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life 原始数据提交版 - final\Figure 2-figure supplement 4\"/>
    </mc:Choice>
  </mc:AlternateContent>
  <xr:revisionPtr revIDLastSave="0" documentId="13_ncr:1_{40F44053-E831-4963-BDB5-76D543615B66}" xr6:coauthVersionLast="47" xr6:coauthVersionMax="47" xr10:uidLastSave="{00000000-0000-0000-0000-000000000000}"/>
  <bookViews>
    <workbookView xWindow="0" yWindow="0" windowWidth="19200" windowHeight="11460" activeTab="2" xr2:uid="{00000000-000D-0000-FFFF-FFFF00000000}"/>
  </bookViews>
  <sheets>
    <sheet name="D i" sheetId="1" r:id="rId1"/>
    <sheet name="D ii" sheetId="2" r:id="rId2"/>
    <sheet name=" D iii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</calcChain>
</file>

<file path=xl/sharedStrings.xml><?xml version="1.0" encoding="utf-8"?>
<sst xmlns="http://schemas.openxmlformats.org/spreadsheetml/2006/main" count="17" uniqueCount="9">
  <si>
    <t>acsf</t>
  </si>
  <si>
    <t>low k</t>
  </si>
  <si>
    <t>Time (min)</t>
  </si>
  <si>
    <t>Firing rate (Hz)</t>
  </si>
  <si>
    <t>Time (ms)</t>
  </si>
  <si>
    <t>voltage (mv)</t>
  </si>
  <si>
    <t>ACSF</t>
  </si>
  <si>
    <t>low[K+]</t>
  </si>
  <si>
    <t>ZD7288+low[K+]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</si>
</sst>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103"/>
  <sheetViews>
    <sheetView workbookViewId="0">
      <selection activeCell="G20" sqref="G20"/>
    </sheetView>
  </sheetViews>
  <sheetFormatPr defaultRowHeight="13.5" x14ac:dyDescent="0.3"/>
  <sheetData>
    <row r="3" spans="1:2" x14ac:dyDescent="0.3">
      <c r="A3" t="s">
        <v>2</v>
      </c>
      <c r="B3" t="s">
        <v>3</v>
      </c>
    </row>
    <row r="4" spans="1:2" x14ac:dyDescent="0.3">
      <c r="A4">
        <v>0.47</v>
      </c>
      <c r="B4">
        <v>1.2766</v>
      </c>
    </row>
    <row r="5" spans="1:2" x14ac:dyDescent="0.3">
      <c r="A5">
        <v>0.94</v>
      </c>
      <c r="B5">
        <v>1.31206</v>
      </c>
    </row>
    <row r="6" spans="1:2" x14ac:dyDescent="0.3">
      <c r="A6">
        <v>1.41</v>
      </c>
      <c r="B6">
        <v>1.2411300000000001</v>
      </c>
    </row>
    <row r="7" spans="1:2" x14ac:dyDescent="0.3">
      <c r="A7">
        <v>1.88</v>
      </c>
      <c r="B7">
        <v>1.2766</v>
      </c>
    </row>
    <row r="8" spans="1:2" x14ac:dyDescent="0.3">
      <c r="A8">
        <v>2.35</v>
      </c>
      <c r="B8">
        <v>1.2766</v>
      </c>
    </row>
    <row r="9" spans="1:2" x14ac:dyDescent="0.3">
      <c r="A9">
        <v>2.82</v>
      </c>
      <c r="B9">
        <v>1.2766</v>
      </c>
    </row>
    <row r="10" spans="1:2" x14ac:dyDescent="0.3">
      <c r="A10">
        <v>3.29</v>
      </c>
      <c r="B10">
        <v>1.31206</v>
      </c>
    </row>
    <row r="11" spans="1:2" x14ac:dyDescent="0.3">
      <c r="A11">
        <v>3.76</v>
      </c>
      <c r="B11">
        <v>1.3475200000000001</v>
      </c>
    </row>
    <row r="12" spans="1:2" x14ac:dyDescent="0.3">
      <c r="A12">
        <v>4.2300000000000004</v>
      </c>
      <c r="B12">
        <v>1.2766</v>
      </c>
    </row>
    <row r="13" spans="1:2" x14ac:dyDescent="0.3">
      <c r="A13">
        <v>4.7</v>
      </c>
      <c r="B13">
        <v>1.2766</v>
      </c>
    </row>
    <row r="14" spans="1:2" x14ac:dyDescent="0.3">
      <c r="A14">
        <v>5.17</v>
      </c>
      <c r="B14">
        <v>1.3475200000000001</v>
      </c>
    </row>
    <row r="15" spans="1:2" x14ac:dyDescent="0.3">
      <c r="A15">
        <v>5.64</v>
      </c>
      <c r="B15">
        <v>1.2766</v>
      </c>
    </row>
    <row r="16" spans="1:2" x14ac:dyDescent="0.3">
      <c r="A16">
        <v>6.11</v>
      </c>
      <c r="B16">
        <v>1.20567</v>
      </c>
    </row>
    <row r="17" spans="1:2" x14ac:dyDescent="0.3">
      <c r="A17">
        <v>6.58</v>
      </c>
      <c r="B17">
        <v>1.2766</v>
      </c>
    </row>
    <row r="18" spans="1:2" x14ac:dyDescent="0.3">
      <c r="A18">
        <v>7.05</v>
      </c>
      <c r="B18">
        <v>1.2766</v>
      </c>
    </row>
    <row r="19" spans="1:2" x14ac:dyDescent="0.3">
      <c r="A19">
        <v>7.52</v>
      </c>
      <c r="B19">
        <v>1.2411300000000001</v>
      </c>
    </row>
    <row r="20" spans="1:2" x14ac:dyDescent="0.3">
      <c r="A20">
        <v>7.99</v>
      </c>
      <c r="B20">
        <v>1.20567</v>
      </c>
    </row>
    <row r="21" spans="1:2" x14ac:dyDescent="0.3">
      <c r="A21">
        <v>8.4600000000000009</v>
      </c>
      <c r="B21">
        <v>1.20567</v>
      </c>
    </row>
    <row r="22" spans="1:2" x14ac:dyDescent="0.3">
      <c r="A22">
        <v>8.93</v>
      </c>
      <c r="B22">
        <v>1.20567</v>
      </c>
    </row>
    <row r="23" spans="1:2" x14ac:dyDescent="0.3">
      <c r="A23">
        <v>9.4</v>
      </c>
      <c r="B23">
        <v>1.20567</v>
      </c>
    </row>
    <row r="24" spans="1:2" x14ac:dyDescent="0.3">
      <c r="A24">
        <v>9.8699999999999992</v>
      </c>
      <c r="B24">
        <v>1.20567</v>
      </c>
    </row>
    <row r="25" spans="1:2" x14ac:dyDescent="0.3">
      <c r="A25">
        <v>10.34</v>
      </c>
      <c r="B25">
        <v>1.17021</v>
      </c>
    </row>
    <row r="26" spans="1:2" x14ac:dyDescent="0.3">
      <c r="A26">
        <v>10.81</v>
      </c>
      <c r="B26">
        <v>1.17021</v>
      </c>
    </row>
    <row r="27" spans="1:2" x14ac:dyDescent="0.3">
      <c r="A27">
        <v>11.28</v>
      </c>
      <c r="B27">
        <v>1.0992900000000001</v>
      </c>
    </row>
    <row r="28" spans="1:2" x14ac:dyDescent="0.3">
      <c r="A28">
        <v>11.75</v>
      </c>
      <c r="B28">
        <v>1.1347499999999999</v>
      </c>
    </row>
    <row r="29" spans="1:2" x14ac:dyDescent="0.3">
      <c r="A29">
        <v>12.22</v>
      </c>
      <c r="B29">
        <v>1.0638300000000001</v>
      </c>
    </row>
    <row r="30" spans="1:2" x14ac:dyDescent="0.3">
      <c r="A30">
        <v>12.69</v>
      </c>
      <c r="B30">
        <v>1.1347499999999999</v>
      </c>
    </row>
    <row r="31" spans="1:2" x14ac:dyDescent="0.3">
      <c r="A31">
        <v>13.16</v>
      </c>
      <c r="B31">
        <v>1.17021</v>
      </c>
    </row>
    <row r="32" spans="1:2" x14ac:dyDescent="0.3">
      <c r="A32">
        <v>13.63</v>
      </c>
      <c r="B32">
        <v>1.17021</v>
      </c>
    </row>
    <row r="33" spans="1:2" x14ac:dyDescent="0.3">
      <c r="A33">
        <v>14.1</v>
      </c>
      <c r="B33">
        <v>1.2411300000000001</v>
      </c>
    </row>
    <row r="34" spans="1:2" x14ac:dyDescent="0.3">
      <c r="A34">
        <v>14.57</v>
      </c>
      <c r="B34">
        <v>1.2766</v>
      </c>
    </row>
    <row r="35" spans="1:2" x14ac:dyDescent="0.3">
      <c r="A35">
        <v>15.04</v>
      </c>
      <c r="B35">
        <v>1.5957399999999999</v>
      </c>
    </row>
    <row r="36" spans="1:2" x14ac:dyDescent="0.3">
      <c r="A36">
        <v>15.51</v>
      </c>
      <c r="B36">
        <v>1.4539</v>
      </c>
    </row>
    <row r="37" spans="1:2" x14ac:dyDescent="0.3">
      <c r="A37">
        <v>15.98</v>
      </c>
      <c r="B37">
        <v>1.4184399999999999</v>
      </c>
    </row>
    <row r="38" spans="1:2" x14ac:dyDescent="0.3">
      <c r="A38">
        <v>16.45</v>
      </c>
      <c r="B38">
        <v>1.5957399999999999</v>
      </c>
    </row>
    <row r="39" spans="1:2" x14ac:dyDescent="0.3">
      <c r="A39">
        <v>16.920000000000002</v>
      </c>
      <c r="B39">
        <v>1.4184399999999999</v>
      </c>
    </row>
    <row r="40" spans="1:2" x14ac:dyDescent="0.3">
      <c r="A40">
        <v>17.39</v>
      </c>
      <c r="B40">
        <v>1.48936</v>
      </c>
    </row>
    <row r="41" spans="1:2" x14ac:dyDescent="0.3">
      <c r="A41">
        <v>17.86</v>
      </c>
      <c r="B41">
        <v>1.63121</v>
      </c>
    </row>
    <row r="42" spans="1:2" x14ac:dyDescent="0.3">
      <c r="A42">
        <v>18.329999999999998</v>
      </c>
      <c r="B42">
        <v>1.73759</v>
      </c>
    </row>
    <row r="43" spans="1:2" x14ac:dyDescent="0.3">
      <c r="A43">
        <v>18.8</v>
      </c>
      <c r="B43">
        <v>2.34043</v>
      </c>
    </row>
    <row r="44" spans="1:2" x14ac:dyDescent="0.3">
      <c r="A44">
        <v>19.27</v>
      </c>
      <c r="B44">
        <v>2.1985800000000002</v>
      </c>
    </row>
    <row r="45" spans="1:2" x14ac:dyDescent="0.3">
      <c r="A45">
        <v>19.739999999999998</v>
      </c>
      <c r="B45">
        <v>2.4113500000000001</v>
      </c>
    </row>
    <row r="46" spans="1:2" x14ac:dyDescent="0.3">
      <c r="A46">
        <v>20.21</v>
      </c>
      <c r="B46">
        <v>2.7305000000000001</v>
      </c>
    </row>
    <row r="47" spans="1:2" x14ac:dyDescent="0.3">
      <c r="A47">
        <v>20.68</v>
      </c>
      <c r="B47">
        <v>2.8368799999999998</v>
      </c>
    </row>
    <row r="48" spans="1:2" x14ac:dyDescent="0.3">
      <c r="A48">
        <v>21.15</v>
      </c>
      <c r="B48">
        <v>2.9077999999999999</v>
      </c>
    </row>
    <row r="49" spans="1:2" x14ac:dyDescent="0.3">
      <c r="A49">
        <v>21.62</v>
      </c>
      <c r="B49">
        <v>3.1914899999999999</v>
      </c>
    </row>
    <row r="50" spans="1:2" x14ac:dyDescent="0.3">
      <c r="A50">
        <v>22.09</v>
      </c>
      <c r="B50">
        <v>3.0851099999999998</v>
      </c>
    </row>
    <row r="51" spans="1:2" x14ac:dyDescent="0.3">
      <c r="A51">
        <v>22.56</v>
      </c>
      <c r="B51">
        <v>3.0851099999999998</v>
      </c>
    </row>
    <row r="52" spans="1:2" x14ac:dyDescent="0.3">
      <c r="A52">
        <v>23.03</v>
      </c>
      <c r="B52">
        <v>2.7659600000000002</v>
      </c>
    </row>
    <row r="53" spans="1:2" x14ac:dyDescent="0.3">
      <c r="A53">
        <v>23.5</v>
      </c>
      <c r="B53">
        <v>2.02128</v>
      </c>
    </row>
    <row r="54" spans="1:2" x14ac:dyDescent="0.3">
      <c r="A54">
        <v>23.97</v>
      </c>
      <c r="B54">
        <v>1.91489</v>
      </c>
    </row>
    <row r="55" spans="1:2" x14ac:dyDescent="0.3">
      <c r="A55">
        <v>24.44</v>
      </c>
      <c r="B55">
        <v>2.0922000000000001</v>
      </c>
    </row>
    <row r="56" spans="1:2" x14ac:dyDescent="0.3">
      <c r="A56">
        <v>24.91</v>
      </c>
      <c r="B56">
        <v>1.8794299999999999</v>
      </c>
    </row>
    <row r="57" spans="1:2" x14ac:dyDescent="0.3">
      <c r="A57">
        <v>25.38</v>
      </c>
      <c r="B57">
        <v>2.2340399999999998</v>
      </c>
    </row>
    <row r="58" spans="1:2" x14ac:dyDescent="0.3">
      <c r="A58">
        <v>25.85</v>
      </c>
      <c r="B58">
        <v>2.4822700000000002</v>
      </c>
    </row>
    <row r="59" spans="1:2" x14ac:dyDescent="0.3">
      <c r="A59">
        <v>26.32</v>
      </c>
      <c r="B59">
        <v>2.4113500000000001</v>
      </c>
    </row>
    <row r="60" spans="1:2" x14ac:dyDescent="0.3">
      <c r="A60">
        <v>26.79</v>
      </c>
      <c r="B60">
        <v>2.4113500000000001</v>
      </c>
    </row>
    <row r="61" spans="1:2" x14ac:dyDescent="0.3">
      <c r="A61">
        <v>27.26</v>
      </c>
      <c r="B61">
        <v>2.4468100000000002</v>
      </c>
    </row>
    <row r="62" spans="1:2" x14ac:dyDescent="0.3">
      <c r="A62">
        <v>27.73</v>
      </c>
      <c r="B62">
        <v>2.05674</v>
      </c>
    </row>
    <row r="63" spans="1:2" x14ac:dyDescent="0.3">
      <c r="A63">
        <v>28.2</v>
      </c>
      <c r="B63">
        <v>2.2340399999999998</v>
      </c>
    </row>
    <row r="64" spans="1:2" x14ac:dyDescent="0.3">
      <c r="A64">
        <v>28.67</v>
      </c>
      <c r="B64">
        <v>2.2340399999999998</v>
      </c>
    </row>
    <row r="65" spans="1:2" x14ac:dyDescent="0.3">
      <c r="A65">
        <v>29.14</v>
      </c>
      <c r="B65">
        <v>2.02128</v>
      </c>
    </row>
    <row r="66" spans="1:2" x14ac:dyDescent="0.3">
      <c r="A66">
        <v>29.61</v>
      </c>
      <c r="B66">
        <v>2.1631200000000002</v>
      </c>
    </row>
    <row r="67" spans="1:2" x14ac:dyDescent="0.3">
      <c r="A67">
        <v>30.08</v>
      </c>
      <c r="B67">
        <v>1.8085100000000001</v>
      </c>
    </row>
    <row r="68" spans="1:2" x14ac:dyDescent="0.3">
      <c r="A68">
        <v>30.55</v>
      </c>
      <c r="B68">
        <v>1.8439700000000001</v>
      </c>
    </row>
    <row r="69" spans="1:2" x14ac:dyDescent="0.3">
      <c r="A69">
        <v>31.02</v>
      </c>
      <c r="B69">
        <v>0.95745000000000002</v>
      </c>
    </row>
    <row r="70" spans="1:2" x14ac:dyDescent="0.3">
      <c r="A70">
        <v>31.49</v>
      </c>
      <c r="B70">
        <v>0.49645</v>
      </c>
    </row>
    <row r="71" spans="1:2" x14ac:dyDescent="0.3">
      <c r="A71">
        <v>31.96</v>
      </c>
      <c r="B71">
        <v>0.42553000000000002</v>
      </c>
    </row>
    <row r="72" spans="1:2" x14ac:dyDescent="0.3">
      <c r="A72">
        <v>32.43</v>
      </c>
      <c r="B72">
        <v>0.28369</v>
      </c>
    </row>
    <row r="73" spans="1:2" x14ac:dyDescent="0.3">
      <c r="A73">
        <v>32.9</v>
      </c>
      <c r="B73">
        <v>3.5459999999999998E-2</v>
      </c>
    </row>
    <row r="74" spans="1:2" x14ac:dyDescent="0.3">
      <c r="A74">
        <v>33.369999999999997</v>
      </c>
      <c r="B74">
        <v>0</v>
      </c>
    </row>
    <row r="75" spans="1:2" x14ac:dyDescent="0.3">
      <c r="A75">
        <v>33.840000000000003</v>
      </c>
      <c r="B75">
        <v>0</v>
      </c>
    </row>
    <row r="76" spans="1:2" x14ac:dyDescent="0.3">
      <c r="A76">
        <v>34.31</v>
      </c>
      <c r="B76">
        <v>0</v>
      </c>
    </row>
    <row r="77" spans="1:2" x14ac:dyDescent="0.3">
      <c r="A77">
        <v>34.78</v>
      </c>
      <c r="B77">
        <v>0</v>
      </c>
    </row>
    <row r="78" spans="1:2" x14ac:dyDescent="0.3">
      <c r="A78">
        <v>35.25</v>
      </c>
      <c r="B78">
        <v>0</v>
      </c>
    </row>
    <row r="79" spans="1:2" x14ac:dyDescent="0.3">
      <c r="A79">
        <v>35.72</v>
      </c>
      <c r="B79">
        <v>0</v>
      </c>
    </row>
    <row r="80" spans="1:2" x14ac:dyDescent="0.3">
      <c r="A80">
        <v>36.19</v>
      </c>
      <c r="B80">
        <v>0</v>
      </c>
    </row>
    <row r="81" spans="1:2" x14ac:dyDescent="0.3">
      <c r="A81">
        <v>36.659999999999997</v>
      </c>
      <c r="B81">
        <v>0</v>
      </c>
    </row>
    <row r="82" spans="1:2" x14ac:dyDescent="0.3">
      <c r="A82">
        <v>37.130000000000003</v>
      </c>
      <c r="B82">
        <v>0</v>
      </c>
    </row>
    <row r="83" spans="1:2" x14ac:dyDescent="0.3">
      <c r="A83">
        <v>37.6</v>
      </c>
      <c r="B83">
        <v>0</v>
      </c>
    </row>
    <row r="84" spans="1:2" x14ac:dyDescent="0.3">
      <c r="A84">
        <v>38.07</v>
      </c>
      <c r="B84">
        <v>0</v>
      </c>
    </row>
    <row r="85" spans="1:2" x14ac:dyDescent="0.3">
      <c r="A85">
        <v>38.54</v>
      </c>
      <c r="B85">
        <v>0</v>
      </c>
    </row>
    <row r="86" spans="1:2" x14ac:dyDescent="0.3">
      <c r="A86">
        <v>39.01</v>
      </c>
      <c r="B86">
        <v>0</v>
      </c>
    </row>
    <row r="87" spans="1:2" x14ac:dyDescent="0.3">
      <c r="A87">
        <v>39.479999999999997</v>
      </c>
      <c r="B87">
        <v>0.46099000000000001</v>
      </c>
    </row>
    <row r="88" spans="1:2" x14ac:dyDescent="0.3">
      <c r="A88">
        <v>39.950000000000003</v>
      </c>
      <c r="B88">
        <v>0.49645</v>
      </c>
    </row>
    <row r="89" spans="1:2" x14ac:dyDescent="0.3">
      <c r="A89">
        <v>40.42</v>
      </c>
      <c r="B89">
        <v>0.56738</v>
      </c>
    </row>
    <row r="90" spans="1:2" x14ac:dyDescent="0.3">
      <c r="A90">
        <v>40.89</v>
      </c>
      <c r="B90">
        <v>0.78013999999999994</v>
      </c>
    </row>
    <row r="91" spans="1:2" x14ac:dyDescent="0.3">
      <c r="A91">
        <v>41.36</v>
      </c>
      <c r="B91">
        <v>0.70921999999999996</v>
      </c>
    </row>
    <row r="92" spans="1:2" x14ac:dyDescent="0.3">
      <c r="A92">
        <v>41.83</v>
      </c>
      <c r="B92">
        <v>0.88651999999999997</v>
      </c>
    </row>
    <row r="93" spans="1:2" x14ac:dyDescent="0.3">
      <c r="A93">
        <v>42.3</v>
      </c>
      <c r="B93">
        <v>0.70921999999999996</v>
      </c>
    </row>
    <row r="94" spans="1:2" x14ac:dyDescent="0.3">
      <c r="A94">
        <v>42.77</v>
      </c>
      <c r="B94">
        <v>0.88651999999999997</v>
      </c>
    </row>
    <row r="95" spans="1:2" x14ac:dyDescent="0.3">
      <c r="A95">
        <v>43.24</v>
      </c>
      <c r="B95">
        <v>0.78013999999999994</v>
      </c>
    </row>
    <row r="96" spans="1:2" x14ac:dyDescent="0.3">
      <c r="A96">
        <v>43.71</v>
      </c>
      <c r="B96">
        <v>0.67376000000000003</v>
      </c>
    </row>
    <row r="97" spans="1:2" x14ac:dyDescent="0.3">
      <c r="A97">
        <v>44.18</v>
      </c>
      <c r="B97">
        <v>0.74468000000000001</v>
      </c>
    </row>
    <row r="98" spans="1:2" x14ac:dyDescent="0.3">
      <c r="A98">
        <v>44.65</v>
      </c>
      <c r="B98">
        <v>0.78013999999999994</v>
      </c>
    </row>
    <row r="99" spans="1:2" x14ac:dyDescent="0.3">
      <c r="A99">
        <v>45.12</v>
      </c>
      <c r="B99">
        <v>0.70921999999999996</v>
      </c>
    </row>
    <row r="100" spans="1:2" x14ac:dyDescent="0.3">
      <c r="A100">
        <v>45.59</v>
      </c>
      <c r="B100">
        <v>0.67376000000000003</v>
      </c>
    </row>
    <row r="101" spans="1:2" x14ac:dyDescent="0.3">
      <c r="A101">
        <v>46.06</v>
      </c>
      <c r="B101">
        <v>0.74468000000000001</v>
      </c>
    </row>
    <row r="102" spans="1:2" x14ac:dyDescent="0.3">
      <c r="A102">
        <v>46.53</v>
      </c>
      <c r="B102">
        <v>0.67376000000000003</v>
      </c>
    </row>
    <row r="103" spans="1:2" x14ac:dyDescent="0.3">
      <c r="A103">
        <v>47</v>
      </c>
      <c r="B103">
        <v>0.63829999999999998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L50004"/>
  <sheetViews>
    <sheetView workbookViewId="0">
      <selection activeCell="S9" sqref="S9"/>
    </sheetView>
  </sheetViews>
  <sheetFormatPr defaultRowHeight="13.5" x14ac:dyDescent="0.3"/>
  <sheetData>
    <row r="2" spans="2:12" x14ac:dyDescent="0.3">
      <c r="B2" t="s">
        <v>0</v>
      </c>
      <c r="E2" t="s">
        <v>1</v>
      </c>
      <c r="H2">
        <f>+ZD7288</f>
        <v>0</v>
      </c>
      <c r="K2" t="s">
        <v>0</v>
      </c>
    </row>
    <row r="3" spans="2:12" x14ac:dyDescent="0.3">
      <c r="B3" t="s">
        <v>4</v>
      </c>
      <c r="C3" t="s">
        <v>5</v>
      </c>
      <c r="E3" t="s">
        <v>4</v>
      </c>
      <c r="F3" t="s">
        <v>5</v>
      </c>
      <c r="H3" t="s">
        <v>4</v>
      </c>
      <c r="I3" t="s">
        <v>5</v>
      </c>
      <c r="K3" t="s">
        <v>4</v>
      </c>
      <c r="L3" t="s">
        <v>5</v>
      </c>
    </row>
    <row r="4" spans="2:12" x14ac:dyDescent="0.3">
      <c r="B4">
        <v>0</v>
      </c>
      <c r="C4">
        <v>-0.39673000000000003</v>
      </c>
      <c r="E4">
        <v>0</v>
      </c>
      <c r="F4">
        <v>-0.39062999999999998</v>
      </c>
      <c r="H4">
        <v>0</v>
      </c>
      <c r="I4">
        <v>-0.39673000000000003</v>
      </c>
      <c r="K4">
        <v>0</v>
      </c>
      <c r="L4">
        <v>-0.36620999999999998</v>
      </c>
    </row>
    <row r="5" spans="2:12" x14ac:dyDescent="0.3">
      <c r="B5">
        <v>0.10938000000000001</v>
      </c>
      <c r="C5">
        <v>-0.39673000000000003</v>
      </c>
      <c r="E5">
        <v>0</v>
      </c>
      <c r="F5">
        <v>-0.37230999999999997</v>
      </c>
      <c r="H5">
        <v>0</v>
      </c>
      <c r="I5">
        <v>-0.35399999999999998</v>
      </c>
      <c r="K5">
        <v>0</v>
      </c>
      <c r="L5">
        <v>-0.40894000000000003</v>
      </c>
    </row>
    <row r="6" spans="2:12" x14ac:dyDescent="0.3">
      <c r="B6">
        <v>0.20313000000000001</v>
      </c>
      <c r="C6">
        <v>-0.41504000000000002</v>
      </c>
      <c r="E6">
        <v>0.125</v>
      </c>
      <c r="F6">
        <v>-0.39673000000000003</v>
      </c>
      <c r="H6">
        <v>0</v>
      </c>
      <c r="I6">
        <v>-0.40894000000000003</v>
      </c>
      <c r="K6">
        <v>0.25</v>
      </c>
      <c r="L6">
        <v>-0.38451999999999997</v>
      </c>
    </row>
    <row r="7" spans="2:12" x14ac:dyDescent="0.3">
      <c r="B7">
        <v>0.3125</v>
      </c>
      <c r="C7">
        <v>-0.39062999999999998</v>
      </c>
      <c r="E7">
        <v>0.25</v>
      </c>
      <c r="F7">
        <v>-0.39062999999999998</v>
      </c>
      <c r="H7">
        <v>0.25</v>
      </c>
      <c r="I7">
        <v>-0.42114000000000001</v>
      </c>
      <c r="K7">
        <v>0.25</v>
      </c>
      <c r="L7">
        <v>-0.43335000000000001</v>
      </c>
    </row>
    <row r="8" spans="2:12" x14ac:dyDescent="0.3">
      <c r="B8">
        <v>0.40625</v>
      </c>
      <c r="C8">
        <v>-0.38451999999999997</v>
      </c>
      <c r="E8">
        <v>0.375</v>
      </c>
      <c r="F8">
        <v>-0.40894000000000003</v>
      </c>
      <c r="H8">
        <v>0.25</v>
      </c>
      <c r="I8">
        <v>-0.41504000000000002</v>
      </c>
      <c r="K8">
        <v>0.5</v>
      </c>
      <c r="L8">
        <v>-0.42725000000000002</v>
      </c>
    </row>
    <row r="9" spans="2:12" x14ac:dyDescent="0.3">
      <c r="B9">
        <v>0.5</v>
      </c>
      <c r="C9">
        <v>-0.36620999999999998</v>
      </c>
      <c r="E9">
        <v>0.5</v>
      </c>
      <c r="F9">
        <v>-0.37841999999999998</v>
      </c>
      <c r="H9">
        <v>0.5</v>
      </c>
      <c r="I9">
        <v>-0.44556000000000001</v>
      </c>
      <c r="K9">
        <v>0.5</v>
      </c>
      <c r="L9">
        <v>-0.39673000000000003</v>
      </c>
    </row>
    <row r="10" spans="2:12" x14ac:dyDescent="0.3">
      <c r="B10">
        <v>0.60938000000000003</v>
      </c>
      <c r="C10">
        <v>-0.37841999999999998</v>
      </c>
      <c r="E10">
        <v>0.5</v>
      </c>
      <c r="F10">
        <v>-0.42114000000000001</v>
      </c>
      <c r="H10">
        <v>0.5</v>
      </c>
      <c r="I10">
        <v>-0.39673000000000003</v>
      </c>
      <c r="K10">
        <v>0.5</v>
      </c>
      <c r="L10">
        <v>-0.43335000000000001</v>
      </c>
    </row>
    <row r="11" spans="2:12" x14ac:dyDescent="0.3">
      <c r="B11">
        <v>0.70313000000000003</v>
      </c>
      <c r="C11">
        <v>-0.35399999999999998</v>
      </c>
      <c r="E11">
        <v>0.625</v>
      </c>
      <c r="F11">
        <v>-0.42114000000000001</v>
      </c>
      <c r="H11">
        <v>0.5</v>
      </c>
      <c r="I11">
        <v>-0.42114000000000001</v>
      </c>
      <c r="K11">
        <v>0.75</v>
      </c>
      <c r="L11">
        <v>-0.44556000000000001</v>
      </c>
    </row>
    <row r="12" spans="2:12" x14ac:dyDescent="0.3">
      <c r="B12">
        <v>0.8125</v>
      </c>
      <c r="C12">
        <v>-0.39673000000000003</v>
      </c>
      <c r="E12">
        <v>0.75</v>
      </c>
      <c r="F12">
        <v>-0.42725000000000002</v>
      </c>
      <c r="H12">
        <v>0.75</v>
      </c>
      <c r="I12">
        <v>-0.39673000000000003</v>
      </c>
      <c r="K12">
        <v>0.75</v>
      </c>
      <c r="L12">
        <v>-0.36620999999999998</v>
      </c>
    </row>
    <row r="13" spans="2:12" x14ac:dyDescent="0.3">
      <c r="B13">
        <v>0.90625</v>
      </c>
      <c r="C13">
        <v>-0.39062999999999998</v>
      </c>
      <c r="E13">
        <v>0.875</v>
      </c>
      <c r="F13">
        <v>-0.49437999999999999</v>
      </c>
      <c r="H13">
        <v>0.75</v>
      </c>
      <c r="I13">
        <v>-0.37841999999999998</v>
      </c>
      <c r="K13">
        <v>1</v>
      </c>
      <c r="L13">
        <v>-0.38451999999999997</v>
      </c>
    </row>
    <row r="14" spans="2:12" x14ac:dyDescent="0.3">
      <c r="B14">
        <v>1</v>
      </c>
      <c r="C14">
        <v>-0.41504000000000002</v>
      </c>
      <c r="E14">
        <v>1</v>
      </c>
      <c r="F14">
        <v>-0.45776</v>
      </c>
      <c r="H14">
        <v>1</v>
      </c>
      <c r="I14">
        <v>-0.36010999999999999</v>
      </c>
      <c r="K14">
        <v>1</v>
      </c>
      <c r="L14">
        <v>-0.40894000000000003</v>
      </c>
    </row>
    <row r="15" spans="2:12" x14ac:dyDescent="0.3">
      <c r="B15">
        <v>1.10938</v>
      </c>
      <c r="C15">
        <v>-0.38451999999999997</v>
      </c>
      <c r="E15">
        <v>1</v>
      </c>
      <c r="F15">
        <v>-0.49437999999999999</v>
      </c>
      <c r="H15">
        <v>1</v>
      </c>
      <c r="I15">
        <v>-0.40894000000000003</v>
      </c>
      <c r="K15">
        <v>1</v>
      </c>
      <c r="L15">
        <v>-0.40283000000000002</v>
      </c>
    </row>
    <row r="16" spans="2:12" x14ac:dyDescent="0.3">
      <c r="B16">
        <v>1.20313</v>
      </c>
      <c r="C16">
        <v>-0.40283000000000002</v>
      </c>
      <c r="E16">
        <v>1.125</v>
      </c>
      <c r="F16">
        <v>-0.47606999999999999</v>
      </c>
      <c r="H16">
        <v>1</v>
      </c>
      <c r="I16">
        <v>-0.36620999999999998</v>
      </c>
      <c r="K16">
        <v>1.25</v>
      </c>
      <c r="L16">
        <v>-0.39062999999999998</v>
      </c>
    </row>
    <row r="17" spans="2:12" x14ac:dyDescent="0.3">
      <c r="B17">
        <v>1.3125</v>
      </c>
      <c r="C17">
        <v>-0.39062999999999998</v>
      </c>
      <c r="E17">
        <v>1.25</v>
      </c>
      <c r="F17">
        <v>-0.48827999999999999</v>
      </c>
      <c r="H17">
        <v>1.25</v>
      </c>
      <c r="I17">
        <v>-0.39062999999999998</v>
      </c>
      <c r="K17">
        <v>1.25</v>
      </c>
      <c r="L17">
        <v>-0.35399999999999998</v>
      </c>
    </row>
    <row r="18" spans="2:12" x14ac:dyDescent="0.3">
      <c r="B18">
        <v>1.40625</v>
      </c>
      <c r="C18">
        <v>-0.39062999999999998</v>
      </c>
      <c r="E18">
        <v>1.375</v>
      </c>
      <c r="F18">
        <v>-0.48218</v>
      </c>
      <c r="H18">
        <v>1.25</v>
      </c>
      <c r="I18">
        <v>-0.42114000000000001</v>
      </c>
      <c r="K18">
        <v>1.5</v>
      </c>
      <c r="L18">
        <v>-0.33568999999999999</v>
      </c>
    </row>
    <row r="19" spans="2:12" x14ac:dyDescent="0.3">
      <c r="B19">
        <v>1.5</v>
      </c>
      <c r="C19">
        <v>-0.42725000000000002</v>
      </c>
      <c r="E19">
        <v>1.5</v>
      </c>
      <c r="F19">
        <v>-0.48827999999999999</v>
      </c>
      <c r="H19">
        <v>1.5</v>
      </c>
      <c r="I19">
        <v>-0.34789999999999999</v>
      </c>
      <c r="K19">
        <v>1.5</v>
      </c>
      <c r="L19">
        <v>-0.39673000000000003</v>
      </c>
    </row>
    <row r="20" spans="2:12" x14ac:dyDescent="0.3">
      <c r="B20">
        <v>1.60938</v>
      </c>
      <c r="C20">
        <v>-0.39062999999999998</v>
      </c>
      <c r="E20">
        <v>1.5</v>
      </c>
      <c r="F20">
        <v>-0.50658999999999998</v>
      </c>
      <c r="H20">
        <v>1.5</v>
      </c>
      <c r="I20">
        <v>-0.40894000000000003</v>
      </c>
      <c r="K20">
        <v>1.5</v>
      </c>
      <c r="L20">
        <v>-0.36620999999999998</v>
      </c>
    </row>
    <row r="21" spans="2:12" x14ac:dyDescent="0.3">
      <c r="B21">
        <v>1.70313</v>
      </c>
      <c r="C21">
        <v>-0.42725000000000002</v>
      </c>
      <c r="E21">
        <v>1.625</v>
      </c>
      <c r="F21">
        <v>-0.48218</v>
      </c>
      <c r="H21">
        <v>1.5</v>
      </c>
      <c r="I21">
        <v>-0.38451999999999997</v>
      </c>
      <c r="K21">
        <v>1.75</v>
      </c>
      <c r="L21">
        <v>-0.39062999999999998</v>
      </c>
    </row>
    <row r="22" spans="2:12" x14ac:dyDescent="0.3">
      <c r="B22">
        <v>1.8125</v>
      </c>
      <c r="C22">
        <v>-0.43335000000000001</v>
      </c>
      <c r="E22">
        <v>1.75</v>
      </c>
      <c r="F22">
        <v>-0.51880000000000004</v>
      </c>
      <c r="H22">
        <v>1.75</v>
      </c>
      <c r="I22">
        <v>-0.37841999999999998</v>
      </c>
      <c r="K22">
        <v>1.75</v>
      </c>
      <c r="L22">
        <v>-0.38451999999999997</v>
      </c>
    </row>
    <row r="23" spans="2:12" x14ac:dyDescent="0.3">
      <c r="B23">
        <v>1.90625</v>
      </c>
      <c r="C23">
        <v>-0.41504000000000002</v>
      </c>
      <c r="E23">
        <v>1.875</v>
      </c>
      <c r="F23">
        <v>-0.46387</v>
      </c>
      <c r="H23">
        <v>1.75</v>
      </c>
      <c r="I23">
        <v>-0.38451999999999997</v>
      </c>
      <c r="K23">
        <v>2</v>
      </c>
      <c r="L23">
        <v>-0.39062999999999998</v>
      </c>
    </row>
    <row r="24" spans="2:12" x14ac:dyDescent="0.3">
      <c r="B24">
        <v>2</v>
      </c>
      <c r="C24">
        <v>-0.41504000000000002</v>
      </c>
      <c r="E24">
        <v>2</v>
      </c>
      <c r="F24">
        <v>-0.50048999999999999</v>
      </c>
      <c r="H24">
        <v>2</v>
      </c>
      <c r="I24">
        <v>-0.39062999999999998</v>
      </c>
      <c r="K24">
        <v>2</v>
      </c>
      <c r="L24">
        <v>-0.36620999999999998</v>
      </c>
    </row>
    <row r="25" spans="2:12" x14ac:dyDescent="0.3">
      <c r="B25">
        <v>2.1093799999999998</v>
      </c>
      <c r="C25">
        <v>-0.44556000000000001</v>
      </c>
      <c r="E25">
        <v>2</v>
      </c>
      <c r="F25">
        <v>-0.47606999999999999</v>
      </c>
      <c r="H25">
        <v>2</v>
      </c>
      <c r="I25">
        <v>-0.37841999999999998</v>
      </c>
      <c r="K25">
        <v>2</v>
      </c>
      <c r="L25">
        <v>-0.40283000000000002</v>
      </c>
    </row>
    <row r="26" spans="2:12" x14ac:dyDescent="0.3">
      <c r="B26">
        <v>2.2031299999999998</v>
      </c>
      <c r="C26">
        <v>-0.42725000000000002</v>
      </c>
      <c r="E26">
        <v>2.125</v>
      </c>
      <c r="F26">
        <v>-0.49437999999999999</v>
      </c>
      <c r="H26">
        <v>2</v>
      </c>
      <c r="I26">
        <v>-0.39673000000000003</v>
      </c>
      <c r="K26">
        <v>2.25</v>
      </c>
      <c r="L26">
        <v>-0.33568999999999999</v>
      </c>
    </row>
    <row r="27" spans="2:12" x14ac:dyDescent="0.3">
      <c r="B27">
        <v>2.3125</v>
      </c>
      <c r="C27">
        <v>-0.39062999999999998</v>
      </c>
      <c r="E27">
        <v>2.25</v>
      </c>
      <c r="F27">
        <v>-0.48827999999999999</v>
      </c>
      <c r="H27">
        <v>2.25</v>
      </c>
      <c r="I27">
        <v>-0.41504000000000002</v>
      </c>
      <c r="K27">
        <v>2.25</v>
      </c>
      <c r="L27">
        <v>-0.35399999999999998</v>
      </c>
    </row>
    <row r="28" spans="2:12" x14ac:dyDescent="0.3">
      <c r="B28">
        <v>2.40625</v>
      </c>
      <c r="C28">
        <v>-0.42114000000000001</v>
      </c>
      <c r="E28">
        <v>2.375</v>
      </c>
      <c r="F28">
        <v>-0.48218</v>
      </c>
      <c r="H28">
        <v>2.25</v>
      </c>
      <c r="I28">
        <v>-0.38451999999999997</v>
      </c>
      <c r="K28">
        <v>2.5</v>
      </c>
      <c r="L28">
        <v>-0.40894000000000003</v>
      </c>
    </row>
    <row r="29" spans="2:12" x14ac:dyDescent="0.3">
      <c r="B29">
        <v>2.5</v>
      </c>
      <c r="C29">
        <v>-0.39062999999999998</v>
      </c>
      <c r="E29">
        <v>2.5</v>
      </c>
      <c r="F29">
        <v>-0.43335000000000001</v>
      </c>
      <c r="H29">
        <v>2.5</v>
      </c>
      <c r="I29">
        <v>-0.42725000000000002</v>
      </c>
      <c r="K29">
        <v>2.5</v>
      </c>
      <c r="L29">
        <v>-0.37841999999999998</v>
      </c>
    </row>
    <row r="30" spans="2:12" x14ac:dyDescent="0.3">
      <c r="B30">
        <v>2.6093799999999998</v>
      </c>
      <c r="C30">
        <v>-0.42114000000000001</v>
      </c>
      <c r="E30">
        <v>2.5</v>
      </c>
      <c r="F30">
        <v>-0.43335000000000001</v>
      </c>
      <c r="H30">
        <v>2.5</v>
      </c>
      <c r="I30">
        <v>-0.37841999999999998</v>
      </c>
      <c r="K30">
        <v>2.5</v>
      </c>
      <c r="L30">
        <v>-0.40894000000000003</v>
      </c>
    </row>
    <row r="31" spans="2:12" x14ac:dyDescent="0.3">
      <c r="B31">
        <v>2.7031299999999998</v>
      </c>
      <c r="C31">
        <v>-0.43335000000000001</v>
      </c>
      <c r="E31">
        <v>2.625</v>
      </c>
      <c r="F31">
        <v>-0.46997</v>
      </c>
      <c r="H31">
        <v>2.5</v>
      </c>
      <c r="I31">
        <v>-0.42725000000000002</v>
      </c>
      <c r="K31">
        <v>2.75</v>
      </c>
      <c r="L31">
        <v>-0.40283000000000002</v>
      </c>
    </row>
    <row r="32" spans="2:12" x14ac:dyDescent="0.3">
      <c r="B32">
        <v>2.8125</v>
      </c>
      <c r="C32">
        <v>-0.42114000000000001</v>
      </c>
      <c r="E32">
        <v>2.75</v>
      </c>
      <c r="F32">
        <v>-0.42725000000000002</v>
      </c>
      <c r="H32">
        <v>2.75</v>
      </c>
      <c r="I32">
        <v>-0.40283000000000002</v>
      </c>
      <c r="K32">
        <v>2.75</v>
      </c>
      <c r="L32">
        <v>-0.43335000000000001</v>
      </c>
    </row>
    <row r="33" spans="2:12" x14ac:dyDescent="0.3">
      <c r="B33">
        <v>2.90625</v>
      </c>
      <c r="C33">
        <v>-0.42114000000000001</v>
      </c>
      <c r="E33">
        <v>2.875</v>
      </c>
      <c r="F33">
        <v>-0.41504000000000002</v>
      </c>
      <c r="H33">
        <v>2.75</v>
      </c>
      <c r="I33">
        <v>-0.40894000000000003</v>
      </c>
      <c r="K33">
        <v>3</v>
      </c>
      <c r="L33">
        <v>-0.40894000000000003</v>
      </c>
    </row>
    <row r="34" spans="2:12" x14ac:dyDescent="0.3">
      <c r="B34">
        <v>3</v>
      </c>
      <c r="C34">
        <v>-0.42725000000000002</v>
      </c>
      <c r="E34">
        <v>3</v>
      </c>
      <c r="F34">
        <v>-0.41504000000000002</v>
      </c>
      <c r="H34">
        <v>3</v>
      </c>
      <c r="I34">
        <v>-0.42114000000000001</v>
      </c>
      <c r="K34">
        <v>3</v>
      </c>
      <c r="L34">
        <v>-0.40894000000000003</v>
      </c>
    </row>
    <row r="35" spans="2:12" x14ac:dyDescent="0.3">
      <c r="B35">
        <v>3.1093799999999998</v>
      </c>
      <c r="C35">
        <v>-0.38451999999999997</v>
      </c>
      <c r="E35">
        <v>3</v>
      </c>
      <c r="F35">
        <v>-0.42114000000000001</v>
      </c>
      <c r="H35">
        <v>3</v>
      </c>
      <c r="I35">
        <v>-0.45776</v>
      </c>
      <c r="K35">
        <v>3</v>
      </c>
      <c r="L35">
        <v>-0.39673000000000003</v>
      </c>
    </row>
    <row r="36" spans="2:12" x14ac:dyDescent="0.3">
      <c r="B36">
        <v>3.2031299999999998</v>
      </c>
      <c r="C36">
        <v>-0.40283000000000002</v>
      </c>
      <c r="E36">
        <v>3.125</v>
      </c>
      <c r="F36">
        <v>-0.39062999999999998</v>
      </c>
      <c r="H36">
        <v>3</v>
      </c>
      <c r="I36">
        <v>-0.45166000000000001</v>
      </c>
      <c r="K36">
        <v>3.25</v>
      </c>
      <c r="L36">
        <v>-0.38451999999999997</v>
      </c>
    </row>
    <row r="37" spans="2:12" x14ac:dyDescent="0.3">
      <c r="B37">
        <v>3.3125</v>
      </c>
      <c r="C37">
        <v>-0.43335000000000001</v>
      </c>
      <c r="E37">
        <v>3.25</v>
      </c>
      <c r="F37">
        <v>-0.40283000000000002</v>
      </c>
      <c r="H37">
        <v>3.25</v>
      </c>
      <c r="I37">
        <v>-0.40894000000000003</v>
      </c>
      <c r="K37">
        <v>3.25</v>
      </c>
      <c r="L37">
        <v>-0.40894000000000003</v>
      </c>
    </row>
    <row r="38" spans="2:12" x14ac:dyDescent="0.3">
      <c r="B38">
        <v>3.40625</v>
      </c>
      <c r="C38">
        <v>-0.39062999999999998</v>
      </c>
      <c r="E38">
        <v>3.375</v>
      </c>
      <c r="F38">
        <v>-0.37841999999999998</v>
      </c>
      <c r="H38">
        <v>3.25</v>
      </c>
      <c r="I38">
        <v>-0.40283000000000002</v>
      </c>
      <c r="K38">
        <v>3.5</v>
      </c>
      <c r="L38">
        <v>-0.40283000000000002</v>
      </c>
    </row>
    <row r="39" spans="2:12" x14ac:dyDescent="0.3">
      <c r="B39">
        <v>3.5</v>
      </c>
      <c r="C39">
        <v>-0.44556000000000001</v>
      </c>
      <c r="E39">
        <v>3.5</v>
      </c>
      <c r="F39">
        <v>-0.36010999999999999</v>
      </c>
      <c r="H39">
        <v>3.5</v>
      </c>
      <c r="I39">
        <v>-0.43335000000000001</v>
      </c>
      <c r="K39">
        <v>3.5</v>
      </c>
      <c r="L39">
        <v>-0.43945000000000001</v>
      </c>
    </row>
    <row r="40" spans="2:12" x14ac:dyDescent="0.3">
      <c r="B40">
        <v>3.6093799999999998</v>
      </c>
      <c r="C40">
        <v>-0.42725000000000002</v>
      </c>
      <c r="E40">
        <v>3.5</v>
      </c>
      <c r="F40">
        <v>-0.39673000000000003</v>
      </c>
      <c r="H40">
        <v>3.5</v>
      </c>
      <c r="I40">
        <v>-0.42114000000000001</v>
      </c>
      <c r="K40">
        <v>3.5</v>
      </c>
      <c r="L40">
        <v>-0.39062999999999998</v>
      </c>
    </row>
    <row r="41" spans="2:12" x14ac:dyDescent="0.3">
      <c r="B41">
        <v>3.7031299999999998</v>
      </c>
      <c r="C41">
        <v>-0.40283000000000002</v>
      </c>
      <c r="E41">
        <v>3.625</v>
      </c>
      <c r="F41">
        <v>-0.36010999999999999</v>
      </c>
      <c r="H41">
        <v>3.5</v>
      </c>
      <c r="I41">
        <v>-0.43945000000000001</v>
      </c>
      <c r="K41">
        <v>3.75</v>
      </c>
      <c r="L41">
        <v>-0.41504000000000002</v>
      </c>
    </row>
    <row r="42" spans="2:12" x14ac:dyDescent="0.3">
      <c r="B42">
        <v>3.8125</v>
      </c>
      <c r="C42">
        <v>-0.40283000000000002</v>
      </c>
      <c r="E42">
        <v>3.75</v>
      </c>
      <c r="F42">
        <v>-0.41504000000000002</v>
      </c>
      <c r="H42">
        <v>3.75</v>
      </c>
      <c r="I42">
        <v>-0.45776</v>
      </c>
      <c r="K42">
        <v>3.75</v>
      </c>
      <c r="L42">
        <v>-0.37841999999999998</v>
      </c>
    </row>
    <row r="43" spans="2:12" x14ac:dyDescent="0.3">
      <c r="B43">
        <v>3.90625</v>
      </c>
      <c r="C43">
        <v>-0.41504000000000002</v>
      </c>
      <c r="E43">
        <v>3.875</v>
      </c>
      <c r="F43">
        <v>-0.40283000000000002</v>
      </c>
      <c r="H43">
        <v>3.75</v>
      </c>
      <c r="I43">
        <v>-0.46387</v>
      </c>
      <c r="K43">
        <v>4</v>
      </c>
      <c r="L43">
        <v>-0.39673000000000003</v>
      </c>
    </row>
    <row r="44" spans="2:12" x14ac:dyDescent="0.3">
      <c r="B44">
        <v>4</v>
      </c>
      <c r="C44">
        <v>-0.38451999999999997</v>
      </c>
      <c r="E44">
        <v>4</v>
      </c>
      <c r="F44">
        <v>-0.37841999999999998</v>
      </c>
      <c r="H44">
        <v>4</v>
      </c>
      <c r="I44">
        <v>-0.43335000000000001</v>
      </c>
      <c r="K44">
        <v>4</v>
      </c>
      <c r="L44">
        <v>-0.36010999999999999</v>
      </c>
    </row>
    <row r="45" spans="2:12" x14ac:dyDescent="0.3">
      <c r="B45">
        <v>4.1093799999999998</v>
      </c>
      <c r="C45">
        <v>-0.41504000000000002</v>
      </c>
      <c r="E45">
        <v>4</v>
      </c>
      <c r="F45">
        <v>-0.36620999999999998</v>
      </c>
      <c r="H45">
        <v>4</v>
      </c>
      <c r="I45">
        <v>-0.43945000000000001</v>
      </c>
      <c r="K45">
        <v>4</v>
      </c>
      <c r="L45">
        <v>-0.37230999999999997</v>
      </c>
    </row>
    <row r="46" spans="2:12" x14ac:dyDescent="0.3">
      <c r="B46">
        <v>4.2031299999999998</v>
      </c>
      <c r="C46">
        <v>-0.42725000000000002</v>
      </c>
      <c r="E46">
        <v>4.125</v>
      </c>
      <c r="F46">
        <v>-0.40283000000000002</v>
      </c>
      <c r="H46">
        <v>4</v>
      </c>
      <c r="I46">
        <v>-0.41504000000000002</v>
      </c>
      <c r="K46">
        <v>4.25</v>
      </c>
      <c r="L46">
        <v>-0.40283000000000002</v>
      </c>
    </row>
    <row r="47" spans="2:12" x14ac:dyDescent="0.3">
      <c r="B47">
        <v>4.3125</v>
      </c>
      <c r="C47">
        <v>-0.37230999999999997</v>
      </c>
      <c r="E47">
        <v>4.25</v>
      </c>
      <c r="F47">
        <v>-0.39062999999999998</v>
      </c>
      <c r="H47">
        <v>4.25</v>
      </c>
      <c r="I47">
        <v>-0.43945000000000001</v>
      </c>
      <c r="K47">
        <v>4.25</v>
      </c>
      <c r="L47">
        <v>-0.36620999999999998</v>
      </c>
    </row>
    <row r="48" spans="2:12" x14ac:dyDescent="0.3">
      <c r="B48">
        <v>4.40625</v>
      </c>
      <c r="C48">
        <v>-0.40283000000000002</v>
      </c>
      <c r="E48">
        <v>4.375</v>
      </c>
      <c r="F48">
        <v>-0.43945000000000001</v>
      </c>
      <c r="H48">
        <v>4.25</v>
      </c>
      <c r="I48">
        <v>-0.39673000000000003</v>
      </c>
      <c r="K48">
        <v>4.5</v>
      </c>
      <c r="L48">
        <v>-0.38451999999999997</v>
      </c>
    </row>
    <row r="49" spans="2:12" x14ac:dyDescent="0.3">
      <c r="B49">
        <v>4.5</v>
      </c>
      <c r="C49">
        <v>-0.36620999999999998</v>
      </c>
      <c r="E49">
        <v>4.5</v>
      </c>
      <c r="F49">
        <v>-0.40894000000000003</v>
      </c>
      <c r="H49">
        <v>4.5</v>
      </c>
      <c r="I49">
        <v>-0.39062999999999998</v>
      </c>
      <c r="K49">
        <v>4.5</v>
      </c>
      <c r="L49">
        <v>-0.38451999999999997</v>
      </c>
    </row>
    <row r="50" spans="2:12" x14ac:dyDescent="0.3">
      <c r="B50">
        <v>4.6093799999999998</v>
      </c>
      <c r="C50">
        <v>-0.38451999999999997</v>
      </c>
      <c r="E50">
        <v>4.5</v>
      </c>
      <c r="F50">
        <v>-0.35399999999999998</v>
      </c>
      <c r="H50">
        <v>4.5</v>
      </c>
      <c r="I50">
        <v>-0.36620999999999998</v>
      </c>
      <c r="K50">
        <v>4.5</v>
      </c>
      <c r="L50">
        <v>-0.41504000000000002</v>
      </c>
    </row>
    <row r="51" spans="2:12" x14ac:dyDescent="0.3">
      <c r="B51">
        <v>4.7031299999999998</v>
      </c>
      <c r="C51">
        <v>-0.40283000000000002</v>
      </c>
      <c r="E51">
        <v>4.625</v>
      </c>
      <c r="F51">
        <v>-0.42114000000000001</v>
      </c>
      <c r="H51">
        <v>4.5</v>
      </c>
      <c r="I51">
        <v>-0.39062999999999998</v>
      </c>
      <c r="K51">
        <v>4.75</v>
      </c>
      <c r="L51">
        <v>-0.40894000000000003</v>
      </c>
    </row>
    <row r="52" spans="2:12" x14ac:dyDescent="0.3">
      <c r="B52">
        <v>4.8125</v>
      </c>
      <c r="C52">
        <v>-0.37841999999999998</v>
      </c>
      <c r="E52">
        <v>4.75</v>
      </c>
      <c r="F52">
        <v>-0.37841999999999998</v>
      </c>
      <c r="H52">
        <v>4.75</v>
      </c>
      <c r="I52">
        <v>-0.35399999999999998</v>
      </c>
      <c r="K52">
        <v>4.75</v>
      </c>
      <c r="L52">
        <v>-0.45166000000000001</v>
      </c>
    </row>
    <row r="53" spans="2:12" x14ac:dyDescent="0.3">
      <c r="B53">
        <v>4.90625</v>
      </c>
      <c r="C53">
        <v>-0.36620999999999998</v>
      </c>
      <c r="E53">
        <v>4.875</v>
      </c>
      <c r="F53">
        <v>-0.39673000000000003</v>
      </c>
      <c r="H53">
        <v>4.75</v>
      </c>
      <c r="I53">
        <v>-0.39062999999999998</v>
      </c>
      <c r="K53">
        <v>5</v>
      </c>
      <c r="L53">
        <v>-0.43945000000000001</v>
      </c>
    </row>
    <row r="54" spans="2:12" x14ac:dyDescent="0.3">
      <c r="B54">
        <v>5</v>
      </c>
      <c r="C54">
        <v>-0.38451999999999997</v>
      </c>
      <c r="E54">
        <v>5</v>
      </c>
      <c r="F54">
        <v>-0.43335000000000001</v>
      </c>
      <c r="H54">
        <v>5</v>
      </c>
      <c r="I54">
        <v>-0.36620999999999998</v>
      </c>
      <c r="K54">
        <v>5</v>
      </c>
      <c r="L54">
        <v>-0.40283000000000002</v>
      </c>
    </row>
    <row r="55" spans="2:12" x14ac:dyDescent="0.3">
      <c r="B55">
        <v>5.1093799999999998</v>
      </c>
      <c r="C55">
        <v>-0.37841999999999998</v>
      </c>
      <c r="E55">
        <v>5</v>
      </c>
      <c r="F55">
        <v>-0.44556000000000001</v>
      </c>
      <c r="H55">
        <v>5</v>
      </c>
      <c r="I55">
        <v>-0.32349</v>
      </c>
      <c r="K55">
        <v>5</v>
      </c>
      <c r="L55">
        <v>-0.41504000000000002</v>
      </c>
    </row>
    <row r="56" spans="2:12" x14ac:dyDescent="0.3">
      <c r="B56">
        <v>5.2031299999999998</v>
      </c>
      <c r="C56">
        <v>-0.37230999999999997</v>
      </c>
      <c r="E56">
        <v>5.125</v>
      </c>
      <c r="F56">
        <v>-0.40894000000000003</v>
      </c>
      <c r="H56">
        <v>5</v>
      </c>
      <c r="I56">
        <v>-0.36010999999999999</v>
      </c>
      <c r="K56">
        <v>5.25</v>
      </c>
      <c r="L56">
        <v>-0.38451999999999997</v>
      </c>
    </row>
    <row r="57" spans="2:12" x14ac:dyDescent="0.3">
      <c r="B57">
        <v>5.3125</v>
      </c>
      <c r="C57">
        <v>-0.41504000000000002</v>
      </c>
      <c r="E57">
        <v>5.25</v>
      </c>
      <c r="F57">
        <v>-0.40894000000000003</v>
      </c>
      <c r="H57">
        <v>5.25</v>
      </c>
      <c r="I57">
        <v>-0.31738</v>
      </c>
      <c r="K57">
        <v>5.25</v>
      </c>
      <c r="L57">
        <v>-0.40894000000000003</v>
      </c>
    </row>
    <row r="58" spans="2:12" x14ac:dyDescent="0.3">
      <c r="B58">
        <v>5.40625</v>
      </c>
      <c r="C58">
        <v>-0.36010999999999999</v>
      </c>
      <c r="E58">
        <v>5.375</v>
      </c>
      <c r="F58">
        <v>-0.39062999999999998</v>
      </c>
      <c r="H58">
        <v>5.25</v>
      </c>
      <c r="I58">
        <v>-0.34179999999999999</v>
      </c>
      <c r="K58">
        <v>5.5</v>
      </c>
      <c r="L58">
        <v>-0.39062999999999998</v>
      </c>
    </row>
    <row r="59" spans="2:12" x14ac:dyDescent="0.3">
      <c r="B59">
        <v>5.5</v>
      </c>
      <c r="C59">
        <v>-0.38451999999999997</v>
      </c>
      <c r="E59">
        <v>5.5</v>
      </c>
      <c r="F59">
        <v>-0.39062999999999998</v>
      </c>
      <c r="H59">
        <v>5.5</v>
      </c>
      <c r="I59">
        <v>-0.37230999999999997</v>
      </c>
      <c r="K59">
        <v>5.5</v>
      </c>
      <c r="L59">
        <v>-0.42114000000000001</v>
      </c>
    </row>
    <row r="60" spans="2:12" x14ac:dyDescent="0.3">
      <c r="B60">
        <v>5.6093799999999998</v>
      </c>
      <c r="C60">
        <v>-0.39673000000000003</v>
      </c>
      <c r="E60">
        <v>5.5</v>
      </c>
      <c r="F60">
        <v>-0.44556000000000001</v>
      </c>
      <c r="H60">
        <v>5.5</v>
      </c>
      <c r="I60">
        <v>-0.37230999999999997</v>
      </c>
      <c r="K60">
        <v>5.5</v>
      </c>
      <c r="L60">
        <v>-0.43335000000000001</v>
      </c>
    </row>
    <row r="61" spans="2:12" x14ac:dyDescent="0.3">
      <c r="B61">
        <v>5.7031299999999998</v>
      </c>
      <c r="C61">
        <v>-0.37841999999999998</v>
      </c>
      <c r="E61">
        <v>5.625</v>
      </c>
      <c r="F61">
        <v>-0.37230999999999997</v>
      </c>
      <c r="H61">
        <v>5.5</v>
      </c>
      <c r="I61">
        <v>-0.33568999999999999</v>
      </c>
      <c r="K61">
        <v>5.75</v>
      </c>
      <c r="L61">
        <v>-0.43945000000000001</v>
      </c>
    </row>
    <row r="62" spans="2:12" x14ac:dyDescent="0.3">
      <c r="B62">
        <v>5.8125</v>
      </c>
      <c r="C62">
        <v>-0.37230999999999997</v>
      </c>
      <c r="E62">
        <v>5.75</v>
      </c>
      <c r="F62">
        <v>-0.40283000000000002</v>
      </c>
      <c r="H62">
        <v>5.75</v>
      </c>
      <c r="I62">
        <v>-0.36010999999999999</v>
      </c>
      <c r="K62">
        <v>5.75</v>
      </c>
      <c r="L62">
        <v>-0.38451999999999997</v>
      </c>
    </row>
    <row r="63" spans="2:12" x14ac:dyDescent="0.3">
      <c r="B63">
        <v>5.90625</v>
      </c>
      <c r="C63">
        <v>-0.39062999999999998</v>
      </c>
      <c r="E63">
        <v>5.875</v>
      </c>
      <c r="F63">
        <v>-0.37841999999999998</v>
      </c>
      <c r="H63">
        <v>5.75</v>
      </c>
      <c r="I63">
        <v>-0.31128</v>
      </c>
      <c r="K63">
        <v>6</v>
      </c>
      <c r="L63">
        <v>-0.42725000000000002</v>
      </c>
    </row>
    <row r="64" spans="2:12" x14ac:dyDescent="0.3">
      <c r="B64">
        <v>6</v>
      </c>
      <c r="C64">
        <v>-0.36620999999999998</v>
      </c>
      <c r="E64">
        <v>6</v>
      </c>
      <c r="F64">
        <v>-0.36620999999999998</v>
      </c>
      <c r="H64">
        <v>6</v>
      </c>
      <c r="I64">
        <v>-0.32958999999999999</v>
      </c>
      <c r="K64">
        <v>6</v>
      </c>
      <c r="L64">
        <v>-0.43945000000000001</v>
      </c>
    </row>
    <row r="65" spans="2:12" x14ac:dyDescent="0.3">
      <c r="B65">
        <v>6.1093799999999998</v>
      </c>
      <c r="C65">
        <v>-0.38451999999999997</v>
      </c>
      <c r="E65">
        <v>6</v>
      </c>
      <c r="F65">
        <v>-0.38451999999999997</v>
      </c>
      <c r="H65">
        <v>6</v>
      </c>
      <c r="I65">
        <v>-0.40894000000000003</v>
      </c>
      <c r="K65">
        <v>6</v>
      </c>
      <c r="L65">
        <v>-0.40894000000000003</v>
      </c>
    </row>
    <row r="66" spans="2:12" x14ac:dyDescent="0.3">
      <c r="B66">
        <v>6.2031299999999998</v>
      </c>
      <c r="C66">
        <v>-0.39673000000000003</v>
      </c>
      <c r="E66">
        <v>6.125</v>
      </c>
      <c r="F66">
        <v>-0.38451999999999997</v>
      </c>
      <c r="H66">
        <v>6</v>
      </c>
      <c r="I66">
        <v>-0.36010999999999999</v>
      </c>
      <c r="K66">
        <v>6.25</v>
      </c>
      <c r="L66">
        <v>-0.43335000000000001</v>
      </c>
    </row>
    <row r="67" spans="2:12" x14ac:dyDescent="0.3">
      <c r="B67">
        <v>6.3125</v>
      </c>
      <c r="C67">
        <v>-0.37841999999999998</v>
      </c>
      <c r="E67">
        <v>6.25</v>
      </c>
      <c r="F67">
        <v>-0.34789999999999999</v>
      </c>
      <c r="H67">
        <v>6.25</v>
      </c>
      <c r="I67">
        <v>-0.38451999999999997</v>
      </c>
      <c r="K67">
        <v>6.25</v>
      </c>
      <c r="L67">
        <v>-0.40283000000000002</v>
      </c>
    </row>
    <row r="68" spans="2:12" x14ac:dyDescent="0.3">
      <c r="B68">
        <v>6.40625</v>
      </c>
      <c r="C68">
        <v>-0.40894000000000003</v>
      </c>
      <c r="E68">
        <v>6.375</v>
      </c>
      <c r="F68">
        <v>-0.39062999999999998</v>
      </c>
      <c r="H68">
        <v>6.25</v>
      </c>
      <c r="I68">
        <v>-0.35399999999999998</v>
      </c>
      <c r="K68">
        <v>6.5</v>
      </c>
      <c r="L68">
        <v>-0.39062999999999998</v>
      </c>
    </row>
    <row r="69" spans="2:12" x14ac:dyDescent="0.3">
      <c r="B69">
        <v>6.5</v>
      </c>
      <c r="C69">
        <v>-0.35399999999999998</v>
      </c>
      <c r="E69">
        <v>6.5</v>
      </c>
      <c r="F69">
        <v>-0.44556000000000001</v>
      </c>
      <c r="H69">
        <v>6.5</v>
      </c>
      <c r="I69">
        <v>-0.32349</v>
      </c>
      <c r="K69">
        <v>6.5</v>
      </c>
      <c r="L69">
        <v>-0.39062999999999998</v>
      </c>
    </row>
    <row r="70" spans="2:12" x14ac:dyDescent="0.3">
      <c r="B70">
        <v>6.6093799999999998</v>
      </c>
      <c r="C70">
        <v>-0.37841999999999998</v>
      </c>
      <c r="E70">
        <v>6.5</v>
      </c>
      <c r="F70">
        <v>-0.37841999999999998</v>
      </c>
      <c r="H70">
        <v>6.5</v>
      </c>
      <c r="I70">
        <v>-0.34789999999999999</v>
      </c>
      <c r="K70">
        <v>6.5</v>
      </c>
      <c r="L70">
        <v>-0.38451999999999997</v>
      </c>
    </row>
    <row r="71" spans="2:12" x14ac:dyDescent="0.3">
      <c r="B71">
        <v>6.7031299999999998</v>
      </c>
      <c r="C71">
        <v>-0.36620999999999998</v>
      </c>
      <c r="E71">
        <v>6.625</v>
      </c>
      <c r="F71">
        <v>-0.41504000000000002</v>
      </c>
      <c r="H71">
        <v>6.5</v>
      </c>
      <c r="I71">
        <v>-0.35399999999999998</v>
      </c>
      <c r="K71">
        <v>6.75</v>
      </c>
      <c r="L71">
        <v>-0.34789999999999999</v>
      </c>
    </row>
    <row r="72" spans="2:12" x14ac:dyDescent="0.3">
      <c r="B72">
        <v>6.8125</v>
      </c>
      <c r="C72">
        <v>-0.37841999999999998</v>
      </c>
      <c r="E72">
        <v>6.75</v>
      </c>
      <c r="F72">
        <v>-0.39673000000000003</v>
      </c>
      <c r="H72">
        <v>6.75</v>
      </c>
      <c r="I72">
        <v>-0.32958999999999999</v>
      </c>
      <c r="K72">
        <v>6.75</v>
      </c>
      <c r="L72">
        <v>-0.40283000000000002</v>
      </c>
    </row>
    <row r="73" spans="2:12" x14ac:dyDescent="0.3">
      <c r="B73">
        <v>6.90625</v>
      </c>
      <c r="C73">
        <v>-0.38451999999999997</v>
      </c>
      <c r="E73">
        <v>6.875</v>
      </c>
      <c r="F73">
        <v>-0.40283000000000002</v>
      </c>
      <c r="H73">
        <v>6.75</v>
      </c>
      <c r="I73">
        <v>-0.34179999999999999</v>
      </c>
      <c r="K73">
        <v>7</v>
      </c>
      <c r="L73">
        <v>-0.36620999999999998</v>
      </c>
    </row>
    <row r="74" spans="2:12" x14ac:dyDescent="0.3">
      <c r="B74">
        <v>7</v>
      </c>
      <c r="C74">
        <v>-0.40283000000000002</v>
      </c>
      <c r="E74">
        <v>7</v>
      </c>
      <c r="F74">
        <v>-0.39673000000000003</v>
      </c>
      <c r="H74">
        <v>7</v>
      </c>
      <c r="I74">
        <v>-0.37841999999999998</v>
      </c>
      <c r="K74">
        <v>7</v>
      </c>
      <c r="L74">
        <v>-0.37230999999999997</v>
      </c>
    </row>
    <row r="75" spans="2:12" x14ac:dyDescent="0.3">
      <c r="B75">
        <v>7.1093799999999998</v>
      </c>
      <c r="C75">
        <v>-0.36620999999999998</v>
      </c>
      <c r="E75">
        <v>7</v>
      </c>
      <c r="F75">
        <v>-0.41504000000000002</v>
      </c>
      <c r="H75">
        <v>7</v>
      </c>
      <c r="I75">
        <v>-0.32958999999999999</v>
      </c>
      <c r="K75">
        <v>7</v>
      </c>
      <c r="L75">
        <v>-0.41504000000000002</v>
      </c>
    </row>
    <row r="76" spans="2:12" x14ac:dyDescent="0.3">
      <c r="B76">
        <v>7.2031299999999998</v>
      </c>
      <c r="C76">
        <v>-0.36620999999999998</v>
      </c>
      <c r="E76">
        <v>7.125</v>
      </c>
      <c r="F76">
        <v>-0.39673000000000003</v>
      </c>
      <c r="H76">
        <v>7</v>
      </c>
      <c r="I76">
        <v>-0.39062999999999998</v>
      </c>
      <c r="K76">
        <v>7.25</v>
      </c>
      <c r="L76">
        <v>-0.35399999999999998</v>
      </c>
    </row>
    <row r="77" spans="2:12" x14ac:dyDescent="0.3">
      <c r="B77">
        <v>7.3125</v>
      </c>
      <c r="C77">
        <v>-0.39062999999999998</v>
      </c>
      <c r="E77">
        <v>7.25</v>
      </c>
      <c r="F77">
        <v>-0.42725000000000002</v>
      </c>
      <c r="H77">
        <v>7.25</v>
      </c>
      <c r="I77">
        <v>-0.36010999999999999</v>
      </c>
      <c r="K77">
        <v>7.25</v>
      </c>
      <c r="L77">
        <v>-0.40283000000000002</v>
      </c>
    </row>
    <row r="78" spans="2:12" x14ac:dyDescent="0.3">
      <c r="B78">
        <v>7.40625</v>
      </c>
      <c r="C78">
        <v>-0.41504000000000002</v>
      </c>
      <c r="E78">
        <v>7.375</v>
      </c>
      <c r="F78">
        <v>-0.42725000000000002</v>
      </c>
      <c r="H78">
        <v>7.25</v>
      </c>
      <c r="I78">
        <v>-0.34179999999999999</v>
      </c>
      <c r="K78">
        <v>7.5</v>
      </c>
      <c r="L78">
        <v>-0.39062999999999998</v>
      </c>
    </row>
    <row r="79" spans="2:12" x14ac:dyDescent="0.3">
      <c r="B79">
        <v>7.5</v>
      </c>
      <c r="C79">
        <v>-0.43335000000000001</v>
      </c>
      <c r="E79">
        <v>7.5</v>
      </c>
      <c r="F79">
        <v>-0.38451999999999997</v>
      </c>
      <c r="H79">
        <v>7.5</v>
      </c>
      <c r="I79">
        <v>-0.36010999999999999</v>
      </c>
      <c r="K79">
        <v>7.5</v>
      </c>
      <c r="L79">
        <v>-0.39062999999999998</v>
      </c>
    </row>
    <row r="80" spans="2:12" x14ac:dyDescent="0.3">
      <c r="B80">
        <v>7.6093799999999998</v>
      </c>
      <c r="C80">
        <v>-0.39673000000000003</v>
      </c>
      <c r="E80">
        <v>7.5</v>
      </c>
      <c r="F80">
        <v>-0.42725000000000002</v>
      </c>
      <c r="H80">
        <v>7.5</v>
      </c>
      <c r="I80">
        <v>-0.36620999999999998</v>
      </c>
      <c r="K80">
        <v>7.5</v>
      </c>
      <c r="L80">
        <v>-0.37841999999999998</v>
      </c>
    </row>
    <row r="81" spans="2:12" x14ac:dyDescent="0.3">
      <c r="B81">
        <v>7.7031299999999998</v>
      </c>
      <c r="C81">
        <v>-0.42725000000000002</v>
      </c>
      <c r="E81">
        <v>7.625</v>
      </c>
      <c r="F81">
        <v>-0.39062999999999998</v>
      </c>
      <c r="H81">
        <v>7.5</v>
      </c>
      <c r="I81">
        <v>-0.37230999999999997</v>
      </c>
      <c r="K81">
        <v>7.75</v>
      </c>
      <c r="L81">
        <v>-0.37230999999999997</v>
      </c>
    </row>
    <row r="82" spans="2:12" x14ac:dyDescent="0.3">
      <c r="B82">
        <v>7.8125</v>
      </c>
      <c r="C82">
        <v>-0.42114000000000001</v>
      </c>
      <c r="E82">
        <v>7.75</v>
      </c>
      <c r="F82">
        <v>-0.39062999999999998</v>
      </c>
      <c r="H82">
        <v>7.75</v>
      </c>
      <c r="I82">
        <v>-0.39673000000000003</v>
      </c>
      <c r="K82">
        <v>7.75</v>
      </c>
      <c r="L82">
        <v>-0.33568999999999999</v>
      </c>
    </row>
    <row r="83" spans="2:12" x14ac:dyDescent="0.3">
      <c r="B83">
        <v>7.90625</v>
      </c>
      <c r="C83">
        <v>-0.40283000000000002</v>
      </c>
      <c r="E83">
        <v>7.875</v>
      </c>
      <c r="F83">
        <v>-0.37841999999999998</v>
      </c>
      <c r="H83">
        <v>7.75</v>
      </c>
      <c r="I83">
        <v>-0.39062999999999998</v>
      </c>
      <c r="K83">
        <v>8</v>
      </c>
      <c r="L83">
        <v>-0.37841999999999998</v>
      </c>
    </row>
    <row r="84" spans="2:12" x14ac:dyDescent="0.3">
      <c r="B84">
        <v>8</v>
      </c>
      <c r="C84">
        <v>-0.45166000000000001</v>
      </c>
      <c r="E84">
        <v>8</v>
      </c>
      <c r="F84">
        <v>-0.37841999999999998</v>
      </c>
      <c r="H84">
        <v>8</v>
      </c>
      <c r="I84">
        <v>-0.37230999999999997</v>
      </c>
      <c r="K84">
        <v>8</v>
      </c>
      <c r="L84">
        <v>-0.40283000000000002</v>
      </c>
    </row>
    <row r="85" spans="2:12" x14ac:dyDescent="0.3">
      <c r="B85">
        <v>8.1093799999999998</v>
      </c>
      <c r="C85">
        <v>-0.42114000000000001</v>
      </c>
      <c r="E85">
        <v>8</v>
      </c>
      <c r="F85">
        <v>-0.39062999999999998</v>
      </c>
      <c r="H85">
        <v>8</v>
      </c>
      <c r="I85">
        <v>-0.40894000000000003</v>
      </c>
      <c r="K85">
        <v>8</v>
      </c>
      <c r="L85">
        <v>-0.36620999999999998</v>
      </c>
    </row>
    <row r="86" spans="2:12" x14ac:dyDescent="0.3">
      <c r="B86">
        <v>8.2031299999999998</v>
      </c>
      <c r="C86">
        <v>-0.45166000000000001</v>
      </c>
      <c r="E86">
        <v>8.125</v>
      </c>
      <c r="F86">
        <v>-0.40283000000000002</v>
      </c>
      <c r="H86">
        <v>8</v>
      </c>
      <c r="I86">
        <v>-0.36620999999999998</v>
      </c>
      <c r="K86">
        <v>8.25</v>
      </c>
      <c r="L86">
        <v>-0.38451999999999997</v>
      </c>
    </row>
    <row r="87" spans="2:12" x14ac:dyDescent="0.3">
      <c r="B87">
        <v>8.3125</v>
      </c>
      <c r="C87">
        <v>-0.48827999999999999</v>
      </c>
      <c r="E87">
        <v>8.25</v>
      </c>
      <c r="F87">
        <v>-0.42725000000000002</v>
      </c>
      <c r="H87">
        <v>8.25</v>
      </c>
      <c r="I87">
        <v>-0.40894000000000003</v>
      </c>
      <c r="K87">
        <v>8.25</v>
      </c>
      <c r="L87">
        <v>-0.37230999999999997</v>
      </c>
    </row>
    <row r="88" spans="2:12" x14ac:dyDescent="0.3">
      <c r="B88">
        <v>8.40625</v>
      </c>
      <c r="C88">
        <v>-0.50048999999999999</v>
      </c>
      <c r="E88">
        <v>8.375</v>
      </c>
      <c r="F88">
        <v>-0.40283000000000002</v>
      </c>
      <c r="H88">
        <v>8.25</v>
      </c>
      <c r="I88">
        <v>-0.42725000000000002</v>
      </c>
      <c r="K88">
        <v>8.5</v>
      </c>
      <c r="L88">
        <v>-0.36010999999999999</v>
      </c>
    </row>
    <row r="89" spans="2:12" x14ac:dyDescent="0.3">
      <c r="B89">
        <v>8.5</v>
      </c>
      <c r="C89">
        <v>-0.44556000000000001</v>
      </c>
      <c r="E89">
        <v>8.5</v>
      </c>
      <c r="F89">
        <v>-0.42725000000000002</v>
      </c>
      <c r="H89">
        <v>8.5</v>
      </c>
      <c r="I89">
        <v>-0.40894000000000003</v>
      </c>
      <c r="K89">
        <v>8.5</v>
      </c>
      <c r="L89">
        <v>-0.32349</v>
      </c>
    </row>
    <row r="90" spans="2:12" x14ac:dyDescent="0.3">
      <c r="B90">
        <v>8.6093799999999998</v>
      </c>
      <c r="C90">
        <v>-0.48827999999999999</v>
      </c>
      <c r="E90">
        <v>8.5</v>
      </c>
      <c r="F90">
        <v>-0.39673000000000003</v>
      </c>
      <c r="H90">
        <v>8.5</v>
      </c>
      <c r="I90">
        <v>-0.43335000000000001</v>
      </c>
      <c r="K90">
        <v>8.5</v>
      </c>
      <c r="L90">
        <v>-0.32958999999999999</v>
      </c>
    </row>
    <row r="91" spans="2:12" x14ac:dyDescent="0.3">
      <c r="B91">
        <v>8.7031299999999998</v>
      </c>
      <c r="C91">
        <v>-0.45776</v>
      </c>
      <c r="E91">
        <v>8.625</v>
      </c>
      <c r="F91">
        <v>-0.42114000000000001</v>
      </c>
      <c r="H91">
        <v>8.5</v>
      </c>
      <c r="I91">
        <v>-0.47606999999999999</v>
      </c>
      <c r="K91">
        <v>8.75</v>
      </c>
      <c r="L91">
        <v>-0.32958999999999999</v>
      </c>
    </row>
    <row r="92" spans="2:12" x14ac:dyDescent="0.3">
      <c r="B92">
        <v>8.8125</v>
      </c>
      <c r="C92">
        <v>-0.45166000000000001</v>
      </c>
      <c r="E92">
        <v>8.75</v>
      </c>
      <c r="F92">
        <v>-0.42114000000000001</v>
      </c>
      <c r="H92">
        <v>8.75</v>
      </c>
      <c r="I92">
        <v>-0.43945000000000001</v>
      </c>
      <c r="K92">
        <v>8.75</v>
      </c>
      <c r="L92">
        <v>-0.39062999999999998</v>
      </c>
    </row>
    <row r="93" spans="2:12" x14ac:dyDescent="0.3">
      <c r="B93">
        <v>8.90625</v>
      </c>
      <c r="C93">
        <v>-0.45776</v>
      </c>
      <c r="E93">
        <v>8.875</v>
      </c>
      <c r="F93">
        <v>-0.47606999999999999</v>
      </c>
      <c r="H93">
        <v>8.75</v>
      </c>
      <c r="I93">
        <v>-0.42725000000000002</v>
      </c>
      <c r="K93">
        <v>9</v>
      </c>
      <c r="L93">
        <v>-0.39062999999999998</v>
      </c>
    </row>
    <row r="94" spans="2:12" x14ac:dyDescent="0.3">
      <c r="B94">
        <v>9</v>
      </c>
      <c r="C94">
        <v>-0.39673000000000003</v>
      </c>
      <c r="E94">
        <v>9</v>
      </c>
      <c r="F94">
        <v>-0.45166000000000001</v>
      </c>
      <c r="H94">
        <v>9</v>
      </c>
      <c r="I94">
        <v>-0.46387</v>
      </c>
      <c r="K94">
        <v>9</v>
      </c>
      <c r="L94">
        <v>-0.38451999999999997</v>
      </c>
    </row>
    <row r="95" spans="2:12" x14ac:dyDescent="0.3">
      <c r="B95">
        <v>9.1093799999999998</v>
      </c>
      <c r="C95">
        <v>-0.46387</v>
      </c>
      <c r="E95">
        <v>9</v>
      </c>
      <c r="F95">
        <v>-0.43335000000000001</v>
      </c>
      <c r="H95">
        <v>9</v>
      </c>
      <c r="I95">
        <v>-0.42725000000000002</v>
      </c>
      <c r="K95">
        <v>9</v>
      </c>
      <c r="L95">
        <v>-0.38451999999999997</v>
      </c>
    </row>
    <row r="96" spans="2:12" x14ac:dyDescent="0.3">
      <c r="B96">
        <v>9.2031299999999998</v>
      </c>
      <c r="C96">
        <v>-0.45166000000000001</v>
      </c>
      <c r="E96">
        <v>9.125</v>
      </c>
      <c r="F96">
        <v>-0.42114000000000001</v>
      </c>
      <c r="H96">
        <v>9</v>
      </c>
      <c r="I96">
        <v>-0.44556000000000001</v>
      </c>
      <c r="K96">
        <v>9.25</v>
      </c>
      <c r="L96">
        <v>-0.33568999999999999</v>
      </c>
    </row>
    <row r="97" spans="2:12" x14ac:dyDescent="0.3">
      <c r="B97">
        <v>9.3125</v>
      </c>
      <c r="C97">
        <v>-0.45776</v>
      </c>
      <c r="E97">
        <v>9.25</v>
      </c>
      <c r="F97">
        <v>-0.39062999999999998</v>
      </c>
      <c r="H97">
        <v>9.25</v>
      </c>
      <c r="I97">
        <v>-0.40894000000000003</v>
      </c>
      <c r="K97">
        <v>9.25</v>
      </c>
      <c r="L97">
        <v>-0.34789999999999999</v>
      </c>
    </row>
    <row r="98" spans="2:12" x14ac:dyDescent="0.3">
      <c r="B98">
        <v>9.40625</v>
      </c>
      <c r="C98">
        <v>-0.45776</v>
      </c>
      <c r="E98">
        <v>9.375</v>
      </c>
      <c r="F98">
        <v>-0.42725000000000002</v>
      </c>
      <c r="H98">
        <v>9.25</v>
      </c>
      <c r="I98">
        <v>-0.41504000000000002</v>
      </c>
      <c r="K98">
        <v>9.5</v>
      </c>
      <c r="L98">
        <v>-0.39673000000000003</v>
      </c>
    </row>
    <row r="99" spans="2:12" x14ac:dyDescent="0.3">
      <c r="B99">
        <v>9.5</v>
      </c>
      <c r="C99">
        <v>-0.45776</v>
      </c>
      <c r="E99">
        <v>9.5</v>
      </c>
      <c r="F99">
        <v>-0.42114000000000001</v>
      </c>
      <c r="H99">
        <v>9.5</v>
      </c>
      <c r="I99">
        <v>-0.40894000000000003</v>
      </c>
      <c r="K99">
        <v>9.5</v>
      </c>
      <c r="L99">
        <v>-0.37841999999999998</v>
      </c>
    </row>
    <row r="100" spans="2:12" x14ac:dyDescent="0.3">
      <c r="B100">
        <v>9.6093799999999998</v>
      </c>
      <c r="C100">
        <v>-0.41504000000000002</v>
      </c>
      <c r="E100">
        <v>9.5</v>
      </c>
      <c r="F100">
        <v>-0.43335000000000001</v>
      </c>
      <c r="H100">
        <v>9.5</v>
      </c>
      <c r="I100">
        <v>-0.40283000000000002</v>
      </c>
      <c r="K100">
        <v>9.5</v>
      </c>
      <c r="L100">
        <v>-0.37841999999999998</v>
      </c>
    </row>
    <row r="101" spans="2:12" x14ac:dyDescent="0.3">
      <c r="B101">
        <v>9.7031299999999998</v>
      </c>
      <c r="C101">
        <v>-0.45166000000000001</v>
      </c>
      <c r="E101">
        <v>9.625</v>
      </c>
      <c r="F101">
        <v>-0.42114000000000001</v>
      </c>
      <c r="H101">
        <v>9.5</v>
      </c>
      <c r="I101">
        <v>-0.40283000000000002</v>
      </c>
      <c r="K101">
        <v>9.75</v>
      </c>
      <c r="L101">
        <v>-0.39062999999999998</v>
      </c>
    </row>
    <row r="102" spans="2:12" x14ac:dyDescent="0.3">
      <c r="B102">
        <v>9.8125</v>
      </c>
      <c r="C102">
        <v>-0.45776</v>
      </c>
      <c r="E102">
        <v>9.75</v>
      </c>
      <c r="F102">
        <v>-0.42725000000000002</v>
      </c>
      <c r="H102">
        <v>9.75</v>
      </c>
      <c r="I102">
        <v>-0.37230999999999997</v>
      </c>
      <c r="K102">
        <v>9.75</v>
      </c>
      <c r="L102">
        <v>-0.37230999999999997</v>
      </c>
    </row>
    <row r="103" spans="2:12" x14ac:dyDescent="0.3">
      <c r="B103">
        <v>9.90625</v>
      </c>
      <c r="C103">
        <v>-0.40894000000000003</v>
      </c>
      <c r="E103">
        <v>9.875</v>
      </c>
      <c r="F103">
        <v>-0.43945000000000001</v>
      </c>
      <c r="H103">
        <v>9.75</v>
      </c>
      <c r="I103">
        <v>-0.39062999999999998</v>
      </c>
      <c r="K103">
        <v>10</v>
      </c>
      <c r="L103">
        <v>-0.37230999999999997</v>
      </c>
    </row>
    <row r="104" spans="2:12" x14ac:dyDescent="0.3">
      <c r="B104">
        <v>10</v>
      </c>
      <c r="C104">
        <v>-0.48218</v>
      </c>
      <c r="E104">
        <v>10</v>
      </c>
      <c r="F104">
        <v>-0.46997</v>
      </c>
      <c r="H104">
        <v>10</v>
      </c>
      <c r="I104">
        <v>-0.40283000000000002</v>
      </c>
      <c r="K104">
        <v>10</v>
      </c>
      <c r="L104">
        <v>-0.39673000000000003</v>
      </c>
    </row>
    <row r="105" spans="2:12" x14ac:dyDescent="0.3">
      <c r="B105">
        <v>10.10938</v>
      </c>
      <c r="C105">
        <v>-0.44556000000000001</v>
      </c>
      <c r="E105">
        <v>10</v>
      </c>
      <c r="F105">
        <v>-0.45776</v>
      </c>
      <c r="H105">
        <v>10</v>
      </c>
      <c r="I105">
        <v>-0.45776</v>
      </c>
      <c r="K105">
        <v>10</v>
      </c>
      <c r="L105">
        <v>-0.40894000000000003</v>
      </c>
    </row>
    <row r="106" spans="2:12" x14ac:dyDescent="0.3">
      <c r="B106">
        <v>10.20313</v>
      </c>
      <c r="C106">
        <v>-0.43945000000000001</v>
      </c>
      <c r="E106">
        <v>10.125</v>
      </c>
      <c r="F106">
        <v>-0.41504000000000002</v>
      </c>
      <c r="H106">
        <v>10</v>
      </c>
      <c r="I106">
        <v>-0.43335000000000001</v>
      </c>
      <c r="K106">
        <v>10.25</v>
      </c>
      <c r="L106">
        <v>-0.44556000000000001</v>
      </c>
    </row>
    <row r="107" spans="2:12" x14ac:dyDescent="0.3">
      <c r="B107">
        <v>10.3125</v>
      </c>
      <c r="C107">
        <v>-0.43335000000000001</v>
      </c>
      <c r="E107">
        <v>10.25</v>
      </c>
      <c r="F107">
        <v>-0.45166000000000001</v>
      </c>
      <c r="H107">
        <v>10.25</v>
      </c>
      <c r="I107">
        <v>-0.42725000000000002</v>
      </c>
      <c r="K107">
        <v>10.25</v>
      </c>
      <c r="L107">
        <v>-0.43335000000000001</v>
      </c>
    </row>
    <row r="108" spans="2:12" x14ac:dyDescent="0.3">
      <c r="B108">
        <v>10.40625</v>
      </c>
      <c r="C108">
        <v>-0.42114000000000001</v>
      </c>
      <c r="E108">
        <v>10.375</v>
      </c>
      <c r="F108">
        <v>-0.40283000000000002</v>
      </c>
      <c r="H108">
        <v>10.25</v>
      </c>
      <c r="I108">
        <v>-0.39673000000000003</v>
      </c>
      <c r="K108">
        <v>10.5</v>
      </c>
      <c r="L108">
        <v>-0.42725000000000002</v>
      </c>
    </row>
    <row r="109" spans="2:12" x14ac:dyDescent="0.3">
      <c r="B109">
        <v>10.5</v>
      </c>
      <c r="C109">
        <v>-0.37841999999999998</v>
      </c>
      <c r="E109">
        <v>10.5</v>
      </c>
      <c r="F109">
        <v>-0.42725000000000002</v>
      </c>
      <c r="H109">
        <v>10.5</v>
      </c>
      <c r="I109">
        <v>-0.39062999999999998</v>
      </c>
      <c r="K109">
        <v>10.5</v>
      </c>
      <c r="L109">
        <v>-0.40283000000000002</v>
      </c>
    </row>
    <row r="110" spans="2:12" x14ac:dyDescent="0.3">
      <c r="B110">
        <v>10.60938</v>
      </c>
      <c r="C110">
        <v>-0.39062999999999998</v>
      </c>
      <c r="E110">
        <v>10.5</v>
      </c>
      <c r="F110">
        <v>-0.40894000000000003</v>
      </c>
      <c r="H110">
        <v>10.5</v>
      </c>
      <c r="I110">
        <v>-0.37841999999999998</v>
      </c>
      <c r="K110">
        <v>10.5</v>
      </c>
      <c r="L110">
        <v>-0.41504000000000002</v>
      </c>
    </row>
    <row r="111" spans="2:12" x14ac:dyDescent="0.3">
      <c r="B111">
        <v>10.70313</v>
      </c>
      <c r="C111">
        <v>-0.39062999999999998</v>
      </c>
      <c r="E111">
        <v>10.625</v>
      </c>
      <c r="F111">
        <v>-0.39673000000000003</v>
      </c>
      <c r="H111">
        <v>10.5</v>
      </c>
      <c r="I111">
        <v>-0.38451999999999997</v>
      </c>
      <c r="K111">
        <v>10.75</v>
      </c>
      <c r="L111">
        <v>-0.41504000000000002</v>
      </c>
    </row>
    <row r="112" spans="2:12" x14ac:dyDescent="0.3">
      <c r="B112">
        <v>10.8125</v>
      </c>
      <c r="C112">
        <v>-0.40283000000000002</v>
      </c>
      <c r="E112">
        <v>10.75</v>
      </c>
      <c r="F112">
        <v>-0.34789999999999999</v>
      </c>
      <c r="H112">
        <v>10.75</v>
      </c>
      <c r="I112">
        <v>-0.40894000000000003</v>
      </c>
      <c r="K112">
        <v>10.75</v>
      </c>
      <c r="L112">
        <v>-0.41504000000000002</v>
      </c>
    </row>
    <row r="113" spans="2:12" x14ac:dyDescent="0.3">
      <c r="B113">
        <v>10.90625</v>
      </c>
      <c r="C113">
        <v>-0.43945000000000001</v>
      </c>
      <c r="E113">
        <v>10.875</v>
      </c>
      <c r="F113">
        <v>-0.36010999999999999</v>
      </c>
      <c r="H113">
        <v>10.75</v>
      </c>
      <c r="I113">
        <v>-0.37230999999999997</v>
      </c>
      <c r="K113">
        <v>11</v>
      </c>
      <c r="L113">
        <v>-0.41504000000000002</v>
      </c>
    </row>
    <row r="114" spans="2:12" x14ac:dyDescent="0.3">
      <c r="B114">
        <v>11</v>
      </c>
      <c r="C114">
        <v>-0.39062999999999998</v>
      </c>
      <c r="E114">
        <v>11</v>
      </c>
      <c r="F114">
        <v>-0.34789999999999999</v>
      </c>
      <c r="H114">
        <v>11</v>
      </c>
      <c r="I114">
        <v>-0.39062999999999998</v>
      </c>
      <c r="K114">
        <v>11</v>
      </c>
      <c r="L114">
        <v>-0.37230999999999997</v>
      </c>
    </row>
    <row r="115" spans="2:12" x14ac:dyDescent="0.3">
      <c r="B115">
        <v>11.10938</v>
      </c>
      <c r="C115">
        <v>-0.43335000000000001</v>
      </c>
      <c r="E115">
        <v>11</v>
      </c>
      <c r="F115">
        <v>-0.32349</v>
      </c>
      <c r="H115">
        <v>11</v>
      </c>
      <c r="I115">
        <v>-0.40894000000000003</v>
      </c>
      <c r="K115">
        <v>11</v>
      </c>
      <c r="L115">
        <v>-0.43945000000000001</v>
      </c>
    </row>
    <row r="116" spans="2:12" x14ac:dyDescent="0.3">
      <c r="B116">
        <v>11.20313</v>
      </c>
      <c r="C116">
        <v>-0.39673000000000003</v>
      </c>
      <c r="E116">
        <v>11.125</v>
      </c>
      <c r="F116">
        <v>-0.37841999999999998</v>
      </c>
      <c r="H116">
        <v>11</v>
      </c>
      <c r="I116">
        <v>-0.42725000000000002</v>
      </c>
      <c r="K116">
        <v>11.25</v>
      </c>
      <c r="L116">
        <v>-0.42114000000000001</v>
      </c>
    </row>
    <row r="117" spans="2:12" x14ac:dyDescent="0.3">
      <c r="B117">
        <v>11.3125</v>
      </c>
      <c r="C117">
        <v>-0.36620999999999998</v>
      </c>
      <c r="E117">
        <v>11.25</v>
      </c>
      <c r="F117">
        <v>-0.31128</v>
      </c>
      <c r="H117">
        <v>11.25</v>
      </c>
      <c r="I117">
        <v>-0.37841999999999998</v>
      </c>
      <c r="K117">
        <v>11.25</v>
      </c>
      <c r="L117">
        <v>-0.42114000000000001</v>
      </c>
    </row>
    <row r="118" spans="2:12" x14ac:dyDescent="0.3">
      <c r="B118">
        <v>11.40625</v>
      </c>
      <c r="C118">
        <v>-0.37230999999999997</v>
      </c>
      <c r="E118">
        <v>11.375</v>
      </c>
      <c r="F118">
        <v>-0.34179999999999999</v>
      </c>
      <c r="H118">
        <v>11.25</v>
      </c>
      <c r="I118">
        <v>-0.42725000000000002</v>
      </c>
      <c r="K118">
        <v>11.5</v>
      </c>
      <c r="L118">
        <v>-0.39673000000000003</v>
      </c>
    </row>
    <row r="119" spans="2:12" x14ac:dyDescent="0.3">
      <c r="B119">
        <v>11.5</v>
      </c>
      <c r="C119">
        <v>-0.40283000000000002</v>
      </c>
      <c r="E119">
        <v>11.5</v>
      </c>
      <c r="F119">
        <v>-0.31128</v>
      </c>
      <c r="H119">
        <v>11.5</v>
      </c>
      <c r="I119">
        <v>-0.41504000000000002</v>
      </c>
      <c r="K119">
        <v>11.5</v>
      </c>
      <c r="L119">
        <v>-0.44556000000000001</v>
      </c>
    </row>
    <row r="120" spans="2:12" x14ac:dyDescent="0.3">
      <c r="B120">
        <v>11.60938</v>
      </c>
      <c r="C120">
        <v>-0.39062999999999998</v>
      </c>
      <c r="E120">
        <v>11.5</v>
      </c>
      <c r="F120">
        <v>-0.30518000000000001</v>
      </c>
      <c r="H120">
        <v>11.5</v>
      </c>
      <c r="I120">
        <v>-0.41504000000000002</v>
      </c>
      <c r="K120">
        <v>11.5</v>
      </c>
      <c r="L120">
        <v>-0.42114000000000001</v>
      </c>
    </row>
    <row r="121" spans="2:12" x14ac:dyDescent="0.3">
      <c r="B121">
        <v>11.70313</v>
      </c>
      <c r="C121">
        <v>-0.40894000000000003</v>
      </c>
      <c r="E121">
        <v>11.625</v>
      </c>
      <c r="F121">
        <v>-0.34179999999999999</v>
      </c>
      <c r="H121">
        <v>11.5</v>
      </c>
      <c r="I121">
        <v>-0.40283000000000002</v>
      </c>
      <c r="K121">
        <v>11.75</v>
      </c>
      <c r="L121">
        <v>-0.40283000000000002</v>
      </c>
    </row>
    <row r="122" spans="2:12" x14ac:dyDescent="0.3">
      <c r="B122">
        <v>11.8125</v>
      </c>
      <c r="C122">
        <v>-0.40894000000000003</v>
      </c>
      <c r="E122">
        <v>11.75</v>
      </c>
      <c r="F122">
        <v>-0.34789999999999999</v>
      </c>
      <c r="H122">
        <v>11.75</v>
      </c>
      <c r="I122">
        <v>-0.38451999999999997</v>
      </c>
      <c r="K122">
        <v>11.75</v>
      </c>
      <c r="L122">
        <v>-0.44556000000000001</v>
      </c>
    </row>
    <row r="123" spans="2:12" x14ac:dyDescent="0.3">
      <c r="B123">
        <v>11.90625</v>
      </c>
      <c r="C123">
        <v>-0.36620999999999998</v>
      </c>
      <c r="E123">
        <v>11.875</v>
      </c>
      <c r="F123">
        <v>-0.32349</v>
      </c>
      <c r="H123">
        <v>11.75</v>
      </c>
      <c r="I123">
        <v>-0.39062999999999998</v>
      </c>
      <c r="K123">
        <v>12</v>
      </c>
      <c r="L123">
        <v>-0.38451999999999997</v>
      </c>
    </row>
    <row r="124" spans="2:12" x14ac:dyDescent="0.3">
      <c r="B124">
        <v>12</v>
      </c>
      <c r="C124">
        <v>-0.42725000000000002</v>
      </c>
      <c r="E124">
        <v>12</v>
      </c>
      <c r="F124">
        <v>-0.34789999999999999</v>
      </c>
      <c r="H124">
        <v>12</v>
      </c>
      <c r="I124">
        <v>-0.37230999999999997</v>
      </c>
      <c r="K124">
        <v>12</v>
      </c>
      <c r="L124">
        <v>-0.42114000000000001</v>
      </c>
    </row>
    <row r="125" spans="2:12" x14ac:dyDescent="0.3">
      <c r="B125">
        <v>12.10938</v>
      </c>
      <c r="C125">
        <v>-0.37841999999999998</v>
      </c>
      <c r="E125">
        <v>12</v>
      </c>
      <c r="F125">
        <v>-0.36010999999999999</v>
      </c>
      <c r="H125">
        <v>12</v>
      </c>
      <c r="I125">
        <v>-0.38451999999999997</v>
      </c>
      <c r="K125">
        <v>12</v>
      </c>
      <c r="L125">
        <v>-0.42114000000000001</v>
      </c>
    </row>
    <row r="126" spans="2:12" x14ac:dyDescent="0.3">
      <c r="B126">
        <v>12.20313</v>
      </c>
      <c r="C126">
        <v>-0.39062999999999998</v>
      </c>
      <c r="E126">
        <v>12.125</v>
      </c>
      <c r="F126">
        <v>-0.29907</v>
      </c>
      <c r="H126">
        <v>12</v>
      </c>
      <c r="I126">
        <v>-0.43945000000000001</v>
      </c>
      <c r="K126">
        <v>12.25</v>
      </c>
      <c r="L126">
        <v>-0.43335000000000001</v>
      </c>
    </row>
    <row r="127" spans="2:12" x14ac:dyDescent="0.3">
      <c r="B127">
        <v>12.3125</v>
      </c>
      <c r="C127">
        <v>-0.35399999999999998</v>
      </c>
      <c r="E127">
        <v>12.25</v>
      </c>
      <c r="F127">
        <v>-0.34179999999999999</v>
      </c>
      <c r="H127">
        <v>12.25</v>
      </c>
      <c r="I127">
        <v>-0.40283000000000002</v>
      </c>
      <c r="K127">
        <v>12.25</v>
      </c>
      <c r="L127">
        <v>-0.42725000000000002</v>
      </c>
    </row>
    <row r="128" spans="2:12" x14ac:dyDescent="0.3">
      <c r="B128">
        <v>12.40625</v>
      </c>
      <c r="C128">
        <v>-0.37841999999999998</v>
      </c>
      <c r="E128">
        <v>12.375</v>
      </c>
      <c r="F128">
        <v>-0.31128</v>
      </c>
      <c r="H128">
        <v>12.25</v>
      </c>
      <c r="I128">
        <v>-0.34789999999999999</v>
      </c>
      <c r="K128">
        <v>12.5</v>
      </c>
      <c r="L128">
        <v>-0.46387</v>
      </c>
    </row>
    <row r="129" spans="2:12" x14ac:dyDescent="0.3">
      <c r="B129">
        <v>12.5</v>
      </c>
      <c r="C129">
        <v>-0.36010999999999999</v>
      </c>
      <c r="E129">
        <v>12.5</v>
      </c>
      <c r="F129">
        <v>-0.31738</v>
      </c>
      <c r="H129">
        <v>12.5</v>
      </c>
      <c r="I129">
        <v>-0.39062999999999998</v>
      </c>
      <c r="K129">
        <v>12.5</v>
      </c>
      <c r="L129">
        <v>-0.43335000000000001</v>
      </c>
    </row>
    <row r="130" spans="2:12" x14ac:dyDescent="0.3">
      <c r="B130">
        <v>12.60938</v>
      </c>
      <c r="C130">
        <v>-0.34789999999999999</v>
      </c>
      <c r="E130">
        <v>12.5</v>
      </c>
      <c r="F130">
        <v>-0.36010999999999999</v>
      </c>
      <c r="H130">
        <v>12.5</v>
      </c>
      <c r="I130">
        <v>-0.40894000000000003</v>
      </c>
      <c r="K130">
        <v>12.5</v>
      </c>
      <c r="L130">
        <v>-0.43945000000000001</v>
      </c>
    </row>
    <row r="131" spans="2:12" x14ac:dyDescent="0.3">
      <c r="B131">
        <v>12.70313</v>
      </c>
      <c r="C131">
        <v>-0.36010999999999999</v>
      </c>
      <c r="E131">
        <v>12.625</v>
      </c>
      <c r="F131">
        <v>-0.37230999999999997</v>
      </c>
      <c r="H131">
        <v>12.5</v>
      </c>
      <c r="I131">
        <v>-0.36620999999999998</v>
      </c>
      <c r="K131">
        <v>12.75</v>
      </c>
      <c r="L131">
        <v>-0.42725000000000002</v>
      </c>
    </row>
    <row r="132" spans="2:12" x14ac:dyDescent="0.3">
      <c r="B132">
        <v>12.8125</v>
      </c>
      <c r="C132">
        <v>-0.35399999999999998</v>
      </c>
      <c r="E132">
        <v>12.75</v>
      </c>
      <c r="F132">
        <v>-0.34179999999999999</v>
      </c>
      <c r="H132">
        <v>12.75</v>
      </c>
      <c r="I132">
        <v>-0.41504000000000002</v>
      </c>
      <c r="K132">
        <v>12.75</v>
      </c>
      <c r="L132">
        <v>-0.38451999999999997</v>
      </c>
    </row>
    <row r="133" spans="2:12" x14ac:dyDescent="0.3">
      <c r="B133">
        <v>12.90625</v>
      </c>
      <c r="C133">
        <v>-0.40894000000000003</v>
      </c>
      <c r="E133">
        <v>12.875</v>
      </c>
      <c r="F133">
        <v>-0.33568999999999999</v>
      </c>
      <c r="H133">
        <v>12.75</v>
      </c>
      <c r="I133">
        <v>-0.36620999999999998</v>
      </c>
      <c r="K133">
        <v>13</v>
      </c>
      <c r="L133">
        <v>-0.43945000000000001</v>
      </c>
    </row>
    <row r="134" spans="2:12" x14ac:dyDescent="0.3">
      <c r="B134">
        <v>13</v>
      </c>
      <c r="C134">
        <v>-0.37841999999999998</v>
      </c>
      <c r="E134">
        <v>13</v>
      </c>
      <c r="F134">
        <v>-0.32958999999999999</v>
      </c>
      <c r="H134">
        <v>13</v>
      </c>
      <c r="I134">
        <v>-0.38451999999999997</v>
      </c>
      <c r="K134">
        <v>13</v>
      </c>
      <c r="L134">
        <v>-0.40283000000000002</v>
      </c>
    </row>
    <row r="135" spans="2:12" x14ac:dyDescent="0.3">
      <c r="B135">
        <v>13.10938</v>
      </c>
      <c r="C135">
        <v>-0.38451999999999997</v>
      </c>
      <c r="E135">
        <v>13</v>
      </c>
      <c r="F135">
        <v>-0.34789999999999999</v>
      </c>
      <c r="H135">
        <v>13</v>
      </c>
      <c r="I135">
        <v>-0.38451999999999997</v>
      </c>
      <c r="K135">
        <v>13</v>
      </c>
      <c r="L135">
        <v>-0.41504000000000002</v>
      </c>
    </row>
    <row r="136" spans="2:12" x14ac:dyDescent="0.3">
      <c r="B136">
        <v>13.20313</v>
      </c>
      <c r="C136">
        <v>-0.37230999999999997</v>
      </c>
      <c r="E136">
        <v>13.125</v>
      </c>
      <c r="F136">
        <v>-0.41504000000000002</v>
      </c>
      <c r="H136">
        <v>13</v>
      </c>
      <c r="I136">
        <v>-0.36620999999999998</v>
      </c>
      <c r="K136">
        <v>13.25</v>
      </c>
      <c r="L136">
        <v>-0.40283000000000002</v>
      </c>
    </row>
    <row r="137" spans="2:12" x14ac:dyDescent="0.3">
      <c r="B137">
        <v>13.3125</v>
      </c>
      <c r="C137">
        <v>-0.38451999999999997</v>
      </c>
      <c r="E137">
        <v>13.25</v>
      </c>
      <c r="F137">
        <v>-0.38451999999999997</v>
      </c>
      <c r="H137">
        <v>13.25</v>
      </c>
      <c r="I137">
        <v>-0.36010999999999999</v>
      </c>
      <c r="K137">
        <v>13.25</v>
      </c>
      <c r="L137">
        <v>-0.39062999999999998</v>
      </c>
    </row>
    <row r="138" spans="2:12" x14ac:dyDescent="0.3">
      <c r="B138">
        <v>13.40625</v>
      </c>
      <c r="C138">
        <v>-0.37841999999999998</v>
      </c>
      <c r="E138">
        <v>13.375</v>
      </c>
      <c r="F138">
        <v>-0.40283000000000002</v>
      </c>
      <c r="H138">
        <v>13.25</v>
      </c>
      <c r="I138">
        <v>-0.37841999999999998</v>
      </c>
      <c r="K138">
        <v>13.5</v>
      </c>
      <c r="L138">
        <v>-0.35399999999999998</v>
      </c>
    </row>
    <row r="139" spans="2:12" x14ac:dyDescent="0.3">
      <c r="B139">
        <v>13.5</v>
      </c>
      <c r="C139">
        <v>-0.36620999999999998</v>
      </c>
      <c r="E139">
        <v>13.5</v>
      </c>
      <c r="F139">
        <v>-0.38451999999999997</v>
      </c>
      <c r="H139">
        <v>13.5</v>
      </c>
      <c r="I139">
        <v>-0.33568999999999999</v>
      </c>
      <c r="K139">
        <v>13.5</v>
      </c>
      <c r="L139">
        <v>-0.40283000000000002</v>
      </c>
    </row>
    <row r="140" spans="2:12" x14ac:dyDescent="0.3">
      <c r="B140">
        <v>13.60938</v>
      </c>
      <c r="C140">
        <v>-0.39062999999999998</v>
      </c>
      <c r="E140">
        <v>13.5</v>
      </c>
      <c r="F140">
        <v>-0.36010999999999999</v>
      </c>
      <c r="H140">
        <v>13.5</v>
      </c>
      <c r="I140">
        <v>-0.32958999999999999</v>
      </c>
      <c r="K140">
        <v>13.5</v>
      </c>
      <c r="L140">
        <v>-0.40283000000000002</v>
      </c>
    </row>
    <row r="141" spans="2:12" x14ac:dyDescent="0.3">
      <c r="B141">
        <v>13.70313</v>
      </c>
      <c r="C141">
        <v>-0.35399999999999998</v>
      </c>
      <c r="E141">
        <v>13.625</v>
      </c>
      <c r="F141">
        <v>-0.38451999999999997</v>
      </c>
      <c r="H141">
        <v>13.5</v>
      </c>
      <c r="I141">
        <v>-0.36620999999999998</v>
      </c>
      <c r="K141">
        <v>13.75</v>
      </c>
      <c r="L141">
        <v>-0.37230999999999997</v>
      </c>
    </row>
    <row r="142" spans="2:12" x14ac:dyDescent="0.3">
      <c r="B142">
        <v>13.8125</v>
      </c>
      <c r="C142">
        <v>-0.39673000000000003</v>
      </c>
      <c r="E142">
        <v>13.75</v>
      </c>
      <c r="F142">
        <v>-0.41504000000000002</v>
      </c>
      <c r="H142">
        <v>13.75</v>
      </c>
      <c r="I142">
        <v>-0.30518000000000001</v>
      </c>
      <c r="K142">
        <v>13.75</v>
      </c>
      <c r="L142">
        <v>-0.42114000000000001</v>
      </c>
    </row>
    <row r="143" spans="2:12" x14ac:dyDescent="0.3">
      <c r="B143">
        <v>13.90625</v>
      </c>
      <c r="C143">
        <v>-0.39062999999999998</v>
      </c>
      <c r="E143">
        <v>13.875</v>
      </c>
      <c r="F143">
        <v>-0.40894000000000003</v>
      </c>
      <c r="H143">
        <v>13.75</v>
      </c>
      <c r="I143">
        <v>-0.36010999999999999</v>
      </c>
      <c r="K143">
        <v>14</v>
      </c>
      <c r="L143">
        <v>-0.36620999999999998</v>
      </c>
    </row>
    <row r="144" spans="2:12" x14ac:dyDescent="0.3">
      <c r="B144">
        <v>14</v>
      </c>
      <c r="C144">
        <v>-0.39673000000000003</v>
      </c>
      <c r="E144">
        <v>14</v>
      </c>
      <c r="F144">
        <v>-0.42725000000000002</v>
      </c>
      <c r="H144">
        <v>14</v>
      </c>
      <c r="I144">
        <v>-0.34789999999999999</v>
      </c>
      <c r="K144">
        <v>14</v>
      </c>
      <c r="L144">
        <v>-0.39062999999999998</v>
      </c>
    </row>
    <row r="145" spans="2:12" x14ac:dyDescent="0.3">
      <c r="B145">
        <v>14.10938</v>
      </c>
      <c r="C145">
        <v>-0.37841999999999998</v>
      </c>
      <c r="E145">
        <v>14</v>
      </c>
      <c r="F145">
        <v>-0.44556000000000001</v>
      </c>
      <c r="H145">
        <v>14</v>
      </c>
      <c r="I145">
        <v>-0.34179999999999999</v>
      </c>
      <c r="K145">
        <v>14</v>
      </c>
      <c r="L145">
        <v>-0.41504000000000002</v>
      </c>
    </row>
    <row r="146" spans="2:12" x14ac:dyDescent="0.3">
      <c r="B146">
        <v>14.20313</v>
      </c>
      <c r="C146">
        <v>-0.40894000000000003</v>
      </c>
      <c r="E146">
        <v>14.125</v>
      </c>
      <c r="F146">
        <v>-0.38451999999999997</v>
      </c>
      <c r="H146">
        <v>14</v>
      </c>
      <c r="I146">
        <v>-0.36620999999999998</v>
      </c>
      <c r="K146">
        <v>14.25</v>
      </c>
      <c r="L146">
        <v>-0.39673000000000003</v>
      </c>
    </row>
    <row r="147" spans="2:12" x14ac:dyDescent="0.3">
      <c r="B147">
        <v>14.3125</v>
      </c>
      <c r="C147">
        <v>-0.38451999999999997</v>
      </c>
      <c r="E147">
        <v>14.25</v>
      </c>
      <c r="F147">
        <v>-0.39062999999999998</v>
      </c>
      <c r="H147">
        <v>14.25</v>
      </c>
      <c r="I147">
        <v>-0.39673000000000003</v>
      </c>
      <c r="K147">
        <v>14.25</v>
      </c>
      <c r="L147">
        <v>-0.38451999999999997</v>
      </c>
    </row>
    <row r="148" spans="2:12" x14ac:dyDescent="0.3">
      <c r="B148">
        <v>14.40625</v>
      </c>
      <c r="C148">
        <v>-0.35399999999999998</v>
      </c>
      <c r="E148">
        <v>14.375</v>
      </c>
      <c r="F148">
        <v>-0.39062999999999998</v>
      </c>
      <c r="H148">
        <v>14.25</v>
      </c>
      <c r="I148">
        <v>-0.37230999999999997</v>
      </c>
      <c r="K148">
        <v>14.5</v>
      </c>
      <c r="L148">
        <v>-0.37841999999999998</v>
      </c>
    </row>
    <row r="149" spans="2:12" x14ac:dyDescent="0.3">
      <c r="B149">
        <v>14.5</v>
      </c>
      <c r="C149">
        <v>-0.37230999999999997</v>
      </c>
      <c r="E149">
        <v>14.5</v>
      </c>
      <c r="F149">
        <v>-0.39673000000000003</v>
      </c>
      <c r="H149">
        <v>14.5</v>
      </c>
      <c r="I149">
        <v>-0.39062999999999998</v>
      </c>
      <c r="K149">
        <v>14.5</v>
      </c>
      <c r="L149">
        <v>-0.32349</v>
      </c>
    </row>
    <row r="150" spans="2:12" x14ac:dyDescent="0.3">
      <c r="B150">
        <v>14.60938</v>
      </c>
      <c r="C150">
        <v>-0.36620999999999998</v>
      </c>
      <c r="E150">
        <v>14.5</v>
      </c>
      <c r="F150">
        <v>-0.39062999999999998</v>
      </c>
      <c r="H150">
        <v>14.5</v>
      </c>
      <c r="I150">
        <v>-0.42725000000000002</v>
      </c>
      <c r="K150">
        <v>14.5</v>
      </c>
      <c r="L150">
        <v>-0.34789999999999999</v>
      </c>
    </row>
    <row r="151" spans="2:12" x14ac:dyDescent="0.3">
      <c r="B151">
        <v>14.70313</v>
      </c>
      <c r="C151">
        <v>-0.42725000000000002</v>
      </c>
      <c r="E151">
        <v>14.625</v>
      </c>
      <c r="F151">
        <v>-0.40283000000000002</v>
      </c>
      <c r="H151">
        <v>14.5</v>
      </c>
      <c r="I151">
        <v>-0.38451999999999997</v>
      </c>
      <c r="K151">
        <v>14.75</v>
      </c>
      <c r="L151">
        <v>-0.39673000000000003</v>
      </c>
    </row>
    <row r="152" spans="2:12" x14ac:dyDescent="0.3">
      <c r="B152">
        <v>14.8125</v>
      </c>
      <c r="C152">
        <v>-0.40894000000000003</v>
      </c>
      <c r="E152">
        <v>14.75</v>
      </c>
      <c r="F152">
        <v>-0.42114000000000001</v>
      </c>
      <c r="H152">
        <v>14.75</v>
      </c>
      <c r="I152">
        <v>-0.44556000000000001</v>
      </c>
      <c r="K152">
        <v>14.75</v>
      </c>
      <c r="L152">
        <v>-0.35399999999999998</v>
      </c>
    </row>
    <row r="153" spans="2:12" x14ac:dyDescent="0.3">
      <c r="B153">
        <v>14.90625</v>
      </c>
      <c r="C153">
        <v>-0.41504000000000002</v>
      </c>
      <c r="E153">
        <v>14.875</v>
      </c>
      <c r="F153">
        <v>-0.40283000000000002</v>
      </c>
      <c r="H153">
        <v>14.75</v>
      </c>
      <c r="I153">
        <v>-0.39062999999999998</v>
      </c>
      <c r="K153">
        <v>15</v>
      </c>
      <c r="L153">
        <v>-0.41504000000000002</v>
      </c>
    </row>
    <row r="154" spans="2:12" x14ac:dyDescent="0.3">
      <c r="B154">
        <v>15</v>
      </c>
      <c r="C154">
        <v>-0.39673000000000003</v>
      </c>
      <c r="E154">
        <v>15</v>
      </c>
      <c r="F154">
        <v>-0.39673000000000003</v>
      </c>
      <c r="H154">
        <v>15</v>
      </c>
      <c r="I154">
        <v>-0.40894000000000003</v>
      </c>
      <c r="K154">
        <v>15</v>
      </c>
      <c r="L154">
        <v>-0.38451999999999997</v>
      </c>
    </row>
    <row r="155" spans="2:12" x14ac:dyDescent="0.3">
      <c r="B155">
        <v>15.10938</v>
      </c>
      <c r="C155">
        <v>-0.42725000000000002</v>
      </c>
      <c r="E155">
        <v>15</v>
      </c>
      <c r="F155">
        <v>-0.38451999999999997</v>
      </c>
      <c r="H155">
        <v>15</v>
      </c>
      <c r="I155">
        <v>-0.42114000000000001</v>
      </c>
      <c r="K155">
        <v>15</v>
      </c>
      <c r="L155">
        <v>-0.36620999999999998</v>
      </c>
    </row>
    <row r="156" spans="2:12" x14ac:dyDescent="0.3">
      <c r="B156">
        <v>15.20313</v>
      </c>
      <c r="C156">
        <v>-0.39673000000000003</v>
      </c>
      <c r="E156">
        <v>15.125</v>
      </c>
      <c r="F156">
        <v>-0.40283000000000002</v>
      </c>
      <c r="H156">
        <v>15</v>
      </c>
      <c r="I156">
        <v>-0.42725000000000002</v>
      </c>
      <c r="K156">
        <v>15.25</v>
      </c>
      <c r="L156">
        <v>-0.37230999999999997</v>
      </c>
    </row>
    <row r="157" spans="2:12" x14ac:dyDescent="0.3">
      <c r="B157">
        <v>15.3125</v>
      </c>
      <c r="C157">
        <v>-0.42725000000000002</v>
      </c>
      <c r="E157">
        <v>15.25</v>
      </c>
      <c r="F157">
        <v>-0.35399999999999998</v>
      </c>
      <c r="H157">
        <v>15.25</v>
      </c>
      <c r="I157">
        <v>-0.43945000000000001</v>
      </c>
      <c r="K157">
        <v>15.25</v>
      </c>
      <c r="L157">
        <v>-0.36620999999999998</v>
      </c>
    </row>
    <row r="158" spans="2:12" x14ac:dyDescent="0.3">
      <c r="B158">
        <v>15.40625</v>
      </c>
      <c r="C158">
        <v>-0.42725000000000002</v>
      </c>
      <c r="E158">
        <v>15.375</v>
      </c>
      <c r="F158">
        <v>-0.39673000000000003</v>
      </c>
      <c r="H158">
        <v>15.25</v>
      </c>
      <c r="I158">
        <v>-0.42725000000000002</v>
      </c>
      <c r="K158">
        <v>15.5</v>
      </c>
      <c r="L158">
        <v>-0.34179999999999999</v>
      </c>
    </row>
    <row r="159" spans="2:12" x14ac:dyDescent="0.3">
      <c r="B159">
        <v>15.5</v>
      </c>
      <c r="C159">
        <v>-0.40894000000000003</v>
      </c>
      <c r="E159">
        <v>15.5</v>
      </c>
      <c r="F159">
        <v>-0.43335000000000001</v>
      </c>
      <c r="H159">
        <v>15.5</v>
      </c>
      <c r="I159">
        <v>-0.42725000000000002</v>
      </c>
      <c r="K159">
        <v>15.5</v>
      </c>
      <c r="L159">
        <v>-0.35399999999999998</v>
      </c>
    </row>
    <row r="160" spans="2:12" x14ac:dyDescent="0.3">
      <c r="B160">
        <v>15.60938</v>
      </c>
      <c r="C160">
        <v>-0.45776</v>
      </c>
      <c r="E160">
        <v>15.5</v>
      </c>
      <c r="F160">
        <v>-0.45166000000000001</v>
      </c>
      <c r="H160">
        <v>15.5</v>
      </c>
      <c r="I160">
        <v>-0.43945000000000001</v>
      </c>
      <c r="K160">
        <v>15.5</v>
      </c>
      <c r="L160">
        <v>-0.36010999999999999</v>
      </c>
    </row>
    <row r="161" spans="2:12" x14ac:dyDescent="0.3">
      <c r="B161">
        <v>15.70313</v>
      </c>
      <c r="C161">
        <v>-0.42114000000000001</v>
      </c>
      <c r="E161">
        <v>15.625</v>
      </c>
      <c r="F161">
        <v>-0.44556000000000001</v>
      </c>
      <c r="H161">
        <v>15.5</v>
      </c>
      <c r="I161">
        <v>-0.50048999999999999</v>
      </c>
      <c r="K161">
        <v>15.75</v>
      </c>
      <c r="L161">
        <v>-0.34789999999999999</v>
      </c>
    </row>
    <row r="162" spans="2:12" x14ac:dyDescent="0.3">
      <c r="B162">
        <v>15.8125</v>
      </c>
      <c r="C162">
        <v>-0.43335000000000001</v>
      </c>
      <c r="E162">
        <v>15.75</v>
      </c>
      <c r="F162">
        <v>-0.43945000000000001</v>
      </c>
      <c r="H162">
        <v>15.75</v>
      </c>
      <c r="I162">
        <v>-0.42725000000000002</v>
      </c>
      <c r="K162">
        <v>15.75</v>
      </c>
      <c r="L162">
        <v>-0.40283000000000002</v>
      </c>
    </row>
    <row r="163" spans="2:12" x14ac:dyDescent="0.3">
      <c r="B163">
        <v>15.90625</v>
      </c>
      <c r="C163">
        <v>-0.45166000000000001</v>
      </c>
      <c r="E163">
        <v>15.875</v>
      </c>
      <c r="F163">
        <v>-0.42114000000000001</v>
      </c>
      <c r="H163">
        <v>15.75</v>
      </c>
      <c r="I163">
        <v>-0.44556000000000001</v>
      </c>
      <c r="K163">
        <v>16</v>
      </c>
      <c r="L163">
        <v>-0.35399999999999998</v>
      </c>
    </row>
    <row r="164" spans="2:12" x14ac:dyDescent="0.3">
      <c r="B164">
        <v>16</v>
      </c>
      <c r="C164">
        <v>-0.44556000000000001</v>
      </c>
      <c r="E164">
        <v>16</v>
      </c>
      <c r="F164">
        <v>-0.37230999999999997</v>
      </c>
      <c r="H164">
        <v>16</v>
      </c>
      <c r="I164">
        <v>-0.43945000000000001</v>
      </c>
      <c r="K164">
        <v>16</v>
      </c>
      <c r="L164">
        <v>-0.39673000000000003</v>
      </c>
    </row>
    <row r="165" spans="2:12" x14ac:dyDescent="0.3">
      <c r="B165">
        <v>16.109380000000002</v>
      </c>
      <c r="C165">
        <v>-0.40283000000000002</v>
      </c>
      <c r="E165">
        <v>16</v>
      </c>
      <c r="F165">
        <v>-0.36620999999999998</v>
      </c>
      <c r="H165">
        <v>16</v>
      </c>
      <c r="I165">
        <v>-0.42725000000000002</v>
      </c>
      <c r="K165">
        <v>16</v>
      </c>
      <c r="L165">
        <v>-0.41504000000000002</v>
      </c>
    </row>
    <row r="166" spans="2:12" x14ac:dyDescent="0.3">
      <c r="B166">
        <v>16.203130000000002</v>
      </c>
      <c r="C166">
        <v>-0.44556000000000001</v>
      </c>
      <c r="E166">
        <v>16.125</v>
      </c>
      <c r="F166">
        <v>-0.38451999999999997</v>
      </c>
      <c r="H166">
        <v>16</v>
      </c>
      <c r="I166">
        <v>-0.43945000000000001</v>
      </c>
      <c r="K166">
        <v>16.25</v>
      </c>
      <c r="L166">
        <v>-0.38451999999999997</v>
      </c>
    </row>
    <row r="167" spans="2:12" x14ac:dyDescent="0.3">
      <c r="B167">
        <v>16.3125</v>
      </c>
      <c r="C167">
        <v>-0.42114000000000001</v>
      </c>
      <c r="E167">
        <v>16.25</v>
      </c>
      <c r="F167">
        <v>-0.37230999999999997</v>
      </c>
      <c r="H167">
        <v>16.25</v>
      </c>
      <c r="I167">
        <v>-0.45166000000000001</v>
      </c>
      <c r="K167">
        <v>16.25</v>
      </c>
      <c r="L167">
        <v>-0.38451999999999997</v>
      </c>
    </row>
    <row r="168" spans="2:12" x14ac:dyDescent="0.3">
      <c r="B168">
        <v>16.40625</v>
      </c>
      <c r="C168">
        <v>-0.43945000000000001</v>
      </c>
      <c r="E168">
        <v>16.375</v>
      </c>
      <c r="F168">
        <v>-0.37841999999999998</v>
      </c>
      <c r="H168">
        <v>16.25</v>
      </c>
      <c r="I168">
        <v>-0.44556000000000001</v>
      </c>
      <c r="K168">
        <v>16.5</v>
      </c>
      <c r="L168">
        <v>-0.41504000000000002</v>
      </c>
    </row>
    <row r="169" spans="2:12" x14ac:dyDescent="0.3">
      <c r="B169">
        <v>16.5</v>
      </c>
      <c r="C169">
        <v>-0.46997</v>
      </c>
      <c r="E169">
        <v>16.5</v>
      </c>
      <c r="F169">
        <v>-0.40894000000000003</v>
      </c>
      <c r="H169">
        <v>16.5</v>
      </c>
      <c r="I169">
        <v>-0.42114000000000001</v>
      </c>
      <c r="K169">
        <v>16.5</v>
      </c>
      <c r="L169">
        <v>-0.39062999999999998</v>
      </c>
    </row>
    <row r="170" spans="2:12" x14ac:dyDescent="0.3">
      <c r="B170">
        <v>16.609380000000002</v>
      </c>
      <c r="C170">
        <v>-0.43335000000000001</v>
      </c>
      <c r="E170">
        <v>16.5</v>
      </c>
      <c r="F170">
        <v>-0.42725000000000002</v>
      </c>
      <c r="H170">
        <v>16.5</v>
      </c>
      <c r="I170">
        <v>-0.46997</v>
      </c>
      <c r="K170">
        <v>16.5</v>
      </c>
      <c r="L170">
        <v>-0.40283000000000002</v>
      </c>
    </row>
    <row r="171" spans="2:12" x14ac:dyDescent="0.3">
      <c r="B171">
        <v>16.703130000000002</v>
      </c>
      <c r="C171">
        <v>-0.42725000000000002</v>
      </c>
      <c r="E171">
        <v>16.625</v>
      </c>
      <c r="F171">
        <v>-0.41504000000000002</v>
      </c>
      <c r="H171">
        <v>16.5</v>
      </c>
      <c r="I171">
        <v>-0.43945000000000001</v>
      </c>
      <c r="K171">
        <v>16.75</v>
      </c>
      <c r="L171">
        <v>-0.45166000000000001</v>
      </c>
    </row>
    <row r="172" spans="2:12" x14ac:dyDescent="0.3">
      <c r="B172">
        <v>16.8125</v>
      </c>
      <c r="C172">
        <v>-0.43335000000000001</v>
      </c>
      <c r="E172">
        <v>16.75</v>
      </c>
      <c r="F172">
        <v>-0.46387</v>
      </c>
      <c r="H172">
        <v>16.75</v>
      </c>
      <c r="I172">
        <v>-0.47606999999999999</v>
      </c>
      <c r="K172">
        <v>16.75</v>
      </c>
      <c r="L172">
        <v>-0.40894000000000003</v>
      </c>
    </row>
    <row r="173" spans="2:12" x14ac:dyDescent="0.3">
      <c r="B173">
        <v>16.90625</v>
      </c>
      <c r="C173">
        <v>-0.40283000000000002</v>
      </c>
      <c r="E173">
        <v>16.875</v>
      </c>
      <c r="F173">
        <v>-0.42114000000000001</v>
      </c>
      <c r="H173">
        <v>16.75</v>
      </c>
      <c r="I173">
        <v>-0.43335000000000001</v>
      </c>
      <c r="K173">
        <v>17</v>
      </c>
      <c r="L173">
        <v>-0.46997</v>
      </c>
    </row>
    <row r="174" spans="2:12" x14ac:dyDescent="0.3">
      <c r="B174">
        <v>17</v>
      </c>
      <c r="C174">
        <v>-0.43945000000000001</v>
      </c>
      <c r="E174">
        <v>17</v>
      </c>
      <c r="F174">
        <v>-0.44556000000000001</v>
      </c>
      <c r="H174">
        <v>17</v>
      </c>
      <c r="I174">
        <v>-0.43335000000000001</v>
      </c>
      <c r="K174">
        <v>17</v>
      </c>
      <c r="L174">
        <v>-0.46387</v>
      </c>
    </row>
    <row r="175" spans="2:12" x14ac:dyDescent="0.3">
      <c r="B175">
        <v>17.109380000000002</v>
      </c>
      <c r="C175">
        <v>-0.42725000000000002</v>
      </c>
      <c r="E175">
        <v>17</v>
      </c>
      <c r="F175">
        <v>-0.42725000000000002</v>
      </c>
      <c r="H175">
        <v>17</v>
      </c>
      <c r="I175">
        <v>-0.45776</v>
      </c>
      <c r="K175">
        <v>17</v>
      </c>
      <c r="L175">
        <v>-0.46997</v>
      </c>
    </row>
    <row r="176" spans="2:12" x14ac:dyDescent="0.3">
      <c r="B176">
        <v>17.203130000000002</v>
      </c>
      <c r="C176">
        <v>-0.37841999999999998</v>
      </c>
      <c r="E176">
        <v>17.125</v>
      </c>
      <c r="F176">
        <v>-0.42725000000000002</v>
      </c>
      <c r="H176">
        <v>17</v>
      </c>
      <c r="I176">
        <v>-0.43335000000000001</v>
      </c>
      <c r="K176">
        <v>17.25</v>
      </c>
      <c r="L176">
        <v>-0.47606999999999999</v>
      </c>
    </row>
    <row r="177" spans="2:12" x14ac:dyDescent="0.3">
      <c r="B177">
        <v>17.3125</v>
      </c>
      <c r="C177">
        <v>-0.39062999999999998</v>
      </c>
      <c r="E177">
        <v>17.25</v>
      </c>
      <c r="F177">
        <v>-0.43945000000000001</v>
      </c>
      <c r="H177">
        <v>17.25</v>
      </c>
      <c r="I177">
        <v>-0.43335000000000001</v>
      </c>
      <c r="K177">
        <v>17.25</v>
      </c>
      <c r="L177">
        <v>-0.45166000000000001</v>
      </c>
    </row>
    <row r="178" spans="2:12" x14ac:dyDescent="0.3">
      <c r="B178">
        <v>17.40625</v>
      </c>
      <c r="C178">
        <v>-0.43335000000000001</v>
      </c>
      <c r="E178">
        <v>17.375</v>
      </c>
      <c r="F178">
        <v>-0.42725000000000002</v>
      </c>
      <c r="H178">
        <v>17.25</v>
      </c>
      <c r="I178">
        <v>-0.43335000000000001</v>
      </c>
      <c r="K178">
        <v>17.5</v>
      </c>
      <c r="L178">
        <v>-0.46387</v>
      </c>
    </row>
    <row r="179" spans="2:12" x14ac:dyDescent="0.3">
      <c r="B179">
        <v>17.5</v>
      </c>
      <c r="C179">
        <v>-0.37230999999999997</v>
      </c>
      <c r="E179">
        <v>17.5</v>
      </c>
      <c r="F179">
        <v>-0.40283000000000002</v>
      </c>
      <c r="H179">
        <v>17.5</v>
      </c>
      <c r="I179">
        <v>-0.43945000000000001</v>
      </c>
      <c r="K179">
        <v>17.5</v>
      </c>
      <c r="L179">
        <v>-0.46997</v>
      </c>
    </row>
    <row r="180" spans="2:12" x14ac:dyDescent="0.3">
      <c r="B180">
        <v>17.609380000000002</v>
      </c>
      <c r="C180">
        <v>-0.41504000000000002</v>
      </c>
      <c r="E180">
        <v>17.5</v>
      </c>
      <c r="F180">
        <v>-0.41504000000000002</v>
      </c>
      <c r="H180">
        <v>17.5</v>
      </c>
      <c r="I180">
        <v>-0.42114000000000001</v>
      </c>
      <c r="K180">
        <v>17.5</v>
      </c>
      <c r="L180">
        <v>-0.46997</v>
      </c>
    </row>
    <row r="181" spans="2:12" x14ac:dyDescent="0.3">
      <c r="B181">
        <v>17.703130000000002</v>
      </c>
      <c r="C181">
        <v>-0.37841999999999998</v>
      </c>
      <c r="E181">
        <v>17.625</v>
      </c>
      <c r="F181">
        <v>-0.40894000000000003</v>
      </c>
      <c r="H181">
        <v>17.5</v>
      </c>
      <c r="I181">
        <v>-0.45166000000000001</v>
      </c>
      <c r="K181">
        <v>17.75</v>
      </c>
      <c r="L181">
        <v>-0.45776</v>
      </c>
    </row>
    <row r="182" spans="2:12" x14ac:dyDescent="0.3">
      <c r="B182">
        <v>17.8125</v>
      </c>
      <c r="C182">
        <v>-0.36010999999999999</v>
      </c>
      <c r="E182">
        <v>17.75</v>
      </c>
      <c r="F182">
        <v>-0.36010999999999999</v>
      </c>
      <c r="H182">
        <v>17.75</v>
      </c>
      <c r="I182">
        <v>-0.42725000000000002</v>
      </c>
      <c r="K182">
        <v>17.75</v>
      </c>
      <c r="L182">
        <v>-0.45166000000000001</v>
      </c>
    </row>
    <row r="183" spans="2:12" x14ac:dyDescent="0.3">
      <c r="B183">
        <v>17.90625</v>
      </c>
      <c r="C183">
        <v>-0.37230999999999997</v>
      </c>
      <c r="E183">
        <v>17.875</v>
      </c>
      <c r="F183">
        <v>-0.42725000000000002</v>
      </c>
      <c r="H183">
        <v>17.75</v>
      </c>
      <c r="I183">
        <v>-0.40283000000000002</v>
      </c>
      <c r="K183">
        <v>18</v>
      </c>
      <c r="L183">
        <v>-0.42725000000000002</v>
      </c>
    </row>
    <row r="184" spans="2:12" x14ac:dyDescent="0.3">
      <c r="B184">
        <v>18</v>
      </c>
      <c r="C184">
        <v>-0.39062999999999998</v>
      </c>
      <c r="E184">
        <v>18</v>
      </c>
      <c r="F184">
        <v>-0.38451999999999997</v>
      </c>
      <c r="H184">
        <v>18</v>
      </c>
      <c r="I184">
        <v>-0.37841999999999998</v>
      </c>
      <c r="K184">
        <v>18</v>
      </c>
      <c r="L184">
        <v>-0.43335000000000001</v>
      </c>
    </row>
    <row r="185" spans="2:12" x14ac:dyDescent="0.3">
      <c r="B185">
        <v>18.109380000000002</v>
      </c>
      <c r="C185">
        <v>-0.34789999999999999</v>
      </c>
      <c r="E185">
        <v>18</v>
      </c>
      <c r="F185">
        <v>-0.37230999999999997</v>
      </c>
      <c r="H185">
        <v>18</v>
      </c>
      <c r="I185">
        <v>-0.40894000000000003</v>
      </c>
      <c r="K185">
        <v>18</v>
      </c>
      <c r="L185">
        <v>-0.43945000000000001</v>
      </c>
    </row>
    <row r="186" spans="2:12" x14ac:dyDescent="0.3">
      <c r="B186">
        <v>18.203130000000002</v>
      </c>
      <c r="C186">
        <v>-0.35399999999999998</v>
      </c>
      <c r="E186">
        <v>18.125</v>
      </c>
      <c r="F186">
        <v>-0.37841999999999998</v>
      </c>
      <c r="H186">
        <v>18</v>
      </c>
      <c r="I186">
        <v>-0.41504000000000002</v>
      </c>
      <c r="K186">
        <v>18.25</v>
      </c>
      <c r="L186">
        <v>-0.43945000000000001</v>
      </c>
    </row>
    <row r="187" spans="2:12" x14ac:dyDescent="0.3">
      <c r="B187">
        <v>18.3125</v>
      </c>
      <c r="C187">
        <v>-0.35399999999999998</v>
      </c>
      <c r="E187">
        <v>18.25</v>
      </c>
      <c r="F187">
        <v>-0.36620999999999998</v>
      </c>
      <c r="H187">
        <v>18.25</v>
      </c>
      <c r="I187">
        <v>-0.41504000000000002</v>
      </c>
      <c r="K187">
        <v>18.25</v>
      </c>
      <c r="L187">
        <v>-0.43335000000000001</v>
      </c>
    </row>
    <row r="188" spans="2:12" x14ac:dyDescent="0.3">
      <c r="B188">
        <v>18.40625</v>
      </c>
      <c r="C188">
        <v>-0.34179999999999999</v>
      </c>
      <c r="E188">
        <v>18.375</v>
      </c>
      <c r="F188">
        <v>-0.37230999999999997</v>
      </c>
      <c r="H188">
        <v>18.25</v>
      </c>
      <c r="I188">
        <v>-0.44556000000000001</v>
      </c>
      <c r="K188">
        <v>18.5</v>
      </c>
      <c r="L188">
        <v>-0.42114000000000001</v>
      </c>
    </row>
    <row r="189" spans="2:12" x14ac:dyDescent="0.3">
      <c r="B189">
        <v>18.5</v>
      </c>
      <c r="C189">
        <v>-0.38451999999999997</v>
      </c>
      <c r="E189">
        <v>18.5</v>
      </c>
      <c r="F189">
        <v>-0.39673000000000003</v>
      </c>
      <c r="H189">
        <v>18.5</v>
      </c>
      <c r="I189">
        <v>-0.37841999999999998</v>
      </c>
      <c r="K189">
        <v>18.5</v>
      </c>
      <c r="L189">
        <v>-0.45776</v>
      </c>
    </row>
    <row r="190" spans="2:12" x14ac:dyDescent="0.3">
      <c r="B190">
        <v>18.609380000000002</v>
      </c>
      <c r="C190">
        <v>-0.33568999999999999</v>
      </c>
      <c r="E190">
        <v>18.5</v>
      </c>
      <c r="F190">
        <v>-0.41504000000000002</v>
      </c>
      <c r="H190">
        <v>18.5</v>
      </c>
      <c r="I190">
        <v>-0.39062999999999998</v>
      </c>
      <c r="K190">
        <v>18.5</v>
      </c>
      <c r="L190">
        <v>-0.41504000000000002</v>
      </c>
    </row>
    <row r="191" spans="2:12" x14ac:dyDescent="0.3">
      <c r="B191">
        <v>18.703130000000002</v>
      </c>
      <c r="C191">
        <v>-0.34789999999999999</v>
      </c>
      <c r="E191">
        <v>18.625</v>
      </c>
      <c r="F191">
        <v>-0.40283000000000002</v>
      </c>
      <c r="H191">
        <v>18.5</v>
      </c>
      <c r="I191">
        <v>-0.39062999999999998</v>
      </c>
      <c r="K191">
        <v>18.75</v>
      </c>
      <c r="L191">
        <v>-0.45166000000000001</v>
      </c>
    </row>
    <row r="192" spans="2:12" x14ac:dyDescent="0.3">
      <c r="B192">
        <v>18.8125</v>
      </c>
      <c r="C192">
        <v>-0.35399999999999998</v>
      </c>
      <c r="E192">
        <v>18.75</v>
      </c>
      <c r="F192">
        <v>-0.45166000000000001</v>
      </c>
      <c r="H192">
        <v>18.75</v>
      </c>
      <c r="I192">
        <v>-0.39062999999999998</v>
      </c>
      <c r="K192">
        <v>18.75</v>
      </c>
      <c r="L192">
        <v>-0.44556000000000001</v>
      </c>
    </row>
    <row r="193" spans="2:12" x14ac:dyDescent="0.3">
      <c r="B193">
        <v>18.90625</v>
      </c>
      <c r="C193">
        <v>-0.32349</v>
      </c>
      <c r="E193">
        <v>18.875</v>
      </c>
      <c r="F193">
        <v>-0.37841999999999998</v>
      </c>
      <c r="H193">
        <v>18.75</v>
      </c>
      <c r="I193">
        <v>-0.37230999999999997</v>
      </c>
      <c r="K193">
        <v>19</v>
      </c>
      <c r="L193">
        <v>-0.45776</v>
      </c>
    </row>
    <row r="194" spans="2:12" x14ac:dyDescent="0.3">
      <c r="B194">
        <v>19</v>
      </c>
      <c r="C194">
        <v>-0.30518000000000001</v>
      </c>
      <c r="E194">
        <v>19</v>
      </c>
      <c r="F194">
        <v>-0.42114000000000001</v>
      </c>
      <c r="H194">
        <v>19</v>
      </c>
      <c r="I194">
        <v>-0.39062999999999998</v>
      </c>
      <c r="K194">
        <v>19</v>
      </c>
      <c r="L194">
        <v>-0.41504000000000002</v>
      </c>
    </row>
    <row r="195" spans="2:12" x14ac:dyDescent="0.3">
      <c r="B195">
        <v>19.109380000000002</v>
      </c>
      <c r="C195">
        <v>-0.30518000000000001</v>
      </c>
      <c r="E195">
        <v>19</v>
      </c>
      <c r="F195">
        <v>-0.40283000000000002</v>
      </c>
      <c r="H195">
        <v>19</v>
      </c>
      <c r="I195">
        <v>-0.39673000000000003</v>
      </c>
      <c r="K195">
        <v>19</v>
      </c>
      <c r="L195">
        <v>-0.42725000000000002</v>
      </c>
    </row>
    <row r="196" spans="2:12" x14ac:dyDescent="0.3">
      <c r="B196">
        <v>19.203130000000002</v>
      </c>
      <c r="C196">
        <v>-0.33568999999999999</v>
      </c>
      <c r="E196">
        <v>19.125</v>
      </c>
      <c r="F196">
        <v>-0.37841999999999998</v>
      </c>
      <c r="H196">
        <v>19</v>
      </c>
      <c r="I196">
        <v>-0.38451999999999997</v>
      </c>
      <c r="K196">
        <v>19.25</v>
      </c>
      <c r="L196">
        <v>-0.40283000000000002</v>
      </c>
    </row>
    <row r="197" spans="2:12" x14ac:dyDescent="0.3">
      <c r="B197">
        <v>19.3125</v>
      </c>
      <c r="C197">
        <v>-0.32349</v>
      </c>
      <c r="E197">
        <v>19.25</v>
      </c>
      <c r="F197">
        <v>-0.36620999999999998</v>
      </c>
      <c r="H197">
        <v>19.25</v>
      </c>
      <c r="I197">
        <v>-0.39062999999999998</v>
      </c>
      <c r="K197">
        <v>19.25</v>
      </c>
      <c r="L197">
        <v>-0.38451999999999997</v>
      </c>
    </row>
    <row r="198" spans="2:12" x14ac:dyDescent="0.3">
      <c r="B198">
        <v>19.40625</v>
      </c>
      <c r="C198">
        <v>-0.36010999999999999</v>
      </c>
      <c r="E198">
        <v>19.375</v>
      </c>
      <c r="F198">
        <v>-0.36620999999999998</v>
      </c>
      <c r="H198">
        <v>19.25</v>
      </c>
      <c r="I198">
        <v>-0.33568999999999999</v>
      </c>
      <c r="K198">
        <v>19.5</v>
      </c>
      <c r="L198">
        <v>-0.42725000000000002</v>
      </c>
    </row>
    <row r="199" spans="2:12" x14ac:dyDescent="0.3">
      <c r="B199">
        <v>19.5</v>
      </c>
      <c r="C199">
        <v>-0.32958999999999999</v>
      </c>
      <c r="E199">
        <v>19.5</v>
      </c>
      <c r="F199">
        <v>-0.33568999999999999</v>
      </c>
      <c r="H199">
        <v>19.5</v>
      </c>
      <c r="I199">
        <v>-0.39673000000000003</v>
      </c>
      <c r="K199">
        <v>19.5</v>
      </c>
      <c r="L199">
        <v>-0.37841999999999998</v>
      </c>
    </row>
    <row r="200" spans="2:12" x14ac:dyDescent="0.3">
      <c r="B200">
        <v>19.609380000000002</v>
      </c>
      <c r="C200">
        <v>-0.32958999999999999</v>
      </c>
      <c r="E200">
        <v>19.5</v>
      </c>
      <c r="F200">
        <v>-0.35399999999999998</v>
      </c>
      <c r="H200">
        <v>19.5</v>
      </c>
      <c r="I200">
        <v>-0.39062999999999998</v>
      </c>
      <c r="K200">
        <v>19.5</v>
      </c>
      <c r="L200">
        <v>-0.41504000000000002</v>
      </c>
    </row>
    <row r="201" spans="2:12" x14ac:dyDescent="0.3">
      <c r="B201">
        <v>19.703130000000002</v>
      </c>
      <c r="C201">
        <v>-0.32958999999999999</v>
      </c>
      <c r="E201">
        <v>19.625</v>
      </c>
      <c r="F201">
        <v>-0.37230999999999997</v>
      </c>
      <c r="H201">
        <v>19.5</v>
      </c>
      <c r="I201">
        <v>-0.39062999999999998</v>
      </c>
      <c r="K201">
        <v>19.75</v>
      </c>
      <c r="L201">
        <v>-0.41504000000000002</v>
      </c>
    </row>
    <row r="202" spans="2:12" x14ac:dyDescent="0.3">
      <c r="B202">
        <v>19.8125</v>
      </c>
      <c r="C202">
        <v>-0.35399999999999998</v>
      </c>
      <c r="E202">
        <v>19.75</v>
      </c>
      <c r="F202">
        <v>-0.34789999999999999</v>
      </c>
      <c r="H202">
        <v>19.75</v>
      </c>
      <c r="I202">
        <v>-0.39062999999999998</v>
      </c>
      <c r="K202">
        <v>19.75</v>
      </c>
      <c r="L202">
        <v>-0.44556000000000001</v>
      </c>
    </row>
    <row r="203" spans="2:12" x14ac:dyDescent="0.3">
      <c r="B203">
        <v>19.90625</v>
      </c>
      <c r="C203">
        <v>-0.32958999999999999</v>
      </c>
      <c r="E203">
        <v>19.875</v>
      </c>
      <c r="F203">
        <v>-0.42725000000000002</v>
      </c>
      <c r="H203">
        <v>19.75</v>
      </c>
      <c r="I203">
        <v>-0.39062999999999998</v>
      </c>
      <c r="K203">
        <v>20</v>
      </c>
      <c r="L203">
        <v>-0.41504000000000002</v>
      </c>
    </row>
    <row r="204" spans="2:12" x14ac:dyDescent="0.3">
      <c r="B204">
        <v>20</v>
      </c>
      <c r="C204">
        <v>-0.34789999999999999</v>
      </c>
      <c r="E204">
        <v>20</v>
      </c>
      <c r="F204">
        <v>-0.39673000000000003</v>
      </c>
      <c r="H204">
        <v>20</v>
      </c>
      <c r="I204">
        <v>-0.40283000000000002</v>
      </c>
      <c r="K204">
        <v>20</v>
      </c>
      <c r="L204">
        <v>-0.37841999999999998</v>
      </c>
    </row>
    <row r="205" spans="2:12" x14ac:dyDescent="0.3">
      <c r="B205">
        <v>20.109380000000002</v>
      </c>
      <c r="C205">
        <v>-0.39062999999999998</v>
      </c>
      <c r="E205">
        <v>20</v>
      </c>
      <c r="F205">
        <v>-0.38451999999999997</v>
      </c>
      <c r="H205">
        <v>20</v>
      </c>
      <c r="I205">
        <v>-0.42114000000000001</v>
      </c>
      <c r="K205">
        <v>20</v>
      </c>
      <c r="L205">
        <v>-0.34789999999999999</v>
      </c>
    </row>
    <row r="206" spans="2:12" x14ac:dyDescent="0.3">
      <c r="B206">
        <v>20.203130000000002</v>
      </c>
      <c r="C206">
        <v>-0.37841999999999998</v>
      </c>
      <c r="E206">
        <v>20.125</v>
      </c>
      <c r="F206">
        <v>-0.39673000000000003</v>
      </c>
      <c r="H206">
        <v>20</v>
      </c>
      <c r="I206">
        <v>-0.39673000000000003</v>
      </c>
      <c r="K206">
        <v>20.25</v>
      </c>
      <c r="L206">
        <v>-0.39673000000000003</v>
      </c>
    </row>
    <row r="207" spans="2:12" x14ac:dyDescent="0.3">
      <c r="B207">
        <v>20.3125</v>
      </c>
      <c r="C207">
        <v>-0.39673000000000003</v>
      </c>
      <c r="E207">
        <v>20.25</v>
      </c>
      <c r="F207">
        <v>-0.39673000000000003</v>
      </c>
      <c r="H207">
        <v>20.25</v>
      </c>
      <c r="I207">
        <v>-0.39673000000000003</v>
      </c>
      <c r="K207">
        <v>20.25</v>
      </c>
      <c r="L207">
        <v>-0.42725000000000002</v>
      </c>
    </row>
    <row r="208" spans="2:12" x14ac:dyDescent="0.3">
      <c r="B208">
        <v>20.40625</v>
      </c>
      <c r="C208">
        <v>-0.36010999999999999</v>
      </c>
      <c r="E208">
        <v>20.375</v>
      </c>
      <c r="F208">
        <v>-0.42114000000000001</v>
      </c>
      <c r="H208">
        <v>20.25</v>
      </c>
      <c r="I208">
        <v>-0.39673000000000003</v>
      </c>
      <c r="K208">
        <v>20.5</v>
      </c>
      <c r="L208">
        <v>-0.36620999999999998</v>
      </c>
    </row>
    <row r="209" spans="2:12" x14ac:dyDescent="0.3">
      <c r="B209">
        <v>20.5</v>
      </c>
      <c r="C209">
        <v>-0.37841999999999998</v>
      </c>
      <c r="E209">
        <v>20.5</v>
      </c>
      <c r="F209">
        <v>-0.43335000000000001</v>
      </c>
      <c r="H209">
        <v>20.5</v>
      </c>
      <c r="I209">
        <v>-0.37230999999999997</v>
      </c>
      <c r="K209">
        <v>20.5</v>
      </c>
      <c r="L209">
        <v>-0.39673000000000003</v>
      </c>
    </row>
    <row r="210" spans="2:12" x14ac:dyDescent="0.3">
      <c r="B210">
        <v>20.609380000000002</v>
      </c>
      <c r="C210">
        <v>-0.36620999999999998</v>
      </c>
      <c r="E210">
        <v>20.5</v>
      </c>
      <c r="F210">
        <v>-0.43945000000000001</v>
      </c>
      <c r="H210">
        <v>20.5</v>
      </c>
      <c r="I210">
        <v>-0.36620999999999998</v>
      </c>
      <c r="K210">
        <v>20.5</v>
      </c>
      <c r="L210">
        <v>-0.36620999999999998</v>
      </c>
    </row>
    <row r="211" spans="2:12" x14ac:dyDescent="0.3">
      <c r="B211">
        <v>20.703130000000002</v>
      </c>
      <c r="C211">
        <v>-0.39673000000000003</v>
      </c>
      <c r="E211">
        <v>20.625</v>
      </c>
      <c r="F211">
        <v>-0.41504000000000002</v>
      </c>
      <c r="H211">
        <v>20.5</v>
      </c>
      <c r="I211">
        <v>-0.37841999999999998</v>
      </c>
      <c r="K211">
        <v>20.75</v>
      </c>
      <c r="L211">
        <v>-0.37230999999999997</v>
      </c>
    </row>
    <row r="212" spans="2:12" x14ac:dyDescent="0.3">
      <c r="B212">
        <v>20.8125</v>
      </c>
      <c r="C212">
        <v>-0.37841999999999998</v>
      </c>
      <c r="E212">
        <v>20.75</v>
      </c>
      <c r="F212">
        <v>-0.46997</v>
      </c>
      <c r="H212">
        <v>20.75</v>
      </c>
      <c r="I212">
        <v>-0.32958999999999999</v>
      </c>
      <c r="K212">
        <v>20.75</v>
      </c>
      <c r="L212">
        <v>-0.38451999999999997</v>
      </c>
    </row>
    <row r="213" spans="2:12" x14ac:dyDescent="0.3">
      <c r="B213">
        <v>20.90625</v>
      </c>
      <c r="C213">
        <v>-0.40894000000000003</v>
      </c>
      <c r="E213">
        <v>20.875</v>
      </c>
      <c r="F213">
        <v>-0.42114000000000001</v>
      </c>
      <c r="H213">
        <v>20.75</v>
      </c>
      <c r="I213">
        <v>-0.34789999999999999</v>
      </c>
      <c r="K213">
        <v>21</v>
      </c>
      <c r="L213">
        <v>-0.38451999999999997</v>
      </c>
    </row>
    <row r="214" spans="2:12" x14ac:dyDescent="0.3">
      <c r="B214">
        <v>21</v>
      </c>
      <c r="C214">
        <v>-0.41504000000000002</v>
      </c>
      <c r="E214">
        <v>21</v>
      </c>
      <c r="F214">
        <v>-0.45166000000000001</v>
      </c>
      <c r="H214">
        <v>21</v>
      </c>
      <c r="I214">
        <v>-0.35399999999999998</v>
      </c>
      <c r="K214">
        <v>21</v>
      </c>
      <c r="L214">
        <v>-0.37230999999999997</v>
      </c>
    </row>
    <row r="215" spans="2:12" x14ac:dyDescent="0.3">
      <c r="B215">
        <v>21.109380000000002</v>
      </c>
      <c r="C215">
        <v>-0.38451999999999997</v>
      </c>
      <c r="E215">
        <v>21</v>
      </c>
      <c r="F215">
        <v>-0.47606999999999999</v>
      </c>
      <c r="H215">
        <v>21</v>
      </c>
      <c r="I215">
        <v>-0.33568999999999999</v>
      </c>
      <c r="K215">
        <v>21</v>
      </c>
      <c r="L215">
        <v>-0.37841999999999998</v>
      </c>
    </row>
    <row r="216" spans="2:12" x14ac:dyDescent="0.3">
      <c r="B216">
        <v>21.203130000000002</v>
      </c>
      <c r="C216">
        <v>-0.43335000000000001</v>
      </c>
      <c r="E216">
        <v>21.125</v>
      </c>
      <c r="F216">
        <v>-0.44556000000000001</v>
      </c>
      <c r="H216">
        <v>21</v>
      </c>
      <c r="I216">
        <v>-0.34789999999999999</v>
      </c>
      <c r="K216">
        <v>21.25</v>
      </c>
      <c r="L216">
        <v>-0.36010999999999999</v>
      </c>
    </row>
    <row r="217" spans="2:12" x14ac:dyDescent="0.3">
      <c r="B217">
        <v>21.3125</v>
      </c>
      <c r="C217">
        <v>-0.39673000000000003</v>
      </c>
      <c r="E217">
        <v>21.25</v>
      </c>
      <c r="F217">
        <v>-0.45776</v>
      </c>
      <c r="H217">
        <v>21.25</v>
      </c>
      <c r="I217">
        <v>-0.43335000000000001</v>
      </c>
      <c r="K217">
        <v>21.25</v>
      </c>
      <c r="L217">
        <v>-0.37230999999999997</v>
      </c>
    </row>
    <row r="218" spans="2:12" x14ac:dyDescent="0.3">
      <c r="B218">
        <v>21.40625</v>
      </c>
      <c r="C218">
        <v>-0.40283000000000002</v>
      </c>
      <c r="E218">
        <v>21.375</v>
      </c>
      <c r="F218">
        <v>-0.46387</v>
      </c>
      <c r="H218">
        <v>21.25</v>
      </c>
      <c r="I218">
        <v>-0.38451999999999997</v>
      </c>
      <c r="K218">
        <v>21.5</v>
      </c>
      <c r="L218">
        <v>-0.42725000000000002</v>
      </c>
    </row>
    <row r="219" spans="2:12" x14ac:dyDescent="0.3">
      <c r="B219">
        <v>21.5</v>
      </c>
      <c r="C219">
        <v>-0.39062999999999998</v>
      </c>
      <c r="E219">
        <v>21.5</v>
      </c>
      <c r="F219">
        <v>-0.46387</v>
      </c>
      <c r="H219">
        <v>21.5</v>
      </c>
      <c r="I219">
        <v>-0.43945000000000001</v>
      </c>
      <c r="K219">
        <v>21.5</v>
      </c>
      <c r="L219">
        <v>-0.36620999999999998</v>
      </c>
    </row>
    <row r="220" spans="2:12" x14ac:dyDescent="0.3">
      <c r="B220">
        <v>21.609380000000002</v>
      </c>
      <c r="C220">
        <v>-0.40283000000000002</v>
      </c>
      <c r="E220">
        <v>21.5</v>
      </c>
      <c r="F220">
        <v>-0.45776</v>
      </c>
      <c r="H220">
        <v>21.5</v>
      </c>
      <c r="I220">
        <v>-0.40894000000000003</v>
      </c>
      <c r="K220">
        <v>21.5</v>
      </c>
      <c r="L220">
        <v>-0.40894000000000003</v>
      </c>
    </row>
    <row r="221" spans="2:12" x14ac:dyDescent="0.3">
      <c r="B221">
        <v>21.703130000000002</v>
      </c>
      <c r="C221">
        <v>-0.39062999999999998</v>
      </c>
      <c r="E221">
        <v>21.625</v>
      </c>
      <c r="F221">
        <v>-0.47606999999999999</v>
      </c>
      <c r="H221">
        <v>21.5</v>
      </c>
      <c r="I221">
        <v>-0.37230999999999997</v>
      </c>
      <c r="K221">
        <v>21.75</v>
      </c>
      <c r="L221">
        <v>-0.41504000000000002</v>
      </c>
    </row>
    <row r="222" spans="2:12" x14ac:dyDescent="0.3">
      <c r="B222">
        <v>21.8125</v>
      </c>
      <c r="C222">
        <v>-0.40894000000000003</v>
      </c>
      <c r="E222">
        <v>21.75</v>
      </c>
      <c r="F222">
        <v>-0.44556000000000001</v>
      </c>
      <c r="H222">
        <v>21.75</v>
      </c>
      <c r="I222">
        <v>-0.39062999999999998</v>
      </c>
      <c r="K222">
        <v>21.75</v>
      </c>
      <c r="L222">
        <v>-0.38451999999999997</v>
      </c>
    </row>
    <row r="223" spans="2:12" x14ac:dyDescent="0.3">
      <c r="B223">
        <v>21.90625</v>
      </c>
      <c r="C223">
        <v>-0.40283000000000002</v>
      </c>
      <c r="E223">
        <v>21.875</v>
      </c>
      <c r="F223">
        <v>-0.45776</v>
      </c>
      <c r="H223">
        <v>21.75</v>
      </c>
      <c r="I223">
        <v>-0.37841999999999998</v>
      </c>
      <c r="K223">
        <v>22</v>
      </c>
      <c r="L223">
        <v>-0.39673000000000003</v>
      </c>
    </row>
    <row r="224" spans="2:12" x14ac:dyDescent="0.3">
      <c r="B224">
        <v>22</v>
      </c>
      <c r="C224">
        <v>-0.37841999999999998</v>
      </c>
      <c r="E224">
        <v>22</v>
      </c>
      <c r="F224">
        <v>-0.44556000000000001</v>
      </c>
      <c r="H224">
        <v>22</v>
      </c>
      <c r="I224">
        <v>-0.39673000000000003</v>
      </c>
      <c r="K224">
        <v>22</v>
      </c>
      <c r="L224">
        <v>-0.38451999999999997</v>
      </c>
    </row>
    <row r="225" spans="2:12" x14ac:dyDescent="0.3">
      <c r="B225">
        <v>22.109380000000002</v>
      </c>
      <c r="C225">
        <v>-0.41504000000000002</v>
      </c>
      <c r="E225">
        <v>22</v>
      </c>
      <c r="F225">
        <v>-0.44556000000000001</v>
      </c>
      <c r="H225">
        <v>22</v>
      </c>
      <c r="I225">
        <v>-0.43335000000000001</v>
      </c>
      <c r="K225">
        <v>22</v>
      </c>
      <c r="L225">
        <v>-0.37841999999999998</v>
      </c>
    </row>
    <row r="226" spans="2:12" x14ac:dyDescent="0.3">
      <c r="B226">
        <v>22.203130000000002</v>
      </c>
      <c r="C226">
        <v>-0.36620999999999998</v>
      </c>
      <c r="E226">
        <v>22.125</v>
      </c>
      <c r="F226">
        <v>-0.44556000000000001</v>
      </c>
      <c r="H226">
        <v>22</v>
      </c>
      <c r="I226">
        <v>-0.45776</v>
      </c>
      <c r="K226">
        <v>22.25</v>
      </c>
      <c r="L226">
        <v>-0.42114000000000001</v>
      </c>
    </row>
    <row r="227" spans="2:12" x14ac:dyDescent="0.3">
      <c r="B227">
        <v>22.3125</v>
      </c>
      <c r="C227">
        <v>-0.41504000000000002</v>
      </c>
      <c r="E227">
        <v>22.25</v>
      </c>
      <c r="F227">
        <v>-0.44556000000000001</v>
      </c>
      <c r="H227">
        <v>22.25</v>
      </c>
      <c r="I227">
        <v>-0.42114000000000001</v>
      </c>
      <c r="K227">
        <v>22.25</v>
      </c>
      <c r="L227">
        <v>-0.42725000000000002</v>
      </c>
    </row>
    <row r="228" spans="2:12" x14ac:dyDescent="0.3">
      <c r="B228">
        <v>22.40625</v>
      </c>
      <c r="C228">
        <v>-0.43945000000000001</v>
      </c>
      <c r="E228">
        <v>22.375</v>
      </c>
      <c r="F228">
        <v>-0.46387</v>
      </c>
      <c r="H228">
        <v>22.25</v>
      </c>
      <c r="I228">
        <v>-0.45166000000000001</v>
      </c>
      <c r="K228">
        <v>22.5</v>
      </c>
      <c r="L228">
        <v>-0.34789999999999999</v>
      </c>
    </row>
    <row r="229" spans="2:12" x14ac:dyDescent="0.3">
      <c r="B229">
        <v>22.5</v>
      </c>
      <c r="C229">
        <v>-0.42114000000000001</v>
      </c>
      <c r="E229">
        <v>22.5</v>
      </c>
      <c r="F229">
        <v>-0.45166000000000001</v>
      </c>
      <c r="H229">
        <v>22.5</v>
      </c>
      <c r="I229">
        <v>-0.40283000000000002</v>
      </c>
      <c r="K229">
        <v>22.5</v>
      </c>
      <c r="L229">
        <v>-0.39673000000000003</v>
      </c>
    </row>
    <row r="230" spans="2:12" x14ac:dyDescent="0.3">
      <c r="B230">
        <v>22.609380000000002</v>
      </c>
      <c r="C230">
        <v>-0.42725000000000002</v>
      </c>
      <c r="E230">
        <v>22.5</v>
      </c>
      <c r="F230">
        <v>-0.46387</v>
      </c>
      <c r="H230">
        <v>22.5</v>
      </c>
      <c r="I230">
        <v>-0.44556000000000001</v>
      </c>
      <c r="K230">
        <v>22.5</v>
      </c>
      <c r="L230">
        <v>-0.36010999999999999</v>
      </c>
    </row>
    <row r="231" spans="2:12" x14ac:dyDescent="0.3">
      <c r="B231">
        <v>22.703130000000002</v>
      </c>
      <c r="C231">
        <v>-0.47606999999999999</v>
      </c>
      <c r="E231">
        <v>22.625</v>
      </c>
      <c r="F231">
        <v>-0.41504000000000002</v>
      </c>
      <c r="H231">
        <v>22.5</v>
      </c>
      <c r="I231">
        <v>-0.45776</v>
      </c>
      <c r="K231">
        <v>22.75</v>
      </c>
      <c r="L231">
        <v>-0.37230999999999997</v>
      </c>
    </row>
    <row r="232" spans="2:12" x14ac:dyDescent="0.3">
      <c r="B232">
        <v>22.8125</v>
      </c>
      <c r="C232">
        <v>-0.40283000000000002</v>
      </c>
      <c r="E232">
        <v>22.75</v>
      </c>
      <c r="F232">
        <v>-0.43335000000000001</v>
      </c>
      <c r="H232">
        <v>22.75</v>
      </c>
      <c r="I232">
        <v>-0.42114000000000001</v>
      </c>
      <c r="K232">
        <v>22.75</v>
      </c>
      <c r="L232">
        <v>-0.39062999999999998</v>
      </c>
    </row>
    <row r="233" spans="2:12" x14ac:dyDescent="0.3">
      <c r="B233">
        <v>22.90625</v>
      </c>
      <c r="C233">
        <v>-0.43335000000000001</v>
      </c>
      <c r="E233">
        <v>22.875</v>
      </c>
      <c r="F233">
        <v>-0.42114000000000001</v>
      </c>
      <c r="H233">
        <v>22.75</v>
      </c>
      <c r="I233">
        <v>-0.42725000000000002</v>
      </c>
      <c r="K233">
        <v>23</v>
      </c>
      <c r="L233">
        <v>-0.36010999999999999</v>
      </c>
    </row>
    <row r="234" spans="2:12" x14ac:dyDescent="0.3">
      <c r="B234">
        <v>23</v>
      </c>
      <c r="C234">
        <v>-0.42725000000000002</v>
      </c>
      <c r="E234">
        <v>23</v>
      </c>
      <c r="F234">
        <v>-0.42725000000000002</v>
      </c>
      <c r="H234">
        <v>23</v>
      </c>
      <c r="I234">
        <v>-0.41504000000000002</v>
      </c>
      <c r="K234">
        <v>23</v>
      </c>
      <c r="L234">
        <v>-0.38451999999999997</v>
      </c>
    </row>
    <row r="235" spans="2:12" x14ac:dyDescent="0.3">
      <c r="B235">
        <v>23.109380000000002</v>
      </c>
      <c r="C235">
        <v>-0.40283000000000002</v>
      </c>
      <c r="E235">
        <v>23</v>
      </c>
      <c r="F235">
        <v>-0.40283000000000002</v>
      </c>
      <c r="H235">
        <v>23</v>
      </c>
      <c r="I235">
        <v>-0.42114000000000001</v>
      </c>
      <c r="K235">
        <v>23</v>
      </c>
      <c r="L235">
        <v>-0.40894000000000003</v>
      </c>
    </row>
    <row r="236" spans="2:12" x14ac:dyDescent="0.3">
      <c r="B236">
        <v>23.203130000000002</v>
      </c>
      <c r="C236">
        <v>-0.43945000000000001</v>
      </c>
      <c r="E236">
        <v>23.125</v>
      </c>
      <c r="F236">
        <v>-0.42725000000000002</v>
      </c>
      <c r="H236">
        <v>23</v>
      </c>
      <c r="I236">
        <v>-0.40894000000000003</v>
      </c>
      <c r="K236">
        <v>23.25</v>
      </c>
      <c r="L236">
        <v>-0.41504000000000002</v>
      </c>
    </row>
    <row r="237" spans="2:12" x14ac:dyDescent="0.3">
      <c r="B237">
        <v>23.3125</v>
      </c>
      <c r="C237">
        <v>-0.43945000000000001</v>
      </c>
      <c r="E237">
        <v>23.25</v>
      </c>
      <c r="F237">
        <v>-0.41504000000000002</v>
      </c>
      <c r="H237">
        <v>23.25</v>
      </c>
      <c r="I237">
        <v>-0.45776</v>
      </c>
      <c r="K237">
        <v>23.25</v>
      </c>
      <c r="L237">
        <v>-0.39062999999999998</v>
      </c>
    </row>
    <row r="238" spans="2:12" x14ac:dyDescent="0.3">
      <c r="B238">
        <v>23.40625</v>
      </c>
      <c r="C238">
        <v>-0.40283000000000002</v>
      </c>
      <c r="E238">
        <v>23.375</v>
      </c>
      <c r="F238">
        <v>-0.38451999999999997</v>
      </c>
      <c r="H238">
        <v>23.25</v>
      </c>
      <c r="I238">
        <v>-0.39673000000000003</v>
      </c>
      <c r="K238">
        <v>23.5</v>
      </c>
      <c r="L238">
        <v>-0.40894000000000003</v>
      </c>
    </row>
    <row r="239" spans="2:12" x14ac:dyDescent="0.3">
      <c r="B239">
        <v>23.5</v>
      </c>
      <c r="C239">
        <v>-0.45776</v>
      </c>
      <c r="E239">
        <v>23.5</v>
      </c>
      <c r="F239">
        <v>-0.41504000000000002</v>
      </c>
      <c r="H239">
        <v>23.5</v>
      </c>
      <c r="I239">
        <v>-0.40283000000000002</v>
      </c>
      <c r="K239">
        <v>23.5</v>
      </c>
      <c r="L239">
        <v>-0.35399999999999998</v>
      </c>
    </row>
    <row r="240" spans="2:12" x14ac:dyDescent="0.3">
      <c r="B240">
        <v>23.609380000000002</v>
      </c>
      <c r="C240">
        <v>-0.45166000000000001</v>
      </c>
      <c r="E240">
        <v>23.5</v>
      </c>
      <c r="F240">
        <v>-0.39673000000000003</v>
      </c>
      <c r="H240">
        <v>23.5</v>
      </c>
      <c r="I240">
        <v>-0.39062999999999998</v>
      </c>
      <c r="K240">
        <v>23.5</v>
      </c>
      <c r="L240">
        <v>-0.39673000000000003</v>
      </c>
    </row>
    <row r="241" spans="2:12" x14ac:dyDescent="0.3">
      <c r="B241">
        <v>23.703130000000002</v>
      </c>
      <c r="C241">
        <v>-0.44556000000000001</v>
      </c>
      <c r="E241">
        <v>23.625</v>
      </c>
      <c r="F241">
        <v>-0.44556000000000001</v>
      </c>
      <c r="H241">
        <v>23.5</v>
      </c>
      <c r="I241">
        <v>-0.37841999999999998</v>
      </c>
      <c r="K241">
        <v>23.75</v>
      </c>
      <c r="L241">
        <v>-0.40894000000000003</v>
      </c>
    </row>
    <row r="242" spans="2:12" x14ac:dyDescent="0.3">
      <c r="B242">
        <v>23.8125</v>
      </c>
      <c r="C242">
        <v>-0.44556000000000001</v>
      </c>
      <c r="E242">
        <v>23.75</v>
      </c>
      <c r="F242">
        <v>-0.42114000000000001</v>
      </c>
      <c r="H242">
        <v>23.75</v>
      </c>
      <c r="I242">
        <v>-0.39673000000000003</v>
      </c>
      <c r="K242">
        <v>23.75</v>
      </c>
      <c r="L242">
        <v>-0.39673000000000003</v>
      </c>
    </row>
    <row r="243" spans="2:12" x14ac:dyDescent="0.3">
      <c r="B243">
        <v>23.90625</v>
      </c>
      <c r="C243">
        <v>-0.39062999999999998</v>
      </c>
      <c r="E243">
        <v>23.875</v>
      </c>
      <c r="F243">
        <v>-0.40283000000000002</v>
      </c>
      <c r="H243">
        <v>23.75</v>
      </c>
      <c r="I243">
        <v>-0.39062999999999998</v>
      </c>
      <c r="K243">
        <v>24</v>
      </c>
      <c r="L243">
        <v>-0.42114000000000001</v>
      </c>
    </row>
    <row r="244" spans="2:12" x14ac:dyDescent="0.3">
      <c r="B244">
        <v>24</v>
      </c>
      <c r="C244">
        <v>-0.37841999999999998</v>
      </c>
      <c r="E244">
        <v>24</v>
      </c>
      <c r="F244">
        <v>-0.39673000000000003</v>
      </c>
      <c r="H244">
        <v>24</v>
      </c>
      <c r="I244">
        <v>-0.40894000000000003</v>
      </c>
      <c r="K244">
        <v>24</v>
      </c>
      <c r="L244">
        <v>-0.40894000000000003</v>
      </c>
    </row>
    <row r="245" spans="2:12" x14ac:dyDescent="0.3">
      <c r="B245">
        <v>24.109380000000002</v>
      </c>
      <c r="C245">
        <v>-0.39673000000000003</v>
      </c>
      <c r="E245">
        <v>24</v>
      </c>
      <c r="F245">
        <v>-0.42725000000000002</v>
      </c>
      <c r="H245">
        <v>24</v>
      </c>
      <c r="I245">
        <v>-0.38451999999999997</v>
      </c>
      <c r="K245">
        <v>24</v>
      </c>
      <c r="L245">
        <v>-0.43945000000000001</v>
      </c>
    </row>
    <row r="246" spans="2:12" x14ac:dyDescent="0.3">
      <c r="B246">
        <v>24.203130000000002</v>
      </c>
      <c r="C246">
        <v>-0.34789999999999999</v>
      </c>
      <c r="E246">
        <v>24.125</v>
      </c>
      <c r="F246">
        <v>-0.40283000000000002</v>
      </c>
      <c r="H246">
        <v>24</v>
      </c>
      <c r="I246">
        <v>-0.39673000000000003</v>
      </c>
      <c r="K246">
        <v>24.25</v>
      </c>
      <c r="L246">
        <v>-0.43335000000000001</v>
      </c>
    </row>
    <row r="247" spans="2:12" x14ac:dyDescent="0.3">
      <c r="B247">
        <v>24.3125</v>
      </c>
      <c r="C247">
        <v>-0.39062999999999998</v>
      </c>
      <c r="E247">
        <v>24.25</v>
      </c>
      <c r="F247">
        <v>-0.37841999999999998</v>
      </c>
      <c r="H247">
        <v>24.25</v>
      </c>
      <c r="I247">
        <v>-0.40894000000000003</v>
      </c>
      <c r="K247">
        <v>24.25</v>
      </c>
      <c r="L247">
        <v>-0.45166000000000001</v>
      </c>
    </row>
    <row r="248" spans="2:12" x14ac:dyDescent="0.3">
      <c r="B248">
        <v>24.40625</v>
      </c>
      <c r="C248">
        <v>-0.39062999999999998</v>
      </c>
      <c r="E248">
        <v>24.375</v>
      </c>
      <c r="F248">
        <v>-0.39062999999999998</v>
      </c>
      <c r="H248">
        <v>24.25</v>
      </c>
      <c r="I248">
        <v>-0.43945000000000001</v>
      </c>
      <c r="K248">
        <v>24.5</v>
      </c>
      <c r="L248">
        <v>-0.41504000000000002</v>
      </c>
    </row>
    <row r="249" spans="2:12" x14ac:dyDescent="0.3">
      <c r="B249">
        <v>24.5</v>
      </c>
      <c r="C249">
        <v>-0.37841999999999998</v>
      </c>
      <c r="E249">
        <v>24.5</v>
      </c>
      <c r="F249">
        <v>-0.35399999999999998</v>
      </c>
      <c r="H249">
        <v>24.5</v>
      </c>
      <c r="I249">
        <v>-0.40894000000000003</v>
      </c>
      <c r="K249">
        <v>24.5</v>
      </c>
      <c r="L249">
        <v>-0.40894000000000003</v>
      </c>
    </row>
    <row r="250" spans="2:12" x14ac:dyDescent="0.3">
      <c r="B250">
        <v>24.609380000000002</v>
      </c>
      <c r="C250">
        <v>-0.39062999999999998</v>
      </c>
      <c r="E250">
        <v>24.5</v>
      </c>
      <c r="F250">
        <v>-0.37841999999999998</v>
      </c>
      <c r="H250">
        <v>24.5</v>
      </c>
      <c r="I250">
        <v>-0.37841999999999998</v>
      </c>
      <c r="K250">
        <v>24.5</v>
      </c>
      <c r="L250">
        <v>-0.37230999999999997</v>
      </c>
    </row>
    <row r="251" spans="2:12" x14ac:dyDescent="0.3">
      <c r="B251">
        <v>24.703130000000002</v>
      </c>
      <c r="C251">
        <v>-0.40283000000000002</v>
      </c>
      <c r="E251">
        <v>24.625</v>
      </c>
      <c r="F251">
        <v>-0.39062999999999998</v>
      </c>
      <c r="H251">
        <v>24.5</v>
      </c>
      <c r="I251">
        <v>-0.39673000000000003</v>
      </c>
      <c r="K251">
        <v>24.75</v>
      </c>
      <c r="L251">
        <v>-0.40283000000000002</v>
      </c>
    </row>
    <row r="252" spans="2:12" x14ac:dyDescent="0.3">
      <c r="B252">
        <v>24.8125</v>
      </c>
      <c r="C252">
        <v>-0.40283000000000002</v>
      </c>
      <c r="E252">
        <v>24.75</v>
      </c>
      <c r="F252">
        <v>-0.36010999999999999</v>
      </c>
      <c r="H252">
        <v>24.75</v>
      </c>
      <c r="I252">
        <v>-0.40283000000000002</v>
      </c>
      <c r="K252">
        <v>24.75</v>
      </c>
      <c r="L252">
        <v>-0.41504000000000002</v>
      </c>
    </row>
    <row r="253" spans="2:12" x14ac:dyDescent="0.3">
      <c r="B253">
        <v>24.90625</v>
      </c>
      <c r="C253">
        <v>-0.41504000000000002</v>
      </c>
      <c r="E253">
        <v>24.875</v>
      </c>
      <c r="F253">
        <v>-0.37841999999999998</v>
      </c>
      <c r="H253">
        <v>24.75</v>
      </c>
      <c r="I253">
        <v>-0.39673000000000003</v>
      </c>
      <c r="K253">
        <v>25</v>
      </c>
      <c r="L253">
        <v>-0.42114000000000001</v>
      </c>
    </row>
    <row r="254" spans="2:12" x14ac:dyDescent="0.3">
      <c r="B254">
        <v>25</v>
      </c>
      <c r="C254">
        <v>-0.40894000000000003</v>
      </c>
      <c r="E254">
        <v>25</v>
      </c>
      <c r="F254">
        <v>-0.36620999999999998</v>
      </c>
      <c r="H254">
        <v>25</v>
      </c>
      <c r="I254">
        <v>-0.34789999999999999</v>
      </c>
      <c r="K254">
        <v>25</v>
      </c>
      <c r="L254">
        <v>-0.43335000000000001</v>
      </c>
    </row>
    <row r="255" spans="2:12" x14ac:dyDescent="0.3">
      <c r="B255">
        <v>25.109380000000002</v>
      </c>
      <c r="C255">
        <v>-0.37841999999999998</v>
      </c>
      <c r="E255">
        <v>25</v>
      </c>
      <c r="F255">
        <v>-0.34179999999999999</v>
      </c>
      <c r="H255">
        <v>25</v>
      </c>
      <c r="I255">
        <v>-0.35399999999999998</v>
      </c>
      <c r="K255">
        <v>25</v>
      </c>
      <c r="L255">
        <v>-0.44556000000000001</v>
      </c>
    </row>
    <row r="256" spans="2:12" x14ac:dyDescent="0.3">
      <c r="B256">
        <v>25.203130000000002</v>
      </c>
      <c r="C256">
        <v>-0.40283000000000002</v>
      </c>
      <c r="E256">
        <v>25.125</v>
      </c>
      <c r="F256">
        <v>-0.34789999999999999</v>
      </c>
      <c r="H256">
        <v>25</v>
      </c>
      <c r="I256">
        <v>-0.32958999999999999</v>
      </c>
      <c r="K256">
        <v>25.25</v>
      </c>
      <c r="L256">
        <v>-0.46997</v>
      </c>
    </row>
    <row r="257" spans="2:12" x14ac:dyDescent="0.3">
      <c r="B257">
        <v>25.3125</v>
      </c>
      <c r="C257">
        <v>-0.37841999999999998</v>
      </c>
      <c r="E257">
        <v>25.25</v>
      </c>
      <c r="F257">
        <v>-0.37230999999999997</v>
      </c>
      <c r="H257">
        <v>25.25</v>
      </c>
      <c r="I257">
        <v>-0.35399999999999998</v>
      </c>
      <c r="K257">
        <v>25.25</v>
      </c>
      <c r="L257">
        <v>-0.46387</v>
      </c>
    </row>
    <row r="258" spans="2:12" x14ac:dyDescent="0.3">
      <c r="B258">
        <v>25.40625</v>
      </c>
      <c r="C258">
        <v>-0.37841999999999998</v>
      </c>
      <c r="E258">
        <v>25.375</v>
      </c>
      <c r="F258">
        <v>-0.35399999999999998</v>
      </c>
      <c r="H258">
        <v>25.25</v>
      </c>
      <c r="I258">
        <v>-0.37841999999999998</v>
      </c>
      <c r="K258">
        <v>25.5</v>
      </c>
      <c r="L258">
        <v>-0.48827999999999999</v>
      </c>
    </row>
    <row r="259" spans="2:12" x14ac:dyDescent="0.3">
      <c r="B259">
        <v>25.5</v>
      </c>
      <c r="C259">
        <v>-0.36010999999999999</v>
      </c>
      <c r="E259">
        <v>25.5</v>
      </c>
      <c r="F259">
        <v>-0.41504000000000002</v>
      </c>
      <c r="H259">
        <v>25.5</v>
      </c>
      <c r="I259">
        <v>-0.37841999999999998</v>
      </c>
      <c r="K259">
        <v>25.5</v>
      </c>
      <c r="L259">
        <v>-0.48218</v>
      </c>
    </row>
    <row r="260" spans="2:12" x14ac:dyDescent="0.3">
      <c r="B260">
        <v>25.609380000000002</v>
      </c>
      <c r="C260">
        <v>-0.37230999999999997</v>
      </c>
      <c r="E260">
        <v>25.5</v>
      </c>
      <c r="F260">
        <v>-0.37841999999999998</v>
      </c>
      <c r="H260">
        <v>25.5</v>
      </c>
      <c r="I260">
        <v>-0.36620999999999998</v>
      </c>
      <c r="K260">
        <v>25.5</v>
      </c>
      <c r="L260">
        <v>-0.45776</v>
      </c>
    </row>
    <row r="261" spans="2:12" x14ac:dyDescent="0.3">
      <c r="B261">
        <v>25.703130000000002</v>
      </c>
      <c r="C261">
        <v>-0.37841999999999998</v>
      </c>
      <c r="E261">
        <v>25.625</v>
      </c>
      <c r="F261">
        <v>-0.38451999999999997</v>
      </c>
      <c r="H261">
        <v>25.5</v>
      </c>
      <c r="I261">
        <v>-0.35399999999999998</v>
      </c>
      <c r="K261">
        <v>25.75</v>
      </c>
      <c r="L261">
        <v>-0.45166000000000001</v>
      </c>
    </row>
    <row r="262" spans="2:12" x14ac:dyDescent="0.3">
      <c r="B262">
        <v>25.8125</v>
      </c>
      <c r="C262">
        <v>-0.35399999999999998</v>
      </c>
      <c r="E262">
        <v>25.75</v>
      </c>
      <c r="F262">
        <v>-0.40283000000000002</v>
      </c>
      <c r="H262">
        <v>25.75</v>
      </c>
      <c r="I262">
        <v>-0.39062999999999998</v>
      </c>
      <c r="K262">
        <v>25.75</v>
      </c>
      <c r="L262">
        <v>-0.43945000000000001</v>
      </c>
    </row>
    <row r="263" spans="2:12" x14ac:dyDescent="0.3">
      <c r="B263">
        <v>25.90625</v>
      </c>
      <c r="C263">
        <v>-0.38451999999999997</v>
      </c>
      <c r="E263">
        <v>25.875</v>
      </c>
      <c r="F263">
        <v>-0.36620999999999998</v>
      </c>
      <c r="H263">
        <v>25.75</v>
      </c>
      <c r="I263">
        <v>-0.37230999999999997</v>
      </c>
      <c r="K263">
        <v>26</v>
      </c>
      <c r="L263">
        <v>-0.39673000000000003</v>
      </c>
    </row>
    <row r="264" spans="2:12" x14ac:dyDescent="0.3">
      <c r="B264">
        <v>26</v>
      </c>
      <c r="C264">
        <v>-0.35399999999999998</v>
      </c>
      <c r="E264">
        <v>26</v>
      </c>
      <c r="F264">
        <v>-0.35399999999999998</v>
      </c>
      <c r="H264">
        <v>26</v>
      </c>
      <c r="I264">
        <v>-0.40894000000000003</v>
      </c>
      <c r="K264">
        <v>26</v>
      </c>
      <c r="L264">
        <v>-0.40283000000000002</v>
      </c>
    </row>
    <row r="265" spans="2:12" x14ac:dyDescent="0.3">
      <c r="B265">
        <v>26.109380000000002</v>
      </c>
      <c r="C265">
        <v>-0.40894000000000003</v>
      </c>
      <c r="E265">
        <v>26</v>
      </c>
      <c r="F265">
        <v>-0.36010999999999999</v>
      </c>
      <c r="H265">
        <v>26</v>
      </c>
      <c r="I265">
        <v>-0.36620999999999998</v>
      </c>
      <c r="K265">
        <v>26</v>
      </c>
      <c r="L265">
        <v>-0.41504000000000002</v>
      </c>
    </row>
    <row r="266" spans="2:12" x14ac:dyDescent="0.3">
      <c r="B266">
        <v>26.203130000000002</v>
      </c>
      <c r="C266">
        <v>-0.36620999999999998</v>
      </c>
      <c r="E266">
        <v>26.125</v>
      </c>
      <c r="F266">
        <v>-0.36010999999999999</v>
      </c>
      <c r="H266">
        <v>26</v>
      </c>
      <c r="I266">
        <v>-0.40283000000000002</v>
      </c>
      <c r="K266">
        <v>26.25</v>
      </c>
      <c r="L266">
        <v>-0.38451999999999997</v>
      </c>
    </row>
    <row r="267" spans="2:12" x14ac:dyDescent="0.3">
      <c r="B267">
        <v>26.3125</v>
      </c>
      <c r="C267">
        <v>-0.36620999999999998</v>
      </c>
      <c r="E267">
        <v>26.25</v>
      </c>
      <c r="F267">
        <v>-0.38451999999999997</v>
      </c>
      <c r="H267">
        <v>26.25</v>
      </c>
      <c r="I267">
        <v>-0.39673000000000003</v>
      </c>
      <c r="K267">
        <v>26.25</v>
      </c>
      <c r="L267">
        <v>-0.42114000000000001</v>
      </c>
    </row>
    <row r="268" spans="2:12" x14ac:dyDescent="0.3">
      <c r="B268">
        <v>26.40625</v>
      </c>
      <c r="C268">
        <v>-0.34789999999999999</v>
      </c>
      <c r="E268">
        <v>26.375</v>
      </c>
      <c r="F268">
        <v>-0.44556000000000001</v>
      </c>
      <c r="H268">
        <v>26.25</v>
      </c>
      <c r="I268">
        <v>-0.35399999999999998</v>
      </c>
      <c r="K268">
        <v>26.5</v>
      </c>
      <c r="L268">
        <v>-0.42725000000000002</v>
      </c>
    </row>
    <row r="269" spans="2:12" x14ac:dyDescent="0.3">
      <c r="B269">
        <v>26.5</v>
      </c>
      <c r="C269">
        <v>-0.36620999999999998</v>
      </c>
      <c r="E269">
        <v>26.5</v>
      </c>
      <c r="F269">
        <v>-0.39673000000000003</v>
      </c>
      <c r="H269">
        <v>26.5</v>
      </c>
      <c r="I269">
        <v>-0.33568999999999999</v>
      </c>
      <c r="K269">
        <v>26.5</v>
      </c>
      <c r="L269">
        <v>-0.45166000000000001</v>
      </c>
    </row>
    <row r="270" spans="2:12" x14ac:dyDescent="0.3">
      <c r="B270">
        <v>26.609380000000002</v>
      </c>
      <c r="C270">
        <v>-0.36620999999999998</v>
      </c>
      <c r="E270">
        <v>26.5</v>
      </c>
      <c r="F270">
        <v>-0.43335000000000001</v>
      </c>
      <c r="H270">
        <v>26.5</v>
      </c>
      <c r="I270">
        <v>-0.34179999999999999</v>
      </c>
      <c r="K270">
        <v>26.5</v>
      </c>
      <c r="L270">
        <v>-0.42114000000000001</v>
      </c>
    </row>
    <row r="271" spans="2:12" x14ac:dyDescent="0.3">
      <c r="B271">
        <v>26.703130000000002</v>
      </c>
      <c r="C271">
        <v>-0.35399999999999998</v>
      </c>
      <c r="E271">
        <v>26.625</v>
      </c>
      <c r="F271">
        <v>-0.42114000000000001</v>
      </c>
      <c r="H271">
        <v>26.5</v>
      </c>
      <c r="I271">
        <v>-0.36010999999999999</v>
      </c>
      <c r="K271">
        <v>26.75</v>
      </c>
      <c r="L271">
        <v>-0.40283000000000002</v>
      </c>
    </row>
    <row r="272" spans="2:12" x14ac:dyDescent="0.3">
      <c r="B272">
        <v>26.8125</v>
      </c>
      <c r="C272">
        <v>-0.40283000000000002</v>
      </c>
      <c r="E272">
        <v>26.75</v>
      </c>
      <c r="F272">
        <v>-0.39673000000000003</v>
      </c>
      <c r="H272">
        <v>26.75</v>
      </c>
      <c r="I272">
        <v>-0.36620999999999998</v>
      </c>
      <c r="K272">
        <v>26.75</v>
      </c>
      <c r="L272">
        <v>-0.37841999999999998</v>
      </c>
    </row>
    <row r="273" spans="2:12" x14ac:dyDescent="0.3">
      <c r="B273">
        <v>26.90625</v>
      </c>
      <c r="C273">
        <v>-0.36010999999999999</v>
      </c>
      <c r="E273">
        <v>26.875</v>
      </c>
      <c r="F273">
        <v>-0.43335000000000001</v>
      </c>
      <c r="H273">
        <v>26.75</v>
      </c>
      <c r="I273">
        <v>-0.38451999999999997</v>
      </c>
      <c r="K273">
        <v>27</v>
      </c>
      <c r="L273">
        <v>-0.36010999999999999</v>
      </c>
    </row>
    <row r="274" spans="2:12" x14ac:dyDescent="0.3">
      <c r="B274">
        <v>27</v>
      </c>
      <c r="C274">
        <v>-0.39062999999999998</v>
      </c>
      <c r="E274">
        <v>27</v>
      </c>
      <c r="F274">
        <v>-0.45776</v>
      </c>
      <c r="H274">
        <v>27</v>
      </c>
      <c r="I274">
        <v>-0.37230999999999997</v>
      </c>
      <c r="K274">
        <v>27</v>
      </c>
      <c r="L274">
        <v>-0.37230999999999997</v>
      </c>
    </row>
    <row r="275" spans="2:12" x14ac:dyDescent="0.3">
      <c r="B275">
        <v>27.109380000000002</v>
      </c>
      <c r="C275">
        <v>-0.38451999999999997</v>
      </c>
      <c r="E275">
        <v>27</v>
      </c>
      <c r="F275">
        <v>-0.44556000000000001</v>
      </c>
      <c r="H275">
        <v>27</v>
      </c>
      <c r="I275">
        <v>-0.43335000000000001</v>
      </c>
      <c r="K275">
        <v>27</v>
      </c>
      <c r="L275">
        <v>-0.34179999999999999</v>
      </c>
    </row>
    <row r="276" spans="2:12" x14ac:dyDescent="0.3">
      <c r="B276">
        <v>27.203130000000002</v>
      </c>
      <c r="C276">
        <v>-0.37841999999999998</v>
      </c>
      <c r="E276">
        <v>27.125</v>
      </c>
      <c r="F276">
        <v>-0.42725000000000002</v>
      </c>
      <c r="H276">
        <v>27</v>
      </c>
      <c r="I276">
        <v>-0.40894000000000003</v>
      </c>
      <c r="K276">
        <v>27.25</v>
      </c>
      <c r="L276">
        <v>-0.37230999999999997</v>
      </c>
    </row>
    <row r="277" spans="2:12" x14ac:dyDescent="0.3">
      <c r="B277">
        <v>27.3125</v>
      </c>
      <c r="C277">
        <v>-0.34179999999999999</v>
      </c>
      <c r="E277">
        <v>27.25</v>
      </c>
      <c r="F277">
        <v>-0.45166000000000001</v>
      </c>
      <c r="H277">
        <v>27.25</v>
      </c>
      <c r="I277">
        <v>-0.44556000000000001</v>
      </c>
      <c r="K277">
        <v>27.25</v>
      </c>
      <c r="L277">
        <v>-0.31128</v>
      </c>
    </row>
    <row r="278" spans="2:12" x14ac:dyDescent="0.3">
      <c r="B278">
        <v>27.40625</v>
      </c>
      <c r="C278">
        <v>-0.39673000000000003</v>
      </c>
      <c r="E278">
        <v>27.375</v>
      </c>
      <c r="F278">
        <v>-0.40283000000000002</v>
      </c>
      <c r="H278">
        <v>27.25</v>
      </c>
      <c r="I278">
        <v>-0.42725000000000002</v>
      </c>
      <c r="K278">
        <v>27.5</v>
      </c>
      <c r="L278">
        <v>-0.30518000000000001</v>
      </c>
    </row>
    <row r="279" spans="2:12" x14ac:dyDescent="0.3">
      <c r="B279">
        <v>27.5</v>
      </c>
      <c r="C279">
        <v>-0.39673000000000003</v>
      </c>
      <c r="E279">
        <v>27.5</v>
      </c>
      <c r="F279">
        <v>-0.43945000000000001</v>
      </c>
      <c r="H279">
        <v>27.5</v>
      </c>
      <c r="I279">
        <v>-0.40894000000000003</v>
      </c>
      <c r="K279">
        <v>27.5</v>
      </c>
      <c r="L279">
        <v>-0.34789999999999999</v>
      </c>
    </row>
    <row r="280" spans="2:12" x14ac:dyDescent="0.3">
      <c r="B280">
        <v>27.609380000000002</v>
      </c>
      <c r="C280">
        <v>-0.40283000000000002</v>
      </c>
      <c r="E280">
        <v>27.5</v>
      </c>
      <c r="F280">
        <v>-0.42114000000000001</v>
      </c>
      <c r="H280">
        <v>27.5</v>
      </c>
      <c r="I280">
        <v>-0.39062999999999998</v>
      </c>
      <c r="K280">
        <v>27.5</v>
      </c>
      <c r="L280">
        <v>-0.34179999999999999</v>
      </c>
    </row>
    <row r="281" spans="2:12" x14ac:dyDescent="0.3">
      <c r="B281">
        <v>27.703130000000002</v>
      </c>
      <c r="C281">
        <v>-0.46387</v>
      </c>
      <c r="E281">
        <v>27.625</v>
      </c>
      <c r="F281">
        <v>-0.42725000000000002</v>
      </c>
      <c r="H281">
        <v>27.5</v>
      </c>
      <c r="I281">
        <v>-0.42114000000000001</v>
      </c>
      <c r="K281">
        <v>27.75</v>
      </c>
      <c r="L281">
        <v>-0.32958999999999999</v>
      </c>
    </row>
    <row r="282" spans="2:12" x14ac:dyDescent="0.3">
      <c r="B282">
        <v>27.8125</v>
      </c>
      <c r="C282">
        <v>-0.43335000000000001</v>
      </c>
      <c r="E282">
        <v>27.75</v>
      </c>
      <c r="F282">
        <v>-0.42114000000000001</v>
      </c>
      <c r="H282">
        <v>27.75</v>
      </c>
      <c r="I282">
        <v>-0.38451999999999997</v>
      </c>
      <c r="K282">
        <v>27.75</v>
      </c>
      <c r="L282">
        <v>-0.35399999999999998</v>
      </c>
    </row>
    <row r="283" spans="2:12" x14ac:dyDescent="0.3">
      <c r="B283">
        <v>27.90625</v>
      </c>
      <c r="C283">
        <v>-0.45166000000000001</v>
      </c>
      <c r="E283">
        <v>27.875</v>
      </c>
      <c r="F283">
        <v>-0.42114000000000001</v>
      </c>
      <c r="H283">
        <v>27.75</v>
      </c>
      <c r="I283">
        <v>-0.37230999999999997</v>
      </c>
      <c r="K283">
        <v>28</v>
      </c>
      <c r="L283">
        <v>-0.38451999999999997</v>
      </c>
    </row>
    <row r="284" spans="2:12" x14ac:dyDescent="0.3">
      <c r="B284">
        <v>28</v>
      </c>
      <c r="C284">
        <v>-0.44556000000000001</v>
      </c>
      <c r="E284">
        <v>28</v>
      </c>
      <c r="F284">
        <v>-0.45776</v>
      </c>
      <c r="H284">
        <v>28</v>
      </c>
      <c r="I284">
        <v>-0.42725000000000002</v>
      </c>
      <c r="K284">
        <v>28</v>
      </c>
      <c r="L284">
        <v>-0.34789999999999999</v>
      </c>
    </row>
    <row r="285" spans="2:12" x14ac:dyDescent="0.3">
      <c r="B285">
        <v>28.109380000000002</v>
      </c>
      <c r="C285">
        <v>-0.42114000000000001</v>
      </c>
      <c r="E285">
        <v>28</v>
      </c>
      <c r="F285">
        <v>-0.45166000000000001</v>
      </c>
      <c r="H285">
        <v>28</v>
      </c>
      <c r="I285">
        <v>-0.38451999999999997</v>
      </c>
      <c r="K285">
        <v>28</v>
      </c>
      <c r="L285">
        <v>-0.37841999999999998</v>
      </c>
    </row>
    <row r="286" spans="2:12" x14ac:dyDescent="0.3">
      <c r="B286">
        <v>28.203130000000002</v>
      </c>
      <c r="C286">
        <v>-0.43335000000000001</v>
      </c>
      <c r="E286">
        <v>28.125</v>
      </c>
      <c r="F286">
        <v>-0.46997</v>
      </c>
      <c r="H286">
        <v>28</v>
      </c>
      <c r="I286">
        <v>-0.43335000000000001</v>
      </c>
      <c r="K286">
        <v>28.25</v>
      </c>
      <c r="L286">
        <v>-0.29907</v>
      </c>
    </row>
    <row r="287" spans="2:12" x14ac:dyDescent="0.3">
      <c r="B287">
        <v>28.3125</v>
      </c>
      <c r="C287">
        <v>-0.46387</v>
      </c>
      <c r="E287">
        <v>28.25</v>
      </c>
      <c r="F287">
        <v>-0.46387</v>
      </c>
      <c r="H287">
        <v>28.25</v>
      </c>
      <c r="I287">
        <v>-0.45166000000000001</v>
      </c>
      <c r="K287">
        <v>28.25</v>
      </c>
      <c r="L287">
        <v>-0.32958999999999999</v>
      </c>
    </row>
    <row r="288" spans="2:12" x14ac:dyDescent="0.3">
      <c r="B288">
        <v>28.40625</v>
      </c>
      <c r="C288">
        <v>-0.42114000000000001</v>
      </c>
      <c r="E288">
        <v>28.375</v>
      </c>
      <c r="F288">
        <v>-0.49437999999999999</v>
      </c>
      <c r="H288">
        <v>28.25</v>
      </c>
      <c r="I288">
        <v>-0.42114000000000001</v>
      </c>
      <c r="K288">
        <v>28.5</v>
      </c>
      <c r="L288">
        <v>-0.32958999999999999</v>
      </c>
    </row>
    <row r="289" spans="2:12" x14ac:dyDescent="0.3">
      <c r="B289">
        <v>28.5</v>
      </c>
      <c r="C289">
        <v>-0.44556000000000001</v>
      </c>
      <c r="E289">
        <v>28.5</v>
      </c>
      <c r="F289">
        <v>-0.46387</v>
      </c>
      <c r="H289">
        <v>28.5</v>
      </c>
      <c r="I289">
        <v>-0.43335000000000001</v>
      </c>
      <c r="K289">
        <v>28.5</v>
      </c>
      <c r="L289">
        <v>-0.29907</v>
      </c>
    </row>
    <row r="290" spans="2:12" x14ac:dyDescent="0.3">
      <c r="B290">
        <v>28.609380000000002</v>
      </c>
      <c r="C290">
        <v>-0.47606999999999999</v>
      </c>
      <c r="E290">
        <v>28.5</v>
      </c>
      <c r="F290">
        <v>-0.45776</v>
      </c>
      <c r="H290">
        <v>28.5</v>
      </c>
      <c r="I290">
        <v>-0.44556000000000001</v>
      </c>
      <c r="K290">
        <v>28.5</v>
      </c>
      <c r="L290">
        <v>-0.33568999999999999</v>
      </c>
    </row>
    <row r="291" spans="2:12" x14ac:dyDescent="0.3">
      <c r="B291">
        <v>28.703130000000002</v>
      </c>
      <c r="C291">
        <v>-0.44556000000000001</v>
      </c>
      <c r="E291">
        <v>28.625</v>
      </c>
      <c r="F291">
        <v>-0.43945000000000001</v>
      </c>
      <c r="H291">
        <v>28.5</v>
      </c>
      <c r="I291">
        <v>-0.39673000000000003</v>
      </c>
      <c r="K291">
        <v>28.75</v>
      </c>
      <c r="L291">
        <v>-0.32349</v>
      </c>
    </row>
    <row r="292" spans="2:12" x14ac:dyDescent="0.3">
      <c r="B292">
        <v>28.8125</v>
      </c>
      <c r="C292">
        <v>-0.49437999999999999</v>
      </c>
      <c r="E292">
        <v>28.75</v>
      </c>
      <c r="F292">
        <v>-0.43945000000000001</v>
      </c>
      <c r="H292">
        <v>28.75</v>
      </c>
      <c r="I292">
        <v>-0.42725000000000002</v>
      </c>
      <c r="K292">
        <v>28.75</v>
      </c>
      <c r="L292">
        <v>-0.32958999999999999</v>
      </c>
    </row>
    <row r="293" spans="2:12" x14ac:dyDescent="0.3">
      <c r="B293">
        <v>28.90625</v>
      </c>
      <c r="C293">
        <v>-0.45776</v>
      </c>
      <c r="E293">
        <v>28.875</v>
      </c>
      <c r="F293">
        <v>-0.46387</v>
      </c>
      <c r="H293">
        <v>28.75</v>
      </c>
      <c r="I293">
        <v>-0.42114000000000001</v>
      </c>
      <c r="K293">
        <v>29</v>
      </c>
      <c r="L293">
        <v>-0.34179999999999999</v>
      </c>
    </row>
    <row r="294" spans="2:12" x14ac:dyDescent="0.3">
      <c r="B294">
        <v>29</v>
      </c>
      <c r="C294">
        <v>-0.44556000000000001</v>
      </c>
      <c r="E294">
        <v>29</v>
      </c>
      <c r="F294">
        <v>-0.44556000000000001</v>
      </c>
      <c r="H294">
        <v>29</v>
      </c>
      <c r="I294">
        <v>-0.38451999999999997</v>
      </c>
      <c r="K294">
        <v>29</v>
      </c>
      <c r="L294">
        <v>-0.38451999999999997</v>
      </c>
    </row>
    <row r="295" spans="2:12" x14ac:dyDescent="0.3">
      <c r="B295">
        <v>29.109380000000002</v>
      </c>
      <c r="C295">
        <v>-0.45776</v>
      </c>
      <c r="E295">
        <v>29</v>
      </c>
      <c r="F295">
        <v>-0.45776</v>
      </c>
      <c r="H295">
        <v>29</v>
      </c>
      <c r="I295">
        <v>-0.46387</v>
      </c>
      <c r="K295">
        <v>29</v>
      </c>
      <c r="L295">
        <v>-0.33568999999999999</v>
      </c>
    </row>
    <row r="296" spans="2:12" x14ac:dyDescent="0.3">
      <c r="B296">
        <v>29.203130000000002</v>
      </c>
      <c r="C296">
        <v>-0.48218</v>
      </c>
      <c r="E296">
        <v>29.125</v>
      </c>
      <c r="F296">
        <v>-0.40894000000000003</v>
      </c>
      <c r="H296">
        <v>29</v>
      </c>
      <c r="I296">
        <v>-0.45166000000000001</v>
      </c>
      <c r="K296">
        <v>29.25</v>
      </c>
      <c r="L296">
        <v>-0.39673000000000003</v>
      </c>
    </row>
    <row r="297" spans="2:12" x14ac:dyDescent="0.3">
      <c r="B297">
        <v>29.3125</v>
      </c>
      <c r="C297">
        <v>-0.43335000000000001</v>
      </c>
      <c r="E297">
        <v>29.25</v>
      </c>
      <c r="F297">
        <v>-0.40894000000000003</v>
      </c>
      <c r="H297">
        <v>29.25</v>
      </c>
      <c r="I297">
        <v>-0.45166000000000001</v>
      </c>
      <c r="K297">
        <v>29.25</v>
      </c>
      <c r="L297">
        <v>-0.39673000000000003</v>
      </c>
    </row>
    <row r="298" spans="2:12" x14ac:dyDescent="0.3">
      <c r="B298">
        <v>29.40625</v>
      </c>
      <c r="C298">
        <v>-0.46997</v>
      </c>
      <c r="E298">
        <v>29.375</v>
      </c>
      <c r="F298">
        <v>-0.39062999999999998</v>
      </c>
      <c r="H298">
        <v>29.25</v>
      </c>
      <c r="I298">
        <v>-0.44556000000000001</v>
      </c>
      <c r="K298">
        <v>29.5</v>
      </c>
      <c r="L298">
        <v>-0.36010999999999999</v>
      </c>
    </row>
    <row r="299" spans="2:12" x14ac:dyDescent="0.3">
      <c r="B299">
        <v>29.5</v>
      </c>
      <c r="C299">
        <v>-0.47606999999999999</v>
      </c>
      <c r="E299">
        <v>29.5</v>
      </c>
      <c r="F299">
        <v>-0.40283000000000002</v>
      </c>
      <c r="H299">
        <v>29.5</v>
      </c>
      <c r="I299">
        <v>-0.38451999999999997</v>
      </c>
      <c r="K299">
        <v>29.5</v>
      </c>
      <c r="L299">
        <v>-0.37841999999999998</v>
      </c>
    </row>
    <row r="300" spans="2:12" x14ac:dyDescent="0.3">
      <c r="B300">
        <v>29.609380000000002</v>
      </c>
      <c r="C300">
        <v>-0.45166000000000001</v>
      </c>
      <c r="E300">
        <v>29.5</v>
      </c>
      <c r="F300">
        <v>-0.39673000000000003</v>
      </c>
      <c r="H300">
        <v>29.5</v>
      </c>
      <c r="I300">
        <v>-0.40283000000000002</v>
      </c>
      <c r="K300">
        <v>29.5</v>
      </c>
      <c r="L300">
        <v>-0.36010999999999999</v>
      </c>
    </row>
    <row r="301" spans="2:12" x14ac:dyDescent="0.3">
      <c r="B301">
        <v>29.703130000000002</v>
      </c>
      <c r="C301">
        <v>-0.49437999999999999</v>
      </c>
      <c r="E301">
        <v>29.625</v>
      </c>
      <c r="F301">
        <v>-0.40894000000000003</v>
      </c>
      <c r="H301">
        <v>29.5</v>
      </c>
      <c r="I301">
        <v>-0.41504000000000002</v>
      </c>
      <c r="K301">
        <v>29.75</v>
      </c>
      <c r="L301">
        <v>-0.37230999999999997</v>
      </c>
    </row>
    <row r="302" spans="2:12" x14ac:dyDescent="0.3">
      <c r="B302">
        <v>29.8125</v>
      </c>
      <c r="C302">
        <v>-0.43945000000000001</v>
      </c>
      <c r="E302">
        <v>29.75</v>
      </c>
      <c r="F302">
        <v>-0.40894000000000003</v>
      </c>
      <c r="H302">
        <v>29.75</v>
      </c>
      <c r="I302">
        <v>-0.40894000000000003</v>
      </c>
      <c r="K302">
        <v>29.75</v>
      </c>
      <c r="L302">
        <v>-0.39062999999999998</v>
      </c>
    </row>
    <row r="303" spans="2:12" x14ac:dyDescent="0.3">
      <c r="B303">
        <v>29.90625</v>
      </c>
      <c r="C303">
        <v>-0.43335000000000001</v>
      </c>
      <c r="E303">
        <v>29.875</v>
      </c>
      <c r="F303">
        <v>-0.39673000000000003</v>
      </c>
      <c r="H303">
        <v>29.75</v>
      </c>
      <c r="I303">
        <v>-0.38451999999999997</v>
      </c>
      <c r="K303">
        <v>30</v>
      </c>
      <c r="L303">
        <v>-0.40894000000000003</v>
      </c>
    </row>
    <row r="304" spans="2:12" x14ac:dyDescent="0.3">
      <c r="B304">
        <v>30</v>
      </c>
      <c r="C304">
        <v>-0.44556000000000001</v>
      </c>
      <c r="E304">
        <v>30</v>
      </c>
      <c r="F304">
        <v>-0.41504000000000002</v>
      </c>
      <c r="H304">
        <v>30</v>
      </c>
      <c r="I304">
        <v>-0.41504000000000002</v>
      </c>
      <c r="K304">
        <v>30</v>
      </c>
      <c r="L304">
        <v>-0.38451999999999997</v>
      </c>
    </row>
    <row r="305" spans="2:12" x14ac:dyDescent="0.3">
      <c r="B305">
        <v>30.109380000000002</v>
      </c>
      <c r="C305">
        <v>-0.43335000000000001</v>
      </c>
      <c r="E305">
        <v>30</v>
      </c>
      <c r="F305">
        <v>-0.37841999999999998</v>
      </c>
      <c r="H305">
        <v>30</v>
      </c>
      <c r="I305">
        <v>-0.36010999999999999</v>
      </c>
      <c r="K305">
        <v>30</v>
      </c>
      <c r="L305">
        <v>-0.45166000000000001</v>
      </c>
    </row>
    <row r="306" spans="2:12" x14ac:dyDescent="0.3">
      <c r="B306">
        <v>30.203130000000002</v>
      </c>
      <c r="C306">
        <v>-0.43335000000000001</v>
      </c>
      <c r="E306">
        <v>30.125</v>
      </c>
      <c r="F306">
        <v>-0.39673000000000003</v>
      </c>
      <c r="H306">
        <v>30</v>
      </c>
      <c r="I306">
        <v>-0.40894000000000003</v>
      </c>
      <c r="K306">
        <v>30.25</v>
      </c>
      <c r="L306">
        <v>-0.37230999999999997</v>
      </c>
    </row>
    <row r="307" spans="2:12" x14ac:dyDescent="0.3">
      <c r="B307">
        <v>30.3125</v>
      </c>
      <c r="C307">
        <v>-0.46387</v>
      </c>
      <c r="E307">
        <v>30.25</v>
      </c>
      <c r="F307">
        <v>-0.36010999999999999</v>
      </c>
      <c r="H307">
        <v>30.25</v>
      </c>
      <c r="I307">
        <v>-0.42114000000000001</v>
      </c>
      <c r="K307">
        <v>30.25</v>
      </c>
      <c r="L307">
        <v>-0.39673000000000003</v>
      </c>
    </row>
    <row r="308" spans="2:12" x14ac:dyDescent="0.3">
      <c r="B308">
        <v>30.40625</v>
      </c>
      <c r="C308">
        <v>-0.44556000000000001</v>
      </c>
      <c r="E308">
        <v>30.375</v>
      </c>
      <c r="F308">
        <v>-0.36620999999999998</v>
      </c>
      <c r="H308">
        <v>30.25</v>
      </c>
      <c r="I308">
        <v>-0.37841999999999998</v>
      </c>
      <c r="K308">
        <v>30.5</v>
      </c>
      <c r="L308">
        <v>-0.40283000000000002</v>
      </c>
    </row>
    <row r="309" spans="2:12" x14ac:dyDescent="0.3">
      <c r="B309">
        <v>30.5</v>
      </c>
      <c r="C309">
        <v>-0.42114000000000001</v>
      </c>
      <c r="E309">
        <v>30.5</v>
      </c>
      <c r="F309">
        <v>-0.36620999999999998</v>
      </c>
      <c r="H309">
        <v>30.5</v>
      </c>
      <c r="I309">
        <v>-0.39673000000000003</v>
      </c>
      <c r="K309">
        <v>30.5</v>
      </c>
      <c r="L309">
        <v>-0.37841999999999998</v>
      </c>
    </row>
    <row r="310" spans="2:12" x14ac:dyDescent="0.3">
      <c r="B310">
        <v>30.609380000000002</v>
      </c>
      <c r="C310">
        <v>-0.43335000000000001</v>
      </c>
      <c r="E310">
        <v>30.5</v>
      </c>
      <c r="F310">
        <v>-0.34789999999999999</v>
      </c>
      <c r="H310">
        <v>30.5</v>
      </c>
      <c r="I310">
        <v>-0.35399999999999998</v>
      </c>
      <c r="K310">
        <v>30.5</v>
      </c>
      <c r="L310">
        <v>-0.40894000000000003</v>
      </c>
    </row>
    <row r="311" spans="2:12" x14ac:dyDescent="0.3">
      <c r="B311">
        <v>30.703130000000002</v>
      </c>
      <c r="C311">
        <v>-0.38451999999999997</v>
      </c>
      <c r="E311">
        <v>30.625</v>
      </c>
      <c r="F311">
        <v>-0.34789999999999999</v>
      </c>
      <c r="H311">
        <v>30.5</v>
      </c>
      <c r="I311">
        <v>-0.37230999999999997</v>
      </c>
      <c r="K311">
        <v>30.75</v>
      </c>
      <c r="L311">
        <v>-0.42114000000000001</v>
      </c>
    </row>
    <row r="312" spans="2:12" x14ac:dyDescent="0.3">
      <c r="B312">
        <v>30.8125</v>
      </c>
      <c r="C312">
        <v>-0.42725000000000002</v>
      </c>
      <c r="E312">
        <v>30.75</v>
      </c>
      <c r="F312">
        <v>-0.37230999999999997</v>
      </c>
      <c r="H312">
        <v>30.75</v>
      </c>
      <c r="I312">
        <v>-0.38451999999999997</v>
      </c>
      <c r="K312">
        <v>30.75</v>
      </c>
      <c r="L312">
        <v>-0.41504000000000002</v>
      </c>
    </row>
    <row r="313" spans="2:12" x14ac:dyDescent="0.3">
      <c r="B313">
        <v>30.90625</v>
      </c>
      <c r="C313">
        <v>-0.42114000000000001</v>
      </c>
      <c r="E313">
        <v>30.875</v>
      </c>
      <c r="F313">
        <v>-0.35399999999999998</v>
      </c>
      <c r="H313">
        <v>30.75</v>
      </c>
      <c r="I313">
        <v>-0.41504000000000002</v>
      </c>
      <c r="K313">
        <v>31</v>
      </c>
      <c r="L313">
        <v>-0.42114000000000001</v>
      </c>
    </row>
    <row r="314" spans="2:12" x14ac:dyDescent="0.3">
      <c r="B314">
        <v>31</v>
      </c>
      <c r="C314">
        <v>-0.40283000000000002</v>
      </c>
      <c r="E314">
        <v>31</v>
      </c>
      <c r="F314">
        <v>-0.31738</v>
      </c>
      <c r="H314">
        <v>31</v>
      </c>
      <c r="I314">
        <v>-0.38451999999999997</v>
      </c>
      <c r="K314">
        <v>31</v>
      </c>
      <c r="L314">
        <v>-0.43945000000000001</v>
      </c>
    </row>
    <row r="315" spans="2:12" x14ac:dyDescent="0.3">
      <c r="B315">
        <v>31.109380000000002</v>
      </c>
      <c r="C315">
        <v>-0.37230999999999997</v>
      </c>
      <c r="E315">
        <v>31</v>
      </c>
      <c r="F315">
        <v>-0.36620999999999998</v>
      </c>
      <c r="H315">
        <v>31</v>
      </c>
      <c r="I315">
        <v>-0.40283000000000002</v>
      </c>
      <c r="K315">
        <v>31</v>
      </c>
      <c r="L315">
        <v>-0.40283000000000002</v>
      </c>
    </row>
    <row r="316" spans="2:12" x14ac:dyDescent="0.3">
      <c r="B316">
        <v>31.203130000000002</v>
      </c>
      <c r="C316">
        <v>-0.40283000000000002</v>
      </c>
      <c r="E316">
        <v>31.125</v>
      </c>
      <c r="F316">
        <v>-0.32349</v>
      </c>
      <c r="H316">
        <v>31</v>
      </c>
      <c r="I316">
        <v>-0.39673000000000003</v>
      </c>
      <c r="K316">
        <v>31.25</v>
      </c>
      <c r="L316">
        <v>-0.43335000000000001</v>
      </c>
    </row>
    <row r="317" spans="2:12" x14ac:dyDescent="0.3">
      <c r="B317">
        <v>31.3125</v>
      </c>
      <c r="C317">
        <v>-0.40894000000000003</v>
      </c>
      <c r="E317">
        <v>31.25</v>
      </c>
      <c r="F317">
        <v>-0.34179999999999999</v>
      </c>
      <c r="H317">
        <v>31.25</v>
      </c>
      <c r="I317">
        <v>-0.39062999999999998</v>
      </c>
      <c r="K317">
        <v>31.25</v>
      </c>
      <c r="L317">
        <v>-0.40894000000000003</v>
      </c>
    </row>
    <row r="318" spans="2:12" x14ac:dyDescent="0.3">
      <c r="B318">
        <v>31.40625</v>
      </c>
      <c r="C318">
        <v>-0.42114000000000001</v>
      </c>
      <c r="E318">
        <v>31.375</v>
      </c>
      <c r="F318">
        <v>-0.32349</v>
      </c>
      <c r="H318">
        <v>31.25</v>
      </c>
      <c r="I318">
        <v>-0.43335000000000001</v>
      </c>
      <c r="K318">
        <v>31.5</v>
      </c>
      <c r="L318">
        <v>-0.41504000000000002</v>
      </c>
    </row>
    <row r="319" spans="2:12" x14ac:dyDescent="0.3">
      <c r="B319">
        <v>31.5</v>
      </c>
      <c r="C319">
        <v>-0.42114000000000001</v>
      </c>
      <c r="E319">
        <v>31.5</v>
      </c>
      <c r="F319">
        <v>-0.31738</v>
      </c>
      <c r="H319">
        <v>31.5</v>
      </c>
      <c r="I319">
        <v>-0.38451999999999997</v>
      </c>
      <c r="K319">
        <v>31.5</v>
      </c>
      <c r="L319">
        <v>-0.44556000000000001</v>
      </c>
    </row>
    <row r="320" spans="2:12" x14ac:dyDescent="0.3">
      <c r="B320">
        <v>31.609380000000002</v>
      </c>
      <c r="C320">
        <v>-0.37841999999999998</v>
      </c>
      <c r="E320">
        <v>31.5</v>
      </c>
      <c r="F320">
        <v>-0.32958999999999999</v>
      </c>
      <c r="H320">
        <v>31.5</v>
      </c>
      <c r="I320">
        <v>-0.40894000000000003</v>
      </c>
      <c r="K320">
        <v>31.5</v>
      </c>
      <c r="L320">
        <v>-0.42114000000000001</v>
      </c>
    </row>
    <row r="321" spans="2:12" x14ac:dyDescent="0.3">
      <c r="B321">
        <v>31.703130000000002</v>
      </c>
      <c r="C321">
        <v>-0.40283000000000002</v>
      </c>
      <c r="E321">
        <v>31.625</v>
      </c>
      <c r="F321">
        <v>-0.34179999999999999</v>
      </c>
      <c r="H321">
        <v>31.5</v>
      </c>
      <c r="I321">
        <v>-0.37841999999999998</v>
      </c>
      <c r="K321">
        <v>31.75</v>
      </c>
      <c r="L321">
        <v>-0.43945000000000001</v>
      </c>
    </row>
    <row r="322" spans="2:12" x14ac:dyDescent="0.3">
      <c r="B322">
        <v>31.8125</v>
      </c>
      <c r="C322">
        <v>-0.36620999999999998</v>
      </c>
      <c r="E322">
        <v>31.75</v>
      </c>
      <c r="F322">
        <v>-0.31738</v>
      </c>
      <c r="H322">
        <v>31.75</v>
      </c>
      <c r="I322">
        <v>-0.37841999999999998</v>
      </c>
      <c r="K322">
        <v>31.75</v>
      </c>
      <c r="L322">
        <v>-0.43945000000000001</v>
      </c>
    </row>
    <row r="323" spans="2:12" x14ac:dyDescent="0.3">
      <c r="B323">
        <v>31.90625</v>
      </c>
      <c r="C323">
        <v>-0.37841999999999998</v>
      </c>
      <c r="E323">
        <v>31.875</v>
      </c>
      <c r="F323">
        <v>-0.32349</v>
      </c>
      <c r="H323">
        <v>31.75</v>
      </c>
      <c r="I323">
        <v>-0.37841999999999998</v>
      </c>
      <c r="K323">
        <v>32</v>
      </c>
      <c r="L323">
        <v>-0.45776</v>
      </c>
    </row>
    <row r="324" spans="2:12" x14ac:dyDescent="0.3">
      <c r="B324">
        <v>32</v>
      </c>
      <c r="C324">
        <v>-0.39673000000000003</v>
      </c>
      <c r="E324">
        <v>32</v>
      </c>
      <c r="F324">
        <v>-0.34789999999999999</v>
      </c>
      <c r="H324">
        <v>32</v>
      </c>
      <c r="I324">
        <v>-0.37841999999999998</v>
      </c>
      <c r="K324">
        <v>32</v>
      </c>
      <c r="L324">
        <v>-0.44556000000000001</v>
      </c>
    </row>
    <row r="325" spans="2:12" x14ac:dyDescent="0.3">
      <c r="B325">
        <v>32.109380000000002</v>
      </c>
      <c r="C325">
        <v>-0.39673000000000003</v>
      </c>
      <c r="E325">
        <v>32</v>
      </c>
      <c r="F325">
        <v>-0.29907</v>
      </c>
      <c r="H325">
        <v>32</v>
      </c>
      <c r="I325">
        <v>-0.35399999999999998</v>
      </c>
      <c r="K325">
        <v>32</v>
      </c>
      <c r="L325">
        <v>-0.47606999999999999</v>
      </c>
    </row>
    <row r="326" spans="2:12" x14ac:dyDescent="0.3">
      <c r="B326">
        <v>32.203130000000002</v>
      </c>
      <c r="C326">
        <v>-0.39062999999999998</v>
      </c>
      <c r="E326">
        <v>32.125</v>
      </c>
      <c r="F326">
        <v>-0.36010999999999999</v>
      </c>
      <c r="H326">
        <v>32</v>
      </c>
      <c r="I326">
        <v>-0.37841999999999998</v>
      </c>
      <c r="K326">
        <v>32.25</v>
      </c>
      <c r="L326">
        <v>-0.43335000000000001</v>
      </c>
    </row>
    <row r="327" spans="2:12" x14ac:dyDescent="0.3">
      <c r="B327">
        <v>32.3125</v>
      </c>
      <c r="C327">
        <v>-0.38451999999999997</v>
      </c>
      <c r="E327">
        <v>32.25</v>
      </c>
      <c r="F327">
        <v>-0.39062999999999998</v>
      </c>
      <c r="H327">
        <v>32.25</v>
      </c>
      <c r="I327">
        <v>-0.40894000000000003</v>
      </c>
      <c r="K327">
        <v>32.25</v>
      </c>
      <c r="L327">
        <v>-0.42114000000000001</v>
      </c>
    </row>
    <row r="328" spans="2:12" x14ac:dyDescent="0.3">
      <c r="B328">
        <v>32.40625</v>
      </c>
      <c r="C328">
        <v>-0.39673000000000003</v>
      </c>
      <c r="E328">
        <v>32.375</v>
      </c>
      <c r="F328">
        <v>-0.36010999999999999</v>
      </c>
      <c r="H328">
        <v>32.25</v>
      </c>
      <c r="I328">
        <v>-0.38451999999999997</v>
      </c>
      <c r="K328">
        <v>32.5</v>
      </c>
      <c r="L328">
        <v>-0.44556000000000001</v>
      </c>
    </row>
    <row r="329" spans="2:12" x14ac:dyDescent="0.3">
      <c r="B329">
        <v>32.5</v>
      </c>
      <c r="C329">
        <v>-0.37230999999999997</v>
      </c>
      <c r="E329">
        <v>32.5</v>
      </c>
      <c r="F329">
        <v>-0.39062999999999998</v>
      </c>
      <c r="H329">
        <v>32.5</v>
      </c>
      <c r="I329">
        <v>-0.37230999999999997</v>
      </c>
      <c r="K329">
        <v>32.5</v>
      </c>
      <c r="L329">
        <v>-0.42725000000000002</v>
      </c>
    </row>
    <row r="330" spans="2:12" x14ac:dyDescent="0.3">
      <c r="B330">
        <v>32.609380000000002</v>
      </c>
      <c r="C330">
        <v>-0.39673000000000003</v>
      </c>
      <c r="E330">
        <v>32.5</v>
      </c>
      <c r="F330">
        <v>-0.38451999999999997</v>
      </c>
      <c r="H330">
        <v>32.5</v>
      </c>
      <c r="I330">
        <v>-0.34789999999999999</v>
      </c>
      <c r="K330">
        <v>32.5</v>
      </c>
      <c r="L330">
        <v>-0.46387</v>
      </c>
    </row>
    <row r="331" spans="2:12" x14ac:dyDescent="0.3">
      <c r="B331">
        <v>32.703130000000002</v>
      </c>
      <c r="C331">
        <v>-0.39062999999999998</v>
      </c>
      <c r="E331">
        <v>32.625</v>
      </c>
      <c r="F331">
        <v>-0.34179999999999999</v>
      </c>
      <c r="H331">
        <v>32.5</v>
      </c>
      <c r="I331">
        <v>-0.39673000000000003</v>
      </c>
      <c r="K331">
        <v>32.75</v>
      </c>
      <c r="L331">
        <v>-0.41504000000000002</v>
      </c>
    </row>
    <row r="332" spans="2:12" x14ac:dyDescent="0.3">
      <c r="B332">
        <v>32.8125</v>
      </c>
      <c r="C332">
        <v>-0.38451999999999997</v>
      </c>
      <c r="E332">
        <v>32.75</v>
      </c>
      <c r="F332">
        <v>-0.39062999999999998</v>
      </c>
      <c r="H332">
        <v>32.75</v>
      </c>
      <c r="I332">
        <v>-0.37230999999999997</v>
      </c>
      <c r="K332">
        <v>32.75</v>
      </c>
      <c r="L332">
        <v>-0.43335000000000001</v>
      </c>
    </row>
    <row r="333" spans="2:12" x14ac:dyDescent="0.3">
      <c r="B333">
        <v>32.90625</v>
      </c>
      <c r="C333">
        <v>-0.35399999999999998</v>
      </c>
      <c r="E333">
        <v>32.875</v>
      </c>
      <c r="F333">
        <v>-0.37230999999999997</v>
      </c>
      <c r="H333">
        <v>32.75</v>
      </c>
      <c r="I333">
        <v>-0.39673000000000003</v>
      </c>
      <c r="K333">
        <v>33</v>
      </c>
      <c r="L333">
        <v>-0.39673000000000003</v>
      </c>
    </row>
    <row r="334" spans="2:12" x14ac:dyDescent="0.3">
      <c r="B334">
        <v>33</v>
      </c>
      <c r="C334">
        <v>-0.40283000000000002</v>
      </c>
      <c r="E334">
        <v>33</v>
      </c>
      <c r="F334">
        <v>-0.34179999999999999</v>
      </c>
      <c r="H334">
        <v>33</v>
      </c>
      <c r="I334">
        <v>-0.39673000000000003</v>
      </c>
      <c r="K334">
        <v>33</v>
      </c>
      <c r="L334">
        <v>-0.40894000000000003</v>
      </c>
    </row>
    <row r="335" spans="2:12" x14ac:dyDescent="0.3">
      <c r="B335">
        <v>33.109380000000002</v>
      </c>
      <c r="C335">
        <v>-0.39062999999999998</v>
      </c>
      <c r="E335">
        <v>33</v>
      </c>
      <c r="F335">
        <v>-0.37841999999999998</v>
      </c>
      <c r="H335">
        <v>33</v>
      </c>
      <c r="I335">
        <v>-0.41504000000000002</v>
      </c>
      <c r="K335">
        <v>33</v>
      </c>
      <c r="L335">
        <v>-0.40894000000000003</v>
      </c>
    </row>
    <row r="336" spans="2:12" x14ac:dyDescent="0.3">
      <c r="B336">
        <v>33.203130000000002</v>
      </c>
      <c r="C336">
        <v>-0.40283000000000002</v>
      </c>
      <c r="E336">
        <v>33.125</v>
      </c>
      <c r="F336">
        <v>-0.33568999999999999</v>
      </c>
      <c r="H336">
        <v>33</v>
      </c>
      <c r="I336">
        <v>-0.40894000000000003</v>
      </c>
      <c r="K336">
        <v>33.25</v>
      </c>
      <c r="L336">
        <v>-0.40894000000000003</v>
      </c>
    </row>
    <row r="337" spans="2:12" x14ac:dyDescent="0.3">
      <c r="B337">
        <v>33.3125</v>
      </c>
      <c r="C337">
        <v>-0.43335000000000001</v>
      </c>
      <c r="E337">
        <v>33.25</v>
      </c>
      <c r="F337">
        <v>-0.35399999999999998</v>
      </c>
      <c r="H337">
        <v>33.25</v>
      </c>
      <c r="I337">
        <v>-0.37230999999999997</v>
      </c>
      <c r="K337">
        <v>33.25</v>
      </c>
      <c r="L337">
        <v>-0.40894000000000003</v>
      </c>
    </row>
    <row r="338" spans="2:12" x14ac:dyDescent="0.3">
      <c r="B338">
        <v>33.40625</v>
      </c>
      <c r="C338">
        <v>-0.40283000000000002</v>
      </c>
      <c r="E338">
        <v>33.375</v>
      </c>
      <c r="F338">
        <v>-0.35399999999999998</v>
      </c>
      <c r="H338">
        <v>33.25</v>
      </c>
      <c r="I338">
        <v>-0.38451999999999997</v>
      </c>
      <c r="K338">
        <v>33.5</v>
      </c>
      <c r="L338">
        <v>-0.41504000000000002</v>
      </c>
    </row>
    <row r="339" spans="2:12" x14ac:dyDescent="0.3">
      <c r="B339">
        <v>33.5</v>
      </c>
      <c r="C339">
        <v>-0.38451999999999997</v>
      </c>
      <c r="E339">
        <v>33.5</v>
      </c>
      <c r="F339">
        <v>-0.36620999999999998</v>
      </c>
      <c r="H339">
        <v>33.5</v>
      </c>
      <c r="I339">
        <v>-0.36620999999999998</v>
      </c>
      <c r="K339">
        <v>33.5</v>
      </c>
      <c r="L339">
        <v>-0.43335000000000001</v>
      </c>
    </row>
    <row r="340" spans="2:12" x14ac:dyDescent="0.3">
      <c r="B340">
        <v>33.609380000000002</v>
      </c>
      <c r="C340">
        <v>-0.38451999999999997</v>
      </c>
      <c r="E340">
        <v>33.5</v>
      </c>
      <c r="F340">
        <v>-0.40283000000000002</v>
      </c>
      <c r="H340">
        <v>33.5</v>
      </c>
      <c r="I340">
        <v>-0.39673000000000003</v>
      </c>
      <c r="K340">
        <v>33.5</v>
      </c>
      <c r="L340">
        <v>-0.39673000000000003</v>
      </c>
    </row>
    <row r="341" spans="2:12" x14ac:dyDescent="0.3">
      <c r="B341">
        <v>33.703130000000002</v>
      </c>
      <c r="C341">
        <v>-0.36620999999999998</v>
      </c>
      <c r="E341">
        <v>33.625</v>
      </c>
      <c r="F341">
        <v>-0.41504000000000002</v>
      </c>
      <c r="H341">
        <v>33.5</v>
      </c>
      <c r="I341">
        <v>-0.32958999999999999</v>
      </c>
      <c r="K341">
        <v>33.75</v>
      </c>
      <c r="L341">
        <v>-0.42725000000000002</v>
      </c>
    </row>
    <row r="342" spans="2:12" x14ac:dyDescent="0.3">
      <c r="B342">
        <v>33.8125</v>
      </c>
      <c r="C342">
        <v>-0.37230999999999997</v>
      </c>
      <c r="E342">
        <v>33.75</v>
      </c>
      <c r="F342">
        <v>-0.39062999999999998</v>
      </c>
      <c r="H342">
        <v>33.75</v>
      </c>
      <c r="I342">
        <v>-0.37841999999999998</v>
      </c>
      <c r="K342">
        <v>33.75</v>
      </c>
      <c r="L342">
        <v>-0.43945000000000001</v>
      </c>
    </row>
    <row r="343" spans="2:12" x14ac:dyDescent="0.3">
      <c r="B343">
        <v>33.90625</v>
      </c>
      <c r="C343">
        <v>-0.40283000000000002</v>
      </c>
      <c r="E343">
        <v>33.875</v>
      </c>
      <c r="F343">
        <v>-0.37841999999999998</v>
      </c>
      <c r="H343">
        <v>33.75</v>
      </c>
      <c r="I343">
        <v>-0.37230999999999997</v>
      </c>
      <c r="K343">
        <v>34</v>
      </c>
      <c r="L343">
        <v>-0.45166000000000001</v>
      </c>
    </row>
    <row r="344" spans="2:12" x14ac:dyDescent="0.3">
      <c r="B344">
        <v>34</v>
      </c>
      <c r="C344">
        <v>-0.35399999999999998</v>
      </c>
      <c r="E344">
        <v>34</v>
      </c>
      <c r="F344">
        <v>-0.39673000000000003</v>
      </c>
      <c r="H344">
        <v>34</v>
      </c>
      <c r="I344">
        <v>-0.37841999999999998</v>
      </c>
      <c r="K344">
        <v>34</v>
      </c>
      <c r="L344">
        <v>-0.44556000000000001</v>
      </c>
    </row>
    <row r="345" spans="2:12" x14ac:dyDescent="0.3">
      <c r="B345">
        <v>34.109380000000002</v>
      </c>
      <c r="C345">
        <v>-0.36620999999999998</v>
      </c>
      <c r="E345">
        <v>34</v>
      </c>
      <c r="F345">
        <v>-0.36620999999999998</v>
      </c>
      <c r="H345">
        <v>34</v>
      </c>
      <c r="I345">
        <v>-0.40894000000000003</v>
      </c>
      <c r="K345">
        <v>34</v>
      </c>
      <c r="L345">
        <v>-0.40894000000000003</v>
      </c>
    </row>
    <row r="346" spans="2:12" x14ac:dyDescent="0.3">
      <c r="B346">
        <v>34.203130000000002</v>
      </c>
      <c r="C346">
        <v>-0.37841999999999998</v>
      </c>
      <c r="E346">
        <v>34.125</v>
      </c>
      <c r="F346">
        <v>-0.40283000000000002</v>
      </c>
      <c r="H346">
        <v>34</v>
      </c>
      <c r="I346">
        <v>-0.37230999999999997</v>
      </c>
      <c r="K346">
        <v>34.25</v>
      </c>
      <c r="L346">
        <v>-0.38451999999999997</v>
      </c>
    </row>
    <row r="347" spans="2:12" x14ac:dyDescent="0.3">
      <c r="B347">
        <v>34.3125</v>
      </c>
      <c r="C347">
        <v>-0.34179999999999999</v>
      </c>
      <c r="E347">
        <v>34.25</v>
      </c>
      <c r="F347">
        <v>-0.40283000000000002</v>
      </c>
      <c r="H347">
        <v>34.25</v>
      </c>
      <c r="I347">
        <v>-0.37841999999999998</v>
      </c>
      <c r="K347">
        <v>34.25</v>
      </c>
      <c r="L347">
        <v>-0.36620999999999998</v>
      </c>
    </row>
    <row r="348" spans="2:12" x14ac:dyDescent="0.3">
      <c r="B348">
        <v>34.40625</v>
      </c>
      <c r="C348">
        <v>-0.39673000000000003</v>
      </c>
      <c r="E348">
        <v>34.375</v>
      </c>
      <c r="F348">
        <v>-0.37841999999999998</v>
      </c>
      <c r="H348">
        <v>34.25</v>
      </c>
      <c r="I348">
        <v>-0.39673000000000003</v>
      </c>
      <c r="K348">
        <v>34.5</v>
      </c>
      <c r="L348">
        <v>-0.37841999999999998</v>
      </c>
    </row>
    <row r="349" spans="2:12" x14ac:dyDescent="0.3">
      <c r="B349">
        <v>34.5</v>
      </c>
      <c r="C349">
        <v>-0.38451999999999997</v>
      </c>
      <c r="E349">
        <v>34.5</v>
      </c>
      <c r="F349">
        <v>-0.40894000000000003</v>
      </c>
      <c r="H349">
        <v>34.5</v>
      </c>
      <c r="I349">
        <v>-0.42114000000000001</v>
      </c>
      <c r="K349">
        <v>34.5</v>
      </c>
      <c r="L349">
        <v>-0.39062999999999998</v>
      </c>
    </row>
    <row r="350" spans="2:12" x14ac:dyDescent="0.3">
      <c r="B350">
        <v>34.609380000000002</v>
      </c>
      <c r="C350">
        <v>-0.36620999999999998</v>
      </c>
      <c r="E350">
        <v>34.5</v>
      </c>
      <c r="F350">
        <v>-0.40283000000000002</v>
      </c>
      <c r="H350">
        <v>34.5</v>
      </c>
      <c r="I350">
        <v>-0.37230999999999997</v>
      </c>
      <c r="K350">
        <v>34.5</v>
      </c>
      <c r="L350">
        <v>-0.36620999999999998</v>
      </c>
    </row>
    <row r="351" spans="2:12" x14ac:dyDescent="0.3">
      <c r="B351">
        <v>34.703130000000002</v>
      </c>
      <c r="C351">
        <v>-0.37841999999999998</v>
      </c>
      <c r="E351">
        <v>34.625</v>
      </c>
      <c r="F351">
        <v>-0.40894000000000003</v>
      </c>
      <c r="H351">
        <v>34.5</v>
      </c>
      <c r="I351">
        <v>-0.42725000000000002</v>
      </c>
      <c r="K351">
        <v>34.75</v>
      </c>
      <c r="L351">
        <v>-0.32958999999999999</v>
      </c>
    </row>
    <row r="352" spans="2:12" x14ac:dyDescent="0.3">
      <c r="B352">
        <v>34.8125</v>
      </c>
      <c r="C352">
        <v>-0.39062999999999998</v>
      </c>
      <c r="E352">
        <v>34.75</v>
      </c>
      <c r="F352">
        <v>-0.38451999999999997</v>
      </c>
      <c r="H352">
        <v>34.75</v>
      </c>
      <c r="I352">
        <v>-0.40894000000000003</v>
      </c>
      <c r="K352">
        <v>34.75</v>
      </c>
      <c r="L352">
        <v>-0.37230999999999997</v>
      </c>
    </row>
    <row r="353" spans="2:12" x14ac:dyDescent="0.3">
      <c r="B353">
        <v>34.90625</v>
      </c>
      <c r="C353">
        <v>-0.36620999999999998</v>
      </c>
      <c r="E353">
        <v>34.875</v>
      </c>
      <c r="F353">
        <v>-0.39062999999999998</v>
      </c>
      <c r="H353">
        <v>34.75</v>
      </c>
      <c r="I353">
        <v>-0.43945000000000001</v>
      </c>
      <c r="K353">
        <v>35</v>
      </c>
      <c r="L353">
        <v>-0.32958999999999999</v>
      </c>
    </row>
    <row r="354" spans="2:12" x14ac:dyDescent="0.3">
      <c r="B354">
        <v>35</v>
      </c>
      <c r="C354">
        <v>-0.41504000000000002</v>
      </c>
      <c r="E354">
        <v>35</v>
      </c>
      <c r="F354">
        <v>-0.36010999999999999</v>
      </c>
      <c r="H354">
        <v>35</v>
      </c>
      <c r="I354">
        <v>-0.44556000000000001</v>
      </c>
      <c r="K354">
        <v>35</v>
      </c>
      <c r="L354">
        <v>-0.34179999999999999</v>
      </c>
    </row>
    <row r="355" spans="2:12" x14ac:dyDescent="0.3">
      <c r="B355">
        <v>35.109380000000002</v>
      </c>
      <c r="C355">
        <v>-0.42725000000000002</v>
      </c>
      <c r="E355">
        <v>35</v>
      </c>
      <c r="F355">
        <v>-0.40894000000000003</v>
      </c>
      <c r="H355">
        <v>35</v>
      </c>
      <c r="I355">
        <v>-0.40894000000000003</v>
      </c>
      <c r="K355">
        <v>35</v>
      </c>
      <c r="L355">
        <v>-0.37230999999999997</v>
      </c>
    </row>
    <row r="356" spans="2:12" x14ac:dyDescent="0.3">
      <c r="B356">
        <v>35.203130000000002</v>
      </c>
      <c r="C356">
        <v>-0.40283000000000002</v>
      </c>
      <c r="E356">
        <v>35.125</v>
      </c>
      <c r="F356">
        <v>-0.36620999999999998</v>
      </c>
      <c r="H356">
        <v>35</v>
      </c>
      <c r="I356">
        <v>-0.46997</v>
      </c>
      <c r="K356">
        <v>35.25</v>
      </c>
      <c r="L356">
        <v>-0.36010999999999999</v>
      </c>
    </row>
    <row r="357" spans="2:12" x14ac:dyDescent="0.3">
      <c r="B357">
        <v>35.3125</v>
      </c>
      <c r="C357">
        <v>-0.45166000000000001</v>
      </c>
      <c r="E357">
        <v>35.25</v>
      </c>
      <c r="F357">
        <v>-0.39062999999999998</v>
      </c>
      <c r="H357">
        <v>35.25</v>
      </c>
      <c r="I357">
        <v>-0.45776</v>
      </c>
      <c r="K357">
        <v>35.25</v>
      </c>
      <c r="L357">
        <v>-0.37841999999999998</v>
      </c>
    </row>
    <row r="358" spans="2:12" x14ac:dyDescent="0.3">
      <c r="B358">
        <v>35.40625</v>
      </c>
      <c r="C358">
        <v>-0.40894000000000003</v>
      </c>
      <c r="E358">
        <v>35.375</v>
      </c>
      <c r="F358">
        <v>-0.43335000000000001</v>
      </c>
      <c r="H358">
        <v>35.25</v>
      </c>
      <c r="I358">
        <v>-0.45776</v>
      </c>
      <c r="K358">
        <v>35.5</v>
      </c>
      <c r="L358">
        <v>-0.36010999999999999</v>
      </c>
    </row>
    <row r="359" spans="2:12" x14ac:dyDescent="0.3">
      <c r="B359">
        <v>35.5</v>
      </c>
      <c r="C359">
        <v>-0.40894000000000003</v>
      </c>
      <c r="E359">
        <v>35.5</v>
      </c>
      <c r="F359">
        <v>-0.37230999999999997</v>
      </c>
      <c r="H359">
        <v>35.5</v>
      </c>
      <c r="I359">
        <v>-0.45166000000000001</v>
      </c>
      <c r="K359">
        <v>35.5</v>
      </c>
      <c r="L359">
        <v>-0.36620999999999998</v>
      </c>
    </row>
    <row r="360" spans="2:12" x14ac:dyDescent="0.3">
      <c r="B360">
        <v>35.609380000000002</v>
      </c>
      <c r="C360">
        <v>-0.42725000000000002</v>
      </c>
      <c r="E360">
        <v>35.5</v>
      </c>
      <c r="F360">
        <v>-0.39673000000000003</v>
      </c>
      <c r="H360">
        <v>35.5</v>
      </c>
      <c r="I360">
        <v>-0.46997</v>
      </c>
      <c r="K360">
        <v>35.5</v>
      </c>
      <c r="L360">
        <v>-0.34789999999999999</v>
      </c>
    </row>
    <row r="361" spans="2:12" x14ac:dyDescent="0.3">
      <c r="B361">
        <v>35.703130000000002</v>
      </c>
      <c r="C361">
        <v>-0.39062999999999998</v>
      </c>
      <c r="E361">
        <v>35.625</v>
      </c>
      <c r="F361">
        <v>-0.39062999999999998</v>
      </c>
      <c r="H361">
        <v>35.5</v>
      </c>
      <c r="I361">
        <v>-0.42725000000000002</v>
      </c>
      <c r="K361">
        <v>35.75</v>
      </c>
      <c r="L361">
        <v>-0.37230999999999997</v>
      </c>
    </row>
    <row r="362" spans="2:12" x14ac:dyDescent="0.3">
      <c r="B362">
        <v>35.8125</v>
      </c>
      <c r="C362">
        <v>-0.37230999999999997</v>
      </c>
      <c r="E362">
        <v>35.75</v>
      </c>
      <c r="F362">
        <v>-0.42114000000000001</v>
      </c>
      <c r="H362">
        <v>35.75</v>
      </c>
      <c r="I362">
        <v>-0.47606999999999999</v>
      </c>
      <c r="K362">
        <v>35.75</v>
      </c>
      <c r="L362">
        <v>-0.32349</v>
      </c>
    </row>
    <row r="363" spans="2:12" x14ac:dyDescent="0.3">
      <c r="B363">
        <v>35.90625</v>
      </c>
      <c r="C363">
        <v>-0.41504000000000002</v>
      </c>
      <c r="E363">
        <v>35.875</v>
      </c>
      <c r="F363">
        <v>-0.40894000000000003</v>
      </c>
      <c r="H363">
        <v>35.75</v>
      </c>
      <c r="I363">
        <v>-0.46387</v>
      </c>
      <c r="K363">
        <v>36</v>
      </c>
      <c r="L363">
        <v>-0.36010999999999999</v>
      </c>
    </row>
    <row r="364" spans="2:12" x14ac:dyDescent="0.3">
      <c r="B364">
        <v>36</v>
      </c>
      <c r="C364">
        <v>-0.42725000000000002</v>
      </c>
      <c r="E364">
        <v>36</v>
      </c>
      <c r="F364">
        <v>-0.46997</v>
      </c>
      <c r="H364">
        <v>36</v>
      </c>
      <c r="I364">
        <v>-0.42725000000000002</v>
      </c>
      <c r="K364">
        <v>36</v>
      </c>
      <c r="L364">
        <v>-0.35399999999999998</v>
      </c>
    </row>
    <row r="365" spans="2:12" x14ac:dyDescent="0.3">
      <c r="B365">
        <v>36.109380000000002</v>
      </c>
      <c r="C365">
        <v>-0.44556000000000001</v>
      </c>
      <c r="E365">
        <v>36</v>
      </c>
      <c r="F365">
        <v>-0.44556000000000001</v>
      </c>
      <c r="H365">
        <v>36</v>
      </c>
      <c r="I365">
        <v>-0.45776</v>
      </c>
      <c r="K365">
        <v>36</v>
      </c>
      <c r="L365">
        <v>-0.36010999999999999</v>
      </c>
    </row>
    <row r="366" spans="2:12" x14ac:dyDescent="0.3">
      <c r="B366">
        <v>36.203130000000002</v>
      </c>
      <c r="C366">
        <v>-0.46387</v>
      </c>
      <c r="E366">
        <v>36.125</v>
      </c>
      <c r="F366">
        <v>-0.43335000000000001</v>
      </c>
      <c r="H366">
        <v>36</v>
      </c>
      <c r="I366">
        <v>-0.43945000000000001</v>
      </c>
      <c r="K366">
        <v>36.25</v>
      </c>
      <c r="L366">
        <v>-0.42114000000000001</v>
      </c>
    </row>
    <row r="367" spans="2:12" x14ac:dyDescent="0.3">
      <c r="B367">
        <v>36.3125</v>
      </c>
      <c r="C367">
        <v>-0.38451999999999997</v>
      </c>
      <c r="E367">
        <v>36.25</v>
      </c>
      <c r="F367">
        <v>-0.42725000000000002</v>
      </c>
      <c r="H367">
        <v>36.25</v>
      </c>
      <c r="I367">
        <v>-0.45776</v>
      </c>
      <c r="K367">
        <v>36.25</v>
      </c>
      <c r="L367">
        <v>-0.41504000000000002</v>
      </c>
    </row>
    <row r="368" spans="2:12" x14ac:dyDescent="0.3">
      <c r="B368">
        <v>36.40625</v>
      </c>
      <c r="C368">
        <v>-0.40894000000000003</v>
      </c>
      <c r="E368">
        <v>36.375</v>
      </c>
      <c r="F368">
        <v>-0.42114000000000001</v>
      </c>
      <c r="H368">
        <v>36.25</v>
      </c>
      <c r="I368">
        <v>-0.46387</v>
      </c>
      <c r="K368">
        <v>36.5</v>
      </c>
      <c r="L368">
        <v>-0.40283000000000002</v>
      </c>
    </row>
    <row r="369" spans="2:12" x14ac:dyDescent="0.3">
      <c r="B369">
        <v>36.5</v>
      </c>
      <c r="C369">
        <v>-0.41504000000000002</v>
      </c>
      <c r="E369">
        <v>36.5</v>
      </c>
      <c r="F369">
        <v>-0.40894000000000003</v>
      </c>
      <c r="H369">
        <v>36.5</v>
      </c>
      <c r="I369">
        <v>-0.45776</v>
      </c>
      <c r="K369">
        <v>36.5</v>
      </c>
      <c r="L369">
        <v>-0.41504000000000002</v>
      </c>
    </row>
    <row r="370" spans="2:12" x14ac:dyDescent="0.3">
      <c r="B370">
        <v>36.609380000000002</v>
      </c>
      <c r="C370">
        <v>-0.40894000000000003</v>
      </c>
      <c r="E370">
        <v>36.5</v>
      </c>
      <c r="F370">
        <v>-0.39673000000000003</v>
      </c>
      <c r="H370">
        <v>36.5</v>
      </c>
      <c r="I370">
        <v>-0.45776</v>
      </c>
      <c r="K370">
        <v>36.5</v>
      </c>
      <c r="L370">
        <v>-0.45166000000000001</v>
      </c>
    </row>
    <row r="371" spans="2:12" x14ac:dyDescent="0.3">
      <c r="B371">
        <v>36.703130000000002</v>
      </c>
      <c r="C371">
        <v>-0.40283000000000002</v>
      </c>
      <c r="E371">
        <v>36.625</v>
      </c>
      <c r="F371">
        <v>-0.42725000000000002</v>
      </c>
      <c r="H371">
        <v>36.5</v>
      </c>
      <c r="I371">
        <v>-0.46997</v>
      </c>
      <c r="K371">
        <v>36.75</v>
      </c>
      <c r="L371">
        <v>-0.41504000000000002</v>
      </c>
    </row>
    <row r="372" spans="2:12" x14ac:dyDescent="0.3">
      <c r="B372">
        <v>36.8125</v>
      </c>
      <c r="C372">
        <v>-0.40894000000000003</v>
      </c>
      <c r="E372">
        <v>36.75</v>
      </c>
      <c r="F372">
        <v>-0.37841999999999998</v>
      </c>
      <c r="H372">
        <v>36.75</v>
      </c>
      <c r="I372">
        <v>-0.43945000000000001</v>
      </c>
      <c r="K372">
        <v>36.75</v>
      </c>
      <c r="L372">
        <v>-0.46387</v>
      </c>
    </row>
    <row r="373" spans="2:12" x14ac:dyDescent="0.3">
      <c r="B373">
        <v>36.90625</v>
      </c>
      <c r="C373">
        <v>-0.40283000000000002</v>
      </c>
      <c r="E373">
        <v>36.875</v>
      </c>
      <c r="F373">
        <v>-0.40894000000000003</v>
      </c>
      <c r="H373">
        <v>36.75</v>
      </c>
      <c r="I373">
        <v>-0.43335000000000001</v>
      </c>
      <c r="K373">
        <v>37</v>
      </c>
      <c r="L373">
        <v>-0.42725000000000002</v>
      </c>
    </row>
    <row r="374" spans="2:12" x14ac:dyDescent="0.3">
      <c r="B374">
        <v>37</v>
      </c>
      <c r="C374">
        <v>-0.42114000000000001</v>
      </c>
      <c r="E374">
        <v>37</v>
      </c>
      <c r="F374">
        <v>-0.39673000000000003</v>
      </c>
      <c r="H374">
        <v>37</v>
      </c>
      <c r="I374">
        <v>-0.42114000000000001</v>
      </c>
      <c r="K374">
        <v>37</v>
      </c>
      <c r="L374">
        <v>-0.41504000000000002</v>
      </c>
    </row>
    <row r="375" spans="2:12" x14ac:dyDescent="0.3">
      <c r="B375">
        <v>37.109380000000002</v>
      </c>
      <c r="C375">
        <v>-0.45776</v>
      </c>
      <c r="E375">
        <v>37</v>
      </c>
      <c r="F375">
        <v>-0.42725000000000002</v>
      </c>
      <c r="H375">
        <v>37</v>
      </c>
      <c r="I375">
        <v>-0.39062999999999998</v>
      </c>
      <c r="K375">
        <v>37</v>
      </c>
      <c r="L375">
        <v>-0.48218</v>
      </c>
    </row>
    <row r="376" spans="2:12" x14ac:dyDescent="0.3">
      <c r="B376">
        <v>37.203130000000002</v>
      </c>
      <c r="C376">
        <v>-0.40894000000000003</v>
      </c>
      <c r="E376">
        <v>37.125</v>
      </c>
      <c r="F376">
        <v>-0.42725000000000002</v>
      </c>
      <c r="H376">
        <v>37</v>
      </c>
      <c r="I376">
        <v>-0.43945000000000001</v>
      </c>
      <c r="K376">
        <v>37.25</v>
      </c>
      <c r="L376">
        <v>-0.42725000000000002</v>
      </c>
    </row>
    <row r="377" spans="2:12" x14ac:dyDescent="0.3">
      <c r="B377">
        <v>37.3125</v>
      </c>
      <c r="C377">
        <v>-0.42725000000000002</v>
      </c>
      <c r="E377">
        <v>37.25</v>
      </c>
      <c r="F377">
        <v>-0.45166000000000001</v>
      </c>
      <c r="H377">
        <v>37.25</v>
      </c>
      <c r="I377">
        <v>-0.46387</v>
      </c>
      <c r="K377">
        <v>37.25</v>
      </c>
      <c r="L377">
        <v>-0.46387</v>
      </c>
    </row>
    <row r="378" spans="2:12" x14ac:dyDescent="0.3">
      <c r="B378">
        <v>37.40625</v>
      </c>
      <c r="C378">
        <v>-0.39673000000000003</v>
      </c>
      <c r="E378">
        <v>37.375</v>
      </c>
      <c r="F378">
        <v>-0.45776</v>
      </c>
      <c r="H378">
        <v>37.25</v>
      </c>
      <c r="I378">
        <v>-0.40894000000000003</v>
      </c>
      <c r="K378">
        <v>37.5</v>
      </c>
      <c r="L378">
        <v>-0.45776</v>
      </c>
    </row>
    <row r="379" spans="2:12" x14ac:dyDescent="0.3">
      <c r="B379">
        <v>37.5</v>
      </c>
      <c r="C379">
        <v>-0.39673000000000003</v>
      </c>
      <c r="E379">
        <v>37.5</v>
      </c>
      <c r="F379">
        <v>-0.44556000000000001</v>
      </c>
      <c r="H379">
        <v>37.5</v>
      </c>
      <c r="I379">
        <v>-0.40894000000000003</v>
      </c>
      <c r="K379">
        <v>37.5</v>
      </c>
      <c r="L379">
        <v>-0.43335000000000001</v>
      </c>
    </row>
    <row r="380" spans="2:12" x14ac:dyDescent="0.3">
      <c r="B380">
        <v>37.609380000000002</v>
      </c>
      <c r="C380">
        <v>-0.37841999999999998</v>
      </c>
      <c r="E380">
        <v>37.5</v>
      </c>
      <c r="F380">
        <v>-0.45776</v>
      </c>
      <c r="H380">
        <v>37.5</v>
      </c>
      <c r="I380">
        <v>-0.43945000000000001</v>
      </c>
      <c r="K380">
        <v>37.5</v>
      </c>
      <c r="L380">
        <v>-0.43335000000000001</v>
      </c>
    </row>
    <row r="381" spans="2:12" x14ac:dyDescent="0.3">
      <c r="B381">
        <v>37.703130000000002</v>
      </c>
      <c r="C381">
        <v>-0.39062999999999998</v>
      </c>
      <c r="E381">
        <v>37.625</v>
      </c>
      <c r="F381">
        <v>-0.40283000000000002</v>
      </c>
      <c r="H381">
        <v>37.5</v>
      </c>
      <c r="I381">
        <v>-0.37841999999999998</v>
      </c>
      <c r="K381">
        <v>37.75</v>
      </c>
      <c r="L381">
        <v>-0.43945000000000001</v>
      </c>
    </row>
    <row r="382" spans="2:12" x14ac:dyDescent="0.3">
      <c r="B382">
        <v>37.8125</v>
      </c>
      <c r="C382">
        <v>-0.36010999999999999</v>
      </c>
      <c r="E382">
        <v>37.75</v>
      </c>
      <c r="F382">
        <v>-0.43945000000000001</v>
      </c>
      <c r="H382">
        <v>37.75</v>
      </c>
      <c r="I382">
        <v>-0.39673000000000003</v>
      </c>
      <c r="K382">
        <v>37.75</v>
      </c>
      <c r="L382">
        <v>-0.38451999999999997</v>
      </c>
    </row>
    <row r="383" spans="2:12" x14ac:dyDescent="0.3">
      <c r="B383">
        <v>37.90625</v>
      </c>
      <c r="C383">
        <v>-0.37230999999999997</v>
      </c>
      <c r="E383">
        <v>37.875</v>
      </c>
      <c r="F383">
        <v>-0.36010999999999999</v>
      </c>
      <c r="H383">
        <v>37.75</v>
      </c>
      <c r="I383">
        <v>-0.40283000000000002</v>
      </c>
      <c r="K383">
        <v>38</v>
      </c>
      <c r="L383">
        <v>-0.42725000000000002</v>
      </c>
    </row>
    <row r="384" spans="2:12" x14ac:dyDescent="0.3">
      <c r="B384">
        <v>38</v>
      </c>
      <c r="C384">
        <v>-0.38451999999999997</v>
      </c>
      <c r="E384">
        <v>38</v>
      </c>
      <c r="F384">
        <v>-0.34179999999999999</v>
      </c>
      <c r="H384">
        <v>38</v>
      </c>
      <c r="I384">
        <v>-0.37841999999999998</v>
      </c>
      <c r="K384">
        <v>38</v>
      </c>
      <c r="L384">
        <v>-0.47606999999999999</v>
      </c>
    </row>
    <row r="385" spans="2:12" x14ac:dyDescent="0.3">
      <c r="B385">
        <v>38.109380000000002</v>
      </c>
      <c r="C385">
        <v>-0.35399999999999998</v>
      </c>
      <c r="E385">
        <v>38</v>
      </c>
      <c r="F385">
        <v>-0.38451999999999997</v>
      </c>
      <c r="H385">
        <v>38</v>
      </c>
      <c r="I385">
        <v>-0.41504000000000002</v>
      </c>
      <c r="K385">
        <v>38</v>
      </c>
      <c r="L385">
        <v>-0.43335000000000001</v>
      </c>
    </row>
    <row r="386" spans="2:12" x14ac:dyDescent="0.3">
      <c r="B386">
        <v>38.203130000000002</v>
      </c>
      <c r="C386">
        <v>-0.37841999999999998</v>
      </c>
      <c r="E386">
        <v>38.125</v>
      </c>
      <c r="F386">
        <v>-0.36620999999999998</v>
      </c>
      <c r="H386">
        <v>38</v>
      </c>
      <c r="I386">
        <v>-0.38451999999999997</v>
      </c>
      <c r="K386">
        <v>38.25</v>
      </c>
      <c r="L386">
        <v>-0.48218</v>
      </c>
    </row>
    <row r="387" spans="2:12" x14ac:dyDescent="0.3">
      <c r="B387">
        <v>38.3125</v>
      </c>
      <c r="C387">
        <v>-0.34179999999999999</v>
      </c>
      <c r="E387">
        <v>38.25</v>
      </c>
      <c r="F387">
        <v>-0.35399999999999998</v>
      </c>
      <c r="H387">
        <v>38.25</v>
      </c>
      <c r="I387">
        <v>-0.39673000000000003</v>
      </c>
      <c r="K387">
        <v>38.25</v>
      </c>
      <c r="L387">
        <v>-0.44556000000000001</v>
      </c>
    </row>
    <row r="388" spans="2:12" x14ac:dyDescent="0.3">
      <c r="B388">
        <v>38.40625</v>
      </c>
      <c r="C388">
        <v>-0.36010999999999999</v>
      </c>
      <c r="E388">
        <v>38.375</v>
      </c>
      <c r="F388">
        <v>-0.36620999999999998</v>
      </c>
      <c r="H388">
        <v>38.25</v>
      </c>
      <c r="I388">
        <v>-0.39673000000000003</v>
      </c>
      <c r="K388">
        <v>38.5</v>
      </c>
      <c r="L388">
        <v>-0.43945000000000001</v>
      </c>
    </row>
    <row r="389" spans="2:12" x14ac:dyDescent="0.3">
      <c r="B389">
        <v>38.5</v>
      </c>
      <c r="C389">
        <v>-0.35399999999999998</v>
      </c>
      <c r="E389">
        <v>38.5</v>
      </c>
      <c r="F389">
        <v>-0.37841999999999998</v>
      </c>
      <c r="H389">
        <v>38.5</v>
      </c>
      <c r="I389">
        <v>-0.38451999999999997</v>
      </c>
      <c r="K389">
        <v>38.5</v>
      </c>
      <c r="L389">
        <v>-0.46387</v>
      </c>
    </row>
    <row r="390" spans="2:12" x14ac:dyDescent="0.3">
      <c r="B390">
        <v>38.609380000000002</v>
      </c>
      <c r="C390">
        <v>-0.36010999999999999</v>
      </c>
      <c r="E390">
        <v>38.5</v>
      </c>
      <c r="F390">
        <v>-0.37841999999999998</v>
      </c>
      <c r="H390">
        <v>38.5</v>
      </c>
      <c r="I390">
        <v>-0.36010999999999999</v>
      </c>
      <c r="K390">
        <v>38.5</v>
      </c>
      <c r="L390">
        <v>-0.46997</v>
      </c>
    </row>
    <row r="391" spans="2:12" x14ac:dyDescent="0.3">
      <c r="B391">
        <v>38.703130000000002</v>
      </c>
      <c r="C391">
        <v>-0.32958999999999999</v>
      </c>
      <c r="E391">
        <v>38.625</v>
      </c>
      <c r="F391">
        <v>-0.44556000000000001</v>
      </c>
      <c r="H391">
        <v>38.5</v>
      </c>
      <c r="I391">
        <v>-0.39673000000000003</v>
      </c>
      <c r="K391">
        <v>38.75</v>
      </c>
      <c r="L391">
        <v>-0.44556000000000001</v>
      </c>
    </row>
    <row r="392" spans="2:12" x14ac:dyDescent="0.3">
      <c r="B392">
        <v>38.8125</v>
      </c>
      <c r="C392">
        <v>-0.31738</v>
      </c>
      <c r="E392">
        <v>38.75</v>
      </c>
      <c r="F392">
        <v>-0.40283000000000002</v>
      </c>
      <c r="H392">
        <v>38.75</v>
      </c>
      <c r="I392">
        <v>-0.37230999999999997</v>
      </c>
      <c r="K392">
        <v>38.75</v>
      </c>
      <c r="L392">
        <v>-0.44556000000000001</v>
      </c>
    </row>
    <row r="393" spans="2:12" x14ac:dyDescent="0.3">
      <c r="B393">
        <v>38.90625</v>
      </c>
      <c r="C393">
        <v>-0.36010999999999999</v>
      </c>
      <c r="E393">
        <v>38.875</v>
      </c>
      <c r="F393">
        <v>-0.41504000000000002</v>
      </c>
      <c r="H393">
        <v>38.75</v>
      </c>
      <c r="I393">
        <v>-0.35399999999999998</v>
      </c>
      <c r="K393">
        <v>39</v>
      </c>
      <c r="L393">
        <v>-0.43335000000000001</v>
      </c>
    </row>
    <row r="394" spans="2:12" x14ac:dyDescent="0.3">
      <c r="B394">
        <v>39</v>
      </c>
      <c r="C394">
        <v>-0.33568999999999999</v>
      </c>
      <c r="E394">
        <v>39</v>
      </c>
      <c r="F394">
        <v>-0.37841999999999998</v>
      </c>
      <c r="H394">
        <v>39</v>
      </c>
      <c r="I394">
        <v>-0.39062999999999998</v>
      </c>
      <c r="K394">
        <v>39</v>
      </c>
      <c r="L394">
        <v>-0.44556000000000001</v>
      </c>
    </row>
    <row r="395" spans="2:12" x14ac:dyDescent="0.3">
      <c r="B395">
        <v>39.109380000000002</v>
      </c>
      <c r="C395">
        <v>-0.39062999999999998</v>
      </c>
      <c r="E395">
        <v>39</v>
      </c>
      <c r="F395">
        <v>-0.35399999999999998</v>
      </c>
      <c r="H395">
        <v>39</v>
      </c>
      <c r="I395">
        <v>-0.34179999999999999</v>
      </c>
      <c r="K395">
        <v>39</v>
      </c>
      <c r="L395">
        <v>-0.46997</v>
      </c>
    </row>
    <row r="396" spans="2:12" x14ac:dyDescent="0.3">
      <c r="B396">
        <v>39.203130000000002</v>
      </c>
      <c r="C396">
        <v>-0.40894000000000003</v>
      </c>
      <c r="E396">
        <v>39.125</v>
      </c>
      <c r="F396">
        <v>-0.40283000000000002</v>
      </c>
      <c r="H396">
        <v>39</v>
      </c>
      <c r="I396">
        <v>-0.37230999999999997</v>
      </c>
      <c r="K396">
        <v>39.25</v>
      </c>
      <c r="L396">
        <v>-0.41504000000000002</v>
      </c>
    </row>
    <row r="397" spans="2:12" x14ac:dyDescent="0.3">
      <c r="B397">
        <v>39.3125</v>
      </c>
      <c r="C397">
        <v>-0.39062999999999998</v>
      </c>
      <c r="E397">
        <v>39.25</v>
      </c>
      <c r="F397">
        <v>-0.38451999999999997</v>
      </c>
      <c r="H397">
        <v>39.25</v>
      </c>
      <c r="I397">
        <v>-0.37841999999999998</v>
      </c>
      <c r="K397">
        <v>39.25</v>
      </c>
      <c r="L397">
        <v>-0.43945000000000001</v>
      </c>
    </row>
    <row r="398" spans="2:12" x14ac:dyDescent="0.3">
      <c r="B398">
        <v>39.40625</v>
      </c>
      <c r="C398">
        <v>-0.35399999999999998</v>
      </c>
      <c r="E398">
        <v>39.375</v>
      </c>
      <c r="F398">
        <v>-0.36010999999999999</v>
      </c>
      <c r="H398">
        <v>39.25</v>
      </c>
      <c r="I398">
        <v>-0.40894000000000003</v>
      </c>
      <c r="K398">
        <v>39.5</v>
      </c>
      <c r="L398">
        <v>-0.43335000000000001</v>
      </c>
    </row>
    <row r="399" spans="2:12" x14ac:dyDescent="0.3">
      <c r="B399">
        <v>39.5</v>
      </c>
      <c r="C399">
        <v>-0.37841999999999998</v>
      </c>
      <c r="E399">
        <v>39.5</v>
      </c>
      <c r="F399">
        <v>-0.36620999999999998</v>
      </c>
      <c r="H399">
        <v>39.5</v>
      </c>
      <c r="I399">
        <v>-0.39062999999999998</v>
      </c>
      <c r="K399">
        <v>39.5</v>
      </c>
      <c r="L399">
        <v>-0.40283000000000002</v>
      </c>
    </row>
    <row r="400" spans="2:12" x14ac:dyDescent="0.3">
      <c r="B400">
        <v>39.609380000000002</v>
      </c>
      <c r="C400">
        <v>-0.32958999999999999</v>
      </c>
      <c r="E400">
        <v>39.5</v>
      </c>
      <c r="F400">
        <v>-0.39062999999999998</v>
      </c>
      <c r="H400">
        <v>39.5</v>
      </c>
      <c r="I400">
        <v>-0.41504000000000002</v>
      </c>
      <c r="K400">
        <v>39.5</v>
      </c>
      <c r="L400">
        <v>-0.37841999999999998</v>
      </c>
    </row>
    <row r="401" spans="2:12" x14ac:dyDescent="0.3">
      <c r="B401">
        <v>39.703130000000002</v>
      </c>
      <c r="C401">
        <v>-0.34179999999999999</v>
      </c>
      <c r="E401">
        <v>39.625</v>
      </c>
      <c r="F401">
        <v>-0.34179999999999999</v>
      </c>
      <c r="H401">
        <v>39.5</v>
      </c>
      <c r="I401">
        <v>-0.40283000000000002</v>
      </c>
      <c r="K401">
        <v>39.75</v>
      </c>
      <c r="L401">
        <v>-0.40894000000000003</v>
      </c>
    </row>
    <row r="402" spans="2:12" x14ac:dyDescent="0.3">
      <c r="B402">
        <v>39.8125</v>
      </c>
      <c r="C402">
        <v>-0.34789999999999999</v>
      </c>
      <c r="E402">
        <v>39.75</v>
      </c>
      <c r="F402">
        <v>-0.39062999999999998</v>
      </c>
      <c r="H402">
        <v>39.75</v>
      </c>
      <c r="I402">
        <v>-0.39062999999999998</v>
      </c>
      <c r="K402">
        <v>39.75</v>
      </c>
      <c r="L402">
        <v>-0.41504000000000002</v>
      </c>
    </row>
    <row r="403" spans="2:12" x14ac:dyDescent="0.3">
      <c r="B403">
        <v>39.90625</v>
      </c>
      <c r="C403">
        <v>-0.36010999999999999</v>
      </c>
      <c r="E403">
        <v>39.875</v>
      </c>
      <c r="F403">
        <v>-0.39673000000000003</v>
      </c>
      <c r="H403">
        <v>39.75</v>
      </c>
      <c r="I403">
        <v>-0.39673000000000003</v>
      </c>
      <c r="K403">
        <v>40</v>
      </c>
      <c r="L403">
        <v>-0.40894000000000003</v>
      </c>
    </row>
    <row r="404" spans="2:12" x14ac:dyDescent="0.3">
      <c r="B404">
        <v>40</v>
      </c>
      <c r="C404">
        <v>-0.36010999999999999</v>
      </c>
      <c r="E404">
        <v>40</v>
      </c>
      <c r="F404">
        <v>-0.37841999999999998</v>
      </c>
      <c r="H404">
        <v>40</v>
      </c>
      <c r="I404">
        <v>-0.37230999999999997</v>
      </c>
      <c r="K404">
        <v>40</v>
      </c>
      <c r="L404">
        <v>-0.42114000000000001</v>
      </c>
    </row>
    <row r="405" spans="2:12" x14ac:dyDescent="0.3">
      <c r="B405">
        <v>40.109380000000002</v>
      </c>
      <c r="C405">
        <v>-0.37841999999999998</v>
      </c>
      <c r="E405">
        <v>40</v>
      </c>
      <c r="F405">
        <v>-0.42114000000000001</v>
      </c>
      <c r="H405">
        <v>40</v>
      </c>
      <c r="I405">
        <v>-0.42114000000000001</v>
      </c>
      <c r="K405">
        <v>40</v>
      </c>
      <c r="L405">
        <v>-0.39062999999999998</v>
      </c>
    </row>
    <row r="406" spans="2:12" x14ac:dyDescent="0.3">
      <c r="B406">
        <v>40.203130000000002</v>
      </c>
      <c r="C406">
        <v>-0.37230999999999997</v>
      </c>
      <c r="E406">
        <v>40.125</v>
      </c>
      <c r="F406">
        <v>-0.41504000000000002</v>
      </c>
      <c r="H406">
        <v>40</v>
      </c>
      <c r="I406">
        <v>-0.40894000000000003</v>
      </c>
      <c r="K406">
        <v>40.25</v>
      </c>
      <c r="L406">
        <v>-0.41504000000000002</v>
      </c>
    </row>
    <row r="407" spans="2:12" x14ac:dyDescent="0.3">
      <c r="B407">
        <v>40.3125</v>
      </c>
      <c r="C407">
        <v>-0.38451999999999997</v>
      </c>
      <c r="E407">
        <v>40.25</v>
      </c>
      <c r="F407">
        <v>-0.43945000000000001</v>
      </c>
      <c r="H407">
        <v>40.25</v>
      </c>
      <c r="I407">
        <v>-0.41504000000000002</v>
      </c>
      <c r="K407">
        <v>40.25</v>
      </c>
      <c r="L407">
        <v>-0.39673000000000003</v>
      </c>
    </row>
    <row r="408" spans="2:12" x14ac:dyDescent="0.3">
      <c r="B408">
        <v>40.40625</v>
      </c>
      <c r="C408">
        <v>-0.37841999999999998</v>
      </c>
      <c r="E408">
        <v>40.375</v>
      </c>
      <c r="F408">
        <v>-0.45166000000000001</v>
      </c>
      <c r="H408">
        <v>40.25</v>
      </c>
      <c r="I408">
        <v>-0.37230999999999997</v>
      </c>
      <c r="K408">
        <v>40.5</v>
      </c>
      <c r="L408">
        <v>-0.40283000000000002</v>
      </c>
    </row>
    <row r="409" spans="2:12" x14ac:dyDescent="0.3">
      <c r="B409">
        <v>40.5</v>
      </c>
      <c r="C409">
        <v>-0.35399999999999998</v>
      </c>
      <c r="E409">
        <v>40.5</v>
      </c>
      <c r="F409">
        <v>-0.45166000000000001</v>
      </c>
      <c r="H409">
        <v>40.5</v>
      </c>
      <c r="I409">
        <v>-0.36620999999999998</v>
      </c>
      <c r="K409">
        <v>40.5</v>
      </c>
      <c r="L409">
        <v>-0.38451999999999997</v>
      </c>
    </row>
    <row r="410" spans="2:12" x14ac:dyDescent="0.3">
      <c r="B410">
        <v>40.609380000000002</v>
      </c>
      <c r="C410">
        <v>-0.39673000000000003</v>
      </c>
      <c r="E410">
        <v>40.5</v>
      </c>
      <c r="F410">
        <v>-0.43335000000000001</v>
      </c>
      <c r="H410">
        <v>40.5</v>
      </c>
      <c r="I410">
        <v>-0.38451999999999997</v>
      </c>
      <c r="K410">
        <v>40.5</v>
      </c>
      <c r="L410">
        <v>-0.39673000000000003</v>
      </c>
    </row>
    <row r="411" spans="2:12" x14ac:dyDescent="0.3">
      <c r="B411">
        <v>40.703130000000002</v>
      </c>
      <c r="C411">
        <v>-0.40283000000000002</v>
      </c>
      <c r="E411">
        <v>40.625</v>
      </c>
      <c r="F411">
        <v>-0.47606999999999999</v>
      </c>
      <c r="H411">
        <v>40.5</v>
      </c>
      <c r="I411">
        <v>-0.39062999999999998</v>
      </c>
      <c r="K411">
        <v>40.75</v>
      </c>
      <c r="L411">
        <v>-0.35399999999999998</v>
      </c>
    </row>
    <row r="412" spans="2:12" x14ac:dyDescent="0.3">
      <c r="B412">
        <v>40.8125</v>
      </c>
      <c r="C412">
        <v>-0.37230999999999997</v>
      </c>
      <c r="E412">
        <v>40.75</v>
      </c>
      <c r="F412">
        <v>-0.43335000000000001</v>
      </c>
      <c r="H412">
        <v>40.75</v>
      </c>
      <c r="I412">
        <v>-0.43945000000000001</v>
      </c>
      <c r="K412">
        <v>40.75</v>
      </c>
      <c r="L412">
        <v>-0.34179999999999999</v>
      </c>
    </row>
    <row r="413" spans="2:12" x14ac:dyDescent="0.3">
      <c r="B413">
        <v>40.90625</v>
      </c>
      <c r="C413">
        <v>-0.42725000000000002</v>
      </c>
      <c r="E413">
        <v>40.875</v>
      </c>
      <c r="F413">
        <v>-0.45166000000000001</v>
      </c>
      <c r="H413">
        <v>40.75</v>
      </c>
      <c r="I413">
        <v>-0.41504000000000002</v>
      </c>
      <c r="K413">
        <v>41</v>
      </c>
      <c r="L413">
        <v>-0.34789999999999999</v>
      </c>
    </row>
    <row r="414" spans="2:12" x14ac:dyDescent="0.3">
      <c r="B414">
        <v>41</v>
      </c>
      <c r="C414">
        <v>-0.38451999999999997</v>
      </c>
      <c r="E414">
        <v>41</v>
      </c>
      <c r="F414">
        <v>-0.45776</v>
      </c>
      <c r="H414">
        <v>41</v>
      </c>
      <c r="I414">
        <v>-0.42114000000000001</v>
      </c>
      <c r="K414">
        <v>41</v>
      </c>
      <c r="L414">
        <v>-0.34789999999999999</v>
      </c>
    </row>
    <row r="415" spans="2:12" x14ac:dyDescent="0.3">
      <c r="B415">
        <v>41.109380000000002</v>
      </c>
      <c r="C415">
        <v>-0.37841999999999998</v>
      </c>
      <c r="E415">
        <v>41</v>
      </c>
      <c r="F415">
        <v>-0.42114000000000001</v>
      </c>
      <c r="H415">
        <v>41</v>
      </c>
      <c r="I415">
        <v>-0.42114000000000001</v>
      </c>
      <c r="K415">
        <v>41</v>
      </c>
      <c r="L415">
        <v>-0.39673000000000003</v>
      </c>
    </row>
    <row r="416" spans="2:12" x14ac:dyDescent="0.3">
      <c r="B416">
        <v>41.203130000000002</v>
      </c>
      <c r="C416">
        <v>-0.40283000000000002</v>
      </c>
      <c r="E416">
        <v>41.125</v>
      </c>
      <c r="F416">
        <v>-0.43335000000000001</v>
      </c>
      <c r="H416">
        <v>41</v>
      </c>
      <c r="I416">
        <v>-0.41504000000000002</v>
      </c>
      <c r="K416">
        <v>41.25</v>
      </c>
      <c r="L416">
        <v>-0.36620999999999998</v>
      </c>
    </row>
    <row r="417" spans="2:12" x14ac:dyDescent="0.3">
      <c r="B417">
        <v>41.3125</v>
      </c>
      <c r="C417">
        <v>-0.43335000000000001</v>
      </c>
      <c r="E417">
        <v>41.25</v>
      </c>
      <c r="F417">
        <v>-0.44556000000000001</v>
      </c>
      <c r="H417">
        <v>41.25</v>
      </c>
      <c r="I417">
        <v>-0.37841999999999998</v>
      </c>
      <c r="K417">
        <v>41.25</v>
      </c>
      <c r="L417">
        <v>-0.37841999999999998</v>
      </c>
    </row>
    <row r="418" spans="2:12" x14ac:dyDescent="0.3">
      <c r="B418">
        <v>41.40625</v>
      </c>
      <c r="C418">
        <v>-0.39673000000000003</v>
      </c>
      <c r="E418">
        <v>41.375</v>
      </c>
      <c r="F418">
        <v>-0.43945000000000001</v>
      </c>
      <c r="H418">
        <v>41.25</v>
      </c>
      <c r="I418">
        <v>-0.41504000000000002</v>
      </c>
      <c r="K418">
        <v>41.5</v>
      </c>
      <c r="L418">
        <v>-0.37230999999999997</v>
      </c>
    </row>
    <row r="419" spans="2:12" x14ac:dyDescent="0.3">
      <c r="B419">
        <v>41.5</v>
      </c>
      <c r="C419">
        <v>-0.43945000000000001</v>
      </c>
      <c r="E419">
        <v>41.5</v>
      </c>
      <c r="F419">
        <v>-0.45166000000000001</v>
      </c>
      <c r="H419">
        <v>41.5</v>
      </c>
      <c r="I419">
        <v>-0.36620999999999998</v>
      </c>
      <c r="K419">
        <v>41.5</v>
      </c>
      <c r="L419">
        <v>-0.43335000000000001</v>
      </c>
    </row>
    <row r="420" spans="2:12" x14ac:dyDescent="0.3">
      <c r="B420">
        <v>41.609380000000002</v>
      </c>
      <c r="C420">
        <v>-0.39062999999999998</v>
      </c>
      <c r="E420">
        <v>41.5</v>
      </c>
      <c r="F420">
        <v>-0.46387</v>
      </c>
      <c r="H420">
        <v>41.5</v>
      </c>
      <c r="I420">
        <v>-0.37841999999999998</v>
      </c>
      <c r="K420">
        <v>41.5</v>
      </c>
      <c r="L420">
        <v>-0.38451999999999997</v>
      </c>
    </row>
    <row r="421" spans="2:12" x14ac:dyDescent="0.3">
      <c r="B421">
        <v>41.703130000000002</v>
      </c>
      <c r="C421">
        <v>-0.39673000000000003</v>
      </c>
      <c r="E421">
        <v>41.625</v>
      </c>
      <c r="F421">
        <v>-0.45166000000000001</v>
      </c>
      <c r="H421">
        <v>41.5</v>
      </c>
      <c r="I421">
        <v>-0.42114000000000001</v>
      </c>
      <c r="K421">
        <v>41.75</v>
      </c>
      <c r="L421">
        <v>-0.37841999999999998</v>
      </c>
    </row>
    <row r="422" spans="2:12" x14ac:dyDescent="0.3">
      <c r="B422">
        <v>41.8125</v>
      </c>
      <c r="C422">
        <v>-0.40894000000000003</v>
      </c>
      <c r="E422">
        <v>41.75</v>
      </c>
      <c r="F422">
        <v>-0.45776</v>
      </c>
      <c r="H422">
        <v>41.75</v>
      </c>
      <c r="I422">
        <v>-0.39673000000000003</v>
      </c>
      <c r="K422">
        <v>41.75</v>
      </c>
      <c r="L422">
        <v>-0.36010999999999999</v>
      </c>
    </row>
    <row r="423" spans="2:12" x14ac:dyDescent="0.3">
      <c r="B423">
        <v>41.90625</v>
      </c>
      <c r="C423">
        <v>-0.35399999999999998</v>
      </c>
      <c r="E423">
        <v>41.875</v>
      </c>
      <c r="F423">
        <v>-0.44556000000000001</v>
      </c>
      <c r="H423">
        <v>41.75</v>
      </c>
      <c r="I423">
        <v>-0.42114000000000001</v>
      </c>
      <c r="K423">
        <v>42</v>
      </c>
      <c r="L423">
        <v>-0.36010999999999999</v>
      </c>
    </row>
    <row r="424" spans="2:12" x14ac:dyDescent="0.3">
      <c r="B424">
        <v>42</v>
      </c>
      <c r="C424">
        <v>-0.41504000000000002</v>
      </c>
      <c r="E424">
        <v>42</v>
      </c>
      <c r="F424">
        <v>-0.44556000000000001</v>
      </c>
      <c r="H424">
        <v>42</v>
      </c>
      <c r="I424">
        <v>-0.40894000000000003</v>
      </c>
      <c r="K424">
        <v>42</v>
      </c>
      <c r="L424">
        <v>-0.40894000000000003</v>
      </c>
    </row>
    <row r="425" spans="2:12" x14ac:dyDescent="0.3">
      <c r="B425">
        <v>42.109380000000002</v>
      </c>
      <c r="C425">
        <v>-0.40283000000000002</v>
      </c>
      <c r="E425">
        <v>42</v>
      </c>
      <c r="F425">
        <v>-0.47606999999999999</v>
      </c>
      <c r="H425">
        <v>42</v>
      </c>
      <c r="I425">
        <v>-0.42114000000000001</v>
      </c>
      <c r="K425">
        <v>42</v>
      </c>
      <c r="L425">
        <v>-0.45166000000000001</v>
      </c>
    </row>
    <row r="426" spans="2:12" x14ac:dyDescent="0.3">
      <c r="B426">
        <v>42.203130000000002</v>
      </c>
      <c r="C426">
        <v>-0.40283000000000002</v>
      </c>
      <c r="E426">
        <v>42.125</v>
      </c>
      <c r="F426">
        <v>-0.44556000000000001</v>
      </c>
      <c r="H426">
        <v>42</v>
      </c>
      <c r="I426">
        <v>-0.42114000000000001</v>
      </c>
      <c r="K426">
        <v>42.25</v>
      </c>
      <c r="L426">
        <v>-0.40894000000000003</v>
      </c>
    </row>
    <row r="427" spans="2:12" x14ac:dyDescent="0.3">
      <c r="B427">
        <v>42.3125</v>
      </c>
      <c r="C427">
        <v>-0.40283000000000002</v>
      </c>
      <c r="E427">
        <v>42.25</v>
      </c>
      <c r="F427">
        <v>-0.45776</v>
      </c>
      <c r="H427">
        <v>42.25</v>
      </c>
      <c r="I427">
        <v>-0.44556000000000001</v>
      </c>
      <c r="K427">
        <v>42.25</v>
      </c>
      <c r="L427">
        <v>-0.39062999999999998</v>
      </c>
    </row>
    <row r="428" spans="2:12" x14ac:dyDescent="0.3">
      <c r="B428">
        <v>42.40625</v>
      </c>
      <c r="C428">
        <v>-0.43335000000000001</v>
      </c>
      <c r="E428">
        <v>42.375</v>
      </c>
      <c r="F428">
        <v>-0.43335000000000001</v>
      </c>
      <c r="H428">
        <v>42.25</v>
      </c>
      <c r="I428">
        <v>-0.40283000000000002</v>
      </c>
      <c r="K428">
        <v>42.5</v>
      </c>
      <c r="L428">
        <v>-0.41504000000000002</v>
      </c>
    </row>
    <row r="429" spans="2:12" x14ac:dyDescent="0.3">
      <c r="B429">
        <v>42.5</v>
      </c>
      <c r="C429">
        <v>-0.38451999999999997</v>
      </c>
      <c r="E429">
        <v>42.5</v>
      </c>
      <c r="F429">
        <v>-0.45776</v>
      </c>
      <c r="H429">
        <v>42.5</v>
      </c>
      <c r="I429">
        <v>-0.43335000000000001</v>
      </c>
      <c r="K429">
        <v>42.5</v>
      </c>
      <c r="L429">
        <v>-0.38451999999999997</v>
      </c>
    </row>
    <row r="430" spans="2:12" x14ac:dyDescent="0.3">
      <c r="B430">
        <v>42.609380000000002</v>
      </c>
      <c r="C430">
        <v>-0.42114000000000001</v>
      </c>
      <c r="E430">
        <v>42.5</v>
      </c>
      <c r="F430">
        <v>-0.42725000000000002</v>
      </c>
      <c r="H430">
        <v>42.5</v>
      </c>
      <c r="I430">
        <v>-0.45166000000000001</v>
      </c>
      <c r="K430">
        <v>42.5</v>
      </c>
      <c r="L430">
        <v>-0.39062999999999998</v>
      </c>
    </row>
    <row r="431" spans="2:12" x14ac:dyDescent="0.3">
      <c r="B431">
        <v>42.703130000000002</v>
      </c>
      <c r="C431">
        <v>-0.44556000000000001</v>
      </c>
      <c r="E431">
        <v>42.625</v>
      </c>
      <c r="F431">
        <v>-0.44556000000000001</v>
      </c>
      <c r="H431">
        <v>42.5</v>
      </c>
      <c r="I431">
        <v>-0.42725000000000002</v>
      </c>
      <c r="K431">
        <v>42.75</v>
      </c>
      <c r="L431">
        <v>-0.39062999999999998</v>
      </c>
    </row>
    <row r="432" spans="2:12" x14ac:dyDescent="0.3">
      <c r="B432">
        <v>42.8125</v>
      </c>
      <c r="C432">
        <v>-0.37841999999999998</v>
      </c>
      <c r="E432">
        <v>42.75</v>
      </c>
      <c r="F432">
        <v>-0.40894000000000003</v>
      </c>
      <c r="H432">
        <v>42.75</v>
      </c>
      <c r="I432">
        <v>-0.50048999999999999</v>
      </c>
      <c r="K432">
        <v>42.75</v>
      </c>
      <c r="L432">
        <v>-0.38451999999999997</v>
      </c>
    </row>
    <row r="433" spans="2:12" x14ac:dyDescent="0.3">
      <c r="B433">
        <v>42.90625</v>
      </c>
      <c r="C433">
        <v>-0.43335000000000001</v>
      </c>
      <c r="E433">
        <v>42.875</v>
      </c>
      <c r="F433">
        <v>-0.39062999999999998</v>
      </c>
      <c r="H433">
        <v>42.75</v>
      </c>
      <c r="I433">
        <v>-0.48827999999999999</v>
      </c>
      <c r="K433">
        <v>43</v>
      </c>
      <c r="L433">
        <v>-0.40283000000000002</v>
      </c>
    </row>
    <row r="434" spans="2:12" x14ac:dyDescent="0.3">
      <c r="B434">
        <v>43</v>
      </c>
      <c r="C434">
        <v>-0.42725000000000002</v>
      </c>
      <c r="E434">
        <v>43</v>
      </c>
      <c r="F434">
        <v>-0.42114000000000001</v>
      </c>
      <c r="H434">
        <v>43</v>
      </c>
      <c r="I434">
        <v>-0.43945000000000001</v>
      </c>
      <c r="K434">
        <v>43</v>
      </c>
      <c r="L434">
        <v>-0.36620999999999998</v>
      </c>
    </row>
    <row r="435" spans="2:12" x14ac:dyDescent="0.3">
      <c r="B435">
        <v>43.109380000000002</v>
      </c>
      <c r="C435">
        <v>-0.42114000000000001</v>
      </c>
      <c r="E435">
        <v>43</v>
      </c>
      <c r="F435">
        <v>-0.38451999999999997</v>
      </c>
      <c r="H435">
        <v>43</v>
      </c>
      <c r="I435">
        <v>-0.44556000000000001</v>
      </c>
      <c r="K435">
        <v>43</v>
      </c>
      <c r="L435">
        <v>-0.37230999999999997</v>
      </c>
    </row>
    <row r="436" spans="2:12" x14ac:dyDescent="0.3">
      <c r="B436">
        <v>43.203130000000002</v>
      </c>
      <c r="C436">
        <v>-0.41504000000000002</v>
      </c>
      <c r="E436">
        <v>43.125</v>
      </c>
      <c r="F436">
        <v>-0.39673000000000003</v>
      </c>
      <c r="H436">
        <v>43</v>
      </c>
      <c r="I436">
        <v>-0.45776</v>
      </c>
      <c r="K436">
        <v>43.25</v>
      </c>
      <c r="L436">
        <v>-0.37841999999999998</v>
      </c>
    </row>
    <row r="437" spans="2:12" x14ac:dyDescent="0.3">
      <c r="B437">
        <v>43.3125</v>
      </c>
      <c r="C437">
        <v>-0.43335000000000001</v>
      </c>
      <c r="E437">
        <v>43.25</v>
      </c>
      <c r="F437">
        <v>-0.39673000000000003</v>
      </c>
      <c r="H437">
        <v>43.25</v>
      </c>
      <c r="I437">
        <v>-0.41504000000000002</v>
      </c>
      <c r="K437">
        <v>43.25</v>
      </c>
      <c r="L437">
        <v>-0.39673000000000003</v>
      </c>
    </row>
    <row r="438" spans="2:12" x14ac:dyDescent="0.3">
      <c r="B438">
        <v>43.40625</v>
      </c>
      <c r="C438">
        <v>-0.40894000000000003</v>
      </c>
      <c r="E438">
        <v>43.375</v>
      </c>
      <c r="F438">
        <v>-0.41504000000000002</v>
      </c>
      <c r="H438">
        <v>43.25</v>
      </c>
      <c r="I438">
        <v>-0.44556000000000001</v>
      </c>
      <c r="K438">
        <v>43.5</v>
      </c>
      <c r="L438">
        <v>-0.35399999999999998</v>
      </c>
    </row>
    <row r="439" spans="2:12" x14ac:dyDescent="0.3">
      <c r="B439">
        <v>43.5</v>
      </c>
      <c r="C439">
        <v>-0.41504000000000002</v>
      </c>
      <c r="E439">
        <v>43.5</v>
      </c>
      <c r="F439">
        <v>-0.38451999999999997</v>
      </c>
      <c r="H439">
        <v>43.5</v>
      </c>
      <c r="I439">
        <v>-0.41504000000000002</v>
      </c>
      <c r="K439">
        <v>43.5</v>
      </c>
      <c r="L439">
        <v>-0.41504000000000002</v>
      </c>
    </row>
    <row r="440" spans="2:12" x14ac:dyDescent="0.3">
      <c r="B440">
        <v>43.609380000000002</v>
      </c>
      <c r="C440">
        <v>-0.41504000000000002</v>
      </c>
      <c r="E440">
        <v>43.5</v>
      </c>
      <c r="F440">
        <v>-0.42114000000000001</v>
      </c>
      <c r="H440">
        <v>43.5</v>
      </c>
      <c r="I440">
        <v>-0.38451999999999997</v>
      </c>
      <c r="K440">
        <v>43.5</v>
      </c>
      <c r="L440">
        <v>-0.39673000000000003</v>
      </c>
    </row>
    <row r="441" spans="2:12" x14ac:dyDescent="0.3">
      <c r="B441">
        <v>43.703130000000002</v>
      </c>
      <c r="C441">
        <v>-0.40894000000000003</v>
      </c>
      <c r="E441">
        <v>43.625</v>
      </c>
      <c r="F441">
        <v>-0.43945000000000001</v>
      </c>
      <c r="H441">
        <v>43.5</v>
      </c>
      <c r="I441">
        <v>-0.42725000000000002</v>
      </c>
      <c r="K441">
        <v>43.75</v>
      </c>
      <c r="L441">
        <v>-0.38451999999999997</v>
      </c>
    </row>
    <row r="442" spans="2:12" x14ac:dyDescent="0.3">
      <c r="B442">
        <v>43.8125</v>
      </c>
      <c r="C442">
        <v>-0.44556000000000001</v>
      </c>
      <c r="E442">
        <v>43.75</v>
      </c>
      <c r="F442">
        <v>-0.39062999999999998</v>
      </c>
      <c r="H442">
        <v>43.75</v>
      </c>
      <c r="I442">
        <v>-0.38451999999999997</v>
      </c>
      <c r="K442">
        <v>43.75</v>
      </c>
      <c r="L442">
        <v>-0.42725000000000002</v>
      </c>
    </row>
    <row r="443" spans="2:12" x14ac:dyDescent="0.3">
      <c r="B443">
        <v>43.90625</v>
      </c>
      <c r="C443">
        <v>-0.39673000000000003</v>
      </c>
      <c r="E443">
        <v>43.875</v>
      </c>
      <c r="F443">
        <v>-0.36620999999999998</v>
      </c>
      <c r="H443">
        <v>43.75</v>
      </c>
      <c r="I443">
        <v>-0.39062999999999998</v>
      </c>
      <c r="K443">
        <v>44</v>
      </c>
      <c r="L443">
        <v>-0.42114000000000001</v>
      </c>
    </row>
    <row r="444" spans="2:12" x14ac:dyDescent="0.3">
      <c r="B444">
        <v>44</v>
      </c>
      <c r="C444">
        <v>-0.42725000000000002</v>
      </c>
      <c r="E444">
        <v>44</v>
      </c>
      <c r="F444">
        <v>-0.37230999999999997</v>
      </c>
      <c r="H444">
        <v>44</v>
      </c>
      <c r="I444">
        <v>-0.37230999999999997</v>
      </c>
      <c r="K444">
        <v>44</v>
      </c>
      <c r="L444">
        <v>-0.41504000000000002</v>
      </c>
    </row>
    <row r="445" spans="2:12" x14ac:dyDescent="0.3">
      <c r="B445">
        <v>44.109380000000002</v>
      </c>
      <c r="C445">
        <v>-0.40283000000000002</v>
      </c>
      <c r="E445">
        <v>44</v>
      </c>
      <c r="F445">
        <v>-0.42725000000000002</v>
      </c>
      <c r="H445">
        <v>44</v>
      </c>
      <c r="I445">
        <v>-0.38451999999999997</v>
      </c>
      <c r="K445">
        <v>44</v>
      </c>
      <c r="L445">
        <v>-0.42114000000000001</v>
      </c>
    </row>
    <row r="446" spans="2:12" x14ac:dyDescent="0.3">
      <c r="B446">
        <v>44.203130000000002</v>
      </c>
      <c r="C446">
        <v>-0.39062999999999998</v>
      </c>
      <c r="E446">
        <v>44.125</v>
      </c>
      <c r="F446">
        <v>-0.41504000000000002</v>
      </c>
      <c r="H446">
        <v>44</v>
      </c>
      <c r="I446">
        <v>-0.37230999999999997</v>
      </c>
      <c r="K446">
        <v>44.25</v>
      </c>
      <c r="L446">
        <v>-0.40283000000000002</v>
      </c>
    </row>
    <row r="447" spans="2:12" x14ac:dyDescent="0.3">
      <c r="B447">
        <v>44.3125</v>
      </c>
      <c r="C447">
        <v>-0.37230999999999997</v>
      </c>
      <c r="E447">
        <v>44.25</v>
      </c>
      <c r="F447">
        <v>-0.42725000000000002</v>
      </c>
      <c r="H447">
        <v>44.25</v>
      </c>
      <c r="I447">
        <v>-0.41504000000000002</v>
      </c>
      <c r="K447">
        <v>44.25</v>
      </c>
      <c r="L447">
        <v>-0.42114000000000001</v>
      </c>
    </row>
    <row r="448" spans="2:12" x14ac:dyDescent="0.3">
      <c r="B448">
        <v>44.40625</v>
      </c>
      <c r="C448">
        <v>-0.39062999999999998</v>
      </c>
      <c r="E448">
        <v>44.375</v>
      </c>
      <c r="F448">
        <v>-0.39062999999999998</v>
      </c>
      <c r="H448">
        <v>44.25</v>
      </c>
      <c r="I448">
        <v>-0.39062999999999998</v>
      </c>
      <c r="K448">
        <v>44.5</v>
      </c>
      <c r="L448">
        <v>-0.46387</v>
      </c>
    </row>
    <row r="449" spans="2:12" x14ac:dyDescent="0.3">
      <c r="B449">
        <v>44.5</v>
      </c>
      <c r="C449">
        <v>-0.40283000000000002</v>
      </c>
      <c r="E449">
        <v>44.5</v>
      </c>
      <c r="F449">
        <v>-0.39062999999999998</v>
      </c>
      <c r="H449">
        <v>44.5</v>
      </c>
      <c r="I449">
        <v>-0.42725000000000002</v>
      </c>
      <c r="K449">
        <v>44.5</v>
      </c>
      <c r="L449">
        <v>-0.43945000000000001</v>
      </c>
    </row>
    <row r="450" spans="2:12" x14ac:dyDescent="0.3">
      <c r="B450">
        <v>44.609380000000002</v>
      </c>
      <c r="C450">
        <v>-0.37230999999999997</v>
      </c>
      <c r="E450">
        <v>44.5</v>
      </c>
      <c r="F450">
        <v>-0.39062999999999998</v>
      </c>
      <c r="H450">
        <v>44.5</v>
      </c>
      <c r="I450">
        <v>-0.45166000000000001</v>
      </c>
      <c r="K450">
        <v>44.5</v>
      </c>
      <c r="L450">
        <v>-0.44556000000000001</v>
      </c>
    </row>
    <row r="451" spans="2:12" x14ac:dyDescent="0.3">
      <c r="B451">
        <v>44.703130000000002</v>
      </c>
      <c r="C451">
        <v>-0.42725000000000002</v>
      </c>
      <c r="E451">
        <v>44.625</v>
      </c>
      <c r="F451">
        <v>-0.36620999999999998</v>
      </c>
      <c r="H451">
        <v>44.5</v>
      </c>
      <c r="I451">
        <v>-0.40283000000000002</v>
      </c>
      <c r="K451">
        <v>44.75</v>
      </c>
      <c r="L451">
        <v>-0.48218</v>
      </c>
    </row>
    <row r="452" spans="2:12" x14ac:dyDescent="0.3">
      <c r="B452">
        <v>44.8125</v>
      </c>
      <c r="C452">
        <v>-0.40283000000000002</v>
      </c>
      <c r="E452">
        <v>44.75</v>
      </c>
      <c r="F452">
        <v>-0.36620999999999998</v>
      </c>
      <c r="H452">
        <v>44.75</v>
      </c>
      <c r="I452">
        <v>-0.40283000000000002</v>
      </c>
      <c r="K452">
        <v>44.75</v>
      </c>
      <c r="L452">
        <v>-0.40894000000000003</v>
      </c>
    </row>
    <row r="453" spans="2:12" x14ac:dyDescent="0.3">
      <c r="B453">
        <v>44.90625</v>
      </c>
      <c r="C453">
        <v>-0.39062999999999998</v>
      </c>
      <c r="E453">
        <v>44.875</v>
      </c>
      <c r="F453">
        <v>-0.35399999999999998</v>
      </c>
      <c r="H453">
        <v>44.75</v>
      </c>
      <c r="I453">
        <v>-0.41504000000000002</v>
      </c>
      <c r="K453">
        <v>45</v>
      </c>
      <c r="L453">
        <v>-0.48827999999999999</v>
      </c>
    </row>
    <row r="454" spans="2:12" x14ac:dyDescent="0.3">
      <c r="B454">
        <v>45</v>
      </c>
      <c r="C454">
        <v>-0.36620999999999998</v>
      </c>
      <c r="E454">
        <v>45</v>
      </c>
      <c r="F454">
        <v>-0.37230999999999997</v>
      </c>
      <c r="H454">
        <v>45</v>
      </c>
      <c r="I454">
        <v>-0.38451999999999997</v>
      </c>
      <c r="K454">
        <v>45</v>
      </c>
      <c r="L454">
        <v>-0.48827999999999999</v>
      </c>
    </row>
    <row r="455" spans="2:12" x14ac:dyDescent="0.3">
      <c r="B455">
        <v>45.109380000000002</v>
      </c>
      <c r="C455">
        <v>-0.39673000000000003</v>
      </c>
      <c r="E455">
        <v>45</v>
      </c>
      <c r="F455">
        <v>-0.37230999999999997</v>
      </c>
      <c r="H455">
        <v>45</v>
      </c>
      <c r="I455">
        <v>-0.38451999999999997</v>
      </c>
      <c r="K455">
        <v>45</v>
      </c>
      <c r="L455">
        <v>-0.47606999999999999</v>
      </c>
    </row>
    <row r="456" spans="2:12" x14ac:dyDescent="0.3">
      <c r="B456">
        <v>45.203130000000002</v>
      </c>
      <c r="C456">
        <v>-0.38451999999999997</v>
      </c>
      <c r="E456">
        <v>45.125</v>
      </c>
      <c r="F456">
        <v>-0.39062999999999998</v>
      </c>
      <c r="H456">
        <v>45</v>
      </c>
      <c r="I456">
        <v>-0.34789999999999999</v>
      </c>
      <c r="K456">
        <v>45.25</v>
      </c>
      <c r="L456">
        <v>-0.45776</v>
      </c>
    </row>
    <row r="457" spans="2:12" x14ac:dyDescent="0.3">
      <c r="B457">
        <v>45.3125</v>
      </c>
      <c r="C457">
        <v>-0.38451999999999997</v>
      </c>
      <c r="E457">
        <v>45.25</v>
      </c>
      <c r="F457">
        <v>-0.36620999999999998</v>
      </c>
      <c r="H457">
        <v>45.25</v>
      </c>
      <c r="I457">
        <v>-0.31738</v>
      </c>
      <c r="K457">
        <v>45.25</v>
      </c>
      <c r="L457">
        <v>-0.48827999999999999</v>
      </c>
    </row>
    <row r="458" spans="2:12" x14ac:dyDescent="0.3">
      <c r="B458">
        <v>45.40625</v>
      </c>
      <c r="C458">
        <v>-0.40894000000000003</v>
      </c>
      <c r="E458">
        <v>45.375</v>
      </c>
      <c r="F458">
        <v>-0.43945000000000001</v>
      </c>
      <c r="H458">
        <v>45.25</v>
      </c>
      <c r="I458">
        <v>-0.34789999999999999</v>
      </c>
      <c r="K458">
        <v>45.5</v>
      </c>
      <c r="L458">
        <v>-0.43335000000000001</v>
      </c>
    </row>
    <row r="459" spans="2:12" x14ac:dyDescent="0.3">
      <c r="B459">
        <v>45.5</v>
      </c>
      <c r="C459">
        <v>-0.37841999999999998</v>
      </c>
      <c r="E459">
        <v>45.5</v>
      </c>
      <c r="F459">
        <v>-0.39673000000000003</v>
      </c>
      <c r="H459">
        <v>45.5</v>
      </c>
      <c r="I459">
        <v>-0.34789999999999999</v>
      </c>
      <c r="K459">
        <v>45.5</v>
      </c>
      <c r="L459">
        <v>-0.42114000000000001</v>
      </c>
    </row>
    <row r="460" spans="2:12" x14ac:dyDescent="0.3">
      <c r="B460">
        <v>45.609380000000002</v>
      </c>
      <c r="C460">
        <v>-0.38451999999999997</v>
      </c>
      <c r="E460">
        <v>45.5</v>
      </c>
      <c r="F460">
        <v>-0.37841999999999998</v>
      </c>
      <c r="H460">
        <v>45.5</v>
      </c>
      <c r="I460">
        <v>-0.31128</v>
      </c>
      <c r="K460">
        <v>45.5</v>
      </c>
      <c r="L460">
        <v>-0.43335000000000001</v>
      </c>
    </row>
    <row r="461" spans="2:12" x14ac:dyDescent="0.3">
      <c r="B461">
        <v>45.703130000000002</v>
      </c>
      <c r="C461">
        <v>-0.38451999999999997</v>
      </c>
      <c r="E461">
        <v>45.625</v>
      </c>
      <c r="F461">
        <v>-0.39673000000000003</v>
      </c>
      <c r="H461">
        <v>45.5</v>
      </c>
      <c r="I461">
        <v>-0.32958999999999999</v>
      </c>
      <c r="K461">
        <v>45.75</v>
      </c>
      <c r="L461">
        <v>-0.39062999999999998</v>
      </c>
    </row>
    <row r="462" spans="2:12" x14ac:dyDescent="0.3">
      <c r="B462">
        <v>45.8125</v>
      </c>
      <c r="C462">
        <v>-0.40283000000000002</v>
      </c>
      <c r="E462">
        <v>45.75</v>
      </c>
      <c r="F462">
        <v>-0.35399999999999998</v>
      </c>
      <c r="H462">
        <v>45.75</v>
      </c>
      <c r="I462">
        <v>-0.27466000000000002</v>
      </c>
      <c r="K462">
        <v>45.75</v>
      </c>
      <c r="L462">
        <v>-0.44556000000000001</v>
      </c>
    </row>
    <row r="463" spans="2:12" x14ac:dyDescent="0.3">
      <c r="B463">
        <v>45.90625</v>
      </c>
      <c r="C463">
        <v>-0.39062999999999998</v>
      </c>
      <c r="E463">
        <v>45.875</v>
      </c>
      <c r="F463">
        <v>-0.35399999999999998</v>
      </c>
      <c r="H463">
        <v>45.75</v>
      </c>
      <c r="I463">
        <v>-0.30518000000000001</v>
      </c>
      <c r="K463">
        <v>46</v>
      </c>
      <c r="L463">
        <v>-0.39673000000000003</v>
      </c>
    </row>
    <row r="464" spans="2:12" x14ac:dyDescent="0.3">
      <c r="B464">
        <v>46</v>
      </c>
      <c r="C464">
        <v>-0.39062999999999998</v>
      </c>
      <c r="E464">
        <v>46</v>
      </c>
      <c r="F464">
        <v>-0.35399999999999998</v>
      </c>
      <c r="H464">
        <v>46</v>
      </c>
      <c r="I464">
        <v>-0.31128</v>
      </c>
      <c r="K464">
        <v>46</v>
      </c>
      <c r="L464">
        <v>-0.40894000000000003</v>
      </c>
    </row>
    <row r="465" spans="2:12" x14ac:dyDescent="0.3">
      <c r="B465">
        <v>46.109380000000002</v>
      </c>
      <c r="C465">
        <v>-0.34789999999999999</v>
      </c>
      <c r="E465">
        <v>46</v>
      </c>
      <c r="F465">
        <v>-0.36620999999999998</v>
      </c>
      <c r="H465">
        <v>46</v>
      </c>
      <c r="I465">
        <v>-0.29297000000000001</v>
      </c>
      <c r="K465">
        <v>46</v>
      </c>
      <c r="L465">
        <v>-0.39062999999999998</v>
      </c>
    </row>
    <row r="466" spans="2:12" x14ac:dyDescent="0.3">
      <c r="B466">
        <v>46.203130000000002</v>
      </c>
      <c r="C466">
        <v>-0.37841999999999998</v>
      </c>
      <c r="E466">
        <v>46.125</v>
      </c>
      <c r="F466">
        <v>-0.36620999999999998</v>
      </c>
      <c r="H466">
        <v>46</v>
      </c>
      <c r="I466">
        <v>-0.28076000000000001</v>
      </c>
      <c r="K466">
        <v>46.25</v>
      </c>
      <c r="L466">
        <v>-0.39062999999999998</v>
      </c>
    </row>
    <row r="467" spans="2:12" x14ac:dyDescent="0.3">
      <c r="B467">
        <v>46.3125</v>
      </c>
      <c r="C467">
        <v>-0.35399999999999998</v>
      </c>
      <c r="E467">
        <v>46.25</v>
      </c>
      <c r="F467">
        <v>-0.41504000000000002</v>
      </c>
      <c r="H467">
        <v>46.25</v>
      </c>
      <c r="I467">
        <v>-0.33568999999999999</v>
      </c>
      <c r="K467">
        <v>46.25</v>
      </c>
      <c r="L467">
        <v>-0.39062999999999998</v>
      </c>
    </row>
    <row r="468" spans="2:12" x14ac:dyDescent="0.3">
      <c r="B468">
        <v>46.40625</v>
      </c>
      <c r="C468">
        <v>-0.32958999999999999</v>
      </c>
      <c r="E468">
        <v>46.375</v>
      </c>
      <c r="F468">
        <v>-0.32958999999999999</v>
      </c>
      <c r="H468">
        <v>46.25</v>
      </c>
      <c r="I468">
        <v>-0.33568999999999999</v>
      </c>
      <c r="K468">
        <v>46.5</v>
      </c>
      <c r="L468">
        <v>-0.42114000000000001</v>
      </c>
    </row>
    <row r="469" spans="2:12" x14ac:dyDescent="0.3">
      <c r="B469">
        <v>46.5</v>
      </c>
      <c r="C469">
        <v>-0.37841999999999998</v>
      </c>
      <c r="E469">
        <v>46.5</v>
      </c>
      <c r="F469">
        <v>-0.36620999999999998</v>
      </c>
      <c r="H469">
        <v>46.5</v>
      </c>
      <c r="I469">
        <v>-0.33568999999999999</v>
      </c>
      <c r="K469">
        <v>46.5</v>
      </c>
      <c r="L469">
        <v>-0.37841999999999998</v>
      </c>
    </row>
    <row r="470" spans="2:12" x14ac:dyDescent="0.3">
      <c r="B470">
        <v>46.609380000000002</v>
      </c>
      <c r="C470">
        <v>-0.34179999999999999</v>
      </c>
      <c r="E470">
        <v>46.5</v>
      </c>
      <c r="F470">
        <v>-0.37841999999999998</v>
      </c>
      <c r="H470">
        <v>46.5</v>
      </c>
      <c r="I470">
        <v>-0.34179999999999999</v>
      </c>
      <c r="K470">
        <v>46.5</v>
      </c>
      <c r="L470">
        <v>-0.39062999999999998</v>
      </c>
    </row>
    <row r="471" spans="2:12" x14ac:dyDescent="0.3">
      <c r="B471">
        <v>46.703130000000002</v>
      </c>
      <c r="C471">
        <v>-0.34789999999999999</v>
      </c>
      <c r="E471">
        <v>46.625</v>
      </c>
      <c r="F471">
        <v>-0.34179999999999999</v>
      </c>
      <c r="H471">
        <v>46.5</v>
      </c>
      <c r="I471">
        <v>-0.33568999999999999</v>
      </c>
      <c r="K471">
        <v>46.75</v>
      </c>
      <c r="L471">
        <v>-0.42725000000000002</v>
      </c>
    </row>
    <row r="472" spans="2:12" x14ac:dyDescent="0.3">
      <c r="B472">
        <v>46.8125</v>
      </c>
      <c r="C472">
        <v>-0.33568999999999999</v>
      </c>
      <c r="E472">
        <v>46.75</v>
      </c>
      <c r="F472">
        <v>-0.39673000000000003</v>
      </c>
      <c r="H472">
        <v>46.75</v>
      </c>
      <c r="I472">
        <v>-0.36620999999999998</v>
      </c>
      <c r="K472">
        <v>46.75</v>
      </c>
      <c r="L472">
        <v>-0.36010999999999999</v>
      </c>
    </row>
    <row r="473" spans="2:12" x14ac:dyDescent="0.3">
      <c r="B473">
        <v>46.90625</v>
      </c>
      <c r="C473">
        <v>-0.37230999999999997</v>
      </c>
      <c r="E473">
        <v>46.875</v>
      </c>
      <c r="F473">
        <v>-0.36620999999999998</v>
      </c>
      <c r="H473">
        <v>46.75</v>
      </c>
      <c r="I473">
        <v>-0.32958999999999999</v>
      </c>
      <c r="K473">
        <v>47</v>
      </c>
      <c r="L473">
        <v>-0.36620999999999998</v>
      </c>
    </row>
    <row r="474" spans="2:12" x14ac:dyDescent="0.3">
      <c r="B474">
        <v>47</v>
      </c>
      <c r="C474">
        <v>-0.36010999999999999</v>
      </c>
      <c r="E474">
        <v>47</v>
      </c>
      <c r="F474">
        <v>-0.36010999999999999</v>
      </c>
      <c r="H474">
        <v>47</v>
      </c>
      <c r="I474">
        <v>-0.33568999999999999</v>
      </c>
      <c r="K474">
        <v>47</v>
      </c>
      <c r="L474">
        <v>-0.36010999999999999</v>
      </c>
    </row>
    <row r="475" spans="2:12" x14ac:dyDescent="0.3">
      <c r="B475">
        <v>47.109380000000002</v>
      </c>
      <c r="C475">
        <v>-0.42114000000000001</v>
      </c>
      <c r="E475">
        <v>47</v>
      </c>
      <c r="F475">
        <v>-0.36620999999999998</v>
      </c>
      <c r="H475">
        <v>47</v>
      </c>
      <c r="I475">
        <v>-0.32958999999999999</v>
      </c>
      <c r="K475">
        <v>47</v>
      </c>
      <c r="L475">
        <v>-0.36620999999999998</v>
      </c>
    </row>
    <row r="476" spans="2:12" x14ac:dyDescent="0.3">
      <c r="B476">
        <v>47.203130000000002</v>
      </c>
      <c r="C476">
        <v>-0.38451999999999997</v>
      </c>
      <c r="E476">
        <v>47.125</v>
      </c>
      <c r="F476">
        <v>-0.40894000000000003</v>
      </c>
      <c r="H476">
        <v>47</v>
      </c>
      <c r="I476">
        <v>-0.34789999999999999</v>
      </c>
      <c r="K476">
        <v>47.25</v>
      </c>
      <c r="L476">
        <v>-0.36010999999999999</v>
      </c>
    </row>
    <row r="477" spans="2:12" x14ac:dyDescent="0.3">
      <c r="B477">
        <v>47.3125</v>
      </c>
      <c r="C477">
        <v>-0.38451999999999997</v>
      </c>
      <c r="E477">
        <v>47.25</v>
      </c>
      <c r="F477">
        <v>-0.38451999999999997</v>
      </c>
      <c r="H477">
        <v>47.25</v>
      </c>
      <c r="I477">
        <v>-0.37841999999999998</v>
      </c>
      <c r="K477">
        <v>47.25</v>
      </c>
      <c r="L477">
        <v>-0.34789999999999999</v>
      </c>
    </row>
    <row r="478" spans="2:12" x14ac:dyDescent="0.3">
      <c r="B478">
        <v>47.40625</v>
      </c>
      <c r="C478">
        <v>-0.43335000000000001</v>
      </c>
      <c r="E478">
        <v>47.375</v>
      </c>
      <c r="F478">
        <v>-0.42114000000000001</v>
      </c>
      <c r="H478">
        <v>47.25</v>
      </c>
      <c r="I478">
        <v>-0.34179999999999999</v>
      </c>
      <c r="K478">
        <v>47.5</v>
      </c>
      <c r="L478">
        <v>-0.32958999999999999</v>
      </c>
    </row>
    <row r="479" spans="2:12" x14ac:dyDescent="0.3">
      <c r="B479">
        <v>47.5</v>
      </c>
      <c r="C479">
        <v>-0.39673000000000003</v>
      </c>
      <c r="E479">
        <v>47.5</v>
      </c>
      <c r="F479">
        <v>-0.40283000000000002</v>
      </c>
      <c r="H479">
        <v>47.5</v>
      </c>
      <c r="I479">
        <v>-0.36010999999999999</v>
      </c>
      <c r="K479">
        <v>47.5</v>
      </c>
      <c r="L479">
        <v>-0.32958999999999999</v>
      </c>
    </row>
    <row r="480" spans="2:12" x14ac:dyDescent="0.3">
      <c r="B480">
        <v>47.609380000000002</v>
      </c>
      <c r="C480">
        <v>-0.40283000000000002</v>
      </c>
      <c r="E480">
        <v>47.5</v>
      </c>
      <c r="F480">
        <v>-0.40283000000000002</v>
      </c>
      <c r="H480">
        <v>47.5</v>
      </c>
      <c r="I480">
        <v>-0.36010999999999999</v>
      </c>
      <c r="K480">
        <v>47.5</v>
      </c>
      <c r="L480">
        <v>-0.37841999999999998</v>
      </c>
    </row>
    <row r="481" spans="2:12" x14ac:dyDescent="0.3">
      <c r="B481">
        <v>47.703130000000002</v>
      </c>
      <c r="C481">
        <v>-0.40283000000000002</v>
      </c>
      <c r="E481">
        <v>47.625</v>
      </c>
      <c r="F481">
        <v>-0.45166000000000001</v>
      </c>
      <c r="H481">
        <v>47.5</v>
      </c>
      <c r="I481">
        <v>-0.40283000000000002</v>
      </c>
      <c r="K481">
        <v>47.75</v>
      </c>
      <c r="L481">
        <v>-0.35399999999999998</v>
      </c>
    </row>
    <row r="482" spans="2:12" x14ac:dyDescent="0.3">
      <c r="B482">
        <v>47.8125</v>
      </c>
      <c r="C482">
        <v>-0.39673000000000003</v>
      </c>
      <c r="E482">
        <v>47.75</v>
      </c>
      <c r="F482">
        <v>-0.43945000000000001</v>
      </c>
      <c r="H482">
        <v>47.75</v>
      </c>
      <c r="I482">
        <v>-0.37230999999999997</v>
      </c>
      <c r="K482">
        <v>47.75</v>
      </c>
      <c r="L482">
        <v>-0.39062999999999998</v>
      </c>
    </row>
    <row r="483" spans="2:12" x14ac:dyDescent="0.3">
      <c r="B483">
        <v>47.90625</v>
      </c>
      <c r="C483">
        <v>-0.40894000000000003</v>
      </c>
      <c r="E483">
        <v>47.875</v>
      </c>
      <c r="F483">
        <v>-0.44556000000000001</v>
      </c>
      <c r="H483">
        <v>47.75</v>
      </c>
      <c r="I483">
        <v>-0.36010999999999999</v>
      </c>
      <c r="K483">
        <v>48</v>
      </c>
      <c r="L483">
        <v>-0.35399999999999998</v>
      </c>
    </row>
    <row r="484" spans="2:12" x14ac:dyDescent="0.3">
      <c r="B484">
        <v>48</v>
      </c>
      <c r="C484">
        <v>-0.42725000000000002</v>
      </c>
      <c r="E484">
        <v>48</v>
      </c>
      <c r="F484">
        <v>-0.42725000000000002</v>
      </c>
      <c r="H484">
        <v>48</v>
      </c>
      <c r="I484">
        <v>-0.33568999999999999</v>
      </c>
      <c r="K484">
        <v>48</v>
      </c>
      <c r="L484">
        <v>-0.36620999999999998</v>
      </c>
    </row>
    <row r="485" spans="2:12" x14ac:dyDescent="0.3">
      <c r="B485">
        <v>48.109380000000002</v>
      </c>
      <c r="C485">
        <v>-0.37841999999999998</v>
      </c>
      <c r="E485">
        <v>48</v>
      </c>
      <c r="F485">
        <v>-0.46997</v>
      </c>
      <c r="H485">
        <v>48</v>
      </c>
      <c r="I485">
        <v>-0.36620999999999998</v>
      </c>
      <c r="K485">
        <v>48</v>
      </c>
      <c r="L485">
        <v>-0.36620999999999998</v>
      </c>
    </row>
    <row r="486" spans="2:12" x14ac:dyDescent="0.3">
      <c r="B486">
        <v>48.203130000000002</v>
      </c>
      <c r="C486">
        <v>-0.41504000000000002</v>
      </c>
      <c r="E486">
        <v>48.125</v>
      </c>
      <c r="F486">
        <v>-0.44556000000000001</v>
      </c>
      <c r="H486">
        <v>48</v>
      </c>
      <c r="I486">
        <v>-0.36620999999999998</v>
      </c>
      <c r="K486">
        <v>48.25</v>
      </c>
      <c r="L486">
        <v>-0.34789999999999999</v>
      </c>
    </row>
    <row r="487" spans="2:12" x14ac:dyDescent="0.3">
      <c r="B487">
        <v>48.3125</v>
      </c>
      <c r="C487">
        <v>-0.45166000000000001</v>
      </c>
      <c r="E487">
        <v>48.25</v>
      </c>
      <c r="F487">
        <v>-0.48827999999999999</v>
      </c>
      <c r="H487">
        <v>48.25</v>
      </c>
      <c r="I487">
        <v>-0.34789999999999999</v>
      </c>
      <c r="K487">
        <v>48.25</v>
      </c>
      <c r="L487">
        <v>-0.33568999999999999</v>
      </c>
    </row>
    <row r="488" spans="2:12" x14ac:dyDescent="0.3">
      <c r="B488">
        <v>48.40625</v>
      </c>
      <c r="C488">
        <v>-0.41504000000000002</v>
      </c>
      <c r="E488">
        <v>48.375</v>
      </c>
      <c r="F488">
        <v>-0.42114000000000001</v>
      </c>
      <c r="H488">
        <v>48.25</v>
      </c>
      <c r="I488">
        <v>-0.40283000000000002</v>
      </c>
      <c r="K488">
        <v>48.5</v>
      </c>
      <c r="L488">
        <v>-0.34179999999999999</v>
      </c>
    </row>
    <row r="489" spans="2:12" x14ac:dyDescent="0.3">
      <c r="B489">
        <v>48.5</v>
      </c>
      <c r="C489">
        <v>-0.48218</v>
      </c>
      <c r="E489">
        <v>48.5</v>
      </c>
      <c r="F489">
        <v>-0.46997</v>
      </c>
      <c r="H489">
        <v>48.5</v>
      </c>
      <c r="I489">
        <v>-0.34789999999999999</v>
      </c>
      <c r="K489">
        <v>48.5</v>
      </c>
      <c r="L489">
        <v>-0.37230999999999997</v>
      </c>
    </row>
    <row r="490" spans="2:12" x14ac:dyDescent="0.3">
      <c r="B490">
        <v>48.609380000000002</v>
      </c>
      <c r="C490">
        <v>-0.43945000000000001</v>
      </c>
      <c r="E490">
        <v>48.5</v>
      </c>
      <c r="F490">
        <v>-0.46997</v>
      </c>
      <c r="H490">
        <v>48.5</v>
      </c>
      <c r="I490">
        <v>-0.36010999999999999</v>
      </c>
      <c r="K490">
        <v>48.5</v>
      </c>
      <c r="L490">
        <v>-0.32958999999999999</v>
      </c>
    </row>
    <row r="491" spans="2:12" x14ac:dyDescent="0.3">
      <c r="B491">
        <v>48.703130000000002</v>
      </c>
      <c r="C491">
        <v>-0.42725000000000002</v>
      </c>
      <c r="E491">
        <v>48.625</v>
      </c>
      <c r="F491">
        <v>-0.45776</v>
      </c>
      <c r="H491">
        <v>48.5</v>
      </c>
      <c r="I491">
        <v>-0.39062999999999998</v>
      </c>
      <c r="K491">
        <v>48.75</v>
      </c>
      <c r="L491">
        <v>-0.37841999999999998</v>
      </c>
    </row>
    <row r="492" spans="2:12" x14ac:dyDescent="0.3">
      <c r="B492">
        <v>48.8125</v>
      </c>
      <c r="C492">
        <v>-0.43945000000000001</v>
      </c>
      <c r="E492">
        <v>48.75</v>
      </c>
      <c r="F492">
        <v>-0.46997</v>
      </c>
      <c r="H492">
        <v>48.75</v>
      </c>
      <c r="I492">
        <v>-0.41504000000000002</v>
      </c>
      <c r="K492">
        <v>48.75</v>
      </c>
      <c r="L492">
        <v>-0.37230999999999997</v>
      </c>
    </row>
    <row r="493" spans="2:12" x14ac:dyDescent="0.3">
      <c r="B493">
        <v>48.90625</v>
      </c>
      <c r="C493">
        <v>-0.46997</v>
      </c>
      <c r="E493">
        <v>48.875</v>
      </c>
      <c r="F493">
        <v>-0.48218</v>
      </c>
      <c r="H493">
        <v>48.75</v>
      </c>
      <c r="I493">
        <v>-0.40894000000000003</v>
      </c>
      <c r="K493">
        <v>49</v>
      </c>
      <c r="L493">
        <v>-0.38451999999999997</v>
      </c>
    </row>
    <row r="494" spans="2:12" x14ac:dyDescent="0.3">
      <c r="B494">
        <v>49</v>
      </c>
      <c r="C494">
        <v>-0.42725000000000002</v>
      </c>
      <c r="E494">
        <v>49</v>
      </c>
      <c r="F494">
        <v>-0.45776</v>
      </c>
      <c r="H494">
        <v>49</v>
      </c>
      <c r="I494">
        <v>-0.43945000000000001</v>
      </c>
      <c r="K494">
        <v>49</v>
      </c>
      <c r="L494">
        <v>-0.36620999999999998</v>
      </c>
    </row>
    <row r="495" spans="2:12" x14ac:dyDescent="0.3">
      <c r="B495">
        <v>49.109380000000002</v>
      </c>
      <c r="C495">
        <v>-0.43945000000000001</v>
      </c>
      <c r="E495">
        <v>49</v>
      </c>
      <c r="F495">
        <v>-0.46997</v>
      </c>
      <c r="H495">
        <v>49</v>
      </c>
      <c r="I495">
        <v>-0.40894000000000003</v>
      </c>
      <c r="K495">
        <v>49</v>
      </c>
      <c r="L495">
        <v>-0.39673000000000003</v>
      </c>
    </row>
    <row r="496" spans="2:12" x14ac:dyDescent="0.3">
      <c r="B496">
        <v>49.203130000000002</v>
      </c>
      <c r="C496">
        <v>-0.43945000000000001</v>
      </c>
      <c r="E496">
        <v>49.125</v>
      </c>
      <c r="F496">
        <v>-0.47606999999999999</v>
      </c>
      <c r="H496">
        <v>49</v>
      </c>
      <c r="I496">
        <v>-0.40894000000000003</v>
      </c>
      <c r="K496">
        <v>49.25</v>
      </c>
      <c r="L496">
        <v>-0.36620999999999998</v>
      </c>
    </row>
    <row r="497" spans="2:12" x14ac:dyDescent="0.3">
      <c r="B497">
        <v>49.3125</v>
      </c>
      <c r="C497">
        <v>-0.43335000000000001</v>
      </c>
      <c r="E497">
        <v>49.25</v>
      </c>
      <c r="F497">
        <v>-0.42725000000000002</v>
      </c>
      <c r="H497">
        <v>49.25</v>
      </c>
      <c r="I497">
        <v>-0.44556000000000001</v>
      </c>
      <c r="K497">
        <v>49.25</v>
      </c>
      <c r="L497">
        <v>-0.36010999999999999</v>
      </c>
    </row>
    <row r="498" spans="2:12" x14ac:dyDescent="0.3">
      <c r="B498">
        <v>49.40625</v>
      </c>
      <c r="C498">
        <v>-0.46997</v>
      </c>
      <c r="E498">
        <v>49.375</v>
      </c>
      <c r="F498">
        <v>-0.42725000000000002</v>
      </c>
      <c r="H498">
        <v>49.25</v>
      </c>
      <c r="I498">
        <v>-0.40283000000000002</v>
      </c>
      <c r="K498">
        <v>49.5</v>
      </c>
      <c r="L498">
        <v>-0.39673000000000003</v>
      </c>
    </row>
    <row r="499" spans="2:12" x14ac:dyDescent="0.3">
      <c r="B499">
        <v>49.5</v>
      </c>
      <c r="C499">
        <v>-0.42114000000000001</v>
      </c>
      <c r="E499">
        <v>49.5</v>
      </c>
      <c r="F499">
        <v>-0.42725000000000002</v>
      </c>
      <c r="H499">
        <v>49.5</v>
      </c>
      <c r="I499">
        <v>-0.41504000000000002</v>
      </c>
      <c r="K499">
        <v>49.5</v>
      </c>
      <c r="L499">
        <v>-0.36010999999999999</v>
      </c>
    </row>
    <row r="500" spans="2:12" x14ac:dyDescent="0.3">
      <c r="B500">
        <v>49.609380000000002</v>
      </c>
      <c r="C500">
        <v>-0.44556000000000001</v>
      </c>
      <c r="E500">
        <v>49.5</v>
      </c>
      <c r="F500">
        <v>-0.43335000000000001</v>
      </c>
      <c r="H500">
        <v>49.5</v>
      </c>
      <c r="I500">
        <v>-0.39062999999999998</v>
      </c>
      <c r="K500">
        <v>49.5</v>
      </c>
      <c r="L500">
        <v>-0.39673000000000003</v>
      </c>
    </row>
    <row r="501" spans="2:12" x14ac:dyDescent="0.3">
      <c r="B501">
        <v>49.703130000000002</v>
      </c>
      <c r="C501">
        <v>-0.44556000000000001</v>
      </c>
      <c r="E501">
        <v>49.625</v>
      </c>
      <c r="F501">
        <v>-0.43945000000000001</v>
      </c>
      <c r="H501">
        <v>49.5</v>
      </c>
      <c r="I501">
        <v>-0.38451999999999997</v>
      </c>
      <c r="K501">
        <v>49.75</v>
      </c>
      <c r="L501">
        <v>-0.39062999999999998</v>
      </c>
    </row>
    <row r="502" spans="2:12" x14ac:dyDescent="0.3">
      <c r="B502">
        <v>49.8125</v>
      </c>
      <c r="C502">
        <v>-0.44556000000000001</v>
      </c>
      <c r="E502">
        <v>49.75</v>
      </c>
      <c r="F502">
        <v>-0.40283000000000002</v>
      </c>
      <c r="H502">
        <v>49.75</v>
      </c>
      <c r="I502">
        <v>-0.40283000000000002</v>
      </c>
      <c r="K502">
        <v>49.75</v>
      </c>
      <c r="L502">
        <v>-0.40894000000000003</v>
      </c>
    </row>
    <row r="503" spans="2:12" x14ac:dyDescent="0.3">
      <c r="B503">
        <v>49.90625</v>
      </c>
      <c r="C503">
        <v>-0.46997</v>
      </c>
      <c r="E503">
        <v>49.875</v>
      </c>
      <c r="F503">
        <v>-0.42725000000000002</v>
      </c>
      <c r="H503">
        <v>49.75</v>
      </c>
      <c r="I503">
        <v>-0.43335000000000001</v>
      </c>
      <c r="K503">
        <v>50</v>
      </c>
      <c r="L503">
        <v>-0.37841999999999998</v>
      </c>
    </row>
    <row r="504" spans="2:12" x14ac:dyDescent="0.3">
      <c r="B504">
        <v>50</v>
      </c>
      <c r="C504">
        <v>-0.46997</v>
      </c>
      <c r="E504">
        <v>50</v>
      </c>
      <c r="F504">
        <v>-0.40894000000000003</v>
      </c>
      <c r="H504">
        <v>50</v>
      </c>
      <c r="I504">
        <v>-0.40283000000000002</v>
      </c>
      <c r="K504">
        <v>50</v>
      </c>
      <c r="L504">
        <v>-0.39062999999999998</v>
      </c>
    </row>
    <row r="505" spans="2:12" x14ac:dyDescent="0.3">
      <c r="B505">
        <v>50.109380000000002</v>
      </c>
      <c r="C505">
        <v>-0.45166000000000001</v>
      </c>
      <c r="E505">
        <v>50</v>
      </c>
      <c r="F505">
        <v>-0.40894000000000003</v>
      </c>
      <c r="H505">
        <v>50</v>
      </c>
      <c r="I505">
        <v>-0.42725000000000002</v>
      </c>
      <c r="K505">
        <v>50</v>
      </c>
      <c r="L505">
        <v>-0.35399999999999998</v>
      </c>
    </row>
    <row r="506" spans="2:12" x14ac:dyDescent="0.3">
      <c r="B506">
        <v>50.203130000000002</v>
      </c>
      <c r="C506">
        <v>-0.44556000000000001</v>
      </c>
      <c r="E506">
        <v>50.125</v>
      </c>
      <c r="F506">
        <v>-0.37841999999999998</v>
      </c>
      <c r="H506">
        <v>50</v>
      </c>
      <c r="I506">
        <v>-0.42114000000000001</v>
      </c>
      <c r="K506">
        <v>50.25</v>
      </c>
      <c r="L506">
        <v>-0.36620999999999998</v>
      </c>
    </row>
    <row r="507" spans="2:12" x14ac:dyDescent="0.3">
      <c r="B507">
        <v>50.3125</v>
      </c>
      <c r="C507">
        <v>-0.46997</v>
      </c>
      <c r="E507">
        <v>50.25</v>
      </c>
      <c r="F507">
        <v>-0.39673000000000003</v>
      </c>
      <c r="H507">
        <v>50.25</v>
      </c>
      <c r="I507">
        <v>-0.36010999999999999</v>
      </c>
      <c r="K507">
        <v>50.25</v>
      </c>
      <c r="L507">
        <v>-0.39062999999999998</v>
      </c>
    </row>
    <row r="508" spans="2:12" x14ac:dyDescent="0.3">
      <c r="B508">
        <v>50.40625</v>
      </c>
      <c r="C508">
        <v>-0.44556000000000001</v>
      </c>
      <c r="E508">
        <v>50.375</v>
      </c>
      <c r="F508">
        <v>-0.39062999999999998</v>
      </c>
      <c r="H508">
        <v>50.25</v>
      </c>
      <c r="I508">
        <v>-0.40894000000000003</v>
      </c>
      <c r="K508">
        <v>50.5</v>
      </c>
      <c r="L508">
        <v>-0.41504000000000002</v>
      </c>
    </row>
    <row r="509" spans="2:12" x14ac:dyDescent="0.3">
      <c r="B509">
        <v>50.5</v>
      </c>
      <c r="C509">
        <v>-0.42725000000000002</v>
      </c>
      <c r="E509">
        <v>50.5</v>
      </c>
      <c r="F509">
        <v>-0.39062999999999998</v>
      </c>
      <c r="H509">
        <v>50.5</v>
      </c>
      <c r="I509">
        <v>-0.39062999999999998</v>
      </c>
      <c r="K509">
        <v>50.5</v>
      </c>
      <c r="L509">
        <v>-0.48218</v>
      </c>
    </row>
    <row r="510" spans="2:12" x14ac:dyDescent="0.3">
      <c r="B510">
        <v>50.609380000000002</v>
      </c>
      <c r="C510">
        <v>-0.40894000000000003</v>
      </c>
      <c r="E510">
        <v>50.5</v>
      </c>
      <c r="F510">
        <v>-0.40283000000000002</v>
      </c>
      <c r="H510">
        <v>50.5</v>
      </c>
      <c r="I510">
        <v>-0.38451999999999997</v>
      </c>
      <c r="K510">
        <v>50.5</v>
      </c>
      <c r="L510">
        <v>-0.45166000000000001</v>
      </c>
    </row>
    <row r="511" spans="2:12" x14ac:dyDescent="0.3">
      <c r="B511">
        <v>50.703130000000002</v>
      </c>
      <c r="C511">
        <v>-0.40894000000000003</v>
      </c>
      <c r="E511">
        <v>50.625</v>
      </c>
      <c r="F511">
        <v>-0.37230999999999997</v>
      </c>
      <c r="H511">
        <v>50.5</v>
      </c>
      <c r="I511">
        <v>-0.39673000000000003</v>
      </c>
      <c r="K511">
        <v>50.75</v>
      </c>
      <c r="L511">
        <v>-0.40283000000000002</v>
      </c>
    </row>
    <row r="512" spans="2:12" x14ac:dyDescent="0.3">
      <c r="B512">
        <v>50.8125</v>
      </c>
      <c r="C512">
        <v>-0.36620999999999998</v>
      </c>
      <c r="E512">
        <v>50.75</v>
      </c>
      <c r="F512">
        <v>-0.40283000000000002</v>
      </c>
      <c r="H512">
        <v>50.75</v>
      </c>
      <c r="I512">
        <v>-0.40283000000000002</v>
      </c>
      <c r="K512">
        <v>50.75</v>
      </c>
      <c r="L512">
        <v>-0.42114000000000001</v>
      </c>
    </row>
    <row r="513" spans="2:12" x14ac:dyDescent="0.3">
      <c r="B513">
        <v>50.90625</v>
      </c>
      <c r="C513">
        <v>-0.38451999999999997</v>
      </c>
      <c r="E513">
        <v>50.875</v>
      </c>
      <c r="F513">
        <v>-0.37841999999999998</v>
      </c>
      <c r="H513">
        <v>50.75</v>
      </c>
      <c r="I513">
        <v>-0.40894000000000003</v>
      </c>
      <c r="K513">
        <v>51</v>
      </c>
      <c r="L513">
        <v>-0.40283000000000002</v>
      </c>
    </row>
    <row r="514" spans="2:12" x14ac:dyDescent="0.3">
      <c r="B514">
        <v>51</v>
      </c>
      <c r="C514">
        <v>-0.39673000000000003</v>
      </c>
      <c r="E514">
        <v>51</v>
      </c>
      <c r="F514">
        <v>-0.42725000000000002</v>
      </c>
      <c r="H514">
        <v>51</v>
      </c>
      <c r="I514">
        <v>-0.45166000000000001</v>
      </c>
      <c r="K514">
        <v>51</v>
      </c>
      <c r="L514">
        <v>-0.40283000000000002</v>
      </c>
    </row>
    <row r="515" spans="2:12" x14ac:dyDescent="0.3">
      <c r="B515">
        <v>51.109380000000002</v>
      </c>
      <c r="C515">
        <v>-0.38451999999999997</v>
      </c>
      <c r="E515">
        <v>51</v>
      </c>
      <c r="F515">
        <v>-0.36010999999999999</v>
      </c>
      <c r="H515">
        <v>51</v>
      </c>
      <c r="I515">
        <v>-0.39673000000000003</v>
      </c>
      <c r="K515">
        <v>51</v>
      </c>
      <c r="L515">
        <v>-0.46387</v>
      </c>
    </row>
    <row r="516" spans="2:12" x14ac:dyDescent="0.3">
      <c r="B516">
        <v>51.203130000000002</v>
      </c>
      <c r="C516">
        <v>-0.40283000000000002</v>
      </c>
      <c r="E516">
        <v>51.125</v>
      </c>
      <c r="F516">
        <v>-0.35399999999999998</v>
      </c>
      <c r="H516">
        <v>51</v>
      </c>
      <c r="I516">
        <v>-0.35399999999999998</v>
      </c>
      <c r="K516">
        <v>51.25</v>
      </c>
      <c r="L516">
        <v>-0.45166000000000001</v>
      </c>
    </row>
    <row r="517" spans="2:12" x14ac:dyDescent="0.3">
      <c r="B517">
        <v>51.3125</v>
      </c>
      <c r="C517">
        <v>-0.39062999999999998</v>
      </c>
      <c r="E517">
        <v>51.25</v>
      </c>
      <c r="F517">
        <v>-0.35399999999999998</v>
      </c>
      <c r="H517">
        <v>51.25</v>
      </c>
      <c r="I517">
        <v>-0.37841999999999998</v>
      </c>
      <c r="K517">
        <v>51.25</v>
      </c>
      <c r="L517">
        <v>-0.42725000000000002</v>
      </c>
    </row>
    <row r="518" spans="2:12" x14ac:dyDescent="0.3">
      <c r="B518">
        <v>51.40625</v>
      </c>
      <c r="C518">
        <v>-0.41504000000000002</v>
      </c>
      <c r="E518">
        <v>51.375</v>
      </c>
      <c r="F518">
        <v>-0.35399999999999998</v>
      </c>
      <c r="H518">
        <v>51.25</v>
      </c>
      <c r="I518">
        <v>-0.34789999999999999</v>
      </c>
      <c r="K518">
        <v>51.5</v>
      </c>
      <c r="L518">
        <v>-0.45166000000000001</v>
      </c>
    </row>
    <row r="519" spans="2:12" x14ac:dyDescent="0.3">
      <c r="B519">
        <v>51.5</v>
      </c>
      <c r="C519">
        <v>-0.37230999999999997</v>
      </c>
      <c r="E519">
        <v>51.5</v>
      </c>
      <c r="F519">
        <v>-0.37841999999999998</v>
      </c>
      <c r="H519">
        <v>51.5</v>
      </c>
      <c r="I519">
        <v>-0.39673000000000003</v>
      </c>
      <c r="K519">
        <v>51.5</v>
      </c>
      <c r="L519">
        <v>-0.40283000000000002</v>
      </c>
    </row>
    <row r="520" spans="2:12" x14ac:dyDescent="0.3">
      <c r="B520">
        <v>51.609380000000002</v>
      </c>
      <c r="C520">
        <v>-0.40894000000000003</v>
      </c>
      <c r="E520">
        <v>51.5</v>
      </c>
      <c r="F520">
        <v>-0.32958999999999999</v>
      </c>
      <c r="H520">
        <v>51.5</v>
      </c>
      <c r="I520">
        <v>-0.39062999999999998</v>
      </c>
      <c r="K520">
        <v>51.5</v>
      </c>
      <c r="L520">
        <v>-0.45166000000000001</v>
      </c>
    </row>
    <row r="521" spans="2:12" x14ac:dyDescent="0.3">
      <c r="B521">
        <v>51.703130000000002</v>
      </c>
      <c r="C521">
        <v>-0.39673000000000003</v>
      </c>
      <c r="E521">
        <v>51.625</v>
      </c>
      <c r="F521">
        <v>-0.35399999999999998</v>
      </c>
      <c r="H521">
        <v>51.5</v>
      </c>
      <c r="I521">
        <v>-0.37230999999999997</v>
      </c>
      <c r="K521">
        <v>51.75</v>
      </c>
      <c r="L521">
        <v>-0.43335000000000001</v>
      </c>
    </row>
    <row r="522" spans="2:12" x14ac:dyDescent="0.3">
      <c r="B522">
        <v>51.8125</v>
      </c>
      <c r="C522">
        <v>-0.39062999999999998</v>
      </c>
      <c r="E522">
        <v>51.75</v>
      </c>
      <c r="F522">
        <v>-0.33568999999999999</v>
      </c>
      <c r="H522">
        <v>51.75</v>
      </c>
      <c r="I522">
        <v>-0.38451999999999997</v>
      </c>
      <c r="K522">
        <v>51.75</v>
      </c>
      <c r="L522">
        <v>-0.40894000000000003</v>
      </c>
    </row>
    <row r="523" spans="2:12" x14ac:dyDescent="0.3">
      <c r="B523">
        <v>51.90625</v>
      </c>
      <c r="C523">
        <v>-0.37841999999999998</v>
      </c>
      <c r="E523">
        <v>51.875</v>
      </c>
      <c r="F523">
        <v>-0.38451999999999997</v>
      </c>
      <c r="H523">
        <v>51.75</v>
      </c>
      <c r="I523">
        <v>-0.42114000000000001</v>
      </c>
      <c r="K523">
        <v>52</v>
      </c>
      <c r="L523">
        <v>-0.41504000000000002</v>
      </c>
    </row>
    <row r="524" spans="2:12" x14ac:dyDescent="0.3">
      <c r="B524">
        <v>52</v>
      </c>
      <c r="C524">
        <v>-0.36620999999999998</v>
      </c>
      <c r="E524">
        <v>52</v>
      </c>
      <c r="F524">
        <v>-0.34179999999999999</v>
      </c>
      <c r="H524">
        <v>52</v>
      </c>
      <c r="I524">
        <v>-0.39062999999999998</v>
      </c>
      <c r="K524">
        <v>52</v>
      </c>
      <c r="L524">
        <v>-0.42725000000000002</v>
      </c>
    </row>
    <row r="525" spans="2:12" x14ac:dyDescent="0.3">
      <c r="B525">
        <v>52.109380000000002</v>
      </c>
      <c r="C525">
        <v>-0.40894000000000003</v>
      </c>
      <c r="E525">
        <v>52</v>
      </c>
      <c r="F525">
        <v>-0.34789999999999999</v>
      </c>
      <c r="H525">
        <v>52</v>
      </c>
      <c r="I525">
        <v>-0.41504000000000002</v>
      </c>
      <c r="K525">
        <v>52</v>
      </c>
      <c r="L525">
        <v>-0.39673000000000003</v>
      </c>
    </row>
    <row r="526" spans="2:12" x14ac:dyDescent="0.3">
      <c r="B526">
        <v>52.203130000000002</v>
      </c>
      <c r="C526">
        <v>-0.37841999999999998</v>
      </c>
      <c r="E526">
        <v>52.125</v>
      </c>
      <c r="F526">
        <v>-0.35399999999999998</v>
      </c>
      <c r="H526">
        <v>52</v>
      </c>
      <c r="I526">
        <v>-0.43945000000000001</v>
      </c>
      <c r="K526">
        <v>52.25</v>
      </c>
      <c r="L526">
        <v>-0.40894000000000003</v>
      </c>
    </row>
    <row r="527" spans="2:12" x14ac:dyDescent="0.3">
      <c r="B527">
        <v>52.3125</v>
      </c>
      <c r="C527">
        <v>-0.39673000000000003</v>
      </c>
      <c r="E527">
        <v>52.25</v>
      </c>
      <c r="F527">
        <v>-0.34789999999999999</v>
      </c>
      <c r="H527">
        <v>52.25</v>
      </c>
      <c r="I527">
        <v>-0.38451999999999997</v>
      </c>
      <c r="K527">
        <v>52.25</v>
      </c>
      <c r="L527">
        <v>-0.44556000000000001</v>
      </c>
    </row>
    <row r="528" spans="2:12" x14ac:dyDescent="0.3">
      <c r="B528">
        <v>52.40625</v>
      </c>
      <c r="C528">
        <v>-0.39062999999999998</v>
      </c>
      <c r="E528">
        <v>52.375</v>
      </c>
      <c r="F528">
        <v>-0.38451999999999997</v>
      </c>
      <c r="H528">
        <v>52.25</v>
      </c>
      <c r="I528">
        <v>-0.42114000000000001</v>
      </c>
      <c r="K528">
        <v>52.5</v>
      </c>
      <c r="L528">
        <v>-0.38451999999999997</v>
      </c>
    </row>
    <row r="529" spans="2:12" x14ac:dyDescent="0.3">
      <c r="B529">
        <v>52.5</v>
      </c>
      <c r="C529">
        <v>-0.37841999999999998</v>
      </c>
      <c r="E529">
        <v>52.5</v>
      </c>
      <c r="F529">
        <v>-0.35399999999999998</v>
      </c>
      <c r="H529">
        <v>52.5</v>
      </c>
      <c r="I529">
        <v>-0.37230999999999997</v>
      </c>
      <c r="K529">
        <v>52.5</v>
      </c>
      <c r="L529">
        <v>-0.45776</v>
      </c>
    </row>
    <row r="530" spans="2:12" x14ac:dyDescent="0.3">
      <c r="B530">
        <v>52.609380000000002</v>
      </c>
      <c r="C530">
        <v>-0.34179999999999999</v>
      </c>
      <c r="E530">
        <v>52.5</v>
      </c>
      <c r="F530">
        <v>-0.36010999999999999</v>
      </c>
      <c r="H530">
        <v>52.5</v>
      </c>
      <c r="I530">
        <v>-0.36620999999999998</v>
      </c>
      <c r="K530">
        <v>52.5</v>
      </c>
      <c r="L530">
        <v>-0.42114000000000001</v>
      </c>
    </row>
    <row r="531" spans="2:12" x14ac:dyDescent="0.3">
      <c r="B531">
        <v>52.703130000000002</v>
      </c>
      <c r="C531">
        <v>-0.38451999999999997</v>
      </c>
      <c r="E531">
        <v>52.625</v>
      </c>
      <c r="F531">
        <v>-0.35399999999999998</v>
      </c>
      <c r="H531">
        <v>52.5</v>
      </c>
      <c r="I531">
        <v>-0.34179999999999999</v>
      </c>
      <c r="K531">
        <v>52.75</v>
      </c>
      <c r="L531">
        <v>-0.40283000000000002</v>
      </c>
    </row>
    <row r="532" spans="2:12" x14ac:dyDescent="0.3">
      <c r="B532">
        <v>52.8125</v>
      </c>
      <c r="C532">
        <v>-0.33568999999999999</v>
      </c>
      <c r="E532">
        <v>52.75</v>
      </c>
      <c r="F532">
        <v>-0.36010999999999999</v>
      </c>
      <c r="H532">
        <v>52.75</v>
      </c>
      <c r="I532">
        <v>-0.36010999999999999</v>
      </c>
      <c r="K532">
        <v>52.75</v>
      </c>
      <c r="L532">
        <v>-0.41504000000000002</v>
      </c>
    </row>
    <row r="533" spans="2:12" x14ac:dyDescent="0.3">
      <c r="B533">
        <v>52.90625</v>
      </c>
      <c r="C533">
        <v>-0.32349</v>
      </c>
      <c r="E533">
        <v>52.875</v>
      </c>
      <c r="F533">
        <v>-0.29907</v>
      </c>
      <c r="H533">
        <v>52.75</v>
      </c>
      <c r="I533">
        <v>-0.36620999999999998</v>
      </c>
      <c r="K533">
        <v>53</v>
      </c>
      <c r="L533">
        <v>-0.40894000000000003</v>
      </c>
    </row>
    <row r="534" spans="2:12" x14ac:dyDescent="0.3">
      <c r="B534">
        <v>53</v>
      </c>
      <c r="C534">
        <v>-0.40283000000000002</v>
      </c>
      <c r="E534">
        <v>53</v>
      </c>
      <c r="F534">
        <v>-0.34789999999999999</v>
      </c>
      <c r="H534">
        <v>53</v>
      </c>
      <c r="I534">
        <v>-0.37230999999999997</v>
      </c>
      <c r="K534">
        <v>53</v>
      </c>
      <c r="L534">
        <v>-0.40894000000000003</v>
      </c>
    </row>
    <row r="535" spans="2:12" x14ac:dyDescent="0.3">
      <c r="B535">
        <v>53.109380000000002</v>
      </c>
      <c r="C535">
        <v>-0.38451999999999997</v>
      </c>
      <c r="E535">
        <v>53</v>
      </c>
      <c r="F535">
        <v>-0.34179999999999999</v>
      </c>
      <c r="H535">
        <v>53</v>
      </c>
      <c r="I535">
        <v>-0.37841999999999998</v>
      </c>
      <c r="K535">
        <v>53</v>
      </c>
      <c r="L535">
        <v>-0.43335000000000001</v>
      </c>
    </row>
    <row r="536" spans="2:12" x14ac:dyDescent="0.3">
      <c r="B536">
        <v>53.203130000000002</v>
      </c>
      <c r="C536">
        <v>-0.39673000000000003</v>
      </c>
      <c r="E536">
        <v>53.125</v>
      </c>
      <c r="F536">
        <v>-0.33568999999999999</v>
      </c>
      <c r="H536">
        <v>53</v>
      </c>
      <c r="I536">
        <v>-0.38451999999999997</v>
      </c>
      <c r="K536">
        <v>53.25</v>
      </c>
      <c r="L536">
        <v>-0.42114000000000001</v>
      </c>
    </row>
    <row r="537" spans="2:12" x14ac:dyDescent="0.3">
      <c r="B537">
        <v>53.3125</v>
      </c>
      <c r="C537">
        <v>-0.39673000000000003</v>
      </c>
      <c r="E537">
        <v>53.25</v>
      </c>
      <c r="F537">
        <v>-0.39673000000000003</v>
      </c>
      <c r="H537">
        <v>53.25</v>
      </c>
      <c r="I537">
        <v>-0.42114000000000001</v>
      </c>
      <c r="K537">
        <v>53.25</v>
      </c>
      <c r="L537">
        <v>-0.39673000000000003</v>
      </c>
    </row>
    <row r="538" spans="2:12" x14ac:dyDescent="0.3">
      <c r="B538">
        <v>53.40625</v>
      </c>
      <c r="C538">
        <v>-0.38451999999999997</v>
      </c>
      <c r="E538">
        <v>53.375</v>
      </c>
      <c r="F538">
        <v>-0.38451999999999997</v>
      </c>
      <c r="H538">
        <v>53.25</v>
      </c>
      <c r="I538">
        <v>-0.41504000000000002</v>
      </c>
      <c r="K538">
        <v>53.5</v>
      </c>
      <c r="L538">
        <v>-0.43335000000000001</v>
      </c>
    </row>
    <row r="539" spans="2:12" x14ac:dyDescent="0.3">
      <c r="B539">
        <v>53.5</v>
      </c>
      <c r="C539">
        <v>-0.39062999999999998</v>
      </c>
      <c r="E539">
        <v>53.5</v>
      </c>
      <c r="F539">
        <v>-0.40894000000000003</v>
      </c>
      <c r="H539">
        <v>53.5</v>
      </c>
      <c r="I539">
        <v>-0.40283000000000002</v>
      </c>
      <c r="K539">
        <v>53.5</v>
      </c>
      <c r="L539">
        <v>-0.36620999999999998</v>
      </c>
    </row>
    <row r="540" spans="2:12" x14ac:dyDescent="0.3">
      <c r="B540">
        <v>53.609380000000002</v>
      </c>
      <c r="C540">
        <v>-0.42725000000000002</v>
      </c>
      <c r="E540">
        <v>53.5</v>
      </c>
      <c r="F540">
        <v>-0.41504000000000002</v>
      </c>
      <c r="H540">
        <v>53.5</v>
      </c>
      <c r="I540">
        <v>-0.41504000000000002</v>
      </c>
      <c r="K540">
        <v>53.5</v>
      </c>
      <c r="L540">
        <v>-0.41504000000000002</v>
      </c>
    </row>
    <row r="541" spans="2:12" x14ac:dyDescent="0.3">
      <c r="B541">
        <v>53.703130000000002</v>
      </c>
      <c r="C541">
        <v>-0.37230999999999997</v>
      </c>
      <c r="E541">
        <v>53.625</v>
      </c>
      <c r="F541">
        <v>-0.41504000000000002</v>
      </c>
      <c r="H541">
        <v>53.5</v>
      </c>
      <c r="I541">
        <v>-0.39062999999999998</v>
      </c>
      <c r="K541">
        <v>53.75</v>
      </c>
      <c r="L541">
        <v>-0.39673000000000003</v>
      </c>
    </row>
    <row r="542" spans="2:12" x14ac:dyDescent="0.3">
      <c r="B542">
        <v>53.8125</v>
      </c>
      <c r="C542">
        <v>-0.36620999999999998</v>
      </c>
      <c r="E542">
        <v>53.75</v>
      </c>
      <c r="F542">
        <v>-0.39062999999999998</v>
      </c>
      <c r="H542">
        <v>53.75</v>
      </c>
      <c r="I542">
        <v>-0.39673000000000003</v>
      </c>
      <c r="K542">
        <v>53.75</v>
      </c>
      <c r="L542">
        <v>-0.37230999999999997</v>
      </c>
    </row>
    <row r="543" spans="2:12" x14ac:dyDescent="0.3">
      <c r="B543">
        <v>53.90625</v>
      </c>
      <c r="C543">
        <v>-0.37230999999999997</v>
      </c>
      <c r="E543">
        <v>53.875</v>
      </c>
      <c r="F543">
        <v>-0.40894000000000003</v>
      </c>
      <c r="H543">
        <v>53.75</v>
      </c>
      <c r="I543">
        <v>-0.38451999999999997</v>
      </c>
      <c r="K543">
        <v>54</v>
      </c>
      <c r="L543">
        <v>-0.39062999999999998</v>
      </c>
    </row>
    <row r="544" spans="2:12" x14ac:dyDescent="0.3">
      <c r="B544">
        <v>54</v>
      </c>
      <c r="C544">
        <v>-0.34789999999999999</v>
      </c>
      <c r="E544">
        <v>54</v>
      </c>
      <c r="F544">
        <v>-0.36620999999999998</v>
      </c>
      <c r="H544">
        <v>54</v>
      </c>
      <c r="I544">
        <v>-0.38451999999999997</v>
      </c>
      <c r="K544">
        <v>54</v>
      </c>
      <c r="L544">
        <v>-0.39673000000000003</v>
      </c>
    </row>
    <row r="545" spans="2:12" x14ac:dyDescent="0.3">
      <c r="B545">
        <v>54.109380000000002</v>
      </c>
      <c r="C545">
        <v>-0.40894000000000003</v>
      </c>
      <c r="E545">
        <v>54</v>
      </c>
      <c r="F545">
        <v>-0.40894000000000003</v>
      </c>
      <c r="H545">
        <v>54</v>
      </c>
      <c r="I545">
        <v>-0.36010999999999999</v>
      </c>
      <c r="K545">
        <v>54</v>
      </c>
      <c r="L545">
        <v>-0.37230999999999997</v>
      </c>
    </row>
    <row r="546" spans="2:12" x14ac:dyDescent="0.3">
      <c r="B546">
        <v>54.203130000000002</v>
      </c>
      <c r="C546">
        <v>-0.41504000000000002</v>
      </c>
      <c r="E546">
        <v>54.125</v>
      </c>
      <c r="F546">
        <v>-0.42725000000000002</v>
      </c>
      <c r="H546">
        <v>54</v>
      </c>
      <c r="I546">
        <v>-0.39062999999999998</v>
      </c>
      <c r="K546">
        <v>54.25</v>
      </c>
      <c r="L546">
        <v>-0.34789999999999999</v>
      </c>
    </row>
    <row r="547" spans="2:12" x14ac:dyDescent="0.3">
      <c r="B547">
        <v>54.3125</v>
      </c>
      <c r="C547">
        <v>-0.40894000000000003</v>
      </c>
      <c r="E547">
        <v>54.25</v>
      </c>
      <c r="F547">
        <v>-0.39062999999999998</v>
      </c>
      <c r="H547">
        <v>54.25</v>
      </c>
      <c r="I547">
        <v>-0.36620999999999998</v>
      </c>
      <c r="K547">
        <v>54.25</v>
      </c>
      <c r="L547">
        <v>-0.38451999999999997</v>
      </c>
    </row>
    <row r="548" spans="2:12" x14ac:dyDescent="0.3">
      <c r="B548">
        <v>54.40625</v>
      </c>
      <c r="C548">
        <v>-0.40894000000000003</v>
      </c>
      <c r="E548">
        <v>54.375</v>
      </c>
      <c r="F548">
        <v>-0.43945000000000001</v>
      </c>
      <c r="H548">
        <v>54.25</v>
      </c>
      <c r="I548">
        <v>-0.38451999999999997</v>
      </c>
      <c r="K548">
        <v>54.5</v>
      </c>
      <c r="L548">
        <v>-0.34789999999999999</v>
      </c>
    </row>
    <row r="549" spans="2:12" x14ac:dyDescent="0.3">
      <c r="B549">
        <v>54.5</v>
      </c>
      <c r="C549">
        <v>-0.44556000000000001</v>
      </c>
      <c r="E549">
        <v>54.5</v>
      </c>
      <c r="F549">
        <v>-0.42114000000000001</v>
      </c>
      <c r="H549">
        <v>54.5</v>
      </c>
      <c r="I549">
        <v>-0.39673000000000003</v>
      </c>
      <c r="K549">
        <v>54.5</v>
      </c>
      <c r="L549">
        <v>-0.39673000000000003</v>
      </c>
    </row>
    <row r="550" spans="2:12" x14ac:dyDescent="0.3">
      <c r="B550">
        <v>54.609380000000002</v>
      </c>
      <c r="C550">
        <v>-0.38451999999999997</v>
      </c>
      <c r="E550">
        <v>54.5</v>
      </c>
      <c r="F550">
        <v>-0.40894000000000003</v>
      </c>
      <c r="H550">
        <v>54.5</v>
      </c>
      <c r="I550">
        <v>-0.41504000000000002</v>
      </c>
      <c r="K550">
        <v>54.5</v>
      </c>
      <c r="L550">
        <v>-0.39062999999999998</v>
      </c>
    </row>
    <row r="551" spans="2:12" x14ac:dyDescent="0.3">
      <c r="B551">
        <v>54.703130000000002</v>
      </c>
      <c r="C551">
        <v>-0.41504000000000002</v>
      </c>
      <c r="E551">
        <v>54.625</v>
      </c>
      <c r="F551">
        <v>-0.41504000000000002</v>
      </c>
      <c r="H551">
        <v>54.5</v>
      </c>
      <c r="I551">
        <v>-0.38451999999999997</v>
      </c>
      <c r="K551">
        <v>54.75</v>
      </c>
      <c r="L551">
        <v>-0.34789999999999999</v>
      </c>
    </row>
    <row r="552" spans="2:12" x14ac:dyDescent="0.3">
      <c r="B552">
        <v>54.8125</v>
      </c>
      <c r="C552">
        <v>-0.41504000000000002</v>
      </c>
      <c r="E552">
        <v>54.75</v>
      </c>
      <c r="F552">
        <v>-0.41504000000000002</v>
      </c>
      <c r="H552">
        <v>54.75</v>
      </c>
      <c r="I552">
        <v>-0.39062999999999998</v>
      </c>
      <c r="K552">
        <v>54.75</v>
      </c>
      <c r="L552">
        <v>-0.36010999999999999</v>
      </c>
    </row>
    <row r="553" spans="2:12" x14ac:dyDescent="0.3">
      <c r="B553">
        <v>54.90625</v>
      </c>
      <c r="C553">
        <v>-0.37841999999999998</v>
      </c>
      <c r="E553">
        <v>54.875</v>
      </c>
      <c r="F553">
        <v>-0.37230999999999997</v>
      </c>
      <c r="H553">
        <v>54.75</v>
      </c>
      <c r="I553">
        <v>-0.42114000000000001</v>
      </c>
      <c r="K553">
        <v>55</v>
      </c>
      <c r="L553">
        <v>-0.34789999999999999</v>
      </c>
    </row>
    <row r="554" spans="2:12" x14ac:dyDescent="0.3">
      <c r="B554">
        <v>55</v>
      </c>
      <c r="C554">
        <v>-0.42114000000000001</v>
      </c>
      <c r="E554">
        <v>55</v>
      </c>
      <c r="F554">
        <v>-0.40894000000000003</v>
      </c>
      <c r="H554">
        <v>55</v>
      </c>
      <c r="I554">
        <v>-0.37841999999999998</v>
      </c>
      <c r="K554">
        <v>55</v>
      </c>
      <c r="L554">
        <v>-0.36010999999999999</v>
      </c>
    </row>
    <row r="555" spans="2:12" x14ac:dyDescent="0.3">
      <c r="B555">
        <v>55.109380000000002</v>
      </c>
      <c r="C555">
        <v>-0.39062999999999998</v>
      </c>
      <c r="E555">
        <v>55</v>
      </c>
      <c r="F555">
        <v>-0.40283000000000002</v>
      </c>
      <c r="H555">
        <v>55</v>
      </c>
      <c r="I555">
        <v>-0.41504000000000002</v>
      </c>
      <c r="K555">
        <v>55</v>
      </c>
      <c r="L555">
        <v>-0.34789999999999999</v>
      </c>
    </row>
    <row r="556" spans="2:12" x14ac:dyDescent="0.3">
      <c r="B556">
        <v>55.203130000000002</v>
      </c>
      <c r="C556">
        <v>-0.41504000000000002</v>
      </c>
      <c r="E556">
        <v>55.125</v>
      </c>
      <c r="F556">
        <v>-0.39673000000000003</v>
      </c>
      <c r="H556">
        <v>55</v>
      </c>
      <c r="I556">
        <v>-0.37230999999999997</v>
      </c>
      <c r="K556">
        <v>55.25</v>
      </c>
      <c r="L556">
        <v>-0.36010999999999999</v>
      </c>
    </row>
    <row r="557" spans="2:12" x14ac:dyDescent="0.3">
      <c r="B557">
        <v>55.3125</v>
      </c>
      <c r="C557">
        <v>-0.40283000000000002</v>
      </c>
      <c r="E557">
        <v>55.25</v>
      </c>
      <c r="F557">
        <v>-0.42725000000000002</v>
      </c>
      <c r="H557">
        <v>55.25</v>
      </c>
      <c r="I557">
        <v>-0.41504000000000002</v>
      </c>
      <c r="K557">
        <v>55.25</v>
      </c>
      <c r="L557">
        <v>-0.35399999999999998</v>
      </c>
    </row>
    <row r="558" spans="2:12" x14ac:dyDescent="0.3">
      <c r="B558">
        <v>55.40625</v>
      </c>
      <c r="C558">
        <v>-0.40283000000000002</v>
      </c>
      <c r="E558">
        <v>55.375</v>
      </c>
      <c r="F558">
        <v>-0.38451999999999997</v>
      </c>
      <c r="H558">
        <v>55.25</v>
      </c>
      <c r="I558">
        <v>-0.44556000000000001</v>
      </c>
      <c r="K558">
        <v>55.5</v>
      </c>
      <c r="L558">
        <v>-0.40894000000000003</v>
      </c>
    </row>
    <row r="559" spans="2:12" x14ac:dyDescent="0.3">
      <c r="B559">
        <v>55.5</v>
      </c>
      <c r="C559">
        <v>-0.38451999999999997</v>
      </c>
      <c r="E559">
        <v>55.5</v>
      </c>
      <c r="F559">
        <v>-0.39673000000000003</v>
      </c>
      <c r="H559">
        <v>55.5</v>
      </c>
      <c r="I559">
        <v>-0.45166000000000001</v>
      </c>
      <c r="K559">
        <v>55.5</v>
      </c>
      <c r="L559">
        <v>-0.39673000000000003</v>
      </c>
    </row>
    <row r="560" spans="2:12" x14ac:dyDescent="0.3">
      <c r="B560">
        <v>55.609380000000002</v>
      </c>
      <c r="C560">
        <v>-0.40894000000000003</v>
      </c>
      <c r="E560">
        <v>55.5</v>
      </c>
      <c r="F560">
        <v>-0.38451999999999997</v>
      </c>
      <c r="H560">
        <v>55.5</v>
      </c>
      <c r="I560">
        <v>-0.43335000000000001</v>
      </c>
      <c r="K560">
        <v>55.5</v>
      </c>
      <c r="L560">
        <v>-0.39062999999999998</v>
      </c>
    </row>
    <row r="561" spans="2:12" x14ac:dyDescent="0.3">
      <c r="B561">
        <v>55.703130000000002</v>
      </c>
      <c r="C561">
        <v>-0.42114000000000001</v>
      </c>
      <c r="E561">
        <v>55.625</v>
      </c>
      <c r="F561">
        <v>-0.37841999999999998</v>
      </c>
      <c r="H561">
        <v>55.5</v>
      </c>
      <c r="I561">
        <v>-0.44556000000000001</v>
      </c>
      <c r="K561">
        <v>55.75</v>
      </c>
      <c r="L561">
        <v>-0.38451999999999997</v>
      </c>
    </row>
    <row r="562" spans="2:12" x14ac:dyDescent="0.3">
      <c r="B562">
        <v>55.8125</v>
      </c>
      <c r="C562">
        <v>-0.40283000000000002</v>
      </c>
      <c r="E562">
        <v>55.75</v>
      </c>
      <c r="F562">
        <v>-0.36010999999999999</v>
      </c>
      <c r="H562">
        <v>55.75</v>
      </c>
      <c r="I562">
        <v>-0.43945000000000001</v>
      </c>
      <c r="K562">
        <v>55.75</v>
      </c>
      <c r="L562">
        <v>-0.39062999999999998</v>
      </c>
    </row>
    <row r="563" spans="2:12" x14ac:dyDescent="0.3">
      <c r="B563">
        <v>55.90625</v>
      </c>
      <c r="C563">
        <v>-0.46997</v>
      </c>
      <c r="E563">
        <v>55.875</v>
      </c>
      <c r="F563">
        <v>-0.39062999999999998</v>
      </c>
      <c r="H563">
        <v>55.75</v>
      </c>
      <c r="I563">
        <v>-0.40894000000000003</v>
      </c>
      <c r="K563">
        <v>56</v>
      </c>
      <c r="L563">
        <v>-0.38451999999999997</v>
      </c>
    </row>
    <row r="564" spans="2:12" x14ac:dyDescent="0.3">
      <c r="B564">
        <v>56</v>
      </c>
      <c r="C564">
        <v>-0.43945000000000001</v>
      </c>
      <c r="E564">
        <v>56</v>
      </c>
      <c r="F564">
        <v>-0.36620999999999998</v>
      </c>
      <c r="H564">
        <v>56</v>
      </c>
      <c r="I564">
        <v>-0.46997</v>
      </c>
      <c r="K564">
        <v>56</v>
      </c>
      <c r="L564">
        <v>-0.36010999999999999</v>
      </c>
    </row>
    <row r="565" spans="2:12" x14ac:dyDescent="0.3">
      <c r="B565">
        <v>56.109380000000002</v>
      </c>
      <c r="C565">
        <v>-0.44556000000000001</v>
      </c>
      <c r="E565">
        <v>56</v>
      </c>
      <c r="F565">
        <v>-0.40283000000000002</v>
      </c>
      <c r="H565">
        <v>56</v>
      </c>
      <c r="I565">
        <v>-0.43945000000000001</v>
      </c>
      <c r="K565">
        <v>56</v>
      </c>
      <c r="L565">
        <v>-0.40894000000000003</v>
      </c>
    </row>
    <row r="566" spans="2:12" x14ac:dyDescent="0.3">
      <c r="B566">
        <v>56.203130000000002</v>
      </c>
      <c r="C566">
        <v>-0.44556000000000001</v>
      </c>
      <c r="E566">
        <v>56.125</v>
      </c>
      <c r="F566">
        <v>-0.46387</v>
      </c>
      <c r="H566">
        <v>56</v>
      </c>
      <c r="I566">
        <v>-0.46997</v>
      </c>
      <c r="K566">
        <v>56.25</v>
      </c>
      <c r="L566">
        <v>-0.35399999999999998</v>
      </c>
    </row>
    <row r="567" spans="2:12" x14ac:dyDescent="0.3">
      <c r="B567">
        <v>56.3125</v>
      </c>
      <c r="C567">
        <v>-0.43945000000000001</v>
      </c>
      <c r="E567">
        <v>56.25</v>
      </c>
      <c r="F567">
        <v>-0.42114000000000001</v>
      </c>
      <c r="H567">
        <v>56.25</v>
      </c>
      <c r="I567">
        <v>-0.47606999999999999</v>
      </c>
      <c r="K567">
        <v>56.25</v>
      </c>
      <c r="L567">
        <v>-0.38451999999999997</v>
      </c>
    </row>
    <row r="568" spans="2:12" x14ac:dyDescent="0.3">
      <c r="B568">
        <v>56.40625</v>
      </c>
      <c r="C568">
        <v>-0.40894000000000003</v>
      </c>
      <c r="E568">
        <v>56.375</v>
      </c>
      <c r="F568">
        <v>-0.45166000000000001</v>
      </c>
      <c r="H568">
        <v>56.25</v>
      </c>
      <c r="I568">
        <v>-0.45776</v>
      </c>
      <c r="K568">
        <v>56.5</v>
      </c>
      <c r="L568">
        <v>-0.39062999999999998</v>
      </c>
    </row>
    <row r="569" spans="2:12" x14ac:dyDescent="0.3">
      <c r="B569">
        <v>56.5</v>
      </c>
      <c r="C569">
        <v>-0.44556000000000001</v>
      </c>
      <c r="E569">
        <v>56.5</v>
      </c>
      <c r="F569">
        <v>-0.42725000000000002</v>
      </c>
      <c r="H569">
        <v>56.5</v>
      </c>
      <c r="I569">
        <v>-0.45776</v>
      </c>
      <c r="K569">
        <v>56.5</v>
      </c>
      <c r="L569">
        <v>-0.41504000000000002</v>
      </c>
    </row>
    <row r="570" spans="2:12" x14ac:dyDescent="0.3">
      <c r="B570">
        <v>56.609380000000002</v>
      </c>
      <c r="C570">
        <v>-0.42725000000000002</v>
      </c>
      <c r="E570">
        <v>56.5</v>
      </c>
      <c r="F570">
        <v>-0.42725000000000002</v>
      </c>
      <c r="H570">
        <v>56.5</v>
      </c>
      <c r="I570">
        <v>-0.49437999999999999</v>
      </c>
      <c r="K570">
        <v>56.5</v>
      </c>
      <c r="L570">
        <v>-0.41504000000000002</v>
      </c>
    </row>
    <row r="571" spans="2:12" x14ac:dyDescent="0.3">
      <c r="B571">
        <v>56.703130000000002</v>
      </c>
      <c r="C571">
        <v>-0.44556000000000001</v>
      </c>
      <c r="E571">
        <v>56.625</v>
      </c>
      <c r="F571">
        <v>-0.41504000000000002</v>
      </c>
      <c r="H571">
        <v>56.5</v>
      </c>
      <c r="I571">
        <v>-0.45166000000000001</v>
      </c>
      <c r="K571">
        <v>56.75</v>
      </c>
      <c r="L571">
        <v>-0.43335000000000001</v>
      </c>
    </row>
    <row r="572" spans="2:12" x14ac:dyDescent="0.3">
      <c r="B572">
        <v>56.8125</v>
      </c>
      <c r="C572">
        <v>-0.43335000000000001</v>
      </c>
      <c r="E572">
        <v>56.75</v>
      </c>
      <c r="F572">
        <v>-0.41504000000000002</v>
      </c>
      <c r="H572">
        <v>56.75</v>
      </c>
      <c r="I572">
        <v>-0.42725000000000002</v>
      </c>
      <c r="K572">
        <v>56.75</v>
      </c>
      <c r="L572">
        <v>-0.43945000000000001</v>
      </c>
    </row>
    <row r="573" spans="2:12" x14ac:dyDescent="0.3">
      <c r="B573">
        <v>56.90625</v>
      </c>
      <c r="C573">
        <v>-0.42114000000000001</v>
      </c>
      <c r="E573">
        <v>56.875</v>
      </c>
      <c r="F573">
        <v>-0.41504000000000002</v>
      </c>
      <c r="H573">
        <v>56.75</v>
      </c>
      <c r="I573">
        <v>-0.46387</v>
      </c>
      <c r="K573">
        <v>57</v>
      </c>
      <c r="L573">
        <v>-0.43335000000000001</v>
      </c>
    </row>
    <row r="574" spans="2:12" x14ac:dyDescent="0.3">
      <c r="B574">
        <v>57</v>
      </c>
      <c r="C574">
        <v>-0.40894000000000003</v>
      </c>
      <c r="E574">
        <v>57</v>
      </c>
      <c r="F574">
        <v>-0.42114000000000001</v>
      </c>
      <c r="H574">
        <v>57</v>
      </c>
      <c r="I574">
        <v>-0.42114000000000001</v>
      </c>
      <c r="K574">
        <v>57</v>
      </c>
      <c r="L574">
        <v>-0.47606999999999999</v>
      </c>
    </row>
    <row r="575" spans="2:12" x14ac:dyDescent="0.3">
      <c r="B575">
        <v>57.109380000000002</v>
      </c>
      <c r="C575">
        <v>-0.40894000000000003</v>
      </c>
      <c r="E575">
        <v>57</v>
      </c>
      <c r="F575">
        <v>-0.40283000000000002</v>
      </c>
      <c r="H575">
        <v>57</v>
      </c>
      <c r="I575">
        <v>-0.47606999999999999</v>
      </c>
      <c r="K575">
        <v>57</v>
      </c>
      <c r="L575">
        <v>-0.43945000000000001</v>
      </c>
    </row>
    <row r="576" spans="2:12" x14ac:dyDescent="0.3">
      <c r="B576">
        <v>57.203130000000002</v>
      </c>
      <c r="C576">
        <v>-0.40283000000000002</v>
      </c>
      <c r="E576">
        <v>57.125</v>
      </c>
      <c r="F576">
        <v>-0.39673000000000003</v>
      </c>
      <c r="H576">
        <v>57</v>
      </c>
      <c r="I576">
        <v>-0.43335000000000001</v>
      </c>
      <c r="K576">
        <v>57.25</v>
      </c>
      <c r="L576">
        <v>-0.47606999999999999</v>
      </c>
    </row>
    <row r="577" spans="2:12" x14ac:dyDescent="0.3">
      <c r="B577">
        <v>57.3125</v>
      </c>
      <c r="C577">
        <v>-0.39062999999999998</v>
      </c>
      <c r="E577">
        <v>57.25</v>
      </c>
      <c r="F577">
        <v>-0.44556000000000001</v>
      </c>
      <c r="H577">
        <v>57.25</v>
      </c>
      <c r="I577">
        <v>-0.41504000000000002</v>
      </c>
      <c r="K577">
        <v>57.25</v>
      </c>
      <c r="L577">
        <v>-0.43945000000000001</v>
      </c>
    </row>
    <row r="578" spans="2:12" x14ac:dyDescent="0.3">
      <c r="B578">
        <v>57.40625</v>
      </c>
      <c r="C578">
        <v>-0.40283000000000002</v>
      </c>
      <c r="E578">
        <v>57.375</v>
      </c>
      <c r="F578">
        <v>-0.41504000000000002</v>
      </c>
      <c r="H578">
        <v>57.25</v>
      </c>
      <c r="I578">
        <v>-0.43945000000000001</v>
      </c>
      <c r="K578">
        <v>57.5</v>
      </c>
      <c r="L578">
        <v>-0.42725000000000002</v>
      </c>
    </row>
    <row r="579" spans="2:12" x14ac:dyDescent="0.3">
      <c r="B579">
        <v>57.5</v>
      </c>
      <c r="C579">
        <v>-0.39673000000000003</v>
      </c>
      <c r="E579">
        <v>57.5</v>
      </c>
      <c r="F579">
        <v>-0.42114000000000001</v>
      </c>
      <c r="H579">
        <v>57.5</v>
      </c>
      <c r="I579">
        <v>-0.42114000000000001</v>
      </c>
      <c r="K579">
        <v>57.5</v>
      </c>
      <c r="L579">
        <v>-0.43335000000000001</v>
      </c>
    </row>
    <row r="580" spans="2:12" x14ac:dyDescent="0.3">
      <c r="B580">
        <v>57.609380000000002</v>
      </c>
      <c r="C580">
        <v>-0.38451999999999997</v>
      </c>
      <c r="E580">
        <v>57.5</v>
      </c>
      <c r="F580">
        <v>-0.39673000000000003</v>
      </c>
      <c r="H580">
        <v>57.5</v>
      </c>
      <c r="I580">
        <v>-0.39062999999999998</v>
      </c>
      <c r="K580">
        <v>57.5</v>
      </c>
      <c r="L580">
        <v>-0.42114000000000001</v>
      </c>
    </row>
    <row r="581" spans="2:12" x14ac:dyDescent="0.3">
      <c r="B581">
        <v>57.703130000000002</v>
      </c>
      <c r="C581">
        <v>-0.39673000000000003</v>
      </c>
      <c r="E581">
        <v>57.625</v>
      </c>
      <c r="F581">
        <v>-0.37230999999999997</v>
      </c>
      <c r="H581">
        <v>57.5</v>
      </c>
      <c r="I581">
        <v>-0.42114000000000001</v>
      </c>
      <c r="K581">
        <v>57.75</v>
      </c>
      <c r="L581">
        <v>-0.44556000000000001</v>
      </c>
    </row>
    <row r="582" spans="2:12" x14ac:dyDescent="0.3">
      <c r="B582">
        <v>57.8125</v>
      </c>
      <c r="C582">
        <v>-0.37230999999999997</v>
      </c>
      <c r="E582">
        <v>57.75</v>
      </c>
      <c r="F582">
        <v>-0.34789999999999999</v>
      </c>
      <c r="H582">
        <v>57.75</v>
      </c>
      <c r="I582">
        <v>-0.46387</v>
      </c>
      <c r="K582">
        <v>57.75</v>
      </c>
      <c r="L582">
        <v>-0.46997</v>
      </c>
    </row>
    <row r="583" spans="2:12" x14ac:dyDescent="0.3">
      <c r="B583">
        <v>57.90625</v>
      </c>
      <c r="C583">
        <v>-0.37230999999999997</v>
      </c>
      <c r="E583">
        <v>57.875</v>
      </c>
      <c r="F583">
        <v>-0.35399999999999998</v>
      </c>
      <c r="H583">
        <v>57.75</v>
      </c>
      <c r="I583">
        <v>-0.43945000000000001</v>
      </c>
      <c r="K583">
        <v>58</v>
      </c>
      <c r="L583">
        <v>-0.44556000000000001</v>
      </c>
    </row>
    <row r="584" spans="2:12" x14ac:dyDescent="0.3">
      <c r="B584">
        <v>58</v>
      </c>
      <c r="C584">
        <v>-0.35399999999999998</v>
      </c>
      <c r="E584">
        <v>58</v>
      </c>
      <c r="F584">
        <v>-0.36620999999999998</v>
      </c>
      <c r="H584">
        <v>58</v>
      </c>
      <c r="I584">
        <v>-0.47606999999999999</v>
      </c>
      <c r="K584">
        <v>58</v>
      </c>
      <c r="L584">
        <v>-0.41504000000000002</v>
      </c>
    </row>
    <row r="585" spans="2:12" x14ac:dyDescent="0.3">
      <c r="B585">
        <v>58.109380000000002</v>
      </c>
      <c r="C585">
        <v>-0.37841999999999998</v>
      </c>
      <c r="E585">
        <v>58</v>
      </c>
      <c r="F585">
        <v>-0.34789999999999999</v>
      </c>
      <c r="H585">
        <v>58</v>
      </c>
      <c r="I585">
        <v>-0.41504000000000002</v>
      </c>
      <c r="K585">
        <v>58</v>
      </c>
      <c r="L585">
        <v>-0.47606999999999999</v>
      </c>
    </row>
    <row r="586" spans="2:12" x14ac:dyDescent="0.3">
      <c r="B586">
        <v>58.203130000000002</v>
      </c>
      <c r="C586">
        <v>-0.36010999999999999</v>
      </c>
      <c r="E586">
        <v>58.125</v>
      </c>
      <c r="F586">
        <v>-0.34789999999999999</v>
      </c>
      <c r="H586">
        <v>58</v>
      </c>
      <c r="I586">
        <v>-0.43335000000000001</v>
      </c>
      <c r="K586">
        <v>58.25</v>
      </c>
      <c r="L586">
        <v>-0.43335000000000001</v>
      </c>
    </row>
    <row r="587" spans="2:12" x14ac:dyDescent="0.3">
      <c r="B587">
        <v>58.3125</v>
      </c>
      <c r="C587">
        <v>-0.38451999999999997</v>
      </c>
      <c r="E587">
        <v>58.25</v>
      </c>
      <c r="F587">
        <v>-0.38451999999999997</v>
      </c>
      <c r="H587">
        <v>58.25</v>
      </c>
      <c r="I587">
        <v>-0.42725000000000002</v>
      </c>
      <c r="K587">
        <v>58.25</v>
      </c>
      <c r="L587">
        <v>-0.45776</v>
      </c>
    </row>
    <row r="588" spans="2:12" x14ac:dyDescent="0.3">
      <c r="B588">
        <v>58.40625</v>
      </c>
      <c r="C588">
        <v>-0.31738</v>
      </c>
      <c r="E588">
        <v>58.375</v>
      </c>
      <c r="F588">
        <v>-0.36010999999999999</v>
      </c>
      <c r="H588">
        <v>58.25</v>
      </c>
      <c r="I588">
        <v>-0.36010999999999999</v>
      </c>
      <c r="K588">
        <v>58.5</v>
      </c>
      <c r="L588">
        <v>-0.44556000000000001</v>
      </c>
    </row>
    <row r="589" spans="2:12" x14ac:dyDescent="0.3">
      <c r="B589">
        <v>58.5</v>
      </c>
      <c r="C589">
        <v>-0.31738</v>
      </c>
      <c r="E589">
        <v>58.5</v>
      </c>
      <c r="F589">
        <v>-0.35399999999999998</v>
      </c>
      <c r="H589">
        <v>58.5</v>
      </c>
      <c r="I589">
        <v>-0.37841999999999998</v>
      </c>
      <c r="K589">
        <v>58.5</v>
      </c>
      <c r="L589">
        <v>-0.43335000000000001</v>
      </c>
    </row>
    <row r="590" spans="2:12" x14ac:dyDescent="0.3">
      <c r="B590">
        <v>58.609380000000002</v>
      </c>
      <c r="C590">
        <v>-0.36010999999999999</v>
      </c>
      <c r="E590">
        <v>58.5</v>
      </c>
      <c r="F590">
        <v>-0.37230999999999997</v>
      </c>
      <c r="H590">
        <v>58.5</v>
      </c>
      <c r="I590">
        <v>-0.38451999999999997</v>
      </c>
      <c r="K590">
        <v>58.5</v>
      </c>
      <c r="L590">
        <v>-0.43945000000000001</v>
      </c>
    </row>
    <row r="591" spans="2:12" x14ac:dyDescent="0.3">
      <c r="B591">
        <v>58.703130000000002</v>
      </c>
      <c r="C591">
        <v>-0.32349</v>
      </c>
      <c r="E591">
        <v>58.625</v>
      </c>
      <c r="F591">
        <v>-0.34789999999999999</v>
      </c>
      <c r="H591">
        <v>58.5</v>
      </c>
      <c r="I591">
        <v>-0.37230999999999997</v>
      </c>
      <c r="K591">
        <v>58.75</v>
      </c>
      <c r="L591">
        <v>-0.48827999999999999</v>
      </c>
    </row>
    <row r="592" spans="2:12" x14ac:dyDescent="0.3">
      <c r="B592">
        <v>58.8125</v>
      </c>
      <c r="C592">
        <v>-0.35399999999999998</v>
      </c>
      <c r="E592">
        <v>58.75</v>
      </c>
      <c r="F592">
        <v>-0.35399999999999998</v>
      </c>
      <c r="H592">
        <v>58.75</v>
      </c>
      <c r="I592">
        <v>-0.37841999999999998</v>
      </c>
      <c r="K592">
        <v>58.75</v>
      </c>
      <c r="L592">
        <v>-0.44556000000000001</v>
      </c>
    </row>
    <row r="593" spans="2:12" x14ac:dyDescent="0.3">
      <c r="B593">
        <v>58.90625</v>
      </c>
      <c r="C593">
        <v>-0.37841999999999998</v>
      </c>
      <c r="E593">
        <v>58.875</v>
      </c>
      <c r="F593">
        <v>-0.38451999999999997</v>
      </c>
      <c r="H593">
        <v>58.75</v>
      </c>
      <c r="I593">
        <v>-0.43945000000000001</v>
      </c>
      <c r="K593">
        <v>59</v>
      </c>
      <c r="L593">
        <v>-0.47606999999999999</v>
      </c>
    </row>
    <row r="594" spans="2:12" x14ac:dyDescent="0.3">
      <c r="B594">
        <v>59</v>
      </c>
      <c r="C594">
        <v>-0.39062999999999998</v>
      </c>
      <c r="E594">
        <v>59</v>
      </c>
      <c r="F594">
        <v>-0.37230999999999997</v>
      </c>
      <c r="H594">
        <v>59</v>
      </c>
      <c r="I594">
        <v>-0.38451999999999997</v>
      </c>
      <c r="K594">
        <v>59</v>
      </c>
      <c r="L594">
        <v>-0.47606999999999999</v>
      </c>
    </row>
    <row r="595" spans="2:12" x14ac:dyDescent="0.3">
      <c r="B595">
        <v>59.109380000000002</v>
      </c>
      <c r="C595">
        <v>-0.32349</v>
      </c>
      <c r="E595">
        <v>59</v>
      </c>
      <c r="F595">
        <v>-0.40283000000000002</v>
      </c>
      <c r="H595">
        <v>59</v>
      </c>
      <c r="I595">
        <v>-0.41504000000000002</v>
      </c>
      <c r="K595">
        <v>59</v>
      </c>
      <c r="L595">
        <v>-0.43335000000000001</v>
      </c>
    </row>
    <row r="596" spans="2:12" x14ac:dyDescent="0.3">
      <c r="B596">
        <v>59.203130000000002</v>
      </c>
      <c r="C596">
        <v>-0.34789999999999999</v>
      </c>
      <c r="E596">
        <v>59.125</v>
      </c>
      <c r="F596">
        <v>-0.42114000000000001</v>
      </c>
      <c r="H596">
        <v>59</v>
      </c>
      <c r="I596">
        <v>-0.37841999999999998</v>
      </c>
      <c r="K596">
        <v>59.25</v>
      </c>
      <c r="L596">
        <v>-0.42725000000000002</v>
      </c>
    </row>
    <row r="597" spans="2:12" x14ac:dyDescent="0.3">
      <c r="B597">
        <v>59.3125</v>
      </c>
      <c r="C597">
        <v>-0.31738</v>
      </c>
      <c r="E597">
        <v>59.25</v>
      </c>
      <c r="F597">
        <v>-0.40283000000000002</v>
      </c>
      <c r="H597">
        <v>59.25</v>
      </c>
      <c r="I597">
        <v>-0.36620999999999998</v>
      </c>
      <c r="K597">
        <v>59.25</v>
      </c>
      <c r="L597">
        <v>-0.39673000000000003</v>
      </c>
    </row>
    <row r="598" spans="2:12" x14ac:dyDescent="0.3">
      <c r="B598">
        <v>59.40625</v>
      </c>
      <c r="C598">
        <v>-0.35399999999999998</v>
      </c>
      <c r="E598">
        <v>59.375</v>
      </c>
      <c r="F598">
        <v>-0.37230999999999997</v>
      </c>
      <c r="H598">
        <v>59.25</v>
      </c>
      <c r="I598">
        <v>-0.39062999999999998</v>
      </c>
      <c r="K598">
        <v>59.5</v>
      </c>
      <c r="L598">
        <v>-0.38451999999999997</v>
      </c>
    </row>
    <row r="599" spans="2:12" x14ac:dyDescent="0.3">
      <c r="B599">
        <v>59.5</v>
      </c>
      <c r="C599">
        <v>-0.37230999999999997</v>
      </c>
      <c r="E599">
        <v>59.5</v>
      </c>
      <c r="F599">
        <v>-0.40894000000000003</v>
      </c>
      <c r="H599">
        <v>59.5</v>
      </c>
      <c r="I599">
        <v>-0.38451999999999997</v>
      </c>
      <c r="K599">
        <v>59.5</v>
      </c>
      <c r="L599">
        <v>-0.42114000000000001</v>
      </c>
    </row>
    <row r="600" spans="2:12" x14ac:dyDescent="0.3">
      <c r="B600">
        <v>59.609380000000002</v>
      </c>
      <c r="C600">
        <v>-0.31128</v>
      </c>
      <c r="E600">
        <v>59.5</v>
      </c>
      <c r="F600">
        <v>-0.39673000000000003</v>
      </c>
      <c r="H600">
        <v>59.5</v>
      </c>
      <c r="I600">
        <v>-0.40283000000000002</v>
      </c>
      <c r="K600">
        <v>59.5</v>
      </c>
      <c r="L600">
        <v>-0.41504000000000002</v>
      </c>
    </row>
    <row r="601" spans="2:12" x14ac:dyDescent="0.3">
      <c r="B601">
        <v>59.703130000000002</v>
      </c>
      <c r="C601">
        <v>-0.36620999999999998</v>
      </c>
      <c r="E601">
        <v>59.625</v>
      </c>
      <c r="F601">
        <v>-0.43335000000000001</v>
      </c>
      <c r="H601">
        <v>59.5</v>
      </c>
      <c r="I601">
        <v>-0.41504000000000002</v>
      </c>
      <c r="K601">
        <v>59.75</v>
      </c>
      <c r="L601">
        <v>-0.40283000000000002</v>
      </c>
    </row>
    <row r="602" spans="2:12" x14ac:dyDescent="0.3">
      <c r="B602">
        <v>59.8125</v>
      </c>
      <c r="C602">
        <v>-0.32958999999999999</v>
      </c>
      <c r="E602">
        <v>59.75</v>
      </c>
      <c r="F602">
        <v>-0.42725000000000002</v>
      </c>
      <c r="H602">
        <v>59.75</v>
      </c>
      <c r="I602">
        <v>-0.42114000000000001</v>
      </c>
      <c r="K602">
        <v>59.75</v>
      </c>
      <c r="L602">
        <v>-0.42114000000000001</v>
      </c>
    </row>
    <row r="603" spans="2:12" x14ac:dyDescent="0.3">
      <c r="B603">
        <v>59.90625</v>
      </c>
      <c r="C603">
        <v>-0.33568999999999999</v>
      </c>
      <c r="E603">
        <v>59.875</v>
      </c>
      <c r="F603">
        <v>-0.38451999999999997</v>
      </c>
      <c r="H603">
        <v>59.75</v>
      </c>
      <c r="I603">
        <v>-0.37230999999999997</v>
      </c>
      <c r="K603">
        <v>60</v>
      </c>
      <c r="L603">
        <v>-0.40283000000000002</v>
      </c>
    </row>
    <row r="604" spans="2:12" x14ac:dyDescent="0.3">
      <c r="B604">
        <v>60</v>
      </c>
      <c r="C604">
        <v>-0.34789999999999999</v>
      </c>
      <c r="E604">
        <v>60</v>
      </c>
      <c r="F604">
        <v>-0.46387</v>
      </c>
      <c r="H604">
        <v>60</v>
      </c>
      <c r="I604">
        <v>-0.39062999999999998</v>
      </c>
      <c r="K604">
        <v>60</v>
      </c>
      <c r="L604">
        <v>-0.34179999999999999</v>
      </c>
    </row>
    <row r="605" spans="2:12" x14ac:dyDescent="0.3">
      <c r="B605">
        <v>60.109380000000002</v>
      </c>
      <c r="C605">
        <v>-0.37230999999999997</v>
      </c>
      <c r="E605">
        <v>60</v>
      </c>
      <c r="F605">
        <v>-0.43335000000000001</v>
      </c>
      <c r="H605">
        <v>60</v>
      </c>
      <c r="I605">
        <v>-0.36010999999999999</v>
      </c>
      <c r="K605">
        <v>60</v>
      </c>
      <c r="L605">
        <v>-0.39673000000000003</v>
      </c>
    </row>
    <row r="606" spans="2:12" x14ac:dyDescent="0.3">
      <c r="B606">
        <v>60.203130000000002</v>
      </c>
      <c r="C606">
        <v>-0.32349</v>
      </c>
      <c r="E606">
        <v>60.125</v>
      </c>
      <c r="F606">
        <v>-0.42114000000000001</v>
      </c>
      <c r="H606">
        <v>60</v>
      </c>
      <c r="I606">
        <v>-0.35399999999999998</v>
      </c>
      <c r="K606">
        <v>60.25</v>
      </c>
      <c r="L606">
        <v>-0.34789999999999999</v>
      </c>
    </row>
    <row r="607" spans="2:12" x14ac:dyDescent="0.3">
      <c r="B607">
        <v>60.3125</v>
      </c>
      <c r="C607">
        <v>-0.37230999999999997</v>
      </c>
      <c r="E607">
        <v>60.25</v>
      </c>
      <c r="F607">
        <v>-0.42114000000000001</v>
      </c>
      <c r="H607">
        <v>60.25</v>
      </c>
      <c r="I607">
        <v>-0.37841999999999998</v>
      </c>
      <c r="K607">
        <v>60.25</v>
      </c>
      <c r="L607">
        <v>-0.39673000000000003</v>
      </c>
    </row>
    <row r="608" spans="2:12" x14ac:dyDescent="0.3">
      <c r="B608">
        <v>60.40625</v>
      </c>
      <c r="C608">
        <v>-0.39062999999999998</v>
      </c>
      <c r="E608">
        <v>60.375</v>
      </c>
      <c r="F608">
        <v>-0.44556000000000001</v>
      </c>
      <c r="H608">
        <v>60.25</v>
      </c>
      <c r="I608">
        <v>-0.36620999999999998</v>
      </c>
      <c r="K608">
        <v>60.5</v>
      </c>
      <c r="L608">
        <v>-0.36620999999999998</v>
      </c>
    </row>
    <row r="609" spans="2:12" x14ac:dyDescent="0.3">
      <c r="B609">
        <v>60.5</v>
      </c>
      <c r="C609">
        <v>-0.36010999999999999</v>
      </c>
      <c r="E609">
        <v>60.5</v>
      </c>
      <c r="F609">
        <v>-0.40894000000000003</v>
      </c>
      <c r="H609">
        <v>60.5</v>
      </c>
      <c r="I609">
        <v>-0.38451999999999997</v>
      </c>
      <c r="K609">
        <v>60.5</v>
      </c>
      <c r="L609">
        <v>-0.34179999999999999</v>
      </c>
    </row>
    <row r="610" spans="2:12" x14ac:dyDescent="0.3">
      <c r="B610">
        <v>60.609380000000002</v>
      </c>
      <c r="C610">
        <v>-0.40283000000000002</v>
      </c>
      <c r="E610">
        <v>60.5</v>
      </c>
      <c r="F610">
        <v>-0.44556000000000001</v>
      </c>
      <c r="H610">
        <v>60.5</v>
      </c>
      <c r="I610">
        <v>-0.37841999999999998</v>
      </c>
      <c r="K610">
        <v>60.5</v>
      </c>
      <c r="L610">
        <v>-0.41504000000000002</v>
      </c>
    </row>
    <row r="611" spans="2:12" x14ac:dyDescent="0.3">
      <c r="B611">
        <v>60.703130000000002</v>
      </c>
      <c r="C611">
        <v>-0.39062999999999998</v>
      </c>
      <c r="E611">
        <v>60.625</v>
      </c>
      <c r="F611">
        <v>-0.41504000000000002</v>
      </c>
      <c r="H611">
        <v>60.5</v>
      </c>
      <c r="I611">
        <v>-0.37841999999999998</v>
      </c>
      <c r="K611">
        <v>60.75</v>
      </c>
      <c r="L611">
        <v>-0.40283000000000002</v>
      </c>
    </row>
    <row r="612" spans="2:12" x14ac:dyDescent="0.3">
      <c r="B612">
        <v>60.8125</v>
      </c>
      <c r="C612">
        <v>-0.40894000000000003</v>
      </c>
      <c r="E612">
        <v>60.75</v>
      </c>
      <c r="F612">
        <v>-0.39673000000000003</v>
      </c>
      <c r="H612">
        <v>60.75</v>
      </c>
      <c r="I612">
        <v>-0.37841999999999998</v>
      </c>
      <c r="K612">
        <v>60.75</v>
      </c>
      <c r="L612">
        <v>-0.38451999999999997</v>
      </c>
    </row>
    <row r="613" spans="2:12" x14ac:dyDescent="0.3">
      <c r="B613">
        <v>60.90625</v>
      </c>
      <c r="C613">
        <v>-0.40894000000000003</v>
      </c>
      <c r="E613">
        <v>60.875</v>
      </c>
      <c r="F613">
        <v>-0.45166000000000001</v>
      </c>
      <c r="H613">
        <v>60.75</v>
      </c>
      <c r="I613">
        <v>-0.41504000000000002</v>
      </c>
      <c r="K613">
        <v>61</v>
      </c>
      <c r="L613">
        <v>-0.38451999999999997</v>
      </c>
    </row>
    <row r="614" spans="2:12" x14ac:dyDescent="0.3">
      <c r="B614">
        <v>61</v>
      </c>
      <c r="C614">
        <v>-0.42114000000000001</v>
      </c>
      <c r="E614">
        <v>61</v>
      </c>
      <c r="F614">
        <v>-0.39673000000000003</v>
      </c>
      <c r="H614">
        <v>61</v>
      </c>
      <c r="I614">
        <v>-0.36620999999999998</v>
      </c>
      <c r="K614">
        <v>61</v>
      </c>
      <c r="L614">
        <v>-0.43945000000000001</v>
      </c>
    </row>
    <row r="615" spans="2:12" x14ac:dyDescent="0.3">
      <c r="B615">
        <v>61.109380000000002</v>
      </c>
      <c r="C615">
        <v>-0.40894000000000003</v>
      </c>
      <c r="E615">
        <v>61</v>
      </c>
      <c r="F615">
        <v>-0.44556000000000001</v>
      </c>
      <c r="H615">
        <v>61</v>
      </c>
      <c r="I615">
        <v>-0.37841999999999998</v>
      </c>
      <c r="K615">
        <v>61</v>
      </c>
      <c r="L615">
        <v>-0.36620999999999998</v>
      </c>
    </row>
    <row r="616" spans="2:12" x14ac:dyDescent="0.3">
      <c r="B616">
        <v>61.203130000000002</v>
      </c>
      <c r="C616">
        <v>-0.44556000000000001</v>
      </c>
      <c r="E616">
        <v>61.125</v>
      </c>
      <c r="F616">
        <v>-0.46997</v>
      </c>
      <c r="H616">
        <v>61</v>
      </c>
      <c r="I616">
        <v>-0.36010999999999999</v>
      </c>
      <c r="K616">
        <v>61.25</v>
      </c>
      <c r="L616">
        <v>-0.36620999999999998</v>
      </c>
    </row>
    <row r="617" spans="2:12" x14ac:dyDescent="0.3">
      <c r="B617">
        <v>61.3125</v>
      </c>
      <c r="C617">
        <v>-0.39673000000000003</v>
      </c>
      <c r="E617">
        <v>61.25</v>
      </c>
      <c r="F617">
        <v>-0.47606999999999999</v>
      </c>
      <c r="H617">
        <v>61.25</v>
      </c>
      <c r="I617">
        <v>-0.39062999999999998</v>
      </c>
      <c r="K617">
        <v>61.25</v>
      </c>
      <c r="L617">
        <v>-0.34789999999999999</v>
      </c>
    </row>
    <row r="618" spans="2:12" x14ac:dyDescent="0.3">
      <c r="B618">
        <v>61.40625</v>
      </c>
      <c r="C618">
        <v>-0.39062999999999998</v>
      </c>
      <c r="E618">
        <v>61.375</v>
      </c>
      <c r="F618">
        <v>-0.46387</v>
      </c>
      <c r="H618">
        <v>61.25</v>
      </c>
      <c r="I618">
        <v>-0.39673000000000003</v>
      </c>
      <c r="K618">
        <v>61.5</v>
      </c>
      <c r="L618">
        <v>-0.32349</v>
      </c>
    </row>
    <row r="619" spans="2:12" x14ac:dyDescent="0.3">
      <c r="B619">
        <v>61.5</v>
      </c>
      <c r="C619">
        <v>-0.40283000000000002</v>
      </c>
      <c r="E619">
        <v>61.5</v>
      </c>
      <c r="F619">
        <v>-0.48218</v>
      </c>
      <c r="H619">
        <v>61.5</v>
      </c>
      <c r="I619">
        <v>-0.40283000000000002</v>
      </c>
      <c r="K619">
        <v>61.5</v>
      </c>
      <c r="L619">
        <v>-0.37841999999999998</v>
      </c>
    </row>
    <row r="620" spans="2:12" x14ac:dyDescent="0.3">
      <c r="B620">
        <v>61.609380000000002</v>
      </c>
      <c r="C620">
        <v>-0.36620999999999998</v>
      </c>
      <c r="E620">
        <v>61.5</v>
      </c>
      <c r="F620">
        <v>-0.42725000000000002</v>
      </c>
      <c r="H620">
        <v>61.5</v>
      </c>
      <c r="I620">
        <v>-0.39673000000000003</v>
      </c>
      <c r="K620">
        <v>61.5</v>
      </c>
      <c r="L620">
        <v>-0.35399999999999998</v>
      </c>
    </row>
    <row r="621" spans="2:12" x14ac:dyDescent="0.3">
      <c r="B621">
        <v>61.703130000000002</v>
      </c>
      <c r="C621">
        <v>-0.40894000000000003</v>
      </c>
      <c r="E621">
        <v>61.625</v>
      </c>
      <c r="F621">
        <v>-0.45166000000000001</v>
      </c>
      <c r="H621">
        <v>61.5</v>
      </c>
      <c r="I621">
        <v>-0.40283000000000002</v>
      </c>
      <c r="K621">
        <v>61.75</v>
      </c>
      <c r="L621">
        <v>-0.36010999999999999</v>
      </c>
    </row>
    <row r="622" spans="2:12" x14ac:dyDescent="0.3">
      <c r="B622">
        <v>61.8125</v>
      </c>
      <c r="C622">
        <v>-0.41504000000000002</v>
      </c>
      <c r="E622">
        <v>61.75</v>
      </c>
      <c r="F622">
        <v>-0.50048999999999999</v>
      </c>
      <c r="H622">
        <v>61.75</v>
      </c>
      <c r="I622">
        <v>-0.39673000000000003</v>
      </c>
      <c r="K622">
        <v>61.75</v>
      </c>
      <c r="L622">
        <v>-0.34789999999999999</v>
      </c>
    </row>
    <row r="623" spans="2:12" x14ac:dyDescent="0.3">
      <c r="B623">
        <v>61.90625</v>
      </c>
      <c r="C623">
        <v>-0.40894000000000003</v>
      </c>
      <c r="E623">
        <v>61.875</v>
      </c>
      <c r="F623">
        <v>-0.46997</v>
      </c>
      <c r="H623">
        <v>61.75</v>
      </c>
      <c r="I623">
        <v>-0.39673000000000003</v>
      </c>
      <c r="K623">
        <v>62</v>
      </c>
      <c r="L623">
        <v>-0.39673000000000003</v>
      </c>
    </row>
    <row r="624" spans="2:12" x14ac:dyDescent="0.3">
      <c r="B624">
        <v>62</v>
      </c>
      <c r="C624">
        <v>-0.41504000000000002</v>
      </c>
      <c r="E624">
        <v>62</v>
      </c>
      <c r="F624">
        <v>-0.50658999999999998</v>
      </c>
      <c r="H624">
        <v>62</v>
      </c>
      <c r="I624">
        <v>-0.40283000000000002</v>
      </c>
      <c r="K624">
        <v>62</v>
      </c>
      <c r="L624">
        <v>-0.36620999999999998</v>
      </c>
    </row>
    <row r="625" spans="2:12" x14ac:dyDescent="0.3">
      <c r="B625">
        <v>62.109380000000002</v>
      </c>
      <c r="C625">
        <v>-0.45166000000000001</v>
      </c>
      <c r="E625">
        <v>62</v>
      </c>
      <c r="F625">
        <v>-0.46387</v>
      </c>
      <c r="H625">
        <v>62</v>
      </c>
      <c r="I625">
        <v>-0.40283000000000002</v>
      </c>
      <c r="K625">
        <v>62</v>
      </c>
      <c r="L625">
        <v>-0.39673000000000003</v>
      </c>
    </row>
    <row r="626" spans="2:12" x14ac:dyDescent="0.3">
      <c r="B626">
        <v>62.203130000000002</v>
      </c>
      <c r="C626">
        <v>-0.39673000000000003</v>
      </c>
      <c r="E626">
        <v>62.125</v>
      </c>
      <c r="F626">
        <v>-0.44556000000000001</v>
      </c>
      <c r="H626">
        <v>62</v>
      </c>
      <c r="I626">
        <v>-0.42725000000000002</v>
      </c>
      <c r="K626">
        <v>62.25</v>
      </c>
      <c r="L626">
        <v>-0.37230999999999997</v>
      </c>
    </row>
    <row r="627" spans="2:12" x14ac:dyDescent="0.3">
      <c r="B627">
        <v>62.3125</v>
      </c>
      <c r="C627">
        <v>-0.40894000000000003</v>
      </c>
      <c r="E627">
        <v>62.25</v>
      </c>
      <c r="F627">
        <v>-0.44556000000000001</v>
      </c>
      <c r="H627">
        <v>62.25</v>
      </c>
      <c r="I627">
        <v>-0.41504000000000002</v>
      </c>
      <c r="K627">
        <v>62.25</v>
      </c>
      <c r="L627">
        <v>-0.39673000000000003</v>
      </c>
    </row>
    <row r="628" spans="2:12" x14ac:dyDescent="0.3">
      <c r="B628">
        <v>62.40625</v>
      </c>
      <c r="C628">
        <v>-0.41504000000000002</v>
      </c>
      <c r="E628">
        <v>62.375</v>
      </c>
      <c r="F628">
        <v>-0.44556000000000001</v>
      </c>
      <c r="H628">
        <v>62.25</v>
      </c>
      <c r="I628">
        <v>-0.42114000000000001</v>
      </c>
      <c r="K628">
        <v>62.5</v>
      </c>
      <c r="L628">
        <v>-0.42725000000000002</v>
      </c>
    </row>
    <row r="629" spans="2:12" x14ac:dyDescent="0.3">
      <c r="B629">
        <v>62.5</v>
      </c>
      <c r="C629">
        <v>-0.36620999999999998</v>
      </c>
      <c r="E629">
        <v>62.5</v>
      </c>
      <c r="F629">
        <v>-0.40283000000000002</v>
      </c>
      <c r="H629">
        <v>62.5</v>
      </c>
      <c r="I629">
        <v>-0.45166000000000001</v>
      </c>
      <c r="K629">
        <v>62.5</v>
      </c>
      <c r="L629">
        <v>-0.39062999999999998</v>
      </c>
    </row>
    <row r="630" spans="2:12" x14ac:dyDescent="0.3">
      <c r="B630">
        <v>62.609380000000002</v>
      </c>
      <c r="C630">
        <v>-0.40894000000000003</v>
      </c>
      <c r="E630">
        <v>62.5</v>
      </c>
      <c r="F630">
        <v>-0.43335000000000001</v>
      </c>
      <c r="H630">
        <v>62.5</v>
      </c>
      <c r="I630">
        <v>-0.44556000000000001</v>
      </c>
      <c r="K630">
        <v>62.5</v>
      </c>
      <c r="L630">
        <v>-0.41504000000000002</v>
      </c>
    </row>
    <row r="631" spans="2:12" x14ac:dyDescent="0.3">
      <c r="B631">
        <v>62.703130000000002</v>
      </c>
      <c r="C631">
        <v>-0.39673000000000003</v>
      </c>
      <c r="E631">
        <v>62.625</v>
      </c>
      <c r="F631">
        <v>-0.45776</v>
      </c>
      <c r="H631">
        <v>62.5</v>
      </c>
      <c r="I631">
        <v>-0.46387</v>
      </c>
      <c r="K631">
        <v>62.75</v>
      </c>
      <c r="L631">
        <v>-0.40283000000000002</v>
      </c>
    </row>
    <row r="632" spans="2:12" x14ac:dyDescent="0.3">
      <c r="B632">
        <v>62.8125</v>
      </c>
      <c r="C632">
        <v>-0.40894000000000003</v>
      </c>
      <c r="E632">
        <v>62.75</v>
      </c>
      <c r="F632">
        <v>-0.45166000000000001</v>
      </c>
      <c r="H632">
        <v>62.75</v>
      </c>
      <c r="I632">
        <v>-0.40283000000000002</v>
      </c>
      <c r="K632">
        <v>62.75</v>
      </c>
      <c r="L632">
        <v>-0.42114000000000001</v>
      </c>
    </row>
    <row r="633" spans="2:12" x14ac:dyDescent="0.3">
      <c r="B633">
        <v>62.90625</v>
      </c>
      <c r="C633">
        <v>-0.39062999999999998</v>
      </c>
      <c r="E633">
        <v>62.875</v>
      </c>
      <c r="F633">
        <v>-0.48218</v>
      </c>
      <c r="H633">
        <v>62.75</v>
      </c>
      <c r="I633">
        <v>-0.39673000000000003</v>
      </c>
      <c r="K633">
        <v>63</v>
      </c>
      <c r="L633">
        <v>-0.39062999999999998</v>
      </c>
    </row>
    <row r="634" spans="2:12" x14ac:dyDescent="0.3">
      <c r="B634">
        <v>63</v>
      </c>
      <c r="C634">
        <v>-0.42114000000000001</v>
      </c>
      <c r="E634">
        <v>63</v>
      </c>
      <c r="F634">
        <v>-0.43945000000000001</v>
      </c>
      <c r="H634">
        <v>63</v>
      </c>
      <c r="I634">
        <v>-0.38451999999999997</v>
      </c>
      <c r="K634">
        <v>63</v>
      </c>
      <c r="L634">
        <v>-0.38451999999999997</v>
      </c>
    </row>
    <row r="635" spans="2:12" x14ac:dyDescent="0.3">
      <c r="B635">
        <v>63.109380000000002</v>
      </c>
      <c r="C635">
        <v>-0.40894000000000003</v>
      </c>
      <c r="E635">
        <v>63</v>
      </c>
      <c r="F635">
        <v>-0.46387</v>
      </c>
      <c r="H635">
        <v>63</v>
      </c>
      <c r="I635">
        <v>-0.40894000000000003</v>
      </c>
      <c r="K635">
        <v>63</v>
      </c>
      <c r="L635">
        <v>-0.36620999999999998</v>
      </c>
    </row>
    <row r="636" spans="2:12" x14ac:dyDescent="0.3">
      <c r="B636">
        <v>63.203130000000002</v>
      </c>
      <c r="C636">
        <v>-0.42114000000000001</v>
      </c>
      <c r="E636">
        <v>63.125</v>
      </c>
      <c r="F636">
        <v>-0.46387</v>
      </c>
      <c r="H636">
        <v>63</v>
      </c>
      <c r="I636">
        <v>-0.39673000000000003</v>
      </c>
      <c r="K636">
        <v>63.25</v>
      </c>
      <c r="L636">
        <v>-0.36010999999999999</v>
      </c>
    </row>
    <row r="637" spans="2:12" x14ac:dyDescent="0.3">
      <c r="B637">
        <v>63.3125</v>
      </c>
      <c r="C637">
        <v>-0.42725000000000002</v>
      </c>
      <c r="E637">
        <v>63.25</v>
      </c>
      <c r="F637">
        <v>-0.43335000000000001</v>
      </c>
      <c r="H637">
        <v>63.25</v>
      </c>
      <c r="I637">
        <v>-0.41504000000000002</v>
      </c>
      <c r="K637">
        <v>63.25</v>
      </c>
      <c r="L637">
        <v>-0.36620999999999998</v>
      </c>
    </row>
    <row r="638" spans="2:12" x14ac:dyDescent="0.3">
      <c r="B638">
        <v>63.40625</v>
      </c>
      <c r="C638">
        <v>-0.41504000000000002</v>
      </c>
      <c r="E638">
        <v>63.375</v>
      </c>
      <c r="F638">
        <v>-0.41504000000000002</v>
      </c>
      <c r="H638">
        <v>63.25</v>
      </c>
      <c r="I638">
        <v>-0.43335000000000001</v>
      </c>
      <c r="K638">
        <v>63.5</v>
      </c>
      <c r="L638">
        <v>-0.37841999999999998</v>
      </c>
    </row>
    <row r="639" spans="2:12" x14ac:dyDescent="0.3">
      <c r="B639">
        <v>63.5</v>
      </c>
      <c r="C639">
        <v>-0.43335000000000001</v>
      </c>
      <c r="E639">
        <v>63.5</v>
      </c>
      <c r="F639">
        <v>-0.44556000000000001</v>
      </c>
      <c r="H639">
        <v>63.5</v>
      </c>
      <c r="I639">
        <v>-0.40283000000000002</v>
      </c>
      <c r="K639">
        <v>63.5</v>
      </c>
      <c r="L639">
        <v>-0.41504000000000002</v>
      </c>
    </row>
    <row r="640" spans="2:12" x14ac:dyDescent="0.3">
      <c r="B640">
        <v>63.609380000000002</v>
      </c>
      <c r="C640">
        <v>-0.38451999999999997</v>
      </c>
      <c r="E640">
        <v>63.5</v>
      </c>
      <c r="F640">
        <v>-0.42114000000000001</v>
      </c>
      <c r="H640">
        <v>63.5</v>
      </c>
      <c r="I640">
        <v>-0.43945000000000001</v>
      </c>
      <c r="K640">
        <v>63.5</v>
      </c>
      <c r="L640">
        <v>-0.37841999999999998</v>
      </c>
    </row>
    <row r="641" spans="2:12" x14ac:dyDescent="0.3">
      <c r="B641">
        <v>63.703130000000002</v>
      </c>
      <c r="C641">
        <v>-0.40283000000000002</v>
      </c>
      <c r="E641">
        <v>63.625</v>
      </c>
      <c r="F641">
        <v>-0.37841999999999998</v>
      </c>
      <c r="H641">
        <v>63.5</v>
      </c>
      <c r="I641">
        <v>-0.39062999999999998</v>
      </c>
      <c r="K641">
        <v>63.75</v>
      </c>
      <c r="L641">
        <v>-0.43945000000000001</v>
      </c>
    </row>
    <row r="642" spans="2:12" x14ac:dyDescent="0.3">
      <c r="B642">
        <v>63.8125</v>
      </c>
      <c r="C642">
        <v>-0.36010999999999999</v>
      </c>
      <c r="E642">
        <v>63.75</v>
      </c>
      <c r="F642">
        <v>-0.42114000000000001</v>
      </c>
      <c r="H642">
        <v>63.75</v>
      </c>
      <c r="I642">
        <v>-0.43335000000000001</v>
      </c>
      <c r="K642">
        <v>63.75</v>
      </c>
      <c r="L642">
        <v>-0.43335000000000001</v>
      </c>
    </row>
    <row r="643" spans="2:12" x14ac:dyDescent="0.3">
      <c r="B643">
        <v>63.90625</v>
      </c>
      <c r="C643">
        <v>-0.38451999999999997</v>
      </c>
      <c r="E643">
        <v>63.875</v>
      </c>
      <c r="F643">
        <v>-0.39062999999999998</v>
      </c>
      <c r="H643">
        <v>63.75</v>
      </c>
      <c r="I643">
        <v>-0.42114000000000001</v>
      </c>
      <c r="K643">
        <v>64</v>
      </c>
      <c r="L643">
        <v>-0.43335000000000001</v>
      </c>
    </row>
    <row r="644" spans="2:12" x14ac:dyDescent="0.3">
      <c r="B644">
        <v>64</v>
      </c>
      <c r="C644">
        <v>-0.36620999999999998</v>
      </c>
      <c r="E644">
        <v>64</v>
      </c>
      <c r="F644">
        <v>-0.41504000000000002</v>
      </c>
      <c r="H644">
        <v>64</v>
      </c>
      <c r="I644">
        <v>-0.36010999999999999</v>
      </c>
      <c r="K644">
        <v>64</v>
      </c>
      <c r="L644">
        <v>-0.41504000000000002</v>
      </c>
    </row>
    <row r="645" spans="2:12" x14ac:dyDescent="0.3">
      <c r="B645">
        <v>64.109380000000002</v>
      </c>
      <c r="C645">
        <v>-0.38451999999999997</v>
      </c>
      <c r="E645">
        <v>64</v>
      </c>
      <c r="F645">
        <v>-0.37841999999999998</v>
      </c>
      <c r="H645">
        <v>64</v>
      </c>
      <c r="I645">
        <v>-0.37230999999999997</v>
      </c>
      <c r="K645">
        <v>64</v>
      </c>
      <c r="L645">
        <v>-0.43945000000000001</v>
      </c>
    </row>
    <row r="646" spans="2:12" x14ac:dyDescent="0.3">
      <c r="B646">
        <v>64.203130000000002</v>
      </c>
      <c r="C646">
        <v>-0.40283000000000002</v>
      </c>
      <c r="E646">
        <v>64.125</v>
      </c>
      <c r="F646">
        <v>-0.37230999999999997</v>
      </c>
      <c r="H646">
        <v>64</v>
      </c>
      <c r="I646">
        <v>-0.36620999999999998</v>
      </c>
      <c r="K646">
        <v>64.25</v>
      </c>
      <c r="L646">
        <v>-0.42114000000000001</v>
      </c>
    </row>
    <row r="647" spans="2:12" x14ac:dyDescent="0.3">
      <c r="B647">
        <v>64.3125</v>
      </c>
      <c r="C647">
        <v>-0.37230999999999997</v>
      </c>
      <c r="E647">
        <v>64.25</v>
      </c>
      <c r="F647">
        <v>-0.34179999999999999</v>
      </c>
      <c r="H647">
        <v>64.25</v>
      </c>
      <c r="I647">
        <v>-0.39062999999999998</v>
      </c>
      <c r="K647">
        <v>64.25</v>
      </c>
      <c r="L647">
        <v>-0.40894000000000003</v>
      </c>
    </row>
    <row r="648" spans="2:12" x14ac:dyDescent="0.3">
      <c r="B648">
        <v>64.40625</v>
      </c>
      <c r="C648">
        <v>-0.40283000000000002</v>
      </c>
      <c r="E648">
        <v>64.375</v>
      </c>
      <c r="F648">
        <v>-0.34789999999999999</v>
      </c>
      <c r="H648">
        <v>64.25</v>
      </c>
      <c r="I648">
        <v>-0.39673000000000003</v>
      </c>
      <c r="K648">
        <v>64.5</v>
      </c>
      <c r="L648">
        <v>-0.40894000000000003</v>
      </c>
    </row>
    <row r="649" spans="2:12" x14ac:dyDescent="0.3">
      <c r="B649">
        <v>64.5</v>
      </c>
      <c r="C649">
        <v>-0.40283000000000002</v>
      </c>
      <c r="E649">
        <v>64.5</v>
      </c>
      <c r="F649">
        <v>-0.36010999999999999</v>
      </c>
      <c r="H649">
        <v>64.5</v>
      </c>
      <c r="I649">
        <v>-0.43335000000000001</v>
      </c>
      <c r="K649">
        <v>64.5</v>
      </c>
      <c r="L649">
        <v>-0.40283000000000002</v>
      </c>
    </row>
    <row r="650" spans="2:12" x14ac:dyDescent="0.3">
      <c r="B650">
        <v>64.609380000000002</v>
      </c>
      <c r="C650">
        <v>-0.41504000000000002</v>
      </c>
      <c r="E650">
        <v>64.5</v>
      </c>
      <c r="F650">
        <v>-0.35399999999999998</v>
      </c>
      <c r="H650">
        <v>64.5</v>
      </c>
      <c r="I650">
        <v>-0.38451999999999997</v>
      </c>
      <c r="K650">
        <v>64.5</v>
      </c>
      <c r="L650">
        <v>-0.40894000000000003</v>
      </c>
    </row>
    <row r="651" spans="2:12" x14ac:dyDescent="0.3">
      <c r="B651">
        <v>64.703130000000002</v>
      </c>
      <c r="C651">
        <v>-0.38451999999999997</v>
      </c>
      <c r="E651">
        <v>64.625</v>
      </c>
      <c r="F651">
        <v>-0.37841999999999998</v>
      </c>
      <c r="H651">
        <v>64.5</v>
      </c>
      <c r="I651">
        <v>-0.44556000000000001</v>
      </c>
      <c r="K651">
        <v>64.75</v>
      </c>
      <c r="L651">
        <v>-0.38451999999999997</v>
      </c>
    </row>
    <row r="652" spans="2:12" x14ac:dyDescent="0.3">
      <c r="B652">
        <v>64.8125</v>
      </c>
      <c r="C652">
        <v>-0.42114000000000001</v>
      </c>
      <c r="E652">
        <v>64.75</v>
      </c>
      <c r="F652">
        <v>-0.37841999999999998</v>
      </c>
      <c r="H652">
        <v>64.75</v>
      </c>
      <c r="I652">
        <v>-0.40283000000000002</v>
      </c>
      <c r="K652">
        <v>64.75</v>
      </c>
      <c r="L652">
        <v>-0.43945000000000001</v>
      </c>
    </row>
    <row r="653" spans="2:12" x14ac:dyDescent="0.3">
      <c r="B653">
        <v>64.90625</v>
      </c>
      <c r="C653">
        <v>-0.40283000000000002</v>
      </c>
      <c r="E653">
        <v>64.875</v>
      </c>
      <c r="F653">
        <v>-0.39062999999999998</v>
      </c>
      <c r="H653">
        <v>64.75</v>
      </c>
      <c r="I653">
        <v>-0.37841999999999998</v>
      </c>
      <c r="K653">
        <v>65</v>
      </c>
      <c r="L653">
        <v>-0.41504000000000002</v>
      </c>
    </row>
    <row r="654" spans="2:12" x14ac:dyDescent="0.3">
      <c r="B654">
        <v>65</v>
      </c>
      <c r="C654">
        <v>-0.39062999999999998</v>
      </c>
      <c r="E654">
        <v>65</v>
      </c>
      <c r="F654">
        <v>-0.37841999999999998</v>
      </c>
      <c r="H654">
        <v>65</v>
      </c>
      <c r="I654">
        <v>-0.39673000000000003</v>
      </c>
      <c r="K654">
        <v>65</v>
      </c>
      <c r="L654">
        <v>-0.42725000000000002</v>
      </c>
    </row>
    <row r="655" spans="2:12" x14ac:dyDescent="0.3">
      <c r="B655">
        <v>65.109380000000002</v>
      </c>
      <c r="C655">
        <v>-0.40283000000000002</v>
      </c>
      <c r="E655">
        <v>65</v>
      </c>
      <c r="F655">
        <v>-0.40283000000000002</v>
      </c>
      <c r="H655">
        <v>65</v>
      </c>
      <c r="I655">
        <v>-0.38451999999999997</v>
      </c>
      <c r="K655">
        <v>65</v>
      </c>
      <c r="L655">
        <v>-0.43945000000000001</v>
      </c>
    </row>
    <row r="656" spans="2:12" x14ac:dyDescent="0.3">
      <c r="B656">
        <v>65.203130000000002</v>
      </c>
      <c r="C656">
        <v>-0.36620999999999998</v>
      </c>
      <c r="E656">
        <v>65.125</v>
      </c>
      <c r="F656">
        <v>-0.35399999999999998</v>
      </c>
      <c r="H656">
        <v>65</v>
      </c>
      <c r="I656">
        <v>-0.36010999999999999</v>
      </c>
      <c r="K656">
        <v>65.25</v>
      </c>
      <c r="L656">
        <v>-0.42114000000000001</v>
      </c>
    </row>
    <row r="657" spans="2:12" x14ac:dyDescent="0.3">
      <c r="B657">
        <v>65.3125</v>
      </c>
      <c r="C657">
        <v>-0.39673000000000003</v>
      </c>
      <c r="E657">
        <v>65.25</v>
      </c>
      <c r="F657">
        <v>-0.39062999999999998</v>
      </c>
      <c r="H657">
        <v>65.25</v>
      </c>
      <c r="I657">
        <v>-0.37230999999999997</v>
      </c>
      <c r="K657">
        <v>65.25</v>
      </c>
      <c r="L657">
        <v>-0.41504000000000002</v>
      </c>
    </row>
    <row r="658" spans="2:12" x14ac:dyDescent="0.3">
      <c r="B658">
        <v>65.40625</v>
      </c>
      <c r="C658">
        <v>-0.37230999999999997</v>
      </c>
      <c r="E658">
        <v>65.375</v>
      </c>
      <c r="F658">
        <v>-0.35399999999999998</v>
      </c>
      <c r="H658">
        <v>65.25</v>
      </c>
      <c r="I658">
        <v>-0.35399999999999998</v>
      </c>
      <c r="K658">
        <v>65.5</v>
      </c>
      <c r="L658">
        <v>-0.42114000000000001</v>
      </c>
    </row>
    <row r="659" spans="2:12" x14ac:dyDescent="0.3">
      <c r="B659">
        <v>65.5</v>
      </c>
      <c r="C659">
        <v>-0.37230999999999997</v>
      </c>
      <c r="E659">
        <v>65.5</v>
      </c>
      <c r="F659">
        <v>-0.36620999999999998</v>
      </c>
      <c r="H659">
        <v>65.5</v>
      </c>
      <c r="I659">
        <v>-0.36010999999999999</v>
      </c>
      <c r="K659">
        <v>65.5</v>
      </c>
      <c r="L659">
        <v>-0.43945000000000001</v>
      </c>
    </row>
    <row r="660" spans="2:12" x14ac:dyDescent="0.3">
      <c r="B660">
        <v>65.609380000000002</v>
      </c>
      <c r="C660">
        <v>-0.36620999999999998</v>
      </c>
      <c r="E660">
        <v>65.5</v>
      </c>
      <c r="F660">
        <v>-0.40283000000000002</v>
      </c>
      <c r="H660">
        <v>65.5</v>
      </c>
      <c r="I660">
        <v>-0.39673000000000003</v>
      </c>
      <c r="K660">
        <v>65.5</v>
      </c>
      <c r="L660">
        <v>-0.40894000000000003</v>
      </c>
    </row>
    <row r="661" spans="2:12" x14ac:dyDescent="0.3">
      <c r="B661">
        <v>65.703130000000002</v>
      </c>
      <c r="C661">
        <v>-0.38451999999999997</v>
      </c>
      <c r="E661">
        <v>65.625</v>
      </c>
      <c r="F661">
        <v>-0.39062999999999998</v>
      </c>
      <c r="H661">
        <v>65.5</v>
      </c>
      <c r="I661">
        <v>-0.33568999999999999</v>
      </c>
      <c r="K661">
        <v>65.75</v>
      </c>
      <c r="L661">
        <v>-0.45166000000000001</v>
      </c>
    </row>
    <row r="662" spans="2:12" x14ac:dyDescent="0.3">
      <c r="B662">
        <v>65.8125</v>
      </c>
      <c r="C662">
        <v>-0.34789999999999999</v>
      </c>
      <c r="E662">
        <v>65.75</v>
      </c>
      <c r="F662">
        <v>-0.37841999999999998</v>
      </c>
      <c r="H662">
        <v>65.75</v>
      </c>
      <c r="I662">
        <v>-0.34789999999999999</v>
      </c>
      <c r="K662">
        <v>65.75</v>
      </c>
      <c r="L662">
        <v>-0.40894000000000003</v>
      </c>
    </row>
    <row r="663" spans="2:12" x14ac:dyDescent="0.3">
      <c r="B663">
        <v>65.90625</v>
      </c>
      <c r="C663">
        <v>-0.38451999999999997</v>
      </c>
      <c r="E663">
        <v>65.875</v>
      </c>
      <c r="F663">
        <v>-0.40283000000000002</v>
      </c>
      <c r="H663">
        <v>65.75</v>
      </c>
      <c r="I663">
        <v>-0.34789999999999999</v>
      </c>
      <c r="K663">
        <v>66</v>
      </c>
      <c r="L663">
        <v>-0.45166000000000001</v>
      </c>
    </row>
    <row r="664" spans="2:12" x14ac:dyDescent="0.3">
      <c r="B664">
        <v>66</v>
      </c>
      <c r="C664">
        <v>-0.36010999999999999</v>
      </c>
      <c r="E664">
        <v>66</v>
      </c>
      <c r="F664">
        <v>-0.37230999999999997</v>
      </c>
      <c r="H664">
        <v>66</v>
      </c>
      <c r="I664">
        <v>-0.32349</v>
      </c>
      <c r="K664">
        <v>66</v>
      </c>
      <c r="L664">
        <v>-0.42114000000000001</v>
      </c>
    </row>
    <row r="665" spans="2:12" x14ac:dyDescent="0.3">
      <c r="B665">
        <v>66.109380000000002</v>
      </c>
      <c r="C665">
        <v>-0.32349</v>
      </c>
      <c r="E665">
        <v>66</v>
      </c>
      <c r="F665">
        <v>-0.34179999999999999</v>
      </c>
      <c r="H665">
        <v>66</v>
      </c>
      <c r="I665">
        <v>-0.37230999999999997</v>
      </c>
      <c r="K665">
        <v>66</v>
      </c>
      <c r="L665">
        <v>-0.38451999999999997</v>
      </c>
    </row>
    <row r="666" spans="2:12" x14ac:dyDescent="0.3">
      <c r="B666">
        <v>66.203130000000002</v>
      </c>
      <c r="C666">
        <v>-0.40283000000000002</v>
      </c>
      <c r="E666">
        <v>66.125</v>
      </c>
      <c r="F666">
        <v>-0.36010999999999999</v>
      </c>
      <c r="H666">
        <v>66</v>
      </c>
      <c r="I666">
        <v>-0.36010999999999999</v>
      </c>
      <c r="K666">
        <v>66.25</v>
      </c>
      <c r="L666">
        <v>-0.40283000000000002</v>
      </c>
    </row>
    <row r="667" spans="2:12" x14ac:dyDescent="0.3">
      <c r="B667">
        <v>66.3125</v>
      </c>
      <c r="C667">
        <v>-0.39062999999999998</v>
      </c>
      <c r="E667">
        <v>66.25</v>
      </c>
      <c r="F667">
        <v>-0.32349</v>
      </c>
      <c r="H667">
        <v>66.25</v>
      </c>
      <c r="I667">
        <v>-0.34789999999999999</v>
      </c>
      <c r="K667">
        <v>66.25</v>
      </c>
      <c r="L667">
        <v>-0.39673000000000003</v>
      </c>
    </row>
    <row r="668" spans="2:12" x14ac:dyDescent="0.3">
      <c r="B668">
        <v>66.40625</v>
      </c>
      <c r="C668">
        <v>-0.36010999999999999</v>
      </c>
      <c r="E668">
        <v>66.375</v>
      </c>
      <c r="F668">
        <v>-0.29907</v>
      </c>
      <c r="H668">
        <v>66.25</v>
      </c>
      <c r="I668">
        <v>-0.36620999999999998</v>
      </c>
      <c r="K668">
        <v>66.5</v>
      </c>
      <c r="L668">
        <v>-0.40894000000000003</v>
      </c>
    </row>
    <row r="669" spans="2:12" x14ac:dyDescent="0.3">
      <c r="B669">
        <v>66.5</v>
      </c>
      <c r="C669">
        <v>-0.39062999999999998</v>
      </c>
      <c r="E669">
        <v>66.5</v>
      </c>
      <c r="F669">
        <v>-0.34179999999999999</v>
      </c>
      <c r="H669">
        <v>66.5</v>
      </c>
      <c r="I669">
        <v>-0.42114000000000001</v>
      </c>
      <c r="K669">
        <v>66.5</v>
      </c>
      <c r="L669">
        <v>-0.39673000000000003</v>
      </c>
    </row>
    <row r="670" spans="2:12" x14ac:dyDescent="0.3">
      <c r="B670">
        <v>66.609380000000002</v>
      </c>
      <c r="C670">
        <v>-0.38451999999999997</v>
      </c>
      <c r="E670">
        <v>66.5</v>
      </c>
      <c r="F670">
        <v>-0.34179999999999999</v>
      </c>
      <c r="H670">
        <v>66.5</v>
      </c>
      <c r="I670">
        <v>-0.36620999999999998</v>
      </c>
      <c r="K670">
        <v>66.5</v>
      </c>
      <c r="L670">
        <v>-0.40894000000000003</v>
      </c>
    </row>
    <row r="671" spans="2:12" x14ac:dyDescent="0.3">
      <c r="B671">
        <v>66.703130000000002</v>
      </c>
      <c r="C671">
        <v>-0.40283000000000002</v>
      </c>
      <c r="E671">
        <v>66.625</v>
      </c>
      <c r="F671">
        <v>-0.37841999999999998</v>
      </c>
      <c r="H671">
        <v>66.5</v>
      </c>
      <c r="I671">
        <v>-0.38451999999999997</v>
      </c>
      <c r="K671">
        <v>66.75</v>
      </c>
      <c r="L671">
        <v>-0.35399999999999998</v>
      </c>
    </row>
    <row r="672" spans="2:12" x14ac:dyDescent="0.3">
      <c r="B672">
        <v>66.8125</v>
      </c>
      <c r="C672">
        <v>-0.39673000000000003</v>
      </c>
      <c r="E672">
        <v>66.75</v>
      </c>
      <c r="F672">
        <v>-0.36010999999999999</v>
      </c>
      <c r="H672">
        <v>66.75</v>
      </c>
      <c r="I672">
        <v>-0.36010999999999999</v>
      </c>
      <c r="K672">
        <v>66.75</v>
      </c>
      <c r="L672">
        <v>-0.39673000000000003</v>
      </c>
    </row>
    <row r="673" spans="2:12" x14ac:dyDescent="0.3">
      <c r="B673">
        <v>66.90625</v>
      </c>
      <c r="C673">
        <v>-0.36620999999999998</v>
      </c>
      <c r="E673">
        <v>66.875</v>
      </c>
      <c r="F673">
        <v>-0.36010999999999999</v>
      </c>
      <c r="H673">
        <v>66.75</v>
      </c>
      <c r="I673">
        <v>-0.36010999999999999</v>
      </c>
      <c r="K673">
        <v>67</v>
      </c>
      <c r="L673">
        <v>-0.34179999999999999</v>
      </c>
    </row>
    <row r="674" spans="2:12" x14ac:dyDescent="0.3">
      <c r="B674">
        <v>67</v>
      </c>
      <c r="C674">
        <v>-0.38451999999999997</v>
      </c>
      <c r="E674">
        <v>67</v>
      </c>
      <c r="F674">
        <v>-0.37230999999999997</v>
      </c>
      <c r="H674">
        <v>67</v>
      </c>
      <c r="I674">
        <v>-0.37841999999999998</v>
      </c>
      <c r="K674">
        <v>67</v>
      </c>
      <c r="L674">
        <v>-0.34789999999999999</v>
      </c>
    </row>
    <row r="675" spans="2:12" x14ac:dyDescent="0.3">
      <c r="B675">
        <v>67.109380000000002</v>
      </c>
      <c r="C675">
        <v>-0.43335000000000001</v>
      </c>
      <c r="E675">
        <v>67</v>
      </c>
      <c r="F675">
        <v>-0.37841999999999998</v>
      </c>
      <c r="H675">
        <v>67</v>
      </c>
      <c r="I675">
        <v>-0.36010999999999999</v>
      </c>
      <c r="K675">
        <v>67</v>
      </c>
      <c r="L675">
        <v>-0.40283000000000002</v>
      </c>
    </row>
    <row r="676" spans="2:12" x14ac:dyDescent="0.3">
      <c r="B676">
        <v>67.203130000000002</v>
      </c>
      <c r="C676">
        <v>-0.39062999999999998</v>
      </c>
      <c r="E676">
        <v>67.125</v>
      </c>
      <c r="F676">
        <v>-0.34179999999999999</v>
      </c>
      <c r="H676">
        <v>67</v>
      </c>
      <c r="I676">
        <v>-0.39673000000000003</v>
      </c>
      <c r="K676">
        <v>67.25</v>
      </c>
      <c r="L676">
        <v>-0.37230999999999997</v>
      </c>
    </row>
    <row r="677" spans="2:12" x14ac:dyDescent="0.3">
      <c r="B677">
        <v>67.3125</v>
      </c>
      <c r="C677">
        <v>-0.40894000000000003</v>
      </c>
      <c r="E677">
        <v>67.25</v>
      </c>
      <c r="F677">
        <v>-0.41504000000000002</v>
      </c>
      <c r="H677">
        <v>67.25</v>
      </c>
      <c r="I677">
        <v>-0.40283000000000002</v>
      </c>
      <c r="K677">
        <v>67.25</v>
      </c>
      <c r="L677">
        <v>-0.39062999999999998</v>
      </c>
    </row>
    <row r="678" spans="2:12" x14ac:dyDescent="0.3">
      <c r="B678">
        <v>67.40625</v>
      </c>
      <c r="C678">
        <v>-0.39062999999999998</v>
      </c>
      <c r="E678">
        <v>67.375</v>
      </c>
      <c r="F678">
        <v>-0.42114000000000001</v>
      </c>
      <c r="H678">
        <v>67.25</v>
      </c>
      <c r="I678">
        <v>-0.39673000000000003</v>
      </c>
      <c r="K678">
        <v>67.5</v>
      </c>
      <c r="L678">
        <v>-0.38451999999999997</v>
      </c>
    </row>
    <row r="679" spans="2:12" x14ac:dyDescent="0.3">
      <c r="B679">
        <v>67.5</v>
      </c>
      <c r="C679">
        <v>-0.38451999999999997</v>
      </c>
      <c r="E679">
        <v>67.5</v>
      </c>
      <c r="F679">
        <v>-0.39062999999999998</v>
      </c>
      <c r="H679">
        <v>67.5</v>
      </c>
      <c r="I679">
        <v>-0.36620999999999998</v>
      </c>
      <c r="K679">
        <v>67.5</v>
      </c>
      <c r="L679">
        <v>-0.34789999999999999</v>
      </c>
    </row>
    <row r="680" spans="2:12" x14ac:dyDescent="0.3">
      <c r="B680">
        <v>67.609380000000002</v>
      </c>
      <c r="C680">
        <v>-0.39062999999999998</v>
      </c>
      <c r="E680">
        <v>67.5</v>
      </c>
      <c r="F680">
        <v>-0.44556000000000001</v>
      </c>
      <c r="H680">
        <v>67.5</v>
      </c>
      <c r="I680">
        <v>-0.40894000000000003</v>
      </c>
      <c r="K680">
        <v>67.5</v>
      </c>
      <c r="L680">
        <v>-0.37230999999999997</v>
      </c>
    </row>
    <row r="681" spans="2:12" x14ac:dyDescent="0.3">
      <c r="B681">
        <v>67.703130000000002</v>
      </c>
      <c r="C681">
        <v>-0.41504000000000002</v>
      </c>
      <c r="E681">
        <v>67.625</v>
      </c>
      <c r="F681">
        <v>-0.40283000000000002</v>
      </c>
      <c r="H681">
        <v>67.5</v>
      </c>
      <c r="I681">
        <v>-0.36010999999999999</v>
      </c>
      <c r="K681">
        <v>67.75</v>
      </c>
      <c r="L681">
        <v>-0.36620999999999998</v>
      </c>
    </row>
    <row r="682" spans="2:12" x14ac:dyDescent="0.3">
      <c r="B682">
        <v>67.8125</v>
      </c>
      <c r="C682">
        <v>-0.38451999999999997</v>
      </c>
      <c r="E682">
        <v>67.75</v>
      </c>
      <c r="F682">
        <v>-0.40894000000000003</v>
      </c>
      <c r="H682">
        <v>67.75</v>
      </c>
      <c r="I682">
        <v>-0.36620999999999998</v>
      </c>
      <c r="K682">
        <v>67.75</v>
      </c>
      <c r="L682">
        <v>-0.34789999999999999</v>
      </c>
    </row>
    <row r="683" spans="2:12" x14ac:dyDescent="0.3">
      <c r="B683">
        <v>67.90625</v>
      </c>
      <c r="C683">
        <v>-0.44556000000000001</v>
      </c>
      <c r="E683">
        <v>67.875</v>
      </c>
      <c r="F683">
        <v>-0.42114000000000001</v>
      </c>
      <c r="H683">
        <v>67.75</v>
      </c>
      <c r="I683">
        <v>-0.39673000000000003</v>
      </c>
      <c r="K683">
        <v>68</v>
      </c>
      <c r="L683">
        <v>-0.38451999999999997</v>
      </c>
    </row>
    <row r="684" spans="2:12" x14ac:dyDescent="0.3">
      <c r="B684">
        <v>68</v>
      </c>
      <c r="C684">
        <v>-0.46387</v>
      </c>
      <c r="E684">
        <v>68</v>
      </c>
      <c r="F684">
        <v>-0.44556000000000001</v>
      </c>
      <c r="H684">
        <v>68</v>
      </c>
      <c r="I684">
        <v>-0.36620999999999998</v>
      </c>
      <c r="K684">
        <v>68</v>
      </c>
      <c r="L684">
        <v>-0.36620999999999998</v>
      </c>
    </row>
    <row r="685" spans="2:12" x14ac:dyDescent="0.3">
      <c r="B685">
        <v>68.109380000000002</v>
      </c>
      <c r="C685">
        <v>-0.41504000000000002</v>
      </c>
      <c r="E685">
        <v>68</v>
      </c>
      <c r="F685">
        <v>-0.40894000000000003</v>
      </c>
      <c r="H685">
        <v>68</v>
      </c>
      <c r="I685">
        <v>-0.37841999999999998</v>
      </c>
      <c r="K685">
        <v>68</v>
      </c>
      <c r="L685">
        <v>-0.31128</v>
      </c>
    </row>
    <row r="686" spans="2:12" x14ac:dyDescent="0.3">
      <c r="B686">
        <v>68.203130000000002</v>
      </c>
      <c r="C686">
        <v>-0.45166000000000001</v>
      </c>
      <c r="E686">
        <v>68.125</v>
      </c>
      <c r="F686">
        <v>-0.41504000000000002</v>
      </c>
      <c r="H686">
        <v>68</v>
      </c>
      <c r="I686">
        <v>-0.36620999999999998</v>
      </c>
      <c r="K686">
        <v>68.25</v>
      </c>
      <c r="L686">
        <v>-0.35399999999999998</v>
      </c>
    </row>
    <row r="687" spans="2:12" x14ac:dyDescent="0.3">
      <c r="B687">
        <v>68.3125</v>
      </c>
      <c r="C687">
        <v>-0.43335000000000001</v>
      </c>
      <c r="E687">
        <v>68.25</v>
      </c>
      <c r="F687">
        <v>-0.39062999999999998</v>
      </c>
      <c r="H687">
        <v>68.25</v>
      </c>
      <c r="I687">
        <v>-0.39673000000000003</v>
      </c>
      <c r="K687">
        <v>68.25</v>
      </c>
      <c r="L687">
        <v>-0.36010999999999999</v>
      </c>
    </row>
    <row r="688" spans="2:12" x14ac:dyDescent="0.3">
      <c r="B688">
        <v>68.40625</v>
      </c>
      <c r="C688">
        <v>-0.43945000000000001</v>
      </c>
      <c r="E688">
        <v>68.375</v>
      </c>
      <c r="F688">
        <v>-0.37230999999999997</v>
      </c>
      <c r="H688">
        <v>68.25</v>
      </c>
      <c r="I688">
        <v>-0.37841999999999998</v>
      </c>
      <c r="K688">
        <v>68.5</v>
      </c>
      <c r="L688">
        <v>-0.34789999999999999</v>
      </c>
    </row>
    <row r="689" spans="2:12" x14ac:dyDescent="0.3">
      <c r="B689">
        <v>68.5</v>
      </c>
      <c r="C689">
        <v>-0.43945000000000001</v>
      </c>
      <c r="E689">
        <v>68.5</v>
      </c>
      <c r="F689">
        <v>-0.45776</v>
      </c>
      <c r="H689">
        <v>68.5</v>
      </c>
      <c r="I689">
        <v>-0.42725000000000002</v>
      </c>
      <c r="K689">
        <v>68.5</v>
      </c>
      <c r="L689">
        <v>-0.33568999999999999</v>
      </c>
    </row>
    <row r="690" spans="2:12" x14ac:dyDescent="0.3">
      <c r="B690">
        <v>68.609380000000002</v>
      </c>
      <c r="C690">
        <v>-0.48218</v>
      </c>
      <c r="E690">
        <v>68.5</v>
      </c>
      <c r="F690">
        <v>-0.40283000000000002</v>
      </c>
      <c r="H690">
        <v>68.5</v>
      </c>
      <c r="I690">
        <v>-0.40894000000000003</v>
      </c>
      <c r="K690">
        <v>68.5</v>
      </c>
      <c r="L690">
        <v>-0.35399999999999998</v>
      </c>
    </row>
    <row r="691" spans="2:12" x14ac:dyDescent="0.3">
      <c r="B691">
        <v>68.703130000000002</v>
      </c>
      <c r="C691">
        <v>-0.47606999999999999</v>
      </c>
      <c r="E691">
        <v>68.625</v>
      </c>
      <c r="F691">
        <v>-0.45166000000000001</v>
      </c>
      <c r="H691">
        <v>68.5</v>
      </c>
      <c r="I691">
        <v>-0.41504000000000002</v>
      </c>
      <c r="K691">
        <v>68.75</v>
      </c>
      <c r="L691">
        <v>-0.34789999999999999</v>
      </c>
    </row>
    <row r="692" spans="2:12" x14ac:dyDescent="0.3">
      <c r="B692">
        <v>68.8125</v>
      </c>
      <c r="C692">
        <v>-0.48218</v>
      </c>
      <c r="E692">
        <v>68.75</v>
      </c>
      <c r="F692">
        <v>-0.40894000000000003</v>
      </c>
      <c r="H692">
        <v>68.75</v>
      </c>
      <c r="I692">
        <v>-0.40894000000000003</v>
      </c>
      <c r="K692">
        <v>68.75</v>
      </c>
      <c r="L692">
        <v>-0.37841999999999998</v>
      </c>
    </row>
    <row r="693" spans="2:12" x14ac:dyDescent="0.3">
      <c r="B693">
        <v>68.90625</v>
      </c>
      <c r="C693">
        <v>-0.47606999999999999</v>
      </c>
      <c r="E693">
        <v>68.875</v>
      </c>
      <c r="F693">
        <v>-0.37841999999999998</v>
      </c>
      <c r="H693">
        <v>68.75</v>
      </c>
      <c r="I693">
        <v>-0.40894000000000003</v>
      </c>
      <c r="K693">
        <v>69</v>
      </c>
      <c r="L693">
        <v>-0.36010999999999999</v>
      </c>
    </row>
    <row r="694" spans="2:12" x14ac:dyDescent="0.3">
      <c r="B694">
        <v>69</v>
      </c>
      <c r="C694">
        <v>-0.45166000000000001</v>
      </c>
      <c r="E694">
        <v>69</v>
      </c>
      <c r="F694">
        <v>-0.38451999999999997</v>
      </c>
      <c r="H694">
        <v>69</v>
      </c>
      <c r="I694">
        <v>-0.40283000000000002</v>
      </c>
      <c r="K694">
        <v>69</v>
      </c>
      <c r="L694">
        <v>-0.39062999999999998</v>
      </c>
    </row>
    <row r="695" spans="2:12" x14ac:dyDescent="0.3">
      <c r="B695">
        <v>69.109380000000002</v>
      </c>
      <c r="C695">
        <v>-0.46997</v>
      </c>
      <c r="E695">
        <v>69</v>
      </c>
      <c r="F695">
        <v>-0.43335000000000001</v>
      </c>
      <c r="H695">
        <v>69</v>
      </c>
      <c r="I695">
        <v>-0.39062999999999998</v>
      </c>
      <c r="K695">
        <v>69</v>
      </c>
      <c r="L695">
        <v>-0.44556000000000001</v>
      </c>
    </row>
    <row r="696" spans="2:12" x14ac:dyDescent="0.3">
      <c r="B696">
        <v>69.203130000000002</v>
      </c>
      <c r="C696">
        <v>-0.42725000000000002</v>
      </c>
      <c r="E696">
        <v>69.125</v>
      </c>
      <c r="F696">
        <v>-0.40283000000000002</v>
      </c>
      <c r="H696">
        <v>69</v>
      </c>
      <c r="I696">
        <v>-0.40894000000000003</v>
      </c>
      <c r="K696">
        <v>69.25</v>
      </c>
      <c r="L696">
        <v>-0.39062999999999998</v>
      </c>
    </row>
    <row r="697" spans="2:12" x14ac:dyDescent="0.3">
      <c r="B697">
        <v>69.3125</v>
      </c>
      <c r="C697">
        <v>-0.45776</v>
      </c>
      <c r="E697">
        <v>69.25</v>
      </c>
      <c r="F697">
        <v>-0.42114000000000001</v>
      </c>
      <c r="H697">
        <v>69.25</v>
      </c>
      <c r="I697">
        <v>-0.37230999999999997</v>
      </c>
      <c r="K697">
        <v>69.25</v>
      </c>
      <c r="L697">
        <v>-0.40283000000000002</v>
      </c>
    </row>
    <row r="698" spans="2:12" x14ac:dyDescent="0.3">
      <c r="B698">
        <v>69.40625</v>
      </c>
      <c r="C698">
        <v>-0.47606999999999999</v>
      </c>
      <c r="E698">
        <v>69.375</v>
      </c>
      <c r="F698">
        <v>-0.44556000000000001</v>
      </c>
      <c r="H698">
        <v>69.25</v>
      </c>
      <c r="I698">
        <v>-0.41504000000000002</v>
      </c>
      <c r="K698">
        <v>69.5</v>
      </c>
      <c r="L698">
        <v>-0.37230999999999997</v>
      </c>
    </row>
    <row r="699" spans="2:12" x14ac:dyDescent="0.3">
      <c r="B699">
        <v>69.5</v>
      </c>
      <c r="C699">
        <v>-0.44556000000000001</v>
      </c>
      <c r="E699">
        <v>69.5</v>
      </c>
      <c r="F699">
        <v>-0.38451999999999997</v>
      </c>
      <c r="H699">
        <v>69.5</v>
      </c>
      <c r="I699">
        <v>-0.39673000000000003</v>
      </c>
      <c r="K699">
        <v>69.5</v>
      </c>
      <c r="L699">
        <v>-0.36620999999999998</v>
      </c>
    </row>
    <row r="700" spans="2:12" x14ac:dyDescent="0.3">
      <c r="B700">
        <v>69.609380000000002</v>
      </c>
      <c r="C700">
        <v>-0.41504000000000002</v>
      </c>
      <c r="E700">
        <v>69.5</v>
      </c>
      <c r="F700">
        <v>-0.42725000000000002</v>
      </c>
      <c r="H700">
        <v>69.5</v>
      </c>
      <c r="I700">
        <v>-0.39673000000000003</v>
      </c>
      <c r="K700">
        <v>69.5</v>
      </c>
      <c r="L700">
        <v>-0.36620999999999998</v>
      </c>
    </row>
    <row r="701" spans="2:12" x14ac:dyDescent="0.3">
      <c r="B701">
        <v>69.703130000000002</v>
      </c>
      <c r="C701">
        <v>-0.43945000000000001</v>
      </c>
      <c r="E701">
        <v>69.625</v>
      </c>
      <c r="F701">
        <v>-0.40894000000000003</v>
      </c>
      <c r="H701">
        <v>69.5</v>
      </c>
      <c r="I701">
        <v>-0.40894000000000003</v>
      </c>
      <c r="K701">
        <v>69.75</v>
      </c>
      <c r="L701">
        <v>-0.40283000000000002</v>
      </c>
    </row>
    <row r="702" spans="2:12" x14ac:dyDescent="0.3">
      <c r="B702">
        <v>69.8125</v>
      </c>
      <c r="C702">
        <v>-0.44556000000000001</v>
      </c>
      <c r="E702">
        <v>69.75</v>
      </c>
      <c r="F702">
        <v>-0.38451999999999997</v>
      </c>
      <c r="H702">
        <v>69.75</v>
      </c>
      <c r="I702">
        <v>-0.40894000000000003</v>
      </c>
      <c r="K702">
        <v>69.75</v>
      </c>
      <c r="L702">
        <v>-0.37841999999999998</v>
      </c>
    </row>
    <row r="703" spans="2:12" x14ac:dyDescent="0.3">
      <c r="B703">
        <v>69.90625</v>
      </c>
      <c r="C703">
        <v>-0.42725000000000002</v>
      </c>
      <c r="E703">
        <v>69.875</v>
      </c>
      <c r="F703">
        <v>-0.37230999999999997</v>
      </c>
      <c r="H703">
        <v>69.75</v>
      </c>
      <c r="I703">
        <v>-0.43335000000000001</v>
      </c>
      <c r="K703">
        <v>70</v>
      </c>
      <c r="L703">
        <v>-0.39673000000000003</v>
      </c>
    </row>
    <row r="704" spans="2:12" x14ac:dyDescent="0.3">
      <c r="B704">
        <v>70</v>
      </c>
      <c r="C704">
        <v>-0.44556000000000001</v>
      </c>
      <c r="E704">
        <v>70</v>
      </c>
      <c r="F704">
        <v>-0.37230999999999997</v>
      </c>
      <c r="H704">
        <v>70</v>
      </c>
      <c r="I704">
        <v>-0.45166000000000001</v>
      </c>
      <c r="K704">
        <v>70</v>
      </c>
      <c r="L704">
        <v>-0.40283000000000002</v>
      </c>
    </row>
    <row r="705" spans="2:12" x14ac:dyDescent="0.3">
      <c r="B705">
        <v>70.109380000000002</v>
      </c>
      <c r="C705">
        <v>-0.42114000000000001</v>
      </c>
      <c r="E705">
        <v>70</v>
      </c>
      <c r="F705">
        <v>-0.37230999999999997</v>
      </c>
      <c r="H705">
        <v>70</v>
      </c>
      <c r="I705">
        <v>-0.42114000000000001</v>
      </c>
      <c r="K705">
        <v>70</v>
      </c>
      <c r="L705">
        <v>-0.37230999999999997</v>
      </c>
    </row>
    <row r="706" spans="2:12" x14ac:dyDescent="0.3">
      <c r="B706">
        <v>70.203130000000002</v>
      </c>
      <c r="C706">
        <v>-0.43335000000000001</v>
      </c>
      <c r="E706">
        <v>70.125</v>
      </c>
      <c r="F706">
        <v>-0.38451999999999997</v>
      </c>
      <c r="H706">
        <v>70</v>
      </c>
      <c r="I706">
        <v>-0.40283000000000002</v>
      </c>
      <c r="K706">
        <v>70.25</v>
      </c>
      <c r="L706">
        <v>-0.40283000000000002</v>
      </c>
    </row>
    <row r="707" spans="2:12" x14ac:dyDescent="0.3">
      <c r="B707">
        <v>70.3125</v>
      </c>
      <c r="C707">
        <v>-0.40894000000000003</v>
      </c>
      <c r="E707">
        <v>70.25</v>
      </c>
      <c r="F707">
        <v>-0.40894000000000003</v>
      </c>
      <c r="H707">
        <v>70.25</v>
      </c>
      <c r="I707">
        <v>-0.41504000000000002</v>
      </c>
      <c r="K707">
        <v>70.25</v>
      </c>
      <c r="L707">
        <v>-0.37841999999999998</v>
      </c>
    </row>
    <row r="708" spans="2:12" x14ac:dyDescent="0.3">
      <c r="B708">
        <v>70.40625</v>
      </c>
      <c r="C708">
        <v>-0.43335000000000001</v>
      </c>
      <c r="E708">
        <v>70.375</v>
      </c>
      <c r="F708">
        <v>-0.37230999999999997</v>
      </c>
      <c r="H708">
        <v>70.25</v>
      </c>
      <c r="I708">
        <v>-0.40894000000000003</v>
      </c>
      <c r="K708">
        <v>70.5</v>
      </c>
      <c r="L708">
        <v>-0.42114000000000001</v>
      </c>
    </row>
    <row r="709" spans="2:12" x14ac:dyDescent="0.3">
      <c r="B709">
        <v>70.5</v>
      </c>
      <c r="C709">
        <v>-0.39673000000000003</v>
      </c>
      <c r="E709">
        <v>70.5</v>
      </c>
      <c r="F709">
        <v>-0.39062999999999998</v>
      </c>
      <c r="H709">
        <v>70.5</v>
      </c>
      <c r="I709">
        <v>-0.38451999999999997</v>
      </c>
      <c r="K709">
        <v>70.5</v>
      </c>
      <c r="L709">
        <v>-0.39673000000000003</v>
      </c>
    </row>
    <row r="710" spans="2:12" x14ac:dyDescent="0.3">
      <c r="B710">
        <v>70.609380000000002</v>
      </c>
      <c r="C710">
        <v>-0.40283000000000002</v>
      </c>
      <c r="E710">
        <v>70.5</v>
      </c>
      <c r="F710">
        <v>-0.37841999999999998</v>
      </c>
      <c r="H710">
        <v>70.5</v>
      </c>
      <c r="I710">
        <v>-0.40894000000000003</v>
      </c>
      <c r="K710">
        <v>70.5</v>
      </c>
      <c r="L710">
        <v>-0.40894000000000003</v>
      </c>
    </row>
    <row r="711" spans="2:12" x14ac:dyDescent="0.3">
      <c r="B711">
        <v>70.703130000000002</v>
      </c>
      <c r="C711">
        <v>-0.43335000000000001</v>
      </c>
      <c r="E711">
        <v>70.625</v>
      </c>
      <c r="F711">
        <v>-0.38451999999999997</v>
      </c>
      <c r="H711">
        <v>70.5</v>
      </c>
      <c r="I711">
        <v>-0.39673000000000003</v>
      </c>
      <c r="K711">
        <v>70.75</v>
      </c>
      <c r="L711">
        <v>-0.37841999999999998</v>
      </c>
    </row>
    <row r="712" spans="2:12" x14ac:dyDescent="0.3">
      <c r="B712">
        <v>70.8125</v>
      </c>
      <c r="C712">
        <v>-0.41504000000000002</v>
      </c>
      <c r="E712">
        <v>70.75</v>
      </c>
      <c r="F712">
        <v>-0.39062999999999998</v>
      </c>
      <c r="H712">
        <v>70.75</v>
      </c>
      <c r="I712">
        <v>-0.40894000000000003</v>
      </c>
      <c r="K712">
        <v>70.75</v>
      </c>
      <c r="L712">
        <v>-0.39673000000000003</v>
      </c>
    </row>
    <row r="713" spans="2:12" x14ac:dyDescent="0.3">
      <c r="B713">
        <v>70.90625</v>
      </c>
      <c r="C713">
        <v>-0.39062999999999998</v>
      </c>
      <c r="E713">
        <v>70.875</v>
      </c>
      <c r="F713">
        <v>-0.39673000000000003</v>
      </c>
      <c r="H713">
        <v>70.75</v>
      </c>
      <c r="I713">
        <v>-0.42114000000000001</v>
      </c>
      <c r="K713">
        <v>71</v>
      </c>
      <c r="L713">
        <v>-0.42114000000000001</v>
      </c>
    </row>
    <row r="714" spans="2:12" x14ac:dyDescent="0.3">
      <c r="B714">
        <v>71</v>
      </c>
      <c r="C714">
        <v>-0.36010999999999999</v>
      </c>
      <c r="E714">
        <v>71</v>
      </c>
      <c r="F714">
        <v>-0.37230999999999997</v>
      </c>
      <c r="H714">
        <v>71</v>
      </c>
      <c r="I714">
        <v>-0.40894000000000003</v>
      </c>
      <c r="K714">
        <v>71</v>
      </c>
      <c r="L714">
        <v>-0.40283000000000002</v>
      </c>
    </row>
    <row r="715" spans="2:12" x14ac:dyDescent="0.3">
      <c r="B715">
        <v>71.109380000000002</v>
      </c>
      <c r="C715">
        <v>-0.38451999999999997</v>
      </c>
      <c r="E715">
        <v>71</v>
      </c>
      <c r="F715">
        <v>-0.36620999999999998</v>
      </c>
      <c r="H715">
        <v>71</v>
      </c>
      <c r="I715">
        <v>-0.40283000000000002</v>
      </c>
      <c r="K715">
        <v>71</v>
      </c>
      <c r="L715">
        <v>-0.45166000000000001</v>
      </c>
    </row>
    <row r="716" spans="2:12" x14ac:dyDescent="0.3">
      <c r="B716">
        <v>71.203130000000002</v>
      </c>
      <c r="C716">
        <v>-0.39673000000000003</v>
      </c>
      <c r="E716">
        <v>71.125</v>
      </c>
      <c r="F716">
        <v>-0.37230999999999997</v>
      </c>
      <c r="H716">
        <v>71</v>
      </c>
      <c r="I716">
        <v>-0.41504000000000002</v>
      </c>
      <c r="K716">
        <v>71.25</v>
      </c>
      <c r="L716">
        <v>-0.43335000000000001</v>
      </c>
    </row>
    <row r="717" spans="2:12" x14ac:dyDescent="0.3">
      <c r="B717">
        <v>71.3125</v>
      </c>
      <c r="C717">
        <v>-0.42114000000000001</v>
      </c>
      <c r="E717">
        <v>71.25</v>
      </c>
      <c r="F717">
        <v>-0.34789999999999999</v>
      </c>
      <c r="H717">
        <v>71.25</v>
      </c>
      <c r="I717">
        <v>-0.37230999999999997</v>
      </c>
      <c r="K717">
        <v>71.25</v>
      </c>
      <c r="L717">
        <v>-0.45166000000000001</v>
      </c>
    </row>
    <row r="718" spans="2:12" x14ac:dyDescent="0.3">
      <c r="B718">
        <v>71.40625</v>
      </c>
      <c r="C718">
        <v>-0.38451999999999997</v>
      </c>
      <c r="E718">
        <v>71.375</v>
      </c>
      <c r="F718">
        <v>-0.36620999999999998</v>
      </c>
      <c r="H718">
        <v>71.25</v>
      </c>
      <c r="I718">
        <v>-0.43335000000000001</v>
      </c>
      <c r="K718">
        <v>71.5</v>
      </c>
      <c r="L718">
        <v>-0.42725000000000002</v>
      </c>
    </row>
    <row r="719" spans="2:12" x14ac:dyDescent="0.3">
      <c r="B719">
        <v>71.5</v>
      </c>
      <c r="C719">
        <v>-0.40894000000000003</v>
      </c>
      <c r="E719">
        <v>71.5</v>
      </c>
      <c r="F719">
        <v>-0.35399999999999998</v>
      </c>
      <c r="H719">
        <v>71.5</v>
      </c>
      <c r="I719">
        <v>-0.39062999999999998</v>
      </c>
      <c r="K719">
        <v>71.5</v>
      </c>
      <c r="L719">
        <v>-0.47606999999999999</v>
      </c>
    </row>
    <row r="720" spans="2:12" x14ac:dyDescent="0.3">
      <c r="B720">
        <v>71.609380000000002</v>
      </c>
      <c r="C720">
        <v>-0.37230999999999997</v>
      </c>
      <c r="E720">
        <v>71.5</v>
      </c>
      <c r="F720">
        <v>-0.36620999999999998</v>
      </c>
      <c r="H720">
        <v>71.5</v>
      </c>
      <c r="I720">
        <v>-0.37841999999999998</v>
      </c>
      <c r="K720">
        <v>71.5</v>
      </c>
      <c r="L720">
        <v>-0.45166000000000001</v>
      </c>
    </row>
    <row r="721" spans="2:12" x14ac:dyDescent="0.3">
      <c r="B721">
        <v>71.703130000000002</v>
      </c>
      <c r="C721">
        <v>-0.34179999999999999</v>
      </c>
      <c r="E721">
        <v>71.625</v>
      </c>
      <c r="F721">
        <v>-0.31738</v>
      </c>
      <c r="H721">
        <v>71.5</v>
      </c>
      <c r="I721">
        <v>-0.43335000000000001</v>
      </c>
      <c r="K721">
        <v>71.75</v>
      </c>
      <c r="L721">
        <v>-0.41504000000000002</v>
      </c>
    </row>
    <row r="722" spans="2:12" x14ac:dyDescent="0.3">
      <c r="B722">
        <v>71.8125</v>
      </c>
      <c r="C722">
        <v>-0.36010999999999999</v>
      </c>
      <c r="E722">
        <v>71.75</v>
      </c>
      <c r="F722">
        <v>-0.36010999999999999</v>
      </c>
      <c r="H722">
        <v>71.75</v>
      </c>
      <c r="I722">
        <v>-0.42114000000000001</v>
      </c>
      <c r="K722">
        <v>71.75</v>
      </c>
      <c r="L722">
        <v>-0.43945000000000001</v>
      </c>
    </row>
    <row r="723" spans="2:12" x14ac:dyDescent="0.3">
      <c r="B723">
        <v>71.90625</v>
      </c>
      <c r="C723">
        <v>-0.35399999999999998</v>
      </c>
      <c r="E723">
        <v>71.875</v>
      </c>
      <c r="F723">
        <v>-0.34789999999999999</v>
      </c>
      <c r="H723">
        <v>71.75</v>
      </c>
      <c r="I723">
        <v>-0.41504000000000002</v>
      </c>
      <c r="K723">
        <v>72</v>
      </c>
      <c r="L723">
        <v>-0.40894000000000003</v>
      </c>
    </row>
    <row r="724" spans="2:12" x14ac:dyDescent="0.3">
      <c r="B724">
        <v>72</v>
      </c>
      <c r="C724">
        <v>-0.36010999999999999</v>
      </c>
      <c r="E724">
        <v>72</v>
      </c>
      <c r="F724">
        <v>-0.36010999999999999</v>
      </c>
      <c r="H724">
        <v>72</v>
      </c>
      <c r="I724">
        <v>-0.39673000000000003</v>
      </c>
      <c r="K724">
        <v>72</v>
      </c>
      <c r="L724">
        <v>-0.42114000000000001</v>
      </c>
    </row>
    <row r="725" spans="2:12" x14ac:dyDescent="0.3">
      <c r="B725">
        <v>72.109380000000002</v>
      </c>
      <c r="C725">
        <v>-0.37230999999999997</v>
      </c>
      <c r="E725">
        <v>72</v>
      </c>
      <c r="F725">
        <v>-0.36010999999999999</v>
      </c>
      <c r="H725">
        <v>72</v>
      </c>
      <c r="I725">
        <v>-0.40894000000000003</v>
      </c>
      <c r="K725">
        <v>72</v>
      </c>
      <c r="L725">
        <v>-0.43335000000000001</v>
      </c>
    </row>
    <row r="726" spans="2:12" x14ac:dyDescent="0.3">
      <c r="B726">
        <v>72.203130000000002</v>
      </c>
      <c r="C726">
        <v>-0.39673000000000003</v>
      </c>
      <c r="E726">
        <v>72.125</v>
      </c>
      <c r="F726">
        <v>-0.32958999999999999</v>
      </c>
      <c r="H726">
        <v>72</v>
      </c>
      <c r="I726">
        <v>-0.39062999999999998</v>
      </c>
      <c r="K726">
        <v>72.25</v>
      </c>
      <c r="L726">
        <v>-0.43335000000000001</v>
      </c>
    </row>
    <row r="727" spans="2:12" x14ac:dyDescent="0.3">
      <c r="B727">
        <v>72.3125</v>
      </c>
      <c r="C727">
        <v>-0.35399999999999998</v>
      </c>
      <c r="E727">
        <v>72.25</v>
      </c>
      <c r="F727">
        <v>-0.36620999999999998</v>
      </c>
      <c r="H727">
        <v>72.25</v>
      </c>
      <c r="I727">
        <v>-0.45166000000000001</v>
      </c>
      <c r="K727">
        <v>72.25</v>
      </c>
      <c r="L727">
        <v>-0.39673000000000003</v>
      </c>
    </row>
    <row r="728" spans="2:12" x14ac:dyDescent="0.3">
      <c r="B728">
        <v>72.40625</v>
      </c>
      <c r="C728">
        <v>-0.39673000000000003</v>
      </c>
      <c r="E728">
        <v>72.375</v>
      </c>
      <c r="F728">
        <v>-0.35399999999999998</v>
      </c>
      <c r="H728">
        <v>72.25</v>
      </c>
      <c r="I728">
        <v>-0.39673000000000003</v>
      </c>
      <c r="K728">
        <v>72.5</v>
      </c>
      <c r="L728">
        <v>-0.40283000000000002</v>
      </c>
    </row>
    <row r="729" spans="2:12" x14ac:dyDescent="0.3">
      <c r="B729">
        <v>72.5</v>
      </c>
      <c r="C729">
        <v>-0.37841999999999998</v>
      </c>
      <c r="E729">
        <v>72.5</v>
      </c>
      <c r="F729">
        <v>-0.36620999999999998</v>
      </c>
      <c r="H729">
        <v>72.5</v>
      </c>
      <c r="I729">
        <v>-0.40894000000000003</v>
      </c>
      <c r="K729">
        <v>72.5</v>
      </c>
      <c r="L729">
        <v>-0.39062999999999998</v>
      </c>
    </row>
    <row r="730" spans="2:12" x14ac:dyDescent="0.3">
      <c r="B730">
        <v>72.609380000000002</v>
      </c>
      <c r="C730">
        <v>-0.40283000000000002</v>
      </c>
      <c r="E730">
        <v>72.5</v>
      </c>
      <c r="F730">
        <v>-0.36620999999999998</v>
      </c>
      <c r="H730">
        <v>72.5</v>
      </c>
      <c r="I730">
        <v>-0.42114000000000001</v>
      </c>
      <c r="K730">
        <v>72.5</v>
      </c>
      <c r="L730">
        <v>-0.38451999999999997</v>
      </c>
    </row>
    <row r="731" spans="2:12" x14ac:dyDescent="0.3">
      <c r="B731">
        <v>72.703130000000002</v>
      </c>
      <c r="C731">
        <v>-0.41504000000000002</v>
      </c>
      <c r="E731">
        <v>72.625</v>
      </c>
      <c r="F731">
        <v>-0.38451999999999997</v>
      </c>
      <c r="H731">
        <v>72.5</v>
      </c>
      <c r="I731">
        <v>-0.36620999999999998</v>
      </c>
      <c r="K731">
        <v>72.75</v>
      </c>
      <c r="L731">
        <v>-0.40283000000000002</v>
      </c>
    </row>
    <row r="732" spans="2:12" x14ac:dyDescent="0.3">
      <c r="B732">
        <v>72.8125</v>
      </c>
      <c r="C732">
        <v>-0.39673000000000003</v>
      </c>
      <c r="E732">
        <v>72.75</v>
      </c>
      <c r="F732">
        <v>-0.37841999999999998</v>
      </c>
      <c r="H732">
        <v>72.75</v>
      </c>
      <c r="I732">
        <v>-0.40283000000000002</v>
      </c>
      <c r="K732">
        <v>72.75</v>
      </c>
      <c r="L732">
        <v>-0.36010999999999999</v>
      </c>
    </row>
    <row r="733" spans="2:12" x14ac:dyDescent="0.3">
      <c r="B733">
        <v>72.90625</v>
      </c>
      <c r="C733">
        <v>-0.39673000000000003</v>
      </c>
      <c r="E733">
        <v>72.875</v>
      </c>
      <c r="F733">
        <v>-0.40894000000000003</v>
      </c>
      <c r="H733">
        <v>72.75</v>
      </c>
      <c r="I733">
        <v>-0.37841999999999998</v>
      </c>
      <c r="K733">
        <v>73</v>
      </c>
      <c r="L733">
        <v>-0.39673000000000003</v>
      </c>
    </row>
    <row r="734" spans="2:12" x14ac:dyDescent="0.3">
      <c r="B734">
        <v>73</v>
      </c>
      <c r="C734">
        <v>-0.40283000000000002</v>
      </c>
      <c r="E734">
        <v>73</v>
      </c>
      <c r="F734">
        <v>-0.37841999999999998</v>
      </c>
      <c r="H734">
        <v>73</v>
      </c>
      <c r="I734">
        <v>-0.37230999999999997</v>
      </c>
      <c r="K734">
        <v>73</v>
      </c>
      <c r="L734">
        <v>-0.34789999999999999</v>
      </c>
    </row>
    <row r="735" spans="2:12" x14ac:dyDescent="0.3">
      <c r="B735">
        <v>73.109380000000002</v>
      </c>
      <c r="C735">
        <v>-0.38451999999999997</v>
      </c>
      <c r="E735">
        <v>73</v>
      </c>
      <c r="F735">
        <v>-0.35399999999999998</v>
      </c>
      <c r="H735">
        <v>73</v>
      </c>
      <c r="I735">
        <v>-0.34179999999999999</v>
      </c>
      <c r="K735">
        <v>73</v>
      </c>
      <c r="L735">
        <v>-0.38451999999999997</v>
      </c>
    </row>
    <row r="736" spans="2:12" x14ac:dyDescent="0.3">
      <c r="B736">
        <v>73.203130000000002</v>
      </c>
      <c r="C736">
        <v>-0.37230999999999997</v>
      </c>
      <c r="E736">
        <v>73.125</v>
      </c>
      <c r="F736">
        <v>-0.37841999999999998</v>
      </c>
      <c r="H736">
        <v>73</v>
      </c>
      <c r="I736">
        <v>-0.35399999999999998</v>
      </c>
      <c r="K736">
        <v>73.25</v>
      </c>
      <c r="L736">
        <v>-0.38451999999999997</v>
      </c>
    </row>
    <row r="737" spans="2:12" x14ac:dyDescent="0.3">
      <c r="B737">
        <v>73.3125</v>
      </c>
      <c r="C737">
        <v>-0.41504000000000002</v>
      </c>
      <c r="E737">
        <v>73.25</v>
      </c>
      <c r="F737">
        <v>-0.36010999999999999</v>
      </c>
      <c r="H737">
        <v>73.25</v>
      </c>
      <c r="I737">
        <v>-0.33568999999999999</v>
      </c>
      <c r="K737">
        <v>73.25</v>
      </c>
      <c r="L737">
        <v>-0.39673000000000003</v>
      </c>
    </row>
    <row r="738" spans="2:12" x14ac:dyDescent="0.3">
      <c r="B738">
        <v>73.40625</v>
      </c>
      <c r="C738">
        <v>-0.39062999999999998</v>
      </c>
      <c r="E738">
        <v>73.375</v>
      </c>
      <c r="F738">
        <v>-0.37230999999999997</v>
      </c>
      <c r="H738">
        <v>73.25</v>
      </c>
      <c r="I738">
        <v>-0.38451999999999997</v>
      </c>
      <c r="K738">
        <v>73.5</v>
      </c>
      <c r="L738">
        <v>-0.37841999999999998</v>
      </c>
    </row>
    <row r="739" spans="2:12" x14ac:dyDescent="0.3">
      <c r="B739">
        <v>73.5</v>
      </c>
      <c r="C739">
        <v>-0.42114000000000001</v>
      </c>
      <c r="E739">
        <v>73.5</v>
      </c>
      <c r="F739">
        <v>-0.38451999999999997</v>
      </c>
      <c r="H739">
        <v>73.5</v>
      </c>
      <c r="I739">
        <v>-0.38451999999999997</v>
      </c>
      <c r="K739">
        <v>73.5</v>
      </c>
      <c r="L739">
        <v>-0.40894000000000003</v>
      </c>
    </row>
    <row r="740" spans="2:12" x14ac:dyDescent="0.3">
      <c r="B740">
        <v>73.609380000000002</v>
      </c>
      <c r="C740">
        <v>-0.40894000000000003</v>
      </c>
      <c r="E740">
        <v>73.5</v>
      </c>
      <c r="F740">
        <v>-0.40283000000000002</v>
      </c>
      <c r="H740">
        <v>73.5</v>
      </c>
      <c r="I740">
        <v>-0.31738</v>
      </c>
      <c r="K740">
        <v>73.5</v>
      </c>
      <c r="L740">
        <v>-0.38451999999999997</v>
      </c>
    </row>
    <row r="741" spans="2:12" x14ac:dyDescent="0.3">
      <c r="B741">
        <v>73.703130000000002</v>
      </c>
      <c r="C741">
        <v>-0.37230999999999997</v>
      </c>
      <c r="E741">
        <v>73.625</v>
      </c>
      <c r="F741">
        <v>-0.36620999999999998</v>
      </c>
      <c r="H741">
        <v>73.5</v>
      </c>
      <c r="I741">
        <v>-0.36010999999999999</v>
      </c>
      <c r="K741">
        <v>73.75</v>
      </c>
      <c r="L741">
        <v>-0.39673000000000003</v>
      </c>
    </row>
    <row r="742" spans="2:12" x14ac:dyDescent="0.3">
      <c r="B742">
        <v>73.8125</v>
      </c>
      <c r="C742">
        <v>-0.37841999999999998</v>
      </c>
      <c r="E742">
        <v>73.75</v>
      </c>
      <c r="F742">
        <v>-0.40283000000000002</v>
      </c>
      <c r="H742">
        <v>73.75</v>
      </c>
      <c r="I742">
        <v>-0.33568999999999999</v>
      </c>
      <c r="K742">
        <v>73.75</v>
      </c>
      <c r="L742">
        <v>-0.44556000000000001</v>
      </c>
    </row>
    <row r="743" spans="2:12" x14ac:dyDescent="0.3">
      <c r="B743">
        <v>73.90625</v>
      </c>
      <c r="C743">
        <v>-0.40283000000000002</v>
      </c>
      <c r="E743">
        <v>73.875</v>
      </c>
      <c r="F743">
        <v>-0.39062999999999998</v>
      </c>
      <c r="H743">
        <v>73.75</v>
      </c>
      <c r="I743">
        <v>-0.32349</v>
      </c>
      <c r="K743">
        <v>74</v>
      </c>
      <c r="L743">
        <v>-0.39673000000000003</v>
      </c>
    </row>
    <row r="744" spans="2:12" x14ac:dyDescent="0.3">
      <c r="B744">
        <v>74</v>
      </c>
      <c r="C744">
        <v>-0.34789999999999999</v>
      </c>
      <c r="E744">
        <v>74</v>
      </c>
      <c r="F744">
        <v>-0.38451999999999997</v>
      </c>
      <c r="H744">
        <v>74</v>
      </c>
      <c r="I744">
        <v>-0.30518000000000001</v>
      </c>
      <c r="K744">
        <v>74</v>
      </c>
      <c r="L744">
        <v>-0.39062999999999998</v>
      </c>
    </row>
    <row r="745" spans="2:12" x14ac:dyDescent="0.3">
      <c r="B745">
        <v>74.109380000000002</v>
      </c>
      <c r="C745">
        <v>-0.37841999999999998</v>
      </c>
      <c r="E745">
        <v>74</v>
      </c>
      <c r="F745">
        <v>-0.39673000000000003</v>
      </c>
      <c r="H745">
        <v>74</v>
      </c>
      <c r="I745">
        <v>-0.33568999999999999</v>
      </c>
      <c r="K745">
        <v>74</v>
      </c>
      <c r="L745">
        <v>-0.37841999999999998</v>
      </c>
    </row>
    <row r="746" spans="2:12" x14ac:dyDescent="0.3">
      <c r="B746">
        <v>74.203130000000002</v>
      </c>
      <c r="C746">
        <v>-0.39673000000000003</v>
      </c>
      <c r="E746">
        <v>74.125</v>
      </c>
      <c r="F746">
        <v>-0.34179999999999999</v>
      </c>
      <c r="H746">
        <v>74</v>
      </c>
      <c r="I746">
        <v>-0.36010999999999999</v>
      </c>
      <c r="K746">
        <v>74.25</v>
      </c>
      <c r="L746">
        <v>-0.36010999999999999</v>
      </c>
    </row>
    <row r="747" spans="2:12" x14ac:dyDescent="0.3">
      <c r="B747">
        <v>74.3125</v>
      </c>
      <c r="C747">
        <v>-0.36010999999999999</v>
      </c>
      <c r="E747">
        <v>74.25</v>
      </c>
      <c r="F747">
        <v>-0.39673000000000003</v>
      </c>
      <c r="H747">
        <v>74.25</v>
      </c>
      <c r="I747">
        <v>-0.40283000000000002</v>
      </c>
      <c r="K747">
        <v>74.25</v>
      </c>
      <c r="L747">
        <v>-0.36620999999999998</v>
      </c>
    </row>
    <row r="748" spans="2:12" x14ac:dyDescent="0.3">
      <c r="B748">
        <v>74.40625</v>
      </c>
      <c r="C748">
        <v>-0.39673000000000003</v>
      </c>
      <c r="E748">
        <v>74.375</v>
      </c>
      <c r="F748">
        <v>-0.39062999999999998</v>
      </c>
      <c r="H748">
        <v>74.25</v>
      </c>
      <c r="I748">
        <v>-0.37230999999999997</v>
      </c>
      <c r="K748">
        <v>74.5</v>
      </c>
      <c r="L748">
        <v>-0.39673000000000003</v>
      </c>
    </row>
    <row r="749" spans="2:12" x14ac:dyDescent="0.3">
      <c r="B749">
        <v>74.5</v>
      </c>
      <c r="C749">
        <v>-0.40283000000000002</v>
      </c>
      <c r="E749">
        <v>74.5</v>
      </c>
      <c r="F749">
        <v>-0.35399999999999998</v>
      </c>
      <c r="H749">
        <v>74.5</v>
      </c>
      <c r="I749">
        <v>-0.37841999999999998</v>
      </c>
      <c r="K749">
        <v>74.5</v>
      </c>
      <c r="L749">
        <v>-0.36010999999999999</v>
      </c>
    </row>
    <row r="750" spans="2:12" x14ac:dyDescent="0.3">
      <c r="B750">
        <v>74.609380000000002</v>
      </c>
      <c r="C750">
        <v>-0.36620999999999998</v>
      </c>
      <c r="E750">
        <v>74.5</v>
      </c>
      <c r="F750">
        <v>-0.40283000000000002</v>
      </c>
      <c r="H750">
        <v>74.5</v>
      </c>
      <c r="I750">
        <v>-0.43945000000000001</v>
      </c>
      <c r="K750">
        <v>74.5</v>
      </c>
      <c r="L750">
        <v>-0.38451999999999997</v>
      </c>
    </row>
    <row r="751" spans="2:12" x14ac:dyDescent="0.3">
      <c r="B751">
        <v>74.703130000000002</v>
      </c>
      <c r="C751">
        <v>-0.37230999999999997</v>
      </c>
      <c r="E751">
        <v>74.625</v>
      </c>
      <c r="F751">
        <v>-0.43945000000000001</v>
      </c>
      <c r="H751">
        <v>74.5</v>
      </c>
      <c r="I751">
        <v>-0.39062999999999998</v>
      </c>
      <c r="K751">
        <v>74.75</v>
      </c>
      <c r="L751">
        <v>-0.43335000000000001</v>
      </c>
    </row>
    <row r="752" spans="2:12" x14ac:dyDescent="0.3">
      <c r="B752">
        <v>74.8125</v>
      </c>
      <c r="C752">
        <v>-0.34789999999999999</v>
      </c>
      <c r="E752">
        <v>74.75</v>
      </c>
      <c r="F752">
        <v>-0.42114000000000001</v>
      </c>
      <c r="H752">
        <v>74.75</v>
      </c>
      <c r="I752">
        <v>-0.42114000000000001</v>
      </c>
      <c r="K752">
        <v>74.75</v>
      </c>
      <c r="L752">
        <v>-0.39673000000000003</v>
      </c>
    </row>
    <row r="753" spans="2:12" x14ac:dyDescent="0.3">
      <c r="B753">
        <v>74.90625</v>
      </c>
      <c r="C753">
        <v>-0.39062999999999998</v>
      </c>
      <c r="E753">
        <v>74.875</v>
      </c>
      <c r="F753">
        <v>-0.43945000000000001</v>
      </c>
      <c r="H753">
        <v>74.75</v>
      </c>
      <c r="I753">
        <v>-0.42725000000000002</v>
      </c>
      <c r="K753">
        <v>75</v>
      </c>
      <c r="L753">
        <v>-0.41504000000000002</v>
      </c>
    </row>
    <row r="754" spans="2:12" x14ac:dyDescent="0.3">
      <c r="B754">
        <v>75</v>
      </c>
      <c r="C754">
        <v>-0.38451999999999997</v>
      </c>
      <c r="E754">
        <v>75</v>
      </c>
      <c r="F754">
        <v>-0.42114000000000001</v>
      </c>
      <c r="H754">
        <v>75</v>
      </c>
      <c r="I754">
        <v>-0.42114000000000001</v>
      </c>
      <c r="K754">
        <v>75</v>
      </c>
      <c r="L754">
        <v>-0.39062999999999998</v>
      </c>
    </row>
    <row r="755" spans="2:12" x14ac:dyDescent="0.3">
      <c r="B755">
        <v>75.109380000000002</v>
      </c>
      <c r="C755">
        <v>-0.41504000000000002</v>
      </c>
      <c r="E755">
        <v>75</v>
      </c>
      <c r="F755">
        <v>-0.36620999999999998</v>
      </c>
      <c r="H755">
        <v>75</v>
      </c>
      <c r="I755">
        <v>-0.40283000000000002</v>
      </c>
      <c r="K755">
        <v>75</v>
      </c>
      <c r="L755">
        <v>-0.37230999999999997</v>
      </c>
    </row>
    <row r="756" spans="2:12" x14ac:dyDescent="0.3">
      <c r="B756">
        <v>75.203130000000002</v>
      </c>
      <c r="C756">
        <v>-0.42114000000000001</v>
      </c>
      <c r="E756">
        <v>75.125</v>
      </c>
      <c r="F756">
        <v>-0.42725000000000002</v>
      </c>
      <c r="H756">
        <v>75</v>
      </c>
      <c r="I756">
        <v>-0.40283000000000002</v>
      </c>
      <c r="K756">
        <v>75.25</v>
      </c>
      <c r="L756">
        <v>-0.36010999999999999</v>
      </c>
    </row>
    <row r="757" spans="2:12" x14ac:dyDescent="0.3">
      <c r="B757">
        <v>75.3125</v>
      </c>
      <c r="C757">
        <v>-0.44556000000000001</v>
      </c>
      <c r="E757">
        <v>75.25</v>
      </c>
      <c r="F757">
        <v>-0.40894000000000003</v>
      </c>
      <c r="H757">
        <v>75.25</v>
      </c>
      <c r="I757">
        <v>-0.37841999999999998</v>
      </c>
      <c r="K757">
        <v>75.25</v>
      </c>
      <c r="L757">
        <v>-0.39062999999999998</v>
      </c>
    </row>
    <row r="758" spans="2:12" x14ac:dyDescent="0.3">
      <c r="B758">
        <v>75.40625</v>
      </c>
      <c r="C758">
        <v>-0.41504000000000002</v>
      </c>
      <c r="E758">
        <v>75.375</v>
      </c>
      <c r="F758">
        <v>-0.40283000000000002</v>
      </c>
      <c r="H758">
        <v>75.25</v>
      </c>
      <c r="I758">
        <v>-0.42114000000000001</v>
      </c>
      <c r="K758">
        <v>75.5</v>
      </c>
      <c r="L758">
        <v>-0.36010999999999999</v>
      </c>
    </row>
    <row r="759" spans="2:12" x14ac:dyDescent="0.3">
      <c r="B759">
        <v>75.5</v>
      </c>
      <c r="C759">
        <v>-0.40894000000000003</v>
      </c>
      <c r="E759">
        <v>75.5</v>
      </c>
      <c r="F759">
        <v>-0.40894000000000003</v>
      </c>
      <c r="H759">
        <v>75.5</v>
      </c>
      <c r="I759">
        <v>-0.43945000000000001</v>
      </c>
      <c r="K759">
        <v>75.5</v>
      </c>
      <c r="L759">
        <v>-0.40283000000000002</v>
      </c>
    </row>
    <row r="760" spans="2:12" x14ac:dyDescent="0.3">
      <c r="B760">
        <v>75.609380000000002</v>
      </c>
      <c r="C760">
        <v>-0.43945000000000001</v>
      </c>
      <c r="E760">
        <v>75.5</v>
      </c>
      <c r="F760">
        <v>-0.40283000000000002</v>
      </c>
      <c r="H760">
        <v>75.5</v>
      </c>
      <c r="I760">
        <v>-0.43335000000000001</v>
      </c>
      <c r="K760">
        <v>75.5</v>
      </c>
      <c r="L760">
        <v>-0.38451999999999997</v>
      </c>
    </row>
    <row r="761" spans="2:12" x14ac:dyDescent="0.3">
      <c r="B761">
        <v>75.703130000000002</v>
      </c>
      <c r="C761">
        <v>-0.41504000000000002</v>
      </c>
      <c r="E761">
        <v>75.625</v>
      </c>
      <c r="F761">
        <v>-0.39062999999999998</v>
      </c>
      <c r="H761">
        <v>75.5</v>
      </c>
      <c r="I761">
        <v>-0.44556000000000001</v>
      </c>
      <c r="K761">
        <v>75.75</v>
      </c>
      <c r="L761">
        <v>-0.36010999999999999</v>
      </c>
    </row>
    <row r="762" spans="2:12" x14ac:dyDescent="0.3">
      <c r="B762">
        <v>75.8125</v>
      </c>
      <c r="C762">
        <v>-0.43335000000000001</v>
      </c>
      <c r="E762">
        <v>75.75</v>
      </c>
      <c r="F762">
        <v>-0.42114000000000001</v>
      </c>
      <c r="H762">
        <v>75.75</v>
      </c>
      <c r="I762">
        <v>-0.45166000000000001</v>
      </c>
      <c r="K762">
        <v>75.75</v>
      </c>
      <c r="L762">
        <v>-0.36010999999999999</v>
      </c>
    </row>
    <row r="763" spans="2:12" x14ac:dyDescent="0.3">
      <c r="B763">
        <v>75.90625</v>
      </c>
      <c r="C763">
        <v>-0.42114000000000001</v>
      </c>
      <c r="E763">
        <v>75.875</v>
      </c>
      <c r="F763">
        <v>-0.40894000000000003</v>
      </c>
      <c r="H763">
        <v>75.75</v>
      </c>
      <c r="I763">
        <v>-0.50048999999999999</v>
      </c>
      <c r="K763">
        <v>76</v>
      </c>
      <c r="L763">
        <v>-0.36010999999999999</v>
      </c>
    </row>
    <row r="764" spans="2:12" x14ac:dyDescent="0.3">
      <c r="B764">
        <v>76</v>
      </c>
      <c r="C764">
        <v>-0.45776</v>
      </c>
      <c r="E764">
        <v>76</v>
      </c>
      <c r="F764">
        <v>-0.40283000000000002</v>
      </c>
      <c r="H764">
        <v>76</v>
      </c>
      <c r="I764">
        <v>-0.46387</v>
      </c>
      <c r="K764">
        <v>76</v>
      </c>
      <c r="L764">
        <v>-0.37230999999999997</v>
      </c>
    </row>
    <row r="765" spans="2:12" x14ac:dyDescent="0.3">
      <c r="B765">
        <v>76.109380000000002</v>
      </c>
      <c r="C765">
        <v>-0.43335000000000001</v>
      </c>
      <c r="E765">
        <v>76</v>
      </c>
      <c r="F765">
        <v>-0.43335000000000001</v>
      </c>
      <c r="H765">
        <v>76</v>
      </c>
      <c r="I765">
        <v>-0.45166000000000001</v>
      </c>
      <c r="K765">
        <v>76</v>
      </c>
      <c r="L765">
        <v>-0.40894000000000003</v>
      </c>
    </row>
    <row r="766" spans="2:12" x14ac:dyDescent="0.3">
      <c r="B766">
        <v>76.203130000000002</v>
      </c>
      <c r="C766">
        <v>-0.45166000000000001</v>
      </c>
      <c r="E766">
        <v>76.125</v>
      </c>
      <c r="F766">
        <v>-0.38451999999999997</v>
      </c>
      <c r="H766">
        <v>76</v>
      </c>
      <c r="I766">
        <v>-0.43945000000000001</v>
      </c>
      <c r="K766">
        <v>76.25</v>
      </c>
      <c r="L766">
        <v>-0.38451999999999997</v>
      </c>
    </row>
    <row r="767" spans="2:12" x14ac:dyDescent="0.3">
      <c r="B767">
        <v>76.3125</v>
      </c>
      <c r="C767">
        <v>-0.45776</v>
      </c>
      <c r="E767">
        <v>76.25</v>
      </c>
      <c r="F767">
        <v>-0.43945000000000001</v>
      </c>
      <c r="H767">
        <v>76.25</v>
      </c>
      <c r="I767">
        <v>-0.45166000000000001</v>
      </c>
      <c r="K767">
        <v>76.25</v>
      </c>
      <c r="L767">
        <v>-0.37841999999999998</v>
      </c>
    </row>
    <row r="768" spans="2:12" x14ac:dyDescent="0.3">
      <c r="B768">
        <v>76.40625</v>
      </c>
      <c r="C768">
        <v>-0.43335000000000001</v>
      </c>
      <c r="E768">
        <v>76.375</v>
      </c>
      <c r="F768">
        <v>-0.46387</v>
      </c>
      <c r="H768">
        <v>76.25</v>
      </c>
      <c r="I768">
        <v>-0.45166000000000001</v>
      </c>
      <c r="K768">
        <v>76.5</v>
      </c>
      <c r="L768">
        <v>-0.42725000000000002</v>
      </c>
    </row>
    <row r="769" spans="2:12" x14ac:dyDescent="0.3">
      <c r="B769">
        <v>76.5</v>
      </c>
      <c r="C769">
        <v>-0.45776</v>
      </c>
      <c r="E769">
        <v>76.5</v>
      </c>
      <c r="F769">
        <v>-0.43945000000000001</v>
      </c>
      <c r="H769">
        <v>76.5</v>
      </c>
      <c r="I769">
        <v>-0.42114000000000001</v>
      </c>
      <c r="K769">
        <v>76.5</v>
      </c>
      <c r="L769">
        <v>-0.42114000000000001</v>
      </c>
    </row>
    <row r="770" spans="2:12" x14ac:dyDescent="0.3">
      <c r="B770">
        <v>76.609380000000002</v>
      </c>
      <c r="C770">
        <v>-0.44556000000000001</v>
      </c>
      <c r="E770">
        <v>76.5</v>
      </c>
      <c r="F770">
        <v>-0.42725000000000002</v>
      </c>
      <c r="H770">
        <v>76.5</v>
      </c>
      <c r="I770">
        <v>-0.42725000000000002</v>
      </c>
      <c r="K770">
        <v>76.5</v>
      </c>
      <c r="L770">
        <v>-0.41504000000000002</v>
      </c>
    </row>
    <row r="771" spans="2:12" x14ac:dyDescent="0.3">
      <c r="B771">
        <v>76.703130000000002</v>
      </c>
      <c r="C771">
        <v>-0.46387</v>
      </c>
      <c r="E771">
        <v>76.625</v>
      </c>
      <c r="F771">
        <v>-0.44556000000000001</v>
      </c>
      <c r="H771">
        <v>76.5</v>
      </c>
      <c r="I771">
        <v>-0.41504000000000002</v>
      </c>
      <c r="K771">
        <v>76.75</v>
      </c>
      <c r="L771">
        <v>-0.45166000000000001</v>
      </c>
    </row>
    <row r="772" spans="2:12" x14ac:dyDescent="0.3">
      <c r="B772">
        <v>76.8125</v>
      </c>
      <c r="C772">
        <v>-0.39062999999999998</v>
      </c>
      <c r="E772">
        <v>76.75</v>
      </c>
      <c r="F772">
        <v>-0.43945000000000001</v>
      </c>
      <c r="H772">
        <v>76.75</v>
      </c>
      <c r="I772">
        <v>-0.42114000000000001</v>
      </c>
      <c r="K772">
        <v>76.75</v>
      </c>
      <c r="L772">
        <v>-0.40283000000000002</v>
      </c>
    </row>
    <row r="773" spans="2:12" x14ac:dyDescent="0.3">
      <c r="B773">
        <v>76.90625</v>
      </c>
      <c r="C773">
        <v>-0.42725000000000002</v>
      </c>
      <c r="E773">
        <v>76.875</v>
      </c>
      <c r="F773">
        <v>-0.41504000000000002</v>
      </c>
      <c r="H773">
        <v>76.75</v>
      </c>
      <c r="I773">
        <v>-0.40283000000000002</v>
      </c>
      <c r="K773">
        <v>77</v>
      </c>
      <c r="L773">
        <v>-0.44556000000000001</v>
      </c>
    </row>
    <row r="774" spans="2:12" x14ac:dyDescent="0.3">
      <c r="B774">
        <v>77</v>
      </c>
      <c r="C774">
        <v>-0.40894000000000003</v>
      </c>
      <c r="E774">
        <v>77</v>
      </c>
      <c r="F774">
        <v>-0.45166000000000001</v>
      </c>
      <c r="H774">
        <v>77</v>
      </c>
      <c r="I774">
        <v>-0.43335000000000001</v>
      </c>
      <c r="K774">
        <v>77</v>
      </c>
      <c r="L774">
        <v>-0.44556000000000001</v>
      </c>
    </row>
    <row r="775" spans="2:12" x14ac:dyDescent="0.3">
      <c r="B775">
        <v>77.109380000000002</v>
      </c>
      <c r="C775">
        <v>-0.43945000000000001</v>
      </c>
      <c r="E775">
        <v>77</v>
      </c>
      <c r="F775">
        <v>-0.40894000000000003</v>
      </c>
      <c r="H775">
        <v>77</v>
      </c>
      <c r="I775">
        <v>-0.42114000000000001</v>
      </c>
      <c r="K775">
        <v>77</v>
      </c>
      <c r="L775">
        <v>-0.44556000000000001</v>
      </c>
    </row>
    <row r="776" spans="2:12" x14ac:dyDescent="0.3">
      <c r="B776">
        <v>77.203130000000002</v>
      </c>
      <c r="C776">
        <v>-0.42114000000000001</v>
      </c>
      <c r="E776">
        <v>77.125</v>
      </c>
      <c r="F776">
        <v>-0.43335000000000001</v>
      </c>
      <c r="H776">
        <v>77</v>
      </c>
      <c r="I776">
        <v>-0.42725000000000002</v>
      </c>
      <c r="K776">
        <v>77.25</v>
      </c>
      <c r="L776">
        <v>-0.42114000000000001</v>
      </c>
    </row>
    <row r="777" spans="2:12" x14ac:dyDescent="0.3">
      <c r="B777">
        <v>77.3125</v>
      </c>
      <c r="C777">
        <v>-0.40283000000000002</v>
      </c>
      <c r="E777">
        <v>77.25</v>
      </c>
      <c r="F777">
        <v>-0.40283000000000002</v>
      </c>
      <c r="H777">
        <v>77.25</v>
      </c>
      <c r="I777">
        <v>-0.42725000000000002</v>
      </c>
      <c r="K777">
        <v>77.25</v>
      </c>
      <c r="L777">
        <v>-0.42725000000000002</v>
      </c>
    </row>
    <row r="778" spans="2:12" x14ac:dyDescent="0.3">
      <c r="B778">
        <v>77.40625</v>
      </c>
      <c r="C778">
        <v>-0.42725000000000002</v>
      </c>
      <c r="E778">
        <v>77.375</v>
      </c>
      <c r="F778">
        <v>-0.41504000000000002</v>
      </c>
      <c r="H778">
        <v>77.25</v>
      </c>
      <c r="I778">
        <v>-0.39062999999999998</v>
      </c>
      <c r="K778">
        <v>77.5</v>
      </c>
      <c r="L778">
        <v>-0.43945000000000001</v>
      </c>
    </row>
    <row r="779" spans="2:12" x14ac:dyDescent="0.3">
      <c r="B779">
        <v>77.5</v>
      </c>
      <c r="C779">
        <v>-0.39673000000000003</v>
      </c>
      <c r="E779">
        <v>77.5</v>
      </c>
      <c r="F779">
        <v>-0.38451999999999997</v>
      </c>
      <c r="H779">
        <v>77.5</v>
      </c>
      <c r="I779">
        <v>-0.42114000000000001</v>
      </c>
      <c r="K779">
        <v>77.5</v>
      </c>
      <c r="L779">
        <v>-0.45166000000000001</v>
      </c>
    </row>
    <row r="780" spans="2:12" x14ac:dyDescent="0.3">
      <c r="B780">
        <v>77.609380000000002</v>
      </c>
      <c r="C780">
        <v>-0.39673000000000003</v>
      </c>
      <c r="E780">
        <v>77.5</v>
      </c>
      <c r="F780">
        <v>-0.35399999999999998</v>
      </c>
      <c r="H780">
        <v>77.5</v>
      </c>
      <c r="I780">
        <v>-0.46387</v>
      </c>
      <c r="K780">
        <v>77.5</v>
      </c>
      <c r="L780">
        <v>-0.47606999999999999</v>
      </c>
    </row>
    <row r="781" spans="2:12" x14ac:dyDescent="0.3">
      <c r="B781">
        <v>77.703130000000002</v>
      </c>
      <c r="C781">
        <v>-0.39673000000000003</v>
      </c>
      <c r="E781">
        <v>77.625</v>
      </c>
      <c r="F781">
        <v>-0.36010999999999999</v>
      </c>
      <c r="H781">
        <v>77.5</v>
      </c>
      <c r="I781">
        <v>-0.43335000000000001</v>
      </c>
      <c r="K781">
        <v>77.75</v>
      </c>
      <c r="L781">
        <v>-0.45776</v>
      </c>
    </row>
    <row r="782" spans="2:12" x14ac:dyDescent="0.3">
      <c r="B782">
        <v>77.8125</v>
      </c>
      <c r="C782">
        <v>-0.39062999999999998</v>
      </c>
      <c r="E782">
        <v>77.75</v>
      </c>
      <c r="F782">
        <v>-0.38451999999999997</v>
      </c>
      <c r="H782">
        <v>77.75</v>
      </c>
      <c r="I782">
        <v>-0.37841999999999998</v>
      </c>
      <c r="K782">
        <v>77.75</v>
      </c>
      <c r="L782">
        <v>-0.48827999999999999</v>
      </c>
    </row>
    <row r="783" spans="2:12" x14ac:dyDescent="0.3">
      <c r="B783">
        <v>77.90625</v>
      </c>
      <c r="C783">
        <v>-0.34179999999999999</v>
      </c>
      <c r="E783">
        <v>77.875</v>
      </c>
      <c r="F783">
        <v>-0.37841999999999998</v>
      </c>
      <c r="H783">
        <v>77.75</v>
      </c>
      <c r="I783">
        <v>-0.42725000000000002</v>
      </c>
      <c r="K783">
        <v>78</v>
      </c>
      <c r="L783">
        <v>-0.45776</v>
      </c>
    </row>
    <row r="784" spans="2:12" x14ac:dyDescent="0.3">
      <c r="B784">
        <v>78</v>
      </c>
      <c r="C784">
        <v>-0.37841999999999998</v>
      </c>
      <c r="E784">
        <v>78</v>
      </c>
      <c r="F784">
        <v>-0.35399999999999998</v>
      </c>
      <c r="H784">
        <v>78</v>
      </c>
      <c r="I784">
        <v>-0.36620999999999998</v>
      </c>
      <c r="K784">
        <v>78</v>
      </c>
      <c r="L784">
        <v>-0.46387</v>
      </c>
    </row>
    <row r="785" spans="2:12" x14ac:dyDescent="0.3">
      <c r="B785">
        <v>78.109380000000002</v>
      </c>
      <c r="C785">
        <v>-0.34179999999999999</v>
      </c>
      <c r="E785">
        <v>78</v>
      </c>
      <c r="F785">
        <v>-0.38451999999999997</v>
      </c>
      <c r="H785">
        <v>78</v>
      </c>
      <c r="I785">
        <v>-0.42114000000000001</v>
      </c>
      <c r="K785">
        <v>78</v>
      </c>
      <c r="L785">
        <v>-0.43335000000000001</v>
      </c>
    </row>
    <row r="786" spans="2:12" x14ac:dyDescent="0.3">
      <c r="B786">
        <v>78.203130000000002</v>
      </c>
      <c r="C786">
        <v>-0.32958999999999999</v>
      </c>
      <c r="E786">
        <v>78.125</v>
      </c>
      <c r="F786">
        <v>-0.36620999999999998</v>
      </c>
      <c r="H786">
        <v>78</v>
      </c>
      <c r="I786">
        <v>-0.43335000000000001</v>
      </c>
      <c r="K786">
        <v>78.25</v>
      </c>
      <c r="L786">
        <v>-0.45776</v>
      </c>
    </row>
    <row r="787" spans="2:12" x14ac:dyDescent="0.3">
      <c r="B787">
        <v>78.3125</v>
      </c>
      <c r="C787">
        <v>-0.36620999999999998</v>
      </c>
      <c r="E787">
        <v>78.25</v>
      </c>
      <c r="F787">
        <v>-0.36620999999999998</v>
      </c>
      <c r="H787">
        <v>78.25</v>
      </c>
      <c r="I787">
        <v>-0.40894000000000003</v>
      </c>
      <c r="K787">
        <v>78.25</v>
      </c>
      <c r="L787">
        <v>-0.45776</v>
      </c>
    </row>
    <row r="788" spans="2:12" x14ac:dyDescent="0.3">
      <c r="B788">
        <v>78.40625</v>
      </c>
      <c r="C788">
        <v>-0.34789999999999999</v>
      </c>
      <c r="E788">
        <v>78.375</v>
      </c>
      <c r="F788">
        <v>-0.34789999999999999</v>
      </c>
      <c r="H788">
        <v>78.25</v>
      </c>
      <c r="I788">
        <v>-0.42114000000000001</v>
      </c>
      <c r="K788">
        <v>78.5</v>
      </c>
      <c r="L788">
        <v>-0.46997</v>
      </c>
    </row>
    <row r="789" spans="2:12" x14ac:dyDescent="0.3">
      <c r="B789">
        <v>78.5</v>
      </c>
      <c r="C789">
        <v>-0.35399999999999998</v>
      </c>
      <c r="E789">
        <v>78.5</v>
      </c>
      <c r="F789">
        <v>-0.36010999999999999</v>
      </c>
      <c r="H789">
        <v>78.5</v>
      </c>
      <c r="I789">
        <v>-0.38451999999999997</v>
      </c>
      <c r="K789">
        <v>78.5</v>
      </c>
      <c r="L789">
        <v>-0.51270000000000004</v>
      </c>
    </row>
    <row r="790" spans="2:12" x14ac:dyDescent="0.3">
      <c r="B790">
        <v>78.609380000000002</v>
      </c>
      <c r="C790">
        <v>-0.35399999999999998</v>
      </c>
      <c r="E790">
        <v>78.5</v>
      </c>
      <c r="F790">
        <v>-0.34789999999999999</v>
      </c>
      <c r="H790">
        <v>78.5</v>
      </c>
      <c r="I790">
        <v>-0.34789999999999999</v>
      </c>
      <c r="K790">
        <v>78.5</v>
      </c>
      <c r="L790">
        <v>-0.45776</v>
      </c>
    </row>
    <row r="791" spans="2:12" x14ac:dyDescent="0.3">
      <c r="B791">
        <v>78.703130000000002</v>
      </c>
      <c r="C791">
        <v>-0.34179999999999999</v>
      </c>
      <c r="E791">
        <v>78.625</v>
      </c>
      <c r="F791">
        <v>-0.34179999999999999</v>
      </c>
      <c r="H791">
        <v>78.5</v>
      </c>
      <c r="I791">
        <v>-0.37230999999999997</v>
      </c>
      <c r="K791">
        <v>78.75</v>
      </c>
      <c r="L791">
        <v>-0.48827999999999999</v>
      </c>
    </row>
    <row r="792" spans="2:12" x14ac:dyDescent="0.3">
      <c r="B792">
        <v>78.8125</v>
      </c>
      <c r="C792">
        <v>-0.32958999999999999</v>
      </c>
      <c r="E792">
        <v>78.75</v>
      </c>
      <c r="F792">
        <v>-0.39062999999999998</v>
      </c>
      <c r="H792">
        <v>78.75</v>
      </c>
      <c r="I792">
        <v>-0.38451999999999997</v>
      </c>
      <c r="K792">
        <v>78.75</v>
      </c>
      <c r="L792">
        <v>-0.47606999999999999</v>
      </c>
    </row>
    <row r="793" spans="2:12" x14ac:dyDescent="0.3">
      <c r="B793">
        <v>78.90625</v>
      </c>
      <c r="C793">
        <v>-0.36620999999999998</v>
      </c>
      <c r="E793">
        <v>78.875</v>
      </c>
      <c r="F793">
        <v>-0.36010999999999999</v>
      </c>
      <c r="H793">
        <v>78.75</v>
      </c>
      <c r="I793">
        <v>-0.39062999999999998</v>
      </c>
      <c r="K793">
        <v>79</v>
      </c>
      <c r="L793">
        <v>-0.45776</v>
      </c>
    </row>
    <row r="794" spans="2:12" x14ac:dyDescent="0.3">
      <c r="B794">
        <v>79</v>
      </c>
      <c r="C794">
        <v>-0.32958999999999999</v>
      </c>
      <c r="E794">
        <v>79</v>
      </c>
      <c r="F794">
        <v>-0.36620999999999998</v>
      </c>
      <c r="H794">
        <v>79</v>
      </c>
      <c r="I794">
        <v>-0.40894000000000003</v>
      </c>
      <c r="K794">
        <v>79</v>
      </c>
      <c r="L794">
        <v>-0.42725000000000002</v>
      </c>
    </row>
    <row r="795" spans="2:12" x14ac:dyDescent="0.3">
      <c r="B795">
        <v>79.109380000000002</v>
      </c>
      <c r="C795">
        <v>-0.36620999999999998</v>
      </c>
      <c r="E795">
        <v>79</v>
      </c>
      <c r="F795">
        <v>-0.36620999999999998</v>
      </c>
      <c r="H795">
        <v>79</v>
      </c>
      <c r="I795">
        <v>-0.36620999999999998</v>
      </c>
      <c r="K795">
        <v>79</v>
      </c>
      <c r="L795">
        <v>-0.46997</v>
      </c>
    </row>
    <row r="796" spans="2:12" x14ac:dyDescent="0.3">
      <c r="B796">
        <v>79.203130000000002</v>
      </c>
      <c r="C796">
        <v>-0.36010999999999999</v>
      </c>
      <c r="E796">
        <v>79.125</v>
      </c>
      <c r="F796">
        <v>-0.37230999999999997</v>
      </c>
      <c r="H796">
        <v>79</v>
      </c>
      <c r="I796">
        <v>-0.36010999999999999</v>
      </c>
      <c r="K796">
        <v>79.25</v>
      </c>
      <c r="L796">
        <v>-0.43945000000000001</v>
      </c>
    </row>
    <row r="797" spans="2:12" x14ac:dyDescent="0.3">
      <c r="B797">
        <v>79.3125</v>
      </c>
      <c r="C797">
        <v>-0.31128</v>
      </c>
      <c r="E797">
        <v>79.25</v>
      </c>
      <c r="F797">
        <v>-0.37230999999999997</v>
      </c>
      <c r="H797">
        <v>79.25</v>
      </c>
      <c r="I797">
        <v>-0.39673000000000003</v>
      </c>
      <c r="K797">
        <v>79.25</v>
      </c>
      <c r="L797">
        <v>-0.42114000000000001</v>
      </c>
    </row>
    <row r="798" spans="2:12" x14ac:dyDescent="0.3">
      <c r="B798">
        <v>79.40625</v>
      </c>
      <c r="C798">
        <v>-0.37230999999999997</v>
      </c>
      <c r="E798">
        <v>79.375</v>
      </c>
      <c r="F798">
        <v>-0.37230999999999997</v>
      </c>
      <c r="H798">
        <v>79.25</v>
      </c>
      <c r="I798">
        <v>-0.37230999999999997</v>
      </c>
      <c r="K798">
        <v>79.5</v>
      </c>
      <c r="L798">
        <v>-0.44556000000000001</v>
      </c>
    </row>
    <row r="799" spans="2:12" x14ac:dyDescent="0.3">
      <c r="B799">
        <v>79.5</v>
      </c>
      <c r="C799">
        <v>-0.35399999999999998</v>
      </c>
      <c r="E799">
        <v>79.5</v>
      </c>
      <c r="F799">
        <v>-0.35399999999999998</v>
      </c>
      <c r="H799">
        <v>79.5</v>
      </c>
      <c r="I799">
        <v>-0.39673000000000003</v>
      </c>
      <c r="K799">
        <v>79.5</v>
      </c>
      <c r="L799">
        <v>-0.40894000000000003</v>
      </c>
    </row>
    <row r="800" spans="2:12" x14ac:dyDescent="0.3">
      <c r="B800">
        <v>79.609380000000002</v>
      </c>
      <c r="C800">
        <v>-0.34789999999999999</v>
      </c>
      <c r="E800">
        <v>79.5</v>
      </c>
      <c r="F800">
        <v>-0.37841999999999998</v>
      </c>
      <c r="H800">
        <v>79.5</v>
      </c>
      <c r="I800">
        <v>-0.38451999999999997</v>
      </c>
      <c r="K800">
        <v>79.5</v>
      </c>
      <c r="L800">
        <v>-0.42114000000000001</v>
      </c>
    </row>
    <row r="801" spans="2:12" x14ac:dyDescent="0.3">
      <c r="B801">
        <v>79.703130000000002</v>
      </c>
      <c r="C801">
        <v>-0.34179999999999999</v>
      </c>
      <c r="E801">
        <v>79.625</v>
      </c>
      <c r="F801">
        <v>-0.40894000000000003</v>
      </c>
      <c r="H801">
        <v>79.5</v>
      </c>
      <c r="I801">
        <v>-0.36010999999999999</v>
      </c>
      <c r="K801">
        <v>79.75</v>
      </c>
      <c r="L801">
        <v>-0.40894000000000003</v>
      </c>
    </row>
    <row r="802" spans="2:12" x14ac:dyDescent="0.3">
      <c r="B802">
        <v>79.8125</v>
      </c>
      <c r="C802">
        <v>-0.38451999999999997</v>
      </c>
      <c r="E802">
        <v>79.75</v>
      </c>
      <c r="F802">
        <v>-0.37230999999999997</v>
      </c>
      <c r="H802">
        <v>79.75</v>
      </c>
      <c r="I802">
        <v>-0.36620999999999998</v>
      </c>
      <c r="K802">
        <v>79.75</v>
      </c>
      <c r="L802">
        <v>-0.41504000000000002</v>
      </c>
    </row>
    <row r="803" spans="2:12" x14ac:dyDescent="0.3">
      <c r="B803">
        <v>79.90625</v>
      </c>
      <c r="C803">
        <v>-0.33568999999999999</v>
      </c>
      <c r="E803">
        <v>79.875</v>
      </c>
      <c r="F803">
        <v>-0.42114000000000001</v>
      </c>
      <c r="H803">
        <v>79.75</v>
      </c>
      <c r="I803">
        <v>-0.40283000000000002</v>
      </c>
      <c r="K803">
        <v>80</v>
      </c>
      <c r="L803">
        <v>-0.38451999999999997</v>
      </c>
    </row>
    <row r="804" spans="2:12" x14ac:dyDescent="0.3">
      <c r="B804">
        <v>80</v>
      </c>
      <c r="C804">
        <v>-0.36620999999999998</v>
      </c>
      <c r="E804">
        <v>80</v>
      </c>
      <c r="F804">
        <v>-0.36620999999999998</v>
      </c>
      <c r="H804">
        <v>80</v>
      </c>
      <c r="I804">
        <v>-0.32958999999999999</v>
      </c>
      <c r="K804">
        <v>80</v>
      </c>
      <c r="L804">
        <v>-0.39673000000000003</v>
      </c>
    </row>
    <row r="805" spans="2:12" x14ac:dyDescent="0.3">
      <c r="B805">
        <v>80.109380000000002</v>
      </c>
      <c r="C805">
        <v>-0.35399999999999998</v>
      </c>
      <c r="E805">
        <v>80</v>
      </c>
      <c r="F805">
        <v>-0.34179999999999999</v>
      </c>
      <c r="H805">
        <v>80</v>
      </c>
      <c r="I805">
        <v>-0.36010999999999999</v>
      </c>
      <c r="K805">
        <v>80</v>
      </c>
      <c r="L805">
        <v>-0.37230999999999997</v>
      </c>
    </row>
    <row r="806" spans="2:12" x14ac:dyDescent="0.3">
      <c r="B806">
        <v>80.203130000000002</v>
      </c>
      <c r="C806">
        <v>-0.34179999999999999</v>
      </c>
      <c r="E806">
        <v>80.125</v>
      </c>
      <c r="F806">
        <v>-0.36620999999999998</v>
      </c>
      <c r="H806">
        <v>80</v>
      </c>
      <c r="I806">
        <v>-0.40894000000000003</v>
      </c>
      <c r="K806">
        <v>80.25</v>
      </c>
      <c r="L806">
        <v>-0.39673000000000003</v>
      </c>
    </row>
    <row r="807" spans="2:12" x14ac:dyDescent="0.3">
      <c r="B807">
        <v>80.3125</v>
      </c>
      <c r="C807">
        <v>-0.38451999999999997</v>
      </c>
      <c r="E807">
        <v>80.25</v>
      </c>
      <c r="F807">
        <v>-0.36620999999999998</v>
      </c>
      <c r="H807">
        <v>80.25</v>
      </c>
      <c r="I807">
        <v>-0.37230999999999997</v>
      </c>
      <c r="K807">
        <v>80.25</v>
      </c>
      <c r="L807">
        <v>-0.38451999999999997</v>
      </c>
    </row>
    <row r="808" spans="2:12" x14ac:dyDescent="0.3">
      <c r="B808">
        <v>80.40625</v>
      </c>
      <c r="C808">
        <v>-0.37841999999999998</v>
      </c>
      <c r="E808">
        <v>80.375</v>
      </c>
      <c r="F808">
        <v>-0.36010999999999999</v>
      </c>
      <c r="H808">
        <v>80.25</v>
      </c>
      <c r="I808">
        <v>-0.43335000000000001</v>
      </c>
      <c r="K808">
        <v>80.5</v>
      </c>
      <c r="L808">
        <v>-0.34789999999999999</v>
      </c>
    </row>
    <row r="809" spans="2:12" x14ac:dyDescent="0.3">
      <c r="B809">
        <v>80.5</v>
      </c>
      <c r="C809">
        <v>-0.41504000000000002</v>
      </c>
      <c r="E809">
        <v>80.5</v>
      </c>
      <c r="F809">
        <v>-0.41504000000000002</v>
      </c>
      <c r="H809">
        <v>80.5</v>
      </c>
      <c r="I809">
        <v>-0.43335000000000001</v>
      </c>
      <c r="K809">
        <v>80.5</v>
      </c>
      <c r="L809">
        <v>-0.42114000000000001</v>
      </c>
    </row>
    <row r="810" spans="2:12" x14ac:dyDescent="0.3">
      <c r="B810">
        <v>80.609380000000002</v>
      </c>
      <c r="C810">
        <v>-0.39062999999999998</v>
      </c>
      <c r="E810">
        <v>80.5</v>
      </c>
      <c r="F810">
        <v>-0.43335000000000001</v>
      </c>
      <c r="H810">
        <v>80.5</v>
      </c>
      <c r="I810">
        <v>-0.43335000000000001</v>
      </c>
      <c r="K810">
        <v>80.5</v>
      </c>
      <c r="L810">
        <v>-0.37230999999999997</v>
      </c>
    </row>
    <row r="811" spans="2:12" x14ac:dyDescent="0.3">
      <c r="B811">
        <v>80.703130000000002</v>
      </c>
      <c r="C811">
        <v>-0.38451999999999997</v>
      </c>
      <c r="E811">
        <v>80.625</v>
      </c>
      <c r="F811">
        <v>-0.40894000000000003</v>
      </c>
      <c r="H811">
        <v>80.5</v>
      </c>
      <c r="I811">
        <v>-0.43945000000000001</v>
      </c>
      <c r="K811">
        <v>80.75</v>
      </c>
      <c r="L811">
        <v>-0.37841999999999998</v>
      </c>
    </row>
    <row r="812" spans="2:12" x14ac:dyDescent="0.3">
      <c r="B812">
        <v>80.8125</v>
      </c>
      <c r="C812">
        <v>-0.36620999999999998</v>
      </c>
      <c r="E812">
        <v>80.75</v>
      </c>
      <c r="F812">
        <v>-0.48218</v>
      </c>
      <c r="H812">
        <v>80.75</v>
      </c>
      <c r="I812">
        <v>-0.42725000000000002</v>
      </c>
      <c r="K812">
        <v>80.75</v>
      </c>
      <c r="L812">
        <v>-0.40894000000000003</v>
      </c>
    </row>
    <row r="813" spans="2:12" x14ac:dyDescent="0.3">
      <c r="B813">
        <v>80.90625</v>
      </c>
      <c r="C813">
        <v>-0.39673000000000003</v>
      </c>
      <c r="E813">
        <v>80.875</v>
      </c>
      <c r="F813">
        <v>-0.44556000000000001</v>
      </c>
      <c r="H813">
        <v>80.75</v>
      </c>
      <c r="I813">
        <v>-0.37841999999999998</v>
      </c>
      <c r="K813">
        <v>81</v>
      </c>
      <c r="L813">
        <v>-0.41504000000000002</v>
      </c>
    </row>
    <row r="814" spans="2:12" x14ac:dyDescent="0.3">
      <c r="B814">
        <v>81</v>
      </c>
      <c r="C814">
        <v>-0.36620999999999998</v>
      </c>
      <c r="E814">
        <v>81</v>
      </c>
      <c r="F814">
        <v>-0.45776</v>
      </c>
      <c r="H814">
        <v>81</v>
      </c>
      <c r="I814">
        <v>-0.42114000000000001</v>
      </c>
      <c r="K814">
        <v>81</v>
      </c>
      <c r="L814">
        <v>-0.38451999999999997</v>
      </c>
    </row>
    <row r="815" spans="2:12" x14ac:dyDescent="0.3">
      <c r="B815">
        <v>81.109380000000002</v>
      </c>
      <c r="C815">
        <v>-0.37841999999999998</v>
      </c>
      <c r="E815">
        <v>81</v>
      </c>
      <c r="F815">
        <v>-0.46387</v>
      </c>
      <c r="H815">
        <v>81</v>
      </c>
      <c r="I815">
        <v>-0.43945000000000001</v>
      </c>
      <c r="K815">
        <v>81</v>
      </c>
      <c r="L815">
        <v>-0.42114000000000001</v>
      </c>
    </row>
    <row r="816" spans="2:12" x14ac:dyDescent="0.3">
      <c r="B816">
        <v>81.203130000000002</v>
      </c>
      <c r="C816">
        <v>-0.43335000000000001</v>
      </c>
      <c r="E816">
        <v>81.125</v>
      </c>
      <c r="F816">
        <v>-0.43945000000000001</v>
      </c>
      <c r="H816">
        <v>81</v>
      </c>
      <c r="I816">
        <v>-0.40283000000000002</v>
      </c>
      <c r="K816">
        <v>81.25</v>
      </c>
      <c r="L816">
        <v>-0.38451999999999997</v>
      </c>
    </row>
    <row r="817" spans="2:12" x14ac:dyDescent="0.3">
      <c r="B817">
        <v>81.3125</v>
      </c>
      <c r="C817">
        <v>-0.40283000000000002</v>
      </c>
      <c r="E817">
        <v>81.25</v>
      </c>
      <c r="F817">
        <v>-0.46387</v>
      </c>
      <c r="H817">
        <v>81.25</v>
      </c>
      <c r="I817">
        <v>-0.43945000000000001</v>
      </c>
      <c r="K817">
        <v>81.25</v>
      </c>
      <c r="L817">
        <v>-0.36620999999999998</v>
      </c>
    </row>
    <row r="818" spans="2:12" x14ac:dyDescent="0.3">
      <c r="B818">
        <v>81.40625</v>
      </c>
      <c r="C818">
        <v>-0.42725000000000002</v>
      </c>
      <c r="E818">
        <v>81.375</v>
      </c>
      <c r="F818">
        <v>-0.50048999999999999</v>
      </c>
      <c r="H818">
        <v>81.25</v>
      </c>
      <c r="I818">
        <v>-0.37841999999999998</v>
      </c>
      <c r="K818">
        <v>81.5</v>
      </c>
      <c r="L818">
        <v>-0.39673000000000003</v>
      </c>
    </row>
    <row r="819" spans="2:12" x14ac:dyDescent="0.3">
      <c r="B819">
        <v>81.5</v>
      </c>
      <c r="C819">
        <v>-0.41504000000000002</v>
      </c>
      <c r="E819">
        <v>81.5</v>
      </c>
      <c r="F819">
        <v>-0.48827999999999999</v>
      </c>
      <c r="H819">
        <v>81.5</v>
      </c>
      <c r="I819">
        <v>-0.42114000000000001</v>
      </c>
      <c r="K819">
        <v>81.5</v>
      </c>
      <c r="L819">
        <v>-0.34179999999999999</v>
      </c>
    </row>
    <row r="820" spans="2:12" x14ac:dyDescent="0.3">
      <c r="B820">
        <v>81.609380000000002</v>
      </c>
      <c r="C820">
        <v>-0.42725000000000002</v>
      </c>
      <c r="E820">
        <v>81.5</v>
      </c>
      <c r="F820">
        <v>-0.50658999999999998</v>
      </c>
      <c r="H820">
        <v>81.5</v>
      </c>
      <c r="I820">
        <v>-0.41504000000000002</v>
      </c>
      <c r="K820">
        <v>81.5</v>
      </c>
      <c r="L820">
        <v>-0.39062999999999998</v>
      </c>
    </row>
    <row r="821" spans="2:12" x14ac:dyDescent="0.3">
      <c r="B821">
        <v>81.703130000000002</v>
      </c>
      <c r="C821">
        <v>-0.40283000000000002</v>
      </c>
      <c r="E821">
        <v>81.625</v>
      </c>
      <c r="F821">
        <v>-0.51270000000000004</v>
      </c>
      <c r="H821">
        <v>81.5</v>
      </c>
      <c r="I821">
        <v>-0.40283000000000002</v>
      </c>
      <c r="K821">
        <v>81.75</v>
      </c>
      <c r="L821">
        <v>-0.39673000000000003</v>
      </c>
    </row>
    <row r="822" spans="2:12" x14ac:dyDescent="0.3">
      <c r="B822">
        <v>81.8125</v>
      </c>
      <c r="C822">
        <v>-0.39062999999999998</v>
      </c>
      <c r="E822">
        <v>81.75</v>
      </c>
      <c r="F822">
        <v>-0.44556000000000001</v>
      </c>
      <c r="H822">
        <v>81.75</v>
      </c>
      <c r="I822">
        <v>-0.39062999999999998</v>
      </c>
      <c r="K822">
        <v>81.75</v>
      </c>
      <c r="L822">
        <v>-0.37230999999999997</v>
      </c>
    </row>
    <row r="823" spans="2:12" x14ac:dyDescent="0.3">
      <c r="B823">
        <v>81.90625</v>
      </c>
      <c r="C823">
        <v>-0.38451999999999997</v>
      </c>
      <c r="E823">
        <v>81.875</v>
      </c>
      <c r="F823">
        <v>-0.50658999999999998</v>
      </c>
      <c r="H823">
        <v>81.75</v>
      </c>
      <c r="I823">
        <v>-0.40894000000000003</v>
      </c>
      <c r="K823">
        <v>82</v>
      </c>
      <c r="L823">
        <v>-0.40283000000000002</v>
      </c>
    </row>
    <row r="824" spans="2:12" x14ac:dyDescent="0.3">
      <c r="B824">
        <v>82</v>
      </c>
      <c r="C824">
        <v>-0.40283000000000002</v>
      </c>
      <c r="E824">
        <v>82</v>
      </c>
      <c r="F824">
        <v>-0.50658999999999998</v>
      </c>
      <c r="H824">
        <v>82</v>
      </c>
      <c r="I824">
        <v>-0.39062999999999998</v>
      </c>
      <c r="K824">
        <v>82</v>
      </c>
      <c r="L824">
        <v>-0.42114000000000001</v>
      </c>
    </row>
    <row r="825" spans="2:12" x14ac:dyDescent="0.3">
      <c r="B825">
        <v>82.109380000000002</v>
      </c>
      <c r="C825">
        <v>-0.42114000000000001</v>
      </c>
      <c r="E825">
        <v>82</v>
      </c>
      <c r="F825">
        <v>-0.49437999999999999</v>
      </c>
      <c r="H825">
        <v>82</v>
      </c>
      <c r="I825">
        <v>-0.39673000000000003</v>
      </c>
      <c r="K825">
        <v>82</v>
      </c>
      <c r="L825">
        <v>-0.40283000000000002</v>
      </c>
    </row>
    <row r="826" spans="2:12" x14ac:dyDescent="0.3">
      <c r="B826">
        <v>82.203130000000002</v>
      </c>
      <c r="C826">
        <v>-0.41504000000000002</v>
      </c>
      <c r="E826">
        <v>82.125</v>
      </c>
      <c r="F826">
        <v>-0.52490000000000003</v>
      </c>
      <c r="H826">
        <v>82</v>
      </c>
      <c r="I826">
        <v>-0.43335000000000001</v>
      </c>
      <c r="K826">
        <v>82.25</v>
      </c>
      <c r="L826">
        <v>-0.44556000000000001</v>
      </c>
    </row>
    <row r="827" spans="2:12" x14ac:dyDescent="0.3">
      <c r="B827">
        <v>82.3125</v>
      </c>
      <c r="C827">
        <v>-0.40894000000000003</v>
      </c>
      <c r="E827">
        <v>82.25</v>
      </c>
      <c r="F827">
        <v>-0.54932000000000003</v>
      </c>
      <c r="H827">
        <v>82.25</v>
      </c>
      <c r="I827">
        <v>-0.38451999999999997</v>
      </c>
      <c r="K827">
        <v>82.25</v>
      </c>
      <c r="L827">
        <v>-0.47606999999999999</v>
      </c>
    </row>
    <row r="828" spans="2:12" x14ac:dyDescent="0.3">
      <c r="B828">
        <v>82.40625</v>
      </c>
      <c r="C828">
        <v>-0.37841999999999998</v>
      </c>
      <c r="E828">
        <v>82.375</v>
      </c>
      <c r="F828">
        <v>-0.49437999999999999</v>
      </c>
      <c r="H828">
        <v>82.25</v>
      </c>
      <c r="I828">
        <v>-0.42114000000000001</v>
      </c>
      <c r="K828">
        <v>82.5</v>
      </c>
      <c r="L828">
        <v>-0.39673000000000003</v>
      </c>
    </row>
    <row r="829" spans="2:12" x14ac:dyDescent="0.3">
      <c r="B829">
        <v>82.5</v>
      </c>
      <c r="C829">
        <v>-0.40894000000000003</v>
      </c>
      <c r="E829">
        <v>82.5</v>
      </c>
      <c r="F829">
        <v>-0.51880000000000004</v>
      </c>
      <c r="H829">
        <v>82.5</v>
      </c>
      <c r="I829">
        <v>-0.42114000000000001</v>
      </c>
      <c r="K829">
        <v>82.5</v>
      </c>
      <c r="L829">
        <v>-0.43945000000000001</v>
      </c>
    </row>
    <row r="830" spans="2:12" x14ac:dyDescent="0.3">
      <c r="B830">
        <v>82.609380000000002</v>
      </c>
      <c r="C830">
        <v>-0.39673000000000003</v>
      </c>
      <c r="E830">
        <v>82.5</v>
      </c>
      <c r="F830">
        <v>-0.47606999999999999</v>
      </c>
      <c r="H830">
        <v>82.5</v>
      </c>
      <c r="I830">
        <v>-0.42725000000000002</v>
      </c>
      <c r="K830">
        <v>82.5</v>
      </c>
      <c r="L830">
        <v>-0.40283000000000002</v>
      </c>
    </row>
    <row r="831" spans="2:12" x14ac:dyDescent="0.3">
      <c r="B831">
        <v>82.703130000000002</v>
      </c>
      <c r="C831">
        <v>-0.43335000000000001</v>
      </c>
      <c r="E831">
        <v>82.625</v>
      </c>
      <c r="F831">
        <v>-0.42725000000000002</v>
      </c>
      <c r="H831">
        <v>82.5</v>
      </c>
      <c r="I831">
        <v>-0.41504000000000002</v>
      </c>
      <c r="K831">
        <v>82.75</v>
      </c>
      <c r="L831">
        <v>-0.41504000000000002</v>
      </c>
    </row>
    <row r="832" spans="2:12" x14ac:dyDescent="0.3">
      <c r="B832">
        <v>82.8125</v>
      </c>
      <c r="C832">
        <v>-0.40283000000000002</v>
      </c>
      <c r="E832">
        <v>82.75</v>
      </c>
      <c r="F832">
        <v>-0.46387</v>
      </c>
      <c r="H832">
        <v>82.75</v>
      </c>
      <c r="I832">
        <v>-0.40894000000000003</v>
      </c>
      <c r="K832">
        <v>82.75</v>
      </c>
      <c r="L832">
        <v>-0.41504000000000002</v>
      </c>
    </row>
    <row r="833" spans="2:12" x14ac:dyDescent="0.3">
      <c r="B833">
        <v>82.90625</v>
      </c>
      <c r="C833">
        <v>-0.42114000000000001</v>
      </c>
      <c r="E833">
        <v>82.875</v>
      </c>
      <c r="F833">
        <v>-0.45166000000000001</v>
      </c>
      <c r="H833">
        <v>82.75</v>
      </c>
      <c r="I833">
        <v>-0.39673000000000003</v>
      </c>
      <c r="K833">
        <v>83</v>
      </c>
      <c r="L833">
        <v>-0.40894000000000003</v>
      </c>
    </row>
    <row r="834" spans="2:12" x14ac:dyDescent="0.3">
      <c r="B834">
        <v>83</v>
      </c>
      <c r="C834">
        <v>-0.43335000000000001</v>
      </c>
      <c r="E834">
        <v>83</v>
      </c>
      <c r="F834">
        <v>-0.41504000000000002</v>
      </c>
      <c r="H834">
        <v>83</v>
      </c>
      <c r="I834">
        <v>-0.41504000000000002</v>
      </c>
      <c r="K834">
        <v>83</v>
      </c>
      <c r="L834">
        <v>-0.39673000000000003</v>
      </c>
    </row>
    <row r="835" spans="2:12" x14ac:dyDescent="0.3">
      <c r="B835">
        <v>83.109380000000002</v>
      </c>
      <c r="C835">
        <v>-0.43335000000000001</v>
      </c>
      <c r="E835">
        <v>83</v>
      </c>
      <c r="F835">
        <v>-0.40283000000000002</v>
      </c>
      <c r="H835">
        <v>83</v>
      </c>
      <c r="I835">
        <v>-0.45776</v>
      </c>
      <c r="K835">
        <v>83</v>
      </c>
      <c r="L835">
        <v>-0.43335000000000001</v>
      </c>
    </row>
    <row r="836" spans="2:12" x14ac:dyDescent="0.3">
      <c r="B836">
        <v>83.203130000000002</v>
      </c>
      <c r="C836">
        <v>-0.43945000000000001</v>
      </c>
      <c r="E836">
        <v>83.125</v>
      </c>
      <c r="F836">
        <v>-0.37841999999999998</v>
      </c>
      <c r="H836">
        <v>83</v>
      </c>
      <c r="I836">
        <v>-0.43945000000000001</v>
      </c>
      <c r="K836">
        <v>83.25</v>
      </c>
      <c r="L836">
        <v>-0.43945000000000001</v>
      </c>
    </row>
    <row r="837" spans="2:12" x14ac:dyDescent="0.3">
      <c r="B837">
        <v>83.3125</v>
      </c>
      <c r="C837">
        <v>-0.45776</v>
      </c>
      <c r="E837">
        <v>83.25</v>
      </c>
      <c r="F837">
        <v>-0.39062999999999998</v>
      </c>
      <c r="H837">
        <v>83.25</v>
      </c>
      <c r="I837">
        <v>-0.47606999999999999</v>
      </c>
      <c r="K837">
        <v>83.25</v>
      </c>
      <c r="L837">
        <v>-0.40283000000000002</v>
      </c>
    </row>
    <row r="838" spans="2:12" x14ac:dyDescent="0.3">
      <c r="B838">
        <v>83.40625</v>
      </c>
      <c r="C838">
        <v>-0.42114000000000001</v>
      </c>
      <c r="E838">
        <v>83.375</v>
      </c>
      <c r="F838">
        <v>-0.40894000000000003</v>
      </c>
      <c r="H838">
        <v>83.25</v>
      </c>
      <c r="I838">
        <v>-0.43945000000000001</v>
      </c>
      <c r="K838">
        <v>83.5</v>
      </c>
      <c r="L838">
        <v>-0.43945000000000001</v>
      </c>
    </row>
    <row r="839" spans="2:12" x14ac:dyDescent="0.3">
      <c r="B839">
        <v>83.5</v>
      </c>
      <c r="C839">
        <v>-0.39673000000000003</v>
      </c>
      <c r="E839">
        <v>83.5</v>
      </c>
      <c r="F839">
        <v>-0.40283000000000002</v>
      </c>
      <c r="H839">
        <v>83.5</v>
      </c>
      <c r="I839">
        <v>-0.45166000000000001</v>
      </c>
      <c r="K839">
        <v>83.5</v>
      </c>
      <c r="L839">
        <v>-0.39673000000000003</v>
      </c>
    </row>
    <row r="840" spans="2:12" x14ac:dyDescent="0.3">
      <c r="B840">
        <v>83.609380000000002</v>
      </c>
      <c r="C840">
        <v>-0.39062999999999998</v>
      </c>
      <c r="E840">
        <v>83.5</v>
      </c>
      <c r="F840">
        <v>-0.39062999999999998</v>
      </c>
      <c r="H840">
        <v>83.5</v>
      </c>
      <c r="I840">
        <v>-0.45166000000000001</v>
      </c>
      <c r="K840">
        <v>83.5</v>
      </c>
      <c r="L840">
        <v>-0.42725000000000002</v>
      </c>
    </row>
    <row r="841" spans="2:12" x14ac:dyDescent="0.3">
      <c r="B841">
        <v>83.703130000000002</v>
      </c>
      <c r="C841">
        <v>-0.39062999999999998</v>
      </c>
      <c r="E841">
        <v>83.625</v>
      </c>
      <c r="F841">
        <v>-0.43945000000000001</v>
      </c>
      <c r="H841">
        <v>83.5</v>
      </c>
      <c r="I841">
        <v>-0.46387</v>
      </c>
      <c r="K841">
        <v>83.75</v>
      </c>
      <c r="L841">
        <v>-0.43945000000000001</v>
      </c>
    </row>
    <row r="842" spans="2:12" x14ac:dyDescent="0.3">
      <c r="B842">
        <v>83.8125</v>
      </c>
      <c r="C842">
        <v>-0.37841999999999998</v>
      </c>
      <c r="E842">
        <v>83.75</v>
      </c>
      <c r="F842">
        <v>-0.39673000000000003</v>
      </c>
      <c r="H842">
        <v>83.75</v>
      </c>
      <c r="I842">
        <v>-0.42725000000000002</v>
      </c>
      <c r="K842">
        <v>83.75</v>
      </c>
      <c r="L842">
        <v>-0.43945000000000001</v>
      </c>
    </row>
    <row r="843" spans="2:12" x14ac:dyDescent="0.3">
      <c r="B843">
        <v>83.90625</v>
      </c>
      <c r="C843">
        <v>-0.43335000000000001</v>
      </c>
      <c r="E843">
        <v>83.875</v>
      </c>
      <c r="F843">
        <v>-0.42725000000000002</v>
      </c>
      <c r="H843">
        <v>83.75</v>
      </c>
      <c r="I843">
        <v>-0.43945000000000001</v>
      </c>
      <c r="K843">
        <v>84</v>
      </c>
      <c r="L843">
        <v>-0.45166000000000001</v>
      </c>
    </row>
    <row r="844" spans="2:12" x14ac:dyDescent="0.3">
      <c r="B844">
        <v>84</v>
      </c>
      <c r="C844">
        <v>-0.42725000000000002</v>
      </c>
      <c r="E844">
        <v>84</v>
      </c>
      <c r="F844">
        <v>-0.43945000000000001</v>
      </c>
      <c r="H844">
        <v>84</v>
      </c>
      <c r="I844">
        <v>-0.45776</v>
      </c>
      <c r="K844">
        <v>84</v>
      </c>
      <c r="L844">
        <v>-0.45166000000000001</v>
      </c>
    </row>
    <row r="845" spans="2:12" x14ac:dyDescent="0.3">
      <c r="B845">
        <v>84.109380000000002</v>
      </c>
      <c r="C845">
        <v>-0.41504000000000002</v>
      </c>
      <c r="E845">
        <v>84</v>
      </c>
      <c r="F845">
        <v>-0.40894000000000003</v>
      </c>
      <c r="H845">
        <v>84</v>
      </c>
      <c r="I845">
        <v>-0.40283000000000002</v>
      </c>
      <c r="K845">
        <v>84</v>
      </c>
      <c r="L845">
        <v>-0.42114000000000001</v>
      </c>
    </row>
    <row r="846" spans="2:12" x14ac:dyDescent="0.3">
      <c r="B846">
        <v>84.203130000000002</v>
      </c>
      <c r="C846">
        <v>-0.40283000000000002</v>
      </c>
      <c r="E846">
        <v>84.125</v>
      </c>
      <c r="F846">
        <v>-0.40283000000000002</v>
      </c>
      <c r="H846">
        <v>84</v>
      </c>
      <c r="I846">
        <v>-0.41504000000000002</v>
      </c>
      <c r="K846">
        <v>84.25</v>
      </c>
      <c r="L846">
        <v>-0.41504000000000002</v>
      </c>
    </row>
    <row r="847" spans="2:12" x14ac:dyDescent="0.3">
      <c r="B847">
        <v>84.3125</v>
      </c>
      <c r="C847">
        <v>-0.39673000000000003</v>
      </c>
      <c r="E847">
        <v>84.25</v>
      </c>
      <c r="F847">
        <v>-0.40894000000000003</v>
      </c>
      <c r="H847">
        <v>84.25</v>
      </c>
      <c r="I847">
        <v>-0.40894000000000003</v>
      </c>
      <c r="K847">
        <v>84.25</v>
      </c>
      <c r="L847">
        <v>-0.43945000000000001</v>
      </c>
    </row>
    <row r="848" spans="2:12" x14ac:dyDescent="0.3">
      <c r="B848">
        <v>84.40625</v>
      </c>
      <c r="C848">
        <v>-0.37230999999999997</v>
      </c>
      <c r="E848">
        <v>84.375</v>
      </c>
      <c r="F848">
        <v>-0.40894000000000003</v>
      </c>
      <c r="H848">
        <v>84.25</v>
      </c>
      <c r="I848">
        <v>-0.40894000000000003</v>
      </c>
      <c r="K848">
        <v>84.5</v>
      </c>
      <c r="L848">
        <v>-0.42725000000000002</v>
      </c>
    </row>
    <row r="849" spans="2:12" x14ac:dyDescent="0.3">
      <c r="B849">
        <v>84.5</v>
      </c>
      <c r="C849">
        <v>-0.40894000000000003</v>
      </c>
      <c r="E849">
        <v>84.5</v>
      </c>
      <c r="F849">
        <v>-0.37230999999999997</v>
      </c>
      <c r="H849">
        <v>84.5</v>
      </c>
      <c r="I849">
        <v>-0.38451999999999997</v>
      </c>
      <c r="K849">
        <v>84.5</v>
      </c>
      <c r="L849">
        <v>-0.43945000000000001</v>
      </c>
    </row>
    <row r="850" spans="2:12" x14ac:dyDescent="0.3">
      <c r="B850">
        <v>84.609380000000002</v>
      </c>
      <c r="C850">
        <v>-0.37230999999999997</v>
      </c>
      <c r="E850">
        <v>84.5</v>
      </c>
      <c r="F850">
        <v>-0.40283000000000002</v>
      </c>
      <c r="H850">
        <v>84.5</v>
      </c>
      <c r="I850">
        <v>-0.40283000000000002</v>
      </c>
      <c r="K850">
        <v>84.5</v>
      </c>
      <c r="L850">
        <v>-0.46387</v>
      </c>
    </row>
    <row r="851" spans="2:12" x14ac:dyDescent="0.3">
      <c r="B851">
        <v>84.703130000000002</v>
      </c>
      <c r="C851">
        <v>-0.37841999999999998</v>
      </c>
      <c r="E851">
        <v>84.625</v>
      </c>
      <c r="F851">
        <v>-0.36620999999999998</v>
      </c>
      <c r="H851">
        <v>84.5</v>
      </c>
      <c r="I851">
        <v>-0.37841999999999998</v>
      </c>
      <c r="K851">
        <v>84.75</v>
      </c>
      <c r="L851">
        <v>-0.46387</v>
      </c>
    </row>
    <row r="852" spans="2:12" x14ac:dyDescent="0.3">
      <c r="B852">
        <v>84.8125</v>
      </c>
      <c r="C852">
        <v>-0.38451999999999997</v>
      </c>
      <c r="E852">
        <v>84.75</v>
      </c>
      <c r="F852">
        <v>-0.36620999999999998</v>
      </c>
      <c r="H852">
        <v>84.75</v>
      </c>
      <c r="I852">
        <v>-0.39062999999999998</v>
      </c>
      <c r="K852">
        <v>84.75</v>
      </c>
      <c r="L852">
        <v>-0.43335000000000001</v>
      </c>
    </row>
    <row r="853" spans="2:12" x14ac:dyDescent="0.3">
      <c r="B853">
        <v>84.90625</v>
      </c>
      <c r="C853">
        <v>-0.36010999999999999</v>
      </c>
      <c r="E853">
        <v>84.875</v>
      </c>
      <c r="F853">
        <v>-0.32958999999999999</v>
      </c>
      <c r="H853">
        <v>84.75</v>
      </c>
      <c r="I853">
        <v>-0.42114000000000001</v>
      </c>
      <c r="K853">
        <v>85</v>
      </c>
      <c r="L853">
        <v>-0.41504000000000002</v>
      </c>
    </row>
    <row r="854" spans="2:12" x14ac:dyDescent="0.3">
      <c r="B854">
        <v>85</v>
      </c>
      <c r="C854">
        <v>-0.39673000000000003</v>
      </c>
      <c r="E854">
        <v>85</v>
      </c>
      <c r="F854">
        <v>-0.32349</v>
      </c>
      <c r="H854">
        <v>85</v>
      </c>
      <c r="I854">
        <v>-0.39673000000000003</v>
      </c>
      <c r="K854">
        <v>85</v>
      </c>
      <c r="L854">
        <v>-0.41504000000000002</v>
      </c>
    </row>
    <row r="855" spans="2:12" x14ac:dyDescent="0.3">
      <c r="B855">
        <v>85.109380000000002</v>
      </c>
      <c r="C855">
        <v>-0.39673000000000003</v>
      </c>
      <c r="E855">
        <v>85</v>
      </c>
      <c r="F855">
        <v>-0.34179999999999999</v>
      </c>
      <c r="H855">
        <v>85</v>
      </c>
      <c r="I855">
        <v>-0.42725000000000002</v>
      </c>
      <c r="K855">
        <v>85</v>
      </c>
      <c r="L855">
        <v>-0.40283000000000002</v>
      </c>
    </row>
    <row r="856" spans="2:12" x14ac:dyDescent="0.3">
      <c r="B856">
        <v>85.203130000000002</v>
      </c>
      <c r="C856">
        <v>-0.38451999999999997</v>
      </c>
      <c r="E856">
        <v>85.125</v>
      </c>
      <c r="F856">
        <v>-0.31738</v>
      </c>
      <c r="H856">
        <v>85</v>
      </c>
      <c r="I856">
        <v>-0.37841999999999998</v>
      </c>
      <c r="K856">
        <v>85.25</v>
      </c>
      <c r="L856">
        <v>-0.40283000000000002</v>
      </c>
    </row>
    <row r="857" spans="2:12" x14ac:dyDescent="0.3">
      <c r="B857">
        <v>85.3125</v>
      </c>
      <c r="C857">
        <v>-0.39673000000000003</v>
      </c>
      <c r="E857">
        <v>85.25</v>
      </c>
      <c r="F857">
        <v>-0.36010999999999999</v>
      </c>
      <c r="H857">
        <v>85.25</v>
      </c>
      <c r="I857">
        <v>-0.34789999999999999</v>
      </c>
      <c r="K857">
        <v>85.25</v>
      </c>
      <c r="L857">
        <v>-0.39673000000000003</v>
      </c>
    </row>
    <row r="858" spans="2:12" x14ac:dyDescent="0.3">
      <c r="B858">
        <v>85.40625</v>
      </c>
      <c r="C858">
        <v>-0.42114000000000001</v>
      </c>
      <c r="E858">
        <v>85.375</v>
      </c>
      <c r="F858">
        <v>-0.34789999999999999</v>
      </c>
      <c r="H858">
        <v>85.25</v>
      </c>
      <c r="I858">
        <v>-0.32958999999999999</v>
      </c>
      <c r="K858">
        <v>85.5</v>
      </c>
      <c r="L858">
        <v>-0.44556000000000001</v>
      </c>
    </row>
    <row r="859" spans="2:12" x14ac:dyDescent="0.3">
      <c r="B859">
        <v>85.5</v>
      </c>
      <c r="C859">
        <v>-0.37230999999999997</v>
      </c>
      <c r="E859">
        <v>85.5</v>
      </c>
      <c r="F859">
        <v>-0.39673000000000003</v>
      </c>
      <c r="H859">
        <v>85.5</v>
      </c>
      <c r="I859">
        <v>-0.34789999999999999</v>
      </c>
      <c r="K859">
        <v>85.5</v>
      </c>
      <c r="L859">
        <v>-0.41504000000000002</v>
      </c>
    </row>
    <row r="860" spans="2:12" x14ac:dyDescent="0.3">
      <c r="B860">
        <v>85.609380000000002</v>
      </c>
      <c r="C860">
        <v>-0.39673000000000003</v>
      </c>
      <c r="E860">
        <v>85.5</v>
      </c>
      <c r="F860">
        <v>-0.34179999999999999</v>
      </c>
      <c r="H860">
        <v>85.5</v>
      </c>
      <c r="I860">
        <v>-0.32349</v>
      </c>
      <c r="K860">
        <v>85.5</v>
      </c>
      <c r="L860">
        <v>-0.43335000000000001</v>
      </c>
    </row>
    <row r="861" spans="2:12" x14ac:dyDescent="0.3">
      <c r="B861">
        <v>85.703130000000002</v>
      </c>
      <c r="C861">
        <v>-0.39062999999999998</v>
      </c>
      <c r="E861">
        <v>85.625</v>
      </c>
      <c r="F861">
        <v>-0.37230999999999997</v>
      </c>
      <c r="H861">
        <v>85.5</v>
      </c>
      <c r="I861">
        <v>-0.36010999999999999</v>
      </c>
      <c r="K861">
        <v>85.75</v>
      </c>
      <c r="L861">
        <v>-0.40283000000000002</v>
      </c>
    </row>
    <row r="862" spans="2:12" x14ac:dyDescent="0.3">
      <c r="B862">
        <v>85.8125</v>
      </c>
      <c r="C862">
        <v>-0.35399999999999998</v>
      </c>
      <c r="E862">
        <v>85.75</v>
      </c>
      <c r="F862">
        <v>-0.38451999999999997</v>
      </c>
      <c r="H862">
        <v>85.75</v>
      </c>
      <c r="I862">
        <v>-0.34789999999999999</v>
      </c>
      <c r="K862">
        <v>85.75</v>
      </c>
      <c r="L862">
        <v>-0.40283000000000002</v>
      </c>
    </row>
    <row r="863" spans="2:12" x14ac:dyDescent="0.3">
      <c r="B863">
        <v>85.90625</v>
      </c>
      <c r="C863">
        <v>-0.36620999999999998</v>
      </c>
      <c r="E863">
        <v>85.875</v>
      </c>
      <c r="F863">
        <v>-0.37841999999999998</v>
      </c>
      <c r="H863">
        <v>85.75</v>
      </c>
      <c r="I863">
        <v>-0.29907</v>
      </c>
      <c r="K863">
        <v>86</v>
      </c>
      <c r="L863">
        <v>-0.40894000000000003</v>
      </c>
    </row>
    <row r="864" spans="2:12" x14ac:dyDescent="0.3">
      <c r="B864">
        <v>86</v>
      </c>
      <c r="C864">
        <v>-0.32958999999999999</v>
      </c>
      <c r="E864">
        <v>86</v>
      </c>
      <c r="F864">
        <v>-0.34789999999999999</v>
      </c>
      <c r="H864">
        <v>86</v>
      </c>
      <c r="I864">
        <v>-0.37230999999999997</v>
      </c>
      <c r="K864">
        <v>86</v>
      </c>
      <c r="L864">
        <v>-0.42114000000000001</v>
      </c>
    </row>
    <row r="865" spans="2:12" x14ac:dyDescent="0.3">
      <c r="B865">
        <v>86.109380000000002</v>
      </c>
      <c r="C865">
        <v>-0.35399999999999998</v>
      </c>
      <c r="E865">
        <v>86</v>
      </c>
      <c r="F865">
        <v>-0.36010999999999999</v>
      </c>
      <c r="H865">
        <v>86</v>
      </c>
      <c r="I865">
        <v>-0.34789999999999999</v>
      </c>
      <c r="K865">
        <v>86</v>
      </c>
      <c r="L865">
        <v>-0.45776</v>
      </c>
    </row>
    <row r="866" spans="2:12" x14ac:dyDescent="0.3">
      <c r="B866">
        <v>86.203130000000002</v>
      </c>
      <c r="C866">
        <v>-0.37230999999999997</v>
      </c>
      <c r="E866">
        <v>86.125</v>
      </c>
      <c r="F866">
        <v>-0.35399999999999998</v>
      </c>
      <c r="H866">
        <v>86</v>
      </c>
      <c r="I866">
        <v>-0.34789999999999999</v>
      </c>
      <c r="K866">
        <v>86.25</v>
      </c>
      <c r="L866">
        <v>-0.39673000000000003</v>
      </c>
    </row>
    <row r="867" spans="2:12" x14ac:dyDescent="0.3">
      <c r="B867">
        <v>86.3125</v>
      </c>
      <c r="C867">
        <v>-0.37841999999999998</v>
      </c>
      <c r="E867">
        <v>86.25</v>
      </c>
      <c r="F867">
        <v>-0.34179999999999999</v>
      </c>
      <c r="H867">
        <v>86.25</v>
      </c>
      <c r="I867">
        <v>-0.33568999999999999</v>
      </c>
      <c r="K867">
        <v>86.25</v>
      </c>
      <c r="L867">
        <v>-0.40894000000000003</v>
      </c>
    </row>
    <row r="868" spans="2:12" x14ac:dyDescent="0.3">
      <c r="B868">
        <v>86.40625</v>
      </c>
      <c r="C868">
        <v>-0.34789999999999999</v>
      </c>
      <c r="E868">
        <v>86.375</v>
      </c>
      <c r="F868">
        <v>-0.37841999999999998</v>
      </c>
      <c r="H868">
        <v>86.25</v>
      </c>
      <c r="I868">
        <v>-0.32349</v>
      </c>
      <c r="K868">
        <v>86.5</v>
      </c>
      <c r="L868">
        <v>-0.40283000000000002</v>
      </c>
    </row>
    <row r="869" spans="2:12" x14ac:dyDescent="0.3">
      <c r="B869">
        <v>86.5</v>
      </c>
      <c r="C869">
        <v>-0.37230999999999997</v>
      </c>
      <c r="E869">
        <v>86.5</v>
      </c>
      <c r="F869">
        <v>-0.31738</v>
      </c>
      <c r="H869">
        <v>86.5</v>
      </c>
      <c r="I869">
        <v>-0.29907</v>
      </c>
      <c r="K869">
        <v>86.5</v>
      </c>
      <c r="L869">
        <v>-0.39673000000000003</v>
      </c>
    </row>
    <row r="870" spans="2:12" x14ac:dyDescent="0.3">
      <c r="B870">
        <v>86.609380000000002</v>
      </c>
      <c r="C870">
        <v>-0.34179999999999999</v>
      </c>
      <c r="E870">
        <v>86.5</v>
      </c>
      <c r="F870">
        <v>-0.34179999999999999</v>
      </c>
      <c r="H870">
        <v>86.5</v>
      </c>
      <c r="I870">
        <v>-0.37230999999999997</v>
      </c>
      <c r="K870">
        <v>86.5</v>
      </c>
      <c r="L870">
        <v>-0.36620999999999998</v>
      </c>
    </row>
    <row r="871" spans="2:12" x14ac:dyDescent="0.3">
      <c r="B871">
        <v>86.703130000000002</v>
      </c>
      <c r="C871">
        <v>-0.36620999999999998</v>
      </c>
      <c r="E871">
        <v>86.625</v>
      </c>
      <c r="F871">
        <v>-0.37230999999999997</v>
      </c>
      <c r="H871">
        <v>86.5</v>
      </c>
      <c r="I871">
        <v>-0.36010999999999999</v>
      </c>
      <c r="K871">
        <v>86.75</v>
      </c>
      <c r="L871">
        <v>-0.38451999999999997</v>
      </c>
    </row>
    <row r="872" spans="2:12" x14ac:dyDescent="0.3">
      <c r="B872">
        <v>86.8125</v>
      </c>
      <c r="C872">
        <v>-0.39673000000000003</v>
      </c>
      <c r="E872">
        <v>86.75</v>
      </c>
      <c r="F872">
        <v>-0.42114000000000001</v>
      </c>
      <c r="H872">
        <v>86.75</v>
      </c>
      <c r="I872">
        <v>-0.34789999999999999</v>
      </c>
      <c r="K872">
        <v>86.75</v>
      </c>
      <c r="L872">
        <v>-0.36620999999999998</v>
      </c>
    </row>
    <row r="873" spans="2:12" x14ac:dyDescent="0.3">
      <c r="B873">
        <v>86.90625</v>
      </c>
      <c r="C873">
        <v>-0.34789999999999999</v>
      </c>
      <c r="E873">
        <v>86.875</v>
      </c>
      <c r="F873">
        <v>-0.41504000000000002</v>
      </c>
      <c r="H873">
        <v>86.75</v>
      </c>
      <c r="I873">
        <v>-0.37230999999999997</v>
      </c>
      <c r="K873">
        <v>87</v>
      </c>
      <c r="L873">
        <v>-0.36010999999999999</v>
      </c>
    </row>
    <row r="874" spans="2:12" x14ac:dyDescent="0.3">
      <c r="B874">
        <v>87</v>
      </c>
      <c r="C874">
        <v>-0.37841999999999998</v>
      </c>
      <c r="E874">
        <v>87</v>
      </c>
      <c r="F874">
        <v>-0.43945000000000001</v>
      </c>
      <c r="H874">
        <v>87</v>
      </c>
      <c r="I874">
        <v>-0.36010999999999999</v>
      </c>
      <c r="K874">
        <v>87</v>
      </c>
      <c r="L874">
        <v>-0.37230999999999997</v>
      </c>
    </row>
    <row r="875" spans="2:12" x14ac:dyDescent="0.3">
      <c r="B875">
        <v>87.109380000000002</v>
      </c>
      <c r="C875">
        <v>-0.39062999999999998</v>
      </c>
      <c r="E875">
        <v>87</v>
      </c>
      <c r="F875">
        <v>-0.43945000000000001</v>
      </c>
      <c r="H875">
        <v>87</v>
      </c>
      <c r="I875">
        <v>-0.39673000000000003</v>
      </c>
      <c r="K875">
        <v>87</v>
      </c>
      <c r="L875">
        <v>-0.32349</v>
      </c>
    </row>
    <row r="876" spans="2:12" x14ac:dyDescent="0.3">
      <c r="B876">
        <v>87.203130000000002</v>
      </c>
      <c r="C876">
        <v>-0.40894000000000003</v>
      </c>
      <c r="E876">
        <v>87.125</v>
      </c>
      <c r="F876">
        <v>-0.45166000000000001</v>
      </c>
      <c r="H876">
        <v>87</v>
      </c>
      <c r="I876">
        <v>-0.42114000000000001</v>
      </c>
      <c r="K876">
        <v>87.25</v>
      </c>
      <c r="L876">
        <v>-0.34789999999999999</v>
      </c>
    </row>
    <row r="877" spans="2:12" x14ac:dyDescent="0.3">
      <c r="B877">
        <v>87.3125</v>
      </c>
      <c r="C877">
        <v>-0.39062999999999998</v>
      </c>
      <c r="E877">
        <v>87.25</v>
      </c>
      <c r="F877">
        <v>-0.48218</v>
      </c>
      <c r="H877">
        <v>87.25</v>
      </c>
      <c r="I877">
        <v>-0.34789999999999999</v>
      </c>
      <c r="K877">
        <v>87.25</v>
      </c>
      <c r="L877">
        <v>-0.32958999999999999</v>
      </c>
    </row>
    <row r="878" spans="2:12" x14ac:dyDescent="0.3">
      <c r="B878">
        <v>87.40625</v>
      </c>
      <c r="C878">
        <v>-0.41504000000000002</v>
      </c>
      <c r="E878">
        <v>87.375</v>
      </c>
      <c r="F878">
        <v>-0.43335000000000001</v>
      </c>
      <c r="H878">
        <v>87.25</v>
      </c>
      <c r="I878">
        <v>-0.36620999999999998</v>
      </c>
      <c r="K878">
        <v>87.5</v>
      </c>
      <c r="L878">
        <v>-0.34789999999999999</v>
      </c>
    </row>
    <row r="879" spans="2:12" x14ac:dyDescent="0.3">
      <c r="B879">
        <v>87.5</v>
      </c>
      <c r="C879">
        <v>-0.37230999999999997</v>
      </c>
      <c r="E879">
        <v>87.5</v>
      </c>
      <c r="F879">
        <v>-0.46997</v>
      </c>
      <c r="H879">
        <v>87.5</v>
      </c>
      <c r="I879">
        <v>-0.38451999999999997</v>
      </c>
      <c r="K879">
        <v>87.5</v>
      </c>
      <c r="L879">
        <v>-0.37841999999999998</v>
      </c>
    </row>
    <row r="880" spans="2:12" x14ac:dyDescent="0.3">
      <c r="B880">
        <v>87.609380000000002</v>
      </c>
      <c r="C880">
        <v>-0.39062999999999998</v>
      </c>
      <c r="E880">
        <v>87.5</v>
      </c>
      <c r="F880">
        <v>-0.41504000000000002</v>
      </c>
      <c r="H880">
        <v>87.5</v>
      </c>
      <c r="I880">
        <v>-0.34789999999999999</v>
      </c>
      <c r="K880">
        <v>87.5</v>
      </c>
      <c r="L880">
        <v>-0.36620999999999998</v>
      </c>
    </row>
    <row r="881" spans="2:12" x14ac:dyDescent="0.3">
      <c r="B881">
        <v>87.703130000000002</v>
      </c>
      <c r="C881">
        <v>-0.43335000000000001</v>
      </c>
      <c r="E881">
        <v>87.625</v>
      </c>
      <c r="F881">
        <v>-0.40283000000000002</v>
      </c>
      <c r="H881">
        <v>87.5</v>
      </c>
      <c r="I881">
        <v>-0.38451999999999997</v>
      </c>
      <c r="K881">
        <v>87.75</v>
      </c>
      <c r="L881">
        <v>-0.34789999999999999</v>
      </c>
    </row>
    <row r="882" spans="2:12" x14ac:dyDescent="0.3">
      <c r="B882">
        <v>87.8125</v>
      </c>
      <c r="C882">
        <v>-0.39673000000000003</v>
      </c>
      <c r="E882">
        <v>87.75</v>
      </c>
      <c r="F882">
        <v>-0.42114000000000001</v>
      </c>
      <c r="H882">
        <v>87.75</v>
      </c>
      <c r="I882">
        <v>-0.41504000000000002</v>
      </c>
      <c r="K882">
        <v>87.75</v>
      </c>
      <c r="L882">
        <v>-0.37841999999999998</v>
      </c>
    </row>
    <row r="883" spans="2:12" x14ac:dyDescent="0.3">
      <c r="B883">
        <v>87.90625</v>
      </c>
      <c r="C883">
        <v>-0.41504000000000002</v>
      </c>
      <c r="E883">
        <v>87.875</v>
      </c>
      <c r="F883">
        <v>-0.43335000000000001</v>
      </c>
      <c r="H883">
        <v>87.75</v>
      </c>
      <c r="I883">
        <v>-0.37230999999999997</v>
      </c>
      <c r="K883">
        <v>88</v>
      </c>
      <c r="L883">
        <v>-0.39062999999999998</v>
      </c>
    </row>
    <row r="884" spans="2:12" x14ac:dyDescent="0.3">
      <c r="B884">
        <v>88</v>
      </c>
      <c r="C884">
        <v>-0.39673000000000003</v>
      </c>
      <c r="E884">
        <v>88</v>
      </c>
      <c r="F884">
        <v>-0.43335000000000001</v>
      </c>
      <c r="H884">
        <v>88</v>
      </c>
      <c r="I884">
        <v>-0.42114000000000001</v>
      </c>
      <c r="K884">
        <v>88</v>
      </c>
      <c r="L884">
        <v>-0.34789999999999999</v>
      </c>
    </row>
    <row r="885" spans="2:12" x14ac:dyDescent="0.3">
      <c r="B885">
        <v>88.109380000000002</v>
      </c>
      <c r="C885">
        <v>-0.42114000000000001</v>
      </c>
      <c r="E885">
        <v>88</v>
      </c>
      <c r="F885">
        <v>-0.45776</v>
      </c>
      <c r="H885">
        <v>88</v>
      </c>
      <c r="I885">
        <v>-0.37841999999999998</v>
      </c>
      <c r="K885">
        <v>88</v>
      </c>
      <c r="L885">
        <v>-0.39673000000000003</v>
      </c>
    </row>
    <row r="886" spans="2:12" x14ac:dyDescent="0.3">
      <c r="B886">
        <v>88.203130000000002</v>
      </c>
      <c r="C886">
        <v>-0.42114000000000001</v>
      </c>
      <c r="E886">
        <v>88.125</v>
      </c>
      <c r="F886">
        <v>-0.46997</v>
      </c>
      <c r="H886">
        <v>88</v>
      </c>
      <c r="I886">
        <v>-0.39062999999999998</v>
      </c>
      <c r="K886">
        <v>88.25</v>
      </c>
      <c r="L886">
        <v>-0.32349</v>
      </c>
    </row>
    <row r="887" spans="2:12" x14ac:dyDescent="0.3">
      <c r="B887">
        <v>88.3125</v>
      </c>
      <c r="C887">
        <v>-0.43335000000000001</v>
      </c>
      <c r="E887">
        <v>88.25</v>
      </c>
      <c r="F887">
        <v>-0.42114000000000001</v>
      </c>
      <c r="H887">
        <v>88.25</v>
      </c>
      <c r="I887">
        <v>-0.39673000000000003</v>
      </c>
      <c r="K887">
        <v>88.25</v>
      </c>
      <c r="L887">
        <v>-0.31738</v>
      </c>
    </row>
    <row r="888" spans="2:12" x14ac:dyDescent="0.3">
      <c r="B888">
        <v>88.40625</v>
      </c>
      <c r="C888">
        <v>-0.43335000000000001</v>
      </c>
      <c r="E888">
        <v>88.375</v>
      </c>
      <c r="F888">
        <v>-0.45166000000000001</v>
      </c>
      <c r="H888">
        <v>88.25</v>
      </c>
      <c r="I888">
        <v>-0.40894000000000003</v>
      </c>
      <c r="K888">
        <v>88.5</v>
      </c>
      <c r="L888">
        <v>-0.32349</v>
      </c>
    </row>
    <row r="889" spans="2:12" x14ac:dyDescent="0.3">
      <c r="B889">
        <v>88.5</v>
      </c>
      <c r="C889">
        <v>-0.44556000000000001</v>
      </c>
      <c r="E889">
        <v>88.5</v>
      </c>
      <c r="F889">
        <v>-0.40283000000000002</v>
      </c>
      <c r="H889">
        <v>88.5</v>
      </c>
      <c r="I889">
        <v>-0.39673000000000003</v>
      </c>
      <c r="K889">
        <v>88.5</v>
      </c>
      <c r="L889">
        <v>-0.30518000000000001</v>
      </c>
    </row>
    <row r="890" spans="2:12" x14ac:dyDescent="0.3">
      <c r="B890">
        <v>88.609380000000002</v>
      </c>
      <c r="C890">
        <v>-0.45776</v>
      </c>
      <c r="E890">
        <v>88.5</v>
      </c>
      <c r="F890">
        <v>-0.40283000000000002</v>
      </c>
      <c r="H890">
        <v>88.5</v>
      </c>
      <c r="I890">
        <v>-0.40283000000000002</v>
      </c>
      <c r="K890">
        <v>88.5</v>
      </c>
      <c r="L890">
        <v>-0.29907</v>
      </c>
    </row>
    <row r="891" spans="2:12" x14ac:dyDescent="0.3">
      <c r="B891">
        <v>88.703130000000002</v>
      </c>
      <c r="C891">
        <v>-0.45166000000000001</v>
      </c>
      <c r="E891">
        <v>88.625</v>
      </c>
      <c r="F891">
        <v>-0.39673000000000003</v>
      </c>
      <c r="H891">
        <v>88.5</v>
      </c>
      <c r="I891">
        <v>-0.39062999999999998</v>
      </c>
      <c r="K891">
        <v>88.75</v>
      </c>
      <c r="L891">
        <v>-0.33568999999999999</v>
      </c>
    </row>
    <row r="892" spans="2:12" x14ac:dyDescent="0.3">
      <c r="B892">
        <v>88.8125</v>
      </c>
      <c r="C892">
        <v>-0.45166000000000001</v>
      </c>
      <c r="E892">
        <v>88.75</v>
      </c>
      <c r="F892">
        <v>-0.41504000000000002</v>
      </c>
      <c r="H892">
        <v>88.75</v>
      </c>
      <c r="I892">
        <v>-0.37841999999999998</v>
      </c>
      <c r="K892">
        <v>88.75</v>
      </c>
      <c r="L892">
        <v>-0.35399999999999998</v>
      </c>
    </row>
    <row r="893" spans="2:12" x14ac:dyDescent="0.3">
      <c r="B893">
        <v>88.90625</v>
      </c>
      <c r="C893">
        <v>-0.45166000000000001</v>
      </c>
      <c r="E893">
        <v>88.875</v>
      </c>
      <c r="F893">
        <v>-0.43945000000000001</v>
      </c>
      <c r="H893">
        <v>88.75</v>
      </c>
      <c r="I893">
        <v>-0.43945000000000001</v>
      </c>
      <c r="K893">
        <v>89</v>
      </c>
      <c r="L893">
        <v>-0.37230999999999997</v>
      </c>
    </row>
    <row r="894" spans="2:12" x14ac:dyDescent="0.3">
      <c r="B894">
        <v>89</v>
      </c>
      <c r="C894">
        <v>-0.49437999999999999</v>
      </c>
      <c r="E894">
        <v>89</v>
      </c>
      <c r="F894">
        <v>-0.45166000000000001</v>
      </c>
      <c r="H894">
        <v>89</v>
      </c>
      <c r="I894">
        <v>-0.38451999999999997</v>
      </c>
      <c r="K894">
        <v>89</v>
      </c>
      <c r="L894">
        <v>-0.37841999999999998</v>
      </c>
    </row>
    <row r="895" spans="2:12" x14ac:dyDescent="0.3">
      <c r="B895">
        <v>89.109380000000002</v>
      </c>
      <c r="C895">
        <v>-0.47606999999999999</v>
      </c>
      <c r="E895">
        <v>89</v>
      </c>
      <c r="F895">
        <v>-0.41504000000000002</v>
      </c>
      <c r="H895">
        <v>89</v>
      </c>
      <c r="I895">
        <v>-0.40894000000000003</v>
      </c>
      <c r="K895">
        <v>89</v>
      </c>
      <c r="L895">
        <v>-0.34179999999999999</v>
      </c>
    </row>
    <row r="896" spans="2:12" x14ac:dyDescent="0.3">
      <c r="B896">
        <v>89.203130000000002</v>
      </c>
      <c r="C896">
        <v>-0.51270000000000004</v>
      </c>
      <c r="E896">
        <v>89.125</v>
      </c>
      <c r="F896">
        <v>-0.40894000000000003</v>
      </c>
      <c r="H896">
        <v>89</v>
      </c>
      <c r="I896">
        <v>-0.39062999999999998</v>
      </c>
      <c r="K896">
        <v>89.25</v>
      </c>
      <c r="L896">
        <v>-0.39062999999999998</v>
      </c>
    </row>
    <row r="897" spans="2:12" x14ac:dyDescent="0.3">
      <c r="B897">
        <v>89.3125</v>
      </c>
      <c r="C897">
        <v>-0.45776</v>
      </c>
      <c r="E897">
        <v>89.25</v>
      </c>
      <c r="F897">
        <v>-0.45776</v>
      </c>
      <c r="H897">
        <v>89.25</v>
      </c>
      <c r="I897">
        <v>-0.36620999999999998</v>
      </c>
      <c r="K897">
        <v>89.25</v>
      </c>
      <c r="L897">
        <v>-0.37230999999999997</v>
      </c>
    </row>
    <row r="898" spans="2:12" x14ac:dyDescent="0.3">
      <c r="B898">
        <v>89.40625</v>
      </c>
      <c r="C898">
        <v>-0.46387</v>
      </c>
      <c r="E898">
        <v>89.375</v>
      </c>
      <c r="F898">
        <v>-0.42114000000000001</v>
      </c>
      <c r="H898">
        <v>89.25</v>
      </c>
      <c r="I898">
        <v>-0.37841999999999998</v>
      </c>
      <c r="K898">
        <v>89.5</v>
      </c>
      <c r="L898">
        <v>-0.34789999999999999</v>
      </c>
    </row>
    <row r="899" spans="2:12" x14ac:dyDescent="0.3">
      <c r="B899">
        <v>89.5</v>
      </c>
      <c r="C899">
        <v>-0.45776</v>
      </c>
      <c r="E899">
        <v>89.5</v>
      </c>
      <c r="F899">
        <v>-0.45166000000000001</v>
      </c>
      <c r="H899">
        <v>89.5</v>
      </c>
      <c r="I899">
        <v>-0.42725000000000002</v>
      </c>
      <c r="K899">
        <v>89.5</v>
      </c>
      <c r="L899">
        <v>-0.37230999999999997</v>
      </c>
    </row>
    <row r="900" spans="2:12" x14ac:dyDescent="0.3">
      <c r="B900">
        <v>89.609380000000002</v>
      </c>
      <c r="C900">
        <v>-0.43945000000000001</v>
      </c>
      <c r="E900">
        <v>89.5</v>
      </c>
      <c r="F900">
        <v>-0.44556000000000001</v>
      </c>
      <c r="H900">
        <v>89.5</v>
      </c>
      <c r="I900">
        <v>-0.41504000000000002</v>
      </c>
      <c r="K900">
        <v>89.5</v>
      </c>
      <c r="L900">
        <v>-0.38451999999999997</v>
      </c>
    </row>
    <row r="901" spans="2:12" x14ac:dyDescent="0.3">
      <c r="B901">
        <v>89.703130000000002</v>
      </c>
      <c r="C901">
        <v>-0.42114000000000001</v>
      </c>
      <c r="E901">
        <v>89.625</v>
      </c>
      <c r="F901">
        <v>-0.39062999999999998</v>
      </c>
      <c r="H901">
        <v>89.5</v>
      </c>
      <c r="I901">
        <v>-0.40894000000000003</v>
      </c>
      <c r="K901">
        <v>89.75</v>
      </c>
      <c r="L901">
        <v>-0.37841999999999998</v>
      </c>
    </row>
    <row r="902" spans="2:12" x14ac:dyDescent="0.3">
      <c r="B902">
        <v>89.8125</v>
      </c>
      <c r="C902">
        <v>-0.42725000000000002</v>
      </c>
      <c r="E902">
        <v>89.75</v>
      </c>
      <c r="F902">
        <v>-0.39673000000000003</v>
      </c>
      <c r="H902">
        <v>89.75</v>
      </c>
      <c r="I902">
        <v>-0.43945000000000001</v>
      </c>
      <c r="K902">
        <v>89.75</v>
      </c>
      <c r="L902">
        <v>-0.39673000000000003</v>
      </c>
    </row>
    <row r="903" spans="2:12" x14ac:dyDescent="0.3">
      <c r="B903">
        <v>89.90625</v>
      </c>
      <c r="C903">
        <v>-0.43945000000000001</v>
      </c>
      <c r="E903">
        <v>89.875</v>
      </c>
      <c r="F903">
        <v>-0.40894000000000003</v>
      </c>
      <c r="H903">
        <v>89.75</v>
      </c>
      <c r="I903">
        <v>-0.38451999999999997</v>
      </c>
      <c r="K903">
        <v>90</v>
      </c>
      <c r="L903">
        <v>-0.40283000000000002</v>
      </c>
    </row>
    <row r="904" spans="2:12" x14ac:dyDescent="0.3">
      <c r="B904">
        <v>90</v>
      </c>
      <c r="C904">
        <v>-0.43335000000000001</v>
      </c>
      <c r="E904">
        <v>90</v>
      </c>
      <c r="F904">
        <v>-0.39673000000000003</v>
      </c>
      <c r="H904">
        <v>90</v>
      </c>
      <c r="I904">
        <v>-0.40283000000000002</v>
      </c>
      <c r="K904">
        <v>90</v>
      </c>
      <c r="L904">
        <v>-0.36620999999999998</v>
      </c>
    </row>
    <row r="905" spans="2:12" x14ac:dyDescent="0.3">
      <c r="B905">
        <v>90.109380000000002</v>
      </c>
      <c r="C905">
        <v>-0.45166000000000001</v>
      </c>
      <c r="E905">
        <v>90</v>
      </c>
      <c r="F905">
        <v>-0.39062999999999998</v>
      </c>
      <c r="H905">
        <v>90</v>
      </c>
      <c r="I905">
        <v>-0.39673000000000003</v>
      </c>
      <c r="K905">
        <v>90</v>
      </c>
      <c r="L905">
        <v>-0.42725000000000002</v>
      </c>
    </row>
    <row r="906" spans="2:12" x14ac:dyDescent="0.3">
      <c r="B906">
        <v>90.203130000000002</v>
      </c>
      <c r="C906">
        <v>-0.41504000000000002</v>
      </c>
      <c r="E906">
        <v>90.125</v>
      </c>
      <c r="F906">
        <v>-0.40283000000000002</v>
      </c>
      <c r="H906">
        <v>90</v>
      </c>
      <c r="I906">
        <v>-0.40283000000000002</v>
      </c>
      <c r="K906">
        <v>90.25</v>
      </c>
      <c r="L906">
        <v>-0.38451999999999997</v>
      </c>
    </row>
    <row r="907" spans="2:12" x14ac:dyDescent="0.3">
      <c r="B907">
        <v>90.3125</v>
      </c>
      <c r="C907">
        <v>-0.41504000000000002</v>
      </c>
      <c r="E907">
        <v>90.25</v>
      </c>
      <c r="F907">
        <v>-0.36010999999999999</v>
      </c>
      <c r="H907">
        <v>90.25</v>
      </c>
      <c r="I907">
        <v>-0.40283000000000002</v>
      </c>
      <c r="K907">
        <v>90.25</v>
      </c>
      <c r="L907">
        <v>-0.39673000000000003</v>
      </c>
    </row>
    <row r="908" spans="2:12" x14ac:dyDescent="0.3">
      <c r="B908">
        <v>90.40625</v>
      </c>
      <c r="C908">
        <v>-0.45166000000000001</v>
      </c>
      <c r="E908">
        <v>90.375</v>
      </c>
      <c r="F908">
        <v>-0.38451999999999997</v>
      </c>
      <c r="H908">
        <v>90.25</v>
      </c>
      <c r="I908">
        <v>-0.40283000000000002</v>
      </c>
      <c r="K908">
        <v>90.5</v>
      </c>
      <c r="L908">
        <v>-0.40283000000000002</v>
      </c>
    </row>
    <row r="909" spans="2:12" x14ac:dyDescent="0.3">
      <c r="B909">
        <v>90.5</v>
      </c>
      <c r="C909">
        <v>-0.41504000000000002</v>
      </c>
      <c r="E909">
        <v>90.5</v>
      </c>
      <c r="F909">
        <v>-0.35399999999999998</v>
      </c>
      <c r="H909">
        <v>90.5</v>
      </c>
      <c r="I909">
        <v>-0.41504000000000002</v>
      </c>
      <c r="K909">
        <v>90.5</v>
      </c>
      <c r="L909">
        <v>-0.36010999999999999</v>
      </c>
    </row>
    <row r="910" spans="2:12" x14ac:dyDescent="0.3">
      <c r="B910">
        <v>90.609380000000002</v>
      </c>
      <c r="C910">
        <v>-0.38451999999999997</v>
      </c>
      <c r="E910">
        <v>90.5</v>
      </c>
      <c r="F910">
        <v>-0.38451999999999997</v>
      </c>
      <c r="H910">
        <v>90.5</v>
      </c>
      <c r="I910">
        <v>-0.41504000000000002</v>
      </c>
      <c r="K910">
        <v>90.5</v>
      </c>
      <c r="L910">
        <v>-0.40894000000000003</v>
      </c>
    </row>
    <row r="911" spans="2:12" x14ac:dyDescent="0.3">
      <c r="B911">
        <v>90.703130000000002</v>
      </c>
      <c r="C911">
        <v>-0.42114000000000001</v>
      </c>
      <c r="E911">
        <v>90.625</v>
      </c>
      <c r="F911">
        <v>-0.39673000000000003</v>
      </c>
      <c r="H911">
        <v>90.5</v>
      </c>
      <c r="I911">
        <v>-0.42725000000000002</v>
      </c>
      <c r="K911">
        <v>90.75</v>
      </c>
      <c r="L911">
        <v>-0.43335000000000001</v>
      </c>
    </row>
    <row r="912" spans="2:12" x14ac:dyDescent="0.3">
      <c r="B912">
        <v>90.8125</v>
      </c>
      <c r="C912">
        <v>-0.38451999999999997</v>
      </c>
      <c r="E912">
        <v>90.75</v>
      </c>
      <c r="F912">
        <v>-0.39062999999999998</v>
      </c>
      <c r="H912">
        <v>90.75</v>
      </c>
      <c r="I912">
        <v>-0.39062999999999998</v>
      </c>
      <c r="K912">
        <v>90.75</v>
      </c>
      <c r="L912">
        <v>-0.42725000000000002</v>
      </c>
    </row>
    <row r="913" spans="2:12" x14ac:dyDescent="0.3">
      <c r="B913">
        <v>90.90625</v>
      </c>
      <c r="C913">
        <v>-0.39673000000000003</v>
      </c>
      <c r="E913">
        <v>90.875</v>
      </c>
      <c r="F913">
        <v>-0.39673000000000003</v>
      </c>
      <c r="H913">
        <v>90.75</v>
      </c>
      <c r="I913">
        <v>-0.42114000000000001</v>
      </c>
      <c r="K913">
        <v>91</v>
      </c>
      <c r="L913">
        <v>-0.42725000000000002</v>
      </c>
    </row>
    <row r="914" spans="2:12" x14ac:dyDescent="0.3">
      <c r="B914">
        <v>91</v>
      </c>
      <c r="C914">
        <v>-0.41504000000000002</v>
      </c>
      <c r="E914">
        <v>91</v>
      </c>
      <c r="F914">
        <v>-0.39673000000000003</v>
      </c>
      <c r="H914">
        <v>91</v>
      </c>
      <c r="I914">
        <v>-0.40283000000000002</v>
      </c>
      <c r="K914">
        <v>91</v>
      </c>
      <c r="L914">
        <v>-0.45776</v>
      </c>
    </row>
    <row r="915" spans="2:12" x14ac:dyDescent="0.3">
      <c r="B915">
        <v>91.109380000000002</v>
      </c>
      <c r="C915">
        <v>-0.36010999999999999</v>
      </c>
      <c r="E915">
        <v>91</v>
      </c>
      <c r="F915">
        <v>-0.40283000000000002</v>
      </c>
      <c r="H915">
        <v>91</v>
      </c>
      <c r="I915">
        <v>-0.39673000000000003</v>
      </c>
      <c r="K915">
        <v>91</v>
      </c>
      <c r="L915">
        <v>-0.40283000000000002</v>
      </c>
    </row>
    <row r="916" spans="2:12" x14ac:dyDescent="0.3">
      <c r="B916">
        <v>91.203130000000002</v>
      </c>
      <c r="C916">
        <v>-0.39062999999999998</v>
      </c>
      <c r="E916">
        <v>91.125</v>
      </c>
      <c r="F916">
        <v>-0.35399999999999998</v>
      </c>
      <c r="H916">
        <v>91</v>
      </c>
      <c r="I916">
        <v>-0.38451999999999997</v>
      </c>
      <c r="K916">
        <v>91.25</v>
      </c>
      <c r="L916">
        <v>-0.46387</v>
      </c>
    </row>
    <row r="917" spans="2:12" x14ac:dyDescent="0.3">
      <c r="B917">
        <v>91.3125</v>
      </c>
      <c r="C917">
        <v>-0.37841999999999998</v>
      </c>
      <c r="E917">
        <v>91.25</v>
      </c>
      <c r="F917">
        <v>-0.35399999999999998</v>
      </c>
      <c r="H917">
        <v>91.25</v>
      </c>
      <c r="I917">
        <v>-0.36620999999999998</v>
      </c>
      <c r="K917">
        <v>91.25</v>
      </c>
      <c r="L917">
        <v>-0.45776</v>
      </c>
    </row>
    <row r="918" spans="2:12" x14ac:dyDescent="0.3">
      <c r="B918">
        <v>91.40625</v>
      </c>
      <c r="C918">
        <v>-0.37230999999999997</v>
      </c>
      <c r="E918">
        <v>91.375</v>
      </c>
      <c r="F918">
        <v>-0.33568999999999999</v>
      </c>
      <c r="H918">
        <v>91.25</v>
      </c>
      <c r="I918">
        <v>-0.36620999999999998</v>
      </c>
      <c r="K918">
        <v>91.5</v>
      </c>
      <c r="L918">
        <v>-0.43335000000000001</v>
      </c>
    </row>
    <row r="919" spans="2:12" x14ac:dyDescent="0.3">
      <c r="B919">
        <v>91.5</v>
      </c>
      <c r="C919">
        <v>-0.39673000000000003</v>
      </c>
      <c r="E919">
        <v>91.5</v>
      </c>
      <c r="F919">
        <v>-0.32958999999999999</v>
      </c>
      <c r="H919">
        <v>91.5</v>
      </c>
      <c r="I919">
        <v>-0.37230999999999997</v>
      </c>
      <c r="K919">
        <v>91.5</v>
      </c>
      <c r="L919">
        <v>-0.41504000000000002</v>
      </c>
    </row>
    <row r="920" spans="2:12" x14ac:dyDescent="0.3">
      <c r="B920">
        <v>91.609380000000002</v>
      </c>
      <c r="C920">
        <v>-0.39062999999999998</v>
      </c>
      <c r="E920">
        <v>91.5</v>
      </c>
      <c r="F920">
        <v>-0.35399999999999998</v>
      </c>
      <c r="H920">
        <v>91.5</v>
      </c>
      <c r="I920">
        <v>-0.43335000000000001</v>
      </c>
      <c r="K920">
        <v>91.5</v>
      </c>
      <c r="L920">
        <v>-0.39062999999999998</v>
      </c>
    </row>
    <row r="921" spans="2:12" x14ac:dyDescent="0.3">
      <c r="B921">
        <v>91.703130000000002</v>
      </c>
      <c r="C921">
        <v>-0.36620999999999998</v>
      </c>
      <c r="E921">
        <v>91.625</v>
      </c>
      <c r="F921">
        <v>-0.35399999999999998</v>
      </c>
      <c r="H921">
        <v>91.5</v>
      </c>
      <c r="I921">
        <v>-0.38451999999999997</v>
      </c>
      <c r="K921">
        <v>91.75</v>
      </c>
      <c r="L921">
        <v>-0.35399999999999998</v>
      </c>
    </row>
    <row r="922" spans="2:12" x14ac:dyDescent="0.3">
      <c r="B922">
        <v>91.8125</v>
      </c>
      <c r="C922">
        <v>-0.40283000000000002</v>
      </c>
      <c r="E922">
        <v>91.75</v>
      </c>
      <c r="F922">
        <v>-0.36620999999999998</v>
      </c>
      <c r="H922">
        <v>91.75</v>
      </c>
      <c r="I922">
        <v>-0.40894000000000003</v>
      </c>
      <c r="K922">
        <v>91.75</v>
      </c>
      <c r="L922">
        <v>-0.38451999999999997</v>
      </c>
    </row>
    <row r="923" spans="2:12" x14ac:dyDescent="0.3">
      <c r="B923">
        <v>91.90625</v>
      </c>
      <c r="C923">
        <v>-0.41504000000000002</v>
      </c>
      <c r="E923">
        <v>91.875</v>
      </c>
      <c r="F923">
        <v>-0.35399999999999998</v>
      </c>
      <c r="H923">
        <v>91.75</v>
      </c>
      <c r="I923">
        <v>-0.38451999999999997</v>
      </c>
      <c r="K923">
        <v>92</v>
      </c>
      <c r="L923">
        <v>-0.37841999999999998</v>
      </c>
    </row>
    <row r="924" spans="2:12" x14ac:dyDescent="0.3">
      <c r="B924">
        <v>92</v>
      </c>
      <c r="C924">
        <v>-0.37230999999999997</v>
      </c>
      <c r="E924">
        <v>92</v>
      </c>
      <c r="F924">
        <v>-0.36620999999999998</v>
      </c>
      <c r="H924">
        <v>92</v>
      </c>
      <c r="I924">
        <v>-0.38451999999999997</v>
      </c>
      <c r="K924">
        <v>92</v>
      </c>
      <c r="L924">
        <v>-0.37230999999999997</v>
      </c>
    </row>
    <row r="925" spans="2:12" x14ac:dyDescent="0.3">
      <c r="B925">
        <v>92.109380000000002</v>
      </c>
      <c r="C925">
        <v>-0.39062999999999998</v>
      </c>
      <c r="E925">
        <v>92</v>
      </c>
      <c r="F925">
        <v>-0.32958999999999999</v>
      </c>
      <c r="H925">
        <v>92</v>
      </c>
      <c r="I925">
        <v>-0.35399999999999998</v>
      </c>
      <c r="K925">
        <v>92</v>
      </c>
      <c r="L925">
        <v>-0.40894000000000003</v>
      </c>
    </row>
    <row r="926" spans="2:12" x14ac:dyDescent="0.3">
      <c r="B926">
        <v>92.203130000000002</v>
      </c>
      <c r="C926">
        <v>-0.37230999999999997</v>
      </c>
      <c r="E926">
        <v>92.125</v>
      </c>
      <c r="F926">
        <v>-0.37230999999999997</v>
      </c>
      <c r="H926">
        <v>92</v>
      </c>
      <c r="I926">
        <v>-0.35399999999999998</v>
      </c>
      <c r="K926">
        <v>92.25</v>
      </c>
      <c r="L926">
        <v>-0.42114000000000001</v>
      </c>
    </row>
    <row r="927" spans="2:12" x14ac:dyDescent="0.3">
      <c r="B927">
        <v>92.3125</v>
      </c>
      <c r="C927">
        <v>-0.37230999999999997</v>
      </c>
      <c r="E927">
        <v>92.25</v>
      </c>
      <c r="F927">
        <v>-0.37230999999999997</v>
      </c>
      <c r="H927">
        <v>92.25</v>
      </c>
      <c r="I927">
        <v>-0.34179999999999999</v>
      </c>
      <c r="K927">
        <v>92.25</v>
      </c>
      <c r="L927">
        <v>-0.42725000000000002</v>
      </c>
    </row>
    <row r="928" spans="2:12" x14ac:dyDescent="0.3">
      <c r="B928">
        <v>92.40625</v>
      </c>
      <c r="C928">
        <v>-0.41504000000000002</v>
      </c>
      <c r="E928">
        <v>92.375</v>
      </c>
      <c r="F928">
        <v>-0.39062999999999998</v>
      </c>
      <c r="H928">
        <v>92.25</v>
      </c>
      <c r="I928">
        <v>-0.31128</v>
      </c>
      <c r="K928">
        <v>92.5</v>
      </c>
      <c r="L928">
        <v>-0.45166000000000001</v>
      </c>
    </row>
    <row r="929" spans="2:12" x14ac:dyDescent="0.3">
      <c r="B929">
        <v>92.5</v>
      </c>
      <c r="C929">
        <v>-0.37230999999999997</v>
      </c>
      <c r="E929">
        <v>92.5</v>
      </c>
      <c r="F929">
        <v>-0.37230999999999997</v>
      </c>
      <c r="H929">
        <v>92.5</v>
      </c>
      <c r="I929">
        <v>-0.34789999999999999</v>
      </c>
      <c r="K929">
        <v>92.5</v>
      </c>
      <c r="L929">
        <v>-0.43335000000000001</v>
      </c>
    </row>
    <row r="930" spans="2:12" x14ac:dyDescent="0.3">
      <c r="B930">
        <v>92.609380000000002</v>
      </c>
      <c r="C930">
        <v>-0.37841999999999998</v>
      </c>
      <c r="E930">
        <v>92.5</v>
      </c>
      <c r="F930">
        <v>-0.38451999999999997</v>
      </c>
      <c r="H930">
        <v>92.5</v>
      </c>
      <c r="I930">
        <v>-0.32349</v>
      </c>
      <c r="K930">
        <v>92.5</v>
      </c>
      <c r="L930">
        <v>-0.39673000000000003</v>
      </c>
    </row>
    <row r="931" spans="2:12" x14ac:dyDescent="0.3">
      <c r="B931">
        <v>92.703130000000002</v>
      </c>
      <c r="C931">
        <v>-0.40283000000000002</v>
      </c>
      <c r="E931">
        <v>92.625</v>
      </c>
      <c r="F931">
        <v>-0.37841999999999998</v>
      </c>
      <c r="H931">
        <v>92.5</v>
      </c>
      <c r="I931">
        <v>-0.37841999999999998</v>
      </c>
      <c r="K931">
        <v>92.75</v>
      </c>
      <c r="L931">
        <v>-0.39673000000000003</v>
      </c>
    </row>
    <row r="932" spans="2:12" x14ac:dyDescent="0.3">
      <c r="B932">
        <v>92.8125</v>
      </c>
      <c r="C932">
        <v>-0.40894000000000003</v>
      </c>
      <c r="E932">
        <v>92.75</v>
      </c>
      <c r="F932">
        <v>-0.40283000000000002</v>
      </c>
      <c r="H932">
        <v>92.75</v>
      </c>
      <c r="I932">
        <v>-0.32958999999999999</v>
      </c>
      <c r="K932">
        <v>92.75</v>
      </c>
      <c r="L932">
        <v>-0.39062999999999998</v>
      </c>
    </row>
    <row r="933" spans="2:12" x14ac:dyDescent="0.3">
      <c r="B933">
        <v>92.90625</v>
      </c>
      <c r="C933">
        <v>-0.36620999999999998</v>
      </c>
      <c r="E933">
        <v>92.875</v>
      </c>
      <c r="F933">
        <v>-0.42725000000000002</v>
      </c>
      <c r="H933">
        <v>92.75</v>
      </c>
      <c r="I933">
        <v>-0.34179999999999999</v>
      </c>
      <c r="K933">
        <v>93</v>
      </c>
      <c r="L933">
        <v>-0.36010999999999999</v>
      </c>
    </row>
    <row r="934" spans="2:12" x14ac:dyDescent="0.3">
      <c r="B934">
        <v>93</v>
      </c>
      <c r="C934">
        <v>-0.39673000000000003</v>
      </c>
      <c r="E934">
        <v>93</v>
      </c>
      <c r="F934">
        <v>-0.39673000000000003</v>
      </c>
      <c r="H934">
        <v>93</v>
      </c>
      <c r="I934">
        <v>-0.37230999999999997</v>
      </c>
      <c r="K934">
        <v>93</v>
      </c>
      <c r="L934">
        <v>-0.37841999999999998</v>
      </c>
    </row>
    <row r="935" spans="2:12" x14ac:dyDescent="0.3">
      <c r="B935">
        <v>93.109380000000002</v>
      </c>
      <c r="C935">
        <v>-0.36620999999999998</v>
      </c>
      <c r="E935">
        <v>93</v>
      </c>
      <c r="F935">
        <v>-0.43335000000000001</v>
      </c>
      <c r="H935">
        <v>93</v>
      </c>
      <c r="I935">
        <v>-0.35399999999999998</v>
      </c>
      <c r="K935">
        <v>93</v>
      </c>
      <c r="L935">
        <v>-0.39062999999999998</v>
      </c>
    </row>
    <row r="936" spans="2:12" x14ac:dyDescent="0.3">
      <c r="B936">
        <v>93.203130000000002</v>
      </c>
      <c r="C936">
        <v>-0.37841999999999998</v>
      </c>
      <c r="E936">
        <v>93.125</v>
      </c>
      <c r="F936">
        <v>-0.36620999999999998</v>
      </c>
      <c r="H936">
        <v>93</v>
      </c>
      <c r="I936">
        <v>-0.32958999999999999</v>
      </c>
      <c r="K936">
        <v>93.25</v>
      </c>
      <c r="L936">
        <v>-0.41504000000000002</v>
      </c>
    </row>
    <row r="937" spans="2:12" x14ac:dyDescent="0.3">
      <c r="B937">
        <v>93.3125</v>
      </c>
      <c r="C937">
        <v>-0.40283000000000002</v>
      </c>
      <c r="E937">
        <v>93.25</v>
      </c>
      <c r="F937">
        <v>-0.35399999999999998</v>
      </c>
      <c r="H937">
        <v>93.25</v>
      </c>
      <c r="I937">
        <v>-0.36620999999999998</v>
      </c>
      <c r="K937">
        <v>93.25</v>
      </c>
      <c r="L937">
        <v>-0.40894000000000003</v>
      </c>
    </row>
    <row r="938" spans="2:12" x14ac:dyDescent="0.3">
      <c r="B938">
        <v>93.40625</v>
      </c>
      <c r="C938">
        <v>-0.36010999999999999</v>
      </c>
      <c r="E938">
        <v>93.375</v>
      </c>
      <c r="F938">
        <v>-0.36620999999999998</v>
      </c>
      <c r="H938">
        <v>93.25</v>
      </c>
      <c r="I938">
        <v>-0.35399999999999998</v>
      </c>
      <c r="K938">
        <v>93.5</v>
      </c>
      <c r="L938">
        <v>-0.40894000000000003</v>
      </c>
    </row>
    <row r="939" spans="2:12" x14ac:dyDescent="0.3">
      <c r="B939">
        <v>93.5</v>
      </c>
      <c r="C939">
        <v>-0.37841999999999998</v>
      </c>
      <c r="E939">
        <v>93.5</v>
      </c>
      <c r="F939">
        <v>-0.36010999999999999</v>
      </c>
      <c r="H939">
        <v>93.5</v>
      </c>
      <c r="I939">
        <v>-0.32958999999999999</v>
      </c>
      <c r="K939">
        <v>93.5</v>
      </c>
      <c r="L939">
        <v>-0.40283000000000002</v>
      </c>
    </row>
    <row r="940" spans="2:12" x14ac:dyDescent="0.3">
      <c r="B940">
        <v>93.609380000000002</v>
      </c>
      <c r="C940">
        <v>-0.36010999999999999</v>
      </c>
      <c r="E940">
        <v>93.5</v>
      </c>
      <c r="F940">
        <v>-0.36010999999999999</v>
      </c>
      <c r="H940">
        <v>93.5</v>
      </c>
      <c r="I940">
        <v>-0.38451999999999997</v>
      </c>
      <c r="K940">
        <v>93.5</v>
      </c>
      <c r="L940">
        <v>-0.37841999999999998</v>
      </c>
    </row>
    <row r="941" spans="2:12" x14ac:dyDescent="0.3">
      <c r="B941">
        <v>93.703130000000002</v>
      </c>
      <c r="C941">
        <v>-0.38451999999999997</v>
      </c>
      <c r="E941">
        <v>93.625</v>
      </c>
      <c r="F941">
        <v>-0.39673000000000003</v>
      </c>
      <c r="H941">
        <v>93.5</v>
      </c>
      <c r="I941">
        <v>-0.34179999999999999</v>
      </c>
      <c r="K941">
        <v>93.75</v>
      </c>
      <c r="L941">
        <v>-0.40283000000000002</v>
      </c>
    </row>
    <row r="942" spans="2:12" x14ac:dyDescent="0.3">
      <c r="B942">
        <v>93.8125</v>
      </c>
      <c r="C942">
        <v>-0.36620999999999998</v>
      </c>
      <c r="E942">
        <v>93.75</v>
      </c>
      <c r="F942">
        <v>-0.40283000000000002</v>
      </c>
      <c r="H942">
        <v>93.75</v>
      </c>
      <c r="I942">
        <v>-0.36620999999999998</v>
      </c>
      <c r="K942">
        <v>93.75</v>
      </c>
      <c r="L942">
        <v>-0.37230999999999997</v>
      </c>
    </row>
    <row r="943" spans="2:12" x14ac:dyDescent="0.3">
      <c r="B943">
        <v>93.90625</v>
      </c>
      <c r="C943">
        <v>-0.36620999999999998</v>
      </c>
      <c r="E943">
        <v>93.875</v>
      </c>
      <c r="F943">
        <v>-0.37841999999999998</v>
      </c>
      <c r="H943">
        <v>93.75</v>
      </c>
      <c r="I943">
        <v>-0.39062999999999998</v>
      </c>
      <c r="K943">
        <v>94</v>
      </c>
      <c r="L943">
        <v>-0.37841999999999998</v>
      </c>
    </row>
    <row r="944" spans="2:12" x14ac:dyDescent="0.3">
      <c r="B944">
        <v>94</v>
      </c>
      <c r="C944">
        <v>-0.35399999999999998</v>
      </c>
      <c r="E944">
        <v>94</v>
      </c>
      <c r="F944">
        <v>-0.45166000000000001</v>
      </c>
      <c r="H944">
        <v>94</v>
      </c>
      <c r="I944">
        <v>-0.40894000000000003</v>
      </c>
      <c r="K944">
        <v>94</v>
      </c>
      <c r="L944">
        <v>-0.36620999999999998</v>
      </c>
    </row>
    <row r="945" spans="2:12" x14ac:dyDescent="0.3">
      <c r="B945">
        <v>94.109380000000002</v>
      </c>
      <c r="C945">
        <v>-0.37841999999999998</v>
      </c>
      <c r="E945">
        <v>94</v>
      </c>
      <c r="F945">
        <v>-0.42725000000000002</v>
      </c>
      <c r="H945">
        <v>94</v>
      </c>
      <c r="I945">
        <v>-0.40283000000000002</v>
      </c>
      <c r="K945">
        <v>94</v>
      </c>
      <c r="L945">
        <v>-0.36620999999999998</v>
      </c>
    </row>
    <row r="946" spans="2:12" x14ac:dyDescent="0.3">
      <c r="B946">
        <v>94.203130000000002</v>
      </c>
      <c r="C946">
        <v>-0.39673000000000003</v>
      </c>
      <c r="E946">
        <v>94.125</v>
      </c>
      <c r="F946">
        <v>-0.42725000000000002</v>
      </c>
      <c r="H946">
        <v>94</v>
      </c>
      <c r="I946">
        <v>-0.43945000000000001</v>
      </c>
      <c r="K946">
        <v>94.25</v>
      </c>
      <c r="L946">
        <v>-0.37230999999999997</v>
      </c>
    </row>
    <row r="947" spans="2:12" x14ac:dyDescent="0.3">
      <c r="B947">
        <v>94.3125</v>
      </c>
      <c r="C947">
        <v>-0.39062999999999998</v>
      </c>
      <c r="E947">
        <v>94.25</v>
      </c>
      <c r="F947">
        <v>-0.41504000000000002</v>
      </c>
      <c r="H947">
        <v>94.25</v>
      </c>
      <c r="I947">
        <v>-0.42114000000000001</v>
      </c>
      <c r="K947">
        <v>94.25</v>
      </c>
      <c r="L947">
        <v>-0.39673000000000003</v>
      </c>
    </row>
    <row r="948" spans="2:12" x14ac:dyDescent="0.3">
      <c r="B948">
        <v>94.40625</v>
      </c>
      <c r="C948">
        <v>-0.42114000000000001</v>
      </c>
      <c r="E948">
        <v>94.375</v>
      </c>
      <c r="F948">
        <v>-0.40283000000000002</v>
      </c>
      <c r="H948">
        <v>94.25</v>
      </c>
      <c r="I948">
        <v>-0.43335000000000001</v>
      </c>
      <c r="K948">
        <v>94.5</v>
      </c>
      <c r="L948">
        <v>-0.39062999999999998</v>
      </c>
    </row>
    <row r="949" spans="2:12" x14ac:dyDescent="0.3">
      <c r="B949">
        <v>94.5</v>
      </c>
      <c r="C949">
        <v>-0.36620999999999998</v>
      </c>
      <c r="E949">
        <v>94.5</v>
      </c>
      <c r="F949">
        <v>-0.43335000000000001</v>
      </c>
      <c r="H949">
        <v>94.5</v>
      </c>
      <c r="I949">
        <v>-0.43335000000000001</v>
      </c>
      <c r="K949">
        <v>94.5</v>
      </c>
      <c r="L949">
        <v>-0.39673000000000003</v>
      </c>
    </row>
    <row r="950" spans="2:12" x14ac:dyDescent="0.3">
      <c r="B950">
        <v>94.609380000000002</v>
      </c>
      <c r="C950">
        <v>-0.43335000000000001</v>
      </c>
      <c r="E950">
        <v>94.5</v>
      </c>
      <c r="F950">
        <v>-0.41504000000000002</v>
      </c>
      <c r="H950">
        <v>94.5</v>
      </c>
      <c r="I950">
        <v>-0.37841999999999998</v>
      </c>
      <c r="K950">
        <v>94.5</v>
      </c>
      <c r="L950">
        <v>-0.39673000000000003</v>
      </c>
    </row>
    <row r="951" spans="2:12" x14ac:dyDescent="0.3">
      <c r="B951">
        <v>94.703130000000002</v>
      </c>
      <c r="C951">
        <v>-0.40894000000000003</v>
      </c>
      <c r="E951">
        <v>94.625</v>
      </c>
      <c r="F951">
        <v>-0.41504000000000002</v>
      </c>
      <c r="H951">
        <v>94.5</v>
      </c>
      <c r="I951">
        <v>-0.43945000000000001</v>
      </c>
      <c r="K951">
        <v>94.75</v>
      </c>
      <c r="L951">
        <v>-0.37230999999999997</v>
      </c>
    </row>
    <row r="952" spans="2:12" x14ac:dyDescent="0.3">
      <c r="B952">
        <v>94.8125</v>
      </c>
      <c r="C952">
        <v>-0.40894000000000003</v>
      </c>
      <c r="E952">
        <v>94.75</v>
      </c>
      <c r="F952">
        <v>-0.43945000000000001</v>
      </c>
      <c r="H952">
        <v>94.75</v>
      </c>
      <c r="I952">
        <v>-0.45776</v>
      </c>
      <c r="K952">
        <v>94.75</v>
      </c>
      <c r="L952">
        <v>-0.43335000000000001</v>
      </c>
    </row>
    <row r="953" spans="2:12" x14ac:dyDescent="0.3">
      <c r="B953">
        <v>94.90625</v>
      </c>
      <c r="C953">
        <v>-0.37841999999999998</v>
      </c>
      <c r="E953">
        <v>94.875</v>
      </c>
      <c r="F953">
        <v>-0.46997</v>
      </c>
      <c r="H953">
        <v>94.75</v>
      </c>
      <c r="I953">
        <v>-0.43945000000000001</v>
      </c>
      <c r="K953">
        <v>95</v>
      </c>
      <c r="L953">
        <v>-0.37230999999999997</v>
      </c>
    </row>
    <row r="954" spans="2:12" x14ac:dyDescent="0.3">
      <c r="B954">
        <v>95</v>
      </c>
      <c r="C954">
        <v>-0.39673000000000003</v>
      </c>
      <c r="E954">
        <v>95</v>
      </c>
      <c r="F954">
        <v>-0.39062999999999998</v>
      </c>
      <c r="H954">
        <v>95</v>
      </c>
      <c r="I954">
        <v>-0.45166000000000001</v>
      </c>
      <c r="K954">
        <v>95</v>
      </c>
      <c r="L954">
        <v>-0.36010999999999999</v>
      </c>
    </row>
    <row r="955" spans="2:12" x14ac:dyDescent="0.3">
      <c r="B955">
        <v>95.109380000000002</v>
      </c>
      <c r="C955">
        <v>-0.41504000000000002</v>
      </c>
      <c r="E955">
        <v>95</v>
      </c>
      <c r="F955">
        <v>-0.42725000000000002</v>
      </c>
      <c r="H955">
        <v>95</v>
      </c>
      <c r="I955">
        <v>-0.44556000000000001</v>
      </c>
      <c r="K955">
        <v>95</v>
      </c>
      <c r="L955">
        <v>-0.38451999999999997</v>
      </c>
    </row>
    <row r="956" spans="2:12" x14ac:dyDescent="0.3">
      <c r="B956">
        <v>95.203130000000002</v>
      </c>
      <c r="C956">
        <v>-0.40283000000000002</v>
      </c>
      <c r="E956">
        <v>95.125</v>
      </c>
      <c r="F956">
        <v>-0.42725000000000002</v>
      </c>
      <c r="H956">
        <v>95</v>
      </c>
      <c r="I956">
        <v>-0.40894000000000003</v>
      </c>
      <c r="K956">
        <v>95.25</v>
      </c>
      <c r="L956">
        <v>-0.36620999999999998</v>
      </c>
    </row>
    <row r="957" spans="2:12" x14ac:dyDescent="0.3">
      <c r="B957">
        <v>95.3125</v>
      </c>
      <c r="C957">
        <v>-0.41504000000000002</v>
      </c>
      <c r="E957">
        <v>95.25</v>
      </c>
      <c r="F957">
        <v>-0.37230999999999997</v>
      </c>
      <c r="H957">
        <v>95.25</v>
      </c>
      <c r="I957">
        <v>-0.44556000000000001</v>
      </c>
      <c r="K957">
        <v>95.25</v>
      </c>
      <c r="L957">
        <v>-0.36620999999999998</v>
      </c>
    </row>
    <row r="958" spans="2:12" x14ac:dyDescent="0.3">
      <c r="B958">
        <v>95.40625</v>
      </c>
      <c r="C958">
        <v>-0.40283000000000002</v>
      </c>
      <c r="E958">
        <v>95.375</v>
      </c>
      <c r="F958">
        <v>-0.40894000000000003</v>
      </c>
      <c r="H958">
        <v>95.25</v>
      </c>
      <c r="I958">
        <v>-0.44556000000000001</v>
      </c>
      <c r="K958">
        <v>95.5</v>
      </c>
      <c r="L958">
        <v>-0.37841999999999998</v>
      </c>
    </row>
    <row r="959" spans="2:12" x14ac:dyDescent="0.3">
      <c r="B959">
        <v>95.5</v>
      </c>
      <c r="C959">
        <v>-0.40283000000000002</v>
      </c>
      <c r="E959">
        <v>95.5</v>
      </c>
      <c r="F959">
        <v>-0.42725000000000002</v>
      </c>
      <c r="H959">
        <v>95.5</v>
      </c>
      <c r="I959">
        <v>-0.45166000000000001</v>
      </c>
      <c r="K959">
        <v>95.5</v>
      </c>
      <c r="L959">
        <v>-0.37230999999999997</v>
      </c>
    </row>
    <row r="960" spans="2:12" x14ac:dyDescent="0.3">
      <c r="B960">
        <v>95.609380000000002</v>
      </c>
      <c r="C960">
        <v>-0.39062999999999998</v>
      </c>
      <c r="E960">
        <v>95.5</v>
      </c>
      <c r="F960">
        <v>-0.41504000000000002</v>
      </c>
      <c r="H960">
        <v>95.5</v>
      </c>
      <c r="I960">
        <v>-0.48218</v>
      </c>
      <c r="K960">
        <v>95.5</v>
      </c>
      <c r="L960">
        <v>-0.34789999999999999</v>
      </c>
    </row>
    <row r="961" spans="2:12" x14ac:dyDescent="0.3">
      <c r="B961">
        <v>95.703130000000002</v>
      </c>
      <c r="C961">
        <v>-0.46997</v>
      </c>
      <c r="E961">
        <v>95.625</v>
      </c>
      <c r="F961">
        <v>-0.42114000000000001</v>
      </c>
      <c r="H961">
        <v>95.5</v>
      </c>
      <c r="I961">
        <v>-0.43335000000000001</v>
      </c>
      <c r="K961">
        <v>95.75</v>
      </c>
      <c r="L961">
        <v>-0.39673000000000003</v>
      </c>
    </row>
    <row r="962" spans="2:12" x14ac:dyDescent="0.3">
      <c r="B962">
        <v>95.8125</v>
      </c>
      <c r="C962">
        <v>-0.42114000000000001</v>
      </c>
      <c r="E962">
        <v>95.75</v>
      </c>
      <c r="F962">
        <v>-0.45166000000000001</v>
      </c>
      <c r="H962">
        <v>95.75</v>
      </c>
      <c r="I962">
        <v>-0.45166000000000001</v>
      </c>
      <c r="K962">
        <v>95.75</v>
      </c>
      <c r="L962">
        <v>-0.34789999999999999</v>
      </c>
    </row>
    <row r="963" spans="2:12" x14ac:dyDescent="0.3">
      <c r="B963">
        <v>95.90625</v>
      </c>
      <c r="C963">
        <v>-0.42725000000000002</v>
      </c>
      <c r="E963">
        <v>95.875</v>
      </c>
      <c r="F963">
        <v>-0.42725000000000002</v>
      </c>
      <c r="H963">
        <v>95.75</v>
      </c>
      <c r="I963">
        <v>-0.45776</v>
      </c>
      <c r="K963">
        <v>96</v>
      </c>
      <c r="L963">
        <v>-0.39673000000000003</v>
      </c>
    </row>
    <row r="964" spans="2:12" x14ac:dyDescent="0.3">
      <c r="B964">
        <v>96</v>
      </c>
      <c r="C964">
        <v>-0.43335000000000001</v>
      </c>
      <c r="E964">
        <v>96</v>
      </c>
      <c r="F964">
        <v>-0.46997</v>
      </c>
      <c r="H964">
        <v>96</v>
      </c>
      <c r="I964">
        <v>-0.46387</v>
      </c>
      <c r="K964">
        <v>96</v>
      </c>
      <c r="L964">
        <v>-0.39062999999999998</v>
      </c>
    </row>
    <row r="965" spans="2:12" x14ac:dyDescent="0.3">
      <c r="B965">
        <v>96.109380000000002</v>
      </c>
      <c r="C965">
        <v>-0.42114000000000001</v>
      </c>
      <c r="E965">
        <v>96</v>
      </c>
      <c r="F965">
        <v>-0.42725000000000002</v>
      </c>
      <c r="H965">
        <v>96</v>
      </c>
      <c r="I965">
        <v>-0.49437999999999999</v>
      </c>
      <c r="K965">
        <v>96</v>
      </c>
      <c r="L965">
        <v>-0.35399999999999998</v>
      </c>
    </row>
    <row r="966" spans="2:12" x14ac:dyDescent="0.3">
      <c r="B966">
        <v>96.203130000000002</v>
      </c>
      <c r="C966">
        <v>-0.43335000000000001</v>
      </c>
      <c r="E966">
        <v>96.125</v>
      </c>
      <c r="F966">
        <v>-0.43335000000000001</v>
      </c>
      <c r="H966">
        <v>96</v>
      </c>
      <c r="I966">
        <v>-0.50048999999999999</v>
      </c>
      <c r="K966">
        <v>96.25</v>
      </c>
      <c r="L966">
        <v>-0.37841999999999998</v>
      </c>
    </row>
    <row r="967" spans="2:12" x14ac:dyDescent="0.3">
      <c r="B967">
        <v>96.3125</v>
      </c>
      <c r="C967">
        <v>-0.45166000000000001</v>
      </c>
      <c r="E967">
        <v>96.25</v>
      </c>
      <c r="F967">
        <v>-0.46387</v>
      </c>
      <c r="H967">
        <v>96.25</v>
      </c>
      <c r="I967">
        <v>-0.48218</v>
      </c>
      <c r="K967">
        <v>96.25</v>
      </c>
      <c r="L967">
        <v>-0.37230999999999997</v>
      </c>
    </row>
    <row r="968" spans="2:12" x14ac:dyDescent="0.3">
      <c r="B968">
        <v>96.40625</v>
      </c>
      <c r="C968">
        <v>-0.45776</v>
      </c>
      <c r="E968">
        <v>96.375</v>
      </c>
      <c r="F968">
        <v>-0.45166000000000001</v>
      </c>
      <c r="H968">
        <v>96.25</v>
      </c>
      <c r="I968">
        <v>-0.47606999999999999</v>
      </c>
      <c r="K968">
        <v>96.5</v>
      </c>
      <c r="L968">
        <v>-0.39062999999999998</v>
      </c>
    </row>
    <row r="969" spans="2:12" x14ac:dyDescent="0.3">
      <c r="B969">
        <v>96.5</v>
      </c>
      <c r="C969">
        <v>-0.43335000000000001</v>
      </c>
      <c r="E969">
        <v>96.5</v>
      </c>
      <c r="F969">
        <v>-0.47606999999999999</v>
      </c>
      <c r="H969">
        <v>96.5</v>
      </c>
      <c r="I969">
        <v>-0.48827999999999999</v>
      </c>
      <c r="K969">
        <v>96.5</v>
      </c>
      <c r="L969">
        <v>-0.41504000000000002</v>
      </c>
    </row>
    <row r="970" spans="2:12" x14ac:dyDescent="0.3">
      <c r="B970">
        <v>96.609380000000002</v>
      </c>
      <c r="C970">
        <v>-0.46997</v>
      </c>
      <c r="E970">
        <v>96.5</v>
      </c>
      <c r="F970">
        <v>-0.45166000000000001</v>
      </c>
      <c r="H970">
        <v>96.5</v>
      </c>
      <c r="I970">
        <v>-0.42114000000000001</v>
      </c>
      <c r="K970">
        <v>96.5</v>
      </c>
      <c r="L970">
        <v>-0.42725000000000002</v>
      </c>
    </row>
    <row r="971" spans="2:12" x14ac:dyDescent="0.3">
      <c r="B971">
        <v>96.703130000000002</v>
      </c>
      <c r="C971">
        <v>-0.42725000000000002</v>
      </c>
      <c r="E971">
        <v>96.625</v>
      </c>
      <c r="F971">
        <v>-0.43335000000000001</v>
      </c>
      <c r="H971">
        <v>96.5</v>
      </c>
      <c r="I971">
        <v>-0.42725000000000002</v>
      </c>
      <c r="K971">
        <v>96.75</v>
      </c>
      <c r="L971">
        <v>-0.37230999999999997</v>
      </c>
    </row>
    <row r="972" spans="2:12" x14ac:dyDescent="0.3">
      <c r="B972">
        <v>96.8125</v>
      </c>
      <c r="C972">
        <v>-0.45166000000000001</v>
      </c>
      <c r="E972">
        <v>96.75</v>
      </c>
      <c r="F972">
        <v>-0.43335000000000001</v>
      </c>
      <c r="H972">
        <v>96.75</v>
      </c>
      <c r="I972">
        <v>-0.43945000000000001</v>
      </c>
      <c r="K972">
        <v>96.75</v>
      </c>
      <c r="L972">
        <v>-0.42114000000000001</v>
      </c>
    </row>
    <row r="973" spans="2:12" x14ac:dyDescent="0.3">
      <c r="B973">
        <v>96.90625</v>
      </c>
      <c r="C973">
        <v>-0.43945000000000001</v>
      </c>
      <c r="E973">
        <v>96.875</v>
      </c>
      <c r="F973">
        <v>-0.45776</v>
      </c>
      <c r="H973">
        <v>96.75</v>
      </c>
      <c r="I973">
        <v>-0.42114000000000001</v>
      </c>
      <c r="K973">
        <v>97</v>
      </c>
      <c r="L973">
        <v>-0.42114000000000001</v>
      </c>
    </row>
    <row r="974" spans="2:12" x14ac:dyDescent="0.3">
      <c r="B974">
        <v>97</v>
      </c>
      <c r="C974">
        <v>-0.39062999999999998</v>
      </c>
      <c r="E974">
        <v>97</v>
      </c>
      <c r="F974">
        <v>-0.40283000000000002</v>
      </c>
      <c r="H974">
        <v>97</v>
      </c>
      <c r="I974">
        <v>-0.43335000000000001</v>
      </c>
      <c r="K974">
        <v>97</v>
      </c>
      <c r="L974">
        <v>-0.42725000000000002</v>
      </c>
    </row>
    <row r="975" spans="2:12" x14ac:dyDescent="0.3">
      <c r="B975">
        <v>97.109380000000002</v>
      </c>
      <c r="C975">
        <v>-0.40894000000000003</v>
      </c>
      <c r="E975">
        <v>97</v>
      </c>
      <c r="F975">
        <v>-0.42725000000000002</v>
      </c>
      <c r="H975">
        <v>97</v>
      </c>
      <c r="I975">
        <v>-0.43945000000000001</v>
      </c>
      <c r="K975">
        <v>97</v>
      </c>
      <c r="L975">
        <v>-0.48827999999999999</v>
      </c>
    </row>
    <row r="976" spans="2:12" x14ac:dyDescent="0.3">
      <c r="B976">
        <v>97.203130000000002</v>
      </c>
      <c r="C976">
        <v>-0.43945000000000001</v>
      </c>
      <c r="E976">
        <v>97.125</v>
      </c>
      <c r="F976">
        <v>-0.42114000000000001</v>
      </c>
      <c r="H976">
        <v>97</v>
      </c>
      <c r="I976">
        <v>-0.46997</v>
      </c>
      <c r="K976">
        <v>97.25</v>
      </c>
      <c r="L976">
        <v>-0.48827999999999999</v>
      </c>
    </row>
    <row r="977" spans="2:12" x14ac:dyDescent="0.3">
      <c r="B977">
        <v>97.3125</v>
      </c>
      <c r="C977">
        <v>-0.42114000000000001</v>
      </c>
      <c r="E977">
        <v>97.25</v>
      </c>
      <c r="F977">
        <v>-0.38451999999999997</v>
      </c>
      <c r="H977">
        <v>97.25</v>
      </c>
      <c r="I977">
        <v>-0.44556000000000001</v>
      </c>
      <c r="K977">
        <v>97.25</v>
      </c>
      <c r="L977">
        <v>-0.50048999999999999</v>
      </c>
    </row>
    <row r="978" spans="2:12" x14ac:dyDescent="0.3">
      <c r="B978">
        <v>97.40625</v>
      </c>
      <c r="C978">
        <v>-0.42725000000000002</v>
      </c>
      <c r="E978">
        <v>97.375</v>
      </c>
      <c r="F978">
        <v>-0.41504000000000002</v>
      </c>
      <c r="H978">
        <v>97.25</v>
      </c>
      <c r="I978">
        <v>-0.44556000000000001</v>
      </c>
      <c r="K978">
        <v>97.5</v>
      </c>
      <c r="L978">
        <v>-0.47606999999999999</v>
      </c>
    </row>
    <row r="979" spans="2:12" x14ac:dyDescent="0.3">
      <c r="B979">
        <v>97.5</v>
      </c>
      <c r="C979">
        <v>-0.44556000000000001</v>
      </c>
      <c r="E979">
        <v>97.5</v>
      </c>
      <c r="F979">
        <v>-0.40283000000000002</v>
      </c>
      <c r="H979">
        <v>97.5</v>
      </c>
      <c r="I979">
        <v>-0.41504000000000002</v>
      </c>
      <c r="K979">
        <v>97.5</v>
      </c>
      <c r="L979">
        <v>-0.49437999999999999</v>
      </c>
    </row>
    <row r="980" spans="2:12" x14ac:dyDescent="0.3">
      <c r="B980">
        <v>97.609380000000002</v>
      </c>
      <c r="C980">
        <v>-0.36620999999999998</v>
      </c>
      <c r="E980">
        <v>97.5</v>
      </c>
      <c r="F980">
        <v>-0.41504000000000002</v>
      </c>
      <c r="H980">
        <v>97.5</v>
      </c>
      <c r="I980">
        <v>-0.44556000000000001</v>
      </c>
      <c r="K980">
        <v>97.5</v>
      </c>
      <c r="L980">
        <v>-0.48218</v>
      </c>
    </row>
    <row r="981" spans="2:12" x14ac:dyDescent="0.3">
      <c r="B981">
        <v>97.703130000000002</v>
      </c>
      <c r="C981">
        <v>-0.42114000000000001</v>
      </c>
      <c r="E981">
        <v>97.625</v>
      </c>
      <c r="F981">
        <v>-0.40283000000000002</v>
      </c>
      <c r="H981">
        <v>97.5</v>
      </c>
      <c r="I981">
        <v>-0.39062999999999998</v>
      </c>
      <c r="K981">
        <v>97.75</v>
      </c>
      <c r="L981">
        <v>-0.50658999999999998</v>
      </c>
    </row>
    <row r="982" spans="2:12" x14ac:dyDescent="0.3">
      <c r="B982">
        <v>97.8125</v>
      </c>
      <c r="C982">
        <v>-0.39062999999999998</v>
      </c>
      <c r="E982">
        <v>97.75</v>
      </c>
      <c r="F982">
        <v>-0.42114000000000001</v>
      </c>
      <c r="H982">
        <v>97.75</v>
      </c>
      <c r="I982">
        <v>-0.38451999999999997</v>
      </c>
      <c r="K982">
        <v>97.75</v>
      </c>
      <c r="L982">
        <v>-0.44556000000000001</v>
      </c>
    </row>
    <row r="983" spans="2:12" x14ac:dyDescent="0.3">
      <c r="B983">
        <v>97.90625</v>
      </c>
      <c r="C983">
        <v>-0.36010999999999999</v>
      </c>
      <c r="E983">
        <v>97.875</v>
      </c>
      <c r="F983">
        <v>-0.40894000000000003</v>
      </c>
      <c r="H983">
        <v>97.75</v>
      </c>
      <c r="I983">
        <v>-0.41504000000000002</v>
      </c>
      <c r="K983">
        <v>98</v>
      </c>
      <c r="L983">
        <v>-0.47606999999999999</v>
      </c>
    </row>
    <row r="984" spans="2:12" x14ac:dyDescent="0.3">
      <c r="B984">
        <v>98</v>
      </c>
      <c r="C984">
        <v>-0.37230999999999997</v>
      </c>
      <c r="E984">
        <v>98</v>
      </c>
      <c r="F984">
        <v>-0.43335000000000001</v>
      </c>
      <c r="H984">
        <v>98</v>
      </c>
      <c r="I984">
        <v>-0.39062999999999998</v>
      </c>
      <c r="K984">
        <v>98</v>
      </c>
      <c r="L984">
        <v>-0.46387</v>
      </c>
    </row>
    <row r="985" spans="2:12" x14ac:dyDescent="0.3">
      <c r="B985">
        <v>98.109380000000002</v>
      </c>
      <c r="C985">
        <v>-0.31738</v>
      </c>
      <c r="E985">
        <v>98</v>
      </c>
      <c r="F985">
        <v>-0.37230999999999997</v>
      </c>
      <c r="H985">
        <v>98</v>
      </c>
      <c r="I985">
        <v>-0.40283000000000002</v>
      </c>
      <c r="K985">
        <v>98</v>
      </c>
      <c r="L985">
        <v>-0.42725000000000002</v>
      </c>
    </row>
    <row r="986" spans="2:12" x14ac:dyDescent="0.3">
      <c r="B986">
        <v>98.203130000000002</v>
      </c>
      <c r="C986">
        <v>-0.32958999999999999</v>
      </c>
      <c r="E986">
        <v>98.125</v>
      </c>
      <c r="F986">
        <v>-0.39062999999999998</v>
      </c>
      <c r="H986">
        <v>98</v>
      </c>
      <c r="I986">
        <v>-0.34179999999999999</v>
      </c>
      <c r="K986">
        <v>98.25</v>
      </c>
      <c r="L986">
        <v>-0.46997</v>
      </c>
    </row>
    <row r="987" spans="2:12" x14ac:dyDescent="0.3">
      <c r="B987">
        <v>98.3125</v>
      </c>
      <c r="C987">
        <v>-0.32349</v>
      </c>
      <c r="E987">
        <v>98.25</v>
      </c>
      <c r="F987">
        <v>-0.39673000000000003</v>
      </c>
      <c r="H987">
        <v>98.25</v>
      </c>
      <c r="I987">
        <v>-0.37841999999999998</v>
      </c>
      <c r="K987">
        <v>98.25</v>
      </c>
      <c r="L987">
        <v>-0.45166000000000001</v>
      </c>
    </row>
    <row r="988" spans="2:12" x14ac:dyDescent="0.3">
      <c r="B988">
        <v>98.40625</v>
      </c>
      <c r="C988">
        <v>-0.34179999999999999</v>
      </c>
      <c r="E988">
        <v>98.375</v>
      </c>
      <c r="F988">
        <v>-0.39673000000000003</v>
      </c>
      <c r="H988">
        <v>98.25</v>
      </c>
      <c r="I988">
        <v>-0.34789999999999999</v>
      </c>
      <c r="K988">
        <v>98.5</v>
      </c>
      <c r="L988">
        <v>-0.43945000000000001</v>
      </c>
    </row>
    <row r="989" spans="2:12" x14ac:dyDescent="0.3">
      <c r="B989">
        <v>98.5</v>
      </c>
      <c r="C989">
        <v>-0.31738</v>
      </c>
      <c r="E989">
        <v>98.5</v>
      </c>
      <c r="F989">
        <v>-0.39062999999999998</v>
      </c>
      <c r="H989">
        <v>98.5</v>
      </c>
      <c r="I989">
        <v>-0.37230999999999997</v>
      </c>
      <c r="K989">
        <v>98.5</v>
      </c>
      <c r="L989">
        <v>-0.43335000000000001</v>
      </c>
    </row>
    <row r="990" spans="2:12" x14ac:dyDescent="0.3">
      <c r="B990">
        <v>98.609380000000002</v>
      </c>
      <c r="C990">
        <v>-0.34179999999999999</v>
      </c>
      <c r="E990">
        <v>98.5</v>
      </c>
      <c r="F990">
        <v>-0.40894000000000003</v>
      </c>
      <c r="H990">
        <v>98.5</v>
      </c>
      <c r="I990">
        <v>-0.36620999999999998</v>
      </c>
      <c r="K990">
        <v>98.5</v>
      </c>
      <c r="L990">
        <v>-0.43945000000000001</v>
      </c>
    </row>
    <row r="991" spans="2:12" x14ac:dyDescent="0.3">
      <c r="B991">
        <v>98.703130000000002</v>
      </c>
      <c r="C991">
        <v>-0.28687000000000001</v>
      </c>
      <c r="E991">
        <v>98.625</v>
      </c>
      <c r="F991">
        <v>-0.42114000000000001</v>
      </c>
      <c r="H991">
        <v>98.5</v>
      </c>
      <c r="I991">
        <v>-0.37230999999999997</v>
      </c>
      <c r="K991">
        <v>98.75</v>
      </c>
      <c r="L991">
        <v>-0.37841999999999998</v>
      </c>
    </row>
    <row r="992" spans="2:12" x14ac:dyDescent="0.3">
      <c r="B992">
        <v>98.8125</v>
      </c>
      <c r="C992">
        <v>-0.31128</v>
      </c>
      <c r="E992">
        <v>98.75</v>
      </c>
      <c r="F992">
        <v>-0.40283000000000002</v>
      </c>
      <c r="H992">
        <v>98.75</v>
      </c>
      <c r="I992">
        <v>-0.36010999999999999</v>
      </c>
      <c r="K992">
        <v>98.75</v>
      </c>
      <c r="L992">
        <v>-0.40283000000000002</v>
      </c>
    </row>
    <row r="993" spans="2:12" x14ac:dyDescent="0.3">
      <c r="B993">
        <v>98.90625</v>
      </c>
      <c r="C993">
        <v>-0.35399999999999998</v>
      </c>
      <c r="E993">
        <v>98.875</v>
      </c>
      <c r="F993">
        <v>-0.42725000000000002</v>
      </c>
      <c r="H993">
        <v>98.75</v>
      </c>
      <c r="I993">
        <v>-0.38451999999999997</v>
      </c>
      <c r="K993">
        <v>99</v>
      </c>
      <c r="L993">
        <v>-0.39673000000000003</v>
      </c>
    </row>
    <row r="994" spans="2:12" x14ac:dyDescent="0.3">
      <c r="B994">
        <v>99</v>
      </c>
      <c r="C994">
        <v>-0.31128</v>
      </c>
      <c r="E994">
        <v>99</v>
      </c>
      <c r="F994">
        <v>-0.40283000000000002</v>
      </c>
      <c r="H994">
        <v>99</v>
      </c>
      <c r="I994">
        <v>-0.38451999999999997</v>
      </c>
      <c r="K994">
        <v>99</v>
      </c>
      <c r="L994">
        <v>-0.40894000000000003</v>
      </c>
    </row>
    <row r="995" spans="2:12" x14ac:dyDescent="0.3">
      <c r="B995">
        <v>99.109380000000002</v>
      </c>
      <c r="C995">
        <v>-0.33568999999999999</v>
      </c>
      <c r="E995">
        <v>99</v>
      </c>
      <c r="F995">
        <v>-0.36620999999999998</v>
      </c>
      <c r="H995">
        <v>99</v>
      </c>
      <c r="I995">
        <v>-0.37230999999999997</v>
      </c>
      <c r="K995">
        <v>99</v>
      </c>
      <c r="L995">
        <v>-0.43335000000000001</v>
      </c>
    </row>
    <row r="996" spans="2:12" x14ac:dyDescent="0.3">
      <c r="B996">
        <v>99.203130000000002</v>
      </c>
      <c r="C996">
        <v>-0.32958999999999999</v>
      </c>
      <c r="E996">
        <v>99.125</v>
      </c>
      <c r="F996">
        <v>-0.36010999999999999</v>
      </c>
      <c r="H996">
        <v>99</v>
      </c>
      <c r="I996">
        <v>-0.41504000000000002</v>
      </c>
      <c r="K996">
        <v>99.25</v>
      </c>
      <c r="L996">
        <v>-0.40894000000000003</v>
      </c>
    </row>
    <row r="997" spans="2:12" x14ac:dyDescent="0.3">
      <c r="B997">
        <v>99.3125</v>
      </c>
      <c r="C997">
        <v>-0.33568999999999999</v>
      </c>
      <c r="E997">
        <v>99.25</v>
      </c>
      <c r="F997">
        <v>-0.37841999999999998</v>
      </c>
      <c r="H997">
        <v>99.25</v>
      </c>
      <c r="I997">
        <v>-0.37841999999999998</v>
      </c>
      <c r="K997">
        <v>99.25</v>
      </c>
      <c r="L997">
        <v>-0.44556000000000001</v>
      </c>
    </row>
    <row r="998" spans="2:12" x14ac:dyDescent="0.3">
      <c r="B998">
        <v>99.40625</v>
      </c>
      <c r="C998">
        <v>-0.32958999999999999</v>
      </c>
      <c r="E998">
        <v>99.375</v>
      </c>
      <c r="F998">
        <v>-0.36010999999999999</v>
      </c>
      <c r="H998">
        <v>99.25</v>
      </c>
      <c r="I998">
        <v>-0.40283000000000002</v>
      </c>
      <c r="K998">
        <v>99.5</v>
      </c>
      <c r="L998">
        <v>-0.42725000000000002</v>
      </c>
    </row>
    <row r="999" spans="2:12" x14ac:dyDescent="0.3">
      <c r="B999">
        <v>99.5</v>
      </c>
      <c r="C999">
        <v>-0.36010999999999999</v>
      </c>
      <c r="E999">
        <v>99.5</v>
      </c>
      <c r="F999">
        <v>-0.37230999999999997</v>
      </c>
      <c r="H999">
        <v>99.5</v>
      </c>
      <c r="I999">
        <v>-0.40283000000000002</v>
      </c>
      <c r="K999">
        <v>99.5</v>
      </c>
      <c r="L999">
        <v>-0.40894000000000003</v>
      </c>
    </row>
    <row r="1000" spans="2:12" x14ac:dyDescent="0.3">
      <c r="B1000">
        <v>99.609380000000002</v>
      </c>
      <c r="C1000">
        <v>-0.31128</v>
      </c>
      <c r="E1000">
        <v>99.5</v>
      </c>
      <c r="F1000">
        <v>-0.40283000000000002</v>
      </c>
      <c r="H1000">
        <v>99.5</v>
      </c>
      <c r="I1000">
        <v>-0.39673000000000003</v>
      </c>
      <c r="K1000">
        <v>99.5</v>
      </c>
      <c r="L1000">
        <v>-0.37230999999999997</v>
      </c>
    </row>
    <row r="1001" spans="2:12" x14ac:dyDescent="0.3">
      <c r="B1001">
        <v>99.703130000000002</v>
      </c>
      <c r="C1001">
        <v>-0.35399999999999998</v>
      </c>
      <c r="E1001">
        <v>99.625</v>
      </c>
      <c r="F1001">
        <v>-0.40894000000000003</v>
      </c>
      <c r="H1001">
        <v>99.5</v>
      </c>
      <c r="I1001">
        <v>-0.38451999999999997</v>
      </c>
      <c r="K1001">
        <v>99.75</v>
      </c>
      <c r="L1001">
        <v>-0.40894000000000003</v>
      </c>
    </row>
    <row r="1002" spans="2:12" x14ac:dyDescent="0.3">
      <c r="B1002">
        <v>99.8125</v>
      </c>
      <c r="C1002">
        <v>-0.36010999999999999</v>
      </c>
      <c r="E1002">
        <v>99.75</v>
      </c>
      <c r="F1002">
        <v>-0.41504000000000002</v>
      </c>
      <c r="H1002">
        <v>99.75</v>
      </c>
      <c r="I1002">
        <v>-0.39062999999999998</v>
      </c>
      <c r="K1002">
        <v>99.75</v>
      </c>
      <c r="L1002">
        <v>-0.37230999999999997</v>
      </c>
    </row>
    <row r="1003" spans="2:12" x14ac:dyDescent="0.3">
      <c r="B1003">
        <v>99.90625</v>
      </c>
      <c r="C1003">
        <v>-0.37841999999999998</v>
      </c>
      <c r="E1003">
        <v>99.875</v>
      </c>
      <c r="F1003">
        <v>-0.35399999999999998</v>
      </c>
      <c r="H1003">
        <v>99.75</v>
      </c>
      <c r="I1003">
        <v>-0.39062999999999998</v>
      </c>
      <c r="K1003">
        <v>100</v>
      </c>
      <c r="L1003">
        <v>-0.37841999999999998</v>
      </c>
    </row>
    <row r="1004" spans="2:12" x14ac:dyDescent="0.3">
      <c r="B1004">
        <v>100</v>
      </c>
      <c r="C1004">
        <v>-0.39062999999999998</v>
      </c>
      <c r="E1004">
        <v>100</v>
      </c>
      <c r="F1004">
        <v>-0.34789999999999999</v>
      </c>
      <c r="H1004">
        <v>100</v>
      </c>
      <c r="I1004">
        <v>-0.38451999999999997</v>
      </c>
      <c r="K1004">
        <v>100</v>
      </c>
      <c r="L1004">
        <v>-0.40283000000000002</v>
      </c>
    </row>
    <row r="1005" spans="2:12" x14ac:dyDescent="0.3">
      <c r="B1005">
        <v>100.10938</v>
      </c>
      <c r="C1005">
        <v>-0.38451999999999997</v>
      </c>
      <c r="E1005">
        <v>100</v>
      </c>
      <c r="F1005">
        <v>-0.34789999999999999</v>
      </c>
      <c r="H1005">
        <v>100</v>
      </c>
      <c r="I1005">
        <v>-0.39673000000000003</v>
      </c>
      <c r="K1005">
        <v>100</v>
      </c>
      <c r="L1005">
        <v>-0.40894000000000003</v>
      </c>
    </row>
    <row r="1006" spans="2:12" x14ac:dyDescent="0.3">
      <c r="B1006">
        <v>100.20313</v>
      </c>
      <c r="C1006">
        <v>-0.36620999999999998</v>
      </c>
      <c r="E1006">
        <v>100.125</v>
      </c>
      <c r="F1006">
        <v>-0.36620999999999998</v>
      </c>
      <c r="H1006">
        <v>100</v>
      </c>
      <c r="I1006">
        <v>-0.36620999999999998</v>
      </c>
      <c r="K1006">
        <v>100.25</v>
      </c>
      <c r="L1006">
        <v>-0.43335000000000001</v>
      </c>
    </row>
    <row r="1007" spans="2:12" x14ac:dyDescent="0.3">
      <c r="B1007">
        <v>100.3125</v>
      </c>
      <c r="C1007">
        <v>-0.38451999999999997</v>
      </c>
      <c r="E1007">
        <v>100.25</v>
      </c>
      <c r="F1007">
        <v>-0.37230999999999997</v>
      </c>
      <c r="H1007">
        <v>100.25</v>
      </c>
      <c r="I1007">
        <v>-0.43335000000000001</v>
      </c>
      <c r="K1007">
        <v>100.25</v>
      </c>
      <c r="L1007">
        <v>-0.38451999999999997</v>
      </c>
    </row>
    <row r="1008" spans="2:12" x14ac:dyDescent="0.3">
      <c r="B1008">
        <v>100.40625</v>
      </c>
      <c r="C1008">
        <v>-0.37230999999999997</v>
      </c>
      <c r="E1008">
        <v>100.375</v>
      </c>
      <c r="F1008">
        <v>-0.39673000000000003</v>
      </c>
      <c r="H1008">
        <v>100.25</v>
      </c>
      <c r="I1008">
        <v>-0.39673000000000003</v>
      </c>
      <c r="K1008">
        <v>100.5</v>
      </c>
      <c r="L1008">
        <v>-0.40283000000000002</v>
      </c>
    </row>
    <row r="1009" spans="2:12" x14ac:dyDescent="0.3">
      <c r="B1009">
        <v>100.5</v>
      </c>
      <c r="C1009">
        <v>-0.37841999999999998</v>
      </c>
      <c r="E1009">
        <v>100.5</v>
      </c>
      <c r="F1009">
        <v>-0.39673000000000003</v>
      </c>
      <c r="H1009">
        <v>100.5</v>
      </c>
      <c r="I1009">
        <v>-0.39673000000000003</v>
      </c>
      <c r="K1009">
        <v>100.5</v>
      </c>
      <c r="L1009">
        <v>-0.39673000000000003</v>
      </c>
    </row>
    <row r="1010" spans="2:12" x14ac:dyDescent="0.3">
      <c r="B1010">
        <v>100.60938</v>
      </c>
      <c r="C1010">
        <v>-0.39673000000000003</v>
      </c>
      <c r="E1010">
        <v>100.5</v>
      </c>
      <c r="F1010">
        <v>-0.37230999999999997</v>
      </c>
      <c r="H1010">
        <v>100.5</v>
      </c>
      <c r="I1010">
        <v>-0.39673000000000003</v>
      </c>
      <c r="K1010">
        <v>100.5</v>
      </c>
      <c r="L1010">
        <v>-0.41504000000000002</v>
      </c>
    </row>
    <row r="1011" spans="2:12" x14ac:dyDescent="0.3">
      <c r="B1011">
        <v>100.70313</v>
      </c>
      <c r="C1011">
        <v>-0.39062999999999998</v>
      </c>
      <c r="E1011">
        <v>100.625</v>
      </c>
      <c r="F1011">
        <v>-0.42114000000000001</v>
      </c>
      <c r="H1011">
        <v>100.5</v>
      </c>
      <c r="I1011">
        <v>-0.37230999999999997</v>
      </c>
      <c r="K1011">
        <v>100.75</v>
      </c>
      <c r="L1011">
        <v>-0.44556000000000001</v>
      </c>
    </row>
    <row r="1012" spans="2:12" x14ac:dyDescent="0.3">
      <c r="B1012">
        <v>100.8125</v>
      </c>
      <c r="C1012">
        <v>-0.36620999999999998</v>
      </c>
      <c r="E1012">
        <v>100.75</v>
      </c>
      <c r="F1012">
        <v>-0.37841999999999998</v>
      </c>
      <c r="H1012">
        <v>100.75</v>
      </c>
      <c r="I1012">
        <v>-0.36010999999999999</v>
      </c>
      <c r="K1012">
        <v>100.75</v>
      </c>
      <c r="L1012">
        <v>-0.44556000000000001</v>
      </c>
    </row>
    <row r="1013" spans="2:12" x14ac:dyDescent="0.3">
      <c r="B1013">
        <v>100.90625</v>
      </c>
      <c r="C1013">
        <v>-0.37230999999999997</v>
      </c>
      <c r="E1013">
        <v>100.875</v>
      </c>
      <c r="F1013">
        <v>-0.37230999999999997</v>
      </c>
      <c r="H1013">
        <v>100.75</v>
      </c>
      <c r="I1013">
        <v>-0.37230999999999997</v>
      </c>
      <c r="K1013">
        <v>101</v>
      </c>
      <c r="L1013">
        <v>-0.42725000000000002</v>
      </c>
    </row>
    <row r="1014" spans="2:12" x14ac:dyDescent="0.3">
      <c r="B1014">
        <v>101</v>
      </c>
      <c r="C1014">
        <v>-0.37230999999999997</v>
      </c>
      <c r="E1014">
        <v>101</v>
      </c>
      <c r="F1014">
        <v>-0.40283000000000002</v>
      </c>
      <c r="H1014">
        <v>101</v>
      </c>
      <c r="I1014">
        <v>-0.37230999999999997</v>
      </c>
      <c r="K1014">
        <v>101</v>
      </c>
      <c r="L1014">
        <v>-0.40283000000000002</v>
      </c>
    </row>
    <row r="1015" spans="2:12" x14ac:dyDescent="0.3">
      <c r="B1015">
        <v>101.10938</v>
      </c>
      <c r="C1015">
        <v>-0.39673000000000003</v>
      </c>
      <c r="E1015">
        <v>101</v>
      </c>
      <c r="F1015">
        <v>-0.39673000000000003</v>
      </c>
      <c r="H1015">
        <v>101</v>
      </c>
      <c r="I1015">
        <v>-0.36620999999999998</v>
      </c>
      <c r="K1015">
        <v>101</v>
      </c>
      <c r="L1015">
        <v>-0.40283000000000002</v>
      </c>
    </row>
    <row r="1016" spans="2:12" x14ac:dyDescent="0.3">
      <c r="B1016">
        <v>101.20313</v>
      </c>
      <c r="C1016">
        <v>-0.39062999999999998</v>
      </c>
      <c r="E1016">
        <v>101.125</v>
      </c>
      <c r="F1016">
        <v>-0.39062999999999998</v>
      </c>
      <c r="H1016">
        <v>101</v>
      </c>
      <c r="I1016">
        <v>-0.42725000000000002</v>
      </c>
      <c r="K1016">
        <v>101.25</v>
      </c>
      <c r="L1016">
        <v>-0.38451999999999997</v>
      </c>
    </row>
    <row r="1017" spans="2:12" x14ac:dyDescent="0.3">
      <c r="B1017">
        <v>101.3125</v>
      </c>
      <c r="C1017">
        <v>-0.45166000000000001</v>
      </c>
      <c r="E1017">
        <v>101.25</v>
      </c>
      <c r="F1017">
        <v>-0.41504000000000002</v>
      </c>
      <c r="H1017">
        <v>101.25</v>
      </c>
      <c r="I1017">
        <v>-0.37230999999999997</v>
      </c>
      <c r="K1017">
        <v>101.25</v>
      </c>
      <c r="L1017">
        <v>-0.36620999999999998</v>
      </c>
    </row>
    <row r="1018" spans="2:12" x14ac:dyDescent="0.3">
      <c r="B1018">
        <v>101.40625</v>
      </c>
      <c r="C1018">
        <v>-0.41504000000000002</v>
      </c>
      <c r="E1018">
        <v>101.375</v>
      </c>
      <c r="F1018">
        <v>-0.43335000000000001</v>
      </c>
      <c r="H1018">
        <v>101.25</v>
      </c>
      <c r="I1018">
        <v>-0.42725000000000002</v>
      </c>
      <c r="K1018">
        <v>101.5</v>
      </c>
      <c r="L1018">
        <v>-0.36010999999999999</v>
      </c>
    </row>
    <row r="1019" spans="2:12" x14ac:dyDescent="0.3">
      <c r="B1019">
        <v>101.5</v>
      </c>
      <c r="C1019">
        <v>-0.42725000000000002</v>
      </c>
      <c r="E1019">
        <v>101.5</v>
      </c>
      <c r="F1019">
        <v>-0.42725000000000002</v>
      </c>
      <c r="H1019">
        <v>101.5</v>
      </c>
      <c r="I1019">
        <v>-0.40894000000000003</v>
      </c>
      <c r="K1019">
        <v>101.5</v>
      </c>
      <c r="L1019">
        <v>-0.37230999999999997</v>
      </c>
    </row>
    <row r="1020" spans="2:12" x14ac:dyDescent="0.3">
      <c r="B1020">
        <v>101.60938</v>
      </c>
      <c r="C1020">
        <v>-0.40894000000000003</v>
      </c>
      <c r="E1020">
        <v>101.5</v>
      </c>
      <c r="F1020">
        <v>-0.47606999999999999</v>
      </c>
      <c r="H1020">
        <v>101.5</v>
      </c>
      <c r="I1020">
        <v>-0.35399999999999998</v>
      </c>
      <c r="K1020">
        <v>101.5</v>
      </c>
      <c r="L1020">
        <v>-0.33568999999999999</v>
      </c>
    </row>
    <row r="1021" spans="2:12" x14ac:dyDescent="0.3">
      <c r="B1021">
        <v>101.70313</v>
      </c>
      <c r="C1021">
        <v>-0.36010999999999999</v>
      </c>
      <c r="E1021">
        <v>101.625</v>
      </c>
      <c r="F1021">
        <v>-0.40283000000000002</v>
      </c>
      <c r="H1021">
        <v>101.5</v>
      </c>
      <c r="I1021">
        <v>-0.37841999999999998</v>
      </c>
      <c r="K1021">
        <v>101.75</v>
      </c>
      <c r="L1021">
        <v>-0.35399999999999998</v>
      </c>
    </row>
    <row r="1022" spans="2:12" x14ac:dyDescent="0.3">
      <c r="B1022">
        <v>101.8125</v>
      </c>
      <c r="C1022">
        <v>-0.37230999999999997</v>
      </c>
      <c r="E1022">
        <v>101.75</v>
      </c>
      <c r="F1022">
        <v>-0.44556000000000001</v>
      </c>
      <c r="H1022">
        <v>101.75</v>
      </c>
      <c r="I1022">
        <v>-0.39062999999999998</v>
      </c>
      <c r="K1022">
        <v>101.75</v>
      </c>
      <c r="L1022">
        <v>-0.38451999999999997</v>
      </c>
    </row>
    <row r="1023" spans="2:12" x14ac:dyDescent="0.3">
      <c r="B1023">
        <v>101.90625</v>
      </c>
      <c r="C1023">
        <v>-0.41504000000000002</v>
      </c>
      <c r="E1023">
        <v>101.875</v>
      </c>
      <c r="F1023">
        <v>-0.45166000000000001</v>
      </c>
      <c r="H1023">
        <v>101.75</v>
      </c>
      <c r="I1023">
        <v>-0.40894000000000003</v>
      </c>
      <c r="K1023">
        <v>102</v>
      </c>
      <c r="L1023">
        <v>-0.36620999999999998</v>
      </c>
    </row>
    <row r="1024" spans="2:12" x14ac:dyDescent="0.3">
      <c r="B1024">
        <v>102</v>
      </c>
      <c r="C1024">
        <v>-0.43945000000000001</v>
      </c>
      <c r="E1024">
        <v>102</v>
      </c>
      <c r="F1024">
        <v>-0.43945000000000001</v>
      </c>
      <c r="H1024">
        <v>102</v>
      </c>
      <c r="I1024">
        <v>-0.42114000000000001</v>
      </c>
      <c r="K1024">
        <v>102</v>
      </c>
      <c r="L1024">
        <v>-0.37841999999999998</v>
      </c>
    </row>
    <row r="1025" spans="2:12" x14ac:dyDescent="0.3">
      <c r="B1025">
        <v>102.10938</v>
      </c>
      <c r="C1025">
        <v>-0.40283000000000002</v>
      </c>
      <c r="E1025">
        <v>102</v>
      </c>
      <c r="F1025">
        <v>-0.48218</v>
      </c>
      <c r="H1025">
        <v>102</v>
      </c>
      <c r="I1025">
        <v>-0.45166000000000001</v>
      </c>
      <c r="K1025">
        <v>102</v>
      </c>
      <c r="L1025">
        <v>-0.40283000000000002</v>
      </c>
    </row>
    <row r="1026" spans="2:12" x14ac:dyDescent="0.3">
      <c r="B1026">
        <v>102.20313</v>
      </c>
      <c r="C1026">
        <v>-0.44556000000000001</v>
      </c>
      <c r="E1026">
        <v>102.125</v>
      </c>
      <c r="F1026">
        <v>-0.46387</v>
      </c>
      <c r="H1026">
        <v>102</v>
      </c>
      <c r="I1026">
        <v>-0.36010999999999999</v>
      </c>
      <c r="K1026">
        <v>102.25</v>
      </c>
      <c r="L1026">
        <v>-0.41504000000000002</v>
      </c>
    </row>
    <row r="1027" spans="2:12" x14ac:dyDescent="0.3">
      <c r="B1027">
        <v>102.3125</v>
      </c>
      <c r="C1027">
        <v>-0.40283000000000002</v>
      </c>
      <c r="E1027">
        <v>102.25</v>
      </c>
      <c r="F1027">
        <v>-0.43945000000000001</v>
      </c>
      <c r="H1027">
        <v>102.25</v>
      </c>
      <c r="I1027">
        <v>-0.40283000000000002</v>
      </c>
      <c r="K1027">
        <v>102.25</v>
      </c>
      <c r="L1027">
        <v>-0.37841999999999998</v>
      </c>
    </row>
    <row r="1028" spans="2:12" x14ac:dyDescent="0.3">
      <c r="B1028">
        <v>102.40625</v>
      </c>
      <c r="C1028">
        <v>-0.40894000000000003</v>
      </c>
      <c r="E1028">
        <v>102.375</v>
      </c>
      <c r="F1028">
        <v>-0.44556000000000001</v>
      </c>
      <c r="H1028">
        <v>102.25</v>
      </c>
      <c r="I1028">
        <v>-0.42114000000000001</v>
      </c>
      <c r="K1028">
        <v>102.5</v>
      </c>
      <c r="L1028">
        <v>-0.42114000000000001</v>
      </c>
    </row>
    <row r="1029" spans="2:12" x14ac:dyDescent="0.3">
      <c r="B1029">
        <v>102.5</v>
      </c>
      <c r="C1029">
        <v>-0.41504000000000002</v>
      </c>
      <c r="E1029">
        <v>102.5</v>
      </c>
      <c r="F1029">
        <v>-0.48827999999999999</v>
      </c>
      <c r="H1029">
        <v>102.5</v>
      </c>
      <c r="I1029">
        <v>-0.42725000000000002</v>
      </c>
      <c r="K1029">
        <v>102.5</v>
      </c>
      <c r="L1029">
        <v>-0.38451999999999997</v>
      </c>
    </row>
    <row r="1030" spans="2:12" x14ac:dyDescent="0.3">
      <c r="B1030">
        <v>102.60938</v>
      </c>
      <c r="C1030">
        <v>-0.39062999999999998</v>
      </c>
      <c r="E1030">
        <v>102.5</v>
      </c>
      <c r="F1030">
        <v>-0.41504000000000002</v>
      </c>
      <c r="H1030">
        <v>102.5</v>
      </c>
      <c r="I1030">
        <v>-0.42725000000000002</v>
      </c>
      <c r="K1030">
        <v>102.5</v>
      </c>
      <c r="L1030">
        <v>-0.39062999999999998</v>
      </c>
    </row>
    <row r="1031" spans="2:12" x14ac:dyDescent="0.3">
      <c r="B1031">
        <v>102.70313</v>
      </c>
      <c r="C1031">
        <v>-0.42725000000000002</v>
      </c>
      <c r="E1031">
        <v>102.625</v>
      </c>
      <c r="F1031">
        <v>-0.43945000000000001</v>
      </c>
      <c r="H1031">
        <v>102.5</v>
      </c>
      <c r="I1031">
        <v>-0.40283000000000002</v>
      </c>
      <c r="K1031">
        <v>102.75</v>
      </c>
      <c r="L1031">
        <v>-0.41504000000000002</v>
      </c>
    </row>
    <row r="1032" spans="2:12" x14ac:dyDescent="0.3">
      <c r="B1032">
        <v>102.8125</v>
      </c>
      <c r="C1032">
        <v>-0.40894000000000003</v>
      </c>
      <c r="E1032">
        <v>102.75</v>
      </c>
      <c r="F1032">
        <v>-0.40283000000000002</v>
      </c>
      <c r="H1032">
        <v>102.75</v>
      </c>
      <c r="I1032">
        <v>-0.42725000000000002</v>
      </c>
      <c r="K1032">
        <v>102.75</v>
      </c>
      <c r="L1032">
        <v>-0.38451999999999997</v>
      </c>
    </row>
    <row r="1033" spans="2:12" x14ac:dyDescent="0.3">
      <c r="B1033">
        <v>102.90625</v>
      </c>
      <c r="C1033">
        <v>-0.40894000000000003</v>
      </c>
      <c r="E1033">
        <v>102.875</v>
      </c>
      <c r="F1033">
        <v>-0.41504000000000002</v>
      </c>
      <c r="H1033">
        <v>102.75</v>
      </c>
      <c r="I1033">
        <v>-0.44556000000000001</v>
      </c>
      <c r="K1033">
        <v>103</v>
      </c>
      <c r="L1033">
        <v>-0.41504000000000002</v>
      </c>
    </row>
    <row r="1034" spans="2:12" x14ac:dyDescent="0.3">
      <c r="B1034">
        <v>103</v>
      </c>
      <c r="C1034">
        <v>-0.40894000000000003</v>
      </c>
      <c r="E1034">
        <v>103</v>
      </c>
      <c r="F1034">
        <v>-0.46387</v>
      </c>
      <c r="H1034">
        <v>103</v>
      </c>
      <c r="I1034">
        <v>-0.43335000000000001</v>
      </c>
      <c r="K1034">
        <v>103</v>
      </c>
      <c r="L1034">
        <v>-0.39062999999999998</v>
      </c>
    </row>
    <row r="1035" spans="2:12" x14ac:dyDescent="0.3">
      <c r="B1035">
        <v>103.10938</v>
      </c>
      <c r="C1035">
        <v>-0.42114000000000001</v>
      </c>
      <c r="E1035">
        <v>103</v>
      </c>
      <c r="F1035">
        <v>-0.43945000000000001</v>
      </c>
      <c r="H1035">
        <v>103</v>
      </c>
      <c r="I1035">
        <v>-0.42725000000000002</v>
      </c>
      <c r="K1035">
        <v>103</v>
      </c>
      <c r="L1035">
        <v>-0.40894000000000003</v>
      </c>
    </row>
    <row r="1036" spans="2:12" x14ac:dyDescent="0.3">
      <c r="B1036">
        <v>103.20313</v>
      </c>
      <c r="C1036">
        <v>-0.39673000000000003</v>
      </c>
      <c r="E1036">
        <v>103.125</v>
      </c>
      <c r="F1036">
        <v>-0.45166000000000001</v>
      </c>
      <c r="H1036">
        <v>103</v>
      </c>
      <c r="I1036">
        <v>-0.45166000000000001</v>
      </c>
      <c r="K1036">
        <v>103.25</v>
      </c>
      <c r="L1036">
        <v>-0.40894000000000003</v>
      </c>
    </row>
    <row r="1037" spans="2:12" x14ac:dyDescent="0.3">
      <c r="B1037">
        <v>103.3125</v>
      </c>
      <c r="C1037">
        <v>-0.43335000000000001</v>
      </c>
      <c r="E1037">
        <v>103.25</v>
      </c>
      <c r="F1037">
        <v>-0.44556000000000001</v>
      </c>
      <c r="H1037">
        <v>103.25</v>
      </c>
      <c r="I1037">
        <v>-0.43335000000000001</v>
      </c>
      <c r="K1037">
        <v>103.25</v>
      </c>
      <c r="L1037">
        <v>-0.45166000000000001</v>
      </c>
    </row>
    <row r="1038" spans="2:12" x14ac:dyDescent="0.3">
      <c r="B1038">
        <v>103.40625</v>
      </c>
      <c r="C1038">
        <v>-0.41504000000000002</v>
      </c>
      <c r="E1038">
        <v>103.375</v>
      </c>
      <c r="F1038">
        <v>-0.43335000000000001</v>
      </c>
      <c r="H1038">
        <v>103.25</v>
      </c>
      <c r="I1038">
        <v>-0.44556000000000001</v>
      </c>
      <c r="K1038">
        <v>103.5</v>
      </c>
      <c r="L1038">
        <v>-0.39062999999999998</v>
      </c>
    </row>
    <row r="1039" spans="2:12" x14ac:dyDescent="0.3">
      <c r="B1039">
        <v>103.5</v>
      </c>
      <c r="C1039">
        <v>-0.38451999999999997</v>
      </c>
      <c r="E1039">
        <v>103.5</v>
      </c>
      <c r="F1039">
        <v>-0.40283000000000002</v>
      </c>
      <c r="H1039">
        <v>103.5</v>
      </c>
      <c r="I1039">
        <v>-0.47606999999999999</v>
      </c>
      <c r="K1039">
        <v>103.5</v>
      </c>
      <c r="L1039">
        <v>-0.42725000000000002</v>
      </c>
    </row>
    <row r="1040" spans="2:12" x14ac:dyDescent="0.3">
      <c r="B1040">
        <v>103.60938</v>
      </c>
      <c r="C1040">
        <v>-0.40283000000000002</v>
      </c>
      <c r="E1040">
        <v>103.5</v>
      </c>
      <c r="F1040">
        <v>-0.46387</v>
      </c>
      <c r="H1040">
        <v>103.5</v>
      </c>
      <c r="I1040">
        <v>-0.42114000000000001</v>
      </c>
      <c r="K1040">
        <v>103.5</v>
      </c>
      <c r="L1040">
        <v>-0.41504000000000002</v>
      </c>
    </row>
    <row r="1041" spans="2:12" x14ac:dyDescent="0.3">
      <c r="B1041">
        <v>103.70313</v>
      </c>
      <c r="C1041">
        <v>-0.40894000000000003</v>
      </c>
      <c r="E1041">
        <v>103.625</v>
      </c>
      <c r="F1041">
        <v>-0.42114000000000001</v>
      </c>
      <c r="H1041">
        <v>103.5</v>
      </c>
      <c r="I1041">
        <v>-0.42725000000000002</v>
      </c>
      <c r="K1041">
        <v>103.75</v>
      </c>
      <c r="L1041">
        <v>-0.40894000000000003</v>
      </c>
    </row>
    <row r="1042" spans="2:12" x14ac:dyDescent="0.3">
      <c r="B1042">
        <v>103.8125</v>
      </c>
      <c r="C1042">
        <v>-0.42725000000000002</v>
      </c>
      <c r="E1042">
        <v>103.75</v>
      </c>
      <c r="F1042">
        <v>-0.42114000000000001</v>
      </c>
      <c r="H1042">
        <v>103.75</v>
      </c>
      <c r="I1042">
        <v>-0.42725000000000002</v>
      </c>
      <c r="K1042">
        <v>103.75</v>
      </c>
      <c r="L1042">
        <v>-0.45776</v>
      </c>
    </row>
    <row r="1043" spans="2:12" x14ac:dyDescent="0.3">
      <c r="B1043">
        <v>103.90625</v>
      </c>
      <c r="C1043">
        <v>-0.43945000000000001</v>
      </c>
      <c r="E1043">
        <v>103.875</v>
      </c>
      <c r="F1043">
        <v>-0.41504000000000002</v>
      </c>
      <c r="H1043">
        <v>103.75</v>
      </c>
      <c r="I1043">
        <v>-0.39062999999999998</v>
      </c>
      <c r="K1043">
        <v>104</v>
      </c>
      <c r="L1043">
        <v>-0.43335000000000001</v>
      </c>
    </row>
    <row r="1044" spans="2:12" x14ac:dyDescent="0.3">
      <c r="B1044">
        <v>104</v>
      </c>
      <c r="C1044">
        <v>-0.43945000000000001</v>
      </c>
      <c r="E1044">
        <v>104</v>
      </c>
      <c r="F1044">
        <v>-0.39062999999999998</v>
      </c>
      <c r="H1044">
        <v>104</v>
      </c>
      <c r="I1044">
        <v>-0.42114000000000001</v>
      </c>
      <c r="K1044">
        <v>104</v>
      </c>
      <c r="L1044">
        <v>-0.43945000000000001</v>
      </c>
    </row>
    <row r="1045" spans="2:12" x14ac:dyDescent="0.3">
      <c r="B1045">
        <v>104.10938</v>
      </c>
      <c r="C1045">
        <v>-0.39062999999999998</v>
      </c>
      <c r="E1045">
        <v>104</v>
      </c>
      <c r="F1045">
        <v>-0.39673000000000003</v>
      </c>
      <c r="H1045">
        <v>104</v>
      </c>
      <c r="I1045">
        <v>-0.43335000000000001</v>
      </c>
      <c r="K1045">
        <v>104</v>
      </c>
      <c r="L1045">
        <v>-0.42725000000000002</v>
      </c>
    </row>
    <row r="1046" spans="2:12" x14ac:dyDescent="0.3">
      <c r="B1046">
        <v>104.20313</v>
      </c>
      <c r="C1046">
        <v>-0.42114000000000001</v>
      </c>
      <c r="E1046">
        <v>104.125</v>
      </c>
      <c r="F1046">
        <v>-0.37841999999999998</v>
      </c>
      <c r="H1046">
        <v>104</v>
      </c>
      <c r="I1046">
        <v>-0.37841999999999998</v>
      </c>
      <c r="K1046">
        <v>104.25</v>
      </c>
      <c r="L1046">
        <v>-0.41504000000000002</v>
      </c>
    </row>
    <row r="1047" spans="2:12" x14ac:dyDescent="0.3">
      <c r="B1047">
        <v>104.3125</v>
      </c>
      <c r="C1047">
        <v>-0.37230999999999997</v>
      </c>
      <c r="E1047">
        <v>104.25</v>
      </c>
      <c r="F1047">
        <v>-0.36010999999999999</v>
      </c>
      <c r="H1047">
        <v>104.25</v>
      </c>
      <c r="I1047">
        <v>-0.39673000000000003</v>
      </c>
      <c r="K1047">
        <v>104.25</v>
      </c>
      <c r="L1047">
        <v>-0.40283000000000002</v>
      </c>
    </row>
    <row r="1048" spans="2:12" x14ac:dyDescent="0.3">
      <c r="B1048">
        <v>104.40625</v>
      </c>
      <c r="C1048">
        <v>-0.39673000000000003</v>
      </c>
      <c r="E1048">
        <v>104.375</v>
      </c>
      <c r="F1048">
        <v>-0.36620999999999998</v>
      </c>
      <c r="H1048">
        <v>104.25</v>
      </c>
      <c r="I1048">
        <v>-0.38451999999999997</v>
      </c>
      <c r="K1048">
        <v>104.5</v>
      </c>
      <c r="L1048">
        <v>-0.44556000000000001</v>
      </c>
    </row>
    <row r="1049" spans="2:12" x14ac:dyDescent="0.3">
      <c r="B1049">
        <v>104.5</v>
      </c>
      <c r="C1049">
        <v>-0.41504000000000002</v>
      </c>
      <c r="E1049">
        <v>104.5</v>
      </c>
      <c r="F1049">
        <v>-0.42114000000000001</v>
      </c>
      <c r="H1049">
        <v>104.5</v>
      </c>
      <c r="I1049">
        <v>-0.40894000000000003</v>
      </c>
      <c r="K1049">
        <v>104.5</v>
      </c>
      <c r="L1049">
        <v>-0.40894000000000003</v>
      </c>
    </row>
    <row r="1050" spans="2:12" x14ac:dyDescent="0.3">
      <c r="B1050">
        <v>104.60938</v>
      </c>
      <c r="C1050">
        <v>-0.39062999999999998</v>
      </c>
      <c r="E1050">
        <v>104.5</v>
      </c>
      <c r="F1050">
        <v>-0.37841999999999998</v>
      </c>
      <c r="H1050">
        <v>104.5</v>
      </c>
      <c r="I1050">
        <v>-0.42725000000000002</v>
      </c>
      <c r="K1050">
        <v>104.5</v>
      </c>
      <c r="L1050">
        <v>-0.44556000000000001</v>
      </c>
    </row>
    <row r="1051" spans="2:12" x14ac:dyDescent="0.3">
      <c r="B1051">
        <v>104.70313</v>
      </c>
      <c r="C1051">
        <v>-0.42725000000000002</v>
      </c>
      <c r="E1051">
        <v>104.625</v>
      </c>
      <c r="F1051">
        <v>-0.36010999999999999</v>
      </c>
      <c r="H1051">
        <v>104.5</v>
      </c>
      <c r="I1051">
        <v>-0.37230999999999997</v>
      </c>
      <c r="K1051">
        <v>104.75</v>
      </c>
      <c r="L1051">
        <v>-0.47606999999999999</v>
      </c>
    </row>
    <row r="1052" spans="2:12" x14ac:dyDescent="0.3">
      <c r="B1052">
        <v>104.8125</v>
      </c>
      <c r="C1052">
        <v>-0.43335000000000001</v>
      </c>
      <c r="E1052">
        <v>104.75</v>
      </c>
      <c r="F1052">
        <v>-0.35399999999999998</v>
      </c>
      <c r="H1052">
        <v>104.75</v>
      </c>
      <c r="I1052">
        <v>-0.38451999999999997</v>
      </c>
      <c r="K1052">
        <v>104.75</v>
      </c>
      <c r="L1052">
        <v>-0.40283000000000002</v>
      </c>
    </row>
    <row r="1053" spans="2:12" x14ac:dyDescent="0.3">
      <c r="B1053">
        <v>104.90625</v>
      </c>
      <c r="C1053">
        <v>-0.42114000000000001</v>
      </c>
      <c r="E1053">
        <v>104.875</v>
      </c>
      <c r="F1053">
        <v>-0.36620999999999998</v>
      </c>
      <c r="H1053">
        <v>104.75</v>
      </c>
      <c r="I1053">
        <v>-0.36010999999999999</v>
      </c>
      <c r="K1053">
        <v>105</v>
      </c>
      <c r="L1053">
        <v>-0.43335000000000001</v>
      </c>
    </row>
    <row r="1054" spans="2:12" x14ac:dyDescent="0.3">
      <c r="B1054">
        <v>105</v>
      </c>
      <c r="C1054">
        <v>-0.40894000000000003</v>
      </c>
      <c r="E1054">
        <v>105</v>
      </c>
      <c r="F1054">
        <v>-0.39062999999999998</v>
      </c>
      <c r="H1054">
        <v>105</v>
      </c>
      <c r="I1054">
        <v>-0.35399999999999998</v>
      </c>
      <c r="K1054">
        <v>105</v>
      </c>
      <c r="L1054">
        <v>-0.40894000000000003</v>
      </c>
    </row>
    <row r="1055" spans="2:12" x14ac:dyDescent="0.3">
      <c r="B1055">
        <v>105.10938</v>
      </c>
      <c r="C1055">
        <v>-0.42725000000000002</v>
      </c>
      <c r="E1055">
        <v>105</v>
      </c>
      <c r="F1055">
        <v>-0.38451999999999997</v>
      </c>
      <c r="H1055">
        <v>105</v>
      </c>
      <c r="I1055">
        <v>-0.35399999999999998</v>
      </c>
      <c r="K1055">
        <v>105</v>
      </c>
      <c r="L1055">
        <v>-0.39673000000000003</v>
      </c>
    </row>
    <row r="1056" spans="2:12" x14ac:dyDescent="0.3">
      <c r="B1056">
        <v>105.20313</v>
      </c>
      <c r="C1056">
        <v>-0.36620999999999998</v>
      </c>
      <c r="E1056">
        <v>105.125</v>
      </c>
      <c r="F1056">
        <v>-0.39673000000000003</v>
      </c>
      <c r="H1056">
        <v>105</v>
      </c>
      <c r="I1056">
        <v>-0.40894000000000003</v>
      </c>
      <c r="K1056">
        <v>105.25</v>
      </c>
      <c r="L1056">
        <v>-0.40283000000000002</v>
      </c>
    </row>
    <row r="1057" spans="2:12" x14ac:dyDescent="0.3">
      <c r="B1057">
        <v>105.3125</v>
      </c>
      <c r="C1057">
        <v>-0.37841999999999998</v>
      </c>
      <c r="E1057">
        <v>105.25</v>
      </c>
      <c r="F1057">
        <v>-0.37230999999999997</v>
      </c>
      <c r="H1057">
        <v>105.25</v>
      </c>
      <c r="I1057">
        <v>-0.39062999999999998</v>
      </c>
      <c r="K1057">
        <v>105.25</v>
      </c>
      <c r="L1057">
        <v>-0.43335000000000001</v>
      </c>
    </row>
    <row r="1058" spans="2:12" x14ac:dyDescent="0.3">
      <c r="B1058">
        <v>105.40625</v>
      </c>
      <c r="C1058">
        <v>-0.36620999999999998</v>
      </c>
      <c r="E1058">
        <v>105.375</v>
      </c>
      <c r="F1058">
        <v>-0.39062999999999998</v>
      </c>
      <c r="H1058">
        <v>105.25</v>
      </c>
      <c r="I1058">
        <v>-0.37841999999999998</v>
      </c>
      <c r="K1058">
        <v>105.5</v>
      </c>
      <c r="L1058">
        <v>-0.37230999999999997</v>
      </c>
    </row>
    <row r="1059" spans="2:12" x14ac:dyDescent="0.3">
      <c r="B1059">
        <v>105.5</v>
      </c>
      <c r="C1059">
        <v>-0.36620999999999998</v>
      </c>
      <c r="E1059">
        <v>105.5</v>
      </c>
      <c r="F1059">
        <v>-0.36620999999999998</v>
      </c>
      <c r="H1059">
        <v>105.5</v>
      </c>
      <c r="I1059">
        <v>-0.34179999999999999</v>
      </c>
      <c r="K1059">
        <v>105.5</v>
      </c>
      <c r="L1059">
        <v>-0.38451999999999997</v>
      </c>
    </row>
    <row r="1060" spans="2:12" x14ac:dyDescent="0.3">
      <c r="B1060">
        <v>105.60938</v>
      </c>
      <c r="C1060">
        <v>-0.40283000000000002</v>
      </c>
      <c r="E1060">
        <v>105.5</v>
      </c>
      <c r="F1060">
        <v>-0.37230999999999997</v>
      </c>
      <c r="H1060">
        <v>105.5</v>
      </c>
      <c r="I1060">
        <v>-0.33568999999999999</v>
      </c>
      <c r="K1060">
        <v>105.5</v>
      </c>
      <c r="L1060">
        <v>-0.38451999999999997</v>
      </c>
    </row>
    <row r="1061" spans="2:12" x14ac:dyDescent="0.3">
      <c r="B1061">
        <v>105.70313</v>
      </c>
      <c r="C1061">
        <v>-0.35399999999999998</v>
      </c>
      <c r="E1061">
        <v>105.625</v>
      </c>
      <c r="F1061">
        <v>-0.35399999999999998</v>
      </c>
      <c r="H1061">
        <v>105.5</v>
      </c>
      <c r="I1061">
        <v>-0.37230999999999997</v>
      </c>
      <c r="K1061">
        <v>105.75</v>
      </c>
      <c r="L1061">
        <v>-0.35399999999999998</v>
      </c>
    </row>
    <row r="1062" spans="2:12" x14ac:dyDescent="0.3">
      <c r="B1062">
        <v>105.8125</v>
      </c>
      <c r="C1062">
        <v>-0.35399999999999998</v>
      </c>
      <c r="E1062">
        <v>105.75</v>
      </c>
      <c r="F1062">
        <v>-0.37841999999999998</v>
      </c>
      <c r="H1062">
        <v>105.75</v>
      </c>
      <c r="I1062">
        <v>-0.33568999999999999</v>
      </c>
      <c r="K1062">
        <v>105.75</v>
      </c>
      <c r="L1062">
        <v>-0.39673000000000003</v>
      </c>
    </row>
    <row r="1063" spans="2:12" x14ac:dyDescent="0.3">
      <c r="B1063">
        <v>105.90625</v>
      </c>
      <c r="C1063">
        <v>-0.36010999999999999</v>
      </c>
      <c r="E1063">
        <v>105.875</v>
      </c>
      <c r="F1063">
        <v>-0.39673000000000003</v>
      </c>
      <c r="H1063">
        <v>105.75</v>
      </c>
      <c r="I1063">
        <v>-0.37841999999999998</v>
      </c>
      <c r="K1063">
        <v>106</v>
      </c>
      <c r="L1063">
        <v>-0.36010999999999999</v>
      </c>
    </row>
    <row r="1064" spans="2:12" x14ac:dyDescent="0.3">
      <c r="B1064">
        <v>106</v>
      </c>
      <c r="C1064">
        <v>-0.37230999999999997</v>
      </c>
      <c r="E1064">
        <v>106</v>
      </c>
      <c r="F1064">
        <v>-0.40283000000000002</v>
      </c>
      <c r="H1064">
        <v>106</v>
      </c>
      <c r="I1064">
        <v>-0.31738</v>
      </c>
      <c r="K1064">
        <v>106</v>
      </c>
      <c r="L1064">
        <v>-0.37841999999999998</v>
      </c>
    </row>
    <row r="1065" spans="2:12" x14ac:dyDescent="0.3">
      <c r="B1065">
        <v>106.10938</v>
      </c>
      <c r="C1065">
        <v>-0.33568999999999999</v>
      </c>
      <c r="E1065">
        <v>106</v>
      </c>
      <c r="F1065">
        <v>-0.38451999999999997</v>
      </c>
      <c r="H1065">
        <v>106</v>
      </c>
      <c r="I1065">
        <v>-0.32349</v>
      </c>
      <c r="K1065">
        <v>106</v>
      </c>
      <c r="L1065">
        <v>-0.38451999999999997</v>
      </c>
    </row>
    <row r="1066" spans="2:12" x14ac:dyDescent="0.3">
      <c r="B1066">
        <v>106.20313</v>
      </c>
      <c r="C1066">
        <v>-0.37841999999999998</v>
      </c>
      <c r="E1066">
        <v>106.125</v>
      </c>
      <c r="F1066">
        <v>-0.34179999999999999</v>
      </c>
      <c r="H1066">
        <v>106</v>
      </c>
      <c r="I1066">
        <v>-0.32958999999999999</v>
      </c>
      <c r="K1066">
        <v>106.25</v>
      </c>
      <c r="L1066">
        <v>-0.38451999999999997</v>
      </c>
    </row>
    <row r="1067" spans="2:12" x14ac:dyDescent="0.3">
      <c r="B1067">
        <v>106.3125</v>
      </c>
      <c r="C1067">
        <v>-0.34179999999999999</v>
      </c>
      <c r="E1067">
        <v>106.25</v>
      </c>
      <c r="F1067">
        <v>-0.37230999999999997</v>
      </c>
      <c r="H1067">
        <v>106.25</v>
      </c>
      <c r="I1067">
        <v>-0.33568999999999999</v>
      </c>
      <c r="K1067">
        <v>106.25</v>
      </c>
      <c r="L1067">
        <v>-0.37230999999999997</v>
      </c>
    </row>
    <row r="1068" spans="2:12" x14ac:dyDescent="0.3">
      <c r="B1068">
        <v>106.40625</v>
      </c>
      <c r="C1068">
        <v>-0.38451999999999997</v>
      </c>
      <c r="E1068">
        <v>106.375</v>
      </c>
      <c r="F1068">
        <v>-0.34179999999999999</v>
      </c>
      <c r="H1068">
        <v>106.25</v>
      </c>
      <c r="I1068">
        <v>-0.34789999999999999</v>
      </c>
      <c r="K1068">
        <v>106.5</v>
      </c>
      <c r="L1068">
        <v>-0.38451999999999997</v>
      </c>
    </row>
    <row r="1069" spans="2:12" x14ac:dyDescent="0.3">
      <c r="B1069">
        <v>106.5</v>
      </c>
      <c r="C1069">
        <v>-0.38451999999999997</v>
      </c>
      <c r="E1069">
        <v>106.5</v>
      </c>
      <c r="F1069">
        <v>-0.36620999999999998</v>
      </c>
      <c r="H1069">
        <v>106.5</v>
      </c>
      <c r="I1069">
        <v>-0.35399999999999998</v>
      </c>
      <c r="K1069">
        <v>106.5</v>
      </c>
      <c r="L1069">
        <v>-0.38451999999999997</v>
      </c>
    </row>
    <row r="1070" spans="2:12" x14ac:dyDescent="0.3">
      <c r="B1070">
        <v>106.60938</v>
      </c>
      <c r="C1070">
        <v>-0.39062999999999998</v>
      </c>
      <c r="E1070">
        <v>106.5</v>
      </c>
      <c r="F1070">
        <v>-0.37230999999999997</v>
      </c>
      <c r="H1070">
        <v>106.5</v>
      </c>
      <c r="I1070">
        <v>-0.37841999999999998</v>
      </c>
      <c r="K1070">
        <v>106.5</v>
      </c>
      <c r="L1070">
        <v>-0.37230999999999997</v>
      </c>
    </row>
    <row r="1071" spans="2:12" x14ac:dyDescent="0.3">
      <c r="B1071">
        <v>106.70313</v>
      </c>
      <c r="C1071">
        <v>-0.39673000000000003</v>
      </c>
      <c r="E1071">
        <v>106.625</v>
      </c>
      <c r="F1071">
        <v>-0.36620999999999998</v>
      </c>
      <c r="H1071">
        <v>106.5</v>
      </c>
      <c r="I1071">
        <v>-0.36620999999999998</v>
      </c>
      <c r="K1071">
        <v>106.75</v>
      </c>
      <c r="L1071">
        <v>-0.39673000000000003</v>
      </c>
    </row>
    <row r="1072" spans="2:12" x14ac:dyDescent="0.3">
      <c r="B1072">
        <v>106.8125</v>
      </c>
      <c r="C1072">
        <v>-0.42725000000000002</v>
      </c>
      <c r="E1072">
        <v>106.75</v>
      </c>
      <c r="F1072">
        <v>-0.37230999999999997</v>
      </c>
      <c r="H1072">
        <v>106.75</v>
      </c>
      <c r="I1072">
        <v>-0.39062999999999998</v>
      </c>
      <c r="K1072">
        <v>106.75</v>
      </c>
      <c r="L1072">
        <v>-0.34179999999999999</v>
      </c>
    </row>
    <row r="1073" spans="2:12" x14ac:dyDescent="0.3">
      <c r="B1073">
        <v>106.90625</v>
      </c>
      <c r="C1073">
        <v>-0.41504000000000002</v>
      </c>
      <c r="E1073">
        <v>106.875</v>
      </c>
      <c r="F1073">
        <v>-0.36620999999999998</v>
      </c>
      <c r="H1073">
        <v>106.75</v>
      </c>
      <c r="I1073">
        <v>-0.32349</v>
      </c>
      <c r="K1073">
        <v>107</v>
      </c>
      <c r="L1073">
        <v>-0.38451999999999997</v>
      </c>
    </row>
    <row r="1074" spans="2:12" x14ac:dyDescent="0.3">
      <c r="B1074">
        <v>107</v>
      </c>
      <c r="C1074">
        <v>-0.37841999999999998</v>
      </c>
      <c r="E1074">
        <v>107</v>
      </c>
      <c r="F1074">
        <v>-0.39062999999999998</v>
      </c>
      <c r="H1074">
        <v>107</v>
      </c>
      <c r="I1074">
        <v>-0.36620999999999998</v>
      </c>
      <c r="K1074">
        <v>107</v>
      </c>
      <c r="L1074">
        <v>-0.37841999999999998</v>
      </c>
    </row>
    <row r="1075" spans="2:12" x14ac:dyDescent="0.3">
      <c r="B1075">
        <v>107.10938</v>
      </c>
      <c r="C1075">
        <v>-0.36010999999999999</v>
      </c>
      <c r="E1075">
        <v>107</v>
      </c>
      <c r="F1075">
        <v>-0.36010999999999999</v>
      </c>
      <c r="H1075">
        <v>107</v>
      </c>
      <c r="I1075">
        <v>-0.37841999999999998</v>
      </c>
      <c r="K1075">
        <v>107</v>
      </c>
      <c r="L1075">
        <v>-0.36010999999999999</v>
      </c>
    </row>
    <row r="1076" spans="2:12" x14ac:dyDescent="0.3">
      <c r="B1076">
        <v>107.20313</v>
      </c>
      <c r="C1076">
        <v>-0.37841999999999998</v>
      </c>
      <c r="E1076">
        <v>107.125</v>
      </c>
      <c r="F1076">
        <v>-0.39673000000000003</v>
      </c>
      <c r="H1076">
        <v>107</v>
      </c>
      <c r="I1076">
        <v>-0.36620999999999998</v>
      </c>
      <c r="K1076">
        <v>107.25</v>
      </c>
      <c r="L1076">
        <v>-0.31738</v>
      </c>
    </row>
    <row r="1077" spans="2:12" x14ac:dyDescent="0.3">
      <c r="B1077">
        <v>107.3125</v>
      </c>
      <c r="C1077">
        <v>-0.37230999999999997</v>
      </c>
      <c r="E1077">
        <v>107.25</v>
      </c>
      <c r="F1077">
        <v>-0.39062999999999998</v>
      </c>
      <c r="H1077">
        <v>107.25</v>
      </c>
      <c r="I1077">
        <v>-0.37230999999999997</v>
      </c>
      <c r="K1077">
        <v>107.25</v>
      </c>
      <c r="L1077">
        <v>-0.32349</v>
      </c>
    </row>
    <row r="1078" spans="2:12" x14ac:dyDescent="0.3">
      <c r="B1078">
        <v>107.40625</v>
      </c>
      <c r="C1078">
        <v>-0.37230999999999997</v>
      </c>
      <c r="E1078">
        <v>107.375</v>
      </c>
      <c r="F1078">
        <v>-0.43335000000000001</v>
      </c>
      <c r="H1078">
        <v>107.25</v>
      </c>
      <c r="I1078">
        <v>-0.34789999999999999</v>
      </c>
      <c r="K1078">
        <v>107.5</v>
      </c>
      <c r="L1078">
        <v>-0.31128</v>
      </c>
    </row>
    <row r="1079" spans="2:12" x14ac:dyDescent="0.3">
      <c r="B1079">
        <v>107.5</v>
      </c>
      <c r="C1079">
        <v>-0.37841999999999998</v>
      </c>
      <c r="E1079">
        <v>107.5</v>
      </c>
      <c r="F1079">
        <v>-0.39673000000000003</v>
      </c>
      <c r="H1079">
        <v>107.5</v>
      </c>
      <c r="I1079">
        <v>-0.36010999999999999</v>
      </c>
      <c r="K1079">
        <v>107.5</v>
      </c>
      <c r="L1079">
        <v>-0.31738</v>
      </c>
    </row>
    <row r="1080" spans="2:12" x14ac:dyDescent="0.3">
      <c r="B1080">
        <v>107.60938</v>
      </c>
      <c r="C1080">
        <v>-0.39673000000000003</v>
      </c>
      <c r="E1080">
        <v>107.5</v>
      </c>
      <c r="F1080">
        <v>-0.36620999999999998</v>
      </c>
      <c r="H1080">
        <v>107.5</v>
      </c>
      <c r="I1080">
        <v>-0.37841999999999998</v>
      </c>
      <c r="K1080">
        <v>107.5</v>
      </c>
      <c r="L1080">
        <v>-0.32958999999999999</v>
      </c>
    </row>
    <row r="1081" spans="2:12" x14ac:dyDescent="0.3">
      <c r="B1081">
        <v>107.70313</v>
      </c>
      <c r="C1081">
        <v>-0.38451999999999997</v>
      </c>
      <c r="E1081">
        <v>107.625</v>
      </c>
      <c r="F1081">
        <v>-0.40283000000000002</v>
      </c>
      <c r="H1081">
        <v>107.5</v>
      </c>
      <c r="I1081">
        <v>-0.37230999999999997</v>
      </c>
      <c r="K1081">
        <v>107.75</v>
      </c>
      <c r="L1081">
        <v>-0.30518000000000001</v>
      </c>
    </row>
    <row r="1082" spans="2:12" x14ac:dyDescent="0.3">
      <c r="B1082">
        <v>107.8125</v>
      </c>
      <c r="C1082">
        <v>-0.40894000000000003</v>
      </c>
      <c r="E1082">
        <v>107.75</v>
      </c>
      <c r="F1082">
        <v>-0.40283000000000002</v>
      </c>
      <c r="H1082">
        <v>107.75</v>
      </c>
      <c r="I1082">
        <v>-0.31128</v>
      </c>
      <c r="K1082">
        <v>107.75</v>
      </c>
      <c r="L1082">
        <v>-0.34179999999999999</v>
      </c>
    </row>
    <row r="1083" spans="2:12" x14ac:dyDescent="0.3">
      <c r="B1083">
        <v>107.90625</v>
      </c>
      <c r="C1083">
        <v>-0.37841999999999998</v>
      </c>
      <c r="E1083">
        <v>107.875</v>
      </c>
      <c r="F1083">
        <v>-0.41504000000000002</v>
      </c>
      <c r="H1083">
        <v>107.75</v>
      </c>
      <c r="I1083">
        <v>-0.37230999999999997</v>
      </c>
      <c r="K1083">
        <v>108</v>
      </c>
      <c r="L1083">
        <v>-0.31738</v>
      </c>
    </row>
    <row r="1084" spans="2:12" x14ac:dyDescent="0.3">
      <c r="B1084">
        <v>108</v>
      </c>
      <c r="C1084">
        <v>-0.40283000000000002</v>
      </c>
      <c r="E1084">
        <v>108</v>
      </c>
      <c r="F1084">
        <v>-0.44556000000000001</v>
      </c>
      <c r="H1084">
        <v>108</v>
      </c>
      <c r="I1084">
        <v>-0.37230999999999997</v>
      </c>
      <c r="K1084">
        <v>108</v>
      </c>
      <c r="L1084">
        <v>-0.35399999999999998</v>
      </c>
    </row>
    <row r="1085" spans="2:12" x14ac:dyDescent="0.3">
      <c r="B1085">
        <v>108.10938</v>
      </c>
      <c r="C1085">
        <v>-0.42114000000000001</v>
      </c>
      <c r="E1085">
        <v>108</v>
      </c>
      <c r="F1085">
        <v>-0.40894000000000003</v>
      </c>
      <c r="H1085">
        <v>108</v>
      </c>
      <c r="I1085">
        <v>-0.38451999999999997</v>
      </c>
      <c r="K1085">
        <v>108</v>
      </c>
      <c r="L1085">
        <v>-0.35399999999999998</v>
      </c>
    </row>
    <row r="1086" spans="2:12" x14ac:dyDescent="0.3">
      <c r="B1086">
        <v>108.20313</v>
      </c>
      <c r="C1086">
        <v>-0.46387</v>
      </c>
      <c r="E1086">
        <v>108.125</v>
      </c>
      <c r="F1086">
        <v>-0.40894000000000003</v>
      </c>
      <c r="H1086">
        <v>108</v>
      </c>
      <c r="I1086">
        <v>-0.38451999999999997</v>
      </c>
      <c r="K1086">
        <v>108.25</v>
      </c>
      <c r="L1086">
        <v>-0.34789999999999999</v>
      </c>
    </row>
    <row r="1087" spans="2:12" x14ac:dyDescent="0.3">
      <c r="B1087">
        <v>108.3125</v>
      </c>
      <c r="C1087">
        <v>-0.45776</v>
      </c>
      <c r="E1087">
        <v>108.25</v>
      </c>
      <c r="F1087">
        <v>-0.45166000000000001</v>
      </c>
      <c r="H1087">
        <v>108.25</v>
      </c>
      <c r="I1087">
        <v>-0.35399999999999998</v>
      </c>
      <c r="K1087">
        <v>108.25</v>
      </c>
      <c r="L1087">
        <v>-0.31738</v>
      </c>
    </row>
    <row r="1088" spans="2:12" x14ac:dyDescent="0.3">
      <c r="B1088">
        <v>108.40625</v>
      </c>
      <c r="C1088">
        <v>-0.46387</v>
      </c>
      <c r="E1088">
        <v>108.375</v>
      </c>
      <c r="F1088">
        <v>-0.44556000000000001</v>
      </c>
      <c r="H1088">
        <v>108.25</v>
      </c>
      <c r="I1088">
        <v>-0.38451999999999997</v>
      </c>
      <c r="K1088">
        <v>108.5</v>
      </c>
      <c r="L1088">
        <v>-0.36620999999999998</v>
      </c>
    </row>
    <row r="1089" spans="2:12" x14ac:dyDescent="0.3">
      <c r="B1089">
        <v>108.5</v>
      </c>
      <c r="C1089">
        <v>-0.45776</v>
      </c>
      <c r="E1089">
        <v>108.5</v>
      </c>
      <c r="F1089">
        <v>-0.40283000000000002</v>
      </c>
      <c r="H1089">
        <v>108.5</v>
      </c>
      <c r="I1089">
        <v>-0.40894000000000003</v>
      </c>
      <c r="K1089">
        <v>108.5</v>
      </c>
      <c r="L1089">
        <v>-0.36620999999999998</v>
      </c>
    </row>
    <row r="1090" spans="2:12" x14ac:dyDescent="0.3">
      <c r="B1090">
        <v>108.60938</v>
      </c>
      <c r="C1090">
        <v>-0.46387</v>
      </c>
      <c r="E1090">
        <v>108.5</v>
      </c>
      <c r="F1090">
        <v>-0.42725000000000002</v>
      </c>
      <c r="H1090">
        <v>108.5</v>
      </c>
      <c r="I1090">
        <v>-0.42114000000000001</v>
      </c>
      <c r="K1090">
        <v>108.5</v>
      </c>
      <c r="L1090">
        <v>-0.34179999999999999</v>
      </c>
    </row>
    <row r="1091" spans="2:12" x14ac:dyDescent="0.3">
      <c r="B1091">
        <v>108.70313</v>
      </c>
      <c r="C1091">
        <v>-0.48218</v>
      </c>
      <c r="E1091">
        <v>108.625</v>
      </c>
      <c r="F1091">
        <v>-0.42114000000000001</v>
      </c>
      <c r="H1091">
        <v>108.5</v>
      </c>
      <c r="I1091">
        <v>-0.40894000000000003</v>
      </c>
      <c r="K1091">
        <v>108.75</v>
      </c>
      <c r="L1091">
        <v>-0.34179999999999999</v>
      </c>
    </row>
    <row r="1092" spans="2:12" x14ac:dyDescent="0.3">
      <c r="B1092">
        <v>108.8125</v>
      </c>
      <c r="C1092">
        <v>-0.42114000000000001</v>
      </c>
      <c r="E1092">
        <v>108.75</v>
      </c>
      <c r="F1092">
        <v>-0.44556000000000001</v>
      </c>
      <c r="H1092">
        <v>108.75</v>
      </c>
      <c r="I1092">
        <v>-0.42725000000000002</v>
      </c>
      <c r="K1092">
        <v>108.75</v>
      </c>
      <c r="L1092">
        <v>-0.37841999999999998</v>
      </c>
    </row>
    <row r="1093" spans="2:12" x14ac:dyDescent="0.3">
      <c r="B1093">
        <v>108.90625</v>
      </c>
      <c r="C1093">
        <v>-0.48827999999999999</v>
      </c>
      <c r="E1093">
        <v>108.875</v>
      </c>
      <c r="F1093">
        <v>-0.46387</v>
      </c>
      <c r="H1093">
        <v>108.75</v>
      </c>
      <c r="I1093">
        <v>-0.36010999999999999</v>
      </c>
      <c r="K1093">
        <v>109</v>
      </c>
      <c r="L1093">
        <v>-0.39062999999999998</v>
      </c>
    </row>
    <row r="1094" spans="2:12" x14ac:dyDescent="0.3">
      <c r="B1094">
        <v>109</v>
      </c>
      <c r="C1094">
        <v>-0.46387</v>
      </c>
      <c r="E1094">
        <v>109</v>
      </c>
      <c r="F1094">
        <v>-0.45776</v>
      </c>
      <c r="H1094">
        <v>109</v>
      </c>
      <c r="I1094">
        <v>-0.41504000000000002</v>
      </c>
      <c r="K1094">
        <v>109</v>
      </c>
      <c r="L1094">
        <v>-0.38451999999999997</v>
      </c>
    </row>
    <row r="1095" spans="2:12" x14ac:dyDescent="0.3">
      <c r="B1095">
        <v>109.10938</v>
      </c>
      <c r="C1095">
        <v>-0.45776</v>
      </c>
      <c r="E1095">
        <v>109</v>
      </c>
      <c r="F1095">
        <v>-0.44556000000000001</v>
      </c>
      <c r="H1095">
        <v>109</v>
      </c>
      <c r="I1095">
        <v>-0.39062999999999998</v>
      </c>
      <c r="K1095">
        <v>109</v>
      </c>
      <c r="L1095">
        <v>-0.38451999999999997</v>
      </c>
    </row>
    <row r="1096" spans="2:12" x14ac:dyDescent="0.3">
      <c r="B1096">
        <v>109.20313</v>
      </c>
      <c r="C1096">
        <v>-0.48218</v>
      </c>
      <c r="E1096">
        <v>109.125</v>
      </c>
      <c r="F1096">
        <v>-0.45166000000000001</v>
      </c>
      <c r="H1096">
        <v>109</v>
      </c>
      <c r="I1096">
        <v>-0.34179999999999999</v>
      </c>
      <c r="K1096">
        <v>109.25</v>
      </c>
      <c r="L1096">
        <v>-0.34789999999999999</v>
      </c>
    </row>
    <row r="1097" spans="2:12" x14ac:dyDescent="0.3">
      <c r="B1097">
        <v>109.3125</v>
      </c>
      <c r="C1097">
        <v>-0.45166000000000001</v>
      </c>
      <c r="E1097">
        <v>109.25</v>
      </c>
      <c r="F1097">
        <v>-0.37230999999999997</v>
      </c>
      <c r="H1097">
        <v>109.25</v>
      </c>
      <c r="I1097">
        <v>-0.40894000000000003</v>
      </c>
      <c r="K1097">
        <v>109.25</v>
      </c>
      <c r="L1097">
        <v>-0.36620999999999998</v>
      </c>
    </row>
    <row r="1098" spans="2:12" x14ac:dyDescent="0.3">
      <c r="B1098">
        <v>109.40625</v>
      </c>
      <c r="C1098">
        <v>-0.45776</v>
      </c>
      <c r="E1098">
        <v>109.375</v>
      </c>
      <c r="F1098">
        <v>-0.40283000000000002</v>
      </c>
      <c r="H1098">
        <v>109.25</v>
      </c>
      <c r="I1098">
        <v>-0.42114000000000001</v>
      </c>
      <c r="K1098">
        <v>109.5</v>
      </c>
      <c r="L1098">
        <v>-0.36620999999999998</v>
      </c>
    </row>
    <row r="1099" spans="2:12" x14ac:dyDescent="0.3">
      <c r="B1099">
        <v>109.5</v>
      </c>
      <c r="C1099">
        <v>-0.46997</v>
      </c>
      <c r="E1099">
        <v>109.5</v>
      </c>
      <c r="F1099">
        <v>-0.40283000000000002</v>
      </c>
      <c r="H1099">
        <v>109.5</v>
      </c>
      <c r="I1099">
        <v>-0.42725000000000002</v>
      </c>
      <c r="K1099">
        <v>109.5</v>
      </c>
      <c r="L1099">
        <v>-0.37230999999999997</v>
      </c>
    </row>
    <row r="1100" spans="2:12" x14ac:dyDescent="0.3">
      <c r="B1100">
        <v>109.60938</v>
      </c>
      <c r="C1100">
        <v>-0.50048999999999999</v>
      </c>
      <c r="E1100">
        <v>109.5</v>
      </c>
      <c r="F1100">
        <v>-0.37230999999999997</v>
      </c>
      <c r="H1100">
        <v>109.5</v>
      </c>
      <c r="I1100">
        <v>-0.44556000000000001</v>
      </c>
      <c r="K1100">
        <v>109.5</v>
      </c>
      <c r="L1100">
        <v>-0.36010999999999999</v>
      </c>
    </row>
    <row r="1101" spans="2:12" x14ac:dyDescent="0.3">
      <c r="B1101">
        <v>109.70313</v>
      </c>
      <c r="C1101">
        <v>-0.42114000000000001</v>
      </c>
      <c r="E1101">
        <v>109.625</v>
      </c>
      <c r="F1101">
        <v>-0.40283000000000002</v>
      </c>
      <c r="H1101">
        <v>109.5</v>
      </c>
      <c r="I1101">
        <v>-0.43335000000000001</v>
      </c>
      <c r="K1101">
        <v>109.75</v>
      </c>
      <c r="L1101">
        <v>-0.37841999999999998</v>
      </c>
    </row>
    <row r="1102" spans="2:12" x14ac:dyDescent="0.3">
      <c r="B1102">
        <v>109.8125</v>
      </c>
      <c r="C1102">
        <v>-0.45166000000000001</v>
      </c>
      <c r="E1102">
        <v>109.75</v>
      </c>
      <c r="F1102">
        <v>-0.40894000000000003</v>
      </c>
      <c r="H1102">
        <v>109.75</v>
      </c>
      <c r="I1102">
        <v>-0.38451999999999997</v>
      </c>
      <c r="K1102">
        <v>109.75</v>
      </c>
      <c r="L1102">
        <v>-0.42114000000000001</v>
      </c>
    </row>
    <row r="1103" spans="2:12" x14ac:dyDescent="0.3">
      <c r="B1103">
        <v>109.90625</v>
      </c>
      <c r="C1103">
        <v>-0.40283000000000002</v>
      </c>
      <c r="E1103">
        <v>109.875</v>
      </c>
      <c r="F1103">
        <v>-0.40283000000000002</v>
      </c>
      <c r="H1103">
        <v>109.75</v>
      </c>
      <c r="I1103">
        <v>-0.42725000000000002</v>
      </c>
      <c r="K1103">
        <v>110</v>
      </c>
      <c r="L1103">
        <v>-0.39673000000000003</v>
      </c>
    </row>
    <row r="1104" spans="2:12" x14ac:dyDescent="0.3">
      <c r="B1104">
        <v>110</v>
      </c>
      <c r="C1104">
        <v>-0.43335000000000001</v>
      </c>
      <c r="E1104">
        <v>110</v>
      </c>
      <c r="F1104">
        <v>-0.42114000000000001</v>
      </c>
      <c r="H1104">
        <v>110</v>
      </c>
      <c r="I1104">
        <v>-0.40894000000000003</v>
      </c>
      <c r="K1104">
        <v>110</v>
      </c>
      <c r="L1104">
        <v>-0.41504000000000002</v>
      </c>
    </row>
    <row r="1105" spans="2:12" x14ac:dyDescent="0.3">
      <c r="B1105">
        <v>110.10938</v>
      </c>
      <c r="C1105">
        <v>-0.43945000000000001</v>
      </c>
      <c r="E1105">
        <v>110</v>
      </c>
      <c r="F1105">
        <v>-0.42725000000000002</v>
      </c>
      <c r="H1105">
        <v>110</v>
      </c>
      <c r="I1105">
        <v>-0.42725000000000002</v>
      </c>
      <c r="K1105">
        <v>110</v>
      </c>
      <c r="L1105">
        <v>-0.37230999999999997</v>
      </c>
    </row>
    <row r="1106" spans="2:12" x14ac:dyDescent="0.3">
      <c r="B1106">
        <v>110.20313</v>
      </c>
      <c r="C1106">
        <v>-0.40283000000000002</v>
      </c>
      <c r="E1106">
        <v>110.125</v>
      </c>
      <c r="F1106">
        <v>-0.36620999999999998</v>
      </c>
      <c r="H1106">
        <v>110</v>
      </c>
      <c r="I1106">
        <v>-0.45776</v>
      </c>
      <c r="K1106">
        <v>110.25</v>
      </c>
      <c r="L1106">
        <v>-0.41504000000000002</v>
      </c>
    </row>
    <row r="1107" spans="2:12" x14ac:dyDescent="0.3">
      <c r="B1107">
        <v>110.3125</v>
      </c>
      <c r="C1107">
        <v>-0.41504000000000002</v>
      </c>
      <c r="E1107">
        <v>110.25</v>
      </c>
      <c r="F1107">
        <v>-0.40283000000000002</v>
      </c>
      <c r="H1107">
        <v>110.25</v>
      </c>
      <c r="I1107">
        <v>-0.42725000000000002</v>
      </c>
      <c r="K1107">
        <v>110.25</v>
      </c>
      <c r="L1107">
        <v>-0.42114000000000001</v>
      </c>
    </row>
    <row r="1108" spans="2:12" x14ac:dyDescent="0.3">
      <c r="B1108">
        <v>110.40625</v>
      </c>
      <c r="C1108">
        <v>-0.41504000000000002</v>
      </c>
      <c r="E1108">
        <v>110.375</v>
      </c>
      <c r="F1108">
        <v>-0.38451999999999997</v>
      </c>
      <c r="H1108">
        <v>110.25</v>
      </c>
      <c r="I1108">
        <v>-0.45776</v>
      </c>
      <c r="K1108">
        <v>110.5</v>
      </c>
      <c r="L1108">
        <v>-0.42114000000000001</v>
      </c>
    </row>
    <row r="1109" spans="2:12" x14ac:dyDescent="0.3">
      <c r="B1109">
        <v>110.5</v>
      </c>
      <c r="C1109">
        <v>-0.39673000000000003</v>
      </c>
      <c r="E1109">
        <v>110.5</v>
      </c>
      <c r="F1109">
        <v>-0.36620999999999998</v>
      </c>
      <c r="H1109">
        <v>110.5</v>
      </c>
      <c r="I1109">
        <v>-0.43945000000000001</v>
      </c>
      <c r="K1109">
        <v>110.5</v>
      </c>
      <c r="L1109">
        <v>-0.43945000000000001</v>
      </c>
    </row>
    <row r="1110" spans="2:12" x14ac:dyDescent="0.3">
      <c r="B1110">
        <v>110.60938</v>
      </c>
      <c r="C1110">
        <v>-0.40894000000000003</v>
      </c>
      <c r="E1110">
        <v>110.5</v>
      </c>
      <c r="F1110">
        <v>-0.40283000000000002</v>
      </c>
      <c r="H1110">
        <v>110.5</v>
      </c>
      <c r="I1110">
        <v>-0.45166000000000001</v>
      </c>
      <c r="K1110">
        <v>110.5</v>
      </c>
      <c r="L1110">
        <v>-0.39062999999999998</v>
      </c>
    </row>
    <row r="1111" spans="2:12" x14ac:dyDescent="0.3">
      <c r="B1111">
        <v>110.70313</v>
      </c>
      <c r="C1111">
        <v>-0.45776</v>
      </c>
      <c r="E1111">
        <v>110.625</v>
      </c>
      <c r="F1111">
        <v>-0.38451999999999997</v>
      </c>
      <c r="H1111">
        <v>110.5</v>
      </c>
      <c r="I1111">
        <v>-0.42725000000000002</v>
      </c>
      <c r="K1111">
        <v>110.75</v>
      </c>
      <c r="L1111">
        <v>-0.39673000000000003</v>
      </c>
    </row>
    <row r="1112" spans="2:12" x14ac:dyDescent="0.3">
      <c r="B1112">
        <v>110.8125</v>
      </c>
      <c r="C1112">
        <v>-0.36620999999999998</v>
      </c>
      <c r="E1112">
        <v>110.75</v>
      </c>
      <c r="F1112">
        <v>-0.40283000000000002</v>
      </c>
      <c r="H1112">
        <v>110.75</v>
      </c>
      <c r="I1112">
        <v>-0.48218</v>
      </c>
      <c r="K1112">
        <v>110.75</v>
      </c>
      <c r="L1112">
        <v>-0.42114000000000001</v>
      </c>
    </row>
    <row r="1113" spans="2:12" x14ac:dyDescent="0.3">
      <c r="B1113">
        <v>110.90625</v>
      </c>
      <c r="C1113">
        <v>-0.39673000000000003</v>
      </c>
      <c r="E1113">
        <v>110.875</v>
      </c>
      <c r="F1113">
        <v>-0.36010999999999999</v>
      </c>
      <c r="H1113">
        <v>110.75</v>
      </c>
      <c r="I1113">
        <v>-0.38451999999999997</v>
      </c>
      <c r="K1113">
        <v>111</v>
      </c>
      <c r="L1113">
        <v>-0.40894000000000003</v>
      </c>
    </row>
    <row r="1114" spans="2:12" x14ac:dyDescent="0.3">
      <c r="B1114">
        <v>111</v>
      </c>
      <c r="C1114">
        <v>-0.40894000000000003</v>
      </c>
      <c r="E1114">
        <v>111</v>
      </c>
      <c r="F1114">
        <v>-0.34789999999999999</v>
      </c>
      <c r="H1114">
        <v>111</v>
      </c>
      <c r="I1114">
        <v>-0.42114000000000001</v>
      </c>
      <c r="K1114">
        <v>111</v>
      </c>
      <c r="L1114">
        <v>-0.36620999999999998</v>
      </c>
    </row>
    <row r="1115" spans="2:12" x14ac:dyDescent="0.3">
      <c r="B1115">
        <v>111.10938</v>
      </c>
      <c r="C1115">
        <v>-0.41504000000000002</v>
      </c>
      <c r="E1115">
        <v>111</v>
      </c>
      <c r="F1115">
        <v>-0.34789999999999999</v>
      </c>
      <c r="H1115">
        <v>111</v>
      </c>
      <c r="I1115">
        <v>-0.41504000000000002</v>
      </c>
      <c r="K1115">
        <v>111</v>
      </c>
      <c r="L1115">
        <v>-0.42114000000000001</v>
      </c>
    </row>
    <row r="1116" spans="2:12" x14ac:dyDescent="0.3">
      <c r="B1116">
        <v>111.20313</v>
      </c>
      <c r="C1116">
        <v>-0.44556000000000001</v>
      </c>
      <c r="E1116">
        <v>111.125</v>
      </c>
      <c r="F1116">
        <v>-0.38451999999999997</v>
      </c>
      <c r="H1116">
        <v>111</v>
      </c>
      <c r="I1116">
        <v>-0.40283000000000002</v>
      </c>
      <c r="K1116">
        <v>111.25</v>
      </c>
      <c r="L1116">
        <v>-0.40894000000000003</v>
      </c>
    </row>
    <row r="1117" spans="2:12" x14ac:dyDescent="0.3">
      <c r="B1117">
        <v>111.3125</v>
      </c>
      <c r="C1117">
        <v>-0.40283000000000002</v>
      </c>
      <c r="E1117">
        <v>111.25</v>
      </c>
      <c r="F1117">
        <v>-0.36620999999999998</v>
      </c>
      <c r="H1117">
        <v>111.25</v>
      </c>
      <c r="I1117">
        <v>-0.42725000000000002</v>
      </c>
      <c r="K1117">
        <v>111.25</v>
      </c>
      <c r="L1117">
        <v>-0.41504000000000002</v>
      </c>
    </row>
    <row r="1118" spans="2:12" x14ac:dyDescent="0.3">
      <c r="B1118">
        <v>111.40625</v>
      </c>
      <c r="C1118">
        <v>-0.38451999999999997</v>
      </c>
      <c r="E1118">
        <v>111.375</v>
      </c>
      <c r="F1118">
        <v>-0.36620999999999998</v>
      </c>
      <c r="H1118">
        <v>111.25</v>
      </c>
      <c r="I1118">
        <v>-0.45166000000000001</v>
      </c>
      <c r="K1118">
        <v>111.5</v>
      </c>
      <c r="L1118">
        <v>-0.49437999999999999</v>
      </c>
    </row>
    <row r="1119" spans="2:12" x14ac:dyDescent="0.3">
      <c r="B1119">
        <v>111.5</v>
      </c>
      <c r="C1119">
        <v>-0.38451999999999997</v>
      </c>
      <c r="E1119">
        <v>111.5</v>
      </c>
      <c r="F1119">
        <v>-0.38451999999999997</v>
      </c>
      <c r="H1119">
        <v>111.5</v>
      </c>
      <c r="I1119">
        <v>-0.43945000000000001</v>
      </c>
      <c r="K1119">
        <v>111.5</v>
      </c>
      <c r="L1119">
        <v>-0.41504000000000002</v>
      </c>
    </row>
    <row r="1120" spans="2:12" x14ac:dyDescent="0.3">
      <c r="B1120">
        <v>111.60938</v>
      </c>
      <c r="C1120">
        <v>-0.40283000000000002</v>
      </c>
      <c r="E1120">
        <v>111.5</v>
      </c>
      <c r="F1120">
        <v>-0.31738</v>
      </c>
      <c r="H1120">
        <v>111.5</v>
      </c>
      <c r="I1120">
        <v>-0.43945000000000001</v>
      </c>
      <c r="K1120">
        <v>111.5</v>
      </c>
      <c r="L1120">
        <v>-0.43945000000000001</v>
      </c>
    </row>
    <row r="1121" spans="2:12" x14ac:dyDescent="0.3">
      <c r="B1121">
        <v>111.70313</v>
      </c>
      <c r="C1121">
        <v>-0.36620999999999998</v>
      </c>
      <c r="E1121">
        <v>111.625</v>
      </c>
      <c r="F1121">
        <v>-0.33568999999999999</v>
      </c>
      <c r="H1121">
        <v>111.5</v>
      </c>
      <c r="I1121">
        <v>-0.39673000000000003</v>
      </c>
      <c r="K1121">
        <v>111.75</v>
      </c>
      <c r="L1121">
        <v>-0.40894000000000003</v>
      </c>
    </row>
    <row r="1122" spans="2:12" x14ac:dyDescent="0.3">
      <c r="B1122">
        <v>111.8125</v>
      </c>
      <c r="C1122">
        <v>-0.38451999999999997</v>
      </c>
      <c r="E1122">
        <v>111.75</v>
      </c>
      <c r="F1122">
        <v>-0.32958999999999999</v>
      </c>
      <c r="H1122">
        <v>111.75</v>
      </c>
      <c r="I1122">
        <v>-0.39062999999999998</v>
      </c>
      <c r="K1122">
        <v>111.75</v>
      </c>
      <c r="L1122">
        <v>-0.40894000000000003</v>
      </c>
    </row>
    <row r="1123" spans="2:12" x14ac:dyDescent="0.3">
      <c r="B1123">
        <v>111.90625</v>
      </c>
      <c r="C1123">
        <v>-0.36620999999999998</v>
      </c>
      <c r="E1123">
        <v>111.875</v>
      </c>
      <c r="F1123">
        <v>-0.36010999999999999</v>
      </c>
      <c r="H1123">
        <v>111.75</v>
      </c>
      <c r="I1123">
        <v>-0.39673000000000003</v>
      </c>
      <c r="K1123">
        <v>112</v>
      </c>
      <c r="L1123">
        <v>-0.41504000000000002</v>
      </c>
    </row>
    <row r="1124" spans="2:12" x14ac:dyDescent="0.3">
      <c r="B1124">
        <v>112</v>
      </c>
      <c r="C1124">
        <v>-0.36010999999999999</v>
      </c>
      <c r="E1124">
        <v>112</v>
      </c>
      <c r="F1124">
        <v>-0.34179999999999999</v>
      </c>
      <c r="H1124">
        <v>112</v>
      </c>
      <c r="I1124">
        <v>-0.34789999999999999</v>
      </c>
      <c r="K1124">
        <v>112</v>
      </c>
      <c r="L1124">
        <v>-0.42725000000000002</v>
      </c>
    </row>
    <row r="1125" spans="2:12" x14ac:dyDescent="0.3">
      <c r="B1125">
        <v>112.10938</v>
      </c>
      <c r="C1125">
        <v>-0.37230999999999997</v>
      </c>
      <c r="E1125">
        <v>112</v>
      </c>
      <c r="F1125">
        <v>-0.34789999999999999</v>
      </c>
      <c r="H1125">
        <v>112</v>
      </c>
      <c r="I1125">
        <v>-0.35399999999999998</v>
      </c>
      <c r="K1125">
        <v>112</v>
      </c>
      <c r="L1125">
        <v>-0.40894000000000003</v>
      </c>
    </row>
    <row r="1126" spans="2:12" x14ac:dyDescent="0.3">
      <c r="B1126">
        <v>112.20313</v>
      </c>
      <c r="C1126">
        <v>-0.33568999999999999</v>
      </c>
      <c r="E1126">
        <v>112.125</v>
      </c>
      <c r="F1126">
        <v>-0.35399999999999998</v>
      </c>
      <c r="H1126">
        <v>112</v>
      </c>
      <c r="I1126">
        <v>-0.37230999999999997</v>
      </c>
      <c r="K1126">
        <v>112.25</v>
      </c>
      <c r="L1126">
        <v>-0.44556000000000001</v>
      </c>
    </row>
    <row r="1127" spans="2:12" x14ac:dyDescent="0.3">
      <c r="B1127">
        <v>112.3125</v>
      </c>
      <c r="C1127">
        <v>-0.36620999999999998</v>
      </c>
      <c r="E1127">
        <v>112.25</v>
      </c>
      <c r="F1127">
        <v>-0.34789999999999999</v>
      </c>
      <c r="H1127">
        <v>112.25</v>
      </c>
      <c r="I1127">
        <v>-0.34789999999999999</v>
      </c>
      <c r="K1127">
        <v>112.25</v>
      </c>
      <c r="L1127">
        <v>-0.46997</v>
      </c>
    </row>
    <row r="1128" spans="2:12" x14ac:dyDescent="0.3">
      <c r="B1128">
        <v>112.40625</v>
      </c>
      <c r="C1128">
        <v>-0.35399999999999998</v>
      </c>
      <c r="E1128">
        <v>112.375</v>
      </c>
      <c r="F1128">
        <v>-0.33568999999999999</v>
      </c>
      <c r="H1128">
        <v>112.25</v>
      </c>
      <c r="I1128">
        <v>-0.37841999999999998</v>
      </c>
      <c r="K1128">
        <v>112.5</v>
      </c>
      <c r="L1128">
        <v>-0.40283000000000002</v>
      </c>
    </row>
    <row r="1129" spans="2:12" x14ac:dyDescent="0.3">
      <c r="B1129">
        <v>112.5</v>
      </c>
      <c r="C1129">
        <v>-0.37230999999999997</v>
      </c>
      <c r="E1129">
        <v>112.5</v>
      </c>
      <c r="F1129">
        <v>-0.32958999999999999</v>
      </c>
      <c r="H1129">
        <v>112.5</v>
      </c>
      <c r="I1129">
        <v>-0.36620999999999998</v>
      </c>
      <c r="K1129">
        <v>112.5</v>
      </c>
      <c r="L1129">
        <v>-0.45776</v>
      </c>
    </row>
    <row r="1130" spans="2:12" x14ac:dyDescent="0.3">
      <c r="B1130">
        <v>112.60938</v>
      </c>
      <c r="C1130">
        <v>-0.36010999999999999</v>
      </c>
      <c r="E1130">
        <v>112.5</v>
      </c>
      <c r="F1130">
        <v>-0.38451999999999997</v>
      </c>
      <c r="H1130">
        <v>112.5</v>
      </c>
      <c r="I1130">
        <v>-0.37841999999999998</v>
      </c>
      <c r="K1130">
        <v>112.5</v>
      </c>
      <c r="L1130">
        <v>-0.42725000000000002</v>
      </c>
    </row>
    <row r="1131" spans="2:12" x14ac:dyDescent="0.3">
      <c r="B1131">
        <v>112.70313</v>
      </c>
      <c r="C1131">
        <v>-0.37841999999999998</v>
      </c>
      <c r="E1131">
        <v>112.625</v>
      </c>
      <c r="F1131">
        <v>-0.38451999999999997</v>
      </c>
      <c r="H1131">
        <v>112.5</v>
      </c>
      <c r="I1131">
        <v>-0.34789999999999999</v>
      </c>
      <c r="K1131">
        <v>112.75</v>
      </c>
      <c r="L1131">
        <v>-0.41504000000000002</v>
      </c>
    </row>
    <row r="1132" spans="2:12" x14ac:dyDescent="0.3">
      <c r="B1132">
        <v>112.8125</v>
      </c>
      <c r="C1132">
        <v>-0.37841999999999998</v>
      </c>
      <c r="E1132">
        <v>112.75</v>
      </c>
      <c r="F1132">
        <v>-0.41504000000000002</v>
      </c>
      <c r="H1132">
        <v>112.75</v>
      </c>
      <c r="I1132">
        <v>-0.35399999999999998</v>
      </c>
      <c r="K1132">
        <v>112.75</v>
      </c>
      <c r="L1132">
        <v>-0.42725000000000002</v>
      </c>
    </row>
    <row r="1133" spans="2:12" x14ac:dyDescent="0.3">
      <c r="B1133">
        <v>112.90625</v>
      </c>
      <c r="C1133">
        <v>-0.39673000000000003</v>
      </c>
      <c r="E1133">
        <v>112.875</v>
      </c>
      <c r="F1133">
        <v>-0.39062999999999998</v>
      </c>
      <c r="H1133">
        <v>112.75</v>
      </c>
      <c r="I1133">
        <v>-0.34789999999999999</v>
      </c>
      <c r="K1133">
        <v>113</v>
      </c>
      <c r="L1133">
        <v>-0.44556000000000001</v>
      </c>
    </row>
    <row r="1134" spans="2:12" x14ac:dyDescent="0.3">
      <c r="B1134">
        <v>113</v>
      </c>
      <c r="C1134">
        <v>-0.41504000000000002</v>
      </c>
      <c r="E1134">
        <v>113</v>
      </c>
      <c r="F1134">
        <v>-0.38451999999999997</v>
      </c>
      <c r="H1134">
        <v>113</v>
      </c>
      <c r="I1134">
        <v>-0.37230999999999997</v>
      </c>
      <c r="K1134">
        <v>113</v>
      </c>
      <c r="L1134">
        <v>-0.40894000000000003</v>
      </c>
    </row>
    <row r="1135" spans="2:12" x14ac:dyDescent="0.3">
      <c r="B1135">
        <v>113.10938</v>
      </c>
      <c r="C1135">
        <v>-0.39673000000000003</v>
      </c>
      <c r="E1135">
        <v>113</v>
      </c>
      <c r="F1135">
        <v>-0.34789999999999999</v>
      </c>
      <c r="H1135">
        <v>113</v>
      </c>
      <c r="I1135">
        <v>-0.36010999999999999</v>
      </c>
      <c r="K1135">
        <v>113</v>
      </c>
      <c r="L1135">
        <v>-0.43335000000000001</v>
      </c>
    </row>
    <row r="1136" spans="2:12" x14ac:dyDescent="0.3">
      <c r="B1136">
        <v>113.20313</v>
      </c>
      <c r="C1136">
        <v>-0.37841999999999998</v>
      </c>
      <c r="E1136">
        <v>113.125</v>
      </c>
      <c r="F1136">
        <v>-0.35399999999999998</v>
      </c>
      <c r="H1136">
        <v>113</v>
      </c>
      <c r="I1136">
        <v>-0.34789999999999999</v>
      </c>
      <c r="K1136">
        <v>113.25</v>
      </c>
      <c r="L1136">
        <v>-0.41504000000000002</v>
      </c>
    </row>
    <row r="1137" spans="2:12" x14ac:dyDescent="0.3">
      <c r="B1137">
        <v>113.3125</v>
      </c>
      <c r="C1137">
        <v>-0.34179999999999999</v>
      </c>
      <c r="E1137">
        <v>113.25</v>
      </c>
      <c r="F1137">
        <v>-0.37230999999999997</v>
      </c>
      <c r="H1137">
        <v>113.25</v>
      </c>
      <c r="I1137">
        <v>-0.34179999999999999</v>
      </c>
      <c r="K1137">
        <v>113.25</v>
      </c>
      <c r="L1137">
        <v>-0.40283000000000002</v>
      </c>
    </row>
    <row r="1138" spans="2:12" x14ac:dyDescent="0.3">
      <c r="B1138">
        <v>113.40625</v>
      </c>
      <c r="C1138">
        <v>-0.41504000000000002</v>
      </c>
      <c r="E1138">
        <v>113.375</v>
      </c>
      <c r="F1138">
        <v>-0.37841999999999998</v>
      </c>
      <c r="H1138">
        <v>113.25</v>
      </c>
      <c r="I1138">
        <v>-0.31128</v>
      </c>
      <c r="K1138">
        <v>113.5</v>
      </c>
      <c r="L1138">
        <v>-0.45166000000000001</v>
      </c>
    </row>
    <row r="1139" spans="2:12" x14ac:dyDescent="0.3">
      <c r="B1139">
        <v>113.5</v>
      </c>
      <c r="C1139">
        <v>-0.37230999999999997</v>
      </c>
      <c r="E1139">
        <v>113.5</v>
      </c>
      <c r="F1139">
        <v>-0.40894000000000003</v>
      </c>
      <c r="H1139">
        <v>113.5</v>
      </c>
      <c r="I1139">
        <v>-0.33568999999999999</v>
      </c>
      <c r="K1139">
        <v>113.5</v>
      </c>
      <c r="L1139">
        <v>-0.39673000000000003</v>
      </c>
    </row>
    <row r="1140" spans="2:12" x14ac:dyDescent="0.3">
      <c r="B1140">
        <v>113.60938</v>
      </c>
      <c r="C1140">
        <v>-0.39673000000000003</v>
      </c>
      <c r="E1140">
        <v>113.5</v>
      </c>
      <c r="F1140">
        <v>-0.40283000000000002</v>
      </c>
      <c r="H1140">
        <v>113.5</v>
      </c>
      <c r="I1140">
        <v>-0.31738</v>
      </c>
      <c r="K1140">
        <v>113.5</v>
      </c>
      <c r="L1140">
        <v>-0.43335000000000001</v>
      </c>
    </row>
    <row r="1141" spans="2:12" x14ac:dyDescent="0.3">
      <c r="B1141">
        <v>113.70313</v>
      </c>
      <c r="C1141">
        <v>-0.39062999999999998</v>
      </c>
      <c r="E1141">
        <v>113.625</v>
      </c>
      <c r="F1141">
        <v>-0.41504000000000002</v>
      </c>
      <c r="H1141">
        <v>113.5</v>
      </c>
      <c r="I1141">
        <v>-0.34179999999999999</v>
      </c>
      <c r="K1141">
        <v>113.75</v>
      </c>
      <c r="L1141">
        <v>-0.40894000000000003</v>
      </c>
    </row>
    <row r="1142" spans="2:12" x14ac:dyDescent="0.3">
      <c r="B1142">
        <v>113.8125</v>
      </c>
      <c r="C1142">
        <v>-0.39673000000000003</v>
      </c>
      <c r="E1142">
        <v>113.75</v>
      </c>
      <c r="F1142">
        <v>-0.37841999999999998</v>
      </c>
      <c r="H1142">
        <v>113.75</v>
      </c>
      <c r="I1142">
        <v>-0.35399999999999998</v>
      </c>
      <c r="K1142">
        <v>113.75</v>
      </c>
      <c r="L1142">
        <v>-0.38451999999999997</v>
      </c>
    </row>
    <row r="1143" spans="2:12" x14ac:dyDescent="0.3">
      <c r="B1143">
        <v>113.90625</v>
      </c>
      <c r="C1143">
        <v>-0.42114000000000001</v>
      </c>
      <c r="E1143">
        <v>113.875</v>
      </c>
      <c r="F1143">
        <v>-0.41504000000000002</v>
      </c>
      <c r="H1143">
        <v>113.75</v>
      </c>
      <c r="I1143">
        <v>-0.37841999999999998</v>
      </c>
      <c r="K1143">
        <v>114</v>
      </c>
      <c r="L1143">
        <v>-0.39062999999999998</v>
      </c>
    </row>
    <row r="1144" spans="2:12" x14ac:dyDescent="0.3">
      <c r="B1144">
        <v>114</v>
      </c>
      <c r="C1144">
        <v>-0.41504000000000002</v>
      </c>
      <c r="E1144">
        <v>114</v>
      </c>
      <c r="F1144">
        <v>-0.38451999999999997</v>
      </c>
      <c r="H1144">
        <v>114</v>
      </c>
      <c r="I1144">
        <v>-0.39673000000000003</v>
      </c>
      <c r="K1144">
        <v>114</v>
      </c>
      <c r="L1144">
        <v>-0.39062999999999998</v>
      </c>
    </row>
    <row r="1145" spans="2:12" x14ac:dyDescent="0.3">
      <c r="B1145">
        <v>114.10938</v>
      </c>
      <c r="C1145">
        <v>-0.41504000000000002</v>
      </c>
      <c r="E1145">
        <v>114</v>
      </c>
      <c r="F1145">
        <v>-0.39673000000000003</v>
      </c>
      <c r="H1145">
        <v>114</v>
      </c>
      <c r="I1145">
        <v>-0.39062999999999998</v>
      </c>
      <c r="K1145">
        <v>114</v>
      </c>
      <c r="L1145">
        <v>-0.36010999999999999</v>
      </c>
    </row>
    <row r="1146" spans="2:12" x14ac:dyDescent="0.3">
      <c r="B1146">
        <v>114.20313</v>
      </c>
      <c r="C1146">
        <v>-0.39673000000000003</v>
      </c>
      <c r="E1146">
        <v>114.125</v>
      </c>
      <c r="F1146">
        <v>-0.42114000000000001</v>
      </c>
      <c r="H1146">
        <v>114</v>
      </c>
      <c r="I1146">
        <v>-0.42725000000000002</v>
      </c>
      <c r="K1146">
        <v>114.25</v>
      </c>
      <c r="L1146">
        <v>-0.37841999999999998</v>
      </c>
    </row>
    <row r="1147" spans="2:12" x14ac:dyDescent="0.3">
      <c r="B1147">
        <v>114.3125</v>
      </c>
      <c r="C1147">
        <v>-0.40894000000000003</v>
      </c>
      <c r="E1147">
        <v>114.25</v>
      </c>
      <c r="F1147">
        <v>-0.39673000000000003</v>
      </c>
      <c r="H1147">
        <v>114.25</v>
      </c>
      <c r="I1147">
        <v>-0.42725000000000002</v>
      </c>
      <c r="K1147">
        <v>114.25</v>
      </c>
      <c r="L1147">
        <v>-0.41504000000000002</v>
      </c>
    </row>
    <row r="1148" spans="2:12" x14ac:dyDescent="0.3">
      <c r="B1148">
        <v>114.40625</v>
      </c>
      <c r="C1148">
        <v>-0.35399999999999998</v>
      </c>
      <c r="E1148">
        <v>114.375</v>
      </c>
      <c r="F1148">
        <v>-0.41504000000000002</v>
      </c>
      <c r="H1148">
        <v>114.25</v>
      </c>
      <c r="I1148">
        <v>-0.44556000000000001</v>
      </c>
      <c r="K1148">
        <v>114.5</v>
      </c>
      <c r="L1148">
        <v>-0.34789999999999999</v>
      </c>
    </row>
    <row r="1149" spans="2:12" x14ac:dyDescent="0.3">
      <c r="B1149">
        <v>114.5</v>
      </c>
      <c r="C1149">
        <v>-0.39062999999999998</v>
      </c>
      <c r="E1149">
        <v>114.5</v>
      </c>
      <c r="F1149">
        <v>-0.42114000000000001</v>
      </c>
      <c r="H1149">
        <v>114.5</v>
      </c>
      <c r="I1149">
        <v>-0.39062999999999998</v>
      </c>
      <c r="K1149">
        <v>114.5</v>
      </c>
      <c r="L1149">
        <v>-0.39062999999999998</v>
      </c>
    </row>
    <row r="1150" spans="2:12" x14ac:dyDescent="0.3">
      <c r="B1150">
        <v>114.60938</v>
      </c>
      <c r="C1150">
        <v>-0.37841999999999998</v>
      </c>
      <c r="E1150">
        <v>114.5</v>
      </c>
      <c r="F1150">
        <v>-0.43335000000000001</v>
      </c>
      <c r="H1150">
        <v>114.5</v>
      </c>
      <c r="I1150">
        <v>-0.42114000000000001</v>
      </c>
      <c r="K1150">
        <v>114.5</v>
      </c>
      <c r="L1150">
        <v>-0.35399999999999998</v>
      </c>
    </row>
    <row r="1151" spans="2:12" x14ac:dyDescent="0.3">
      <c r="B1151">
        <v>114.70313</v>
      </c>
      <c r="C1151">
        <v>-0.37841999999999998</v>
      </c>
      <c r="E1151">
        <v>114.625</v>
      </c>
      <c r="F1151">
        <v>-0.40894000000000003</v>
      </c>
      <c r="H1151">
        <v>114.5</v>
      </c>
      <c r="I1151">
        <v>-0.39673000000000003</v>
      </c>
      <c r="K1151">
        <v>114.75</v>
      </c>
      <c r="L1151">
        <v>-0.36620999999999998</v>
      </c>
    </row>
    <row r="1152" spans="2:12" x14ac:dyDescent="0.3">
      <c r="B1152">
        <v>114.8125</v>
      </c>
      <c r="C1152">
        <v>-0.38451999999999997</v>
      </c>
      <c r="E1152">
        <v>114.75</v>
      </c>
      <c r="F1152">
        <v>-0.44556000000000001</v>
      </c>
      <c r="H1152">
        <v>114.75</v>
      </c>
      <c r="I1152">
        <v>-0.39673000000000003</v>
      </c>
      <c r="K1152">
        <v>114.75</v>
      </c>
      <c r="L1152">
        <v>-0.36620999999999998</v>
      </c>
    </row>
    <row r="1153" spans="2:12" x14ac:dyDescent="0.3">
      <c r="B1153">
        <v>114.90625</v>
      </c>
      <c r="C1153">
        <v>-0.34789999999999999</v>
      </c>
      <c r="E1153">
        <v>114.875</v>
      </c>
      <c r="F1153">
        <v>-0.38451999999999997</v>
      </c>
      <c r="H1153">
        <v>114.75</v>
      </c>
      <c r="I1153">
        <v>-0.43335000000000001</v>
      </c>
      <c r="K1153">
        <v>115</v>
      </c>
      <c r="L1153">
        <v>-0.36010999999999999</v>
      </c>
    </row>
    <row r="1154" spans="2:12" x14ac:dyDescent="0.3">
      <c r="B1154">
        <v>115</v>
      </c>
      <c r="C1154">
        <v>-0.37230999999999997</v>
      </c>
      <c r="E1154">
        <v>115</v>
      </c>
      <c r="F1154">
        <v>-0.44556000000000001</v>
      </c>
      <c r="H1154">
        <v>115</v>
      </c>
      <c r="I1154">
        <v>-0.38451999999999997</v>
      </c>
      <c r="K1154">
        <v>115</v>
      </c>
      <c r="L1154">
        <v>-0.35399999999999998</v>
      </c>
    </row>
    <row r="1155" spans="2:12" x14ac:dyDescent="0.3">
      <c r="B1155">
        <v>115.10938</v>
      </c>
      <c r="C1155">
        <v>-0.39673000000000003</v>
      </c>
      <c r="E1155">
        <v>115</v>
      </c>
      <c r="F1155">
        <v>-0.42725000000000002</v>
      </c>
      <c r="H1155">
        <v>115</v>
      </c>
      <c r="I1155">
        <v>-0.39673000000000003</v>
      </c>
      <c r="K1155">
        <v>115</v>
      </c>
      <c r="L1155">
        <v>-0.34789999999999999</v>
      </c>
    </row>
    <row r="1156" spans="2:12" x14ac:dyDescent="0.3">
      <c r="B1156">
        <v>115.20313</v>
      </c>
      <c r="C1156">
        <v>-0.43335000000000001</v>
      </c>
      <c r="E1156">
        <v>115.125</v>
      </c>
      <c r="F1156">
        <v>-0.40894000000000003</v>
      </c>
      <c r="H1156">
        <v>115</v>
      </c>
      <c r="I1156">
        <v>-0.43335000000000001</v>
      </c>
      <c r="K1156">
        <v>115.25</v>
      </c>
      <c r="L1156">
        <v>-0.36620999999999998</v>
      </c>
    </row>
    <row r="1157" spans="2:12" x14ac:dyDescent="0.3">
      <c r="B1157">
        <v>115.3125</v>
      </c>
      <c r="C1157">
        <v>-0.39673000000000003</v>
      </c>
      <c r="E1157">
        <v>115.25</v>
      </c>
      <c r="F1157">
        <v>-0.43945000000000001</v>
      </c>
      <c r="H1157">
        <v>115.25</v>
      </c>
      <c r="I1157">
        <v>-0.43945000000000001</v>
      </c>
      <c r="K1157">
        <v>115.25</v>
      </c>
      <c r="L1157">
        <v>-0.34179999999999999</v>
      </c>
    </row>
    <row r="1158" spans="2:12" x14ac:dyDescent="0.3">
      <c r="B1158">
        <v>115.40625</v>
      </c>
      <c r="C1158">
        <v>-0.46997</v>
      </c>
      <c r="E1158">
        <v>115.375</v>
      </c>
      <c r="F1158">
        <v>-0.45776</v>
      </c>
      <c r="H1158">
        <v>115.25</v>
      </c>
      <c r="I1158">
        <v>-0.43335000000000001</v>
      </c>
      <c r="K1158">
        <v>115.5</v>
      </c>
      <c r="L1158">
        <v>-0.37841999999999998</v>
      </c>
    </row>
    <row r="1159" spans="2:12" x14ac:dyDescent="0.3">
      <c r="B1159">
        <v>115.5</v>
      </c>
      <c r="C1159">
        <v>-0.43335000000000001</v>
      </c>
      <c r="E1159">
        <v>115.5</v>
      </c>
      <c r="F1159">
        <v>-0.43335000000000001</v>
      </c>
      <c r="H1159">
        <v>115.5</v>
      </c>
      <c r="I1159">
        <v>-0.50658999999999998</v>
      </c>
      <c r="K1159">
        <v>115.5</v>
      </c>
      <c r="L1159">
        <v>-0.33568999999999999</v>
      </c>
    </row>
    <row r="1160" spans="2:12" x14ac:dyDescent="0.3">
      <c r="B1160">
        <v>115.60938</v>
      </c>
      <c r="C1160">
        <v>-0.42114000000000001</v>
      </c>
      <c r="E1160">
        <v>115.5</v>
      </c>
      <c r="F1160">
        <v>-0.44556000000000001</v>
      </c>
      <c r="H1160">
        <v>115.5</v>
      </c>
      <c r="I1160">
        <v>-0.46997</v>
      </c>
      <c r="K1160">
        <v>115.5</v>
      </c>
      <c r="L1160">
        <v>-0.36620999999999998</v>
      </c>
    </row>
    <row r="1161" spans="2:12" x14ac:dyDescent="0.3">
      <c r="B1161">
        <v>115.70313</v>
      </c>
      <c r="C1161">
        <v>-0.40283000000000002</v>
      </c>
      <c r="E1161">
        <v>115.625</v>
      </c>
      <c r="F1161">
        <v>-0.42114000000000001</v>
      </c>
      <c r="H1161">
        <v>115.5</v>
      </c>
      <c r="I1161">
        <v>-0.48218</v>
      </c>
      <c r="K1161">
        <v>115.75</v>
      </c>
      <c r="L1161">
        <v>-0.36010999999999999</v>
      </c>
    </row>
    <row r="1162" spans="2:12" x14ac:dyDescent="0.3">
      <c r="B1162">
        <v>115.8125</v>
      </c>
      <c r="C1162">
        <v>-0.37841999999999998</v>
      </c>
      <c r="E1162">
        <v>115.75</v>
      </c>
      <c r="F1162">
        <v>-0.39673000000000003</v>
      </c>
      <c r="H1162">
        <v>115.75</v>
      </c>
      <c r="I1162">
        <v>-0.46997</v>
      </c>
      <c r="K1162">
        <v>115.75</v>
      </c>
      <c r="L1162">
        <v>-0.36620999999999998</v>
      </c>
    </row>
    <row r="1163" spans="2:12" x14ac:dyDescent="0.3">
      <c r="B1163">
        <v>115.90625</v>
      </c>
      <c r="C1163">
        <v>-0.42114000000000001</v>
      </c>
      <c r="E1163">
        <v>115.875</v>
      </c>
      <c r="F1163">
        <v>-0.42114000000000001</v>
      </c>
      <c r="H1163">
        <v>115.75</v>
      </c>
      <c r="I1163">
        <v>-0.40894000000000003</v>
      </c>
      <c r="K1163">
        <v>116</v>
      </c>
      <c r="L1163">
        <v>-0.32958999999999999</v>
      </c>
    </row>
    <row r="1164" spans="2:12" x14ac:dyDescent="0.3">
      <c r="B1164">
        <v>116</v>
      </c>
      <c r="C1164">
        <v>-0.43945000000000001</v>
      </c>
      <c r="E1164">
        <v>116</v>
      </c>
      <c r="F1164">
        <v>-0.39673000000000003</v>
      </c>
      <c r="H1164">
        <v>116</v>
      </c>
      <c r="I1164">
        <v>-0.45776</v>
      </c>
      <c r="K1164">
        <v>116</v>
      </c>
      <c r="L1164">
        <v>-0.33568999999999999</v>
      </c>
    </row>
    <row r="1165" spans="2:12" x14ac:dyDescent="0.3">
      <c r="B1165">
        <v>116.10938</v>
      </c>
      <c r="C1165">
        <v>-0.42725000000000002</v>
      </c>
      <c r="E1165">
        <v>116</v>
      </c>
      <c r="F1165">
        <v>-0.39062999999999998</v>
      </c>
      <c r="H1165">
        <v>116</v>
      </c>
      <c r="I1165">
        <v>-0.44556000000000001</v>
      </c>
      <c r="K1165">
        <v>116</v>
      </c>
      <c r="L1165">
        <v>-0.38451999999999997</v>
      </c>
    </row>
    <row r="1166" spans="2:12" x14ac:dyDescent="0.3">
      <c r="B1166">
        <v>116.20313</v>
      </c>
      <c r="C1166">
        <v>-0.42114000000000001</v>
      </c>
      <c r="E1166">
        <v>116.125</v>
      </c>
      <c r="F1166">
        <v>-0.42114000000000001</v>
      </c>
      <c r="H1166">
        <v>116</v>
      </c>
      <c r="I1166">
        <v>-0.43945000000000001</v>
      </c>
      <c r="K1166">
        <v>116.25</v>
      </c>
      <c r="L1166">
        <v>-0.36620999999999998</v>
      </c>
    </row>
    <row r="1167" spans="2:12" x14ac:dyDescent="0.3">
      <c r="B1167">
        <v>116.3125</v>
      </c>
      <c r="C1167">
        <v>-0.45166000000000001</v>
      </c>
      <c r="E1167">
        <v>116.25</v>
      </c>
      <c r="F1167">
        <v>-0.42725000000000002</v>
      </c>
      <c r="H1167">
        <v>116.25</v>
      </c>
      <c r="I1167">
        <v>-0.46997</v>
      </c>
      <c r="K1167">
        <v>116.25</v>
      </c>
      <c r="L1167">
        <v>-0.39062999999999998</v>
      </c>
    </row>
    <row r="1168" spans="2:12" x14ac:dyDescent="0.3">
      <c r="B1168">
        <v>116.40625</v>
      </c>
      <c r="C1168">
        <v>-0.40894000000000003</v>
      </c>
      <c r="E1168">
        <v>116.375</v>
      </c>
      <c r="F1168">
        <v>-0.42725000000000002</v>
      </c>
      <c r="H1168">
        <v>116.25</v>
      </c>
      <c r="I1168">
        <v>-0.47606999999999999</v>
      </c>
      <c r="K1168">
        <v>116.5</v>
      </c>
      <c r="L1168">
        <v>-0.38451999999999997</v>
      </c>
    </row>
    <row r="1169" spans="2:12" x14ac:dyDescent="0.3">
      <c r="B1169">
        <v>116.5</v>
      </c>
      <c r="C1169">
        <v>-0.45776</v>
      </c>
      <c r="E1169">
        <v>116.5</v>
      </c>
      <c r="F1169">
        <v>-0.39673000000000003</v>
      </c>
      <c r="H1169">
        <v>116.5</v>
      </c>
      <c r="I1169">
        <v>-0.43335000000000001</v>
      </c>
      <c r="K1169">
        <v>116.5</v>
      </c>
      <c r="L1169">
        <v>-0.40894000000000003</v>
      </c>
    </row>
    <row r="1170" spans="2:12" x14ac:dyDescent="0.3">
      <c r="B1170">
        <v>116.60938</v>
      </c>
      <c r="C1170">
        <v>-0.48218</v>
      </c>
      <c r="E1170">
        <v>116.5</v>
      </c>
      <c r="F1170">
        <v>-0.41504000000000002</v>
      </c>
      <c r="H1170">
        <v>116.5</v>
      </c>
      <c r="I1170">
        <v>-0.50048999999999999</v>
      </c>
      <c r="K1170">
        <v>116.5</v>
      </c>
      <c r="L1170">
        <v>-0.39673000000000003</v>
      </c>
    </row>
    <row r="1171" spans="2:12" x14ac:dyDescent="0.3">
      <c r="B1171">
        <v>116.70313</v>
      </c>
      <c r="C1171">
        <v>-0.43945000000000001</v>
      </c>
      <c r="E1171">
        <v>116.625</v>
      </c>
      <c r="F1171">
        <v>-0.42114000000000001</v>
      </c>
      <c r="H1171">
        <v>116.5</v>
      </c>
      <c r="I1171">
        <v>-0.48827999999999999</v>
      </c>
      <c r="K1171">
        <v>116.75</v>
      </c>
      <c r="L1171">
        <v>-0.43945000000000001</v>
      </c>
    </row>
    <row r="1172" spans="2:12" x14ac:dyDescent="0.3">
      <c r="B1172">
        <v>116.8125</v>
      </c>
      <c r="C1172">
        <v>-0.46997</v>
      </c>
      <c r="E1172">
        <v>116.75</v>
      </c>
      <c r="F1172">
        <v>-0.45166000000000001</v>
      </c>
      <c r="H1172">
        <v>116.75</v>
      </c>
      <c r="I1172">
        <v>-0.44556000000000001</v>
      </c>
      <c r="K1172">
        <v>116.75</v>
      </c>
      <c r="L1172">
        <v>-0.42725000000000002</v>
      </c>
    </row>
    <row r="1173" spans="2:12" x14ac:dyDescent="0.3">
      <c r="B1173">
        <v>116.90625</v>
      </c>
      <c r="C1173">
        <v>-0.45776</v>
      </c>
      <c r="E1173">
        <v>116.875</v>
      </c>
      <c r="F1173">
        <v>-0.37841999999999998</v>
      </c>
      <c r="H1173">
        <v>116.75</v>
      </c>
      <c r="I1173">
        <v>-0.48218</v>
      </c>
      <c r="K1173">
        <v>117</v>
      </c>
      <c r="L1173">
        <v>-0.43335000000000001</v>
      </c>
    </row>
    <row r="1174" spans="2:12" x14ac:dyDescent="0.3">
      <c r="B1174">
        <v>117</v>
      </c>
      <c r="C1174">
        <v>-0.41504000000000002</v>
      </c>
      <c r="E1174">
        <v>117</v>
      </c>
      <c r="F1174">
        <v>-0.40894000000000003</v>
      </c>
      <c r="H1174">
        <v>117</v>
      </c>
      <c r="I1174">
        <v>-0.44556000000000001</v>
      </c>
      <c r="K1174">
        <v>117</v>
      </c>
      <c r="L1174">
        <v>-0.47606999999999999</v>
      </c>
    </row>
    <row r="1175" spans="2:12" x14ac:dyDescent="0.3">
      <c r="B1175">
        <v>117.10938</v>
      </c>
      <c r="C1175">
        <v>-0.42725000000000002</v>
      </c>
      <c r="E1175">
        <v>117</v>
      </c>
      <c r="F1175">
        <v>-0.41504000000000002</v>
      </c>
      <c r="H1175">
        <v>117</v>
      </c>
      <c r="I1175">
        <v>-0.46997</v>
      </c>
      <c r="K1175">
        <v>117</v>
      </c>
      <c r="L1175">
        <v>-0.45776</v>
      </c>
    </row>
    <row r="1176" spans="2:12" x14ac:dyDescent="0.3">
      <c r="B1176">
        <v>117.20313</v>
      </c>
      <c r="C1176">
        <v>-0.40894000000000003</v>
      </c>
      <c r="E1176">
        <v>117.125</v>
      </c>
      <c r="F1176">
        <v>-0.39062999999999998</v>
      </c>
      <c r="H1176">
        <v>117</v>
      </c>
      <c r="I1176">
        <v>-0.48218</v>
      </c>
      <c r="K1176">
        <v>117.25</v>
      </c>
      <c r="L1176">
        <v>-0.46997</v>
      </c>
    </row>
    <row r="1177" spans="2:12" x14ac:dyDescent="0.3">
      <c r="B1177">
        <v>117.3125</v>
      </c>
      <c r="C1177">
        <v>-0.38451999999999997</v>
      </c>
      <c r="E1177">
        <v>117.25</v>
      </c>
      <c r="F1177">
        <v>-0.42114000000000001</v>
      </c>
      <c r="H1177">
        <v>117.25</v>
      </c>
      <c r="I1177">
        <v>-0.46997</v>
      </c>
      <c r="K1177">
        <v>117.25</v>
      </c>
      <c r="L1177">
        <v>-0.48218</v>
      </c>
    </row>
    <row r="1178" spans="2:12" x14ac:dyDescent="0.3">
      <c r="B1178">
        <v>117.40625</v>
      </c>
      <c r="C1178">
        <v>-0.40283000000000002</v>
      </c>
      <c r="E1178">
        <v>117.375</v>
      </c>
      <c r="F1178">
        <v>-0.39062999999999998</v>
      </c>
      <c r="H1178">
        <v>117.25</v>
      </c>
      <c r="I1178">
        <v>-0.43335000000000001</v>
      </c>
      <c r="K1178">
        <v>117.5</v>
      </c>
      <c r="L1178">
        <v>-0.47606999999999999</v>
      </c>
    </row>
    <row r="1179" spans="2:12" x14ac:dyDescent="0.3">
      <c r="B1179">
        <v>117.5</v>
      </c>
      <c r="C1179">
        <v>-0.35399999999999998</v>
      </c>
      <c r="E1179">
        <v>117.5</v>
      </c>
      <c r="F1179">
        <v>-0.40283000000000002</v>
      </c>
      <c r="H1179">
        <v>117.5</v>
      </c>
      <c r="I1179">
        <v>-0.44556000000000001</v>
      </c>
      <c r="K1179">
        <v>117.5</v>
      </c>
      <c r="L1179">
        <v>-0.50658999999999998</v>
      </c>
    </row>
    <row r="1180" spans="2:12" x14ac:dyDescent="0.3">
      <c r="B1180">
        <v>117.60938</v>
      </c>
      <c r="C1180">
        <v>-0.34789999999999999</v>
      </c>
      <c r="E1180">
        <v>117.5</v>
      </c>
      <c r="F1180">
        <v>-0.40283000000000002</v>
      </c>
      <c r="H1180">
        <v>117.5</v>
      </c>
      <c r="I1180">
        <v>-0.40894000000000003</v>
      </c>
      <c r="K1180">
        <v>117.5</v>
      </c>
      <c r="L1180">
        <v>-0.46387</v>
      </c>
    </row>
    <row r="1181" spans="2:12" x14ac:dyDescent="0.3">
      <c r="B1181">
        <v>117.70313</v>
      </c>
      <c r="C1181">
        <v>-0.39062999999999998</v>
      </c>
      <c r="E1181">
        <v>117.625</v>
      </c>
      <c r="F1181">
        <v>-0.42725000000000002</v>
      </c>
      <c r="H1181">
        <v>117.5</v>
      </c>
      <c r="I1181">
        <v>-0.42725000000000002</v>
      </c>
      <c r="K1181">
        <v>117.75</v>
      </c>
      <c r="L1181">
        <v>-0.45166000000000001</v>
      </c>
    </row>
    <row r="1182" spans="2:12" x14ac:dyDescent="0.3">
      <c r="B1182">
        <v>117.8125</v>
      </c>
      <c r="C1182">
        <v>-0.39062999999999998</v>
      </c>
      <c r="E1182">
        <v>117.75</v>
      </c>
      <c r="F1182">
        <v>-0.39673000000000003</v>
      </c>
      <c r="H1182">
        <v>117.75</v>
      </c>
      <c r="I1182">
        <v>-0.45776</v>
      </c>
      <c r="K1182">
        <v>117.75</v>
      </c>
      <c r="L1182">
        <v>-0.47606999999999999</v>
      </c>
    </row>
    <row r="1183" spans="2:12" x14ac:dyDescent="0.3">
      <c r="B1183">
        <v>117.90625</v>
      </c>
      <c r="C1183">
        <v>-0.40283000000000002</v>
      </c>
      <c r="E1183">
        <v>117.875</v>
      </c>
      <c r="F1183">
        <v>-0.39673000000000003</v>
      </c>
      <c r="H1183">
        <v>117.75</v>
      </c>
      <c r="I1183">
        <v>-0.40283000000000002</v>
      </c>
      <c r="K1183">
        <v>118</v>
      </c>
      <c r="L1183">
        <v>-0.48218</v>
      </c>
    </row>
    <row r="1184" spans="2:12" x14ac:dyDescent="0.3">
      <c r="B1184">
        <v>118</v>
      </c>
      <c r="C1184">
        <v>-0.35399999999999998</v>
      </c>
      <c r="E1184">
        <v>118</v>
      </c>
      <c r="F1184">
        <v>-0.37841999999999998</v>
      </c>
      <c r="H1184">
        <v>118</v>
      </c>
      <c r="I1184">
        <v>-0.43945000000000001</v>
      </c>
      <c r="K1184">
        <v>118</v>
      </c>
      <c r="L1184">
        <v>-0.45166000000000001</v>
      </c>
    </row>
    <row r="1185" spans="2:12" x14ac:dyDescent="0.3">
      <c r="B1185">
        <v>118.10938</v>
      </c>
      <c r="C1185">
        <v>-0.34179999999999999</v>
      </c>
      <c r="E1185">
        <v>118</v>
      </c>
      <c r="F1185">
        <v>-0.35399999999999998</v>
      </c>
      <c r="H1185">
        <v>118</v>
      </c>
      <c r="I1185">
        <v>-0.42725000000000002</v>
      </c>
      <c r="K1185">
        <v>118</v>
      </c>
      <c r="L1185">
        <v>-0.48827999999999999</v>
      </c>
    </row>
    <row r="1186" spans="2:12" x14ac:dyDescent="0.3">
      <c r="B1186">
        <v>118.20313</v>
      </c>
      <c r="C1186">
        <v>-0.33568999999999999</v>
      </c>
      <c r="E1186">
        <v>118.125</v>
      </c>
      <c r="F1186">
        <v>-0.39062999999999998</v>
      </c>
      <c r="H1186">
        <v>118</v>
      </c>
      <c r="I1186">
        <v>-0.39673000000000003</v>
      </c>
      <c r="K1186">
        <v>118.25</v>
      </c>
      <c r="L1186">
        <v>-0.42114000000000001</v>
      </c>
    </row>
    <row r="1187" spans="2:12" x14ac:dyDescent="0.3">
      <c r="B1187">
        <v>118.3125</v>
      </c>
      <c r="C1187">
        <v>-0.37841999999999998</v>
      </c>
      <c r="E1187">
        <v>118.25</v>
      </c>
      <c r="F1187">
        <v>-0.33568999999999999</v>
      </c>
      <c r="H1187">
        <v>118.25</v>
      </c>
      <c r="I1187">
        <v>-0.37230999999999997</v>
      </c>
      <c r="K1187">
        <v>118.25</v>
      </c>
      <c r="L1187">
        <v>-0.42725000000000002</v>
      </c>
    </row>
    <row r="1188" spans="2:12" x14ac:dyDescent="0.3">
      <c r="B1188">
        <v>118.40625</v>
      </c>
      <c r="C1188">
        <v>-0.32349</v>
      </c>
      <c r="E1188">
        <v>118.375</v>
      </c>
      <c r="F1188">
        <v>-0.38451999999999997</v>
      </c>
      <c r="H1188">
        <v>118.25</v>
      </c>
      <c r="I1188">
        <v>-0.40283000000000002</v>
      </c>
      <c r="K1188">
        <v>118.5</v>
      </c>
      <c r="L1188">
        <v>-0.44556000000000001</v>
      </c>
    </row>
    <row r="1189" spans="2:12" x14ac:dyDescent="0.3">
      <c r="B1189">
        <v>118.5</v>
      </c>
      <c r="C1189">
        <v>-0.32349</v>
      </c>
      <c r="E1189">
        <v>118.5</v>
      </c>
      <c r="F1189">
        <v>-0.37841999999999998</v>
      </c>
      <c r="H1189">
        <v>118.5</v>
      </c>
      <c r="I1189">
        <v>-0.35399999999999998</v>
      </c>
      <c r="K1189">
        <v>118.5</v>
      </c>
      <c r="L1189">
        <v>-0.43335000000000001</v>
      </c>
    </row>
    <row r="1190" spans="2:12" x14ac:dyDescent="0.3">
      <c r="B1190">
        <v>118.60938</v>
      </c>
      <c r="C1190">
        <v>-0.33568999999999999</v>
      </c>
      <c r="E1190">
        <v>118.5</v>
      </c>
      <c r="F1190">
        <v>-0.37230999999999997</v>
      </c>
      <c r="H1190">
        <v>118.5</v>
      </c>
      <c r="I1190">
        <v>-0.39062999999999998</v>
      </c>
      <c r="K1190">
        <v>118.5</v>
      </c>
      <c r="L1190">
        <v>-0.39062999999999998</v>
      </c>
    </row>
    <row r="1191" spans="2:12" x14ac:dyDescent="0.3">
      <c r="B1191">
        <v>118.70313</v>
      </c>
      <c r="C1191">
        <v>-0.33568999999999999</v>
      </c>
      <c r="E1191">
        <v>118.625</v>
      </c>
      <c r="F1191">
        <v>-0.32349</v>
      </c>
      <c r="H1191">
        <v>118.5</v>
      </c>
      <c r="I1191">
        <v>-0.40283000000000002</v>
      </c>
      <c r="K1191">
        <v>118.75</v>
      </c>
      <c r="L1191">
        <v>-0.40283000000000002</v>
      </c>
    </row>
    <row r="1192" spans="2:12" x14ac:dyDescent="0.3">
      <c r="B1192">
        <v>118.8125</v>
      </c>
      <c r="C1192">
        <v>-0.33568999999999999</v>
      </c>
      <c r="E1192">
        <v>118.75</v>
      </c>
      <c r="F1192">
        <v>-0.34179999999999999</v>
      </c>
      <c r="H1192">
        <v>118.75</v>
      </c>
      <c r="I1192">
        <v>-0.37230999999999997</v>
      </c>
      <c r="K1192">
        <v>118.75</v>
      </c>
      <c r="L1192">
        <v>-0.40283000000000002</v>
      </c>
    </row>
    <row r="1193" spans="2:12" x14ac:dyDescent="0.3">
      <c r="B1193">
        <v>118.90625</v>
      </c>
      <c r="C1193">
        <v>-0.33568999999999999</v>
      </c>
      <c r="E1193">
        <v>118.875</v>
      </c>
      <c r="F1193">
        <v>-0.32958999999999999</v>
      </c>
      <c r="H1193">
        <v>118.75</v>
      </c>
      <c r="I1193">
        <v>-0.39673000000000003</v>
      </c>
      <c r="K1193">
        <v>119</v>
      </c>
      <c r="L1193">
        <v>-0.40894000000000003</v>
      </c>
    </row>
    <row r="1194" spans="2:12" x14ac:dyDescent="0.3">
      <c r="B1194">
        <v>119</v>
      </c>
      <c r="C1194">
        <v>-0.35399999999999998</v>
      </c>
      <c r="E1194">
        <v>119</v>
      </c>
      <c r="F1194">
        <v>-0.34179999999999999</v>
      </c>
      <c r="H1194">
        <v>119</v>
      </c>
      <c r="I1194">
        <v>-0.37841999999999998</v>
      </c>
      <c r="K1194">
        <v>119</v>
      </c>
      <c r="L1194">
        <v>-0.42725000000000002</v>
      </c>
    </row>
    <row r="1195" spans="2:12" x14ac:dyDescent="0.3">
      <c r="B1195">
        <v>119.10938</v>
      </c>
      <c r="C1195">
        <v>-0.32958999999999999</v>
      </c>
      <c r="E1195">
        <v>119</v>
      </c>
      <c r="F1195">
        <v>-0.34789999999999999</v>
      </c>
      <c r="H1195">
        <v>119</v>
      </c>
      <c r="I1195">
        <v>-0.42114000000000001</v>
      </c>
      <c r="K1195">
        <v>119</v>
      </c>
      <c r="L1195">
        <v>-0.37230999999999997</v>
      </c>
    </row>
    <row r="1196" spans="2:12" x14ac:dyDescent="0.3">
      <c r="B1196">
        <v>119.20313</v>
      </c>
      <c r="C1196">
        <v>-0.36620999999999998</v>
      </c>
      <c r="E1196">
        <v>119.125</v>
      </c>
      <c r="F1196">
        <v>-0.33568999999999999</v>
      </c>
      <c r="H1196">
        <v>119</v>
      </c>
      <c r="I1196">
        <v>-0.40894000000000003</v>
      </c>
      <c r="K1196">
        <v>119.25</v>
      </c>
      <c r="L1196">
        <v>-0.45166000000000001</v>
      </c>
    </row>
    <row r="1197" spans="2:12" x14ac:dyDescent="0.3">
      <c r="B1197">
        <v>119.3125</v>
      </c>
      <c r="C1197">
        <v>-0.33568999999999999</v>
      </c>
      <c r="E1197">
        <v>119.25</v>
      </c>
      <c r="F1197">
        <v>-0.36010999999999999</v>
      </c>
      <c r="H1197">
        <v>119.25</v>
      </c>
      <c r="I1197">
        <v>-0.40283000000000002</v>
      </c>
      <c r="K1197">
        <v>119.25</v>
      </c>
      <c r="L1197">
        <v>-0.43335000000000001</v>
      </c>
    </row>
    <row r="1198" spans="2:12" x14ac:dyDescent="0.3">
      <c r="B1198">
        <v>119.40625</v>
      </c>
      <c r="C1198">
        <v>-0.34179999999999999</v>
      </c>
      <c r="E1198">
        <v>119.375</v>
      </c>
      <c r="F1198">
        <v>-0.34789999999999999</v>
      </c>
      <c r="H1198">
        <v>119.25</v>
      </c>
      <c r="I1198">
        <v>-0.36010999999999999</v>
      </c>
      <c r="K1198">
        <v>119.5</v>
      </c>
      <c r="L1198">
        <v>-0.38451999999999997</v>
      </c>
    </row>
    <row r="1199" spans="2:12" x14ac:dyDescent="0.3">
      <c r="B1199">
        <v>119.5</v>
      </c>
      <c r="C1199">
        <v>-0.32958999999999999</v>
      </c>
      <c r="E1199">
        <v>119.5</v>
      </c>
      <c r="F1199">
        <v>-0.37841999999999998</v>
      </c>
      <c r="H1199">
        <v>119.5</v>
      </c>
      <c r="I1199">
        <v>-0.40283000000000002</v>
      </c>
      <c r="K1199">
        <v>119.5</v>
      </c>
      <c r="L1199">
        <v>-0.39062999999999998</v>
      </c>
    </row>
    <row r="1200" spans="2:12" x14ac:dyDescent="0.3">
      <c r="B1200">
        <v>119.60938</v>
      </c>
      <c r="C1200">
        <v>-0.36010999999999999</v>
      </c>
      <c r="E1200">
        <v>119.5</v>
      </c>
      <c r="F1200">
        <v>-0.33568999999999999</v>
      </c>
      <c r="H1200">
        <v>119.5</v>
      </c>
      <c r="I1200">
        <v>-0.40283000000000002</v>
      </c>
      <c r="K1200">
        <v>119.5</v>
      </c>
      <c r="L1200">
        <v>-0.40894000000000003</v>
      </c>
    </row>
    <row r="1201" spans="2:12" x14ac:dyDescent="0.3">
      <c r="B1201">
        <v>119.70313</v>
      </c>
      <c r="C1201">
        <v>-0.36620999999999998</v>
      </c>
      <c r="E1201">
        <v>119.625</v>
      </c>
      <c r="F1201">
        <v>-0.36620999999999998</v>
      </c>
      <c r="H1201">
        <v>119.5</v>
      </c>
      <c r="I1201">
        <v>-0.37230999999999997</v>
      </c>
      <c r="K1201">
        <v>119.75</v>
      </c>
      <c r="L1201">
        <v>-0.37230999999999997</v>
      </c>
    </row>
    <row r="1202" spans="2:12" x14ac:dyDescent="0.3">
      <c r="B1202">
        <v>119.8125</v>
      </c>
      <c r="C1202">
        <v>-0.32349</v>
      </c>
      <c r="E1202">
        <v>119.75</v>
      </c>
      <c r="F1202">
        <v>-0.39673000000000003</v>
      </c>
      <c r="H1202">
        <v>119.75</v>
      </c>
      <c r="I1202">
        <v>-0.39062999999999998</v>
      </c>
      <c r="K1202">
        <v>119.75</v>
      </c>
      <c r="L1202">
        <v>-0.39062999999999998</v>
      </c>
    </row>
    <row r="1203" spans="2:12" x14ac:dyDescent="0.3">
      <c r="B1203">
        <v>119.90625</v>
      </c>
      <c r="C1203">
        <v>-0.34179999999999999</v>
      </c>
      <c r="E1203">
        <v>119.875</v>
      </c>
      <c r="F1203">
        <v>-0.40894000000000003</v>
      </c>
      <c r="H1203">
        <v>119.75</v>
      </c>
      <c r="I1203">
        <v>-0.39062999999999998</v>
      </c>
      <c r="K1203">
        <v>120</v>
      </c>
      <c r="L1203">
        <v>-0.42725000000000002</v>
      </c>
    </row>
    <row r="1204" spans="2:12" x14ac:dyDescent="0.3">
      <c r="B1204">
        <v>120</v>
      </c>
      <c r="C1204">
        <v>-0.32958999999999999</v>
      </c>
      <c r="E1204">
        <v>120</v>
      </c>
      <c r="F1204">
        <v>-0.41504000000000002</v>
      </c>
      <c r="H1204">
        <v>120</v>
      </c>
      <c r="I1204">
        <v>-0.39673000000000003</v>
      </c>
      <c r="K1204">
        <v>120</v>
      </c>
      <c r="L1204">
        <v>-0.39062999999999998</v>
      </c>
    </row>
    <row r="1205" spans="2:12" x14ac:dyDescent="0.3">
      <c r="B1205">
        <v>120.10938</v>
      </c>
      <c r="C1205">
        <v>-0.36620999999999998</v>
      </c>
      <c r="E1205">
        <v>120</v>
      </c>
      <c r="F1205">
        <v>-0.39673000000000003</v>
      </c>
      <c r="H1205">
        <v>120</v>
      </c>
      <c r="I1205">
        <v>-0.40283000000000002</v>
      </c>
      <c r="K1205">
        <v>120</v>
      </c>
      <c r="L1205">
        <v>-0.43945000000000001</v>
      </c>
    </row>
    <row r="1206" spans="2:12" x14ac:dyDescent="0.3">
      <c r="B1206">
        <v>120.20313</v>
      </c>
      <c r="C1206">
        <v>-0.37230999999999997</v>
      </c>
      <c r="E1206">
        <v>120.125</v>
      </c>
      <c r="F1206">
        <v>-0.43945000000000001</v>
      </c>
      <c r="H1206">
        <v>120</v>
      </c>
      <c r="I1206">
        <v>-0.38451999999999997</v>
      </c>
      <c r="K1206">
        <v>120.25</v>
      </c>
      <c r="L1206">
        <v>-0.36620999999999998</v>
      </c>
    </row>
    <row r="1207" spans="2:12" x14ac:dyDescent="0.3">
      <c r="B1207">
        <v>120.3125</v>
      </c>
      <c r="C1207">
        <v>-0.37230999999999997</v>
      </c>
      <c r="E1207">
        <v>120.25</v>
      </c>
      <c r="F1207">
        <v>-0.42725000000000002</v>
      </c>
      <c r="H1207">
        <v>120.25</v>
      </c>
      <c r="I1207">
        <v>-0.36620999999999998</v>
      </c>
      <c r="K1207">
        <v>120.25</v>
      </c>
      <c r="L1207">
        <v>-0.40283000000000002</v>
      </c>
    </row>
    <row r="1208" spans="2:12" x14ac:dyDescent="0.3">
      <c r="B1208">
        <v>120.40625</v>
      </c>
      <c r="C1208">
        <v>-0.38451999999999997</v>
      </c>
      <c r="E1208">
        <v>120.375</v>
      </c>
      <c r="F1208">
        <v>-0.43335000000000001</v>
      </c>
      <c r="H1208">
        <v>120.25</v>
      </c>
      <c r="I1208">
        <v>-0.36010999999999999</v>
      </c>
      <c r="K1208">
        <v>120.5</v>
      </c>
      <c r="L1208">
        <v>-0.40283000000000002</v>
      </c>
    </row>
    <row r="1209" spans="2:12" x14ac:dyDescent="0.3">
      <c r="B1209">
        <v>120.5</v>
      </c>
      <c r="C1209">
        <v>-0.36010999999999999</v>
      </c>
      <c r="E1209">
        <v>120.5</v>
      </c>
      <c r="F1209">
        <v>-0.42725000000000002</v>
      </c>
      <c r="H1209">
        <v>120.5</v>
      </c>
      <c r="I1209">
        <v>-0.37841999999999998</v>
      </c>
      <c r="K1209">
        <v>120.5</v>
      </c>
      <c r="L1209">
        <v>-0.36620999999999998</v>
      </c>
    </row>
    <row r="1210" spans="2:12" x14ac:dyDescent="0.3">
      <c r="B1210">
        <v>120.60938</v>
      </c>
      <c r="C1210">
        <v>-0.37230999999999997</v>
      </c>
      <c r="E1210">
        <v>120.5</v>
      </c>
      <c r="F1210">
        <v>-0.43945000000000001</v>
      </c>
      <c r="H1210">
        <v>120.5</v>
      </c>
      <c r="I1210">
        <v>-0.37230999999999997</v>
      </c>
      <c r="K1210">
        <v>120.5</v>
      </c>
      <c r="L1210">
        <v>-0.36620999999999998</v>
      </c>
    </row>
    <row r="1211" spans="2:12" x14ac:dyDescent="0.3">
      <c r="B1211">
        <v>120.70313</v>
      </c>
      <c r="C1211">
        <v>-0.40894000000000003</v>
      </c>
      <c r="E1211">
        <v>120.625</v>
      </c>
      <c r="F1211">
        <v>-0.40894000000000003</v>
      </c>
      <c r="H1211">
        <v>120.5</v>
      </c>
      <c r="I1211">
        <v>-0.35399999999999998</v>
      </c>
      <c r="K1211">
        <v>120.75</v>
      </c>
      <c r="L1211">
        <v>-0.37841999999999998</v>
      </c>
    </row>
    <row r="1212" spans="2:12" x14ac:dyDescent="0.3">
      <c r="B1212">
        <v>120.8125</v>
      </c>
      <c r="C1212">
        <v>-0.40283000000000002</v>
      </c>
      <c r="E1212">
        <v>120.75</v>
      </c>
      <c r="F1212">
        <v>-0.40283000000000002</v>
      </c>
      <c r="H1212">
        <v>120.75</v>
      </c>
      <c r="I1212">
        <v>-0.31738</v>
      </c>
      <c r="K1212">
        <v>120.75</v>
      </c>
      <c r="L1212">
        <v>-0.37841999999999998</v>
      </c>
    </row>
    <row r="1213" spans="2:12" x14ac:dyDescent="0.3">
      <c r="B1213">
        <v>120.90625</v>
      </c>
      <c r="C1213">
        <v>-0.36620999999999998</v>
      </c>
      <c r="E1213">
        <v>120.875</v>
      </c>
      <c r="F1213">
        <v>-0.42114000000000001</v>
      </c>
      <c r="H1213">
        <v>120.75</v>
      </c>
      <c r="I1213">
        <v>-0.36620999999999998</v>
      </c>
      <c r="K1213">
        <v>121</v>
      </c>
      <c r="L1213">
        <v>-0.36010999999999999</v>
      </c>
    </row>
    <row r="1214" spans="2:12" x14ac:dyDescent="0.3">
      <c r="B1214">
        <v>121</v>
      </c>
      <c r="C1214">
        <v>-0.42114000000000001</v>
      </c>
      <c r="E1214">
        <v>121</v>
      </c>
      <c r="F1214">
        <v>-0.39062999999999998</v>
      </c>
      <c r="H1214">
        <v>121</v>
      </c>
      <c r="I1214">
        <v>-0.34789999999999999</v>
      </c>
      <c r="K1214">
        <v>121</v>
      </c>
      <c r="L1214">
        <v>-0.40283000000000002</v>
      </c>
    </row>
    <row r="1215" spans="2:12" x14ac:dyDescent="0.3">
      <c r="B1215">
        <v>121.10938</v>
      </c>
      <c r="C1215">
        <v>-0.40894000000000003</v>
      </c>
      <c r="E1215">
        <v>121</v>
      </c>
      <c r="F1215">
        <v>-0.42725000000000002</v>
      </c>
      <c r="H1215">
        <v>121</v>
      </c>
      <c r="I1215">
        <v>-0.36620999999999998</v>
      </c>
      <c r="K1215">
        <v>121</v>
      </c>
      <c r="L1215">
        <v>-0.36620999999999998</v>
      </c>
    </row>
    <row r="1216" spans="2:12" x14ac:dyDescent="0.3">
      <c r="B1216">
        <v>121.20313</v>
      </c>
      <c r="C1216">
        <v>-0.40894000000000003</v>
      </c>
      <c r="E1216">
        <v>121.125</v>
      </c>
      <c r="F1216">
        <v>-0.43945000000000001</v>
      </c>
      <c r="H1216">
        <v>121</v>
      </c>
      <c r="I1216">
        <v>-0.35399999999999998</v>
      </c>
      <c r="K1216">
        <v>121.25</v>
      </c>
      <c r="L1216">
        <v>-0.39673000000000003</v>
      </c>
    </row>
    <row r="1217" spans="2:12" x14ac:dyDescent="0.3">
      <c r="B1217">
        <v>121.3125</v>
      </c>
      <c r="C1217">
        <v>-0.41504000000000002</v>
      </c>
      <c r="E1217">
        <v>121.25</v>
      </c>
      <c r="F1217">
        <v>-0.46997</v>
      </c>
      <c r="H1217">
        <v>121.25</v>
      </c>
      <c r="I1217">
        <v>-0.38451999999999997</v>
      </c>
      <c r="K1217">
        <v>121.25</v>
      </c>
      <c r="L1217">
        <v>-0.39673000000000003</v>
      </c>
    </row>
    <row r="1218" spans="2:12" x14ac:dyDescent="0.3">
      <c r="B1218">
        <v>121.40625</v>
      </c>
      <c r="C1218">
        <v>-0.41504000000000002</v>
      </c>
      <c r="E1218">
        <v>121.375</v>
      </c>
      <c r="F1218">
        <v>-0.42725000000000002</v>
      </c>
      <c r="H1218">
        <v>121.25</v>
      </c>
      <c r="I1218">
        <v>-0.37230999999999997</v>
      </c>
      <c r="K1218">
        <v>121.5</v>
      </c>
      <c r="L1218">
        <v>-0.37230999999999997</v>
      </c>
    </row>
    <row r="1219" spans="2:12" x14ac:dyDescent="0.3">
      <c r="B1219">
        <v>121.5</v>
      </c>
      <c r="C1219">
        <v>-0.42725000000000002</v>
      </c>
      <c r="E1219">
        <v>121.5</v>
      </c>
      <c r="F1219">
        <v>-0.46997</v>
      </c>
      <c r="H1219">
        <v>121.5</v>
      </c>
      <c r="I1219">
        <v>-0.36620999999999998</v>
      </c>
      <c r="K1219">
        <v>121.5</v>
      </c>
      <c r="L1219">
        <v>-0.37841999999999998</v>
      </c>
    </row>
    <row r="1220" spans="2:12" x14ac:dyDescent="0.3">
      <c r="B1220">
        <v>121.60938</v>
      </c>
      <c r="C1220">
        <v>-0.43945000000000001</v>
      </c>
      <c r="E1220">
        <v>121.5</v>
      </c>
      <c r="F1220">
        <v>-0.42114000000000001</v>
      </c>
      <c r="H1220">
        <v>121.5</v>
      </c>
      <c r="I1220">
        <v>-0.42725000000000002</v>
      </c>
      <c r="K1220">
        <v>121.5</v>
      </c>
      <c r="L1220">
        <v>-0.37230999999999997</v>
      </c>
    </row>
    <row r="1221" spans="2:12" x14ac:dyDescent="0.3">
      <c r="B1221">
        <v>121.70313</v>
      </c>
      <c r="C1221">
        <v>-0.42114000000000001</v>
      </c>
      <c r="E1221">
        <v>121.625</v>
      </c>
      <c r="F1221">
        <v>-0.40894000000000003</v>
      </c>
      <c r="H1221">
        <v>121.5</v>
      </c>
      <c r="I1221">
        <v>-0.39062999999999998</v>
      </c>
      <c r="K1221">
        <v>121.75</v>
      </c>
      <c r="L1221">
        <v>-0.39062999999999998</v>
      </c>
    </row>
    <row r="1222" spans="2:12" x14ac:dyDescent="0.3">
      <c r="B1222">
        <v>121.8125</v>
      </c>
      <c r="C1222">
        <v>-0.39673000000000003</v>
      </c>
      <c r="E1222">
        <v>121.75</v>
      </c>
      <c r="F1222">
        <v>-0.42725000000000002</v>
      </c>
      <c r="H1222">
        <v>121.75</v>
      </c>
      <c r="I1222">
        <v>-0.40283000000000002</v>
      </c>
      <c r="K1222">
        <v>121.75</v>
      </c>
      <c r="L1222">
        <v>-0.39062999999999998</v>
      </c>
    </row>
    <row r="1223" spans="2:12" x14ac:dyDescent="0.3">
      <c r="B1223">
        <v>121.90625</v>
      </c>
      <c r="C1223">
        <v>-0.43335000000000001</v>
      </c>
      <c r="E1223">
        <v>121.875</v>
      </c>
      <c r="F1223">
        <v>-0.40894000000000003</v>
      </c>
      <c r="H1223">
        <v>121.75</v>
      </c>
      <c r="I1223">
        <v>-0.40894000000000003</v>
      </c>
      <c r="K1223">
        <v>122</v>
      </c>
      <c r="L1223">
        <v>-0.39062999999999998</v>
      </c>
    </row>
    <row r="1224" spans="2:12" x14ac:dyDescent="0.3">
      <c r="B1224">
        <v>122</v>
      </c>
      <c r="C1224">
        <v>-0.34789999999999999</v>
      </c>
      <c r="E1224">
        <v>122</v>
      </c>
      <c r="F1224">
        <v>-0.45166000000000001</v>
      </c>
      <c r="H1224">
        <v>122</v>
      </c>
      <c r="I1224">
        <v>-0.42725000000000002</v>
      </c>
      <c r="K1224">
        <v>122</v>
      </c>
      <c r="L1224">
        <v>-0.36010999999999999</v>
      </c>
    </row>
    <row r="1225" spans="2:12" x14ac:dyDescent="0.3">
      <c r="B1225">
        <v>122.10938</v>
      </c>
      <c r="C1225">
        <v>-0.41504000000000002</v>
      </c>
      <c r="E1225">
        <v>122</v>
      </c>
      <c r="F1225">
        <v>-0.45776</v>
      </c>
      <c r="H1225">
        <v>122</v>
      </c>
      <c r="I1225">
        <v>-0.39062999999999998</v>
      </c>
      <c r="K1225">
        <v>122</v>
      </c>
      <c r="L1225">
        <v>-0.41504000000000002</v>
      </c>
    </row>
    <row r="1226" spans="2:12" x14ac:dyDescent="0.3">
      <c r="B1226">
        <v>122.20313</v>
      </c>
      <c r="C1226">
        <v>-0.40894000000000003</v>
      </c>
      <c r="E1226">
        <v>122.125</v>
      </c>
      <c r="F1226">
        <v>-0.42725000000000002</v>
      </c>
      <c r="H1226">
        <v>122</v>
      </c>
      <c r="I1226">
        <v>-0.43335000000000001</v>
      </c>
      <c r="K1226">
        <v>122.25</v>
      </c>
      <c r="L1226">
        <v>-0.40283000000000002</v>
      </c>
    </row>
    <row r="1227" spans="2:12" x14ac:dyDescent="0.3">
      <c r="B1227">
        <v>122.3125</v>
      </c>
      <c r="C1227">
        <v>-0.35399999999999998</v>
      </c>
      <c r="E1227">
        <v>122.25</v>
      </c>
      <c r="F1227">
        <v>-0.41504000000000002</v>
      </c>
      <c r="H1227">
        <v>122.25</v>
      </c>
      <c r="I1227">
        <v>-0.41504000000000002</v>
      </c>
      <c r="K1227">
        <v>122.25</v>
      </c>
      <c r="L1227">
        <v>-0.40894000000000003</v>
      </c>
    </row>
    <row r="1228" spans="2:12" x14ac:dyDescent="0.3">
      <c r="B1228">
        <v>122.40625</v>
      </c>
      <c r="C1228">
        <v>-0.40283000000000002</v>
      </c>
      <c r="E1228">
        <v>122.375</v>
      </c>
      <c r="F1228">
        <v>-0.43335000000000001</v>
      </c>
      <c r="H1228">
        <v>122.25</v>
      </c>
      <c r="I1228">
        <v>-0.40283000000000002</v>
      </c>
      <c r="K1228">
        <v>122.5</v>
      </c>
      <c r="L1228">
        <v>-0.40894000000000003</v>
      </c>
    </row>
    <row r="1229" spans="2:12" x14ac:dyDescent="0.3">
      <c r="B1229">
        <v>122.5</v>
      </c>
      <c r="C1229">
        <v>-0.42725000000000002</v>
      </c>
      <c r="E1229">
        <v>122.5</v>
      </c>
      <c r="F1229">
        <v>-0.38451999999999997</v>
      </c>
      <c r="H1229">
        <v>122.5</v>
      </c>
      <c r="I1229">
        <v>-0.43945000000000001</v>
      </c>
      <c r="K1229">
        <v>122.5</v>
      </c>
      <c r="L1229">
        <v>-0.39062999999999998</v>
      </c>
    </row>
    <row r="1230" spans="2:12" x14ac:dyDescent="0.3">
      <c r="B1230">
        <v>122.60938</v>
      </c>
      <c r="C1230">
        <v>-0.40894000000000003</v>
      </c>
      <c r="E1230">
        <v>122.5</v>
      </c>
      <c r="F1230">
        <v>-0.42114000000000001</v>
      </c>
      <c r="H1230">
        <v>122.5</v>
      </c>
      <c r="I1230">
        <v>-0.39673000000000003</v>
      </c>
      <c r="K1230">
        <v>122.5</v>
      </c>
      <c r="L1230">
        <v>-0.40283000000000002</v>
      </c>
    </row>
    <row r="1231" spans="2:12" x14ac:dyDescent="0.3">
      <c r="B1231">
        <v>122.70313</v>
      </c>
      <c r="C1231">
        <v>-0.45776</v>
      </c>
      <c r="E1231">
        <v>122.625</v>
      </c>
      <c r="F1231">
        <v>-0.40283000000000002</v>
      </c>
      <c r="H1231">
        <v>122.5</v>
      </c>
      <c r="I1231">
        <v>-0.45166000000000001</v>
      </c>
      <c r="K1231">
        <v>122.75</v>
      </c>
      <c r="L1231">
        <v>-0.39673000000000003</v>
      </c>
    </row>
    <row r="1232" spans="2:12" x14ac:dyDescent="0.3">
      <c r="B1232">
        <v>122.8125</v>
      </c>
      <c r="C1232">
        <v>-0.46387</v>
      </c>
      <c r="E1232">
        <v>122.75</v>
      </c>
      <c r="F1232">
        <v>-0.39673000000000003</v>
      </c>
      <c r="H1232">
        <v>122.75</v>
      </c>
      <c r="I1232">
        <v>-0.43945000000000001</v>
      </c>
      <c r="K1232">
        <v>122.75</v>
      </c>
      <c r="L1232">
        <v>-0.39673000000000003</v>
      </c>
    </row>
    <row r="1233" spans="2:12" x14ac:dyDescent="0.3">
      <c r="B1233">
        <v>122.90625</v>
      </c>
      <c r="C1233">
        <v>-0.39062999999999998</v>
      </c>
      <c r="E1233">
        <v>122.875</v>
      </c>
      <c r="F1233">
        <v>-0.45166000000000001</v>
      </c>
      <c r="H1233">
        <v>122.75</v>
      </c>
      <c r="I1233">
        <v>-0.42725000000000002</v>
      </c>
      <c r="K1233">
        <v>123</v>
      </c>
      <c r="L1233">
        <v>-0.35399999999999998</v>
      </c>
    </row>
    <row r="1234" spans="2:12" x14ac:dyDescent="0.3">
      <c r="B1234">
        <v>123</v>
      </c>
      <c r="C1234">
        <v>-0.42725000000000002</v>
      </c>
      <c r="E1234">
        <v>123</v>
      </c>
      <c r="F1234">
        <v>-0.42725000000000002</v>
      </c>
      <c r="H1234">
        <v>123</v>
      </c>
      <c r="I1234">
        <v>-0.44556000000000001</v>
      </c>
      <c r="K1234">
        <v>123</v>
      </c>
      <c r="L1234">
        <v>-0.39673000000000003</v>
      </c>
    </row>
    <row r="1235" spans="2:12" x14ac:dyDescent="0.3">
      <c r="B1235">
        <v>123.10938</v>
      </c>
      <c r="C1235">
        <v>-0.37841999999999998</v>
      </c>
      <c r="E1235">
        <v>123</v>
      </c>
      <c r="F1235">
        <v>-0.41504000000000002</v>
      </c>
      <c r="H1235">
        <v>123</v>
      </c>
      <c r="I1235">
        <v>-0.45776</v>
      </c>
      <c r="K1235">
        <v>123</v>
      </c>
      <c r="L1235">
        <v>-0.40283000000000002</v>
      </c>
    </row>
    <row r="1236" spans="2:12" x14ac:dyDescent="0.3">
      <c r="B1236">
        <v>123.20313</v>
      </c>
      <c r="C1236">
        <v>-0.40894000000000003</v>
      </c>
      <c r="E1236">
        <v>123.125</v>
      </c>
      <c r="F1236">
        <v>-0.43945000000000001</v>
      </c>
      <c r="H1236">
        <v>123</v>
      </c>
      <c r="I1236">
        <v>-0.37841999999999998</v>
      </c>
      <c r="K1236">
        <v>123.25</v>
      </c>
      <c r="L1236">
        <v>-0.37841999999999998</v>
      </c>
    </row>
    <row r="1237" spans="2:12" x14ac:dyDescent="0.3">
      <c r="B1237">
        <v>123.3125</v>
      </c>
      <c r="C1237">
        <v>-0.42725000000000002</v>
      </c>
      <c r="E1237">
        <v>123.25</v>
      </c>
      <c r="F1237">
        <v>-0.43945000000000001</v>
      </c>
      <c r="H1237">
        <v>123.25</v>
      </c>
      <c r="I1237">
        <v>-0.40283000000000002</v>
      </c>
      <c r="K1237">
        <v>123.25</v>
      </c>
      <c r="L1237">
        <v>-0.38451999999999997</v>
      </c>
    </row>
    <row r="1238" spans="2:12" x14ac:dyDescent="0.3">
      <c r="B1238">
        <v>123.40625</v>
      </c>
      <c r="C1238">
        <v>-0.43945000000000001</v>
      </c>
      <c r="E1238">
        <v>123.375</v>
      </c>
      <c r="F1238">
        <v>-0.40894000000000003</v>
      </c>
      <c r="H1238">
        <v>123.25</v>
      </c>
      <c r="I1238">
        <v>-0.42114000000000001</v>
      </c>
      <c r="K1238">
        <v>123.5</v>
      </c>
      <c r="L1238">
        <v>-0.40283000000000002</v>
      </c>
    </row>
    <row r="1239" spans="2:12" x14ac:dyDescent="0.3">
      <c r="B1239">
        <v>123.5</v>
      </c>
      <c r="C1239">
        <v>-0.43335000000000001</v>
      </c>
      <c r="E1239">
        <v>123.5</v>
      </c>
      <c r="F1239">
        <v>-0.47606999999999999</v>
      </c>
      <c r="H1239">
        <v>123.5</v>
      </c>
      <c r="I1239">
        <v>-0.39673000000000003</v>
      </c>
      <c r="K1239">
        <v>123.5</v>
      </c>
      <c r="L1239">
        <v>-0.39673000000000003</v>
      </c>
    </row>
    <row r="1240" spans="2:12" x14ac:dyDescent="0.3">
      <c r="B1240">
        <v>123.60938</v>
      </c>
      <c r="C1240">
        <v>-0.44556000000000001</v>
      </c>
      <c r="E1240">
        <v>123.5</v>
      </c>
      <c r="F1240">
        <v>-0.45166000000000001</v>
      </c>
      <c r="H1240">
        <v>123.5</v>
      </c>
      <c r="I1240">
        <v>-0.46997</v>
      </c>
      <c r="K1240">
        <v>123.5</v>
      </c>
      <c r="L1240">
        <v>-0.38451999999999997</v>
      </c>
    </row>
    <row r="1241" spans="2:12" x14ac:dyDescent="0.3">
      <c r="B1241">
        <v>123.70313</v>
      </c>
      <c r="C1241">
        <v>-0.41504000000000002</v>
      </c>
      <c r="E1241">
        <v>123.625</v>
      </c>
      <c r="F1241">
        <v>-0.44556000000000001</v>
      </c>
      <c r="H1241">
        <v>123.5</v>
      </c>
      <c r="I1241">
        <v>-0.43945000000000001</v>
      </c>
      <c r="K1241">
        <v>123.75</v>
      </c>
      <c r="L1241">
        <v>-0.43335000000000001</v>
      </c>
    </row>
    <row r="1242" spans="2:12" x14ac:dyDescent="0.3">
      <c r="B1242">
        <v>123.8125</v>
      </c>
      <c r="C1242">
        <v>-0.40894000000000003</v>
      </c>
      <c r="E1242">
        <v>123.75</v>
      </c>
      <c r="F1242">
        <v>-0.45776</v>
      </c>
      <c r="H1242">
        <v>123.75</v>
      </c>
      <c r="I1242">
        <v>-0.41504000000000002</v>
      </c>
      <c r="K1242">
        <v>123.75</v>
      </c>
      <c r="L1242">
        <v>-0.39673000000000003</v>
      </c>
    </row>
    <row r="1243" spans="2:12" x14ac:dyDescent="0.3">
      <c r="B1243">
        <v>123.90625</v>
      </c>
      <c r="C1243">
        <v>-0.41504000000000002</v>
      </c>
      <c r="E1243">
        <v>123.875</v>
      </c>
      <c r="F1243">
        <v>-0.38451999999999997</v>
      </c>
      <c r="H1243">
        <v>123.75</v>
      </c>
      <c r="I1243">
        <v>-0.42114000000000001</v>
      </c>
      <c r="K1243">
        <v>124</v>
      </c>
      <c r="L1243">
        <v>-0.42114000000000001</v>
      </c>
    </row>
    <row r="1244" spans="2:12" x14ac:dyDescent="0.3">
      <c r="B1244">
        <v>124</v>
      </c>
      <c r="C1244">
        <v>-0.37230999999999997</v>
      </c>
      <c r="E1244">
        <v>124</v>
      </c>
      <c r="F1244">
        <v>-0.39673000000000003</v>
      </c>
      <c r="H1244">
        <v>124</v>
      </c>
      <c r="I1244">
        <v>-0.44556000000000001</v>
      </c>
      <c r="K1244">
        <v>124</v>
      </c>
      <c r="L1244">
        <v>-0.40894000000000003</v>
      </c>
    </row>
    <row r="1245" spans="2:12" x14ac:dyDescent="0.3">
      <c r="B1245">
        <v>124.10938</v>
      </c>
      <c r="C1245">
        <v>-0.42114000000000001</v>
      </c>
      <c r="E1245">
        <v>124</v>
      </c>
      <c r="F1245">
        <v>-0.39673000000000003</v>
      </c>
      <c r="H1245">
        <v>124</v>
      </c>
      <c r="I1245">
        <v>-0.42725000000000002</v>
      </c>
      <c r="K1245">
        <v>124</v>
      </c>
      <c r="L1245">
        <v>-0.41504000000000002</v>
      </c>
    </row>
    <row r="1246" spans="2:12" x14ac:dyDescent="0.3">
      <c r="B1246">
        <v>124.20313</v>
      </c>
      <c r="C1246">
        <v>-0.42725000000000002</v>
      </c>
      <c r="E1246">
        <v>124.125</v>
      </c>
      <c r="F1246">
        <v>-0.37230999999999997</v>
      </c>
      <c r="H1246">
        <v>124</v>
      </c>
      <c r="I1246">
        <v>-0.45776</v>
      </c>
      <c r="K1246">
        <v>124.25</v>
      </c>
      <c r="L1246">
        <v>-0.40894000000000003</v>
      </c>
    </row>
    <row r="1247" spans="2:12" x14ac:dyDescent="0.3">
      <c r="B1247">
        <v>124.3125</v>
      </c>
      <c r="C1247">
        <v>-0.39673000000000003</v>
      </c>
      <c r="E1247">
        <v>124.25</v>
      </c>
      <c r="F1247">
        <v>-0.35399999999999998</v>
      </c>
      <c r="H1247">
        <v>124.25</v>
      </c>
      <c r="I1247">
        <v>-0.45166000000000001</v>
      </c>
      <c r="K1247">
        <v>124.25</v>
      </c>
      <c r="L1247">
        <v>-0.41504000000000002</v>
      </c>
    </row>
    <row r="1248" spans="2:12" x14ac:dyDescent="0.3">
      <c r="B1248">
        <v>124.40625</v>
      </c>
      <c r="C1248">
        <v>-0.40283000000000002</v>
      </c>
      <c r="E1248">
        <v>124.375</v>
      </c>
      <c r="F1248">
        <v>-0.37230999999999997</v>
      </c>
      <c r="H1248">
        <v>124.25</v>
      </c>
      <c r="I1248">
        <v>-0.43335000000000001</v>
      </c>
      <c r="K1248">
        <v>124.5</v>
      </c>
      <c r="L1248">
        <v>-0.41504000000000002</v>
      </c>
    </row>
    <row r="1249" spans="2:12" x14ac:dyDescent="0.3">
      <c r="B1249">
        <v>124.5</v>
      </c>
      <c r="C1249">
        <v>-0.39062999999999998</v>
      </c>
      <c r="E1249">
        <v>124.5</v>
      </c>
      <c r="F1249">
        <v>-0.32349</v>
      </c>
      <c r="H1249">
        <v>124.5</v>
      </c>
      <c r="I1249">
        <v>-0.45166000000000001</v>
      </c>
      <c r="K1249">
        <v>124.5</v>
      </c>
      <c r="L1249">
        <v>-0.41504000000000002</v>
      </c>
    </row>
    <row r="1250" spans="2:12" x14ac:dyDescent="0.3">
      <c r="B1250">
        <v>124.60938</v>
      </c>
      <c r="C1250">
        <v>-0.39062999999999998</v>
      </c>
      <c r="E1250">
        <v>124.5</v>
      </c>
      <c r="F1250">
        <v>-0.37841999999999998</v>
      </c>
      <c r="H1250">
        <v>124.5</v>
      </c>
      <c r="I1250">
        <v>-0.36620999999999998</v>
      </c>
      <c r="K1250">
        <v>124.5</v>
      </c>
      <c r="L1250">
        <v>-0.44556000000000001</v>
      </c>
    </row>
    <row r="1251" spans="2:12" x14ac:dyDescent="0.3">
      <c r="B1251">
        <v>124.70313</v>
      </c>
      <c r="C1251">
        <v>-0.39673000000000003</v>
      </c>
      <c r="E1251">
        <v>124.625</v>
      </c>
      <c r="F1251">
        <v>-0.41504000000000002</v>
      </c>
      <c r="H1251">
        <v>124.5</v>
      </c>
      <c r="I1251">
        <v>-0.39062999999999998</v>
      </c>
      <c r="K1251">
        <v>124.75</v>
      </c>
      <c r="L1251">
        <v>-0.45166000000000001</v>
      </c>
    </row>
    <row r="1252" spans="2:12" x14ac:dyDescent="0.3">
      <c r="B1252">
        <v>124.8125</v>
      </c>
      <c r="C1252">
        <v>-0.43335000000000001</v>
      </c>
      <c r="E1252">
        <v>124.75</v>
      </c>
      <c r="F1252">
        <v>-0.38451999999999997</v>
      </c>
      <c r="H1252">
        <v>124.75</v>
      </c>
      <c r="I1252">
        <v>-0.39062999999999998</v>
      </c>
      <c r="K1252">
        <v>124.75</v>
      </c>
      <c r="L1252">
        <v>-0.50658999999999998</v>
      </c>
    </row>
    <row r="1253" spans="2:12" x14ac:dyDescent="0.3">
      <c r="B1253">
        <v>124.90625</v>
      </c>
      <c r="C1253">
        <v>-0.40283000000000002</v>
      </c>
      <c r="E1253">
        <v>124.875</v>
      </c>
      <c r="F1253">
        <v>-0.39062999999999998</v>
      </c>
      <c r="H1253">
        <v>124.75</v>
      </c>
      <c r="I1253">
        <v>-0.37841999999999998</v>
      </c>
      <c r="K1253">
        <v>125</v>
      </c>
      <c r="L1253">
        <v>-0.43945000000000001</v>
      </c>
    </row>
    <row r="1254" spans="2:12" x14ac:dyDescent="0.3">
      <c r="B1254">
        <v>125</v>
      </c>
      <c r="C1254">
        <v>-0.39062999999999998</v>
      </c>
      <c r="E1254">
        <v>125</v>
      </c>
      <c r="F1254">
        <v>-0.39673000000000003</v>
      </c>
      <c r="H1254">
        <v>125</v>
      </c>
      <c r="I1254">
        <v>-0.36620999999999998</v>
      </c>
      <c r="K1254">
        <v>125</v>
      </c>
      <c r="L1254">
        <v>-0.43335000000000001</v>
      </c>
    </row>
    <row r="1255" spans="2:12" x14ac:dyDescent="0.3">
      <c r="B1255">
        <v>125.10938</v>
      </c>
      <c r="C1255">
        <v>-0.34789999999999999</v>
      </c>
      <c r="E1255">
        <v>125</v>
      </c>
      <c r="F1255">
        <v>-0.36620999999999998</v>
      </c>
      <c r="H1255">
        <v>125</v>
      </c>
      <c r="I1255">
        <v>-0.37230999999999997</v>
      </c>
      <c r="K1255">
        <v>125</v>
      </c>
      <c r="L1255">
        <v>-0.44556000000000001</v>
      </c>
    </row>
    <row r="1256" spans="2:12" x14ac:dyDescent="0.3">
      <c r="B1256">
        <v>125.20313</v>
      </c>
      <c r="C1256">
        <v>-0.37230999999999997</v>
      </c>
      <c r="E1256">
        <v>125.125</v>
      </c>
      <c r="F1256">
        <v>-0.36010999999999999</v>
      </c>
      <c r="H1256">
        <v>125</v>
      </c>
      <c r="I1256">
        <v>-0.32958999999999999</v>
      </c>
      <c r="K1256">
        <v>125.25</v>
      </c>
      <c r="L1256">
        <v>-0.45776</v>
      </c>
    </row>
    <row r="1257" spans="2:12" x14ac:dyDescent="0.3">
      <c r="B1257">
        <v>125.3125</v>
      </c>
      <c r="C1257">
        <v>-0.36010999999999999</v>
      </c>
      <c r="E1257">
        <v>125.25</v>
      </c>
      <c r="F1257">
        <v>-0.37230999999999997</v>
      </c>
      <c r="H1257">
        <v>125.25</v>
      </c>
      <c r="I1257">
        <v>-0.36010999999999999</v>
      </c>
      <c r="K1257">
        <v>125.25</v>
      </c>
      <c r="L1257">
        <v>-0.43335000000000001</v>
      </c>
    </row>
    <row r="1258" spans="2:12" x14ac:dyDescent="0.3">
      <c r="B1258">
        <v>125.40625</v>
      </c>
      <c r="C1258">
        <v>-0.36010999999999999</v>
      </c>
      <c r="E1258">
        <v>125.375</v>
      </c>
      <c r="F1258">
        <v>-0.34179999999999999</v>
      </c>
      <c r="H1258">
        <v>125.25</v>
      </c>
      <c r="I1258">
        <v>-0.37841999999999998</v>
      </c>
      <c r="K1258">
        <v>125.5</v>
      </c>
      <c r="L1258">
        <v>-0.48218</v>
      </c>
    </row>
    <row r="1259" spans="2:12" x14ac:dyDescent="0.3">
      <c r="B1259">
        <v>125.5</v>
      </c>
      <c r="C1259">
        <v>-0.39062999999999998</v>
      </c>
      <c r="E1259">
        <v>125.5</v>
      </c>
      <c r="F1259">
        <v>-0.34789999999999999</v>
      </c>
      <c r="H1259">
        <v>125.5</v>
      </c>
      <c r="I1259">
        <v>-0.29907</v>
      </c>
      <c r="K1259">
        <v>125.5</v>
      </c>
      <c r="L1259">
        <v>-0.46997</v>
      </c>
    </row>
    <row r="1260" spans="2:12" x14ac:dyDescent="0.3">
      <c r="B1260">
        <v>125.60938</v>
      </c>
      <c r="C1260">
        <v>-0.37230999999999997</v>
      </c>
      <c r="E1260">
        <v>125.5</v>
      </c>
      <c r="F1260">
        <v>-0.36620999999999998</v>
      </c>
      <c r="H1260">
        <v>125.5</v>
      </c>
      <c r="I1260">
        <v>-0.33568999999999999</v>
      </c>
      <c r="K1260">
        <v>125.5</v>
      </c>
      <c r="L1260">
        <v>-0.43945000000000001</v>
      </c>
    </row>
    <row r="1261" spans="2:12" x14ac:dyDescent="0.3">
      <c r="B1261">
        <v>125.70313</v>
      </c>
      <c r="C1261">
        <v>-0.39673000000000003</v>
      </c>
      <c r="E1261">
        <v>125.625</v>
      </c>
      <c r="F1261">
        <v>-0.37230999999999997</v>
      </c>
      <c r="H1261">
        <v>125.5</v>
      </c>
      <c r="I1261">
        <v>-0.31128</v>
      </c>
      <c r="K1261">
        <v>125.75</v>
      </c>
      <c r="L1261">
        <v>-0.44556000000000001</v>
      </c>
    </row>
    <row r="1262" spans="2:12" x14ac:dyDescent="0.3">
      <c r="B1262">
        <v>125.8125</v>
      </c>
      <c r="C1262">
        <v>-0.35399999999999998</v>
      </c>
      <c r="E1262">
        <v>125.75</v>
      </c>
      <c r="F1262">
        <v>-0.42114000000000001</v>
      </c>
      <c r="H1262">
        <v>125.75</v>
      </c>
      <c r="I1262">
        <v>-0.32349</v>
      </c>
      <c r="K1262">
        <v>125.75</v>
      </c>
      <c r="L1262">
        <v>-0.39062999999999998</v>
      </c>
    </row>
    <row r="1263" spans="2:12" x14ac:dyDescent="0.3">
      <c r="B1263">
        <v>125.90625</v>
      </c>
      <c r="C1263">
        <v>-0.36620999999999998</v>
      </c>
      <c r="E1263">
        <v>125.875</v>
      </c>
      <c r="F1263">
        <v>-0.37841999999999998</v>
      </c>
      <c r="H1263">
        <v>125.75</v>
      </c>
      <c r="I1263">
        <v>-0.32958999999999999</v>
      </c>
      <c r="K1263">
        <v>126</v>
      </c>
      <c r="L1263">
        <v>-0.40894000000000003</v>
      </c>
    </row>
    <row r="1264" spans="2:12" x14ac:dyDescent="0.3">
      <c r="B1264">
        <v>126</v>
      </c>
      <c r="C1264">
        <v>-0.35399999999999998</v>
      </c>
      <c r="E1264">
        <v>126</v>
      </c>
      <c r="F1264">
        <v>-0.39673000000000003</v>
      </c>
      <c r="H1264">
        <v>126</v>
      </c>
      <c r="I1264">
        <v>-0.31128</v>
      </c>
      <c r="K1264">
        <v>126</v>
      </c>
      <c r="L1264">
        <v>-0.40283000000000002</v>
      </c>
    </row>
    <row r="1265" spans="2:12" x14ac:dyDescent="0.3">
      <c r="B1265">
        <v>126.10938</v>
      </c>
      <c r="C1265">
        <v>-0.36010999999999999</v>
      </c>
      <c r="E1265">
        <v>126</v>
      </c>
      <c r="F1265">
        <v>-0.38451999999999997</v>
      </c>
      <c r="H1265">
        <v>126</v>
      </c>
      <c r="I1265">
        <v>-0.29907</v>
      </c>
      <c r="K1265">
        <v>126</v>
      </c>
      <c r="L1265">
        <v>-0.40283000000000002</v>
      </c>
    </row>
    <row r="1266" spans="2:12" x14ac:dyDescent="0.3">
      <c r="B1266">
        <v>126.20313</v>
      </c>
      <c r="C1266">
        <v>-0.37230999999999997</v>
      </c>
      <c r="E1266">
        <v>126.125</v>
      </c>
      <c r="F1266">
        <v>-0.39062999999999998</v>
      </c>
      <c r="H1266">
        <v>126</v>
      </c>
      <c r="I1266">
        <v>-0.32958999999999999</v>
      </c>
      <c r="K1266">
        <v>126.25</v>
      </c>
      <c r="L1266">
        <v>-0.41504000000000002</v>
      </c>
    </row>
    <row r="1267" spans="2:12" x14ac:dyDescent="0.3">
      <c r="B1267">
        <v>126.3125</v>
      </c>
      <c r="C1267">
        <v>-0.36620999999999998</v>
      </c>
      <c r="E1267">
        <v>126.25</v>
      </c>
      <c r="F1267">
        <v>-0.36620999999999998</v>
      </c>
      <c r="H1267">
        <v>126.25</v>
      </c>
      <c r="I1267">
        <v>-0.36010999999999999</v>
      </c>
      <c r="K1267">
        <v>126.25</v>
      </c>
      <c r="L1267">
        <v>-0.39673000000000003</v>
      </c>
    </row>
    <row r="1268" spans="2:12" x14ac:dyDescent="0.3">
      <c r="B1268">
        <v>126.40625</v>
      </c>
      <c r="C1268">
        <v>-0.39062999999999998</v>
      </c>
      <c r="E1268">
        <v>126.375</v>
      </c>
      <c r="F1268">
        <v>-0.37841999999999998</v>
      </c>
      <c r="H1268">
        <v>126.25</v>
      </c>
      <c r="I1268">
        <v>-0.32958999999999999</v>
      </c>
      <c r="K1268">
        <v>126.5</v>
      </c>
      <c r="L1268">
        <v>-0.36620999999999998</v>
      </c>
    </row>
    <row r="1269" spans="2:12" x14ac:dyDescent="0.3">
      <c r="B1269">
        <v>126.5</v>
      </c>
      <c r="C1269">
        <v>-0.35399999999999998</v>
      </c>
      <c r="E1269">
        <v>126.5</v>
      </c>
      <c r="F1269">
        <v>-0.40283000000000002</v>
      </c>
      <c r="H1269">
        <v>126.5</v>
      </c>
      <c r="I1269">
        <v>-0.37230999999999997</v>
      </c>
      <c r="K1269">
        <v>126.5</v>
      </c>
      <c r="L1269">
        <v>-0.39673000000000003</v>
      </c>
    </row>
    <row r="1270" spans="2:12" x14ac:dyDescent="0.3">
      <c r="B1270">
        <v>126.60938</v>
      </c>
      <c r="C1270">
        <v>-0.42725000000000002</v>
      </c>
      <c r="E1270">
        <v>126.5</v>
      </c>
      <c r="F1270">
        <v>-0.37230999999999997</v>
      </c>
      <c r="H1270">
        <v>126.5</v>
      </c>
      <c r="I1270">
        <v>-0.32958999999999999</v>
      </c>
      <c r="K1270">
        <v>126.5</v>
      </c>
      <c r="L1270">
        <v>-0.43335000000000001</v>
      </c>
    </row>
    <row r="1271" spans="2:12" x14ac:dyDescent="0.3">
      <c r="B1271">
        <v>126.70313</v>
      </c>
      <c r="C1271">
        <v>-0.36010999999999999</v>
      </c>
      <c r="E1271">
        <v>126.625</v>
      </c>
      <c r="F1271">
        <v>-0.38451999999999997</v>
      </c>
      <c r="H1271">
        <v>126.5</v>
      </c>
      <c r="I1271">
        <v>-0.34789999999999999</v>
      </c>
      <c r="K1271">
        <v>126.75</v>
      </c>
      <c r="L1271">
        <v>-0.35399999999999998</v>
      </c>
    </row>
    <row r="1272" spans="2:12" x14ac:dyDescent="0.3">
      <c r="B1272">
        <v>126.8125</v>
      </c>
      <c r="C1272">
        <v>-0.36620999999999998</v>
      </c>
      <c r="E1272">
        <v>126.75</v>
      </c>
      <c r="F1272">
        <v>-0.35399999999999998</v>
      </c>
      <c r="H1272">
        <v>126.75</v>
      </c>
      <c r="I1272">
        <v>-0.34179999999999999</v>
      </c>
      <c r="K1272">
        <v>126.75</v>
      </c>
      <c r="L1272">
        <v>-0.39673000000000003</v>
      </c>
    </row>
    <row r="1273" spans="2:12" x14ac:dyDescent="0.3">
      <c r="B1273">
        <v>126.90625</v>
      </c>
      <c r="C1273">
        <v>-0.37841999999999998</v>
      </c>
      <c r="E1273">
        <v>126.875</v>
      </c>
      <c r="F1273">
        <v>-0.38451999999999997</v>
      </c>
      <c r="H1273">
        <v>126.75</v>
      </c>
      <c r="I1273">
        <v>-0.34789999999999999</v>
      </c>
      <c r="K1273">
        <v>127</v>
      </c>
      <c r="L1273">
        <v>-0.35399999999999998</v>
      </c>
    </row>
    <row r="1274" spans="2:12" x14ac:dyDescent="0.3">
      <c r="B1274">
        <v>127</v>
      </c>
      <c r="C1274">
        <v>-0.39062999999999998</v>
      </c>
      <c r="E1274">
        <v>127</v>
      </c>
      <c r="F1274">
        <v>-0.38451999999999997</v>
      </c>
      <c r="H1274">
        <v>127</v>
      </c>
      <c r="I1274">
        <v>-0.32958999999999999</v>
      </c>
      <c r="K1274">
        <v>127</v>
      </c>
      <c r="L1274">
        <v>-0.36010999999999999</v>
      </c>
    </row>
    <row r="1275" spans="2:12" x14ac:dyDescent="0.3">
      <c r="B1275">
        <v>127.10938</v>
      </c>
      <c r="C1275">
        <v>-0.36620999999999998</v>
      </c>
      <c r="E1275">
        <v>127</v>
      </c>
      <c r="F1275">
        <v>-0.42725000000000002</v>
      </c>
      <c r="H1275">
        <v>127</v>
      </c>
      <c r="I1275">
        <v>-0.34179999999999999</v>
      </c>
      <c r="K1275">
        <v>127</v>
      </c>
      <c r="L1275">
        <v>-0.36010999999999999</v>
      </c>
    </row>
    <row r="1276" spans="2:12" x14ac:dyDescent="0.3">
      <c r="B1276">
        <v>127.20313</v>
      </c>
      <c r="C1276">
        <v>-0.39062999999999998</v>
      </c>
      <c r="E1276">
        <v>127.125</v>
      </c>
      <c r="F1276">
        <v>-0.40283000000000002</v>
      </c>
      <c r="H1276">
        <v>127</v>
      </c>
      <c r="I1276">
        <v>-0.36620999999999998</v>
      </c>
      <c r="K1276">
        <v>127.25</v>
      </c>
      <c r="L1276">
        <v>-0.34179999999999999</v>
      </c>
    </row>
    <row r="1277" spans="2:12" x14ac:dyDescent="0.3">
      <c r="B1277">
        <v>127.3125</v>
      </c>
      <c r="C1277">
        <v>-0.40283000000000002</v>
      </c>
      <c r="E1277">
        <v>127.25</v>
      </c>
      <c r="F1277">
        <v>-0.40894000000000003</v>
      </c>
      <c r="H1277">
        <v>127.25</v>
      </c>
      <c r="I1277">
        <v>-0.34789999999999999</v>
      </c>
      <c r="K1277">
        <v>127.25</v>
      </c>
      <c r="L1277">
        <v>-0.34789999999999999</v>
      </c>
    </row>
    <row r="1278" spans="2:12" x14ac:dyDescent="0.3">
      <c r="B1278">
        <v>127.40625</v>
      </c>
      <c r="C1278">
        <v>-0.39673000000000003</v>
      </c>
      <c r="E1278">
        <v>127.375</v>
      </c>
      <c r="F1278">
        <v>-0.40283000000000002</v>
      </c>
      <c r="H1278">
        <v>127.25</v>
      </c>
      <c r="I1278">
        <v>-0.39062999999999998</v>
      </c>
      <c r="K1278">
        <v>127.5</v>
      </c>
      <c r="L1278">
        <v>-0.34179999999999999</v>
      </c>
    </row>
    <row r="1279" spans="2:12" x14ac:dyDescent="0.3">
      <c r="B1279">
        <v>127.5</v>
      </c>
      <c r="C1279">
        <v>-0.43945000000000001</v>
      </c>
      <c r="E1279">
        <v>127.5</v>
      </c>
      <c r="F1279">
        <v>-0.39062999999999998</v>
      </c>
      <c r="H1279">
        <v>127.5</v>
      </c>
      <c r="I1279">
        <v>-0.39062999999999998</v>
      </c>
      <c r="K1279">
        <v>127.5</v>
      </c>
      <c r="L1279">
        <v>-0.34789999999999999</v>
      </c>
    </row>
    <row r="1280" spans="2:12" x14ac:dyDescent="0.3">
      <c r="B1280">
        <v>127.60938</v>
      </c>
      <c r="C1280">
        <v>-0.37841999999999998</v>
      </c>
      <c r="E1280">
        <v>127.5</v>
      </c>
      <c r="F1280">
        <v>-0.43335000000000001</v>
      </c>
      <c r="H1280">
        <v>127.5</v>
      </c>
      <c r="I1280">
        <v>-0.39673000000000003</v>
      </c>
      <c r="K1280">
        <v>127.5</v>
      </c>
      <c r="L1280">
        <v>-0.33568999999999999</v>
      </c>
    </row>
    <row r="1281" spans="2:12" x14ac:dyDescent="0.3">
      <c r="B1281">
        <v>127.70313</v>
      </c>
      <c r="C1281">
        <v>-0.43945000000000001</v>
      </c>
      <c r="E1281">
        <v>127.625</v>
      </c>
      <c r="F1281">
        <v>-0.40894000000000003</v>
      </c>
      <c r="H1281">
        <v>127.5</v>
      </c>
      <c r="I1281">
        <v>-0.37230999999999997</v>
      </c>
      <c r="K1281">
        <v>127.75</v>
      </c>
      <c r="L1281">
        <v>-0.37230999999999997</v>
      </c>
    </row>
    <row r="1282" spans="2:12" x14ac:dyDescent="0.3">
      <c r="B1282">
        <v>127.8125</v>
      </c>
      <c r="C1282">
        <v>-0.43945000000000001</v>
      </c>
      <c r="E1282">
        <v>127.75</v>
      </c>
      <c r="F1282">
        <v>-0.41504000000000002</v>
      </c>
      <c r="H1282">
        <v>127.75</v>
      </c>
      <c r="I1282">
        <v>-0.40894000000000003</v>
      </c>
      <c r="K1282">
        <v>127.75</v>
      </c>
      <c r="L1282">
        <v>-0.31738</v>
      </c>
    </row>
    <row r="1283" spans="2:12" x14ac:dyDescent="0.3">
      <c r="B1283">
        <v>127.90625</v>
      </c>
      <c r="C1283">
        <v>-0.42725000000000002</v>
      </c>
      <c r="E1283">
        <v>127.875</v>
      </c>
      <c r="F1283">
        <v>-0.40894000000000003</v>
      </c>
      <c r="H1283">
        <v>127.75</v>
      </c>
      <c r="I1283">
        <v>-0.39062999999999998</v>
      </c>
      <c r="K1283">
        <v>128</v>
      </c>
      <c r="L1283">
        <v>-0.35399999999999998</v>
      </c>
    </row>
    <row r="1284" spans="2:12" x14ac:dyDescent="0.3">
      <c r="B1284">
        <v>128</v>
      </c>
      <c r="C1284">
        <v>-0.45166000000000001</v>
      </c>
      <c r="E1284">
        <v>128</v>
      </c>
      <c r="F1284">
        <v>-0.43335000000000001</v>
      </c>
      <c r="H1284">
        <v>128</v>
      </c>
      <c r="I1284">
        <v>-0.40894000000000003</v>
      </c>
      <c r="K1284">
        <v>128</v>
      </c>
      <c r="L1284">
        <v>-0.36010999999999999</v>
      </c>
    </row>
    <row r="1285" spans="2:12" x14ac:dyDescent="0.3">
      <c r="B1285">
        <v>128.10937999999999</v>
      </c>
      <c r="C1285">
        <v>-0.44556000000000001</v>
      </c>
      <c r="E1285">
        <v>128</v>
      </c>
      <c r="F1285">
        <v>-0.37841999999999998</v>
      </c>
      <c r="H1285">
        <v>128</v>
      </c>
      <c r="I1285">
        <v>-0.41504000000000002</v>
      </c>
      <c r="K1285">
        <v>128</v>
      </c>
      <c r="L1285">
        <v>-0.31738</v>
      </c>
    </row>
    <row r="1286" spans="2:12" x14ac:dyDescent="0.3">
      <c r="B1286">
        <v>128.20312999999999</v>
      </c>
      <c r="C1286">
        <v>-0.42114000000000001</v>
      </c>
      <c r="E1286">
        <v>128.125</v>
      </c>
      <c r="F1286">
        <v>-0.39673000000000003</v>
      </c>
      <c r="H1286">
        <v>128</v>
      </c>
      <c r="I1286">
        <v>-0.41504000000000002</v>
      </c>
      <c r="K1286">
        <v>128.25</v>
      </c>
      <c r="L1286">
        <v>-0.36620999999999998</v>
      </c>
    </row>
    <row r="1287" spans="2:12" x14ac:dyDescent="0.3">
      <c r="B1287">
        <v>128.3125</v>
      </c>
      <c r="C1287">
        <v>-0.43335000000000001</v>
      </c>
      <c r="E1287">
        <v>128.25</v>
      </c>
      <c r="F1287">
        <v>-0.37841999999999998</v>
      </c>
      <c r="H1287">
        <v>128.25</v>
      </c>
      <c r="I1287">
        <v>-0.43335000000000001</v>
      </c>
      <c r="K1287">
        <v>128.25</v>
      </c>
      <c r="L1287">
        <v>-0.36010999999999999</v>
      </c>
    </row>
    <row r="1288" spans="2:12" x14ac:dyDescent="0.3">
      <c r="B1288">
        <v>128.40625</v>
      </c>
      <c r="C1288">
        <v>-0.47606999999999999</v>
      </c>
      <c r="E1288">
        <v>128.375</v>
      </c>
      <c r="F1288">
        <v>-0.38451999999999997</v>
      </c>
      <c r="H1288">
        <v>128.25</v>
      </c>
      <c r="I1288">
        <v>-0.43335000000000001</v>
      </c>
      <c r="K1288">
        <v>128.5</v>
      </c>
      <c r="L1288">
        <v>-0.35399999999999998</v>
      </c>
    </row>
    <row r="1289" spans="2:12" x14ac:dyDescent="0.3">
      <c r="B1289">
        <v>128.5</v>
      </c>
      <c r="C1289">
        <v>-0.41504000000000002</v>
      </c>
      <c r="E1289">
        <v>128.5</v>
      </c>
      <c r="F1289">
        <v>-0.45776</v>
      </c>
      <c r="H1289">
        <v>128.5</v>
      </c>
      <c r="I1289">
        <v>-0.40283000000000002</v>
      </c>
      <c r="K1289">
        <v>128.5</v>
      </c>
      <c r="L1289">
        <v>-0.34179999999999999</v>
      </c>
    </row>
    <row r="1290" spans="2:12" x14ac:dyDescent="0.3">
      <c r="B1290">
        <v>128.60937999999999</v>
      </c>
      <c r="C1290">
        <v>-0.46387</v>
      </c>
      <c r="E1290">
        <v>128.5</v>
      </c>
      <c r="F1290">
        <v>-0.43335000000000001</v>
      </c>
      <c r="H1290">
        <v>128.5</v>
      </c>
      <c r="I1290">
        <v>-0.42725000000000002</v>
      </c>
      <c r="K1290">
        <v>128.5</v>
      </c>
      <c r="L1290">
        <v>-0.36010999999999999</v>
      </c>
    </row>
    <row r="1291" spans="2:12" x14ac:dyDescent="0.3">
      <c r="B1291">
        <v>128.70312999999999</v>
      </c>
      <c r="C1291">
        <v>-0.45166000000000001</v>
      </c>
      <c r="E1291">
        <v>128.625</v>
      </c>
      <c r="F1291">
        <v>-0.44556000000000001</v>
      </c>
      <c r="H1291">
        <v>128.5</v>
      </c>
      <c r="I1291">
        <v>-0.40894000000000003</v>
      </c>
      <c r="K1291">
        <v>128.75</v>
      </c>
      <c r="L1291">
        <v>-0.31738</v>
      </c>
    </row>
    <row r="1292" spans="2:12" x14ac:dyDescent="0.3">
      <c r="B1292">
        <v>128.8125</v>
      </c>
      <c r="C1292">
        <v>-0.43945000000000001</v>
      </c>
      <c r="E1292">
        <v>128.75</v>
      </c>
      <c r="F1292">
        <v>-0.45166000000000001</v>
      </c>
      <c r="H1292">
        <v>128.75</v>
      </c>
      <c r="I1292">
        <v>-0.39673000000000003</v>
      </c>
      <c r="K1292">
        <v>128.75</v>
      </c>
      <c r="L1292">
        <v>-0.35399999999999998</v>
      </c>
    </row>
    <row r="1293" spans="2:12" x14ac:dyDescent="0.3">
      <c r="B1293">
        <v>128.90625</v>
      </c>
      <c r="C1293">
        <v>-0.45776</v>
      </c>
      <c r="E1293">
        <v>128.875</v>
      </c>
      <c r="F1293">
        <v>-0.45166000000000001</v>
      </c>
      <c r="H1293">
        <v>128.75</v>
      </c>
      <c r="I1293">
        <v>-0.42725000000000002</v>
      </c>
      <c r="K1293">
        <v>129</v>
      </c>
      <c r="L1293">
        <v>-0.35399999999999998</v>
      </c>
    </row>
    <row r="1294" spans="2:12" x14ac:dyDescent="0.3">
      <c r="B1294">
        <v>129</v>
      </c>
      <c r="C1294">
        <v>-0.45776</v>
      </c>
      <c r="E1294">
        <v>129</v>
      </c>
      <c r="F1294">
        <v>-0.45166000000000001</v>
      </c>
      <c r="H1294">
        <v>129</v>
      </c>
      <c r="I1294">
        <v>-0.40894000000000003</v>
      </c>
      <c r="K1294">
        <v>129</v>
      </c>
      <c r="L1294">
        <v>-0.35399999999999998</v>
      </c>
    </row>
    <row r="1295" spans="2:12" x14ac:dyDescent="0.3">
      <c r="B1295">
        <v>129.10937999999999</v>
      </c>
      <c r="C1295">
        <v>-0.46387</v>
      </c>
      <c r="E1295">
        <v>129</v>
      </c>
      <c r="F1295">
        <v>-0.47606999999999999</v>
      </c>
      <c r="H1295">
        <v>129</v>
      </c>
      <c r="I1295">
        <v>-0.39062999999999998</v>
      </c>
      <c r="K1295">
        <v>129</v>
      </c>
      <c r="L1295">
        <v>-0.39673000000000003</v>
      </c>
    </row>
    <row r="1296" spans="2:12" x14ac:dyDescent="0.3">
      <c r="B1296">
        <v>129.20312999999999</v>
      </c>
      <c r="C1296">
        <v>-0.47606999999999999</v>
      </c>
      <c r="E1296">
        <v>129.125</v>
      </c>
      <c r="F1296">
        <v>-0.41504000000000002</v>
      </c>
      <c r="H1296">
        <v>129</v>
      </c>
      <c r="I1296">
        <v>-0.44556000000000001</v>
      </c>
      <c r="K1296">
        <v>129.25</v>
      </c>
      <c r="L1296">
        <v>-0.35399999999999998</v>
      </c>
    </row>
    <row r="1297" spans="2:12" x14ac:dyDescent="0.3">
      <c r="B1297">
        <v>129.3125</v>
      </c>
      <c r="C1297">
        <v>-0.47606999999999999</v>
      </c>
      <c r="E1297">
        <v>129.25</v>
      </c>
      <c r="F1297">
        <v>-0.43335000000000001</v>
      </c>
      <c r="H1297">
        <v>129.25</v>
      </c>
      <c r="I1297">
        <v>-0.40894000000000003</v>
      </c>
      <c r="K1297">
        <v>129.25</v>
      </c>
      <c r="L1297">
        <v>-0.37841999999999998</v>
      </c>
    </row>
    <row r="1298" spans="2:12" x14ac:dyDescent="0.3">
      <c r="B1298">
        <v>129.40625</v>
      </c>
      <c r="C1298">
        <v>-0.44556000000000001</v>
      </c>
      <c r="E1298">
        <v>129.375</v>
      </c>
      <c r="F1298">
        <v>-0.46387</v>
      </c>
      <c r="H1298">
        <v>129.25</v>
      </c>
      <c r="I1298">
        <v>-0.39673000000000003</v>
      </c>
      <c r="K1298">
        <v>129.5</v>
      </c>
      <c r="L1298">
        <v>-0.34789999999999999</v>
      </c>
    </row>
    <row r="1299" spans="2:12" x14ac:dyDescent="0.3">
      <c r="B1299">
        <v>129.5</v>
      </c>
      <c r="C1299">
        <v>-0.46387</v>
      </c>
      <c r="E1299">
        <v>129.5</v>
      </c>
      <c r="F1299">
        <v>-0.39062999999999998</v>
      </c>
      <c r="H1299">
        <v>129.5</v>
      </c>
      <c r="I1299">
        <v>-0.39062999999999998</v>
      </c>
      <c r="K1299">
        <v>129.5</v>
      </c>
      <c r="L1299">
        <v>-0.36620999999999998</v>
      </c>
    </row>
    <row r="1300" spans="2:12" x14ac:dyDescent="0.3">
      <c r="B1300">
        <v>129.60937999999999</v>
      </c>
      <c r="C1300">
        <v>-0.43945000000000001</v>
      </c>
      <c r="E1300">
        <v>129.5</v>
      </c>
      <c r="F1300">
        <v>-0.43945000000000001</v>
      </c>
      <c r="H1300">
        <v>129.5</v>
      </c>
      <c r="I1300">
        <v>-0.40894000000000003</v>
      </c>
      <c r="K1300">
        <v>129.5</v>
      </c>
      <c r="L1300">
        <v>-0.36010999999999999</v>
      </c>
    </row>
    <row r="1301" spans="2:12" x14ac:dyDescent="0.3">
      <c r="B1301">
        <v>129.70312999999999</v>
      </c>
      <c r="C1301">
        <v>-0.45166000000000001</v>
      </c>
      <c r="E1301">
        <v>129.625</v>
      </c>
      <c r="F1301">
        <v>-0.40894000000000003</v>
      </c>
      <c r="H1301">
        <v>129.5</v>
      </c>
      <c r="I1301">
        <v>-0.39673000000000003</v>
      </c>
      <c r="K1301">
        <v>129.75</v>
      </c>
      <c r="L1301">
        <v>-0.42114000000000001</v>
      </c>
    </row>
    <row r="1302" spans="2:12" x14ac:dyDescent="0.3">
      <c r="B1302">
        <v>129.8125</v>
      </c>
      <c r="C1302">
        <v>-0.45166000000000001</v>
      </c>
      <c r="E1302">
        <v>129.75</v>
      </c>
      <c r="F1302">
        <v>-0.40283000000000002</v>
      </c>
      <c r="H1302">
        <v>129.75</v>
      </c>
      <c r="I1302">
        <v>-0.44556000000000001</v>
      </c>
      <c r="K1302">
        <v>129.75</v>
      </c>
      <c r="L1302">
        <v>-0.36620999999999998</v>
      </c>
    </row>
    <row r="1303" spans="2:12" x14ac:dyDescent="0.3">
      <c r="B1303">
        <v>129.90625</v>
      </c>
      <c r="C1303">
        <v>-0.42725000000000002</v>
      </c>
      <c r="E1303">
        <v>129.875</v>
      </c>
      <c r="F1303">
        <v>-0.41504000000000002</v>
      </c>
      <c r="H1303">
        <v>129.75</v>
      </c>
      <c r="I1303">
        <v>-0.38451999999999997</v>
      </c>
      <c r="K1303">
        <v>130</v>
      </c>
      <c r="L1303">
        <v>-0.37841999999999998</v>
      </c>
    </row>
    <row r="1304" spans="2:12" x14ac:dyDescent="0.3">
      <c r="B1304">
        <v>130</v>
      </c>
      <c r="C1304">
        <v>-0.43945000000000001</v>
      </c>
      <c r="E1304">
        <v>130</v>
      </c>
      <c r="F1304">
        <v>-0.43945000000000001</v>
      </c>
      <c r="H1304">
        <v>130</v>
      </c>
      <c r="I1304">
        <v>-0.39673000000000003</v>
      </c>
      <c r="K1304">
        <v>130</v>
      </c>
      <c r="L1304">
        <v>-0.40894000000000003</v>
      </c>
    </row>
    <row r="1305" spans="2:12" x14ac:dyDescent="0.3">
      <c r="B1305">
        <v>130.10937999999999</v>
      </c>
      <c r="C1305">
        <v>-0.45166000000000001</v>
      </c>
      <c r="E1305">
        <v>130</v>
      </c>
      <c r="F1305">
        <v>-0.39062999999999998</v>
      </c>
      <c r="H1305">
        <v>130</v>
      </c>
      <c r="I1305">
        <v>-0.43335000000000001</v>
      </c>
      <c r="K1305">
        <v>130</v>
      </c>
      <c r="L1305">
        <v>-0.37841999999999998</v>
      </c>
    </row>
    <row r="1306" spans="2:12" x14ac:dyDescent="0.3">
      <c r="B1306">
        <v>130.20312999999999</v>
      </c>
      <c r="C1306">
        <v>-0.46997</v>
      </c>
      <c r="E1306">
        <v>130.125</v>
      </c>
      <c r="F1306">
        <v>-0.41504000000000002</v>
      </c>
      <c r="H1306">
        <v>130</v>
      </c>
      <c r="I1306">
        <v>-0.37841999999999998</v>
      </c>
      <c r="K1306">
        <v>130.25</v>
      </c>
      <c r="L1306">
        <v>-0.36620999999999998</v>
      </c>
    </row>
    <row r="1307" spans="2:12" x14ac:dyDescent="0.3">
      <c r="B1307">
        <v>130.3125</v>
      </c>
      <c r="C1307">
        <v>-0.43335000000000001</v>
      </c>
      <c r="E1307">
        <v>130.25</v>
      </c>
      <c r="F1307">
        <v>-0.41504000000000002</v>
      </c>
      <c r="H1307">
        <v>130.25</v>
      </c>
      <c r="I1307">
        <v>-0.43945000000000001</v>
      </c>
      <c r="K1307">
        <v>130.25</v>
      </c>
      <c r="L1307">
        <v>-0.34789999999999999</v>
      </c>
    </row>
    <row r="1308" spans="2:12" x14ac:dyDescent="0.3">
      <c r="B1308">
        <v>130.40625</v>
      </c>
      <c r="C1308">
        <v>-0.45776</v>
      </c>
      <c r="E1308">
        <v>130.375</v>
      </c>
      <c r="F1308">
        <v>-0.34179999999999999</v>
      </c>
      <c r="H1308">
        <v>130.25</v>
      </c>
      <c r="I1308">
        <v>-0.41504000000000002</v>
      </c>
      <c r="K1308">
        <v>130.5</v>
      </c>
      <c r="L1308">
        <v>-0.38451999999999997</v>
      </c>
    </row>
    <row r="1309" spans="2:12" x14ac:dyDescent="0.3">
      <c r="B1309">
        <v>130.5</v>
      </c>
      <c r="C1309">
        <v>-0.39673000000000003</v>
      </c>
      <c r="E1309">
        <v>130.5</v>
      </c>
      <c r="F1309">
        <v>-0.39673000000000003</v>
      </c>
      <c r="H1309">
        <v>130.5</v>
      </c>
      <c r="I1309">
        <v>-0.41504000000000002</v>
      </c>
      <c r="K1309">
        <v>130.5</v>
      </c>
      <c r="L1309">
        <v>-0.36620999999999998</v>
      </c>
    </row>
    <row r="1310" spans="2:12" x14ac:dyDescent="0.3">
      <c r="B1310">
        <v>130.60937999999999</v>
      </c>
      <c r="C1310">
        <v>-0.42114000000000001</v>
      </c>
      <c r="E1310">
        <v>130.5</v>
      </c>
      <c r="F1310">
        <v>-0.36620999999999998</v>
      </c>
      <c r="H1310">
        <v>130.5</v>
      </c>
      <c r="I1310">
        <v>-0.43945000000000001</v>
      </c>
      <c r="K1310">
        <v>130.5</v>
      </c>
      <c r="L1310">
        <v>-0.40283000000000002</v>
      </c>
    </row>
    <row r="1311" spans="2:12" x14ac:dyDescent="0.3">
      <c r="B1311">
        <v>130.70312999999999</v>
      </c>
      <c r="C1311">
        <v>-0.41504000000000002</v>
      </c>
      <c r="E1311">
        <v>130.625</v>
      </c>
      <c r="F1311">
        <v>-0.37230999999999997</v>
      </c>
      <c r="H1311">
        <v>130.5</v>
      </c>
      <c r="I1311">
        <v>-0.43945000000000001</v>
      </c>
      <c r="K1311">
        <v>130.75</v>
      </c>
      <c r="L1311">
        <v>-0.39062999999999998</v>
      </c>
    </row>
    <row r="1312" spans="2:12" x14ac:dyDescent="0.3">
      <c r="B1312">
        <v>130.8125</v>
      </c>
      <c r="C1312">
        <v>-0.40283000000000002</v>
      </c>
      <c r="E1312">
        <v>130.75</v>
      </c>
      <c r="F1312">
        <v>-0.37230999999999997</v>
      </c>
      <c r="H1312">
        <v>130.75</v>
      </c>
      <c r="I1312">
        <v>-0.39673000000000003</v>
      </c>
      <c r="K1312">
        <v>130.75</v>
      </c>
      <c r="L1312">
        <v>-0.40283000000000002</v>
      </c>
    </row>
    <row r="1313" spans="2:12" x14ac:dyDescent="0.3">
      <c r="B1313">
        <v>130.90625</v>
      </c>
      <c r="C1313">
        <v>-0.42725000000000002</v>
      </c>
      <c r="E1313">
        <v>130.875</v>
      </c>
      <c r="F1313">
        <v>-0.37230999999999997</v>
      </c>
      <c r="H1313">
        <v>130.75</v>
      </c>
      <c r="I1313">
        <v>-0.40894000000000003</v>
      </c>
      <c r="K1313">
        <v>131</v>
      </c>
      <c r="L1313">
        <v>-0.39062999999999998</v>
      </c>
    </row>
    <row r="1314" spans="2:12" x14ac:dyDescent="0.3">
      <c r="B1314">
        <v>131</v>
      </c>
      <c r="C1314">
        <v>-0.40283000000000002</v>
      </c>
      <c r="E1314">
        <v>131</v>
      </c>
      <c r="F1314">
        <v>-0.34789999999999999</v>
      </c>
      <c r="H1314">
        <v>131</v>
      </c>
      <c r="I1314">
        <v>-0.45166000000000001</v>
      </c>
      <c r="K1314">
        <v>131</v>
      </c>
      <c r="L1314">
        <v>-0.40283000000000002</v>
      </c>
    </row>
    <row r="1315" spans="2:12" x14ac:dyDescent="0.3">
      <c r="B1315">
        <v>131.10937999999999</v>
      </c>
      <c r="C1315">
        <v>-0.42114000000000001</v>
      </c>
      <c r="E1315">
        <v>131</v>
      </c>
      <c r="F1315">
        <v>-0.36010999999999999</v>
      </c>
      <c r="H1315">
        <v>131</v>
      </c>
      <c r="I1315">
        <v>-0.37841999999999998</v>
      </c>
      <c r="K1315">
        <v>131</v>
      </c>
      <c r="L1315">
        <v>-0.45166000000000001</v>
      </c>
    </row>
    <row r="1316" spans="2:12" x14ac:dyDescent="0.3">
      <c r="B1316">
        <v>131.20312999999999</v>
      </c>
      <c r="C1316">
        <v>-0.38451999999999997</v>
      </c>
      <c r="E1316">
        <v>131.125</v>
      </c>
      <c r="F1316">
        <v>-0.33568999999999999</v>
      </c>
      <c r="H1316">
        <v>131</v>
      </c>
      <c r="I1316">
        <v>-0.45166000000000001</v>
      </c>
      <c r="K1316">
        <v>131.25</v>
      </c>
      <c r="L1316">
        <v>-0.42114000000000001</v>
      </c>
    </row>
    <row r="1317" spans="2:12" x14ac:dyDescent="0.3">
      <c r="B1317">
        <v>131.3125</v>
      </c>
      <c r="C1317">
        <v>-0.40283000000000002</v>
      </c>
      <c r="E1317">
        <v>131.25</v>
      </c>
      <c r="F1317">
        <v>-0.32349</v>
      </c>
      <c r="H1317">
        <v>131.25</v>
      </c>
      <c r="I1317">
        <v>-0.42114000000000001</v>
      </c>
      <c r="K1317">
        <v>131.25</v>
      </c>
      <c r="L1317">
        <v>-0.45166000000000001</v>
      </c>
    </row>
    <row r="1318" spans="2:12" x14ac:dyDescent="0.3">
      <c r="B1318">
        <v>131.40625</v>
      </c>
      <c r="C1318">
        <v>-0.38451999999999997</v>
      </c>
      <c r="E1318">
        <v>131.375</v>
      </c>
      <c r="F1318">
        <v>-0.37230999999999997</v>
      </c>
      <c r="H1318">
        <v>131.25</v>
      </c>
      <c r="I1318">
        <v>-0.42114000000000001</v>
      </c>
      <c r="K1318">
        <v>131.5</v>
      </c>
      <c r="L1318">
        <v>-0.41504000000000002</v>
      </c>
    </row>
    <row r="1319" spans="2:12" x14ac:dyDescent="0.3">
      <c r="B1319">
        <v>131.5</v>
      </c>
      <c r="C1319">
        <v>-0.40283000000000002</v>
      </c>
      <c r="E1319">
        <v>131.5</v>
      </c>
      <c r="F1319">
        <v>-0.33568999999999999</v>
      </c>
      <c r="H1319">
        <v>131.5</v>
      </c>
      <c r="I1319">
        <v>-0.40894000000000003</v>
      </c>
      <c r="K1319">
        <v>131.5</v>
      </c>
      <c r="L1319">
        <v>-0.45166000000000001</v>
      </c>
    </row>
    <row r="1320" spans="2:12" x14ac:dyDescent="0.3">
      <c r="B1320">
        <v>131.60937999999999</v>
      </c>
      <c r="C1320">
        <v>-0.36010999999999999</v>
      </c>
      <c r="E1320">
        <v>131.5</v>
      </c>
      <c r="F1320">
        <v>-0.37230999999999997</v>
      </c>
      <c r="H1320">
        <v>131.5</v>
      </c>
      <c r="I1320">
        <v>-0.37841999999999998</v>
      </c>
      <c r="K1320">
        <v>131.5</v>
      </c>
      <c r="L1320">
        <v>-0.43335000000000001</v>
      </c>
    </row>
    <row r="1321" spans="2:12" x14ac:dyDescent="0.3">
      <c r="B1321">
        <v>131.70312999999999</v>
      </c>
      <c r="C1321">
        <v>-0.34789999999999999</v>
      </c>
      <c r="E1321">
        <v>131.625</v>
      </c>
      <c r="F1321">
        <v>-0.37841999999999998</v>
      </c>
      <c r="H1321">
        <v>131.5</v>
      </c>
      <c r="I1321">
        <v>-0.36010999999999999</v>
      </c>
      <c r="K1321">
        <v>131.75</v>
      </c>
      <c r="L1321">
        <v>-0.43945000000000001</v>
      </c>
    </row>
    <row r="1322" spans="2:12" x14ac:dyDescent="0.3">
      <c r="B1322">
        <v>131.8125</v>
      </c>
      <c r="C1322">
        <v>-0.36620999999999998</v>
      </c>
      <c r="E1322">
        <v>131.75</v>
      </c>
      <c r="F1322">
        <v>-0.39062999999999998</v>
      </c>
      <c r="H1322">
        <v>131.75</v>
      </c>
      <c r="I1322">
        <v>-0.39673000000000003</v>
      </c>
      <c r="K1322">
        <v>131.75</v>
      </c>
      <c r="L1322">
        <v>-0.42114000000000001</v>
      </c>
    </row>
    <row r="1323" spans="2:12" x14ac:dyDescent="0.3">
      <c r="B1323">
        <v>131.90625</v>
      </c>
      <c r="C1323">
        <v>-0.37230999999999997</v>
      </c>
      <c r="E1323">
        <v>131.875</v>
      </c>
      <c r="F1323">
        <v>-0.36620999999999998</v>
      </c>
      <c r="H1323">
        <v>131.75</v>
      </c>
      <c r="I1323">
        <v>-0.36010999999999999</v>
      </c>
      <c r="K1323">
        <v>132</v>
      </c>
      <c r="L1323">
        <v>-0.39062999999999998</v>
      </c>
    </row>
    <row r="1324" spans="2:12" x14ac:dyDescent="0.3">
      <c r="B1324">
        <v>132</v>
      </c>
      <c r="C1324">
        <v>-0.38451999999999997</v>
      </c>
      <c r="E1324">
        <v>132</v>
      </c>
      <c r="F1324">
        <v>-0.40283000000000002</v>
      </c>
      <c r="H1324">
        <v>132</v>
      </c>
      <c r="I1324">
        <v>-0.34179999999999999</v>
      </c>
      <c r="K1324">
        <v>132</v>
      </c>
      <c r="L1324">
        <v>-0.37841999999999998</v>
      </c>
    </row>
    <row r="1325" spans="2:12" x14ac:dyDescent="0.3">
      <c r="B1325">
        <v>132.10937999999999</v>
      </c>
      <c r="C1325">
        <v>-0.37230999999999997</v>
      </c>
      <c r="E1325">
        <v>132</v>
      </c>
      <c r="F1325">
        <v>-0.34789999999999999</v>
      </c>
      <c r="H1325">
        <v>132</v>
      </c>
      <c r="I1325">
        <v>-0.40283000000000002</v>
      </c>
      <c r="K1325">
        <v>132</v>
      </c>
      <c r="L1325">
        <v>-0.37841999999999998</v>
      </c>
    </row>
    <row r="1326" spans="2:12" x14ac:dyDescent="0.3">
      <c r="B1326">
        <v>132.20312999999999</v>
      </c>
      <c r="C1326">
        <v>-0.42114000000000001</v>
      </c>
      <c r="E1326">
        <v>132.125</v>
      </c>
      <c r="F1326">
        <v>-0.37230999999999997</v>
      </c>
      <c r="H1326">
        <v>132</v>
      </c>
      <c r="I1326">
        <v>-0.34789999999999999</v>
      </c>
      <c r="K1326">
        <v>132.25</v>
      </c>
      <c r="L1326">
        <v>-0.39673000000000003</v>
      </c>
    </row>
    <row r="1327" spans="2:12" x14ac:dyDescent="0.3">
      <c r="B1327">
        <v>132.3125</v>
      </c>
      <c r="C1327">
        <v>-0.36010999999999999</v>
      </c>
      <c r="E1327">
        <v>132.25</v>
      </c>
      <c r="F1327">
        <v>-0.39062999999999998</v>
      </c>
      <c r="H1327">
        <v>132.25</v>
      </c>
      <c r="I1327">
        <v>-0.38451999999999997</v>
      </c>
      <c r="K1327">
        <v>132.25</v>
      </c>
      <c r="L1327">
        <v>-0.37230999999999997</v>
      </c>
    </row>
    <row r="1328" spans="2:12" x14ac:dyDescent="0.3">
      <c r="B1328">
        <v>132.40625</v>
      </c>
      <c r="C1328">
        <v>-0.36620999999999998</v>
      </c>
      <c r="E1328">
        <v>132.375</v>
      </c>
      <c r="F1328">
        <v>-0.39062999999999998</v>
      </c>
      <c r="H1328">
        <v>132.25</v>
      </c>
      <c r="I1328">
        <v>-0.39673000000000003</v>
      </c>
      <c r="K1328">
        <v>132.5</v>
      </c>
      <c r="L1328">
        <v>-0.44556000000000001</v>
      </c>
    </row>
    <row r="1329" spans="2:12" x14ac:dyDescent="0.3">
      <c r="B1329">
        <v>132.5</v>
      </c>
      <c r="C1329">
        <v>-0.37230999999999997</v>
      </c>
      <c r="E1329">
        <v>132.5</v>
      </c>
      <c r="F1329">
        <v>-0.40283000000000002</v>
      </c>
      <c r="H1329">
        <v>132.5</v>
      </c>
      <c r="I1329">
        <v>-0.36620999999999998</v>
      </c>
      <c r="K1329">
        <v>132.5</v>
      </c>
      <c r="L1329">
        <v>-0.43945000000000001</v>
      </c>
    </row>
    <row r="1330" spans="2:12" x14ac:dyDescent="0.3">
      <c r="B1330">
        <v>132.60937999999999</v>
      </c>
      <c r="C1330">
        <v>-0.37230999999999997</v>
      </c>
      <c r="E1330">
        <v>132.5</v>
      </c>
      <c r="F1330">
        <v>-0.40894000000000003</v>
      </c>
      <c r="H1330">
        <v>132.5</v>
      </c>
      <c r="I1330">
        <v>-0.37841999999999998</v>
      </c>
      <c r="K1330">
        <v>132.5</v>
      </c>
      <c r="L1330">
        <v>-0.46387</v>
      </c>
    </row>
    <row r="1331" spans="2:12" x14ac:dyDescent="0.3">
      <c r="B1331">
        <v>132.70312999999999</v>
      </c>
      <c r="C1331">
        <v>-0.38451999999999997</v>
      </c>
      <c r="E1331">
        <v>132.625</v>
      </c>
      <c r="F1331">
        <v>-0.37841999999999998</v>
      </c>
      <c r="H1331">
        <v>132.5</v>
      </c>
      <c r="I1331">
        <v>-0.40283000000000002</v>
      </c>
      <c r="K1331">
        <v>132.75</v>
      </c>
      <c r="L1331">
        <v>-0.45166000000000001</v>
      </c>
    </row>
    <row r="1332" spans="2:12" x14ac:dyDescent="0.3">
      <c r="B1332">
        <v>132.8125</v>
      </c>
      <c r="C1332">
        <v>-0.39062999999999998</v>
      </c>
      <c r="E1332">
        <v>132.75</v>
      </c>
      <c r="F1332">
        <v>-0.33568999999999999</v>
      </c>
      <c r="H1332">
        <v>132.75</v>
      </c>
      <c r="I1332">
        <v>-0.38451999999999997</v>
      </c>
      <c r="K1332">
        <v>132.75</v>
      </c>
      <c r="L1332">
        <v>-0.43945000000000001</v>
      </c>
    </row>
    <row r="1333" spans="2:12" x14ac:dyDescent="0.3">
      <c r="B1333">
        <v>132.90625</v>
      </c>
      <c r="C1333">
        <v>-0.37230999999999997</v>
      </c>
      <c r="E1333">
        <v>132.875</v>
      </c>
      <c r="F1333">
        <v>-0.34179999999999999</v>
      </c>
      <c r="H1333">
        <v>132.75</v>
      </c>
      <c r="I1333">
        <v>-0.35399999999999998</v>
      </c>
      <c r="K1333">
        <v>133</v>
      </c>
      <c r="L1333">
        <v>-0.43335000000000001</v>
      </c>
    </row>
    <row r="1334" spans="2:12" x14ac:dyDescent="0.3">
      <c r="B1334">
        <v>133</v>
      </c>
      <c r="C1334">
        <v>-0.36010999999999999</v>
      </c>
      <c r="E1334">
        <v>133</v>
      </c>
      <c r="F1334">
        <v>-0.34789999999999999</v>
      </c>
      <c r="H1334">
        <v>133</v>
      </c>
      <c r="I1334">
        <v>-0.37230999999999997</v>
      </c>
      <c r="K1334">
        <v>133</v>
      </c>
      <c r="L1334">
        <v>-0.42114000000000001</v>
      </c>
    </row>
    <row r="1335" spans="2:12" x14ac:dyDescent="0.3">
      <c r="B1335">
        <v>133.10937999999999</v>
      </c>
      <c r="C1335">
        <v>-0.42114000000000001</v>
      </c>
      <c r="E1335">
        <v>133</v>
      </c>
      <c r="F1335">
        <v>-0.34789999999999999</v>
      </c>
      <c r="H1335">
        <v>133</v>
      </c>
      <c r="I1335">
        <v>-0.32349</v>
      </c>
      <c r="K1335">
        <v>133</v>
      </c>
      <c r="L1335">
        <v>-0.41504000000000002</v>
      </c>
    </row>
    <row r="1336" spans="2:12" x14ac:dyDescent="0.3">
      <c r="B1336">
        <v>133.20312999999999</v>
      </c>
      <c r="C1336">
        <v>-0.42725000000000002</v>
      </c>
      <c r="E1336">
        <v>133.125</v>
      </c>
      <c r="F1336">
        <v>-0.36010999999999999</v>
      </c>
      <c r="H1336">
        <v>133</v>
      </c>
      <c r="I1336">
        <v>-0.39062999999999998</v>
      </c>
      <c r="K1336">
        <v>133.25</v>
      </c>
      <c r="L1336">
        <v>-0.40283000000000002</v>
      </c>
    </row>
    <row r="1337" spans="2:12" x14ac:dyDescent="0.3">
      <c r="B1337">
        <v>133.3125</v>
      </c>
      <c r="C1337">
        <v>-0.39062999999999998</v>
      </c>
      <c r="E1337">
        <v>133.25</v>
      </c>
      <c r="F1337">
        <v>-0.36620999999999998</v>
      </c>
      <c r="H1337">
        <v>133.25</v>
      </c>
      <c r="I1337">
        <v>-0.37841999999999998</v>
      </c>
      <c r="K1337">
        <v>133.25</v>
      </c>
      <c r="L1337">
        <v>-0.42725000000000002</v>
      </c>
    </row>
    <row r="1338" spans="2:12" x14ac:dyDescent="0.3">
      <c r="B1338">
        <v>133.40625</v>
      </c>
      <c r="C1338">
        <v>-0.39673000000000003</v>
      </c>
      <c r="E1338">
        <v>133.375</v>
      </c>
      <c r="F1338">
        <v>-0.38451999999999997</v>
      </c>
      <c r="H1338">
        <v>133.25</v>
      </c>
      <c r="I1338">
        <v>-0.37230999999999997</v>
      </c>
      <c r="K1338">
        <v>133.5</v>
      </c>
      <c r="L1338">
        <v>-0.39062999999999998</v>
      </c>
    </row>
    <row r="1339" spans="2:12" x14ac:dyDescent="0.3">
      <c r="B1339">
        <v>133.5</v>
      </c>
      <c r="C1339">
        <v>-0.37230999999999997</v>
      </c>
      <c r="E1339">
        <v>133.5</v>
      </c>
      <c r="F1339">
        <v>-0.37841999999999998</v>
      </c>
      <c r="H1339">
        <v>133.5</v>
      </c>
      <c r="I1339">
        <v>-0.35399999999999998</v>
      </c>
      <c r="K1339">
        <v>133.5</v>
      </c>
      <c r="L1339">
        <v>-0.46997</v>
      </c>
    </row>
    <row r="1340" spans="2:12" x14ac:dyDescent="0.3">
      <c r="B1340">
        <v>133.60937999999999</v>
      </c>
      <c r="C1340">
        <v>-0.40283000000000002</v>
      </c>
      <c r="E1340">
        <v>133.5</v>
      </c>
      <c r="F1340">
        <v>-0.39062999999999998</v>
      </c>
      <c r="H1340">
        <v>133.5</v>
      </c>
      <c r="I1340">
        <v>-0.36620999999999998</v>
      </c>
      <c r="K1340">
        <v>133.5</v>
      </c>
      <c r="L1340">
        <v>-0.43335000000000001</v>
      </c>
    </row>
    <row r="1341" spans="2:12" x14ac:dyDescent="0.3">
      <c r="B1341">
        <v>133.70312999999999</v>
      </c>
      <c r="C1341">
        <v>-0.40894000000000003</v>
      </c>
      <c r="E1341">
        <v>133.625</v>
      </c>
      <c r="F1341">
        <v>-0.37841999999999998</v>
      </c>
      <c r="H1341">
        <v>133.5</v>
      </c>
      <c r="I1341">
        <v>-0.37841999999999998</v>
      </c>
      <c r="K1341">
        <v>133.75</v>
      </c>
      <c r="L1341">
        <v>-0.40894000000000003</v>
      </c>
    </row>
    <row r="1342" spans="2:12" x14ac:dyDescent="0.3">
      <c r="B1342">
        <v>133.8125</v>
      </c>
      <c r="C1342">
        <v>-0.37841999999999998</v>
      </c>
      <c r="E1342">
        <v>133.75</v>
      </c>
      <c r="F1342">
        <v>-0.41504000000000002</v>
      </c>
      <c r="H1342">
        <v>133.75</v>
      </c>
      <c r="I1342">
        <v>-0.38451999999999997</v>
      </c>
      <c r="K1342">
        <v>133.75</v>
      </c>
      <c r="L1342">
        <v>-0.42725000000000002</v>
      </c>
    </row>
    <row r="1343" spans="2:12" x14ac:dyDescent="0.3">
      <c r="B1343">
        <v>133.90625</v>
      </c>
      <c r="C1343">
        <v>-0.40894000000000003</v>
      </c>
      <c r="E1343">
        <v>133.875</v>
      </c>
      <c r="F1343">
        <v>-0.37841999999999998</v>
      </c>
      <c r="H1343">
        <v>133.75</v>
      </c>
      <c r="I1343">
        <v>-0.39673000000000003</v>
      </c>
      <c r="K1343">
        <v>134</v>
      </c>
      <c r="L1343">
        <v>-0.42725000000000002</v>
      </c>
    </row>
    <row r="1344" spans="2:12" x14ac:dyDescent="0.3">
      <c r="B1344">
        <v>134</v>
      </c>
      <c r="C1344">
        <v>-0.41504000000000002</v>
      </c>
      <c r="E1344">
        <v>134</v>
      </c>
      <c r="F1344">
        <v>-0.39062999999999998</v>
      </c>
      <c r="H1344">
        <v>134</v>
      </c>
      <c r="I1344">
        <v>-0.38451999999999997</v>
      </c>
      <c r="K1344">
        <v>134</v>
      </c>
      <c r="L1344">
        <v>-0.40283000000000002</v>
      </c>
    </row>
    <row r="1345" spans="2:12" x14ac:dyDescent="0.3">
      <c r="B1345">
        <v>134.10937999999999</v>
      </c>
      <c r="C1345">
        <v>-0.37841999999999998</v>
      </c>
      <c r="E1345">
        <v>134</v>
      </c>
      <c r="F1345">
        <v>-0.40283000000000002</v>
      </c>
      <c r="H1345">
        <v>134</v>
      </c>
      <c r="I1345">
        <v>-0.42114000000000001</v>
      </c>
      <c r="K1345">
        <v>134</v>
      </c>
      <c r="L1345">
        <v>-0.42114000000000001</v>
      </c>
    </row>
    <row r="1346" spans="2:12" x14ac:dyDescent="0.3">
      <c r="B1346">
        <v>134.20312999999999</v>
      </c>
      <c r="C1346">
        <v>-0.43335000000000001</v>
      </c>
      <c r="E1346">
        <v>134.125</v>
      </c>
      <c r="F1346">
        <v>-0.36010999999999999</v>
      </c>
      <c r="H1346">
        <v>134</v>
      </c>
      <c r="I1346">
        <v>-0.38451999999999997</v>
      </c>
      <c r="K1346">
        <v>134.25</v>
      </c>
      <c r="L1346">
        <v>-0.37230999999999997</v>
      </c>
    </row>
    <row r="1347" spans="2:12" x14ac:dyDescent="0.3">
      <c r="B1347">
        <v>134.3125</v>
      </c>
      <c r="C1347">
        <v>-0.37230999999999997</v>
      </c>
      <c r="E1347">
        <v>134.25</v>
      </c>
      <c r="F1347">
        <v>-0.38451999999999997</v>
      </c>
      <c r="H1347">
        <v>134.25</v>
      </c>
      <c r="I1347">
        <v>-0.38451999999999997</v>
      </c>
      <c r="K1347">
        <v>134.25</v>
      </c>
      <c r="L1347">
        <v>-0.36620999999999998</v>
      </c>
    </row>
    <row r="1348" spans="2:12" x14ac:dyDescent="0.3">
      <c r="B1348">
        <v>134.40625</v>
      </c>
      <c r="C1348">
        <v>-0.35399999999999998</v>
      </c>
      <c r="E1348">
        <v>134.375</v>
      </c>
      <c r="F1348">
        <v>-0.39062999999999998</v>
      </c>
      <c r="H1348">
        <v>134.25</v>
      </c>
      <c r="I1348">
        <v>-0.38451999999999997</v>
      </c>
      <c r="K1348">
        <v>134.5</v>
      </c>
      <c r="L1348">
        <v>-0.39673000000000003</v>
      </c>
    </row>
    <row r="1349" spans="2:12" x14ac:dyDescent="0.3">
      <c r="B1349">
        <v>134.5</v>
      </c>
      <c r="C1349">
        <v>-0.37841999999999998</v>
      </c>
      <c r="E1349">
        <v>134.5</v>
      </c>
      <c r="F1349">
        <v>-0.39673000000000003</v>
      </c>
      <c r="H1349">
        <v>134.5</v>
      </c>
      <c r="I1349">
        <v>-0.42114000000000001</v>
      </c>
      <c r="K1349">
        <v>134.5</v>
      </c>
      <c r="L1349">
        <v>-0.36620999999999998</v>
      </c>
    </row>
    <row r="1350" spans="2:12" x14ac:dyDescent="0.3">
      <c r="B1350">
        <v>134.60937999999999</v>
      </c>
      <c r="C1350">
        <v>-0.37841999999999998</v>
      </c>
      <c r="E1350">
        <v>134.5</v>
      </c>
      <c r="F1350">
        <v>-0.38451999999999997</v>
      </c>
      <c r="H1350">
        <v>134.5</v>
      </c>
      <c r="I1350">
        <v>-0.41504000000000002</v>
      </c>
      <c r="K1350">
        <v>134.5</v>
      </c>
      <c r="L1350">
        <v>-0.37841999999999998</v>
      </c>
    </row>
    <row r="1351" spans="2:12" x14ac:dyDescent="0.3">
      <c r="B1351">
        <v>134.70312999999999</v>
      </c>
      <c r="C1351">
        <v>-0.37230999999999997</v>
      </c>
      <c r="E1351">
        <v>134.625</v>
      </c>
      <c r="F1351">
        <v>-0.42114000000000001</v>
      </c>
      <c r="H1351">
        <v>134.5</v>
      </c>
      <c r="I1351">
        <v>-0.39673000000000003</v>
      </c>
      <c r="K1351">
        <v>134.75</v>
      </c>
      <c r="L1351">
        <v>-0.40283000000000002</v>
      </c>
    </row>
    <row r="1352" spans="2:12" x14ac:dyDescent="0.3">
      <c r="B1352">
        <v>134.8125</v>
      </c>
      <c r="C1352">
        <v>-0.40283000000000002</v>
      </c>
      <c r="E1352">
        <v>134.75</v>
      </c>
      <c r="F1352">
        <v>-0.39673000000000003</v>
      </c>
      <c r="H1352">
        <v>134.75</v>
      </c>
      <c r="I1352">
        <v>-0.42114000000000001</v>
      </c>
      <c r="K1352">
        <v>134.75</v>
      </c>
      <c r="L1352">
        <v>-0.33568999999999999</v>
      </c>
    </row>
    <row r="1353" spans="2:12" x14ac:dyDescent="0.3">
      <c r="B1353">
        <v>134.90625</v>
      </c>
      <c r="C1353">
        <v>-0.39673000000000003</v>
      </c>
      <c r="E1353">
        <v>134.875</v>
      </c>
      <c r="F1353">
        <v>-0.40283000000000002</v>
      </c>
      <c r="H1353">
        <v>134.75</v>
      </c>
      <c r="I1353">
        <v>-0.39673000000000003</v>
      </c>
      <c r="K1353">
        <v>135</v>
      </c>
      <c r="L1353">
        <v>-0.37841999999999998</v>
      </c>
    </row>
    <row r="1354" spans="2:12" x14ac:dyDescent="0.3">
      <c r="B1354">
        <v>135</v>
      </c>
      <c r="C1354">
        <v>-0.37841999999999998</v>
      </c>
      <c r="E1354">
        <v>135</v>
      </c>
      <c r="F1354">
        <v>-0.42114000000000001</v>
      </c>
      <c r="H1354">
        <v>135</v>
      </c>
      <c r="I1354">
        <v>-0.42114000000000001</v>
      </c>
      <c r="K1354">
        <v>135</v>
      </c>
      <c r="L1354">
        <v>-0.37841999999999998</v>
      </c>
    </row>
    <row r="1355" spans="2:12" x14ac:dyDescent="0.3">
      <c r="B1355">
        <v>135.10937999999999</v>
      </c>
      <c r="C1355">
        <v>-0.45776</v>
      </c>
      <c r="E1355">
        <v>135</v>
      </c>
      <c r="F1355">
        <v>-0.37841999999999998</v>
      </c>
      <c r="H1355">
        <v>135</v>
      </c>
      <c r="I1355">
        <v>-0.41504000000000002</v>
      </c>
      <c r="K1355">
        <v>135</v>
      </c>
      <c r="L1355">
        <v>-0.40283000000000002</v>
      </c>
    </row>
    <row r="1356" spans="2:12" x14ac:dyDescent="0.3">
      <c r="B1356">
        <v>135.20312999999999</v>
      </c>
      <c r="C1356">
        <v>-0.40283000000000002</v>
      </c>
      <c r="E1356">
        <v>135.125</v>
      </c>
      <c r="F1356">
        <v>-0.45166000000000001</v>
      </c>
      <c r="H1356">
        <v>135</v>
      </c>
      <c r="I1356">
        <v>-0.45776</v>
      </c>
      <c r="K1356">
        <v>135.25</v>
      </c>
      <c r="L1356">
        <v>-0.40894000000000003</v>
      </c>
    </row>
    <row r="1357" spans="2:12" x14ac:dyDescent="0.3">
      <c r="B1357">
        <v>135.3125</v>
      </c>
      <c r="C1357">
        <v>-0.40894000000000003</v>
      </c>
      <c r="E1357">
        <v>135.25</v>
      </c>
      <c r="F1357">
        <v>-0.41504000000000002</v>
      </c>
      <c r="H1357">
        <v>135.25</v>
      </c>
      <c r="I1357">
        <v>-0.44556000000000001</v>
      </c>
      <c r="K1357">
        <v>135.25</v>
      </c>
      <c r="L1357">
        <v>-0.43945000000000001</v>
      </c>
    </row>
    <row r="1358" spans="2:12" x14ac:dyDescent="0.3">
      <c r="B1358">
        <v>135.40625</v>
      </c>
      <c r="C1358">
        <v>-0.40283000000000002</v>
      </c>
      <c r="E1358">
        <v>135.375</v>
      </c>
      <c r="F1358">
        <v>-0.42725000000000002</v>
      </c>
      <c r="H1358">
        <v>135.25</v>
      </c>
      <c r="I1358">
        <v>-0.45776</v>
      </c>
      <c r="K1358">
        <v>135.5</v>
      </c>
      <c r="L1358">
        <v>-0.37230999999999997</v>
      </c>
    </row>
    <row r="1359" spans="2:12" x14ac:dyDescent="0.3">
      <c r="B1359">
        <v>135.5</v>
      </c>
      <c r="C1359">
        <v>-0.37841999999999998</v>
      </c>
      <c r="E1359">
        <v>135.5</v>
      </c>
      <c r="F1359">
        <v>-0.42114000000000001</v>
      </c>
      <c r="H1359">
        <v>135.5</v>
      </c>
      <c r="I1359">
        <v>-0.44556000000000001</v>
      </c>
      <c r="K1359">
        <v>135.5</v>
      </c>
      <c r="L1359">
        <v>-0.40894000000000003</v>
      </c>
    </row>
    <row r="1360" spans="2:12" x14ac:dyDescent="0.3">
      <c r="B1360">
        <v>135.60937999999999</v>
      </c>
      <c r="C1360">
        <v>-0.41504000000000002</v>
      </c>
      <c r="E1360">
        <v>135.5</v>
      </c>
      <c r="F1360">
        <v>-0.40894000000000003</v>
      </c>
      <c r="H1360">
        <v>135.5</v>
      </c>
      <c r="I1360">
        <v>-0.43945000000000001</v>
      </c>
      <c r="K1360">
        <v>135.5</v>
      </c>
      <c r="L1360">
        <v>-0.39062999999999998</v>
      </c>
    </row>
    <row r="1361" spans="2:12" x14ac:dyDescent="0.3">
      <c r="B1361">
        <v>135.70312999999999</v>
      </c>
      <c r="C1361">
        <v>-0.43335000000000001</v>
      </c>
      <c r="E1361">
        <v>135.625</v>
      </c>
      <c r="F1361">
        <v>-0.37230999999999997</v>
      </c>
      <c r="H1361">
        <v>135.5</v>
      </c>
      <c r="I1361">
        <v>-0.44556000000000001</v>
      </c>
      <c r="K1361">
        <v>135.75</v>
      </c>
      <c r="L1361">
        <v>-0.36010999999999999</v>
      </c>
    </row>
    <row r="1362" spans="2:12" x14ac:dyDescent="0.3">
      <c r="B1362">
        <v>135.8125</v>
      </c>
      <c r="C1362">
        <v>-0.42114000000000001</v>
      </c>
      <c r="E1362">
        <v>135.75</v>
      </c>
      <c r="F1362">
        <v>-0.42114000000000001</v>
      </c>
      <c r="H1362">
        <v>135.75</v>
      </c>
      <c r="I1362">
        <v>-0.42114000000000001</v>
      </c>
      <c r="K1362">
        <v>135.75</v>
      </c>
      <c r="L1362">
        <v>-0.42114000000000001</v>
      </c>
    </row>
    <row r="1363" spans="2:12" x14ac:dyDescent="0.3">
      <c r="B1363">
        <v>135.90625</v>
      </c>
      <c r="C1363">
        <v>-0.40894000000000003</v>
      </c>
      <c r="E1363">
        <v>135.875</v>
      </c>
      <c r="F1363">
        <v>-0.43335000000000001</v>
      </c>
      <c r="H1363">
        <v>135.75</v>
      </c>
      <c r="I1363">
        <v>-0.46387</v>
      </c>
      <c r="K1363">
        <v>136</v>
      </c>
      <c r="L1363">
        <v>-0.38451999999999997</v>
      </c>
    </row>
    <row r="1364" spans="2:12" x14ac:dyDescent="0.3">
      <c r="B1364">
        <v>136</v>
      </c>
      <c r="C1364">
        <v>-0.46997</v>
      </c>
      <c r="E1364">
        <v>136</v>
      </c>
      <c r="F1364">
        <v>-0.40894000000000003</v>
      </c>
      <c r="H1364">
        <v>136</v>
      </c>
      <c r="I1364">
        <v>-0.41504000000000002</v>
      </c>
      <c r="K1364">
        <v>136</v>
      </c>
      <c r="L1364">
        <v>-0.37230999999999997</v>
      </c>
    </row>
    <row r="1365" spans="2:12" x14ac:dyDescent="0.3">
      <c r="B1365">
        <v>136.10937999999999</v>
      </c>
      <c r="C1365">
        <v>-0.43945000000000001</v>
      </c>
      <c r="E1365">
        <v>136</v>
      </c>
      <c r="F1365">
        <v>-0.48827999999999999</v>
      </c>
      <c r="H1365">
        <v>136</v>
      </c>
      <c r="I1365">
        <v>-0.42725000000000002</v>
      </c>
      <c r="K1365">
        <v>136</v>
      </c>
      <c r="L1365">
        <v>-0.39673000000000003</v>
      </c>
    </row>
    <row r="1366" spans="2:12" x14ac:dyDescent="0.3">
      <c r="B1366">
        <v>136.20312999999999</v>
      </c>
      <c r="C1366">
        <v>-0.46997</v>
      </c>
      <c r="E1366">
        <v>136.125</v>
      </c>
      <c r="F1366">
        <v>-0.43335000000000001</v>
      </c>
      <c r="H1366">
        <v>136</v>
      </c>
      <c r="I1366">
        <v>-0.43945000000000001</v>
      </c>
      <c r="K1366">
        <v>136.25</v>
      </c>
      <c r="L1366">
        <v>-0.42725000000000002</v>
      </c>
    </row>
    <row r="1367" spans="2:12" x14ac:dyDescent="0.3">
      <c r="B1367">
        <v>136.3125</v>
      </c>
      <c r="C1367">
        <v>-0.43945000000000001</v>
      </c>
      <c r="E1367">
        <v>136.25</v>
      </c>
      <c r="F1367">
        <v>-0.42114000000000001</v>
      </c>
      <c r="H1367">
        <v>136.25</v>
      </c>
      <c r="I1367">
        <v>-0.44556000000000001</v>
      </c>
      <c r="K1367">
        <v>136.25</v>
      </c>
      <c r="L1367">
        <v>-0.40894000000000003</v>
      </c>
    </row>
    <row r="1368" spans="2:12" x14ac:dyDescent="0.3">
      <c r="B1368">
        <v>136.40625</v>
      </c>
      <c r="C1368">
        <v>-0.40283000000000002</v>
      </c>
      <c r="E1368">
        <v>136.375</v>
      </c>
      <c r="F1368">
        <v>-0.41504000000000002</v>
      </c>
      <c r="H1368">
        <v>136.25</v>
      </c>
      <c r="I1368">
        <v>-0.45776</v>
      </c>
      <c r="K1368">
        <v>136.5</v>
      </c>
      <c r="L1368">
        <v>-0.43335000000000001</v>
      </c>
    </row>
    <row r="1369" spans="2:12" x14ac:dyDescent="0.3">
      <c r="B1369">
        <v>136.5</v>
      </c>
      <c r="C1369">
        <v>-0.43335000000000001</v>
      </c>
      <c r="E1369">
        <v>136.5</v>
      </c>
      <c r="F1369">
        <v>-0.39062999999999998</v>
      </c>
      <c r="H1369">
        <v>136.5</v>
      </c>
      <c r="I1369">
        <v>-0.46997</v>
      </c>
      <c r="K1369">
        <v>136.5</v>
      </c>
      <c r="L1369">
        <v>-0.40894000000000003</v>
      </c>
    </row>
    <row r="1370" spans="2:12" x14ac:dyDescent="0.3">
      <c r="B1370">
        <v>136.60937999999999</v>
      </c>
      <c r="C1370">
        <v>-0.43945000000000001</v>
      </c>
      <c r="E1370">
        <v>136.5</v>
      </c>
      <c r="F1370">
        <v>-0.35399999999999998</v>
      </c>
      <c r="H1370">
        <v>136.5</v>
      </c>
      <c r="I1370">
        <v>-0.45166000000000001</v>
      </c>
      <c r="K1370">
        <v>136.5</v>
      </c>
      <c r="L1370">
        <v>-0.41504000000000002</v>
      </c>
    </row>
    <row r="1371" spans="2:12" x14ac:dyDescent="0.3">
      <c r="B1371">
        <v>136.70312999999999</v>
      </c>
      <c r="C1371">
        <v>-0.45776</v>
      </c>
      <c r="E1371">
        <v>136.625</v>
      </c>
      <c r="F1371">
        <v>-0.39062999999999998</v>
      </c>
      <c r="H1371">
        <v>136.5</v>
      </c>
      <c r="I1371">
        <v>-0.45776</v>
      </c>
      <c r="K1371">
        <v>136.75</v>
      </c>
      <c r="L1371">
        <v>-0.45776</v>
      </c>
    </row>
    <row r="1372" spans="2:12" x14ac:dyDescent="0.3">
      <c r="B1372">
        <v>136.8125</v>
      </c>
      <c r="C1372">
        <v>-0.42725000000000002</v>
      </c>
      <c r="E1372">
        <v>136.75</v>
      </c>
      <c r="F1372">
        <v>-0.37841999999999998</v>
      </c>
      <c r="H1372">
        <v>136.75</v>
      </c>
      <c r="I1372">
        <v>-0.49437999999999999</v>
      </c>
      <c r="K1372">
        <v>136.75</v>
      </c>
      <c r="L1372">
        <v>-0.40894000000000003</v>
      </c>
    </row>
    <row r="1373" spans="2:12" x14ac:dyDescent="0.3">
      <c r="B1373">
        <v>136.90625</v>
      </c>
      <c r="C1373">
        <v>-0.43945000000000001</v>
      </c>
      <c r="E1373">
        <v>136.875</v>
      </c>
      <c r="F1373">
        <v>-0.37841999999999998</v>
      </c>
      <c r="H1373">
        <v>136.75</v>
      </c>
      <c r="I1373">
        <v>-0.45776</v>
      </c>
      <c r="K1373">
        <v>137</v>
      </c>
      <c r="L1373">
        <v>-0.44556000000000001</v>
      </c>
    </row>
    <row r="1374" spans="2:12" x14ac:dyDescent="0.3">
      <c r="B1374">
        <v>137</v>
      </c>
      <c r="C1374">
        <v>-0.42114000000000001</v>
      </c>
      <c r="E1374">
        <v>137</v>
      </c>
      <c r="F1374">
        <v>-0.42114000000000001</v>
      </c>
      <c r="H1374">
        <v>137</v>
      </c>
      <c r="I1374">
        <v>-0.43335000000000001</v>
      </c>
      <c r="K1374">
        <v>137</v>
      </c>
      <c r="L1374">
        <v>-0.46387</v>
      </c>
    </row>
    <row r="1375" spans="2:12" x14ac:dyDescent="0.3">
      <c r="B1375">
        <v>137.10937999999999</v>
      </c>
      <c r="C1375">
        <v>-0.44556000000000001</v>
      </c>
      <c r="E1375">
        <v>137</v>
      </c>
      <c r="F1375">
        <v>-0.37230999999999997</v>
      </c>
      <c r="H1375">
        <v>137</v>
      </c>
      <c r="I1375">
        <v>-0.43335000000000001</v>
      </c>
      <c r="K1375">
        <v>137</v>
      </c>
      <c r="L1375">
        <v>-0.48218</v>
      </c>
    </row>
    <row r="1376" spans="2:12" x14ac:dyDescent="0.3">
      <c r="B1376">
        <v>137.20312999999999</v>
      </c>
      <c r="C1376">
        <v>-0.40894000000000003</v>
      </c>
      <c r="E1376">
        <v>137.125</v>
      </c>
      <c r="F1376">
        <v>-0.42725000000000002</v>
      </c>
      <c r="H1376">
        <v>137</v>
      </c>
      <c r="I1376">
        <v>-0.39062999999999998</v>
      </c>
      <c r="K1376">
        <v>137.25</v>
      </c>
      <c r="L1376">
        <v>-0.46997</v>
      </c>
    </row>
    <row r="1377" spans="2:12" x14ac:dyDescent="0.3">
      <c r="B1377">
        <v>137.3125</v>
      </c>
      <c r="C1377">
        <v>-0.39062999999999998</v>
      </c>
      <c r="E1377">
        <v>137.25</v>
      </c>
      <c r="F1377">
        <v>-0.44556000000000001</v>
      </c>
      <c r="H1377">
        <v>137.25</v>
      </c>
      <c r="I1377">
        <v>-0.42114000000000001</v>
      </c>
      <c r="K1377">
        <v>137.25</v>
      </c>
      <c r="L1377">
        <v>-0.46997</v>
      </c>
    </row>
    <row r="1378" spans="2:12" x14ac:dyDescent="0.3">
      <c r="B1378">
        <v>137.40625</v>
      </c>
      <c r="C1378">
        <v>-0.39673000000000003</v>
      </c>
      <c r="E1378">
        <v>137.375</v>
      </c>
      <c r="F1378">
        <v>-0.43945000000000001</v>
      </c>
      <c r="H1378">
        <v>137.25</v>
      </c>
      <c r="I1378">
        <v>-0.40283000000000002</v>
      </c>
      <c r="K1378">
        <v>137.5</v>
      </c>
      <c r="L1378">
        <v>-0.43335000000000001</v>
      </c>
    </row>
    <row r="1379" spans="2:12" x14ac:dyDescent="0.3">
      <c r="B1379">
        <v>137.5</v>
      </c>
      <c r="C1379">
        <v>-0.38451999999999997</v>
      </c>
      <c r="E1379">
        <v>137.5</v>
      </c>
      <c r="F1379">
        <v>-0.45166000000000001</v>
      </c>
      <c r="H1379">
        <v>137.5</v>
      </c>
      <c r="I1379">
        <v>-0.36010999999999999</v>
      </c>
      <c r="K1379">
        <v>137.5</v>
      </c>
      <c r="L1379">
        <v>-0.44556000000000001</v>
      </c>
    </row>
    <row r="1380" spans="2:12" x14ac:dyDescent="0.3">
      <c r="B1380">
        <v>137.60937999999999</v>
      </c>
      <c r="C1380">
        <v>-0.39062999999999998</v>
      </c>
      <c r="E1380">
        <v>137.5</v>
      </c>
      <c r="F1380">
        <v>-0.48218</v>
      </c>
      <c r="H1380">
        <v>137.5</v>
      </c>
      <c r="I1380">
        <v>-0.37230999999999997</v>
      </c>
      <c r="K1380">
        <v>137.5</v>
      </c>
      <c r="L1380">
        <v>-0.46387</v>
      </c>
    </row>
    <row r="1381" spans="2:12" x14ac:dyDescent="0.3">
      <c r="B1381">
        <v>137.70312999999999</v>
      </c>
      <c r="C1381">
        <v>-0.37230999999999997</v>
      </c>
      <c r="E1381">
        <v>137.625</v>
      </c>
      <c r="F1381">
        <v>-0.40894000000000003</v>
      </c>
      <c r="H1381">
        <v>137.5</v>
      </c>
      <c r="I1381">
        <v>-0.40283000000000002</v>
      </c>
      <c r="K1381">
        <v>137.75</v>
      </c>
      <c r="L1381">
        <v>-0.45166000000000001</v>
      </c>
    </row>
    <row r="1382" spans="2:12" x14ac:dyDescent="0.3">
      <c r="B1382">
        <v>137.8125</v>
      </c>
      <c r="C1382">
        <v>-0.38451999999999997</v>
      </c>
      <c r="E1382">
        <v>137.75</v>
      </c>
      <c r="F1382">
        <v>-0.41504000000000002</v>
      </c>
      <c r="H1382">
        <v>137.75</v>
      </c>
      <c r="I1382">
        <v>-0.34789999999999999</v>
      </c>
      <c r="K1382">
        <v>137.75</v>
      </c>
      <c r="L1382">
        <v>-0.47606999999999999</v>
      </c>
    </row>
    <row r="1383" spans="2:12" x14ac:dyDescent="0.3">
      <c r="B1383">
        <v>137.90625</v>
      </c>
      <c r="C1383">
        <v>-0.36620999999999998</v>
      </c>
      <c r="E1383">
        <v>137.875</v>
      </c>
      <c r="F1383">
        <v>-0.40283000000000002</v>
      </c>
      <c r="H1383">
        <v>137.75</v>
      </c>
      <c r="I1383">
        <v>-0.42725000000000002</v>
      </c>
      <c r="K1383">
        <v>138</v>
      </c>
      <c r="L1383">
        <v>-0.45166000000000001</v>
      </c>
    </row>
    <row r="1384" spans="2:12" x14ac:dyDescent="0.3">
      <c r="B1384">
        <v>138</v>
      </c>
      <c r="C1384">
        <v>-0.36620999999999998</v>
      </c>
      <c r="E1384">
        <v>138</v>
      </c>
      <c r="F1384">
        <v>-0.34179999999999999</v>
      </c>
      <c r="H1384">
        <v>138</v>
      </c>
      <c r="I1384">
        <v>-0.41504000000000002</v>
      </c>
      <c r="K1384">
        <v>138</v>
      </c>
      <c r="L1384">
        <v>-0.46387</v>
      </c>
    </row>
    <row r="1385" spans="2:12" x14ac:dyDescent="0.3">
      <c r="B1385">
        <v>138.10937999999999</v>
      </c>
      <c r="C1385">
        <v>-0.34789999999999999</v>
      </c>
      <c r="E1385">
        <v>138</v>
      </c>
      <c r="F1385">
        <v>-0.40894000000000003</v>
      </c>
      <c r="H1385">
        <v>138</v>
      </c>
      <c r="I1385">
        <v>-0.37230999999999997</v>
      </c>
      <c r="K1385">
        <v>138</v>
      </c>
      <c r="L1385">
        <v>-0.45776</v>
      </c>
    </row>
    <row r="1386" spans="2:12" x14ac:dyDescent="0.3">
      <c r="B1386">
        <v>138.20312999999999</v>
      </c>
      <c r="C1386">
        <v>-0.35399999999999998</v>
      </c>
      <c r="E1386">
        <v>138.125</v>
      </c>
      <c r="F1386">
        <v>-0.40894000000000003</v>
      </c>
      <c r="H1386">
        <v>138</v>
      </c>
      <c r="I1386">
        <v>-0.36620999999999998</v>
      </c>
      <c r="K1386">
        <v>138.25</v>
      </c>
      <c r="L1386">
        <v>-0.46997</v>
      </c>
    </row>
    <row r="1387" spans="2:12" x14ac:dyDescent="0.3">
      <c r="B1387">
        <v>138.3125</v>
      </c>
      <c r="C1387">
        <v>-0.34789999999999999</v>
      </c>
      <c r="E1387">
        <v>138.25</v>
      </c>
      <c r="F1387">
        <v>-0.42114000000000001</v>
      </c>
      <c r="H1387">
        <v>138.25</v>
      </c>
      <c r="I1387">
        <v>-0.37841999999999998</v>
      </c>
      <c r="K1387">
        <v>138.25</v>
      </c>
      <c r="L1387">
        <v>-0.46997</v>
      </c>
    </row>
    <row r="1388" spans="2:12" x14ac:dyDescent="0.3">
      <c r="B1388">
        <v>138.40625</v>
      </c>
      <c r="C1388">
        <v>-0.34789999999999999</v>
      </c>
      <c r="E1388">
        <v>138.375</v>
      </c>
      <c r="F1388">
        <v>-0.41504000000000002</v>
      </c>
      <c r="H1388">
        <v>138.25</v>
      </c>
      <c r="I1388">
        <v>-0.37230999999999997</v>
      </c>
      <c r="K1388">
        <v>138.5</v>
      </c>
      <c r="L1388">
        <v>-0.47606999999999999</v>
      </c>
    </row>
    <row r="1389" spans="2:12" x14ac:dyDescent="0.3">
      <c r="B1389">
        <v>138.5</v>
      </c>
      <c r="C1389">
        <v>-0.34179999999999999</v>
      </c>
      <c r="E1389">
        <v>138.5</v>
      </c>
      <c r="F1389">
        <v>-0.42114000000000001</v>
      </c>
      <c r="H1389">
        <v>138.5</v>
      </c>
      <c r="I1389">
        <v>-0.37841999999999998</v>
      </c>
      <c r="K1389">
        <v>138.5</v>
      </c>
      <c r="L1389">
        <v>-0.46997</v>
      </c>
    </row>
    <row r="1390" spans="2:12" x14ac:dyDescent="0.3">
      <c r="B1390">
        <v>138.60937999999999</v>
      </c>
      <c r="C1390">
        <v>-0.31738</v>
      </c>
      <c r="E1390">
        <v>138.5</v>
      </c>
      <c r="F1390">
        <v>-0.39062999999999998</v>
      </c>
      <c r="H1390">
        <v>138.5</v>
      </c>
      <c r="I1390">
        <v>-0.38451999999999997</v>
      </c>
      <c r="K1390">
        <v>138.5</v>
      </c>
      <c r="L1390">
        <v>-0.43335000000000001</v>
      </c>
    </row>
    <row r="1391" spans="2:12" x14ac:dyDescent="0.3">
      <c r="B1391">
        <v>138.70312999999999</v>
      </c>
      <c r="C1391">
        <v>-0.37841999999999998</v>
      </c>
      <c r="E1391">
        <v>138.625</v>
      </c>
      <c r="F1391">
        <v>-0.36620999999999998</v>
      </c>
      <c r="H1391">
        <v>138.5</v>
      </c>
      <c r="I1391">
        <v>-0.37230999999999997</v>
      </c>
      <c r="K1391">
        <v>138.75</v>
      </c>
      <c r="L1391">
        <v>-0.46997</v>
      </c>
    </row>
    <row r="1392" spans="2:12" x14ac:dyDescent="0.3">
      <c r="B1392">
        <v>138.8125</v>
      </c>
      <c r="C1392">
        <v>-0.32958999999999999</v>
      </c>
      <c r="E1392">
        <v>138.75</v>
      </c>
      <c r="F1392">
        <v>-0.32958999999999999</v>
      </c>
      <c r="H1392">
        <v>138.75</v>
      </c>
      <c r="I1392">
        <v>-0.41504000000000002</v>
      </c>
      <c r="K1392">
        <v>138.75</v>
      </c>
      <c r="L1392">
        <v>-0.46387</v>
      </c>
    </row>
    <row r="1393" spans="2:12" x14ac:dyDescent="0.3">
      <c r="B1393">
        <v>138.90625</v>
      </c>
      <c r="C1393">
        <v>-0.34179999999999999</v>
      </c>
      <c r="E1393">
        <v>138.875</v>
      </c>
      <c r="F1393">
        <v>-0.31128</v>
      </c>
      <c r="H1393">
        <v>138.75</v>
      </c>
      <c r="I1393">
        <v>-0.36620999999999998</v>
      </c>
      <c r="K1393">
        <v>139</v>
      </c>
      <c r="L1393">
        <v>-0.45166000000000001</v>
      </c>
    </row>
    <row r="1394" spans="2:12" x14ac:dyDescent="0.3">
      <c r="B1394">
        <v>139</v>
      </c>
      <c r="C1394">
        <v>-0.34789999999999999</v>
      </c>
      <c r="E1394">
        <v>139</v>
      </c>
      <c r="F1394">
        <v>-0.37841999999999998</v>
      </c>
      <c r="H1394">
        <v>139</v>
      </c>
      <c r="I1394">
        <v>-0.37841999999999998</v>
      </c>
      <c r="K1394">
        <v>139</v>
      </c>
      <c r="L1394">
        <v>-0.42725000000000002</v>
      </c>
    </row>
    <row r="1395" spans="2:12" x14ac:dyDescent="0.3">
      <c r="B1395">
        <v>139.10937999999999</v>
      </c>
      <c r="C1395">
        <v>-0.34789999999999999</v>
      </c>
      <c r="E1395">
        <v>139</v>
      </c>
      <c r="F1395">
        <v>-0.33568999999999999</v>
      </c>
      <c r="H1395">
        <v>139</v>
      </c>
      <c r="I1395">
        <v>-0.37841999999999998</v>
      </c>
      <c r="K1395">
        <v>139</v>
      </c>
      <c r="L1395">
        <v>-0.44556000000000001</v>
      </c>
    </row>
    <row r="1396" spans="2:12" x14ac:dyDescent="0.3">
      <c r="B1396">
        <v>139.20312999999999</v>
      </c>
      <c r="C1396">
        <v>-0.33568999999999999</v>
      </c>
      <c r="E1396">
        <v>139.125</v>
      </c>
      <c r="F1396">
        <v>-0.39062999999999998</v>
      </c>
      <c r="H1396">
        <v>139</v>
      </c>
      <c r="I1396">
        <v>-0.37841999999999998</v>
      </c>
      <c r="K1396">
        <v>139.25</v>
      </c>
      <c r="L1396">
        <v>-0.40894000000000003</v>
      </c>
    </row>
    <row r="1397" spans="2:12" x14ac:dyDescent="0.3">
      <c r="B1397">
        <v>139.3125</v>
      </c>
      <c r="C1397">
        <v>-0.36010999999999999</v>
      </c>
      <c r="E1397">
        <v>139.25</v>
      </c>
      <c r="F1397">
        <v>-0.39062999999999998</v>
      </c>
      <c r="H1397">
        <v>139.25</v>
      </c>
      <c r="I1397">
        <v>-0.39062999999999998</v>
      </c>
      <c r="K1397">
        <v>139.25</v>
      </c>
      <c r="L1397">
        <v>-0.37841999999999998</v>
      </c>
    </row>
    <row r="1398" spans="2:12" x14ac:dyDescent="0.3">
      <c r="B1398">
        <v>139.40625</v>
      </c>
      <c r="C1398">
        <v>-0.33568999999999999</v>
      </c>
      <c r="E1398">
        <v>139.375</v>
      </c>
      <c r="F1398">
        <v>-0.39673000000000003</v>
      </c>
      <c r="H1398">
        <v>139.25</v>
      </c>
      <c r="I1398">
        <v>-0.37841999999999998</v>
      </c>
      <c r="K1398">
        <v>139.5</v>
      </c>
      <c r="L1398">
        <v>-0.40283000000000002</v>
      </c>
    </row>
    <row r="1399" spans="2:12" x14ac:dyDescent="0.3">
      <c r="B1399">
        <v>139.5</v>
      </c>
      <c r="C1399">
        <v>-0.33568999999999999</v>
      </c>
      <c r="E1399">
        <v>139.5</v>
      </c>
      <c r="F1399">
        <v>-0.36620999999999998</v>
      </c>
      <c r="H1399">
        <v>139.5</v>
      </c>
      <c r="I1399">
        <v>-0.36620999999999998</v>
      </c>
      <c r="K1399">
        <v>139.5</v>
      </c>
      <c r="L1399">
        <v>-0.40283000000000002</v>
      </c>
    </row>
    <row r="1400" spans="2:12" x14ac:dyDescent="0.3">
      <c r="B1400">
        <v>139.60937999999999</v>
      </c>
      <c r="C1400">
        <v>-0.34179999999999999</v>
      </c>
      <c r="E1400">
        <v>139.5</v>
      </c>
      <c r="F1400">
        <v>-0.37230999999999997</v>
      </c>
      <c r="H1400">
        <v>139.5</v>
      </c>
      <c r="I1400">
        <v>-0.39673000000000003</v>
      </c>
      <c r="K1400">
        <v>139.5</v>
      </c>
      <c r="L1400">
        <v>-0.42114000000000001</v>
      </c>
    </row>
    <row r="1401" spans="2:12" x14ac:dyDescent="0.3">
      <c r="B1401">
        <v>139.70312999999999</v>
      </c>
      <c r="C1401">
        <v>-0.33568999999999999</v>
      </c>
      <c r="E1401">
        <v>139.625</v>
      </c>
      <c r="F1401">
        <v>-0.37841999999999998</v>
      </c>
      <c r="H1401">
        <v>139.5</v>
      </c>
      <c r="I1401">
        <v>-0.45166000000000001</v>
      </c>
      <c r="K1401">
        <v>139.75</v>
      </c>
      <c r="L1401">
        <v>-0.40283000000000002</v>
      </c>
    </row>
    <row r="1402" spans="2:12" x14ac:dyDescent="0.3">
      <c r="B1402">
        <v>139.8125</v>
      </c>
      <c r="C1402">
        <v>-0.38451999999999997</v>
      </c>
      <c r="E1402">
        <v>139.75</v>
      </c>
      <c r="F1402">
        <v>-0.39062999999999998</v>
      </c>
      <c r="H1402">
        <v>139.75</v>
      </c>
      <c r="I1402">
        <v>-0.39062999999999998</v>
      </c>
      <c r="K1402">
        <v>139.75</v>
      </c>
      <c r="L1402">
        <v>-0.41504000000000002</v>
      </c>
    </row>
    <row r="1403" spans="2:12" x14ac:dyDescent="0.3">
      <c r="B1403">
        <v>139.90625</v>
      </c>
      <c r="C1403">
        <v>-0.34179999999999999</v>
      </c>
      <c r="E1403">
        <v>139.875</v>
      </c>
      <c r="F1403">
        <v>-0.42725000000000002</v>
      </c>
      <c r="H1403">
        <v>139.75</v>
      </c>
      <c r="I1403">
        <v>-0.40283000000000002</v>
      </c>
      <c r="K1403">
        <v>140</v>
      </c>
      <c r="L1403">
        <v>-0.40283000000000002</v>
      </c>
    </row>
    <row r="1404" spans="2:12" x14ac:dyDescent="0.3">
      <c r="B1404">
        <v>140</v>
      </c>
      <c r="C1404">
        <v>-0.34179999999999999</v>
      </c>
      <c r="E1404">
        <v>140</v>
      </c>
      <c r="F1404">
        <v>-0.41504000000000002</v>
      </c>
      <c r="H1404">
        <v>140</v>
      </c>
      <c r="I1404">
        <v>-0.36010999999999999</v>
      </c>
      <c r="K1404">
        <v>140</v>
      </c>
      <c r="L1404">
        <v>-0.42114000000000001</v>
      </c>
    </row>
    <row r="1405" spans="2:12" x14ac:dyDescent="0.3">
      <c r="B1405">
        <v>140.10937999999999</v>
      </c>
      <c r="C1405">
        <v>-0.39673000000000003</v>
      </c>
      <c r="E1405">
        <v>140</v>
      </c>
      <c r="F1405">
        <v>-0.41504000000000002</v>
      </c>
      <c r="H1405">
        <v>140</v>
      </c>
      <c r="I1405">
        <v>-0.36620999999999998</v>
      </c>
      <c r="K1405">
        <v>140</v>
      </c>
      <c r="L1405">
        <v>-0.37230999999999997</v>
      </c>
    </row>
    <row r="1406" spans="2:12" x14ac:dyDescent="0.3">
      <c r="B1406">
        <v>140.20312999999999</v>
      </c>
      <c r="C1406">
        <v>-0.39673000000000003</v>
      </c>
      <c r="E1406">
        <v>140.125</v>
      </c>
      <c r="F1406">
        <v>-0.38451999999999997</v>
      </c>
      <c r="H1406">
        <v>140</v>
      </c>
      <c r="I1406">
        <v>-0.40283000000000002</v>
      </c>
      <c r="K1406">
        <v>140.25</v>
      </c>
      <c r="L1406">
        <v>-0.37230999999999997</v>
      </c>
    </row>
    <row r="1407" spans="2:12" x14ac:dyDescent="0.3">
      <c r="B1407">
        <v>140.3125</v>
      </c>
      <c r="C1407">
        <v>-0.36620999999999998</v>
      </c>
      <c r="E1407">
        <v>140.25</v>
      </c>
      <c r="F1407">
        <v>-0.42725000000000002</v>
      </c>
      <c r="H1407">
        <v>140.25</v>
      </c>
      <c r="I1407">
        <v>-0.37841999999999998</v>
      </c>
      <c r="K1407">
        <v>140.25</v>
      </c>
      <c r="L1407">
        <v>-0.36620999999999998</v>
      </c>
    </row>
    <row r="1408" spans="2:12" x14ac:dyDescent="0.3">
      <c r="B1408">
        <v>140.40625</v>
      </c>
      <c r="C1408">
        <v>-0.39062999999999998</v>
      </c>
      <c r="E1408">
        <v>140.375</v>
      </c>
      <c r="F1408">
        <v>-0.40894000000000003</v>
      </c>
      <c r="H1408">
        <v>140.25</v>
      </c>
      <c r="I1408">
        <v>-0.40283000000000002</v>
      </c>
      <c r="K1408">
        <v>140.5</v>
      </c>
      <c r="L1408">
        <v>-0.33568999999999999</v>
      </c>
    </row>
    <row r="1409" spans="2:12" x14ac:dyDescent="0.3">
      <c r="B1409">
        <v>140.5</v>
      </c>
      <c r="C1409">
        <v>-0.38451999999999997</v>
      </c>
      <c r="E1409">
        <v>140.5</v>
      </c>
      <c r="F1409">
        <v>-0.40894000000000003</v>
      </c>
      <c r="H1409">
        <v>140.5</v>
      </c>
      <c r="I1409">
        <v>-0.41504000000000002</v>
      </c>
      <c r="K1409">
        <v>140.5</v>
      </c>
      <c r="L1409">
        <v>-0.39062999999999998</v>
      </c>
    </row>
    <row r="1410" spans="2:12" x14ac:dyDescent="0.3">
      <c r="B1410">
        <v>140.60937999999999</v>
      </c>
      <c r="C1410">
        <v>-0.36620999999999998</v>
      </c>
      <c r="E1410">
        <v>140.5</v>
      </c>
      <c r="F1410">
        <v>-0.40283000000000002</v>
      </c>
      <c r="H1410">
        <v>140.5</v>
      </c>
      <c r="I1410">
        <v>-0.45166000000000001</v>
      </c>
      <c r="K1410">
        <v>140.5</v>
      </c>
      <c r="L1410">
        <v>-0.36010999999999999</v>
      </c>
    </row>
    <row r="1411" spans="2:12" x14ac:dyDescent="0.3">
      <c r="B1411">
        <v>140.70312999999999</v>
      </c>
      <c r="C1411">
        <v>-0.40894000000000003</v>
      </c>
      <c r="E1411">
        <v>140.625</v>
      </c>
      <c r="F1411">
        <v>-0.42114000000000001</v>
      </c>
      <c r="H1411">
        <v>140.5</v>
      </c>
      <c r="I1411">
        <v>-0.42114000000000001</v>
      </c>
      <c r="K1411">
        <v>140.75</v>
      </c>
      <c r="L1411">
        <v>-0.37230999999999997</v>
      </c>
    </row>
    <row r="1412" spans="2:12" x14ac:dyDescent="0.3">
      <c r="B1412">
        <v>140.8125</v>
      </c>
      <c r="C1412">
        <v>-0.37841999999999998</v>
      </c>
      <c r="E1412">
        <v>140.75</v>
      </c>
      <c r="F1412">
        <v>-0.45166000000000001</v>
      </c>
      <c r="H1412">
        <v>140.75</v>
      </c>
      <c r="I1412">
        <v>-0.43335000000000001</v>
      </c>
      <c r="K1412">
        <v>140.75</v>
      </c>
      <c r="L1412">
        <v>-0.37841999999999998</v>
      </c>
    </row>
    <row r="1413" spans="2:12" x14ac:dyDescent="0.3">
      <c r="B1413">
        <v>140.90625</v>
      </c>
      <c r="C1413">
        <v>-0.39673000000000003</v>
      </c>
      <c r="E1413">
        <v>140.875</v>
      </c>
      <c r="F1413">
        <v>-0.42725000000000002</v>
      </c>
      <c r="H1413">
        <v>140.75</v>
      </c>
      <c r="I1413">
        <v>-0.40894000000000003</v>
      </c>
      <c r="K1413">
        <v>141</v>
      </c>
      <c r="L1413">
        <v>-0.38451999999999997</v>
      </c>
    </row>
    <row r="1414" spans="2:12" x14ac:dyDescent="0.3">
      <c r="B1414">
        <v>141</v>
      </c>
      <c r="C1414">
        <v>-0.40283000000000002</v>
      </c>
      <c r="E1414">
        <v>141</v>
      </c>
      <c r="F1414">
        <v>-0.42725000000000002</v>
      </c>
      <c r="H1414">
        <v>141</v>
      </c>
      <c r="I1414">
        <v>-0.39673000000000003</v>
      </c>
      <c r="K1414">
        <v>141</v>
      </c>
      <c r="L1414">
        <v>-0.36010999999999999</v>
      </c>
    </row>
    <row r="1415" spans="2:12" x14ac:dyDescent="0.3">
      <c r="B1415">
        <v>141.10937999999999</v>
      </c>
      <c r="C1415">
        <v>-0.37841999999999998</v>
      </c>
      <c r="E1415">
        <v>141</v>
      </c>
      <c r="F1415">
        <v>-0.43335000000000001</v>
      </c>
      <c r="H1415">
        <v>141</v>
      </c>
      <c r="I1415">
        <v>-0.39673000000000003</v>
      </c>
      <c r="K1415">
        <v>141</v>
      </c>
      <c r="L1415">
        <v>-0.40283000000000002</v>
      </c>
    </row>
    <row r="1416" spans="2:12" x14ac:dyDescent="0.3">
      <c r="B1416">
        <v>141.20312999999999</v>
      </c>
      <c r="C1416">
        <v>-0.40283000000000002</v>
      </c>
      <c r="E1416">
        <v>141.125</v>
      </c>
      <c r="F1416">
        <v>-0.44556000000000001</v>
      </c>
      <c r="H1416">
        <v>141</v>
      </c>
      <c r="I1416">
        <v>-0.36620999999999998</v>
      </c>
      <c r="K1416">
        <v>141.25</v>
      </c>
      <c r="L1416">
        <v>-0.38451999999999997</v>
      </c>
    </row>
    <row r="1417" spans="2:12" x14ac:dyDescent="0.3">
      <c r="B1417">
        <v>141.3125</v>
      </c>
      <c r="C1417">
        <v>-0.42114000000000001</v>
      </c>
      <c r="E1417">
        <v>141.25</v>
      </c>
      <c r="F1417">
        <v>-0.43335000000000001</v>
      </c>
      <c r="H1417">
        <v>141.25</v>
      </c>
      <c r="I1417">
        <v>-0.39673000000000003</v>
      </c>
      <c r="K1417">
        <v>141.25</v>
      </c>
      <c r="L1417">
        <v>-0.34179999999999999</v>
      </c>
    </row>
    <row r="1418" spans="2:12" x14ac:dyDescent="0.3">
      <c r="B1418">
        <v>141.40625</v>
      </c>
      <c r="C1418">
        <v>-0.40283000000000002</v>
      </c>
      <c r="E1418">
        <v>141.375</v>
      </c>
      <c r="F1418">
        <v>-0.48218</v>
      </c>
      <c r="H1418">
        <v>141.25</v>
      </c>
      <c r="I1418">
        <v>-0.37841999999999998</v>
      </c>
      <c r="K1418">
        <v>141.5</v>
      </c>
      <c r="L1418">
        <v>-0.37841999999999998</v>
      </c>
    </row>
    <row r="1419" spans="2:12" x14ac:dyDescent="0.3">
      <c r="B1419">
        <v>141.5</v>
      </c>
      <c r="C1419">
        <v>-0.41504000000000002</v>
      </c>
      <c r="E1419">
        <v>141.5</v>
      </c>
      <c r="F1419">
        <v>-0.45776</v>
      </c>
      <c r="H1419">
        <v>141.5</v>
      </c>
      <c r="I1419">
        <v>-0.40894000000000003</v>
      </c>
      <c r="K1419">
        <v>141.5</v>
      </c>
      <c r="L1419">
        <v>-0.36010999999999999</v>
      </c>
    </row>
    <row r="1420" spans="2:12" x14ac:dyDescent="0.3">
      <c r="B1420">
        <v>141.60937999999999</v>
      </c>
      <c r="C1420">
        <v>-0.44556000000000001</v>
      </c>
      <c r="E1420">
        <v>141.5</v>
      </c>
      <c r="F1420">
        <v>-0.42114000000000001</v>
      </c>
      <c r="H1420">
        <v>141.5</v>
      </c>
      <c r="I1420">
        <v>-0.37230999999999997</v>
      </c>
      <c r="K1420">
        <v>141.5</v>
      </c>
      <c r="L1420">
        <v>-0.39673000000000003</v>
      </c>
    </row>
    <row r="1421" spans="2:12" x14ac:dyDescent="0.3">
      <c r="B1421">
        <v>141.70312999999999</v>
      </c>
      <c r="C1421">
        <v>-0.38451999999999997</v>
      </c>
      <c r="E1421">
        <v>141.625</v>
      </c>
      <c r="F1421">
        <v>-0.46387</v>
      </c>
      <c r="H1421">
        <v>141.5</v>
      </c>
      <c r="I1421">
        <v>-0.38451999999999997</v>
      </c>
      <c r="K1421">
        <v>141.75</v>
      </c>
      <c r="L1421">
        <v>-0.40283000000000002</v>
      </c>
    </row>
    <row r="1422" spans="2:12" x14ac:dyDescent="0.3">
      <c r="B1422">
        <v>141.8125</v>
      </c>
      <c r="C1422">
        <v>-0.42114000000000001</v>
      </c>
      <c r="E1422">
        <v>141.75</v>
      </c>
      <c r="F1422">
        <v>-0.43945000000000001</v>
      </c>
      <c r="H1422">
        <v>141.75</v>
      </c>
      <c r="I1422">
        <v>-0.39062999999999998</v>
      </c>
      <c r="K1422">
        <v>141.75</v>
      </c>
      <c r="L1422">
        <v>-0.39062999999999998</v>
      </c>
    </row>
    <row r="1423" spans="2:12" x14ac:dyDescent="0.3">
      <c r="B1423">
        <v>141.90625</v>
      </c>
      <c r="C1423">
        <v>-0.42725000000000002</v>
      </c>
      <c r="E1423">
        <v>141.875</v>
      </c>
      <c r="F1423">
        <v>-0.42114000000000001</v>
      </c>
      <c r="H1423">
        <v>141.75</v>
      </c>
      <c r="I1423">
        <v>-0.38451999999999997</v>
      </c>
      <c r="K1423">
        <v>142</v>
      </c>
      <c r="L1423">
        <v>-0.40894000000000003</v>
      </c>
    </row>
    <row r="1424" spans="2:12" x14ac:dyDescent="0.3">
      <c r="B1424">
        <v>142</v>
      </c>
      <c r="C1424">
        <v>-0.39062999999999998</v>
      </c>
      <c r="E1424">
        <v>142</v>
      </c>
      <c r="F1424">
        <v>-0.42114000000000001</v>
      </c>
      <c r="H1424">
        <v>142</v>
      </c>
      <c r="I1424">
        <v>-0.37230999999999997</v>
      </c>
      <c r="K1424">
        <v>142</v>
      </c>
      <c r="L1424">
        <v>-0.45166000000000001</v>
      </c>
    </row>
    <row r="1425" spans="2:12" x14ac:dyDescent="0.3">
      <c r="B1425">
        <v>142.10937999999999</v>
      </c>
      <c r="C1425">
        <v>-0.40894000000000003</v>
      </c>
      <c r="E1425">
        <v>142</v>
      </c>
      <c r="F1425">
        <v>-0.42114000000000001</v>
      </c>
      <c r="H1425">
        <v>142</v>
      </c>
      <c r="I1425">
        <v>-0.37841999999999998</v>
      </c>
      <c r="K1425">
        <v>142</v>
      </c>
      <c r="L1425">
        <v>-0.37841999999999998</v>
      </c>
    </row>
    <row r="1426" spans="2:12" x14ac:dyDescent="0.3">
      <c r="B1426">
        <v>142.20312999999999</v>
      </c>
      <c r="C1426">
        <v>-0.43335000000000001</v>
      </c>
      <c r="E1426">
        <v>142.125</v>
      </c>
      <c r="F1426">
        <v>-0.42725000000000002</v>
      </c>
      <c r="H1426">
        <v>142</v>
      </c>
      <c r="I1426">
        <v>-0.38451999999999997</v>
      </c>
      <c r="K1426">
        <v>142.25</v>
      </c>
      <c r="L1426">
        <v>-0.39673000000000003</v>
      </c>
    </row>
    <row r="1427" spans="2:12" x14ac:dyDescent="0.3">
      <c r="B1427">
        <v>142.3125</v>
      </c>
      <c r="C1427">
        <v>-0.42114000000000001</v>
      </c>
      <c r="E1427">
        <v>142.25</v>
      </c>
      <c r="F1427">
        <v>-0.46997</v>
      </c>
      <c r="H1427">
        <v>142.25</v>
      </c>
      <c r="I1427">
        <v>-0.36620999999999998</v>
      </c>
      <c r="K1427">
        <v>142.25</v>
      </c>
      <c r="L1427">
        <v>-0.39062999999999998</v>
      </c>
    </row>
    <row r="1428" spans="2:12" x14ac:dyDescent="0.3">
      <c r="B1428">
        <v>142.40625</v>
      </c>
      <c r="C1428">
        <v>-0.40283000000000002</v>
      </c>
      <c r="E1428">
        <v>142.375</v>
      </c>
      <c r="F1428">
        <v>-0.42725000000000002</v>
      </c>
      <c r="H1428">
        <v>142.25</v>
      </c>
      <c r="I1428">
        <v>-0.42725000000000002</v>
      </c>
      <c r="K1428">
        <v>142.5</v>
      </c>
      <c r="L1428">
        <v>-0.36010999999999999</v>
      </c>
    </row>
    <row r="1429" spans="2:12" x14ac:dyDescent="0.3">
      <c r="B1429">
        <v>142.5</v>
      </c>
      <c r="C1429">
        <v>-0.42725000000000002</v>
      </c>
      <c r="E1429">
        <v>142.5</v>
      </c>
      <c r="F1429">
        <v>-0.43335000000000001</v>
      </c>
      <c r="H1429">
        <v>142.5</v>
      </c>
      <c r="I1429">
        <v>-0.40283000000000002</v>
      </c>
      <c r="K1429">
        <v>142.5</v>
      </c>
      <c r="L1429">
        <v>-0.37230999999999997</v>
      </c>
    </row>
    <row r="1430" spans="2:12" x14ac:dyDescent="0.3">
      <c r="B1430">
        <v>142.60937999999999</v>
      </c>
      <c r="C1430">
        <v>-0.40894000000000003</v>
      </c>
      <c r="E1430">
        <v>142.5</v>
      </c>
      <c r="F1430">
        <v>-0.44556000000000001</v>
      </c>
      <c r="H1430">
        <v>142.5</v>
      </c>
      <c r="I1430">
        <v>-0.43335000000000001</v>
      </c>
      <c r="K1430">
        <v>142.5</v>
      </c>
      <c r="L1430">
        <v>-0.37230999999999997</v>
      </c>
    </row>
    <row r="1431" spans="2:12" x14ac:dyDescent="0.3">
      <c r="B1431">
        <v>142.70312999999999</v>
      </c>
      <c r="C1431">
        <v>-0.43335000000000001</v>
      </c>
      <c r="E1431">
        <v>142.625</v>
      </c>
      <c r="F1431">
        <v>-0.39673000000000003</v>
      </c>
      <c r="H1431">
        <v>142.5</v>
      </c>
      <c r="I1431">
        <v>-0.42114000000000001</v>
      </c>
      <c r="K1431">
        <v>142.75</v>
      </c>
      <c r="L1431">
        <v>-0.35399999999999998</v>
      </c>
    </row>
    <row r="1432" spans="2:12" x14ac:dyDescent="0.3">
      <c r="B1432">
        <v>142.8125</v>
      </c>
      <c r="C1432">
        <v>-0.39673000000000003</v>
      </c>
      <c r="E1432">
        <v>142.75</v>
      </c>
      <c r="F1432">
        <v>-0.46997</v>
      </c>
      <c r="H1432">
        <v>142.75</v>
      </c>
      <c r="I1432">
        <v>-0.42114000000000001</v>
      </c>
      <c r="K1432">
        <v>142.75</v>
      </c>
      <c r="L1432">
        <v>-0.39673000000000003</v>
      </c>
    </row>
    <row r="1433" spans="2:12" x14ac:dyDescent="0.3">
      <c r="B1433">
        <v>142.90625</v>
      </c>
      <c r="C1433">
        <v>-0.41504000000000002</v>
      </c>
      <c r="E1433">
        <v>142.875</v>
      </c>
      <c r="F1433">
        <v>-0.45166000000000001</v>
      </c>
      <c r="H1433">
        <v>142.75</v>
      </c>
      <c r="I1433">
        <v>-0.40283000000000002</v>
      </c>
      <c r="K1433">
        <v>143</v>
      </c>
      <c r="L1433">
        <v>-0.39673000000000003</v>
      </c>
    </row>
    <row r="1434" spans="2:12" x14ac:dyDescent="0.3">
      <c r="B1434">
        <v>143</v>
      </c>
      <c r="C1434">
        <v>-0.43335000000000001</v>
      </c>
      <c r="E1434">
        <v>143</v>
      </c>
      <c r="F1434">
        <v>-0.40283000000000002</v>
      </c>
      <c r="H1434">
        <v>143</v>
      </c>
      <c r="I1434">
        <v>-0.39673000000000003</v>
      </c>
      <c r="K1434">
        <v>143</v>
      </c>
      <c r="L1434">
        <v>-0.34789999999999999</v>
      </c>
    </row>
    <row r="1435" spans="2:12" x14ac:dyDescent="0.3">
      <c r="B1435">
        <v>143.10937999999999</v>
      </c>
      <c r="C1435">
        <v>-0.42114000000000001</v>
      </c>
      <c r="E1435">
        <v>143</v>
      </c>
      <c r="F1435">
        <v>-0.41504000000000002</v>
      </c>
      <c r="H1435">
        <v>143</v>
      </c>
      <c r="I1435">
        <v>-0.42114000000000001</v>
      </c>
      <c r="K1435">
        <v>143</v>
      </c>
      <c r="L1435">
        <v>-0.37841999999999998</v>
      </c>
    </row>
    <row r="1436" spans="2:12" x14ac:dyDescent="0.3">
      <c r="B1436">
        <v>143.20312999999999</v>
      </c>
      <c r="C1436">
        <v>-0.43335000000000001</v>
      </c>
      <c r="E1436">
        <v>143.125</v>
      </c>
      <c r="F1436">
        <v>-0.43335000000000001</v>
      </c>
      <c r="H1436">
        <v>143</v>
      </c>
      <c r="I1436">
        <v>-0.43945000000000001</v>
      </c>
      <c r="K1436">
        <v>143.25</v>
      </c>
      <c r="L1436">
        <v>-0.39673000000000003</v>
      </c>
    </row>
    <row r="1437" spans="2:12" x14ac:dyDescent="0.3">
      <c r="B1437">
        <v>143.3125</v>
      </c>
      <c r="C1437">
        <v>-0.39673000000000003</v>
      </c>
      <c r="E1437">
        <v>143.25</v>
      </c>
      <c r="F1437">
        <v>-0.37841999999999998</v>
      </c>
      <c r="H1437">
        <v>143.25</v>
      </c>
      <c r="I1437">
        <v>-0.42114000000000001</v>
      </c>
      <c r="K1437">
        <v>143.25</v>
      </c>
      <c r="L1437">
        <v>-0.40283000000000002</v>
      </c>
    </row>
    <row r="1438" spans="2:12" x14ac:dyDescent="0.3">
      <c r="B1438">
        <v>143.40625</v>
      </c>
      <c r="C1438">
        <v>-0.39673000000000003</v>
      </c>
      <c r="E1438">
        <v>143.375</v>
      </c>
      <c r="F1438">
        <v>-0.41504000000000002</v>
      </c>
      <c r="H1438">
        <v>143.25</v>
      </c>
      <c r="I1438">
        <v>-0.39673000000000003</v>
      </c>
      <c r="K1438">
        <v>143.5</v>
      </c>
      <c r="L1438">
        <v>-0.42725000000000002</v>
      </c>
    </row>
    <row r="1439" spans="2:12" x14ac:dyDescent="0.3">
      <c r="B1439">
        <v>143.5</v>
      </c>
      <c r="C1439">
        <v>-0.37841999999999998</v>
      </c>
      <c r="E1439">
        <v>143.5</v>
      </c>
      <c r="F1439">
        <v>-0.43335000000000001</v>
      </c>
      <c r="H1439">
        <v>143.5</v>
      </c>
      <c r="I1439">
        <v>-0.46997</v>
      </c>
      <c r="K1439">
        <v>143.5</v>
      </c>
      <c r="L1439">
        <v>-0.38451999999999997</v>
      </c>
    </row>
    <row r="1440" spans="2:12" x14ac:dyDescent="0.3">
      <c r="B1440">
        <v>143.60937999999999</v>
      </c>
      <c r="C1440">
        <v>-0.43335000000000001</v>
      </c>
      <c r="E1440">
        <v>143.5</v>
      </c>
      <c r="F1440">
        <v>-0.39673000000000003</v>
      </c>
      <c r="H1440">
        <v>143.5</v>
      </c>
      <c r="I1440">
        <v>-0.45166000000000001</v>
      </c>
      <c r="K1440">
        <v>143.5</v>
      </c>
      <c r="L1440">
        <v>-0.40283000000000002</v>
      </c>
    </row>
    <row r="1441" spans="2:12" x14ac:dyDescent="0.3">
      <c r="B1441">
        <v>143.70312999999999</v>
      </c>
      <c r="C1441">
        <v>-0.40894000000000003</v>
      </c>
      <c r="E1441">
        <v>143.625</v>
      </c>
      <c r="F1441">
        <v>-0.43945000000000001</v>
      </c>
      <c r="H1441">
        <v>143.5</v>
      </c>
      <c r="I1441">
        <v>-0.45166000000000001</v>
      </c>
      <c r="K1441">
        <v>143.75</v>
      </c>
      <c r="L1441">
        <v>-0.39673000000000003</v>
      </c>
    </row>
    <row r="1442" spans="2:12" x14ac:dyDescent="0.3">
      <c r="B1442">
        <v>143.8125</v>
      </c>
      <c r="C1442">
        <v>-0.42114000000000001</v>
      </c>
      <c r="E1442">
        <v>143.75</v>
      </c>
      <c r="F1442">
        <v>-0.39062999999999998</v>
      </c>
      <c r="H1442">
        <v>143.75</v>
      </c>
      <c r="I1442">
        <v>-0.45166000000000001</v>
      </c>
      <c r="K1442">
        <v>143.75</v>
      </c>
      <c r="L1442">
        <v>-0.40283000000000002</v>
      </c>
    </row>
    <row r="1443" spans="2:12" x14ac:dyDescent="0.3">
      <c r="B1443">
        <v>143.90625</v>
      </c>
      <c r="C1443">
        <v>-0.39673000000000003</v>
      </c>
      <c r="E1443">
        <v>143.875</v>
      </c>
      <c r="F1443">
        <v>-0.40894000000000003</v>
      </c>
      <c r="H1443">
        <v>143.75</v>
      </c>
      <c r="I1443">
        <v>-0.40283000000000002</v>
      </c>
      <c r="K1443">
        <v>144</v>
      </c>
      <c r="L1443">
        <v>-0.39062999999999998</v>
      </c>
    </row>
    <row r="1444" spans="2:12" x14ac:dyDescent="0.3">
      <c r="B1444">
        <v>144</v>
      </c>
      <c r="C1444">
        <v>-0.40283000000000002</v>
      </c>
      <c r="E1444">
        <v>144</v>
      </c>
      <c r="F1444">
        <v>-0.43335000000000001</v>
      </c>
      <c r="H1444">
        <v>144</v>
      </c>
      <c r="I1444">
        <v>-0.39673000000000003</v>
      </c>
      <c r="K1444">
        <v>144</v>
      </c>
      <c r="L1444">
        <v>-0.43335000000000001</v>
      </c>
    </row>
    <row r="1445" spans="2:12" x14ac:dyDescent="0.3">
      <c r="B1445">
        <v>144.10937999999999</v>
      </c>
      <c r="C1445">
        <v>-0.39673000000000003</v>
      </c>
      <c r="E1445">
        <v>144</v>
      </c>
      <c r="F1445">
        <v>-0.40894000000000003</v>
      </c>
      <c r="H1445">
        <v>144</v>
      </c>
      <c r="I1445">
        <v>-0.43335000000000001</v>
      </c>
      <c r="K1445">
        <v>144</v>
      </c>
      <c r="L1445">
        <v>-0.39673000000000003</v>
      </c>
    </row>
    <row r="1446" spans="2:12" x14ac:dyDescent="0.3">
      <c r="B1446">
        <v>144.20312999999999</v>
      </c>
      <c r="C1446">
        <v>-0.36620999999999998</v>
      </c>
      <c r="E1446">
        <v>144.125</v>
      </c>
      <c r="F1446">
        <v>-0.38451999999999997</v>
      </c>
      <c r="H1446">
        <v>144</v>
      </c>
      <c r="I1446">
        <v>-0.40283000000000002</v>
      </c>
      <c r="K1446">
        <v>144.25</v>
      </c>
      <c r="L1446">
        <v>-0.40283000000000002</v>
      </c>
    </row>
    <row r="1447" spans="2:12" x14ac:dyDescent="0.3">
      <c r="B1447">
        <v>144.3125</v>
      </c>
      <c r="C1447">
        <v>-0.40894000000000003</v>
      </c>
      <c r="E1447">
        <v>144.25</v>
      </c>
      <c r="F1447">
        <v>-0.40283000000000002</v>
      </c>
      <c r="H1447">
        <v>144.25</v>
      </c>
      <c r="I1447">
        <v>-0.39673000000000003</v>
      </c>
      <c r="K1447">
        <v>144.25</v>
      </c>
      <c r="L1447">
        <v>-0.42725000000000002</v>
      </c>
    </row>
    <row r="1448" spans="2:12" x14ac:dyDescent="0.3">
      <c r="B1448">
        <v>144.40625</v>
      </c>
      <c r="C1448">
        <v>-0.36620999999999998</v>
      </c>
      <c r="E1448">
        <v>144.375</v>
      </c>
      <c r="F1448">
        <v>-0.39062999999999998</v>
      </c>
      <c r="H1448">
        <v>144.25</v>
      </c>
      <c r="I1448">
        <v>-0.42114000000000001</v>
      </c>
      <c r="K1448">
        <v>144.5</v>
      </c>
      <c r="L1448">
        <v>-0.38451999999999997</v>
      </c>
    </row>
    <row r="1449" spans="2:12" x14ac:dyDescent="0.3">
      <c r="B1449">
        <v>144.5</v>
      </c>
      <c r="C1449">
        <v>-0.39673000000000003</v>
      </c>
      <c r="E1449">
        <v>144.5</v>
      </c>
      <c r="F1449">
        <v>-0.39062999999999998</v>
      </c>
      <c r="H1449">
        <v>144.5</v>
      </c>
      <c r="I1449">
        <v>-0.37230999999999997</v>
      </c>
      <c r="K1449">
        <v>144.5</v>
      </c>
      <c r="L1449">
        <v>-0.44556000000000001</v>
      </c>
    </row>
    <row r="1450" spans="2:12" x14ac:dyDescent="0.3">
      <c r="B1450">
        <v>144.60937999999999</v>
      </c>
      <c r="C1450">
        <v>-0.37841999999999998</v>
      </c>
      <c r="E1450">
        <v>144.5</v>
      </c>
      <c r="F1450">
        <v>-0.43945000000000001</v>
      </c>
      <c r="H1450">
        <v>144.5</v>
      </c>
      <c r="I1450">
        <v>-0.42114000000000001</v>
      </c>
      <c r="K1450">
        <v>144.5</v>
      </c>
      <c r="L1450">
        <v>-0.43335000000000001</v>
      </c>
    </row>
    <row r="1451" spans="2:12" x14ac:dyDescent="0.3">
      <c r="B1451">
        <v>144.70312999999999</v>
      </c>
      <c r="C1451">
        <v>-0.39062999999999998</v>
      </c>
      <c r="E1451">
        <v>144.625</v>
      </c>
      <c r="F1451">
        <v>-0.39062999999999998</v>
      </c>
      <c r="H1451">
        <v>144.5</v>
      </c>
      <c r="I1451">
        <v>-0.40283000000000002</v>
      </c>
      <c r="K1451">
        <v>144.75</v>
      </c>
      <c r="L1451">
        <v>-0.43335000000000001</v>
      </c>
    </row>
    <row r="1452" spans="2:12" x14ac:dyDescent="0.3">
      <c r="B1452">
        <v>144.8125</v>
      </c>
      <c r="C1452">
        <v>-0.39062999999999998</v>
      </c>
      <c r="E1452">
        <v>144.75</v>
      </c>
      <c r="F1452">
        <v>-0.43335000000000001</v>
      </c>
      <c r="H1452">
        <v>144.75</v>
      </c>
      <c r="I1452">
        <v>-0.40283000000000002</v>
      </c>
      <c r="K1452">
        <v>144.75</v>
      </c>
      <c r="L1452">
        <v>-0.41504000000000002</v>
      </c>
    </row>
    <row r="1453" spans="2:12" x14ac:dyDescent="0.3">
      <c r="B1453">
        <v>144.90625</v>
      </c>
      <c r="C1453">
        <v>-0.39673000000000003</v>
      </c>
      <c r="E1453">
        <v>144.875</v>
      </c>
      <c r="F1453">
        <v>-0.41504000000000002</v>
      </c>
      <c r="H1453">
        <v>144.75</v>
      </c>
      <c r="I1453">
        <v>-0.42725000000000002</v>
      </c>
      <c r="K1453">
        <v>145</v>
      </c>
      <c r="L1453">
        <v>-0.41504000000000002</v>
      </c>
    </row>
    <row r="1454" spans="2:12" x14ac:dyDescent="0.3">
      <c r="B1454">
        <v>145</v>
      </c>
      <c r="C1454">
        <v>-0.38451999999999997</v>
      </c>
      <c r="E1454">
        <v>145</v>
      </c>
      <c r="F1454">
        <v>-0.35399999999999998</v>
      </c>
      <c r="H1454">
        <v>145</v>
      </c>
      <c r="I1454">
        <v>-0.40283000000000002</v>
      </c>
      <c r="K1454">
        <v>145</v>
      </c>
      <c r="L1454">
        <v>-0.42725000000000002</v>
      </c>
    </row>
    <row r="1455" spans="2:12" x14ac:dyDescent="0.3">
      <c r="B1455">
        <v>145.10937999999999</v>
      </c>
      <c r="C1455">
        <v>-0.37841999999999998</v>
      </c>
      <c r="E1455">
        <v>145</v>
      </c>
      <c r="F1455">
        <v>-0.34179999999999999</v>
      </c>
      <c r="H1455">
        <v>145</v>
      </c>
      <c r="I1455">
        <v>-0.34179999999999999</v>
      </c>
      <c r="K1455">
        <v>145</v>
      </c>
      <c r="L1455">
        <v>-0.43335000000000001</v>
      </c>
    </row>
    <row r="1456" spans="2:12" x14ac:dyDescent="0.3">
      <c r="B1456">
        <v>145.20312999999999</v>
      </c>
      <c r="C1456">
        <v>-0.41504000000000002</v>
      </c>
      <c r="E1456">
        <v>145.125</v>
      </c>
      <c r="F1456">
        <v>-0.36010999999999999</v>
      </c>
      <c r="H1456">
        <v>145</v>
      </c>
      <c r="I1456">
        <v>-0.36010999999999999</v>
      </c>
      <c r="K1456">
        <v>145.25</v>
      </c>
      <c r="L1456">
        <v>-0.43335000000000001</v>
      </c>
    </row>
    <row r="1457" spans="2:12" x14ac:dyDescent="0.3">
      <c r="B1457">
        <v>145.3125</v>
      </c>
      <c r="C1457">
        <v>-0.36010999999999999</v>
      </c>
      <c r="E1457">
        <v>145.25</v>
      </c>
      <c r="F1457">
        <v>-0.35399999999999998</v>
      </c>
      <c r="H1457">
        <v>145.25</v>
      </c>
      <c r="I1457">
        <v>-0.36620999999999998</v>
      </c>
      <c r="K1457">
        <v>145.25</v>
      </c>
      <c r="L1457">
        <v>-0.39673000000000003</v>
      </c>
    </row>
    <row r="1458" spans="2:12" x14ac:dyDescent="0.3">
      <c r="B1458">
        <v>145.40625</v>
      </c>
      <c r="C1458">
        <v>-0.39673000000000003</v>
      </c>
      <c r="E1458">
        <v>145.375</v>
      </c>
      <c r="F1458">
        <v>-0.34179999999999999</v>
      </c>
      <c r="H1458">
        <v>145.25</v>
      </c>
      <c r="I1458">
        <v>-0.33568999999999999</v>
      </c>
      <c r="K1458">
        <v>145.5</v>
      </c>
      <c r="L1458">
        <v>-0.46387</v>
      </c>
    </row>
    <row r="1459" spans="2:12" x14ac:dyDescent="0.3">
      <c r="B1459">
        <v>145.5</v>
      </c>
      <c r="C1459">
        <v>-0.36010999999999999</v>
      </c>
      <c r="E1459">
        <v>145.5</v>
      </c>
      <c r="F1459">
        <v>-0.35399999999999998</v>
      </c>
      <c r="H1459">
        <v>145.5</v>
      </c>
      <c r="I1459">
        <v>-0.35399999999999998</v>
      </c>
      <c r="K1459">
        <v>145.5</v>
      </c>
      <c r="L1459">
        <v>-0.43335000000000001</v>
      </c>
    </row>
    <row r="1460" spans="2:12" x14ac:dyDescent="0.3">
      <c r="B1460">
        <v>145.60937999999999</v>
      </c>
      <c r="C1460">
        <v>-0.37230999999999997</v>
      </c>
      <c r="E1460">
        <v>145.5</v>
      </c>
      <c r="F1460">
        <v>-0.35399999999999998</v>
      </c>
      <c r="H1460">
        <v>145.5</v>
      </c>
      <c r="I1460">
        <v>-0.35399999999999998</v>
      </c>
      <c r="K1460">
        <v>145.5</v>
      </c>
      <c r="L1460">
        <v>-0.43945000000000001</v>
      </c>
    </row>
    <row r="1461" spans="2:12" x14ac:dyDescent="0.3">
      <c r="B1461">
        <v>145.70312999999999</v>
      </c>
      <c r="C1461">
        <v>-0.40894000000000003</v>
      </c>
      <c r="E1461">
        <v>145.625</v>
      </c>
      <c r="F1461">
        <v>-0.40894000000000003</v>
      </c>
      <c r="H1461">
        <v>145.5</v>
      </c>
      <c r="I1461">
        <v>-0.32349</v>
      </c>
      <c r="K1461">
        <v>145.75</v>
      </c>
      <c r="L1461">
        <v>-0.42114000000000001</v>
      </c>
    </row>
    <row r="1462" spans="2:12" x14ac:dyDescent="0.3">
      <c r="B1462">
        <v>145.8125</v>
      </c>
      <c r="C1462">
        <v>-0.39062999999999998</v>
      </c>
      <c r="E1462">
        <v>145.75</v>
      </c>
      <c r="F1462">
        <v>-0.37841999999999998</v>
      </c>
      <c r="H1462">
        <v>145.75</v>
      </c>
      <c r="I1462">
        <v>-0.32958999999999999</v>
      </c>
      <c r="K1462">
        <v>145.75</v>
      </c>
      <c r="L1462">
        <v>-0.42725000000000002</v>
      </c>
    </row>
    <row r="1463" spans="2:12" x14ac:dyDescent="0.3">
      <c r="B1463">
        <v>145.90625</v>
      </c>
      <c r="C1463">
        <v>-0.34789999999999999</v>
      </c>
      <c r="E1463">
        <v>145.875</v>
      </c>
      <c r="F1463">
        <v>-0.37230999999999997</v>
      </c>
      <c r="H1463">
        <v>145.75</v>
      </c>
      <c r="I1463">
        <v>-0.31738</v>
      </c>
      <c r="K1463">
        <v>146</v>
      </c>
      <c r="L1463">
        <v>-0.40894000000000003</v>
      </c>
    </row>
    <row r="1464" spans="2:12" x14ac:dyDescent="0.3">
      <c r="B1464">
        <v>146</v>
      </c>
      <c r="C1464">
        <v>-0.39062999999999998</v>
      </c>
      <c r="E1464">
        <v>146</v>
      </c>
      <c r="F1464">
        <v>-0.36620999999999998</v>
      </c>
      <c r="H1464">
        <v>146</v>
      </c>
      <c r="I1464">
        <v>-0.32958999999999999</v>
      </c>
      <c r="K1464">
        <v>146</v>
      </c>
      <c r="L1464">
        <v>-0.42725000000000002</v>
      </c>
    </row>
    <row r="1465" spans="2:12" x14ac:dyDescent="0.3">
      <c r="B1465">
        <v>146.10937999999999</v>
      </c>
      <c r="C1465">
        <v>-0.42114000000000001</v>
      </c>
      <c r="E1465">
        <v>146</v>
      </c>
      <c r="F1465">
        <v>-0.37841999999999998</v>
      </c>
      <c r="H1465">
        <v>146</v>
      </c>
      <c r="I1465">
        <v>-0.32958999999999999</v>
      </c>
      <c r="K1465">
        <v>146</v>
      </c>
      <c r="L1465">
        <v>-0.45166000000000001</v>
      </c>
    </row>
    <row r="1466" spans="2:12" x14ac:dyDescent="0.3">
      <c r="B1466">
        <v>146.20312999999999</v>
      </c>
      <c r="C1466">
        <v>-0.37841999999999998</v>
      </c>
      <c r="E1466">
        <v>146.125</v>
      </c>
      <c r="F1466">
        <v>-0.37841999999999998</v>
      </c>
      <c r="H1466">
        <v>146</v>
      </c>
      <c r="I1466">
        <v>-0.32349</v>
      </c>
      <c r="K1466">
        <v>146.25</v>
      </c>
      <c r="L1466">
        <v>-0.42114000000000001</v>
      </c>
    </row>
    <row r="1467" spans="2:12" x14ac:dyDescent="0.3">
      <c r="B1467">
        <v>146.3125</v>
      </c>
      <c r="C1467">
        <v>-0.42114000000000001</v>
      </c>
      <c r="E1467">
        <v>146.25</v>
      </c>
      <c r="F1467">
        <v>-0.37841999999999998</v>
      </c>
      <c r="H1467">
        <v>146.25</v>
      </c>
      <c r="I1467">
        <v>-0.32349</v>
      </c>
      <c r="K1467">
        <v>146.25</v>
      </c>
      <c r="L1467">
        <v>-0.43945000000000001</v>
      </c>
    </row>
    <row r="1468" spans="2:12" x14ac:dyDescent="0.3">
      <c r="B1468">
        <v>146.40625</v>
      </c>
      <c r="C1468">
        <v>-0.36010999999999999</v>
      </c>
      <c r="E1468">
        <v>146.375</v>
      </c>
      <c r="F1468">
        <v>-0.37841999999999998</v>
      </c>
      <c r="H1468">
        <v>146.25</v>
      </c>
      <c r="I1468">
        <v>-0.38451999999999997</v>
      </c>
      <c r="K1468">
        <v>146.5</v>
      </c>
      <c r="L1468">
        <v>-0.42114000000000001</v>
      </c>
    </row>
    <row r="1469" spans="2:12" x14ac:dyDescent="0.3">
      <c r="B1469">
        <v>146.5</v>
      </c>
      <c r="C1469">
        <v>-0.35399999999999998</v>
      </c>
      <c r="E1469">
        <v>146.5</v>
      </c>
      <c r="F1469">
        <v>-0.36010999999999999</v>
      </c>
      <c r="H1469">
        <v>146.5</v>
      </c>
      <c r="I1469">
        <v>-0.34789999999999999</v>
      </c>
      <c r="K1469">
        <v>146.5</v>
      </c>
      <c r="L1469">
        <v>-0.40894000000000003</v>
      </c>
    </row>
    <row r="1470" spans="2:12" x14ac:dyDescent="0.3">
      <c r="B1470">
        <v>146.60937999999999</v>
      </c>
      <c r="C1470">
        <v>-0.36010999999999999</v>
      </c>
      <c r="E1470">
        <v>146.5</v>
      </c>
      <c r="F1470">
        <v>-0.40894000000000003</v>
      </c>
      <c r="H1470">
        <v>146.5</v>
      </c>
      <c r="I1470">
        <v>-0.36010999999999999</v>
      </c>
      <c r="K1470">
        <v>146.5</v>
      </c>
      <c r="L1470">
        <v>-0.37230999999999997</v>
      </c>
    </row>
    <row r="1471" spans="2:12" x14ac:dyDescent="0.3">
      <c r="B1471">
        <v>146.70312999999999</v>
      </c>
      <c r="C1471">
        <v>-0.35399999999999998</v>
      </c>
      <c r="E1471">
        <v>146.625</v>
      </c>
      <c r="F1471">
        <v>-0.37230999999999997</v>
      </c>
      <c r="H1471">
        <v>146.5</v>
      </c>
      <c r="I1471">
        <v>-0.33568999999999999</v>
      </c>
      <c r="K1471">
        <v>146.75</v>
      </c>
      <c r="L1471">
        <v>-0.39062999999999998</v>
      </c>
    </row>
    <row r="1472" spans="2:12" x14ac:dyDescent="0.3">
      <c r="B1472">
        <v>146.8125</v>
      </c>
      <c r="C1472">
        <v>-0.35399999999999998</v>
      </c>
      <c r="E1472">
        <v>146.75</v>
      </c>
      <c r="F1472">
        <v>-0.37841999999999998</v>
      </c>
      <c r="H1472">
        <v>146.75</v>
      </c>
      <c r="I1472">
        <v>-0.32349</v>
      </c>
      <c r="K1472">
        <v>146.75</v>
      </c>
      <c r="L1472">
        <v>-0.36620999999999998</v>
      </c>
    </row>
    <row r="1473" spans="2:12" x14ac:dyDescent="0.3">
      <c r="B1473">
        <v>146.90625</v>
      </c>
      <c r="C1473">
        <v>-0.37230999999999997</v>
      </c>
      <c r="E1473">
        <v>146.875</v>
      </c>
      <c r="F1473">
        <v>-0.35399999999999998</v>
      </c>
      <c r="H1473">
        <v>146.75</v>
      </c>
      <c r="I1473">
        <v>-0.37230999999999997</v>
      </c>
      <c r="K1473">
        <v>147</v>
      </c>
      <c r="L1473">
        <v>-0.34789999999999999</v>
      </c>
    </row>
    <row r="1474" spans="2:12" x14ac:dyDescent="0.3">
      <c r="B1474">
        <v>147</v>
      </c>
      <c r="C1474">
        <v>-0.36010999999999999</v>
      </c>
      <c r="E1474">
        <v>147</v>
      </c>
      <c r="F1474">
        <v>-0.40283000000000002</v>
      </c>
      <c r="H1474">
        <v>147</v>
      </c>
      <c r="I1474">
        <v>-0.36620999999999998</v>
      </c>
      <c r="K1474">
        <v>147</v>
      </c>
      <c r="L1474">
        <v>-0.33568999999999999</v>
      </c>
    </row>
    <row r="1475" spans="2:12" x14ac:dyDescent="0.3">
      <c r="B1475">
        <v>147.10937999999999</v>
      </c>
      <c r="C1475">
        <v>-0.36010999999999999</v>
      </c>
      <c r="E1475">
        <v>147</v>
      </c>
      <c r="F1475">
        <v>-0.38451999999999997</v>
      </c>
      <c r="H1475">
        <v>147</v>
      </c>
      <c r="I1475">
        <v>-0.35399999999999998</v>
      </c>
      <c r="K1475">
        <v>147</v>
      </c>
      <c r="L1475">
        <v>-0.29297000000000001</v>
      </c>
    </row>
    <row r="1476" spans="2:12" x14ac:dyDescent="0.3">
      <c r="B1476">
        <v>147.20312999999999</v>
      </c>
      <c r="C1476">
        <v>-0.39673000000000003</v>
      </c>
      <c r="E1476">
        <v>147.125</v>
      </c>
      <c r="F1476">
        <v>-0.38451999999999997</v>
      </c>
      <c r="H1476">
        <v>147</v>
      </c>
      <c r="I1476">
        <v>-0.34179999999999999</v>
      </c>
      <c r="K1476">
        <v>147.25</v>
      </c>
      <c r="L1476">
        <v>-0.33568999999999999</v>
      </c>
    </row>
    <row r="1477" spans="2:12" x14ac:dyDescent="0.3">
      <c r="B1477">
        <v>147.3125</v>
      </c>
      <c r="C1477">
        <v>-0.35399999999999998</v>
      </c>
      <c r="E1477">
        <v>147.25</v>
      </c>
      <c r="F1477">
        <v>-0.39673000000000003</v>
      </c>
      <c r="H1477">
        <v>147.25</v>
      </c>
      <c r="I1477">
        <v>-0.36620999999999998</v>
      </c>
      <c r="K1477">
        <v>147.25</v>
      </c>
      <c r="L1477">
        <v>-0.32958999999999999</v>
      </c>
    </row>
    <row r="1478" spans="2:12" x14ac:dyDescent="0.3">
      <c r="B1478">
        <v>147.40625</v>
      </c>
      <c r="C1478">
        <v>-0.42114000000000001</v>
      </c>
      <c r="E1478">
        <v>147.375</v>
      </c>
      <c r="F1478">
        <v>-0.33568999999999999</v>
      </c>
      <c r="H1478">
        <v>147.25</v>
      </c>
      <c r="I1478">
        <v>-0.32958999999999999</v>
      </c>
      <c r="K1478">
        <v>147.5</v>
      </c>
      <c r="L1478">
        <v>-0.36620999999999998</v>
      </c>
    </row>
    <row r="1479" spans="2:12" x14ac:dyDescent="0.3">
      <c r="B1479">
        <v>147.5</v>
      </c>
      <c r="C1479">
        <v>-0.40894000000000003</v>
      </c>
      <c r="E1479">
        <v>147.5</v>
      </c>
      <c r="F1479">
        <v>-0.35399999999999998</v>
      </c>
      <c r="H1479">
        <v>147.5</v>
      </c>
      <c r="I1479">
        <v>-0.36620999999999998</v>
      </c>
      <c r="K1479">
        <v>147.5</v>
      </c>
      <c r="L1479">
        <v>-0.37230999999999997</v>
      </c>
    </row>
    <row r="1480" spans="2:12" x14ac:dyDescent="0.3">
      <c r="B1480">
        <v>147.60937999999999</v>
      </c>
      <c r="C1480">
        <v>-0.36010999999999999</v>
      </c>
      <c r="E1480">
        <v>147.5</v>
      </c>
      <c r="F1480">
        <v>-0.32958999999999999</v>
      </c>
      <c r="H1480">
        <v>147.5</v>
      </c>
      <c r="I1480">
        <v>-0.33568999999999999</v>
      </c>
      <c r="K1480">
        <v>147.5</v>
      </c>
      <c r="L1480">
        <v>-0.36010999999999999</v>
      </c>
    </row>
    <row r="1481" spans="2:12" x14ac:dyDescent="0.3">
      <c r="B1481">
        <v>147.70312999999999</v>
      </c>
      <c r="C1481">
        <v>-0.40894000000000003</v>
      </c>
      <c r="E1481">
        <v>147.625</v>
      </c>
      <c r="F1481">
        <v>-0.30518000000000001</v>
      </c>
      <c r="H1481">
        <v>147.5</v>
      </c>
      <c r="I1481">
        <v>-0.32349</v>
      </c>
      <c r="K1481">
        <v>147.75</v>
      </c>
      <c r="L1481">
        <v>-0.32349</v>
      </c>
    </row>
    <row r="1482" spans="2:12" x14ac:dyDescent="0.3">
      <c r="B1482">
        <v>147.8125</v>
      </c>
      <c r="C1482">
        <v>-0.43945000000000001</v>
      </c>
      <c r="E1482">
        <v>147.75</v>
      </c>
      <c r="F1482">
        <v>-7.324E-2</v>
      </c>
      <c r="H1482">
        <v>147.75</v>
      </c>
      <c r="I1482">
        <v>-0.36620999999999998</v>
      </c>
      <c r="K1482">
        <v>147.75</v>
      </c>
      <c r="L1482">
        <v>-0.37230999999999997</v>
      </c>
    </row>
    <row r="1483" spans="2:12" x14ac:dyDescent="0.3">
      <c r="B1483">
        <v>147.90625</v>
      </c>
      <c r="C1483">
        <v>-0.40894000000000003</v>
      </c>
      <c r="E1483">
        <v>147.875</v>
      </c>
      <c r="F1483">
        <v>0.24414</v>
      </c>
      <c r="H1483">
        <v>147.75</v>
      </c>
      <c r="I1483">
        <v>-0.34789999999999999</v>
      </c>
      <c r="K1483">
        <v>148</v>
      </c>
      <c r="L1483">
        <v>-0.33568999999999999</v>
      </c>
    </row>
    <row r="1484" spans="2:12" x14ac:dyDescent="0.3">
      <c r="B1484">
        <v>148</v>
      </c>
      <c r="C1484">
        <v>-0.43335000000000001</v>
      </c>
      <c r="E1484">
        <v>148</v>
      </c>
      <c r="F1484">
        <v>0.45166000000000001</v>
      </c>
      <c r="H1484">
        <v>148</v>
      </c>
      <c r="I1484">
        <v>-0.41504000000000002</v>
      </c>
      <c r="K1484">
        <v>148</v>
      </c>
      <c r="L1484">
        <v>-0.29907</v>
      </c>
    </row>
    <row r="1485" spans="2:12" x14ac:dyDescent="0.3">
      <c r="B1485">
        <v>148.10937999999999</v>
      </c>
      <c r="C1485">
        <v>-0.45166000000000001</v>
      </c>
      <c r="E1485">
        <v>148</v>
      </c>
      <c r="F1485">
        <v>0.56762999999999997</v>
      </c>
      <c r="H1485">
        <v>148</v>
      </c>
      <c r="I1485">
        <v>-0.39673000000000003</v>
      </c>
      <c r="K1485">
        <v>148</v>
      </c>
      <c r="L1485">
        <v>-0.36010999999999999</v>
      </c>
    </row>
    <row r="1486" spans="2:12" x14ac:dyDescent="0.3">
      <c r="B1486">
        <v>148.20312999999999</v>
      </c>
      <c r="C1486">
        <v>-0.40894000000000003</v>
      </c>
      <c r="E1486">
        <v>148.125</v>
      </c>
      <c r="F1486">
        <v>0.73241999999999996</v>
      </c>
      <c r="H1486">
        <v>148</v>
      </c>
      <c r="I1486">
        <v>-0.42114000000000001</v>
      </c>
      <c r="K1486">
        <v>148.25</v>
      </c>
      <c r="L1486">
        <v>-0.32349</v>
      </c>
    </row>
    <row r="1487" spans="2:12" x14ac:dyDescent="0.3">
      <c r="B1487">
        <v>148.3125</v>
      </c>
      <c r="C1487">
        <v>-0.45776</v>
      </c>
      <c r="E1487">
        <v>148.25</v>
      </c>
      <c r="F1487">
        <v>1.1047400000000001</v>
      </c>
      <c r="H1487">
        <v>148.25</v>
      </c>
      <c r="I1487">
        <v>-0.39673000000000003</v>
      </c>
      <c r="K1487">
        <v>148.25</v>
      </c>
      <c r="L1487">
        <v>-0.34789999999999999</v>
      </c>
    </row>
    <row r="1488" spans="2:12" x14ac:dyDescent="0.3">
      <c r="B1488">
        <v>148.40625</v>
      </c>
      <c r="C1488">
        <v>-0.42114000000000001</v>
      </c>
      <c r="E1488">
        <v>148.375</v>
      </c>
      <c r="F1488">
        <v>1.50146</v>
      </c>
      <c r="H1488">
        <v>148.25</v>
      </c>
      <c r="I1488">
        <v>-0.42114000000000001</v>
      </c>
      <c r="K1488">
        <v>148.5</v>
      </c>
      <c r="L1488">
        <v>-0.36620999999999998</v>
      </c>
    </row>
    <row r="1489" spans="2:12" x14ac:dyDescent="0.3">
      <c r="B1489">
        <v>148.5</v>
      </c>
      <c r="C1489">
        <v>-0.44556000000000001</v>
      </c>
      <c r="E1489">
        <v>148.5</v>
      </c>
      <c r="F1489">
        <v>1.65405</v>
      </c>
      <c r="H1489">
        <v>148.5</v>
      </c>
      <c r="I1489">
        <v>-0.39062999999999998</v>
      </c>
      <c r="K1489">
        <v>148.5</v>
      </c>
      <c r="L1489">
        <v>-0.37841999999999998</v>
      </c>
    </row>
    <row r="1490" spans="2:12" x14ac:dyDescent="0.3">
      <c r="B1490">
        <v>148.60937999999999</v>
      </c>
      <c r="C1490">
        <v>-0.45776</v>
      </c>
      <c r="E1490">
        <v>148.5</v>
      </c>
      <c r="F1490">
        <v>1.3610800000000001</v>
      </c>
      <c r="H1490">
        <v>148.5</v>
      </c>
      <c r="I1490">
        <v>-0.40283000000000002</v>
      </c>
      <c r="K1490">
        <v>148.5</v>
      </c>
      <c r="L1490">
        <v>-0.36620999999999998</v>
      </c>
    </row>
    <row r="1491" spans="2:12" x14ac:dyDescent="0.3">
      <c r="B1491">
        <v>148.70312999999999</v>
      </c>
      <c r="C1491">
        <v>-0.46387</v>
      </c>
      <c r="E1491">
        <v>148.625</v>
      </c>
      <c r="F1491">
        <v>0.78125</v>
      </c>
      <c r="H1491">
        <v>148.5</v>
      </c>
      <c r="I1491">
        <v>-0.41504000000000002</v>
      </c>
      <c r="K1491">
        <v>148.75</v>
      </c>
      <c r="L1491">
        <v>-0.38451999999999997</v>
      </c>
    </row>
    <row r="1492" spans="2:12" x14ac:dyDescent="0.3">
      <c r="B1492">
        <v>148.8125</v>
      </c>
      <c r="C1492">
        <v>-0.45776</v>
      </c>
      <c r="E1492">
        <v>148.75</v>
      </c>
      <c r="F1492">
        <v>0.18310999999999999</v>
      </c>
      <c r="H1492">
        <v>148.75</v>
      </c>
      <c r="I1492">
        <v>-0.39062999999999998</v>
      </c>
      <c r="K1492">
        <v>148.75</v>
      </c>
      <c r="L1492">
        <v>-0.32958999999999999</v>
      </c>
    </row>
    <row r="1493" spans="2:12" x14ac:dyDescent="0.3">
      <c r="B1493">
        <v>148.90625</v>
      </c>
      <c r="C1493">
        <v>-0.46387</v>
      </c>
      <c r="E1493">
        <v>148.875</v>
      </c>
      <c r="F1493">
        <v>-0.28687000000000001</v>
      </c>
      <c r="H1493">
        <v>148.75</v>
      </c>
      <c r="I1493">
        <v>-0.42114000000000001</v>
      </c>
      <c r="K1493">
        <v>149</v>
      </c>
      <c r="L1493">
        <v>-0.34179999999999999</v>
      </c>
    </row>
    <row r="1494" spans="2:12" x14ac:dyDescent="0.3">
      <c r="B1494">
        <v>149</v>
      </c>
      <c r="C1494">
        <v>-0.46997</v>
      </c>
      <c r="E1494">
        <v>149</v>
      </c>
      <c r="F1494">
        <v>-0.68969999999999998</v>
      </c>
      <c r="H1494">
        <v>149</v>
      </c>
      <c r="I1494">
        <v>-0.39673000000000003</v>
      </c>
      <c r="K1494">
        <v>149</v>
      </c>
      <c r="L1494">
        <v>-0.38451999999999997</v>
      </c>
    </row>
    <row r="1495" spans="2:12" x14ac:dyDescent="0.3">
      <c r="B1495">
        <v>149.10937999999999</v>
      </c>
      <c r="C1495">
        <v>-0.42725000000000002</v>
      </c>
      <c r="E1495">
        <v>149</v>
      </c>
      <c r="F1495">
        <v>-0.96435999999999999</v>
      </c>
      <c r="H1495">
        <v>149</v>
      </c>
      <c r="I1495">
        <v>-0.43945000000000001</v>
      </c>
      <c r="K1495">
        <v>149</v>
      </c>
      <c r="L1495">
        <v>-0.34789999999999999</v>
      </c>
    </row>
    <row r="1496" spans="2:12" x14ac:dyDescent="0.3">
      <c r="B1496">
        <v>149.20312999999999</v>
      </c>
      <c r="C1496">
        <v>-0.48827999999999999</v>
      </c>
      <c r="E1496">
        <v>149.125</v>
      </c>
      <c r="F1496">
        <v>-1.18408</v>
      </c>
      <c r="H1496">
        <v>149</v>
      </c>
      <c r="I1496">
        <v>-0.38451999999999997</v>
      </c>
      <c r="K1496">
        <v>149.25</v>
      </c>
      <c r="L1496">
        <v>-0.40894000000000003</v>
      </c>
    </row>
    <row r="1497" spans="2:12" x14ac:dyDescent="0.3">
      <c r="B1497">
        <v>149.3125</v>
      </c>
      <c r="C1497">
        <v>-0.45776</v>
      </c>
      <c r="E1497">
        <v>149.25</v>
      </c>
      <c r="F1497">
        <v>-1.3732899999999999</v>
      </c>
      <c r="H1497">
        <v>149.25</v>
      </c>
      <c r="I1497">
        <v>-0.42725000000000002</v>
      </c>
      <c r="K1497">
        <v>149.25</v>
      </c>
      <c r="L1497">
        <v>-0.36620999999999998</v>
      </c>
    </row>
    <row r="1498" spans="2:12" x14ac:dyDescent="0.3">
      <c r="B1498">
        <v>149.40625</v>
      </c>
      <c r="C1498">
        <v>-0.46997</v>
      </c>
      <c r="E1498">
        <v>149.375</v>
      </c>
      <c r="F1498">
        <v>-1.4465300000000001</v>
      </c>
      <c r="H1498">
        <v>149.25</v>
      </c>
      <c r="I1498">
        <v>-0.43945000000000001</v>
      </c>
      <c r="K1498">
        <v>149.5</v>
      </c>
      <c r="L1498">
        <v>-0.33568999999999999</v>
      </c>
    </row>
    <row r="1499" spans="2:12" x14ac:dyDescent="0.3">
      <c r="B1499">
        <v>149.5</v>
      </c>
      <c r="C1499">
        <v>-0.44556000000000001</v>
      </c>
      <c r="E1499">
        <v>149.5</v>
      </c>
      <c r="F1499">
        <v>-1.48926</v>
      </c>
      <c r="H1499">
        <v>149.5</v>
      </c>
      <c r="I1499">
        <v>-0.43335000000000001</v>
      </c>
      <c r="K1499">
        <v>149.5</v>
      </c>
      <c r="L1499">
        <v>-0.37230999999999997</v>
      </c>
    </row>
    <row r="1500" spans="2:12" x14ac:dyDescent="0.3">
      <c r="B1500">
        <v>149.60937999999999</v>
      </c>
      <c r="C1500">
        <v>-0.40894000000000003</v>
      </c>
      <c r="E1500">
        <v>149.5</v>
      </c>
      <c r="F1500">
        <v>-1.5136700000000001</v>
      </c>
      <c r="H1500">
        <v>149.5</v>
      </c>
      <c r="I1500">
        <v>-0.40283000000000002</v>
      </c>
      <c r="K1500">
        <v>149.5</v>
      </c>
      <c r="L1500">
        <v>-0.40283000000000002</v>
      </c>
    </row>
    <row r="1501" spans="2:12" x14ac:dyDescent="0.3">
      <c r="B1501">
        <v>149.70312999999999</v>
      </c>
      <c r="C1501">
        <v>-0.44556000000000001</v>
      </c>
      <c r="E1501">
        <v>149.625</v>
      </c>
      <c r="F1501">
        <v>-1.4587399999999999</v>
      </c>
      <c r="H1501">
        <v>149.5</v>
      </c>
      <c r="I1501">
        <v>-0.39673000000000003</v>
      </c>
      <c r="K1501">
        <v>149.75</v>
      </c>
      <c r="L1501">
        <v>-0.37230999999999997</v>
      </c>
    </row>
    <row r="1502" spans="2:12" x14ac:dyDescent="0.3">
      <c r="B1502">
        <v>149.8125</v>
      </c>
      <c r="C1502">
        <v>-0.45776</v>
      </c>
      <c r="E1502">
        <v>149.75</v>
      </c>
      <c r="F1502">
        <v>-1.50146</v>
      </c>
      <c r="H1502">
        <v>149.75</v>
      </c>
      <c r="I1502">
        <v>-0.40894000000000003</v>
      </c>
      <c r="K1502">
        <v>149.75</v>
      </c>
      <c r="L1502">
        <v>-0.39673000000000003</v>
      </c>
    </row>
    <row r="1503" spans="2:12" x14ac:dyDescent="0.3">
      <c r="B1503">
        <v>149.90625</v>
      </c>
      <c r="C1503">
        <v>-0.43335000000000001</v>
      </c>
      <c r="E1503">
        <v>149.875</v>
      </c>
      <c r="F1503">
        <v>-1.58691</v>
      </c>
      <c r="H1503">
        <v>149.75</v>
      </c>
      <c r="I1503">
        <v>-0.38451999999999997</v>
      </c>
      <c r="K1503">
        <v>150</v>
      </c>
      <c r="L1503">
        <v>-0.40283000000000002</v>
      </c>
    </row>
    <row r="1504" spans="2:12" x14ac:dyDescent="0.3">
      <c r="B1504">
        <v>150</v>
      </c>
      <c r="C1504">
        <v>-0.42725000000000002</v>
      </c>
      <c r="E1504">
        <v>150</v>
      </c>
      <c r="F1504">
        <v>-1.6052200000000001</v>
      </c>
      <c r="H1504">
        <v>150</v>
      </c>
      <c r="I1504">
        <v>-0.39673000000000003</v>
      </c>
      <c r="K1504">
        <v>150</v>
      </c>
      <c r="L1504">
        <v>-0.38451999999999997</v>
      </c>
    </row>
    <row r="1505" spans="2:12" x14ac:dyDescent="0.3">
      <c r="B1505">
        <v>150.10937999999999</v>
      </c>
      <c r="C1505">
        <v>-0.40894000000000003</v>
      </c>
      <c r="E1505">
        <v>150</v>
      </c>
      <c r="F1505">
        <v>-1.64185</v>
      </c>
      <c r="H1505">
        <v>150</v>
      </c>
      <c r="I1505">
        <v>-0.36620999999999998</v>
      </c>
      <c r="K1505">
        <v>150</v>
      </c>
      <c r="L1505">
        <v>-0.45166000000000001</v>
      </c>
    </row>
    <row r="1506" spans="2:12" x14ac:dyDescent="0.3">
      <c r="B1506">
        <v>150.20312999999999</v>
      </c>
      <c r="C1506">
        <v>-0.43945000000000001</v>
      </c>
      <c r="E1506">
        <v>150.125</v>
      </c>
      <c r="F1506">
        <v>-1.62354</v>
      </c>
      <c r="H1506">
        <v>150</v>
      </c>
      <c r="I1506">
        <v>-0.40894000000000003</v>
      </c>
      <c r="K1506">
        <v>150.25</v>
      </c>
      <c r="L1506">
        <v>-0.37841999999999998</v>
      </c>
    </row>
    <row r="1507" spans="2:12" x14ac:dyDescent="0.3">
      <c r="B1507">
        <v>150.3125</v>
      </c>
      <c r="C1507">
        <v>-0.42114000000000001</v>
      </c>
      <c r="E1507">
        <v>150.25</v>
      </c>
      <c r="F1507">
        <v>-1.48315</v>
      </c>
      <c r="H1507">
        <v>150.25</v>
      </c>
      <c r="I1507">
        <v>-0.37841999999999998</v>
      </c>
      <c r="K1507">
        <v>150.25</v>
      </c>
      <c r="L1507">
        <v>-0.37841999999999998</v>
      </c>
    </row>
    <row r="1508" spans="2:12" x14ac:dyDescent="0.3">
      <c r="B1508">
        <v>150.40625</v>
      </c>
      <c r="C1508">
        <v>-0.42114000000000001</v>
      </c>
      <c r="E1508">
        <v>150.375</v>
      </c>
      <c r="F1508">
        <v>-1.40991</v>
      </c>
      <c r="H1508">
        <v>150.25</v>
      </c>
      <c r="I1508">
        <v>-0.39062999999999998</v>
      </c>
      <c r="K1508">
        <v>150.5</v>
      </c>
      <c r="L1508">
        <v>-0.39673000000000003</v>
      </c>
    </row>
    <row r="1509" spans="2:12" x14ac:dyDescent="0.3">
      <c r="B1509">
        <v>150.5</v>
      </c>
      <c r="C1509">
        <v>-0.43335000000000001</v>
      </c>
      <c r="E1509">
        <v>150.5</v>
      </c>
      <c r="F1509">
        <v>-1.24512</v>
      </c>
      <c r="H1509">
        <v>150.5</v>
      </c>
      <c r="I1509">
        <v>-0.42114000000000001</v>
      </c>
      <c r="K1509">
        <v>150.5</v>
      </c>
      <c r="L1509">
        <v>-0.39062999999999998</v>
      </c>
    </row>
    <row r="1510" spans="2:12" x14ac:dyDescent="0.3">
      <c r="B1510">
        <v>150.60937999999999</v>
      </c>
      <c r="C1510">
        <v>-0.44556000000000001</v>
      </c>
      <c r="E1510">
        <v>150.5</v>
      </c>
      <c r="F1510">
        <v>-1.0620099999999999</v>
      </c>
      <c r="H1510">
        <v>150.5</v>
      </c>
      <c r="I1510">
        <v>-0.40894000000000003</v>
      </c>
      <c r="K1510">
        <v>150.5</v>
      </c>
      <c r="L1510">
        <v>-0.42114000000000001</v>
      </c>
    </row>
    <row r="1511" spans="2:12" x14ac:dyDescent="0.3">
      <c r="B1511">
        <v>150.70312999999999</v>
      </c>
      <c r="C1511">
        <v>-0.40894000000000003</v>
      </c>
      <c r="E1511">
        <v>150.625</v>
      </c>
      <c r="F1511">
        <v>-0.95825000000000005</v>
      </c>
      <c r="H1511">
        <v>150.5</v>
      </c>
      <c r="I1511">
        <v>-0.42114000000000001</v>
      </c>
      <c r="K1511">
        <v>150.75</v>
      </c>
      <c r="L1511">
        <v>-0.45166000000000001</v>
      </c>
    </row>
    <row r="1512" spans="2:12" x14ac:dyDescent="0.3">
      <c r="B1512">
        <v>150.8125</v>
      </c>
      <c r="C1512">
        <v>-0.40283000000000002</v>
      </c>
      <c r="E1512">
        <v>150.75</v>
      </c>
      <c r="F1512">
        <v>-0.81176999999999999</v>
      </c>
      <c r="H1512">
        <v>150.75</v>
      </c>
      <c r="I1512">
        <v>-0.41504000000000002</v>
      </c>
      <c r="K1512">
        <v>150.75</v>
      </c>
      <c r="L1512">
        <v>-0.40894000000000003</v>
      </c>
    </row>
    <row r="1513" spans="2:12" x14ac:dyDescent="0.3">
      <c r="B1513">
        <v>150.90625</v>
      </c>
      <c r="C1513">
        <v>-0.41504000000000002</v>
      </c>
      <c r="E1513">
        <v>150.875</v>
      </c>
      <c r="F1513">
        <v>-0.64087000000000005</v>
      </c>
      <c r="H1513">
        <v>150.75</v>
      </c>
      <c r="I1513">
        <v>-0.43945000000000001</v>
      </c>
      <c r="K1513">
        <v>151</v>
      </c>
      <c r="L1513">
        <v>-0.41504000000000002</v>
      </c>
    </row>
    <row r="1514" spans="2:12" x14ac:dyDescent="0.3">
      <c r="B1514">
        <v>151</v>
      </c>
      <c r="C1514">
        <v>-0.45166000000000001</v>
      </c>
      <c r="E1514">
        <v>151</v>
      </c>
      <c r="F1514">
        <v>-0.56152000000000002</v>
      </c>
      <c r="H1514">
        <v>151</v>
      </c>
      <c r="I1514">
        <v>-0.39062999999999998</v>
      </c>
      <c r="K1514">
        <v>151</v>
      </c>
      <c r="L1514">
        <v>-0.43335000000000001</v>
      </c>
    </row>
    <row r="1515" spans="2:12" x14ac:dyDescent="0.3">
      <c r="B1515">
        <v>151.10937999999999</v>
      </c>
      <c r="C1515">
        <v>-0.39673000000000003</v>
      </c>
      <c r="E1515">
        <v>151</v>
      </c>
      <c r="F1515">
        <v>-0.51880000000000004</v>
      </c>
      <c r="H1515">
        <v>151</v>
      </c>
      <c r="I1515">
        <v>-0.44556000000000001</v>
      </c>
      <c r="K1515">
        <v>151</v>
      </c>
      <c r="L1515">
        <v>-0.42114000000000001</v>
      </c>
    </row>
    <row r="1516" spans="2:12" x14ac:dyDescent="0.3">
      <c r="B1516">
        <v>151.20312999999999</v>
      </c>
      <c r="C1516">
        <v>-0.40283000000000002</v>
      </c>
      <c r="E1516">
        <v>151.125</v>
      </c>
      <c r="F1516">
        <v>-0.45776</v>
      </c>
      <c r="H1516">
        <v>151</v>
      </c>
      <c r="I1516">
        <v>-0.37841999999999998</v>
      </c>
      <c r="K1516">
        <v>151.25</v>
      </c>
      <c r="L1516">
        <v>-0.42114000000000001</v>
      </c>
    </row>
    <row r="1517" spans="2:12" x14ac:dyDescent="0.3">
      <c r="B1517">
        <v>151.3125</v>
      </c>
      <c r="C1517">
        <v>-0.40283000000000002</v>
      </c>
      <c r="E1517">
        <v>151.25</v>
      </c>
      <c r="F1517">
        <v>-0.48827999999999999</v>
      </c>
      <c r="H1517">
        <v>151.25</v>
      </c>
      <c r="I1517">
        <v>-0.40283000000000002</v>
      </c>
      <c r="K1517">
        <v>151.25</v>
      </c>
      <c r="L1517">
        <v>-0.43335000000000001</v>
      </c>
    </row>
    <row r="1518" spans="2:12" x14ac:dyDescent="0.3">
      <c r="B1518">
        <v>151.40625</v>
      </c>
      <c r="C1518">
        <v>-0.39062999999999998</v>
      </c>
      <c r="E1518">
        <v>151.375</v>
      </c>
      <c r="F1518">
        <v>-0.40283000000000002</v>
      </c>
      <c r="H1518">
        <v>151.25</v>
      </c>
      <c r="I1518">
        <v>-0.39062999999999998</v>
      </c>
      <c r="K1518">
        <v>151.5</v>
      </c>
      <c r="L1518">
        <v>-0.37841999999999998</v>
      </c>
    </row>
    <row r="1519" spans="2:12" x14ac:dyDescent="0.3">
      <c r="B1519">
        <v>151.5</v>
      </c>
      <c r="C1519">
        <v>-0.34789999999999999</v>
      </c>
      <c r="E1519">
        <v>151.5</v>
      </c>
      <c r="F1519">
        <v>-0.37841999999999998</v>
      </c>
      <c r="H1519">
        <v>151.5</v>
      </c>
      <c r="I1519">
        <v>-0.37841999999999998</v>
      </c>
      <c r="K1519">
        <v>151.5</v>
      </c>
      <c r="L1519">
        <v>-0.37230999999999997</v>
      </c>
    </row>
    <row r="1520" spans="2:12" x14ac:dyDescent="0.3">
      <c r="B1520">
        <v>151.60937999999999</v>
      </c>
      <c r="C1520">
        <v>-0.37230999999999997</v>
      </c>
      <c r="E1520">
        <v>151.5</v>
      </c>
      <c r="F1520">
        <v>-0.35399999999999998</v>
      </c>
      <c r="H1520">
        <v>151.5</v>
      </c>
      <c r="I1520">
        <v>-0.41504000000000002</v>
      </c>
      <c r="K1520">
        <v>151.5</v>
      </c>
      <c r="L1520">
        <v>-0.40894000000000003</v>
      </c>
    </row>
    <row r="1521" spans="2:12" x14ac:dyDescent="0.3">
      <c r="B1521">
        <v>151.70312999999999</v>
      </c>
      <c r="C1521">
        <v>-0.38451999999999997</v>
      </c>
      <c r="E1521">
        <v>151.625</v>
      </c>
      <c r="F1521">
        <v>-0.31738</v>
      </c>
      <c r="H1521">
        <v>151.5</v>
      </c>
      <c r="I1521">
        <v>-0.39673000000000003</v>
      </c>
      <c r="K1521">
        <v>151.75</v>
      </c>
      <c r="L1521">
        <v>-0.42114000000000001</v>
      </c>
    </row>
    <row r="1522" spans="2:12" x14ac:dyDescent="0.3">
      <c r="B1522">
        <v>151.8125</v>
      </c>
      <c r="C1522">
        <v>-0.35399999999999998</v>
      </c>
      <c r="E1522">
        <v>151.75</v>
      </c>
      <c r="F1522">
        <v>-0.31128</v>
      </c>
      <c r="H1522">
        <v>151.75</v>
      </c>
      <c r="I1522">
        <v>-0.40283000000000002</v>
      </c>
      <c r="K1522">
        <v>151.75</v>
      </c>
      <c r="L1522">
        <v>-0.42114000000000001</v>
      </c>
    </row>
    <row r="1523" spans="2:12" x14ac:dyDescent="0.3">
      <c r="B1523">
        <v>151.90625</v>
      </c>
      <c r="C1523">
        <v>-0.40283000000000002</v>
      </c>
      <c r="E1523">
        <v>151.875</v>
      </c>
      <c r="F1523">
        <v>-0.28687000000000001</v>
      </c>
      <c r="H1523">
        <v>151.75</v>
      </c>
      <c r="I1523">
        <v>-0.42114000000000001</v>
      </c>
      <c r="K1523">
        <v>152</v>
      </c>
      <c r="L1523">
        <v>-0.45166000000000001</v>
      </c>
    </row>
    <row r="1524" spans="2:12" x14ac:dyDescent="0.3">
      <c r="B1524">
        <v>152</v>
      </c>
      <c r="C1524">
        <v>-0.36010999999999999</v>
      </c>
      <c r="E1524">
        <v>152</v>
      </c>
      <c r="F1524">
        <v>-0.28687000000000001</v>
      </c>
      <c r="H1524">
        <v>152</v>
      </c>
      <c r="I1524">
        <v>-0.43335000000000001</v>
      </c>
      <c r="K1524">
        <v>152</v>
      </c>
      <c r="L1524">
        <v>-0.41504000000000002</v>
      </c>
    </row>
    <row r="1525" spans="2:12" x14ac:dyDescent="0.3">
      <c r="B1525">
        <v>152.10937999999999</v>
      </c>
      <c r="C1525">
        <v>-0.37230999999999997</v>
      </c>
      <c r="E1525">
        <v>152</v>
      </c>
      <c r="F1525">
        <v>-0.26245000000000002</v>
      </c>
      <c r="H1525">
        <v>152</v>
      </c>
      <c r="I1525">
        <v>-0.37230999999999997</v>
      </c>
      <c r="K1525">
        <v>152</v>
      </c>
      <c r="L1525">
        <v>-0.43335000000000001</v>
      </c>
    </row>
    <row r="1526" spans="2:12" x14ac:dyDescent="0.3">
      <c r="B1526">
        <v>152.20312999999999</v>
      </c>
      <c r="C1526">
        <v>-0.40283000000000002</v>
      </c>
      <c r="E1526">
        <v>152.125</v>
      </c>
      <c r="F1526">
        <v>-0.34179999999999999</v>
      </c>
      <c r="H1526">
        <v>152</v>
      </c>
      <c r="I1526">
        <v>-0.40894000000000003</v>
      </c>
      <c r="K1526">
        <v>152.25</v>
      </c>
      <c r="L1526">
        <v>-0.42114000000000001</v>
      </c>
    </row>
    <row r="1527" spans="2:12" x14ac:dyDescent="0.3">
      <c r="B1527">
        <v>152.3125</v>
      </c>
      <c r="C1527">
        <v>-0.38451999999999997</v>
      </c>
      <c r="E1527">
        <v>152.25</v>
      </c>
      <c r="F1527">
        <v>-0.30518000000000001</v>
      </c>
      <c r="H1527">
        <v>152.25</v>
      </c>
      <c r="I1527">
        <v>-0.38451999999999997</v>
      </c>
      <c r="K1527">
        <v>152.25</v>
      </c>
      <c r="L1527">
        <v>-0.43335000000000001</v>
      </c>
    </row>
    <row r="1528" spans="2:12" x14ac:dyDescent="0.3">
      <c r="B1528">
        <v>152.40625</v>
      </c>
      <c r="C1528">
        <v>-0.36010999999999999</v>
      </c>
      <c r="E1528">
        <v>152.375</v>
      </c>
      <c r="F1528">
        <v>-0.34789999999999999</v>
      </c>
      <c r="H1528">
        <v>152.25</v>
      </c>
      <c r="I1528">
        <v>-0.37841999999999998</v>
      </c>
      <c r="K1528">
        <v>152.5</v>
      </c>
      <c r="L1528">
        <v>-0.40894000000000003</v>
      </c>
    </row>
    <row r="1529" spans="2:12" x14ac:dyDescent="0.3">
      <c r="B1529">
        <v>152.5</v>
      </c>
      <c r="C1529">
        <v>-0.37841999999999998</v>
      </c>
      <c r="E1529">
        <v>152.5</v>
      </c>
      <c r="F1529">
        <v>-0.31738</v>
      </c>
      <c r="H1529">
        <v>152.5</v>
      </c>
      <c r="I1529">
        <v>-0.41504000000000002</v>
      </c>
      <c r="K1529">
        <v>152.5</v>
      </c>
      <c r="L1529">
        <v>-0.39062999999999998</v>
      </c>
    </row>
    <row r="1530" spans="2:12" x14ac:dyDescent="0.3">
      <c r="B1530">
        <v>152.60937999999999</v>
      </c>
      <c r="C1530">
        <v>-0.39673000000000003</v>
      </c>
      <c r="E1530">
        <v>152.5</v>
      </c>
      <c r="F1530">
        <v>-0.29907</v>
      </c>
      <c r="H1530">
        <v>152.5</v>
      </c>
      <c r="I1530">
        <v>-0.37230999999999997</v>
      </c>
      <c r="K1530">
        <v>152.5</v>
      </c>
      <c r="L1530">
        <v>-0.38451999999999997</v>
      </c>
    </row>
    <row r="1531" spans="2:12" x14ac:dyDescent="0.3">
      <c r="B1531">
        <v>152.70312999999999</v>
      </c>
      <c r="C1531">
        <v>-0.38451999999999997</v>
      </c>
      <c r="E1531">
        <v>152.625</v>
      </c>
      <c r="F1531">
        <v>-0.32349</v>
      </c>
      <c r="H1531">
        <v>152.5</v>
      </c>
      <c r="I1531">
        <v>-0.39062999999999998</v>
      </c>
      <c r="K1531">
        <v>152.75</v>
      </c>
      <c r="L1531">
        <v>-0.41504000000000002</v>
      </c>
    </row>
    <row r="1532" spans="2:12" x14ac:dyDescent="0.3">
      <c r="B1532">
        <v>152.8125</v>
      </c>
      <c r="C1532">
        <v>-0.40283000000000002</v>
      </c>
      <c r="E1532">
        <v>152.75</v>
      </c>
      <c r="F1532">
        <v>-0.34789999999999999</v>
      </c>
      <c r="H1532">
        <v>152.75</v>
      </c>
      <c r="I1532">
        <v>-0.40283000000000002</v>
      </c>
      <c r="K1532">
        <v>152.75</v>
      </c>
      <c r="L1532">
        <v>-0.43945000000000001</v>
      </c>
    </row>
    <row r="1533" spans="2:12" x14ac:dyDescent="0.3">
      <c r="B1533">
        <v>152.90625</v>
      </c>
      <c r="C1533">
        <v>-0.33568999999999999</v>
      </c>
      <c r="E1533">
        <v>152.875</v>
      </c>
      <c r="F1533">
        <v>-0.35399999999999998</v>
      </c>
      <c r="H1533">
        <v>152.75</v>
      </c>
      <c r="I1533">
        <v>-0.39062999999999998</v>
      </c>
      <c r="K1533">
        <v>153</v>
      </c>
      <c r="L1533">
        <v>-0.40283000000000002</v>
      </c>
    </row>
    <row r="1534" spans="2:12" x14ac:dyDescent="0.3">
      <c r="B1534">
        <v>153</v>
      </c>
      <c r="C1534">
        <v>-0.39062999999999998</v>
      </c>
      <c r="E1534">
        <v>153</v>
      </c>
      <c r="F1534">
        <v>-0.31738</v>
      </c>
      <c r="H1534">
        <v>153</v>
      </c>
      <c r="I1534">
        <v>-0.34179999999999999</v>
      </c>
      <c r="K1534">
        <v>153</v>
      </c>
      <c r="L1534">
        <v>-0.43335000000000001</v>
      </c>
    </row>
    <row r="1535" spans="2:12" x14ac:dyDescent="0.3">
      <c r="B1535">
        <v>153.10937999999999</v>
      </c>
      <c r="C1535">
        <v>-0.40283000000000002</v>
      </c>
      <c r="E1535">
        <v>153</v>
      </c>
      <c r="F1535">
        <v>-0.33568999999999999</v>
      </c>
      <c r="H1535">
        <v>153</v>
      </c>
      <c r="I1535">
        <v>-0.37841999999999998</v>
      </c>
      <c r="K1535">
        <v>153</v>
      </c>
      <c r="L1535">
        <v>-0.39062999999999998</v>
      </c>
    </row>
    <row r="1536" spans="2:12" x14ac:dyDescent="0.3">
      <c r="B1536">
        <v>153.20312999999999</v>
      </c>
      <c r="C1536">
        <v>-0.36010999999999999</v>
      </c>
      <c r="E1536">
        <v>153.125</v>
      </c>
      <c r="F1536">
        <v>-0.31128</v>
      </c>
      <c r="H1536">
        <v>153</v>
      </c>
      <c r="I1536">
        <v>-0.34179999999999999</v>
      </c>
      <c r="K1536">
        <v>153.25</v>
      </c>
      <c r="L1536">
        <v>-0.40894000000000003</v>
      </c>
    </row>
    <row r="1537" spans="2:12" x14ac:dyDescent="0.3">
      <c r="B1537">
        <v>153.3125</v>
      </c>
      <c r="C1537">
        <v>-0.37841999999999998</v>
      </c>
      <c r="E1537">
        <v>153.25</v>
      </c>
      <c r="F1537">
        <v>-0.37230999999999997</v>
      </c>
      <c r="H1537">
        <v>153.25</v>
      </c>
      <c r="I1537">
        <v>-0.39062999999999998</v>
      </c>
      <c r="K1537">
        <v>153.25</v>
      </c>
      <c r="L1537">
        <v>-0.37230999999999997</v>
      </c>
    </row>
    <row r="1538" spans="2:12" x14ac:dyDescent="0.3">
      <c r="B1538">
        <v>153.40625</v>
      </c>
      <c r="C1538">
        <v>-0.37841999999999998</v>
      </c>
      <c r="E1538">
        <v>153.375</v>
      </c>
      <c r="F1538">
        <v>-0.34789999999999999</v>
      </c>
      <c r="H1538">
        <v>153.25</v>
      </c>
      <c r="I1538">
        <v>-0.41504000000000002</v>
      </c>
      <c r="K1538">
        <v>153.5</v>
      </c>
      <c r="L1538">
        <v>-0.37841999999999998</v>
      </c>
    </row>
    <row r="1539" spans="2:12" x14ac:dyDescent="0.3">
      <c r="B1539">
        <v>153.5</v>
      </c>
      <c r="C1539">
        <v>-0.35399999999999998</v>
      </c>
      <c r="E1539">
        <v>153.5</v>
      </c>
      <c r="F1539">
        <v>-0.37841999999999998</v>
      </c>
      <c r="H1539">
        <v>153.5</v>
      </c>
      <c r="I1539">
        <v>-0.34789999999999999</v>
      </c>
      <c r="K1539">
        <v>153.5</v>
      </c>
      <c r="L1539">
        <v>-0.37841999999999998</v>
      </c>
    </row>
    <row r="1540" spans="2:12" x14ac:dyDescent="0.3">
      <c r="B1540">
        <v>153.60937999999999</v>
      </c>
      <c r="C1540">
        <v>-0.39062999999999998</v>
      </c>
      <c r="E1540">
        <v>153.5</v>
      </c>
      <c r="F1540">
        <v>-0.37841999999999998</v>
      </c>
      <c r="H1540">
        <v>153.5</v>
      </c>
      <c r="I1540">
        <v>-0.36620999999999998</v>
      </c>
      <c r="K1540">
        <v>153.5</v>
      </c>
      <c r="L1540">
        <v>-0.37230999999999997</v>
      </c>
    </row>
    <row r="1541" spans="2:12" x14ac:dyDescent="0.3">
      <c r="B1541">
        <v>153.70312999999999</v>
      </c>
      <c r="C1541">
        <v>-0.43945000000000001</v>
      </c>
      <c r="E1541">
        <v>153.625</v>
      </c>
      <c r="F1541">
        <v>-0.39673000000000003</v>
      </c>
      <c r="H1541">
        <v>153.5</v>
      </c>
      <c r="I1541">
        <v>-0.38451999999999997</v>
      </c>
      <c r="K1541">
        <v>153.75</v>
      </c>
      <c r="L1541">
        <v>-0.40894000000000003</v>
      </c>
    </row>
    <row r="1542" spans="2:12" x14ac:dyDescent="0.3">
      <c r="B1542">
        <v>153.8125</v>
      </c>
      <c r="C1542">
        <v>-0.37841999999999998</v>
      </c>
      <c r="E1542">
        <v>153.75</v>
      </c>
      <c r="F1542">
        <v>-0.40283000000000002</v>
      </c>
      <c r="H1542">
        <v>153.75</v>
      </c>
      <c r="I1542">
        <v>-0.34179999999999999</v>
      </c>
      <c r="K1542">
        <v>153.75</v>
      </c>
      <c r="L1542">
        <v>-0.39673000000000003</v>
      </c>
    </row>
    <row r="1543" spans="2:12" x14ac:dyDescent="0.3">
      <c r="B1543">
        <v>153.90625</v>
      </c>
      <c r="C1543">
        <v>-0.43335000000000001</v>
      </c>
      <c r="E1543">
        <v>153.875</v>
      </c>
      <c r="F1543">
        <v>-0.42725000000000002</v>
      </c>
      <c r="H1543">
        <v>153.75</v>
      </c>
      <c r="I1543">
        <v>-0.37841999999999998</v>
      </c>
      <c r="K1543">
        <v>154</v>
      </c>
      <c r="L1543">
        <v>-0.40283000000000002</v>
      </c>
    </row>
    <row r="1544" spans="2:12" x14ac:dyDescent="0.3">
      <c r="B1544">
        <v>154</v>
      </c>
      <c r="C1544">
        <v>-0.41504000000000002</v>
      </c>
      <c r="E1544">
        <v>154</v>
      </c>
      <c r="F1544">
        <v>-0.46997</v>
      </c>
      <c r="H1544">
        <v>154</v>
      </c>
      <c r="I1544">
        <v>-0.42114000000000001</v>
      </c>
      <c r="K1544">
        <v>154</v>
      </c>
      <c r="L1544">
        <v>-0.38451999999999997</v>
      </c>
    </row>
    <row r="1545" spans="2:12" x14ac:dyDescent="0.3">
      <c r="B1545">
        <v>154.10937999999999</v>
      </c>
      <c r="C1545">
        <v>-0.38451999999999997</v>
      </c>
      <c r="E1545">
        <v>154</v>
      </c>
      <c r="F1545">
        <v>-0.43335000000000001</v>
      </c>
      <c r="H1545">
        <v>154</v>
      </c>
      <c r="I1545">
        <v>-0.39673000000000003</v>
      </c>
      <c r="K1545">
        <v>154</v>
      </c>
      <c r="L1545">
        <v>-0.40283000000000002</v>
      </c>
    </row>
    <row r="1546" spans="2:12" x14ac:dyDescent="0.3">
      <c r="B1546">
        <v>154.20312999999999</v>
      </c>
      <c r="C1546">
        <v>-0.38451999999999997</v>
      </c>
      <c r="E1546">
        <v>154.125</v>
      </c>
      <c r="F1546">
        <v>-0.45166000000000001</v>
      </c>
      <c r="H1546">
        <v>154</v>
      </c>
      <c r="I1546">
        <v>-0.42114000000000001</v>
      </c>
      <c r="K1546">
        <v>154.25</v>
      </c>
      <c r="L1546">
        <v>-0.35399999999999998</v>
      </c>
    </row>
    <row r="1547" spans="2:12" x14ac:dyDescent="0.3">
      <c r="B1547">
        <v>154.3125</v>
      </c>
      <c r="C1547">
        <v>-0.35399999999999998</v>
      </c>
      <c r="E1547">
        <v>154.25</v>
      </c>
      <c r="F1547">
        <v>-0.39673000000000003</v>
      </c>
      <c r="H1547">
        <v>154.25</v>
      </c>
      <c r="I1547">
        <v>-0.39673000000000003</v>
      </c>
      <c r="K1547">
        <v>154.25</v>
      </c>
      <c r="L1547">
        <v>-0.35399999999999998</v>
      </c>
    </row>
    <row r="1548" spans="2:12" x14ac:dyDescent="0.3">
      <c r="B1548">
        <v>154.40625</v>
      </c>
      <c r="C1548">
        <v>-0.36620999999999998</v>
      </c>
      <c r="E1548">
        <v>154.375</v>
      </c>
      <c r="F1548">
        <v>-0.37841999999999998</v>
      </c>
      <c r="H1548">
        <v>154.25</v>
      </c>
      <c r="I1548">
        <v>-0.37841999999999998</v>
      </c>
      <c r="K1548">
        <v>154.5</v>
      </c>
      <c r="L1548">
        <v>-0.36620999999999998</v>
      </c>
    </row>
    <row r="1549" spans="2:12" x14ac:dyDescent="0.3">
      <c r="B1549">
        <v>154.5</v>
      </c>
      <c r="C1549">
        <v>-0.39062999999999998</v>
      </c>
      <c r="E1549">
        <v>154.5</v>
      </c>
      <c r="F1549">
        <v>-0.36620999999999998</v>
      </c>
      <c r="H1549">
        <v>154.5</v>
      </c>
      <c r="I1549">
        <v>-0.43945000000000001</v>
      </c>
      <c r="K1549">
        <v>154.5</v>
      </c>
      <c r="L1549">
        <v>-0.39062999999999998</v>
      </c>
    </row>
    <row r="1550" spans="2:12" x14ac:dyDescent="0.3">
      <c r="B1550">
        <v>154.60937999999999</v>
      </c>
      <c r="C1550">
        <v>-0.39673000000000003</v>
      </c>
      <c r="E1550">
        <v>154.5</v>
      </c>
      <c r="F1550">
        <v>-0.40894000000000003</v>
      </c>
      <c r="H1550">
        <v>154.5</v>
      </c>
      <c r="I1550">
        <v>-0.40894000000000003</v>
      </c>
      <c r="K1550">
        <v>154.5</v>
      </c>
      <c r="L1550">
        <v>-0.39673000000000003</v>
      </c>
    </row>
    <row r="1551" spans="2:12" x14ac:dyDescent="0.3">
      <c r="B1551">
        <v>154.70312999999999</v>
      </c>
      <c r="C1551">
        <v>-0.38451999999999997</v>
      </c>
      <c r="E1551">
        <v>154.625</v>
      </c>
      <c r="F1551">
        <v>-0.40894000000000003</v>
      </c>
      <c r="H1551">
        <v>154.5</v>
      </c>
      <c r="I1551">
        <v>-0.40894000000000003</v>
      </c>
      <c r="K1551">
        <v>154.75</v>
      </c>
      <c r="L1551">
        <v>-0.34789999999999999</v>
      </c>
    </row>
    <row r="1552" spans="2:12" x14ac:dyDescent="0.3">
      <c r="B1552">
        <v>154.8125</v>
      </c>
      <c r="C1552">
        <v>-0.42114000000000001</v>
      </c>
      <c r="E1552">
        <v>154.75</v>
      </c>
      <c r="F1552">
        <v>-0.36620999999999998</v>
      </c>
      <c r="H1552">
        <v>154.75</v>
      </c>
      <c r="I1552">
        <v>-0.38451999999999997</v>
      </c>
      <c r="K1552">
        <v>154.75</v>
      </c>
      <c r="L1552">
        <v>-0.38451999999999997</v>
      </c>
    </row>
    <row r="1553" spans="2:12" x14ac:dyDescent="0.3">
      <c r="B1553">
        <v>154.90625</v>
      </c>
      <c r="C1553">
        <v>-0.39062999999999998</v>
      </c>
      <c r="E1553">
        <v>154.875</v>
      </c>
      <c r="F1553">
        <v>-0.37230999999999997</v>
      </c>
      <c r="H1553">
        <v>154.75</v>
      </c>
      <c r="I1553">
        <v>-0.41504000000000002</v>
      </c>
      <c r="K1553">
        <v>155</v>
      </c>
      <c r="L1553">
        <v>-0.35399999999999998</v>
      </c>
    </row>
    <row r="1554" spans="2:12" x14ac:dyDescent="0.3">
      <c r="B1554">
        <v>155</v>
      </c>
      <c r="C1554">
        <v>-0.43335000000000001</v>
      </c>
      <c r="E1554">
        <v>155</v>
      </c>
      <c r="F1554">
        <v>-0.35399999999999998</v>
      </c>
      <c r="H1554">
        <v>155</v>
      </c>
      <c r="I1554">
        <v>-0.42114000000000001</v>
      </c>
      <c r="K1554">
        <v>155</v>
      </c>
      <c r="L1554">
        <v>-0.36010999999999999</v>
      </c>
    </row>
    <row r="1555" spans="2:12" x14ac:dyDescent="0.3">
      <c r="B1555">
        <v>155.10937999999999</v>
      </c>
      <c r="C1555">
        <v>-0.42725000000000002</v>
      </c>
      <c r="E1555">
        <v>155</v>
      </c>
      <c r="F1555">
        <v>-0.40894000000000003</v>
      </c>
      <c r="H1555">
        <v>155</v>
      </c>
      <c r="I1555">
        <v>-0.45166000000000001</v>
      </c>
      <c r="K1555">
        <v>155</v>
      </c>
      <c r="L1555">
        <v>-0.37841999999999998</v>
      </c>
    </row>
    <row r="1556" spans="2:12" x14ac:dyDescent="0.3">
      <c r="B1556">
        <v>155.20312999999999</v>
      </c>
      <c r="C1556">
        <v>-0.39062999999999998</v>
      </c>
      <c r="E1556">
        <v>155.125</v>
      </c>
      <c r="F1556">
        <v>-0.44556000000000001</v>
      </c>
      <c r="H1556">
        <v>155</v>
      </c>
      <c r="I1556">
        <v>-0.39062999999999998</v>
      </c>
      <c r="K1556">
        <v>155.25</v>
      </c>
      <c r="L1556">
        <v>-0.34179999999999999</v>
      </c>
    </row>
    <row r="1557" spans="2:12" x14ac:dyDescent="0.3">
      <c r="B1557">
        <v>155.3125</v>
      </c>
      <c r="C1557">
        <v>-0.39062999999999998</v>
      </c>
      <c r="E1557">
        <v>155.25</v>
      </c>
      <c r="F1557">
        <v>-0.44556000000000001</v>
      </c>
      <c r="H1557">
        <v>155.25</v>
      </c>
      <c r="I1557">
        <v>-0.39673000000000003</v>
      </c>
      <c r="K1557">
        <v>155.25</v>
      </c>
      <c r="L1557">
        <v>-0.31738</v>
      </c>
    </row>
    <row r="1558" spans="2:12" x14ac:dyDescent="0.3">
      <c r="B1558">
        <v>155.40625</v>
      </c>
      <c r="C1558">
        <v>-0.38451999999999997</v>
      </c>
      <c r="E1558">
        <v>155.375</v>
      </c>
      <c r="F1558">
        <v>-0.43335000000000001</v>
      </c>
      <c r="H1558">
        <v>155.25</v>
      </c>
      <c r="I1558">
        <v>-0.43945000000000001</v>
      </c>
      <c r="K1558">
        <v>155.5</v>
      </c>
      <c r="L1558">
        <v>-0.34789999999999999</v>
      </c>
    </row>
    <row r="1559" spans="2:12" x14ac:dyDescent="0.3">
      <c r="B1559">
        <v>155.5</v>
      </c>
      <c r="C1559">
        <v>-0.40894000000000003</v>
      </c>
      <c r="E1559">
        <v>155.5</v>
      </c>
      <c r="F1559">
        <v>-0.44556000000000001</v>
      </c>
      <c r="H1559">
        <v>155.5</v>
      </c>
      <c r="I1559">
        <v>-0.42114000000000001</v>
      </c>
      <c r="K1559">
        <v>155.5</v>
      </c>
      <c r="L1559">
        <v>-0.37230999999999997</v>
      </c>
    </row>
    <row r="1560" spans="2:12" x14ac:dyDescent="0.3">
      <c r="B1560">
        <v>155.60937999999999</v>
      </c>
      <c r="C1560">
        <v>-0.42114000000000001</v>
      </c>
      <c r="E1560">
        <v>155.5</v>
      </c>
      <c r="F1560">
        <v>-0.39062999999999998</v>
      </c>
      <c r="H1560">
        <v>155.5</v>
      </c>
      <c r="I1560">
        <v>-0.46387</v>
      </c>
      <c r="K1560">
        <v>155.5</v>
      </c>
      <c r="L1560">
        <v>-0.36010999999999999</v>
      </c>
    </row>
    <row r="1561" spans="2:12" x14ac:dyDescent="0.3">
      <c r="B1561">
        <v>155.70312999999999</v>
      </c>
      <c r="C1561">
        <v>-0.45776</v>
      </c>
      <c r="E1561">
        <v>155.625</v>
      </c>
      <c r="F1561">
        <v>-0.40894000000000003</v>
      </c>
      <c r="H1561">
        <v>155.5</v>
      </c>
      <c r="I1561">
        <v>-0.46997</v>
      </c>
      <c r="K1561">
        <v>155.75</v>
      </c>
      <c r="L1561">
        <v>-0.42725000000000002</v>
      </c>
    </row>
    <row r="1562" spans="2:12" x14ac:dyDescent="0.3">
      <c r="B1562">
        <v>155.8125</v>
      </c>
      <c r="C1562">
        <v>-0.38451999999999997</v>
      </c>
      <c r="E1562">
        <v>155.75</v>
      </c>
      <c r="F1562">
        <v>-0.45166000000000001</v>
      </c>
      <c r="H1562">
        <v>155.75</v>
      </c>
      <c r="I1562">
        <v>-0.49437999999999999</v>
      </c>
      <c r="K1562">
        <v>155.75</v>
      </c>
      <c r="L1562">
        <v>-0.39062999999999998</v>
      </c>
    </row>
    <row r="1563" spans="2:12" x14ac:dyDescent="0.3">
      <c r="B1563">
        <v>155.90625</v>
      </c>
      <c r="C1563">
        <v>-0.40283000000000002</v>
      </c>
      <c r="E1563">
        <v>155.875</v>
      </c>
      <c r="F1563">
        <v>-0.40894000000000003</v>
      </c>
      <c r="H1563">
        <v>155.75</v>
      </c>
      <c r="I1563">
        <v>-0.45776</v>
      </c>
      <c r="K1563">
        <v>156</v>
      </c>
      <c r="L1563">
        <v>-0.43335000000000001</v>
      </c>
    </row>
    <row r="1564" spans="2:12" x14ac:dyDescent="0.3">
      <c r="B1564">
        <v>156</v>
      </c>
      <c r="C1564">
        <v>-0.42114000000000001</v>
      </c>
      <c r="E1564">
        <v>156</v>
      </c>
      <c r="F1564">
        <v>-0.45776</v>
      </c>
      <c r="H1564">
        <v>156</v>
      </c>
      <c r="I1564">
        <v>-0.45166000000000001</v>
      </c>
      <c r="K1564">
        <v>156</v>
      </c>
      <c r="L1564">
        <v>-0.41504000000000002</v>
      </c>
    </row>
    <row r="1565" spans="2:12" x14ac:dyDescent="0.3">
      <c r="B1565">
        <v>156.10937999999999</v>
      </c>
      <c r="C1565">
        <v>-0.46997</v>
      </c>
      <c r="E1565">
        <v>156</v>
      </c>
      <c r="F1565">
        <v>-0.43335000000000001</v>
      </c>
      <c r="H1565">
        <v>156</v>
      </c>
      <c r="I1565">
        <v>-0.43335000000000001</v>
      </c>
      <c r="K1565">
        <v>156</v>
      </c>
      <c r="L1565">
        <v>-0.37841999999999998</v>
      </c>
    </row>
    <row r="1566" spans="2:12" x14ac:dyDescent="0.3">
      <c r="B1566">
        <v>156.20312999999999</v>
      </c>
      <c r="C1566">
        <v>-0.43945000000000001</v>
      </c>
      <c r="E1566">
        <v>156.125</v>
      </c>
      <c r="F1566">
        <v>-0.40283000000000002</v>
      </c>
      <c r="H1566">
        <v>156</v>
      </c>
      <c r="I1566">
        <v>-0.42725000000000002</v>
      </c>
      <c r="K1566">
        <v>156.25</v>
      </c>
      <c r="L1566">
        <v>-0.38451999999999997</v>
      </c>
    </row>
    <row r="1567" spans="2:12" x14ac:dyDescent="0.3">
      <c r="B1567">
        <v>156.3125</v>
      </c>
      <c r="C1567">
        <v>-0.42114000000000001</v>
      </c>
      <c r="E1567">
        <v>156.25</v>
      </c>
      <c r="F1567">
        <v>-0.41504000000000002</v>
      </c>
      <c r="H1567">
        <v>156.25</v>
      </c>
      <c r="I1567">
        <v>-0.46387</v>
      </c>
      <c r="K1567">
        <v>156.25</v>
      </c>
      <c r="L1567">
        <v>-0.42114000000000001</v>
      </c>
    </row>
    <row r="1568" spans="2:12" x14ac:dyDescent="0.3">
      <c r="B1568">
        <v>156.40625</v>
      </c>
      <c r="C1568">
        <v>-0.40894000000000003</v>
      </c>
      <c r="E1568">
        <v>156.375</v>
      </c>
      <c r="F1568">
        <v>-0.39673000000000003</v>
      </c>
      <c r="H1568">
        <v>156.25</v>
      </c>
      <c r="I1568">
        <v>-0.45166000000000001</v>
      </c>
      <c r="K1568">
        <v>156.5</v>
      </c>
      <c r="L1568">
        <v>-0.43335000000000001</v>
      </c>
    </row>
    <row r="1569" spans="2:12" x14ac:dyDescent="0.3">
      <c r="B1569">
        <v>156.5</v>
      </c>
      <c r="C1569">
        <v>-0.42725000000000002</v>
      </c>
      <c r="E1569">
        <v>156.5</v>
      </c>
      <c r="F1569">
        <v>-0.37230999999999997</v>
      </c>
      <c r="H1569">
        <v>156.5</v>
      </c>
      <c r="I1569">
        <v>-0.46997</v>
      </c>
      <c r="K1569">
        <v>156.5</v>
      </c>
      <c r="L1569">
        <v>-0.43945000000000001</v>
      </c>
    </row>
    <row r="1570" spans="2:12" x14ac:dyDescent="0.3">
      <c r="B1570">
        <v>156.60937999999999</v>
      </c>
      <c r="C1570">
        <v>-0.45776</v>
      </c>
      <c r="E1570">
        <v>156.5</v>
      </c>
      <c r="F1570">
        <v>-0.42114000000000001</v>
      </c>
      <c r="H1570">
        <v>156.5</v>
      </c>
      <c r="I1570">
        <v>-0.43945000000000001</v>
      </c>
      <c r="K1570">
        <v>156.5</v>
      </c>
      <c r="L1570">
        <v>-0.46387</v>
      </c>
    </row>
    <row r="1571" spans="2:12" x14ac:dyDescent="0.3">
      <c r="B1571">
        <v>156.70312999999999</v>
      </c>
      <c r="C1571">
        <v>-0.46997</v>
      </c>
      <c r="E1571">
        <v>156.625</v>
      </c>
      <c r="F1571">
        <v>-0.46387</v>
      </c>
      <c r="H1571">
        <v>156.5</v>
      </c>
      <c r="I1571">
        <v>-0.46997</v>
      </c>
      <c r="K1571">
        <v>156.75</v>
      </c>
      <c r="L1571">
        <v>-0.39673000000000003</v>
      </c>
    </row>
    <row r="1572" spans="2:12" x14ac:dyDescent="0.3">
      <c r="B1572">
        <v>156.8125</v>
      </c>
      <c r="C1572">
        <v>-0.47606999999999999</v>
      </c>
      <c r="E1572">
        <v>156.75</v>
      </c>
      <c r="F1572">
        <v>-0.44556000000000001</v>
      </c>
      <c r="H1572">
        <v>156.75</v>
      </c>
      <c r="I1572">
        <v>-0.45166000000000001</v>
      </c>
      <c r="K1572">
        <v>156.75</v>
      </c>
      <c r="L1572">
        <v>-0.43945000000000001</v>
      </c>
    </row>
    <row r="1573" spans="2:12" x14ac:dyDescent="0.3">
      <c r="B1573">
        <v>156.90625</v>
      </c>
      <c r="C1573">
        <v>-0.46387</v>
      </c>
      <c r="E1573">
        <v>156.875</v>
      </c>
      <c r="F1573">
        <v>-0.51880000000000004</v>
      </c>
      <c r="H1573">
        <v>156.75</v>
      </c>
      <c r="I1573">
        <v>-0.46387</v>
      </c>
      <c r="K1573">
        <v>157</v>
      </c>
      <c r="L1573">
        <v>-0.43945000000000001</v>
      </c>
    </row>
    <row r="1574" spans="2:12" x14ac:dyDescent="0.3">
      <c r="B1574">
        <v>157</v>
      </c>
      <c r="C1574">
        <v>-0.43945000000000001</v>
      </c>
      <c r="E1574">
        <v>157</v>
      </c>
      <c r="F1574">
        <v>-0.45776</v>
      </c>
      <c r="H1574">
        <v>157</v>
      </c>
      <c r="I1574">
        <v>-0.43945000000000001</v>
      </c>
      <c r="K1574">
        <v>157</v>
      </c>
      <c r="L1574">
        <v>-0.41504000000000002</v>
      </c>
    </row>
    <row r="1575" spans="2:12" x14ac:dyDescent="0.3">
      <c r="B1575">
        <v>157.10937999999999</v>
      </c>
      <c r="C1575">
        <v>-0.44556000000000001</v>
      </c>
      <c r="E1575">
        <v>157</v>
      </c>
      <c r="F1575">
        <v>-0.48218</v>
      </c>
      <c r="H1575">
        <v>157</v>
      </c>
      <c r="I1575">
        <v>-0.43335000000000001</v>
      </c>
      <c r="K1575">
        <v>157</v>
      </c>
      <c r="L1575">
        <v>-0.45776</v>
      </c>
    </row>
    <row r="1576" spans="2:12" x14ac:dyDescent="0.3">
      <c r="B1576">
        <v>157.20312999999999</v>
      </c>
      <c r="C1576">
        <v>-0.44556000000000001</v>
      </c>
      <c r="E1576">
        <v>157.125</v>
      </c>
      <c r="F1576">
        <v>-0.48218</v>
      </c>
      <c r="H1576">
        <v>157</v>
      </c>
      <c r="I1576">
        <v>-0.45166000000000001</v>
      </c>
      <c r="K1576">
        <v>157.25</v>
      </c>
      <c r="L1576">
        <v>-0.43945000000000001</v>
      </c>
    </row>
    <row r="1577" spans="2:12" x14ac:dyDescent="0.3">
      <c r="B1577">
        <v>157.3125</v>
      </c>
      <c r="C1577">
        <v>-0.39673000000000003</v>
      </c>
      <c r="E1577">
        <v>157.25</v>
      </c>
      <c r="F1577">
        <v>-0.44556000000000001</v>
      </c>
      <c r="H1577">
        <v>157.25</v>
      </c>
      <c r="I1577">
        <v>-0.40283000000000002</v>
      </c>
      <c r="K1577">
        <v>157.25</v>
      </c>
      <c r="L1577">
        <v>-0.45166000000000001</v>
      </c>
    </row>
    <row r="1578" spans="2:12" x14ac:dyDescent="0.3">
      <c r="B1578">
        <v>157.40625</v>
      </c>
      <c r="C1578">
        <v>-0.39673000000000003</v>
      </c>
      <c r="E1578">
        <v>157.375</v>
      </c>
      <c r="F1578">
        <v>-0.45166000000000001</v>
      </c>
      <c r="H1578">
        <v>157.25</v>
      </c>
      <c r="I1578">
        <v>-0.40283000000000002</v>
      </c>
      <c r="K1578">
        <v>157.5</v>
      </c>
      <c r="L1578">
        <v>-0.46387</v>
      </c>
    </row>
    <row r="1579" spans="2:12" x14ac:dyDescent="0.3">
      <c r="B1579">
        <v>157.5</v>
      </c>
      <c r="C1579">
        <v>-0.41504000000000002</v>
      </c>
      <c r="E1579">
        <v>157.5</v>
      </c>
      <c r="F1579">
        <v>-0.45166000000000001</v>
      </c>
      <c r="H1579">
        <v>157.5</v>
      </c>
      <c r="I1579">
        <v>-0.39673000000000003</v>
      </c>
      <c r="K1579">
        <v>157.5</v>
      </c>
      <c r="L1579">
        <v>-0.44556000000000001</v>
      </c>
    </row>
    <row r="1580" spans="2:12" x14ac:dyDescent="0.3">
      <c r="B1580">
        <v>157.60937999999999</v>
      </c>
      <c r="C1580">
        <v>-0.35399999999999998</v>
      </c>
      <c r="E1580">
        <v>157.5</v>
      </c>
      <c r="F1580">
        <v>-0.43335000000000001</v>
      </c>
      <c r="H1580">
        <v>157.5</v>
      </c>
      <c r="I1580">
        <v>-0.43335000000000001</v>
      </c>
      <c r="K1580">
        <v>157.5</v>
      </c>
      <c r="L1580">
        <v>-0.42725000000000002</v>
      </c>
    </row>
    <row r="1581" spans="2:12" x14ac:dyDescent="0.3">
      <c r="B1581">
        <v>157.70312999999999</v>
      </c>
      <c r="C1581">
        <v>-0.37230999999999997</v>
      </c>
      <c r="E1581">
        <v>157.625</v>
      </c>
      <c r="F1581">
        <v>-0.43335000000000001</v>
      </c>
      <c r="H1581">
        <v>157.5</v>
      </c>
      <c r="I1581">
        <v>-0.40894000000000003</v>
      </c>
      <c r="K1581">
        <v>157.75</v>
      </c>
      <c r="L1581">
        <v>-0.48218</v>
      </c>
    </row>
    <row r="1582" spans="2:12" x14ac:dyDescent="0.3">
      <c r="B1582">
        <v>157.8125</v>
      </c>
      <c r="C1582">
        <v>-0.37841999999999998</v>
      </c>
      <c r="E1582">
        <v>157.75</v>
      </c>
      <c r="F1582">
        <v>-0.45166000000000001</v>
      </c>
      <c r="H1582">
        <v>157.75</v>
      </c>
      <c r="I1582">
        <v>-0.44556000000000001</v>
      </c>
      <c r="K1582">
        <v>157.75</v>
      </c>
      <c r="L1582">
        <v>-0.42725000000000002</v>
      </c>
    </row>
    <row r="1583" spans="2:12" x14ac:dyDescent="0.3">
      <c r="B1583">
        <v>157.90625</v>
      </c>
      <c r="C1583">
        <v>-0.37841999999999998</v>
      </c>
      <c r="E1583">
        <v>157.875</v>
      </c>
      <c r="F1583">
        <v>-0.38451999999999997</v>
      </c>
      <c r="H1583">
        <v>157.75</v>
      </c>
      <c r="I1583">
        <v>-0.40894000000000003</v>
      </c>
      <c r="K1583">
        <v>158</v>
      </c>
      <c r="L1583">
        <v>-0.46997</v>
      </c>
    </row>
    <row r="1584" spans="2:12" x14ac:dyDescent="0.3">
      <c r="B1584">
        <v>158</v>
      </c>
      <c r="C1584">
        <v>-0.35399999999999998</v>
      </c>
      <c r="E1584">
        <v>158</v>
      </c>
      <c r="F1584">
        <v>-0.43335000000000001</v>
      </c>
      <c r="H1584">
        <v>158</v>
      </c>
      <c r="I1584">
        <v>-0.38451999999999997</v>
      </c>
      <c r="K1584">
        <v>158</v>
      </c>
      <c r="L1584">
        <v>-0.45776</v>
      </c>
    </row>
    <row r="1585" spans="2:12" x14ac:dyDescent="0.3">
      <c r="B1585">
        <v>158.10937999999999</v>
      </c>
      <c r="C1585">
        <v>-0.36620999999999998</v>
      </c>
      <c r="E1585">
        <v>158</v>
      </c>
      <c r="F1585">
        <v>-0.43335000000000001</v>
      </c>
      <c r="H1585">
        <v>158</v>
      </c>
      <c r="I1585">
        <v>-0.39062999999999998</v>
      </c>
      <c r="K1585">
        <v>158</v>
      </c>
      <c r="L1585">
        <v>-0.45776</v>
      </c>
    </row>
    <row r="1586" spans="2:12" x14ac:dyDescent="0.3">
      <c r="B1586">
        <v>158.20312999999999</v>
      </c>
      <c r="C1586">
        <v>-0.34179999999999999</v>
      </c>
      <c r="E1586">
        <v>158.125</v>
      </c>
      <c r="F1586">
        <v>-0.37230999999999997</v>
      </c>
      <c r="H1586">
        <v>158</v>
      </c>
      <c r="I1586">
        <v>-0.35399999999999998</v>
      </c>
      <c r="K1586">
        <v>158.25</v>
      </c>
      <c r="L1586">
        <v>-0.46387</v>
      </c>
    </row>
    <row r="1587" spans="2:12" x14ac:dyDescent="0.3">
      <c r="B1587">
        <v>158.3125</v>
      </c>
      <c r="C1587">
        <v>-0.32958999999999999</v>
      </c>
      <c r="E1587">
        <v>158.25</v>
      </c>
      <c r="F1587">
        <v>-0.39062999999999998</v>
      </c>
      <c r="H1587">
        <v>158.25</v>
      </c>
      <c r="I1587">
        <v>-0.38451999999999997</v>
      </c>
      <c r="K1587">
        <v>158.25</v>
      </c>
      <c r="L1587">
        <v>-0.50048999999999999</v>
      </c>
    </row>
    <row r="1588" spans="2:12" x14ac:dyDescent="0.3">
      <c r="B1588">
        <v>158.40625</v>
      </c>
      <c r="C1588">
        <v>-0.36620999999999998</v>
      </c>
      <c r="E1588">
        <v>158.375</v>
      </c>
      <c r="F1588">
        <v>-0.35399999999999998</v>
      </c>
      <c r="H1588">
        <v>158.25</v>
      </c>
      <c r="I1588">
        <v>-0.39062999999999998</v>
      </c>
      <c r="K1588">
        <v>158.5</v>
      </c>
      <c r="L1588">
        <v>-0.45776</v>
      </c>
    </row>
    <row r="1589" spans="2:12" x14ac:dyDescent="0.3">
      <c r="B1589">
        <v>158.5</v>
      </c>
      <c r="C1589">
        <v>-0.37230999999999997</v>
      </c>
      <c r="E1589">
        <v>158.5</v>
      </c>
      <c r="F1589">
        <v>-0.31128</v>
      </c>
      <c r="H1589">
        <v>158.5</v>
      </c>
      <c r="I1589">
        <v>-0.39673000000000003</v>
      </c>
      <c r="K1589">
        <v>158.5</v>
      </c>
      <c r="L1589">
        <v>-0.45776</v>
      </c>
    </row>
    <row r="1590" spans="2:12" x14ac:dyDescent="0.3">
      <c r="B1590">
        <v>158.60937999999999</v>
      </c>
      <c r="C1590">
        <v>-0.37841999999999998</v>
      </c>
      <c r="E1590">
        <v>158.5</v>
      </c>
      <c r="F1590">
        <v>-0.33568999999999999</v>
      </c>
      <c r="H1590">
        <v>158.5</v>
      </c>
      <c r="I1590">
        <v>-0.36620999999999998</v>
      </c>
      <c r="K1590">
        <v>158.5</v>
      </c>
      <c r="L1590">
        <v>-0.45166000000000001</v>
      </c>
    </row>
    <row r="1591" spans="2:12" x14ac:dyDescent="0.3">
      <c r="B1591">
        <v>158.70312999999999</v>
      </c>
      <c r="C1591">
        <v>-0.34789999999999999</v>
      </c>
      <c r="E1591">
        <v>158.625</v>
      </c>
      <c r="F1591">
        <v>-0.36010999999999999</v>
      </c>
      <c r="H1591">
        <v>158.5</v>
      </c>
      <c r="I1591">
        <v>-0.39062999999999998</v>
      </c>
      <c r="K1591">
        <v>158.75</v>
      </c>
      <c r="L1591">
        <v>-0.42725000000000002</v>
      </c>
    </row>
    <row r="1592" spans="2:12" x14ac:dyDescent="0.3">
      <c r="B1592">
        <v>158.8125</v>
      </c>
      <c r="C1592">
        <v>-0.29907</v>
      </c>
      <c r="E1592">
        <v>158.75</v>
      </c>
      <c r="F1592">
        <v>-0.31738</v>
      </c>
      <c r="H1592">
        <v>158.75</v>
      </c>
      <c r="I1592">
        <v>-0.36620999999999998</v>
      </c>
      <c r="K1592">
        <v>158.75</v>
      </c>
      <c r="L1592">
        <v>-0.48218</v>
      </c>
    </row>
    <row r="1593" spans="2:12" x14ac:dyDescent="0.3">
      <c r="B1593">
        <v>158.90625</v>
      </c>
      <c r="C1593">
        <v>-0.32349</v>
      </c>
      <c r="E1593">
        <v>158.875</v>
      </c>
      <c r="F1593">
        <v>-0.32349</v>
      </c>
      <c r="H1593">
        <v>158.75</v>
      </c>
      <c r="I1593">
        <v>-0.39673000000000003</v>
      </c>
      <c r="K1593">
        <v>159</v>
      </c>
      <c r="L1593">
        <v>-0.47606999999999999</v>
      </c>
    </row>
    <row r="1594" spans="2:12" x14ac:dyDescent="0.3">
      <c r="B1594">
        <v>159</v>
      </c>
      <c r="C1594">
        <v>-0.34179999999999999</v>
      </c>
      <c r="E1594">
        <v>159</v>
      </c>
      <c r="F1594">
        <v>-0.30518000000000001</v>
      </c>
      <c r="H1594">
        <v>159</v>
      </c>
      <c r="I1594">
        <v>-0.39062999999999998</v>
      </c>
      <c r="K1594">
        <v>159</v>
      </c>
      <c r="L1594">
        <v>-0.44556000000000001</v>
      </c>
    </row>
    <row r="1595" spans="2:12" x14ac:dyDescent="0.3">
      <c r="B1595">
        <v>159.10937999999999</v>
      </c>
      <c r="C1595">
        <v>-0.31738</v>
      </c>
      <c r="E1595">
        <v>159</v>
      </c>
      <c r="F1595">
        <v>-0.32958999999999999</v>
      </c>
      <c r="H1595">
        <v>159</v>
      </c>
      <c r="I1595">
        <v>-0.35399999999999998</v>
      </c>
      <c r="K1595">
        <v>159</v>
      </c>
      <c r="L1595">
        <v>-0.47606999999999999</v>
      </c>
    </row>
    <row r="1596" spans="2:12" x14ac:dyDescent="0.3">
      <c r="B1596">
        <v>159.20312999999999</v>
      </c>
      <c r="C1596">
        <v>-0.35399999999999998</v>
      </c>
      <c r="E1596">
        <v>159.125</v>
      </c>
      <c r="F1596">
        <v>-0.34179999999999999</v>
      </c>
      <c r="H1596">
        <v>159</v>
      </c>
      <c r="I1596">
        <v>-0.42114000000000001</v>
      </c>
      <c r="K1596">
        <v>159.25</v>
      </c>
      <c r="L1596">
        <v>-0.48218</v>
      </c>
    </row>
    <row r="1597" spans="2:12" x14ac:dyDescent="0.3">
      <c r="B1597">
        <v>159.3125</v>
      </c>
      <c r="C1597">
        <v>-0.36010999999999999</v>
      </c>
      <c r="E1597">
        <v>159.25</v>
      </c>
      <c r="F1597">
        <v>-0.31738</v>
      </c>
      <c r="H1597">
        <v>159.25</v>
      </c>
      <c r="I1597">
        <v>-0.42114000000000001</v>
      </c>
      <c r="K1597">
        <v>159.25</v>
      </c>
      <c r="L1597">
        <v>-0.45166000000000001</v>
      </c>
    </row>
    <row r="1598" spans="2:12" x14ac:dyDescent="0.3">
      <c r="B1598">
        <v>159.40625</v>
      </c>
      <c r="C1598">
        <v>-0.30518000000000001</v>
      </c>
      <c r="E1598">
        <v>159.375</v>
      </c>
      <c r="F1598">
        <v>-0.32349</v>
      </c>
      <c r="H1598">
        <v>159.25</v>
      </c>
      <c r="I1598">
        <v>-0.39673000000000003</v>
      </c>
      <c r="K1598">
        <v>159.5</v>
      </c>
      <c r="L1598">
        <v>-0.41504000000000002</v>
      </c>
    </row>
    <row r="1599" spans="2:12" x14ac:dyDescent="0.3">
      <c r="B1599">
        <v>159.5</v>
      </c>
      <c r="C1599">
        <v>-0.37230999999999997</v>
      </c>
      <c r="E1599">
        <v>159.5</v>
      </c>
      <c r="F1599">
        <v>-0.35399999999999998</v>
      </c>
      <c r="H1599">
        <v>159.5</v>
      </c>
      <c r="I1599">
        <v>-0.38451999999999997</v>
      </c>
      <c r="K1599">
        <v>159.5</v>
      </c>
      <c r="L1599">
        <v>-0.37841999999999998</v>
      </c>
    </row>
    <row r="1600" spans="2:12" x14ac:dyDescent="0.3">
      <c r="B1600">
        <v>159.60937999999999</v>
      </c>
      <c r="C1600">
        <v>-0.35399999999999998</v>
      </c>
      <c r="E1600">
        <v>159.5</v>
      </c>
      <c r="F1600">
        <v>-0.35399999999999998</v>
      </c>
      <c r="H1600">
        <v>159.5</v>
      </c>
      <c r="I1600">
        <v>-0.41504000000000002</v>
      </c>
      <c r="K1600">
        <v>159.5</v>
      </c>
      <c r="L1600">
        <v>-0.36010999999999999</v>
      </c>
    </row>
    <row r="1601" spans="2:12" x14ac:dyDescent="0.3">
      <c r="B1601">
        <v>159.70312999999999</v>
      </c>
      <c r="C1601">
        <v>-0.35399999999999998</v>
      </c>
      <c r="E1601">
        <v>159.625</v>
      </c>
      <c r="F1601">
        <v>-0.32958999999999999</v>
      </c>
      <c r="H1601">
        <v>159.5</v>
      </c>
      <c r="I1601">
        <v>-0.37230999999999997</v>
      </c>
      <c r="K1601">
        <v>159.75</v>
      </c>
      <c r="L1601">
        <v>-0.39062999999999998</v>
      </c>
    </row>
    <row r="1602" spans="2:12" x14ac:dyDescent="0.3">
      <c r="B1602">
        <v>159.8125</v>
      </c>
      <c r="C1602">
        <v>-0.37230999999999997</v>
      </c>
      <c r="E1602">
        <v>159.75</v>
      </c>
      <c r="F1602">
        <v>-0.35399999999999998</v>
      </c>
      <c r="H1602">
        <v>159.75</v>
      </c>
      <c r="I1602">
        <v>-0.40894000000000003</v>
      </c>
      <c r="K1602">
        <v>159.75</v>
      </c>
      <c r="L1602">
        <v>-0.34179999999999999</v>
      </c>
    </row>
    <row r="1603" spans="2:12" x14ac:dyDescent="0.3">
      <c r="B1603">
        <v>159.90625</v>
      </c>
      <c r="C1603">
        <v>-0.36010999999999999</v>
      </c>
      <c r="E1603">
        <v>159.875</v>
      </c>
      <c r="F1603">
        <v>-0.32958999999999999</v>
      </c>
      <c r="H1603">
        <v>159.75</v>
      </c>
      <c r="I1603">
        <v>-0.35399999999999998</v>
      </c>
      <c r="K1603">
        <v>160</v>
      </c>
      <c r="L1603">
        <v>-0.38451999999999997</v>
      </c>
    </row>
    <row r="1604" spans="2:12" x14ac:dyDescent="0.3">
      <c r="B1604">
        <v>160</v>
      </c>
      <c r="C1604">
        <v>-0.34789999999999999</v>
      </c>
      <c r="E1604">
        <v>160</v>
      </c>
      <c r="F1604">
        <v>-0.36620999999999998</v>
      </c>
      <c r="H1604">
        <v>160</v>
      </c>
      <c r="I1604">
        <v>-0.36010999999999999</v>
      </c>
      <c r="K1604">
        <v>160</v>
      </c>
      <c r="L1604">
        <v>-0.39673000000000003</v>
      </c>
    </row>
    <row r="1605" spans="2:12" x14ac:dyDescent="0.3">
      <c r="B1605">
        <v>160.10937999999999</v>
      </c>
      <c r="C1605">
        <v>-0.34179999999999999</v>
      </c>
      <c r="E1605">
        <v>160</v>
      </c>
      <c r="F1605">
        <v>-0.34789999999999999</v>
      </c>
      <c r="H1605">
        <v>160</v>
      </c>
      <c r="I1605">
        <v>-0.39673000000000003</v>
      </c>
      <c r="K1605">
        <v>160</v>
      </c>
      <c r="L1605">
        <v>-0.39673000000000003</v>
      </c>
    </row>
    <row r="1606" spans="2:12" x14ac:dyDescent="0.3">
      <c r="B1606">
        <v>160.20312999999999</v>
      </c>
      <c r="C1606">
        <v>-0.36010999999999999</v>
      </c>
      <c r="E1606">
        <v>160.125</v>
      </c>
      <c r="F1606">
        <v>-0.35399999999999998</v>
      </c>
      <c r="H1606">
        <v>160</v>
      </c>
      <c r="I1606">
        <v>-0.34179999999999999</v>
      </c>
      <c r="K1606">
        <v>160.25</v>
      </c>
      <c r="L1606">
        <v>-0.39062999999999998</v>
      </c>
    </row>
    <row r="1607" spans="2:12" x14ac:dyDescent="0.3">
      <c r="B1607">
        <v>160.3125</v>
      </c>
      <c r="C1607">
        <v>-0.33568999999999999</v>
      </c>
      <c r="E1607">
        <v>160.25</v>
      </c>
      <c r="F1607">
        <v>-0.41504000000000002</v>
      </c>
      <c r="H1607">
        <v>160.25</v>
      </c>
      <c r="I1607">
        <v>-0.37230999999999997</v>
      </c>
      <c r="K1607">
        <v>160.25</v>
      </c>
      <c r="L1607">
        <v>-0.39062999999999998</v>
      </c>
    </row>
    <row r="1608" spans="2:12" x14ac:dyDescent="0.3">
      <c r="B1608">
        <v>160.40625</v>
      </c>
      <c r="C1608">
        <v>-0.39673000000000003</v>
      </c>
      <c r="E1608">
        <v>160.375</v>
      </c>
      <c r="F1608">
        <v>-0.43335000000000001</v>
      </c>
      <c r="H1608">
        <v>160.25</v>
      </c>
      <c r="I1608">
        <v>-0.37230999999999997</v>
      </c>
      <c r="K1608">
        <v>160.5</v>
      </c>
      <c r="L1608">
        <v>-0.41504000000000002</v>
      </c>
    </row>
    <row r="1609" spans="2:12" x14ac:dyDescent="0.3">
      <c r="B1609">
        <v>160.5</v>
      </c>
      <c r="C1609">
        <v>-0.36010999999999999</v>
      </c>
      <c r="E1609">
        <v>160.5</v>
      </c>
      <c r="F1609">
        <v>-0.45166000000000001</v>
      </c>
      <c r="H1609">
        <v>160.5</v>
      </c>
      <c r="I1609">
        <v>-0.36620999999999998</v>
      </c>
      <c r="K1609">
        <v>160.5</v>
      </c>
      <c r="L1609">
        <v>-0.39673000000000003</v>
      </c>
    </row>
    <row r="1610" spans="2:12" x14ac:dyDescent="0.3">
      <c r="B1610">
        <v>160.60937999999999</v>
      </c>
      <c r="C1610">
        <v>-0.40894000000000003</v>
      </c>
      <c r="E1610">
        <v>160.5</v>
      </c>
      <c r="F1610">
        <v>-0.43945000000000001</v>
      </c>
      <c r="H1610">
        <v>160.5</v>
      </c>
      <c r="I1610">
        <v>-0.36010999999999999</v>
      </c>
      <c r="K1610">
        <v>160.5</v>
      </c>
      <c r="L1610">
        <v>-0.42725000000000002</v>
      </c>
    </row>
    <row r="1611" spans="2:12" x14ac:dyDescent="0.3">
      <c r="B1611">
        <v>160.70312999999999</v>
      </c>
      <c r="C1611">
        <v>-0.42725000000000002</v>
      </c>
      <c r="E1611">
        <v>160.625</v>
      </c>
      <c r="F1611">
        <v>-0.45776</v>
      </c>
      <c r="H1611">
        <v>160.5</v>
      </c>
      <c r="I1611">
        <v>-0.40283000000000002</v>
      </c>
      <c r="K1611">
        <v>160.75</v>
      </c>
      <c r="L1611">
        <v>-0.41504000000000002</v>
      </c>
    </row>
    <row r="1612" spans="2:12" x14ac:dyDescent="0.3">
      <c r="B1612">
        <v>160.8125</v>
      </c>
      <c r="C1612">
        <v>-0.39062999999999998</v>
      </c>
      <c r="E1612">
        <v>160.75</v>
      </c>
      <c r="F1612">
        <v>-0.42725000000000002</v>
      </c>
      <c r="H1612">
        <v>160.75</v>
      </c>
      <c r="I1612">
        <v>-0.32958999999999999</v>
      </c>
      <c r="K1612">
        <v>160.75</v>
      </c>
      <c r="L1612">
        <v>-0.41504000000000002</v>
      </c>
    </row>
    <row r="1613" spans="2:12" x14ac:dyDescent="0.3">
      <c r="B1613">
        <v>160.90625</v>
      </c>
      <c r="C1613">
        <v>-0.37230999999999997</v>
      </c>
      <c r="E1613">
        <v>160.875</v>
      </c>
      <c r="F1613">
        <v>-0.45776</v>
      </c>
      <c r="H1613">
        <v>160.75</v>
      </c>
      <c r="I1613">
        <v>-0.39062999999999998</v>
      </c>
      <c r="K1613">
        <v>161</v>
      </c>
      <c r="L1613">
        <v>-0.40283000000000002</v>
      </c>
    </row>
    <row r="1614" spans="2:12" x14ac:dyDescent="0.3">
      <c r="B1614">
        <v>161</v>
      </c>
      <c r="C1614">
        <v>-0.38451999999999997</v>
      </c>
      <c r="E1614">
        <v>161</v>
      </c>
      <c r="F1614">
        <v>-0.40894000000000003</v>
      </c>
      <c r="H1614">
        <v>161</v>
      </c>
      <c r="I1614">
        <v>-0.43945000000000001</v>
      </c>
      <c r="K1614">
        <v>161</v>
      </c>
      <c r="L1614">
        <v>-0.39673000000000003</v>
      </c>
    </row>
    <row r="1615" spans="2:12" x14ac:dyDescent="0.3">
      <c r="B1615">
        <v>161.10937999999999</v>
      </c>
      <c r="C1615">
        <v>-0.39673000000000003</v>
      </c>
      <c r="E1615">
        <v>161</v>
      </c>
      <c r="F1615">
        <v>-0.42114000000000001</v>
      </c>
      <c r="H1615">
        <v>161</v>
      </c>
      <c r="I1615">
        <v>-0.41504000000000002</v>
      </c>
      <c r="K1615">
        <v>161</v>
      </c>
      <c r="L1615">
        <v>-0.41504000000000002</v>
      </c>
    </row>
    <row r="1616" spans="2:12" x14ac:dyDescent="0.3">
      <c r="B1616">
        <v>161.20312999999999</v>
      </c>
      <c r="C1616">
        <v>-0.42725000000000002</v>
      </c>
      <c r="E1616">
        <v>161.125</v>
      </c>
      <c r="F1616">
        <v>-0.40283000000000002</v>
      </c>
      <c r="H1616">
        <v>161</v>
      </c>
      <c r="I1616">
        <v>-0.42725000000000002</v>
      </c>
      <c r="K1616">
        <v>161.25</v>
      </c>
      <c r="L1616">
        <v>-0.40283000000000002</v>
      </c>
    </row>
    <row r="1617" spans="2:12" x14ac:dyDescent="0.3">
      <c r="B1617">
        <v>161.3125</v>
      </c>
      <c r="C1617">
        <v>-0.46387</v>
      </c>
      <c r="E1617">
        <v>161.25</v>
      </c>
      <c r="F1617">
        <v>-0.38451999999999997</v>
      </c>
      <c r="H1617">
        <v>161.25</v>
      </c>
      <c r="I1617">
        <v>-0.41504000000000002</v>
      </c>
      <c r="K1617">
        <v>161.25</v>
      </c>
      <c r="L1617">
        <v>-0.42114000000000001</v>
      </c>
    </row>
    <row r="1618" spans="2:12" x14ac:dyDescent="0.3">
      <c r="B1618">
        <v>161.40625</v>
      </c>
      <c r="C1618">
        <v>-0.38451999999999997</v>
      </c>
      <c r="E1618">
        <v>161.375</v>
      </c>
      <c r="F1618">
        <v>-0.38451999999999997</v>
      </c>
      <c r="H1618">
        <v>161.25</v>
      </c>
      <c r="I1618">
        <v>-0.41504000000000002</v>
      </c>
      <c r="K1618">
        <v>161.5</v>
      </c>
      <c r="L1618">
        <v>-0.39062999999999998</v>
      </c>
    </row>
    <row r="1619" spans="2:12" x14ac:dyDescent="0.3">
      <c r="B1619">
        <v>161.5</v>
      </c>
      <c r="C1619">
        <v>-0.40894000000000003</v>
      </c>
      <c r="E1619">
        <v>161.5</v>
      </c>
      <c r="F1619">
        <v>-0.36620999999999998</v>
      </c>
      <c r="H1619">
        <v>161.5</v>
      </c>
      <c r="I1619">
        <v>-0.41504000000000002</v>
      </c>
      <c r="K1619">
        <v>161.5</v>
      </c>
      <c r="L1619">
        <v>-0.40283000000000002</v>
      </c>
    </row>
    <row r="1620" spans="2:12" x14ac:dyDescent="0.3">
      <c r="B1620">
        <v>161.60937999999999</v>
      </c>
      <c r="C1620">
        <v>-0.40283000000000002</v>
      </c>
      <c r="E1620">
        <v>161.5</v>
      </c>
      <c r="F1620">
        <v>-0.42725000000000002</v>
      </c>
      <c r="H1620">
        <v>161.5</v>
      </c>
      <c r="I1620">
        <v>-0.43945000000000001</v>
      </c>
      <c r="K1620">
        <v>161.5</v>
      </c>
      <c r="L1620">
        <v>-0.37230999999999997</v>
      </c>
    </row>
    <row r="1621" spans="2:12" x14ac:dyDescent="0.3">
      <c r="B1621">
        <v>161.70312999999999</v>
      </c>
      <c r="C1621">
        <v>-0.40894000000000003</v>
      </c>
      <c r="E1621">
        <v>161.625</v>
      </c>
      <c r="F1621">
        <v>-0.40283000000000002</v>
      </c>
      <c r="H1621">
        <v>161.5</v>
      </c>
      <c r="I1621">
        <v>-0.43335000000000001</v>
      </c>
      <c r="K1621">
        <v>161.75</v>
      </c>
      <c r="L1621">
        <v>-0.38451999999999997</v>
      </c>
    </row>
    <row r="1622" spans="2:12" x14ac:dyDescent="0.3">
      <c r="B1622">
        <v>161.8125</v>
      </c>
      <c r="C1622">
        <v>-0.41504000000000002</v>
      </c>
      <c r="E1622">
        <v>161.75</v>
      </c>
      <c r="F1622">
        <v>-0.43945000000000001</v>
      </c>
      <c r="H1622">
        <v>161.75</v>
      </c>
      <c r="I1622">
        <v>-0.44556000000000001</v>
      </c>
      <c r="K1622">
        <v>161.75</v>
      </c>
      <c r="L1622">
        <v>-0.37841999999999998</v>
      </c>
    </row>
    <row r="1623" spans="2:12" x14ac:dyDescent="0.3">
      <c r="B1623">
        <v>161.90625</v>
      </c>
      <c r="C1623">
        <v>-0.40283000000000002</v>
      </c>
      <c r="E1623">
        <v>161.875</v>
      </c>
      <c r="F1623">
        <v>-0.47606999999999999</v>
      </c>
      <c r="H1623">
        <v>161.75</v>
      </c>
      <c r="I1623">
        <v>-0.42114000000000001</v>
      </c>
      <c r="K1623">
        <v>162</v>
      </c>
      <c r="L1623">
        <v>-0.36010999999999999</v>
      </c>
    </row>
    <row r="1624" spans="2:12" x14ac:dyDescent="0.3">
      <c r="B1624">
        <v>162</v>
      </c>
      <c r="C1624">
        <v>-0.41504000000000002</v>
      </c>
      <c r="E1624">
        <v>162</v>
      </c>
      <c r="F1624">
        <v>-0.43945000000000001</v>
      </c>
      <c r="H1624">
        <v>162</v>
      </c>
      <c r="I1624">
        <v>-0.40894000000000003</v>
      </c>
      <c r="K1624">
        <v>162</v>
      </c>
      <c r="L1624">
        <v>-0.37841999999999998</v>
      </c>
    </row>
    <row r="1625" spans="2:12" x14ac:dyDescent="0.3">
      <c r="B1625">
        <v>162.10937999999999</v>
      </c>
      <c r="C1625">
        <v>-0.39673000000000003</v>
      </c>
      <c r="E1625">
        <v>162</v>
      </c>
      <c r="F1625">
        <v>-0.42725000000000002</v>
      </c>
      <c r="H1625">
        <v>162</v>
      </c>
      <c r="I1625">
        <v>-0.42114000000000001</v>
      </c>
      <c r="K1625">
        <v>162</v>
      </c>
      <c r="L1625">
        <v>-0.38451999999999997</v>
      </c>
    </row>
    <row r="1626" spans="2:12" x14ac:dyDescent="0.3">
      <c r="B1626">
        <v>162.20312999999999</v>
      </c>
      <c r="C1626">
        <v>-0.43335000000000001</v>
      </c>
      <c r="E1626">
        <v>162.125</v>
      </c>
      <c r="F1626">
        <v>-0.46387</v>
      </c>
      <c r="H1626">
        <v>162</v>
      </c>
      <c r="I1626">
        <v>-0.42114000000000001</v>
      </c>
      <c r="K1626">
        <v>162.25</v>
      </c>
      <c r="L1626">
        <v>-0.40283000000000002</v>
      </c>
    </row>
    <row r="1627" spans="2:12" x14ac:dyDescent="0.3">
      <c r="B1627">
        <v>162.3125</v>
      </c>
      <c r="C1627">
        <v>-0.40283000000000002</v>
      </c>
      <c r="E1627">
        <v>162.25</v>
      </c>
      <c r="F1627">
        <v>-0.50048999999999999</v>
      </c>
      <c r="H1627">
        <v>162.25</v>
      </c>
      <c r="I1627">
        <v>-0.41504000000000002</v>
      </c>
      <c r="K1627">
        <v>162.25</v>
      </c>
      <c r="L1627">
        <v>-0.36620999999999998</v>
      </c>
    </row>
    <row r="1628" spans="2:12" x14ac:dyDescent="0.3">
      <c r="B1628">
        <v>162.40625</v>
      </c>
      <c r="C1628">
        <v>-0.43945000000000001</v>
      </c>
      <c r="E1628">
        <v>162.375</v>
      </c>
      <c r="F1628">
        <v>-0.47606999999999999</v>
      </c>
      <c r="H1628">
        <v>162.25</v>
      </c>
      <c r="I1628">
        <v>-0.42114000000000001</v>
      </c>
      <c r="K1628">
        <v>162.5</v>
      </c>
      <c r="L1628">
        <v>-0.40894000000000003</v>
      </c>
    </row>
    <row r="1629" spans="2:12" x14ac:dyDescent="0.3">
      <c r="B1629">
        <v>162.5</v>
      </c>
      <c r="C1629">
        <v>-0.41504000000000002</v>
      </c>
      <c r="E1629">
        <v>162.5</v>
      </c>
      <c r="F1629">
        <v>-0.51880000000000004</v>
      </c>
      <c r="H1629">
        <v>162.5</v>
      </c>
      <c r="I1629">
        <v>-0.42114000000000001</v>
      </c>
      <c r="K1629">
        <v>162.5</v>
      </c>
      <c r="L1629">
        <v>-0.37841999999999998</v>
      </c>
    </row>
    <row r="1630" spans="2:12" x14ac:dyDescent="0.3">
      <c r="B1630">
        <v>162.60937999999999</v>
      </c>
      <c r="C1630">
        <v>-0.40283000000000002</v>
      </c>
      <c r="E1630">
        <v>162.5</v>
      </c>
      <c r="F1630">
        <v>-0.45776</v>
      </c>
      <c r="H1630">
        <v>162.5</v>
      </c>
      <c r="I1630">
        <v>-0.40894000000000003</v>
      </c>
      <c r="K1630">
        <v>162.5</v>
      </c>
      <c r="L1630">
        <v>-0.39062999999999998</v>
      </c>
    </row>
    <row r="1631" spans="2:12" x14ac:dyDescent="0.3">
      <c r="B1631">
        <v>162.70312999999999</v>
      </c>
      <c r="C1631">
        <v>-0.39673000000000003</v>
      </c>
      <c r="E1631">
        <v>162.625</v>
      </c>
      <c r="F1631">
        <v>-0.48218</v>
      </c>
      <c r="H1631">
        <v>162.5</v>
      </c>
      <c r="I1631">
        <v>-0.43945000000000001</v>
      </c>
      <c r="K1631">
        <v>162.75</v>
      </c>
      <c r="L1631">
        <v>-0.37841999999999998</v>
      </c>
    </row>
    <row r="1632" spans="2:12" x14ac:dyDescent="0.3">
      <c r="B1632">
        <v>162.8125</v>
      </c>
      <c r="C1632">
        <v>-0.39062999999999998</v>
      </c>
      <c r="E1632">
        <v>162.75</v>
      </c>
      <c r="F1632">
        <v>-0.48218</v>
      </c>
      <c r="H1632">
        <v>162.75</v>
      </c>
      <c r="I1632">
        <v>-0.44556000000000001</v>
      </c>
      <c r="K1632">
        <v>162.75</v>
      </c>
      <c r="L1632">
        <v>-0.34179999999999999</v>
      </c>
    </row>
    <row r="1633" spans="2:12" x14ac:dyDescent="0.3">
      <c r="B1633">
        <v>162.90625</v>
      </c>
      <c r="C1633">
        <v>-0.41504000000000002</v>
      </c>
      <c r="E1633">
        <v>162.875</v>
      </c>
      <c r="F1633">
        <v>-0.45776</v>
      </c>
      <c r="H1633">
        <v>162.75</v>
      </c>
      <c r="I1633">
        <v>-0.41504000000000002</v>
      </c>
      <c r="K1633">
        <v>163</v>
      </c>
      <c r="L1633">
        <v>-0.36620999999999998</v>
      </c>
    </row>
    <row r="1634" spans="2:12" x14ac:dyDescent="0.3">
      <c r="B1634">
        <v>163</v>
      </c>
      <c r="C1634">
        <v>-0.40894000000000003</v>
      </c>
      <c r="E1634">
        <v>163</v>
      </c>
      <c r="F1634">
        <v>-0.43335000000000001</v>
      </c>
      <c r="H1634">
        <v>163</v>
      </c>
      <c r="I1634">
        <v>-0.42114000000000001</v>
      </c>
      <c r="K1634">
        <v>163</v>
      </c>
      <c r="L1634">
        <v>-0.40283000000000002</v>
      </c>
    </row>
    <row r="1635" spans="2:12" x14ac:dyDescent="0.3">
      <c r="B1635">
        <v>163.10937999999999</v>
      </c>
      <c r="C1635">
        <v>-0.45776</v>
      </c>
      <c r="E1635">
        <v>163</v>
      </c>
      <c r="F1635">
        <v>-0.40894000000000003</v>
      </c>
      <c r="H1635">
        <v>163</v>
      </c>
      <c r="I1635">
        <v>-0.40283000000000002</v>
      </c>
      <c r="K1635">
        <v>163</v>
      </c>
      <c r="L1635">
        <v>-0.40894000000000003</v>
      </c>
    </row>
    <row r="1636" spans="2:12" x14ac:dyDescent="0.3">
      <c r="B1636">
        <v>163.20312999999999</v>
      </c>
      <c r="C1636">
        <v>-0.41504000000000002</v>
      </c>
      <c r="E1636">
        <v>163.125</v>
      </c>
      <c r="F1636">
        <v>-0.39673000000000003</v>
      </c>
      <c r="H1636">
        <v>163</v>
      </c>
      <c r="I1636">
        <v>-0.41504000000000002</v>
      </c>
      <c r="K1636">
        <v>163.25</v>
      </c>
      <c r="L1636">
        <v>-0.39673000000000003</v>
      </c>
    </row>
    <row r="1637" spans="2:12" x14ac:dyDescent="0.3">
      <c r="B1637">
        <v>163.3125</v>
      </c>
      <c r="C1637">
        <v>-0.43945000000000001</v>
      </c>
      <c r="E1637">
        <v>163.25</v>
      </c>
      <c r="F1637">
        <v>-0.42725000000000002</v>
      </c>
      <c r="H1637">
        <v>163.25</v>
      </c>
      <c r="I1637">
        <v>-0.40283000000000002</v>
      </c>
      <c r="K1637">
        <v>163.25</v>
      </c>
      <c r="L1637">
        <v>-0.41504000000000002</v>
      </c>
    </row>
    <row r="1638" spans="2:12" x14ac:dyDescent="0.3">
      <c r="B1638">
        <v>163.40625</v>
      </c>
      <c r="C1638">
        <v>-0.42725000000000002</v>
      </c>
      <c r="E1638">
        <v>163.375</v>
      </c>
      <c r="F1638">
        <v>-0.44556000000000001</v>
      </c>
      <c r="H1638">
        <v>163.25</v>
      </c>
      <c r="I1638">
        <v>-0.42114000000000001</v>
      </c>
      <c r="K1638">
        <v>163.5</v>
      </c>
      <c r="L1638">
        <v>-0.34789999999999999</v>
      </c>
    </row>
    <row r="1639" spans="2:12" x14ac:dyDescent="0.3">
      <c r="B1639">
        <v>163.5</v>
      </c>
      <c r="C1639">
        <v>-0.42725000000000002</v>
      </c>
      <c r="E1639">
        <v>163.5</v>
      </c>
      <c r="F1639">
        <v>-0.37230999999999997</v>
      </c>
      <c r="H1639">
        <v>163.5</v>
      </c>
      <c r="I1639">
        <v>-0.39673000000000003</v>
      </c>
      <c r="K1639">
        <v>163.5</v>
      </c>
      <c r="L1639">
        <v>-0.43335000000000001</v>
      </c>
    </row>
    <row r="1640" spans="2:12" x14ac:dyDescent="0.3">
      <c r="B1640">
        <v>163.60937999999999</v>
      </c>
      <c r="C1640">
        <v>-0.40894000000000003</v>
      </c>
      <c r="E1640">
        <v>163.5</v>
      </c>
      <c r="F1640">
        <v>-0.42725000000000002</v>
      </c>
      <c r="H1640">
        <v>163.5</v>
      </c>
      <c r="I1640">
        <v>-0.39673000000000003</v>
      </c>
      <c r="K1640">
        <v>163.5</v>
      </c>
      <c r="L1640">
        <v>-0.40894000000000003</v>
      </c>
    </row>
    <row r="1641" spans="2:12" x14ac:dyDescent="0.3">
      <c r="B1641">
        <v>163.70312999999999</v>
      </c>
      <c r="C1641">
        <v>-0.44556000000000001</v>
      </c>
      <c r="E1641">
        <v>163.625</v>
      </c>
      <c r="F1641">
        <v>-0.40283000000000002</v>
      </c>
      <c r="H1641">
        <v>163.5</v>
      </c>
      <c r="I1641">
        <v>-0.40894000000000003</v>
      </c>
      <c r="K1641">
        <v>163.75</v>
      </c>
      <c r="L1641">
        <v>-0.36620999999999998</v>
      </c>
    </row>
    <row r="1642" spans="2:12" x14ac:dyDescent="0.3">
      <c r="B1642">
        <v>163.8125</v>
      </c>
      <c r="C1642">
        <v>-0.41504000000000002</v>
      </c>
      <c r="E1642">
        <v>163.75</v>
      </c>
      <c r="F1642">
        <v>-0.37230999999999997</v>
      </c>
      <c r="H1642">
        <v>163.75</v>
      </c>
      <c r="I1642">
        <v>-0.41504000000000002</v>
      </c>
      <c r="K1642">
        <v>163.75</v>
      </c>
      <c r="L1642">
        <v>-0.38451999999999997</v>
      </c>
    </row>
    <row r="1643" spans="2:12" x14ac:dyDescent="0.3">
      <c r="B1643">
        <v>163.90625</v>
      </c>
      <c r="C1643">
        <v>-0.40283000000000002</v>
      </c>
      <c r="E1643">
        <v>163.875</v>
      </c>
      <c r="F1643">
        <v>-0.36010999999999999</v>
      </c>
      <c r="H1643">
        <v>163.75</v>
      </c>
      <c r="I1643">
        <v>-0.43945000000000001</v>
      </c>
      <c r="K1643">
        <v>164</v>
      </c>
      <c r="L1643">
        <v>-0.37841999999999998</v>
      </c>
    </row>
    <row r="1644" spans="2:12" x14ac:dyDescent="0.3">
      <c r="B1644">
        <v>164</v>
      </c>
      <c r="C1644">
        <v>-0.44556000000000001</v>
      </c>
      <c r="E1644">
        <v>164</v>
      </c>
      <c r="F1644">
        <v>-0.35399999999999998</v>
      </c>
      <c r="H1644">
        <v>164</v>
      </c>
      <c r="I1644">
        <v>-0.40283000000000002</v>
      </c>
      <c r="K1644">
        <v>164</v>
      </c>
      <c r="L1644">
        <v>-0.37841999999999998</v>
      </c>
    </row>
    <row r="1645" spans="2:12" x14ac:dyDescent="0.3">
      <c r="B1645">
        <v>164.10937999999999</v>
      </c>
      <c r="C1645">
        <v>-0.40894000000000003</v>
      </c>
      <c r="E1645">
        <v>164</v>
      </c>
      <c r="F1645">
        <v>-0.36620999999999998</v>
      </c>
      <c r="H1645">
        <v>164</v>
      </c>
      <c r="I1645">
        <v>-0.43335000000000001</v>
      </c>
      <c r="K1645">
        <v>164</v>
      </c>
      <c r="L1645">
        <v>-0.41504000000000002</v>
      </c>
    </row>
    <row r="1646" spans="2:12" x14ac:dyDescent="0.3">
      <c r="B1646">
        <v>164.20312999999999</v>
      </c>
      <c r="C1646">
        <v>-0.43945000000000001</v>
      </c>
      <c r="E1646">
        <v>164.125</v>
      </c>
      <c r="F1646">
        <v>-0.40894000000000003</v>
      </c>
      <c r="H1646">
        <v>164</v>
      </c>
      <c r="I1646">
        <v>-0.40894000000000003</v>
      </c>
      <c r="K1646">
        <v>164.25</v>
      </c>
      <c r="L1646">
        <v>-0.47606999999999999</v>
      </c>
    </row>
    <row r="1647" spans="2:12" x14ac:dyDescent="0.3">
      <c r="B1647">
        <v>164.3125</v>
      </c>
      <c r="C1647">
        <v>-0.40894000000000003</v>
      </c>
      <c r="E1647">
        <v>164.25</v>
      </c>
      <c r="F1647">
        <v>-0.38451999999999997</v>
      </c>
      <c r="H1647">
        <v>164.25</v>
      </c>
      <c r="I1647">
        <v>-0.41504000000000002</v>
      </c>
      <c r="K1647">
        <v>164.25</v>
      </c>
      <c r="L1647">
        <v>-0.42725000000000002</v>
      </c>
    </row>
    <row r="1648" spans="2:12" x14ac:dyDescent="0.3">
      <c r="B1648">
        <v>164.40625</v>
      </c>
      <c r="C1648">
        <v>-0.41504000000000002</v>
      </c>
      <c r="E1648">
        <v>164.375</v>
      </c>
      <c r="F1648">
        <v>-0.34789999999999999</v>
      </c>
      <c r="H1648">
        <v>164.25</v>
      </c>
      <c r="I1648">
        <v>-0.37230999999999997</v>
      </c>
      <c r="K1648">
        <v>164.5</v>
      </c>
      <c r="L1648">
        <v>-0.46997</v>
      </c>
    </row>
    <row r="1649" spans="2:12" x14ac:dyDescent="0.3">
      <c r="B1649">
        <v>164.5</v>
      </c>
      <c r="C1649">
        <v>-0.39062999999999998</v>
      </c>
      <c r="E1649">
        <v>164.5</v>
      </c>
      <c r="F1649">
        <v>-0.37230999999999997</v>
      </c>
      <c r="H1649">
        <v>164.5</v>
      </c>
      <c r="I1649">
        <v>-0.39062999999999998</v>
      </c>
      <c r="K1649">
        <v>164.5</v>
      </c>
      <c r="L1649">
        <v>-0.42114000000000001</v>
      </c>
    </row>
    <row r="1650" spans="2:12" x14ac:dyDescent="0.3">
      <c r="B1650">
        <v>164.60937999999999</v>
      </c>
      <c r="C1650">
        <v>-0.37841999999999998</v>
      </c>
      <c r="E1650">
        <v>164.5</v>
      </c>
      <c r="F1650">
        <v>-0.32958999999999999</v>
      </c>
      <c r="H1650">
        <v>164.5</v>
      </c>
      <c r="I1650">
        <v>-0.38451999999999997</v>
      </c>
      <c r="K1650">
        <v>164.5</v>
      </c>
      <c r="L1650">
        <v>-0.43945000000000001</v>
      </c>
    </row>
    <row r="1651" spans="2:12" x14ac:dyDescent="0.3">
      <c r="B1651">
        <v>164.70312999999999</v>
      </c>
      <c r="C1651">
        <v>-0.37841999999999998</v>
      </c>
      <c r="E1651">
        <v>164.625</v>
      </c>
      <c r="F1651">
        <v>-0.39673000000000003</v>
      </c>
      <c r="H1651">
        <v>164.5</v>
      </c>
      <c r="I1651">
        <v>-0.37230999999999997</v>
      </c>
      <c r="K1651">
        <v>164.75</v>
      </c>
      <c r="L1651">
        <v>-0.45776</v>
      </c>
    </row>
    <row r="1652" spans="2:12" x14ac:dyDescent="0.3">
      <c r="B1652">
        <v>164.8125</v>
      </c>
      <c r="C1652">
        <v>-0.40283000000000002</v>
      </c>
      <c r="E1652">
        <v>164.75</v>
      </c>
      <c r="F1652">
        <v>-0.40283000000000002</v>
      </c>
      <c r="H1652">
        <v>164.75</v>
      </c>
      <c r="I1652">
        <v>-0.39673000000000003</v>
      </c>
      <c r="K1652">
        <v>164.75</v>
      </c>
      <c r="L1652">
        <v>-0.41504000000000002</v>
      </c>
    </row>
    <row r="1653" spans="2:12" x14ac:dyDescent="0.3">
      <c r="B1653">
        <v>164.90625</v>
      </c>
      <c r="C1653">
        <v>-0.43335000000000001</v>
      </c>
      <c r="E1653">
        <v>164.875</v>
      </c>
      <c r="F1653">
        <v>-0.39673000000000003</v>
      </c>
      <c r="H1653">
        <v>164.75</v>
      </c>
      <c r="I1653">
        <v>-0.32958999999999999</v>
      </c>
      <c r="K1653">
        <v>165</v>
      </c>
      <c r="L1653">
        <v>-0.43945000000000001</v>
      </c>
    </row>
    <row r="1654" spans="2:12" x14ac:dyDescent="0.3">
      <c r="B1654">
        <v>165</v>
      </c>
      <c r="C1654">
        <v>-0.34789999999999999</v>
      </c>
      <c r="E1654">
        <v>165</v>
      </c>
      <c r="F1654">
        <v>-0.36010999999999999</v>
      </c>
      <c r="H1654">
        <v>165</v>
      </c>
      <c r="I1654">
        <v>-0.36010999999999999</v>
      </c>
      <c r="K1654">
        <v>165</v>
      </c>
      <c r="L1654">
        <v>-0.43945000000000001</v>
      </c>
    </row>
    <row r="1655" spans="2:12" x14ac:dyDescent="0.3">
      <c r="B1655">
        <v>165.10937999999999</v>
      </c>
      <c r="C1655">
        <v>-0.41504000000000002</v>
      </c>
      <c r="E1655">
        <v>165</v>
      </c>
      <c r="F1655">
        <v>-0.37841999999999998</v>
      </c>
      <c r="H1655">
        <v>165</v>
      </c>
      <c r="I1655">
        <v>-0.35399999999999998</v>
      </c>
      <c r="K1655">
        <v>165</v>
      </c>
      <c r="L1655">
        <v>-0.46387</v>
      </c>
    </row>
    <row r="1656" spans="2:12" x14ac:dyDescent="0.3">
      <c r="B1656">
        <v>165.20312999999999</v>
      </c>
      <c r="C1656">
        <v>-0.40283000000000002</v>
      </c>
      <c r="E1656">
        <v>165.125</v>
      </c>
      <c r="F1656">
        <v>-0.36010999999999999</v>
      </c>
      <c r="H1656">
        <v>165</v>
      </c>
      <c r="I1656">
        <v>-0.37230999999999997</v>
      </c>
      <c r="K1656">
        <v>165.25</v>
      </c>
      <c r="L1656">
        <v>-0.45776</v>
      </c>
    </row>
    <row r="1657" spans="2:12" x14ac:dyDescent="0.3">
      <c r="B1657">
        <v>165.3125</v>
      </c>
      <c r="C1657">
        <v>-0.39062999999999998</v>
      </c>
      <c r="E1657">
        <v>165.25</v>
      </c>
      <c r="F1657">
        <v>-0.38451999999999997</v>
      </c>
      <c r="H1657">
        <v>165.25</v>
      </c>
      <c r="I1657">
        <v>-0.32958999999999999</v>
      </c>
      <c r="K1657">
        <v>165.25</v>
      </c>
      <c r="L1657">
        <v>-0.48218</v>
      </c>
    </row>
    <row r="1658" spans="2:12" x14ac:dyDescent="0.3">
      <c r="B1658">
        <v>165.40625</v>
      </c>
      <c r="C1658">
        <v>-0.39673000000000003</v>
      </c>
      <c r="E1658">
        <v>165.375</v>
      </c>
      <c r="F1658">
        <v>-0.40283000000000002</v>
      </c>
      <c r="H1658">
        <v>165.25</v>
      </c>
      <c r="I1658">
        <v>-0.35399999999999998</v>
      </c>
      <c r="K1658">
        <v>165.5</v>
      </c>
      <c r="L1658">
        <v>-0.40894000000000003</v>
      </c>
    </row>
    <row r="1659" spans="2:12" x14ac:dyDescent="0.3">
      <c r="B1659">
        <v>165.5</v>
      </c>
      <c r="C1659">
        <v>-0.37841999999999998</v>
      </c>
      <c r="E1659">
        <v>165.5</v>
      </c>
      <c r="F1659">
        <v>-0.34179999999999999</v>
      </c>
      <c r="H1659">
        <v>165.5</v>
      </c>
      <c r="I1659">
        <v>-0.32958999999999999</v>
      </c>
      <c r="K1659">
        <v>165.5</v>
      </c>
      <c r="L1659">
        <v>-0.44556000000000001</v>
      </c>
    </row>
    <row r="1660" spans="2:12" x14ac:dyDescent="0.3">
      <c r="B1660">
        <v>165.60937999999999</v>
      </c>
      <c r="C1660">
        <v>-0.36620999999999998</v>
      </c>
      <c r="E1660">
        <v>165.5</v>
      </c>
      <c r="F1660">
        <v>-0.38451999999999997</v>
      </c>
      <c r="H1660">
        <v>165.5</v>
      </c>
      <c r="I1660">
        <v>-0.33568999999999999</v>
      </c>
      <c r="K1660">
        <v>165.5</v>
      </c>
      <c r="L1660">
        <v>-0.43945000000000001</v>
      </c>
    </row>
    <row r="1661" spans="2:12" x14ac:dyDescent="0.3">
      <c r="B1661">
        <v>165.70312999999999</v>
      </c>
      <c r="C1661">
        <v>-0.40894000000000003</v>
      </c>
      <c r="E1661">
        <v>165.625</v>
      </c>
      <c r="F1661">
        <v>-0.40283000000000002</v>
      </c>
      <c r="H1661">
        <v>165.5</v>
      </c>
      <c r="I1661">
        <v>-0.36010999999999999</v>
      </c>
      <c r="K1661">
        <v>165.75</v>
      </c>
      <c r="L1661">
        <v>-0.40894000000000003</v>
      </c>
    </row>
    <row r="1662" spans="2:12" x14ac:dyDescent="0.3">
      <c r="B1662">
        <v>165.8125</v>
      </c>
      <c r="C1662">
        <v>-0.41504000000000002</v>
      </c>
      <c r="E1662">
        <v>165.75</v>
      </c>
      <c r="F1662">
        <v>-0.36620999999999998</v>
      </c>
      <c r="H1662">
        <v>165.75</v>
      </c>
      <c r="I1662">
        <v>-0.30518000000000001</v>
      </c>
      <c r="K1662">
        <v>165.75</v>
      </c>
      <c r="L1662">
        <v>-0.44556000000000001</v>
      </c>
    </row>
    <row r="1663" spans="2:12" x14ac:dyDescent="0.3">
      <c r="B1663">
        <v>165.90625</v>
      </c>
      <c r="C1663">
        <v>-0.35399999999999998</v>
      </c>
      <c r="E1663">
        <v>165.875</v>
      </c>
      <c r="F1663">
        <v>-0.37230999999999997</v>
      </c>
      <c r="H1663">
        <v>165.75</v>
      </c>
      <c r="I1663">
        <v>-0.34179999999999999</v>
      </c>
      <c r="K1663">
        <v>166</v>
      </c>
      <c r="L1663">
        <v>-0.42114000000000001</v>
      </c>
    </row>
    <row r="1664" spans="2:12" x14ac:dyDescent="0.3">
      <c r="B1664">
        <v>166</v>
      </c>
      <c r="C1664">
        <v>-0.39673000000000003</v>
      </c>
      <c r="E1664">
        <v>166</v>
      </c>
      <c r="F1664">
        <v>-0.37841999999999998</v>
      </c>
      <c r="H1664">
        <v>166</v>
      </c>
      <c r="I1664">
        <v>-0.31128</v>
      </c>
      <c r="K1664">
        <v>166</v>
      </c>
      <c r="L1664">
        <v>-0.42725000000000002</v>
      </c>
    </row>
    <row r="1665" spans="2:12" x14ac:dyDescent="0.3">
      <c r="B1665">
        <v>166.10937999999999</v>
      </c>
      <c r="C1665">
        <v>-0.34179999999999999</v>
      </c>
      <c r="E1665">
        <v>166</v>
      </c>
      <c r="F1665">
        <v>-0.39062999999999998</v>
      </c>
      <c r="H1665">
        <v>166</v>
      </c>
      <c r="I1665">
        <v>-0.30518000000000001</v>
      </c>
      <c r="K1665">
        <v>166</v>
      </c>
      <c r="L1665">
        <v>-0.40894000000000003</v>
      </c>
    </row>
    <row r="1666" spans="2:12" x14ac:dyDescent="0.3">
      <c r="B1666">
        <v>166.20312999999999</v>
      </c>
      <c r="C1666">
        <v>-0.35399999999999998</v>
      </c>
      <c r="E1666">
        <v>166.125</v>
      </c>
      <c r="F1666">
        <v>-0.39673000000000003</v>
      </c>
      <c r="H1666">
        <v>166</v>
      </c>
      <c r="I1666">
        <v>-0.31738</v>
      </c>
      <c r="K1666">
        <v>166.25</v>
      </c>
      <c r="L1666">
        <v>-0.40283000000000002</v>
      </c>
    </row>
    <row r="1667" spans="2:12" x14ac:dyDescent="0.3">
      <c r="B1667">
        <v>166.3125</v>
      </c>
      <c r="C1667">
        <v>-0.34179999999999999</v>
      </c>
      <c r="E1667">
        <v>166.25</v>
      </c>
      <c r="F1667">
        <v>-0.36620999999999998</v>
      </c>
      <c r="H1667">
        <v>166.25</v>
      </c>
      <c r="I1667">
        <v>-0.34179999999999999</v>
      </c>
      <c r="K1667">
        <v>166.25</v>
      </c>
      <c r="L1667">
        <v>-0.36620999999999998</v>
      </c>
    </row>
    <row r="1668" spans="2:12" x14ac:dyDescent="0.3">
      <c r="B1668">
        <v>166.40625</v>
      </c>
      <c r="C1668">
        <v>-0.34789999999999999</v>
      </c>
      <c r="E1668">
        <v>166.375</v>
      </c>
      <c r="F1668">
        <v>-0.35399999999999998</v>
      </c>
      <c r="H1668">
        <v>166.25</v>
      </c>
      <c r="I1668">
        <v>-0.31128</v>
      </c>
      <c r="K1668">
        <v>166.5</v>
      </c>
      <c r="L1668">
        <v>-0.40283000000000002</v>
      </c>
    </row>
    <row r="1669" spans="2:12" x14ac:dyDescent="0.3">
      <c r="B1669">
        <v>166.5</v>
      </c>
      <c r="C1669">
        <v>-0.37230999999999997</v>
      </c>
      <c r="E1669">
        <v>166.5</v>
      </c>
      <c r="F1669">
        <v>-0.40894000000000003</v>
      </c>
      <c r="H1669">
        <v>166.5</v>
      </c>
      <c r="I1669">
        <v>-0.36620999999999998</v>
      </c>
      <c r="K1669">
        <v>166.5</v>
      </c>
      <c r="L1669">
        <v>-0.36620999999999998</v>
      </c>
    </row>
    <row r="1670" spans="2:12" x14ac:dyDescent="0.3">
      <c r="B1670">
        <v>166.60937999999999</v>
      </c>
      <c r="C1670">
        <v>-0.39673000000000003</v>
      </c>
      <c r="E1670">
        <v>166.5</v>
      </c>
      <c r="F1670">
        <v>-0.37230999999999997</v>
      </c>
      <c r="H1670">
        <v>166.5</v>
      </c>
      <c r="I1670">
        <v>-0.37841999999999998</v>
      </c>
      <c r="K1670">
        <v>166.5</v>
      </c>
      <c r="L1670">
        <v>-0.36620999999999998</v>
      </c>
    </row>
    <row r="1671" spans="2:12" x14ac:dyDescent="0.3">
      <c r="B1671">
        <v>166.70312999999999</v>
      </c>
      <c r="C1671">
        <v>-0.37841999999999998</v>
      </c>
      <c r="E1671">
        <v>166.625</v>
      </c>
      <c r="F1671">
        <v>-0.40283000000000002</v>
      </c>
      <c r="H1671">
        <v>166.5</v>
      </c>
      <c r="I1671">
        <v>-0.32349</v>
      </c>
      <c r="K1671">
        <v>166.75</v>
      </c>
      <c r="L1671">
        <v>-0.38451999999999997</v>
      </c>
    </row>
    <row r="1672" spans="2:12" x14ac:dyDescent="0.3">
      <c r="B1672">
        <v>166.8125</v>
      </c>
      <c r="C1672">
        <v>-0.36010999999999999</v>
      </c>
      <c r="E1672">
        <v>166.75</v>
      </c>
      <c r="F1672">
        <v>-0.41504000000000002</v>
      </c>
      <c r="H1672">
        <v>166.75</v>
      </c>
      <c r="I1672">
        <v>-0.39673000000000003</v>
      </c>
      <c r="K1672">
        <v>166.75</v>
      </c>
      <c r="L1672">
        <v>-0.32958999999999999</v>
      </c>
    </row>
    <row r="1673" spans="2:12" x14ac:dyDescent="0.3">
      <c r="B1673">
        <v>166.90625</v>
      </c>
      <c r="C1673">
        <v>-0.36010999999999999</v>
      </c>
      <c r="E1673">
        <v>166.875</v>
      </c>
      <c r="F1673">
        <v>-0.37841999999999998</v>
      </c>
      <c r="H1673">
        <v>166.75</v>
      </c>
      <c r="I1673">
        <v>-0.36010999999999999</v>
      </c>
      <c r="K1673">
        <v>167</v>
      </c>
      <c r="L1673">
        <v>-0.37841999999999998</v>
      </c>
    </row>
    <row r="1674" spans="2:12" x14ac:dyDescent="0.3">
      <c r="B1674">
        <v>167</v>
      </c>
      <c r="C1674">
        <v>-0.35399999999999998</v>
      </c>
      <c r="E1674">
        <v>167</v>
      </c>
      <c r="F1674">
        <v>-0.37841999999999998</v>
      </c>
      <c r="H1674">
        <v>167</v>
      </c>
      <c r="I1674">
        <v>-0.36010999999999999</v>
      </c>
      <c r="K1674">
        <v>167</v>
      </c>
      <c r="L1674">
        <v>-0.37841999999999998</v>
      </c>
    </row>
    <row r="1675" spans="2:12" x14ac:dyDescent="0.3">
      <c r="B1675">
        <v>167.10937999999999</v>
      </c>
      <c r="C1675">
        <v>-0.39062999999999998</v>
      </c>
      <c r="E1675">
        <v>167</v>
      </c>
      <c r="F1675">
        <v>-0.38451999999999997</v>
      </c>
      <c r="H1675">
        <v>167</v>
      </c>
      <c r="I1675">
        <v>-0.35399999999999998</v>
      </c>
      <c r="K1675">
        <v>167</v>
      </c>
      <c r="L1675">
        <v>-0.37841999999999998</v>
      </c>
    </row>
    <row r="1676" spans="2:12" x14ac:dyDescent="0.3">
      <c r="B1676">
        <v>167.20312999999999</v>
      </c>
      <c r="C1676">
        <v>-0.43335000000000001</v>
      </c>
      <c r="E1676">
        <v>167.125</v>
      </c>
      <c r="F1676">
        <v>-0.37841999999999998</v>
      </c>
      <c r="H1676">
        <v>167</v>
      </c>
      <c r="I1676">
        <v>-0.36010999999999999</v>
      </c>
      <c r="K1676">
        <v>167.25</v>
      </c>
      <c r="L1676">
        <v>-0.39062999999999998</v>
      </c>
    </row>
    <row r="1677" spans="2:12" x14ac:dyDescent="0.3">
      <c r="B1677">
        <v>167.3125</v>
      </c>
      <c r="C1677">
        <v>-0.37230999999999997</v>
      </c>
      <c r="E1677">
        <v>167.25</v>
      </c>
      <c r="F1677">
        <v>-0.37230999999999997</v>
      </c>
      <c r="H1677">
        <v>167.25</v>
      </c>
      <c r="I1677">
        <v>-0.35399999999999998</v>
      </c>
      <c r="K1677">
        <v>167.25</v>
      </c>
      <c r="L1677">
        <v>-0.39673000000000003</v>
      </c>
    </row>
    <row r="1678" spans="2:12" x14ac:dyDescent="0.3">
      <c r="B1678">
        <v>167.40625</v>
      </c>
      <c r="C1678">
        <v>-0.38451999999999997</v>
      </c>
      <c r="E1678">
        <v>167.375</v>
      </c>
      <c r="F1678">
        <v>-0.40894000000000003</v>
      </c>
      <c r="H1678">
        <v>167.25</v>
      </c>
      <c r="I1678">
        <v>-0.38451999999999997</v>
      </c>
      <c r="K1678">
        <v>167.5</v>
      </c>
      <c r="L1678">
        <v>-0.36010999999999999</v>
      </c>
    </row>
    <row r="1679" spans="2:12" x14ac:dyDescent="0.3">
      <c r="B1679">
        <v>167.5</v>
      </c>
      <c r="C1679">
        <v>-0.37841999999999998</v>
      </c>
      <c r="E1679">
        <v>167.5</v>
      </c>
      <c r="F1679">
        <v>-0.39062999999999998</v>
      </c>
      <c r="H1679">
        <v>167.5</v>
      </c>
      <c r="I1679">
        <v>-0.36620999999999998</v>
      </c>
      <c r="K1679">
        <v>167.5</v>
      </c>
      <c r="L1679">
        <v>-0.34789999999999999</v>
      </c>
    </row>
    <row r="1680" spans="2:12" x14ac:dyDescent="0.3">
      <c r="B1680">
        <v>167.60937999999999</v>
      </c>
      <c r="C1680">
        <v>-0.39062999999999998</v>
      </c>
      <c r="E1680">
        <v>167.5</v>
      </c>
      <c r="F1680">
        <v>-0.39673000000000003</v>
      </c>
      <c r="H1680">
        <v>167.5</v>
      </c>
      <c r="I1680">
        <v>-0.36620999999999998</v>
      </c>
      <c r="K1680">
        <v>167.5</v>
      </c>
      <c r="L1680">
        <v>-0.36620999999999998</v>
      </c>
    </row>
    <row r="1681" spans="2:12" x14ac:dyDescent="0.3">
      <c r="B1681">
        <v>167.70312999999999</v>
      </c>
      <c r="C1681">
        <v>-0.41504000000000002</v>
      </c>
      <c r="E1681">
        <v>167.625</v>
      </c>
      <c r="F1681">
        <v>-0.37230999999999997</v>
      </c>
      <c r="H1681">
        <v>167.5</v>
      </c>
      <c r="I1681">
        <v>-0.39062999999999998</v>
      </c>
      <c r="K1681">
        <v>167.75</v>
      </c>
      <c r="L1681">
        <v>-0.36620999999999998</v>
      </c>
    </row>
    <row r="1682" spans="2:12" x14ac:dyDescent="0.3">
      <c r="B1682">
        <v>167.8125</v>
      </c>
      <c r="C1682">
        <v>-0.42114000000000001</v>
      </c>
      <c r="E1682">
        <v>167.75</v>
      </c>
      <c r="F1682">
        <v>-0.40283000000000002</v>
      </c>
      <c r="H1682">
        <v>167.75</v>
      </c>
      <c r="I1682">
        <v>-0.32349</v>
      </c>
      <c r="K1682">
        <v>167.75</v>
      </c>
      <c r="L1682">
        <v>-0.36010999999999999</v>
      </c>
    </row>
    <row r="1683" spans="2:12" x14ac:dyDescent="0.3">
      <c r="B1683">
        <v>167.90625</v>
      </c>
      <c r="C1683">
        <v>-0.37841999999999998</v>
      </c>
      <c r="E1683">
        <v>167.875</v>
      </c>
      <c r="F1683">
        <v>-0.41504000000000002</v>
      </c>
      <c r="H1683">
        <v>167.75</v>
      </c>
      <c r="I1683">
        <v>-0.38451999999999997</v>
      </c>
      <c r="K1683">
        <v>168</v>
      </c>
      <c r="L1683">
        <v>-0.32958999999999999</v>
      </c>
    </row>
    <row r="1684" spans="2:12" x14ac:dyDescent="0.3">
      <c r="B1684">
        <v>168</v>
      </c>
      <c r="C1684">
        <v>-0.44556000000000001</v>
      </c>
      <c r="E1684">
        <v>168</v>
      </c>
      <c r="F1684">
        <v>-0.38451999999999997</v>
      </c>
      <c r="H1684">
        <v>168</v>
      </c>
      <c r="I1684">
        <v>-0.40283000000000002</v>
      </c>
      <c r="K1684">
        <v>168</v>
      </c>
      <c r="L1684">
        <v>-0.33568999999999999</v>
      </c>
    </row>
    <row r="1685" spans="2:12" x14ac:dyDescent="0.3">
      <c r="B1685">
        <v>168.10937999999999</v>
      </c>
      <c r="C1685">
        <v>-0.42114000000000001</v>
      </c>
      <c r="E1685">
        <v>168</v>
      </c>
      <c r="F1685">
        <v>-0.41504000000000002</v>
      </c>
      <c r="H1685">
        <v>168</v>
      </c>
      <c r="I1685">
        <v>-0.37230999999999997</v>
      </c>
      <c r="K1685">
        <v>168</v>
      </c>
      <c r="L1685">
        <v>-0.33568999999999999</v>
      </c>
    </row>
    <row r="1686" spans="2:12" x14ac:dyDescent="0.3">
      <c r="B1686">
        <v>168.20312999999999</v>
      </c>
      <c r="C1686">
        <v>-0.43945000000000001</v>
      </c>
      <c r="E1686">
        <v>168.125</v>
      </c>
      <c r="F1686">
        <v>-0.42114000000000001</v>
      </c>
      <c r="H1686">
        <v>168</v>
      </c>
      <c r="I1686">
        <v>-0.36010999999999999</v>
      </c>
      <c r="K1686">
        <v>168.25</v>
      </c>
      <c r="L1686">
        <v>-0.33568999999999999</v>
      </c>
    </row>
    <row r="1687" spans="2:12" x14ac:dyDescent="0.3">
      <c r="B1687">
        <v>168.3125</v>
      </c>
      <c r="C1687">
        <v>-0.44556000000000001</v>
      </c>
      <c r="E1687">
        <v>168.25</v>
      </c>
      <c r="F1687">
        <v>-0.46387</v>
      </c>
      <c r="H1687">
        <v>168.25</v>
      </c>
      <c r="I1687">
        <v>-0.39673000000000003</v>
      </c>
      <c r="K1687">
        <v>168.25</v>
      </c>
      <c r="L1687">
        <v>-0.32349</v>
      </c>
    </row>
    <row r="1688" spans="2:12" x14ac:dyDescent="0.3">
      <c r="B1688">
        <v>168.40625</v>
      </c>
      <c r="C1688">
        <v>-0.44556000000000001</v>
      </c>
      <c r="E1688">
        <v>168.375</v>
      </c>
      <c r="F1688">
        <v>-0.43945000000000001</v>
      </c>
      <c r="H1688">
        <v>168.25</v>
      </c>
      <c r="I1688">
        <v>-0.37841999999999998</v>
      </c>
      <c r="K1688">
        <v>168.5</v>
      </c>
      <c r="L1688">
        <v>-0.36010999999999999</v>
      </c>
    </row>
    <row r="1689" spans="2:12" x14ac:dyDescent="0.3">
      <c r="B1689">
        <v>168.5</v>
      </c>
      <c r="C1689">
        <v>-0.45166000000000001</v>
      </c>
      <c r="E1689">
        <v>168.5</v>
      </c>
      <c r="F1689">
        <v>-0.46387</v>
      </c>
      <c r="H1689">
        <v>168.5</v>
      </c>
      <c r="I1689">
        <v>-0.41504000000000002</v>
      </c>
      <c r="K1689">
        <v>168.5</v>
      </c>
      <c r="L1689">
        <v>-0.34789999999999999</v>
      </c>
    </row>
    <row r="1690" spans="2:12" x14ac:dyDescent="0.3">
      <c r="B1690">
        <v>168.60937999999999</v>
      </c>
      <c r="C1690">
        <v>-0.45166000000000001</v>
      </c>
      <c r="E1690">
        <v>168.5</v>
      </c>
      <c r="F1690">
        <v>-0.45166000000000001</v>
      </c>
      <c r="H1690">
        <v>168.5</v>
      </c>
      <c r="I1690">
        <v>-0.44556000000000001</v>
      </c>
      <c r="K1690">
        <v>168.5</v>
      </c>
      <c r="L1690">
        <v>-0.35399999999999998</v>
      </c>
    </row>
    <row r="1691" spans="2:12" x14ac:dyDescent="0.3">
      <c r="B1691">
        <v>168.70312999999999</v>
      </c>
      <c r="C1691">
        <v>-0.47606999999999999</v>
      </c>
      <c r="E1691">
        <v>168.625</v>
      </c>
      <c r="F1691">
        <v>-0.43335000000000001</v>
      </c>
      <c r="H1691">
        <v>168.5</v>
      </c>
      <c r="I1691">
        <v>-0.37841999999999998</v>
      </c>
      <c r="K1691">
        <v>168.75</v>
      </c>
      <c r="L1691">
        <v>-0.38451999999999997</v>
      </c>
    </row>
    <row r="1692" spans="2:12" x14ac:dyDescent="0.3">
      <c r="B1692">
        <v>168.8125</v>
      </c>
      <c r="C1692">
        <v>-0.43335000000000001</v>
      </c>
      <c r="E1692">
        <v>168.75</v>
      </c>
      <c r="F1692">
        <v>-0.41504000000000002</v>
      </c>
      <c r="H1692">
        <v>168.75</v>
      </c>
      <c r="I1692">
        <v>-0.42114000000000001</v>
      </c>
      <c r="K1692">
        <v>168.75</v>
      </c>
      <c r="L1692">
        <v>-0.36620999999999998</v>
      </c>
    </row>
    <row r="1693" spans="2:12" x14ac:dyDescent="0.3">
      <c r="B1693">
        <v>168.90625</v>
      </c>
      <c r="C1693">
        <v>-0.47606999999999999</v>
      </c>
      <c r="E1693">
        <v>168.875</v>
      </c>
      <c r="F1693">
        <v>-0.40283000000000002</v>
      </c>
      <c r="H1693">
        <v>168.75</v>
      </c>
      <c r="I1693">
        <v>-0.37230999999999997</v>
      </c>
      <c r="K1693">
        <v>169</v>
      </c>
      <c r="L1693">
        <v>-0.40894000000000003</v>
      </c>
    </row>
    <row r="1694" spans="2:12" x14ac:dyDescent="0.3">
      <c r="B1694">
        <v>169</v>
      </c>
      <c r="C1694">
        <v>-0.46387</v>
      </c>
      <c r="E1694">
        <v>169</v>
      </c>
      <c r="F1694">
        <v>-0.42725000000000002</v>
      </c>
      <c r="H1694">
        <v>169</v>
      </c>
      <c r="I1694">
        <v>-0.39062999999999998</v>
      </c>
      <c r="K1694">
        <v>169</v>
      </c>
      <c r="L1694">
        <v>-0.39062999999999998</v>
      </c>
    </row>
    <row r="1695" spans="2:12" x14ac:dyDescent="0.3">
      <c r="B1695">
        <v>169.10937999999999</v>
      </c>
      <c r="C1695">
        <v>-0.45166000000000001</v>
      </c>
      <c r="E1695">
        <v>169</v>
      </c>
      <c r="F1695">
        <v>-0.39062999999999998</v>
      </c>
      <c r="H1695">
        <v>169</v>
      </c>
      <c r="I1695">
        <v>-0.39673000000000003</v>
      </c>
      <c r="K1695">
        <v>169</v>
      </c>
      <c r="L1695">
        <v>-0.42114000000000001</v>
      </c>
    </row>
    <row r="1696" spans="2:12" x14ac:dyDescent="0.3">
      <c r="B1696">
        <v>169.20312999999999</v>
      </c>
      <c r="C1696">
        <v>-0.43945000000000001</v>
      </c>
      <c r="E1696">
        <v>169.125</v>
      </c>
      <c r="F1696">
        <v>-0.43945000000000001</v>
      </c>
      <c r="H1696">
        <v>169</v>
      </c>
      <c r="I1696">
        <v>-0.38451999999999997</v>
      </c>
      <c r="K1696">
        <v>169.25</v>
      </c>
      <c r="L1696">
        <v>-0.37841999999999998</v>
      </c>
    </row>
    <row r="1697" spans="2:12" x14ac:dyDescent="0.3">
      <c r="B1697">
        <v>169.3125</v>
      </c>
      <c r="C1697">
        <v>-0.45166000000000001</v>
      </c>
      <c r="E1697">
        <v>169.25</v>
      </c>
      <c r="F1697">
        <v>-0.41504000000000002</v>
      </c>
      <c r="H1697">
        <v>169.25</v>
      </c>
      <c r="I1697">
        <v>-0.38451999999999997</v>
      </c>
      <c r="K1697">
        <v>169.25</v>
      </c>
      <c r="L1697">
        <v>-0.37230999999999997</v>
      </c>
    </row>
    <row r="1698" spans="2:12" x14ac:dyDescent="0.3">
      <c r="B1698">
        <v>169.40625</v>
      </c>
      <c r="C1698">
        <v>-0.45776</v>
      </c>
      <c r="E1698">
        <v>169.375</v>
      </c>
      <c r="F1698">
        <v>-0.41504000000000002</v>
      </c>
      <c r="H1698">
        <v>169.25</v>
      </c>
      <c r="I1698">
        <v>-0.39673000000000003</v>
      </c>
      <c r="K1698">
        <v>169.5</v>
      </c>
      <c r="L1698">
        <v>-0.39062999999999998</v>
      </c>
    </row>
    <row r="1699" spans="2:12" x14ac:dyDescent="0.3">
      <c r="B1699">
        <v>169.5</v>
      </c>
      <c r="C1699">
        <v>-0.43945000000000001</v>
      </c>
      <c r="E1699">
        <v>169.5</v>
      </c>
      <c r="F1699">
        <v>-0.43335000000000001</v>
      </c>
      <c r="H1699">
        <v>169.5</v>
      </c>
      <c r="I1699">
        <v>-0.39062999999999998</v>
      </c>
      <c r="K1699">
        <v>169.5</v>
      </c>
      <c r="L1699">
        <v>-0.40283000000000002</v>
      </c>
    </row>
    <row r="1700" spans="2:12" x14ac:dyDescent="0.3">
      <c r="B1700">
        <v>169.60937999999999</v>
      </c>
      <c r="C1700">
        <v>-0.46387</v>
      </c>
      <c r="E1700">
        <v>169.5</v>
      </c>
      <c r="F1700">
        <v>-0.42725000000000002</v>
      </c>
      <c r="H1700">
        <v>169.5</v>
      </c>
      <c r="I1700">
        <v>-0.36010999999999999</v>
      </c>
      <c r="K1700">
        <v>169.5</v>
      </c>
      <c r="L1700">
        <v>-0.41504000000000002</v>
      </c>
    </row>
    <row r="1701" spans="2:12" x14ac:dyDescent="0.3">
      <c r="B1701">
        <v>169.70312999999999</v>
      </c>
      <c r="C1701">
        <v>-0.43945000000000001</v>
      </c>
      <c r="E1701">
        <v>169.625</v>
      </c>
      <c r="F1701">
        <v>-0.43945000000000001</v>
      </c>
      <c r="H1701">
        <v>169.5</v>
      </c>
      <c r="I1701">
        <v>-0.42114000000000001</v>
      </c>
      <c r="K1701">
        <v>169.75</v>
      </c>
      <c r="L1701">
        <v>-0.40283000000000002</v>
      </c>
    </row>
    <row r="1702" spans="2:12" x14ac:dyDescent="0.3">
      <c r="B1702">
        <v>169.8125</v>
      </c>
      <c r="C1702">
        <v>-0.45776</v>
      </c>
      <c r="E1702">
        <v>169.75</v>
      </c>
      <c r="F1702">
        <v>-0.45166000000000001</v>
      </c>
      <c r="H1702">
        <v>169.75</v>
      </c>
      <c r="I1702">
        <v>-0.37230999999999997</v>
      </c>
      <c r="K1702">
        <v>169.75</v>
      </c>
      <c r="L1702">
        <v>-0.42725000000000002</v>
      </c>
    </row>
    <row r="1703" spans="2:12" x14ac:dyDescent="0.3">
      <c r="B1703">
        <v>169.90625</v>
      </c>
      <c r="C1703">
        <v>-0.43945000000000001</v>
      </c>
      <c r="E1703">
        <v>169.875</v>
      </c>
      <c r="F1703">
        <v>-0.45776</v>
      </c>
      <c r="H1703">
        <v>169.75</v>
      </c>
      <c r="I1703">
        <v>-0.38451999999999997</v>
      </c>
      <c r="K1703">
        <v>170</v>
      </c>
      <c r="L1703">
        <v>-0.38451999999999997</v>
      </c>
    </row>
    <row r="1704" spans="2:12" x14ac:dyDescent="0.3">
      <c r="B1704">
        <v>170</v>
      </c>
      <c r="C1704">
        <v>-0.45776</v>
      </c>
      <c r="E1704">
        <v>170</v>
      </c>
      <c r="F1704">
        <v>-0.40283000000000002</v>
      </c>
      <c r="H1704">
        <v>170</v>
      </c>
      <c r="I1704">
        <v>-0.42725000000000002</v>
      </c>
      <c r="K1704">
        <v>170</v>
      </c>
      <c r="L1704">
        <v>-0.42725000000000002</v>
      </c>
    </row>
    <row r="1705" spans="2:12" x14ac:dyDescent="0.3">
      <c r="B1705">
        <v>170.10937999999999</v>
      </c>
      <c r="C1705">
        <v>-0.43945000000000001</v>
      </c>
      <c r="E1705">
        <v>170</v>
      </c>
      <c r="F1705">
        <v>-0.43335000000000001</v>
      </c>
      <c r="H1705">
        <v>170</v>
      </c>
      <c r="I1705">
        <v>-0.41504000000000002</v>
      </c>
      <c r="K1705">
        <v>170</v>
      </c>
      <c r="L1705">
        <v>-0.38451999999999997</v>
      </c>
    </row>
    <row r="1706" spans="2:12" x14ac:dyDescent="0.3">
      <c r="B1706">
        <v>170.20312999999999</v>
      </c>
      <c r="C1706">
        <v>-0.45166000000000001</v>
      </c>
      <c r="E1706">
        <v>170.125</v>
      </c>
      <c r="F1706">
        <v>-0.35399999999999998</v>
      </c>
      <c r="H1706">
        <v>170</v>
      </c>
      <c r="I1706">
        <v>-0.41504000000000002</v>
      </c>
      <c r="K1706">
        <v>170.25</v>
      </c>
      <c r="L1706">
        <v>-0.39673000000000003</v>
      </c>
    </row>
    <row r="1707" spans="2:12" x14ac:dyDescent="0.3">
      <c r="B1707">
        <v>170.3125</v>
      </c>
      <c r="C1707">
        <v>-0.42114000000000001</v>
      </c>
      <c r="E1707">
        <v>170.25</v>
      </c>
      <c r="F1707">
        <v>-0.39062999999999998</v>
      </c>
      <c r="H1707">
        <v>170.25</v>
      </c>
      <c r="I1707">
        <v>-0.40894000000000003</v>
      </c>
      <c r="K1707">
        <v>170.25</v>
      </c>
      <c r="L1707">
        <v>-0.39062999999999998</v>
      </c>
    </row>
    <row r="1708" spans="2:12" x14ac:dyDescent="0.3">
      <c r="B1708">
        <v>170.40625</v>
      </c>
      <c r="C1708">
        <v>-0.41504000000000002</v>
      </c>
      <c r="E1708">
        <v>170.375</v>
      </c>
      <c r="F1708">
        <v>-0.40894000000000003</v>
      </c>
      <c r="H1708">
        <v>170.25</v>
      </c>
      <c r="I1708">
        <v>-0.43335000000000001</v>
      </c>
      <c r="K1708">
        <v>170.5</v>
      </c>
      <c r="L1708">
        <v>-0.39673000000000003</v>
      </c>
    </row>
    <row r="1709" spans="2:12" x14ac:dyDescent="0.3">
      <c r="B1709">
        <v>170.5</v>
      </c>
      <c r="C1709">
        <v>-0.43945000000000001</v>
      </c>
      <c r="E1709">
        <v>170.5</v>
      </c>
      <c r="F1709">
        <v>-0.40894000000000003</v>
      </c>
      <c r="H1709">
        <v>170.5</v>
      </c>
      <c r="I1709">
        <v>-0.43335000000000001</v>
      </c>
      <c r="K1709">
        <v>170.5</v>
      </c>
      <c r="L1709">
        <v>-0.44556000000000001</v>
      </c>
    </row>
    <row r="1710" spans="2:12" x14ac:dyDescent="0.3">
      <c r="B1710">
        <v>170.60937999999999</v>
      </c>
      <c r="C1710">
        <v>-0.38451999999999997</v>
      </c>
      <c r="E1710">
        <v>170.5</v>
      </c>
      <c r="F1710">
        <v>-0.42725000000000002</v>
      </c>
      <c r="H1710">
        <v>170.5</v>
      </c>
      <c r="I1710">
        <v>-0.43335000000000001</v>
      </c>
      <c r="K1710">
        <v>170.5</v>
      </c>
      <c r="L1710">
        <v>-0.40894000000000003</v>
      </c>
    </row>
    <row r="1711" spans="2:12" x14ac:dyDescent="0.3">
      <c r="B1711">
        <v>170.70312999999999</v>
      </c>
      <c r="C1711">
        <v>-0.42725000000000002</v>
      </c>
      <c r="E1711">
        <v>170.625</v>
      </c>
      <c r="F1711">
        <v>-0.39673000000000003</v>
      </c>
      <c r="H1711">
        <v>170.5</v>
      </c>
      <c r="I1711">
        <v>-0.42114000000000001</v>
      </c>
      <c r="K1711">
        <v>170.75</v>
      </c>
      <c r="L1711">
        <v>-0.41504000000000002</v>
      </c>
    </row>
    <row r="1712" spans="2:12" x14ac:dyDescent="0.3">
      <c r="B1712">
        <v>170.8125</v>
      </c>
      <c r="C1712">
        <v>-0.39673000000000003</v>
      </c>
      <c r="E1712">
        <v>170.75</v>
      </c>
      <c r="F1712">
        <v>-0.35399999999999998</v>
      </c>
      <c r="H1712">
        <v>170.75</v>
      </c>
      <c r="I1712">
        <v>-0.42725000000000002</v>
      </c>
      <c r="K1712">
        <v>170.75</v>
      </c>
      <c r="L1712">
        <v>-0.41504000000000002</v>
      </c>
    </row>
    <row r="1713" spans="2:12" x14ac:dyDescent="0.3">
      <c r="B1713">
        <v>170.90625</v>
      </c>
      <c r="C1713">
        <v>-0.40283000000000002</v>
      </c>
      <c r="E1713">
        <v>170.875</v>
      </c>
      <c r="F1713">
        <v>-0.35399999999999998</v>
      </c>
      <c r="H1713">
        <v>170.75</v>
      </c>
      <c r="I1713">
        <v>-0.39062999999999998</v>
      </c>
      <c r="K1713">
        <v>171</v>
      </c>
      <c r="L1713">
        <v>-0.42114000000000001</v>
      </c>
    </row>
    <row r="1714" spans="2:12" x14ac:dyDescent="0.3">
      <c r="B1714">
        <v>171</v>
      </c>
      <c r="C1714">
        <v>-0.39673000000000003</v>
      </c>
      <c r="E1714">
        <v>171</v>
      </c>
      <c r="F1714">
        <v>-0.35399999999999998</v>
      </c>
      <c r="H1714">
        <v>171</v>
      </c>
      <c r="I1714">
        <v>-0.39673000000000003</v>
      </c>
      <c r="K1714">
        <v>171</v>
      </c>
      <c r="L1714">
        <v>-0.38451999999999997</v>
      </c>
    </row>
    <row r="1715" spans="2:12" x14ac:dyDescent="0.3">
      <c r="B1715">
        <v>171.10937999999999</v>
      </c>
      <c r="C1715">
        <v>-0.39673000000000003</v>
      </c>
      <c r="E1715">
        <v>171</v>
      </c>
      <c r="F1715">
        <v>-0.29297000000000001</v>
      </c>
      <c r="H1715">
        <v>171</v>
      </c>
      <c r="I1715">
        <v>-0.39673000000000003</v>
      </c>
      <c r="K1715">
        <v>171</v>
      </c>
      <c r="L1715">
        <v>-0.42725000000000002</v>
      </c>
    </row>
    <row r="1716" spans="2:12" x14ac:dyDescent="0.3">
      <c r="B1716">
        <v>171.20312999999999</v>
      </c>
      <c r="C1716">
        <v>-0.40283000000000002</v>
      </c>
      <c r="E1716">
        <v>171.125</v>
      </c>
      <c r="F1716">
        <v>-0.34789999999999999</v>
      </c>
      <c r="H1716">
        <v>171</v>
      </c>
      <c r="I1716">
        <v>-0.39673000000000003</v>
      </c>
      <c r="K1716">
        <v>171.25</v>
      </c>
      <c r="L1716">
        <v>-0.39673000000000003</v>
      </c>
    </row>
    <row r="1717" spans="2:12" x14ac:dyDescent="0.3">
      <c r="B1717">
        <v>171.3125</v>
      </c>
      <c r="C1717">
        <v>-0.43335000000000001</v>
      </c>
      <c r="E1717">
        <v>171.25</v>
      </c>
      <c r="F1717">
        <v>-0.31738</v>
      </c>
      <c r="H1717">
        <v>171.25</v>
      </c>
      <c r="I1717">
        <v>-0.42725000000000002</v>
      </c>
      <c r="K1717">
        <v>171.25</v>
      </c>
      <c r="L1717">
        <v>-0.38451999999999997</v>
      </c>
    </row>
    <row r="1718" spans="2:12" x14ac:dyDescent="0.3">
      <c r="B1718">
        <v>171.40625</v>
      </c>
      <c r="C1718">
        <v>-0.41504000000000002</v>
      </c>
      <c r="E1718">
        <v>171.375</v>
      </c>
      <c r="F1718">
        <v>-0.31128</v>
      </c>
      <c r="H1718">
        <v>171.25</v>
      </c>
      <c r="I1718">
        <v>-0.42725000000000002</v>
      </c>
      <c r="K1718">
        <v>171.5</v>
      </c>
      <c r="L1718">
        <v>-0.41504000000000002</v>
      </c>
    </row>
    <row r="1719" spans="2:12" x14ac:dyDescent="0.3">
      <c r="B1719">
        <v>171.5</v>
      </c>
      <c r="C1719">
        <v>-0.36620999999999998</v>
      </c>
      <c r="E1719">
        <v>171.5</v>
      </c>
      <c r="F1719">
        <v>-0.32349</v>
      </c>
      <c r="H1719">
        <v>171.5</v>
      </c>
      <c r="I1719">
        <v>-0.44556000000000001</v>
      </c>
      <c r="K1719">
        <v>171.5</v>
      </c>
      <c r="L1719">
        <v>-0.38451999999999997</v>
      </c>
    </row>
    <row r="1720" spans="2:12" x14ac:dyDescent="0.3">
      <c r="B1720">
        <v>171.60937999999999</v>
      </c>
      <c r="C1720">
        <v>-0.45166000000000001</v>
      </c>
      <c r="E1720">
        <v>171.5</v>
      </c>
      <c r="F1720">
        <v>-0.31128</v>
      </c>
      <c r="H1720">
        <v>171.5</v>
      </c>
      <c r="I1720">
        <v>-0.40894000000000003</v>
      </c>
      <c r="K1720">
        <v>171.5</v>
      </c>
      <c r="L1720">
        <v>-0.39062999999999998</v>
      </c>
    </row>
    <row r="1721" spans="2:12" x14ac:dyDescent="0.3">
      <c r="B1721">
        <v>171.70312999999999</v>
      </c>
      <c r="C1721">
        <v>-0.39673000000000003</v>
      </c>
      <c r="E1721">
        <v>171.625</v>
      </c>
      <c r="F1721">
        <v>-0.32958999999999999</v>
      </c>
      <c r="H1721">
        <v>171.5</v>
      </c>
      <c r="I1721">
        <v>-0.42725000000000002</v>
      </c>
      <c r="K1721">
        <v>171.75</v>
      </c>
      <c r="L1721">
        <v>-0.40894000000000003</v>
      </c>
    </row>
    <row r="1722" spans="2:12" x14ac:dyDescent="0.3">
      <c r="B1722">
        <v>171.8125</v>
      </c>
      <c r="C1722">
        <v>-0.39673000000000003</v>
      </c>
      <c r="E1722">
        <v>171.75</v>
      </c>
      <c r="F1722">
        <v>-0.33568999999999999</v>
      </c>
      <c r="H1722">
        <v>171.75</v>
      </c>
      <c r="I1722">
        <v>-0.42114000000000001</v>
      </c>
      <c r="K1722">
        <v>171.75</v>
      </c>
      <c r="L1722">
        <v>-0.41504000000000002</v>
      </c>
    </row>
    <row r="1723" spans="2:12" x14ac:dyDescent="0.3">
      <c r="B1723">
        <v>171.90625</v>
      </c>
      <c r="C1723">
        <v>-0.39062999999999998</v>
      </c>
      <c r="E1723">
        <v>171.875</v>
      </c>
      <c r="F1723">
        <v>-0.32958999999999999</v>
      </c>
      <c r="H1723">
        <v>171.75</v>
      </c>
      <c r="I1723">
        <v>-0.42114000000000001</v>
      </c>
      <c r="K1723">
        <v>172</v>
      </c>
      <c r="L1723">
        <v>-0.40894000000000003</v>
      </c>
    </row>
    <row r="1724" spans="2:12" x14ac:dyDescent="0.3">
      <c r="B1724">
        <v>172</v>
      </c>
      <c r="C1724">
        <v>-0.37230999999999997</v>
      </c>
      <c r="E1724">
        <v>172</v>
      </c>
      <c r="F1724">
        <v>-0.31738</v>
      </c>
      <c r="H1724">
        <v>172</v>
      </c>
      <c r="I1724">
        <v>-0.40283000000000002</v>
      </c>
      <c r="K1724">
        <v>172</v>
      </c>
      <c r="L1724">
        <v>-0.43945000000000001</v>
      </c>
    </row>
    <row r="1725" spans="2:12" x14ac:dyDescent="0.3">
      <c r="B1725">
        <v>172.10937999999999</v>
      </c>
      <c r="C1725">
        <v>-0.39062999999999998</v>
      </c>
      <c r="E1725">
        <v>172</v>
      </c>
      <c r="F1725">
        <v>-0.36620999999999998</v>
      </c>
      <c r="H1725">
        <v>172</v>
      </c>
      <c r="I1725">
        <v>-0.42114000000000001</v>
      </c>
      <c r="K1725">
        <v>172</v>
      </c>
      <c r="L1725">
        <v>-0.39673000000000003</v>
      </c>
    </row>
    <row r="1726" spans="2:12" x14ac:dyDescent="0.3">
      <c r="B1726">
        <v>172.20312999999999</v>
      </c>
      <c r="C1726">
        <v>-0.41504000000000002</v>
      </c>
      <c r="E1726">
        <v>172.125</v>
      </c>
      <c r="F1726">
        <v>-0.36010999999999999</v>
      </c>
      <c r="H1726">
        <v>172</v>
      </c>
      <c r="I1726">
        <v>-0.38451999999999997</v>
      </c>
      <c r="K1726">
        <v>172.25</v>
      </c>
      <c r="L1726">
        <v>-0.44556000000000001</v>
      </c>
    </row>
    <row r="1727" spans="2:12" x14ac:dyDescent="0.3">
      <c r="B1727">
        <v>172.3125</v>
      </c>
      <c r="C1727">
        <v>-0.39062999999999998</v>
      </c>
      <c r="E1727">
        <v>172.25</v>
      </c>
      <c r="F1727">
        <v>-0.39673000000000003</v>
      </c>
      <c r="H1727">
        <v>172.25</v>
      </c>
      <c r="I1727">
        <v>-0.36010999999999999</v>
      </c>
      <c r="K1727">
        <v>172.25</v>
      </c>
      <c r="L1727">
        <v>-0.45776</v>
      </c>
    </row>
    <row r="1728" spans="2:12" x14ac:dyDescent="0.3">
      <c r="B1728">
        <v>172.40625</v>
      </c>
      <c r="C1728">
        <v>-0.37841999999999998</v>
      </c>
      <c r="E1728">
        <v>172.375</v>
      </c>
      <c r="F1728">
        <v>-0.40894000000000003</v>
      </c>
      <c r="H1728">
        <v>172.25</v>
      </c>
      <c r="I1728">
        <v>-0.40283000000000002</v>
      </c>
      <c r="K1728">
        <v>172.5</v>
      </c>
      <c r="L1728">
        <v>-0.38451999999999997</v>
      </c>
    </row>
    <row r="1729" spans="2:12" x14ac:dyDescent="0.3">
      <c r="B1729">
        <v>172.5</v>
      </c>
      <c r="C1729">
        <v>-0.41504000000000002</v>
      </c>
      <c r="E1729">
        <v>172.5</v>
      </c>
      <c r="F1729">
        <v>-0.35399999999999998</v>
      </c>
      <c r="H1729">
        <v>172.5</v>
      </c>
      <c r="I1729">
        <v>-0.37230999999999997</v>
      </c>
      <c r="K1729">
        <v>172.5</v>
      </c>
      <c r="L1729">
        <v>-0.42114000000000001</v>
      </c>
    </row>
    <row r="1730" spans="2:12" x14ac:dyDescent="0.3">
      <c r="B1730">
        <v>172.60937999999999</v>
      </c>
      <c r="C1730">
        <v>-0.36620999999999998</v>
      </c>
      <c r="E1730">
        <v>172.5</v>
      </c>
      <c r="F1730">
        <v>-0.37230999999999997</v>
      </c>
      <c r="H1730">
        <v>172.5</v>
      </c>
      <c r="I1730">
        <v>-0.39062999999999998</v>
      </c>
      <c r="K1730">
        <v>172.5</v>
      </c>
      <c r="L1730">
        <v>-0.39062999999999998</v>
      </c>
    </row>
    <row r="1731" spans="2:12" x14ac:dyDescent="0.3">
      <c r="B1731">
        <v>172.70312999999999</v>
      </c>
      <c r="C1731">
        <v>-0.39062999999999998</v>
      </c>
      <c r="E1731">
        <v>172.625</v>
      </c>
      <c r="F1731">
        <v>-0.37230999999999997</v>
      </c>
      <c r="H1731">
        <v>172.5</v>
      </c>
      <c r="I1731">
        <v>-0.36620999999999998</v>
      </c>
      <c r="K1731">
        <v>172.75</v>
      </c>
      <c r="L1731">
        <v>-0.37230999999999997</v>
      </c>
    </row>
    <row r="1732" spans="2:12" x14ac:dyDescent="0.3">
      <c r="B1732">
        <v>172.8125</v>
      </c>
      <c r="C1732">
        <v>-0.37841999999999998</v>
      </c>
      <c r="E1732">
        <v>172.75</v>
      </c>
      <c r="F1732">
        <v>-0.35399999999999998</v>
      </c>
      <c r="H1732">
        <v>172.75</v>
      </c>
      <c r="I1732">
        <v>-0.37230999999999997</v>
      </c>
      <c r="K1732">
        <v>172.75</v>
      </c>
      <c r="L1732">
        <v>-0.40283000000000002</v>
      </c>
    </row>
    <row r="1733" spans="2:12" x14ac:dyDescent="0.3">
      <c r="B1733">
        <v>172.90625</v>
      </c>
      <c r="C1733">
        <v>-0.38451999999999997</v>
      </c>
      <c r="E1733">
        <v>172.875</v>
      </c>
      <c r="F1733">
        <v>-0.35399999999999998</v>
      </c>
      <c r="H1733">
        <v>172.75</v>
      </c>
      <c r="I1733">
        <v>-0.36010999999999999</v>
      </c>
      <c r="K1733">
        <v>173</v>
      </c>
      <c r="L1733">
        <v>-0.42725000000000002</v>
      </c>
    </row>
    <row r="1734" spans="2:12" x14ac:dyDescent="0.3">
      <c r="B1734">
        <v>173</v>
      </c>
      <c r="C1734">
        <v>-0.40283000000000002</v>
      </c>
      <c r="E1734">
        <v>173</v>
      </c>
      <c r="F1734">
        <v>-0.41504000000000002</v>
      </c>
      <c r="H1734">
        <v>173</v>
      </c>
      <c r="I1734">
        <v>-0.37230999999999997</v>
      </c>
      <c r="K1734">
        <v>173</v>
      </c>
      <c r="L1734">
        <v>-0.37841999999999998</v>
      </c>
    </row>
    <row r="1735" spans="2:12" x14ac:dyDescent="0.3">
      <c r="B1735">
        <v>173.10937999999999</v>
      </c>
      <c r="C1735">
        <v>-0.42114000000000001</v>
      </c>
      <c r="E1735">
        <v>173</v>
      </c>
      <c r="F1735">
        <v>-0.38451999999999997</v>
      </c>
      <c r="H1735">
        <v>173</v>
      </c>
      <c r="I1735">
        <v>-0.34179999999999999</v>
      </c>
      <c r="K1735">
        <v>173</v>
      </c>
      <c r="L1735">
        <v>-0.39673000000000003</v>
      </c>
    </row>
    <row r="1736" spans="2:12" x14ac:dyDescent="0.3">
      <c r="B1736">
        <v>173.20312999999999</v>
      </c>
      <c r="C1736">
        <v>-0.37230999999999997</v>
      </c>
      <c r="E1736">
        <v>173.125</v>
      </c>
      <c r="F1736">
        <v>-0.40894000000000003</v>
      </c>
      <c r="H1736">
        <v>173</v>
      </c>
      <c r="I1736">
        <v>-0.36620999999999998</v>
      </c>
      <c r="K1736">
        <v>173.25</v>
      </c>
      <c r="L1736">
        <v>-0.40894000000000003</v>
      </c>
    </row>
    <row r="1737" spans="2:12" x14ac:dyDescent="0.3">
      <c r="B1737">
        <v>173.3125</v>
      </c>
      <c r="C1737">
        <v>-0.40894000000000003</v>
      </c>
      <c r="E1737">
        <v>173.25</v>
      </c>
      <c r="F1737">
        <v>-0.36620999999999998</v>
      </c>
      <c r="H1737">
        <v>173.25</v>
      </c>
      <c r="I1737">
        <v>-0.37841999999999998</v>
      </c>
      <c r="K1737">
        <v>173.25</v>
      </c>
      <c r="L1737">
        <v>-0.39673000000000003</v>
      </c>
    </row>
    <row r="1738" spans="2:12" x14ac:dyDescent="0.3">
      <c r="B1738">
        <v>173.40625</v>
      </c>
      <c r="C1738">
        <v>-0.40894000000000003</v>
      </c>
      <c r="E1738">
        <v>173.375</v>
      </c>
      <c r="F1738">
        <v>-0.37230999999999997</v>
      </c>
      <c r="H1738">
        <v>173.25</v>
      </c>
      <c r="I1738">
        <v>-0.31738</v>
      </c>
      <c r="K1738">
        <v>173.5</v>
      </c>
      <c r="L1738">
        <v>-0.44556000000000001</v>
      </c>
    </row>
    <row r="1739" spans="2:12" x14ac:dyDescent="0.3">
      <c r="B1739">
        <v>173.5</v>
      </c>
      <c r="C1739">
        <v>-0.40283000000000002</v>
      </c>
      <c r="E1739">
        <v>173.5</v>
      </c>
      <c r="F1739">
        <v>-0.39673000000000003</v>
      </c>
      <c r="H1739">
        <v>173.5</v>
      </c>
      <c r="I1739">
        <v>-0.37230999999999997</v>
      </c>
      <c r="K1739">
        <v>173.5</v>
      </c>
      <c r="L1739">
        <v>-0.38451999999999997</v>
      </c>
    </row>
    <row r="1740" spans="2:12" x14ac:dyDescent="0.3">
      <c r="B1740">
        <v>173.60937999999999</v>
      </c>
      <c r="C1740">
        <v>-0.41504000000000002</v>
      </c>
      <c r="E1740">
        <v>173.5</v>
      </c>
      <c r="F1740">
        <v>-0.37841999999999998</v>
      </c>
      <c r="H1740">
        <v>173.5</v>
      </c>
      <c r="I1740">
        <v>-0.36010999999999999</v>
      </c>
      <c r="K1740">
        <v>173.5</v>
      </c>
      <c r="L1740">
        <v>-0.39673000000000003</v>
      </c>
    </row>
    <row r="1741" spans="2:12" x14ac:dyDescent="0.3">
      <c r="B1741">
        <v>173.70312999999999</v>
      </c>
      <c r="C1741">
        <v>-0.39062999999999998</v>
      </c>
      <c r="E1741">
        <v>173.625</v>
      </c>
      <c r="F1741">
        <v>-0.38451999999999997</v>
      </c>
      <c r="H1741">
        <v>173.5</v>
      </c>
      <c r="I1741">
        <v>-0.38451999999999997</v>
      </c>
      <c r="K1741">
        <v>173.75</v>
      </c>
      <c r="L1741">
        <v>-0.38451999999999997</v>
      </c>
    </row>
    <row r="1742" spans="2:12" x14ac:dyDescent="0.3">
      <c r="B1742">
        <v>173.8125</v>
      </c>
      <c r="C1742">
        <v>-0.37841999999999998</v>
      </c>
      <c r="E1742">
        <v>173.75</v>
      </c>
      <c r="F1742">
        <v>-0.34789999999999999</v>
      </c>
      <c r="H1742">
        <v>173.75</v>
      </c>
      <c r="I1742">
        <v>-0.40894000000000003</v>
      </c>
      <c r="K1742">
        <v>173.75</v>
      </c>
      <c r="L1742">
        <v>-0.37230999999999997</v>
      </c>
    </row>
    <row r="1743" spans="2:12" x14ac:dyDescent="0.3">
      <c r="B1743">
        <v>173.90625</v>
      </c>
      <c r="C1743">
        <v>-0.37841999999999998</v>
      </c>
      <c r="E1743">
        <v>173.875</v>
      </c>
      <c r="F1743">
        <v>-0.37841999999999998</v>
      </c>
      <c r="H1743">
        <v>173.75</v>
      </c>
      <c r="I1743">
        <v>-0.38451999999999997</v>
      </c>
      <c r="K1743">
        <v>174</v>
      </c>
      <c r="L1743">
        <v>-0.36010999999999999</v>
      </c>
    </row>
    <row r="1744" spans="2:12" x14ac:dyDescent="0.3">
      <c r="B1744">
        <v>174</v>
      </c>
      <c r="C1744">
        <v>-0.37841999999999998</v>
      </c>
      <c r="E1744">
        <v>174</v>
      </c>
      <c r="F1744">
        <v>-0.37841999999999998</v>
      </c>
      <c r="H1744">
        <v>174</v>
      </c>
      <c r="I1744">
        <v>-0.34179999999999999</v>
      </c>
      <c r="K1744">
        <v>174</v>
      </c>
      <c r="L1744">
        <v>-0.37841999999999998</v>
      </c>
    </row>
    <row r="1745" spans="2:12" x14ac:dyDescent="0.3">
      <c r="B1745">
        <v>174.10937999999999</v>
      </c>
      <c r="C1745">
        <v>-0.37841999999999998</v>
      </c>
      <c r="E1745">
        <v>174</v>
      </c>
      <c r="F1745">
        <v>-0.43335000000000001</v>
      </c>
      <c r="H1745">
        <v>174</v>
      </c>
      <c r="I1745">
        <v>-0.40283000000000002</v>
      </c>
      <c r="K1745">
        <v>174</v>
      </c>
      <c r="L1745">
        <v>-0.36620999999999998</v>
      </c>
    </row>
    <row r="1746" spans="2:12" x14ac:dyDescent="0.3">
      <c r="B1746">
        <v>174.20312999999999</v>
      </c>
      <c r="C1746">
        <v>-0.39673000000000003</v>
      </c>
      <c r="E1746">
        <v>174.125</v>
      </c>
      <c r="F1746">
        <v>-0.40283000000000002</v>
      </c>
      <c r="H1746">
        <v>174</v>
      </c>
      <c r="I1746">
        <v>-0.41504000000000002</v>
      </c>
      <c r="K1746">
        <v>174.25</v>
      </c>
      <c r="L1746">
        <v>-0.38451999999999997</v>
      </c>
    </row>
    <row r="1747" spans="2:12" x14ac:dyDescent="0.3">
      <c r="B1747">
        <v>174.3125</v>
      </c>
      <c r="C1747">
        <v>-0.39673000000000003</v>
      </c>
      <c r="E1747">
        <v>174.25</v>
      </c>
      <c r="F1747">
        <v>-0.40894000000000003</v>
      </c>
      <c r="H1747">
        <v>174.25</v>
      </c>
      <c r="I1747">
        <v>-0.37841999999999998</v>
      </c>
      <c r="K1747">
        <v>174.25</v>
      </c>
      <c r="L1747">
        <v>-0.42114000000000001</v>
      </c>
    </row>
    <row r="1748" spans="2:12" x14ac:dyDescent="0.3">
      <c r="B1748">
        <v>174.40625</v>
      </c>
      <c r="C1748">
        <v>-0.36010999999999999</v>
      </c>
      <c r="E1748">
        <v>174.375</v>
      </c>
      <c r="F1748">
        <v>-0.40894000000000003</v>
      </c>
      <c r="H1748">
        <v>174.25</v>
      </c>
      <c r="I1748">
        <v>-0.43945000000000001</v>
      </c>
      <c r="K1748">
        <v>174.5</v>
      </c>
      <c r="L1748">
        <v>-0.35399999999999998</v>
      </c>
    </row>
    <row r="1749" spans="2:12" x14ac:dyDescent="0.3">
      <c r="B1749">
        <v>174.5</v>
      </c>
      <c r="C1749">
        <v>-0.39673000000000003</v>
      </c>
      <c r="E1749">
        <v>174.5</v>
      </c>
      <c r="F1749">
        <v>-0.39673000000000003</v>
      </c>
      <c r="H1749">
        <v>174.5</v>
      </c>
      <c r="I1749">
        <v>-0.39673000000000003</v>
      </c>
      <c r="K1749">
        <v>174.5</v>
      </c>
      <c r="L1749">
        <v>-0.41504000000000002</v>
      </c>
    </row>
    <row r="1750" spans="2:12" x14ac:dyDescent="0.3">
      <c r="B1750">
        <v>174.60937999999999</v>
      </c>
      <c r="C1750">
        <v>-0.35399999999999998</v>
      </c>
      <c r="E1750">
        <v>174.5</v>
      </c>
      <c r="F1750">
        <v>-0.40283000000000002</v>
      </c>
      <c r="H1750">
        <v>174.5</v>
      </c>
      <c r="I1750">
        <v>-0.42725000000000002</v>
      </c>
      <c r="K1750">
        <v>174.5</v>
      </c>
      <c r="L1750">
        <v>-0.38451999999999997</v>
      </c>
    </row>
    <row r="1751" spans="2:12" x14ac:dyDescent="0.3">
      <c r="B1751">
        <v>174.70312999999999</v>
      </c>
      <c r="C1751">
        <v>-0.37841999999999998</v>
      </c>
      <c r="E1751">
        <v>174.625</v>
      </c>
      <c r="F1751">
        <v>-0.42114000000000001</v>
      </c>
      <c r="H1751">
        <v>174.5</v>
      </c>
      <c r="I1751">
        <v>-0.42114000000000001</v>
      </c>
      <c r="K1751">
        <v>174.75</v>
      </c>
      <c r="L1751">
        <v>-0.40283000000000002</v>
      </c>
    </row>
    <row r="1752" spans="2:12" x14ac:dyDescent="0.3">
      <c r="B1752">
        <v>174.8125</v>
      </c>
      <c r="C1752">
        <v>-0.38451999999999997</v>
      </c>
      <c r="E1752">
        <v>174.75</v>
      </c>
      <c r="F1752">
        <v>-0.44556000000000001</v>
      </c>
      <c r="H1752">
        <v>174.75</v>
      </c>
      <c r="I1752">
        <v>-0.38451999999999997</v>
      </c>
      <c r="K1752">
        <v>174.75</v>
      </c>
      <c r="L1752">
        <v>-0.37230999999999997</v>
      </c>
    </row>
    <row r="1753" spans="2:12" x14ac:dyDescent="0.3">
      <c r="B1753">
        <v>174.90625</v>
      </c>
      <c r="C1753">
        <v>-0.40283000000000002</v>
      </c>
      <c r="E1753">
        <v>174.875</v>
      </c>
      <c r="F1753">
        <v>-0.41504000000000002</v>
      </c>
      <c r="H1753">
        <v>174.75</v>
      </c>
      <c r="I1753">
        <v>-0.40894000000000003</v>
      </c>
      <c r="K1753">
        <v>175</v>
      </c>
      <c r="L1753">
        <v>-0.39062999999999998</v>
      </c>
    </row>
    <row r="1754" spans="2:12" x14ac:dyDescent="0.3">
      <c r="B1754">
        <v>175</v>
      </c>
      <c r="C1754">
        <v>-0.39062999999999998</v>
      </c>
      <c r="E1754">
        <v>175</v>
      </c>
      <c r="F1754">
        <v>-0.40894000000000003</v>
      </c>
      <c r="H1754">
        <v>175</v>
      </c>
      <c r="I1754">
        <v>-0.44556000000000001</v>
      </c>
      <c r="K1754">
        <v>175</v>
      </c>
      <c r="L1754">
        <v>-0.35399999999999998</v>
      </c>
    </row>
    <row r="1755" spans="2:12" x14ac:dyDescent="0.3">
      <c r="B1755">
        <v>175.10937999999999</v>
      </c>
      <c r="C1755">
        <v>-0.39673000000000003</v>
      </c>
      <c r="E1755">
        <v>175</v>
      </c>
      <c r="F1755">
        <v>-0.42114000000000001</v>
      </c>
      <c r="H1755">
        <v>175</v>
      </c>
      <c r="I1755">
        <v>-0.43335000000000001</v>
      </c>
      <c r="K1755">
        <v>175</v>
      </c>
      <c r="L1755">
        <v>-0.39062999999999998</v>
      </c>
    </row>
    <row r="1756" spans="2:12" x14ac:dyDescent="0.3">
      <c r="B1756">
        <v>175.20312999999999</v>
      </c>
      <c r="C1756">
        <v>-0.42114000000000001</v>
      </c>
      <c r="E1756">
        <v>175.125</v>
      </c>
      <c r="F1756">
        <v>-0.37230999999999997</v>
      </c>
      <c r="H1756">
        <v>175</v>
      </c>
      <c r="I1756">
        <v>-0.43945000000000001</v>
      </c>
      <c r="K1756">
        <v>175.25</v>
      </c>
      <c r="L1756">
        <v>-0.37230999999999997</v>
      </c>
    </row>
    <row r="1757" spans="2:12" x14ac:dyDescent="0.3">
      <c r="B1757">
        <v>175.3125</v>
      </c>
      <c r="C1757">
        <v>-0.37841999999999998</v>
      </c>
      <c r="E1757">
        <v>175.25</v>
      </c>
      <c r="F1757">
        <v>-0.34789999999999999</v>
      </c>
      <c r="H1757">
        <v>175.25</v>
      </c>
      <c r="I1757">
        <v>-0.46387</v>
      </c>
      <c r="K1757">
        <v>175.25</v>
      </c>
      <c r="L1757">
        <v>-0.36010999999999999</v>
      </c>
    </row>
    <row r="1758" spans="2:12" x14ac:dyDescent="0.3">
      <c r="B1758">
        <v>175.40625</v>
      </c>
      <c r="C1758">
        <v>-0.42725000000000002</v>
      </c>
      <c r="E1758">
        <v>175.375</v>
      </c>
      <c r="F1758">
        <v>-0.37841999999999998</v>
      </c>
      <c r="H1758">
        <v>175.25</v>
      </c>
      <c r="I1758">
        <v>-0.39062999999999998</v>
      </c>
      <c r="K1758">
        <v>175.5</v>
      </c>
      <c r="L1758">
        <v>-0.36620999999999998</v>
      </c>
    </row>
    <row r="1759" spans="2:12" x14ac:dyDescent="0.3">
      <c r="B1759">
        <v>175.5</v>
      </c>
      <c r="C1759">
        <v>-0.40283000000000002</v>
      </c>
      <c r="E1759">
        <v>175.5</v>
      </c>
      <c r="F1759">
        <v>-0.41504000000000002</v>
      </c>
      <c r="H1759">
        <v>175.5</v>
      </c>
      <c r="I1759">
        <v>-0.42725000000000002</v>
      </c>
      <c r="K1759">
        <v>175.5</v>
      </c>
      <c r="L1759">
        <v>-0.37230999999999997</v>
      </c>
    </row>
    <row r="1760" spans="2:12" x14ac:dyDescent="0.3">
      <c r="B1760">
        <v>175.60937999999999</v>
      </c>
      <c r="C1760">
        <v>-0.40894000000000003</v>
      </c>
      <c r="E1760">
        <v>175.5</v>
      </c>
      <c r="F1760">
        <v>-0.40894000000000003</v>
      </c>
      <c r="H1760">
        <v>175.5</v>
      </c>
      <c r="I1760">
        <v>-0.44556000000000001</v>
      </c>
      <c r="K1760">
        <v>175.5</v>
      </c>
      <c r="L1760">
        <v>-0.39062999999999998</v>
      </c>
    </row>
    <row r="1761" spans="2:12" x14ac:dyDescent="0.3">
      <c r="B1761">
        <v>175.70312999999999</v>
      </c>
      <c r="C1761">
        <v>-0.40283000000000002</v>
      </c>
      <c r="E1761">
        <v>175.625</v>
      </c>
      <c r="F1761">
        <v>-0.43945000000000001</v>
      </c>
      <c r="H1761">
        <v>175.5</v>
      </c>
      <c r="I1761">
        <v>-0.42725000000000002</v>
      </c>
      <c r="K1761">
        <v>175.75</v>
      </c>
      <c r="L1761">
        <v>-0.40283000000000002</v>
      </c>
    </row>
    <row r="1762" spans="2:12" x14ac:dyDescent="0.3">
      <c r="B1762">
        <v>175.8125</v>
      </c>
      <c r="C1762">
        <v>-0.43335000000000001</v>
      </c>
      <c r="E1762">
        <v>175.75</v>
      </c>
      <c r="F1762">
        <v>-0.39673000000000003</v>
      </c>
      <c r="H1762">
        <v>175.75</v>
      </c>
      <c r="I1762">
        <v>-0.45166000000000001</v>
      </c>
      <c r="K1762">
        <v>175.75</v>
      </c>
      <c r="L1762">
        <v>-0.39062999999999998</v>
      </c>
    </row>
    <row r="1763" spans="2:12" x14ac:dyDescent="0.3">
      <c r="B1763">
        <v>175.90625</v>
      </c>
      <c r="C1763">
        <v>-0.43945000000000001</v>
      </c>
      <c r="E1763">
        <v>175.875</v>
      </c>
      <c r="F1763">
        <v>-0.40894000000000003</v>
      </c>
      <c r="H1763">
        <v>175.75</v>
      </c>
      <c r="I1763">
        <v>-0.45776</v>
      </c>
      <c r="K1763">
        <v>176</v>
      </c>
      <c r="L1763">
        <v>-0.36010999999999999</v>
      </c>
    </row>
    <row r="1764" spans="2:12" x14ac:dyDescent="0.3">
      <c r="B1764">
        <v>176</v>
      </c>
      <c r="C1764">
        <v>-0.41504000000000002</v>
      </c>
      <c r="E1764">
        <v>176</v>
      </c>
      <c r="F1764">
        <v>-0.39673000000000003</v>
      </c>
      <c r="H1764">
        <v>176</v>
      </c>
      <c r="I1764">
        <v>-0.45776</v>
      </c>
      <c r="K1764">
        <v>176</v>
      </c>
      <c r="L1764">
        <v>-0.37230999999999997</v>
      </c>
    </row>
    <row r="1765" spans="2:12" x14ac:dyDescent="0.3">
      <c r="B1765">
        <v>176.10937999999999</v>
      </c>
      <c r="C1765">
        <v>-0.43945000000000001</v>
      </c>
      <c r="E1765">
        <v>176</v>
      </c>
      <c r="F1765">
        <v>-0.39062999999999998</v>
      </c>
      <c r="H1765">
        <v>176</v>
      </c>
      <c r="I1765">
        <v>-0.45166000000000001</v>
      </c>
      <c r="K1765">
        <v>176</v>
      </c>
      <c r="L1765">
        <v>-0.38451999999999997</v>
      </c>
    </row>
    <row r="1766" spans="2:12" x14ac:dyDescent="0.3">
      <c r="B1766">
        <v>176.20312999999999</v>
      </c>
      <c r="C1766">
        <v>-0.40894000000000003</v>
      </c>
      <c r="E1766">
        <v>176.125</v>
      </c>
      <c r="F1766">
        <v>-0.40283000000000002</v>
      </c>
      <c r="H1766">
        <v>176</v>
      </c>
      <c r="I1766">
        <v>-0.48218</v>
      </c>
      <c r="K1766">
        <v>176.25</v>
      </c>
      <c r="L1766">
        <v>-0.38451999999999997</v>
      </c>
    </row>
    <row r="1767" spans="2:12" x14ac:dyDescent="0.3">
      <c r="B1767">
        <v>176.3125</v>
      </c>
      <c r="C1767">
        <v>-0.46997</v>
      </c>
      <c r="E1767">
        <v>176.25</v>
      </c>
      <c r="F1767">
        <v>-0.40894000000000003</v>
      </c>
      <c r="H1767">
        <v>176.25</v>
      </c>
      <c r="I1767">
        <v>-0.45166000000000001</v>
      </c>
      <c r="K1767">
        <v>176.25</v>
      </c>
      <c r="L1767">
        <v>-0.38451999999999997</v>
      </c>
    </row>
    <row r="1768" spans="2:12" x14ac:dyDescent="0.3">
      <c r="B1768">
        <v>176.40625</v>
      </c>
      <c r="C1768">
        <v>-0.43945000000000001</v>
      </c>
      <c r="E1768">
        <v>176.375</v>
      </c>
      <c r="F1768">
        <v>-0.42114000000000001</v>
      </c>
      <c r="H1768">
        <v>176.25</v>
      </c>
      <c r="I1768">
        <v>-0.46997</v>
      </c>
      <c r="K1768">
        <v>176.5</v>
      </c>
      <c r="L1768">
        <v>-0.37841999999999998</v>
      </c>
    </row>
    <row r="1769" spans="2:12" x14ac:dyDescent="0.3">
      <c r="B1769">
        <v>176.5</v>
      </c>
      <c r="C1769">
        <v>-0.42114000000000001</v>
      </c>
      <c r="E1769">
        <v>176.5</v>
      </c>
      <c r="F1769">
        <v>-0.43335000000000001</v>
      </c>
      <c r="H1769">
        <v>176.5</v>
      </c>
      <c r="I1769">
        <v>-0.43335000000000001</v>
      </c>
      <c r="K1769">
        <v>176.5</v>
      </c>
      <c r="L1769">
        <v>-0.38451999999999997</v>
      </c>
    </row>
    <row r="1770" spans="2:12" x14ac:dyDescent="0.3">
      <c r="B1770">
        <v>176.60937999999999</v>
      </c>
      <c r="C1770">
        <v>-0.41504000000000002</v>
      </c>
      <c r="E1770">
        <v>176.5</v>
      </c>
      <c r="F1770">
        <v>-0.43335000000000001</v>
      </c>
      <c r="H1770">
        <v>176.5</v>
      </c>
      <c r="I1770">
        <v>-0.44556000000000001</v>
      </c>
      <c r="K1770">
        <v>176.5</v>
      </c>
      <c r="L1770">
        <v>-0.37230999999999997</v>
      </c>
    </row>
    <row r="1771" spans="2:12" x14ac:dyDescent="0.3">
      <c r="B1771">
        <v>176.70312999999999</v>
      </c>
      <c r="C1771">
        <v>-0.43335000000000001</v>
      </c>
      <c r="E1771">
        <v>176.625</v>
      </c>
      <c r="F1771">
        <v>-0.39062999999999998</v>
      </c>
      <c r="H1771">
        <v>176.5</v>
      </c>
      <c r="I1771">
        <v>-0.45776</v>
      </c>
      <c r="K1771">
        <v>176.75</v>
      </c>
      <c r="L1771">
        <v>-0.39673000000000003</v>
      </c>
    </row>
    <row r="1772" spans="2:12" x14ac:dyDescent="0.3">
      <c r="B1772">
        <v>176.8125</v>
      </c>
      <c r="C1772">
        <v>-0.42114000000000001</v>
      </c>
      <c r="E1772">
        <v>176.75</v>
      </c>
      <c r="F1772">
        <v>-0.45776</v>
      </c>
      <c r="H1772">
        <v>176.75</v>
      </c>
      <c r="I1772">
        <v>-0.43945000000000001</v>
      </c>
      <c r="K1772">
        <v>176.75</v>
      </c>
      <c r="L1772">
        <v>-0.39673000000000003</v>
      </c>
    </row>
    <row r="1773" spans="2:12" x14ac:dyDescent="0.3">
      <c r="B1773">
        <v>176.90625</v>
      </c>
      <c r="C1773">
        <v>-0.43945000000000001</v>
      </c>
      <c r="E1773">
        <v>176.875</v>
      </c>
      <c r="F1773">
        <v>-0.40283000000000002</v>
      </c>
      <c r="H1773">
        <v>176.75</v>
      </c>
      <c r="I1773">
        <v>-0.45166000000000001</v>
      </c>
      <c r="K1773">
        <v>177</v>
      </c>
      <c r="L1773">
        <v>-0.43945000000000001</v>
      </c>
    </row>
    <row r="1774" spans="2:12" x14ac:dyDescent="0.3">
      <c r="B1774">
        <v>177</v>
      </c>
      <c r="C1774">
        <v>-0.42114000000000001</v>
      </c>
      <c r="E1774">
        <v>177</v>
      </c>
      <c r="F1774">
        <v>-0.38451999999999997</v>
      </c>
      <c r="H1774">
        <v>177</v>
      </c>
      <c r="I1774">
        <v>-0.45776</v>
      </c>
      <c r="K1774">
        <v>177</v>
      </c>
      <c r="L1774">
        <v>-0.44556000000000001</v>
      </c>
    </row>
    <row r="1775" spans="2:12" x14ac:dyDescent="0.3">
      <c r="B1775">
        <v>177.10937999999999</v>
      </c>
      <c r="C1775">
        <v>-0.39673000000000003</v>
      </c>
      <c r="E1775">
        <v>177</v>
      </c>
      <c r="F1775">
        <v>-0.40283000000000002</v>
      </c>
      <c r="H1775">
        <v>177</v>
      </c>
      <c r="I1775">
        <v>-0.45166000000000001</v>
      </c>
      <c r="K1775">
        <v>177</v>
      </c>
      <c r="L1775">
        <v>-0.45166000000000001</v>
      </c>
    </row>
    <row r="1776" spans="2:12" x14ac:dyDescent="0.3">
      <c r="B1776">
        <v>177.20312999999999</v>
      </c>
      <c r="C1776">
        <v>-0.45776</v>
      </c>
      <c r="E1776">
        <v>177.125</v>
      </c>
      <c r="F1776">
        <v>-0.40283000000000002</v>
      </c>
      <c r="H1776">
        <v>177</v>
      </c>
      <c r="I1776">
        <v>-0.41504000000000002</v>
      </c>
      <c r="K1776">
        <v>177.25</v>
      </c>
      <c r="L1776">
        <v>-0.47606999999999999</v>
      </c>
    </row>
    <row r="1777" spans="2:12" x14ac:dyDescent="0.3">
      <c r="B1777">
        <v>177.3125</v>
      </c>
      <c r="C1777">
        <v>-0.39673000000000003</v>
      </c>
      <c r="E1777">
        <v>177.25</v>
      </c>
      <c r="F1777">
        <v>-0.42114000000000001</v>
      </c>
      <c r="H1777">
        <v>177.25</v>
      </c>
      <c r="I1777">
        <v>-0.44556000000000001</v>
      </c>
      <c r="K1777">
        <v>177.25</v>
      </c>
      <c r="L1777">
        <v>-0.46997</v>
      </c>
    </row>
    <row r="1778" spans="2:12" x14ac:dyDescent="0.3">
      <c r="B1778">
        <v>177.40625</v>
      </c>
      <c r="C1778">
        <v>-0.40894000000000003</v>
      </c>
      <c r="E1778">
        <v>177.375</v>
      </c>
      <c r="F1778">
        <v>-0.42725000000000002</v>
      </c>
      <c r="H1778">
        <v>177.25</v>
      </c>
      <c r="I1778">
        <v>-0.42114000000000001</v>
      </c>
      <c r="K1778">
        <v>177.5</v>
      </c>
      <c r="L1778">
        <v>-0.48218</v>
      </c>
    </row>
    <row r="1779" spans="2:12" x14ac:dyDescent="0.3">
      <c r="B1779">
        <v>177.5</v>
      </c>
      <c r="C1779">
        <v>-0.40894000000000003</v>
      </c>
      <c r="E1779">
        <v>177.5</v>
      </c>
      <c r="F1779">
        <v>-0.40894000000000003</v>
      </c>
      <c r="H1779">
        <v>177.5</v>
      </c>
      <c r="I1779">
        <v>-0.45776</v>
      </c>
      <c r="K1779">
        <v>177.5</v>
      </c>
      <c r="L1779">
        <v>-0.46387</v>
      </c>
    </row>
    <row r="1780" spans="2:12" x14ac:dyDescent="0.3">
      <c r="B1780">
        <v>177.60937999999999</v>
      </c>
      <c r="C1780">
        <v>-0.39062999999999998</v>
      </c>
      <c r="E1780">
        <v>177.5</v>
      </c>
      <c r="F1780">
        <v>-0.40283000000000002</v>
      </c>
      <c r="H1780">
        <v>177.5</v>
      </c>
      <c r="I1780">
        <v>-0.42725000000000002</v>
      </c>
      <c r="K1780">
        <v>177.5</v>
      </c>
      <c r="L1780">
        <v>-0.48218</v>
      </c>
    </row>
    <row r="1781" spans="2:12" x14ac:dyDescent="0.3">
      <c r="B1781">
        <v>177.70312999999999</v>
      </c>
      <c r="C1781">
        <v>-0.39673000000000003</v>
      </c>
      <c r="E1781">
        <v>177.625</v>
      </c>
      <c r="F1781">
        <v>-0.43945000000000001</v>
      </c>
      <c r="H1781">
        <v>177.5</v>
      </c>
      <c r="I1781">
        <v>-0.43335000000000001</v>
      </c>
      <c r="K1781">
        <v>177.75</v>
      </c>
      <c r="L1781">
        <v>-0.43945000000000001</v>
      </c>
    </row>
    <row r="1782" spans="2:12" x14ac:dyDescent="0.3">
      <c r="B1782">
        <v>177.8125</v>
      </c>
      <c r="C1782">
        <v>-0.40894000000000003</v>
      </c>
      <c r="E1782">
        <v>177.75</v>
      </c>
      <c r="F1782">
        <v>-0.37841999999999998</v>
      </c>
      <c r="H1782">
        <v>177.75</v>
      </c>
      <c r="I1782">
        <v>-0.39673000000000003</v>
      </c>
      <c r="K1782">
        <v>177.75</v>
      </c>
      <c r="L1782">
        <v>-0.49437999999999999</v>
      </c>
    </row>
    <row r="1783" spans="2:12" x14ac:dyDescent="0.3">
      <c r="B1783">
        <v>177.90625</v>
      </c>
      <c r="C1783">
        <v>-0.37841999999999998</v>
      </c>
      <c r="E1783">
        <v>177.875</v>
      </c>
      <c r="F1783">
        <v>-0.40283000000000002</v>
      </c>
      <c r="H1783">
        <v>177.75</v>
      </c>
      <c r="I1783">
        <v>-0.39062999999999998</v>
      </c>
      <c r="K1783">
        <v>178</v>
      </c>
      <c r="L1783">
        <v>-0.46997</v>
      </c>
    </row>
    <row r="1784" spans="2:12" x14ac:dyDescent="0.3">
      <c r="B1784">
        <v>178</v>
      </c>
      <c r="C1784">
        <v>-0.37841999999999998</v>
      </c>
      <c r="E1784">
        <v>178</v>
      </c>
      <c r="F1784">
        <v>-0.40283000000000002</v>
      </c>
      <c r="H1784">
        <v>178</v>
      </c>
      <c r="I1784">
        <v>-0.42725000000000002</v>
      </c>
      <c r="K1784">
        <v>178</v>
      </c>
      <c r="L1784">
        <v>-0.46387</v>
      </c>
    </row>
    <row r="1785" spans="2:12" x14ac:dyDescent="0.3">
      <c r="B1785">
        <v>178.10937999999999</v>
      </c>
      <c r="C1785">
        <v>-0.42725000000000002</v>
      </c>
      <c r="E1785">
        <v>178</v>
      </c>
      <c r="F1785">
        <v>-0.36620999999999998</v>
      </c>
      <c r="H1785">
        <v>178</v>
      </c>
      <c r="I1785">
        <v>-0.43945000000000001</v>
      </c>
      <c r="K1785">
        <v>178</v>
      </c>
      <c r="L1785">
        <v>-0.53100999999999998</v>
      </c>
    </row>
    <row r="1786" spans="2:12" x14ac:dyDescent="0.3">
      <c r="B1786">
        <v>178.20312999999999</v>
      </c>
      <c r="C1786">
        <v>-0.34179999999999999</v>
      </c>
      <c r="E1786">
        <v>178.125</v>
      </c>
      <c r="F1786">
        <v>-0.42725000000000002</v>
      </c>
      <c r="H1786">
        <v>178</v>
      </c>
      <c r="I1786">
        <v>-0.40894000000000003</v>
      </c>
      <c r="K1786">
        <v>178.25</v>
      </c>
      <c r="L1786">
        <v>-0.46387</v>
      </c>
    </row>
    <row r="1787" spans="2:12" x14ac:dyDescent="0.3">
      <c r="B1787">
        <v>178.3125</v>
      </c>
      <c r="C1787">
        <v>-0.36010999999999999</v>
      </c>
      <c r="E1787">
        <v>178.25</v>
      </c>
      <c r="F1787">
        <v>-0.42114000000000001</v>
      </c>
      <c r="H1787">
        <v>178.25</v>
      </c>
      <c r="I1787">
        <v>-0.40894000000000003</v>
      </c>
      <c r="K1787">
        <v>178.25</v>
      </c>
      <c r="L1787">
        <v>-0.47606999999999999</v>
      </c>
    </row>
    <row r="1788" spans="2:12" x14ac:dyDescent="0.3">
      <c r="B1788">
        <v>178.40625</v>
      </c>
      <c r="C1788">
        <v>-0.36620999999999998</v>
      </c>
      <c r="E1788">
        <v>178.375</v>
      </c>
      <c r="F1788">
        <v>-0.42725000000000002</v>
      </c>
      <c r="H1788">
        <v>178.25</v>
      </c>
      <c r="I1788">
        <v>-0.43335000000000001</v>
      </c>
      <c r="K1788">
        <v>178.5</v>
      </c>
      <c r="L1788">
        <v>-0.50048999999999999</v>
      </c>
    </row>
    <row r="1789" spans="2:12" x14ac:dyDescent="0.3">
      <c r="B1789">
        <v>178.5</v>
      </c>
      <c r="C1789">
        <v>-0.34179999999999999</v>
      </c>
      <c r="E1789">
        <v>178.5</v>
      </c>
      <c r="F1789">
        <v>-0.41504000000000002</v>
      </c>
      <c r="H1789">
        <v>178.5</v>
      </c>
      <c r="I1789">
        <v>-0.43335000000000001</v>
      </c>
      <c r="K1789">
        <v>178.5</v>
      </c>
      <c r="L1789">
        <v>-0.50658999999999998</v>
      </c>
    </row>
    <row r="1790" spans="2:12" x14ac:dyDescent="0.3">
      <c r="B1790">
        <v>178.60937999999999</v>
      </c>
      <c r="C1790">
        <v>-0.34179999999999999</v>
      </c>
      <c r="E1790">
        <v>178.5</v>
      </c>
      <c r="F1790">
        <v>-0.43335000000000001</v>
      </c>
      <c r="H1790">
        <v>178.5</v>
      </c>
      <c r="I1790">
        <v>-0.39673000000000003</v>
      </c>
      <c r="K1790">
        <v>178.5</v>
      </c>
      <c r="L1790">
        <v>-0.47606999999999999</v>
      </c>
    </row>
    <row r="1791" spans="2:12" x14ac:dyDescent="0.3">
      <c r="B1791">
        <v>178.70312999999999</v>
      </c>
      <c r="C1791">
        <v>-0.36620999999999998</v>
      </c>
      <c r="E1791">
        <v>178.625</v>
      </c>
      <c r="F1791">
        <v>-0.37230999999999997</v>
      </c>
      <c r="H1791">
        <v>178.5</v>
      </c>
      <c r="I1791">
        <v>-0.36620999999999998</v>
      </c>
      <c r="K1791">
        <v>178.75</v>
      </c>
      <c r="L1791">
        <v>-0.50048999999999999</v>
      </c>
    </row>
    <row r="1792" spans="2:12" x14ac:dyDescent="0.3">
      <c r="B1792">
        <v>178.8125</v>
      </c>
      <c r="C1792">
        <v>-0.32349</v>
      </c>
      <c r="E1792">
        <v>178.75</v>
      </c>
      <c r="F1792">
        <v>-0.41504000000000002</v>
      </c>
      <c r="H1792">
        <v>178.75</v>
      </c>
      <c r="I1792">
        <v>-0.40283000000000002</v>
      </c>
      <c r="K1792">
        <v>178.75</v>
      </c>
      <c r="L1792">
        <v>-0.46997</v>
      </c>
    </row>
    <row r="1793" spans="2:12" x14ac:dyDescent="0.3">
      <c r="B1793">
        <v>178.90625</v>
      </c>
      <c r="C1793">
        <v>-0.34789999999999999</v>
      </c>
      <c r="E1793">
        <v>178.875</v>
      </c>
      <c r="F1793">
        <v>-0.39673000000000003</v>
      </c>
      <c r="H1793">
        <v>178.75</v>
      </c>
      <c r="I1793">
        <v>-0.39062999999999998</v>
      </c>
      <c r="K1793">
        <v>179</v>
      </c>
      <c r="L1793">
        <v>-0.44556000000000001</v>
      </c>
    </row>
    <row r="1794" spans="2:12" x14ac:dyDescent="0.3">
      <c r="B1794">
        <v>179</v>
      </c>
      <c r="C1794">
        <v>-0.38451999999999997</v>
      </c>
      <c r="E1794">
        <v>179</v>
      </c>
      <c r="F1794">
        <v>-0.38451999999999997</v>
      </c>
      <c r="H1794">
        <v>179</v>
      </c>
      <c r="I1794">
        <v>-0.35399999999999998</v>
      </c>
      <c r="K1794">
        <v>179</v>
      </c>
      <c r="L1794">
        <v>-0.45166000000000001</v>
      </c>
    </row>
    <row r="1795" spans="2:12" x14ac:dyDescent="0.3">
      <c r="B1795">
        <v>179.10937999999999</v>
      </c>
      <c r="C1795">
        <v>-0.29907</v>
      </c>
      <c r="E1795">
        <v>179</v>
      </c>
      <c r="F1795">
        <v>-0.40283000000000002</v>
      </c>
      <c r="H1795">
        <v>179</v>
      </c>
      <c r="I1795">
        <v>-0.40283000000000002</v>
      </c>
      <c r="K1795">
        <v>179</v>
      </c>
      <c r="L1795">
        <v>-0.39673000000000003</v>
      </c>
    </row>
    <row r="1796" spans="2:12" x14ac:dyDescent="0.3">
      <c r="B1796">
        <v>179.20312999999999</v>
      </c>
      <c r="C1796">
        <v>-0.36620999999999998</v>
      </c>
      <c r="E1796">
        <v>179.125</v>
      </c>
      <c r="F1796">
        <v>-0.36010999999999999</v>
      </c>
      <c r="H1796">
        <v>179</v>
      </c>
      <c r="I1796">
        <v>-0.37841999999999998</v>
      </c>
      <c r="K1796">
        <v>179.25</v>
      </c>
      <c r="L1796">
        <v>-0.46387</v>
      </c>
    </row>
    <row r="1797" spans="2:12" x14ac:dyDescent="0.3">
      <c r="B1797">
        <v>179.3125</v>
      </c>
      <c r="C1797">
        <v>-0.34179999999999999</v>
      </c>
      <c r="E1797">
        <v>179.25</v>
      </c>
      <c r="F1797">
        <v>-0.37230999999999997</v>
      </c>
      <c r="H1797">
        <v>179.25</v>
      </c>
      <c r="I1797">
        <v>-0.40894000000000003</v>
      </c>
      <c r="K1797">
        <v>179.25</v>
      </c>
      <c r="L1797">
        <v>-0.41504000000000002</v>
      </c>
    </row>
    <row r="1798" spans="2:12" x14ac:dyDescent="0.3">
      <c r="B1798">
        <v>179.40625</v>
      </c>
      <c r="C1798">
        <v>-0.32958999999999999</v>
      </c>
      <c r="E1798">
        <v>179.375</v>
      </c>
      <c r="F1798">
        <v>-0.36010999999999999</v>
      </c>
      <c r="H1798">
        <v>179.25</v>
      </c>
      <c r="I1798">
        <v>-0.40283000000000002</v>
      </c>
      <c r="K1798">
        <v>179.5</v>
      </c>
      <c r="L1798">
        <v>-0.37841999999999998</v>
      </c>
    </row>
    <row r="1799" spans="2:12" x14ac:dyDescent="0.3">
      <c r="B1799">
        <v>179.5</v>
      </c>
      <c r="C1799">
        <v>-0.33568999999999999</v>
      </c>
      <c r="E1799">
        <v>179.5</v>
      </c>
      <c r="F1799">
        <v>-0.36620999999999998</v>
      </c>
      <c r="H1799">
        <v>179.5</v>
      </c>
      <c r="I1799">
        <v>-0.36010999999999999</v>
      </c>
      <c r="K1799">
        <v>179.5</v>
      </c>
      <c r="L1799">
        <v>-0.40283000000000002</v>
      </c>
    </row>
    <row r="1800" spans="2:12" x14ac:dyDescent="0.3">
      <c r="B1800">
        <v>179.60937999999999</v>
      </c>
      <c r="C1800">
        <v>-0.33568999999999999</v>
      </c>
      <c r="E1800">
        <v>179.5</v>
      </c>
      <c r="F1800">
        <v>-0.32958999999999999</v>
      </c>
      <c r="H1800">
        <v>179.5</v>
      </c>
      <c r="I1800">
        <v>-0.36620999999999998</v>
      </c>
      <c r="K1800">
        <v>179.5</v>
      </c>
      <c r="L1800">
        <v>-0.42114000000000001</v>
      </c>
    </row>
    <row r="1801" spans="2:12" x14ac:dyDescent="0.3">
      <c r="B1801">
        <v>179.70312999999999</v>
      </c>
      <c r="C1801">
        <v>-0.34789999999999999</v>
      </c>
      <c r="E1801">
        <v>179.625</v>
      </c>
      <c r="F1801">
        <v>-0.36620999999999998</v>
      </c>
      <c r="H1801">
        <v>179.5</v>
      </c>
      <c r="I1801">
        <v>-0.40894000000000003</v>
      </c>
      <c r="K1801">
        <v>179.75</v>
      </c>
      <c r="L1801">
        <v>-0.36010999999999999</v>
      </c>
    </row>
    <row r="1802" spans="2:12" x14ac:dyDescent="0.3">
      <c r="B1802">
        <v>179.8125</v>
      </c>
      <c r="C1802">
        <v>-0.37230999999999997</v>
      </c>
      <c r="E1802">
        <v>179.75</v>
      </c>
      <c r="F1802">
        <v>-0.31738</v>
      </c>
      <c r="H1802">
        <v>179.75</v>
      </c>
      <c r="I1802">
        <v>-0.39062999999999998</v>
      </c>
      <c r="K1802">
        <v>179.75</v>
      </c>
      <c r="L1802">
        <v>-0.39673000000000003</v>
      </c>
    </row>
    <row r="1803" spans="2:12" x14ac:dyDescent="0.3">
      <c r="B1803">
        <v>179.90625</v>
      </c>
      <c r="C1803">
        <v>-0.37841999999999998</v>
      </c>
      <c r="E1803">
        <v>179.875</v>
      </c>
      <c r="F1803">
        <v>-0.36620999999999998</v>
      </c>
      <c r="H1803">
        <v>179.75</v>
      </c>
      <c r="I1803">
        <v>-0.36620999999999998</v>
      </c>
      <c r="K1803">
        <v>180</v>
      </c>
      <c r="L1803">
        <v>-0.41504000000000002</v>
      </c>
    </row>
    <row r="1804" spans="2:12" x14ac:dyDescent="0.3">
      <c r="B1804">
        <v>180</v>
      </c>
      <c r="C1804">
        <v>-0.36010999999999999</v>
      </c>
      <c r="E1804">
        <v>180</v>
      </c>
      <c r="F1804">
        <v>-0.42114000000000001</v>
      </c>
      <c r="H1804">
        <v>180</v>
      </c>
      <c r="I1804">
        <v>-0.42114000000000001</v>
      </c>
      <c r="K1804">
        <v>180</v>
      </c>
      <c r="L1804">
        <v>-0.36620999999999998</v>
      </c>
    </row>
    <row r="1805" spans="2:12" x14ac:dyDescent="0.3">
      <c r="B1805">
        <v>180.10937999999999</v>
      </c>
      <c r="C1805">
        <v>-0.39673000000000003</v>
      </c>
      <c r="E1805">
        <v>180</v>
      </c>
      <c r="F1805">
        <v>-0.39673000000000003</v>
      </c>
      <c r="H1805">
        <v>180</v>
      </c>
      <c r="I1805">
        <v>-0.37841999999999998</v>
      </c>
      <c r="K1805">
        <v>180</v>
      </c>
      <c r="L1805">
        <v>-0.42114000000000001</v>
      </c>
    </row>
    <row r="1806" spans="2:12" x14ac:dyDescent="0.3">
      <c r="B1806">
        <v>180.20312999999999</v>
      </c>
      <c r="C1806">
        <v>-0.33568999999999999</v>
      </c>
      <c r="E1806">
        <v>180.125</v>
      </c>
      <c r="F1806">
        <v>-0.41504000000000002</v>
      </c>
      <c r="H1806">
        <v>180</v>
      </c>
      <c r="I1806">
        <v>-0.40283000000000002</v>
      </c>
      <c r="K1806">
        <v>180.25</v>
      </c>
      <c r="L1806">
        <v>-0.39062999999999998</v>
      </c>
    </row>
    <row r="1807" spans="2:12" x14ac:dyDescent="0.3">
      <c r="B1807">
        <v>180.3125</v>
      </c>
      <c r="C1807">
        <v>-0.37230999999999997</v>
      </c>
      <c r="E1807">
        <v>180.25</v>
      </c>
      <c r="F1807">
        <v>-0.40894000000000003</v>
      </c>
      <c r="H1807">
        <v>180.25</v>
      </c>
      <c r="I1807">
        <v>-0.38451999999999997</v>
      </c>
      <c r="K1807">
        <v>180.25</v>
      </c>
      <c r="L1807">
        <v>-0.39673000000000003</v>
      </c>
    </row>
    <row r="1808" spans="2:12" x14ac:dyDescent="0.3">
      <c r="B1808">
        <v>180.40625</v>
      </c>
      <c r="C1808">
        <v>-0.39673000000000003</v>
      </c>
      <c r="E1808">
        <v>180.375</v>
      </c>
      <c r="F1808">
        <v>-0.40894000000000003</v>
      </c>
      <c r="H1808">
        <v>180.25</v>
      </c>
      <c r="I1808">
        <v>-0.36620999999999998</v>
      </c>
      <c r="K1808">
        <v>180.5</v>
      </c>
      <c r="L1808">
        <v>-0.37841999999999998</v>
      </c>
    </row>
    <row r="1809" spans="2:12" x14ac:dyDescent="0.3">
      <c r="B1809">
        <v>180.5</v>
      </c>
      <c r="C1809">
        <v>-0.36010999999999999</v>
      </c>
      <c r="E1809">
        <v>180.5</v>
      </c>
      <c r="F1809">
        <v>-0.38451999999999997</v>
      </c>
      <c r="H1809">
        <v>180.5</v>
      </c>
      <c r="I1809">
        <v>-0.39673000000000003</v>
      </c>
      <c r="K1809">
        <v>180.5</v>
      </c>
      <c r="L1809">
        <v>-0.36010999999999999</v>
      </c>
    </row>
    <row r="1810" spans="2:12" x14ac:dyDescent="0.3">
      <c r="B1810">
        <v>180.60937999999999</v>
      </c>
      <c r="C1810">
        <v>-0.36620999999999998</v>
      </c>
      <c r="E1810">
        <v>180.5</v>
      </c>
      <c r="F1810">
        <v>-0.41504000000000002</v>
      </c>
      <c r="H1810">
        <v>180.5</v>
      </c>
      <c r="I1810">
        <v>-0.39673000000000003</v>
      </c>
      <c r="K1810">
        <v>180.5</v>
      </c>
      <c r="L1810">
        <v>-0.34179999999999999</v>
      </c>
    </row>
    <row r="1811" spans="2:12" x14ac:dyDescent="0.3">
      <c r="B1811">
        <v>180.70312999999999</v>
      </c>
      <c r="C1811">
        <v>-0.40283000000000002</v>
      </c>
      <c r="E1811">
        <v>180.625</v>
      </c>
      <c r="F1811">
        <v>-0.37841999999999998</v>
      </c>
      <c r="H1811">
        <v>180.5</v>
      </c>
      <c r="I1811">
        <v>-0.37841999999999998</v>
      </c>
      <c r="K1811">
        <v>180.75</v>
      </c>
      <c r="L1811">
        <v>-0.39673000000000003</v>
      </c>
    </row>
    <row r="1812" spans="2:12" x14ac:dyDescent="0.3">
      <c r="B1812">
        <v>180.8125</v>
      </c>
      <c r="C1812">
        <v>-0.40283000000000002</v>
      </c>
      <c r="E1812">
        <v>180.75</v>
      </c>
      <c r="F1812">
        <v>-0.39673000000000003</v>
      </c>
      <c r="H1812">
        <v>180.75</v>
      </c>
      <c r="I1812">
        <v>-0.39062999999999998</v>
      </c>
      <c r="K1812">
        <v>180.75</v>
      </c>
      <c r="L1812">
        <v>-0.37230999999999997</v>
      </c>
    </row>
    <row r="1813" spans="2:12" x14ac:dyDescent="0.3">
      <c r="B1813">
        <v>180.90625</v>
      </c>
      <c r="C1813">
        <v>-0.39062999999999998</v>
      </c>
      <c r="E1813">
        <v>180.875</v>
      </c>
      <c r="F1813">
        <v>-0.39673000000000003</v>
      </c>
      <c r="H1813">
        <v>180.75</v>
      </c>
      <c r="I1813">
        <v>-0.42114000000000001</v>
      </c>
      <c r="K1813">
        <v>181</v>
      </c>
      <c r="L1813">
        <v>-0.35399999999999998</v>
      </c>
    </row>
    <row r="1814" spans="2:12" x14ac:dyDescent="0.3">
      <c r="B1814">
        <v>181</v>
      </c>
      <c r="C1814">
        <v>-0.43945000000000001</v>
      </c>
      <c r="E1814">
        <v>181</v>
      </c>
      <c r="F1814">
        <v>-0.38451999999999997</v>
      </c>
      <c r="H1814">
        <v>181</v>
      </c>
      <c r="I1814">
        <v>-0.37230999999999997</v>
      </c>
      <c r="K1814">
        <v>181</v>
      </c>
      <c r="L1814">
        <v>-0.39062999999999998</v>
      </c>
    </row>
    <row r="1815" spans="2:12" x14ac:dyDescent="0.3">
      <c r="B1815">
        <v>181.10937999999999</v>
      </c>
      <c r="C1815">
        <v>-0.40283000000000002</v>
      </c>
      <c r="E1815">
        <v>181</v>
      </c>
      <c r="F1815">
        <v>-0.39673000000000003</v>
      </c>
      <c r="H1815">
        <v>181</v>
      </c>
      <c r="I1815">
        <v>-0.44556000000000001</v>
      </c>
      <c r="K1815">
        <v>181</v>
      </c>
      <c r="L1815">
        <v>-0.34179999999999999</v>
      </c>
    </row>
    <row r="1816" spans="2:12" x14ac:dyDescent="0.3">
      <c r="B1816">
        <v>181.20312999999999</v>
      </c>
      <c r="C1816">
        <v>-0.40894000000000003</v>
      </c>
      <c r="E1816">
        <v>181.125</v>
      </c>
      <c r="F1816">
        <v>-0.36620999999999998</v>
      </c>
      <c r="H1816">
        <v>181</v>
      </c>
      <c r="I1816">
        <v>-0.39062999999999998</v>
      </c>
      <c r="K1816">
        <v>181.25</v>
      </c>
      <c r="L1816">
        <v>-0.39673000000000003</v>
      </c>
    </row>
    <row r="1817" spans="2:12" x14ac:dyDescent="0.3">
      <c r="B1817">
        <v>181.3125</v>
      </c>
      <c r="C1817">
        <v>-0.41504000000000002</v>
      </c>
      <c r="E1817">
        <v>181.25</v>
      </c>
      <c r="F1817">
        <v>-0.40894000000000003</v>
      </c>
      <c r="H1817">
        <v>181.25</v>
      </c>
      <c r="I1817">
        <v>-0.39673000000000003</v>
      </c>
      <c r="K1817">
        <v>181.25</v>
      </c>
      <c r="L1817">
        <v>-0.37841999999999998</v>
      </c>
    </row>
    <row r="1818" spans="2:12" x14ac:dyDescent="0.3">
      <c r="B1818">
        <v>181.40625</v>
      </c>
      <c r="C1818">
        <v>-0.45166000000000001</v>
      </c>
      <c r="E1818">
        <v>181.375</v>
      </c>
      <c r="F1818">
        <v>-0.41504000000000002</v>
      </c>
      <c r="H1818">
        <v>181.25</v>
      </c>
      <c r="I1818">
        <v>-0.41504000000000002</v>
      </c>
      <c r="K1818">
        <v>181.5</v>
      </c>
      <c r="L1818">
        <v>-0.36010999999999999</v>
      </c>
    </row>
    <row r="1819" spans="2:12" x14ac:dyDescent="0.3">
      <c r="B1819">
        <v>181.5</v>
      </c>
      <c r="C1819">
        <v>-0.43945000000000001</v>
      </c>
      <c r="E1819">
        <v>181.5</v>
      </c>
      <c r="F1819">
        <v>-0.45776</v>
      </c>
      <c r="H1819">
        <v>181.5</v>
      </c>
      <c r="I1819">
        <v>-0.36620999999999998</v>
      </c>
      <c r="K1819">
        <v>181.5</v>
      </c>
      <c r="L1819">
        <v>-0.38451999999999997</v>
      </c>
    </row>
    <row r="1820" spans="2:12" x14ac:dyDescent="0.3">
      <c r="B1820">
        <v>181.60937999999999</v>
      </c>
      <c r="C1820">
        <v>-0.41504000000000002</v>
      </c>
      <c r="E1820">
        <v>181.5</v>
      </c>
      <c r="F1820">
        <v>-0.42114000000000001</v>
      </c>
      <c r="H1820">
        <v>181.5</v>
      </c>
      <c r="I1820">
        <v>-0.38451999999999997</v>
      </c>
      <c r="K1820">
        <v>181.5</v>
      </c>
      <c r="L1820">
        <v>-0.40283000000000002</v>
      </c>
    </row>
    <row r="1821" spans="2:12" x14ac:dyDescent="0.3">
      <c r="B1821">
        <v>181.70312999999999</v>
      </c>
      <c r="C1821">
        <v>-0.40894000000000003</v>
      </c>
      <c r="E1821">
        <v>181.625</v>
      </c>
      <c r="F1821">
        <v>-0.45776</v>
      </c>
      <c r="H1821">
        <v>181.5</v>
      </c>
      <c r="I1821">
        <v>-0.37841999999999998</v>
      </c>
      <c r="K1821">
        <v>181.75</v>
      </c>
      <c r="L1821">
        <v>-0.36620999999999998</v>
      </c>
    </row>
    <row r="1822" spans="2:12" x14ac:dyDescent="0.3">
      <c r="B1822">
        <v>181.8125</v>
      </c>
      <c r="C1822">
        <v>-0.39062999999999998</v>
      </c>
      <c r="E1822">
        <v>181.75</v>
      </c>
      <c r="F1822">
        <v>-0.46387</v>
      </c>
      <c r="H1822">
        <v>181.75</v>
      </c>
      <c r="I1822">
        <v>-0.38451999999999997</v>
      </c>
      <c r="K1822">
        <v>181.75</v>
      </c>
      <c r="L1822">
        <v>-0.35399999999999998</v>
      </c>
    </row>
    <row r="1823" spans="2:12" x14ac:dyDescent="0.3">
      <c r="B1823">
        <v>181.90625</v>
      </c>
      <c r="C1823">
        <v>-0.41504000000000002</v>
      </c>
      <c r="E1823">
        <v>181.875</v>
      </c>
      <c r="F1823">
        <v>-0.46997</v>
      </c>
      <c r="H1823">
        <v>181.75</v>
      </c>
      <c r="I1823">
        <v>-0.39673000000000003</v>
      </c>
      <c r="K1823">
        <v>182</v>
      </c>
      <c r="L1823">
        <v>-0.37230999999999997</v>
      </c>
    </row>
    <row r="1824" spans="2:12" x14ac:dyDescent="0.3">
      <c r="B1824">
        <v>182</v>
      </c>
      <c r="C1824">
        <v>-0.39062999999999998</v>
      </c>
      <c r="E1824">
        <v>182</v>
      </c>
      <c r="F1824">
        <v>-0.47606999999999999</v>
      </c>
      <c r="H1824">
        <v>182</v>
      </c>
      <c r="I1824">
        <v>-0.42725000000000002</v>
      </c>
      <c r="K1824">
        <v>182</v>
      </c>
      <c r="L1824">
        <v>-0.35399999999999998</v>
      </c>
    </row>
    <row r="1825" spans="2:12" x14ac:dyDescent="0.3">
      <c r="B1825">
        <v>182.10937999999999</v>
      </c>
      <c r="C1825">
        <v>-0.42725000000000002</v>
      </c>
      <c r="E1825">
        <v>182</v>
      </c>
      <c r="F1825">
        <v>-0.51270000000000004</v>
      </c>
      <c r="H1825">
        <v>182</v>
      </c>
      <c r="I1825">
        <v>-0.37841999999999998</v>
      </c>
      <c r="K1825">
        <v>182</v>
      </c>
      <c r="L1825">
        <v>-0.40894000000000003</v>
      </c>
    </row>
    <row r="1826" spans="2:12" x14ac:dyDescent="0.3">
      <c r="B1826">
        <v>182.20312999999999</v>
      </c>
      <c r="C1826">
        <v>-0.40283000000000002</v>
      </c>
      <c r="E1826">
        <v>182.125</v>
      </c>
      <c r="F1826">
        <v>-0.51270000000000004</v>
      </c>
      <c r="H1826">
        <v>182</v>
      </c>
      <c r="I1826">
        <v>-0.40894000000000003</v>
      </c>
      <c r="K1826">
        <v>182.25</v>
      </c>
      <c r="L1826">
        <v>-0.36620999999999998</v>
      </c>
    </row>
    <row r="1827" spans="2:12" x14ac:dyDescent="0.3">
      <c r="B1827">
        <v>182.3125</v>
      </c>
      <c r="C1827">
        <v>-0.39673000000000003</v>
      </c>
      <c r="E1827">
        <v>182.25</v>
      </c>
      <c r="F1827">
        <v>-0.51270000000000004</v>
      </c>
      <c r="H1827">
        <v>182.25</v>
      </c>
      <c r="I1827">
        <v>-0.39062999999999998</v>
      </c>
      <c r="K1827">
        <v>182.25</v>
      </c>
      <c r="L1827">
        <v>-0.37841999999999998</v>
      </c>
    </row>
    <row r="1828" spans="2:12" x14ac:dyDescent="0.3">
      <c r="B1828">
        <v>182.40625</v>
      </c>
      <c r="C1828">
        <v>-0.39062999999999998</v>
      </c>
      <c r="E1828">
        <v>182.375</v>
      </c>
      <c r="F1828">
        <v>-0.53100999999999998</v>
      </c>
      <c r="H1828">
        <v>182.25</v>
      </c>
      <c r="I1828">
        <v>-0.35399999999999998</v>
      </c>
      <c r="K1828">
        <v>182.5</v>
      </c>
      <c r="L1828">
        <v>-0.40894000000000003</v>
      </c>
    </row>
    <row r="1829" spans="2:12" x14ac:dyDescent="0.3">
      <c r="B1829">
        <v>182.5</v>
      </c>
      <c r="C1829">
        <v>-0.38451999999999997</v>
      </c>
      <c r="E1829">
        <v>182.5</v>
      </c>
      <c r="F1829">
        <v>-0.50048999999999999</v>
      </c>
      <c r="H1829">
        <v>182.5</v>
      </c>
      <c r="I1829">
        <v>-0.41504000000000002</v>
      </c>
      <c r="K1829">
        <v>182.5</v>
      </c>
      <c r="L1829">
        <v>-0.42114000000000001</v>
      </c>
    </row>
    <row r="1830" spans="2:12" x14ac:dyDescent="0.3">
      <c r="B1830">
        <v>182.60937999999999</v>
      </c>
      <c r="C1830">
        <v>-0.38451999999999997</v>
      </c>
      <c r="E1830">
        <v>182.5</v>
      </c>
      <c r="F1830">
        <v>-0.47606999999999999</v>
      </c>
      <c r="H1830">
        <v>182.5</v>
      </c>
      <c r="I1830">
        <v>-0.40283000000000002</v>
      </c>
      <c r="K1830">
        <v>182.5</v>
      </c>
      <c r="L1830">
        <v>-0.39062999999999998</v>
      </c>
    </row>
    <row r="1831" spans="2:12" x14ac:dyDescent="0.3">
      <c r="B1831">
        <v>182.70312999999999</v>
      </c>
      <c r="C1831">
        <v>-0.40283000000000002</v>
      </c>
      <c r="E1831">
        <v>182.625</v>
      </c>
      <c r="F1831">
        <v>-0.45776</v>
      </c>
      <c r="H1831">
        <v>182.5</v>
      </c>
      <c r="I1831">
        <v>-0.38451999999999997</v>
      </c>
      <c r="K1831">
        <v>182.75</v>
      </c>
      <c r="L1831">
        <v>-0.40894000000000003</v>
      </c>
    </row>
    <row r="1832" spans="2:12" x14ac:dyDescent="0.3">
      <c r="B1832">
        <v>182.8125</v>
      </c>
      <c r="C1832">
        <v>-0.43945000000000001</v>
      </c>
      <c r="E1832">
        <v>182.75</v>
      </c>
      <c r="F1832">
        <v>-0.42725000000000002</v>
      </c>
      <c r="H1832">
        <v>182.75</v>
      </c>
      <c r="I1832">
        <v>-0.40283000000000002</v>
      </c>
      <c r="K1832">
        <v>182.75</v>
      </c>
      <c r="L1832">
        <v>-0.42114000000000001</v>
      </c>
    </row>
    <row r="1833" spans="2:12" x14ac:dyDescent="0.3">
      <c r="B1833">
        <v>182.90625</v>
      </c>
      <c r="C1833">
        <v>-0.37230999999999997</v>
      </c>
      <c r="E1833">
        <v>182.875</v>
      </c>
      <c r="F1833">
        <v>-0.40283000000000002</v>
      </c>
      <c r="H1833">
        <v>182.75</v>
      </c>
      <c r="I1833">
        <v>-0.43945000000000001</v>
      </c>
      <c r="K1833">
        <v>183</v>
      </c>
      <c r="L1833">
        <v>-0.40283000000000002</v>
      </c>
    </row>
    <row r="1834" spans="2:12" x14ac:dyDescent="0.3">
      <c r="B1834">
        <v>183</v>
      </c>
      <c r="C1834">
        <v>-0.39673000000000003</v>
      </c>
      <c r="E1834">
        <v>183</v>
      </c>
      <c r="F1834">
        <v>-0.41504000000000002</v>
      </c>
      <c r="H1834">
        <v>183</v>
      </c>
      <c r="I1834">
        <v>-0.41504000000000002</v>
      </c>
      <c r="K1834">
        <v>183</v>
      </c>
      <c r="L1834">
        <v>-0.42725000000000002</v>
      </c>
    </row>
    <row r="1835" spans="2:12" x14ac:dyDescent="0.3">
      <c r="B1835">
        <v>183.10937999999999</v>
      </c>
      <c r="C1835">
        <v>-0.43335000000000001</v>
      </c>
      <c r="E1835">
        <v>183</v>
      </c>
      <c r="F1835">
        <v>-0.40894000000000003</v>
      </c>
      <c r="H1835">
        <v>183</v>
      </c>
      <c r="I1835">
        <v>-0.45776</v>
      </c>
      <c r="K1835">
        <v>183</v>
      </c>
      <c r="L1835">
        <v>-0.38451999999999997</v>
      </c>
    </row>
    <row r="1836" spans="2:12" x14ac:dyDescent="0.3">
      <c r="B1836">
        <v>183.20312999999999</v>
      </c>
      <c r="C1836">
        <v>-0.42725000000000002</v>
      </c>
      <c r="E1836">
        <v>183.125</v>
      </c>
      <c r="F1836">
        <v>-0.37230999999999997</v>
      </c>
      <c r="H1836">
        <v>183</v>
      </c>
      <c r="I1836">
        <v>-0.41504000000000002</v>
      </c>
      <c r="K1836">
        <v>183.25</v>
      </c>
      <c r="L1836">
        <v>-0.40283000000000002</v>
      </c>
    </row>
    <row r="1837" spans="2:12" x14ac:dyDescent="0.3">
      <c r="B1837">
        <v>183.3125</v>
      </c>
      <c r="C1837">
        <v>-0.42114000000000001</v>
      </c>
      <c r="E1837">
        <v>183.25</v>
      </c>
      <c r="F1837">
        <v>-0.42114000000000001</v>
      </c>
      <c r="H1837">
        <v>183.25</v>
      </c>
      <c r="I1837">
        <v>-0.42725000000000002</v>
      </c>
      <c r="K1837">
        <v>183.25</v>
      </c>
      <c r="L1837">
        <v>-0.39062999999999998</v>
      </c>
    </row>
    <row r="1838" spans="2:12" x14ac:dyDescent="0.3">
      <c r="B1838">
        <v>183.40625</v>
      </c>
      <c r="C1838">
        <v>-0.43945000000000001</v>
      </c>
      <c r="E1838">
        <v>183.375</v>
      </c>
      <c r="F1838">
        <v>-0.39062999999999998</v>
      </c>
      <c r="H1838">
        <v>183.25</v>
      </c>
      <c r="I1838">
        <v>-0.44556000000000001</v>
      </c>
      <c r="K1838">
        <v>183.5</v>
      </c>
      <c r="L1838">
        <v>-0.41504000000000002</v>
      </c>
    </row>
    <row r="1839" spans="2:12" x14ac:dyDescent="0.3">
      <c r="B1839">
        <v>183.5</v>
      </c>
      <c r="C1839">
        <v>-0.43945000000000001</v>
      </c>
      <c r="E1839">
        <v>183.5</v>
      </c>
      <c r="F1839">
        <v>-0.41504000000000002</v>
      </c>
      <c r="H1839">
        <v>183.5</v>
      </c>
      <c r="I1839">
        <v>-0.42725000000000002</v>
      </c>
      <c r="K1839">
        <v>183.5</v>
      </c>
      <c r="L1839">
        <v>-0.39062999999999998</v>
      </c>
    </row>
    <row r="1840" spans="2:12" x14ac:dyDescent="0.3">
      <c r="B1840">
        <v>183.60937999999999</v>
      </c>
      <c r="C1840">
        <v>-0.43335000000000001</v>
      </c>
      <c r="E1840">
        <v>183.5</v>
      </c>
      <c r="F1840">
        <v>-0.37841999999999998</v>
      </c>
      <c r="H1840">
        <v>183.5</v>
      </c>
      <c r="I1840">
        <v>-0.42114000000000001</v>
      </c>
      <c r="K1840">
        <v>183.5</v>
      </c>
      <c r="L1840">
        <v>-0.37230999999999997</v>
      </c>
    </row>
    <row r="1841" spans="2:12" x14ac:dyDescent="0.3">
      <c r="B1841">
        <v>183.70312999999999</v>
      </c>
      <c r="C1841">
        <v>-0.46997</v>
      </c>
      <c r="E1841">
        <v>183.625</v>
      </c>
      <c r="F1841">
        <v>-0.35399999999999998</v>
      </c>
      <c r="H1841">
        <v>183.5</v>
      </c>
      <c r="I1841">
        <v>-0.39062999999999998</v>
      </c>
      <c r="K1841">
        <v>183.75</v>
      </c>
      <c r="L1841">
        <v>-0.41504000000000002</v>
      </c>
    </row>
    <row r="1842" spans="2:12" x14ac:dyDescent="0.3">
      <c r="B1842">
        <v>183.8125</v>
      </c>
      <c r="C1842">
        <v>-0.42725000000000002</v>
      </c>
      <c r="E1842">
        <v>183.75</v>
      </c>
      <c r="F1842">
        <v>-0.37230999999999997</v>
      </c>
      <c r="H1842">
        <v>183.75</v>
      </c>
      <c r="I1842">
        <v>-0.40283000000000002</v>
      </c>
      <c r="K1842">
        <v>183.75</v>
      </c>
      <c r="L1842">
        <v>-0.40283000000000002</v>
      </c>
    </row>
    <row r="1843" spans="2:12" x14ac:dyDescent="0.3">
      <c r="B1843">
        <v>183.90625</v>
      </c>
      <c r="C1843">
        <v>-0.43335000000000001</v>
      </c>
      <c r="E1843">
        <v>183.875</v>
      </c>
      <c r="F1843">
        <v>-0.36010999999999999</v>
      </c>
      <c r="H1843">
        <v>183.75</v>
      </c>
      <c r="I1843">
        <v>-0.39673000000000003</v>
      </c>
      <c r="K1843">
        <v>184</v>
      </c>
      <c r="L1843">
        <v>-0.40283000000000002</v>
      </c>
    </row>
    <row r="1844" spans="2:12" x14ac:dyDescent="0.3">
      <c r="B1844">
        <v>184</v>
      </c>
      <c r="C1844">
        <v>-0.40894000000000003</v>
      </c>
      <c r="E1844">
        <v>184</v>
      </c>
      <c r="F1844">
        <v>-0.34789999999999999</v>
      </c>
      <c r="H1844">
        <v>184</v>
      </c>
      <c r="I1844">
        <v>-0.45776</v>
      </c>
      <c r="K1844">
        <v>184</v>
      </c>
      <c r="L1844">
        <v>-0.39673000000000003</v>
      </c>
    </row>
    <row r="1845" spans="2:12" x14ac:dyDescent="0.3">
      <c r="B1845">
        <v>184.10937999999999</v>
      </c>
      <c r="C1845">
        <v>-0.37841999999999998</v>
      </c>
      <c r="E1845">
        <v>184</v>
      </c>
      <c r="F1845">
        <v>-0.33568999999999999</v>
      </c>
      <c r="H1845">
        <v>184</v>
      </c>
      <c r="I1845">
        <v>-0.39062999999999998</v>
      </c>
      <c r="K1845">
        <v>184</v>
      </c>
      <c r="L1845">
        <v>-0.37841999999999998</v>
      </c>
    </row>
    <row r="1846" spans="2:12" x14ac:dyDescent="0.3">
      <c r="B1846">
        <v>184.20312999999999</v>
      </c>
      <c r="C1846">
        <v>-0.37230999999999997</v>
      </c>
      <c r="E1846">
        <v>184.125</v>
      </c>
      <c r="F1846">
        <v>-0.37841999999999998</v>
      </c>
      <c r="H1846">
        <v>184</v>
      </c>
      <c r="I1846">
        <v>-0.39062999999999998</v>
      </c>
      <c r="K1846">
        <v>184.25</v>
      </c>
      <c r="L1846">
        <v>-0.39673000000000003</v>
      </c>
    </row>
    <row r="1847" spans="2:12" x14ac:dyDescent="0.3">
      <c r="B1847">
        <v>184.3125</v>
      </c>
      <c r="C1847">
        <v>-0.39673000000000003</v>
      </c>
      <c r="E1847">
        <v>184.25</v>
      </c>
      <c r="F1847">
        <v>-0.34179999999999999</v>
      </c>
      <c r="H1847">
        <v>184.25</v>
      </c>
      <c r="I1847">
        <v>-0.38451999999999997</v>
      </c>
      <c r="K1847">
        <v>184.25</v>
      </c>
      <c r="L1847">
        <v>-0.41504000000000002</v>
      </c>
    </row>
    <row r="1848" spans="2:12" x14ac:dyDescent="0.3">
      <c r="B1848">
        <v>184.40625</v>
      </c>
      <c r="C1848">
        <v>-0.37230999999999997</v>
      </c>
      <c r="E1848">
        <v>184.375</v>
      </c>
      <c r="F1848">
        <v>-0.42725000000000002</v>
      </c>
      <c r="H1848">
        <v>184.25</v>
      </c>
      <c r="I1848">
        <v>-0.36620999999999998</v>
      </c>
      <c r="K1848">
        <v>184.5</v>
      </c>
      <c r="L1848">
        <v>-0.40283000000000002</v>
      </c>
    </row>
    <row r="1849" spans="2:12" x14ac:dyDescent="0.3">
      <c r="B1849">
        <v>184.5</v>
      </c>
      <c r="C1849">
        <v>-0.39673000000000003</v>
      </c>
      <c r="E1849">
        <v>184.5</v>
      </c>
      <c r="F1849">
        <v>-0.39673000000000003</v>
      </c>
      <c r="H1849">
        <v>184.5</v>
      </c>
      <c r="I1849">
        <v>-0.39673000000000003</v>
      </c>
      <c r="K1849">
        <v>184.5</v>
      </c>
      <c r="L1849">
        <v>-0.39062999999999998</v>
      </c>
    </row>
    <row r="1850" spans="2:12" x14ac:dyDescent="0.3">
      <c r="B1850">
        <v>184.60937999999999</v>
      </c>
      <c r="C1850">
        <v>-0.43945000000000001</v>
      </c>
      <c r="E1850">
        <v>184.5</v>
      </c>
      <c r="F1850">
        <v>-0.38451999999999997</v>
      </c>
      <c r="H1850">
        <v>184.5</v>
      </c>
      <c r="I1850">
        <v>-0.37841999999999998</v>
      </c>
      <c r="K1850">
        <v>184.5</v>
      </c>
      <c r="L1850">
        <v>-0.39673000000000003</v>
      </c>
    </row>
    <row r="1851" spans="2:12" x14ac:dyDescent="0.3">
      <c r="B1851">
        <v>184.70312999999999</v>
      </c>
      <c r="C1851">
        <v>-0.40283000000000002</v>
      </c>
      <c r="E1851">
        <v>184.625</v>
      </c>
      <c r="F1851">
        <v>-0.40894000000000003</v>
      </c>
      <c r="H1851">
        <v>184.5</v>
      </c>
      <c r="I1851">
        <v>-0.42114000000000001</v>
      </c>
      <c r="K1851">
        <v>184.75</v>
      </c>
      <c r="L1851">
        <v>-0.40283000000000002</v>
      </c>
    </row>
    <row r="1852" spans="2:12" x14ac:dyDescent="0.3">
      <c r="B1852">
        <v>184.8125</v>
      </c>
      <c r="C1852">
        <v>-0.43945000000000001</v>
      </c>
      <c r="E1852">
        <v>184.75</v>
      </c>
      <c r="F1852">
        <v>-0.38451999999999997</v>
      </c>
      <c r="H1852">
        <v>184.75</v>
      </c>
      <c r="I1852">
        <v>-0.37841999999999998</v>
      </c>
      <c r="K1852">
        <v>184.75</v>
      </c>
      <c r="L1852">
        <v>-0.46387</v>
      </c>
    </row>
    <row r="1853" spans="2:12" x14ac:dyDescent="0.3">
      <c r="B1853">
        <v>184.90625</v>
      </c>
      <c r="C1853">
        <v>-0.41504000000000002</v>
      </c>
      <c r="E1853">
        <v>184.875</v>
      </c>
      <c r="F1853">
        <v>-0.42725000000000002</v>
      </c>
      <c r="H1853">
        <v>184.75</v>
      </c>
      <c r="I1853">
        <v>-0.37841999999999998</v>
      </c>
      <c r="K1853">
        <v>185</v>
      </c>
      <c r="L1853">
        <v>-0.42725000000000002</v>
      </c>
    </row>
    <row r="1854" spans="2:12" x14ac:dyDescent="0.3">
      <c r="B1854">
        <v>185</v>
      </c>
      <c r="C1854">
        <v>-0.40894000000000003</v>
      </c>
      <c r="E1854">
        <v>185</v>
      </c>
      <c r="F1854">
        <v>-0.40894000000000003</v>
      </c>
      <c r="H1854">
        <v>185</v>
      </c>
      <c r="I1854">
        <v>-0.34789999999999999</v>
      </c>
      <c r="K1854">
        <v>185</v>
      </c>
      <c r="L1854">
        <v>-0.43335000000000001</v>
      </c>
    </row>
    <row r="1855" spans="2:12" x14ac:dyDescent="0.3">
      <c r="B1855">
        <v>185.10937999999999</v>
      </c>
      <c r="C1855">
        <v>-0.40894000000000003</v>
      </c>
      <c r="E1855">
        <v>185</v>
      </c>
      <c r="F1855">
        <v>-0.42725000000000002</v>
      </c>
      <c r="H1855">
        <v>185</v>
      </c>
      <c r="I1855">
        <v>-0.37841999999999998</v>
      </c>
      <c r="K1855">
        <v>185</v>
      </c>
      <c r="L1855">
        <v>-0.42114000000000001</v>
      </c>
    </row>
    <row r="1856" spans="2:12" x14ac:dyDescent="0.3">
      <c r="B1856">
        <v>185.20312999999999</v>
      </c>
      <c r="C1856">
        <v>-0.39673000000000003</v>
      </c>
      <c r="E1856">
        <v>185.125</v>
      </c>
      <c r="F1856">
        <v>-0.42114000000000001</v>
      </c>
      <c r="H1856">
        <v>185</v>
      </c>
      <c r="I1856">
        <v>-0.37841999999999998</v>
      </c>
      <c r="K1856">
        <v>185.25</v>
      </c>
      <c r="L1856">
        <v>-0.42725000000000002</v>
      </c>
    </row>
    <row r="1857" spans="2:12" x14ac:dyDescent="0.3">
      <c r="B1857">
        <v>185.3125</v>
      </c>
      <c r="C1857">
        <v>-0.34179999999999999</v>
      </c>
      <c r="E1857">
        <v>185.25</v>
      </c>
      <c r="F1857">
        <v>-0.43335000000000001</v>
      </c>
      <c r="H1857">
        <v>185.25</v>
      </c>
      <c r="I1857">
        <v>-0.39062999999999998</v>
      </c>
      <c r="K1857">
        <v>185.25</v>
      </c>
      <c r="L1857">
        <v>-0.39673000000000003</v>
      </c>
    </row>
    <row r="1858" spans="2:12" x14ac:dyDescent="0.3">
      <c r="B1858">
        <v>185.40625</v>
      </c>
      <c r="C1858">
        <v>-0.36620999999999998</v>
      </c>
      <c r="E1858">
        <v>185.375</v>
      </c>
      <c r="F1858">
        <v>-0.37841999999999998</v>
      </c>
      <c r="H1858">
        <v>185.25</v>
      </c>
      <c r="I1858">
        <v>-0.36620999999999998</v>
      </c>
      <c r="K1858">
        <v>185.5</v>
      </c>
      <c r="L1858">
        <v>-0.43945000000000001</v>
      </c>
    </row>
    <row r="1859" spans="2:12" x14ac:dyDescent="0.3">
      <c r="B1859">
        <v>185.5</v>
      </c>
      <c r="C1859">
        <v>-0.39062999999999998</v>
      </c>
      <c r="E1859">
        <v>185.5</v>
      </c>
      <c r="F1859">
        <v>-0.42725000000000002</v>
      </c>
      <c r="H1859">
        <v>185.5</v>
      </c>
      <c r="I1859">
        <v>-0.33568999999999999</v>
      </c>
      <c r="K1859">
        <v>185.5</v>
      </c>
      <c r="L1859">
        <v>-0.43335000000000001</v>
      </c>
    </row>
    <row r="1860" spans="2:12" x14ac:dyDescent="0.3">
      <c r="B1860">
        <v>185.60937999999999</v>
      </c>
      <c r="C1860">
        <v>-0.36010999999999999</v>
      </c>
      <c r="E1860">
        <v>185.5</v>
      </c>
      <c r="F1860">
        <v>-0.43945000000000001</v>
      </c>
      <c r="H1860">
        <v>185.5</v>
      </c>
      <c r="I1860">
        <v>-0.35399999999999998</v>
      </c>
      <c r="K1860">
        <v>185.5</v>
      </c>
      <c r="L1860">
        <v>-0.40283000000000002</v>
      </c>
    </row>
    <row r="1861" spans="2:12" x14ac:dyDescent="0.3">
      <c r="B1861">
        <v>185.70312999999999</v>
      </c>
      <c r="C1861">
        <v>-0.39673000000000003</v>
      </c>
      <c r="E1861">
        <v>185.625</v>
      </c>
      <c r="F1861">
        <v>-0.37841999999999998</v>
      </c>
      <c r="H1861">
        <v>185.5</v>
      </c>
      <c r="I1861">
        <v>-0.36620999999999998</v>
      </c>
      <c r="K1861">
        <v>185.75</v>
      </c>
      <c r="L1861">
        <v>-0.46387</v>
      </c>
    </row>
    <row r="1862" spans="2:12" x14ac:dyDescent="0.3">
      <c r="B1862">
        <v>185.8125</v>
      </c>
      <c r="C1862">
        <v>-0.34789999999999999</v>
      </c>
      <c r="E1862">
        <v>185.75</v>
      </c>
      <c r="F1862">
        <v>-0.40894000000000003</v>
      </c>
      <c r="H1862">
        <v>185.75</v>
      </c>
      <c r="I1862">
        <v>-0.38451999999999997</v>
      </c>
      <c r="K1862">
        <v>185.75</v>
      </c>
      <c r="L1862">
        <v>-0.42725000000000002</v>
      </c>
    </row>
    <row r="1863" spans="2:12" x14ac:dyDescent="0.3">
      <c r="B1863">
        <v>185.90625</v>
      </c>
      <c r="C1863">
        <v>-0.37230999999999997</v>
      </c>
      <c r="E1863">
        <v>185.875</v>
      </c>
      <c r="F1863">
        <v>-0.37841999999999998</v>
      </c>
      <c r="H1863">
        <v>185.75</v>
      </c>
      <c r="I1863">
        <v>-0.32958999999999999</v>
      </c>
      <c r="K1863">
        <v>186</v>
      </c>
      <c r="L1863">
        <v>-0.44556000000000001</v>
      </c>
    </row>
    <row r="1864" spans="2:12" x14ac:dyDescent="0.3">
      <c r="B1864">
        <v>186</v>
      </c>
      <c r="C1864">
        <v>-0.36010999999999999</v>
      </c>
      <c r="E1864">
        <v>186</v>
      </c>
      <c r="F1864">
        <v>-0.37230999999999997</v>
      </c>
      <c r="H1864">
        <v>186</v>
      </c>
      <c r="I1864">
        <v>-0.32958999999999999</v>
      </c>
      <c r="K1864">
        <v>186</v>
      </c>
      <c r="L1864">
        <v>-0.42114000000000001</v>
      </c>
    </row>
    <row r="1865" spans="2:12" x14ac:dyDescent="0.3">
      <c r="B1865">
        <v>186.10937999999999</v>
      </c>
      <c r="C1865">
        <v>-0.34789999999999999</v>
      </c>
      <c r="E1865">
        <v>186</v>
      </c>
      <c r="F1865">
        <v>-0.37841999999999998</v>
      </c>
      <c r="H1865">
        <v>186</v>
      </c>
      <c r="I1865">
        <v>-0.32958999999999999</v>
      </c>
      <c r="K1865">
        <v>186</v>
      </c>
      <c r="L1865">
        <v>-0.39673000000000003</v>
      </c>
    </row>
    <row r="1866" spans="2:12" x14ac:dyDescent="0.3">
      <c r="B1866">
        <v>186.20312999999999</v>
      </c>
      <c r="C1866">
        <v>-0.37230999999999997</v>
      </c>
      <c r="E1866">
        <v>186.125</v>
      </c>
      <c r="F1866">
        <v>-0.39673000000000003</v>
      </c>
      <c r="H1866">
        <v>186</v>
      </c>
      <c r="I1866">
        <v>-0.32349</v>
      </c>
      <c r="K1866">
        <v>186.25</v>
      </c>
      <c r="L1866">
        <v>-0.39673000000000003</v>
      </c>
    </row>
    <row r="1867" spans="2:12" x14ac:dyDescent="0.3">
      <c r="B1867">
        <v>186.3125</v>
      </c>
      <c r="C1867">
        <v>-0.37841999999999998</v>
      </c>
      <c r="E1867">
        <v>186.25</v>
      </c>
      <c r="F1867">
        <v>-0.34179999999999999</v>
      </c>
      <c r="H1867">
        <v>186.25</v>
      </c>
      <c r="I1867">
        <v>-0.34789999999999999</v>
      </c>
      <c r="K1867">
        <v>186.25</v>
      </c>
      <c r="L1867">
        <v>-0.40283000000000002</v>
      </c>
    </row>
    <row r="1868" spans="2:12" x14ac:dyDescent="0.3">
      <c r="B1868">
        <v>186.40625</v>
      </c>
      <c r="C1868">
        <v>-0.34789999999999999</v>
      </c>
      <c r="E1868">
        <v>186.375</v>
      </c>
      <c r="F1868">
        <v>-0.37230999999999997</v>
      </c>
      <c r="H1868">
        <v>186.25</v>
      </c>
      <c r="I1868">
        <v>-0.36620999999999998</v>
      </c>
      <c r="K1868">
        <v>186.5</v>
      </c>
      <c r="L1868">
        <v>-0.38451999999999997</v>
      </c>
    </row>
    <row r="1869" spans="2:12" x14ac:dyDescent="0.3">
      <c r="B1869">
        <v>186.5</v>
      </c>
      <c r="C1869">
        <v>-0.32349</v>
      </c>
      <c r="E1869">
        <v>186.5</v>
      </c>
      <c r="F1869">
        <v>-0.37841999999999998</v>
      </c>
      <c r="H1869">
        <v>186.5</v>
      </c>
      <c r="I1869">
        <v>-0.36620999999999998</v>
      </c>
      <c r="K1869">
        <v>186.5</v>
      </c>
      <c r="L1869">
        <v>-0.39062999999999998</v>
      </c>
    </row>
    <row r="1870" spans="2:12" x14ac:dyDescent="0.3">
      <c r="B1870">
        <v>186.60937999999999</v>
      </c>
      <c r="C1870">
        <v>-0.37230999999999997</v>
      </c>
      <c r="E1870">
        <v>186.5</v>
      </c>
      <c r="F1870">
        <v>-0.37230999999999997</v>
      </c>
      <c r="H1870">
        <v>186.5</v>
      </c>
      <c r="I1870">
        <v>-0.36620999999999998</v>
      </c>
      <c r="K1870">
        <v>186.5</v>
      </c>
      <c r="L1870">
        <v>-0.37841999999999998</v>
      </c>
    </row>
    <row r="1871" spans="2:12" x14ac:dyDescent="0.3">
      <c r="B1871">
        <v>186.70312999999999</v>
      </c>
      <c r="C1871">
        <v>-0.34789999999999999</v>
      </c>
      <c r="E1871">
        <v>186.625</v>
      </c>
      <c r="F1871">
        <v>-0.40283000000000002</v>
      </c>
      <c r="H1871">
        <v>186.5</v>
      </c>
      <c r="I1871">
        <v>-0.39673000000000003</v>
      </c>
      <c r="K1871">
        <v>186.75</v>
      </c>
      <c r="L1871">
        <v>-0.34179999999999999</v>
      </c>
    </row>
    <row r="1872" spans="2:12" x14ac:dyDescent="0.3">
      <c r="B1872">
        <v>186.8125</v>
      </c>
      <c r="C1872">
        <v>-0.38451999999999997</v>
      </c>
      <c r="E1872">
        <v>186.75</v>
      </c>
      <c r="F1872">
        <v>-0.37841999999999998</v>
      </c>
      <c r="H1872">
        <v>186.75</v>
      </c>
      <c r="I1872">
        <v>-0.39062999999999998</v>
      </c>
      <c r="K1872">
        <v>186.75</v>
      </c>
      <c r="L1872">
        <v>-0.39673000000000003</v>
      </c>
    </row>
    <row r="1873" spans="2:12" x14ac:dyDescent="0.3">
      <c r="B1873">
        <v>186.90625</v>
      </c>
      <c r="C1873">
        <v>-0.37841999999999998</v>
      </c>
      <c r="E1873">
        <v>186.875</v>
      </c>
      <c r="F1873">
        <v>-0.40894000000000003</v>
      </c>
      <c r="H1873">
        <v>186.75</v>
      </c>
      <c r="I1873">
        <v>-0.36010999999999999</v>
      </c>
      <c r="K1873">
        <v>187</v>
      </c>
      <c r="L1873">
        <v>-0.35399999999999998</v>
      </c>
    </row>
    <row r="1874" spans="2:12" x14ac:dyDescent="0.3">
      <c r="B1874">
        <v>187</v>
      </c>
      <c r="C1874">
        <v>-0.37841999999999998</v>
      </c>
      <c r="E1874">
        <v>187</v>
      </c>
      <c r="F1874">
        <v>-0.38451999999999997</v>
      </c>
      <c r="H1874">
        <v>187</v>
      </c>
      <c r="I1874">
        <v>-0.39673000000000003</v>
      </c>
      <c r="K1874">
        <v>187</v>
      </c>
      <c r="L1874">
        <v>-0.32958999999999999</v>
      </c>
    </row>
    <row r="1875" spans="2:12" x14ac:dyDescent="0.3">
      <c r="B1875">
        <v>187.10937999999999</v>
      </c>
      <c r="C1875">
        <v>-0.39062999999999998</v>
      </c>
      <c r="E1875">
        <v>187</v>
      </c>
      <c r="F1875">
        <v>-0.40283000000000002</v>
      </c>
      <c r="H1875">
        <v>187</v>
      </c>
      <c r="I1875">
        <v>-0.37841999999999998</v>
      </c>
      <c r="K1875">
        <v>187</v>
      </c>
      <c r="L1875">
        <v>-0.32349</v>
      </c>
    </row>
    <row r="1876" spans="2:12" x14ac:dyDescent="0.3">
      <c r="B1876">
        <v>187.20312999999999</v>
      </c>
      <c r="C1876">
        <v>-0.40283000000000002</v>
      </c>
      <c r="E1876">
        <v>187.125</v>
      </c>
      <c r="F1876">
        <v>-0.38451999999999997</v>
      </c>
      <c r="H1876">
        <v>187</v>
      </c>
      <c r="I1876">
        <v>-0.39062999999999998</v>
      </c>
      <c r="K1876">
        <v>187.25</v>
      </c>
      <c r="L1876">
        <v>-0.30518000000000001</v>
      </c>
    </row>
    <row r="1877" spans="2:12" x14ac:dyDescent="0.3">
      <c r="B1877">
        <v>187.3125</v>
      </c>
      <c r="C1877">
        <v>-0.40283000000000002</v>
      </c>
      <c r="E1877">
        <v>187.25</v>
      </c>
      <c r="F1877">
        <v>-0.43945000000000001</v>
      </c>
      <c r="H1877">
        <v>187.25</v>
      </c>
      <c r="I1877">
        <v>-0.40894000000000003</v>
      </c>
      <c r="K1877">
        <v>187.25</v>
      </c>
      <c r="L1877">
        <v>-0.31128</v>
      </c>
    </row>
    <row r="1878" spans="2:12" x14ac:dyDescent="0.3">
      <c r="B1878">
        <v>187.40625</v>
      </c>
      <c r="C1878">
        <v>-0.37230999999999997</v>
      </c>
      <c r="E1878">
        <v>187.375</v>
      </c>
      <c r="F1878">
        <v>-0.42725000000000002</v>
      </c>
      <c r="H1878">
        <v>187.25</v>
      </c>
      <c r="I1878">
        <v>-0.37841999999999998</v>
      </c>
      <c r="K1878">
        <v>187.5</v>
      </c>
      <c r="L1878">
        <v>-0.36620999999999998</v>
      </c>
    </row>
    <row r="1879" spans="2:12" x14ac:dyDescent="0.3">
      <c r="B1879">
        <v>187.5</v>
      </c>
      <c r="C1879">
        <v>-0.39062999999999998</v>
      </c>
      <c r="E1879">
        <v>187.5</v>
      </c>
      <c r="F1879">
        <v>-0.41504000000000002</v>
      </c>
      <c r="H1879">
        <v>187.5</v>
      </c>
      <c r="I1879">
        <v>-0.37841999999999998</v>
      </c>
      <c r="K1879">
        <v>187.5</v>
      </c>
      <c r="L1879">
        <v>-0.37841999999999998</v>
      </c>
    </row>
    <row r="1880" spans="2:12" x14ac:dyDescent="0.3">
      <c r="B1880">
        <v>187.60937999999999</v>
      </c>
      <c r="C1880">
        <v>-0.37841999999999998</v>
      </c>
      <c r="E1880">
        <v>187.5</v>
      </c>
      <c r="F1880">
        <v>-0.42725000000000002</v>
      </c>
      <c r="H1880">
        <v>187.5</v>
      </c>
      <c r="I1880">
        <v>-0.40283000000000002</v>
      </c>
      <c r="K1880">
        <v>187.5</v>
      </c>
      <c r="L1880">
        <v>-0.34789999999999999</v>
      </c>
    </row>
    <row r="1881" spans="2:12" x14ac:dyDescent="0.3">
      <c r="B1881">
        <v>187.70312999999999</v>
      </c>
      <c r="C1881">
        <v>-0.43335000000000001</v>
      </c>
      <c r="E1881">
        <v>187.625</v>
      </c>
      <c r="F1881">
        <v>-0.37841999999999998</v>
      </c>
      <c r="H1881">
        <v>187.5</v>
      </c>
      <c r="I1881">
        <v>-0.36010999999999999</v>
      </c>
      <c r="K1881">
        <v>187.75</v>
      </c>
      <c r="L1881">
        <v>-0.39062999999999998</v>
      </c>
    </row>
    <row r="1882" spans="2:12" x14ac:dyDescent="0.3">
      <c r="B1882">
        <v>187.8125</v>
      </c>
      <c r="C1882">
        <v>-0.40894000000000003</v>
      </c>
      <c r="E1882">
        <v>187.75</v>
      </c>
      <c r="F1882">
        <v>-0.39062999999999998</v>
      </c>
      <c r="H1882">
        <v>187.75</v>
      </c>
      <c r="I1882">
        <v>-0.42114000000000001</v>
      </c>
      <c r="K1882">
        <v>187.75</v>
      </c>
      <c r="L1882">
        <v>-0.34179999999999999</v>
      </c>
    </row>
    <row r="1883" spans="2:12" x14ac:dyDescent="0.3">
      <c r="B1883">
        <v>187.90625</v>
      </c>
      <c r="C1883">
        <v>-0.42725000000000002</v>
      </c>
      <c r="E1883">
        <v>187.875</v>
      </c>
      <c r="F1883">
        <v>-0.39062999999999998</v>
      </c>
      <c r="H1883">
        <v>187.75</v>
      </c>
      <c r="I1883">
        <v>-0.38451999999999997</v>
      </c>
      <c r="K1883">
        <v>188</v>
      </c>
      <c r="L1883">
        <v>-0.37841999999999998</v>
      </c>
    </row>
    <row r="1884" spans="2:12" x14ac:dyDescent="0.3">
      <c r="B1884">
        <v>188</v>
      </c>
      <c r="C1884">
        <v>-0.44556000000000001</v>
      </c>
      <c r="E1884">
        <v>188</v>
      </c>
      <c r="F1884">
        <v>-0.42114000000000001</v>
      </c>
      <c r="H1884">
        <v>188</v>
      </c>
      <c r="I1884">
        <v>-0.35399999999999998</v>
      </c>
      <c r="K1884">
        <v>188</v>
      </c>
      <c r="L1884">
        <v>-0.39062999999999998</v>
      </c>
    </row>
    <row r="1885" spans="2:12" x14ac:dyDescent="0.3">
      <c r="B1885">
        <v>188.10937999999999</v>
      </c>
      <c r="C1885">
        <v>-0.45166000000000001</v>
      </c>
      <c r="E1885">
        <v>188</v>
      </c>
      <c r="F1885">
        <v>-0.39062999999999998</v>
      </c>
      <c r="H1885">
        <v>188</v>
      </c>
      <c r="I1885">
        <v>-0.39062999999999998</v>
      </c>
      <c r="K1885">
        <v>188</v>
      </c>
      <c r="L1885">
        <v>-0.33568999999999999</v>
      </c>
    </row>
    <row r="1886" spans="2:12" x14ac:dyDescent="0.3">
      <c r="B1886">
        <v>188.20312999999999</v>
      </c>
      <c r="C1886">
        <v>-0.46997</v>
      </c>
      <c r="E1886">
        <v>188.125</v>
      </c>
      <c r="F1886">
        <v>-0.40894000000000003</v>
      </c>
      <c r="H1886">
        <v>188</v>
      </c>
      <c r="I1886">
        <v>-0.40283000000000002</v>
      </c>
      <c r="K1886">
        <v>188.25</v>
      </c>
      <c r="L1886">
        <v>-0.34789999999999999</v>
      </c>
    </row>
    <row r="1887" spans="2:12" x14ac:dyDescent="0.3">
      <c r="B1887">
        <v>188.3125</v>
      </c>
      <c r="C1887">
        <v>-0.44556000000000001</v>
      </c>
      <c r="E1887">
        <v>188.25</v>
      </c>
      <c r="F1887">
        <v>-0.40894000000000003</v>
      </c>
      <c r="H1887">
        <v>188.25</v>
      </c>
      <c r="I1887">
        <v>-0.42725000000000002</v>
      </c>
      <c r="K1887">
        <v>188.25</v>
      </c>
      <c r="L1887">
        <v>-0.34789999999999999</v>
      </c>
    </row>
    <row r="1888" spans="2:12" x14ac:dyDescent="0.3">
      <c r="B1888">
        <v>188.40625</v>
      </c>
      <c r="C1888">
        <v>-0.49437999999999999</v>
      </c>
      <c r="E1888">
        <v>188.375</v>
      </c>
      <c r="F1888">
        <v>-0.42114000000000001</v>
      </c>
      <c r="H1888">
        <v>188.25</v>
      </c>
      <c r="I1888">
        <v>-0.41504000000000002</v>
      </c>
      <c r="K1888">
        <v>188.5</v>
      </c>
      <c r="L1888">
        <v>-0.35399999999999998</v>
      </c>
    </row>
    <row r="1889" spans="2:12" x14ac:dyDescent="0.3">
      <c r="B1889">
        <v>188.5</v>
      </c>
      <c r="C1889">
        <v>-0.45776</v>
      </c>
      <c r="E1889">
        <v>188.5</v>
      </c>
      <c r="F1889">
        <v>-0.44556000000000001</v>
      </c>
      <c r="H1889">
        <v>188.5</v>
      </c>
      <c r="I1889">
        <v>-0.41504000000000002</v>
      </c>
      <c r="K1889">
        <v>188.5</v>
      </c>
      <c r="L1889">
        <v>-0.37230999999999997</v>
      </c>
    </row>
    <row r="1890" spans="2:12" x14ac:dyDescent="0.3">
      <c r="B1890">
        <v>188.60937999999999</v>
      </c>
      <c r="C1890">
        <v>-0.48827999999999999</v>
      </c>
      <c r="E1890">
        <v>188.5</v>
      </c>
      <c r="F1890">
        <v>-0.42725000000000002</v>
      </c>
      <c r="H1890">
        <v>188.5</v>
      </c>
      <c r="I1890">
        <v>-0.37230999999999997</v>
      </c>
      <c r="K1890">
        <v>188.5</v>
      </c>
      <c r="L1890">
        <v>-0.39673000000000003</v>
      </c>
    </row>
    <row r="1891" spans="2:12" x14ac:dyDescent="0.3">
      <c r="B1891">
        <v>188.70312999999999</v>
      </c>
      <c r="C1891">
        <v>-0.47606999999999999</v>
      </c>
      <c r="E1891">
        <v>188.625</v>
      </c>
      <c r="F1891">
        <v>-0.43335000000000001</v>
      </c>
      <c r="H1891">
        <v>188.5</v>
      </c>
      <c r="I1891">
        <v>-0.42114000000000001</v>
      </c>
      <c r="K1891">
        <v>188.75</v>
      </c>
      <c r="L1891">
        <v>-0.33568999999999999</v>
      </c>
    </row>
    <row r="1892" spans="2:12" x14ac:dyDescent="0.3">
      <c r="B1892">
        <v>188.8125</v>
      </c>
      <c r="C1892">
        <v>-0.43945000000000001</v>
      </c>
      <c r="E1892">
        <v>188.75</v>
      </c>
      <c r="F1892">
        <v>-0.39062999999999998</v>
      </c>
      <c r="H1892">
        <v>188.75</v>
      </c>
      <c r="I1892">
        <v>-0.38451999999999997</v>
      </c>
      <c r="K1892">
        <v>188.75</v>
      </c>
      <c r="L1892">
        <v>-0.37841999999999998</v>
      </c>
    </row>
    <row r="1893" spans="2:12" x14ac:dyDescent="0.3">
      <c r="B1893">
        <v>188.90625</v>
      </c>
      <c r="C1893">
        <v>-0.41504000000000002</v>
      </c>
      <c r="E1893">
        <v>188.875</v>
      </c>
      <c r="F1893">
        <v>-0.40894000000000003</v>
      </c>
      <c r="H1893">
        <v>188.75</v>
      </c>
      <c r="I1893">
        <v>-0.37841999999999998</v>
      </c>
      <c r="K1893">
        <v>189</v>
      </c>
      <c r="L1893">
        <v>-0.38451999999999997</v>
      </c>
    </row>
    <row r="1894" spans="2:12" x14ac:dyDescent="0.3">
      <c r="B1894">
        <v>189</v>
      </c>
      <c r="C1894">
        <v>-0.43945000000000001</v>
      </c>
      <c r="E1894">
        <v>189</v>
      </c>
      <c r="F1894">
        <v>-0.39673000000000003</v>
      </c>
      <c r="H1894">
        <v>189</v>
      </c>
      <c r="I1894">
        <v>-0.38451999999999997</v>
      </c>
      <c r="K1894">
        <v>189</v>
      </c>
      <c r="L1894">
        <v>-0.38451999999999997</v>
      </c>
    </row>
    <row r="1895" spans="2:12" x14ac:dyDescent="0.3">
      <c r="B1895">
        <v>189.10937999999999</v>
      </c>
      <c r="C1895">
        <v>-0.42725000000000002</v>
      </c>
      <c r="E1895">
        <v>189</v>
      </c>
      <c r="F1895">
        <v>-0.42725000000000002</v>
      </c>
      <c r="H1895">
        <v>189</v>
      </c>
      <c r="I1895">
        <v>-0.36010999999999999</v>
      </c>
      <c r="K1895">
        <v>189</v>
      </c>
      <c r="L1895">
        <v>-0.37841999999999998</v>
      </c>
    </row>
    <row r="1896" spans="2:12" x14ac:dyDescent="0.3">
      <c r="B1896">
        <v>189.20312999999999</v>
      </c>
      <c r="C1896">
        <v>-0.42114000000000001</v>
      </c>
      <c r="E1896">
        <v>189.125</v>
      </c>
      <c r="F1896">
        <v>-0.39062999999999998</v>
      </c>
      <c r="H1896">
        <v>189</v>
      </c>
      <c r="I1896">
        <v>-0.42114000000000001</v>
      </c>
      <c r="K1896">
        <v>189.25</v>
      </c>
      <c r="L1896">
        <v>-0.36010999999999999</v>
      </c>
    </row>
    <row r="1897" spans="2:12" x14ac:dyDescent="0.3">
      <c r="B1897">
        <v>189.3125</v>
      </c>
      <c r="C1897">
        <v>-0.47606999999999999</v>
      </c>
      <c r="E1897">
        <v>189.25</v>
      </c>
      <c r="F1897">
        <v>-0.39673000000000003</v>
      </c>
      <c r="H1897">
        <v>189.25</v>
      </c>
      <c r="I1897">
        <v>-0.43945000000000001</v>
      </c>
      <c r="K1897">
        <v>189.25</v>
      </c>
      <c r="L1897">
        <v>-0.40283000000000002</v>
      </c>
    </row>
    <row r="1898" spans="2:12" x14ac:dyDescent="0.3">
      <c r="B1898">
        <v>189.40625</v>
      </c>
      <c r="C1898">
        <v>-0.46387</v>
      </c>
      <c r="E1898">
        <v>189.375</v>
      </c>
      <c r="F1898">
        <v>-0.39062999999999998</v>
      </c>
      <c r="H1898">
        <v>189.25</v>
      </c>
      <c r="I1898">
        <v>-0.43335000000000001</v>
      </c>
      <c r="K1898">
        <v>189.5</v>
      </c>
      <c r="L1898">
        <v>-0.40283000000000002</v>
      </c>
    </row>
    <row r="1899" spans="2:12" x14ac:dyDescent="0.3">
      <c r="B1899">
        <v>189.5</v>
      </c>
      <c r="C1899">
        <v>-0.46997</v>
      </c>
      <c r="E1899">
        <v>189.5</v>
      </c>
      <c r="F1899">
        <v>-0.37230999999999997</v>
      </c>
      <c r="H1899">
        <v>189.5</v>
      </c>
      <c r="I1899">
        <v>-0.42114000000000001</v>
      </c>
      <c r="K1899">
        <v>189.5</v>
      </c>
      <c r="L1899">
        <v>-0.42114000000000001</v>
      </c>
    </row>
    <row r="1900" spans="2:12" x14ac:dyDescent="0.3">
      <c r="B1900">
        <v>189.60937999999999</v>
      </c>
      <c r="C1900">
        <v>-0.46997</v>
      </c>
      <c r="E1900">
        <v>189.5</v>
      </c>
      <c r="F1900">
        <v>-0.40283000000000002</v>
      </c>
      <c r="H1900">
        <v>189.5</v>
      </c>
      <c r="I1900">
        <v>-0.43945000000000001</v>
      </c>
      <c r="K1900">
        <v>189.5</v>
      </c>
      <c r="L1900">
        <v>-0.37841999999999998</v>
      </c>
    </row>
    <row r="1901" spans="2:12" x14ac:dyDescent="0.3">
      <c r="B1901">
        <v>189.70312999999999</v>
      </c>
      <c r="C1901">
        <v>-0.46387</v>
      </c>
      <c r="E1901">
        <v>189.625</v>
      </c>
      <c r="F1901">
        <v>-0.43945000000000001</v>
      </c>
      <c r="H1901">
        <v>189.5</v>
      </c>
      <c r="I1901">
        <v>-0.37841999999999998</v>
      </c>
      <c r="K1901">
        <v>189.75</v>
      </c>
      <c r="L1901">
        <v>-0.43335000000000001</v>
      </c>
    </row>
    <row r="1902" spans="2:12" x14ac:dyDescent="0.3">
      <c r="B1902">
        <v>189.8125</v>
      </c>
      <c r="C1902">
        <v>-0.42725000000000002</v>
      </c>
      <c r="E1902">
        <v>189.75</v>
      </c>
      <c r="F1902">
        <v>-0.43335000000000001</v>
      </c>
      <c r="H1902">
        <v>189.75</v>
      </c>
      <c r="I1902">
        <v>-0.39673000000000003</v>
      </c>
      <c r="K1902">
        <v>189.75</v>
      </c>
      <c r="L1902">
        <v>-0.39062999999999998</v>
      </c>
    </row>
    <row r="1903" spans="2:12" x14ac:dyDescent="0.3">
      <c r="B1903">
        <v>189.90625</v>
      </c>
      <c r="C1903">
        <v>-0.46997</v>
      </c>
      <c r="E1903">
        <v>189.875</v>
      </c>
      <c r="F1903">
        <v>-0.40283000000000002</v>
      </c>
      <c r="H1903">
        <v>189.75</v>
      </c>
      <c r="I1903">
        <v>-0.37841999999999998</v>
      </c>
      <c r="K1903">
        <v>190</v>
      </c>
      <c r="L1903">
        <v>-0.41504000000000002</v>
      </c>
    </row>
    <row r="1904" spans="2:12" x14ac:dyDescent="0.3">
      <c r="B1904">
        <v>190</v>
      </c>
      <c r="C1904">
        <v>-0.43335000000000001</v>
      </c>
      <c r="E1904">
        <v>190</v>
      </c>
      <c r="F1904">
        <v>-0.46387</v>
      </c>
      <c r="H1904">
        <v>190</v>
      </c>
      <c r="I1904">
        <v>-0.36620999999999998</v>
      </c>
      <c r="K1904">
        <v>190</v>
      </c>
      <c r="L1904">
        <v>-0.40894000000000003</v>
      </c>
    </row>
    <row r="1905" spans="2:12" x14ac:dyDescent="0.3">
      <c r="B1905">
        <v>190.10937999999999</v>
      </c>
      <c r="C1905">
        <v>-0.46997</v>
      </c>
      <c r="E1905">
        <v>190</v>
      </c>
      <c r="F1905">
        <v>-0.42725000000000002</v>
      </c>
      <c r="H1905">
        <v>190</v>
      </c>
      <c r="I1905">
        <v>-0.42114000000000001</v>
      </c>
      <c r="K1905">
        <v>190</v>
      </c>
      <c r="L1905">
        <v>-0.38451999999999997</v>
      </c>
    </row>
    <row r="1906" spans="2:12" x14ac:dyDescent="0.3">
      <c r="B1906">
        <v>190.20312999999999</v>
      </c>
      <c r="C1906">
        <v>-0.46997</v>
      </c>
      <c r="E1906">
        <v>190.125</v>
      </c>
      <c r="F1906">
        <v>-0.43945000000000001</v>
      </c>
      <c r="H1906">
        <v>190</v>
      </c>
      <c r="I1906">
        <v>-0.39062999999999998</v>
      </c>
      <c r="K1906">
        <v>190.25</v>
      </c>
      <c r="L1906">
        <v>-0.42114000000000001</v>
      </c>
    </row>
    <row r="1907" spans="2:12" x14ac:dyDescent="0.3">
      <c r="B1907">
        <v>190.3125</v>
      </c>
      <c r="C1907">
        <v>-0.40283000000000002</v>
      </c>
      <c r="E1907">
        <v>190.25</v>
      </c>
      <c r="F1907">
        <v>-0.45776</v>
      </c>
      <c r="H1907">
        <v>190.25</v>
      </c>
      <c r="I1907">
        <v>-0.37230999999999997</v>
      </c>
      <c r="K1907">
        <v>190.25</v>
      </c>
      <c r="L1907">
        <v>-0.41504000000000002</v>
      </c>
    </row>
    <row r="1908" spans="2:12" x14ac:dyDescent="0.3">
      <c r="B1908">
        <v>190.40625</v>
      </c>
      <c r="C1908">
        <v>-0.43945000000000001</v>
      </c>
      <c r="E1908">
        <v>190.375</v>
      </c>
      <c r="F1908">
        <v>-0.41504000000000002</v>
      </c>
      <c r="H1908">
        <v>190.25</v>
      </c>
      <c r="I1908">
        <v>-0.36620999999999998</v>
      </c>
      <c r="K1908">
        <v>190.5</v>
      </c>
      <c r="L1908">
        <v>-0.44556000000000001</v>
      </c>
    </row>
    <row r="1909" spans="2:12" x14ac:dyDescent="0.3">
      <c r="B1909">
        <v>190.5</v>
      </c>
      <c r="C1909">
        <v>-0.45166000000000001</v>
      </c>
      <c r="E1909">
        <v>190.5</v>
      </c>
      <c r="F1909">
        <v>-0.40283000000000002</v>
      </c>
      <c r="H1909">
        <v>190.5</v>
      </c>
      <c r="I1909">
        <v>-0.39062999999999998</v>
      </c>
      <c r="K1909">
        <v>190.5</v>
      </c>
      <c r="L1909">
        <v>-0.40894000000000003</v>
      </c>
    </row>
    <row r="1910" spans="2:12" x14ac:dyDescent="0.3">
      <c r="B1910">
        <v>190.60937999999999</v>
      </c>
      <c r="C1910">
        <v>-0.39673000000000003</v>
      </c>
      <c r="E1910">
        <v>190.5</v>
      </c>
      <c r="F1910">
        <v>-0.39062999999999998</v>
      </c>
      <c r="H1910">
        <v>190.5</v>
      </c>
      <c r="I1910">
        <v>-0.39062999999999998</v>
      </c>
      <c r="K1910">
        <v>190.5</v>
      </c>
      <c r="L1910">
        <v>-0.43945000000000001</v>
      </c>
    </row>
    <row r="1911" spans="2:12" x14ac:dyDescent="0.3">
      <c r="B1911">
        <v>190.70312999999999</v>
      </c>
      <c r="C1911">
        <v>-0.42114000000000001</v>
      </c>
      <c r="E1911">
        <v>190.625</v>
      </c>
      <c r="F1911">
        <v>-0.39062999999999998</v>
      </c>
      <c r="H1911">
        <v>190.5</v>
      </c>
      <c r="I1911">
        <v>-0.43335000000000001</v>
      </c>
      <c r="K1911">
        <v>190.75</v>
      </c>
      <c r="L1911">
        <v>-0.42725000000000002</v>
      </c>
    </row>
    <row r="1912" spans="2:12" x14ac:dyDescent="0.3">
      <c r="B1912">
        <v>190.8125</v>
      </c>
      <c r="C1912">
        <v>-0.43335000000000001</v>
      </c>
      <c r="E1912">
        <v>190.75</v>
      </c>
      <c r="F1912">
        <v>-0.37841999999999998</v>
      </c>
      <c r="H1912">
        <v>190.75</v>
      </c>
      <c r="I1912">
        <v>-0.40283000000000002</v>
      </c>
      <c r="K1912">
        <v>190.75</v>
      </c>
      <c r="L1912">
        <v>-0.43335000000000001</v>
      </c>
    </row>
    <row r="1913" spans="2:12" x14ac:dyDescent="0.3">
      <c r="B1913">
        <v>190.90625</v>
      </c>
      <c r="C1913">
        <v>-0.39673000000000003</v>
      </c>
      <c r="E1913">
        <v>190.875</v>
      </c>
      <c r="F1913">
        <v>-0.40283000000000002</v>
      </c>
      <c r="H1913">
        <v>190.75</v>
      </c>
      <c r="I1913">
        <v>-0.39673000000000003</v>
      </c>
      <c r="K1913">
        <v>191</v>
      </c>
      <c r="L1913">
        <v>-0.41504000000000002</v>
      </c>
    </row>
    <row r="1914" spans="2:12" x14ac:dyDescent="0.3">
      <c r="B1914">
        <v>191</v>
      </c>
      <c r="C1914">
        <v>-0.40894000000000003</v>
      </c>
      <c r="E1914">
        <v>191</v>
      </c>
      <c r="F1914">
        <v>-0.34179999999999999</v>
      </c>
      <c r="H1914">
        <v>191</v>
      </c>
      <c r="I1914">
        <v>-0.42725000000000002</v>
      </c>
      <c r="K1914">
        <v>191</v>
      </c>
      <c r="L1914">
        <v>-0.41504000000000002</v>
      </c>
    </row>
    <row r="1915" spans="2:12" x14ac:dyDescent="0.3">
      <c r="B1915">
        <v>191.10937999999999</v>
      </c>
      <c r="C1915">
        <v>-0.40283000000000002</v>
      </c>
      <c r="E1915">
        <v>191</v>
      </c>
      <c r="F1915">
        <v>-0.37841999999999998</v>
      </c>
      <c r="H1915">
        <v>191</v>
      </c>
      <c r="I1915">
        <v>-0.39673000000000003</v>
      </c>
      <c r="K1915">
        <v>191</v>
      </c>
      <c r="L1915">
        <v>-0.43945000000000001</v>
      </c>
    </row>
    <row r="1916" spans="2:12" x14ac:dyDescent="0.3">
      <c r="B1916">
        <v>191.20312999999999</v>
      </c>
      <c r="C1916">
        <v>-0.39673000000000003</v>
      </c>
      <c r="E1916">
        <v>191.125</v>
      </c>
      <c r="F1916">
        <v>-0.37841999999999998</v>
      </c>
      <c r="H1916">
        <v>191</v>
      </c>
      <c r="I1916">
        <v>-0.43945000000000001</v>
      </c>
      <c r="K1916">
        <v>191.25</v>
      </c>
      <c r="L1916">
        <v>-0.39062999999999998</v>
      </c>
    </row>
    <row r="1917" spans="2:12" x14ac:dyDescent="0.3">
      <c r="B1917">
        <v>191.3125</v>
      </c>
      <c r="C1917">
        <v>-0.45166000000000001</v>
      </c>
      <c r="E1917">
        <v>191.25</v>
      </c>
      <c r="F1917">
        <v>-0.36620999999999998</v>
      </c>
      <c r="H1917">
        <v>191.25</v>
      </c>
      <c r="I1917">
        <v>-0.42725000000000002</v>
      </c>
      <c r="K1917">
        <v>191.25</v>
      </c>
      <c r="L1917">
        <v>-0.39673000000000003</v>
      </c>
    </row>
    <row r="1918" spans="2:12" x14ac:dyDescent="0.3">
      <c r="B1918">
        <v>191.40625</v>
      </c>
      <c r="C1918">
        <v>-0.38451999999999997</v>
      </c>
      <c r="E1918">
        <v>191.375</v>
      </c>
      <c r="F1918">
        <v>-0.42114000000000001</v>
      </c>
      <c r="H1918">
        <v>191.25</v>
      </c>
      <c r="I1918">
        <v>-0.40283000000000002</v>
      </c>
      <c r="K1918">
        <v>191.5</v>
      </c>
      <c r="L1918">
        <v>-0.40283000000000002</v>
      </c>
    </row>
    <row r="1919" spans="2:12" x14ac:dyDescent="0.3">
      <c r="B1919">
        <v>191.5</v>
      </c>
      <c r="C1919">
        <v>-0.40894000000000003</v>
      </c>
      <c r="E1919">
        <v>191.5</v>
      </c>
      <c r="F1919">
        <v>-0.42725000000000002</v>
      </c>
      <c r="H1919">
        <v>191.5</v>
      </c>
      <c r="I1919">
        <v>-0.39062999999999998</v>
      </c>
      <c r="K1919">
        <v>191.5</v>
      </c>
      <c r="L1919">
        <v>-0.41504000000000002</v>
      </c>
    </row>
    <row r="1920" spans="2:12" x14ac:dyDescent="0.3">
      <c r="B1920">
        <v>191.60937999999999</v>
      </c>
      <c r="C1920">
        <v>-0.39673000000000003</v>
      </c>
      <c r="E1920">
        <v>191.5</v>
      </c>
      <c r="F1920">
        <v>-0.39673000000000003</v>
      </c>
      <c r="H1920">
        <v>191.5</v>
      </c>
      <c r="I1920">
        <v>-0.42114000000000001</v>
      </c>
      <c r="K1920">
        <v>191.5</v>
      </c>
      <c r="L1920">
        <v>-0.37230999999999997</v>
      </c>
    </row>
    <row r="1921" spans="2:12" x14ac:dyDescent="0.3">
      <c r="B1921">
        <v>191.70312999999999</v>
      </c>
      <c r="C1921">
        <v>-0.39062999999999998</v>
      </c>
      <c r="E1921">
        <v>191.625</v>
      </c>
      <c r="F1921">
        <v>-0.41504000000000002</v>
      </c>
      <c r="H1921">
        <v>191.5</v>
      </c>
      <c r="I1921">
        <v>-0.40283000000000002</v>
      </c>
      <c r="K1921">
        <v>191.75</v>
      </c>
      <c r="L1921">
        <v>-0.39673000000000003</v>
      </c>
    </row>
    <row r="1922" spans="2:12" x14ac:dyDescent="0.3">
      <c r="B1922">
        <v>191.8125</v>
      </c>
      <c r="C1922">
        <v>-0.39062999999999998</v>
      </c>
      <c r="E1922">
        <v>191.75</v>
      </c>
      <c r="F1922">
        <v>-0.37230999999999997</v>
      </c>
      <c r="H1922">
        <v>191.75</v>
      </c>
      <c r="I1922">
        <v>-0.40894000000000003</v>
      </c>
      <c r="K1922">
        <v>191.75</v>
      </c>
      <c r="L1922">
        <v>-0.39062999999999998</v>
      </c>
    </row>
    <row r="1923" spans="2:12" x14ac:dyDescent="0.3">
      <c r="B1923">
        <v>191.90625</v>
      </c>
      <c r="C1923">
        <v>-0.38451999999999997</v>
      </c>
      <c r="E1923">
        <v>191.875</v>
      </c>
      <c r="F1923">
        <v>-0.31738</v>
      </c>
      <c r="H1923">
        <v>191.75</v>
      </c>
      <c r="I1923">
        <v>-0.39673000000000003</v>
      </c>
      <c r="K1923">
        <v>192</v>
      </c>
      <c r="L1923">
        <v>-0.42725000000000002</v>
      </c>
    </row>
    <row r="1924" spans="2:12" x14ac:dyDescent="0.3">
      <c r="B1924">
        <v>192</v>
      </c>
      <c r="C1924">
        <v>-0.35399999999999998</v>
      </c>
      <c r="E1924">
        <v>192</v>
      </c>
      <c r="F1924">
        <v>-0.34789999999999999</v>
      </c>
      <c r="H1924">
        <v>192</v>
      </c>
      <c r="I1924">
        <v>-0.37841999999999998</v>
      </c>
      <c r="K1924">
        <v>192</v>
      </c>
      <c r="L1924">
        <v>-0.39062999999999998</v>
      </c>
    </row>
    <row r="1925" spans="2:12" x14ac:dyDescent="0.3">
      <c r="B1925">
        <v>192.10937999999999</v>
      </c>
      <c r="C1925">
        <v>-0.34789999999999999</v>
      </c>
      <c r="E1925">
        <v>192</v>
      </c>
      <c r="F1925">
        <v>-0.32958999999999999</v>
      </c>
      <c r="H1925">
        <v>192</v>
      </c>
      <c r="I1925">
        <v>-0.40894000000000003</v>
      </c>
      <c r="K1925">
        <v>192</v>
      </c>
      <c r="L1925">
        <v>-0.43335000000000001</v>
      </c>
    </row>
    <row r="1926" spans="2:12" x14ac:dyDescent="0.3">
      <c r="B1926">
        <v>192.20312999999999</v>
      </c>
      <c r="C1926">
        <v>-0.40894000000000003</v>
      </c>
      <c r="E1926">
        <v>192.125</v>
      </c>
      <c r="F1926">
        <v>-0.36010999999999999</v>
      </c>
      <c r="H1926">
        <v>192</v>
      </c>
      <c r="I1926">
        <v>-0.38451999999999997</v>
      </c>
      <c r="K1926">
        <v>192.25</v>
      </c>
      <c r="L1926">
        <v>-0.42725000000000002</v>
      </c>
    </row>
    <row r="1927" spans="2:12" x14ac:dyDescent="0.3">
      <c r="B1927">
        <v>192.3125</v>
      </c>
      <c r="C1927">
        <v>-0.35399999999999998</v>
      </c>
      <c r="E1927">
        <v>192.25</v>
      </c>
      <c r="F1927">
        <v>-0.41504000000000002</v>
      </c>
      <c r="H1927">
        <v>192.25</v>
      </c>
      <c r="I1927">
        <v>-0.40283000000000002</v>
      </c>
      <c r="K1927">
        <v>192.25</v>
      </c>
      <c r="L1927">
        <v>-0.42725000000000002</v>
      </c>
    </row>
    <row r="1928" spans="2:12" x14ac:dyDescent="0.3">
      <c r="B1928">
        <v>192.40625</v>
      </c>
      <c r="C1928">
        <v>-0.39673000000000003</v>
      </c>
      <c r="E1928">
        <v>192.375</v>
      </c>
      <c r="F1928">
        <v>-0.36010999999999999</v>
      </c>
      <c r="H1928">
        <v>192.25</v>
      </c>
      <c r="I1928">
        <v>-0.38451999999999997</v>
      </c>
      <c r="K1928">
        <v>192.5</v>
      </c>
      <c r="L1928">
        <v>-0.45776</v>
      </c>
    </row>
    <row r="1929" spans="2:12" x14ac:dyDescent="0.3">
      <c r="B1929">
        <v>192.5</v>
      </c>
      <c r="C1929">
        <v>-0.40283000000000002</v>
      </c>
      <c r="E1929">
        <v>192.5</v>
      </c>
      <c r="F1929">
        <v>-0.37230999999999997</v>
      </c>
      <c r="H1929">
        <v>192.5</v>
      </c>
      <c r="I1929">
        <v>-0.38451999999999997</v>
      </c>
      <c r="K1929">
        <v>192.5</v>
      </c>
      <c r="L1929">
        <v>-0.42114000000000001</v>
      </c>
    </row>
    <row r="1930" spans="2:12" x14ac:dyDescent="0.3">
      <c r="B1930">
        <v>192.60937999999999</v>
      </c>
      <c r="C1930">
        <v>-0.38451999999999997</v>
      </c>
      <c r="E1930">
        <v>192.5</v>
      </c>
      <c r="F1930">
        <v>-0.33568999999999999</v>
      </c>
      <c r="H1930">
        <v>192.5</v>
      </c>
      <c r="I1930">
        <v>-0.36010999999999999</v>
      </c>
      <c r="K1930">
        <v>192.5</v>
      </c>
      <c r="L1930">
        <v>-0.40894000000000003</v>
      </c>
    </row>
    <row r="1931" spans="2:12" x14ac:dyDescent="0.3">
      <c r="B1931">
        <v>192.70312999999999</v>
      </c>
      <c r="C1931">
        <v>-0.37841999999999998</v>
      </c>
      <c r="E1931">
        <v>192.625</v>
      </c>
      <c r="F1931">
        <v>-0.33568999999999999</v>
      </c>
      <c r="H1931">
        <v>192.5</v>
      </c>
      <c r="I1931">
        <v>-0.37230999999999997</v>
      </c>
      <c r="K1931">
        <v>192.75</v>
      </c>
      <c r="L1931">
        <v>-0.42725000000000002</v>
      </c>
    </row>
    <row r="1932" spans="2:12" x14ac:dyDescent="0.3">
      <c r="B1932">
        <v>192.8125</v>
      </c>
      <c r="C1932">
        <v>-0.36620999999999998</v>
      </c>
      <c r="E1932">
        <v>192.75</v>
      </c>
      <c r="F1932">
        <v>-0.33568999999999999</v>
      </c>
      <c r="H1932">
        <v>192.75</v>
      </c>
      <c r="I1932">
        <v>-0.36620999999999998</v>
      </c>
      <c r="K1932">
        <v>192.75</v>
      </c>
      <c r="L1932">
        <v>-0.43335000000000001</v>
      </c>
    </row>
    <row r="1933" spans="2:12" x14ac:dyDescent="0.3">
      <c r="B1933">
        <v>192.90625</v>
      </c>
      <c r="C1933">
        <v>-0.37841999999999998</v>
      </c>
      <c r="E1933">
        <v>192.875</v>
      </c>
      <c r="F1933">
        <v>-0.36620999999999998</v>
      </c>
      <c r="H1933">
        <v>192.75</v>
      </c>
      <c r="I1933">
        <v>-0.34179999999999999</v>
      </c>
      <c r="K1933">
        <v>193</v>
      </c>
      <c r="L1933">
        <v>-0.41504000000000002</v>
      </c>
    </row>
    <row r="1934" spans="2:12" x14ac:dyDescent="0.3">
      <c r="B1934">
        <v>193</v>
      </c>
      <c r="C1934">
        <v>-0.36620999999999998</v>
      </c>
      <c r="E1934">
        <v>193</v>
      </c>
      <c r="F1934">
        <v>-0.32349</v>
      </c>
      <c r="H1934">
        <v>193</v>
      </c>
      <c r="I1934">
        <v>-0.39673000000000003</v>
      </c>
      <c r="K1934">
        <v>193</v>
      </c>
      <c r="L1934">
        <v>-0.42114000000000001</v>
      </c>
    </row>
    <row r="1935" spans="2:12" x14ac:dyDescent="0.3">
      <c r="B1935">
        <v>193.10937999999999</v>
      </c>
      <c r="C1935">
        <v>-0.40283000000000002</v>
      </c>
      <c r="E1935">
        <v>193</v>
      </c>
      <c r="F1935">
        <v>-0.36010999999999999</v>
      </c>
      <c r="H1935">
        <v>193</v>
      </c>
      <c r="I1935">
        <v>-0.40894000000000003</v>
      </c>
      <c r="K1935">
        <v>193</v>
      </c>
      <c r="L1935">
        <v>-0.39673000000000003</v>
      </c>
    </row>
    <row r="1936" spans="2:12" x14ac:dyDescent="0.3">
      <c r="B1936">
        <v>193.20312999999999</v>
      </c>
      <c r="C1936">
        <v>-0.34789999999999999</v>
      </c>
      <c r="E1936">
        <v>193.125</v>
      </c>
      <c r="F1936">
        <v>-0.36010999999999999</v>
      </c>
      <c r="H1936">
        <v>193</v>
      </c>
      <c r="I1936">
        <v>-0.42114000000000001</v>
      </c>
      <c r="K1936">
        <v>193.25</v>
      </c>
      <c r="L1936">
        <v>-0.40283000000000002</v>
      </c>
    </row>
    <row r="1937" spans="2:12" x14ac:dyDescent="0.3">
      <c r="B1937">
        <v>193.3125</v>
      </c>
      <c r="C1937">
        <v>-0.39673000000000003</v>
      </c>
      <c r="E1937">
        <v>193.25</v>
      </c>
      <c r="F1937">
        <v>-0.31738</v>
      </c>
      <c r="H1937">
        <v>193.25</v>
      </c>
      <c r="I1937">
        <v>-0.37841999999999998</v>
      </c>
      <c r="K1937">
        <v>193.25</v>
      </c>
      <c r="L1937">
        <v>-0.42114000000000001</v>
      </c>
    </row>
    <row r="1938" spans="2:12" x14ac:dyDescent="0.3">
      <c r="B1938">
        <v>193.40625</v>
      </c>
      <c r="C1938">
        <v>-0.35399999999999998</v>
      </c>
      <c r="E1938">
        <v>193.375</v>
      </c>
      <c r="F1938">
        <v>-0.37230999999999997</v>
      </c>
      <c r="H1938">
        <v>193.25</v>
      </c>
      <c r="I1938">
        <v>-0.40283000000000002</v>
      </c>
      <c r="K1938">
        <v>193.5</v>
      </c>
      <c r="L1938">
        <v>-0.38451999999999997</v>
      </c>
    </row>
    <row r="1939" spans="2:12" x14ac:dyDescent="0.3">
      <c r="B1939">
        <v>193.5</v>
      </c>
      <c r="C1939">
        <v>-0.38451999999999997</v>
      </c>
      <c r="E1939">
        <v>193.5</v>
      </c>
      <c r="F1939">
        <v>-0.37841999999999998</v>
      </c>
      <c r="H1939">
        <v>193.5</v>
      </c>
      <c r="I1939">
        <v>-0.37230999999999997</v>
      </c>
      <c r="K1939">
        <v>193.5</v>
      </c>
      <c r="L1939">
        <v>-0.41504000000000002</v>
      </c>
    </row>
    <row r="1940" spans="2:12" x14ac:dyDescent="0.3">
      <c r="B1940">
        <v>193.60937999999999</v>
      </c>
      <c r="C1940">
        <v>-0.39062999999999998</v>
      </c>
      <c r="E1940">
        <v>193.5</v>
      </c>
      <c r="F1940">
        <v>-0.36620999999999998</v>
      </c>
      <c r="H1940">
        <v>193.5</v>
      </c>
      <c r="I1940">
        <v>-0.37230999999999997</v>
      </c>
      <c r="K1940">
        <v>193.5</v>
      </c>
      <c r="L1940">
        <v>-0.39673000000000003</v>
      </c>
    </row>
    <row r="1941" spans="2:12" x14ac:dyDescent="0.3">
      <c r="B1941">
        <v>193.70312999999999</v>
      </c>
      <c r="C1941">
        <v>-0.37841999999999998</v>
      </c>
      <c r="E1941">
        <v>193.625</v>
      </c>
      <c r="F1941">
        <v>-0.35399999999999998</v>
      </c>
      <c r="H1941">
        <v>193.5</v>
      </c>
      <c r="I1941">
        <v>-0.38451999999999997</v>
      </c>
      <c r="K1941">
        <v>193.75</v>
      </c>
      <c r="L1941">
        <v>-0.39673000000000003</v>
      </c>
    </row>
    <row r="1942" spans="2:12" x14ac:dyDescent="0.3">
      <c r="B1942">
        <v>193.8125</v>
      </c>
      <c r="C1942">
        <v>-0.38451999999999997</v>
      </c>
      <c r="E1942">
        <v>193.75</v>
      </c>
      <c r="F1942">
        <v>-0.38451999999999997</v>
      </c>
      <c r="H1942">
        <v>193.75</v>
      </c>
      <c r="I1942">
        <v>-0.36010999999999999</v>
      </c>
      <c r="K1942">
        <v>193.75</v>
      </c>
      <c r="L1942">
        <v>-0.41504000000000002</v>
      </c>
    </row>
    <row r="1943" spans="2:12" x14ac:dyDescent="0.3">
      <c r="B1943">
        <v>193.90625</v>
      </c>
      <c r="C1943">
        <v>-0.39673000000000003</v>
      </c>
      <c r="E1943">
        <v>193.875</v>
      </c>
      <c r="F1943">
        <v>-0.37841999999999998</v>
      </c>
      <c r="H1943">
        <v>193.75</v>
      </c>
      <c r="I1943">
        <v>-0.37841999999999998</v>
      </c>
      <c r="K1943">
        <v>194</v>
      </c>
      <c r="L1943">
        <v>-0.39673000000000003</v>
      </c>
    </row>
    <row r="1944" spans="2:12" x14ac:dyDescent="0.3">
      <c r="B1944">
        <v>194</v>
      </c>
      <c r="C1944">
        <v>-0.40894000000000003</v>
      </c>
      <c r="E1944">
        <v>194</v>
      </c>
      <c r="F1944">
        <v>-0.40283000000000002</v>
      </c>
      <c r="H1944">
        <v>194</v>
      </c>
      <c r="I1944">
        <v>-0.37841999999999998</v>
      </c>
      <c r="K1944">
        <v>194</v>
      </c>
      <c r="L1944">
        <v>-0.39062999999999998</v>
      </c>
    </row>
    <row r="1945" spans="2:12" x14ac:dyDescent="0.3">
      <c r="B1945">
        <v>194.10937999999999</v>
      </c>
      <c r="C1945">
        <v>-0.36620999999999998</v>
      </c>
      <c r="E1945">
        <v>194</v>
      </c>
      <c r="F1945">
        <v>-0.39062999999999998</v>
      </c>
      <c r="H1945">
        <v>194</v>
      </c>
      <c r="I1945">
        <v>-0.37230999999999997</v>
      </c>
      <c r="K1945">
        <v>194</v>
      </c>
      <c r="L1945">
        <v>-0.40283000000000002</v>
      </c>
    </row>
    <row r="1946" spans="2:12" x14ac:dyDescent="0.3">
      <c r="B1946">
        <v>194.20312999999999</v>
      </c>
      <c r="C1946">
        <v>-0.40283000000000002</v>
      </c>
      <c r="E1946">
        <v>194.125</v>
      </c>
      <c r="F1946">
        <v>-0.36620999999999998</v>
      </c>
      <c r="H1946">
        <v>194</v>
      </c>
      <c r="I1946">
        <v>-0.36620999999999998</v>
      </c>
      <c r="K1946">
        <v>194.25</v>
      </c>
      <c r="L1946">
        <v>-0.40283000000000002</v>
      </c>
    </row>
    <row r="1947" spans="2:12" x14ac:dyDescent="0.3">
      <c r="B1947">
        <v>194.3125</v>
      </c>
      <c r="C1947">
        <v>-0.36620999999999998</v>
      </c>
      <c r="E1947">
        <v>194.25</v>
      </c>
      <c r="F1947">
        <v>-0.39062999999999998</v>
      </c>
      <c r="H1947">
        <v>194.25</v>
      </c>
      <c r="I1947">
        <v>-0.42114000000000001</v>
      </c>
      <c r="K1947">
        <v>194.25</v>
      </c>
      <c r="L1947">
        <v>-0.34789999999999999</v>
      </c>
    </row>
    <row r="1948" spans="2:12" x14ac:dyDescent="0.3">
      <c r="B1948">
        <v>194.40625</v>
      </c>
      <c r="C1948">
        <v>-0.37841999999999998</v>
      </c>
      <c r="E1948">
        <v>194.375</v>
      </c>
      <c r="F1948">
        <v>-0.35399999999999998</v>
      </c>
      <c r="H1948">
        <v>194.25</v>
      </c>
      <c r="I1948">
        <v>-0.38451999999999997</v>
      </c>
      <c r="K1948">
        <v>194.5</v>
      </c>
      <c r="L1948">
        <v>-0.39062999999999998</v>
      </c>
    </row>
    <row r="1949" spans="2:12" x14ac:dyDescent="0.3">
      <c r="B1949">
        <v>194.5</v>
      </c>
      <c r="C1949">
        <v>-0.37841999999999998</v>
      </c>
      <c r="E1949">
        <v>194.5</v>
      </c>
      <c r="F1949">
        <v>-0.37230999999999997</v>
      </c>
      <c r="H1949">
        <v>194.5</v>
      </c>
      <c r="I1949">
        <v>-0.41504000000000002</v>
      </c>
      <c r="K1949">
        <v>194.5</v>
      </c>
      <c r="L1949">
        <v>-0.33568999999999999</v>
      </c>
    </row>
    <row r="1950" spans="2:12" x14ac:dyDescent="0.3">
      <c r="B1950">
        <v>194.60937999999999</v>
      </c>
      <c r="C1950">
        <v>-0.39062999999999998</v>
      </c>
      <c r="E1950">
        <v>194.5</v>
      </c>
      <c r="F1950">
        <v>-0.37841999999999998</v>
      </c>
      <c r="H1950">
        <v>194.5</v>
      </c>
      <c r="I1950">
        <v>-0.40894000000000003</v>
      </c>
      <c r="K1950">
        <v>194.5</v>
      </c>
      <c r="L1950">
        <v>-0.35399999999999998</v>
      </c>
    </row>
    <row r="1951" spans="2:12" x14ac:dyDescent="0.3">
      <c r="B1951">
        <v>194.70312999999999</v>
      </c>
      <c r="C1951">
        <v>-0.36620999999999998</v>
      </c>
      <c r="E1951">
        <v>194.625</v>
      </c>
      <c r="F1951">
        <v>-0.37230999999999997</v>
      </c>
      <c r="H1951">
        <v>194.5</v>
      </c>
      <c r="I1951">
        <v>-0.42114000000000001</v>
      </c>
      <c r="K1951">
        <v>194.75</v>
      </c>
      <c r="L1951">
        <v>-0.37230999999999997</v>
      </c>
    </row>
    <row r="1952" spans="2:12" x14ac:dyDescent="0.3">
      <c r="B1952">
        <v>194.8125</v>
      </c>
      <c r="C1952">
        <v>-0.37841999999999998</v>
      </c>
      <c r="E1952">
        <v>194.75</v>
      </c>
      <c r="F1952">
        <v>-0.34789999999999999</v>
      </c>
      <c r="H1952">
        <v>194.75</v>
      </c>
      <c r="I1952">
        <v>-0.45166000000000001</v>
      </c>
      <c r="K1952">
        <v>194.75</v>
      </c>
      <c r="L1952">
        <v>-0.34789999999999999</v>
      </c>
    </row>
    <row r="1953" spans="2:12" x14ac:dyDescent="0.3">
      <c r="B1953">
        <v>194.90625</v>
      </c>
      <c r="C1953">
        <v>-0.40283000000000002</v>
      </c>
      <c r="E1953">
        <v>194.875</v>
      </c>
      <c r="F1953">
        <v>-0.38451999999999997</v>
      </c>
      <c r="H1953">
        <v>194.75</v>
      </c>
      <c r="I1953">
        <v>-0.43335000000000001</v>
      </c>
      <c r="K1953">
        <v>195</v>
      </c>
      <c r="L1953">
        <v>-0.36620999999999998</v>
      </c>
    </row>
    <row r="1954" spans="2:12" x14ac:dyDescent="0.3">
      <c r="B1954">
        <v>195</v>
      </c>
      <c r="C1954">
        <v>-0.38451999999999997</v>
      </c>
      <c r="E1954">
        <v>195</v>
      </c>
      <c r="F1954">
        <v>-0.38451999999999997</v>
      </c>
      <c r="H1954">
        <v>195</v>
      </c>
      <c r="I1954">
        <v>-0.40283000000000002</v>
      </c>
      <c r="K1954">
        <v>195</v>
      </c>
      <c r="L1954">
        <v>-0.34179999999999999</v>
      </c>
    </row>
    <row r="1955" spans="2:12" x14ac:dyDescent="0.3">
      <c r="B1955">
        <v>195.10937999999999</v>
      </c>
      <c r="C1955">
        <v>-0.41504000000000002</v>
      </c>
      <c r="E1955">
        <v>195</v>
      </c>
      <c r="F1955">
        <v>-0.39673000000000003</v>
      </c>
      <c r="H1955">
        <v>195</v>
      </c>
      <c r="I1955">
        <v>-0.42725000000000002</v>
      </c>
      <c r="K1955">
        <v>195</v>
      </c>
      <c r="L1955">
        <v>-0.36010999999999999</v>
      </c>
    </row>
    <row r="1956" spans="2:12" x14ac:dyDescent="0.3">
      <c r="B1956">
        <v>195.20312999999999</v>
      </c>
      <c r="C1956">
        <v>-0.40283000000000002</v>
      </c>
      <c r="E1956">
        <v>195.125</v>
      </c>
      <c r="F1956">
        <v>-0.45776</v>
      </c>
      <c r="H1956">
        <v>195</v>
      </c>
      <c r="I1956">
        <v>-0.40894000000000003</v>
      </c>
      <c r="K1956">
        <v>195.25</v>
      </c>
      <c r="L1956">
        <v>-0.35399999999999998</v>
      </c>
    </row>
    <row r="1957" spans="2:12" x14ac:dyDescent="0.3">
      <c r="B1957">
        <v>195.3125</v>
      </c>
      <c r="C1957">
        <v>-0.42114000000000001</v>
      </c>
      <c r="E1957">
        <v>195.25</v>
      </c>
      <c r="F1957">
        <v>-0.45166000000000001</v>
      </c>
      <c r="H1957">
        <v>195.25</v>
      </c>
      <c r="I1957">
        <v>-0.36620999999999998</v>
      </c>
      <c r="K1957">
        <v>195.25</v>
      </c>
      <c r="L1957">
        <v>-0.38451999999999997</v>
      </c>
    </row>
    <row r="1958" spans="2:12" x14ac:dyDescent="0.3">
      <c r="B1958">
        <v>195.40625</v>
      </c>
      <c r="C1958">
        <v>-0.42725000000000002</v>
      </c>
      <c r="E1958">
        <v>195.375</v>
      </c>
      <c r="F1958">
        <v>-0.44556000000000001</v>
      </c>
      <c r="H1958">
        <v>195.25</v>
      </c>
      <c r="I1958">
        <v>-0.39673000000000003</v>
      </c>
      <c r="K1958">
        <v>195.5</v>
      </c>
      <c r="L1958">
        <v>-0.33568999999999999</v>
      </c>
    </row>
    <row r="1959" spans="2:12" x14ac:dyDescent="0.3">
      <c r="B1959">
        <v>195.5</v>
      </c>
      <c r="C1959">
        <v>-0.45166000000000001</v>
      </c>
      <c r="E1959">
        <v>195.5</v>
      </c>
      <c r="F1959">
        <v>-0.37841999999999998</v>
      </c>
      <c r="H1959">
        <v>195.5</v>
      </c>
      <c r="I1959">
        <v>-0.37841999999999998</v>
      </c>
      <c r="K1959">
        <v>195.5</v>
      </c>
      <c r="L1959">
        <v>-0.39673000000000003</v>
      </c>
    </row>
    <row r="1960" spans="2:12" x14ac:dyDescent="0.3">
      <c r="B1960">
        <v>195.60937999999999</v>
      </c>
      <c r="C1960">
        <v>-0.39673000000000003</v>
      </c>
      <c r="E1960">
        <v>195.5</v>
      </c>
      <c r="F1960">
        <v>-0.38451999999999997</v>
      </c>
      <c r="H1960">
        <v>195.5</v>
      </c>
      <c r="I1960">
        <v>-0.40283000000000002</v>
      </c>
      <c r="K1960">
        <v>195.5</v>
      </c>
      <c r="L1960">
        <v>-0.39062999999999998</v>
      </c>
    </row>
    <row r="1961" spans="2:12" x14ac:dyDescent="0.3">
      <c r="B1961">
        <v>195.70312999999999</v>
      </c>
      <c r="C1961">
        <v>-0.42725000000000002</v>
      </c>
      <c r="E1961">
        <v>195.625</v>
      </c>
      <c r="F1961">
        <v>-0.33568999999999999</v>
      </c>
      <c r="H1961">
        <v>195.5</v>
      </c>
      <c r="I1961">
        <v>-0.46997</v>
      </c>
      <c r="K1961">
        <v>195.75</v>
      </c>
      <c r="L1961">
        <v>-0.36620999999999998</v>
      </c>
    </row>
    <row r="1962" spans="2:12" x14ac:dyDescent="0.3">
      <c r="B1962">
        <v>195.8125</v>
      </c>
      <c r="C1962">
        <v>-0.43335000000000001</v>
      </c>
      <c r="E1962">
        <v>195.75</v>
      </c>
      <c r="F1962">
        <v>-0.35399999999999998</v>
      </c>
      <c r="H1962">
        <v>195.75</v>
      </c>
      <c r="I1962">
        <v>-0.43945000000000001</v>
      </c>
      <c r="K1962">
        <v>195.75</v>
      </c>
      <c r="L1962">
        <v>-0.41504000000000002</v>
      </c>
    </row>
    <row r="1963" spans="2:12" x14ac:dyDescent="0.3">
      <c r="B1963">
        <v>195.90625</v>
      </c>
      <c r="C1963">
        <v>-0.40894000000000003</v>
      </c>
      <c r="E1963">
        <v>195.875</v>
      </c>
      <c r="F1963">
        <v>-0.36620999999999998</v>
      </c>
      <c r="H1963">
        <v>195.75</v>
      </c>
      <c r="I1963">
        <v>-0.45776</v>
      </c>
      <c r="K1963">
        <v>196</v>
      </c>
      <c r="L1963">
        <v>-0.40894000000000003</v>
      </c>
    </row>
    <row r="1964" spans="2:12" x14ac:dyDescent="0.3">
      <c r="B1964">
        <v>196</v>
      </c>
      <c r="C1964">
        <v>-0.45166000000000001</v>
      </c>
      <c r="E1964">
        <v>196</v>
      </c>
      <c r="F1964">
        <v>-0.35399999999999998</v>
      </c>
      <c r="H1964">
        <v>196</v>
      </c>
      <c r="I1964">
        <v>-0.46387</v>
      </c>
      <c r="K1964">
        <v>196</v>
      </c>
      <c r="L1964">
        <v>-0.40894000000000003</v>
      </c>
    </row>
    <row r="1965" spans="2:12" x14ac:dyDescent="0.3">
      <c r="B1965">
        <v>196.10937999999999</v>
      </c>
      <c r="C1965">
        <v>-0.42725000000000002</v>
      </c>
      <c r="E1965">
        <v>196</v>
      </c>
      <c r="F1965">
        <v>-0.37841999999999998</v>
      </c>
      <c r="H1965">
        <v>196</v>
      </c>
      <c r="I1965">
        <v>-0.43335000000000001</v>
      </c>
      <c r="K1965">
        <v>196</v>
      </c>
      <c r="L1965">
        <v>-0.41504000000000002</v>
      </c>
    </row>
    <row r="1966" spans="2:12" x14ac:dyDescent="0.3">
      <c r="B1966">
        <v>196.20312999999999</v>
      </c>
      <c r="C1966">
        <v>-0.44556000000000001</v>
      </c>
      <c r="E1966">
        <v>196.125</v>
      </c>
      <c r="F1966">
        <v>-0.36010999999999999</v>
      </c>
      <c r="H1966">
        <v>196</v>
      </c>
      <c r="I1966">
        <v>-0.43945000000000001</v>
      </c>
      <c r="K1966">
        <v>196.25</v>
      </c>
      <c r="L1966">
        <v>-0.44556000000000001</v>
      </c>
    </row>
    <row r="1967" spans="2:12" x14ac:dyDescent="0.3">
      <c r="B1967">
        <v>196.3125</v>
      </c>
      <c r="C1967">
        <v>-0.44556000000000001</v>
      </c>
      <c r="E1967">
        <v>196.25</v>
      </c>
      <c r="F1967">
        <v>-0.38451999999999997</v>
      </c>
      <c r="H1967">
        <v>196.25</v>
      </c>
      <c r="I1967">
        <v>-0.49437999999999999</v>
      </c>
      <c r="K1967">
        <v>196.25</v>
      </c>
      <c r="L1967">
        <v>-0.37841999999999998</v>
      </c>
    </row>
    <row r="1968" spans="2:12" x14ac:dyDescent="0.3">
      <c r="B1968">
        <v>196.40625</v>
      </c>
      <c r="C1968">
        <v>-0.44556000000000001</v>
      </c>
      <c r="E1968">
        <v>196.375</v>
      </c>
      <c r="F1968">
        <v>-0.36010999999999999</v>
      </c>
      <c r="H1968">
        <v>196.25</v>
      </c>
      <c r="I1968">
        <v>-0.44556000000000001</v>
      </c>
      <c r="K1968">
        <v>196.5</v>
      </c>
      <c r="L1968">
        <v>-0.40894000000000003</v>
      </c>
    </row>
    <row r="1969" spans="2:12" x14ac:dyDescent="0.3">
      <c r="B1969">
        <v>196.5</v>
      </c>
      <c r="C1969">
        <v>-0.39673000000000003</v>
      </c>
      <c r="E1969">
        <v>196.5</v>
      </c>
      <c r="F1969">
        <v>-0.37841999999999998</v>
      </c>
      <c r="H1969">
        <v>196.5</v>
      </c>
      <c r="I1969">
        <v>-0.50658999999999998</v>
      </c>
      <c r="K1969">
        <v>196.5</v>
      </c>
      <c r="L1969">
        <v>-0.37230999999999997</v>
      </c>
    </row>
    <row r="1970" spans="2:12" x14ac:dyDescent="0.3">
      <c r="B1970">
        <v>196.60937999999999</v>
      </c>
      <c r="C1970">
        <v>-0.44556000000000001</v>
      </c>
      <c r="E1970">
        <v>196.5</v>
      </c>
      <c r="F1970">
        <v>-0.33568999999999999</v>
      </c>
      <c r="H1970">
        <v>196.5</v>
      </c>
      <c r="I1970">
        <v>-0.49437999999999999</v>
      </c>
      <c r="K1970">
        <v>196.5</v>
      </c>
      <c r="L1970">
        <v>-0.39062999999999998</v>
      </c>
    </row>
    <row r="1971" spans="2:12" x14ac:dyDescent="0.3">
      <c r="B1971">
        <v>196.70312999999999</v>
      </c>
      <c r="C1971">
        <v>-0.45166000000000001</v>
      </c>
      <c r="E1971">
        <v>196.625</v>
      </c>
      <c r="F1971">
        <v>-0.36620999999999998</v>
      </c>
      <c r="H1971">
        <v>196.5</v>
      </c>
      <c r="I1971">
        <v>-0.45166000000000001</v>
      </c>
      <c r="K1971">
        <v>196.75</v>
      </c>
      <c r="L1971">
        <v>-0.40894000000000003</v>
      </c>
    </row>
    <row r="1972" spans="2:12" x14ac:dyDescent="0.3">
      <c r="B1972">
        <v>196.8125</v>
      </c>
      <c r="C1972">
        <v>-0.41504000000000002</v>
      </c>
      <c r="E1972">
        <v>196.75</v>
      </c>
      <c r="F1972">
        <v>-0.35399999999999998</v>
      </c>
      <c r="H1972">
        <v>196.75</v>
      </c>
      <c r="I1972">
        <v>-0.50048999999999999</v>
      </c>
      <c r="K1972">
        <v>196.75</v>
      </c>
      <c r="L1972">
        <v>-0.38451999999999997</v>
      </c>
    </row>
    <row r="1973" spans="2:12" x14ac:dyDescent="0.3">
      <c r="B1973">
        <v>196.90625</v>
      </c>
      <c r="C1973">
        <v>-0.46387</v>
      </c>
      <c r="E1973">
        <v>196.875</v>
      </c>
      <c r="F1973">
        <v>-0.34179999999999999</v>
      </c>
      <c r="H1973">
        <v>196.75</v>
      </c>
      <c r="I1973">
        <v>-0.46387</v>
      </c>
      <c r="K1973">
        <v>197</v>
      </c>
      <c r="L1973">
        <v>-0.43945000000000001</v>
      </c>
    </row>
    <row r="1974" spans="2:12" x14ac:dyDescent="0.3">
      <c r="B1974">
        <v>197</v>
      </c>
      <c r="C1974">
        <v>-0.40283000000000002</v>
      </c>
      <c r="E1974">
        <v>197</v>
      </c>
      <c r="F1974">
        <v>-0.38451999999999997</v>
      </c>
      <c r="H1974">
        <v>197</v>
      </c>
      <c r="I1974">
        <v>-0.42725000000000002</v>
      </c>
      <c r="K1974">
        <v>197</v>
      </c>
      <c r="L1974">
        <v>-0.45776</v>
      </c>
    </row>
    <row r="1975" spans="2:12" x14ac:dyDescent="0.3">
      <c r="B1975">
        <v>197.10937999999999</v>
      </c>
      <c r="C1975">
        <v>-0.42114000000000001</v>
      </c>
      <c r="E1975">
        <v>197</v>
      </c>
      <c r="F1975">
        <v>-0.37230999999999997</v>
      </c>
      <c r="H1975">
        <v>197</v>
      </c>
      <c r="I1975">
        <v>-0.44556000000000001</v>
      </c>
      <c r="K1975">
        <v>197</v>
      </c>
      <c r="L1975">
        <v>-0.48218</v>
      </c>
    </row>
    <row r="1976" spans="2:12" x14ac:dyDescent="0.3">
      <c r="B1976">
        <v>197.20312999999999</v>
      </c>
      <c r="C1976">
        <v>-0.44556000000000001</v>
      </c>
      <c r="E1976">
        <v>197.125</v>
      </c>
      <c r="F1976">
        <v>-0.40894000000000003</v>
      </c>
      <c r="H1976">
        <v>197</v>
      </c>
      <c r="I1976">
        <v>-0.46997</v>
      </c>
      <c r="K1976">
        <v>197.25</v>
      </c>
      <c r="L1976">
        <v>-0.46387</v>
      </c>
    </row>
    <row r="1977" spans="2:12" x14ac:dyDescent="0.3">
      <c r="B1977">
        <v>197.3125</v>
      </c>
      <c r="C1977">
        <v>-0.42114000000000001</v>
      </c>
      <c r="E1977">
        <v>197.25</v>
      </c>
      <c r="F1977">
        <v>-0.40894000000000003</v>
      </c>
      <c r="H1977">
        <v>197.25</v>
      </c>
      <c r="I1977">
        <v>-0.43335000000000001</v>
      </c>
      <c r="K1977">
        <v>197.25</v>
      </c>
      <c r="L1977">
        <v>-0.48827999999999999</v>
      </c>
    </row>
    <row r="1978" spans="2:12" x14ac:dyDescent="0.3">
      <c r="B1978">
        <v>197.40625</v>
      </c>
      <c r="C1978">
        <v>-0.37841999999999998</v>
      </c>
      <c r="E1978">
        <v>197.375</v>
      </c>
      <c r="F1978">
        <v>-0.42725000000000002</v>
      </c>
      <c r="H1978">
        <v>197.25</v>
      </c>
      <c r="I1978">
        <v>-0.45776</v>
      </c>
      <c r="K1978">
        <v>197.5</v>
      </c>
      <c r="L1978">
        <v>-0.42725000000000002</v>
      </c>
    </row>
    <row r="1979" spans="2:12" x14ac:dyDescent="0.3">
      <c r="B1979">
        <v>197.5</v>
      </c>
      <c r="C1979">
        <v>-0.39062999999999998</v>
      </c>
      <c r="E1979">
        <v>197.5</v>
      </c>
      <c r="F1979">
        <v>-0.39062999999999998</v>
      </c>
      <c r="H1979">
        <v>197.5</v>
      </c>
      <c r="I1979">
        <v>-0.44556000000000001</v>
      </c>
      <c r="K1979">
        <v>197.5</v>
      </c>
      <c r="L1979">
        <v>-0.45776</v>
      </c>
    </row>
    <row r="1980" spans="2:12" x14ac:dyDescent="0.3">
      <c r="B1980">
        <v>197.60937999999999</v>
      </c>
      <c r="C1980">
        <v>-0.35399999999999998</v>
      </c>
      <c r="E1980">
        <v>197.5</v>
      </c>
      <c r="F1980">
        <v>-0.41504000000000002</v>
      </c>
      <c r="H1980">
        <v>197.5</v>
      </c>
      <c r="I1980">
        <v>-0.42114000000000001</v>
      </c>
      <c r="K1980">
        <v>197.5</v>
      </c>
      <c r="L1980">
        <v>-0.46997</v>
      </c>
    </row>
    <row r="1981" spans="2:12" x14ac:dyDescent="0.3">
      <c r="B1981">
        <v>197.70312999999999</v>
      </c>
      <c r="C1981">
        <v>-0.39062999999999998</v>
      </c>
      <c r="E1981">
        <v>197.625</v>
      </c>
      <c r="F1981">
        <v>-0.35399999999999998</v>
      </c>
      <c r="H1981">
        <v>197.5</v>
      </c>
      <c r="I1981">
        <v>-0.46997</v>
      </c>
      <c r="K1981">
        <v>197.75</v>
      </c>
      <c r="L1981">
        <v>-0.45166000000000001</v>
      </c>
    </row>
    <row r="1982" spans="2:12" x14ac:dyDescent="0.3">
      <c r="B1982">
        <v>197.8125</v>
      </c>
      <c r="C1982">
        <v>-0.43335000000000001</v>
      </c>
      <c r="E1982">
        <v>197.75</v>
      </c>
      <c r="F1982">
        <v>-0.35399999999999998</v>
      </c>
      <c r="H1982">
        <v>197.75</v>
      </c>
      <c r="I1982">
        <v>-0.38451999999999997</v>
      </c>
      <c r="K1982">
        <v>197.75</v>
      </c>
      <c r="L1982">
        <v>-0.48218</v>
      </c>
    </row>
    <row r="1983" spans="2:12" x14ac:dyDescent="0.3">
      <c r="B1983">
        <v>197.90625</v>
      </c>
      <c r="C1983">
        <v>-0.36620999999999998</v>
      </c>
      <c r="E1983">
        <v>197.875</v>
      </c>
      <c r="F1983">
        <v>-0.38451999999999997</v>
      </c>
      <c r="H1983">
        <v>197.75</v>
      </c>
      <c r="I1983">
        <v>-0.40894000000000003</v>
      </c>
      <c r="K1983">
        <v>198</v>
      </c>
      <c r="L1983">
        <v>-0.48218</v>
      </c>
    </row>
    <row r="1984" spans="2:12" x14ac:dyDescent="0.3">
      <c r="B1984">
        <v>198</v>
      </c>
      <c r="C1984">
        <v>-0.40283000000000002</v>
      </c>
      <c r="E1984">
        <v>198</v>
      </c>
      <c r="F1984">
        <v>-0.34789999999999999</v>
      </c>
      <c r="H1984">
        <v>198</v>
      </c>
      <c r="I1984">
        <v>-0.39673000000000003</v>
      </c>
      <c r="K1984">
        <v>198</v>
      </c>
      <c r="L1984">
        <v>-0.51270000000000004</v>
      </c>
    </row>
    <row r="1985" spans="2:12" x14ac:dyDescent="0.3">
      <c r="B1985">
        <v>198.10937999999999</v>
      </c>
      <c r="C1985">
        <v>-0.39062999999999998</v>
      </c>
      <c r="E1985">
        <v>198</v>
      </c>
      <c r="F1985">
        <v>-0.36010999999999999</v>
      </c>
      <c r="H1985">
        <v>198</v>
      </c>
      <c r="I1985">
        <v>-0.39062999999999998</v>
      </c>
      <c r="K1985">
        <v>198</v>
      </c>
      <c r="L1985">
        <v>-0.47606999999999999</v>
      </c>
    </row>
    <row r="1986" spans="2:12" x14ac:dyDescent="0.3">
      <c r="B1986">
        <v>198.20312999999999</v>
      </c>
      <c r="C1986">
        <v>-0.34789999999999999</v>
      </c>
      <c r="E1986">
        <v>198.125</v>
      </c>
      <c r="F1986">
        <v>-0.34179999999999999</v>
      </c>
      <c r="H1986">
        <v>198</v>
      </c>
      <c r="I1986">
        <v>-0.37230999999999997</v>
      </c>
      <c r="K1986">
        <v>198.25</v>
      </c>
      <c r="L1986">
        <v>-0.48218</v>
      </c>
    </row>
    <row r="1987" spans="2:12" x14ac:dyDescent="0.3">
      <c r="B1987">
        <v>198.3125</v>
      </c>
      <c r="C1987">
        <v>-0.34179999999999999</v>
      </c>
      <c r="E1987">
        <v>198.25</v>
      </c>
      <c r="F1987">
        <v>-0.33568999999999999</v>
      </c>
      <c r="H1987">
        <v>198.25</v>
      </c>
      <c r="I1987">
        <v>-0.40283000000000002</v>
      </c>
      <c r="K1987">
        <v>198.25</v>
      </c>
      <c r="L1987">
        <v>-0.45776</v>
      </c>
    </row>
    <row r="1988" spans="2:12" x14ac:dyDescent="0.3">
      <c r="B1988">
        <v>198.40625</v>
      </c>
      <c r="C1988">
        <v>-0.34789999999999999</v>
      </c>
      <c r="E1988">
        <v>198.375</v>
      </c>
      <c r="F1988">
        <v>-0.34789999999999999</v>
      </c>
      <c r="H1988">
        <v>198.25</v>
      </c>
      <c r="I1988">
        <v>-0.37841999999999998</v>
      </c>
      <c r="K1988">
        <v>198.5</v>
      </c>
      <c r="L1988">
        <v>-0.47606999999999999</v>
      </c>
    </row>
    <row r="1989" spans="2:12" x14ac:dyDescent="0.3">
      <c r="B1989">
        <v>198.5</v>
      </c>
      <c r="C1989">
        <v>-0.32958999999999999</v>
      </c>
      <c r="E1989">
        <v>198.5</v>
      </c>
      <c r="F1989">
        <v>-0.36620999999999998</v>
      </c>
      <c r="H1989">
        <v>198.5</v>
      </c>
      <c r="I1989">
        <v>-0.39673000000000003</v>
      </c>
      <c r="K1989">
        <v>198.5</v>
      </c>
      <c r="L1989">
        <v>-0.45166000000000001</v>
      </c>
    </row>
    <row r="1990" spans="2:12" x14ac:dyDescent="0.3">
      <c r="B1990">
        <v>198.60937999999999</v>
      </c>
      <c r="C1990">
        <v>-0.35399999999999998</v>
      </c>
      <c r="E1990">
        <v>198.5</v>
      </c>
      <c r="F1990">
        <v>-0.29907</v>
      </c>
      <c r="H1990">
        <v>198.5</v>
      </c>
      <c r="I1990">
        <v>-0.42114000000000001</v>
      </c>
      <c r="K1990">
        <v>198.5</v>
      </c>
      <c r="L1990">
        <v>-0.42114000000000001</v>
      </c>
    </row>
    <row r="1991" spans="2:12" x14ac:dyDescent="0.3">
      <c r="B1991">
        <v>198.70312999999999</v>
      </c>
      <c r="C1991">
        <v>-0.37230999999999997</v>
      </c>
      <c r="E1991">
        <v>198.625</v>
      </c>
      <c r="F1991">
        <v>-0.36620999999999998</v>
      </c>
      <c r="H1991">
        <v>198.5</v>
      </c>
      <c r="I1991">
        <v>-0.36620999999999998</v>
      </c>
      <c r="K1991">
        <v>198.75</v>
      </c>
      <c r="L1991">
        <v>-0.46387</v>
      </c>
    </row>
    <row r="1992" spans="2:12" x14ac:dyDescent="0.3">
      <c r="B1992">
        <v>198.8125</v>
      </c>
      <c r="C1992">
        <v>-0.30518000000000001</v>
      </c>
      <c r="E1992">
        <v>198.75</v>
      </c>
      <c r="F1992">
        <v>-0.37230999999999997</v>
      </c>
      <c r="H1992">
        <v>198.75</v>
      </c>
      <c r="I1992">
        <v>-0.39673000000000003</v>
      </c>
      <c r="K1992">
        <v>198.75</v>
      </c>
      <c r="L1992">
        <v>-0.45776</v>
      </c>
    </row>
    <row r="1993" spans="2:12" x14ac:dyDescent="0.3">
      <c r="B1993">
        <v>198.90625</v>
      </c>
      <c r="C1993">
        <v>-0.32958999999999999</v>
      </c>
      <c r="E1993">
        <v>198.875</v>
      </c>
      <c r="F1993">
        <v>-0.34789999999999999</v>
      </c>
      <c r="H1993">
        <v>198.75</v>
      </c>
      <c r="I1993">
        <v>-0.38451999999999997</v>
      </c>
      <c r="K1993">
        <v>199</v>
      </c>
      <c r="L1993">
        <v>-0.46387</v>
      </c>
    </row>
    <row r="1994" spans="2:12" x14ac:dyDescent="0.3">
      <c r="B1994">
        <v>199</v>
      </c>
      <c r="C1994">
        <v>-0.32349</v>
      </c>
      <c r="E1994">
        <v>199</v>
      </c>
      <c r="F1994">
        <v>-0.37841999999999998</v>
      </c>
      <c r="H1994">
        <v>199</v>
      </c>
      <c r="I1994">
        <v>-0.39062999999999998</v>
      </c>
      <c r="K1994">
        <v>199</v>
      </c>
      <c r="L1994">
        <v>-0.42114000000000001</v>
      </c>
    </row>
    <row r="1995" spans="2:12" x14ac:dyDescent="0.3">
      <c r="B1995">
        <v>199.10937999999999</v>
      </c>
      <c r="C1995">
        <v>-0.34789999999999999</v>
      </c>
      <c r="E1995">
        <v>199</v>
      </c>
      <c r="F1995">
        <v>-0.38451999999999997</v>
      </c>
      <c r="H1995">
        <v>199</v>
      </c>
      <c r="I1995">
        <v>-0.39673000000000003</v>
      </c>
      <c r="K1995">
        <v>199</v>
      </c>
      <c r="L1995">
        <v>-0.44556000000000001</v>
      </c>
    </row>
    <row r="1996" spans="2:12" x14ac:dyDescent="0.3">
      <c r="B1996">
        <v>199.20312999999999</v>
      </c>
      <c r="C1996">
        <v>-0.35399999999999998</v>
      </c>
      <c r="E1996">
        <v>199.125</v>
      </c>
      <c r="F1996">
        <v>-0.36620999999999998</v>
      </c>
      <c r="H1996">
        <v>199</v>
      </c>
      <c r="I1996">
        <v>-0.40283000000000002</v>
      </c>
      <c r="K1996">
        <v>199.25</v>
      </c>
      <c r="L1996">
        <v>-0.41504000000000002</v>
      </c>
    </row>
    <row r="1997" spans="2:12" x14ac:dyDescent="0.3">
      <c r="B1997">
        <v>199.3125</v>
      </c>
      <c r="C1997">
        <v>-0.34789999999999999</v>
      </c>
      <c r="E1997">
        <v>199.25</v>
      </c>
      <c r="F1997">
        <v>-0.39062999999999998</v>
      </c>
      <c r="H1997">
        <v>199.25</v>
      </c>
      <c r="I1997">
        <v>-0.37230999999999997</v>
      </c>
      <c r="K1997">
        <v>199.25</v>
      </c>
      <c r="L1997">
        <v>-0.39673000000000003</v>
      </c>
    </row>
    <row r="1998" spans="2:12" x14ac:dyDescent="0.3">
      <c r="B1998">
        <v>199.40625</v>
      </c>
      <c r="C1998">
        <v>-0.34179999999999999</v>
      </c>
      <c r="E1998">
        <v>199.375</v>
      </c>
      <c r="F1998">
        <v>-0.37230999999999997</v>
      </c>
      <c r="H1998">
        <v>199.25</v>
      </c>
      <c r="I1998">
        <v>-0.37841999999999998</v>
      </c>
      <c r="K1998">
        <v>199.5</v>
      </c>
      <c r="L1998">
        <v>-0.39673000000000003</v>
      </c>
    </row>
    <row r="1999" spans="2:12" x14ac:dyDescent="0.3">
      <c r="B1999">
        <v>199.5</v>
      </c>
      <c r="C1999">
        <v>-0.34789999999999999</v>
      </c>
      <c r="E1999">
        <v>199.5</v>
      </c>
      <c r="F1999">
        <v>-0.33568999999999999</v>
      </c>
      <c r="H1999">
        <v>199.5</v>
      </c>
      <c r="I1999">
        <v>-0.40283000000000002</v>
      </c>
      <c r="K1999">
        <v>199.5</v>
      </c>
      <c r="L1999">
        <v>-0.39673000000000003</v>
      </c>
    </row>
    <row r="2000" spans="2:12" x14ac:dyDescent="0.3">
      <c r="B2000">
        <v>199.60937999999999</v>
      </c>
      <c r="C2000">
        <v>-0.36010999999999999</v>
      </c>
      <c r="E2000">
        <v>199.5</v>
      </c>
      <c r="F2000">
        <v>-0.37230999999999997</v>
      </c>
      <c r="H2000">
        <v>199.5</v>
      </c>
      <c r="I2000">
        <v>-0.37841999999999998</v>
      </c>
      <c r="K2000">
        <v>199.5</v>
      </c>
      <c r="L2000">
        <v>-0.39673000000000003</v>
      </c>
    </row>
    <row r="2001" spans="2:12" x14ac:dyDescent="0.3">
      <c r="B2001">
        <v>199.70312999999999</v>
      </c>
      <c r="C2001">
        <v>-0.32958999999999999</v>
      </c>
      <c r="E2001">
        <v>199.625</v>
      </c>
      <c r="F2001">
        <v>-0.36010999999999999</v>
      </c>
      <c r="H2001">
        <v>199.5</v>
      </c>
      <c r="I2001">
        <v>-0.42725000000000002</v>
      </c>
      <c r="K2001">
        <v>199.75</v>
      </c>
      <c r="L2001">
        <v>-0.39062999999999998</v>
      </c>
    </row>
    <row r="2002" spans="2:12" x14ac:dyDescent="0.3">
      <c r="B2002">
        <v>199.8125</v>
      </c>
      <c r="C2002">
        <v>-0.36620999999999998</v>
      </c>
      <c r="E2002">
        <v>199.75</v>
      </c>
      <c r="F2002">
        <v>-0.34789999999999999</v>
      </c>
      <c r="H2002">
        <v>199.75</v>
      </c>
      <c r="I2002">
        <v>-0.39062999999999998</v>
      </c>
      <c r="K2002">
        <v>199.75</v>
      </c>
      <c r="L2002">
        <v>-0.41504000000000002</v>
      </c>
    </row>
    <row r="2003" spans="2:12" x14ac:dyDescent="0.3">
      <c r="B2003">
        <v>199.90625</v>
      </c>
      <c r="C2003">
        <v>-0.37841999999999998</v>
      </c>
      <c r="E2003">
        <v>199.875</v>
      </c>
      <c r="F2003">
        <v>-0.37841999999999998</v>
      </c>
      <c r="H2003">
        <v>199.75</v>
      </c>
      <c r="I2003">
        <v>-0.39673000000000003</v>
      </c>
      <c r="K2003">
        <v>200</v>
      </c>
      <c r="L2003">
        <v>-0.37841999999999998</v>
      </c>
    </row>
    <row r="2004" spans="2:12" x14ac:dyDescent="0.3">
      <c r="B2004">
        <v>200</v>
      </c>
      <c r="C2004">
        <v>-0.36620999999999998</v>
      </c>
      <c r="E2004">
        <v>200</v>
      </c>
      <c r="F2004">
        <v>-0.36620999999999998</v>
      </c>
      <c r="H2004">
        <v>200</v>
      </c>
      <c r="I2004">
        <v>-0.38451999999999997</v>
      </c>
      <c r="K2004">
        <v>200</v>
      </c>
      <c r="L2004">
        <v>-0.42114000000000001</v>
      </c>
    </row>
    <row r="2005" spans="2:12" x14ac:dyDescent="0.3">
      <c r="B2005">
        <v>200.10937999999999</v>
      </c>
      <c r="C2005">
        <v>-0.37841999999999998</v>
      </c>
      <c r="E2005">
        <v>200</v>
      </c>
      <c r="F2005">
        <v>-0.42114000000000001</v>
      </c>
      <c r="H2005">
        <v>200</v>
      </c>
      <c r="I2005">
        <v>-0.40894000000000003</v>
      </c>
      <c r="K2005">
        <v>200</v>
      </c>
      <c r="L2005">
        <v>-0.40283000000000002</v>
      </c>
    </row>
    <row r="2006" spans="2:12" x14ac:dyDescent="0.3">
      <c r="B2006">
        <v>200.20312999999999</v>
      </c>
      <c r="C2006">
        <v>-0.36620999999999998</v>
      </c>
      <c r="E2006">
        <v>200.125</v>
      </c>
      <c r="F2006">
        <v>-0.43945000000000001</v>
      </c>
      <c r="H2006">
        <v>200</v>
      </c>
      <c r="I2006">
        <v>-0.36620999999999998</v>
      </c>
      <c r="K2006">
        <v>200.25</v>
      </c>
      <c r="L2006">
        <v>-0.39062999999999998</v>
      </c>
    </row>
    <row r="2007" spans="2:12" x14ac:dyDescent="0.3">
      <c r="B2007">
        <v>200.3125</v>
      </c>
      <c r="C2007">
        <v>-0.36010999999999999</v>
      </c>
      <c r="E2007">
        <v>200.25</v>
      </c>
      <c r="F2007">
        <v>-0.42725000000000002</v>
      </c>
      <c r="H2007">
        <v>200.25</v>
      </c>
      <c r="I2007">
        <v>-0.34179999999999999</v>
      </c>
      <c r="K2007">
        <v>200.25</v>
      </c>
      <c r="L2007">
        <v>-0.39673000000000003</v>
      </c>
    </row>
    <row r="2008" spans="2:12" x14ac:dyDescent="0.3">
      <c r="B2008">
        <v>200.40625</v>
      </c>
      <c r="C2008">
        <v>-0.35399999999999998</v>
      </c>
      <c r="E2008">
        <v>200.375</v>
      </c>
      <c r="F2008">
        <v>-0.42114000000000001</v>
      </c>
      <c r="H2008">
        <v>200.25</v>
      </c>
      <c r="I2008">
        <v>-0.37230999999999997</v>
      </c>
      <c r="K2008">
        <v>200.5</v>
      </c>
      <c r="L2008">
        <v>-0.39062999999999998</v>
      </c>
    </row>
    <row r="2009" spans="2:12" x14ac:dyDescent="0.3">
      <c r="B2009">
        <v>200.5</v>
      </c>
      <c r="C2009">
        <v>-0.36620999999999998</v>
      </c>
      <c r="E2009">
        <v>200.5</v>
      </c>
      <c r="F2009">
        <v>-0.46387</v>
      </c>
      <c r="H2009">
        <v>200.5</v>
      </c>
      <c r="I2009">
        <v>-0.34789999999999999</v>
      </c>
      <c r="K2009">
        <v>200.5</v>
      </c>
      <c r="L2009">
        <v>-0.39062999999999998</v>
      </c>
    </row>
    <row r="2010" spans="2:12" x14ac:dyDescent="0.3">
      <c r="B2010">
        <v>200.60937999999999</v>
      </c>
      <c r="C2010">
        <v>-0.34789999999999999</v>
      </c>
      <c r="E2010">
        <v>200.5</v>
      </c>
      <c r="F2010">
        <v>-0.40283000000000002</v>
      </c>
      <c r="H2010">
        <v>200.5</v>
      </c>
      <c r="I2010">
        <v>-0.39062999999999998</v>
      </c>
      <c r="K2010">
        <v>200.5</v>
      </c>
      <c r="L2010">
        <v>-0.37230999999999997</v>
      </c>
    </row>
    <row r="2011" spans="2:12" x14ac:dyDescent="0.3">
      <c r="B2011">
        <v>200.70312999999999</v>
      </c>
      <c r="C2011">
        <v>-0.36620999999999998</v>
      </c>
      <c r="E2011">
        <v>200.625</v>
      </c>
      <c r="F2011">
        <v>-0.42114000000000001</v>
      </c>
      <c r="H2011">
        <v>200.5</v>
      </c>
      <c r="I2011">
        <v>-0.39673000000000003</v>
      </c>
      <c r="K2011">
        <v>200.75</v>
      </c>
      <c r="L2011">
        <v>-0.38451999999999997</v>
      </c>
    </row>
    <row r="2012" spans="2:12" x14ac:dyDescent="0.3">
      <c r="B2012">
        <v>200.8125</v>
      </c>
      <c r="C2012">
        <v>-0.35399999999999998</v>
      </c>
      <c r="E2012">
        <v>200.75</v>
      </c>
      <c r="F2012">
        <v>-0.43945000000000001</v>
      </c>
      <c r="H2012">
        <v>200.75</v>
      </c>
      <c r="I2012">
        <v>-0.39673000000000003</v>
      </c>
      <c r="K2012">
        <v>200.75</v>
      </c>
      <c r="L2012">
        <v>-0.42114000000000001</v>
      </c>
    </row>
    <row r="2013" spans="2:12" x14ac:dyDescent="0.3">
      <c r="B2013">
        <v>200.90625</v>
      </c>
      <c r="C2013">
        <v>-0.38451999999999997</v>
      </c>
      <c r="E2013">
        <v>200.875</v>
      </c>
      <c r="F2013">
        <v>-0.40283000000000002</v>
      </c>
      <c r="H2013">
        <v>200.75</v>
      </c>
      <c r="I2013">
        <v>-0.36620999999999998</v>
      </c>
      <c r="K2013">
        <v>201</v>
      </c>
      <c r="L2013">
        <v>-0.40283000000000002</v>
      </c>
    </row>
    <row r="2014" spans="2:12" x14ac:dyDescent="0.3">
      <c r="B2014">
        <v>201</v>
      </c>
      <c r="C2014">
        <v>-0.36010999999999999</v>
      </c>
      <c r="E2014">
        <v>201</v>
      </c>
      <c r="F2014">
        <v>-0.46387</v>
      </c>
      <c r="H2014">
        <v>201</v>
      </c>
      <c r="I2014">
        <v>-0.39673000000000003</v>
      </c>
      <c r="K2014">
        <v>201</v>
      </c>
      <c r="L2014">
        <v>-0.37841999999999998</v>
      </c>
    </row>
    <row r="2015" spans="2:12" x14ac:dyDescent="0.3">
      <c r="B2015">
        <v>201.10937999999999</v>
      </c>
      <c r="C2015">
        <v>-0.35399999999999998</v>
      </c>
      <c r="E2015">
        <v>201</v>
      </c>
      <c r="F2015">
        <v>-0.42114000000000001</v>
      </c>
      <c r="H2015">
        <v>201</v>
      </c>
      <c r="I2015">
        <v>-0.36620999999999998</v>
      </c>
      <c r="K2015">
        <v>201</v>
      </c>
      <c r="L2015">
        <v>-0.42114000000000001</v>
      </c>
    </row>
    <row r="2016" spans="2:12" x14ac:dyDescent="0.3">
      <c r="B2016">
        <v>201.20312999999999</v>
      </c>
      <c r="C2016">
        <v>-0.36010999999999999</v>
      </c>
      <c r="E2016">
        <v>201.125</v>
      </c>
      <c r="F2016">
        <v>-0.43335000000000001</v>
      </c>
      <c r="H2016">
        <v>201</v>
      </c>
      <c r="I2016">
        <v>-0.38451999999999997</v>
      </c>
      <c r="K2016">
        <v>201.25</v>
      </c>
      <c r="L2016">
        <v>-0.42114000000000001</v>
      </c>
    </row>
    <row r="2017" spans="2:12" x14ac:dyDescent="0.3">
      <c r="B2017">
        <v>201.3125</v>
      </c>
      <c r="C2017">
        <v>-0.37841999999999998</v>
      </c>
      <c r="E2017">
        <v>201.25</v>
      </c>
      <c r="F2017">
        <v>-0.42725000000000002</v>
      </c>
      <c r="H2017">
        <v>201.25</v>
      </c>
      <c r="I2017">
        <v>-0.39062999999999998</v>
      </c>
      <c r="K2017">
        <v>201.25</v>
      </c>
      <c r="L2017">
        <v>-0.39673000000000003</v>
      </c>
    </row>
    <row r="2018" spans="2:12" x14ac:dyDescent="0.3">
      <c r="B2018">
        <v>201.40625</v>
      </c>
      <c r="C2018">
        <v>-0.41504000000000002</v>
      </c>
      <c r="E2018">
        <v>201.375</v>
      </c>
      <c r="F2018">
        <v>-0.45166000000000001</v>
      </c>
      <c r="H2018">
        <v>201.25</v>
      </c>
      <c r="I2018">
        <v>-0.37230999999999997</v>
      </c>
      <c r="K2018">
        <v>201.5</v>
      </c>
      <c r="L2018">
        <v>-0.41504000000000002</v>
      </c>
    </row>
    <row r="2019" spans="2:12" x14ac:dyDescent="0.3">
      <c r="B2019">
        <v>201.5</v>
      </c>
      <c r="C2019">
        <v>-0.40894000000000003</v>
      </c>
      <c r="E2019">
        <v>201.5</v>
      </c>
      <c r="F2019">
        <v>-0.43335000000000001</v>
      </c>
      <c r="H2019">
        <v>201.5</v>
      </c>
      <c r="I2019">
        <v>-0.42114000000000001</v>
      </c>
      <c r="K2019">
        <v>201.5</v>
      </c>
      <c r="L2019">
        <v>-0.36010999999999999</v>
      </c>
    </row>
    <row r="2020" spans="2:12" x14ac:dyDescent="0.3">
      <c r="B2020">
        <v>201.60937999999999</v>
      </c>
      <c r="C2020">
        <v>-0.43335000000000001</v>
      </c>
      <c r="E2020">
        <v>201.5</v>
      </c>
      <c r="F2020">
        <v>-0.43945000000000001</v>
      </c>
      <c r="H2020">
        <v>201.5</v>
      </c>
      <c r="I2020">
        <v>-0.39673000000000003</v>
      </c>
      <c r="K2020">
        <v>201.5</v>
      </c>
      <c r="L2020">
        <v>-0.38451999999999997</v>
      </c>
    </row>
    <row r="2021" spans="2:12" x14ac:dyDescent="0.3">
      <c r="B2021">
        <v>201.70312999999999</v>
      </c>
      <c r="C2021">
        <v>-0.41504000000000002</v>
      </c>
      <c r="E2021">
        <v>201.625</v>
      </c>
      <c r="F2021">
        <v>-0.46997</v>
      </c>
      <c r="H2021">
        <v>201.5</v>
      </c>
      <c r="I2021">
        <v>-0.41504000000000002</v>
      </c>
      <c r="K2021">
        <v>201.75</v>
      </c>
      <c r="L2021">
        <v>-0.38451999999999997</v>
      </c>
    </row>
    <row r="2022" spans="2:12" x14ac:dyDescent="0.3">
      <c r="B2022">
        <v>201.8125</v>
      </c>
      <c r="C2022">
        <v>-0.42114000000000001</v>
      </c>
      <c r="E2022">
        <v>201.75</v>
      </c>
      <c r="F2022">
        <v>-0.45776</v>
      </c>
      <c r="H2022">
        <v>201.75</v>
      </c>
      <c r="I2022">
        <v>-0.42114000000000001</v>
      </c>
      <c r="K2022">
        <v>201.75</v>
      </c>
      <c r="L2022">
        <v>-0.39673000000000003</v>
      </c>
    </row>
    <row r="2023" spans="2:12" x14ac:dyDescent="0.3">
      <c r="B2023">
        <v>201.90625</v>
      </c>
      <c r="C2023">
        <v>-0.44556000000000001</v>
      </c>
      <c r="E2023">
        <v>201.875</v>
      </c>
      <c r="F2023">
        <v>-0.52490000000000003</v>
      </c>
      <c r="H2023">
        <v>201.75</v>
      </c>
      <c r="I2023">
        <v>-0.45166000000000001</v>
      </c>
      <c r="K2023">
        <v>202</v>
      </c>
      <c r="L2023">
        <v>-0.38451999999999997</v>
      </c>
    </row>
    <row r="2024" spans="2:12" x14ac:dyDescent="0.3">
      <c r="B2024">
        <v>202</v>
      </c>
      <c r="C2024">
        <v>-0.45166000000000001</v>
      </c>
      <c r="E2024">
        <v>202</v>
      </c>
      <c r="F2024">
        <v>-0.48218</v>
      </c>
      <c r="H2024">
        <v>202</v>
      </c>
      <c r="I2024">
        <v>-0.40283000000000002</v>
      </c>
      <c r="K2024">
        <v>202</v>
      </c>
      <c r="L2024">
        <v>-0.43945000000000001</v>
      </c>
    </row>
    <row r="2025" spans="2:12" x14ac:dyDescent="0.3">
      <c r="B2025">
        <v>202.10937999999999</v>
      </c>
      <c r="C2025">
        <v>-0.42114000000000001</v>
      </c>
      <c r="E2025">
        <v>202</v>
      </c>
      <c r="F2025">
        <v>-0.50658999999999998</v>
      </c>
      <c r="H2025">
        <v>202</v>
      </c>
      <c r="I2025">
        <v>-0.43945000000000001</v>
      </c>
      <c r="K2025">
        <v>202</v>
      </c>
      <c r="L2025">
        <v>-0.39673000000000003</v>
      </c>
    </row>
    <row r="2026" spans="2:12" x14ac:dyDescent="0.3">
      <c r="B2026">
        <v>202.20312999999999</v>
      </c>
      <c r="C2026">
        <v>-0.44556000000000001</v>
      </c>
      <c r="E2026">
        <v>202.125</v>
      </c>
      <c r="F2026">
        <v>-0.50048999999999999</v>
      </c>
      <c r="H2026">
        <v>202</v>
      </c>
      <c r="I2026">
        <v>-0.40894000000000003</v>
      </c>
      <c r="K2026">
        <v>202.25</v>
      </c>
      <c r="L2026">
        <v>-0.42725000000000002</v>
      </c>
    </row>
    <row r="2027" spans="2:12" x14ac:dyDescent="0.3">
      <c r="B2027">
        <v>202.3125</v>
      </c>
      <c r="C2027">
        <v>-0.43945000000000001</v>
      </c>
      <c r="E2027">
        <v>202.25</v>
      </c>
      <c r="F2027">
        <v>-0.52490000000000003</v>
      </c>
      <c r="H2027">
        <v>202.25</v>
      </c>
      <c r="I2027">
        <v>-0.36620999999999998</v>
      </c>
      <c r="K2027">
        <v>202.25</v>
      </c>
      <c r="L2027">
        <v>-0.37841999999999998</v>
      </c>
    </row>
    <row r="2028" spans="2:12" x14ac:dyDescent="0.3">
      <c r="B2028">
        <v>202.40625</v>
      </c>
      <c r="C2028">
        <v>-0.40283000000000002</v>
      </c>
      <c r="E2028">
        <v>202.375</v>
      </c>
      <c r="F2028">
        <v>-0.48218</v>
      </c>
      <c r="H2028">
        <v>202.25</v>
      </c>
      <c r="I2028">
        <v>-0.42114000000000001</v>
      </c>
      <c r="K2028">
        <v>202.5</v>
      </c>
      <c r="L2028">
        <v>-0.34179999999999999</v>
      </c>
    </row>
    <row r="2029" spans="2:12" x14ac:dyDescent="0.3">
      <c r="B2029">
        <v>202.5</v>
      </c>
      <c r="C2029">
        <v>-0.43335000000000001</v>
      </c>
      <c r="E2029">
        <v>202.5</v>
      </c>
      <c r="F2029">
        <v>-0.49437999999999999</v>
      </c>
      <c r="H2029">
        <v>202.5</v>
      </c>
      <c r="I2029">
        <v>-0.39673000000000003</v>
      </c>
      <c r="K2029">
        <v>202.5</v>
      </c>
      <c r="L2029">
        <v>-0.39673000000000003</v>
      </c>
    </row>
    <row r="2030" spans="2:12" x14ac:dyDescent="0.3">
      <c r="B2030">
        <v>202.60937999999999</v>
      </c>
      <c r="C2030">
        <v>-0.37841999999999998</v>
      </c>
      <c r="E2030">
        <v>202.5</v>
      </c>
      <c r="F2030">
        <v>-0.48827999999999999</v>
      </c>
      <c r="H2030">
        <v>202.5</v>
      </c>
      <c r="I2030">
        <v>-0.40894000000000003</v>
      </c>
      <c r="K2030">
        <v>202.5</v>
      </c>
      <c r="L2030">
        <v>-0.39062999999999998</v>
      </c>
    </row>
    <row r="2031" spans="2:12" x14ac:dyDescent="0.3">
      <c r="B2031">
        <v>202.70312999999999</v>
      </c>
      <c r="C2031">
        <v>-0.38451999999999997</v>
      </c>
      <c r="E2031">
        <v>202.625</v>
      </c>
      <c r="F2031">
        <v>-0.44556000000000001</v>
      </c>
      <c r="H2031">
        <v>202.5</v>
      </c>
      <c r="I2031">
        <v>-0.39673000000000003</v>
      </c>
      <c r="K2031">
        <v>202.75</v>
      </c>
      <c r="L2031">
        <v>-0.37841999999999998</v>
      </c>
    </row>
    <row r="2032" spans="2:12" x14ac:dyDescent="0.3">
      <c r="B2032">
        <v>202.8125</v>
      </c>
      <c r="C2032">
        <v>-0.40283000000000002</v>
      </c>
      <c r="E2032">
        <v>202.75</v>
      </c>
      <c r="F2032">
        <v>-0.45166000000000001</v>
      </c>
      <c r="H2032">
        <v>202.75</v>
      </c>
      <c r="I2032">
        <v>-0.38451999999999997</v>
      </c>
      <c r="K2032">
        <v>202.75</v>
      </c>
      <c r="L2032">
        <v>-0.39062999999999998</v>
      </c>
    </row>
    <row r="2033" spans="2:12" x14ac:dyDescent="0.3">
      <c r="B2033">
        <v>202.90625</v>
      </c>
      <c r="C2033">
        <v>-0.40283000000000002</v>
      </c>
      <c r="E2033">
        <v>202.875</v>
      </c>
      <c r="F2033">
        <v>-0.42725000000000002</v>
      </c>
      <c r="H2033">
        <v>202.75</v>
      </c>
      <c r="I2033">
        <v>-0.36010999999999999</v>
      </c>
      <c r="K2033">
        <v>203</v>
      </c>
      <c r="L2033">
        <v>-0.42114000000000001</v>
      </c>
    </row>
    <row r="2034" spans="2:12" x14ac:dyDescent="0.3">
      <c r="B2034">
        <v>203</v>
      </c>
      <c r="C2034">
        <v>-0.37841999999999998</v>
      </c>
      <c r="E2034">
        <v>203</v>
      </c>
      <c r="F2034">
        <v>-0.43945000000000001</v>
      </c>
      <c r="H2034">
        <v>203</v>
      </c>
      <c r="I2034">
        <v>-0.40894000000000003</v>
      </c>
      <c r="K2034">
        <v>203</v>
      </c>
      <c r="L2034">
        <v>-0.38451999999999997</v>
      </c>
    </row>
    <row r="2035" spans="2:12" x14ac:dyDescent="0.3">
      <c r="B2035">
        <v>203.10937999999999</v>
      </c>
      <c r="C2035">
        <v>-0.42114000000000001</v>
      </c>
      <c r="E2035">
        <v>203</v>
      </c>
      <c r="F2035">
        <v>-0.40283000000000002</v>
      </c>
      <c r="H2035">
        <v>203</v>
      </c>
      <c r="I2035">
        <v>-0.38451999999999997</v>
      </c>
      <c r="K2035">
        <v>203</v>
      </c>
      <c r="L2035">
        <v>-0.42725000000000002</v>
      </c>
    </row>
    <row r="2036" spans="2:12" x14ac:dyDescent="0.3">
      <c r="B2036">
        <v>203.20312999999999</v>
      </c>
      <c r="C2036">
        <v>-0.40894000000000003</v>
      </c>
      <c r="E2036">
        <v>203.125</v>
      </c>
      <c r="F2036">
        <v>-0.43335000000000001</v>
      </c>
      <c r="H2036">
        <v>203</v>
      </c>
      <c r="I2036">
        <v>-0.43945000000000001</v>
      </c>
      <c r="K2036">
        <v>203.25</v>
      </c>
      <c r="L2036">
        <v>-0.41504000000000002</v>
      </c>
    </row>
    <row r="2037" spans="2:12" x14ac:dyDescent="0.3">
      <c r="B2037">
        <v>203.3125</v>
      </c>
      <c r="C2037">
        <v>-0.41504000000000002</v>
      </c>
      <c r="E2037">
        <v>203.25</v>
      </c>
      <c r="F2037">
        <v>-0.39673000000000003</v>
      </c>
      <c r="H2037">
        <v>203.25</v>
      </c>
      <c r="I2037">
        <v>-0.46997</v>
      </c>
      <c r="K2037">
        <v>203.25</v>
      </c>
      <c r="L2037">
        <v>-0.36620999999999998</v>
      </c>
    </row>
    <row r="2038" spans="2:12" x14ac:dyDescent="0.3">
      <c r="B2038">
        <v>203.40625</v>
      </c>
      <c r="C2038">
        <v>-0.46387</v>
      </c>
      <c r="E2038">
        <v>203.375</v>
      </c>
      <c r="F2038">
        <v>-0.39673000000000003</v>
      </c>
      <c r="H2038">
        <v>203.25</v>
      </c>
      <c r="I2038">
        <v>-0.40894000000000003</v>
      </c>
      <c r="K2038">
        <v>203.5</v>
      </c>
      <c r="L2038">
        <v>-0.40894000000000003</v>
      </c>
    </row>
    <row r="2039" spans="2:12" x14ac:dyDescent="0.3">
      <c r="B2039">
        <v>203.5</v>
      </c>
      <c r="C2039">
        <v>-0.40894000000000003</v>
      </c>
      <c r="E2039">
        <v>203.5</v>
      </c>
      <c r="F2039">
        <v>-0.39062999999999998</v>
      </c>
      <c r="H2039">
        <v>203.5</v>
      </c>
      <c r="I2039">
        <v>-0.43335000000000001</v>
      </c>
      <c r="K2039">
        <v>203.5</v>
      </c>
      <c r="L2039">
        <v>-0.38451999999999997</v>
      </c>
    </row>
    <row r="2040" spans="2:12" x14ac:dyDescent="0.3">
      <c r="B2040">
        <v>203.60937999999999</v>
      </c>
      <c r="C2040">
        <v>-0.44556000000000001</v>
      </c>
      <c r="E2040">
        <v>203.5</v>
      </c>
      <c r="F2040">
        <v>-0.36620999999999998</v>
      </c>
      <c r="H2040">
        <v>203.5</v>
      </c>
      <c r="I2040">
        <v>-0.43945000000000001</v>
      </c>
      <c r="K2040">
        <v>203.5</v>
      </c>
      <c r="L2040">
        <v>-0.39673000000000003</v>
      </c>
    </row>
    <row r="2041" spans="2:12" x14ac:dyDescent="0.3">
      <c r="B2041">
        <v>203.70312999999999</v>
      </c>
      <c r="C2041">
        <v>-0.42725000000000002</v>
      </c>
      <c r="E2041">
        <v>203.625</v>
      </c>
      <c r="F2041">
        <v>-0.38451999999999997</v>
      </c>
      <c r="H2041">
        <v>203.5</v>
      </c>
      <c r="I2041">
        <v>-0.40283000000000002</v>
      </c>
      <c r="K2041">
        <v>203.75</v>
      </c>
      <c r="L2041">
        <v>-0.39062999999999998</v>
      </c>
    </row>
    <row r="2042" spans="2:12" x14ac:dyDescent="0.3">
      <c r="B2042">
        <v>203.8125</v>
      </c>
      <c r="C2042">
        <v>-0.40283000000000002</v>
      </c>
      <c r="E2042">
        <v>203.75</v>
      </c>
      <c r="F2042">
        <v>-0.39062999999999998</v>
      </c>
      <c r="H2042">
        <v>203.75</v>
      </c>
      <c r="I2042">
        <v>-0.44556000000000001</v>
      </c>
      <c r="K2042">
        <v>203.75</v>
      </c>
      <c r="L2042">
        <v>-0.39673000000000003</v>
      </c>
    </row>
    <row r="2043" spans="2:12" x14ac:dyDescent="0.3">
      <c r="B2043">
        <v>203.90625</v>
      </c>
      <c r="C2043">
        <v>-0.40894000000000003</v>
      </c>
      <c r="E2043">
        <v>203.875</v>
      </c>
      <c r="F2043">
        <v>-0.43335000000000001</v>
      </c>
      <c r="H2043">
        <v>203.75</v>
      </c>
      <c r="I2043">
        <v>-0.43335000000000001</v>
      </c>
      <c r="K2043">
        <v>204</v>
      </c>
      <c r="L2043">
        <v>-0.37841999999999998</v>
      </c>
    </row>
    <row r="2044" spans="2:12" x14ac:dyDescent="0.3">
      <c r="B2044">
        <v>204</v>
      </c>
      <c r="C2044">
        <v>-0.43945000000000001</v>
      </c>
      <c r="E2044">
        <v>204</v>
      </c>
      <c r="F2044">
        <v>-0.44556000000000001</v>
      </c>
      <c r="H2044">
        <v>204</v>
      </c>
      <c r="I2044">
        <v>-0.38451999999999997</v>
      </c>
      <c r="K2044">
        <v>204</v>
      </c>
      <c r="L2044">
        <v>-0.41504000000000002</v>
      </c>
    </row>
    <row r="2045" spans="2:12" x14ac:dyDescent="0.3">
      <c r="B2045">
        <v>204.10937999999999</v>
      </c>
      <c r="C2045">
        <v>-0.40283000000000002</v>
      </c>
      <c r="E2045">
        <v>204</v>
      </c>
      <c r="F2045">
        <v>-0.42725000000000002</v>
      </c>
      <c r="H2045">
        <v>204</v>
      </c>
      <c r="I2045">
        <v>-0.42114000000000001</v>
      </c>
      <c r="K2045">
        <v>204</v>
      </c>
      <c r="L2045">
        <v>-0.40283000000000002</v>
      </c>
    </row>
    <row r="2046" spans="2:12" x14ac:dyDescent="0.3">
      <c r="B2046">
        <v>204.20312999999999</v>
      </c>
      <c r="C2046">
        <v>-0.42725000000000002</v>
      </c>
      <c r="E2046">
        <v>204.125</v>
      </c>
      <c r="F2046">
        <v>-0.39062999999999998</v>
      </c>
      <c r="H2046">
        <v>204</v>
      </c>
      <c r="I2046">
        <v>-0.45776</v>
      </c>
      <c r="K2046">
        <v>204.25</v>
      </c>
      <c r="L2046">
        <v>-0.41504000000000002</v>
      </c>
    </row>
    <row r="2047" spans="2:12" x14ac:dyDescent="0.3">
      <c r="B2047">
        <v>204.3125</v>
      </c>
      <c r="C2047">
        <v>-0.43945000000000001</v>
      </c>
      <c r="E2047">
        <v>204.25</v>
      </c>
      <c r="F2047">
        <v>-0.42725000000000002</v>
      </c>
      <c r="H2047">
        <v>204.25</v>
      </c>
      <c r="I2047">
        <v>-0.39673000000000003</v>
      </c>
      <c r="K2047">
        <v>204.25</v>
      </c>
      <c r="L2047">
        <v>-0.45776</v>
      </c>
    </row>
    <row r="2048" spans="2:12" x14ac:dyDescent="0.3">
      <c r="B2048">
        <v>204.40625</v>
      </c>
      <c r="C2048">
        <v>-0.39062999999999998</v>
      </c>
      <c r="E2048">
        <v>204.375</v>
      </c>
      <c r="F2048">
        <v>-0.40283000000000002</v>
      </c>
      <c r="H2048">
        <v>204.25</v>
      </c>
      <c r="I2048">
        <v>-0.45776</v>
      </c>
      <c r="K2048">
        <v>204.5</v>
      </c>
      <c r="L2048">
        <v>-0.40283000000000002</v>
      </c>
    </row>
    <row r="2049" spans="2:12" x14ac:dyDescent="0.3">
      <c r="B2049">
        <v>204.5</v>
      </c>
      <c r="C2049">
        <v>-0.43945000000000001</v>
      </c>
      <c r="E2049">
        <v>204.5</v>
      </c>
      <c r="F2049">
        <v>-0.36620999999999998</v>
      </c>
      <c r="H2049">
        <v>204.5</v>
      </c>
      <c r="I2049">
        <v>-0.40283000000000002</v>
      </c>
      <c r="K2049">
        <v>204.5</v>
      </c>
      <c r="L2049">
        <v>-0.46997</v>
      </c>
    </row>
    <row r="2050" spans="2:12" x14ac:dyDescent="0.3">
      <c r="B2050">
        <v>204.60937999999999</v>
      </c>
      <c r="C2050">
        <v>-0.41504000000000002</v>
      </c>
      <c r="E2050">
        <v>204.5</v>
      </c>
      <c r="F2050">
        <v>-0.42114000000000001</v>
      </c>
      <c r="H2050">
        <v>204.5</v>
      </c>
      <c r="I2050">
        <v>-0.39673000000000003</v>
      </c>
      <c r="K2050">
        <v>204.5</v>
      </c>
      <c r="L2050">
        <v>-0.46387</v>
      </c>
    </row>
    <row r="2051" spans="2:12" x14ac:dyDescent="0.3">
      <c r="B2051">
        <v>204.70312999999999</v>
      </c>
      <c r="C2051">
        <v>-0.42114000000000001</v>
      </c>
      <c r="E2051">
        <v>204.625</v>
      </c>
      <c r="F2051">
        <v>-0.40283000000000002</v>
      </c>
      <c r="H2051">
        <v>204.5</v>
      </c>
      <c r="I2051">
        <v>-0.37841999999999998</v>
      </c>
      <c r="K2051">
        <v>204.75</v>
      </c>
      <c r="L2051">
        <v>-0.45166000000000001</v>
      </c>
    </row>
    <row r="2052" spans="2:12" x14ac:dyDescent="0.3">
      <c r="B2052">
        <v>204.8125</v>
      </c>
      <c r="C2052">
        <v>-0.42114000000000001</v>
      </c>
      <c r="E2052">
        <v>204.75</v>
      </c>
      <c r="F2052">
        <v>-0.41504000000000002</v>
      </c>
      <c r="H2052">
        <v>204.75</v>
      </c>
      <c r="I2052">
        <v>-0.37230999999999997</v>
      </c>
      <c r="K2052">
        <v>204.75</v>
      </c>
      <c r="L2052">
        <v>-0.43335000000000001</v>
      </c>
    </row>
    <row r="2053" spans="2:12" x14ac:dyDescent="0.3">
      <c r="B2053">
        <v>204.90625</v>
      </c>
      <c r="C2053">
        <v>-0.40894000000000003</v>
      </c>
      <c r="E2053">
        <v>204.875</v>
      </c>
      <c r="F2053">
        <v>-0.40283000000000002</v>
      </c>
      <c r="H2053">
        <v>204.75</v>
      </c>
      <c r="I2053">
        <v>-0.38451999999999997</v>
      </c>
      <c r="K2053">
        <v>205</v>
      </c>
      <c r="L2053">
        <v>-0.45166000000000001</v>
      </c>
    </row>
    <row r="2054" spans="2:12" x14ac:dyDescent="0.3">
      <c r="B2054">
        <v>205</v>
      </c>
      <c r="C2054">
        <v>-0.39673000000000003</v>
      </c>
      <c r="E2054">
        <v>205</v>
      </c>
      <c r="F2054">
        <v>-0.41504000000000002</v>
      </c>
      <c r="H2054">
        <v>205</v>
      </c>
      <c r="I2054">
        <v>-0.40283000000000002</v>
      </c>
      <c r="K2054">
        <v>205</v>
      </c>
      <c r="L2054">
        <v>-0.43945000000000001</v>
      </c>
    </row>
    <row r="2055" spans="2:12" x14ac:dyDescent="0.3">
      <c r="B2055">
        <v>205.10937999999999</v>
      </c>
      <c r="C2055">
        <v>-0.39062999999999998</v>
      </c>
      <c r="E2055">
        <v>205</v>
      </c>
      <c r="F2055">
        <v>-0.37230999999999997</v>
      </c>
      <c r="H2055">
        <v>205</v>
      </c>
      <c r="I2055">
        <v>-0.37230999999999997</v>
      </c>
      <c r="K2055">
        <v>205</v>
      </c>
      <c r="L2055">
        <v>-0.43335000000000001</v>
      </c>
    </row>
    <row r="2056" spans="2:12" x14ac:dyDescent="0.3">
      <c r="B2056">
        <v>205.20312999999999</v>
      </c>
      <c r="C2056">
        <v>-0.38451999999999997</v>
      </c>
      <c r="E2056">
        <v>205.125</v>
      </c>
      <c r="F2056">
        <v>-0.41504000000000002</v>
      </c>
      <c r="H2056">
        <v>205</v>
      </c>
      <c r="I2056">
        <v>-0.34179999999999999</v>
      </c>
      <c r="K2056">
        <v>205.25</v>
      </c>
      <c r="L2056">
        <v>-0.44556000000000001</v>
      </c>
    </row>
    <row r="2057" spans="2:12" x14ac:dyDescent="0.3">
      <c r="B2057">
        <v>205.3125</v>
      </c>
      <c r="C2057">
        <v>-0.36010999999999999</v>
      </c>
      <c r="E2057">
        <v>205.25</v>
      </c>
      <c r="F2057">
        <v>-0.38451999999999997</v>
      </c>
      <c r="H2057">
        <v>205.25</v>
      </c>
      <c r="I2057">
        <v>-0.39673000000000003</v>
      </c>
      <c r="K2057">
        <v>205.25</v>
      </c>
      <c r="L2057">
        <v>-0.39673000000000003</v>
      </c>
    </row>
    <row r="2058" spans="2:12" x14ac:dyDescent="0.3">
      <c r="B2058">
        <v>205.40625</v>
      </c>
      <c r="C2058">
        <v>-0.40283000000000002</v>
      </c>
      <c r="E2058">
        <v>205.375</v>
      </c>
      <c r="F2058">
        <v>-0.37841999999999998</v>
      </c>
      <c r="H2058">
        <v>205.25</v>
      </c>
      <c r="I2058">
        <v>-0.34179999999999999</v>
      </c>
      <c r="K2058">
        <v>205.5</v>
      </c>
      <c r="L2058">
        <v>-0.41504000000000002</v>
      </c>
    </row>
    <row r="2059" spans="2:12" x14ac:dyDescent="0.3">
      <c r="B2059">
        <v>205.5</v>
      </c>
      <c r="C2059">
        <v>-0.34179999999999999</v>
      </c>
      <c r="E2059">
        <v>205.5</v>
      </c>
      <c r="F2059">
        <v>-0.40283000000000002</v>
      </c>
      <c r="H2059">
        <v>205.5</v>
      </c>
      <c r="I2059">
        <v>-0.38451999999999997</v>
      </c>
      <c r="K2059">
        <v>205.5</v>
      </c>
      <c r="L2059">
        <v>-0.38451999999999997</v>
      </c>
    </row>
    <row r="2060" spans="2:12" x14ac:dyDescent="0.3">
      <c r="B2060">
        <v>205.60937999999999</v>
      </c>
      <c r="C2060">
        <v>-0.36620999999999998</v>
      </c>
      <c r="E2060">
        <v>205.5</v>
      </c>
      <c r="F2060">
        <v>-0.34179999999999999</v>
      </c>
      <c r="H2060">
        <v>205.5</v>
      </c>
      <c r="I2060">
        <v>-0.34179999999999999</v>
      </c>
      <c r="K2060">
        <v>205.5</v>
      </c>
      <c r="L2060">
        <v>-0.40283000000000002</v>
      </c>
    </row>
    <row r="2061" spans="2:12" x14ac:dyDescent="0.3">
      <c r="B2061">
        <v>205.70312999999999</v>
      </c>
      <c r="C2061">
        <v>-0.35399999999999998</v>
      </c>
      <c r="E2061">
        <v>205.625</v>
      </c>
      <c r="F2061">
        <v>-0.39062999999999998</v>
      </c>
      <c r="H2061">
        <v>205.5</v>
      </c>
      <c r="I2061">
        <v>-0.34789999999999999</v>
      </c>
      <c r="K2061">
        <v>205.75</v>
      </c>
      <c r="L2061">
        <v>-0.40283000000000002</v>
      </c>
    </row>
    <row r="2062" spans="2:12" x14ac:dyDescent="0.3">
      <c r="B2062">
        <v>205.8125</v>
      </c>
      <c r="C2062">
        <v>-0.32958999999999999</v>
      </c>
      <c r="E2062">
        <v>205.75</v>
      </c>
      <c r="F2062">
        <v>-0.39673000000000003</v>
      </c>
      <c r="H2062">
        <v>205.75</v>
      </c>
      <c r="I2062">
        <v>-0.34179999999999999</v>
      </c>
      <c r="K2062">
        <v>205.75</v>
      </c>
      <c r="L2062">
        <v>-0.40283000000000002</v>
      </c>
    </row>
    <row r="2063" spans="2:12" x14ac:dyDescent="0.3">
      <c r="B2063">
        <v>205.90625</v>
      </c>
      <c r="C2063">
        <v>-0.32349</v>
      </c>
      <c r="E2063">
        <v>205.875</v>
      </c>
      <c r="F2063">
        <v>-0.38451999999999997</v>
      </c>
      <c r="H2063">
        <v>205.75</v>
      </c>
      <c r="I2063">
        <v>-0.33568999999999999</v>
      </c>
      <c r="K2063">
        <v>206</v>
      </c>
      <c r="L2063">
        <v>-0.38451999999999997</v>
      </c>
    </row>
    <row r="2064" spans="2:12" x14ac:dyDescent="0.3">
      <c r="B2064">
        <v>206</v>
      </c>
      <c r="C2064">
        <v>-0.37230999999999997</v>
      </c>
      <c r="E2064">
        <v>206</v>
      </c>
      <c r="F2064">
        <v>-0.40894000000000003</v>
      </c>
      <c r="H2064">
        <v>206</v>
      </c>
      <c r="I2064">
        <v>-0.33568999999999999</v>
      </c>
      <c r="K2064">
        <v>206</v>
      </c>
      <c r="L2064">
        <v>-0.39673000000000003</v>
      </c>
    </row>
    <row r="2065" spans="2:12" x14ac:dyDescent="0.3">
      <c r="B2065">
        <v>206.10937999999999</v>
      </c>
      <c r="C2065">
        <v>-0.37230999999999997</v>
      </c>
      <c r="E2065">
        <v>206</v>
      </c>
      <c r="F2065">
        <v>-0.42725000000000002</v>
      </c>
      <c r="H2065">
        <v>206</v>
      </c>
      <c r="I2065">
        <v>-0.34179999999999999</v>
      </c>
      <c r="K2065">
        <v>206</v>
      </c>
      <c r="L2065">
        <v>-0.40283000000000002</v>
      </c>
    </row>
    <row r="2066" spans="2:12" x14ac:dyDescent="0.3">
      <c r="B2066">
        <v>206.20312999999999</v>
      </c>
      <c r="C2066">
        <v>-0.35399999999999998</v>
      </c>
      <c r="E2066">
        <v>206.125</v>
      </c>
      <c r="F2066">
        <v>-0.37841999999999998</v>
      </c>
      <c r="H2066">
        <v>206</v>
      </c>
      <c r="I2066">
        <v>-0.37230999999999997</v>
      </c>
      <c r="K2066">
        <v>206.25</v>
      </c>
      <c r="L2066">
        <v>-0.39673000000000003</v>
      </c>
    </row>
    <row r="2067" spans="2:12" x14ac:dyDescent="0.3">
      <c r="B2067">
        <v>206.3125</v>
      </c>
      <c r="C2067">
        <v>-0.37230999999999997</v>
      </c>
      <c r="E2067">
        <v>206.25</v>
      </c>
      <c r="F2067">
        <v>-0.40894000000000003</v>
      </c>
      <c r="H2067">
        <v>206.25</v>
      </c>
      <c r="I2067">
        <v>-0.32349</v>
      </c>
      <c r="K2067">
        <v>206.25</v>
      </c>
      <c r="L2067">
        <v>-0.42114000000000001</v>
      </c>
    </row>
    <row r="2068" spans="2:12" x14ac:dyDescent="0.3">
      <c r="B2068">
        <v>206.40625</v>
      </c>
      <c r="C2068">
        <v>-0.36620999999999998</v>
      </c>
      <c r="E2068">
        <v>206.375</v>
      </c>
      <c r="F2068">
        <v>-0.42114000000000001</v>
      </c>
      <c r="H2068">
        <v>206.25</v>
      </c>
      <c r="I2068">
        <v>-0.35399999999999998</v>
      </c>
      <c r="K2068">
        <v>206.5</v>
      </c>
      <c r="L2068">
        <v>-0.39062999999999998</v>
      </c>
    </row>
    <row r="2069" spans="2:12" x14ac:dyDescent="0.3">
      <c r="B2069">
        <v>206.5</v>
      </c>
      <c r="C2069">
        <v>-0.34789999999999999</v>
      </c>
      <c r="E2069">
        <v>206.5</v>
      </c>
      <c r="F2069">
        <v>-0.37230999999999997</v>
      </c>
      <c r="H2069">
        <v>206.5</v>
      </c>
      <c r="I2069">
        <v>-0.32958999999999999</v>
      </c>
      <c r="K2069">
        <v>206.5</v>
      </c>
      <c r="L2069">
        <v>-0.40283000000000002</v>
      </c>
    </row>
    <row r="2070" spans="2:12" x14ac:dyDescent="0.3">
      <c r="B2070">
        <v>206.60937999999999</v>
      </c>
      <c r="C2070">
        <v>-0.32958999999999999</v>
      </c>
      <c r="E2070">
        <v>206.5</v>
      </c>
      <c r="F2070">
        <v>-0.42114000000000001</v>
      </c>
      <c r="H2070">
        <v>206.5</v>
      </c>
      <c r="I2070">
        <v>-0.35399999999999998</v>
      </c>
      <c r="K2070">
        <v>206.5</v>
      </c>
      <c r="L2070">
        <v>-0.35399999999999998</v>
      </c>
    </row>
    <row r="2071" spans="2:12" x14ac:dyDescent="0.3">
      <c r="B2071">
        <v>206.70312999999999</v>
      </c>
      <c r="C2071">
        <v>-0.39062999999999998</v>
      </c>
      <c r="E2071">
        <v>206.625</v>
      </c>
      <c r="F2071">
        <v>-0.37230999999999997</v>
      </c>
      <c r="H2071">
        <v>206.5</v>
      </c>
      <c r="I2071">
        <v>-0.36010999999999999</v>
      </c>
      <c r="K2071">
        <v>206.75</v>
      </c>
      <c r="L2071">
        <v>-0.37841999999999998</v>
      </c>
    </row>
    <row r="2072" spans="2:12" x14ac:dyDescent="0.3">
      <c r="B2072">
        <v>206.8125</v>
      </c>
      <c r="C2072">
        <v>-0.40283000000000002</v>
      </c>
      <c r="E2072">
        <v>206.75</v>
      </c>
      <c r="F2072">
        <v>-0.36010999999999999</v>
      </c>
      <c r="H2072">
        <v>206.75</v>
      </c>
      <c r="I2072">
        <v>-0.37230999999999997</v>
      </c>
      <c r="K2072">
        <v>206.75</v>
      </c>
      <c r="L2072">
        <v>-0.35399999999999998</v>
      </c>
    </row>
    <row r="2073" spans="2:12" x14ac:dyDescent="0.3">
      <c r="B2073">
        <v>206.90625</v>
      </c>
      <c r="C2073">
        <v>-0.37841999999999998</v>
      </c>
      <c r="E2073">
        <v>206.875</v>
      </c>
      <c r="F2073">
        <v>-0.35399999999999998</v>
      </c>
      <c r="H2073">
        <v>206.75</v>
      </c>
      <c r="I2073">
        <v>-0.37841999999999998</v>
      </c>
      <c r="K2073">
        <v>207</v>
      </c>
      <c r="L2073">
        <v>-0.36010999999999999</v>
      </c>
    </row>
    <row r="2074" spans="2:12" x14ac:dyDescent="0.3">
      <c r="B2074">
        <v>207</v>
      </c>
      <c r="C2074">
        <v>-0.37230999999999997</v>
      </c>
      <c r="E2074">
        <v>207</v>
      </c>
      <c r="F2074">
        <v>-0.34179999999999999</v>
      </c>
      <c r="H2074">
        <v>207</v>
      </c>
      <c r="I2074">
        <v>-0.36620999999999998</v>
      </c>
      <c r="K2074">
        <v>207</v>
      </c>
      <c r="L2074">
        <v>-0.35399999999999998</v>
      </c>
    </row>
    <row r="2075" spans="2:12" x14ac:dyDescent="0.3">
      <c r="B2075">
        <v>207.10937999999999</v>
      </c>
      <c r="C2075">
        <v>-0.39062999999999998</v>
      </c>
      <c r="E2075">
        <v>207</v>
      </c>
      <c r="F2075">
        <v>-0.31738</v>
      </c>
      <c r="H2075">
        <v>207</v>
      </c>
      <c r="I2075">
        <v>-0.37230999999999997</v>
      </c>
      <c r="K2075">
        <v>207</v>
      </c>
      <c r="L2075">
        <v>-0.31738</v>
      </c>
    </row>
    <row r="2076" spans="2:12" x14ac:dyDescent="0.3">
      <c r="B2076">
        <v>207.20312999999999</v>
      </c>
      <c r="C2076">
        <v>-0.39673000000000003</v>
      </c>
      <c r="E2076">
        <v>207.125</v>
      </c>
      <c r="F2076">
        <v>-0.36620999999999998</v>
      </c>
      <c r="H2076">
        <v>207</v>
      </c>
      <c r="I2076">
        <v>-0.32349</v>
      </c>
      <c r="K2076">
        <v>207.25</v>
      </c>
      <c r="L2076">
        <v>-0.32958999999999999</v>
      </c>
    </row>
    <row r="2077" spans="2:12" x14ac:dyDescent="0.3">
      <c r="B2077">
        <v>207.3125</v>
      </c>
      <c r="C2077">
        <v>-0.39062999999999998</v>
      </c>
      <c r="E2077">
        <v>207.25</v>
      </c>
      <c r="F2077">
        <v>-0.35399999999999998</v>
      </c>
      <c r="H2077">
        <v>207.25</v>
      </c>
      <c r="I2077">
        <v>-0.34179999999999999</v>
      </c>
      <c r="K2077">
        <v>207.25</v>
      </c>
      <c r="L2077">
        <v>-0.30518000000000001</v>
      </c>
    </row>
    <row r="2078" spans="2:12" x14ac:dyDescent="0.3">
      <c r="B2078">
        <v>207.40625</v>
      </c>
      <c r="C2078">
        <v>-0.37841999999999998</v>
      </c>
      <c r="E2078">
        <v>207.375</v>
      </c>
      <c r="F2078">
        <v>-0.35399999999999998</v>
      </c>
      <c r="H2078">
        <v>207.25</v>
      </c>
      <c r="I2078">
        <v>-0.31738</v>
      </c>
      <c r="K2078">
        <v>207.5</v>
      </c>
      <c r="L2078">
        <v>-0.35399999999999998</v>
      </c>
    </row>
    <row r="2079" spans="2:12" x14ac:dyDescent="0.3">
      <c r="B2079">
        <v>207.5</v>
      </c>
      <c r="C2079">
        <v>-0.39062999999999998</v>
      </c>
      <c r="E2079">
        <v>207.5</v>
      </c>
      <c r="F2079">
        <v>-0.39673000000000003</v>
      </c>
      <c r="H2079">
        <v>207.5</v>
      </c>
      <c r="I2079">
        <v>-0.36620999999999998</v>
      </c>
      <c r="K2079">
        <v>207.5</v>
      </c>
      <c r="L2079">
        <v>-0.34789999999999999</v>
      </c>
    </row>
    <row r="2080" spans="2:12" x14ac:dyDescent="0.3">
      <c r="B2080">
        <v>207.60937999999999</v>
      </c>
      <c r="C2080">
        <v>-0.40283000000000002</v>
      </c>
      <c r="E2080">
        <v>207.5</v>
      </c>
      <c r="F2080">
        <v>-0.34789999999999999</v>
      </c>
      <c r="H2080">
        <v>207.5</v>
      </c>
      <c r="I2080">
        <v>-0.37230999999999997</v>
      </c>
      <c r="K2080">
        <v>207.5</v>
      </c>
      <c r="L2080">
        <v>-0.36620999999999998</v>
      </c>
    </row>
    <row r="2081" spans="2:12" x14ac:dyDescent="0.3">
      <c r="B2081">
        <v>207.70312999999999</v>
      </c>
      <c r="C2081">
        <v>-0.37841999999999998</v>
      </c>
      <c r="E2081">
        <v>207.625</v>
      </c>
      <c r="F2081">
        <v>-0.40283000000000002</v>
      </c>
      <c r="H2081">
        <v>207.5</v>
      </c>
      <c r="I2081">
        <v>-0.37841999999999998</v>
      </c>
      <c r="K2081">
        <v>207.75</v>
      </c>
      <c r="L2081">
        <v>-0.32349</v>
      </c>
    </row>
    <row r="2082" spans="2:12" x14ac:dyDescent="0.3">
      <c r="B2082">
        <v>207.8125</v>
      </c>
      <c r="C2082">
        <v>-0.42725000000000002</v>
      </c>
      <c r="E2082">
        <v>207.75</v>
      </c>
      <c r="F2082">
        <v>-0.40894000000000003</v>
      </c>
      <c r="H2082">
        <v>207.75</v>
      </c>
      <c r="I2082">
        <v>-0.34179999999999999</v>
      </c>
      <c r="K2082">
        <v>207.75</v>
      </c>
      <c r="L2082">
        <v>-0.32349</v>
      </c>
    </row>
    <row r="2083" spans="2:12" x14ac:dyDescent="0.3">
      <c r="B2083">
        <v>207.90625</v>
      </c>
      <c r="C2083">
        <v>-0.43335000000000001</v>
      </c>
      <c r="E2083">
        <v>207.875</v>
      </c>
      <c r="F2083">
        <v>-0.39062999999999998</v>
      </c>
      <c r="H2083">
        <v>207.75</v>
      </c>
      <c r="I2083">
        <v>-0.32349</v>
      </c>
      <c r="K2083">
        <v>208</v>
      </c>
      <c r="L2083">
        <v>-0.31128</v>
      </c>
    </row>
    <row r="2084" spans="2:12" x14ac:dyDescent="0.3">
      <c r="B2084">
        <v>208</v>
      </c>
      <c r="C2084">
        <v>-0.42725000000000002</v>
      </c>
      <c r="E2084">
        <v>208</v>
      </c>
      <c r="F2084">
        <v>-0.38451999999999997</v>
      </c>
      <c r="H2084">
        <v>208</v>
      </c>
      <c r="I2084">
        <v>-0.37841999999999998</v>
      </c>
      <c r="K2084">
        <v>208</v>
      </c>
      <c r="L2084">
        <v>-0.29907</v>
      </c>
    </row>
    <row r="2085" spans="2:12" x14ac:dyDescent="0.3">
      <c r="B2085">
        <v>208.10937999999999</v>
      </c>
      <c r="C2085">
        <v>-0.47606999999999999</v>
      </c>
      <c r="E2085">
        <v>208</v>
      </c>
      <c r="F2085">
        <v>-0.40894000000000003</v>
      </c>
      <c r="H2085">
        <v>208</v>
      </c>
      <c r="I2085">
        <v>-0.36010999999999999</v>
      </c>
      <c r="K2085">
        <v>208</v>
      </c>
      <c r="L2085">
        <v>-0.36620999999999998</v>
      </c>
    </row>
    <row r="2086" spans="2:12" x14ac:dyDescent="0.3">
      <c r="B2086">
        <v>208.20312999999999</v>
      </c>
      <c r="C2086">
        <v>-0.43945000000000001</v>
      </c>
      <c r="E2086">
        <v>208.125</v>
      </c>
      <c r="F2086">
        <v>-0.40894000000000003</v>
      </c>
      <c r="H2086">
        <v>208</v>
      </c>
      <c r="I2086">
        <v>-0.40283000000000002</v>
      </c>
      <c r="K2086">
        <v>208.25</v>
      </c>
      <c r="L2086">
        <v>-0.34179999999999999</v>
      </c>
    </row>
    <row r="2087" spans="2:12" x14ac:dyDescent="0.3">
      <c r="B2087">
        <v>208.3125</v>
      </c>
      <c r="C2087">
        <v>-0.45776</v>
      </c>
      <c r="E2087">
        <v>208.25</v>
      </c>
      <c r="F2087">
        <v>-0.40894000000000003</v>
      </c>
      <c r="H2087">
        <v>208.25</v>
      </c>
      <c r="I2087">
        <v>-0.42114000000000001</v>
      </c>
      <c r="K2087">
        <v>208.25</v>
      </c>
      <c r="L2087">
        <v>-0.32349</v>
      </c>
    </row>
    <row r="2088" spans="2:12" x14ac:dyDescent="0.3">
      <c r="B2088">
        <v>208.40625</v>
      </c>
      <c r="C2088">
        <v>-0.45166000000000001</v>
      </c>
      <c r="E2088">
        <v>208.375</v>
      </c>
      <c r="F2088">
        <v>-0.42114000000000001</v>
      </c>
      <c r="H2088">
        <v>208.25</v>
      </c>
      <c r="I2088">
        <v>-0.43945000000000001</v>
      </c>
      <c r="K2088">
        <v>208.5</v>
      </c>
      <c r="L2088">
        <v>-0.34789999999999999</v>
      </c>
    </row>
    <row r="2089" spans="2:12" x14ac:dyDescent="0.3">
      <c r="B2089">
        <v>208.5</v>
      </c>
      <c r="C2089">
        <v>-0.46997</v>
      </c>
      <c r="E2089">
        <v>208.5</v>
      </c>
      <c r="F2089">
        <v>-0.41504000000000002</v>
      </c>
      <c r="H2089">
        <v>208.5</v>
      </c>
      <c r="I2089">
        <v>-0.42725000000000002</v>
      </c>
      <c r="K2089">
        <v>208.5</v>
      </c>
      <c r="L2089">
        <v>-0.36010999999999999</v>
      </c>
    </row>
    <row r="2090" spans="2:12" x14ac:dyDescent="0.3">
      <c r="B2090">
        <v>208.60937999999999</v>
      </c>
      <c r="C2090">
        <v>-0.44556000000000001</v>
      </c>
      <c r="E2090">
        <v>208.5</v>
      </c>
      <c r="F2090">
        <v>-0.39673000000000003</v>
      </c>
      <c r="H2090">
        <v>208.5</v>
      </c>
      <c r="I2090">
        <v>-0.42114000000000001</v>
      </c>
      <c r="K2090">
        <v>208.5</v>
      </c>
      <c r="L2090">
        <v>-0.31128</v>
      </c>
    </row>
    <row r="2091" spans="2:12" x14ac:dyDescent="0.3">
      <c r="B2091">
        <v>208.70312999999999</v>
      </c>
      <c r="C2091">
        <v>-0.46387</v>
      </c>
      <c r="E2091">
        <v>208.625</v>
      </c>
      <c r="F2091">
        <v>-0.39673000000000003</v>
      </c>
      <c r="H2091">
        <v>208.5</v>
      </c>
      <c r="I2091">
        <v>-0.37841999999999998</v>
      </c>
      <c r="K2091">
        <v>208.75</v>
      </c>
      <c r="L2091">
        <v>-0.37230999999999997</v>
      </c>
    </row>
    <row r="2092" spans="2:12" x14ac:dyDescent="0.3">
      <c r="B2092">
        <v>208.8125</v>
      </c>
      <c r="C2092">
        <v>-0.42114000000000001</v>
      </c>
      <c r="E2092">
        <v>208.75</v>
      </c>
      <c r="F2092">
        <v>-0.43945000000000001</v>
      </c>
      <c r="H2092">
        <v>208.75</v>
      </c>
      <c r="I2092">
        <v>-0.40283000000000002</v>
      </c>
      <c r="K2092">
        <v>208.75</v>
      </c>
      <c r="L2092">
        <v>-0.35399999999999998</v>
      </c>
    </row>
    <row r="2093" spans="2:12" x14ac:dyDescent="0.3">
      <c r="B2093">
        <v>208.90625</v>
      </c>
      <c r="C2093">
        <v>-0.42725000000000002</v>
      </c>
      <c r="E2093">
        <v>208.875</v>
      </c>
      <c r="F2093">
        <v>-0.45776</v>
      </c>
      <c r="H2093">
        <v>208.75</v>
      </c>
      <c r="I2093">
        <v>-0.42114000000000001</v>
      </c>
      <c r="K2093">
        <v>209</v>
      </c>
      <c r="L2093">
        <v>-0.36620999999999998</v>
      </c>
    </row>
    <row r="2094" spans="2:12" x14ac:dyDescent="0.3">
      <c r="B2094">
        <v>209</v>
      </c>
      <c r="C2094">
        <v>-0.48218</v>
      </c>
      <c r="E2094">
        <v>209</v>
      </c>
      <c r="F2094">
        <v>-0.47606999999999999</v>
      </c>
      <c r="H2094">
        <v>209</v>
      </c>
      <c r="I2094">
        <v>-0.36620999999999998</v>
      </c>
      <c r="K2094">
        <v>209</v>
      </c>
      <c r="L2094">
        <v>-0.40283000000000002</v>
      </c>
    </row>
    <row r="2095" spans="2:12" x14ac:dyDescent="0.3">
      <c r="B2095">
        <v>209.10937999999999</v>
      </c>
      <c r="C2095">
        <v>-0.44556000000000001</v>
      </c>
      <c r="E2095">
        <v>209</v>
      </c>
      <c r="F2095">
        <v>-0.45776</v>
      </c>
      <c r="H2095">
        <v>209</v>
      </c>
      <c r="I2095">
        <v>-0.43335000000000001</v>
      </c>
      <c r="K2095">
        <v>209</v>
      </c>
      <c r="L2095">
        <v>-0.38451999999999997</v>
      </c>
    </row>
    <row r="2096" spans="2:12" x14ac:dyDescent="0.3">
      <c r="B2096">
        <v>209.20312999999999</v>
      </c>
      <c r="C2096">
        <v>-0.49437999999999999</v>
      </c>
      <c r="E2096">
        <v>209.125</v>
      </c>
      <c r="F2096">
        <v>-0.46387</v>
      </c>
      <c r="H2096">
        <v>209</v>
      </c>
      <c r="I2096">
        <v>-0.40894000000000003</v>
      </c>
      <c r="K2096">
        <v>209.25</v>
      </c>
      <c r="L2096">
        <v>-0.37841999999999998</v>
      </c>
    </row>
    <row r="2097" spans="2:12" x14ac:dyDescent="0.3">
      <c r="B2097">
        <v>209.3125</v>
      </c>
      <c r="C2097">
        <v>-0.46997</v>
      </c>
      <c r="E2097">
        <v>209.25</v>
      </c>
      <c r="F2097">
        <v>-0.47606999999999999</v>
      </c>
      <c r="H2097">
        <v>209.25</v>
      </c>
      <c r="I2097">
        <v>-0.41504000000000002</v>
      </c>
      <c r="K2097">
        <v>209.25</v>
      </c>
      <c r="L2097">
        <v>-0.39062999999999998</v>
      </c>
    </row>
    <row r="2098" spans="2:12" x14ac:dyDescent="0.3">
      <c r="B2098">
        <v>209.40625</v>
      </c>
      <c r="C2098">
        <v>-0.46387</v>
      </c>
      <c r="E2098">
        <v>209.375</v>
      </c>
      <c r="F2098">
        <v>-0.43335000000000001</v>
      </c>
      <c r="H2098">
        <v>209.25</v>
      </c>
      <c r="I2098">
        <v>-0.42114000000000001</v>
      </c>
      <c r="K2098">
        <v>209.5</v>
      </c>
      <c r="L2098">
        <v>-0.34789999999999999</v>
      </c>
    </row>
    <row r="2099" spans="2:12" x14ac:dyDescent="0.3">
      <c r="B2099">
        <v>209.5</v>
      </c>
      <c r="C2099">
        <v>-0.46387</v>
      </c>
      <c r="E2099">
        <v>209.5</v>
      </c>
      <c r="F2099">
        <v>-0.48827999999999999</v>
      </c>
      <c r="H2099">
        <v>209.5</v>
      </c>
      <c r="I2099">
        <v>-0.40283000000000002</v>
      </c>
      <c r="K2099">
        <v>209.5</v>
      </c>
      <c r="L2099">
        <v>-0.39673000000000003</v>
      </c>
    </row>
    <row r="2100" spans="2:12" x14ac:dyDescent="0.3">
      <c r="B2100">
        <v>209.60937999999999</v>
      </c>
      <c r="C2100">
        <v>-0.45166000000000001</v>
      </c>
      <c r="E2100">
        <v>209.5</v>
      </c>
      <c r="F2100">
        <v>-0.46997</v>
      </c>
      <c r="H2100">
        <v>209.5</v>
      </c>
      <c r="I2100">
        <v>-0.39062999999999998</v>
      </c>
      <c r="K2100">
        <v>209.5</v>
      </c>
      <c r="L2100">
        <v>-0.39062999999999998</v>
      </c>
    </row>
    <row r="2101" spans="2:12" x14ac:dyDescent="0.3">
      <c r="B2101">
        <v>209.70312999999999</v>
      </c>
      <c r="C2101">
        <v>-0.39673000000000003</v>
      </c>
      <c r="E2101">
        <v>209.625</v>
      </c>
      <c r="F2101">
        <v>-0.46997</v>
      </c>
      <c r="H2101">
        <v>209.5</v>
      </c>
      <c r="I2101">
        <v>-0.43335000000000001</v>
      </c>
      <c r="K2101">
        <v>209.75</v>
      </c>
      <c r="L2101">
        <v>-0.33568999999999999</v>
      </c>
    </row>
    <row r="2102" spans="2:12" x14ac:dyDescent="0.3">
      <c r="B2102">
        <v>209.8125</v>
      </c>
      <c r="C2102">
        <v>-0.40894000000000003</v>
      </c>
      <c r="E2102">
        <v>209.75</v>
      </c>
      <c r="F2102">
        <v>-0.43945000000000001</v>
      </c>
      <c r="H2102">
        <v>209.75</v>
      </c>
      <c r="I2102">
        <v>-0.44556000000000001</v>
      </c>
      <c r="K2102">
        <v>209.75</v>
      </c>
      <c r="L2102">
        <v>-0.39673000000000003</v>
      </c>
    </row>
    <row r="2103" spans="2:12" x14ac:dyDescent="0.3">
      <c r="B2103">
        <v>209.90625</v>
      </c>
      <c r="C2103">
        <v>-0.45776</v>
      </c>
      <c r="E2103">
        <v>209.875</v>
      </c>
      <c r="F2103">
        <v>-0.45166000000000001</v>
      </c>
      <c r="H2103">
        <v>209.75</v>
      </c>
      <c r="I2103">
        <v>-0.40283000000000002</v>
      </c>
      <c r="K2103">
        <v>210</v>
      </c>
      <c r="L2103">
        <v>-0.41504000000000002</v>
      </c>
    </row>
    <row r="2104" spans="2:12" x14ac:dyDescent="0.3">
      <c r="B2104">
        <v>210</v>
      </c>
      <c r="C2104">
        <v>-0.40283000000000002</v>
      </c>
      <c r="E2104">
        <v>210</v>
      </c>
      <c r="F2104">
        <v>-0.42725000000000002</v>
      </c>
      <c r="H2104">
        <v>210</v>
      </c>
      <c r="I2104">
        <v>-0.46387</v>
      </c>
      <c r="K2104">
        <v>210</v>
      </c>
      <c r="L2104">
        <v>-0.35399999999999998</v>
      </c>
    </row>
    <row r="2105" spans="2:12" x14ac:dyDescent="0.3">
      <c r="B2105">
        <v>210.10937999999999</v>
      </c>
      <c r="C2105">
        <v>-0.42725000000000002</v>
      </c>
      <c r="E2105">
        <v>210</v>
      </c>
      <c r="F2105">
        <v>-0.40283000000000002</v>
      </c>
      <c r="H2105">
        <v>210</v>
      </c>
      <c r="I2105">
        <v>-0.40894000000000003</v>
      </c>
      <c r="K2105">
        <v>210</v>
      </c>
      <c r="L2105">
        <v>-0.41504000000000002</v>
      </c>
    </row>
    <row r="2106" spans="2:12" x14ac:dyDescent="0.3">
      <c r="B2106">
        <v>210.20312999999999</v>
      </c>
      <c r="C2106">
        <v>-0.41504000000000002</v>
      </c>
      <c r="E2106">
        <v>210.125</v>
      </c>
      <c r="F2106">
        <v>-0.43335000000000001</v>
      </c>
      <c r="H2106">
        <v>210</v>
      </c>
      <c r="I2106">
        <v>-0.42114000000000001</v>
      </c>
      <c r="K2106">
        <v>210.25</v>
      </c>
      <c r="L2106">
        <v>-0.39062999999999998</v>
      </c>
    </row>
    <row r="2107" spans="2:12" x14ac:dyDescent="0.3">
      <c r="B2107">
        <v>210.3125</v>
      </c>
      <c r="C2107">
        <v>-0.42725000000000002</v>
      </c>
      <c r="E2107">
        <v>210.25</v>
      </c>
      <c r="F2107">
        <v>-0.33568999999999999</v>
      </c>
      <c r="H2107">
        <v>210.25</v>
      </c>
      <c r="I2107">
        <v>-0.42114000000000001</v>
      </c>
      <c r="K2107">
        <v>210.25</v>
      </c>
      <c r="L2107">
        <v>-0.40283000000000002</v>
      </c>
    </row>
    <row r="2108" spans="2:12" x14ac:dyDescent="0.3">
      <c r="B2108">
        <v>210.40625</v>
      </c>
      <c r="C2108">
        <v>-0.41504000000000002</v>
      </c>
      <c r="E2108">
        <v>210.375</v>
      </c>
      <c r="F2108">
        <v>-0.35399999999999998</v>
      </c>
      <c r="H2108">
        <v>210.25</v>
      </c>
      <c r="I2108">
        <v>-0.39673000000000003</v>
      </c>
      <c r="K2108">
        <v>210.5</v>
      </c>
      <c r="L2108">
        <v>-0.42114000000000001</v>
      </c>
    </row>
    <row r="2109" spans="2:12" x14ac:dyDescent="0.3">
      <c r="B2109">
        <v>210.5</v>
      </c>
      <c r="C2109">
        <v>-0.41504000000000002</v>
      </c>
      <c r="E2109">
        <v>210.5</v>
      </c>
      <c r="F2109">
        <v>-0.37230999999999997</v>
      </c>
      <c r="H2109">
        <v>210.5</v>
      </c>
      <c r="I2109">
        <v>-0.40894000000000003</v>
      </c>
      <c r="K2109">
        <v>210.5</v>
      </c>
      <c r="L2109">
        <v>-0.43945000000000001</v>
      </c>
    </row>
    <row r="2110" spans="2:12" x14ac:dyDescent="0.3">
      <c r="B2110">
        <v>210.60937999999999</v>
      </c>
      <c r="C2110">
        <v>-0.38451999999999997</v>
      </c>
      <c r="E2110">
        <v>210.5</v>
      </c>
      <c r="F2110">
        <v>-0.40283000000000002</v>
      </c>
      <c r="H2110">
        <v>210.5</v>
      </c>
      <c r="I2110">
        <v>-0.40894000000000003</v>
      </c>
      <c r="K2110">
        <v>210.5</v>
      </c>
      <c r="L2110">
        <v>-0.40894000000000003</v>
      </c>
    </row>
    <row r="2111" spans="2:12" x14ac:dyDescent="0.3">
      <c r="B2111">
        <v>210.70312999999999</v>
      </c>
      <c r="C2111">
        <v>-0.41504000000000002</v>
      </c>
      <c r="E2111">
        <v>210.625</v>
      </c>
      <c r="F2111">
        <v>-0.38451999999999997</v>
      </c>
      <c r="H2111">
        <v>210.5</v>
      </c>
      <c r="I2111">
        <v>-0.37230999999999997</v>
      </c>
      <c r="K2111">
        <v>210.75</v>
      </c>
      <c r="L2111">
        <v>-0.40894000000000003</v>
      </c>
    </row>
    <row r="2112" spans="2:12" x14ac:dyDescent="0.3">
      <c r="B2112">
        <v>210.8125</v>
      </c>
      <c r="C2112">
        <v>-0.39673000000000003</v>
      </c>
      <c r="E2112">
        <v>210.75</v>
      </c>
      <c r="F2112">
        <v>-0.40283000000000002</v>
      </c>
      <c r="H2112">
        <v>210.75</v>
      </c>
      <c r="I2112">
        <v>-0.41504000000000002</v>
      </c>
      <c r="K2112">
        <v>210.75</v>
      </c>
      <c r="L2112">
        <v>-0.36010999999999999</v>
      </c>
    </row>
    <row r="2113" spans="2:12" x14ac:dyDescent="0.3">
      <c r="B2113">
        <v>210.90625</v>
      </c>
      <c r="C2113">
        <v>-0.36620999999999998</v>
      </c>
      <c r="E2113">
        <v>210.875</v>
      </c>
      <c r="F2113">
        <v>-0.32958999999999999</v>
      </c>
      <c r="H2113">
        <v>210.75</v>
      </c>
      <c r="I2113">
        <v>-0.45166000000000001</v>
      </c>
      <c r="K2113">
        <v>211</v>
      </c>
      <c r="L2113">
        <v>-0.37230999999999997</v>
      </c>
    </row>
    <row r="2114" spans="2:12" x14ac:dyDescent="0.3">
      <c r="B2114">
        <v>211</v>
      </c>
      <c r="C2114">
        <v>-0.42114000000000001</v>
      </c>
      <c r="E2114">
        <v>211</v>
      </c>
      <c r="F2114">
        <v>-0.34179999999999999</v>
      </c>
      <c r="H2114">
        <v>211</v>
      </c>
      <c r="I2114">
        <v>-0.39062999999999998</v>
      </c>
      <c r="K2114">
        <v>211</v>
      </c>
      <c r="L2114">
        <v>-0.43945000000000001</v>
      </c>
    </row>
    <row r="2115" spans="2:12" x14ac:dyDescent="0.3">
      <c r="B2115">
        <v>211.10937999999999</v>
      </c>
      <c r="C2115">
        <v>-0.37841999999999998</v>
      </c>
      <c r="E2115">
        <v>211</v>
      </c>
      <c r="F2115">
        <v>-0.38451999999999997</v>
      </c>
      <c r="H2115">
        <v>211</v>
      </c>
      <c r="I2115">
        <v>-0.43945000000000001</v>
      </c>
      <c r="K2115">
        <v>211</v>
      </c>
      <c r="L2115">
        <v>-0.36620999999999998</v>
      </c>
    </row>
    <row r="2116" spans="2:12" x14ac:dyDescent="0.3">
      <c r="B2116">
        <v>211.20312999999999</v>
      </c>
      <c r="C2116">
        <v>-0.39062999999999998</v>
      </c>
      <c r="E2116">
        <v>211.125</v>
      </c>
      <c r="F2116">
        <v>-0.32349</v>
      </c>
      <c r="H2116">
        <v>211</v>
      </c>
      <c r="I2116">
        <v>-0.41504000000000002</v>
      </c>
      <c r="K2116">
        <v>211.25</v>
      </c>
      <c r="L2116">
        <v>-0.40894000000000003</v>
      </c>
    </row>
    <row r="2117" spans="2:12" x14ac:dyDescent="0.3">
      <c r="B2117">
        <v>211.3125</v>
      </c>
      <c r="C2117">
        <v>-0.36620999999999998</v>
      </c>
      <c r="E2117">
        <v>211.25</v>
      </c>
      <c r="F2117">
        <v>-0.34179999999999999</v>
      </c>
      <c r="H2117">
        <v>211.25</v>
      </c>
      <c r="I2117">
        <v>-0.39673000000000003</v>
      </c>
      <c r="K2117">
        <v>211.25</v>
      </c>
      <c r="L2117">
        <v>-0.38451999999999997</v>
      </c>
    </row>
    <row r="2118" spans="2:12" x14ac:dyDescent="0.3">
      <c r="B2118">
        <v>211.40625</v>
      </c>
      <c r="C2118">
        <v>-0.35399999999999998</v>
      </c>
      <c r="E2118">
        <v>211.375</v>
      </c>
      <c r="F2118">
        <v>-0.32349</v>
      </c>
      <c r="H2118">
        <v>211.25</v>
      </c>
      <c r="I2118">
        <v>-0.40283000000000002</v>
      </c>
      <c r="K2118">
        <v>211.5</v>
      </c>
      <c r="L2118">
        <v>-0.37841999999999998</v>
      </c>
    </row>
    <row r="2119" spans="2:12" x14ac:dyDescent="0.3">
      <c r="B2119">
        <v>211.5</v>
      </c>
      <c r="C2119">
        <v>-0.36620999999999998</v>
      </c>
      <c r="E2119">
        <v>211.5</v>
      </c>
      <c r="F2119">
        <v>-0.32349</v>
      </c>
      <c r="H2119">
        <v>211.5</v>
      </c>
      <c r="I2119">
        <v>-0.42725000000000002</v>
      </c>
      <c r="K2119">
        <v>211.5</v>
      </c>
      <c r="L2119">
        <v>-0.39673000000000003</v>
      </c>
    </row>
    <row r="2120" spans="2:12" x14ac:dyDescent="0.3">
      <c r="B2120">
        <v>211.60937999999999</v>
      </c>
      <c r="C2120">
        <v>-0.40283000000000002</v>
      </c>
      <c r="E2120">
        <v>211.5</v>
      </c>
      <c r="F2120">
        <v>-0.33568999999999999</v>
      </c>
      <c r="H2120">
        <v>211.5</v>
      </c>
      <c r="I2120">
        <v>-0.40283000000000002</v>
      </c>
      <c r="K2120">
        <v>211.5</v>
      </c>
      <c r="L2120">
        <v>-0.43945000000000001</v>
      </c>
    </row>
    <row r="2121" spans="2:12" x14ac:dyDescent="0.3">
      <c r="B2121">
        <v>211.70312999999999</v>
      </c>
      <c r="C2121">
        <v>-0.37841999999999998</v>
      </c>
      <c r="E2121">
        <v>211.625</v>
      </c>
      <c r="F2121">
        <v>-0.32958999999999999</v>
      </c>
      <c r="H2121">
        <v>211.5</v>
      </c>
      <c r="I2121">
        <v>-0.44556000000000001</v>
      </c>
      <c r="K2121">
        <v>211.75</v>
      </c>
      <c r="L2121">
        <v>-0.40894000000000003</v>
      </c>
    </row>
    <row r="2122" spans="2:12" x14ac:dyDescent="0.3">
      <c r="B2122">
        <v>211.8125</v>
      </c>
      <c r="C2122">
        <v>-0.38451999999999997</v>
      </c>
      <c r="E2122">
        <v>211.75</v>
      </c>
      <c r="F2122">
        <v>-0.29907</v>
      </c>
      <c r="H2122">
        <v>211.75</v>
      </c>
      <c r="I2122">
        <v>-0.42114000000000001</v>
      </c>
      <c r="K2122">
        <v>211.75</v>
      </c>
      <c r="L2122">
        <v>-0.41504000000000002</v>
      </c>
    </row>
    <row r="2123" spans="2:12" x14ac:dyDescent="0.3">
      <c r="B2123">
        <v>211.90625</v>
      </c>
      <c r="C2123">
        <v>-0.41504000000000002</v>
      </c>
      <c r="E2123">
        <v>211.875</v>
      </c>
      <c r="F2123">
        <v>-0.34789999999999999</v>
      </c>
      <c r="H2123">
        <v>211.75</v>
      </c>
      <c r="I2123">
        <v>-0.42114000000000001</v>
      </c>
      <c r="K2123">
        <v>212</v>
      </c>
      <c r="L2123">
        <v>-0.45776</v>
      </c>
    </row>
    <row r="2124" spans="2:12" x14ac:dyDescent="0.3">
      <c r="B2124">
        <v>212</v>
      </c>
      <c r="C2124">
        <v>-0.37230999999999997</v>
      </c>
      <c r="E2124">
        <v>212</v>
      </c>
      <c r="F2124">
        <v>-0.34789999999999999</v>
      </c>
      <c r="H2124">
        <v>212</v>
      </c>
      <c r="I2124">
        <v>-0.42725000000000002</v>
      </c>
      <c r="K2124">
        <v>212</v>
      </c>
      <c r="L2124">
        <v>-0.40283000000000002</v>
      </c>
    </row>
    <row r="2125" spans="2:12" x14ac:dyDescent="0.3">
      <c r="B2125">
        <v>212.10937999999999</v>
      </c>
      <c r="C2125">
        <v>-0.40283000000000002</v>
      </c>
      <c r="E2125">
        <v>212</v>
      </c>
      <c r="F2125">
        <v>-0.29907</v>
      </c>
      <c r="H2125">
        <v>212</v>
      </c>
      <c r="I2125">
        <v>-0.37841999999999998</v>
      </c>
      <c r="K2125">
        <v>212</v>
      </c>
      <c r="L2125">
        <v>-0.44556000000000001</v>
      </c>
    </row>
    <row r="2126" spans="2:12" x14ac:dyDescent="0.3">
      <c r="B2126">
        <v>212.20312999999999</v>
      </c>
      <c r="C2126">
        <v>-0.38451999999999997</v>
      </c>
      <c r="E2126">
        <v>212.125</v>
      </c>
      <c r="F2126">
        <v>-0.34179999999999999</v>
      </c>
      <c r="H2126">
        <v>212</v>
      </c>
      <c r="I2126">
        <v>-0.40283000000000002</v>
      </c>
      <c r="K2126">
        <v>212.25</v>
      </c>
      <c r="L2126">
        <v>-0.40283000000000002</v>
      </c>
    </row>
    <row r="2127" spans="2:12" x14ac:dyDescent="0.3">
      <c r="B2127">
        <v>212.3125</v>
      </c>
      <c r="C2127">
        <v>-0.40283000000000002</v>
      </c>
      <c r="E2127">
        <v>212.25</v>
      </c>
      <c r="F2127">
        <v>-0.31128</v>
      </c>
      <c r="H2127">
        <v>212.25</v>
      </c>
      <c r="I2127">
        <v>-0.43945000000000001</v>
      </c>
      <c r="K2127">
        <v>212.25</v>
      </c>
      <c r="L2127">
        <v>-0.40894000000000003</v>
      </c>
    </row>
    <row r="2128" spans="2:12" x14ac:dyDescent="0.3">
      <c r="B2128">
        <v>212.40625</v>
      </c>
      <c r="C2128">
        <v>-0.37230999999999997</v>
      </c>
      <c r="E2128">
        <v>212.375</v>
      </c>
      <c r="F2128">
        <v>-0.31738</v>
      </c>
      <c r="H2128">
        <v>212.25</v>
      </c>
      <c r="I2128">
        <v>-0.39062999999999998</v>
      </c>
      <c r="K2128">
        <v>212.5</v>
      </c>
      <c r="L2128">
        <v>-0.41504000000000002</v>
      </c>
    </row>
    <row r="2129" spans="2:12" x14ac:dyDescent="0.3">
      <c r="B2129">
        <v>212.5</v>
      </c>
      <c r="C2129">
        <v>-0.35399999999999998</v>
      </c>
      <c r="E2129">
        <v>212.5</v>
      </c>
      <c r="F2129">
        <v>-0.32958999999999999</v>
      </c>
      <c r="H2129">
        <v>212.5</v>
      </c>
      <c r="I2129">
        <v>-0.37841999999999998</v>
      </c>
      <c r="K2129">
        <v>212.5</v>
      </c>
      <c r="L2129">
        <v>-0.42725000000000002</v>
      </c>
    </row>
    <row r="2130" spans="2:12" x14ac:dyDescent="0.3">
      <c r="B2130">
        <v>212.60937999999999</v>
      </c>
      <c r="C2130">
        <v>-0.37841999999999998</v>
      </c>
      <c r="E2130">
        <v>212.5</v>
      </c>
      <c r="F2130">
        <v>-0.31738</v>
      </c>
      <c r="H2130">
        <v>212.5</v>
      </c>
      <c r="I2130">
        <v>-0.40283000000000002</v>
      </c>
      <c r="K2130">
        <v>212.5</v>
      </c>
      <c r="L2130">
        <v>-0.41504000000000002</v>
      </c>
    </row>
    <row r="2131" spans="2:12" x14ac:dyDescent="0.3">
      <c r="B2131">
        <v>212.70312999999999</v>
      </c>
      <c r="C2131">
        <v>-0.37230999999999997</v>
      </c>
      <c r="E2131">
        <v>212.625</v>
      </c>
      <c r="F2131">
        <v>-0.31738</v>
      </c>
      <c r="H2131">
        <v>212.5</v>
      </c>
      <c r="I2131">
        <v>-0.38451999999999997</v>
      </c>
      <c r="K2131">
        <v>212.75</v>
      </c>
      <c r="L2131">
        <v>-0.42114000000000001</v>
      </c>
    </row>
    <row r="2132" spans="2:12" x14ac:dyDescent="0.3">
      <c r="B2132">
        <v>212.8125</v>
      </c>
      <c r="C2132">
        <v>-0.39062999999999998</v>
      </c>
      <c r="E2132">
        <v>212.75</v>
      </c>
      <c r="F2132">
        <v>-0.34789999999999999</v>
      </c>
      <c r="H2132">
        <v>212.75</v>
      </c>
      <c r="I2132">
        <v>-0.34789999999999999</v>
      </c>
      <c r="K2132">
        <v>212.75</v>
      </c>
      <c r="L2132">
        <v>-0.42725000000000002</v>
      </c>
    </row>
    <row r="2133" spans="2:12" x14ac:dyDescent="0.3">
      <c r="B2133">
        <v>212.90625</v>
      </c>
      <c r="C2133">
        <v>-0.37841999999999998</v>
      </c>
      <c r="E2133">
        <v>212.875</v>
      </c>
      <c r="F2133">
        <v>-0.31738</v>
      </c>
      <c r="H2133">
        <v>212.75</v>
      </c>
      <c r="I2133">
        <v>-0.34789999999999999</v>
      </c>
      <c r="K2133">
        <v>213</v>
      </c>
      <c r="L2133">
        <v>-0.43335000000000001</v>
      </c>
    </row>
    <row r="2134" spans="2:12" x14ac:dyDescent="0.3">
      <c r="B2134">
        <v>213</v>
      </c>
      <c r="C2134">
        <v>-0.40894000000000003</v>
      </c>
      <c r="E2134">
        <v>213</v>
      </c>
      <c r="F2134">
        <v>-0.33568999999999999</v>
      </c>
      <c r="H2134">
        <v>213</v>
      </c>
      <c r="I2134">
        <v>-0.30518000000000001</v>
      </c>
      <c r="K2134">
        <v>213</v>
      </c>
      <c r="L2134">
        <v>-0.47606999999999999</v>
      </c>
    </row>
    <row r="2135" spans="2:12" x14ac:dyDescent="0.3">
      <c r="B2135">
        <v>213.10937999999999</v>
      </c>
      <c r="C2135">
        <v>-0.37841999999999998</v>
      </c>
      <c r="E2135">
        <v>213</v>
      </c>
      <c r="F2135">
        <v>-0.39062999999999998</v>
      </c>
      <c r="H2135">
        <v>213</v>
      </c>
      <c r="I2135">
        <v>-0.35399999999999998</v>
      </c>
      <c r="K2135">
        <v>213</v>
      </c>
      <c r="L2135">
        <v>-0.42114000000000001</v>
      </c>
    </row>
    <row r="2136" spans="2:12" x14ac:dyDescent="0.3">
      <c r="B2136">
        <v>213.20312999999999</v>
      </c>
      <c r="C2136">
        <v>-0.40283000000000002</v>
      </c>
      <c r="E2136">
        <v>213.125</v>
      </c>
      <c r="F2136">
        <v>-0.32958999999999999</v>
      </c>
      <c r="H2136">
        <v>213</v>
      </c>
      <c r="I2136">
        <v>-0.34789999999999999</v>
      </c>
      <c r="K2136">
        <v>213.25</v>
      </c>
      <c r="L2136">
        <v>-0.45166000000000001</v>
      </c>
    </row>
    <row r="2137" spans="2:12" x14ac:dyDescent="0.3">
      <c r="B2137">
        <v>213.3125</v>
      </c>
      <c r="C2137">
        <v>-0.40283000000000002</v>
      </c>
      <c r="E2137">
        <v>213.25</v>
      </c>
      <c r="F2137">
        <v>-0.38451999999999997</v>
      </c>
      <c r="H2137">
        <v>213.25</v>
      </c>
      <c r="I2137">
        <v>-0.37230999999999997</v>
      </c>
      <c r="K2137">
        <v>213.25</v>
      </c>
      <c r="L2137">
        <v>-0.42725000000000002</v>
      </c>
    </row>
    <row r="2138" spans="2:12" x14ac:dyDescent="0.3">
      <c r="B2138">
        <v>213.40625</v>
      </c>
      <c r="C2138">
        <v>-0.42725000000000002</v>
      </c>
      <c r="E2138">
        <v>213.375</v>
      </c>
      <c r="F2138">
        <v>-0.39062999999999998</v>
      </c>
      <c r="H2138">
        <v>213.25</v>
      </c>
      <c r="I2138">
        <v>-0.36010999999999999</v>
      </c>
      <c r="K2138">
        <v>213.5</v>
      </c>
      <c r="L2138">
        <v>-0.40894000000000003</v>
      </c>
    </row>
    <row r="2139" spans="2:12" x14ac:dyDescent="0.3">
      <c r="B2139">
        <v>213.5</v>
      </c>
      <c r="C2139">
        <v>-0.41504000000000002</v>
      </c>
      <c r="E2139">
        <v>213.5</v>
      </c>
      <c r="F2139">
        <v>-0.36620999999999998</v>
      </c>
      <c r="H2139">
        <v>213.5</v>
      </c>
      <c r="I2139">
        <v>-0.36620999999999998</v>
      </c>
      <c r="K2139">
        <v>213.5</v>
      </c>
      <c r="L2139">
        <v>-0.37230999999999997</v>
      </c>
    </row>
    <row r="2140" spans="2:12" x14ac:dyDescent="0.3">
      <c r="B2140">
        <v>213.60937999999999</v>
      </c>
      <c r="C2140">
        <v>-0.41504000000000002</v>
      </c>
      <c r="E2140">
        <v>213.5</v>
      </c>
      <c r="F2140">
        <v>-0.38451999999999997</v>
      </c>
      <c r="H2140">
        <v>213.5</v>
      </c>
      <c r="I2140">
        <v>-0.38451999999999997</v>
      </c>
      <c r="K2140">
        <v>213.5</v>
      </c>
      <c r="L2140">
        <v>-0.36620999999999998</v>
      </c>
    </row>
    <row r="2141" spans="2:12" x14ac:dyDescent="0.3">
      <c r="B2141">
        <v>213.70312999999999</v>
      </c>
      <c r="C2141">
        <v>-0.44556000000000001</v>
      </c>
      <c r="E2141">
        <v>213.625</v>
      </c>
      <c r="F2141">
        <v>-0.40894000000000003</v>
      </c>
      <c r="H2141">
        <v>213.5</v>
      </c>
      <c r="I2141">
        <v>-0.36620999999999998</v>
      </c>
      <c r="K2141">
        <v>213.75</v>
      </c>
      <c r="L2141">
        <v>-0.37841999999999998</v>
      </c>
    </row>
    <row r="2142" spans="2:12" x14ac:dyDescent="0.3">
      <c r="B2142">
        <v>213.8125</v>
      </c>
      <c r="C2142">
        <v>-0.39062999999999998</v>
      </c>
      <c r="E2142">
        <v>213.75</v>
      </c>
      <c r="F2142">
        <v>-0.37841999999999998</v>
      </c>
      <c r="H2142">
        <v>213.75</v>
      </c>
      <c r="I2142">
        <v>-0.40283000000000002</v>
      </c>
      <c r="K2142">
        <v>213.75</v>
      </c>
      <c r="L2142">
        <v>-0.36010999999999999</v>
      </c>
    </row>
    <row r="2143" spans="2:12" x14ac:dyDescent="0.3">
      <c r="B2143">
        <v>213.90625</v>
      </c>
      <c r="C2143">
        <v>-0.40283000000000002</v>
      </c>
      <c r="E2143">
        <v>213.875</v>
      </c>
      <c r="F2143">
        <v>-0.40283000000000002</v>
      </c>
      <c r="H2143">
        <v>213.75</v>
      </c>
      <c r="I2143">
        <v>-0.37841999999999998</v>
      </c>
      <c r="K2143">
        <v>214</v>
      </c>
      <c r="L2143">
        <v>-0.38451999999999997</v>
      </c>
    </row>
    <row r="2144" spans="2:12" x14ac:dyDescent="0.3">
      <c r="B2144">
        <v>214</v>
      </c>
      <c r="C2144">
        <v>-0.39673000000000003</v>
      </c>
      <c r="E2144">
        <v>214</v>
      </c>
      <c r="F2144">
        <v>-0.42725000000000002</v>
      </c>
      <c r="H2144">
        <v>214</v>
      </c>
      <c r="I2144">
        <v>-0.42114000000000001</v>
      </c>
      <c r="K2144">
        <v>214</v>
      </c>
      <c r="L2144">
        <v>-0.37841999999999998</v>
      </c>
    </row>
    <row r="2145" spans="2:12" x14ac:dyDescent="0.3">
      <c r="B2145">
        <v>214.10937999999999</v>
      </c>
      <c r="C2145">
        <v>-0.40894000000000003</v>
      </c>
      <c r="E2145">
        <v>214</v>
      </c>
      <c r="F2145">
        <v>-0.38451999999999997</v>
      </c>
      <c r="H2145">
        <v>214</v>
      </c>
      <c r="I2145">
        <v>-0.36010999999999999</v>
      </c>
      <c r="K2145">
        <v>214</v>
      </c>
      <c r="L2145">
        <v>-0.40894000000000003</v>
      </c>
    </row>
    <row r="2146" spans="2:12" x14ac:dyDescent="0.3">
      <c r="B2146">
        <v>214.20312999999999</v>
      </c>
      <c r="C2146">
        <v>-0.38451999999999997</v>
      </c>
      <c r="E2146">
        <v>214.125</v>
      </c>
      <c r="F2146">
        <v>-0.44556000000000001</v>
      </c>
      <c r="H2146">
        <v>214</v>
      </c>
      <c r="I2146">
        <v>-0.36010999999999999</v>
      </c>
      <c r="K2146">
        <v>214.25</v>
      </c>
      <c r="L2146">
        <v>-0.39062999999999998</v>
      </c>
    </row>
    <row r="2147" spans="2:12" x14ac:dyDescent="0.3">
      <c r="B2147">
        <v>214.3125</v>
      </c>
      <c r="C2147">
        <v>-0.39673000000000003</v>
      </c>
      <c r="E2147">
        <v>214.25</v>
      </c>
      <c r="F2147">
        <v>-0.40894000000000003</v>
      </c>
      <c r="H2147">
        <v>214.25</v>
      </c>
      <c r="I2147">
        <v>-0.36620999999999998</v>
      </c>
      <c r="K2147">
        <v>214.25</v>
      </c>
      <c r="L2147">
        <v>-0.39673000000000003</v>
      </c>
    </row>
    <row r="2148" spans="2:12" x14ac:dyDescent="0.3">
      <c r="B2148">
        <v>214.40625</v>
      </c>
      <c r="C2148">
        <v>-0.35399999999999998</v>
      </c>
      <c r="E2148">
        <v>214.375</v>
      </c>
      <c r="F2148">
        <v>-0.40894000000000003</v>
      </c>
      <c r="H2148">
        <v>214.25</v>
      </c>
      <c r="I2148">
        <v>-0.37230999999999997</v>
      </c>
      <c r="K2148">
        <v>214.5</v>
      </c>
      <c r="L2148">
        <v>-0.39062999999999998</v>
      </c>
    </row>
    <row r="2149" spans="2:12" x14ac:dyDescent="0.3">
      <c r="B2149">
        <v>214.5</v>
      </c>
      <c r="C2149">
        <v>-0.36010999999999999</v>
      </c>
      <c r="E2149">
        <v>214.5</v>
      </c>
      <c r="F2149">
        <v>-0.42725000000000002</v>
      </c>
      <c r="H2149">
        <v>214.5</v>
      </c>
      <c r="I2149">
        <v>-0.40894000000000003</v>
      </c>
      <c r="K2149">
        <v>214.5</v>
      </c>
      <c r="L2149">
        <v>-0.40894000000000003</v>
      </c>
    </row>
    <row r="2150" spans="2:12" x14ac:dyDescent="0.3">
      <c r="B2150">
        <v>214.60937999999999</v>
      </c>
      <c r="C2150">
        <v>-0.43945000000000001</v>
      </c>
      <c r="E2150">
        <v>214.5</v>
      </c>
      <c r="F2150">
        <v>-0.39673000000000003</v>
      </c>
      <c r="H2150">
        <v>214.5</v>
      </c>
      <c r="I2150">
        <v>-0.37841999999999998</v>
      </c>
      <c r="K2150">
        <v>214.5</v>
      </c>
      <c r="L2150">
        <v>-0.40894000000000003</v>
      </c>
    </row>
    <row r="2151" spans="2:12" x14ac:dyDescent="0.3">
      <c r="B2151">
        <v>214.70312999999999</v>
      </c>
      <c r="C2151">
        <v>-0.39062999999999998</v>
      </c>
      <c r="E2151">
        <v>214.625</v>
      </c>
      <c r="F2151">
        <v>-0.39062999999999998</v>
      </c>
      <c r="H2151">
        <v>214.5</v>
      </c>
      <c r="I2151">
        <v>-0.43335000000000001</v>
      </c>
      <c r="K2151">
        <v>214.75</v>
      </c>
      <c r="L2151">
        <v>-0.39673000000000003</v>
      </c>
    </row>
    <row r="2152" spans="2:12" x14ac:dyDescent="0.3">
      <c r="B2152">
        <v>214.8125</v>
      </c>
      <c r="C2152">
        <v>-0.41504000000000002</v>
      </c>
      <c r="E2152">
        <v>214.75</v>
      </c>
      <c r="F2152">
        <v>-0.40894000000000003</v>
      </c>
      <c r="H2152">
        <v>214.75</v>
      </c>
      <c r="I2152">
        <v>-0.37230999999999997</v>
      </c>
      <c r="K2152">
        <v>214.75</v>
      </c>
      <c r="L2152">
        <v>-0.40283000000000002</v>
      </c>
    </row>
    <row r="2153" spans="2:12" x14ac:dyDescent="0.3">
      <c r="B2153">
        <v>214.90625</v>
      </c>
      <c r="C2153">
        <v>-0.39062999999999998</v>
      </c>
      <c r="E2153">
        <v>214.875</v>
      </c>
      <c r="F2153">
        <v>-0.41504000000000002</v>
      </c>
      <c r="H2153">
        <v>214.75</v>
      </c>
      <c r="I2153">
        <v>-0.40894000000000003</v>
      </c>
      <c r="K2153">
        <v>215</v>
      </c>
      <c r="L2153">
        <v>-0.35399999999999998</v>
      </c>
    </row>
    <row r="2154" spans="2:12" x14ac:dyDescent="0.3">
      <c r="B2154">
        <v>215</v>
      </c>
      <c r="C2154">
        <v>-0.37230999999999997</v>
      </c>
      <c r="E2154">
        <v>215</v>
      </c>
      <c r="F2154">
        <v>-0.41504000000000002</v>
      </c>
      <c r="H2154">
        <v>215</v>
      </c>
      <c r="I2154">
        <v>-0.42114000000000001</v>
      </c>
      <c r="K2154">
        <v>215</v>
      </c>
      <c r="L2154">
        <v>-0.37230999999999997</v>
      </c>
    </row>
    <row r="2155" spans="2:12" x14ac:dyDescent="0.3">
      <c r="B2155">
        <v>215.10937999999999</v>
      </c>
      <c r="C2155">
        <v>-0.41504000000000002</v>
      </c>
      <c r="E2155">
        <v>215</v>
      </c>
      <c r="F2155">
        <v>-0.45166000000000001</v>
      </c>
      <c r="H2155">
        <v>215</v>
      </c>
      <c r="I2155">
        <v>-0.41504000000000002</v>
      </c>
      <c r="K2155">
        <v>215</v>
      </c>
      <c r="L2155">
        <v>-0.36620999999999998</v>
      </c>
    </row>
    <row r="2156" spans="2:12" x14ac:dyDescent="0.3">
      <c r="B2156">
        <v>215.20312999999999</v>
      </c>
      <c r="C2156">
        <v>-0.43945000000000001</v>
      </c>
      <c r="E2156">
        <v>215.125</v>
      </c>
      <c r="F2156">
        <v>-0.40283000000000002</v>
      </c>
      <c r="H2156">
        <v>215</v>
      </c>
      <c r="I2156">
        <v>-0.40283000000000002</v>
      </c>
      <c r="K2156">
        <v>215.25</v>
      </c>
      <c r="L2156">
        <v>-0.36620999999999998</v>
      </c>
    </row>
    <row r="2157" spans="2:12" x14ac:dyDescent="0.3">
      <c r="B2157">
        <v>215.3125</v>
      </c>
      <c r="C2157">
        <v>-0.39062999999999998</v>
      </c>
      <c r="E2157">
        <v>215.25</v>
      </c>
      <c r="F2157">
        <v>-0.44556000000000001</v>
      </c>
      <c r="H2157">
        <v>215.25</v>
      </c>
      <c r="I2157">
        <v>-0.43335000000000001</v>
      </c>
      <c r="K2157">
        <v>215.25</v>
      </c>
      <c r="L2157">
        <v>-0.35399999999999998</v>
      </c>
    </row>
    <row r="2158" spans="2:12" x14ac:dyDescent="0.3">
      <c r="B2158">
        <v>215.40625</v>
      </c>
      <c r="C2158">
        <v>-0.42114000000000001</v>
      </c>
      <c r="E2158">
        <v>215.375</v>
      </c>
      <c r="F2158">
        <v>-0.42114000000000001</v>
      </c>
      <c r="H2158">
        <v>215.25</v>
      </c>
      <c r="I2158">
        <v>-0.42725000000000002</v>
      </c>
      <c r="K2158">
        <v>215.5</v>
      </c>
      <c r="L2158">
        <v>-0.38451999999999997</v>
      </c>
    </row>
    <row r="2159" spans="2:12" x14ac:dyDescent="0.3">
      <c r="B2159">
        <v>215.5</v>
      </c>
      <c r="C2159">
        <v>-0.44556000000000001</v>
      </c>
      <c r="E2159">
        <v>215.5</v>
      </c>
      <c r="F2159">
        <v>-0.43335000000000001</v>
      </c>
      <c r="H2159">
        <v>215.5</v>
      </c>
      <c r="I2159">
        <v>-0.42114000000000001</v>
      </c>
      <c r="K2159">
        <v>215.5</v>
      </c>
      <c r="L2159">
        <v>-0.35399999999999998</v>
      </c>
    </row>
    <row r="2160" spans="2:12" x14ac:dyDescent="0.3">
      <c r="B2160">
        <v>215.60937999999999</v>
      </c>
      <c r="C2160">
        <v>-0.39673000000000003</v>
      </c>
      <c r="E2160">
        <v>215.5</v>
      </c>
      <c r="F2160">
        <v>-0.42114000000000001</v>
      </c>
      <c r="H2160">
        <v>215.5</v>
      </c>
      <c r="I2160">
        <v>-0.46387</v>
      </c>
      <c r="K2160">
        <v>215.5</v>
      </c>
      <c r="L2160">
        <v>-0.34179999999999999</v>
      </c>
    </row>
    <row r="2161" spans="2:12" x14ac:dyDescent="0.3">
      <c r="B2161">
        <v>215.70312999999999</v>
      </c>
      <c r="C2161">
        <v>-0.46997</v>
      </c>
      <c r="E2161">
        <v>215.625</v>
      </c>
      <c r="F2161">
        <v>-0.45166000000000001</v>
      </c>
      <c r="H2161">
        <v>215.5</v>
      </c>
      <c r="I2161">
        <v>-0.41504000000000002</v>
      </c>
      <c r="K2161">
        <v>215.75</v>
      </c>
      <c r="L2161">
        <v>-0.43335000000000001</v>
      </c>
    </row>
    <row r="2162" spans="2:12" x14ac:dyDescent="0.3">
      <c r="B2162">
        <v>215.8125</v>
      </c>
      <c r="C2162">
        <v>-0.43335000000000001</v>
      </c>
      <c r="E2162">
        <v>215.75</v>
      </c>
      <c r="F2162">
        <v>-0.45776</v>
      </c>
      <c r="H2162">
        <v>215.75</v>
      </c>
      <c r="I2162">
        <v>-0.45776</v>
      </c>
      <c r="K2162">
        <v>215.75</v>
      </c>
      <c r="L2162">
        <v>-0.39673000000000003</v>
      </c>
    </row>
    <row r="2163" spans="2:12" x14ac:dyDescent="0.3">
      <c r="B2163">
        <v>215.90625</v>
      </c>
      <c r="C2163">
        <v>-0.39673000000000003</v>
      </c>
      <c r="E2163">
        <v>215.875</v>
      </c>
      <c r="F2163">
        <v>-0.45776</v>
      </c>
      <c r="H2163">
        <v>215.75</v>
      </c>
      <c r="I2163">
        <v>-0.43335000000000001</v>
      </c>
      <c r="K2163">
        <v>216</v>
      </c>
      <c r="L2163">
        <v>-0.38451999999999997</v>
      </c>
    </row>
    <row r="2164" spans="2:12" x14ac:dyDescent="0.3">
      <c r="B2164">
        <v>216</v>
      </c>
      <c r="C2164">
        <v>-0.39673000000000003</v>
      </c>
      <c r="E2164">
        <v>216</v>
      </c>
      <c r="F2164">
        <v>-0.43945000000000001</v>
      </c>
      <c r="H2164">
        <v>216</v>
      </c>
      <c r="I2164">
        <v>-0.43335000000000001</v>
      </c>
      <c r="K2164">
        <v>216</v>
      </c>
      <c r="L2164">
        <v>-0.39673000000000003</v>
      </c>
    </row>
    <row r="2165" spans="2:12" x14ac:dyDescent="0.3">
      <c r="B2165">
        <v>216.10937999999999</v>
      </c>
      <c r="C2165">
        <v>-0.42725000000000002</v>
      </c>
      <c r="E2165">
        <v>216</v>
      </c>
      <c r="F2165">
        <v>-0.42725000000000002</v>
      </c>
      <c r="H2165">
        <v>216</v>
      </c>
      <c r="I2165">
        <v>-0.43335000000000001</v>
      </c>
      <c r="K2165">
        <v>216</v>
      </c>
      <c r="L2165">
        <v>-0.42114000000000001</v>
      </c>
    </row>
    <row r="2166" spans="2:12" x14ac:dyDescent="0.3">
      <c r="B2166">
        <v>216.20312999999999</v>
      </c>
      <c r="C2166">
        <v>-0.40283000000000002</v>
      </c>
      <c r="E2166">
        <v>216.125</v>
      </c>
      <c r="F2166">
        <v>-0.40894000000000003</v>
      </c>
      <c r="H2166">
        <v>216</v>
      </c>
      <c r="I2166">
        <v>-0.44556000000000001</v>
      </c>
      <c r="K2166">
        <v>216.25</v>
      </c>
      <c r="L2166">
        <v>-0.40283000000000002</v>
      </c>
    </row>
    <row r="2167" spans="2:12" x14ac:dyDescent="0.3">
      <c r="B2167">
        <v>216.3125</v>
      </c>
      <c r="C2167">
        <v>-0.44556000000000001</v>
      </c>
      <c r="E2167">
        <v>216.25</v>
      </c>
      <c r="F2167">
        <v>-0.38451999999999997</v>
      </c>
      <c r="H2167">
        <v>216.25</v>
      </c>
      <c r="I2167">
        <v>-0.43335000000000001</v>
      </c>
      <c r="K2167">
        <v>216.25</v>
      </c>
      <c r="L2167">
        <v>-0.42114000000000001</v>
      </c>
    </row>
    <row r="2168" spans="2:12" x14ac:dyDescent="0.3">
      <c r="B2168">
        <v>216.40625</v>
      </c>
      <c r="C2168">
        <v>-0.44556000000000001</v>
      </c>
      <c r="E2168">
        <v>216.375</v>
      </c>
      <c r="F2168">
        <v>-0.36620999999999998</v>
      </c>
      <c r="H2168">
        <v>216.25</v>
      </c>
      <c r="I2168">
        <v>-0.46387</v>
      </c>
      <c r="K2168">
        <v>216.5</v>
      </c>
      <c r="L2168">
        <v>-0.38451999999999997</v>
      </c>
    </row>
    <row r="2169" spans="2:12" x14ac:dyDescent="0.3">
      <c r="B2169">
        <v>216.5</v>
      </c>
      <c r="C2169">
        <v>-0.42725000000000002</v>
      </c>
      <c r="E2169">
        <v>216.5</v>
      </c>
      <c r="F2169">
        <v>-0.37841999999999998</v>
      </c>
      <c r="H2169">
        <v>216.5</v>
      </c>
      <c r="I2169">
        <v>-0.48827999999999999</v>
      </c>
      <c r="K2169">
        <v>216.5</v>
      </c>
      <c r="L2169">
        <v>-0.39062999999999998</v>
      </c>
    </row>
    <row r="2170" spans="2:12" x14ac:dyDescent="0.3">
      <c r="B2170">
        <v>216.60937999999999</v>
      </c>
      <c r="C2170">
        <v>-0.44556000000000001</v>
      </c>
      <c r="E2170">
        <v>216.5</v>
      </c>
      <c r="F2170">
        <v>-0.39673000000000003</v>
      </c>
      <c r="H2170">
        <v>216.5</v>
      </c>
      <c r="I2170">
        <v>-0.45166000000000001</v>
      </c>
      <c r="K2170">
        <v>216.5</v>
      </c>
      <c r="L2170">
        <v>-0.42114000000000001</v>
      </c>
    </row>
    <row r="2171" spans="2:12" x14ac:dyDescent="0.3">
      <c r="B2171">
        <v>216.70312999999999</v>
      </c>
      <c r="C2171">
        <v>-0.43335000000000001</v>
      </c>
      <c r="E2171">
        <v>216.625</v>
      </c>
      <c r="F2171">
        <v>-0.39673000000000003</v>
      </c>
      <c r="H2171">
        <v>216.5</v>
      </c>
      <c r="I2171">
        <v>-0.48218</v>
      </c>
      <c r="K2171">
        <v>216.75</v>
      </c>
      <c r="L2171">
        <v>-0.36620999999999998</v>
      </c>
    </row>
    <row r="2172" spans="2:12" x14ac:dyDescent="0.3">
      <c r="B2172">
        <v>216.8125</v>
      </c>
      <c r="C2172">
        <v>-0.42725000000000002</v>
      </c>
      <c r="E2172">
        <v>216.75</v>
      </c>
      <c r="F2172">
        <v>-0.38451999999999997</v>
      </c>
      <c r="H2172">
        <v>216.75</v>
      </c>
      <c r="I2172">
        <v>-0.43335000000000001</v>
      </c>
      <c r="K2172">
        <v>216.75</v>
      </c>
      <c r="L2172">
        <v>-0.42725000000000002</v>
      </c>
    </row>
    <row r="2173" spans="2:12" x14ac:dyDescent="0.3">
      <c r="B2173">
        <v>216.90625</v>
      </c>
      <c r="C2173">
        <v>-0.46387</v>
      </c>
      <c r="E2173">
        <v>216.875</v>
      </c>
      <c r="F2173">
        <v>-0.42114000000000001</v>
      </c>
      <c r="H2173">
        <v>216.75</v>
      </c>
      <c r="I2173">
        <v>-0.44556000000000001</v>
      </c>
      <c r="K2173">
        <v>217</v>
      </c>
      <c r="L2173">
        <v>-0.40283000000000002</v>
      </c>
    </row>
    <row r="2174" spans="2:12" x14ac:dyDescent="0.3">
      <c r="B2174">
        <v>217</v>
      </c>
      <c r="C2174">
        <v>-0.42114000000000001</v>
      </c>
      <c r="E2174">
        <v>217</v>
      </c>
      <c r="F2174">
        <v>-0.39673000000000003</v>
      </c>
      <c r="H2174">
        <v>217</v>
      </c>
      <c r="I2174">
        <v>-0.45166000000000001</v>
      </c>
      <c r="K2174">
        <v>217</v>
      </c>
      <c r="L2174">
        <v>-0.44556000000000001</v>
      </c>
    </row>
    <row r="2175" spans="2:12" x14ac:dyDescent="0.3">
      <c r="B2175">
        <v>217.10937999999999</v>
      </c>
      <c r="C2175">
        <v>-0.42114000000000001</v>
      </c>
      <c r="E2175">
        <v>217</v>
      </c>
      <c r="F2175">
        <v>-0.41504000000000002</v>
      </c>
      <c r="H2175">
        <v>217</v>
      </c>
      <c r="I2175">
        <v>-0.43945000000000001</v>
      </c>
      <c r="K2175">
        <v>217</v>
      </c>
      <c r="L2175">
        <v>-0.48218</v>
      </c>
    </row>
    <row r="2176" spans="2:12" x14ac:dyDescent="0.3">
      <c r="B2176">
        <v>217.20312999999999</v>
      </c>
      <c r="C2176">
        <v>-0.43945000000000001</v>
      </c>
      <c r="E2176">
        <v>217.125</v>
      </c>
      <c r="F2176">
        <v>-0.39062999999999998</v>
      </c>
      <c r="H2176">
        <v>217</v>
      </c>
      <c r="I2176">
        <v>-0.41504000000000002</v>
      </c>
      <c r="K2176">
        <v>217.25</v>
      </c>
      <c r="L2176">
        <v>-0.50048999999999999</v>
      </c>
    </row>
    <row r="2177" spans="2:12" x14ac:dyDescent="0.3">
      <c r="B2177">
        <v>217.3125</v>
      </c>
      <c r="C2177">
        <v>-0.39673000000000003</v>
      </c>
      <c r="E2177">
        <v>217.25</v>
      </c>
      <c r="F2177">
        <v>-0.40283000000000002</v>
      </c>
      <c r="H2177">
        <v>217.25</v>
      </c>
      <c r="I2177">
        <v>-0.46997</v>
      </c>
      <c r="K2177">
        <v>217.25</v>
      </c>
      <c r="L2177">
        <v>-0.47606999999999999</v>
      </c>
    </row>
    <row r="2178" spans="2:12" x14ac:dyDescent="0.3">
      <c r="B2178">
        <v>217.40625</v>
      </c>
      <c r="C2178">
        <v>-0.39062999999999998</v>
      </c>
      <c r="E2178">
        <v>217.375</v>
      </c>
      <c r="F2178">
        <v>-0.40894000000000003</v>
      </c>
      <c r="H2178">
        <v>217.25</v>
      </c>
      <c r="I2178">
        <v>-0.46387</v>
      </c>
      <c r="K2178">
        <v>217.5</v>
      </c>
      <c r="L2178">
        <v>-0.50658999999999998</v>
      </c>
    </row>
    <row r="2179" spans="2:12" x14ac:dyDescent="0.3">
      <c r="B2179">
        <v>217.5</v>
      </c>
      <c r="C2179">
        <v>-0.43335000000000001</v>
      </c>
      <c r="E2179">
        <v>217.5</v>
      </c>
      <c r="F2179">
        <v>-0.42725000000000002</v>
      </c>
      <c r="H2179">
        <v>217.5</v>
      </c>
      <c r="I2179">
        <v>-0.41504000000000002</v>
      </c>
      <c r="K2179">
        <v>217.5</v>
      </c>
      <c r="L2179">
        <v>-0.48218</v>
      </c>
    </row>
    <row r="2180" spans="2:12" x14ac:dyDescent="0.3">
      <c r="B2180">
        <v>217.60937999999999</v>
      </c>
      <c r="C2180">
        <v>-0.36620999999999998</v>
      </c>
      <c r="E2180">
        <v>217.5</v>
      </c>
      <c r="F2180">
        <v>-0.38451999999999997</v>
      </c>
      <c r="H2180">
        <v>217.5</v>
      </c>
      <c r="I2180">
        <v>-0.42725000000000002</v>
      </c>
      <c r="K2180">
        <v>217.5</v>
      </c>
      <c r="L2180">
        <v>-0.47606999999999999</v>
      </c>
    </row>
    <row r="2181" spans="2:12" x14ac:dyDescent="0.3">
      <c r="B2181">
        <v>217.70312999999999</v>
      </c>
      <c r="C2181">
        <v>-0.42114000000000001</v>
      </c>
      <c r="E2181">
        <v>217.625</v>
      </c>
      <c r="F2181">
        <v>-0.36620999999999998</v>
      </c>
      <c r="H2181">
        <v>217.5</v>
      </c>
      <c r="I2181">
        <v>-0.37230999999999997</v>
      </c>
      <c r="K2181">
        <v>217.75</v>
      </c>
      <c r="L2181">
        <v>-0.48827999999999999</v>
      </c>
    </row>
    <row r="2182" spans="2:12" x14ac:dyDescent="0.3">
      <c r="B2182">
        <v>217.8125</v>
      </c>
      <c r="C2182">
        <v>-0.37841999999999998</v>
      </c>
      <c r="E2182">
        <v>217.75</v>
      </c>
      <c r="F2182">
        <v>-0.43335000000000001</v>
      </c>
      <c r="H2182">
        <v>217.75</v>
      </c>
      <c r="I2182">
        <v>-0.43945000000000001</v>
      </c>
      <c r="K2182">
        <v>217.75</v>
      </c>
      <c r="L2182">
        <v>-0.42725000000000002</v>
      </c>
    </row>
    <row r="2183" spans="2:12" x14ac:dyDescent="0.3">
      <c r="B2183">
        <v>217.90625</v>
      </c>
      <c r="C2183">
        <v>-0.37841999999999998</v>
      </c>
      <c r="E2183">
        <v>217.875</v>
      </c>
      <c r="F2183">
        <v>-0.39673000000000003</v>
      </c>
      <c r="H2183">
        <v>217.75</v>
      </c>
      <c r="I2183">
        <v>-0.40894000000000003</v>
      </c>
      <c r="K2183">
        <v>218</v>
      </c>
      <c r="L2183">
        <v>-0.43335000000000001</v>
      </c>
    </row>
    <row r="2184" spans="2:12" x14ac:dyDescent="0.3">
      <c r="B2184">
        <v>218</v>
      </c>
      <c r="C2184">
        <v>-0.37230999999999997</v>
      </c>
      <c r="E2184">
        <v>218</v>
      </c>
      <c r="F2184">
        <v>-0.44556000000000001</v>
      </c>
      <c r="H2184">
        <v>218</v>
      </c>
      <c r="I2184">
        <v>-0.39673000000000003</v>
      </c>
      <c r="K2184">
        <v>218</v>
      </c>
      <c r="L2184">
        <v>-0.46387</v>
      </c>
    </row>
    <row r="2185" spans="2:12" x14ac:dyDescent="0.3">
      <c r="B2185">
        <v>218.10937999999999</v>
      </c>
      <c r="C2185">
        <v>-0.39062999999999998</v>
      </c>
      <c r="E2185">
        <v>218</v>
      </c>
      <c r="F2185">
        <v>-0.43335000000000001</v>
      </c>
      <c r="H2185">
        <v>218</v>
      </c>
      <c r="I2185">
        <v>-0.43335000000000001</v>
      </c>
      <c r="K2185">
        <v>218</v>
      </c>
      <c r="L2185">
        <v>-0.40894000000000003</v>
      </c>
    </row>
    <row r="2186" spans="2:12" x14ac:dyDescent="0.3">
      <c r="B2186">
        <v>218.20312999999999</v>
      </c>
      <c r="C2186">
        <v>-0.38451999999999997</v>
      </c>
      <c r="E2186">
        <v>218.125</v>
      </c>
      <c r="F2186">
        <v>-0.42114000000000001</v>
      </c>
      <c r="H2186">
        <v>218</v>
      </c>
      <c r="I2186">
        <v>-0.43945000000000001</v>
      </c>
      <c r="K2186">
        <v>218.25</v>
      </c>
      <c r="L2186">
        <v>-0.38451999999999997</v>
      </c>
    </row>
    <row r="2187" spans="2:12" x14ac:dyDescent="0.3">
      <c r="B2187">
        <v>218.3125</v>
      </c>
      <c r="C2187">
        <v>-0.36620999999999998</v>
      </c>
      <c r="E2187">
        <v>218.25</v>
      </c>
      <c r="F2187">
        <v>-0.40283000000000002</v>
      </c>
      <c r="H2187">
        <v>218.25</v>
      </c>
      <c r="I2187">
        <v>-0.37230999999999997</v>
      </c>
      <c r="K2187">
        <v>218.25</v>
      </c>
      <c r="L2187">
        <v>-0.40894000000000003</v>
      </c>
    </row>
    <row r="2188" spans="2:12" x14ac:dyDescent="0.3">
      <c r="B2188">
        <v>218.40625</v>
      </c>
      <c r="C2188">
        <v>-0.34179999999999999</v>
      </c>
      <c r="E2188">
        <v>218.375</v>
      </c>
      <c r="F2188">
        <v>-0.42114000000000001</v>
      </c>
      <c r="H2188">
        <v>218.25</v>
      </c>
      <c r="I2188">
        <v>-0.36620999999999998</v>
      </c>
      <c r="K2188">
        <v>218.5</v>
      </c>
      <c r="L2188">
        <v>-0.43335000000000001</v>
      </c>
    </row>
    <row r="2189" spans="2:12" x14ac:dyDescent="0.3">
      <c r="B2189">
        <v>218.5</v>
      </c>
      <c r="C2189">
        <v>-0.33568999999999999</v>
      </c>
      <c r="E2189">
        <v>218.5</v>
      </c>
      <c r="F2189">
        <v>-0.39673000000000003</v>
      </c>
      <c r="H2189">
        <v>218.5</v>
      </c>
      <c r="I2189">
        <v>-0.39062999999999998</v>
      </c>
      <c r="K2189">
        <v>218.5</v>
      </c>
      <c r="L2189">
        <v>-0.42725000000000002</v>
      </c>
    </row>
    <row r="2190" spans="2:12" x14ac:dyDescent="0.3">
      <c r="B2190">
        <v>218.60937999999999</v>
      </c>
      <c r="C2190">
        <v>-0.37230999999999997</v>
      </c>
      <c r="E2190">
        <v>218.5</v>
      </c>
      <c r="F2190">
        <v>-0.39673000000000003</v>
      </c>
      <c r="H2190">
        <v>218.5</v>
      </c>
      <c r="I2190">
        <v>-0.32958999999999999</v>
      </c>
      <c r="K2190">
        <v>218.5</v>
      </c>
      <c r="L2190">
        <v>-0.44556000000000001</v>
      </c>
    </row>
    <row r="2191" spans="2:12" x14ac:dyDescent="0.3">
      <c r="B2191">
        <v>218.70312999999999</v>
      </c>
      <c r="C2191">
        <v>-0.33568999999999999</v>
      </c>
      <c r="E2191">
        <v>218.625</v>
      </c>
      <c r="F2191">
        <v>-0.44556000000000001</v>
      </c>
      <c r="H2191">
        <v>218.5</v>
      </c>
      <c r="I2191">
        <v>-0.37841999999999998</v>
      </c>
      <c r="K2191">
        <v>218.75</v>
      </c>
      <c r="L2191">
        <v>-0.39062999999999998</v>
      </c>
    </row>
    <row r="2192" spans="2:12" x14ac:dyDescent="0.3">
      <c r="B2192">
        <v>218.8125</v>
      </c>
      <c r="C2192">
        <v>-0.33568999999999999</v>
      </c>
      <c r="E2192">
        <v>218.75</v>
      </c>
      <c r="F2192">
        <v>-0.39673000000000003</v>
      </c>
      <c r="H2192">
        <v>218.75</v>
      </c>
      <c r="I2192">
        <v>-0.35399999999999998</v>
      </c>
      <c r="K2192">
        <v>218.75</v>
      </c>
      <c r="L2192">
        <v>-0.43335000000000001</v>
      </c>
    </row>
    <row r="2193" spans="2:12" x14ac:dyDescent="0.3">
      <c r="B2193">
        <v>218.90625</v>
      </c>
      <c r="C2193">
        <v>-0.31128</v>
      </c>
      <c r="E2193">
        <v>218.875</v>
      </c>
      <c r="F2193">
        <v>-0.44556000000000001</v>
      </c>
      <c r="H2193">
        <v>218.75</v>
      </c>
      <c r="I2193">
        <v>-0.34789999999999999</v>
      </c>
      <c r="K2193">
        <v>219</v>
      </c>
      <c r="L2193">
        <v>-0.42114000000000001</v>
      </c>
    </row>
    <row r="2194" spans="2:12" x14ac:dyDescent="0.3">
      <c r="B2194">
        <v>219</v>
      </c>
      <c r="C2194">
        <v>-0.29907</v>
      </c>
      <c r="E2194">
        <v>219</v>
      </c>
      <c r="F2194">
        <v>-0.41504000000000002</v>
      </c>
      <c r="H2194">
        <v>219</v>
      </c>
      <c r="I2194">
        <v>-0.34179999999999999</v>
      </c>
      <c r="K2194">
        <v>219</v>
      </c>
      <c r="L2194">
        <v>-0.36010999999999999</v>
      </c>
    </row>
    <row r="2195" spans="2:12" x14ac:dyDescent="0.3">
      <c r="B2195">
        <v>219.10937999999999</v>
      </c>
      <c r="C2195">
        <v>-0.31128</v>
      </c>
      <c r="E2195">
        <v>219</v>
      </c>
      <c r="F2195">
        <v>-0.41504000000000002</v>
      </c>
      <c r="H2195">
        <v>219</v>
      </c>
      <c r="I2195">
        <v>-0.32349</v>
      </c>
      <c r="K2195">
        <v>219</v>
      </c>
      <c r="L2195">
        <v>-0.36010999999999999</v>
      </c>
    </row>
    <row r="2196" spans="2:12" x14ac:dyDescent="0.3">
      <c r="B2196">
        <v>219.20312999999999</v>
      </c>
      <c r="C2196">
        <v>-0.31738</v>
      </c>
      <c r="E2196">
        <v>219.125</v>
      </c>
      <c r="F2196">
        <v>-0.42725000000000002</v>
      </c>
      <c r="H2196">
        <v>219</v>
      </c>
      <c r="I2196">
        <v>-0.36010999999999999</v>
      </c>
      <c r="K2196">
        <v>219.25</v>
      </c>
      <c r="L2196">
        <v>-0.36620999999999998</v>
      </c>
    </row>
    <row r="2197" spans="2:12" x14ac:dyDescent="0.3">
      <c r="B2197">
        <v>219.3125</v>
      </c>
      <c r="C2197">
        <v>-0.32958999999999999</v>
      </c>
      <c r="E2197">
        <v>219.25</v>
      </c>
      <c r="F2197">
        <v>-0.40894000000000003</v>
      </c>
      <c r="H2197">
        <v>219.25</v>
      </c>
      <c r="I2197">
        <v>-0.36010999999999999</v>
      </c>
      <c r="K2197">
        <v>219.25</v>
      </c>
      <c r="L2197">
        <v>-0.36010999999999999</v>
      </c>
    </row>
    <row r="2198" spans="2:12" x14ac:dyDescent="0.3">
      <c r="B2198">
        <v>219.40625</v>
      </c>
      <c r="C2198">
        <v>-0.30518000000000001</v>
      </c>
      <c r="E2198">
        <v>219.375</v>
      </c>
      <c r="F2198">
        <v>-0.36620999999999998</v>
      </c>
      <c r="H2198">
        <v>219.25</v>
      </c>
      <c r="I2198">
        <v>-0.36010999999999999</v>
      </c>
      <c r="K2198">
        <v>219.5</v>
      </c>
      <c r="L2198">
        <v>-0.36010999999999999</v>
      </c>
    </row>
    <row r="2199" spans="2:12" x14ac:dyDescent="0.3">
      <c r="B2199">
        <v>219.5</v>
      </c>
      <c r="C2199">
        <v>-0.35399999999999998</v>
      </c>
      <c r="E2199">
        <v>219.5</v>
      </c>
      <c r="F2199">
        <v>-0.36620999999999998</v>
      </c>
      <c r="H2199">
        <v>219.5</v>
      </c>
      <c r="I2199">
        <v>-0.36010999999999999</v>
      </c>
      <c r="K2199">
        <v>219.5</v>
      </c>
      <c r="L2199">
        <v>-0.41504000000000002</v>
      </c>
    </row>
    <row r="2200" spans="2:12" x14ac:dyDescent="0.3">
      <c r="B2200">
        <v>219.60937999999999</v>
      </c>
      <c r="C2200">
        <v>-0.37841999999999998</v>
      </c>
      <c r="E2200">
        <v>219.5</v>
      </c>
      <c r="F2200">
        <v>-0.36620999999999998</v>
      </c>
      <c r="H2200">
        <v>219.5</v>
      </c>
      <c r="I2200">
        <v>-0.40283000000000002</v>
      </c>
      <c r="K2200">
        <v>219.5</v>
      </c>
      <c r="L2200">
        <v>-0.39673000000000003</v>
      </c>
    </row>
    <row r="2201" spans="2:12" x14ac:dyDescent="0.3">
      <c r="B2201">
        <v>219.70312999999999</v>
      </c>
      <c r="C2201">
        <v>-0.35399999999999998</v>
      </c>
      <c r="E2201">
        <v>219.625</v>
      </c>
      <c r="F2201">
        <v>-0.32349</v>
      </c>
      <c r="H2201">
        <v>219.5</v>
      </c>
      <c r="I2201">
        <v>-0.34789999999999999</v>
      </c>
      <c r="K2201">
        <v>219.75</v>
      </c>
      <c r="L2201">
        <v>-0.42725000000000002</v>
      </c>
    </row>
    <row r="2202" spans="2:12" x14ac:dyDescent="0.3">
      <c r="B2202">
        <v>219.8125</v>
      </c>
      <c r="C2202">
        <v>-0.32349</v>
      </c>
      <c r="E2202">
        <v>219.75</v>
      </c>
      <c r="F2202">
        <v>-0.38451999999999997</v>
      </c>
      <c r="H2202">
        <v>219.75</v>
      </c>
      <c r="I2202">
        <v>-0.37230999999999997</v>
      </c>
      <c r="K2202">
        <v>219.75</v>
      </c>
      <c r="L2202">
        <v>-0.35399999999999998</v>
      </c>
    </row>
    <row r="2203" spans="2:12" x14ac:dyDescent="0.3">
      <c r="B2203">
        <v>219.90625</v>
      </c>
      <c r="C2203">
        <v>-0.34179999999999999</v>
      </c>
      <c r="E2203">
        <v>219.875</v>
      </c>
      <c r="F2203">
        <v>-0.32349</v>
      </c>
      <c r="H2203">
        <v>219.75</v>
      </c>
      <c r="I2203">
        <v>-0.38451999999999997</v>
      </c>
      <c r="K2203">
        <v>220</v>
      </c>
      <c r="L2203">
        <v>-0.31738</v>
      </c>
    </row>
    <row r="2204" spans="2:12" x14ac:dyDescent="0.3">
      <c r="B2204">
        <v>220</v>
      </c>
      <c r="C2204">
        <v>-0.32349</v>
      </c>
      <c r="E2204">
        <v>220</v>
      </c>
      <c r="F2204">
        <v>-0.32958999999999999</v>
      </c>
      <c r="H2204">
        <v>220</v>
      </c>
      <c r="I2204">
        <v>-0.37230999999999997</v>
      </c>
      <c r="K2204">
        <v>220</v>
      </c>
      <c r="L2204">
        <v>-0.25024000000000002</v>
      </c>
    </row>
    <row r="2205" spans="2:12" x14ac:dyDescent="0.3">
      <c r="B2205">
        <v>220.10937999999999</v>
      </c>
      <c r="C2205">
        <v>-0.34789999999999999</v>
      </c>
      <c r="E2205">
        <v>220</v>
      </c>
      <c r="F2205">
        <v>-0.37841999999999998</v>
      </c>
      <c r="H2205">
        <v>220</v>
      </c>
      <c r="I2205">
        <v>-0.42725000000000002</v>
      </c>
      <c r="K2205">
        <v>220</v>
      </c>
      <c r="L2205">
        <v>-0.14038</v>
      </c>
    </row>
    <row r="2206" spans="2:12" x14ac:dyDescent="0.3">
      <c r="B2206">
        <v>220.20312999999999</v>
      </c>
      <c r="C2206">
        <v>-0.40283000000000002</v>
      </c>
      <c r="E2206">
        <v>220.125</v>
      </c>
      <c r="F2206">
        <v>-0.38451999999999997</v>
      </c>
      <c r="H2206">
        <v>220</v>
      </c>
      <c r="I2206">
        <v>-0.42725000000000002</v>
      </c>
      <c r="K2206">
        <v>220.25</v>
      </c>
      <c r="L2206">
        <v>-1.221E-2</v>
      </c>
    </row>
    <row r="2207" spans="2:12" x14ac:dyDescent="0.3">
      <c r="B2207">
        <v>220.3125</v>
      </c>
      <c r="C2207">
        <v>-0.36010999999999999</v>
      </c>
      <c r="E2207">
        <v>220.25</v>
      </c>
      <c r="F2207">
        <v>-0.36620999999999998</v>
      </c>
      <c r="H2207">
        <v>220.25</v>
      </c>
      <c r="I2207">
        <v>-0.40283000000000002</v>
      </c>
      <c r="K2207">
        <v>220.25</v>
      </c>
      <c r="L2207">
        <v>0.12207</v>
      </c>
    </row>
    <row r="2208" spans="2:12" x14ac:dyDescent="0.3">
      <c r="B2208">
        <v>220.40625</v>
      </c>
      <c r="C2208">
        <v>-0.38451999999999997</v>
      </c>
      <c r="E2208">
        <v>220.375</v>
      </c>
      <c r="F2208">
        <v>-0.38451999999999997</v>
      </c>
      <c r="H2208">
        <v>220.25</v>
      </c>
      <c r="I2208">
        <v>-0.40894000000000003</v>
      </c>
      <c r="K2208">
        <v>220.5</v>
      </c>
      <c r="L2208">
        <v>0.1709</v>
      </c>
    </row>
    <row r="2209" spans="2:12" x14ac:dyDescent="0.3">
      <c r="B2209">
        <v>220.5</v>
      </c>
      <c r="C2209">
        <v>-0.37230999999999997</v>
      </c>
      <c r="E2209">
        <v>220.5</v>
      </c>
      <c r="F2209">
        <v>-0.37841999999999998</v>
      </c>
      <c r="H2209">
        <v>220.5</v>
      </c>
      <c r="I2209">
        <v>-0.38451999999999997</v>
      </c>
      <c r="K2209">
        <v>220.5</v>
      </c>
      <c r="L2209">
        <v>0.14648</v>
      </c>
    </row>
    <row r="2210" spans="2:12" x14ac:dyDescent="0.3">
      <c r="B2210">
        <v>220.60937999999999</v>
      </c>
      <c r="C2210">
        <v>-0.37841999999999998</v>
      </c>
      <c r="E2210">
        <v>220.5</v>
      </c>
      <c r="F2210">
        <v>-0.39062999999999998</v>
      </c>
      <c r="H2210">
        <v>220.5</v>
      </c>
      <c r="I2210">
        <v>-0.38451999999999997</v>
      </c>
      <c r="K2210">
        <v>220.5</v>
      </c>
      <c r="L2210">
        <v>5.493E-2</v>
      </c>
    </row>
    <row r="2211" spans="2:12" x14ac:dyDescent="0.3">
      <c r="B2211">
        <v>220.70312999999999</v>
      </c>
      <c r="C2211">
        <v>-0.39673000000000003</v>
      </c>
      <c r="E2211">
        <v>220.625</v>
      </c>
      <c r="F2211">
        <v>-0.43335000000000001</v>
      </c>
      <c r="H2211">
        <v>220.5</v>
      </c>
      <c r="I2211">
        <v>-0.39673000000000003</v>
      </c>
      <c r="K2211">
        <v>220.75</v>
      </c>
      <c r="L2211">
        <v>6.1000000000000004E-3</v>
      </c>
    </row>
    <row r="2212" spans="2:12" x14ac:dyDescent="0.3">
      <c r="B2212">
        <v>220.8125</v>
      </c>
      <c r="C2212">
        <v>-0.40894000000000003</v>
      </c>
      <c r="E2212">
        <v>220.75</v>
      </c>
      <c r="F2212">
        <v>-0.37841999999999998</v>
      </c>
      <c r="H2212">
        <v>220.75</v>
      </c>
      <c r="I2212">
        <v>-0.37841999999999998</v>
      </c>
      <c r="K2212">
        <v>220.75</v>
      </c>
      <c r="L2212">
        <v>-8.5449999999999998E-2</v>
      </c>
    </row>
    <row r="2213" spans="2:12" x14ac:dyDescent="0.3">
      <c r="B2213">
        <v>220.90625</v>
      </c>
      <c r="C2213">
        <v>-0.36620999999999998</v>
      </c>
      <c r="E2213">
        <v>220.875</v>
      </c>
      <c r="F2213">
        <v>-0.42114000000000001</v>
      </c>
      <c r="H2213">
        <v>220.75</v>
      </c>
      <c r="I2213">
        <v>-0.36010999999999999</v>
      </c>
      <c r="K2213">
        <v>221</v>
      </c>
      <c r="L2213">
        <v>-0.11597</v>
      </c>
    </row>
    <row r="2214" spans="2:12" x14ac:dyDescent="0.3">
      <c r="B2214">
        <v>221</v>
      </c>
      <c r="C2214">
        <v>-0.37230999999999997</v>
      </c>
      <c r="E2214">
        <v>221</v>
      </c>
      <c r="F2214">
        <v>-0.43335000000000001</v>
      </c>
      <c r="H2214">
        <v>221</v>
      </c>
      <c r="I2214">
        <v>-0.37230999999999997</v>
      </c>
      <c r="K2214">
        <v>221</v>
      </c>
      <c r="L2214">
        <v>-0.17699999999999999</v>
      </c>
    </row>
    <row r="2215" spans="2:12" x14ac:dyDescent="0.3">
      <c r="B2215">
        <v>221.10937999999999</v>
      </c>
      <c r="C2215">
        <v>-0.40894000000000003</v>
      </c>
      <c r="E2215">
        <v>221</v>
      </c>
      <c r="F2215">
        <v>-0.42114000000000001</v>
      </c>
      <c r="H2215">
        <v>221</v>
      </c>
      <c r="I2215">
        <v>-0.37841999999999998</v>
      </c>
      <c r="K2215">
        <v>221</v>
      </c>
      <c r="L2215">
        <v>-0.25024000000000002</v>
      </c>
    </row>
    <row r="2216" spans="2:12" x14ac:dyDescent="0.3">
      <c r="B2216">
        <v>221.20312999999999</v>
      </c>
      <c r="C2216">
        <v>-0.36620999999999998</v>
      </c>
      <c r="E2216">
        <v>221.125</v>
      </c>
      <c r="F2216">
        <v>-0.43335000000000001</v>
      </c>
      <c r="H2216">
        <v>221</v>
      </c>
      <c r="I2216">
        <v>-0.40894000000000003</v>
      </c>
      <c r="K2216">
        <v>221.25</v>
      </c>
      <c r="L2216">
        <v>-0.29907</v>
      </c>
    </row>
    <row r="2217" spans="2:12" x14ac:dyDescent="0.3">
      <c r="B2217">
        <v>221.3125</v>
      </c>
      <c r="C2217">
        <v>-0.43335000000000001</v>
      </c>
      <c r="E2217">
        <v>221.25</v>
      </c>
      <c r="F2217">
        <v>-0.46387</v>
      </c>
      <c r="H2217">
        <v>221.25</v>
      </c>
      <c r="I2217">
        <v>-0.37841999999999998</v>
      </c>
      <c r="K2217">
        <v>221.25</v>
      </c>
      <c r="L2217">
        <v>-0.36620999999999998</v>
      </c>
    </row>
    <row r="2218" spans="2:12" x14ac:dyDescent="0.3">
      <c r="B2218">
        <v>221.40625</v>
      </c>
      <c r="C2218">
        <v>-0.39673000000000003</v>
      </c>
      <c r="E2218">
        <v>221.375</v>
      </c>
      <c r="F2218">
        <v>-0.46997</v>
      </c>
      <c r="H2218">
        <v>221.25</v>
      </c>
      <c r="I2218">
        <v>-0.39062999999999998</v>
      </c>
      <c r="K2218">
        <v>221.5</v>
      </c>
      <c r="L2218">
        <v>-0.37841999999999998</v>
      </c>
    </row>
    <row r="2219" spans="2:12" x14ac:dyDescent="0.3">
      <c r="B2219">
        <v>221.5</v>
      </c>
      <c r="C2219">
        <v>-0.41504000000000002</v>
      </c>
      <c r="E2219">
        <v>221.5</v>
      </c>
      <c r="F2219">
        <v>-0.46997</v>
      </c>
      <c r="H2219">
        <v>221.5</v>
      </c>
      <c r="I2219">
        <v>-0.34789999999999999</v>
      </c>
      <c r="K2219">
        <v>221.5</v>
      </c>
      <c r="L2219">
        <v>-0.41504000000000002</v>
      </c>
    </row>
    <row r="2220" spans="2:12" x14ac:dyDescent="0.3">
      <c r="B2220">
        <v>221.60937999999999</v>
      </c>
      <c r="C2220">
        <v>-0.43335000000000001</v>
      </c>
      <c r="E2220">
        <v>221.5</v>
      </c>
      <c r="F2220">
        <v>-0.50658999999999998</v>
      </c>
      <c r="H2220">
        <v>221.5</v>
      </c>
      <c r="I2220">
        <v>-0.39673000000000003</v>
      </c>
      <c r="K2220">
        <v>221.5</v>
      </c>
      <c r="L2220">
        <v>-0.40894000000000003</v>
      </c>
    </row>
    <row r="2221" spans="2:12" x14ac:dyDescent="0.3">
      <c r="B2221">
        <v>221.70312999999999</v>
      </c>
      <c r="C2221">
        <v>-0.43945000000000001</v>
      </c>
      <c r="E2221">
        <v>221.625</v>
      </c>
      <c r="F2221">
        <v>-0.46997</v>
      </c>
      <c r="H2221">
        <v>221.5</v>
      </c>
      <c r="I2221">
        <v>-0.39062999999999998</v>
      </c>
      <c r="K2221">
        <v>221.75</v>
      </c>
      <c r="L2221">
        <v>-0.47606999999999999</v>
      </c>
    </row>
    <row r="2222" spans="2:12" x14ac:dyDescent="0.3">
      <c r="B2222">
        <v>221.8125</v>
      </c>
      <c r="C2222">
        <v>-0.39673000000000003</v>
      </c>
      <c r="E2222">
        <v>221.75</v>
      </c>
      <c r="F2222">
        <v>-0.51270000000000004</v>
      </c>
      <c r="H2222">
        <v>221.75</v>
      </c>
      <c r="I2222">
        <v>-0.39062999999999998</v>
      </c>
      <c r="K2222">
        <v>221.75</v>
      </c>
      <c r="L2222">
        <v>-0.50658999999999998</v>
      </c>
    </row>
    <row r="2223" spans="2:12" x14ac:dyDescent="0.3">
      <c r="B2223">
        <v>221.90625</v>
      </c>
      <c r="C2223">
        <v>-0.42114000000000001</v>
      </c>
      <c r="E2223">
        <v>221.875</v>
      </c>
      <c r="F2223">
        <v>-0.48218</v>
      </c>
      <c r="H2223">
        <v>221.75</v>
      </c>
      <c r="I2223">
        <v>-0.37841999999999998</v>
      </c>
      <c r="K2223">
        <v>222</v>
      </c>
      <c r="L2223">
        <v>-0.51880000000000004</v>
      </c>
    </row>
    <row r="2224" spans="2:12" x14ac:dyDescent="0.3">
      <c r="B2224">
        <v>222</v>
      </c>
      <c r="C2224">
        <v>-0.43335000000000001</v>
      </c>
      <c r="E2224">
        <v>222</v>
      </c>
      <c r="F2224">
        <v>-0.47606999999999999</v>
      </c>
      <c r="H2224">
        <v>222</v>
      </c>
      <c r="I2224">
        <v>-0.40894000000000003</v>
      </c>
      <c r="K2224">
        <v>222</v>
      </c>
      <c r="L2224">
        <v>-0.54932000000000003</v>
      </c>
    </row>
    <row r="2225" spans="2:12" x14ac:dyDescent="0.3">
      <c r="B2225">
        <v>222.10937999999999</v>
      </c>
      <c r="C2225">
        <v>-0.38451999999999997</v>
      </c>
      <c r="E2225">
        <v>222</v>
      </c>
      <c r="F2225">
        <v>-0.45776</v>
      </c>
      <c r="H2225">
        <v>222</v>
      </c>
      <c r="I2225">
        <v>-0.42114000000000001</v>
      </c>
      <c r="K2225">
        <v>222</v>
      </c>
      <c r="L2225">
        <v>-0.59204000000000001</v>
      </c>
    </row>
    <row r="2226" spans="2:12" x14ac:dyDescent="0.3">
      <c r="B2226">
        <v>222.20312999999999</v>
      </c>
      <c r="C2226">
        <v>-0.44556000000000001</v>
      </c>
      <c r="E2226">
        <v>222.125</v>
      </c>
      <c r="F2226">
        <v>-0.46387</v>
      </c>
      <c r="H2226">
        <v>222</v>
      </c>
      <c r="I2226">
        <v>-0.40283000000000002</v>
      </c>
      <c r="K2226">
        <v>222.25</v>
      </c>
      <c r="L2226">
        <v>-0.62256</v>
      </c>
    </row>
    <row r="2227" spans="2:12" x14ac:dyDescent="0.3">
      <c r="B2227">
        <v>222.3125</v>
      </c>
      <c r="C2227">
        <v>-0.38451999999999997</v>
      </c>
      <c r="E2227">
        <v>222.25</v>
      </c>
      <c r="F2227">
        <v>-0.48218</v>
      </c>
      <c r="H2227">
        <v>222.25</v>
      </c>
      <c r="I2227">
        <v>-0.43335000000000001</v>
      </c>
      <c r="K2227">
        <v>222.25</v>
      </c>
      <c r="L2227">
        <v>-0.60424999999999995</v>
      </c>
    </row>
    <row r="2228" spans="2:12" x14ac:dyDescent="0.3">
      <c r="B2228">
        <v>222.40625</v>
      </c>
      <c r="C2228">
        <v>-0.40894000000000003</v>
      </c>
      <c r="E2228">
        <v>222.375</v>
      </c>
      <c r="F2228">
        <v>-0.48218</v>
      </c>
      <c r="H2228">
        <v>222.25</v>
      </c>
      <c r="I2228">
        <v>-0.39673000000000003</v>
      </c>
      <c r="K2228">
        <v>222.5</v>
      </c>
      <c r="L2228">
        <v>-0.66527999999999998</v>
      </c>
    </row>
    <row r="2229" spans="2:12" x14ac:dyDescent="0.3">
      <c r="B2229">
        <v>222.5</v>
      </c>
      <c r="C2229">
        <v>-0.42725000000000002</v>
      </c>
      <c r="E2229">
        <v>222.5</v>
      </c>
      <c r="F2229">
        <v>-0.48827999999999999</v>
      </c>
      <c r="H2229">
        <v>222.5</v>
      </c>
      <c r="I2229">
        <v>-0.43335000000000001</v>
      </c>
      <c r="K2229">
        <v>222.5</v>
      </c>
      <c r="L2229">
        <v>-0.61646000000000001</v>
      </c>
    </row>
    <row r="2230" spans="2:12" x14ac:dyDescent="0.3">
      <c r="B2230">
        <v>222.60937999999999</v>
      </c>
      <c r="C2230">
        <v>-0.40894000000000003</v>
      </c>
      <c r="E2230">
        <v>222.5</v>
      </c>
      <c r="F2230">
        <v>-0.44556000000000001</v>
      </c>
      <c r="H2230">
        <v>222.5</v>
      </c>
      <c r="I2230">
        <v>-0.43335000000000001</v>
      </c>
      <c r="K2230">
        <v>222.5</v>
      </c>
      <c r="L2230">
        <v>-0.62256</v>
      </c>
    </row>
    <row r="2231" spans="2:12" x14ac:dyDescent="0.3">
      <c r="B2231">
        <v>222.70312999999999</v>
      </c>
      <c r="C2231">
        <v>-0.39062999999999998</v>
      </c>
      <c r="E2231">
        <v>222.625</v>
      </c>
      <c r="F2231">
        <v>-0.47606999999999999</v>
      </c>
      <c r="H2231">
        <v>222.5</v>
      </c>
      <c r="I2231">
        <v>-0.44556000000000001</v>
      </c>
      <c r="K2231">
        <v>222.75</v>
      </c>
      <c r="L2231">
        <v>-0.61646000000000001</v>
      </c>
    </row>
    <row r="2232" spans="2:12" x14ac:dyDescent="0.3">
      <c r="B2232">
        <v>222.8125</v>
      </c>
      <c r="C2232">
        <v>-0.43945000000000001</v>
      </c>
      <c r="E2232">
        <v>222.75</v>
      </c>
      <c r="F2232">
        <v>-0.43335000000000001</v>
      </c>
      <c r="H2232">
        <v>222.75</v>
      </c>
      <c r="I2232">
        <v>-0.45166000000000001</v>
      </c>
      <c r="K2232">
        <v>222.75</v>
      </c>
      <c r="L2232">
        <v>-0.60424999999999995</v>
      </c>
    </row>
    <row r="2233" spans="2:12" x14ac:dyDescent="0.3">
      <c r="B2233">
        <v>222.90625</v>
      </c>
      <c r="C2233">
        <v>-0.39062999999999998</v>
      </c>
      <c r="E2233">
        <v>222.875</v>
      </c>
      <c r="F2233">
        <v>-0.40894000000000003</v>
      </c>
      <c r="H2233">
        <v>222.75</v>
      </c>
      <c r="I2233">
        <v>-0.44556000000000001</v>
      </c>
      <c r="K2233">
        <v>223</v>
      </c>
      <c r="L2233">
        <v>-0.57982999999999996</v>
      </c>
    </row>
    <row r="2234" spans="2:12" x14ac:dyDescent="0.3">
      <c r="B2234">
        <v>223</v>
      </c>
      <c r="C2234">
        <v>-0.41504000000000002</v>
      </c>
      <c r="E2234">
        <v>223</v>
      </c>
      <c r="F2234">
        <v>-0.39673000000000003</v>
      </c>
      <c r="H2234">
        <v>223</v>
      </c>
      <c r="I2234">
        <v>-0.43335000000000001</v>
      </c>
      <c r="K2234">
        <v>223</v>
      </c>
      <c r="L2234">
        <v>-0.59204000000000001</v>
      </c>
    </row>
    <row r="2235" spans="2:12" x14ac:dyDescent="0.3">
      <c r="B2235">
        <v>223.10937999999999</v>
      </c>
      <c r="C2235">
        <v>-0.43945000000000001</v>
      </c>
      <c r="E2235">
        <v>223</v>
      </c>
      <c r="F2235">
        <v>-0.40283000000000002</v>
      </c>
      <c r="H2235">
        <v>223</v>
      </c>
      <c r="I2235">
        <v>-0.40894000000000003</v>
      </c>
      <c r="K2235">
        <v>223</v>
      </c>
      <c r="L2235">
        <v>-0.59204000000000001</v>
      </c>
    </row>
    <row r="2236" spans="2:12" x14ac:dyDescent="0.3">
      <c r="B2236">
        <v>223.20312999999999</v>
      </c>
      <c r="C2236">
        <v>-0.40894000000000003</v>
      </c>
      <c r="E2236">
        <v>223.125</v>
      </c>
      <c r="F2236">
        <v>-0.37230999999999997</v>
      </c>
      <c r="H2236">
        <v>223</v>
      </c>
      <c r="I2236">
        <v>-0.42114000000000001</v>
      </c>
      <c r="K2236">
        <v>223.25</v>
      </c>
      <c r="L2236">
        <v>-0.53100999999999998</v>
      </c>
    </row>
    <row r="2237" spans="2:12" x14ac:dyDescent="0.3">
      <c r="B2237">
        <v>223.3125</v>
      </c>
      <c r="C2237">
        <v>-0.43335000000000001</v>
      </c>
      <c r="E2237">
        <v>223.25</v>
      </c>
      <c r="F2237">
        <v>-0.37230999999999997</v>
      </c>
      <c r="H2237">
        <v>223.25</v>
      </c>
      <c r="I2237">
        <v>-0.37841999999999998</v>
      </c>
      <c r="K2237">
        <v>223.25</v>
      </c>
      <c r="L2237">
        <v>-0.56762999999999997</v>
      </c>
    </row>
    <row r="2238" spans="2:12" x14ac:dyDescent="0.3">
      <c r="B2238">
        <v>223.40625</v>
      </c>
      <c r="C2238">
        <v>-0.43335000000000001</v>
      </c>
      <c r="E2238">
        <v>223.375</v>
      </c>
      <c r="F2238">
        <v>-0.41504000000000002</v>
      </c>
      <c r="H2238">
        <v>223.25</v>
      </c>
      <c r="I2238">
        <v>-0.43945000000000001</v>
      </c>
      <c r="K2238">
        <v>223.5</v>
      </c>
      <c r="L2238">
        <v>-0.51880000000000004</v>
      </c>
    </row>
    <row r="2239" spans="2:12" x14ac:dyDescent="0.3">
      <c r="B2239">
        <v>223.5</v>
      </c>
      <c r="C2239">
        <v>-0.40283000000000002</v>
      </c>
      <c r="E2239">
        <v>223.5</v>
      </c>
      <c r="F2239">
        <v>-0.39673000000000003</v>
      </c>
      <c r="H2239">
        <v>223.5</v>
      </c>
      <c r="I2239">
        <v>-0.42725000000000002</v>
      </c>
      <c r="K2239">
        <v>223.5</v>
      </c>
      <c r="L2239">
        <v>-0.56152000000000002</v>
      </c>
    </row>
    <row r="2240" spans="2:12" x14ac:dyDescent="0.3">
      <c r="B2240">
        <v>223.60937999999999</v>
      </c>
      <c r="C2240">
        <v>-0.42114000000000001</v>
      </c>
      <c r="E2240">
        <v>223.5</v>
      </c>
      <c r="F2240">
        <v>-0.40283000000000002</v>
      </c>
      <c r="H2240">
        <v>223.5</v>
      </c>
      <c r="I2240">
        <v>-0.43335000000000001</v>
      </c>
      <c r="K2240">
        <v>223.5</v>
      </c>
      <c r="L2240">
        <v>-0.54932000000000003</v>
      </c>
    </row>
    <row r="2241" spans="2:12" x14ac:dyDescent="0.3">
      <c r="B2241">
        <v>223.70312999999999</v>
      </c>
      <c r="C2241">
        <v>-0.42725000000000002</v>
      </c>
      <c r="E2241">
        <v>223.625</v>
      </c>
      <c r="F2241">
        <v>-0.36010999999999999</v>
      </c>
      <c r="H2241">
        <v>223.5</v>
      </c>
      <c r="I2241">
        <v>-0.47606999999999999</v>
      </c>
      <c r="K2241">
        <v>223.75</v>
      </c>
      <c r="L2241">
        <v>-0.53710999999999998</v>
      </c>
    </row>
    <row r="2242" spans="2:12" x14ac:dyDescent="0.3">
      <c r="B2242">
        <v>223.8125</v>
      </c>
      <c r="C2242">
        <v>-0.40894000000000003</v>
      </c>
      <c r="E2242">
        <v>223.75</v>
      </c>
      <c r="F2242">
        <v>-0.39062999999999998</v>
      </c>
      <c r="H2242">
        <v>223.75</v>
      </c>
      <c r="I2242">
        <v>-0.46387</v>
      </c>
      <c r="K2242">
        <v>223.75</v>
      </c>
      <c r="L2242">
        <v>-0.54932000000000003</v>
      </c>
    </row>
    <row r="2243" spans="2:12" x14ac:dyDescent="0.3">
      <c r="B2243">
        <v>223.90625</v>
      </c>
      <c r="C2243">
        <v>-0.42725000000000002</v>
      </c>
      <c r="E2243">
        <v>223.875</v>
      </c>
      <c r="F2243">
        <v>-0.37841999999999998</v>
      </c>
      <c r="H2243">
        <v>223.75</v>
      </c>
      <c r="I2243">
        <v>-0.43945000000000001</v>
      </c>
      <c r="K2243">
        <v>224</v>
      </c>
      <c r="L2243">
        <v>-0.54932000000000003</v>
      </c>
    </row>
    <row r="2244" spans="2:12" x14ac:dyDescent="0.3">
      <c r="B2244">
        <v>224</v>
      </c>
      <c r="C2244">
        <v>-0.41504000000000002</v>
      </c>
      <c r="E2244">
        <v>224</v>
      </c>
      <c r="F2244">
        <v>-0.40283000000000002</v>
      </c>
      <c r="H2244">
        <v>224</v>
      </c>
      <c r="I2244">
        <v>-0.43945000000000001</v>
      </c>
      <c r="K2244">
        <v>224</v>
      </c>
      <c r="L2244">
        <v>-0.56762999999999997</v>
      </c>
    </row>
    <row r="2245" spans="2:12" x14ac:dyDescent="0.3">
      <c r="B2245">
        <v>224.10937999999999</v>
      </c>
      <c r="C2245">
        <v>-0.42114000000000001</v>
      </c>
      <c r="E2245">
        <v>224</v>
      </c>
      <c r="F2245">
        <v>-0.38451999999999997</v>
      </c>
      <c r="H2245">
        <v>224</v>
      </c>
      <c r="I2245">
        <v>-0.43945000000000001</v>
      </c>
      <c r="K2245">
        <v>224</v>
      </c>
      <c r="L2245">
        <v>-0.58594000000000002</v>
      </c>
    </row>
    <row r="2246" spans="2:12" x14ac:dyDescent="0.3">
      <c r="B2246">
        <v>224.20312999999999</v>
      </c>
      <c r="C2246">
        <v>-0.42114000000000001</v>
      </c>
      <c r="E2246">
        <v>224.125</v>
      </c>
      <c r="F2246">
        <v>-0.36620999999999998</v>
      </c>
      <c r="H2246">
        <v>224</v>
      </c>
      <c r="I2246">
        <v>-0.40283000000000002</v>
      </c>
      <c r="K2246">
        <v>224.25</v>
      </c>
      <c r="L2246">
        <v>-0.59204000000000001</v>
      </c>
    </row>
    <row r="2247" spans="2:12" x14ac:dyDescent="0.3">
      <c r="B2247">
        <v>224.3125</v>
      </c>
      <c r="C2247">
        <v>-0.38451999999999997</v>
      </c>
      <c r="E2247">
        <v>224.25</v>
      </c>
      <c r="F2247">
        <v>-0.40283000000000002</v>
      </c>
      <c r="H2247">
        <v>224.25</v>
      </c>
      <c r="I2247">
        <v>-0.43945000000000001</v>
      </c>
      <c r="K2247">
        <v>224.25</v>
      </c>
      <c r="L2247">
        <v>-0.51880000000000004</v>
      </c>
    </row>
    <row r="2248" spans="2:12" x14ac:dyDescent="0.3">
      <c r="B2248">
        <v>224.40625</v>
      </c>
      <c r="C2248">
        <v>-0.41504000000000002</v>
      </c>
      <c r="E2248">
        <v>224.375</v>
      </c>
      <c r="F2248">
        <v>-0.36620999999999998</v>
      </c>
      <c r="H2248">
        <v>224.25</v>
      </c>
      <c r="I2248">
        <v>-0.40894000000000003</v>
      </c>
      <c r="K2248">
        <v>224.5</v>
      </c>
      <c r="L2248">
        <v>-0.57982999999999996</v>
      </c>
    </row>
    <row r="2249" spans="2:12" x14ac:dyDescent="0.3">
      <c r="B2249">
        <v>224.5</v>
      </c>
      <c r="C2249">
        <v>-0.41504000000000002</v>
      </c>
      <c r="E2249">
        <v>224.5</v>
      </c>
      <c r="F2249">
        <v>-0.42114000000000001</v>
      </c>
      <c r="H2249">
        <v>224.5</v>
      </c>
      <c r="I2249">
        <v>-0.43335000000000001</v>
      </c>
      <c r="K2249">
        <v>224.5</v>
      </c>
      <c r="L2249">
        <v>-0.54932000000000003</v>
      </c>
    </row>
    <row r="2250" spans="2:12" x14ac:dyDescent="0.3">
      <c r="B2250">
        <v>224.60937999999999</v>
      </c>
      <c r="C2250">
        <v>-0.39673000000000003</v>
      </c>
      <c r="E2250">
        <v>224.5</v>
      </c>
      <c r="F2250">
        <v>-0.37230999999999997</v>
      </c>
      <c r="H2250">
        <v>224.5</v>
      </c>
      <c r="I2250">
        <v>-0.43335000000000001</v>
      </c>
      <c r="K2250">
        <v>224.5</v>
      </c>
      <c r="L2250">
        <v>-0.54320999999999997</v>
      </c>
    </row>
    <row r="2251" spans="2:12" x14ac:dyDescent="0.3">
      <c r="B2251">
        <v>224.70312999999999</v>
      </c>
      <c r="C2251">
        <v>-0.37230999999999997</v>
      </c>
      <c r="E2251">
        <v>224.625</v>
      </c>
      <c r="F2251">
        <v>-0.37230999999999997</v>
      </c>
      <c r="H2251">
        <v>224.5</v>
      </c>
      <c r="I2251">
        <v>-0.39673000000000003</v>
      </c>
      <c r="K2251">
        <v>224.75</v>
      </c>
      <c r="L2251">
        <v>-0.54320999999999997</v>
      </c>
    </row>
    <row r="2252" spans="2:12" x14ac:dyDescent="0.3">
      <c r="B2252">
        <v>224.8125</v>
      </c>
      <c r="C2252">
        <v>-0.35399999999999998</v>
      </c>
      <c r="E2252">
        <v>224.75</v>
      </c>
      <c r="F2252">
        <v>-0.39673000000000003</v>
      </c>
      <c r="H2252">
        <v>224.75</v>
      </c>
      <c r="I2252">
        <v>-0.40894000000000003</v>
      </c>
      <c r="K2252">
        <v>224.75</v>
      </c>
      <c r="L2252">
        <v>-0.54932000000000003</v>
      </c>
    </row>
    <row r="2253" spans="2:12" x14ac:dyDescent="0.3">
      <c r="B2253">
        <v>224.90625</v>
      </c>
      <c r="C2253">
        <v>-0.14648</v>
      </c>
      <c r="E2253">
        <v>224.875</v>
      </c>
      <c r="F2253">
        <v>-0.36010999999999999</v>
      </c>
      <c r="H2253">
        <v>224.75</v>
      </c>
      <c r="I2253">
        <v>-0.39673000000000003</v>
      </c>
      <c r="K2253">
        <v>225</v>
      </c>
      <c r="L2253">
        <v>-0.53710999999999998</v>
      </c>
    </row>
    <row r="2254" spans="2:12" x14ac:dyDescent="0.3">
      <c r="B2254">
        <v>225</v>
      </c>
      <c r="C2254">
        <v>0.10986</v>
      </c>
      <c r="E2254">
        <v>225</v>
      </c>
      <c r="F2254">
        <v>-0.33568999999999999</v>
      </c>
      <c r="H2254">
        <v>225</v>
      </c>
      <c r="I2254">
        <v>-0.37230999999999997</v>
      </c>
      <c r="K2254">
        <v>225</v>
      </c>
      <c r="L2254">
        <v>-0.56152000000000002</v>
      </c>
    </row>
    <row r="2255" spans="2:12" x14ac:dyDescent="0.3">
      <c r="B2255">
        <v>225.10937999999999</v>
      </c>
      <c r="C2255">
        <v>0.24414</v>
      </c>
      <c r="E2255">
        <v>225</v>
      </c>
      <c r="F2255">
        <v>-0.37230999999999997</v>
      </c>
      <c r="H2255">
        <v>225</v>
      </c>
      <c r="I2255">
        <v>-0.38451999999999997</v>
      </c>
      <c r="K2255">
        <v>225</v>
      </c>
      <c r="L2255">
        <v>-0.51270000000000004</v>
      </c>
    </row>
    <row r="2256" spans="2:12" x14ac:dyDescent="0.3">
      <c r="B2256">
        <v>225.20312999999999</v>
      </c>
      <c r="C2256">
        <v>0.39062999999999998</v>
      </c>
      <c r="E2256">
        <v>225.125</v>
      </c>
      <c r="F2256">
        <v>-0.36620999999999998</v>
      </c>
      <c r="H2256">
        <v>225</v>
      </c>
      <c r="I2256">
        <v>-0.41504000000000002</v>
      </c>
      <c r="K2256">
        <v>225.25</v>
      </c>
      <c r="L2256">
        <v>-0.51270000000000004</v>
      </c>
    </row>
    <row r="2257" spans="2:12" x14ac:dyDescent="0.3">
      <c r="B2257">
        <v>225.3125</v>
      </c>
      <c r="C2257">
        <v>0.68969999999999998</v>
      </c>
      <c r="E2257">
        <v>225.25</v>
      </c>
      <c r="F2257">
        <v>-0.35399999999999998</v>
      </c>
      <c r="H2257">
        <v>225.25</v>
      </c>
      <c r="I2257">
        <v>-0.36010999999999999</v>
      </c>
      <c r="K2257">
        <v>225.25</v>
      </c>
      <c r="L2257">
        <v>-0.53710999999999998</v>
      </c>
    </row>
    <row r="2258" spans="2:12" x14ac:dyDescent="0.3">
      <c r="B2258">
        <v>225.40625</v>
      </c>
      <c r="C2258">
        <v>1.06812</v>
      </c>
      <c r="E2258">
        <v>225.375</v>
      </c>
      <c r="F2258">
        <v>-0.41504000000000002</v>
      </c>
      <c r="H2258">
        <v>225.25</v>
      </c>
      <c r="I2258">
        <v>-0.39062999999999998</v>
      </c>
      <c r="K2258">
        <v>225.5</v>
      </c>
      <c r="L2258">
        <v>-0.50658999999999998</v>
      </c>
    </row>
    <row r="2259" spans="2:12" x14ac:dyDescent="0.3">
      <c r="B2259">
        <v>225.5</v>
      </c>
      <c r="C2259">
        <v>0.94603999999999999</v>
      </c>
      <c r="E2259">
        <v>225.5</v>
      </c>
      <c r="F2259">
        <v>-0.34789999999999999</v>
      </c>
      <c r="H2259">
        <v>225.5</v>
      </c>
      <c r="I2259">
        <v>-0.36010999999999999</v>
      </c>
      <c r="K2259">
        <v>225.5</v>
      </c>
      <c r="L2259">
        <v>-0.53100999999999998</v>
      </c>
    </row>
    <row r="2260" spans="2:12" x14ac:dyDescent="0.3">
      <c r="B2260">
        <v>225.60937999999999</v>
      </c>
      <c r="C2260">
        <v>0.38451999999999997</v>
      </c>
      <c r="E2260">
        <v>225.5</v>
      </c>
      <c r="F2260">
        <v>-0.35399999999999998</v>
      </c>
      <c r="H2260">
        <v>225.5</v>
      </c>
      <c r="I2260">
        <v>-0.30518000000000001</v>
      </c>
      <c r="K2260">
        <v>225.5</v>
      </c>
      <c r="L2260">
        <v>-0.54320999999999997</v>
      </c>
    </row>
    <row r="2261" spans="2:12" x14ac:dyDescent="0.3">
      <c r="B2261">
        <v>225.70312999999999</v>
      </c>
      <c r="C2261">
        <v>-0.21362</v>
      </c>
      <c r="E2261">
        <v>225.625</v>
      </c>
      <c r="F2261">
        <v>-0.39062999999999998</v>
      </c>
      <c r="H2261">
        <v>225.5</v>
      </c>
      <c r="I2261">
        <v>-0.34179999999999999</v>
      </c>
      <c r="K2261">
        <v>225.75</v>
      </c>
      <c r="L2261">
        <v>-0.49437999999999999</v>
      </c>
    </row>
    <row r="2262" spans="2:12" x14ac:dyDescent="0.3">
      <c r="B2262">
        <v>225.8125</v>
      </c>
      <c r="C2262">
        <v>-0.65917999999999999</v>
      </c>
      <c r="E2262">
        <v>225.75</v>
      </c>
      <c r="F2262">
        <v>-0.37841999999999998</v>
      </c>
      <c r="H2262">
        <v>225.75</v>
      </c>
      <c r="I2262">
        <v>-0.34789999999999999</v>
      </c>
      <c r="K2262">
        <v>225.75</v>
      </c>
      <c r="L2262">
        <v>-0.50048999999999999</v>
      </c>
    </row>
    <row r="2263" spans="2:12" x14ac:dyDescent="0.3">
      <c r="B2263">
        <v>225.90625</v>
      </c>
      <c r="C2263">
        <v>-0.90332000000000001</v>
      </c>
      <c r="E2263">
        <v>225.875</v>
      </c>
      <c r="F2263">
        <v>-0.38451999999999997</v>
      </c>
      <c r="H2263">
        <v>225.75</v>
      </c>
      <c r="I2263">
        <v>-0.36620999999999998</v>
      </c>
      <c r="K2263">
        <v>226</v>
      </c>
      <c r="L2263">
        <v>-0.50048999999999999</v>
      </c>
    </row>
    <row r="2264" spans="2:12" x14ac:dyDescent="0.3">
      <c r="B2264">
        <v>226</v>
      </c>
      <c r="C2264">
        <v>-1.1047400000000001</v>
      </c>
      <c r="E2264">
        <v>226</v>
      </c>
      <c r="F2264">
        <v>-0.42114000000000001</v>
      </c>
      <c r="H2264">
        <v>226</v>
      </c>
      <c r="I2264">
        <v>-0.35399999999999998</v>
      </c>
      <c r="K2264">
        <v>226</v>
      </c>
      <c r="L2264">
        <v>-0.43335000000000001</v>
      </c>
    </row>
    <row r="2265" spans="2:12" x14ac:dyDescent="0.3">
      <c r="B2265">
        <v>226.10937999999999</v>
      </c>
      <c r="C2265">
        <v>-1.1474599999999999</v>
      </c>
      <c r="E2265">
        <v>226</v>
      </c>
      <c r="F2265">
        <v>-0.39062999999999998</v>
      </c>
      <c r="H2265">
        <v>226</v>
      </c>
      <c r="I2265">
        <v>-0.34789999999999999</v>
      </c>
      <c r="K2265">
        <v>226</v>
      </c>
      <c r="L2265">
        <v>-0.44556000000000001</v>
      </c>
    </row>
    <row r="2266" spans="2:12" x14ac:dyDescent="0.3">
      <c r="B2266">
        <v>226.20312999999999</v>
      </c>
      <c r="C2266">
        <v>-1.1291500000000001</v>
      </c>
      <c r="E2266">
        <v>226.125</v>
      </c>
      <c r="F2266">
        <v>-0.39673000000000003</v>
      </c>
      <c r="H2266">
        <v>226</v>
      </c>
      <c r="I2266">
        <v>-0.34179999999999999</v>
      </c>
      <c r="K2266">
        <v>226.25</v>
      </c>
      <c r="L2266">
        <v>-0.43335000000000001</v>
      </c>
    </row>
    <row r="2267" spans="2:12" x14ac:dyDescent="0.3">
      <c r="B2267">
        <v>226.3125</v>
      </c>
      <c r="C2267">
        <v>-1.0437000000000001</v>
      </c>
      <c r="E2267">
        <v>226.25</v>
      </c>
      <c r="F2267">
        <v>-0.41504000000000002</v>
      </c>
      <c r="H2267">
        <v>226.25</v>
      </c>
      <c r="I2267">
        <v>-0.37230999999999997</v>
      </c>
      <c r="K2267">
        <v>226.25</v>
      </c>
      <c r="L2267">
        <v>-0.40283000000000002</v>
      </c>
    </row>
    <row r="2268" spans="2:12" x14ac:dyDescent="0.3">
      <c r="B2268">
        <v>226.40625</v>
      </c>
      <c r="C2268">
        <v>-1.03149</v>
      </c>
      <c r="E2268">
        <v>226.375</v>
      </c>
      <c r="F2268">
        <v>-0.36010999999999999</v>
      </c>
      <c r="H2268">
        <v>226.25</v>
      </c>
      <c r="I2268">
        <v>-0.33568999999999999</v>
      </c>
      <c r="K2268">
        <v>226.5</v>
      </c>
      <c r="L2268">
        <v>-0.43335000000000001</v>
      </c>
    </row>
    <row r="2269" spans="2:12" x14ac:dyDescent="0.3">
      <c r="B2269">
        <v>226.5</v>
      </c>
      <c r="C2269">
        <v>-0.97655999999999998</v>
      </c>
      <c r="E2269">
        <v>226.5</v>
      </c>
      <c r="F2269">
        <v>-0.40894000000000003</v>
      </c>
      <c r="H2269">
        <v>226.5</v>
      </c>
      <c r="I2269">
        <v>-0.34789999999999999</v>
      </c>
      <c r="K2269">
        <v>226.5</v>
      </c>
      <c r="L2269">
        <v>-0.37841999999999998</v>
      </c>
    </row>
    <row r="2270" spans="2:12" x14ac:dyDescent="0.3">
      <c r="B2270">
        <v>226.60937999999999</v>
      </c>
      <c r="C2270">
        <v>-0.92162999999999995</v>
      </c>
      <c r="E2270">
        <v>226.5</v>
      </c>
      <c r="F2270">
        <v>-0.36620999999999998</v>
      </c>
      <c r="H2270">
        <v>226.5</v>
      </c>
      <c r="I2270">
        <v>-0.34179999999999999</v>
      </c>
      <c r="K2270">
        <v>226.5</v>
      </c>
      <c r="L2270">
        <v>-0.39062999999999998</v>
      </c>
    </row>
    <row r="2271" spans="2:12" x14ac:dyDescent="0.3">
      <c r="B2271">
        <v>226.70312999999999</v>
      </c>
      <c r="C2271">
        <v>-0.93384</v>
      </c>
      <c r="E2271">
        <v>226.625</v>
      </c>
      <c r="F2271">
        <v>-0.34789999999999999</v>
      </c>
      <c r="H2271">
        <v>226.5</v>
      </c>
      <c r="I2271">
        <v>-0.32349</v>
      </c>
      <c r="K2271">
        <v>226.75</v>
      </c>
      <c r="L2271">
        <v>-0.40894000000000003</v>
      </c>
    </row>
    <row r="2272" spans="2:12" x14ac:dyDescent="0.3">
      <c r="B2272">
        <v>226.8125</v>
      </c>
      <c r="C2272">
        <v>-0.90332000000000001</v>
      </c>
      <c r="E2272">
        <v>226.75</v>
      </c>
      <c r="F2272">
        <v>-0.37230999999999997</v>
      </c>
      <c r="H2272">
        <v>226.75</v>
      </c>
      <c r="I2272">
        <v>-0.38451999999999997</v>
      </c>
      <c r="K2272">
        <v>226.75</v>
      </c>
      <c r="L2272">
        <v>-0.39062999999999998</v>
      </c>
    </row>
    <row r="2273" spans="2:12" x14ac:dyDescent="0.3">
      <c r="B2273">
        <v>226.90625</v>
      </c>
      <c r="C2273">
        <v>-0.98877000000000004</v>
      </c>
      <c r="E2273">
        <v>226.875</v>
      </c>
      <c r="F2273">
        <v>-0.37841999999999998</v>
      </c>
      <c r="H2273">
        <v>226.75</v>
      </c>
      <c r="I2273">
        <v>-0.36010999999999999</v>
      </c>
      <c r="K2273">
        <v>227</v>
      </c>
      <c r="L2273">
        <v>-0.39673000000000003</v>
      </c>
    </row>
    <row r="2274" spans="2:12" x14ac:dyDescent="0.3">
      <c r="B2274">
        <v>227</v>
      </c>
      <c r="C2274">
        <v>-0.93994</v>
      </c>
      <c r="E2274">
        <v>227</v>
      </c>
      <c r="F2274">
        <v>-0.35399999999999998</v>
      </c>
      <c r="H2274">
        <v>227</v>
      </c>
      <c r="I2274">
        <v>-0.33568999999999999</v>
      </c>
      <c r="K2274">
        <v>227</v>
      </c>
      <c r="L2274">
        <v>-0.39673000000000003</v>
      </c>
    </row>
    <row r="2275" spans="2:12" x14ac:dyDescent="0.3">
      <c r="B2275">
        <v>227.10937999999999</v>
      </c>
      <c r="C2275">
        <v>-0.87280000000000002</v>
      </c>
      <c r="E2275">
        <v>227</v>
      </c>
      <c r="F2275">
        <v>-0.39673000000000003</v>
      </c>
      <c r="H2275">
        <v>227</v>
      </c>
      <c r="I2275">
        <v>-0.32349</v>
      </c>
      <c r="K2275">
        <v>227</v>
      </c>
      <c r="L2275">
        <v>-0.40894000000000003</v>
      </c>
    </row>
    <row r="2276" spans="2:12" x14ac:dyDescent="0.3">
      <c r="B2276">
        <v>227.20312999999999</v>
      </c>
      <c r="C2276">
        <v>-0.79956000000000005</v>
      </c>
      <c r="E2276">
        <v>227.125</v>
      </c>
      <c r="F2276">
        <v>-0.39673000000000003</v>
      </c>
      <c r="H2276">
        <v>227</v>
      </c>
      <c r="I2276">
        <v>-0.38451999999999997</v>
      </c>
      <c r="K2276">
        <v>227.25</v>
      </c>
      <c r="L2276">
        <v>-0.39062999999999998</v>
      </c>
    </row>
    <row r="2277" spans="2:12" x14ac:dyDescent="0.3">
      <c r="B2277">
        <v>227.3125</v>
      </c>
      <c r="C2277">
        <v>-0.72631999999999997</v>
      </c>
      <c r="E2277">
        <v>227.25</v>
      </c>
      <c r="F2277">
        <v>-0.36010999999999999</v>
      </c>
      <c r="H2277">
        <v>227.25</v>
      </c>
      <c r="I2277">
        <v>-0.36010999999999999</v>
      </c>
      <c r="K2277">
        <v>227.25</v>
      </c>
      <c r="L2277">
        <v>-0.43335000000000001</v>
      </c>
    </row>
    <row r="2278" spans="2:12" x14ac:dyDescent="0.3">
      <c r="B2278">
        <v>227.40625</v>
      </c>
      <c r="C2278">
        <v>-0.59814000000000001</v>
      </c>
      <c r="E2278">
        <v>227.375</v>
      </c>
      <c r="F2278">
        <v>-0.42725000000000002</v>
      </c>
      <c r="H2278">
        <v>227.25</v>
      </c>
      <c r="I2278">
        <v>-0.40894000000000003</v>
      </c>
      <c r="K2278">
        <v>227.5</v>
      </c>
      <c r="L2278">
        <v>-0.37841999999999998</v>
      </c>
    </row>
    <row r="2279" spans="2:12" x14ac:dyDescent="0.3">
      <c r="B2279">
        <v>227.5</v>
      </c>
      <c r="C2279">
        <v>-0.54932000000000003</v>
      </c>
      <c r="E2279">
        <v>227.5</v>
      </c>
      <c r="F2279">
        <v>-0.37230999999999997</v>
      </c>
      <c r="H2279">
        <v>227.5</v>
      </c>
      <c r="I2279">
        <v>-0.38451999999999997</v>
      </c>
      <c r="K2279">
        <v>227.5</v>
      </c>
      <c r="L2279">
        <v>-0.39062999999999998</v>
      </c>
    </row>
    <row r="2280" spans="2:12" x14ac:dyDescent="0.3">
      <c r="B2280">
        <v>227.60937999999999</v>
      </c>
      <c r="C2280">
        <v>-0.48218</v>
      </c>
      <c r="E2280">
        <v>227.5</v>
      </c>
      <c r="F2280">
        <v>-0.42725000000000002</v>
      </c>
      <c r="H2280">
        <v>227.5</v>
      </c>
      <c r="I2280">
        <v>-0.40894000000000003</v>
      </c>
      <c r="K2280">
        <v>227.5</v>
      </c>
      <c r="L2280">
        <v>-0.37230999999999997</v>
      </c>
    </row>
    <row r="2281" spans="2:12" x14ac:dyDescent="0.3">
      <c r="B2281">
        <v>227.70312999999999</v>
      </c>
      <c r="C2281">
        <v>-0.40283000000000002</v>
      </c>
      <c r="E2281">
        <v>227.625</v>
      </c>
      <c r="F2281">
        <v>-0.41504000000000002</v>
      </c>
      <c r="H2281">
        <v>227.5</v>
      </c>
      <c r="I2281">
        <v>-0.42114000000000001</v>
      </c>
      <c r="K2281">
        <v>227.75</v>
      </c>
      <c r="L2281">
        <v>-0.32958999999999999</v>
      </c>
    </row>
    <row r="2282" spans="2:12" x14ac:dyDescent="0.3">
      <c r="B2282">
        <v>227.8125</v>
      </c>
      <c r="C2282">
        <v>-0.43335000000000001</v>
      </c>
      <c r="E2282">
        <v>227.75</v>
      </c>
      <c r="F2282">
        <v>-0.38451999999999997</v>
      </c>
      <c r="H2282">
        <v>227.75</v>
      </c>
      <c r="I2282">
        <v>-0.42725000000000002</v>
      </c>
      <c r="K2282">
        <v>227.75</v>
      </c>
      <c r="L2282">
        <v>-0.36010999999999999</v>
      </c>
    </row>
    <row r="2283" spans="2:12" x14ac:dyDescent="0.3">
      <c r="B2283">
        <v>227.90625</v>
      </c>
      <c r="C2283">
        <v>-0.35399999999999998</v>
      </c>
      <c r="E2283">
        <v>227.875</v>
      </c>
      <c r="F2283">
        <v>-0.39673000000000003</v>
      </c>
      <c r="H2283">
        <v>227.75</v>
      </c>
      <c r="I2283">
        <v>-0.42725000000000002</v>
      </c>
      <c r="K2283">
        <v>228</v>
      </c>
      <c r="L2283">
        <v>-0.34179999999999999</v>
      </c>
    </row>
    <row r="2284" spans="2:12" x14ac:dyDescent="0.3">
      <c r="B2284">
        <v>228</v>
      </c>
      <c r="C2284">
        <v>-0.34179999999999999</v>
      </c>
      <c r="E2284">
        <v>228</v>
      </c>
      <c r="F2284">
        <v>-0.43335000000000001</v>
      </c>
      <c r="H2284">
        <v>228</v>
      </c>
      <c r="I2284">
        <v>-0.40894000000000003</v>
      </c>
      <c r="K2284">
        <v>228</v>
      </c>
      <c r="L2284">
        <v>-0.35399999999999998</v>
      </c>
    </row>
    <row r="2285" spans="2:12" x14ac:dyDescent="0.3">
      <c r="B2285">
        <v>228.10937999999999</v>
      </c>
      <c r="C2285">
        <v>-0.33568999999999999</v>
      </c>
      <c r="E2285">
        <v>228</v>
      </c>
      <c r="F2285">
        <v>-0.42725000000000002</v>
      </c>
      <c r="H2285">
        <v>228</v>
      </c>
      <c r="I2285">
        <v>-0.44556000000000001</v>
      </c>
      <c r="K2285">
        <v>228</v>
      </c>
      <c r="L2285">
        <v>-0.33568999999999999</v>
      </c>
    </row>
    <row r="2286" spans="2:12" x14ac:dyDescent="0.3">
      <c r="B2286">
        <v>228.20312999999999</v>
      </c>
      <c r="C2286">
        <v>-0.31738</v>
      </c>
      <c r="E2286">
        <v>228.125</v>
      </c>
      <c r="F2286">
        <v>-0.42725000000000002</v>
      </c>
      <c r="H2286">
        <v>228</v>
      </c>
      <c r="I2286">
        <v>-0.43335000000000001</v>
      </c>
      <c r="K2286">
        <v>228.25</v>
      </c>
      <c r="L2286">
        <v>-0.37230999999999997</v>
      </c>
    </row>
    <row r="2287" spans="2:12" x14ac:dyDescent="0.3">
      <c r="B2287">
        <v>228.3125</v>
      </c>
      <c r="C2287">
        <v>-0.29297000000000001</v>
      </c>
      <c r="E2287">
        <v>228.25</v>
      </c>
      <c r="F2287">
        <v>-0.48827999999999999</v>
      </c>
      <c r="H2287">
        <v>228.25</v>
      </c>
      <c r="I2287">
        <v>-0.46997</v>
      </c>
      <c r="K2287">
        <v>228.25</v>
      </c>
      <c r="L2287">
        <v>-0.34789999999999999</v>
      </c>
    </row>
    <row r="2288" spans="2:12" x14ac:dyDescent="0.3">
      <c r="B2288">
        <v>228.40625</v>
      </c>
      <c r="C2288">
        <v>-0.34789999999999999</v>
      </c>
      <c r="E2288">
        <v>228.375</v>
      </c>
      <c r="F2288">
        <v>-0.40283000000000002</v>
      </c>
      <c r="H2288">
        <v>228.25</v>
      </c>
      <c r="I2288">
        <v>-0.46387</v>
      </c>
      <c r="K2288">
        <v>228.5</v>
      </c>
      <c r="L2288">
        <v>-0.37230999999999997</v>
      </c>
    </row>
    <row r="2289" spans="2:12" x14ac:dyDescent="0.3">
      <c r="B2289">
        <v>228.5</v>
      </c>
      <c r="C2289">
        <v>-0.33568999999999999</v>
      </c>
      <c r="E2289">
        <v>228.5</v>
      </c>
      <c r="F2289">
        <v>-0.42114000000000001</v>
      </c>
      <c r="H2289">
        <v>228.5</v>
      </c>
      <c r="I2289">
        <v>-0.43945000000000001</v>
      </c>
      <c r="K2289">
        <v>228.5</v>
      </c>
      <c r="L2289">
        <v>-0.36010999999999999</v>
      </c>
    </row>
    <row r="2290" spans="2:12" x14ac:dyDescent="0.3">
      <c r="B2290">
        <v>228.60937999999999</v>
      </c>
      <c r="C2290">
        <v>-0.36010999999999999</v>
      </c>
      <c r="E2290">
        <v>228.5</v>
      </c>
      <c r="F2290">
        <v>-0.42725000000000002</v>
      </c>
      <c r="H2290">
        <v>228.5</v>
      </c>
      <c r="I2290">
        <v>-0.44556000000000001</v>
      </c>
      <c r="K2290">
        <v>228.5</v>
      </c>
      <c r="L2290">
        <v>-0.36620999999999998</v>
      </c>
    </row>
    <row r="2291" spans="2:12" x14ac:dyDescent="0.3">
      <c r="B2291">
        <v>228.70312999999999</v>
      </c>
      <c r="C2291">
        <v>-0.39062999999999998</v>
      </c>
      <c r="E2291">
        <v>228.625</v>
      </c>
      <c r="F2291">
        <v>-0.40283000000000002</v>
      </c>
      <c r="H2291">
        <v>228.5</v>
      </c>
      <c r="I2291">
        <v>-0.43945000000000001</v>
      </c>
      <c r="K2291">
        <v>228.75</v>
      </c>
      <c r="L2291">
        <v>-0.39062999999999998</v>
      </c>
    </row>
    <row r="2292" spans="2:12" x14ac:dyDescent="0.3">
      <c r="B2292">
        <v>228.8125</v>
      </c>
      <c r="C2292">
        <v>-0.36010999999999999</v>
      </c>
      <c r="E2292">
        <v>228.75</v>
      </c>
      <c r="F2292">
        <v>-0.43335000000000001</v>
      </c>
      <c r="H2292">
        <v>228.75</v>
      </c>
      <c r="I2292">
        <v>-0.42725000000000002</v>
      </c>
      <c r="K2292">
        <v>228.75</v>
      </c>
      <c r="L2292">
        <v>-0.34789999999999999</v>
      </c>
    </row>
    <row r="2293" spans="2:12" x14ac:dyDescent="0.3">
      <c r="B2293">
        <v>228.90625</v>
      </c>
      <c r="C2293">
        <v>-0.41504000000000002</v>
      </c>
      <c r="E2293">
        <v>228.875</v>
      </c>
      <c r="F2293">
        <v>-0.46387</v>
      </c>
      <c r="H2293">
        <v>228.75</v>
      </c>
      <c r="I2293">
        <v>-0.43335000000000001</v>
      </c>
      <c r="K2293">
        <v>229</v>
      </c>
      <c r="L2293">
        <v>-0.37230999999999997</v>
      </c>
    </row>
    <row r="2294" spans="2:12" x14ac:dyDescent="0.3">
      <c r="B2294">
        <v>229</v>
      </c>
      <c r="C2294">
        <v>-0.40283000000000002</v>
      </c>
      <c r="E2294">
        <v>229</v>
      </c>
      <c r="F2294">
        <v>-0.50048999999999999</v>
      </c>
      <c r="H2294">
        <v>229</v>
      </c>
      <c r="I2294">
        <v>-0.42114000000000001</v>
      </c>
      <c r="K2294">
        <v>229</v>
      </c>
      <c r="L2294">
        <v>-0.36010999999999999</v>
      </c>
    </row>
    <row r="2295" spans="2:12" x14ac:dyDescent="0.3">
      <c r="B2295">
        <v>229.10937999999999</v>
      </c>
      <c r="C2295">
        <v>-0.39062999999999998</v>
      </c>
      <c r="E2295">
        <v>229</v>
      </c>
      <c r="F2295">
        <v>-0.46997</v>
      </c>
      <c r="H2295">
        <v>229</v>
      </c>
      <c r="I2295">
        <v>-0.37230999999999997</v>
      </c>
      <c r="K2295">
        <v>229</v>
      </c>
      <c r="L2295">
        <v>-0.39673000000000003</v>
      </c>
    </row>
    <row r="2296" spans="2:12" x14ac:dyDescent="0.3">
      <c r="B2296">
        <v>229.20312999999999</v>
      </c>
      <c r="C2296">
        <v>-0.40283000000000002</v>
      </c>
      <c r="E2296">
        <v>229.125</v>
      </c>
      <c r="F2296">
        <v>-0.48218</v>
      </c>
      <c r="H2296">
        <v>229</v>
      </c>
      <c r="I2296">
        <v>-0.39673000000000003</v>
      </c>
      <c r="K2296">
        <v>229.25</v>
      </c>
      <c r="L2296">
        <v>-0.39062999999999998</v>
      </c>
    </row>
    <row r="2297" spans="2:12" x14ac:dyDescent="0.3">
      <c r="B2297">
        <v>229.3125</v>
      </c>
      <c r="C2297">
        <v>-0.41504000000000002</v>
      </c>
      <c r="E2297">
        <v>229.25</v>
      </c>
      <c r="F2297">
        <v>-0.45166000000000001</v>
      </c>
      <c r="H2297">
        <v>229.25</v>
      </c>
      <c r="I2297">
        <v>-0.39673000000000003</v>
      </c>
      <c r="K2297">
        <v>229.25</v>
      </c>
      <c r="L2297">
        <v>-0.40894000000000003</v>
      </c>
    </row>
    <row r="2298" spans="2:12" x14ac:dyDescent="0.3">
      <c r="B2298">
        <v>229.40625</v>
      </c>
      <c r="C2298">
        <v>-0.37230999999999997</v>
      </c>
      <c r="E2298">
        <v>229.375</v>
      </c>
      <c r="F2298">
        <v>-0.50048999999999999</v>
      </c>
      <c r="H2298">
        <v>229.25</v>
      </c>
      <c r="I2298">
        <v>-0.40283000000000002</v>
      </c>
      <c r="K2298">
        <v>229.5</v>
      </c>
      <c r="L2298">
        <v>-0.40894000000000003</v>
      </c>
    </row>
    <row r="2299" spans="2:12" x14ac:dyDescent="0.3">
      <c r="B2299">
        <v>229.5</v>
      </c>
      <c r="C2299">
        <v>-0.39062999999999998</v>
      </c>
      <c r="E2299">
        <v>229.5</v>
      </c>
      <c r="F2299">
        <v>-0.46387</v>
      </c>
      <c r="H2299">
        <v>229.5</v>
      </c>
      <c r="I2299">
        <v>-0.41504000000000002</v>
      </c>
      <c r="K2299">
        <v>229.5</v>
      </c>
      <c r="L2299">
        <v>-0.41504000000000002</v>
      </c>
    </row>
    <row r="2300" spans="2:12" x14ac:dyDescent="0.3">
      <c r="B2300">
        <v>229.60937999999999</v>
      </c>
      <c r="C2300">
        <v>-0.43335000000000001</v>
      </c>
      <c r="E2300">
        <v>229.5</v>
      </c>
      <c r="F2300">
        <v>-0.44556000000000001</v>
      </c>
      <c r="H2300">
        <v>229.5</v>
      </c>
      <c r="I2300">
        <v>-0.40894000000000003</v>
      </c>
      <c r="K2300">
        <v>229.5</v>
      </c>
      <c r="L2300">
        <v>-0.43945000000000001</v>
      </c>
    </row>
    <row r="2301" spans="2:12" x14ac:dyDescent="0.3">
      <c r="B2301">
        <v>229.70312999999999</v>
      </c>
      <c r="C2301">
        <v>-0.39062999999999998</v>
      </c>
      <c r="E2301">
        <v>229.625</v>
      </c>
      <c r="F2301">
        <v>-0.45166000000000001</v>
      </c>
      <c r="H2301">
        <v>229.5</v>
      </c>
      <c r="I2301">
        <v>-0.41504000000000002</v>
      </c>
      <c r="K2301">
        <v>229.75</v>
      </c>
      <c r="L2301">
        <v>-0.45166000000000001</v>
      </c>
    </row>
    <row r="2302" spans="2:12" x14ac:dyDescent="0.3">
      <c r="B2302">
        <v>229.8125</v>
      </c>
      <c r="C2302">
        <v>-0.42725000000000002</v>
      </c>
      <c r="E2302">
        <v>229.75</v>
      </c>
      <c r="F2302">
        <v>-0.40894000000000003</v>
      </c>
      <c r="H2302">
        <v>229.75</v>
      </c>
      <c r="I2302">
        <v>-0.40283000000000002</v>
      </c>
      <c r="K2302">
        <v>229.75</v>
      </c>
      <c r="L2302">
        <v>-0.43335000000000001</v>
      </c>
    </row>
    <row r="2303" spans="2:12" x14ac:dyDescent="0.3">
      <c r="B2303">
        <v>229.90625</v>
      </c>
      <c r="C2303">
        <v>-0.38451999999999997</v>
      </c>
      <c r="E2303">
        <v>229.875</v>
      </c>
      <c r="F2303">
        <v>-0.40894000000000003</v>
      </c>
      <c r="H2303">
        <v>229.75</v>
      </c>
      <c r="I2303">
        <v>-0.42725000000000002</v>
      </c>
      <c r="K2303">
        <v>230</v>
      </c>
      <c r="L2303">
        <v>-0.38451999999999997</v>
      </c>
    </row>
    <row r="2304" spans="2:12" x14ac:dyDescent="0.3">
      <c r="B2304">
        <v>230</v>
      </c>
      <c r="C2304">
        <v>-0.40894000000000003</v>
      </c>
      <c r="E2304">
        <v>230</v>
      </c>
      <c r="F2304">
        <v>-0.37841999999999998</v>
      </c>
      <c r="H2304">
        <v>230</v>
      </c>
      <c r="I2304">
        <v>-0.39062999999999998</v>
      </c>
      <c r="K2304">
        <v>230</v>
      </c>
      <c r="L2304">
        <v>-0.39673000000000003</v>
      </c>
    </row>
    <row r="2305" spans="2:12" x14ac:dyDescent="0.3">
      <c r="B2305">
        <v>230.10937999999999</v>
      </c>
      <c r="C2305">
        <v>-0.40894000000000003</v>
      </c>
      <c r="E2305">
        <v>230</v>
      </c>
      <c r="F2305">
        <v>-0.39062999999999998</v>
      </c>
      <c r="H2305">
        <v>230</v>
      </c>
      <c r="I2305">
        <v>-0.41504000000000002</v>
      </c>
      <c r="K2305">
        <v>230</v>
      </c>
      <c r="L2305">
        <v>-0.35399999999999998</v>
      </c>
    </row>
    <row r="2306" spans="2:12" x14ac:dyDescent="0.3">
      <c r="B2306">
        <v>230.20312999999999</v>
      </c>
      <c r="C2306">
        <v>-0.40283000000000002</v>
      </c>
      <c r="E2306">
        <v>230.125</v>
      </c>
      <c r="F2306">
        <v>-0.37230999999999997</v>
      </c>
      <c r="H2306">
        <v>230</v>
      </c>
      <c r="I2306">
        <v>-0.39062999999999998</v>
      </c>
      <c r="K2306">
        <v>230.25</v>
      </c>
      <c r="L2306">
        <v>-0.37841999999999998</v>
      </c>
    </row>
    <row r="2307" spans="2:12" x14ac:dyDescent="0.3">
      <c r="B2307">
        <v>230.3125</v>
      </c>
      <c r="C2307">
        <v>-0.37841999999999998</v>
      </c>
      <c r="E2307">
        <v>230.25</v>
      </c>
      <c r="F2307">
        <v>-0.40894000000000003</v>
      </c>
      <c r="H2307">
        <v>230.25</v>
      </c>
      <c r="I2307">
        <v>-0.39062999999999998</v>
      </c>
      <c r="K2307">
        <v>230.25</v>
      </c>
      <c r="L2307">
        <v>-0.41504000000000002</v>
      </c>
    </row>
    <row r="2308" spans="2:12" x14ac:dyDescent="0.3">
      <c r="B2308">
        <v>230.40625</v>
      </c>
      <c r="C2308">
        <v>-0.40283000000000002</v>
      </c>
      <c r="E2308">
        <v>230.375</v>
      </c>
      <c r="F2308">
        <v>-0.39062999999999998</v>
      </c>
      <c r="H2308">
        <v>230.25</v>
      </c>
      <c r="I2308">
        <v>-0.41504000000000002</v>
      </c>
      <c r="K2308">
        <v>230.5</v>
      </c>
      <c r="L2308">
        <v>-0.43945000000000001</v>
      </c>
    </row>
    <row r="2309" spans="2:12" x14ac:dyDescent="0.3">
      <c r="B2309">
        <v>230.5</v>
      </c>
      <c r="C2309">
        <v>-0.39062999999999998</v>
      </c>
      <c r="E2309">
        <v>230.5</v>
      </c>
      <c r="F2309">
        <v>-0.39673000000000003</v>
      </c>
      <c r="H2309">
        <v>230.5</v>
      </c>
      <c r="I2309">
        <v>-0.39062999999999998</v>
      </c>
      <c r="K2309">
        <v>230.5</v>
      </c>
      <c r="L2309">
        <v>-0.45166000000000001</v>
      </c>
    </row>
    <row r="2310" spans="2:12" x14ac:dyDescent="0.3">
      <c r="B2310">
        <v>230.60937999999999</v>
      </c>
      <c r="C2310">
        <v>-0.40283000000000002</v>
      </c>
      <c r="E2310">
        <v>230.5</v>
      </c>
      <c r="F2310">
        <v>-0.39062999999999998</v>
      </c>
      <c r="H2310">
        <v>230.5</v>
      </c>
      <c r="I2310">
        <v>-0.42114000000000001</v>
      </c>
      <c r="K2310">
        <v>230.5</v>
      </c>
      <c r="L2310">
        <v>-0.45166000000000001</v>
      </c>
    </row>
    <row r="2311" spans="2:12" x14ac:dyDescent="0.3">
      <c r="B2311">
        <v>230.70312999999999</v>
      </c>
      <c r="C2311">
        <v>-0.40894000000000003</v>
      </c>
      <c r="E2311">
        <v>230.625</v>
      </c>
      <c r="F2311">
        <v>-0.37841999999999998</v>
      </c>
      <c r="H2311">
        <v>230.5</v>
      </c>
      <c r="I2311">
        <v>-0.42725000000000002</v>
      </c>
      <c r="K2311">
        <v>230.75</v>
      </c>
      <c r="L2311">
        <v>-0.43335000000000001</v>
      </c>
    </row>
    <row r="2312" spans="2:12" x14ac:dyDescent="0.3">
      <c r="B2312">
        <v>230.8125</v>
      </c>
      <c r="C2312">
        <v>-0.36620999999999998</v>
      </c>
      <c r="E2312">
        <v>230.75</v>
      </c>
      <c r="F2312">
        <v>-0.36620999999999998</v>
      </c>
      <c r="H2312">
        <v>230.75</v>
      </c>
      <c r="I2312">
        <v>-0.43335000000000001</v>
      </c>
      <c r="K2312">
        <v>230.75</v>
      </c>
      <c r="L2312">
        <v>-0.41504000000000002</v>
      </c>
    </row>
    <row r="2313" spans="2:12" x14ac:dyDescent="0.3">
      <c r="B2313">
        <v>230.90625</v>
      </c>
      <c r="C2313">
        <v>-0.40283000000000002</v>
      </c>
      <c r="E2313">
        <v>230.875</v>
      </c>
      <c r="F2313">
        <v>-0.35399999999999998</v>
      </c>
      <c r="H2313">
        <v>230.75</v>
      </c>
      <c r="I2313">
        <v>-0.38451999999999997</v>
      </c>
      <c r="K2313">
        <v>231</v>
      </c>
      <c r="L2313">
        <v>-0.44556000000000001</v>
      </c>
    </row>
    <row r="2314" spans="2:12" x14ac:dyDescent="0.3">
      <c r="B2314">
        <v>231</v>
      </c>
      <c r="C2314">
        <v>-0.39062999999999998</v>
      </c>
      <c r="E2314">
        <v>231</v>
      </c>
      <c r="F2314">
        <v>-0.38451999999999997</v>
      </c>
      <c r="H2314">
        <v>231</v>
      </c>
      <c r="I2314">
        <v>-0.43335000000000001</v>
      </c>
      <c r="K2314">
        <v>231</v>
      </c>
      <c r="L2314">
        <v>-0.40283000000000002</v>
      </c>
    </row>
    <row r="2315" spans="2:12" x14ac:dyDescent="0.3">
      <c r="B2315">
        <v>231.10937999999999</v>
      </c>
      <c r="C2315">
        <v>-0.36620999999999998</v>
      </c>
      <c r="E2315">
        <v>231</v>
      </c>
      <c r="F2315">
        <v>-0.36010999999999999</v>
      </c>
      <c r="H2315">
        <v>231</v>
      </c>
      <c r="I2315">
        <v>-0.39673000000000003</v>
      </c>
      <c r="K2315">
        <v>231</v>
      </c>
      <c r="L2315">
        <v>-0.44556000000000001</v>
      </c>
    </row>
    <row r="2316" spans="2:12" x14ac:dyDescent="0.3">
      <c r="B2316">
        <v>231.20312999999999</v>
      </c>
      <c r="C2316">
        <v>-0.34789999999999999</v>
      </c>
      <c r="E2316">
        <v>231.125</v>
      </c>
      <c r="F2316">
        <v>-0.36620999999999998</v>
      </c>
      <c r="H2316">
        <v>231</v>
      </c>
      <c r="I2316">
        <v>-0.41504000000000002</v>
      </c>
      <c r="K2316">
        <v>231.25</v>
      </c>
      <c r="L2316">
        <v>-0.39062999999999998</v>
      </c>
    </row>
    <row r="2317" spans="2:12" x14ac:dyDescent="0.3">
      <c r="B2317">
        <v>231.3125</v>
      </c>
      <c r="C2317">
        <v>-0.36010999999999999</v>
      </c>
      <c r="E2317">
        <v>231.25</v>
      </c>
      <c r="F2317">
        <v>-0.33568999999999999</v>
      </c>
      <c r="H2317">
        <v>231.25</v>
      </c>
      <c r="I2317">
        <v>-0.43335000000000001</v>
      </c>
      <c r="K2317">
        <v>231.25</v>
      </c>
      <c r="L2317">
        <v>-0.37841999999999998</v>
      </c>
    </row>
    <row r="2318" spans="2:12" x14ac:dyDescent="0.3">
      <c r="B2318">
        <v>231.40625</v>
      </c>
      <c r="C2318">
        <v>-0.37841999999999998</v>
      </c>
      <c r="E2318">
        <v>231.375</v>
      </c>
      <c r="F2318">
        <v>-0.32349</v>
      </c>
      <c r="H2318">
        <v>231.25</v>
      </c>
      <c r="I2318">
        <v>-0.37230999999999997</v>
      </c>
      <c r="K2318">
        <v>231.5</v>
      </c>
      <c r="L2318">
        <v>-0.39673000000000003</v>
      </c>
    </row>
    <row r="2319" spans="2:12" x14ac:dyDescent="0.3">
      <c r="B2319">
        <v>231.5</v>
      </c>
      <c r="C2319">
        <v>-0.36010999999999999</v>
      </c>
      <c r="E2319">
        <v>231.5</v>
      </c>
      <c r="F2319">
        <v>-0.32349</v>
      </c>
      <c r="H2319">
        <v>231.5</v>
      </c>
      <c r="I2319">
        <v>-0.40894000000000003</v>
      </c>
      <c r="K2319">
        <v>231.5</v>
      </c>
      <c r="L2319">
        <v>-0.38451999999999997</v>
      </c>
    </row>
    <row r="2320" spans="2:12" x14ac:dyDescent="0.3">
      <c r="B2320">
        <v>231.60937999999999</v>
      </c>
      <c r="C2320">
        <v>-0.40894000000000003</v>
      </c>
      <c r="E2320">
        <v>231.5</v>
      </c>
      <c r="F2320">
        <v>-0.36010999999999999</v>
      </c>
      <c r="H2320">
        <v>231.5</v>
      </c>
      <c r="I2320">
        <v>-0.38451999999999997</v>
      </c>
      <c r="K2320">
        <v>231.5</v>
      </c>
      <c r="L2320">
        <v>-0.39673000000000003</v>
      </c>
    </row>
    <row r="2321" spans="2:12" x14ac:dyDescent="0.3">
      <c r="B2321">
        <v>231.70312999999999</v>
      </c>
      <c r="C2321">
        <v>-0.39062999999999998</v>
      </c>
      <c r="E2321">
        <v>231.625</v>
      </c>
      <c r="F2321">
        <v>-0.34789999999999999</v>
      </c>
      <c r="H2321">
        <v>231.5</v>
      </c>
      <c r="I2321">
        <v>-0.38451999999999997</v>
      </c>
      <c r="K2321">
        <v>231.75</v>
      </c>
      <c r="L2321">
        <v>-0.40894000000000003</v>
      </c>
    </row>
    <row r="2322" spans="2:12" x14ac:dyDescent="0.3">
      <c r="B2322">
        <v>231.8125</v>
      </c>
      <c r="C2322">
        <v>-0.39673000000000003</v>
      </c>
      <c r="E2322">
        <v>231.75</v>
      </c>
      <c r="F2322">
        <v>-0.39062999999999998</v>
      </c>
      <c r="H2322">
        <v>231.75</v>
      </c>
      <c r="I2322">
        <v>-0.37841999999999998</v>
      </c>
      <c r="K2322">
        <v>231.75</v>
      </c>
      <c r="L2322">
        <v>-0.43335000000000001</v>
      </c>
    </row>
    <row r="2323" spans="2:12" x14ac:dyDescent="0.3">
      <c r="B2323">
        <v>231.90625</v>
      </c>
      <c r="C2323">
        <v>-0.34789999999999999</v>
      </c>
      <c r="E2323">
        <v>231.875</v>
      </c>
      <c r="F2323">
        <v>-0.36010999999999999</v>
      </c>
      <c r="H2323">
        <v>231.75</v>
      </c>
      <c r="I2323">
        <v>-0.39062999999999998</v>
      </c>
      <c r="K2323">
        <v>232</v>
      </c>
      <c r="L2323">
        <v>-0.40283000000000002</v>
      </c>
    </row>
    <row r="2324" spans="2:12" x14ac:dyDescent="0.3">
      <c r="B2324">
        <v>232</v>
      </c>
      <c r="C2324">
        <v>-0.37230999999999997</v>
      </c>
      <c r="E2324">
        <v>232</v>
      </c>
      <c r="F2324">
        <v>-0.32349</v>
      </c>
      <c r="H2324">
        <v>232</v>
      </c>
      <c r="I2324">
        <v>-0.36620999999999998</v>
      </c>
      <c r="K2324">
        <v>232</v>
      </c>
      <c r="L2324">
        <v>-0.46387</v>
      </c>
    </row>
    <row r="2325" spans="2:12" x14ac:dyDescent="0.3">
      <c r="B2325">
        <v>232.10937999999999</v>
      </c>
      <c r="C2325">
        <v>-0.36620999999999998</v>
      </c>
      <c r="E2325">
        <v>232</v>
      </c>
      <c r="F2325">
        <v>-0.35399999999999998</v>
      </c>
      <c r="H2325">
        <v>232</v>
      </c>
      <c r="I2325">
        <v>-0.42114000000000001</v>
      </c>
      <c r="K2325">
        <v>232</v>
      </c>
      <c r="L2325">
        <v>-0.42725000000000002</v>
      </c>
    </row>
    <row r="2326" spans="2:12" x14ac:dyDescent="0.3">
      <c r="B2326">
        <v>232.20312999999999</v>
      </c>
      <c r="C2326">
        <v>-0.36620999999999998</v>
      </c>
      <c r="E2326">
        <v>232.125</v>
      </c>
      <c r="F2326">
        <v>-0.31738</v>
      </c>
      <c r="H2326">
        <v>232</v>
      </c>
      <c r="I2326">
        <v>-0.40894000000000003</v>
      </c>
      <c r="K2326">
        <v>232.25</v>
      </c>
      <c r="L2326">
        <v>-0.42725000000000002</v>
      </c>
    </row>
    <row r="2327" spans="2:12" x14ac:dyDescent="0.3">
      <c r="B2327">
        <v>232.3125</v>
      </c>
      <c r="C2327">
        <v>-0.37841999999999998</v>
      </c>
      <c r="E2327">
        <v>232.25</v>
      </c>
      <c r="F2327">
        <v>-0.30518000000000001</v>
      </c>
      <c r="H2327">
        <v>232.25</v>
      </c>
      <c r="I2327">
        <v>-0.35399999999999998</v>
      </c>
      <c r="K2327">
        <v>232.25</v>
      </c>
      <c r="L2327">
        <v>-0.40283000000000002</v>
      </c>
    </row>
    <row r="2328" spans="2:12" x14ac:dyDescent="0.3">
      <c r="B2328">
        <v>232.40625</v>
      </c>
      <c r="C2328">
        <v>-0.36010999999999999</v>
      </c>
      <c r="E2328">
        <v>232.375</v>
      </c>
      <c r="F2328">
        <v>-0.35399999999999998</v>
      </c>
      <c r="H2328">
        <v>232.25</v>
      </c>
      <c r="I2328">
        <v>-0.39062999999999998</v>
      </c>
      <c r="K2328">
        <v>232.5</v>
      </c>
      <c r="L2328">
        <v>-0.36010999999999999</v>
      </c>
    </row>
    <row r="2329" spans="2:12" x14ac:dyDescent="0.3">
      <c r="B2329">
        <v>232.5</v>
      </c>
      <c r="C2329">
        <v>-0.39062999999999998</v>
      </c>
      <c r="E2329">
        <v>232.5</v>
      </c>
      <c r="F2329">
        <v>-0.34789999999999999</v>
      </c>
      <c r="H2329">
        <v>232.5</v>
      </c>
      <c r="I2329">
        <v>-0.38451999999999997</v>
      </c>
      <c r="K2329">
        <v>232.5</v>
      </c>
      <c r="L2329">
        <v>-0.40283000000000002</v>
      </c>
    </row>
    <row r="2330" spans="2:12" x14ac:dyDescent="0.3">
      <c r="B2330">
        <v>232.60937999999999</v>
      </c>
      <c r="C2330">
        <v>-0.38451999999999997</v>
      </c>
      <c r="E2330">
        <v>232.5</v>
      </c>
      <c r="F2330">
        <v>-0.32349</v>
      </c>
      <c r="H2330">
        <v>232.5</v>
      </c>
      <c r="I2330">
        <v>-0.37230999999999997</v>
      </c>
      <c r="K2330">
        <v>232.5</v>
      </c>
      <c r="L2330">
        <v>-0.37230999999999997</v>
      </c>
    </row>
    <row r="2331" spans="2:12" x14ac:dyDescent="0.3">
      <c r="B2331">
        <v>232.70312999999999</v>
      </c>
      <c r="C2331">
        <v>-0.39062999999999998</v>
      </c>
      <c r="E2331">
        <v>232.625</v>
      </c>
      <c r="F2331">
        <v>-0.36620999999999998</v>
      </c>
      <c r="H2331">
        <v>232.5</v>
      </c>
      <c r="I2331">
        <v>-0.39062999999999998</v>
      </c>
      <c r="K2331">
        <v>232.75</v>
      </c>
      <c r="L2331">
        <v>-0.37841999999999998</v>
      </c>
    </row>
    <row r="2332" spans="2:12" x14ac:dyDescent="0.3">
      <c r="B2332">
        <v>232.8125</v>
      </c>
      <c r="C2332">
        <v>-0.36620999999999998</v>
      </c>
      <c r="E2332">
        <v>232.75</v>
      </c>
      <c r="F2332">
        <v>-0.35399999999999998</v>
      </c>
      <c r="H2332">
        <v>232.75</v>
      </c>
      <c r="I2332">
        <v>-0.40894000000000003</v>
      </c>
      <c r="K2332">
        <v>232.75</v>
      </c>
      <c r="L2332">
        <v>-0.39673000000000003</v>
      </c>
    </row>
    <row r="2333" spans="2:12" x14ac:dyDescent="0.3">
      <c r="B2333">
        <v>232.90625</v>
      </c>
      <c r="C2333">
        <v>-0.37841999999999998</v>
      </c>
      <c r="E2333">
        <v>232.875</v>
      </c>
      <c r="F2333">
        <v>-0.36620999999999998</v>
      </c>
      <c r="H2333">
        <v>232.75</v>
      </c>
      <c r="I2333">
        <v>-0.36010999999999999</v>
      </c>
      <c r="K2333">
        <v>233</v>
      </c>
      <c r="L2333">
        <v>-0.43335000000000001</v>
      </c>
    </row>
    <row r="2334" spans="2:12" x14ac:dyDescent="0.3">
      <c r="B2334">
        <v>233</v>
      </c>
      <c r="C2334">
        <v>-0.34789999999999999</v>
      </c>
      <c r="E2334">
        <v>233</v>
      </c>
      <c r="F2334">
        <v>-0.41504000000000002</v>
      </c>
      <c r="H2334">
        <v>233</v>
      </c>
      <c r="I2334">
        <v>-0.38451999999999997</v>
      </c>
      <c r="K2334">
        <v>233</v>
      </c>
      <c r="L2334">
        <v>-0.37230999999999997</v>
      </c>
    </row>
    <row r="2335" spans="2:12" x14ac:dyDescent="0.3">
      <c r="B2335">
        <v>233.10937999999999</v>
      </c>
      <c r="C2335">
        <v>-0.37841999999999998</v>
      </c>
      <c r="E2335">
        <v>233</v>
      </c>
      <c r="F2335">
        <v>-0.37841999999999998</v>
      </c>
      <c r="H2335">
        <v>233</v>
      </c>
      <c r="I2335">
        <v>-0.34789999999999999</v>
      </c>
      <c r="K2335">
        <v>233</v>
      </c>
      <c r="L2335">
        <v>-0.41504000000000002</v>
      </c>
    </row>
    <row r="2336" spans="2:12" x14ac:dyDescent="0.3">
      <c r="B2336">
        <v>233.20312999999999</v>
      </c>
      <c r="C2336">
        <v>-0.36620999999999998</v>
      </c>
      <c r="E2336">
        <v>233.125</v>
      </c>
      <c r="F2336">
        <v>-0.39673000000000003</v>
      </c>
      <c r="H2336">
        <v>233</v>
      </c>
      <c r="I2336">
        <v>-0.37841999999999998</v>
      </c>
      <c r="K2336">
        <v>233.25</v>
      </c>
      <c r="L2336">
        <v>-0.42114000000000001</v>
      </c>
    </row>
    <row r="2337" spans="2:12" x14ac:dyDescent="0.3">
      <c r="B2337">
        <v>233.3125</v>
      </c>
      <c r="C2337">
        <v>-0.36010999999999999</v>
      </c>
      <c r="E2337">
        <v>233.25</v>
      </c>
      <c r="F2337">
        <v>-0.37230999999999997</v>
      </c>
      <c r="H2337">
        <v>233.25</v>
      </c>
      <c r="I2337">
        <v>-0.41504000000000002</v>
      </c>
      <c r="K2337">
        <v>233.25</v>
      </c>
      <c r="L2337">
        <v>-0.40283000000000002</v>
      </c>
    </row>
    <row r="2338" spans="2:12" x14ac:dyDescent="0.3">
      <c r="B2338">
        <v>233.40625</v>
      </c>
      <c r="C2338">
        <v>-0.42114000000000001</v>
      </c>
      <c r="E2338">
        <v>233.375</v>
      </c>
      <c r="F2338">
        <v>-0.36010999999999999</v>
      </c>
      <c r="H2338">
        <v>233.25</v>
      </c>
      <c r="I2338">
        <v>-0.34789999999999999</v>
      </c>
      <c r="K2338">
        <v>233.5</v>
      </c>
      <c r="L2338">
        <v>-0.43945000000000001</v>
      </c>
    </row>
    <row r="2339" spans="2:12" x14ac:dyDescent="0.3">
      <c r="B2339">
        <v>233.5</v>
      </c>
      <c r="C2339">
        <v>-0.41504000000000002</v>
      </c>
      <c r="E2339">
        <v>233.5</v>
      </c>
      <c r="F2339">
        <v>-0.38451999999999997</v>
      </c>
      <c r="H2339">
        <v>233.5</v>
      </c>
      <c r="I2339">
        <v>-0.37230999999999997</v>
      </c>
      <c r="K2339">
        <v>233.5</v>
      </c>
      <c r="L2339">
        <v>-0.40283000000000002</v>
      </c>
    </row>
    <row r="2340" spans="2:12" x14ac:dyDescent="0.3">
      <c r="B2340">
        <v>233.60937999999999</v>
      </c>
      <c r="C2340">
        <v>-0.38451999999999997</v>
      </c>
      <c r="E2340">
        <v>233.5</v>
      </c>
      <c r="F2340">
        <v>-0.39062999999999998</v>
      </c>
      <c r="H2340">
        <v>233.5</v>
      </c>
      <c r="I2340">
        <v>-0.37230999999999997</v>
      </c>
      <c r="K2340">
        <v>233.5</v>
      </c>
      <c r="L2340">
        <v>-0.40283000000000002</v>
      </c>
    </row>
    <row r="2341" spans="2:12" x14ac:dyDescent="0.3">
      <c r="B2341">
        <v>233.70312999999999</v>
      </c>
      <c r="C2341">
        <v>-0.40894000000000003</v>
      </c>
      <c r="E2341">
        <v>233.625</v>
      </c>
      <c r="F2341">
        <v>-0.36620999999999998</v>
      </c>
      <c r="H2341">
        <v>233.5</v>
      </c>
      <c r="I2341">
        <v>-0.37841999999999998</v>
      </c>
      <c r="K2341">
        <v>233.75</v>
      </c>
      <c r="L2341">
        <v>-0.40283000000000002</v>
      </c>
    </row>
    <row r="2342" spans="2:12" x14ac:dyDescent="0.3">
      <c r="B2342">
        <v>233.8125</v>
      </c>
      <c r="C2342">
        <v>-0.36620999999999998</v>
      </c>
      <c r="E2342">
        <v>233.75</v>
      </c>
      <c r="F2342">
        <v>-0.38451999999999997</v>
      </c>
      <c r="H2342">
        <v>233.75</v>
      </c>
      <c r="I2342">
        <v>-0.34789999999999999</v>
      </c>
      <c r="K2342">
        <v>233.75</v>
      </c>
      <c r="L2342">
        <v>-0.39673000000000003</v>
      </c>
    </row>
    <row r="2343" spans="2:12" x14ac:dyDescent="0.3">
      <c r="B2343">
        <v>233.90625</v>
      </c>
      <c r="C2343">
        <v>-0.36010999999999999</v>
      </c>
      <c r="E2343">
        <v>233.875</v>
      </c>
      <c r="F2343">
        <v>-0.40283000000000002</v>
      </c>
      <c r="H2343">
        <v>233.75</v>
      </c>
      <c r="I2343">
        <v>-0.36010999999999999</v>
      </c>
      <c r="K2343">
        <v>234</v>
      </c>
      <c r="L2343">
        <v>-0.37841999999999998</v>
      </c>
    </row>
    <row r="2344" spans="2:12" x14ac:dyDescent="0.3">
      <c r="B2344">
        <v>234</v>
      </c>
      <c r="C2344">
        <v>-0.40283000000000002</v>
      </c>
      <c r="E2344">
        <v>234</v>
      </c>
      <c r="F2344">
        <v>-0.34789999999999999</v>
      </c>
      <c r="H2344">
        <v>234</v>
      </c>
      <c r="I2344">
        <v>-0.31128</v>
      </c>
      <c r="K2344">
        <v>234</v>
      </c>
      <c r="L2344">
        <v>-0.42114000000000001</v>
      </c>
    </row>
    <row r="2345" spans="2:12" x14ac:dyDescent="0.3">
      <c r="B2345">
        <v>234.10937999999999</v>
      </c>
      <c r="C2345">
        <v>-0.37230999999999997</v>
      </c>
      <c r="E2345">
        <v>234</v>
      </c>
      <c r="F2345">
        <v>-0.40283000000000002</v>
      </c>
      <c r="H2345">
        <v>234</v>
      </c>
      <c r="I2345">
        <v>-0.34789999999999999</v>
      </c>
      <c r="K2345">
        <v>234</v>
      </c>
      <c r="L2345">
        <v>-0.40894000000000003</v>
      </c>
    </row>
    <row r="2346" spans="2:12" x14ac:dyDescent="0.3">
      <c r="B2346">
        <v>234.20312999999999</v>
      </c>
      <c r="C2346">
        <v>-0.36620999999999998</v>
      </c>
      <c r="E2346">
        <v>234.125</v>
      </c>
      <c r="F2346">
        <v>-0.39673000000000003</v>
      </c>
      <c r="H2346">
        <v>234</v>
      </c>
      <c r="I2346">
        <v>-0.38451999999999997</v>
      </c>
      <c r="K2346">
        <v>234.25</v>
      </c>
      <c r="L2346">
        <v>-0.39062999999999998</v>
      </c>
    </row>
    <row r="2347" spans="2:12" x14ac:dyDescent="0.3">
      <c r="B2347">
        <v>234.3125</v>
      </c>
      <c r="C2347">
        <v>-0.40283000000000002</v>
      </c>
      <c r="E2347">
        <v>234.25</v>
      </c>
      <c r="F2347">
        <v>-0.36010999999999999</v>
      </c>
      <c r="H2347">
        <v>234.25</v>
      </c>
      <c r="I2347">
        <v>-0.35399999999999998</v>
      </c>
      <c r="K2347">
        <v>234.25</v>
      </c>
      <c r="L2347">
        <v>-0.39673000000000003</v>
      </c>
    </row>
    <row r="2348" spans="2:12" x14ac:dyDescent="0.3">
      <c r="B2348">
        <v>234.40625</v>
      </c>
      <c r="C2348">
        <v>-0.34179999999999999</v>
      </c>
      <c r="E2348">
        <v>234.375</v>
      </c>
      <c r="F2348">
        <v>-0.38451999999999997</v>
      </c>
      <c r="H2348">
        <v>234.25</v>
      </c>
      <c r="I2348">
        <v>-0.39673000000000003</v>
      </c>
      <c r="K2348">
        <v>234.5</v>
      </c>
      <c r="L2348">
        <v>-0.34179999999999999</v>
      </c>
    </row>
    <row r="2349" spans="2:12" x14ac:dyDescent="0.3">
      <c r="B2349">
        <v>234.5</v>
      </c>
      <c r="C2349">
        <v>-0.39673000000000003</v>
      </c>
      <c r="E2349">
        <v>234.5</v>
      </c>
      <c r="F2349">
        <v>-0.41504000000000002</v>
      </c>
      <c r="H2349">
        <v>234.5</v>
      </c>
      <c r="I2349">
        <v>-0.37841999999999998</v>
      </c>
      <c r="K2349">
        <v>234.5</v>
      </c>
      <c r="L2349">
        <v>-0.35399999999999998</v>
      </c>
    </row>
    <row r="2350" spans="2:12" x14ac:dyDescent="0.3">
      <c r="B2350">
        <v>234.60937999999999</v>
      </c>
      <c r="C2350">
        <v>-0.40283000000000002</v>
      </c>
      <c r="E2350">
        <v>234.5</v>
      </c>
      <c r="F2350">
        <v>-0.42725000000000002</v>
      </c>
      <c r="H2350">
        <v>234.5</v>
      </c>
      <c r="I2350">
        <v>-0.39062999999999998</v>
      </c>
      <c r="K2350">
        <v>234.5</v>
      </c>
      <c r="L2350">
        <v>-0.37230999999999997</v>
      </c>
    </row>
    <row r="2351" spans="2:12" x14ac:dyDescent="0.3">
      <c r="B2351">
        <v>234.70312999999999</v>
      </c>
      <c r="C2351">
        <v>-0.39673000000000003</v>
      </c>
      <c r="E2351">
        <v>234.625</v>
      </c>
      <c r="F2351">
        <v>-0.43945000000000001</v>
      </c>
      <c r="H2351">
        <v>234.5</v>
      </c>
      <c r="I2351">
        <v>-0.37230999999999997</v>
      </c>
      <c r="K2351">
        <v>234.75</v>
      </c>
      <c r="L2351">
        <v>-0.31738</v>
      </c>
    </row>
    <row r="2352" spans="2:12" x14ac:dyDescent="0.3">
      <c r="B2352">
        <v>234.8125</v>
      </c>
      <c r="C2352">
        <v>-0.40283000000000002</v>
      </c>
      <c r="E2352">
        <v>234.75</v>
      </c>
      <c r="F2352">
        <v>-0.43335000000000001</v>
      </c>
      <c r="H2352">
        <v>234.75</v>
      </c>
      <c r="I2352">
        <v>-0.37841999999999998</v>
      </c>
      <c r="K2352">
        <v>234.75</v>
      </c>
      <c r="L2352">
        <v>-0.31738</v>
      </c>
    </row>
    <row r="2353" spans="2:12" x14ac:dyDescent="0.3">
      <c r="B2353">
        <v>234.90625</v>
      </c>
      <c r="C2353">
        <v>-0.41504000000000002</v>
      </c>
      <c r="E2353">
        <v>234.875</v>
      </c>
      <c r="F2353">
        <v>-0.39062999999999998</v>
      </c>
      <c r="H2353">
        <v>234.75</v>
      </c>
      <c r="I2353">
        <v>-0.36010999999999999</v>
      </c>
      <c r="K2353">
        <v>235</v>
      </c>
      <c r="L2353">
        <v>-0.37230999999999997</v>
      </c>
    </row>
    <row r="2354" spans="2:12" x14ac:dyDescent="0.3">
      <c r="B2354">
        <v>235</v>
      </c>
      <c r="C2354">
        <v>-0.37230999999999997</v>
      </c>
      <c r="E2354">
        <v>235</v>
      </c>
      <c r="F2354">
        <v>-0.42114000000000001</v>
      </c>
      <c r="H2354">
        <v>235</v>
      </c>
      <c r="I2354">
        <v>-0.39062999999999998</v>
      </c>
      <c r="K2354">
        <v>235</v>
      </c>
      <c r="L2354">
        <v>-0.34179999999999999</v>
      </c>
    </row>
    <row r="2355" spans="2:12" x14ac:dyDescent="0.3">
      <c r="B2355">
        <v>235.10937999999999</v>
      </c>
      <c r="C2355">
        <v>-0.42114000000000001</v>
      </c>
      <c r="E2355">
        <v>235</v>
      </c>
      <c r="F2355">
        <v>-0.37230999999999997</v>
      </c>
      <c r="H2355">
        <v>235</v>
      </c>
      <c r="I2355">
        <v>-0.38451999999999997</v>
      </c>
      <c r="K2355">
        <v>235</v>
      </c>
      <c r="L2355">
        <v>-0.36620999999999998</v>
      </c>
    </row>
    <row r="2356" spans="2:12" x14ac:dyDescent="0.3">
      <c r="B2356">
        <v>235.20312999999999</v>
      </c>
      <c r="C2356">
        <v>-0.45776</v>
      </c>
      <c r="E2356">
        <v>235.125</v>
      </c>
      <c r="F2356">
        <v>-0.40283000000000002</v>
      </c>
      <c r="H2356">
        <v>235</v>
      </c>
      <c r="I2356">
        <v>-0.38451999999999997</v>
      </c>
      <c r="K2356">
        <v>235.25</v>
      </c>
      <c r="L2356">
        <v>-0.37841999999999998</v>
      </c>
    </row>
    <row r="2357" spans="2:12" x14ac:dyDescent="0.3">
      <c r="B2357">
        <v>235.3125</v>
      </c>
      <c r="C2357">
        <v>-0.36620999999999998</v>
      </c>
      <c r="E2357">
        <v>235.25</v>
      </c>
      <c r="F2357">
        <v>-0.40283000000000002</v>
      </c>
      <c r="H2357">
        <v>235.25</v>
      </c>
      <c r="I2357">
        <v>-0.43945000000000001</v>
      </c>
      <c r="K2357">
        <v>235.25</v>
      </c>
      <c r="L2357">
        <v>-0.39062999999999998</v>
      </c>
    </row>
    <row r="2358" spans="2:12" x14ac:dyDescent="0.3">
      <c r="B2358">
        <v>235.40625</v>
      </c>
      <c r="C2358">
        <v>-0.40894000000000003</v>
      </c>
      <c r="E2358">
        <v>235.375</v>
      </c>
      <c r="F2358">
        <v>-0.36010999999999999</v>
      </c>
      <c r="H2358">
        <v>235.25</v>
      </c>
      <c r="I2358">
        <v>-0.41504000000000002</v>
      </c>
      <c r="K2358">
        <v>235.5</v>
      </c>
      <c r="L2358">
        <v>-0.42725000000000002</v>
      </c>
    </row>
    <row r="2359" spans="2:12" x14ac:dyDescent="0.3">
      <c r="B2359">
        <v>235.5</v>
      </c>
      <c r="C2359">
        <v>-0.42114000000000001</v>
      </c>
      <c r="E2359">
        <v>235.5</v>
      </c>
      <c r="F2359">
        <v>-0.39062999999999998</v>
      </c>
      <c r="H2359">
        <v>235.5</v>
      </c>
      <c r="I2359">
        <v>-0.45166000000000001</v>
      </c>
      <c r="K2359">
        <v>235.5</v>
      </c>
      <c r="L2359">
        <v>-0.39062999999999998</v>
      </c>
    </row>
    <row r="2360" spans="2:12" x14ac:dyDescent="0.3">
      <c r="B2360">
        <v>235.60937999999999</v>
      </c>
      <c r="C2360">
        <v>-0.45166000000000001</v>
      </c>
      <c r="E2360">
        <v>235.5</v>
      </c>
      <c r="F2360">
        <v>-0.37230999999999997</v>
      </c>
      <c r="H2360">
        <v>235.5</v>
      </c>
      <c r="I2360">
        <v>-0.45166000000000001</v>
      </c>
      <c r="K2360">
        <v>235.5</v>
      </c>
      <c r="L2360">
        <v>-0.39062999999999998</v>
      </c>
    </row>
    <row r="2361" spans="2:12" x14ac:dyDescent="0.3">
      <c r="B2361">
        <v>235.70312999999999</v>
      </c>
      <c r="C2361">
        <v>-0.45166000000000001</v>
      </c>
      <c r="E2361">
        <v>235.625</v>
      </c>
      <c r="F2361">
        <v>-0.39062999999999998</v>
      </c>
      <c r="H2361">
        <v>235.5</v>
      </c>
      <c r="I2361">
        <v>-0.45166000000000001</v>
      </c>
      <c r="K2361">
        <v>235.75</v>
      </c>
      <c r="L2361">
        <v>-0.36620999999999998</v>
      </c>
    </row>
    <row r="2362" spans="2:12" x14ac:dyDescent="0.3">
      <c r="B2362">
        <v>235.8125</v>
      </c>
      <c r="C2362">
        <v>-0.41504000000000002</v>
      </c>
      <c r="E2362">
        <v>235.75</v>
      </c>
      <c r="F2362">
        <v>-0.39673000000000003</v>
      </c>
      <c r="H2362">
        <v>235.75</v>
      </c>
      <c r="I2362">
        <v>-0.42725000000000002</v>
      </c>
      <c r="K2362">
        <v>235.75</v>
      </c>
      <c r="L2362">
        <v>-0.38451999999999997</v>
      </c>
    </row>
    <row r="2363" spans="2:12" x14ac:dyDescent="0.3">
      <c r="B2363">
        <v>235.90625</v>
      </c>
      <c r="C2363">
        <v>-0.39062999999999998</v>
      </c>
      <c r="E2363">
        <v>235.875</v>
      </c>
      <c r="F2363">
        <v>-0.45166000000000001</v>
      </c>
      <c r="H2363">
        <v>235.75</v>
      </c>
      <c r="I2363">
        <v>-0.45776</v>
      </c>
      <c r="K2363">
        <v>236</v>
      </c>
      <c r="L2363">
        <v>-0.38451999999999997</v>
      </c>
    </row>
    <row r="2364" spans="2:12" x14ac:dyDescent="0.3">
      <c r="B2364">
        <v>236</v>
      </c>
      <c r="C2364">
        <v>-0.42725000000000002</v>
      </c>
      <c r="E2364">
        <v>236</v>
      </c>
      <c r="F2364">
        <v>-0.40283000000000002</v>
      </c>
      <c r="H2364">
        <v>236</v>
      </c>
      <c r="I2364">
        <v>-0.45166000000000001</v>
      </c>
      <c r="K2364">
        <v>236</v>
      </c>
      <c r="L2364">
        <v>-0.42725000000000002</v>
      </c>
    </row>
    <row r="2365" spans="2:12" x14ac:dyDescent="0.3">
      <c r="B2365">
        <v>236.10937999999999</v>
      </c>
      <c r="C2365">
        <v>-0.43335000000000001</v>
      </c>
      <c r="E2365">
        <v>236</v>
      </c>
      <c r="F2365">
        <v>-0.41504000000000002</v>
      </c>
      <c r="H2365">
        <v>236</v>
      </c>
      <c r="I2365">
        <v>-0.43945000000000001</v>
      </c>
      <c r="K2365">
        <v>236</v>
      </c>
      <c r="L2365">
        <v>-0.40894000000000003</v>
      </c>
    </row>
    <row r="2366" spans="2:12" x14ac:dyDescent="0.3">
      <c r="B2366">
        <v>236.20312999999999</v>
      </c>
      <c r="C2366">
        <v>-0.40894000000000003</v>
      </c>
      <c r="E2366">
        <v>236.125</v>
      </c>
      <c r="F2366">
        <v>-0.40894000000000003</v>
      </c>
      <c r="H2366">
        <v>236</v>
      </c>
      <c r="I2366">
        <v>-0.48218</v>
      </c>
      <c r="K2366">
        <v>236.25</v>
      </c>
      <c r="L2366">
        <v>-0.40283000000000002</v>
      </c>
    </row>
    <row r="2367" spans="2:12" x14ac:dyDescent="0.3">
      <c r="B2367">
        <v>236.3125</v>
      </c>
      <c r="C2367">
        <v>-0.45776</v>
      </c>
      <c r="E2367">
        <v>236.25</v>
      </c>
      <c r="F2367">
        <v>-0.39062999999999998</v>
      </c>
      <c r="H2367">
        <v>236.25</v>
      </c>
      <c r="I2367">
        <v>-0.46997</v>
      </c>
      <c r="K2367">
        <v>236.25</v>
      </c>
      <c r="L2367">
        <v>-0.45166000000000001</v>
      </c>
    </row>
    <row r="2368" spans="2:12" x14ac:dyDescent="0.3">
      <c r="B2368">
        <v>236.40625</v>
      </c>
      <c r="C2368">
        <v>-0.39673000000000003</v>
      </c>
      <c r="E2368">
        <v>236.375</v>
      </c>
      <c r="F2368">
        <v>-0.38451999999999997</v>
      </c>
      <c r="H2368">
        <v>236.25</v>
      </c>
      <c r="I2368">
        <v>-0.45776</v>
      </c>
      <c r="K2368">
        <v>236.5</v>
      </c>
      <c r="L2368">
        <v>-0.45166000000000001</v>
      </c>
    </row>
    <row r="2369" spans="2:12" x14ac:dyDescent="0.3">
      <c r="B2369">
        <v>236.5</v>
      </c>
      <c r="C2369">
        <v>-0.41504000000000002</v>
      </c>
      <c r="E2369">
        <v>236.5</v>
      </c>
      <c r="F2369">
        <v>-0.38451999999999997</v>
      </c>
      <c r="H2369">
        <v>236.5</v>
      </c>
      <c r="I2369">
        <v>-0.42725000000000002</v>
      </c>
      <c r="K2369">
        <v>236.5</v>
      </c>
      <c r="L2369">
        <v>-0.46997</v>
      </c>
    </row>
    <row r="2370" spans="2:12" x14ac:dyDescent="0.3">
      <c r="B2370">
        <v>236.60937999999999</v>
      </c>
      <c r="C2370">
        <v>-0.41504000000000002</v>
      </c>
      <c r="E2370">
        <v>236.5</v>
      </c>
      <c r="F2370">
        <v>-0.40894000000000003</v>
      </c>
      <c r="H2370">
        <v>236.5</v>
      </c>
      <c r="I2370">
        <v>-0.45776</v>
      </c>
      <c r="K2370">
        <v>236.5</v>
      </c>
      <c r="L2370">
        <v>-0.42114000000000001</v>
      </c>
    </row>
    <row r="2371" spans="2:12" x14ac:dyDescent="0.3">
      <c r="B2371">
        <v>236.70312999999999</v>
      </c>
      <c r="C2371">
        <v>-0.40894000000000003</v>
      </c>
      <c r="E2371">
        <v>236.625</v>
      </c>
      <c r="F2371">
        <v>-0.38451999999999997</v>
      </c>
      <c r="H2371">
        <v>236.5</v>
      </c>
      <c r="I2371">
        <v>-0.44556000000000001</v>
      </c>
      <c r="K2371">
        <v>236.75</v>
      </c>
      <c r="L2371">
        <v>-0.44556000000000001</v>
      </c>
    </row>
    <row r="2372" spans="2:12" x14ac:dyDescent="0.3">
      <c r="B2372">
        <v>236.8125</v>
      </c>
      <c r="C2372">
        <v>-0.40283000000000002</v>
      </c>
      <c r="E2372">
        <v>236.75</v>
      </c>
      <c r="F2372">
        <v>-0.39673000000000003</v>
      </c>
      <c r="H2372">
        <v>236.75</v>
      </c>
      <c r="I2372">
        <v>-0.44556000000000001</v>
      </c>
      <c r="K2372">
        <v>236.75</v>
      </c>
      <c r="L2372">
        <v>-0.41504000000000002</v>
      </c>
    </row>
    <row r="2373" spans="2:12" x14ac:dyDescent="0.3">
      <c r="B2373">
        <v>236.90625</v>
      </c>
      <c r="C2373">
        <v>-0.45166000000000001</v>
      </c>
      <c r="E2373">
        <v>236.875</v>
      </c>
      <c r="F2373">
        <v>-0.37841999999999998</v>
      </c>
      <c r="H2373">
        <v>236.75</v>
      </c>
      <c r="I2373">
        <v>-0.47606999999999999</v>
      </c>
      <c r="K2373">
        <v>237</v>
      </c>
      <c r="L2373">
        <v>-0.40283000000000002</v>
      </c>
    </row>
    <row r="2374" spans="2:12" x14ac:dyDescent="0.3">
      <c r="B2374">
        <v>237</v>
      </c>
      <c r="C2374">
        <v>-0.42725000000000002</v>
      </c>
      <c r="E2374">
        <v>237</v>
      </c>
      <c r="F2374">
        <v>-0.42114000000000001</v>
      </c>
      <c r="H2374">
        <v>237</v>
      </c>
      <c r="I2374">
        <v>-0.46387</v>
      </c>
      <c r="K2374">
        <v>237</v>
      </c>
      <c r="L2374">
        <v>-0.42114000000000001</v>
      </c>
    </row>
    <row r="2375" spans="2:12" x14ac:dyDescent="0.3">
      <c r="B2375">
        <v>237.10937999999999</v>
      </c>
      <c r="C2375">
        <v>-0.39673000000000003</v>
      </c>
      <c r="E2375">
        <v>237</v>
      </c>
      <c r="F2375">
        <v>-0.40283000000000002</v>
      </c>
      <c r="H2375">
        <v>237</v>
      </c>
      <c r="I2375">
        <v>-0.42725000000000002</v>
      </c>
      <c r="K2375">
        <v>237</v>
      </c>
      <c r="L2375">
        <v>-0.43945000000000001</v>
      </c>
    </row>
    <row r="2376" spans="2:12" x14ac:dyDescent="0.3">
      <c r="B2376">
        <v>237.20312999999999</v>
      </c>
      <c r="C2376">
        <v>-0.41504000000000002</v>
      </c>
      <c r="E2376">
        <v>237.125</v>
      </c>
      <c r="F2376">
        <v>-0.39062999999999998</v>
      </c>
      <c r="H2376">
        <v>237</v>
      </c>
      <c r="I2376">
        <v>-0.40283000000000002</v>
      </c>
      <c r="K2376">
        <v>237.25</v>
      </c>
      <c r="L2376">
        <v>-0.46997</v>
      </c>
    </row>
    <row r="2377" spans="2:12" x14ac:dyDescent="0.3">
      <c r="B2377">
        <v>237.3125</v>
      </c>
      <c r="C2377">
        <v>-0.38451999999999997</v>
      </c>
      <c r="E2377">
        <v>237.25</v>
      </c>
      <c r="F2377">
        <v>-0.39673000000000003</v>
      </c>
      <c r="H2377">
        <v>237.25</v>
      </c>
      <c r="I2377">
        <v>-0.39673000000000003</v>
      </c>
      <c r="K2377">
        <v>237.25</v>
      </c>
      <c r="L2377">
        <v>-0.46387</v>
      </c>
    </row>
    <row r="2378" spans="2:12" x14ac:dyDescent="0.3">
      <c r="B2378">
        <v>237.40625</v>
      </c>
      <c r="C2378">
        <v>-0.40283000000000002</v>
      </c>
      <c r="E2378">
        <v>237.375</v>
      </c>
      <c r="F2378">
        <v>-0.39062999999999998</v>
      </c>
      <c r="H2378">
        <v>237.25</v>
      </c>
      <c r="I2378">
        <v>-0.41504000000000002</v>
      </c>
      <c r="K2378">
        <v>237.5</v>
      </c>
      <c r="L2378">
        <v>-0.47606999999999999</v>
      </c>
    </row>
    <row r="2379" spans="2:12" x14ac:dyDescent="0.3">
      <c r="B2379">
        <v>237.5</v>
      </c>
      <c r="C2379">
        <v>-0.39673000000000003</v>
      </c>
      <c r="E2379">
        <v>237.5</v>
      </c>
      <c r="F2379">
        <v>-0.41504000000000002</v>
      </c>
      <c r="H2379">
        <v>237.5</v>
      </c>
      <c r="I2379">
        <v>-0.43945000000000001</v>
      </c>
      <c r="K2379">
        <v>237.5</v>
      </c>
      <c r="L2379">
        <v>-0.45166000000000001</v>
      </c>
    </row>
    <row r="2380" spans="2:12" x14ac:dyDescent="0.3">
      <c r="B2380">
        <v>237.60937999999999</v>
      </c>
      <c r="C2380">
        <v>-0.42114000000000001</v>
      </c>
      <c r="E2380">
        <v>237.5</v>
      </c>
      <c r="F2380">
        <v>-0.37841999999999998</v>
      </c>
      <c r="H2380">
        <v>237.5</v>
      </c>
      <c r="I2380">
        <v>-0.38451999999999997</v>
      </c>
      <c r="K2380">
        <v>237.5</v>
      </c>
      <c r="L2380">
        <v>-0.47606999999999999</v>
      </c>
    </row>
    <row r="2381" spans="2:12" x14ac:dyDescent="0.3">
      <c r="B2381">
        <v>237.70312999999999</v>
      </c>
      <c r="C2381">
        <v>-0.39673000000000003</v>
      </c>
      <c r="E2381">
        <v>237.625</v>
      </c>
      <c r="F2381">
        <v>-0.40894000000000003</v>
      </c>
      <c r="H2381">
        <v>237.5</v>
      </c>
      <c r="I2381">
        <v>-0.40894000000000003</v>
      </c>
      <c r="K2381">
        <v>237.75</v>
      </c>
      <c r="L2381">
        <v>-0.46997</v>
      </c>
    </row>
    <row r="2382" spans="2:12" x14ac:dyDescent="0.3">
      <c r="B2382">
        <v>237.8125</v>
      </c>
      <c r="C2382">
        <v>-0.39062999999999998</v>
      </c>
      <c r="E2382">
        <v>237.75</v>
      </c>
      <c r="F2382">
        <v>-0.36620999999999998</v>
      </c>
      <c r="H2382">
        <v>237.75</v>
      </c>
      <c r="I2382">
        <v>-0.38451999999999997</v>
      </c>
      <c r="K2382">
        <v>237.75</v>
      </c>
      <c r="L2382">
        <v>-0.48218</v>
      </c>
    </row>
    <row r="2383" spans="2:12" x14ac:dyDescent="0.3">
      <c r="B2383">
        <v>237.90625</v>
      </c>
      <c r="C2383">
        <v>-0.37230999999999997</v>
      </c>
      <c r="E2383">
        <v>237.875</v>
      </c>
      <c r="F2383">
        <v>-0.39062999999999998</v>
      </c>
      <c r="H2383">
        <v>237.75</v>
      </c>
      <c r="I2383">
        <v>-0.39062999999999998</v>
      </c>
      <c r="K2383">
        <v>238</v>
      </c>
      <c r="L2383">
        <v>-0.45166000000000001</v>
      </c>
    </row>
    <row r="2384" spans="2:12" x14ac:dyDescent="0.3">
      <c r="B2384">
        <v>238</v>
      </c>
      <c r="C2384">
        <v>-0.36010999999999999</v>
      </c>
      <c r="E2384">
        <v>238</v>
      </c>
      <c r="F2384">
        <v>-0.40283000000000002</v>
      </c>
      <c r="H2384">
        <v>238</v>
      </c>
      <c r="I2384">
        <v>-0.44556000000000001</v>
      </c>
      <c r="K2384">
        <v>238</v>
      </c>
      <c r="L2384">
        <v>-0.43335000000000001</v>
      </c>
    </row>
    <row r="2385" spans="2:12" x14ac:dyDescent="0.3">
      <c r="B2385">
        <v>238.10937999999999</v>
      </c>
      <c r="C2385">
        <v>-0.36010999999999999</v>
      </c>
      <c r="E2385">
        <v>238</v>
      </c>
      <c r="F2385">
        <v>-0.37230999999999997</v>
      </c>
      <c r="H2385">
        <v>238</v>
      </c>
      <c r="I2385">
        <v>-0.40283000000000002</v>
      </c>
      <c r="K2385">
        <v>238</v>
      </c>
      <c r="L2385">
        <v>-0.48218</v>
      </c>
    </row>
    <row r="2386" spans="2:12" x14ac:dyDescent="0.3">
      <c r="B2386">
        <v>238.20312999999999</v>
      </c>
      <c r="C2386">
        <v>-0.36620999999999998</v>
      </c>
      <c r="E2386">
        <v>238.125</v>
      </c>
      <c r="F2386">
        <v>-0.38451999999999997</v>
      </c>
      <c r="H2386">
        <v>238</v>
      </c>
      <c r="I2386">
        <v>-0.40283000000000002</v>
      </c>
      <c r="K2386">
        <v>238.25</v>
      </c>
      <c r="L2386">
        <v>-0.45166000000000001</v>
      </c>
    </row>
    <row r="2387" spans="2:12" x14ac:dyDescent="0.3">
      <c r="B2387">
        <v>238.3125</v>
      </c>
      <c r="C2387">
        <v>-0.39062999999999998</v>
      </c>
      <c r="E2387">
        <v>238.25</v>
      </c>
      <c r="F2387">
        <v>-0.39673000000000003</v>
      </c>
      <c r="H2387">
        <v>238.25</v>
      </c>
      <c r="I2387">
        <v>-0.39673000000000003</v>
      </c>
      <c r="K2387">
        <v>238.25</v>
      </c>
      <c r="L2387">
        <v>-0.46997</v>
      </c>
    </row>
    <row r="2388" spans="2:12" x14ac:dyDescent="0.3">
      <c r="B2388">
        <v>238.40625</v>
      </c>
      <c r="C2388">
        <v>-0.34789999999999999</v>
      </c>
      <c r="E2388">
        <v>238.375</v>
      </c>
      <c r="F2388">
        <v>-0.39062999999999998</v>
      </c>
      <c r="H2388">
        <v>238.25</v>
      </c>
      <c r="I2388">
        <v>-0.39062999999999998</v>
      </c>
      <c r="K2388">
        <v>238.5</v>
      </c>
      <c r="L2388">
        <v>-0.46387</v>
      </c>
    </row>
    <row r="2389" spans="2:12" x14ac:dyDescent="0.3">
      <c r="B2389">
        <v>238.5</v>
      </c>
      <c r="C2389">
        <v>-0.34179999999999999</v>
      </c>
      <c r="E2389">
        <v>238.5</v>
      </c>
      <c r="F2389">
        <v>-0.39062999999999998</v>
      </c>
      <c r="H2389">
        <v>238.5</v>
      </c>
      <c r="I2389">
        <v>-0.36010999999999999</v>
      </c>
      <c r="K2389">
        <v>238.5</v>
      </c>
      <c r="L2389">
        <v>-0.46997</v>
      </c>
    </row>
    <row r="2390" spans="2:12" x14ac:dyDescent="0.3">
      <c r="B2390">
        <v>238.60937999999999</v>
      </c>
      <c r="C2390">
        <v>-0.33568999999999999</v>
      </c>
      <c r="E2390">
        <v>238.5</v>
      </c>
      <c r="F2390">
        <v>-0.45166000000000001</v>
      </c>
      <c r="H2390">
        <v>238.5</v>
      </c>
      <c r="I2390">
        <v>-0.41504000000000002</v>
      </c>
      <c r="K2390">
        <v>238.5</v>
      </c>
      <c r="L2390">
        <v>-0.45166000000000001</v>
      </c>
    </row>
    <row r="2391" spans="2:12" x14ac:dyDescent="0.3">
      <c r="B2391">
        <v>238.70312999999999</v>
      </c>
      <c r="C2391">
        <v>-0.37230999999999997</v>
      </c>
      <c r="E2391">
        <v>238.625</v>
      </c>
      <c r="F2391">
        <v>-0.43335000000000001</v>
      </c>
      <c r="H2391">
        <v>238.5</v>
      </c>
      <c r="I2391">
        <v>-0.39673000000000003</v>
      </c>
      <c r="K2391">
        <v>238.75</v>
      </c>
      <c r="L2391">
        <v>-0.47606999999999999</v>
      </c>
    </row>
    <row r="2392" spans="2:12" x14ac:dyDescent="0.3">
      <c r="B2392">
        <v>238.8125</v>
      </c>
      <c r="C2392">
        <v>-0.33568999999999999</v>
      </c>
      <c r="E2392">
        <v>238.75</v>
      </c>
      <c r="F2392">
        <v>-0.46997</v>
      </c>
      <c r="H2392">
        <v>238.75</v>
      </c>
      <c r="I2392">
        <v>-0.41504000000000002</v>
      </c>
      <c r="K2392">
        <v>238.75</v>
      </c>
      <c r="L2392">
        <v>-0.40894000000000003</v>
      </c>
    </row>
    <row r="2393" spans="2:12" x14ac:dyDescent="0.3">
      <c r="B2393">
        <v>238.90625</v>
      </c>
      <c r="C2393">
        <v>-0.30518000000000001</v>
      </c>
      <c r="E2393">
        <v>238.875</v>
      </c>
      <c r="F2393">
        <v>-0.44556000000000001</v>
      </c>
      <c r="H2393">
        <v>238.75</v>
      </c>
      <c r="I2393">
        <v>-0.43335000000000001</v>
      </c>
      <c r="K2393">
        <v>239</v>
      </c>
      <c r="L2393">
        <v>-0.40283000000000002</v>
      </c>
    </row>
    <row r="2394" spans="2:12" x14ac:dyDescent="0.3">
      <c r="B2394">
        <v>239</v>
      </c>
      <c r="C2394">
        <v>-0.34789999999999999</v>
      </c>
      <c r="E2394">
        <v>239</v>
      </c>
      <c r="F2394">
        <v>-0.41504000000000002</v>
      </c>
      <c r="H2394">
        <v>239</v>
      </c>
      <c r="I2394">
        <v>-0.39673000000000003</v>
      </c>
      <c r="K2394">
        <v>239</v>
      </c>
      <c r="L2394">
        <v>-0.43945000000000001</v>
      </c>
    </row>
    <row r="2395" spans="2:12" x14ac:dyDescent="0.3">
      <c r="B2395">
        <v>239.10937999999999</v>
      </c>
      <c r="C2395">
        <v>-0.31738</v>
      </c>
      <c r="E2395">
        <v>239</v>
      </c>
      <c r="F2395">
        <v>-0.38451999999999997</v>
      </c>
      <c r="H2395">
        <v>239</v>
      </c>
      <c r="I2395">
        <v>-0.43335000000000001</v>
      </c>
      <c r="K2395">
        <v>239</v>
      </c>
      <c r="L2395">
        <v>-0.38451999999999997</v>
      </c>
    </row>
    <row r="2396" spans="2:12" x14ac:dyDescent="0.3">
      <c r="B2396">
        <v>239.20312999999999</v>
      </c>
      <c r="C2396">
        <v>-0.31738</v>
      </c>
      <c r="E2396">
        <v>239.125</v>
      </c>
      <c r="F2396">
        <v>-0.37841999999999998</v>
      </c>
      <c r="H2396">
        <v>239</v>
      </c>
      <c r="I2396">
        <v>-0.37841999999999998</v>
      </c>
      <c r="K2396">
        <v>239.25</v>
      </c>
      <c r="L2396">
        <v>-0.42114000000000001</v>
      </c>
    </row>
    <row r="2397" spans="2:12" x14ac:dyDescent="0.3">
      <c r="B2397">
        <v>239.3125</v>
      </c>
      <c r="C2397">
        <v>-0.34789999999999999</v>
      </c>
      <c r="E2397">
        <v>239.25</v>
      </c>
      <c r="F2397">
        <v>-0.37841999999999998</v>
      </c>
      <c r="H2397">
        <v>239.25</v>
      </c>
      <c r="I2397">
        <v>-0.35399999999999998</v>
      </c>
      <c r="K2397">
        <v>239.25</v>
      </c>
      <c r="L2397">
        <v>-0.42114000000000001</v>
      </c>
    </row>
    <row r="2398" spans="2:12" x14ac:dyDescent="0.3">
      <c r="B2398">
        <v>239.40625</v>
      </c>
      <c r="C2398">
        <v>-0.36620999999999998</v>
      </c>
      <c r="E2398">
        <v>239.375</v>
      </c>
      <c r="F2398">
        <v>-0.40894000000000003</v>
      </c>
      <c r="H2398">
        <v>239.25</v>
      </c>
      <c r="I2398">
        <v>-0.36620999999999998</v>
      </c>
      <c r="K2398">
        <v>239.5</v>
      </c>
      <c r="L2398">
        <v>-0.41504000000000002</v>
      </c>
    </row>
    <row r="2399" spans="2:12" x14ac:dyDescent="0.3">
      <c r="B2399">
        <v>239.5</v>
      </c>
      <c r="C2399">
        <v>-0.34789999999999999</v>
      </c>
      <c r="E2399">
        <v>239.5</v>
      </c>
      <c r="F2399">
        <v>-0.44556000000000001</v>
      </c>
      <c r="H2399">
        <v>239.5</v>
      </c>
      <c r="I2399">
        <v>-0.42725000000000002</v>
      </c>
      <c r="K2399">
        <v>239.5</v>
      </c>
      <c r="L2399">
        <v>-0.40894000000000003</v>
      </c>
    </row>
    <row r="2400" spans="2:12" x14ac:dyDescent="0.3">
      <c r="B2400">
        <v>239.60937999999999</v>
      </c>
      <c r="C2400">
        <v>-0.41504000000000002</v>
      </c>
      <c r="E2400">
        <v>239.5</v>
      </c>
      <c r="F2400">
        <v>-0.39673000000000003</v>
      </c>
      <c r="H2400">
        <v>239.5</v>
      </c>
      <c r="I2400">
        <v>-0.34789999999999999</v>
      </c>
      <c r="K2400">
        <v>239.5</v>
      </c>
      <c r="L2400">
        <v>-0.43335000000000001</v>
      </c>
    </row>
    <row r="2401" spans="2:12" x14ac:dyDescent="0.3">
      <c r="B2401">
        <v>239.70312999999999</v>
      </c>
      <c r="C2401">
        <v>-0.35399999999999998</v>
      </c>
      <c r="E2401">
        <v>239.625</v>
      </c>
      <c r="F2401">
        <v>-0.45166000000000001</v>
      </c>
      <c r="H2401">
        <v>239.5</v>
      </c>
      <c r="I2401">
        <v>-0.36620999999999998</v>
      </c>
      <c r="K2401">
        <v>239.75</v>
      </c>
      <c r="L2401">
        <v>-0.38451999999999997</v>
      </c>
    </row>
    <row r="2402" spans="2:12" x14ac:dyDescent="0.3">
      <c r="B2402">
        <v>239.8125</v>
      </c>
      <c r="C2402">
        <v>-0.33568999999999999</v>
      </c>
      <c r="E2402">
        <v>239.75</v>
      </c>
      <c r="F2402">
        <v>-0.44556000000000001</v>
      </c>
      <c r="H2402">
        <v>239.75</v>
      </c>
      <c r="I2402">
        <v>-0.36010999999999999</v>
      </c>
      <c r="K2402">
        <v>239.75</v>
      </c>
      <c r="L2402">
        <v>-0.43335000000000001</v>
      </c>
    </row>
    <row r="2403" spans="2:12" x14ac:dyDescent="0.3">
      <c r="B2403">
        <v>239.90625</v>
      </c>
      <c r="C2403">
        <v>-0.34179999999999999</v>
      </c>
      <c r="E2403">
        <v>239.875</v>
      </c>
      <c r="F2403">
        <v>-0.43945000000000001</v>
      </c>
      <c r="H2403">
        <v>239.75</v>
      </c>
      <c r="I2403">
        <v>-0.33568999999999999</v>
      </c>
      <c r="K2403">
        <v>240</v>
      </c>
      <c r="L2403">
        <v>-0.42725000000000002</v>
      </c>
    </row>
    <row r="2404" spans="2:12" x14ac:dyDescent="0.3">
      <c r="B2404">
        <v>240</v>
      </c>
      <c r="C2404">
        <v>-0.34789999999999999</v>
      </c>
      <c r="E2404">
        <v>240</v>
      </c>
      <c r="F2404">
        <v>-0.45166000000000001</v>
      </c>
      <c r="H2404">
        <v>240</v>
      </c>
      <c r="I2404">
        <v>-0.38451999999999997</v>
      </c>
      <c r="K2404">
        <v>240</v>
      </c>
      <c r="L2404">
        <v>-0.37230999999999997</v>
      </c>
    </row>
    <row r="2405" spans="2:12" x14ac:dyDescent="0.3">
      <c r="B2405">
        <v>240.10937999999999</v>
      </c>
      <c r="C2405">
        <v>-0.36010999999999999</v>
      </c>
      <c r="E2405">
        <v>240</v>
      </c>
      <c r="F2405">
        <v>-0.45166000000000001</v>
      </c>
      <c r="H2405">
        <v>240</v>
      </c>
      <c r="I2405">
        <v>-0.32349</v>
      </c>
      <c r="K2405">
        <v>240</v>
      </c>
      <c r="L2405">
        <v>-0.44556000000000001</v>
      </c>
    </row>
    <row r="2406" spans="2:12" x14ac:dyDescent="0.3">
      <c r="B2406">
        <v>240.20312999999999</v>
      </c>
      <c r="C2406">
        <v>-0.39673000000000003</v>
      </c>
      <c r="E2406">
        <v>240.125</v>
      </c>
      <c r="F2406">
        <v>-0.44556000000000001</v>
      </c>
      <c r="H2406">
        <v>240</v>
      </c>
      <c r="I2406">
        <v>-0.35399999999999998</v>
      </c>
      <c r="K2406">
        <v>240.25</v>
      </c>
      <c r="L2406">
        <v>-0.41504000000000002</v>
      </c>
    </row>
    <row r="2407" spans="2:12" x14ac:dyDescent="0.3">
      <c r="B2407">
        <v>240.3125</v>
      </c>
      <c r="C2407">
        <v>-0.35399999999999998</v>
      </c>
      <c r="E2407">
        <v>240.25</v>
      </c>
      <c r="F2407">
        <v>-0.44556000000000001</v>
      </c>
      <c r="H2407">
        <v>240.25</v>
      </c>
      <c r="I2407">
        <v>-0.39062999999999998</v>
      </c>
      <c r="K2407">
        <v>240.25</v>
      </c>
      <c r="L2407">
        <v>-0.38451999999999997</v>
      </c>
    </row>
    <row r="2408" spans="2:12" x14ac:dyDescent="0.3">
      <c r="B2408">
        <v>240.40625</v>
      </c>
      <c r="C2408">
        <v>-0.37230999999999997</v>
      </c>
      <c r="E2408">
        <v>240.375</v>
      </c>
      <c r="F2408">
        <v>-0.40894000000000003</v>
      </c>
      <c r="H2408">
        <v>240.25</v>
      </c>
      <c r="I2408">
        <v>-0.39062999999999998</v>
      </c>
      <c r="K2408">
        <v>240.5</v>
      </c>
      <c r="L2408">
        <v>-0.40283000000000002</v>
      </c>
    </row>
    <row r="2409" spans="2:12" x14ac:dyDescent="0.3">
      <c r="B2409">
        <v>240.5</v>
      </c>
      <c r="C2409">
        <v>-0.37230999999999997</v>
      </c>
      <c r="E2409">
        <v>240.5</v>
      </c>
      <c r="F2409">
        <v>-0.37841999999999998</v>
      </c>
      <c r="H2409">
        <v>240.5</v>
      </c>
      <c r="I2409">
        <v>-0.36620999999999998</v>
      </c>
      <c r="K2409">
        <v>240.5</v>
      </c>
      <c r="L2409">
        <v>-0.41504000000000002</v>
      </c>
    </row>
    <row r="2410" spans="2:12" x14ac:dyDescent="0.3">
      <c r="B2410">
        <v>240.60937999999999</v>
      </c>
      <c r="C2410">
        <v>-0.31738</v>
      </c>
      <c r="E2410">
        <v>240.5</v>
      </c>
      <c r="F2410">
        <v>-0.42114000000000001</v>
      </c>
      <c r="H2410">
        <v>240.5</v>
      </c>
      <c r="I2410">
        <v>-0.37841999999999998</v>
      </c>
      <c r="K2410">
        <v>240.5</v>
      </c>
      <c r="L2410">
        <v>-0.36010999999999999</v>
      </c>
    </row>
    <row r="2411" spans="2:12" x14ac:dyDescent="0.3">
      <c r="B2411">
        <v>240.70312999999999</v>
      </c>
      <c r="C2411">
        <v>-0.37841999999999998</v>
      </c>
      <c r="E2411">
        <v>240.625</v>
      </c>
      <c r="F2411">
        <v>-0.39673000000000003</v>
      </c>
      <c r="H2411">
        <v>240.5</v>
      </c>
      <c r="I2411">
        <v>-0.33568999999999999</v>
      </c>
      <c r="K2411">
        <v>240.75</v>
      </c>
      <c r="L2411">
        <v>-0.40283000000000002</v>
      </c>
    </row>
    <row r="2412" spans="2:12" x14ac:dyDescent="0.3">
      <c r="B2412">
        <v>240.8125</v>
      </c>
      <c r="C2412">
        <v>-0.41504000000000002</v>
      </c>
      <c r="E2412">
        <v>240.75</v>
      </c>
      <c r="F2412">
        <v>-0.41504000000000002</v>
      </c>
      <c r="H2412">
        <v>240.75</v>
      </c>
      <c r="I2412">
        <v>-0.38451999999999997</v>
      </c>
      <c r="K2412">
        <v>240.75</v>
      </c>
      <c r="L2412">
        <v>-0.40283000000000002</v>
      </c>
    </row>
    <row r="2413" spans="2:12" x14ac:dyDescent="0.3">
      <c r="B2413">
        <v>240.90625</v>
      </c>
      <c r="C2413">
        <v>-0.36010999999999999</v>
      </c>
      <c r="E2413">
        <v>240.875</v>
      </c>
      <c r="F2413">
        <v>-0.39673000000000003</v>
      </c>
      <c r="H2413">
        <v>240.75</v>
      </c>
      <c r="I2413">
        <v>-0.42725000000000002</v>
      </c>
      <c r="K2413">
        <v>241</v>
      </c>
      <c r="L2413">
        <v>-0.40894000000000003</v>
      </c>
    </row>
    <row r="2414" spans="2:12" x14ac:dyDescent="0.3">
      <c r="B2414">
        <v>241</v>
      </c>
      <c r="C2414">
        <v>-0.39673000000000003</v>
      </c>
      <c r="E2414">
        <v>241</v>
      </c>
      <c r="F2414">
        <v>-0.36010999999999999</v>
      </c>
      <c r="H2414">
        <v>241</v>
      </c>
      <c r="I2414">
        <v>-0.35399999999999998</v>
      </c>
      <c r="K2414">
        <v>241</v>
      </c>
      <c r="L2414">
        <v>-0.43335000000000001</v>
      </c>
    </row>
    <row r="2415" spans="2:12" x14ac:dyDescent="0.3">
      <c r="B2415">
        <v>241.10937999999999</v>
      </c>
      <c r="C2415">
        <v>-0.38451999999999997</v>
      </c>
      <c r="E2415">
        <v>241</v>
      </c>
      <c r="F2415">
        <v>-0.41504000000000002</v>
      </c>
      <c r="H2415">
        <v>241</v>
      </c>
      <c r="I2415">
        <v>-0.40894000000000003</v>
      </c>
      <c r="K2415">
        <v>241</v>
      </c>
      <c r="L2415">
        <v>-0.38451999999999997</v>
      </c>
    </row>
    <row r="2416" spans="2:12" x14ac:dyDescent="0.3">
      <c r="B2416">
        <v>241.20312999999999</v>
      </c>
      <c r="C2416">
        <v>-0.39673000000000003</v>
      </c>
      <c r="E2416">
        <v>241.125</v>
      </c>
      <c r="F2416">
        <v>-0.43945000000000001</v>
      </c>
      <c r="H2416">
        <v>241</v>
      </c>
      <c r="I2416">
        <v>-0.44556000000000001</v>
      </c>
      <c r="K2416">
        <v>241.25</v>
      </c>
      <c r="L2416">
        <v>-0.39673000000000003</v>
      </c>
    </row>
    <row r="2417" spans="2:12" x14ac:dyDescent="0.3">
      <c r="B2417">
        <v>241.3125</v>
      </c>
      <c r="C2417">
        <v>-0.41504000000000002</v>
      </c>
      <c r="E2417">
        <v>241.25</v>
      </c>
      <c r="F2417">
        <v>-0.42725000000000002</v>
      </c>
      <c r="H2417">
        <v>241.25</v>
      </c>
      <c r="I2417">
        <v>-0.42725000000000002</v>
      </c>
      <c r="K2417">
        <v>241.25</v>
      </c>
      <c r="L2417">
        <v>-0.37841999999999998</v>
      </c>
    </row>
    <row r="2418" spans="2:12" x14ac:dyDescent="0.3">
      <c r="B2418">
        <v>241.40625</v>
      </c>
      <c r="C2418">
        <v>-0.42114000000000001</v>
      </c>
      <c r="E2418">
        <v>241.375</v>
      </c>
      <c r="F2418">
        <v>-0.45166000000000001</v>
      </c>
      <c r="H2418">
        <v>241.25</v>
      </c>
      <c r="I2418">
        <v>-0.39673000000000003</v>
      </c>
      <c r="K2418">
        <v>241.5</v>
      </c>
      <c r="L2418">
        <v>-0.40283000000000002</v>
      </c>
    </row>
    <row r="2419" spans="2:12" x14ac:dyDescent="0.3">
      <c r="B2419">
        <v>241.5</v>
      </c>
      <c r="C2419">
        <v>-0.37230999999999997</v>
      </c>
      <c r="E2419">
        <v>241.5</v>
      </c>
      <c r="F2419">
        <v>-0.46387</v>
      </c>
      <c r="H2419">
        <v>241.5</v>
      </c>
      <c r="I2419">
        <v>-0.40283000000000002</v>
      </c>
      <c r="K2419">
        <v>241.5</v>
      </c>
      <c r="L2419">
        <v>-0.39673000000000003</v>
      </c>
    </row>
    <row r="2420" spans="2:12" x14ac:dyDescent="0.3">
      <c r="B2420">
        <v>241.60937999999999</v>
      </c>
      <c r="C2420">
        <v>-0.42114000000000001</v>
      </c>
      <c r="E2420">
        <v>241.5</v>
      </c>
      <c r="F2420">
        <v>-0.43335000000000001</v>
      </c>
      <c r="H2420">
        <v>241.5</v>
      </c>
      <c r="I2420">
        <v>-0.37230999999999997</v>
      </c>
      <c r="K2420">
        <v>241.5</v>
      </c>
      <c r="L2420">
        <v>-0.40894000000000003</v>
      </c>
    </row>
    <row r="2421" spans="2:12" x14ac:dyDescent="0.3">
      <c r="B2421">
        <v>241.70312999999999</v>
      </c>
      <c r="C2421">
        <v>-0.39673000000000003</v>
      </c>
      <c r="E2421">
        <v>241.625</v>
      </c>
      <c r="F2421">
        <v>-0.46387</v>
      </c>
      <c r="H2421">
        <v>241.5</v>
      </c>
      <c r="I2421">
        <v>-0.38451999999999997</v>
      </c>
      <c r="K2421">
        <v>241.75</v>
      </c>
      <c r="L2421">
        <v>-0.34789999999999999</v>
      </c>
    </row>
    <row r="2422" spans="2:12" x14ac:dyDescent="0.3">
      <c r="B2422">
        <v>241.8125</v>
      </c>
      <c r="C2422">
        <v>-0.39673000000000003</v>
      </c>
      <c r="E2422">
        <v>241.75</v>
      </c>
      <c r="F2422">
        <v>-0.44556000000000001</v>
      </c>
      <c r="H2422">
        <v>241.75</v>
      </c>
      <c r="I2422">
        <v>-0.42725000000000002</v>
      </c>
      <c r="K2422">
        <v>241.75</v>
      </c>
      <c r="L2422">
        <v>-0.40894000000000003</v>
      </c>
    </row>
    <row r="2423" spans="2:12" x14ac:dyDescent="0.3">
      <c r="B2423">
        <v>241.90625</v>
      </c>
      <c r="C2423">
        <v>-0.45166000000000001</v>
      </c>
      <c r="E2423">
        <v>241.875</v>
      </c>
      <c r="F2423">
        <v>-0.41504000000000002</v>
      </c>
      <c r="H2423">
        <v>241.75</v>
      </c>
      <c r="I2423">
        <v>-0.38451999999999997</v>
      </c>
      <c r="K2423">
        <v>242</v>
      </c>
      <c r="L2423">
        <v>-0.42725000000000002</v>
      </c>
    </row>
    <row r="2424" spans="2:12" x14ac:dyDescent="0.3">
      <c r="B2424">
        <v>242</v>
      </c>
      <c r="C2424">
        <v>-0.39673000000000003</v>
      </c>
      <c r="E2424">
        <v>242</v>
      </c>
      <c r="F2424">
        <v>-0.42114000000000001</v>
      </c>
      <c r="H2424">
        <v>242</v>
      </c>
      <c r="I2424">
        <v>-0.41504000000000002</v>
      </c>
      <c r="K2424">
        <v>242</v>
      </c>
      <c r="L2424">
        <v>-0.39673000000000003</v>
      </c>
    </row>
    <row r="2425" spans="2:12" x14ac:dyDescent="0.3">
      <c r="B2425">
        <v>242.10937999999999</v>
      </c>
      <c r="C2425">
        <v>-0.40894000000000003</v>
      </c>
      <c r="E2425">
        <v>242</v>
      </c>
      <c r="F2425">
        <v>-0.41504000000000002</v>
      </c>
      <c r="H2425">
        <v>242</v>
      </c>
      <c r="I2425">
        <v>-0.39062999999999998</v>
      </c>
      <c r="K2425">
        <v>242</v>
      </c>
      <c r="L2425">
        <v>-0.41504000000000002</v>
      </c>
    </row>
    <row r="2426" spans="2:12" x14ac:dyDescent="0.3">
      <c r="B2426">
        <v>242.20312999999999</v>
      </c>
      <c r="C2426">
        <v>-0.41504000000000002</v>
      </c>
      <c r="E2426">
        <v>242.125</v>
      </c>
      <c r="F2426">
        <v>-0.41504000000000002</v>
      </c>
      <c r="H2426">
        <v>242</v>
      </c>
      <c r="I2426">
        <v>-0.40283000000000002</v>
      </c>
      <c r="K2426">
        <v>242.25</v>
      </c>
      <c r="L2426">
        <v>-0.41504000000000002</v>
      </c>
    </row>
    <row r="2427" spans="2:12" x14ac:dyDescent="0.3">
      <c r="B2427">
        <v>242.3125</v>
      </c>
      <c r="C2427">
        <v>-0.41504000000000002</v>
      </c>
      <c r="E2427">
        <v>242.25</v>
      </c>
      <c r="F2427">
        <v>-0.37841999999999998</v>
      </c>
      <c r="H2427">
        <v>242.25</v>
      </c>
      <c r="I2427">
        <v>-0.39673000000000003</v>
      </c>
      <c r="K2427">
        <v>242.25</v>
      </c>
      <c r="L2427">
        <v>-0.40283000000000002</v>
      </c>
    </row>
    <row r="2428" spans="2:12" x14ac:dyDescent="0.3">
      <c r="B2428">
        <v>242.40625</v>
      </c>
      <c r="C2428">
        <v>-0.39673000000000003</v>
      </c>
      <c r="E2428">
        <v>242.375</v>
      </c>
      <c r="F2428">
        <v>-0.39062999999999998</v>
      </c>
      <c r="H2428">
        <v>242.25</v>
      </c>
      <c r="I2428">
        <v>-0.40283000000000002</v>
      </c>
      <c r="K2428">
        <v>242.5</v>
      </c>
      <c r="L2428">
        <v>-0.40283000000000002</v>
      </c>
    </row>
    <row r="2429" spans="2:12" x14ac:dyDescent="0.3">
      <c r="B2429">
        <v>242.5</v>
      </c>
      <c r="C2429">
        <v>-0.43335000000000001</v>
      </c>
      <c r="E2429">
        <v>242.5</v>
      </c>
      <c r="F2429">
        <v>-0.39062999999999998</v>
      </c>
      <c r="H2429">
        <v>242.5</v>
      </c>
      <c r="I2429">
        <v>-0.40283000000000002</v>
      </c>
      <c r="K2429">
        <v>242.5</v>
      </c>
      <c r="L2429">
        <v>-0.39062999999999998</v>
      </c>
    </row>
    <row r="2430" spans="2:12" x14ac:dyDescent="0.3">
      <c r="B2430">
        <v>242.60937999999999</v>
      </c>
      <c r="C2430">
        <v>-0.40894000000000003</v>
      </c>
      <c r="E2430">
        <v>242.5</v>
      </c>
      <c r="F2430">
        <v>-0.43945000000000001</v>
      </c>
      <c r="H2430">
        <v>242.5</v>
      </c>
      <c r="I2430">
        <v>-0.43945000000000001</v>
      </c>
      <c r="K2430">
        <v>242.5</v>
      </c>
      <c r="L2430">
        <v>-0.35399999999999998</v>
      </c>
    </row>
    <row r="2431" spans="2:12" x14ac:dyDescent="0.3">
      <c r="B2431">
        <v>242.70312999999999</v>
      </c>
      <c r="C2431">
        <v>-0.39673000000000003</v>
      </c>
      <c r="E2431">
        <v>242.625</v>
      </c>
      <c r="F2431">
        <v>-0.41504000000000002</v>
      </c>
      <c r="H2431">
        <v>242.5</v>
      </c>
      <c r="I2431">
        <v>-0.44556000000000001</v>
      </c>
      <c r="K2431">
        <v>242.75</v>
      </c>
      <c r="L2431">
        <v>-0.37841999999999998</v>
      </c>
    </row>
    <row r="2432" spans="2:12" x14ac:dyDescent="0.3">
      <c r="B2432">
        <v>242.8125</v>
      </c>
      <c r="C2432">
        <v>-0.44556000000000001</v>
      </c>
      <c r="E2432">
        <v>242.75</v>
      </c>
      <c r="F2432">
        <v>-0.39673000000000003</v>
      </c>
      <c r="H2432">
        <v>242.75</v>
      </c>
      <c r="I2432">
        <v>-0.42114000000000001</v>
      </c>
      <c r="K2432">
        <v>242.75</v>
      </c>
      <c r="L2432">
        <v>-0.38451999999999997</v>
      </c>
    </row>
    <row r="2433" spans="2:12" x14ac:dyDescent="0.3">
      <c r="B2433">
        <v>242.90625</v>
      </c>
      <c r="C2433">
        <v>-0.38451999999999997</v>
      </c>
      <c r="E2433">
        <v>242.875</v>
      </c>
      <c r="F2433">
        <v>-0.42725000000000002</v>
      </c>
      <c r="H2433">
        <v>242.75</v>
      </c>
      <c r="I2433">
        <v>-0.43335000000000001</v>
      </c>
      <c r="K2433">
        <v>243</v>
      </c>
      <c r="L2433">
        <v>-0.41504000000000002</v>
      </c>
    </row>
    <row r="2434" spans="2:12" x14ac:dyDescent="0.3">
      <c r="B2434">
        <v>243</v>
      </c>
      <c r="C2434">
        <v>-0.43335000000000001</v>
      </c>
      <c r="E2434">
        <v>243</v>
      </c>
      <c r="F2434">
        <v>-0.39062999999999998</v>
      </c>
      <c r="H2434">
        <v>243</v>
      </c>
      <c r="I2434">
        <v>-0.39062999999999998</v>
      </c>
      <c r="K2434">
        <v>243</v>
      </c>
      <c r="L2434">
        <v>-0.43335000000000001</v>
      </c>
    </row>
    <row r="2435" spans="2:12" x14ac:dyDescent="0.3">
      <c r="B2435">
        <v>243.10937999999999</v>
      </c>
      <c r="C2435">
        <v>-0.38451999999999997</v>
      </c>
      <c r="E2435">
        <v>243</v>
      </c>
      <c r="F2435">
        <v>-0.39062999999999998</v>
      </c>
      <c r="H2435">
        <v>243</v>
      </c>
      <c r="I2435">
        <v>-0.39673000000000003</v>
      </c>
      <c r="K2435">
        <v>243</v>
      </c>
      <c r="L2435">
        <v>-0.42725000000000002</v>
      </c>
    </row>
    <row r="2436" spans="2:12" x14ac:dyDescent="0.3">
      <c r="B2436">
        <v>243.20312999999999</v>
      </c>
      <c r="C2436">
        <v>-0.37230999999999997</v>
      </c>
      <c r="E2436">
        <v>243.125</v>
      </c>
      <c r="F2436">
        <v>-0.39062999999999998</v>
      </c>
      <c r="H2436">
        <v>243</v>
      </c>
      <c r="I2436">
        <v>-0.39062999999999998</v>
      </c>
      <c r="K2436">
        <v>243.25</v>
      </c>
      <c r="L2436">
        <v>-0.46387</v>
      </c>
    </row>
    <row r="2437" spans="2:12" x14ac:dyDescent="0.3">
      <c r="B2437">
        <v>243.3125</v>
      </c>
      <c r="C2437">
        <v>-0.37841999999999998</v>
      </c>
      <c r="E2437">
        <v>243.25</v>
      </c>
      <c r="F2437">
        <v>-0.39673000000000003</v>
      </c>
      <c r="H2437">
        <v>243.25</v>
      </c>
      <c r="I2437">
        <v>-0.42725000000000002</v>
      </c>
      <c r="K2437">
        <v>243.25</v>
      </c>
      <c r="L2437">
        <v>-0.45166000000000001</v>
      </c>
    </row>
    <row r="2438" spans="2:12" x14ac:dyDescent="0.3">
      <c r="B2438">
        <v>243.40625</v>
      </c>
      <c r="C2438">
        <v>-0.41504000000000002</v>
      </c>
      <c r="E2438">
        <v>243.375</v>
      </c>
      <c r="F2438">
        <v>-0.36620999999999998</v>
      </c>
      <c r="H2438">
        <v>243.25</v>
      </c>
      <c r="I2438">
        <v>-0.43335000000000001</v>
      </c>
      <c r="K2438">
        <v>243.5</v>
      </c>
      <c r="L2438">
        <v>-0.44556000000000001</v>
      </c>
    </row>
    <row r="2439" spans="2:12" x14ac:dyDescent="0.3">
      <c r="B2439">
        <v>243.5</v>
      </c>
      <c r="C2439">
        <v>-0.40894000000000003</v>
      </c>
      <c r="E2439">
        <v>243.5</v>
      </c>
      <c r="F2439">
        <v>-0.39062999999999998</v>
      </c>
      <c r="H2439">
        <v>243.5</v>
      </c>
      <c r="I2439">
        <v>-0.45166000000000001</v>
      </c>
      <c r="K2439">
        <v>243.5</v>
      </c>
      <c r="L2439">
        <v>-0.40894000000000003</v>
      </c>
    </row>
    <row r="2440" spans="2:12" x14ac:dyDescent="0.3">
      <c r="B2440">
        <v>243.60937999999999</v>
      </c>
      <c r="C2440">
        <v>-0.40283000000000002</v>
      </c>
      <c r="E2440">
        <v>243.5</v>
      </c>
      <c r="F2440">
        <v>-0.37230999999999997</v>
      </c>
      <c r="H2440">
        <v>243.5</v>
      </c>
      <c r="I2440">
        <v>-0.45776</v>
      </c>
      <c r="K2440">
        <v>243.5</v>
      </c>
      <c r="L2440">
        <v>-0.42725000000000002</v>
      </c>
    </row>
    <row r="2441" spans="2:12" x14ac:dyDescent="0.3">
      <c r="B2441">
        <v>243.70312999999999</v>
      </c>
      <c r="C2441">
        <v>-0.42114000000000001</v>
      </c>
      <c r="E2441">
        <v>243.625</v>
      </c>
      <c r="F2441">
        <v>-0.39062999999999998</v>
      </c>
      <c r="H2441">
        <v>243.5</v>
      </c>
      <c r="I2441">
        <v>-0.43335000000000001</v>
      </c>
      <c r="K2441">
        <v>243.75</v>
      </c>
      <c r="L2441">
        <v>-0.41504000000000002</v>
      </c>
    </row>
    <row r="2442" spans="2:12" x14ac:dyDescent="0.3">
      <c r="B2442">
        <v>243.8125</v>
      </c>
      <c r="C2442">
        <v>-0.39673000000000003</v>
      </c>
      <c r="E2442">
        <v>243.75</v>
      </c>
      <c r="F2442">
        <v>-0.37841999999999998</v>
      </c>
      <c r="H2442">
        <v>243.75</v>
      </c>
      <c r="I2442">
        <v>-0.45776</v>
      </c>
      <c r="K2442">
        <v>243.75</v>
      </c>
      <c r="L2442">
        <v>-0.37841999999999998</v>
      </c>
    </row>
    <row r="2443" spans="2:12" x14ac:dyDescent="0.3">
      <c r="B2443">
        <v>243.90625</v>
      </c>
      <c r="C2443">
        <v>-0.42114000000000001</v>
      </c>
      <c r="E2443">
        <v>243.875</v>
      </c>
      <c r="F2443">
        <v>-0.37841999999999998</v>
      </c>
      <c r="H2443">
        <v>243.75</v>
      </c>
      <c r="I2443">
        <v>-0.40894000000000003</v>
      </c>
      <c r="K2443">
        <v>244</v>
      </c>
      <c r="L2443">
        <v>-0.36010999999999999</v>
      </c>
    </row>
    <row r="2444" spans="2:12" x14ac:dyDescent="0.3">
      <c r="B2444">
        <v>244</v>
      </c>
      <c r="C2444">
        <v>-0.39673000000000003</v>
      </c>
      <c r="E2444">
        <v>244</v>
      </c>
      <c r="F2444">
        <v>-0.37230999999999997</v>
      </c>
      <c r="H2444">
        <v>244</v>
      </c>
      <c r="I2444">
        <v>-0.43335000000000001</v>
      </c>
      <c r="K2444">
        <v>244</v>
      </c>
      <c r="L2444">
        <v>-0.36620999999999998</v>
      </c>
    </row>
    <row r="2445" spans="2:12" x14ac:dyDescent="0.3">
      <c r="B2445">
        <v>244.10937999999999</v>
      </c>
      <c r="C2445">
        <v>-0.42725000000000002</v>
      </c>
      <c r="E2445">
        <v>244</v>
      </c>
      <c r="F2445">
        <v>-0.36010999999999999</v>
      </c>
      <c r="H2445">
        <v>244</v>
      </c>
      <c r="I2445">
        <v>-0.41504000000000002</v>
      </c>
      <c r="K2445">
        <v>244</v>
      </c>
      <c r="L2445">
        <v>-0.37230999999999997</v>
      </c>
    </row>
    <row r="2446" spans="2:12" x14ac:dyDescent="0.3">
      <c r="B2446">
        <v>244.20312999999999</v>
      </c>
      <c r="C2446">
        <v>-0.41504000000000002</v>
      </c>
      <c r="E2446">
        <v>244.125</v>
      </c>
      <c r="F2446">
        <v>-0.39673000000000003</v>
      </c>
      <c r="H2446">
        <v>244</v>
      </c>
      <c r="I2446">
        <v>-0.46387</v>
      </c>
      <c r="K2446">
        <v>244.25</v>
      </c>
      <c r="L2446">
        <v>-0.36010999999999999</v>
      </c>
    </row>
    <row r="2447" spans="2:12" x14ac:dyDescent="0.3">
      <c r="B2447">
        <v>244.3125</v>
      </c>
      <c r="C2447">
        <v>-0.42114000000000001</v>
      </c>
      <c r="E2447">
        <v>244.25</v>
      </c>
      <c r="F2447">
        <v>-0.37841999999999998</v>
      </c>
      <c r="H2447">
        <v>244.25</v>
      </c>
      <c r="I2447">
        <v>-0.42725000000000002</v>
      </c>
      <c r="K2447">
        <v>244.25</v>
      </c>
      <c r="L2447">
        <v>-0.39673000000000003</v>
      </c>
    </row>
    <row r="2448" spans="2:12" x14ac:dyDescent="0.3">
      <c r="B2448">
        <v>244.40625</v>
      </c>
      <c r="C2448">
        <v>-0.37841999999999998</v>
      </c>
      <c r="E2448">
        <v>244.375</v>
      </c>
      <c r="F2448">
        <v>-0.40283000000000002</v>
      </c>
      <c r="H2448">
        <v>244.25</v>
      </c>
      <c r="I2448">
        <v>-0.43335000000000001</v>
      </c>
      <c r="K2448">
        <v>244.5</v>
      </c>
      <c r="L2448">
        <v>-0.36620999999999998</v>
      </c>
    </row>
    <row r="2449" spans="2:12" x14ac:dyDescent="0.3">
      <c r="B2449">
        <v>244.5</v>
      </c>
      <c r="C2449">
        <v>-0.36620999999999998</v>
      </c>
      <c r="E2449">
        <v>244.5</v>
      </c>
      <c r="F2449">
        <v>-0.37230999999999997</v>
      </c>
      <c r="H2449">
        <v>244.5</v>
      </c>
      <c r="I2449">
        <v>-0.39062999999999998</v>
      </c>
      <c r="K2449">
        <v>244.5</v>
      </c>
      <c r="L2449">
        <v>-0.39062999999999998</v>
      </c>
    </row>
    <row r="2450" spans="2:12" x14ac:dyDescent="0.3">
      <c r="B2450">
        <v>244.60937999999999</v>
      </c>
      <c r="C2450">
        <v>-0.40894000000000003</v>
      </c>
      <c r="E2450">
        <v>244.5</v>
      </c>
      <c r="F2450">
        <v>-0.36010999999999999</v>
      </c>
      <c r="H2450">
        <v>244.5</v>
      </c>
      <c r="I2450">
        <v>-0.37230999999999997</v>
      </c>
      <c r="K2450">
        <v>244.5</v>
      </c>
      <c r="L2450">
        <v>-0.39673000000000003</v>
      </c>
    </row>
    <row r="2451" spans="2:12" x14ac:dyDescent="0.3">
      <c r="B2451">
        <v>244.70312999999999</v>
      </c>
      <c r="C2451">
        <v>-0.40283000000000002</v>
      </c>
      <c r="E2451">
        <v>244.625</v>
      </c>
      <c r="F2451">
        <v>-0.36010999999999999</v>
      </c>
      <c r="H2451">
        <v>244.5</v>
      </c>
      <c r="I2451">
        <v>-0.40283000000000002</v>
      </c>
      <c r="K2451">
        <v>244.75</v>
      </c>
      <c r="L2451">
        <v>-0.38451999999999997</v>
      </c>
    </row>
    <row r="2452" spans="2:12" x14ac:dyDescent="0.3">
      <c r="B2452">
        <v>244.8125</v>
      </c>
      <c r="C2452">
        <v>-0.42114000000000001</v>
      </c>
      <c r="E2452">
        <v>244.75</v>
      </c>
      <c r="F2452">
        <v>-0.37230999999999997</v>
      </c>
      <c r="H2452">
        <v>244.75</v>
      </c>
      <c r="I2452">
        <v>-0.39673000000000003</v>
      </c>
      <c r="K2452">
        <v>244.75</v>
      </c>
      <c r="L2452">
        <v>-0.41504000000000002</v>
      </c>
    </row>
    <row r="2453" spans="2:12" x14ac:dyDescent="0.3">
      <c r="B2453">
        <v>244.90625</v>
      </c>
      <c r="C2453">
        <v>-0.40894000000000003</v>
      </c>
      <c r="E2453">
        <v>244.875</v>
      </c>
      <c r="F2453">
        <v>-0.39673000000000003</v>
      </c>
      <c r="H2453">
        <v>244.75</v>
      </c>
      <c r="I2453">
        <v>-0.39062999999999998</v>
      </c>
      <c r="K2453">
        <v>245</v>
      </c>
      <c r="L2453">
        <v>-0.39062999999999998</v>
      </c>
    </row>
    <row r="2454" spans="2:12" x14ac:dyDescent="0.3">
      <c r="B2454">
        <v>245</v>
      </c>
      <c r="C2454">
        <v>-0.40283000000000002</v>
      </c>
      <c r="E2454">
        <v>245</v>
      </c>
      <c r="F2454">
        <v>-0.40894000000000003</v>
      </c>
      <c r="H2454">
        <v>245</v>
      </c>
      <c r="I2454">
        <v>-0.42114000000000001</v>
      </c>
      <c r="K2454">
        <v>245</v>
      </c>
      <c r="L2454">
        <v>-0.42725000000000002</v>
      </c>
    </row>
    <row r="2455" spans="2:12" x14ac:dyDescent="0.3">
      <c r="B2455">
        <v>245.10937999999999</v>
      </c>
      <c r="C2455">
        <v>-0.37230999999999997</v>
      </c>
      <c r="E2455">
        <v>245</v>
      </c>
      <c r="F2455">
        <v>-0.40283000000000002</v>
      </c>
      <c r="H2455">
        <v>245</v>
      </c>
      <c r="I2455">
        <v>-0.38451999999999997</v>
      </c>
      <c r="K2455">
        <v>245</v>
      </c>
      <c r="L2455">
        <v>-0.41504000000000002</v>
      </c>
    </row>
    <row r="2456" spans="2:12" x14ac:dyDescent="0.3">
      <c r="B2456">
        <v>245.20312999999999</v>
      </c>
      <c r="C2456">
        <v>-0.40283000000000002</v>
      </c>
      <c r="E2456">
        <v>245.125</v>
      </c>
      <c r="F2456">
        <v>-0.37230999999999997</v>
      </c>
      <c r="H2456">
        <v>245</v>
      </c>
      <c r="I2456">
        <v>-0.34789999999999999</v>
      </c>
      <c r="K2456">
        <v>245.25</v>
      </c>
      <c r="L2456">
        <v>-0.39673000000000003</v>
      </c>
    </row>
    <row r="2457" spans="2:12" x14ac:dyDescent="0.3">
      <c r="B2457">
        <v>245.3125</v>
      </c>
      <c r="C2457">
        <v>-0.35399999999999998</v>
      </c>
      <c r="E2457">
        <v>245.25</v>
      </c>
      <c r="F2457">
        <v>-0.41504000000000002</v>
      </c>
      <c r="H2457">
        <v>245.25</v>
      </c>
      <c r="I2457">
        <v>-0.36620999999999998</v>
      </c>
      <c r="K2457">
        <v>245.25</v>
      </c>
      <c r="L2457">
        <v>-0.36010999999999999</v>
      </c>
    </row>
    <row r="2458" spans="2:12" x14ac:dyDescent="0.3">
      <c r="B2458">
        <v>245.40625</v>
      </c>
      <c r="C2458">
        <v>-0.37230999999999997</v>
      </c>
      <c r="E2458">
        <v>245.375</v>
      </c>
      <c r="F2458">
        <v>-0.39062999999999998</v>
      </c>
      <c r="H2458">
        <v>245.25</v>
      </c>
      <c r="I2458">
        <v>-0.37230999999999997</v>
      </c>
      <c r="K2458">
        <v>245.5</v>
      </c>
      <c r="L2458">
        <v>-0.41504000000000002</v>
      </c>
    </row>
    <row r="2459" spans="2:12" x14ac:dyDescent="0.3">
      <c r="B2459">
        <v>245.5</v>
      </c>
      <c r="C2459">
        <v>-0.40283000000000002</v>
      </c>
      <c r="E2459">
        <v>245.5</v>
      </c>
      <c r="F2459">
        <v>-0.39673000000000003</v>
      </c>
      <c r="H2459">
        <v>245.5</v>
      </c>
      <c r="I2459">
        <v>-0.37841999999999998</v>
      </c>
      <c r="K2459">
        <v>245.5</v>
      </c>
      <c r="L2459">
        <v>-0.40894000000000003</v>
      </c>
    </row>
    <row r="2460" spans="2:12" x14ac:dyDescent="0.3">
      <c r="B2460">
        <v>245.60937999999999</v>
      </c>
      <c r="C2460">
        <v>-0.36620999999999998</v>
      </c>
      <c r="E2460">
        <v>245.5</v>
      </c>
      <c r="F2460">
        <v>-0.40894000000000003</v>
      </c>
      <c r="H2460">
        <v>245.5</v>
      </c>
      <c r="I2460">
        <v>-0.37841999999999998</v>
      </c>
      <c r="K2460">
        <v>245.5</v>
      </c>
      <c r="L2460">
        <v>-0.38451999999999997</v>
      </c>
    </row>
    <row r="2461" spans="2:12" x14ac:dyDescent="0.3">
      <c r="B2461">
        <v>245.70312999999999</v>
      </c>
      <c r="C2461">
        <v>-0.39673000000000003</v>
      </c>
      <c r="E2461">
        <v>245.625</v>
      </c>
      <c r="F2461">
        <v>-0.38451999999999997</v>
      </c>
      <c r="H2461">
        <v>245.5</v>
      </c>
      <c r="I2461">
        <v>-0.31738</v>
      </c>
      <c r="K2461">
        <v>245.75</v>
      </c>
      <c r="L2461">
        <v>-0.39673000000000003</v>
      </c>
    </row>
    <row r="2462" spans="2:12" x14ac:dyDescent="0.3">
      <c r="B2462">
        <v>245.8125</v>
      </c>
      <c r="C2462">
        <v>-0.37230999999999997</v>
      </c>
      <c r="E2462">
        <v>245.75</v>
      </c>
      <c r="F2462">
        <v>-0.37841999999999998</v>
      </c>
      <c r="H2462">
        <v>245.75</v>
      </c>
      <c r="I2462">
        <v>-0.34179999999999999</v>
      </c>
      <c r="K2462">
        <v>245.75</v>
      </c>
      <c r="L2462">
        <v>-0.36620999999999998</v>
      </c>
    </row>
    <row r="2463" spans="2:12" x14ac:dyDescent="0.3">
      <c r="B2463">
        <v>245.90625</v>
      </c>
      <c r="C2463">
        <v>-0.37230999999999997</v>
      </c>
      <c r="E2463">
        <v>245.875</v>
      </c>
      <c r="F2463">
        <v>-0.40894000000000003</v>
      </c>
      <c r="H2463">
        <v>245.75</v>
      </c>
      <c r="I2463">
        <v>-0.33568999999999999</v>
      </c>
      <c r="K2463">
        <v>246</v>
      </c>
      <c r="L2463">
        <v>-0.40283000000000002</v>
      </c>
    </row>
    <row r="2464" spans="2:12" x14ac:dyDescent="0.3">
      <c r="B2464">
        <v>246</v>
      </c>
      <c r="C2464">
        <v>-0.36620999999999998</v>
      </c>
      <c r="E2464">
        <v>246</v>
      </c>
      <c r="F2464">
        <v>-0.42725000000000002</v>
      </c>
      <c r="H2464">
        <v>246</v>
      </c>
      <c r="I2464">
        <v>-0.32958999999999999</v>
      </c>
      <c r="K2464">
        <v>246</v>
      </c>
      <c r="L2464">
        <v>-0.42114000000000001</v>
      </c>
    </row>
    <row r="2465" spans="2:12" x14ac:dyDescent="0.3">
      <c r="B2465">
        <v>246.10937999999999</v>
      </c>
      <c r="C2465">
        <v>-0.38451999999999997</v>
      </c>
      <c r="E2465">
        <v>246</v>
      </c>
      <c r="F2465">
        <v>-0.39062999999999998</v>
      </c>
      <c r="H2465">
        <v>246</v>
      </c>
      <c r="I2465">
        <v>-0.32958999999999999</v>
      </c>
      <c r="K2465">
        <v>246</v>
      </c>
      <c r="L2465">
        <v>-0.41504000000000002</v>
      </c>
    </row>
    <row r="2466" spans="2:12" x14ac:dyDescent="0.3">
      <c r="B2466">
        <v>246.20312999999999</v>
      </c>
      <c r="C2466">
        <v>-0.33568999999999999</v>
      </c>
      <c r="E2466">
        <v>246.125</v>
      </c>
      <c r="F2466">
        <v>-0.43335000000000001</v>
      </c>
      <c r="H2466">
        <v>246</v>
      </c>
      <c r="I2466">
        <v>-0.31738</v>
      </c>
      <c r="K2466">
        <v>246.25</v>
      </c>
      <c r="L2466">
        <v>-0.38451999999999997</v>
      </c>
    </row>
    <row r="2467" spans="2:12" x14ac:dyDescent="0.3">
      <c r="B2467">
        <v>246.3125</v>
      </c>
      <c r="C2467">
        <v>-0.37841999999999998</v>
      </c>
      <c r="E2467">
        <v>246.25</v>
      </c>
      <c r="F2467">
        <v>-0.38451999999999997</v>
      </c>
      <c r="H2467">
        <v>246.25</v>
      </c>
      <c r="I2467">
        <v>-0.26855000000000001</v>
      </c>
      <c r="K2467">
        <v>246.25</v>
      </c>
      <c r="L2467">
        <v>-0.42725000000000002</v>
      </c>
    </row>
    <row r="2468" spans="2:12" x14ac:dyDescent="0.3">
      <c r="B2468">
        <v>246.40625</v>
      </c>
      <c r="C2468">
        <v>-0.37841999999999998</v>
      </c>
      <c r="E2468">
        <v>246.375</v>
      </c>
      <c r="F2468">
        <v>-0.40283000000000002</v>
      </c>
      <c r="H2468">
        <v>246.25</v>
      </c>
      <c r="I2468">
        <v>-0.32349</v>
      </c>
      <c r="K2468">
        <v>246.5</v>
      </c>
      <c r="L2468">
        <v>-0.37230999999999997</v>
      </c>
    </row>
    <row r="2469" spans="2:12" x14ac:dyDescent="0.3">
      <c r="B2469">
        <v>246.5</v>
      </c>
      <c r="C2469">
        <v>-0.34179999999999999</v>
      </c>
      <c r="E2469">
        <v>246.5</v>
      </c>
      <c r="F2469">
        <v>-0.38451999999999997</v>
      </c>
      <c r="H2469">
        <v>246.5</v>
      </c>
      <c r="I2469">
        <v>-0.33568999999999999</v>
      </c>
      <c r="K2469">
        <v>246.5</v>
      </c>
      <c r="L2469">
        <v>-0.37230999999999997</v>
      </c>
    </row>
    <row r="2470" spans="2:12" x14ac:dyDescent="0.3">
      <c r="B2470">
        <v>246.60937999999999</v>
      </c>
      <c r="C2470">
        <v>-0.39673000000000003</v>
      </c>
      <c r="E2470">
        <v>246.5</v>
      </c>
      <c r="F2470">
        <v>-0.34179999999999999</v>
      </c>
      <c r="H2470">
        <v>246.5</v>
      </c>
      <c r="I2470">
        <v>-0.30518000000000001</v>
      </c>
      <c r="K2470">
        <v>246.5</v>
      </c>
      <c r="L2470">
        <v>-0.37841999999999998</v>
      </c>
    </row>
    <row r="2471" spans="2:12" x14ac:dyDescent="0.3">
      <c r="B2471">
        <v>246.70312999999999</v>
      </c>
      <c r="C2471">
        <v>-0.37841999999999998</v>
      </c>
      <c r="E2471">
        <v>246.625</v>
      </c>
      <c r="F2471">
        <v>-0.37841999999999998</v>
      </c>
      <c r="H2471">
        <v>246.5</v>
      </c>
      <c r="I2471">
        <v>-0.36010999999999999</v>
      </c>
      <c r="K2471">
        <v>246.75</v>
      </c>
      <c r="L2471">
        <v>-0.34179999999999999</v>
      </c>
    </row>
    <row r="2472" spans="2:12" x14ac:dyDescent="0.3">
      <c r="B2472">
        <v>246.8125</v>
      </c>
      <c r="C2472">
        <v>-0.38451999999999997</v>
      </c>
      <c r="E2472">
        <v>246.75</v>
      </c>
      <c r="F2472">
        <v>-0.37230999999999997</v>
      </c>
      <c r="H2472">
        <v>246.75</v>
      </c>
      <c r="I2472">
        <v>-0.34179999999999999</v>
      </c>
      <c r="K2472">
        <v>246.75</v>
      </c>
      <c r="L2472">
        <v>-0.39673000000000003</v>
      </c>
    </row>
    <row r="2473" spans="2:12" x14ac:dyDescent="0.3">
      <c r="B2473">
        <v>246.90625</v>
      </c>
      <c r="C2473">
        <v>-0.38451999999999997</v>
      </c>
      <c r="E2473">
        <v>246.875</v>
      </c>
      <c r="F2473">
        <v>-0.38451999999999997</v>
      </c>
      <c r="H2473">
        <v>246.75</v>
      </c>
      <c r="I2473">
        <v>-0.31738</v>
      </c>
      <c r="K2473">
        <v>247</v>
      </c>
      <c r="L2473">
        <v>-0.36010999999999999</v>
      </c>
    </row>
    <row r="2474" spans="2:12" x14ac:dyDescent="0.3">
      <c r="B2474">
        <v>247</v>
      </c>
      <c r="C2474">
        <v>-0.41504000000000002</v>
      </c>
      <c r="E2474">
        <v>247</v>
      </c>
      <c r="F2474">
        <v>-0.39062999999999998</v>
      </c>
      <c r="H2474">
        <v>247</v>
      </c>
      <c r="I2474">
        <v>-0.35399999999999998</v>
      </c>
      <c r="K2474">
        <v>247</v>
      </c>
      <c r="L2474">
        <v>-0.36010999999999999</v>
      </c>
    </row>
    <row r="2475" spans="2:12" x14ac:dyDescent="0.3">
      <c r="B2475">
        <v>247.10937999999999</v>
      </c>
      <c r="C2475">
        <v>-0.36010999999999999</v>
      </c>
      <c r="E2475">
        <v>247</v>
      </c>
      <c r="F2475">
        <v>-0.42725000000000002</v>
      </c>
      <c r="H2475">
        <v>247</v>
      </c>
      <c r="I2475">
        <v>-0.35399999999999998</v>
      </c>
      <c r="K2475">
        <v>247</v>
      </c>
      <c r="L2475">
        <v>-0.36620999999999998</v>
      </c>
    </row>
    <row r="2476" spans="2:12" x14ac:dyDescent="0.3">
      <c r="B2476">
        <v>247.20312999999999</v>
      </c>
      <c r="C2476">
        <v>-0.39673000000000003</v>
      </c>
      <c r="E2476">
        <v>247.125</v>
      </c>
      <c r="F2476">
        <v>-0.39673000000000003</v>
      </c>
      <c r="H2476">
        <v>247</v>
      </c>
      <c r="I2476">
        <v>-0.29907</v>
      </c>
      <c r="K2476">
        <v>247.25</v>
      </c>
      <c r="L2476">
        <v>-0.35399999999999998</v>
      </c>
    </row>
    <row r="2477" spans="2:12" x14ac:dyDescent="0.3">
      <c r="B2477">
        <v>247.3125</v>
      </c>
      <c r="C2477">
        <v>-0.40283000000000002</v>
      </c>
      <c r="E2477">
        <v>247.25</v>
      </c>
      <c r="F2477">
        <v>-0.45166000000000001</v>
      </c>
      <c r="H2477">
        <v>247.25</v>
      </c>
      <c r="I2477">
        <v>-0.34789999999999999</v>
      </c>
      <c r="K2477">
        <v>247.25</v>
      </c>
      <c r="L2477">
        <v>-0.32349</v>
      </c>
    </row>
    <row r="2478" spans="2:12" x14ac:dyDescent="0.3">
      <c r="B2478">
        <v>247.40625</v>
      </c>
      <c r="C2478">
        <v>-0.36010999999999999</v>
      </c>
      <c r="E2478">
        <v>247.375</v>
      </c>
      <c r="F2478">
        <v>-0.42114000000000001</v>
      </c>
      <c r="H2478">
        <v>247.25</v>
      </c>
      <c r="I2478">
        <v>-0.37841999999999998</v>
      </c>
      <c r="K2478">
        <v>247.5</v>
      </c>
      <c r="L2478">
        <v>-0.35399999999999998</v>
      </c>
    </row>
    <row r="2479" spans="2:12" x14ac:dyDescent="0.3">
      <c r="B2479">
        <v>247.5</v>
      </c>
      <c r="C2479">
        <v>-0.40894000000000003</v>
      </c>
      <c r="E2479">
        <v>247.5</v>
      </c>
      <c r="F2479">
        <v>-0.40894000000000003</v>
      </c>
      <c r="H2479">
        <v>247.5</v>
      </c>
      <c r="I2479">
        <v>-0.36620999999999998</v>
      </c>
      <c r="K2479">
        <v>247.5</v>
      </c>
      <c r="L2479">
        <v>-0.36620999999999998</v>
      </c>
    </row>
    <row r="2480" spans="2:12" x14ac:dyDescent="0.3">
      <c r="B2480">
        <v>247.60937999999999</v>
      </c>
      <c r="C2480">
        <v>-0.37230999999999997</v>
      </c>
      <c r="E2480">
        <v>247.5</v>
      </c>
      <c r="F2480">
        <v>-0.43335000000000001</v>
      </c>
      <c r="H2480">
        <v>247.5</v>
      </c>
      <c r="I2480">
        <v>-0.40894000000000003</v>
      </c>
      <c r="K2480">
        <v>247.5</v>
      </c>
      <c r="L2480">
        <v>-0.35399999999999998</v>
      </c>
    </row>
    <row r="2481" spans="2:12" x14ac:dyDescent="0.3">
      <c r="B2481">
        <v>247.70312999999999</v>
      </c>
      <c r="C2481">
        <v>-0.39673000000000003</v>
      </c>
      <c r="E2481">
        <v>247.625</v>
      </c>
      <c r="F2481">
        <v>-0.41504000000000002</v>
      </c>
      <c r="H2481">
        <v>247.5</v>
      </c>
      <c r="I2481">
        <v>-0.32349</v>
      </c>
      <c r="K2481">
        <v>247.75</v>
      </c>
      <c r="L2481">
        <v>-0.42114000000000001</v>
      </c>
    </row>
    <row r="2482" spans="2:12" x14ac:dyDescent="0.3">
      <c r="B2482">
        <v>247.8125</v>
      </c>
      <c r="C2482">
        <v>-0.40283000000000002</v>
      </c>
      <c r="E2482">
        <v>247.75</v>
      </c>
      <c r="F2482">
        <v>-0.42725000000000002</v>
      </c>
      <c r="H2482">
        <v>247.75</v>
      </c>
      <c r="I2482">
        <v>-0.38451999999999997</v>
      </c>
      <c r="K2482">
        <v>247.75</v>
      </c>
      <c r="L2482">
        <v>-0.36010999999999999</v>
      </c>
    </row>
    <row r="2483" spans="2:12" x14ac:dyDescent="0.3">
      <c r="B2483">
        <v>247.90625</v>
      </c>
      <c r="C2483">
        <v>-0.39673000000000003</v>
      </c>
      <c r="E2483">
        <v>247.875</v>
      </c>
      <c r="F2483">
        <v>-0.42114000000000001</v>
      </c>
      <c r="H2483">
        <v>247.75</v>
      </c>
      <c r="I2483">
        <v>-0.37841999999999998</v>
      </c>
      <c r="K2483">
        <v>248</v>
      </c>
      <c r="L2483">
        <v>-0.37230999999999997</v>
      </c>
    </row>
    <row r="2484" spans="2:12" x14ac:dyDescent="0.3">
      <c r="B2484">
        <v>248</v>
      </c>
      <c r="C2484">
        <v>-0.40894000000000003</v>
      </c>
      <c r="E2484">
        <v>248</v>
      </c>
      <c r="F2484">
        <v>-0.42114000000000001</v>
      </c>
      <c r="H2484">
        <v>248</v>
      </c>
      <c r="I2484">
        <v>-0.36010999999999999</v>
      </c>
      <c r="K2484">
        <v>248</v>
      </c>
      <c r="L2484">
        <v>-0.36010999999999999</v>
      </c>
    </row>
    <row r="2485" spans="2:12" x14ac:dyDescent="0.3">
      <c r="B2485">
        <v>248.10937999999999</v>
      </c>
      <c r="C2485">
        <v>-0.44556000000000001</v>
      </c>
      <c r="E2485">
        <v>248</v>
      </c>
      <c r="F2485">
        <v>-0.39062999999999998</v>
      </c>
      <c r="H2485">
        <v>248</v>
      </c>
      <c r="I2485">
        <v>-0.37230999999999997</v>
      </c>
      <c r="K2485">
        <v>248</v>
      </c>
      <c r="L2485">
        <v>-0.32349</v>
      </c>
    </row>
    <row r="2486" spans="2:12" x14ac:dyDescent="0.3">
      <c r="B2486">
        <v>248.20312999999999</v>
      </c>
      <c r="C2486">
        <v>-0.40283000000000002</v>
      </c>
      <c r="E2486">
        <v>248.125</v>
      </c>
      <c r="F2486">
        <v>-0.43335000000000001</v>
      </c>
      <c r="H2486">
        <v>248</v>
      </c>
      <c r="I2486">
        <v>-0.42114000000000001</v>
      </c>
      <c r="K2486">
        <v>248.25</v>
      </c>
      <c r="L2486">
        <v>-0.32349</v>
      </c>
    </row>
    <row r="2487" spans="2:12" x14ac:dyDescent="0.3">
      <c r="B2487">
        <v>248.3125</v>
      </c>
      <c r="C2487">
        <v>-0.43335000000000001</v>
      </c>
      <c r="E2487">
        <v>248.25</v>
      </c>
      <c r="F2487">
        <v>-0.39673000000000003</v>
      </c>
      <c r="H2487">
        <v>248.25</v>
      </c>
      <c r="I2487">
        <v>-0.42725000000000002</v>
      </c>
      <c r="K2487">
        <v>248.25</v>
      </c>
      <c r="L2487">
        <v>-0.36620999999999998</v>
      </c>
    </row>
    <row r="2488" spans="2:12" x14ac:dyDescent="0.3">
      <c r="B2488">
        <v>248.40625</v>
      </c>
      <c r="C2488">
        <v>-0.47606999999999999</v>
      </c>
      <c r="E2488">
        <v>248.375</v>
      </c>
      <c r="F2488">
        <v>-0.46997</v>
      </c>
      <c r="H2488">
        <v>248.25</v>
      </c>
      <c r="I2488">
        <v>-0.42725000000000002</v>
      </c>
      <c r="K2488">
        <v>248.5</v>
      </c>
      <c r="L2488">
        <v>-0.37841999999999998</v>
      </c>
    </row>
    <row r="2489" spans="2:12" x14ac:dyDescent="0.3">
      <c r="B2489">
        <v>248.5</v>
      </c>
      <c r="C2489">
        <v>-0.43335000000000001</v>
      </c>
      <c r="E2489">
        <v>248.5</v>
      </c>
      <c r="F2489">
        <v>-0.44556000000000001</v>
      </c>
      <c r="H2489">
        <v>248.5</v>
      </c>
      <c r="I2489">
        <v>-0.45776</v>
      </c>
      <c r="K2489">
        <v>248.5</v>
      </c>
      <c r="L2489">
        <v>-0.37841999999999998</v>
      </c>
    </row>
    <row r="2490" spans="2:12" x14ac:dyDescent="0.3">
      <c r="B2490">
        <v>248.60937999999999</v>
      </c>
      <c r="C2490">
        <v>-0.48218</v>
      </c>
      <c r="E2490">
        <v>248.5</v>
      </c>
      <c r="F2490">
        <v>-0.41504000000000002</v>
      </c>
      <c r="H2490">
        <v>248.5</v>
      </c>
      <c r="I2490">
        <v>-0.37841999999999998</v>
      </c>
      <c r="K2490">
        <v>248.5</v>
      </c>
      <c r="L2490">
        <v>-0.41504000000000002</v>
      </c>
    </row>
    <row r="2491" spans="2:12" x14ac:dyDescent="0.3">
      <c r="B2491">
        <v>248.70312999999999</v>
      </c>
      <c r="C2491">
        <v>-0.46387</v>
      </c>
      <c r="E2491">
        <v>248.625</v>
      </c>
      <c r="F2491">
        <v>-0.42725000000000002</v>
      </c>
      <c r="H2491">
        <v>248.5</v>
      </c>
      <c r="I2491">
        <v>-0.43335000000000001</v>
      </c>
      <c r="K2491">
        <v>248.75</v>
      </c>
      <c r="L2491">
        <v>-0.37230999999999997</v>
      </c>
    </row>
    <row r="2492" spans="2:12" x14ac:dyDescent="0.3">
      <c r="B2492">
        <v>248.8125</v>
      </c>
      <c r="C2492">
        <v>-0.46387</v>
      </c>
      <c r="E2492">
        <v>248.75</v>
      </c>
      <c r="F2492">
        <v>-0.45776</v>
      </c>
      <c r="H2492">
        <v>248.75</v>
      </c>
      <c r="I2492">
        <v>-0.43335000000000001</v>
      </c>
      <c r="K2492">
        <v>248.75</v>
      </c>
      <c r="L2492">
        <v>-0.42114000000000001</v>
      </c>
    </row>
    <row r="2493" spans="2:12" x14ac:dyDescent="0.3">
      <c r="B2493">
        <v>248.90625</v>
      </c>
      <c r="C2493">
        <v>-0.45166000000000001</v>
      </c>
      <c r="E2493">
        <v>248.875</v>
      </c>
      <c r="F2493">
        <v>-0.43945000000000001</v>
      </c>
      <c r="H2493">
        <v>248.75</v>
      </c>
      <c r="I2493">
        <v>-0.41504000000000002</v>
      </c>
      <c r="K2493">
        <v>249</v>
      </c>
      <c r="L2493">
        <v>-0.38451999999999997</v>
      </c>
    </row>
    <row r="2494" spans="2:12" x14ac:dyDescent="0.3">
      <c r="B2494">
        <v>249</v>
      </c>
      <c r="C2494">
        <v>-0.46997</v>
      </c>
      <c r="E2494">
        <v>249</v>
      </c>
      <c r="F2494">
        <v>-0.46997</v>
      </c>
      <c r="H2494">
        <v>249</v>
      </c>
      <c r="I2494">
        <v>-0.40283000000000002</v>
      </c>
      <c r="K2494">
        <v>249</v>
      </c>
      <c r="L2494">
        <v>-0.37841999999999998</v>
      </c>
    </row>
    <row r="2495" spans="2:12" x14ac:dyDescent="0.3">
      <c r="B2495">
        <v>249.10937999999999</v>
      </c>
      <c r="C2495">
        <v>-0.44556000000000001</v>
      </c>
      <c r="E2495">
        <v>249</v>
      </c>
      <c r="F2495">
        <v>-0.47606999999999999</v>
      </c>
      <c r="H2495">
        <v>249</v>
      </c>
      <c r="I2495">
        <v>-0.40283000000000002</v>
      </c>
      <c r="K2495">
        <v>249</v>
      </c>
      <c r="L2495">
        <v>-0.40894000000000003</v>
      </c>
    </row>
    <row r="2496" spans="2:12" x14ac:dyDescent="0.3">
      <c r="B2496">
        <v>249.20312999999999</v>
      </c>
      <c r="C2496">
        <v>-0.45776</v>
      </c>
      <c r="E2496">
        <v>249.125</v>
      </c>
      <c r="F2496">
        <v>-0.46997</v>
      </c>
      <c r="H2496">
        <v>249</v>
      </c>
      <c r="I2496">
        <v>-0.41504000000000002</v>
      </c>
      <c r="K2496">
        <v>249.25</v>
      </c>
      <c r="L2496">
        <v>-0.42725000000000002</v>
      </c>
    </row>
    <row r="2497" spans="2:12" x14ac:dyDescent="0.3">
      <c r="B2497">
        <v>249.3125</v>
      </c>
      <c r="C2497">
        <v>-0.48218</v>
      </c>
      <c r="E2497">
        <v>249.25</v>
      </c>
      <c r="F2497">
        <v>-0.47606999999999999</v>
      </c>
      <c r="H2497">
        <v>249.25</v>
      </c>
      <c r="I2497">
        <v>-0.42114000000000001</v>
      </c>
      <c r="K2497">
        <v>249.25</v>
      </c>
      <c r="L2497">
        <v>-0.39062999999999998</v>
      </c>
    </row>
    <row r="2498" spans="2:12" x14ac:dyDescent="0.3">
      <c r="B2498">
        <v>249.40625</v>
      </c>
      <c r="C2498">
        <v>-0.44556000000000001</v>
      </c>
      <c r="E2498">
        <v>249.375</v>
      </c>
      <c r="F2498">
        <v>-0.44556000000000001</v>
      </c>
      <c r="H2498">
        <v>249.25</v>
      </c>
      <c r="I2498">
        <v>-0.41504000000000002</v>
      </c>
      <c r="K2498">
        <v>249.5</v>
      </c>
      <c r="L2498">
        <v>-0.39673000000000003</v>
      </c>
    </row>
    <row r="2499" spans="2:12" x14ac:dyDescent="0.3">
      <c r="B2499">
        <v>249.5</v>
      </c>
      <c r="C2499">
        <v>-0.46387</v>
      </c>
      <c r="E2499">
        <v>249.5</v>
      </c>
      <c r="F2499">
        <v>-0.42725000000000002</v>
      </c>
      <c r="H2499">
        <v>249.5</v>
      </c>
      <c r="I2499">
        <v>-0.39673000000000003</v>
      </c>
      <c r="K2499">
        <v>249.5</v>
      </c>
      <c r="L2499">
        <v>-0.42114000000000001</v>
      </c>
    </row>
    <row r="2500" spans="2:12" x14ac:dyDescent="0.3">
      <c r="B2500">
        <v>249.60937999999999</v>
      </c>
      <c r="C2500">
        <v>-0.43945000000000001</v>
      </c>
      <c r="E2500">
        <v>249.5</v>
      </c>
      <c r="F2500">
        <v>-0.42114000000000001</v>
      </c>
      <c r="H2500">
        <v>249.5</v>
      </c>
      <c r="I2500">
        <v>-0.46997</v>
      </c>
      <c r="K2500">
        <v>249.5</v>
      </c>
      <c r="L2500">
        <v>-0.38451999999999997</v>
      </c>
    </row>
    <row r="2501" spans="2:12" x14ac:dyDescent="0.3">
      <c r="B2501">
        <v>249.70312999999999</v>
      </c>
      <c r="C2501">
        <v>-0.46387</v>
      </c>
      <c r="E2501">
        <v>249.625</v>
      </c>
      <c r="F2501">
        <v>-0.42725000000000002</v>
      </c>
      <c r="H2501">
        <v>249.5</v>
      </c>
      <c r="I2501">
        <v>-0.45166000000000001</v>
      </c>
      <c r="K2501">
        <v>249.75</v>
      </c>
      <c r="L2501">
        <v>-0.42114000000000001</v>
      </c>
    </row>
    <row r="2502" spans="2:12" x14ac:dyDescent="0.3">
      <c r="B2502">
        <v>249.8125</v>
      </c>
      <c r="C2502">
        <v>-0.44556000000000001</v>
      </c>
      <c r="E2502">
        <v>249.75</v>
      </c>
      <c r="F2502">
        <v>-0.43335000000000001</v>
      </c>
      <c r="H2502">
        <v>249.75</v>
      </c>
      <c r="I2502">
        <v>-0.46387</v>
      </c>
      <c r="K2502">
        <v>249.75</v>
      </c>
      <c r="L2502">
        <v>-0.39062999999999998</v>
      </c>
    </row>
    <row r="2503" spans="2:12" x14ac:dyDescent="0.3">
      <c r="B2503">
        <v>249.90625</v>
      </c>
      <c r="C2503">
        <v>-0.42725000000000002</v>
      </c>
      <c r="E2503">
        <v>249.875</v>
      </c>
      <c r="F2503">
        <v>-0.42114000000000001</v>
      </c>
      <c r="H2503">
        <v>249.75</v>
      </c>
      <c r="I2503">
        <v>-0.46387</v>
      </c>
      <c r="K2503">
        <v>250</v>
      </c>
      <c r="L2503">
        <v>-0.40894000000000003</v>
      </c>
    </row>
    <row r="2504" spans="2:12" x14ac:dyDescent="0.3">
      <c r="B2504">
        <v>250</v>
      </c>
      <c r="C2504">
        <v>-0.46387</v>
      </c>
      <c r="E2504">
        <v>250</v>
      </c>
      <c r="F2504">
        <v>-0.45166000000000001</v>
      </c>
      <c r="H2504">
        <v>250</v>
      </c>
      <c r="I2504">
        <v>-0.45166000000000001</v>
      </c>
      <c r="K2504">
        <v>250</v>
      </c>
      <c r="L2504">
        <v>-0.39673000000000003</v>
      </c>
    </row>
    <row r="2505" spans="2:12" x14ac:dyDescent="0.3">
      <c r="B2505">
        <v>250.10937999999999</v>
      </c>
      <c r="C2505">
        <v>-0.47606999999999999</v>
      </c>
      <c r="E2505">
        <v>250</v>
      </c>
      <c r="F2505">
        <v>-0.42725000000000002</v>
      </c>
      <c r="H2505">
        <v>250</v>
      </c>
      <c r="I2505">
        <v>-0.42725000000000002</v>
      </c>
      <c r="K2505">
        <v>250</v>
      </c>
      <c r="L2505">
        <v>-0.40894000000000003</v>
      </c>
    </row>
    <row r="2506" spans="2:12" x14ac:dyDescent="0.3">
      <c r="B2506">
        <v>250.20312999999999</v>
      </c>
      <c r="C2506">
        <v>-0.42725000000000002</v>
      </c>
      <c r="E2506">
        <v>250.125</v>
      </c>
      <c r="F2506">
        <v>-0.45166000000000001</v>
      </c>
      <c r="H2506">
        <v>250</v>
      </c>
      <c r="I2506">
        <v>-0.42114000000000001</v>
      </c>
      <c r="K2506">
        <v>250.25</v>
      </c>
      <c r="L2506">
        <v>-0.39062999999999998</v>
      </c>
    </row>
    <row r="2507" spans="2:12" x14ac:dyDescent="0.3">
      <c r="B2507">
        <v>250.3125</v>
      </c>
      <c r="C2507">
        <v>-0.39062999999999998</v>
      </c>
      <c r="E2507">
        <v>250.25</v>
      </c>
      <c r="F2507">
        <v>-0.42725000000000002</v>
      </c>
      <c r="H2507">
        <v>250.25</v>
      </c>
      <c r="I2507">
        <v>-0.43945000000000001</v>
      </c>
      <c r="K2507">
        <v>250.25</v>
      </c>
      <c r="L2507">
        <v>-0.41504000000000002</v>
      </c>
    </row>
    <row r="2508" spans="2:12" x14ac:dyDescent="0.3">
      <c r="B2508">
        <v>250.40625</v>
      </c>
      <c r="C2508">
        <v>-0.40283000000000002</v>
      </c>
      <c r="E2508">
        <v>250.375</v>
      </c>
      <c r="F2508">
        <v>-0.43945000000000001</v>
      </c>
      <c r="H2508">
        <v>250.25</v>
      </c>
      <c r="I2508">
        <v>-0.41504000000000002</v>
      </c>
      <c r="K2508">
        <v>250.5</v>
      </c>
      <c r="L2508">
        <v>-0.42114000000000001</v>
      </c>
    </row>
    <row r="2509" spans="2:12" x14ac:dyDescent="0.3">
      <c r="B2509">
        <v>250.5</v>
      </c>
      <c r="C2509">
        <v>-0.42114000000000001</v>
      </c>
      <c r="E2509">
        <v>250.5</v>
      </c>
      <c r="F2509">
        <v>-0.43335000000000001</v>
      </c>
      <c r="H2509">
        <v>250.5</v>
      </c>
      <c r="I2509">
        <v>-0.43945000000000001</v>
      </c>
      <c r="K2509">
        <v>250.5</v>
      </c>
      <c r="L2509">
        <v>-0.41504000000000002</v>
      </c>
    </row>
    <row r="2510" spans="2:12" x14ac:dyDescent="0.3">
      <c r="B2510">
        <v>250.60937999999999</v>
      </c>
      <c r="C2510">
        <v>-0.42725000000000002</v>
      </c>
      <c r="E2510">
        <v>250.5</v>
      </c>
      <c r="F2510">
        <v>-0.41504000000000002</v>
      </c>
      <c r="H2510">
        <v>250.5</v>
      </c>
      <c r="I2510">
        <v>-0.41504000000000002</v>
      </c>
      <c r="K2510">
        <v>250.5</v>
      </c>
      <c r="L2510">
        <v>-0.43945000000000001</v>
      </c>
    </row>
    <row r="2511" spans="2:12" x14ac:dyDescent="0.3">
      <c r="B2511">
        <v>250.70312999999999</v>
      </c>
      <c r="C2511">
        <v>-0.40894000000000003</v>
      </c>
      <c r="E2511">
        <v>250.625</v>
      </c>
      <c r="F2511">
        <v>-0.41504000000000002</v>
      </c>
      <c r="H2511">
        <v>250.5</v>
      </c>
      <c r="I2511">
        <v>-0.42114000000000001</v>
      </c>
      <c r="K2511">
        <v>250.75</v>
      </c>
      <c r="L2511">
        <v>-0.43945000000000001</v>
      </c>
    </row>
    <row r="2512" spans="2:12" x14ac:dyDescent="0.3">
      <c r="B2512">
        <v>250.8125</v>
      </c>
      <c r="C2512">
        <v>-0.40894000000000003</v>
      </c>
      <c r="E2512">
        <v>250.75</v>
      </c>
      <c r="F2512">
        <v>-0.40894000000000003</v>
      </c>
      <c r="H2512">
        <v>250.75</v>
      </c>
      <c r="I2512">
        <v>-0.40283000000000002</v>
      </c>
      <c r="K2512">
        <v>250.75</v>
      </c>
      <c r="L2512">
        <v>-0.43335000000000001</v>
      </c>
    </row>
    <row r="2513" spans="2:12" x14ac:dyDescent="0.3">
      <c r="B2513">
        <v>250.90625</v>
      </c>
      <c r="C2513">
        <v>-0.36010999999999999</v>
      </c>
      <c r="E2513">
        <v>250.875</v>
      </c>
      <c r="F2513">
        <v>-0.41504000000000002</v>
      </c>
      <c r="H2513">
        <v>250.75</v>
      </c>
      <c r="I2513">
        <v>-0.40283000000000002</v>
      </c>
      <c r="K2513">
        <v>251</v>
      </c>
      <c r="L2513">
        <v>-0.44556000000000001</v>
      </c>
    </row>
    <row r="2514" spans="2:12" x14ac:dyDescent="0.3">
      <c r="B2514">
        <v>251</v>
      </c>
      <c r="C2514">
        <v>-0.36620999999999998</v>
      </c>
      <c r="E2514">
        <v>251</v>
      </c>
      <c r="F2514">
        <v>-0.35399999999999998</v>
      </c>
      <c r="H2514">
        <v>251</v>
      </c>
      <c r="I2514">
        <v>-0.39062999999999998</v>
      </c>
      <c r="K2514">
        <v>251</v>
      </c>
      <c r="L2514">
        <v>-0.44556000000000001</v>
      </c>
    </row>
    <row r="2515" spans="2:12" x14ac:dyDescent="0.3">
      <c r="B2515">
        <v>251.10937999999999</v>
      </c>
      <c r="C2515">
        <v>-0.40894000000000003</v>
      </c>
      <c r="E2515">
        <v>251</v>
      </c>
      <c r="F2515">
        <v>-0.37230999999999997</v>
      </c>
      <c r="H2515">
        <v>251</v>
      </c>
      <c r="I2515">
        <v>-0.37841999999999998</v>
      </c>
      <c r="K2515">
        <v>251</v>
      </c>
      <c r="L2515">
        <v>-0.43945000000000001</v>
      </c>
    </row>
    <row r="2516" spans="2:12" x14ac:dyDescent="0.3">
      <c r="B2516">
        <v>251.20312999999999</v>
      </c>
      <c r="C2516">
        <v>-0.40283000000000002</v>
      </c>
      <c r="E2516">
        <v>251.125</v>
      </c>
      <c r="F2516">
        <v>-0.37841999999999998</v>
      </c>
      <c r="H2516">
        <v>251</v>
      </c>
      <c r="I2516">
        <v>-0.40894000000000003</v>
      </c>
      <c r="K2516">
        <v>251.25</v>
      </c>
      <c r="L2516">
        <v>-0.41504000000000002</v>
      </c>
    </row>
    <row r="2517" spans="2:12" x14ac:dyDescent="0.3">
      <c r="B2517">
        <v>251.3125</v>
      </c>
      <c r="C2517">
        <v>-0.40894000000000003</v>
      </c>
      <c r="E2517">
        <v>251.25</v>
      </c>
      <c r="F2517">
        <v>-0.37230999999999997</v>
      </c>
      <c r="H2517">
        <v>251.25</v>
      </c>
      <c r="I2517">
        <v>-0.37841999999999998</v>
      </c>
      <c r="K2517">
        <v>251.25</v>
      </c>
      <c r="L2517">
        <v>-0.41504000000000002</v>
      </c>
    </row>
    <row r="2518" spans="2:12" x14ac:dyDescent="0.3">
      <c r="B2518">
        <v>251.40625</v>
      </c>
      <c r="C2518">
        <v>-0.39062999999999998</v>
      </c>
      <c r="E2518">
        <v>251.375</v>
      </c>
      <c r="F2518">
        <v>-0.36010999999999999</v>
      </c>
      <c r="H2518">
        <v>251.25</v>
      </c>
      <c r="I2518">
        <v>-0.37841999999999998</v>
      </c>
      <c r="K2518">
        <v>251.5</v>
      </c>
      <c r="L2518">
        <v>-0.39673000000000003</v>
      </c>
    </row>
    <row r="2519" spans="2:12" x14ac:dyDescent="0.3">
      <c r="B2519">
        <v>251.5</v>
      </c>
      <c r="C2519">
        <v>-0.40894000000000003</v>
      </c>
      <c r="E2519">
        <v>251.5</v>
      </c>
      <c r="F2519">
        <v>-0.35399999999999998</v>
      </c>
      <c r="H2519">
        <v>251.5</v>
      </c>
      <c r="I2519">
        <v>-0.34789999999999999</v>
      </c>
      <c r="K2519">
        <v>251.5</v>
      </c>
      <c r="L2519">
        <v>-0.42725000000000002</v>
      </c>
    </row>
    <row r="2520" spans="2:12" x14ac:dyDescent="0.3">
      <c r="B2520">
        <v>251.60937999999999</v>
      </c>
      <c r="C2520">
        <v>-0.39062999999999998</v>
      </c>
      <c r="E2520">
        <v>251.5</v>
      </c>
      <c r="F2520">
        <v>-0.39673000000000003</v>
      </c>
      <c r="H2520">
        <v>251.5</v>
      </c>
      <c r="I2520">
        <v>-0.37841999999999998</v>
      </c>
      <c r="K2520">
        <v>251.5</v>
      </c>
      <c r="L2520">
        <v>-0.42725000000000002</v>
      </c>
    </row>
    <row r="2521" spans="2:12" x14ac:dyDescent="0.3">
      <c r="B2521">
        <v>251.70312999999999</v>
      </c>
      <c r="C2521">
        <v>-0.40283000000000002</v>
      </c>
      <c r="E2521">
        <v>251.625</v>
      </c>
      <c r="F2521">
        <v>-0.36010999999999999</v>
      </c>
      <c r="H2521">
        <v>251.5</v>
      </c>
      <c r="I2521">
        <v>-0.36010999999999999</v>
      </c>
      <c r="K2521">
        <v>251.75</v>
      </c>
      <c r="L2521">
        <v>-0.46997</v>
      </c>
    </row>
    <row r="2522" spans="2:12" x14ac:dyDescent="0.3">
      <c r="B2522">
        <v>251.8125</v>
      </c>
      <c r="C2522">
        <v>-0.35399999999999998</v>
      </c>
      <c r="E2522">
        <v>251.75</v>
      </c>
      <c r="F2522">
        <v>-0.39062999999999998</v>
      </c>
      <c r="H2522">
        <v>251.75</v>
      </c>
      <c r="I2522">
        <v>-0.39673000000000003</v>
      </c>
      <c r="K2522">
        <v>251.75</v>
      </c>
      <c r="L2522">
        <v>-0.42725000000000002</v>
      </c>
    </row>
    <row r="2523" spans="2:12" x14ac:dyDescent="0.3">
      <c r="B2523">
        <v>251.90625</v>
      </c>
      <c r="C2523">
        <v>-0.39673000000000003</v>
      </c>
      <c r="E2523">
        <v>251.875</v>
      </c>
      <c r="F2523">
        <v>-0.35399999999999998</v>
      </c>
      <c r="H2523">
        <v>251.75</v>
      </c>
      <c r="I2523">
        <v>-0.38451999999999997</v>
      </c>
      <c r="K2523">
        <v>252</v>
      </c>
      <c r="L2523">
        <v>-0.44556000000000001</v>
      </c>
    </row>
    <row r="2524" spans="2:12" x14ac:dyDescent="0.3">
      <c r="B2524">
        <v>252</v>
      </c>
      <c r="C2524">
        <v>-0.40283000000000002</v>
      </c>
      <c r="E2524">
        <v>252</v>
      </c>
      <c r="F2524">
        <v>-0.36620999999999998</v>
      </c>
      <c r="H2524">
        <v>252</v>
      </c>
      <c r="I2524">
        <v>-0.42725000000000002</v>
      </c>
      <c r="K2524">
        <v>252</v>
      </c>
      <c r="L2524">
        <v>-0.43945000000000001</v>
      </c>
    </row>
    <row r="2525" spans="2:12" x14ac:dyDescent="0.3">
      <c r="B2525">
        <v>252.10937999999999</v>
      </c>
      <c r="C2525">
        <v>-0.37230999999999997</v>
      </c>
      <c r="E2525">
        <v>252</v>
      </c>
      <c r="F2525">
        <v>-0.33568999999999999</v>
      </c>
      <c r="H2525">
        <v>252</v>
      </c>
      <c r="I2525">
        <v>-0.40283000000000002</v>
      </c>
      <c r="K2525">
        <v>252</v>
      </c>
      <c r="L2525">
        <v>-0.43945000000000001</v>
      </c>
    </row>
    <row r="2526" spans="2:12" x14ac:dyDescent="0.3">
      <c r="B2526">
        <v>252.20312999999999</v>
      </c>
      <c r="C2526">
        <v>-0.40894000000000003</v>
      </c>
      <c r="E2526">
        <v>252.125</v>
      </c>
      <c r="F2526">
        <v>-0.32958999999999999</v>
      </c>
      <c r="H2526">
        <v>252</v>
      </c>
      <c r="I2526">
        <v>-0.35399999999999998</v>
      </c>
      <c r="K2526">
        <v>252.25</v>
      </c>
      <c r="L2526">
        <v>-0.43945000000000001</v>
      </c>
    </row>
    <row r="2527" spans="2:12" x14ac:dyDescent="0.3">
      <c r="B2527">
        <v>252.3125</v>
      </c>
      <c r="C2527">
        <v>-0.38451999999999997</v>
      </c>
      <c r="E2527">
        <v>252.25</v>
      </c>
      <c r="F2527">
        <v>-0.35399999999999998</v>
      </c>
      <c r="H2527">
        <v>252.25</v>
      </c>
      <c r="I2527">
        <v>-0.37230999999999997</v>
      </c>
      <c r="K2527">
        <v>252.25</v>
      </c>
      <c r="L2527">
        <v>-0.40894000000000003</v>
      </c>
    </row>
    <row r="2528" spans="2:12" x14ac:dyDescent="0.3">
      <c r="B2528">
        <v>252.40625</v>
      </c>
      <c r="C2528">
        <v>-0.40283000000000002</v>
      </c>
      <c r="E2528">
        <v>252.375</v>
      </c>
      <c r="F2528">
        <v>-0.34179999999999999</v>
      </c>
      <c r="H2528">
        <v>252.25</v>
      </c>
      <c r="I2528">
        <v>-0.31738</v>
      </c>
      <c r="K2528">
        <v>252.5</v>
      </c>
      <c r="L2528">
        <v>-0.45166000000000001</v>
      </c>
    </row>
    <row r="2529" spans="2:12" x14ac:dyDescent="0.3">
      <c r="B2529">
        <v>252.5</v>
      </c>
      <c r="C2529">
        <v>-0.41504000000000002</v>
      </c>
      <c r="E2529">
        <v>252.5</v>
      </c>
      <c r="F2529">
        <v>-0.36010999999999999</v>
      </c>
      <c r="H2529">
        <v>252.5</v>
      </c>
      <c r="I2529">
        <v>-0.34179999999999999</v>
      </c>
      <c r="K2529">
        <v>252.5</v>
      </c>
      <c r="L2529">
        <v>-0.39673000000000003</v>
      </c>
    </row>
    <row r="2530" spans="2:12" x14ac:dyDescent="0.3">
      <c r="B2530">
        <v>252.60937999999999</v>
      </c>
      <c r="C2530">
        <v>-0.42114000000000001</v>
      </c>
      <c r="E2530">
        <v>252.5</v>
      </c>
      <c r="F2530">
        <v>-0.37230999999999997</v>
      </c>
      <c r="H2530">
        <v>252.5</v>
      </c>
      <c r="I2530">
        <v>-0.34789999999999999</v>
      </c>
      <c r="K2530">
        <v>252.5</v>
      </c>
      <c r="L2530">
        <v>-0.41504000000000002</v>
      </c>
    </row>
    <row r="2531" spans="2:12" x14ac:dyDescent="0.3">
      <c r="B2531">
        <v>252.70312999999999</v>
      </c>
      <c r="C2531">
        <v>-0.37230999999999997</v>
      </c>
      <c r="E2531">
        <v>252.625</v>
      </c>
      <c r="F2531">
        <v>-0.36620999999999998</v>
      </c>
      <c r="H2531">
        <v>252.5</v>
      </c>
      <c r="I2531">
        <v>-0.33568999999999999</v>
      </c>
      <c r="K2531">
        <v>252.75</v>
      </c>
      <c r="L2531">
        <v>-0.43945000000000001</v>
      </c>
    </row>
    <row r="2532" spans="2:12" x14ac:dyDescent="0.3">
      <c r="B2532">
        <v>252.8125</v>
      </c>
      <c r="C2532">
        <v>-0.42114000000000001</v>
      </c>
      <c r="E2532">
        <v>252.75</v>
      </c>
      <c r="F2532">
        <v>-0.32349</v>
      </c>
      <c r="H2532">
        <v>252.75</v>
      </c>
      <c r="I2532">
        <v>-0.32349</v>
      </c>
      <c r="K2532">
        <v>252.75</v>
      </c>
      <c r="L2532">
        <v>-0.42114000000000001</v>
      </c>
    </row>
    <row r="2533" spans="2:12" x14ac:dyDescent="0.3">
      <c r="B2533">
        <v>252.90625</v>
      </c>
      <c r="C2533">
        <v>-0.39062999999999998</v>
      </c>
      <c r="E2533">
        <v>252.875</v>
      </c>
      <c r="F2533">
        <v>-0.39062999999999998</v>
      </c>
      <c r="H2533">
        <v>252.75</v>
      </c>
      <c r="I2533">
        <v>-0.37841999999999998</v>
      </c>
      <c r="K2533">
        <v>253</v>
      </c>
      <c r="L2533">
        <v>-0.39062999999999998</v>
      </c>
    </row>
    <row r="2534" spans="2:12" x14ac:dyDescent="0.3">
      <c r="B2534">
        <v>253</v>
      </c>
      <c r="C2534">
        <v>-0.34179999999999999</v>
      </c>
      <c r="E2534">
        <v>253</v>
      </c>
      <c r="F2534">
        <v>-0.37841999999999998</v>
      </c>
      <c r="H2534">
        <v>253</v>
      </c>
      <c r="I2534">
        <v>-0.37230999999999997</v>
      </c>
      <c r="K2534">
        <v>253</v>
      </c>
      <c r="L2534">
        <v>-0.40894000000000003</v>
      </c>
    </row>
    <row r="2535" spans="2:12" x14ac:dyDescent="0.3">
      <c r="B2535">
        <v>253.10937999999999</v>
      </c>
      <c r="C2535">
        <v>-0.39062999999999998</v>
      </c>
      <c r="E2535">
        <v>253</v>
      </c>
      <c r="F2535">
        <v>-0.37841999999999998</v>
      </c>
      <c r="H2535">
        <v>253</v>
      </c>
      <c r="I2535">
        <v>-0.34789999999999999</v>
      </c>
      <c r="K2535">
        <v>253</v>
      </c>
      <c r="L2535">
        <v>-0.42114000000000001</v>
      </c>
    </row>
    <row r="2536" spans="2:12" x14ac:dyDescent="0.3">
      <c r="B2536">
        <v>253.20312999999999</v>
      </c>
      <c r="C2536">
        <v>-0.36620999999999998</v>
      </c>
      <c r="E2536">
        <v>253.125</v>
      </c>
      <c r="F2536">
        <v>-0.40894000000000003</v>
      </c>
      <c r="H2536">
        <v>253</v>
      </c>
      <c r="I2536">
        <v>-0.37230999999999997</v>
      </c>
      <c r="K2536">
        <v>253.25</v>
      </c>
      <c r="L2536">
        <v>-0.39062999999999998</v>
      </c>
    </row>
    <row r="2537" spans="2:12" x14ac:dyDescent="0.3">
      <c r="B2537">
        <v>253.3125</v>
      </c>
      <c r="C2537">
        <v>-0.38451999999999997</v>
      </c>
      <c r="E2537">
        <v>253.25</v>
      </c>
      <c r="F2537">
        <v>-0.37841999999999998</v>
      </c>
      <c r="H2537">
        <v>253.25</v>
      </c>
      <c r="I2537">
        <v>-0.35399999999999998</v>
      </c>
      <c r="K2537">
        <v>253.25</v>
      </c>
      <c r="L2537">
        <v>-0.41504000000000002</v>
      </c>
    </row>
    <row r="2538" spans="2:12" x14ac:dyDescent="0.3">
      <c r="B2538">
        <v>253.40625</v>
      </c>
      <c r="C2538">
        <v>-0.39673000000000003</v>
      </c>
      <c r="E2538">
        <v>253.375</v>
      </c>
      <c r="F2538">
        <v>-0.38451999999999997</v>
      </c>
      <c r="H2538">
        <v>253.25</v>
      </c>
      <c r="I2538">
        <v>-0.39673000000000003</v>
      </c>
      <c r="K2538">
        <v>253.5</v>
      </c>
      <c r="L2538">
        <v>-0.34179999999999999</v>
      </c>
    </row>
    <row r="2539" spans="2:12" x14ac:dyDescent="0.3">
      <c r="B2539">
        <v>253.5</v>
      </c>
      <c r="C2539">
        <v>-0.38451999999999997</v>
      </c>
      <c r="E2539">
        <v>253.5</v>
      </c>
      <c r="F2539">
        <v>-0.39062999999999998</v>
      </c>
      <c r="H2539">
        <v>253.5</v>
      </c>
      <c r="I2539">
        <v>-0.40283000000000002</v>
      </c>
      <c r="K2539">
        <v>253.5</v>
      </c>
      <c r="L2539">
        <v>-0.37841999999999998</v>
      </c>
    </row>
    <row r="2540" spans="2:12" x14ac:dyDescent="0.3">
      <c r="B2540">
        <v>253.60937999999999</v>
      </c>
      <c r="C2540">
        <v>-0.34789999999999999</v>
      </c>
      <c r="E2540">
        <v>253.5</v>
      </c>
      <c r="F2540">
        <v>-0.38451999999999997</v>
      </c>
      <c r="H2540">
        <v>253.5</v>
      </c>
      <c r="I2540">
        <v>-0.35399999999999998</v>
      </c>
      <c r="K2540">
        <v>253.5</v>
      </c>
      <c r="L2540">
        <v>-0.38451999999999997</v>
      </c>
    </row>
    <row r="2541" spans="2:12" x14ac:dyDescent="0.3">
      <c r="B2541">
        <v>253.70312999999999</v>
      </c>
      <c r="C2541">
        <v>-0.39673000000000003</v>
      </c>
      <c r="E2541">
        <v>253.625</v>
      </c>
      <c r="F2541">
        <v>-0.34789999999999999</v>
      </c>
      <c r="H2541">
        <v>253.5</v>
      </c>
      <c r="I2541">
        <v>-0.39673000000000003</v>
      </c>
      <c r="K2541">
        <v>253.75</v>
      </c>
      <c r="L2541">
        <v>-0.40894000000000003</v>
      </c>
    </row>
    <row r="2542" spans="2:12" x14ac:dyDescent="0.3">
      <c r="B2542">
        <v>253.8125</v>
      </c>
      <c r="C2542">
        <v>-0.36010999999999999</v>
      </c>
      <c r="E2542">
        <v>253.75</v>
      </c>
      <c r="F2542">
        <v>-0.37230999999999997</v>
      </c>
      <c r="H2542">
        <v>253.75</v>
      </c>
      <c r="I2542">
        <v>-0.39062999999999998</v>
      </c>
      <c r="K2542">
        <v>253.75</v>
      </c>
      <c r="L2542">
        <v>-0.40894000000000003</v>
      </c>
    </row>
    <row r="2543" spans="2:12" x14ac:dyDescent="0.3">
      <c r="B2543">
        <v>253.90625</v>
      </c>
      <c r="C2543">
        <v>-0.37841999999999998</v>
      </c>
      <c r="E2543">
        <v>253.875</v>
      </c>
      <c r="F2543">
        <v>-0.32958999999999999</v>
      </c>
      <c r="H2543">
        <v>253.75</v>
      </c>
      <c r="I2543">
        <v>-0.36010999999999999</v>
      </c>
      <c r="K2543">
        <v>254</v>
      </c>
      <c r="L2543">
        <v>-0.41504000000000002</v>
      </c>
    </row>
    <row r="2544" spans="2:12" x14ac:dyDescent="0.3">
      <c r="B2544">
        <v>254</v>
      </c>
      <c r="C2544">
        <v>-0.41504000000000002</v>
      </c>
      <c r="E2544">
        <v>254</v>
      </c>
      <c r="F2544">
        <v>-0.39673000000000003</v>
      </c>
      <c r="H2544">
        <v>254</v>
      </c>
      <c r="I2544">
        <v>-0.37841999999999998</v>
      </c>
      <c r="K2544">
        <v>254</v>
      </c>
      <c r="L2544">
        <v>-0.42114000000000001</v>
      </c>
    </row>
    <row r="2545" spans="2:12" x14ac:dyDescent="0.3">
      <c r="B2545">
        <v>254.10937999999999</v>
      </c>
      <c r="C2545">
        <v>-0.37230999999999997</v>
      </c>
      <c r="E2545">
        <v>254</v>
      </c>
      <c r="F2545">
        <v>-0.37841999999999998</v>
      </c>
      <c r="H2545">
        <v>254</v>
      </c>
      <c r="I2545">
        <v>-0.38451999999999997</v>
      </c>
      <c r="K2545">
        <v>254</v>
      </c>
      <c r="L2545">
        <v>-0.44556000000000001</v>
      </c>
    </row>
    <row r="2546" spans="2:12" x14ac:dyDescent="0.3">
      <c r="B2546">
        <v>254.20312999999999</v>
      </c>
      <c r="C2546">
        <v>-0.41504000000000002</v>
      </c>
      <c r="E2546">
        <v>254.125</v>
      </c>
      <c r="F2546">
        <v>-0.33568999999999999</v>
      </c>
      <c r="H2546">
        <v>254</v>
      </c>
      <c r="I2546">
        <v>-0.33568999999999999</v>
      </c>
      <c r="K2546">
        <v>254.25</v>
      </c>
      <c r="L2546">
        <v>-0.43945000000000001</v>
      </c>
    </row>
    <row r="2547" spans="2:12" x14ac:dyDescent="0.3">
      <c r="B2547">
        <v>254.3125</v>
      </c>
      <c r="C2547">
        <v>-0.40894000000000003</v>
      </c>
      <c r="E2547">
        <v>254.25</v>
      </c>
      <c r="F2547">
        <v>-0.38451999999999997</v>
      </c>
      <c r="H2547">
        <v>254.25</v>
      </c>
      <c r="I2547">
        <v>-0.40283000000000002</v>
      </c>
      <c r="K2547">
        <v>254.25</v>
      </c>
      <c r="L2547">
        <v>-0.35399999999999998</v>
      </c>
    </row>
    <row r="2548" spans="2:12" x14ac:dyDescent="0.3">
      <c r="B2548">
        <v>254.40625</v>
      </c>
      <c r="C2548">
        <v>-0.40283000000000002</v>
      </c>
      <c r="E2548">
        <v>254.375</v>
      </c>
      <c r="F2548">
        <v>-0.39062999999999998</v>
      </c>
      <c r="H2548">
        <v>254.25</v>
      </c>
      <c r="I2548">
        <v>-0.34179999999999999</v>
      </c>
      <c r="K2548">
        <v>254.5</v>
      </c>
      <c r="L2548">
        <v>-0.40894000000000003</v>
      </c>
    </row>
    <row r="2549" spans="2:12" x14ac:dyDescent="0.3">
      <c r="B2549">
        <v>254.5</v>
      </c>
      <c r="C2549">
        <v>-0.39062999999999998</v>
      </c>
      <c r="E2549">
        <v>254.5</v>
      </c>
      <c r="F2549">
        <v>-0.39062999999999998</v>
      </c>
      <c r="H2549">
        <v>254.5</v>
      </c>
      <c r="I2549">
        <v>-0.34789999999999999</v>
      </c>
      <c r="K2549">
        <v>254.5</v>
      </c>
      <c r="L2549">
        <v>-0.39673000000000003</v>
      </c>
    </row>
    <row r="2550" spans="2:12" x14ac:dyDescent="0.3">
      <c r="B2550">
        <v>254.60937999999999</v>
      </c>
      <c r="C2550">
        <v>-0.40894000000000003</v>
      </c>
      <c r="E2550">
        <v>254.5</v>
      </c>
      <c r="F2550">
        <v>-0.39062999999999998</v>
      </c>
      <c r="H2550">
        <v>254.5</v>
      </c>
      <c r="I2550">
        <v>-0.36010999999999999</v>
      </c>
      <c r="K2550">
        <v>254.5</v>
      </c>
      <c r="L2550">
        <v>-0.38451999999999997</v>
      </c>
    </row>
    <row r="2551" spans="2:12" x14ac:dyDescent="0.3">
      <c r="B2551">
        <v>254.70312999999999</v>
      </c>
      <c r="C2551">
        <v>-0.34789999999999999</v>
      </c>
      <c r="E2551">
        <v>254.625</v>
      </c>
      <c r="F2551">
        <v>-0.41504000000000002</v>
      </c>
      <c r="H2551">
        <v>254.5</v>
      </c>
      <c r="I2551">
        <v>-0.37230999999999997</v>
      </c>
      <c r="K2551">
        <v>254.75</v>
      </c>
      <c r="L2551">
        <v>-0.39062999999999998</v>
      </c>
    </row>
    <row r="2552" spans="2:12" x14ac:dyDescent="0.3">
      <c r="B2552">
        <v>254.8125</v>
      </c>
      <c r="C2552">
        <v>-0.37230999999999997</v>
      </c>
      <c r="E2552">
        <v>254.75</v>
      </c>
      <c r="F2552">
        <v>-0.36620999999999998</v>
      </c>
      <c r="H2552">
        <v>254.75</v>
      </c>
      <c r="I2552">
        <v>-0.37230999999999997</v>
      </c>
      <c r="K2552">
        <v>254.75</v>
      </c>
      <c r="L2552">
        <v>-0.34789999999999999</v>
      </c>
    </row>
    <row r="2553" spans="2:12" x14ac:dyDescent="0.3">
      <c r="B2553">
        <v>254.90625</v>
      </c>
      <c r="C2553">
        <v>-0.39673000000000003</v>
      </c>
      <c r="E2553">
        <v>254.875</v>
      </c>
      <c r="F2553">
        <v>-0.41504000000000002</v>
      </c>
      <c r="H2553">
        <v>254.75</v>
      </c>
      <c r="I2553">
        <v>-0.37841999999999998</v>
      </c>
      <c r="K2553">
        <v>255</v>
      </c>
      <c r="L2553">
        <v>-0.32958999999999999</v>
      </c>
    </row>
    <row r="2554" spans="2:12" x14ac:dyDescent="0.3">
      <c r="B2554">
        <v>255</v>
      </c>
      <c r="C2554">
        <v>-0.36620999999999998</v>
      </c>
      <c r="E2554">
        <v>255</v>
      </c>
      <c r="F2554">
        <v>-0.43945000000000001</v>
      </c>
      <c r="H2554">
        <v>255</v>
      </c>
      <c r="I2554">
        <v>-0.39673000000000003</v>
      </c>
      <c r="K2554">
        <v>255</v>
      </c>
      <c r="L2554">
        <v>-0.35399999999999998</v>
      </c>
    </row>
    <row r="2555" spans="2:12" x14ac:dyDescent="0.3">
      <c r="B2555">
        <v>255.10937999999999</v>
      </c>
      <c r="C2555">
        <v>-0.41504000000000002</v>
      </c>
      <c r="E2555">
        <v>255</v>
      </c>
      <c r="F2555">
        <v>-0.42725000000000002</v>
      </c>
      <c r="H2555">
        <v>255</v>
      </c>
      <c r="I2555">
        <v>-0.40283000000000002</v>
      </c>
      <c r="K2555">
        <v>255</v>
      </c>
      <c r="L2555">
        <v>-0.34789999999999999</v>
      </c>
    </row>
    <row r="2556" spans="2:12" x14ac:dyDescent="0.3">
      <c r="B2556">
        <v>255.20312999999999</v>
      </c>
      <c r="C2556">
        <v>-0.39062999999999998</v>
      </c>
      <c r="E2556">
        <v>255.125</v>
      </c>
      <c r="F2556">
        <v>-0.45166000000000001</v>
      </c>
      <c r="H2556">
        <v>255</v>
      </c>
      <c r="I2556">
        <v>-0.43335000000000001</v>
      </c>
      <c r="K2556">
        <v>255.25</v>
      </c>
      <c r="L2556">
        <v>-0.32958999999999999</v>
      </c>
    </row>
    <row r="2557" spans="2:12" x14ac:dyDescent="0.3">
      <c r="B2557">
        <v>255.3125</v>
      </c>
      <c r="C2557">
        <v>-0.40283000000000002</v>
      </c>
      <c r="E2557">
        <v>255.25</v>
      </c>
      <c r="F2557">
        <v>-0.43945000000000001</v>
      </c>
      <c r="H2557">
        <v>255.25</v>
      </c>
      <c r="I2557">
        <v>-0.37841999999999998</v>
      </c>
      <c r="K2557">
        <v>255.25</v>
      </c>
      <c r="L2557">
        <v>-0.37841999999999998</v>
      </c>
    </row>
    <row r="2558" spans="2:12" x14ac:dyDescent="0.3">
      <c r="B2558">
        <v>255.40625</v>
      </c>
      <c r="C2558">
        <v>-0.39062999999999998</v>
      </c>
      <c r="E2558">
        <v>255.375</v>
      </c>
      <c r="F2558">
        <v>-0.47606999999999999</v>
      </c>
      <c r="H2558">
        <v>255.25</v>
      </c>
      <c r="I2558">
        <v>-0.43335000000000001</v>
      </c>
      <c r="K2558">
        <v>255.5</v>
      </c>
      <c r="L2558">
        <v>-0.33568999999999999</v>
      </c>
    </row>
    <row r="2559" spans="2:12" x14ac:dyDescent="0.3">
      <c r="B2559">
        <v>255.5</v>
      </c>
      <c r="C2559">
        <v>-0.42114000000000001</v>
      </c>
      <c r="E2559">
        <v>255.5</v>
      </c>
      <c r="F2559">
        <v>-0.46387</v>
      </c>
      <c r="H2559">
        <v>255.5</v>
      </c>
      <c r="I2559">
        <v>-0.43945000000000001</v>
      </c>
      <c r="K2559">
        <v>255.5</v>
      </c>
      <c r="L2559">
        <v>-0.37230999999999997</v>
      </c>
    </row>
    <row r="2560" spans="2:12" x14ac:dyDescent="0.3">
      <c r="B2560">
        <v>255.60937999999999</v>
      </c>
      <c r="C2560">
        <v>-0.39673000000000003</v>
      </c>
      <c r="E2560">
        <v>255.5</v>
      </c>
      <c r="F2560">
        <v>-0.44556000000000001</v>
      </c>
      <c r="H2560">
        <v>255.5</v>
      </c>
      <c r="I2560">
        <v>-0.41504000000000002</v>
      </c>
      <c r="K2560">
        <v>255.5</v>
      </c>
      <c r="L2560">
        <v>-0.37841999999999998</v>
      </c>
    </row>
    <row r="2561" spans="2:12" x14ac:dyDescent="0.3">
      <c r="B2561">
        <v>255.70312999999999</v>
      </c>
      <c r="C2561">
        <v>-0.41504000000000002</v>
      </c>
      <c r="E2561">
        <v>255.625</v>
      </c>
      <c r="F2561">
        <v>-0.43335000000000001</v>
      </c>
      <c r="H2561">
        <v>255.5</v>
      </c>
      <c r="I2561">
        <v>-0.44556000000000001</v>
      </c>
      <c r="K2561">
        <v>255.75</v>
      </c>
      <c r="L2561">
        <v>-0.36010999999999999</v>
      </c>
    </row>
    <row r="2562" spans="2:12" x14ac:dyDescent="0.3">
      <c r="B2562">
        <v>255.8125</v>
      </c>
      <c r="C2562">
        <v>-0.42114000000000001</v>
      </c>
      <c r="E2562">
        <v>255.75</v>
      </c>
      <c r="F2562">
        <v>-0.45166000000000001</v>
      </c>
      <c r="H2562">
        <v>255.75</v>
      </c>
      <c r="I2562">
        <v>-0.45776</v>
      </c>
      <c r="K2562">
        <v>255.75</v>
      </c>
      <c r="L2562">
        <v>-0.37230999999999997</v>
      </c>
    </row>
    <row r="2563" spans="2:12" x14ac:dyDescent="0.3">
      <c r="B2563">
        <v>255.90625</v>
      </c>
      <c r="C2563">
        <v>-0.40894000000000003</v>
      </c>
      <c r="E2563">
        <v>255.875</v>
      </c>
      <c r="F2563">
        <v>-0.37230999999999997</v>
      </c>
      <c r="H2563">
        <v>255.75</v>
      </c>
      <c r="I2563">
        <v>-0.43945000000000001</v>
      </c>
      <c r="K2563">
        <v>256</v>
      </c>
      <c r="L2563">
        <v>-0.38451999999999997</v>
      </c>
    </row>
    <row r="2564" spans="2:12" x14ac:dyDescent="0.3">
      <c r="B2564">
        <v>256</v>
      </c>
      <c r="C2564">
        <v>-0.44556000000000001</v>
      </c>
      <c r="E2564">
        <v>256</v>
      </c>
      <c r="F2564">
        <v>-0.39062999999999998</v>
      </c>
      <c r="H2564">
        <v>256</v>
      </c>
      <c r="I2564">
        <v>-0.45166000000000001</v>
      </c>
      <c r="K2564">
        <v>256</v>
      </c>
      <c r="L2564">
        <v>-0.36010999999999999</v>
      </c>
    </row>
    <row r="2565" spans="2:12" x14ac:dyDescent="0.3">
      <c r="B2565">
        <v>256.10937999999999</v>
      </c>
      <c r="C2565">
        <v>-0.43945000000000001</v>
      </c>
      <c r="E2565">
        <v>256</v>
      </c>
      <c r="F2565">
        <v>-0.39673000000000003</v>
      </c>
      <c r="H2565">
        <v>256</v>
      </c>
      <c r="I2565">
        <v>-0.47606999999999999</v>
      </c>
      <c r="K2565">
        <v>256</v>
      </c>
      <c r="L2565">
        <v>-0.37230999999999997</v>
      </c>
    </row>
    <row r="2566" spans="2:12" x14ac:dyDescent="0.3">
      <c r="B2566">
        <v>256.20312999999999</v>
      </c>
      <c r="C2566">
        <v>-0.46387</v>
      </c>
      <c r="E2566">
        <v>256.125</v>
      </c>
      <c r="F2566">
        <v>-0.36620999999999998</v>
      </c>
      <c r="H2566">
        <v>256</v>
      </c>
      <c r="I2566">
        <v>-0.43335000000000001</v>
      </c>
      <c r="K2566">
        <v>256.25</v>
      </c>
      <c r="L2566">
        <v>-0.41504000000000002</v>
      </c>
    </row>
    <row r="2567" spans="2:12" x14ac:dyDescent="0.3">
      <c r="B2567">
        <v>256.3125</v>
      </c>
      <c r="C2567">
        <v>-0.42725000000000002</v>
      </c>
      <c r="E2567">
        <v>256.25</v>
      </c>
      <c r="F2567">
        <v>-0.40894000000000003</v>
      </c>
      <c r="H2567">
        <v>256.25</v>
      </c>
      <c r="I2567">
        <v>-0.48827999999999999</v>
      </c>
      <c r="K2567">
        <v>256.25</v>
      </c>
      <c r="L2567">
        <v>-0.37230999999999997</v>
      </c>
    </row>
    <row r="2568" spans="2:12" x14ac:dyDescent="0.3">
      <c r="B2568">
        <v>256.40625</v>
      </c>
      <c r="C2568">
        <v>-0.43945000000000001</v>
      </c>
      <c r="E2568">
        <v>256.375</v>
      </c>
      <c r="F2568">
        <v>-0.39062999999999998</v>
      </c>
      <c r="H2568">
        <v>256.25</v>
      </c>
      <c r="I2568">
        <v>-0.45776</v>
      </c>
      <c r="K2568">
        <v>256.5</v>
      </c>
      <c r="L2568">
        <v>-0.44556000000000001</v>
      </c>
    </row>
    <row r="2569" spans="2:12" x14ac:dyDescent="0.3">
      <c r="B2569">
        <v>256.5</v>
      </c>
      <c r="C2569">
        <v>-0.39062999999999998</v>
      </c>
      <c r="E2569">
        <v>256.5</v>
      </c>
      <c r="F2569">
        <v>-0.41504000000000002</v>
      </c>
      <c r="H2569">
        <v>256.5</v>
      </c>
      <c r="I2569">
        <v>-0.46387</v>
      </c>
      <c r="K2569">
        <v>256.5</v>
      </c>
      <c r="L2569">
        <v>-0.42725000000000002</v>
      </c>
    </row>
    <row r="2570" spans="2:12" x14ac:dyDescent="0.3">
      <c r="B2570">
        <v>256.60937999999999</v>
      </c>
      <c r="C2570">
        <v>-0.43335000000000001</v>
      </c>
      <c r="E2570">
        <v>256.5</v>
      </c>
      <c r="F2570">
        <v>-0.41504000000000002</v>
      </c>
      <c r="H2570">
        <v>256.5</v>
      </c>
      <c r="I2570">
        <v>-0.46997</v>
      </c>
      <c r="K2570">
        <v>256.5</v>
      </c>
      <c r="L2570">
        <v>-0.40283000000000002</v>
      </c>
    </row>
    <row r="2571" spans="2:12" x14ac:dyDescent="0.3">
      <c r="B2571">
        <v>256.70312999999999</v>
      </c>
      <c r="C2571">
        <v>-0.46387</v>
      </c>
      <c r="E2571">
        <v>256.625</v>
      </c>
      <c r="F2571">
        <v>-0.43335000000000001</v>
      </c>
      <c r="H2571">
        <v>256.5</v>
      </c>
      <c r="I2571">
        <v>-0.44556000000000001</v>
      </c>
      <c r="K2571">
        <v>256.75</v>
      </c>
      <c r="L2571">
        <v>-0.40283000000000002</v>
      </c>
    </row>
    <row r="2572" spans="2:12" x14ac:dyDescent="0.3">
      <c r="B2572">
        <v>256.8125</v>
      </c>
      <c r="C2572">
        <v>-0.45776</v>
      </c>
      <c r="E2572">
        <v>256.75</v>
      </c>
      <c r="F2572">
        <v>-0.39673000000000003</v>
      </c>
      <c r="H2572">
        <v>256.75</v>
      </c>
      <c r="I2572">
        <v>-0.46387</v>
      </c>
      <c r="K2572">
        <v>256.75</v>
      </c>
      <c r="L2572">
        <v>-0.39673000000000003</v>
      </c>
    </row>
    <row r="2573" spans="2:12" x14ac:dyDescent="0.3">
      <c r="B2573">
        <v>256.90625</v>
      </c>
      <c r="C2573">
        <v>-0.46997</v>
      </c>
      <c r="E2573">
        <v>256.875</v>
      </c>
      <c r="F2573">
        <v>-0.40894000000000003</v>
      </c>
      <c r="H2573">
        <v>256.75</v>
      </c>
      <c r="I2573">
        <v>-0.44556000000000001</v>
      </c>
      <c r="K2573">
        <v>257</v>
      </c>
      <c r="L2573">
        <v>-0.42725000000000002</v>
      </c>
    </row>
    <row r="2574" spans="2:12" x14ac:dyDescent="0.3">
      <c r="B2574">
        <v>257</v>
      </c>
      <c r="C2574">
        <v>-0.45776</v>
      </c>
      <c r="E2574">
        <v>257</v>
      </c>
      <c r="F2574">
        <v>-0.39673000000000003</v>
      </c>
      <c r="H2574">
        <v>257</v>
      </c>
      <c r="I2574">
        <v>-0.47606999999999999</v>
      </c>
      <c r="K2574">
        <v>257</v>
      </c>
      <c r="L2574">
        <v>-0.42114000000000001</v>
      </c>
    </row>
    <row r="2575" spans="2:12" x14ac:dyDescent="0.3">
      <c r="B2575">
        <v>257.10937999999999</v>
      </c>
      <c r="C2575">
        <v>-0.41504000000000002</v>
      </c>
      <c r="E2575">
        <v>257</v>
      </c>
      <c r="F2575">
        <v>-0.39673000000000003</v>
      </c>
      <c r="H2575">
        <v>257</v>
      </c>
      <c r="I2575">
        <v>-0.42725000000000002</v>
      </c>
      <c r="K2575">
        <v>257</v>
      </c>
      <c r="L2575">
        <v>-0.43335000000000001</v>
      </c>
    </row>
    <row r="2576" spans="2:12" x14ac:dyDescent="0.3">
      <c r="B2576">
        <v>257.20312999999999</v>
      </c>
      <c r="C2576">
        <v>-0.40283000000000002</v>
      </c>
      <c r="E2576">
        <v>257.125</v>
      </c>
      <c r="F2576">
        <v>-0.45166000000000001</v>
      </c>
      <c r="H2576">
        <v>257</v>
      </c>
      <c r="I2576">
        <v>-0.45776</v>
      </c>
      <c r="K2576">
        <v>257.25</v>
      </c>
      <c r="L2576">
        <v>-0.41504000000000002</v>
      </c>
    </row>
    <row r="2577" spans="2:12" x14ac:dyDescent="0.3">
      <c r="B2577">
        <v>257.3125</v>
      </c>
      <c r="C2577">
        <v>-0.39673000000000003</v>
      </c>
      <c r="E2577">
        <v>257.25</v>
      </c>
      <c r="F2577">
        <v>-0.42725000000000002</v>
      </c>
      <c r="H2577">
        <v>257.25</v>
      </c>
      <c r="I2577">
        <v>-0.42114000000000001</v>
      </c>
      <c r="K2577">
        <v>257.25</v>
      </c>
      <c r="L2577">
        <v>-0.45166000000000001</v>
      </c>
    </row>
    <row r="2578" spans="2:12" x14ac:dyDescent="0.3">
      <c r="B2578">
        <v>257.40625</v>
      </c>
      <c r="C2578">
        <v>-0.40283000000000002</v>
      </c>
      <c r="E2578">
        <v>257.375</v>
      </c>
      <c r="F2578">
        <v>-0.43335000000000001</v>
      </c>
      <c r="H2578">
        <v>257.25</v>
      </c>
      <c r="I2578">
        <v>-0.44556000000000001</v>
      </c>
      <c r="K2578">
        <v>257.5</v>
      </c>
      <c r="L2578">
        <v>-0.40894000000000003</v>
      </c>
    </row>
    <row r="2579" spans="2:12" x14ac:dyDescent="0.3">
      <c r="B2579">
        <v>257.5</v>
      </c>
      <c r="C2579">
        <v>-0.42725000000000002</v>
      </c>
      <c r="E2579">
        <v>257.5</v>
      </c>
      <c r="F2579">
        <v>-0.42114000000000001</v>
      </c>
      <c r="H2579">
        <v>257.5</v>
      </c>
      <c r="I2579">
        <v>-0.42114000000000001</v>
      </c>
      <c r="K2579">
        <v>257.5</v>
      </c>
      <c r="L2579">
        <v>-0.42725000000000002</v>
      </c>
    </row>
    <row r="2580" spans="2:12" x14ac:dyDescent="0.3">
      <c r="B2580">
        <v>257.60937999999999</v>
      </c>
      <c r="C2580">
        <v>-0.39062999999999998</v>
      </c>
      <c r="E2580">
        <v>257.5</v>
      </c>
      <c r="F2580">
        <v>-0.40894000000000003</v>
      </c>
      <c r="H2580">
        <v>257.5</v>
      </c>
      <c r="I2580">
        <v>-0.39062999999999998</v>
      </c>
      <c r="K2580">
        <v>257.5</v>
      </c>
      <c r="L2580">
        <v>-0.43335000000000001</v>
      </c>
    </row>
    <row r="2581" spans="2:12" x14ac:dyDescent="0.3">
      <c r="B2581">
        <v>257.70312999999999</v>
      </c>
      <c r="C2581">
        <v>-0.35399999999999998</v>
      </c>
      <c r="E2581">
        <v>257.625</v>
      </c>
      <c r="F2581">
        <v>-0.38451999999999997</v>
      </c>
      <c r="H2581">
        <v>257.5</v>
      </c>
      <c r="I2581">
        <v>-0.42725000000000002</v>
      </c>
      <c r="K2581">
        <v>257.75</v>
      </c>
      <c r="L2581">
        <v>-0.39673000000000003</v>
      </c>
    </row>
    <row r="2582" spans="2:12" x14ac:dyDescent="0.3">
      <c r="B2582">
        <v>257.8125</v>
      </c>
      <c r="C2582">
        <v>-0.39673000000000003</v>
      </c>
      <c r="E2582">
        <v>257.75</v>
      </c>
      <c r="F2582">
        <v>-0.39673000000000003</v>
      </c>
      <c r="H2582">
        <v>257.75</v>
      </c>
      <c r="I2582">
        <v>-0.40894000000000003</v>
      </c>
      <c r="K2582">
        <v>257.75</v>
      </c>
      <c r="L2582">
        <v>-0.42114000000000001</v>
      </c>
    </row>
    <row r="2583" spans="2:12" x14ac:dyDescent="0.3">
      <c r="B2583">
        <v>257.90625</v>
      </c>
      <c r="C2583">
        <v>-0.39062999999999998</v>
      </c>
      <c r="E2583">
        <v>257.875</v>
      </c>
      <c r="F2583">
        <v>-0.39062999999999998</v>
      </c>
      <c r="H2583">
        <v>257.75</v>
      </c>
      <c r="I2583">
        <v>-0.43945000000000001</v>
      </c>
      <c r="K2583">
        <v>258</v>
      </c>
      <c r="L2583">
        <v>-0.42114000000000001</v>
      </c>
    </row>
    <row r="2584" spans="2:12" x14ac:dyDescent="0.3">
      <c r="B2584">
        <v>258</v>
      </c>
      <c r="C2584">
        <v>-0.38451999999999997</v>
      </c>
      <c r="E2584">
        <v>258</v>
      </c>
      <c r="F2584">
        <v>-0.40283000000000002</v>
      </c>
      <c r="H2584">
        <v>258</v>
      </c>
      <c r="I2584">
        <v>-0.39673000000000003</v>
      </c>
      <c r="K2584">
        <v>258</v>
      </c>
      <c r="L2584">
        <v>-0.45166000000000001</v>
      </c>
    </row>
    <row r="2585" spans="2:12" x14ac:dyDescent="0.3">
      <c r="B2585">
        <v>258.10937999999999</v>
      </c>
      <c r="C2585">
        <v>-0.35399999999999998</v>
      </c>
      <c r="E2585">
        <v>258</v>
      </c>
      <c r="F2585">
        <v>-0.40894000000000003</v>
      </c>
      <c r="H2585">
        <v>258</v>
      </c>
      <c r="I2585">
        <v>-0.42725000000000002</v>
      </c>
      <c r="K2585">
        <v>258</v>
      </c>
      <c r="L2585">
        <v>-0.45776</v>
      </c>
    </row>
    <row r="2586" spans="2:12" x14ac:dyDescent="0.3">
      <c r="B2586">
        <v>258.20312999999999</v>
      </c>
      <c r="C2586">
        <v>-0.37230999999999997</v>
      </c>
      <c r="E2586">
        <v>258.125</v>
      </c>
      <c r="F2586">
        <v>-0.41504000000000002</v>
      </c>
      <c r="H2586">
        <v>258</v>
      </c>
      <c r="I2586">
        <v>-0.40283000000000002</v>
      </c>
      <c r="K2586">
        <v>258.25</v>
      </c>
      <c r="L2586">
        <v>-0.50048999999999999</v>
      </c>
    </row>
    <row r="2587" spans="2:12" x14ac:dyDescent="0.3">
      <c r="B2587">
        <v>258.3125</v>
      </c>
      <c r="C2587">
        <v>-0.32958999999999999</v>
      </c>
      <c r="E2587">
        <v>258.25</v>
      </c>
      <c r="F2587">
        <v>-0.37841999999999998</v>
      </c>
      <c r="H2587">
        <v>258.25</v>
      </c>
      <c r="I2587">
        <v>-0.39673000000000003</v>
      </c>
      <c r="K2587">
        <v>258.25</v>
      </c>
      <c r="L2587">
        <v>-0.49437999999999999</v>
      </c>
    </row>
    <row r="2588" spans="2:12" x14ac:dyDescent="0.3">
      <c r="B2588">
        <v>258.40625</v>
      </c>
      <c r="C2588">
        <v>-0.37230999999999997</v>
      </c>
      <c r="E2588">
        <v>258.375</v>
      </c>
      <c r="F2588">
        <v>-0.37841999999999998</v>
      </c>
      <c r="H2588">
        <v>258.25</v>
      </c>
      <c r="I2588">
        <v>-0.38451999999999997</v>
      </c>
      <c r="K2588">
        <v>258.5</v>
      </c>
      <c r="L2588">
        <v>-0.49437999999999999</v>
      </c>
    </row>
    <row r="2589" spans="2:12" x14ac:dyDescent="0.3">
      <c r="B2589">
        <v>258.5</v>
      </c>
      <c r="C2589">
        <v>-0.33568999999999999</v>
      </c>
      <c r="E2589">
        <v>258.5</v>
      </c>
      <c r="F2589">
        <v>-0.36620999999999998</v>
      </c>
      <c r="H2589">
        <v>258.5</v>
      </c>
      <c r="I2589">
        <v>-0.38451999999999997</v>
      </c>
      <c r="K2589">
        <v>258.5</v>
      </c>
      <c r="L2589">
        <v>-0.43335000000000001</v>
      </c>
    </row>
    <row r="2590" spans="2:12" x14ac:dyDescent="0.3">
      <c r="B2590">
        <v>258.60937999999999</v>
      </c>
      <c r="C2590">
        <v>-0.31738</v>
      </c>
      <c r="E2590">
        <v>258.5</v>
      </c>
      <c r="F2590">
        <v>-0.34789999999999999</v>
      </c>
      <c r="H2590">
        <v>258.5</v>
      </c>
      <c r="I2590">
        <v>-0.37841999999999998</v>
      </c>
      <c r="K2590">
        <v>258.5</v>
      </c>
      <c r="L2590">
        <v>-0.43945000000000001</v>
      </c>
    </row>
    <row r="2591" spans="2:12" x14ac:dyDescent="0.3">
      <c r="B2591">
        <v>258.70312999999999</v>
      </c>
      <c r="C2591">
        <v>-0.37230999999999997</v>
      </c>
      <c r="E2591">
        <v>258.625</v>
      </c>
      <c r="F2591">
        <v>-0.36620999999999998</v>
      </c>
      <c r="H2591">
        <v>258.5</v>
      </c>
      <c r="I2591">
        <v>-0.35399999999999998</v>
      </c>
      <c r="K2591">
        <v>258.75</v>
      </c>
      <c r="L2591">
        <v>-0.45776</v>
      </c>
    </row>
    <row r="2592" spans="2:12" x14ac:dyDescent="0.3">
      <c r="B2592">
        <v>258.8125</v>
      </c>
      <c r="C2592">
        <v>-0.34179999999999999</v>
      </c>
      <c r="E2592">
        <v>258.75</v>
      </c>
      <c r="F2592">
        <v>-0.37230999999999997</v>
      </c>
      <c r="H2592">
        <v>258.75</v>
      </c>
      <c r="I2592">
        <v>-0.38451999999999997</v>
      </c>
      <c r="K2592">
        <v>258.75</v>
      </c>
      <c r="L2592">
        <v>-0.46997</v>
      </c>
    </row>
    <row r="2593" spans="2:12" x14ac:dyDescent="0.3">
      <c r="B2593">
        <v>258.90625</v>
      </c>
      <c r="C2593">
        <v>-0.32958999999999999</v>
      </c>
      <c r="E2593">
        <v>258.875</v>
      </c>
      <c r="F2593">
        <v>-0.38451999999999997</v>
      </c>
      <c r="H2593">
        <v>258.75</v>
      </c>
      <c r="I2593">
        <v>-0.36010999999999999</v>
      </c>
      <c r="K2593">
        <v>259</v>
      </c>
      <c r="L2593">
        <v>-0.44556000000000001</v>
      </c>
    </row>
    <row r="2594" spans="2:12" x14ac:dyDescent="0.3">
      <c r="B2594">
        <v>259</v>
      </c>
      <c r="C2594">
        <v>-0.32958999999999999</v>
      </c>
      <c r="E2594">
        <v>259</v>
      </c>
      <c r="F2594">
        <v>-0.42114000000000001</v>
      </c>
      <c r="H2594">
        <v>259</v>
      </c>
      <c r="I2594">
        <v>-0.39673000000000003</v>
      </c>
      <c r="K2594">
        <v>259</v>
      </c>
      <c r="L2594">
        <v>-0.43945000000000001</v>
      </c>
    </row>
    <row r="2595" spans="2:12" x14ac:dyDescent="0.3">
      <c r="B2595">
        <v>259.10937999999999</v>
      </c>
      <c r="C2595">
        <v>-0.34179999999999999</v>
      </c>
      <c r="E2595">
        <v>259</v>
      </c>
      <c r="F2595">
        <v>-0.40894000000000003</v>
      </c>
      <c r="H2595">
        <v>259</v>
      </c>
      <c r="I2595">
        <v>-0.36620999999999998</v>
      </c>
      <c r="K2595">
        <v>259</v>
      </c>
      <c r="L2595">
        <v>-0.42725000000000002</v>
      </c>
    </row>
    <row r="2596" spans="2:12" x14ac:dyDescent="0.3">
      <c r="B2596">
        <v>259.20312999999999</v>
      </c>
      <c r="C2596">
        <v>-0.31738</v>
      </c>
      <c r="E2596">
        <v>259.125</v>
      </c>
      <c r="F2596">
        <v>-0.39673000000000003</v>
      </c>
      <c r="H2596">
        <v>259</v>
      </c>
      <c r="I2596">
        <v>-0.37841999999999998</v>
      </c>
      <c r="K2596">
        <v>259.25</v>
      </c>
      <c r="L2596">
        <v>-0.40894000000000003</v>
      </c>
    </row>
    <row r="2597" spans="2:12" x14ac:dyDescent="0.3">
      <c r="B2597">
        <v>259.3125</v>
      </c>
      <c r="C2597">
        <v>-0.36620999999999998</v>
      </c>
      <c r="E2597">
        <v>259.25</v>
      </c>
      <c r="F2597">
        <v>-0.38451999999999997</v>
      </c>
      <c r="H2597">
        <v>259.25</v>
      </c>
      <c r="I2597">
        <v>-0.40283000000000002</v>
      </c>
      <c r="K2597">
        <v>259.25</v>
      </c>
      <c r="L2597">
        <v>-0.40894000000000003</v>
      </c>
    </row>
    <row r="2598" spans="2:12" x14ac:dyDescent="0.3">
      <c r="B2598">
        <v>259.40625</v>
      </c>
      <c r="C2598">
        <v>-0.32349</v>
      </c>
      <c r="E2598">
        <v>259.375</v>
      </c>
      <c r="F2598">
        <v>-0.43335000000000001</v>
      </c>
      <c r="H2598">
        <v>259.25</v>
      </c>
      <c r="I2598">
        <v>-0.39673000000000003</v>
      </c>
      <c r="K2598">
        <v>259.5</v>
      </c>
      <c r="L2598">
        <v>-0.40894000000000003</v>
      </c>
    </row>
    <row r="2599" spans="2:12" x14ac:dyDescent="0.3">
      <c r="B2599">
        <v>259.5</v>
      </c>
      <c r="C2599">
        <v>-0.30518000000000001</v>
      </c>
      <c r="E2599">
        <v>259.5</v>
      </c>
      <c r="F2599">
        <v>-0.40283000000000002</v>
      </c>
      <c r="H2599">
        <v>259.5</v>
      </c>
      <c r="I2599">
        <v>-0.39673000000000003</v>
      </c>
      <c r="K2599">
        <v>259.5</v>
      </c>
      <c r="L2599">
        <v>-0.42725000000000002</v>
      </c>
    </row>
    <row r="2600" spans="2:12" x14ac:dyDescent="0.3">
      <c r="B2600">
        <v>259.60937999999999</v>
      </c>
      <c r="C2600">
        <v>-0.33568999999999999</v>
      </c>
      <c r="E2600">
        <v>259.5</v>
      </c>
      <c r="F2600">
        <v>-0.42725000000000002</v>
      </c>
      <c r="H2600">
        <v>259.5</v>
      </c>
      <c r="I2600">
        <v>-0.39673000000000003</v>
      </c>
      <c r="K2600">
        <v>259.5</v>
      </c>
      <c r="L2600">
        <v>-0.42725000000000002</v>
      </c>
    </row>
    <row r="2601" spans="2:12" x14ac:dyDescent="0.3">
      <c r="B2601">
        <v>259.70312999999999</v>
      </c>
      <c r="C2601">
        <v>-0.28076000000000001</v>
      </c>
      <c r="E2601">
        <v>259.625</v>
      </c>
      <c r="F2601">
        <v>-0.42114000000000001</v>
      </c>
      <c r="H2601">
        <v>259.5</v>
      </c>
      <c r="I2601">
        <v>-0.38451999999999997</v>
      </c>
      <c r="K2601">
        <v>259.75</v>
      </c>
      <c r="L2601">
        <v>-0.39673000000000003</v>
      </c>
    </row>
    <row r="2602" spans="2:12" x14ac:dyDescent="0.3">
      <c r="B2602">
        <v>259.8125</v>
      </c>
      <c r="C2602">
        <v>-0.37230999999999997</v>
      </c>
      <c r="E2602">
        <v>259.75</v>
      </c>
      <c r="F2602">
        <v>-0.40283000000000002</v>
      </c>
      <c r="H2602">
        <v>259.75</v>
      </c>
      <c r="I2602">
        <v>-0.34789999999999999</v>
      </c>
      <c r="K2602">
        <v>259.75</v>
      </c>
      <c r="L2602">
        <v>-0.38451999999999997</v>
      </c>
    </row>
    <row r="2603" spans="2:12" x14ac:dyDescent="0.3">
      <c r="B2603">
        <v>259.90625</v>
      </c>
      <c r="C2603">
        <v>-0.34179999999999999</v>
      </c>
      <c r="E2603">
        <v>259.875</v>
      </c>
      <c r="F2603">
        <v>-0.43335000000000001</v>
      </c>
      <c r="H2603">
        <v>259.75</v>
      </c>
      <c r="I2603">
        <v>-0.41504000000000002</v>
      </c>
      <c r="K2603">
        <v>260</v>
      </c>
      <c r="L2603">
        <v>-0.39062999999999998</v>
      </c>
    </row>
    <row r="2604" spans="2:12" x14ac:dyDescent="0.3">
      <c r="B2604">
        <v>260</v>
      </c>
      <c r="C2604">
        <v>-0.33568999999999999</v>
      </c>
      <c r="E2604">
        <v>260</v>
      </c>
      <c r="F2604">
        <v>-0.37841999999999998</v>
      </c>
      <c r="H2604">
        <v>260</v>
      </c>
      <c r="I2604">
        <v>-0.37841999999999998</v>
      </c>
      <c r="K2604">
        <v>260</v>
      </c>
      <c r="L2604">
        <v>-0.43945000000000001</v>
      </c>
    </row>
    <row r="2605" spans="2:12" x14ac:dyDescent="0.3">
      <c r="B2605">
        <v>260.10937999999999</v>
      </c>
      <c r="C2605">
        <v>-0.34179999999999999</v>
      </c>
      <c r="E2605">
        <v>260</v>
      </c>
      <c r="F2605">
        <v>-0.38451999999999997</v>
      </c>
      <c r="H2605">
        <v>260</v>
      </c>
      <c r="I2605">
        <v>-0.38451999999999997</v>
      </c>
      <c r="K2605">
        <v>260</v>
      </c>
      <c r="L2605">
        <v>-0.39673000000000003</v>
      </c>
    </row>
    <row r="2606" spans="2:12" x14ac:dyDescent="0.3">
      <c r="B2606">
        <v>260.20312999999999</v>
      </c>
      <c r="C2606">
        <v>-0.39673000000000003</v>
      </c>
      <c r="E2606">
        <v>260.125</v>
      </c>
      <c r="F2606">
        <v>-0.41504000000000002</v>
      </c>
      <c r="H2606">
        <v>260</v>
      </c>
      <c r="I2606">
        <v>-0.40894000000000003</v>
      </c>
      <c r="K2606">
        <v>260.25</v>
      </c>
      <c r="L2606">
        <v>-0.42114000000000001</v>
      </c>
    </row>
    <row r="2607" spans="2:12" x14ac:dyDescent="0.3">
      <c r="B2607">
        <v>260.3125</v>
      </c>
      <c r="C2607">
        <v>-0.35399999999999998</v>
      </c>
      <c r="E2607">
        <v>260.25</v>
      </c>
      <c r="F2607">
        <v>-0.43335000000000001</v>
      </c>
      <c r="H2607">
        <v>260.25</v>
      </c>
      <c r="I2607">
        <v>-0.39062999999999998</v>
      </c>
      <c r="K2607">
        <v>260.25</v>
      </c>
      <c r="L2607">
        <v>-0.39062999999999998</v>
      </c>
    </row>
    <row r="2608" spans="2:12" x14ac:dyDescent="0.3">
      <c r="B2608">
        <v>260.40625</v>
      </c>
      <c r="C2608">
        <v>-0.37230999999999997</v>
      </c>
      <c r="E2608">
        <v>260.375</v>
      </c>
      <c r="F2608">
        <v>-0.37841999999999998</v>
      </c>
      <c r="H2608">
        <v>260.25</v>
      </c>
      <c r="I2608">
        <v>-0.40283000000000002</v>
      </c>
      <c r="K2608">
        <v>260.5</v>
      </c>
      <c r="L2608">
        <v>-0.39062999999999998</v>
      </c>
    </row>
    <row r="2609" spans="2:12" x14ac:dyDescent="0.3">
      <c r="B2609">
        <v>260.5</v>
      </c>
      <c r="C2609">
        <v>-0.39062999999999998</v>
      </c>
      <c r="E2609">
        <v>260.5</v>
      </c>
      <c r="F2609">
        <v>-0.43335000000000001</v>
      </c>
      <c r="H2609">
        <v>260.5</v>
      </c>
      <c r="I2609">
        <v>-0.39673000000000003</v>
      </c>
      <c r="K2609">
        <v>260.5</v>
      </c>
      <c r="L2609">
        <v>-0.36620999999999998</v>
      </c>
    </row>
    <row r="2610" spans="2:12" x14ac:dyDescent="0.3">
      <c r="B2610">
        <v>260.60937999999999</v>
      </c>
      <c r="C2610">
        <v>-0.35399999999999998</v>
      </c>
      <c r="E2610">
        <v>260.5</v>
      </c>
      <c r="F2610">
        <v>-0.42725000000000002</v>
      </c>
      <c r="H2610">
        <v>260.5</v>
      </c>
      <c r="I2610">
        <v>-0.39673000000000003</v>
      </c>
      <c r="K2610">
        <v>260.5</v>
      </c>
      <c r="L2610">
        <v>-0.36620999999999998</v>
      </c>
    </row>
    <row r="2611" spans="2:12" x14ac:dyDescent="0.3">
      <c r="B2611">
        <v>260.70312999999999</v>
      </c>
      <c r="C2611">
        <v>-0.42114000000000001</v>
      </c>
      <c r="E2611">
        <v>260.625</v>
      </c>
      <c r="F2611">
        <v>-0.45166000000000001</v>
      </c>
      <c r="H2611">
        <v>260.5</v>
      </c>
      <c r="I2611">
        <v>-0.42725000000000002</v>
      </c>
      <c r="K2611">
        <v>260.75</v>
      </c>
      <c r="L2611">
        <v>-0.39673000000000003</v>
      </c>
    </row>
    <row r="2612" spans="2:12" x14ac:dyDescent="0.3">
      <c r="B2612">
        <v>260.8125</v>
      </c>
      <c r="C2612">
        <v>-0.40283000000000002</v>
      </c>
      <c r="E2612">
        <v>260.75</v>
      </c>
      <c r="F2612">
        <v>-0.47606999999999999</v>
      </c>
      <c r="H2612">
        <v>260.75</v>
      </c>
      <c r="I2612">
        <v>-0.45776</v>
      </c>
      <c r="K2612">
        <v>260.75</v>
      </c>
      <c r="L2612">
        <v>-0.34789999999999999</v>
      </c>
    </row>
    <row r="2613" spans="2:12" x14ac:dyDescent="0.3">
      <c r="B2613">
        <v>260.90625</v>
      </c>
      <c r="C2613">
        <v>-0.41504000000000002</v>
      </c>
      <c r="E2613">
        <v>260.875</v>
      </c>
      <c r="F2613">
        <v>-0.42725000000000002</v>
      </c>
      <c r="H2613">
        <v>260.75</v>
      </c>
      <c r="I2613">
        <v>-0.40283000000000002</v>
      </c>
      <c r="K2613">
        <v>261</v>
      </c>
      <c r="L2613">
        <v>-0.36620999999999998</v>
      </c>
    </row>
    <row r="2614" spans="2:12" x14ac:dyDescent="0.3">
      <c r="B2614">
        <v>261</v>
      </c>
      <c r="C2614">
        <v>-0.40894000000000003</v>
      </c>
      <c r="E2614">
        <v>261</v>
      </c>
      <c r="F2614">
        <v>-0.45166000000000001</v>
      </c>
      <c r="H2614">
        <v>261</v>
      </c>
      <c r="I2614">
        <v>-0.45166000000000001</v>
      </c>
      <c r="K2614">
        <v>261</v>
      </c>
      <c r="L2614">
        <v>-0.32958999999999999</v>
      </c>
    </row>
    <row r="2615" spans="2:12" x14ac:dyDescent="0.3">
      <c r="B2615">
        <v>261.10937999999999</v>
      </c>
      <c r="C2615">
        <v>-0.40283000000000002</v>
      </c>
      <c r="E2615">
        <v>261</v>
      </c>
      <c r="F2615">
        <v>-0.43945000000000001</v>
      </c>
      <c r="H2615">
        <v>261</v>
      </c>
      <c r="I2615">
        <v>-0.41504000000000002</v>
      </c>
      <c r="K2615">
        <v>261</v>
      </c>
      <c r="L2615">
        <v>-0.42725000000000002</v>
      </c>
    </row>
    <row r="2616" spans="2:12" x14ac:dyDescent="0.3">
      <c r="B2616">
        <v>261.20312999999999</v>
      </c>
      <c r="C2616">
        <v>-0.37841999999999998</v>
      </c>
      <c r="E2616">
        <v>261.125</v>
      </c>
      <c r="F2616">
        <v>-0.43335000000000001</v>
      </c>
      <c r="H2616">
        <v>261</v>
      </c>
      <c r="I2616">
        <v>-0.40283000000000002</v>
      </c>
      <c r="K2616">
        <v>261.25</v>
      </c>
      <c r="L2616">
        <v>-0.39673000000000003</v>
      </c>
    </row>
    <row r="2617" spans="2:12" x14ac:dyDescent="0.3">
      <c r="B2617">
        <v>261.3125</v>
      </c>
      <c r="C2617">
        <v>-0.40894000000000003</v>
      </c>
      <c r="E2617">
        <v>261.25</v>
      </c>
      <c r="F2617">
        <v>-0.42114000000000001</v>
      </c>
      <c r="H2617">
        <v>261.25</v>
      </c>
      <c r="I2617">
        <v>-0.42114000000000001</v>
      </c>
      <c r="K2617">
        <v>261.25</v>
      </c>
      <c r="L2617">
        <v>-0.38451999999999997</v>
      </c>
    </row>
    <row r="2618" spans="2:12" x14ac:dyDescent="0.3">
      <c r="B2618">
        <v>261.40625</v>
      </c>
      <c r="C2618">
        <v>-0.40894000000000003</v>
      </c>
      <c r="E2618">
        <v>261.375</v>
      </c>
      <c r="F2618">
        <v>-0.45166000000000001</v>
      </c>
      <c r="H2618">
        <v>261.25</v>
      </c>
      <c r="I2618">
        <v>-0.42114000000000001</v>
      </c>
      <c r="K2618">
        <v>261.5</v>
      </c>
      <c r="L2618">
        <v>-0.39673000000000003</v>
      </c>
    </row>
    <row r="2619" spans="2:12" x14ac:dyDescent="0.3">
      <c r="B2619">
        <v>261.5</v>
      </c>
      <c r="C2619">
        <v>-0.41504000000000002</v>
      </c>
      <c r="E2619">
        <v>261.5</v>
      </c>
      <c r="F2619">
        <v>-0.39673000000000003</v>
      </c>
      <c r="H2619">
        <v>261.5</v>
      </c>
      <c r="I2619">
        <v>-0.37841999999999998</v>
      </c>
      <c r="K2619">
        <v>261.5</v>
      </c>
      <c r="L2619">
        <v>-0.38451999999999997</v>
      </c>
    </row>
    <row r="2620" spans="2:12" x14ac:dyDescent="0.3">
      <c r="B2620">
        <v>261.60937999999999</v>
      </c>
      <c r="C2620">
        <v>-0.44556000000000001</v>
      </c>
      <c r="E2620">
        <v>261.5</v>
      </c>
      <c r="F2620">
        <v>-0.43945000000000001</v>
      </c>
      <c r="H2620">
        <v>261.5</v>
      </c>
      <c r="I2620">
        <v>-0.42114000000000001</v>
      </c>
      <c r="K2620">
        <v>261.5</v>
      </c>
      <c r="L2620">
        <v>-0.39673000000000003</v>
      </c>
    </row>
    <row r="2621" spans="2:12" x14ac:dyDescent="0.3">
      <c r="B2621">
        <v>261.70312999999999</v>
      </c>
      <c r="C2621">
        <v>-0.40283000000000002</v>
      </c>
      <c r="E2621">
        <v>261.625</v>
      </c>
      <c r="F2621">
        <v>-0.45166000000000001</v>
      </c>
      <c r="H2621">
        <v>261.5</v>
      </c>
      <c r="I2621">
        <v>-0.40283000000000002</v>
      </c>
      <c r="K2621">
        <v>261.75</v>
      </c>
      <c r="L2621">
        <v>-0.39062999999999998</v>
      </c>
    </row>
    <row r="2622" spans="2:12" x14ac:dyDescent="0.3">
      <c r="B2622">
        <v>261.8125</v>
      </c>
      <c r="C2622">
        <v>-0.44556000000000001</v>
      </c>
      <c r="E2622">
        <v>261.75</v>
      </c>
      <c r="F2622">
        <v>-0.41504000000000002</v>
      </c>
      <c r="H2622">
        <v>261.75</v>
      </c>
      <c r="I2622">
        <v>-0.40283000000000002</v>
      </c>
      <c r="K2622">
        <v>261.75</v>
      </c>
      <c r="L2622">
        <v>-0.40283000000000002</v>
      </c>
    </row>
    <row r="2623" spans="2:12" x14ac:dyDescent="0.3">
      <c r="B2623">
        <v>261.90625</v>
      </c>
      <c r="C2623">
        <v>-0.41504000000000002</v>
      </c>
      <c r="E2623">
        <v>261.875</v>
      </c>
      <c r="F2623">
        <v>-0.46387</v>
      </c>
      <c r="H2623">
        <v>261.75</v>
      </c>
      <c r="I2623">
        <v>-0.43335000000000001</v>
      </c>
      <c r="K2623">
        <v>262</v>
      </c>
      <c r="L2623">
        <v>-0.36010999999999999</v>
      </c>
    </row>
    <row r="2624" spans="2:12" x14ac:dyDescent="0.3">
      <c r="B2624">
        <v>262</v>
      </c>
      <c r="C2624">
        <v>-0.41504000000000002</v>
      </c>
      <c r="E2624">
        <v>262</v>
      </c>
      <c r="F2624">
        <v>-0.45776</v>
      </c>
      <c r="H2624">
        <v>262</v>
      </c>
      <c r="I2624">
        <v>-0.37841999999999998</v>
      </c>
      <c r="K2624">
        <v>262</v>
      </c>
      <c r="L2624">
        <v>-0.42114000000000001</v>
      </c>
    </row>
    <row r="2625" spans="2:12" x14ac:dyDescent="0.3">
      <c r="B2625">
        <v>262.10937999999999</v>
      </c>
      <c r="C2625">
        <v>-0.42725000000000002</v>
      </c>
      <c r="E2625">
        <v>262</v>
      </c>
      <c r="F2625">
        <v>-0.46997</v>
      </c>
      <c r="H2625">
        <v>262</v>
      </c>
      <c r="I2625">
        <v>-0.36010999999999999</v>
      </c>
      <c r="K2625">
        <v>262</v>
      </c>
      <c r="L2625">
        <v>-0.36010999999999999</v>
      </c>
    </row>
    <row r="2626" spans="2:12" x14ac:dyDescent="0.3">
      <c r="B2626">
        <v>262.20312999999999</v>
      </c>
      <c r="C2626">
        <v>-0.43945000000000001</v>
      </c>
      <c r="E2626">
        <v>262.125</v>
      </c>
      <c r="F2626">
        <v>-0.49437999999999999</v>
      </c>
      <c r="H2626">
        <v>262</v>
      </c>
      <c r="I2626">
        <v>-0.36620999999999998</v>
      </c>
      <c r="K2626">
        <v>262.25</v>
      </c>
      <c r="L2626">
        <v>-0.35399999999999998</v>
      </c>
    </row>
    <row r="2627" spans="2:12" x14ac:dyDescent="0.3">
      <c r="B2627">
        <v>262.3125</v>
      </c>
      <c r="C2627">
        <v>-0.39062999999999998</v>
      </c>
      <c r="E2627">
        <v>262.25</v>
      </c>
      <c r="F2627">
        <v>-0.50048999999999999</v>
      </c>
      <c r="H2627">
        <v>262.25</v>
      </c>
      <c r="I2627">
        <v>-0.36620999999999998</v>
      </c>
      <c r="K2627">
        <v>262.25</v>
      </c>
      <c r="L2627">
        <v>-0.37230999999999997</v>
      </c>
    </row>
    <row r="2628" spans="2:12" x14ac:dyDescent="0.3">
      <c r="B2628">
        <v>262.40625</v>
      </c>
      <c r="C2628">
        <v>-0.39673000000000003</v>
      </c>
      <c r="E2628">
        <v>262.375</v>
      </c>
      <c r="F2628">
        <v>-0.45166000000000001</v>
      </c>
      <c r="H2628">
        <v>262.25</v>
      </c>
      <c r="I2628">
        <v>-0.42725000000000002</v>
      </c>
      <c r="K2628">
        <v>262.5</v>
      </c>
      <c r="L2628">
        <v>-0.36010999999999999</v>
      </c>
    </row>
    <row r="2629" spans="2:12" x14ac:dyDescent="0.3">
      <c r="B2629">
        <v>262.5</v>
      </c>
      <c r="C2629">
        <v>-0.42725000000000002</v>
      </c>
      <c r="E2629">
        <v>262.5</v>
      </c>
      <c r="F2629">
        <v>-0.45776</v>
      </c>
      <c r="H2629">
        <v>262.5</v>
      </c>
      <c r="I2629">
        <v>-0.42725000000000002</v>
      </c>
      <c r="K2629">
        <v>262.5</v>
      </c>
      <c r="L2629">
        <v>-0.39062999999999998</v>
      </c>
    </row>
    <row r="2630" spans="2:12" x14ac:dyDescent="0.3">
      <c r="B2630">
        <v>262.60937999999999</v>
      </c>
      <c r="C2630">
        <v>-0.39062999999999998</v>
      </c>
      <c r="E2630">
        <v>262.5</v>
      </c>
      <c r="F2630">
        <v>-0.44556000000000001</v>
      </c>
      <c r="H2630">
        <v>262.5</v>
      </c>
      <c r="I2630">
        <v>-0.41504000000000002</v>
      </c>
      <c r="K2630">
        <v>262.5</v>
      </c>
      <c r="L2630">
        <v>-0.39062999999999998</v>
      </c>
    </row>
    <row r="2631" spans="2:12" x14ac:dyDescent="0.3">
      <c r="B2631">
        <v>262.70312999999999</v>
      </c>
      <c r="C2631">
        <v>-0.39062999999999998</v>
      </c>
      <c r="E2631">
        <v>262.625</v>
      </c>
      <c r="F2631">
        <v>-0.43945000000000001</v>
      </c>
      <c r="H2631">
        <v>262.5</v>
      </c>
      <c r="I2631">
        <v>-0.44556000000000001</v>
      </c>
      <c r="K2631">
        <v>262.75</v>
      </c>
      <c r="L2631">
        <v>-0.37230999999999997</v>
      </c>
    </row>
    <row r="2632" spans="2:12" x14ac:dyDescent="0.3">
      <c r="B2632">
        <v>262.8125</v>
      </c>
      <c r="C2632">
        <v>-0.38451999999999997</v>
      </c>
      <c r="E2632">
        <v>262.75</v>
      </c>
      <c r="F2632">
        <v>-0.46387</v>
      </c>
      <c r="H2632">
        <v>262.75</v>
      </c>
      <c r="I2632">
        <v>-0.48218</v>
      </c>
      <c r="K2632">
        <v>262.75</v>
      </c>
      <c r="L2632">
        <v>-0.37841999999999998</v>
      </c>
    </row>
    <row r="2633" spans="2:12" x14ac:dyDescent="0.3">
      <c r="B2633">
        <v>262.90625</v>
      </c>
      <c r="C2633">
        <v>-0.43335000000000001</v>
      </c>
      <c r="E2633">
        <v>262.875</v>
      </c>
      <c r="F2633">
        <v>-0.43945000000000001</v>
      </c>
      <c r="H2633">
        <v>262.75</v>
      </c>
      <c r="I2633">
        <v>-0.40894000000000003</v>
      </c>
      <c r="K2633">
        <v>263</v>
      </c>
      <c r="L2633">
        <v>-0.42114000000000001</v>
      </c>
    </row>
    <row r="2634" spans="2:12" x14ac:dyDescent="0.3">
      <c r="B2634">
        <v>263</v>
      </c>
      <c r="C2634">
        <v>-0.40894000000000003</v>
      </c>
      <c r="E2634">
        <v>263</v>
      </c>
      <c r="F2634">
        <v>-0.48218</v>
      </c>
      <c r="H2634">
        <v>263</v>
      </c>
      <c r="I2634">
        <v>-0.42114000000000001</v>
      </c>
      <c r="K2634">
        <v>263</v>
      </c>
      <c r="L2634">
        <v>-0.37230999999999997</v>
      </c>
    </row>
    <row r="2635" spans="2:12" x14ac:dyDescent="0.3">
      <c r="B2635">
        <v>263.10937999999999</v>
      </c>
      <c r="C2635">
        <v>-0.40894000000000003</v>
      </c>
      <c r="E2635">
        <v>263</v>
      </c>
      <c r="F2635">
        <v>-0.46997</v>
      </c>
      <c r="H2635">
        <v>263</v>
      </c>
      <c r="I2635">
        <v>-0.39062999999999998</v>
      </c>
      <c r="K2635">
        <v>263</v>
      </c>
      <c r="L2635">
        <v>-0.42114000000000001</v>
      </c>
    </row>
    <row r="2636" spans="2:12" x14ac:dyDescent="0.3">
      <c r="B2636">
        <v>263.20312999999999</v>
      </c>
      <c r="C2636">
        <v>-0.39062999999999998</v>
      </c>
      <c r="E2636">
        <v>263.125</v>
      </c>
      <c r="F2636">
        <v>-0.45166000000000001</v>
      </c>
      <c r="H2636">
        <v>263</v>
      </c>
      <c r="I2636">
        <v>-0.39673000000000003</v>
      </c>
      <c r="K2636">
        <v>263.25</v>
      </c>
      <c r="L2636">
        <v>-0.41504000000000002</v>
      </c>
    </row>
    <row r="2637" spans="2:12" x14ac:dyDescent="0.3">
      <c r="B2637">
        <v>263.3125</v>
      </c>
      <c r="C2637">
        <v>-0.39062999999999998</v>
      </c>
      <c r="E2637">
        <v>263.25</v>
      </c>
      <c r="F2637">
        <v>-0.43335000000000001</v>
      </c>
      <c r="H2637">
        <v>263.25</v>
      </c>
      <c r="I2637">
        <v>-0.42725000000000002</v>
      </c>
      <c r="K2637">
        <v>263.25</v>
      </c>
      <c r="L2637">
        <v>-0.39062999999999998</v>
      </c>
    </row>
    <row r="2638" spans="2:12" x14ac:dyDescent="0.3">
      <c r="B2638">
        <v>263.40625</v>
      </c>
      <c r="C2638">
        <v>-0.42114000000000001</v>
      </c>
      <c r="E2638">
        <v>263.375</v>
      </c>
      <c r="F2638">
        <v>-0.45776</v>
      </c>
      <c r="H2638">
        <v>263.25</v>
      </c>
      <c r="I2638">
        <v>-0.42725000000000002</v>
      </c>
      <c r="K2638">
        <v>263.5</v>
      </c>
      <c r="L2638">
        <v>-0.45776</v>
      </c>
    </row>
    <row r="2639" spans="2:12" x14ac:dyDescent="0.3">
      <c r="B2639">
        <v>263.5</v>
      </c>
      <c r="C2639">
        <v>-0.42114000000000001</v>
      </c>
      <c r="E2639">
        <v>263.5</v>
      </c>
      <c r="F2639">
        <v>-0.42114000000000001</v>
      </c>
      <c r="H2639">
        <v>263.5</v>
      </c>
      <c r="I2639">
        <v>-0.43945000000000001</v>
      </c>
      <c r="K2639">
        <v>263.5</v>
      </c>
      <c r="L2639">
        <v>-0.43335000000000001</v>
      </c>
    </row>
    <row r="2640" spans="2:12" x14ac:dyDescent="0.3">
      <c r="B2640">
        <v>263.60937999999999</v>
      </c>
      <c r="C2640">
        <v>-0.43335000000000001</v>
      </c>
      <c r="E2640">
        <v>263.5</v>
      </c>
      <c r="F2640">
        <v>-0.40894000000000003</v>
      </c>
      <c r="H2640">
        <v>263.5</v>
      </c>
      <c r="I2640">
        <v>-0.40894000000000003</v>
      </c>
      <c r="K2640">
        <v>263.5</v>
      </c>
      <c r="L2640">
        <v>-0.42114000000000001</v>
      </c>
    </row>
    <row r="2641" spans="2:12" x14ac:dyDescent="0.3">
      <c r="B2641">
        <v>263.70312999999999</v>
      </c>
      <c r="C2641">
        <v>-0.40283000000000002</v>
      </c>
      <c r="E2641">
        <v>263.625</v>
      </c>
      <c r="F2641">
        <v>-0.43335000000000001</v>
      </c>
      <c r="H2641">
        <v>263.5</v>
      </c>
      <c r="I2641">
        <v>-0.45166000000000001</v>
      </c>
      <c r="K2641">
        <v>263.75</v>
      </c>
      <c r="L2641">
        <v>-0.41504000000000002</v>
      </c>
    </row>
    <row r="2642" spans="2:12" x14ac:dyDescent="0.3">
      <c r="B2642">
        <v>263.8125</v>
      </c>
      <c r="C2642">
        <v>-0.40283000000000002</v>
      </c>
      <c r="E2642">
        <v>263.75</v>
      </c>
      <c r="F2642">
        <v>-0.40283000000000002</v>
      </c>
      <c r="H2642">
        <v>263.75</v>
      </c>
      <c r="I2642">
        <v>-0.43335000000000001</v>
      </c>
      <c r="K2642">
        <v>263.75</v>
      </c>
      <c r="L2642">
        <v>-0.43335000000000001</v>
      </c>
    </row>
    <row r="2643" spans="2:12" x14ac:dyDescent="0.3">
      <c r="B2643">
        <v>263.90625</v>
      </c>
      <c r="C2643">
        <v>-0.36620999999999998</v>
      </c>
      <c r="E2643">
        <v>263.875</v>
      </c>
      <c r="F2643">
        <v>-0.45166000000000001</v>
      </c>
      <c r="H2643">
        <v>263.75</v>
      </c>
      <c r="I2643">
        <v>-0.43945000000000001</v>
      </c>
      <c r="K2643">
        <v>264</v>
      </c>
      <c r="L2643">
        <v>-0.42725000000000002</v>
      </c>
    </row>
    <row r="2644" spans="2:12" x14ac:dyDescent="0.3">
      <c r="B2644">
        <v>264</v>
      </c>
      <c r="C2644">
        <v>-0.41504000000000002</v>
      </c>
      <c r="E2644">
        <v>264</v>
      </c>
      <c r="F2644">
        <v>-0.40283000000000002</v>
      </c>
      <c r="H2644">
        <v>264</v>
      </c>
      <c r="I2644">
        <v>-0.42114000000000001</v>
      </c>
      <c r="K2644">
        <v>264</v>
      </c>
      <c r="L2644">
        <v>-0.45776</v>
      </c>
    </row>
    <row r="2645" spans="2:12" x14ac:dyDescent="0.3">
      <c r="B2645">
        <v>264.10937999999999</v>
      </c>
      <c r="C2645">
        <v>-0.39673000000000003</v>
      </c>
      <c r="E2645">
        <v>264</v>
      </c>
      <c r="F2645">
        <v>-0.42114000000000001</v>
      </c>
      <c r="H2645">
        <v>264</v>
      </c>
      <c r="I2645">
        <v>-0.41504000000000002</v>
      </c>
      <c r="K2645">
        <v>264</v>
      </c>
      <c r="L2645">
        <v>-0.39673000000000003</v>
      </c>
    </row>
    <row r="2646" spans="2:12" x14ac:dyDescent="0.3">
      <c r="B2646">
        <v>264.20312999999999</v>
      </c>
      <c r="C2646">
        <v>-0.40283000000000002</v>
      </c>
      <c r="E2646">
        <v>264.125</v>
      </c>
      <c r="F2646">
        <v>-0.41504000000000002</v>
      </c>
      <c r="H2646">
        <v>264</v>
      </c>
      <c r="I2646">
        <v>-0.43335000000000001</v>
      </c>
      <c r="K2646">
        <v>264.25</v>
      </c>
      <c r="L2646">
        <v>-0.39062999999999998</v>
      </c>
    </row>
    <row r="2647" spans="2:12" x14ac:dyDescent="0.3">
      <c r="B2647">
        <v>264.3125</v>
      </c>
      <c r="C2647">
        <v>-0.45166000000000001</v>
      </c>
      <c r="E2647">
        <v>264.25</v>
      </c>
      <c r="F2647">
        <v>-0.40894000000000003</v>
      </c>
      <c r="H2647">
        <v>264.25</v>
      </c>
      <c r="I2647">
        <v>-0.37841999999999998</v>
      </c>
      <c r="K2647">
        <v>264.25</v>
      </c>
      <c r="L2647">
        <v>-0.40894000000000003</v>
      </c>
    </row>
    <row r="2648" spans="2:12" x14ac:dyDescent="0.3">
      <c r="B2648">
        <v>264.40625</v>
      </c>
      <c r="C2648">
        <v>-0.40894000000000003</v>
      </c>
      <c r="E2648">
        <v>264.375</v>
      </c>
      <c r="F2648">
        <v>-0.38451999999999997</v>
      </c>
      <c r="H2648">
        <v>264.25</v>
      </c>
      <c r="I2648">
        <v>-0.41504000000000002</v>
      </c>
      <c r="K2648">
        <v>264.5</v>
      </c>
      <c r="L2648">
        <v>-0.38451999999999997</v>
      </c>
    </row>
    <row r="2649" spans="2:12" x14ac:dyDescent="0.3">
      <c r="B2649">
        <v>264.5</v>
      </c>
      <c r="C2649">
        <v>-0.42114000000000001</v>
      </c>
      <c r="E2649">
        <v>264.5</v>
      </c>
      <c r="F2649">
        <v>-0.39062999999999998</v>
      </c>
      <c r="H2649">
        <v>264.5</v>
      </c>
      <c r="I2649">
        <v>-0.36620999999999998</v>
      </c>
      <c r="K2649">
        <v>264.5</v>
      </c>
      <c r="L2649">
        <v>-0.43335000000000001</v>
      </c>
    </row>
    <row r="2650" spans="2:12" x14ac:dyDescent="0.3">
      <c r="B2650">
        <v>264.60937999999999</v>
      </c>
      <c r="C2650">
        <v>-0.40894000000000003</v>
      </c>
      <c r="E2650">
        <v>264.5</v>
      </c>
      <c r="F2650">
        <v>-0.38451999999999997</v>
      </c>
      <c r="H2650">
        <v>264.5</v>
      </c>
      <c r="I2650">
        <v>-0.36620999999999998</v>
      </c>
      <c r="K2650">
        <v>264.5</v>
      </c>
      <c r="L2650">
        <v>-0.42725000000000002</v>
      </c>
    </row>
    <row r="2651" spans="2:12" x14ac:dyDescent="0.3">
      <c r="B2651">
        <v>264.70312999999999</v>
      </c>
      <c r="C2651">
        <v>-0.40894000000000003</v>
      </c>
      <c r="E2651">
        <v>264.625</v>
      </c>
      <c r="F2651">
        <v>-0.34789999999999999</v>
      </c>
      <c r="H2651">
        <v>264.5</v>
      </c>
      <c r="I2651">
        <v>-0.32349</v>
      </c>
      <c r="K2651">
        <v>264.75</v>
      </c>
      <c r="L2651">
        <v>-0.42114000000000001</v>
      </c>
    </row>
    <row r="2652" spans="2:12" x14ac:dyDescent="0.3">
      <c r="B2652">
        <v>264.8125</v>
      </c>
      <c r="C2652">
        <v>-0.38451999999999997</v>
      </c>
      <c r="E2652">
        <v>264.75</v>
      </c>
      <c r="F2652">
        <v>-0.35399999999999998</v>
      </c>
      <c r="H2652">
        <v>264.75</v>
      </c>
      <c r="I2652">
        <v>-0.34789999999999999</v>
      </c>
      <c r="K2652">
        <v>264.75</v>
      </c>
      <c r="L2652">
        <v>-0.41504000000000002</v>
      </c>
    </row>
    <row r="2653" spans="2:12" x14ac:dyDescent="0.3">
      <c r="B2653">
        <v>264.90625</v>
      </c>
      <c r="C2653">
        <v>-0.42725000000000002</v>
      </c>
      <c r="E2653">
        <v>264.875</v>
      </c>
      <c r="F2653">
        <v>-0.31128</v>
      </c>
      <c r="H2653">
        <v>264.75</v>
      </c>
      <c r="I2653">
        <v>-0.33568999999999999</v>
      </c>
      <c r="K2653">
        <v>265</v>
      </c>
      <c r="L2653">
        <v>-0.46997</v>
      </c>
    </row>
    <row r="2654" spans="2:12" x14ac:dyDescent="0.3">
      <c r="B2654">
        <v>265</v>
      </c>
      <c r="C2654">
        <v>-0.39062999999999998</v>
      </c>
      <c r="E2654">
        <v>265</v>
      </c>
      <c r="F2654">
        <v>-0.34179999999999999</v>
      </c>
      <c r="H2654">
        <v>265</v>
      </c>
      <c r="I2654">
        <v>-0.36620999999999998</v>
      </c>
      <c r="K2654">
        <v>265</v>
      </c>
      <c r="L2654">
        <v>-0.42114000000000001</v>
      </c>
    </row>
    <row r="2655" spans="2:12" x14ac:dyDescent="0.3">
      <c r="B2655">
        <v>265.10937999999999</v>
      </c>
      <c r="C2655">
        <v>-0.39673000000000003</v>
      </c>
      <c r="E2655">
        <v>265</v>
      </c>
      <c r="F2655">
        <v>-0.29297000000000001</v>
      </c>
      <c r="H2655">
        <v>265</v>
      </c>
      <c r="I2655">
        <v>-0.36620999999999998</v>
      </c>
      <c r="K2655">
        <v>265</v>
      </c>
      <c r="L2655">
        <v>-0.43945000000000001</v>
      </c>
    </row>
    <row r="2656" spans="2:12" x14ac:dyDescent="0.3">
      <c r="B2656">
        <v>265.20312999999999</v>
      </c>
      <c r="C2656">
        <v>-0.40894000000000003</v>
      </c>
      <c r="E2656">
        <v>265.125</v>
      </c>
      <c r="F2656">
        <v>-0.29907</v>
      </c>
      <c r="H2656">
        <v>265</v>
      </c>
      <c r="I2656">
        <v>-0.35399999999999998</v>
      </c>
      <c r="K2656">
        <v>265.25</v>
      </c>
      <c r="L2656">
        <v>-0.42114000000000001</v>
      </c>
    </row>
    <row r="2657" spans="2:12" x14ac:dyDescent="0.3">
      <c r="B2657">
        <v>265.3125</v>
      </c>
      <c r="C2657">
        <v>-0.38451999999999997</v>
      </c>
      <c r="E2657">
        <v>265.25</v>
      </c>
      <c r="F2657">
        <v>-0.25635000000000002</v>
      </c>
      <c r="H2657">
        <v>265.25</v>
      </c>
      <c r="I2657">
        <v>-0.35399999999999998</v>
      </c>
      <c r="K2657">
        <v>265.25</v>
      </c>
      <c r="L2657">
        <v>-0.41504000000000002</v>
      </c>
    </row>
    <row r="2658" spans="2:12" x14ac:dyDescent="0.3">
      <c r="B2658">
        <v>265.40625</v>
      </c>
      <c r="C2658">
        <v>-0.42114000000000001</v>
      </c>
      <c r="E2658">
        <v>265.375</v>
      </c>
      <c r="F2658">
        <v>-0.28687000000000001</v>
      </c>
      <c r="H2658">
        <v>265.25</v>
      </c>
      <c r="I2658">
        <v>-0.33568999999999999</v>
      </c>
      <c r="K2658">
        <v>265.5</v>
      </c>
      <c r="L2658">
        <v>-0.44556000000000001</v>
      </c>
    </row>
    <row r="2659" spans="2:12" x14ac:dyDescent="0.3">
      <c r="B2659">
        <v>265.5</v>
      </c>
      <c r="C2659">
        <v>-0.37841999999999998</v>
      </c>
      <c r="E2659">
        <v>265.5</v>
      </c>
      <c r="F2659">
        <v>-0.29907</v>
      </c>
      <c r="H2659">
        <v>265.5</v>
      </c>
      <c r="I2659">
        <v>-0.37230999999999997</v>
      </c>
      <c r="K2659">
        <v>265.5</v>
      </c>
      <c r="L2659">
        <v>-0.42725000000000002</v>
      </c>
    </row>
    <row r="2660" spans="2:12" x14ac:dyDescent="0.3">
      <c r="B2660">
        <v>265.60937999999999</v>
      </c>
      <c r="C2660">
        <v>-0.36620999999999998</v>
      </c>
      <c r="E2660">
        <v>265.5</v>
      </c>
      <c r="F2660">
        <v>-0.30518000000000001</v>
      </c>
      <c r="H2660">
        <v>265.5</v>
      </c>
      <c r="I2660">
        <v>-0.35399999999999998</v>
      </c>
      <c r="K2660">
        <v>265.5</v>
      </c>
      <c r="L2660">
        <v>-0.43945000000000001</v>
      </c>
    </row>
    <row r="2661" spans="2:12" x14ac:dyDescent="0.3">
      <c r="B2661">
        <v>265.70312999999999</v>
      </c>
      <c r="C2661">
        <v>-0.37841999999999998</v>
      </c>
      <c r="E2661">
        <v>265.625</v>
      </c>
      <c r="F2661">
        <v>-0.32349</v>
      </c>
      <c r="H2661">
        <v>265.5</v>
      </c>
      <c r="I2661">
        <v>-0.36620999999999998</v>
      </c>
      <c r="K2661">
        <v>265.75</v>
      </c>
      <c r="L2661">
        <v>-0.39062999999999998</v>
      </c>
    </row>
    <row r="2662" spans="2:12" x14ac:dyDescent="0.3">
      <c r="B2662">
        <v>265.8125</v>
      </c>
      <c r="C2662">
        <v>-0.41504000000000002</v>
      </c>
      <c r="E2662">
        <v>265.75</v>
      </c>
      <c r="F2662">
        <v>-0.34789999999999999</v>
      </c>
      <c r="H2662">
        <v>265.75</v>
      </c>
      <c r="I2662">
        <v>-0.31738</v>
      </c>
      <c r="K2662">
        <v>265.75</v>
      </c>
      <c r="L2662">
        <v>-0.39062999999999998</v>
      </c>
    </row>
    <row r="2663" spans="2:12" x14ac:dyDescent="0.3">
      <c r="B2663">
        <v>265.90625</v>
      </c>
      <c r="C2663">
        <v>-0.34789999999999999</v>
      </c>
      <c r="E2663">
        <v>265.875</v>
      </c>
      <c r="F2663">
        <v>-0.31128</v>
      </c>
      <c r="H2663">
        <v>265.75</v>
      </c>
      <c r="I2663">
        <v>-0.31128</v>
      </c>
      <c r="K2663">
        <v>266</v>
      </c>
      <c r="L2663">
        <v>-0.36010999999999999</v>
      </c>
    </row>
    <row r="2664" spans="2:12" x14ac:dyDescent="0.3">
      <c r="B2664">
        <v>266</v>
      </c>
      <c r="C2664">
        <v>-0.36010999999999999</v>
      </c>
      <c r="E2664">
        <v>266</v>
      </c>
      <c r="F2664">
        <v>-0.34179999999999999</v>
      </c>
      <c r="H2664">
        <v>266</v>
      </c>
      <c r="I2664">
        <v>-0.33568999999999999</v>
      </c>
      <c r="K2664">
        <v>266</v>
      </c>
      <c r="L2664">
        <v>-0.39673000000000003</v>
      </c>
    </row>
    <row r="2665" spans="2:12" x14ac:dyDescent="0.3">
      <c r="B2665">
        <v>266.10937999999999</v>
      </c>
      <c r="C2665">
        <v>-0.38451999999999997</v>
      </c>
      <c r="E2665">
        <v>266</v>
      </c>
      <c r="F2665">
        <v>-0.37841999999999998</v>
      </c>
      <c r="H2665">
        <v>266</v>
      </c>
      <c r="I2665">
        <v>-0.34179999999999999</v>
      </c>
      <c r="K2665">
        <v>266</v>
      </c>
      <c r="L2665">
        <v>-0.36620999999999998</v>
      </c>
    </row>
    <row r="2666" spans="2:12" x14ac:dyDescent="0.3">
      <c r="B2666">
        <v>266.20312999999999</v>
      </c>
      <c r="C2666">
        <v>-0.33568999999999999</v>
      </c>
      <c r="E2666">
        <v>266.125</v>
      </c>
      <c r="F2666">
        <v>-0.34789999999999999</v>
      </c>
      <c r="H2666">
        <v>266</v>
      </c>
      <c r="I2666">
        <v>-0.33568999999999999</v>
      </c>
      <c r="K2666">
        <v>266.25</v>
      </c>
      <c r="L2666">
        <v>-0.35399999999999998</v>
      </c>
    </row>
    <row r="2667" spans="2:12" x14ac:dyDescent="0.3">
      <c r="B2667">
        <v>266.3125</v>
      </c>
      <c r="C2667">
        <v>-0.37841999999999998</v>
      </c>
      <c r="E2667">
        <v>266.25</v>
      </c>
      <c r="F2667">
        <v>-0.37230999999999997</v>
      </c>
      <c r="H2667">
        <v>266.25</v>
      </c>
      <c r="I2667">
        <v>-0.32958999999999999</v>
      </c>
      <c r="K2667">
        <v>266.25</v>
      </c>
      <c r="L2667">
        <v>-0.39062999999999998</v>
      </c>
    </row>
    <row r="2668" spans="2:12" x14ac:dyDescent="0.3">
      <c r="B2668">
        <v>266.40625</v>
      </c>
      <c r="C2668">
        <v>-0.36010999999999999</v>
      </c>
      <c r="E2668">
        <v>266.375</v>
      </c>
      <c r="F2668">
        <v>-0.38451999999999997</v>
      </c>
      <c r="H2668">
        <v>266.25</v>
      </c>
      <c r="I2668">
        <v>-0.32349</v>
      </c>
      <c r="K2668">
        <v>266.5</v>
      </c>
      <c r="L2668">
        <v>-0.35399999999999998</v>
      </c>
    </row>
    <row r="2669" spans="2:12" x14ac:dyDescent="0.3">
      <c r="B2669">
        <v>266.5</v>
      </c>
      <c r="C2669">
        <v>-0.34179999999999999</v>
      </c>
      <c r="E2669">
        <v>266.5</v>
      </c>
      <c r="F2669">
        <v>-0.36620999999999998</v>
      </c>
      <c r="H2669">
        <v>266.5</v>
      </c>
      <c r="I2669">
        <v>-0.30518000000000001</v>
      </c>
      <c r="K2669">
        <v>266.5</v>
      </c>
      <c r="L2669">
        <v>-0.37841999999999998</v>
      </c>
    </row>
    <row r="2670" spans="2:12" x14ac:dyDescent="0.3">
      <c r="B2670">
        <v>266.60937999999999</v>
      </c>
      <c r="C2670">
        <v>-0.39062999999999998</v>
      </c>
      <c r="E2670">
        <v>266.5</v>
      </c>
      <c r="F2670">
        <v>-0.37841999999999998</v>
      </c>
      <c r="H2670">
        <v>266.5</v>
      </c>
      <c r="I2670">
        <v>-0.37230999999999997</v>
      </c>
      <c r="K2670">
        <v>266.5</v>
      </c>
      <c r="L2670">
        <v>-0.32958999999999999</v>
      </c>
    </row>
    <row r="2671" spans="2:12" x14ac:dyDescent="0.3">
      <c r="B2671">
        <v>266.70312999999999</v>
      </c>
      <c r="C2671">
        <v>-0.37841999999999998</v>
      </c>
      <c r="E2671">
        <v>266.625</v>
      </c>
      <c r="F2671">
        <v>-0.39062999999999998</v>
      </c>
      <c r="H2671">
        <v>266.5</v>
      </c>
      <c r="I2671">
        <v>-0.32958999999999999</v>
      </c>
      <c r="K2671">
        <v>266.75</v>
      </c>
      <c r="L2671">
        <v>-0.37230999999999997</v>
      </c>
    </row>
    <row r="2672" spans="2:12" x14ac:dyDescent="0.3">
      <c r="B2672">
        <v>266.8125</v>
      </c>
      <c r="C2672">
        <v>-0.35399999999999998</v>
      </c>
      <c r="E2672">
        <v>266.75</v>
      </c>
      <c r="F2672">
        <v>-0.38451999999999997</v>
      </c>
      <c r="H2672">
        <v>266.75</v>
      </c>
      <c r="I2672">
        <v>-0.35399999999999998</v>
      </c>
      <c r="K2672">
        <v>266.75</v>
      </c>
      <c r="L2672">
        <v>-0.36010999999999999</v>
      </c>
    </row>
    <row r="2673" spans="2:12" x14ac:dyDescent="0.3">
      <c r="B2673">
        <v>266.90625</v>
      </c>
      <c r="C2673">
        <v>-0.37230999999999997</v>
      </c>
      <c r="E2673">
        <v>266.875</v>
      </c>
      <c r="F2673">
        <v>-0.40283000000000002</v>
      </c>
      <c r="H2673">
        <v>266.75</v>
      </c>
      <c r="I2673">
        <v>-0.36010999999999999</v>
      </c>
      <c r="K2673">
        <v>267</v>
      </c>
      <c r="L2673">
        <v>-0.36010999999999999</v>
      </c>
    </row>
    <row r="2674" spans="2:12" x14ac:dyDescent="0.3">
      <c r="B2674">
        <v>267</v>
      </c>
      <c r="C2674">
        <v>-0.37841999999999998</v>
      </c>
      <c r="E2674">
        <v>267</v>
      </c>
      <c r="F2674">
        <v>-0.40283000000000002</v>
      </c>
      <c r="H2674">
        <v>267</v>
      </c>
      <c r="I2674">
        <v>-0.34179999999999999</v>
      </c>
      <c r="K2674">
        <v>267</v>
      </c>
      <c r="L2674">
        <v>-0.34179999999999999</v>
      </c>
    </row>
    <row r="2675" spans="2:12" x14ac:dyDescent="0.3">
      <c r="B2675">
        <v>267.10937999999999</v>
      </c>
      <c r="C2675">
        <v>-0.37841999999999998</v>
      </c>
      <c r="E2675">
        <v>267</v>
      </c>
      <c r="F2675">
        <v>-0.35399999999999998</v>
      </c>
      <c r="H2675">
        <v>267</v>
      </c>
      <c r="I2675">
        <v>-0.36620999999999998</v>
      </c>
      <c r="K2675">
        <v>267</v>
      </c>
      <c r="L2675">
        <v>-0.35399999999999998</v>
      </c>
    </row>
    <row r="2676" spans="2:12" x14ac:dyDescent="0.3">
      <c r="B2676">
        <v>267.20312999999999</v>
      </c>
      <c r="C2676">
        <v>-0.39673000000000003</v>
      </c>
      <c r="E2676">
        <v>267.125</v>
      </c>
      <c r="F2676">
        <v>-0.40894000000000003</v>
      </c>
      <c r="H2676">
        <v>267</v>
      </c>
      <c r="I2676">
        <v>-0.39673000000000003</v>
      </c>
      <c r="K2676">
        <v>267.25</v>
      </c>
      <c r="L2676">
        <v>-0.39062999999999998</v>
      </c>
    </row>
    <row r="2677" spans="2:12" x14ac:dyDescent="0.3">
      <c r="B2677">
        <v>267.3125</v>
      </c>
      <c r="C2677">
        <v>-0.37230999999999997</v>
      </c>
      <c r="E2677">
        <v>267.25</v>
      </c>
      <c r="F2677">
        <v>-0.39673000000000003</v>
      </c>
      <c r="H2677">
        <v>267.25</v>
      </c>
      <c r="I2677">
        <v>-0.42114000000000001</v>
      </c>
      <c r="K2677">
        <v>267.25</v>
      </c>
      <c r="L2677">
        <v>-0.41504000000000002</v>
      </c>
    </row>
    <row r="2678" spans="2:12" x14ac:dyDescent="0.3">
      <c r="B2678">
        <v>267.40625</v>
      </c>
      <c r="C2678">
        <v>-0.39673000000000003</v>
      </c>
      <c r="E2678">
        <v>267.375</v>
      </c>
      <c r="F2678">
        <v>-0.39673000000000003</v>
      </c>
      <c r="H2678">
        <v>267.25</v>
      </c>
      <c r="I2678">
        <v>-0.39673000000000003</v>
      </c>
      <c r="K2678">
        <v>267.5</v>
      </c>
      <c r="L2678">
        <v>-0.40283000000000002</v>
      </c>
    </row>
    <row r="2679" spans="2:12" x14ac:dyDescent="0.3">
      <c r="B2679">
        <v>267.5</v>
      </c>
      <c r="C2679">
        <v>-0.38451999999999997</v>
      </c>
      <c r="E2679">
        <v>267.5</v>
      </c>
      <c r="F2679">
        <v>-0.43335000000000001</v>
      </c>
      <c r="H2679">
        <v>267.5</v>
      </c>
      <c r="I2679">
        <v>-0.39673000000000003</v>
      </c>
      <c r="K2679">
        <v>267.5</v>
      </c>
      <c r="L2679">
        <v>-0.38451999999999997</v>
      </c>
    </row>
    <row r="2680" spans="2:12" x14ac:dyDescent="0.3">
      <c r="B2680">
        <v>267.60937999999999</v>
      </c>
      <c r="C2680">
        <v>-0.38451999999999997</v>
      </c>
      <c r="E2680">
        <v>267.5</v>
      </c>
      <c r="F2680">
        <v>-0.38451999999999997</v>
      </c>
      <c r="H2680">
        <v>267.5</v>
      </c>
      <c r="I2680">
        <v>-0.31738</v>
      </c>
      <c r="K2680">
        <v>267.5</v>
      </c>
      <c r="L2680">
        <v>-0.37230999999999997</v>
      </c>
    </row>
    <row r="2681" spans="2:12" x14ac:dyDescent="0.3">
      <c r="B2681">
        <v>267.70312999999999</v>
      </c>
      <c r="C2681">
        <v>-0.35399999999999998</v>
      </c>
      <c r="E2681">
        <v>267.625</v>
      </c>
      <c r="F2681">
        <v>-0.37230999999999997</v>
      </c>
      <c r="H2681">
        <v>267.5</v>
      </c>
      <c r="I2681">
        <v>-0.35399999999999998</v>
      </c>
      <c r="K2681">
        <v>267.75</v>
      </c>
      <c r="L2681">
        <v>-0.39673000000000003</v>
      </c>
    </row>
    <row r="2682" spans="2:12" x14ac:dyDescent="0.3">
      <c r="B2682">
        <v>267.8125</v>
      </c>
      <c r="C2682">
        <v>-0.40283000000000002</v>
      </c>
      <c r="E2682">
        <v>267.75</v>
      </c>
      <c r="F2682">
        <v>-0.37841999999999998</v>
      </c>
      <c r="H2682">
        <v>267.75</v>
      </c>
      <c r="I2682">
        <v>-0.35399999999999998</v>
      </c>
      <c r="K2682">
        <v>267.75</v>
      </c>
      <c r="L2682">
        <v>-0.40894000000000003</v>
      </c>
    </row>
    <row r="2683" spans="2:12" x14ac:dyDescent="0.3">
      <c r="B2683">
        <v>267.90625</v>
      </c>
      <c r="C2683">
        <v>-0.37841999999999998</v>
      </c>
      <c r="E2683">
        <v>267.875</v>
      </c>
      <c r="F2683">
        <v>-0.42725000000000002</v>
      </c>
      <c r="H2683">
        <v>267.75</v>
      </c>
      <c r="I2683">
        <v>-0.34179999999999999</v>
      </c>
      <c r="K2683">
        <v>268</v>
      </c>
      <c r="L2683">
        <v>-0.39062999999999998</v>
      </c>
    </row>
    <row r="2684" spans="2:12" x14ac:dyDescent="0.3">
      <c r="B2684">
        <v>268</v>
      </c>
      <c r="C2684">
        <v>-0.39673000000000003</v>
      </c>
      <c r="E2684">
        <v>268</v>
      </c>
      <c r="F2684">
        <v>-0.40894000000000003</v>
      </c>
      <c r="H2684">
        <v>268</v>
      </c>
      <c r="I2684">
        <v>-0.39673000000000003</v>
      </c>
      <c r="K2684">
        <v>268</v>
      </c>
      <c r="L2684">
        <v>-0.32958999999999999</v>
      </c>
    </row>
    <row r="2685" spans="2:12" x14ac:dyDescent="0.3">
      <c r="B2685">
        <v>268.10937999999999</v>
      </c>
      <c r="C2685">
        <v>-0.42114000000000001</v>
      </c>
      <c r="E2685">
        <v>268</v>
      </c>
      <c r="F2685">
        <v>-0.44556000000000001</v>
      </c>
      <c r="H2685">
        <v>268</v>
      </c>
      <c r="I2685">
        <v>-0.37841999999999998</v>
      </c>
      <c r="K2685">
        <v>268</v>
      </c>
      <c r="L2685">
        <v>-0.33568999999999999</v>
      </c>
    </row>
    <row r="2686" spans="2:12" x14ac:dyDescent="0.3">
      <c r="B2686">
        <v>268.20312999999999</v>
      </c>
      <c r="C2686">
        <v>-0.42725000000000002</v>
      </c>
      <c r="E2686">
        <v>268.125</v>
      </c>
      <c r="F2686">
        <v>-0.42725000000000002</v>
      </c>
      <c r="H2686">
        <v>268</v>
      </c>
      <c r="I2686">
        <v>-0.38451999999999997</v>
      </c>
      <c r="K2686">
        <v>268.25</v>
      </c>
      <c r="L2686">
        <v>-0.31738</v>
      </c>
    </row>
    <row r="2687" spans="2:12" x14ac:dyDescent="0.3">
      <c r="B2687">
        <v>268.3125</v>
      </c>
      <c r="C2687">
        <v>-0.45776</v>
      </c>
      <c r="E2687">
        <v>268.25</v>
      </c>
      <c r="F2687">
        <v>-0.44556000000000001</v>
      </c>
      <c r="H2687">
        <v>268.25</v>
      </c>
      <c r="I2687">
        <v>-0.40283000000000002</v>
      </c>
      <c r="K2687">
        <v>268.25</v>
      </c>
      <c r="L2687">
        <v>-0.32349</v>
      </c>
    </row>
    <row r="2688" spans="2:12" x14ac:dyDescent="0.3">
      <c r="B2688">
        <v>268.40625</v>
      </c>
      <c r="C2688">
        <v>-0.43335000000000001</v>
      </c>
      <c r="E2688">
        <v>268.375</v>
      </c>
      <c r="F2688">
        <v>-0.49437999999999999</v>
      </c>
      <c r="H2688">
        <v>268.25</v>
      </c>
      <c r="I2688">
        <v>-0.43335000000000001</v>
      </c>
      <c r="K2688">
        <v>268.5</v>
      </c>
      <c r="L2688">
        <v>-0.34179999999999999</v>
      </c>
    </row>
    <row r="2689" spans="2:12" x14ac:dyDescent="0.3">
      <c r="B2689">
        <v>268.5</v>
      </c>
      <c r="C2689">
        <v>-0.46387</v>
      </c>
      <c r="E2689">
        <v>268.5</v>
      </c>
      <c r="F2689">
        <v>-0.43335000000000001</v>
      </c>
      <c r="H2689">
        <v>268.5</v>
      </c>
      <c r="I2689">
        <v>-0.40894000000000003</v>
      </c>
      <c r="K2689">
        <v>268.5</v>
      </c>
      <c r="L2689">
        <v>-0.34789999999999999</v>
      </c>
    </row>
    <row r="2690" spans="2:12" x14ac:dyDescent="0.3">
      <c r="B2690">
        <v>268.60937999999999</v>
      </c>
      <c r="C2690">
        <v>-0.44556000000000001</v>
      </c>
      <c r="E2690">
        <v>268.5</v>
      </c>
      <c r="F2690">
        <v>-0.48218</v>
      </c>
      <c r="H2690">
        <v>268.5</v>
      </c>
      <c r="I2690">
        <v>-0.43335000000000001</v>
      </c>
      <c r="K2690">
        <v>268.5</v>
      </c>
      <c r="L2690">
        <v>-0.33568999999999999</v>
      </c>
    </row>
    <row r="2691" spans="2:12" x14ac:dyDescent="0.3">
      <c r="B2691">
        <v>268.70312999999999</v>
      </c>
      <c r="C2691">
        <v>-0.47606999999999999</v>
      </c>
      <c r="E2691">
        <v>268.625</v>
      </c>
      <c r="F2691">
        <v>-0.45166000000000001</v>
      </c>
      <c r="H2691">
        <v>268.5</v>
      </c>
      <c r="I2691">
        <v>-0.40283000000000002</v>
      </c>
      <c r="K2691">
        <v>268.75</v>
      </c>
      <c r="L2691">
        <v>-0.40283000000000002</v>
      </c>
    </row>
    <row r="2692" spans="2:12" x14ac:dyDescent="0.3">
      <c r="B2692">
        <v>268.8125</v>
      </c>
      <c r="C2692">
        <v>-0.45166000000000001</v>
      </c>
      <c r="E2692">
        <v>268.75</v>
      </c>
      <c r="F2692">
        <v>-0.43335000000000001</v>
      </c>
      <c r="H2692">
        <v>268.75</v>
      </c>
      <c r="I2692">
        <v>-0.39673000000000003</v>
      </c>
      <c r="K2692">
        <v>268.75</v>
      </c>
      <c r="L2692">
        <v>-0.38451999999999997</v>
      </c>
    </row>
    <row r="2693" spans="2:12" x14ac:dyDescent="0.3">
      <c r="B2693">
        <v>268.90625</v>
      </c>
      <c r="C2693">
        <v>-0.42725000000000002</v>
      </c>
      <c r="E2693">
        <v>268.875</v>
      </c>
      <c r="F2693">
        <v>-0.40894000000000003</v>
      </c>
      <c r="H2693">
        <v>268.75</v>
      </c>
      <c r="I2693">
        <v>-0.42725000000000002</v>
      </c>
      <c r="K2693">
        <v>269</v>
      </c>
      <c r="L2693">
        <v>-0.37841999999999998</v>
      </c>
    </row>
    <row r="2694" spans="2:12" x14ac:dyDescent="0.3">
      <c r="B2694">
        <v>269</v>
      </c>
      <c r="C2694">
        <v>-0.45166000000000001</v>
      </c>
      <c r="E2694">
        <v>269</v>
      </c>
      <c r="F2694">
        <v>-0.43335000000000001</v>
      </c>
      <c r="H2694">
        <v>269</v>
      </c>
      <c r="I2694">
        <v>-0.40894000000000003</v>
      </c>
      <c r="K2694">
        <v>269</v>
      </c>
      <c r="L2694">
        <v>-0.37841999999999998</v>
      </c>
    </row>
    <row r="2695" spans="2:12" x14ac:dyDescent="0.3">
      <c r="B2695">
        <v>269.10937999999999</v>
      </c>
      <c r="C2695">
        <v>-0.44556000000000001</v>
      </c>
      <c r="E2695">
        <v>269</v>
      </c>
      <c r="F2695">
        <v>-0.38451999999999997</v>
      </c>
      <c r="H2695">
        <v>269</v>
      </c>
      <c r="I2695">
        <v>-0.43945000000000001</v>
      </c>
      <c r="K2695">
        <v>269</v>
      </c>
      <c r="L2695">
        <v>-0.36620999999999998</v>
      </c>
    </row>
    <row r="2696" spans="2:12" x14ac:dyDescent="0.3">
      <c r="B2696">
        <v>269.20312999999999</v>
      </c>
      <c r="C2696">
        <v>-0.48218</v>
      </c>
      <c r="E2696">
        <v>269.125</v>
      </c>
      <c r="F2696">
        <v>-0.40894000000000003</v>
      </c>
      <c r="H2696">
        <v>269</v>
      </c>
      <c r="I2696">
        <v>-0.43945000000000001</v>
      </c>
      <c r="K2696">
        <v>269.25</v>
      </c>
      <c r="L2696">
        <v>-0.39062999999999998</v>
      </c>
    </row>
    <row r="2697" spans="2:12" x14ac:dyDescent="0.3">
      <c r="B2697">
        <v>269.3125</v>
      </c>
      <c r="C2697">
        <v>-0.45776</v>
      </c>
      <c r="E2697">
        <v>269.25</v>
      </c>
      <c r="F2697">
        <v>-0.43945000000000001</v>
      </c>
      <c r="H2697">
        <v>269.25</v>
      </c>
      <c r="I2697">
        <v>-0.45166000000000001</v>
      </c>
      <c r="K2697">
        <v>269.25</v>
      </c>
      <c r="L2697">
        <v>-0.40283000000000002</v>
      </c>
    </row>
    <row r="2698" spans="2:12" x14ac:dyDescent="0.3">
      <c r="B2698">
        <v>269.40625</v>
      </c>
      <c r="C2698">
        <v>-0.46997</v>
      </c>
      <c r="E2698">
        <v>269.375</v>
      </c>
      <c r="F2698">
        <v>-0.38451999999999997</v>
      </c>
      <c r="H2698">
        <v>269.25</v>
      </c>
      <c r="I2698">
        <v>-0.41504000000000002</v>
      </c>
      <c r="K2698">
        <v>269.5</v>
      </c>
      <c r="L2698">
        <v>-0.40283000000000002</v>
      </c>
    </row>
    <row r="2699" spans="2:12" x14ac:dyDescent="0.3">
      <c r="B2699">
        <v>269.5</v>
      </c>
      <c r="C2699">
        <v>-0.44556000000000001</v>
      </c>
      <c r="E2699">
        <v>269.5</v>
      </c>
      <c r="F2699">
        <v>-0.41504000000000002</v>
      </c>
      <c r="H2699">
        <v>269.5</v>
      </c>
      <c r="I2699">
        <v>-0.42725000000000002</v>
      </c>
      <c r="K2699">
        <v>269.5</v>
      </c>
      <c r="L2699">
        <v>-0.39673000000000003</v>
      </c>
    </row>
    <row r="2700" spans="2:12" x14ac:dyDescent="0.3">
      <c r="B2700">
        <v>269.60937999999999</v>
      </c>
      <c r="C2700">
        <v>-0.46997</v>
      </c>
      <c r="E2700">
        <v>269.5</v>
      </c>
      <c r="F2700">
        <v>-0.39673000000000003</v>
      </c>
      <c r="H2700">
        <v>269.5</v>
      </c>
      <c r="I2700">
        <v>-0.39062999999999998</v>
      </c>
      <c r="K2700">
        <v>269.5</v>
      </c>
      <c r="L2700">
        <v>-0.43945000000000001</v>
      </c>
    </row>
    <row r="2701" spans="2:12" x14ac:dyDescent="0.3">
      <c r="B2701">
        <v>269.70312999999999</v>
      </c>
      <c r="C2701">
        <v>-0.46387</v>
      </c>
      <c r="E2701">
        <v>269.625</v>
      </c>
      <c r="F2701">
        <v>-0.40894000000000003</v>
      </c>
      <c r="H2701">
        <v>269.5</v>
      </c>
      <c r="I2701">
        <v>-0.42725000000000002</v>
      </c>
      <c r="K2701">
        <v>269.75</v>
      </c>
      <c r="L2701">
        <v>-0.37841999999999998</v>
      </c>
    </row>
    <row r="2702" spans="2:12" x14ac:dyDescent="0.3">
      <c r="B2702">
        <v>269.8125</v>
      </c>
      <c r="C2702">
        <v>-0.46997</v>
      </c>
      <c r="E2702">
        <v>269.75</v>
      </c>
      <c r="F2702">
        <v>-0.39673000000000003</v>
      </c>
      <c r="H2702">
        <v>269.75</v>
      </c>
      <c r="I2702">
        <v>-0.43335000000000001</v>
      </c>
      <c r="K2702">
        <v>269.75</v>
      </c>
      <c r="L2702">
        <v>-0.37230999999999997</v>
      </c>
    </row>
    <row r="2703" spans="2:12" x14ac:dyDescent="0.3">
      <c r="B2703">
        <v>269.90625</v>
      </c>
      <c r="C2703">
        <v>-0.46997</v>
      </c>
      <c r="E2703">
        <v>269.875</v>
      </c>
      <c r="F2703">
        <v>-0.40283000000000002</v>
      </c>
      <c r="H2703">
        <v>269.75</v>
      </c>
      <c r="I2703">
        <v>-0.40283000000000002</v>
      </c>
      <c r="K2703">
        <v>270</v>
      </c>
      <c r="L2703">
        <v>-0.36620999999999998</v>
      </c>
    </row>
    <row r="2704" spans="2:12" x14ac:dyDescent="0.3">
      <c r="B2704">
        <v>270</v>
      </c>
      <c r="C2704">
        <v>-0.43335000000000001</v>
      </c>
      <c r="E2704">
        <v>270</v>
      </c>
      <c r="F2704">
        <v>-0.37841999999999998</v>
      </c>
      <c r="H2704">
        <v>270</v>
      </c>
      <c r="I2704">
        <v>-0.45166000000000001</v>
      </c>
      <c r="K2704">
        <v>270</v>
      </c>
      <c r="L2704">
        <v>-0.33568999999999999</v>
      </c>
    </row>
    <row r="2705" spans="2:12" x14ac:dyDescent="0.3">
      <c r="B2705">
        <v>270.10937999999999</v>
      </c>
      <c r="C2705">
        <v>-0.45166000000000001</v>
      </c>
      <c r="E2705">
        <v>270</v>
      </c>
      <c r="F2705">
        <v>-0.37841999999999998</v>
      </c>
      <c r="H2705">
        <v>270</v>
      </c>
      <c r="I2705">
        <v>-0.47606999999999999</v>
      </c>
      <c r="K2705">
        <v>270</v>
      </c>
      <c r="L2705">
        <v>-0.40283000000000002</v>
      </c>
    </row>
    <row r="2706" spans="2:12" x14ac:dyDescent="0.3">
      <c r="B2706">
        <v>270.20312999999999</v>
      </c>
      <c r="C2706">
        <v>-0.43945000000000001</v>
      </c>
      <c r="E2706">
        <v>270.125</v>
      </c>
      <c r="F2706">
        <v>-0.37230999999999997</v>
      </c>
      <c r="H2706">
        <v>270</v>
      </c>
      <c r="I2706">
        <v>-0.45166000000000001</v>
      </c>
      <c r="K2706">
        <v>270.25</v>
      </c>
      <c r="L2706">
        <v>-0.39062999999999998</v>
      </c>
    </row>
    <row r="2707" spans="2:12" x14ac:dyDescent="0.3">
      <c r="B2707">
        <v>270.3125</v>
      </c>
      <c r="C2707">
        <v>-0.42725000000000002</v>
      </c>
      <c r="E2707">
        <v>270.25</v>
      </c>
      <c r="F2707">
        <v>-0.35399999999999998</v>
      </c>
      <c r="H2707">
        <v>270.25</v>
      </c>
      <c r="I2707">
        <v>-0.47606999999999999</v>
      </c>
      <c r="K2707">
        <v>270.25</v>
      </c>
      <c r="L2707">
        <v>-0.39673000000000003</v>
      </c>
    </row>
    <row r="2708" spans="2:12" x14ac:dyDescent="0.3">
      <c r="B2708">
        <v>270.40625</v>
      </c>
      <c r="C2708">
        <v>-0.40894000000000003</v>
      </c>
      <c r="E2708">
        <v>270.375</v>
      </c>
      <c r="F2708">
        <v>-0.39062999999999998</v>
      </c>
      <c r="H2708">
        <v>270.25</v>
      </c>
      <c r="I2708">
        <v>-0.46387</v>
      </c>
      <c r="K2708">
        <v>270.5</v>
      </c>
      <c r="L2708">
        <v>-0.41504000000000002</v>
      </c>
    </row>
    <row r="2709" spans="2:12" x14ac:dyDescent="0.3">
      <c r="B2709">
        <v>270.5</v>
      </c>
      <c r="C2709">
        <v>-0.46997</v>
      </c>
      <c r="E2709">
        <v>270.5</v>
      </c>
      <c r="F2709">
        <v>-0.34789999999999999</v>
      </c>
      <c r="H2709">
        <v>270.5</v>
      </c>
      <c r="I2709">
        <v>-0.45776</v>
      </c>
      <c r="K2709">
        <v>270.5</v>
      </c>
      <c r="L2709">
        <v>-0.43335000000000001</v>
      </c>
    </row>
    <row r="2710" spans="2:12" x14ac:dyDescent="0.3">
      <c r="B2710">
        <v>270.60937999999999</v>
      </c>
      <c r="C2710">
        <v>-0.42114000000000001</v>
      </c>
      <c r="E2710">
        <v>270.5</v>
      </c>
      <c r="F2710">
        <v>-0.38451999999999997</v>
      </c>
      <c r="H2710">
        <v>270.5</v>
      </c>
      <c r="I2710">
        <v>-0.46387</v>
      </c>
      <c r="K2710">
        <v>270.5</v>
      </c>
      <c r="L2710">
        <v>-0.37230999999999997</v>
      </c>
    </row>
    <row r="2711" spans="2:12" x14ac:dyDescent="0.3">
      <c r="B2711">
        <v>270.70312999999999</v>
      </c>
      <c r="C2711">
        <v>-0.39062999999999998</v>
      </c>
      <c r="E2711">
        <v>270.625</v>
      </c>
      <c r="F2711">
        <v>-0.40283000000000002</v>
      </c>
      <c r="H2711">
        <v>270.5</v>
      </c>
      <c r="I2711">
        <v>-0.46387</v>
      </c>
      <c r="K2711">
        <v>270.75</v>
      </c>
      <c r="L2711">
        <v>-0.43335000000000001</v>
      </c>
    </row>
    <row r="2712" spans="2:12" x14ac:dyDescent="0.3">
      <c r="B2712">
        <v>270.8125</v>
      </c>
      <c r="C2712">
        <v>-0.43945000000000001</v>
      </c>
      <c r="E2712">
        <v>270.75</v>
      </c>
      <c r="F2712">
        <v>-0.39062999999999998</v>
      </c>
      <c r="H2712">
        <v>270.75</v>
      </c>
      <c r="I2712">
        <v>-0.43945000000000001</v>
      </c>
      <c r="K2712">
        <v>270.75</v>
      </c>
      <c r="L2712">
        <v>-0.43335000000000001</v>
      </c>
    </row>
    <row r="2713" spans="2:12" x14ac:dyDescent="0.3">
      <c r="B2713">
        <v>270.90625</v>
      </c>
      <c r="C2713">
        <v>-0.40894000000000003</v>
      </c>
      <c r="E2713">
        <v>270.875</v>
      </c>
      <c r="F2713">
        <v>-0.37230999999999997</v>
      </c>
      <c r="H2713">
        <v>270.75</v>
      </c>
      <c r="I2713">
        <v>-0.43945000000000001</v>
      </c>
      <c r="K2713">
        <v>271</v>
      </c>
      <c r="L2713">
        <v>-0.42114000000000001</v>
      </c>
    </row>
    <row r="2714" spans="2:12" x14ac:dyDescent="0.3">
      <c r="B2714">
        <v>271</v>
      </c>
      <c r="C2714">
        <v>-0.42114000000000001</v>
      </c>
      <c r="E2714">
        <v>271</v>
      </c>
      <c r="F2714">
        <v>-0.36010999999999999</v>
      </c>
      <c r="H2714">
        <v>271</v>
      </c>
      <c r="I2714">
        <v>-0.39673000000000003</v>
      </c>
      <c r="K2714">
        <v>271</v>
      </c>
      <c r="L2714">
        <v>-0.45776</v>
      </c>
    </row>
    <row r="2715" spans="2:12" x14ac:dyDescent="0.3">
      <c r="B2715">
        <v>271.10937999999999</v>
      </c>
      <c r="C2715">
        <v>-0.40894000000000003</v>
      </c>
      <c r="E2715">
        <v>271</v>
      </c>
      <c r="F2715">
        <v>-0.33568999999999999</v>
      </c>
      <c r="H2715">
        <v>271</v>
      </c>
      <c r="I2715">
        <v>-0.41504000000000002</v>
      </c>
      <c r="K2715">
        <v>271</v>
      </c>
      <c r="L2715">
        <v>-0.40894000000000003</v>
      </c>
    </row>
    <row r="2716" spans="2:12" x14ac:dyDescent="0.3">
      <c r="B2716">
        <v>271.20312999999999</v>
      </c>
      <c r="C2716">
        <v>-0.38451999999999997</v>
      </c>
      <c r="E2716">
        <v>271.125</v>
      </c>
      <c r="F2716">
        <v>-0.32349</v>
      </c>
      <c r="H2716">
        <v>271</v>
      </c>
      <c r="I2716">
        <v>-0.41504000000000002</v>
      </c>
      <c r="K2716">
        <v>271.25</v>
      </c>
      <c r="L2716">
        <v>-0.43945000000000001</v>
      </c>
    </row>
    <row r="2717" spans="2:12" x14ac:dyDescent="0.3">
      <c r="B2717">
        <v>271.3125</v>
      </c>
      <c r="C2717">
        <v>-0.37230999999999997</v>
      </c>
      <c r="E2717">
        <v>271.25</v>
      </c>
      <c r="F2717">
        <v>-0.37230999999999997</v>
      </c>
      <c r="H2717">
        <v>271.25</v>
      </c>
      <c r="I2717">
        <v>-0.42114000000000001</v>
      </c>
      <c r="K2717">
        <v>271.25</v>
      </c>
      <c r="L2717">
        <v>-0.41504000000000002</v>
      </c>
    </row>
    <row r="2718" spans="2:12" x14ac:dyDescent="0.3">
      <c r="B2718">
        <v>271.40625</v>
      </c>
      <c r="C2718">
        <v>-0.39673000000000003</v>
      </c>
      <c r="E2718">
        <v>271.375</v>
      </c>
      <c r="F2718">
        <v>-0.33568999999999999</v>
      </c>
      <c r="H2718">
        <v>271.25</v>
      </c>
      <c r="I2718">
        <v>-0.42725000000000002</v>
      </c>
      <c r="K2718">
        <v>271.5</v>
      </c>
      <c r="L2718">
        <v>-0.39062999999999998</v>
      </c>
    </row>
    <row r="2719" spans="2:12" x14ac:dyDescent="0.3">
      <c r="B2719">
        <v>271.5</v>
      </c>
      <c r="C2719">
        <v>-0.37230999999999997</v>
      </c>
      <c r="E2719">
        <v>271.5</v>
      </c>
      <c r="F2719">
        <v>-0.34179999999999999</v>
      </c>
      <c r="H2719">
        <v>271.5</v>
      </c>
      <c r="I2719">
        <v>-0.42114000000000001</v>
      </c>
      <c r="K2719">
        <v>271.5</v>
      </c>
      <c r="L2719">
        <v>-0.40283000000000002</v>
      </c>
    </row>
    <row r="2720" spans="2:12" x14ac:dyDescent="0.3">
      <c r="B2720">
        <v>271.60937999999999</v>
      </c>
      <c r="C2720">
        <v>-0.40894000000000003</v>
      </c>
      <c r="E2720">
        <v>271.5</v>
      </c>
      <c r="F2720">
        <v>-0.31128</v>
      </c>
      <c r="H2720">
        <v>271.5</v>
      </c>
      <c r="I2720">
        <v>-0.39062999999999998</v>
      </c>
      <c r="K2720">
        <v>271.5</v>
      </c>
      <c r="L2720">
        <v>-0.42114000000000001</v>
      </c>
    </row>
    <row r="2721" spans="2:12" x14ac:dyDescent="0.3">
      <c r="B2721">
        <v>271.70312999999999</v>
      </c>
      <c r="C2721">
        <v>-0.41504000000000002</v>
      </c>
      <c r="E2721">
        <v>271.625</v>
      </c>
      <c r="F2721">
        <v>-0.32349</v>
      </c>
      <c r="H2721">
        <v>271.5</v>
      </c>
      <c r="I2721">
        <v>-0.39062999999999998</v>
      </c>
      <c r="K2721">
        <v>271.75</v>
      </c>
      <c r="L2721">
        <v>-0.37841999999999998</v>
      </c>
    </row>
    <row r="2722" spans="2:12" x14ac:dyDescent="0.3">
      <c r="B2722">
        <v>271.8125</v>
      </c>
      <c r="C2722">
        <v>-0.35399999999999998</v>
      </c>
      <c r="E2722">
        <v>271.75</v>
      </c>
      <c r="F2722">
        <v>-0.29297000000000001</v>
      </c>
      <c r="H2722">
        <v>271.75</v>
      </c>
      <c r="I2722">
        <v>-0.40894000000000003</v>
      </c>
      <c r="K2722">
        <v>271.75</v>
      </c>
      <c r="L2722">
        <v>-0.40283000000000002</v>
      </c>
    </row>
    <row r="2723" spans="2:12" x14ac:dyDescent="0.3">
      <c r="B2723">
        <v>271.90625</v>
      </c>
      <c r="C2723">
        <v>-0.38451999999999997</v>
      </c>
      <c r="E2723">
        <v>271.875</v>
      </c>
      <c r="F2723">
        <v>-0.31738</v>
      </c>
      <c r="H2723">
        <v>271.75</v>
      </c>
      <c r="I2723">
        <v>-0.37841999999999998</v>
      </c>
      <c r="K2723">
        <v>272</v>
      </c>
      <c r="L2723">
        <v>-0.45776</v>
      </c>
    </row>
    <row r="2724" spans="2:12" x14ac:dyDescent="0.3">
      <c r="B2724">
        <v>272</v>
      </c>
      <c r="C2724">
        <v>-0.39062999999999998</v>
      </c>
      <c r="E2724">
        <v>272</v>
      </c>
      <c r="F2724">
        <v>-0.32958999999999999</v>
      </c>
      <c r="H2724">
        <v>272</v>
      </c>
      <c r="I2724">
        <v>-0.41504000000000002</v>
      </c>
      <c r="K2724">
        <v>272</v>
      </c>
      <c r="L2724">
        <v>-0.39062999999999998</v>
      </c>
    </row>
    <row r="2725" spans="2:12" x14ac:dyDescent="0.3">
      <c r="B2725">
        <v>272.10937999999999</v>
      </c>
      <c r="C2725">
        <v>-0.37841999999999998</v>
      </c>
      <c r="E2725">
        <v>272</v>
      </c>
      <c r="F2725">
        <v>-0.36010999999999999</v>
      </c>
      <c r="H2725">
        <v>272</v>
      </c>
      <c r="I2725">
        <v>-0.39673000000000003</v>
      </c>
      <c r="K2725">
        <v>272</v>
      </c>
      <c r="L2725">
        <v>-0.42114000000000001</v>
      </c>
    </row>
    <row r="2726" spans="2:12" x14ac:dyDescent="0.3">
      <c r="B2726">
        <v>272.20312999999999</v>
      </c>
      <c r="C2726">
        <v>-0.37230999999999997</v>
      </c>
      <c r="E2726">
        <v>272.125</v>
      </c>
      <c r="F2726">
        <v>-0.37230999999999997</v>
      </c>
      <c r="H2726">
        <v>272</v>
      </c>
      <c r="I2726">
        <v>-0.40283000000000002</v>
      </c>
      <c r="K2726">
        <v>272.25</v>
      </c>
      <c r="L2726">
        <v>-0.39062999999999998</v>
      </c>
    </row>
    <row r="2727" spans="2:12" x14ac:dyDescent="0.3">
      <c r="B2727">
        <v>272.3125</v>
      </c>
      <c r="C2727">
        <v>-0.37841999999999998</v>
      </c>
      <c r="E2727">
        <v>272.25</v>
      </c>
      <c r="F2727">
        <v>-0.35399999999999998</v>
      </c>
      <c r="H2727">
        <v>272.25</v>
      </c>
      <c r="I2727">
        <v>-0.36620999999999998</v>
      </c>
      <c r="K2727">
        <v>272.25</v>
      </c>
      <c r="L2727">
        <v>-0.39062999999999998</v>
      </c>
    </row>
    <row r="2728" spans="2:12" x14ac:dyDescent="0.3">
      <c r="B2728">
        <v>272.40625</v>
      </c>
      <c r="C2728">
        <v>-0.33568999999999999</v>
      </c>
      <c r="E2728">
        <v>272.375</v>
      </c>
      <c r="F2728">
        <v>-0.37230999999999997</v>
      </c>
      <c r="H2728">
        <v>272.25</v>
      </c>
      <c r="I2728">
        <v>-0.38451999999999997</v>
      </c>
      <c r="K2728">
        <v>272.5</v>
      </c>
      <c r="L2728">
        <v>-0.39673000000000003</v>
      </c>
    </row>
    <row r="2729" spans="2:12" x14ac:dyDescent="0.3">
      <c r="B2729">
        <v>272.5</v>
      </c>
      <c r="C2729">
        <v>-0.37841999999999998</v>
      </c>
      <c r="E2729">
        <v>272.5</v>
      </c>
      <c r="F2729">
        <v>-0.35399999999999998</v>
      </c>
      <c r="H2729">
        <v>272.5</v>
      </c>
      <c r="I2729">
        <v>-0.38451999999999997</v>
      </c>
      <c r="K2729">
        <v>272.5</v>
      </c>
      <c r="L2729">
        <v>-0.40894000000000003</v>
      </c>
    </row>
    <row r="2730" spans="2:12" x14ac:dyDescent="0.3">
      <c r="B2730">
        <v>272.60937999999999</v>
      </c>
      <c r="C2730">
        <v>-0.36620999999999998</v>
      </c>
      <c r="E2730">
        <v>272.5</v>
      </c>
      <c r="F2730">
        <v>-0.37841999999999998</v>
      </c>
      <c r="H2730">
        <v>272.5</v>
      </c>
      <c r="I2730">
        <v>-0.38451999999999997</v>
      </c>
      <c r="K2730">
        <v>272.5</v>
      </c>
      <c r="L2730">
        <v>-0.39673000000000003</v>
      </c>
    </row>
    <row r="2731" spans="2:12" x14ac:dyDescent="0.3">
      <c r="B2731">
        <v>272.70312999999999</v>
      </c>
      <c r="C2731">
        <v>-0.38451999999999997</v>
      </c>
      <c r="E2731">
        <v>272.625</v>
      </c>
      <c r="F2731">
        <v>-0.35399999999999998</v>
      </c>
      <c r="H2731">
        <v>272.5</v>
      </c>
      <c r="I2731">
        <v>-0.37841999999999998</v>
      </c>
      <c r="K2731">
        <v>272.75</v>
      </c>
      <c r="L2731">
        <v>-0.42725000000000002</v>
      </c>
    </row>
    <row r="2732" spans="2:12" x14ac:dyDescent="0.3">
      <c r="B2732">
        <v>272.8125</v>
      </c>
      <c r="C2732">
        <v>-0.40894000000000003</v>
      </c>
      <c r="E2732">
        <v>272.75</v>
      </c>
      <c r="F2732">
        <v>-0.37841999999999998</v>
      </c>
      <c r="H2732">
        <v>272.75</v>
      </c>
      <c r="I2732">
        <v>-0.36010999999999999</v>
      </c>
      <c r="K2732">
        <v>272.75</v>
      </c>
      <c r="L2732">
        <v>-0.43945000000000001</v>
      </c>
    </row>
    <row r="2733" spans="2:12" x14ac:dyDescent="0.3">
      <c r="B2733">
        <v>272.90625</v>
      </c>
      <c r="C2733">
        <v>-0.37841999999999998</v>
      </c>
      <c r="E2733">
        <v>272.875</v>
      </c>
      <c r="F2733">
        <v>-0.35399999999999998</v>
      </c>
      <c r="H2733">
        <v>272.75</v>
      </c>
      <c r="I2733">
        <v>-0.39673000000000003</v>
      </c>
      <c r="K2733">
        <v>273</v>
      </c>
      <c r="L2733">
        <v>-0.43945000000000001</v>
      </c>
    </row>
    <row r="2734" spans="2:12" x14ac:dyDescent="0.3">
      <c r="B2734">
        <v>273</v>
      </c>
      <c r="C2734">
        <v>-0.39673000000000003</v>
      </c>
      <c r="E2734">
        <v>273</v>
      </c>
      <c r="F2734">
        <v>-0.36620999999999998</v>
      </c>
      <c r="H2734">
        <v>273</v>
      </c>
      <c r="I2734">
        <v>-0.36620999999999998</v>
      </c>
      <c r="K2734">
        <v>273</v>
      </c>
      <c r="L2734">
        <v>-0.46387</v>
      </c>
    </row>
    <row r="2735" spans="2:12" x14ac:dyDescent="0.3">
      <c r="B2735">
        <v>273.10937999999999</v>
      </c>
      <c r="C2735">
        <v>-0.39062999999999998</v>
      </c>
      <c r="E2735">
        <v>273</v>
      </c>
      <c r="F2735">
        <v>-0.41504000000000002</v>
      </c>
      <c r="H2735">
        <v>273</v>
      </c>
      <c r="I2735">
        <v>-0.37841999999999998</v>
      </c>
      <c r="K2735">
        <v>273</v>
      </c>
      <c r="L2735">
        <v>-0.42725000000000002</v>
      </c>
    </row>
    <row r="2736" spans="2:12" x14ac:dyDescent="0.3">
      <c r="B2736">
        <v>273.20312999999999</v>
      </c>
      <c r="C2736">
        <v>-0.37841999999999998</v>
      </c>
      <c r="E2736">
        <v>273.125</v>
      </c>
      <c r="F2736">
        <v>-0.37230999999999997</v>
      </c>
      <c r="H2736">
        <v>273</v>
      </c>
      <c r="I2736">
        <v>-0.36620999999999998</v>
      </c>
      <c r="K2736">
        <v>273.25</v>
      </c>
      <c r="L2736">
        <v>-0.45776</v>
      </c>
    </row>
    <row r="2737" spans="2:12" x14ac:dyDescent="0.3">
      <c r="B2737">
        <v>273.3125</v>
      </c>
      <c r="C2737">
        <v>-0.35399999999999998</v>
      </c>
      <c r="E2737">
        <v>273.25</v>
      </c>
      <c r="F2737">
        <v>-0.36620999999999998</v>
      </c>
      <c r="H2737">
        <v>273.25</v>
      </c>
      <c r="I2737">
        <v>-0.38451999999999997</v>
      </c>
      <c r="K2737">
        <v>273.25</v>
      </c>
      <c r="L2737">
        <v>-0.44556000000000001</v>
      </c>
    </row>
    <row r="2738" spans="2:12" x14ac:dyDescent="0.3">
      <c r="B2738">
        <v>273.40625</v>
      </c>
      <c r="C2738">
        <v>-0.40894000000000003</v>
      </c>
      <c r="E2738">
        <v>273.375</v>
      </c>
      <c r="F2738">
        <v>-0.36620999999999998</v>
      </c>
      <c r="H2738">
        <v>273.25</v>
      </c>
      <c r="I2738">
        <v>-0.36010999999999999</v>
      </c>
      <c r="K2738">
        <v>273.5</v>
      </c>
      <c r="L2738">
        <v>-0.40894000000000003</v>
      </c>
    </row>
    <row r="2739" spans="2:12" x14ac:dyDescent="0.3">
      <c r="B2739">
        <v>273.5</v>
      </c>
      <c r="C2739">
        <v>-0.39673000000000003</v>
      </c>
      <c r="E2739">
        <v>273.5</v>
      </c>
      <c r="F2739">
        <v>-0.36620999999999998</v>
      </c>
      <c r="H2739">
        <v>273.5</v>
      </c>
      <c r="I2739">
        <v>-0.37230999999999997</v>
      </c>
      <c r="K2739">
        <v>273.5</v>
      </c>
      <c r="L2739">
        <v>-0.36620999999999998</v>
      </c>
    </row>
    <row r="2740" spans="2:12" x14ac:dyDescent="0.3">
      <c r="B2740">
        <v>273.60937999999999</v>
      </c>
      <c r="C2740">
        <v>-0.40283000000000002</v>
      </c>
      <c r="E2740">
        <v>273.5</v>
      </c>
      <c r="F2740">
        <v>-0.34179999999999999</v>
      </c>
      <c r="H2740">
        <v>273.5</v>
      </c>
      <c r="I2740">
        <v>-0.40283000000000002</v>
      </c>
      <c r="K2740">
        <v>273.5</v>
      </c>
      <c r="L2740">
        <v>-0.37841999999999998</v>
      </c>
    </row>
    <row r="2741" spans="2:12" x14ac:dyDescent="0.3">
      <c r="B2741">
        <v>273.70312999999999</v>
      </c>
      <c r="C2741">
        <v>-0.42114000000000001</v>
      </c>
      <c r="E2741">
        <v>273.625</v>
      </c>
      <c r="F2741">
        <v>-0.39062999999999998</v>
      </c>
      <c r="H2741">
        <v>273.5</v>
      </c>
      <c r="I2741">
        <v>-0.33568999999999999</v>
      </c>
      <c r="K2741">
        <v>273.75</v>
      </c>
      <c r="L2741">
        <v>-0.39062999999999998</v>
      </c>
    </row>
    <row r="2742" spans="2:12" x14ac:dyDescent="0.3">
      <c r="B2742">
        <v>273.8125</v>
      </c>
      <c r="C2742">
        <v>-0.39673000000000003</v>
      </c>
      <c r="E2742">
        <v>273.75</v>
      </c>
      <c r="F2742">
        <v>-0.39062999999999998</v>
      </c>
      <c r="H2742">
        <v>273.75</v>
      </c>
      <c r="I2742">
        <v>-0.34789999999999999</v>
      </c>
      <c r="K2742">
        <v>273.75</v>
      </c>
      <c r="L2742">
        <v>-0.38451999999999997</v>
      </c>
    </row>
    <row r="2743" spans="2:12" x14ac:dyDescent="0.3">
      <c r="B2743">
        <v>273.90625</v>
      </c>
      <c r="C2743">
        <v>-0.39673000000000003</v>
      </c>
      <c r="E2743">
        <v>273.875</v>
      </c>
      <c r="F2743">
        <v>-0.43945000000000001</v>
      </c>
      <c r="H2743">
        <v>273.75</v>
      </c>
      <c r="I2743">
        <v>-0.36620999999999998</v>
      </c>
      <c r="K2743">
        <v>274</v>
      </c>
      <c r="L2743">
        <v>-0.40894000000000003</v>
      </c>
    </row>
    <row r="2744" spans="2:12" x14ac:dyDescent="0.3">
      <c r="B2744">
        <v>274</v>
      </c>
      <c r="C2744">
        <v>-0.38451999999999997</v>
      </c>
      <c r="E2744">
        <v>274</v>
      </c>
      <c r="F2744">
        <v>-0.50048999999999999</v>
      </c>
      <c r="H2744">
        <v>274</v>
      </c>
      <c r="I2744">
        <v>-0.38451999999999997</v>
      </c>
      <c r="K2744">
        <v>274</v>
      </c>
      <c r="L2744">
        <v>-0.36620999999999998</v>
      </c>
    </row>
    <row r="2745" spans="2:12" x14ac:dyDescent="0.3">
      <c r="B2745">
        <v>274.10937999999999</v>
      </c>
      <c r="C2745">
        <v>-0.34789999999999999</v>
      </c>
      <c r="E2745">
        <v>274</v>
      </c>
      <c r="F2745">
        <v>-0.46997</v>
      </c>
      <c r="H2745">
        <v>274</v>
      </c>
      <c r="I2745">
        <v>-0.37230999999999997</v>
      </c>
      <c r="K2745">
        <v>274</v>
      </c>
      <c r="L2745">
        <v>-0.37841999999999998</v>
      </c>
    </row>
    <row r="2746" spans="2:12" x14ac:dyDescent="0.3">
      <c r="B2746">
        <v>274.20312999999999</v>
      </c>
      <c r="C2746">
        <v>-0.37230999999999997</v>
      </c>
      <c r="E2746">
        <v>274.125</v>
      </c>
      <c r="F2746">
        <v>-0.48827999999999999</v>
      </c>
      <c r="H2746">
        <v>274</v>
      </c>
      <c r="I2746">
        <v>-0.42114000000000001</v>
      </c>
      <c r="K2746">
        <v>274.25</v>
      </c>
      <c r="L2746">
        <v>-0.37230999999999997</v>
      </c>
    </row>
    <row r="2747" spans="2:12" x14ac:dyDescent="0.3">
      <c r="B2747">
        <v>274.3125</v>
      </c>
      <c r="C2747">
        <v>-0.38451999999999997</v>
      </c>
      <c r="E2747">
        <v>274.25</v>
      </c>
      <c r="F2747">
        <v>-0.43945000000000001</v>
      </c>
      <c r="H2747">
        <v>274.25</v>
      </c>
      <c r="I2747">
        <v>-0.39062999999999998</v>
      </c>
      <c r="K2747">
        <v>274.25</v>
      </c>
      <c r="L2747">
        <v>-0.40894000000000003</v>
      </c>
    </row>
    <row r="2748" spans="2:12" x14ac:dyDescent="0.3">
      <c r="B2748">
        <v>274.40625</v>
      </c>
      <c r="C2748">
        <v>-0.37841999999999998</v>
      </c>
      <c r="E2748">
        <v>274.375</v>
      </c>
      <c r="F2748">
        <v>-0.40283000000000002</v>
      </c>
      <c r="H2748">
        <v>274.25</v>
      </c>
      <c r="I2748">
        <v>-0.39062999999999998</v>
      </c>
      <c r="K2748">
        <v>274.5</v>
      </c>
      <c r="L2748">
        <v>-0.38451999999999997</v>
      </c>
    </row>
    <row r="2749" spans="2:12" x14ac:dyDescent="0.3">
      <c r="B2749">
        <v>274.5</v>
      </c>
      <c r="C2749">
        <v>-0.40283000000000002</v>
      </c>
      <c r="E2749">
        <v>274.5</v>
      </c>
      <c r="F2749">
        <v>-0.38451999999999997</v>
      </c>
      <c r="H2749">
        <v>274.5</v>
      </c>
      <c r="I2749">
        <v>-0.41504000000000002</v>
      </c>
      <c r="K2749">
        <v>274.5</v>
      </c>
      <c r="L2749">
        <v>-0.37230999999999997</v>
      </c>
    </row>
    <row r="2750" spans="2:12" x14ac:dyDescent="0.3">
      <c r="B2750">
        <v>274.60937999999999</v>
      </c>
      <c r="C2750">
        <v>-0.43945000000000001</v>
      </c>
      <c r="E2750">
        <v>274.5</v>
      </c>
      <c r="F2750">
        <v>-0.38451999999999997</v>
      </c>
      <c r="H2750">
        <v>274.5</v>
      </c>
      <c r="I2750">
        <v>-0.37841999999999998</v>
      </c>
      <c r="K2750">
        <v>274.5</v>
      </c>
      <c r="L2750">
        <v>-0.36010999999999999</v>
      </c>
    </row>
    <row r="2751" spans="2:12" x14ac:dyDescent="0.3">
      <c r="B2751">
        <v>274.70312999999999</v>
      </c>
      <c r="C2751">
        <v>-0.40283000000000002</v>
      </c>
      <c r="E2751">
        <v>274.625</v>
      </c>
      <c r="F2751">
        <v>-0.35399999999999998</v>
      </c>
      <c r="H2751">
        <v>274.5</v>
      </c>
      <c r="I2751">
        <v>-0.42114000000000001</v>
      </c>
      <c r="K2751">
        <v>274.75</v>
      </c>
      <c r="L2751">
        <v>-0.35399999999999998</v>
      </c>
    </row>
    <row r="2752" spans="2:12" x14ac:dyDescent="0.3">
      <c r="B2752">
        <v>274.8125</v>
      </c>
      <c r="C2752">
        <v>-0.40894000000000003</v>
      </c>
      <c r="E2752">
        <v>274.75</v>
      </c>
      <c r="F2752">
        <v>-0.40894000000000003</v>
      </c>
      <c r="H2752">
        <v>274.75</v>
      </c>
      <c r="I2752">
        <v>-0.39673000000000003</v>
      </c>
      <c r="K2752">
        <v>274.75</v>
      </c>
      <c r="L2752">
        <v>-0.35399999999999998</v>
      </c>
    </row>
    <row r="2753" spans="2:12" x14ac:dyDescent="0.3">
      <c r="B2753">
        <v>274.90625</v>
      </c>
      <c r="C2753">
        <v>-0.40283000000000002</v>
      </c>
      <c r="E2753">
        <v>274.875</v>
      </c>
      <c r="F2753">
        <v>-0.41504000000000002</v>
      </c>
      <c r="H2753">
        <v>274.75</v>
      </c>
      <c r="I2753">
        <v>-0.38451999999999997</v>
      </c>
      <c r="K2753">
        <v>275</v>
      </c>
      <c r="L2753">
        <v>-0.37230999999999997</v>
      </c>
    </row>
    <row r="2754" spans="2:12" x14ac:dyDescent="0.3">
      <c r="B2754">
        <v>275</v>
      </c>
      <c r="C2754">
        <v>-0.43335000000000001</v>
      </c>
      <c r="E2754">
        <v>275</v>
      </c>
      <c r="F2754">
        <v>-0.39673000000000003</v>
      </c>
      <c r="H2754">
        <v>275</v>
      </c>
      <c r="I2754">
        <v>-0.38451999999999997</v>
      </c>
      <c r="K2754">
        <v>275</v>
      </c>
      <c r="L2754">
        <v>-0.40894000000000003</v>
      </c>
    </row>
    <row r="2755" spans="2:12" x14ac:dyDescent="0.3">
      <c r="B2755">
        <v>275.10937999999999</v>
      </c>
      <c r="C2755">
        <v>-0.40894000000000003</v>
      </c>
      <c r="E2755">
        <v>275</v>
      </c>
      <c r="F2755">
        <v>-0.43335000000000001</v>
      </c>
      <c r="H2755">
        <v>275</v>
      </c>
      <c r="I2755">
        <v>-0.42114000000000001</v>
      </c>
      <c r="K2755">
        <v>275</v>
      </c>
      <c r="L2755">
        <v>-0.40283000000000002</v>
      </c>
    </row>
    <row r="2756" spans="2:12" x14ac:dyDescent="0.3">
      <c r="B2756">
        <v>275.20312999999999</v>
      </c>
      <c r="C2756">
        <v>-0.40894000000000003</v>
      </c>
      <c r="E2756">
        <v>275.125</v>
      </c>
      <c r="F2756">
        <v>-0.40283000000000002</v>
      </c>
      <c r="H2756">
        <v>275</v>
      </c>
      <c r="I2756">
        <v>-0.41504000000000002</v>
      </c>
      <c r="K2756">
        <v>275.25</v>
      </c>
      <c r="L2756">
        <v>-0.40894000000000003</v>
      </c>
    </row>
    <row r="2757" spans="2:12" x14ac:dyDescent="0.3">
      <c r="B2757">
        <v>275.3125</v>
      </c>
      <c r="C2757">
        <v>-0.40283000000000002</v>
      </c>
      <c r="E2757">
        <v>275.25</v>
      </c>
      <c r="F2757">
        <v>-0.39673000000000003</v>
      </c>
      <c r="H2757">
        <v>275.25</v>
      </c>
      <c r="I2757">
        <v>-0.46387</v>
      </c>
      <c r="K2757">
        <v>275.25</v>
      </c>
      <c r="L2757">
        <v>-0.36620999999999998</v>
      </c>
    </row>
    <row r="2758" spans="2:12" x14ac:dyDescent="0.3">
      <c r="B2758">
        <v>275.40625</v>
      </c>
      <c r="C2758">
        <v>-0.41504000000000002</v>
      </c>
      <c r="E2758">
        <v>275.375</v>
      </c>
      <c r="F2758">
        <v>-0.39673000000000003</v>
      </c>
      <c r="H2758">
        <v>275.25</v>
      </c>
      <c r="I2758">
        <v>-0.44556000000000001</v>
      </c>
      <c r="K2758">
        <v>275.5</v>
      </c>
      <c r="L2758">
        <v>-0.42725000000000002</v>
      </c>
    </row>
    <row r="2759" spans="2:12" x14ac:dyDescent="0.3">
      <c r="B2759">
        <v>275.5</v>
      </c>
      <c r="C2759">
        <v>-0.42725000000000002</v>
      </c>
      <c r="E2759">
        <v>275.5</v>
      </c>
      <c r="F2759">
        <v>-0.42725000000000002</v>
      </c>
      <c r="H2759">
        <v>275.5</v>
      </c>
      <c r="I2759">
        <v>-0.39673000000000003</v>
      </c>
      <c r="K2759">
        <v>275.5</v>
      </c>
      <c r="L2759">
        <v>-0.39673000000000003</v>
      </c>
    </row>
    <row r="2760" spans="2:12" x14ac:dyDescent="0.3">
      <c r="B2760">
        <v>275.60937999999999</v>
      </c>
      <c r="C2760">
        <v>-0.40894000000000003</v>
      </c>
      <c r="E2760">
        <v>275.5</v>
      </c>
      <c r="F2760">
        <v>-0.39062999999999998</v>
      </c>
      <c r="H2760">
        <v>275.5</v>
      </c>
      <c r="I2760">
        <v>-0.45166000000000001</v>
      </c>
      <c r="K2760">
        <v>275.5</v>
      </c>
      <c r="L2760">
        <v>-0.39673000000000003</v>
      </c>
    </row>
    <row r="2761" spans="2:12" x14ac:dyDescent="0.3">
      <c r="B2761">
        <v>275.70312999999999</v>
      </c>
      <c r="C2761">
        <v>-0.42725000000000002</v>
      </c>
      <c r="E2761">
        <v>275.625</v>
      </c>
      <c r="F2761">
        <v>-0.42114000000000001</v>
      </c>
      <c r="H2761">
        <v>275.5</v>
      </c>
      <c r="I2761">
        <v>-0.42114000000000001</v>
      </c>
      <c r="K2761">
        <v>275.75</v>
      </c>
      <c r="L2761">
        <v>-0.40283000000000002</v>
      </c>
    </row>
    <row r="2762" spans="2:12" x14ac:dyDescent="0.3">
      <c r="B2762">
        <v>275.8125</v>
      </c>
      <c r="C2762">
        <v>-0.40894000000000003</v>
      </c>
      <c r="E2762">
        <v>275.75</v>
      </c>
      <c r="F2762">
        <v>-0.38451999999999997</v>
      </c>
      <c r="H2762">
        <v>275.75</v>
      </c>
      <c r="I2762">
        <v>-0.40283000000000002</v>
      </c>
      <c r="K2762">
        <v>275.75</v>
      </c>
      <c r="L2762">
        <v>-0.36620999999999998</v>
      </c>
    </row>
    <row r="2763" spans="2:12" x14ac:dyDescent="0.3">
      <c r="B2763">
        <v>275.90625</v>
      </c>
      <c r="C2763">
        <v>-0.42114000000000001</v>
      </c>
      <c r="E2763">
        <v>275.875</v>
      </c>
      <c r="F2763">
        <v>-0.39062999999999998</v>
      </c>
      <c r="H2763">
        <v>275.75</v>
      </c>
      <c r="I2763">
        <v>-0.40283000000000002</v>
      </c>
      <c r="K2763">
        <v>276</v>
      </c>
      <c r="L2763">
        <v>-0.35399999999999998</v>
      </c>
    </row>
    <row r="2764" spans="2:12" x14ac:dyDescent="0.3">
      <c r="B2764">
        <v>276</v>
      </c>
      <c r="C2764">
        <v>-0.40283000000000002</v>
      </c>
      <c r="E2764">
        <v>276</v>
      </c>
      <c r="F2764">
        <v>-0.42725000000000002</v>
      </c>
      <c r="H2764">
        <v>276</v>
      </c>
      <c r="I2764">
        <v>-0.43945000000000001</v>
      </c>
      <c r="K2764">
        <v>276</v>
      </c>
      <c r="L2764">
        <v>-0.39062999999999998</v>
      </c>
    </row>
    <row r="2765" spans="2:12" x14ac:dyDescent="0.3">
      <c r="B2765">
        <v>276.10937999999999</v>
      </c>
      <c r="C2765">
        <v>-0.47606999999999999</v>
      </c>
      <c r="E2765">
        <v>276</v>
      </c>
      <c r="F2765">
        <v>-0.38451999999999997</v>
      </c>
      <c r="H2765">
        <v>276</v>
      </c>
      <c r="I2765">
        <v>-0.42725000000000002</v>
      </c>
      <c r="K2765">
        <v>276</v>
      </c>
      <c r="L2765">
        <v>-0.39673000000000003</v>
      </c>
    </row>
    <row r="2766" spans="2:12" x14ac:dyDescent="0.3">
      <c r="B2766">
        <v>276.20312999999999</v>
      </c>
      <c r="C2766">
        <v>-0.43945000000000001</v>
      </c>
      <c r="E2766">
        <v>276.125</v>
      </c>
      <c r="F2766">
        <v>-0.41504000000000002</v>
      </c>
      <c r="H2766">
        <v>276</v>
      </c>
      <c r="I2766">
        <v>-0.46387</v>
      </c>
      <c r="K2766">
        <v>276.25</v>
      </c>
      <c r="L2766">
        <v>-0.37230999999999997</v>
      </c>
    </row>
    <row r="2767" spans="2:12" x14ac:dyDescent="0.3">
      <c r="B2767">
        <v>276.3125</v>
      </c>
      <c r="C2767">
        <v>-0.43945000000000001</v>
      </c>
      <c r="E2767">
        <v>276.25</v>
      </c>
      <c r="F2767">
        <v>-0.39062999999999998</v>
      </c>
      <c r="H2767">
        <v>276.25</v>
      </c>
      <c r="I2767">
        <v>-0.41504000000000002</v>
      </c>
      <c r="K2767">
        <v>276.25</v>
      </c>
      <c r="L2767">
        <v>-0.38451999999999997</v>
      </c>
    </row>
    <row r="2768" spans="2:12" x14ac:dyDescent="0.3">
      <c r="B2768">
        <v>276.40625</v>
      </c>
      <c r="C2768">
        <v>-0.45166000000000001</v>
      </c>
      <c r="E2768">
        <v>276.375</v>
      </c>
      <c r="F2768">
        <v>-0.40283000000000002</v>
      </c>
      <c r="H2768">
        <v>276.25</v>
      </c>
      <c r="I2768">
        <v>-0.43945000000000001</v>
      </c>
      <c r="K2768">
        <v>276.5</v>
      </c>
      <c r="L2768">
        <v>-0.35399999999999998</v>
      </c>
    </row>
    <row r="2769" spans="2:12" x14ac:dyDescent="0.3">
      <c r="B2769">
        <v>276.5</v>
      </c>
      <c r="C2769">
        <v>-0.42725000000000002</v>
      </c>
      <c r="E2769">
        <v>276.5</v>
      </c>
      <c r="F2769">
        <v>-0.41504000000000002</v>
      </c>
      <c r="H2769">
        <v>276.5</v>
      </c>
      <c r="I2769">
        <v>-0.49437999999999999</v>
      </c>
      <c r="K2769">
        <v>276.5</v>
      </c>
      <c r="L2769">
        <v>-0.37230999999999997</v>
      </c>
    </row>
    <row r="2770" spans="2:12" x14ac:dyDescent="0.3">
      <c r="B2770">
        <v>276.60937999999999</v>
      </c>
      <c r="C2770">
        <v>-0.44556000000000001</v>
      </c>
      <c r="E2770">
        <v>276.5</v>
      </c>
      <c r="F2770">
        <v>-0.45776</v>
      </c>
      <c r="H2770">
        <v>276.5</v>
      </c>
      <c r="I2770">
        <v>-0.43945000000000001</v>
      </c>
      <c r="K2770">
        <v>276.5</v>
      </c>
      <c r="L2770">
        <v>-0.39673000000000003</v>
      </c>
    </row>
    <row r="2771" spans="2:12" x14ac:dyDescent="0.3">
      <c r="B2771">
        <v>276.70312999999999</v>
      </c>
      <c r="C2771">
        <v>-0.42114000000000001</v>
      </c>
      <c r="E2771">
        <v>276.625</v>
      </c>
      <c r="F2771">
        <v>-0.40283000000000002</v>
      </c>
      <c r="H2771">
        <v>276.5</v>
      </c>
      <c r="I2771">
        <v>-0.46997</v>
      </c>
      <c r="K2771">
        <v>276.75</v>
      </c>
      <c r="L2771">
        <v>-0.36010999999999999</v>
      </c>
    </row>
    <row r="2772" spans="2:12" x14ac:dyDescent="0.3">
      <c r="B2772">
        <v>276.8125</v>
      </c>
      <c r="C2772">
        <v>-0.40894000000000003</v>
      </c>
      <c r="E2772">
        <v>276.75</v>
      </c>
      <c r="F2772">
        <v>-0.42725000000000002</v>
      </c>
      <c r="H2772">
        <v>276.75</v>
      </c>
      <c r="I2772">
        <v>-0.46997</v>
      </c>
      <c r="K2772">
        <v>276.75</v>
      </c>
      <c r="L2772">
        <v>-0.40283000000000002</v>
      </c>
    </row>
    <row r="2773" spans="2:12" x14ac:dyDescent="0.3">
      <c r="B2773">
        <v>276.90625</v>
      </c>
      <c r="C2773">
        <v>-0.37230999999999997</v>
      </c>
      <c r="E2773">
        <v>276.875</v>
      </c>
      <c r="F2773">
        <v>-0.45776</v>
      </c>
      <c r="H2773">
        <v>276.75</v>
      </c>
      <c r="I2773">
        <v>-0.43335000000000001</v>
      </c>
      <c r="K2773">
        <v>277</v>
      </c>
      <c r="L2773">
        <v>-0.39062999999999998</v>
      </c>
    </row>
    <row r="2774" spans="2:12" x14ac:dyDescent="0.3">
      <c r="B2774">
        <v>277</v>
      </c>
      <c r="C2774">
        <v>-0.41504000000000002</v>
      </c>
      <c r="E2774">
        <v>277</v>
      </c>
      <c r="F2774">
        <v>-0.40283000000000002</v>
      </c>
      <c r="H2774">
        <v>277</v>
      </c>
      <c r="I2774">
        <v>-0.43335000000000001</v>
      </c>
      <c r="K2774">
        <v>277</v>
      </c>
      <c r="L2774">
        <v>-0.39673000000000003</v>
      </c>
    </row>
    <row r="2775" spans="2:12" x14ac:dyDescent="0.3">
      <c r="B2775">
        <v>277.10937999999999</v>
      </c>
      <c r="C2775">
        <v>-0.36620999999999998</v>
      </c>
      <c r="E2775">
        <v>277</v>
      </c>
      <c r="F2775">
        <v>-0.44556000000000001</v>
      </c>
      <c r="H2775">
        <v>277</v>
      </c>
      <c r="I2775">
        <v>-0.46387</v>
      </c>
      <c r="K2775">
        <v>277</v>
      </c>
      <c r="L2775">
        <v>-0.41504000000000002</v>
      </c>
    </row>
    <row r="2776" spans="2:12" x14ac:dyDescent="0.3">
      <c r="B2776">
        <v>277.20312999999999</v>
      </c>
      <c r="C2776">
        <v>-0.41504000000000002</v>
      </c>
      <c r="E2776">
        <v>277.125</v>
      </c>
      <c r="F2776">
        <v>-0.43335000000000001</v>
      </c>
      <c r="H2776">
        <v>277</v>
      </c>
      <c r="I2776">
        <v>-0.42114000000000001</v>
      </c>
      <c r="K2776">
        <v>277.25</v>
      </c>
      <c r="L2776">
        <v>-0.45776</v>
      </c>
    </row>
    <row r="2777" spans="2:12" x14ac:dyDescent="0.3">
      <c r="B2777">
        <v>277.3125</v>
      </c>
      <c r="C2777">
        <v>-0.40283000000000002</v>
      </c>
      <c r="E2777">
        <v>277.25</v>
      </c>
      <c r="F2777">
        <v>-0.45166000000000001</v>
      </c>
      <c r="H2777">
        <v>277.25</v>
      </c>
      <c r="I2777">
        <v>-0.43335000000000001</v>
      </c>
      <c r="K2777">
        <v>277.25</v>
      </c>
      <c r="L2777">
        <v>-0.43335000000000001</v>
      </c>
    </row>
    <row r="2778" spans="2:12" x14ac:dyDescent="0.3">
      <c r="B2778">
        <v>277.40625</v>
      </c>
      <c r="C2778">
        <v>-0.37841999999999998</v>
      </c>
      <c r="E2778">
        <v>277.375</v>
      </c>
      <c r="F2778">
        <v>-0.44556000000000001</v>
      </c>
      <c r="H2778">
        <v>277.25</v>
      </c>
      <c r="I2778">
        <v>-0.42725000000000002</v>
      </c>
      <c r="K2778">
        <v>277.5</v>
      </c>
      <c r="L2778">
        <v>-0.47606999999999999</v>
      </c>
    </row>
    <row r="2779" spans="2:12" x14ac:dyDescent="0.3">
      <c r="B2779">
        <v>277.5</v>
      </c>
      <c r="C2779">
        <v>-0.42725000000000002</v>
      </c>
      <c r="E2779">
        <v>277.5</v>
      </c>
      <c r="F2779">
        <v>-0.42725000000000002</v>
      </c>
      <c r="H2779">
        <v>277.5</v>
      </c>
      <c r="I2779">
        <v>-0.40283000000000002</v>
      </c>
      <c r="K2779">
        <v>277.5</v>
      </c>
      <c r="L2779">
        <v>-0.45166000000000001</v>
      </c>
    </row>
    <row r="2780" spans="2:12" x14ac:dyDescent="0.3">
      <c r="B2780">
        <v>277.60937999999999</v>
      </c>
      <c r="C2780">
        <v>-0.38451999999999997</v>
      </c>
      <c r="E2780">
        <v>277.5</v>
      </c>
      <c r="F2780">
        <v>-0.39062999999999998</v>
      </c>
      <c r="H2780">
        <v>277.5</v>
      </c>
      <c r="I2780">
        <v>-0.43335000000000001</v>
      </c>
      <c r="K2780">
        <v>277.5</v>
      </c>
      <c r="L2780">
        <v>-0.42114000000000001</v>
      </c>
    </row>
    <row r="2781" spans="2:12" x14ac:dyDescent="0.3">
      <c r="B2781">
        <v>277.70312999999999</v>
      </c>
      <c r="C2781">
        <v>-0.40283000000000002</v>
      </c>
      <c r="E2781">
        <v>277.625</v>
      </c>
      <c r="F2781">
        <v>-0.40283000000000002</v>
      </c>
      <c r="H2781">
        <v>277.5</v>
      </c>
      <c r="I2781">
        <v>-0.40894000000000003</v>
      </c>
      <c r="K2781">
        <v>277.75</v>
      </c>
      <c r="L2781">
        <v>-0.47606999999999999</v>
      </c>
    </row>
    <row r="2782" spans="2:12" x14ac:dyDescent="0.3">
      <c r="B2782">
        <v>277.8125</v>
      </c>
      <c r="C2782">
        <v>-0.40283000000000002</v>
      </c>
      <c r="E2782">
        <v>277.75</v>
      </c>
      <c r="F2782">
        <v>-0.42114000000000001</v>
      </c>
      <c r="H2782">
        <v>277.75</v>
      </c>
      <c r="I2782">
        <v>-0.40283000000000002</v>
      </c>
      <c r="K2782">
        <v>277.75</v>
      </c>
      <c r="L2782">
        <v>-0.43335000000000001</v>
      </c>
    </row>
    <row r="2783" spans="2:12" x14ac:dyDescent="0.3">
      <c r="B2783">
        <v>277.90625</v>
      </c>
      <c r="C2783">
        <v>-0.40894000000000003</v>
      </c>
      <c r="E2783">
        <v>277.875</v>
      </c>
      <c r="F2783">
        <v>-0.40283000000000002</v>
      </c>
      <c r="H2783">
        <v>277.75</v>
      </c>
      <c r="I2783">
        <v>-0.39062999999999998</v>
      </c>
      <c r="K2783">
        <v>278</v>
      </c>
      <c r="L2783">
        <v>-0.45776</v>
      </c>
    </row>
    <row r="2784" spans="2:12" x14ac:dyDescent="0.3">
      <c r="B2784">
        <v>278</v>
      </c>
      <c r="C2784">
        <v>-0.35399999999999998</v>
      </c>
      <c r="E2784">
        <v>278</v>
      </c>
      <c r="F2784">
        <v>-0.43945000000000001</v>
      </c>
      <c r="H2784">
        <v>278</v>
      </c>
      <c r="I2784">
        <v>-0.42114000000000001</v>
      </c>
      <c r="K2784">
        <v>278</v>
      </c>
      <c r="L2784">
        <v>-0.45776</v>
      </c>
    </row>
    <row r="2785" spans="2:12" x14ac:dyDescent="0.3">
      <c r="B2785">
        <v>278.10937999999999</v>
      </c>
      <c r="C2785">
        <v>-0.38451999999999997</v>
      </c>
      <c r="E2785">
        <v>278</v>
      </c>
      <c r="F2785">
        <v>-0.36620999999999998</v>
      </c>
      <c r="H2785">
        <v>278</v>
      </c>
      <c r="I2785">
        <v>-0.40283000000000002</v>
      </c>
      <c r="K2785">
        <v>278</v>
      </c>
      <c r="L2785">
        <v>-0.46387</v>
      </c>
    </row>
    <row r="2786" spans="2:12" x14ac:dyDescent="0.3">
      <c r="B2786">
        <v>278.20312999999999</v>
      </c>
      <c r="C2786">
        <v>-0.37841999999999998</v>
      </c>
      <c r="E2786">
        <v>278.125</v>
      </c>
      <c r="F2786">
        <v>-0.39062999999999998</v>
      </c>
      <c r="H2786">
        <v>278</v>
      </c>
      <c r="I2786">
        <v>-0.43945000000000001</v>
      </c>
      <c r="K2786">
        <v>278.25</v>
      </c>
      <c r="L2786">
        <v>-0.45776</v>
      </c>
    </row>
    <row r="2787" spans="2:12" x14ac:dyDescent="0.3">
      <c r="B2787">
        <v>278.3125</v>
      </c>
      <c r="C2787">
        <v>-0.34789999999999999</v>
      </c>
      <c r="E2787">
        <v>278.25</v>
      </c>
      <c r="F2787">
        <v>-0.39673000000000003</v>
      </c>
      <c r="H2787">
        <v>278.25</v>
      </c>
      <c r="I2787">
        <v>-0.42725000000000002</v>
      </c>
      <c r="K2787">
        <v>278.25</v>
      </c>
      <c r="L2787">
        <v>-0.47606999999999999</v>
      </c>
    </row>
    <row r="2788" spans="2:12" x14ac:dyDescent="0.3">
      <c r="B2788">
        <v>278.40625</v>
      </c>
      <c r="C2788">
        <v>-0.39673000000000003</v>
      </c>
      <c r="E2788">
        <v>278.375</v>
      </c>
      <c r="F2788">
        <v>-0.38451999999999997</v>
      </c>
      <c r="H2788">
        <v>278.25</v>
      </c>
      <c r="I2788">
        <v>-0.42725000000000002</v>
      </c>
      <c r="K2788">
        <v>278.5</v>
      </c>
      <c r="L2788">
        <v>-0.44556000000000001</v>
      </c>
    </row>
    <row r="2789" spans="2:12" x14ac:dyDescent="0.3">
      <c r="B2789">
        <v>278.5</v>
      </c>
      <c r="C2789">
        <v>-0.39062999999999998</v>
      </c>
      <c r="E2789">
        <v>278.5</v>
      </c>
      <c r="F2789">
        <v>-0.37230999999999997</v>
      </c>
      <c r="H2789">
        <v>278.5</v>
      </c>
      <c r="I2789">
        <v>-0.41504000000000002</v>
      </c>
      <c r="K2789">
        <v>278.5</v>
      </c>
      <c r="L2789">
        <v>-0.42114000000000001</v>
      </c>
    </row>
    <row r="2790" spans="2:12" x14ac:dyDescent="0.3">
      <c r="B2790">
        <v>278.60937999999999</v>
      </c>
      <c r="C2790">
        <v>-0.39062999999999998</v>
      </c>
      <c r="E2790">
        <v>278.5</v>
      </c>
      <c r="F2790">
        <v>-0.37230999999999997</v>
      </c>
      <c r="H2790">
        <v>278.5</v>
      </c>
      <c r="I2790">
        <v>-0.37841999999999998</v>
      </c>
      <c r="K2790">
        <v>278.5</v>
      </c>
      <c r="L2790">
        <v>-0.47606999999999999</v>
      </c>
    </row>
    <row r="2791" spans="2:12" x14ac:dyDescent="0.3">
      <c r="B2791">
        <v>278.70312999999999</v>
      </c>
      <c r="C2791">
        <v>-0.36010999999999999</v>
      </c>
      <c r="E2791">
        <v>278.625</v>
      </c>
      <c r="F2791">
        <v>-0.38451999999999997</v>
      </c>
      <c r="H2791">
        <v>278.5</v>
      </c>
      <c r="I2791">
        <v>-0.39062999999999998</v>
      </c>
      <c r="K2791">
        <v>278.75</v>
      </c>
      <c r="L2791">
        <v>-0.42114000000000001</v>
      </c>
    </row>
    <row r="2792" spans="2:12" x14ac:dyDescent="0.3">
      <c r="B2792">
        <v>278.8125</v>
      </c>
      <c r="C2792">
        <v>-0.34179999999999999</v>
      </c>
      <c r="E2792">
        <v>278.75</v>
      </c>
      <c r="F2792">
        <v>-0.36010999999999999</v>
      </c>
      <c r="H2792">
        <v>278.75</v>
      </c>
      <c r="I2792">
        <v>-0.40283000000000002</v>
      </c>
      <c r="K2792">
        <v>278.75</v>
      </c>
      <c r="L2792">
        <v>-0.46997</v>
      </c>
    </row>
    <row r="2793" spans="2:12" x14ac:dyDescent="0.3">
      <c r="B2793">
        <v>278.90625</v>
      </c>
      <c r="C2793">
        <v>-0.33568999999999999</v>
      </c>
      <c r="E2793">
        <v>278.875</v>
      </c>
      <c r="F2793">
        <v>-0.39673000000000003</v>
      </c>
      <c r="H2793">
        <v>278.75</v>
      </c>
      <c r="I2793">
        <v>-0.37230999999999997</v>
      </c>
      <c r="K2793">
        <v>279</v>
      </c>
      <c r="L2793">
        <v>-0.42114000000000001</v>
      </c>
    </row>
    <row r="2794" spans="2:12" x14ac:dyDescent="0.3">
      <c r="B2794">
        <v>279</v>
      </c>
      <c r="C2794">
        <v>-0.37230999999999997</v>
      </c>
      <c r="E2794">
        <v>279</v>
      </c>
      <c r="F2794">
        <v>-0.38451999999999997</v>
      </c>
      <c r="H2794">
        <v>279</v>
      </c>
      <c r="I2794">
        <v>-0.39673000000000003</v>
      </c>
      <c r="K2794">
        <v>279</v>
      </c>
      <c r="L2794">
        <v>-0.38451999999999997</v>
      </c>
    </row>
    <row r="2795" spans="2:12" x14ac:dyDescent="0.3">
      <c r="B2795">
        <v>279.10937999999999</v>
      </c>
      <c r="C2795">
        <v>-0.32349</v>
      </c>
      <c r="E2795">
        <v>279</v>
      </c>
      <c r="F2795">
        <v>-0.41504000000000002</v>
      </c>
      <c r="H2795">
        <v>279</v>
      </c>
      <c r="I2795">
        <v>-0.37841999999999998</v>
      </c>
      <c r="K2795">
        <v>279</v>
      </c>
      <c r="L2795">
        <v>-0.39673000000000003</v>
      </c>
    </row>
    <row r="2796" spans="2:12" x14ac:dyDescent="0.3">
      <c r="B2796">
        <v>279.20312999999999</v>
      </c>
      <c r="C2796">
        <v>-0.32349</v>
      </c>
      <c r="E2796">
        <v>279.125</v>
      </c>
      <c r="F2796">
        <v>-0.40283000000000002</v>
      </c>
      <c r="H2796">
        <v>279</v>
      </c>
      <c r="I2796">
        <v>-0.36010999999999999</v>
      </c>
      <c r="K2796">
        <v>279.25</v>
      </c>
      <c r="L2796">
        <v>-0.40894000000000003</v>
      </c>
    </row>
    <row r="2797" spans="2:12" x14ac:dyDescent="0.3">
      <c r="B2797">
        <v>279.3125</v>
      </c>
      <c r="C2797">
        <v>-0.34789999999999999</v>
      </c>
      <c r="E2797">
        <v>279.25</v>
      </c>
      <c r="F2797">
        <v>-0.40283000000000002</v>
      </c>
      <c r="H2797">
        <v>279.25</v>
      </c>
      <c r="I2797">
        <v>-0.37841999999999998</v>
      </c>
      <c r="K2797">
        <v>279.25</v>
      </c>
      <c r="L2797">
        <v>-0.36620999999999998</v>
      </c>
    </row>
    <row r="2798" spans="2:12" x14ac:dyDescent="0.3">
      <c r="B2798">
        <v>279.40625</v>
      </c>
      <c r="C2798">
        <v>-0.30518000000000001</v>
      </c>
      <c r="E2798">
        <v>279.375</v>
      </c>
      <c r="F2798">
        <v>-0.39062999999999998</v>
      </c>
      <c r="H2798">
        <v>279.25</v>
      </c>
      <c r="I2798">
        <v>-0.42114000000000001</v>
      </c>
      <c r="K2798">
        <v>279.5</v>
      </c>
      <c r="L2798">
        <v>-0.41504000000000002</v>
      </c>
    </row>
    <row r="2799" spans="2:12" x14ac:dyDescent="0.3">
      <c r="B2799">
        <v>279.5</v>
      </c>
      <c r="C2799">
        <v>-0.37230999999999997</v>
      </c>
      <c r="E2799">
        <v>279.5</v>
      </c>
      <c r="F2799">
        <v>-0.42114000000000001</v>
      </c>
      <c r="H2799">
        <v>279.5</v>
      </c>
      <c r="I2799">
        <v>-0.39062999999999998</v>
      </c>
      <c r="K2799">
        <v>279.5</v>
      </c>
      <c r="L2799">
        <v>-0.44556000000000001</v>
      </c>
    </row>
    <row r="2800" spans="2:12" x14ac:dyDescent="0.3">
      <c r="B2800">
        <v>279.60937999999999</v>
      </c>
      <c r="C2800">
        <v>-0.36010999999999999</v>
      </c>
      <c r="E2800">
        <v>279.5</v>
      </c>
      <c r="F2800">
        <v>-0.43945000000000001</v>
      </c>
      <c r="H2800">
        <v>279.5</v>
      </c>
      <c r="I2800">
        <v>-0.37841999999999998</v>
      </c>
      <c r="K2800">
        <v>279.5</v>
      </c>
      <c r="L2800">
        <v>-0.38451999999999997</v>
      </c>
    </row>
    <row r="2801" spans="2:12" x14ac:dyDescent="0.3">
      <c r="B2801">
        <v>279.70312999999999</v>
      </c>
      <c r="C2801">
        <v>-0.34179999999999999</v>
      </c>
      <c r="E2801">
        <v>279.625</v>
      </c>
      <c r="F2801">
        <v>-0.39062999999999998</v>
      </c>
      <c r="H2801">
        <v>279.5</v>
      </c>
      <c r="I2801">
        <v>-0.36010999999999999</v>
      </c>
      <c r="K2801">
        <v>279.75</v>
      </c>
      <c r="L2801">
        <v>-0.44556000000000001</v>
      </c>
    </row>
    <row r="2802" spans="2:12" x14ac:dyDescent="0.3">
      <c r="B2802">
        <v>279.8125</v>
      </c>
      <c r="C2802">
        <v>-0.33568999999999999</v>
      </c>
      <c r="E2802">
        <v>279.75</v>
      </c>
      <c r="F2802">
        <v>-0.40283000000000002</v>
      </c>
      <c r="H2802">
        <v>279.75</v>
      </c>
      <c r="I2802">
        <v>-0.39673000000000003</v>
      </c>
      <c r="K2802">
        <v>279.75</v>
      </c>
      <c r="L2802">
        <v>-0.37230999999999997</v>
      </c>
    </row>
    <row r="2803" spans="2:12" x14ac:dyDescent="0.3">
      <c r="B2803">
        <v>279.90625</v>
      </c>
      <c r="C2803">
        <v>-0.37841999999999998</v>
      </c>
      <c r="E2803">
        <v>279.875</v>
      </c>
      <c r="F2803">
        <v>-0.37841999999999998</v>
      </c>
      <c r="H2803">
        <v>279.75</v>
      </c>
      <c r="I2803">
        <v>-0.38451999999999997</v>
      </c>
      <c r="K2803">
        <v>280</v>
      </c>
      <c r="L2803">
        <v>-0.37841999999999998</v>
      </c>
    </row>
    <row r="2804" spans="2:12" x14ac:dyDescent="0.3">
      <c r="B2804">
        <v>280</v>
      </c>
      <c r="C2804">
        <v>-0.34179999999999999</v>
      </c>
      <c r="E2804">
        <v>280</v>
      </c>
      <c r="F2804">
        <v>-0.39673000000000003</v>
      </c>
      <c r="H2804">
        <v>280</v>
      </c>
      <c r="I2804">
        <v>-0.40894000000000003</v>
      </c>
      <c r="K2804">
        <v>280</v>
      </c>
      <c r="L2804">
        <v>-0.37841999999999998</v>
      </c>
    </row>
    <row r="2805" spans="2:12" x14ac:dyDescent="0.3">
      <c r="B2805">
        <v>280.10937999999999</v>
      </c>
      <c r="C2805">
        <v>-0.36620999999999998</v>
      </c>
      <c r="E2805">
        <v>280</v>
      </c>
      <c r="F2805">
        <v>-0.37230999999999997</v>
      </c>
      <c r="H2805">
        <v>280</v>
      </c>
      <c r="I2805">
        <v>-0.38451999999999997</v>
      </c>
      <c r="K2805">
        <v>280</v>
      </c>
      <c r="L2805">
        <v>-0.37230999999999997</v>
      </c>
    </row>
    <row r="2806" spans="2:12" x14ac:dyDescent="0.3">
      <c r="B2806">
        <v>280.20312999999999</v>
      </c>
      <c r="C2806">
        <v>-0.38451999999999997</v>
      </c>
      <c r="E2806">
        <v>280.125</v>
      </c>
      <c r="F2806">
        <v>-0.37841999999999998</v>
      </c>
      <c r="H2806">
        <v>280</v>
      </c>
      <c r="I2806">
        <v>-0.39062999999999998</v>
      </c>
      <c r="K2806">
        <v>280.25</v>
      </c>
      <c r="L2806">
        <v>-0.37841999999999998</v>
      </c>
    </row>
    <row r="2807" spans="2:12" x14ac:dyDescent="0.3">
      <c r="B2807">
        <v>280.3125</v>
      </c>
      <c r="C2807">
        <v>-0.37230999999999997</v>
      </c>
      <c r="E2807">
        <v>280.25</v>
      </c>
      <c r="F2807">
        <v>-0.39673000000000003</v>
      </c>
      <c r="H2807">
        <v>280.25</v>
      </c>
      <c r="I2807">
        <v>-0.43335000000000001</v>
      </c>
      <c r="K2807">
        <v>280.25</v>
      </c>
      <c r="L2807">
        <v>-0.43945000000000001</v>
      </c>
    </row>
    <row r="2808" spans="2:12" x14ac:dyDescent="0.3">
      <c r="B2808">
        <v>280.40625</v>
      </c>
      <c r="C2808">
        <v>-0.40894000000000003</v>
      </c>
      <c r="E2808">
        <v>280.375</v>
      </c>
      <c r="F2808">
        <v>-0.42114000000000001</v>
      </c>
      <c r="H2808">
        <v>280.25</v>
      </c>
      <c r="I2808">
        <v>-0.39062999999999998</v>
      </c>
      <c r="K2808">
        <v>280.5</v>
      </c>
      <c r="L2808">
        <v>-0.45166000000000001</v>
      </c>
    </row>
    <row r="2809" spans="2:12" x14ac:dyDescent="0.3">
      <c r="B2809">
        <v>280.5</v>
      </c>
      <c r="C2809">
        <v>-0.36620999999999998</v>
      </c>
      <c r="E2809">
        <v>280.5</v>
      </c>
      <c r="F2809">
        <v>-0.37841999999999998</v>
      </c>
      <c r="H2809">
        <v>280.5</v>
      </c>
      <c r="I2809">
        <v>-0.40894000000000003</v>
      </c>
      <c r="K2809">
        <v>280.5</v>
      </c>
      <c r="L2809">
        <v>-0.42114000000000001</v>
      </c>
    </row>
    <row r="2810" spans="2:12" x14ac:dyDescent="0.3">
      <c r="B2810">
        <v>280.60937999999999</v>
      </c>
      <c r="C2810">
        <v>-0.37230999999999997</v>
      </c>
      <c r="E2810">
        <v>280.5</v>
      </c>
      <c r="F2810">
        <v>-0.34789999999999999</v>
      </c>
      <c r="H2810">
        <v>280.5</v>
      </c>
      <c r="I2810">
        <v>-0.39673000000000003</v>
      </c>
      <c r="K2810">
        <v>280.5</v>
      </c>
      <c r="L2810">
        <v>-0.46387</v>
      </c>
    </row>
    <row r="2811" spans="2:12" x14ac:dyDescent="0.3">
      <c r="B2811">
        <v>280.70312999999999</v>
      </c>
      <c r="C2811">
        <v>-0.35399999999999998</v>
      </c>
      <c r="E2811">
        <v>280.625</v>
      </c>
      <c r="F2811">
        <v>-0.40894000000000003</v>
      </c>
      <c r="H2811">
        <v>280.5</v>
      </c>
      <c r="I2811">
        <v>-0.42725000000000002</v>
      </c>
      <c r="K2811">
        <v>280.75</v>
      </c>
      <c r="L2811">
        <v>-0.40283000000000002</v>
      </c>
    </row>
    <row r="2812" spans="2:12" x14ac:dyDescent="0.3">
      <c r="B2812">
        <v>280.8125</v>
      </c>
      <c r="C2812">
        <v>-0.39062999999999998</v>
      </c>
      <c r="E2812">
        <v>280.75</v>
      </c>
      <c r="F2812">
        <v>-0.36010999999999999</v>
      </c>
      <c r="H2812">
        <v>280.75</v>
      </c>
      <c r="I2812">
        <v>-0.39673000000000003</v>
      </c>
      <c r="K2812">
        <v>280.75</v>
      </c>
      <c r="L2812">
        <v>-0.40894000000000003</v>
      </c>
    </row>
    <row r="2813" spans="2:12" x14ac:dyDescent="0.3">
      <c r="B2813">
        <v>280.90625</v>
      </c>
      <c r="C2813">
        <v>-0.39062999999999998</v>
      </c>
      <c r="E2813">
        <v>280.875</v>
      </c>
      <c r="F2813">
        <v>-0.37841999999999998</v>
      </c>
      <c r="H2813">
        <v>280.75</v>
      </c>
      <c r="I2813">
        <v>-0.42114000000000001</v>
      </c>
      <c r="K2813">
        <v>281</v>
      </c>
      <c r="L2813">
        <v>-0.37230999999999997</v>
      </c>
    </row>
    <row r="2814" spans="2:12" x14ac:dyDescent="0.3">
      <c r="B2814">
        <v>281</v>
      </c>
      <c r="C2814">
        <v>-0.40283000000000002</v>
      </c>
      <c r="E2814">
        <v>281</v>
      </c>
      <c r="F2814">
        <v>-0.37841999999999998</v>
      </c>
      <c r="H2814">
        <v>281</v>
      </c>
      <c r="I2814">
        <v>-0.37841999999999998</v>
      </c>
      <c r="K2814">
        <v>281</v>
      </c>
      <c r="L2814">
        <v>-0.37230999999999997</v>
      </c>
    </row>
    <row r="2815" spans="2:12" x14ac:dyDescent="0.3">
      <c r="B2815">
        <v>281.10937999999999</v>
      </c>
      <c r="C2815">
        <v>-0.38451999999999997</v>
      </c>
      <c r="E2815">
        <v>281</v>
      </c>
      <c r="F2815">
        <v>-0.39062999999999998</v>
      </c>
      <c r="H2815">
        <v>281</v>
      </c>
      <c r="I2815">
        <v>-0.35399999999999998</v>
      </c>
      <c r="K2815">
        <v>281</v>
      </c>
      <c r="L2815">
        <v>-0.36620999999999998</v>
      </c>
    </row>
    <row r="2816" spans="2:12" x14ac:dyDescent="0.3">
      <c r="B2816">
        <v>281.20312999999999</v>
      </c>
      <c r="C2816">
        <v>-0.39062999999999998</v>
      </c>
      <c r="E2816">
        <v>281.125</v>
      </c>
      <c r="F2816">
        <v>-0.40894000000000003</v>
      </c>
      <c r="H2816">
        <v>281</v>
      </c>
      <c r="I2816">
        <v>-0.40283000000000002</v>
      </c>
      <c r="K2816">
        <v>281.25</v>
      </c>
      <c r="L2816">
        <v>-0.36010999999999999</v>
      </c>
    </row>
    <row r="2817" spans="2:12" x14ac:dyDescent="0.3">
      <c r="B2817">
        <v>281.3125</v>
      </c>
      <c r="C2817">
        <v>-0.42725000000000002</v>
      </c>
      <c r="E2817">
        <v>281.25</v>
      </c>
      <c r="F2817">
        <v>-0.46387</v>
      </c>
      <c r="H2817">
        <v>281.25</v>
      </c>
      <c r="I2817">
        <v>-0.34179999999999999</v>
      </c>
      <c r="K2817">
        <v>281.25</v>
      </c>
      <c r="L2817">
        <v>-0.38451999999999997</v>
      </c>
    </row>
    <row r="2818" spans="2:12" x14ac:dyDescent="0.3">
      <c r="B2818">
        <v>281.40625</v>
      </c>
      <c r="C2818">
        <v>-0.41504000000000002</v>
      </c>
      <c r="E2818">
        <v>281.375</v>
      </c>
      <c r="F2818">
        <v>-0.45166000000000001</v>
      </c>
      <c r="H2818">
        <v>281.25</v>
      </c>
      <c r="I2818">
        <v>-0.40283000000000002</v>
      </c>
      <c r="K2818">
        <v>281.5</v>
      </c>
      <c r="L2818">
        <v>-0.36620999999999998</v>
      </c>
    </row>
    <row r="2819" spans="2:12" x14ac:dyDescent="0.3">
      <c r="B2819">
        <v>281.5</v>
      </c>
      <c r="C2819">
        <v>-0.43945000000000001</v>
      </c>
      <c r="E2819">
        <v>281.5</v>
      </c>
      <c r="F2819">
        <v>-0.46997</v>
      </c>
      <c r="H2819">
        <v>281.5</v>
      </c>
      <c r="I2819">
        <v>-0.39062999999999998</v>
      </c>
      <c r="K2819">
        <v>281.5</v>
      </c>
      <c r="L2819">
        <v>-0.40283000000000002</v>
      </c>
    </row>
    <row r="2820" spans="2:12" x14ac:dyDescent="0.3">
      <c r="B2820">
        <v>281.60937999999999</v>
      </c>
      <c r="C2820">
        <v>-0.40894000000000003</v>
      </c>
      <c r="E2820">
        <v>281.5</v>
      </c>
      <c r="F2820">
        <v>-0.50048999999999999</v>
      </c>
      <c r="H2820">
        <v>281.5</v>
      </c>
      <c r="I2820">
        <v>-0.41504000000000002</v>
      </c>
      <c r="K2820">
        <v>281.5</v>
      </c>
      <c r="L2820">
        <v>-0.38451999999999997</v>
      </c>
    </row>
    <row r="2821" spans="2:12" x14ac:dyDescent="0.3">
      <c r="B2821">
        <v>281.70312999999999</v>
      </c>
      <c r="C2821">
        <v>-0.42114000000000001</v>
      </c>
      <c r="E2821">
        <v>281.625</v>
      </c>
      <c r="F2821">
        <v>-0.45776</v>
      </c>
      <c r="H2821">
        <v>281.5</v>
      </c>
      <c r="I2821">
        <v>-0.39673000000000003</v>
      </c>
      <c r="K2821">
        <v>281.75</v>
      </c>
      <c r="L2821">
        <v>-0.41504000000000002</v>
      </c>
    </row>
    <row r="2822" spans="2:12" x14ac:dyDescent="0.3">
      <c r="B2822">
        <v>281.8125</v>
      </c>
      <c r="C2822">
        <v>-0.38451999999999997</v>
      </c>
      <c r="E2822">
        <v>281.75</v>
      </c>
      <c r="F2822">
        <v>-0.50658999999999998</v>
      </c>
      <c r="H2822">
        <v>281.75</v>
      </c>
      <c r="I2822">
        <v>-0.42725000000000002</v>
      </c>
      <c r="K2822">
        <v>281.75</v>
      </c>
      <c r="L2822">
        <v>-0.36010999999999999</v>
      </c>
    </row>
    <row r="2823" spans="2:12" x14ac:dyDescent="0.3">
      <c r="B2823">
        <v>281.90625</v>
      </c>
      <c r="C2823">
        <v>-0.38451999999999997</v>
      </c>
      <c r="E2823">
        <v>281.875</v>
      </c>
      <c r="F2823">
        <v>-0.48218</v>
      </c>
      <c r="H2823">
        <v>281.75</v>
      </c>
      <c r="I2823">
        <v>-0.39062999999999998</v>
      </c>
      <c r="K2823">
        <v>282</v>
      </c>
      <c r="L2823">
        <v>-0.37230999999999997</v>
      </c>
    </row>
    <row r="2824" spans="2:12" x14ac:dyDescent="0.3">
      <c r="B2824">
        <v>282</v>
      </c>
      <c r="C2824">
        <v>-0.39673000000000003</v>
      </c>
      <c r="E2824">
        <v>282</v>
      </c>
      <c r="F2824">
        <v>-0.45166000000000001</v>
      </c>
      <c r="H2824">
        <v>282</v>
      </c>
      <c r="I2824">
        <v>-0.40894000000000003</v>
      </c>
      <c r="K2824">
        <v>282</v>
      </c>
      <c r="L2824">
        <v>-0.36620999999999998</v>
      </c>
    </row>
    <row r="2825" spans="2:12" x14ac:dyDescent="0.3">
      <c r="B2825">
        <v>282.10937999999999</v>
      </c>
      <c r="C2825">
        <v>-0.40283000000000002</v>
      </c>
      <c r="E2825">
        <v>282</v>
      </c>
      <c r="F2825">
        <v>-0.44556000000000001</v>
      </c>
      <c r="H2825">
        <v>282</v>
      </c>
      <c r="I2825">
        <v>-0.40894000000000003</v>
      </c>
      <c r="K2825">
        <v>282</v>
      </c>
      <c r="L2825">
        <v>-0.37230999999999997</v>
      </c>
    </row>
    <row r="2826" spans="2:12" x14ac:dyDescent="0.3">
      <c r="B2826">
        <v>282.20312999999999</v>
      </c>
      <c r="C2826">
        <v>-0.42725000000000002</v>
      </c>
      <c r="E2826">
        <v>282.125</v>
      </c>
      <c r="F2826">
        <v>-0.47606999999999999</v>
      </c>
      <c r="H2826">
        <v>282</v>
      </c>
      <c r="I2826">
        <v>-0.37230999999999997</v>
      </c>
      <c r="K2826">
        <v>282.25</v>
      </c>
      <c r="L2826">
        <v>-0.34789999999999999</v>
      </c>
    </row>
    <row r="2827" spans="2:12" x14ac:dyDescent="0.3">
      <c r="B2827">
        <v>282.3125</v>
      </c>
      <c r="C2827">
        <v>-0.42114000000000001</v>
      </c>
      <c r="E2827">
        <v>282.25</v>
      </c>
      <c r="F2827">
        <v>-0.42725000000000002</v>
      </c>
      <c r="H2827">
        <v>282.25</v>
      </c>
      <c r="I2827">
        <v>-0.44556000000000001</v>
      </c>
      <c r="K2827">
        <v>282.25</v>
      </c>
      <c r="L2827">
        <v>-0.32349</v>
      </c>
    </row>
    <row r="2828" spans="2:12" x14ac:dyDescent="0.3">
      <c r="B2828">
        <v>282.40625</v>
      </c>
      <c r="C2828">
        <v>-0.43335000000000001</v>
      </c>
      <c r="E2828">
        <v>282.375</v>
      </c>
      <c r="F2828">
        <v>-0.48218</v>
      </c>
      <c r="H2828">
        <v>282.25</v>
      </c>
      <c r="I2828">
        <v>-0.40894000000000003</v>
      </c>
      <c r="K2828">
        <v>282.5</v>
      </c>
      <c r="L2828">
        <v>-0.36010999999999999</v>
      </c>
    </row>
    <row r="2829" spans="2:12" x14ac:dyDescent="0.3">
      <c r="B2829">
        <v>282.5</v>
      </c>
      <c r="C2829">
        <v>-0.39673000000000003</v>
      </c>
      <c r="E2829">
        <v>282.5</v>
      </c>
      <c r="F2829">
        <v>-0.48218</v>
      </c>
      <c r="H2829">
        <v>282.5</v>
      </c>
      <c r="I2829">
        <v>-0.41504000000000002</v>
      </c>
      <c r="K2829">
        <v>282.5</v>
      </c>
      <c r="L2829">
        <v>-0.32349</v>
      </c>
    </row>
    <row r="2830" spans="2:12" x14ac:dyDescent="0.3">
      <c r="B2830">
        <v>282.60937999999999</v>
      </c>
      <c r="C2830">
        <v>-0.44556000000000001</v>
      </c>
      <c r="E2830">
        <v>282.5</v>
      </c>
      <c r="F2830">
        <v>-0.41504000000000002</v>
      </c>
      <c r="H2830">
        <v>282.5</v>
      </c>
      <c r="I2830">
        <v>-0.43335000000000001</v>
      </c>
      <c r="K2830">
        <v>282.5</v>
      </c>
      <c r="L2830">
        <v>-0.36010999999999999</v>
      </c>
    </row>
    <row r="2831" spans="2:12" x14ac:dyDescent="0.3">
      <c r="B2831">
        <v>282.70312999999999</v>
      </c>
      <c r="C2831">
        <v>-0.43945000000000001</v>
      </c>
      <c r="E2831">
        <v>282.625</v>
      </c>
      <c r="F2831">
        <v>-0.43335000000000001</v>
      </c>
      <c r="H2831">
        <v>282.5</v>
      </c>
      <c r="I2831">
        <v>-0.46387</v>
      </c>
      <c r="K2831">
        <v>282.75</v>
      </c>
      <c r="L2831">
        <v>-0.36010999999999999</v>
      </c>
    </row>
    <row r="2832" spans="2:12" x14ac:dyDescent="0.3">
      <c r="B2832">
        <v>282.8125</v>
      </c>
      <c r="C2832">
        <v>-0.44556000000000001</v>
      </c>
      <c r="E2832">
        <v>282.75</v>
      </c>
      <c r="F2832">
        <v>-0.43945000000000001</v>
      </c>
      <c r="H2832">
        <v>282.75</v>
      </c>
      <c r="I2832">
        <v>-0.43945000000000001</v>
      </c>
      <c r="K2832">
        <v>282.75</v>
      </c>
      <c r="L2832">
        <v>-0.34179999999999999</v>
      </c>
    </row>
    <row r="2833" spans="2:12" x14ac:dyDescent="0.3">
      <c r="B2833">
        <v>282.90625</v>
      </c>
      <c r="C2833">
        <v>-0.40894000000000003</v>
      </c>
      <c r="E2833">
        <v>282.875</v>
      </c>
      <c r="F2833">
        <v>-0.42725000000000002</v>
      </c>
      <c r="H2833">
        <v>282.75</v>
      </c>
      <c r="I2833">
        <v>-0.46387</v>
      </c>
      <c r="K2833">
        <v>283</v>
      </c>
      <c r="L2833">
        <v>-0.31128</v>
      </c>
    </row>
    <row r="2834" spans="2:12" x14ac:dyDescent="0.3">
      <c r="B2834">
        <v>283</v>
      </c>
      <c r="C2834">
        <v>-0.38451999999999997</v>
      </c>
      <c r="E2834">
        <v>283</v>
      </c>
      <c r="F2834">
        <v>-0.45166000000000001</v>
      </c>
      <c r="H2834">
        <v>283</v>
      </c>
      <c r="I2834">
        <v>-0.43945000000000001</v>
      </c>
      <c r="K2834">
        <v>283</v>
      </c>
      <c r="L2834">
        <v>-0.37230999999999997</v>
      </c>
    </row>
    <row r="2835" spans="2:12" x14ac:dyDescent="0.3">
      <c r="B2835">
        <v>283.10937999999999</v>
      </c>
      <c r="C2835">
        <v>-0.42725000000000002</v>
      </c>
      <c r="E2835">
        <v>283</v>
      </c>
      <c r="F2835">
        <v>-0.41504000000000002</v>
      </c>
      <c r="H2835">
        <v>283</v>
      </c>
      <c r="I2835">
        <v>-0.39062999999999998</v>
      </c>
      <c r="K2835">
        <v>283</v>
      </c>
      <c r="L2835">
        <v>-0.38451999999999997</v>
      </c>
    </row>
    <row r="2836" spans="2:12" x14ac:dyDescent="0.3">
      <c r="B2836">
        <v>283.20312999999999</v>
      </c>
      <c r="C2836">
        <v>-0.42114000000000001</v>
      </c>
      <c r="E2836">
        <v>283.125</v>
      </c>
      <c r="F2836">
        <v>-0.39062999999999998</v>
      </c>
      <c r="H2836">
        <v>283</v>
      </c>
      <c r="I2836">
        <v>-0.45776</v>
      </c>
      <c r="K2836">
        <v>283.25</v>
      </c>
      <c r="L2836">
        <v>-0.37841999999999998</v>
      </c>
    </row>
    <row r="2837" spans="2:12" x14ac:dyDescent="0.3">
      <c r="B2837">
        <v>283.3125</v>
      </c>
      <c r="C2837">
        <v>-0.40283000000000002</v>
      </c>
      <c r="E2837">
        <v>283.25</v>
      </c>
      <c r="F2837">
        <v>-0.39062999999999998</v>
      </c>
      <c r="H2837">
        <v>283.25</v>
      </c>
      <c r="I2837">
        <v>-0.41504000000000002</v>
      </c>
      <c r="K2837">
        <v>283.25</v>
      </c>
      <c r="L2837">
        <v>-0.42725000000000002</v>
      </c>
    </row>
    <row r="2838" spans="2:12" x14ac:dyDescent="0.3">
      <c r="B2838">
        <v>283.40625</v>
      </c>
      <c r="C2838">
        <v>-0.43945000000000001</v>
      </c>
      <c r="E2838">
        <v>283.375</v>
      </c>
      <c r="F2838">
        <v>-0.36620999999999998</v>
      </c>
      <c r="H2838">
        <v>283.25</v>
      </c>
      <c r="I2838">
        <v>-0.44556000000000001</v>
      </c>
      <c r="K2838">
        <v>283.5</v>
      </c>
      <c r="L2838">
        <v>-0.38451999999999997</v>
      </c>
    </row>
    <row r="2839" spans="2:12" x14ac:dyDescent="0.3">
      <c r="B2839">
        <v>283.5</v>
      </c>
      <c r="C2839">
        <v>-0.42725000000000002</v>
      </c>
      <c r="E2839">
        <v>283.5</v>
      </c>
      <c r="F2839">
        <v>-0.36620999999999998</v>
      </c>
      <c r="H2839">
        <v>283.5</v>
      </c>
      <c r="I2839">
        <v>-0.43945000000000001</v>
      </c>
      <c r="K2839">
        <v>283.5</v>
      </c>
      <c r="L2839">
        <v>-0.39673000000000003</v>
      </c>
    </row>
    <row r="2840" spans="2:12" x14ac:dyDescent="0.3">
      <c r="B2840">
        <v>283.60937999999999</v>
      </c>
      <c r="C2840">
        <v>-0.40283000000000002</v>
      </c>
      <c r="E2840">
        <v>283.5</v>
      </c>
      <c r="F2840">
        <v>-0.42114000000000001</v>
      </c>
      <c r="H2840">
        <v>283.5</v>
      </c>
      <c r="I2840">
        <v>-0.40283000000000002</v>
      </c>
      <c r="K2840">
        <v>283.5</v>
      </c>
      <c r="L2840">
        <v>-0.39062999999999998</v>
      </c>
    </row>
    <row r="2841" spans="2:12" x14ac:dyDescent="0.3">
      <c r="B2841">
        <v>283.70312999999999</v>
      </c>
      <c r="C2841">
        <v>-0.42114000000000001</v>
      </c>
      <c r="E2841">
        <v>283.625</v>
      </c>
      <c r="F2841">
        <v>-0.37841999999999998</v>
      </c>
      <c r="H2841">
        <v>283.5</v>
      </c>
      <c r="I2841">
        <v>-0.40283000000000002</v>
      </c>
      <c r="K2841">
        <v>283.75</v>
      </c>
      <c r="L2841">
        <v>-0.39062999999999998</v>
      </c>
    </row>
    <row r="2842" spans="2:12" x14ac:dyDescent="0.3">
      <c r="B2842">
        <v>283.8125</v>
      </c>
      <c r="C2842">
        <v>-0.40894000000000003</v>
      </c>
      <c r="E2842">
        <v>283.75</v>
      </c>
      <c r="F2842">
        <v>-0.40283000000000002</v>
      </c>
      <c r="H2842">
        <v>283.75</v>
      </c>
      <c r="I2842">
        <v>-0.41504000000000002</v>
      </c>
      <c r="K2842">
        <v>283.75</v>
      </c>
      <c r="L2842">
        <v>-0.39062999999999998</v>
      </c>
    </row>
    <row r="2843" spans="2:12" x14ac:dyDescent="0.3">
      <c r="B2843">
        <v>283.90625</v>
      </c>
      <c r="C2843">
        <v>-0.39062999999999998</v>
      </c>
      <c r="E2843">
        <v>283.875</v>
      </c>
      <c r="F2843">
        <v>-0.40894000000000003</v>
      </c>
      <c r="H2843">
        <v>283.75</v>
      </c>
      <c r="I2843">
        <v>-0.36620999999999998</v>
      </c>
      <c r="K2843">
        <v>284</v>
      </c>
      <c r="L2843">
        <v>-0.42114000000000001</v>
      </c>
    </row>
    <row r="2844" spans="2:12" x14ac:dyDescent="0.3">
      <c r="B2844">
        <v>284</v>
      </c>
      <c r="C2844">
        <v>-0.42725000000000002</v>
      </c>
      <c r="E2844">
        <v>284</v>
      </c>
      <c r="F2844">
        <v>-0.40894000000000003</v>
      </c>
      <c r="H2844">
        <v>284</v>
      </c>
      <c r="I2844">
        <v>-0.39673000000000003</v>
      </c>
      <c r="K2844">
        <v>284</v>
      </c>
      <c r="L2844">
        <v>-0.42725000000000002</v>
      </c>
    </row>
    <row r="2845" spans="2:12" x14ac:dyDescent="0.3">
      <c r="B2845">
        <v>284.10937999999999</v>
      </c>
      <c r="C2845">
        <v>-0.40283000000000002</v>
      </c>
      <c r="E2845">
        <v>284</v>
      </c>
      <c r="F2845">
        <v>-0.43335000000000001</v>
      </c>
      <c r="H2845">
        <v>284</v>
      </c>
      <c r="I2845">
        <v>-0.44556000000000001</v>
      </c>
      <c r="K2845">
        <v>284</v>
      </c>
      <c r="L2845">
        <v>-0.47606999999999999</v>
      </c>
    </row>
    <row r="2846" spans="2:12" x14ac:dyDescent="0.3">
      <c r="B2846">
        <v>284.20312999999999</v>
      </c>
      <c r="C2846">
        <v>-0.40894000000000003</v>
      </c>
      <c r="E2846">
        <v>284.125</v>
      </c>
      <c r="F2846">
        <v>-0.43945000000000001</v>
      </c>
      <c r="H2846">
        <v>284</v>
      </c>
      <c r="I2846">
        <v>-0.39062999999999998</v>
      </c>
      <c r="K2846">
        <v>284.25</v>
      </c>
      <c r="L2846">
        <v>-0.44556000000000001</v>
      </c>
    </row>
    <row r="2847" spans="2:12" x14ac:dyDescent="0.3">
      <c r="B2847">
        <v>284.3125</v>
      </c>
      <c r="C2847">
        <v>-0.42114000000000001</v>
      </c>
      <c r="E2847">
        <v>284.25</v>
      </c>
      <c r="F2847">
        <v>-0.42725000000000002</v>
      </c>
      <c r="H2847">
        <v>284.25</v>
      </c>
      <c r="I2847">
        <v>-0.46387</v>
      </c>
      <c r="K2847">
        <v>284.25</v>
      </c>
      <c r="L2847">
        <v>-0.39673000000000003</v>
      </c>
    </row>
    <row r="2848" spans="2:12" x14ac:dyDescent="0.3">
      <c r="B2848">
        <v>284.40625</v>
      </c>
      <c r="C2848">
        <v>-0.42114000000000001</v>
      </c>
      <c r="E2848">
        <v>284.375</v>
      </c>
      <c r="F2848">
        <v>-0.41504000000000002</v>
      </c>
      <c r="H2848">
        <v>284.25</v>
      </c>
      <c r="I2848">
        <v>-0.45166000000000001</v>
      </c>
      <c r="K2848">
        <v>284.5</v>
      </c>
      <c r="L2848">
        <v>-0.39062999999999998</v>
      </c>
    </row>
    <row r="2849" spans="2:12" x14ac:dyDescent="0.3">
      <c r="B2849">
        <v>284.5</v>
      </c>
      <c r="C2849">
        <v>-0.39062999999999998</v>
      </c>
      <c r="E2849">
        <v>284.5</v>
      </c>
      <c r="F2849">
        <v>-0.43335000000000001</v>
      </c>
      <c r="H2849">
        <v>284.5</v>
      </c>
      <c r="I2849">
        <v>-0.40283000000000002</v>
      </c>
      <c r="K2849">
        <v>284.5</v>
      </c>
      <c r="L2849">
        <v>-0.39062999999999998</v>
      </c>
    </row>
    <row r="2850" spans="2:12" x14ac:dyDescent="0.3">
      <c r="B2850">
        <v>284.60937999999999</v>
      </c>
      <c r="C2850">
        <v>-0.42114000000000001</v>
      </c>
      <c r="E2850">
        <v>284.5</v>
      </c>
      <c r="F2850">
        <v>-0.37841999999999998</v>
      </c>
      <c r="H2850">
        <v>284.5</v>
      </c>
      <c r="I2850">
        <v>-0.40283000000000002</v>
      </c>
      <c r="K2850">
        <v>284.5</v>
      </c>
      <c r="L2850">
        <v>-0.38451999999999997</v>
      </c>
    </row>
    <row r="2851" spans="2:12" x14ac:dyDescent="0.3">
      <c r="B2851">
        <v>284.70312999999999</v>
      </c>
      <c r="C2851">
        <v>-0.37841999999999998</v>
      </c>
      <c r="E2851">
        <v>284.625</v>
      </c>
      <c r="F2851">
        <v>-0.42725000000000002</v>
      </c>
      <c r="H2851">
        <v>284.5</v>
      </c>
      <c r="I2851">
        <v>-0.40283000000000002</v>
      </c>
      <c r="K2851">
        <v>284.75</v>
      </c>
      <c r="L2851">
        <v>-0.44556000000000001</v>
      </c>
    </row>
    <row r="2852" spans="2:12" x14ac:dyDescent="0.3">
      <c r="B2852">
        <v>284.8125</v>
      </c>
      <c r="C2852">
        <v>-0.39062999999999998</v>
      </c>
      <c r="E2852">
        <v>284.75</v>
      </c>
      <c r="F2852">
        <v>-0.39062999999999998</v>
      </c>
      <c r="H2852">
        <v>284.75</v>
      </c>
      <c r="I2852">
        <v>-0.36010999999999999</v>
      </c>
      <c r="K2852">
        <v>284.75</v>
      </c>
      <c r="L2852">
        <v>-0.43945000000000001</v>
      </c>
    </row>
    <row r="2853" spans="2:12" x14ac:dyDescent="0.3">
      <c r="B2853">
        <v>284.90625</v>
      </c>
      <c r="C2853">
        <v>-0.40283000000000002</v>
      </c>
      <c r="E2853">
        <v>284.875</v>
      </c>
      <c r="F2853">
        <v>-0.41504000000000002</v>
      </c>
      <c r="H2853">
        <v>284.75</v>
      </c>
      <c r="I2853">
        <v>-0.36010999999999999</v>
      </c>
      <c r="K2853">
        <v>285</v>
      </c>
      <c r="L2853">
        <v>-0.41504000000000002</v>
      </c>
    </row>
    <row r="2854" spans="2:12" x14ac:dyDescent="0.3">
      <c r="B2854">
        <v>285</v>
      </c>
      <c r="C2854">
        <v>-0.36620999999999998</v>
      </c>
      <c r="E2854">
        <v>285</v>
      </c>
      <c r="F2854">
        <v>-0.38451999999999997</v>
      </c>
      <c r="H2854">
        <v>285</v>
      </c>
      <c r="I2854">
        <v>-0.35399999999999998</v>
      </c>
      <c r="K2854">
        <v>285</v>
      </c>
      <c r="L2854">
        <v>-0.42725000000000002</v>
      </c>
    </row>
    <row r="2855" spans="2:12" x14ac:dyDescent="0.3">
      <c r="B2855">
        <v>285.10937999999999</v>
      </c>
      <c r="C2855">
        <v>-0.38451999999999997</v>
      </c>
      <c r="E2855">
        <v>285</v>
      </c>
      <c r="F2855">
        <v>-0.37841999999999998</v>
      </c>
      <c r="H2855">
        <v>285</v>
      </c>
      <c r="I2855">
        <v>-0.32349</v>
      </c>
      <c r="K2855">
        <v>285</v>
      </c>
      <c r="L2855">
        <v>-0.43945000000000001</v>
      </c>
    </row>
    <row r="2856" spans="2:12" x14ac:dyDescent="0.3">
      <c r="B2856">
        <v>285.20312999999999</v>
      </c>
      <c r="C2856">
        <v>-0.37841999999999998</v>
      </c>
      <c r="E2856">
        <v>285.125</v>
      </c>
      <c r="F2856">
        <v>-0.38451999999999997</v>
      </c>
      <c r="H2856">
        <v>285</v>
      </c>
      <c r="I2856">
        <v>-0.37841999999999998</v>
      </c>
      <c r="K2856">
        <v>285.25</v>
      </c>
      <c r="L2856">
        <v>-0.43335000000000001</v>
      </c>
    </row>
    <row r="2857" spans="2:12" x14ac:dyDescent="0.3">
      <c r="B2857">
        <v>285.3125</v>
      </c>
      <c r="C2857">
        <v>-0.37841999999999998</v>
      </c>
      <c r="E2857">
        <v>285.25</v>
      </c>
      <c r="F2857">
        <v>-0.37841999999999998</v>
      </c>
      <c r="H2857">
        <v>285.25</v>
      </c>
      <c r="I2857">
        <v>-0.34789999999999999</v>
      </c>
      <c r="K2857">
        <v>285.25</v>
      </c>
      <c r="L2857">
        <v>-0.48827999999999999</v>
      </c>
    </row>
    <row r="2858" spans="2:12" x14ac:dyDescent="0.3">
      <c r="B2858">
        <v>285.40625</v>
      </c>
      <c r="C2858">
        <v>-0.37841999999999998</v>
      </c>
      <c r="E2858">
        <v>285.375</v>
      </c>
      <c r="F2858">
        <v>-0.39062999999999998</v>
      </c>
      <c r="H2858">
        <v>285.25</v>
      </c>
      <c r="I2858">
        <v>-0.35399999999999998</v>
      </c>
      <c r="K2858">
        <v>285.5</v>
      </c>
      <c r="L2858">
        <v>-0.42114000000000001</v>
      </c>
    </row>
    <row r="2859" spans="2:12" x14ac:dyDescent="0.3">
      <c r="B2859">
        <v>285.5</v>
      </c>
      <c r="C2859">
        <v>-0.38451999999999997</v>
      </c>
      <c r="E2859">
        <v>285.5</v>
      </c>
      <c r="F2859">
        <v>-0.36010999999999999</v>
      </c>
      <c r="H2859">
        <v>285.5</v>
      </c>
      <c r="I2859">
        <v>-0.33568999999999999</v>
      </c>
      <c r="K2859">
        <v>285.5</v>
      </c>
      <c r="L2859">
        <v>-0.45166000000000001</v>
      </c>
    </row>
    <row r="2860" spans="2:12" x14ac:dyDescent="0.3">
      <c r="B2860">
        <v>285.60937999999999</v>
      </c>
      <c r="C2860">
        <v>-0.35399999999999998</v>
      </c>
      <c r="E2860">
        <v>285.5</v>
      </c>
      <c r="F2860">
        <v>-0.41504000000000002</v>
      </c>
      <c r="H2860">
        <v>285.5</v>
      </c>
      <c r="I2860">
        <v>-0.32349</v>
      </c>
      <c r="K2860">
        <v>285.5</v>
      </c>
      <c r="L2860">
        <v>-0.43945000000000001</v>
      </c>
    </row>
    <row r="2861" spans="2:12" x14ac:dyDescent="0.3">
      <c r="B2861">
        <v>285.70312999999999</v>
      </c>
      <c r="C2861">
        <v>-0.38451999999999997</v>
      </c>
      <c r="E2861">
        <v>285.625</v>
      </c>
      <c r="F2861">
        <v>-0.37230999999999997</v>
      </c>
      <c r="H2861">
        <v>285.5</v>
      </c>
      <c r="I2861">
        <v>-0.32958999999999999</v>
      </c>
      <c r="K2861">
        <v>285.75</v>
      </c>
      <c r="L2861">
        <v>-0.42114000000000001</v>
      </c>
    </row>
    <row r="2862" spans="2:12" x14ac:dyDescent="0.3">
      <c r="B2862">
        <v>285.8125</v>
      </c>
      <c r="C2862">
        <v>-0.40894000000000003</v>
      </c>
      <c r="E2862">
        <v>285.75</v>
      </c>
      <c r="F2862">
        <v>-0.37841999999999998</v>
      </c>
      <c r="H2862">
        <v>285.75</v>
      </c>
      <c r="I2862">
        <v>-0.35399999999999998</v>
      </c>
      <c r="K2862">
        <v>285.75</v>
      </c>
      <c r="L2862">
        <v>-0.43335000000000001</v>
      </c>
    </row>
    <row r="2863" spans="2:12" x14ac:dyDescent="0.3">
      <c r="B2863">
        <v>285.90625</v>
      </c>
      <c r="C2863">
        <v>-0.37230999999999997</v>
      </c>
      <c r="E2863">
        <v>285.875</v>
      </c>
      <c r="F2863">
        <v>-0.34789999999999999</v>
      </c>
      <c r="H2863">
        <v>285.75</v>
      </c>
      <c r="I2863">
        <v>-0.36010999999999999</v>
      </c>
      <c r="K2863">
        <v>286</v>
      </c>
      <c r="L2863">
        <v>-0.42725000000000002</v>
      </c>
    </row>
    <row r="2864" spans="2:12" x14ac:dyDescent="0.3">
      <c r="B2864">
        <v>286</v>
      </c>
      <c r="C2864">
        <v>-0.37841999999999998</v>
      </c>
      <c r="E2864">
        <v>286</v>
      </c>
      <c r="F2864">
        <v>-0.37230999999999997</v>
      </c>
      <c r="H2864">
        <v>286</v>
      </c>
      <c r="I2864">
        <v>-0.32349</v>
      </c>
      <c r="K2864">
        <v>286</v>
      </c>
      <c r="L2864">
        <v>-0.40283000000000002</v>
      </c>
    </row>
    <row r="2865" spans="2:12" x14ac:dyDescent="0.3">
      <c r="B2865">
        <v>286.10937999999999</v>
      </c>
      <c r="C2865">
        <v>-0.33568999999999999</v>
      </c>
      <c r="E2865">
        <v>286</v>
      </c>
      <c r="F2865">
        <v>-0.36010999999999999</v>
      </c>
      <c r="H2865">
        <v>286</v>
      </c>
      <c r="I2865">
        <v>-0.34179999999999999</v>
      </c>
      <c r="K2865">
        <v>286</v>
      </c>
      <c r="L2865">
        <v>-0.41504000000000002</v>
      </c>
    </row>
    <row r="2866" spans="2:12" x14ac:dyDescent="0.3">
      <c r="B2866">
        <v>286.20312999999999</v>
      </c>
      <c r="C2866">
        <v>-0.36010999999999999</v>
      </c>
      <c r="E2866">
        <v>286.125</v>
      </c>
      <c r="F2866">
        <v>-0.35399999999999998</v>
      </c>
      <c r="H2866">
        <v>286</v>
      </c>
      <c r="I2866">
        <v>-0.29907</v>
      </c>
      <c r="K2866">
        <v>286.25</v>
      </c>
      <c r="L2866">
        <v>-0.45166000000000001</v>
      </c>
    </row>
    <row r="2867" spans="2:12" x14ac:dyDescent="0.3">
      <c r="B2867">
        <v>286.3125</v>
      </c>
      <c r="C2867">
        <v>-0.37230999999999997</v>
      </c>
      <c r="E2867">
        <v>286.25</v>
      </c>
      <c r="F2867">
        <v>-0.37841999999999998</v>
      </c>
      <c r="H2867">
        <v>286.25</v>
      </c>
      <c r="I2867">
        <v>-0.34179999999999999</v>
      </c>
      <c r="K2867">
        <v>286.25</v>
      </c>
      <c r="L2867">
        <v>-0.37841999999999998</v>
      </c>
    </row>
    <row r="2868" spans="2:12" x14ac:dyDescent="0.3">
      <c r="B2868">
        <v>286.40625</v>
      </c>
      <c r="C2868">
        <v>-0.37230999999999997</v>
      </c>
      <c r="E2868">
        <v>286.375</v>
      </c>
      <c r="F2868">
        <v>-0.34179999999999999</v>
      </c>
      <c r="H2868">
        <v>286.25</v>
      </c>
      <c r="I2868">
        <v>-0.33568999999999999</v>
      </c>
      <c r="K2868">
        <v>286.5</v>
      </c>
      <c r="L2868">
        <v>-0.44556000000000001</v>
      </c>
    </row>
    <row r="2869" spans="2:12" x14ac:dyDescent="0.3">
      <c r="B2869">
        <v>286.5</v>
      </c>
      <c r="C2869">
        <v>-0.35399999999999998</v>
      </c>
      <c r="E2869">
        <v>286.5</v>
      </c>
      <c r="F2869">
        <v>-0.37230999999999997</v>
      </c>
      <c r="H2869">
        <v>286.5</v>
      </c>
      <c r="I2869">
        <v>-0.34179999999999999</v>
      </c>
      <c r="K2869">
        <v>286.5</v>
      </c>
      <c r="L2869">
        <v>-0.42114000000000001</v>
      </c>
    </row>
    <row r="2870" spans="2:12" x14ac:dyDescent="0.3">
      <c r="B2870">
        <v>286.60937999999999</v>
      </c>
      <c r="C2870">
        <v>-0.39062999999999998</v>
      </c>
      <c r="E2870">
        <v>286.5</v>
      </c>
      <c r="F2870">
        <v>-0.37841999999999998</v>
      </c>
      <c r="H2870">
        <v>286.5</v>
      </c>
      <c r="I2870">
        <v>-0.32349</v>
      </c>
      <c r="K2870">
        <v>286.5</v>
      </c>
      <c r="L2870">
        <v>-0.36620999999999998</v>
      </c>
    </row>
    <row r="2871" spans="2:12" x14ac:dyDescent="0.3">
      <c r="B2871">
        <v>286.70312999999999</v>
      </c>
      <c r="C2871">
        <v>-0.36010999999999999</v>
      </c>
      <c r="E2871">
        <v>286.625</v>
      </c>
      <c r="F2871">
        <v>-0.39673000000000003</v>
      </c>
      <c r="H2871">
        <v>286.5</v>
      </c>
      <c r="I2871">
        <v>-0.33568999999999999</v>
      </c>
      <c r="K2871">
        <v>286.75</v>
      </c>
      <c r="L2871">
        <v>-0.34789999999999999</v>
      </c>
    </row>
    <row r="2872" spans="2:12" x14ac:dyDescent="0.3">
      <c r="B2872">
        <v>286.8125</v>
      </c>
      <c r="C2872">
        <v>-0.32958999999999999</v>
      </c>
      <c r="E2872">
        <v>286.75</v>
      </c>
      <c r="F2872">
        <v>-0.37230999999999997</v>
      </c>
      <c r="H2872">
        <v>286.75</v>
      </c>
      <c r="I2872">
        <v>-0.36620999999999998</v>
      </c>
      <c r="K2872">
        <v>286.75</v>
      </c>
      <c r="L2872">
        <v>-0.34179999999999999</v>
      </c>
    </row>
    <row r="2873" spans="2:12" x14ac:dyDescent="0.3">
      <c r="B2873">
        <v>286.90625</v>
      </c>
      <c r="C2873">
        <v>-0.36010999999999999</v>
      </c>
      <c r="E2873">
        <v>286.875</v>
      </c>
      <c r="F2873">
        <v>-0.39062999999999998</v>
      </c>
      <c r="H2873">
        <v>286.75</v>
      </c>
      <c r="I2873">
        <v>-0.34789999999999999</v>
      </c>
      <c r="K2873">
        <v>287</v>
      </c>
      <c r="L2873">
        <v>-0.38451999999999997</v>
      </c>
    </row>
    <row r="2874" spans="2:12" x14ac:dyDescent="0.3">
      <c r="B2874">
        <v>287</v>
      </c>
      <c r="C2874">
        <v>-0.32958999999999999</v>
      </c>
      <c r="E2874">
        <v>287</v>
      </c>
      <c r="F2874">
        <v>-0.36620999999999998</v>
      </c>
      <c r="H2874">
        <v>287</v>
      </c>
      <c r="I2874">
        <v>-0.32349</v>
      </c>
      <c r="K2874">
        <v>287</v>
      </c>
      <c r="L2874">
        <v>-0.39673000000000003</v>
      </c>
    </row>
    <row r="2875" spans="2:12" x14ac:dyDescent="0.3">
      <c r="B2875">
        <v>287.10937999999999</v>
      </c>
      <c r="C2875">
        <v>-0.38451999999999997</v>
      </c>
      <c r="E2875">
        <v>287</v>
      </c>
      <c r="F2875">
        <v>-0.37230999999999997</v>
      </c>
      <c r="H2875">
        <v>287</v>
      </c>
      <c r="I2875">
        <v>-0.35399999999999998</v>
      </c>
      <c r="K2875">
        <v>287</v>
      </c>
      <c r="L2875">
        <v>-0.39673000000000003</v>
      </c>
    </row>
    <row r="2876" spans="2:12" x14ac:dyDescent="0.3">
      <c r="B2876">
        <v>287.20312999999999</v>
      </c>
      <c r="C2876">
        <v>-0.38451999999999997</v>
      </c>
      <c r="E2876">
        <v>287.125</v>
      </c>
      <c r="F2876">
        <v>-0.41504000000000002</v>
      </c>
      <c r="H2876">
        <v>287</v>
      </c>
      <c r="I2876">
        <v>-0.37230999999999997</v>
      </c>
      <c r="K2876">
        <v>287.25</v>
      </c>
      <c r="L2876">
        <v>-0.36010999999999999</v>
      </c>
    </row>
    <row r="2877" spans="2:12" x14ac:dyDescent="0.3">
      <c r="B2877">
        <v>287.3125</v>
      </c>
      <c r="C2877">
        <v>-0.37841999999999998</v>
      </c>
      <c r="E2877">
        <v>287.25</v>
      </c>
      <c r="F2877">
        <v>-0.38451999999999997</v>
      </c>
      <c r="H2877">
        <v>287.25</v>
      </c>
      <c r="I2877">
        <v>-0.40283000000000002</v>
      </c>
      <c r="K2877">
        <v>287.25</v>
      </c>
      <c r="L2877">
        <v>-0.40894000000000003</v>
      </c>
    </row>
    <row r="2878" spans="2:12" x14ac:dyDescent="0.3">
      <c r="B2878">
        <v>287.40625</v>
      </c>
      <c r="C2878">
        <v>-0.34789999999999999</v>
      </c>
      <c r="E2878">
        <v>287.375</v>
      </c>
      <c r="F2878">
        <v>-0.40283000000000002</v>
      </c>
      <c r="H2878">
        <v>287.25</v>
      </c>
      <c r="I2878">
        <v>-0.36620999999999998</v>
      </c>
      <c r="K2878">
        <v>287.5</v>
      </c>
      <c r="L2878">
        <v>-0.36620999999999998</v>
      </c>
    </row>
    <row r="2879" spans="2:12" x14ac:dyDescent="0.3">
      <c r="B2879">
        <v>287.5</v>
      </c>
      <c r="C2879">
        <v>-0.37230999999999997</v>
      </c>
      <c r="E2879">
        <v>287.5</v>
      </c>
      <c r="F2879">
        <v>-0.40894000000000003</v>
      </c>
      <c r="H2879">
        <v>287.5</v>
      </c>
      <c r="I2879">
        <v>-0.37230999999999997</v>
      </c>
      <c r="K2879">
        <v>287.5</v>
      </c>
      <c r="L2879">
        <v>-0.37841999999999998</v>
      </c>
    </row>
    <row r="2880" spans="2:12" x14ac:dyDescent="0.3">
      <c r="B2880">
        <v>287.60937999999999</v>
      </c>
      <c r="C2880">
        <v>-0.38451999999999997</v>
      </c>
      <c r="E2880">
        <v>287.5</v>
      </c>
      <c r="F2880">
        <v>-0.40283000000000002</v>
      </c>
      <c r="H2880">
        <v>287.5</v>
      </c>
      <c r="I2880">
        <v>-0.38451999999999997</v>
      </c>
      <c r="K2880">
        <v>287.5</v>
      </c>
      <c r="L2880">
        <v>-0.38451999999999997</v>
      </c>
    </row>
    <row r="2881" spans="2:12" x14ac:dyDescent="0.3">
      <c r="B2881">
        <v>287.70312999999999</v>
      </c>
      <c r="C2881">
        <v>-0.37841999999999998</v>
      </c>
      <c r="E2881">
        <v>287.625</v>
      </c>
      <c r="F2881">
        <v>-0.39673000000000003</v>
      </c>
      <c r="H2881">
        <v>287.5</v>
      </c>
      <c r="I2881">
        <v>-0.37230999999999997</v>
      </c>
      <c r="K2881">
        <v>287.75</v>
      </c>
      <c r="L2881">
        <v>-0.35399999999999998</v>
      </c>
    </row>
    <row r="2882" spans="2:12" x14ac:dyDescent="0.3">
      <c r="B2882">
        <v>287.8125</v>
      </c>
      <c r="C2882">
        <v>-0.40283000000000002</v>
      </c>
      <c r="E2882">
        <v>287.75</v>
      </c>
      <c r="F2882">
        <v>-0.39673000000000003</v>
      </c>
      <c r="H2882">
        <v>287.75</v>
      </c>
      <c r="I2882">
        <v>-0.36620999999999998</v>
      </c>
      <c r="K2882">
        <v>287.75</v>
      </c>
      <c r="L2882">
        <v>-0.36620999999999998</v>
      </c>
    </row>
    <row r="2883" spans="2:12" x14ac:dyDescent="0.3">
      <c r="B2883">
        <v>287.90625</v>
      </c>
      <c r="C2883">
        <v>-0.40894000000000003</v>
      </c>
      <c r="E2883">
        <v>287.875</v>
      </c>
      <c r="F2883">
        <v>-0.38451999999999997</v>
      </c>
      <c r="H2883">
        <v>287.75</v>
      </c>
      <c r="I2883">
        <v>-0.40894000000000003</v>
      </c>
      <c r="K2883">
        <v>288</v>
      </c>
      <c r="L2883">
        <v>-0.36620999999999998</v>
      </c>
    </row>
    <row r="2884" spans="2:12" x14ac:dyDescent="0.3">
      <c r="B2884">
        <v>288</v>
      </c>
      <c r="C2884">
        <v>-0.43335000000000001</v>
      </c>
      <c r="E2884">
        <v>288</v>
      </c>
      <c r="F2884">
        <v>-0.42114000000000001</v>
      </c>
      <c r="H2884">
        <v>288</v>
      </c>
      <c r="I2884">
        <v>-0.37230999999999997</v>
      </c>
      <c r="K2884">
        <v>288</v>
      </c>
      <c r="L2884">
        <v>-0.33568999999999999</v>
      </c>
    </row>
    <row r="2885" spans="2:12" x14ac:dyDescent="0.3">
      <c r="B2885">
        <v>288.10937999999999</v>
      </c>
      <c r="C2885">
        <v>-0.39673000000000003</v>
      </c>
      <c r="E2885">
        <v>288</v>
      </c>
      <c r="F2885">
        <v>-0.43945000000000001</v>
      </c>
      <c r="H2885">
        <v>288</v>
      </c>
      <c r="I2885">
        <v>-0.37841999999999998</v>
      </c>
      <c r="K2885">
        <v>288</v>
      </c>
      <c r="L2885">
        <v>-0.32958999999999999</v>
      </c>
    </row>
    <row r="2886" spans="2:12" x14ac:dyDescent="0.3">
      <c r="B2886">
        <v>288.20312999999999</v>
      </c>
      <c r="C2886">
        <v>-0.43945000000000001</v>
      </c>
      <c r="E2886">
        <v>288.125</v>
      </c>
      <c r="F2886">
        <v>-0.40894000000000003</v>
      </c>
      <c r="H2886">
        <v>288</v>
      </c>
      <c r="I2886">
        <v>-0.37230999999999997</v>
      </c>
      <c r="K2886">
        <v>288.25</v>
      </c>
      <c r="L2886">
        <v>-0.37841999999999998</v>
      </c>
    </row>
    <row r="2887" spans="2:12" x14ac:dyDescent="0.3">
      <c r="B2887">
        <v>288.3125</v>
      </c>
      <c r="C2887">
        <v>-0.42725000000000002</v>
      </c>
      <c r="E2887">
        <v>288.25</v>
      </c>
      <c r="F2887">
        <v>-0.48218</v>
      </c>
      <c r="H2887">
        <v>288.25</v>
      </c>
      <c r="I2887">
        <v>-0.37230999999999997</v>
      </c>
      <c r="K2887">
        <v>288.25</v>
      </c>
      <c r="L2887">
        <v>-0.37841999999999998</v>
      </c>
    </row>
    <row r="2888" spans="2:12" x14ac:dyDescent="0.3">
      <c r="B2888">
        <v>288.40625</v>
      </c>
      <c r="C2888">
        <v>-0.44556000000000001</v>
      </c>
      <c r="E2888">
        <v>288.375</v>
      </c>
      <c r="F2888">
        <v>-0.44556000000000001</v>
      </c>
      <c r="H2888">
        <v>288.25</v>
      </c>
      <c r="I2888">
        <v>-0.36010999999999999</v>
      </c>
      <c r="K2888">
        <v>288.5</v>
      </c>
      <c r="L2888">
        <v>-0.39062999999999998</v>
      </c>
    </row>
    <row r="2889" spans="2:12" x14ac:dyDescent="0.3">
      <c r="B2889">
        <v>288.5</v>
      </c>
      <c r="C2889">
        <v>-0.46387</v>
      </c>
      <c r="E2889">
        <v>288.5</v>
      </c>
      <c r="F2889">
        <v>-0.43945000000000001</v>
      </c>
      <c r="H2889">
        <v>288.5</v>
      </c>
      <c r="I2889">
        <v>-0.40894000000000003</v>
      </c>
      <c r="K2889">
        <v>288.5</v>
      </c>
      <c r="L2889">
        <v>-0.36620999999999998</v>
      </c>
    </row>
    <row r="2890" spans="2:12" x14ac:dyDescent="0.3">
      <c r="B2890">
        <v>288.60937999999999</v>
      </c>
      <c r="C2890">
        <v>-0.45776</v>
      </c>
      <c r="E2890">
        <v>288.5</v>
      </c>
      <c r="F2890">
        <v>-0.45776</v>
      </c>
      <c r="H2890">
        <v>288.5</v>
      </c>
      <c r="I2890">
        <v>-0.39673000000000003</v>
      </c>
      <c r="K2890">
        <v>288.5</v>
      </c>
      <c r="L2890">
        <v>-0.34789999999999999</v>
      </c>
    </row>
    <row r="2891" spans="2:12" x14ac:dyDescent="0.3">
      <c r="B2891">
        <v>288.70312999999999</v>
      </c>
      <c r="C2891">
        <v>-0.47606999999999999</v>
      </c>
      <c r="E2891">
        <v>288.625</v>
      </c>
      <c r="F2891">
        <v>-0.45166000000000001</v>
      </c>
      <c r="H2891">
        <v>288.5</v>
      </c>
      <c r="I2891">
        <v>-0.39673000000000003</v>
      </c>
      <c r="K2891">
        <v>288.75</v>
      </c>
      <c r="L2891">
        <v>-0.33568999999999999</v>
      </c>
    </row>
    <row r="2892" spans="2:12" x14ac:dyDescent="0.3">
      <c r="B2892">
        <v>288.8125</v>
      </c>
      <c r="C2892">
        <v>-0.46997</v>
      </c>
      <c r="E2892">
        <v>288.75</v>
      </c>
      <c r="F2892">
        <v>-0.43335000000000001</v>
      </c>
      <c r="H2892">
        <v>288.75</v>
      </c>
      <c r="I2892">
        <v>-0.45166000000000001</v>
      </c>
      <c r="K2892">
        <v>288.75</v>
      </c>
      <c r="L2892">
        <v>-0.32349</v>
      </c>
    </row>
    <row r="2893" spans="2:12" x14ac:dyDescent="0.3">
      <c r="B2893">
        <v>288.90625</v>
      </c>
      <c r="C2893">
        <v>-0.49437999999999999</v>
      </c>
      <c r="E2893">
        <v>288.875</v>
      </c>
      <c r="F2893">
        <v>-0.45776</v>
      </c>
      <c r="H2893">
        <v>288.75</v>
      </c>
      <c r="I2893">
        <v>-0.40283000000000002</v>
      </c>
      <c r="K2893">
        <v>289</v>
      </c>
      <c r="L2893">
        <v>-0.34179999999999999</v>
      </c>
    </row>
    <row r="2894" spans="2:12" x14ac:dyDescent="0.3">
      <c r="B2894">
        <v>289</v>
      </c>
      <c r="C2894">
        <v>-0.48827999999999999</v>
      </c>
      <c r="E2894">
        <v>289</v>
      </c>
      <c r="F2894">
        <v>-0.42725000000000002</v>
      </c>
      <c r="H2894">
        <v>289</v>
      </c>
      <c r="I2894">
        <v>-0.43945000000000001</v>
      </c>
      <c r="K2894">
        <v>289</v>
      </c>
      <c r="L2894">
        <v>-0.36620999999999998</v>
      </c>
    </row>
    <row r="2895" spans="2:12" x14ac:dyDescent="0.3">
      <c r="B2895">
        <v>289.10937999999999</v>
      </c>
      <c r="C2895">
        <v>-0.47606999999999999</v>
      </c>
      <c r="E2895">
        <v>289</v>
      </c>
      <c r="F2895">
        <v>-0.43945000000000001</v>
      </c>
      <c r="H2895">
        <v>289</v>
      </c>
      <c r="I2895">
        <v>-0.39673000000000003</v>
      </c>
      <c r="K2895">
        <v>289</v>
      </c>
      <c r="L2895">
        <v>-0.39673000000000003</v>
      </c>
    </row>
    <row r="2896" spans="2:12" x14ac:dyDescent="0.3">
      <c r="B2896">
        <v>289.20312999999999</v>
      </c>
      <c r="C2896">
        <v>-0.41504000000000002</v>
      </c>
      <c r="E2896">
        <v>289.125</v>
      </c>
      <c r="F2896">
        <v>-0.43945000000000001</v>
      </c>
      <c r="H2896">
        <v>289</v>
      </c>
      <c r="I2896">
        <v>-0.37230999999999997</v>
      </c>
      <c r="K2896">
        <v>289.25</v>
      </c>
      <c r="L2896">
        <v>-0.37841999999999998</v>
      </c>
    </row>
    <row r="2897" spans="2:12" x14ac:dyDescent="0.3">
      <c r="B2897">
        <v>289.3125</v>
      </c>
      <c r="C2897">
        <v>-0.47606999999999999</v>
      </c>
      <c r="E2897">
        <v>289.25</v>
      </c>
      <c r="F2897">
        <v>-0.36010999999999999</v>
      </c>
      <c r="H2897">
        <v>289.25</v>
      </c>
      <c r="I2897">
        <v>-0.40283000000000002</v>
      </c>
      <c r="K2897">
        <v>289.25</v>
      </c>
      <c r="L2897">
        <v>-0.40283000000000002</v>
      </c>
    </row>
    <row r="2898" spans="2:12" x14ac:dyDescent="0.3">
      <c r="B2898">
        <v>289.40625</v>
      </c>
      <c r="C2898">
        <v>-0.46387</v>
      </c>
      <c r="E2898">
        <v>289.375</v>
      </c>
      <c r="F2898">
        <v>-0.41504000000000002</v>
      </c>
      <c r="H2898">
        <v>289.25</v>
      </c>
      <c r="I2898">
        <v>-0.41504000000000002</v>
      </c>
      <c r="K2898">
        <v>289.5</v>
      </c>
      <c r="L2898">
        <v>-0.37841999999999998</v>
      </c>
    </row>
    <row r="2899" spans="2:12" x14ac:dyDescent="0.3">
      <c r="B2899">
        <v>289.5</v>
      </c>
      <c r="C2899">
        <v>-0.47606999999999999</v>
      </c>
      <c r="E2899">
        <v>289.5</v>
      </c>
      <c r="F2899">
        <v>-0.44556000000000001</v>
      </c>
      <c r="H2899">
        <v>289.5</v>
      </c>
      <c r="I2899">
        <v>-0.38451999999999997</v>
      </c>
      <c r="K2899">
        <v>289.5</v>
      </c>
      <c r="L2899">
        <v>-0.37230999999999997</v>
      </c>
    </row>
    <row r="2900" spans="2:12" x14ac:dyDescent="0.3">
      <c r="B2900">
        <v>289.60937999999999</v>
      </c>
      <c r="C2900">
        <v>-0.46997</v>
      </c>
      <c r="E2900">
        <v>289.5</v>
      </c>
      <c r="F2900">
        <v>-0.42114000000000001</v>
      </c>
      <c r="H2900">
        <v>289.5</v>
      </c>
      <c r="I2900">
        <v>-0.42114000000000001</v>
      </c>
      <c r="K2900">
        <v>289.5</v>
      </c>
      <c r="L2900">
        <v>-0.39062999999999998</v>
      </c>
    </row>
    <row r="2901" spans="2:12" x14ac:dyDescent="0.3">
      <c r="B2901">
        <v>289.70312999999999</v>
      </c>
      <c r="C2901">
        <v>-0.45166000000000001</v>
      </c>
      <c r="E2901">
        <v>289.625</v>
      </c>
      <c r="F2901">
        <v>-0.40894000000000003</v>
      </c>
      <c r="H2901">
        <v>289.5</v>
      </c>
      <c r="I2901">
        <v>-0.42114000000000001</v>
      </c>
      <c r="K2901">
        <v>289.75</v>
      </c>
      <c r="L2901">
        <v>-0.40283000000000002</v>
      </c>
    </row>
    <row r="2902" spans="2:12" x14ac:dyDescent="0.3">
      <c r="B2902">
        <v>289.8125</v>
      </c>
      <c r="C2902">
        <v>-0.45166000000000001</v>
      </c>
      <c r="E2902">
        <v>289.75</v>
      </c>
      <c r="F2902">
        <v>-0.41504000000000002</v>
      </c>
      <c r="H2902">
        <v>289.75</v>
      </c>
      <c r="I2902">
        <v>-0.37230999999999997</v>
      </c>
      <c r="K2902">
        <v>289.75</v>
      </c>
      <c r="L2902">
        <v>-0.40894000000000003</v>
      </c>
    </row>
    <row r="2903" spans="2:12" x14ac:dyDescent="0.3">
      <c r="B2903">
        <v>289.90625</v>
      </c>
      <c r="C2903">
        <v>-0.46997</v>
      </c>
      <c r="E2903">
        <v>289.875</v>
      </c>
      <c r="F2903">
        <v>-0.37230999999999997</v>
      </c>
      <c r="H2903">
        <v>289.75</v>
      </c>
      <c r="I2903">
        <v>-0.44556000000000001</v>
      </c>
      <c r="K2903">
        <v>290</v>
      </c>
      <c r="L2903">
        <v>-0.36010999999999999</v>
      </c>
    </row>
    <row r="2904" spans="2:12" x14ac:dyDescent="0.3">
      <c r="B2904">
        <v>290</v>
      </c>
      <c r="C2904">
        <v>-0.45166000000000001</v>
      </c>
      <c r="E2904">
        <v>290</v>
      </c>
      <c r="F2904">
        <v>-0.39062999999999998</v>
      </c>
      <c r="H2904">
        <v>290</v>
      </c>
      <c r="I2904">
        <v>-0.42725000000000002</v>
      </c>
      <c r="K2904">
        <v>290</v>
      </c>
      <c r="L2904">
        <v>-0.38451999999999997</v>
      </c>
    </row>
    <row r="2905" spans="2:12" x14ac:dyDescent="0.3">
      <c r="B2905">
        <v>290.10937999999999</v>
      </c>
      <c r="C2905">
        <v>-0.44556000000000001</v>
      </c>
      <c r="E2905">
        <v>290</v>
      </c>
      <c r="F2905">
        <v>-0.42725000000000002</v>
      </c>
      <c r="H2905">
        <v>290</v>
      </c>
      <c r="I2905">
        <v>-0.40894000000000003</v>
      </c>
      <c r="K2905">
        <v>290</v>
      </c>
      <c r="L2905">
        <v>-0.35399999999999998</v>
      </c>
    </row>
    <row r="2906" spans="2:12" x14ac:dyDescent="0.3">
      <c r="B2906">
        <v>290.20312999999999</v>
      </c>
      <c r="C2906">
        <v>-0.46997</v>
      </c>
      <c r="E2906">
        <v>290.125</v>
      </c>
      <c r="F2906">
        <v>-0.37841999999999998</v>
      </c>
      <c r="H2906">
        <v>290</v>
      </c>
      <c r="I2906">
        <v>-0.40894000000000003</v>
      </c>
      <c r="K2906">
        <v>290.25</v>
      </c>
      <c r="L2906">
        <v>-0.38451999999999997</v>
      </c>
    </row>
    <row r="2907" spans="2:12" x14ac:dyDescent="0.3">
      <c r="B2907">
        <v>290.3125</v>
      </c>
      <c r="C2907">
        <v>-0.43335000000000001</v>
      </c>
      <c r="E2907">
        <v>290.25</v>
      </c>
      <c r="F2907">
        <v>-0.40894000000000003</v>
      </c>
      <c r="H2907">
        <v>290.25</v>
      </c>
      <c r="I2907">
        <v>-0.40894000000000003</v>
      </c>
      <c r="K2907">
        <v>290.25</v>
      </c>
      <c r="L2907">
        <v>-0.39673000000000003</v>
      </c>
    </row>
    <row r="2908" spans="2:12" x14ac:dyDescent="0.3">
      <c r="B2908">
        <v>290.40625</v>
      </c>
      <c r="C2908">
        <v>-0.40283000000000002</v>
      </c>
      <c r="E2908">
        <v>290.375</v>
      </c>
      <c r="F2908">
        <v>-0.36620999999999998</v>
      </c>
      <c r="H2908">
        <v>290.25</v>
      </c>
      <c r="I2908">
        <v>-0.40283000000000002</v>
      </c>
      <c r="K2908">
        <v>290.5</v>
      </c>
      <c r="L2908">
        <v>-0.40894000000000003</v>
      </c>
    </row>
    <row r="2909" spans="2:12" x14ac:dyDescent="0.3">
      <c r="B2909">
        <v>290.5</v>
      </c>
      <c r="C2909">
        <v>-0.43335000000000001</v>
      </c>
      <c r="E2909">
        <v>290.5</v>
      </c>
      <c r="F2909">
        <v>-0.36010999999999999</v>
      </c>
      <c r="H2909">
        <v>290.5</v>
      </c>
      <c r="I2909">
        <v>-0.43945000000000001</v>
      </c>
      <c r="K2909">
        <v>290.5</v>
      </c>
      <c r="L2909">
        <v>-0.40283000000000002</v>
      </c>
    </row>
    <row r="2910" spans="2:12" x14ac:dyDescent="0.3">
      <c r="B2910">
        <v>290.60937999999999</v>
      </c>
      <c r="C2910">
        <v>-0.39673000000000003</v>
      </c>
      <c r="E2910">
        <v>290.5</v>
      </c>
      <c r="F2910">
        <v>-0.36010999999999999</v>
      </c>
      <c r="H2910">
        <v>290.5</v>
      </c>
      <c r="I2910">
        <v>-0.42114000000000001</v>
      </c>
      <c r="K2910">
        <v>290.5</v>
      </c>
      <c r="L2910">
        <v>-0.40894000000000003</v>
      </c>
    </row>
    <row r="2911" spans="2:12" x14ac:dyDescent="0.3">
      <c r="B2911">
        <v>290.70312999999999</v>
      </c>
      <c r="C2911">
        <v>-0.42114000000000001</v>
      </c>
      <c r="E2911">
        <v>290.625</v>
      </c>
      <c r="F2911">
        <v>-0.34789999999999999</v>
      </c>
      <c r="H2911">
        <v>290.5</v>
      </c>
      <c r="I2911">
        <v>-0.40283000000000002</v>
      </c>
      <c r="K2911">
        <v>290.75</v>
      </c>
      <c r="L2911">
        <v>-0.43335000000000001</v>
      </c>
    </row>
    <row r="2912" spans="2:12" x14ac:dyDescent="0.3">
      <c r="B2912">
        <v>290.8125</v>
      </c>
      <c r="C2912">
        <v>-0.43945000000000001</v>
      </c>
      <c r="E2912">
        <v>290.75</v>
      </c>
      <c r="F2912">
        <v>-0.36620999999999998</v>
      </c>
      <c r="H2912">
        <v>290.75</v>
      </c>
      <c r="I2912">
        <v>-0.42725000000000002</v>
      </c>
      <c r="K2912">
        <v>290.75</v>
      </c>
      <c r="L2912">
        <v>-0.42725000000000002</v>
      </c>
    </row>
    <row r="2913" spans="2:12" x14ac:dyDescent="0.3">
      <c r="B2913">
        <v>290.90625</v>
      </c>
      <c r="C2913">
        <v>-0.39062999999999998</v>
      </c>
      <c r="E2913">
        <v>290.875</v>
      </c>
      <c r="F2913">
        <v>-0.39062999999999998</v>
      </c>
      <c r="H2913">
        <v>290.75</v>
      </c>
      <c r="I2913">
        <v>-0.35399999999999998</v>
      </c>
      <c r="K2913">
        <v>291</v>
      </c>
      <c r="L2913">
        <v>-0.44556000000000001</v>
      </c>
    </row>
    <row r="2914" spans="2:12" x14ac:dyDescent="0.3">
      <c r="B2914">
        <v>291</v>
      </c>
      <c r="C2914">
        <v>-0.40283000000000002</v>
      </c>
      <c r="E2914">
        <v>291</v>
      </c>
      <c r="F2914">
        <v>-0.37230999999999997</v>
      </c>
      <c r="H2914">
        <v>291</v>
      </c>
      <c r="I2914">
        <v>-0.37841999999999998</v>
      </c>
      <c r="K2914">
        <v>291</v>
      </c>
      <c r="L2914">
        <v>-0.40283000000000002</v>
      </c>
    </row>
    <row r="2915" spans="2:12" x14ac:dyDescent="0.3">
      <c r="B2915">
        <v>291.10937999999999</v>
      </c>
      <c r="C2915">
        <v>-0.43945000000000001</v>
      </c>
      <c r="E2915">
        <v>291</v>
      </c>
      <c r="F2915">
        <v>-0.32349</v>
      </c>
      <c r="H2915">
        <v>291</v>
      </c>
      <c r="I2915">
        <v>-0.36620999999999998</v>
      </c>
      <c r="K2915">
        <v>291</v>
      </c>
      <c r="L2915">
        <v>-0.42725000000000002</v>
      </c>
    </row>
    <row r="2916" spans="2:12" x14ac:dyDescent="0.3">
      <c r="B2916">
        <v>291.20312999999999</v>
      </c>
      <c r="C2916">
        <v>-0.36620999999999998</v>
      </c>
      <c r="E2916">
        <v>291.125</v>
      </c>
      <c r="F2916">
        <v>-0.36620999999999998</v>
      </c>
      <c r="H2916">
        <v>291</v>
      </c>
      <c r="I2916">
        <v>-0.34789999999999999</v>
      </c>
      <c r="K2916">
        <v>291.25</v>
      </c>
      <c r="L2916">
        <v>-0.36620999999999998</v>
      </c>
    </row>
    <row r="2917" spans="2:12" x14ac:dyDescent="0.3">
      <c r="B2917">
        <v>291.3125</v>
      </c>
      <c r="C2917">
        <v>-0.39673000000000003</v>
      </c>
      <c r="E2917">
        <v>291.25</v>
      </c>
      <c r="F2917">
        <v>-0.31738</v>
      </c>
      <c r="H2917">
        <v>291.25</v>
      </c>
      <c r="I2917">
        <v>-0.39673000000000003</v>
      </c>
      <c r="K2917">
        <v>291.25</v>
      </c>
      <c r="L2917">
        <v>-0.33568999999999999</v>
      </c>
    </row>
    <row r="2918" spans="2:12" x14ac:dyDescent="0.3">
      <c r="B2918">
        <v>291.40625</v>
      </c>
      <c r="C2918">
        <v>-0.40283000000000002</v>
      </c>
      <c r="E2918">
        <v>291.375</v>
      </c>
      <c r="F2918">
        <v>-0.34789999999999999</v>
      </c>
      <c r="H2918">
        <v>291.25</v>
      </c>
      <c r="I2918">
        <v>-0.42114000000000001</v>
      </c>
      <c r="K2918">
        <v>291.5</v>
      </c>
      <c r="L2918">
        <v>-0.37230999999999997</v>
      </c>
    </row>
    <row r="2919" spans="2:12" x14ac:dyDescent="0.3">
      <c r="B2919">
        <v>291.5</v>
      </c>
      <c r="C2919">
        <v>-0.36010999999999999</v>
      </c>
      <c r="E2919">
        <v>291.5</v>
      </c>
      <c r="F2919">
        <v>-0.36010999999999999</v>
      </c>
      <c r="H2919">
        <v>291.5</v>
      </c>
      <c r="I2919">
        <v>-0.39062999999999998</v>
      </c>
      <c r="K2919">
        <v>291.5</v>
      </c>
      <c r="L2919">
        <v>-0.40283000000000002</v>
      </c>
    </row>
    <row r="2920" spans="2:12" x14ac:dyDescent="0.3">
      <c r="B2920">
        <v>291.60937999999999</v>
      </c>
      <c r="C2920">
        <v>-0.37841999999999998</v>
      </c>
      <c r="E2920">
        <v>291.5</v>
      </c>
      <c r="F2920">
        <v>-0.36010999999999999</v>
      </c>
      <c r="H2920">
        <v>291.5</v>
      </c>
      <c r="I2920">
        <v>-0.40283000000000002</v>
      </c>
      <c r="K2920">
        <v>291.5</v>
      </c>
      <c r="L2920">
        <v>-0.38451999999999997</v>
      </c>
    </row>
    <row r="2921" spans="2:12" x14ac:dyDescent="0.3">
      <c r="B2921">
        <v>291.70312999999999</v>
      </c>
      <c r="C2921">
        <v>-0.39673000000000003</v>
      </c>
      <c r="E2921">
        <v>291.625</v>
      </c>
      <c r="F2921">
        <v>-0.38451999999999997</v>
      </c>
      <c r="H2921">
        <v>291.5</v>
      </c>
      <c r="I2921">
        <v>-0.43945000000000001</v>
      </c>
      <c r="K2921">
        <v>291.75</v>
      </c>
      <c r="L2921">
        <v>-0.41504000000000002</v>
      </c>
    </row>
    <row r="2922" spans="2:12" x14ac:dyDescent="0.3">
      <c r="B2922">
        <v>291.8125</v>
      </c>
      <c r="C2922">
        <v>-0.39673000000000003</v>
      </c>
      <c r="E2922">
        <v>291.75</v>
      </c>
      <c r="F2922">
        <v>-0.37230999999999997</v>
      </c>
      <c r="H2922">
        <v>291.75</v>
      </c>
      <c r="I2922">
        <v>-0.37230999999999997</v>
      </c>
      <c r="K2922">
        <v>291.75</v>
      </c>
      <c r="L2922">
        <v>-0.41504000000000002</v>
      </c>
    </row>
    <row r="2923" spans="2:12" x14ac:dyDescent="0.3">
      <c r="B2923">
        <v>291.90625</v>
      </c>
      <c r="C2923">
        <v>-0.38451999999999997</v>
      </c>
      <c r="E2923">
        <v>291.875</v>
      </c>
      <c r="F2923">
        <v>-0.35399999999999998</v>
      </c>
      <c r="H2923">
        <v>291.75</v>
      </c>
      <c r="I2923">
        <v>-0.42725000000000002</v>
      </c>
      <c r="K2923">
        <v>292</v>
      </c>
      <c r="L2923">
        <v>-0.40894000000000003</v>
      </c>
    </row>
    <row r="2924" spans="2:12" x14ac:dyDescent="0.3">
      <c r="B2924">
        <v>292</v>
      </c>
      <c r="C2924">
        <v>-0.36620999999999998</v>
      </c>
      <c r="E2924">
        <v>292</v>
      </c>
      <c r="F2924">
        <v>-0.32958999999999999</v>
      </c>
      <c r="H2924">
        <v>292</v>
      </c>
      <c r="I2924">
        <v>-0.39673000000000003</v>
      </c>
      <c r="K2924">
        <v>292</v>
      </c>
      <c r="L2924">
        <v>-0.45166000000000001</v>
      </c>
    </row>
    <row r="2925" spans="2:12" x14ac:dyDescent="0.3">
      <c r="B2925">
        <v>292.10937999999999</v>
      </c>
      <c r="C2925">
        <v>-0.34789999999999999</v>
      </c>
      <c r="E2925">
        <v>292</v>
      </c>
      <c r="F2925">
        <v>-0.35399999999999998</v>
      </c>
      <c r="H2925">
        <v>292</v>
      </c>
      <c r="I2925">
        <v>-0.40283000000000002</v>
      </c>
      <c r="K2925">
        <v>292</v>
      </c>
      <c r="L2925">
        <v>-0.42725000000000002</v>
      </c>
    </row>
    <row r="2926" spans="2:12" x14ac:dyDescent="0.3">
      <c r="B2926">
        <v>292.20312999999999</v>
      </c>
      <c r="C2926">
        <v>-0.37841999999999998</v>
      </c>
      <c r="E2926">
        <v>292.125</v>
      </c>
      <c r="F2926">
        <v>-0.34179999999999999</v>
      </c>
      <c r="H2926">
        <v>292</v>
      </c>
      <c r="I2926">
        <v>-0.42725000000000002</v>
      </c>
      <c r="K2926">
        <v>292.25</v>
      </c>
      <c r="L2926">
        <v>-0.42114000000000001</v>
      </c>
    </row>
    <row r="2927" spans="2:12" x14ac:dyDescent="0.3">
      <c r="B2927">
        <v>292.3125</v>
      </c>
      <c r="C2927">
        <v>-0.37230999999999997</v>
      </c>
      <c r="E2927">
        <v>292.25</v>
      </c>
      <c r="F2927">
        <v>-0.36620999999999998</v>
      </c>
      <c r="H2927">
        <v>292.25</v>
      </c>
      <c r="I2927">
        <v>-0.38451999999999997</v>
      </c>
      <c r="K2927">
        <v>292.25</v>
      </c>
      <c r="L2927">
        <v>-0.43335000000000001</v>
      </c>
    </row>
    <row r="2928" spans="2:12" x14ac:dyDescent="0.3">
      <c r="B2928">
        <v>292.40625</v>
      </c>
      <c r="C2928">
        <v>-0.37841999999999998</v>
      </c>
      <c r="E2928">
        <v>292.375</v>
      </c>
      <c r="F2928">
        <v>-0.36010999999999999</v>
      </c>
      <c r="H2928">
        <v>292.25</v>
      </c>
      <c r="I2928">
        <v>-0.37230999999999997</v>
      </c>
      <c r="K2928">
        <v>292.5</v>
      </c>
      <c r="L2928">
        <v>-0.39673000000000003</v>
      </c>
    </row>
    <row r="2929" spans="2:12" x14ac:dyDescent="0.3">
      <c r="B2929">
        <v>292.5</v>
      </c>
      <c r="C2929">
        <v>-0.41504000000000002</v>
      </c>
      <c r="E2929">
        <v>292.5</v>
      </c>
      <c r="F2929">
        <v>-0.37841999999999998</v>
      </c>
      <c r="H2929">
        <v>292.5</v>
      </c>
      <c r="I2929">
        <v>-0.36620999999999998</v>
      </c>
      <c r="K2929">
        <v>292.5</v>
      </c>
      <c r="L2929">
        <v>-0.40283000000000002</v>
      </c>
    </row>
    <row r="2930" spans="2:12" x14ac:dyDescent="0.3">
      <c r="B2930">
        <v>292.60937999999999</v>
      </c>
      <c r="C2930">
        <v>-0.38451999999999997</v>
      </c>
      <c r="E2930">
        <v>292.5</v>
      </c>
      <c r="F2930">
        <v>-0.37841999999999998</v>
      </c>
      <c r="H2930">
        <v>292.5</v>
      </c>
      <c r="I2930">
        <v>-0.37841999999999998</v>
      </c>
      <c r="K2930">
        <v>292.5</v>
      </c>
      <c r="L2930">
        <v>-0.42725000000000002</v>
      </c>
    </row>
    <row r="2931" spans="2:12" x14ac:dyDescent="0.3">
      <c r="B2931">
        <v>292.70312999999999</v>
      </c>
      <c r="C2931">
        <v>-0.41504000000000002</v>
      </c>
      <c r="E2931">
        <v>292.625</v>
      </c>
      <c r="F2931">
        <v>-0.36620999999999998</v>
      </c>
      <c r="H2931">
        <v>292.5</v>
      </c>
      <c r="I2931">
        <v>-0.37230999999999997</v>
      </c>
      <c r="K2931">
        <v>292.75</v>
      </c>
      <c r="L2931">
        <v>-0.39062999999999998</v>
      </c>
    </row>
    <row r="2932" spans="2:12" x14ac:dyDescent="0.3">
      <c r="B2932">
        <v>292.8125</v>
      </c>
      <c r="C2932">
        <v>-0.39062999999999998</v>
      </c>
      <c r="E2932">
        <v>292.75</v>
      </c>
      <c r="F2932">
        <v>-0.36010999999999999</v>
      </c>
      <c r="H2932">
        <v>292.75</v>
      </c>
      <c r="I2932">
        <v>-0.42114000000000001</v>
      </c>
      <c r="K2932">
        <v>292.75</v>
      </c>
      <c r="L2932">
        <v>-0.43945000000000001</v>
      </c>
    </row>
    <row r="2933" spans="2:12" x14ac:dyDescent="0.3">
      <c r="B2933">
        <v>292.90625</v>
      </c>
      <c r="C2933">
        <v>-0.37841999999999998</v>
      </c>
      <c r="E2933">
        <v>292.875</v>
      </c>
      <c r="F2933">
        <v>-0.35399999999999998</v>
      </c>
      <c r="H2933">
        <v>292.75</v>
      </c>
      <c r="I2933">
        <v>-0.38451999999999997</v>
      </c>
      <c r="K2933">
        <v>293</v>
      </c>
      <c r="L2933">
        <v>-0.44556000000000001</v>
      </c>
    </row>
    <row r="2934" spans="2:12" x14ac:dyDescent="0.3">
      <c r="B2934">
        <v>293</v>
      </c>
      <c r="C2934">
        <v>-0.36620999999999998</v>
      </c>
      <c r="E2934">
        <v>293</v>
      </c>
      <c r="F2934">
        <v>-0.38451999999999997</v>
      </c>
      <c r="H2934">
        <v>293</v>
      </c>
      <c r="I2934">
        <v>-0.39062999999999998</v>
      </c>
      <c r="K2934">
        <v>293</v>
      </c>
      <c r="L2934">
        <v>-0.39062999999999998</v>
      </c>
    </row>
    <row r="2935" spans="2:12" x14ac:dyDescent="0.3">
      <c r="B2935">
        <v>293.10937999999999</v>
      </c>
      <c r="C2935">
        <v>-0.42725000000000002</v>
      </c>
      <c r="E2935">
        <v>293</v>
      </c>
      <c r="F2935">
        <v>-0.34179999999999999</v>
      </c>
      <c r="H2935">
        <v>293</v>
      </c>
      <c r="I2935">
        <v>-0.38451999999999997</v>
      </c>
      <c r="K2935">
        <v>293</v>
      </c>
      <c r="L2935">
        <v>-0.42725000000000002</v>
      </c>
    </row>
    <row r="2936" spans="2:12" x14ac:dyDescent="0.3">
      <c r="B2936">
        <v>293.20312999999999</v>
      </c>
      <c r="C2936">
        <v>-0.40283000000000002</v>
      </c>
      <c r="E2936">
        <v>293.125</v>
      </c>
      <c r="F2936">
        <v>-0.36010999999999999</v>
      </c>
      <c r="H2936">
        <v>293</v>
      </c>
      <c r="I2936">
        <v>-0.35399999999999998</v>
      </c>
      <c r="K2936">
        <v>293.25</v>
      </c>
      <c r="L2936">
        <v>-0.40283000000000002</v>
      </c>
    </row>
    <row r="2937" spans="2:12" x14ac:dyDescent="0.3">
      <c r="B2937">
        <v>293.3125</v>
      </c>
      <c r="C2937">
        <v>-0.38451999999999997</v>
      </c>
      <c r="E2937">
        <v>293.25</v>
      </c>
      <c r="F2937">
        <v>-0.36010999999999999</v>
      </c>
      <c r="H2937">
        <v>293.25</v>
      </c>
      <c r="I2937">
        <v>-0.34179999999999999</v>
      </c>
      <c r="K2937">
        <v>293.25</v>
      </c>
      <c r="L2937">
        <v>-0.40283000000000002</v>
      </c>
    </row>
    <row r="2938" spans="2:12" x14ac:dyDescent="0.3">
      <c r="B2938">
        <v>293.40625</v>
      </c>
      <c r="C2938">
        <v>-0.37841999999999998</v>
      </c>
      <c r="E2938">
        <v>293.375</v>
      </c>
      <c r="F2938">
        <v>-0.36620999999999998</v>
      </c>
      <c r="H2938">
        <v>293.25</v>
      </c>
      <c r="I2938">
        <v>-0.34789999999999999</v>
      </c>
      <c r="K2938">
        <v>293.5</v>
      </c>
      <c r="L2938">
        <v>-0.45166000000000001</v>
      </c>
    </row>
    <row r="2939" spans="2:12" x14ac:dyDescent="0.3">
      <c r="B2939">
        <v>293.5</v>
      </c>
      <c r="C2939">
        <v>-0.34789999999999999</v>
      </c>
      <c r="E2939">
        <v>293.5</v>
      </c>
      <c r="F2939">
        <v>-0.34789999999999999</v>
      </c>
      <c r="H2939">
        <v>293.5</v>
      </c>
      <c r="I2939">
        <v>-0.36010999999999999</v>
      </c>
      <c r="K2939">
        <v>293.5</v>
      </c>
      <c r="L2939">
        <v>-0.41504000000000002</v>
      </c>
    </row>
    <row r="2940" spans="2:12" x14ac:dyDescent="0.3">
      <c r="B2940">
        <v>293.60937999999999</v>
      </c>
      <c r="C2940">
        <v>-0.39062999999999998</v>
      </c>
      <c r="E2940">
        <v>293.5</v>
      </c>
      <c r="F2940">
        <v>-0.39673000000000003</v>
      </c>
      <c r="H2940">
        <v>293.5</v>
      </c>
      <c r="I2940">
        <v>-0.34179999999999999</v>
      </c>
      <c r="K2940">
        <v>293.5</v>
      </c>
      <c r="L2940">
        <v>-0.39062999999999998</v>
      </c>
    </row>
    <row r="2941" spans="2:12" x14ac:dyDescent="0.3">
      <c r="B2941">
        <v>293.70312999999999</v>
      </c>
      <c r="C2941">
        <v>-0.36010999999999999</v>
      </c>
      <c r="E2941">
        <v>293.625</v>
      </c>
      <c r="F2941">
        <v>-0.37230999999999997</v>
      </c>
      <c r="H2941">
        <v>293.5</v>
      </c>
      <c r="I2941">
        <v>-0.37230999999999997</v>
      </c>
      <c r="K2941">
        <v>293.75</v>
      </c>
      <c r="L2941">
        <v>-0.43335000000000001</v>
      </c>
    </row>
    <row r="2942" spans="2:12" x14ac:dyDescent="0.3">
      <c r="B2942">
        <v>293.8125</v>
      </c>
      <c r="C2942">
        <v>-0.38451999999999997</v>
      </c>
      <c r="E2942">
        <v>293.75</v>
      </c>
      <c r="F2942">
        <v>-0.36620999999999998</v>
      </c>
      <c r="H2942">
        <v>293.75</v>
      </c>
      <c r="I2942">
        <v>-0.33568999999999999</v>
      </c>
      <c r="K2942">
        <v>293.75</v>
      </c>
      <c r="L2942">
        <v>-0.44556000000000001</v>
      </c>
    </row>
    <row r="2943" spans="2:12" x14ac:dyDescent="0.3">
      <c r="B2943">
        <v>293.90625</v>
      </c>
      <c r="C2943">
        <v>-0.36620999999999998</v>
      </c>
      <c r="E2943">
        <v>293.875</v>
      </c>
      <c r="F2943">
        <v>-0.42114000000000001</v>
      </c>
      <c r="H2943">
        <v>293.75</v>
      </c>
      <c r="I2943">
        <v>-0.35399999999999998</v>
      </c>
      <c r="K2943">
        <v>294</v>
      </c>
      <c r="L2943">
        <v>-0.38451999999999997</v>
      </c>
    </row>
    <row r="2944" spans="2:12" x14ac:dyDescent="0.3">
      <c r="B2944">
        <v>294</v>
      </c>
      <c r="C2944">
        <v>-0.38451999999999997</v>
      </c>
      <c r="E2944">
        <v>294</v>
      </c>
      <c r="F2944">
        <v>-0.37841999999999998</v>
      </c>
      <c r="H2944">
        <v>294</v>
      </c>
      <c r="I2944">
        <v>-0.36620999999999998</v>
      </c>
      <c r="K2944">
        <v>294</v>
      </c>
      <c r="L2944">
        <v>-0.38451999999999997</v>
      </c>
    </row>
    <row r="2945" spans="2:12" x14ac:dyDescent="0.3">
      <c r="B2945">
        <v>294.10937999999999</v>
      </c>
      <c r="C2945">
        <v>-0.37841999999999998</v>
      </c>
      <c r="E2945">
        <v>294</v>
      </c>
      <c r="F2945">
        <v>-0.38451999999999997</v>
      </c>
      <c r="H2945">
        <v>294</v>
      </c>
      <c r="I2945">
        <v>-0.39673000000000003</v>
      </c>
      <c r="K2945">
        <v>294</v>
      </c>
      <c r="L2945">
        <v>-0.33568999999999999</v>
      </c>
    </row>
    <row r="2946" spans="2:12" x14ac:dyDescent="0.3">
      <c r="B2946">
        <v>294.20312999999999</v>
      </c>
      <c r="C2946">
        <v>-0.37841999999999998</v>
      </c>
      <c r="E2946">
        <v>294.125</v>
      </c>
      <c r="F2946">
        <v>-0.39062999999999998</v>
      </c>
      <c r="H2946">
        <v>294</v>
      </c>
      <c r="I2946">
        <v>-0.38451999999999997</v>
      </c>
      <c r="K2946">
        <v>294.25</v>
      </c>
      <c r="L2946">
        <v>-0.34789999999999999</v>
      </c>
    </row>
    <row r="2947" spans="2:12" x14ac:dyDescent="0.3">
      <c r="B2947">
        <v>294.3125</v>
      </c>
      <c r="C2947">
        <v>-0.36010999999999999</v>
      </c>
      <c r="E2947">
        <v>294.25</v>
      </c>
      <c r="F2947">
        <v>-0.37230999999999997</v>
      </c>
      <c r="H2947">
        <v>294.25</v>
      </c>
      <c r="I2947">
        <v>-0.40283000000000002</v>
      </c>
      <c r="K2947">
        <v>294.25</v>
      </c>
      <c r="L2947">
        <v>-0.37230999999999997</v>
      </c>
    </row>
    <row r="2948" spans="2:12" x14ac:dyDescent="0.3">
      <c r="B2948">
        <v>294.40625</v>
      </c>
      <c r="C2948">
        <v>-0.36010999999999999</v>
      </c>
      <c r="E2948">
        <v>294.375</v>
      </c>
      <c r="F2948">
        <v>-0.37230999999999997</v>
      </c>
      <c r="H2948">
        <v>294.25</v>
      </c>
      <c r="I2948">
        <v>-0.37841999999999998</v>
      </c>
      <c r="K2948">
        <v>294.5</v>
      </c>
      <c r="L2948">
        <v>-0.36010999999999999</v>
      </c>
    </row>
    <row r="2949" spans="2:12" x14ac:dyDescent="0.3">
      <c r="B2949">
        <v>294.5</v>
      </c>
      <c r="C2949">
        <v>-0.36010999999999999</v>
      </c>
      <c r="E2949">
        <v>294.5</v>
      </c>
      <c r="F2949">
        <v>-0.40283000000000002</v>
      </c>
      <c r="H2949">
        <v>294.5</v>
      </c>
      <c r="I2949">
        <v>-0.39062999999999998</v>
      </c>
      <c r="K2949">
        <v>294.5</v>
      </c>
      <c r="L2949">
        <v>-0.39673000000000003</v>
      </c>
    </row>
    <row r="2950" spans="2:12" x14ac:dyDescent="0.3">
      <c r="B2950">
        <v>294.60937999999999</v>
      </c>
      <c r="C2950">
        <v>-0.34179999999999999</v>
      </c>
      <c r="E2950">
        <v>294.5</v>
      </c>
      <c r="F2950">
        <v>-0.41504000000000002</v>
      </c>
      <c r="H2950">
        <v>294.5</v>
      </c>
      <c r="I2950">
        <v>-0.40283000000000002</v>
      </c>
      <c r="K2950">
        <v>294.5</v>
      </c>
      <c r="L2950">
        <v>-0.40283000000000002</v>
      </c>
    </row>
    <row r="2951" spans="2:12" x14ac:dyDescent="0.3">
      <c r="B2951">
        <v>294.70312999999999</v>
      </c>
      <c r="C2951">
        <v>-0.38451999999999997</v>
      </c>
      <c r="E2951">
        <v>294.625</v>
      </c>
      <c r="F2951">
        <v>-0.42114000000000001</v>
      </c>
      <c r="H2951">
        <v>294.5</v>
      </c>
      <c r="I2951">
        <v>-0.38451999999999997</v>
      </c>
      <c r="K2951">
        <v>294.75</v>
      </c>
      <c r="L2951">
        <v>-0.38451999999999997</v>
      </c>
    </row>
    <row r="2952" spans="2:12" x14ac:dyDescent="0.3">
      <c r="B2952">
        <v>294.8125</v>
      </c>
      <c r="C2952">
        <v>-0.37230999999999997</v>
      </c>
      <c r="E2952">
        <v>294.75</v>
      </c>
      <c r="F2952">
        <v>-0.43335000000000001</v>
      </c>
      <c r="H2952">
        <v>294.75</v>
      </c>
      <c r="I2952">
        <v>-0.41504000000000002</v>
      </c>
      <c r="K2952">
        <v>294.75</v>
      </c>
      <c r="L2952">
        <v>-0.39062999999999998</v>
      </c>
    </row>
    <row r="2953" spans="2:12" x14ac:dyDescent="0.3">
      <c r="B2953">
        <v>294.90625</v>
      </c>
      <c r="C2953">
        <v>-0.39673000000000003</v>
      </c>
      <c r="E2953">
        <v>294.875</v>
      </c>
      <c r="F2953">
        <v>-0.37841999999999998</v>
      </c>
      <c r="H2953">
        <v>294.75</v>
      </c>
      <c r="I2953">
        <v>-0.43335000000000001</v>
      </c>
      <c r="K2953">
        <v>295</v>
      </c>
      <c r="L2953">
        <v>-0.43945000000000001</v>
      </c>
    </row>
    <row r="2954" spans="2:12" x14ac:dyDescent="0.3">
      <c r="B2954">
        <v>295</v>
      </c>
      <c r="C2954">
        <v>-0.37230999999999997</v>
      </c>
      <c r="E2954">
        <v>295</v>
      </c>
      <c r="F2954">
        <v>-0.43335000000000001</v>
      </c>
      <c r="H2954">
        <v>295</v>
      </c>
      <c r="I2954">
        <v>-0.45166000000000001</v>
      </c>
      <c r="K2954">
        <v>295</v>
      </c>
      <c r="L2954">
        <v>-0.37230999999999997</v>
      </c>
    </row>
    <row r="2955" spans="2:12" x14ac:dyDescent="0.3">
      <c r="B2955">
        <v>295.10937999999999</v>
      </c>
      <c r="C2955">
        <v>-0.38451999999999997</v>
      </c>
      <c r="E2955">
        <v>295</v>
      </c>
      <c r="F2955">
        <v>-0.39062999999999998</v>
      </c>
      <c r="H2955">
        <v>295</v>
      </c>
      <c r="I2955">
        <v>-0.43335000000000001</v>
      </c>
      <c r="K2955">
        <v>295</v>
      </c>
      <c r="L2955">
        <v>-0.42114000000000001</v>
      </c>
    </row>
    <row r="2956" spans="2:12" x14ac:dyDescent="0.3">
      <c r="B2956">
        <v>295.20312999999999</v>
      </c>
      <c r="C2956">
        <v>-0.40894000000000003</v>
      </c>
      <c r="E2956">
        <v>295.125</v>
      </c>
      <c r="F2956">
        <v>-0.37230999999999997</v>
      </c>
      <c r="H2956">
        <v>295</v>
      </c>
      <c r="I2956">
        <v>-0.44556000000000001</v>
      </c>
      <c r="K2956">
        <v>295.25</v>
      </c>
      <c r="L2956">
        <v>-0.42114000000000001</v>
      </c>
    </row>
    <row r="2957" spans="2:12" x14ac:dyDescent="0.3">
      <c r="B2957">
        <v>295.3125</v>
      </c>
      <c r="C2957">
        <v>-0.39673000000000003</v>
      </c>
      <c r="E2957">
        <v>295.25</v>
      </c>
      <c r="F2957">
        <v>-0.42114000000000001</v>
      </c>
      <c r="H2957">
        <v>295.25</v>
      </c>
      <c r="I2957">
        <v>-0.42725000000000002</v>
      </c>
      <c r="K2957">
        <v>295.25</v>
      </c>
      <c r="L2957">
        <v>-0.39673000000000003</v>
      </c>
    </row>
    <row r="2958" spans="2:12" x14ac:dyDescent="0.3">
      <c r="B2958">
        <v>295.40625</v>
      </c>
      <c r="C2958">
        <v>-0.40283000000000002</v>
      </c>
      <c r="E2958">
        <v>295.375</v>
      </c>
      <c r="F2958">
        <v>-0.40283000000000002</v>
      </c>
      <c r="H2958">
        <v>295.25</v>
      </c>
      <c r="I2958">
        <v>-0.41504000000000002</v>
      </c>
      <c r="K2958">
        <v>295.5</v>
      </c>
      <c r="L2958">
        <v>-0.42114000000000001</v>
      </c>
    </row>
    <row r="2959" spans="2:12" x14ac:dyDescent="0.3">
      <c r="B2959">
        <v>295.5</v>
      </c>
      <c r="C2959">
        <v>-0.41504000000000002</v>
      </c>
      <c r="E2959">
        <v>295.5</v>
      </c>
      <c r="F2959">
        <v>-0.36620999999999998</v>
      </c>
      <c r="H2959">
        <v>295.5</v>
      </c>
      <c r="I2959">
        <v>-0.42114000000000001</v>
      </c>
      <c r="K2959">
        <v>295.5</v>
      </c>
      <c r="L2959">
        <v>-0.41504000000000002</v>
      </c>
    </row>
    <row r="2960" spans="2:12" x14ac:dyDescent="0.3">
      <c r="B2960">
        <v>295.60937999999999</v>
      </c>
      <c r="C2960">
        <v>-0.44556000000000001</v>
      </c>
      <c r="E2960">
        <v>295.5</v>
      </c>
      <c r="F2960">
        <v>-0.39673000000000003</v>
      </c>
      <c r="H2960">
        <v>295.5</v>
      </c>
      <c r="I2960">
        <v>-0.39673000000000003</v>
      </c>
      <c r="K2960">
        <v>295.5</v>
      </c>
      <c r="L2960">
        <v>-0.44556000000000001</v>
      </c>
    </row>
    <row r="2961" spans="2:12" x14ac:dyDescent="0.3">
      <c r="B2961">
        <v>295.70312999999999</v>
      </c>
      <c r="C2961">
        <v>-0.39673000000000003</v>
      </c>
      <c r="E2961">
        <v>295.625</v>
      </c>
      <c r="F2961">
        <v>-0.42114000000000001</v>
      </c>
      <c r="H2961">
        <v>295.5</v>
      </c>
      <c r="I2961">
        <v>-0.40283000000000002</v>
      </c>
      <c r="K2961">
        <v>295.75</v>
      </c>
      <c r="L2961">
        <v>-0.42725000000000002</v>
      </c>
    </row>
    <row r="2962" spans="2:12" x14ac:dyDescent="0.3">
      <c r="B2962">
        <v>295.8125</v>
      </c>
      <c r="C2962">
        <v>-0.44556000000000001</v>
      </c>
      <c r="E2962">
        <v>295.75</v>
      </c>
      <c r="F2962">
        <v>-0.38451999999999997</v>
      </c>
      <c r="H2962">
        <v>295.75</v>
      </c>
      <c r="I2962">
        <v>-0.40894000000000003</v>
      </c>
      <c r="K2962">
        <v>295.75</v>
      </c>
      <c r="L2962">
        <v>-0.44556000000000001</v>
      </c>
    </row>
    <row r="2963" spans="2:12" x14ac:dyDescent="0.3">
      <c r="B2963">
        <v>295.90625</v>
      </c>
      <c r="C2963">
        <v>-0.42114000000000001</v>
      </c>
      <c r="E2963">
        <v>295.875</v>
      </c>
      <c r="F2963">
        <v>-0.44556000000000001</v>
      </c>
      <c r="H2963">
        <v>295.75</v>
      </c>
      <c r="I2963">
        <v>-0.43945000000000001</v>
      </c>
      <c r="K2963">
        <v>296</v>
      </c>
      <c r="L2963">
        <v>-0.41504000000000002</v>
      </c>
    </row>
    <row r="2964" spans="2:12" x14ac:dyDescent="0.3">
      <c r="B2964">
        <v>296</v>
      </c>
      <c r="C2964">
        <v>-0.41504000000000002</v>
      </c>
      <c r="E2964">
        <v>296</v>
      </c>
      <c r="F2964">
        <v>-0.40283000000000002</v>
      </c>
      <c r="H2964">
        <v>296</v>
      </c>
      <c r="I2964">
        <v>-0.42114000000000001</v>
      </c>
      <c r="K2964">
        <v>296</v>
      </c>
      <c r="L2964">
        <v>-0.43335000000000001</v>
      </c>
    </row>
    <row r="2965" spans="2:12" x14ac:dyDescent="0.3">
      <c r="B2965">
        <v>296.10937999999999</v>
      </c>
      <c r="C2965">
        <v>-0.42725000000000002</v>
      </c>
      <c r="E2965">
        <v>296</v>
      </c>
      <c r="F2965">
        <v>-0.40894000000000003</v>
      </c>
      <c r="H2965">
        <v>296</v>
      </c>
      <c r="I2965">
        <v>-0.43335000000000001</v>
      </c>
      <c r="K2965">
        <v>296</v>
      </c>
      <c r="L2965">
        <v>-0.42114000000000001</v>
      </c>
    </row>
    <row r="2966" spans="2:12" x14ac:dyDescent="0.3">
      <c r="B2966">
        <v>296.20312999999999</v>
      </c>
      <c r="C2966">
        <v>-0.40283000000000002</v>
      </c>
      <c r="E2966">
        <v>296.125</v>
      </c>
      <c r="F2966">
        <v>-0.42114000000000001</v>
      </c>
      <c r="H2966">
        <v>296</v>
      </c>
      <c r="I2966">
        <v>-0.42725000000000002</v>
      </c>
      <c r="K2966">
        <v>296.25</v>
      </c>
      <c r="L2966">
        <v>-0.42725000000000002</v>
      </c>
    </row>
    <row r="2967" spans="2:12" x14ac:dyDescent="0.3">
      <c r="B2967">
        <v>296.3125</v>
      </c>
      <c r="C2967">
        <v>-0.42114000000000001</v>
      </c>
      <c r="E2967">
        <v>296.25</v>
      </c>
      <c r="F2967">
        <v>-0.38451999999999997</v>
      </c>
      <c r="H2967">
        <v>296.25</v>
      </c>
      <c r="I2967">
        <v>-0.42114000000000001</v>
      </c>
      <c r="K2967">
        <v>296.25</v>
      </c>
      <c r="L2967">
        <v>-0.44556000000000001</v>
      </c>
    </row>
    <row r="2968" spans="2:12" x14ac:dyDescent="0.3">
      <c r="B2968">
        <v>296.40625</v>
      </c>
      <c r="C2968">
        <v>-0.43335000000000001</v>
      </c>
      <c r="E2968">
        <v>296.375</v>
      </c>
      <c r="F2968">
        <v>-0.42114000000000001</v>
      </c>
      <c r="H2968">
        <v>296.25</v>
      </c>
      <c r="I2968">
        <v>-0.44556000000000001</v>
      </c>
      <c r="K2968">
        <v>296.5</v>
      </c>
      <c r="L2968">
        <v>-0.38451999999999997</v>
      </c>
    </row>
    <row r="2969" spans="2:12" x14ac:dyDescent="0.3">
      <c r="B2969">
        <v>296.5</v>
      </c>
      <c r="C2969">
        <v>-0.45776</v>
      </c>
      <c r="E2969">
        <v>296.5</v>
      </c>
      <c r="F2969">
        <v>-0.43335000000000001</v>
      </c>
      <c r="H2969">
        <v>296.5</v>
      </c>
      <c r="I2969">
        <v>-0.45166000000000001</v>
      </c>
      <c r="K2969">
        <v>296.5</v>
      </c>
      <c r="L2969">
        <v>-0.40283000000000002</v>
      </c>
    </row>
    <row r="2970" spans="2:12" x14ac:dyDescent="0.3">
      <c r="B2970">
        <v>296.60937999999999</v>
      </c>
      <c r="C2970">
        <v>-0.44556000000000001</v>
      </c>
      <c r="E2970">
        <v>296.5</v>
      </c>
      <c r="F2970">
        <v>-0.40283000000000002</v>
      </c>
      <c r="H2970">
        <v>296.5</v>
      </c>
      <c r="I2970">
        <v>-0.49437999999999999</v>
      </c>
      <c r="K2970">
        <v>296.5</v>
      </c>
      <c r="L2970">
        <v>-0.38451999999999997</v>
      </c>
    </row>
    <row r="2971" spans="2:12" x14ac:dyDescent="0.3">
      <c r="B2971">
        <v>296.70312999999999</v>
      </c>
      <c r="C2971">
        <v>-0.45166000000000001</v>
      </c>
      <c r="E2971">
        <v>296.625</v>
      </c>
      <c r="F2971">
        <v>-0.41504000000000002</v>
      </c>
      <c r="H2971">
        <v>296.5</v>
      </c>
      <c r="I2971">
        <v>-0.46387</v>
      </c>
      <c r="K2971">
        <v>296.75</v>
      </c>
      <c r="L2971">
        <v>-0.39062999999999998</v>
      </c>
    </row>
    <row r="2972" spans="2:12" x14ac:dyDescent="0.3">
      <c r="B2972">
        <v>296.8125</v>
      </c>
      <c r="C2972">
        <v>-0.39673000000000003</v>
      </c>
      <c r="E2972">
        <v>296.75</v>
      </c>
      <c r="F2972">
        <v>-0.45776</v>
      </c>
      <c r="H2972">
        <v>296.75</v>
      </c>
      <c r="I2972">
        <v>-0.44556000000000001</v>
      </c>
      <c r="K2972">
        <v>296.75</v>
      </c>
      <c r="L2972">
        <v>-0.36010999999999999</v>
      </c>
    </row>
    <row r="2973" spans="2:12" x14ac:dyDescent="0.3">
      <c r="B2973">
        <v>296.90625</v>
      </c>
      <c r="C2973">
        <v>-0.42114000000000001</v>
      </c>
      <c r="E2973">
        <v>296.875</v>
      </c>
      <c r="F2973">
        <v>-0.39062999999999998</v>
      </c>
      <c r="H2973">
        <v>296.75</v>
      </c>
      <c r="I2973">
        <v>-0.44556000000000001</v>
      </c>
      <c r="K2973">
        <v>297</v>
      </c>
      <c r="L2973">
        <v>-0.38451999999999997</v>
      </c>
    </row>
    <row r="2974" spans="2:12" x14ac:dyDescent="0.3">
      <c r="B2974">
        <v>297</v>
      </c>
      <c r="C2974">
        <v>-0.41504000000000002</v>
      </c>
      <c r="E2974">
        <v>297</v>
      </c>
      <c r="F2974">
        <v>-0.42725000000000002</v>
      </c>
      <c r="H2974">
        <v>297</v>
      </c>
      <c r="I2974">
        <v>-0.43945000000000001</v>
      </c>
      <c r="K2974">
        <v>297</v>
      </c>
      <c r="L2974">
        <v>-0.39062999999999998</v>
      </c>
    </row>
    <row r="2975" spans="2:12" x14ac:dyDescent="0.3">
      <c r="B2975">
        <v>297.10937999999999</v>
      </c>
      <c r="C2975">
        <v>-0.38451999999999997</v>
      </c>
      <c r="E2975">
        <v>297</v>
      </c>
      <c r="F2975">
        <v>-0.42725000000000002</v>
      </c>
      <c r="H2975">
        <v>297</v>
      </c>
      <c r="I2975">
        <v>-0.39673000000000003</v>
      </c>
      <c r="K2975">
        <v>297</v>
      </c>
      <c r="L2975">
        <v>-0.42114000000000001</v>
      </c>
    </row>
    <row r="2976" spans="2:12" x14ac:dyDescent="0.3">
      <c r="B2976">
        <v>297.20312999999999</v>
      </c>
      <c r="C2976">
        <v>-0.43945000000000001</v>
      </c>
      <c r="E2976">
        <v>297.125</v>
      </c>
      <c r="F2976">
        <v>-0.39062999999999998</v>
      </c>
      <c r="H2976">
        <v>297</v>
      </c>
      <c r="I2976">
        <v>-0.44556000000000001</v>
      </c>
      <c r="K2976">
        <v>297.25</v>
      </c>
      <c r="L2976">
        <v>-0.43335000000000001</v>
      </c>
    </row>
    <row r="2977" spans="2:12" x14ac:dyDescent="0.3">
      <c r="B2977">
        <v>297.3125</v>
      </c>
      <c r="C2977">
        <v>-0.43335000000000001</v>
      </c>
      <c r="E2977">
        <v>297.25</v>
      </c>
      <c r="F2977">
        <v>-0.42114000000000001</v>
      </c>
      <c r="H2977">
        <v>297.25</v>
      </c>
      <c r="I2977">
        <v>-0.46387</v>
      </c>
      <c r="K2977">
        <v>297.25</v>
      </c>
      <c r="L2977">
        <v>-0.43335000000000001</v>
      </c>
    </row>
    <row r="2978" spans="2:12" x14ac:dyDescent="0.3">
      <c r="B2978">
        <v>297.40625</v>
      </c>
      <c r="C2978">
        <v>-0.39673000000000003</v>
      </c>
      <c r="E2978">
        <v>297.375</v>
      </c>
      <c r="F2978">
        <v>-0.40894000000000003</v>
      </c>
      <c r="H2978">
        <v>297.25</v>
      </c>
      <c r="I2978">
        <v>-0.39673000000000003</v>
      </c>
      <c r="K2978">
        <v>297.5</v>
      </c>
      <c r="L2978">
        <v>-0.45166000000000001</v>
      </c>
    </row>
    <row r="2979" spans="2:12" x14ac:dyDescent="0.3">
      <c r="B2979">
        <v>297.5</v>
      </c>
      <c r="C2979">
        <v>-0.41504000000000002</v>
      </c>
      <c r="E2979">
        <v>297.5</v>
      </c>
      <c r="F2979">
        <v>-0.39673000000000003</v>
      </c>
      <c r="H2979">
        <v>297.5</v>
      </c>
      <c r="I2979">
        <v>-0.44556000000000001</v>
      </c>
      <c r="K2979">
        <v>297.5</v>
      </c>
      <c r="L2979">
        <v>-0.42725000000000002</v>
      </c>
    </row>
    <row r="2980" spans="2:12" x14ac:dyDescent="0.3">
      <c r="B2980">
        <v>297.60937999999999</v>
      </c>
      <c r="C2980">
        <v>-0.43945000000000001</v>
      </c>
      <c r="E2980">
        <v>297.5</v>
      </c>
      <c r="F2980">
        <v>-0.39673000000000003</v>
      </c>
      <c r="H2980">
        <v>297.5</v>
      </c>
      <c r="I2980">
        <v>-0.39673000000000003</v>
      </c>
      <c r="K2980">
        <v>297.5</v>
      </c>
      <c r="L2980">
        <v>-0.46387</v>
      </c>
    </row>
    <row r="2981" spans="2:12" x14ac:dyDescent="0.3">
      <c r="B2981">
        <v>297.70312999999999</v>
      </c>
      <c r="C2981">
        <v>-0.36620999999999998</v>
      </c>
      <c r="E2981">
        <v>297.625</v>
      </c>
      <c r="F2981">
        <v>-0.41504000000000002</v>
      </c>
      <c r="H2981">
        <v>297.5</v>
      </c>
      <c r="I2981">
        <v>-0.42725000000000002</v>
      </c>
      <c r="K2981">
        <v>297.75</v>
      </c>
      <c r="L2981">
        <v>-0.43945000000000001</v>
      </c>
    </row>
    <row r="2982" spans="2:12" x14ac:dyDescent="0.3">
      <c r="B2982">
        <v>297.8125</v>
      </c>
      <c r="C2982">
        <v>-0.39673000000000003</v>
      </c>
      <c r="E2982">
        <v>297.75</v>
      </c>
      <c r="F2982">
        <v>-0.38451999999999997</v>
      </c>
      <c r="H2982">
        <v>297.75</v>
      </c>
      <c r="I2982">
        <v>-0.43945000000000001</v>
      </c>
      <c r="K2982">
        <v>297.75</v>
      </c>
      <c r="L2982">
        <v>-0.45776</v>
      </c>
    </row>
    <row r="2983" spans="2:12" x14ac:dyDescent="0.3">
      <c r="B2983">
        <v>297.90625</v>
      </c>
      <c r="C2983">
        <v>-0.37230999999999997</v>
      </c>
      <c r="E2983">
        <v>297.875</v>
      </c>
      <c r="F2983">
        <v>-0.43335000000000001</v>
      </c>
      <c r="H2983">
        <v>297.75</v>
      </c>
      <c r="I2983">
        <v>-0.39673000000000003</v>
      </c>
      <c r="K2983">
        <v>298</v>
      </c>
      <c r="L2983">
        <v>-0.43945000000000001</v>
      </c>
    </row>
    <row r="2984" spans="2:12" x14ac:dyDescent="0.3">
      <c r="B2984">
        <v>298</v>
      </c>
      <c r="C2984">
        <v>-0.36620999999999998</v>
      </c>
      <c r="E2984">
        <v>298</v>
      </c>
      <c r="F2984">
        <v>-0.42114000000000001</v>
      </c>
      <c r="H2984">
        <v>298</v>
      </c>
      <c r="I2984">
        <v>-0.42725000000000002</v>
      </c>
      <c r="K2984">
        <v>298</v>
      </c>
      <c r="L2984">
        <v>-0.45776</v>
      </c>
    </row>
    <row r="2985" spans="2:12" x14ac:dyDescent="0.3">
      <c r="B2985">
        <v>298.10937999999999</v>
      </c>
      <c r="C2985">
        <v>-0.37230999999999997</v>
      </c>
      <c r="E2985">
        <v>298</v>
      </c>
      <c r="F2985">
        <v>-0.43335000000000001</v>
      </c>
      <c r="H2985">
        <v>298</v>
      </c>
      <c r="I2985">
        <v>-0.42725000000000002</v>
      </c>
      <c r="K2985">
        <v>298</v>
      </c>
      <c r="L2985">
        <v>-0.45776</v>
      </c>
    </row>
    <row r="2986" spans="2:12" x14ac:dyDescent="0.3">
      <c r="B2986">
        <v>298.20312999999999</v>
      </c>
      <c r="C2986">
        <v>-0.32958999999999999</v>
      </c>
      <c r="E2986">
        <v>298.125</v>
      </c>
      <c r="F2986">
        <v>-0.43335000000000001</v>
      </c>
      <c r="H2986">
        <v>298</v>
      </c>
      <c r="I2986">
        <v>-0.43335000000000001</v>
      </c>
      <c r="K2986">
        <v>298.25</v>
      </c>
      <c r="L2986">
        <v>-0.46387</v>
      </c>
    </row>
    <row r="2987" spans="2:12" x14ac:dyDescent="0.3">
      <c r="B2987">
        <v>298.3125</v>
      </c>
      <c r="C2987">
        <v>-0.36620999999999998</v>
      </c>
      <c r="E2987">
        <v>298.25</v>
      </c>
      <c r="F2987">
        <v>-0.43945000000000001</v>
      </c>
      <c r="H2987">
        <v>298.25</v>
      </c>
      <c r="I2987">
        <v>-0.41504000000000002</v>
      </c>
      <c r="K2987">
        <v>298.25</v>
      </c>
      <c r="L2987">
        <v>-0.47606999999999999</v>
      </c>
    </row>
    <row r="2988" spans="2:12" x14ac:dyDescent="0.3">
      <c r="B2988">
        <v>298.40625</v>
      </c>
      <c r="C2988">
        <v>-0.34789999999999999</v>
      </c>
      <c r="E2988">
        <v>298.375</v>
      </c>
      <c r="F2988">
        <v>-0.42114000000000001</v>
      </c>
      <c r="H2988">
        <v>298.25</v>
      </c>
      <c r="I2988">
        <v>-0.45166000000000001</v>
      </c>
      <c r="K2988">
        <v>298.5</v>
      </c>
      <c r="L2988">
        <v>-0.47606999999999999</v>
      </c>
    </row>
    <row r="2989" spans="2:12" x14ac:dyDescent="0.3">
      <c r="B2989">
        <v>298.5</v>
      </c>
      <c r="C2989">
        <v>-0.34179999999999999</v>
      </c>
      <c r="E2989">
        <v>298.5</v>
      </c>
      <c r="F2989">
        <v>-0.40894000000000003</v>
      </c>
      <c r="H2989">
        <v>298.5</v>
      </c>
      <c r="I2989">
        <v>-0.39673000000000003</v>
      </c>
      <c r="K2989">
        <v>298.5</v>
      </c>
      <c r="L2989">
        <v>-0.52490000000000003</v>
      </c>
    </row>
    <row r="2990" spans="2:12" x14ac:dyDescent="0.3">
      <c r="B2990">
        <v>298.60937999999999</v>
      </c>
      <c r="C2990">
        <v>-0.32349</v>
      </c>
      <c r="E2990">
        <v>298.5</v>
      </c>
      <c r="F2990">
        <v>-0.37230999999999997</v>
      </c>
      <c r="H2990">
        <v>298.5</v>
      </c>
      <c r="I2990">
        <v>-0.42725000000000002</v>
      </c>
      <c r="K2990">
        <v>298.5</v>
      </c>
      <c r="L2990">
        <v>-0.46997</v>
      </c>
    </row>
    <row r="2991" spans="2:12" x14ac:dyDescent="0.3">
      <c r="B2991">
        <v>298.70312999999999</v>
      </c>
      <c r="C2991">
        <v>-0.36010999999999999</v>
      </c>
      <c r="E2991">
        <v>298.625</v>
      </c>
      <c r="F2991">
        <v>-0.39062999999999998</v>
      </c>
      <c r="H2991">
        <v>298.5</v>
      </c>
      <c r="I2991">
        <v>-0.39673000000000003</v>
      </c>
      <c r="K2991">
        <v>298.75</v>
      </c>
      <c r="L2991">
        <v>-0.50658999999999998</v>
      </c>
    </row>
    <row r="2992" spans="2:12" x14ac:dyDescent="0.3">
      <c r="B2992">
        <v>298.8125</v>
      </c>
      <c r="C2992">
        <v>-0.31128</v>
      </c>
      <c r="E2992">
        <v>298.75</v>
      </c>
      <c r="F2992">
        <v>-0.42725000000000002</v>
      </c>
      <c r="H2992">
        <v>298.75</v>
      </c>
      <c r="I2992">
        <v>-0.36010999999999999</v>
      </c>
      <c r="K2992">
        <v>298.75</v>
      </c>
      <c r="L2992">
        <v>-0.45166000000000001</v>
      </c>
    </row>
    <row r="2993" spans="2:12" x14ac:dyDescent="0.3">
      <c r="B2993">
        <v>298.90625</v>
      </c>
      <c r="C2993">
        <v>-0.34179999999999999</v>
      </c>
      <c r="E2993">
        <v>298.875</v>
      </c>
      <c r="F2993">
        <v>-0.37230999999999997</v>
      </c>
      <c r="H2993">
        <v>298.75</v>
      </c>
      <c r="I2993">
        <v>-0.37841999999999998</v>
      </c>
      <c r="K2993">
        <v>299</v>
      </c>
      <c r="L2993">
        <v>-0.43945000000000001</v>
      </c>
    </row>
    <row r="2994" spans="2:12" x14ac:dyDescent="0.3">
      <c r="B2994">
        <v>299</v>
      </c>
      <c r="C2994">
        <v>-0.37841999999999998</v>
      </c>
      <c r="E2994">
        <v>299</v>
      </c>
      <c r="F2994">
        <v>-0.39062999999999998</v>
      </c>
      <c r="H2994">
        <v>299</v>
      </c>
      <c r="I2994">
        <v>-0.37230999999999997</v>
      </c>
      <c r="K2994">
        <v>299</v>
      </c>
      <c r="L2994">
        <v>-0.41504000000000002</v>
      </c>
    </row>
    <row r="2995" spans="2:12" x14ac:dyDescent="0.3">
      <c r="B2995">
        <v>299.10937999999999</v>
      </c>
      <c r="C2995">
        <v>-0.34179999999999999</v>
      </c>
      <c r="E2995">
        <v>299</v>
      </c>
      <c r="F2995">
        <v>-0.40894000000000003</v>
      </c>
      <c r="H2995">
        <v>299</v>
      </c>
      <c r="I2995">
        <v>-0.36010999999999999</v>
      </c>
      <c r="K2995">
        <v>299</v>
      </c>
      <c r="L2995">
        <v>-0.42114000000000001</v>
      </c>
    </row>
    <row r="2996" spans="2:12" x14ac:dyDescent="0.3">
      <c r="B2996">
        <v>299.20312999999999</v>
      </c>
      <c r="C2996">
        <v>-0.36010999999999999</v>
      </c>
      <c r="E2996">
        <v>299.125</v>
      </c>
      <c r="F2996">
        <v>-0.39673000000000003</v>
      </c>
      <c r="H2996">
        <v>299</v>
      </c>
      <c r="I2996">
        <v>-0.37841999999999998</v>
      </c>
      <c r="K2996">
        <v>299.25</v>
      </c>
      <c r="L2996">
        <v>-0.45166000000000001</v>
      </c>
    </row>
    <row r="2997" spans="2:12" x14ac:dyDescent="0.3">
      <c r="B2997">
        <v>299.3125</v>
      </c>
      <c r="C2997">
        <v>-0.33568999999999999</v>
      </c>
      <c r="E2997">
        <v>299.25</v>
      </c>
      <c r="F2997">
        <v>-0.37230999999999997</v>
      </c>
      <c r="H2997">
        <v>299.25</v>
      </c>
      <c r="I2997">
        <v>-0.40894000000000003</v>
      </c>
      <c r="K2997">
        <v>299.25</v>
      </c>
      <c r="L2997">
        <v>-0.45776</v>
      </c>
    </row>
    <row r="2998" spans="2:12" x14ac:dyDescent="0.3">
      <c r="B2998">
        <v>299.40625</v>
      </c>
      <c r="C2998">
        <v>-0.35399999999999998</v>
      </c>
      <c r="E2998">
        <v>299.375</v>
      </c>
      <c r="F2998">
        <v>-0.36010999999999999</v>
      </c>
      <c r="H2998">
        <v>299.25</v>
      </c>
      <c r="I2998">
        <v>-0.37230999999999997</v>
      </c>
      <c r="K2998">
        <v>299.5</v>
      </c>
      <c r="L2998">
        <v>-0.46997</v>
      </c>
    </row>
    <row r="2999" spans="2:12" x14ac:dyDescent="0.3">
      <c r="B2999">
        <v>299.5</v>
      </c>
      <c r="C2999">
        <v>-0.34789999999999999</v>
      </c>
      <c r="E2999">
        <v>299.5</v>
      </c>
      <c r="F2999">
        <v>-0.34789999999999999</v>
      </c>
      <c r="H2999">
        <v>299.5</v>
      </c>
      <c r="I2999">
        <v>-0.40894000000000003</v>
      </c>
      <c r="K2999">
        <v>299.5</v>
      </c>
      <c r="L2999">
        <v>-0.42114000000000001</v>
      </c>
    </row>
    <row r="3000" spans="2:12" x14ac:dyDescent="0.3">
      <c r="B3000">
        <v>299.60937999999999</v>
      </c>
      <c r="C3000">
        <v>-0.35399999999999998</v>
      </c>
      <c r="E3000">
        <v>299.5</v>
      </c>
      <c r="F3000">
        <v>-0.34789999999999999</v>
      </c>
      <c r="H3000">
        <v>299.5</v>
      </c>
      <c r="I3000">
        <v>-0.38451999999999997</v>
      </c>
      <c r="K3000">
        <v>299.5</v>
      </c>
      <c r="L3000">
        <v>-0.45776</v>
      </c>
    </row>
    <row r="3001" spans="2:12" x14ac:dyDescent="0.3">
      <c r="B3001">
        <v>299.70312999999999</v>
      </c>
      <c r="C3001">
        <v>-0.34179999999999999</v>
      </c>
      <c r="E3001">
        <v>299.625</v>
      </c>
      <c r="F3001">
        <v>-0.35399999999999998</v>
      </c>
      <c r="H3001">
        <v>299.5</v>
      </c>
      <c r="I3001">
        <v>-0.41504000000000002</v>
      </c>
      <c r="K3001">
        <v>299.75</v>
      </c>
      <c r="L3001">
        <v>-0.39673000000000003</v>
      </c>
    </row>
    <row r="3002" spans="2:12" x14ac:dyDescent="0.3">
      <c r="B3002">
        <v>299.8125</v>
      </c>
      <c r="C3002">
        <v>-0.35399999999999998</v>
      </c>
      <c r="E3002">
        <v>299.75</v>
      </c>
      <c r="F3002">
        <v>-0.34179999999999999</v>
      </c>
      <c r="H3002">
        <v>299.75</v>
      </c>
      <c r="I3002">
        <v>-0.39673000000000003</v>
      </c>
      <c r="K3002">
        <v>299.75</v>
      </c>
      <c r="L3002">
        <v>-0.40283000000000002</v>
      </c>
    </row>
    <row r="3003" spans="2:12" x14ac:dyDescent="0.3">
      <c r="B3003">
        <v>299.90625</v>
      </c>
      <c r="C3003">
        <v>-0.36010999999999999</v>
      </c>
      <c r="E3003">
        <v>299.875</v>
      </c>
      <c r="F3003">
        <v>-0.39062999999999998</v>
      </c>
      <c r="H3003">
        <v>299.75</v>
      </c>
      <c r="I3003">
        <v>-0.35399999999999998</v>
      </c>
      <c r="K3003">
        <v>300</v>
      </c>
      <c r="L3003">
        <v>-0.40283000000000002</v>
      </c>
    </row>
    <row r="3004" spans="2:12" x14ac:dyDescent="0.3">
      <c r="B3004">
        <v>300</v>
      </c>
      <c r="C3004">
        <v>-0.37841999999999998</v>
      </c>
      <c r="E3004">
        <v>300</v>
      </c>
      <c r="F3004">
        <v>-0.37230999999999997</v>
      </c>
      <c r="H3004">
        <v>300</v>
      </c>
      <c r="I3004">
        <v>-0.36010999999999999</v>
      </c>
      <c r="K3004">
        <v>300</v>
      </c>
      <c r="L3004">
        <v>-0.39062999999999998</v>
      </c>
    </row>
    <row r="3005" spans="2:12" x14ac:dyDescent="0.3">
      <c r="B3005">
        <v>300.10937999999999</v>
      </c>
      <c r="C3005">
        <v>-0.39062999999999998</v>
      </c>
      <c r="E3005">
        <v>300</v>
      </c>
      <c r="F3005">
        <v>-0.40283000000000002</v>
      </c>
      <c r="H3005">
        <v>300</v>
      </c>
      <c r="I3005">
        <v>-0.37230999999999997</v>
      </c>
      <c r="K3005">
        <v>300</v>
      </c>
      <c r="L3005">
        <v>-0.42114000000000001</v>
      </c>
    </row>
    <row r="3006" spans="2:12" x14ac:dyDescent="0.3">
      <c r="B3006">
        <v>300.20312999999999</v>
      </c>
      <c r="C3006">
        <v>-0.38451999999999997</v>
      </c>
      <c r="E3006">
        <v>300.125</v>
      </c>
      <c r="F3006">
        <v>-0.39673000000000003</v>
      </c>
      <c r="H3006">
        <v>300</v>
      </c>
      <c r="I3006">
        <v>-0.40283000000000002</v>
      </c>
      <c r="K3006">
        <v>300.25</v>
      </c>
      <c r="L3006">
        <v>-0.37230999999999997</v>
      </c>
    </row>
    <row r="3007" spans="2:12" x14ac:dyDescent="0.3">
      <c r="B3007">
        <v>300.3125</v>
      </c>
      <c r="C3007">
        <v>-0.37230999999999997</v>
      </c>
      <c r="E3007">
        <v>300.25</v>
      </c>
      <c r="F3007">
        <v>-0.36620999999999998</v>
      </c>
      <c r="H3007">
        <v>300.25</v>
      </c>
      <c r="I3007">
        <v>-0.37841999999999998</v>
      </c>
      <c r="K3007">
        <v>300.25</v>
      </c>
      <c r="L3007">
        <v>-0.37841999999999998</v>
      </c>
    </row>
    <row r="3008" spans="2:12" x14ac:dyDescent="0.3">
      <c r="B3008">
        <v>300.40625</v>
      </c>
      <c r="C3008">
        <v>-0.39062999999999998</v>
      </c>
      <c r="E3008">
        <v>300.375</v>
      </c>
      <c r="F3008">
        <v>-0.37230999999999997</v>
      </c>
      <c r="H3008">
        <v>300.25</v>
      </c>
      <c r="I3008">
        <v>-0.37841999999999998</v>
      </c>
      <c r="K3008">
        <v>300.5</v>
      </c>
      <c r="L3008">
        <v>-0.39062999999999998</v>
      </c>
    </row>
    <row r="3009" spans="2:12" x14ac:dyDescent="0.3">
      <c r="B3009">
        <v>300.5</v>
      </c>
      <c r="C3009">
        <v>-0.37841999999999998</v>
      </c>
      <c r="E3009">
        <v>300.5</v>
      </c>
      <c r="F3009">
        <v>-0.37230999999999997</v>
      </c>
      <c r="H3009">
        <v>300.5</v>
      </c>
      <c r="I3009">
        <v>-0.36010999999999999</v>
      </c>
      <c r="K3009">
        <v>300.5</v>
      </c>
      <c r="L3009">
        <v>-0.40283000000000002</v>
      </c>
    </row>
    <row r="3010" spans="2:12" x14ac:dyDescent="0.3">
      <c r="B3010">
        <v>300.60937999999999</v>
      </c>
      <c r="C3010">
        <v>-0.37841999999999998</v>
      </c>
      <c r="E3010">
        <v>300.5</v>
      </c>
      <c r="F3010">
        <v>-0.41504000000000002</v>
      </c>
      <c r="H3010">
        <v>300.5</v>
      </c>
      <c r="I3010">
        <v>-0.38451999999999997</v>
      </c>
      <c r="K3010">
        <v>300.5</v>
      </c>
      <c r="L3010">
        <v>-0.36010999999999999</v>
      </c>
    </row>
    <row r="3011" spans="2:12" x14ac:dyDescent="0.3">
      <c r="B3011">
        <v>300.70312999999999</v>
      </c>
      <c r="C3011">
        <v>-0.37841999999999998</v>
      </c>
      <c r="E3011">
        <v>300.625</v>
      </c>
      <c r="F3011">
        <v>-0.38451999999999997</v>
      </c>
      <c r="H3011">
        <v>300.5</v>
      </c>
      <c r="I3011">
        <v>-0.39062999999999998</v>
      </c>
      <c r="K3011">
        <v>300.75</v>
      </c>
      <c r="L3011">
        <v>-0.40894000000000003</v>
      </c>
    </row>
    <row r="3012" spans="2:12" x14ac:dyDescent="0.3">
      <c r="B3012">
        <v>300.8125</v>
      </c>
      <c r="C3012">
        <v>-0.37230999999999997</v>
      </c>
      <c r="E3012">
        <v>300.75</v>
      </c>
      <c r="F3012">
        <v>-0.40894000000000003</v>
      </c>
      <c r="H3012">
        <v>300.75</v>
      </c>
      <c r="I3012">
        <v>-0.39673000000000003</v>
      </c>
      <c r="K3012">
        <v>300.75</v>
      </c>
      <c r="L3012">
        <v>-0.41504000000000002</v>
      </c>
    </row>
    <row r="3013" spans="2:12" x14ac:dyDescent="0.3">
      <c r="B3013">
        <v>300.90625</v>
      </c>
      <c r="C3013">
        <v>-0.37230999999999997</v>
      </c>
      <c r="E3013">
        <v>300.875</v>
      </c>
      <c r="F3013">
        <v>-0.43335000000000001</v>
      </c>
      <c r="H3013">
        <v>300.75</v>
      </c>
      <c r="I3013">
        <v>-0.40894000000000003</v>
      </c>
      <c r="K3013">
        <v>301</v>
      </c>
      <c r="L3013">
        <v>-0.37841999999999998</v>
      </c>
    </row>
    <row r="3014" spans="2:12" x14ac:dyDescent="0.3">
      <c r="B3014">
        <v>301</v>
      </c>
      <c r="C3014">
        <v>-0.40283000000000002</v>
      </c>
      <c r="E3014">
        <v>301</v>
      </c>
      <c r="F3014">
        <v>-0.42725000000000002</v>
      </c>
      <c r="H3014">
        <v>301</v>
      </c>
      <c r="I3014">
        <v>-0.39673000000000003</v>
      </c>
      <c r="K3014">
        <v>301</v>
      </c>
      <c r="L3014">
        <v>-0.39673000000000003</v>
      </c>
    </row>
    <row r="3015" spans="2:12" x14ac:dyDescent="0.3">
      <c r="B3015">
        <v>301.10937999999999</v>
      </c>
      <c r="C3015">
        <v>-0.40894000000000003</v>
      </c>
      <c r="E3015">
        <v>301</v>
      </c>
      <c r="F3015">
        <v>-0.42114000000000001</v>
      </c>
      <c r="H3015">
        <v>301</v>
      </c>
      <c r="I3015">
        <v>-0.42114000000000001</v>
      </c>
      <c r="K3015">
        <v>301</v>
      </c>
      <c r="L3015">
        <v>-0.40283000000000002</v>
      </c>
    </row>
    <row r="3016" spans="2:12" x14ac:dyDescent="0.3">
      <c r="B3016">
        <v>301.20312999999999</v>
      </c>
      <c r="C3016">
        <v>-0.42725000000000002</v>
      </c>
      <c r="E3016">
        <v>301.125</v>
      </c>
      <c r="F3016">
        <v>-0.46387</v>
      </c>
      <c r="H3016">
        <v>301</v>
      </c>
      <c r="I3016">
        <v>-0.39673000000000003</v>
      </c>
      <c r="K3016">
        <v>301.25</v>
      </c>
      <c r="L3016">
        <v>-0.42114000000000001</v>
      </c>
    </row>
    <row r="3017" spans="2:12" x14ac:dyDescent="0.3">
      <c r="B3017">
        <v>301.3125</v>
      </c>
      <c r="C3017">
        <v>-0.40894000000000003</v>
      </c>
      <c r="E3017">
        <v>301.25</v>
      </c>
      <c r="F3017">
        <v>-0.45776</v>
      </c>
      <c r="H3017">
        <v>301.25</v>
      </c>
      <c r="I3017">
        <v>-0.40894000000000003</v>
      </c>
      <c r="K3017">
        <v>301.25</v>
      </c>
      <c r="L3017">
        <v>-0.43945000000000001</v>
      </c>
    </row>
    <row r="3018" spans="2:12" x14ac:dyDescent="0.3">
      <c r="B3018">
        <v>301.40625</v>
      </c>
      <c r="C3018">
        <v>-0.45166000000000001</v>
      </c>
      <c r="E3018">
        <v>301.375</v>
      </c>
      <c r="F3018">
        <v>-0.42114000000000001</v>
      </c>
      <c r="H3018">
        <v>301.25</v>
      </c>
      <c r="I3018">
        <v>-0.37841999999999998</v>
      </c>
      <c r="K3018">
        <v>301.5</v>
      </c>
      <c r="L3018">
        <v>-0.38451999999999997</v>
      </c>
    </row>
    <row r="3019" spans="2:12" x14ac:dyDescent="0.3">
      <c r="B3019">
        <v>301.5</v>
      </c>
      <c r="C3019">
        <v>-0.40283000000000002</v>
      </c>
      <c r="E3019">
        <v>301.5</v>
      </c>
      <c r="F3019">
        <v>-0.46997</v>
      </c>
      <c r="H3019">
        <v>301.5</v>
      </c>
      <c r="I3019">
        <v>-0.39062999999999998</v>
      </c>
      <c r="K3019">
        <v>301.5</v>
      </c>
      <c r="L3019">
        <v>-0.37230999999999997</v>
      </c>
    </row>
    <row r="3020" spans="2:12" x14ac:dyDescent="0.3">
      <c r="B3020">
        <v>301.60937999999999</v>
      </c>
      <c r="C3020">
        <v>-0.40283000000000002</v>
      </c>
      <c r="E3020">
        <v>301.5</v>
      </c>
      <c r="F3020">
        <v>-0.42114000000000001</v>
      </c>
      <c r="H3020">
        <v>301.5</v>
      </c>
      <c r="I3020">
        <v>-0.37230999999999997</v>
      </c>
      <c r="K3020">
        <v>301.5</v>
      </c>
      <c r="L3020">
        <v>-0.42114000000000001</v>
      </c>
    </row>
    <row r="3021" spans="2:12" x14ac:dyDescent="0.3">
      <c r="B3021">
        <v>301.70312999999999</v>
      </c>
      <c r="C3021">
        <v>-0.38451999999999997</v>
      </c>
      <c r="E3021">
        <v>301.625</v>
      </c>
      <c r="F3021">
        <v>-0.46997</v>
      </c>
      <c r="H3021">
        <v>301.5</v>
      </c>
      <c r="I3021">
        <v>-0.36620999999999998</v>
      </c>
      <c r="K3021">
        <v>301.75</v>
      </c>
      <c r="L3021">
        <v>-0.39673000000000003</v>
      </c>
    </row>
    <row r="3022" spans="2:12" x14ac:dyDescent="0.3">
      <c r="B3022">
        <v>301.8125</v>
      </c>
      <c r="C3022">
        <v>-0.39062999999999998</v>
      </c>
      <c r="E3022">
        <v>301.75</v>
      </c>
      <c r="F3022">
        <v>-0.45166000000000001</v>
      </c>
      <c r="H3022">
        <v>301.75</v>
      </c>
      <c r="I3022">
        <v>-0.39062999999999998</v>
      </c>
      <c r="K3022">
        <v>301.75</v>
      </c>
      <c r="L3022">
        <v>-0.41504000000000002</v>
      </c>
    </row>
    <row r="3023" spans="2:12" x14ac:dyDescent="0.3">
      <c r="B3023">
        <v>301.90625</v>
      </c>
      <c r="C3023">
        <v>-0.42114000000000001</v>
      </c>
      <c r="E3023">
        <v>301.875</v>
      </c>
      <c r="F3023">
        <v>-0.43945000000000001</v>
      </c>
      <c r="H3023">
        <v>301.75</v>
      </c>
      <c r="I3023">
        <v>-0.38451999999999997</v>
      </c>
      <c r="K3023">
        <v>302</v>
      </c>
      <c r="L3023">
        <v>-0.41504000000000002</v>
      </c>
    </row>
    <row r="3024" spans="2:12" x14ac:dyDescent="0.3">
      <c r="B3024">
        <v>302</v>
      </c>
      <c r="C3024">
        <v>-0.43335000000000001</v>
      </c>
      <c r="E3024">
        <v>302</v>
      </c>
      <c r="F3024">
        <v>-0.45166000000000001</v>
      </c>
      <c r="H3024">
        <v>302</v>
      </c>
      <c r="I3024">
        <v>-0.39673000000000003</v>
      </c>
      <c r="K3024">
        <v>302</v>
      </c>
      <c r="L3024">
        <v>-0.34789999999999999</v>
      </c>
    </row>
    <row r="3025" spans="2:12" x14ac:dyDescent="0.3">
      <c r="B3025">
        <v>302.10937999999999</v>
      </c>
      <c r="C3025">
        <v>-0.41504000000000002</v>
      </c>
      <c r="E3025">
        <v>302</v>
      </c>
      <c r="F3025">
        <v>-0.48218</v>
      </c>
      <c r="H3025">
        <v>302</v>
      </c>
      <c r="I3025">
        <v>-0.36620999999999998</v>
      </c>
      <c r="K3025">
        <v>302</v>
      </c>
      <c r="L3025">
        <v>-0.39673000000000003</v>
      </c>
    </row>
    <row r="3026" spans="2:12" x14ac:dyDescent="0.3">
      <c r="B3026">
        <v>302.20312999999999</v>
      </c>
      <c r="C3026">
        <v>-0.37841999999999998</v>
      </c>
      <c r="E3026">
        <v>302.125</v>
      </c>
      <c r="F3026">
        <v>-0.48218</v>
      </c>
      <c r="H3026">
        <v>302</v>
      </c>
      <c r="I3026">
        <v>-0.42114000000000001</v>
      </c>
      <c r="K3026">
        <v>302.25</v>
      </c>
      <c r="L3026">
        <v>-0.38451999999999997</v>
      </c>
    </row>
    <row r="3027" spans="2:12" x14ac:dyDescent="0.3">
      <c r="B3027">
        <v>302.3125</v>
      </c>
      <c r="C3027">
        <v>-0.42114000000000001</v>
      </c>
      <c r="E3027">
        <v>302.25</v>
      </c>
      <c r="F3027">
        <v>-0.49437999999999999</v>
      </c>
      <c r="H3027">
        <v>302.25</v>
      </c>
      <c r="I3027">
        <v>-0.39673000000000003</v>
      </c>
      <c r="K3027">
        <v>302.25</v>
      </c>
      <c r="L3027">
        <v>-0.37230999999999997</v>
      </c>
    </row>
    <row r="3028" spans="2:12" x14ac:dyDescent="0.3">
      <c r="B3028">
        <v>302.40625</v>
      </c>
      <c r="C3028">
        <v>-0.36620999999999998</v>
      </c>
      <c r="E3028">
        <v>302.375</v>
      </c>
      <c r="F3028">
        <v>-0.51880000000000004</v>
      </c>
      <c r="H3028">
        <v>302.25</v>
      </c>
      <c r="I3028">
        <v>-0.43335000000000001</v>
      </c>
      <c r="K3028">
        <v>302.5</v>
      </c>
      <c r="L3028">
        <v>-0.38451999999999997</v>
      </c>
    </row>
    <row r="3029" spans="2:12" x14ac:dyDescent="0.3">
      <c r="B3029">
        <v>302.5</v>
      </c>
      <c r="C3029">
        <v>-0.39673000000000003</v>
      </c>
      <c r="E3029">
        <v>302.5</v>
      </c>
      <c r="F3029">
        <v>-0.45166000000000001</v>
      </c>
      <c r="H3029">
        <v>302.5</v>
      </c>
      <c r="I3029">
        <v>-0.45166000000000001</v>
      </c>
      <c r="K3029">
        <v>302.5</v>
      </c>
      <c r="L3029">
        <v>-0.45166000000000001</v>
      </c>
    </row>
    <row r="3030" spans="2:12" x14ac:dyDescent="0.3">
      <c r="B3030">
        <v>302.60937999999999</v>
      </c>
      <c r="C3030">
        <v>-0.41504000000000002</v>
      </c>
      <c r="E3030">
        <v>302.5</v>
      </c>
      <c r="F3030">
        <v>-0.50658999999999998</v>
      </c>
      <c r="H3030">
        <v>302.5</v>
      </c>
      <c r="I3030">
        <v>-0.42725000000000002</v>
      </c>
      <c r="K3030">
        <v>302.5</v>
      </c>
      <c r="L3030">
        <v>-0.41504000000000002</v>
      </c>
    </row>
    <row r="3031" spans="2:12" x14ac:dyDescent="0.3">
      <c r="B3031">
        <v>302.70312999999999</v>
      </c>
      <c r="C3031">
        <v>-0.37841999999999998</v>
      </c>
      <c r="E3031">
        <v>302.625</v>
      </c>
      <c r="F3031">
        <v>-0.46997</v>
      </c>
      <c r="H3031">
        <v>302.5</v>
      </c>
      <c r="I3031">
        <v>-0.43945000000000001</v>
      </c>
      <c r="K3031">
        <v>302.75</v>
      </c>
      <c r="L3031">
        <v>-0.42725000000000002</v>
      </c>
    </row>
    <row r="3032" spans="2:12" x14ac:dyDescent="0.3">
      <c r="B3032">
        <v>302.8125</v>
      </c>
      <c r="C3032">
        <v>-0.41504000000000002</v>
      </c>
      <c r="E3032">
        <v>302.75</v>
      </c>
      <c r="F3032">
        <v>-0.45166000000000001</v>
      </c>
      <c r="H3032">
        <v>302.75</v>
      </c>
      <c r="I3032">
        <v>-0.43335000000000001</v>
      </c>
      <c r="K3032">
        <v>302.75</v>
      </c>
      <c r="L3032">
        <v>-0.41504000000000002</v>
      </c>
    </row>
    <row r="3033" spans="2:12" x14ac:dyDescent="0.3">
      <c r="B3033">
        <v>302.90625</v>
      </c>
      <c r="C3033">
        <v>-0.40894000000000003</v>
      </c>
      <c r="E3033">
        <v>302.875</v>
      </c>
      <c r="F3033">
        <v>-0.47606999999999999</v>
      </c>
      <c r="H3033">
        <v>302.75</v>
      </c>
      <c r="I3033">
        <v>-0.44556000000000001</v>
      </c>
      <c r="K3033">
        <v>303</v>
      </c>
      <c r="L3033">
        <v>-0.40283000000000002</v>
      </c>
    </row>
    <row r="3034" spans="2:12" x14ac:dyDescent="0.3">
      <c r="B3034">
        <v>303</v>
      </c>
      <c r="C3034">
        <v>-0.39673000000000003</v>
      </c>
      <c r="E3034">
        <v>303</v>
      </c>
      <c r="F3034">
        <v>-0.44556000000000001</v>
      </c>
      <c r="H3034">
        <v>303</v>
      </c>
      <c r="I3034">
        <v>-0.41504000000000002</v>
      </c>
      <c r="K3034">
        <v>303</v>
      </c>
      <c r="L3034">
        <v>-0.43335000000000001</v>
      </c>
    </row>
    <row r="3035" spans="2:12" x14ac:dyDescent="0.3">
      <c r="B3035">
        <v>303.10937999999999</v>
      </c>
      <c r="C3035">
        <v>-0.39062999999999998</v>
      </c>
      <c r="E3035">
        <v>303</v>
      </c>
      <c r="F3035">
        <v>-0.40283000000000002</v>
      </c>
      <c r="H3035">
        <v>303</v>
      </c>
      <c r="I3035">
        <v>-0.48218</v>
      </c>
      <c r="K3035">
        <v>303</v>
      </c>
      <c r="L3035">
        <v>-0.39673000000000003</v>
      </c>
    </row>
    <row r="3036" spans="2:12" x14ac:dyDescent="0.3">
      <c r="B3036">
        <v>303.20312999999999</v>
      </c>
      <c r="C3036">
        <v>-0.41504000000000002</v>
      </c>
      <c r="E3036">
        <v>303.125</v>
      </c>
      <c r="F3036">
        <v>-0.41504000000000002</v>
      </c>
      <c r="H3036">
        <v>303</v>
      </c>
      <c r="I3036">
        <v>-0.42114000000000001</v>
      </c>
      <c r="K3036">
        <v>303.25</v>
      </c>
      <c r="L3036">
        <v>-0.40894000000000003</v>
      </c>
    </row>
    <row r="3037" spans="2:12" x14ac:dyDescent="0.3">
      <c r="B3037">
        <v>303.3125</v>
      </c>
      <c r="C3037">
        <v>-0.36010999999999999</v>
      </c>
      <c r="E3037">
        <v>303.25</v>
      </c>
      <c r="F3037">
        <v>-0.42114000000000001</v>
      </c>
      <c r="H3037">
        <v>303.25</v>
      </c>
      <c r="I3037">
        <v>-0.44556000000000001</v>
      </c>
      <c r="K3037">
        <v>303.25</v>
      </c>
      <c r="L3037">
        <v>-0.38451999999999997</v>
      </c>
    </row>
    <row r="3038" spans="2:12" x14ac:dyDescent="0.3">
      <c r="B3038">
        <v>303.40625</v>
      </c>
      <c r="C3038">
        <v>-0.41504000000000002</v>
      </c>
      <c r="E3038">
        <v>303.375</v>
      </c>
      <c r="F3038">
        <v>-0.39062999999999998</v>
      </c>
      <c r="H3038">
        <v>303.25</v>
      </c>
      <c r="I3038">
        <v>-0.45776</v>
      </c>
      <c r="K3038">
        <v>303.5</v>
      </c>
      <c r="L3038">
        <v>-0.39062999999999998</v>
      </c>
    </row>
    <row r="3039" spans="2:12" x14ac:dyDescent="0.3">
      <c r="B3039">
        <v>303.5</v>
      </c>
      <c r="C3039">
        <v>-0.39673000000000003</v>
      </c>
      <c r="E3039">
        <v>303.5</v>
      </c>
      <c r="F3039">
        <v>-0.43335000000000001</v>
      </c>
      <c r="H3039">
        <v>303.5</v>
      </c>
      <c r="I3039">
        <v>-0.47606999999999999</v>
      </c>
      <c r="K3039">
        <v>303.5</v>
      </c>
      <c r="L3039">
        <v>-0.36620999999999998</v>
      </c>
    </row>
    <row r="3040" spans="2:12" x14ac:dyDescent="0.3">
      <c r="B3040">
        <v>303.60937999999999</v>
      </c>
      <c r="C3040">
        <v>-0.39673000000000003</v>
      </c>
      <c r="E3040">
        <v>303.5</v>
      </c>
      <c r="F3040">
        <v>-0.39062999999999998</v>
      </c>
      <c r="H3040">
        <v>303.5</v>
      </c>
      <c r="I3040">
        <v>-0.50658999999999998</v>
      </c>
      <c r="K3040">
        <v>303.5</v>
      </c>
      <c r="L3040">
        <v>-0.40283000000000002</v>
      </c>
    </row>
    <row r="3041" spans="2:12" x14ac:dyDescent="0.3">
      <c r="B3041">
        <v>303.70312999999999</v>
      </c>
      <c r="C3041">
        <v>-0.43335000000000001</v>
      </c>
      <c r="E3041">
        <v>303.625</v>
      </c>
      <c r="F3041">
        <v>-0.43945000000000001</v>
      </c>
      <c r="H3041">
        <v>303.5</v>
      </c>
      <c r="I3041">
        <v>-0.48218</v>
      </c>
      <c r="K3041">
        <v>303.75</v>
      </c>
      <c r="L3041">
        <v>-0.36620999999999998</v>
      </c>
    </row>
    <row r="3042" spans="2:12" x14ac:dyDescent="0.3">
      <c r="B3042">
        <v>303.8125</v>
      </c>
      <c r="C3042">
        <v>-0.39062999999999998</v>
      </c>
      <c r="E3042">
        <v>303.75</v>
      </c>
      <c r="F3042">
        <v>-0.42725000000000002</v>
      </c>
      <c r="H3042">
        <v>303.75</v>
      </c>
      <c r="I3042">
        <v>-0.42725000000000002</v>
      </c>
      <c r="K3042">
        <v>303.75</v>
      </c>
      <c r="L3042">
        <v>-0.37230999999999997</v>
      </c>
    </row>
    <row r="3043" spans="2:12" x14ac:dyDescent="0.3">
      <c r="B3043">
        <v>303.90625</v>
      </c>
      <c r="C3043">
        <v>-0.40894000000000003</v>
      </c>
      <c r="E3043">
        <v>303.875</v>
      </c>
      <c r="F3043">
        <v>-0.38451999999999997</v>
      </c>
      <c r="H3043">
        <v>303.75</v>
      </c>
      <c r="I3043">
        <v>-0.43335000000000001</v>
      </c>
      <c r="K3043">
        <v>304</v>
      </c>
      <c r="L3043">
        <v>-0.40894000000000003</v>
      </c>
    </row>
    <row r="3044" spans="2:12" x14ac:dyDescent="0.3">
      <c r="B3044">
        <v>304</v>
      </c>
      <c r="C3044">
        <v>-0.42114000000000001</v>
      </c>
      <c r="E3044">
        <v>304</v>
      </c>
      <c r="F3044">
        <v>-0.37230999999999997</v>
      </c>
      <c r="H3044">
        <v>304</v>
      </c>
      <c r="I3044">
        <v>-0.43335000000000001</v>
      </c>
      <c r="K3044">
        <v>304</v>
      </c>
      <c r="L3044">
        <v>-0.39062999999999998</v>
      </c>
    </row>
    <row r="3045" spans="2:12" x14ac:dyDescent="0.3">
      <c r="B3045">
        <v>304.10937999999999</v>
      </c>
      <c r="C3045">
        <v>-0.39673000000000003</v>
      </c>
      <c r="E3045">
        <v>304</v>
      </c>
      <c r="F3045">
        <v>-0.37230999999999997</v>
      </c>
      <c r="H3045">
        <v>304</v>
      </c>
      <c r="I3045">
        <v>-0.40283000000000002</v>
      </c>
      <c r="K3045">
        <v>304</v>
      </c>
      <c r="L3045">
        <v>-0.40894000000000003</v>
      </c>
    </row>
    <row r="3046" spans="2:12" x14ac:dyDescent="0.3">
      <c r="B3046">
        <v>304.20312999999999</v>
      </c>
      <c r="C3046">
        <v>-0.39673000000000003</v>
      </c>
      <c r="E3046">
        <v>304.125</v>
      </c>
      <c r="F3046">
        <v>-0.38451999999999997</v>
      </c>
      <c r="H3046">
        <v>304</v>
      </c>
      <c r="I3046">
        <v>-0.43335000000000001</v>
      </c>
      <c r="K3046">
        <v>304.25</v>
      </c>
      <c r="L3046">
        <v>-0.36620999999999998</v>
      </c>
    </row>
    <row r="3047" spans="2:12" x14ac:dyDescent="0.3">
      <c r="B3047">
        <v>304.3125</v>
      </c>
      <c r="C3047">
        <v>-0.43335000000000001</v>
      </c>
      <c r="E3047">
        <v>304.25</v>
      </c>
      <c r="F3047">
        <v>-0.39673000000000003</v>
      </c>
      <c r="H3047">
        <v>304.25</v>
      </c>
      <c r="I3047">
        <v>-0.38451999999999997</v>
      </c>
      <c r="K3047">
        <v>304.25</v>
      </c>
      <c r="L3047">
        <v>-0.38451999999999997</v>
      </c>
    </row>
    <row r="3048" spans="2:12" x14ac:dyDescent="0.3">
      <c r="B3048">
        <v>304.40625</v>
      </c>
      <c r="C3048">
        <v>-0.38451999999999997</v>
      </c>
      <c r="E3048">
        <v>304.375</v>
      </c>
      <c r="F3048">
        <v>-0.41504000000000002</v>
      </c>
      <c r="H3048">
        <v>304.25</v>
      </c>
      <c r="I3048">
        <v>-0.38451999999999997</v>
      </c>
      <c r="K3048">
        <v>304.5</v>
      </c>
      <c r="L3048">
        <v>-0.35399999999999998</v>
      </c>
    </row>
    <row r="3049" spans="2:12" x14ac:dyDescent="0.3">
      <c r="B3049">
        <v>304.5</v>
      </c>
      <c r="C3049">
        <v>-0.41504000000000002</v>
      </c>
      <c r="E3049">
        <v>304.5</v>
      </c>
      <c r="F3049">
        <v>-0.36010999999999999</v>
      </c>
      <c r="H3049">
        <v>304.5</v>
      </c>
      <c r="I3049">
        <v>-0.42114000000000001</v>
      </c>
      <c r="K3049">
        <v>304.5</v>
      </c>
      <c r="L3049">
        <v>-0.36620999999999998</v>
      </c>
    </row>
    <row r="3050" spans="2:12" x14ac:dyDescent="0.3">
      <c r="B3050">
        <v>304.60937999999999</v>
      </c>
      <c r="C3050">
        <v>-0.40283000000000002</v>
      </c>
      <c r="E3050">
        <v>304.5</v>
      </c>
      <c r="F3050">
        <v>-0.39062999999999998</v>
      </c>
      <c r="H3050">
        <v>304.5</v>
      </c>
      <c r="I3050">
        <v>-0.39062999999999998</v>
      </c>
      <c r="K3050">
        <v>304.5</v>
      </c>
      <c r="L3050">
        <v>-0.37230999999999997</v>
      </c>
    </row>
    <row r="3051" spans="2:12" x14ac:dyDescent="0.3">
      <c r="B3051">
        <v>304.70312999999999</v>
      </c>
      <c r="C3051">
        <v>-0.36620999999999998</v>
      </c>
      <c r="E3051">
        <v>304.625</v>
      </c>
      <c r="F3051">
        <v>-0.37230999999999997</v>
      </c>
      <c r="H3051">
        <v>304.5</v>
      </c>
      <c r="I3051">
        <v>-0.39673000000000003</v>
      </c>
      <c r="K3051">
        <v>304.75</v>
      </c>
      <c r="L3051">
        <v>-0.39062999999999998</v>
      </c>
    </row>
    <row r="3052" spans="2:12" x14ac:dyDescent="0.3">
      <c r="B3052">
        <v>304.8125</v>
      </c>
      <c r="C3052">
        <v>-0.41504000000000002</v>
      </c>
      <c r="E3052">
        <v>304.75</v>
      </c>
      <c r="F3052">
        <v>-0.34179999999999999</v>
      </c>
      <c r="H3052">
        <v>304.75</v>
      </c>
      <c r="I3052">
        <v>-0.39673000000000003</v>
      </c>
      <c r="K3052">
        <v>304.75</v>
      </c>
      <c r="L3052">
        <v>-0.40283000000000002</v>
      </c>
    </row>
    <row r="3053" spans="2:12" x14ac:dyDescent="0.3">
      <c r="B3053">
        <v>304.90625</v>
      </c>
      <c r="C3053">
        <v>-0.40894000000000003</v>
      </c>
      <c r="E3053">
        <v>304.875</v>
      </c>
      <c r="F3053">
        <v>-0.36010999999999999</v>
      </c>
      <c r="H3053">
        <v>304.75</v>
      </c>
      <c r="I3053">
        <v>-0.40894000000000003</v>
      </c>
      <c r="K3053">
        <v>305</v>
      </c>
      <c r="L3053">
        <v>-0.40283000000000002</v>
      </c>
    </row>
    <row r="3054" spans="2:12" x14ac:dyDescent="0.3">
      <c r="B3054">
        <v>305</v>
      </c>
      <c r="C3054">
        <v>-0.40283000000000002</v>
      </c>
      <c r="E3054">
        <v>305</v>
      </c>
      <c r="F3054">
        <v>-0.35399999999999998</v>
      </c>
      <c r="H3054">
        <v>305</v>
      </c>
      <c r="I3054">
        <v>-0.39062999999999998</v>
      </c>
      <c r="K3054">
        <v>305</v>
      </c>
      <c r="L3054">
        <v>-0.45776</v>
      </c>
    </row>
    <row r="3055" spans="2:12" x14ac:dyDescent="0.3">
      <c r="B3055">
        <v>305.10937999999999</v>
      </c>
      <c r="C3055">
        <v>-0.39673000000000003</v>
      </c>
      <c r="E3055">
        <v>305</v>
      </c>
      <c r="F3055">
        <v>-0.35399999999999998</v>
      </c>
      <c r="H3055">
        <v>305</v>
      </c>
      <c r="I3055">
        <v>-0.40283000000000002</v>
      </c>
      <c r="K3055">
        <v>305</v>
      </c>
      <c r="L3055">
        <v>-0.43335000000000001</v>
      </c>
    </row>
    <row r="3056" spans="2:12" x14ac:dyDescent="0.3">
      <c r="B3056">
        <v>305.20312999999999</v>
      </c>
      <c r="C3056">
        <v>-0.39062999999999998</v>
      </c>
      <c r="E3056">
        <v>305.125</v>
      </c>
      <c r="F3056">
        <v>-0.36010999999999999</v>
      </c>
      <c r="H3056">
        <v>305</v>
      </c>
      <c r="I3056">
        <v>-0.34789999999999999</v>
      </c>
      <c r="K3056">
        <v>305.25</v>
      </c>
      <c r="L3056">
        <v>-0.45166000000000001</v>
      </c>
    </row>
    <row r="3057" spans="2:12" x14ac:dyDescent="0.3">
      <c r="B3057">
        <v>305.3125</v>
      </c>
      <c r="C3057">
        <v>-0.36620999999999998</v>
      </c>
      <c r="E3057">
        <v>305.25</v>
      </c>
      <c r="F3057">
        <v>-0.37841999999999998</v>
      </c>
      <c r="H3057">
        <v>305.25</v>
      </c>
      <c r="I3057">
        <v>-0.39062999999999998</v>
      </c>
      <c r="K3057">
        <v>305.25</v>
      </c>
      <c r="L3057">
        <v>-0.40283000000000002</v>
      </c>
    </row>
    <row r="3058" spans="2:12" x14ac:dyDescent="0.3">
      <c r="B3058">
        <v>305.40625</v>
      </c>
      <c r="C3058">
        <v>-0.39673000000000003</v>
      </c>
      <c r="E3058">
        <v>305.375</v>
      </c>
      <c r="F3058">
        <v>-0.34789999999999999</v>
      </c>
      <c r="H3058">
        <v>305.25</v>
      </c>
      <c r="I3058">
        <v>-0.37841999999999998</v>
      </c>
      <c r="K3058">
        <v>305.5</v>
      </c>
      <c r="L3058">
        <v>-0.40894000000000003</v>
      </c>
    </row>
    <row r="3059" spans="2:12" x14ac:dyDescent="0.3">
      <c r="B3059">
        <v>305.5</v>
      </c>
      <c r="C3059">
        <v>-0.37841999999999998</v>
      </c>
      <c r="E3059">
        <v>305.5</v>
      </c>
      <c r="F3059">
        <v>-0.37841999999999998</v>
      </c>
      <c r="H3059">
        <v>305.5</v>
      </c>
      <c r="I3059">
        <v>-0.32958999999999999</v>
      </c>
      <c r="K3059">
        <v>305.5</v>
      </c>
      <c r="L3059">
        <v>-0.37841999999999998</v>
      </c>
    </row>
    <row r="3060" spans="2:12" x14ac:dyDescent="0.3">
      <c r="B3060">
        <v>305.60937999999999</v>
      </c>
      <c r="C3060">
        <v>-0.34179999999999999</v>
      </c>
      <c r="E3060">
        <v>305.5</v>
      </c>
      <c r="F3060">
        <v>-0.35399999999999998</v>
      </c>
      <c r="H3060">
        <v>305.5</v>
      </c>
      <c r="I3060">
        <v>-0.36010999999999999</v>
      </c>
      <c r="K3060">
        <v>305.5</v>
      </c>
      <c r="L3060">
        <v>-0.40894000000000003</v>
      </c>
    </row>
    <row r="3061" spans="2:12" x14ac:dyDescent="0.3">
      <c r="B3061">
        <v>305.70312999999999</v>
      </c>
      <c r="C3061">
        <v>-0.36620999999999998</v>
      </c>
      <c r="E3061">
        <v>305.625</v>
      </c>
      <c r="F3061">
        <v>-0.36620999999999998</v>
      </c>
      <c r="H3061">
        <v>305.5</v>
      </c>
      <c r="I3061">
        <v>-0.34789999999999999</v>
      </c>
      <c r="K3061">
        <v>305.75</v>
      </c>
      <c r="L3061">
        <v>-0.45166000000000001</v>
      </c>
    </row>
    <row r="3062" spans="2:12" x14ac:dyDescent="0.3">
      <c r="B3062">
        <v>305.8125</v>
      </c>
      <c r="C3062">
        <v>-0.36010999999999999</v>
      </c>
      <c r="E3062">
        <v>305.75</v>
      </c>
      <c r="F3062">
        <v>-0.39062999999999998</v>
      </c>
      <c r="H3062">
        <v>305.75</v>
      </c>
      <c r="I3062">
        <v>-0.34789999999999999</v>
      </c>
      <c r="K3062">
        <v>305.75</v>
      </c>
      <c r="L3062">
        <v>-0.40283000000000002</v>
      </c>
    </row>
    <row r="3063" spans="2:12" x14ac:dyDescent="0.3">
      <c r="B3063">
        <v>305.90625</v>
      </c>
      <c r="C3063">
        <v>-0.39673000000000003</v>
      </c>
      <c r="E3063">
        <v>305.875</v>
      </c>
      <c r="F3063">
        <v>-0.39673000000000003</v>
      </c>
      <c r="H3063">
        <v>305.75</v>
      </c>
      <c r="I3063">
        <v>-0.34789999999999999</v>
      </c>
      <c r="K3063">
        <v>306</v>
      </c>
      <c r="L3063">
        <v>-0.42725000000000002</v>
      </c>
    </row>
    <row r="3064" spans="2:12" x14ac:dyDescent="0.3">
      <c r="B3064">
        <v>306</v>
      </c>
      <c r="C3064">
        <v>-0.39062999999999998</v>
      </c>
      <c r="E3064">
        <v>306</v>
      </c>
      <c r="F3064">
        <v>-0.43945000000000001</v>
      </c>
      <c r="H3064">
        <v>306</v>
      </c>
      <c r="I3064">
        <v>-0.38451999999999997</v>
      </c>
      <c r="K3064">
        <v>306</v>
      </c>
      <c r="L3064">
        <v>-0.43335000000000001</v>
      </c>
    </row>
    <row r="3065" spans="2:12" x14ac:dyDescent="0.3">
      <c r="B3065">
        <v>306.10937999999999</v>
      </c>
      <c r="C3065">
        <v>-0.39673000000000003</v>
      </c>
      <c r="E3065">
        <v>306</v>
      </c>
      <c r="F3065">
        <v>-0.42114000000000001</v>
      </c>
      <c r="H3065">
        <v>306</v>
      </c>
      <c r="I3065">
        <v>-0.29907</v>
      </c>
      <c r="K3065">
        <v>306</v>
      </c>
      <c r="L3065">
        <v>-0.42725000000000002</v>
      </c>
    </row>
    <row r="3066" spans="2:12" x14ac:dyDescent="0.3">
      <c r="B3066">
        <v>306.20312999999999</v>
      </c>
      <c r="C3066">
        <v>-0.38451999999999997</v>
      </c>
      <c r="E3066">
        <v>306.125</v>
      </c>
      <c r="F3066">
        <v>-0.42114000000000001</v>
      </c>
      <c r="H3066">
        <v>306</v>
      </c>
      <c r="I3066">
        <v>-0.31738</v>
      </c>
      <c r="K3066">
        <v>306.25</v>
      </c>
      <c r="L3066">
        <v>-0.39062999999999998</v>
      </c>
    </row>
    <row r="3067" spans="2:12" x14ac:dyDescent="0.3">
      <c r="B3067">
        <v>306.3125</v>
      </c>
      <c r="C3067">
        <v>-0.42114000000000001</v>
      </c>
      <c r="E3067">
        <v>306.25</v>
      </c>
      <c r="F3067">
        <v>-0.37841999999999998</v>
      </c>
      <c r="H3067">
        <v>306.25</v>
      </c>
      <c r="I3067">
        <v>-0.31128</v>
      </c>
      <c r="K3067">
        <v>306.25</v>
      </c>
      <c r="L3067">
        <v>-0.39062999999999998</v>
      </c>
    </row>
    <row r="3068" spans="2:12" x14ac:dyDescent="0.3">
      <c r="B3068">
        <v>306.40625</v>
      </c>
      <c r="C3068">
        <v>-0.36620999999999998</v>
      </c>
      <c r="E3068">
        <v>306.375</v>
      </c>
      <c r="F3068">
        <v>-0.40283000000000002</v>
      </c>
      <c r="H3068">
        <v>306.25</v>
      </c>
      <c r="I3068">
        <v>-0.30518000000000001</v>
      </c>
      <c r="K3068">
        <v>306.5</v>
      </c>
      <c r="L3068">
        <v>-0.34789999999999999</v>
      </c>
    </row>
    <row r="3069" spans="2:12" x14ac:dyDescent="0.3">
      <c r="B3069">
        <v>306.5</v>
      </c>
      <c r="C3069">
        <v>-0.36010999999999999</v>
      </c>
      <c r="E3069">
        <v>306.5</v>
      </c>
      <c r="F3069">
        <v>-0.38451999999999997</v>
      </c>
      <c r="H3069">
        <v>306.5</v>
      </c>
      <c r="I3069">
        <v>-0.34179999999999999</v>
      </c>
      <c r="K3069">
        <v>306.5</v>
      </c>
      <c r="L3069">
        <v>-0.34179999999999999</v>
      </c>
    </row>
    <row r="3070" spans="2:12" x14ac:dyDescent="0.3">
      <c r="B3070">
        <v>306.60937999999999</v>
      </c>
      <c r="C3070">
        <v>-0.36620999999999998</v>
      </c>
      <c r="E3070">
        <v>306.5</v>
      </c>
      <c r="F3070">
        <v>-0.37841999999999998</v>
      </c>
      <c r="H3070">
        <v>306.5</v>
      </c>
      <c r="I3070">
        <v>-0.30518000000000001</v>
      </c>
      <c r="K3070">
        <v>306.5</v>
      </c>
      <c r="L3070">
        <v>-0.37841999999999998</v>
      </c>
    </row>
    <row r="3071" spans="2:12" x14ac:dyDescent="0.3">
      <c r="B3071">
        <v>306.70312999999999</v>
      </c>
      <c r="C3071">
        <v>-0.40894000000000003</v>
      </c>
      <c r="E3071">
        <v>306.625</v>
      </c>
      <c r="F3071">
        <v>-0.35399999999999998</v>
      </c>
      <c r="H3071">
        <v>306.5</v>
      </c>
      <c r="I3071">
        <v>-0.33568999999999999</v>
      </c>
      <c r="K3071">
        <v>306.75</v>
      </c>
      <c r="L3071">
        <v>-0.35399999999999998</v>
      </c>
    </row>
    <row r="3072" spans="2:12" x14ac:dyDescent="0.3">
      <c r="B3072">
        <v>306.8125</v>
      </c>
      <c r="C3072">
        <v>-0.41504000000000002</v>
      </c>
      <c r="E3072">
        <v>306.75</v>
      </c>
      <c r="F3072">
        <v>-0.37230999999999997</v>
      </c>
      <c r="H3072">
        <v>306.75</v>
      </c>
      <c r="I3072">
        <v>-0.32349</v>
      </c>
      <c r="K3072">
        <v>306.75</v>
      </c>
      <c r="L3072">
        <v>-0.40283000000000002</v>
      </c>
    </row>
    <row r="3073" spans="2:12" x14ac:dyDescent="0.3">
      <c r="B3073">
        <v>306.90625</v>
      </c>
      <c r="C3073">
        <v>-0.41504000000000002</v>
      </c>
      <c r="E3073">
        <v>306.875</v>
      </c>
      <c r="F3073">
        <v>-0.38451999999999997</v>
      </c>
      <c r="H3073">
        <v>306.75</v>
      </c>
      <c r="I3073">
        <v>-0.33568999999999999</v>
      </c>
      <c r="K3073">
        <v>307</v>
      </c>
      <c r="L3073">
        <v>-0.39673000000000003</v>
      </c>
    </row>
    <row r="3074" spans="2:12" x14ac:dyDescent="0.3">
      <c r="B3074">
        <v>307</v>
      </c>
      <c r="C3074">
        <v>-0.41504000000000002</v>
      </c>
      <c r="E3074">
        <v>307</v>
      </c>
      <c r="F3074">
        <v>-0.37841999999999998</v>
      </c>
      <c r="H3074">
        <v>307</v>
      </c>
      <c r="I3074">
        <v>-0.32958999999999999</v>
      </c>
      <c r="K3074">
        <v>307</v>
      </c>
      <c r="L3074">
        <v>-0.39062999999999998</v>
      </c>
    </row>
    <row r="3075" spans="2:12" x14ac:dyDescent="0.3">
      <c r="B3075">
        <v>307.10937999999999</v>
      </c>
      <c r="C3075">
        <v>-0.38451999999999997</v>
      </c>
      <c r="E3075">
        <v>307</v>
      </c>
      <c r="F3075">
        <v>-0.40894000000000003</v>
      </c>
      <c r="H3075">
        <v>307</v>
      </c>
      <c r="I3075">
        <v>-0.37230999999999997</v>
      </c>
      <c r="K3075">
        <v>307</v>
      </c>
      <c r="L3075">
        <v>-0.40283000000000002</v>
      </c>
    </row>
    <row r="3076" spans="2:12" x14ac:dyDescent="0.3">
      <c r="B3076">
        <v>307.20312999999999</v>
      </c>
      <c r="C3076">
        <v>-0.37841999999999998</v>
      </c>
      <c r="E3076">
        <v>307.125</v>
      </c>
      <c r="F3076">
        <v>-0.38451999999999997</v>
      </c>
      <c r="H3076">
        <v>307</v>
      </c>
      <c r="I3076">
        <v>-0.33568999999999999</v>
      </c>
      <c r="K3076">
        <v>307.25</v>
      </c>
      <c r="L3076">
        <v>-0.41504000000000002</v>
      </c>
    </row>
    <row r="3077" spans="2:12" x14ac:dyDescent="0.3">
      <c r="B3077">
        <v>307.3125</v>
      </c>
      <c r="C3077">
        <v>-0.38451999999999997</v>
      </c>
      <c r="E3077">
        <v>307.25</v>
      </c>
      <c r="F3077">
        <v>-0.38451999999999997</v>
      </c>
      <c r="H3077">
        <v>307.25</v>
      </c>
      <c r="I3077">
        <v>-0.35399999999999998</v>
      </c>
      <c r="K3077">
        <v>307.25</v>
      </c>
      <c r="L3077">
        <v>-0.37841999999999998</v>
      </c>
    </row>
    <row r="3078" spans="2:12" x14ac:dyDescent="0.3">
      <c r="B3078">
        <v>307.40625</v>
      </c>
      <c r="C3078">
        <v>-0.38451999999999997</v>
      </c>
      <c r="E3078">
        <v>307.375</v>
      </c>
      <c r="F3078">
        <v>-0.36620999999999998</v>
      </c>
      <c r="H3078">
        <v>307.25</v>
      </c>
      <c r="I3078">
        <v>-0.41504000000000002</v>
      </c>
      <c r="K3078">
        <v>307.5</v>
      </c>
      <c r="L3078">
        <v>-0.43945000000000001</v>
      </c>
    </row>
    <row r="3079" spans="2:12" x14ac:dyDescent="0.3">
      <c r="B3079">
        <v>307.5</v>
      </c>
      <c r="C3079">
        <v>-0.38451999999999997</v>
      </c>
      <c r="E3079">
        <v>307.5</v>
      </c>
      <c r="F3079">
        <v>-0.37841999999999998</v>
      </c>
      <c r="H3079">
        <v>307.5</v>
      </c>
      <c r="I3079">
        <v>-0.36010999999999999</v>
      </c>
      <c r="K3079">
        <v>307.5</v>
      </c>
      <c r="L3079">
        <v>-0.40283000000000002</v>
      </c>
    </row>
    <row r="3080" spans="2:12" x14ac:dyDescent="0.3">
      <c r="B3080">
        <v>307.60937999999999</v>
      </c>
      <c r="C3080">
        <v>-0.39673000000000003</v>
      </c>
      <c r="E3080">
        <v>307.5</v>
      </c>
      <c r="F3080">
        <v>-0.37230999999999997</v>
      </c>
      <c r="H3080">
        <v>307.5</v>
      </c>
      <c r="I3080">
        <v>-0.39062999999999998</v>
      </c>
      <c r="K3080">
        <v>307.5</v>
      </c>
      <c r="L3080">
        <v>-0.33568999999999999</v>
      </c>
    </row>
    <row r="3081" spans="2:12" x14ac:dyDescent="0.3">
      <c r="B3081">
        <v>307.70312999999999</v>
      </c>
      <c r="C3081">
        <v>-0.40894000000000003</v>
      </c>
      <c r="E3081">
        <v>307.625</v>
      </c>
      <c r="F3081">
        <v>-0.37841999999999998</v>
      </c>
      <c r="H3081">
        <v>307.5</v>
      </c>
      <c r="I3081">
        <v>-0.39062999999999998</v>
      </c>
      <c r="K3081">
        <v>307.75</v>
      </c>
      <c r="L3081">
        <v>-0.37230999999999997</v>
      </c>
    </row>
    <row r="3082" spans="2:12" x14ac:dyDescent="0.3">
      <c r="B3082">
        <v>307.8125</v>
      </c>
      <c r="C3082">
        <v>-0.40283000000000002</v>
      </c>
      <c r="E3082">
        <v>307.75</v>
      </c>
      <c r="F3082">
        <v>-0.39062999999999998</v>
      </c>
      <c r="H3082">
        <v>307.75</v>
      </c>
      <c r="I3082">
        <v>-0.42114000000000001</v>
      </c>
      <c r="K3082">
        <v>307.75</v>
      </c>
      <c r="L3082">
        <v>-0.33568999999999999</v>
      </c>
    </row>
    <row r="3083" spans="2:12" x14ac:dyDescent="0.3">
      <c r="B3083">
        <v>307.90625</v>
      </c>
      <c r="C3083">
        <v>-0.45166000000000001</v>
      </c>
      <c r="E3083">
        <v>307.875</v>
      </c>
      <c r="F3083">
        <v>-0.42725000000000002</v>
      </c>
      <c r="H3083">
        <v>307.75</v>
      </c>
      <c r="I3083">
        <v>-0.39062999999999998</v>
      </c>
      <c r="K3083">
        <v>308</v>
      </c>
      <c r="L3083">
        <v>-0.34179999999999999</v>
      </c>
    </row>
    <row r="3084" spans="2:12" x14ac:dyDescent="0.3">
      <c r="B3084">
        <v>308</v>
      </c>
      <c r="C3084">
        <v>-0.42725000000000002</v>
      </c>
      <c r="E3084">
        <v>308</v>
      </c>
      <c r="F3084">
        <v>-0.44556000000000001</v>
      </c>
      <c r="H3084">
        <v>308</v>
      </c>
      <c r="I3084">
        <v>-0.39062999999999998</v>
      </c>
      <c r="K3084">
        <v>308</v>
      </c>
      <c r="L3084">
        <v>-0.34789999999999999</v>
      </c>
    </row>
    <row r="3085" spans="2:12" x14ac:dyDescent="0.3">
      <c r="B3085">
        <v>308.10937999999999</v>
      </c>
      <c r="C3085">
        <v>-0.43335000000000001</v>
      </c>
      <c r="E3085">
        <v>308</v>
      </c>
      <c r="F3085">
        <v>-0.42725000000000002</v>
      </c>
      <c r="H3085">
        <v>308</v>
      </c>
      <c r="I3085">
        <v>-0.37230999999999997</v>
      </c>
      <c r="K3085">
        <v>308</v>
      </c>
      <c r="L3085">
        <v>-0.37230999999999997</v>
      </c>
    </row>
    <row r="3086" spans="2:12" x14ac:dyDescent="0.3">
      <c r="B3086">
        <v>308.20312999999999</v>
      </c>
      <c r="C3086">
        <v>-0.42725000000000002</v>
      </c>
      <c r="E3086">
        <v>308.125</v>
      </c>
      <c r="F3086">
        <v>-0.46387</v>
      </c>
      <c r="H3086">
        <v>308</v>
      </c>
      <c r="I3086">
        <v>-0.39673000000000003</v>
      </c>
      <c r="K3086">
        <v>308.25</v>
      </c>
      <c r="L3086">
        <v>-0.31738</v>
      </c>
    </row>
    <row r="3087" spans="2:12" x14ac:dyDescent="0.3">
      <c r="B3087">
        <v>308.3125</v>
      </c>
      <c r="C3087">
        <v>-0.42725000000000002</v>
      </c>
      <c r="E3087">
        <v>308.25</v>
      </c>
      <c r="F3087">
        <v>-0.48827999999999999</v>
      </c>
      <c r="H3087">
        <v>308.25</v>
      </c>
      <c r="I3087">
        <v>-0.39062999999999998</v>
      </c>
      <c r="K3087">
        <v>308.25</v>
      </c>
      <c r="L3087">
        <v>-0.35399999999999998</v>
      </c>
    </row>
    <row r="3088" spans="2:12" x14ac:dyDescent="0.3">
      <c r="B3088">
        <v>308.40625</v>
      </c>
      <c r="C3088">
        <v>-0.43945000000000001</v>
      </c>
      <c r="E3088">
        <v>308.375</v>
      </c>
      <c r="F3088">
        <v>-0.49437999999999999</v>
      </c>
      <c r="H3088">
        <v>308.25</v>
      </c>
      <c r="I3088">
        <v>-0.37841999999999998</v>
      </c>
      <c r="K3088">
        <v>308.5</v>
      </c>
      <c r="L3088">
        <v>-0.31128</v>
      </c>
    </row>
    <row r="3089" spans="2:12" x14ac:dyDescent="0.3">
      <c r="B3089">
        <v>308.5</v>
      </c>
      <c r="C3089">
        <v>-0.45166000000000001</v>
      </c>
      <c r="E3089">
        <v>308.5</v>
      </c>
      <c r="F3089">
        <v>-0.50658999999999998</v>
      </c>
      <c r="H3089">
        <v>308.5</v>
      </c>
      <c r="I3089">
        <v>-0.38451999999999997</v>
      </c>
      <c r="K3089">
        <v>308.5</v>
      </c>
      <c r="L3089">
        <v>-0.34789999999999999</v>
      </c>
    </row>
    <row r="3090" spans="2:12" x14ac:dyDescent="0.3">
      <c r="B3090">
        <v>308.60937999999999</v>
      </c>
      <c r="C3090">
        <v>-0.46387</v>
      </c>
      <c r="E3090">
        <v>308.5</v>
      </c>
      <c r="F3090">
        <v>-0.45776</v>
      </c>
      <c r="H3090">
        <v>308.5</v>
      </c>
      <c r="I3090">
        <v>-0.36620999999999998</v>
      </c>
      <c r="K3090">
        <v>308.5</v>
      </c>
      <c r="L3090">
        <v>-0.38451999999999997</v>
      </c>
    </row>
    <row r="3091" spans="2:12" x14ac:dyDescent="0.3">
      <c r="B3091">
        <v>308.70312999999999</v>
      </c>
      <c r="C3091">
        <v>-0.46997</v>
      </c>
      <c r="E3091">
        <v>308.625</v>
      </c>
      <c r="F3091">
        <v>-0.45776</v>
      </c>
      <c r="H3091">
        <v>308.5</v>
      </c>
      <c r="I3091">
        <v>-0.40283000000000002</v>
      </c>
      <c r="K3091">
        <v>308.75</v>
      </c>
      <c r="L3091">
        <v>-0.36010999999999999</v>
      </c>
    </row>
    <row r="3092" spans="2:12" x14ac:dyDescent="0.3">
      <c r="B3092">
        <v>308.8125</v>
      </c>
      <c r="C3092">
        <v>-0.47606999999999999</v>
      </c>
      <c r="E3092">
        <v>308.75</v>
      </c>
      <c r="F3092">
        <v>-0.48218</v>
      </c>
      <c r="H3092">
        <v>308.75</v>
      </c>
      <c r="I3092">
        <v>-0.39062999999999998</v>
      </c>
      <c r="K3092">
        <v>308.75</v>
      </c>
      <c r="L3092">
        <v>-0.39673000000000003</v>
      </c>
    </row>
    <row r="3093" spans="2:12" x14ac:dyDescent="0.3">
      <c r="B3093">
        <v>308.90625</v>
      </c>
      <c r="C3093">
        <v>-0.42114000000000001</v>
      </c>
      <c r="E3093">
        <v>308.875</v>
      </c>
      <c r="F3093">
        <v>-0.47606999999999999</v>
      </c>
      <c r="H3093">
        <v>308.75</v>
      </c>
      <c r="I3093">
        <v>-0.40894000000000003</v>
      </c>
      <c r="K3093">
        <v>309</v>
      </c>
      <c r="L3093">
        <v>-0.42725000000000002</v>
      </c>
    </row>
    <row r="3094" spans="2:12" x14ac:dyDescent="0.3">
      <c r="B3094">
        <v>309</v>
      </c>
      <c r="C3094">
        <v>-0.48827999999999999</v>
      </c>
      <c r="E3094">
        <v>309</v>
      </c>
      <c r="F3094">
        <v>-0.44556000000000001</v>
      </c>
      <c r="H3094">
        <v>309</v>
      </c>
      <c r="I3094">
        <v>-0.42114000000000001</v>
      </c>
      <c r="K3094">
        <v>309</v>
      </c>
      <c r="L3094">
        <v>-0.39673000000000003</v>
      </c>
    </row>
    <row r="3095" spans="2:12" x14ac:dyDescent="0.3">
      <c r="B3095">
        <v>309.10937999999999</v>
      </c>
      <c r="C3095">
        <v>-0.46387</v>
      </c>
      <c r="E3095">
        <v>309</v>
      </c>
      <c r="F3095">
        <v>-0.47606999999999999</v>
      </c>
      <c r="H3095">
        <v>309</v>
      </c>
      <c r="I3095">
        <v>-0.42114000000000001</v>
      </c>
      <c r="K3095">
        <v>309</v>
      </c>
      <c r="L3095">
        <v>-0.40283000000000002</v>
      </c>
    </row>
    <row r="3096" spans="2:12" x14ac:dyDescent="0.3">
      <c r="B3096">
        <v>309.20312999999999</v>
      </c>
      <c r="C3096">
        <v>-0.43335000000000001</v>
      </c>
      <c r="E3096">
        <v>309.125</v>
      </c>
      <c r="F3096">
        <v>-0.42725000000000002</v>
      </c>
      <c r="H3096">
        <v>309</v>
      </c>
      <c r="I3096">
        <v>-0.41504000000000002</v>
      </c>
      <c r="K3096">
        <v>309.25</v>
      </c>
      <c r="L3096">
        <v>-0.40894000000000003</v>
      </c>
    </row>
    <row r="3097" spans="2:12" x14ac:dyDescent="0.3">
      <c r="B3097">
        <v>309.3125</v>
      </c>
      <c r="C3097">
        <v>-0.46997</v>
      </c>
      <c r="E3097">
        <v>309.25</v>
      </c>
      <c r="F3097">
        <v>-0.45166000000000001</v>
      </c>
      <c r="H3097">
        <v>309.25</v>
      </c>
      <c r="I3097">
        <v>-0.41504000000000002</v>
      </c>
      <c r="K3097">
        <v>309.25</v>
      </c>
      <c r="L3097">
        <v>-0.36620999999999998</v>
      </c>
    </row>
    <row r="3098" spans="2:12" x14ac:dyDescent="0.3">
      <c r="B3098">
        <v>309.40625</v>
      </c>
      <c r="C3098">
        <v>-0.45166000000000001</v>
      </c>
      <c r="E3098">
        <v>309.375</v>
      </c>
      <c r="F3098">
        <v>-0.43945000000000001</v>
      </c>
      <c r="H3098">
        <v>309.25</v>
      </c>
      <c r="I3098">
        <v>-0.42114000000000001</v>
      </c>
      <c r="K3098">
        <v>309.5</v>
      </c>
      <c r="L3098">
        <v>-0.40894000000000003</v>
      </c>
    </row>
    <row r="3099" spans="2:12" x14ac:dyDescent="0.3">
      <c r="B3099">
        <v>309.5</v>
      </c>
      <c r="C3099">
        <v>-0.46997</v>
      </c>
      <c r="E3099">
        <v>309.5</v>
      </c>
      <c r="F3099">
        <v>-0.43335000000000001</v>
      </c>
      <c r="H3099">
        <v>309.5</v>
      </c>
      <c r="I3099">
        <v>-0.40283000000000002</v>
      </c>
      <c r="K3099">
        <v>309.5</v>
      </c>
      <c r="L3099">
        <v>-0.42114000000000001</v>
      </c>
    </row>
    <row r="3100" spans="2:12" x14ac:dyDescent="0.3">
      <c r="B3100">
        <v>309.60937999999999</v>
      </c>
      <c r="C3100">
        <v>-0.45776</v>
      </c>
      <c r="E3100">
        <v>309.5</v>
      </c>
      <c r="F3100">
        <v>-0.45776</v>
      </c>
      <c r="H3100">
        <v>309.5</v>
      </c>
      <c r="I3100">
        <v>-0.39062999999999998</v>
      </c>
      <c r="K3100">
        <v>309.5</v>
      </c>
      <c r="L3100">
        <v>-0.38451999999999997</v>
      </c>
    </row>
    <row r="3101" spans="2:12" x14ac:dyDescent="0.3">
      <c r="B3101">
        <v>309.70312999999999</v>
      </c>
      <c r="C3101">
        <v>-0.46387</v>
      </c>
      <c r="E3101">
        <v>309.625</v>
      </c>
      <c r="F3101">
        <v>-0.42114000000000001</v>
      </c>
      <c r="H3101">
        <v>309.5</v>
      </c>
      <c r="I3101">
        <v>-0.39062999999999998</v>
      </c>
      <c r="K3101">
        <v>309.75</v>
      </c>
      <c r="L3101">
        <v>-0.39673000000000003</v>
      </c>
    </row>
    <row r="3102" spans="2:12" x14ac:dyDescent="0.3">
      <c r="B3102">
        <v>309.8125</v>
      </c>
      <c r="C3102">
        <v>-0.45166000000000001</v>
      </c>
      <c r="E3102">
        <v>309.75</v>
      </c>
      <c r="F3102">
        <v>-0.38451999999999997</v>
      </c>
      <c r="H3102">
        <v>309.75</v>
      </c>
      <c r="I3102">
        <v>-0.42725000000000002</v>
      </c>
      <c r="K3102">
        <v>309.75</v>
      </c>
      <c r="L3102">
        <v>-0.36010999999999999</v>
      </c>
    </row>
    <row r="3103" spans="2:12" x14ac:dyDescent="0.3">
      <c r="B3103">
        <v>309.90625</v>
      </c>
      <c r="C3103">
        <v>-0.49437999999999999</v>
      </c>
      <c r="E3103">
        <v>309.875</v>
      </c>
      <c r="F3103">
        <v>-0.41504000000000002</v>
      </c>
      <c r="H3103">
        <v>309.75</v>
      </c>
      <c r="I3103">
        <v>-0.38451999999999997</v>
      </c>
      <c r="K3103">
        <v>310</v>
      </c>
      <c r="L3103">
        <v>-0.39062999999999998</v>
      </c>
    </row>
    <row r="3104" spans="2:12" x14ac:dyDescent="0.3">
      <c r="B3104">
        <v>310</v>
      </c>
      <c r="C3104">
        <v>-0.41504000000000002</v>
      </c>
      <c r="E3104">
        <v>310</v>
      </c>
      <c r="F3104">
        <v>-0.47606999999999999</v>
      </c>
      <c r="H3104">
        <v>310</v>
      </c>
      <c r="I3104">
        <v>-0.37841999999999998</v>
      </c>
      <c r="K3104">
        <v>310</v>
      </c>
      <c r="L3104">
        <v>-0.39673000000000003</v>
      </c>
    </row>
    <row r="3105" spans="2:12" x14ac:dyDescent="0.3">
      <c r="B3105">
        <v>310.10937999999999</v>
      </c>
      <c r="C3105">
        <v>-0.43335000000000001</v>
      </c>
      <c r="E3105">
        <v>310</v>
      </c>
      <c r="F3105">
        <v>-0.42725000000000002</v>
      </c>
      <c r="H3105">
        <v>310</v>
      </c>
      <c r="I3105">
        <v>-0.39062999999999998</v>
      </c>
      <c r="K3105">
        <v>310</v>
      </c>
      <c r="L3105">
        <v>-0.38451999999999997</v>
      </c>
    </row>
    <row r="3106" spans="2:12" x14ac:dyDescent="0.3">
      <c r="B3106">
        <v>310.20312999999999</v>
      </c>
      <c r="C3106">
        <v>-0.42725000000000002</v>
      </c>
      <c r="E3106">
        <v>310.125</v>
      </c>
      <c r="F3106">
        <v>-0.45166000000000001</v>
      </c>
      <c r="H3106">
        <v>310</v>
      </c>
      <c r="I3106">
        <v>-0.40894000000000003</v>
      </c>
      <c r="K3106">
        <v>310.25</v>
      </c>
      <c r="L3106">
        <v>-0.36010999999999999</v>
      </c>
    </row>
    <row r="3107" spans="2:12" x14ac:dyDescent="0.3">
      <c r="B3107">
        <v>310.3125</v>
      </c>
      <c r="C3107">
        <v>-0.38451999999999997</v>
      </c>
      <c r="E3107">
        <v>310.25</v>
      </c>
      <c r="F3107">
        <v>-0.40283000000000002</v>
      </c>
      <c r="H3107">
        <v>310.25</v>
      </c>
      <c r="I3107">
        <v>-0.43335000000000001</v>
      </c>
      <c r="K3107">
        <v>310.25</v>
      </c>
      <c r="L3107">
        <v>-0.40894000000000003</v>
      </c>
    </row>
    <row r="3108" spans="2:12" x14ac:dyDescent="0.3">
      <c r="B3108">
        <v>310.40625</v>
      </c>
      <c r="C3108">
        <v>-0.40894000000000003</v>
      </c>
      <c r="E3108">
        <v>310.375</v>
      </c>
      <c r="F3108">
        <v>-0.39673000000000003</v>
      </c>
      <c r="H3108">
        <v>310.25</v>
      </c>
      <c r="I3108">
        <v>-0.42114000000000001</v>
      </c>
      <c r="K3108">
        <v>310.5</v>
      </c>
      <c r="L3108">
        <v>-0.37230999999999997</v>
      </c>
    </row>
    <row r="3109" spans="2:12" x14ac:dyDescent="0.3">
      <c r="B3109">
        <v>310.5</v>
      </c>
      <c r="C3109">
        <v>-0.42114000000000001</v>
      </c>
      <c r="E3109">
        <v>310.5</v>
      </c>
      <c r="F3109">
        <v>-0.41504000000000002</v>
      </c>
      <c r="H3109">
        <v>310.5</v>
      </c>
      <c r="I3109">
        <v>-0.43945000000000001</v>
      </c>
      <c r="K3109">
        <v>310.5</v>
      </c>
      <c r="L3109">
        <v>-0.37230999999999997</v>
      </c>
    </row>
    <row r="3110" spans="2:12" x14ac:dyDescent="0.3">
      <c r="B3110">
        <v>310.60937999999999</v>
      </c>
      <c r="C3110">
        <v>-0.40283000000000002</v>
      </c>
      <c r="E3110">
        <v>310.5</v>
      </c>
      <c r="F3110">
        <v>-0.37841999999999998</v>
      </c>
      <c r="H3110">
        <v>310.5</v>
      </c>
      <c r="I3110">
        <v>-0.42114000000000001</v>
      </c>
      <c r="K3110">
        <v>310.5</v>
      </c>
      <c r="L3110">
        <v>-0.40283000000000002</v>
      </c>
    </row>
    <row r="3111" spans="2:12" x14ac:dyDescent="0.3">
      <c r="B3111">
        <v>310.70312999999999</v>
      </c>
      <c r="C3111">
        <v>-0.40894000000000003</v>
      </c>
      <c r="E3111">
        <v>310.625</v>
      </c>
      <c r="F3111">
        <v>-0.35399999999999998</v>
      </c>
      <c r="H3111">
        <v>310.5</v>
      </c>
      <c r="I3111">
        <v>-0.42114000000000001</v>
      </c>
      <c r="K3111">
        <v>310.75</v>
      </c>
      <c r="L3111">
        <v>-0.38451999999999997</v>
      </c>
    </row>
    <row r="3112" spans="2:12" x14ac:dyDescent="0.3">
      <c r="B3112">
        <v>310.8125</v>
      </c>
      <c r="C3112">
        <v>-0.43335000000000001</v>
      </c>
      <c r="E3112">
        <v>310.75</v>
      </c>
      <c r="F3112">
        <v>-0.34179999999999999</v>
      </c>
      <c r="H3112">
        <v>310.75</v>
      </c>
      <c r="I3112">
        <v>-0.34789999999999999</v>
      </c>
      <c r="K3112">
        <v>310.75</v>
      </c>
      <c r="L3112">
        <v>-0.42725000000000002</v>
      </c>
    </row>
    <row r="3113" spans="2:12" x14ac:dyDescent="0.3">
      <c r="B3113">
        <v>310.90625</v>
      </c>
      <c r="C3113">
        <v>-0.37841999999999998</v>
      </c>
      <c r="E3113">
        <v>310.875</v>
      </c>
      <c r="F3113">
        <v>-0.34789999999999999</v>
      </c>
      <c r="H3113">
        <v>310.75</v>
      </c>
      <c r="I3113">
        <v>-0.42725000000000002</v>
      </c>
      <c r="K3113">
        <v>311</v>
      </c>
      <c r="L3113">
        <v>-0.39062999999999998</v>
      </c>
    </row>
    <row r="3114" spans="2:12" x14ac:dyDescent="0.3">
      <c r="B3114">
        <v>311</v>
      </c>
      <c r="C3114">
        <v>-0.40283000000000002</v>
      </c>
      <c r="E3114">
        <v>311</v>
      </c>
      <c r="F3114">
        <v>-0.32958999999999999</v>
      </c>
      <c r="H3114">
        <v>311</v>
      </c>
      <c r="I3114">
        <v>-0.39062999999999998</v>
      </c>
      <c r="K3114">
        <v>311</v>
      </c>
      <c r="L3114">
        <v>-0.34179999999999999</v>
      </c>
    </row>
    <row r="3115" spans="2:12" x14ac:dyDescent="0.3">
      <c r="B3115">
        <v>311.10937999999999</v>
      </c>
      <c r="C3115">
        <v>-0.39673000000000003</v>
      </c>
      <c r="E3115">
        <v>311</v>
      </c>
      <c r="F3115">
        <v>-0.37841999999999998</v>
      </c>
      <c r="H3115">
        <v>311</v>
      </c>
      <c r="I3115">
        <v>-0.38451999999999997</v>
      </c>
      <c r="K3115">
        <v>311</v>
      </c>
      <c r="L3115">
        <v>-0.32958999999999999</v>
      </c>
    </row>
    <row r="3116" spans="2:12" x14ac:dyDescent="0.3">
      <c r="B3116">
        <v>311.20312999999999</v>
      </c>
      <c r="C3116">
        <v>-0.36620999999999998</v>
      </c>
      <c r="E3116">
        <v>311.125</v>
      </c>
      <c r="F3116">
        <v>-0.32349</v>
      </c>
      <c r="H3116">
        <v>311</v>
      </c>
      <c r="I3116">
        <v>-0.40894000000000003</v>
      </c>
      <c r="K3116">
        <v>311.25</v>
      </c>
      <c r="L3116">
        <v>-0.35399999999999998</v>
      </c>
    </row>
    <row r="3117" spans="2:12" x14ac:dyDescent="0.3">
      <c r="B3117">
        <v>311.3125</v>
      </c>
      <c r="C3117">
        <v>-0.40283000000000002</v>
      </c>
      <c r="E3117">
        <v>311.25</v>
      </c>
      <c r="F3117">
        <v>-0.33568999999999999</v>
      </c>
      <c r="H3117">
        <v>311.25</v>
      </c>
      <c r="I3117">
        <v>-0.41504000000000002</v>
      </c>
      <c r="K3117">
        <v>311.25</v>
      </c>
      <c r="L3117">
        <v>-0.36620999999999998</v>
      </c>
    </row>
    <row r="3118" spans="2:12" x14ac:dyDescent="0.3">
      <c r="B3118">
        <v>311.40625</v>
      </c>
      <c r="C3118">
        <v>-0.39062999999999998</v>
      </c>
      <c r="E3118">
        <v>311.375</v>
      </c>
      <c r="F3118">
        <v>-0.34179999999999999</v>
      </c>
      <c r="H3118">
        <v>311.25</v>
      </c>
      <c r="I3118">
        <v>-0.42114000000000001</v>
      </c>
      <c r="K3118">
        <v>311.5</v>
      </c>
      <c r="L3118">
        <v>-0.39673000000000003</v>
      </c>
    </row>
    <row r="3119" spans="2:12" x14ac:dyDescent="0.3">
      <c r="B3119">
        <v>311.5</v>
      </c>
      <c r="C3119">
        <v>-0.40894000000000003</v>
      </c>
      <c r="E3119">
        <v>311.5</v>
      </c>
      <c r="F3119">
        <v>-0.28076000000000001</v>
      </c>
      <c r="H3119">
        <v>311.5</v>
      </c>
      <c r="I3119">
        <v>-0.46997</v>
      </c>
      <c r="K3119">
        <v>311.5</v>
      </c>
      <c r="L3119">
        <v>-0.43335000000000001</v>
      </c>
    </row>
    <row r="3120" spans="2:12" x14ac:dyDescent="0.3">
      <c r="B3120">
        <v>311.60937999999999</v>
      </c>
      <c r="C3120">
        <v>-0.35399999999999998</v>
      </c>
      <c r="E3120">
        <v>311.5</v>
      </c>
      <c r="F3120">
        <v>-0.30518000000000001</v>
      </c>
      <c r="H3120">
        <v>311.5</v>
      </c>
      <c r="I3120">
        <v>-0.44556000000000001</v>
      </c>
      <c r="K3120">
        <v>311.5</v>
      </c>
      <c r="L3120">
        <v>-0.40283000000000002</v>
      </c>
    </row>
    <row r="3121" spans="2:12" x14ac:dyDescent="0.3">
      <c r="B3121">
        <v>311.70312999999999</v>
      </c>
      <c r="C3121">
        <v>-0.37230999999999997</v>
      </c>
      <c r="E3121">
        <v>311.625</v>
      </c>
      <c r="F3121">
        <v>-0.31738</v>
      </c>
      <c r="H3121">
        <v>311.5</v>
      </c>
      <c r="I3121">
        <v>-0.43335000000000001</v>
      </c>
      <c r="K3121">
        <v>311.75</v>
      </c>
      <c r="L3121">
        <v>-0.45776</v>
      </c>
    </row>
    <row r="3122" spans="2:12" x14ac:dyDescent="0.3">
      <c r="B3122">
        <v>311.8125</v>
      </c>
      <c r="C3122">
        <v>-0.36010999999999999</v>
      </c>
      <c r="E3122">
        <v>311.75</v>
      </c>
      <c r="F3122">
        <v>-0.31738</v>
      </c>
      <c r="H3122">
        <v>311.75</v>
      </c>
      <c r="I3122">
        <v>-0.42725000000000002</v>
      </c>
      <c r="K3122">
        <v>311.75</v>
      </c>
      <c r="L3122">
        <v>-0.41504000000000002</v>
      </c>
    </row>
    <row r="3123" spans="2:12" x14ac:dyDescent="0.3">
      <c r="B3123">
        <v>311.90625</v>
      </c>
      <c r="C3123">
        <v>-0.39062999999999998</v>
      </c>
      <c r="E3123">
        <v>311.875</v>
      </c>
      <c r="F3123">
        <v>-0.31128</v>
      </c>
      <c r="H3123">
        <v>311.75</v>
      </c>
      <c r="I3123">
        <v>-0.40283000000000002</v>
      </c>
      <c r="K3123">
        <v>312</v>
      </c>
      <c r="L3123">
        <v>-0.42725000000000002</v>
      </c>
    </row>
    <row r="3124" spans="2:12" x14ac:dyDescent="0.3">
      <c r="B3124">
        <v>312</v>
      </c>
      <c r="C3124">
        <v>-0.37230999999999997</v>
      </c>
      <c r="E3124">
        <v>312</v>
      </c>
      <c r="F3124">
        <v>-0.34179999999999999</v>
      </c>
      <c r="H3124">
        <v>312</v>
      </c>
      <c r="I3124">
        <v>-0.39062999999999998</v>
      </c>
      <c r="K3124">
        <v>312</v>
      </c>
      <c r="L3124">
        <v>-0.40894000000000003</v>
      </c>
    </row>
    <row r="3125" spans="2:12" x14ac:dyDescent="0.3">
      <c r="B3125">
        <v>312.10937999999999</v>
      </c>
      <c r="C3125">
        <v>-0.37230999999999997</v>
      </c>
      <c r="E3125">
        <v>312</v>
      </c>
      <c r="F3125">
        <v>-0.29297000000000001</v>
      </c>
      <c r="H3125">
        <v>312</v>
      </c>
      <c r="I3125">
        <v>-0.37230999999999997</v>
      </c>
      <c r="K3125">
        <v>312</v>
      </c>
      <c r="L3125">
        <v>-0.40894000000000003</v>
      </c>
    </row>
    <row r="3126" spans="2:12" x14ac:dyDescent="0.3">
      <c r="B3126">
        <v>312.20312999999999</v>
      </c>
      <c r="C3126">
        <v>-0.40283000000000002</v>
      </c>
      <c r="E3126">
        <v>312.125</v>
      </c>
      <c r="F3126">
        <v>-0.32958999999999999</v>
      </c>
      <c r="H3126">
        <v>312</v>
      </c>
      <c r="I3126">
        <v>-0.37230999999999997</v>
      </c>
      <c r="K3126">
        <v>312.25</v>
      </c>
      <c r="L3126">
        <v>-0.40894000000000003</v>
      </c>
    </row>
    <row r="3127" spans="2:12" x14ac:dyDescent="0.3">
      <c r="B3127">
        <v>312.3125</v>
      </c>
      <c r="C3127">
        <v>-0.40283000000000002</v>
      </c>
      <c r="E3127">
        <v>312.25</v>
      </c>
      <c r="F3127">
        <v>-0.33568999999999999</v>
      </c>
      <c r="H3127">
        <v>312.25</v>
      </c>
      <c r="I3127">
        <v>-0.39062999999999998</v>
      </c>
      <c r="K3127">
        <v>312.25</v>
      </c>
      <c r="L3127">
        <v>-0.42114000000000001</v>
      </c>
    </row>
    <row r="3128" spans="2:12" x14ac:dyDescent="0.3">
      <c r="B3128">
        <v>312.40625</v>
      </c>
      <c r="C3128">
        <v>-0.43335000000000001</v>
      </c>
      <c r="E3128">
        <v>312.375</v>
      </c>
      <c r="F3128">
        <v>-0.35399999999999998</v>
      </c>
      <c r="H3128">
        <v>312.25</v>
      </c>
      <c r="I3128">
        <v>-0.39062999999999998</v>
      </c>
      <c r="K3128">
        <v>312.5</v>
      </c>
      <c r="L3128">
        <v>-0.42725000000000002</v>
      </c>
    </row>
    <row r="3129" spans="2:12" x14ac:dyDescent="0.3">
      <c r="B3129">
        <v>312.5</v>
      </c>
      <c r="C3129">
        <v>-0.37230999999999997</v>
      </c>
      <c r="E3129">
        <v>312.5</v>
      </c>
      <c r="F3129">
        <v>-0.38451999999999997</v>
      </c>
      <c r="H3129">
        <v>312.5</v>
      </c>
      <c r="I3129">
        <v>-0.37841999999999998</v>
      </c>
      <c r="K3129">
        <v>312.5</v>
      </c>
      <c r="L3129">
        <v>-0.37841999999999998</v>
      </c>
    </row>
    <row r="3130" spans="2:12" x14ac:dyDescent="0.3">
      <c r="B3130">
        <v>312.60937999999999</v>
      </c>
      <c r="C3130">
        <v>-0.37230999999999997</v>
      </c>
      <c r="E3130">
        <v>312.5</v>
      </c>
      <c r="F3130">
        <v>-0.34789999999999999</v>
      </c>
      <c r="H3130">
        <v>312.5</v>
      </c>
      <c r="I3130">
        <v>-0.37841999999999998</v>
      </c>
      <c r="K3130">
        <v>312.5</v>
      </c>
      <c r="L3130">
        <v>-0.43335000000000001</v>
      </c>
    </row>
    <row r="3131" spans="2:12" x14ac:dyDescent="0.3">
      <c r="B3131">
        <v>312.70312999999999</v>
      </c>
      <c r="C3131">
        <v>-0.36620999999999998</v>
      </c>
      <c r="E3131">
        <v>312.625</v>
      </c>
      <c r="F3131">
        <v>-0.39062999999999998</v>
      </c>
      <c r="H3131">
        <v>312.5</v>
      </c>
      <c r="I3131">
        <v>-0.40283000000000002</v>
      </c>
      <c r="K3131">
        <v>312.75</v>
      </c>
      <c r="L3131">
        <v>-0.42725000000000002</v>
      </c>
    </row>
    <row r="3132" spans="2:12" x14ac:dyDescent="0.3">
      <c r="B3132">
        <v>312.8125</v>
      </c>
      <c r="C3132">
        <v>-0.39062999999999998</v>
      </c>
      <c r="E3132">
        <v>312.75</v>
      </c>
      <c r="F3132">
        <v>-0.35399999999999998</v>
      </c>
      <c r="H3132">
        <v>312.75</v>
      </c>
      <c r="I3132">
        <v>-0.33568999999999999</v>
      </c>
      <c r="K3132">
        <v>312.75</v>
      </c>
      <c r="L3132">
        <v>-0.43335000000000001</v>
      </c>
    </row>
    <row r="3133" spans="2:12" x14ac:dyDescent="0.3">
      <c r="B3133">
        <v>312.90625</v>
      </c>
      <c r="C3133">
        <v>-0.36620999999999998</v>
      </c>
      <c r="E3133">
        <v>312.875</v>
      </c>
      <c r="F3133">
        <v>-0.36620999999999998</v>
      </c>
      <c r="H3133">
        <v>312.75</v>
      </c>
      <c r="I3133">
        <v>-0.35399999999999998</v>
      </c>
      <c r="K3133">
        <v>313</v>
      </c>
      <c r="L3133">
        <v>-0.42114000000000001</v>
      </c>
    </row>
    <row r="3134" spans="2:12" x14ac:dyDescent="0.3">
      <c r="B3134">
        <v>313</v>
      </c>
      <c r="C3134">
        <v>-0.34789999999999999</v>
      </c>
      <c r="E3134">
        <v>313</v>
      </c>
      <c r="F3134">
        <v>-0.34179999999999999</v>
      </c>
      <c r="H3134">
        <v>313</v>
      </c>
      <c r="I3134">
        <v>-0.35399999999999998</v>
      </c>
      <c r="K3134">
        <v>313</v>
      </c>
      <c r="L3134">
        <v>-0.42725000000000002</v>
      </c>
    </row>
    <row r="3135" spans="2:12" x14ac:dyDescent="0.3">
      <c r="B3135">
        <v>313.10937999999999</v>
      </c>
      <c r="C3135">
        <v>-0.37230999999999997</v>
      </c>
      <c r="E3135">
        <v>313</v>
      </c>
      <c r="F3135">
        <v>-0.37841999999999998</v>
      </c>
      <c r="H3135">
        <v>313</v>
      </c>
      <c r="I3135">
        <v>-0.33568999999999999</v>
      </c>
      <c r="K3135">
        <v>313</v>
      </c>
      <c r="L3135">
        <v>-0.39062999999999998</v>
      </c>
    </row>
    <row r="3136" spans="2:12" x14ac:dyDescent="0.3">
      <c r="B3136">
        <v>313.20312999999999</v>
      </c>
      <c r="C3136">
        <v>-0.38451999999999997</v>
      </c>
      <c r="E3136">
        <v>313.125</v>
      </c>
      <c r="F3136">
        <v>-0.36010999999999999</v>
      </c>
      <c r="H3136">
        <v>313</v>
      </c>
      <c r="I3136">
        <v>-0.37230999999999997</v>
      </c>
      <c r="K3136">
        <v>313.25</v>
      </c>
      <c r="L3136">
        <v>-0.38451999999999997</v>
      </c>
    </row>
    <row r="3137" spans="2:12" x14ac:dyDescent="0.3">
      <c r="B3137">
        <v>313.3125</v>
      </c>
      <c r="C3137">
        <v>-0.38451999999999997</v>
      </c>
      <c r="E3137">
        <v>313.25</v>
      </c>
      <c r="F3137">
        <v>-0.37841999999999998</v>
      </c>
      <c r="H3137">
        <v>313.25</v>
      </c>
      <c r="I3137">
        <v>-0.36010999999999999</v>
      </c>
      <c r="K3137">
        <v>313.25</v>
      </c>
      <c r="L3137">
        <v>-0.44556000000000001</v>
      </c>
    </row>
    <row r="3138" spans="2:12" x14ac:dyDescent="0.3">
      <c r="B3138">
        <v>313.40625</v>
      </c>
      <c r="C3138">
        <v>-0.34179999999999999</v>
      </c>
      <c r="E3138">
        <v>313.375</v>
      </c>
      <c r="F3138">
        <v>-0.42114000000000001</v>
      </c>
      <c r="H3138">
        <v>313.25</v>
      </c>
      <c r="I3138">
        <v>-0.37230999999999997</v>
      </c>
      <c r="K3138">
        <v>313.5</v>
      </c>
      <c r="L3138">
        <v>-0.41504000000000002</v>
      </c>
    </row>
    <row r="3139" spans="2:12" x14ac:dyDescent="0.3">
      <c r="B3139">
        <v>313.5</v>
      </c>
      <c r="C3139">
        <v>-0.37841999999999998</v>
      </c>
      <c r="E3139">
        <v>313.5</v>
      </c>
      <c r="F3139">
        <v>-0.42725000000000002</v>
      </c>
      <c r="H3139">
        <v>313.5</v>
      </c>
      <c r="I3139">
        <v>-0.36010999999999999</v>
      </c>
      <c r="K3139">
        <v>313.5</v>
      </c>
      <c r="L3139">
        <v>-0.45166000000000001</v>
      </c>
    </row>
    <row r="3140" spans="2:12" x14ac:dyDescent="0.3">
      <c r="B3140">
        <v>313.60937999999999</v>
      </c>
      <c r="C3140">
        <v>-0.36620999999999998</v>
      </c>
      <c r="E3140">
        <v>313.5</v>
      </c>
      <c r="F3140">
        <v>-0.43945000000000001</v>
      </c>
      <c r="H3140">
        <v>313.5</v>
      </c>
      <c r="I3140">
        <v>-0.36620999999999998</v>
      </c>
      <c r="K3140">
        <v>313.5</v>
      </c>
      <c r="L3140">
        <v>-0.47606999999999999</v>
      </c>
    </row>
    <row r="3141" spans="2:12" x14ac:dyDescent="0.3">
      <c r="B3141">
        <v>313.70312999999999</v>
      </c>
      <c r="C3141">
        <v>-0.39673000000000003</v>
      </c>
      <c r="E3141">
        <v>313.625</v>
      </c>
      <c r="F3141">
        <v>-0.40894000000000003</v>
      </c>
      <c r="H3141">
        <v>313.5</v>
      </c>
      <c r="I3141">
        <v>-0.34179999999999999</v>
      </c>
      <c r="K3141">
        <v>313.75</v>
      </c>
      <c r="L3141">
        <v>-0.45776</v>
      </c>
    </row>
    <row r="3142" spans="2:12" x14ac:dyDescent="0.3">
      <c r="B3142">
        <v>313.8125</v>
      </c>
      <c r="C3142">
        <v>-0.40283000000000002</v>
      </c>
      <c r="E3142">
        <v>313.75</v>
      </c>
      <c r="F3142">
        <v>-0.46387</v>
      </c>
      <c r="H3142">
        <v>313.75</v>
      </c>
      <c r="I3142">
        <v>-0.36620999999999998</v>
      </c>
      <c r="K3142">
        <v>313.75</v>
      </c>
      <c r="L3142">
        <v>-0.40894000000000003</v>
      </c>
    </row>
    <row r="3143" spans="2:12" x14ac:dyDescent="0.3">
      <c r="B3143">
        <v>313.90625</v>
      </c>
      <c r="C3143">
        <v>-0.38451999999999997</v>
      </c>
      <c r="E3143">
        <v>313.875</v>
      </c>
      <c r="F3143">
        <v>-0.43945000000000001</v>
      </c>
      <c r="H3143">
        <v>313.75</v>
      </c>
      <c r="I3143">
        <v>-0.34789999999999999</v>
      </c>
      <c r="K3143">
        <v>314</v>
      </c>
      <c r="L3143">
        <v>-0.45166000000000001</v>
      </c>
    </row>
    <row r="3144" spans="2:12" x14ac:dyDescent="0.3">
      <c r="B3144">
        <v>314</v>
      </c>
      <c r="C3144">
        <v>-0.38451999999999997</v>
      </c>
      <c r="E3144">
        <v>314</v>
      </c>
      <c r="F3144">
        <v>-0.42114000000000001</v>
      </c>
      <c r="H3144">
        <v>314</v>
      </c>
      <c r="I3144">
        <v>-0.36620999999999998</v>
      </c>
      <c r="K3144">
        <v>314</v>
      </c>
      <c r="L3144">
        <v>-0.42114000000000001</v>
      </c>
    </row>
    <row r="3145" spans="2:12" x14ac:dyDescent="0.3">
      <c r="B3145">
        <v>314.10937999999999</v>
      </c>
      <c r="C3145">
        <v>-0.38451999999999997</v>
      </c>
      <c r="E3145">
        <v>314</v>
      </c>
      <c r="F3145">
        <v>-0.42114000000000001</v>
      </c>
      <c r="H3145">
        <v>314</v>
      </c>
      <c r="I3145">
        <v>-0.39673000000000003</v>
      </c>
      <c r="K3145">
        <v>314</v>
      </c>
      <c r="L3145">
        <v>-0.43335000000000001</v>
      </c>
    </row>
    <row r="3146" spans="2:12" x14ac:dyDescent="0.3">
      <c r="B3146">
        <v>314.20312999999999</v>
      </c>
      <c r="C3146">
        <v>-0.38451999999999997</v>
      </c>
      <c r="E3146">
        <v>314.125</v>
      </c>
      <c r="F3146">
        <v>-0.42725000000000002</v>
      </c>
      <c r="H3146">
        <v>314</v>
      </c>
      <c r="I3146">
        <v>-0.37841999999999998</v>
      </c>
      <c r="K3146">
        <v>314.25</v>
      </c>
      <c r="L3146">
        <v>-0.42725000000000002</v>
      </c>
    </row>
    <row r="3147" spans="2:12" x14ac:dyDescent="0.3">
      <c r="B3147">
        <v>314.3125</v>
      </c>
      <c r="C3147">
        <v>-0.37230999999999997</v>
      </c>
      <c r="E3147">
        <v>314.25</v>
      </c>
      <c r="F3147">
        <v>-0.42114000000000001</v>
      </c>
      <c r="H3147">
        <v>314.25</v>
      </c>
      <c r="I3147">
        <v>-0.43335000000000001</v>
      </c>
      <c r="K3147">
        <v>314.25</v>
      </c>
      <c r="L3147">
        <v>-0.38451999999999997</v>
      </c>
    </row>
    <row r="3148" spans="2:12" x14ac:dyDescent="0.3">
      <c r="B3148">
        <v>314.40625</v>
      </c>
      <c r="C3148">
        <v>-0.38451999999999997</v>
      </c>
      <c r="E3148">
        <v>314.375</v>
      </c>
      <c r="F3148">
        <v>-0.42725000000000002</v>
      </c>
      <c r="H3148">
        <v>314.25</v>
      </c>
      <c r="I3148">
        <v>-0.41504000000000002</v>
      </c>
      <c r="K3148">
        <v>314.5</v>
      </c>
      <c r="L3148">
        <v>-0.42114000000000001</v>
      </c>
    </row>
    <row r="3149" spans="2:12" x14ac:dyDescent="0.3">
      <c r="B3149">
        <v>314.5</v>
      </c>
      <c r="C3149">
        <v>-0.32958999999999999</v>
      </c>
      <c r="E3149">
        <v>314.5</v>
      </c>
      <c r="F3149">
        <v>-0.43335000000000001</v>
      </c>
      <c r="H3149">
        <v>314.5</v>
      </c>
      <c r="I3149">
        <v>-0.40283000000000002</v>
      </c>
      <c r="K3149">
        <v>314.5</v>
      </c>
      <c r="L3149">
        <v>-0.35399999999999998</v>
      </c>
    </row>
    <row r="3150" spans="2:12" x14ac:dyDescent="0.3">
      <c r="B3150">
        <v>314.60937999999999</v>
      </c>
      <c r="C3150">
        <v>-0.39673000000000003</v>
      </c>
      <c r="E3150">
        <v>314.5</v>
      </c>
      <c r="F3150">
        <v>-0.40894000000000003</v>
      </c>
      <c r="H3150">
        <v>314.5</v>
      </c>
      <c r="I3150">
        <v>-0.37841999999999998</v>
      </c>
      <c r="K3150">
        <v>314.5</v>
      </c>
      <c r="L3150">
        <v>-0.36010999999999999</v>
      </c>
    </row>
    <row r="3151" spans="2:12" x14ac:dyDescent="0.3">
      <c r="B3151">
        <v>314.70312999999999</v>
      </c>
      <c r="C3151">
        <v>-0.38451999999999997</v>
      </c>
      <c r="E3151">
        <v>314.625</v>
      </c>
      <c r="F3151">
        <v>-0.47606999999999999</v>
      </c>
      <c r="H3151">
        <v>314.5</v>
      </c>
      <c r="I3151">
        <v>-0.40894000000000003</v>
      </c>
      <c r="K3151">
        <v>314.75</v>
      </c>
      <c r="L3151">
        <v>-0.36620999999999998</v>
      </c>
    </row>
    <row r="3152" spans="2:12" x14ac:dyDescent="0.3">
      <c r="B3152">
        <v>314.8125</v>
      </c>
      <c r="C3152">
        <v>-0.38451999999999997</v>
      </c>
      <c r="E3152">
        <v>314.75</v>
      </c>
      <c r="F3152">
        <v>-0.40894000000000003</v>
      </c>
      <c r="H3152">
        <v>314.75</v>
      </c>
      <c r="I3152">
        <v>-0.37841999999999998</v>
      </c>
      <c r="K3152">
        <v>314.75</v>
      </c>
      <c r="L3152">
        <v>-0.39062999999999998</v>
      </c>
    </row>
    <row r="3153" spans="2:12" x14ac:dyDescent="0.3">
      <c r="B3153">
        <v>314.90625</v>
      </c>
      <c r="C3153">
        <v>-0.42114000000000001</v>
      </c>
      <c r="E3153">
        <v>314.875</v>
      </c>
      <c r="F3153">
        <v>-0.42114000000000001</v>
      </c>
      <c r="H3153">
        <v>314.75</v>
      </c>
      <c r="I3153">
        <v>-0.39673000000000003</v>
      </c>
      <c r="K3153">
        <v>315</v>
      </c>
      <c r="L3153">
        <v>-0.36010999999999999</v>
      </c>
    </row>
    <row r="3154" spans="2:12" x14ac:dyDescent="0.3">
      <c r="B3154">
        <v>315</v>
      </c>
      <c r="C3154">
        <v>-0.40894000000000003</v>
      </c>
      <c r="E3154">
        <v>315</v>
      </c>
      <c r="F3154">
        <v>-0.39062999999999998</v>
      </c>
      <c r="H3154">
        <v>315</v>
      </c>
      <c r="I3154">
        <v>-0.42725000000000002</v>
      </c>
      <c r="K3154">
        <v>315</v>
      </c>
      <c r="L3154">
        <v>-0.39062999999999998</v>
      </c>
    </row>
    <row r="3155" spans="2:12" x14ac:dyDescent="0.3">
      <c r="B3155">
        <v>315.10937999999999</v>
      </c>
      <c r="C3155">
        <v>-0.39062999999999998</v>
      </c>
      <c r="E3155">
        <v>315</v>
      </c>
      <c r="F3155">
        <v>-0.40283000000000002</v>
      </c>
      <c r="H3155">
        <v>315</v>
      </c>
      <c r="I3155">
        <v>-0.40894000000000003</v>
      </c>
      <c r="K3155">
        <v>315</v>
      </c>
      <c r="L3155">
        <v>-0.38451999999999997</v>
      </c>
    </row>
    <row r="3156" spans="2:12" x14ac:dyDescent="0.3">
      <c r="B3156">
        <v>315.20312999999999</v>
      </c>
      <c r="C3156">
        <v>-0.40283000000000002</v>
      </c>
      <c r="E3156">
        <v>315.125</v>
      </c>
      <c r="F3156">
        <v>-0.40283000000000002</v>
      </c>
      <c r="H3156">
        <v>315</v>
      </c>
      <c r="I3156">
        <v>-0.43945000000000001</v>
      </c>
      <c r="K3156">
        <v>315.25</v>
      </c>
      <c r="L3156">
        <v>-0.37230999999999997</v>
      </c>
    </row>
    <row r="3157" spans="2:12" x14ac:dyDescent="0.3">
      <c r="B3157">
        <v>315.3125</v>
      </c>
      <c r="C3157">
        <v>-0.43945000000000001</v>
      </c>
      <c r="E3157">
        <v>315.25</v>
      </c>
      <c r="F3157">
        <v>-0.42114000000000001</v>
      </c>
      <c r="H3157">
        <v>315.25</v>
      </c>
      <c r="I3157">
        <v>-0.43335000000000001</v>
      </c>
      <c r="K3157">
        <v>315.25</v>
      </c>
      <c r="L3157">
        <v>-0.42114000000000001</v>
      </c>
    </row>
    <row r="3158" spans="2:12" x14ac:dyDescent="0.3">
      <c r="B3158">
        <v>315.40625</v>
      </c>
      <c r="C3158">
        <v>-0.40283000000000002</v>
      </c>
      <c r="E3158">
        <v>315.375</v>
      </c>
      <c r="F3158">
        <v>-0.42114000000000001</v>
      </c>
      <c r="H3158">
        <v>315.25</v>
      </c>
      <c r="I3158">
        <v>-0.46997</v>
      </c>
      <c r="K3158">
        <v>315.5</v>
      </c>
      <c r="L3158">
        <v>-0.37230999999999997</v>
      </c>
    </row>
    <row r="3159" spans="2:12" x14ac:dyDescent="0.3">
      <c r="B3159">
        <v>315.5</v>
      </c>
      <c r="C3159">
        <v>-0.43335000000000001</v>
      </c>
      <c r="E3159">
        <v>315.5</v>
      </c>
      <c r="F3159">
        <v>-0.44556000000000001</v>
      </c>
      <c r="H3159">
        <v>315.5</v>
      </c>
      <c r="I3159">
        <v>-0.46387</v>
      </c>
      <c r="K3159">
        <v>315.5</v>
      </c>
      <c r="L3159">
        <v>-0.39062999999999998</v>
      </c>
    </row>
    <row r="3160" spans="2:12" x14ac:dyDescent="0.3">
      <c r="B3160">
        <v>315.60937999999999</v>
      </c>
      <c r="C3160">
        <v>-0.37841999999999998</v>
      </c>
      <c r="E3160">
        <v>315.5</v>
      </c>
      <c r="F3160">
        <v>-0.42725000000000002</v>
      </c>
      <c r="H3160">
        <v>315.5</v>
      </c>
      <c r="I3160">
        <v>-0.47606999999999999</v>
      </c>
      <c r="K3160">
        <v>315.5</v>
      </c>
      <c r="L3160">
        <v>-0.41504000000000002</v>
      </c>
    </row>
    <row r="3161" spans="2:12" x14ac:dyDescent="0.3">
      <c r="B3161">
        <v>315.70312999999999</v>
      </c>
      <c r="C3161">
        <v>-0.40283000000000002</v>
      </c>
      <c r="E3161">
        <v>315.625</v>
      </c>
      <c r="F3161">
        <v>-0.42114000000000001</v>
      </c>
      <c r="H3161">
        <v>315.5</v>
      </c>
      <c r="I3161">
        <v>-0.44556000000000001</v>
      </c>
      <c r="K3161">
        <v>315.75</v>
      </c>
      <c r="L3161">
        <v>-0.40894000000000003</v>
      </c>
    </row>
    <row r="3162" spans="2:12" x14ac:dyDescent="0.3">
      <c r="B3162">
        <v>315.8125</v>
      </c>
      <c r="C3162">
        <v>-0.42725000000000002</v>
      </c>
      <c r="E3162">
        <v>315.75</v>
      </c>
      <c r="F3162">
        <v>-0.46387</v>
      </c>
      <c r="H3162">
        <v>315.75</v>
      </c>
      <c r="I3162">
        <v>-0.48218</v>
      </c>
      <c r="K3162">
        <v>315.75</v>
      </c>
      <c r="L3162">
        <v>-0.40283000000000002</v>
      </c>
    </row>
    <row r="3163" spans="2:12" x14ac:dyDescent="0.3">
      <c r="B3163">
        <v>315.90625</v>
      </c>
      <c r="C3163">
        <v>-0.39673000000000003</v>
      </c>
      <c r="E3163">
        <v>315.875</v>
      </c>
      <c r="F3163">
        <v>-0.45166000000000001</v>
      </c>
      <c r="H3163">
        <v>315.75</v>
      </c>
      <c r="I3163">
        <v>-0.48827999999999999</v>
      </c>
      <c r="K3163">
        <v>316</v>
      </c>
      <c r="L3163">
        <v>-0.40894000000000003</v>
      </c>
    </row>
    <row r="3164" spans="2:12" x14ac:dyDescent="0.3">
      <c r="B3164">
        <v>316</v>
      </c>
      <c r="C3164">
        <v>-0.42114000000000001</v>
      </c>
      <c r="E3164">
        <v>316</v>
      </c>
      <c r="F3164">
        <v>-0.43335000000000001</v>
      </c>
      <c r="H3164">
        <v>316</v>
      </c>
      <c r="I3164">
        <v>-0.45776</v>
      </c>
      <c r="K3164">
        <v>316</v>
      </c>
      <c r="L3164">
        <v>-0.37841999999999998</v>
      </c>
    </row>
    <row r="3165" spans="2:12" x14ac:dyDescent="0.3">
      <c r="B3165">
        <v>316.10937999999999</v>
      </c>
      <c r="C3165">
        <v>-0.43945000000000001</v>
      </c>
      <c r="E3165">
        <v>316</v>
      </c>
      <c r="F3165">
        <v>-0.44556000000000001</v>
      </c>
      <c r="H3165">
        <v>316</v>
      </c>
      <c r="I3165">
        <v>-0.47606999999999999</v>
      </c>
      <c r="K3165">
        <v>316</v>
      </c>
      <c r="L3165">
        <v>-0.42114000000000001</v>
      </c>
    </row>
    <row r="3166" spans="2:12" x14ac:dyDescent="0.3">
      <c r="B3166">
        <v>316.20312999999999</v>
      </c>
      <c r="C3166">
        <v>-0.43945000000000001</v>
      </c>
      <c r="E3166">
        <v>316.125</v>
      </c>
      <c r="F3166">
        <v>-0.45166000000000001</v>
      </c>
      <c r="H3166">
        <v>316</v>
      </c>
      <c r="I3166">
        <v>-0.46997</v>
      </c>
      <c r="K3166">
        <v>316.25</v>
      </c>
      <c r="L3166">
        <v>-0.44556000000000001</v>
      </c>
    </row>
    <row r="3167" spans="2:12" x14ac:dyDescent="0.3">
      <c r="B3167">
        <v>316.3125</v>
      </c>
      <c r="C3167">
        <v>-0.45166000000000001</v>
      </c>
      <c r="E3167">
        <v>316.25</v>
      </c>
      <c r="F3167">
        <v>-0.44556000000000001</v>
      </c>
      <c r="H3167">
        <v>316.25</v>
      </c>
      <c r="I3167">
        <v>-0.47606999999999999</v>
      </c>
      <c r="K3167">
        <v>316.25</v>
      </c>
      <c r="L3167">
        <v>-0.35399999999999998</v>
      </c>
    </row>
    <row r="3168" spans="2:12" x14ac:dyDescent="0.3">
      <c r="B3168">
        <v>316.40625</v>
      </c>
      <c r="C3168">
        <v>-0.48218</v>
      </c>
      <c r="E3168">
        <v>316.375</v>
      </c>
      <c r="F3168">
        <v>-0.46997</v>
      </c>
      <c r="H3168">
        <v>316.25</v>
      </c>
      <c r="I3168">
        <v>-0.45776</v>
      </c>
      <c r="K3168">
        <v>316.5</v>
      </c>
      <c r="L3168">
        <v>-0.41504000000000002</v>
      </c>
    </row>
    <row r="3169" spans="2:12" x14ac:dyDescent="0.3">
      <c r="B3169">
        <v>316.5</v>
      </c>
      <c r="C3169">
        <v>-0.40894000000000003</v>
      </c>
      <c r="E3169">
        <v>316.5</v>
      </c>
      <c r="F3169">
        <v>-0.43335000000000001</v>
      </c>
      <c r="H3169">
        <v>316.5</v>
      </c>
      <c r="I3169">
        <v>-0.48218</v>
      </c>
      <c r="K3169">
        <v>316.5</v>
      </c>
      <c r="L3169">
        <v>-0.42114000000000001</v>
      </c>
    </row>
    <row r="3170" spans="2:12" x14ac:dyDescent="0.3">
      <c r="B3170">
        <v>316.60937999999999</v>
      </c>
      <c r="C3170">
        <v>-0.43945000000000001</v>
      </c>
      <c r="E3170">
        <v>316.5</v>
      </c>
      <c r="F3170">
        <v>-0.41504000000000002</v>
      </c>
      <c r="H3170">
        <v>316.5</v>
      </c>
      <c r="I3170">
        <v>-0.45776</v>
      </c>
      <c r="K3170">
        <v>316.5</v>
      </c>
      <c r="L3170">
        <v>-0.41504000000000002</v>
      </c>
    </row>
    <row r="3171" spans="2:12" x14ac:dyDescent="0.3">
      <c r="B3171">
        <v>316.70312999999999</v>
      </c>
      <c r="C3171">
        <v>-0.48218</v>
      </c>
      <c r="E3171">
        <v>316.625</v>
      </c>
      <c r="F3171">
        <v>-0.45166000000000001</v>
      </c>
      <c r="H3171">
        <v>316.5</v>
      </c>
      <c r="I3171">
        <v>-0.45776</v>
      </c>
      <c r="K3171">
        <v>316.75</v>
      </c>
      <c r="L3171">
        <v>-0.42725000000000002</v>
      </c>
    </row>
    <row r="3172" spans="2:12" x14ac:dyDescent="0.3">
      <c r="B3172">
        <v>316.8125</v>
      </c>
      <c r="C3172">
        <v>-0.45776</v>
      </c>
      <c r="E3172">
        <v>316.75</v>
      </c>
      <c r="F3172">
        <v>-0.40283000000000002</v>
      </c>
      <c r="H3172">
        <v>316.75</v>
      </c>
      <c r="I3172">
        <v>-0.48218</v>
      </c>
      <c r="K3172">
        <v>316.75</v>
      </c>
      <c r="L3172">
        <v>-0.43335000000000001</v>
      </c>
    </row>
    <row r="3173" spans="2:12" x14ac:dyDescent="0.3">
      <c r="B3173">
        <v>316.90625</v>
      </c>
      <c r="C3173">
        <v>-0.46997</v>
      </c>
      <c r="E3173">
        <v>316.875</v>
      </c>
      <c r="F3173">
        <v>-0.42725000000000002</v>
      </c>
      <c r="H3173">
        <v>316.75</v>
      </c>
      <c r="I3173">
        <v>-0.43335000000000001</v>
      </c>
      <c r="K3173">
        <v>317</v>
      </c>
      <c r="L3173">
        <v>-0.39062999999999998</v>
      </c>
    </row>
    <row r="3174" spans="2:12" x14ac:dyDescent="0.3">
      <c r="B3174">
        <v>317</v>
      </c>
      <c r="C3174">
        <v>-0.43335000000000001</v>
      </c>
      <c r="E3174">
        <v>317</v>
      </c>
      <c r="F3174">
        <v>-0.41504000000000002</v>
      </c>
      <c r="H3174">
        <v>317</v>
      </c>
      <c r="I3174">
        <v>-0.45166000000000001</v>
      </c>
      <c r="K3174">
        <v>317</v>
      </c>
      <c r="L3174">
        <v>-0.43945000000000001</v>
      </c>
    </row>
    <row r="3175" spans="2:12" x14ac:dyDescent="0.3">
      <c r="B3175">
        <v>317.10937999999999</v>
      </c>
      <c r="C3175">
        <v>-0.40283000000000002</v>
      </c>
      <c r="E3175">
        <v>317</v>
      </c>
      <c r="F3175">
        <v>-0.38451999999999997</v>
      </c>
      <c r="H3175">
        <v>317</v>
      </c>
      <c r="I3175">
        <v>-0.45166000000000001</v>
      </c>
      <c r="K3175">
        <v>317</v>
      </c>
      <c r="L3175">
        <v>-0.46387</v>
      </c>
    </row>
    <row r="3176" spans="2:12" x14ac:dyDescent="0.3">
      <c r="B3176">
        <v>317.20312999999999</v>
      </c>
      <c r="C3176">
        <v>-0.42725000000000002</v>
      </c>
      <c r="E3176">
        <v>317.125</v>
      </c>
      <c r="F3176">
        <v>-0.39673000000000003</v>
      </c>
      <c r="H3176">
        <v>317</v>
      </c>
      <c r="I3176">
        <v>-0.46387</v>
      </c>
      <c r="K3176">
        <v>317.25</v>
      </c>
      <c r="L3176">
        <v>-0.44556000000000001</v>
      </c>
    </row>
    <row r="3177" spans="2:12" x14ac:dyDescent="0.3">
      <c r="B3177">
        <v>317.3125</v>
      </c>
      <c r="C3177">
        <v>-0.41504000000000002</v>
      </c>
      <c r="E3177">
        <v>317.25</v>
      </c>
      <c r="F3177">
        <v>-0.40894000000000003</v>
      </c>
      <c r="H3177">
        <v>317.25</v>
      </c>
      <c r="I3177">
        <v>-0.43945000000000001</v>
      </c>
      <c r="K3177">
        <v>317.25</v>
      </c>
      <c r="L3177">
        <v>-0.46997</v>
      </c>
    </row>
    <row r="3178" spans="2:12" x14ac:dyDescent="0.3">
      <c r="B3178">
        <v>317.40625</v>
      </c>
      <c r="C3178">
        <v>-0.38451999999999997</v>
      </c>
      <c r="E3178">
        <v>317.375</v>
      </c>
      <c r="F3178">
        <v>-0.39062999999999998</v>
      </c>
      <c r="H3178">
        <v>317.25</v>
      </c>
      <c r="I3178">
        <v>-0.46997</v>
      </c>
      <c r="K3178">
        <v>317.5</v>
      </c>
      <c r="L3178">
        <v>-0.47606999999999999</v>
      </c>
    </row>
    <row r="3179" spans="2:12" x14ac:dyDescent="0.3">
      <c r="B3179">
        <v>317.5</v>
      </c>
      <c r="C3179">
        <v>-0.40894000000000003</v>
      </c>
      <c r="E3179">
        <v>317.5</v>
      </c>
      <c r="F3179">
        <v>-0.40894000000000003</v>
      </c>
      <c r="H3179">
        <v>317.5</v>
      </c>
      <c r="I3179">
        <v>-0.43335000000000001</v>
      </c>
      <c r="K3179">
        <v>317.5</v>
      </c>
      <c r="L3179">
        <v>-0.45166000000000001</v>
      </c>
    </row>
    <row r="3180" spans="2:12" x14ac:dyDescent="0.3">
      <c r="B3180">
        <v>317.60937999999999</v>
      </c>
      <c r="C3180">
        <v>-0.39062999999999998</v>
      </c>
      <c r="E3180">
        <v>317.5</v>
      </c>
      <c r="F3180">
        <v>-0.42725000000000002</v>
      </c>
      <c r="H3180">
        <v>317.5</v>
      </c>
      <c r="I3180">
        <v>-0.43335000000000001</v>
      </c>
      <c r="K3180">
        <v>317.5</v>
      </c>
      <c r="L3180">
        <v>-0.45166000000000001</v>
      </c>
    </row>
    <row r="3181" spans="2:12" x14ac:dyDescent="0.3">
      <c r="B3181">
        <v>317.70312999999999</v>
      </c>
      <c r="C3181">
        <v>-0.39062999999999998</v>
      </c>
      <c r="E3181">
        <v>317.625</v>
      </c>
      <c r="F3181">
        <v>-0.34179999999999999</v>
      </c>
      <c r="H3181">
        <v>317.5</v>
      </c>
      <c r="I3181">
        <v>-0.41504000000000002</v>
      </c>
      <c r="K3181">
        <v>317.75</v>
      </c>
      <c r="L3181">
        <v>-0.41504000000000002</v>
      </c>
    </row>
    <row r="3182" spans="2:12" x14ac:dyDescent="0.3">
      <c r="B3182">
        <v>317.8125</v>
      </c>
      <c r="C3182">
        <v>-0.40894000000000003</v>
      </c>
      <c r="E3182">
        <v>317.75</v>
      </c>
      <c r="F3182">
        <v>-0.37230999999999997</v>
      </c>
      <c r="H3182">
        <v>317.75</v>
      </c>
      <c r="I3182">
        <v>-0.37841999999999998</v>
      </c>
      <c r="K3182">
        <v>317.75</v>
      </c>
      <c r="L3182">
        <v>-0.42114000000000001</v>
      </c>
    </row>
    <row r="3183" spans="2:12" x14ac:dyDescent="0.3">
      <c r="B3183">
        <v>317.90625</v>
      </c>
      <c r="C3183">
        <v>-0.35399999999999998</v>
      </c>
      <c r="E3183">
        <v>317.875</v>
      </c>
      <c r="F3183">
        <v>-0.35399999999999998</v>
      </c>
      <c r="H3183">
        <v>317.75</v>
      </c>
      <c r="I3183">
        <v>-0.39673000000000003</v>
      </c>
      <c r="K3183">
        <v>318</v>
      </c>
      <c r="L3183">
        <v>-0.42725000000000002</v>
      </c>
    </row>
    <row r="3184" spans="2:12" x14ac:dyDescent="0.3">
      <c r="B3184">
        <v>318</v>
      </c>
      <c r="C3184">
        <v>-0.37841999999999998</v>
      </c>
      <c r="E3184">
        <v>318</v>
      </c>
      <c r="F3184">
        <v>-0.36620999999999998</v>
      </c>
      <c r="H3184">
        <v>318</v>
      </c>
      <c r="I3184">
        <v>-0.36010999999999999</v>
      </c>
      <c r="K3184">
        <v>318</v>
      </c>
      <c r="L3184">
        <v>-0.40283000000000002</v>
      </c>
    </row>
    <row r="3185" spans="2:12" x14ac:dyDescent="0.3">
      <c r="B3185">
        <v>318.10937999999999</v>
      </c>
      <c r="C3185">
        <v>-0.38451999999999997</v>
      </c>
      <c r="E3185">
        <v>318</v>
      </c>
      <c r="F3185">
        <v>-0.37841999999999998</v>
      </c>
      <c r="H3185">
        <v>318</v>
      </c>
      <c r="I3185">
        <v>-0.39062999999999998</v>
      </c>
      <c r="K3185">
        <v>318</v>
      </c>
      <c r="L3185">
        <v>-0.40894000000000003</v>
      </c>
    </row>
    <row r="3186" spans="2:12" x14ac:dyDescent="0.3">
      <c r="B3186">
        <v>318.20312999999999</v>
      </c>
      <c r="C3186">
        <v>-0.39062999999999998</v>
      </c>
      <c r="E3186">
        <v>318.125</v>
      </c>
      <c r="F3186">
        <v>-0.36010999999999999</v>
      </c>
      <c r="H3186">
        <v>318</v>
      </c>
      <c r="I3186">
        <v>-0.37841999999999998</v>
      </c>
      <c r="K3186">
        <v>318.25</v>
      </c>
      <c r="L3186">
        <v>-0.44556000000000001</v>
      </c>
    </row>
    <row r="3187" spans="2:12" x14ac:dyDescent="0.3">
      <c r="B3187">
        <v>318.3125</v>
      </c>
      <c r="C3187">
        <v>-0.35399999999999998</v>
      </c>
      <c r="E3187">
        <v>318.25</v>
      </c>
      <c r="F3187">
        <v>-0.40283000000000002</v>
      </c>
      <c r="H3187">
        <v>318.25</v>
      </c>
      <c r="I3187">
        <v>-0.39062999999999998</v>
      </c>
      <c r="K3187">
        <v>318.25</v>
      </c>
      <c r="L3187">
        <v>-0.38451999999999997</v>
      </c>
    </row>
    <row r="3188" spans="2:12" x14ac:dyDescent="0.3">
      <c r="B3188">
        <v>318.40625</v>
      </c>
      <c r="C3188">
        <v>-0.34789999999999999</v>
      </c>
      <c r="E3188">
        <v>318.375</v>
      </c>
      <c r="F3188">
        <v>-0.38451999999999997</v>
      </c>
      <c r="H3188">
        <v>318.25</v>
      </c>
      <c r="I3188">
        <v>-0.36010999999999999</v>
      </c>
      <c r="K3188">
        <v>318.5</v>
      </c>
      <c r="L3188">
        <v>-0.40283000000000002</v>
      </c>
    </row>
    <row r="3189" spans="2:12" x14ac:dyDescent="0.3">
      <c r="B3189">
        <v>318.5</v>
      </c>
      <c r="C3189">
        <v>-0.31738</v>
      </c>
      <c r="E3189">
        <v>318.5</v>
      </c>
      <c r="F3189">
        <v>-0.38451999999999997</v>
      </c>
      <c r="H3189">
        <v>318.5</v>
      </c>
      <c r="I3189">
        <v>-0.39673000000000003</v>
      </c>
      <c r="K3189">
        <v>318.5</v>
      </c>
      <c r="L3189">
        <v>-0.39062999999999998</v>
      </c>
    </row>
    <row r="3190" spans="2:12" x14ac:dyDescent="0.3">
      <c r="B3190">
        <v>318.60937999999999</v>
      </c>
      <c r="C3190">
        <v>-0.31738</v>
      </c>
      <c r="E3190">
        <v>318.5</v>
      </c>
      <c r="F3190">
        <v>-0.37841999999999998</v>
      </c>
      <c r="H3190">
        <v>318.5</v>
      </c>
      <c r="I3190">
        <v>-0.36010999999999999</v>
      </c>
      <c r="K3190">
        <v>318.5</v>
      </c>
      <c r="L3190">
        <v>-0.38451999999999997</v>
      </c>
    </row>
    <row r="3191" spans="2:12" x14ac:dyDescent="0.3">
      <c r="B3191">
        <v>318.70312999999999</v>
      </c>
      <c r="C3191">
        <v>-0.32349</v>
      </c>
      <c r="E3191">
        <v>318.625</v>
      </c>
      <c r="F3191">
        <v>-0.42725000000000002</v>
      </c>
      <c r="H3191">
        <v>318.5</v>
      </c>
      <c r="I3191">
        <v>-0.36010999999999999</v>
      </c>
      <c r="K3191">
        <v>318.75</v>
      </c>
      <c r="L3191">
        <v>-0.37230999999999997</v>
      </c>
    </row>
    <row r="3192" spans="2:12" x14ac:dyDescent="0.3">
      <c r="B3192">
        <v>318.8125</v>
      </c>
      <c r="C3192">
        <v>-0.32958999999999999</v>
      </c>
      <c r="E3192">
        <v>318.75</v>
      </c>
      <c r="F3192">
        <v>-0.37230999999999997</v>
      </c>
      <c r="H3192">
        <v>318.75</v>
      </c>
      <c r="I3192">
        <v>-0.43945000000000001</v>
      </c>
      <c r="K3192">
        <v>318.75</v>
      </c>
      <c r="L3192">
        <v>-0.38451999999999997</v>
      </c>
    </row>
    <row r="3193" spans="2:12" x14ac:dyDescent="0.3">
      <c r="B3193">
        <v>318.90625</v>
      </c>
      <c r="C3193">
        <v>-0.32958999999999999</v>
      </c>
      <c r="E3193">
        <v>318.875</v>
      </c>
      <c r="F3193">
        <v>-0.37841999999999998</v>
      </c>
      <c r="H3193">
        <v>318.75</v>
      </c>
      <c r="I3193">
        <v>-0.39673000000000003</v>
      </c>
      <c r="K3193">
        <v>319</v>
      </c>
      <c r="L3193">
        <v>-0.38451999999999997</v>
      </c>
    </row>
    <row r="3194" spans="2:12" x14ac:dyDescent="0.3">
      <c r="B3194">
        <v>319</v>
      </c>
      <c r="C3194">
        <v>-0.31128</v>
      </c>
      <c r="E3194">
        <v>319</v>
      </c>
      <c r="F3194">
        <v>-0.39062999999999998</v>
      </c>
      <c r="H3194">
        <v>319</v>
      </c>
      <c r="I3194">
        <v>-0.39673000000000003</v>
      </c>
      <c r="K3194">
        <v>319</v>
      </c>
      <c r="L3194">
        <v>-0.36620999999999998</v>
      </c>
    </row>
    <row r="3195" spans="2:12" x14ac:dyDescent="0.3">
      <c r="B3195">
        <v>319.10937999999999</v>
      </c>
      <c r="C3195">
        <v>-0.32958999999999999</v>
      </c>
      <c r="E3195">
        <v>319</v>
      </c>
      <c r="F3195">
        <v>-0.37230999999999997</v>
      </c>
      <c r="H3195">
        <v>319</v>
      </c>
      <c r="I3195">
        <v>-0.37230999999999997</v>
      </c>
      <c r="K3195">
        <v>319</v>
      </c>
      <c r="L3195">
        <v>-0.40283000000000002</v>
      </c>
    </row>
    <row r="3196" spans="2:12" x14ac:dyDescent="0.3">
      <c r="B3196">
        <v>319.20312999999999</v>
      </c>
      <c r="C3196">
        <v>-0.28076000000000001</v>
      </c>
      <c r="E3196">
        <v>319.125</v>
      </c>
      <c r="F3196">
        <v>-0.40283000000000002</v>
      </c>
      <c r="H3196">
        <v>319</v>
      </c>
      <c r="I3196">
        <v>-0.38451999999999997</v>
      </c>
      <c r="K3196">
        <v>319.25</v>
      </c>
      <c r="L3196">
        <v>-0.37841999999999998</v>
      </c>
    </row>
    <row r="3197" spans="2:12" x14ac:dyDescent="0.3">
      <c r="B3197">
        <v>319.3125</v>
      </c>
      <c r="C3197">
        <v>-0.32349</v>
      </c>
      <c r="E3197">
        <v>319.25</v>
      </c>
      <c r="F3197">
        <v>-0.38451999999999997</v>
      </c>
      <c r="H3197">
        <v>319.25</v>
      </c>
      <c r="I3197">
        <v>-0.36620999999999998</v>
      </c>
      <c r="K3197">
        <v>319.25</v>
      </c>
      <c r="L3197">
        <v>-0.43945000000000001</v>
      </c>
    </row>
    <row r="3198" spans="2:12" x14ac:dyDescent="0.3">
      <c r="B3198">
        <v>319.40625</v>
      </c>
      <c r="C3198">
        <v>-0.32958999999999999</v>
      </c>
      <c r="E3198">
        <v>319.375</v>
      </c>
      <c r="F3198">
        <v>-0.40283000000000002</v>
      </c>
      <c r="H3198">
        <v>319.25</v>
      </c>
      <c r="I3198">
        <v>-0.41504000000000002</v>
      </c>
      <c r="K3198">
        <v>319.5</v>
      </c>
      <c r="L3198">
        <v>-0.43335000000000001</v>
      </c>
    </row>
    <row r="3199" spans="2:12" x14ac:dyDescent="0.3">
      <c r="B3199">
        <v>319.5</v>
      </c>
      <c r="C3199">
        <v>-0.34789999999999999</v>
      </c>
      <c r="E3199">
        <v>319.5</v>
      </c>
      <c r="F3199">
        <v>-0.38451999999999997</v>
      </c>
      <c r="H3199">
        <v>319.5</v>
      </c>
      <c r="I3199">
        <v>-0.37841999999999998</v>
      </c>
      <c r="K3199">
        <v>319.5</v>
      </c>
      <c r="L3199">
        <v>-0.43945000000000001</v>
      </c>
    </row>
    <row r="3200" spans="2:12" x14ac:dyDescent="0.3">
      <c r="B3200">
        <v>319.60937999999999</v>
      </c>
      <c r="C3200">
        <v>-0.34789999999999999</v>
      </c>
      <c r="E3200">
        <v>319.5</v>
      </c>
      <c r="F3200">
        <v>-0.39062999999999998</v>
      </c>
      <c r="H3200">
        <v>319.5</v>
      </c>
      <c r="I3200">
        <v>-0.41504000000000002</v>
      </c>
      <c r="K3200">
        <v>319.5</v>
      </c>
      <c r="L3200">
        <v>-0.40283000000000002</v>
      </c>
    </row>
    <row r="3201" spans="2:12" x14ac:dyDescent="0.3">
      <c r="B3201">
        <v>319.70312999999999</v>
      </c>
      <c r="C3201">
        <v>-0.34179999999999999</v>
      </c>
      <c r="E3201">
        <v>319.625</v>
      </c>
      <c r="F3201">
        <v>-0.36620999999999998</v>
      </c>
      <c r="H3201">
        <v>319.5</v>
      </c>
      <c r="I3201">
        <v>-0.43335000000000001</v>
      </c>
      <c r="K3201">
        <v>319.75</v>
      </c>
      <c r="L3201">
        <v>-0.37841999999999998</v>
      </c>
    </row>
    <row r="3202" spans="2:12" x14ac:dyDescent="0.3">
      <c r="B3202">
        <v>319.8125</v>
      </c>
      <c r="C3202">
        <v>-0.36010999999999999</v>
      </c>
      <c r="E3202">
        <v>319.75</v>
      </c>
      <c r="F3202">
        <v>-0.36620999999999998</v>
      </c>
      <c r="H3202">
        <v>319.75</v>
      </c>
      <c r="I3202">
        <v>-0.36010999999999999</v>
      </c>
      <c r="K3202">
        <v>319.75</v>
      </c>
      <c r="L3202">
        <v>-0.41504000000000002</v>
      </c>
    </row>
    <row r="3203" spans="2:12" x14ac:dyDescent="0.3">
      <c r="B3203">
        <v>319.90625</v>
      </c>
      <c r="C3203">
        <v>-0.34179999999999999</v>
      </c>
      <c r="E3203">
        <v>319.875</v>
      </c>
      <c r="F3203">
        <v>-0.36010999999999999</v>
      </c>
      <c r="H3203">
        <v>319.75</v>
      </c>
      <c r="I3203">
        <v>-0.41504000000000002</v>
      </c>
      <c r="K3203">
        <v>320</v>
      </c>
      <c r="L3203">
        <v>-0.40283000000000002</v>
      </c>
    </row>
    <row r="3204" spans="2:12" x14ac:dyDescent="0.3">
      <c r="B3204">
        <v>320</v>
      </c>
      <c r="C3204">
        <v>-0.37230999999999997</v>
      </c>
      <c r="E3204">
        <v>320</v>
      </c>
      <c r="F3204">
        <v>-0.34179999999999999</v>
      </c>
      <c r="H3204">
        <v>320</v>
      </c>
      <c r="I3204">
        <v>-0.42725000000000002</v>
      </c>
      <c r="K3204">
        <v>320</v>
      </c>
      <c r="L3204">
        <v>-0.42114000000000001</v>
      </c>
    </row>
    <row r="3205" spans="2:12" x14ac:dyDescent="0.3">
      <c r="B3205">
        <v>320.10937999999999</v>
      </c>
      <c r="C3205">
        <v>-0.36010999999999999</v>
      </c>
      <c r="E3205">
        <v>320</v>
      </c>
      <c r="F3205">
        <v>-0.37841999999999998</v>
      </c>
      <c r="H3205">
        <v>320</v>
      </c>
      <c r="I3205">
        <v>-0.39673000000000003</v>
      </c>
      <c r="K3205">
        <v>320</v>
      </c>
      <c r="L3205">
        <v>-0.37841999999999998</v>
      </c>
    </row>
    <row r="3206" spans="2:12" x14ac:dyDescent="0.3">
      <c r="B3206">
        <v>320.20312999999999</v>
      </c>
      <c r="C3206">
        <v>-0.41504000000000002</v>
      </c>
      <c r="E3206">
        <v>320.125</v>
      </c>
      <c r="F3206">
        <v>-0.37230999999999997</v>
      </c>
      <c r="H3206">
        <v>320</v>
      </c>
      <c r="I3206">
        <v>-0.42114000000000001</v>
      </c>
      <c r="K3206">
        <v>320.25</v>
      </c>
      <c r="L3206">
        <v>-0.39673000000000003</v>
      </c>
    </row>
    <row r="3207" spans="2:12" x14ac:dyDescent="0.3">
      <c r="B3207">
        <v>320.3125</v>
      </c>
      <c r="C3207">
        <v>-0.37230999999999997</v>
      </c>
      <c r="E3207">
        <v>320.25</v>
      </c>
      <c r="F3207">
        <v>-0.39062999999999998</v>
      </c>
      <c r="H3207">
        <v>320.25</v>
      </c>
      <c r="I3207">
        <v>-0.38451999999999997</v>
      </c>
      <c r="K3207">
        <v>320.25</v>
      </c>
      <c r="L3207">
        <v>-0.39062999999999998</v>
      </c>
    </row>
    <row r="3208" spans="2:12" x14ac:dyDescent="0.3">
      <c r="B3208">
        <v>320.40625</v>
      </c>
      <c r="C3208">
        <v>-0.35399999999999998</v>
      </c>
      <c r="E3208">
        <v>320.375</v>
      </c>
      <c r="F3208">
        <v>-0.40283000000000002</v>
      </c>
      <c r="H3208">
        <v>320.25</v>
      </c>
      <c r="I3208">
        <v>-0.35399999999999998</v>
      </c>
      <c r="K3208">
        <v>320.5</v>
      </c>
      <c r="L3208">
        <v>-0.39062999999999998</v>
      </c>
    </row>
    <row r="3209" spans="2:12" x14ac:dyDescent="0.3">
      <c r="B3209">
        <v>320.5</v>
      </c>
      <c r="C3209">
        <v>-0.37841999999999998</v>
      </c>
      <c r="E3209">
        <v>320.5</v>
      </c>
      <c r="F3209">
        <v>-0.43335000000000001</v>
      </c>
      <c r="H3209">
        <v>320.5</v>
      </c>
      <c r="I3209">
        <v>-0.38451999999999997</v>
      </c>
      <c r="K3209">
        <v>320.5</v>
      </c>
      <c r="L3209">
        <v>-0.37230999999999997</v>
      </c>
    </row>
    <row r="3210" spans="2:12" x14ac:dyDescent="0.3">
      <c r="B3210">
        <v>320.60937999999999</v>
      </c>
      <c r="C3210">
        <v>-0.36620999999999998</v>
      </c>
      <c r="E3210">
        <v>320.5</v>
      </c>
      <c r="F3210">
        <v>-0.40283000000000002</v>
      </c>
      <c r="H3210">
        <v>320.5</v>
      </c>
      <c r="I3210">
        <v>-0.40894000000000003</v>
      </c>
      <c r="K3210">
        <v>320.5</v>
      </c>
      <c r="L3210">
        <v>-0.40283000000000002</v>
      </c>
    </row>
    <row r="3211" spans="2:12" x14ac:dyDescent="0.3">
      <c r="B3211">
        <v>320.70312999999999</v>
      </c>
      <c r="C3211">
        <v>-0.37230999999999997</v>
      </c>
      <c r="E3211">
        <v>320.625</v>
      </c>
      <c r="F3211">
        <v>-0.40283000000000002</v>
      </c>
      <c r="H3211">
        <v>320.5</v>
      </c>
      <c r="I3211">
        <v>-0.39062999999999998</v>
      </c>
      <c r="K3211">
        <v>320.75</v>
      </c>
      <c r="L3211">
        <v>-0.39673000000000003</v>
      </c>
    </row>
    <row r="3212" spans="2:12" x14ac:dyDescent="0.3">
      <c r="B3212">
        <v>320.8125</v>
      </c>
      <c r="C3212">
        <v>-0.37230999999999997</v>
      </c>
      <c r="E3212">
        <v>320.75</v>
      </c>
      <c r="F3212">
        <v>-0.39673000000000003</v>
      </c>
      <c r="H3212">
        <v>320.75</v>
      </c>
      <c r="I3212">
        <v>-0.42114000000000001</v>
      </c>
      <c r="K3212">
        <v>320.75</v>
      </c>
      <c r="L3212">
        <v>-0.36620999999999998</v>
      </c>
    </row>
    <row r="3213" spans="2:12" x14ac:dyDescent="0.3">
      <c r="B3213">
        <v>320.90625</v>
      </c>
      <c r="C3213">
        <v>-0.39062999999999998</v>
      </c>
      <c r="E3213">
        <v>320.875</v>
      </c>
      <c r="F3213">
        <v>-0.40894000000000003</v>
      </c>
      <c r="H3213">
        <v>320.75</v>
      </c>
      <c r="I3213">
        <v>-0.36620999999999998</v>
      </c>
      <c r="K3213">
        <v>321</v>
      </c>
      <c r="L3213">
        <v>-0.39062999999999998</v>
      </c>
    </row>
    <row r="3214" spans="2:12" x14ac:dyDescent="0.3">
      <c r="B3214">
        <v>321</v>
      </c>
      <c r="C3214">
        <v>-0.36620999999999998</v>
      </c>
      <c r="E3214">
        <v>321</v>
      </c>
      <c r="F3214">
        <v>-0.40894000000000003</v>
      </c>
      <c r="H3214">
        <v>321</v>
      </c>
      <c r="I3214">
        <v>-0.38451999999999997</v>
      </c>
      <c r="K3214">
        <v>321</v>
      </c>
      <c r="L3214">
        <v>-0.35399999999999998</v>
      </c>
    </row>
    <row r="3215" spans="2:12" x14ac:dyDescent="0.3">
      <c r="B3215">
        <v>321.10937999999999</v>
      </c>
      <c r="C3215">
        <v>-0.43335000000000001</v>
      </c>
      <c r="E3215">
        <v>321</v>
      </c>
      <c r="F3215">
        <v>-0.40894000000000003</v>
      </c>
      <c r="H3215">
        <v>321</v>
      </c>
      <c r="I3215">
        <v>-0.38451999999999997</v>
      </c>
      <c r="K3215">
        <v>321</v>
      </c>
      <c r="L3215">
        <v>-0.37841999999999998</v>
      </c>
    </row>
    <row r="3216" spans="2:12" x14ac:dyDescent="0.3">
      <c r="B3216">
        <v>321.20312999999999</v>
      </c>
      <c r="C3216">
        <v>-0.40894000000000003</v>
      </c>
      <c r="E3216">
        <v>321.125</v>
      </c>
      <c r="F3216">
        <v>-0.44556000000000001</v>
      </c>
      <c r="H3216">
        <v>321</v>
      </c>
      <c r="I3216">
        <v>-0.37230999999999997</v>
      </c>
      <c r="K3216">
        <v>321.25</v>
      </c>
      <c r="L3216">
        <v>-0.37841999999999998</v>
      </c>
    </row>
    <row r="3217" spans="2:12" x14ac:dyDescent="0.3">
      <c r="B3217">
        <v>321.3125</v>
      </c>
      <c r="C3217">
        <v>-0.41504000000000002</v>
      </c>
      <c r="E3217">
        <v>321.25</v>
      </c>
      <c r="F3217">
        <v>-0.41504000000000002</v>
      </c>
      <c r="H3217">
        <v>321.25</v>
      </c>
      <c r="I3217">
        <v>-0.36010999999999999</v>
      </c>
      <c r="K3217">
        <v>321.25</v>
      </c>
      <c r="L3217">
        <v>-0.37841999999999998</v>
      </c>
    </row>
    <row r="3218" spans="2:12" x14ac:dyDescent="0.3">
      <c r="B3218">
        <v>321.40625</v>
      </c>
      <c r="C3218">
        <v>-0.42114000000000001</v>
      </c>
      <c r="E3218">
        <v>321.375</v>
      </c>
      <c r="F3218">
        <v>-0.45776</v>
      </c>
      <c r="H3218">
        <v>321.25</v>
      </c>
      <c r="I3218">
        <v>-0.38451999999999997</v>
      </c>
      <c r="K3218">
        <v>321.5</v>
      </c>
      <c r="L3218">
        <v>-0.39673000000000003</v>
      </c>
    </row>
    <row r="3219" spans="2:12" x14ac:dyDescent="0.3">
      <c r="B3219">
        <v>321.5</v>
      </c>
      <c r="C3219">
        <v>-0.36620999999999998</v>
      </c>
      <c r="E3219">
        <v>321.5</v>
      </c>
      <c r="F3219">
        <v>-0.39673000000000003</v>
      </c>
      <c r="H3219">
        <v>321.5</v>
      </c>
      <c r="I3219">
        <v>-0.36620999999999998</v>
      </c>
      <c r="K3219">
        <v>321.5</v>
      </c>
      <c r="L3219">
        <v>-0.39673000000000003</v>
      </c>
    </row>
    <row r="3220" spans="2:12" x14ac:dyDescent="0.3">
      <c r="B3220">
        <v>321.60937999999999</v>
      </c>
      <c r="C3220">
        <v>-0.37230999999999997</v>
      </c>
      <c r="E3220">
        <v>321.5</v>
      </c>
      <c r="F3220">
        <v>-0.40283000000000002</v>
      </c>
      <c r="H3220">
        <v>321.5</v>
      </c>
      <c r="I3220">
        <v>-0.36620999999999998</v>
      </c>
      <c r="K3220">
        <v>321.5</v>
      </c>
      <c r="L3220">
        <v>-0.39062999999999998</v>
      </c>
    </row>
    <row r="3221" spans="2:12" x14ac:dyDescent="0.3">
      <c r="B3221">
        <v>321.70312999999999</v>
      </c>
      <c r="C3221">
        <v>-0.39062999999999998</v>
      </c>
      <c r="E3221">
        <v>321.625</v>
      </c>
      <c r="F3221">
        <v>-0.43945000000000001</v>
      </c>
      <c r="H3221">
        <v>321.5</v>
      </c>
      <c r="I3221">
        <v>-0.40283000000000002</v>
      </c>
      <c r="K3221">
        <v>321.75</v>
      </c>
      <c r="L3221">
        <v>-0.39062999999999998</v>
      </c>
    </row>
    <row r="3222" spans="2:12" x14ac:dyDescent="0.3">
      <c r="B3222">
        <v>321.8125</v>
      </c>
      <c r="C3222">
        <v>-0.41504000000000002</v>
      </c>
      <c r="E3222">
        <v>321.75</v>
      </c>
      <c r="F3222">
        <v>-0.43945000000000001</v>
      </c>
      <c r="H3222">
        <v>321.75</v>
      </c>
      <c r="I3222">
        <v>-0.37230999999999997</v>
      </c>
      <c r="K3222">
        <v>321.75</v>
      </c>
      <c r="L3222">
        <v>-0.40894000000000003</v>
      </c>
    </row>
    <row r="3223" spans="2:12" x14ac:dyDescent="0.3">
      <c r="B3223">
        <v>321.90625</v>
      </c>
      <c r="C3223">
        <v>-0.42725000000000002</v>
      </c>
      <c r="E3223">
        <v>321.875</v>
      </c>
      <c r="F3223">
        <v>-0.45166000000000001</v>
      </c>
      <c r="H3223">
        <v>321.75</v>
      </c>
      <c r="I3223">
        <v>-0.40283000000000002</v>
      </c>
      <c r="K3223">
        <v>322</v>
      </c>
      <c r="L3223">
        <v>-0.37230999999999997</v>
      </c>
    </row>
    <row r="3224" spans="2:12" x14ac:dyDescent="0.3">
      <c r="B3224">
        <v>322</v>
      </c>
      <c r="C3224">
        <v>-0.45166000000000001</v>
      </c>
      <c r="E3224">
        <v>322</v>
      </c>
      <c r="F3224">
        <v>-0.46997</v>
      </c>
      <c r="H3224">
        <v>322</v>
      </c>
      <c r="I3224">
        <v>-0.42114000000000001</v>
      </c>
      <c r="K3224">
        <v>322</v>
      </c>
      <c r="L3224">
        <v>-0.43335000000000001</v>
      </c>
    </row>
    <row r="3225" spans="2:12" x14ac:dyDescent="0.3">
      <c r="B3225">
        <v>322.10937999999999</v>
      </c>
      <c r="C3225">
        <v>-0.38451999999999997</v>
      </c>
      <c r="E3225">
        <v>322</v>
      </c>
      <c r="F3225">
        <v>-0.43335000000000001</v>
      </c>
      <c r="H3225">
        <v>322</v>
      </c>
      <c r="I3225">
        <v>-0.41504000000000002</v>
      </c>
      <c r="K3225">
        <v>322</v>
      </c>
      <c r="L3225">
        <v>-0.40894000000000003</v>
      </c>
    </row>
    <row r="3226" spans="2:12" x14ac:dyDescent="0.3">
      <c r="B3226">
        <v>322.20312999999999</v>
      </c>
      <c r="C3226">
        <v>-0.40283000000000002</v>
      </c>
      <c r="E3226">
        <v>322.125</v>
      </c>
      <c r="F3226">
        <v>-0.39673000000000003</v>
      </c>
      <c r="H3226">
        <v>322</v>
      </c>
      <c r="I3226">
        <v>-0.40283000000000002</v>
      </c>
      <c r="K3226">
        <v>322.25</v>
      </c>
      <c r="L3226">
        <v>-0.40283000000000002</v>
      </c>
    </row>
    <row r="3227" spans="2:12" x14ac:dyDescent="0.3">
      <c r="B3227">
        <v>322.3125</v>
      </c>
      <c r="C3227">
        <v>-0.39673000000000003</v>
      </c>
      <c r="E3227">
        <v>322.25</v>
      </c>
      <c r="F3227">
        <v>-0.44556000000000001</v>
      </c>
      <c r="H3227">
        <v>322.25</v>
      </c>
      <c r="I3227">
        <v>-0.42725000000000002</v>
      </c>
      <c r="K3227">
        <v>322.25</v>
      </c>
      <c r="L3227">
        <v>-0.40283000000000002</v>
      </c>
    </row>
    <row r="3228" spans="2:12" x14ac:dyDescent="0.3">
      <c r="B3228">
        <v>322.40625</v>
      </c>
      <c r="C3228">
        <v>-0.37841999999999998</v>
      </c>
      <c r="E3228">
        <v>322.375</v>
      </c>
      <c r="F3228">
        <v>-0.42114000000000001</v>
      </c>
      <c r="H3228">
        <v>322.25</v>
      </c>
      <c r="I3228">
        <v>-0.39673000000000003</v>
      </c>
      <c r="K3228">
        <v>322.5</v>
      </c>
      <c r="L3228">
        <v>-0.41504000000000002</v>
      </c>
    </row>
    <row r="3229" spans="2:12" x14ac:dyDescent="0.3">
      <c r="B3229">
        <v>322.5</v>
      </c>
      <c r="C3229">
        <v>-0.42114000000000001</v>
      </c>
      <c r="E3229">
        <v>322.5</v>
      </c>
      <c r="F3229">
        <v>-0.45776</v>
      </c>
      <c r="H3229">
        <v>322.5</v>
      </c>
      <c r="I3229">
        <v>-0.40283000000000002</v>
      </c>
      <c r="K3229">
        <v>322.5</v>
      </c>
      <c r="L3229">
        <v>-0.38451999999999997</v>
      </c>
    </row>
    <row r="3230" spans="2:12" x14ac:dyDescent="0.3">
      <c r="B3230">
        <v>322.60937999999999</v>
      </c>
      <c r="C3230">
        <v>-0.41504000000000002</v>
      </c>
      <c r="E3230">
        <v>322.5</v>
      </c>
      <c r="F3230">
        <v>-0.42725000000000002</v>
      </c>
      <c r="H3230">
        <v>322.5</v>
      </c>
      <c r="I3230">
        <v>-0.43945000000000001</v>
      </c>
      <c r="K3230">
        <v>322.5</v>
      </c>
      <c r="L3230">
        <v>-0.42114000000000001</v>
      </c>
    </row>
    <row r="3231" spans="2:12" x14ac:dyDescent="0.3">
      <c r="B3231">
        <v>322.70312999999999</v>
      </c>
      <c r="C3231">
        <v>-0.39062999999999998</v>
      </c>
      <c r="E3231">
        <v>322.625</v>
      </c>
      <c r="F3231">
        <v>-0.40894000000000003</v>
      </c>
      <c r="H3231">
        <v>322.5</v>
      </c>
      <c r="I3231">
        <v>-0.39673000000000003</v>
      </c>
      <c r="K3231">
        <v>322.75</v>
      </c>
      <c r="L3231">
        <v>-0.42725000000000002</v>
      </c>
    </row>
    <row r="3232" spans="2:12" x14ac:dyDescent="0.3">
      <c r="B3232">
        <v>322.8125</v>
      </c>
      <c r="C3232">
        <v>-0.42114000000000001</v>
      </c>
      <c r="E3232">
        <v>322.75</v>
      </c>
      <c r="F3232">
        <v>-0.44556000000000001</v>
      </c>
      <c r="H3232">
        <v>322.75</v>
      </c>
      <c r="I3232">
        <v>-0.42114000000000001</v>
      </c>
      <c r="K3232">
        <v>322.75</v>
      </c>
      <c r="L3232">
        <v>-0.40283000000000002</v>
      </c>
    </row>
    <row r="3233" spans="2:12" x14ac:dyDescent="0.3">
      <c r="B3233">
        <v>322.90625</v>
      </c>
      <c r="C3233">
        <v>-0.43335000000000001</v>
      </c>
      <c r="E3233">
        <v>322.875</v>
      </c>
      <c r="F3233">
        <v>-0.42725000000000002</v>
      </c>
      <c r="H3233">
        <v>322.75</v>
      </c>
      <c r="I3233">
        <v>-0.37841999999999998</v>
      </c>
      <c r="K3233">
        <v>323</v>
      </c>
      <c r="L3233">
        <v>-0.44556000000000001</v>
      </c>
    </row>
    <row r="3234" spans="2:12" x14ac:dyDescent="0.3">
      <c r="B3234">
        <v>323</v>
      </c>
      <c r="C3234">
        <v>-0.39062999999999998</v>
      </c>
      <c r="E3234">
        <v>323</v>
      </c>
      <c r="F3234">
        <v>-0.43335000000000001</v>
      </c>
      <c r="H3234">
        <v>323</v>
      </c>
      <c r="I3234">
        <v>-0.40283000000000002</v>
      </c>
      <c r="K3234">
        <v>323</v>
      </c>
      <c r="L3234">
        <v>-0.37230999999999997</v>
      </c>
    </row>
    <row r="3235" spans="2:12" x14ac:dyDescent="0.3">
      <c r="B3235">
        <v>323.10937999999999</v>
      </c>
      <c r="C3235">
        <v>-0.43335000000000001</v>
      </c>
      <c r="E3235">
        <v>323</v>
      </c>
      <c r="F3235">
        <v>-0.43945000000000001</v>
      </c>
      <c r="H3235">
        <v>323</v>
      </c>
      <c r="I3235">
        <v>-0.39673000000000003</v>
      </c>
      <c r="K3235">
        <v>323</v>
      </c>
      <c r="L3235">
        <v>-0.40283000000000002</v>
      </c>
    </row>
    <row r="3236" spans="2:12" x14ac:dyDescent="0.3">
      <c r="B3236">
        <v>323.20312999999999</v>
      </c>
      <c r="C3236">
        <v>-0.40283000000000002</v>
      </c>
      <c r="E3236">
        <v>323.125</v>
      </c>
      <c r="F3236">
        <v>-0.43945000000000001</v>
      </c>
      <c r="H3236">
        <v>323</v>
      </c>
      <c r="I3236">
        <v>-0.40894000000000003</v>
      </c>
      <c r="K3236">
        <v>323.25</v>
      </c>
      <c r="L3236">
        <v>-0.36620999999999998</v>
      </c>
    </row>
    <row r="3237" spans="2:12" x14ac:dyDescent="0.3">
      <c r="B3237">
        <v>323.3125</v>
      </c>
      <c r="C3237">
        <v>-0.42114000000000001</v>
      </c>
      <c r="E3237">
        <v>323.25</v>
      </c>
      <c r="F3237">
        <v>-0.37230999999999997</v>
      </c>
      <c r="H3237">
        <v>323.25</v>
      </c>
      <c r="I3237">
        <v>-0.40283000000000002</v>
      </c>
      <c r="K3237">
        <v>323.25</v>
      </c>
      <c r="L3237">
        <v>-0.29297000000000001</v>
      </c>
    </row>
    <row r="3238" spans="2:12" x14ac:dyDescent="0.3">
      <c r="B3238">
        <v>323.40625</v>
      </c>
      <c r="C3238">
        <v>-0.43945000000000001</v>
      </c>
      <c r="E3238">
        <v>323.375</v>
      </c>
      <c r="F3238">
        <v>-0.43335000000000001</v>
      </c>
      <c r="H3238">
        <v>323.25</v>
      </c>
      <c r="I3238">
        <v>-0.40894000000000003</v>
      </c>
      <c r="K3238">
        <v>323.5</v>
      </c>
      <c r="L3238">
        <v>-0.34179999999999999</v>
      </c>
    </row>
    <row r="3239" spans="2:12" x14ac:dyDescent="0.3">
      <c r="B3239">
        <v>323.5</v>
      </c>
      <c r="C3239">
        <v>-0.42725000000000002</v>
      </c>
      <c r="E3239">
        <v>323.5</v>
      </c>
      <c r="F3239">
        <v>-0.38451999999999997</v>
      </c>
      <c r="H3239">
        <v>323.5</v>
      </c>
      <c r="I3239">
        <v>-0.42725000000000002</v>
      </c>
      <c r="K3239">
        <v>323.5</v>
      </c>
      <c r="L3239">
        <v>-0.36010999999999999</v>
      </c>
    </row>
    <row r="3240" spans="2:12" x14ac:dyDescent="0.3">
      <c r="B3240">
        <v>323.60937999999999</v>
      </c>
      <c r="C3240">
        <v>-0.43335000000000001</v>
      </c>
      <c r="E3240">
        <v>323.5</v>
      </c>
      <c r="F3240">
        <v>-0.39062999999999998</v>
      </c>
      <c r="H3240">
        <v>323.5</v>
      </c>
      <c r="I3240">
        <v>-0.39062999999999998</v>
      </c>
      <c r="K3240">
        <v>323.5</v>
      </c>
      <c r="L3240">
        <v>-0.35399999999999998</v>
      </c>
    </row>
    <row r="3241" spans="2:12" x14ac:dyDescent="0.3">
      <c r="B3241">
        <v>323.70312999999999</v>
      </c>
      <c r="C3241">
        <v>-0.45166000000000001</v>
      </c>
      <c r="E3241">
        <v>323.625</v>
      </c>
      <c r="F3241">
        <v>-0.40283000000000002</v>
      </c>
      <c r="H3241">
        <v>323.5</v>
      </c>
      <c r="I3241">
        <v>-0.43945000000000001</v>
      </c>
      <c r="K3241">
        <v>323.75</v>
      </c>
      <c r="L3241">
        <v>-0.36010999999999999</v>
      </c>
    </row>
    <row r="3242" spans="2:12" x14ac:dyDescent="0.3">
      <c r="B3242">
        <v>323.8125</v>
      </c>
      <c r="C3242">
        <v>-0.41504000000000002</v>
      </c>
      <c r="E3242">
        <v>323.75</v>
      </c>
      <c r="F3242">
        <v>-0.38451999999999997</v>
      </c>
      <c r="H3242">
        <v>323.75</v>
      </c>
      <c r="I3242">
        <v>-0.42725000000000002</v>
      </c>
      <c r="K3242">
        <v>323.75</v>
      </c>
      <c r="L3242">
        <v>-0.41504000000000002</v>
      </c>
    </row>
    <row r="3243" spans="2:12" x14ac:dyDescent="0.3">
      <c r="B3243">
        <v>323.90625</v>
      </c>
      <c r="C3243">
        <v>-0.40283000000000002</v>
      </c>
      <c r="E3243">
        <v>323.875</v>
      </c>
      <c r="F3243">
        <v>-0.40283000000000002</v>
      </c>
      <c r="H3243">
        <v>323.75</v>
      </c>
      <c r="I3243">
        <v>-0.40894000000000003</v>
      </c>
      <c r="K3243">
        <v>324</v>
      </c>
      <c r="L3243">
        <v>-0.36620999999999998</v>
      </c>
    </row>
    <row r="3244" spans="2:12" x14ac:dyDescent="0.3">
      <c r="B3244">
        <v>324</v>
      </c>
      <c r="C3244">
        <v>-0.39673000000000003</v>
      </c>
      <c r="E3244">
        <v>324</v>
      </c>
      <c r="F3244">
        <v>-0.39673000000000003</v>
      </c>
      <c r="H3244">
        <v>324</v>
      </c>
      <c r="I3244">
        <v>-0.37841999999999998</v>
      </c>
      <c r="K3244">
        <v>324</v>
      </c>
      <c r="L3244">
        <v>-0.43335000000000001</v>
      </c>
    </row>
    <row r="3245" spans="2:12" x14ac:dyDescent="0.3">
      <c r="B3245">
        <v>324.10937999999999</v>
      </c>
      <c r="C3245">
        <v>-0.38451999999999997</v>
      </c>
      <c r="E3245">
        <v>324</v>
      </c>
      <c r="F3245">
        <v>-0.37230999999999997</v>
      </c>
      <c r="H3245">
        <v>324</v>
      </c>
      <c r="I3245">
        <v>-0.42114000000000001</v>
      </c>
      <c r="K3245">
        <v>324</v>
      </c>
      <c r="L3245">
        <v>-0.43945000000000001</v>
      </c>
    </row>
    <row r="3246" spans="2:12" x14ac:dyDescent="0.3">
      <c r="B3246">
        <v>324.20312999999999</v>
      </c>
      <c r="C3246">
        <v>-0.42114000000000001</v>
      </c>
      <c r="E3246">
        <v>324.125</v>
      </c>
      <c r="F3246">
        <v>-0.37841999999999998</v>
      </c>
      <c r="H3246">
        <v>324</v>
      </c>
      <c r="I3246">
        <v>-0.42114000000000001</v>
      </c>
      <c r="K3246">
        <v>324.25</v>
      </c>
      <c r="L3246">
        <v>-0.42114000000000001</v>
      </c>
    </row>
    <row r="3247" spans="2:12" x14ac:dyDescent="0.3">
      <c r="B3247">
        <v>324.3125</v>
      </c>
      <c r="C3247">
        <v>-0.41504000000000002</v>
      </c>
      <c r="E3247">
        <v>324.25</v>
      </c>
      <c r="F3247">
        <v>-0.40283000000000002</v>
      </c>
      <c r="H3247">
        <v>324.25</v>
      </c>
      <c r="I3247">
        <v>-0.42114000000000001</v>
      </c>
      <c r="K3247">
        <v>324.25</v>
      </c>
      <c r="L3247">
        <v>-0.45166000000000001</v>
      </c>
    </row>
    <row r="3248" spans="2:12" x14ac:dyDescent="0.3">
      <c r="B3248">
        <v>324.40625</v>
      </c>
      <c r="C3248">
        <v>-0.38451999999999997</v>
      </c>
      <c r="E3248">
        <v>324.375</v>
      </c>
      <c r="F3248">
        <v>-0.34789999999999999</v>
      </c>
      <c r="H3248">
        <v>324.25</v>
      </c>
      <c r="I3248">
        <v>-0.45776</v>
      </c>
      <c r="K3248">
        <v>324.5</v>
      </c>
      <c r="L3248">
        <v>-0.43945000000000001</v>
      </c>
    </row>
    <row r="3249" spans="2:12" x14ac:dyDescent="0.3">
      <c r="B3249">
        <v>324.5</v>
      </c>
      <c r="C3249">
        <v>-0.39062999999999998</v>
      </c>
      <c r="E3249">
        <v>324.5</v>
      </c>
      <c r="F3249">
        <v>-0.36010999999999999</v>
      </c>
      <c r="H3249">
        <v>324.5</v>
      </c>
      <c r="I3249">
        <v>-0.42114000000000001</v>
      </c>
      <c r="K3249">
        <v>324.5</v>
      </c>
      <c r="L3249">
        <v>-0.45166000000000001</v>
      </c>
    </row>
    <row r="3250" spans="2:12" x14ac:dyDescent="0.3">
      <c r="B3250">
        <v>324.60937999999999</v>
      </c>
      <c r="C3250">
        <v>-0.35399999999999998</v>
      </c>
      <c r="E3250">
        <v>324.5</v>
      </c>
      <c r="F3250">
        <v>-0.37841999999999998</v>
      </c>
      <c r="H3250">
        <v>324.5</v>
      </c>
      <c r="I3250">
        <v>-0.43945000000000001</v>
      </c>
      <c r="K3250">
        <v>324.5</v>
      </c>
      <c r="L3250">
        <v>-0.43335000000000001</v>
      </c>
    </row>
    <row r="3251" spans="2:12" x14ac:dyDescent="0.3">
      <c r="B3251">
        <v>324.70312999999999</v>
      </c>
      <c r="C3251">
        <v>-0.39673000000000003</v>
      </c>
      <c r="E3251">
        <v>324.625</v>
      </c>
      <c r="F3251">
        <v>-0.35399999999999998</v>
      </c>
      <c r="H3251">
        <v>324.5</v>
      </c>
      <c r="I3251">
        <v>-0.40894000000000003</v>
      </c>
      <c r="K3251">
        <v>324.75</v>
      </c>
      <c r="L3251">
        <v>-0.43335000000000001</v>
      </c>
    </row>
    <row r="3252" spans="2:12" x14ac:dyDescent="0.3">
      <c r="B3252">
        <v>324.8125</v>
      </c>
      <c r="C3252">
        <v>-0.39062999999999998</v>
      </c>
      <c r="E3252">
        <v>324.75</v>
      </c>
      <c r="F3252">
        <v>-0.39673000000000003</v>
      </c>
      <c r="H3252">
        <v>324.75</v>
      </c>
      <c r="I3252">
        <v>-0.41504000000000002</v>
      </c>
      <c r="K3252">
        <v>324.75</v>
      </c>
      <c r="L3252">
        <v>-0.42725000000000002</v>
      </c>
    </row>
    <row r="3253" spans="2:12" x14ac:dyDescent="0.3">
      <c r="B3253">
        <v>324.90625</v>
      </c>
      <c r="C3253">
        <v>-0.40283000000000002</v>
      </c>
      <c r="E3253">
        <v>324.875</v>
      </c>
      <c r="F3253">
        <v>-0.38451999999999997</v>
      </c>
      <c r="H3253">
        <v>324.75</v>
      </c>
      <c r="I3253">
        <v>-0.40894000000000003</v>
      </c>
      <c r="K3253">
        <v>325</v>
      </c>
      <c r="L3253">
        <v>-0.46997</v>
      </c>
    </row>
    <row r="3254" spans="2:12" x14ac:dyDescent="0.3">
      <c r="B3254">
        <v>325</v>
      </c>
      <c r="C3254">
        <v>-0.39062999999999998</v>
      </c>
      <c r="E3254">
        <v>325</v>
      </c>
      <c r="F3254">
        <v>-0.33568999999999999</v>
      </c>
      <c r="H3254">
        <v>325</v>
      </c>
      <c r="I3254">
        <v>-0.40283000000000002</v>
      </c>
      <c r="K3254">
        <v>325</v>
      </c>
      <c r="L3254">
        <v>-0.39062999999999998</v>
      </c>
    </row>
    <row r="3255" spans="2:12" x14ac:dyDescent="0.3">
      <c r="B3255">
        <v>325.10937999999999</v>
      </c>
      <c r="C3255">
        <v>-0.39673000000000003</v>
      </c>
      <c r="E3255">
        <v>325</v>
      </c>
      <c r="F3255">
        <v>-0.37230999999999997</v>
      </c>
      <c r="H3255">
        <v>325</v>
      </c>
      <c r="I3255">
        <v>-0.33568999999999999</v>
      </c>
      <c r="K3255">
        <v>325</v>
      </c>
      <c r="L3255">
        <v>-0.41504000000000002</v>
      </c>
    </row>
    <row r="3256" spans="2:12" x14ac:dyDescent="0.3">
      <c r="B3256">
        <v>325.20312999999999</v>
      </c>
      <c r="C3256">
        <v>-0.37230999999999997</v>
      </c>
      <c r="E3256">
        <v>325.125</v>
      </c>
      <c r="F3256">
        <v>-0.36620999999999998</v>
      </c>
      <c r="H3256">
        <v>325</v>
      </c>
      <c r="I3256">
        <v>-0.36010999999999999</v>
      </c>
      <c r="K3256">
        <v>325.25</v>
      </c>
      <c r="L3256">
        <v>-0.42114000000000001</v>
      </c>
    </row>
    <row r="3257" spans="2:12" x14ac:dyDescent="0.3">
      <c r="B3257">
        <v>325.3125</v>
      </c>
      <c r="C3257">
        <v>-0.38451999999999997</v>
      </c>
      <c r="E3257">
        <v>325.25</v>
      </c>
      <c r="F3257">
        <v>-0.33568999999999999</v>
      </c>
      <c r="H3257">
        <v>325.25</v>
      </c>
      <c r="I3257">
        <v>-0.36010999999999999</v>
      </c>
      <c r="K3257">
        <v>325.25</v>
      </c>
      <c r="L3257">
        <v>-0.43335000000000001</v>
      </c>
    </row>
    <row r="3258" spans="2:12" x14ac:dyDescent="0.3">
      <c r="B3258">
        <v>325.40625</v>
      </c>
      <c r="C3258">
        <v>-0.42114000000000001</v>
      </c>
      <c r="E3258">
        <v>325.375</v>
      </c>
      <c r="F3258">
        <v>-0.37230999999999997</v>
      </c>
      <c r="H3258">
        <v>325.25</v>
      </c>
      <c r="I3258">
        <v>-0.35399999999999998</v>
      </c>
      <c r="K3258">
        <v>325.5</v>
      </c>
      <c r="L3258">
        <v>-0.44556000000000001</v>
      </c>
    </row>
    <row r="3259" spans="2:12" x14ac:dyDescent="0.3">
      <c r="B3259">
        <v>325.5</v>
      </c>
      <c r="C3259">
        <v>-0.39673000000000003</v>
      </c>
      <c r="E3259">
        <v>325.5</v>
      </c>
      <c r="F3259">
        <v>-0.36620999999999998</v>
      </c>
      <c r="H3259">
        <v>325.5</v>
      </c>
      <c r="I3259">
        <v>-0.43945000000000001</v>
      </c>
      <c r="K3259">
        <v>325.5</v>
      </c>
      <c r="L3259">
        <v>-0.46997</v>
      </c>
    </row>
    <row r="3260" spans="2:12" x14ac:dyDescent="0.3">
      <c r="B3260">
        <v>325.60937999999999</v>
      </c>
      <c r="C3260">
        <v>-0.41504000000000002</v>
      </c>
      <c r="E3260">
        <v>325.5</v>
      </c>
      <c r="F3260">
        <v>-0.36620999999999998</v>
      </c>
      <c r="H3260">
        <v>325.5</v>
      </c>
      <c r="I3260">
        <v>-0.36620999999999998</v>
      </c>
      <c r="K3260">
        <v>325.5</v>
      </c>
      <c r="L3260">
        <v>-0.43945000000000001</v>
      </c>
    </row>
    <row r="3261" spans="2:12" x14ac:dyDescent="0.3">
      <c r="B3261">
        <v>325.70312999999999</v>
      </c>
      <c r="C3261">
        <v>-0.37230999999999997</v>
      </c>
      <c r="E3261">
        <v>325.625</v>
      </c>
      <c r="F3261">
        <v>-0.37230999999999997</v>
      </c>
      <c r="H3261">
        <v>325.5</v>
      </c>
      <c r="I3261">
        <v>-0.35399999999999998</v>
      </c>
      <c r="K3261">
        <v>325.75</v>
      </c>
      <c r="L3261">
        <v>-0.45166000000000001</v>
      </c>
    </row>
    <row r="3262" spans="2:12" x14ac:dyDescent="0.3">
      <c r="B3262">
        <v>325.8125</v>
      </c>
      <c r="C3262">
        <v>-0.39062999999999998</v>
      </c>
      <c r="E3262">
        <v>325.75</v>
      </c>
      <c r="F3262">
        <v>-0.34179999999999999</v>
      </c>
      <c r="H3262">
        <v>325.75</v>
      </c>
      <c r="I3262">
        <v>-0.34789999999999999</v>
      </c>
      <c r="K3262">
        <v>325.75</v>
      </c>
      <c r="L3262">
        <v>-0.43945000000000001</v>
      </c>
    </row>
    <row r="3263" spans="2:12" x14ac:dyDescent="0.3">
      <c r="B3263">
        <v>325.90625</v>
      </c>
      <c r="C3263">
        <v>-0.36620999999999998</v>
      </c>
      <c r="E3263">
        <v>325.875</v>
      </c>
      <c r="F3263">
        <v>-0.39062999999999998</v>
      </c>
      <c r="H3263">
        <v>325.75</v>
      </c>
      <c r="I3263">
        <v>-0.36010999999999999</v>
      </c>
      <c r="K3263">
        <v>326</v>
      </c>
      <c r="L3263">
        <v>-0.39062999999999998</v>
      </c>
    </row>
    <row r="3264" spans="2:12" x14ac:dyDescent="0.3">
      <c r="B3264">
        <v>326</v>
      </c>
      <c r="C3264">
        <v>-0.37841999999999998</v>
      </c>
      <c r="E3264">
        <v>326</v>
      </c>
      <c r="F3264">
        <v>-0.39062999999999998</v>
      </c>
      <c r="H3264">
        <v>326</v>
      </c>
      <c r="I3264">
        <v>-0.32958999999999999</v>
      </c>
      <c r="K3264">
        <v>326</v>
      </c>
      <c r="L3264">
        <v>-0.40894000000000003</v>
      </c>
    </row>
    <row r="3265" spans="2:12" x14ac:dyDescent="0.3">
      <c r="B3265">
        <v>326.10937999999999</v>
      </c>
      <c r="C3265">
        <v>-0.37230999999999997</v>
      </c>
      <c r="E3265">
        <v>326</v>
      </c>
      <c r="F3265">
        <v>-0.37841999999999998</v>
      </c>
      <c r="H3265">
        <v>326</v>
      </c>
      <c r="I3265">
        <v>-0.36010999999999999</v>
      </c>
      <c r="K3265">
        <v>326</v>
      </c>
      <c r="L3265">
        <v>-0.41504000000000002</v>
      </c>
    </row>
    <row r="3266" spans="2:12" x14ac:dyDescent="0.3">
      <c r="B3266">
        <v>326.20312999999999</v>
      </c>
      <c r="C3266">
        <v>-0.35399999999999998</v>
      </c>
      <c r="E3266">
        <v>326.125</v>
      </c>
      <c r="F3266">
        <v>-0.35399999999999998</v>
      </c>
      <c r="H3266">
        <v>326</v>
      </c>
      <c r="I3266">
        <v>-0.35399999999999998</v>
      </c>
      <c r="K3266">
        <v>326.25</v>
      </c>
      <c r="L3266">
        <v>-0.43335000000000001</v>
      </c>
    </row>
    <row r="3267" spans="2:12" x14ac:dyDescent="0.3">
      <c r="B3267">
        <v>326.3125</v>
      </c>
      <c r="C3267">
        <v>-0.36010999999999999</v>
      </c>
      <c r="E3267">
        <v>326.25</v>
      </c>
      <c r="F3267">
        <v>-0.37230999999999997</v>
      </c>
      <c r="H3267">
        <v>326.25</v>
      </c>
      <c r="I3267">
        <v>-0.34789999999999999</v>
      </c>
      <c r="K3267">
        <v>326.25</v>
      </c>
      <c r="L3267">
        <v>-0.43335000000000001</v>
      </c>
    </row>
    <row r="3268" spans="2:12" x14ac:dyDescent="0.3">
      <c r="B3268">
        <v>326.40625</v>
      </c>
      <c r="C3268">
        <v>-0.36010999999999999</v>
      </c>
      <c r="E3268">
        <v>326.375</v>
      </c>
      <c r="F3268">
        <v>-0.34789999999999999</v>
      </c>
      <c r="H3268">
        <v>326.25</v>
      </c>
      <c r="I3268">
        <v>-0.38451999999999997</v>
      </c>
      <c r="K3268">
        <v>326.5</v>
      </c>
      <c r="L3268">
        <v>-0.39062999999999998</v>
      </c>
    </row>
    <row r="3269" spans="2:12" x14ac:dyDescent="0.3">
      <c r="B3269">
        <v>326.5</v>
      </c>
      <c r="C3269">
        <v>-0.39062999999999998</v>
      </c>
      <c r="E3269">
        <v>326.5</v>
      </c>
      <c r="F3269">
        <v>-0.36620999999999998</v>
      </c>
      <c r="H3269">
        <v>326.5</v>
      </c>
      <c r="I3269">
        <v>-0.30518000000000001</v>
      </c>
      <c r="K3269">
        <v>326.5</v>
      </c>
      <c r="L3269">
        <v>-0.38451999999999997</v>
      </c>
    </row>
    <row r="3270" spans="2:12" x14ac:dyDescent="0.3">
      <c r="B3270">
        <v>326.60937999999999</v>
      </c>
      <c r="C3270">
        <v>-0.34179999999999999</v>
      </c>
      <c r="E3270">
        <v>326.5</v>
      </c>
      <c r="F3270">
        <v>-0.40283000000000002</v>
      </c>
      <c r="H3270">
        <v>326.5</v>
      </c>
      <c r="I3270">
        <v>-0.32958999999999999</v>
      </c>
      <c r="K3270">
        <v>326.5</v>
      </c>
      <c r="L3270">
        <v>-0.39673000000000003</v>
      </c>
    </row>
    <row r="3271" spans="2:12" x14ac:dyDescent="0.3">
      <c r="B3271">
        <v>326.70312999999999</v>
      </c>
      <c r="C3271">
        <v>-0.39062999999999998</v>
      </c>
      <c r="E3271">
        <v>326.625</v>
      </c>
      <c r="F3271">
        <v>-0.38451999999999997</v>
      </c>
      <c r="H3271">
        <v>326.5</v>
      </c>
      <c r="I3271">
        <v>-0.33568999999999999</v>
      </c>
      <c r="K3271">
        <v>326.75</v>
      </c>
      <c r="L3271">
        <v>-0.41504000000000002</v>
      </c>
    </row>
    <row r="3272" spans="2:12" x14ac:dyDescent="0.3">
      <c r="B3272">
        <v>326.8125</v>
      </c>
      <c r="C3272">
        <v>-0.36010999999999999</v>
      </c>
      <c r="E3272">
        <v>326.75</v>
      </c>
      <c r="F3272">
        <v>-0.40894000000000003</v>
      </c>
      <c r="H3272">
        <v>326.75</v>
      </c>
      <c r="I3272">
        <v>-0.32958999999999999</v>
      </c>
      <c r="K3272">
        <v>326.75</v>
      </c>
      <c r="L3272">
        <v>-0.39062999999999998</v>
      </c>
    </row>
    <row r="3273" spans="2:12" x14ac:dyDescent="0.3">
      <c r="B3273">
        <v>326.90625</v>
      </c>
      <c r="C3273">
        <v>-0.37230999999999997</v>
      </c>
      <c r="E3273">
        <v>326.875</v>
      </c>
      <c r="F3273">
        <v>-0.38451999999999997</v>
      </c>
      <c r="H3273">
        <v>326.75</v>
      </c>
      <c r="I3273">
        <v>-0.33568999999999999</v>
      </c>
      <c r="K3273">
        <v>327</v>
      </c>
      <c r="L3273">
        <v>-0.40283000000000002</v>
      </c>
    </row>
    <row r="3274" spans="2:12" x14ac:dyDescent="0.3">
      <c r="B3274">
        <v>327</v>
      </c>
      <c r="C3274">
        <v>-0.36620999999999998</v>
      </c>
      <c r="E3274">
        <v>327</v>
      </c>
      <c r="F3274">
        <v>-0.42114000000000001</v>
      </c>
      <c r="H3274">
        <v>327</v>
      </c>
      <c r="I3274">
        <v>-0.34179999999999999</v>
      </c>
      <c r="K3274">
        <v>327</v>
      </c>
      <c r="L3274">
        <v>-0.36620999999999998</v>
      </c>
    </row>
    <row r="3275" spans="2:12" x14ac:dyDescent="0.3">
      <c r="B3275">
        <v>327.10937999999999</v>
      </c>
      <c r="C3275">
        <v>-0.37230999999999997</v>
      </c>
      <c r="E3275">
        <v>327</v>
      </c>
      <c r="F3275">
        <v>-0.39673000000000003</v>
      </c>
      <c r="H3275">
        <v>327</v>
      </c>
      <c r="I3275">
        <v>-0.29907</v>
      </c>
      <c r="K3275">
        <v>327</v>
      </c>
      <c r="L3275">
        <v>-0.36620999999999998</v>
      </c>
    </row>
    <row r="3276" spans="2:12" x14ac:dyDescent="0.3">
      <c r="B3276">
        <v>327.20312999999999</v>
      </c>
      <c r="C3276">
        <v>-0.37841999999999998</v>
      </c>
      <c r="E3276">
        <v>327.125</v>
      </c>
      <c r="F3276">
        <v>-0.40894000000000003</v>
      </c>
      <c r="H3276">
        <v>327</v>
      </c>
      <c r="I3276">
        <v>-0.32958999999999999</v>
      </c>
      <c r="K3276">
        <v>327.25</v>
      </c>
      <c r="L3276">
        <v>-0.35399999999999998</v>
      </c>
    </row>
    <row r="3277" spans="2:12" x14ac:dyDescent="0.3">
      <c r="B3277">
        <v>327.3125</v>
      </c>
      <c r="C3277">
        <v>-0.39673000000000003</v>
      </c>
      <c r="E3277">
        <v>327.25</v>
      </c>
      <c r="F3277">
        <v>-0.37841999999999998</v>
      </c>
      <c r="H3277">
        <v>327.25</v>
      </c>
      <c r="I3277">
        <v>-0.37230999999999997</v>
      </c>
      <c r="K3277">
        <v>327.25</v>
      </c>
      <c r="L3277">
        <v>-0.35399999999999998</v>
      </c>
    </row>
    <row r="3278" spans="2:12" x14ac:dyDescent="0.3">
      <c r="B3278">
        <v>327.40625</v>
      </c>
      <c r="C3278">
        <v>-0.38451999999999997</v>
      </c>
      <c r="E3278">
        <v>327.375</v>
      </c>
      <c r="F3278">
        <v>-0.39673000000000003</v>
      </c>
      <c r="H3278">
        <v>327.25</v>
      </c>
      <c r="I3278">
        <v>-0.31738</v>
      </c>
      <c r="K3278">
        <v>327.5</v>
      </c>
      <c r="L3278">
        <v>-0.37841999999999998</v>
      </c>
    </row>
    <row r="3279" spans="2:12" x14ac:dyDescent="0.3">
      <c r="B3279">
        <v>327.5</v>
      </c>
      <c r="C3279">
        <v>-0.38451999999999997</v>
      </c>
      <c r="E3279">
        <v>327.5</v>
      </c>
      <c r="F3279">
        <v>-0.41504000000000002</v>
      </c>
      <c r="H3279">
        <v>327.5</v>
      </c>
      <c r="I3279">
        <v>-0.40894000000000003</v>
      </c>
      <c r="K3279">
        <v>327.5</v>
      </c>
      <c r="L3279">
        <v>-0.34179999999999999</v>
      </c>
    </row>
    <row r="3280" spans="2:12" x14ac:dyDescent="0.3">
      <c r="B3280">
        <v>327.60937999999999</v>
      </c>
      <c r="C3280">
        <v>-0.42725000000000002</v>
      </c>
      <c r="E3280">
        <v>327.5</v>
      </c>
      <c r="F3280">
        <v>-0.39062999999999998</v>
      </c>
      <c r="H3280">
        <v>327.5</v>
      </c>
      <c r="I3280">
        <v>-0.38451999999999997</v>
      </c>
      <c r="K3280">
        <v>327.5</v>
      </c>
      <c r="L3280">
        <v>-0.37841999999999998</v>
      </c>
    </row>
    <row r="3281" spans="2:12" x14ac:dyDescent="0.3">
      <c r="B3281">
        <v>327.70312999999999</v>
      </c>
      <c r="C3281">
        <v>-0.36620999999999998</v>
      </c>
      <c r="E3281">
        <v>327.625</v>
      </c>
      <c r="F3281">
        <v>-0.41504000000000002</v>
      </c>
      <c r="H3281">
        <v>327.5</v>
      </c>
      <c r="I3281">
        <v>-0.37230999999999997</v>
      </c>
      <c r="K3281">
        <v>327.75</v>
      </c>
      <c r="L3281">
        <v>-0.34789999999999999</v>
      </c>
    </row>
    <row r="3282" spans="2:12" x14ac:dyDescent="0.3">
      <c r="B3282">
        <v>327.8125</v>
      </c>
      <c r="C3282">
        <v>-0.42114000000000001</v>
      </c>
      <c r="E3282">
        <v>327.75</v>
      </c>
      <c r="F3282">
        <v>-0.39062999999999998</v>
      </c>
      <c r="H3282">
        <v>327.75</v>
      </c>
      <c r="I3282">
        <v>-0.39062999999999998</v>
      </c>
      <c r="K3282">
        <v>327.75</v>
      </c>
      <c r="L3282">
        <v>-0.37841999999999998</v>
      </c>
    </row>
    <row r="3283" spans="2:12" x14ac:dyDescent="0.3">
      <c r="B3283">
        <v>327.90625</v>
      </c>
      <c r="C3283">
        <v>-0.40283000000000002</v>
      </c>
      <c r="E3283">
        <v>327.875</v>
      </c>
      <c r="F3283">
        <v>-0.42114000000000001</v>
      </c>
      <c r="H3283">
        <v>327.75</v>
      </c>
      <c r="I3283">
        <v>-0.38451999999999997</v>
      </c>
      <c r="K3283">
        <v>328</v>
      </c>
      <c r="L3283">
        <v>-0.38451999999999997</v>
      </c>
    </row>
    <row r="3284" spans="2:12" x14ac:dyDescent="0.3">
      <c r="B3284">
        <v>328</v>
      </c>
      <c r="C3284">
        <v>-0.36620999999999998</v>
      </c>
      <c r="E3284">
        <v>328</v>
      </c>
      <c r="F3284">
        <v>-0.39673000000000003</v>
      </c>
      <c r="H3284">
        <v>328</v>
      </c>
      <c r="I3284">
        <v>-0.35399999999999998</v>
      </c>
      <c r="K3284">
        <v>328</v>
      </c>
      <c r="L3284">
        <v>-0.43945000000000001</v>
      </c>
    </row>
    <row r="3285" spans="2:12" x14ac:dyDescent="0.3">
      <c r="B3285">
        <v>328.10937999999999</v>
      </c>
      <c r="C3285">
        <v>-0.39673000000000003</v>
      </c>
      <c r="E3285">
        <v>328</v>
      </c>
      <c r="F3285">
        <v>-0.42725000000000002</v>
      </c>
      <c r="H3285">
        <v>328</v>
      </c>
      <c r="I3285">
        <v>-0.39062999999999998</v>
      </c>
      <c r="K3285">
        <v>328</v>
      </c>
      <c r="L3285">
        <v>-0.40894000000000003</v>
      </c>
    </row>
    <row r="3286" spans="2:12" x14ac:dyDescent="0.3">
      <c r="B3286">
        <v>328.20312999999999</v>
      </c>
      <c r="C3286">
        <v>-0.40894000000000003</v>
      </c>
      <c r="E3286">
        <v>328.125</v>
      </c>
      <c r="F3286">
        <v>-0.38451999999999997</v>
      </c>
      <c r="H3286">
        <v>328</v>
      </c>
      <c r="I3286">
        <v>-0.37230999999999997</v>
      </c>
      <c r="K3286">
        <v>328.25</v>
      </c>
      <c r="L3286">
        <v>-0.38451999999999997</v>
      </c>
    </row>
    <row r="3287" spans="2:12" x14ac:dyDescent="0.3">
      <c r="B3287">
        <v>328.3125</v>
      </c>
      <c r="C3287">
        <v>-0.42114000000000001</v>
      </c>
      <c r="E3287">
        <v>328.25</v>
      </c>
      <c r="F3287">
        <v>-0.40283000000000002</v>
      </c>
      <c r="H3287">
        <v>328.25</v>
      </c>
      <c r="I3287">
        <v>-0.40283000000000002</v>
      </c>
      <c r="K3287">
        <v>328.25</v>
      </c>
      <c r="L3287">
        <v>-0.39673000000000003</v>
      </c>
    </row>
    <row r="3288" spans="2:12" x14ac:dyDescent="0.3">
      <c r="B3288">
        <v>328.40625</v>
      </c>
      <c r="C3288">
        <v>-0.43335000000000001</v>
      </c>
      <c r="E3288">
        <v>328.375</v>
      </c>
      <c r="F3288">
        <v>-0.43335000000000001</v>
      </c>
      <c r="H3288">
        <v>328.25</v>
      </c>
      <c r="I3288">
        <v>-0.43945000000000001</v>
      </c>
      <c r="K3288">
        <v>328.5</v>
      </c>
      <c r="L3288">
        <v>-0.36010999999999999</v>
      </c>
    </row>
    <row r="3289" spans="2:12" x14ac:dyDescent="0.3">
      <c r="B3289">
        <v>328.5</v>
      </c>
      <c r="C3289">
        <v>-0.48827999999999999</v>
      </c>
      <c r="E3289">
        <v>328.5</v>
      </c>
      <c r="F3289">
        <v>-0.40283000000000002</v>
      </c>
      <c r="H3289">
        <v>328.5</v>
      </c>
      <c r="I3289">
        <v>-0.42114000000000001</v>
      </c>
      <c r="K3289">
        <v>328.5</v>
      </c>
      <c r="L3289">
        <v>-0.37230999999999997</v>
      </c>
    </row>
    <row r="3290" spans="2:12" x14ac:dyDescent="0.3">
      <c r="B3290">
        <v>328.60937999999999</v>
      </c>
      <c r="C3290">
        <v>-0.43335000000000001</v>
      </c>
      <c r="E3290">
        <v>328.5</v>
      </c>
      <c r="F3290">
        <v>-0.45166000000000001</v>
      </c>
      <c r="H3290">
        <v>328.5</v>
      </c>
      <c r="I3290">
        <v>-0.42725000000000002</v>
      </c>
      <c r="K3290">
        <v>328.5</v>
      </c>
      <c r="L3290">
        <v>-0.31738</v>
      </c>
    </row>
    <row r="3291" spans="2:12" x14ac:dyDescent="0.3">
      <c r="B3291">
        <v>328.70312999999999</v>
      </c>
      <c r="C3291">
        <v>-0.50048999999999999</v>
      </c>
      <c r="E3291">
        <v>328.625</v>
      </c>
      <c r="F3291">
        <v>-0.44556000000000001</v>
      </c>
      <c r="H3291">
        <v>328.5</v>
      </c>
      <c r="I3291">
        <v>-0.45166000000000001</v>
      </c>
      <c r="K3291">
        <v>328.75</v>
      </c>
      <c r="L3291">
        <v>-0.38451999999999997</v>
      </c>
    </row>
    <row r="3292" spans="2:12" x14ac:dyDescent="0.3">
      <c r="B3292">
        <v>328.8125</v>
      </c>
      <c r="C3292">
        <v>-0.46997</v>
      </c>
      <c r="E3292">
        <v>328.75</v>
      </c>
      <c r="F3292">
        <v>-0.45776</v>
      </c>
      <c r="H3292">
        <v>328.75</v>
      </c>
      <c r="I3292">
        <v>-0.40283000000000002</v>
      </c>
      <c r="K3292">
        <v>328.75</v>
      </c>
      <c r="L3292">
        <v>-0.38451999999999997</v>
      </c>
    </row>
    <row r="3293" spans="2:12" x14ac:dyDescent="0.3">
      <c r="B3293">
        <v>328.90625</v>
      </c>
      <c r="C3293">
        <v>-0.45166000000000001</v>
      </c>
      <c r="E3293">
        <v>328.875</v>
      </c>
      <c r="F3293">
        <v>-0.42725000000000002</v>
      </c>
      <c r="H3293">
        <v>328.75</v>
      </c>
      <c r="I3293">
        <v>-0.40894000000000003</v>
      </c>
      <c r="K3293">
        <v>329</v>
      </c>
      <c r="L3293">
        <v>-0.36620999999999998</v>
      </c>
    </row>
    <row r="3294" spans="2:12" x14ac:dyDescent="0.3">
      <c r="B3294">
        <v>329</v>
      </c>
      <c r="C3294">
        <v>-0.47606999999999999</v>
      </c>
      <c r="E3294">
        <v>329</v>
      </c>
      <c r="F3294">
        <v>-0.45166000000000001</v>
      </c>
      <c r="H3294">
        <v>329</v>
      </c>
      <c r="I3294">
        <v>-0.44556000000000001</v>
      </c>
      <c r="K3294">
        <v>329</v>
      </c>
      <c r="L3294">
        <v>-0.36620999999999998</v>
      </c>
    </row>
    <row r="3295" spans="2:12" x14ac:dyDescent="0.3">
      <c r="B3295">
        <v>329.10937999999999</v>
      </c>
      <c r="C3295">
        <v>-0.46997</v>
      </c>
      <c r="E3295">
        <v>329</v>
      </c>
      <c r="F3295">
        <v>-0.40894000000000003</v>
      </c>
      <c r="H3295">
        <v>329</v>
      </c>
      <c r="I3295">
        <v>-0.42114000000000001</v>
      </c>
      <c r="K3295">
        <v>329</v>
      </c>
      <c r="L3295">
        <v>-0.36620999999999998</v>
      </c>
    </row>
    <row r="3296" spans="2:12" x14ac:dyDescent="0.3">
      <c r="B3296">
        <v>329.20312999999999</v>
      </c>
      <c r="C3296">
        <v>-0.47606999999999999</v>
      </c>
      <c r="E3296">
        <v>329.125</v>
      </c>
      <c r="F3296">
        <v>-0.39673000000000003</v>
      </c>
      <c r="H3296">
        <v>329</v>
      </c>
      <c r="I3296">
        <v>-0.39673000000000003</v>
      </c>
      <c r="K3296">
        <v>329.25</v>
      </c>
      <c r="L3296">
        <v>-0.37230999999999997</v>
      </c>
    </row>
    <row r="3297" spans="2:12" x14ac:dyDescent="0.3">
      <c r="B3297">
        <v>329.3125</v>
      </c>
      <c r="C3297">
        <v>-0.46997</v>
      </c>
      <c r="E3297">
        <v>329.25</v>
      </c>
      <c r="F3297">
        <v>-0.40894000000000003</v>
      </c>
      <c r="H3297">
        <v>329.25</v>
      </c>
      <c r="I3297">
        <v>-0.42114000000000001</v>
      </c>
      <c r="K3297">
        <v>329.25</v>
      </c>
      <c r="L3297">
        <v>-0.36010999999999999</v>
      </c>
    </row>
    <row r="3298" spans="2:12" x14ac:dyDescent="0.3">
      <c r="B3298">
        <v>329.40625</v>
      </c>
      <c r="C3298">
        <v>-0.46997</v>
      </c>
      <c r="E3298">
        <v>329.375</v>
      </c>
      <c r="F3298">
        <v>-0.40283000000000002</v>
      </c>
      <c r="H3298">
        <v>329.25</v>
      </c>
      <c r="I3298">
        <v>-0.42725000000000002</v>
      </c>
      <c r="K3298">
        <v>329.5</v>
      </c>
      <c r="L3298">
        <v>-0.37841999999999998</v>
      </c>
    </row>
    <row r="3299" spans="2:12" x14ac:dyDescent="0.3">
      <c r="B3299">
        <v>329.5</v>
      </c>
      <c r="C3299">
        <v>-0.45166000000000001</v>
      </c>
      <c r="E3299">
        <v>329.5</v>
      </c>
      <c r="F3299">
        <v>-0.45166000000000001</v>
      </c>
      <c r="H3299">
        <v>329.5</v>
      </c>
      <c r="I3299">
        <v>-0.45776</v>
      </c>
      <c r="K3299">
        <v>329.5</v>
      </c>
      <c r="L3299">
        <v>-0.34179999999999999</v>
      </c>
    </row>
    <row r="3300" spans="2:12" x14ac:dyDescent="0.3">
      <c r="B3300">
        <v>329.60937999999999</v>
      </c>
      <c r="C3300">
        <v>-0.49437999999999999</v>
      </c>
      <c r="E3300">
        <v>329.5</v>
      </c>
      <c r="F3300">
        <v>-0.45166000000000001</v>
      </c>
      <c r="H3300">
        <v>329.5</v>
      </c>
      <c r="I3300">
        <v>-0.40894000000000003</v>
      </c>
      <c r="K3300">
        <v>329.5</v>
      </c>
      <c r="L3300">
        <v>-0.40894000000000003</v>
      </c>
    </row>
    <row r="3301" spans="2:12" x14ac:dyDescent="0.3">
      <c r="B3301">
        <v>329.70312999999999</v>
      </c>
      <c r="C3301">
        <v>-0.43945000000000001</v>
      </c>
      <c r="E3301">
        <v>329.625</v>
      </c>
      <c r="F3301">
        <v>-0.45776</v>
      </c>
      <c r="H3301">
        <v>329.5</v>
      </c>
      <c r="I3301">
        <v>-0.42725000000000002</v>
      </c>
      <c r="K3301">
        <v>329.75</v>
      </c>
      <c r="L3301">
        <v>-0.34789999999999999</v>
      </c>
    </row>
    <row r="3302" spans="2:12" x14ac:dyDescent="0.3">
      <c r="B3302">
        <v>329.8125</v>
      </c>
      <c r="C3302">
        <v>-0.44556000000000001</v>
      </c>
      <c r="E3302">
        <v>329.75</v>
      </c>
      <c r="F3302">
        <v>-0.42725000000000002</v>
      </c>
      <c r="H3302">
        <v>329.75</v>
      </c>
      <c r="I3302">
        <v>-0.42114000000000001</v>
      </c>
      <c r="K3302">
        <v>329.75</v>
      </c>
      <c r="L3302">
        <v>-0.34179999999999999</v>
      </c>
    </row>
    <row r="3303" spans="2:12" x14ac:dyDescent="0.3">
      <c r="B3303">
        <v>329.90625</v>
      </c>
      <c r="C3303">
        <v>-0.45166000000000001</v>
      </c>
      <c r="E3303">
        <v>329.875</v>
      </c>
      <c r="F3303">
        <v>-0.44556000000000001</v>
      </c>
      <c r="H3303">
        <v>329.75</v>
      </c>
      <c r="I3303">
        <v>-0.43335000000000001</v>
      </c>
      <c r="K3303">
        <v>330</v>
      </c>
      <c r="L3303">
        <v>-0.34789999999999999</v>
      </c>
    </row>
    <row r="3304" spans="2:12" x14ac:dyDescent="0.3">
      <c r="B3304">
        <v>330</v>
      </c>
      <c r="C3304">
        <v>-0.43335000000000001</v>
      </c>
      <c r="E3304">
        <v>330</v>
      </c>
      <c r="F3304">
        <v>-0.39673000000000003</v>
      </c>
      <c r="H3304">
        <v>330</v>
      </c>
      <c r="I3304">
        <v>-0.42114000000000001</v>
      </c>
      <c r="K3304">
        <v>330</v>
      </c>
      <c r="L3304">
        <v>-0.33568999999999999</v>
      </c>
    </row>
    <row r="3305" spans="2:12" x14ac:dyDescent="0.3">
      <c r="B3305">
        <v>330.10937999999999</v>
      </c>
      <c r="C3305">
        <v>-0.45776</v>
      </c>
      <c r="E3305">
        <v>330</v>
      </c>
      <c r="F3305">
        <v>-0.42725000000000002</v>
      </c>
      <c r="H3305">
        <v>330</v>
      </c>
      <c r="I3305">
        <v>-0.42114000000000001</v>
      </c>
      <c r="K3305">
        <v>330</v>
      </c>
      <c r="L3305">
        <v>-0.37230999999999997</v>
      </c>
    </row>
    <row r="3306" spans="2:12" x14ac:dyDescent="0.3">
      <c r="B3306">
        <v>330.20312999999999</v>
      </c>
      <c r="C3306">
        <v>-0.42114000000000001</v>
      </c>
      <c r="E3306">
        <v>330.125</v>
      </c>
      <c r="F3306">
        <v>-0.41504000000000002</v>
      </c>
      <c r="H3306">
        <v>330</v>
      </c>
      <c r="I3306">
        <v>-0.44556000000000001</v>
      </c>
      <c r="K3306">
        <v>330.25</v>
      </c>
      <c r="L3306">
        <v>-0.39673000000000003</v>
      </c>
    </row>
    <row r="3307" spans="2:12" x14ac:dyDescent="0.3">
      <c r="B3307">
        <v>330.3125</v>
      </c>
      <c r="C3307">
        <v>-0.42725000000000002</v>
      </c>
      <c r="E3307">
        <v>330.25</v>
      </c>
      <c r="F3307">
        <v>-0.38451999999999997</v>
      </c>
      <c r="H3307">
        <v>330.25</v>
      </c>
      <c r="I3307">
        <v>-0.42725000000000002</v>
      </c>
      <c r="K3307">
        <v>330.25</v>
      </c>
      <c r="L3307">
        <v>-0.39673000000000003</v>
      </c>
    </row>
    <row r="3308" spans="2:12" x14ac:dyDescent="0.3">
      <c r="B3308">
        <v>330.40625</v>
      </c>
      <c r="C3308">
        <v>-0.42114000000000001</v>
      </c>
      <c r="E3308">
        <v>330.375</v>
      </c>
      <c r="F3308">
        <v>-0.42725000000000002</v>
      </c>
      <c r="H3308">
        <v>330.25</v>
      </c>
      <c r="I3308">
        <v>-0.44556000000000001</v>
      </c>
      <c r="K3308">
        <v>330.5</v>
      </c>
      <c r="L3308">
        <v>-0.39673000000000003</v>
      </c>
    </row>
    <row r="3309" spans="2:12" x14ac:dyDescent="0.3">
      <c r="B3309">
        <v>330.5</v>
      </c>
      <c r="C3309">
        <v>-0.45776</v>
      </c>
      <c r="E3309">
        <v>330.5</v>
      </c>
      <c r="F3309">
        <v>-0.40894000000000003</v>
      </c>
      <c r="H3309">
        <v>330.5</v>
      </c>
      <c r="I3309">
        <v>-0.39673000000000003</v>
      </c>
      <c r="K3309">
        <v>330.5</v>
      </c>
      <c r="L3309">
        <v>-0.42725000000000002</v>
      </c>
    </row>
    <row r="3310" spans="2:12" x14ac:dyDescent="0.3">
      <c r="B3310">
        <v>330.60937999999999</v>
      </c>
      <c r="C3310">
        <v>-0.39673000000000003</v>
      </c>
      <c r="E3310">
        <v>330.5</v>
      </c>
      <c r="F3310">
        <v>-0.40894000000000003</v>
      </c>
      <c r="H3310">
        <v>330.5</v>
      </c>
      <c r="I3310">
        <v>-0.40283000000000002</v>
      </c>
      <c r="K3310">
        <v>330.5</v>
      </c>
      <c r="L3310">
        <v>-0.36620999999999998</v>
      </c>
    </row>
    <row r="3311" spans="2:12" x14ac:dyDescent="0.3">
      <c r="B3311">
        <v>330.70312999999999</v>
      </c>
      <c r="C3311">
        <v>-0.40283000000000002</v>
      </c>
      <c r="E3311">
        <v>330.625</v>
      </c>
      <c r="F3311">
        <v>-0.39673000000000003</v>
      </c>
      <c r="H3311">
        <v>330.5</v>
      </c>
      <c r="I3311">
        <v>-0.39062999999999998</v>
      </c>
      <c r="K3311">
        <v>330.75</v>
      </c>
      <c r="L3311">
        <v>-0.42725000000000002</v>
      </c>
    </row>
    <row r="3312" spans="2:12" x14ac:dyDescent="0.3">
      <c r="B3312">
        <v>330.8125</v>
      </c>
      <c r="C3312">
        <v>-0.41504000000000002</v>
      </c>
      <c r="E3312">
        <v>330.75</v>
      </c>
      <c r="F3312">
        <v>-0.39673000000000003</v>
      </c>
      <c r="H3312">
        <v>330.75</v>
      </c>
      <c r="I3312">
        <v>-0.40283000000000002</v>
      </c>
      <c r="K3312">
        <v>330.75</v>
      </c>
      <c r="L3312">
        <v>-0.40283000000000002</v>
      </c>
    </row>
    <row r="3313" spans="2:12" x14ac:dyDescent="0.3">
      <c r="B3313">
        <v>330.90625</v>
      </c>
      <c r="C3313">
        <v>-0.42114000000000001</v>
      </c>
      <c r="E3313">
        <v>330.875</v>
      </c>
      <c r="F3313">
        <v>-0.35399999999999998</v>
      </c>
      <c r="H3313">
        <v>330.75</v>
      </c>
      <c r="I3313">
        <v>-0.40283000000000002</v>
      </c>
      <c r="K3313">
        <v>331</v>
      </c>
      <c r="L3313">
        <v>-0.37230999999999997</v>
      </c>
    </row>
    <row r="3314" spans="2:12" x14ac:dyDescent="0.3">
      <c r="B3314">
        <v>331</v>
      </c>
      <c r="C3314">
        <v>-0.42114000000000001</v>
      </c>
      <c r="E3314">
        <v>331</v>
      </c>
      <c r="F3314">
        <v>-0.40283000000000002</v>
      </c>
      <c r="H3314">
        <v>331</v>
      </c>
      <c r="I3314">
        <v>-0.39673000000000003</v>
      </c>
      <c r="K3314">
        <v>331</v>
      </c>
      <c r="L3314">
        <v>-0.40283000000000002</v>
      </c>
    </row>
    <row r="3315" spans="2:12" x14ac:dyDescent="0.3">
      <c r="B3315">
        <v>331.10937999999999</v>
      </c>
      <c r="C3315">
        <v>-0.39062999999999998</v>
      </c>
      <c r="E3315">
        <v>331</v>
      </c>
      <c r="F3315">
        <v>-0.38451999999999997</v>
      </c>
      <c r="H3315">
        <v>331</v>
      </c>
      <c r="I3315">
        <v>-0.46387</v>
      </c>
      <c r="K3315">
        <v>331</v>
      </c>
      <c r="L3315">
        <v>-0.34789999999999999</v>
      </c>
    </row>
    <row r="3316" spans="2:12" x14ac:dyDescent="0.3">
      <c r="B3316">
        <v>331.20312999999999</v>
      </c>
      <c r="C3316">
        <v>-0.40283000000000002</v>
      </c>
      <c r="E3316">
        <v>331.125</v>
      </c>
      <c r="F3316">
        <v>-0.38451999999999997</v>
      </c>
      <c r="H3316">
        <v>331</v>
      </c>
      <c r="I3316">
        <v>-0.42725000000000002</v>
      </c>
      <c r="K3316">
        <v>331.25</v>
      </c>
      <c r="L3316">
        <v>-0.34789999999999999</v>
      </c>
    </row>
    <row r="3317" spans="2:12" x14ac:dyDescent="0.3">
      <c r="B3317">
        <v>331.3125</v>
      </c>
      <c r="C3317">
        <v>-0.38451999999999997</v>
      </c>
      <c r="E3317">
        <v>331.25</v>
      </c>
      <c r="F3317">
        <v>-0.40283000000000002</v>
      </c>
      <c r="H3317">
        <v>331.25</v>
      </c>
      <c r="I3317">
        <v>-0.42725000000000002</v>
      </c>
      <c r="K3317">
        <v>331.25</v>
      </c>
      <c r="L3317">
        <v>-0.37230999999999997</v>
      </c>
    </row>
    <row r="3318" spans="2:12" x14ac:dyDescent="0.3">
      <c r="B3318">
        <v>331.40625</v>
      </c>
      <c r="C3318">
        <v>-0.40283000000000002</v>
      </c>
      <c r="E3318">
        <v>331.375</v>
      </c>
      <c r="F3318">
        <v>-0.37230999999999997</v>
      </c>
      <c r="H3318">
        <v>331.25</v>
      </c>
      <c r="I3318">
        <v>-0.40894000000000003</v>
      </c>
      <c r="K3318">
        <v>331.5</v>
      </c>
      <c r="L3318">
        <v>-0.38451999999999997</v>
      </c>
    </row>
    <row r="3319" spans="2:12" x14ac:dyDescent="0.3">
      <c r="B3319">
        <v>331.5</v>
      </c>
      <c r="C3319">
        <v>-0.40283000000000002</v>
      </c>
      <c r="E3319">
        <v>331.5</v>
      </c>
      <c r="F3319">
        <v>-0.42114000000000001</v>
      </c>
      <c r="H3319">
        <v>331.5</v>
      </c>
      <c r="I3319">
        <v>-0.41504000000000002</v>
      </c>
      <c r="K3319">
        <v>331.5</v>
      </c>
      <c r="L3319">
        <v>-0.34179999999999999</v>
      </c>
    </row>
    <row r="3320" spans="2:12" x14ac:dyDescent="0.3">
      <c r="B3320">
        <v>331.60937999999999</v>
      </c>
      <c r="C3320">
        <v>-0.42114000000000001</v>
      </c>
      <c r="E3320">
        <v>331.5</v>
      </c>
      <c r="F3320">
        <v>-0.40283000000000002</v>
      </c>
      <c r="H3320">
        <v>331.5</v>
      </c>
      <c r="I3320">
        <v>-0.39062999999999998</v>
      </c>
      <c r="K3320">
        <v>331.5</v>
      </c>
      <c r="L3320">
        <v>-0.39062999999999998</v>
      </c>
    </row>
    <row r="3321" spans="2:12" x14ac:dyDescent="0.3">
      <c r="B3321">
        <v>331.70312999999999</v>
      </c>
      <c r="C3321">
        <v>-0.40283000000000002</v>
      </c>
      <c r="E3321">
        <v>331.625</v>
      </c>
      <c r="F3321">
        <v>-0.36620999999999998</v>
      </c>
      <c r="H3321">
        <v>331.5</v>
      </c>
      <c r="I3321">
        <v>-0.39673000000000003</v>
      </c>
      <c r="K3321">
        <v>331.75</v>
      </c>
      <c r="L3321">
        <v>-0.36010999999999999</v>
      </c>
    </row>
    <row r="3322" spans="2:12" x14ac:dyDescent="0.3">
      <c r="B3322">
        <v>331.8125</v>
      </c>
      <c r="C3322">
        <v>-0.37230999999999997</v>
      </c>
      <c r="E3322">
        <v>331.75</v>
      </c>
      <c r="F3322">
        <v>-0.35399999999999998</v>
      </c>
      <c r="H3322">
        <v>331.75</v>
      </c>
      <c r="I3322">
        <v>-0.38451999999999997</v>
      </c>
      <c r="K3322">
        <v>331.75</v>
      </c>
      <c r="L3322">
        <v>-0.39673000000000003</v>
      </c>
    </row>
    <row r="3323" spans="2:12" x14ac:dyDescent="0.3">
      <c r="B3323">
        <v>331.90625</v>
      </c>
      <c r="C3323">
        <v>-0.38451999999999997</v>
      </c>
      <c r="E3323">
        <v>331.875</v>
      </c>
      <c r="F3323">
        <v>-0.37841999999999998</v>
      </c>
      <c r="H3323">
        <v>331.75</v>
      </c>
      <c r="I3323">
        <v>-0.41504000000000002</v>
      </c>
      <c r="K3323">
        <v>332</v>
      </c>
      <c r="L3323">
        <v>-0.42114000000000001</v>
      </c>
    </row>
    <row r="3324" spans="2:12" x14ac:dyDescent="0.3">
      <c r="B3324">
        <v>332</v>
      </c>
      <c r="C3324">
        <v>-0.39673000000000003</v>
      </c>
      <c r="E3324">
        <v>332</v>
      </c>
      <c r="F3324">
        <v>-0.30518000000000001</v>
      </c>
      <c r="H3324">
        <v>332</v>
      </c>
      <c r="I3324">
        <v>-0.45166000000000001</v>
      </c>
      <c r="K3324">
        <v>332</v>
      </c>
      <c r="L3324">
        <v>-0.37230999999999997</v>
      </c>
    </row>
    <row r="3325" spans="2:12" x14ac:dyDescent="0.3">
      <c r="B3325">
        <v>332.10937999999999</v>
      </c>
      <c r="C3325">
        <v>-0.41504000000000002</v>
      </c>
      <c r="E3325">
        <v>332</v>
      </c>
      <c r="F3325">
        <v>-0.36620999999999998</v>
      </c>
      <c r="H3325">
        <v>332</v>
      </c>
      <c r="I3325">
        <v>-0.40894000000000003</v>
      </c>
      <c r="K3325">
        <v>332</v>
      </c>
      <c r="L3325">
        <v>-0.42114000000000001</v>
      </c>
    </row>
    <row r="3326" spans="2:12" x14ac:dyDescent="0.3">
      <c r="B3326">
        <v>332.20312999999999</v>
      </c>
      <c r="C3326">
        <v>-0.36010999999999999</v>
      </c>
      <c r="E3326">
        <v>332.125</v>
      </c>
      <c r="F3326">
        <v>-0.36620999999999998</v>
      </c>
      <c r="H3326">
        <v>332</v>
      </c>
      <c r="I3326">
        <v>-0.42725000000000002</v>
      </c>
      <c r="K3326">
        <v>332.25</v>
      </c>
      <c r="L3326">
        <v>-0.41504000000000002</v>
      </c>
    </row>
    <row r="3327" spans="2:12" x14ac:dyDescent="0.3">
      <c r="B3327">
        <v>332.3125</v>
      </c>
      <c r="C3327">
        <v>-0.39673000000000003</v>
      </c>
      <c r="E3327">
        <v>332.25</v>
      </c>
      <c r="F3327">
        <v>-0.34789999999999999</v>
      </c>
      <c r="H3327">
        <v>332.25</v>
      </c>
      <c r="I3327">
        <v>-0.40283000000000002</v>
      </c>
      <c r="K3327">
        <v>332.25</v>
      </c>
      <c r="L3327">
        <v>-0.42725000000000002</v>
      </c>
    </row>
    <row r="3328" spans="2:12" x14ac:dyDescent="0.3">
      <c r="B3328">
        <v>332.40625</v>
      </c>
      <c r="C3328">
        <v>-0.35399999999999998</v>
      </c>
      <c r="E3328">
        <v>332.375</v>
      </c>
      <c r="F3328">
        <v>-0.40894000000000003</v>
      </c>
      <c r="H3328">
        <v>332.25</v>
      </c>
      <c r="I3328">
        <v>-0.40283000000000002</v>
      </c>
      <c r="K3328">
        <v>332.5</v>
      </c>
      <c r="L3328">
        <v>-0.44556000000000001</v>
      </c>
    </row>
    <row r="3329" spans="2:12" x14ac:dyDescent="0.3">
      <c r="B3329">
        <v>332.5</v>
      </c>
      <c r="C3329">
        <v>-0.36620999999999998</v>
      </c>
      <c r="E3329">
        <v>332.5</v>
      </c>
      <c r="F3329">
        <v>-0.42114000000000001</v>
      </c>
      <c r="H3329">
        <v>332.5</v>
      </c>
      <c r="I3329">
        <v>-0.40894000000000003</v>
      </c>
      <c r="K3329">
        <v>332.5</v>
      </c>
      <c r="L3329">
        <v>-0.47606999999999999</v>
      </c>
    </row>
    <row r="3330" spans="2:12" x14ac:dyDescent="0.3">
      <c r="B3330">
        <v>332.60937999999999</v>
      </c>
      <c r="C3330">
        <v>-0.36620999999999998</v>
      </c>
      <c r="E3330">
        <v>332.5</v>
      </c>
      <c r="F3330">
        <v>-0.39062999999999998</v>
      </c>
      <c r="H3330">
        <v>332.5</v>
      </c>
      <c r="I3330">
        <v>-0.39062999999999998</v>
      </c>
      <c r="K3330">
        <v>332.5</v>
      </c>
      <c r="L3330">
        <v>-0.40894000000000003</v>
      </c>
    </row>
    <row r="3331" spans="2:12" x14ac:dyDescent="0.3">
      <c r="B3331">
        <v>332.70312999999999</v>
      </c>
      <c r="C3331">
        <v>-0.34789999999999999</v>
      </c>
      <c r="E3331">
        <v>332.625</v>
      </c>
      <c r="F3331">
        <v>-0.40283000000000002</v>
      </c>
      <c r="H3331">
        <v>332.5</v>
      </c>
      <c r="I3331">
        <v>-0.37230999999999997</v>
      </c>
      <c r="K3331">
        <v>332.75</v>
      </c>
      <c r="L3331">
        <v>-0.42725000000000002</v>
      </c>
    </row>
    <row r="3332" spans="2:12" x14ac:dyDescent="0.3">
      <c r="B3332">
        <v>332.8125</v>
      </c>
      <c r="C3332">
        <v>-0.37230999999999997</v>
      </c>
      <c r="E3332">
        <v>332.75</v>
      </c>
      <c r="F3332">
        <v>-0.37230999999999997</v>
      </c>
      <c r="H3332">
        <v>332.75</v>
      </c>
      <c r="I3332">
        <v>-0.39673000000000003</v>
      </c>
      <c r="K3332">
        <v>332.75</v>
      </c>
      <c r="L3332">
        <v>-0.39673000000000003</v>
      </c>
    </row>
    <row r="3333" spans="2:12" x14ac:dyDescent="0.3">
      <c r="B3333">
        <v>332.90625</v>
      </c>
      <c r="C3333">
        <v>-0.40283000000000002</v>
      </c>
      <c r="E3333">
        <v>332.875</v>
      </c>
      <c r="F3333">
        <v>-0.34789999999999999</v>
      </c>
      <c r="H3333">
        <v>332.75</v>
      </c>
      <c r="I3333">
        <v>-0.40283000000000002</v>
      </c>
      <c r="K3333">
        <v>333</v>
      </c>
      <c r="L3333">
        <v>-0.37841999999999998</v>
      </c>
    </row>
    <row r="3334" spans="2:12" x14ac:dyDescent="0.3">
      <c r="B3334">
        <v>333</v>
      </c>
      <c r="C3334">
        <v>-0.39673000000000003</v>
      </c>
      <c r="E3334">
        <v>333</v>
      </c>
      <c r="F3334">
        <v>-0.34789999999999999</v>
      </c>
      <c r="H3334">
        <v>333</v>
      </c>
      <c r="I3334">
        <v>-0.35399999999999998</v>
      </c>
      <c r="K3334">
        <v>333</v>
      </c>
      <c r="L3334">
        <v>-0.42725000000000002</v>
      </c>
    </row>
    <row r="3335" spans="2:12" x14ac:dyDescent="0.3">
      <c r="B3335">
        <v>333.10937999999999</v>
      </c>
      <c r="C3335">
        <v>-0.36010999999999999</v>
      </c>
      <c r="E3335">
        <v>333</v>
      </c>
      <c r="F3335">
        <v>-0.32958999999999999</v>
      </c>
      <c r="H3335">
        <v>333</v>
      </c>
      <c r="I3335">
        <v>-0.40283000000000002</v>
      </c>
      <c r="K3335">
        <v>333</v>
      </c>
      <c r="L3335">
        <v>-0.40283000000000002</v>
      </c>
    </row>
    <row r="3336" spans="2:12" x14ac:dyDescent="0.3">
      <c r="B3336">
        <v>333.20312999999999</v>
      </c>
      <c r="C3336">
        <v>-0.40283000000000002</v>
      </c>
      <c r="E3336">
        <v>333.125</v>
      </c>
      <c r="F3336">
        <v>-0.32958999999999999</v>
      </c>
      <c r="H3336">
        <v>333</v>
      </c>
      <c r="I3336">
        <v>-0.36620999999999998</v>
      </c>
      <c r="K3336">
        <v>333.25</v>
      </c>
      <c r="L3336">
        <v>-0.42114000000000001</v>
      </c>
    </row>
    <row r="3337" spans="2:12" x14ac:dyDescent="0.3">
      <c r="B3337">
        <v>333.3125</v>
      </c>
      <c r="C3337">
        <v>-0.38451999999999997</v>
      </c>
      <c r="E3337">
        <v>333.25</v>
      </c>
      <c r="F3337">
        <v>-0.37841999999999998</v>
      </c>
      <c r="H3337">
        <v>333.25</v>
      </c>
      <c r="I3337">
        <v>-0.38451999999999997</v>
      </c>
      <c r="K3337">
        <v>333.25</v>
      </c>
      <c r="L3337">
        <v>-0.40283000000000002</v>
      </c>
    </row>
    <row r="3338" spans="2:12" x14ac:dyDescent="0.3">
      <c r="B3338">
        <v>333.40625</v>
      </c>
      <c r="C3338">
        <v>-0.40283000000000002</v>
      </c>
      <c r="E3338">
        <v>333.375</v>
      </c>
      <c r="F3338">
        <v>-0.37230999999999997</v>
      </c>
      <c r="H3338">
        <v>333.25</v>
      </c>
      <c r="I3338">
        <v>-0.38451999999999997</v>
      </c>
      <c r="K3338">
        <v>333.5</v>
      </c>
      <c r="L3338">
        <v>-0.40283000000000002</v>
      </c>
    </row>
    <row r="3339" spans="2:12" x14ac:dyDescent="0.3">
      <c r="B3339">
        <v>333.5</v>
      </c>
      <c r="C3339">
        <v>-0.42114000000000001</v>
      </c>
      <c r="E3339">
        <v>333.5</v>
      </c>
      <c r="F3339">
        <v>-0.39062999999999998</v>
      </c>
      <c r="H3339">
        <v>333.5</v>
      </c>
      <c r="I3339">
        <v>-0.36620999999999998</v>
      </c>
      <c r="K3339">
        <v>333.5</v>
      </c>
      <c r="L3339">
        <v>-0.38451999999999997</v>
      </c>
    </row>
    <row r="3340" spans="2:12" x14ac:dyDescent="0.3">
      <c r="B3340">
        <v>333.60937999999999</v>
      </c>
      <c r="C3340">
        <v>-0.37841999999999998</v>
      </c>
      <c r="E3340">
        <v>333.5</v>
      </c>
      <c r="F3340">
        <v>-0.37841999999999998</v>
      </c>
      <c r="H3340">
        <v>333.5</v>
      </c>
      <c r="I3340">
        <v>-0.33568999999999999</v>
      </c>
      <c r="K3340">
        <v>333.5</v>
      </c>
      <c r="L3340">
        <v>-0.41504000000000002</v>
      </c>
    </row>
    <row r="3341" spans="2:12" x14ac:dyDescent="0.3">
      <c r="B3341">
        <v>333.70312999999999</v>
      </c>
      <c r="C3341">
        <v>-0.40283000000000002</v>
      </c>
      <c r="E3341">
        <v>333.625</v>
      </c>
      <c r="F3341">
        <v>-0.38451999999999997</v>
      </c>
      <c r="H3341">
        <v>333.5</v>
      </c>
      <c r="I3341">
        <v>-0.34179999999999999</v>
      </c>
      <c r="K3341">
        <v>333.75</v>
      </c>
      <c r="L3341">
        <v>-0.36620999999999998</v>
      </c>
    </row>
    <row r="3342" spans="2:12" x14ac:dyDescent="0.3">
      <c r="B3342">
        <v>333.8125</v>
      </c>
      <c r="C3342">
        <v>-0.40894000000000003</v>
      </c>
      <c r="E3342">
        <v>333.75</v>
      </c>
      <c r="F3342">
        <v>-0.37841999999999998</v>
      </c>
      <c r="H3342">
        <v>333.75</v>
      </c>
      <c r="I3342">
        <v>-0.34179999999999999</v>
      </c>
      <c r="K3342">
        <v>333.75</v>
      </c>
      <c r="L3342">
        <v>-0.39673000000000003</v>
      </c>
    </row>
    <row r="3343" spans="2:12" x14ac:dyDescent="0.3">
      <c r="B3343">
        <v>333.90625</v>
      </c>
      <c r="C3343">
        <v>-0.37841999999999998</v>
      </c>
      <c r="E3343">
        <v>333.875</v>
      </c>
      <c r="F3343">
        <v>-0.41504000000000002</v>
      </c>
      <c r="H3343">
        <v>333.75</v>
      </c>
      <c r="I3343">
        <v>-0.36010999999999999</v>
      </c>
      <c r="K3343">
        <v>334</v>
      </c>
      <c r="L3343">
        <v>-0.45166000000000001</v>
      </c>
    </row>
    <row r="3344" spans="2:12" x14ac:dyDescent="0.3">
      <c r="B3344">
        <v>334</v>
      </c>
      <c r="C3344">
        <v>-0.40894000000000003</v>
      </c>
      <c r="E3344">
        <v>334</v>
      </c>
      <c r="F3344">
        <v>-0.38451999999999997</v>
      </c>
      <c r="H3344">
        <v>334</v>
      </c>
      <c r="I3344">
        <v>-0.40894000000000003</v>
      </c>
      <c r="K3344">
        <v>334</v>
      </c>
      <c r="L3344">
        <v>-0.43335000000000001</v>
      </c>
    </row>
    <row r="3345" spans="2:12" x14ac:dyDescent="0.3">
      <c r="B3345">
        <v>334.10937999999999</v>
      </c>
      <c r="C3345">
        <v>-0.40894000000000003</v>
      </c>
      <c r="E3345">
        <v>334</v>
      </c>
      <c r="F3345">
        <v>-0.36620999999999998</v>
      </c>
      <c r="H3345">
        <v>334</v>
      </c>
      <c r="I3345">
        <v>-0.35399999999999998</v>
      </c>
      <c r="K3345">
        <v>334</v>
      </c>
      <c r="L3345">
        <v>-0.44556000000000001</v>
      </c>
    </row>
    <row r="3346" spans="2:12" x14ac:dyDescent="0.3">
      <c r="B3346">
        <v>334.20312999999999</v>
      </c>
      <c r="C3346">
        <v>-0.32958999999999999</v>
      </c>
      <c r="E3346">
        <v>334.125</v>
      </c>
      <c r="F3346">
        <v>-0.37230999999999997</v>
      </c>
      <c r="H3346">
        <v>334</v>
      </c>
      <c r="I3346">
        <v>-0.41504000000000002</v>
      </c>
      <c r="K3346">
        <v>334.25</v>
      </c>
      <c r="L3346">
        <v>-0.45166000000000001</v>
      </c>
    </row>
    <row r="3347" spans="2:12" x14ac:dyDescent="0.3">
      <c r="B3347">
        <v>334.3125</v>
      </c>
      <c r="C3347">
        <v>-0.39062999999999998</v>
      </c>
      <c r="E3347">
        <v>334.25</v>
      </c>
      <c r="F3347">
        <v>-0.35399999999999998</v>
      </c>
      <c r="H3347">
        <v>334.25</v>
      </c>
      <c r="I3347">
        <v>-0.40894000000000003</v>
      </c>
      <c r="K3347">
        <v>334.25</v>
      </c>
      <c r="L3347">
        <v>-0.39062999999999998</v>
      </c>
    </row>
    <row r="3348" spans="2:12" x14ac:dyDescent="0.3">
      <c r="B3348">
        <v>334.40625</v>
      </c>
      <c r="C3348">
        <v>-0.39673000000000003</v>
      </c>
      <c r="E3348">
        <v>334.375</v>
      </c>
      <c r="F3348">
        <v>-0.36010999999999999</v>
      </c>
      <c r="H3348">
        <v>334.25</v>
      </c>
      <c r="I3348">
        <v>-0.40283000000000002</v>
      </c>
      <c r="K3348">
        <v>334.5</v>
      </c>
      <c r="L3348">
        <v>-0.36010999999999999</v>
      </c>
    </row>
    <row r="3349" spans="2:12" x14ac:dyDescent="0.3">
      <c r="B3349">
        <v>334.5</v>
      </c>
      <c r="C3349">
        <v>-0.36010999999999999</v>
      </c>
      <c r="E3349">
        <v>334.5</v>
      </c>
      <c r="F3349">
        <v>-0.34789999999999999</v>
      </c>
      <c r="H3349">
        <v>334.5</v>
      </c>
      <c r="I3349">
        <v>-0.40894000000000003</v>
      </c>
      <c r="K3349">
        <v>334.5</v>
      </c>
      <c r="L3349">
        <v>-0.34179999999999999</v>
      </c>
    </row>
    <row r="3350" spans="2:12" x14ac:dyDescent="0.3">
      <c r="B3350">
        <v>334.60937999999999</v>
      </c>
      <c r="C3350">
        <v>-0.39673000000000003</v>
      </c>
      <c r="E3350">
        <v>334.5</v>
      </c>
      <c r="F3350">
        <v>-0.40894000000000003</v>
      </c>
      <c r="H3350">
        <v>334.5</v>
      </c>
      <c r="I3350">
        <v>-0.40894000000000003</v>
      </c>
      <c r="K3350">
        <v>334.5</v>
      </c>
      <c r="L3350">
        <v>-0.35399999999999998</v>
      </c>
    </row>
    <row r="3351" spans="2:12" x14ac:dyDescent="0.3">
      <c r="B3351">
        <v>334.70312999999999</v>
      </c>
      <c r="C3351">
        <v>-0.40283000000000002</v>
      </c>
      <c r="E3351">
        <v>334.625</v>
      </c>
      <c r="F3351">
        <v>-0.40894000000000003</v>
      </c>
      <c r="H3351">
        <v>334.5</v>
      </c>
      <c r="I3351">
        <v>-0.37230999999999997</v>
      </c>
      <c r="K3351">
        <v>334.75</v>
      </c>
      <c r="L3351">
        <v>-0.37230999999999997</v>
      </c>
    </row>
    <row r="3352" spans="2:12" x14ac:dyDescent="0.3">
      <c r="B3352">
        <v>334.8125</v>
      </c>
      <c r="C3352">
        <v>-0.40894000000000003</v>
      </c>
      <c r="E3352">
        <v>334.75</v>
      </c>
      <c r="F3352">
        <v>-0.38451999999999997</v>
      </c>
      <c r="H3352">
        <v>334.75</v>
      </c>
      <c r="I3352">
        <v>-0.38451999999999997</v>
      </c>
      <c r="K3352">
        <v>334.75</v>
      </c>
      <c r="L3352">
        <v>-0.36620999999999998</v>
      </c>
    </row>
    <row r="3353" spans="2:12" x14ac:dyDescent="0.3">
      <c r="B3353">
        <v>334.90625</v>
      </c>
      <c r="C3353">
        <v>-0.40894000000000003</v>
      </c>
      <c r="E3353">
        <v>334.875</v>
      </c>
      <c r="F3353">
        <v>-0.37230999999999997</v>
      </c>
      <c r="H3353">
        <v>334.75</v>
      </c>
      <c r="I3353">
        <v>-0.39673000000000003</v>
      </c>
      <c r="K3353">
        <v>335</v>
      </c>
      <c r="L3353">
        <v>-0.32958999999999999</v>
      </c>
    </row>
    <row r="3354" spans="2:12" x14ac:dyDescent="0.3">
      <c r="B3354">
        <v>335</v>
      </c>
      <c r="C3354">
        <v>-0.39062999999999998</v>
      </c>
      <c r="E3354">
        <v>335</v>
      </c>
      <c r="F3354">
        <v>-0.37841999999999998</v>
      </c>
      <c r="H3354">
        <v>335</v>
      </c>
      <c r="I3354">
        <v>-0.36620999999999998</v>
      </c>
      <c r="K3354">
        <v>335</v>
      </c>
      <c r="L3354">
        <v>-0.36010999999999999</v>
      </c>
    </row>
    <row r="3355" spans="2:12" x14ac:dyDescent="0.3">
      <c r="B3355">
        <v>335.10937999999999</v>
      </c>
      <c r="C3355">
        <v>-0.37230999999999997</v>
      </c>
      <c r="E3355">
        <v>335</v>
      </c>
      <c r="F3355">
        <v>-0.40283000000000002</v>
      </c>
      <c r="H3355">
        <v>335</v>
      </c>
      <c r="I3355">
        <v>-0.42725000000000002</v>
      </c>
      <c r="K3355">
        <v>335</v>
      </c>
      <c r="L3355">
        <v>-0.32349</v>
      </c>
    </row>
    <row r="3356" spans="2:12" x14ac:dyDescent="0.3">
      <c r="B3356">
        <v>335.20312999999999</v>
      </c>
      <c r="C3356">
        <v>-0.40894000000000003</v>
      </c>
      <c r="E3356">
        <v>335.125</v>
      </c>
      <c r="F3356">
        <v>-0.36010999999999999</v>
      </c>
      <c r="H3356">
        <v>335</v>
      </c>
      <c r="I3356">
        <v>-0.38451999999999997</v>
      </c>
      <c r="K3356">
        <v>335.25</v>
      </c>
      <c r="L3356">
        <v>-0.34179999999999999</v>
      </c>
    </row>
    <row r="3357" spans="2:12" x14ac:dyDescent="0.3">
      <c r="B3357">
        <v>335.3125</v>
      </c>
      <c r="C3357">
        <v>-0.39062999999999998</v>
      </c>
      <c r="E3357">
        <v>335.25</v>
      </c>
      <c r="F3357">
        <v>-0.37230999999999997</v>
      </c>
      <c r="H3357">
        <v>335.25</v>
      </c>
      <c r="I3357">
        <v>-0.41504000000000002</v>
      </c>
      <c r="K3357">
        <v>335.25</v>
      </c>
      <c r="L3357">
        <v>-0.34179999999999999</v>
      </c>
    </row>
    <row r="3358" spans="2:12" x14ac:dyDescent="0.3">
      <c r="B3358">
        <v>335.40625</v>
      </c>
      <c r="C3358">
        <v>-0.42725000000000002</v>
      </c>
      <c r="E3358">
        <v>335.375</v>
      </c>
      <c r="F3358">
        <v>-0.34789999999999999</v>
      </c>
      <c r="H3358">
        <v>335.25</v>
      </c>
      <c r="I3358">
        <v>-0.43335000000000001</v>
      </c>
      <c r="K3358">
        <v>335.5</v>
      </c>
      <c r="L3358">
        <v>-0.38451999999999997</v>
      </c>
    </row>
    <row r="3359" spans="2:12" x14ac:dyDescent="0.3">
      <c r="B3359">
        <v>335.5</v>
      </c>
      <c r="C3359">
        <v>-0.41504000000000002</v>
      </c>
      <c r="E3359">
        <v>335.5</v>
      </c>
      <c r="F3359">
        <v>-0.37841999999999998</v>
      </c>
      <c r="H3359">
        <v>335.5</v>
      </c>
      <c r="I3359">
        <v>-0.43335000000000001</v>
      </c>
      <c r="K3359">
        <v>335.5</v>
      </c>
      <c r="L3359">
        <v>-0.35399999999999998</v>
      </c>
    </row>
    <row r="3360" spans="2:12" x14ac:dyDescent="0.3">
      <c r="B3360">
        <v>335.60937999999999</v>
      </c>
      <c r="C3360">
        <v>-0.37230999999999997</v>
      </c>
      <c r="E3360">
        <v>335.5</v>
      </c>
      <c r="F3360">
        <v>-0.36620999999999998</v>
      </c>
      <c r="H3360">
        <v>335.5</v>
      </c>
      <c r="I3360">
        <v>-0.45166000000000001</v>
      </c>
      <c r="K3360">
        <v>335.5</v>
      </c>
      <c r="L3360">
        <v>-0.36010999999999999</v>
      </c>
    </row>
    <row r="3361" spans="2:12" x14ac:dyDescent="0.3">
      <c r="B3361">
        <v>335.70312999999999</v>
      </c>
      <c r="C3361">
        <v>-0.43335000000000001</v>
      </c>
      <c r="E3361">
        <v>335.625</v>
      </c>
      <c r="F3361">
        <v>-0.43335000000000001</v>
      </c>
      <c r="H3361">
        <v>335.5</v>
      </c>
      <c r="I3361">
        <v>-0.46997</v>
      </c>
      <c r="K3361">
        <v>335.75</v>
      </c>
      <c r="L3361">
        <v>-0.34179999999999999</v>
      </c>
    </row>
    <row r="3362" spans="2:12" x14ac:dyDescent="0.3">
      <c r="B3362">
        <v>335.8125</v>
      </c>
      <c r="C3362">
        <v>-0.45166000000000001</v>
      </c>
      <c r="E3362">
        <v>335.75</v>
      </c>
      <c r="F3362">
        <v>-0.41504000000000002</v>
      </c>
      <c r="H3362">
        <v>335.75</v>
      </c>
      <c r="I3362">
        <v>-0.47606999999999999</v>
      </c>
      <c r="K3362">
        <v>335.75</v>
      </c>
      <c r="L3362">
        <v>-0.32349</v>
      </c>
    </row>
    <row r="3363" spans="2:12" x14ac:dyDescent="0.3">
      <c r="B3363">
        <v>335.90625</v>
      </c>
      <c r="C3363">
        <v>-0.43945000000000001</v>
      </c>
      <c r="E3363">
        <v>335.875</v>
      </c>
      <c r="F3363">
        <v>-0.40894000000000003</v>
      </c>
      <c r="H3363">
        <v>335.75</v>
      </c>
      <c r="I3363">
        <v>-0.46387</v>
      </c>
      <c r="K3363">
        <v>336</v>
      </c>
      <c r="L3363">
        <v>-0.35399999999999998</v>
      </c>
    </row>
    <row r="3364" spans="2:12" x14ac:dyDescent="0.3">
      <c r="B3364">
        <v>336</v>
      </c>
      <c r="C3364">
        <v>-0.43335000000000001</v>
      </c>
      <c r="E3364">
        <v>336</v>
      </c>
      <c r="F3364">
        <v>-0.44556000000000001</v>
      </c>
      <c r="H3364">
        <v>336</v>
      </c>
      <c r="I3364">
        <v>-0.50658999999999998</v>
      </c>
      <c r="K3364">
        <v>336</v>
      </c>
      <c r="L3364">
        <v>-0.36620999999999998</v>
      </c>
    </row>
    <row r="3365" spans="2:12" x14ac:dyDescent="0.3">
      <c r="B3365">
        <v>336.10937999999999</v>
      </c>
      <c r="C3365">
        <v>-0.47606999999999999</v>
      </c>
      <c r="E3365">
        <v>336</v>
      </c>
      <c r="F3365">
        <v>-0.43945000000000001</v>
      </c>
      <c r="H3365">
        <v>336</v>
      </c>
      <c r="I3365">
        <v>-0.45166000000000001</v>
      </c>
      <c r="K3365">
        <v>336</v>
      </c>
      <c r="L3365">
        <v>-0.37841999999999998</v>
      </c>
    </row>
    <row r="3366" spans="2:12" x14ac:dyDescent="0.3">
      <c r="B3366">
        <v>336.20312999999999</v>
      </c>
      <c r="C3366">
        <v>-0.42114000000000001</v>
      </c>
      <c r="E3366">
        <v>336.125</v>
      </c>
      <c r="F3366">
        <v>-0.46387</v>
      </c>
      <c r="H3366">
        <v>336</v>
      </c>
      <c r="I3366">
        <v>-0.48218</v>
      </c>
      <c r="K3366">
        <v>336.25</v>
      </c>
      <c r="L3366">
        <v>-0.35399999999999998</v>
      </c>
    </row>
    <row r="3367" spans="2:12" x14ac:dyDescent="0.3">
      <c r="B3367">
        <v>336.3125</v>
      </c>
      <c r="C3367">
        <v>-0.43335000000000001</v>
      </c>
      <c r="E3367">
        <v>336.25</v>
      </c>
      <c r="F3367">
        <v>-0.45776</v>
      </c>
      <c r="H3367">
        <v>336.25</v>
      </c>
      <c r="I3367">
        <v>-0.46387</v>
      </c>
      <c r="K3367">
        <v>336.25</v>
      </c>
      <c r="L3367">
        <v>-0.40283000000000002</v>
      </c>
    </row>
    <row r="3368" spans="2:12" x14ac:dyDescent="0.3">
      <c r="B3368">
        <v>336.40625</v>
      </c>
      <c r="C3368">
        <v>-0.43945000000000001</v>
      </c>
      <c r="E3368">
        <v>336.375</v>
      </c>
      <c r="F3368">
        <v>-0.43945000000000001</v>
      </c>
      <c r="H3368">
        <v>336.25</v>
      </c>
      <c r="I3368">
        <v>-0.43945000000000001</v>
      </c>
      <c r="K3368">
        <v>336.5</v>
      </c>
      <c r="L3368">
        <v>-0.38451999999999997</v>
      </c>
    </row>
    <row r="3369" spans="2:12" x14ac:dyDescent="0.3">
      <c r="B3369">
        <v>336.5</v>
      </c>
      <c r="C3369">
        <v>-0.40894000000000003</v>
      </c>
      <c r="E3369">
        <v>336.5</v>
      </c>
      <c r="F3369">
        <v>-0.39062999999999998</v>
      </c>
      <c r="H3369">
        <v>336.5</v>
      </c>
      <c r="I3369">
        <v>-0.44556000000000001</v>
      </c>
      <c r="K3369">
        <v>336.5</v>
      </c>
      <c r="L3369">
        <v>-0.39062999999999998</v>
      </c>
    </row>
    <row r="3370" spans="2:12" x14ac:dyDescent="0.3">
      <c r="B3370">
        <v>336.60937999999999</v>
      </c>
      <c r="C3370">
        <v>-0.40894000000000003</v>
      </c>
      <c r="E3370">
        <v>336.5</v>
      </c>
      <c r="F3370">
        <v>-0.43945000000000001</v>
      </c>
      <c r="H3370">
        <v>336.5</v>
      </c>
      <c r="I3370">
        <v>-0.45776</v>
      </c>
      <c r="K3370">
        <v>336.5</v>
      </c>
      <c r="L3370">
        <v>-0.42114000000000001</v>
      </c>
    </row>
    <row r="3371" spans="2:12" x14ac:dyDescent="0.3">
      <c r="B3371">
        <v>336.70312999999999</v>
      </c>
      <c r="C3371">
        <v>-0.38451999999999997</v>
      </c>
      <c r="E3371">
        <v>336.625</v>
      </c>
      <c r="F3371">
        <v>-0.39673000000000003</v>
      </c>
      <c r="H3371">
        <v>336.5</v>
      </c>
      <c r="I3371">
        <v>-0.46387</v>
      </c>
      <c r="K3371">
        <v>336.75</v>
      </c>
      <c r="L3371">
        <v>-0.42725000000000002</v>
      </c>
    </row>
    <row r="3372" spans="2:12" x14ac:dyDescent="0.3">
      <c r="B3372">
        <v>336.8125</v>
      </c>
      <c r="C3372">
        <v>-0.42725000000000002</v>
      </c>
      <c r="E3372">
        <v>336.75</v>
      </c>
      <c r="F3372">
        <v>-0.41504000000000002</v>
      </c>
      <c r="H3372">
        <v>336.75</v>
      </c>
      <c r="I3372">
        <v>-0.48827999999999999</v>
      </c>
      <c r="K3372">
        <v>336.75</v>
      </c>
      <c r="L3372">
        <v>-0.45166000000000001</v>
      </c>
    </row>
    <row r="3373" spans="2:12" x14ac:dyDescent="0.3">
      <c r="B3373">
        <v>336.90625</v>
      </c>
      <c r="C3373">
        <v>-0.40894000000000003</v>
      </c>
      <c r="E3373">
        <v>336.875</v>
      </c>
      <c r="F3373">
        <v>-0.43945000000000001</v>
      </c>
      <c r="H3373">
        <v>336.75</v>
      </c>
      <c r="I3373">
        <v>-0.45166000000000001</v>
      </c>
      <c r="K3373">
        <v>337</v>
      </c>
      <c r="L3373">
        <v>-0.44556000000000001</v>
      </c>
    </row>
    <row r="3374" spans="2:12" x14ac:dyDescent="0.3">
      <c r="B3374">
        <v>337</v>
      </c>
      <c r="C3374">
        <v>-0.44556000000000001</v>
      </c>
      <c r="E3374">
        <v>337</v>
      </c>
      <c r="F3374">
        <v>-0.39062999999999998</v>
      </c>
      <c r="H3374">
        <v>337</v>
      </c>
      <c r="I3374">
        <v>-0.42725000000000002</v>
      </c>
      <c r="K3374">
        <v>337</v>
      </c>
      <c r="L3374">
        <v>-0.46997</v>
      </c>
    </row>
    <row r="3375" spans="2:12" x14ac:dyDescent="0.3">
      <c r="B3375">
        <v>337.10937999999999</v>
      </c>
      <c r="C3375">
        <v>-0.42114000000000001</v>
      </c>
      <c r="E3375">
        <v>337</v>
      </c>
      <c r="F3375">
        <v>-0.39673000000000003</v>
      </c>
      <c r="H3375">
        <v>337</v>
      </c>
      <c r="I3375">
        <v>-0.43945000000000001</v>
      </c>
      <c r="K3375">
        <v>337</v>
      </c>
      <c r="L3375">
        <v>-0.45776</v>
      </c>
    </row>
    <row r="3376" spans="2:12" x14ac:dyDescent="0.3">
      <c r="B3376">
        <v>337.20312999999999</v>
      </c>
      <c r="C3376">
        <v>-0.43335000000000001</v>
      </c>
      <c r="E3376">
        <v>337.125</v>
      </c>
      <c r="F3376">
        <v>-0.36620999999999998</v>
      </c>
      <c r="H3376">
        <v>337</v>
      </c>
      <c r="I3376">
        <v>-0.44556000000000001</v>
      </c>
      <c r="K3376">
        <v>337.25</v>
      </c>
      <c r="L3376">
        <v>-0.46997</v>
      </c>
    </row>
    <row r="3377" spans="2:12" x14ac:dyDescent="0.3">
      <c r="B3377">
        <v>337.3125</v>
      </c>
      <c r="C3377">
        <v>-0.41504000000000002</v>
      </c>
      <c r="E3377">
        <v>337.25</v>
      </c>
      <c r="F3377">
        <v>-0.35399999999999998</v>
      </c>
      <c r="H3377">
        <v>337.25</v>
      </c>
      <c r="I3377">
        <v>-0.42114000000000001</v>
      </c>
      <c r="K3377">
        <v>337.25</v>
      </c>
      <c r="L3377">
        <v>-0.41504000000000002</v>
      </c>
    </row>
    <row r="3378" spans="2:12" x14ac:dyDescent="0.3">
      <c r="B3378">
        <v>337.40625</v>
      </c>
      <c r="C3378">
        <v>-0.42114000000000001</v>
      </c>
      <c r="E3378">
        <v>337.375</v>
      </c>
      <c r="F3378">
        <v>-0.37230999999999997</v>
      </c>
      <c r="H3378">
        <v>337.25</v>
      </c>
      <c r="I3378">
        <v>-0.42725000000000002</v>
      </c>
      <c r="K3378">
        <v>337.5</v>
      </c>
      <c r="L3378">
        <v>-0.45776</v>
      </c>
    </row>
    <row r="3379" spans="2:12" x14ac:dyDescent="0.3">
      <c r="B3379">
        <v>337.5</v>
      </c>
      <c r="C3379">
        <v>-0.42114000000000001</v>
      </c>
      <c r="E3379">
        <v>337.5</v>
      </c>
      <c r="F3379">
        <v>-0.38451999999999997</v>
      </c>
      <c r="H3379">
        <v>337.5</v>
      </c>
      <c r="I3379">
        <v>-0.43335000000000001</v>
      </c>
      <c r="K3379">
        <v>337.5</v>
      </c>
      <c r="L3379">
        <v>-0.46387</v>
      </c>
    </row>
    <row r="3380" spans="2:12" x14ac:dyDescent="0.3">
      <c r="B3380">
        <v>337.60937999999999</v>
      </c>
      <c r="C3380">
        <v>-0.39062999999999998</v>
      </c>
      <c r="E3380">
        <v>337.5</v>
      </c>
      <c r="F3380">
        <v>-0.34789999999999999</v>
      </c>
      <c r="H3380">
        <v>337.5</v>
      </c>
      <c r="I3380">
        <v>-0.45166000000000001</v>
      </c>
      <c r="K3380">
        <v>337.5</v>
      </c>
      <c r="L3380">
        <v>-0.44556000000000001</v>
      </c>
    </row>
    <row r="3381" spans="2:12" x14ac:dyDescent="0.3">
      <c r="B3381">
        <v>337.70312999999999</v>
      </c>
      <c r="C3381">
        <v>-0.39673000000000003</v>
      </c>
      <c r="E3381">
        <v>337.625</v>
      </c>
      <c r="F3381">
        <v>-0.40894000000000003</v>
      </c>
      <c r="H3381">
        <v>337.5</v>
      </c>
      <c r="I3381">
        <v>-0.42725000000000002</v>
      </c>
      <c r="K3381">
        <v>337.75</v>
      </c>
      <c r="L3381">
        <v>-0.51880000000000004</v>
      </c>
    </row>
    <row r="3382" spans="2:12" x14ac:dyDescent="0.3">
      <c r="B3382">
        <v>337.8125</v>
      </c>
      <c r="C3382">
        <v>-0.36010999999999999</v>
      </c>
      <c r="E3382">
        <v>337.75</v>
      </c>
      <c r="F3382">
        <v>-0.40894000000000003</v>
      </c>
      <c r="H3382">
        <v>337.75</v>
      </c>
      <c r="I3382">
        <v>-0.44556000000000001</v>
      </c>
      <c r="K3382">
        <v>337.75</v>
      </c>
      <c r="L3382">
        <v>-0.48218</v>
      </c>
    </row>
    <row r="3383" spans="2:12" x14ac:dyDescent="0.3">
      <c r="B3383">
        <v>337.90625</v>
      </c>
      <c r="C3383">
        <v>-0.39062999999999998</v>
      </c>
      <c r="E3383">
        <v>337.875</v>
      </c>
      <c r="F3383">
        <v>-0.36010999999999999</v>
      </c>
      <c r="H3383">
        <v>337.75</v>
      </c>
      <c r="I3383">
        <v>-0.41504000000000002</v>
      </c>
      <c r="K3383">
        <v>338</v>
      </c>
      <c r="L3383">
        <v>-0.48827999999999999</v>
      </c>
    </row>
    <row r="3384" spans="2:12" x14ac:dyDescent="0.3">
      <c r="B3384">
        <v>338</v>
      </c>
      <c r="C3384">
        <v>-0.36010999999999999</v>
      </c>
      <c r="E3384">
        <v>338</v>
      </c>
      <c r="F3384">
        <v>-0.39673000000000003</v>
      </c>
      <c r="H3384">
        <v>338</v>
      </c>
      <c r="I3384">
        <v>-0.45166000000000001</v>
      </c>
      <c r="K3384">
        <v>338</v>
      </c>
      <c r="L3384">
        <v>-0.49437999999999999</v>
      </c>
    </row>
    <row r="3385" spans="2:12" x14ac:dyDescent="0.3">
      <c r="B3385">
        <v>338.10937999999999</v>
      </c>
      <c r="C3385">
        <v>-0.37230999999999997</v>
      </c>
      <c r="E3385">
        <v>338</v>
      </c>
      <c r="F3385">
        <v>-0.37230999999999997</v>
      </c>
      <c r="H3385">
        <v>338</v>
      </c>
      <c r="I3385">
        <v>-0.41504000000000002</v>
      </c>
      <c r="K3385">
        <v>338</v>
      </c>
      <c r="L3385">
        <v>-0.50048999999999999</v>
      </c>
    </row>
    <row r="3386" spans="2:12" x14ac:dyDescent="0.3">
      <c r="B3386">
        <v>338.20312999999999</v>
      </c>
      <c r="C3386">
        <v>-0.38451999999999997</v>
      </c>
      <c r="E3386">
        <v>338.125</v>
      </c>
      <c r="F3386">
        <v>-0.37230999999999997</v>
      </c>
      <c r="H3386">
        <v>338</v>
      </c>
      <c r="I3386">
        <v>-0.40283000000000002</v>
      </c>
      <c r="K3386">
        <v>338.25</v>
      </c>
      <c r="L3386">
        <v>-0.45166000000000001</v>
      </c>
    </row>
    <row r="3387" spans="2:12" x14ac:dyDescent="0.3">
      <c r="B3387">
        <v>338.3125</v>
      </c>
      <c r="C3387">
        <v>-0.36620999999999998</v>
      </c>
      <c r="E3387">
        <v>338.25</v>
      </c>
      <c r="F3387">
        <v>-0.37230999999999997</v>
      </c>
      <c r="H3387">
        <v>338.25</v>
      </c>
      <c r="I3387">
        <v>-0.41504000000000002</v>
      </c>
      <c r="K3387">
        <v>338.25</v>
      </c>
      <c r="L3387">
        <v>-0.45166000000000001</v>
      </c>
    </row>
    <row r="3388" spans="2:12" x14ac:dyDescent="0.3">
      <c r="B3388">
        <v>338.40625</v>
      </c>
      <c r="C3388">
        <v>-0.33568999999999999</v>
      </c>
      <c r="E3388">
        <v>338.375</v>
      </c>
      <c r="F3388">
        <v>-0.37841999999999998</v>
      </c>
      <c r="H3388">
        <v>338.25</v>
      </c>
      <c r="I3388">
        <v>-0.42114000000000001</v>
      </c>
      <c r="K3388">
        <v>338.5</v>
      </c>
      <c r="L3388">
        <v>-0.43335000000000001</v>
      </c>
    </row>
    <row r="3389" spans="2:12" x14ac:dyDescent="0.3">
      <c r="B3389">
        <v>338.5</v>
      </c>
      <c r="C3389">
        <v>-0.33568999999999999</v>
      </c>
      <c r="E3389">
        <v>338.5</v>
      </c>
      <c r="F3389">
        <v>-0.35399999999999998</v>
      </c>
      <c r="H3389">
        <v>338.5</v>
      </c>
      <c r="I3389">
        <v>-0.39673000000000003</v>
      </c>
      <c r="K3389">
        <v>338.5</v>
      </c>
      <c r="L3389">
        <v>-0.42114000000000001</v>
      </c>
    </row>
    <row r="3390" spans="2:12" x14ac:dyDescent="0.3">
      <c r="B3390">
        <v>338.60937999999999</v>
      </c>
      <c r="C3390">
        <v>-0.34179999999999999</v>
      </c>
      <c r="E3390">
        <v>338.5</v>
      </c>
      <c r="F3390">
        <v>-0.36620999999999998</v>
      </c>
      <c r="H3390">
        <v>338.5</v>
      </c>
      <c r="I3390">
        <v>-0.36620999999999998</v>
      </c>
      <c r="K3390">
        <v>338.5</v>
      </c>
      <c r="L3390">
        <v>-0.46997</v>
      </c>
    </row>
    <row r="3391" spans="2:12" x14ac:dyDescent="0.3">
      <c r="B3391">
        <v>338.70312999999999</v>
      </c>
      <c r="C3391">
        <v>-0.33568999999999999</v>
      </c>
      <c r="E3391">
        <v>338.625</v>
      </c>
      <c r="F3391">
        <v>-0.34179999999999999</v>
      </c>
      <c r="H3391">
        <v>338.5</v>
      </c>
      <c r="I3391">
        <v>-0.41504000000000002</v>
      </c>
      <c r="K3391">
        <v>338.75</v>
      </c>
      <c r="L3391">
        <v>-0.41504000000000002</v>
      </c>
    </row>
    <row r="3392" spans="2:12" x14ac:dyDescent="0.3">
      <c r="B3392">
        <v>338.8125</v>
      </c>
      <c r="C3392">
        <v>-0.36620999999999998</v>
      </c>
      <c r="E3392">
        <v>338.75</v>
      </c>
      <c r="F3392">
        <v>-0.37230999999999997</v>
      </c>
      <c r="H3392">
        <v>338.75</v>
      </c>
      <c r="I3392">
        <v>-0.39062999999999998</v>
      </c>
      <c r="K3392">
        <v>338.75</v>
      </c>
      <c r="L3392">
        <v>-0.43945000000000001</v>
      </c>
    </row>
    <row r="3393" spans="2:12" x14ac:dyDescent="0.3">
      <c r="B3393">
        <v>338.90625</v>
      </c>
      <c r="C3393">
        <v>-0.31738</v>
      </c>
      <c r="E3393">
        <v>338.875</v>
      </c>
      <c r="F3393">
        <v>-0.42725000000000002</v>
      </c>
      <c r="H3393">
        <v>338.75</v>
      </c>
      <c r="I3393">
        <v>-0.38451999999999997</v>
      </c>
      <c r="K3393">
        <v>339</v>
      </c>
      <c r="L3393">
        <v>-0.44556000000000001</v>
      </c>
    </row>
    <row r="3394" spans="2:12" x14ac:dyDescent="0.3">
      <c r="B3394">
        <v>339</v>
      </c>
      <c r="C3394">
        <v>-0.31738</v>
      </c>
      <c r="E3394">
        <v>339</v>
      </c>
      <c r="F3394">
        <v>-0.36620999999999998</v>
      </c>
      <c r="H3394">
        <v>339</v>
      </c>
      <c r="I3394">
        <v>-0.35399999999999998</v>
      </c>
      <c r="K3394">
        <v>339</v>
      </c>
      <c r="L3394">
        <v>-0.45166000000000001</v>
      </c>
    </row>
    <row r="3395" spans="2:12" x14ac:dyDescent="0.3">
      <c r="B3395">
        <v>339.10937999999999</v>
      </c>
      <c r="C3395">
        <v>-0.31128</v>
      </c>
      <c r="E3395">
        <v>339</v>
      </c>
      <c r="F3395">
        <v>-0.41504000000000002</v>
      </c>
      <c r="H3395">
        <v>339</v>
      </c>
      <c r="I3395">
        <v>-0.37230999999999997</v>
      </c>
      <c r="K3395">
        <v>339</v>
      </c>
      <c r="L3395">
        <v>-0.45166000000000001</v>
      </c>
    </row>
    <row r="3396" spans="2:12" x14ac:dyDescent="0.3">
      <c r="B3396">
        <v>339.20312999999999</v>
      </c>
      <c r="C3396">
        <v>-0.31738</v>
      </c>
      <c r="E3396">
        <v>339.125</v>
      </c>
      <c r="F3396">
        <v>-0.43945000000000001</v>
      </c>
      <c r="H3396">
        <v>339</v>
      </c>
      <c r="I3396">
        <v>-0.35399999999999998</v>
      </c>
      <c r="K3396">
        <v>339.25</v>
      </c>
      <c r="L3396">
        <v>-0.45166000000000001</v>
      </c>
    </row>
    <row r="3397" spans="2:12" x14ac:dyDescent="0.3">
      <c r="B3397">
        <v>339.3125</v>
      </c>
      <c r="C3397">
        <v>-0.32349</v>
      </c>
      <c r="E3397">
        <v>339.25</v>
      </c>
      <c r="F3397">
        <v>-0.46997</v>
      </c>
      <c r="H3397">
        <v>339.25</v>
      </c>
      <c r="I3397">
        <v>-0.36010999999999999</v>
      </c>
      <c r="K3397">
        <v>339.25</v>
      </c>
      <c r="L3397">
        <v>-0.41504000000000002</v>
      </c>
    </row>
    <row r="3398" spans="2:12" x14ac:dyDescent="0.3">
      <c r="B3398">
        <v>339.40625</v>
      </c>
      <c r="C3398">
        <v>-0.34789999999999999</v>
      </c>
      <c r="E3398">
        <v>339.375</v>
      </c>
      <c r="F3398">
        <v>-0.49437999999999999</v>
      </c>
      <c r="H3398">
        <v>339.25</v>
      </c>
      <c r="I3398">
        <v>-0.36620999999999998</v>
      </c>
      <c r="K3398">
        <v>339.5</v>
      </c>
      <c r="L3398">
        <v>-0.45166000000000001</v>
      </c>
    </row>
    <row r="3399" spans="2:12" x14ac:dyDescent="0.3">
      <c r="B3399">
        <v>339.5</v>
      </c>
      <c r="C3399">
        <v>-0.31738</v>
      </c>
      <c r="E3399">
        <v>339.5</v>
      </c>
      <c r="F3399">
        <v>-0.52490000000000003</v>
      </c>
      <c r="H3399">
        <v>339.5</v>
      </c>
      <c r="I3399">
        <v>-0.37230999999999997</v>
      </c>
      <c r="K3399">
        <v>339.5</v>
      </c>
      <c r="L3399">
        <v>-0.46997</v>
      </c>
    </row>
    <row r="3400" spans="2:12" x14ac:dyDescent="0.3">
      <c r="B3400">
        <v>339.60937999999999</v>
      </c>
      <c r="C3400">
        <v>-0.34179999999999999</v>
      </c>
      <c r="E3400">
        <v>339.5</v>
      </c>
      <c r="F3400">
        <v>-0.49437999999999999</v>
      </c>
      <c r="H3400">
        <v>339.5</v>
      </c>
      <c r="I3400">
        <v>-0.40894000000000003</v>
      </c>
      <c r="K3400">
        <v>339.5</v>
      </c>
      <c r="L3400">
        <v>-0.40894000000000003</v>
      </c>
    </row>
    <row r="3401" spans="2:12" x14ac:dyDescent="0.3">
      <c r="B3401">
        <v>339.70312999999999</v>
      </c>
      <c r="C3401">
        <v>-0.34179999999999999</v>
      </c>
      <c r="E3401">
        <v>339.625</v>
      </c>
      <c r="F3401">
        <v>-0.49437999999999999</v>
      </c>
      <c r="H3401">
        <v>339.5</v>
      </c>
      <c r="I3401">
        <v>-0.35399999999999998</v>
      </c>
      <c r="K3401">
        <v>339.75</v>
      </c>
      <c r="L3401">
        <v>-0.45776</v>
      </c>
    </row>
    <row r="3402" spans="2:12" x14ac:dyDescent="0.3">
      <c r="B3402">
        <v>339.8125</v>
      </c>
      <c r="C3402">
        <v>-0.31738</v>
      </c>
      <c r="E3402">
        <v>339.75</v>
      </c>
      <c r="F3402">
        <v>-0.46997</v>
      </c>
      <c r="H3402">
        <v>339.75</v>
      </c>
      <c r="I3402">
        <v>-0.38451999999999997</v>
      </c>
      <c r="K3402">
        <v>339.75</v>
      </c>
      <c r="L3402">
        <v>-0.40894000000000003</v>
      </c>
    </row>
    <row r="3403" spans="2:12" x14ac:dyDescent="0.3">
      <c r="B3403">
        <v>339.90625</v>
      </c>
      <c r="C3403">
        <v>-0.39062999999999998</v>
      </c>
      <c r="E3403">
        <v>339.875</v>
      </c>
      <c r="F3403">
        <v>-0.40894000000000003</v>
      </c>
      <c r="H3403">
        <v>339.75</v>
      </c>
      <c r="I3403">
        <v>-0.32349</v>
      </c>
      <c r="K3403">
        <v>340</v>
      </c>
      <c r="L3403">
        <v>-0.40894000000000003</v>
      </c>
    </row>
    <row r="3404" spans="2:12" x14ac:dyDescent="0.3">
      <c r="B3404">
        <v>340</v>
      </c>
      <c r="C3404">
        <v>-0.36620999999999998</v>
      </c>
      <c r="E3404">
        <v>340</v>
      </c>
      <c r="F3404">
        <v>-0.45166000000000001</v>
      </c>
      <c r="H3404">
        <v>340</v>
      </c>
      <c r="I3404">
        <v>-0.34789999999999999</v>
      </c>
      <c r="K3404">
        <v>340</v>
      </c>
      <c r="L3404">
        <v>-0.41504000000000002</v>
      </c>
    </row>
    <row r="3405" spans="2:12" x14ac:dyDescent="0.3">
      <c r="B3405">
        <v>340.10937999999999</v>
      </c>
      <c r="C3405">
        <v>-0.37230999999999997</v>
      </c>
      <c r="E3405">
        <v>340</v>
      </c>
      <c r="F3405">
        <v>-0.40894000000000003</v>
      </c>
      <c r="H3405">
        <v>340</v>
      </c>
      <c r="I3405">
        <v>-0.37230999999999997</v>
      </c>
      <c r="K3405">
        <v>340</v>
      </c>
      <c r="L3405">
        <v>-0.42114000000000001</v>
      </c>
    </row>
    <row r="3406" spans="2:12" x14ac:dyDescent="0.3">
      <c r="B3406">
        <v>340.20312999999999</v>
      </c>
      <c r="C3406">
        <v>-0.40283000000000002</v>
      </c>
      <c r="E3406">
        <v>340.125</v>
      </c>
      <c r="F3406">
        <v>-0.42114000000000001</v>
      </c>
      <c r="H3406">
        <v>340</v>
      </c>
      <c r="I3406">
        <v>-0.37841999999999998</v>
      </c>
      <c r="K3406">
        <v>340.25</v>
      </c>
      <c r="L3406">
        <v>-0.38451999999999997</v>
      </c>
    </row>
    <row r="3407" spans="2:12" x14ac:dyDescent="0.3">
      <c r="B3407">
        <v>340.3125</v>
      </c>
      <c r="C3407">
        <v>-0.38451999999999997</v>
      </c>
      <c r="E3407">
        <v>340.25</v>
      </c>
      <c r="F3407">
        <v>-0.39673000000000003</v>
      </c>
      <c r="H3407">
        <v>340.25</v>
      </c>
      <c r="I3407">
        <v>-0.38451999999999997</v>
      </c>
      <c r="K3407">
        <v>340.25</v>
      </c>
      <c r="L3407">
        <v>-0.41504000000000002</v>
      </c>
    </row>
    <row r="3408" spans="2:12" x14ac:dyDescent="0.3">
      <c r="B3408">
        <v>340.40625</v>
      </c>
      <c r="C3408">
        <v>-0.35399999999999998</v>
      </c>
      <c r="E3408">
        <v>340.375</v>
      </c>
      <c r="F3408">
        <v>-0.37230999999999997</v>
      </c>
      <c r="H3408">
        <v>340.25</v>
      </c>
      <c r="I3408">
        <v>-0.39673000000000003</v>
      </c>
      <c r="K3408">
        <v>340.5</v>
      </c>
      <c r="L3408">
        <v>-0.40894000000000003</v>
      </c>
    </row>
    <row r="3409" spans="2:12" x14ac:dyDescent="0.3">
      <c r="B3409">
        <v>340.5</v>
      </c>
      <c r="C3409">
        <v>-0.40894000000000003</v>
      </c>
      <c r="E3409">
        <v>340.5</v>
      </c>
      <c r="F3409">
        <v>-0.35399999999999998</v>
      </c>
      <c r="H3409">
        <v>340.5</v>
      </c>
      <c r="I3409">
        <v>-0.40894000000000003</v>
      </c>
      <c r="K3409">
        <v>340.5</v>
      </c>
      <c r="L3409">
        <v>-0.40283000000000002</v>
      </c>
    </row>
    <row r="3410" spans="2:12" x14ac:dyDescent="0.3">
      <c r="B3410">
        <v>340.60937999999999</v>
      </c>
      <c r="C3410">
        <v>-0.39673000000000003</v>
      </c>
      <c r="E3410">
        <v>340.5</v>
      </c>
      <c r="F3410">
        <v>-0.39062999999999998</v>
      </c>
      <c r="H3410">
        <v>340.5</v>
      </c>
      <c r="I3410">
        <v>-0.36010999999999999</v>
      </c>
      <c r="K3410">
        <v>340.5</v>
      </c>
      <c r="L3410">
        <v>-0.44556000000000001</v>
      </c>
    </row>
    <row r="3411" spans="2:12" x14ac:dyDescent="0.3">
      <c r="B3411">
        <v>340.70312999999999</v>
      </c>
      <c r="C3411">
        <v>-0.36620999999999998</v>
      </c>
      <c r="E3411">
        <v>340.625</v>
      </c>
      <c r="F3411">
        <v>-0.36620999999999998</v>
      </c>
      <c r="H3411">
        <v>340.5</v>
      </c>
      <c r="I3411">
        <v>-0.39673000000000003</v>
      </c>
      <c r="K3411">
        <v>340.75</v>
      </c>
      <c r="L3411">
        <v>-0.38451999999999997</v>
      </c>
    </row>
    <row r="3412" spans="2:12" x14ac:dyDescent="0.3">
      <c r="B3412">
        <v>340.8125</v>
      </c>
      <c r="C3412">
        <v>-0.38451999999999997</v>
      </c>
      <c r="E3412">
        <v>340.75</v>
      </c>
      <c r="F3412">
        <v>-0.34789999999999999</v>
      </c>
      <c r="H3412">
        <v>340.75</v>
      </c>
      <c r="I3412">
        <v>-0.36010999999999999</v>
      </c>
      <c r="K3412">
        <v>340.75</v>
      </c>
      <c r="L3412">
        <v>-0.42725000000000002</v>
      </c>
    </row>
    <row r="3413" spans="2:12" x14ac:dyDescent="0.3">
      <c r="B3413">
        <v>340.90625</v>
      </c>
      <c r="C3413">
        <v>-0.38451999999999997</v>
      </c>
      <c r="E3413">
        <v>340.875</v>
      </c>
      <c r="F3413">
        <v>-0.39062999999999998</v>
      </c>
      <c r="H3413">
        <v>340.75</v>
      </c>
      <c r="I3413">
        <v>-0.41504000000000002</v>
      </c>
      <c r="K3413">
        <v>341</v>
      </c>
      <c r="L3413">
        <v>-0.43335000000000001</v>
      </c>
    </row>
    <row r="3414" spans="2:12" x14ac:dyDescent="0.3">
      <c r="B3414">
        <v>341</v>
      </c>
      <c r="C3414">
        <v>-0.40283000000000002</v>
      </c>
      <c r="E3414">
        <v>341</v>
      </c>
      <c r="F3414">
        <v>-0.37841999999999998</v>
      </c>
      <c r="H3414">
        <v>341</v>
      </c>
      <c r="I3414">
        <v>-0.42114000000000001</v>
      </c>
      <c r="K3414">
        <v>341</v>
      </c>
      <c r="L3414">
        <v>-0.41504000000000002</v>
      </c>
    </row>
    <row r="3415" spans="2:12" x14ac:dyDescent="0.3">
      <c r="B3415">
        <v>341.10937999999999</v>
      </c>
      <c r="C3415">
        <v>-0.38451999999999997</v>
      </c>
      <c r="E3415">
        <v>341</v>
      </c>
      <c r="F3415">
        <v>-0.41504000000000002</v>
      </c>
      <c r="H3415">
        <v>341</v>
      </c>
      <c r="I3415">
        <v>-0.36620999999999998</v>
      </c>
      <c r="K3415">
        <v>341</v>
      </c>
      <c r="L3415">
        <v>-0.39062999999999998</v>
      </c>
    </row>
    <row r="3416" spans="2:12" x14ac:dyDescent="0.3">
      <c r="B3416">
        <v>341.20312999999999</v>
      </c>
      <c r="C3416">
        <v>-0.36010999999999999</v>
      </c>
      <c r="E3416">
        <v>341.125</v>
      </c>
      <c r="F3416">
        <v>-0.41504000000000002</v>
      </c>
      <c r="H3416">
        <v>341</v>
      </c>
      <c r="I3416">
        <v>-0.39673000000000003</v>
      </c>
      <c r="K3416">
        <v>341.25</v>
      </c>
      <c r="L3416">
        <v>-0.42114000000000001</v>
      </c>
    </row>
    <row r="3417" spans="2:12" x14ac:dyDescent="0.3">
      <c r="B3417">
        <v>341.3125</v>
      </c>
      <c r="C3417">
        <v>-0.39673000000000003</v>
      </c>
      <c r="E3417">
        <v>341.25</v>
      </c>
      <c r="F3417">
        <v>-0.43945000000000001</v>
      </c>
      <c r="H3417">
        <v>341.25</v>
      </c>
      <c r="I3417">
        <v>-0.39062999999999998</v>
      </c>
      <c r="K3417">
        <v>341.25</v>
      </c>
      <c r="L3417">
        <v>-0.42114000000000001</v>
      </c>
    </row>
    <row r="3418" spans="2:12" x14ac:dyDescent="0.3">
      <c r="B3418">
        <v>341.40625</v>
      </c>
      <c r="C3418">
        <v>-0.39062999999999998</v>
      </c>
      <c r="E3418">
        <v>341.375</v>
      </c>
      <c r="F3418">
        <v>-0.42114000000000001</v>
      </c>
      <c r="H3418">
        <v>341.25</v>
      </c>
      <c r="I3418">
        <v>-0.38451999999999997</v>
      </c>
      <c r="K3418">
        <v>341.5</v>
      </c>
      <c r="L3418">
        <v>-0.41504000000000002</v>
      </c>
    </row>
    <row r="3419" spans="2:12" x14ac:dyDescent="0.3">
      <c r="B3419">
        <v>341.5</v>
      </c>
      <c r="C3419">
        <v>-0.38451999999999997</v>
      </c>
      <c r="E3419">
        <v>341.5</v>
      </c>
      <c r="F3419">
        <v>-0.45776</v>
      </c>
      <c r="H3419">
        <v>341.5</v>
      </c>
      <c r="I3419">
        <v>-0.39673000000000003</v>
      </c>
      <c r="K3419">
        <v>341.5</v>
      </c>
      <c r="L3419">
        <v>-0.40283000000000002</v>
      </c>
    </row>
    <row r="3420" spans="2:12" x14ac:dyDescent="0.3">
      <c r="B3420">
        <v>341.60937999999999</v>
      </c>
      <c r="C3420">
        <v>-0.40894000000000003</v>
      </c>
      <c r="E3420">
        <v>341.5</v>
      </c>
      <c r="F3420">
        <v>-0.48218</v>
      </c>
      <c r="H3420">
        <v>341.5</v>
      </c>
      <c r="I3420">
        <v>-0.41504000000000002</v>
      </c>
      <c r="K3420">
        <v>341.5</v>
      </c>
      <c r="L3420">
        <v>-0.36620999999999998</v>
      </c>
    </row>
    <row r="3421" spans="2:12" x14ac:dyDescent="0.3">
      <c r="B3421">
        <v>341.70312999999999</v>
      </c>
      <c r="C3421">
        <v>-0.45776</v>
      </c>
      <c r="E3421">
        <v>341.625</v>
      </c>
      <c r="F3421">
        <v>-0.45776</v>
      </c>
      <c r="H3421">
        <v>341.5</v>
      </c>
      <c r="I3421">
        <v>-0.35399999999999998</v>
      </c>
      <c r="K3421">
        <v>341.75</v>
      </c>
      <c r="L3421">
        <v>-0.39673000000000003</v>
      </c>
    </row>
    <row r="3422" spans="2:12" x14ac:dyDescent="0.3">
      <c r="B3422">
        <v>341.8125</v>
      </c>
      <c r="C3422">
        <v>-0.40283000000000002</v>
      </c>
      <c r="E3422">
        <v>341.75</v>
      </c>
      <c r="F3422">
        <v>-0.44556000000000001</v>
      </c>
      <c r="H3422">
        <v>341.75</v>
      </c>
      <c r="I3422">
        <v>-0.39062999999999998</v>
      </c>
      <c r="K3422">
        <v>341.75</v>
      </c>
      <c r="L3422">
        <v>-0.36620999999999998</v>
      </c>
    </row>
    <row r="3423" spans="2:12" x14ac:dyDescent="0.3">
      <c r="B3423">
        <v>341.90625</v>
      </c>
      <c r="C3423">
        <v>-0.43945000000000001</v>
      </c>
      <c r="E3423">
        <v>341.875</v>
      </c>
      <c r="F3423">
        <v>-0.44556000000000001</v>
      </c>
      <c r="H3423">
        <v>341.75</v>
      </c>
      <c r="I3423">
        <v>-0.40283000000000002</v>
      </c>
      <c r="K3423">
        <v>342</v>
      </c>
      <c r="L3423">
        <v>-0.36620999999999998</v>
      </c>
    </row>
    <row r="3424" spans="2:12" x14ac:dyDescent="0.3">
      <c r="B3424">
        <v>342</v>
      </c>
      <c r="C3424">
        <v>-0.42725000000000002</v>
      </c>
      <c r="E3424">
        <v>342</v>
      </c>
      <c r="F3424">
        <v>-0.45166000000000001</v>
      </c>
      <c r="H3424">
        <v>342</v>
      </c>
      <c r="I3424">
        <v>-0.40894000000000003</v>
      </c>
      <c r="K3424">
        <v>342</v>
      </c>
      <c r="L3424">
        <v>-0.34179999999999999</v>
      </c>
    </row>
    <row r="3425" spans="2:12" x14ac:dyDescent="0.3">
      <c r="B3425">
        <v>342.10937999999999</v>
      </c>
      <c r="C3425">
        <v>-0.39062999999999998</v>
      </c>
      <c r="E3425">
        <v>342</v>
      </c>
      <c r="F3425">
        <v>-0.42114000000000001</v>
      </c>
      <c r="H3425">
        <v>342</v>
      </c>
      <c r="I3425">
        <v>-0.41504000000000002</v>
      </c>
      <c r="K3425">
        <v>342</v>
      </c>
      <c r="L3425">
        <v>-0.40283000000000002</v>
      </c>
    </row>
    <row r="3426" spans="2:12" x14ac:dyDescent="0.3">
      <c r="B3426">
        <v>342.20312999999999</v>
      </c>
      <c r="C3426">
        <v>-0.40283000000000002</v>
      </c>
      <c r="E3426">
        <v>342.125</v>
      </c>
      <c r="F3426">
        <v>-0.45166000000000001</v>
      </c>
      <c r="H3426">
        <v>342</v>
      </c>
      <c r="I3426">
        <v>-0.40283000000000002</v>
      </c>
      <c r="K3426">
        <v>342.25</v>
      </c>
      <c r="L3426">
        <v>-0.39062999999999998</v>
      </c>
    </row>
    <row r="3427" spans="2:12" x14ac:dyDescent="0.3">
      <c r="B3427">
        <v>342.3125</v>
      </c>
      <c r="C3427">
        <v>-0.40894000000000003</v>
      </c>
      <c r="E3427">
        <v>342.25</v>
      </c>
      <c r="F3427">
        <v>-0.43945000000000001</v>
      </c>
      <c r="H3427">
        <v>342.25</v>
      </c>
      <c r="I3427">
        <v>-0.41504000000000002</v>
      </c>
      <c r="K3427">
        <v>342.25</v>
      </c>
      <c r="L3427">
        <v>-0.39062999999999998</v>
      </c>
    </row>
    <row r="3428" spans="2:12" x14ac:dyDescent="0.3">
      <c r="B3428">
        <v>342.40625</v>
      </c>
      <c r="C3428">
        <v>-0.43335000000000001</v>
      </c>
      <c r="E3428">
        <v>342.375</v>
      </c>
      <c r="F3428">
        <v>-0.44556000000000001</v>
      </c>
      <c r="H3428">
        <v>342.25</v>
      </c>
      <c r="I3428">
        <v>-0.39673000000000003</v>
      </c>
      <c r="K3428">
        <v>342.5</v>
      </c>
      <c r="L3428">
        <v>-0.36620999999999998</v>
      </c>
    </row>
    <row r="3429" spans="2:12" x14ac:dyDescent="0.3">
      <c r="B3429">
        <v>342.5</v>
      </c>
      <c r="C3429">
        <v>-0.42725000000000002</v>
      </c>
      <c r="E3429">
        <v>342.5</v>
      </c>
      <c r="F3429">
        <v>-0.40894000000000003</v>
      </c>
      <c r="H3429">
        <v>342.5</v>
      </c>
      <c r="I3429">
        <v>-0.40894000000000003</v>
      </c>
      <c r="K3429">
        <v>342.5</v>
      </c>
      <c r="L3429">
        <v>-0.37230999999999997</v>
      </c>
    </row>
    <row r="3430" spans="2:12" x14ac:dyDescent="0.3">
      <c r="B3430">
        <v>342.60937999999999</v>
      </c>
      <c r="C3430">
        <v>-0.45776</v>
      </c>
      <c r="E3430">
        <v>342.5</v>
      </c>
      <c r="F3430">
        <v>-0.37841999999999998</v>
      </c>
      <c r="H3430">
        <v>342.5</v>
      </c>
      <c r="I3430">
        <v>-0.40283000000000002</v>
      </c>
      <c r="K3430">
        <v>342.5</v>
      </c>
      <c r="L3430">
        <v>-0.39673000000000003</v>
      </c>
    </row>
    <row r="3431" spans="2:12" x14ac:dyDescent="0.3">
      <c r="B3431">
        <v>342.70312999999999</v>
      </c>
      <c r="C3431">
        <v>-0.40894000000000003</v>
      </c>
      <c r="E3431">
        <v>342.625</v>
      </c>
      <c r="F3431">
        <v>-0.40894000000000003</v>
      </c>
      <c r="H3431">
        <v>342.5</v>
      </c>
      <c r="I3431">
        <v>-0.43945000000000001</v>
      </c>
      <c r="K3431">
        <v>342.75</v>
      </c>
      <c r="L3431">
        <v>-0.40894000000000003</v>
      </c>
    </row>
    <row r="3432" spans="2:12" x14ac:dyDescent="0.3">
      <c r="B3432">
        <v>342.8125</v>
      </c>
      <c r="C3432">
        <v>-0.43335000000000001</v>
      </c>
      <c r="E3432">
        <v>342.75</v>
      </c>
      <c r="F3432">
        <v>-0.37841999999999998</v>
      </c>
      <c r="H3432">
        <v>342.75</v>
      </c>
      <c r="I3432">
        <v>-0.38451999999999997</v>
      </c>
      <c r="K3432">
        <v>342.75</v>
      </c>
      <c r="L3432">
        <v>-0.41504000000000002</v>
      </c>
    </row>
    <row r="3433" spans="2:12" x14ac:dyDescent="0.3">
      <c r="B3433">
        <v>342.90625</v>
      </c>
      <c r="C3433">
        <v>-0.40894000000000003</v>
      </c>
      <c r="E3433">
        <v>342.875</v>
      </c>
      <c r="F3433">
        <v>-0.39673000000000003</v>
      </c>
      <c r="H3433">
        <v>342.75</v>
      </c>
      <c r="I3433">
        <v>-0.41504000000000002</v>
      </c>
      <c r="K3433">
        <v>343</v>
      </c>
      <c r="L3433">
        <v>-0.42725000000000002</v>
      </c>
    </row>
    <row r="3434" spans="2:12" x14ac:dyDescent="0.3">
      <c r="B3434">
        <v>343</v>
      </c>
      <c r="C3434">
        <v>-0.40283000000000002</v>
      </c>
      <c r="E3434">
        <v>343</v>
      </c>
      <c r="F3434">
        <v>-0.39062999999999998</v>
      </c>
      <c r="H3434">
        <v>343</v>
      </c>
      <c r="I3434">
        <v>-0.43945000000000001</v>
      </c>
      <c r="K3434">
        <v>343</v>
      </c>
      <c r="L3434">
        <v>-0.43945000000000001</v>
      </c>
    </row>
    <row r="3435" spans="2:12" x14ac:dyDescent="0.3">
      <c r="B3435">
        <v>343.10937999999999</v>
      </c>
      <c r="C3435">
        <v>-0.41504000000000002</v>
      </c>
      <c r="E3435">
        <v>343</v>
      </c>
      <c r="F3435">
        <v>-0.39673000000000003</v>
      </c>
      <c r="H3435">
        <v>343</v>
      </c>
      <c r="I3435">
        <v>-0.39673000000000003</v>
      </c>
      <c r="K3435">
        <v>343</v>
      </c>
      <c r="L3435">
        <v>-0.42114000000000001</v>
      </c>
    </row>
    <row r="3436" spans="2:12" x14ac:dyDescent="0.3">
      <c r="B3436">
        <v>343.20312999999999</v>
      </c>
      <c r="C3436">
        <v>-0.38451999999999997</v>
      </c>
      <c r="E3436">
        <v>343.125</v>
      </c>
      <c r="F3436">
        <v>-0.36620999999999998</v>
      </c>
      <c r="H3436">
        <v>343</v>
      </c>
      <c r="I3436">
        <v>-0.44556000000000001</v>
      </c>
      <c r="K3436">
        <v>343.25</v>
      </c>
      <c r="L3436">
        <v>-0.42114000000000001</v>
      </c>
    </row>
    <row r="3437" spans="2:12" x14ac:dyDescent="0.3">
      <c r="B3437">
        <v>343.3125</v>
      </c>
      <c r="C3437">
        <v>-0.41504000000000002</v>
      </c>
      <c r="E3437">
        <v>343.25</v>
      </c>
      <c r="F3437">
        <v>-0.39673000000000003</v>
      </c>
      <c r="H3437">
        <v>343.25</v>
      </c>
      <c r="I3437">
        <v>-0.45166000000000001</v>
      </c>
      <c r="K3437">
        <v>343.25</v>
      </c>
      <c r="L3437">
        <v>-0.44556000000000001</v>
      </c>
    </row>
    <row r="3438" spans="2:12" x14ac:dyDescent="0.3">
      <c r="B3438">
        <v>343.40625</v>
      </c>
      <c r="C3438">
        <v>-0.40283000000000002</v>
      </c>
      <c r="E3438">
        <v>343.375</v>
      </c>
      <c r="F3438">
        <v>-0.38451999999999997</v>
      </c>
      <c r="H3438">
        <v>343.25</v>
      </c>
      <c r="I3438">
        <v>-0.42725000000000002</v>
      </c>
      <c r="K3438">
        <v>343.5</v>
      </c>
      <c r="L3438">
        <v>-0.38451999999999997</v>
      </c>
    </row>
    <row r="3439" spans="2:12" x14ac:dyDescent="0.3">
      <c r="B3439">
        <v>343.5</v>
      </c>
      <c r="C3439">
        <v>-0.41504000000000002</v>
      </c>
      <c r="E3439">
        <v>343.5</v>
      </c>
      <c r="F3439">
        <v>-0.38451999999999997</v>
      </c>
      <c r="H3439">
        <v>343.5</v>
      </c>
      <c r="I3439">
        <v>-0.44556000000000001</v>
      </c>
      <c r="K3439">
        <v>343.5</v>
      </c>
      <c r="L3439">
        <v>-0.39062999999999998</v>
      </c>
    </row>
    <row r="3440" spans="2:12" x14ac:dyDescent="0.3">
      <c r="B3440">
        <v>343.60937999999999</v>
      </c>
      <c r="C3440">
        <v>-0.37230999999999997</v>
      </c>
      <c r="E3440">
        <v>343.5</v>
      </c>
      <c r="F3440">
        <v>-0.44556000000000001</v>
      </c>
      <c r="H3440">
        <v>343.5</v>
      </c>
      <c r="I3440">
        <v>-0.45776</v>
      </c>
      <c r="K3440">
        <v>343.5</v>
      </c>
      <c r="L3440">
        <v>-0.36620999999999998</v>
      </c>
    </row>
    <row r="3441" spans="2:12" x14ac:dyDescent="0.3">
      <c r="B3441">
        <v>343.70312999999999</v>
      </c>
      <c r="C3441">
        <v>-0.41504000000000002</v>
      </c>
      <c r="E3441">
        <v>343.625</v>
      </c>
      <c r="F3441">
        <v>-0.40894000000000003</v>
      </c>
      <c r="H3441">
        <v>343.5</v>
      </c>
      <c r="I3441">
        <v>-0.41504000000000002</v>
      </c>
      <c r="K3441">
        <v>343.75</v>
      </c>
      <c r="L3441">
        <v>-0.39062999999999998</v>
      </c>
    </row>
    <row r="3442" spans="2:12" x14ac:dyDescent="0.3">
      <c r="B3442">
        <v>343.8125</v>
      </c>
      <c r="C3442">
        <v>-0.40894000000000003</v>
      </c>
      <c r="E3442">
        <v>343.75</v>
      </c>
      <c r="F3442">
        <v>-0.39062999999999998</v>
      </c>
      <c r="H3442">
        <v>343.75</v>
      </c>
      <c r="I3442">
        <v>-0.43335000000000001</v>
      </c>
      <c r="K3442">
        <v>343.75</v>
      </c>
      <c r="L3442">
        <v>-0.36010999999999999</v>
      </c>
    </row>
    <row r="3443" spans="2:12" x14ac:dyDescent="0.3">
      <c r="B3443">
        <v>343.90625</v>
      </c>
      <c r="C3443">
        <v>-0.42725000000000002</v>
      </c>
      <c r="E3443">
        <v>343.875</v>
      </c>
      <c r="F3443">
        <v>-0.39673000000000003</v>
      </c>
      <c r="H3443">
        <v>343.75</v>
      </c>
      <c r="I3443">
        <v>-0.42114000000000001</v>
      </c>
      <c r="K3443">
        <v>344</v>
      </c>
      <c r="L3443">
        <v>-0.41504000000000002</v>
      </c>
    </row>
    <row r="3444" spans="2:12" x14ac:dyDescent="0.3">
      <c r="B3444">
        <v>344</v>
      </c>
      <c r="C3444">
        <v>-0.39673000000000003</v>
      </c>
      <c r="E3444">
        <v>344</v>
      </c>
      <c r="F3444">
        <v>-0.39062999999999998</v>
      </c>
      <c r="H3444">
        <v>344</v>
      </c>
      <c r="I3444">
        <v>-0.39062999999999998</v>
      </c>
      <c r="K3444">
        <v>344</v>
      </c>
      <c r="L3444">
        <v>-0.40283000000000002</v>
      </c>
    </row>
    <row r="3445" spans="2:12" x14ac:dyDescent="0.3">
      <c r="B3445">
        <v>344.10937999999999</v>
      </c>
      <c r="C3445">
        <v>-0.40283000000000002</v>
      </c>
      <c r="E3445">
        <v>344</v>
      </c>
      <c r="F3445">
        <v>-0.35399999999999998</v>
      </c>
      <c r="H3445">
        <v>344</v>
      </c>
      <c r="I3445">
        <v>-0.41504000000000002</v>
      </c>
      <c r="K3445">
        <v>344</v>
      </c>
      <c r="L3445">
        <v>-0.40894000000000003</v>
      </c>
    </row>
    <row r="3446" spans="2:12" x14ac:dyDescent="0.3">
      <c r="B3446">
        <v>344.20312999999999</v>
      </c>
      <c r="C3446">
        <v>-0.38451999999999997</v>
      </c>
      <c r="E3446">
        <v>344.125</v>
      </c>
      <c r="F3446">
        <v>-0.40283000000000002</v>
      </c>
      <c r="H3446">
        <v>344</v>
      </c>
      <c r="I3446">
        <v>-0.41504000000000002</v>
      </c>
      <c r="K3446">
        <v>344.25</v>
      </c>
      <c r="L3446">
        <v>-0.42114000000000001</v>
      </c>
    </row>
    <row r="3447" spans="2:12" x14ac:dyDescent="0.3">
      <c r="B3447">
        <v>344.3125</v>
      </c>
      <c r="C3447">
        <v>-0.36620999999999998</v>
      </c>
      <c r="E3447">
        <v>344.25</v>
      </c>
      <c r="F3447">
        <v>-0.34179999999999999</v>
      </c>
      <c r="H3447">
        <v>344.25</v>
      </c>
      <c r="I3447">
        <v>-0.42725000000000002</v>
      </c>
      <c r="K3447">
        <v>344.25</v>
      </c>
      <c r="L3447">
        <v>-0.36010999999999999</v>
      </c>
    </row>
    <row r="3448" spans="2:12" x14ac:dyDescent="0.3">
      <c r="B3448">
        <v>344.40625</v>
      </c>
      <c r="C3448">
        <v>-0.41504000000000002</v>
      </c>
      <c r="E3448">
        <v>344.375</v>
      </c>
      <c r="F3448">
        <v>-0.37230999999999997</v>
      </c>
      <c r="H3448">
        <v>344.25</v>
      </c>
      <c r="I3448">
        <v>-0.44556000000000001</v>
      </c>
      <c r="K3448">
        <v>344.5</v>
      </c>
      <c r="L3448">
        <v>-0.39673000000000003</v>
      </c>
    </row>
    <row r="3449" spans="2:12" x14ac:dyDescent="0.3">
      <c r="B3449">
        <v>344.5</v>
      </c>
      <c r="C3449">
        <v>-0.37230999999999997</v>
      </c>
      <c r="E3449">
        <v>344.5</v>
      </c>
      <c r="F3449">
        <v>-0.38451999999999997</v>
      </c>
      <c r="H3449">
        <v>344.5</v>
      </c>
      <c r="I3449">
        <v>-0.44556000000000001</v>
      </c>
      <c r="K3449">
        <v>344.5</v>
      </c>
      <c r="L3449">
        <v>-0.37841999999999998</v>
      </c>
    </row>
    <row r="3450" spans="2:12" x14ac:dyDescent="0.3">
      <c r="B3450">
        <v>344.60937999999999</v>
      </c>
      <c r="C3450">
        <v>-0.39062999999999998</v>
      </c>
      <c r="E3450">
        <v>344.5</v>
      </c>
      <c r="F3450">
        <v>-0.31738</v>
      </c>
      <c r="H3450">
        <v>344.5</v>
      </c>
      <c r="I3450">
        <v>-0.39673000000000003</v>
      </c>
      <c r="K3450">
        <v>344.5</v>
      </c>
      <c r="L3450">
        <v>-0.41504000000000002</v>
      </c>
    </row>
    <row r="3451" spans="2:12" x14ac:dyDescent="0.3">
      <c r="B3451">
        <v>344.70312999999999</v>
      </c>
      <c r="C3451">
        <v>-0.39062999999999998</v>
      </c>
      <c r="E3451">
        <v>344.625</v>
      </c>
      <c r="F3451">
        <v>-0.37841999999999998</v>
      </c>
      <c r="H3451">
        <v>344.5</v>
      </c>
      <c r="I3451">
        <v>-0.42725000000000002</v>
      </c>
      <c r="K3451">
        <v>344.75</v>
      </c>
      <c r="L3451">
        <v>-0.43335000000000001</v>
      </c>
    </row>
    <row r="3452" spans="2:12" x14ac:dyDescent="0.3">
      <c r="B3452">
        <v>344.8125</v>
      </c>
      <c r="C3452">
        <v>-0.39062999999999998</v>
      </c>
      <c r="E3452">
        <v>344.75</v>
      </c>
      <c r="F3452">
        <v>-0.37230999999999997</v>
      </c>
      <c r="H3452">
        <v>344.75</v>
      </c>
      <c r="I3452">
        <v>-0.36620999999999998</v>
      </c>
      <c r="K3452">
        <v>344.75</v>
      </c>
      <c r="L3452">
        <v>-0.42114000000000001</v>
      </c>
    </row>
    <row r="3453" spans="2:12" x14ac:dyDescent="0.3">
      <c r="B3453">
        <v>344.90625</v>
      </c>
      <c r="C3453">
        <v>-0.39673000000000003</v>
      </c>
      <c r="E3453">
        <v>344.875</v>
      </c>
      <c r="F3453">
        <v>-0.37841999999999998</v>
      </c>
      <c r="H3453">
        <v>344.75</v>
      </c>
      <c r="I3453">
        <v>-0.41504000000000002</v>
      </c>
      <c r="K3453">
        <v>345</v>
      </c>
      <c r="L3453">
        <v>-0.37841999999999998</v>
      </c>
    </row>
    <row r="3454" spans="2:12" x14ac:dyDescent="0.3">
      <c r="B3454">
        <v>345</v>
      </c>
      <c r="C3454">
        <v>-0.41504000000000002</v>
      </c>
      <c r="E3454">
        <v>345</v>
      </c>
      <c r="F3454">
        <v>-0.37841999999999998</v>
      </c>
      <c r="H3454">
        <v>345</v>
      </c>
      <c r="I3454">
        <v>-0.44556000000000001</v>
      </c>
      <c r="K3454">
        <v>345</v>
      </c>
      <c r="L3454">
        <v>-0.39673000000000003</v>
      </c>
    </row>
    <row r="3455" spans="2:12" x14ac:dyDescent="0.3">
      <c r="B3455">
        <v>345.10937999999999</v>
      </c>
      <c r="C3455">
        <v>-0.40894000000000003</v>
      </c>
      <c r="E3455">
        <v>345</v>
      </c>
      <c r="F3455">
        <v>-0.39062999999999998</v>
      </c>
      <c r="H3455">
        <v>345</v>
      </c>
      <c r="I3455">
        <v>-0.42725000000000002</v>
      </c>
      <c r="K3455">
        <v>345</v>
      </c>
      <c r="L3455">
        <v>-0.39673000000000003</v>
      </c>
    </row>
    <row r="3456" spans="2:12" x14ac:dyDescent="0.3">
      <c r="B3456">
        <v>345.20312999999999</v>
      </c>
      <c r="C3456">
        <v>-0.37841999999999998</v>
      </c>
      <c r="E3456">
        <v>345.125</v>
      </c>
      <c r="F3456">
        <v>-0.35399999999999998</v>
      </c>
      <c r="H3456">
        <v>345</v>
      </c>
      <c r="I3456">
        <v>-0.40894000000000003</v>
      </c>
      <c r="K3456">
        <v>345.25</v>
      </c>
      <c r="L3456">
        <v>-0.36010999999999999</v>
      </c>
    </row>
    <row r="3457" spans="2:12" x14ac:dyDescent="0.3">
      <c r="B3457">
        <v>345.3125</v>
      </c>
      <c r="C3457">
        <v>-0.39062999999999998</v>
      </c>
      <c r="E3457">
        <v>345.25</v>
      </c>
      <c r="F3457">
        <v>-0.38451999999999997</v>
      </c>
      <c r="H3457">
        <v>345.25</v>
      </c>
      <c r="I3457">
        <v>-0.37230999999999997</v>
      </c>
      <c r="K3457">
        <v>345.25</v>
      </c>
      <c r="L3457">
        <v>-0.45166000000000001</v>
      </c>
    </row>
    <row r="3458" spans="2:12" x14ac:dyDescent="0.3">
      <c r="B3458">
        <v>345.40625</v>
      </c>
      <c r="C3458">
        <v>-0.33568999999999999</v>
      </c>
      <c r="E3458">
        <v>345.375</v>
      </c>
      <c r="F3458">
        <v>-0.37230999999999997</v>
      </c>
      <c r="H3458">
        <v>345.25</v>
      </c>
      <c r="I3458">
        <v>-0.36010999999999999</v>
      </c>
      <c r="K3458">
        <v>345.5</v>
      </c>
      <c r="L3458">
        <v>-0.39673000000000003</v>
      </c>
    </row>
    <row r="3459" spans="2:12" x14ac:dyDescent="0.3">
      <c r="B3459">
        <v>345.5</v>
      </c>
      <c r="C3459">
        <v>-0.39062999999999998</v>
      </c>
      <c r="E3459">
        <v>345.5</v>
      </c>
      <c r="F3459">
        <v>-0.31738</v>
      </c>
      <c r="H3459">
        <v>345.5</v>
      </c>
      <c r="I3459">
        <v>-0.34179999999999999</v>
      </c>
      <c r="K3459">
        <v>345.5</v>
      </c>
      <c r="L3459">
        <v>-0.42114000000000001</v>
      </c>
    </row>
    <row r="3460" spans="2:12" x14ac:dyDescent="0.3">
      <c r="B3460">
        <v>345.60937999999999</v>
      </c>
      <c r="C3460">
        <v>-0.36620999999999998</v>
      </c>
      <c r="E3460">
        <v>345.5</v>
      </c>
      <c r="F3460">
        <v>-0.40283000000000002</v>
      </c>
      <c r="H3460">
        <v>345.5</v>
      </c>
      <c r="I3460">
        <v>-0.36010999999999999</v>
      </c>
      <c r="K3460">
        <v>345.5</v>
      </c>
      <c r="L3460">
        <v>-0.37841999999999998</v>
      </c>
    </row>
    <row r="3461" spans="2:12" x14ac:dyDescent="0.3">
      <c r="B3461">
        <v>345.70312999999999</v>
      </c>
      <c r="C3461">
        <v>-0.36620999999999998</v>
      </c>
      <c r="E3461">
        <v>345.625</v>
      </c>
      <c r="F3461">
        <v>-0.38451999999999997</v>
      </c>
      <c r="H3461">
        <v>345.5</v>
      </c>
      <c r="I3461">
        <v>-0.36620999999999998</v>
      </c>
      <c r="K3461">
        <v>345.75</v>
      </c>
      <c r="L3461">
        <v>-0.36010999999999999</v>
      </c>
    </row>
    <row r="3462" spans="2:12" x14ac:dyDescent="0.3">
      <c r="B3462">
        <v>345.8125</v>
      </c>
      <c r="C3462">
        <v>-0.36010999999999999</v>
      </c>
      <c r="E3462">
        <v>345.75</v>
      </c>
      <c r="F3462">
        <v>-0.39062999999999998</v>
      </c>
      <c r="H3462">
        <v>345.75</v>
      </c>
      <c r="I3462">
        <v>-0.34789999999999999</v>
      </c>
      <c r="K3462">
        <v>345.75</v>
      </c>
      <c r="L3462">
        <v>-0.34789999999999999</v>
      </c>
    </row>
    <row r="3463" spans="2:12" x14ac:dyDescent="0.3">
      <c r="B3463">
        <v>345.90625</v>
      </c>
      <c r="C3463">
        <v>-0.35399999999999998</v>
      </c>
      <c r="E3463">
        <v>345.875</v>
      </c>
      <c r="F3463">
        <v>-0.40283000000000002</v>
      </c>
      <c r="H3463">
        <v>345.75</v>
      </c>
      <c r="I3463">
        <v>-0.30518000000000001</v>
      </c>
      <c r="K3463">
        <v>346</v>
      </c>
      <c r="L3463">
        <v>-0.39673000000000003</v>
      </c>
    </row>
    <row r="3464" spans="2:12" x14ac:dyDescent="0.3">
      <c r="B3464">
        <v>346</v>
      </c>
      <c r="C3464">
        <v>-0.35399999999999998</v>
      </c>
      <c r="E3464">
        <v>346</v>
      </c>
      <c r="F3464">
        <v>-0.38451999999999997</v>
      </c>
      <c r="H3464">
        <v>346</v>
      </c>
      <c r="I3464">
        <v>-0.33568999999999999</v>
      </c>
      <c r="K3464">
        <v>346</v>
      </c>
      <c r="L3464">
        <v>-0.34789999999999999</v>
      </c>
    </row>
    <row r="3465" spans="2:12" x14ac:dyDescent="0.3">
      <c r="B3465">
        <v>346.10937999999999</v>
      </c>
      <c r="C3465">
        <v>-0.40283000000000002</v>
      </c>
      <c r="E3465">
        <v>346</v>
      </c>
      <c r="F3465">
        <v>-0.37841999999999998</v>
      </c>
      <c r="H3465">
        <v>346</v>
      </c>
      <c r="I3465">
        <v>-0.37230999999999997</v>
      </c>
      <c r="K3465">
        <v>346</v>
      </c>
      <c r="L3465">
        <v>-0.37230999999999997</v>
      </c>
    </row>
    <row r="3466" spans="2:12" x14ac:dyDescent="0.3">
      <c r="B3466">
        <v>346.20312999999999</v>
      </c>
      <c r="C3466">
        <v>-0.40283000000000002</v>
      </c>
      <c r="E3466">
        <v>346.125</v>
      </c>
      <c r="F3466">
        <v>-0.39673000000000003</v>
      </c>
      <c r="H3466">
        <v>346</v>
      </c>
      <c r="I3466">
        <v>-0.34789999999999999</v>
      </c>
      <c r="K3466">
        <v>346.25</v>
      </c>
      <c r="L3466">
        <v>-0.39673000000000003</v>
      </c>
    </row>
    <row r="3467" spans="2:12" x14ac:dyDescent="0.3">
      <c r="B3467">
        <v>346.3125</v>
      </c>
      <c r="C3467">
        <v>-0.32349</v>
      </c>
      <c r="E3467">
        <v>346.25</v>
      </c>
      <c r="F3467">
        <v>-0.34789999999999999</v>
      </c>
      <c r="H3467">
        <v>346.25</v>
      </c>
      <c r="I3467">
        <v>-0.37841999999999998</v>
      </c>
      <c r="K3467">
        <v>346.25</v>
      </c>
      <c r="L3467">
        <v>-0.32958999999999999</v>
      </c>
    </row>
    <row r="3468" spans="2:12" x14ac:dyDescent="0.3">
      <c r="B3468">
        <v>346.40625</v>
      </c>
      <c r="C3468">
        <v>-0.39062999999999998</v>
      </c>
      <c r="E3468">
        <v>346.375</v>
      </c>
      <c r="F3468">
        <v>-0.33568999999999999</v>
      </c>
      <c r="H3468">
        <v>346.25</v>
      </c>
      <c r="I3468">
        <v>-0.34789999999999999</v>
      </c>
      <c r="K3468">
        <v>346.5</v>
      </c>
      <c r="L3468">
        <v>-0.37841999999999998</v>
      </c>
    </row>
    <row r="3469" spans="2:12" x14ac:dyDescent="0.3">
      <c r="B3469">
        <v>346.5</v>
      </c>
      <c r="C3469">
        <v>-0.37230999999999997</v>
      </c>
      <c r="E3469">
        <v>346.5</v>
      </c>
      <c r="F3469">
        <v>-0.37841999999999998</v>
      </c>
      <c r="H3469">
        <v>346.5</v>
      </c>
      <c r="I3469">
        <v>-0.37841999999999998</v>
      </c>
      <c r="K3469">
        <v>346.5</v>
      </c>
      <c r="L3469">
        <v>-0.35399999999999998</v>
      </c>
    </row>
    <row r="3470" spans="2:12" x14ac:dyDescent="0.3">
      <c r="B3470">
        <v>346.60937999999999</v>
      </c>
      <c r="C3470">
        <v>-0.37841999999999998</v>
      </c>
      <c r="E3470">
        <v>346.5</v>
      </c>
      <c r="F3470">
        <v>-0.33568999999999999</v>
      </c>
      <c r="H3470">
        <v>346.5</v>
      </c>
      <c r="I3470">
        <v>-0.34179999999999999</v>
      </c>
      <c r="K3470">
        <v>346.5</v>
      </c>
      <c r="L3470">
        <v>-0.34789999999999999</v>
      </c>
    </row>
    <row r="3471" spans="2:12" x14ac:dyDescent="0.3">
      <c r="B3471">
        <v>346.70312999999999</v>
      </c>
      <c r="C3471">
        <v>-0.37230999999999997</v>
      </c>
      <c r="E3471">
        <v>346.625</v>
      </c>
      <c r="F3471">
        <v>-0.36620999999999998</v>
      </c>
      <c r="H3471">
        <v>346.5</v>
      </c>
      <c r="I3471">
        <v>-0.35399999999999998</v>
      </c>
      <c r="K3471">
        <v>346.75</v>
      </c>
      <c r="L3471">
        <v>-0.36620999999999998</v>
      </c>
    </row>
    <row r="3472" spans="2:12" x14ac:dyDescent="0.3">
      <c r="B3472">
        <v>346.8125</v>
      </c>
      <c r="C3472">
        <v>-0.36010999999999999</v>
      </c>
      <c r="E3472">
        <v>346.75</v>
      </c>
      <c r="F3472">
        <v>-0.37230999999999997</v>
      </c>
      <c r="H3472">
        <v>346.75</v>
      </c>
      <c r="I3472">
        <v>-0.36620999999999998</v>
      </c>
      <c r="K3472">
        <v>346.75</v>
      </c>
      <c r="L3472">
        <v>-0.38451999999999997</v>
      </c>
    </row>
    <row r="3473" spans="2:12" x14ac:dyDescent="0.3">
      <c r="B3473">
        <v>346.90625</v>
      </c>
      <c r="C3473">
        <v>-0.37230999999999997</v>
      </c>
      <c r="E3473">
        <v>346.875</v>
      </c>
      <c r="F3473">
        <v>-0.36620999999999998</v>
      </c>
      <c r="H3473">
        <v>346.75</v>
      </c>
      <c r="I3473">
        <v>-0.34179999999999999</v>
      </c>
      <c r="K3473">
        <v>347</v>
      </c>
      <c r="L3473">
        <v>-0.33568999999999999</v>
      </c>
    </row>
    <row r="3474" spans="2:12" x14ac:dyDescent="0.3">
      <c r="B3474">
        <v>347</v>
      </c>
      <c r="C3474">
        <v>-0.39673000000000003</v>
      </c>
      <c r="E3474">
        <v>347</v>
      </c>
      <c r="F3474">
        <v>-0.36620999999999998</v>
      </c>
      <c r="H3474">
        <v>347</v>
      </c>
      <c r="I3474">
        <v>-0.34789999999999999</v>
      </c>
      <c r="K3474">
        <v>347</v>
      </c>
      <c r="L3474">
        <v>-0.36620999999999998</v>
      </c>
    </row>
    <row r="3475" spans="2:12" x14ac:dyDescent="0.3">
      <c r="B3475">
        <v>347.10937999999999</v>
      </c>
      <c r="C3475">
        <v>-0.36620999999999998</v>
      </c>
      <c r="E3475">
        <v>347</v>
      </c>
      <c r="F3475">
        <v>-0.37841999999999998</v>
      </c>
      <c r="H3475">
        <v>347</v>
      </c>
      <c r="I3475">
        <v>-0.35399999999999998</v>
      </c>
      <c r="K3475">
        <v>347</v>
      </c>
      <c r="L3475">
        <v>-0.37841999999999998</v>
      </c>
    </row>
    <row r="3476" spans="2:12" x14ac:dyDescent="0.3">
      <c r="B3476">
        <v>347.20312999999999</v>
      </c>
      <c r="C3476">
        <v>-0.37230999999999997</v>
      </c>
      <c r="E3476">
        <v>347.125</v>
      </c>
      <c r="F3476">
        <v>-0.39062999999999998</v>
      </c>
      <c r="H3476">
        <v>347</v>
      </c>
      <c r="I3476">
        <v>-0.36010999999999999</v>
      </c>
      <c r="K3476">
        <v>347.25</v>
      </c>
      <c r="L3476">
        <v>-0.35399999999999998</v>
      </c>
    </row>
    <row r="3477" spans="2:12" x14ac:dyDescent="0.3">
      <c r="B3477">
        <v>347.3125</v>
      </c>
      <c r="C3477">
        <v>-0.43335000000000001</v>
      </c>
      <c r="E3477">
        <v>347.25</v>
      </c>
      <c r="F3477">
        <v>-0.40283000000000002</v>
      </c>
      <c r="H3477">
        <v>347.25</v>
      </c>
      <c r="I3477">
        <v>-0.31128</v>
      </c>
      <c r="K3477">
        <v>347.25</v>
      </c>
      <c r="L3477">
        <v>-0.42114000000000001</v>
      </c>
    </row>
    <row r="3478" spans="2:12" x14ac:dyDescent="0.3">
      <c r="B3478">
        <v>347.40625</v>
      </c>
      <c r="C3478">
        <v>-0.38451999999999997</v>
      </c>
      <c r="E3478">
        <v>347.375</v>
      </c>
      <c r="F3478">
        <v>-0.42725000000000002</v>
      </c>
      <c r="H3478">
        <v>347.25</v>
      </c>
      <c r="I3478">
        <v>-0.38451999999999997</v>
      </c>
      <c r="K3478">
        <v>347.5</v>
      </c>
      <c r="L3478">
        <v>-0.35399999999999998</v>
      </c>
    </row>
    <row r="3479" spans="2:12" x14ac:dyDescent="0.3">
      <c r="B3479">
        <v>347.5</v>
      </c>
      <c r="C3479">
        <v>-0.41504000000000002</v>
      </c>
      <c r="E3479">
        <v>347.5</v>
      </c>
      <c r="F3479">
        <v>-0.40283000000000002</v>
      </c>
      <c r="H3479">
        <v>347.5</v>
      </c>
      <c r="I3479">
        <v>-0.34179999999999999</v>
      </c>
      <c r="K3479">
        <v>347.5</v>
      </c>
      <c r="L3479">
        <v>-0.36010999999999999</v>
      </c>
    </row>
    <row r="3480" spans="2:12" x14ac:dyDescent="0.3">
      <c r="B3480">
        <v>347.60937999999999</v>
      </c>
      <c r="C3480">
        <v>-0.40894000000000003</v>
      </c>
      <c r="E3480">
        <v>347.5</v>
      </c>
      <c r="F3480">
        <v>-0.43335000000000001</v>
      </c>
      <c r="H3480">
        <v>347.5</v>
      </c>
      <c r="I3480">
        <v>-0.34789999999999999</v>
      </c>
      <c r="K3480">
        <v>347.5</v>
      </c>
      <c r="L3480">
        <v>-0.37230999999999997</v>
      </c>
    </row>
    <row r="3481" spans="2:12" x14ac:dyDescent="0.3">
      <c r="B3481">
        <v>347.70312999999999</v>
      </c>
      <c r="C3481">
        <v>-0.39673000000000003</v>
      </c>
      <c r="E3481">
        <v>347.625</v>
      </c>
      <c r="F3481">
        <v>-0.40283000000000002</v>
      </c>
      <c r="H3481">
        <v>347.5</v>
      </c>
      <c r="I3481">
        <v>-0.37841999999999998</v>
      </c>
      <c r="K3481">
        <v>347.75</v>
      </c>
      <c r="L3481">
        <v>-0.34179999999999999</v>
      </c>
    </row>
    <row r="3482" spans="2:12" x14ac:dyDescent="0.3">
      <c r="B3482">
        <v>347.8125</v>
      </c>
      <c r="C3482">
        <v>-0.42725000000000002</v>
      </c>
      <c r="E3482">
        <v>347.75</v>
      </c>
      <c r="F3482">
        <v>-0.42114000000000001</v>
      </c>
      <c r="H3482">
        <v>347.75</v>
      </c>
      <c r="I3482">
        <v>-0.36010999999999999</v>
      </c>
      <c r="K3482">
        <v>347.75</v>
      </c>
      <c r="L3482">
        <v>-0.34179999999999999</v>
      </c>
    </row>
    <row r="3483" spans="2:12" x14ac:dyDescent="0.3">
      <c r="B3483">
        <v>347.90625</v>
      </c>
      <c r="C3483">
        <v>-0.42114000000000001</v>
      </c>
      <c r="E3483">
        <v>347.875</v>
      </c>
      <c r="F3483">
        <v>-0.43945000000000001</v>
      </c>
      <c r="H3483">
        <v>347.75</v>
      </c>
      <c r="I3483">
        <v>-0.40283000000000002</v>
      </c>
      <c r="K3483">
        <v>348</v>
      </c>
      <c r="L3483">
        <v>-0.38451999999999997</v>
      </c>
    </row>
    <row r="3484" spans="2:12" x14ac:dyDescent="0.3">
      <c r="B3484">
        <v>348</v>
      </c>
      <c r="C3484">
        <v>-0.40894000000000003</v>
      </c>
      <c r="E3484">
        <v>348</v>
      </c>
      <c r="F3484">
        <v>-0.42114000000000001</v>
      </c>
      <c r="H3484">
        <v>348</v>
      </c>
      <c r="I3484">
        <v>-0.37841999999999998</v>
      </c>
      <c r="K3484">
        <v>348</v>
      </c>
      <c r="L3484">
        <v>-0.37230999999999997</v>
      </c>
    </row>
    <row r="3485" spans="2:12" x14ac:dyDescent="0.3">
      <c r="B3485">
        <v>348.10937999999999</v>
      </c>
      <c r="C3485">
        <v>-0.42114000000000001</v>
      </c>
      <c r="E3485">
        <v>348</v>
      </c>
      <c r="F3485">
        <v>-0.41504000000000002</v>
      </c>
      <c r="H3485">
        <v>348</v>
      </c>
      <c r="I3485">
        <v>-0.39673000000000003</v>
      </c>
      <c r="K3485">
        <v>348</v>
      </c>
      <c r="L3485">
        <v>-0.37230999999999997</v>
      </c>
    </row>
    <row r="3486" spans="2:12" x14ac:dyDescent="0.3">
      <c r="B3486">
        <v>348.20312999999999</v>
      </c>
      <c r="C3486">
        <v>-0.43945000000000001</v>
      </c>
      <c r="E3486">
        <v>348.125</v>
      </c>
      <c r="F3486">
        <v>-0.42725000000000002</v>
      </c>
      <c r="H3486">
        <v>348</v>
      </c>
      <c r="I3486">
        <v>-0.36620999999999998</v>
      </c>
      <c r="K3486">
        <v>348.25</v>
      </c>
      <c r="L3486">
        <v>-0.42114000000000001</v>
      </c>
    </row>
    <row r="3487" spans="2:12" x14ac:dyDescent="0.3">
      <c r="B3487">
        <v>348.3125</v>
      </c>
      <c r="C3487">
        <v>-0.40283000000000002</v>
      </c>
      <c r="E3487">
        <v>348.25</v>
      </c>
      <c r="F3487">
        <v>-0.45166000000000001</v>
      </c>
      <c r="H3487">
        <v>348.25</v>
      </c>
      <c r="I3487">
        <v>-0.38451999999999997</v>
      </c>
      <c r="K3487">
        <v>348.25</v>
      </c>
      <c r="L3487">
        <v>-0.34179999999999999</v>
      </c>
    </row>
    <row r="3488" spans="2:12" x14ac:dyDescent="0.3">
      <c r="B3488">
        <v>348.40625</v>
      </c>
      <c r="C3488">
        <v>-0.45166000000000001</v>
      </c>
      <c r="E3488">
        <v>348.375</v>
      </c>
      <c r="F3488">
        <v>-0.46387</v>
      </c>
      <c r="H3488">
        <v>348.25</v>
      </c>
      <c r="I3488">
        <v>-0.35399999999999998</v>
      </c>
      <c r="K3488">
        <v>348.5</v>
      </c>
      <c r="L3488">
        <v>-0.37230999999999997</v>
      </c>
    </row>
    <row r="3489" spans="2:12" x14ac:dyDescent="0.3">
      <c r="B3489">
        <v>348.5</v>
      </c>
      <c r="C3489">
        <v>-0.43945000000000001</v>
      </c>
      <c r="E3489">
        <v>348.5</v>
      </c>
      <c r="F3489">
        <v>-0.45776</v>
      </c>
      <c r="H3489">
        <v>348.5</v>
      </c>
      <c r="I3489">
        <v>-0.41504000000000002</v>
      </c>
      <c r="K3489">
        <v>348.5</v>
      </c>
      <c r="L3489">
        <v>-0.37230999999999997</v>
      </c>
    </row>
    <row r="3490" spans="2:12" x14ac:dyDescent="0.3">
      <c r="B3490">
        <v>348.60937999999999</v>
      </c>
      <c r="C3490">
        <v>-0.44556000000000001</v>
      </c>
      <c r="E3490">
        <v>348.5</v>
      </c>
      <c r="F3490">
        <v>-0.42725000000000002</v>
      </c>
      <c r="H3490">
        <v>348.5</v>
      </c>
      <c r="I3490">
        <v>-0.39673000000000003</v>
      </c>
      <c r="K3490">
        <v>348.5</v>
      </c>
      <c r="L3490">
        <v>-0.37230999999999997</v>
      </c>
    </row>
    <row r="3491" spans="2:12" x14ac:dyDescent="0.3">
      <c r="B3491">
        <v>348.70312999999999</v>
      </c>
      <c r="C3491">
        <v>-0.45776</v>
      </c>
      <c r="E3491">
        <v>348.625</v>
      </c>
      <c r="F3491">
        <v>-0.42725000000000002</v>
      </c>
      <c r="H3491">
        <v>348.5</v>
      </c>
      <c r="I3491">
        <v>-0.36620999999999998</v>
      </c>
      <c r="K3491">
        <v>348.75</v>
      </c>
      <c r="L3491">
        <v>-0.38451999999999997</v>
      </c>
    </row>
    <row r="3492" spans="2:12" x14ac:dyDescent="0.3">
      <c r="B3492">
        <v>348.8125</v>
      </c>
      <c r="C3492">
        <v>-0.43945000000000001</v>
      </c>
      <c r="E3492">
        <v>348.75</v>
      </c>
      <c r="F3492">
        <v>-0.40283000000000002</v>
      </c>
      <c r="H3492">
        <v>348.75</v>
      </c>
      <c r="I3492">
        <v>-0.39673000000000003</v>
      </c>
      <c r="K3492">
        <v>348.75</v>
      </c>
      <c r="L3492">
        <v>-0.37841999999999998</v>
      </c>
    </row>
    <row r="3493" spans="2:12" x14ac:dyDescent="0.3">
      <c r="B3493">
        <v>348.90625</v>
      </c>
      <c r="C3493">
        <v>-0.45166000000000001</v>
      </c>
      <c r="E3493">
        <v>348.875</v>
      </c>
      <c r="F3493">
        <v>-0.46997</v>
      </c>
      <c r="H3493">
        <v>348.75</v>
      </c>
      <c r="I3493">
        <v>-0.37230999999999997</v>
      </c>
      <c r="K3493">
        <v>349</v>
      </c>
      <c r="L3493">
        <v>-0.37230999999999997</v>
      </c>
    </row>
    <row r="3494" spans="2:12" x14ac:dyDescent="0.3">
      <c r="B3494">
        <v>349</v>
      </c>
      <c r="C3494">
        <v>-0.45166000000000001</v>
      </c>
      <c r="E3494">
        <v>349</v>
      </c>
      <c r="F3494">
        <v>-0.43335000000000001</v>
      </c>
      <c r="H3494">
        <v>349</v>
      </c>
      <c r="I3494">
        <v>-0.37841999999999998</v>
      </c>
      <c r="K3494">
        <v>349</v>
      </c>
      <c r="L3494">
        <v>-0.36010999999999999</v>
      </c>
    </row>
    <row r="3495" spans="2:12" x14ac:dyDescent="0.3">
      <c r="B3495">
        <v>349.10937999999999</v>
      </c>
      <c r="C3495">
        <v>-0.47606999999999999</v>
      </c>
      <c r="E3495">
        <v>349</v>
      </c>
      <c r="F3495">
        <v>-0.42114000000000001</v>
      </c>
      <c r="H3495">
        <v>349</v>
      </c>
      <c r="I3495">
        <v>-0.40283000000000002</v>
      </c>
      <c r="K3495">
        <v>349</v>
      </c>
      <c r="L3495">
        <v>-0.38451999999999997</v>
      </c>
    </row>
    <row r="3496" spans="2:12" x14ac:dyDescent="0.3">
      <c r="B3496">
        <v>349.20312999999999</v>
      </c>
      <c r="C3496">
        <v>-0.46387</v>
      </c>
      <c r="E3496">
        <v>349.125</v>
      </c>
      <c r="F3496">
        <v>-0.45776</v>
      </c>
      <c r="H3496">
        <v>349</v>
      </c>
      <c r="I3496">
        <v>-0.42725000000000002</v>
      </c>
      <c r="K3496">
        <v>349.25</v>
      </c>
      <c r="L3496">
        <v>-0.36010999999999999</v>
      </c>
    </row>
    <row r="3497" spans="2:12" x14ac:dyDescent="0.3">
      <c r="B3497">
        <v>349.3125</v>
      </c>
      <c r="C3497">
        <v>-0.49437999999999999</v>
      </c>
      <c r="E3497">
        <v>349.25</v>
      </c>
      <c r="F3497">
        <v>-0.45166000000000001</v>
      </c>
      <c r="H3497">
        <v>349.25</v>
      </c>
      <c r="I3497">
        <v>-0.37230999999999997</v>
      </c>
      <c r="K3497">
        <v>349.25</v>
      </c>
      <c r="L3497">
        <v>-0.40894000000000003</v>
      </c>
    </row>
    <row r="3498" spans="2:12" x14ac:dyDescent="0.3">
      <c r="B3498">
        <v>349.40625</v>
      </c>
      <c r="C3498">
        <v>-0.43335000000000001</v>
      </c>
      <c r="E3498">
        <v>349.375</v>
      </c>
      <c r="F3498">
        <v>-0.44556000000000001</v>
      </c>
      <c r="H3498">
        <v>349.25</v>
      </c>
      <c r="I3498">
        <v>-0.41504000000000002</v>
      </c>
      <c r="K3498">
        <v>349.5</v>
      </c>
      <c r="L3498">
        <v>-0.40283000000000002</v>
      </c>
    </row>
    <row r="3499" spans="2:12" x14ac:dyDescent="0.3">
      <c r="B3499">
        <v>349.5</v>
      </c>
      <c r="C3499">
        <v>-0.44556000000000001</v>
      </c>
      <c r="E3499">
        <v>349.5</v>
      </c>
      <c r="F3499">
        <v>-0.48827999999999999</v>
      </c>
      <c r="H3499">
        <v>349.5</v>
      </c>
      <c r="I3499">
        <v>-0.40283000000000002</v>
      </c>
      <c r="K3499">
        <v>349.5</v>
      </c>
      <c r="L3499">
        <v>-0.42114000000000001</v>
      </c>
    </row>
    <row r="3500" spans="2:12" x14ac:dyDescent="0.3">
      <c r="B3500">
        <v>349.60937999999999</v>
      </c>
      <c r="C3500">
        <v>-0.46387</v>
      </c>
      <c r="E3500">
        <v>349.5</v>
      </c>
      <c r="F3500">
        <v>-0.48218</v>
      </c>
      <c r="H3500">
        <v>349.5</v>
      </c>
      <c r="I3500">
        <v>-0.40283000000000002</v>
      </c>
      <c r="K3500">
        <v>349.5</v>
      </c>
      <c r="L3500">
        <v>-0.40283000000000002</v>
      </c>
    </row>
    <row r="3501" spans="2:12" x14ac:dyDescent="0.3">
      <c r="B3501">
        <v>349.70312999999999</v>
      </c>
      <c r="C3501">
        <v>-0.46387</v>
      </c>
      <c r="E3501">
        <v>349.625</v>
      </c>
      <c r="F3501">
        <v>-0.45776</v>
      </c>
      <c r="H3501">
        <v>349.5</v>
      </c>
      <c r="I3501">
        <v>-0.42725000000000002</v>
      </c>
      <c r="K3501">
        <v>349.75</v>
      </c>
      <c r="L3501">
        <v>-0.38451999999999997</v>
      </c>
    </row>
    <row r="3502" spans="2:12" x14ac:dyDescent="0.3">
      <c r="B3502">
        <v>349.8125</v>
      </c>
      <c r="C3502">
        <v>-0.46387</v>
      </c>
      <c r="E3502">
        <v>349.75</v>
      </c>
      <c r="F3502">
        <v>-0.45166000000000001</v>
      </c>
      <c r="H3502">
        <v>349.75</v>
      </c>
      <c r="I3502">
        <v>-0.41504000000000002</v>
      </c>
      <c r="K3502">
        <v>349.75</v>
      </c>
      <c r="L3502">
        <v>-0.40283000000000002</v>
      </c>
    </row>
    <row r="3503" spans="2:12" x14ac:dyDescent="0.3">
      <c r="B3503">
        <v>349.90625</v>
      </c>
      <c r="C3503">
        <v>-0.44556000000000001</v>
      </c>
      <c r="E3503">
        <v>349.875</v>
      </c>
      <c r="F3503">
        <v>-0.43335000000000001</v>
      </c>
      <c r="H3503">
        <v>349.75</v>
      </c>
      <c r="I3503">
        <v>-0.44556000000000001</v>
      </c>
      <c r="K3503">
        <v>350</v>
      </c>
      <c r="L3503">
        <v>-0.40894000000000003</v>
      </c>
    </row>
    <row r="3504" spans="2:12" x14ac:dyDescent="0.3">
      <c r="B3504">
        <v>350</v>
      </c>
      <c r="C3504">
        <v>-0.44556000000000001</v>
      </c>
      <c r="E3504">
        <v>350</v>
      </c>
      <c r="F3504">
        <v>-0.43945000000000001</v>
      </c>
      <c r="H3504">
        <v>350</v>
      </c>
      <c r="I3504">
        <v>-0.41504000000000002</v>
      </c>
      <c r="K3504">
        <v>350</v>
      </c>
      <c r="L3504">
        <v>-0.42725000000000002</v>
      </c>
    </row>
    <row r="3505" spans="2:12" x14ac:dyDescent="0.3">
      <c r="B3505">
        <v>350.10937999999999</v>
      </c>
      <c r="C3505">
        <v>-0.43945000000000001</v>
      </c>
      <c r="E3505">
        <v>350</v>
      </c>
      <c r="F3505">
        <v>-0.45166000000000001</v>
      </c>
      <c r="H3505">
        <v>350</v>
      </c>
      <c r="I3505">
        <v>-0.39673000000000003</v>
      </c>
      <c r="K3505">
        <v>350</v>
      </c>
      <c r="L3505">
        <v>-0.39062999999999998</v>
      </c>
    </row>
    <row r="3506" spans="2:12" x14ac:dyDescent="0.3">
      <c r="B3506">
        <v>350.20312999999999</v>
      </c>
      <c r="C3506">
        <v>-0.42725000000000002</v>
      </c>
      <c r="E3506">
        <v>350.125</v>
      </c>
      <c r="F3506">
        <v>-0.39062999999999998</v>
      </c>
      <c r="H3506">
        <v>350</v>
      </c>
      <c r="I3506">
        <v>-0.38451999999999997</v>
      </c>
      <c r="K3506">
        <v>350.25</v>
      </c>
      <c r="L3506">
        <v>-0.43945000000000001</v>
      </c>
    </row>
    <row r="3507" spans="2:12" x14ac:dyDescent="0.3">
      <c r="B3507">
        <v>350.3125</v>
      </c>
      <c r="C3507">
        <v>-0.43335000000000001</v>
      </c>
      <c r="E3507">
        <v>350.25</v>
      </c>
      <c r="F3507">
        <v>-0.42114000000000001</v>
      </c>
      <c r="H3507">
        <v>350.25</v>
      </c>
      <c r="I3507">
        <v>-0.45166000000000001</v>
      </c>
      <c r="K3507">
        <v>350.25</v>
      </c>
      <c r="L3507">
        <v>-0.42725000000000002</v>
      </c>
    </row>
    <row r="3508" spans="2:12" x14ac:dyDescent="0.3">
      <c r="B3508">
        <v>350.40625</v>
      </c>
      <c r="C3508">
        <v>-0.40894000000000003</v>
      </c>
      <c r="E3508">
        <v>350.375</v>
      </c>
      <c r="F3508">
        <v>-0.40283000000000002</v>
      </c>
      <c r="H3508">
        <v>350.25</v>
      </c>
      <c r="I3508">
        <v>-0.41504000000000002</v>
      </c>
      <c r="K3508">
        <v>350.5</v>
      </c>
      <c r="L3508">
        <v>-0.43335000000000001</v>
      </c>
    </row>
    <row r="3509" spans="2:12" x14ac:dyDescent="0.3">
      <c r="B3509">
        <v>350.5</v>
      </c>
      <c r="C3509">
        <v>-0.41504000000000002</v>
      </c>
      <c r="E3509">
        <v>350.5</v>
      </c>
      <c r="F3509">
        <v>-0.42725000000000002</v>
      </c>
      <c r="H3509">
        <v>350.5</v>
      </c>
      <c r="I3509">
        <v>-0.45166000000000001</v>
      </c>
      <c r="K3509">
        <v>350.5</v>
      </c>
      <c r="L3509">
        <v>-0.41504000000000002</v>
      </c>
    </row>
    <row r="3510" spans="2:12" x14ac:dyDescent="0.3">
      <c r="B3510">
        <v>350.60937999999999</v>
      </c>
      <c r="C3510">
        <v>-0.40283000000000002</v>
      </c>
      <c r="E3510">
        <v>350.5</v>
      </c>
      <c r="F3510">
        <v>-0.45166000000000001</v>
      </c>
      <c r="H3510">
        <v>350.5</v>
      </c>
      <c r="I3510">
        <v>-0.43945000000000001</v>
      </c>
      <c r="K3510">
        <v>350.5</v>
      </c>
      <c r="L3510">
        <v>-0.44556000000000001</v>
      </c>
    </row>
    <row r="3511" spans="2:12" x14ac:dyDescent="0.3">
      <c r="B3511">
        <v>350.70312999999999</v>
      </c>
      <c r="C3511">
        <v>-0.39673000000000003</v>
      </c>
      <c r="E3511">
        <v>350.625</v>
      </c>
      <c r="F3511">
        <v>-0.45166000000000001</v>
      </c>
      <c r="H3511">
        <v>350.5</v>
      </c>
      <c r="I3511">
        <v>-0.39673000000000003</v>
      </c>
      <c r="K3511">
        <v>350.75</v>
      </c>
      <c r="L3511">
        <v>-0.45166000000000001</v>
      </c>
    </row>
    <row r="3512" spans="2:12" x14ac:dyDescent="0.3">
      <c r="B3512">
        <v>350.8125</v>
      </c>
      <c r="C3512">
        <v>-0.37841999999999998</v>
      </c>
      <c r="E3512">
        <v>350.75</v>
      </c>
      <c r="F3512">
        <v>-0.39062999999999998</v>
      </c>
      <c r="H3512">
        <v>350.75</v>
      </c>
      <c r="I3512">
        <v>-0.45776</v>
      </c>
      <c r="K3512">
        <v>350.75</v>
      </c>
      <c r="L3512">
        <v>-0.45776</v>
      </c>
    </row>
    <row r="3513" spans="2:12" x14ac:dyDescent="0.3">
      <c r="B3513">
        <v>350.90625</v>
      </c>
      <c r="C3513">
        <v>-0.42114000000000001</v>
      </c>
      <c r="E3513">
        <v>350.875</v>
      </c>
      <c r="F3513">
        <v>-0.39062999999999998</v>
      </c>
      <c r="H3513">
        <v>350.75</v>
      </c>
      <c r="I3513">
        <v>-0.44556000000000001</v>
      </c>
      <c r="K3513">
        <v>351</v>
      </c>
      <c r="L3513">
        <v>-0.45776</v>
      </c>
    </row>
    <row r="3514" spans="2:12" x14ac:dyDescent="0.3">
      <c r="B3514">
        <v>351</v>
      </c>
      <c r="C3514">
        <v>-0.40894000000000003</v>
      </c>
      <c r="E3514">
        <v>351</v>
      </c>
      <c r="F3514">
        <v>-0.38451999999999997</v>
      </c>
      <c r="H3514">
        <v>351</v>
      </c>
      <c r="I3514">
        <v>-0.43945000000000001</v>
      </c>
      <c r="K3514">
        <v>351</v>
      </c>
      <c r="L3514">
        <v>-0.43335000000000001</v>
      </c>
    </row>
    <row r="3515" spans="2:12" x14ac:dyDescent="0.3">
      <c r="B3515">
        <v>351.10937999999999</v>
      </c>
      <c r="C3515">
        <v>-0.42725000000000002</v>
      </c>
      <c r="E3515">
        <v>351</v>
      </c>
      <c r="F3515">
        <v>-0.34179999999999999</v>
      </c>
      <c r="H3515">
        <v>351</v>
      </c>
      <c r="I3515">
        <v>-0.41504000000000002</v>
      </c>
      <c r="K3515">
        <v>351</v>
      </c>
      <c r="L3515">
        <v>-0.39673000000000003</v>
      </c>
    </row>
    <row r="3516" spans="2:12" x14ac:dyDescent="0.3">
      <c r="B3516">
        <v>351.20312999999999</v>
      </c>
      <c r="C3516">
        <v>-0.40283000000000002</v>
      </c>
      <c r="E3516">
        <v>351.125</v>
      </c>
      <c r="F3516">
        <v>-0.38451999999999997</v>
      </c>
      <c r="H3516">
        <v>351</v>
      </c>
      <c r="I3516">
        <v>-0.43945000000000001</v>
      </c>
      <c r="K3516">
        <v>351.25</v>
      </c>
      <c r="L3516">
        <v>-0.39062999999999998</v>
      </c>
    </row>
    <row r="3517" spans="2:12" x14ac:dyDescent="0.3">
      <c r="B3517">
        <v>351.3125</v>
      </c>
      <c r="C3517">
        <v>-0.41504000000000002</v>
      </c>
      <c r="E3517">
        <v>351.25</v>
      </c>
      <c r="F3517">
        <v>-0.32958999999999999</v>
      </c>
      <c r="H3517">
        <v>351.25</v>
      </c>
      <c r="I3517">
        <v>-0.40283000000000002</v>
      </c>
      <c r="K3517">
        <v>351.25</v>
      </c>
      <c r="L3517">
        <v>-0.37230999999999997</v>
      </c>
    </row>
    <row r="3518" spans="2:12" x14ac:dyDescent="0.3">
      <c r="B3518">
        <v>351.40625</v>
      </c>
      <c r="C3518">
        <v>-0.40894000000000003</v>
      </c>
      <c r="E3518">
        <v>351.375</v>
      </c>
      <c r="F3518">
        <v>-0.37230999999999997</v>
      </c>
      <c r="H3518">
        <v>351.25</v>
      </c>
      <c r="I3518">
        <v>-0.42725000000000002</v>
      </c>
      <c r="K3518">
        <v>351.5</v>
      </c>
      <c r="L3518">
        <v>-0.39062999999999998</v>
      </c>
    </row>
    <row r="3519" spans="2:12" x14ac:dyDescent="0.3">
      <c r="B3519">
        <v>351.5</v>
      </c>
      <c r="C3519">
        <v>-0.39673000000000003</v>
      </c>
      <c r="E3519">
        <v>351.5</v>
      </c>
      <c r="F3519">
        <v>-0.36010999999999999</v>
      </c>
      <c r="H3519">
        <v>351.5</v>
      </c>
      <c r="I3519">
        <v>-0.42725000000000002</v>
      </c>
      <c r="K3519">
        <v>351.5</v>
      </c>
      <c r="L3519">
        <v>-0.40894000000000003</v>
      </c>
    </row>
    <row r="3520" spans="2:12" x14ac:dyDescent="0.3">
      <c r="B3520">
        <v>351.60937999999999</v>
      </c>
      <c r="C3520">
        <v>-0.39062999999999998</v>
      </c>
      <c r="E3520">
        <v>351.5</v>
      </c>
      <c r="F3520">
        <v>-0.34179999999999999</v>
      </c>
      <c r="H3520">
        <v>351.5</v>
      </c>
      <c r="I3520">
        <v>-0.39062999999999998</v>
      </c>
      <c r="K3520">
        <v>351.5</v>
      </c>
      <c r="L3520">
        <v>-0.42114000000000001</v>
      </c>
    </row>
    <row r="3521" spans="2:12" x14ac:dyDescent="0.3">
      <c r="B3521">
        <v>351.70312999999999</v>
      </c>
      <c r="C3521">
        <v>-0.40894000000000003</v>
      </c>
      <c r="E3521">
        <v>351.625</v>
      </c>
      <c r="F3521">
        <v>-0.33568999999999999</v>
      </c>
      <c r="H3521">
        <v>351.5</v>
      </c>
      <c r="I3521">
        <v>-0.43945000000000001</v>
      </c>
      <c r="K3521">
        <v>351.75</v>
      </c>
      <c r="L3521">
        <v>-0.44556000000000001</v>
      </c>
    </row>
    <row r="3522" spans="2:12" x14ac:dyDescent="0.3">
      <c r="B3522">
        <v>351.8125</v>
      </c>
      <c r="C3522">
        <v>-0.40283000000000002</v>
      </c>
      <c r="E3522">
        <v>351.75</v>
      </c>
      <c r="F3522">
        <v>-0.36620999999999998</v>
      </c>
      <c r="H3522">
        <v>351.75</v>
      </c>
      <c r="I3522">
        <v>-0.37841999999999998</v>
      </c>
      <c r="K3522">
        <v>351.75</v>
      </c>
      <c r="L3522">
        <v>-0.43945000000000001</v>
      </c>
    </row>
    <row r="3523" spans="2:12" x14ac:dyDescent="0.3">
      <c r="B3523">
        <v>351.90625</v>
      </c>
      <c r="C3523">
        <v>-0.35399999999999998</v>
      </c>
      <c r="E3523">
        <v>351.875</v>
      </c>
      <c r="F3523">
        <v>-0.37230999999999997</v>
      </c>
      <c r="H3523">
        <v>351.75</v>
      </c>
      <c r="I3523">
        <v>-0.40894000000000003</v>
      </c>
      <c r="K3523">
        <v>352</v>
      </c>
      <c r="L3523">
        <v>-0.40894000000000003</v>
      </c>
    </row>
    <row r="3524" spans="2:12" x14ac:dyDescent="0.3">
      <c r="B3524">
        <v>352</v>
      </c>
      <c r="C3524">
        <v>-0.42114000000000001</v>
      </c>
      <c r="E3524">
        <v>352</v>
      </c>
      <c r="F3524">
        <v>-0.38451999999999997</v>
      </c>
      <c r="H3524">
        <v>352</v>
      </c>
      <c r="I3524">
        <v>-0.42114000000000001</v>
      </c>
      <c r="K3524">
        <v>352</v>
      </c>
      <c r="L3524">
        <v>-0.46997</v>
      </c>
    </row>
    <row r="3525" spans="2:12" x14ac:dyDescent="0.3">
      <c r="B3525">
        <v>352.10937999999999</v>
      </c>
      <c r="C3525">
        <v>-0.40283000000000002</v>
      </c>
      <c r="E3525">
        <v>352</v>
      </c>
      <c r="F3525">
        <v>-0.42114000000000001</v>
      </c>
      <c r="H3525">
        <v>352</v>
      </c>
      <c r="I3525">
        <v>-0.44556000000000001</v>
      </c>
      <c r="K3525">
        <v>352</v>
      </c>
      <c r="L3525">
        <v>-0.40283000000000002</v>
      </c>
    </row>
    <row r="3526" spans="2:12" x14ac:dyDescent="0.3">
      <c r="B3526">
        <v>352.20312999999999</v>
      </c>
      <c r="C3526">
        <v>-0.37841999999999998</v>
      </c>
      <c r="E3526">
        <v>352.125</v>
      </c>
      <c r="F3526">
        <v>-0.33568999999999999</v>
      </c>
      <c r="H3526">
        <v>352</v>
      </c>
      <c r="I3526">
        <v>-0.39673000000000003</v>
      </c>
      <c r="K3526">
        <v>352.25</v>
      </c>
      <c r="L3526">
        <v>-0.39673000000000003</v>
      </c>
    </row>
    <row r="3527" spans="2:12" x14ac:dyDescent="0.3">
      <c r="B3527">
        <v>352.3125</v>
      </c>
      <c r="C3527">
        <v>-0.40283000000000002</v>
      </c>
      <c r="E3527">
        <v>352.25</v>
      </c>
      <c r="F3527">
        <v>-0.36620999999999998</v>
      </c>
      <c r="H3527">
        <v>352.25</v>
      </c>
      <c r="I3527">
        <v>-0.40894000000000003</v>
      </c>
      <c r="K3527">
        <v>352.25</v>
      </c>
      <c r="L3527">
        <v>-0.40283000000000002</v>
      </c>
    </row>
    <row r="3528" spans="2:12" x14ac:dyDescent="0.3">
      <c r="B3528">
        <v>352.40625</v>
      </c>
      <c r="C3528">
        <v>-0.37230999999999997</v>
      </c>
      <c r="E3528">
        <v>352.375</v>
      </c>
      <c r="F3528">
        <v>-0.36010999999999999</v>
      </c>
      <c r="H3528">
        <v>352.25</v>
      </c>
      <c r="I3528">
        <v>-0.38451999999999997</v>
      </c>
      <c r="K3528">
        <v>352.5</v>
      </c>
      <c r="L3528">
        <v>-0.39673000000000003</v>
      </c>
    </row>
    <row r="3529" spans="2:12" x14ac:dyDescent="0.3">
      <c r="B3529">
        <v>352.5</v>
      </c>
      <c r="C3529">
        <v>-0.37230999999999997</v>
      </c>
      <c r="E3529">
        <v>352.5</v>
      </c>
      <c r="F3529">
        <v>-0.34789999999999999</v>
      </c>
      <c r="H3529">
        <v>352.5</v>
      </c>
      <c r="I3529">
        <v>-0.37841999999999998</v>
      </c>
      <c r="K3529">
        <v>352.5</v>
      </c>
      <c r="L3529">
        <v>-0.37841999999999998</v>
      </c>
    </row>
    <row r="3530" spans="2:12" x14ac:dyDescent="0.3">
      <c r="B3530">
        <v>352.60937999999999</v>
      </c>
      <c r="C3530">
        <v>-0.38451999999999997</v>
      </c>
      <c r="E3530">
        <v>352.5</v>
      </c>
      <c r="F3530">
        <v>-0.34789999999999999</v>
      </c>
      <c r="H3530">
        <v>352.5</v>
      </c>
      <c r="I3530">
        <v>-0.39673000000000003</v>
      </c>
      <c r="K3530">
        <v>352.5</v>
      </c>
      <c r="L3530">
        <v>-0.41504000000000002</v>
      </c>
    </row>
    <row r="3531" spans="2:12" x14ac:dyDescent="0.3">
      <c r="B3531">
        <v>352.70312999999999</v>
      </c>
      <c r="C3531">
        <v>-0.36620999999999998</v>
      </c>
      <c r="E3531">
        <v>352.625</v>
      </c>
      <c r="F3531">
        <v>-0.34789999999999999</v>
      </c>
      <c r="H3531">
        <v>352.5</v>
      </c>
      <c r="I3531">
        <v>-0.36010999999999999</v>
      </c>
      <c r="K3531">
        <v>352.75</v>
      </c>
      <c r="L3531">
        <v>-0.42114000000000001</v>
      </c>
    </row>
    <row r="3532" spans="2:12" x14ac:dyDescent="0.3">
      <c r="B3532">
        <v>352.8125</v>
      </c>
      <c r="C3532">
        <v>-0.36010999999999999</v>
      </c>
      <c r="E3532">
        <v>352.75</v>
      </c>
      <c r="F3532">
        <v>-0.32958999999999999</v>
      </c>
      <c r="H3532">
        <v>352.75</v>
      </c>
      <c r="I3532">
        <v>-0.36620999999999998</v>
      </c>
      <c r="K3532">
        <v>352.75</v>
      </c>
      <c r="L3532">
        <v>-0.40894000000000003</v>
      </c>
    </row>
    <row r="3533" spans="2:12" x14ac:dyDescent="0.3">
      <c r="B3533">
        <v>352.90625</v>
      </c>
      <c r="C3533">
        <v>-0.41504000000000002</v>
      </c>
      <c r="E3533">
        <v>352.875</v>
      </c>
      <c r="F3533">
        <v>-0.34789999999999999</v>
      </c>
      <c r="H3533">
        <v>352.75</v>
      </c>
      <c r="I3533">
        <v>-0.36010999999999999</v>
      </c>
      <c r="K3533">
        <v>353</v>
      </c>
      <c r="L3533">
        <v>-0.45166000000000001</v>
      </c>
    </row>
    <row r="3534" spans="2:12" x14ac:dyDescent="0.3">
      <c r="B3534">
        <v>353</v>
      </c>
      <c r="C3534">
        <v>-0.36010999999999999</v>
      </c>
      <c r="E3534">
        <v>353</v>
      </c>
      <c r="F3534">
        <v>-0.36620999999999998</v>
      </c>
      <c r="H3534">
        <v>353</v>
      </c>
      <c r="I3534">
        <v>-0.39062999999999998</v>
      </c>
      <c r="K3534">
        <v>353</v>
      </c>
      <c r="L3534">
        <v>-0.39673000000000003</v>
      </c>
    </row>
    <row r="3535" spans="2:12" x14ac:dyDescent="0.3">
      <c r="B3535">
        <v>353.10937999999999</v>
      </c>
      <c r="C3535">
        <v>-0.39673000000000003</v>
      </c>
      <c r="E3535">
        <v>353</v>
      </c>
      <c r="F3535">
        <v>-0.31738</v>
      </c>
      <c r="H3535">
        <v>353</v>
      </c>
      <c r="I3535">
        <v>-0.34789999999999999</v>
      </c>
      <c r="K3535">
        <v>353</v>
      </c>
      <c r="L3535">
        <v>-0.43945000000000001</v>
      </c>
    </row>
    <row r="3536" spans="2:12" x14ac:dyDescent="0.3">
      <c r="B3536">
        <v>353.20312999999999</v>
      </c>
      <c r="C3536">
        <v>-0.38451999999999997</v>
      </c>
      <c r="E3536">
        <v>353.125</v>
      </c>
      <c r="F3536">
        <v>-0.36620999999999998</v>
      </c>
      <c r="H3536">
        <v>353</v>
      </c>
      <c r="I3536">
        <v>-0.35399999999999998</v>
      </c>
      <c r="K3536">
        <v>353.25</v>
      </c>
      <c r="L3536">
        <v>-0.43335000000000001</v>
      </c>
    </row>
    <row r="3537" spans="2:12" x14ac:dyDescent="0.3">
      <c r="B3537">
        <v>353.3125</v>
      </c>
      <c r="C3537">
        <v>-0.34179999999999999</v>
      </c>
      <c r="E3537">
        <v>353.25</v>
      </c>
      <c r="F3537">
        <v>-0.32349</v>
      </c>
      <c r="H3537">
        <v>353.25</v>
      </c>
      <c r="I3537">
        <v>-0.35399999999999998</v>
      </c>
      <c r="K3537">
        <v>353.25</v>
      </c>
      <c r="L3537">
        <v>-0.38451999999999997</v>
      </c>
    </row>
    <row r="3538" spans="2:12" x14ac:dyDescent="0.3">
      <c r="B3538">
        <v>353.40625</v>
      </c>
      <c r="C3538">
        <v>-0.38451999999999997</v>
      </c>
      <c r="E3538">
        <v>353.375</v>
      </c>
      <c r="F3538">
        <v>-0.35399999999999998</v>
      </c>
      <c r="H3538">
        <v>353.25</v>
      </c>
      <c r="I3538">
        <v>-0.37230999999999997</v>
      </c>
      <c r="K3538">
        <v>353.5</v>
      </c>
      <c r="L3538">
        <v>-0.37841999999999998</v>
      </c>
    </row>
    <row r="3539" spans="2:12" x14ac:dyDescent="0.3">
      <c r="B3539">
        <v>353.5</v>
      </c>
      <c r="C3539">
        <v>-0.38451999999999997</v>
      </c>
      <c r="E3539">
        <v>353.5</v>
      </c>
      <c r="F3539">
        <v>-0.34789999999999999</v>
      </c>
      <c r="H3539">
        <v>353.5</v>
      </c>
      <c r="I3539">
        <v>-0.37841999999999998</v>
      </c>
      <c r="K3539">
        <v>353.5</v>
      </c>
      <c r="L3539">
        <v>-0.40894000000000003</v>
      </c>
    </row>
    <row r="3540" spans="2:12" x14ac:dyDescent="0.3">
      <c r="B3540">
        <v>353.60937999999999</v>
      </c>
      <c r="C3540">
        <v>-0.35399999999999998</v>
      </c>
      <c r="E3540">
        <v>353.5</v>
      </c>
      <c r="F3540">
        <v>-0.36010999999999999</v>
      </c>
      <c r="H3540">
        <v>353.5</v>
      </c>
      <c r="I3540">
        <v>-0.37841999999999998</v>
      </c>
      <c r="K3540">
        <v>353.5</v>
      </c>
      <c r="L3540">
        <v>-0.39673000000000003</v>
      </c>
    </row>
    <row r="3541" spans="2:12" x14ac:dyDescent="0.3">
      <c r="B3541">
        <v>353.70312999999999</v>
      </c>
      <c r="C3541">
        <v>-0.34179999999999999</v>
      </c>
      <c r="E3541">
        <v>353.625</v>
      </c>
      <c r="F3541">
        <v>-0.34789999999999999</v>
      </c>
      <c r="H3541">
        <v>353.5</v>
      </c>
      <c r="I3541">
        <v>-0.37841999999999998</v>
      </c>
      <c r="K3541">
        <v>353.75</v>
      </c>
      <c r="L3541">
        <v>-0.43335000000000001</v>
      </c>
    </row>
    <row r="3542" spans="2:12" x14ac:dyDescent="0.3">
      <c r="B3542">
        <v>353.8125</v>
      </c>
      <c r="C3542">
        <v>-0.39673000000000003</v>
      </c>
      <c r="E3542">
        <v>353.75</v>
      </c>
      <c r="F3542">
        <v>-0.37230999999999997</v>
      </c>
      <c r="H3542">
        <v>353.75</v>
      </c>
      <c r="I3542">
        <v>-0.40283000000000002</v>
      </c>
      <c r="K3542">
        <v>353.75</v>
      </c>
      <c r="L3542">
        <v>-0.48218</v>
      </c>
    </row>
    <row r="3543" spans="2:12" x14ac:dyDescent="0.3">
      <c r="B3543">
        <v>353.90625</v>
      </c>
      <c r="C3543">
        <v>-0.34789999999999999</v>
      </c>
      <c r="E3543">
        <v>353.875</v>
      </c>
      <c r="F3543">
        <v>-0.37841999999999998</v>
      </c>
      <c r="H3543">
        <v>353.75</v>
      </c>
      <c r="I3543">
        <v>-0.37230999999999997</v>
      </c>
      <c r="K3543">
        <v>354</v>
      </c>
      <c r="L3543">
        <v>-0.40894000000000003</v>
      </c>
    </row>
    <row r="3544" spans="2:12" x14ac:dyDescent="0.3">
      <c r="B3544">
        <v>354</v>
      </c>
      <c r="C3544">
        <v>-0.40283000000000002</v>
      </c>
      <c r="E3544">
        <v>354</v>
      </c>
      <c r="F3544">
        <v>-0.37841999999999998</v>
      </c>
      <c r="H3544">
        <v>354</v>
      </c>
      <c r="I3544">
        <v>-0.36620999999999998</v>
      </c>
      <c r="K3544">
        <v>354</v>
      </c>
      <c r="L3544">
        <v>-0.45166000000000001</v>
      </c>
    </row>
    <row r="3545" spans="2:12" x14ac:dyDescent="0.3">
      <c r="B3545">
        <v>354.10937999999999</v>
      </c>
      <c r="C3545">
        <v>-0.38451999999999997</v>
      </c>
      <c r="E3545">
        <v>354</v>
      </c>
      <c r="F3545">
        <v>-0.42725000000000002</v>
      </c>
      <c r="H3545">
        <v>354</v>
      </c>
      <c r="I3545">
        <v>-0.36620999999999998</v>
      </c>
      <c r="K3545">
        <v>354</v>
      </c>
      <c r="L3545">
        <v>-0.42725000000000002</v>
      </c>
    </row>
    <row r="3546" spans="2:12" x14ac:dyDescent="0.3">
      <c r="B3546">
        <v>354.20312999999999</v>
      </c>
      <c r="C3546">
        <v>-0.35399999999999998</v>
      </c>
      <c r="E3546">
        <v>354.125</v>
      </c>
      <c r="F3546">
        <v>-0.38451999999999997</v>
      </c>
      <c r="H3546">
        <v>354</v>
      </c>
      <c r="I3546">
        <v>-0.36010999999999999</v>
      </c>
      <c r="K3546">
        <v>354.25</v>
      </c>
      <c r="L3546">
        <v>-0.40283000000000002</v>
      </c>
    </row>
    <row r="3547" spans="2:12" x14ac:dyDescent="0.3">
      <c r="B3547">
        <v>354.3125</v>
      </c>
      <c r="C3547">
        <v>-0.36010999999999999</v>
      </c>
      <c r="E3547">
        <v>354.25</v>
      </c>
      <c r="F3547">
        <v>-0.39673000000000003</v>
      </c>
      <c r="H3547">
        <v>354.25</v>
      </c>
      <c r="I3547">
        <v>-0.36010999999999999</v>
      </c>
      <c r="K3547">
        <v>354.25</v>
      </c>
      <c r="L3547">
        <v>-0.39673000000000003</v>
      </c>
    </row>
    <row r="3548" spans="2:12" x14ac:dyDescent="0.3">
      <c r="B3548">
        <v>354.40625</v>
      </c>
      <c r="C3548">
        <v>-0.37230999999999997</v>
      </c>
      <c r="E3548">
        <v>354.375</v>
      </c>
      <c r="F3548">
        <v>-0.38451999999999997</v>
      </c>
      <c r="H3548">
        <v>354.25</v>
      </c>
      <c r="I3548">
        <v>-0.37841999999999998</v>
      </c>
      <c r="K3548">
        <v>354.5</v>
      </c>
      <c r="L3548">
        <v>-0.37230999999999997</v>
      </c>
    </row>
    <row r="3549" spans="2:12" x14ac:dyDescent="0.3">
      <c r="B3549">
        <v>354.5</v>
      </c>
      <c r="C3549">
        <v>-0.39062999999999998</v>
      </c>
      <c r="E3549">
        <v>354.5</v>
      </c>
      <c r="F3549">
        <v>-0.39673000000000003</v>
      </c>
      <c r="H3549">
        <v>354.5</v>
      </c>
      <c r="I3549">
        <v>-0.36620999999999998</v>
      </c>
      <c r="K3549">
        <v>354.5</v>
      </c>
      <c r="L3549">
        <v>-0.34789999999999999</v>
      </c>
    </row>
    <row r="3550" spans="2:12" x14ac:dyDescent="0.3">
      <c r="B3550">
        <v>354.60937999999999</v>
      </c>
      <c r="C3550">
        <v>-0.37230999999999997</v>
      </c>
      <c r="E3550">
        <v>354.5</v>
      </c>
      <c r="F3550">
        <v>-0.37841999999999998</v>
      </c>
      <c r="H3550">
        <v>354.5</v>
      </c>
      <c r="I3550">
        <v>-0.40894000000000003</v>
      </c>
      <c r="K3550">
        <v>354.5</v>
      </c>
      <c r="L3550">
        <v>-0.37841999999999998</v>
      </c>
    </row>
    <row r="3551" spans="2:12" x14ac:dyDescent="0.3">
      <c r="B3551">
        <v>354.70312999999999</v>
      </c>
      <c r="C3551">
        <v>-0.36010999999999999</v>
      </c>
      <c r="E3551">
        <v>354.625</v>
      </c>
      <c r="F3551">
        <v>-0.37841999999999998</v>
      </c>
      <c r="H3551">
        <v>354.5</v>
      </c>
      <c r="I3551">
        <v>-0.43945000000000001</v>
      </c>
      <c r="K3551">
        <v>354.75</v>
      </c>
      <c r="L3551">
        <v>-0.38451999999999997</v>
      </c>
    </row>
    <row r="3552" spans="2:12" x14ac:dyDescent="0.3">
      <c r="B3552">
        <v>354.8125</v>
      </c>
      <c r="C3552">
        <v>-0.35399999999999998</v>
      </c>
      <c r="E3552">
        <v>354.75</v>
      </c>
      <c r="F3552">
        <v>-0.37841999999999998</v>
      </c>
      <c r="H3552">
        <v>354.75</v>
      </c>
      <c r="I3552">
        <v>-0.44556000000000001</v>
      </c>
      <c r="K3552">
        <v>354.75</v>
      </c>
      <c r="L3552">
        <v>-0.34789999999999999</v>
      </c>
    </row>
    <row r="3553" spans="2:12" x14ac:dyDescent="0.3">
      <c r="B3553">
        <v>354.90625</v>
      </c>
      <c r="C3553">
        <v>-0.42114000000000001</v>
      </c>
      <c r="E3553">
        <v>354.875</v>
      </c>
      <c r="F3553">
        <v>-0.34789999999999999</v>
      </c>
      <c r="H3553">
        <v>354.75</v>
      </c>
      <c r="I3553">
        <v>-0.39062999999999998</v>
      </c>
      <c r="K3553">
        <v>355</v>
      </c>
      <c r="L3553">
        <v>-0.37841999999999998</v>
      </c>
    </row>
    <row r="3554" spans="2:12" x14ac:dyDescent="0.3">
      <c r="B3554">
        <v>355</v>
      </c>
      <c r="C3554">
        <v>-0.40283000000000002</v>
      </c>
      <c r="E3554">
        <v>355</v>
      </c>
      <c r="F3554">
        <v>-0.39062999999999998</v>
      </c>
      <c r="H3554">
        <v>355</v>
      </c>
      <c r="I3554">
        <v>-0.41504000000000002</v>
      </c>
      <c r="K3554">
        <v>355</v>
      </c>
      <c r="L3554">
        <v>-0.34179999999999999</v>
      </c>
    </row>
    <row r="3555" spans="2:12" x14ac:dyDescent="0.3">
      <c r="B3555">
        <v>355.10937999999999</v>
      </c>
      <c r="C3555">
        <v>-0.40894000000000003</v>
      </c>
      <c r="E3555">
        <v>355</v>
      </c>
      <c r="F3555">
        <v>-0.36620999999999998</v>
      </c>
      <c r="H3555">
        <v>355</v>
      </c>
      <c r="I3555">
        <v>-0.38451999999999997</v>
      </c>
      <c r="K3555">
        <v>355</v>
      </c>
      <c r="L3555">
        <v>-0.37841999999999998</v>
      </c>
    </row>
    <row r="3556" spans="2:12" x14ac:dyDescent="0.3">
      <c r="B3556">
        <v>355.20312999999999</v>
      </c>
      <c r="C3556">
        <v>-0.39062999999999998</v>
      </c>
      <c r="E3556">
        <v>355.125</v>
      </c>
      <c r="F3556">
        <v>-0.39673000000000003</v>
      </c>
      <c r="H3556">
        <v>355</v>
      </c>
      <c r="I3556">
        <v>-0.42114000000000001</v>
      </c>
      <c r="K3556">
        <v>355.25</v>
      </c>
      <c r="L3556">
        <v>-0.38451999999999997</v>
      </c>
    </row>
    <row r="3557" spans="2:12" x14ac:dyDescent="0.3">
      <c r="B3557">
        <v>355.3125</v>
      </c>
      <c r="C3557">
        <v>-0.36010999999999999</v>
      </c>
      <c r="E3557">
        <v>355.25</v>
      </c>
      <c r="F3557">
        <v>-0.37841999999999998</v>
      </c>
      <c r="H3557">
        <v>355.25</v>
      </c>
      <c r="I3557">
        <v>-0.43945000000000001</v>
      </c>
      <c r="K3557">
        <v>355.25</v>
      </c>
      <c r="L3557">
        <v>-0.34789999999999999</v>
      </c>
    </row>
    <row r="3558" spans="2:12" x14ac:dyDescent="0.3">
      <c r="B3558">
        <v>355.40625</v>
      </c>
      <c r="C3558">
        <v>-0.39673000000000003</v>
      </c>
      <c r="E3558">
        <v>355.375</v>
      </c>
      <c r="F3558">
        <v>-0.40283000000000002</v>
      </c>
      <c r="H3558">
        <v>355.25</v>
      </c>
      <c r="I3558">
        <v>-0.42725000000000002</v>
      </c>
      <c r="K3558">
        <v>355.5</v>
      </c>
      <c r="L3558">
        <v>-0.39673000000000003</v>
      </c>
    </row>
    <row r="3559" spans="2:12" x14ac:dyDescent="0.3">
      <c r="B3559">
        <v>355.5</v>
      </c>
      <c r="C3559">
        <v>-0.42725000000000002</v>
      </c>
      <c r="E3559">
        <v>355.5</v>
      </c>
      <c r="F3559">
        <v>-0.37841999999999998</v>
      </c>
      <c r="H3559">
        <v>355.5</v>
      </c>
      <c r="I3559">
        <v>-0.46387</v>
      </c>
      <c r="K3559">
        <v>355.5</v>
      </c>
      <c r="L3559">
        <v>-0.40894000000000003</v>
      </c>
    </row>
    <row r="3560" spans="2:12" x14ac:dyDescent="0.3">
      <c r="B3560">
        <v>355.60937999999999</v>
      </c>
      <c r="C3560">
        <v>-0.44556000000000001</v>
      </c>
      <c r="E3560">
        <v>355.5</v>
      </c>
      <c r="F3560">
        <v>-0.39062999999999998</v>
      </c>
      <c r="H3560">
        <v>355.5</v>
      </c>
      <c r="I3560">
        <v>-0.43335000000000001</v>
      </c>
      <c r="K3560">
        <v>355.5</v>
      </c>
      <c r="L3560">
        <v>-0.39062999999999998</v>
      </c>
    </row>
    <row r="3561" spans="2:12" x14ac:dyDescent="0.3">
      <c r="B3561">
        <v>355.70312999999999</v>
      </c>
      <c r="C3561">
        <v>-0.42725000000000002</v>
      </c>
      <c r="E3561">
        <v>355.625</v>
      </c>
      <c r="F3561">
        <v>-0.39673000000000003</v>
      </c>
      <c r="H3561">
        <v>355.5</v>
      </c>
      <c r="I3561">
        <v>-0.43335000000000001</v>
      </c>
      <c r="K3561">
        <v>355.75</v>
      </c>
      <c r="L3561">
        <v>-0.39673000000000003</v>
      </c>
    </row>
    <row r="3562" spans="2:12" x14ac:dyDescent="0.3">
      <c r="B3562">
        <v>355.8125</v>
      </c>
      <c r="C3562">
        <v>-0.43945000000000001</v>
      </c>
      <c r="E3562">
        <v>355.75</v>
      </c>
      <c r="F3562">
        <v>-0.37230999999999997</v>
      </c>
      <c r="H3562">
        <v>355.75</v>
      </c>
      <c r="I3562">
        <v>-0.43945000000000001</v>
      </c>
      <c r="K3562">
        <v>355.75</v>
      </c>
      <c r="L3562">
        <v>-0.45776</v>
      </c>
    </row>
    <row r="3563" spans="2:12" x14ac:dyDescent="0.3">
      <c r="B3563">
        <v>355.90625</v>
      </c>
      <c r="C3563">
        <v>-0.42725000000000002</v>
      </c>
      <c r="E3563">
        <v>355.875</v>
      </c>
      <c r="F3563">
        <v>-0.41504000000000002</v>
      </c>
      <c r="H3563">
        <v>355.75</v>
      </c>
      <c r="I3563">
        <v>-0.43945000000000001</v>
      </c>
      <c r="K3563">
        <v>356</v>
      </c>
      <c r="L3563">
        <v>-0.40894000000000003</v>
      </c>
    </row>
    <row r="3564" spans="2:12" x14ac:dyDescent="0.3">
      <c r="B3564">
        <v>356</v>
      </c>
      <c r="C3564">
        <v>-0.45166000000000001</v>
      </c>
      <c r="E3564">
        <v>356</v>
      </c>
      <c r="F3564">
        <v>-0.39062999999999998</v>
      </c>
      <c r="H3564">
        <v>356</v>
      </c>
      <c r="I3564">
        <v>-0.40283000000000002</v>
      </c>
      <c r="K3564">
        <v>356</v>
      </c>
      <c r="L3564">
        <v>-0.40283000000000002</v>
      </c>
    </row>
    <row r="3565" spans="2:12" x14ac:dyDescent="0.3">
      <c r="B3565">
        <v>356.10937999999999</v>
      </c>
      <c r="C3565">
        <v>-0.42725000000000002</v>
      </c>
      <c r="E3565">
        <v>356</v>
      </c>
      <c r="F3565">
        <v>-0.41504000000000002</v>
      </c>
      <c r="H3565">
        <v>356</v>
      </c>
      <c r="I3565">
        <v>-0.45776</v>
      </c>
      <c r="K3565">
        <v>356</v>
      </c>
      <c r="L3565">
        <v>-0.36620999999999998</v>
      </c>
    </row>
    <row r="3566" spans="2:12" x14ac:dyDescent="0.3">
      <c r="B3566">
        <v>356.20312999999999</v>
      </c>
      <c r="C3566">
        <v>-0.45776</v>
      </c>
      <c r="E3566">
        <v>356.125</v>
      </c>
      <c r="F3566">
        <v>-0.41504000000000002</v>
      </c>
      <c r="H3566">
        <v>356</v>
      </c>
      <c r="I3566">
        <v>-0.44556000000000001</v>
      </c>
      <c r="K3566">
        <v>356.25</v>
      </c>
      <c r="L3566">
        <v>-0.36010999999999999</v>
      </c>
    </row>
    <row r="3567" spans="2:12" x14ac:dyDescent="0.3">
      <c r="B3567">
        <v>356.3125</v>
      </c>
      <c r="C3567">
        <v>-0.43945000000000001</v>
      </c>
      <c r="E3567">
        <v>356.25</v>
      </c>
      <c r="F3567">
        <v>-0.40894000000000003</v>
      </c>
      <c r="H3567">
        <v>356.25</v>
      </c>
      <c r="I3567">
        <v>-0.39673000000000003</v>
      </c>
      <c r="K3567">
        <v>356.25</v>
      </c>
      <c r="L3567">
        <v>-0.39062999999999998</v>
      </c>
    </row>
    <row r="3568" spans="2:12" x14ac:dyDescent="0.3">
      <c r="B3568">
        <v>356.40625</v>
      </c>
      <c r="C3568">
        <v>-0.43335000000000001</v>
      </c>
      <c r="E3568">
        <v>356.375</v>
      </c>
      <c r="F3568">
        <v>-0.37841999999999998</v>
      </c>
      <c r="H3568">
        <v>356.25</v>
      </c>
      <c r="I3568">
        <v>-0.45776</v>
      </c>
      <c r="K3568">
        <v>356.5</v>
      </c>
      <c r="L3568">
        <v>-0.38451999999999997</v>
      </c>
    </row>
    <row r="3569" spans="2:12" x14ac:dyDescent="0.3">
      <c r="B3569">
        <v>356.5</v>
      </c>
      <c r="C3569">
        <v>-0.44556000000000001</v>
      </c>
      <c r="E3569">
        <v>356.5</v>
      </c>
      <c r="F3569">
        <v>-0.40283000000000002</v>
      </c>
      <c r="H3569">
        <v>356.5</v>
      </c>
      <c r="I3569">
        <v>-0.43335000000000001</v>
      </c>
      <c r="K3569">
        <v>356.5</v>
      </c>
      <c r="L3569">
        <v>-0.40894000000000003</v>
      </c>
    </row>
    <row r="3570" spans="2:12" x14ac:dyDescent="0.3">
      <c r="B3570">
        <v>356.60937999999999</v>
      </c>
      <c r="C3570">
        <v>-0.43335000000000001</v>
      </c>
      <c r="E3570">
        <v>356.5</v>
      </c>
      <c r="F3570">
        <v>-0.38451999999999997</v>
      </c>
      <c r="H3570">
        <v>356.5</v>
      </c>
      <c r="I3570">
        <v>-0.45166000000000001</v>
      </c>
      <c r="K3570">
        <v>356.5</v>
      </c>
      <c r="L3570">
        <v>-0.40283000000000002</v>
      </c>
    </row>
    <row r="3571" spans="2:12" x14ac:dyDescent="0.3">
      <c r="B3571">
        <v>356.70312999999999</v>
      </c>
      <c r="C3571">
        <v>-0.44556000000000001</v>
      </c>
      <c r="E3571">
        <v>356.625</v>
      </c>
      <c r="F3571">
        <v>-0.36620999999999998</v>
      </c>
      <c r="H3571">
        <v>356.5</v>
      </c>
      <c r="I3571">
        <v>-0.43945000000000001</v>
      </c>
      <c r="K3571">
        <v>356.75</v>
      </c>
      <c r="L3571">
        <v>-0.43335000000000001</v>
      </c>
    </row>
    <row r="3572" spans="2:12" x14ac:dyDescent="0.3">
      <c r="B3572">
        <v>356.8125</v>
      </c>
      <c r="C3572">
        <v>-0.45166000000000001</v>
      </c>
      <c r="E3572">
        <v>356.75</v>
      </c>
      <c r="F3572">
        <v>-0.40894000000000003</v>
      </c>
      <c r="H3572">
        <v>356.75</v>
      </c>
      <c r="I3572">
        <v>-0.43335000000000001</v>
      </c>
      <c r="K3572">
        <v>356.75</v>
      </c>
      <c r="L3572">
        <v>-0.38451999999999997</v>
      </c>
    </row>
    <row r="3573" spans="2:12" x14ac:dyDescent="0.3">
      <c r="B3573">
        <v>356.90625</v>
      </c>
      <c r="C3573">
        <v>-0.45776</v>
      </c>
      <c r="E3573">
        <v>356.875</v>
      </c>
      <c r="F3573">
        <v>-0.38451999999999997</v>
      </c>
      <c r="H3573">
        <v>356.75</v>
      </c>
      <c r="I3573">
        <v>-0.43945000000000001</v>
      </c>
      <c r="K3573">
        <v>357</v>
      </c>
      <c r="L3573">
        <v>-0.41504000000000002</v>
      </c>
    </row>
    <row r="3574" spans="2:12" x14ac:dyDescent="0.3">
      <c r="B3574">
        <v>357</v>
      </c>
      <c r="C3574">
        <v>-0.46387</v>
      </c>
      <c r="E3574">
        <v>357</v>
      </c>
      <c r="F3574">
        <v>-0.41504000000000002</v>
      </c>
      <c r="H3574">
        <v>357</v>
      </c>
      <c r="I3574">
        <v>-0.46997</v>
      </c>
      <c r="K3574">
        <v>357</v>
      </c>
      <c r="L3574">
        <v>-0.39673000000000003</v>
      </c>
    </row>
    <row r="3575" spans="2:12" x14ac:dyDescent="0.3">
      <c r="B3575">
        <v>357.10937999999999</v>
      </c>
      <c r="C3575">
        <v>-0.44556000000000001</v>
      </c>
      <c r="E3575">
        <v>357</v>
      </c>
      <c r="F3575">
        <v>-0.40283000000000002</v>
      </c>
      <c r="H3575">
        <v>357</v>
      </c>
      <c r="I3575">
        <v>-0.43335000000000001</v>
      </c>
      <c r="K3575">
        <v>357</v>
      </c>
      <c r="L3575">
        <v>-0.41504000000000002</v>
      </c>
    </row>
    <row r="3576" spans="2:12" x14ac:dyDescent="0.3">
      <c r="B3576">
        <v>357.20312999999999</v>
      </c>
      <c r="C3576">
        <v>-0.42725000000000002</v>
      </c>
      <c r="E3576">
        <v>357.125</v>
      </c>
      <c r="F3576">
        <v>-0.39673000000000003</v>
      </c>
      <c r="H3576">
        <v>357</v>
      </c>
      <c r="I3576">
        <v>-0.43945000000000001</v>
      </c>
      <c r="K3576">
        <v>357.25</v>
      </c>
      <c r="L3576">
        <v>-0.43335000000000001</v>
      </c>
    </row>
    <row r="3577" spans="2:12" x14ac:dyDescent="0.3">
      <c r="B3577">
        <v>357.3125</v>
      </c>
      <c r="C3577">
        <v>-0.44556000000000001</v>
      </c>
      <c r="E3577">
        <v>357.25</v>
      </c>
      <c r="F3577">
        <v>-0.39673000000000003</v>
      </c>
      <c r="H3577">
        <v>357.25</v>
      </c>
      <c r="I3577">
        <v>-0.46997</v>
      </c>
      <c r="K3577">
        <v>357.25</v>
      </c>
      <c r="L3577">
        <v>-0.43335000000000001</v>
      </c>
    </row>
    <row r="3578" spans="2:12" x14ac:dyDescent="0.3">
      <c r="B3578">
        <v>357.40625</v>
      </c>
      <c r="C3578">
        <v>-0.41504000000000002</v>
      </c>
      <c r="E3578">
        <v>357.375</v>
      </c>
      <c r="F3578">
        <v>-0.43335000000000001</v>
      </c>
      <c r="H3578">
        <v>357.25</v>
      </c>
      <c r="I3578">
        <v>-0.40283000000000002</v>
      </c>
      <c r="K3578">
        <v>357.5</v>
      </c>
      <c r="L3578">
        <v>-0.45166000000000001</v>
      </c>
    </row>
    <row r="3579" spans="2:12" x14ac:dyDescent="0.3">
      <c r="B3579">
        <v>357.5</v>
      </c>
      <c r="C3579">
        <v>-0.40283000000000002</v>
      </c>
      <c r="E3579">
        <v>357.5</v>
      </c>
      <c r="F3579">
        <v>-0.39673000000000003</v>
      </c>
      <c r="H3579">
        <v>357.5</v>
      </c>
      <c r="I3579">
        <v>-0.42725000000000002</v>
      </c>
      <c r="K3579">
        <v>357.5</v>
      </c>
      <c r="L3579">
        <v>-0.42114000000000001</v>
      </c>
    </row>
    <row r="3580" spans="2:12" x14ac:dyDescent="0.3">
      <c r="B3580">
        <v>357.60937999999999</v>
      </c>
      <c r="C3580">
        <v>-0.40894000000000003</v>
      </c>
      <c r="E3580">
        <v>357.5</v>
      </c>
      <c r="F3580">
        <v>-0.43335000000000001</v>
      </c>
      <c r="H3580">
        <v>357.5</v>
      </c>
      <c r="I3580">
        <v>-0.41504000000000002</v>
      </c>
      <c r="K3580">
        <v>357.5</v>
      </c>
      <c r="L3580">
        <v>-0.45776</v>
      </c>
    </row>
    <row r="3581" spans="2:12" x14ac:dyDescent="0.3">
      <c r="B3581">
        <v>357.70312999999999</v>
      </c>
      <c r="C3581">
        <v>-0.37841999999999998</v>
      </c>
      <c r="E3581">
        <v>357.625</v>
      </c>
      <c r="F3581">
        <v>-0.43945000000000001</v>
      </c>
      <c r="H3581">
        <v>357.5</v>
      </c>
      <c r="I3581">
        <v>-0.39062999999999998</v>
      </c>
      <c r="K3581">
        <v>357.75</v>
      </c>
      <c r="L3581">
        <v>-0.41504000000000002</v>
      </c>
    </row>
    <row r="3582" spans="2:12" x14ac:dyDescent="0.3">
      <c r="B3582">
        <v>357.8125</v>
      </c>
      <c r="C3582">
        <v>-0.37841999999999998</v>
      </c>
      <c r="E3582">
        <v>357.75</v>
      </c>
      <c r="F3582">
        <v>-0.40283000000000002</v>
      </c>
      <c r="H3582">
        <v>357.75</v>
      </c>
      <c r="I3582">
        <v>-0.41504000000000002</v>
      </c>
      <c r="K3582">
        <v>357.75</v>
      </c>
      <c r="L3582">
        <v>-0.43335000000000001</v>
      </c>
    </row>
    <row r="3583" spans="2:12" x14ac:dyDescent="0.3">
      <c r="B3583">
        <v>357.90625</v>
      </c>
      <c r="C3583">
        <v>-0.37841999999999998</v>
      </c>
      <c r="E3583">
        <v>357.875</v>
      </c>
      <c r="F3583">
        <v>-0.45166000000000001</v>
      </c>
      <c r="H3583">
        <v>357.75</v>
      </c>
      <c r="I3583">
        <v>-0.39673000000000003</v>
      </c>
      <c r="K3583">
        <v>358</v>
      </c>
      <c r="L3583">
        <v>-0.41504000000000002</v>
      </c>
    </row>
    <row r="3584" spans="2:12" x14ac:dyDescent="0.3">
      <c r="B3584">
        <v>358</v>
      </c>
      <c r="C3584">
        <v>-0.35399999999999998</v>
      </c>
      <c r="E3584">
        <v>358</v>
      </c>
      <c r="F3584">
        <v>-0.42725000000000002</v>
      </c>
      <c r="H3584">
        <v>358</v>
      </c>
      <c r="I3584">
        <v>-0.35399999999999998</v>
      </c>
      <c r="K3584">
        <v>358</v>
      </c>
      <c r="L3584">
        <v>-0.42114000000000001</v>
      </c>
    </row>
    <row r="3585" spans="2:12" x14ac:dyDescent="0.3">
      <c r="B3585">
        <v>358.10937999999999</v>
      </c>
      <c r="C3585">
        <v>-0.34179999999999999</v>
      </c>
      <c r="E3585">
        <v>358</v>
      </c>
      <c r="F3585">
        <v>-0.42725000000000002</v>
      </c>
      <c r="H3585">
        <v>358</v>
      </c>
      <c r="I3585">
        <v>-0.39673000000000003</v>
      </c>
      <c r="K3585">
        <v>358</v>
      </c>
      <c r="L3585">
        <v>-0.42114000000000001</v>
      </c>
    </row>
    <row r="3586" spans="2:12" x14ac:dyDescent="0.3">
      <c r="B3586">
        <v>358.20312999999999</v>
      </c>
      <c r="C3586">
        <v>-0.36620999999999998</v>
      </c>
      <c r="E3586">
        <v>358.125</v>
      </c>
      <c r="F3586">
        <v>-0.48218</v>
      </c>
      <c r="H3586">
        <v>358</v>
      </c>
      <c r="I3586">
        <v>-0.42114000000000001</v>
      </c>
      <c r="K3586">
        <v>358.25</v>
      </c>
      <c r="L3586">
        <v>-0.46997</v>
      </c>
    </row>
    <row r="3587" spans="2:12" x14ac:dyDescent="0.3">
      <c r="B3587">
        <v>358.3125</v>
      </c>
      <c r="C3587">
        <v>-0.34789999999999999</v>
      </c>
      <c r="E3587">
        <v>358.25</v>
      </c>
      <c r="F3587">
        <v>-0.48218</v>
      </c>
      <c r="H3587">
        <v>358.25</v>
      </c>
      <c r="I3587">
        <v>-0.39673000000000003</v>
      </c>
      <c r="K3587">
        <v>358.25</v>
      </c>
      <c r="L3587">
        <v>-0.46997</v>
      </c>
    </row>
    <row r="3588" spans="2:12" x14ac:dyDescent="0.3">
      <c r="B3588">
        <v>358.40625</v>
      </c>
      <c r="C3588">
        <v>-0.35399999999999998</v>
      </c>
      <c r="E3588">
        <v>358.375</v>
      </c>
      <c r="F3588">
        <v>-0.43335000000000001</v>
      </c>
      <c r="H3588">
        <v>358.25</v>
      </c>
      <c r="I3588">
        <v>-0.42114000000000001</v>
      </c>
      <c r="K3588">
        <v>358.5</v>
      </c>
      <c r="L3588">
        <v>-0.45166000000000001</v>
      </c>
    </row>
    <row r="3589" spans="2:12" x14ac:dyDescent="0.3">
      <c r="B3589">
        <v>358.5</v>
      </c>
      <c r="C3589">
        <v>-0.37841999999999998</v>
      </c>
      <c r="E3589">
        <v>358.5</v>
      </c>
      <c r="F3589">
        <v>-0.43335000000000001</v>
      </c>
      <c r="H3589">
        <v>358.5</v>
      </c>
      <c r="I3589">
        <v>-0.39062999999999998</v>
      </c>
      <c r="K3589">
        <v>358.5</v>
      </c>
      <c r="L3589">
        <v>-0.44556000000000001</v>
      </c>
    </row>
    <row r="3590" spans="2:12" x14ac:dyDescent="0.3">
      <c r="B3590">
        <v>358.60937999999999</v>
      </c>
      <c r="C3590">
        <v>-0.32349</v>
      </c>
      <c r="E3590">
        <v>358.5</v>
      </c>
      <c r="F3590">
        <v>-0.37841999999999998</v>
      </c>
      <c r="H3590">
        <v>358.5</v>
      </c>
      <c r="I3590">
        <v>-0.41504000000000002</v>
      </c>
      <c r="K3590">
        <v>358.5</v>
      </c>
      <c r="L3590">
        <v>-0.44556000000000001</v>
      </c>
    </row>
    <row r="3591" spans="2:12" x14ac:dyDescent="0.3">
      <c r="B3591">
        <v>358.70312999999999</v>
      </c>
      <c r="C3591">
        <v>-0.32958999999999999</v>
      </c>
      <c r="E3591">
        <v>358.625</v>
      </c>
      <c r="F3591">
        <v>-0.33568999999999999</v>
      </c>
      <c r="H3591">
        <v>358.5</v>
      </c>
      <c r="I3591">
        <v>-0.38451999999999997</v>
      </c>
      <c r="K3591">
        <v>358.75</v>
      </c>
      <c r="L3591">
        <v>-0.46387</v>
      </c>
    </row>
    <row r="3592" spans="2:12" x14ac:dyDescent="0.3">
      <c r="B3592">
        <v>358.8125</v>
      </c>
      <c r="C3592">
        <v>-0.33568999999999999</v>
      </c>
      <c r="E3592">
        <v>358.75</v>
      </c>
      <c r="F3592">
        <v>-0.38451999999999997</v>
      </c>
      <c r="H3592">
        <v>358.75</v>
      </c>
      <c r="I3592">
        <v>-0.37841999999999998</v>
      </c>
      <c r="K3592">
        <v>358.75</v>
      </c>
      <c r="L3592">
        <v>-0.45166000000000001</v>
      </c>
    </row>
    <row r="3593" spans="2:12" x14ac:dyDescent="0.3">
      <c r="B3593">
        <v>358.90625</v>
      </c>
      <c r="C3593">
        <v>-0.31128</v>
      </c>
      <c r="E3593">
        <v>358.875</v>
      </c>
      <c r="F3593">
        <v>-0.36010999999999999</v>
      </c>
      <c r="H3593">
        <v>358.75</v>
      </c>
      <c r="I3593">
        <v>-0.37841999999999998</v>
      </c>
      <c r="K3593">
        <v>359</v>
      </c>
      <c r="L3593">
        <v>-0.44556000000000001</v>
      </c>
    </row>
    <row r="3594" spans="2:12" x14ac:dyDescent="0.3">
      <c r="B3594">
        <v>359</v>
      </c>
      <c r="C3594">
        <v>-0.31128</v>
      </c>
      <c r="E3594">
        <v>359</v>
      </c>
      <c r="F3594">
        <v>-0.38451999999999997</v>
      </c>
      <c r="H3594">
        <v>359</v>
      </c>
      <c r="I3594">
        <v>-0.42114000000000001</v>
      </c>
      <c r="K3594">
        <v>359</v>
      </c>
      <c r="L3594">
        <v>-0.46997</v>
      </c>
    </row>
    <row r="3595" spans="2:12" x14ac:dyDescent="0.3">
      <c r="B3595">
        <v>359.10937999999999</v>
      </c>
      <c r="C3595">
        <v>-0.32958999999999999</v>
      </c>
      <c r="E3595">
        <v>359</v>
      </c>
      <c r="F3595">
        <v>-0.38451999999999997</v>
      </c>
      <c r="H3595">
        <v>359</v>
      </c>
      <c r="I3595">
        <v>-0.40894000000000003</v>
      </c>
      <c r="K3595">
        <v>359</v>
      </c>
      <c r="L3595">
        <v>-0.44556000000000001</v>
      </c>
    </row>
    <row r="3596" spans="2:12" x14ac:dyDescent="0.3">
      <c r="B3596">
        <v>359.20312999999999</v>
      </c>
      <c r="C3596">
        <v>-0.33568999999999999</v>
      </c>
      <c r="E3596">
        <v>359.125</v>
      </c>
      <c r="F3596">
        <v>-0.35399999999999998</v>
      </c>
      <c r="H3596">
        <v>359</v>
      </c>
      <c r="I3596">
        <v>-0.37841999999999998</v>
      </c>
      <c r="K3596">
        <v>359.25</v>
      </c>
      <c r="L3596">
        <v>-0.43335000000000001</v>
      </c>
    </row>
    <row r="3597" spans="2:12" x14ac:dyDescent="0.3">
      <c r="B3597">
        <v>359.3125</v>
      </c>
      <c r="C3597">
        <v>-0.33568999999999999</v>
      </c>
      <c r="E3597">
        <v>359.25</v>
      </c>
      <c r="F3597">
        <v>-0.36620999999999998</v>
      </c>
      <c r="H3597">
        <v>359.25</v>
      </c>
      <c r="I3597">
        <v>-0.41504000000000002</v>
      </c>
      <c r="K3597">
        <v>359.25</v>
      </c>
      <c r="L3597">
        <v>-0.46997</v>
      </c>
    </row>
    <row r="3598" spans="2:12" x14ac:dyDescent="0.3">
      <c r="B3598">
        <v>359.40625</v>
      </c>
      <c r="C3598">
        <v>-0.36010999999999999</v>
      </c>
      <c r="E3598">
        <v>359.375</v>
      </c>
      <c r="F3598">
        <v>-0.37230999999999997</v>
      </c>
      <c r="H3598">
        <v>359.25</v>
      </c>
      <c r="I3598">
        <v>-0.36010999999999999</v>
      </c>
      <c r="K3598">
        <v>359.5</v>
      </c>
      <c r="L3598">
        <v>-0.42725000000000002</v>
      </c>
    </row>
    <row r="3599" spans="2:12" x14ac:dyDescent="0.3">
      <c r="B3599">
        <v>359.5</v>
      </c>
      <c r="C3599">
        <v>-0.28687000000000001</v>
      </c>
      <c r="E3599">
        <v>359.5</v>
      </c>
      <c r="F3599">
        <v>-0.32958999999999999</v>
      </c>
      <c r="H3599">
        <v>359.5</v>
      </c>
      <c r="I3599">
        <v>-0.37841999999999998</v>
      </c>
      <c r="K3599">
        <v>359.5</v>
      </c>
      <c r="L3599">
        <v>-0.40283000000000002</v>
      </c>
    </row>
    <row r="3600" spans="2:12" x14ac:dyDescent="0.3">
      <c r="B3600">
        <v>359.60937999999999</v>
      </c>
      <c r="C3600">
        <v>-0.36620999999999998</v>
      </c>
      <c r="E3600">
        <v>359.5</v>
      </c>
      <c r="F3600">
        <v>-0.36010999999999999</v>
      </c>
      <c r="H3600">
        <v>359.5</v>
      </c>
      <c r="I3600">
        <v>-0.36010999999999999</v>
      </c>
      <c r="K3600">
        <v>359.5</v>
      </c>
      <c r="L3600">
        <v>-0.45166000000000001</v>
      </c>
    </row>
    <row r="3601" spans="2:12" x14ac:dyDescent="0.3">
      <c r="B3601">
        <v>359.70312999999999</v>
      </c>
      <c r="C3601">
        <v>-0.35399999999999998</v>
      </c>
      <c r="E3601">
        <v>359.625</v>
      </c>
      <c r="F3601">
        <v>-0.40894000000000003</v>
      </c>
      <c r="H3601">
        <v>359.5</v>
      </c>
      <c r="I3601">
        <v>-0.36010999999999999</v>
      </c>
      <c r="K3601">
        <v>359.75</v>
      </c>
      <c r="L3601">
        <v>-0.43335000000000001</v>
      </c>
    </row>
    <row r="3602" spans="2:12" x14ac:dyDescent="0.3">
      <c r="B3602">
        <v>359.8125</v>
      </c>
      <c r="C3602">
        <v>-0.34179999999999999</v>
      </c>
      <c r="E3602">
        <v>359.75</v>
      </c>
      <c r="F3602">
        <v>-0.35399999999999998</v>
      </c>
      <c r="H3602">
        <v>359.75</v>
      </c>
      <c r="I3602">
        <v>-0.37841999999999998</v>
      </c>
      <c r="K3602">
        <v>359.75</v>
      </c>
      <c r="L3602">
        <v>-0.43945000000000001</v>
      </c>
    </row>
    <row r="3603" spans="2:12" x14ac:dyDescent="0.3">
      <c r="B3603">
        <v>359.90625</v>
      </c>
      <c r="C3603">
        <v>-0.35399999999999998</v>
      </c>
      <c r="E3603">
        <v>359.875</v>
      </c>
      <c r="F3603">
        <v>-0.41504000000000002</v>
      </c>
      <c r="H3603">
        <v>359.75</v>
      </c>
      <c r="I3603">
        <v>-0.38451999999999997</v>
      </c>
      <c r="K3603">
        <v>360</v>
      </c>
      <c r="L3603">
        <v>-0.40283000000000002</v>
      </c>
    </row>
    <row r="3604" spans="2:12" x14ac:dyDescent="0.3">
      <c r="B3604">
        <v>360</v>
      </c>
      <c r="C3604">
        <v>-0.35399999999999998</v>
      </c>
      <c r="E3604">
        <v>360</v>
      </c>
      <c r="F3604">
        <v>-0.37230999999999997</v>
      </c>
      <c r="H3604">
        <v>360</v>
      </c>
      <c r="I3604">
        <v>-0.37841999999999998</v>
      </c>
      <c r="K3604">
        <v>360</v>
      </c>
      <c r="L3604">
        <v>-0.39673000000000003</v>
      </c>
    </row>
    <row r="3605" spans="2:12" x14ac:dyDescent="0.3">
      <c r="B3605">
        <v>360.10937999999999</v>
      </c>
      <c r="C3605">
        <v>-0.34789999999999999</v>
      </c>
      <c r="E3605">
        <v>360</v>
      </c>
      <c r="F3605">
        <v>-0.36620999999999998</v>
      </c>
      <c r="H3605">
        <v>360</v>
      </c>
      <c r="I3605">
        <v>-0.36620999999999998</v>
      </c>
      <c r="K3605">
        <v>360</v>
      </c>
      <c r="L3605">
        <v>-0.42725000000000002</v>
      </c>
    </row>
    <row r="3606" spans="2:12" x14ac:dyDescent="0.3">
      <c r="B3606">
        <v>360.20312999999999</v>
      </c>
      <c r="C3606">
        <v>-0.35399999999999998</v>
      </c>
      <c r="E3606">
        <v>360.125</v>
      </c>
      <c r="F3606">
        <v>-0.37841999999999998</v>
      </c>
      <c r="H3606">
        <v>360</v>
      </c>
      <c r="I3606">
        <v>-0.39062999999999998</v>
      </c>
      <c r="K3606">
        <v>360.25</v>
      </c>
      <c r="L3606">
        <v>-0.41504000000000002</v>
      </c>
    </row>
    <row r="3607" spans="2:12" x14ac:dyDescent="0.3">
      <c r="B3607">
        <v>360.3125</v>
      </c>
      <c r="C3607">
        <v>-0.37230999999999997</v>
      </c>
      <c r="E3607">
        <v>360.25</v>
      </c>
      <c r="F3607">
        <v>-0.37230999999999997</v>
      </c>
      <c r="H3607">
        <v>360.25</v>
      </c>
      <c r="I3607">
        <v>-0.37230999999999997</v>
      </c>
      <c r="K3607">
        <v>360.25</v>
      </c>
      <c r="L3607">
        <v>-0.36620999999999998</v>
      </c>
    </row>
    <row r="3608" spans="2:12" x14ac:dyDescent="0.3">
      <c r="B3608">
        <v>360.40625</v>
      </c>
      <c r="C3608">
        <v>-0.31738</v>
      </c>
      <c r="E3608">
        <v>360.375</v>
      </c>
      <c r="F3608">
        <v>-0.36620999999999998</v>
      </c>
      <c r="H3608">
        <v>360.25</v>
      </c>
      <c r="I3608">
        <v>-0.39673000000000003</v>
      </c>
      <c r="K3608">
        <v>360.5</v>
      </c>
      <c r="L3608">
        <v>-0.36620999999999998</v>
      </c>
    </row>
    <row r="3609" spans="2:12" x14ac:dyDescent="0.3">
      <c r="B3609">
        <v>360.5</v>
      </c>
      <c r="C3609">
        <v>-0.37230999999999997</v>
      </c>
      <c r="E3609">
        <v>360.5</v>
      </c>
      <c r="F3609">
        <v>-0.38451999999999997</v>
      </c>
      <c r="H3609">
        <v>360.5</v>
      </c>
      <c r="I3609">
        <v>-0.36620999999999998</v>
      </c>
      <c r="K3609">
        <v>360.5</v>
      </c>
      <c r="L3609">
        <v>-0.42114000000000001</v>
      </c>
    </row>
    <row r="3610" spans="2:12" x14ac:dyDescent="0.3">
      <c r="B3610">
        <v>360.60937999999999</v>
      </c>
      <c r="C3610">
        <v>-0.35399999999999998</v>
      </c>
      <c r="E3610">
        <v>360.5</v>
      </c>
      <c r="F3610">
        <v>-0.43335000000000001</v>
      </c>
      <c r="H3610">
        <v>360.5</v>
      </c>
      <c r="I3610">
        <v>-0.38451999999999997</v>
      </c>
      <c r="K3610">
        <v>360.5</v>
      </c>
      <c r="L3610">
        <v>-0.37841999999999998</v>
      </c>
    </row>
    <row r="3611" spans="2:12" x14ac:dyDescent="0.3">
      <c r="B3611">
        <v>360.70312999999999</v>
      </c>
      <c r="C3611">
        <v>-0.38451999999999997</v>
      </c>
      <c r="E3611">
        <v>360.625</v>
      </c>
      <c r="F3611">
        <v>-0.42725000000000002</v>
      </c>
      <c r="H3611">
        <v>360.5</v>
      </c>
      <c r="I3611">
        <v>-0.39673000000000003</v>
      </c>
      <c r="K3611">
        <v>360.75</v>
      </c>
      <c r="L3611">
        <v>-0.43945000000000001</v>
      </c>
    </row>
    <row r="3612" spans="2:12" x14ac:dyDescent="0.3">
      <c r="B3612">
        <v>360.8125</v>
      </c>
      <c r="C3612">
        <v>-0.39062999999999998</v>
      </c>
      <c r="E3612">
        <v>360.75</v>
      </c>
      <c r="F3612">
        <v>-0.45166000000000001</v>
      </c>
      <c r="H3612">
        <v>360.75</v>
      </c>
      <c r="I3612">
        <v>-0.43335000000000001</v>
      </c>
      <c r="K3612">
        <v>360.75</v>
      </c>
      <c r="L3612">
        <v>-0.42114000000000001</v>
      </c>
    </row>
    <row r="3613" spans="2:12" x14ac:dyDescent="0.3">
      <c r="B3613">
        <v>360.90625</v>
      </c>
      <c r="C3613">
        <v>-0.37841999999999998</v>
      </c>
      <c r="E3613">
        <v>360.875</v>
      </c>
      <c r="F3613">
        <v>-0.38451999999999997</v>
      </c>
      <c r="H3613">
        <v>360.75</v>
      </c>
      <c r="I3613">
        <v>-0.40283000000000002</v>
      </c>
      <c r="K3613">
        <v>361</v>
      </c>
      <c r="L3613">
        <v>-0.39062999999999998</v>
      </c>
    </row>
    <row r="3614" spans="2:12" x14ac:dyDescent="0.3">
      <c r="B3614">
        <v>361</v>
      </c>
      <c r="C3614">
        <v>-0.37841999999999998</v>
      </c>
      <c r="E3614">
        <v>361</v>
      </c>
      <c r="F3614">
        <v>-0.39062999999999998</v>
      </c>
      <c r="H3614">
        <v>361</v>
      </c>
      <c r="I3614">
        <v>-0.39062999999999998</v>
      </c>
      <c r="K3614">
        <v>361</v>
      </c>
      <c r="L3614">
        <v>-0.41504000000000002</v>
      </c>
    </row>
    <row r="3615" spans="2:12" x14ac:dyDescent="0.3">
      <c r="B3615">
        <v>361.10937999999999</v>
      </c>
      <c r="C3615">
        <v>-0.40283000000000002</v>
      </c>
      <c r="E3615">
        <v>361</v>
      </c>
      <c r="F3615">
        <v>-0.40283000000000002</v>
      </c>
      <c r="H3615">
        <v>361</v>
      </c>
      <c r="I3615">
        <v>-0.41504000000000002</v>
      </c>
      <c r="K3615">
        <v>361</v>
      </c>
      <c r="L3615">
        <v>-0.40894000000000003</v>
      </c>
    </row>
    <row r="3616" spans="2:12" x14ac:dyDescent="0.3">
      <c r="B3616">
        <v>361.20312999999999</v>
      </c>
      <c r="C3616">
        <v>-0.40894000000000003</v>
      </c>
      <c r="E3616">
        <v>361.125</v>
      </c>
      <c r="F3616">
        <v>-0.41504000000000002</v>
      </c>
      <c r="H3616">
        <v>361</v>
      </c>
      <c r="I3616">
        <v>-0.40283000000000002</v>
      </c>
      <c r="K3616">
        <v>361.25</v>
      </c>
      <c r="L3616">
        <v>-0.39673000000000003</v>
      </c>
    </row>
    <row r="3617" spans="2:12" x14ac:dyDescent="0.3">
      <c r="B3617">
        <v>361.3125</v>
      </c>
      <c r="C3617">
        <v>-0.40283000000000002</v>
      </c>
      <c r="E3617">
        <v>361.25</v>
      </c>
      <c r="F3617">
        <v>-0.42114000000000001</v>
      </c>
      <c r="H3617">
        <v>361.25</v>
      </c>
      <c r="I3617">
        <v>-0.39673000000000003</v>
      </c>
      <c r="K3617">
        <v>361.25</v>
      </c>
      <c r="L3617">
        <v>-0.40894000000000003</v>
      </c>
    </row>
    <row r="3618" spans="2:12" x14ac:dyDescent="0.3">
      <c r="B3618">
        <v>361.40625</v>
      </c>
      <c r="C3618">
        <v>-0.43335000000000001</v>
      </c>
      <c r="E3618">
        <v>361.375</v>
      </c>
      <c r="F3618">
        <v>-0.43945000000000001</v>
      </c>
      <c r="H3618">
        <v>361.25</v>
      </c>
      <c r="I3618">
        <v>-0.38451999999999997</v>
      </c>
      <c r="K3618">
        <v>361.5</v>
      </c>
      <c r="L3618">
        <v>-0.40283000000000002</v>
      </c>
    </row>
    <row r="3619" spans="2:12" x14ac:dyDescent="0.3">
      <c r="B3619">
        <v>361.5</v>
      </c>
      <c r="C3619">
        <v>-0.38451999999999997</v>
      </c>
      <c r="E3619">
        <v>361.5</v>
      </c>
      <c r="F3619">
        <v>-0.43945000000000001</v>
      </c>
      <c r="H3619">
        <v>361.5</v>
      </c>
      <c r="I3619">
        <v>-0.42725000000000002</v>
      </c>
      <c r="K3619">
        <v>361.5</v>
      </c>
      <c r="L3619">
        <v>-0.34789999999999999</v>
      </c>
    </row>
    <row r="3620" spans="2:12" x14ac:dyDescent="0.3">
      <c r="B3620">
        <v>361.60937999999999</v>
      </c>
      <c r="C3620">
        <v>-0.40283000000000002</v>
      </c>
      <c r="E3620">
        <v>361.5</v>
      </c>
      <c r="F3620">
        <v>-0.40894000000000003</v>
      </c>
      <c r="H3620">
        <v>361.5</v>
      </c>
      <c r="I3620">
        <v>-0.43335000000000001</v>
      </c>
      <c r="K3620">
        <v>361.5</v>
      </c>
      <c r="L3620">
        <v>-0.38451999999999997</v>
      </c>
    </row>
    <row r="3621" spans="2:12" x14ac:dyDescent="0.3">
      <c r="B3621">
        <v>361.70312999999999</v>
      </c>
      <c r="C3621">
        <v>-0.39673000000000003</v>
      </c>
      <c r="E3621">
        <v>361.625</v>
      </c>
      <c r="F3621">
        <v>-0.46387</v>
      </c>
      <c r="H3621">
        <v>361.5</v>
      </c>
      <c r="I3621">
        <v>-0.45776</v>
      </c>
      <c r="K3621">
        <v>361.75</v>
      </c>
      <c r="L3621">
        <v>-0.33568999999999999</v>
      </c>
    </row>
    <row r="3622" spans="2:12" x14ac:dyDescent="0.3">
      <c r="B3622">
        <v>361.8125</v>
      </c>
      <c r="C3622">
        <v>-0.40283000000000002</v>
      </c>
      <c r="E3622">
        <v>361.75</v>
      </c>
      <c r="F3622">
        <v>-0.46387</v>
      </c>
      <c r="H3622">
        <v>361.75</v>
      </c>
      <c r="I3622">
        <v>-0.43945000000000001</v>
      </c>
      <c r="K3622">
        <v>361.75</v>
      </c>
      <c r="L3622">
        <v>-0.36620999999999998</v>
      </c>
    </row>
    <row r="3623" spans="2:12" x14ac:dyDescent="0.3">
      <c r="B3623">
        <v>361.90625</v>
      </c>
      <c r="C3623">
        <v>-0.42114000000000001</v>
      </c>
      <c r="E3623">
        <v>361.875</v>
      </c>
      <c r="F3623">
        <v>-0.48218</v>
      </c>
      <c r="H3623">
        <v>361.75</v>
      </c>
      <c r="I3623">
        <v>-0.39673000000000003</v>
      </c>
      <c r="K3623">
        <v>362</v>
      </c>
      <c r="L3623">
        <v>-0.37841999999999998</v>
      </c>
    </row>
    <row r="3624" spans="2:12" x14ac:dyDescent="0.3">
      <c r="B3624">
        <v>362</v>
      </c>
      <c r="C3624">
        <v>-0.38451999999999997</v>
      </c>
      <c r="E3624">
        <v>362</v>
      </c>
      <c r="F3624">
        <v>-0.48218</v>
      </c>
      <c r="H3624">
        <v>362</v>
      </c>
      <c r="I3624">
        <v>-0.41504000000000002</v>
      </c>
      <c r="K3624">
        <v>362</v>
      </c>
      <c r="L3624">
        <v>-0.32958999999999999</v>
      </c>
    </row>
    <row r="3625" spans="2:12" x14ac:dyDescent="0.3">
      <c r="B3625">
        <v>362.10937999999999</v>
      </c>
      <c r="C3625">
        <v>-0.39062999999999998</v>
      </c>
      <c r="E3625">
        <v>362</v>
      </c>
      <c r="F3625">
        <v>-0.46387</v>
      </c>
      <c r="H3625">
        <v>362</v>
      </c>
      <c r="I3625">
        <v>-0.39673000000000003</v>
      </c>
      <c r="K3625">
        <v>362</v>
      </c>
      <c r="L3625">
        <v>-0.40283000000000002</v>
      </c>
    </row>
    <row r="3626" spans="2:12" x14ac:dyDescent="0.3">
      <c r="B3626">
        <v>362.20312999999999</v>
      </c>
      <c r="C3626">
        <v>-0.40283000000000002</v>
      </c>
      <c r="E3626">
        <v>362.125</v>
      </c>
      <c r="F3626">
        <v>-0.44556000000000001</v>
      </c>
      <c r="H3626">
        <v>362</v>
      </c>
      <c r="I3626">
        <v>-0.39673000000000003</v>
      </c>
      <c r="K3626">
        <v>362.25</v>
      </c>
      <c r="L3626">
        <v>-0.39673000000000003</v>
      </c>
    </row>
    <row r="3627" spans="2:12" x14ac:dyDescent="0.3">
      <c r="B3627">
        <v>362.3125</v>
      </c>
      <c r="C3627">
        <v>-0.44556000000000001</v>
      </c>
      <c r="E3627">
        <v>362.25</v>
      </c>
      <c r="F3627">
        <v>-0.44556000000000001</v>
      </c>
      <c r="H3627">
        <v>362.25</v>
      </c>
      <c r="I3627">
        <v>-0.43335000000000001</v>
      </c>
      <c r="K3627">
        <v>362.25</v>
      </c>
      <c r="L3627">
        <v>-0.40894000000000003</v>
      </c>
    </row>
    <row r="3628" spans="2:12" x14ac:dyDescent="0.3">
      <c r="B3628">
        <v>362.40625</v>
      </c>
      <c r="C3628">
        <v>-0.41504000000000002</v>
      </c>
      <c r="E3628">
        <v>362.375</v>
      </c>
      <c r="F3628">
        <v>-0.46997</v>
      </c>
      <c r="H3628">
        <v>362.25</v>
      </c>
      <c r="I3628">
        <v>-0.40894000000000003</v>
      </c>
      <c r="K3628">
        <v>362.5</v>
      </c>
      <c r="L3628">
        <v>-0.40283000000000002</v>
      </c>
    </row>
    <row r="3629" spans="2:12" x14ac:dyDescent="0.3">
      <c r="B3629">
        <v>362.5</v>
      </c>
      <c r="C3629">
        <v>-0.43335000000000001</v>
      </c>
      <c r="E3629">
        <v>362.5</v>
      </c>
      <c r="F3629">
        <v>-0.44556000000000001</v>
      </c>
      <c r="H3629">
        <v>362.5</v>
      </c>
      <c r="I3629">
        <v>-0.39673000000000003</v>
      </c>
      <c r="K3629">
        <v>362.5</v>
      </c>
      <c r="L3629">
        <v>-0.43335000000000001</v>
      </c>
    </row>
    <row r="3630" spans="2:12" x14ac:dyDescent="0.3">
      <c r="B3630">
        <v>362.60937999999999</v>
      </c>
      <c r="C3630">
        <v>-0.40894000000000003</v>
      </c>
      <c r="E3630">
        <v>362.5</v>
      </c>
      <c r="F3630">
        <v>-0.45776</v>
      </c>
      <c r="H3630">
        <v>362.5</v>
      </c>
      <c r="I3630">
        <v>-0.42114000000000001</v>
      </c>
      <c r="K3630">
        <v>362.5</v>
      </c>
      <c r="L3630">
        <v>-0.36620999999999998</v>
      </c>
    </row>
    <row r="3631" spans="2:12" x14ac:dyDescent="0.3">
      <c r="B3631">
        <v>362.70312999999999</v>
      </c>
      <c r="C3631">
        <v>-0.40283000000000002</v>
      </c>
      <c r="E3631">
        <v>362.625</v>
      </c>
      <c r="F3631">
        <v>-0.44556000000000001</v>
      </c>
      <c r="H3631">
        <v>362.5</v>
      </c>
      <c r="I3631">
        <v>-0.38451999999999997</v>
      </c>
      <c r="K3631">
        <v>362.75</v>
      </c>
      <c r="L3631">
        <v>-0.42114000000000001</v>
      </c>
    </row>
    <row r="3632" spans="2:12" x14ac:dyDescent="0.3">
      <c r="B3632">
        <v>362.8125</v>
      </c>
      <c r="C3632">
        <v>-0.39673000000000003</v>
      </c>
      <c r="E3632">
        <v>362.75</v>
      </c>
      <c r="F3632">
        <v>-0.45776</v>
      </c>
      <c r="H3632">
        <v>362.75</v>
      </c>
      <c r="I3632">
        <v>-0.43945000000000001</v>
      </c>
      <c r="K3632">
        <v>362.75</v>
      </c>
      <c r="L3632">
        <v>-0.42114000000000001</v>
      </c>
    </row>
    <row r="3633" spans="2:12" x14ac:dyDescent="0.3">
      <c r="B3633">
        <v>362.90625</v>
      </c>
      <c r="C3633">
        <v>-0.39062999999999998</v>
      </c>
      <c r="E3633">
        <v>362.875</v>
      </c>
      <c r="F3633">
        <v>-0.43945000000000001</v>
      </c>
      <c r="H3633">
        <v>362.75</v>
      </c>
      <c r="I3633">
        <v>-0.45776</v>
      </c>
      <c r="K3633">
        <v>363</v>
      </c>
      <c r="L3633">
        <v>-0.39673000000000003</v>
      </c>
    </row>
    <row r="3634" spans="2:12" x14ac:dyDescent="0.3">
      <c r="B3634">
        <v>363</v>
      </c>
      <c r="C3634">
        <v>-0.42114000000000001</v>
      </c>
      <c r="E3634">
        <v>363</v>
      </c>
      <c r="F3634">
        <v>-0.45166000000000001</v>
      </c>
      <c r="H3634">
        <v>363</v>
      </c>
      <c r="I3634">
        <v>-0.40283000000000002</v>
      </c>
      <c r="K3634">
        <v>363</v>
      </c>
      <c r="L3634">
        <v>-0.40894000000000003</v>
      </c>
    </row>
    <row r="3635" spans="2:12" x14ac:dyDescent="0.3">
      <c r="B3635">
        <v>363.10937999999999</v>
      </c>
      <c r="C3635">
        <v>-0.42114000000000001</v>
      </c>
      <c r="E3635">
        <v>363</v>
      </c>
      <c r="F3635">
        <v>-0.44556000000000001</v>
      </c>
      <c r="H3635">
        <v>363</v>
      </c>
      <c r="I3635">
        <v>-0.45166000000000001</v>
      </c>
      <c r="K3635">
        <v>363</v>
      </c>
      <c r="L3635">
        <v>-0.41504000000000002</v>
      </c>
    </row>
    <row r="3636" spans="2:12" x14ac:dyDescent="0.3">
      <c r="B3636">
        <v>363.20312999999999</v>
      </c>
      <c r="C3636">
        <v>-0.45166000000000001</v>
      </c>
      <c r="E3636">
        <v>363.125</v>
      </c>
      <c r="F3636">
        <v>-0.45776</v>
      </c>
      <c r="H3636">
        <v>363</v>
      </c>
      <c r="I3636">
        <v>-0.43945000000000001</v>
      </c>
      <c r="K3636">
        <v>363.25</v>
      </c>
      <c r="L3636">
        <v>-0.42725000000000002</v>
      </c>
    </row>
    <row r="3637" spans="2:12" x14ac:dyDescent="0.3">
      <c r="B3637">
        <v>363.3125</v>
      </c>
      <c r="C3637">
        <v>-0.42114000000000001</v>
      </c>
      <c r="E3637">
        <v>363.25</v>
      </c>
      <c r="F3637">
        <v>-0.46387</v>
      </c>
      <c r="H3637">
        <v>363.25</v>
      </c>
      <c r="I3637">
        <v>-0.42114000000000001</v>
      </c>
      <c r="K3637">
        <v>363.25</v>
      </c>
      <c r="L3637">
        <v>-0.41504000000000002</v>
      </c>
    </row>
    <row r="3638" spans="2:12" x14ac:dyDescent="0.3">
      <c r="B3638">
        <v>363.40625</v>
      </c>
      <c r="C3638">
        <v>-0.45166000000000001</v>
      </c>
      <c r="E3638">
        <v>363.375</v>
      </c>
      <c r="F3638">
        <v>-0.41504000000000002</v>
      </c>
      <c r="H3638">
        <v>363.25</v>
      </c>
      <c r="I3638">
        <v>-0.43945000000000001</v>
      </c>
      <c r="K3638">
        <v>363.5</v>
      </c>
      <c r="L3638">
        <v>-0.42725000000000002</v>
      </c>
    </row>
    <row r="3639" spans="2:12" x14ac:dyDescent="0.3">
      <c r="B3639">
        <v>363.5</v>
      </c>
      <c r="C3639">
        <v>-0.45166000000000001</v>
      </c>
      <c r="E3639">
        <v>363.5</v>
      </c>
      <c r="F3639">
        <v>-0.46997</v>
      </c>
      <c r="H3639">
        <v>363.5</v>
      </c>
      <c r="I3639">
        <v>-0.43945000000000001</v>
      </c>
      <c r="K3639">
        <v>363.5</v>
      </c>
      <c r="L3639">
        <v>-0.36010999999999999</v>
      </c>
    </row>
    <row r="3640" spans="2:12" x14ac:dyDescent="0.3">
      <c r="B3640">
        <v>363.60937999999999</v>
      </c>
      <c r="C3640">
        <v>-0.42114000000000001</v>
      </c>
      <c r="E3640">
        <v>363.5</v>
      </c>
      <c r="F3640">
        <v>-0.43945000000000001</v>
      </c>
      <c r="H3640">
        <v>363.5</v>
      </c>
      <c r="I3640">
        <v>-0.39062999999999998</v>
      </c>
      <c r="K3640">
        <v>363.5</v>
      </c>
      <c r="L3640">
        <v>-0.36620999999999998</v>
      </c>
    </row>
    <row r="3641" spans="2:12" x14ac:dyDescent="0.3">
      <c r="B3641">
        <v>363.70312999999999</v>
      </c>
      <c r="C3641">
        <v>-0.39673000000000003</v>
      </c>
      <c r="E3641">
        <v>363.625</v>
      </c>
      <c r="F3641">
        <v>-0.43945000000000001</v>
      </c>
      <c r="H3641">
        <v>363.5</v>
      </c>
      <c r="I3641">
        <v>-0.43335000000000001</v>
      </c>
      <c r="K3641">
        <v>363.75</v>
      </c>
      <c r="L3641">
        <v>-0.35399999999999998</v>
      </c>
    </row>
    <row r="3642" spans="2:12" x14ac:dyDescent="0.3">
      <c r="B3642">
        <v>363.8125</v>
      </c>
      <c r="C3642">
        <v>-0.42114000000000001</v>
      </c>
      <c r="E3642">
        <v>363.75</v>
      </c>
      <c r="F3642">
        <v>-0.42114000000000001</v>
      </c>
      <c r="H3642">
        <v>363.75</v>
      </c>
      <c r="I3642">
        <v>-0.42114000000000001</v>
      </c>
      <c r="K3642">
        <v>363.75</v>
      </c>
      <c r="L3642">
        <v>-0.38451999999999997</v>
      </c>
    </row>
    <row r="3643" spans="2:12" x14ac:dyDescent="0.3">
      <c r="B3643">
        <v>363.90625</v>
      </c>
      <c r="C3643">
        <v>-0.39673000000000003</v>
      </c>
      <c r="E3643">
        <v>363.875</v>
      </c>
      <c r="F3643">
        <v>-0.42114000000000001</v>
      </c>
      <c r="H3643">
        <v>363.75</v>
      </c>
      <c r="I3643">
        <v>-0.42725000000000002</v>
      </c>
      <c r="K3643">
        <v>364</v>
      </c>
      <c r="L3643">
        <v>-0.43335000000000001</v>
      </c>
    </row>
    <row r="3644" spans="2:12" x14ac:dyDescent="0.3">
      <c r="B3644">
        <v>364</v>
      </c>
      <c r="C3644">
        <v>-0.38451999999999997</v>
      </c>
      <c r="E3644">
        <v>364</v>
      </c>
      <c r="F3644">
        <v>-0.43335000000000001</v>
      </c>
      <c r="H3644">
        <v>364</v>
      </c>
      <c r="I3644">
        <v>-0.46997</v>
      </c>
      <c r="K3644">
        <v>364</v>
      </c>
      <c r="L3644">
        <v>-0.39673000000000003</v>
      </c>
    </row>
    <row r="3645" spans="2:12" x14ac:dyDescent="0.3">
      <c r="B3645">
        <v>364.10937999999999</v>
      </c>
      <c r="C3645">
        <v>-0.40894000000000003</v>
      </c>
      <c r="E3645">
        <v>364</v>
      </c>
      <c r="F3645">
        <v>-0.44556000000000001</v>
      </c>
      <c r="H3645">
        <v>364</v>
      </c>
      <c r="I3645">
        <v>-0.38451999999999997</v>
      </c>
      <c r="K3645">
        <v>364</v>
      </c>
      <c r="L3645">
        <v>-0.39062999999999998</v>
      </c>
    </row>
    <row r="3646" spans="2:12" x14ac:dyDescent="0.3">
      <c r="B3646">
        <v>364.20312999999999</v>
      </c>
      <c r="C3646">
        <v>-0.37841999999999998</v>
      </c>
      <c r="E3646">
        <v>364.125</v>
      </c>
      <c r="F3646">
        <v>-0.40894000000000003</v>
      </c>
      <c r="H3646">
        <v>364</v>
      </c>
      <c r="I3646">
        <v>-0.40894000000000003</v>
      </c>
      <c r="K3646">
        <v>364.25</v>
      </c>
      <c r="L3646">
        <v>-0.37230999999999997</v>
      </c>
    </row>
    <row r="3647" spans="2:12" x14ac:dyDescent="0.3">
      <c r="B3647">
        <v>364.3125</v>
      </c>
      <c r="C3647">
        <v>-0.40283000000000002</v>
      </c>
      <c r="E3647">
        <v>364.25</v>
      </c>
      <c r="F3647">
        <v>-0.36010999999999999</v>
      </c>
      <c r="H3647">
        <v>364.25</v>
      </c>
      <c r="I3647">
        <v>-0.39673000000000003</v>
      </c>
      <c r="K3647">
        <v>364.25</v>
      </c>
      <c r="L3647">
        <v>-0.37841999999999998</v>
      </c>
    </row>
    <row r="3648" spans="2:12" x14ac:dyDescent="0.3">
      <c r="B3648">
        <v>364.40625</v>
      </c>
      <c r="C3648">
        <v>-0.38451999999999997</v>
      </c>
      <c r="E3648">
        <v>364.375</v>
      </c>
      <c r="F3648">
        <v>-0.40894000000000003</v>
      </c>
      <c r="H3648">
        <v>364.25</v>
      </c>
      <c r="I3648">
        <v>-0.39062999999999998</v>
      </c>
      <c r="K3648">
        <v>364.5</v>
      </c>
      <c r="L3648">
        <v>-0.36010999999999999</v>
      </c>
    </row>
    <row r="3649" spans="2:12" x14ac:dyDescent="0.3">
      <c r="B3649">
        <v>364.5</v>
      </c>
      <c r="C3649">
        <v>-0.37841999999999998</v>
      </c>
      <c r="E3649">
        <v>364.5</v>
      </c>
      <c r="F3649">
        <v>-0.35399999999999998</v>
      </c>
      <c r="H3649">
        <v>364.5</v>
      </c>
      <c r="I3649">
        <v>-0.40283000000000002</v>
      </c>
      <c r="K3649">
        <v>364.5</v>
      </c>
      <c r="L3649">
        <v>-0.40283000000000002</v>
      </c>
    </row>
    <row r="3650" spans="2:12" x14ac:dyDescent="0.3">
      <c r="B3650">
        <v>364.60937999999999</v>
      </c>
      <c r="C3650">
        <v>-0.36620999999999998</v>
      </c>
      <c r="E3650">
        <v>364.5</v>
      </c>
      <c r="F3650">
        <v>-0.37841999999999998</v>
      </c>
      <c r="H3650">
        <v>364.5</v>
      </c>
      <c r="I3650">
        <v>-0.40283000000000002</v>
      </c>
      <c r="K3650">
        <v>364.5</v>
      </c>
      <c r="L3650">
        <v>-0.38451999999999997</v>
      </c>
    </row>
    <row r="3651" spans="2:12" x14ac:dyDescent="0.3">
      <c r="B3651">
        <v>364.70312999999999</v>
      </c>
      <c r="C3651">
        <v>-0.39673000000000003</v>
      </c>
      <c r="E3651">
        <v>364.625</v>
      </c>
      <c r="F3651">
        <v>-0.38451999999999997</v>
      </c>
      <c r="H3651">
        <v>364.5</v>
      </c>
      <c r="I3651">
        <v>-0.36010999999999999</v>
      </c>
      <c r="K3651">
        <v>364.75</v>
      </c>
      <c r="L3651">
        <v>-0.41504000000000002</v>
      </c>
    </row>
    <row r="3652" spans="2:12" x14ac:dyDescent="0.3">
      <c r="B3652">
        <v>364.8125</v>
      </c>
      <c r="C3652">
        <v>-0.40283000000000002</v>
      </c>
      <c r="E3652">
        <v>364.75</v>
      </c>
      <c r="F3652">
        <v>-0.38451999999999997</v>
      </c>
      <c r="H3652">
        <v>364.75</v>
      </c>
      <c r="I3652">
        <v>-0.35399999999999998</v>
      </c>
      <c r="K3652">
        <v>364.75</v>
      </c>
      <c r="L3652">
        <v>-0.39062999999999998</v>
      </c>
    </row>
    <row r="3653" spans="2:12" x14ac:dyDescent="0.3">
      <c r="B3653">
        <v>364.90625</v>
      </c>
      <c r="C3653">
        <v>-0.41504000000000002</v>
      </c>
      <c r="E3653">
        <v>364.875</v>
      </c>
      <c r="F3653">
        <v>-0.38451999999999997</v>
      </c>
      <c r="H3653">
        <v>364.75</v>
      </c>
      <c r="I3653">
        <v>-0.40283000000000002</v>
      </c>
      <c r="K3653">
        <v>365</v>
      </c>
      <c r="L3653">
        <v>-0.38451999999999997</v>
      </c>
    </row>
    <row r="3654" spans="2:12" x14ac:dyDescent="0.3">
      <c r="B3654">
        <v>365</v>
      </c>
      <c r="C3654">
        <v>-0.42725000000000002</v>
      </c>
      <c r="E3654">
        <v>365</v>
      </c>
      <c r="F3654">
        <v>-0.40894000000000003</v>
      </c>
      <c r="H3654">
        <v>365</v>
      </c>
      <c r="I3654">
        <v>-0.34179999999999999</v>
      </c>
      <c r="K3654">
        <v>365</v>
      </c>
      <c r="L3654">
        <v>-0.39062999999999998</v>
      </c>
    </row>
    <row r="3655" spans="2:12" x14ac:dyDescent="0.3">
      <c r="B3655">
        <v>365.10937999999999</v>
      </c>
      <c r="C3655">
        <v>-0.37230999999999997</v>
      </c>
      <c r="E3655">
        <v>365</v>
      </c>
      <c r="F3655">
        <v>-0.37841999999999998</v>
      </c>
      <c r="H3655">
        <v>365</v>
      </c>
      <c r="I3655">
        <v>-0.40283000000000002</v>
      </c>
      <c r="K3655">
        <v>365</v>
      </c>
      <c r="L3655">
        <v>-0.37841999999999998</v>
      </c>
    </row>
    <row r="3656" spans="2:12" x14ac:dyDescent="0.3">
      <c r="B3656">
        <v>365.20312999999999</v>
      </c>
      <c r="C3656">
        <v>-0.42725000000000002</v>
      </c>
      <c r="E3656">
        <v>365.125</v>
      </c>
      <c r="F3656">
        <v>-0.40894000000000003</v>
      </c>
      <c r="H3656">
        <v>365</v>
      </c>
      <c r="I3656">
        <v>-0.37841999999999998</v>
      </c>
      <c r="K3656">
        <v>365.25</v>
      </c>
      <c r="L3656">
        <v>-0.40894000000000003</v>
      </c>
    </row>
    <row r="3657" spans="2:12" x14ac:dyDescent="0.3">
      <c r="B3657">
        <v>365.3125</v>
      </c>
      <c r="C3657">
        <v>-0.39062999999999998</v>
      </c>
      <c r="E3657">
        <v>365.25</v>
      </c>
      <c r="F3657">
        <v>-0.40894000000000003</v>
      </c>
      <c r="H3657">
        <v>365.25</v>
      </c>
      <c r="I3657">
        <v>-0.36010999999999999</v>
      </c>
      <c r="K3657">
        <v>365.25</v>
      </c>
      <c r="L3657">
        <v>-0.38451999999999997</v>
      </c>
    </row>
    <row r="3658" spans="2:12" x14ac:dyDescent="0.3">
      <c r="B3658">
        <v>365.40625</v>
      </c>
      <c r="C3658">
        <v>-0.37841999999999998</v>
      </c>
      <c r="E3658">
        <v>365.375</v>
      </c>
      <c r="F3658">
        <v>-0.36620999999999998</v>
      </c>
      <c r="H3658">
        <v>365.25</v>
      </c>
      <c r="I3658">
        <v>-0.34179999999999999</v>
      </c>
      <c r="K3658">
        <v>365.5</v>
      </c>
      <c r="L3658">
        <v>-0.40283000000000002</v>
      </c>
    </row>
    <row r="3659" spans="2:12" x14ac:dyDescent="0.3">
      <c r="B3659">
        <v>365.5</v>
      </c>
      <c r="C3659">
        <v>-0.38451999999999997</v>
      </c>
      <c r="E3659">
        <v>365.5</v>
      </c>
      <c r="F3659">
        <v>-0.41504000000000002</v>
      </c>
      <c r="H3659">
        <v>365.5</v>
      </c>
      <c r="I3659">
        <v>-0.33568999999999999</v>
      </c>
      <c r="K3659">
        <v>365.5</v>
      </c>
      <c r="L3659">
        <v>-0.39062999999999998</v>
      </c>
    </row>
    <row r="3660" spans="2:12" x14ac:dyDescent="0.3">
      <c r="B3660">
        <v>365.60937999999999</v>
      </c>
      <c r="C3660">
        <v>-0.39673000000000003</v>
      </c>
      <c r="E3660">
        <v>365.5</v>
      </c>
      <c r="F3660">
        <v>-0.37841999999999998</v>
      </c>
      <c r="H3660">
        <v>365.5</v>
      </c>
      <c r="I3660">
        <v>-0.32958999999999999</v>
      </c>
      <c r="K3660">
        <v>365.5</v>
      </c>
      <c r="L3660">
        <v>-0.39673000000000003</v>
      </c>
    </row>
    <row r="3661" spans="2:12" x14ac:dyDescent="0.3">
      <c r="B3661">
        <v>365.70312999999999</v>
      </c>
      <c r="C3661">
        <v>-0.39062999999999998</v>
      </c>
      <c r="E3661">
        <v>365.625</v>
      </c>
      <c r="F3661">
        <v>-0.37230999999999997</v>
      </c>
      <c r="H3661">
        <v>365.5</v>
      </c>
      <c r="I3661">
        <v>-0.34789999999999999</v>
      </c>
      <c r="K3661">
        <v>365.75</v>
      </c>
      <c r="L3661">
        <v>-0.37230999999999997</v>
      </c>
    </row>
    <row r="3662" spans="2:12" x14ac:dyDescent="0.3">
      <c r="B3662">
        <v>365.8125</v>
      </c>
      <c r="C3662">
        <v>-0.39062999999999998</v>
      </c>
      <c r="E3662">
        <v>365.75</v>
      </c>
      <c r="F3662">
        <v>-0.40283000000000002</v>
      </c>
      <c r="H3662">
        <v>365.75</v>
      </c>
      <c r="I3662">
        <v>-0.34789999999999999</v>
      </c>
      <c r="K3662">
        <v>365.75</v>
      </c>
      <c r="L3662">
        <v>-0.39062999999999998</v>
      </c>
    </row>
    <row r="3663" spans="2:12" x14ac:dyDescent="0.3">
      <c r="B3663">
        <v>365.90625</v>
      </c>
      <c r="C3663">
        <v>-0.39673000000000003</v>
      </c>
      <c r="E3663">
        <v>365.875</v>
      </c>
      <c r="F3663">
        <v>-0.37841999999999998</v>
      </c>
      <c r="H3663">
        <v>365.75</v>
      </c>
      <c r="I3663">
        <v>-0.31738</v>
      </c>
      <c r="K3663">
        <v>366</v>
      </c>
      <c r="L3663">
        <v>-0.40894000000000003</v>
      </c>
    </row>
    <row r="3664" spans="2:12" x14ac:dyDescent="0.3">
      <c r="B3664">
        <v>366</v>
      </c>
      <c r="C3664">
        <v>-0.35399999999999998</v>
      </c>
      <c r="E3664">
        <v>366</v>
      </c>
      <c r="F3664">
        <v>-0.36620999999999998</v>
      </c>
      <c r="H3664">
        <v>366</v>
      </c>
      <c r="I3664">
        <v>-0.35399999999999998</v>
      </c>
      <c r="K3664">
        <v>366</v>
      </c>
      <c r="L3664">
        <v>-0.40894000000000003</v>
      </c>
    </row>
    <row r="3665" spans="2:12" x14ac:dyDescent="0.3">
      <c r="B3665">
        <v>366.10937999999999</v>
      </c>
      <c r="C3665">
        <v>-0.39673000000000003</v>
      </c>
      <c r="E3665">
        <v>366</v>
      </c>
      <c r="F3665">
        <v>-0.39673000000000003</v>
      </c>
      <c r="H3665">
        <v>366</v>
      </c>
      <c r="I3665">
        <v>-0.31738</v>
      </c>
      <c r="K3665">
        <v>366</v>
      </c>
      <c r="L3665">
        <v>-0.41504000000000002</v>
      </c>
    </row>
    <row r="3666" spans="2:12" x14ac:dyDescent="0.3">
      <c r="B3666">
        <v>366.20312999999999</v>
      </c>
      <c r="C3666">
        <v>-0.35399999999999998</v>
      </c>
      <c r="E3666">
        <v>366.125</v>
      </c>
      <c r="F3666">
        <v>-0.37841999999999998</v>
      </c>
      <c r="H3666">
        <v>366</v>
      </c>
      <c r="I3666">
        <v>-0.34789999999999999</v>
      </c>
      <c r="K3666">
        <v>366.25</v>
      </c>
      <c r="L3666">
        <v>-0.39062999999999998</v>
      </c>
    </row>
    <row r="3667" spans="2:12" x14ac:dyDescent="0.3">
      <c r="B3667">
        <v>366.3125</v>
      </c>
      <c r="C3667">
        <v>-0.35399999999999998</v>
      </c>
      <c r="E3667">
        <v>366.25</v>
      </c>
      <c r="F3667">
        <v>-0.37841999999999998</v>
      </c>
      <c r="H3667">
        <v>366.25</v>
      </c>
      <c r="I3667">
        <v>-0.36010999999999999</v>
      </c>
      <c r="K3667">
        <v>366.25</v>
      </c>
      <c r="L3667">
        <v>-0.43335000000000001</v>
      </c>
    </row>
    <row r="3668" spans="2:12" x14ac:dyDescent="0.3">
      <c r="B3668">
        <v>366.40625</v>
      </c>
      <c r="C3668">
        <v>-0.33568999999999999</v>
      </c>
      <c r="E3668">
        <v>366.375</v>
      </c>
      <c r="F3668">
        <v>-0.38451999999999997</v>
      </c>
      <c r="H3668">
        <v>366.25</v>
      </c>
      <c r="I3668">
        <v>-0.33568999999999999</v>
      </c>
      <c r="K3668">
        <v>366.5</v>
      </c>
      <c r="L3668">
        <v>-0.38451999999999997</v>
      </c>
    </row>
    <row r="3669" spans="2:12" x14ac:dyDescent="0.3">
      <c r="B3669">
        <v>366.5</v>
      </c>
      <c r="C3669">
        <v>-0.32349</v>
      </c>
      <c r="E3669">
        <v>366.5</v>
      </c>
      <c r="F3669">
        <v>-0.36620999999999998</v>
      </c>
      <c r="H3669">
        <v>366.5</v>
      </c>
      <c r="I3669">
        <v>-0.32349</v>
      </c>
      <c r="K3669">
        <v>366.5</v>
      </c>
      <c r="L3669">
        <v>-0.39673000000000003</v>
      </c>
    </row>
    <row r="3670" spans="2:12" x14ac:dyDescent="0.3">
      <c r="B3670">
        <v>366.60937999999999</v>
      </c>
      <c r="C3670">
        <v>-0.37230999999999997</v>
      </c>
      <c r="E3670">
        <v>366.5</v>
      </c>
      <c r="F3670">
        <v>-0.40894000000000003</v>
      </c>
      <c r="H3670">
        <v>366.5</v>
      </c>
      <c r="I3670">
        <v>-0.35399999999999998</v>
      </c>
      <c r="K3670">
        <v>366.5</v>
      </c>
      <c r="L3670">
        <v>-0.39673000000000003</v>
      </c>
    </row>
    <row r="3671" spans="2:12" x14ac:dyDescent="0.3">
      <c r="B3671">
        <v>366.70312999999999</v>
      </c>
      <c r="C3671">
        <v>-0.39062999999999998</v>
      </c>
      <c r="E3671">
        <v>366.625</v>
      </c>
      <c r="F3671">
        <v>-0.40283000000000002</v>
      </c>
      <c r="H3671">
        <v>366.5</v>
      </c>
      <c r="I3671">
        <v>-0.36010999999999999</v>
      </c>
      <c r="K3671">
        <v>366.75</v>
      </c>
      <c r="L3671">
        <v>-0.35399999999999998</v>
      </c>
    </row>
    <row r="3672" spans="2:12" x14ac:dyDescent="0.3">
      <c r="B3672">
        <v>366.8125</v>
      </c>
      <c r="C3672">
        <v>-0.37841999999999998</v>
      </c>
      <c r="E3672">
        <v>366.75</v>
      </c>
      <c r="F3672">
        <v>-0.39062999999999998</v>
      </c>
      <c r="H3672">
        <v>366.75</v>
      </c>
      <c r="I3672">
        <v>-0.34179999999999999</v>
      </c>
      <c r="K3672">
        <v>366.75</v>
      </c>
      <c r="L3672">
        <v>-0.37230999999999997</v>
      </c>
    </row>
    <row r="3673" spans="2:12" x14ac:dyDescent="0.3">
      <c r="B3673">
        <v>366.90625</v>
      </c>
      <c r="C3673">
        <v>-0.38451999999999997</v>
      </c>
      <c r="E3673">
        <v>366.875</v>
      </c>
      <c r="F3673">
        <v>-0.39062999999999998</v>
      </c>
      <c r="H3673">
        <v>366.75</v>
      </c>
      <c r="I3673">
        <v>-0.36010999999999999</v>
      </c>
      <c r="K3673">
        <v>367</v>
      </c>
      <c r="L3673">
        <v>-0.34179999999999999</v>
      </c>
    </row>
    <row r="3674" spans="2:12" x14ac:dyDescent="0.3">
      <c r="B3674">
        <v>367</v>
      </c>
      <c r="C3674">
        <v>-0.41504000000000002</v>
      </c>
      <c r="E3674">
        <v>367</v>
      </c>
      <c r="F3674">
        <v>-0.40283000000000002</v>
      </c>
      <c r="H3674">
        <v>367</v>
      </c>
      <c r="I3674">
        <v>-0.34179999999999999</v>
      </c>
      <c r="K3674">
        <v>367</v>
      </c>
      <c r="L3674">
        <v>-0.31738</v>
      </c>
    </row>
    <row r="3675" spans="2:12" x14ac:dyDescent="0.3">
      <c r="B3675">
        <v>367.10937999999999</v>
      </c>
      <c r="C3675">
        <v>-0.38451999999999997</v>
      </c>
      <c r="E3675">
        <v>367</v>
      </c>
      <c r="F3675">
        <v>-0.36010999999999999</v>
      </c>
      <c r="H3675">
        <v>367</v>
      </c>
      <c r="I3675">
        <v>-0.38451999999999997</v>
      </c>
      <c r="K3675">
        <v>367</v>
      </c>
      <c r="L3675">
        <v>-0.28687000000000001</v>
      </c>
    </row>
    <row r="3676" spans="2:12" x14ac:dyDescent="0.3">
      <c r="B3676">
        <v>367.20312999999999</v>
      </c>
      <c r="C3676">
        <v>-0.39673000000000003</v>
      </c>
      <c r="E3676">
        <v>367.125</v>
      </c>
      <c r="F3676">
        <v>-0.33568999999999999</v>
      </c>
      <c r="H3676">
        <v>367</v>
      </c>
      <c r="I3676">
        <v>-0.37841999999999998</v>
      </c>
      <c r="K3676">
        <v>367.25</v>
      </c>
      <c r="L3676">
        <v>-0.34789999999999999</v>
      </c>
    </row>
    <row r="3677" spans="2:12" x14ac:dyDescent="0.3">
      <c r="B3677">
        <v>367.3125</v>
      </c>
      <c r="C3677">
        <v>-0.42725000000000002</v>
      </c>
      <c r="E3677">
        <v>367.25</v>
      </c>
      <c r="F3677">
        <v>-0.34179999999999999</v>
      </c>
      <c r="H3677">
        <v>367.25</v>
      </c>
      <c r="I3677">
        <v>-0.37230999999999997</v>
      </c>
      <c r="K3677">
        <v>367.25</v>
      </c>
      <c r="L3677">
        <v>-0.36620999999999998</v>
      </c>
    </row>
    <row r="3678" spans="2:12" x14ac:dyDescent="0.3">
      <c r="B3678">
        <v>367.40625</v>
      </c>
      <c r="C3678">
        <v>-0.39062999999999998</v>
      </c>
      <c r="E3678">
        <v>367.375</v>
      </c>
      <c r="F3678">
        <v>-0.29297000000000001</v>
      </c>
      <c r="H3678">
        <v>367.25</v>
      </c>
      <c r="I3678">
        <v>-0.34789999999999999</v>
      </c>
      <c r="K3678">
        <v>367.5</v>
      </c>
      <c r="L3678">
        <v>-0.37841999999999998</v>
      </c>
    </row>
    <row r="3679" spans="2:12" x14ac:dyDescent="0.3">
      <c r="B3679">
        <v>367.5</v>
      </c>
      <c r="C3679">
        <v>-0.40283000000000002</v>
      </c>
      <c r="E3679">
        <v>367.5</v>
      </c>
      <c r="F3679">
        <v>-0.34179999999999999</v>
      </c>
      <c r="H3679">
        <v>367.5</v>
      </c>
      <c r="I3679">
        <v>-0.36010999999999999</v>
      </c>
      <c r="K3679">
        <v>367.5</v>
      </c>
      <c r="L3679">
        <v>-0.36620999999999998</v>
      </c>
    </row>
    <row r="3680" spans="2:12" x14ac:dyDescent="0.3">
      <c r="B3680">
        <v>367.60937999999999</v>
      </c>
      <c r="C3680">
        <v>-0.39062999999999998</v>
      </c>
      <c r="E3680">
        <v>367.5</v>
      </c>
      <c r="F3680">
        <v>-0.36010999999999999</v>
      </c>
      <c r="H3680">
        <v>367.5</v>
      </c>
      <c r="I3680">
        <v>-0.38451999999999997</v>
      </c>
      <c r="K3680">
        <v>367.5</v>
      </c>
      <c r="L3680">
        <v>-0.31738</v>
      </c>
    </row>
    <row r="3681" spans="2:12" x14ac:dyDescent="0.3">
      <c r="B3681">
        <v>367.70312999999999</v>
      </c>
      <c r="C3681">
        <v>-0.38451999999999997</v>
      </c>
      <c r="E3681">
        <v>367.625</v>
      </c>
      <c r="F3681">
        <v>-0.38451999999999997</v>
      </c>
      <c r="H3681">
        <v>367.5</v>
      </c>
      <c r="I3681">
        <v>-0.37230999999999997</v>
      </c>
      <c r="K3681">
        <v>367.75</v>
      </c>
      <c r="L3681">
        <v>-0.34179999999999999</v>
      </c>
    </row>
    <row r="3682" spans="2:12" x14ac:dyDescent="0.3">
      <c r="B3682">
        <v>367.8125</v>
      </c>
      <c r="C3682">
        <v>-0.39062999999999998</v>
      </c>
      <c r="E3682">
        <v>367.75</v>
      </c>
      <c r="F3682">
        <v>-0.38451999999999997</v>
      </c>
      <c r="H3682">
        <v>367.75</v>
      </c>
      <c r="I3682">
        <v>-0.39673000000000003</v>
      </c>
      <c r="K3682">
        <v>367.75</v>
      </c>
      <c r="L3682">
        <v>-0.34179999999999999</v>
      </c>
    </row>
    <row r="3683" spans="2:12" x14ac:dyDescent="0.3">
      <c r="B3683">
        <v>367.90625</v>
      </c>
      <c r="C3683">
        <v>-0.43945000000000001</v>
      </c>
      <c r="E3683">
        <v>367.875</v>
      </c>
      <c r="F3683">
        <v>-0.35399999999999998</v>
      </c>
      <c r="H3683">
        <v>367.75</v>
      </c>
      <c r="I3683">
        <v>-0.38451999999999997</v>
      </c>
      <c r="K3683">
        <v>368</v>
      </c>
      <c r="L3683">
        <v>-0.32958999999999999</v>
      </c>
    </row>
    <row r="3684" spans="2:12" x14ac:dyDescent="0.3">
      <c r="B3684">
        <v>368</v>
      </c>
      <c r="C3684">
        <v>-0.40894000000000003</v>
      </c>
      <c r="E3684">
        <v>368</v>
      </c>
      <c r="F3684">
        <v>-0.39673000000000003</v>
      </c>
      <c r="H3684">
        <v>368</v>
      </c>
      <c r="I3684">
        <v>-0.40894000000000003</v>
      </c>
      <c r="K3684">
        <v>368</v>
      </c>
      <c r="L3684">
        <v>-0.35399999999999998</v>
      </c>
    </row>
    <row r="3685" spans="2:12" x14ac:dyDescent="0.3">
      <c r="B3685">
        <v>368.10937999999999</v>
      </c>
      <c r="C3685">
        <v>-0.43335000000000001</v>
      </c>
      <c r="E3685">
        <v>368</v>
      </c>
      <c r="F3685">
        <v>-0.42725000000000002</v>
      </c>
      <c r="H3685">
        <v>368</v>
      </c>
      <c r="I3685">
        <v>-0.37230999999999997</v>
      </c>
      <c r="K3685">
        <v>368</v>
      </c>
      <c r="L3685">
        <v>-0.34789999999999999</v>
      </c>
    </row>
    <row r="3686" spans="2:12" x14ac:dyDescent="0.3">
      <c r="B3686">
        <v>368.20312999999999</v>
      </c>
      <c r="C3686">
        <v>-0.41504000000000002</v>
      </c>
      <c r="E3686">
        <v>368.125</v>
      </c>
      <c r="F3686">
        <v>-0.45166000000000001</v>
      </c>
      <c r="H3686">
        <v>368</v>
      </c>
      <c r="I3686">
        <v>-0.36620999999999998</v>
      </c>
      <c r="K3686">
        <v>368.25</v>
      </c>
      <c r="L3686">
        <v>-0.29297000000000001</v>
      </c>
    </row>
    <row r="3687" spans="2:12" x14ac:dyDescent="0.3">
      <c r="B3687">
        <v>368.3125</v>
      </c>
      <c r="C3687">
        <v>-0.40894000000000003</v>
      </c>
      <c r="E3687">
        <v>368.25</v>
      </c>
      <c r="F3687">
        <v>-0.42114000000000001</v>
      </c>
      <c r="H3687">
        <v>368.25</v>
      </c>
      <c r="I3687">
        <v>-0.35399999999999998</v>
      </c>
      <c r="K3687">
        <v>368.25</v>
      </c>
      <c r="L3687">
        <v>-0.34179999999999999</v>
      </c>
    </row>
    <row r="3688" spans="2:12" x14ac:dyDescent="0.3">
      <c r="B3688">
        <v>368.40625</v>
      </c>
      <c r="C3688">
        <v>-0.42114000000000001</v>
      </c>
      <c r="E3688">
        <v>368.375</v>
      </c>
      <c r="F3688">
        <v>-0.45776</v>
      </c>
      <c r="H3688">
        <v>368.25</v>
      </c>
      <c r="I3688">
        <v>-0.39673000000000003</v>
      </c>
      <c r="K3688">
        <v>368.5</v>
      </c>
      <c r="L3688">
        <v>-0.30518000000000001</v>
      </c>
    </row>
    <row r="3689" spans="2:12" x14ac:dyDescent="0.3">
      <c r="B3689">
        <v>368.5</v>
      </c>
      <c r="C3689">
        <v>-0.44556000000000001</v>
      </c>
      <c r="E3689">
        <v>368.5</v>
      </c>
      <c r="F3689">
        <v>-0.42114000000000001</v>
      </c>
      <c r="H3689">
        <v>368.5</v>
      </c>
      <c r="I3689">
        <v>-0.39673000000000003</v>
      </c>
      <c r="K3689">
        <v>368.5</v>
      </c>
      <c r="L3689">
        <v>-0.29907</v>
      </c>
    </row>
    <row r="3690" spans="2:12" x14ac:dyDescent="0.3">
      <c r="B3690">
        <v>368.60937999999999</v>
      </c>
      <c r="C3690">
        <v>-0.46387</v>
      </c>
      <c r="E3690">
        <v>368.5</v>
      </c>
      <c r="F3690">
        <v>-0.43335000000000001</v>
      </c>
      <c r="H3690">
        <v>368.5</v>
      </c>
      <c r="I3690">
        <v>-0.39062999999999998</v>
      </c>
      <c r="K3690">
        <v>368.5</v>
      </c>
      <c r="L3690">
        <v>-0.35399999999999998</v>
      </c>
    </row>
    <row r="3691" spans="2:12" x14ac:dyDescent="0.3">
      <c r="B3691">
        <v>368.70312999999999</v>
      </c>
      <c r="C3691">
        <v>-0.46387</v>
      </c>
      <c r="E3691">
        <v>368.625</v>
      </c>
      <c r="F3691">
        <v>-0.45166000000000001</v>
      </c>
      <c r="H3691">
        <v>368.5</v>
      </c>
      <c r="I3691">
        <v>-0.42114000000000001</v>
      </c>
      <c r="K3691">
        <v>368.75</v>
      </c>
      <c r="L3691">
        <v>-0.32958999999999999</v>
      </c>
    </row>
    <row r="3692" spans="2:12" x14ac:dyDescent="0.3">
      <c r="B3692">
        <v>368.8125</v>
      </c>
      <c r="C3692">
        <v>-0.49437999999999999</v>
      </c>
      <c r="E3692">
        <v>368.75</v>
      </c>
      <c r="F3692">
        <v>-0.43945000000000001</v>
      </c>
      <c r="H3692">
        <v>368.75</v>
      </c>
      <c r="I3692">
        <v>-0.36620999999999998</v>
      </c>
      <c r="K3692">
        <v>368.75</v>
      </c>
      <c r="L3692">
        <v>-0.38451999999999997</v>
      </c>
    </row>
    <row r="3693" spans="2:12" x14ac:dyDescent="0.3">
      <c r="B3693">
        <v>368.90625</v>
      </c>
      <c r="C3693">
        <v>-0.46387</v>
      </c>
      <c r="E3693">
        <v>368.875</v>
      </c>
      <c r="F3693">
        <v>-0.44556000000000001</v>
      </c>
      <c r="H3693">
        <v>368.75</v>
      </c>
      <c r="I3693">
        <v>-0.40283000000000002</v>
      </c>
      <c r="K3693">
        <v>369</v>
      </c>
      <c r="L3693">
        <v>-0.38451999999999997</v>
      </c>
    </row>
    <row r="3694" spans="2:12" x14ac:dyDescent="0.3">
      <c r="B3694">
        <v>369</v>
      </c>
      <c r="C3694">
        <v>-0.46997</v>
      </c>
      <c r="E3694">
        <v>369</v>
      </c>
      <c r="F3694">
        <v>-0.40283000000000002</v>
      </c>
      <c r="H3694">
        <v>369</v>
      </c>
      <c r="I3694">
        <v>-0.39062999999999998</v>
      </c>
      <c r="K3694">
        <v>369</v>
      </c>
      <c r="L3694">
        <v>-0.39062999999999998</v>
      </c>
    </row>
    <row r="3695" spans="2:12" x14ac:dyDescent="0.3">
      <c r="B3695">
        <v>369.10937999999999</v>
      </c>
      <c r="C3695">
        <v>-0.45166000000000001</v>
      </c>
      <c r="E3695">
        <v>369</v>
      </c>
      <c r="F3695">
        <v>-0.44556000000000001</v>
      </c>
      <c r="H3695">
        <v>369</v>
      </c>
      <c r="I3695">
        <v>-0.38451999999999997</v>
      </c>
      <c r="K3695">
        <v>369</v>
      </c>
      <c r="L3695">
        <v>-0.39062999999999998</v>
      </c>
    </row>
    <row r="3696" spans="2:12" x14ac:dyDescent="0.3">
      <c r="B3696">
        <v>369.20312999999999</v>
      </c>
      <c r="C3696">
        <v>-0.42725000000000002</v>
      </c>
      <c r="E3696">
        <v>369.125</v>
      </c>
      <c r="F3696">
        <v>-0.41504000000000002</v>
      </c>
      <c r="H3696">
        <v>369</v>
      </c>
      <c r="I3696">
        <v>-0.37230999999999997</v>
      </c>
      <c r="K3696">
        <v>369.25</v>
      </c>
      <c r="L3696">
        <v>-0.42725000000000002</v>
      </c>
    </row>
    <row r="3697" spans="2:12" x14ac:dyDescent="0.3">
      <c r="B3697">
        <v>369.3125</v>
      </c>
      <c r="C3697">
        <v>-0.42725000000000002</v>
      </c>
      <c r="E3697">
        <v>369.25</v>
      </c>
      <c r="F3697">
        <v>-0.46387</v>
      </c>
      <c r="H3697">
        <v>369.25</v>
      </c>
      <c r="I3697">
        <v>-0.42114000000000001</v>
      </c>
      <c r="K3697">
        <v>369.25</v>
      </c>
      <c r="L3697">
        <v>-0.37841999999999998</v>
      </c>
    </row>
    <row r="3698" spans="2:12" x14ac:dyDescent="0.3">
      <c r="B3698">
        <v>369.40625</v>
      </c>
      <c r="C3698">
        <v>-0.45166000000000001</v>
      </c>
      <c r="E3698">
        <v>369.375</v>
      </c>
      <c r="F3698">
        <v>-0.46387</v>
      </c>
      <c r="H3698">
        <v>369.25</v>
      </c>
      <c r="I3698">
        <v>-0.40894000000000003</v>
      </c>
      <c r="K3698">
        <v>369.5</v>
      </c>
      <c r="L3698">
        <v>-0.40894000000000003</v>
      </c>
    </row>
    <row r="3699" spans="2:12" x14ac:dyDescent="0.3">
      <c r="B3699">
        <v>369.5</v>
      </c>
      <c r="C3699">
        <v>-0.45166000000000001</v>
      </c>
      <c r="E3699">
        <v>369.5</v>
      </c>
      <c r="F3699">
        <v>-0.44556000000000001</v>
      </c>
      <c r="H3699">
        <v>369.5</v>
      </c>
      <c r="I3699">
        <v>-0.42114000000000001</v>
      </c>
      <c r="K3699">
        <v>369.5</v>
      </c>
      <c r="L3699">
        <v>-0.42114000000000001</v>
      </c>
    </row>
    <row r="3700" spans="2:12" x14ac:dyDescent="0.3">
      <c r="B3700">
        <v>369.60937999999999</v>
      </c>
      <c r="C3700">
        <v>-0.43335000000000001</v>
      </c>
      <c r="E3700">
        <v>369.5</v>
      </c>
      <c r="F3700">
        <v>-0.39673000000000003</v>
      </c>
      <c r="H3700">
        <v>369.5</v>
      </c>
      <c r="I3700">
        <v>-0.45776</v>
      </c>
      <c r="K3700">
        <v>369.5</v>
      </c>
      <c r="L3700">
        <v>-0.38451999999999997</v>
      </c>
    </row>
    <row r="3701" spans="2:12" x14ac:dyDescent="0.3">
      <c r="B3701">
        <v>369.70312999999999</v>
      </c>
      <c r="C3701">
        <v>-0.48827999999999999</v>
      </c>
      <c r="E3701">
        <v>369.625</v>
      </c>
      <c r="F3701">
        <v>-0.42725000000000002</v>
      </c>
      <c r="H3701">
        <v>369.5</v>
      </c>
      <c r="I3701">
        <v>-0.39673000000000003</v>
      </c>
      <c r="K3701">
        <v>369.75</v>
      </c>
      <c r="L3701">
        <v>-0.45166000000000001</v>
      </c>
    </row>
    <row r="3702" spans="2:12" x14ac:dyDescent="0.3">
      <c r="B3702">
        <v>369.8125</v>
      </c>
      <c r="C3702">
        <v>-0.43335000000000001</v>
      </c>
      <c r="E3702">
        <v>369.75</v>
      </c>
      <c r="F3702">
        <v>-0.45776</v>
      </c>
      <c r="H3702">
        <v>369.75</v>
      </c>
      <c r="I3702">
        <v>-0.45776</v>
      </c>
      <c r="K3702">
        <v>369.75</v>
      </c>
      <c r="L3702">
        <v>-0.44556000000000001</v>
      </c>
    </row>
    <row r="3703" spans="2:12" x14ac:dyDescent="0.3">
      <c r="B3703">
        <v>369.90625</v>
      </c>
      <c r="C3703">
        <v>-0.45166000000000001</v>
      </c>
      <c r="E3703">
        <v>369.875</v>
      </c>
      <c r="F3703">
        <v>-0.45166000000000001</v>
      </c>
      <c r="H3703">
        <v>369.75</v>
      </c>
      <c r="I3703">
        <v>-0.42114000000000001</v>
      </c>
      <c r="K3703">
        <v>370</v>
      </c>
      <c r="L3703">
        <v>-0.42725000000000002</v>
      </c>
    </row>
    <row r="3704" spans="2:12" x14ac:dyDescent="0.3">
      <c r="B3704">
        <v>370</v>
      </c>
      <c r="C3704">
        <v>-0.45166000000000001</v>
      </c>
      <c r="E3704">
        <v>370</v>
      </c>
      <c r="F3704">
        <v>-0.45166000000000001</v>
      </c>
      <c r="H3704">
        <v>370</v>
      </c>
      <c r="I3704">
        <v>-0.38451999999999997</v>
      </c>
      <c r="K3704">
        <v>370</v>
      </c>
      <c r="L3704">
        <v>-0.42114000000000001</v>
      </c>
    </row>
    <row r="3705" spans="2:12" x14ac:dyDescent="0.3">
      <c r="B3705">
        <v>370.10937999999999</v>
      </c>
      <c r="C3705">
        <v>-0.45166000000000001</v>
      </c>
      <c r="E3705">
        <v>370</v>
      </c>
      <c r="F3705">
        <v>-0.38451999999999997</v>
      </c>
      <c r="H3705">
        <v>370</v>
      </c>
      <c r="I3705">
        <v>-0.43335000000000001</v>
      </c>
      <c r="K3705">
        <v>370</v>
      </c>
      <c r="L3705">
        <v>-0.45776</v>
      </c>
    </row>
    <row r="3706" spans="2:12" x14ac:dyDescent="0.3">
      <c r="B3706">
        <v>370.20312999999999</v>
      </c>
      <c r="C3706">
        <v>-0.43945000000000001</v>
      </c>
      <c r="E3706">
        <v>370.125</v>
      </c>
      <c r="F3706">
        <v>-0.42725000000000002</v>
      </c>
      <c r="H3706">
        <v>370</v>
      </c>
      <c r="I3706">
        <v>-0.43945000000000001</v>
      </c>
      <c r="K3706">
        <v>370.25</v>
      </c>
      <c r="L3706">
        <v>-0.43945000000000001</v>
      </c>
    </row>
    <row r="3707" spans="2:12" x14ac:dyDescent="0.3">
      <c r="B3707">
        <v>370.3125</v>
      </c>
      <c r="C3707">
        <v>-0.44556000000000001</v>
      </c>
      <c r="E3707">
        <v>370.25</v>
      </c>
      <c r="F3707">
        <v>-0.39673000000000003</v>
      </c>
      <c r="H3707">
        <v>370.25</v>
      </c>
      <c r="I3707">
        <v>-0.40283000000000002</v>
      </c>
      <c r="K3707">
        <v>370.25</v>
      </c>
      <c r="L3707">
        <v>-0.46387</v>
      </c>
    </row>
    <row r="3708" spans="2:12" x14ac:dyDescent="0.3">
      <c r="B3708">
        <v>370.40625</v>
      </c>
      <c r="C3708">
        <v>-0.42114000000000001</v>
      </c>
      <c r="E3708">
        <v>370.375</v>
      </c>
      <c r="F3708">
        <v>-0.40283000000000002</v>
      </c>
      <c r="H3708">
        <v>370.25</v>
      </c>
      <c r="I3708">
        <v>-0.43335000000000001</v>
      </c>
      <c r="K3708">
        <v>370.5</v>
      </c>
      <c r="L3708">
        <v>-0.41504000000000002</v>
      </c>
    </row>
    <row r="3709" spans="2:12" x14ac:dyDescent="0.3">
      <c r="B3709">
        <v>370.5</v>
      </c>
      <c r="C3709">
        <v>-0.41504000000000002</v>
      </c>
      <c r="E3709">
        <v>370.5</v>
      </c>
      <c r="F3709">
        <v>-0.39062999999999998</v>
      </c>
      <c r="H3709">
        <v>370.5</v>
      </c>
      <c r="I3709">
        <v>-0.43945000000000001</v>
      </c>
      <c r="K3709">
        <v>370.5</v>
      </c>
      <c r="L3709">
        <v>-0.40283000000000002</v>
      </c>
    </row>
    <row r="3710" spans="2:12" x14ac:dyDescent="0.3">
      <c r="B3710">
        <v>370.60937999999999</v>
      </c>
      <c r="C3710">
        <v>-0.44556000000000001</v>
      </c>
      <c r="E3710">
        <v>370.5</v>
      </c>
      <c r="F3710">
        <v>-0.40283000000000002</v>
      </c>
      <c r="H3710">
        <v>370.5</v>
      </c>
      <c r="I3710">
        <v>-0.39062999999999998</v>
      </c>
      <c r="K3710">
        <v>370.5</v>
      </c>
      <c r="L3710">
        <v>-0.46387</v>
      </c>
    </row>
    <row r="3711" spans="2:12" x14ac:dyDescent="0.3">
      <c r="B3711">
        <v>370.70312999999999</v>
      </c>
      <c r="C3711">
        <v>-0.40283000000000002</v>
      </c>
      <c r="E3711">
        <v>370.625</v>
      </c>
      <c r="F3711">
        <v>-0.37841999999999998</v>
      </c>
      <c r="H3711">
        <v>370.5</v>
      </c>
      <c r="I3711">
        <v>-0.40894000000000003</v>
      </c>
      <c r="K3711">
        <v>370.75</v>
      </c>
      <c r="L3711">
        <v>-0.43335000000000001</v>
      </c>
    </row>
    <row r="3712" spans="2:12" x14ac:dyDescent="0.3">
      <c r="B3712">
        <v>370.8125</v>
      </c>
      <c r="C3712">
        <v>-0.43945000000000001</v>
      </c>
      <c r="E3712">
        <v>370.75</v>
      </c>
      <c r="F3712">
        <v>-0.40283000000000002</v>
      </c>
      <c r="H3712">
        <v>370.75</v>
      </c>
      <c r="I3712">
        <v>-0.40283000000000002</v>
      </c>
      <c r="K3712">
        <v>370.75</v>
      </c>
      <c r="L3712">
        <v>-0.44556000000000001</v>
      </c>
    </row>
    <row r="3713" spans="2:12" x14ac:dyDescent="0.3">
      <c r="B3713">
        <v>370.90625</v>
      </c>
      <c r="C3713">
        <v>-0.40283000000000002</v>
      </c>
      <c r="E3713">
        <v>370.875</v>
      </c>
      <c r="F3713">
        <v>-0.40894000000000003</v>
      </c>
      <c r="H3713">
        <v>370.75</v>
      </c>
      <c r="I3713">
        <v>-0.39673000000000003</v>
      </c>
      <c r="K3713">
        <v>371</v>
      </c>
      <c r="L3713">
        <v>-0.41504000000000002</v>
      </c>
    </row>
    <row r="3714" spans="2:12" x14ac:dyDescent="0.3">
      <c r="B3714">
        <v>371</v>
      </c>
      <c r="C3714">
        <v>-0.39062999999999998</v>
      </c>
      <c r="E3714">
        <v>371</v>
      </c>
      <c r="F3714">
        <v>-0.36620999999999998</v>
      </c>
      <c r="H3714">
        <v>371</v>
      </c>
      <c r="I3714">
        <v>-0.40894000000000003</v>
      </c>
      <c r="K3714">
        <v>371</v>
      </c>
      <c r="L3714">
        <v>-0.37841999999999998</v>
      </c>
    </row>
    <row r="3715" spans="2:12" x14ac:dyDescent="0.3">
      <c r="B3715">
        <v>371.10937999999999</v>
      </c>
      <c r="C3715">
        <v>-0.39673000000000003</v>
      </c>
      <c r="E3715">
        <v>371</v>
      </c>
      <c r="F3715">
        <v>-0.43335000000000001</v>
      </c>
      <c r="H3715">
        <v>371</v>
      </c>
      <c r="I3715">
        <v>-0.37841999999999998</v>
      </c>
      <c r="K3715">
        <v>371</v>
      </c>
      <c r="L3715">
        <v>-0.37841999999999998</v>
      </c>
    </row>
    <row r="3716" spans="2:12" x14ac:dyDescent="0.3">
      <c r="B3716">
        <v>371.20312999999999</v>
      </c>
      <c r="C3716">
        <v>-0.39673000000000003</v>
      </c>
      <c r="E3716">
        <v>371.125</v>
      </c>
      <c r="F3716">
        <v>-0.40283000000000002</v>
      </c>
      <c r="H3716">
        <v>371</v>
      </c>
      <c r="I3716">
        <v>-0.37841999999999998</v>
      </c>
      <c r="K3716">
        <v>371.25</v>
      </c>
      <c r="L3716">
        <v>-0.42114000000000001</v>
      </c>
    </row>
    <row r="3717" spans="2:12" x14ac:dyDescent="0.3">
      <c r="B3717">
        <v>371.3125</v>
      </c>
      <c r="C3717">
        <v>-0.37230999999999997</v>
      </c>
      <c r="E3717">
        <v>371.25</v>
      </c>
      <c r="F3717">
        <v>-0.37841999999999998</v>
      </c>
      <c r="H3717">
        <v>371.25</v>
      </c>
      <c r="I3717">
        <v>-0.40283000000000002</v>
      </c>
      <c r="K3717">
        <v>371.25</v>
      </c>
      <c r="L3717">
        <v>-0.38451999999999997</v>
      </c>
    </row>
    <row r="3718" spans="2:12" x14ac:dyDescent="0.3">
      <c r="B3718">
        <v>371.40625</v>
      </c>
      <c r="C3718">
        <v>-0.37841999999999998</v>
      </c>
      <c r="E3718">
        <v>371.375</v>
      </c>
      <c r="F3718">
        <v>-0.36010999999999999</v>
      </c>
      <c r="H3718">
        <v>371.25</v>
      </c>
      <c r="I3718">
        <v>-0.41504000000000002</v>
      </c>
      <c r="K3718">
        <v>371.5</v>
      </c>
      <c r="L3718">
        <v>-0.39062999999999998</v>
      </c>
    </row>
    <row r="3719" spans="2:12" x14ac:dyDescent="0.3">
      <c r="B3719">
        <v>371.5</v>
      </c>
      <c r="C3719">
        <v>-0.39673000000000003</v>
      </c>
      <c r="E3719">
        <v>371.5</v>
      </c>
      <c r="F3719">
        <v>-0.35399999999999998</v>
      </c>
      <c r="H3719">
        <v>371.5</v>
      </c>
      <c r="I3719">
        <v>-0.40894000000000003</v>
      </c>
      <c r="K3719">
        <v>371.5</v>
      </c>
      <c r="L3719">
        <v>-0.41504000000000002</v>
      </c>
    </row>
    <row r="3720" spans="2:12" x14ac:dyDescent="0.3">
      <c r="B3720">
        <v>371.60937999999999</v>
      </c>
      <c r="C3720">
        <v>-0.35399999999999998</v>
      </c>
      <c r="E3720">
        <v>371.5</v>
      </c>
      <c r="F3720">
        <v>-0.34179999999999999</v>
      </c>
      <c r="H3720">
        <v>371.5</v>
      </c>
      <c r="I3720">
        <v>-0.42725000000000002</v>
      </c>
      <c r="K3720">
        <v>371.5</v>
      </c>
      <c r="L3720">
        <v>-0.39062999999999998</v>
      </c>
    </row>
    <row r="3721" spans="2:12" x14ac:dyDescent="0.3">
      <c r="B3721">
        <v>371.70312999999999</v>
      </c>
      <c r="C3721">
        <v>-0.40894000000000003</v>
      </c>
      <c r="E3721">
        <v>371.625</v>
      </c>
      <c r="F3721">
        <v>-0.36010999999999999</v>
      </c>
      <c r="H3721">
        <v>371.5</v>
      </c>
      <c r="I3721">
        <v>-0.37841999999999998</v>
      </c>
      <c r="K3721">
        <v>371.75</v>
      </c>
      <c r="L3721">
        <v>-0.40283000000000002</v>
      </c>
    </row>
    <row r="3722" spans="2:12" x14ac:dyDescent="0.3">
      <c r="B3722">
        <v>371.8125</v>
      </c>
      <c r="C3722">
        <v>-0.36620999999999998</v>
      </c>
      <c r="E3722">
        <v>371.75</v>
      </c>
      <c r="F3722">
        <v>-0.35399999999999998</v>
      </c>
      <c r="H3722">
        <v>371.75</v>
      </c>
      <c r="I3722">
        <v>-0.45166000000000001</v>
      </c>
      <c r="K3722">
        <v>371.75</v>
      </c>
      <c r="L3722">
        <v>-0.37841999999999998</v>
      </c>
    </row>
    <row r="3723" spans="2:12" x14ac:dyDescent="0.3">
      <c r="B3723">
        <v>371.90625</v>
      </c>
      <c r="C3723">
        <v>-0.34789999999999999</v>
      </c>
      <c r="E3723">
        <v>371.875</v>
      </c>
      <c r="F3723">
        <v>-0.32349</v>
      </c>
      <c r="H3723">
        <v>371.75</v>
      </c>
      <c r="I3723">
        <v>-0.44556000000000001</v>
      </c>
      <c r="K3723">
        <v>372</v>
      </c>
      <c r="L3723">
        <v>-0.37841999999999998</v>
      </c>
    </row>
    <row r="3724" spans="2:12" x14ac:dyDescent="0.3">
      <c r="B3724">
        <v>372</v>
      </c>
      <c r="C3724">
        <v>-0.36620999999999998</v>
      </c>
      <c r="E3724">
        <v>372</v>
      </c>
      <c r="F3724">
        <v>-0.34789999999999999</v>
      </c>
      <c r="H3724">
        <v>372</v>
      </c>
      <c r="I3724">
        <v>-0.40283000000000002</v>
      </c>
      <c r="K3724">
        <v>372</v>
      </c>
      <c r="L3724">
        <v>-0.36620999999999998</v>
      </c>
    </row>
    <row r="3725" spans="2:12" x14ac:dyDescent="0.3">
      <c r="B3725">
        <v>372.10937999999999</v>
      </c>
      <c r="C3725">
        <v>-0.37841999999999998</v>
      </c>
      <c r="E3725">
        <v>372</v>
      </c>
      <c r="F3725">
        <v>-0.29907</v>
      </c>
      <c r="H3725">
        <v>372</v>
      </c>
      <c r="I3725">
        <v>-0.40894000000000003</v>
      </c>
      <c r="K3725">
        <v>372</v>
      </c>
      <c r="L3725">
        <v>-0.37230999999999997</v>
      </c>
    </row>
    <row r="3726" spans="2:12" x14ac:dyDescent="0.3">
      <c r="B3726">
        <v>372.20312999999999</v>
      </c>
      <c r="C3726">
        <v>-0.37841999999999998</v>
      </c>
      <c r="E3726">
        <v>372.125</v>
      </c>
      <c r="F3726">
        <v>-0.34179999999999999</v>
      </c>
      <c r="H3726">
        <v>372</v>
      </c>
      <c r="I3726">
        <v>-0.40894000000000003</v>
      </c>
      <c r="K3726">
        <v>372.25</v>
      </c>
      <c r="L3726">
        <v>-0.37230999999999997</v>
      </c>
    </row>
    <row r="3727" spans="2:12" x14ac:dyDescent="0.3">
      <c r="B3727">
        <v>372.3125</v>
      </c>
      <c r="C3727">
        <v>-0.37841999999999998</v>
      </c>
      <c r="E3727">
        <v>372.25</v>
      </c>
      <c r="F3727">
        <v>-0.33568999999999999</v>
      </c>
      <c r="H3727">
        <v>372.25</v>
      </c>
      <c r="I3727">
        <v>-0.40283000000000002</v>
      </c>
      <c r="K3727">
        <v>372.25</v>
      </c>
      <c r="L3727">
        <v>-0.40283000000000002</v>
      </c>
    </row>
    <row r="3728" spans="2:12" x14ac:dyDescent="0.3">
      <c r="B3728">
        <v>372.40625</v>
      </c>
      <c r="C3728">
        <v>-0.37841999999999998</v>
      </c>
      <c r="E3728">
        <v>372.375</v>
      </c>
      <c r="F3728">
        <v>-0.31738</v>
      </c>
      <c r="H3728">
        <v>372.25</v>
      </c>
      <c r="I3728">
        <v>-0.40283000000000002</v>
      </c>
      <c r="K3728">
        <v>372.5</v>
      </c>
      <c r="L3728">
        <v>-0.42114000000000001</v>
      </c>
    </row>
    <row r="3729" spans="2:12" x14ac:dyDescent="0.3">
      <c r="B3729">
        <v>372.5</v>
      </c>
      <c r="C3729">
        <v>-0.37230999999999997</v>
      </c>
      <c r="E3729">
        <v>372.5</v>
      </c>
      <c r="F3729">
        <v>-0.36620999999999998</v>
      </c>
      <c r="H3729">
        <v>372.5</v>
      </c>
      <c r="I3729">
        <v>-0.41504000000000002</v>
      </c>
      <c r="K3729">
        <v>372.5</v>
      </c>
      <c r="L3729">
        <v>-0.38451999999999997</v>
      </c>
    </row>
    <row r="3730" spans="2:12" x14ac:dyDescent="0.3">
      <c r="B3730">
        <v>372.60937999999999</v>
      </c>
      <c r="C3730">
        <v>-0.42114000000000001</v>
      </c>
      <c r="E3730">
        <v>372.5</v>
      </c>
      <c r="F3730">
        <v>-0.38451999999999997</v>
      </c>
      <c r="H3730">
        <v>372.5</v>
      </c>
      <c r="I3730">
        <v>-0.36010999999999999</v>
      </c>
      <c r="K3730">
        <v>372.5</v>
      </c>
      <c r="L3730">
        <v>-0.45776</v>
      </c>
    </row>
    <row r="3731" spans="2:12" x14ac:dyDescent="0.3">
      <c r="B3731">
        <v>372.70312999999999</v>
      </c>
      <c r="C3731">
        <v>-0.34789999999999999</v>
      </c>
      <c r="E3731">
        <v>372.625</v>
      </c>
      <c r="F3731">
        <v>-0.36010999999999999</v>
      </c>
      <c r="H3731">
        <v>372.5</v>
      </c>
      <c r="I3731">
        <v>-0.40894000000000003</v>
      </c>
      <c r="K3731">
        <v>372.75</v>
      </c>
      <c r="L3731">
        <v>-0.41504000000000002</v>
      </c>
    </row>
    <row r="3732" spans="2:12" x14ac:dyDescent="0.3">
      <c r="B3732">
        <v>372.8125</v>
      </c>
      <c r="C3732">
        <v>-0.37230999999999997</v>
      </c>
      <c r="E3732">
        <v>372.75</v>
      </c>
      <c r="F3732">
        <v>-0.36620999999999998</v>
      </c>
      <c r="H3732">
        <v>372.75</v>
      </c>
      <c r="I3732">
        <v>-0.36010999999999999</v>
      </c>
      <c r="K3732">
        <v>372.75</v>
      </c>
      <c r="L3732">
        <v>-0.41504000000000002</v>
      </c>
    </row>
    <row r="3733" spans="2:12" x14ac:dyDescent="0.3">
      <c r="B3733">
        <v>372.90625</v>
      </c>
      <c r="C3733">
        <v>-0.38451999999999997</v>
      </c>
      <c r="E3733">
        <v>372.875</v>
      </c>
      <c r="F3733">
        <v>-0.41504000000000002</v>
      </c>
      <c r="H3733">
        <v>372.75</v>
      </c>
      <c r="I3733">
        <v>-0.36620999999999998</v>
      </c>
      <c r="K3733">
        <v>373</v>
      </c>
      <c r="L3733">
        <v>-0.39673000000000003</v>
      </c>
    </row>
    <row r="3734" spans="2:12" x14ac:dyDescent="0.3">
      <c r="B3734">
        <v>373</v>
      </c>
      <c r="C3734">
        <v>-0.39673000000000003</v>
      </c>
      <c r="E3734">
        <v>373</v>
      </c>
      <c r="F3734">
        <v>-0.37841999999999998</v>
      </c>
      <c r="H3734">
        <v>373</v>
      </c>
      <c r="I3734">
        <v>-0.37230999999999997</v>
      </c>
      <c r="K3734">
        <v>373</v>
      </c>
      <c r="L3734">
        <v>-0.39673000000000003</v>
      </c>
    </row>
    <row r="3735" spans="2:12" x14ac:dyDescent="0.3">
      <c r="B3735">
        <v>373.10937999999999</v>
      </c>
      <c r="C3735">
        <v>-0.39062999999999998</v>
      </c>
      <c r="E3735">
        <v>373</v>
      </c>
      <c r="F3735">
        <v>-0.42725000000000002</v>
      </c>
      <c r="H3735">
        <v>373</v>
      </c>
      <c r="I3735">
        <v>-0.36620999999999998</v>
      </c>
      <c r="K3735">
        <v>373</v>
      </c>
      <c r="L3735">
        <v>-0.38451999999999997</v>
      </c>
    </row>
    <row r="3736" spans="2:12" x14ac:dyDescent="0.3">
      <c r="B3736">
        <v>373.20312999999999</v>
      </c>
      <c r="C3736">
        <v>-0.40894000000000003</v>
      </c>
      <c r="E3736">
        <v>373.125</v>
      </c>
      <c r="F3736">
        <v>-0.39062999999999998</v>
      </c>
      <c r="H3736">
        <v>373</v>
      </c>
      <c r="I3736">
        <v>-0.36010999999999999</v>
      </c>
      <c r="K3736">
        <v>373.25</v>
      </c>
      <c r="L3736">
        <v>-0.40894000000000003</v>
      </c>
    </row>
    <row r="3737" spans="2:12" x14ac:dyDescent="0.3">
      <c r="B3737">
        <v>373.3125</v>
      </c>
      <c r="C3737">
        <v>-0.35399999999999998</v>
      </c>
      <c r="E3737">
        <v>373.25</v>
      </c>
      <c r="F3737">
        <v>-0.37230999999999997</v>
      </c>
      <c r="H3737">
        <v>373.25</v>
      </c>
      <c r="I3737">
        <v>-0.34179999999999999</v>
      </c>
      <c r="K3737">
        <v>373.25</v>
      </c>
      <c r="L3737">
        <v>-0.42725000000000002</v>
      </c>
    </row>
    <row r="3738" spans="2:12" x14ac:dyDescent="0.3">
      <c r="B3738">
        <v>373.40625</v>
      </c>
      <c r="C3738">
        <v>-0.39062999999999998</v>
      </c>
      <c r="E3738">
        <v>373.375</v>
      </c>
      <c r="F3738">
        <v>-0.36620999999999998</v>
      </c>
      <c r="H3738">
        <v>373.25</v>
      </c>
      <c r="I3738">
        <v>-0.33568999999999999</v>
      </c>
      <c r="K3738">
        <v>373.5</v>
      </c>
      <c r="L3738">
        <v>-0.40283000000000002</v>
      </c>
    </row>
    <row r="3739" spans="2:12" x14ac:dyDescent="0.3">
      <c r="B3739">
        <v>373.5</v>
      </c>
      <c r="C3739">
        <v>-0.40283000000000002</v>
      </c>
      <c r="E3739">
        <v>373.5</v>
      </c>
      <c r="F3739">
        <v>-0.34789999999999999</v>
      </c>
      <c r="H3739">
        <v>373.5</v>
      </c>
      <c r="I3739">
        <v>-0.31738</v>
      </c>
      <c r="K3739">
        <v>373.5</v>
      </c>
      <c r="L3739">
        <v>-0.43945000000000001</v>
      </c>
    </row>
    <row r="3740" spans="2:12" x14ac:dyDescent="0.3">
      <c r="B3740">
        <v>373.60937999999999</v>
      </c>
      <c r="C3740">
        <v>-0.39062999999999998</v>
      </c>
      <c r="E3740">
        <v>373.5</v>
      </c>
      <c r="F3740">
        <v>-0.37230999999999997</v>
      </c>
      <c r="H3740">
        <v>373.5</v>
      </c>
      <c r="I3740">
        <v>-0.37230999999999997</v>
      </c>
      <c r="K3740">
        <v>373.5</v>
      </c>
      <c r="L3740">
        <v>-0.43945000000000001</v>
      </c>
    </row>
    <row r="3741" spans="2:12" x14ac:dyDescent="0.3">
      <c r="B3741">
        <v>373.70312999999999</v>
      </c>
      <c r="C3741">
        <v>-0.42114000000000001</v>
      </c>
      <c r="E3741">
        <v>373.625</v>
      </c>
      <c r="F3741">
        <v>-0.37230999999999997</v>
      </c>
      <c r="H3741">
        <v>373.5</v>
      </c>
      <c r="I3741">
        <v>-0.33568999999999999</v>
      </c>
      <c r="K3741">
        <v>373.75</v>
      </c>
      <c r="L3741">
        <v>-0.44556000000000001</v>
      </c>
    </row>
    <row r="3742" spans="2:12" x14ac:dyDescent="0.3">
      <c r="B3742">
        <v>373.8125</v>
      </c>
      <c r="C3742">
        <v>-0.42725000000000002</v>
      </c>
      <c r="E3742">
        <v>373.75</v>
      </c>
      <c r="F3742">
        <v>-0.35399999999999998</v>
      </c>
      <c r="H3742">
        <v>373.75</v>
      </c>
      <c r="I3742">
        <v>-0.36010999999999999</v>
      </c>
      <c r="K3742">
        <v>373.75</v>
      </c>
      <c r="L3742">
        <v>-0.41504000000000002</v>
      </c>
    </row>
    <row r="3743" spans="2:12" x14ac:dyDescent="0.3">
      <c r="B3743">
        <v>373.90625</v>
      </c>
      <c r="C3743">
        <v>-0.41504000000000002</v>
      </c>
      <c r="E3743">
        <v>373.875</v>
      </c>
      <c r="F3743">
        <v>-0.31738</v>
      </c>
      <c r="H3743">
        <v>373.75</v>
      </c>
      <c r="I3743">
        <v>-0.37841999999999998</v>
      </c>
      <c r="K3743">
        <v>374</v>
      </c>
      <c r="L3743">
        <v>-0.43335000000000001</v>
      </c>
    </row>
    <row r="3744" spans="2:12" x14ac:dyDescent="0.3">
      <c r="B3744">
        <v>374</v>
      </c>
      <c r="C3744">
        <v>-0.39062999999999998</v>
      </c>
      <c r="E3744">
        <v>374</v>
      </c>
      <c r="F3744">
        <v>-0.35399999999999998</v>
      </c>
      <c r="H3744">
        <v>374</v>
      </c>
      <c r="I3744">
        <v>-0.37841999999999998</v>
      </c>
      <c r="K3744">
        <v>374</v>
      </c>
      <c r="L3744">
        <v>-0.40283000000000002</v>
      </c>
    </row>
    <row r="3745" spans="2:12" x14ac:dyDescent="0.3">
      <c r="B3745">
        <v>374.10937999999999</v>
      </c>
      <c r="C3745">
        <v>-0.37841999999999998</v>
      </c>
      <c r="E3745">
        <v>374</v>
      </c>
      <c r="F3745">
        <v>-0.32349</v>
      </c>
      <c r="H3745">
        <v>374</v>
      </c>
      <c r="I3745">
        <v>-0.36620999999999998</v>
      </c>
      <c r="K3745">
        <v>374</v>
      </c>
      <c r="L3745">
        <v>-0.40283000000000002</v>
      </c>
    </row>
    <row r="3746" spans="2:12" x14ac:dyDescent="0.3">
      <c r="B3746">
        <v>374.20312999999999</v>
      </c>
      <c r="C3746">
        <v>-0.39673000000000003</v>
      </c>
      <c r="E3746">
        <v>374.125</v>
      </c>
      <c r="F3746">
        <v>-0.36620999999999998</v>
      </c>
      <c r="H3746">
        <v>374</v>
      </c>
      <c r="I3746">
        <v>-0.33568999999999999</v>
      </c>
      <c r="K3746">
        <v>374.25</v>
      </c>
      <c r="L3746">
        <v>-0.40283000000000002</v>
      </c>
    </row>
    <row r="3747" spans="2:12" x14ac:dyDescent="0.3">
      <c r="B3747">
        <v>374.3125</v>
      </c>
      <c r="C3747">
        <v>-0.39673000000000003</v>
      </c>
      <c r="E3747">
        <v>374.25</v>
      </c>
      <c r="F3747">
        <v>-0.37230999999999997</v>
      </c>
      <c r="H3747">
        <v>374.25</v>
      </c>
      <c r="I3747">
        <v>-0.37230999999999997</v>
      </c>
      <c r="K3747">
        <v>374.25</v>
      </c>
      <c r="L3747">
        <v>-0.36620999999999998</v>
      </c>
    </row>
    <row r="3748" spans="2:12" x14ac:dyDescent="0.3">
      <c r="B3748">
        <v>374.40625</v>
      </c>
      <c r="C3748">
        <v>-0.39673000000000003</v>
      </c>
      <c r="E3748">
        <v>374.375</v>
      </c>
      <c r="F3748">
        <v>-0.37230999999999997</v>
      </c>
      <c r="H3748">
        <v>374.25</v>
      </c>
      <c r="I3748">
        <v>-0.37230999999999997</v>
      </c>
      <c r="K3748">
        <v>374.5</v>
      </c>
      <c r="L3748">
        <v>-0.40283000000000002</v>
      </c>
    </row>
    <row r="3749" spans="2:12" x14ac:dyDescent="0.3">
      <c r="B3749">
        <v>374.5</v>
      </c>
      <c r="C3749">
        <v>-0.36010999999999999</v>
      </c>
      <c r="E3749">
        <v>374.5</v>
      </c>
      <c r="F3749">
        <v>-0.43335000000000001</v>
      </c>
      <c r="H3749">
        <v>374.5</v>
      </c>
      <c r="I3749">
        <v>-0.40283000000000002</v>
      </c>
      <c r="K3749">
        <v>374.5</v>
      </c>
      <c r="L3749">
        <v>-0.36620999999999998</v>
      </c>
    </row>
    <row r="3750" spans="2:12" x14ac:dyDescent="0.3">
      <c r="B3750">
        <v>374.60937999999999</v>
      </c>
      <c r="C3750">
        <v>-0.40894000000000003</v>
      </c>
      <c r="E3750">
        <v>374.5</v>
      </c>
      <c r="F3750">
        <v>-0.45166000000000001</v>
      </c>
      <c r="H3750">
        <v>374.5</v>
      </c>
      <c r="I3750">
        <v>-0.37841999999999998</v>
      </c>
      <c r="K3750">
        <v>374.5</v>
      </c>
      <c r="L3750">
        <v>-0.38451999999999997</v>
      </c>
    </row>
    <row r="3751" spans="2:12" x14ac:dyDescent="0.3">
      <c r="B3751">
        <v>374.70312999999999</v>
      </c>
      <c r="C3751">
        <v>-0.37841999999999998</v>
      </c>
      <c r="E3751">
        <v>374.625</v>
      </c>
      <c r="F3751">
        <v>-0.44556000000000001</v>
      </c>
      <c r="H3751">
        <v>374.5</v>
      </c>
      <c r="I3751">
        <v>-0.40894000000000003</v>
      </c>
      <c r="K3751">
        <v>374.75</v>
      </c>
      <c r="L3751">
        <v>-0.36010999999999999</v>
      </c>
    </row>
    <row r="3752" spans="2:12" x14ac:dyDescent="0.3">
      <c r="B3752">
        <v>374.8125</v>
      </c>
      <c r="C3752">
        <v>-0.38451999999999997</v>
      </c>
      <c r="E3752">
        <v>374.75</v>
      </c>
      <c r="F3752">
        <v>-0.45166000000000001</v>
      </c>
      <c r="H3752">
        <v>374.75</v>
      </c>
      <c r="I3752">
        <v>-0.40894000000000003</v>
      </c>
      <c r="K3752">
        <v>374.75</v>
      </c>
      <c r="L3752">
        <v>-0.38451999999999997</v>
      </c>
    </row>
    <row r="3753" spans="2:12" x14ac:dyDescent="0.3">
      <c r="B3753">
        <v>374.90625</v>
      </c>
      <c r="C3753">
        <v>-0.38451999999999997</v>
      </c>
      <c r="E3753">
        <v>374.875</v>
      </c>
      <c r="F3753">
        <v>-0.46997</v>
      </c>
      <c r="H3753">
        <v>374.75</v>
      </c>
      <c r="I3753">
        <v>-0.43945000000000001</v>
      </c>
      <c r="K3753">
        <v>375</v>
      </c>
      <c r="L3753">
        <v>-0.34179999999999999</v>
      </c>
    </row>
    <row r="3754" spans="2:12" x14ac:dyDescent="0.3">
      <c r="B3754">
        <v>375</v>
      </c>
      <c r="C3754">
        <v>-0.40894000000000003</v>
      </c>
      <c r="E3754">
        <v>375</v>
      </c>
      <c r="F3754">
        <v>-0.45776</v>
      </c>
      <c r="H3754">
        <v>375</v>
      </c>
      <c r="I3754">
        <v>-0.45166000000000001</v>
      </c>
      <c r="K3754">
        <v>375</v>
      </c>
      <c r="L3754">
        <v>-0.40894000000000003</v>
      </c>
    </row>
    <row r="3755" spans="2:12" x14ac:dyDescent="0.3">
      <c r="B3755">
        <v>375.10937999999999</v>
      </c>
      <c r="C3755">
        <v>-0.40894000000000003</v>
      </c>
      <c r="E3755">
        <v>375</v>
      </c>
      <c r="F3755">
        <v>-0.45776</v>
      </c>
      <c r="H3755">
        <v>375</v>
      </c>
      <c r="I3755">
        <v>-0.42725000000000002</v>
      </c>
      <c r="K3755">
        <v>375</v>
      </c>
      <c r="L3755">
        <v>-0.37841999999999998</v>
      </c>
    </row>
    <row r="3756" spans="2:12" x14ac:dyDescent="0.3">
      <c r="B3756">
        <v>375.20312999999999</v>
      </c>
      <c r="C3756">
        <v>-0.39673000000000003</v>
      </c>
      <c r="E3756">
        <v>375.125</v>
      </c>
      <c r="F3756">
        <v>-0.42114000000000001</v>
      </c>
      <c r="H3756">
        <v>375</v>
      </c>
      <c r="I3756">
        <v>-0.45166000000000001</v>
      </c>
      <c r="K3756">
        <v>375.25</v>
      </c>
      <c r="L3756">
        <v>-0.37230999999999997</v>
      </c>
    </row>
    <row r="3757" spans="2:12" x14ac:dyDescent="0.3">
      <c r="B3757">
        <v>375.3125</v>
      </c>
      <c r="C3757">
        <v>-0.42114000000000001</v>
      </c>
      <c r="E3757">
        <v>375.25</v>
      </c>
      <c r="F3757">
        <v>-0.39062999999999998</v>
      </c>
      <c r="H3757">
        <v>375.25</v>
      </c>
      <c r="I3757">
        <v>-0.43335000000000001</v>
      </c>
      <c r="K3757">
        <v>375.25</v>
      </c>
      <c r="L3757">
        <v>-0.39062999999999998</v>
      </c>
    </row>
    <row r="3758" spans="2:12" x14ac:dyDescent="0.3">
      <c r="B3758">
        <v>375.40625</v>
      </c>
      <c r="C3758">
        <v>-0.40283000000000002</v>
      </c>
      <c r="E3758">
        <v>375.375</v>
      </c>
      <c r="F3758">
        <v>-0.39062999999999998</v>
      </c>
      <c r="H3758">
        <v>375.25</v>
      </c>
      <c r="I3758">
        <v>-0.47606999999999999</v>
      </c>
      <c r="K3758">
        <v>375.5</v>
      </c>
      <c r="L3758">
        <v>-0.37841999999999998</v>
      </c>
    </row>
    <row r="3759" spans="2:12" x14ac:dyDescent="0.3">
      <c r="B3759">
        <v>375.5</v>
      </c>
      <c r="C3759">
        <v>-0.43335000000000001</v>
      </c>
      <c r="E3759">
        <v>375.5</v>
      </c>
      <c r="F3759">
        <v>-0.39062999999999998</v>
      </c>
      <c r="H3759">
        <v>375.5</v>
      </c>
      <c r="I3759">
        <v>-0.45166000000000001</v>
      </c>
      <c r="K3759">
        <v>375.5</v>
      </c>
      <c r="L3759">
        <v>-0.38451999999999997</v>
      </c>
    </row>
    <row r="3760" spans="2:12" x14ac:dyDescent="0.3">
      <c r="B3760">
        <v>375.60937999999999</v>
      </c>
      <c r="C3760">
        <v>-0.40894000000000003</v>
      </c>
      <c r="E3760">
        <v>375.5</v>
      </c>
      <c r="F3760">
        <v>-0.43945000000000001</v>
      </c>
      <c r="H3760">
        <v>375.5</v>
      </c>
      <c r="I3760">
        <v>-0.46997</v>
      </c>
      <c r="K3760">
        <v>375.5</v>
      </c>
      <c r="L3760">
        <v>-0.39673000000000003</v>
      </c>
    </row>
    <row r="3761" spans="2:12" x14ac:dyDescent="0.3">
      <c r="B3761">
        <v>375.70312999999999</v>
      </c>
      <c r="C3761">
        <v>-0.42114000000000001</v>
      </c>
      <c r="E3761">
        <v>375.625</v>
      </c>
      <c r="F3761">
        <v>-0.42114000000000001</v>
      </c>
      <c r="H3761">
        <v>375.5</v>
      </c>
      <c r="I3761">
        <v>-0.48218</v>
      </c>
      <c r="K3761">
        <v>375.75</v>
      </c>
      <c r="L3761">
        <v>-0.37841999999999998</v>
      </c>
    </row>
    <row r="3762" spans="2:12" x14ac:dyDescent="0.3">
      <c r="B3762">
        <v>375.8125</v>
      </c>
      <c r="C3762">
        <v>-0.40894000000000003</v>
      </c>
      <c r="E3762">
        <v>375.75</v>
      </c>
      <c r="F3762">
        <v>-0.44556000000000001</v>
      </c>
      <c r="H3762">
        <v>375.75</v>
      </c>
      <c r="I3762">
        <v>-0.46387</v>
      </c>
      <c r="K3762">
        <v>375.75</v>
      </c>
      <c r="L3762">
        <v>-0.37230999999999997</v>
      </c>
    </row>
    <row r="3763" spans="2:12" x14ac:dyDescent="0.3">
      <c r="B3763">
        <v>375.90625</v>
      </c>
      <c r="C3763">
        <v>-0.43945000000000001</v>
      </c>
      <c r="E3763">
        <v>375.875</v>
      </c>
      <c r="F3763">
        <v>-0.42725000000000002</v>
      </c>
      <c r="H3763">
        <v>375.75</v>
      </c>
      <c r="I3763">
        <v>-0.44556000000000001</v>
      </c>
      <c r="K3763">
        <v>376</v>
      </c>
      <c r="L3763">
        <v>-0.39062999999999998</v>
      </c>
    </row>
    <row r="3764" spans="2:12" x14ac:dyDescent="0.3">
      <c r="B3764">
        <v>376</v>
      </c>
      <c r="C3764">
        <v>-0.45166000000000001</v>
      </c>
      <c r="E3764">
        <v>376</v>
      </c>
      <c r="F3764">
        <v>-0.46997</v>
      </c>
      <c r="H3764">
        <v>376</v>
      </c>
      <c r="I3764">
        <v>-0.45166000000000001</v>
      </c>
      <c r="K3764">
        <v>376</v>
      </c>
      <c r="L3764">
        <v>-0.36010999999999999</v>
      </c>
    </row>
    <row r="3765" spans="2:12" x14ac:dyDescent="0.3">
      <c r="B3765">
        <v>376.10937999999999</v>
      </c>
      <c r="C3765">
        <v>-0.43945000000000001</v>
      </c>
      <c r="E3765">
        <v>376</v>
      </c>
      <c r="F3765">
        <v>-0.44556000000000001</v>
      </c>
      <c r="H3765">
        <v>376</v>
      </c>
      <c r="I3765">
        <v>-0.43945000000000001</v>
      </c>
      <c r="K3765">
        <v>376</v>
      </c>
      <c r="L3765">
        <v>-0.36010999999999999</v>
      </c>
    </row>
    <row r="3766" spans="2:12" x14ac:dyDescent="0.3">
      <c r="B3766">
        <v>376.20312999999999</v>
      </c>
      <c r="C3766">
        <v>-0.49437999999999999</v>
      </c>
      <c r="E3766">
        <v>376.125</v>
      </c>
      <c r="F3766">
        <v>-0.45166000000000001</v>
      </c>
      <c r="H3766">
        <v>376</v>
      </c>
      <c r="I3766">
        <v>-0.42114000000000001</v>
      </c>
      <c r="K3766">
        <v>376.25</v>
      </c>
      <c r="L3766">
        <v>-0.34789999999999999</v>
      </c>
    </row>
    <row r="3767" spans="2:12" x14ac:dyDescent="0.3">
      <c r="B3767">
        <v>376.3125</v>
      </c>
      <c r="C3767">
        <v>-0.44556000000000001</v>
      </c>
      <c r="E3767">
        <v>376.25</v>
      </c>
      <c r="F3767">
        <v>-0.43945000000000001</v>
      </c>
      <c r="H3767">
        <v>376.25</v>
      </c>
      <c r="I3767">
        <v>-0.48218</v>
      </c>
      <c r="K3767">
        <v>376.25</v>
      </c>
      <c r="L3767">
        <v>-0.33568999999999999</v>
      </c>
    </row>
    <row r="3768" spans="2:12" x14ac:dyDescent="0.3">
      <c r="B3768">
        <v>376.40625</v>
      </c>
      <c r="C3768">
        <v>-0.45166000000000001</v>
      </c>
      <c r="E3768">
        <v>376.375</v>
      </c>
      <c r="F3768">
        <v>-0.43945000000000001</v>
      </c>
      <c r="H3768">
        <v>376.25</v>
      </c>
      <c r="I3768">
        <v>-0.44556000000000001</v>
      </c>
      <c r="K3768">
        <v>376.5</v>
      </c>
      <c r="L3768">
        <v>-0.39062999999999998</v>
      </c>
    </row>
    <row r="3769" spans="2:12" x14ac:dyDescent="0.3">
      <c r="B3769">
        <v>376.5</v>
      </c>
      <c r="C3769">
        <v>-0.42114000000000001</v>
      </c>
      <c r="E3769">
        <v>376.5</v>
      </c>
      <c r="F3769">
        <v>-0.43335000000000001</v>
      </c>
      <c r="H3769">
        <v>376.5</v>
      </c>
      <c r="I3769">
        <v>-0.45776</v>
      </c>
      <c r="K3769">
        <v>376.5</v>
      </c>
      <c r="L3769">
        <v>-0.37230999999999997</v>
      </c>
    </row>
    <row r="3770" spans="2:12" x14ac:dyDescent="0.3">
      <c r="B3770">
        <v>376.60937999999999</v>
      </c>
      <c r="C3770">
        <v>-0.43945000000000001</v>
      </c>
      <c r="E3770">
        <v>376.5</v>
      </c>
      <c r="F3770">
        <v>-0.39062999999999998</v>
      </c>
      <c r="H3770">
        <v>376.5</v>
      </c>
      <c r="I3770">
        <v>-0.47606999999999999</v>
      </c>
      <c r="K3770">
        <v>376.5</v>
      </c>
      <c r="L3770">
        <v>-0.39062999999999998</v>
      </c>
    </row>
    <row r="3771" spans="2:12" x14ac:dyDescent="0.3">
      <c r="B3771">
        <v>376.70312999999999</v>
      </c>
      <c r="C3771">
        <v>-0.45166000000000001</v>
      </c>
      <c r="E3771">
        <v>376.625</v>
      </c>
      <c r="F3771">
        <v>-0.39062999999999998</v>
      </c>
      <c r="H3771">
        <v>376.5</v>
      </c>
      <c r="I3771">
        <v>-0.46997</v>
      </c>
      <c r="K3771">
        <v>376.75</v>
      </c>
      <c r="L3771">
        <v>-0.41504000000000002</v>
      </c>
    </row>
    <row r="3772" spans="2:12" x14ac:dyDescent="0.3">
      <c r="B3772">
        <v>376.8125</v>
      </c>
      <c r="C3772">
        <v>-0.44556000000000001</v>
      </c>
      <c r="E3772">
        <v>376.75</v>
      </c>
      <c r="F3772">
        <v>-0.36620999999999998</v>
      </c>
      <c r="H3772">
        <v>376.75</v>
      </c>
      <c r="I3772">
        <v>-0.45776</v>
      </c>
      <c r="K3772">
        <v>376.75</v>
      </c>
      <c r="L3772">
        <v>-0.45166000000000001</v>
      </c>
    </row>
    <row r="3773" spans="2:12" x14ac:dyDescent="0.3">
      <c r="B3773">
        <v>376.90625</v>
      </c>
      <c r="C3773">
        <v>-0.40894000000000003</v>
      </c>
      <c r="E3773">
        <v>376.875</v>
      </c>
      <c r="F3773">
        <v>-0.40894000000000003</v>
      </c>
      <c r="H3773">
        <v>376.75</v>
      </c>
      <c r="I3773">
        <v>-0.43945000000000001</v>
      </c>
      <c r="K3773">
        <v>377</v>
      </c>
      <c r="L3773">
        <v>-0.41504000000000002</v>
      </c>
    </row>
    <row r="3774" spans="2:12" x14ac:dyDescent="0.3">
      <c r="B3774">
        <v>377</v>
      </c>
      <c r="C3774">
        <v>-0.43945000000000001</v>
      </c>
      <c r="E3774">
        <v>377</v>
      </c>
      <c r="F3774">
        <v>-0.42725000000000002</v>
      </c>
      <c r="H3774">
        <v>377</v>
      </c>
      <c r="I3774">
        <v>-0.40283000000000002</v>
      </c>
      <c r="K3774">
        <v>377</v>
      </c>
      <c r="L3774">
        <v>-0.46997</v>
      </c>
    </row>
    <row r="3775" spans="2:12" x14ac:dyDescent="0.3">
      <c r="B3775">
        <v>377.10937999999999</v>
      </c>
      <c r="C3775">
        <v>-0.42725000000000002</v>
      </c>
      <c r="E3775">
        <v>377</v>
      </c>
      <c r="F3775">
        <v>-0.40894000000000003</v>
      </c>
      <c r="H3775">
        <v>377</v>
      </c>
      <c r="I3775">
        <v>-0.42725000000000002</v>
      </c>
      <c r="K3775">
        <v>377</v>
      </c>
      <c r="L3775">
        <v>-0.46997</v>
      </c>
    </row>
    <row r="3776" spans="2:12" x14ac:dyDescent="0.3">
      <c r="B3776">
        <v>377.20312999999999</v>
      </c>
      <c r="C3776">
        <v>-0.38451999999999997</v>
      </c>
      <c r="E3776">
        <v>377.125</v>
      </c>
      <c r="F3776">
        <v>-0.36620999999999998</v>
      </c>
      <c r="H3776">
        <v>377</v>
      </c>
      <c r="I3776">
        <v>-0.46997</v>
      </c>
      <c r="K3776">
        <v>377.25</v>
      </c>
      <c r="L3776">
        <v>-0.41504000000000002</v>
      </c>
    </row>
    <row r="3777" spans="2:12" x14ac:dyDescent="0.3">
      <c r="B3777">
        <v>377.3125</v>
      </c>
      <c r="C3777">
        <v>-0.42725000000000002</v>
      </c>
      <c r="E3777">
        <v>377.25</v>
      </c>
      <c r="F3777">
        <v>-0.38451999999999997</v>
      </c>
      <c r="H3777">
        <v>377.25</v>
      </c>
      <c r="I3777">
        <v>-0.40894000000000003</v>
      </c>
      <c r="K3777">
        <v>377.25</v>
      </c>
      <c r="L3777">
        <v>-0.44556000000000001</v>
      </c>
    </row>
    <row r="3778" spans="2:12" x14ac:dyDescent="0.3">
      <c r="B3778">
        <v>377.40625</v>
      </c>
      <c r="C3778">
        <v>-0.39062999999999998</v>
      </c>
      <c r="E3778">
        <v>377.375</v>
      </c>
      <c r="F3778">
        <v>-0.37230999999999997</v>
      </c>
      <c r="H3778">
        <v>377.25</v>
      </c>
      <c r="I3778">
        <v>-0.45776</v>
      </c>
      <c r="K3778">
        <v>377.5</v>
      </c>
      <c r="L3778">
        <v>-0.40894000000000003</v>
      </c>
    </row>
    <row r="3779" spans="2:12" x14ac:dyDescent="0.3">
      <c r="B3779">
        <v>377.5</v>
      </c>
      <c r="C3779">
        <v>-0.39673000000000003</v>
      </c>
      <c r="E3779">
        <v>377.5</v>
      </c>
      <c r="F3779">
        <v>-0.39673000000000003</v>
      </c>
      <c r="H3779">
        <v>377.5</v>
      </c>
      <c r="I3779">
        <v>-0.44556000000000001</v>
      </c>
      <c r="K3779">
        <v>377.5</v>
      </c>
      <c r="L3779">
        <v>-0.42114000000000001</v>
      </c>
    </row>
    <row r="3780" spans="2:12" x14ac:dyDescent="0.3">
      <c r="B3780">
        <v>377.60937999999999</v>
      </c>
      <c r="C3780">
        <v>-0.41504000000000002</v>
      </c>
      <c r="E3780">
        <v>377.5</v>
      </c>
      <c r="F3780">
        <v>-0.45166000000000001</v>
      </c>
      <c r="H3780">
        <v>377.5</v>
      </c>
      <c r="I3780">
        <v>-0.45166000000000001</v>
      </c>
      <c r="K3780">
        <v>377.5</v>
      </c>
      <c r="L3780">
        <v>-0.42725000000000002</v>
      </c>
    </row>
    <row r="3781" spans="2:12" x14ac:dyDescent="0.3">
      <c r="B3781">
        <v>377.70312999999999</v>
      </c>
      <c r="C3781">
        <v>-0.39062999999999998</v>
      </c>
      <c r="E3781">
        <v>377.625</v>
      </c>
      <c r="F3781">
        <v>-0.38451999999999997</v>
      </c>
      <c r="H3781">
        <v>377.5</v>
      </c>
      <c r="I3781">
        <v>-0.44556000000000001</v>
      </c>
      <c r="K3781">
        <v>377.75</v>
      </c>
      <c r="L3781">
        <v>-0.44556000000000001</v>
      </c>
    </row>
    <row r="3782" spans="2:12" x14ac:dyDescent="0.3">
      <c r="B3782">
        <v>377.8125</v>
      </c>
      <c r="C3782">
        <v>-0.34789999999999999</v>
      </c>
      <c r="E3782">
        <v>377.75</v>
      </c>
      <c r="F3782">
        <v>-0.40894000000000003</v>
      </c>
      <c r="H3782">
        <v>377.75</v>
      </c>
      <c r="I3782">
        <v>-0.42725000000000002</v>
      </c>
      <c r="K3782">
        <v>377.75</v>
      </c>
      <c r="L3782">
        <v>-0.42725000000000002</v>
      </c>
    </row>
    <row r="3783" spans="2:12" x14ac:dyDescent="0.3">
      <c r="B3783">
        <v>377.90625</v>
      </c>
      <c r="C3783">
        <v>-0.38451999999999997</v>
      </c>
      <c r="E3783">
        <v>377.875</v>
      </c>
      <c r="F3783">
        <v>-0.36620999999999998</v>
      </c>
      <c r="H3783">
        <v>377.75</v>
      </c>
      <c r="I3783">
        <v>-0.40283000000000002</v>
      </c>
      <c r="K3783">
        <v>378</v>
      </c>
      <c r="L3783">
        <v>-0.43945000000000001</v>
      </c>
    </row>
    <row r="3784" spans="2:12" x14ac:dyDescent="0.3">
      <c r="B3784">
        <v>378</v>
      </c>
      <c r="C3784">
        <v>-0.37841999999999998</v>
      </c>
      <c r="E3784">
        <v>378</v>
      </c>
      <c r="F3784">
        <v>-0.36010999999999999</v>
      </c>
      <c r="H3784">
        <v>378</v>
      </c>
      <c r="I3784">
        <v>-0.45776</v>
      </c>
      <c r="K3784">
        <v>378</v>
      </c>
      <c r="L3784">
        <v>-0.41504000000000002</v>
      </c>
    </row>
    <row r="3785" spans="2:12" x14ac:dyDescent="0.3">
      <c r="B3785">
        <v>378.10937999999999</v>
      </c>
      <c r="C3785">
        <v>-0.36010999999999999</v>
      </c>
      <c r="E3785">
        <v>378</v>
      </c>
      <c r="F3785">
        <v>-0.38451999999999997</v>
      </c>
      <c r="H3785">
        <v>378</v>
      </c>
      <c r="I3785">
        <v>-0.44556000000000001</v>
      </c>
      <c r="K3785">
        <v>378</v>
      </c>
      <c r="L3785">
        <v>-0.41504000000000002</v>
      </c>
    </row>
    <row r="3786" spans="2:12" x14ac:dyDescent="0.3">
      <c r="B3786">
        <v>378.20312999999999</v>
      </c>
      <c r="C3786">
        <v>-0.39673000000000003</v>
      </c>
      <c r="E3786">
        <v>378.125</v>
      </c>
      <c r="F3786">
        <v>-0.37230999999999997</v>
      </c>
      <c r="H3786">
        <v>378</v>
      </c>
      <c r="I3786">
        <v>-0.42725000000000002</v>
      </c>
      <c r="K3786">
        <v>378.25</v>
      </c>
      <c r="L3786">
        <v>-0.48827999999999999</v>
      </c>
    </row>
    <row r="3787" spans="2:12" x14ac:dyDescent="0.3">
      <c r="B3787">
        <v>378.3125</v>
      </c>
      <c r="C3787">
        <v>-0.32349</v>
      </c>
      <c r="E3787">
        <v>378.25</v>
      </c>
      <c r="F3787">
        <v>-0.35399999999999998</v>
      </c>
      <c r="H3787">
        <v>378.25</v>
      </c>
      <c r="I3787">
        <v>-0.45776</v>
      </c>
      <c r="K3787">
        <v>378.25</v>
      </c>
      <c r="L3787">
        <v>-0.43335000000000001</v>
      </c>
    </row>
    <row r="3788" spans="2:12" x14ac:dyDescent="0.3">
      <c r="B3788">
        <v>378.40625</v>
      </c>
      <c r="C3788">
        <v>-0.37841999999999998</v>
      </c>
      <c r="E3788">
        <v>378.375</v>
      </c>
      <c r="F3788">
        <v>-0.36010999999999999</v>
      </c>
      <c r="H3788">
        <v>378.25</v>
      </c>
      <c r="I3788">
        <v>-0.45776</v>
      </c>
      <c r="K3788">
        <v>378.5</v>
      </c>
      <c r="L3788">
        <v>-0.46387</v>
      </c>
    </row>
    <row r="3789" spans="2:12" x14ac:dyDescent="0.3">
      <c r="B3789">
        <v>378.5</v>
      </c>
      <c r="C3789">
        <v>-0.36620999999999998</v>
      </c>
      <c r="E3789">
        <v>378.5</v>
      </c>
      <c r="F3789">
        <v>-0.37230999999999997</v>
      </c>
      <c r="H3789">
        <v>378.5</v>
      </c>
      <c r="I3789">
        <v>-0.45776</v>
      </c>
      <c r="K3789">
        <v>378.5</v>
      </c>
      <c r="L3789">
        <v>-0.45166000000000001</v>
      </c>
    </row>
    <row r="3790" spans="2:12" x14ac:dyDescent="0.3">
      <c r="B3790">
        <v>378.60937999999999</v>
      </c>
      <c r="C3790">
        <v>-0.32349</v>
      </c>
      <c r="E3790">
        <v>378.5</v>
      </c>
      <c r="F3790">
        <v>-0.33568999999999999</v>
      </c>
      <c r="H3790">
        <v>378.5</v>
      </c>
      <c r="I3790">
        <v>-0.43945000000000001</v>
      </c>
      <c r="K3790">
        <v>378.5</v>
      </c>
      <c r="L3790">
        <v>-0.43335000000000001</v>
      </c>
    </row>
    <row r="3791" spans="2:12" x14ac:dyDescent="0.3">
      <c r="B3791">
        <v>378.70312999999999</v>
      </c>
      <c r="C3791">
        <v>-0.32958999999999999</v>
      </c>
      <c r="E3791">
        <v>378.625</v>
      </c>
      <c r="F3791">
        <v>-0.38451999999999997</v>
      </c>
      <c r="H3791">
        <v>378.5</v>
      </c>
      <c r="I3791">
        <v>-0.40283000000000002</v>
      </c>
      <c r="K3791">
        <v>378.75</v>
      </c>
      <c r="L3791">
        <v>-0.42114000000000001</v>
      </c>
    </row>
    <row r="3792" spans="2:12" x14ac:dyDescent="0.3">
      <c r="B3792">
        <v>378.8125</v>
      </c>
      <c r="C3792">
        <v>-0.34789999999999999</v>
      </c>
      <c r="E3792">
        <v>378.75</v>
      </c>
      <c r="F3792">
        <v>-0.36620999999999998</v>
      </c>
      <c r="H3792">
        <v>378.75</v>
      </c>
      <c r="I3792">
        <v>-0.40283000000000002</v>
      </c>
      <c r="K3792">
        <v>378.75</v>
      </c>
      <c r="L3792">
        <v>-0.43945000000000001</v>
      </c>
    </row>
    <row r="3793" spans="2:12" x14ac:dyDescent="0.3">
      <c r="B3793">
        <v>378.90625</v>
      </c>
      <c r="C3793">
        <v>-0.31738</v>
      </c>
      <c r="E3793">
        <v>378.875</v>
      </c>
      <c r="F3793">
        <v>-0.36010999999999999</v>
      </c>
      <c r="H3793">
        <v>378.75</v>
      </c>
      <c r="I3793">
        <v>-0.41504000000000002</v>
      </c>
      <c r="K3793">
        <v>379</v>
      </c>
      <c r="L3793">
        <v>-0.43335000000000001</v>
      </c>
    </row>
    <row r="3794" spans="2:12" x14ac:dyDescent="0.3">
      <c r="B3794">
        <v>379</v>
      </c>
      <c r="C3794">
        <v>-0.32349</v>
      </c>
      <c r="E3794">
        <v>379</v>
      </c>
      <c r="F3794">
        <v>-0.37230999999999997</v>
      </c>
      <c r="H3794">
        <v>379</v>
      </c>
      <c r="I3794">
        <v>-0.36620999999999998</v>
      </c>
      <c r="K3794">
        <v>379</v>
      </c>
      <c r="L3794">
        <v>-0.42114000000000001</v>
      </c>
    </row>
    <row r="3795" spans="2:12" x14ac:dyDescent="0.3">
      <c r="B3795">
        <v>379.10937999999999</v>
      </c>
      <c r="C3795">
        <v>-0.35399999999999998</v>
      </c>
      <c r="E3795">
        <v>379</v>
      </c>
      <c r="F3795">
        <v>-0.36010999999999999</v>
      </c>
      <c r="H3795">
        <v>379</v>
      </c>
      <c r="I3795">
        <v>-0.38451999999999997</v>
      </c>
      <c r="K3795">
        <v>379</v>
      </c>
      <c r="L3795">
        <v>-0.43945000000000001</v>
      </c>
    </row>
    <row r="3796" spans="2:12" x14ac:dyDescent="0.3">
      <c r="B3796">
        <v>379.20312999999999</v>
      </c>
      <c r="C3796">
        <v>-0.29907</v>
      </c>
      <c r="E3796">
        <v>379.125</v>
      </c>
      <c r="F3796">
        <v>-0.37230999999999997</v>
      </c>
      <c r="H3796">
        <v>379</v>
      </c>
      <c r="I3796">
        <v>-0.43335000000000001</v>
      </c>
      <c r="K3796">
        <v>379.25</v>
      </c>
      <c r="L3796">
        <v>-0.38451999999999997</v>
      </c>
    </row>
    <row r="3797" spans="2:12" x14ac:dyDescent="0.3">
      <c r="B3797">
        <v>379.3125</v>
      </c>
      <c r="C3797">
        <v>-0.36620999999999998</v>
      </c>
      <c r="E3797">
        <v>379.25</v>
      </c>
      <c r="F3797">
        <v>-0.37230999999999997</v>
      </c>
      <c r="H3797">
        <v>379.25</v>
      </c>
      <c r="I3797">
        <v>-0.34789999999999999</v>
      </c>
      <c r="K3797">
        <v>379.25</v>
      </c>
      <c r="L3797">
        <v>-0.41504000000000002</v>
      </c>
    </row>
    <row r="3798" spans="2:12" x14ac:dyDescent="0.3">
      <c r="B3798">
        <v>379.40625</v>
      </c>
      <c r="C3798">
        <v>-0.36010999999999999</v>
      </c>
      <c r="E3798">
        <v>379.375</v>
      </c>
      <c r="F3798">
        <v>-0.36620999999999998</v>
      </c>
      <c r="H3798">
        <v>379.25</v>
      </c>
      <c r="I3798">
        <v>-0.39062999999999998</v>
      </c>
      <c r="K3798">
        <v>379.5</v>
      </c>
      <c r="L3798">
        <v>-0.38451999999999997</v>
      </c>
    </row>
    <row r="3799" spans="2:12" x14ac:dyDescent="0.3">
      <c r="B3799">
        <v>379.5</v>
      </c>
      <c r="C3799">
        <v>-0.32349</v>
      </c>
      <c r="E3799">
        <v>379.5</v>
      </c>
      <c r="F3799">
        <v>-0.36010999999999999</v>
      </c>
      <c r="H3799">
        <v>379.5</v>
      </c>
      <c r="I3799">
        <v>-0.38451999999999997</v>
      </c>
      <c r="K3799">
        <v>379.5</v>
      </c>
      <c r="L3799">
        <v>-0.40283000000000002</v>
      </c>
    </row>
    <row r="3800" spans="2:12" x14ac:dyDescent="0.3">
      <c r="B3800">
        <v>379.60937999999999</v>
      </c>
      <c r="C3800">
        <v>-0.29297000000000001</v>
      </c>
      <c r="E3800">
        <v>379.5</v>
      </c>
      <c r="F3800">
        <v>-0.40894000000000003</v>
      </c>
      <c r="H3800">
        <v>379.5</v>
      </c>
      <c r="I3800">
        <v>-0.37230999999999997</v>
      </c>
      <c r="K3800">
        <v>379.5</v>
      </c>
      <c r="L3800">
        <v>-0.43945000000000001</v>
      </c>
    </row>
    <row r="3801" spans="2:12" x14ac:dyDescent="0.3">
      <c r="B3801">
        <v>379.70312999999999</v>
      </c>
      <c r="C3801">
        <v>-0.32349</v>
      </c>
      <c r="E3801">
        <v>379.625</v>
      </c>
      <c r="F3801">
        <v>-0.37230999999999997</v>
      </c>
      <c r="H3801">
        <v>379.5</v>
      </c>
      <c r="I3801">
        <v>-0.37841999999999998</v>
      </c>
      <c r="K3801">
        <v>379.75</v>
      </c>
      <c r="L3801">
        <v>-0.45776</v>
      </c>
    </row>
    <row r="3802" spans="2:12" x14ac:dyDescent="0.3">
      <c r="B3802">
        <v>379.8125</v>
      </c>
      <c r="C3802">
        <v>-0.34179999999999999</v>
      </c>
      <c r="E3802">
        <v>379.75</v>
      </c>
      <c r="F3802">
        <v>-0.43945000000000001</v>
      </c>
      <c r="H3802">
        <v>379.75</v>
      </c>
      <c r="I3802">
        <v>-0.37230999999999997</v>
      </c>
      <c r="K3802">
        <v>379.75</v>
      </c>
      <c r="L3802">
        <v>-0.45166000000000001</v>
      </c>
    </row>
    <row r="3803" spans="2:12" x14ac:dyDescent="0.3">
      <c r="B3803">
        <v>379.90625</v>
      </c>
      <c r="C3803">
        <v>-0.37230999999999997</v>
      </c>
      <c r="E3803">
        <v>379.875</v>
      </c>
      <c r="F3803">
        <v>-0.42725000000000002</v>
      </c>
      <c r="H3803">
        <v>379.75</v>
      </c>
      <c r="I3803">
        <v>-0.37230999999999997</v>
      </c>
      <c r="K3803">
        <v>380</v>
      </c>
      <c r="L3803">
        <v>-0.45776</v>
      </c>
    </row>
    <row r="3804" spans="2:12" x14ac:dyDescent="0.3">
      <c r="B3804">
        <v>380</v>
      </c>
      <c r="C3804">
        <v>-0.37841999999999998</v>
      </c>
      <c r="E3804">
        <v>380</v>
      </c>
      <c r="F3804">
        <v>-0.37230999999999997</v>
      </c>
      <c r="H3804">
        <v>380</v>
      </c>
      <c r="I3804">
        <v>-0.35399999999999998</v>
      </c>
      <c r="K3804">
        <v>380</v>
      </c>
      <c r="L3804">
        <v>-0.44556000000000001</v>
      </c>
    </row>
    <row r="3805" spans="2:12" x14ac:dyDescent="0.3">
      <c r="B3805">
        <v>380.10937999999999</v>
      </c>
      <c r="C3805">
        <v>-0.33568999999999999</v>
      </c>
      <c r="E3805">
        <v>380</v>
      </c>
      <c r="F3805">
        <v>-0.39062999999999998</v>
      </c>
      <c r="H3805">
        <v>380</v>
      </c>
      <c r="I3805">
        <v>-0.36620999999999998</v>
      </c>
      <c r="K3805">
        <v>380</v>
      </c>
      <c r="L3805">
        <v>-0.42725000000000002</v>
      </c>
    </row>
    <row r="3806" spans="2:12" x14ac:dyDescent="0.3">
      <c r="B3806">
        <v>380.20312999999999</v>
      </c>
      <c r="C3806">
        <v>-0.37841999999999998</v>
      </c>
      <c r="E3806">
        <v>380.125</v>
      </c>
      <c r="F3806">
        <v>-0.40894000000000003</v>
      </c>
      <c r="H3806">
        <v>380</v>
      </c>
      <c r="I3806">
        <v>-0.36010999999999999</v>
      </c>
      <c r="K3806">
        <v>380.25</v>
      </c>
      <c r="L3806">
        <v>-0.45776</v>
      </c>
    </row>
    <row r="3807" spans="2:12" x14ac:dyDescent="0.3">
      <c r="B3807">
        <v>380.3125</v>
      </c>
      <c r="C3807">
        <v>-0.36010999999999999</v>
      </c>
      <c r="E3807">
        <v>380.25</v>
      </c>
      <c r="F3807">
        <v>-0.39673000000000003</v>
      </c>
      <c r="H3807">
        <v>380.25</v>
      </c>
      <c r="I3807">
        <v>-0.42114000000000001</v>
      </c>
      <c r="K3807">
        <v>380.25</v>
      </c>
      <c r="L3807">
        <v>-0.43335000000000001</v>
      </c>
    </row>
    <row r="3808" spans="2:12" x14ac:dyDescent="0.3">
      <c r="B3808">
        <v>380.40625</v>
      </c>
      <c r="C3808">
        <v>-0.38451999999999997</v>
      </c>
      <c r="E3808">
        <v>380.375</v>
      </c>
      <c r="F3808">
        <v>-0.39673000000000003</v>
      </c>
      <c r="H3808">
        <v>380.25</v>
      </c>
      <c r="I3808">
        <v>-0.37230999999999997</v>
      </c>
      <c r="K3808">
        <v>380.5</v>
      </c>
      <c r="L3808">
        <v>-0.42114000000000001</v>
      </c>
    </row>
    <row r="3809" spans="2:12" x14ac:dyDescent="0.3">
      <c r="B3809">
        <v>380.5</v>
      </c>
      <c r="C3809">
        <v>-0.37230999999999997</v>
      </c>
      <c r="E3809">
        <v>380.5</v>
      </c>
      <c r="F3809">
        <v>-0.40894000000000003</v>
      </c>
      <c r="H3809">
        <v>380.5</v>
      </c>
      <c r="I3809">
        <v>-0.36010999999999999</v>
      </c>
      <c r="K3809">
        <v>380.5</v>
      </c>
      <c r="L3809">
        <v>-0.39062999999999998</v>
      </c>
    </row>
    <row r="3810" spans="2:12" x14ac:dyDescent="0.3">
      <c r="B3810">
        <v>380.60937999999999</v>
      </c>
      <c r="C3810">
        <v>-0.36010999999999999</v>
      </c>
      <c r="E3810">
        <v>380.5</v>
      </c>
      <c r="F3810">
        <v>-0.37230999999999997</v>
      </c>
      <c r="H3810">
        <v>380.5</v>
      </c>
      <c r="I3810">
        <v>-0.37841999999999998</v>
      </c>
      <c r="K3810">
        <v>380.5</v>
      </c>
      <c r="L3810">
        <v>-0.42114000000000001</v>
      </c>
    </row>
    <row r="3811" spans="2:12" x14ac:dyDescent="0.3">
      <c r="B3811">
        <v>380.70312999999999</v>
      </c>
      <c r="C3811">
        <v>-0.37841999999999998</v>
      </c>
      <c r="E3811">
        <v>380.625</v>
      </c>
      <c r="F3811">
        <v>-0.43335000000000001</v>
      </c>
      <c r="H3811">
        <v>380.5</v>
      </c>
      <c r="I3811">
        <v>-0.38451999999999997</v>
      </c>
      <c r="K3811">
        <v>380.75</v>
      </c>
      <c r="L3811">
        <v>-0.40894000000000003</v>
      </c>
    </row>
    <row r="3812" spans="2:12" x14ac:dyDescent="0.3">
      <c r="B3812">
        <v>380.8125</v>
      </c>
      <c r="C3812">
        <v>-0.40894000000000003</v>
      </c>
      <c r="E3812">
        <v>380.75</v>
      </c>
      <c r="F3812">
        <v>-0.40894000000000003</v>
      </c>
      <c r="H3812">
        <v>380.75</v>
      </c>
      <c r="I3812">
        <v>-0.40283000000000002</v>
      </c>
      <c r="K3812">
        <v>380.75</v>
      </c>
      <c r="L3812">
        <v>-0.38451999999999997</v>
      </c>
    </row>
    <row r="3813" spans="2:12" x14ac:dyDescent="0.3">
      <c r="B3813">
        <v>380.90625</v>
      </c>
      <c r="C3813">
        <v>-0.42114000000000001</v>
      </c>
      <c r="E3813">
        <v>380.875</v>
      </c>
      <c r="F3813">
        <v>-0.39673000000000003</v>
      </c>
      <c r="H3813">
        <v>380.75</v>
      </c>
      <c r="I3813">
        <v>-0.37230999999999997</v>
      </c>
      <c r="K3813">
        <v>381</v>
      </c>
      <c r="L3813">
        <v>-0.42725000000000002</v>
      </c>
    </row>
    <row r="3814" spans="2:12" x14ac:dyDescent="0.3">
      <c r="B3814">
        <v>381</v>
      </c>
      <c r="C3814">
        <v>-0.39062999999999998</v>
      </c>
      <c r="E3814">
        <v>381</v>
      </c>
      <c r="F3814">
        <v>-0.42114000000000001</v>
      </c>
      <c r="H3814">
        <v>381</v>
      </c>
      <c r="I3814">
        <v>-0.38451999999999997</v>
      </c>
      <c r="K3814">
        <v>381</v>
      </c>
      <c r="L3814">
        <v>-0.42725000000000002</v>
      </c>
    </row>
    <row r="3815" spans="2:12" x14ac:dyDescent="0.3">
      <c r="B3815">
        <v>381.10937999999999</v>
      </c>
      <c r="C3815">
        <v>-0.39062999999999998</v>
      </c>
      <c r="E3815">
        <v>381</v>
      </c>
      <c r="F3815">
        <v>-0.42725000000000002</v>
      </c>
      <c r="H3815">
        <v>381</v>
      </c>
      <c r="I3815">
        <v>-0.35399999999999998</v>
      </c>
      <c r="K3815">
        <v>381</v>
      </c>
      <c r="L3815">
        <v>-0.44556000000000001</v>
      </c>
    </row>
    <row r="3816" spans="2:12" x14ac:dyDescent="0.3">
      <c r="B3816">
        <v>381.20312999999999</v>
      </c>
      <c r="C3816">
        <v>-0.35399999999999998</v>
      </c>
      <c r="E3816">
        <v>381.125</v>
      </c>
      <c r="F3816">
        <v>-0.49437999999999999</v>
      </c>
      <c r="H3816">
        <v>381</v>
      </c>
      <c r="I3816">
        <v>-0.39673000000000003</v>
      </c>
      <c r="K3816">
        <v>381.25</v>
      </c>
      <c r="L3816">
        <v>-0.39673000000000003</v>
      </c>
    </row>
    <row r="3817" spans="2:12" x14ac:dyDescent="0.3">
      <c r="B3817">
        <v>381.3125</v>
      </c>
      <c r="C3817">
        <v>-0.39062999999999998</v>
      </c>
      <c r="E3817">
        <v>381.25</v>
      </c>
      <c r="F3817">
        <v>-0.49437999999999999</v>
      </c>
      <c r="H3817">
        <v>381.25</v>
      </c>
      <c r="I3817">
        <v>-0.36010999999999999</v>
      </c>
      <c r="K3817">
        <v>381.25</v>
      </c>
      <c r="L3817">
        <v>-0.42725000000000002</v>
      </c>
    </row>
    <row r="3818" spans="2:12" x14ac:dyDescent="0.3">
      <c r="B3818">
        <v>381.40625</v>
      </c>
      <c r="C3818">
        <v>-0.39673000000000003</v>
      </c>
      <c r="E3818">
        <v>381.375</v>
      </c>
      <c r="F3818">
        <v>-0.51270000000000004</v>
      </c>
      <c r="H3818">
        <v>381.25</v>
      </c>
      <c r="I3818">
        <v>-0.36620999999999998</v>
      </c>
      <c r="K3818">
        <v>381.5</v>
      </c>
      <c r="L3818">
        <v>-0.40894000000000003</v>
      </c>
    </row>
    <row r="3819" spans="2:12" x14ac:dyDescent="0.3">
      <c r="B3819">
        <v>381.5</v>
      </c>
      <c r="C3819">
        <v>-0.42725000000000002</v>
      </c>
      <c r="E3819">
        <v>381.5</v>
      </c>
      <c r="F3819">
        <v>-0.47606999999999999</v>
      </c>
      <c r="H3819">
        <v>381.5</v>
      </c>
      <c r="I3819">
        <v>-0.37230999999999997</v>
      </c>
      <c r="K3819">
        <v>381.5</v>
      </c>
      <c r="L3819">
        <v>-0.39062999999999998</v>
      </c>
    </row>
    <row r="3820" spans="2:12" x14ac:dyDescent="0.3">
      <c r="B3820">
        <v>381.60937999999999</v>
      </c>
      <c r="C3820">
        <v>-0.40894000000000003</v>
      </c>
      <c r="E3820">
        <v>381.5</v>
      </c>
      <c r="F3820">
        <v>-0.50658999999999998</v>
      </c>
      <c r="H3820">
        <v>381.5</v>
      </c>
      <c r="I3820">
        <v>-0.37841999999999998</v>
      </c>
      <c r="K3820">
        <v>381.5</v>
      </c>
      <c r="L3820">
        <v>-0.36010999999999999</v>
      </c>
    </row>
    <row r="3821" spans="2:12" x14ac:dyDescent="0.3">
      <c r="B3821">
        <v>381.70312999999999</v>
      </c>
      <c r="C3821">
        <v>-0.39673000000000003</v>
      </c>
      <c r="E3821">
        <v>381.625</v>
      </c>
      <c r="F3821">
        <v>-0.42725000000000002</v>
      </c>
      <c r="H3821">
        <v>381.5</v>
      </c>
      <c r="I3821">
        <v>-0.40894000000000003</v>
      </c>
      <c r="K3821">
        <v>381.75</v>
      </c>
      <c r="L3821">
        <v>-0.37841999999999998</v>
      </c>
    </row>
    <row r="3822" spans="2:12" x14ac:dyDescent="0.3">
      <c r="B3822">
        <v>381.8125</v>
      </c>
      <c r="C3822">
        <v>-0.42725000000000002</v>
      </c>
      <c r="E3822">
        <v>381.75</v>
      </c>
      <c r="F3822">
        <v>-0.46387</v>
      </c>
      <c r="H3822">
        <v>381.75</v>
      </c>
      <c r="I3822">
        <v>-0.39062999999999998</v>
      </c>
      <c r="K3822">
        <v>381.75</v>
      </c>
      <c r="L3822">
        <v>-0.38451999999999997</v>
      </c>
    </row>
    <row r="3823" spans="2:12" x14ac:dyDescent="0.3">
      <c r="B3823">
        <v>381.90625</v>
      </c>
      <c r="C3823">
        <v>-0.40283000000000002</v>
      </c>
      <c r="E3823">
        <v>381.875</v>
      </c>
      <c r="F3823">
        <v>-0.48218</v>
      </c>
      <c r="H3823">
        <v>381.75</v>
      </c>
      <c r="I3823">
        <v>-0.40283000000000002</v>
      </c>
      <c r="K3823">
        <v>382</v>
      </c>
      <c r="L3823">
        <v>-0.35399999999999998</v>
      </c>
    </row>
    <row r="3824" spans="2:12" x14ac:dyDescent="0.3">
      <c r="B3824">
        <v>382</v>
      </c>
      <c r="C3824">
        <v>-0.42725000000000002</v>
      </c>
      <c r="E3824">
        <v>382</v>
      </c>
      <c r="F3824">
        <v>-0.46997</v>
      </c>
      <c r="H3824">
        <v>382</v>
      </c>
      <c r="I3824">
        <v>-0.40283000000000002</v>
      </c>
      <c r="K3824">
        <v>382</v>
      </c>
      <c r="L3824">
        <v>-0.39673000000000003</v>
      </c>
    </row>
    <row r="3825" spans="2:12" x14ac:dyDescent="0.3">
      <c r="B3825">
        <v>382.10937999999999</v>
      </c>
      <c r="C3825">
        <v>-0.40894000000000003</v>
      </c>
      <c r="E3825">
        <v>382</v>
      </c>
      <c r="F3825">
        <v>-0.46997</v>
      </c>
      <c r="H3825">
        <v>382</v>
      </c>
      <c r="I3825">
        <v>-0.42114000000000001</v>
      </c>
      <c r="K3825">
        <v>382</v>
      </c>
      <c r="L3825">
        <v>-0.36010999999999999</v>
      </c>
    </row>
    <row r="3826" spans="2:12" x14ac:dyDescent="0.3">
      <c r="B3826">
        <v>382.20312999999999</v>
      </c>
      <c r="C3826">
        <v>-0.42725000000000002</v>
      </c>
      <c r="E3826">
        <v>382.125</v>
      </c>
      <c r="F3826">
        <v>-0.46997</v>
      </c>
      <c r="H3826">
        <v>382</v>
      </c>
      <c r="I3826">
        <v>-0.40894000000000003</v>
      </c>
      <c r="K3826">
        <v>382.25</v>
      </c>
      <c r="L3826">
        <v>-0.37230999999999997</v>
      </c>
    </row>
    <row r="3827" spans="2:12" x14ac:dyDescent="0.3">
      <c r="B3827">
        <v>382.3125</v>
      </c>
      <c r="C3827">
        <v>-0.41504000000000002</v>
      </c>
      <c r="E3827">
        <v>382.25</v>
      </c>
      <c r="F3827">
        <v>-0.45776</v>
      </c>
      <c r="H3827">
        <v>382.25</v>
      </c>
      <c r="I3827">
        <v>-0.43335000000000001</v>
      </c>
      <c r="K3827">
        <v>382.25</v>
      </c>
      <c r="L3827">
        <v>-0.40894000000000003</v>
      </c>
    </row>
    <row r="3828" spans="2:12" x14ac:dyDescent="0.3">
      <c r="B3828">
        <v>382.40625</v>
      </c>
      <c r="C3828">
        <v>-0.42114000000000001</v>
      </c>
      <c r="E3828">
        <v>382.375</v>
      </c>
      <c r="F3828">
        <v>-0.45776</v>
      </c>
      <c r="H3828">
        <v>382.25</v>
      </c>
      <c r="I3828">
        <v>-0.43945000000000001</v>
      </c>
      <c r="K3828">
        <v>382.5</v>
      </c>
      <c r="L3828">
        <v>-0.40894000000000003</v>
      </c>
    </row>
    <row r="3829" spans="2:12" x14ac:dyDescent="0.3">
      <c r="B3829">
        <v>382.5</v>
      </c>
      <c r="C3829">
        <v>-0.40894000000000003</v>
      </c>
      <c r="E3829">
        <v>382.5</v>
      </c>
      <c r="F3829">
        <v>-0.46387</v>
      </c>
      <c r="H3829">
        <v>382.5</v>
      </c>
      <c r="I3829">
        <v>-0.42725000000000002</v>
      </c>
      <c r="K3829">
        <v>382.5</v>
      </c>
      <c r="L3829">
        <v>-0.36620999999999998</v>
      </c>
    </row>
    <row r="3830" spans="2:12" x14ac:dyDescent="0.3">
      <c r="B3830">
        <v>382.60937999999999</v>
      </c>
      <c r="C3830">
        <v>-0.40283000000000002</v>
      </c>
      <c r="E3830">
        <v>382.5</v>
      </c>
      <c r="F3830">
        <v>-0.43945000000000001</v>
      </c>
      <c r="H3830">
        <v>382.5</v>
      </c>
      <c r="I3830">
        <v>-0.42114000000000001</v>
      </c>
      <c r="K3830">
        <v>382.5</v>
      </c>
      <c r="L3830">
        <v>-0.40283000000000002</v>
      </c>
    </row>
    <row r="3831" spans="2:12" x14ac:dyDescent="0.3">
      <c r="B3831">
        <v>382.70312999999999</v>
      </c>
      <c r="C3831">
        <v>-0.40894000000000003</v>
      </c>
      <c r="E3831">
        <v>382.625</v>
      </c>
      <c r="F3831">
        <v>-0.45776</v>
      </c>
      <c r="H3831">
        <v>382.5</v>
      </c>
      <c r="I3831">
        <v>-0.41504000000000002</v>
      </c>
      <c r="K3831">
        <v>382.75</v>
      </c>
      <c r="L3831">
        <v>-0.40283000000000002</v>
      </c>
    </row>
    <row r="3832" spans="2:12" x14ac:dyDescent="0.3">
      <c r="B3832">
        <v>382.8125</v>
      </c>
      <c r="C3832">
        <v>-0.39062999999999998</v>
      </c>
      <c r="E3832">
        <v>382.75</v>
      </c>
      <c r="F3832">
        <v>-0.43945000000000001</v>
      </c>
      <c r="H3832">
        <v>382.75</v>
      </c>
      <c r="I3832">
        <v>-0.42725000000000002</v>
      </c>
      <c r="K3832">
        <v>382.75</v>
      </c>
      <c r="L3832">
        <v>-0.38451999999999997</v>
      </c>
    </row>
    <row r="3833" spans="2:12" x14ac:dyDescent="0.3">
      <c r="B3833">
        <v>382.90625</v>
      </c>
      <c r="C3833">
        <v>-0.44556000000000001</v>
      </c>
      <c r="E3833">
        <v>382.875</v>
      </c>
      <c r="F3833">
        <v>-0.42114000000000001</v>
      </c>
      <c r="H3833">
        <v>382.75</v>
      </c>
      <c r="I3833">
        <v>-0.39673000000000003</v>
      </c>
      <c r="K3833">
        <v>383</v>
      </c>
      <c r="L3833">
        <v>-0.40894000000000003</v>
      </c>
    </row>
    <row r="3834" spans="2:12" x14ac:dyDescent="0.3">
      <c r="B3834">
        <v>383</v>
      </c>
      <c r="C3834">
        <v>-0.40894000000000003</v>
      </c>
      <c r="E3834">
        <v>383</v>
      </c>
      <c r="F3834">
        <v>-0.40283000000000002</v>
      </c>
      <c r="H3834">
        <v>383</v>
      </c>
      <c r="I3834">
        <v>-0.45776</v>
      </c>
      <c r="K3834">
        <v>383</v>
      </c>
      <c r="L3834">
        <v>-0.34179999999999999</v>
      </c>
    </row>
    <row r="3835" spans="2:12" x14ac:dyDescent="0.3">
      <c r="B3835">
        <v>383.10937999999999</v>
      </c>
      <c r="C3835">
        <v>-0.40894000000000003</v>
      </c>
      <c r="E3835">
        <v>383</v>
      </c>
      <c r="F3835">
        <v>-0.41504000000000002</v>
      </c>
      <c r="H3835">
        <v>383</v>
      </c>
      <c r="I3835">
        <v>-0.41504000000000002</v>
      </c>
      <c r="K3835">
        <v>383</v>
      </c>
      <c r="L3835">
        <v>-0.36620999999999998</v>
      </c>
    </row>
    <row r="3836" spans="2:12" x14ac:dyDescent="0.3">
      <c r="B3836">
        <v>383.20312999999999</v>
      </c>
      <c r="C3836">
        <v>-0.42114000000000001</v>
      </c>
      <c r="E3836">
        <v>383.125</v>
      </c>
      <c r="F3836">
        <v>-0.42725000000000002</v>
      </c>
      <c r="H3836">
        <v>383</v>
      </c>
      <c r="I3836">
        <v>-0.43335000000000001</v>
      </c>
      <c r="K3836">
        <v>383.25</v>
      </c>
      <c r="L3836">
        <v>-0.36620999999999998</v>
      </c>
    </row>
    <row r="3837" spans="2:12" x14ac:dyDescent="0.3">
      <c r="B3837">
        <v>383.3125</v>
      </c>
      <c r="C3837">
        <v>-0.42114000000000001</v>
      </c>
      <c r="E3837">
        <v>383.25</v>
      </c>
      <c r="F3837">
        <v>-0.37230999999999997</v>
      </c>
      <c r="H3837">
        <v>383.25</v>
      </c>
      <c r="I3837">
        <v>-0.43945000000000001</v>
      </c>
      <c r="K3837">
        <v>383.25</v>
      </c>
      <c r="L3837">
        <v>-0.36010999999999999</v>
      </c>
    </row>
    <row r="3838" spans="2:12" x14ac:dyDescent="0.3">
      <c r="B3838">
        <v>383.40625</v>
      </c>
      <c r="C3838">
        <v>-0.40894000000000003</v>
      </c>
      <c r="E3838">
        <v>383.375</v>
      </c>
      <c r="F3838">
        <v>-0.39062999999999998</v>
      </c>
      <c r="H3838">
        <v>383.25</v>
      </c>
      <c r="I3838">
        <v>-0.42725000000000002</v>
      </c>
      <c r="K3838">
        <v>383.5</v>
      </c>
      <c r="L3838">
        <v>-0.34789999999999999</v>
      </c>
    </row>
    <row r="3839" spans="2:12" x14ac:dyDescent="0.3">
      <c r="B3839">
        <v>383.5</v>
      </c>
      <c r="C3839">
        <v>-0.43335000000000001</v>
      </c>
      <c r="E3839">
        <v>383.5</v>
      </c>
      <c r="F3839">
        <v>-0.39673000000000003</v>
      </c>
      <c r="H3839">
        <v>383.5</v>
      </c>
      <c r="I3839">
        <v>-0.42114000000000001</v>
      </c>
      <c r="K3839">
        <v>383.5</v>
      </c>
      <c r="L3839">
        <v>-0.36620999999999998</v>
      </c>
    </row>
    <row r="3840" spans="2:12" x14ac:dyDescent="0.3">
      <c r="B3840">
        <v>383.60937999999999</v>
      </c>
      <c r="C3840">
        <v>-0.43335000000000001</v>
      </c>
      <c r="E3840">
        <v>383.5</v>
      </c>
      <c r="F3840">
        <v>-0.42114000000000001</v>
      </c>
      <c r="H3840">
        <v>383.5</v>
      </c>
      <c r="I3840">
        <v>-0.42725000000000002</v>
      </c>
      <c r="K3840">
        <v>383.5</v>
      </c>
      <c r="L3840">
        <v>-0.36620999999999998</v>
      </c>
    </row>
    <row r="3841" spans="2:12" x14ac:dyDescent="0.3">
      <c r="B3841">
        <v>383.70312999999999</v>
      </c>
      <c r="C3841">
        <v>-0.42114000000000001</v>
      </c>
      <c r="E3841">
        <v>383.625</v>
      </c>
      <c r="F3841">
        <v>-0.42114000000000001</v>
      </c>
      <c r="H3841">
        <v>383.5</v>
      </c>
      <c r="I3841">
        <v>-0.43945000000000001</v>
      </c>
      <c r="K3841">
        <v>383.75</v>
      </c>
      <c r="L3841">
        <v>-0.39062999999999998</v>
      </c>
    </row>
    <row r="3842" spans="2:12" x14ac:dyDescent="0.3">
      <c r="B3842">
        <v>383.8125</v>
      </c>
      <c r="C3842">
        <v>-0.45166000000000001</v>
      </c>
      <c r="E3842">
        <v>383.75</v>
      </c>
      <c r="F3842">
        <v>-0.40283000000000002</v>
      </c>
      <c r="H3842">
        <v>383.75</v>
      </c>
      <c r="I3842">
        <v>-0.43335000000000001</v>
      </c>
      <c r="K3842">
        <v>383.75</v>
      </c>
      <c r="L3842">
        <v>-0.42114000000000001</v>
      </c>
    </row>
    <row r="3843" spans="2:12" x14ac:dyDescent="0.3">
      <c r="B3843">
        <v>383.90625</v>
      </c>
      <c r="C3843">
        <v>-0.42725000000000002</v>
      </c>
      <c r="E3843">
        <v>383.875</v>
      </c>
      <c r="F3843">
        <v>-0.37841999999999998</v>
      </c>
      <c r="H3843">
        <v>383.75</v>
      </c>
      <c r="I3843">
        <v>-0.47606999999999999</v>
      </c>
      <c r="K3843">
        <v>384</v>
      </c>
      <c r="L3843">
        <v>-0.36620999999999998</v>
      </c>
    </row>
    <row r="3844" spans="2:12" x14ac:dyDescent="0.3">
      <c r="B3844">
        <v>384</v>
      </c>
      <c r="C3844">
        <v>-0.41504000000000002</v>
      </c>
      <c r="E3844">
        <v>384</v>
      </c>
      <c r="F3844">
        <v>-0.39062999999999998</v>
      </c>
      <c r="H3844">
        <v>384</v>
      </c>
      <c r="I3844">
        <v>-0.42114000000000001</v>
      </c>
      <c r="K3844">
        <v>384</v>
      </c>
      <c r="L3844">
        <v>-0.40283000000000002</v>
      </c>
    </row>
    <row r="3845" spans="2:12" x14ac:dyDescent="0.3">
      <c r="B3845">
        <v>384.10937999999999</v>
      </c>
      <c r="C3845">
        <v>-0.41504000000000002</v>
      </c>
      <c r="E3845">
        <v>384</v>
      </c>
      <c r="F3845">
        <v>-0.37230999999999997</v>
      </c>
      <c r="H3845">
        <v>384</v>
      </c>
      <c r="I3845">
        <v>-0.43945000000000001</v>
      </c>
      <c r="K3845">
        <v>384</v>
      </c>
      <c r="L3845">
        <v>-0.42725000000000002</v>
      </c>
    </row>
    <row r="3846" spans="2:12" x14ac:dyDescent="0.3">
      <c r="B3846">
        <v>384.20312999999999</v>
      </c>
      <c r="C3846">
        <v>-0.37230999999999997</v>
      </c>
      <c r="E3846">
        <v>384.125</v>
      </c>
      <c r="F3846">
        <v>-0.32958999999999999</v>
      </c>
      <c r="H3846">
        <v>384</v>
      </c>
      <c r="I3846">
        <v>-0.43335000000000001</v>
      </c>
      <c r="K3846">
        <v>384.25</v>
      </c>
      <c r="L3846">
        <v>-0.39062999999999998</v>
      </c>
    </row>
    <row r="3847" spans="2:12" x14ac:dyDescent="0.3">
      <c r="B3847">
        <v>384.3125</v>
      </c>
      <c r="C3847">
        <v>-0.37841999999999998</v>
      </c>
      <c r="E3847">
        <v>384.25</v>
      </c>
      <c r="F3847">
        <v>-0.37230999999999997</v>
      </c>
      <c r="H3847">
        <v>384.25</v>
      </c>
      <c r="I3847">
        <v>-0.39062999999999998</v>
      </c>
      <c r="K3847">
        <v>384.25</v>
      </c>
      <c r="L3847">
        <v>-0.43335000000000001</v>
      </c>
    </row>
    <row r="3848" spans="2:12" x14ac:dyDescent="0.3">
      <c r="B3848">
        <v>384.40625</v>
      </c>
      <c r="C3848">
        <v>-0.40283000000000002</v>
      </c>
      <c r="E3848">
        <v>384.375</v>
      </c>
      <c r="F3848">
        <v>-0.35399999999999998</v>
      </c>
      <c r="H3848">
        <v>384.25</v>
      </c>
      <c r="I3848">
        <v>-0.40894000000000003</v>
      </c>
      <c r="K3848">
        <v>384.5</v>
      </c>
      <c r="L3848">
        <v>-0.42725000000000002</v>
      </c>
    </row>
    <row r="3849" spans="2:12" x14ac:dyDescent="0.3">
      <c r="B3849">
        <v>384.5</v>
      </c>
      <c r="C3849">
        <v>-0.38451999999999997</v>
      </c>
      <c r="E3849">
        <v>384.5</v>
      </c>
      <c r="F3849">
        <v>-0.37841999999999998</v>
      </c>
      <c r="H3849">
        <v>384.5</v>
      </c>
      <c r="I3849">
        <v>-0.37230999999999997</v>
      </c>
      <c r="K3849">
        <v>384.5</v>
      </c>
      <c r="L3849">
        <v>-0.41504000000000002</v>
      </c>
    </row>
    <row r="3850" spans="2:12" x14ac:dyDescent="0.3">
      <c r="B3850">
        <v>384.60937999999999</v>
      </c>
      <c r="C3850">
        <v>-0.41504000000000002</v>
      </c>
      <c r="E3850">
        <v>384.5</v>
      </c>
      <c r="F3850">
        <v>-0.37230999999999997</v>
      </c>
      <c r="H3850">
        <v>384.5</v>
      </c>
      <c r="I3850">
        <v>-0.37230999999999997</v>
      </c>
      <c r="K3850">
        <v>384.5</v>
      </c>
      <c r="L3850">
        <v>-0.42725000000000002</v>
      </c>
    </row>
    <row r="3851" spans="2:12" x14ac:dyDescent="0.3">
      <c r="B3851">
        <v>384.70312999999999</v>
      </c>
      <c r="C3851">
        <v>-0.44556000000000001</v>
      </c>
      <c r="E3851">
        <v>384.625</v>
      </c>
      <c r="F3851">
        <v>-0.36010999999999999</v>
      </c>
      <c r="H3851">
        <v>384.5</v>
      </c>
      <c r="I3851">
        <v>-0.38451999999999997</v>
      </c>
      <c r="K3851">
        <v>384.75</v>
      </c>
      <c r="L3851">
        <v>-0.42114000000000001</v>
      </c>
    </row>
    <row r="3852" spans="2:12" x14ac:dyDescent="0.3">
      <c r="B3852">
        <v>384.8125</v>
      </c>
      <c r="C3852">
        <v>-0.40283000000000002</v>
      </c>
      <c r="E3852">
        <v>384.75</v>
      </c>
      <c r="F3852">
        <v>-0.36620999999999998</v>
      </c>
      <c r="H3852">
        <v>384.75</v>
      </c>
      <c r="I3852">
        <v>-0.40283000000000002</v>
      </c>
      <c r="K3852">
        <v>384.75</v>
      </c>
      <c r="L3852">
        <v>-0.41504000000000002</v>
      </c>
    </row>
    <row r="3853" spans="2:12" x14ac:dyDescent="0.3">
      <c r="B3853">
        <v>384.90625</v>
      </c>
      <c r="C3853">
        <v>-0.43945000000000001</v>
      </c>
      <c r="E3853">
        <v>384.875</v>
      </c>
      <c r="F3853">
        <v>-0.37230999999999997</v>
      </c>
      <c r="H3853">
        <v>384.75</v>
      </c>
      <c r="I3853">
        <v>-0.35399999999999998</v>
      </c>
      <c r="K3853">
        <v>385</v>
      </c>
      <c r="L3853">
        <v>-0.45166000000000001</v>
      </c>
    </row>
    <row r="3854" spans="2:12" x14ac:dyDescent="0.3">
      <c r="B3854">
        <v>385</v>
      </c>
      <c r="C3854">
        <v>-0.42114000000000001</v>
      </c>
      <c r="E3854">
        <v>385</v>
      </c>
      <c r="F3854">
        <v>-0.37841999999999998</v>
      </c>
      <c r="H3854">
        <v>385</v>
      </c>
      <c r="I3854">
        <v>-0.39062999999999998</v>
      </c>
      <c r="K3854">
        <v>385</v>
      </c>
      <c r="L3854">
        <v>-0.40283000000000002</v>
      </c>
    </row>
    <row r="3855" spans="2:12" x14ac:dyDescent="0.3">
      <c r="B3855">
        <v>385.10937999999999</v>
      </c>
      <c r="C3855">
        <v>-0.39062999999999998</v>
      </c>
      <c r="E3855">
        <v>385</v>
      </c>
      <c r="F3855">
        <v>-0.35399999999999998</v>
      </c>
      <c r="H3855">
        <v>385</v>
      </c>
      <c r="I3855">
        <v>-0.37230999999999997</v>
      </c>
      <c r="K3855">
        <v>385</v>
      </c>
      <c r="L3855">
        <v>-0.44556000000000001</v>
      </c>
    </row>
    <row r="3856" spans="2:12" x14ac:dyDescent="0.3">
      <c r="B3856">
        <v>385.20312999999999</v>
      </c>
      <c r="C3856">
        <v>-0.40894000000000003</v>
      </c>
      <c r="E3856">
        <v>385.125</v>
      </c>
      <c r="F3856">
        <v>-0.37841999999999998</v>
      </c>
      <c r="H3856">
        <v>385</v>
      </c>
      <c r="I3856">
        <v>-0.36620999999999998</v>
      </c>
      <c r="K3856">
        <v>385.25</v>
      </c>
      <c r="L3856">
        <v>-0.43945000000000001</v>
      </c>
    </row>
    <row r="3857" spans="2:12" x14ac:dyDescent="0.3">
      <c r="B3857">
        <v>385.3125</v>
      </c>
      <c r="C3857">
        <v>-0.42114000000000001</v>
      </c>
      <c r="E3857">
        <v>385.25</v>
      </c>
      <c r="F3857">
        <v>-0.36010999999999999</v>
      </c>
      <c r="H3857">
        <v>385.25</v>
      </c>
      <c r="I3857">
        <v>-0.40283000000000002</v>
      </c>
      <c r="K3857">
        <v>385.25</v>
      </c>
      <c r="L3857">
        <v>-0.41504000000000002</v>
      </c>
    </row>
    <row r="3858" spans="2:12" x14ac:dyDescent="0.3">
      <c r="B3858">
        <v>385.40625</v>
      </c>
      <c r="C3858">
        <v>-0.37230999999999997</v>
      </c>
      <c r="E3858">
        <v>385.375</v>
      </c>
      <c r="F3858">
        <v>-0.40283000000000002</v>
      </c>
      <c r="H3858">
        <v>385.25</v>
      </c>
      <c r="I3858">
        <v>-0.37841999999999998</v>
      </c>
      <c r="K3858">
        <v>385.5</v>
      </c>
      <c r="L3858">
        <v>-0.42114000000000001</v>
      </c>
    </row>
    <row r="3859" spans="2:12" x14ac:dyDescent="0.3">
      <c r="B3859">
        <v>385.5</v>
      </c>
      <c r="C3859">
        <v>-0.38451999999999997</v>
      </c>
      <c r="E3859">
        <v>385.5</v>
      </c>
      <c r="F3859">
        <v>-0.34179999999999999</v>
      </c>
      <c r="H3859">
        <v>385.5</v>
      </c>
      <c r="I3859">
        <v>-0.38451999999999997</v>
      </c>
      <c r="K3859">
        <v>385.5</v>
      </c>
      <c r="L3859">
        <v>-0.43945000000000001</v>
      </c>
    </row>
    <row r="3860" spans="2:12" x14ac:dyDescent="0.3">
      <c r="B3860">
        <v>385.60937999999999</v>
      </c>
      <c r="C3860">
        <v>-0.37230999999999997</v>
      </c>
      <c r="E3860">
        <v>385.5</v>
      </c>
      <c r="F3860">
        <v>-0.31738</v>
      </c>
      <c r="H3860">
        <v>385.5</v>
      </c>
      <c r="I3860">
        <v>-0.36620999999999998</v>
      </c>
      <c r="K3860">
        <v>385.5</v>
      </c>
      <c r="L3860">
        <v>-0.42114000000000001</v>
      </c>
    </row>
    <row r="3861" spans="2:12" x14ac:dyDescent="0.3">
      <c r="B3861">
        <v>385.70312999999999</v>
      </c>
      <c r="C3861">
        <v>-0.34179999999999999</v>
      </c>
      <c r="E3861">
        <v>385.625</v>
      </c>
      <c r="F3861">
        <v>-0.38451999999999997</v>
      </c>
      <c r="H3861">
        <v>385.5</v>
      </c>
      <c r="I3861">
        <v>-0.35399999999999998</v>
      </c>
      <c r="K3861">
        <v>385.75</v>
      </c>
      <c r="L3861">
        <v>-0.43945000000000001</v>
      </c>
    </row>
    <row r="3862" spans="2:12" x14ac:dyDescent="0.3">
      <c r="B3862">
        <v>385.8125</v>
      </c>
      <c r="C3862">
        <v>-0.39062999999999998</v>
      </c>
      <c r="E3862">
        <v>385.75</v>
      </c>
      <c r="F3862">
        <v>-0.37841999999999998</v>
      </c>
      <c r="H3862">
        <v>385.75</v>
      </c>
      <c r="I3862">
        <v>-0.33568999999999999</v>
      </c>
      <c r="K3862">
        <v>385.75</v>
      </c>
      <c r="L3862">
        <v>-0.48218</v>
      </c>
    </row>
    <row r="3863" spans="2:12" x14ac:dyDescent="0.3">
      <c r="B3863">
        <v>385.90625</v>
      </c>
      <c r="C3863">
        <v>-0.34789999999999999</v>
      </c>
      <c r="E3863">
        <v>385.875</v>
      </c>
      <c r="F3863">
        <v>-0.37841999999999998</v>
      </c>
      <c r="H3863">
        <v>385.75</v>
      </c>
      <c r="I3863">
        <v>-0.37841999999999998</v>
      </c>
      <c r="K3863">
        <v>386</v>
      </c>
      <c r="L3863">
        <v>-0.42114000000000001</v>
      </c>
    </row>
    <row r="3864" spans="2:12" x14ac:dyDescent="0.3">
      <c r="B3864">
        <v>386</v>
      </c>
      <c r="C3864">
        <v>-0.34789999999999999</v>
      </c>
      <c r="E3864">
        <v>386</v>
      </c>
      <c r="F3864">
        <v>-0.37841999999999998</v>
      </c>
      <c r="H3864">
        <v>386</v>
      </c>
      <c r="I3864">
        <v>-0.31128</v>
      </c>
      <c r="K3864">
        <v>386</v>
      </c>
      <c r="L3864">
        <v>-0.43335000000000001</v>
      </c>
    </row>
    <row r="3865" spans="2:12" x14ac:dyDescent="0.3">
      <c r="B3865">
        <v>386.10937999999999</v>
      </c>
      <c r="C3865">
        <v>-0.34789999999999999</v>
      </c>
      <c r="E3865">
        <v>386</v>
      </c>
      <c r="F3865">
        <v>-0.40283000000000002</v>
      </c>
      <c r="H3865">
        <v>386</v>
      </c>
      <c r="I3865">
        <v>-0.32349</v>
      </c>
      <c r="K3865">
        <v>386</v>
      </c>
      <c r="L3865">
        <v>-0.41504000000000002</v>
      </c>
    </row>
    <row r="3866" spans="2:12" x14ac:dyDescent="0.3">
      <c r="B3866">
        <v>386.20312999999999</v>
      </c>
      <c r="C3866">
        <v>-0.34789999999999999</v>
      </c>
      <c r="E3866">
        <v>386.125</v>
      </c>
      <c r="F3866">
        <v>-0.35399999999999998</v>
      </c>
      <c r="H3866">
        <v>386</v>
      </c>
      <c r="I3866">
        <v>-0.32958999999999999</v>
      </c>
      <c r="K3866">
        <v>386.25</v>
      </c>
      <c r="L3866">
        <v>-0.41504000000000002</v>
      </c>
    </row>
    <row r="3867" spans="2:12" x14ac:dyDescent="0.3">
      <c r="B3867">
        <v>386.3125</v>
      </c>
      <c r="C3867">
        <v>-0.36620999999999998</v>
      </c>
      <c r="E3867">
        <v>386.25</v>
      </c>
      <c r="F3867">
        <v>-0.42725000000000002</v>
      </c>
      <c r="H3867">
        <v>386.25</v>
      </c>
      <c r="I3867">
        <v>-0.32349</v>
      </c>
      <c r="K3867">
        <v>386.25</v>
      </c>
      <c r="L3867">
        <v>-0.42114000000000001</v>
      </c>
    </row>
    <row r="3868" spans="2:12" x14ac:dyDescent="0.3">
      <c r="B3868">
        <v>386.40625</v>
      </c>
      <c r="C3868">
        <v>-0.40283000000000002</v>
      </c>
      <c r="E3868">
        <v>386.375</v>
      </c>
      <c r="F3868">
        <v>-0.39673000000000003</v>
      </c>
      <c r="H3868">
        <v>386.25</v>
      </c>
      <c r="I3868">
        <v>-0.36620999999999998</v>
      </c>
      <c r="K3868">
        <v>386.5</v>
      </c>
      <c r="L3868">
        <v>-0.42725000000000002</v>
      </c>
    </row>
    <row r="3869" spans="2:12" x14ac:dyDescent="0.3">
      <c r="B3869">
        <v>386.5</v>
      </c>
      <c r="C3869">
        <v>-0.40283000000000002</v>
      </c>
      <c r="E3869">
        <v>386.5</v>
      </c>
      <c r="F3869">
        <v>-0.39062999999999998</v>
      </c>
      <c r="H3869">
        <v>386.5</v>
      </c>
      <c r="I3869">
        <v>-0.34179999999999999</v>
      </c>
      <c r="K3869">
        <v>386.5</v>
      </c>
      <c r="L3869">
        <v>-0.42114000000000001</v>
      </c>
    </row>
    <row r="3870" spans="2:12" x14ac:dyDescent="0.3">
      <c r="B3870">
        <v>386.60937999999999</v>
      </c>
      <c r="C3870">
        <v>-0.36620999999999998</v>
      </c>
      <c r="E3870">
        <v>386.5</v>
      </c>
      <c r="F3870">
        <v>-0.41504000000000002</v>
      </c>
      <c r="H3870">
        <v>386.5</v>
      </c>
      <c r="I3870">
        <v>-0.34179999999999999</v>
      </c>
      <c r="K3870">
        <v>386.5</v>
      </c>
      <c r="L3870">
        <v>-0.37841999999999998</v>
      </c>
    </row>
    <row r="3871" spans="2:12" x14ac:dyDescent="0.3">
      <c r="B3871">
        <v>386.70312999999999</v>
      </c>
      <c r="C3871">
        <v>-0.40283000000000002</v>
      </c>
      <c r="E3871">
        <v>386.625</v>
      </c>
      <c r="F3871">
        <v>-0.37841999999999998</v>
      </c>
      <c r="H3871">
        <v>386.5</v>
      </c>
      <c r="I3871">
        <v>-0.35399999999999998</v>
      </c>
      <c r="K3871">
        <v>386.75</v>
      </c>
      <c r="L3871">
        <v>-0.37841999999999998</v>
      </c>
    </row>
    <row r="3872" spans="2:12" x14ac:dyDescent="0.3">
      <c r="B3872">
        <v>386.8125</v>
      </c>
      <c r="C3872">
        <v>-0.33568999999999999</v>
      </c>
      <c r="E3872">
        <v>386.75</v>
      </c>
      <c r="F3872">
        <v>-0.42114000000000001</v>
      </c>
      <c r="H3872">
        <v>386.75</v>
      </c>
      <c r="I3872">
        <v>-0.35399999999999998</v>
      </c>
      <c r="K3872">
        <v>386.75</v>
      </c>
      <c r="L3872">
        <v>-0.37230999999999997</v>
      </c>
    </row>
    <row r="3873" spans="2:12" x14ac:dyDescent="0.3">
      <c r="B3873">
        <v>386.90625</v>
      </c>
      <c r="C3873">
        <v>-0.36010999999999999</v>
      </c>
      <c r="E3873">
        <v>386.875</v>
      </c>
      <c r="F3873">
        <v>-0.42114000000000001</v>
      </c>
      <c r="H3873">
        <v>386.75</v>
      </c>
      <c r="I3873">
        <v>-0.35399999999999998</v>
      </c>
      <c r="K3873">
        <v>387</v>
      </c>
      <c r="L3873">
        <v>-0.43945000000000001</v>
      </c>
    </row>
    <row r="3874" spans="2:12" x14ac:dyDescent="0.3">
      <c r="B3874">
        <v>387</v>
      </c>
      <c r="C3874">
        <v>-0.38451999999999997</v>
      </c>
      <c r="E3874">
        <v>387</v>
      </c>
      <c r="F3874">
        <v>-0.40894000000000003</v>
      </c>
      <c r="H3874">
        <v>387</v>
      </c>
      <c r="I3874">
        <v>-0.37841999999999998</v>
      </c>
      <c r="K3874">
        <v>387</v>
      </c>
      <c r="L3874">
        <v>-0.39062999999999998</v>
      </c>
    </row>
    <row r="3875" spans="2:12" x14ac:dyDescent="0.3">
      <c r="B3875">
        <v>387.10937999999999</v>
      </c>
      <c r="C3875">
        <v>-0.39673000000000003</v>
      </c>
      <c r="E3875">
        <v>387</v>
      </c>
      <c r="F3875">
        <v>-0.40894000000000003</v>
      </c>
      <c r="H3875">
        <v>387</v>
      </c>
      <c r="I3875">
        <v>-0.37841999999999998</v>
      </c>
      <c r="K3875">
        <v>387</v>
      </c>
      <c r="L3875">
        <v>-0.38451999999999997</v>
      </c>
    </row>
    <row r="3876" spans="2:12" x14ac:dyDescent="0.3">
      <c r="B3876">
        <v>387.20312999999999</v>
      </c>
      <c r="C3876">
        <v>-0.37230999999999997</v>
      </c>
      <c r="E3876">
        <v>387.125</v>
      </c>
      <c r="F3876">
        <v>-0.42114000000000001</v>
      </c>
      <c r="H3876">
        <v>387</v>
      </c>
      <c r="I3876">
        <v>-0.39673000000000003</v>
      </c>
      <c r="K3876">
        <v>387.25</v>
      </c>
      <c r="L3876">
        <v>-0.34179999999999999</v>
      </c>
    </row>
    <row r="3877" spans="2:12" x14ac:dyDescent="0.3">
      <c r="B3877">
        <v>387.3125</v>
      </c>
      <c r="C3877">
        <v>-0.37841999999999998</v>
      </c>
      <c r="E3877">
        <v>387.25</v>
      </c>
      <c r="F3877">
        <v>-0.36620999999999998</v>
      </c>
      <c r="H3877">
        <v>387.25</v>
      </c>
      <c r="I3877">
        <v>-0.43335000000000001</v>
      </c>
      <c r="K3877">
        <v>387.25</v>
      </c>
      <c r="L3877">
        <v>-0.32958999999999999</v>
      </c>
    </row>
    <row r="3878" spans="2:12" x14ac:dyDescent="0.3">
      <c r="B3878">
        <v>387.40625</v>
      </c>
      <c r="C3878">
        <v>-0.39673000000000003</v>
      </c>
      <c r="E3878">
        <v>387.375</v>
      </c>
      <c r="F3878">
        <v>-0.39673000000000003</v>
      </c>
      <c r="H3878">
        <v>387.25</v>
      </c>
      <c r="I3878">
        <v>-0.39673000000000003</v>
      </c>
      <c r="K3878">
        <v>387.5</v>
      </c>
      <c r="L3878">
        <v>-0.32349</v>
      </c>
    </row>
    <row r="3879" spans="2:12" x14ac:dyDescent="0.3">
      <c r="B3879">
        <v>387.5</v>
      </c>
      <c r="C3879">
        <v>-0.37230999999999997</v>
      </c>
      <c r="E3879">
        <v>387.5</v>
      </c>
      <c r="F3879">
        <v>-0.39673000000000003</v>
      </c>
      <c r="H3879">
        <v>387.5</v>
      </c>
      <c r="I3879">
        <v>-0.37841999999999998</v>
      </c>
      <c r="K3879">
        <v>387.5</v>
      </c>
      <c r="L3879">
        <v>-0.32349</v>
      </c>
    </row>
    <row r="3880" spans="2:12" x14ac:dyDescent="0.3">
      <c r="B3880">
        <v>387.60937999999999</v>
      </c>
      <c r="C3880">
        <v>-0.40894000000000003</v>
      </c>
      <c r="E3880">
        <v>387.5</v>
      </c>
      <c r="F3880">
        <v>-0.36620999999999998</v>
      </c>
      <c r="H3880">
        <v>387.5</v>
      </c>
      <c r="I3880">
        <v>-0.37230999999999997</v>
      </c>
      <c r="K3880">
        <v>387.5</v>
      </c>
      <c r="L3880">
        <v>-0.34789999999999999</v>
      </c>
    </row>
    <row r="3881" spans="2:12" x14ac:dyDescent="0.3">
      <c r="B3881">
        <v>387.70312999999999</v>
      </c>
      <c r="C3881">
        <v>-0.38451999999999997</v>
      </c>
      <c r="E3881">
        <v>387.625</v>
      </c>
      <c r="F3881">
        <v>-0.42114000000000001</v>
      </c>
      <c r="H3881">
        <v>387.5</v>
      </c>
      <c r="I3881">
        <v>-0.39062999999999998</v>
      </c>
      <c r="K3881">
        <v>387.75</v>
      </c>
      <c r="L3881">
        <v>-0.29907</v>
      </c>
    </row>
    <row r="3882" spans="2:12" x14ac:dyDescent="0.3">
      <c r="B3882">
        <v>387.8125</v>
      </c>
      <c r="C3882">
        <v>-0.41504000000000002</v>
      </c>
      <c r="E3882">
        <v>387.75</v>
      </c>
      <c r="F3882">
        <v>-0.39673000000000003</v>
      </c>
      <c r="H3882">
        <v>387.75</v>
      </c>
      <c r="I3882">
        <v>-0.36620999999999998</v>
      </c>
      <c r="K3882">
        <v>387.75</v>
      </c>
      <c r="L3882">
        <v>-0.32349</v>
      </c>
    </row>
    <row r="3883" spans="2:12" x14ac:dyDescent="0.3">
      <c r="B3883">
        <v>387.90625</v>
      </c>
      <c r="C3883">
        <v>-0.40283000000000002</v>
      </c>
      <c r="E3883">
        <v>387.875</v>
      </c>
      <c r="F3883">
        <v>-0.38451999999999997</v>
      </c>
      <c r="H3883">
        <v>387.75</v>
      </c>
      <c r="I3883">
        <v>-0.38451999999999997</v>
      </c>
      <c r="K3883">
        <v>388</v>
      </c>
      <c r="L3883">
        <v>-0.32349</v>
      </c>
    </row>
    <row r="3884" spans="2:12" x14ac:dyDescent="0.3">
      <c r="B3884">
        <v>388</v>
      </c>
      <c r="C3884">
        <v>-0.42114000000000001</v>
      </c>
      <c r="E3884">
        <v>388</v>
      </c>
      <c r="F3884">
        <v>-0.40283000000000002</v>
      </c>
      <c r="H3884">
        <v>388</v>
      </c>
      <c r="I3884">
        <v>-0.33568999999999999</v>
      </c>
      <c r="K3884">
        <v>388</v>
      </c>
      <c r="L3884">
        <v>-0.32349</v>
      </c>
    </row>
    <row r="3885" spans="2:12" x14ac:dyDescent="0.3">
      <c r="B3885">
        <v>388.10937999999999</v>
      </c>
      <c r="C3885">
        <v>-0.39673000000000003</v>
      </c>
      <c r="E3885">
        <v>388</v>
      </c>
      <c r="F3885">
        <v>-0.43335000000000001</v>
      </c>
      <c r="H3885">
        <v>388</v>
      </c>
      <c r="I3885">
        <v>-0.37841999999999998</v>
      </c>
      <c r="K3885">
        <v>388</v>
      </c>
      <c r="L3885">
        <v>-0.34179999999999999</v>
      </c>
    </row>
    <row r="3886" spans="2:12" x14ac:dyDescent="0.3">
      <c r="B3886">
        <v>388.20312999999999</v>
      </c>
      <c r="C3886">
        <v>-0.41504000000000002</v>
      </c>
      <c r="E3886">
        <v>388.125</v>
      </c>
      <c r="F3886">
        <v>-0.43335000000000001</v>
      </c>
      <c r="H3886">
        <v>388</v>
      </c>
      <c r="I3886">
        <v>-0.39673000000000003</v>
      </c>
      <c r="K3886">
        <v>388.25</v>
      </c>
      <c r="L3886">
        <v>-0.32958999999999999</v>
      </c>
    </row>
    <row r="3887" spans="2:12" x14ac:dyDescent="0.3">
      <c r="B3887">
        <v>388.3125</v>
      </c>
      <c r="C3887">
        <v>-0.44556000000000001</v>
      </c>
      <c r="E3887">
        <v>388.25</v>
      </c>
      <c r="F3887">
        <v>-0.46997</v>
      </c>
      <c r="H3887">
        <v>388.25</v>
      </c>
      <c r="I3887">
        <v>-0.38451999999999997</v>
      </c>
      <c r="K3887">
        <v>388.25</v>
      </c>
      <c r="L3887">
        <v>-0.35399999999999998</v>
      </c>
    </row>
    <row r="3888" spans="2:12" x14ac:dyDescent="0.3">
      <c r="B3888">
        <v>388.40625</v>
      </c>
      <c r="C3888">
        <v>-0.40894000000000003</v>
      </c>
      <c r="E3888">
        <v>388.375</v>
      </c>
      <c r="F3888">
        <v>-0.42725000000000002</v>
      </c>
      <c r="H3888">
        <v>388.25</v>
      </c>
      <c r="I3888">
        <v>-0.39062999999999998</v>
      </c>
      <c r="K3888">
        <v>388.5</v>
      </c>
      <c r="L3888">
        <v>-0.31128</v>
      </c>
    </row>
    <row r="3889" spans="2:12" x14ac:dyDescent="0.3">
      <c r="B3889">
        <v>388.5</v>
      </c>
      <c r="C3889">
        <v>-0.46997</v>
      </c>
      <c r="E3889">
        <v>388.5</v>
      </c>
      <c r="F3889">
        <v>-0.43945000000000001</v>
      </c>
      <c r="H3889">
        <v>388.5</v>
      </c>
      <c r="I3889">
        <v>-0.36620999999999998</v>
      </c>
      <c r="K3889">
        <v>388.5</v>
      </c>
      <c r="L3889">
        <v>-0.32958999999999999</v>
      </c>
    </row>
    <row r="3890" spans="2:12" x14ac:dyDescent="0.3">
      <c r="B3890">
        <v>388.60937999999999</v>
      </c>
      <c r="C3890">
        <v>-0.42114000000000001</v>
      </c>
      <c r="E3890">
        <v>388.5</v>
      </c>
      <c r="F3890">
        <v>-0.46387</v>
      </c>
      <c r="H3890">
        <v>388.5</v>
      </c>
      <c r="I3890">
        <v>-0.41504000000000002</v>
      </c>
      <c r="K3890">
        <v>388.5</v>
      </c>
      <c r="L3890">
        <v>-0.32958999999999999</v>
      </c>
    </row>
    <row r="3891" spans="2:12" x14ac:dyDescent="0.3">
      <c r="B3891">
        <v>388.70312999999999</v>
      </c>
      <c r="C3891">
        <v>-0.45166000000000001</v>
      </c>
      <c r="E3891">
        <v>388.625</v>
      </c>
      <c r="F3891">
        <v>-0.42725000000000002</v>
      </c>
      <c r="H3891">
        <v>388.5</v>
      </c>
      <c r="I3891">
        <v>-0.37841999999999998</v>
      </c>
      <c r="K3891">
        <v>388.75</v>
      </c>
      <c r="L3891">
        <v>-0.39062999999999998</v>
      </c>
    </row>
    <row r="3892" spans="2:12" x14ac:dyDescent="0.3">
      <c r="B3892">
        <v>388.8125</v>
      </c>
      <c r="C3892">
        <v>-0.46997</v>
      </c>
      <c r="E3892">
        <v>388.75</v>
      </c>
      <c r="F3892">
        <v>-0.45776</v>
      </c>
      <c r="H3892">
        <v>388.75</v>
      </c>
      <c r="I3892">
        <v>-0.40894000000000003</v>
      </c>
      <c r="K3892">
        <v>388.75</v>
      </c>
      <c r="L3892">
        <v>-0.36010999999999999</v>
      </c>
    </row>
    <row r="3893" spans="2:12" x14ac:dyDescent="0.3">
      <c r="B3893">
        <v>388.90625</v>
      </c>
      <c r="C3893">
        <v>-0.45776</v>
      </c>
      <c r="E3893">
        <v>388.875</v>
      </c>
      <c r="F3893">
        <v>-0.46387</v>
      </c>
      <c r="H3893">
        <v>388.75</v>
      </c>
      <c r="I3893">
        <v>-0.37230999999999997</v>
      </c>
      <c r="K3893">
        <v>389</v>
      </c>
      <c r="L3893">
        <v>-0.37841999999999998</v>
      </c>
    </row>
    <row r="3894" spans="2:12" x14ac:dyDescent="0.3">
      <c r="B3894">
        <v>389</v>
      </c>
      <c r="C3894">
        <v>-0.42725000000000002</v>
      </c>
      <c r="E3894">
        <v>389</v>
      </c>
      <c r="F3894">
        <v>-0.45166000000000001</v>
      </c>
      <c r="H3894">
        <v>389</v>
      </c>
      <c r="I3894">
        <v>-0.37230999999999997</v>
      </c>
      <c r="K3894">
        <v>389</v>
      </c>
      <c r="L3894">
        <v>-0.36620999999999998</v>
      </c>
    </row>
    <row r="3895" spans="2:12" x14ac:dyDescent="0.3">
      <c r="B3895">
        <v>389.10937999999999</v>
      </c>
      <c r="C3895">
        <v>-0.46387</v>
      </c>
      <c r="E3895">
        <v>389</v>
      </c>
      <c r="F3895">
        <v>-0.39673000000000003</v>
      </c>
      <c r="H3895">
        <v>389</v>
      </c>
      <c r="I3895">
        <v>-0.37841999999999998</v>
      </c>
      <c r="K3895">
        <v>389</v>
      </c>
      <c r="L3895">
        <v>-0.37841999999999998</v>
      </c>
    </row>
    <row r="3896" spans="2:12" x14ac:dyDescent="0.3">
      <c r="B3896">
        <v>389.20312999999999</v>
      </c>
      <c r="C3896">
        <v>-0.45166000000000001</v>
      </c>
      <c r="E3896">
        <v>389.125</v>
      </c>
      <c r="F3896">
        <v>-0.41504000000000002</v>
      </c>
      <c r="H3896">
        <v>389</v>
      </c>
      <c r="I3896">
        <v>-0.39062999999999998</v>
      </c>
      <c r="K3896">
        <v>389.25</v>
      </c>
      <c r="L3896">
        <v>-0.40283000000000002</v>
      </c>
    </row>
    <row r="3897" spans="2:12" x14ac:dyDescent="0.3">
      <c r="B3897">
        <v>389.3125</v>
      </c>
      <c r="C3897">
        <v>-0.42725000000000002</v>
      </c>
      <c r="E3897">
        <v>389.25</v>
      </c>
      <c r="F3897">
        <v>-0.40283000000000002</v>
      </c>
      <c r="H3897">
        <v>389.25</v>
      </c>
      <c r="I3897">
        <v>-0.40894000000000003</v>
      </c>
      <c r="K3897">
        <v>389.25</v>
      </c>
      <c r="L3897">
        <v>-0.42725000000000002</v>
      </c>
    </row>
    <row r="3898" spans="2:12" x14ac:dyDescent="0.3">
      <c r="B3898">
        <v>389.40625</v>
      </c>
      <c r="C3898">
        <v>-0.50048999999999999</v>
      </c>
      <c r="E3898">
        <v>389.375</v>
      </c>
      <c r="F3898">
        <v>-0.42114000000000001</v>
      </c>
      <c r="H3898">
        <v>389.25</v>
      </c>
      <c r="I3898">
        <v>-0.37841999999999998</v>
      </c>
      <c r="K3898">
        <v>389.5</v>
      </c>
      <c r="L3898">
        <v>-0.41504000000000002</v>
      </c>
    </row>
    <row r="3899" spans="2:12" x14ac:dyDescent="0.3">
      <c r="B3899">
        <v>389.5</v>
      </c>
      <c r="C3899">
        <v>-0.47606999999999999</v>
      </c>
      <c r="E3899">
        <v>389.5</v>
      </c>
      <c r="F3899">
        <v>-0.43945000000000001</v>
      </c>
      <c r="H3899">
        <v>389.5</v>
      </c>
      <c r="I3899">
        <v>-0.39673000000000003</v>
      </c>
      <c r="K3899">
        <v>389.5</v>
      </c>
      <c r="L3899">
        <v>-0.37841999999999998</v>
      </c>
    </row>
    <row r="3900" spans="2:12" x14ac:dyDescent="0.3">
      <c r="B3900">
        <v>389.60937999999999</v>
      </c>
      <c r="C3900">
        <v>-0.47606999999999999</v>
      </c>
      <c r="E3900">
        <v>389.5</v>
      </c>
      <c r="F3900">
        <v>-0.42114000000000001</v>
      </c>
      <c r="H3900">
        <v>389.5</v>
      </c>
      <c r="I3900">
        <v>-0.38451999999999997</v>
      </c>
      <c r="K3900">
        <v>389.5</v>
      </c>
      <c r="L3900">
        <v>-0.43945000000000001</v>
      </c>
    </row>
    <row r="3901" spans="2:12" x14ac:dyDescent="0.3">
      <c r="B3901">
        <v>389.70312999999999</v>
      </c>
      <c r="C3901">
        <v>-0.45166000000000001</v>
      </c>
      <c r="E3901">
        <v>389.625</v>
      </c>
      <c r="F3901">
        <v>-0.43335000000000001</v>
      </c>
      <c r="H3901">
        <v>389.5</v>
      </c>
      <c r="I3901">
        <v>-0.37841999999999998</v>
      </c>
      <c r="K3901">
        <v>389.75</v>
      </c>
      <c r="L3901">
        <v>-0.40894000000000003</v>
      </c>
    </row>
    <row r="3902" spans="2:12" x14ac:dyDescent="0.3">
      <c r="B3902">
        <v>389.8125</v>
      </c>
      <c r="C3902">
        <v>-0.44556000000000001</v>
      </c>
      <c r="E3902">
        <v>389.75</v>
      </c>
      <c r="F3902">
        <v>-0.42114000000000001</v>
      </c>
      <c r="H3902">
        <v>389.75</v>
      </c>
      <c r="I3902">
        <v>-0.36010999999999999</v>
      </c>
      <c r="K3902">
        <v>389.75</v>
      </c>
      <c r="L3902">
        <v>-0.43335000000000001</v>
      </c>
    </row>
    <row r="3903" spans="2:12" x14ac:dyDescent="0.3">
      <c r="B3903">
        <v>389.90625</v>
      </c>
      <c r="C3903">
        <v>-0.42114000000000001</v>
      </c>
      <c r="E3903">
        <v>389.875</v>
      </c>
      <c r="F3903">
        <v>-0.45776</v>
      </c>
      <c r="H3903">
        <v>389.75</v>
      </c>
      <c r="I3903">
        <v>-0.39062999999999998</v>
      </c>
      <c r="K3903">
        <v>390</v>
      </c>
      <c r="L3903">
        <v>-0.39673000000000003</v>
      </c>
    </row>
    <row r="3904" spans="2:12" x14ac:dyDescent="0.3">
      <c r="B3904">
        <v>390</v>
      </c>
      <c r="C3904">
        <v>-0.46997</v>
      </c>
      <c r="E3904">
        <v>390</v>
      </c>
      <c r="F3904">
        <v>-0.40894000000000003</v>
      </c>
      <c r="H3904">
        <v>390</v>
      </c>
      <c r="I3904">
        <v>-0.43945000000000001</v>
      </c>
      <c r="K3904">
        <v>390</v>
      </c>
      <c r="L3904">
        <v>-0.39062999999999998</v>
      </c>
    </row>
    <row r="3905" spans="2:12" x14ac:dyDescent="0.3">
      <c r="B3905">
        <v>390.10937999999999</v>
      </c>
      <c r="C3905">
        <v>-0.43945000000000001</v>
      </c>
      <c r="E3905">
        <v>390</v>
      </c>
      <c r="F3905">
        <v>-0.42114000000000001</v>
      </c>
      <c r="H3905">
        <v>390</v>
      </c>
      <c r="I3905">
        <v>-0.42114000000000001</v>
      </c>
      <c r="K3905">
        <v>390</v>
      </c>
      <c r="L3905">
        <v>-0.37230999999999997</v>
      </c>
    </row>
    <row r="3906" spans="2:12" x14ac:dyDescent="0.3">
      <c r="B3906">
        <v>390.20312999999999</v>
      </c>
      <c r="C3906">
        <v>-0.46387</v>
      </c>
      <c r="E3906">
        <v>390.125</v>
      </c>
      <c r="F3906">
        <v>-0.38451999999999997</v>
      </c>
      <c r="H3906">
        <v>390</v>
      </c>
      <c r="I3906">
        <v>-0.43945000000000001</v>
      </c>
      <c r="K3906">
        <v>390.25</v>
      </c>
      <c r="L3906">
        <v>-0.37230999999999997</v>
      </c>
    </row>
    <row r="3907" spans="2:12" x14ac:dyDescent="0.3">
      <c r="B3907">
        <v>390.3125</v>
      </c>
      <c r="C3907">
        <v>-0.47606999999999999</v>
      </c>
      <c r="E3907">
        <v>390.25</v>
      </c>
      <c r="F3907">
        <v>-0.40283000000000002</v>
      </c>
      <c r="H3907">
        <v>390.25</v>
      </c>
      <c r="I3907">
        <v>-0.42114000000000001</v>
      </c>
      <c r="K3907">
        <v>390.25</v>
      </c>
      <c r="L3907">
        <v>-0.36620999999999998</v>
      </c>
    </row>
    <row r="3908" spans="2:12" x14ac:dyDescent="0.3">
      <c r="B3908">
        <v>390.40625</v>
      </c>
      <c r="C3908">
        <v>-0.40894000000000003</v>
      </c>
      <c r="E3908">
        <v>390.375</v>
      </c>
      <c r="F3908">
        <v>-0.40894000000000003</v>
      </c>
      <c r="H3908">
        <v>390.25</v>
      </c>
      <c r="I3908">
        <v>-0.43945000000000001</v>
      </c>
      <c r="K3908">
        <v>390.5</v>
      </c>
      <c r="L3908">
        <v>-0.37230999999999997</v>
      </c>
    </row>
    <row r="3909" spans="2:12" x14ac:dyDescent="0.3">
      <c r="B3909">
        <v>390.5</v>
      </c>
      <c r="C3909">
        <v>-0.43945000000000001</v>
      </c>
      <c r="E3909">
        <v>390.5</v>
      </c>
      <c r="F3909">
        <v>-0.39062999999999998</v>
      </c>
      <c r="H3909">
        <v>390.5</v>
      </c>
      <c r="I3909">
        <v>-0.40283000000000002</v>
      </c>
      <c r="K3909">
        <v>390.5</v>
      </c>
      <c r="L3909">
        <v>-0.42725000000000002</v>
      </c>
    </row>
    <row r="3910" spans="2:12" x14ac:dyDescent="0.3">
      <c r="B3910">
        <v>390.60937999999999</v>
      </c>
      <c r="C3910">
        <v>-0.43945000000000001</v>
      </c>
      <c r="E3910">
        <v>390.5</v>
      </c>
      <c r="F3910">
        <v>-0.40283000000000002</v>
      </c>
      <c r="H3910">
        <v>390.5</v>
      </c>
      <c r="I3910">
        <v>-0.44556000000000001</v>
      </c>
      <c r="K3910">
        <v>390.5</v>
      </c>
      <c r="L3910">
        <v>-0.37230999999999997</v>
      </c>
    </row>
    <row r="3911" spans="2:12" x14ac:dyDescent="0.3">
      <c r="B3911">
        <v>390.70312999999999</v>
      </c>
      <c r="C3911">
        <v>-0.39062999999999998</v>
      </c>
      <c r="E3911">
        <v>390.625</v>
      </c>
      <c r="F3911">
        <v>-0.37230999999999997</v>
      </c>
      <c r="H3911">
        <v>390.5</v>
      </c>
      <c r="I3911">
        <v>-0.42114000000000001</v>
      </c>
      <c r="K3911">
        <v>390.75</v>
      </c>
      <c r="L3911">
        <v>-0.41504000000000002</v>
      </c>
    </row>
    <row r="3912" spans="2:12" x14ac:dyDescent="0.3">
      <c r="B3912">
        <v>390.8125</v>
      </c>
      <c r="C3912">
        <v>-0.41504000000000002</v>
      </c>
      <c r="E3912">
        <v>390.75</v>
      </c>
      <c r="F3912">
        <v>-0.38451999999999997</v>
      </c>
      <c r="H3912">
        <v>390.75</v>
      </c>
      <c r="I3912">
        <v>-0.41504000000000002</v>
      </c>
      <c r="K3912">
        <v>390.75</v>
      </c>
      <c r="L3912">
        <v>-0.39673000000000003</v>
      </c>
    </row>
    <row r="3913" spans="2:12" x14ac:dyDescent="0.3">
      <c r="B3913">
        <v>390.90625</v>
      </c>
      <c r="C3913">
        <v>-0.42114000000000001</v>
      </c>
      <c r="E3913">
        <v>390.875</v>
      </c>
      <c r="F3913">
        <v>-0.34179999999999999</v>
      </c>
      <c r="H3913">
        <v>390.75</v>
      </c>
      <c r="I3913">
        <v>-0.40283000000000002</v>
      </c>
      <c r="K3913">
        <v>391</v>
      </c>
      <c r="L3913">
        <v>-0.38451999999999997</v>
      </c>
    </row>
    <row r="3914" spans="2:12" x14ac:dyDescent="0.3">
      <c r="B3914">
        <v>391</v>
      </c>
      <c r="C3914">
        <v>-0.39062999999999998</v>
      </c>
      <c r="E3914">
        <v>391</v>
      </c>
      <c r="F3914">
        <v>-0.36620999999999998</v>
      </c>
      <c r="H3914">
        <v>391</v>
      </c>
      <c r="I3914">
        <v>-0.39062999999999998</v>
      </c>
      <c r="K3914">
        <v>391</v>
      </c>
      <c r="L3914">
        <v>-0.40283000000000002</v>
      </c>
    </row>
    <row r="3915" spans="2:12" x14ac:dyDescent="0.3">
      <c r="B3915">
        <v>391.10937999999999</v>
      </c>
      <c r="C3915">
        <v>-0.42725000000000002</v>
      </c>
      <c r="E3915">
        <v>391</v>
      </c>
      <c r="F3915">
        <v>-0.34789999999999999</v>
      </c>
      <c r="H3915">
        <v>391</v>
      </c>
      <c r="I3915">
        <v>-0.44556000000000001</v>
      </c>
      <c r="K3915">
        <v>391</v>
      </c>
      <c r="L3915">
        <v>-0.43335000000000001</v>
      </c>
    </row>
    <row r="3916" spans="2:12" x14ac:dyDescent="0.3">
      <c r="B3916">
        <v>391.20312999999999</v>
      </c>
      <c r="C3916">
        <v>-0.42725000000000002</v>
      </c>
      <c r="E3916">
        <v>391.125</v>
      </c>
      <c r="F3916">
        <v>-0.34179999999999999</v>
      </c>
      <c r="H3916">
        <v>391</v>
      </c>
      <c r="I3916">
        <v>-0.45776</v>
      </c>
      <c r="K3916">
        <v>391.25</v>
      </c>
      <c r="L3916">
        <v>-0.42114000000000001</v>
      </c>
    </row>
    <row r="3917" spans="2:12" x14ac:dyDescent="0.3">
      <c r="B3917">
        <v>391.3125</v>
      </c>
      <c r="C3917">
        <v>-0.37230999999999997</v>
      </c>
      <c r="E3917">
        <v>391.25</v>
      </c>
      <c r="F3917">
        <v>-0.32958999999999999</v>
      </c>
      <c r="H3917">
        <v>391.25</v>
      </c>
      <c r="I3917">
        <v>-0.47606999999999999</v>
      </c>
      <c r="K3917">
        <v>391.25</v>
      </c>
      <c r="L3917">
        <v>-0.42114000000000001</v>
      </c>
    </row>
    <row r="3918" spans="2:12" x14ac:dyDescent="0.3">
      <c r="B3918">
        <v>391.40625</v>
      </c>
      <c r="C3918">
        <v>-0.42725000000000002</v>
      </c>
      <c r="E3918">
        <v>391.375</v>
      </c>
      <c r="F3918">
        <v>-0.31128</v>
      </c>
      <c r="H3918">
        <v>391.25</v>
      </c>
      <c r="I3918">
        <v>-0.44556000000000001</v>
      </c>
      <c r="K3918">
        <v>391.5</v>
      </c>
      <c r="L3918">
        <v>-0.46387</v>
      </c>
    </row>
    <row r="3919" spans="2:12" x14ac:dyDescent="0.3">
      <c r="B3919">
        <v>391.5</v>
      </c>
      <c r="C3919">
        <v>-0.37841999999999998</v>
      </c>
      <c r="E3919">
        <v>391.5</v>
      </c>
      <c r="F3919">
        <v>-0.30518000000000001</v>
      </c>
      <c r="H3919">
        <v>391.5</v>
      </c>
      <c r="I3919">
        <v>-0.43335000000000001</v>
      </c>
      <c r="K3919">
        <v>391.5</v>
      </c>
      <c r="L3919">
        <v>-0.43335000000000001</v>
      </c>
    </row>
    <row r="3920" spans="2:12" x14ac:dyDescent="0.3">
      <c r="B3920">
        <v>391.60937999999999</v>
      </c>
      <c r="C3920">
        <v>-0.37841999999999998</v>
      </c>
      <c r="E3920">
        <v>391.5</v>
      </c>
      <c r="F3920">
        <v>-0.32958999999999999</v>
      </c>
      <c r="H3920">
        <v>391.5</v>
      </c>
      <c r="I3920">
        <v>-0.37841999999999998</v>
      </c>
      <c r="K3920">
        <v>391.5</v>
      </c>
      <c r="L3920">
        <v>-0.48827999999999999</v>
      </c>
    </row>
    <row r="3921" spans="2:12" x14ac:dyDescent="0.3">
      <c r="B3921">
        <v>391.70312999999999</v>
      </c>
      <c r="C3921">
        <v>-0.37841999999999998</v>
      </c>
      <c r="E3921">
        <v>391.625</v>
      </c>
      <c r="F3921">
        <v>-0.31738</v>
      </c>
      <c r="H3921">
        <v>391.5</v>
      </c>
      <c r="I3921">
        <v>-0.41504000000000002</v>
      </c>
      <c r="K3921">
        <v>391.75</v>
      </c>
      <c r="L3921">
        <v>-0.43945000000000001</v>
      </c>
    </row>
    <row r="3922" spans="2:12" x14ac:dyDescent="0.3">
      <c r="B3922">
        <v>391.8125</v>
      </c>
      <c r="C3922">
        <v>-0.38451999999999997</v>
      </c>
      <c r="E3922">
        <v>391.75</v>
      </c>
      <c r="F3922">
        <v>-0.30518000000000001</v>
      </c>
      <c r="H3922">
        <v>391.75</v>
      </c>
      <c r="I3922">
        <v>-0.39673000000000003</v>
      </c>
      <c r="K3922">
        <v>391.75</v>
      </c>
      <c r="L3922">
        <v>-0.46997</v>
      </c>
    </row>
    <row r="3923" spans="2:12" x14ac:dyDescent="0.3">
      <c r="B3923">
        <v>391.90625</v>
      </c>
      <c r="C3923">
        <v>-0.38451999999999997</v>
      </c>
      <c r="E3923">
        <v>391.875</v>
      </c>
      <c r="F3923">
        <v>-0.31738</v>
      </c>
      <c r="H3923">
        <v>391.75</v>
      </c>
      <c r="I3923">
        <v>-0.37230999999999997</v>
      </c>
      <c r="K3923">
        <v>392</v>
      </c>
      <c r="L3923">
        <v>-0.46997</v>
      </c>
    </row>
    <row r="3924" spans="2:12" x14ac:dyDescent="0.3">
      <c r="B3924">
        <v>392</v>
      </c>
      <c r="C3924">
        <v>-0.39673000000000003</v>
      </c>
      <c r="E3924">
        <v>392</v>
      </c>
      <c r="F3924">
        <v>-0.29907</v>
      </c>
      <c r="H3924">
        <v>392</v>
      </c>
      <c r="I3924">
        <v>-0.40283000000000002</v>
      </c>
      <c r="K3924">
        <v>392</v>
      </c>
      <c r="L3924">
        <v>-0.46997</v>
      </c>
    </row>
    <row r="3925" spans="2:12" x14ac:dyDescent="0.3">
      <c r="B3925">
        <v>392.10937999999999</v>
      </c>
      <c r="C3925">
        <v>-0.36620999999999998</v>
      </c>
      <c r="E3925">
        <v>392</v>
      </c>
      <c r="F3925">
        <v>-0.29907</v>
      </c>
      <c r="H3925">
        <v>392</v>
      </c>
      <c r="I3925">
        <v>-0.41504000000000002</v>
      </c>
      <c r="K3925">
        <v>392</v>
      </c>
      <c r="L3925">
        <v>-0.45166000000000001</v>
      </c>
    </row>
    <row r="3926" spans="2:12" x14ac:dyDescent="0.3">
      <c r="B3926">
        <v>392.20312999999999</v>
      </c>
      <c r="C3926">
        <v>-0.34789999999999999</v>
      </c>
      <c r="E3926">
        <v>392.125</v>
      </c>
      <c r="F3926">
        <v>-0.32349</v>
      </c>
      <c r="H3926">
        <v>392</v>
      </c>
      <c r="I3926">
        <v>-0.42725000000000002</v>
      </c>
      <c r="K3926">
        <v>392.25</v>
      </c>
      <c r="L3926">
        <v>-0.47606999999999999</v>
      </c>
    </row>
    <row r="3927" spans="2:12" x14ac:dyDescent="0.3">
      <c r="B3927">
        <v>392.3125</v>
      </c>
      <c r="C3927">
        <v>-0.38451999999999997</v>
      </c>
      <c r="E3927">
        <v>392.25</v>
      </c>
      <c r="F3927">
        <v>-0.27466000000000002</v>
      </c>
      <c r="H3927">
        <v>392.25</v>
      </c>
      <c r="I3927">
        <v>-0.42114000000000001</v>
      </c>
      <c r="K3927">
        <v>392.25</v>
      </c>
      <c r="L3927">
        <v>-0.46387</v>
      </c>
    </row>
    <row r="3928" spans="2:12" x14ac:dyDescent="0.3">
      <c r="B3928">
        <v>392.40625</v>
      </c>
      <c r="C3928">
        <v>-0.32958999999999999</v>
      </c>
      <c r="E3928">
        <v>392.375</v>
      </c>
      <c r="F3928">
        <v>-0.29907</v>
      </c>
      <c r="H3928">
        <v>392.25</v>
      </c>
      <c r="I3928">
        <v>-0.40894000000000003</v>
      </c>
      <c r="K3928">
        <v>392.5</v>
      </c>
      <c r="L3928">
        <v>-0.46997</v>
      </c>
    </row>
    <row r="3929" spans="2:12" x14ac:dyDescent="0.3">
      <c r="B3929">
        <v>392.5</v>
      </c>
      <c r="C3929">
        <v>-0.39673000000000003</v>
      </c>
      <c r="E3929">
        <v>392.5</v>
      </c>
      <c r="F3929">
        <v>-0.29297000000000001</v>
      </c>
      <c r="H3929">
        <v>392.5</v>
      </c>
      <c r="I3929">
        <v>-0.36620999999999998</v>
      </c>
      <c r="K3929">
        <v>392.5</v>
      </c>
      <c r="L3929">
        <v>-0.45776</v>
      </c>
    </row>
    <row r="3930" spans="2:12" x14ac:dyDescent="0.3">
      <c r="B3930">
        <v>392.60937999999999</v>
      </c>
      <c r="C3930">
        <v>-0.39673000000000003</v>
      </c>
      <c r="E3930">
        <v>392.5</v>
      </c>
      <c r="F3930">
        <v>-0.29907</v>
      </c>
      <c r="H3930">
        <v>392.5</v>
      </c>
      <c r="I3930">
        <v>-0.39062999999999998</v>
      </c>
      <c r="K3930">
        <v>392.5</v>
      </c>
      <c r="L3930">
        <v>-0.40283000000000002</v>
      </c>
    </row>
    <row r="3931" spans="2:12" x14ac:dyDescent="0.3">
      <c r="B3931">
        <v>392.70312999999999</v>
      </c>
      <c r="C3931">
        <v>-0.35399999999999998</v>
      </c>
      <c r="E3931">
        <v>392.625</v>
      </c>
      <c r="F3931">
        <v>-0.30518000000000001</v>
      </c>
      <c r="H3931">
        <v>392.5</v>
      </c>
      <c r="I3931">
        <v>-0.37230999999999997</v>
      </c>
      <c r="K3931">
        <v>392.75</v>
      </c>
      <c r="L3931">
        <v>-0.42114000000000001</v>
      </c>
    </row>
    <row r="3932" spans="2:12" x14ac:dyDescent="0.3">
      <c r="B3932">
        <v>392.8125</v>
      </c>
      <c r="C3932">
        <v>-0.33568999999999999</v>
      </c>
      <c r="E3932">
        <v>392.75</v>
      </c>
      <c r="F3932">
        <v>-0.36620999999999998</v>
      </c>
      <c r="H3932">
        <v>392.75</v>
      </c>
      <c r="I3932">
        <v>-0.37841999999999998</v>
      </c>
      <c r="K3932">
        <v>392.75</v>
      </c>
      <c r="L3932">
        <v>-0.43335000000000001</v>
      </c>
    </row>
    <row r="3933" spans="2:12" x14ac:dyDescent="0.3">
      <c r="B3933">
        <v>392.90625</v>
      </c>
      <c r="C3933">
        <v>-0.36010999999999999</v>
      </c>
      <c r="E3933">
        <v>392.875</v>
      </c>
      <c r="F3933">
        <v>-0.34179999999999999</v>
      </c>
      <c r="H3933">
        <v>392.75</v>
      </c>
      <c r="I3933">
        <v>-0.39673000000000003</v>
      </c>
      <c r="K3933">
        <v>393</v>
      </c>
      <c r="L3933">
        <v>-0.42725000000000002</v>
      </c>
    </row>
    <row r="3934" spans="2:12" x14ac:dyDescent="0.3">
      <c r="B3934">
        <v>393</v>
      </c>
      <c r="C3934">
        <v>-0.39673000000000003</v>
      </c>
      <c r="E3934">
        <v>393</v>
      </c>
      <c r="F3934">
        <v>-0.39062999999999998</v>
      </c>
      <c r="H3934">
        <v>393</v>
      </c>
      <c r="I3934">
        <v>-0.34179999999999999</v>
      </c>
      <c r="K3934">
        <v>393</v>
      </c>
      <c r="L3934">
        <v>-0.45166000000000001</v>
      </c>
    </row>
    <row r="3935" spans="2:12" x14ac:dyDescent="0.3">
      <c r="B3935">
        <v>393.10937999999999</v>
      </c>
      <c r="C3935">
        <v>-0.39062999999999998</v>
      </c>
      <c r="E3935">
        <v>393</v>
      </c>
      <c r="F3935">
        <v>-0.39673000000000003</v>
      </c>
      <c r="H3935">
        <v>393</v>
      </c>
      <c r="I3935">
        <v>-0.38451999999999997</v>
      </c>
      <c r="K3935">
        <v>393</v>
      </c>
      <c r="L3935">
        <v>-0.43945000000000001</v>
      </c>
    </row>
    <row r="3936" spans="2:12" x14ac:dyDescent="0.3">
      <c r="B3936">
        <v>393.20312999999999</v>
      </c>
      <c r="C3936">
        <v>-0.43335000000000001</v>
      </c>
      <c r="E3936">
        <v>393.125</v>
      </c>
      <c r="F3936">
        <v>-0.37230999999999997</v>
      </c>
      <c r="H3936">
        <v>393</v>
      </c>
      <c r="I3936">
        <v>-0.36620999999999998</v>
      </c>
      <c r="K3936">
        <v>393.25</v>
      </c>
      <c r="L3936">
        <v>-0.41504000000000002</v>
      </c>
    </row>
    <row r="3937" spans="2:12" x14ac:dyDescent="0.3">
      <c r="B3937">
        <v>393.3125</v>
      </c>
      <c r="C3937">
        <v>-0.37841999999999998</v>
      </c>
      <c r="E3937">
        <v>393.25</v>
      </c>
      <c r="F3937">
        <v>-0.43945000000000001</v>
      </c>
      <c r="H3937">
        <v>393.25</v>
      </c>
      <c r="I3937">
        <v>-0.34179999999999999</v>
      </c>
      <c r="K3937">
        <v>393.25</v>
      </c>
      <c r="L3937">
        <v>-0.40283000000000002</v>
      </c>
    </row>
    <row r="3938" spans="2:12" x14ac:dyDescent="0.3">
      <c r="B3938">
        <v>393.40625</v>
      </c>
      <c r="C3938">
        <v>-0.39673000000000003</v>
      </c>
      <c r="E3938">
        <v>393.375</v>
      </c>
      <c r="F3938">
        <v>-0.41504000000000002</v>
      </c>
      <c r="H3938">
        <v>393.25</v>
      </c>
      <c r="I3938">
        <v>-0.34789999999999999</v>
      </c>
      <c r="K3938">
        <v>393.5</v>
      </c>
      <c r="L3938">
        <v>-0.42114000000000001</v>
      </c>
    </row>
    <row r="3939" spans="2:12" x14ac:dyDescent="0.3">
      <c r="B3939">
        <v>393.5</v>
      </c>
      <c r="C3939">
        <v>-0.36010999999999999</v>
      </c>
      <c r="E3939">
        <v>393.5</v>
      </c>
      <c r="F3939">
        <v>-0.42114000000000001</v>
      </c>
      <c r="H3939">
        <v>393.5</v>
      </c>
      <c r="I3939">
        <v>-0.39062999999999998</v>
      </c>
      <c r="K3939">
        <v>393.5</v>
      </c>
      <c r="L3939">
        <v>-0.38451999999999997</v>
      </c>
    </row>
    <row r="3940" spans="2:12" x14ac:dyDescent="0.3">
      <c r="B3940">
        <v>393.60937999999999</v>
      </c>
      <c r="C3940">
        <v>-0.38451999999999997</v>
      </c>
      <c r="E3940">
        <v>393.5</v>
      </c>
      <c r="F3940">
        <v>-0.43335000000000001</v>
      </c>
      <c r="H3940">
        <v>393.5</v>
      </c>
      <c r="I3940">
        <v>-0.32349</v>
      </c>
      <c r="K3940">
        <v>393.5</v>
      </c>
      <c r="L3940">
        <v>-0.42114000000000001</v>
      </c>
    </row>
    <row r="3941" spans="2:12" x14ac:dyDescent="0.3">
      <c r="B3941">
        <v>393.70312999999999</v>
      </c>
      <c r="C3941">
        <v>-0.37841999999999998</v>
      </c>
      <c r="E3941">
        <v>393.625</v>
      </c>
      <c r="F3941">
        <v>-0.45166000000000001</v>
      </c>
      <c r="H3941">
        <v>393.5</v>
      </c>
      <c r="I3941">
        <v>-0.34789999999999999</v>
      </c>
      <c r="K3941">
        <v>393.75</v>
      </c>
      <c r="L3941">
        <v>-0.40894000000000003</v>
      </c>
    </row>
    <row r="3942" spans="2:12" x14ac:dyDescent="0.3">
      <c r="B3942">
        <v>393.8125</v>
      </c>
      <c r="C3942">
        <v>-0.39062999999999998</v>
      </c>
      <c r="E3942">
        <v>393.75</v>
      </c>
      <c r="F3942">
        <v>-0.42725000000000002</v>
      </c>
      <c r="H3942">
        <v>393.75</v>
      </c>
      <c r="I3942">
        <v>-0.35399999999999998</v>
      </c>
      <c r="K3942">
        <v>393.75</v>
      </c>
      <c r="L3942">
        <v>-0.44556000000000001</v>
      </c>
    </row>
    <row r="3943" spans="2:12" x14ac:dyDescent="0.3">
      <c r="B3943">
        <v>393.90625</v>
      </c>
      <c r="C3943">
        <v>-0.40283000000000002</v>
      </c>
      <c r="E3943">
        <v>393.875</v>
      </c>
      <c r="F3943">
        <v>-0.47606999999999999</v>
      </c>
      <c r="H3943">
        <v>393.75</v>
      </c>
      <c r="I3943">
        <v>-0.32958999999999999</v>
      </c>
      <c r="K3943">
        <v>394</v>
      </c>
      <c r="L3943">
        <v>-0.43335000000000001</v>
      </c>
    </row>
    <row r="3944" spans="2:12" x14ac:dyDescent="0.3">
      <c r="B3944">
        <v>394</v>
      </c>
      <c r="C3944">
        <v>-0.38451999999999997</v>
      </c>
      <c r="E3944">
        <v>394</v>
      </c>
      <c r="F3944">
        <v>-0.42114000000000001</v>
      </c>
      <c r="H3944">
        <v>394</v>
      </c>
      <c r="I3944">
        <v>-0.37841999999999998</v>
      </c>
      <c r="K3944">
        <v>394</v>
      </c>
      <c r="L3944">
        <v>-0.37841999999999998</v>
      </c>
    </row>
    <row r="3945" spans="2:12" x14ac:dyDescent="0.3">
      <c r="B3945">
        <v>394.10937999999999</v>
      </c>
      <c r="C3945">
        <v>-0.38451999999999997</v>
      </c>
      <c r="E3945">
        <v>394</v>
      </c>
      <c r="F3945">
        <v>-0.43945000000000001</v>
      </c>
      <c r="H3945">
        <v>394</v>
      </c>
      <c r="I3945">
        <v>-0.36010999999999999</v>
      </c>
      <c r="K3945">
        <v>394</v>
      </c>
      <c r="L3945">
        <v>-0.40894000000000003</v>
      </c>
    </row>
    <row r="3946" spans="2:12" x14ac:dyDescent="0.3">
      <c r="B3946">
        <v>394.20312999999999</v>
      </c>
      <c r="C3946">
        <v>-0.36010999999999999</v>
      </c>
      <c r="E3946">
        <v>394.125</v>
      </c>
      <c r="F3946">
        <v>-0.45776</v>
      </c>
      <c r="H3946">
        <v>394</v>
      </c>
      <c r="I3946">
        <v>-0.38451999999999997</v>
      </c>
      <c r="K3946">
        <v>394.25</v>
      </c>
      <c r="L3946">
        <v>-0.40283000000000002</v>
      </c>
    </row>
    <row r="3947" spans="2:12" x14ac:dyDescent="0.3">
      <c r="B3947">
        <v>394.3125</v>
      </c>
      <c r="C3947">
        <v>-0.40894000000000003</v>
      </c>
      <c r="E3947">
        <v>394.25</v>
      </c>
      <c r="F3947">
        <v>-0.40894000000000003</v>
      </c>
      <c r="H3947">
        <v>394.25</v>
      </c>
      <c r="I3947">
        <v>-0.38451999999999997</v>
      </c>
      <c r="K3947">
        <v>394.25</v>
      </c>
      <c r="L3947">
        <v>-0.40894000000000003</v>
      </c>
    </row>
    <row r="3948" spans="2:12" x14ac:dyDescent="0.3">
      <c r="B3948">
        <v>394.40625</v>
      </c>
      <c r="C3948">
        <v>-0.40283000000000002</v>
      </c>
      <c r="E3948">
        <v>394.375</v>
      </c>
      <c r="F3948">
        <v>-0.46387</v>
      </c>
      <c r="H3948">
        <v>394.25</v>
      </c>
      <c r="I3948">
        <v>-0.42114000000000001</v>
      </c>
      <c r="K3948">
        <v>394.5</v>
      </c>
      <c r="L3948">
        <v>-0.38451999999999997</v>
      </c>
    </row>
    <row r="3949" spans="2:12" x14ac:dyDescent="0.3">
      <c r="B3949">
        <v>394.5</v>
      </c>
      <c r="C3949">
        <v>-0.40894000000000003</v>
      </c>
      <c r="E3949">
        <v>394.5</v>
      </c>
      <c r="F3949">
        <v>-0.43945000000000001</v>
      </c>
      <c r="H3949">
        <v>394.5</v>
      </c>
      <c r="I3949">
        <v>-0.39062999999999998</v>
      </c>
      <c r="K3949">
        <v>394.5</v>
      </c>
      <c r="L3949">
        <v>-0.39673000000000003</v>
      </c>
    </row>
    <row r="3950" spans="2:12" x14ac:dyDescent="0.3">
      <c r="B3950">
        <v>394.60937999999999</v>
      </c>
      <c r="C3950">
        <v>-0.39062999999999998</v>
      </c>
      <c r="E3950">
        <v>394.5</v>
      </c>
      <c r="F3950">
        <v>-0.42114000000000001</v>
      </c>
      <c r="H3950">
        <v>394.5</v>
      </c>
      <c r="I3950">
        <v>-0.42114000000000001</v>
      </c>
      <c r="K3950">
        <v>394.5</v>
      </c>
      <c r="L3950">
        <v>-0.35399999999999998</v>
      </c>
    </row>
    <row r="3951" spans="2:12" x14ac:dyDescent="0.3">
      <c r="B3951">
        <v>394.70312999999999</v>
      </c>
      <c r="C3951">
        <v>-0.41504000000000002</v>
      </c>
      <c r="E3951">
        <v>394.625</v>
      </c>
      <c r="F3951">
        <v>-0.42114000000000001</v>
      </c>
      <c r="H3951">
        <v>394.5</v>
      </c>
      <c r="I3951">
        <v>-0.38451999999999997</v>
      </c>
      <c r="K3951">
        <v>394.75</v>
      </c>
      <c r="L3951">
        <v>-0.36620999999999998</v>
      </c>
    </row>
    <row r="3952" spans="2:12" x14ac:dyDescent="0.3">
      <c r="B3952">
        <v>394.8125</v>
      </c>
      <c r="C3952">
        <v>-0.41504000000000002</v>
      </c>
      <c r="E3952">
        <v>394.75</v>
      </c>
      <c r="F3952">
        <v>-0.46997</v>
      </c>
      <c r="H3952">
        <v>394.75</v>
      </c>
      <c r="I3952">
        <v>-0.43335000000000001</v>
      </c>
      <c r="K3952">
        <v>394.75</v>
      </c>
      <c r="L3952">
        <v>-0.36620999999999998</v>
      </c>
    </row>
    <row r="3953" spans="2:12" x14ac:dyDescent="0.3">
      <c r="B3953">
        <v>394.90625</v>
      </c>
      <c r="C3953">
        <v>-0.39673000000000003</v>
      </c>
      <c r="E3953">
        <v>394.875</v>
      </c>
      <c r="F3953">
        <v>-0.43335000000000001</v>
      </c>
      <c r="H3953">
        <v>394.75</v>
      </c>
      <c r="I3953">
        <v>-0.45776</v>
      </c>
      <c r="K3953">
        <v>395</v>
      </c>
      <c r="L3953">
        <v>-0.34789999999999999</v>
      </c>
    </row>
    <row r="3954" spans="2:12" x14ac:dyDescent="0.3">
      <c r="B3954">
        <v>395</v>
      </c>
      <c r="C3954">
        <v>-0.43335000000000001</v>
      </c>
      <c r="E3954">
        <v>395</v>
      </c>
      <c r="F3954">
        <v>-0.46387</v>
      </c>
      <c r="H3954">
        <v>395</v>
      </c>
      <c r="I3954">
        <v>-0.44556000000000001</v>
      </c>
      <c r="K3954">
        <v>395</v>
      </c>
      <c r="L3954">
        <v>-0.37841999999999998</v>
      </c>
    </row>
    <row r="3955" spans="2:12" x14ac:dyDescent="0.3">
      <c r="B3955">
        <v>395.10937999999999</v>
      </c>
      <c r="C3955">
        <v>-0.37841999999999998</v>
      </c>
      <c r="E3955">
        <v>395</v>
      </c>
      <c r="F3955">
        <v>-0.48218</v>
      </c>
      <c r="H3955">
        <v>395</v>
      </c>
      <c r="I3955">
        <v>-0.44556000000000001</v>
      </c>
      <c r="K3955">
        <v>395</v>
      </c>
      <c r="L3955">
        <v>-0.35399999999999998</v>
      </c>
    </row>
    <row r="3956" spans="2:12" x14ac:dyDescent="0.3">
      <c r="B3956">
        <v>395.20312999999999</v>
      </c>
      <c r="C3956">
        <v>-0.40894000000000003</v>
      </c>
      <c r="E3956">
        <v>395.125</v>
      </c>
      <c r="F3956">
        <v>-0.43335000000000001</v>
      </c>
      <c r="H3956">
        <v>395</v>
      </c>
      <c r="I3956">
        <v>-0.45166000000000001</v>
      </c>
      <c r="K3956">
        <v>395.25</v>
      </c>
      <c r="L3956">
        <v>-0.38451999999999997</v>
      </c>
    </row>
    <row r="3957" spans="2:12" x14ac:dyDescent="0.3">
      <c r="B3957">
        <v>395.3125</v>
      </c>
      <c r="C3957">
        <v>-0.41504000000000002</v>
      </c>
      <c r="E3957">
        <v>395.25</v>
      </c>
      <c r="F3957">
        <v>-0.46997</v>
      </c>
      <c r="H3957">
        <v>395.25</v>
      </c>
      <c r="I3957">
        <v>-0.42725000000000002</v>
      </c>
      <c r="K3957">
        <v>395.25</v>
      </c>
      <c r="L3957">
        <v>-0.32958999999999999</v>
      </c>
    </row>
    <row r="3958" spans="2:12" x14ac:dyDescent="0.3">
      <c r="B3958">
        <v>395.40625</v>
      </c>
      <c r="C3958">
        <v>-0.42725000000000002</v>
      </c>
      <c r="E3958">
        <v>395.375</v>
      </c>
      <c r="F3958">
        <v>-0.43335000000000001</v>
      </c>
      <c r="H3958">
        <v>395.25</v>
      </c>
      <c r="I3958">
        <v>-0.42725000000000002</v>
      </c>
      <c r="K3958">
        <v>395.5</v>
      </c>
      <c r="L3958">
        <v>-0.34789999999999999</v>
      </c>
    </row>
    <row r="3959" spans="2:12" x14ac:dyDescent="0.3">
      <c r="B3959">
        <v>395.5</v>
      </c>
      <c r="C3959">
        <v>-0.39673000000000003</v>
      </c>
      <c r="E3959">
        <v>395.5</v>
      </c>
      <c r="F3959">
        <v>-0.42725000000000002</v>
      </c>
      <c r="H3959">
        <v>395.5</v>
      </c>
      <c r="I3959">
        <v>-0.43335000000000001</v>
      </c>
      <c r="K3959">
        <v>395.5</v>
      </c>
      <c r="L3959">
        <v>-0.32958999999999999</v>
      </c>
    </row>
    <row r="3960" spans="2:12" x14ac:dyDescent="0.3">
      <c r="B3960">
        <v>395.60937999999999</v>
      </c>
      <c r="C3960">
        <v>-0.41504000000000002</v>
      </c>
      <c r="E3960">
        <v>395.5</v>
      </c>
      <c r="F3960">
        <v>-0.40283000000000002</v>
      </c>
      <c r="H3960">
        <v>395.5</v>
      </c>
      <c r="I3960">
        <v>-0.40894000000000003</v>
      </c>
      <c r="K3960">
        <v>395.5</v>
      </c>
      <c r="L3960">
        <v>-0.36620999999999998</v>
      </c>
    </row>
    <row r="3961" spans="2:12" x14ac:dyDescent="0.3">
      <c r="B3961">
        <v>395.70312999999999</v>
      </c>
      <c r="C3961">
        <v>-0.40894000000000003</v>
      </c>
      <c r="E3961">
        <v>395.625</v>
      </c>
      <c r="F3961">
        <v>-0.39673000000000003</v>
      </c>
      <c r="H3961">
        <v>395.5</v>
      </c>
      <c r="I3961">
        <v>-0.42725000000000002</v>
      </c>
      <c r="K3961">
        <v>395.75</v>
      </c>
      <c r="L3961">
        <v>-0.34789999999999999</v>
      </c>
    </row>
    <row r="3962" spans="2:12" x14ac:dyDescent="0.3">
      <c r="B3962">
        <v>395.8125</v>
      </c>
      <c r="C3962">
        <v>-0.41504000000000002</v>
      </c>
      <c r="E3962">
        <v>395.75</v>
      </c>
      <c r="F3962">
        <v>-0.36010999999999999</v>
      </c>
      <c r="H3962">
        <v>395.75</v>
      </c>
      <c r="I3962">
        <v>-0.46997</v>
      </c>
      <c r="K3962">
        <v>395.75</v>
      </c>
      <c r="L3962">
        <v>-0.34179999999999999</v>
      </c>
    </row>
    <row r="3963" spans="2:12" x14ac:dyDescent="0.3">
      <c r="B3963">
        <v>395.90625</v>
      </c>
      <c r="C3963">
        <v>-0.45776</v>
      </c>
      <c r="E3963">
        <v>395.875</v>
      </c>
      <c r="F3963">
        <v>-0.36620999999999998</v>
      </c>
      <c r="H3963">
        <v>395.75</v>
      </c>
      <c r="I3963">
        <v>-0.43945000000000001</v>
      </c>
      <c r="K3963">
        <v>396</v>
      </c>
      <c r="L3963">
        <v>-0.36620999999999998</v>
      </c>
    </row>
    <row r="3964" spans="2:12" x14ac:dyDescent="0.3">
      <c r="B3964">
        <v>396</v>
      </c>
      <c r="C3964">
        <v>-0.40894000000000003</v>
      </c>
      <c r="E3964">
        <v>396</v>
      </c>
      <c r="F3964">
        <v>-0.37841999999999998</v>
      </c>
      <c r="H3964">
        <v>396</v>
      </c>
      <c r="I3964">
        <v>-0.46997</v>
      </c>
      <c r="K3964">
        <v>396</v>
      </c>
      <c r="L3964">
        <v>-0.36010999999999999</v>
      </c>
    </row>
    <row r="3965" spans="2:12" x14ac:dyDescent="0.3">
      <c r="B3965">
        <v>396.10937999999999</v>
      </c>
      <c r="C3965">
        <v>-0.44556000000000001</v>
      </c>
      <c r="E3965">
        <v>396</v>
      </c>
      <c r="F3965">
        <v>-0.39062999999999998</v>
      </c>
      <c r="H3965">
        <v>396</v>
      </c>
      <c r="I3965">
        <v>-0.46387</v>
      </c>
      <c r="K3965">
        <v>396</v>
      </c>
      <c r="L3965">
        <v>-0.40894000000000003</v>
      </c>
    </row>
    <row r="3966" spans="2:12" x14ac:dyDescent="0.3">
      <c r="B3966">
        <v>396.20312999999999</v>
      </c>
      <c r="C3966">
        <v>-0.43945000000000001</v>
      </c>
      <c r="E3966">
        <v>396.125</v>
      </c>
      <c r="F3966">
        <v>-0.44556000000000001</v>
      </c>
      <c r="H3966">
        <v>396</v>
      </c>
      <c r="I3966">
        <v>-0.48218</v>
      </c>
      <c r="K3966">
        <v>396.25</v>
      </c>
      <c r="L3966">
        <v>-0.36010999999999999</v>
      </c>
    </row>
    <row r="3967" spans="2:12" x14ac:dyDescent="0.3">
      <c r="B3967">
        <v>396.3125</v>
      </c>
      <c r="C3967">
        <v>-0.43945000000000001</v>
      </c>
      <c r="E3967">
        <v>396.25</v>
      </c>
      <c r="F3967">
        <v>-0.40894000000000003</v>
      </c>
      <c r="H3967">
        <v>396.25</v>
      </c>
      <c r="I3967">
        <v>-0.47606999999999999</v>
      </c>
      <c r="K3967">
        <v>396.25</v>
      </c>
      <c r="L3967">
        <v>-0.39673000000000003</v>
      </c>
    </row>
    <row r="3968" spans="2:12" x14ac:dyDescent="0.3">
      <c r="B3968">
        <v>396.40625</v>
      </c>
      <c r="C3968">
        <v>-0.44556000000000001</v>
      </c>
      <c r="E3968">
        <v>396.375</v>
      </c>
      <c r="F3968">
        <v>-0.44556000000000001</v>
      </c>
      <c r="H3968">
        <v>396.25</v>
      </c>
      <c r="I3968">
        <v>-0.51270000000000004</v>
      </c>
      <c r="K3968">
        <v>396.5</v>
      </c>
      <c r="L3968">
        <v>-0.36010999999999999</v>
      </c>
    </row>
    <row r="3969" spans="2:12" x14ac:dyDescent="0.3">
      <c r="B3969">
        <v>396.5</v>
      </c>
      <c r="C3969">
        <v>-0.43335000000000001</v>
      </c>
      <c r="E3969">
        <v>396.5</v>
      </c>
      <c r="F3969">
        <v>-0.42114000000000001</v>
      </c>
      <c r="H3969">
        <v>396.5</v>
      </c>
      <c r="I3969">
        <v>-0.49437999999999999</v>
      </c>
      <c r="K3969">
        <v>396.5</v>
      </c>
      <c r="L3969">
        <v>-0.38451999999999997</v>
      </c>
    </row>
    <row r="3970" spans="2:12" x14ac:dyDescent="0.3">
      <c r="B3970">
        <v>396.60937999999999</v>
      </c>
      <c r="C3970">
        <v>-0.39673000000000003</v>
      </c>
      <c r="E3970">
        <v>396.5</v>
      </c>
      <c r="F3970">
        <v>-0.40894000000000003</v>
      </c>
      <c r="H3970">
        <v>396.5</v>
      </c>
      <c r="I3970">
        <v>-0.48218</v>
      </c>
      <c r="K3970">
        <v>396.5</v>
      </c>
      <c r="L3970">
        <v>-0.37230999999999997</v>
      </c>
    </row>
    <row r="3971" spans="2:12" x14ac:dyDescent="0.3">
      <c r="B3971">
        <v>396.70312999999999</v>
      </c>
      <c r="C3971">
        <v>-0.43945000000000001</v>
      </c>
      <c r="E3971">
        <v>396.625</v>
      </c>
      <c r="F3971">
        <v>-0.37841999999999998</v>
      </c>
      <c r="H3971">
        <v>396.5</v>
      </c>
      <c r="I3971">
        <v>-0.45166000000000001</v>
      </c>
      <c r="K3971">
        <v>396.75</v>
      </c>
      <c r="L3971">
        <v>-0.36010999999999999</v>
      </c>
    </row>
    <row r="3972" spans="2:12" x14ac:dyDescent="0.3">
      <c r="B3972">
        <v>396.8125</v>
      </c>
      <c r="C3972">
        <v>-0.44556000000000001</v>
      </c>
      <c r="E3972">
        <v>396.75</v>
      </c>
      <c r="F3972">
        <v>-0.37841999999999998</v>
      </c>
      <c r="H3972">
        <v>396.75</v>
      </c>
      <c r="I3972">
        <v>-0.43945000000000001</v>
      </c>
      <c r="K3972">
        <v>396.75</v>
      </c>
      <c r="L3972">
        <v>-0.38451999999999997</v>
      </c>
    </row>
    <row r="3973" spans="2:12" x14ac:dyDescent="0.3">
      <c r="B3973">
        <v>396.90625</v>
      </c>
      <c r="C3973">
        <v>-0.39673000000000003</v>
      </c>
      <c r="E3973">
        <v>396.875</v>
      </c>
      <c r="F3973">
        <v>-0.37230999999999997</v>
      </c>
      <c r="H3973">
        <v>396.75</v>
      </c>
      <c r="I3973">
        <v>-0.48827999999999999</v>
      </c>
      <c r="K3973">
        <v>397</v>
      </c>
      <c r="L3973">
        <v>-0.38451999999999997</v>
      </c>
    </row>
    <row r="3974" spans="2:12" x14ac:dyDescent="0.3">
      <c r="B3974">
        <v>397</v>
      </c>
      <c r="C3974">
        <v>-0.46387</v>
      </c>
      <c r="E3974">
        <v>397</v>
      </c>
      <c r="F3974">
        <v>-0.36620999999999998</v>
      </c>
      <c r="H3974">
        <v>397</v>
      </c>
      <c r="I3974">
        <v>-0.47606999999999999</v>
      </c>
      <c r="K3974">
        <v>397</v>
      </c>
      <c r="L3974">
        <v>-0.39673000000000003</v>
      </c>
    </row>
    <row r="3975" spans="2:12" x14ac:dyDescent="0.3">
      <c r="B3975">
        <v>397.10937999999999</v>
      </c>
      <c r="C3975">
        <v>-0.42725000000000002</v>
      </c>
      <c r="E3975">
        <v>397</v>
      </c>
      <c r="F3975">
        <v>-0.39062999999999998</v>
      </c>
      <c r="H3975">
        <v>397</v>
      </c>
      <c r="I3975">
        <v>-0.46997</v>
      </c>
      <c r="K3975">
        <v>397</v>
      </c>
      <c r="L3975">
        <v>-0.40283000000000002</v>
      </c>
    </row>
    <row r="3976" spans="2:12" x14ac:dyDescent="0.3">
      <c r="B3976">
        <v>397.20312999999999</v>
      </c>
      <c r="C3976">
        <v>-0.41504000000000002</v>
      </c>
      <c r="E3976">
        <v>397.125</v>
      </c>
      <c r="F3976">
        <v>-0.37841999999999998</v>
      </c>
      <c r="H3976">
        <v>397</v>
      </c>
      <c r="I3976">
        <v>-0.45166000000000001</v>
      </c>
      <c r="K3976">
        <v>397.25</v>
      </c>
      <c r="L3976">
        <v>-0.48218</v>
      </c>
    </row>
    <row r="3977" spans="2:12" x14ac:dyDescent="0.3">
      <c r="B3977">
        <v>397.3125</v>
      </c>
      <c r="C3977">
        <v>-0.40283000000000002</v>
      </c>
      <c r="E3977">
        <v>397.25</v>
      </c>
      <c r="F3977">
        <v>-0.38451999999999997</v>
      </c>
      <c r="H3977">
        <v>397.25</v>
      </c>
      <c r="I3977">
        <v>-0.46997</v>
      </c>
      <c r="K3977">
        <v>397.25</v>
      </c>
      <c r="L3977">
        <v>-0.44556000000000001</v>
      </c>
    </row>
    <row r="3978" spans="2:12" x14ac:dyDescent="0.3">
      <c r="B3978">
        <v>397.40625</v>
      </c>
      <c r="C3978">
        <v>-0.38451999999999997</v>
      </c>
      <c r="E3978">
        <v>397.375</v>
      </c>
      <c r="F3978">
        <v>-0.37230999999999997</v>
      </c>
      <c r="H3978">
        <v>397.25</v>
      </c>
      <c r="I3978">
        <v>-0.40283000000000002</v>
      </c>
      <c r="K3978">
        <v>397.5</v>
      </c>
      <c r="L3978">
        <v>-0.45776</v>
      </c>
    </row>
    <row r="3979" spans="2:12" x14ac:dyDescent="0.3">
      <c r="B3979">
        <v>397.5</v>
      </c>
      <c r="C3979">
        <v>-0.37841999999999998</v>
      </c>
      <c r="E3979">
        <v>397.5</v>
      </c>
      <c r="F3979">
        <v>-0.41504000000000002</v>
      </c>
      <c r="H3979">
        <v>397.5</v>
      </c>
      <c r="I3979">
        <v>-0.39062999999999998</v>
      </c>
      <c r="K3979">
        <v>397.5</v>
      </c>
      <c r="L3979">
        <v>-0.45166000000000001</v>
      </c>
    </row>
    <row r="3980" spans="2:12" x14ac:dyDescent="0.3">
      <c r="B3980">
        <v>397.60937999999999</v>
      </c>
      <c r="C3980">
        <v>-0.39673000000000003</v>
      </c>
      <c r="E3980">
        <v>397.5</v>
      </c>
      <c r="F3980">
        <v>-0.41504000000000002</v>
      </c>
      <c r="H3980">
        <v>397.5</v>
      </c>
      <c r="I3980">
        <v>-0.42725000000000002</v>
      </c>
      <c r="K3980">
        <v>397.5</v>
      </c>
      <c r="L3980">
        <v>-0.43335000000000001</v>
      </c>
    </row>
    <row r="3981" spans="2:12" x14ac:dyDescent="0.3">
      <c r="B3981">
        <v>397.70312999999999</v>
      </c>
      <c r="C3981">
        <v>-0.37841999999999998</v>
      </c>
      <c r="E3981">
        <v>397.625</v>
      </c>
      <c r="F3981">
        <v>-0.42114000000000001</v>
      </c>
      <c r="H3981">
        <v>397.5</v>
      </c>
      <c r="I3981">
        <v>-0.39673000000000003</v>
      </c>
      <c r="K3981">
        <v>397.75</v>
      </c>
      <c r="L3981">
        <v>-0.46387</v>
      </c>
    </row>
    <row r="3982" spans="2:12" x14ac:dyDescent="0.3">
      <c r="B3982">
        <v>397.8125</v>
      </c>
      <c r="C3982">
        <v>-0.36620999999999998</v>
      </c>
      <c r="E3982">
        <v>397.75</v>
      </c>
      <c r="F3982">
        <v>-0.39062999999999998</v>
      </c>
      <c r="H3982">
        <v>397.75</v>
      </c>
      <c r="I3982">
        <v>-0.40894000000000003</v>
      </c>
      <c r="K3982">
        <v>397.75</v>
      </c>
      <c r="L3982">
        <v>-0.43945000000000001</v>
      </c>
    </row>
    <row r="3983" spans="2:12" x14ac:dyDescent="0.3">
      <c r="B3983">
        <v>397.90625</v>
      </c>
      <c r="C3983">
        <v>-0.40894000000000003</v>
      </c>
      <c r="E3983">
        <v>397.875</v>
      </c>
      <c r="F3983">
        <v>-0.38451999999999997</v>
      </c>
      <c r="H3983">
        <v>397.75</v>
      </c>
      <c r="I3983">
        <v>-0.39062999999999998</v>
      </c>
      <c r="K3983">
        <v>398</v>
      </c>
      <c r="L3983">
        <v>-0.43335000000000001</v>
      </c>
    </row>
    <row r="3984" spans="2:12" x14ac:dyDescent="0.3">
      <c r="B3984">
        <v>398</v>
      </c>
      <c r="C3984">
        <v>-0.34179999999999999</v>
      </c>
      <c r="E3984">
        <v>398</v>
      </c>
      <c r="F3984">
        <v>-0.39062999999999998</v>
      </c>
      <c r="H3984">
        <v>398</v>
      </c>
      <c r="I3984">
        <v>-0.42725000000000002</v>
      </c>
      <c r="K3984">
        <v>398</v>
      </c>
      <c r="L3984">
        <v>-0.40894000000000003</v>
      </c>
    </row>
    <row r="3985" spans="2:12" x14ac:dyDescent="0.3">
      <c r="B3985">
        <v>398.10937999999999</v>
      </c>
      <c r="C3985">
        <v>-0.37230999999999997</v>
      </c>
      <c r="E3985">
        <v>398</v>
      </c>
      <c r="F3985">
        <v>-0.37230999999999997</v>
      </c>
      <c r="H3985">
        <v>398</v>
      </c>
      <c r="I3985">
        <v>-0.39673000000000003</v>
      </c>
      <c r="K3985">
        <v>398</v>
      </c>
      <c r="L3985">
        <v>-0.42114000000000001</v>
      </c>
    </row>
    <row r="3986" spans="2:12" x14ac:dyDescent="0.3">
      <c r="B3986">
        <v>398.20312999999999</v>
      </c>
      <c r="C3986">
        <v>-0.36620999999999998</v>
      </c>
      <c r="E3986">
        <v>398.125</v>
      </c>
      <c r="F3986">
        <v>-0.36620999999999998</v>
      </c>
      <c r="H3986">
        <v>398</v>
      </c>
      <c r="I3986">
        <v>-0.41504000000000002</v>
      </c>
      <c r="K3986">
        <v>398.25</v>
      </c>
      <c r="L3986">
        <v>-0.39673000000000003</v>
      </c>
    </row>
    <row r="3987" spans="2:12" x14ac:dyDescent="0.3">
      <c r="B3987">
        <v>398.3125</v>
      </c>
      <c r="C3987">
        <v>-0.33568999999999999</v>
      </c>
      <c r="E3987">
        <v>398.25</v>
      </c>
      <c r="F3987">
        <v>-0.37230999999999997</v>
      </c>
      <c r="H3987">
        <v>398.25</v>
      </c>
      <c r="I3987">
        <v>-0.37230999999999997</v>
      </c>
      <c r="K3987">
        <v>398.25</v>
      </c>
      <c r="L3987">
        <v>-0.45166000000000001</v>
      </c>
    </row>
    <row r="3988" spans="2:12" x14ac:dyDescent="0.3">
      <c r="B3988">
        <v>398.40625</v>
      </c>
      <c r="C3988">
        <v>-0.34789999999999999</v>
      </c>
      <c r="E3988">
        <v>398.375</v>
      </c>
      <c r="F3988">
        <v>-0.41504000000000002</v>
      </c>
      <c r="H3988">
        <v>398.25</v>
      </c>
      <c r="I3988">
        <v>-0.40283000000000002</v>
      </c>
      <c r="K3988">
        <v>398.5</v>
      </c>
      <c r="L3988">
        <v>-0.42114000000000001</v>
      </c>
    </row>
    <row r="3989" spans="2:12" x14ac:dyDescent="0.3">
      <c r="B3989">
        <v>398.5</v>
      </c>
      <c r="C3989">
        <v>-0.35399999999999998</v>
      </c>
      <c r="E3989">
        <v>398.5</v>
      </c>
      <c r="F3989">
        <v>-0.39062999999999998</v>
      </c>
      <c r="H3989">
        <v>398.5</v>
      </c>
      <c r="I3989">
        <v>-0.39062999999999998</v>
      </c>
      <c r="K3989">
        <v>398.5</v>
      </c>
      <c r="L3989">
        <v>-0.40283000000000002</v>
      </c>
    </row>
    <row r="3990" spans="2:12" x14ac:dyDescent="0.3">
      <c r="B3990">
        <v>398.60937999999999</v>
      </c>
      <c r="C3990">
        <v>-0.32958999999999999</v>
      </c>
      <c r="E3990">
        <v>398.5</v>
      </c>
      <c r="F3990">
        <v>-0.43335000000000001</v>
      </c>
      <c r="H3990">
        <v>398.5</v>
      </c>
      <c r="I3990">
        <v>-0.34179999999999999</v>
      </c>
      <c r="K3990">
        <v>398.5</v>
      </c>
      <c r="L3990">
        <v>-0.44556000000000001</v>
      </c>
    </row>
    <row r="3991" spans="2:12" x14ac:dyDescent="0.3">
      <c r="B3991">
        <v>398.70312999999999</v>
      </c>
      <c r="C3991">
        <v>-0.33568999999999999</v>
      </c>
      <c r="E3991">
        <v>398.625</v>
      </c>
      <c r="F3991">
        <v>-0.38451999999999997</v>
      </c>
      <c r="H3991">
        <v>398.5</v>
      </c>
      <c r="I3991">
        <v>-0.39673000000000003</v>
      </c>
      <c r="K3991">
        <v>398.75</v>
      </c>
      <c r="L3991">
        <v>-0.43335000000000001</v>
      </c>
    </row>
    <row r="3992" spans="2:12" x14ac:dyDescent="0.3">
      <c r="B3992">
        <v>398.8125</v>
      </c>
      <c r="C3992">
        <v>-0.36620999999999998</v>
      </c>
      <c r="E3992">
        <v>398.75</v>
      </c>
      <c r="F3992">
        <v>-0.38451999999999997</v>
      </c>
      <c r="H3992">
        <v>398.75</v>
      </c>
      <c r="I3992">
        <v>-0.37841999999999998</v>
      </c>
      <c r="K3992">
        <v>398.75</v>
      </c>
      <c r="L3992">
        <v>-0.47606999999999999</v>
      </c>
    </row>
    <row r="3993" spans="2:12" x14ac:dyDescent="0.3">
      <c r="B3993">
        <v>398.90625</v>
      </c>
      <c r="C3993">
        <v>-0.33568999999999999</v>
      </c>
      <c r="E3993">
        <v>398.875</v>
      </c>
      <c r="F3993">
        <v>-0.39673000000000003</v>
      </c>
      <c r="H3993">
        <v>398.75</v>
      </c>
      <c r="I3993">
        <v>-0.39673000000000003</v>
      </c>
      <c r="K3993">
        <v>399</v>
      </c>
      <c r="L3993">
        <v>-0.48218</v>
      </c>
    </row>
    <row r="3994" spans="2:12" x14ac:dyDescent="0.3">
      <c r="B3994">
        <v>399</v>
      </c>
      <c r="C3994">
        <v>-0.37230999999999997</v>
      </c>
      <c r="E3994">
        <v>399</v>
      </c>
      <c r="F3994">
        <v>-0.40283000000000002</v>
      </c>
      <c r="H3994">
        <v>399</v>
      </c>
      <c r="I3994">
        <v>-0.39062999999999998</v>
      </c>
      <c r="K3994">
        <v>399</v>
      </c>
      <c r="L3994">
        <v>-0.47606999999999999</v>
      </c>
    </row>
    <row r="3995" spans="2:12" x14ac:dyDescent="0.3">
      <c r="B3995">
        <v>399.10937999999999</v>
      </c>
      <c r="C3995">
        <v>-0.32958999999999999</v>
      </c>
      <c r="E3995">
        <v>399</v>
      </c>
      <c r="F3995">
        <v>-0.40283000000000002</v>
      </c>
      <c r="H3995">
        <v>399</v>
      </c>
      <c r="I3995">
        <v>-0.39673000000000003</v>
      </c>
      <c r="K3995">
        <v>399</v>
      </c>
      <c r="L3995">
        <v>-0.45166000000000001</v>
      </c>
    </row>
    <row r="3996" spans="2:12" x14ac:dyDescent="0.3">
      <c r="B3996">
        <v>399.20312999999999</v>
      </c>
      <c r="C3996">
        <v>-0.34179999999999999</v>
      </c>
      <c r="E3996">
        <v>399.125</v>
      </c>
      <c r="F3996">
        <v>-0.42725000000000002</v>
      </c>
      <c r="H3996">
        <v>399</v>
      </c>
      <c r="I3996">
        <v>-0.37841999999999998</v>
      </c>
      <c r="K3996">
        <v>399.25</v>
      </c>
      <c r="L3996">
        <v>-0.46387</v>
      </c>
    </row>
    <row r="3997" spans="2:12" x14ac:dyDescent="0.3">
      <c r="B3997">
        <v>399.3125</v>
      </c>
      <c r="C3997">
        <v>-0.34179999999999999</v>
      </c>
      <c r="E3997">
        <v>399.25</v>
      </c>
      <c r="F3997">
        <v>-0.40283000000000002</v>
      </c>
      <c r="H3997">
        <v>399.25</v>
      </c>
      <c r="I3997">
        <v>-0.42114000000000001</v>
      </c>
      <c r="K3997">
        <v>399.25</v>
      </c>
      <c r="L3997">
        <v>-0.40894000000000003</v>
      </c>
    </row>
    <row r="3998" spans="2:12" x14ac:dyDescent="0.3">
      <c r="B3998">
        <v>399.40625</v>
      </c>
      <c r="C3998">
        <v>-0.35399999999999998</v>
      </c>
      <c r="E3998">
        <v>399.375</v>
      </c>
      <c r="F3998">
        <v>-0.39062999999999998</v>
      </c>
      <c r="H3998">
        <v>399.25</v>
      </c>
      <c r="I3998">
        <v>-0.36010999999999999</v>
      </c>
      <c r="K3998">
        <v>399.5</v>
      </c>
      <c r="L3998">
        <v>-0.43945000000000001</v>
      </c>
    </row>
    <row r="3999" spans="2:12" x14ac:dyDescent="0.3">
      <c r="B3999">
        <v>399.5</v>
      </c>
      <c r="C3999">
        <v>-0.34179999999999999</v>
      </c>
      <c r="E3999">
        <v>399.5</v>
      </c>
      <c r="F3999">
        <v>-0.40283000000000002</v>
      </c>
      <c r="H3999">
        <v>399.5</v>
      </c>
      <c r="I3999">
        <v>-0.30518000000000001</v>
      </c>
      <c r="K3999">
        <v>399.5</v>
      </c>
      <c r="L3999">
        <v>-0.43335000000000001</v>
      </c>
    </row>
    <row r="4000" spans="2:12" x14ac:dyDescent="0.3">
      <c r="B4000">
        <v>399.60937999999999</v>
      </c>
      <c r="C4000">
        <v>-0.34179999999999999</v>
      </c>
      <c r="E4000">
        <v>399.5</v>
      </c>
      <c r="F4000">
        <v>-0.34789999999999999</v>
      </c>
      <c r="H4000">
        <v>399.5</v>
      </c>
      <c r="I4000">
        <v>-0.36010999999999999</v>
      </c>
      <c r="K4000">
        <v>399.5</v>
      </c>
      <c r="L4000">
        <v>-0.40283000000000002</v>
      </c>
    </row>
    <row r="4001" spans="2:12" x14ac:dyDescent="0.3">
      <c r="B4001">
        <v>399.70312999999999</v>
      </c>
      <c r="C4001">
        <v>-0.35399999999999998</v>
      </c>
      <c r="E4001">
        <v>399.625</v>
      </c>
      <c r="F4001">
        <v>-0.36010999999999999</v>
      </c>
      <c r="H4001">
        <v>399.5</v>
      </c>
      <c r="I4001">
        <v>-0.36010999999999999</v>
      </c>
      <c r="K4001">
        <v>399.75</v>
      </c>
      <c r="L4001">
        <v>-0.43335000000000001</v>
      </c>
    </row>
    <row r="4002" spans="2:12" x14ac:dyDescent="0.3">
      <c r="B4002">
        <v>399.8125</v>
      </c>
      <c r="C4002">
        <v>-0.32349</v>
      </c>
      <c r="E4002">
        <v>399.75</v>
      </c>
      <c r="F4002">
        <v>-0.37230999999999997</v>
      </c>
      <c r="H4002">
        <v>399.75</v>
      </c>
      <c r="I4002">
        <v>-0.40283000000000002</v>
      </c>
      <c r="K4002">
        <v>399.75</v>
      </c>
      <c r="L4002">
        <v>-0.40283000000000002</v>
      </c>
    </row>
    <row r="4003" spans="2:12" x14ac:dyDescent="0.3">
      <c r="B4003">
        <v>399.90625</v>
      </c>
      <c r="C4003">
        <v>-0.34789999999999999</v>
      </c>
      <c r="E4003">
        <v>399.875</v>
      </c>
      <c r="F4003">
        <v>-0.34789999999999999</v>
      </c>
      <c r="H4003">
        <v>399.75</v>
      </c>
      <c r="I4003">
        <v>-0.39673000000000003</v>
      </c>
      <c r="K4003">
        <v>400</v>
      </c>
      <c r="L4003">
        <v>-0.37230999999999997</v>
      </c>
    </row>
    <row r="4004" spans="2:12" x14ac:dyDescent="0.3">
      <c r="B4004">
        <v>400</v>
      </c>
      <c r="C4004">
        <v>-0.34789999999999999</v>
      </c>
      <c r="E4004">
        <v>400</v>
      </c>
      <c r="F4004">
        <v>-0.38451999999999997</v>
      </c>
      <c r="H4004">
        <v>400</v>
      </c>
      <c r="I4004">
        <v>-0.37230999999999997</v>
      </c>
      <c r="K4004">
        <v>400</v>
      </c>
      <c r="L4004">
        <v>-0.37230999999999997</v>
      </c>
    </row>
    <row r="4005" spans="2:12" x14ac:dyDescent="0.3">
      <c r="B4005">
        <v>400.10937999999999</v>
      </c>
      <c r="C4005">
        <v>-0.34179999999999999</v>
      </c>
      <c r="E4005">
        <v>400</v>
      </c>
      <c r="F4005">
        <v>-0.35399999999999998</v>
      </c>
      <c r="H4005">
        <v>400</v>
      </c>
      <c r="I4005">
        <v>-0.36010999999999999</v>
      </c>
      <c r="K4005">
        <v>400</v>
      </c>
      <c r="L4005">
        <v>-0.40894000000000003</v>
      </c>
    </row>
    <row r="4006" spans="2:12" x14ac:dyDescent="0.3">
      <c r="B4006">
        <v>400.20312999999999</v>
      </c>
      <c r="C4006">
        <v>-0.36010999999999999</v>
      </c>
      <c r="E4006">
        <v>400.125</v>
      </c>
      <c r="F4006">
        <v>-0.34179999999999999</v>
      </c>
      <c r="H4006">
        <v>400</v>
      </c>
      <c r="I4006">
        <v>-0.37841999999999998</v>
      </c>
      <c r="K4006">
        <v>400.25</v>
      </c>
      <c r="L4006">
        <v>-0.36010999999999999</v>
      </c>
    </row>
    <row r="4007" spans="2:12" x14ac:dyDescent="0.3">
      <c r="B4007">
        <v>400.3125</v>
      </c>
      <c r="C4007">
        <v>-0.37230999999999997</v>
      </c>
      <c r="E4007">
        <v>400.25</v>
      </c>
      <c r="F4007">
        <v>-0.35399999999999998</v>
      </c>
      <c r="H4007">
        <v>400.25</v>
      </c>
      <c r="I4007">
        <v>-0.34179999999999999</v>
      </c>
      <c r="K4007">
        <v>400.25</v>
      </c>
      <c r="L4007">
        <v>-0.40283000000000002</v>
      </c>
    </row>
    <row r="4008" spans="2:12" x14ac:dyDescent="0.3">
      <c r="B4008">
        <v>400.40625</v>
      </c>
      <c r="C4008">
        <v>-0.39062999999999998</v>
      </c>
      <c r="E4008">
        <v>400.375</v>
      </c>
      <c r="F4008">
        <v>-0.38451999999999997</v>
      </c>
      <c r="H4008">
        <v>400.25</v>
      </c>
      <c r="I4008">
        <v>-0.36620999999999998</v>
      </c>
      <c r="K4008">
        <v>400.5</v>
      </c>
      <c r="L4008">
        <v>-0.38451999999999997</v>
      </c>
    </row>
    <row r="4009" spans="2:12" x14ac:dyDescent="0.3">
      <c r="B4009">
        <v>400.5</v>
      </c>
      <c r="C4009">
        <v>-0.38451999999999997</v>
      </c>
      <c r="E4009">
        <v>400.5</v>
      </c>
      <c r="F4009">
        <v>-0.38451999999999997</v>
      </c>
      <c r="H4009">
        <v>400.5</v>
      </c>
      <c r="I4009">
        <v>-0.37841999999999998</v>
      </c>
      <c r="K4009">
        <v>400.5</v>
      </c>
      <c r="L4009">
        <v>-0.34789999999999999</v>
      </c>
    </row>
    <row r="4010" spans="2:12" x14ac:dyDescent="0.3">
      <c r="B4010">
        <v>400.60937999999999</v>
      </c>
      <c r="C4010">
        <v>-0.39062999999999998</v>
      </c>
      <c r="E4010">
        <v>400.5</v>
      </c>
      <c r="F4010">
        <v>-0.47606999999999999</v>
      </c>
      <c r="H4010">
        <v>400.5</v>
      </c>
      <c r="I4010">
        <v>-0.33568999999999999</v>
      </c>
      <c r="K4010">
        <v>400.5</v>
      </c>
      <c r="L4010">
        <v>-0.37841999999999998</v>
      </c>
    </row>
    <row r="4011" spans="2:12" x14ac:dyDescent="0.3">
      <c r="B4011">
        <v>400.70312999999999</v>
      </c>
      <c r="C4011">
        <v>-0.37841999999999998</v>
      </c>
      <c r="E4011">
        <v>400.625</v>
      </c>
      <c r="F4011">
        <v>-0.48218</v>
      </c>
      <c r="H4011">
        <v>400.5</v>
      </c>
      <c r="I4011">
        <v>-0.40283000000000002</v>
      </c>
      <c r="K4011">
        <v>400.75</v>
      </c>
      <c r="L4011">
        <v>-0.38451999999999997</v>
      </c>
    </row>
    <row r="4012" spans="2:12" x14ac:dyDescent="0.3">
      <c r="B4012">
        <v>400.8125</v>
      </c>
      <c r="C4012">
        <v>-0.40283000000000002</v>
      </c>
      <c r="E4012">
        <v>400.75</v>
      </c>
      <c r="F4012">
        <v>-0.43335000000000001</v>
      </c>
      <c r="H4012">
        <v>400.75</v>
      </c>
      <c r="I4012">
        <v>-0.40283000000000002</v>
      </c>
      <c r="K4012">
        <v>400.75</v>
      </c>
      <c r="L4012">
        <v>-0.40283000000000002</v>
      </c>
    </row>
    <row r="4013" spans="2:12" x14ac:dyDescent="0.3">
      <c r="B4013">
        <v>400.90625</v>
      </c>
      <c r="C4013">
        <v>-0.39673000000000003</v>
      </c>
      <c r="E4013">
        <v>400.875</v>
      </c>
      <c r="F4013">
        <v>-0.45776</v>
      </c>
      <c r="H4013">
        <v>400.75</v>
      </c>
      <c r="I4013">
        <v>-0.38451999999999997</v>
      </c>
      <c r="K4013">
        <v>401</v>
      </c>
      <c r="L4013">
        <v>-0.42114000000000001</v>
      </c>
    </row>
    <row r="4014" spans="2:12" x14ac:dyDescent="0.3">
      <c r="B4014">
        <v>401</v>
      </c>
      <c r="C4014">
        <v>-0.40283000000000002</v>
      </c>
      <c r="E4014">
        <v>401</v>
      </c>
      <c r="F4014">
        <v>-0.40283000000000002</v>
      </c>
      <c r="H4014">
        <v>401</v>
      </c>
      <c r="I4014">
        <v>-0.40894000000000003</v>
      </c>
      <c r="K4014">
        <v>401</v>
      </c>
      <c r="L4014">
        <v>-0.37230999999999997</v>
      </c>
    </row>
    <row r="4015" spans="2:12" x14ac:dyDescent="0.3">
      <c r="B4015">
        <v>401.10937999999999</v>
      </c>
      <c r="C4015">
        <v>-0.37841999999999998</v>
      </c>
      <c r="E4015">
        <v>401</v>
      </c>
      <c r="F4015">
        <v>-0.39673000000000003</v>
      </c>
      <c r="H4015">
        <v>401</v>
      </c>
      <c r="I4015">
        <v>-0.41504000000000002</v>
      </c>
      <c r="K4015">
        <v>401</v>
      </c>
      <c r="L4015">
        <v>-0.38451999999999997</v>
      </c>
    </row>
    <row r="4016" spans="2:12" x14ac:dyDescent="0.3">
      <c r="B4016">
        <v>401.20312999999999</v>
      </c>
      <c r="C4016">
        <v>-0.40283000000000002</v>
      </c>
      <c r="E4016">
        <v>401.125</v>
      </c>
      <c r="F4016">
        <v>-0.39673000000000003</v>
      </c>
      <c r="H4016">
        <v>401</v>
      </c>
      <c r="I4016">
        <v>-0.37841999999999998</v>
      </c>
      <c r="K4016">
        <v>401.25</v>
      </c>
      <c r="L4016">
        <v>-0.41504000000000002</v>
      </c>
    </row>
    <row r="4017" spans="2:12" x14ac:dyDescent="0.3">
      <c r="B4017">
        <v>401.3125</v>
      </c>
      <c r="C4017">
        <v>-0.38451999999999997</v>
      </c>
      <c r="E4017">
        <v>401.25</v>
      </c>
      <c r="F4017">
        <v>-0.42114000000000001</v>
      </c>
      <c r="H4017">
        <v>401.25</v>
      </c>
      <c r="I4017">
        <v>-0.40894000000000003</v>
      </c>
      <c r="K4017">
        <v>401.25</v>
      </c>
      <c r="L4017">
        <v>-0.40283000000000002</v>
      </c>
    </row>
    <row r="4018" spans="2:12" x14ac:dyDescent="0.3">
      <c r="B4018">
        <v>401.40625</v>
      </c>
      <c r="C4018">
        <v>-0.37841999999999998</v>
      </c>
      <c r="E4018">
        <v>401.375</v>
      </c>
      <c r="F4018">
        <v>-0.39673000000000003</v>
      </c>
      <c r="H4018">
        <v>401.25</v>
      </c>
      <c r="I4018">
        <v>-0.40283000000000002</v>
      </c>
      <c r="K4018">
        <v>401.5</v>
      </c>
      <c r="L4018">
        <v>-0.39673000000000003</v>
      </c>
    </row>
    <row r="4019" spans="2:12" x14ac:dyDescent="0.3">
      <c r="B4019">
        <v>401.5</v>
      </c>
      <c r="C4019">
        <v>-0.42114000000000001</v>
      </c>
      <c r="E4019">
        <v>401.5</v>
      </c>
      <c r="F4019">
        <v>-0.42725000000000002</v>
      </c>
      <c r="H4019">
        <v>401.5</v>
      </c>
      <c r="I4019">
        <v>-0.37230999999999997</v>
      </c>
      <c r="K4019">
        <v>401.5</v>
      </c>
      <c r="L4019">
        <v>-0.41504000000000002</v>
      </c>
    </row>
    <row r="4020" spans="2:12" x14ac:dyDescent="0.3">
      <c r="B4020">
        <v>401.60937999999999</v>
      </c>
      <c r="C4020">
        <v>-0.38451999999999997</v>
      </c>
      <c r="E4020">
        <v>401.5</v>
      </c>
      <c r="F4020">
        <v>-0.41504000000000002</v>
      </c>
      <c r="H4020">
        <v>401.5</v>
      </c>
      <c r="I4020">
        <v>-0.43335000000000001</v>
      </c>
      <c r="K4020">
        <v>401.5</v>
      </c>
      <c r="L4020">
        <v>-0.36620999999999998</v>
      </c>
    </row>
    <row r="4021" spans="2:12" x14ac:dyDescent="0.3">
      <c r="B4021">
        <v>401.70312999999999</v>
      </c>
      <c r="C4021">
        <v>-0.40894000000000003</v>
      </c>
      <c r="E4021">
        <v>401.625</v>
      </c>
      <c r="F4021">
        <v>-0.41504000000000002</v>
      </c>
      <c r="H4021">
        <v>401.5</v>
      </c>
      <c r="I4021">
        <v>-0.38451999999999997</v>
      </c>
      <c r="K4021">
        <v>401.75</v>
      </c>
      <c r="L4021">
        <v>-0.42114000000000001</v>
      </c>
    </row>
    <row r="4022" spans="2:12" x14ac:dyDescent="0.3">
      <c r="B4022">
        <v>401.8125</v>
      </c>
      <c r="C4022">
        <v>-0.39673000000000003</v>
      </c>
      <c r="E4022">
        <v>401.75</v>
      </c>
      <c r="F4022">
        <v>-0.46387</v>
      </c>
      <c r="H4022">
        <v>401.75</v>
      </c>
      <c r="I4022">
        <v>-0.41504000000000002</v>
      </c>
      <c r="K4022">
        <v>401.75</v>
      </c>
      <c r="L4022">
        <v>-0.41504000000000002</v>
      </c>
    </row>
    <row r="4023" spans="2:12" x14ac:dyDescent="0.3">
      <c r="B4023">
        <v>401.90625</v>
      </c>
      <c r="C4023">
        <v>-0.40283000000000002</v>
      </c>
      <c r="E4023">
        <v>401.875</v>
      </c>
      <c r="F4023">
        <v>-0.41504000000000002</v>
      </c>
      <c r="H4023">
        <v>401.75</v>
      </c>
      <c r="I4023">
        <v>-0.42725000000000002</v>
      </c>
      <c r="K4023">
        <v>402</v>
      </c>
      <c r="L4023">
        <v>-0.40894000000000003</v>
      </c>
    </row>
    <row r="4024" spans="2:12" x14ac:dyDescent="0.3">
      <c r="B4024">
        <v>402</v>
      </c>
      <c r="C4024">
        <v>-0.42114000000000001</v>
      </c>
      <c r="E4024">
        <v>402</v>
      </c>
      <c r="F4024">
        <v>-0.46387</v>
      </c>
      <c r="H4024">
        <v>402</v>
      </c>
      <c r="I4024">
        <v>-0.42725000000000002</v>
      </c>
      <c r="K4024">
        <v>402</v>
      </c>
      <c r="L4024">
        <v>-0.42114000000000001</v>
      </c>
    </row>
    <row r="4025" spans="2:12" x14ac:dyDescent="0.3">
      <c r="B4025">
        <v>402.10937999999999</v>
      </c>
      <c r="C4025">
        <v>-0.41504000000000002</v>
      </c>
      <c r="E4025">
        <v>402</v>
      </c>
      <c r="F4025">
        <v>-0.45776</v>
      </c>
      <c r="H4025">
        <v>402</v>
      </c>
      <c r="I4025">
        <v>-0.41504000000000002</v>
      </c>
      <c r="K4025">
        <v>402</v>
      </c>
      <c r="L4025">
        <v>-0.41504000000000002</v>
      </c>
    </row>
    <row r="4026" spans="2:12" x14ac:dyDescent="0.3">
      <c r="B4026">
        <v>402.20312999999999</v>
      </c>
      <c r="C4026">
        <v>-0.39062999999999998</v>
      </c>
      <c r="E4026">
        <v>402.125</v>
      </c>
      <c r="F4026">
        <v>-0.47606999999999999</v>
      </c>
      <c r="H4026">
        <v>402</v>
      </c>
      <c r="I4026">
        <v>-0.45166000000000001</v>
      </c>
      <c r="K4026">
        <v>402.25</v>
      </c>
      <c r="L4026">
        <v>-0.40283000000000002</v>
      </c>
    </row>
    <row r="4027" spans="2:12" x14ac:dyDescent="0.3">
      <c r="B4027">
        <v>402.3125</v>
      </c>
      <c r="C4027">
        <v>-0.43335000000000001</v>
      </c>
      <c r="E4027">
        <v>402.25</v>
      </c>
      <c r="F4027">
        <v>-0.48218</v>
      </c>
      <c r="H4027">
        <v>402.25</v>
      </c>
      <c r="I4027">
        <v>-0.42725000000000002</v>
      </c>
      <c r="K4027">
        <v>402.25</v>
      </c>
      <c r="L4027">
        <v>-0.42725000000000002</v>
      </c>
    </row>
    <row r="4028" spans="2:12" x14ac:dyDescent="0.3">
      <c r="B4028">
        <v>402.40625</v>
      </c>
      <c r="C4028">
        <v>-0.42725000000000002</v>
      </c>
      <c r="E4028">
        <v>402.375</v>
      </c>
      <c r="F4028">
        <v>-0.48218</v>
      </c>
      <c r="H4028">
        <v>402.25</v>
      </c>
      <c r="I4028">
        <v>-0.42114000000000001</v>
      </c>
      <c r="K4028">
        <v>402.5</v>
      </c>
      <c r="L4028">
        <v>-0.42114000000000001</v>
      </c>
    </row>
    <row r="4029" spans="2:12" x14ac:dyDescent="0.3">
      <c r="B4029">
        <v>402.5</v>
      </c>
      <c r="C4029">
        <v>-0.39673000000000003</v>
      </c>
      <c r="E4029">
        <v>402.5</v>
      </c>
      <c r="F4029">
        <v>-0.42114000000000001</v>
      </c>
      <c r="H4029">
        <v>402.5</v>
      </c>
      <c r="I4029">
        <v>-0.45776</v>
      </c>
      <c r="K4029">
        <v>402.5</v>
      </c>
      <c r="L4029">
        <v>-0.41504000000000002</v>
      </c>
    </row>
    <row r="4030" spans="2:12" x14ac:dyDescent="0.3">
      <c r="B4030">
        <v>402.60937999999999</v>
      </c>
      <c r="C4030">
        <v>-0.46387</v>
      </c>
      <c r="E4030">
        <v>402.5</v>
      </c>
      <c r="F4030">
        <v>-0.45776</v>
      </c>
      <c r="H4030">
        <v>402.5</v>
      </c>
      <c r="I4030">
        <v>-0.42725000000000002</v>
      </c>
      <c r="K4030">
        <v>402.5</v>
      </c>
      <c r="L4030">
        <v>-0.46387</v>
      </c>
    </row>
    <row r="4031" spans="2:12" x14ac:dyDescent="0.3">
      <c r="B4031">
        <v>402.70312999999999</v>
      </c>
      <c r="C4031">
        <v>-0.41504000000000002</v>
      </c>
      <c r="E4031">
        <v>402.625</v>
      </c>
      <c r="F4031">
        <v>-0.49437999999999999</v>
      </c>
      <c r="H4031">
        <v>402.5</v>
      </c>
      <c r="I4031">
        <v>-0.46997</v>
      </c>
      <c r="K4031">
        <v>402.75</v>
      </c>
      <c r="L4031">
        <v>-0.42725000000000002</v>
      </c>
    </row>
    <row r="4032" spans="2:12" x14ac:dyDescent="0.3">
      <c r="B4032">
        <v>402.8125</v>
      </c>
      <c r="C4032">
        <v>-0.42114000000000001</v>
      </c>
      <c r="E4032">
        <v>402.75</v>
      </c>
      <c r="F4032">
        <v>-0.45776</v>
      </c>
      <c r="H4032">
        <v>402.75</v>
      </c>
      <c r="I4032">
        <v>-0.43335000000000001</v>
      </c>
      <c r="K4032">
        <v>402.75</v>
      </c>
      <c r="L4032">
        <v>-0.44556000000000001</v>
      </c>
    </row>
    <row r="4033" spans="2:12" x14ac:dyDescent="0.3">
      <c r="B4033">
        <v>402.90625</v>
      </c>
      <c r="C4033">
        <v>-0.44556000000000001</v>
      </c>
      <c r="E4033">
        <v>402.875</v>
      </c>
      <c r="F4033">
        <v>-0.47606999999999999</v>
      </c>
      <c r="H4033">
        <v>402.75</v>
      </c>
      <c r="I4033">
        <v>-0.44556000000000001</v>
      </c>
      <c r="K4033">
        <v>403</v>
      </c>
      <c r="L4033">
        <v>-0.40894000000000003</v>
      </c>
    </row>
    <row r="4034" spans="2:12" x14ac:dyDescent="0.3">
      <c r="B4034">
        <v>403</v>
      </c>
      <c r="C4034">
        <v>-0.42725000000000002</v>
      </c>
      <c r="E4034">
        <v>403</v>
      </c>
      <c r="F4034">
        <v>-0.45166000000000001</v>
      </c>
      <c r="H4034">
        <v>403</v>
      </c>
      <c r="I4034">
        <v>-0.42725000000000002</v>
      </c>
      <c r="K4034">
        <v>403</v>
      </c>
      <c r="L4034">
        <v>-0.40894000000000003</v>
      </c>
    </row>
    <row r="4035" spans="2:12" x14ac:dyDescent="0.3">
      <c r="B4035">
        <v>403.10937999999999</v>
      </c>
      <c r="C4035">
        <v>-0.39673000000000003</v>
      </c>
      <c r="E4035">
        <v>403</v>
      </c>
      <c r="F4035">
        <v>-0.49437999999999999</v>
      </c>
      <c r="H4035">
        <v>403</v>
      </c>
      <c r="I4035">
        <v>-0.43945000000000001</v>
      </c>
      <c r="K4035">
        <v>403</v>
      </c>
      <c r="L4035">
        <v>-0.37841999999999998</v>
      </c>
    </row>
    <row r="4036" spans="2:12" x14ac:dyDescent="0.3">
      <c r="B4036">
        <v>403.20312999999999</v>
      </c>
      <c r="C4036">
        <v>-0.42725000000000002</v>
      </c>
      <c r="E4036">
        <v>403.125</v>
      </c>
      <c r="F4036">
        <v>-0.47606999999999999</v>
      </c>
      <c r="H4036">
        <v>403</v>
      </c>
      <c r="I4036">
        <v>-0.41504000000000002</v>
      </c>
      <c r="K4036">
        <v>403.25</v>
      </c>
      <c r="L4036">
        <v>-0.41504000000000002</v>
      </c>
    </row>
    <row r="4037" spans="2:12" x14ac:dyDescent="0.3">
      <c r="B4037">
        <v>403.3125</v>
      </c>
      <c r="C4037">
        <v>-0.41504000000000002</v>
      </c>
      <c r="E4037">
        <v>403.25</v>
      </c>
      <c r="F4037">
        <v>-0.46387</v>
      </c>
      <c r="H4037">
        <v>403.25</v>
      </c>
      <c r="I4037">
        <v>-0.40894000000000003</v>
      </c>
      <c r="K4037">
        <v>403.25</v>
      </c>
      <c r="L4037">
        <v>-0.44556000000000001</v>
      </c>
    </row>
    <row r="4038" spans="2:12" x14ac:dyDescent="0.3">
      <c r="B4038">
        <v>403.40625</v>
      </c>
      <c r="C4038">
        <v>-0.37230999999999997</v>
      </c>
      <c r="E4038">
        <v>403.375</v>
      </c>
      <c r="F4038">
        <v>-0.44556000000000001</v>
      </c>
      <c r="H4038">
        <v>403.25</v>
      </c>
      <c r="I4038">
        <v>-0.42725000000000002</v>
      </c>
      <c r="K4038">
        <v>403.5</v>
      </c>
      <c r="L4038">
        <v>-0.42114000000000001</v>
      </c>
    </row>
    <row r="4039" spans="2:12" x14ac:dyDescent="0.3">
      <c r="B4039">
        <v>403.5</v>
      </c>
      <c r="C4039">
        <v>-0.41504000000000002</v>
      </c>
      <c r="E4039">
        <v>403.5</v>
      </c>
      <c r="F4039">
        <v>-0.46997</v>
      </c>
      <c r="H4039">
        <v>403.5</v>
      </c>
      <c r="I4039">
        <v>-0.43945000000000001</v>
      </c>
      <c r="K4039">
        <v>403.5</v>
      </c>
      <c r="L4039">
        <v>-0.43945000000000001</v>
      </c>
    </row>
    <row r="4040" spans="2:12" x14ac:dyDescent="0.3">
      <c r="B4040">
        <v>403.60937999999999</v>
      </c>
      <c r="C4040">
        <v>-0.36010999999999999</v>
      </c>
      <c r="E4040">
        <v>403.5</v>
      </c>
      <c r="F4040">
        <v>-0.45776</v>
      </c>
      <c r="H4040">
        <v>403.5</v>
      </c>
      <c r="I4040">
        <v>-0.46387</v>
      </c>
      <c r="K4040">
        <v>403.5</v>
      </c>
      <c r="L4040">
        <v>-0.44556000000000001</v>
      </c>
    </row>
    <row r="4041" spans="2:12" x14ac:dyDescent="0.3">
      <c r="B4041">
        <v>403.70312999999999</v>
      </c>
      <c r="C4041">
        <v>-0.40894000000000003</v>
      </c>
      <c r="E4041">
        <v>403.625</v>
      </c>
      <c r="F4041">
        <v>-0.42725000000000002</v>
      </c>
      <c r="H4041">
        <v>403.5</v>
      </c>
      <c r="I4041">
        <v>-0.46387</v>
      </c>
      <c r="K4041">
        <v>403.75</v>
      </c>
      <c r="L4041">
        <v>-0.46387</v>
      </c>
    </row>
    <row r="4042" spans="2:12" x14ac:dyDescent="0.3">
      <c r="B4042">
        <v>403.8125</v>
      </c>
      <c r="C4042">
        <v>-0.40894000000000003</v>
      </c>
      <c r="E4042">
        <v>403.75</v>
      </c>
      <c r="F4042">
        <v>-0.45166000000000001</v>
      </c>
      <c r="H4042">
        <v>403.75</v>
      </c>
      <c r="I4042">
        <v>-0.43945000000000001</v>
      </c>
      <c r="K4042">
        <v>403.75</v>
      </c>
      <c r="L4042">
        <v>-0.43335000000000001</v>
      </c>
    </row>
    <row r="4043" spans="2:12" x14ac:dyDescent="0.3">
      <c r="B4043">
        <v>403.90625</v>
      </c>
      <c r="C4043">
        <v>-0.39062999999999998</v>
      </c>
      <c r="E4043">
        <v>403.875</v>
      </c>
      <c r="F4043">
        <v>-0.41504000000000002</v>
      </c>
      <c r="H4043">
        <v>403.75</v>
      </c>
      <c r="I4043">
        <v>-0.43335000000000001</v>
      </c>
      <c r="K4043">
        <v>404</v>
      </c>
      <c r="L4043">
        <v>-0.45776</v>
      </c>
    </row>
    <row r="4044" spans="2:12" x14ac:dyDescent="0.3">
      <c r="B4044">
        <v>404</v>
      </c>
      <c r="C4044">
        <v>-0.40894000000000003</v>
      </c>
      <c r="E4044">
        <v>404</v>
      </c>
      <c r="F4044">
        <v>-0.42114000000000001</v>
      </c>
      <c r="H4044">
        <v>404</v>
      </c>
      <c r="I4044">
        <v>-0.42114000000000001</v>
      </c>
      <c r="K4044">
        <v>404</v>
      </c>
      <c r="L4044">
        <v>-0.38451999999999997</v>
      </c>
    </row>
    <row r="4045" spans="2:12" x14ac:dyDescent="0.3">
      <c r="B4045">
        <v>404.10937999999999</v>
      </c>
      <c r="C4045">
        <v>-0.41504000000000002</v>
      </c>
      <c r="E4045">
        <v>404</v>
      </c>
      <c r="F4045">
        <v>-0.40283000000000002</v>
      </c>
      <c r="H4045">
        <v>404</v>
      </c>
      <c r="I4045">
        <v>-0.41504000000000002</v>
      </c>
      <c r="K4045">
        <v>404</v>
      </c>
      <c r="L4045">
        <v>-0.39062999999999998</v>
      </c>
    </row>
    <row r="4046" spans="2:12" x14ac:dyDescent="0.3">
      <c r="B4046">
        <v>404.20312999999999</v>
      </c>
      <c r="C4046">
        <v>-0.39062999999999998</v>
      </c>
      <c r="E4046">
        <v>404.125</v>
      </c>
      <c r="F4046">
        <v>-0.40894000000000003</v>
      </c>
      <c r="H4046">
        <v>404</v>
      </c>
      <c r="I4046">
        <v>-0.38451999999999997</v>
      </c>
      <c r="K4046">
        <v>404.25</v>
      </c>
      <c r="L4046">
        <v>-0.41504000000000002</v>
      </c>
    </row>
    <row r="4047" spans="2:12" x14ac:dyDescent="0.3">
      <c r="B4047">
        <v>404.3125</v>
      </c>
      <c r="C4047">
        <v>-0.38451999999999997</v>
      </c>
      <c r="E4047">
        <v>404.25</v>
      </c>
      <c r="F4047">
        <v>-0.36010999999999999</v>
      </c>
      <c r="H4047">
        <v>404.25</v>
      </c>
      <c r="I4047">
        <v>-0.40283000000000002</v>
      </c>
      <c r="K4047">
        <v>404.25</v>
      </c>
      <c r="L4047">
        <v>-0.40283000000000002</v>
      </c>
    </row>
    <row r="4048" spans="2:12" x14ac:dyDescent="0.3">
      <c r="B4048">
        <v>404.40625</v>
      </c>
      <c r="C4048">
        <v>-0.40283000000000002</v>
      </c>
      <c r="E4048">
        <v>404.375</v>
      </c>
      <c r="F4048">
        <v>-0.39673000000000003</v>
      </c>
      <c r="H4048">
        <v>404.25</v>
      </c>
      <c r="I4048">
        <v>-0.33568999999999999</v>
      </c>
      <c r="K4048">
        <v>404.5</v>
      </c>
      <c r="L4048">
        <v>-0.40283000000000002</v>
      </c>
    </row>
    <row r="4049" spans="2:12" x14ac:dyDescent="0.3">
      <c r="B4049">
        <v>404.5</v>
      </c>
      <c r="C4049">
        <v>-0.36010999999999999</v>
      </c>
      <c r="E4049">
        <v>404.5</v>
      </c>
      <c r="F4049">
        <v>-0.41504000000000002</v>
      </c>
      <c r="H4049">
        <v>404.5</v>
      </c>
      <c r="I4049">
        <v>-0.38451999999999997</v>
      </c>
      <c r="K4049">
        <v>404.5</v>
      </c>
      <c r="L4049">
        <v>-0.37841999999999998</v>
      </c>
    </row>
    <row r="4050" spans="2:12" x14ac:dyDescent="0.3">
      <c r="B4050">
        <v>404.60937999999999</v>
      </c>
      <c r="C4050">
        <v>-0.43945000000000001</v>
      </c>
      <c r="E4050">
        <v>404.5</v>
      </c>
      <c r="F4050">
        <v>-0.39062999999999998</v>
      </c>
      <c r="H4050">
        <v>404.5</v>
      </c>
      <c r="I4050">
        <v>-0.39062999999999998</v>
      </c>
      <c r="K4050">
        <v>404.5</v>
      </c>
      <c r="L4050">
        <v>-0.40283000000000002</v>
      </c>
    </row>
    <row r="4051" spans="2:12" x14ac:dyDescent="0.3">
      <c r="B4051">
        <v>404.70312999999999</v>
      </c>
      <c r="C4051">
        <v>-0.41504000000000002</v>
      </c>
      <c r="E4051">
        <v>404.625</v>
      </c>
      <c r="F4051">
        <v>-0.41504000000000002</v>
      </c>
      <c r="H4051">
        <v>404.5</v>
      </c>
      <c r="I4051">
        <v>-0.39673000000000003</v>
      </c>
      <c r="K4051">
        <v>404.75</v>
      </c>
      <c r="L4051">
        <v>-0.41504000000000002</v>
      </c>
    </row>
    <row r="4052" spans="2:12" x14ac:dyDescent="0.3">
      <c r="B4052">
        <v>404.8125</v>
      </c>
      <c r="C4052">
        <v>-0.38451999999999997</v>
      </c>
      <c r="E4052">
        <v>404.75</v>
      </c>
      <c r="F4052">
        <v>-0.40283000000000002</v>
      </c>
      <c r="H4052">
        <v>404.75</v>
      </c>
      <c r="I4052">
        <v>-0.37230999999999997</v>
      </c>
      <c r="K4052">
        <v>404.75</v>
      </c>
      <c r="L4052">
        <v>-0.43335000000000001</v>
      </c>
    </row>
    <row r="4053" spans="2:12" x14ac:dyDescent="0.3">
      <c r="B4053">
        <v>404.90625</v>
      </c>
      <c r="C4053">
        <v>-0.40283000000000002</v>
      </c>
      <c r="E4053">
        <v>404.875</v>
      </c>
      <c r="F4053">
        <v>-0.39673000000000003</v>
      </c>
      <c r="H4053">
        <v>404.75</v>
      </c>
      <c r="I4053">
        <v>-0.41504000000000002</v>
      </c>
      <c r="K4053">
        <v>405</v>
      </c>
      <c r="L4053">
        <v>-0.39062999999999998</v>
      </c>
    </row>
    <row r="4054" spans="2:12" x14ac:dyDescent="0.3">
      <c r="B4054">
        <v>405</v>
      </c>
      <c r="C4054">
        <v>-0.39062999999999998</v>
      </c>
      <c r="E4054">
        <v>405</v>
      </c>
      <c r="F4054">
        <v>-0.38451999999999997</v>
      </c>
      <c r="H4054">
        <v>405</v>
      </c>
      <c r="I4054">
        <v>-0.39673000000000003</v>
      </c>
      <c r="K4054">
        <v>405</v>
      </c>
      <c r="L4054">
        <v>-0.41504000000000002</v>
      </c>
    </row>
    <row r="4055" spans="2:12" x14ac:dyDescent="0.3">
      <c r="B4055">
        <v>405.10937999999999</v>
      </c>
      <c r="C4055">
        <v>-0.37841999999999998</v>
      </c>
      <c r="E4055">
        <v>405</v>
      </c>
      <c r="F4055">
        <v>-0.44556000000000001</v>
      </c>
      <c r="H4055">
        <v>405</v>
      </c>
      <c r="I4055">
        <v>-0.38451999999999997</v>
      </c>
      <c r="K4055">
        <v>405</v>
      </c>
      <c r="L4055">
        <v>-0.40283000000000002</v>
      </c>
    </row>
    <row r="4056" spans="2:12" x14ac:dyDescent="0.3">
      <c r="B4056">
        <v>405.20312999999999</v>
      </c>
      <c r="C4056">
        <v>-0.39062999999999998</v>
      </c>
      <c r="E4056">
        <v>405.125</v>
      </c>
      <c r="F4056">
        <v>-0.41504000000000002</v>
      </c>
      <c r="H4056">
        <v>405</v>
      </c>
      <c r="I4056">
        <v>-0.40894000000000003</v>
      </c>
      <c r="K4056">
        <v>405.25</v>
      </c>
      <c r="L4056">
        <v>-0.37841999999999998</v>
      </c>
    </row>
    <row r="4057" spans="2:12" x14ac:dyDescent="0.3">
      <c r="B4057">
        <v>405.3125</v>
      </c>
      <c r="C4057">
        <v>-0.39062999999999998</v>
      </c>
      <c r="E4057">
        <v>405.25</v>
      </c>
      <c r="F4057">
        <v>-0.38451999999999997</v>
      </c>
      <c r="H4057">
        <v>405.25</v>
      </c>
      <c r="I4057">
        <v>-0.37841999999999998</v>
      </c>
      <c r="K4057">
        <v>405.25</v>
      </c>
      <c r="L4057">
        <v>-0.43335000000000001</v>
      </c>
    </row>
    <row r="4058" spans="2:12" x14ac:dyDescent="0.3">
      <c r="B4058">
        <v>405.40625</v>
      </c>
      <c r="C4058">
        <v>-0.39062999999999998</v>
      </c>
      <c r="E4058">
        <v>405.375</v>
      </c>
      <c r="F4058">
        <v>-0.38451999999999997</v>
      </c>
      <c r="H4058">
        <v>405.25</v>
      </c>
      <c r="I4058">
        <v>-0.42114000000000001</v>
      </c>
      <c r="K4058">
        <v>405.5</v>
      </c>
      <c r="L4058">
        <v>-0.39062999999999998</v>
      </c>
    </row>
    <row r="4059" spans="2:12" x14ac:dyDescent="0.3">
      <c r="B4059">
        <v>405.5</v>
      </c>
      <c r="C4059">
        <v>-0.41504000000000002</v>
      </c>
      <c r="E4059">
        <v>405.5</v>
      </c>
      <c r="F4059">
        <v>-0.39062999999999998</v>
      </c>
      <c r="H4059">
        <v>405.5</v>
      </c>
      <c r="I4059">
        <v>-0.38451999999999997</v>
      </c>
      <c r="K4059">
        <v>405.5</v>
      </c>
      <c r="L4059">
        <v>-0.39673000000000003</v>
      </c>
    </row>
    <row r="4060" spans="2:12" x14ac:dyDescent="0.3">
      <c r="B4060">
        <v>405.60937999999999</v>
      </c>
      <c r="C4060">
        <v>-0.36010999999999999</v>
      </c>
      <c r="E4060">
        <v>405.5</v>
      </c>
      <c r="F4060">
        <v>-0.43335000000000001</v>
      </c>
      <c r="H4060">
        <v>405.5</v>
      </c>
      <c r="I4060">
        <v>-0.34789999999999999</v>
      </c>
      <c r="K4060">
        <v>405.5</v>
      </c>
      <c r="L4060">
        <v>-0.39062999999999998</v>
      </c>
    </row>
    <row r="4061" spans="2:12" x14ac:dyDescent="0.3">
      <c r="B4061">
        <v>405.70312999999999</v>
      </c>
      <c r="C4061">
        <v>-0.37230999999999997</v>
      </c>
      <c r="E4061">
        <v>405.625</v>
      </c>
      <c r="F4061">
        <v>-0.39673000000000003</v>
      </c>
      <c r="H4061">
        <v>405.5</v>
      </c>
      <c r="I4061">
        <v>-0.33568999999999999</v>
      </c>
      <c r="K4061">
        <v>405.75</v>
      </c>
      <c r="L4061">
        <v>-0.38451999999999997</v>
      </c>
    </row>
    <row r="4062" spans="2:12" x14ac:dyDescent="0.3">
      <c r="B4062">
        <v>405.8125</v>
      </c>
      <c r="C4062">
        <v>-0.37230999999999997</v>
      </c>
      <c r="E4062">
        <v>405.75</v>
      </c>
      <c r="F4062">
        <v>-0.39673000000000003</v>
      </c>
      <c r="H4062">
        <v>405.75</v>
      </c>
      <c r="I4062">
        <v>-0.35399999999999998</v>
      </c>
      <c r="K4062">
        <v>405.75</v>
      </c>
      <c r="L4062">
        <v>-0.38451999999999997</v>
      </c>
    </row>
    <row r="4063" spans="2:12" x14ac:dyDescent="0.3">
      <c r="B4063">
        <v>405.90625</v>
      </c>
      <c r="C4063">
        <v>-0.36620999999999998</v>
      </c>
      <c r="E4063">
        <v>405.875</v>
      </c>
      <c r="F4063">
        <v>-0.39673000000000003</v>
      </c>
      <c r="H4063">
        <v>405.75</v>
      </c>
      <c r="I4063">
        <v>-0.32958999999999999</v>
      </c>
      <c r="K4063">
        <v>406</v>
      </c>
      <c r="L4063">
        <v>-0.42114000000000001</v>
      </c>
    </row>
    <row r="4064" spans="2:12" x14ac:dyDescent="0.3">
      <c r="B4064">
        <v>406</v>
      </c>
      <c r="C4064">
        <v>-0.36010999999999999</v>
      </c>
      <c r="E4064">
        <v>406</v>
      </c>
      <c r="F4064">
        <v>-0.39673000000000003</v>
      </c>
      <c r="H4064">
        <v>406</v>
      </c>
      <c r="I4064">
        <v>-0.36620999999999998</v>
      </c>
      <c r="K4064">
        <v>406</v>
      </c>
      <c r="L4064">
        <v>-0.39673000000000003</v>
      </c>
    </row>
    <row r="4065" spans="2:12" x14ac:dyDescent="0.3">
      <c r="B4065">
        <v>406.10937999999999</v>
      </c>
      <c r="C4065">
        <v>-0.39062999999999998</v>
      </c>
      <c r="E4065">
        <v>406</v>
      </c>
      <c r="F4065">
        <v>-0.36620999999999998</v>
      </c>
      <c r="H4065">
        <v>406</v>
      </c>
      <c r="I4065">
        <v>-0.34789999999999999</v>
      </c>
      <c r="K4065">
        <v>406</v>
      </c>
      <c r="L4065">
        <v>-0.41504000000000002</v>
      </c>
    </row>
    <row r="4066" spans="2:12" x14ac:dyDescent="0.3">
      <c r="B4066">
        <v>406.20312999999999</v>
      </c>
      <c r="C4066">
        <v>-0.41504000000000002</v>
      </c>
      <c r="E4066">
        <v>406.125</v>
      </c>
      <c r="F4066">
        <v>-0.40283000000000002</v>
      </c>
      <c r="H4066">
        <v>406</v>
      </c>
      <c r="I4066">
        <v>-0.29297000000000001</v>
      </c>
      <c r="K4066">
        <v>406.25</v>
      </c>
      <c r="L4066">
        <v>-0.42114000000000001</v>
      </c>
    </row>
    <row r="4067" spans="2:12" x14ac:dyDescent="0.3">
      <c r="B4067">
        <v>406.3125</v>
      </c>
      <c r="C4067">
        <v>-0.40283000000000002</v>
      </c>
      <c r="E4067">
        <v>406.25</v>
      </c>
      <c r="F4067">
        <v>-0.37230999999999997</v>
      </c>
      <c r="H4067">
        <v>406.25</v>
      </c>
      <c r="I4067">
        <v>-0.34789999999999999</v>
      </c>
      <c r="K4067">
        <v>406.25</v>
      </c>
      <c r="L4067">
        <v>-0.33568999999999999</v>
      </c>
    </row>
    <row r="4068" spans="2:12" x14ac:dyDescent="0.3">
      <c r="B4068">
        <v>406.40625</v>
      </c>
      <c r="C4068">
        <v>-0.39062999999999998</v>
      </c>
      <c r="E4068">
        <v>406.375</v>
      </c>
      <c r="F4068">
        <v>-0.35399999999999998</v>
      </c>
      <c r="H4068">
        <v>406.25</v>
      </c>
      <c r="I4068">
        <v>-0.31738</v>
      </c>
      <c r="K4068">
        <v>406.5</v>
      </c>
      <c r="L4068">
        <v>-0.36010999999999999</v>
      </c>
    </row>
    <row r="4069" spans="2:12" x14ac:dyDescent="0.3">
      <c r="B4069">
        <v>406.5</v>
      </c>
      <c r="C4069">
        <v>-0.35399999999999998</v>
      </c>
      <c r="E4069">
        <v>406.5</v>
      </c>
      <c r="F4069">
        <v>-0.40894000000000003</v>
      </c>
      <c r="H4069">
        <v>406.5</v>
      </c>
      <c r="I4069">
        <v>-0.33568999999999999</v>
      </c>
      <c r="K4069">
        <v>406.5</v>
      </c>
      <c r="L4069">
        <v>-0.36010999999999999</v>
      </c>
    </row>
    <row r="4070" spans="2:12" x14ac:dyDescent="0.3">
      <c r="B4070">
        <v>406.60937999999999</v>
      </c>
      <c r="C4070">
        <v>-0.36010999999999999</v>
      </c>
      <c r="E4070">
        <v>406.5</v>
      </c>
      <c r="F4070">
        <v>-0.39062999999999998</v>
      </c>
      <c r="H4070">
        <v>406.5</v>
      </c>
      <c r="I4070">
        <v>-0.34789999999999999</v>
      </c>
      <c r="K4070">
        <v>406.5</v>
      </c>
      <c r="L4070">
        <v>-0.36620999999999998</v>
      </c>
    </row>
    <row r="4071" spans="2:12" x14ac:dyDescent="0.3">
      <c r="B4071">
        <v>406.70312999999999</v>
      </c>
      <c r="C4071">
        <v>-0.36010999999999999</v>
      </c>
      <c r="E4071">
        <v>406.625</v>
      </c>
      <c r="F4071">
        <v>-0.39673000000000003</v>
      </c>
      <c r="H4071">
        <v>406.5</v>
      </c>
      <c r="I4071">
        <v>-0.35399999999999998</v>
      </c>
      <c r="K4071">
        <v>406.75</v>
      </c>
      <c r="L4071">
        <v>-0.35399999999999998</v>
      </c>
    </row>
    <row r="4072" spans="2:12" x14ac:dyDescent="0.3">
      <c r="B4072">
        <v>406.8125</v>
      </c>
      <c r="C4072">
        <v>-0.40283000000000002</v>
      </c>
      <c r="E4072">
        <v>406.75</v>
      </c>
      <c r="F4072">
        <v>-0.40283000000000002</v>
      </c>
      <c r="H4072">
        <v>406.75</v>
      </c>
      <c r="I4072">
        <v>-0.31738</v>
      </c>
      <c r="K4072">
        <v>406.75</v>
      </c>
      <c r="L4072">
        <v>-0.35399999999999998</v>
      </c>
    </row>
    <row r="4073" spans="2:12" x14ac:dyDescent="0.3">
      <c r="B4073">
        <v>406.90625</v>
      </c>
      <c r="C4073">
        <v>-0.39673000000000003</v>
      </c>
      <c r="E4073">
        <v>406.875</v>
      </c>
      <c r="F4073">
        <v>-0.40894000000000003</v>
      </c>
      <c r="H4073">
        <v>406.75</v>
      </c>
      <c r="I4073">
        <v>-0.33568999999999999</v>
      </c>
      <c r="K4073">
        <v>407</v>
      </c>
      <c r="L4073">
        <v>-0.29907</v>
      </c>
    </row>
    <row r="4074" spans="2:12" x14ac:dyDescent="0.3">
      <c r="B4074">
        <v>407</v>
      </c>
      <c r="C4074">
        <v>-0.37841999999999998</v>
      </c>
      <c r="E4074">
        <v>407</v>
      </c>
      <c r="F4074">
        <v>-0.40283000000000002</v>
      </c>
      <c r="H4074">
        <v>407</v>
      </c>
      <c r="I4074">
        <v>-0.33568999999999999</v>
      </c>
      <c r="K4074">
        <v>407</v>
      </c>
      <c r="L4074">
        <v>-0.34179999999999999</v>
      </c>
    </row>
    <row r="4075" spans="2:12" x14ac:dyDescent="0.3">
      <c r="B4075">
        <v>407.10937999999999</v>
      </c>
      <c r="C4075">
        <v>-0.38451999999999997</v>
      </c>
      <c r="E4075">
        <v>407</v>
      </c>
      <c r="F4075">
        <v>-0.42725000000000002</v>
      </c>
      <c r="H4075">
        <v>407</v>
      </c>
      <c r="I4075">
        <v>-0.36010999999999999</v>
      </c>
      <c r="K4075">
        <v>407</v>
      </c>
      <c r="L4075">
        <v>-0.34789999999999999</v>
      </c>
    </row>
    <row r="4076" spans="2:12" x14ac:dyDescent="0.3">
      <c r="B4076">
        <v>407.20312999999999</v>
      </c>
      <c r="C4076">
        <v>-0.39673000000000003</v>
      </c>
      <c r="E4076">
        <v>407.125</v>
      </c>
      <c r="F4076">
        <v>-0.37230999999999997</v>
      </c>
      <c r="H4076">
        <v>407</v>
      </c>
      <c r="I4076">
        <v>-0.42114000000000001</v>
      </c>
      <c r="K4076">
        <v>407.25</v>
      </c>
      <c r="L4076">
        <v>-0.32349</v>
      </c>
    </row>
    <row r="4077" spans="2:12" x14ac:dyDescent="0.3">
      <c r="B4077">
        <v>407.3125</v>
      </c>
      <c r="C4077">
        <v>-0.37841999999999998</v>
      </c>
      <c r="E4077">
        <v>407.25</v>
      </c>
      <c r="F4077">
        <v>-0.40283000000000002</v>
      </c>
      <c r="H4077">
        <v>407.25</v>
      </c>
      <c r="I4077">
        <v>-0.33568999999999999</v>
      </c>
      <c r="K4077">
        <v>407.25</v>
      </c>
      <c r="L4077">
        <v>-0.37841999999999998</v>
      </c>
    </row>
    <row r="4078" spans="2:12" x14ac:dyDescent="0.3">
      <c r="B4078">
        <v>407.40625</v>
      </c>
      <c r="C4078">
        <v>-0.38451999999999997</v>
      </c>
      <c r="E4078">
        <v>407.375</v>
      </c>
      <c r="F4078">
        <v>-0.42725000000000002</v>
      </c>
      <c r="H4078">
        <v>407.25</v>
      </c>
      <c r="I4078">
        <v>-0.38451999999999997</v>
      </c>
      <c r="K4078">
        <v>407.5</v>
      </c>
      <c r="L4078">
        <v>-0.35399999999999998</v>
      </c>
    </row>
    <row r="4079" spans="2:12" x14ac:dyDescent="0.3">
      <c r="B4079">
        <v>407.5</v>
      </c>
      <c r="C4079">
        <v>-0.39062999999999998</v>
      </c>
      <c r="E4079">
        <v>407.5</v>
      </c>
      <c r="F4079">
        <v>-0.37841999999999998</v>
      </c>
      <c r="H4079">
        <v>407.5</v>
      </c>
      <c r="I4079">
        <v>-0.38451999999999997</v>
      </c>
      <c r="K4079">
        <v>407.5</v>
      </c>
      <c r="L4079">
        <v>-0.36620999999999998</v>
      </c>
    </row>
    <row r="4080" spans="2:12" x14ac:dyDescent="0.3">
      <c r="B4080">
        <v>407.60937999999999</v>
      </c>
      <c r="C4080">
        <v>-0.39673000000000003</v>
      </c>
      <c r="E4080">
        <v>407.5</v>
      </c>
      <c r="F4080">
        <v>-0.41504000000000002</v>
      </c>
      <c r="H4080">
        <v>407.5</v>
      </c>
      <c r="I4080">
        <v>-0.35399999999999998</v>
      </c>
      <c r="K4080">
        <v>407.5</v>
      </c>
      <c r="L4080">
        <v>-0.35399999999999998</v>
      </c>
    </row>
    <row r="4081" spans="2:12" x14ac:dyDescent="0.3">
      <c r="B4081">
        <v>407.70312999999999</v>
      </c>
      <c r="C4081">
        <v>-0.39673000000000003</v>
      </c>
      <c r="E4081">
        <v>407.625</v>
      </c>
      <c r="F4081">
        <v>-0.40894000000000003</v>
      </c>
      <c r="H4081">
        <v>407.5</v>
      </c>
      <c r="I4081">
        <v>-0.37230999999999997</v>
      </c>
      <c r="K4081">
        <v>407.75</v>
      </c>
      <c r="L4081">
        <v>-0.34789999999999999</v>
      </c>
    </row>
    <row r="4082" spans="2:12" x14ac:dyDescent="0.3">
      <c r="B4082">
        <v>407.8125</v>
      </c>
      <c r="C4082">
        <v>-0.37230999999999997</v>
      </c>
      <c r="E4082">
        <v>407.75</v>
      </c>
      <c r="F4082">
        <v>-0.38451999999999997</v>
      </c>
      <c r="H4082">
        <v>407.75</v>
      </c>
      <c r="I4082">
        <v>-0.38451999999999997</v>
      </c>
      <c r="K4082">
        <v>407.75</v>
      </c>
      <c r="L4082">
        <v>-0.34789999999999999</v>
      </c>
    </row>
    <row r="4083" spans="2:12" x14ac:dyDescent="0.3">
      <c r="B4083">
        <v>407.90625</v>
      </c>
      <c r="C4083">
        <v>-0.41504000000000002</v>
      </c>
      <c r="E4083">
        <v>407.875</v>
      </c>
      <c r="F4083">
        <v>-0.40283000000000002</v>
      </c>
      <c r="H4083">
        <v>407.75</v>
      </c>
      <c r="I4083">
        <v>-0.35399999999999998</v>
      </c>
      <c r="K4083">
        <v>408</v>
      </c>
      <c r="L4083">
        <v>-0.37230999999999997</v>
      </c>
    </row>
    <row r="4084" spans="2:12" x14ac:dyDescent="0.3">
      <c r="B4084">
        <v>408</v>
      </c>
      <c r="C4084">
        <v>-0.43335000000000001</v>
      </c>
      <c r="E4084">
        <v>408</v>
      </c>
      <c r="F4084">
        <v>-0.44556000000000001</v>
      </c>
      <c r="H4084">
        <v>408</v>
      </c>
      <c r="I4084">
        <v>-0.36620999999999998</v>
      </c>
      <c r="K4084">
        <v>408</v>
      </c>
      <c r="L4084">
        <v>-0.36010999999999999</v>
      </c>
    </row>
    <row r="4085" spans="2:12" x14ac:dyDescent="0.3">
      <c r="B4085">
        <v>408.10937999999999</v>
      </c>
      <c r="C4085">
        <v>-0.40283000000000002</v>
      </c>
      <c r="E4085">
        <v>408</v>
      </c>
      <c r="F4085">
        <v>-0.37841999999999998</v>
      </c>
      <c r="H4085">
        <v>408</v>
      </c>
      <c r="I4085">
        <v>-0.40283000000000002</v>
      </c>
      <c r="K4085">
        <v>408</v>
      </c>
      <c r="L4085">
        <v>-0.35399999999999998</v>
      </c>
    </row>
    <row r="4086" spans="2:12" x14ac:dyDescent="0.3">
      <c r="B4086">
        <v>408.20312999999999</v>
      </c>
      <c r="C4086">
        <v>-0.43945000000000001</v>
      </c>
      <c r="E4086">
        <v>408.125</v>
      </c>
      <c r="F4086">
        <v>-0.39062999999999998</v>
      </c>
      <c r="H4086">
        <v>408</v>
      </c>
      <c r="I4086">
        <v>-0.36010999999999999</v>
      </c>
      <c r="K4086">
        <v>408.25</v>
      </c>
      <c r="L4086">
        <v>-0.39062999999999998</v>
      </c>
    </row>
    <row r="4087" spans="2:12" x14ac:dyDescent="0.3">
      <c r="B4087">
        <v>408.3125</v>
      </c>
      <c r="C4087">
        <v>-0.39062999999999998</v>
      </c>
      <c r="E4087">
        <v>408.25</v>
      </c>
      <c r="F4087">
        <v>-0.42114000000000001</v>
      </c>
      <c r="H4087">
        <v>408.25</v>
      </c>
      <c r="I4087">
        <v>-0.42725000000000002</v>
      </c>
      <c r="K4087">
        <v>408.25</v>
      </c>
      <c r="L4087">
        <v>-0.36620999999999998</v>
      </c>
    </row>
    <row r="4088" spans="2:12" x14ac:dyDescent="0.3">
      <c r="B4088">
        <v>408.40625</v>
      </c>
      <c r="C4088">
        <v>-0.42725000000000002</v>
      </c>
      <c r="E4088">
        <v>408.375</v>
      </c>
      <c r="F4088">
        <v>-0.39062999999999998</v>
      </c>
      <c r="H4088">
        <v>408.25</v>
      </c>
      <c r="I4088">
        <v>-0.40894000000000003</v>
      </c>
      <c r="K4088">
        <v>408.5</v>
      </c>
      <c r="L4088">
        <v>-0.39673000000000003</v>
      </c>
    </row>
    <row r="4089" spans="2:12" x14ac:dyDescent="0.3">
      <c r="B4089">
        <v>408.5</v>
      </c>
      <c r="C4089">
        <v>-0.46387</v>
      </c>
      <c r="E4089">
        <v>408.5</v>
      </c>
      <c r="F4089">
        <v>-0.43945000000000001</v>
      </c>
      <c r="H4089">
        <v>408.5</v>
      </c>
      <c r="I4089">
        <v>-0.41504000000000002</v>
      </c>
      <c r="K4089">
        <v>408.5</v>
      </c>
      <c r="L4089">
        <v>-0.39673000000000003</v>
      </c>
    </row>
    <row r="4090" spans="2:12" x14ac:dyDescent="0.3">
      <c r="B4090">
        <v>408.60937999999999</v>
      </c>
      <c r="C4090">
        <v>-0.47606999999999999</v>
      </c>
      <c r="E4090">
        <v>408.5</v>
      </c>
      <c r="F4090">
        <v>-0.43335000000000001</v>
      </c>
      <c r="H4090">
        <v>408.5</v>
      </c>
      <c r="I4090">
        <v>-0.42114000000000001</v>
      </c>
      <c r="K4090">
        <v>408.5</v>
      </c>
      <c r="L4090">
        <v>-0.37230999999999997</v>
      </c>
    </row>
    <row r="4091" spans="2:12" x14ac:dyDescent="0.3">
      <c r="B4091">
        <v>408.70312999999999</v>
      </c>
      <c r="C4091">
        <v>-0.43335000000000001</v>
      </c>
      <c r="E4091">
        <v>408.625</v>
      </c>
      <c r="F4091">
        <v>-0.42114000000000001</v>
      </c>
      <c r="H4091">
        <v>408.5</v>
      </c>
      <c r="I4091">
        <v>-0.39673000000000003</v>
      </c>
      <c r="K4091">
        <v>408.75</v>
      </c>
      <c r="L4091">
        <v>-0.34789999999999999</v>
      </c>
    </row>
    <row r="4092" spans="2:12" x14ac:dyDescent="0.3">
      <c r="B4092">
        <v>408.8125</v>
      </c>
      <c r="C4092">
        <v>-0.45776</v>
      </c>
      <c r="E4092">
        <v>408.75</v>
      </c>
      <c r="F4092">
        <v>-0.39673000000000003</v>
      </c>
      <c r="H4092">
        <v>408.75</v>
      </c>
      <c r="I4092">
        <v>-0.40283000000000002</v>
      </c>
      <c r="K4092">
        <v>408.75</v>
      </c>
      <c r="L4092">
        <v>-0.40283000000000002</v>
      </c>
    </row>
    <row r="4093" spans="2:12" x14ac:dyDescent="0.3">
      <c r="B4093">
        <v>408.90625</v>
      </c>
      <c r="C4093">
        <v>-0.45166000000000001</v>
      </c>
      <c r="E4093">
        <v>408.875</v>
      </c>
      <c r="F4093">
        <v>-0.42114000000000001</v>
      </c>
      <c r="H4093">
        <v>408.75</v>
      </c>
      <c r="I4093">
        <v>-0.41504000000000002</v>
      </c>
      <c r="K4093">
        <v>409</v>
      </c>
      <c r="L4093">
        <v>-0.37841999999999998</v>
      </c>
    </row>
    <row r="4094" spans="2:12" x14ac:dyDescent="0.3">
      <c r="B4094">
        <v>409</v>
      </c>
      <c r="C4094">
        <v>-0.43335000000000001</v>
      </c>
      <c r="E4094">
        <v>409</v>
      </c>
      <c r="F4094">
        <v>-0.41504000000000002</v>
      </c>
      <c r="H4094">
        <v>409</v>
      </c>
      <c r="I4094">
        <v>-0.40283000000000002</v>
      </c>
      <c r="K4094">
        <v>409</v>
      </c>
      <c r="L4094">
        <v>-0.42114000000000001</v>
      </c>
    </row>
    <row r="4095" spans="2:12" x14ac:dyDescent="0.3">
      <c r="B4095">
        <v>409.10937999999999</v>
      </c>
      <c r="C4095">
        <v>-0.49437999999999999</v>
      </c>
      <c r="E4095">
        <v>409</v>
      </c>
      <c r="F4095">
        <v>-0.43335000000000001</v>
      </c>
      <c r="H4095">
        <v>409</v>
      </c>
      <c r="I4095">
        <v>-0.36620999999999998</v>
      </c>
      <c r="K4095">
        <v>409</v>
      </c>
      <c r="L4095">
        <v>-0.40894000000000003</v>
      </c>
    </row>
    <row r="4096" spans="2:12" x14ac:dyDescent="0.3">
      <c r="B4096">
        <v>409.20312999999999</v>
      </c>
      <c r="C4096">
        <v>-0.42725000000000002</v>
      </c>
      <c r="E4096">
        <v>409.125</v>
      </c>
      <c r="F4096">
        <v>-0.41504000000000002</v>
      </c>
      <c r="H4096">
        <v>409</v>
      </c>
      <c r="I4096">
        <v>-0.43335000000000001</v>
      </c>
      <c r="K4096">
        <v>409.25</v>
      </c>
      <c r="L4096">
        <v>-0.39673000000000003</v>
      </c>
    </row>
    <row r="4097" spans="2:12" x14ac:dyDescent="0.3">
      <c r="B4097">
        <v>409.3125</v>
      </c>
      <c r="C4097">
        <v>-0.46387</v>
      </c>
      <c r="E4097">
        <v>409.25</v>
      </c>
      <c r="F4097">
        <v>-0.40283000000000002</v>
      </c>
      <c r="H4097">
        <v>409.25</v>
      </c>
      <c r="I4097">
        <v>-0.37841999999999998</v>
      </c>
      <c r="K4097">
        <v>409.25</v>
      </c>
      <c r="L4097">
        <v>-0.41504000000000002</v>
      </c>
    </row>
    <row r="4098" spans="2:12" x14ac:dyDescent="0.3">
      <c r="B4098">
        <v>409.40625</v>
      </c>
      <c r="C4098">
        <v>-0.45776</v>
      </c>
      <c r="E4098">
        <v>409.375</v>
      </c>
      <c r="F4098">
        <v>-0.46387</v>
      </c>
      <c r="H4098">
        <v>409.25</v>
      </c>
      <c r="I4098">
        <v>-0.40283000000000002</v>
      </c>
      <c r="K4098">
        <v>409.5</v>
      </c>
      <c r="L4098">
        <v>-0.41504000000000002</v>
      </c>
    </row>
    <row r="4099" spans="2:12" x14ac:dyDescent="0.3">
      <c r="B4099">
        <v>409.5</v>
      </c>
      <c r="C4099">
        <v>-0.43945000000000001</v>
      </c>
      <c r="E4099">
        <v>409.5</v>
      </c>
      <c r="F4099">
        <v>-0.42114000000000001</v>
      </c>
      <c r="H4099">
        <v>409.5</v>
      </c>
      <c r="I4099">
        <v>-0.41504000000000002</v>
      </c>
      <c r="K4099">
        <v>409.5</v>
      </c>
      <c r="L4099">
        <v>-0.41504000000000002</v>
      </c>
    </row>
    <row r="4100" spans="2:12" x14ac:dyDescent="0.3">
      <c r="B4100">
        <v>409.60937999999999</v>
      </c>
      <c r="C4100">
        <v>-0.43945000000000001</v>
      </c>
      <c r="E4100">
        <v>409.5</v>
      </c>
      <c r="F4100">
        <v>-0.46387</v>
      </c>
      <c r="H4100">
        <v>409.5</v>
      </c>
      <c r="I4100">
        <v>-0.42114000000000001</v>
      </c>
      <c r="K4100">
        <v>409.5</v>
      </c>
      <c r="L4100">
        <v>-0.43945000000000001</v>
      </c>
    </row>
    <row r="4101" spans="2:12" x14ac:dyDescent="0.3">
      <c r="B4101">
        <v>409.70312999999999</v>
      </c>
      <c r="C4101">
        <v>-0.43945000000000001</v>
      </c>
      <c r="E4101">
        <v>409.625</v>
      </c>
      <c r="F4101">
        <v>-0.44556000000000001</v>
      </c>
      <c r="H4101">
        <v>409.5</v>
      </c>
      <c r="I4101">
        <v>-0.43335000000000001</v>
      </c>
      <c r="K4101">
        <v>409.75</v>
      </c>
      <c r="L4101">
        <v>-0.42725000000000002</v>
      </c>
    </row>
    <row r="4102" spans="2:12" x14ac:dyDescent="0.3">
      <c r="B4102">
        <v>409.8125</v>
      </c>
      <c r="C4102">
        <v>-0.39673000000000003</v>
      </c>
      <c r="E4102">
        <v>409.75</v>
      </c>
      <c r="F4102">
        <v>-0.43335000000000001</v>
      </c>
      <c r="H4102">
        <v>409.75</v>
      </c>
      <c r="I4102">
        <v>-0.43945000000000001</v>
      </c>
      <c r="K4102">
        <v>409.75</v>
      </c>
      <c r="L4102">
        <v>-0.40283000000000002</v>
      </c>
    </row>
    <row r="4103" spans="2:12" x14ac:dyDescent="0.3">
      <c r="B4103">
        <v>409.90625</v>
      </c>
      <c r="C4103">
        <v>-0.42725000000000002</v>
      </c>
      <c r="E4103">
        <v>409.875</v>
      </c>
      <c r="F4103">
        <v>-0.42114000000000001</v>
      </c>
      <c r="H4103">
        <v>409.75</v>
      </c>
      <c r="I4103">
        <v>-0.45776</v>
      </c>
      <c r="K4103">
        <v>410</v>
      </c>
      <c r="L4103">
        <v>-0.42725000000000002</v>
      </c>
    </row>
    <row r="4104" spans="2:12" x14ac:dyDescent="0.3">
      <c r="B4104">
        <v>410</v>
      </c>
      <c r="C4104">
        <v>-0.48827999999999999</v>
      </c>
      <c r="E4104">
        <v>410</v>
      </c>
      <c r="F4104">
        <v>-0.40894000000000003</v>
      </c>
      <c r="H4104">
        <v>410</v>
      </c>
      <c r="I4104">
        <v>-0.43335000000000001</v>
      </c>
      <c r="K4104">
        <v>410</v>
      </c>
      <c r="L4104">
        <v>-0.43335000000000001</v>
      </c>
    </row>
    <row r="4105" spans="2:12" x14ac:dyDescent="0.3">
      <c r="B4105">
        <v>410.10937999999999</v>
      </c>
      <c r="C4105">
        <v>-0.41504000000000002</v>
      </c>
      <c r="E4105">
        <v>410</v>
      </c>
      <c r="F4105">
        <v>-0.37841999999999998</v>
      </c>
      <c r="H4105">
        <v>410</v>
      </c>
      <c r="I4105">
        <v>-0.43335000000000001</v>
      </c>
      <c r="K4105">
        <v>410</v>
      </c>
      <c r="L4105">
        <v>-0.40283000000000002</v>
      </c>
    </row>
    <row r="4106" spans="2:12" x14ac:dyDescent="0.3">
      <c r="B4106">
        <v>410.20312999999999</v>
      </c>
      <c r="C4106">
        <v>-0.46997</v>
      </c>
      <c r="E4106">
        <v>410.125</v>
      </c>
      <c r="F4106">
        <v>-0.37841999999999998</v>
      </c>
      <c r="H4106">
        <v>410</v>
      </c>
      <c r="I4106">
        <v>-0.42114000000000001</v>
      </c>
      <c r="K4106">
        <v>410.25</v>
      </c>
      <c r="L4106">
        <v>-0.43335000000000001</v>
      </c>
    </row>
    <row r="4107" spans="2:12" x14ac:dyDescent="0.3">
      <c r="B4107">
        <v>410.3125</v>
      </c>
      <c r="C4107">
        <v>-0.45776</v>
      </c>
      <c r="E4107">
        <v>410.25</v>
      </c>
      <c r="F4107">
        <v>-0.39673000000000003</v>
      </c>
      <c r="H4107">
        <v>410.25</v>
      </c>
      <c r="I4107">
        <v>-0.43945000000000001</v>
      </c>
      <c r="K4107">
        <v>410.25</v>
      </c>
      <c r="L4107">
        <v>-0.40283000000000002</v>
      </c>
    </row>
    <row r="4108" spans="2:12" x14ac:dyDescent="0.3">
      <c r="B4108">
        <v>410.40625</v>
      </c>
      <c r="C4108">
        <v>-0.44556000000000001</v>
      </c>
      <c r="E4108">
        <v>410.375</v>
      </c>
      <c r="F4108">
        <v>-0.37841999999999998</v>
      </c>
      <c r="H4108">
        <v>410.25</v>
      </c>
      <c r="I4108">
        <v>-0.40894000000000003</v>
      </c>
      <c r="K4108">
        <v>410.5</v>
      </c>
      <c r="L4108">
        <v>-0.42114000000000001</v>
      </c>
    </row>
    <row r="4109" spans="2:12" x14ac:dyDescent="0.3">
      <c r="B4109">
        <v>410.5</v>
      </c>
      <c r="C4109">
        <v>-0.43945000000000001</v>
      </c>
      <c r="E4109">
        <v>410.5</v>
      </c>
      <c r="F4109">
        <v>-0.40894000000000003</v>
      </c>
      <c r="H4109">
        <v>410.5</v>
      </c>
      <c r="I4109">
        <v>-0.39673000000000003</v>
      </c>
      <c r="K4109">
        <v>410.5</v>
      </c>
      <c r="L4109">
        <v>-0.40283000000000002</v>
      </c>
    </row>
    <row r="4110" spans="2:12" x14ac:dyDescent="0.3">
      <c r="B4110">
        <v>410.60937999999999</v>
      </c>
      <c r="C4110">
        <v>-0.45166000000000001</v>
      </c>
      <c r="E4110">
        <v>410.5</v>
      </c>
      <c r="F4110">
        <v>-0.41504000000000002</v>
      </c>
      <c r="H4110">
        <v>410.5</v>
      </c>
      <c r="I4110">
        <v>-0.39673000000000003</v>
      </c>
      <c r="K4110">
        <v>410.5</v>
      </c>
      <c r="L4110">
        <v>-0.42725000000000002</v>
      </c>
    </row>
    <row r="4111" spans="2:12" x14ac:dyDescent="0.3">
      <c r="B4111">
        <v>410.70312999999999</v>
      </c>
      <c r="C4111">
        <v>-0.40283000000000002</v>
      </c>
      <c r="E4111">
        <v>410.625</v>
      </c>
      <c r="F4111">
        <v>-0.43335000000000001</v>
      </c>
      <c r="H4111">
        <v>410.5</v>
      </c>
      <c r="I4111">
        <v>-0.39673000000000003</v>
      </c>
      <c r="K4111">
        <v>410.75</v>
      </c>
      <c r="L4111">
        <v>-0.39673000000000003</v>
      </c>
    </row>
    <row r="4112" spans="2:12" x14ac:dyDescent="0.3">
      <c r="B4112">
        <v>410.8125</v>
      </c>
      <c r="C4112">
        <v>-0.42114000000000001</v>
      </c>
      <c r="E4112">
        <v>410.75</v>
      </c>
      <c r="F4112">
        <v>-0.39673000000000003</v>
      </c>
      <c r="H4112">
        <v>410.75</v>
      </c>
      <c r="I4112">
        <v>-0.39673000000000003</v>
      </c>
      <c r="K4112">
        <v>410.75</v>
      </c>
      <c r="L4112">
        <v>-0.40283000000000002</v>
      </c>
    </row>
    <row r="4113" spans="2:12" x14ac:dyDescent="0.3">
      <c r="B4113">
        <v>410.90625</v>
      </c>
      <c r="C4113">
        <v>-0.42114000000000001</v>
      </c>
      <c r="E4113">
        <v>410.875</v>
      </c>
      <c r="F4113">
        <v>-0.36620999999999998</v>
      </c>
      <c r="H4113">
        <v>410.75</v>
      </c>
      <c r="I4113">
        <v>-0.42114000000000001</v>
      </c>
      <c r="K4113">
        <v>411</v>
      </c>
      <c r="L4113">
        <v>-0.42114000000000001</v>
      </c>
    </row>
    <row r="4114" spans="2:12" x14ac:dyDescent="0.3">
      <c r="B4114">
        <v>411</v>
      </c>
      <c r="C4114">
        <v>-0.40283000000000002</v>
      </c>
      <c r="E4114">
        <v>411</v>
      </c>
      <c r="F4114">
        <v>-0.32349</v>
      </c>
      <c r="H4114">
        <v>411</v>
      </c>
      <c r="I4114">
        <v>-0.45776</v>
      </c>
      <c r="K4114">
        <v>411</v>
      </c>
      <c r="L4114">
        <v>-0.39062999999999998</v>
      </c>
    </row>
    <row r="4115" spans="2:12" x14ac:dyDescent="0.3">
      <c r="B4115">
        <v>411.10937999999999</v>
      </c>
      <c r="C4115">
        <v>-0.43945000000000001</v>
      </c>
      <c r="E4115">
        <v>411</v>
      </c>
      <c r="F4115">
        <v>-0.32349</v>
      </c>
      <c r="H4115">
        <v>411</v>
      </c>
      <c r="I4115">
        <v>-0.45166000000000001</v>
      </c>
      <c r="K4115">
        <v>411</v>
      </c>
      <c r="L4115">
        <v>-0.43335000000000001</v>
      </c>
    </row>
    <row r="4116" spans="2:12" x14ac:dyDescent="0.3">
      <c r="B4116">
        <v>411.20312999999999</v>
      </c>
      <c r="C4116">
        <v>-0.38451999999999997</v>
      </c>
      <c r="E4116">
        <v>411.125</v>
      </c>
      <c r="F4116">
        <v>-0.33568999999999999</v>
      </c>
      <c r="H4116">
        <v>411</v>
      </c>
      <c r="I4116">
        <v>-0.47606999999999999</v>
      </c>
      <c r="K4116">
        <v>411.25</v>
      </c>
      <c r="L4116">
        <v>-0.39673000000000003</v>
      </c>
    </row>
    <row r="4117" spans="2:12" x14ac:dyDescent="0.3">
      <c r="B4117">
        <v>411.3125</v>
      </c>
      <c r="C4117">
        <v>-0.38451999999999997</v>
      </c>
      <c r="E4117">
        <v>411.25</v>
      </c>
      <c r="F4117">
        <v>-0.31128</v>
      </c>
      <c r="H4117">
        <v>411.25</v>
      </c>
      <c r="I4117">
        <v>-0.46997</v>
      </c>
      <c r="K4117">
        <v>411.25</v>
      </c>
      <c r="L4117">
        <v>-0.43335000000000001</v>
      </c>
    </row>
    <row r="4118" spans="2:12" x14ac:dyDescent="0.3">
      <c r="B4118">
        <v>411.40625</v>
      </c>
      <c r="C4118">
        <v>-0.38451999999999997</v>
      </c>
      <c r="E4118">
        <v>411.375</v>
      </c>
      <c r="F4118">
        <v>-0.32958999999999999</v>
      </c>
      <c r="H4118">
        <v>411.25</v>
      </c>
      <c r="I4118">
        <v>-0.48218</v>
      </c>
      <c r="K4118">
        <v>411.5</v>
      </c>
      <c r="L4118">
        <v>-0.40283000000000002</v>
      </c>
    </row>
    <row r="4119" spans="2:12" x14ac:dyDescent="0.3">
      <c r="B4119">
        <v>411.5</v>
      </c>
      <c r="C4119">
        <v>-0.38451999999999997</v>
      </c>
      <c r="E4119">
        <v>411.5</v>
      </c>
      <c r="F4119">
        <v>-0.29907</v>
      </c>
      <c r="H4119">
        <v>411.5</v>
      </c>
      <c r="I4119">
        <v>-0.42114000000000001</v>
      </c>
      <c r="K4119">
        <v>411.5</v>
      </c>
      <c r="L4119">
        <v>-0.40283000000000002</v>
      </c>
    </row>
    <row r="4120" spans="2:12" x14ac:dyDescent="0.3">
      <c r="B4120">
        <v>411.60937999999999</v>
      </c>
      <c r="C4120">
        <v>-0.37230999999999997</v>
      </c>
      <c r="E4120">
        <v>411.5</v>
      </c>
      <c r="F4120">
        <v>-0.29297000000000001</v>
      </c>
      <c r="H4120">
        <v>411.5</v>
      </c>
      <c r="I4120">
        <v>-0.45776</v>
      </c>
      <c r="K4120">
        <v>411.5</v>
      </c>
      <c r="L4120">
        <v>-0.38451999999999997</v>
      </c>
    </row>
    <row r="4121" spans="2:12" x14ac:dyDescent="0.3">
      <c r="B4121">
        <v>411.70312999999999</v>
      </c>
      <c r="C4121">
        <v>-0.37841999999999998</v>
      </c>
      <c r="E4121">
        <v>411.625</v>
      </c>
      <c r="F4121">
        <v>-0.29297000000000001</v>
      </c>
      <c r="H4121">
        <v>411.5</v>
      </c>
      <c r="I4121">
        <v>-0.45166000000000001</v>
      </c>
      <c r="K4121">
        <v>411.75</v>
      </c>
      <c r="L4121">
        <v>-0.38451999999999997</v>
      </c>
    </row>
    <row r="4122" spans="2:12" x14ac:dyDescent="0.3">
      <c r="B4122">
        <v>411.8125</v>
      </c>
      <c r="C4122">
        <v>-0.37230999999999997</v>
      </c>
      <c r="E4122">
        <v>411.75</v>
      </c>
      <c r="F4122">
        <v>-0.32958999999999999</v>
      </c>
      <c r="H4122">
        <v>411.75</v>
      </c>
      <c r="I4122">
        <v>-0.46997</v>
      </c>
      <c r="K4122">
        <v>411.75</v>
      </c>
      <c r="L4122">
        <v>-0.39062999999999998</v>
      </c>
    </row>
    <row r="4123" spans="2:12" x14ac:dyDescent="0.3">
      <c r="B4123">
        <v>411.90625</v>
      </c>
      <c r="C4123">
        <v>-0.38451999999999997</v>
      </c>
      <c r="E4123">
        <v>411.875</v>
      </c>
      <c r="F4123">
        <v>-0.31128</v>
      </c>
      <c r="H4123">
        <v>411.75</v>
      </c>
      <c r="I4123">
        <v>-0.47606999999999999</v>
      </c>
      <c r="K4123">
        <v>412</v>
      </c>
      <c r="L4123">
        <v>-0.35399999999999998</v>
      </c>
    </row>
    <row r="4124" spans="2:12" x14ac:dyDescent="0.3">
      <c r="B4124">
        <v>412</v>
      </c>
      <c r="C4124">
        <v>-0.42725000000000002</v>
      </c>
      <c r="E4124">
        <v>412</v>
      </c>
      <c r="F4124">
        <v>-0.29907</v>
      </c>
      <c r="H4124">
        <v>412</v>
      </c>
      <c r="I4124">
        <v>-0.44556000000000001</v>
      </c>
      <c r="K4124">
        <v>412</v>
      </c>
      <c r="L4124">
        <v>-0.40894000000000003</v>
      </c>
    </row>
    <row r="4125" spans="2:12" x14ac:dyDescent="0.3">
      <c r="B4125">
        <v>412.10937999999999</v>
      </c>
      <c r="C4125">
        <v>-0.37230999999999997</v>
      </c>
      <c r="E4125">
        <v>412</v>
      </c>
      <c r="F4125">
        <v>-0.36010999999999999</v>
      </c>
      <c r="H4125">
        <v>412</v>
      </c>
      <c r="I4125">
        <v>-0.42725000000000002</v>
      </c>
      <c r="K4125">
        <v>412</v>
      </c>
      <c r="L4125">
        <v>-0.38451999999999997</v>
      </c>
    </row>
    <row r="4126" spans="2:12" x14ac:dyDescent="0.3">
      <c r="B4126">
        <v>412.20312999999999</v>
      </c>
      <c r="C4126">
        <v>-0.39673000000000003</v>
      </c>
      <c r="E4126">
        <v>412.125</v>
      </c>
      <c r="F4126">
        <v>-0.31738</v>
      </c>
      <c r="H4126">
        <v>412</v>
      </c>
      <c r="I4126">
        <v>-0.43945000000000001</v>
      </c>
      <c r="K4126">
        <v>412.25</v>
      </c>
      <c r="L4126">
        <v>-0.42114000000000001</v>
      </c>
    </row>
    <row r="4127" spans="2:12" x14ac:dyDescent="0.3">
      <c r="B4127">
        <v>412.3125</v>
      </c>
      <c r="C4127">
        <v>-0.39673000000000003</v>
      </c>
      <c r="E4127">
        <v>412.25</v>
      </c>
      <c r="F4127">
        <v>-0.34789999999999999</v>
      </c>
      <c r="H4127">
        <v>412.25</v>
      </c>
      <c r="I4127">
        <v>-0.43945000000000001</v>
      </c>
      <c r="K4127">
        <v>412.25</v>
      </c>
      <c r="L4127">
        <v>-0.41504000000000002</v>
      </c>
    </row>
    <row r="4128" spans="2:12" x14ac:dyDescent="0.3">
      <c r="B4128">
        <v>412.40625</v>
      </c>
      <c r="C4128">
        <v>-0.41504000000000002</v>
      </c>
      <c r="E4128">
        <v>412.375</v>
      </c>
      <c r="F4128">
        <v>-0.35399999999999998</v>
      </c>
      <c r="H4128">
        <v>412.25</v>
      </c>
      <c r="I4128">
        <v>-0.45166000000000001</v>
      </c>
      <c r="K4128">
        <v>412.5</v>
      </c>
      <c r="L4128">
        <v>-0.39062999999999998</v>
      </c>
    </row>
    <row r="4129" spans="2:12" x14ac:dyDescent="0.3">
      <c r="B4129">
        <v>412.5</v>
      </c>
      <c r="C4129">
        <v>-0.37230999999999997</v>
      </c>
      <c r="E4129">
        <v>412.5</v>
      </c>
      <c r="F4129">
        <v>-0.36010999999999999</v>
      </c>
      <c r="H4129">
        <v>412.5</v>
      </c>
      <c r="I4129">
        <v>-0.42114000000000001</v>
      </c>
      <c r="K4129">
        <v>412.5</v>
      </c>
      <c r="L4129">
        <v>-0.36620999999999998</v>
      </c>
    </row>
    <row r="4130" spans="2:12" x14ac:dyDescent="0.3">
      <c r="B4130">
        <v>412.60937999999999</v>
      </c>
      <c r="C4130">
        <v>-0.37841999999999998</v>
      </c>
      <c r="E4130">
        <v>412.5</v>
      </c>
      <c r="F4130">
        <v>-0.35399999999999998</v>
      </c>
      <c r="H4130">
        <v>412.5</v>
      </c>
      <c r="I4130">
        <v>-0.37841999999999998</v>
      </c>
      <c r="K4130">
        <v>412.5</v>
      </c>
      <c r="L4130">
        <v>-0.42114000000000001</v>
      </c>
    </row>
    <row r="4131" spans="2:12" x14ac:dyDescent="0.3">
      <c r="B4131">
        <v>412.70312999999999</v>
      </c>
      <c r="C4131">
        <v>-0.40283000000000002</v>
      </c>
      <c r="E4131">
        <v>412.625</v>
      </c>
      <c r="F4131">
        <v>-0.37841999999999998</v>
      </c>
      <c r="H4131">
        <v>412.5</v>
      </c>
      <c r="I4131">
        <v>-0.39062999999999998</v>
      </c>
      <c r="K4131">
        <v>412.75</v>
      </c>
      <c r="L4131">
        <v>-0.39673000000000003</v>
      </c>
    </row>
    <row r="4132" spans="2:12" x14ac:dyDescent="0.3">
      <c r="B4132">
        <v>412.8125</v>
      </c>
      <c r="C4132">
        <v>-0.37841999999999998</v>
      </c>
      <c r="E4132">
        <v>412.75</v>
      </c>
      <c r="F4132">
        <v>-0.34789999999999999</v>
      </c>
      <c r="H4132">
        <v>412.75</v>
      </c>
      <c r="I4132">
        <v>-0.41504000000000002</v>
      </c>
      <c r="K4132">
        <v>412.75</v>
      </c>
      <c r="L4132">
        <v>-0.40894000000000003</v>
      </c>
    </row>
    <row r="4133" spans="2:12" x14ac:dyDescent="0.3">
      <c r="B4133">
        <v>412.90625</v>
      </c>
      <c r="C4133">
        <v>-0.40894000000000003</v>
      </c>
      <c r="E4133">
        <v>412.875</v>
      </c>
      <c r="F4133">
        <v>-0.36620999999999998</v>
      </c>
      <c r="H4133">
        <v>412.75</v>
      </c>
      <c r="I4133">
        <v>-0.35399999999999998</v>
      </c>
      <c r="K4133">
        <v>413</v>
      </c>
      <c r="L4133">
        <v>-0.45166000000000001</v>
      </c>
    </row>
    <row r="4134" spans="2:12" x14ac:dyDescent="0.3">
      <c r="B4134">
        <v>413</v>
      </c>
      <c r="C4134">
        <v>-0.37841999999999998</v>
      </c>
      <c r="E4134">
        <v>413</v>
      </c>
      <c r="F4134">
        <v>-0.40283000000000002</v>
      </c>
      <c r="H4134">
        <v>413</v>
      </c>
      <c r="I4134">
        <v>-0.40894000000000003</v>
      </c>
      <c r="K4134">
        <v>413</v>
      </c>
      <c r="L4134">
        <v>-0.40894000000000003</v>
      </c>
    </row>
    <row r="4135" spans="2:12" x14ac:dyDescent="0.3">
      <c r="B4135">
        <v>413.10937999999999</v>
      </c>
      <c r="C4135">
        <v>-0.41504000000000002</v>
      </c>
      <c r="E4135">
        <v>413</v>
      </c>
      <c r="F4135">
        <v>-0.36010999999999999</v>
      </c>
      <c r="H4135">
        <v>413</v>
      </c>
      <c r="I4135">
        <v>-0.36620999999999998</v>
      </c>
      <c r="K4135">
        <v>413</v>
      </c>
      <c r="L4135">
        <v>-0.44556000000000001</v>
      </c>
    </row>
    <row r="4136" spans="2:12" x14ac:dyDescent="0.3">
      <c r="B4136">
        <v>413.20312999999999</v>
      </c>
      <c r="C4136">
        <v>-0.38451999999999997</v>
      </c>
      <c r="E4136">
        <v>413.125</v>
      </c>
      <c r="F4136">
        <v>-0.40894000000000003</v>
      </c>
      <c r="H4136">
        <v>413</v>
      </c>
      <c r="I4136">
        <v>-0.34789999999999999</v>
      </c>
      <c r="K4136">
        <v>413.25</v>
      </c>
      <c r="L4136">
        <v>-0.42725000000000002</v>
      </c>
    </row>
    <row r="4137" spans="2:12" x14ac:dyDescent="0.3">
      <c r="B4137">
        <v>413.3125</v>
      </c>
      <c r="C4137">
        <v>-0.40283000000000002</v>
      </c>
      <c r="E4137">
        <v>413.25</v>
      </c>
      <c r="F4137">
        <v>-0.39062999999999998</v>
      </c>
      <c r="H4137">
        <v>413.25</v>
      </c>
      <c r="I4137">
        <v>-0.34789999999999999</v>
      </c>
      <c r="K4137">
        <v>413.25</v>
      </c>
      <c r="L4137">
        <v>-0.43335000000000001</v>
      </c>
    </row>
    <row r="4138" spans="2:12" x14ac:dyDescent="0.3">
      <c r="B4138">
        <v>413.40625</v>
      </c>
      <c r="C4138">
        <v>-0.38451999999999997</v>
      </c>
      <c r="E4138">
        <v>413.375</v>
      </c>
      <c r="F4138">
        <v>-0.38451999999999997</v>
      </c>
      <c r="H4138">
        <v>413.25</v>
      </c>
      <c r="I4138">
        <v>-0.36010999999999999</v>
      </c>
      <c r="K4138">
        <v>413.5</v>
      </c>
      <c r="L4138">
        <v>-0.43335000000000001</v>
      </c>
    </row>
    <row r="4139" spans="2:12" x14ac:dyDescent="0.3">
      <c r="B4139">
        <v>413.5</v>
      </c>
      <c r="C4139">
        <v>-0.37230999999999997</v>
      </c>
      <c r="E4139">
        <v>413.5</v>
      </c>
      <c r="F4139">
        <v>-0.40283000000000002</v>
      </c>
      <c r="H4139">
        <v>413.5</v>
      </c>
      <c r="I4139">
        <v>-0.32349</v>
      </c>
      <c r="K4139">
        <v>413.5</v>
      </c>
      <c r="L4139">
        <v>-0.43945000000000001</v>
      </c>
    </row>
    <row r="4140" spans="2:12" x14ac:dyDescent="0.3">
      <c r="B4140">
        <v>413.60937999999999</v>
      </c>
      <c r="C4140">
        <v>-0.38451999999999997</v>
      </c>
      <c r="E4140">
        <v>413.5</v>
      </c>
      <c r="F4140">
        <v>-0.40894000000000003</v>
      </c>
      <c r="H4140">
        <v>413.5</v>
      </c>
      <c r="I4140">
        <v>-0.34789999999999999</v>
      </c>
      <c r="K4140">
        <v>413.5</v>
      </c>
      <c r="L4140">
        <v>-0.40283000000000002</v>
      </c>
    </row>
    <row r="4141" spans="2:12" x14ac:dyDescent="0.3">
      <c r="B4141">
        <v>413.70312999999999</v>
      </c>
      <c r="C4141">
        <v>-0.35399999999999998</v>
      </c>
      <c r="E4141">
        <v>413.625</v>
      </c>
      <c r="F4141">
        <v>-0.36010999999999999</v>
      </c>
      <c r="H4141">
        <v>413.5</v>
      </c>
      <c r="I4141">
        <v>-0.37230999999999997</v>
      </c>
      <c r="K4141">
        <v>413.75</v>
      </c>
      <c r="L4141">
        <v>-0.41504000000000002</v>
      </c>
    </row>
    <row r="4142" spans="2:12" x14ac:dyDescent="0.3">
      <c r="B4142">
        <v>413.8125</v>
      </c>
      <c r="C4142">
        <v>-0.39062999999999998</v>
      </c>
      <c r="E4142">
        <v>413.75</v>
      </c>
      <c r="F4142">
        <v>-0.38451999999999997</v>
      </c>
      <c r="H4142">
        <v>413.75</v>
      </c>
      <c r="I4142">
        <v>-0.33568999999999999</v>
      </c>
      <c r="K4142">
        <v>413.75</v>
      </c>
      <c r="L4142">
        <v>-0.42725000000000002</v>
      </c>
    </row>
    <row r="4143" spans="2:12" x14ac:dyDescent="0.3">
      <c r="B4143">
        <v>413.90625</v>
      </c>
      <c r="C4143">
        <v>-0.35399999999999998</v>
      </c>
      <c r="E4143">
        <v>413.875</v>
      </c>
      <c r="F4143">
        <v>-0.37841999999999998</v>
      </c>
      <c r="H4143">
        <v>413.75</v>
      </c>
      <c r="I4143">
        <v>-0.39062999999999998</v>
      </c>
      <c r="K4143">
        <v>414</v>
      </c>
      <c r="L4143">
        <v>-0.37230999999999997</v>
      </c>
    </row>
    <row r="4144" spans="2:12" x14ac:dyDescent="0.3">
      <c r="B4144">
        <v>414</v>
      </c>
      <c r="C4144">
        <v>-0.38451999999999997</v>
      </c>
      <c r="E4144">
        <v>414</v>
      </c>
      <c r="F4144">
        <v>-0.33568999999999999</v>
      </c>
      <c r="H4144">
        <v>414</v>
      </c>
      <c r="I4144">
        <v>-0.32349</v>
      </c>
      <c r="K4144">
        <v>414</v>
      </c>
      <c r="L4144">
        <v>-0.43945000000000001</v>
      </c>
    </row>
    <row r="4145" spans="2:12" x14ac:dyDescent="0.3">
      <c r="B4145">
        <v>414.10937999999999</v>
      </c>
      <c r="C4145">
        <v>-0.39673000000000003</v>
      </c>
      <c r="E4145">
        <v>414</v>
      </c>
      <c r="F4145">
        <v>-0.40894000000000003</v>
      </c>
      <c r="H4145">
        <v>414</v>
      </c>
      <c r="I4145">
        <v>-0.38451999999999997</v>
      </c>
      <c r="K4145">
        <v>414</v>
      </c>
      <c r="L4145">
        <v>-0.40283000000000002</v>
      </c>
    </row>
    <row r="4146" spans="2:12" x14ac:dyDescent="0.3">
      <c r="B4146">
        <v>414.20312999999999</v>
      </c>
      <c r="C4146">
        <v>-0.39673000000000003</v>
      </c>
      <c r="E4146">
        <v>414.125</v>
      </c>
      <c r="F4146">
        <v>-0.38451999999999997</v>
      </c>
      <c r="H4146">
        <v>414</v>
      </c>
      <c r="I4146">
        <v>-0.39062999999999998</v>
      </c>
      <c r="K4146">
        <v>414.25</v>
      </c>
      <c r="L4146">
        <v>-0.39062999999999998</v>
      </c>
    </row>
    <row r="4147" spans="2:12" x14ac:dyDescent="0.3">
      <c r="B4147">
        <v>414.3125</v>
      </c>
      <c r="C4147">
        <v>-0.36010999999999999</v>
      </c>
      <c r="E4147">
        <v>414.25</v>
      </c>
      <c r="F4147">
        <v>-0.41504000000000002</v>
      </c>
      <c r="H4147">
        <v>414.25</v>
      </c>
      <c r="I4147">
        <v>-0.37230999999999997</v>
      </c>
      <c r="K4147">
        <v>414.25</v>
      </c>
      <c r="L4147">
        <v>-0.40894000000000003</v>
      </c>
    </row>
    <row r="4148" spans="2:12" x14ac:dyDescent="0.3">
      <c r="B4148">
        <v>414.40625</v>
      </c>
      <c r="C4148">
        <v>-0.39062999999999998</v>
      </c>
      <c r="E4148">
        <v>414.375</v>
      </c>
      <c r="F4148">
        <v>-0.39673000000000003</v>
      </c>
      <c r="H4148">
        <v>414.25</v>
      </c>
      <c r="I4148">
        <v>-0.39673000000000003</v>
      </c>
      <c r="K4148">
        <v>414.5</v>
      </c>
      <c r="L4148">
        <v>-0.39673000000000003</v>
      </c>
    </row>
    <row r="4149" spans="2:12" x14ac:dyDescent="0.3">
      <c r="B4149">
        <v>414.5</v>
      </c>
      <c r="C4149">
        <v>-0.36620999999999998</v>
      </c>
      <c r="E4149">
        <v>414.5</v>
      </c>
      <c r="F4149">
        <v>-0.38451999999999997</v>
      </c>
      <c r="H4149">
        <v>414.5</v>
      </c>
      <c r="I4149">
        <v>-0.40283000000000002</v>
      </c>
      <c r="K4149">
        <v>414.5</v>
      </c>
      <c r="L4149">
        <v>-0.35399999999999998</v>
      </c>
    </row>
    <row r="4150" spans="2:12" x14ac:dyDescent="0.3">
      <c r="B4150">
        <v>414.60937999999999</v>
      </c>
      <c r="C4150">
        <v>-0.37230999999999997</v>
      </c>
      <c r="E4150">
        <v>414.5</v>
      </c>
      <c r="F4150">
        <v>-0.39062999999999998</v>
      </c>
      <c r="H4150">
        <v>414.5</v>
      </c>
      <c r="I4150">
        <v>-0.39673000000000003</v>
      </c>
      <c r="K4150">
        <v>414.5</v>
      </c>
      <c r="L4150">
        <v>-0.38451999999999997</v>
      </c>
    </row>
    <row r="4151" spans="2:12" x14ac:dyDescent="0.3">
      <c r="B4151">
        <v>414.70312999999999</v>
      </c>
      <c r="C4151">
        <v>-0.43335000000000001</v>
      </c>
      <c r="E4151">
        <v>414.625</v>
      </c>
      <c r="F4151">
        <v>-0.39673000000000003</v>
      </c>
      <c r="H4151">
        <v>414.5</v>
      </c>
      <c r="I4151">
        <v>-0.36620999999999998</v>
      </c>
      <c r="K4151">
        <v>414.75</v>
      </c>
      <c r="L4151">
        <v>-0.37230999999999997</v>
      </c>
    </row>
    <row r="4152" spans="2:12" x14ac:dyDescent="0.3">
      <c r="B4152">
        <v>414.8125</v>
      </c>
      <c r="C4152">
        <v>-0.39673000000000003</v>
      </c>
      <c r="E4152">
        <v>414.75</v>
      </c>
      <c r="F4152">
        <v>-0.36010999999999999</v>
      </c>
      <c r="H4152">
        <v>414.75</v>
      </c>
      <c r="I4152">
        <v>-0.42725000000000002</v>
      </c>
      <c r="K4152">
        <v>414.75</v>
      </c>
      <c r="L4152">
        <v>-0.35399999999999998</v>
      </c>
    </row>
    <row r="4153" spans="2:12" x14ac:dyDescent="0.3">
      <c r="B4153">
        <v>414.90625</v>
      </c>
      <c r="C4153">
        <v>-0.40894000000000003</v>
      </c>
      <c r="E4153">
        <v>414.875</v>
      </c>
      <c r="F4153">
        <v>-0.39062999999999998</v>
      </c>
      <c r="H4153">
        <v>414.75</v>
      </c>
      <c r="I4153">
        <v>-0.36620999999999998</v>
      </c>
      <c r="K4153">
        <v>415</v>
      </c>
      <c r="L4153">
        <v>-0.39673000000000003</v>
      </c>
    </row>
    <row r="4154" spans="2:12" x14ac:dyDescent="0.3">
      <c r="B4154">
        <v>415</v>
      </c>
      <c r="C4154">
        <v>-0.40894000000000003</v>
      </c>
      <c r="E4154">
        <v>415</v>
      </c>
      <c r="F4154">
        <v>-0.43945000000000001</v>
      </c>
      <c r="H4154">
        <v>415</v>
      </c>
      <c r="I4154">
        <v>-0.42725000000000002</v>
      </c>
      <c r="K4154">
        <v>415</v>
      </c>
      <c r="L4154">
        <v>-0.32958999999999999</v>
      </c>
    </row>
    <row r="4155" spans="2:12" x14ac:dyDescent="0.3">
      <c r="B4155">
        <v>415.10937999999999</v>
      </c>
      <c r="C4155">
        <v>-0.41504000000000002</v>
      </c>
      <c r="E4155">
        <v>415</v>
      </c>
      <c r="F4155">
        <v>-0.39673000000000003</v>
      </c>
      <c r="H4155">
        <v>415</v>
      </c>
      <c r="I4155">
        <v>-0.41504000000000002</v>
      </c>
      <c r="K4155">
        <v>415</v>
      </c>
      <c r="L4155">
        <v>-0.34789999999999999</v>
      </c>
    </row>
    <row r="4156" spans="2:12" x14ac:dyDescent="0.3">
      <c r="B4156">
        <v>415.20312999999999</v>
      </c>
      <c r="C4156">
        <v>-0.38451999999999997</v>
      </c>
      <c r="E4156">
        <v>415.125</v>
      </c>
      <c r="F4156">
        <v>-0.45166000000000001</v>
      </c>
      <c r="H4156">
        <v>415</v>
      </c>
      <c r="I4156">
        <v>-0.38451999999999997</v>
      </c>
      <c r="K4156">
        <v>415.25</v>
      </c>
      <c r="L4156">
        <v>-0.36010999999999999</v>
      </c>
    </row>
    <row r="4157" spans="2:12" x14ac:dyDescent="0.3">
      <c r="B4157">
        <v>415.3125</v>
      </c>
      <c r="C4157">
        <v>-0.42114000000000001</v>
      </c>
      <c r="E4157">
        <v>415.25</v>
      </c>
      <c r="F4157">
        <v>-0.45776</v>
      </c>
      <c r="H4157">
        <v>415.25</v>
      </c>
      <c r="I4157">
        <v>-0.39673000000000003</v>
      </c>
      <c r="K4157">
        <v>415.25</v>
      </c>
      <c r="L4157">
        <v>-0.35399999999999998</v>
      </c>
    </row>
    <row r="4158" spans="2:12" x14ac:dyDescent="0.3">
      <c r="B4158">
        <v>415.40625</v>
      </c>
      <c r="C4158">
        <v>-0.38451999999999997</v>
      </c>
      <c r="E4158">
        <v>415.375</v>
      </c>
      <c r="F4158">
        <v>-0.41504000000000002</v>
      </c>
      <c r="H4158">
        <v>415.25</v>
      </c>
      <c r="I4158">
        <v>-0.41504000000000002</v>
      </c>
      <c r="K4158">
        <v>415.5</v>
      </c>
      <c r="L4158">
        <v>-0.35399999999999998</v>
      </c>
    </row>
    <row r="4159" spans="2:12" x14ac:dyDescent="0.3">
      <c r="B4159">
        <v>415.5</v>
      </c>
      <c r="C4159">
        <v>-0.40894000000000003</v>
      </c>
      <c r="E4159">
        <v>415.5</v>
      </c>
      <c r="F4159">
        <v>-0.41504000000000002</v>
      </c>
      <c r="H4159">
        <v>415.5</v>
      </c>
      <c r="I4159">
        <v>-0.42725000000000002</v>
      </c>
      <c r="K4159">
        <v>415.5</v>
      </c>
      <c r="L4159">
        <v>-0.36010999999999999</v>
      </c>
    </row>
    <row r="4160" spans="2:12" x14ac:dyDescent="0.3">
      <c r="B4160">
        <v>415.60937999999999</v>
      </c>
      <c r="C4160">
        <v>-0.44556000000000001</v>
      </c>
      <c r="E4160">
        <v>415.5</v>
      </c>
      <c r="F4160">
        <v>-0.47606999999999999</v>
      </c>
      <c r="H4160">
        <v>415.5</v>
      </c>
      <c r="I4160">
        <v>-0.43945000000000001</v>
      </c>
      <c r="K4160">
        <v>415.5</v>
      </c>
      <c r="L4160">
        <v>-0.36010999999999999</v>
      </c>
    </row>
    <row r="4161" spans="2:12" x14ac:dyDescent="0.3">
      <c r="B4161">
        <v>415.70312999999999</v>
      </c>
      <c r="C4161">
        <v>-0.39673000000000003</v>
      </c>
      <c r="E4161">
        <v>415.625</v>
      </c>
      <c r="F4161">
        <v>-0.44556000000000001</v>
      </c>
      <c r="H4161">
        <v>415.5</v>
      </c>
      <c r="I4161">
        <v>-0.44556000000000001</v>
      </c>
      <c r="K4161">
        <v>415.75</v>
      </c>
      <c r="L4161">
        <v>-0.36620999999999998</v>
      </c>
    </row>
    <row r="4162" spans="2:12" x14ac:dyDescent="0.3">
      <c r="B4162">
        <v>415.8125</v>
      </c>
      <c r="C4162">
        <v>-0.45166000000000001</v>
      </c>
      <c r="E4162">
        <v>415.75</v>
      </c>
      <c r="F4162">
        <v>-0.46997</v>
      </c>
      <c r="H4162">
        <v>415.75</v>
      </c>
      <c r="I4162">
        <v>-0.42114000000000001</v>
      </c>
      <c r="K4162">
        <v>415.75</v>
      </c>
      <c r="L4162">
        <v>-0.43335000000000001</v>
      </c>
    </row>
    <row r="4163" spans="2:12" x14ac:dyDescent="0.3">
      <c r="B4163">
        <v>415.90625</v>
      </c>
      <c r="C4163">
        <v>-0.41504000000000002</v>
      </c>
      <c r="E4163">
        <v>415.875</v>
      </c>
      <c r="F4163">
        <v>-0.44556000000000001</v>
      </c>
      <c r="H4163">
        <v>415.75</v>
      </c>
      <c r="I4163">
        <v>-0.46387</v>
      </c>
      <c r="K4163">
        <v>416</v>
      </c>
      <c r="L4163">
        <v>-0.36620999999999998</v>
      </c>
    </row>
    <row r="4164" spans="2:12" x14ac:dyDescent="0.3">
      <c r="B4164">
        <v>416</v>
      </c>
      <c r="C4164">
        <v>-0.40283000000000002</v>
      </c>
      <c r="E4164">
        <v>416</v>
      </c>
      <c r="F4164">
        <v>-0.42114000000000001</v>
      </c>
      <c r="H4164">
        <v>416</v>
      </c>
      <c r="I4164">
        <v>-0.43335000000000001</v>
      </c>
      <c r="K4164">
        <v>416</v>
      </c>
      <c r="L4164">
        <v>-0.40283000000000002</v>
      </c>
    </row>
    <row r="4165" spans="2:12" x14ac:dyDescent="0.3">
      <c r="B4165">
        <v>416.10937999999999</v>
      </c>
      <c r="C4165">
        <v>-0.42114000000000001</v>
      </c>
      <c r="E4165">
        <v>416</v>
      </c>
      <c r="F4165">
        <v>-0.42725000000000002</v>
      </c>
      <c r="H4165">
        <v>416</v>
      </c>
      <c r="I4165">
        <v>-0.45776</v>
      </c>
      <c r="K4165">
        <v>416</v>
      </c>
      <c r="L4165">
        <v>-0.39673000000000003</v>
      </c>
    </row>
    <row r="4166" spans="2:12" x14ac:dyDescent="0.3">
      <c r="B4166">
        <v>416.20312999999999</v>
      </c>
      <c r="C4166">
        <v>-0.45776</v>
      </c>
      <c r="E4166">
        <v>416.125</v>
      </c>
      <c r="F4166">
        <v>-0.39062999999999998</v>
      </c>
      <c r="H4166">
        <v>416</v>
      </c>
      <c r="I4166">
        <v>-0.45776</v>
      </c>
      <c r="K4166">
        <v>416.25</v>
      </c>
      <c r="L4166">
        <v>-0.37230999999999997</v>
      </c>
    </row>
    <row r="4167" spans="2:12" x14ac:dyDescent="0.3">
      <c r="B4167">
        <v>416.3125</v>
      </c>
      <c r="C4167">
        <v>-0.40894000000000003</v>
      </c>
      <c r="E4167">
        <v>416.25</v>
      </c>
      <c r="F4167">
        <v>-0.37841999999999998</v>
      </c>
      <c r="H4167">
        <v>416.25</v>
      </c>
      <c r="I4167">
        <v>-0.42725000000000002</v>
      </c>
      <c r="K4167">
        <v>416.25</v>
      </c>
      <c r="L4167">
        <v>-0.38451999999999997</v>
      </c>
    </row>
    <row r="4168" spans="2:12" x14ac:dyDescent="0.3">
      <c r="B4168">
        <v>416.40625</v>
      </c>
      <c r="C4168">
        <v>-0.42725000000000002</v>
      </c>
      <c r="E4168">
        <v>416.375</v>
      </c>
      <c r="F4168">
        <v>-0.40283000000000002</v>
      </c>
      <c r="H4168">
        <v>416.25</v>
      </c>
      <c r="I4168">
        <v>-0.45166000000000001</v>
      </c>
      <c r="K4168">
        <v>416.5</v>
      </c>
      <c r="L4168">
        <v>-0.42114000000000001</v>
      </c>
    </row>
    <row r="4169" spans="2:12" x14ac:dyDescent="0.3">
      <c r="B4169">
        <v>416.5</v>
      </c>
      <c r="C4169">
        <v>-0.41504000000000002</v>
      </c>
      <c r="E4169">
        <v>416.5</v>
      </c>
      <c r="F4169">
        <v>-0.36010999999999999</v>
      </c>
      <c r="H4169">
        <v>416.5</v>
      </c>
      <c r="I4169">
        <v>-0.47606999999999999</v>
      </c>
      <c r="K4169">
        <v>416.5</v>
      </c>
      <c r="L4169">
        <v>-0.43945000000000001</v>
      </c>
    </row>
    <row r="4170" spans="2:12" x14ac:dyDescent="0.3">
      <c r="B4170">
        <v>416.60937999999999</v>
      </c>
      <c r="C4170">
        <v>-0.40283000000000002</v>
      </c>
      <c r="E4170">
        <v>416.5</v>
      </c>
      <c r="F4170">
        <v>-0.36620999999999998</v>
      </c>
      <c r="H4170">
        <v>416.5</v>
      </c>
      <c r="I4170">
        <v>-0.46997</v>
      </c>
      <c r="K4170">
        <v>416.5</v>
      </c>
      <c r="L4170">
        <v>-0.42114000000000001</v>
      </c>
    </row>
    <row r="4171" spans="2:12" x14ac:dyDescent="0.3">
      <c r="B4171">
        <v>416.70312999999999</v>
      </c>
      <c r="C4171">
        <v>-0.45166000000000001</v>
      </c>
      <c r="E4171">
        <v>416.625</v>
      </c>
      <c r="F4171">
        <v>-0.39062999999999998</v>
      </c>
      <c r="H4171">
        <v>416.5</v>
      </c>
      <c r="I4171">
        <v>-0.43945000000000001</v>
      </c>
      <c r="K4171">
        <v>416.75</v>
      </c>
      <c r="L4171">
        <v>-0.40894000000000003</v>
      </c>
    </row>
    <row r="4172" spans="2:12" x14ac:dyDescent="0.3">
      <c r="B4172">
        <v>416.8125</v>
      </c>
      <c r="C4172">
        <v>-0.46387</v>
      </c>
      <c r="E4172">
        <v>416.75</v>
      </c>
      <c r="F4172">
        <v>-0.37841999999999998</v>
      </c>
      <c r="H4172">
        <v>416.75</v>
      </c>
      <c r="I4172">
        <v>-0.46387</v>
      </c>
      <c r="K4172">
        <v>416.75</v>
      </c>
      <c r="L4172">
        <v>-0.36620999999999998</v>
      </c>
    </row>
    <row r="4173" spans="2:12" x14ac:dyDescent="0.3">
      <c r="B4173">
        <v>416.90625</v>
      </c>
      <c r="C4173">
        <v>-0.41504000000000002</v>
      </c>
      <c r="E4173">
        <v>416.875</v>
      </c>
      <c r="F4173">
        <v>-0.36010999999999999</v>
      </c>
      <c r="H4173">
        <v>416.75</v>
      </c>
      <c r="I4173">
        <v>-0.44556000000000001</v>
      </c>
      <c r="K4173">
        <v>417</v>
      </c>
      <c r="L4173">
        <v>-0.40894000000000003</v>
      </c>
    </row>
    <row r="4174" spans="2:12" x14ac:dyDescent="0.3">
      <c r="B4174">
        <v>417</v>
      </c>
      <c r="C4174">
        <v>-0.43335000000000001</v>
      </c>
      <c r="E4174">
        <v>417</v>
      </c>
      <c r="F4174">
        <v>-0.40894000000000003</v>
      </c>
      <c r="H4174">
        <v>417</v>
      </c>
      <c r="I4174">
        <v>-0.46387</v>
      </c>
      <c r="K4174">
        <v>417</v>
      </c>
      <c r="L4174">
        <v>-0.39673000000000003</v>
      </c>
    </row>
    <row r="4175" spans="2:12" x14ac:dyDescent="0.3">
      <c r="B4175">
        <v>417.10937999999999</v>
      </c>
      <c r="C4175">
        <v>-0.38451999999999997</v>
      </c>
      <c r="E4175">
        <v>417</v>
      </c>
      <c r="F4175">
        <v>-0.38451999999999997</v>
      </c>
      <c r="H4175">
        <v>417</v>
      </c>
      <c r="I4175">
        <v>-0.43335000000000001</v>
      </c>
      <c r="K4175">
        <v>417</v>
      </c>
      <c r="L4175">
        <v>-0.44556000000000001</v>
      </c>
    </row>
    <row r="4176" spans="2:12" x14ac:dyDescent="0.3">
      <c r="B4176">
        <v>417.20312999999999</v>
      </c>
      <c r="C4176">
        <v>-0.39062999999999998</v>
      </c>
      <c r="E4176">
        <v>417.125</v>
      </c>
      <c r="F4176">
        <v>-0.40283000000000002</v>
      </c>
      <c r="H4176">
        <v>417</v>
      </c>
      <c r="I4176">
        <v>-0.45776</v>
      </c>
      <c r="K4176">
        <v>417.25</v>
      </c>
      <c r="L4176">
        <v>-0.44556000000000001</v>
      </c>
    </row>
    <row r="4177" spans="2:12" x14ac:dyDescent="0.3">
      <c r="B4177">
        <v>417.3125</v>
      </c>
      <c r="C4177">
        <v>-0.41504000000000002</v>
      </c>
      <c r="E4177">
        <v>417.25</v>
      </c>
      <c r="F4177">
        <v>-0.40894000000000003</v>
      </c>
      <c r="H4177">
        <v>417.25</v>
      </c>
      <c r="I4177">
        <v>-0.46997</v>
      </c>
      <c r="K4177">
        <v>417.25</v>
      </c>
      <c r="L4177">
        <v>-0.43335000000000001</v>
      </c>
    </row>
    <row r="4178" spans="2:12" x14ac:dyDescent="0.3">
      <c r="B4178">
        <v>417.40625</v>
      </c>
      <c r="C4178">
        <v>-0.40894000000000003</v>
      </c>
      <c r="E4178">
        <v>417.375</v>
      </c>
      <c r="F4178">
        <v>-0.43335000000000001</v>
      </c>
      <c r="H4178">
        <v>417.25</v>
      </c>
      <c r="I4178">
        <v>-0.43945000000000001</v>
      </c>
      <c r="K4178">
        <v>417.5</v>
      </c>
      <c r="L4178">
        <v>-0.46387</v>
      </c>
    </row>
    <row r="4179" spans="2:12" x14ac:dyDescent="0.3">
      <c r="B4179">
        <v>417.5</v>
      </c>
      <c r="C4179">
        <v>-0.39062999999999998</v>
      </c>
      <c r="E4179">
        <v>417.5</v>
      </c>
      <c r="F4179">
        <v>-0.45776</v>
      </c>
      <c r="H4179">
        <v>417.5</v>
      </c>
      <c r="I4179">
        <v>-0.45776</v>
      </c>
      <c r="K4179">
        <v>417.5</v>
      </c>
      <c r="L4179">
        <v>-0.47606999999999999</v>
      </c>
    </row>
    <row r="4180" spans="2:12" x14ac:dyDescent="0.3">
      <c r="B4180">
        <v>417.60937999999999</v>
      </c>
      <c r="C4180">
        <v>-0.41504000000000002</v>
      </c>
      <c r="E4180">
        <v>417.5</v>
      </c>
      <c r="F4180">
        <v>-0.45166000000000001</v>
      </c>
      <c r="H4180">
        <v>417.5</v>
      </c>
      <c r="I4180">
        <v>-0.40894000000000003</v>
      </c>
      <c r="K4180">
        <v>417.5</v>
      </c>
      <c r="L4180">
        <v>-0.46387</v>
      </c>
    </row>
    <row r="4181" spans="2:12" x14ac:dyDescent="0.3">
      <c r="B4181">
        <v>417.70312999999999</v>
      </c>
      <c r="C4181">
        <v>-0.37841999999999998</v>
      </c>
      <c r="E4181">
        <v>417.625</v>
      </c>
      <c r="F4181">
        <v>-0.44556000000000001</v>
      </c>
      <c r="H4181">
        <v>417.5</v>
      </c>
      <c r="I4181">
        <v>-0.40894000000000003</v>
      </c>
      <c r="K4181">
        <v>417.75</v>
      </c>
      <c r="L4181">
        <v>-0.45166000000000001</v>
      </c>
    </row>
    <row r="4182" spans="2:12" x14ac:dyDescent="0.3">
      <c r="B4182">
        <v>417.8125</v>
      </c>
      <c r="C4182">
        <v>-0.42114000000000001</v>
      </c>
      <c r="E4182">
        <v>417.75</v>
      </c>
      <c r="F4182">
        <v>-0.41504000000000002</v>
      </c>
      <c r="H4182">
        <v>417.75</v>
      </c>
      <c r="I4182">
        <v>-0.37841999999999998</v>
      </c>
      <c r="K4182">
        <v>417.75</v>
      </c>
      <c r="L4182">
        <v>-0.45166000000000001</v>
      </c>
    </row>
    <row r="4183" spans="2:12" x14ac:dyDescent="0.3">
      <c r="B4183">
        <v>417.90625</v>
      </c>
      <c r="C4183">
        <v>-0.39673000000000003</v>
      </c>
      <c r="E4183">
        <v>417.875</v>
      </c>
      <c r="F4183">
        <v>-0.43335000000000001</v>
      </c>
      <c r="H4183">
        <v>417.75</v>
      </c>
      <c r="I4183">
        <v>-0.46387</v>
      </c>
      <c r="K4183">
        <v>418</v>
      </c>
      <c r="L4183">
        <v>-0.43945000000000001</v>
      </c>
    </row>
    <row r="4184" spans="2:12" x14ac:dyDescent="0.3">
      <c r="B4184">
        <v>418</v>
      </c>
      <c r="C4184">
        <v>-0.37841999999999998</v>
      </c>
      <c r="E4184">
        <v>418</v>
      </c>
      <c r="F4184">
        <v>-0.38451999999999997</v>
      </c>
      <c r="H4184">
        <v>418</v>
      </c>
      <c r="I4184">
        <v>-0.43335000000000001</v>
      </c>
      <c r="K4184">
        <v>418</v>
      </c>
      <c r="L4184">
        <v>-0.42725000000000002</v>
      </c>
    </row>
    <row r="4185" spans="2:12" x14ac:dyDescent="0.3">
      <c r="B4185">
        <v>418.10937999999999</v>
      </c>
      <c r="C4185">
        <v>-0.36620999999999998</v>
      </c>
      <c r="E4185">
        <v>418</v>
      </c>
      <c r="F4185">
        <v>-0.39673000000000003</v>
      </c>
      <c r="H4185">
        <v>418</v>
      </c>
      <c r="I4185">
        <v>-0.41504000000000002</v>
      </c>
      <c r="K4185">
        <v>418</v>
      </c>
      <c r="L4185">
        <v>-0.45166000000000001</v>
      </c>
    </row>
    <row r="4186" spans="2:12" x14ac:dyDescent="0.3">
      <c r="B4186">
        <v>418.20312999999999</v>
      </c>
      <c r="C4186">
        <v>-0.38451999999999997</v>
      </c>
      <c r="E4186">
        <v>418.125</v>
      </c>
      <c r="F4186">
        <v>-0.36620999999999998</v>
      </c>
      <c r="H4186">
        <v>418</v>
      </c>
      <c r="I4186">
        <v>-0.38451999999999997</v>
      </c>
      <c r="K4186">
        <v>418.25</v>
      </c>
      <c r="L4186">
        <v>-0.45776</v>
      </c>
    </row>
    <row r="4187" spans="2:12" x14ac:dyDescent="0.3">
      <c r="B4187">
        <v>418.3125</v>
      </c>
      <c r="C4187">
        <v>-0.38451999999999997</v>
      </c>
      <c r="E4187">
        <v>418.25</v>
      </c>
      <c r="F4187">
        <v>-0.36620999999999998</v>
      </c>
      <c r="H4187">
        <v>418.25</v>
      </c>
      <c r="I4187">
        <v>-0.39062999999999998</v>
      </c>
      <c r="K4187">
        <v>418.25</v>
      </c>
      <c r="L4187">
        <v>-0.43945000000000001</v>
      </c>
    </row>
    <row r="4188" spans="2:12" x14ac:dyDescent="0.3">
      <c r="B4188">
        <v>418.40625</v>
      </c>
      <c r="C4188">
        <v>-0.36620999999999998</v>
      </c>
      <c r="E4188">
        <v>418.375</v>
      </c>
      <c r="F4188">
        <v>-0.34789999999999999</v>
      </c>
      <c r="H4188">
        <v>418.25</v>
      </c>
      <c r="I4188">
        <v>-0.40283000000000002</v>
      </c>
      <c r="K4188">
        <v>418.5</v>
      </c>
      <c r="L4188">
        <v>-0.43335000000000001</v>
      </c>
    </row>
    <row r="4189" spans="2:12" x14ac:dyDescent="0.3">
      <c r="B4189">
        <v>418.5</v>
      </c>
      <c r="C4189">
        <v>-0.37841999999999998</v>
      </c>
      <c r="E4189">
        <v>418.5</v>
      </c>
      <c r="F4189">
        <v>-0.34789999999999999</v>
      </c>
      <c r="H4189">
        <v>418.5</v>
      </c>
      <c r="I4189">
        <v>-0.37230999999999997</v>
      </c>
      <c r="K4189">
        <v>418.5</v>
      </c>
      <c r="L4189">
        <v>-0.45776</v>
      </c>
    </row>
    <row r="4190" spans="2:12" x14ac:dyDescent="0.3">
      <c r="B4190">
        <v>418.60937999999999</v>
      </c>
      <c r="C4190">
        <v>-0.34789999999999999</v>
      </c>
      <c r="E4190">
        <v>418.5</v>
      </c>
      <c r="F4190">
        <v>-0.36620999999999998</v>
      </c>
      <c r="H4190">
        <v>418.5</v>
      </c>
      <c r="I4190">
        <v>-0.40283000000000002</v>
      </c>
      <c r="K4190">
        <v>418.5</v>
      </c>
      <c r="L4190">
        <v>-0.41504000000000002</v>
      </c>
    </row>
    <row r="4191" spans="2:12" x14ac:dyDescent="0.3">
      <c r="B4191">
        <v>418.70312999999999</v>
      </c>
      <c r="C4191">
        <v>-0.36010999999999999</v>
      </c>
      <c r="E4191">
        <v>418.625</v>
      </c>
      <c r="F4191">
        <v>-0.37230999999999997</v>
      </c>
      <c r="H4191">
        <v>418.5</v>
      </c>
      <c r="I4191">
        <v>-0.39062999999999998</v>
      </c>
      <c r="K4191">
        <v>418.75</v>
      </c>
      <c r="L4191">
        <v>-0.42114000000000001</v>
      </c>
    </row>
    <row r="4192" spans="2:12" x14ac:dyDescent="0.3">
      <c r="B4192">
        <v>418.8125</v>
      </c>
      <c r="C4192">
        <v>-0.31738</v>
      </c>
      <c r="E4192">
        <v>418.75</v>
      </c>
      <c r="F4192">
        <v>-0.41504000000000002</v>
      </c>
      <c r="H4192">
        <v>418.75</v>
      </c>
      <c r="I4192">
        <v>-0.42114000000000001</v>
      </c>
      <c r="K4192">
        <v>418.75</v>
      </c>
      <c r="L4192">
        <v>-0.40894000000000003</v>
      </c>
    </row>
    <row r="4193" spans="2:12" x14ac:dyDescent="0.3">
      <c r="B4193">
        <v>418.90625</v>
      </c>
      <c r="C4193">
        <v>-0.31738</v>
      </c>
      <c r="E4193">
        <v>418.875</v>
      </c>
      <c r="F4193">
        <v>-0.36620999999999998</v>
      </c>
      <c r="H4193">
        <v>418.75</v>
      </c>
      <c r="I4193">
        <v>-0.42114000000000001</v>
      </c>
      <c r="K4193">
        <v>419</v>
      </c>
      <c r="L4193">
        <v>-0.43945000000000001</v>
      </c>
    </row>
    <row r="4194" spans="2:12" x14ac:dyDescent="0.3">
      <c r="B4194">
        <v>419</v>
      </c>
      <c r="C4194">
        <v>-0.33568999999999999</v>
      </c>
      <c r="E4194">
        <v>419</v>
      </c>
      <c r="F4194">
        <v>-0.41504000000000002</v>
      </c>
      <c r="H4194">
        <v>419</v>
      </c>
      <c r="I4194">
        <v>-0.41504000000000002</v>
      </c>
      <c r="K4194">
        <v>419</v>
      </c>
      <c r="L4194">
        <v>-0.39673000000000003</v>
      </c>
    </row>
    <row r="4195" spans="2:12" x14ac:dyDescent="0.3">
      <c r="B4195">
        <v>419.10937999999999</v>
      </c>
      <c r="C4195">
        <v>-0.34179999999999999</v>
      </c>
      <c r="E4195">
        <v>419</v>
      </c>
      <c r="F4195">
        <v>-0.40894000000000003</v>
      </c>
      <c r="H4195">
        <v>419</v>
      </c>
      <c r="I4195">
        <v>-0.40894000000000003</v>
      </c>
      <c r="K4195">
        <v>419</v>
      </c>
      <c r="L4195">
        <v>-0.39062999999999998</v>
      </c>
    </row>
    <row r="4196" spans="2:12" x14ac:dyDescent="0.3">
      <c r="B4196">
        <v>419.20312999999999</v>
      </c>
      <c r="C4196">
        <v>-0.35399999999999998</v>
      </c>
      <c r="E4196">
        <v>419.125</v>
      </c>
      <c r="F4196">
        <v>-0.38451999999999997</v>
      </c>
      <c r="H4196">
        <v>419</v>
      </c>
      <c r="I4196">
        <v>-0.43335000000000001</v>
      </c>
      <c r="K4196">
        <v>419.25</v>
      </c>
      <c r="L4196">
        <v>-0.38451999999999997</v>
      </c>
    </row>
    <row r="4197" spans="2:12" x14ac:dyDescent="0.3">
      <c r="B4197">
        <v>419.3125</v>
      </c>
      <c r="C4197">
        <v>-0.34179999999999999</v>
      </c>
      <c r="E4197">
        <v>419.25</v>
      </c>
      <c r="F4197">
        <v>-0.35399999999999998</v>
      </c>
      <c r="H4197">
        <v>419.25</v>
      </c>
      <c r="I4197">
        <v>-0.42725000000000002</v>
      </c>
      <c r="K4197">
        <v>419.25</v>
      </c>
      <c r="L4197">
        <v>-0.41504000000000002</v>
      </c>
    </row>
    <row r="4198" spans="2:12" x14ac:dyDescent="0.3">
      <c r="B4198">
        <v>419.40625</v>
      </c>
      <c r="C4198">
        <v>-0.36010999999999999</v>
      </c>
      <c r="E4198">
        <v>419.375</v>
      </c>
      <c r="F4198">
        <v>-0.42114000000000001</v>
      </c>
      <c r="H4198">
        <v>419.25</v>
      </c>
      <c r="I4198">
        <v>-0.37230999999999997</v>
      </c>
      <c r="K4198">
        <v>419.5</v>
      </c>
      <c r="L4198">
        <v>-0.42114000000000001</v>
      </c>
    </row>
    <row r="4199" spans="2:12" x14ac:dyDescent="0.3">
      <c r="B4199">
        <v>419.5</v>
      </c>
      <c r="C4199">
        <v>-0.35399999999999998</v>
      </c>
      <c r="E4199">
        <v>419.5</v>
      </c>
      <c r="F4199">
        <v>-0.43335000000000001</v>
      </c>
      <c r="H4199">
        <v>419.5</v>
      </c>
      <c r="I4199">
        <v>-0.38451999999999997</v>
      </c>
      <c r="K4199">
        <v>419.5</v>
      </c>
      <c r="L4199">
        <v>-0.38451999999999997</v>
      </c>
    </row>
    <row r="4200" spans="2:12" x14ac:dyDescent="0.3">
      <c r="B4200">
        <v>419.60937999999999</v>
      </c>
      <c r="C4200">
        <v>-0.37230999999999997</v>
      </c>
      <c r="E4200">
        <v>419.5</v>
      </c>
      <c r="F4200">
        <v>-0.40283000000000002</v>
      </c>
      <c r="H4200">
        <v>419.5</v>
      </c>
      <c r="I4200">
        <v>-0.34789999999999999</v>
      </c>
      <c r="K4200">
        <v>419.5</v>
      </c>
      <c r="L4200">
        <v>-0.43945000000000001</v>
      </c>
    </row>
    <row r="4201" spans="2:12" x14ac:dyDescent="0.3">
      <c r="B4201">
        <v>419.70312999999999</v>
      </c>
      <c r="C4201">
        <v>-0.34789999999999999</v>
      </c>
      <c r="E4201">
        <v>419.625</v>
      </c>
      <c r="F4201">
        <v>-0.41504000000000002</v>
      </c>
      <c r="H4201">
        <v>419.5</v>
      </c>
      <c r="I4201">
        <v>-0.38451999999999997</v>
      </c>
      <c r="K4201">
        <v>419.75</v>
      </c>
      <c r="L4201">
        <v>-0.39062999999999998</v>
      </c>
    </row>
    <row r="4202" spans="2:12" x14ac:dyDescent="0.3">
      <c r="B4202">
        <v>419.8125</v>
      </c>
      <c r="C4202">
        <v>-0.34179999999999999</v>
      </c>
      <c r="E4202">
        <v>419.75</v>
      </c>
      <c r="F4202">
        <v>-0.34179999999999999</v>
      </c>
      <c r="H4202">
        <v>419.75</v>
      </c>
      <c r="I4202">
        <v>-0.38451999999999997</v>
      </c>
      <c r="K4202">
        <v>419.75</v>
      </c>
      <c r="L4202">
        <v>-0.41504000000000002</v>
      </c>
    </row>
    <row r="4203" spans="2:12" x14ac:dyDescent="0.3">
      <c r="B4203">
        <v>419.90625</v>
      </c>
      <c r="C4203">
        <v>-0.32958999999999999</v>
      </c>
      <c r="E4203">
        <v>419.875</v>
      </c>
      <c r="F4203">
        <v>-0.37230999999999997</v>
      </c>
      <c r="H4203">
        <v>419.75</v>
      </c>
      <c r="I4203">
        <v>-0.39062999999999998</v>
      </c>
      <c r="K4203">
        <v>420</v>
      </c>
      <c r="L4203">
        <v>-0.42725000000000002</v>
      </c>
    </row>
    <row r="4204" spans="2:12" x14ac:dyDescent="0.3">
      <c r="B4204">
        <v>420</v>
      </c>
      <c r="C4204">
        <v>-0.36010999999999999</v>
      </c>
      <c r="E4204">
        <v>420</v>
      </c>
      <c r="F4204">
        <v>-0.36010999999999999</v>
      </c>
      <c r="H4204">
        <v>420</v>
      </c>
      <c r="I4204">
        <v>-0.42114000000000001</v>
      </c>
      <c r="K4204">
        <v>420</v>
      </c>
      <c r="L4204">
        <v>-0.41504000000000002</v>
      </c>
    </row>
    <row r="4205" spans="2:12" x14ac:dyDescent="0.3">
      <c r="B4205">
        <v>420.10937999999999</v>
      </c>
      <c r="C4205">
        <v>-0.34179999999999999</v>
      </c>
      <c r="E4205">
        <v>420</v>
      </c>
      <c r="F4205">
        <v>-0.36010999999999999</v>
      </c>
      <c r="H4205">
        <v>420</v>
      </c>
      <c r="I4205">
        <v>-0.39673000000000003</v>
      </c>
      <c r="K4205">
        <v>420</v>
      </c>
      <c r="L4205">
        <v>-0.37230999999999997</v>
      </c>
    </row>
    <row r="4206" spans="2:12" x14ac:dyDescent="0.3">
      <c r="B4206">
        <v>420.20312999999999</v>
      </c>
      <c r="C4206">
        <v>-0.31738</v>
      </c>
      <c r="E4206">
        <v>420.125</v>
      </c>
      <c r="F4206">
        <v>-0.35399999999999998</v>
      </c>
      <c r="H4206">
        <v>420</v>
      </c>
      <c r="I4206">
        <v>-0.34789999999999999</v>
      </c>
      <c r="K4206">
        <v>420.25</v>
      </c>
      <c r="L4206">
        <v>-0.39062999999999998</v>
      </c>
    </row>
    <row r="4207" spans="2:12" x14ac:dyDescent="0.3">
      <c r="B4207">
        <v>420.3125</v>
      </c>
      <c r="C4207">
        <v>-0.36010999999999999</v>
      </c>
      <c r="E4207">
        <v>420.25</v>
      </c>
      <c r="F4207">
        <v>-0.39673000000000003</v>
      </c>
      <c r="H4207">
        <v>420.25</v>
      </c>
      <c r="I4207">
        <v>-0.37230999999999997</v>
      </c>
      <c r="K4207">
        <v>420.25</v>
      </c>
      <c r="L4207">
        <v>-0.39062999999999998</v>
      </c>
    </row>
    <row r="4208" spans="2:12" x14ac:dyDescent="0.3">
      <c r="B4208">
        <v>420.40625</v>
      </c>
      <c r="C4208">
        <v>-0.32958999999999999</v>
      </c>
      <c r="E4208">
        <v>420.375</v>
      </c>
      <c r="F4208">
        <v>-0.38451999999999997</v>
      </c>
      <c r="H4208">
        <v>420.25</v>
      </c>
      <c r="I4208">
        <v>-0.37841999999999998</v>
      </c>
      <c r="K4208">
        <v>420.5</v>
      </c>
      <c r="L4208">
        <v>-0.39062999999999998</v>
      </c>
    </row>
    <row r="4209" spans="2:12" x14ac:dyDescent="0.3">
      <c r="B4209">
        <v>420.5</v>
      </c>
      <c r="C4209">
        <v>-0.35399999999999998</v>
      </c>
      <c r="E4209">
        <v>420.5</v>
      </c>
      <c r="F4209">
        <v>-0.43335000000000001</v>
      </c>
      <c r="H4209">
        <v>420.5</v>
      </c>
      <c r="I4209">
        <v>-0.36620999999999998</v>
      </c>
      <c r="K4209">
        <v>420.5</v>
      </c>
      <c r="L4209">
        <v>-0.42114000000000001</v>
      </c>
    </row>
    <row r="4210" spans="2:12" x14ac:dyDescent="0.3">
      <c r="B4210">
        <v>420.60937999999999</v>
      </c>
      <c r="C4210">
        <v>-0.37841999999999998</v>
      </c>
      <c r="E4210">
        <v>420.5</v>
      </c>
      <c r="F4210">
        <v>-0.45166000000000001</v>
      </c>
      <c r="H4210">
        <v>420.5</v>
      </c>
      <c r="I4210">
        <v>-0.38451999999999997</v>
      </c>
      <c r="K4210">
        <v>420.5</v>
      </c>
      <c r="L4210">
        <v>-0.35399999999999998</v>
      </c>
    </row>
    <row r="4211" spans="2:12" x14ac:dyDescent="0.3">
      <c r="B4211">
        <v>420.70312999999999</v>
      </c>
      <c r="C4211">
        <v>-0.39062999999999998</v>
      </c>
      <c r="E4211">
        <v>420.625</v>
      </c>
      <c r="F4211">
        <v>-0.38451999999999997</v>
      </c>
      <c r="H4211">
        <v>420.5</v>
      </c>
      <c r="I4211">
        <v>-0.36620999999999998</v>
      </c>
      <c r="K4211">
        <v>420.75</v>
      </c>
      <c r="L4211">
        <v>-0.38451999999999997</v>
      </c>
    </row>
    <row r="4212" spans="2:12" x14ac:dyDescent="0.3">
      <c r="B4212">
        <v>420.8125</v>
      </c>
      <c r="C4212">
        <v>-0.37841999999999998</v>
      </c>
      <c r="E4212">
        <v>420.75</v>
      </c>
      <c r="F4212">
        <v>-0.44556000000000001</v>
      </c>
      <c r="H4212">
        <v>420.75</v>
      </c>
      <c r="I4212">
        <v>-0.36620999999999998</v>
      </c>
      <c r="K4212">
        <v>420.75</v>
      </c>
      <c r="L4212">
        <v>-0.37841999999999998</v>
      </c>
    </row>
    <row r="4213" spans="2:12" x14ac:dyDescent="0.3">
      <c r="B4213">
        <v>420.90625</v>
      </c>
      <c r="C4213">
        <v>-0.39673000000000003</v>
      </c>
      <c r="E4213">
        <v>420.875</v>
      </c>
      <c r="F4213">
        <v>-0.42114000000000001</v>
      </c>
      <c r="H4213">
        <v>420.75</v>
      </c>
      <c r="I4213">
        <v>-0.40894000000000003</v>
      </c>
      <c r="K4213">
        <v>421</v>
      </c>
      <c r="L4213">
        <v>-0.37230999999999997</v>
      </c>
    </row>
    <row r="4214" spans="2:12" x14ac:dyDescent="0.3">
      <c r="B4214">
        <v>421</v>
      </c>
      <c r="C4214">
        <v>-0.36620999999999998</v>
      </c>
      <c r="E4214">
        <v>421</v>
      </c>
      <c r="F4214">
        <v>-0.40894000000000003</v>
      </c>
      <c r="H4214">
        <v>421</v>
      </c>
      <c r="I4214">
        <v>-0.37841999999999998</v>
      </c>
      <c r="K4214">
        <v>421</v>
      </c>
      <c r="L4214">
        <v>-0.39062999999999998</v>
      </c>
    </row>
    <row r="4215" spans="2:12" x14ac:dyDescent="0.3">
      <c r="B4215">
        <v>421.10937999999999</v>
      </c>
      <c r="C4215">
        <v>-0.36010999999999999</v>
      </c>
      <c r="E4215">
        <v>421</v>
      </c>
      <c r="F4215">
        <v>-0.42725000000000002</v>
      </c>
      <c r="H4215">
        <v>421</v>
      </c>
      <c r="I4215">
        <v>-0.36620999999999998</v>
      </c>
      <c r="K4215">
        <v>421</v>
      </c>
      <c r="L4215">
        <v>-0.39062999999999998</v>
      </c>
    </row>
    <row r="4216" spans="2:12" x14ac:dyDescent="0.3">
      <c r="B4216">
        <v>421.20312999999999</v>
      </c>
      <c r="C4216">
        <v>-0.39062999999999998</v>
      </c>
      <c r="E4216">
        <v>421.125</v>
      </c>
      <c r="F4216">
        <v>-0.45776</v>
      </c>
      <c r="H4216">
        <v>421</v>
      </c>
      <c r="I4216">
        <v>-0.40283000000000002</v>
      </c>
      <c r="K4216">
        <v>421.25</v>
      </c>
      <c r="L4216">
        <v>-0.36010999999999999</v>
      </c>
    </row>
    <row r="4217" spans="2:12" x14ac:dyDescent="0.3">
      <c r="B4217">
        <v>421.3125</v>
      </c>
      <c r="C4217">
        <v>-0.36620999999999998</v>
      </c>
      <c r="E4217">
        <v>421.25</v>
      </c>
      <c r="F4217">
        <v>-0.42114000000000001</v>
      </c>
      <c r="H4217">
        <v>421.25</v>
      </c>
      <c r="I4217">
        <v>-0.39673000000000003</v>
      </c>
      <c r="K4217">
        <v>421.25</v>
      </c>
      <c r="L4217">
        <v>-0.38451999999999997</v>
      </c>
    </row>
    <row r="4218" spans="2:12" x14ac:dyDescent="0.3">
      <c r="B4218">
        <v>421.40625</v>
      </c>
      <c r="C4218">
        <v>-0.42725000000000002</v>
      </c>
      <c r="E4218">
        <v>421.375</v>
      </c>
      <c r="F4218">
        <v>-0.47606999999999999</v>
      </c>
      <c r="H4218">
        <v>421.25</v>
      </c>
      <c r="I4218">
        <v>-0.39062999999999998</v>
      </c>
      <c r="K4218">
        <v>421.5</v>
      </c>
      <c r="L4218">
        <v>-0.39062999999999998</v>
      </c>
    </row>
    <row r="4219" spans="2:12" x14ac:dyDescent="0.3">
      <c r="B4219">
        <v>421.5</v>
      </c>
      <c r="C4219">
        <v>-0.39673000000000003</v>
      </c>
      <c r="E4219">
        <v>421.5</v>
      </c>
      <c r="F4219">
        <v>-0.46387</v>
      </c>
      <c r="H4219">
        <v>421.5</v>
      </c>
      <c r="I4219">
        <v>-0.43945000000000001</v>
      </c>
      <c r="K4219">
        <v>421.5</v>
      </c>
      <c r="L4219">
        <v>-0.34179999999999999</v>
      </c>
    </row>
    <row r="4220" spans="2:12" x14ac:dyDescent="0.3">
      <c r="B4220">
        <v>421.60937999999999</v>
      </c>
      <c r="C4220">
        <v>-0.39673000000000003</v>
      </c>
      <c r="E4220">
        <v>421.5</v>
      </c>
      <c r="F4220">
        <v>-0.41504000000000002</v>
      </c>
      <c r="H4220">
        <v>421.5</v>
      </c>
      <c r="I4220">
        <v>-0.36620999999999998</v>
      </c>
      <c r="K4220">
        <v>421.5</v>
      </c>
      <c r="L4220">
        <v>-0.40283000000000002</v>
      </c>
    </row>
    <row r="4221" spans="2:12" x14ac:dyDescent="0.3">
      <c r="B4221">
        <v>421.70312999999999</v>
      </c>
      <c r="C4221">
        <v>-0.42114000000000001</v>
      </c>
      <c r="E4221">
        <v>421.625</v>
      </c>
      <c r="F4221">
        <v>-0.46387</v>
      </c>
      <c r="H4221">
        <v>421.5</v>
      </c>
      <c r="I4221">
        <v>-0.40283000000000002</v>
      </c>
      <c r="K4221">
        <v>421.75</v>
      </c>
      <c r="L4221">
        <v>-0.37230999999999997</v>
      </c>
    </row>
    <row r="4222" spans="2:12" x14ac:dyDescent="0.3">
      <c r="B4222">
        <v>421.8125</v>
      </c>
      <c r="C4222">
        <v>-0.42725000000000002</v>
      </c>
      <c r="E4222">
        <v>421.75</v>
      </c>
      <c r="F4222">
        <v>-0.42114000000000001</v>
      </c>
      <c r="H4222">
        <v>421.75</v>
      </c>
      <c r="I4222">
        <v>-0.40283000000000002</v>
      </c>
      <c r="K4222">
        <v>421.75</v>
      </c>
      <c r="L4222">
        <v>-0.38451999999999997</v>
      </c>
    </row>
    <row r="4223" spans="2:12" x14ac:dyDescent="0.3">
      <c r="B4223">
        <v>421.90625</v>
      </c>
      <c r="C4223">
        <v>-0.39673000000000003</v>
      </c>
      <c r="E4223">
        <v>421.875</v>
      </c>
      <c r="F4223">
        <v>-0.44556000000000001</v>
      </c>
      <c r="H4223">
        <v>421.75</v>
      </c>
      <c r="I4223">
        <v>-0.37230999999999997</v>
      </c>
      <c r="K4223">
        <v>422</v>
      </c>
      <c r="L4223">
        <v>-0.40283000000000002</v>
      </c>
    </row>
    <row r="4224" spans="2:12" x14ac:dyDescent="0.3">
      <c r="B4224">
        <v>422</v>
      </c>
      <c r="C4224">
        <v>-0.43335000000000001</v>
      </c>
      <c r="E4224">
        <v>422</v>
      </c>
      <c r="F4224">
        <v>-0.43335000000000001</v>
      </c>
      <c r="H4224">
        <v>422</v>
      </c>
      <c r="I4224">
        <v>-0.39673000000000003</v>
      </c>
      <c r="K4224">
        <v>422</v>
      </c>
      <c r="L4224">
        <v>-0.36620999999999998</v>
      </c>
    </row>
    <row r="4225" spans="2:12" x14ac:dyDescent="0.3">
      <c r="B4225">
        <v>422.10937999999999</v>
      </c>
      <c r="C4225">
        <v>-0.45166000000000001</v>
      </c>
      <c r="E4225">
        <v>422</v>
      </c>
      <c r="F4225">
        <v>-0.41504000000000002</v>
      </c>
      <c r="H4225">
        <v>422</v>
      </c>
      <c r="I4225">
        <v>-0.39673000000000003</v>
      </c>
      <c r="K4225">
        <v>422</v>
      </c>
      <c r="L4225">
        <v>-0.36620999999999998</v>
      </c>
    </row>
    <row r="4226" spans="2:12" x14ac:dyDescent="0.3">
      <c r="B4226">
        <v>422.20312999999999</v>
      </c>
      <c r="C4226">
        <v>-0.39673000000000003</v>
      </c>
      <c r="E4226">
        <v>422.125</v>
      </c>
      <c r="F4226">
        <v>-0.42725000000000002</v>
      </c>
      <c r="H4226">
        <v>422</v>
      </c>
      <c r="I4226">
        <v>-0.41504000000000002</v>
      </c>
      <c r="K4226">
        <v>422.25</v>
      </c>
      <c r="L4226">
        <v>-0.37841999999999998</v>
      </c>
    </row>
    <row r="4227" spans="2:12" x14ac:dyDescent="0.3">
      <c r="B4227">
        <v>422.3125</v>
      </c>
      <c r="C4227">
        <v>-0.44556000000000001</v>
      </c>
      <c r="E4227">
        <v>422.25</v>
      </c>
      <c r="F4227">
        <v>-0.44556000000000001</v>
      </c>
      <c r="H4227">
        <v>422.25</v>
      </c>
      <c r="I4227">
        <v>-0.42114000000000001</v>
      </c>
      <c r="K4227">
        <v>422.25</v>
      </c>
      <c r="L4227">
        <v>-0.38451999999999997</v>
      </c>
    </row>
    <row r="4228" spans="2:12" x14ac:dyDescent="0.3">
      <c r="B4228">
        <v>422.40625</v>
      </c>
      <c r="C4228">
        <v>-0.41504000000000002</v>
      </c>
      <c r="E4228">
        <v>422.375</v>
      </c>
      <c r="F4228">
        <v>-0.43945000000000001</v>
      </c>
      <c r="H4228">
        <v>422.25</v>
      </c>
      <c r="I4228">
        <v>-0.43945000000000001</v>
      </c>
      <c r="K4228">
        <v>422.5</v>
      </c>
      <c r="L4228">
        <v>-0.36620999999999998</v>
      </c>
    </row>
    <row r="4229" spans="2:12" x14ac:dyDescent="0.3">
      <c r="B4229">
        <v>422.5</v>
      </c>
      <c r="C4229">
        <v>-0.41504000000000002</v>
      </c>
      <c r="E4229">
        <v>422.5</v>
      </c>
      <c r="F4229">
        <v>-0.45166000000000001</v>
      </c>
      <c r="H4229">
        <v>422.5</v>
      </c>
      <c r="I4229">
        <v>-0.38451999999999997</v>
      </c>
      <c r="K4229">
        <v>422.5</v>
      </c>
      <c r="L4229">
        <v>-0.39673000000000003</v>
      </c>
    </row>
    <row r="4230" spans="2:12" x14ac:dyDescent="0.3">
      <c r="B4230">
        <v>422.60937999999999</v>
      </c>
      <c r="C4230">
        <v>-0.40283000000000002</v>
      </c>
      <c r="E4230">
        <v>422.5</v>
      </c>
      <c r="F4230">
        <v>-0.51270000000000004</v>
      </c>
      <c r="H4230">
        <v>422.5</v>
      </c>
      <c r="I4230">
        <v>-0.42114000000000001</v>
      </c>
      <c r="K4230">
        <v>422.5</v>
      </c>
      <c r="L4230">
        <v>-0.36620999999999998</v>
      </c>
    </row>
    <row r="4231" spans="2:12" x14ac:dyDescent="0.3">
      <c r="B4231">
        <v>422.70312999999999</v>
      </c>
      <c r="C4231">
        <v>-0.39673000000000003</v>
      </c>
      <c r="E4231">
        <v>422.625</v>
      </c>
      <c r="F4231">
        <v>-0.46387</v>
      </c>
      <c r="H4231">
        <v>422.5</v>
      </c>
      <c r="I4231">
        <v>-0.42725000000000002</v>
      </c>
      <c r="K4231">
        <v>422.75</v>
      </c>
      <c r="L4231">
        <v>-0.41504000000000002</v>
      </c>
    </row>
    <row r="4232" spans="2:12" x14ac:dyDescent="0.3">
      <c r="B4232">
        <v>422.8125</v>
      </c>
      <c r="C4232">
        <v>-0.40283000000000002</v>
      </c>
      <c r="E4232">
        <v>422.75</v>
      </c>
      <c r="F4232">
        <v>-0.50048999999999999</v>
      </c>
      <c r="H4232">
        <v>422.75</v>
      </c>
      <c r="I4232">
        <v>-0.42114000000000001</v>
      </c>
      <c r="K4232">
        <v>422.75</v>
      </c>
      <c r="L4232">
        <v>-0.42114000000000001</v>
      </c>
    </row>
    <row r="4233" spans="2:12" x14ac:dyDescent="0.3">
      <c r="B4233">
        <v>422.90625</v>
      </c>
      <c r="C4233">
        <v>-0.46387</v>
      </c>
      <c r="E4233">
        <v>422.875</v>
      </c>
      <c r="F4233">
        <v>-0.50048999999999999</v>
      </c>
      <c r="H4233">
        <v>422.75</v>
      </c>
      <c r="I4233">
        <v>-0.40894000000000003</v>
      </c>
      <c r="K4233">
        <v>423</v>
      </c>
      <c r="L4233">
        <v>-0.37230999999999997</v>
      </c>
    </row>
    <row r="4234" spans="2:12" x14ac:dyDescent="0.3">
      <c r="B4234">
        <v>423</v>
      </c>
      <c r="C4234">
        <v>-0.41504000000000002</v>
      </c>
      <c r="E4234">
        <v>423</v>
      </c>
      <c r="F4234">
        <v>-0.46387</v>
      </c>
      <c r="H4234">
        <v>423</v>
      </c>
      <c r="I4234">
        <v>-0.36620999999999998</v>
      </c>
      <c r="K4234">
        <v>423</v>
      </c>
      <c r="L4234">
        <v>-0.40283000000000002</v>
      </c>
    </row>
    <row r="4235" spans="2:12" x14ac:dyDescent="0.3">
      <c r="B4235">
        <v>423.10937999999999</v>
      </c>
      <c r="C4235">
        <v>-0.40894000000000003</v>
      </c>
      <c r="E4235">
        <v>423</v>
      </c>
      <c r="F4235">
        <v>-0.46387</v>
      </c>
      <c r="H4235">
        <v>423</v>
      </c>
      <c r="I4235">
        <v>-0.39062999999999998</v>
      </c>
      <c r="K4235">
        <v>423</v>
      </c>
      <c r="L4235">
        <v>-0.42114000000000001</v>
      </c>
    </row>
    <row r="4236" spans="2:12" x14ac:dyDescent="0.3">
      <c r="B4236">
        <v>423.20312999999999</v>
      </c>
      <c r="C4236">
        <v>-0.43945000000000001</v>
      </c>
      <c r="E4236">
        <v>423.125</v>
      </c>
      <c r="F4236">
        <v>-0.45776</v>
      </c>
      <c r="H4236">
        <v>423</v>
      </c>
      <c r="I4236">
        <v>-0.40894000000000003</v>
      </c>
      <c r="K4236">
        <v>423.25</v>
      </c>
      <c r="L4236">
        <v>-0.40894000000000003</v>
      </c>
    </row>
    <row r="4237" spans="2:12" x14ac:dyDescent="0.3">
      <c r="B4237">
        <v>423.3125</v>
      </c>
      <c r="C4237">
        <v>-0.39062999999999998</v>
      </c>
      <c r="E4237">
        <v>423.25</v>
      </c>
      <c r="F4237">
        <v>-0.44556000000000001</v>
      </c>
      <c r="H4237">
        <v>423.25</v>
      </c>
      <c r="I4237">
        <v>-0.43945000000000001</v>
      </c>
      <c r="K4237">
        <v>423.25</v>
      </c>
      <c r="L4237">
        <v>-0.39673000000000003</v>
      </c>
    </row>
    <row r="4238" spans="2:12" x14ac:dyDescent="0.3">
      <c r="B4238">
        <v>423.40625</v>
      </c>
      <c r="C4238">
        <v>-0.43335000000000001</v>
      </c>
      <c r="E4238">
        <v>423.375</v>
      </c>
      <c r="F4238">
        <v>-0.42114000000000001</v>
      </c>
      <c r="H4238">
        <v>423.25</v>
      </c>
      <c r="I4238">
        <v>-0.41504000000000002</v>
      </c>
      <c r="K4238">
        <v>423.5</v>
      </c>
      <c r="L4238">
        <v>-0.42114000000000001</v>
      </c>
    </row>
    <row r="4239" spans="2:12" x14ac:dyDescent="0.3">
      <c r="B4239">
        <v>423.5</v>
      </c>
      <c r="C4239">
        <v>-0.45166000000000001</v>
      </c>
      <c r="E4239">
        <v>423.5</v>
      </c>
      <c r="F4239">
        <v>-0.42114000000000001</v>
      </c>
      <c r="H4239">
        <v>423.5</v>
      </c>
      <c r="I4239">
        <v>-0.42725000000000002</v>
      </c>
      <c r="K4239">
        <v>423.5</v>
      </c>
      <c r="L4239">
        <v>-0.39673000000000003</v>
      </c>
    </row>
    <row r="4240" spans="2:12" x14ac:dyDescent="0.3">
      <c r="B4240">
        <v>423.60937999999999</v>
      </c>
      <c r="C4240">
        <v>-0.42725000000000002</v>
      </c>
      <c r="E4240">
        <v>423.5</v>
      </c>
      <c r="F4240">
        <v>-0.39062999999999998</v>
      </c>
      <c r="H4240">
        <v>423.5</v>
      </c>
      <c r="I4240">
        <v>-0.39673000000000003</v>
      </c>
      <c r="K4240">
        <v>423.5</v>
      </c>
      <c r="L4240">
        <v>-0.45776</v>
      </c>
    </row>
    <row r="4241" spans="2:12" x14ac:dyDescent="0.3">
      <c r="B4241">
        <v>423.70312999999999</v>
      </c>
      <c r="C4241">
        <v>-0.43335000000000001</v>
      </c>
      <c r="E4241">
        <v>423.625</v>
      </c>
      <c r="F4241">
        <v>-0.43335000000000001</v>
      </c>
      <c r="H4241">
        <v>423.5</v>
      </c>
      <c r="I4241">
        <v>-0.42725000000000002</v>
      </c>
      <c r="K4241">
        <v>423.75</v>
      </c>
      <c r="L4241">
        <v>-0.43945000000000001</v>
      </c>
    </row>
    <row r="4242" spans="2:12" x14ac:dyDescent="0.3">
      <c r="B4242">
        <v>423.8125</v>
      </c>
      <c r="C4242">
        <v>-0.43945000000000001</v>
      </c>
      <c r="E4242">
        <v>423.75</v>
      </c>
      <c r="F4242">
        <v>-0.40283000000000002</v>
      </c>
      <c r="H4242">
        <v>423.75</v>
      </c>
      <c r="I4242">
        <v>-0.43335000000000001</v>
      </c>
      <c r="K4242">
        <v>423.75</v>
      </c>
      <c r="L4242">
        <v>-0.42725000000000002</v>
      </c>
    </row>
    <row r="4243" spans="2:12" x14ac:dyDescent="0.3">
      <c r="B4243">
        <v>423.90625</v>
      </c>
      <c r="C4243">
        <v>-0.39673000000000003</v>
      </c>
      <c r="E4243">
        <v>423.875</v>
      </c>
      <c r="F4243">
        <v>-0.40283000000000002</v>
      </c>
      <c r="H4243">
        <v>423.75</v>
      </c>
      <c r="I4243">
        <v>-0.39062999999999998</v>
      </c>
      <c r="K4243">
        <v>424</v>
      </c>
      <c r="L4243">
        <v>-0.43945000000000001</v>
      </c>
    </row>
    <row r="4244" spans="2:12" x14ac:dyDescent="0.3">
      <c r="B4244">
        <v>424</v>
      </c>
      <c r="C4244">
        <v>-0.40283000000000002</v>
      </c>
      <c r="E4244">
        <v>424</v>
      </c>
      <c r="F4244">
        <v>-0.38451999999999997</v>
      </c>
      <c r="H4244">
        <v>424</v>
      </c>
      <c r="I4244">
        <v>-0.40894000000000003</v>
      </c>
      <c r="K4244">
        <v>424</v>
      </c>
      <c r="L4244">
        <v>-0.42725000000000002</v>
      </c>
    </row>
    <row r="4245" spans="2:12" x14ac:dyDescent="0.3">
      <c r="B4245">
        <v>424.10937999999999</v>
      </c>
      <c r="C4245">
        <v>-0.40283000000000002</v>
      </c>
      <c r="E4245">
        <v>424</v>
      </c>
      <c r="F4245">
        <v>-0.39062999999999998</v>
      </c>
      <c r="H4245">
        <v>424</v>
      </c>
      <c r="I4245">
        <v>-0.38451999999999997</v>
      </c>
      <c r="K4245">
        <v>424</v>
      </c>
      <c r="L4245">
        <v>-0.46997</v>
      </c>
    </row>
    <row r="4246" spans="2:12" x14ac:dyDescent="0.3">
      <c r="B4246">
        <v>424.20312999999999</v>
      </c>
      <c r="C4246">
        <v>-0.38451999999999997</v>
      </c>
      <c r="E4246">
        <v>424.125</v>
      </c>
      <c r="F4246">
        <v>-0.39673000000000003</v>
      </c>
      <c r="H4246">
        <v>424</v>
      </c>
      <c r="I4246">
        <v>-0.40283000000000002</v>
      </c>
      <c r="K4246">
        <v>424.25</v>
      </c>
      <c r="L4246">
        <v>-0.46387</v>
      </c>
    </row>
    <row r="4247" spans="2:12" x14ac:dyDescent="0.3">
      <c r="B4247">
        <v>424.3125</v>
      </c>
      <c r="C4247">
        <v>-0.39673000000000003</v>
      </c>
      <c r="E4247">
        <v>424.25</v>
      </c>
      <c r="F4247">
        <v>-0.39673000000000003</v>
      </c>
      <c r="H4247">
        <v>424.25</v>
      </c>
      <c r="I4247">
        <v>-0.38451999999999997</v>
      </c>
      <c r="K4247">
        <v>424.25</v>
      </c>
      <c r="L4247">
        <v>-0.44556000000000001</v>
      </c>
    </row>
    <row r="4248" spans="2:12" x14ac:dyDescent="0.3">
      <c r="B4248">
        <v>424.40625</v>
      </c>
      <c r="C4248">
        <v>-0.38451999999999997</v>
      </c>
      <c r="E4248">
        <v>424.375</v>
      </c>
      <c r="F4248">
        <v>-0.42114000000000001</v>
      </c>
      <c r="H4248">
        <v>424.25</v>
      </c>
      <c r="I4248">
        <v>-0.43945000000000001</v>
      </c>
      <c r="K4248">
        <v>424.5</v>
      </c>
      <c r="L4248">
        <v>-0.42725000000000002</v>
      </c>
    </row>
    <row r="4249" spans="2:12" x14ac:dyDescent="0.3">
      <c r="B4249">
        <v>424.5</v>
      </c>
      <c r="C4249">
        <v>-0.39673000000000003</v>
      </c>
      <c r="E4249">
        <v>424.5</v>
      </c>
      <c r="F4249">
        <v>-0.39062999999999998</v>
      </c>
      <c r="H4249">
        <v>424.5</v>
      </c>
      <c r="I4249">
        <v>-0.42725000000000002</v>
      </c>
      <c r="K4249">
        <v>424.5</v>
      </c>
      <c r="L4249">
        <v>-0.45166000000000001</v>
      </c>
    </row>
    <row r="4250" spans="2:12" x14ac:dyDescent="0.3">
      <c r="B4250">
        <v>424.60937999999999</v>
      </c>
      <c r="C4250">
        <v>-0.39673000000000003</v>
      </c>
      <c r="E4250">
        <v>424.5</v>
      </c>
      <c r="F4250">
        <v>-0.39062999999999998</v>
      </c>
      <c r="H4250">
        <v>424.5</v>
      </c>
      <c r="I4250">
        <v>-0.42114000000000001</v>
      </c>
      <c r="K4250">
        <v>424.5</v>
      </c>
      <c r="L4250">
        <v>-0.42725000000000002</v>
      </c>
    </row>
    <row r="4251" spans="2:12" x14ac:dyDescent="0.3">
      <c r="B4251">
        <v>424.70312999999999</v>
      </c>
      <c r="C4251">
        <v>-0.40283000000000002</v>
      </c>
      <c r="E4251">
        <v>424.625</v>
      </c>
      <c r="F4251">
        <v>-0.36010999999999999</v>
      </c>
      <c r="H4251">
        <v>424.5</v>
      </c>
      <c r="I4251">
        <v>-0.42114000000000001</v>
      </c>
      <c r="K4251">
        <v>424.75</v>
      </c>
      <c r="L4251">
        <v>-0.45776</v>
      </c>
    </row>
    <row r="4252" spans="2:12" x14ac:dyDescent="0.3">
      <c r="B4252">
        <v>424.8125</v>
      </c>
      <c r="C4252">
        <v>-0.40283000000000002</v>
      </c>
      <c r="E4252">
        <v>424.75</v>
      </c>
      <c r="F4252">
        <v>-0.38451999999999997</v>
      </c>
      <c r="H4252">
        <v>424.75</v>
      </c>
      <c r="I4252">
        <v>-0.39673000000000003</v>
      </c>
      <c r="K4252">
        <v>424.75</v>
      </c>
      <c r="L4252">
        <v>-0.44556000000000001</v>
      </c>
    </row>
    <row r="4253" spans="2:12" x14ac:dyDescent="0.3">
      <c r="B4253">
        <v>424.90625</v>
      </c>
      <c r="C4253">
        <v>-0.42725000000000002</v>
      </c>
      <c r="E4253">
        <v>424.875</v>
      </c>
      <c r="F4253">
        <v>-0.42725000000000002</v>
      </c>
      <c r="H4253">
        <v>424.75</v>
      </c>
      <c r="I4253">
        <v>-0.40894000000000003</v>
      </c>
      <c r="K4253">
        <v>425</v>
      </c>
      <c r="L4253">
        <v>-0.44556000000000001</v>
      </c>
    </row>
    <row r="4254" spans="2:12" x14ac:dyDescent="0.3">
      <c r="B4254">
        <v>425</v>
      </c>
      <c r="C4254">
        <v>-0.42725000000000002</v>
      </c>
      <c r="E4254">
        <v>425</v>
      </c>
      <c r="F4254">
        <v>-0.44556000000000001</v>
      </c>
      <c r="H4254">
        <v>425</v>
      </c>
      <c r="I4254">
        <v>-0.36010999999999999</v>
      </c>
      <c r="K4254">
        <v>425</v>
      </c>
      <c r="L4254">
        <v>-0.43335000000000001</v>
      </c>
    </row>
    <row r="4255" spans="2:12" x14ac:dyDescent="0.3">
      <c r="B4255">
        <v>425.10937999999999</v>
      </c>
      <c r="C4255">
        <v>-0.39673000000000003</v>
      </c>
      <c r="E4255">
        <v>425</v>
      </c>
      <c r="F4255">
        <v>-0.43945000000000001</v>
      </c>
      <c r="H4255">
        <v>425</v>
      </c>
      <c r="I4255">
        <v>-0.37230999999999997</v>
      </c>
      <c r="K4255">
        <v>425</v>
      </c>
      <c r="L4255">
        <v>-0.43945000000000001</v>
      </c>
    </row>
    <row r="4256" spans="2:12" x14ac:dyDescent="0.3">
      <c r="B4256">
        <v>425.20312999999999</v>
      </c>
      <c r="C4256">
        <v>-0.39673000000000003</v>
      </c>
      <c r="E4256">
        <v>425.125</v>
      </c>
      <c r="F4256">
        <v>-0.42114000000000001</v>
      </c>
      <c r="H4256">
        <v>425</v>
      </c>
      <c r="I4256">
        <v>-0.35399999999999998</v>
      </c>
      <c r="K4256">
        <v>425.25</v>
      </c>
      <c r="L4256">
        <v>-0.45776</v>
      </c>
    </row>
    <row r="4257" spans="2:12" x14ac:dyDescent="0.3">
      <c r="B4257">
        <v>425.3125</v>
      </c>
      <c r="C4257">
        <v>-0.38451999999999997</v>
      </c>
      <c r="E4257">
        <v>425.25</v>
      </c>
      <c r="F4257">
        <v>-0.42725000000000002</v>
      </c>
      <c r="H4257">
        <v>425.25</v>
      </c>
      <c r="I4257">
        <v>-0.37841999999999998</v>
      </c>
      <c r="K4257">
        <v>425.25</v>
      </c>
      <c r="L4257">
        <v>-0.45166000000000001</v>
      </c>
    </row>
    <row r="4258" spans="2:12" x14ac:dyDescent="0.3">
      <c r="B4258">
        <v>425.40625</v>
      </c>
      <c r="C4258">
        <v>-0.37841999999999998</v>
      </c>
      <c r="E4258">
        <v>425.375</v>
      </c>
      <c r="F4258">
        <v>-0.38451999999999997</v>
      </c>
      <c r="H4258">
        <v>425.25</v>
      </c>
      <c r="I4258">
        <v>-0.34179999999999999</v>
      </c>
      <c r="K4258">
        <v>425.5</v>
      </c>
      <c r="L4258">
        <v>-0.46997</v>
      </c>
    </row>
    <row r="4259" spans="2:12" x14ac:dyDescent="0.3">
      <c r="B4259">
        <v>425.5</v>
      </c>
      <c r="C4259">
        <v>-0.36620999999999998</v>
      </c>
      <c r="E4259">
        <v>425.5</v>
      </c>
      <c r="F4259">
        <v>-0.39673000000000003</v>
      </c>
      <c r="H4259">
        <v>425.5</v>
      </c>
      <c r="I4259">
        <v>-0.34179999999999999</v>
      </c>
      <c r="K4259">
        <v>425.5</v>
      </c>
      <c r="L4259">
        <v>-0.45776</v>
      </c>
    </row>
    <row r="4260" spans="2:12" x14ac:dyDescent="0.3">
      <c r="B4260">
        <v>425.60937999999999</v>
      </c>
      <c r="C4260">
        <v>-0.35399999999999998</v>
      </c>
      <c r="E4260">
        <v>425.5</v>
      </c>
      <c r="F4260">
        <v>-0.40283000000000002</v>
      </c>
      <c r="H4260">
        <v>425.5</v>
      </c>
      <c r="I4260">
        <v>-0.35399999999999998</v>
      </c>
      <c r="K4260">
        <v>425.5</v>
      </c>
      <c r="L4260">
        <v>-0.46387</v>
      </c>
    </row>
    <row r="4261" spans="2:12" x14ac:dyDescent="0.3">
      <c r="B4261">
        <v>425.70312999999999</v>
      </c>
      <c r="C4261">
        <v>-0.34789999999999999</v>
      </c>
      <c r="E4261">
        <v>425.625</v>
      </c>
      <c r="F4261">
        <v>-0.44556000000000001</v>
      </c>
      <c r="H4261">
        <v>425.5</v>
      </c>
      <c r="I4261">
        <v>-0.34179999999999999</v>
      </c>
      <c r="K4261">
        <v>425.75</v>
      </c>
      <c r="L4261">
        <v>-0.45166000000000001</v>
      </c>
    </row>
    <row r="4262" spans="2:12" x14ac:dyDescent="0.3">
      <c r="B4262">
        <v>425.8125</v>
      </c>
      <c r="C4262">
        <v>-0.37230999999999997</v>
      </c>
      <c r="E4262">
        <v>425.75</v>
      </c>
      <c r="F4262">
        <v>-0.42725000000000002</v>
      </c>
      <c r="H4262">
        <v>425.75</v>
      </c>
      <c r="I4262">
        <v>-0.32349</v>
      </c>
      <c r="K4262">
        <v>425.75</v>
      </c>
      <c r="L4262">
        <v>-0.45166000000000001</v>
      </c>
    </row>
    <row r="4263" spans="2:12" x14ac:dyDescent="0.3">
      <c r="B4263">
        <v>425.90625</v>
      </c>
      <c r="C4263">
        <v>-0.39062999999999998</v>
      </c>
      <c r="E4263">
        <v>425.875</v>
      </c>
      <c r="F4263">
        <v>-0.37841999999999998</v>
      </c>
      <c r="H4263">
        <v>425.75</v>
      </c>
      <c r="I4263">
        <v>-0.32349</v>
      </c>
      <c r="K4263">
        <v>426</v>
      </c>
      <c r="L4263">
        <v>-0.45166000000000001</v>
      </c>
    </row>
    <row r="4264" spans="2:12" x14ac:dyDescent="0.3">
      <c r="B4264">
        <v>426</v>
      </c>
      <c r="C4264">
        <v>-0.36620999999999998</v>
      </c>
      <c r="E4264">
        <v>426</v>
      </c>
      <c r="F4264">
        <v>-0.35399999999999998</v>
      </c>
      <c r="H4264">
        <v>426</v>
      </c>
      <c r="I4264">
        <v>-0.33568999999999999</v>
      </c>
      <c r="K4264">
        <v>426</v>
      </c>
      <c r="L4264">
        <v>-0.43945000000000001</v>
      </c>
    </row>
    <row r="4265" spans="2:12" x14ac:dyDescent="0.3">
      <c r="B4265">
        <v>426.10937999999999</v>
      </c>
      <c r="C4265">
        <v>-0.37841999999999998</v>
      </c>
      <c r="E4265">
        <v>426</v>
      </c>
      <c r="F4265">
        <v>-0.36010999999999999</v>
      </c>
      <c r="H4265">
        <v>426</v>
      </c>
      <c r="I4265">
        <v>-0.32349</v>
      </c>
      <c r="K4265">
        <v>426</v>
      </c>
      <c r="L4265">
        <v>-0.42114000000000001</v>
      </c>
    </row>
    <row r="4266" spans="2:12" x14ac:dyDescent="0.3">
      <c r="B4266">
        <v>426.20312999999999</v>
      </c>
      <c r="C4266">
        <v>-0.36620999999999998</v>
      </c>
      <c r="E4266">
        <v>426.125</v>
      </c>
      <c r="F4266">
        <v>-0.37230999999999997</v>
      </c>
      <c r="H4266">
        <v>426</v>
      </c>
      <c r="I4266">
        <v>-0.36010999999999999</v>
      </c>
      <c r="K4266">
        <v>426.25</v>
      </c>
      <c r="L4266">
        <v>-0.43335000000000001</v>
      </c>
    </row>
    <row r="4267" spans="2:12" x14ac:dyDescent="0.3">
      <c r="B4267">
        <v>426.3125</v>
      </c>
      <c r="C4267">
        <v>-0.37230999999999997</v>
      </c>
      <c r="E4267">
        <v>426.25</v>
      </c>
      <c r="F4267">
        <v>-0.33568999999999999</v>
      </c>
      <c r="H4267">
        <v>426.25</v>
      </c>
      <c r="I4267">
        <v>-0.32349</v>
      </c>
      <c r="K4267">
        <v>426.25</v>
      </c>
      <c r="L4267">
        <v>-0.43335000000000001</v>
      </c>
    </row>
    <row r="4268" spans="2:12" x14ac:dyDescent="0.3">
      <c r="B4268">
        <v>426.40625</v>
      </c>
      <c r="C4268">
        <v>-0.33568999999999999</v>
      </c>
      <c r="E4268">
        <v>426.375</v>
      </c>
      <c r="F4268">
        <v>-0.39062999999999998</v>
      </c>
      <c r="H4268">
        <v>426.25</v>
      </c>
      <c r="I4268">
        <v>-0.32958999999999999</v>
      </c>
      <c r="K4268">
        <v>426.5</v>
      </c>
      <c r="L4268">
        <v>-0.39673000000000003</v>
      </c>
    </row>
    <row r="4269" spans="2:12" x14ac:dyDescent="0.3">
      <c r="B4269">
        <v>426.5</v>
      </c>
      <c r="C4269">
        <v>-0.36010999999999999</v>
      </c>
      <c r="E4269">
        <v>426.5</v>
      </c>
      <c r="F4269">
        <v>-0.36010999999999999</v>
      </c>
      <c r="H4269">
        <v>426.5</v>
      </c>
      <c r="I4269">
        <v>-0.34789999999999999</v>
      </c>
      <c r="K4269">
        <v>426.5</v>
      </c>
      <c r="L4269">
        <v>-0.40894000000000003</v>
      </c>
    </row>
    <row r="4270" spans="2:12" x14ac:dyDescent="0.3">
      <c r="B4270">
        <v>426.60937999999999</v>
      </c>
      <c r="C4270">
        <v>-0.32958999999999999</v>
      </c>
      <c r="E4270">
        <v>426.5</v>
      </c>
      <c r="F4270">
        <v>-0.39062999999999998</v>
      </c>
      <c r="H4270">
        <v>426.5</v>
      </c>
      <c r="I4270">
        <v>-0.34179999999999999</v>
      </c>
      <c r="K4270">
        <v>426.5</v>
      </c>
      <c r="L4270">
        <v>-0.39062999999999998</v>
      </c>
    </row>
    <row r="4271" spans="2:12" x14ac:dyDescent="0.3">
      <c r="B4271">
        <v>426.70312999999999</v>
      </c>
      <c r="C4271">
        <v>-0.32349</v>
      </c>
      <c r="E4271">
        <v>426.625</v>
      </c>
      <c r="F4271">
        <v>-0.41504000000000002</v>
      </c>
      <c r="H4271">
        <v>426.5</v>
      </c>
      <c r="I4271">
        <v>-0.33568999999999999</v>
      </c>
      <c r="K4271">
        <v>426.75</v>
      </c>
      <c r="L4271">
        <v>-0.37230999999999997</v>
      </c>
    </row>
    <row r="4272" spans="2:12" x14ac:dyDescent="0.3">
      <c r="B4272">
        <v>426.8125</v>
      </c>
      <c r="C4272">
        <v>-0.38451999999999997</v>
      </c>
      <c r="E4272">
        <v>426.75</v>
      </c>
      <c r="F4272">
        <v>-0.39673000000000003</v>
      </c>
      <c r="H4272">
        <v>426.75</v>
      </c>
      <c r="I4272">
        <v>-0.32349</v>
      </c>
      <c r="K4272">
        <v>426.75</v>
      </c>
      <c r="L4272">
        <v>-0.36010999999999999</v>
      </c>
    </row>
    <row r="4273" spans="2:12" x14ac:dyDescent="0.3">
      <c r="B4273">
        <v>426.90625</v>
      </c>
      <c r="C4273">
        <v>-0.37230999999999997</v>
      </c>
      <c r="E4273">
        <v>426.875</v>
      </c>
      <c r="F4273">
        <v>-0.37230999999999997</v>
      </c>
      <c r="H4273">
        <v>426.75</v>
      </c>
      <c r="I4273">
        <v>-0.34179999999999999</v>
      </c>
      <c r="K4273">
        <v>427</v>
      </c>
      <c r="L4273">
        <v>-0.37230999999999997</v>
      </c>
    </row>
    <row r="4274" spans="2:12" x14ac:dyDescent="0.3">
      <c r="B4274">
        <v>427</v>
      </c>
      <c r="C4274">
        <v>-0.40283000000000002</v>
      </c>
      <c r="E4274">
        <v>427</v>
      </c>
      <c r="F4274">
        <v>-0.39673000000000003</v>
      </c>
      <c r="H4274">
        <v>427</v>
      </c>
      <c r="I4274">
        <v>-0.34789999999999999</v>
      </c>
      <c r="K4274">
        <v>427</v>
      </c>
      <c r="L4274">
        <v>-0.37230999999999997</v>
      </c>
    </row>
    <row r="4275" spans="2:12" x14ac:dyDescent="0.3">
      <c r="B4275">
        <v>427.10937999999999</v>
      </c>
      <c r="C4275">
        <v>-0.37841999999999998</v>
      </c>
      <c r="E4275">
        <v>427</v>
      </c>
      <c r="F4275">
        <v>-0.37841999999999998</v>
      </c>
      <c r="H4275">
        <v>427</v>
      </c>
      <c r="I4275">
        <v>-0.37841999999999998</v>
      </c>
      <c r="K4275">
        <v>427</v>
      </c>
      <c r="L4275">
        <v>-0.34789999999999999</v>
      </c>
    </row>
    <row r="4276" spans="2:12" x14ac:dyDescent="0.3">
      <c r="B4276">
        <v>427.20312999999999</v>
      </c>
      <c r="C4276">
        <v>-0.39062999999999998</v>
      </c>
      <c r="E4276">
        <v>427.125</v>
      </c>
      <c r="F4276">
        <v>-0.34179999999999999</v>
      </c>
      <c r="H4276">
        <v>427</v>
      </c>
      <c r="I4276">
        <v>-0.34179999999999999</v>
      </c>
      <c r="K4276">
        <v>427.25</v>
      </c>
      <c r="L4276">
        <v>-0.37230999999999997</v>
      </c>
    </row>
    <row r="4277" spans="2:12" x14ac:dyDescent="0.3">
      <c r="B4277">
        <v>427.3125</v>
      </c>
      <c r="C4277">
        <v>-0.40283000000000002</v>
      </c>
      <c r="E4277">
        <v>427.25</v>
      </c>
      <c r="F4277">
        <v>-0.40894000000000003</v>
      </c>
      <c r="H4277">
        <v>427.25</v>
      </c>
      <c r="I4277">
        <v>-0.38451999999999997</v>
      </c>
      <c r="K4277">
        <v>427.25</v>
      </c>
      <c r="L4277">
        <v>-0.33568999999999999</v>
      </c>
    </row>
    <row r="4278" spans="2:12" x14ac:dyDescent="0.3">
      <c r="B4278">
        <v>427.40625</v>
      </c>
      <c r="C4278">
        <v>-0.39673000000000003</v>
      </c>
      <c r="E4278">
        <v>427.375</v>
      </c>
      <c r="F4278">
        <v>-0.37230999999999997</v>
      </c>
      <c r="H4278">
        <v>427.25</v>
      </c>
      <c r="I4278">
        <v>-0.38451999999999997</v>
      </c>
      <c r="K4278">
        <v>427.5</v>
      </c>
      <c r="L4278">
        <v>-0.36010999999999999</v>
      </c>
    </row>
    <row r="4279" spans="2:12" x14ac:dyDescent="0.3">
      <c r="B4279">
        <v>427.5</v>
      </c>
      <c r="C4279">
        <v>-0.34789999999999999</v>
      </c>
      <c r="E4279">
        <v>427.5</v>
      </c>
      <c r="F4279">
        <v>-0.39673000000000003</v>
      </c>
      <c r="H4279">
        <v>427.5</v>
      </c>
      <c r="I4279">
        <v>-0.40894000000000003</v>
      </c>
      <c r="K4279">
        <v>427.5</v>
      </c>
      <c r="L4279">
        <v>-0.34789999999999999</v>
      </c>
    </row>
    <row r="4280" spans="2:12" x14ac:dyDescent="0.3">
      <c r="B4280">
        <v>427.60937999999999</v>
      </c>
      <c r="C4280">
        <v>-0.40283000000000002</v>
      </c>
      <c r="E4280">
        <v>427.5</v>
      </c>
      <c r="F4280">
        <v>-0.39673000000000003</v>
      </c>
      <c r="H4280">
        <v>427.5</v>
      </c>
      <c r="I4280">
        <v>-0.41504000000000002</v>
      </c>
      <c r="K4280">
        <v>427.5</v>
      </c>
      <c r="L4280">
        <v>-0.34179999999999999</v>
      </c>
    </row>
    <row r="4281" spans="2:12" x14ac:dyDescent="0.3">
      <c r="B4281">
        <v>427.70312999999999</v>
      </c>
      <c r="C4281">
        <v>-0.41504000000000002</v>
      </c>
      <c r="E4281">
        <v>427.625</v>
      </c>
      <c r="F4281">
        <v>-0.37841999999999998</v>
      </c>
      <c r="H4281">
        <v>427.5</v>
      </c>
      <c r="I4281">
        <v>-0.41504000000000002</v>
      </c>
      <c r="K4281">
        <v>427.75</v>
      </c>
      <c r="L4281">
        <v>-0.34179999999999999</v>
      </c>
    </row>
    <row r="4282" spans="2:12" x14ac:dyDescent="0.3">
      <c r="B4282">
        <v>427.8125</v>
      </c>
      <c r="C4282">
        <v>-0.37841999999999998</v>
      </c>
      <c r="E4282">
        <v>427.75</v>
      </c>
      <c r="F4282">
        <v>-0.36620999999999998</v>
      </c>
      <c r="H4282">
        <v>427.75</v>
      </c>
      <c r="I4282">
        <v>-0.39673000000000003</v>
      </c>
      <c r="K4282">
        <v>427.75</v>
      </c>
      <c r="L4282">
        <v>-0.34789999999999999</v>
      </c>
    </row>
    <row r="4283" spans="2:12" x14ac:dyDescent="0.3">
      <c r="B4283">
        <v>427.90625</v>
      </c>
      <c r="C4283">
        <v>-0.44556000000000001</v>
      </c>
      <c r="E4283">
        <v>427.875</v>
      </c>
      <c r="F4283">
        <v>-0.39062999999999998</v>
      </c>
      <c r="H4283">
        <v>427.75</v>
      </c>
      <c r="I4283">
        <v>-0.42725000000000002</v>
      </c>
      <c r="K4283">
        <v>428</v>
      </c>
      <c r="L4283">
        <v>-0.34179999999999999</v>
      </c>
    </row>
    <row r="4284" spans="2:12" x14ac:dyDescent="0.3">
      <c r="B4284">
        <v>428</v>
      </c>
      <c r="C4284">
        <v>-0.40894000000000003</v>
      </c>
      <c r="E4284">
        <v>428</v>
      </c>
      <c r="F4284">
        <v>-0.36620999999999998</v>
      </c>
      <c r="H4284">
        <v>428</v>
      </c>
      <c r="I4284">
        <v>-0.42725000000000002</v>
      </c>
      <c r="K4284">
        <v>428</v>
      </c>
      <c r="L4284">
        <v>-0.36620999999999998</v>
      </c>
    </row>
    <row r="4285" spans="2:12" x14ac:dyDescent="0.3">
      <c r="B4285">
        <v>428.10937999999999</v>
      </c>
      <c r="C4285">
        <v>-0.42114000000000001</v>
      </c>
      <c r="E4285">
        <v>428</v>
      </c>
      <c r="F4285">
        <v>-0.41504000000000002</v>
      </c>
      <c r="H4285">
        <v>428</v>
      </c>
      <c r="I4285">
        <v>-0.36620999999999998</v>
      </c>
      <c r="K4285">
        <v>428</v>
      </c>
      <c r="L4285">
        <v>-0.39673000000000003</v>
      </c>
    </row>
    <row r="4286" spans="2:12" x14ac:dyDescent="0.3">
      <c r="B4286">
        <v>428.20312999999999</v>
      </c>
      <c r="C4286">
        <v>-0.43945000000000001</v>
      </c>
      <c r="E4286">
        <v>428.125</v>
      </c>
      <c r="F4286">
        <v>-0.48218</v>
      </c>
      <c r="H4286">
        <v>428</v>
      </c>
      <c r="I4286">
        <v>-0.40894000000000003</v>
      </c>
      <c r="K4286">
        <v>428.25</v>
      </c>
      <c r="L4286">
        <v>-0.32958999999999999</v>
      </c>
    </row>
    <row r="4287" spans="2:12" x14ac:dyDescent="0.3">
      <c r="B4287">
        <v>428.3125</v>
      </c>
      <c r="C4287">
        <v>-0.46387</v>
      </c>
      <c r="E4287">
        <v>428.25</v>
      </c>
      <c r="F4287">
        <v>-0.40894000000000003</v>
      </c>
      <c r="H4287">
        <v>428.25</v>
      </c>
      <c r="I4287">
        <v>-0.40894000000000003</v>
      </c>
      <c r="K4287">
        <v>428.25</v>
      </c>
      <c r="L4287">
        <v>-0.37841999999999998</v>
      </c>
    </row>
    <row r="4288" spans="2:12" x14ac:dyDescent="0.3">
      <c r="B4288">
        <v>428.40625</v>
      </c>
      <c r="C4288">
        <v>-0.42725000000000002</v>
      </c>
      <c r="E4288">
        <v>428.375</v>
      </c>
      <c r="F4288">
        <v>-0.46387</v>
      </c>
      <c r="H4288">
        <v>428.25</v>
      </c>
      <c r="I4288">
        <v>-0.42725000000000002</v>
      </c>
      <c r="K4288">
        <v>428.5</v>
      </c>
      <c r="L4288">
        <v>-0.33568999999999999</v>
      </c>
    </row>
    <row r="4289" spans="2:12" x14ac:dyDescent="0.3">
      <c r="B4289">
        <v>428.5</v>
      </c>
      <c r="C4289">
        <v>-0.47606999999999999</v>
      </c>
      <c r="E4289">
        <v>428.5</v>
      </c>
      <c r="F4289">
        <v>-0.45166000000000001</v>
      </c>
      <c r="H4289">
        <v>428.5</v>
      </c>
      <c r="I4289">
        <v>-0.44556000000000001</v>
      </c>
      <c r="K4289">
        <v>428.5</v>
      </c>
      <c r="L4289">
        <v>-0.32958999999999999</v>
      </c>
    </row>
    <row r="4290" spans="2:12" x14ac:dyDescent="0.3">
      <c r="B4290">
        <v>428.60937999999999</v>
      </c>
      <c r="C4290">
        <v>-0.46387</v>
      </c>
      <c r="E4290">
        <v>428.5</v>
      </c>
      <c r="F4290">
        <v>-0.45166000000000001</v>
      </c>
      <c r="H4290">
        <v>428.5</v>
      </c>
      <c r="I4290">
        <v>-0.40894000000000003</v>
      </c>
      <c r="K4290">
        <v>428.5</v>
      </c>
      <c r="L4290">
        <v>-0.37841999999999998</v>
      </c>
    </row>
    <row r="4291" spans="2:12" x14ac:dyDescent="0.3">
      <c r="B4291">
        <v>428.70312999999999</v>
      </c>
      <c r="C4291">
        <v>-0.44556000000000001</v>
      </c>
      <c r="E4291">
        <v>428.625</v>
      </c>
      <c r="F4291">
        <v>-0.48827999999999999</v>
      </c>
      <c r="H4291">
        <v>428.5</v>
      </c>
      <c r="I4291">
        <v>-0.42725000000000002</v>
      </c>
      <c r="K4291">
        <v>428.75</v>
      </c>
      <c r="L4291">
        <v>-0.36010999999999999</v>
      </c>
    </row>
    <row r="4292" spans="2:12" x14ac:dyDescent="0.3">
      <c r="B4292">
        <v>428.8125</v>
      </c>
      <c r="C4292">
        <v>-0.46387</v>
      </c>
      <c r="E4292">
        <v>428.75</v>
      </c>
      <c r="F4292">
        <v>-0.43945000000000001</v>
      </c>
      <c r="H4292">
        <v>428.75</v>
      </c>
      <c r="I4292">
        <v>-0.41504000000000002</v>
      </c>
      <c r="K4292">
        <v>428.75</v>
      </c>
      <c r="L4292">
        <v>-0.38451999999999997</v>
      </c>
    </row>
    <row r="4293" spans="2:12" x14ac:dyDescent="0.3">
      <c r="B4293">
        <v>428.90625</v>
      </c>
      <c r="C4293">
        <v>-0.42114000000000001</v>
      </c>
      <c r="E4293">
        <v>428.875</v>
      </c>
      <c r="F4293">
        <v>-0.41504000000000002</v>
      </c>
      <c r="H4293">
        <v>428.75</v>
      </c>
      <c r="I4293">
        <v>-0.37230999999999997</v>
      </c>
      <c r="K4293">
        <v>429</v>
      </c>
      <c r="L4293">
        <v>-0.39062999999999998</v>
      </c>
    </row>
    <row r="4294" spans="2:12" x14ac:dyDescent="0.3">
      <c r="B4294">
        <v>429</v>
      </c>
      <c r="C4294">
        <v>-0.45776</v>
      </c>
      <c r="E4294">
        <v>429</v>
      </c>
      <c r="F4294">
        <v>-0.43335000000000001</v>
      </c>
      <c r="H4294">
        <v>429</v>
      </c>
      <c r="I4294">
        <v>-0.41504000000000002</v>
      </c>
      <c r="K4294">
        <v>429</v>
      </c>
      <c r="L4294">
        <v>-0.39062999999999998</v>
      </c>
    </row>
    <row r="4295" spans="2:12" x14ac:dyDescent="0.3">
      <c r="B4295">
        <v>429.10937999999999</v>
      </c>
      <c r="C4295">
        <v>-0.45166000000000001</v>
      </c>
      <c r="E4295">
        <v>429</v>
      </c>
      <c r="F4295">
        <v>-0.46387</v>
      </c>
      <c r="H4295">
        <v>429</v>
      </c>
      <c r="I4295">
        <v>-0.43945000000000001</v>
      </c>
      <c r="K4295">
        <v>429</v>
      </c>
      <c r="L4295">
        <v>-0.34179999999999999</v>
      </c>
    </row>
    <row r="4296" spans="2:12" x14ac:dyDescent="0.3">
      <c r="B4296">
        <v>429.20312999999999</v>
      </c>
      <c r="C4296">
        <v>-0.42725000000000002</v>
      </c>
      <c r="E4296">
        <v>429.125</v>
      </c>
      <c r="F4296">
        <v>-0.42725000000000002</v>
      </c>
      <c r="H4296">
        <v>429</v>
      </c>
      <c r="I4296">
        <v>-0.37841999999999998</v>
      </c>
      <c r="K4296">
        <v>429.25</v>
      </c>
      <c r="L4296">
        <v>-0.39062999999999998</v>
      </c>
    </row>
    <row r="4297" spans="2:12" x14ac:dyDescent="0.3">
      <c r="B4297">
        <v>429.3125</v>
      </c>
      <c r="C4297">
        <v>-0.43945000000000001</v>
      </c>
      <c r="E4297">
        <v>429.25</v>
      </c>
      <c r="F4297">
        <v>-0.45776</v>
      </c>
      <c r="H4297">
        <v>429.25</v>
      </c>
      <c r="I4297">
        <v>-0.44556000000000001</v>
      </c>
      <c r="K4297">
        <v>429.25</v>
      </c>
      <c r="L4297">
        <v>-0.36620999999999998</v>
      </c>
    </row>
    <row r="4298" spans="2:12" x14ac:dyDescent="0.3">
      <c r="B4298">
        <v>429.40625</v>
      </c>
      <c r="C4298">
        <v>-0.48218</v>
      </c>
      <c r="E4298">
        <v>429.375</v>
      </c>
      <c r="F4298">
        <v>-0.40894000000000003</v>
      </c>
      <c r="H4298">
        <v>429.25</v>
      </c>
      <c r="I4298">
        <v>-0.45166000000000001</v>
      </c>
      <c r="K4298">
        <v>429.5</v>
      </c>
      <c r="L4298">
        <v>-0.39673000000000003</v>
      </c>
    </row>
    <row r="4299" spans="2:12" x14ac:dyDescent="0.3">
      <c r="B4299">
        <v>429.5</v>
      </c>
      <c r="C4299">
        <v>-0.43945000000000001</v>
      </c>
      <c r="E4299">
        <v>429.5</v>
      </c>
      <c r="F4299">
        <v>-0.41504000000000002</v>
      </c>
      <c r="H4299">
        <v>429.5</v>
      </c>
      <c r="I4299">
        <v>-0.41504000000000002</v>
      </c>
      <c r="K4299">
        <v>429.5</v>
      </c>
      <c r="L4299">
        <v>-0.38451999999999997</v>
      </c>
    </row>
    <row r="4300" spans="2:12" x14ac:dyDescent="0.3">
      <c r="B4300">
        <v>429.60937999999999</v>
      </c>
      <c r="C4300">
        <v>-0.44556000000000001</v>
      </c>
      <c r="E4300">
        <v>429.5</v>
      </c>
      <c r="F4300">
        <v>-0.40283000000000002</v>
      </c>
      <c r="H4300">
        <v>429.5</v>
      </c>
      <c r="I4300">
        <v>-0.46387</v>
      </c>
      <c r="K4300">
        <v>429.5</v>
      </c>
      <c r="L4300">
        <v>-0.36010999999999999</v>
      </c>
    </row>
    <row r="4301" spans="2:12" x14ac:dyDescent="0.3">
      <c r="B4301">
        <v>429.70312999999999</v>
      </c>
      <c r="C4301">
        <v>-0.46997</v>
      </c>
      <c r="E4301">
        <v>429.625</v>
      </c>
      <c r="F4301">
        <v>-0.37841999999999998</v>
      </c>
      <c r="H4301">
        <v>429.5</v>
      </c>
      <c r="I4301">
        <v>-0.43945000000000001</v>
      </c>
      <c r="K4301">
        <v>429.75</v>
      </c>
      <c r="L4301">
        <v>-0.39673000000000003</v>
      </c>
    </row>
    <row r="4302" spans="2:12" x14ac:dyDescent="0.3">
      <c r="B4302">
        <v>429.8125</v>
      </c>
      <c r="C4302">
        <v>-0.42114000000000001</v>
      </c>
      <c r="E4302">
        <v>429.75</v>
      </c>
      <c r="F4302">
        <v>-0.38451999999999997</v>
      </c>
      <c r="H4302">
        <v>429.75</v>
      </c>
      <c r="I4302">
        <v>-0.43945000000000001</v>
      </c>
      <c r="K4302">
        <v>429.75</v>
      </c>
      <c r="L4302">
        <v>-0.39673000000000003</v>
      </c>
    </row>
    <row r="4303" spans="2:12" x14ac:dyDescent="0.3">
      <c r="B4303">
        <v>429.90625</v>
      </c>
      <c r="C4303">
        <v>-0.46997</v>
      </c>
      <c r="E4303">
        <v>429.875</v>
      </c>
      <c r="F4303">
        <v>-0.40283000000000002</v>
      </c>
      <c r="H4303">
        <v>429.75</v>
      </c>
      <c r="I4303">
        <v>-0.45776</v>
      </c>
      <c r="K4303">
        <v>430</v>
      </c>
      <c r="L4303">
        <v>-0.37230999999999997</v>
      </c>
    </row>
    <row r="4304" spans="2:12" x14ac:dyDescent="0.3">
      <c r="B4304">
        <v>430</v>
      </c>
      <c r="C4304">
        <v>-0.44556000000000001</v>
      </c>
      <c r="E4304">
        <v>430</v>
      </c>
      <c r="F4304">
        <v>-0.40283000000000002</v>
      </c>
      <c r="H4304">
        <v>430</v>
      </c>
      <c r="I4304">
        <v>-0.45776</v>
      </c>
      <c r="K4304">
        <v>430</v>
      </c>
      <c r="L4304">
        <v>-0.39062999999999998</v>
      </c>
    </row>
    <row r="4305" spans="2:12" x14ac:dyDescent="0.3">
      <c r="B4305">
        <v>430.10937999999999</v>
      </c>
      <c r="C4305">
        <v>-0.42725000000000002</v>
      </c>
      <c r="E4305">
        <v>430</v>
      </c>
      <c r="F4305">
        <v>-0.40894000000000003</v>
      </c>
      <c r="H4305">
        <v>430</v>
      </c>
      <c r="I4305">
        <v>-0.39673000000000003</v>
      </c>
      <c r="K4305">
        <v>430</v>
      </c>
      <c r="L4305">
        <v>-0.41504000000000002</v>
      </c>
    </row>
    <row r="4306" spans="2:12" x14ac:dyDescent="0.3">
      <c r="B4306">
        <v>430.20312999999999</v>
      </c>
      <c r="C4306">
        <v>-0.44556000000000001</v>
      </c>
      <c r="E4306">
        <v>430.125</v>
      </c>
      <c r="F4306">
        <v>-0.46997</v>
      </c>
      <c r="H4306">
        <v>430</v>
      </c>
      <c r="I4306">
        <v>-0.39062999999999998</v>
      </c>
      <c r="K4306">
        <v>430.25</v>
      </c>
      <c r="L4306">
        <v>-0.36010999999999999</v>
      </c>
    </row>
    <row r="4307" spans="2:12" x14ac:dyDescent="0.3">
      <c r="B4307">
        <v>430.3125</v>
      </c>
      <c r="C4307">
        <v>-0.45166000000000001</v>
      </c>
      <c r="E4307">
        <v>430.25</v>
      </c>
      <c r="F4307">
        <v>-0.43335000000000001</v>
      </c>
      <c r="H4307">
        <v>430.25</v>
      </c>
      <c r="I4307">
        <v>-0.32958999999999999</v>
      </c>
      <c r="K4307">
        <v>430.25</v>
      </c>
      <c r="L4307">
        <v>-0.42725000000000002</v>
      </c>
    </row>
    <row r="4308" spans="2:12" x14ac:dyDescent="0.3">
      <c r="B4308">
        <v>430.40625</v>
      </c>
      <c r="C4308">
        <v>-0.40894000000000003</v>
      </c>
      <c r="E4308">
        <v>430.375</v>
      </c>
      <c r="F4308">
        <v>-0.47606999999999999</v>
      </c>
      <c r="H4308">
        <v>430.25</v>
      </c>
      <c r="I4308">
        <v>-0.35399999999999998</v>
      </c>
      <c r="K4308">
        <v>430.5</v>
      </c>
      <c r="L4308">
        <v>-0.42114000000000001</v>
      </c>
    </row>
    <row r="4309" spans="2:12" x14ac:dyDescent="0.3">
      <c r="B4309">
        <v>430.5</v>
      </c>
      <c r="C4309">
        <v>-0.43335000000000001</v>
      </c>
      <c r="E4309">
        <v>430.5</v>
      </c>
      <c r="F4309">
        <v>-0.43945000000000001</v>
      </c>
      <c r="H4309">
        <v>430.5</v>
      </c>
      <c r="I4309">
        <v>-0.42114000000000001</v>
      </c>
      <c r="K4309">
        <v>430.5</v>
      </c>
      <c r="L4309">
        <v>-0.40283000000000002</v>
      </c>
    </row>
    <row r="4310" spans="2:12" x14ac:dyDescent="0.3">
      <c r="B4310">
        <v>430.60937999999999</v>
      </c>
      <c r="C4310">
        <v>-0.46387</v>
      </c>
      <c r="E4310">
        <v>430.5</v>
      </c>
      <c r="F4310">
        <v>-0.42725000000000002</v>
      </c>
      <c r="H4310">
        <v>430.5</v>
      </c>
      <c r="I4310">
        <v>-0.37841999999999998</v>
      </c>
      <c r="K4310">
        <v>430.5</v>
      </c>
      <c r="L4310">
        <v>-0.44556000000000001</v>
      </c>
    </row>
    <row r="4311" spans="2:12" x14ac:dyDescent="0.3">
      <c r="B4311">
        <v>430.70312999999999</v>
      </c>
      <c r="C4311">
        <v>-0.45166000000000001</v>
      </c>
      <c r="E4311">
        <v>430.625</v>
      </c>
      <c r="F4311">
        <v>-0.42114000000000001</v>
      </c>
      <c r="H4311">
        <v>430.5</v>
      </c>
      <c r="I4311">
        <v>-0.40894000000000003</v>
      </c>
      <c r="K4311">
        <v>430.75</v>
      </c>
      <c r="L4311">
        <v>-0.40283000000000002</v>
      </c>
    </row>
    <row r="4312" spans="2:12" x14ac:dyDescent="0.3">
      <c r="B4312">
        <v>430.8125</v>
      </c>
      <c r="C4312">
        <v>-0.45166000000000001</v>
      </c>
      <c r="E4312">
        <v>430.75</v>
      </c>
      <c r="F4312">
        <v>-0.37841999999999998</v>
      </c>
      <c r="H4312">
        <v>430.75</v>
      </c>
      <c r="I4312">
        <v>-0.40283000000000002</v>
      </c>
      <c r="K4312">
        <v>430.75</v>
      </c>
      <c r="L4312">
        <v>-0.42725000000000002</v>
      </c>
    </row>
    <row r="4313" spans="2:12" x14ac:dyDescent="0.3">
      <c r="B4313">
        <v>430.90625</v>
      </c>
      <c r="C4313">
        <v>-0.40894000000000003</v>
      </c>
      <c r="E4313">
        <v>430.875</v>
      </c>
      <c r="F4313">
        <v>-0.37230999999999997</v>
      </c>
      <c r="H4313">
        <v>430.75</v>
      </c>
      <c r="I4313">
        <v>-0.39673000000000003</v>
      </c>
      <c r="K4313">
        <v>431</v>
      </c>
      <c r="L4313">
        <v>-0.41504000000000002</v>
      </c>
    </row>
    <row r="4314" spans="2:12" x14ac:dyDescent="0.3">
      <c r="B4314">
        <v>431</v>
      </c>
      <c r="C4314">
        <v>-0.42725000000000002</v>
      </c>
      <c r="E4314">
        <v>431</v>
      </c>
      <c r="F4314">
        <v>-0.33568999999999999</v>
      </c>
      <c r="H4314">
        <v>431</v>
      </c>
      <c r="I4314">
        <v>-0.37841999999999998</v>
      </c>
      <c r="K4314">
        <v>431</v>
      </c>
      <c r="L4314">
        <v>-0.41504000000000002</v>
      </c>
    </row>
    <row r="4315" spans="2:12" x14ac:dyDescent="0.3">
      <c r="B4315">
        <v>431.10937999999999</v>
      </c>
      <c r="C4315">
        <v>-0.43335000000000001</v>
      </c>
      <c r="E4315">
        <v>431</v>
      </c>
      <c r="F4315">
        <v>-0.34789999999999999</v>
      </c>
      <c r="H4315">
        <v>431</v>
      </c>
      <c r="I4315">
        <v>-0.45166000000000001</v>
      </c>
      <c r="K4315">
        <v>431</v>
      </c>
      <c r="L4315">
        <v>-0.37230999999999997</v>
      </c>
    </row>
    <row r="4316" spans="2:12" x14ac:dyDescent="0.3">
      <c r="B4316">
        <v>431.20312999999999</v>
      </c>
      <c r="C4316">
        <v>-0.41504000000000002</v>
      </c>
      <c r="E4316">
        <v>431.125</v>
      </c>
      <c r="F4316">
        <v>-0.29297000000000001</v>
      </c>
      <c r="H4316">
        <v>431</v>
      </c>
      <c r="I4316">
        <v>-0.42114000000000001</v>
      </c>
      <c r="K4316">
        <v>431.25</v>
      </c>
      <c r="L4316">
        <v>-0.42114000000000001</v>
      </c>
    </row>
    <row r="4317" spans="2:12" x14ac:dyDescent="0.3">
      <c r="B4317">
        <v>431.3125</v>
      </c>
      <c r="C4317">
        <v>-0.40283000000000002</v>
      </c>
      <c r="E4317">
        <v>431.25</v>
      </c>
      <c r="F4317">
        <v>-0.31128</v>
      </c>
      <c r="H4317">
        <v>431.25</v>
      </c>
      <c r="I4317">
        <v>-0.42725000000000002</v>
      </c>
      <c r="K4317">
        <v>431.25</v>
      </c>
      <c r="L4317">
        <v>-0.39673000000000003</v>
      </c>
    </row>
    <row r="4318" spans="2:12" x14ac:dyDescent="0.3">
      <c r="B4318">
        <v>431.40625</v>
      </c>
      <c r="C4318">
        <v>-0.41504000000000002</v>
      </c>
      <c r="E4318">
        <v>431.375</v>
      </c>
      <c r="F4318">
        <v>-0.28076000000000001</v>
      </c>
      <c r="H4318">
        <v>431.25</v>
      </c>
      <c r="I4318">
        <v>-0.43335000000000001</v>
      </c>
      <c r="K4318">
        <v>431.5</v>
      </c>
      <c r="L4318">
        <v>-0.40894000000000003</v>
      </c>
    </row>
    <row r="4319" spans="2:12" x14ac:dyDescent="0.3">
      <c r="B4319">
        <v>431.5</v>
      </c>
      <c r="C4319">
        <v>-0.40283000000000002</v>
      </c>
      <c r="E4319">
        <v>431.5</v>
      </c>
      <c r="F4319">
        <v>-0.29297000000000001</v>
      </c>
      <c r="H4319">
        <v>431.5</v>
      </c>
      <c r="I4319">
        <v>-0.40283000000000002</v>
      </c>
      <c r="K4319">
        <v>431.5</v>
      </c>
      <c r="L4319">
        <v>-0.40283000000000002</v>
      </c>
    </row>
    <row r="4320" spans="2:12" x14ac:dyDescent="0.3">
      <c r="B4320">
        <v>431.60937999999999</v>
      </c>
      <c r="C4320">
        <v>-0.37841999999999998</v>
      </c>
      <c r="E4320">
        <v>431.5</v>
      </c>
      <c r="F4320">
        <v>-0.28687000000000001</v>
      </c>
      <c r="H4320">
        <v>431.5</v>
      </c>
      <c r="I4320">
        <v>-0.43945000000000001</v>
      </c>
      <c r="K4320">
        <v>431.5</v>
      </c>
      <c r="L4320">
        <v>-0.37230999999999997</v>
      </c>
    </row>
    <row r="4321" spans="2:12" x14ac:dyDescent="0.3">
      <c r="B4321">
        <v>431.70312999999999</v>
      </c>
      <c r="C4321">
        <v>-0.40894000000000003</v>
      </c>
      <c r="E4321">
        <v>431.625</v>
      </c>
      <c r="F4321">
        <v>-0.31738</v>
      </c>
      <c r="H4321">
        <v>431.5</v>
      </c>
      <c r="I4321">
        <v>-0.37230999999999997</v>
      </c>
      <c r="K4321">
        <v>431.75</v>
      </c>
      <c r="L4321">
        <v>-0.42114000000000001</v>
      </c>
    </row>
    <row r="4322" spans="2:12" x14ac:dyDescent="0.3">
      <c r="B4322">
        <v>431.8125</v>
      </c>
      <c r="C4322">
        <v>-0.37230999999999997</v>
      </c>
      <c r="E4322">
        <v>431.75</v>
      </c>
      <c r="F4322">
        <v>-0.30518000000000001</v>
      </c>
      <c r="H4322">
        <v>431.75</v>
      </c>
      <c r="I4322">
        <v>-0.39062999999999998</v>
      </c>
      <c r="K4322">
        <v>431.75</v>
      </c>
      <c r="L4322">
        <v>-0.41504000000000002</v>
      </c>
    </row>
    <row r="4323" spans="2:12" x14ac:dyDescent="0.3">
      <c r="B4323">
        <v>431.90625</v>
      </c>
      <c r="C4323">
        <v>-0.37841999999999998</v>
      </c>
      <c r="E4323">
        <v>431.875</v>
      </c>
      <c r="F4323">
        <v>-0.29907</v>
      </c>
      <c r="H4323">
        <v>431.75</v>
      </c>
      <c r="I4323">
        <v>-0.37841999999999998</v>
      </c>
      <c r="K4323">
        <v>432</v>
      </c>
      <c r="L4323">
        <v>-0.40894000000000003</v>
      </c>
    </row>
    <row r="4324" spans="2:12" x14ac:dyDescent="0.3">
      <c r="B4324">
        <v>432</v>
      </c>
      <c r="C4324">
        <v>-0.36620999999999998</v>
      </c>
      <c r="E4324">
        <v>432</v>
      </c>
      <c r="F4324">
        <v>-0.29297000000000001</v>
      </c>
      <c r="H4324">
        <v>432</v>
      </c>
      <c r="I4324">
        <v>-0.42114000000000001</v>
      </c>
      <c r="K4324">
        <v>432</v>
      </c>
      <c r="L4324">
        <v>-0.40894000000000003</v>
      </c>
    </row>
    <row r="4325" spans="2:12" x14ac:dyDescent="0.3">
      <c r="B4325">
        <v>432.10937999999999</v>
      </c>
      <c r="C4325">
        <v>-0.38451999999999997</v>
      </c>
      <c r="E4325">
        <v>432</v>
      </c>
      <c r="F4325">
        <v>-0.26245000000000002</v>
      </c>
      <c r="H4325">
        <v>432</v>
      </c>
      <c r="I4325">
        <v>-0.39673000000000003</v>
      </c>
      <c r="K4325">
        <v>432</v>
      </c>
      <c r="L4325">
        <v>-0.42114000000000001</v>
      </c>
    </row>
    <row r="4326" spans="2:12" x14ac:dyDescent="0.3">
      <c r="B4326">
        <v>432.20312999999999</v>
      </c>
      <c r="C4326">
        <v>-0.37230999999999997</v>
      </c>
      <c r="E4326">
        <v>432.125</v>
      </c>
      <c r="F4326">
        <v>-0.30518000000000001</v>
      </c>
      <c r="H4326">
        <v>432</v>
      </c>
      <c r="I4326">
        <v>-0.41504000000000002</v>
      </c>
      <c r="K4326">
        <v>432.25</v>
      </c>
      <c r="L4326">
        <v>-0.37841999999999998</v>
      </c>
    </row>
    <row r="4327" spans="2:12" x14ac:dyDescent="0.3">
      <c r="B4327">
        <v>432.3125</v>
      </c>
      <c r="C4327">
        <v>-0.39062999999999998</v>
      </c>
      <c r="E4327">
        <v>432.25</v>
      </c>
      <c r="F4327">
        <v>-0.31128</v>
      </c>
      <c r="H4327">
        <v>432.25</v>
      </c>
      <c r="I4327">
        <v>-0.40283000000000002</v>
      </c>
      <c r="K4327">
        <v>432.25</v>
      </c>
      <c r="L4327">
        <v>-0.40894000000000003</v>
      </c>
    </row>
    <row r="4328" spans="2:12" x14ac:dyDescent="0.3">
      <c r="B4328">
        <v>432.40625</v>
      </c>
      <c r="C4328">
        <v>-0.40894000000000003</v>
      </c>
      <c r="E4328">
        <v>432.375</v>
      </c>
      <c r="F4328">
        <v>-0.32958999999999999</v>
      </c>
      <c r="H4328">
        <v>432.25</v>
      </c>
      <c r="I4328">
        <v>-0.39062999999999998</v>
      </c>
      <c r="K4328">
        <v>432.5</v>
      </c>
      <c r="L4328">
        <v>-0.42725000000000002</v>
      </c>
    </row>
    <row r="4329" spans="2:12" x14ac:dyDescent="0.3">
      <c r="B4329">
        <v>432.5</v>
      </c>
      <c r="C4329">
        <v>-0.37841999999999998</v>
      </c>
      <c r="E4329">
        <v>432.5</v>
      </c>
      <c r="F4329">
        <v>-0.33568999999999999</v>
      </c>
      <c r="H4329">
        <v>432.5</v>
      </c>
      <c r="I4329">
        <v>-0.41504000000000002</v>
      </c>
      <c r="K4329">
        <v>432.5</v>
      </c>
      <c r="L4329">
        <v>-0.40894000000000003</v>
      </c>
    </row>
    <row r="4330" spans="2:12" x14ac:dyDescent="0.3">
      <c r="B4330">
        <v>432.60937999999999</v>
      </c>
      <c r="C4330">
        <v>-0.39673000000000003</v>
      </c>
      <c r="E4330">
        <v>432.5</v>
      </c>
      <c r="F4330">
        <v>-0.37230999999999997</v>
      </c>
      <c r="H4330">
        <v>432.5</v>
      </c>
      <c r="I4330">
        <v>-0.37841999999999998</v>
      </c>
      <c r="K4330">
        <v>432.5</v>
      </c>
      <c r="L4330">
        <v>-0.44556000000000001</v>
      </c>
    </row>
    <row r="4331" spans="2:12" x14ac:dyDescent="0.3">
      <c r="B4331">
        <v>432.70312999999999</v>
      </c>
      <c r="C4331">
        <v>-0.37230999999999997</v>
      </c>
      <c r="E4331">
        <v>432.625</v>
      </c>
      <c r="F4331">
        <v>-0.36010999999999999</v>
      </c>
      <c r="H4331">
        <v>432.5</v>
      </c>
      <c r="I4331">
        <v>-0.41504000000000002</v>
      </c>
      <c r="K4331">
        <v>432.75</v>
      </c>
      <c r="L4331">
        <v>-0.42114000000000001</v>
      </c>
    </row>
    <row r="4332" spans="2:12" x14ac:dyDescent="0.3">
      <c r="B4332">
        <v>432.8125</v>
      </c>
      <c r="C4332">
        <v>-0.39673000000000003</v>
      </c>
      <c r="E4332">
        <v>432.75</v>
      </c>
      <c r="F4332">
        <v>-0.38451999999999997</v>
      </c>
      <c r="H4332">
        <v>432.75</v>
      </c>
      <c r="I4332">
        <v>-0.39062999999999998</v>
      </c>
      <c r="K4332">
        <v>432.75</v>
      </c>
      <c r="L4332">
        <v>-0.46387</v>
      </c>
    </row>
    <row r="4333" spans="2:12" x14ac:dyDescent="0.3">
      <c r="B4333">
        <v>432.90625</v>
      </c>
      <c r="C4333">
        <v>-0.37841999999999998</v>
      </c>
      <c r="E4333">
        <v>432.875</v>
      </c>
      <c r="F4333">
        <v>-0.39673000000000003</v>
      </c>
      <c r="H4333">
        <v>432.75</v>
      </c>
      <c r="I4333">
        <v>-0.43335000000000001</v>
      </c>
      <c r="K4333">
        <v>433</v>
      </c>
      <c r="L4333">
        <v>-0.43335000000000001</v>
      </c>
    </row>
    <row r="4334" spans="2:12" x14ac:dyDescent="0.3">
      <c r="B4334">
        <v>433</v>
      </c>
      <c r="C4334">
        <v>-0.38451999999999997</v>
      </c>
      <c r="E4334">
        <v>433</v>
      </c>
      <c r="F4334">
        <v>-0.39673000000000003</v>
      </c>
      <c r="H4334">
        <v>433</v>
      </c>
      <c r="I4334">
        <v>-0.37841999999999998</v>
      </c>
      <c r="K4334">
        <v>433</v>
      </c>
      <c r="L4334">
        <v>-0.44556000000000001</v>
      </c>
    </row>
    <row r="4335" spans="2:12" x14ac:dyDescent="0.3">
      <c r="B4335">
        <v>433.10937999999999</v>
      </c>
      <c r="C4335">
        <v>-0.36010999999999999</v>
      </c>
      <c r="E4335">
        <v>433</v>
      </c>
      <c r="F4335">
        <v>-0.39062999999999998</v>
      </c>
      <c r="H4335">
        <v>433</v>
      </c>
      <c r="I4335">
        <v>-0.36620999999999998</v>
      </c>
      <c r="K4335">
        <v>433</v>
      </c>
      <c r="L4335">
        <v>-0.43335000000000001</v>
      </c>
    </row>
    <row r="4336" spans="2:12" x14ac:dyDescent="0.3">
      <c r="B4336">
        <v>433.20312999999999</v>
      </c>
      <c r="C4336">
        <v>-0.37230999999999997</v>
      </c>
      <c r="E4336">
        <v>433.125</v>
      </c>
      <c r="F4336">
        <v>-0.39062999999999998</v>
      </c>
      <c r="H4336">
        <v>433</v>
      </c>
      <c r="I4336">
        <v>-0.36010999999999999</v>
      </c>
      <c r="K4336">
        <v>433.25</v>
      </c>
      <c r="L4336">
        <v>-0.46387</v>
      </c>
    </row>
    <row r="4337" spans="2:12" x14ac:dyDescent="0.3">
      <c r="B4337">
        <v>433.3125</v>
      </c>
      <c r="C4337">
        <v>-0.38451999999999997</v>
      </c>
      <c r="E4337">
        <v>433.25</v>
      </c>
      <c r="F4337">
        <v>-0.37841999999999998</v>
      </c>
      <c r="H4337">
        <v>433.25</v>
      </c>
      <c r="I4337">
        <v>-0.34179999999999999</v>
      </c>
      <c r="K4337">
        <v>433.25</v>
      </c>
      <c r="L4337">
        <v>-0.44556000000000001</v>
      </c>
    </row>
    <row r="4338" spans="2:12" x14ac:dyDescent="0.3">
      <c r="B4338">
        <v>433.40625</v>
      </c>
      <c r="C4338">
        <v>-0.38451999999999997</v>
      </c>
      <c r="E4338">
        <v>433.375</v>
      </c>
      <c r="F4338">
        <v>-0.37230999999999997</v>
      </c>
      <c r="H4338">
        <v>433.25</v>
      </c>
      <c r="I4338">
        <v>-0.34789999999999999</v>
      </c>
      <c r="K4338">
        <v>433.5</v>
      </c>
      <c r="L4338">
        <v>-0.41504000000000002</v>
      </c>
    </row>
    <row r="4339" spans="2:12" x14ac:dyDescent="0.3">
      <c r="B4339">
        <v>433.5</v>
      </c>
      <c r="C4339">
        <v>-0.41504000000000002</v>
      </c>
      <c r="E4339">
        <v>433.5</v>
      </c>
      <c r="F4339">
        <v>-0.39062999999999998</v>
      </c>
      <c r="H4339">
        <v>433.5</v>
      </c>
      <c r="I4339">
        <v>-0.34179999999999999</v>
      </c>
      <c r="K4339">
        <v>433.5</v>
      </c>
      <c r="L4339">
        <v>-0.42725000000000002</v>
      </c>
    </row>
    <row r="4340" spans="2:12" x14ac:dyDescent="0.3">
      <c r="B4340">
        <v>433.60937999999999</v>
      </c>
      <c r="C4340">
        <v>-0.40283000000000002</v>
      </c>
      <c r="E4340">
        <v>433.5</v>
      </c>
      <c r="F4340">
        <v>-0.38451999999999997</v>
      </c>
      <c r="H4340">
        <v>433.5</v>
      </c>
      <c r="I4340">
        <v>-0.37230999999999997</v>
      </c>
      <c r="K4340">
        <v>433.5</v>
      </c>
      <c r="L4340">
        <v>-0.40894000000000003</v>
      </c>
    </row>
    <row r="4341" spans="2:12" x14ac:dyDescent="0.3">
      <c r="B4341">
        <v>433.70312999999999</v>
      </c>
      <c r="C4341">
        <v>-0.37230999999999997</v>
      </c>
      <c r="E4341">
        <v>433.625</v>
      </c>
      <c r="F4341">
        <v>-0.40894000000000003</v>
      </c>
      <c r="H4341">
        <v>433.5</v>
      </c>
      <c r="I4341">
        <v>-0.34789999999999999</v>
      </c>
      <c r="K4341">
        <v>433.75</v>
      </c>
      <c r="L4341">
        <v>-0.40283000000000002</v>
      </c>
    </row>
    <row r="4342" spans="2:12" x14ac:dyDescent="0.3">
      <c r="B4342">
        <v>433.8125</v>
      </c>
      <c r="C4342">
        <v>-0.40894000000000003</v>
      </c>
      <c r="E4342">
        <v>433.75</v>
      </c>
      <c r="F4342">
        <v>-0.40283000000000002</v>
      </c>
      <c r="H4342">
        <v>433.75</v>
      </c>
      <c r="I4342">
        <v>-0.38451999999999997</v>
      </c>
      <c r="K4342">
        <v>433.75</v>
      </c>
      <c r="L4342">
        <v>-0.36620999999999998</v>
      </c>
    </row>
    <row r="4343" spans="2:12" x14ac:dyDescent="0.3">
      <c r="B4343">
        <v>433.90625</v>
      </c>
      <c r="C4343">
        <v>-0.38451999999999997</v>
      </c>
      <c r="E4343">
        <v>433.875</v>
      </c>
      <c r="F4343">
        <v>-0.36620999999999998</v>
      </c>
      <c r="H4343">
        <v>433.75</v>
      </c>
      <c r="I4343">
        <v>-0.35399999999999998</v>
      </c>
      <c r="K4343">
        <v>434</v>
      </c>
      <c r="L4343">
        <v>-0.39673000000000003</v>
      </c>
    </row>
    <row r="4344" spans="2:12" x14ac:dyDescent="0.3">
      <c r="B4344">
        <v>434</v>
      </c>
      <c r="C4344">
        <v>-0.39062999999999998</v>
      </c>
      <c r="E4344">
        <v>434</v>
      </c>
      <c r="F4344">
        <v>-0.42114000000000001</v>
      </c>
      <c r="H4344">
        <v>434</v>
      </c>
      <c r="I4344">
        <v>-0.34789999999999999</v>
      </c>
      <c r="K4344">
        <v>434</v>
      </c>
      <c r="L4344">
        <v>-0.38451999999999997</v>
      </c>
    </row>
    <row r="4345" spans="2:12" x14ac:dyDescent="0.3">
      <c r="B4345">
        <v>434.10937999999999</v>
      </c>
      <c r="C4345">
        <v>-0.41504000000000002</v>
      </c>
      <c r="E4345">
        <v>434</v>
      </c>
      <c r="F4345">
        <v>-0.39062999999999998</v>
      </c>
      <c r="H4345">
        <v>434</v>
      </c>
      <c r="I4345">
        <v>-0.33568999999999999</v>
      </c>
      <c r="K4345">
        <v>434</v>
      </c>
      <c r="L4345">
        <v>-0.39673000000000003</v>
      </c>
    </row>
    <row r="4346" spans="2:12" x14ac:dyDescent="0.3">
      <c r="B4346">
        <v>434.20312999999999</v>
      </c>
      <c r="C4346">
        <v>-0.37230999999999997</v>
      </c>
      <c r="E4346">
        <v>434.125</v>
      </c>
      <c r="F4346">
        <v>-0.37230999999999997</v>
      </c>
      <c r="H4346">
        <v>434</v>
      </c>
      <c r="I4346">
        <v>-0.31128</v>
      </c>
      <c r="K4346">
        <v>434.25</v>
      </c>
      <c r="L4346">
        <v>-0.40283000000000002</v>
      </c>
    </row>
    <row r="4347" spans="2:12" x14ac:dyDescent="0.3">
      <c r="B4347">
        <v>434.3125</v>
      </c>
      <c r="C4347">
        <v>-0.36010999999999999</v>
      </c>
      <c r="E4347">
        <v>434.25</v>
      </c>
      <c r="F4347">
        <v>-0.36620999999999998</v>
      </c>
      <c r="H4347">
        <v>434.25</v>
      </c>
      <c r="I4347">
        <v>-0.35399999999999998</v>
      </c>
      <c r="K4347">
        <v>434.25</v>
      </c>
      <c r="L4347">
        <v>-0.37230999999999997</v>
      </c>
    </row>
    <row r="4348" spans="2:12" x14ac:dyDescent="0.3">
      <c r="B4348">
        <v>434.40625</v>
      </c>
      <c r="C4348">
        <v>-0.40894000000000003</v>
      </c>
      <c r="E4348">
        <v>434.375</v>
      </c>
      <c r="F4348">
        <v>-0.36620999999999998</v>
      </c>
      <c r="H4348">
        <v>434.25</v>
      </c>
      <c r="I4348">
        <v>-0.30518000000000001</v>
      </c>
      <c r="K4348">
        <v>434.5</v>
      </c>
      <c r="L4348">
        <v>-0.37841999999999998</v>
      </c>
    </row>
    <row r="4349" spans="2:12" x14ac:dyDescent="0.3">
      <c r="B4349">
        <v>434.5</v>
      </c>
      <c r="C4349">
        <v>-0.37230999999999997</v>
      </c>
      <c r="E4349">
        <v>434.5</v>
      </c>
      <c r="F4349">
        <v>-0.34789999999999999</v>
      </c>
      <c r="H4349">
        <v>434.5</v>
      </c>
      <c r="I4349">
        <v>-0.32349</v>
      </c>
      <c r="K4349">
        <v>434.5</v>
      </c>
      <c r="L4349">
        <v>-0.37230999999999997</v>
      </c>
    </row>
    <row r="4350" spans="2:12" x14ac:dyDescent="0.3">
      <c r="B4350">
        <v>434.60937999999999</v>
      </c>
      <c r="C4350">
        <v>-0.43335000000000001</v>
      </c>
      <c r="E4350">
        <v>434.5</v>
      </c>
      <c r="F4350">
        <v>-0.39062999999999998</v>
      </c>
      <c r="H4350">
        <v>434.5</v>
      </c>
      <c r="I4350">
        <v>-0.35399999999999998</v>
      </c>
      <c r="K4350">
        <v>434.5</v>
      </c>
      <c r="L4350">
        <v>-0.37841999999999998</v>
      </c>
    </row>
    <row r="4351" spans="2:12" x14ac:dyDescent="0.3">
      <c r="B4351">
        <v>434.70312999999999</v>
      </c>
      <c r="C4351">
        <v>-0.41504000000000002</v>
      </c>
      <c r="E4351">
        <v>434.625</v>
      </c>
      <c r="F4351">
        <v>-0.39673000000000003</v>
      </c>
      <c r="H4351">
        <v>434.5</v>
      </c>
      <c r="I4351">
        <v>-0.38451999999999997</v>
      </c>
      <c r="K4351">
        <v>434.75</v>
      </c>
      <c r="L4351">
        <v>-0.35399999999999998</v>
      </c>
    </row>
    <row r="4352" spans="2:12" x14ac:dyDescent="0.3">
      <c r="B4352">
        <v>434.8125</v>
      </c>
      <c r="C4352">
        <v>-0.41504000000000002</v>
      </c>
      <c r="E4352">
        <v>434.75</v>
      </c>
      <c r="F4352">
        <v>-0.37230999999999997</v>
      </c>
      <c r="H4352">
        <v>434.75</v>
      </c>
      <c r="I4352">
        <v>-0.34789999999999999</v>
      </c>
      <c r="K4352">
        <v>434.75</v>
      </c>
      <c r="L4352">
        <v>-0.36010999999999999</v>
      </c>
    </row>
    <row r="4353" spans="2:12" x14ac:dyDescent="0.3">
      <c r="B4353">
        <v>434.90625</v>
      </c>
      <c r="C4353">
        <v>-0.40283000000000002</v>
      </c>
      <c r="E4353">
        <v>434.875</v>
      </c>
      <c r="F4353">
        <v>-0.39062999999999998</v>
      </c>
      <c r="H4353">
        <v>434.75</v>
      </c>
      <c r="I4353">
        <v>-0.41504000000000002</v>
      </c>
      <c r="K4353">
        <v>435</v>
      </c>
      <c r="L4353">
        <v>-0.34179999999999999</v>
      </c>
    </row>
    <row r="4354" spans="2:12" x14ac:dyDescent="0.3">
      <c r="B4354">
        <v>435</v>
      </c>
      <c r="C4354">
        <v>-0.39673000000000003</v>
      </c>
      <c r="E4354">
        <v>435</v>
      </c>
      <c r="F4354">
        <v>-0.32349</v>
      </c>
      <c r="H4354">
        <v>435</v>
      </c>
      <c r="I4354">
        <v>-0.39673000000000003</v>
      </c>
      <c r="K4354">
        <v>435</v>
      </c>
      <c r="L4354">
        <v>-0.36010999999999999</v>
      </c>
    </row>
    <row r="4355" spans="2:12" x14ac:dyDescent="0.3">
      <c r="B4355">
        <v>435.10937999999999</v>
      </c>
      <c r="C4355">
        <v>-0.36010999999999999</v>
      </c>
      <c r="E4355">
        <v>435</v>
      </c>
      <c r="F4355">
        <v>-0.37841999999999998</v>
      </c>
      <c r="H4355">
        <v>435</v>
      </c>
      <c r="I4355">
        <v>-0.37230999999999997</v>
      </c>
      <c r="K4355">
        <v>435</v>
      </c>
      <c r="L4355">
        <v>-0.33568999999999999</v>
      </c>
    </row>
    <row r="4356" spans="2:12" x14ac:dyDescent="0.3">
      <c r="B4356">
        <v>435.20312999999999</v>
      </c>
      <c r="C4356">
        <v>-0.40894000000000003</v>
      </c>
      <c r="E4356">
        <v>435.125</v>
      </c>
      <c r="F4356">
        <v>-0.36620999999999998</v>
      </c>
      <c r="H4356">
        <v>435</v>
      </c>
      <c r="I4356">
        <v>-0.42725000000000002</v>
      </c>
      <c r="K4356">
        <v>435.25</v>
      </c>
      <c r="L4356">
        <v>-0.33568999999999999</v>
      </c>
    </row>
    <row r="4357" spans="2:12" x14ac:dyDescent="0.3">
      <c r="B4357">
        <v>435.3125</v>
      </c>
      <c r="C4357">
        <v>-0.43335000000000001</v>
      </c>
      <c r="E4357">
        <v>435.25</v>
      </c>
      <c r="F4357">
        <v>-0.35399999999999998</v>
      </c>
      <c r="H4357">
        <v>435.25</v>
      </c>
      <c r="I4357">
        <v>-0.39673000000000003</v>
      </c>
      <c r="K4357">
        <v>435.25</v>
      </c>
      <c r="L4357">
        <v>-0.40283000000000002</v>
      </c>
    </row>
    <row r="4358" spans="2:12" x14ac:dyDescent="0.3">
      <c r="B4358">
        <v>435.40625</v>
      </c>
      <c r="C4358">
        <v>-0.36010999999999999</v>
      </c>
      <c r="E4358">
        <v>435.375</v>
      </c>
      <c r="F4358">
        <v>-0.37230999999999997</v>
      </c>
      <c r="H4358">
        <v>435.25</v>
      </c>
      <c r="I4358">
        <v>-0.44556000000000001</v>
      </c>
      <c r="K4358">
        <v>435.5</v>
      </c>
      <c r="L4358">
        <v>-0.37841999999999998</v>
      </c>
    </row>
    <row r="4359" spans="2:12" x14ac:dyDescent="0.3">
      <c r="B4359">
        <v>435.5</v>
      </c>
      <c r="C4359">
        <v>-0.41504000000000002</v>
      </c>
      <c r="E4359">
        <v>435.5</v>
      </c>
      <c r="F4359">
        <v>-0.37841999999999998</v>
      </c>
      <c r="H4359">
        <v>435.5</v>
      </c>
      <c r="I4359">
        <v>-0.44556000000000001</v>
      </c>
      <c r="K4359">
        <v>435.5</v>
      </c>
      <c r="L4359">
        <v>-0.37230999999999997</v>
      </c>
    </row>
    <row r="4360" spans="2:12" x14ac:dyDescent="0.3">
      <c r="B4360">
        <v>435.60937999999999</v>
      </c>
      <c r="C4360">
        <v>-0.42114000000000001</v>
      </c>
      <c r="E4360">
        <v>435.5</v>
      </c>
      <c r="F4360">
        <v>-0.37841999999999998</v>
      </c>
      <c r="H4360">
        <v>435.5</v>
      </c>
      <c r="I4360">
        <v>-0.42725000000000002</v>
      </c>
      <c r="K4360">
        <v>435.5</v>
      </c>
      <c r="L4360">
        <v>-0.35399999999999998</v>
      </c>
    </row>
    <row r="4361" spans="2:12" x14ac:dyDescent="0.3">
      <c r="B4361">
        <v>435.70312999999999</v>
      </c>
      <c r="C4361">
        <v>-0.40894000000000003</v>
      </c>
      <c r="E4361">
        <v>435.625</v>
      </c>
      <c r="F4361">
        <v>-0.38451999999999997</v>
      </c>
      <c r="H4361">
        <v>435.5</v>
      </c>
      <c r="I4361">
        <v>-0.40894000000000003</v>
      </c>
      <c r="K4361">
        <v>435.75</v>
      </c>
      <c r="L4361">
        <v>-0.35399999999999998</v>
      </c>
    </row>
    <row r="4362" spans="2:12" x14ac:dyDescent="0.3">
      <c r="B4362">
        <v>435.8125</v>
      </c>
      <c r="C4362">
        <v>-0.42725000000000002</v>
      </c>
      <c r="E4362">
        <v>435.75</v>
      </c>
      <c r="F4362">
        <v>-0.44556000000000001</v>
      </c>
      <c r="H4362">
        <v>435.75</v>
      </c>
      <c r="I4362">
        <v>-0.43335000000000001</v>
      </c>
      <c r="K4362">
        <v>435.75</v>
      </c>
      <c r="L4362">
        <v>-0.32349</v>
      </c>
    </row>
    <row r="4363" spans="2:12" x14ac:dyDescent="0.3">
      <c r="B4363">
        <v>435.90625</v>
      </c>
      <c r="C4363">
        <v>-0.42725000000000002</v>
      </c>
      <c r="E4363">
        <v>435.875</v>
      </c>
      <c r="F4363">
        <v>-0.38451999999999997</v>
      </c>
      <c r="H4363">
        <v>435.75</v>
      </c>
      <c r="I4363">
        <v>-0.39062999999999998</v>
      </c>
      <c r="K4363">
        <v>436</v>
      </c>
      <c r="L4363">
        <v>-0.37230999999999997</v>
      </c>
    </row>
    <row r="4364" spans="2:12" x14ac:dyDescent="0.3">
      <c r="B4364">
        <v>436</v>
      </c>
      <c r="C4364">
        <v>-0.37841999999999998</v>
      </c>
      <c r="E4364">
        <v>436</v>
      </c>
      <c r="F4364">
        <v>-0.42725000000000002</v>
      </c>
      <c r="H4364">
        <v>436</v>
      </c>
      <c r="I4364">
        <v>-0.46387</v>
      </c>
      <c r="K4364">
        <v>436</v>
      </c>
      <c r="L4364">
        <v>-0.35399999999999998</v>
      </c>
    </row>
    <row r="4365" spans="2:12" x14ac:dyDescent="0.3">
      <c r="B4365">
        <v>436.10937999999999</v>
      </c>
      <c r="C4365">
        <v>-0.40283000000000002</v>
      </c>
      <c r="E4365">
        <v>436</v>
      </c>
      <c r="F4365">
        <v>-0.40283000000000002</v>
      </c>
      <c r="H4365">
        <v>436</v>
      </c>
      <c r="I4365">
        <v>-0.49437999999999999</v>
      </c>
      <c r="K4365">
        <v>436</v>
      </c>
      <c r="L4365">
        <v>-0.36010999999999999</v>
      </c>
    </row>
    <row r="4366" spans="2:12" x14ac:dyDescent="0.3">
      <c r="B4366">
        <v>436.20312999999999</v>
      </c>
      <c r="C4366">
        <v>-0.42725000000000002</v>
      </c>
      <c r="E4366">
        <v>436.125</v>
      </c>
      <c r="F4366">
        <v>-0.37230999999999997</v>
      </c>
      <c r="H4366">
        <v>436</v>
      </c>
      <c r="I4366">
        <v>-0.43335000000000001</v>
      </c>
      <c r="K4366">
        <v>436.25</v>
      </c>
      <c r="L4366">
        <v>-0.39062999999999998</v>
      </c>
    </row>
    <row r="4367" spans="2:12" x14ac:dyDescent="0.3">
      <c r="B4367">
        <v>436.3125</v>
      </c>
      <c r="C4367">
        <v>-0.40894000000000003</v>
      </c>
      <c r="E4367">
        <v>436.25</v>
      </c>
      <c r="F4367">
        <v>-0.39062999999999998</v>
      </c>
      <c r="H4367">
        <v>436.25</v>
      </c>
      <c r="I4367">
        <v>-0.45776</v>
      </c>
      <c r="K4367">
        <v>436.25</v>
      </c>
      <c r="L4367">
        <v>-0.34789999999999999</v>
      </c>
    </row>
    <row r="4368" spans="2:12" x14ac:dyDescent="0.3">
      <c r="B4368">
        <v>436.40625</v>
      </c>
      <c r="C4368">
        <v>-0.46997</v>
      </c>
      <c r="E4368">
        <v>436.375</v>
      </c>
      <c r="F4368">
        <v>-0.37841999999999998</v>
      </c>
      <c r="H4368">
        <v>436.25</v>
      </c>
      <c r="I4368">
        <v>-0.43335000000000001</v>
      </c>
      <c r="K4368">
        <v>436.5</v>
      </c>
      <c r="L4368">
        <v>-0.38451999999999997</v>
      </c>
    </row>
    <row r="4369" spans="2:12" x14ac:dyDescent="0.3">
      <c r="B4369">
        <v>436.5</v>
      </c>
      <c r="C4369">
        <v>-0.42725000000000002</v>
      </c>
      <c r="E4369">
        <v>436.5</v>
      </c>
      <c r="F4369">
        <v>-0.38451999999999997</v>
      </c>
      <c r="H4369">
        <v>436.5</v>
      </c>
      <c r="I4369">
        <v>-0.45166000000000001</v>
      </c>
      <c r="K4369">
        <v>436.5</v>
      </c>
      <c r="L4369">
        <v>-0.39062999999999998</v>
      </c>
    </row>
    <row r="4370" spans="2:12" x14ac:dyDescent="0.3">
      <c r="B4370">
        <v>436.60937999999999</v>
      </c>
      <c r="C4370">
        <v>-0.40283000000000002</v>
      </c>
      <c r="E4370">
        <v>436.5</v>
      </c>
      <c r="F4370">
        <v>-0.40283000000000002</v>
      </c>
      <c r="H4370">
        <v>436.5</v>
      </c>
      <c r="I4370">
        <v>-0.47606999999999999</v>
      </c>
      <c r="K4370">
        <v>436.5</v>
      </c>
      <c r="L4370">
        <v>-0.42114000000000001</v>
      </c>
    </row>
    <row r="4371" spans="2:12" x14ac:dyDescent="0.3">
      <c r="B4371">
        <v>436.70312999999999</v>
      </c>
      <c r="C4371">
        <v>-0.39673000000000003</v>
      </c>
      <c r="E4371">
        <v>436.625</v>
      </c>
      <c r="F4371">
        <v>-0.40283000000000002</v>
      </c>
      <c r="H4371">
        <v>436.5</v>
      </c>
      <c r="I4371">
        <v>-0.46387</v>
      </c>
      <c r="K4371">
        <v>436.75</v>
      </c>
      <c r="L4371">
        <v>-0.43945000000000001</v>
      </c>
    </row>
    <row r="4372" spans="2:12" x14ac:dyDescent="0.3">
      <c r="B4372">
        <v>436.8125</v>
      </c>
      <c r="C4372">
        <v>-0.41504000000000002</v>
      </c>
      <c r="E4372">
        <v>436.75</v>
      </c>
      <c r="F4372">
        <v>-0.37230999999999997</v>
      </c>
      <c r="H4372">
        <v>436.75</v>
      </c>
      <c r="I4372">
        <v>-0.44556000000000001</v>
      </c>
      <c r="K4372">
        <v>436.75</v>
      </c>
      <c r="L4372">
        <v>-0.46387</v>
      </c>
    </row>
    <row r="4373" spans="2:12" x14ac:dyDescent="0.3">
      <c r="B4373">
        <v>436.90625</v>
      </c>
      <c r="C4373">
        <v>-0.42114000000000001</v>
      </c>
      <c r="E4373">
        <v>436.875</v>
      </c>
      <c r="F4373">
        <v>-0.42725000000000002</v>
      </c>
      <c r="H4373">
        <v>436.75</v>
      </c>
      <c r="I4373">
        <v>-0.48827999999999999</v>
      </c>
      <c r="K4373">
        <v>437</v>
      </c>
      <c r="L4373">
        <v>-0.38451999999999997</v>
      </c>
    </row>
    <row r="4374" spans="2:12" x14ac:dyDescent="0.3">
      <c r="B4374">
        <v>437</v>
      </c>
      <c r="C4374">
        <v>-0.42725000000000002</v>
      </c>
      <c r="E4374">
        <v>437</v>
      </c>
      <c r="F4374">
        <v>-0.37230999999999997</v>
      </c>
      <c r="H4374">
        <v>437</v>
      </c>
      <c r="I4374">
        <v>-0.51880000000000004</v>
      </c>
      <c r="K4374">
        <v>437</v>
      </c>
      <c r="L4374">
        <v>-0.42725000000000002</v>
      </c>
    </row>
    <row r="4375" spans="2:12" x14ac:dyDescent="0.3">
      <c r="B4375">
        <v>437.10937999999999</v>
      </c>
      <c r="C4375">
        <v>-0.40894000000000003</v>
      </c>
      <c r="E4375">
        <v>437</v>
      </c>
      <c r="F4375">
        <v>-0.41504000000000002</v>
      </c>
      <c r="H4375">
        <v>437</v>
      </c>
      <c r="I4375">
        <v>-0.48827999999999999</v>
      </c>
      <c r="K4375">
        <v>437</v>
      </c>
      <c r="L4375">
        <v>-0.45166000000000001</v>
      </c>
    </row>
    <row r="4376" spans="2:12" x14ac:dyDescent="0.3">
      <c r="B4376">
        <v>437.20312999999999</v>
      </c>
      <c r="C4376">
        <v>-0.39062999999999998</v>
      </c>
      <c r="E4376">
        <v>437.125</v>
      </c>
      <c r="F4376">
        <v>-0.42114000000000001</v>
      </c>
      <c r="H4376">
        <v>437</v>
      </c>
      <c r="I4376">
        <v>-0.46997</v>
      </c>
      <c r="K4376">
        <v>437.25</v>
      </c>
      <c r="L4376">
        <v>-0.41504000000000002</v>
      </c>
    </row>
    <row r="4377" spans="2:12" x14ac:dyDescent="0.3">
      <c r="B4377">
        <v>437.3125</v>
      </c>
      <c r="C4377">
        <v>-0.45776</v>
      </c>
      <c r="E4377">
        <v>437.25</v>
      </c>
      <c r="F4377">
        <v>-0.40283000000000002</v>
      </c>
      <c r="H4377">
        <v>437.25</v>
      </c>
      <c r="I4377">
        <v>-0.43945000000000001</v>
      </c>
      <c r="K4377">
        <v>437.25</v>
      </c>
      <c r="L4377">
        <v>-0.46387</v>
      </c>
    </row>
    <row r="4378" spans="2:12" x14ac:dyDescent="0.3">
      <c r="B4378">
        <v>437.40625</v>
      </c>
      <c r="C4378">
        <v>-0.42725000000000002</v>
      </c>
      <c r="E4378">
        <v>437.375</v>
      </c>
      <c r="F4378">
        <v>-0.42725000000000002</v>
      </c>
      <c r="H4378">
        <v>437.25</v>
      </c>
      <c r="I4378">
        <v>-0.45166000000000001</v>
      </c>
      <c r="K4378">
        <v>437.5</v>
      </c>
      <c r="L4378">
        <v>-0.45776</v>
      </c>
    </row>
    <row r="4379" spans="2:12" x14ac:dyDescent="0.3">
      <c r="B4379">
        <v>437.5</v>
      </c>
      <c r="C4379">
        <v>-0.45166000000000001</v>
      </c>
      <c r="E4379">
        <v>437.5</v>
      </c>
      <c r="F4379">
        <v>-0.42725000000000002</v>
      </c>
      <c r="H4379">
        <v>437.5</v>
      </c>
      <c r="I4379">
        <v>-0.45776</v>
      </c>
      <c r="K4379">
        <v>437.5</v>
      </c>
      <c r="L4379">
        <v>-0.45776</v>
      </c>
    </row>
    <row r="4380" spans="2:12" x14ac:dyDescent="0.3">
      <c r="B4380">
        <v>437.60937999999999</v>
      </c>
      <c r="C4380">
        <v>-0.43945000000000001</v>
      </c>
      <c r="E4380">
        <v>437.5</v>
      </c>
      <c r="F4380">
        <v>-0.41504000000000002</v>
      </c>
      <c r="H4380">
        <v>437.5</v>
      </c>
      <c r="I4380">
        <v>-0.39673000000000003</v>
      </c>
      <c r="K4380">
        <v>437.5</v>
      </c>
      <c r="L4380">
        <v>-0.50048999999999999</v>
      </c>
    </row>
    <row r="4381" spans="2:12" x14ac:dyDescent="0.3">
      <c r="B4381">
        <v>437.70312999999999</v>
      </c>
      <c r="C4381">
        <v>-0.42114000000000001</v>
      </c>
      <c r="E4381">
        <v>437.625</v>
      </c>
      <c r="F4381">
        <v>-0.41504000000000002</v>
      </c>
      <c r="H4381">
        <v>437.5</v>
      </c>
      <c r="I4381">
        <v>-0.36010999999999999</v>
      </c>
      <c r="K4381">
        <v>437.75</v>
      </c>
      <c r="L4381">
        <v>-0.48218</v>
      </c>
    </row>
    <row r="4382" spans="2:12" x14ac:dyDescent="0.3">
      <c r="B4382">
        <v>437.8125</v>
      </c>
      <c r="C4382">
        <v>-0.39062999999999998</v>
      </c>
      <c r="E4382">
        <v>437.75</v>
      </c>
      <c r="F4382">
        <v>-0.46387</v>
      </c>
      <c r="H4382">
        <v>437.75</v>
      </c>
      <c r="I4382">
        <v>-0.39673000000000003</v>
      </c>
      <c r="K4382">
        <v>437.75</v>
      </c>
      <c r="L4382">
        <v>-0.43335000000000001</v>
      </c>
    </row>
    <row r="4383" spans="2:12" x14ac:dyDescent="0.3">
      <c r="B4383">
        <v>437.90625</v>
      </c>
      <c r="C4383">
        <v>-0.36620999999999998</v>
      </c>
      <c r="E4383">
        <v>437.875</v>
      </c>
      <c r="F4383">
        <v>-0.43945000000000001</v>
      </c>
      <c r="H4383">
        <v>437.75</v>
      </c>
      <c r="I4383">
        <v>-0.37841999999999998</v>
      </c>
      <c r="K4383">
        <v>438</v>
      </c>
      <c r="L4383">
        <v>-0.46997</v>
      </c>
    </row>
    <row r="4384" spans="2:12" x14ac:dyDescent="0.3">
      <c r="B4384">
        <v>438</v>
      </c>
      <c r="C4384">
        <v>-0.36010999999999999</v>
      </c>
      <c r="E4384">
        <v>438</v>
      </c>
      <c r="F4384">
        <v>-0.45776</v>
      </c>
      <c r="H4384">
        <v>438</v>
      </c>
      <c r="I4384">
        <v>-0.40283000000000002</v>
      </c>
      <c r="K4384">
        <v>438</v>
      </c>
      <c r="L4384">
        <v>-0.45776</v>
      </c>
    </row>
    <row r="4385" spans="2:12" x14ac:dyDescent="0.3">
      <c r="B4385">
        <v>438.10937999999999</v>
      </c>
      <c r="C4385">
        <v>-0.34789999999999999</v>
      </c>
      <c r="E4385">
        <v>438</v>
      </c>
      <c r="F4385">
        <v>-0.43945000000000001</v>
      </c>
      <c r="H4385">
        <v>438</v>
      </c>
      <c r="I4385">
        <v>-0.44556000000000001</v>
      </c>
      <c r="K4385">
        <v>438</v>
      </c>
      <c r="L4385">
        <v>-0.46387</v>
      </c>
    </row>
    <row r="4386" spans="2:12" x14ac:dyDescent="0.3">
      <c r="B4386">
        <v>438.20312999999999</v>
      </c>
      <c r="C4386">
        <v>-0.37841999999999998</v>
      </c>
      <c r="E4386">
        <v>438.125</v>
      </c>
      <c r="F4386">
        <v>-0.41504000000000002</v>
      </c>
      <c r="H4386">
        <v>438</v>
      </c>
      <c r="I4386">
        <v>-0.39062999999999998</v>
      </c>
      <c r="K4386">
        <v>438.25</v>
      </c>
      <c r="L4386">
        <v>-0.48827999999999999</v>
      </c>
    </row>
    <row r="4387" spans="2:12" x14ac:dyDescent="0.3">
      <c r="B4387">
        <v>438.3125</v>
      </c>
      <c r="C4387">
        <v>-0.34789999999999999</v>
      </c>
      <c r="E4387">
        <v>438.25</v>
      </c>
      <c r="F4387">
        <v>-0.38451999999999997</v>
      </c>
      <c r="H4387">
        <v>438.25</v>
      </c>
      <c r="I4387">
        <v>-0.42114000000000001</v>
      </c>
      <c r="K4387">
        <v>438.25</v>
      </c>
      <c r="L4387">
        <v>-0.42114000000000001</v>
      </c>
    </row>
    <row r="4388" spans="2:12" x14ac:dyDescent="0.3">
      <c r="B4388">
        <v>438.40625</v>
      </c>
      <c r="C4388">
        <v>-0.36620999999999998</v>
      </c>
      <c r="E4388">
        <v>438.375</v>
      </c>
      <c r="F4388">
        <v>-0.34789999999999999</v>
      </c>
      <c r="H4388">
        <v>438.25</v>
      </c>
      <c r="I4388">
        <v>-0.41504000000000002</v>
      </c>
      <c r="K4388">
        <v>438.5</v>
      </c>
      <c r="L4388">
        <v>-0.45776</v>
      </c>
    </row>
    <row r="4389" spans="2:12" x14ac:dyDescent="0.3">
      <c r="B4389">
        <v>438.5</v>
      </c>
      <c r="C4389">
        <v>-0.35399999999999998</v>
      </c>
      <c r="E4389">
        <v>438.5</v>
      </c>
      <c r="F4389">
        <v>-0.37230999999999997</v>
      </c>
      <c r="H4389">
        <v>438.5</v>
      </c>
      <c r="I4389">
        <v>-0.45166000000000001</v>
      </c>
      <c r="K4389">
        <v>438.5</v>
      </c>
      <c r="L4389">
        <v>-0.44556000000000001</v>
      </c>
    </row>
    <row r="4390" spans="2:12" x14ac:dyDescent="0.3">
      <c r="B4390">
        <v>438.60937999999999</v>
      </c>
      <c r="C4390">
        <v>-0.39062999999999998</v>
      </c>
      <c r="E4390">
        <v>438.5</v>
      </c>
      <c r="F4390">
        <v>-0.34789999999999999</v>
      </c>
      <c r="H4390">
        <v>438.5</v>
      </c>
      <c r="I4390">
        <v>-0.43335000000000001</v>
      </c>
      <c r="K4390">
        <v>438.5</v>
      </c>
      <c r="L4390">
        <v>-0.43945000000000001</v>
      </c>
    </row>
    <row r="4391" spans="2:12" x14ac:dyDescent="0.3">
      <c r="B4391">
        <v>438.70312999999999</v>
      </c>
      <c r="C4391">
        <v>-0.36010999999999999</v>
      </c>
      <c r="E4391">
        <v>438.625</v>
      </c>
      <c r="F4391">
        <v>-0.37230999999999997</v>
      </c>
      <c r="H4391">
        <v>438.5</v>
      </c>
      <c r="I4391">
        <v>-0.39673000000000003</v>
      </c>
      <c r="K4391">
        <v>438.75</v>
      </c>
      <c r="L4391">
        <v>-0.45166000000000001</v>
      </c>
    </row>
    <row r="4392" spans="2:12" x14ac:dyDescent="0.3">
      <c r="B4392">
        <v>438.8125</v>
      </c>
      <c r="C4392">
        <v>-0.35399999999999998</v>
      </c>
      <c r="E4392">
        <v>438.75</v>
      </c>
      <c r="F4392">
        <v>-0.36010999999999999</v>
      </c>
      <c r="H4392">
        <v>438.75</v>
      </c>
      <c r="I4392">
        <v>-0.37841999999999998</v>
      </c>
      <c r="K4392">
        <v>438.75</v>
      </c>
      <c r="L4392">
        <v>-0.48827999999999999</v>
      </c>
    </row>
    <row r="4393" spans="2:12" x14ac:dyDescent="0.3">
      <c r="B4393">
        <v>438.90625</v>
      </c>
      <c r="C4393">
        <v>-0.34179999999999999</v>
      </c>
      <c r="E4393">
        <v>438.875</v>
      </c>
      <c r="F4393">
        <v>-0.38451999999999997</v>
      </c>
      <c r="H4393">
        <v>438.75</v>
      </c>
      <c r="I4393">
        <v>-0.40283000000000002</v>
      </c>
      <c r="K4393">
        <v>439</v>
      </c>
      <c r="L4393">
        <v>-0.42725000000000002</v>
      </c>
    </row>
    <row r="4394" spans="2:12" x14ac:dyDescent="0.3">
      <c r="B4394">
        <v>439</v>
      </c>
      <c r="C4394">
        <v>-0.34179999999999999</v>
      </c>
      <c r="E4394">
        <v>439</v>
      </c>
      <c r="F4394">
        <v>-0.36010999999999999</v>
      </c>
      <c r="H4394">
        <v>439</v>
      </c>
      <c r="I4394">
        <v>-0.43335000000000001</v>
      </c>
      <c r="K4394">
        <v>439</v>
      </c>
      <c r="L4394">
        <v>-0.42114000000000001</v>
      </c>
    </row>
    <row r="4395" spans="2:12" x14ac:dyDescent="0.3">
      <c r="B4395">
        <v>439.10937999999999</v>
      </c>
      <c r="C4395">
        <v>-0.37841999999999998</v>
      </c>
      <c r="E4395">
        <v>439</v>
      </c>
      <c r="F4395">
        <v>-0.37230999999999997</v>
      </c>
      <c r="H4395">
        <v>439</v>
      </c>
      <c r="I4395">
        <v>-0.40894000000000003</v>
      </c>
      <c r="K4395">
        <v>439</v>
      </c>
      <c r="L4395">
        <v>-0.42725000000000002</v>
      </c>
    </row>
    <row r="4396" spans="2:12" x14ac:dyDescent="0.3">
      <c r="B4396">
        <v>439.20312999999999</v>
      </c>
      <c r="C4396">
        <v>-0.32349</v>
      </c>
      <c r="E4396">
        <v>439.125</v>
      </c>
      <c r="F4396">
        <v>-0.36620999999999998</v>
      </c>
      <c r="H4396">
        <v>439</v>
      </c>
      <c r="I4396">
        <v>-0.41504000000000002</v>
      </c>
      <c r="K4396">
        <v>439.25</v>
      </c>
      <c r="L4396">
        <v>-0.38451999999999997</v>
      </c>
    </row>
    <row r="4397" spans="2:12" x14ac:dyDescent="0.3">
      <c r="B4397">
        <v>439.3125</v>
      </c>
      <c r="C4397">
        <v>-0.35399999999999998</v>
      </c>
      <c r="E4397">
        <v>439.25</v>
      </c>
      <c r="F4397">
        <v>-0.37230999999999997</v>
      </c>
      <c r="H4397">
        <v>439.25</v>
      </c>
      <c r="I4397">
        <v>-0.36620999999999998</v>
      </c>
      <c r="K4397">
        <v>439.25</v>
      </c>
      <c r="L4397">
        <v>-0.43945000000000001</v>
      </c>
    </row>
    <row r="4398" spans="2:12" x14ac:dyDescent="0.3">
      <c r="B4398">
        <v>439.40625</v>
      </c>
      <c r="C4398">
        <v>-0.35399999999999998</v>
      </c>
      <c r="E4398">
        <v>439.375</v>
      </c>
      <c r="F4398">
        <v>-0.37230999999999997</v>
      </c>
      <c r="H4398">
        <v>439.25</v>
      </c>
      <c r="I4398">
        <v>-0.40283000000000002</v>
      </c>
      <c r="K4398">
        <v>439.5</v>
      </c>
      <c r="L4398">
        <v>-0.39673000000000003</v>
      </c>
    </row>
    <row r="4399" spans="2:12" x14ac:dyDescent="0.3">
      <c r="B4399">
        <v>439.5</v>
      </c>
      <c r="C4399">
        <v>-0.34789999999999999</v>
      </c>
      <c r="E4399">
        <v>439.5</v>
      </c>
      <c r="F4399">
        <v>-0.33568999999999999</v>
      </c>
      <c r="H4399">
        <v>439.5</v>
      </c>
      <c r="I4399">
        <v>-0.38451999999999997</v>
      </c>
      <c r="K4399">
        <v>439.5</v>
      </c>
      <c r="L4399">
        <v>-0.39673000000000003</v>
      </c>
    </row>
    <row r="4400" spans="2:12" x14ac:dyDescent="0.3">
      <c r="B4400">
        <v>439.60937999999999</v>
      </c>
      <c r="C4400">
        <v>-0.30518000000000001</v>
      </c>
      <c r="E4400">
        <v>439.5</v>
      </c>
      <c r="F4400">
        <v>-0.37841999999999998</v>
      </c>
      <c r="H4400">
        <v>439.5</v>
      </c>
      <c r="I4400">
        <v>-0.37841999999999998</v>
      </c>
      <c r="K4400">
        <v>439.5</v>
      </c>
      <c r="L4400">
        <v>-0.40283000000000002</v>
      </c>
    </row>
    <row r="4401" spans="2:12" x14ac:dyDescent="0.3">
      <c r="B4401">
        <v>439.70312999999999</v>
      </c>
      <c r="C4401">
        <v>-0.36010999999999999</v>
      </c>
      <c r="E4401">
        <v>439.625</v>
      </c>
      <c r="F4401">
        <v>-0.34789999999999999</v>
      </c>
      <c r="H4401">
        <v>439.5</v>
      </c>
      <c r="I4401">
        <v>-0.38451999999999997</v>
      </c>
      <c r="K4401">
        <v>439.75</v>
      </c>
      <c r="L4401">
        <v>-0.37841999999999998</v>
      </c>
    </row>
    <row r="4402" spans="2:12" x14ac:dyDescent="0.3">
      <c r="B4402">
        <v>439.8125</v>
      </c>
      <c r="C4402">
        <v>-0.32349</v>
      </c>
      <c r="E4402">
        <v>439.75</v>
      </c>
      <c r="F4402">
        <v>-0.33568999999999999</v>
      </c>
      <c r="H4402">
        <v>439.75</v>
      </c>
      <c r="I4402">
        <v>-0.42725000000000002</v>
      </c>
      <c r="K4402">
        <v>439.75</v>
      </c>
      <c r="L4402">
        <v>-0.35399999999999998</v>
      </c>
    </row>
    <row r="4403" spans="2:12" x14ac:dyDescent="0.3">
      <c r="B4403">
        <v>439.90625</v>
      </c>
      <c r="C4403">
        <v>-0.32958999999999999</v>
      </c>
      <c r="E4403">
        <v>439.875</v>
      </c>
      <c r="F4403">
        <v>-0.34179999999999999</v>
      </c>
      <c r="H4403">
        <v>439.75</v>
      </c>
      <c r="I4403">
        <v>-0.41504000000000002</v>
      </c>
      <c r="K4403">
        <v>440</v>
      </c>
      <c r="L4403">
        <v>-0.39062999999999998</v>
      </c>
    </row>
    <row r="4404" spans="2:12" x14ac:dyDescent="0.3">
      <c r="B4404">
        <v>440</v>
      </c>
      <c r="C4404">
        <v>-0.34179999999999999</v>
      </c>
      <c r="E4404">
        <v>440</v>
      </c>
      <c r="F4404">
        <v>-0.36010999999999999</v>
      </c>
      <c r="H4404">
        <v>440</v>
      </c>
      <c r="I4404">
        <v>-0.37841999999999998</v>
      </c>
      <c r="K4404">
        <v>440</v>
      </c>
      <c r="L4404">
        <v>-0.42114000000000001</v>
      </c>
    </row>
    <row r="4405" spans="2:12" x14ac:dyDescent="0.3">
      <c r="B4405">
        <v>440.10937999999999</v>
      </c>
      <c r="C4405">
        <v>-0.34179999999999999</v>
      </c>
      <c r="E4405">
        <v>440</v>
      </c>
      <c r="F4405">
        <v>-0.33568999999999999</v>
      </c>
      <c r="H4405">
        <v>440</v>
      </c>
      <c r="I4405">
        <v>-0.39062999999999998</v>
      </c>
      <c r="K4405">
        <v>440</v>
      </c>
      <c r="L4405">
        <v>-0.39673000000000003</v>
      </c>
    </row>
    <row r="4406" spans="2:12" x14ac:dyDescent="0.3">
      <c r="B4406">
        <v>440.20312999999999</v>
      </c>
      <c r="C4406">
        <v>-0.34789999999999999</v>
      </c>
      <c r="E4406">
        <v>440.125</v>
      </c>
      <c r="F4406">
        <v>-0.35399999999999998</v>
      </c>
      <c r="H4406">
        <v>440</v>
      </c>
      <c r="I4406">
        <v>-0.36010999999999999</v>
      </c>
      <c r="K4406">
        <v>440.25</v>
      </c>
      <c r="L4406">
        <v>-0.40894000000000003</v>
      </c>
    </row>
    <row r="4407" spans="2:12" x14ac:dyDescent="0.3">
      <c r="B4407">
        <v>440.3125</v>
      </c>
      <c r="C4407">
        <v>-0.39062999999999998</v>
      </c>
      <c r="E4407">
        <v>440.25</v>
      </c>
      <c r="F4407">
        <v>-0.36620999999999998</v>
      </c>
      <c r="H4407">
        <v>440.25</v>
      </c>
      <c r="I4407">
        <v>-0.37230999999999997</v>
      </c>
      <c r="K4407">
        <v>440.25</v>
      </c>
      <c r="L4407">
        <v>-0.35399999999999998</v>
      </c>
    </row>
    <row r="4408" spans="2:12" x14ac:dyDescent="0.3">
      <c r="B4408">
        <v>440.40625</v>
      </c>
      <c r="C4408">
        <v>-0.37230999999999997</v>
      </c>
      <c r="E4408">
        <v>440.375</v>
      </c>
      <c r="F4408">
        <v>-0.36620999999999998</v>
      </c>
      <c r="H4408">
        <v>440.25</v>
      </c>
      <c r="I4408">
        <v>-0.35399999999999998</v>
      </c>
      <c r="K4408">
        <v>440.5</v>
      </c>
      <c r="L4408">
        <v>-0.39673000000000003</v>
      </c>
    </row>
    <row r="4409" spans="2:12" x14ac:dyDescent="0.3">
      <c r="B4409">
        <v>440.5</v>
      </c>
      <c r="C4409">
        <v>-0.37230999999999997</v>
      </c>
      <c r="E4409">
        <v>440.5</v>
      </c>
      <c r="F4409">
        <v>-0.39673000000000003</v>
      </c>
      <c r="H4409">
        <v>440.5</v>
      </c>
      <c r="I4409">
        <v>-0.38451999999999997</v>
      </c>
      <c r="K4409">
        <v>440.5</v>
      </c>
      <c r="L4409">
        <v>-0.39673000000000003</v>
      </c>
    </row>
    <row r="4410" spans="2:12" x14ac:dyDescent="0.3">
      <c r="B4410">
        <v>440.60937999999999</v>
      </c>
      <c r="C4410">
        <v>-0.38451999999999997</v>
      </c>
      <c r="E4410">
        <v>440.5</v>
      </c>
      <c r="F4410">
        <v>-0.36010999999999999</v>
      </c>
      <c r="H4410">
        <v>440.5</v>
      </c>
      <c r="I4410">
        <v>-0.36010999999999999</v>
      </c>
      <c r="K4410">
        <v>440.5</v>
      </c>
      <c r="L4410">
        <v>-0.40283000000000002</v>
      </c>
    </row>
    <row r="4411" spans="2:12" x14ac:dyDescent="0.3">
      <c r="B4411">
        <v>440.70312999999999</v>
      </c>
      <c r="C4411">
        <v>-0.33568999999999999</v>
      </c>
      <c r="E4411">
        <v>440.625</v>
      </c>
      <c r="F4411">
        <v>-0.39062999999999998</v>
      </c>
      <c r="H4411">
        <v>440.5</v>
      </c>
      <c r="I4411">
        <v>-0.36010999999999999</v>
      </c>
      <c r="K4411">
        <v>440.75</v>
      </c>
      <c r="L4411">
        <v>-0.38451999999999997</v>
      </c>
    </row>
    <row r="4412" spans="2:12" x14ac:dyDescent="0.3">
      <c r="B4412">
        <v>440.8125</v>
      </c>
      <c r="C4412">
        <v>-0.38451999999999997</v>
      </c>
      <c r="E4412">
        <v>440.75</v>
      </c>
      <c r="F4412">
        <v>-0.37841999999999998</v>
      </c>
      <c r="H4412">
        <v>440.75</v>
      </c>
      <c r="I4412">
        <v>-0.36620999999999998</v>
      </c>
      <c r="K4412">
        <v>440.75</v>
      </c>
      <c r="L4412">
        <v>-0.43335000000000001</v>
      </c>
    </row>
    <row r="4413" spans="2:12" x14ac:dyDescent="0.3">
      <c r="B4413">
        <v>440.90625</v>
      </c>
      <c r="C4413">
        <v>-0.41504000000000002</v>
      </c>
      <c r="E4413">
        <v>440.875</v>
      </c>
      <c r="F4413">
        <v>-0.38451999999999997</v>
      </c>
      <c r="H4413">
        <v>440.75</v>
      </c>
      <c r="I4413">
        <v>-0.32958999999999999</v>
      </c>
      <c r="K4413">
        <v>441</v>
      </c>
      <c r="L4413">
        <v>-0.44556000000000001</v>
      </c>
    </row>
    <row r="4414" spans="2:12" x14ac:dyDescent="0.3">
      <c r="B4414">
        <v>441</v>
      </c>
      <c r="C4414">
        <v>-0.35399999999999998</v>
      </c>
      <c r="E4414">
        <v>441</v>
      </c>
      <c r="F4414">
        <v>-0.40283000000000002</v>
      </c>
      <c r="H4414">
        <v>441</v>
      </c>
      <c r="I4414">
        <v>-0.36010999999999999</v>
      </c>
      <c r="K4414">
        <v>441</v>
      </c>
      <c r="L4414">
        <v>-0.40283000000000002</v>
      </c>
    </row>
    <row r="4415" spans="2:12" x14ac:dyDescent="0.3">
      <c r="B4415">
        <v>441.10937999999999</v>
      </c>
      <c r="C4415">
        <v>-0.42114000000000001</v>
      </c>
      <c r="E4415">
        <v>441</v>
      </c>
      <c r="F4415">
        <v>-0.42725000000000002</v>
      </c>
      <c r="H4415">
        <v>441</v>
      </c>
      <c r="I4415">
        <v>-0.36620999999999998</v>
      </c>
      <c r="K4415">
        <v>441</v>
      </c>
      <c r="L4415">
        <v>-0.40894000000000003</v>
      </c>
    </row>
    <row r="4416" spans="2:12" x14ac:dyDescent="0.3">
      <c r="B4416">
        <v>441.20312999999999</v>
      </c>
      <c r="C4416">
        <v>-0.39062999999999998</v>
      </c>
      <c r="E4416">
        <v>441.125</v>
      </c>
      <c r="F4416">
        <v>-0.43945000000000001</v>
      </c>
      <c r="H4416">
        <v>441</v>
      </c>
      <c r="I4416">
        <v>-0.38451999999999997</v>
      </c>
      <c r="K4416">
        <v>441.25</v>
      </c>
      <c r="L4416">
        <v>-0.37841999999999998</v>
      </c>
    </row>
    <row r="4417" spans="2:12" x14ac:dyDescent="0.3">
      <c r="B4417">
        <v>441.3125</v>
      </c>
      <c r="C4417">
        <v>-0.36620999999999998</v>
      </c>
      <c r="E4417">
        <v>441.25</v>
      </c>
      <c r="F4417">
        <v>-0.45776</v>
      </c>
      <c r="H4417">
        <v>441.25</v>
      </c>
      <c r="I4417">
        <v>-0.39062999999999998</v>
      </c>
      <c r="K4417">
        <v>441.25</v>
      </c>
      <c r="L4417">
        <v>-0.40283000000000002</v>
      </c>
    </row>
    <row r="4418" spans="2:12" x14ac:dyDescent="0.3">
      <c r="B4418">
        <v>441.40625</v>
      </c>
      <c r="C4418">
        <v>-0.37230999999999997</v>
      </c>
      <c r="E4418">
        <v>441.375</v>
      </c>
      <c r="F4418">
        <v>-0.46997</v>
      </c>
      <c r="H4418">
        <v>441.25</v>
      </c>
      <c r="I4418">
        <v>-0.39062999999999998</v>
      </c>
      <c r="K4418">
        <v>441.5</v>
      </c>
      <c r="L4418">
        <v>-0.40894000000000003</v>
      </c>
    </row>
    <row r="4419" spans="2:12" x14ac:dyDescent="0.3">
      <c r="B4419">
        <v>441.5</v>
      </c>
      <c r="C4419">
        <v>-0.40283000000000002</v>
      </c>
      <c r="E4419">
        <v>441.5</v>
      </c>
      <c r="F4419">
        <v>-0.43335000000000001</v>
      </c>
      <c r="H4419">
        <v>441.5</v>
      </c>
      <c r="I4419">
        <v>-0.35399999999999998</v>
      </c>
      <c r="K4419">
        <v>441.5</v>
      </c>
      <c r="L4419">
        <v>-0.45166000000000001</v>
      </c>
    </row>
    <row r="4420" spans="2:12" x14ac:dyDescent="0.3">
      <c r="B4420">
        <v>441.60937999999999</v>
      </c>
      <c r="C4420">
        <v>-0.35399999999999998</v>
      </c>
      <c r="E4420">
        <v>441.5</v>
      </c>
      <c r="F4420">
        <v>-0.46997</v>
      </c>
      <c r="H4420">
        <v>441.5</v>
      </c>
      <c r="I4420">
        <v>-0.39062999999999998</v>
      </c>
      <c r="K4420">
        <v>441.5</v>
      </c>
      <c r="L4420">
        <v>-0.42114000000000001</v>
      </c>
    </row>
    <row r="4421" spans="2:12" x14ac:dyDescent="0.3">
      <c r="B4421">
        <v>441.70312999999999</v>
      </c>
      <c r="C4421">
        <v>-0.43945000000000001</v>
      </c>
      <c r="E4421">
        <v>441.625</v>
      </c>
      <c r="F4421">
        <v>-0.47606999999999999</v>
      </c>
      <c r="H4421">
        <v>441.5</v>
      </c>
      <c r="I4421">
        <v>-0.39673000000000003</v>
      </c>
      <c r="K4421">
        <v>441.75</v>
      </c>
      <c r="L4421">
        <v>-0.42114000000000001</v>
      </c>
    </row>
    <row r="4422" spans="2:12" x14ac:dyDescent="0.3">
      <c r="B4422">
        <v>441.8125</v>
      </c>
      <c r="C4422">
        <v>-0.42114000000000001</v>
      </c>
      <c r="E4422">
        <v>441.75</v>
      </c>
      <c r="F4422">
        <v>-0.44556000000000001</v>
      </c>
      <c r="H4422">
        <v>441.75</v>
      </c>
      <c r="I4422">
        <v>-0.37230999999999997</v>
      </c>
      <c r="K4422">
        <v>441.75</v>
      </c>
      <c r="L4422">
        <v>-0.39673000000000003</v>
      </c>
    </row>
    <row r="4423" spans="2:12" x14ac:dyDescent="0.3">
      <c r="B4423">
        <v>441.90625</v>
      </c>
      <c r="C4423">
        <v>-0.37841999999999998</v>
      </c>
      <c r="E4423">
        <v>441.875</v>
      </c>
      <c r="F4423">
        <v>-0.45776</v>
      </c>
      <c r="H4423">
        <v>441.75</v>
      </c>
      <c r="I4423">
        <v>-0.44556000000000001</v>
      </c>
      <c r="K4423">
        <v>442</v>
      </c>
      <c r="L4423">
        <v>-0.39673000000000003</v>
      </c>
    </row>
    <row r="4424" spans="2:12" x14ac:dyDescent="0.3">
      <c r="B4424">
        <v>442</v>
      </c>
      <c r="C4424">
        <v>-0.44556000000000001</v>
      </c>
      <c r="E4424">
        <v>442</v>
      </c>
      <c r="F4424">
        <v>-0.41504000000000002</v>
      </c>
      <c r="H4424">
        <v>442</v>
      </c>
      <c r="I4424">
        <v>-0.39673000000000003</v>
      </c>
      <c r="K4424">
        <v>442</v>
      </c>
      <c r="L4424">
        <v>-0.37841999999999998</v>
      </c>
    </row>
    <row r="4425" spans="2:12" x14ac:dyDescent="0.3">
      <c r="B4425">
        <v>442.10937999999999</v>
      </c>
      <c r="C4425">
        <v>-0.39673000000000003</v>
      </c>
      <c r="E4425">
        <v>442</v>
      </c>
      <c r="F4425">
        <v>-0.40894000000000003</v>
      </c>
      <c r="H4425">
        <v>442</v>
      </c>
      <c r="I4425">
        <v>-0.39062999999999998</v>
      </c>
      <c r="K4425">
        <v>442</v>
      </c>
      <c r="L4425">
        <v>-0.36620999999999998</v>
      </c>
    </row>
    <row r="4426" spans="2:12" x14ac:dyDescent="0.3">
      <c r="B4426">
        <v>442.20312999999999</v>
      </c>
      <c r="C4426">
        <v>-0.39673000000000003</v>
      </c>
      <c r="E4426">
        <v>442.125</v>
      </c>
      <c r="F4426">
        <v>-0.44556000000000001</v>
      </c>
      <c r="H4426">
        <v>442</v>
      </c>
      <c r="I4426">
        <v>-0.41504000000000002</v>
      </c>
      <c r="K4426">
        <v>442.25</v>
      </c>
      <c r="L4426">
        <v>-0.37841999999999998</v>
      </c>
    </row>
    <row r="4427" spans="2:12" x14ac:dyDescent="0.3">
      <c r="B4427">
        <v>442.3125</v>
      </c>
      <c r="C4427">
        <v>-0.40283000000000002</v>
      </c>
      <c r="E4427">
        <v>442.25</v>
      </c>
      <c r="F4427">
        <v>-0.46387</v>
      </c>
      <c r="H4427">
        <v>442.25</v>
      </c>
      <c r="I4427">
        <v>-0.41504000000000002</v>
      </c>
      <c r="K4427">
        <v>442.25</v>
      </c>
      <c r="L4427">
        <v>-0.40894000000000003</v>
      </c>
    </row>
    <row r="4428" spans="2:12" x14ac:dyDescent="0.3">
      <c r="B4428">
        <v>442.40625</v>
      </c>
      <c r="C4428">
        <v>-0.41504000000000002</v>
      </c>
      <c r="E4428">
        <v>442.375</v>
      </c>
      <c r="F4428">
        <v>-0.45166000000000001</v>
      </c>
      <c r="H4428">
        <v>442.25</v>
      </c>
      <c r="I4428">
        <v>-0.37841999999999998</v>
      </c>
      <c r="K4428">
        <v>442.5</v>
      </c>
      <c r="L4428">
        <v>-0.39673000000000003</v>
      </c>
    </row>
    <row r="4429" spans="2:12" x14ac:dyDescent="0.3">
      <c r="B4429">
        <v>442.5</v>
      </c>
      <c r="C4429">
        <v>-0.40894000000000003</v>
      </c>
      <c r="E4429">
        <v>442.5</v>
      </c>
      <c r="F4429">
        <v>-0.46997</v>
      </c>
      <c r="H4429">
        <v>442.5</v>
      </c>
      <c r="I4429">
        <v>-0.41504000000000002</v>
      </c>
      <c r="K4429">
        <v>442.5</v>
      </c>
      <c r="L4429">
        <v>-0.38451999999999997</v>
      </c>
    </row>
    <row r="4430" spans="2:12" x14ac:dyDescent="0.3">
      <c r="B4430">
        <v>442.60937999999999</v>
      </c>
      <c r="C4430">
        <v>-0.43945000000000001</v>
      </c>
      <c r="E4430">
        <v>442.5</v>
      </c>
      <c r="F4430">
        <v>-0.42114000000000001</v>
      </c>
      <c r="H4430">
        <v>442.5</v>
      </c>
      <c r="I4430">
        <v>-0.39673000000000003</v>
      </c>
      <c r="K4430">
        <v>442.5</v>
      </c>
      <c r="L4430">
        <v>-0.41504000000000002</v>
      </c>
    </row>
    <row r="4431" spans="2:12" x14ac:dyDescent="0.3">
      <c r="B4431">
        <v>442.70312999999999</v>
      </c>
      <c r="C4431">
        <v>-0.42114000000000001</v>
      </c>
      <c r="E4431">
        <v>442.625</v>
      </c>
      <c r="F4431">
        <v>-0.46387</v>
      </c>
      <c r="H4431">
        <v>442.5</v>
      </c>
      <c r="I4431">
        <v>-0.40894000000000003</v>
      </c>
      <c r="K4431">
        <v>442.75</v>
      </c>
      <c r="L4431">
        <v>-0.36010999999999999</v>
      </c>
    </row>
    <row r="4432" spans="2:12" x14ac:dyDescent="0.3">
      <c r="B4432">
        <v>442.8125</v>
      </c>
      <c r="C4432">
        <v>-0.39062999999999998</v>
      </c>
      <c r="E4432">
        <v>442.75</v>
      </c>
      <c r="F4432">
        <v>-0.45166000000000001</v>
      </c>
      <c r="H4432">
        <v>442.75</v>
      </c>
      <c r="I4432">
        <v>-0.45776</v>
      </c>
      <c r="K4432">
        <v>442.75</v>
      </c>
      <c r="L4432">
        <v>-0.36620999999999998</v>
      </c>
    </row>
    <row r="4433" spans="2:12" x14ac:dyDescent="0.3">
      <c r="B4433">
        <v>442.90625</v>
      </c>
      <c r="C4433">
        <v>-0.46387</v>
      </c>
      <c r="E4433">
        <v>442.875</v>
      </c>
      <c r="F4433">
        <v>-0.42114000000000001</v>
      </c>
      <c r="H4433">
        <v>442.75</v>
      </c>
      <c r="I4433">
        <v>-0.40283000000000002</v>
      </c>
      <c r="K4433">
        <v>443</v>
      </c>
      <c r="L4433">
        <v>-0.39062999999999998</v>
      </c>
    </row>
    <row r="4434" spans="2:12" x14ac:dyDescent="0.3">
      <c r="B4434">
        <v>443</v>
      </c>
      <c r="C4434">
        <v>-0.42725000000000002</v>
      </c>
      <c r="E4434">
        <v>443</v>
      </c>
      <c r="F4434">
        <v>-0.45166000000000001</v>
      </c>
      <c r="H4434">
        <v>443</v>
      </c>
      <c r="I4434">
        <v>-0.45166000000000001</v>
      </c>
      <c r="K4434">
        <v>443</v>
      </c>
      <c r="L4434">
        <v>-0.39062999999999998</v>
      </c>
    </row>
    <row r="4435" spans="2:12" x14ac:dyDescent="0.3">
      <c r="B4435">
        <v>443.10937999999999</v>
      </c>
      <c r="C4435">
        <v>-0.46387</v>
      </c>
      <c r="E4435">
        <v>443</v>
      </c>
      <c r="F4435">
        <v>-0.46387</v>
      </c>
      <c r="H4435">
        <v>443</v>
      </c>
      <c r="I4435">
        <v>-0.45776</v>
      </c>
      <c r="K4435">
        <v>443</v>
      </c>
      <c r="L4435">
        <v>-0.40894000000000003</v>
      </c>
    </row>
    <row r="4436" spans="2:12" x14ac:dyDescent="0.3">
      <c r="B4436">
        <v>443.20312999999999</v>
      </c>
      <c r="C4436">
        <v>-0.42725000000000002</v>
      </c>
      <c r="E4436">
        <v>443.125</v>
      </c>
      <c r="F4436">
        <v>-0.45166000000000001</v>
      </c>
      <c r="H4436">
        <v>443</v>
      </c>
      <c r="I4436">
        <v>-0.42725000000000002</v>
      </c>
      <c r="K4436">
        <v>443.25</v>
      </c>
      <c r="L4436">
        <v>-0.40894000000000003</v>
      </c>
    </row>
    <row r="4437" spans="2:12" x14ac:dyDescent="0.3">
      <c r="B4437">
        <v>443.3125</v>
      </c>
      <c r="C4437">
        <v>-0.42114000000000001</v>
      </c>
      <c r="E4437">
        <v>443.25</v>
      </c>
      <c r="F4437">
        <v>-0.43945000000000001</v>
      </c>
      <c r="H4437">
        <v>443.25</v>
      </c>
      <c r="I4437">
        <v>-0.43335000000000001</v>
      </c>
      <c r="K4437">
        <v>443.25</v>
      </c>
      <c r="L4437">
        <v>-0.41504000000000002</v>
      </c>
    </row>
    <row r="4438" spans="2:12" x14ac:dyDescent="0.3">
      <c r="B4438">
        <v>443.40625</v>
      </c>
      <c r="C4438">
        <v>-0.41504000000000002</v>
      </c>
      <c r="E4438">
        <v>443.375</v>
      </c>
      <c r="F4438">
        <v>-0.46387</v>
      </c>
      <c r="H4438">
        <v>443.25</v>
      </c>
      <c r="I4438">
        <v>-0.43335000000000001</v>
      </c>
      <c r="K4438">
        <v>443.5</v>
      </c>
      <c r="L4438">
        <v>-0.37841999999999998</v>
      </c>
    </row>
    <row r="4439" spans="2:12" x14ac:dyDescent="0.3">
      <c r="B4439">
        <v>443.5</v>
      </c>
      <c r="C4439">
        <v>-0.43945000000000001</v>
      </c>
      <c r="E4439">
        <v>443.5</v>
      </c>
      <c r="F4439">
        <v>-0.40894000000000003</v>
      </c>
      <c r="H4439">
        <v>443.5</v>
      </c>
      <c r="I4439">
        <v>-0.37841999999999998</v>
      </c>
      <c r="K4439">
        <v>443.5</v>
      </c>
      <c r="L4439">
        <v>-0.39673000000000003</v>
      </c>
    </row>
    <row r="4440" spans="2:12" x14ac:dyDescent="0.3">
      <c r="B4440">
        <v>443.60937999999999</v>
      </c>
      <c r="C4440">
        <v>-0.40283000000000002</v>
      </c>
      <c r="E4440">
        <v>443.5</v>
      </c>
      <c r="F4440">
        <v>-0.43945000000000001</v>
      </c>
      <c r="H4440">
        <v>443.5</v>
      </c>
      <c r="I4440">
        <v>-0.42114000000000001</v>
      </c>
      <c r="K4440">
        <v>443.5</v>
      </c>
      <c r="L4440">
        <v>-0.36010999999999999</v>
      </c>
    </row>
    <row r="4441" spans="2:12" x14ac:dyDescent="0.3">
      <c r="B4441">
        <v>443.70312999999999</v>
      </c>
      <c r="C4441">
        <v>-0.40283000000000002</v>
      </c>
      <c r="E4441">
        <v>443.625</v>
      </c>
      <c r="F4441">
        <v>-0.40283000000000002</v>
      </c>
      <c r="H4441">
        <v>443.5</v>
      </c>
      <c r="I4441">
        <v>-0.43945000000000001</v>
      </c>
      <c r="K4441">
        <v>443.75</v>
      </c>
      <c r="L4441">
        <v>-0.39673000000000003</v>
      </c>
    </row>
    <row r="4442" spans="2:12" x14ac:dyDescent="0.3">
      <c r="B4442">
        <v>443.8125</v>
      </c>
      <c r="C4442">
        <v>-0.42725000000000002</v>
      </c>
      <c r="E4442">
        <v>443.75</v>
      </c>
      <c r="F4442">
        <v>-0.39673000000000003</v>
      </c>
      <c r="H4442">
        <v>443.75</v>
      </c>
      <c r="I4442">
        <v>-0.39062999999999998</v>
      </c>
      <c r="K4442">
        <v>443.75</v>
      </c>
      <c r="L4442">
        <v>-0.42725000000000002</v>
      </c>
    </row>
    <row r="4443" spans="2:12" x14ac:dyDescent="0.3">
      <c r="B4443">
        <v>443.90625</v>
      </c>
      <c r="C4443">
        <v>-0.40283000000000002</v>
      </c>
      <c r="E4443">
        <v>443.875</v>
      </c>
      <c r="F4443">
        <v>-0.40894000000000003</v>
      </c>
      <c r="H4443">
        <v>443.75</v>
      </c>
      <c r="I4443">
        <v>-0.46997</v>
      </c>
      <c r="K4443">
        <v>444</v>
      </c>
      <c r="L4443">
        <v>-0.38451999999999997</v>
      </c>
    </row>
    <row r="4444" spans="2:12" x14ac:dyDescent="0.3">
      <c r="B4444">
        <v>444</v>
      </c>
      <c r="C4444">
        <v>-0.42725000000000002</v>
      </c>
      <c r="E4444">
        <v>444</v>
      </c>
      <c r="F4444">
        <v>-0.37230999999999997</v>
      </c>
      <c r="H4444">
        <v>444</v>
      </c>
      <c r="I4444">
        <v>-0.42114000000000001</v>
      </c>
      <c r="K4444">
        <v>444</v>
      </c>
      <c r="L4444">
        <v>-0.41504000000000002</v>
      </c>
    </row>
    <row r="4445" spans="2:12" x14ac:dyDescent="0.3">
      <c r="B4445">
        <v>444.10937999999999</v>
      </c>
      <c r="C4445">
        <v>-0.39062999999999998</v>
      </c>
      <c r="E4445">
        <v>444</v>
      </c>
      <c r="F4445">
        <v>-0.37841999999999998</v>
      </c>
      <c r="H4445">
        <v>444</v>
      </c>
      <c r="I4445">
        <v>-0.39062999999999998</v>
      </c>
      <c r="K4445">
        <v>444</v>
      </c>
      <c r="L4445">
        <v>-0.40283000000000002</v>
      </c>
    </row>
    <row r="4446" spans="2:12" x14ac:dyDescent="0.3">
      <c r="B4446">
        <v>444.20312999999999</v>
      </c>
      <c r="C4446">
        <v>-0.40283000000000002</v>
      </c>
      <c r="E4446">
        <v>444.125</v>
      </c>
      <c r="F4446">
        <v>-0.37230999999999997</v>
      </c>
      <c r="H4446">
        <v>444</v>
      </c>
      <c r="I4446">
        <v>-0.38451999999999997</v>
      </c>
      <c r="K4446">
        <v>444.25</v>
      </c>
      <c r="L4446">
        <v>-0.40283000000000002</v>
      </c>
    </row>
    <row r="4447" spans="2:12" x14ac:dyDescent="0.3">
      <c r="B4447">
        <v>444.3125</v>
      </c>
      <c r="C4447">
        <v>-0.36620999999999998</v>
      </c>
      <c r="E4447">
        <v>444.25</v>
      </c>
      <c r="F4447">
        <v>-0.38451999999999997</v>
      </c>
      <c r="H4447">
        <v>444.25</v>
      </c>
      <c r="I4447">
        <v>-0.41504000000000002</v>
      </c>
      <c r="K4447">
        <v>444.25</v>
      </c>
      <c r="L4447">
        <v>-0.41504000000000002</v>
      </c>
    </row>
    <row r="4448" spans="2:12" x14ac:dyDescent="0.3">
      <c r="B4448">
        <v>444.40625</v>
      </c>
      <c r="C4448">
        <v>-0.37841999999999998</v>
      </c>
      <c r="E4448">
        <v>444.375</v>
      </c>
      <c r="F4448">
        <v>-0.36010999999999999</v>
      </c>
      <c r="H4448">
        <v>444.25</v>
      </c>
      <c r="I4448">
        <v>-0.39673000000000003</v>
      </c>
      <c r="K4448">
        <v>444.5</v>
      </c>
      <c r="L4448">
        <v>-0.42725000000000002</v>
      </c>
    </row>
    <row r="4449" spans="2:12" x14ac:dyDescent="0.3">
      <c r="B4449">
        <v>444.5</v>
      </c>
      <c r="C4449">
        <v>-0.37230999999999997</v>
      </c>
      <c r="E4449">
        <v>444.5</v>
      </c>
      <c r="F4449">
        <v>-0.42114000000000001</v>
      </c>
      <c r="H4449">
        <v>444.5</v>
      </c>
      <c r="I4449">
        <v>-0.42114000000000001</v>
      </c>
      <c r="K4449">
        <v>444.5</v>
      </c>
      <c r="L4449">
        <v>-0.38451999999999997</v>
      </c>
    </row>
    <row r="4450" spans="2:12" x14ac:dyDescent="0.3">
      <c r="B4450">
        <v>444.60937999999999</v>
      </c>
      <c r="C4450">
        <v>-0.39062999999999998</v>
      </c>
      <c r="E4450">
        <v>444.5</v>
      </c>
      <c r="F4450">
        <v>-0.37841999999999998</v>
      </c>
      <c r="H4450">
        <v>444.5</v>
      </c>
      <c r="I4450">
        <v>-0.37841999999999998</v>
      </c>
      <c r="K4450">
        <v>444.5</v>
      </c>
      <c r="L4450">
        <v>-0.43335000000000001</v>
      </c>
    </row>
    <row r="4451" spans="2:12" x14ac:dyDescent="0.3">
      <c r="B4451">
        <v>444.70312999999999</v>
      </c>
      <c r="C4451">
        <v>-0.40894000000000003</v>
      </c>
      <c r="E4451">
        <v>444.625</v>
      </c>
      <c r="F4451">
        <v>-0.37841999999999998</v>
      </c>
      <c r="H4451">
        <v>444.5</v>
      </c>
      <c r="I4451">
        <v>-0.38451999999999997</v>
      </c>
      <c r="K4451">
        <v>444.75</v>
      </c>
      <c r="L4451">
        <v>-0.44556000000000001</v>
      </c>
    </row>
    <row r="4452" spans="2:12" x14ac:dyDescent="0.3">
      <c r="B4452">
        <v>444.8125</v>
      </c>
      <c r="C4452">
        <v>-0.37230999999999997</v>
      </c>
      <c r="E4452">
        <v>444.75</v>
      </c>
      <c r="F4452">
        <v>-0.39062999999999998</v>
      </c>
      <c r="H4452">
        <v>444.75</v>
      </c>
      <c r="I4452">
        <v>-0.40894000000000003</v>
      </c>
      <c r="K4452">
        <v>444.75</v>
      </c>
      <c r="L4452">
        <v>-0.44556000000000001</v>
      </c>
    </row>
    <row r="4453" spans="2:12" x14ac:dyDescent="0.3">
      <c r="B4453">
        <v>444.90625</v>
      </c>
      <c r="C4453">
        <v>-0.41504000000000002</v>
      </c>
      <c r="E4453">
        <v>444.875</v>
      </c>
      <c r="F4453">
        <v>-0.37230999999999997</v>
      </c>
      <c r="H4453">
        <v>444.75</v>
      </c>
      <c r="I4453">
        <v>-0.39062999999999998</v>
      </c>
      <c r="K4453">
        <v>445</v>
      </c>
      <c r="L4453">
        <v>-0.53100999999999998</v>
      </c>
    </row>
    <row r="4454" spans="2:12" x14ac:dyDescent="0.3">
      <c r="B4454">
        <v>445</v>
      </c>
      <c r="C4454">
        <v>-0.38451999999999997</v>
      </c>
      <c r="E4454">
        <v>445</v>
      </c>
      <c r="F4454">
        <v>-0.38451999999999997</v>
      </c>
      <c r="H4454">
        <v>445</v>
      </c>
      <c r="I4454">
        <v>-0.41504000000000002</v>
      </c>
      <c r="K4454">
        <v>445</v>
      </c>
      <c r="L4454">
        <v>-0.46997</v>
      </c>
    </row>
    <row r="4455" spans="2:12" x14ac:dyDescent="0.3">
      <c r="B4455">
        <v>445.10937999999999</v>
      </c>
      <c r="C4455">
        <v>-0.39673000000000003</v>
      </c>
      <c r="E4455">
        <v>445</v>
      </c>
      <c r="F4455">
        <v>-0.39062999999999998</v>
      </c>
      <c r="H4455">
        <v>445</v>
      </c>
      <c r="I4455">
        <v>-0.44556000000000001</v>
      </c>
      <c r="K4455">
        <v>445</v>
      </c>
      <c r="L4455">
        <v>-0.47606999999999999</v>
      </c>
    </row>
    <row r="4456" spans="2:12" x14ac:dyDescent="0.3">
      <c r="B4456">
        <v>445.20312999999999</v>
      </c>
      <c r="C4456">
        <v>-0.37841999999999998</v>
      </c>
      <c r="E4456">
        <v>445.125</v>
      </c>
      <c r="F4456">
        <v>-0.42114000000000001</v>
      </c>
      <c r="H4456">
        <v>445</v>
      </c>
      <c r="I4456">
        <v>-0.38451999999999997</v>
      </c>
      <c r="K4456">
        <v>445.25</v>
      </c>
      <c r="L4456">
        <v>-0.41504000000000002</v>
      </c>
    </row>
    <row r="4457" spans="2:12" x14ac:dyDescent="0.3">
      <c r="B4457">
        <v>445.3125</v>
      </c>
      <c r="C4457">
        <v>-0.41504000000000002</v>
      </c>
      <c r="E4457">
        <v>445.25</v>
      </c>
      <c r="F4457">
        <v>-0.39673000000000003</v>
      </c>
      <c r="H4457">
        <v>445.25</v>
      </c>
      <c r="I4457">
        <v>-0.37841999999999998</v>
      </c>
      <c r="K4457">
        <v>445.25</v>
      </c>
      <c r="L4457">
        <v>-0.41504000000000002</v>
      </c>
    </row>
    <row r="4458" spans="2:12" x14ac:dyDescent="0.3">
      <c r="B4458">
        <v>445.40625</v>
      </c>
      <c r="C4458">
        <v>-0.39062999999999998</v>
      </c>
      <c r="E4458">
        <v>445.375</v>
      </c>
      <c r="F4458">
        <v>-0.40283000000000002</v>
      </c>
      <c r="H4458">
        <v>445.25</v>
      </c>
      <c r="I4458">
        <v>-0.36620999999999998</v>
      </c>
      <c r="K4458">
        <v>445.5</v>
      </c>
      <c r="L4458">
        <v>-0.42725000000000002</v>
      </c>
    </row>
    <row r="4459" spans="2:12" x14ac:dyDescent="0.3">
      <c r="B4459">
        <v>445.5</v>
      </c>
      <c r="C4459">
        <v>-0.37230999999999997</v>
      </c>
      <c r="E4459">
        <v>445.5</v>
      </c>
      <c r="F4459">
        <v>-0.38451999999999997</v>
      </c>
      <c r="H4459">
        <v>445.5</v>
      </c>
      <c r="I4459">
        <v>-0.31738</v>
      </c>
      <c r="K4459">
        <v>445.5</v>
      </c>
      <c r="L4459">
        <v>-0.44556000000000001</v>
      </c>
    </row>
    <row r="4460" spans="2:12" x14ac:dyDescent="0.3">
      <c r="B4460">
        <v>445.60937999999999</v>
      </c>
      <c r="C4460">
        <v>-0.39062999999999998</v>
      </c>
      <c r="E4460">
        <v>445.5</v>
      </c>
      <c r="F4460">
        <v>-0.37841999999999998</v>
      </c>
      <c r="H4460">
        <v>445.5</v>
      </c>
      <c r="I4460">
        <v>-0.34179999999999999</v>
      </c>
      <c r="K4460">
        <v>445.5</v>
      </c>
      <c r="L4460">
        <v>-0.42114000000000001</v>
      </c>
    </row>
    <row r="4461" spans="2:12" x14ac:dyDescent="0.3">
      <c r="B4461">
        <v>445.70312999999999</v>
      </c>
      <c r="C4461">
        <v>-0.33568999999999999</v>
      </c>
      <c r="E4461">
        <v>445.625</v>
      </c>
      <c r="F4461">
        <v>-0.36620999999999998</v>
      </c>
      <c r="H4461">
        <v>445.5</v>
      </c>
      <c r="I4461">
        <v>-0.37841999999999998</v>
      </c>
      <c r="K4461">
        <v>445.75</v>
      </c>
      <c r="L4461">
        <v>-0.41504000000000002</v>
      </c>
    </row>
    <row r="4462" spans="2:12" x14ac:dyDescent="0.3">
      <c r="B4462">
        <v>445.8125</v>
      </c>
      <c r="C4462">
        <v>-0.37841999999999998</v>
      </c>
      <c r="E4462">
        <v>445.75</v>
      </c>
      <c r="F4462">
        <v>-0.39673000000000003</v>
      </c>
      <c r="H4462">
        <v>445.75</v>
      </c>
      <c r="I4462">
        <v>-0.33568999999999999</v>
      </c>
      <c r="K4462">
        <v>445.75</v>
      </c>
      <c r="L4462">
        <v>-0.46387</v>
      </c>
    </row>
    <row r="4463" spans="2:12" x14ac:dyDescent="0.3">
      <c r="B4463">
        <v>445.90625</v>
      </c>
      <c r="C4463">
        <v>-0.37841999999999998</v>
      </c>
      <c r="E4463">
        <v>445.875</v>
      </c>
      <c r="F4463">
        <v>-0.44556000000000001</v>
      </c>
      <c r="H4463">
        <v>445.75</v>
      </c>
      <c r="I4463">
        <v>-0.35399999999999998</v>
      </c>
      <c r="K4463">
        <v>446</v>
      </c>
      <c r="L4463">
        <v>-0.40283000000000002</v>
      </c>
    </row>
    <row r="4464" spans="2:12" x14ac:dyDescent="0.3">
      <c r="B4464">
        <v>446</v>
      </c>
      <c r="C4464">
        <v>-0.40283000000000002</v>
      </c>
      <c r="E4464">
        <v>446</v>
      </c>
      <c r="F4464">
        <v>-0.39673000000000003</v>
      </c>
      <c r="H4464">
        <v>446</v>
      </c>
      <c r="I4464">
        <v>-0.31128</v>
      </c>
      <c r="K4464">
        <v>446</v>
      </c>
      <c r="L4464">
        <v>-0.45166000000000001</v>
      </c>
    </row>
    <row r="4465" spans="2:12" x14ac:dyDescent="0.3">
      <c r="B4465">
        <v>446.10937999999999</v>
      </c>
      <c r="C4465">
        <v>-0.36010999999999999</v>
      </c>
      <c r="E4465">
        <v>446</v>
      </c>
      <c r="F4465">
        <v>-0.40894000000000003</v>
      </c>
      <c r="H4465">
        <v>446</v>
      </c>
      <c r="I4465">
        <v>-0.34789999999999999</v>
      </c>
      <c r="K4465">
        <v>446</v>
      </c>
      <c r="L4465">
        <v>-0.43945000000000001</v>
      </c>
    </row>
    <row r="4466" spans="2:12" x14ac:dyDescent="0.3">
      <c r="B4466">
        <v>446.20312999999999</v>
      </c>
      <c r="C4466">
        <v>-0.39062999999999998</v>
      </c>
      <c r="E4466">
        <v>446.125</v>
      </c>
      <c r="F4466">
        <v>-0.37841999999999998</v>
      </c>
      <c r="H4466">
        <v>446</v>
      </c>
      <c r="I4466">
        <v>-0.36010999999999999</v>
      </c>
      <c r="K4466">
        <v>446.25</v>
      </c>
      <c r="L4466">
        <v>-0.40894000000000003</v>
      </c>
    </row>
    <row r="4467" spans="2:12" x14ac:dyDescent="0.3">
      <c r="B4467">
        <v>446.3125</v>
      </c>
      <c r="C4467">
        <v>-0.35399999999999998</v>
      </c>
      <c r="E4467">
        <v>446.25</v>
      </c>
      <c r="F4467">
        <v>-0.40894000000000003</v>
      </c>
      <c r="H4467">
        <v>446.25</v>
      </c>
      <c r="I4467">
        <v>-0.35399999999999998</v>
      </c>
      <c r="K4467">
        <v>446.25</v>
      </c>
      <c r="L4467">
        <v>-0.40283000000000002</v>
      </c>
    </row>
    <row r="4468" spans="2:12" x14ac:dyDescent="0.3">
      <c r="B4468">
        <v>446.40625</v>
      </c>
      <c r="C4468">
        <v>-0.37230999999999997</v>
      </c>
      <c r="E4468">
        <v>446.375</v>
      </c>
      <c r="F4468">
        <v>-0.40283000000000002</v>
      </c>
      <c r="H4468">
        <v>446.25</v>
      </c>
      <c r="I4468">
        <v>-0.32958999999999999</v>
      </c>
      <c r="K4468">
        <v>446.5</v>
      </c>
      <c r="L4468">
        <v>-0.40894000000000003</v>
      </c>
    </row>
    <row r="4469" spans="2:12" x14ac:dyDescent="0.3">
      <c r="B4469">
        <v>446.5</v>
      </c>
      <c r="C4469">
        <v>-0.39062999999999998</v>
      </c>
      <c r="E4469">
        <v>446.5</v>
      </c>
      <c r="F4469">
        <v>-0.43335000000000001</v>
      </c>
      <c r="H4469">
        <v>446.5</v>
      </c>
      <c r="I4469">
        <v>-0.36620999999999998</v>
      </c>
      <c r="K4469">
        <v>446.5</v>
      </c>
      <c r="L4469">
        <v>-0.39062999999999998</v>
      </c>
    </row>
    <row r="4470" spans="2:12" x14ac:dyDescent="0.3">
      <c r="B4470">
        <v>446.60937999999999</v>
      </c>
      <c r="C4470">
        <v>-0.35399999999999998</v>
      </c>
      <c r="E4470">
        <v>446.5</v>
      </c>
      <c r="F4470">
        <v>-0.42725000000000002</v>
      </c>
      <c r="H4470">
        <v>446.5</v>
      </c>
      <c r="I4470">
        <v>-0.37230999999999997</v>
      </c>
      <c r="K4470">
        <v>446.5</v>
      </c>
      <c r="L4470">
        <v>-0.41504000000000002</v>
      </c>
    </row>
    <row r="4471" spans="2:12" x14ac:dyDescent="0.3">
      <c r="B4471">
        <v>446.70312999999999</v>
      </c>
      <c r="C4471">
        <v>-0.39062999999999998</v>
      </c>
      <c r="E4471">
        <v>446.625</v>
      </c>
      <c r="F4471">
        <v>-0.39062999999999998</v>
      </c>
      <c r="H4471">
        <v>446.5</v>
      </c>
      <c r="I4471">
        <v>-0.36010999999999999</v>
      </c>
      <c r="K4471">
        <v>446.75</v>
      </c>
      <c r="L4471">
        <v>-0.41504000000000002</v>
      </c>
    </row>
    <row r="4472" spans="2:12" x14ac:dyDescent="0.3">
      <c r="B4472">
        <v>446.8125</v>
      </c>
      <c r="C4472">
        <v>-0.37841999999999998</v>
      </c>
      <c r="E4472">
        <v>446.75</v>
      </c>
      <c r="F4472">
        <v>-0.38451999999999997</v>
      </c>
      <c r="H4472">
        <v>446.75</v>
      </c>
      <c r="I4472">
        <v>-0.39673000000000003</v>
      </c>
      <c r="K4472">
        <v>446.75</v>
      </c>
      <c r="L4472">
        <v>-0.38451999999999997</v>
      </c>
    </row>
    <row r="4473" spans="2:12" x14ac:dyDescent="0.3">
      <c r="B4473">
        <v>446.90625</v>
      </c>
      <c r="C4473">
        <v>-0.37841999999999998</v>
      </c>
      <c r="E4473">
        <v>446.875</v>
      </c>
      <c r="F4473">
        <v>-0.39673000000000003</v>
      </c>
      <c r="H4473">
        <v>446.75</v>
      </c>
      <c r="I4473">
        <v>-0.34179999999999999</v>
      </c>
      <c r="K4473">
        <v>447</v>
      </c>
      <c r="L4473">
        <v>-0.40283000000000002</v>
      </c>
    </row>
    <row r="4474" spans="2:12" x14ac:dyDescent="0.3">
      <c r="B4474">
        <v>447</v>
      </c>
      <c r="C4474">
        <v>-0.39673000000000003</v>
      </c>
      <c r="E4474">
        <v>447</v>
      </c>
      <c r="F4474">
        <v>-0.40283000000000002</v>
      </c>
      <c r="H4474">
        <v>447</v>
      </c>
      <c r="I4474">
        <v>-0.32958999999999999</v>
      </c>
      <c r="K4474">
        <v>447</v>
      </c>
      <c r="L4474">
        <v>-0.36620999999999998</v>
      </c>
    </row>
    <row r="4475" spans="2:12" x14ac:dyDescent="0.3">
      <c r="B4475">
        <v>447.10937999999999</v>
      </c>
      <c r="C4475">
        <v>-0.40283000000000002</v>
      </c>
      <c r="E4475">
        <v>447</v>
      </c>
      <c r="F4475">
        <v>-0.37841999999999998</v>
      </c>
      <c r="H4475">
        <v>447</v>
      </c>
      <c r="I4475">
        <v>-0.30518000000000001</v>
      </c>
      <c r="K4475">
        <v>447</v>
      </c>
      <c r="L4475">
        <v>-0.38451999999999997</v>
      </c>
    </row>
    <row r="4476" spans="2:12" x14ac:dyDescent="0.3">
      <c r="B4476">
        <v>447.20312999999999</v>
      </c>
      <c r="C4476">
        <v>-0.36620999999999998</v>
      </c>
      <c r="E4476">
        <v>447.125</v>
      </c>
      <c r="F4476">
        <v>-0.43945000000000001</v>
      </c>
      <c r="H4476">
        <v>447</v>
      </c>
      <c r="I4476">
        <v>-0.31738</v>
      </c>
      <c r="K4476">
        <v>447.25</v>
      </c>
      <c r="L4476">
        <v>-0.39062999999999998</v>
      </c>
    </row>
    <row r="4477" spans="2:12" x14ac:dyDescent="0.3">
      <c r="B4477">
        <v>447.3125</v>
      </c>
      <c r="C4477">
        <v>-0.40894000000000003</v>
      </c>
      <c r="E4477">
        <v>447.25</v>
      </c>
      <c r="F4477">
        <v>-0.38451999999999997</v>
      </c>
      <c r="H4477">
        <v>447.25</v>
      </c>
      <c r="I4477">
        <v>-0.30518000000000001</v>
      </c>
      <c r="K4477">
        <v>447.25</v>
      </c>
      <c r="L4477">
        <v>-0.36620999999999998</v>
      </c>
    </row>
    <row r="4478" spans="2:12" x14ac:dyDescent="0.3">
      <c r="B4478">
        <v>447.40625</v>
      </c>
      <c r="C4478">
        <v>-0.40283000000000002</v>
      </c>
      <c r="E4478">
        <v>447.375</v>
      </c>
      <c r="F4478">
        <v>-0.37841999999999998</v>
      </c>
      <c r="H4478">
        <v>447.25</v>
      </c>
      <c r="I4478">
        <v>-0.31738</v>
      </c>
      <c r="K4478">
        <v>447.5</v>
      </c>
      <c r="L4478">
        <v>-0.33568999999999999</v>
      </c>
    </row>
    <row r="4479" spans="2:12" x14ac:dyDescent="0.3">
      <c r="B4479">
        <v>447.5</v>
      </c>
      <c r="C4479">
        <v>-0.34179999999999999</v>
      </c>
      <c r="E4479">
        <v>447.5</v>
      </c>
      <c r="F4479">
        <v>-0.38451999999999997</v>
      </c>
      <c r="H4479">
        <v>447.5</v>
      </c>
      <c r="I4479">
        <v>-0.36010999999999999</v>
      </c>
      <c r="K4479">
        <v>447.5</v>
      </c>
      <c r="L4479">
        <v>-0.32958999999999999</v>
      </c>
    </row>
    <row r="4480" spans="2:12" x14ac:dyDescent="0.3">
      <c r="B4480">
        <v>447.60937999999999</v>
      </c>
      <c r="C4480">
        <v>-0.40894000000000003</v>
      </c>
      <c r="E4480">
        <v>447.5</v>
      </c>
      <c r="F4480">
        <v>-0.37230999999999997</v>
      </c>
      <c r="H4480">
        <v>447.5</v>
      </c>
      <c r="I4480">
        <v>-0.34179999999999999</v>
      </c>
      <c r="K4480">
        <v>447.5</v>
      </c>
      <c r="L4480">
        <v>-0.34179999999999999</v>
      </c>
    </row>
    <row r="4481" spans="2:12" x14ac:dyDescent="0.3">
      <c r="B4481">
        <v>447.70312999999999</v>
      </c>
      <c r="C4481">
        <v>-0.37230999999999997</v>
      </c>
      <c r="E4481">
        <v>447.625</v>
      </c>
      <c r="F4481">
        <v>-0.39062999999999998</v>
      </c>
      <c r="H4481">
        <v>447.5</v>
      </c>
      <c r="I4481">
        <v>-0.40283000000000002</v>
      </c>
      <c r="K4481">
        <v>447.75</v>
      </c>
      <c r="L4481">
        <v>-0.31738</v>
      </c>
    </row>
    <row r="4482" spans="2:12" x14ac:dyDescent="0.3">
      <c r="B4482">
        <v>447.8125</v>
      </c>
      <c r="C4482">
        <v>-0.37841999999999998</v>
      </c>
      <c r="E4482">
        <v>447.75</v>
      </c>
      <c r="F4482">
        <v>-0.39673000000000003</v>
      </c>
      <c r="H4482">
        <v>447.75</v>
      </c>
      <c r="I4482">
        <v>-0.37230999999999997</v>
      </c>
      <c r="K4482">
        <v>447.75</v>
      </c>
      <c r="L4482">
        <v>-0.36620999999999998</v>
      </c>
    </row>
    <row r="4483" spans="2:12" x14ac:dyDescent="0.3">
      <c r="B4483">
        <v>447.90625</v>
      </c>
      <c r="C4483">
        <v>-0.39062999999999998</v>
      </c>
      <c r="E4483">
        <v>447.875</v>
      </c>
      <c r="F4483">
        <v>-0.38451999999999997</v>
      </c>
      <c r="H4483">
        <v>447.75</v>
      </c>
      <c r="I4483">
        <v>-0.38451999999999997</v>
      </c>
      <c r="K4483">
        <v>448</v>
      </c>
      <c r="L4483">
        <v>-0.33568999999999999</v>
      </c>
    </row>
    <row r="4484" spans="2:12" x14ac:dyDescent="0.3">
      <c r="B4484">
        <v>448</v>
      </c>
      <c r="C4484">
        <v>-0.39062999999999998</v>
      </c>
      <c r="E4484">
        <v>448</v>
      </c>
      <c r="F4484">
        <v>-0.37841999999999998</v>
      </c>
      <c r="H4484">
        <v>448</v>
      </c>
      <c r="I4484">
        <v>-0.37230999999999997</v>
      </c>
      <c r="K4484">
        <v>448</v>
      </c>
      <c r="L4484">
        <v>-0.37230999999999997</v>
      </c>
    </row>
    <row r="4485" spans="2:12" x14ac:dyDescent="0.3">
      <c r="B4485">
        <v>448.10937999999999</v>
      </c>
      <c r="C4485">
        <v>-0.38451999999999997</v>
      </c>
      <c r="E4485">
        <v>448</v>
      </c>
      <c r="F4485">
        <v>-0.42114000000000001</v>
      </c>
      <c r="H4485">
        <v>448</v>
      </c>
      <c r="I4485">
        <v>-0.40283000000000002</v>
      </c>
      <c r="K4485">
        <v>448</v>
      </c>
      <c r="L4485">
        <v>-0.36010999999999999</v>
      </c>
    </row>
    <row r="4486" spans="2:12" x14ac:dyDescent="0.3">
      <c r="B4486">
        <v>448.20312999999999</v>
      </c>
      <c r="C4486">
        <v>-0.41504000000000002</v>
      </c>
      <c r="E4486">
        <v>448.125</v>
      </c>
      <c r="F4486">
        <v>-0.36620999999999998</v>
      </c>
      <c r="H4486">
        <v>448</v>
      </c>
      <c r="I4486">
        <v>-0.40283000000000002</v>
      </c>
      <c r="K4486">
        <v>448.25</v>
      </c>
      <c r="L4486">
        <v>-0.36010999999999999</v>
      </c>
    </row>
    <row r="4487" spans="2:12" x14ac:dyDescent="0.3">
      <c r="B4487">
        <v>448.3125</v>
      </c>
      <c r="C4487">
        <v>-0.41504000000000002</v>
      </c>
      <c r="E4487">
        <v>448.25</v>
      </c>
      <c r="F4487">
        <v>-0.44556000000000001</v>
      </c>
      <c r="H4487">
        <v>448.25</v>
      </c>
      <c r="I4487">
        <v>-0.39062999999999998</v>
      </c>
      <c r="K4487">
        <v>448.25</v>
      </c>
      <c r="L4487">
        <v>-0.32349</v>
      </c>
    </row>
    <row r="4488" spans="2:12" x14ac:dyDescent="0.3">
      <c r="B4488">
        <v>448.40625</v>
      </c>
      <c r="C4488">
        <v>-0.43335000000000001</v>
      </c>
      <c r="E4488">
        <v>448.375</v>
      </c>
      <c r="F4488">
        <v>-0.41504000000000002</v>
      </c>
      <c r="H4488">
        <v>448.25</v>
      </c>
      <c r="I4488">
        <v>-0.42725000000000002</v>
      </c>
      <c r="K4488">
        <v>448.5</v>
      </c>
      <c r="L4488">
        <v>-0.33568999999999999</v>
      </c>
    </row>
    <row r="4489" spans="2:12" x14ac:dyDescent="0.3">
      <c r="B4489">
        <v>448.5</v>
      </c>
      <c r="C4489">
        <v>-0.47606999999999999</v>
      </c>
      <c r="E4489">
        <v>448.5</v>
      </c>
      <c r="F4489">
        <v>-0.41504000000000002</v>
      </c>
      <c r="H4489">
        <v>448.5</v>
      </c>
      <c r="I4489">
        <v>-0.38451999999999997</v>
      </c>
      <c r="K4489">
        <v>448.5</v>
      </c>
      <c r="L4489">
        <v>-0.36010999999999999</v>
      </c>
    </row>
    <row r="4490" spans="2:12" x14ac:dyDescent="0.3">
      <c r="B4490">
        <v>448.60937999999999</v>
      </c>
      <c r="C4490">
        <v>-0.41504000000000002</v>
      </c>
      <c r="E4490">
        <v>448.5</v>
      </c>
      <c r="F4490">
        <v>-0.43335000000000001</v>
      </c>
      <c r="H4490">
        <v>448.5</v>
      </c>
      <c r="I4490">
        <v>-0.42725000000000002</v>
      </c>
      <c r="K4490">
        <v>448.5</v>
      </c>
      <c r="L4490">
        <v>-0.37230999999999997</v>
      </c>
    </row>
    <row r="4491" spans="2:12" x14ac:dyDescent="0.3">
      <c r="B4491">
        <v>448.70312999999999</v>
      </c>
      <c r="C4491">
        <v>-0.47606999999999999</v>
      </c>
      <c r="E4491">
        <v>448.625</v>
      </c>
      <c r="F4491">
        <v>-0.45776</v>
      </c>
      <c r="H4491">
        <v>448.5</v>
      </c>
      <c r="I4491">
        <v>-0.38451999999999997</v>
      </c>
      <c r="K4491">
        <v>448.75</v>
      </c>
      <c r="L4491">
        <v>-0.38451999999999997</v>
      </c>
    </row>
    <row r="4492" spans="2:12" x14ac:dyDescent="0.3">
      <c r="B4492">
        <v>448.8125</v>
      </c>
      <c r="C4492">
        <v>-0.46997</v>
      </c>
      <c r="E4492">
        <v>448.75</v>
      </c>
      <c r="F4492">
        <v>-0.42725000000000002</v>
      </c>
      <c r="H4492">
        <v>448.75</v>
      </c>
      <c r="I4492">
        <v>-0.37230999999999997</v>
      </c>
      <c r="K4492">
        <v>448.75</v>
      </c>
      <c r="L4492">
        <v>-0.36010999999999999</v>
      </c>
    </row>
    <row r="4493" spans="2:12" x14ac:dyDescent="0.3">
      <c r="B4493">
        <v>448.90625</v>
      </c>
      <c r="C4493">
        <v>-0.46387</v>
      </c>
      <c r="E4493">
        <v>448.875</v>
      </c>
      <c r="F4493">
        <v>-0.43945000000000001</v>
      </c>
      <c r="H4493">
        <v>448.75</v>
      </c>
      <c r="I4493">
        <v>-0.39062999999999998</v>
      </c>
      <c r="K4493">
        <v>449</v>
      </c>
      <c r="L4493">
        <v>-0.39673000000000003</v>
      </c>
    </row>
    <row r="4494" spans="2:12" x14ac:dyDescent="0.3">
      <c r="B4494">
        <v>449</v>
      </c>
      <c r="C4494">
        <v>-0.45776</v>
      </c>
      <c r="E4494">
        <v>449</v>
      </c>
      <c r="F4494">
        <v>-0.42725000000000002</v>
      </c>
      <c r="H4494">
        <v>449</v>
      </c>
      <c r="I4494">
        <v>-0.42114000000000001</v>
      </c>
      <c r="K4494">
        <v>449</v>
      </c>
      <c r="L4494">
        <v>-0.37841999999999998</v>
      </c>
    </row>
    <row r="4495" spans="2:12" x14ac:dyDescent="0.3">
      <c r="B4495">
        <v>449.10937999999999</v>
      </c>
      <c r="C4495">
        <v>-0.48827999999999999</v>
      </c>
      <c r="E4495">
        <v>449</v>
      </c>
      <c r="F4495">
        <v>-0.41504000000000002</v>
      </c>
      <c r="H4495">
        <v>449</v>
      </c>
      <c r="I4495">
        <v>-0.42114000000000001</v>
      </c>
      <c r="K4495">
        <v>449</v>
      </c>
      <c r="L4495">
        <v>-0.38451999999999997</v>
      </c>
    </row>
    <row r="4496" spans="2:12" x14ac:dyDescent="0.3">
      <c r="B4496">
        <v>449.20312999999999</v>
      </c>
      <c r="C4496">
        <v>-0.46387</v>
      </c>
      <c r="E4496">
        <v>449.125</v>
      </c>
      <c r="F4496">
        <v>-0.43335000000000001</v>
      </c>
      <c r="H4496">
        <v>449</v>
      </c>
      <c r="I4496">
        <v>-0.46997</v>
      </c>
      <c r="K4496">
        <v>449.25</v>
      </c>
      <c r="L4496">
        <v>-0.34179999999999999</v>
      </c>
    </row>
    <row r="4497" spans="2:12" x14ac:dyDescent="0.3">
      <c r="B4497">
        <v>449.3125</v>
      </c>
      <c r="C4497">
        <v>-0.48218</v>
      </c>
      <c r="E4497">
        <v>449.25</v>
      </c>
      <c r="F4497">
        <v>-0.40894000000000003</v>
      </c>
      <c r="H4497">
        <v>449.25</v>
      </c>
      <c r="I4497">
        <v>-0.45776</v>
      </c>
      <c r="K4497">
        <v>449.25</v>
      </c>
      <c r="L4497">
        <v>-0.37230999999999997</v>
      </c>
    </row>
    <row r="4498" spans="2:12" x14ac:dyDescent="0.3">
      <c r="B4498">
        <v>449.40625</v>
      </c>
      <c r="C4498">
        <v>-0.48827999999999999</v>
      </c>
      <c r="E4498">
        <v>449.375</v>
      </c>
      <c r="F4498">
        <v>-0.40283000000000002</v>
      </c>
      <c r="H4498">
        <v>449.25</v>
      </c>
      <c r="I4498">
        <v>-0.43335000000000001</v>
      </c>
      <c r="K4498">
        <v>449.5</v>
      </c>
      <c r="L4498">
        <v>-0.38451999999999997</v>
      </c>
    </row>
    <row r="4499" spans="2:12" x14ac:dyDescent="0.3">
      <c r="B4499">
        <v>449.5</v>
      </c>
      <c r="C4499">
        <v>-0.44556000000000001</v>
      </c>
      <c r="E4499">
        <v>449.5</v>
      </c>
      <c r="F4499">
        <v>-0.43335000000000001</v>
      </c>
      <c r="H4499">
        <v>449.5</v>
      </c>
      <c r="I4499">
        <v>-0.45776</v>
      </c>
      <c r="K4499">
        <v>449.5</v>
      </c>
      <c r="L4499">
        <v>-0.36620999999999998</v>
      </c>
    </row>
    <row r="4500" spans="2:12" x14ac:dyDescent="0.3">
      <c r="B4500">
        <v>449.60937999999999</v>
      </c>
      <c r="C4500">
        <v>-0.46997</v>
      </c>
      <c r="E4500">
        <v>449.5</v>
      </c>
      <c r="F4500">
        <v>-0.42114000000000001</v>
      </c>
      <c r="H4500">
        <v>449.5</v>
      </c>
      <c r="I4500">
        <v>-0.40283000000000002</v>
      </c>
      <c r="K4500">
        <v>449.5</v>
      </c>
      <c r="L4500">
        <v>-0.42725000000000002</v>
      </c>
    </row>
    <row r="4501" spans="2:12" x14ac:dyDescent="0.3">
      <c r="B4501">
        <v>449.70312999999999</v>
      </c>
      <c r="C4501">
        <v>-0.43335000000000001</v>
      </c>
      <c r="E4501">
        <v>449.625</v>
      </c>
      <c r="F4501">
        <v>-0.42725000000000002</v>
      </c>
      <c r="H4501">
        <v>449.5</v>
      </c>
      <c r="I4501">
        <v>-0.43335000000000001</v>
      </c>
      <c r="K4501">
        <v>449.75</v>
      </c>
      <c r="L4501">
        <v>-0.35399999999999998</v>
      </c>
    </row>
    <row r="4502" spans="2:12" x14ac:dyDescent="0.3">
      <c r="B4502">
        <v>449.8125</v>
      </c>
      <c r="C4502">
        <v>-0.42725000000000002</v>
      </c>
      <c r="E4502">
        <v>449.75</v>
      </c>
      <c r="F4502">
        <v>-0.45776</v>
      </c>
      <c r="H4502">
        <v>449.75</v>
      </c>
      <c r="I4502">
        <v>-0.44556000000000001</v>
      </c>
      <c r="K4502">
        <v>449.75</v>
      </c>
      <c r="L4502">
        <v>-0.37230999999999997</v>
      </c>
    </row>
    <row r="4503" spans="2:12" x14ac:dyDescent="0.3">
      <c r="B4503">
        <v>449.90625</v>
      </c>
      <c r="C4503">
        <v>-0.41504000000000002</v>
      </c>
      <c r="E4503">
        <v>449.875</v>
      </c>
      <c r="F4503">
        <v>-0.42725000000000002</v>
      </c>
      <c r="H4503">
        <v>449.75</v>
      </c>
      <c r="I4503">
        <v>-0.41504000000000002</v>
      </c>
      <c r="K4503">
        <v>450</v>
      </c>
      <c r="L4503">
        <v>-0.39062999999999998</v>
      </c>
    </row>
    <row r="4504" spans="2:12" x14ac:dyDescent="0.3">
      <c r="B4504">
        <v>450</v>
      </c>
      <c r="C4504">
        <v>-0.45166000000000001</v>
      </c>
      <c r="E4504">
        <v>450</v>
      </c>
      <c r="F4504">
        <v>-0.42114000000000001</v>
      </c>
      <c r="H4504">
        <v>450</v>
      </c>
      <c r="I4504">
        <v>-0.40283000000000002</v>
      </c>
      <c r="K4504">
        <v>450</v>
      </c>
      <c r="L4504">
        <v>-0.37841999999999998</v>
      </c>
    </row>
    <row r="4505" spans="2:12" x14ac:dyDescent="0.3">
      <c r="B4505">
        <v>450.10937999999999</v>
      </c>
      <c r="C4505">
        <v>-0.45776</v>
      </c>
      <c r="E4505">
        <v>450</v>
      </c>
      <c r="F4505">
        <v>-0.44556000000000001</v>
      </c>
      <c r="H4505">
        <v>450</v>
      </c>
      <c r="I4505">
        <v>-0.42114000000000001</v>
      </c>
      <c r="K4505">
        <v>450</v>
      </c>
      <c r="L4505">
        <v>-0.36010999999999999</v>
      </c>
    </row>
    <row r="4506" spans="2:12" x14ac:dyDescent="0.3">
      <c r="B4506">
        <v>450.20312999999999</v>
      </c>
      <c r="C4506">
        <v>-0.45776</v>
      </c>
      <c r="E4506">
        <v>450.125</v>
      </c>
      <c r="F4506">
        <v>-0.38451999999999997</v>
      </c>
      <c r="H4506">
        <v>450</v>
      </c>
      <c r="I4506">
        <v>-0.39673000000000003</v>
      </c>
      <c r="K4506">
        <v>450.25</v>
      </c>
      <c r="L4506">
        <v>-0.42114000000000001</v>
      </c>
    </row>
    <row r="4507" spans="2:12" x14ac:dyDescent="0.3">
      <c r="B4507">
        <v>450.3125</v>
      </c>
      <c r="C4507">
        <v>-0.41504000000000002</v>
      </c>
      <c r="E4507">
        <v>450.25</v>
      </c>
      <c r="F4507">
        <v>-0.42725000000000002</v>
      </c>
      <c r="H4507">
        <v>450.25</v>
      </c>
      <c r="I4507">
        <v>-0.42114000000000001</v>
      </c>
      <c r="K4507">
        <v>450.25</v>
      </c>
      <c r="L4507">
        <v>-0.42725000000000002</v>
      </c>
    </row>
    <row r="4508" spans="2:12" x14ac:dyDescent="0.3">
      <c r="B4508">
        <v>450.40625</v>
      </c>
      <c r="C4508">
        <v>-0.42725000000000002</v>
      </c>
      <c r="E4508">
        <v>450.375</v>
      </c>
      <c r="F4508">
        <v>-0.46387</v>
      </c>
      <c r="H4508">
        <v>450.25</v>
      </c>
      <c r="I4508">
        <v>-0.45776</v>
      </c>
      <c r="K4508">
        <v>450.5</v>
      </c>
      <c r="L4508">
        <v>-0.42725000000000002</v>
      </c>
    </row>
    <row r="4509" spans="2:12" x14ac:dyDescent="0.3">
      <c r="B4509">
        <v>450.5</v>
      </c>
      <c r="C4509">
        <v>-0.44556000000000001</v>
      </c>
      <c r="E4509">
        <v>450.5</v>
      </c>
      <c r="F4509">
        <v>-0.45166000000000001</v>
      </c>
      <c r="H4509">
        <v>450.5</v>
      </c>
      <c r="I4509">
        <v>-0.40894000000000003</v>
      </c>
      <c r="K4509">
        <v>450.5</v>
      </c>
      <c r="L4509">
        <v>-0.48218</v>
      </c>
    </row>
    <row r="4510" spans="2:12" x14ac:dyDescent="0.3">
      <c r="B4510">
        <v>450.60937999999999</v>
      </c>
      <c r="C4510">
        <v>-0.42725000000000002</v>
      </c>
      <c r="E4510">
        <v>450.5</v>
      </c>
      <c r="F4510">
        <v>-0.45776</v>
      </c>
      <c r="H4510">
        <v>450.5</v>
      </c>
      <c r="I4510">
        <v>-0.46997</v>
      </c>
      <c r="K4510">
        <v>450.5</v>
      </c>
      <c r="L4510">
        <v>-0.44556000000000001</v>
      </c>
    </row>
    <row r="4511" spans="2:12" x14ac:dyDescent="0.3">
      <c r="B4511">
        <v>450.70312999999999</v>
      </c>
      <c r="C4511">
        <v>-0.41504000000000002</v>
      </c>
      <c r="E4511">
        <v>450.625</v>
      </c>
      <c r="F4511">
        <v>-0.40894000000000003</v>
      </c>
      <c r="H4511">
        <v>450.5</v>
      </c>
      <c r="I4511">
        <v>-0.45166000000000001</v>
      </c>
      <c r="K4511">
        <v>450.75</v>
      </c>
      <c r="L4511">
        <v>-0.43335000000000001</v>
      </c>
    </row>
    <row r="4512" spans="2:12" x14ac:dyDescent="0.3">
      <c r="B4512">
        <v>450.8125</v>
      </c>
      <c r="C4512">
        <v>-0.42725000000000002</v>
      </c>
      <c r="E4512">
        <v>450.75</v>
      </c>
      <c r="F4512">
        <v>-0.37841999999999998</v>
      </c>
      <c r="H4512">
        <v>450.75</v>
      </c>
      <c r="I4512">
        <v>-0.42114000000000001</v>
      </c>
      <c r="K4512">
        <v>450.75</v>
      </c>
      <c r="L4512">
        <v>-0.42114000000000001</v>
      </c>
    </row>
    <row r="4513" spans="2:12" x14ac:dyDescent="0.3">
      <c r="B4513">
        <v>450.90625</v>
      </c>
      <c r="C4513">
        <v>-0.42114000000000001</v>
      </c>
      <c r="E4513">
        <v>450.875</v>
      </c>
      <c r="F4513">
        <v>-0.39673000000000003</v>
      </c>
      <c r="H4513">
        <v>450.75</v>
      </c>
      <c r="I4513">
        <v>-0.42114000000000001</v>
      </c>
      <c r="K4513">
        <v>451</v>
      </c>
      <c r="L4513">
        <v>-0.37230999999999997</v>
      </c>
    </row>
    <row r="4514" spans="2:12" x14ac:dyDescent="0.3">
      <c r="B4514">
        <v>451</v>
      </c>
      <c r="C4514">
        <v>-0.39062999999999998</v>
      </c>
      <c r="E4514">
        <v>451</v>
      </c>
      <c r="F4514">
        <v>-0.43335000000000001</v>
      </c>
      <c r="H4514">
        <v>451</v>
      </c>
      <c r="I4514">
        <v>-0.42725000000000002</v>
      </c>
      <c r="K4514">
        <v>451</v>
      </c>
      <c r="L4514">
        <v>-0.42725000000000002</v>
      </c>
    </row>
    <row r="4515" spans="2:12" x14ac:dyDescent="0.3">
      <c r="B4515">
        <v>451.10937999999999</v>
      </c>
      <c r="C4515">
        <v>-0.39673000000000003</v>
      </c>
      <c r="E4515">
        <v>451</v>
      </c>
      <c r="F4515">
        <v>-0.40283000000000002</v>
      </c>
      <c r="H4515">
        <v>451</v>
      </c>
      <c r="I4515">
        <v>-0.39062999999999998</v>
      </c>
      <c r="K4515">
        <v>451</v>
      </c>
      <c r="L4515">
        <v>-0.40894000000000003</v>
      </c>
    </row>
    <row r="4516" spans="2:12" x14ac:dyDescent="0.3">
      <c r="B4516">
        <v>451.20312999999999</v>
      </c>
      <c r="C4516">
        <v>-0.42114000000000001</v>
      </c>
      <c r="E4516">
        <v>451.125</v>
      </c>
      <c r="F4516">
        <v>-0.41504000000000002</v>
      </c>
      <c r="H4516">
        <v>451</v>
      </c>
      <c r="I4516">
        <v>-0.42114000000000001</v>
      </c>
      <c r="K4516">
        <v>451.25</v>
      </c>
      <c r="L4516">
        <v>-0.38451999999999997</v>
      </c>
    </row>
    <row r="4517" spans="2:12" x14ac:dyDescent="0.3">
      <c r="B4517">
        <v>451.3125</v>
      </c>
      <c r="C4517">
        <v>-0.37230999999999997</v>
      </c>
      <c r="E4517">
        <v>451.25</v>
      </c>
      <c r="F4517">
        <v>-0.37230999999999997</v>
      </c>
      <c r="H4517">
        <v>451.25</v>
      </c>
      <c r="I4517">
        <v>-0.42725000000000002</v>
      </c>
      <c r="K4517">
        <v>451.25</v>
      </c>
      <c r="L4517">
        <v>-0.44556000000000001</v>
      </c>
    </row>
    <row r="4518" spans="2:12" x14ac:dyDescent="0.3">
      <c r="B4518">
        <v>451.40625</v>
      </c>
      <c r="C4518">
        <v>-0.40283000000000002</v>
      </c>
      <c r="E4518">
        <v>451.375</v>
      </c>
      <c r="F4518">
        <v>-0.35399999999999998</v>
      </c>
      <c r="H4518">
        <v>451.25</v>
      </c>
      <c r="I4518">
        <v>-0.38451999999999997</v>
      </c>
      <c r="K4518">
        <v>451.5</v>
      </c>
      <c r="L4518">
        <v>-0.45166000000000001</v>
      </c>
    </row>
    <row r="4519" spans="2:12" x14ac:dyDescent="0.3">
      <c r="B4519">
        <v>451.5</v>
      </c>
      <c r="C4519">
        <v>-0.38451999999999997</v>
      </c>
      <c r="E4519">
        <v>451.5</v>
      </c>
      <c r="F4519">
        <v>-0.36010999999999999</v>
      </c>
      <c r="H4519">
        <v>451.5</v>
      </c>
      <c r="I4519">
        <v>-0.40894000000000003</v>
      </c>
      <c r="K4519">
        <v>451.5</v>
      </c>
      <c r="L4519">
        <v>-0.39673000000000003</v>
      </c>
    </row>
    <row r="4520" spans="2:12" x14ac:dyDescent="0.3">
      <c r="B4520">
        <v>451.60937999999999</v>
      </c>
      <c r="C4520">
        <v>-0.39673000000000003</v>
      </c>
      <c r="E4520">
        <v>451.5</v>
      </c>
      <c r="F4520">
        <v>-0.34789999999999999</v>
      </c>
      <c r="H4520">
        <v>451.5</v>
      </c>
      <c r="I4520">
        <v>-0.37230999999999997</v>
      </c>
      <c r="K4520">
        <v>451.5</v>
      </c>
      <c r="L4520">
        <v>-0.43335000000000001</v>
      </c>
    </row>
    <row r="4521" spans="2:12" x14ac:dyDescent="0.3">
      <c r="B4521">
        <v>451.70312999999999</v>
      </c>
      <c r="C4521">
        <v>-0.37230999999999997</v>
      </c>
      <c r="E4521">
        <v>451.625</v>
      </c>
      <c r="F4521">
        <v>-0.37841999999999998</v>
      </c>
      <c r="H4521">
        <v>451.5</v>
      </c>
      <c r="I4521">
        <v>-0.40283000000000002</v>
      </c>
      <c r="K4521">
        <v>451.75</v>
      </c>
      <c r="L4521">
        <v>-0.37230999999999997</v>
      </c>
    </row>
    <row r="4522" spans="2:12" x14ac:dyDescent="0.3">
      <c r="B4522">
        <v>451.8125</v>
      </c>
      <c r="C4522">
        <v>-0.39062999999999998</v>
      </c>
      <c r="E4522">
        <v>451.75</v>
      </c>
      <c r="F4522">
        <v>-0.36010999999999999</v>
      </c>
      <c r="H4522">
        <v>451.75</v>
      </c>
      <c r="I4522">
        <v>-0.42725000000000002</v>
      </c>
      <c r="K4522">
        <v>451.75</v>
      </c>
      <c r="L4522">
        <v>-0.35399999999999998</v>
      </c>
    </row>
    <row r="4523" spans="2:12" x14ac:dyDescent="0.3">
      <c r="B4523">
        <v>451.90625</v>
      </c>
      <c r="C4523">
        <v>-0.37230999999999997</v>
      </c>
      <c r="E4523">
        <v>451.875</v>
      </c>
      <c r="F4523">
        <v>-0.37841999999999998</v>
      </c>
      <c r="H4523">
        <v>451.75</v>
      </c>
      <c r="I4523">
        <v>-0.41504000000000002</v>
      </c>
      <c r="K4523">
        <v>452</v>
      </c>
      <c r="L4523">
        <v>-0.38451999999999997</v>
      </c>
    </row>
    <row r="4524" spans="2:12" x14ac:dyDescent="0.3">
      <c r="B4524">
        <v>452</v>
      </c>
      <c r="C4524">
        <v>-0.37230999999999997</v>
      </c>
      <c r="E4524">
        <v>452</v>
      </c>
      <c r="F4524">
        <v>-0.33568999999999999</v>
      </c>
      <c r="H4524">
        <v>452</v>
      </c>
      <c r="I4524">
        <v>-0.42725000000000002</v>
      </c>
      <c r="K4524">
        <v>452</v>
      </c>
      <c r="L4524">
        <v>-0.39062999999999998</v>
      </c>
    </row>
    <row r="4525" spans="2:12" x14ac:dyDescent="0.3">
      <c r="B4525">
        <v>452.10937999999999</v>
      </c>
      <c r="C4525">
        <v>-0.42114000000000001</v>
      </c>
      <c r="E4525">
        <v>452</v>
      </c>
      <c r="F4525">
        <v>-0.34179999999999999</v>
      </c>
      <c r="H4525">
        <v>452</v>
      </c>
      <c r="I4525">
        <v>-0.45166000000000001</v>
      </c>
      <c r="K4525">
        <v>452</v>
      </c>
      <c r="L4525">
        <v>-0.39062999999999998</v>
      </c>
    </row>
    <row r="4526" spans="2:12" x14ac:dyDescent="0.3">
      <c r="B4526">
        <v>452.20312999999999</v>
      </c>
      <c r="C4526">
        <v>-0.39062999999999998</v>
      </c>
      <c r="E4526">
        <v>452.125</v>
      </c>
      <c r="F4526">
        <v>-0.30518000000000001</v>
      </c>
      <c r="H4526">
        <v>452</v>
      </c>
      <c r="I4526">
        <v>-0.42725000000000002</v>
      </c>
      <c r="K4526">
        <v>452.25</v>
      </c>
      <c r="L4526">
        <v>-0.42725000000000002</v>
      </c>
    </row>
    <row r="4527" spans="2:12" x14ac:dyDescent="0.3">
      <c r="B4527">
        <v>452.3125</v>
      </c>
      <c r="C4527">
        <v>-0.38451999999999997</v>
      </c>
      <c r="E4527">
        <v>452.25</v>
      </c>
      <c r="F4527">
        <v>-0.34789999999999999</v>
      </c>
      <c r="H4527">
        <v>452.25</v>
      </c>
      <c r="I4527">
        <v>-0.40283000000000002</v>
      </c>
      <c r="K4527">
        <v>452.25</v>
      </c>
      <c r="L4527">
        <v>-0.42725000000000002</v>
      </c>
    </row>
    <row r="4528" spans="2:12" x14ac:dyDescent="0.3">
      <c r="B4528">
        <v>452.40625</v>
      </c>
      <c r="C4528">
        <v>-0.36620999999999998</v>
      </c>
      <c r="E4528">
        <v>452.375</v>
      </c>
      <c r="F4528">
        <v>-0.36620999999999998</v>
      </c>
      <c r="H4528">
        <v>452.25</v>
      </c>
      <c r="I4528">
        <v>-0.43945000000000001</v>
      </c>
      <c r="K4528">
        <v>452.5</v>
      </c>
      <c r="L4528">
        <v>-0.40894000000000003</v>
      </c>
    </row>
    <row r="4529" spans="2:12" x14ac:dyDescent="0.3">
      <c r="B4529">
        <v>452.5</v>
      </c>
      <c r="C4529">
        <v>-0.38451999999999997</v>
      </c>
      <c r="E4529">
        <v>452.5</v>
      </c>
      <c r="F4529">
        <v>-0.34789999999999999</v>
      </c>
      <c r="H4529">
        <v>452.5</v>
      </c>
      <c r="I4529">
        <v>-0.38451999999999997</v>
      </c>
      <c r="K4529">
        <v>452.5</v>
      </c>
      <c r="L4529">
        <v>-0.45166000000000001</v>
      </c>
    </row>
    <row r="4530" spans="2:12" x14ac:dyDescent="0.3">
      <c r="B4530">
        <v>452.60937999999999</v>
      </c>
      <c r="C4530">
        <v>-0.37230999999999997</v>
      </c>
      <c r="E4530">
        <v>452.5</v>
      </c>
      <c r="F4530">
        <v>-0.36620999999999998</v>
      </c>
      <c r="H4530">
        <v>452.5</v>
      </c>
      <c r="I4530">
        <v>-0.41504000000000002</v>
      </c>
      <c r="K4530">
        <v>452.5</v>
      </c>
      <c r="L4530">
        <v>-0.39673000000000003</v>
      </c>
    </row>
    <row r="4531" spans="2:12" x14ac:dyDescent="0.3">
      <c r="B4531">
        <v>452.70312999999999</v>
      </c>
      <c r="C4531">
        <v>-0.37841999999999998</v>
      </c>
      <c r="E4531">
        <v>452.625</v>
      </c>
      <c r="F4531">
        <v>-0.33568999999999999</v>
      </c>
      <c r="H4531">
        <v>452.5</v>
      </c>
      <c r="I4531">
        <v>-0.42114000000000001</v>
      </c>
      <c r="K4531">
        <v>452.75</v>
      </c>
      <c r="L4531">
        <v>-0.44556000000000001</v>
      </c>
    </row>
    <row r="4532" spans="2:12" x14ac:dyDescent="0.3">
      <c r="B4532">
        <v>452.8125</v>
      </c>
      <c r="C4532">
        <v>-0.36010999999999999</v>
      </c>
      <c r="E4532">
        <v>452.75</v>
      </c>
      <c r="F4532">
        <v>-0.37841999999999998</v>
      </c>
      <c r="H4532">
        <v>452.75</v>
      </c>
      <c r="I4532">
        <v>-0.40283000000000002</v>
      </c>
      <c r="K4532">
        <v>452.75</v>
      </c>
      <c r="L4532">
        <v>-0.43335000000000001</v>
      </c>
    </row>
    <row r="4533" spans="2:12" x14ac:dyDescent="0.3">
      <c r="B4533">
        <v>452.90625</v>
      </c>
      <c r="C4533">
        <v>-0.40283000000000002</v>
      </c>
      <c r="E4533">
        <v>452.875</v>
      </c>
      <c r="F4533">
        <v>-0.34789999999999999</v>
      </c>
      <c r="H4533">
        <v>452.75</v>
      </c>
      <c r="I4533">
        <v>-0.40894000000000003</v>
      </c>
      <c r="K4533">
        <v>453</v>
      </c>
      <c r="L4533">
        <v>-0.41504000000000002</v>
      </c>
    </row>
    <row r="4534" spans="2:12" x14ac:dyDescent="0.3">
      <c r="B4534">
        <v>453</v>
      </c>
      <c r="C4534">
        <v>-0.39062999999999998</v>
      </c>
      <c r="E4534">
        <v>453</v>
      </c>
      <c r="F4534">
        <v>-0.39062999999999998</v>
      </c>
      <c r="H4534">
        <v>453</v>
      </c>
      <c r="I4534">
        <v>-0.39062999999999998</v>
      </c>
      <c r="K4534">
        <v>453</v>
      </c>
      <c r="L4534">
        <v>-0.41504000000000002</v>
      </c>
    </row>
    <row r="4535" spans="2:12" x14ac:dyDescent="0.3">
      <c r="B4535">
        <v>453.10937999999999</v>
      </c>
      <c r="C4535">
        <v>-0.34789999999999999</v>
      </c>
      <c r="E4535">
        <v>453</v>
      </c>
      <c r="F4535">
        <v>-0.37230999999999997</v>
      </c>
      <c r="H4535">
        <v>453</v>
      </c>
      <c r="I4535">
        <v>-0.39673000000000003</v>
      </c>
      <c r="K4535">
        <v>453</v>
      </c>
      <c r="L4535">
        <v>-0.45166000000000001</v>
      </c>
    </row>
    <row r="4536" spans="2:12" x14ac:dyDescent="0.3">
      <c r="B4536">
        <v>453.20312999999999</v>
      </c>
      <c r="C4536">
        <v>-0.40283000000000002</v>
      </c>
      <c r="E4536">
        <v>453.125</v>
      </c>
      <c r="F4536">
        <v>-0.37230999999999997</v>
      </c>
      <c r="H4536">
        <v>453</v>
      </c>
      <c r="I4536">
        <v>-0.38451999999999997</v>
      </c>
      <c r="K4536">
        <v>453.25</v>
      </c>
      <c r="L4536">
        <v>-0.40894000000000003</v>
      </c>
    </row>
    <row r="4537" spans="2:12" x14ac:dyDescent="0.3">
      <c r="B4537">
        <v>453.3125</v>
      </c>
      <c r="C4537">
        <v>-0.39062999999999998</v>
      </c>
      <c r="E4537">
        <v>453.25</v>
      </c>
      <c r="F4537">
        <v>-0.36620999999999998</v>
      </c>
      <c r="H4537">
        <v>453.25</v>
      </c>
      <c r="I4537">
        <v>-0.41504000000000002</v>
      </c>
      <c r="K4537">
        <v>453.25</v>
      </c>
      <c r="L4537">
        <v>-0.41504000000000002</v>
      </c>
    </row>
    <row r="4538" spans="2:12" x14ac:dyDescent="0.3">
      <c r="B4538">
        <v>453.40625</v>
      </c>
      <c r="C4538">
        <v>-0.39673000000000003</v>
      </c>
      <c r="E4538">
        <v>453.375</v>
      </c>
      <c r="F4538">
        <v>-0.37841999999999998</v>
      </c>
      <c r="H4538">
        <v>453.25</v>
      </c>
      <c r="I4538">
        <v>-0.39673000000000003</v>
      </c>
      <c r="K4538">
        <v>453.5</v>
      </c>
      <c r="L4538">
        <v>-0.44556000000000001</v>
      </c>
    </row>
    <row r="4539" spans="2:12" x14ac:dyDescent="0.3">
      <c r="B4539">
        <v>453.5</v>
      </c>
      <c r="C4539">
        <v>-0.39062999999999998</v>
      </c>
      <c r="E4539">
        <v>453.5</v>
      </c>
      <c r="F4539">
        <v>-0.38451999999999997</v>
      </c>
      <c r="H4539">
        <v>453.5</v>
      </c>
      <c r="I4539">
        <v>-0.41504000000000002</v>
      </c>
      <c r="K4539">
        <v>453.5</v>
      </c>
      <c r="L4539">
        <v>-0.40894000000000003</v>
      </c>
    </row>
    <row r="4540" spans="2:12" x14ac:dyDescent="0.3">
      <c r="B4540">
        <v>453.60937999999999</v>
      </c>
      <c r="C4540">
        <v>-0.38451999999999997</v>
      </c>
      <c r="E4540">
        <v>453.5</v>
      </c>
      <c r="F4540">
        <v>-0.36010999999999999</v>
      </c>
      <c r="H4540">
        <v>453.5</v>
      </c>
      <c r="I4540">
        <v>-0.40283000000000002</v>
      </c>
      <c r="K4540">
        <v>453.5</v>
      </c>
      <c r="L4540">
        <v>-0.45776</v>
      </c>
    </row>
    <row r="4541" spans="2:12" x14ac:dyDescent="0.3">
      <c r="B4541">
        <v>453.70312999999999</v>
      </c>
      <c r="C4541">
        <v>-0.34789999999999999</v>
      </c>
      <c r="E4541">
        <v>453.625</v>
      </c>
      <c r="F4541">
        <v>-0.38451999999999997</v>
      </c>
      <c r="H4541">
        <v>453.5</v>
      </c>
      <c r="I4541">
        <v>-0.37230999999999997</v>
      </c>
      <c r="K4541">
        <v>453.75</v>
      </c>
      <c r="L4541">
        <v>-0.41504000000000002</v>
      </c>
    </row>
    <row r="4542" spans="2:12" x14ac:dyDescent="0.3">
      <c r="B4542">
        <v>453.8125</v>
      </c>
      <c r="C4542">
        <v>-0.37841999999999998</v>
      </c>
      <c r="E4542">
        <v>453.75</v>
      </c>
      <c r="F4542">
        <v>-0.34789999999999999</v>
      </c>
      <c r="H4542">
        <v>453.75</v>
      </c>
      <c r="I4542">
        <v>-0.36620999999999998</v>
      </c>
      <c r="K4542">
        <v>453.75</v>
      </c>
      <c r="L4542">
        <v>-0.41504000000000002</v>
      </c>
    </row>
    <row r="4543" spans="2:12" x14ac:dyDescent="0.3">
      <c r="B4543">
        <v>453.90625</v>
      </c>
      <c r="C4543">
        <v>-0.34789999999999999</v>
      </c>
      <c r="E4543">
        <v>453.875</v>
      </c>
      <c r="F4543">
        <v>-0.38451999999999997</v>
      </c>
      <c r="H4543">
        <v>453.75</v>
      </c>
      <c r="I4543">
        <v>-0.34789999999999999</v>
      </c>
      <c r="K4543">
        <v>454</v>
      </c>
      <c r="L4543">
        <v>-0.42114000000000001</v>
      </c>
    </row>
    <row r="4544" spans="2:12" x14ac:dyDescent="0.3">
      <c r="B4544">
        <v>454</v>
      </c>
      <c r="C4544">
        <v>-0.34789999999999999</v>
      </c>
      <c r="E4544">
        <v>454</v>
      </c>
      <c r="F4544">
        <v>-0.35399999999999998</v>
      </c>
      <c r="H4544">
        <v>454</v>
      </c>
      <c r="I4544">
        <v>-0.34789999999999999</v>
      </c>
      <c r="K4544">
        <v>454</v>
      </c>
      <c r="L4544">
        <v>-0.40894000000000003</v>
      </c>
    </row>
    <row r="4545" spans="2:12" x14ac:dyDescent="0.3">
      <c r="B4545">
        <v>454.10937999999999</v>
      </c>
      <c r="C4545">
        <v>-0.40894000000000003</v>
      </c>
      <c r="E4545">
        <v>454</v>
      </c>
      <c r="F4545">
        <v>-0.33568999999999999</v>
      </c>
      <c r="H4545">
        <v>454</v>
      </c>
      <c r="I4545">
        <v>-0.35399999999999998</v>
      </c>
      <c r="K4545">
        <v>454</v>
      </c>
      <c r="L4545">
        <v>-0.40283000000000002</v>
      </c>
    </row>
    <row r="4546" spans="2:12" x14ac:dyDescent="0.3">
      <c r="B4546">
        <v>454.20312999999999</v>
      </c>
      <c r="C4546">
        <v>-0.38451999999999997</v>
      </c>
      <c r="E4546">
        <v>454.125</v>
      </c>
      <c r="F4546">
        <v>-0.37841999999999998</v>
      </c>
      <c r="H4546">
        <v>454</v>
      </c>
      <c r="I4546">
        <v>-0.34179999999999999</v>
      </c>
      <c r="K4546">
        <v>454.25</v>
      </c>
      <c r="L4546">
        <v>-0.36620999999999998</v>
      </c>
    </row>
    <row r="4547" spans="2:12" x14ac:dyDescent="0.3">
      <c r="B4547">
        <v>454.3125</v>
      </c>
      <c r="C4547">
        <v>-0.42114000000000001</v>
      </c>
      <c r="E4547">
        <v>454.25</v>
      </c>
      <c r="F4547">
        <v>-0.37841999999999998</v>
      </c>
      <c r="H4547">
        <v>454.25</v>
      </c>
      <c r="I4547">
        <v>-0.28687000000000001</v>
      </c>
      <c r="K4547">
        <v>454.25</v>
      </c>
      <c r="L4547">
        <v>-0.36620999999999998</v>
      </c>
    </row>
    <row r="4548" spans="2:12" x14ac:dyDescent="0.3">
      <c r="B4548">
        <v>454.40625</v>
      </c>
      <c r="C4548">
        <v>-0.40894000000000003</v>
      </c>
      <c r="E4548">
        <v>454.375</v>
      </c>
      <c r="F4548">
        <v>-0.38451999999999997</v>
      </c>
      <c r="H4548">
        <v>454.25</v>
      </c>
      <c r="I4548">
        <v>-0.32349</v>
      </c>
      <c r="K4548">
        <v>454.5</v>
      </c>
      <c r="L4548">
        <v>-0.36010999999999999</v>
      </c>
    </row>
    <row r="4549" spans="2:12" x14ac:dyDescent="0.3">
      <c r="B4549">
        <v>454.5</v>
      </c>
      <c r="C4549">
        <v>-0.38451999999999997</v>
      </c>
      <c r="E4549">
        <v>454.5</v>
      </c>
      <c r="F4549">
        <v>-0.40283000000000002</v>
      </c>
      <c r="H4549">
        <v>454.5</v>
      </c>
      <c r="I4549">
        <v>-0.33568999999999999</v>
      </c>
      <c r="K4549">
        <v>454.5</v>
      </c>
      <c r="L4549">
        <v>-0.42114000000000001</v>
      </c>
    </row>
    <row r="4550" spans="2:12" x14ac:dyDescent="0.3">
      <c r="B4550">
        <v>454.60937999999999</v>
      </c>
      <c r="C4550">
        <v>-0.39673000000000003</v>
      </c>
      <c r="E4550">
        <v>454.5</v>
      </c>
      <c r="F4550">
        <v>-0.42725000000000002</v>
      </c>
      <c r="H4550">
        <v>454.5</v>
      </c>
      <c r="I4550">
        <v>-0.37841999999999998</v>
      </c>
      <c r="K4550">
        <v>454.5</v>
      </c>
      <c r="L4550">
        <v>-0.37841999999999998</v>
      </c>
    </row>
    <row r="4551" spans="2:12" x14ac:dyDescent="0.3">
      <c r="B4551">
        <v>454.70312999999999</v>
      </c>
      <c r="C4551">
        <v>-0.42725000000000002</v>
      </c>
      <c r="E4551">
        <v>454.625</v>
      </c>
      <c r="F4551">
        <v>-0.37230999999999997</v>
      </c>
      <c r="H4551">
        <v>454.5</v>
      </c>
      <c r="I4551">
        <v>-0.37841999999999998</v>
      </c>
      <c r="K4551">
        <v>454.75</v>
      </c>
      <c r="L4551">
        <v>-0.37230999999999997</v>
      </c>
    </row>
    <row r="4552" spans="2:12" x14ac:dyDescent="0.3">
      <c r="B4552">
        <v>454.8125</v>
      </c>
      <c r="C4552">
        <v>-0.36010999999999999</v>
      </c>
      <c r="E4552">
        <v>454.75</v>
      </c>
      <c r="F4552">
        <v>-0.42114000000000001</v>
      </c>
      <c r="H4552">
        <v>454.75</v>
      </c>
      <c r="I4552">
        <v>-0.42725000000000002</v>
      </c>
      <c r="K4552">
        <v>454.75</v>
      </c>
      <c r="L4552">
        <v>-0.37841999999999998</v>
      </c>
    </row>
    <row r="4553" spans="2:12" x14ac:dyDescent="0.3">
      <c r="B4553">
        <v>454.90625</v>
      </c>
      <c r="C4553">
        <v>-0.38451999999999997</v>
      </c>
      <c r="E4553">
        <v>454.875</v>
      </c>
      <c r="F4553">
        <v>-0.39673000000000003</v>
      </c>
      <c r="H4553">
        <v>454.75</v>
      </c>
      <c r="I4553">
        <v>-0.42725000000000002</v>
      </c>
      <c r="K4553">
        <v>455</v>
      </c>
      <c r="L4553">
        <v>-0.34789999999999999</v>
      </c>
    </row>
    <row r="4554" spans="2:12" x14ac:dyDescent="0.3">
      <c r="B4554">
        <v>455</v>
      </c>
      <c r="C4554">
        <v>-0.42114000000000001</v>
      </c>
      <c r="E4554">
        <v>455</v>
      </c>
      <c r="F4554">
        <v>-0.41504000000000002</v>
      </c>
      <c r="H4554">
        <v>455</v>
      </c>
      <c r="I4554">
        <v>-0.40283000000000002</v>
      </c>
      <c r="K4554">
        <v>455</v>
      </c>
      <c r="L4554">
        <v>-0.37841999999999998</v>
      </c>
    </row>
    <row r="4555" spans="2:12" x14ac:dyDescent="0.3">
      <c r="B4555">
        <v>455.10937999999999</v>
      </c>
      <c r="C4555">
        <v>-0.36620999999999998</v>
      </c>
      <c r="E4555">
        <v>455</v>
      </c>
      <c r="F4555">
        <v>-0.41504000000000002</v>
      </c>
      <c r="H4555">
        <v>455</v>
      </c>
      <c r="I4555">
        <v>-0.45776</v>
      </c>
      <c r="K4555">
        <v>455</v>
      </c>
      <c r="L4555">
        <v>-0.37230999999999997</v>
      </c>
    </row>
    <row r="4556" spans="2:12" x14ac:dyDescent="0.3">
      <c r="B4556">
        <v>455.20312999999999</v>
      </c>
      <c r="C4556">
        <v>-0.44556000000000001</v>
      </c>
      <c r="E4556">
        <v>455.125</v>
      </c>
      <c r="F4556">
        <v>-0.39062999999999998</v>
      </c>
      <c r="H4556">
        <v>455</v>
      </c>
      <c r="I4556">
        <v>-0.42725000000000002</v>
      </c>
      <c r="K4556">
        <v>455.25</v>
      </c>
      <c r="L4556">
        <v>-0.38451999999999997</v>
      </c>
    </row>
    <row r="4557" spans="2:12" x14ac:dyDescent="0.3">
      <c r="B4557">
        <v>455.3125</v>
      </c>
      <c r="C4557">
        <v>-0.43335000000000001</v>
      </c>
      <c r="E4557">
        <v>455.25</v>
      </c>
      <c r="F4557">
        <v>-0.40283000000000002</v>
      </c>
      <c r="H4557">
        <v>455.25</v>
      </c>
      <c r="I4557">
        <v>-0.45166000000000001</v>
      </c>
      <c r="K4557">
        <v>455.25</v>
      </c>
      <c r="L4557">
        <v>-0.36010999999999999</v>
      </c>
    </row>
    <row r="4558" spans="2:12" x14ac:dyDescent="0.3">
      <c r="B4558">
        <v>455.40625</v>
      </c>
      <c r="C4558">
        <v>-0.41504000000000002</v>
      </c>
      <c r="E4558">
        <v>455.375</v>
      </c>
      <c r="F4558">
        <v>-0.39673000000000003</v>
      </c>
      <c r="H4558">
        <v>455.25</v>
      </c>
      <c r="I4558">
        <v>-0.42114000000000001</v>
      </c>
      <c r="K4558">
        <v>455.5</v>
      </c>
      <c r="L4558">
        <v>-0.36620999999999998</v>
      </c>
    </row>
    <row r="4559" spans="2:12" x14ac:dyDescent="0.3">
      <c r="B4559">
        <v>455.5</v>
      </c>
      <c r="C4559">
        <v>-0.39673000000000003</v>
      </c>
      <c r="E4559">
        <v>455.5</v>
      </c>
      <c r="F4559">
        <v>-0.38451999999999997</v>
      </c>
      <c r="H4559">
        <v>455.5</v>
      </c>
      <c r="I4559">
        <v>-0.42725000000000002</v>
      </c>
      <c r="K4559">
        <v>455.5</v>
      </c>
      <c r="L4559">
        <v>-0.32958999999999999</v>
      </c>
    </row>
    <row r="4560" spans="2:12" x14ac:dyDescent="0.3">
      <c r="B4560">
        <v>455.60937999999999</v>
      </c>
      <c r="C4560">
        <v>-0.40894000000000003</v>
      </c>
      <c r="E4560">
        <v>455.5</v>
      </c>
      <c r="F4560">
        <v>-0.40283000000000002</v>
      </c>
      <c r="H4560">
        <v>455.5</v>
      </c>
      <c r="I4560">
        <v>-0.40894000000000003</v>
      </c>
      <c r="K4560">
        <v>455.5</v>
      </c>
      <c r="L4560">
        <v>-0.35399999999999998</v>
      </c>
    </row>
    <row r="4561" spans="2:12" x14ac:dyDescent="0.3">
      <c r="B4561">
        <v>455.70312999999999</v>
      </c>
      <c r="C4561">
        <v>-0.39673000000000003</v>
      </c>
      <c r="E4561">
        <v>455.625</v>
      </c>
      <c r="F4561">
        <v>-0.42725000000000002</v>
      </c>
      <c r="H4561">
        <v>455.5</v>
      </c>
      <c r="I4561">
        <v>-0.43945000000000001</v>
      </c>
      <c r="K4561">
        <v>455.75</v>
      </c>
      <c r="L4561">
        <v>-0.32349</v>
      </c>
    </row>
    <row r="4562" spans="2:12" x14ac:dyDescent="0.3">
      <c r="B4562">
        <v>455.8125</v>
      </c>
      <c r="C4562">
        <v>-0.43335000000000001</v>
      </c>
      <c r="E4562">
        <v>455.75</v>
      </c>
      <c r="F4562">
        <v>-0.36010999999999999</v>
      </c>
      <c r="H4562">
        <v>455.75</v>
      </c>
      <c r="I4562">
        <v>-0.45776</v>
      </c>
      <c r="K4562">
        <v>455.75</v>
      </c>
      <c r="L4562">
        <v>-0.33568999999999999</v>
      </c>
    </row>
    <row r="4563" spans="2:12" x14ac:dyDescent="0.3">
      <c r="B4563">
        <v>455.90625</v>
      </c>
      <c r="C4563">
        <v>-0.43945000000000001</v>
      </c>
      <c r="E4563">
        <v>455.875</v>
      </c>
      <c r="F4563">
        <v>-0.40894000000000003</v>
      </c>
      <c r="H4563">
        <v>455.75</v>
      </c>
      <c r="I4563">
        <v>-0.46387</v>
      </c>
      <c r="K4563">
        <v>456</v>
      </c>
      <c r="L4563">
        <v>-0.34789999999999999</v>
      </c>
    </row>
    <row r="4564" spans="2:12" x14ac:dyDescent="0.3">
      <c r="B4564">
        <v>456</v>
      </c>
      <c r="C4564">
        <v>-0.42114000000000001</v>
      </c>
      <c r="E4564">
        <v>456</v>
      </c>
      <c r="F4564">
        <v>-0.39062999999999998</v>
      </c>
      <c r="H4564">
        <v>456</v>
      </c>
      <c r="I4564">
        <v>-0.47606999999999999</v>
      </c>
      <c r="K4564">
        <v>456</v>
      </c>
      <c r="L4564">
        <v>-0.32958999999999999</v>
      </c>
    </row>
    <row r="4565" spans="2:12" x14ac:dyDescent="0.3">
      <c r="B4565">
        <v>456.10937999999999</v>
      </c>
      <c r="C4565">
        <v>-0.45776</v>
      </c>
      <c r="E4565">
        <v>456</v>
      </c>
      <c r="F4565">
        <v>-0.35399999999999998</v>
      </c>
      <c r="H4565">
        <v>456</v>
      </c>
      <c r="I4565">
        <v>-0.44556000000000001</v>
      </c>
      <c r="K4565">
        <v>456</v>
      </c>
      <c r="L4565">
        <v>-0.36010999999999999</v>
      </c>
    </row>
    <row r="4566" spans="2:12" x14ac:dyDescent="0.3">
      <c r="B4566">
        <v>456.20312999999999</v>
      </c>
      <c r="C4566">
        <v>-0.45166000000000001</v>
      </c>
      <c r="E4566">
        <v>456.125</v>
      </c>
      <c r="F4566">
        <v>-0.39062999999999998</v>
      </c>
      <c r="H4566">
        <v>456</v>
      </c>
      <c r="I4566">
        <v>-0.50658999999999998</v>
      </c>
      <c r="K4566">
        <v>456.25</v>
      </c>
      <c r="L4566">
        <v>-0.37841999999999998</v>
      </c>
    </row>
    <row r="4567" spans="2:12" x14ac:dyDescent="0.3">
      <c r="B4567">
        <v>456.3125</v>
      </c>
      <c r="C4567">
        <v>-0.46997</v>
      </c>
      <c r="E4567">
        <v>456.25</v>
      </c>
      <c r="F4567">
        <v>-0.39062999999999998</v>
      </c>
      <c r="H4567">
        <v>456.25</v>
      </c>
      <c r="I4567">
        <v>-0.43945000000000001</v>
      </c>
      <c r="K4567">
        <v>456.25</v>
      </c>
      <c r="L4567">
        <v>-0.41504000000000002</v>
      </c>
    </row>
    <row r="4568" spans="2:12" x14ac:dyDescent="0.3">
      <c r="B4568">
        <v>456.40625</v>
      </c>
      <c r="C4568">
        <v>-0.46387</v>
      </c>
      <c r="E4568">
        <v>456.375</v>
      </c>
      <c r="F4568">
        <v>-0.37841999999999998</v>
      </c>
      <c r="H4568">
        <v>456.25</v>
      </c>
      <c r="I4568">
        <v>-0.44556000000000001</v>
      </c>
      <c r="K4568">
        <v>456.5</v>
      </c>
      <c r="L4568">
        <v>-0.37230999999999997</v>
      </c>
    </row>
    <row r="4569" spans="2:12" x14ac:dyDescent="0.3">
      <c r="B4569">
        <v>456.5</v>
      </c>
      <c r="C4569">
        <v>-0.45776</v>
      </c>
      <c r="E4569">
        <v>456.5</v>
      </c>
      <c r="F4569">
        <v>-0.39062999999999998</v>
      </c>
      <c r="H4569">
        <v>456.5</v>
      </c>
      <c r="I4569">
        <v>-0.45776</v>
      </c>
      <c r="K4569">
        <v>456.5</v>
      </c>
      <c r="L4569">
        <v>-0.38451999999999997</v>
      </c>
    </row>
    <row r="4570" spans="2:12" x14ac:dyDescent="0.3">
      <c r="B4570">
        <v>456.60937999999999</v>
      </c>
      <c r="C4570">
        <v>-0.40283000000000002</v>
      </c>
      <c r="E4570">
        <v>456.5</v>
      </c>
      <c r="F4570">
        <v>-0.40283000000000002</v>
      </c>
      <c r="H4570">
        <v>456.5</v>
      </c>
      <c r="I4570">
        <v>-0.45166000000000001</v>
      </c>
      <c r="K4570">
        <v>456.5</v>
      </c>
      <c r="L4570">
        <v>-0.39062999999999998</v>
      </c>
    </row>
    <row r="4571" spans="2:12" x14ac:dyDescent="0.3">
      <c r="B4571">
        <v>456.70312999999999</v>
      </c>
      <c r="C4571">
        <v>-0.43335000000000001</v>
      </c>
      <c r="E4571">
        <v>456.625</v>
      </c>
      <c r="F4571">
        <v>-0.34789999999999999</v>
      </c>
      <c r="H4571">
        <v>456.5</v>
      </c>
      <c r="I4571">
        <v>-0.44556000000000001</v>
      </c>
      <c r="K4571">
        <v>456.75</v>
      </c>
      <c r="L4571">
        <v>-0.39062999999999998</v>
      </c>
    </row>
    <row r="4572" spans="2:12" x14ac:dyDescent="0.3">
      <c r="B4572">
        <v>456.8125</v>
      </c>
      <c r="C4572">
        <v>-0.41504000000000002</v>
      </c>
      <c r="E4572">
        <v>456.75</v>
      </c>
      <c r="F4572">
        <v>-0.38451999999999997</v>
      </c>
      <c r="H4572">
        <v>456.75</v>
      </c>
      <c r="I4572">
        <v>-0.45776</v>
      </c>
      <c r="K4572">
        <v>456.75</v>
      </c>
      <c r="L4572">
        <v>-0.39673000000000003</v>
      </c>
    </row>
    <row r="4573" spans="2:12" x14ac:dyDescent="0.3">
      <c r="B4573">
        <v>456.90625</v>
      </c>
      <c r="C4573">
        <v>-0.43335000000000001</v>
      </c>
      <c r="E4573">
        <v>456.875</v>
      </c>
      <c r="F4573">
        <v>-0.34179999999999999</v>
      </c>
      <c r="H4573">
        <v>456.75</v>
      </c>
      <c r="I4573">
        <v>-0.45776</v>
      </c>
      <c r="K4573">
        <v>457</v>
      </c>
      <c r="L4573">
        <v>-0.42725000000000002</v>
      </c>
    </row>
    <row r="4574" spans="2:12" x14ac:dyDescent="0.3">
      <c r="B4574">
        <v>457</v>
      </c>
      <c r="C4574">
        <v>-0.46387</v>
      </c>
      <c r="E4574">
        <v>457</v>
      </c>
      <c r="F4574">
        <v>-0.36010999999999999</v>
      </c>
      <c r="H4574">
        <v>457</v>
      </c>
      <c r="I4574">
        <v>-0.45166000000000001</v>
      </c>
      <c r="K4574">
        <v>457</v>
      </c>
      <c r="L4574">
        <v>-0.44556000000000001</v>
      </c>
    </row>
    <row r="4575" spans="2:12" x14ac:dyDescent="0.3">
      <c r="B4575">
        <v>457.10937999999999</v>
      </c>
      <c r="C4575">
        <v>-0.44556000000000001</v>
      </c>
      <c r="E4575">
        <v>457</v>
      </c>
      <c r="F4575">
        <v>-0.38451999999999997</v>
      </c>
      <c r="H4575">
        <v>457</v>
      </c>
      <c r="I4575">
        <v>-0.48218</v>
      </c>
      <c r="K4575">
        <v>457</v>
      </c>
      <c r="L4575">
        <v>-0.45776</v>
      </c>
    </row>
    <row r="4576" spans="2:12" x14ac:dyDescent="0.3">
      <c r="B4576">
        <v>457.20312999999999</v>
      </c>
      <c r="C4576">
        <v>-0.41504000000000002</v>
      </c>
      <c r="E4576">
        <v>457.125</v>
      </c>
      <c r="F4576">
        <v>-0.36010999999999999</v>
      </c>
      <c r="H4576">
        <v>457</v>
      </c>
      <c r="I4576">
        <v>-0.42114000000000001</v>
      </c>
      <c r="K4576">
        <v>457.25</v>
      </c>
      <c r="L4576">
        <v>-0.50658999999999998</v>
      </c>
    </row>
    <row r="4577" spans="2:12" x14ac:dyDescent="0.3">
      <c r="B4577">
        <v>457.3125</v>
      </c>
      <c r="C4577">
        <v>-0.40283000000000002</v>
      </c>
      <c r="E4577">
        <v>457.25</v>
      </c>
      <c r="F4577">
        <v>-0.42114000000000001</v>
      </c>
      <c r="H4577">
        <v>457.25</v>
      </c>
      <c r="I4577">
        <v>-0.46387</v>
      </c>
      <c r="K4577">
        <v>457.25</v>
      </c>
      <c r="L4577">
        <v>-0.45776</v>
      </c>
    </row>
    <row r="4578" spans="2:12" x14ac:dyDescent="0.3">
      <c r="B4578">
        <v>457.40625</v>
      </c>
      <c r="C4578">
        <v>-0.40283000000000002</v>
      </c>
      <c r="E4578">
        <v>457.375</v>
      </c>
      <c r="F4578">
        <v>-0.42114000000000001</v>
      </c>
      <c r="H4578">
        <v>457.25</v>
      </c>
      <c r="I4578">
        <v>-0.45776</v>
      </c>
      <c r="K4578">
        <v>457.5</v>
      </c>
      <c r="L4578">
        <v>-0.45776</v>
      </c>
    </row>
    <row r="4579" spans="2:12" x14ac:dyDescent="0.3">
      <c r="B4579">
        <v>457.5</v>
      </c>
      <c r="C4579">
        <v>-0.37230999999999997</v>
      </c>
      <c r="E4579">
        <v>457.5</v>
      </c>
      <c r="F4579">
        <v>-0.43335000000000001</v>
      </c>
      <c r="H4579">
        <v>457.5</v>
      </c>
      <c r="I4579">
        <v>-0.43945000000000001</v>
      </c>
      <c r="K4579">
        <v>457.5</v>
      </c>
      <c r="L4579">
        <v>-0.45166000000000001</v>
      </c>
    </row>
    <row r="4580" spans="2:12" x14ac:dyDescent="0.3">
      <c r="B4580">
        <v>457.60937999999999</v>
      </c>
      <c r="C4580">
        <v>-0.37841999999999998</v>
      </c>
      <c r="E4580">
        <v>457.5</v>
      </c>
      <c r="F4580">
        <v>-0.44556000000000001</v>
      </c>
      <c r="H4580">
        <v>457.5</v>
      </c>
      <c r="I4580">
        <v>-0.45166000000000001</v>
      </c>
      <c r="K4580">
        <v>457.5</v>
      </c>
      <c r="L4580">
        <v>-0.46387</v>
      </c>
    </row>
    <row r="4581" spans="2:12" x14ac:dyDescent="0.3">
      <c r="B4581">
        <v>457.70312999999999</v>
      </c>
      <c r="C4581">
        <v>-0.38451999999999997</v>
      </c>
      <c r="E4581">
        <v>457.625</v>
      </c>
      <c r="F4581">
        <v>-0.48218</v>
      </c>
      <c r="H4581">
        <v>457.5</v>
      </c>
      <c r="I4581">
        <v>-0.46387</v>
      </c>
      <c r="K4581">
        <v>457.75</v>
      </c>
      <c r="L4581">
        <v>-0.43945000000000001</v>
      </c>
    </row>
    <row r="4582" spans="2:12" x14ac:dyDescent="0.3">
      <c r="B4582">
        <v>457.8125</v>
      </c>
      <c r="C4582">
        <v>-0.36010999999999999</v>
      </c>
      <c r="E4582">
        <v>457.75</v>
      </c>
      <c r="F4582">
        <v>-0.42725000000000002</v>
      </c>
      <c r="H4582">
        <v>457.75</v>
      </c>
      <c r="I4582">
        <v>-0.44556000000000001</v>
      </c>
      <c r="K4582">
        <v>457.75</v>
      </c>
      <c r="L4582">
        <v>-0.44556000000000001</v>
      </c>
    </row>
    <row r="4583" spans="2:12" x14ac:dyDescent="0.3">
      <c r="B4583">
        <v>457.90625</v>
      </c>
      <c r="C4583">
        <v>-0.39673000000000003</v>
      </c>
      <c r="E4583">
        <v>457.875</v>
      </c>
      <c r="F4583">
        <v>-0.44556000000000001</v>
      </c>
      <c r="H4583">
        <v>457.75</v>
      </c>
      <c r="I4583">
        <v>-0.42725000000000002</v>
      </c>
      <c r="K4583">
        <v>458</v>
      </c>
      <c r="L4583">
        <v>-0.44556000000000001</v>
      </c>
    </row>
    <row r="4584" spans="2:12" x14ac:dyDescent="0.3">
      <c r="B4584">
        <v>458</v>
      </c>
      <c r="C4584">
        <v>-0.38451999999999997</v>
      </c>
      <c r="E4584">
        <v>458</v>
      </c>
      <c r="F4584">
        <v>-0.42725000000000002</v>
      </c>
      <c r="H4584">
        <v>458</v>
      </c>
      <c r="I4584">
        <v>-0.43335000000000001</v>
      </c>
      <c r="K4584">
        <v>458</v>
      </c>
      <c r="L4584">
        <v>-0.45776</v>
      </c>
    </row>
    <row r="4585" spans="2:12" x14ac:dyDescent="0.3">
      <c r="B4585">
        <v>458.10937999999999</v>
      </c>
      <c r="C4585">
        <v>-0.38451999999999997</v>
      </c>
      <c r="E4585">
        <v>458</v>
      </c>
      <c r="F4585">
        <v>-0.36620999999999998</v>
      </c>
      <c r="H4585">
        <v>458</v>
      </c>
      <c r="I4585">
        <v>-0.37230999999999997</v>
      </c>
      <c r="K4585">
        <v>458</v>
      </c>
      <c r="L4585">
        <v>-0.48827999999999999</v>
      </c>
    </row>
    <row r="4586" spans="2:12" x14ac:dyDescent="0.3">
      <c r="B4586">
        <v>458.20312999999999</v>
      </c>
      <c r="C4586">
        <v>-0.34789999999999999</v>
      </c>
      <c r="E4586">
        <v>458.125</v>
      </c>
      <c r="F4586">
        <v>-0.38451999999999997</v>
      </c>
      <c r="H4586">
        <v>458</v>
      </c>
      <c r="I4586">
        <v>-0.42114000000000001</v>
      </c>
      <c r="K4586">
        <v>458.25</v>
      </c>
      <c r="L4586">
        <v>-0.43335000000000001</v>
      </c>
    </row>
    <row r="4587" spans="2:12" x14ac:dyDescent="0.3">
      <c r="B4587">
        <v>458.3125</v>
      </c>
      <c r="C4587">
        <v>-0.37841999999999998</v>
      </c>
      <c r="E4587">
        <v>458.25</v>
      </c>
      <c r="F4587">
        <v>-0.39673000000000003</v>
      </c>
      <c r="H4587">
        <v>458.25</v>
      </c>
      <c r="I4587">
        <v>-0.39062999999999998</v>
      </c>
      <c r="K4587">
        <v>458.25</v>
      </c>
      <c r="L4587">
        <v>-0.49437999999999999</v>
      </c>
    </row>
    <row r="4588" spans="2:12" x14ac:dyDescent="0.3">
      <c r="B4588">
        <v>458.40625</v>
      </c>
      <c r="C4588">
        <v>-0.34789999999999999</v>
      </c>
      <c r="E4588">
        <v>458.375</v>
      </c>
      <c r="F4588">
        <v>-0.39673000000000003</v>
      </c>
      <c r="H4588">
        <v>458.25</v>
      </c>
      <c r="I4588">
        <v>-0.37230999999999997</v>
      </c>
      <c r="K4588">
        <v>458.5</v>
      </c>
      <c r="L4588">
        <v>-0.41504000000000002</v>
      </c>
    </row>
    <row r="4589" spans="2:12" x14ac:dyDescent="0.3">
      <c r="B4589">
        <v>458.5</v>
      </c>
      <c r="C4589">
        <v>-0.35399999999999998</v>
      </c>
      <c r="E4589">
        <v>458.5</v>
      </c>
      <c r="F4589">
        <v>-0.39062999999999998</v>
      </c>
      <c r="H4589">
        <v>458.5</v>
      </c>
      <c r="I4589">
        <v>-0.37841999999999998</v>
      </c>
      <c r="K4589">
        <v>458.5</v>
      </c>
      <c r="L4589">
        <v>-0.39673000000000003</v>
      </c>
    </row>
    <row r="4590" spans="2:12" x14ac:dyDescent="0.3">
      <c r="B4590">
        <v>458.60937999999999</v>
      </c>
      <c r="C4590">
        <v>-0.34179999999999999</v>
      </c>
      <c r="E4590">
        <v>458.5</v>
      </c>
      <c r="F4590">
        <v>-0.36010999999999999</v>
      </c>
      <c r="H4590">
        <v>458.5</v>
      </c>
      <c r="I4590">
        <v>-0.37230999999999997</v>
      </c>
      <c r="K4590">
        <v>458.5</v>
      </c>
      <c r="L4590">
        <v>-0.40894000000000003</v>
      </c>
    </row>
    <row r="4591" spans="2:12" x14ac:dyDescent="0.3">
      <c r="B4591">
        <v>458.70312999999999</v>
      </c>
      <c r="C4591">
        <v>-0.33568999999999999</v>
      </c>
      <c r="E4591">
        <v>458.625</v>
      </c>
      <c r="F4591">
        <v>-0.34789999999999999</v>
      </c>
      <c r="H4591">
        <v>458.5</v>
      </c>
      <c r="I4591">
        <v>-0.40894000000000003</v>
      </c>
      <c r="K4591">
        <v>458.75</v>
      </c>
      <c r="L4591">
        <v>-0.42725000000000002</v>
      </c>
    </row>
    <row r="4592" spans="2:12" x14ac:dyDescent="0.3">
      <c r="B4592">
        <v>458.8125</v>
      </c>
      <c r="C4592">
        <v>-0.37841999999999998</v>
      </c>
      <c r="E4592">
        <v>458.75</v>
      </c>
      <c r="F4592">
        <v>-0.36010999999999999</v>
      </c>
      <c r="H4592">
        <v>458.75</v>
      </c>
      <c r="I4592">
        <v>-0.40894000000000003</v>
      </c>
      <c r="K4592">
        <v>458.75</v>
      </c>
      <c r="L4592">
        <v>-0.42725000000000002</v>
      </c>
    </row>
    <row r="4593" spans="2:12" x14ac:dyDescent="0.3">
      <c r="B4593">
        <v>458.90625</v>
      </c>
      <c r="C4593">
        <v>-0.33568999999999999</v>
      </c>
      <c r="E4593">
        <v>458.875</v>
      </c>
      <c r="F4593">
        <v>-0.34789999999999999</v>
      </c>
      <c r="H4593">
        <v>458.75</v>
      </c>
      <c r="I4593">
        <v>-0.40283000000000002</v>
      </c>
      <c r="K4593">
        <v>459</v>
      </c>
      <c r="L4593">
        <v>-0.48827999999999999</v>
      </c>
    </row>
    <row r="4594" spans="2:12" x14ac:dyDescent="0.3">
      <c r="B4594">
        <v>459</v>
      </c>
      <c r="C4594">
        <v>-0.34179999999999999</v>
      </c>
      <c r="E4594">
        <v>459</v>
      </c>
      <c r="F4594">
        <v>-0.35399999999999998</v>
      </c>
      <c r="H4594">
        <v>459</v>
      </c>
      <c r="I4594">
        <v>-0.35399999999999998</v>
      </c>
      <c r="K4594">
        <v>459</v>
      </c>
      <c r="L4594">
        <v>-0.47606999999999999</v>
      </c>
    </row>
    <row r="4595" spans="2:12" x14ac:dyDescent="0.3">
      <c r="B4595">
        <v>459.10937999999999</v>
      </c>
      <c r="C4595">
        <v>-0.33568999999999999</v>
      </c>
      <c r="E4595">
        <v>459</v>
      </c>
      <c r="F4595">
        <v>-0.37841999999999998</v>
      </c>
      <c r="H4595">
        <v>459</v>
      </c>
      <c r="I4595">
        <v>-0.37230999999999997</v>
      </c>
      <c r="K4595">
        <v>459</v>
      </c>
      <c r="L4595">
        <v>-0.46997</v>
      </c>
    </row>
    <row r="4596" spans="2:12" x14ac:dyDescent="0.3">
      <c r="B4596">
        <v>459.20312999999999</v>
      </c>
      <c r="C4596">
        <v>-0.36620999999999998</v>
      </c>
      <c r="E4596">
        <v>459.125</v>
      </c>
      <c r="F4596">
        <v>-0.34179999999999999</v>
      </c>
      <c r="H4596">
        <v>459</v>
      </c>
      <c r="I4596">
        <v>-0.32958999999999999</v>
      </c>
      <c r="K4596">
        <v>459.25</v>
      </c>
      <c r="L4596">
        <v>-0.46387</v>
      </c>
    </row>
    <row r="4597" spans="2:12" x14ac:dyDescent="0.3">
      <c r="B4597">
        <v>459.3125</v>
      </c>
      <c r="C4597">
        <v>-0.34789999999999999</v>
      </c>
      <c r="E4597">
        <v>459.25</v>
      </c>
      <c r="F4597">
        <v>-0.36010999999999999</v>
      </c>
      <c r="H4597">
        <v>459.25</v>
      </c>
      <c r="I4597">
        <v>-0.34179999999999999</v>
      </c>
      <c r="K4597">
        <v>459.25</v>
      </c>
      <c r="L4597">
        <v>-0.39062999999999998</v>
      </c>
    </row>
    <row r="4598" spans="2:12" x14ac:dyDescent="0.3">
      <c r="B4598">
        <v>459.40625</v>
      </c>
      <c r="C4598">
        <v>-0.38451999999999997</v>
      </c>
      <c r="E4598">
        <v>459.375</v>
      </c>
      <c r="F4598">
        <v>-0.33568999999999999</v>
      </c>
      <c r="H4598">
        <v>459.25</v>
      </c>
      <c r="I4598">
        <v>-0.35399999999999998</v>
      </c>
      <c r="K4598">
        <v>459.5</v>
      </c>
      <c r="L4598">
        <v>-0.42114000000000001</v>
      </c>
    </row>
    <row r="4599" spans="2:12" x14ac:dyDescent="0.3">
      <c r="B4599">
        <v>459.5</v>
      </c>
      <c r="C4599">
        <v>-0.34789999999999999</v>
      </c>
      <c r="E4599">
        <v>459.5</v>
      </c>
      <c r="F4599">
        <v>-0.34789999999999999</v>
      </c>
      <c r="H4599">
        <v>459.5</v>
      </c>
      <c r="I4599">
        <v>-0.31738</v>
      </c>
      <c r="K4599">
        <v>459.5</v>
      </c>
      <c r="L4599">
        <v>-0.45166000000000001</v>
      </c>
    </row>
    <row r="4600" spans="2:12" x14ac:dyDescent="0.3">
      <c r="B4600">
        <v>459.60937999999999</v>
      </c>
      <c r="C4600">
        <v>-0.31738</v>
      </c>
      <c r="E4600">
        <v>459.5</v>
      </c>
      <c r="F4600">
        <v>-0.33568999999999999</v>
      </c>
      <c r="H4600">
        <v>459.5</v>
      </c>
      <c r="I4600">
        <v>-0.38451999999999997</v>
      </c>
      <c r="K4600">
        <v>459.5</v>
      </c>
      <c r="L4600">
        <v>-0.44556000000000001</v>
      </c>
    </row>
    <row r="4601" spans="2:12" x14ac:dyDescent="0.3">
      <c r="B4601">
        <v>459.70312999999999</v>
      </c>
      <c r="C4601">
        <v>-0.37230999999999997</v>
      </c>
      <c r="E4601">
        <v>459.625</v>
      </c>
      <c r="F4601">
        <v>-0.36010999999999999</v>
      </c>
      <c r="H4601">
        <v>459.5</v>
      </c>
      <c r="I4601">
        <v>-0.38451999999999997</v>
      </c>
      <c r="K4601">
        <v>459.75</v>
      </c>
      <c r="L4601">
        <v>-0.43335000000000001</v>
      </c>
    </row>
    <row r="4602" spans="2:12" x14ac:dyDescent="0.3">
      <c r="B4602">
        <v>459.8125</v>
      </c>
      <c r="C4602">
        <v>-0.31738</v>
      </c>
      <c r="E4602">
        <v>459.75</v>
      </c>
      <c r="F4602">
        <v>-0.36620999999999998</v>
      </c>
      <c r="H4602">
        <v>459.75</v>
      </c>
      <c r="I4602">
        <v>-0.37230999999999997</v>
      </c>
      <c r="K4602">
        <v>459.75</v>
      </c>
      <c r="L4602">
        <v>-0.40283000000000002</v>
      </c>
    </row>
    <row r="4603" spans="2:12" x14ac:dyDescent="0.3">
      <c r="B4603">
        <v>459.90625</v>
      </c>
      <c r="C4603">
        <v>-0.35399999999999998</v>
      </c>
      <c r="E4603">
        <v>459.875</v>
      </c>
      <c r="F4603">
        <v>-0.36620999999999998</v>
      </c>
      <c r="H4603">
        <v>459.75</v>
      </c>
      <c r="I4603">
        <v>-0.36010999999999999</v>
      </c>
      <c r="K4603">
        <v>460</v>
      </c>
      <c r="L4603">
        <v>-0.39062999999999998</v>
      </c>
    </row>
    <row r="4604" spans="2:12" x14ac:dyDescent="0.3">
      <c r="B4604">
        <v>460</v>
      </c>
      <c r="C4604">
        <v>-0.34179999999999999</v>
      </c>
      <c r="E4604">
        <v>460</v>
      </c>
      <c r="F4604">
        <v>-0.39673000000000003</v>
      </c>
      <c r="H4604">
        <v>460</v>
      </c>
      <c r="I4604">
        <v>-0.38451999999999997</v>
      </c>
      <c r="K4604">
        <v>460</v>
      </c>
      <c r="L4604">
        <v>-0.39673000000000003</v>
      </c>
    </row>
    <row r="4605" spans="2:12" x14ac:dyDescent="0.3">
      <c r="B4605">
        <v>460.10937999999999</v>
      </c>
      <c r="C4605">
        <v>-0.37230999999999997</v>
      </c>
      <c r="E4605">
        <v>460</v>
      </c>
      <c r="F4605">
        <v>-0.40283000000000002</v>
      </c>
      <c r="H4605">
        <v>460</v>
      </c>
      <c r="I4605">
        <v>-0.36620999999999998</v>
      </c>
      <c r="K4605">
        <v>460</v>
      </c>
      <c r="L4605">
        <v>-0.42114000000000001</v>
      </c>
    </row>
    <row r="4606" spans="2:12" x14ac:dyDescent="0.3">
      <c r="B4606">
        <v>460.20312999999999</v>
      </c>
      <c r="C4606">
        <v>-0.37230999999999997</v>
      </c>
      <c r="E4606">
        <v>460.125</v>
      </c>
      <c r="F4606">
        <v>-0.40283000000000002</v>
      </c>
      <c r="H4606">
        <v>460</v>
      </c>
      <c r="I4606">
        <v>-0.38451999999999997</v>
      </c>
      <c r="K4606">
        <v>460.25</v>
      </c>
      <c r="L4606">
        <v>-0.36620999999999998</v>
      </c>
    </row>
    <row r="4607" spans="2:12" x14ac:dyDescent="0.3">
      <c r="B4607">
        <v>460.3125</v>
      </c>
      <c r="C4607">
        <v>-0.40283000000000002</v>
      </c>
      <c r="E4607">
        <v>460.25</v>
      </c>
      <c r="F4607">
        <v>-0.37230999999999997</v>
      </c>
      <c r="H4607">
        <v>460.25</v>
      </c>
      <c r="I4607">
        <v>-0.36620999999999998</v>
      </c>
      <c r="K4607">
        <v>460.25</v>
      </c>
      <c r="L4607">
        <v>-0.42725000000000002</v>
      </c>
    </row>
    <row r="4608" spans="2:12" x14ac:dyDescent="0.3">
      <c r="B4608">
        <v>460.40625</v>
      </c>
      <c r="C4608">
        <v>-0.32958999999999999</v>
      </c>
      <c r="E4608">
        <v>460.375</v>
      </c>
      <c r="F4608">
        <v>-0.43335000000000001</v>
      </c>
      <c r="H4608">
        <v>460.25</v>
      </c>
      <c r="I4608">
        <v>-0.37841999999999998</v>
      </c>
      <c r="K4608">
        <v>460.5</v>
      </c>
      <c r="L4608">
        <v>-0.41504000000000002</v>
      </c>
    </row>
    <row r="4609" spans="2:12" x14ac:dyDescent="0.3">
      <c r="B4609">
        <v>460.5</v>
      </c>
      <c r="C4609">
        <v>-0.35399999999999998</v>
      </c>
      <c r="E4609">
        <v>460.5</v>
      </c>
      <c r="F4609">
        <v>-0.41504000000000002</v>
      </c>
      <c r="H4609">
        <v>460.5</v>
      </c>
      <c r="I4609">
        <v>-0.38451999999999997</v>
      </c>
      <c r="K4609">
        <v>460.5</v>
      </c>
      <c r="L4609">
        <v>-0.39673000000000003</v>
      </c>
    </row>
    <row r="4610" spans="2:12" x14ac:dyDescent="0.3">
      <c r="B4610">
        <v>460.60937999999999</v>
      </c>
      <c r="C4610">
        <v>-0.39062999999999998</v>
      </c>
      <c r="E4610">
        <v>460.5</v>
      </c>
      <c r="F4610">
        <v>-0.42725000000000002</v>
      </c>
      <c r="H4610">
        <v>460.5</v>
      </c>
      <c r="I4610">
        <v>-0.36010999999999999</v>
      </c>
      <c r="K4610">
        <v>460.5</v>
      </c>
      <c r="L4610">
        <v>-0.40283000000000002</v>
      </c>
    </row>
    <row r="4611" spans="2:12" x14ac:dyDescent="0.3">
      <c r="B4611">
        <v>460.70312999999999</v>
      </c>
      <c r="C4611">
        <v>-0.35399999999999998</v>
      </c>
      <c r="E4611">
        <v>460.625</v>
      </c>
      <c r="F4611">
        <v>-0.42114000000000001</v>
      </c>
      <c r="H4611">
        <v>460.5</v>
      </c>
      <c r="I4611">
        <v>-0.37230999999999997</v>
      </c>
      <c r="K4611">
        <v>460.75</v>
      </c>
      <c r="L4611">
        <v>-0.37841999999999998</v>
      </c>
    </row>
    <row r="4612" spans="2:12" x14ac:dyDescent="0.3">
      <c r="B4612">
        <v>460.8125</v>
      </c>
      <c r="C4612">
        <v>-0.40283000000000002</v>
      </c>
      <c r="E4612">
        <v>460.75</v>
      </c>
      <c r="F4612">
        <v>-0.42114000000000001</v>
      </c>
      <c r="H4612">
        <v>460.75</v>
      </c>
      <c r="I4612">
        <v>-0.38451999999999997</v>
      </c>
      <c r="K4612">
        <v>460.75</v>
      </c>
      <c r="L4612">
        <v>-0.38451999999999997</v>
      </c>
    </row>
    <row r="4613" spans="2:12" x14ac:dyDescent="0.3">
      <c r="B4613">
        <v>460.90625</v>
      </c>
      <c r="C4613">
        <v>-0.38451999999999997</v>
      </c>
      <c r="E4613">
        <v>460.875</v>
      </c>
      <c r="F4613">
        <v>-0.42725000000000002</v>
      </c>
      <c r="H4613">
        <v>460.75</v>
      </c>
      <c r="I4613">
        <v>-0.40894000000000003</v>
      </c>
      <c r="K4613">
        <v>461</v>
      </c>
      <c r="L4613">
        <v>-0.36620999999999998</v>
      </c>
    </row>
    <row r="4614" spans="2:12" x14ac:dyDescent="0.3">
      <c r="B4614">
        <v>461</v>
      </c>
      <c r="C4614">
        <v>-0.38451999999999997</v>
      </c>
      <c r="E4614">
        <v>461</v>
      </c>
      <c r="F4614">
        <v>-0.39673000000000003</v>
      </c>
      <c r="H4614">
        <v>461</v>
      </c>
      <c r="I4614">
        <v>-0.37230999999999997</v>
      </c>
      <c r="K4614">
        <v>461</v>
      </c>
      <c r="L4614">
        <v>-0.39673000000000003</v>
      </c>
    </row>
    <row r="4615" spans="2:12" x14ac:dyDescent="0.3">
      <c r="B4615">
        <v>461.10937999999999</v>
      </c>
      <c r="C4615">
        <v>-0.40283000000000002</v>
      </c>
      <c r="E4615">
        <v>461</v>
      </c>
      <c r="F4615">
        <v>-0.40283000000000002</v>
      </c>
      <c r="H4615">
        <v>461</v>
      </c>
      <c r="I4615">
        <v>-0.40894000000000003</v>
      </c>
      <c r="K4615">
        <v>461</v>
      </c>
      <c r="L4615">
        <v>-0.39062999999999998</v>
      </c>
    </row>
    <row r="4616" spans="2:12" x14ac:dyDescent="0.3">
      <c r="B4616">
        <v>461.20312999999999</v>
      </c>
      <c r="C4616">
        <v>-0.42114000000000001</v>
      </c>
      <c r="E4616">
        <v>461.125</v>
      </c>
      <c r="F4616">
        <v>-0.39673000000000003</v>
      </c>
      <c r="H4616">
        <v>461</v>
      </c>
      <c r="I4616">
        <v>-0.37841999999999998</v>
      </c>
      <c r="K4616">
        <v>461.25</v>
      </c>
      <c r="L4616">
        <v>-0.41504000000000002</v>
      </c>
    </row>
    <row r="4617" spans="2:12" x14ac:dyDescent="0.3">
      <c r="B4617">
        <v>461.3125</v>
      </c>
      <c r="C4617">
        <v>-0.36010999999999999</v>
      </c>
      <c r="E4617">
        <v>461.25</v>
      </c>
      <c r="F4617">
        <v>-0.43945000000000001</v>
      </c>
      <c r="H4617">
        <v>461.25</v>
      </c>
      <c r="I4617">
        <v>-0.40283000000000002</v>
      </c>
      <c r="K4617">
        <v>461.25</v>
      </c>
      <c r="L4617">
        <v>-0.36010999999999999</v>
      </c>
    </row>
    <row r="4618" spans="2:12" x14ac:dyDescent="0.3">
      <c r="B4618">
        <v>461.40625</v>
      </c>
      <c r="C4618">
        <v>-0.39673000000000003</v>
      </c>
      <c r="E4618">
        <v>461.375</v>
      </c>
      <c r="F4618">
        <v>-0.41504000000000002</v>
      </c>
      <c r="H4618">
        <v>461.25</v>
      </c>
      <c r="I4618">
        <v>-0.39673000000000003</v>
      </c>
      <c r="K4618">
        <v>461.5</v>
      </c>
      <c r="L4618">
        <v>-0.37841999999999998</v>
      </c>
    </row>
    <row r="4619" spans="2:12" x14ac:dyDescent="0.3">
      <c r="B4619">
        <v>461.5</v>
      </c>
      <c r="C4619">
        <v>-0.41504000000000002</v>
      </c>
      <c r="E4619">
        <v>461.5</v>
      </c>
      <c r="F4619">
        <v>-0.45776</v>
      </c>
      <c r="H4619">
        <v>461.5</v>
      </c>
      <c r="I4619">
        <v>-0.43335000000000001</v>
      </c>
      <c r="K4619">
        <v>461.5</v>
      </c>
      <c r="L4619">
        <v>-0.39673000000000003</v>
      </c>
    </row>
    <row r="4620" spans="2:12" x14ac:dyDescent="0.3">
      <c r="B4620">
        <v>461.60937999999999</v>
      </c>
      <c r="C4620">
        <v>-0.40283000000000002</v>
      </c>
      <c r="E4620">
        <v>461.5</v>
      </c>
      <c r="F4620">
        <v>-0.43335000000000001</v>
      </c>
      <c r="H4620">
        <v>461.5</v>
      </c>
      <c r="I4620">
        <v>-0.41504000000000002</v>
      </c>
      <c r="K4620">
        <v>461.5</v>
      </c>
      <c r="L4620">
        <v>-0.34789999999999999</v>
      </c>
    </row>
    <row r="4621" spans="2:12" x14ac:dyDescent="0.3">
      <c r="B4621">
        <v>461.70312999999999</v>
      </c>
      <c r="C4621">
        <v>-0.43335000000000001</v>
      </c>
      <c r="E4621">
        <v>461.625</v>
      </c>
      <c r="F4621">
        <v>-0.44556000000000001</v>
      </c>
      <c r="H4621">
        <v>461.5</v>
      </c>
      <c r="I4621">
        <v>-0.41504000000000002</v>
      </c>
      <c r="K4621">
        <v>461.75</v>
      </c>
      <c r="L4621">
        <v>-0.40894000000000003</v>
      </c>
    </row>
    <row r="4622" spans="2:12" x14ac:dyDescent="0.3">
      <c r="B4622">
        <v>461.8125</v>
      </c>
      <c r="C4622">
        <v>-0.38451999999999997</v>
      </c>
      <c r="E4622">
        <v>461.75</v>
      </c>
      <c r="F4622">
        <v>-0.48827999999999999</v>
      </c>
      <c r="H4622">
        <v>461.75</v>
      </c>
      <c r="I4622">
        <v>-0.43945000000000001</v>
      </c>
      <c r="K4622">
        <v>461.75</v>
      </c>
      <c r="L4622">
        <v>-0.39673000000000003</v>
      </c>
    </row>
    <row r="4623" spans="2:12" x14ac:dyDescent="0.3">
      <c r="B4623">
        <v>461.90625</v>
      </c>
      <c r="C4623">
        <v>-0.40283000000000002</v>
      </c>
      <c r="E4623">
        <v>461.875</v>
      </c>
      <c r="F4623">
        <v>-0.45166000000000001</v>
      </c>
      <c r="H4623">
        <v>461.75</v>
      </c>
      <c r="I4623">
        <v>-0.40894000000000003</v>
      </c>
      <c r="K4623">
        <v>462</v>
      </c>
      <c r="L4623">
        <v>-0.40283000000000002</v>
      </c>
    </row>
    <row r="4624" spans="2:12" x14ac:dyDescent="0.3">
      <c r="B4624">
        <v>462</v>
      </c>
      <c r="C4624">
        <v>-0.39062999999999998</v>
      </c>
      <c r="E4624">
        <v>462</v>
      </c>
      <c r="F4624">
        <v>-0.44556000000000001</v>
      </c>
      <c r="H4624">
        <v>462</v>
      </c>
      <c r="I4624">
        <v>-0.38451999999999997</v>
      </c>
      <c r="K4624">
        <v>462</v>
      </c>
      <c r="L4624">
        <v>-0.38451999999999997</v>
      </c>
    </row>
    <row r="4625" spans="2:12" x14ac:dyDescent="0.3">
      <c r="B4625">
        <v>462.10937999999999</v>
      </c>
      <c r="C4625">
        <v>-0.40894000000000003</v>
      </c>
      <c r="E4625">
        <v>462</v>
      </c>
      <c r="F4625">
        <v>-0.46387</v>
      </c>
      <c r="H4625">
        <v>462</v>
      </c>
      <c r="I4625">
        <v>-0.37841999999999998</v>
      </c>
      <c r="K4625">
        <v>462</v>
      </c>
      <c r="L4625">
        <v>-0.41504000000000002</v>
      </c>
    </row>
    <row r="4626" spans="2:12" x14ac:dyDescent="0.3">
      <c r="B4626">
        <v>462.20312999999999</v>
      </c>
      <c r="C4626">
        <v>-0.39673000000000003</v>
      </c>
      <c r="E4626">
        <v>462.125</v>
      </c>
      <c r="F4626">
        <v>-0.48827999999999999</v>
      </c>
      <c r="H4626">
        <v>462</v>
      </c>
      <c r="I4626">
        <v>-0.36010999999999999</v>
      </c>
      <c r="K4626">
        <v>462.25</v>
      </c>
      <c r="L4626">
        <v>-0.36620999999999998</v>
      </c>
    </row>
    <row r="4627" spans="2:12" x14ac:dyDescent="0.3">
      <c r="B4627">
        <v>462.3125</v>
      </c>
      <c r="C4627">
        <v>-0.43335000000000001</v>
      </c>
      <c r="E4627">
        <v>462.25</v>
      </c>
      <c r="F4627">
        <v>-0.47606999999999999</v>
      </c>
      <c r="H4627">
        <v>462.25</v>
      </c>
      <c r="I4627">
        <v>-0.37841999999999998</v>
      </c>
      <c r="K4627">
        <v>462.25</v>
      </c>
      <c r="L4627">
        <v>-0.38451999999999997</v>
      </c>
    </row>
    <row r="4628" spans="2:12" x14ac:dyDescent="0.3">
      <c r="B4628">
        <v>462.40625</v>
      </c>
      <c r="C4628">
        <v>-0.40894000000000003</v>
      </c>
      <c r="E4628">
        <v>462.375</v>
      </c>
      <c r="F4628">
        <v>-0.48827999999999999</v>
      </c>
      <c r="H4628">
        <v>462.25</v>
      </c>
      <c r="I4628">
        <v>-0.40283000000000002</v>
      </c>
      <c r="K4628">
        <v>462.5</v>
      </c>
      <c r="L4628">
        <v>-0.37230999999999997</v>
      </c>
    </row>
    <row r="4629" spans="2:12" x14ac:dyDescent="0.3">
      <c r="B4629">
        <v>462.5</v>
      </c>
      <c r="C4629">
        <v>-0.41504000000000002</v>
      </c>
      <c r="E4629">
        <v>462.5</v>
      </c>
      <c r="F4629">
        <v>-0.41504000000000002</v>
      </c>
      <c r="H4629">
        <v>462.5</v>
      </c>
      <c r="I4629">
        <v>-0.42114000000000001</v>
      </c>
      <c r="K4629">
        <v>462.5</v>
      </c>
      <c r="L4629">
        <v>-0.37841999999999998</v>
      </c>
    </row>
    <row r="4630" spans="2:12" x14ac:dyDescent="0.3">
      <c r="B4630">
        <v>462.60937999999999</v>
      </c>
      <c r="C4630">
        <v>-0.45776</v>
      </c>
      <c r="E4630">
        <v>462.5</v>
      </c>
      <c r="F4630">
        <v>-0.41504000000000002</v>
      </c>
      <c r="H4630">
        <v>462.5</v>
      </c>
      <c r="I4630">
        <v>-0.39062999999999998</v>
      </c>
      <c r="K4630">
        <v>462.5</v>
      </c>
      <c r="L4630">
        <v>-0.40894000000000003</v>
      </c>
    </row>
    <row r="4631" spans="2:12" x14ac:dyDescent="0.3">
      <c r="B4631">
        <v>462.70312999999999</v>
      </c>
      <c r="C4631">
        <v>-0.37841999999999998</v>
      </c>
      <c r="E4631">
        <v>462.625</v>
      </c>
      <c r="F4631">
        <v>-0.43335000000000001</v>
      </c>
      <c r="H4631">
        <v>462.5</v>
      </c>
      <c r="I4631">
        <v>-0.41504000000000002</v>
      </c>
      <c r="K4631">
        <v>462.75</v>
      </c>
      <c r="L4631">
        <v>-0.36010999999999999</v>
      </c>
    </row>
    <row r="4632" spans="2:12" x14ac:dyDescent="0.3">
      <c r="B4632">
        <v>462.8125</v>
      </c>
      <c r="C4632">
        <v>-0.40894000000000003</v>
      </c>
      <c r="E4632">
        <v>462.75</v>
      </c>
      <c r="F4632">
        <v>-0.39673000000000003</v>
      </c>
      <c r="H4632">
        <v>462.75</v>
      </c>
      <c r="I4632">
        <v>-0.42114000000000001</v>
      </c>
      <c r="K4632">
        <v>462.75</v>
      </c>
      <c r="L4632">
        <v>-0.36620999999999998</v>
      </c>
    </row>
    <row r="4633" spans="2:12" x14ac:dyDescent="0.3">
      <c r="B4633">
        <v>462.90625</v>
      </c>
      <c r="C4633">
        <v>-0.41504000000000002</v>
      </c>
      <c r="E4633">
        <v>462.875</v>
      </c>
      <c r="F4633">
        <v>-0.46387</v>
      </c>
      <c r="H4633">
        <v>462.75</v>
      </c>
      <c r="I4633">
        <v>-0.44556000000000001</v>
      </c>
      <c r="K4633">
        <v>463</v>
      </c>
      <c r="L4633">
        <v>-0.33568999999999999</v>
      </c>
    </row>
    <row r="4634" spans="2:12" x14ac:dyDescent="0.3">
      <c r="B4634">
        <v>463</v>
      </c>
      <c r="C4634">
        <v>-0.43335000000000001</v>
      </c>
      <c r="E4634">
        <v>463</v>
      </c>
      <c r="F4634">
        <v>-0.45166000000000001</v>
      </c>
      <c r="H4634">
        <v>463</v>
      </c>
      <c r="I4634">
        <v>-0.42114000000000001</v>
      </c>
      <c r="K4634">
        <v>463</v>
      </c>
      <c r="L4634">
        <v>-0.36010999999999999</v>
      </c>
    </row>
    <row r="4635" spans="2:12" x14ac:dyDescent="0.3">
      <c r="B4635">
        <v>463.10937999999999</v>
      </c>
      <c r="C4635">
        <v>-0.41504000000000002</v>
      </c>
      <c r="E4635">
        <v>463</v>
      </c>
      <c r="F4635">
        <v>-0.42725000000000002</v>
      </c>
      <c r="H4635">
        <v>463</v>
      </c>
      <c r="I4635">
        <v>-0.40283000000000002</v>
      </c>
      <c r="K4635">
        <v>463</v>
      </c>
      <c r="L4635">
        <v>-0.36010999999999999</v>
      </c>
    </row>
    <row r="4636" spans="2:12" x14ac:dyDescent="0.3">
      <c r="B4636">
        <v>463.20312999999999</v>
      </c>
      <c r="C4636">
        <v>-0.43335000000000001</v>
      </c>
      <c r="E4636">
        <v>463.125</v>
      </c>
      <c r="F4636">
        <v>-0.42725000000000002</v>
      </c>
      <c r="H4636">
        <v>463</v>
      </c>
      <c r="I4636">
        <v>-0.40283000000000002</v>
      </c>
      <c r="K4636">
        <v>463.25</v>
      </c>
      <c r="L4636">
        <v>-0.36620999999999998</v>
      </c>
    </row>
    <row r="4637" spans="2:12" x14ac:dyDescent="0.3">
      <c r="B4637">
        <v>463.3125</v>
      </c>
      <c r="C4637">
        <v>-0.41504000000000002</v>
      </c>
      <c r="E4637">
        <v>463.25</v>
      </c>
      <c r="F4637">
        <v>-0.46387</v>
      </c>
      <c r="H4637">
        <v>463.25</v>
      </c>
      <c r="I4637">
        <v>-0.41504000000000002</v>
      </c>
      <c r="K4637">
        <v>463.25</v>
      </c>
      <c r="L4637">
        <v>-0.36010999999999999</v>
      </c>
    </row>
    <row r="4638" spans="2:12" x14ac:dyDescent="0.3">
      <c r="B4638">
        <v>463.40625</v>
      </c>
      <c r="C4638">
        <v>-0.41504000000000002</v>
      </c>
      <c r="E4638">
        <v>463.375</v>
      </c>
      <c r="F4638">
        <v>-0.42725000000000002</v>
      </c>
      <c r="H4638">
        <v>463.25</v>
      </c>
      <c r="I4638">
        <v>-0.42114000000000001</v>
      </c>
      <c r="K4638">
        <v>463.5</v>
      </c>
      <c r="L4638">
        <v>-0.37841999999999998</v>
      </c>
    </row>
    <row r="4639" spans="2:12" x14ac:dyDescent="0.3">
      <c r="B4639">
        <v>463.5</v>
      </c>
      <c r="C4639">
        <v>-0.42725000000000002</v>
      </c>
      <c r="E4639">
        <v>463.5</v>
      </c>
      <c r="F4639">
        <v>-0.43945000000000001</v>
      </c>
      <c r="H4639">
        <v>463.5</v>
      </c>
      <c r="I4639">
        <v>-0.45166000000000001</v>
      </c>
      <c r="K4639">
        <v>463.5</v>
      </c>
      <c r="L4639">
        <v>-0.41504000000000002</v>
      </c>
    </row>
    <row r="4640" spans="2:12" x14ac:dyDescent="0.3">
      <c r="B4640">
        <v>463.60937999999999</v>
      </c>
      <c r="C4640">
        <v>-0.40283000000000002</v>
      </c>
      <c r="E4640">
        <v>463.5</v>
      </c>
      <c r="F4640">
        <v>-0.43945000000000001</v>
      </c>
      <c r="H4640">
        <v>463.5</v>
      </c>
      <c r="I4640">
        <v>-0.44556000000000001</v>
      </c>
      <c r="K4640">
        <v>463.5</v>
      </c>
      <c r="L4640">
        <v>-0.41504000000000002</v>
      </c>
    </row>
    <row r="4641" spans="2:12" x14ac:dyDescent="0.3">
      <c r="B4641">
        <v>463.70312999999999</v>
      </c>
      <c r="C4641">
        <v>-0.42114000000000001</v>
      </c>
      <c r="E4641">
        <v>463.625</v>
      </c>
      <c r="F4641">
        <v>-0.40283000000000002</v>
      </c>
      <c r="H4641">
        <v>463.5</v>
      </c>
      <c r="I4641">
        <v>-0.39673000000000003</v>
      </c>
      <c r="K4641">
        <v>463.75</v>
      </c>
      <c r="L4641">
        <v>-0.42114000000000001</v>
      </c>
    </row>
    <row r="4642" spans="2:12" x14ac:dyDescent="0.3">
      <c r="B4642">
        <v>463.8125</v>
      </c>
      <c r="C4642">
        <v>-0.39062999999999998</v>
      </c>
      <c r="E4642">
        <v>463.75</v>
      </c>
      <c r="F4642">
        <v>-0.45776</v>
      </c>
      <c r="H4642">
        <v>463.75</v>
      </c>
      <c r="I4642">
        <v>-0.46387</v>
      </c>
      <c r="K4642">
        <v>463.75</v>
      </c>
      <c r="L4642">
        <v>-0.38451999999999997</v>
      </c>
    </row>
    <row r="4643" spans="2:12" x14ac:dyDescent="0.3">
      <c r="B4643">
        <v>463.90625</v>
      </c>
      <c r="C4643">
        <v>-0.41504000000000002</v>
      </c>
      <c r="E4643">
        <v>463.875</v>
      </c>
      <c r="F4643">
        <v>-0.41504000000000002</v>
      </c>
      <c r="H4643">
        <v>463.75</v>
      </c>
      <c r="I4643">
        <v>-0.45776</v>
      </c>
      <c r="K4643">
        <v>464</v>
      </c>
      <c r="L4643">
        <v>-0.45166000000000001</v>
      </c>
    </row>
    <row r="4644" spans="2:12" x14ac:dyDescent="0.3">
      <c r="B4644">
        <v>464</v>
      </c>
      <c r="C4644">
        <v>-0.37841999999999998</v>
      </c>
      <c r="E4644">
        <v>464</v>
      </c>
      <c r="F4644">
        <v>-0.39673000000000003</v>
      </c>
      <c r="H4644">
        <v>464</v>
      </c>
      <c r="I4644">
        <v>-0.47606999999999999</v>
      </c>
      <c r="K4644">
        <v>464</v>
      </c>
      <c r="L4644">
        <v>-0.40894000000000003</v>
      </c>
    </row>
    <row r="4645" spans="2:12" x14ac:dyDescent="0.3">
      <c r="B4645">
        <v>464.10937999999999</v>
      </c>
      <c r="C4645">
        <v>-0.36620999999999998</v>
      </c>
      <c r="E4645">
        <v>464</v>
      </c>
      <c r="F4645">
        <v>-0.40283000000000002</v>
      </c>
      <c r="H4645">
        <v>464</v>
      </c>
      <c r="I4645">
        <v>-0.45776</v>
      </c>
      <c r="K4645">
        <v>464</v>
      </c>
      <c r="L4645">
        <v>-0.43945000000000001</v>
      </c>
    </row>
    <row r="4646" spans="2:12" x14ac:dyDescent="0.3">
      <c r="B4646">
        <v>464.20312999999999</v>
      </c>
      <c r="C4646">
        <v>-0.39062999999999998</v>
      </c>
      <c r="E4646">
        <v>464.125</v>
      </c>
      <c r="F4646">
        <v>-0.43335000000000001</v>
      </c>
      <c r="H4646">
        <v>464</v>
      </c>
      <c r="I4646">
        <v>-0.39673000000000003</v>
      </c>
      <c r="K4646">
        <v>464.25</v>
      </c>
      <c r="L4646">
        <v>-0.42114000000000001</v>
      </c>
    </row>
    <row r="4647" spans="2:12" x14ac:dyDescent="0.3">
      <c r="B4647">
        <v>464.3125</v>
      </c>
      <c r="C4647">
        <v>-0.40283000000000002</v>
      </c>
      <c r="E4647">
        <v>464.25</v>
      </c>
      <c r="F4647">
        <v>-0.40894000000000003</v>
      </c>
      <c r="H4647">
        <v>464.25</v>
      </c>
      <c r="I4647">
        <v>-0.42725000000000002</v>
      </c>
      <c r="K4647">
        <v>464.25</v>
      </c>
      <c r="L4647">
        <v>-0.40894000000000003</v>
      </c>
    </row>
    <row r="4648" spans="2:12" x14ac:dyDescent="0.3">
      <c r="B4648">
        <v>464.40625</v>
      </c>
      <c r="C4648">
        <v>-0.42114000000000001</v>
      </c>
      <c r="E4648">
        <v>464.375</v>
      </c>
      <c r="F4648">
        <v>-0.41504000000000002</v>
      </c>
      <c r="H4648">
        <v>464.25</v>
      </c>
      <c r="I4648">
        <v>-0.43335000000000001</v>
      </c>
      <c r="K4648">
        <v>464.5</v>
      </c>
      <c r="L4648">
        <v>-0.42725000000000002</v>
      </c>
    </row>
    <row r="4649" spans="2:12" x14ac:dyDescent="0.3">
      <c r="B4649">
        <v>464.5</v>
      </c>
      <c r="C4649">
        <v>-0.40894000000000003</v>
      </c>
      <c r="E4649">
        <v>464.5</v>
      </c>
      <c r="F4649">
        <v>-0.37841999999999998</v>
      </c>
      <c r="H4649">
        <v>464.5</v>
      </c>
      <c r="I4649">
        <v>-0.42725000000000002</v>
      </c>
      <c r="K4649">
        <v>464.5</v>
      </c>
      <c r="L4649">
        <v>-0.42725000000000002</v>
      </c>
    </row>
    <row r="4650" spans="2:12" x14ac:dyDescent="0.3">
      <c r="B4650">
        <v>464.60937999999999</v>
      </c>
      <c r="C4650">
        <v>-0.42725000000000002</v>
      </c>
      <c r="E4650">
        <v>464.5</v>
      </c>
      <c r="F4650">
        <v>-0.39062999999999998</v>
      </c>
      <c r="H4650">
        <v>464.5</v>
      </c>
      <c r="I4650">
        <v>-0.40283000000000002</v>
      </c>
      <c r="K4650">
        <v>464.5</v>
      </c>
      <c r="L4650">
        <v>-0.46997</v>
      </c>
    </row>
    <row r="4651" spans="2:12" x14ac:dyDescent="0.3">
      <c r="B4651">
        <v>464.70312999999999</v>
      </c>
      <c r="C4651">
        <v>-0.40894000000000003</v>
      </c>
      <c r="E4651">
        <v>464.625</v>
      </c>
      <c r="F4651">
        <v>-0.42725000000000002</v>
      </c>
      <c r="H4651">
        <v>464.5</v>
      </c>
      <c r="I4651">
        <v>-0.43335000000000001</v>
      </c>
      <c r="K4651">
        <v>464.75</v>
      </c>
      <c r="L4651">
        <v>-0.42114000000000001</v>
      </c>
    </row>
    <row r="4652" spans="2:12" x14ac:dyDescent="0.3">
      <c r="B4652">
        <v>464.8125</v>
      </c>
      <c r="C4652">
        <v>-0.43335000000000001</v>
      </c>
      <c r="E4652">
        <v>464.75</v>
      </c>
      <c r="F4652">
        <v>-0.36010999999999999</v>
      </c>
      <c r="H4652">
        <v>464.75</v>
      </c>
      <c r="I4652">
        <v>-0.38451999999999997</v>
      </c>
      <c r="K4652">
        <v>464.75</v>
      </c>
      <c r="L4652">
        <v>-0.44556000000000001</v>
      </c>
    </row>
    <row r="4653" spans="2:12" x14ac:dyDescent="0.3">
      <c r="B4653">
        <v>464.90625</v>
      </c>
      <c r="C4653">
        <v>-0.39673000000000003</v>
      </c>
      <c r="E4653">
        <v>464.875</v>
      </c>
      <c r="F4653">
        <v>-0.36620999999999998</v>
      </c>
      <c r="H4653">
        <v>464.75</v>
      </c>
      <c r="I4653">
        <v>-0.44556000000000001</v>
      </c>
      <c r="K4653">
        <v>465</v>
      </c>
      <c r="L4653">
        <v>-0.38451999999999997</v>
      </c>
    </row>
    <row r="4654" spans="2:12" x14ac:dyDescent="0.3">
      <c r="B4654">
        <v>465</v>
      </c>
      <c r="C4654">
        <v>-0.41504000000000002</v>
      </c>
      <c r="E4654">
        <v>465</v>
      </c>
      <c r="F4654">
        <v>-0.37841999999999998</v>
      </c>
      <c r="H4654">
        <v>465</v>
      </c>
      <c r="I4654">
        <v>-0.41504000000000002</v>
      </c>
      <c r="K4654">
        <v>465</v>
      </c>
      <c r="L4654">
        <v>-0.42725000000000002</v>
      </c>
    </row>
    <row r="4655" spans="2:12" x14ac:dyDescent="0.3">
      <c r="B4655">
        <v>465.10937999999999</v>
      </c>
      <c r="C4655">
        <v>-0.39673000000000003</v>
      </c>
      <c r="E4655">
        <v>465</v>
      </c>
      <c r="F4655">
        <v>-0.38451999999999997</v>
      </c>
      <c r="H4655">
        <v>465</v>
      </c>
      <c r="I4655">
        <v>-0.38451999999999997</v>
      </c>
      <c r="K4655">
        <v>465</v>
      </c>
      <c r="L4655">
        <v>-0.40894000000000003</v>
      </c>
    </row>
    <row r="4656" spans="2:12" x14ac:dyDescent="0.3">
      <c r="B4656">
        <v>465.20312999999999</v>
      </c>
      <c r="C4656">
        <v>-0.37841999999999998</v>
      </c>
      <c r="E4656">
        <v>465.125</v>
      </c>
      <c r="F4656">
        <v>-0.35399999999999998</v>
      </c>
      <c r="H4656">
        <v>465</v>
      </c>
      <c r="I4656">
        <v>-0.40283000000000002</v>
      </c>
      <c r="K4656">
        <v>465.25</v>
      </c>
      <c r="L4656">
        <v>-0.39673000000000003</v>
      </c>
    </row>
    <row r="4657" spans="2:12" x14ac:dyDescent="0.3">
      <c r="B4657">
        <v>465.3125</v>
      </c>
      <c r="C4657">
        <v>-0.41504000000000002</v>
      </c>
      <c r="E4657">
        <v>465.25</v>
      </c>
      <c r="F4657">
        <v>-0.38451999999999997</v>
      </c>
      <c r="H4657">
        <v>465.25</v>
      </c>
      <c r="I4657">
        <v>-0.39673000000000003</v>
      </c>
      <c r="K4657">
        <v>465.25</v>
      </c>
      <c r="L4657">
        <v>-0.44556000000000001</v>
      </c>
    </row>
    <row r="4658" spans="2:12" x14ac:dyDescent="0.3">
      <c r="B4658">
        <v>465.40625</v>
      </c>
      <c r="C4658">
        <v>-0.39062999999999998</v>
      </c>
      <c r="E4658">
        <v>465.375</v>
      </c>
      <c r="F4658">
        <v>-0.34789999999999999</v>
      </c>
      <c r="H4658">
        <v>465.25</v>
      </c>
      <c r="I4658">
        <v>-0.37230999999999997</v>
      </c>
      <c r="K4658">
        <v>465.5</v>
      </c>
      <c r="L4658">
        <v>-0.44556000000000001</v>
      </c>
    </row>
    <row r="4659" spans="2:12" x14ac:dyDescent="0.3">
      <c r="B4659">
        <v>465.5</v>
      </c>
      <c r="C4659">
        <v>-0.40894000000000003</v>
      </c>
      <c r="E4659">
        <v>465.5</v>
      </c>
      <c r="F4659">
        <v>-0.39062999999999998</v>
      </c>
      <c r="H4659">
        <v>465.5</v>
      </c>
      <c r="I4659">
        <v>-0.39673000000000003</v>
      </c>
      <c r="K4659">
        <v>465.5</v>
      </c>
      <c r="L4659">
        <v>-0.45776</v>
      </c>
    </row>
    <row r="4660" spans="2:12" x14ac:dyDescent="0.3">
      <c r="B4660">
        <v>465.60937999999999</v>
      </c>
      <c r="C4660">
        <v>-0.39673000000000003</v>
      </c>
      <c r="E4660">
        <v>465.5</v>
      </c>
      <c r="F4660">
        <v>-0.37841999999999998</v>
      </c>
      <c r="H4660">
        <v>465.5</v>
      </c>
      <c r="I4660">
        <v>-0.40283000000000002</v>
      </c>
      <c r="K4660">
        <v>465.5</v>
      </c>
      <c r="L4660">
        <v>-0.46387</v>
      </c>
    </row>
    <row r="4661" spans="2:12" x14ac:dyDescent="0.3">
      <c r="B4661">
        <v>465.70312999999999</v>
      </c>
      <c r="C4661">
        <v>-0.39673000000000003</v>
      </c>
      <c r="E4661">
        <v>465.625</v>
      </c>
      <c r="F4661">
        <v>-0.38451999999999997</v>
      </c>
      <c r="H4661">
        <v>465.5</v>
      </c>
      <c r="I4661">
        <v>-0.34789999999999999</v>
      </c>
      <c r="K4661">
        <v>465.75</v>
      </c>
      <c r="L4661">
        <v>-0.46387</v>
      </c>
    </row>
    <row r="4662" spans="2:12" x14ac:dyDescent="0.3">
      <c r="B4662">
        <v>465.8125</v>
      </c>
      <c r="C4662">
        <v>-0.35399999999999998</v>
      </c>
      <c r="E4662">
        <v>465.75</v>
      </c>
      <c r="F4662">
        <v>-0.39673000000000003</v>
      </c>
      <c r="H4662">
        <v>465.75</v>
      </c>
      <c r="I4662">
        <v>-0.39062999999999998</v>
      </c>
      <c r="K4662">
        <v>465.75</v>
      </c>
      <c r="L4662">
        <v>-0.41504000000000002</v>
      </c>
    </row>
    <row r="4663" spans="2:12" x14ac:dyDescent="0.3">
      <c r="B4663">
        <v>465.90625</v>
      </c>
      <c r="C4663">
        <v>-0.37230999999999997</v>
      </c>
      <c r="E4663">
        <v>465.875</v>
      </c>
      <c r="F4663">
        <v>-0.39673000000000003</v>
      </c>
      <c r="H4663">
        <v>465.75</v>
      </c>
      <c r="I4663">
        <v>-0.33568999999999999</v>
      </c>
      <c r="K4663">
        <v>466</v>
      </c>
      <c r="L4663">
        <v>-0.45166000000000001</v>
      </c>
    </row>
    <row r="4664" spans="2:12" x14ac:dyDescent="0.3">
      <c r="B4664">
        <v>466</v>
      </c>
      <c r="C4664">
        <v>-0.31738</v>
      </c>
      <c r="E4664">
        <v>466</v>
      </c>
      <c r="F4664">
        <v>-0.39673000000000003</v>
      </c>
      <c r="H4664">
        <v>466</v>
      </c>
      <c r="I4664">
        <v>-0.34179999999999999</v>
      </c>
      <c r="K4664">
        <v>466</v>
      </c>
      <c r="L4664">
        <v>-0.40283000000000002</v>
      </c>
    </row>
    <row r="4665" spans="2:12" x14ac:dyDescent="0.3">
      <c r="B4665">
        <v>466.10937999999999</v>
      </c>
      <c r="C4665">
        <v>-0.34179999999999999</v>
      </c>
      <c r="E4665">
        <v>466</v>
      </c>
      <c r="F4665">
        <v>-0.41504000000000002</v>
      </c>
      <c r="H4665">
        <v>466</v>
      </c>
      <c r="I4665">
        <v>-0.37230999999999997</v>
      </c>
      <c r="K4665">
        <v>466</v>
      </c>
      <c r="L4665">
        <v>-0.38451999999999997</v>
      </c>
    </row>
    <row r="4666" spans="2:12" x14ac:dyDescent="0.3">
      <c r="B4666">
        <v>466.20312999999999</v>
      </c>
      <c r="C4666">
        <v>-0.36620999999999998</v>
      </c>
      <c r="E4666">
        <v>466.125</v>
      </c>
      <c r="F4666">
        <v>-0.39673000000000003</v>
      </c>
      <c r="H4666">
        <v>466</v>
      </c>
      <c r="I4666">
        <v>-0.35399999999999998</v>
      </c>
      <c r="K4666">
        <v>466.25</v>
      </c>
      <c r="L4666">
        <v>-0.41504000000000002</v>
      </c>
    </row>
    <row r="4667" spans="2:12" x14ac:dyDescent="0.3">
      <c r="B4667">
        <v>466.3125</v>
      </c>
      <c r="C4667">
        <v>-0.32958999999999999</v>
      </c>
      <c r="E4667">
        <v>466.25</v>
      </c>
      <c r="F4667">
        <v>-0.38451999999999997</v>
      </c>
      <c r="H4667">
        <v>466.25</v>
      </c>
      <c r="I4667">
        <v>-0.37230999999999997</v>
      </c>
      <c r="K4667">
        <v>466.25</v>
      </c>
      <c r="L4667">
        <v>-0.39673000000000003</v>
      </c>
    </row>
    <row r="4668" spans="2:12" x14ac:dyDescent="0.3">
      <c r="B4668">
        <v>466.40625</v>
      </c>
      <c r="C4668">
        <v>-0.37841999999999998</v>
      </c>
      <c r="E4668">
        <v>466.375</v>
      </c>
      <c r="F4668">
        <v>-0.40283000000000002</v>
      </c>
      <c r="H4668">
        <v>466.25</v>
      </c>
      <c r="I4668">
        <v>-0.36010999999999999</v>
      </c>
      <c r="K4668">
        <v>466.5</v>
      </c>
      <c r="L4668">
        <v>-0.40283000000000002</v>
      </c>
    </row>
    <row r="4669" spans="2:12" x14ac:dyDescent="0.3">
      <c r="B4669">
        <v>466.5</v>
      </c>
      <c r="C4669">
        <v>-0.37230999999999997</v>
      </c>
      <c r="E4669">
        <v>466.5</v>
      </c>
      <c r="F4669">
        <v>-0.40283000000000002</v>
      </c>
      <c r="H4669">
        <v>466.5</v>
      </c>
      <c r="I4669">
        <v>-0.34179999999999999</v>
      </c>
      <c r="K4669">
        <v>466.5</v>
      </c>
      <c r="L4669">
        <v>-0.36010999999999999</v>
      </c>
    </row>
    <row r="4670" spans="2:12" x14ac:dyDescent="0.3">
      <c r="B4670">
        <v>466.60937999999999</v>
      </c>
      <c r="C4670">
        <v>-0.36010999999999999</v>
      </c>
      <c r="E4670">
        <v>466.5</v>
      </c>
      <c r="F4670">
        <v>-0.39062999999999998</v>
      </c>
      <c r="H4670">
        <v>466.5</v>
      </c>
      <c r="I4670">
        <v>-0.35399999999999998</v>
      </c>
      <c r="K4670">
        <v>466.5</v>
      </c>
      <c r="L4670">
        <v>-0.35399999999999998</v>
      </c>
    </row>
    <row r="4671" spans="2:12" x14ac:dyDescent="0.3">
      <c r="B4671">
        <v>466.70312999999999</v>
      </c>
      <c r="C4671">
        <v>-0.40283000000000002</v>
      </c>
      <c r="E4671">
        <v>466.625</v>
      </c>
      <c r="F4671">
        <v>-0.40894000000000003</v>
      </c>
      <c r="H4671">
        <v>466.5</v>
      </c>
      <c r="I4671">
        <v>-0.40283000000000002</v>
      </c>
      <c r="K4671">
        <v>466.75</v>
      </c>
      <c r="L4671">
        <v>-0.35399999999999998</v>
      </c>
    </row>
    <row r="4672" spans="2:12" x14ac:dyDescent="0.3">
      <c r="B4672">
        <v>466.8125</v>
      </c>
      <c r="C4672">
        <v>-0.42114000000000001</v>
      </c>
      <c r="E4672">
        <v>466.75</v>
      </c>
      <c r="F4672">
        <v>-0.40283000000000002</v>
      </c>
      <c r="H4672">
        <v>466.75</v>
      </c>
      <c r="I4672">
        <v>-0.32958999999999999</v>
      </c>
      <c r="K4672">
        <v>466.75</v>
      </c>
      <c r="L4672">
        <v>-0.40283000000000002</v>
      </c>
    </row>
    <row r="4673" spans="2:12" x14ac:dyDescent="0.3">
      <c r="B4673">
        <v>466.90625</v>
      </c>
      <c r="C4673">
        <v>-0.38451999999999997</v>
      </c>
      <c r="E4673">
        <v>466.875</v>
      </c>
      <c r="F4673">
        <v>-0.40283000000000002</v>
      </c>
      <c r="H4673">
        <v>466.75</v>
      </c>
      <c r="I4673">
        <v>-0.35399999999999998</v>
      </c>
      <c r="K4673">
        <v>467</v>
      </c>
      <c r="L4673">
        <v>-0.34179999999999999</v>
      </c>
    </row>
    <row r="4674" spans="2:12" x14ac:dyDescent="0.3">
      <c r="B4674">
        <v>467</v>
      </c>
      <c r="C4674">
        <v>-0.39673000000000003</v>
      </c>
      <c r="E4674">
        <v>467</v>
      </c>
      <c r="F4674">
        <v>-0.36620999999999998</v>
      </c>
      <c r="H4674">
        <v>467</v>
      </c>
      <c r="I4674">
        <v>-0.35399999999999998</v>
      </c>
      <c r="K4674">
        <v>467</v>
      </c>
      <c r="L4674">
        <v>-0.37841999999999998</v>
      </c>
    </row>
    <row r="4675" spans="2:12" x14ac:dyDescent="0.3">
      <c r="B4675">
        <v>467.10937999999999</v>
      </c>
      <c r="C4675">
        <v>-0.41504000000000002</v>
      </c>
      <c r="E4675">
        <v>467</v>
      </c>
      <c r="F4675">
        <v>-0.40283000000000002</v>
      </c>
      <c r="H4675">
        <v>467</v>
      </c>
      <c r="I4675">
        <v>-0.34179999999999999</v>
      </c>
      <c r="K4675">
        <v>467</v>
      </c>
      <c r="L4675">
        <v>-0.36010999999999999</v>
      </c>
    </row>
    <row r="4676" spans="2:12" x14ac:dyDescent="0.3">
      <c r="B4676">
        <v>467.20312999999999</v>
      </c>
      <c r="C4676">
        <v>-0.38451999999999997</v>
      </c>
      <c r="E4676">
        <v>467.125</v>
      </c>
      <c r="F4676">
        <v>-0.36010999999999999</v>
      </c>
      <c r="H4676">
        <v>467</v>
      </c>
      <c r="I4676">
        <v>-0.38451999999999997</v>
      </c>
      <c r="K4676">
        <v>467.25</v>
      </c>
      <c r="L4676">
        <v>-0.31738</v>
      </c>
    </row>
    <row r="4677" spans="2:12" x14ac:dyDescent="0.3">
      <c r="B4677">
        <v>467.3125</v>
      </c>
      <c r="C4677">
        <v>-0.42114000000000001</v>
      </c>
      <c r="E4677">
        <v>467.25</v>
      </c>
      <c r="F4677">
        <v>-0.37230999999999997</v>
      </c>
      <c r="H4677">
        <v>467.25</v>
      </c>
      <c r="I4677">
        <v>-0.32958999999999999</v>
      </c>
      <c r="K4677">
        <v>467.25</v>
      </c>
      <c r="L4677">
        <v>-0.37841999999999998</v>
      </c>
    </row>
    <row r="4678" spans="2:12" x14ac:dyDescent="0.3">
      <c r="B4678">
        <v>467.40625</v>
      </c>
      <c r="C4678">
        <v>-0.40283000000000002</v>
      </c>
      <c r="E4678">
        <v>467.375</v>
      </c>
      <c r="F4678">
        <v>-0.39062999999999998</v>
      </c>
      <c r="H4678">
        <v>467.25</v>
      </c>
      <c r="I4678">
        <v>-0.33568999999999999</v>
      </c>
      <c r="K4678">
        <v>467.5</v>
      </c>
      <c r="L4678">
        <v>-0.39673000000000003</v>
      </c>
    </row>
    <row r="4679" spans="2:12" x14ac:dyDescent="0.3">
      <c r="B4679">
        <v>467.5</v>
      </c>
      <c r="C4679">
        <v>-0.37230999999999997</v>
      </c>
      <c r="E4679">
        <v>467.5</v>
      </c>
      <c r="F4679">
        <v>-0.37230999999999997</v>
      </c>
      <c r="H4679">
        <v>467.5</v>
      </c>
      <c r="I4679">
        <v>-0.33568999999999999</v>
      </c>
      <c r="K4679">
        <v>467.5</v>
      </c>
      <c r="L4679">
        <v>-0.34789999999999999</v>
      </c>
    </row>
    <row r="4680" spans="2:12" x14ac:dyDescent="0.3">
      <c r="B4680">
        <v>467.60937999999999</v>
      </c>
      <c r="C4680">
        <v>-0.36010999999999999</v>
      </c>
      <c r="E4680">
        <v>467.5</v>
      </c>
      <c r="F4680">
        <v>-0.37841999999999998</v>
      </c>
      <c r="H4680">
        <v>467.5</v>
      </c>
      <c r="I4680">
        <v>-0.39062999999999998</v>
      </c>
      <c r="K4680">
        <v>467.5</v>
      </c>
      <c r="L4680">
        <v>-0.38451999999999997</v>
      </c>
    </row>
    <row r="4681" spans="2:12" x14ac:dyDescent="0.3">
      <c r="B4681">
        <v>467.70312999999999</v>
      </c>
      <c r="C4681">
        <v>-0.35399999999999998</v>
      </c>
      <c r="E4681">
        <v>467.625</v>
      </c>
      <c r="F4681">
        <v>-0.38451999999999997</v>
      </c>
      <c r="H4681">
        <v>467.5</v>
      </c>
      <c r="I4681">
        <v>-0.36620999999999998</v>
      </c>
      <c r="K4681">
        <v>467.75</v>
      </c>
      <c r="L4681">
        <v>-0.35399999999999998</v>
      </c>
    </row>
    <row r="4682" spans="2:12" x14ac:dyDescent="0.3">
      <c r="B4682">
        <v>467.8125</v>
      </c>
      <c r="C4682">
        <v>-0.33568999999999999</v>
      </c>
      <c r="E4682">
        <v>467.75</v>
      </c>
      <c r="F4682">
        <v>-0.42114000000000001</v>
      </c>
      <c r="H4682">
        <v>467.75</v>
      </c>
      <c r="I4682">
        <v>-0.39062999999999998</v>
      </c>
      <c r="K4682">
        <v>467.75</v>
      </c>
      <c r="L4682">
        <v>-0.34179999999999999</v>
      </c>
    </row>
    <row r="4683" spans="2:12" x14ac:dyDescent="0.3">
      <c r="B4683">
        <v>467.90625</v>
      </c>
      <c r="C4683">
        <v>-0.39062999999999998</v>
      </c>
      <c r="E4683">
        <v>467.875</v>
      </c>
      <c r="F4683">
        <v>-0.40283000000000002</v>
      </c>
      <c r="H4683">
        <v>467.75</v>
      </c>
      <c r="I4683">
        <v>-0.34179999999999999</v>
      </c>
      <c r="K4683">
        <v>468</v>
      </c>
      <c r="L4683">
        <v>-0.34179999999999999</v>
      </c>
    </row>
    <row r="4684" spans="2:12" x14ac:dyDescent="0.3">
      <c r="B4684">
        <v>468</v>
      </c>
      <c r="C4684">
        <v>-0.37841999999999998</v>
      </c>
      <c r="E4684">
        <v>468</v>
      </c>
      <c r="F4684">
        <v>-0.44556000000000001</v>
      </c>
      <c r="H4684">
        <v>468</v>
      </c>
      <c r="I4684">
        <v>-0.34789999999999999</v>
      </c>
      <c r="K4684">
        <v>468</v>
      </c>
      <c r="L4684">
        <v>-0.32349</v>
      </c>
    </row>
    <row r="4685" spans="2:12" x14ac:dyDescent="0.3">
      <c r="B4685">
        <v>468.10937999999999</v>
      </c>
      <c r="C4685">
        <v>-0.40283000000000002</v>
      </c>
      <c r="E4685">
        <v>468</v>
      </c>
      <c r="F4685">
        <v>-0.39673000000000003</v>
      </c>
      <c r="H4685">
        <v>468</v>
      </c>
      <c r="I4685">
        <v>-0.42114000000000001</v>
      </c>
      <c r="K4685">
        <v>468</v>
      </c>
      <c r="L4685">
        <v>-0.32958999999999999</v>
      </c>
    </row>
    <row r="4686" spans="2:12" x14ac:dyDescent="0.3">
      <c r="B4686">
        <v>468.20312999999999</v>
      </c>
      <c r="C4686">
        <v>-0.45776</v>
      </c>
      <c r="E4686">
        <v>468.125</v>
      </c>
      <c r="F4686">
        <v>-0.41504000000000002</v>
      </c>
      <c r="H4686">
        <v>468</v>
      </c>
      <c r="I4686">
        <v>-0.42114000000000001</v>
      </c>
      <c r="K4686">
        <v>468.25</v>
      </c>
      <c r="L4686">
        <v>-0.34789999999999999</v>
      </c>
    </row>
    <row r="4687" spans="2:12" x14ac:dyDescent="0.3">
      <c r="B4687">
        <v>468.3125</v>
      </c>
      <c r="C4687">
        <v>-0.42725000000000002</v>
      </c>
      <c r="E4687">
        <v>468.25</v>
      </c>
      <c r="F4687">
        <v>-0.44556000000000001</v>
      </c>
      <c r="H4687">
        <v>468.25</v>
      </c>
      <c r="I4687">
        <v>-0.43945000000000001</v>
      </c>
      <c r="K4687">
        <v>468.25</v>
      </c>
      <c r="L4687">
        <v>-0.29907</v>
      </c>
    </row>
    <row r="4688" spans="2:12" x14ac:dyDescent="0.3">
      <c r="B4688">
        <v>468.40625</v>
      </c>
      <c r="C4688">
        <v>-0.45776</v>
      </c>
      <c r="E4688">
        <v>468.375</v>
      </c>
      <c r="F4688">
        <v>-0.42114000000000001</v>
      </c>
      <c r="H4688">
        <v>468.25</v>
      </c>
      <c r="I4688">
        <v>-0.40283000000000002</v>
      </c>
      <c r="K4688">
        <v>468.5</v>
      </c>
      <c r="L4688">
        <v>-0.33568999999999999</v>
      </c>
    </row>
    <row r="4689" spans="2:12" x14ac:dyDescent="0.3">
      <c r="B4689">
        <v>468.5</v>
      </c>
      <c r="C4689">
        <v>-0.45776</v>
      </c>
      <c r="E4689">
        <v>468.5</v>
      </c>
      <c r="F4689">
        <v>-0.46387</v>
      </c>
      <c r="H4689">
        <v>468.5</v>
      </c>
      <c r="I4689">
        <v>-0.39673000000000003</v>
      </c>
      <c r="K4689">
        <v>468.5</v>
      </c>
      <c r="L4689">
        <v>-0.32958999999999999</v>
      </c>
    </row>
    <row r="4690" spans="2:12" x14ac:dyDescent="0.3">
      <c r="B4690">
        <v>468.60937999999999</v>
      </c>
      <c r="C4690">
        <v>-0.47606999999999999</v>
      </c>
      <c r="E4690">
        <v>468.5</v>
      </c>
      <c r="F4690">
        <v>-0.43945000000000001</v>
      </c>
      <c r="H4690">
        <v>468.5</v>
      </c>
      <c r="I4690">
        <v>-0.36620999999999998</v>
      </c>
      <c r="K4690">
        <v>468.5</v>
      </c>
      <c r="L4690">
        <v>-0.33568999999999999</v>
      </c>
    </row>
    <row r="4691" spans="2:12" x14ac:dyDescent="0.3">
      <c r="B4691">
        <v>468.70312999999999</v>
      </c>
      <c r="C4691">
        <v>-0.46997</v>
      </c>
      <c r="E4691">
        <v>468.625</v>
      </c>
      <c r="F4691">
        <v>-0.45166000000000001</v>
      </c>
      <c r="H4691">
        <v>468.5</v>
      </c>
      <c r="I4691">
        <v>-0.40283000000000002</v>
      </c>
      <c r="K4691">
        <v>468.75</v>
      </c>
      <c r="L4691">
        <v>-0.36010999999999999</v>
      </c>
    </row>
    <row r="4692" spans="2:12" x14ac:dyDescent="0.3">
      <c r="B4692">
        <v>468.8125</v>
      </c>
      <c r="C4692">
        <v>-0.47606999999999999</v>
      </c>
      <c r="E4692">
        <v>468.75</v>
      </c>
      <c r="F4692">
        <v>-0.45166000000000001</v>
      </c>
      <c r="H4692">
        <v>468.75</v>
      </c>
      <c r="I4692">
        <v>-0.39673000000000003</v>
      </c>
      <c r="K4692">
        <v>468.75</v>
      </c>
      <c r="L4692">
        <v>-0.40283000000000002</v>
      </c>
    </row>
    <row r="4693" spans="2:12" x14ac:dyDescent="0.3">
      <c r="B4693">
        <v>468.90625</v>
      </c>
      <c r="C4693">
        <v>-0.43335000000000001</v>
      </c>
      <c r="E4693">
        <v>468.875</v>
      </c>
      <c r="F4693">
        <v>-0.49437999999999999</v>
      </c>
      <c r="H4693">
        <v>468.75</v>
      </c>
      <c r="I4693">
        <v>-0.39673000000000003</v>
      </c>
      <c r="K4693">
        <v>469</v>
      </c>
      <c r="L4693">
        <v>-0.32958999999999999</v>
      </c>
    </row>
    <row r="4694" spans="2:12" x14ac:dyDescent="0.3">
      <c r="B4694">
        <v>469</v>
      </c>
      <c r="C4694">
        <v>-0.42725000000000002</v>
      </c>
      <c r="E4694">
        <v>469</v>
      </c>
      <c r="F4694">
        <v>-0.42114000000000001</v>
      </c>
      <c r="H4694">
        <v>469</v>
      </c>
      <c r="I4694">
        <v>-0.40283000000000002</v>
      </c>
      <c r="K4694">
        <v>469</v>
      </c>
      <c r="L4694">
        <v>-0.37230999999999997</v>
      </c>
    </row>
    <row r="4695" spans="2:12" x14ac:dyDescent="0.3">
      <c r="B4695">
        <v>469.10937999999999</v>
      </c>
      <c r="C4695">
        <v>-0.46387</v>
      </c>
      <c r="E4695">
        <v>469</v>
      </c>
      <c r="F4695">
        <v>-0.45776</v>
      </c>
      <c r="H4695">
        <v>469</v>
      </c>
      <c r="I4695">
        <v>-0.41504000000000002</v>
      </c>
      <c r="K4695">
        <v>469</v>
      </c>
      <c r="L4695">
        <v>-0.39673000000000003</v>
      </c>
    </row>
    <row r="4696" spans="2:12" x14ac:dyDescent="0.3">
      <c r="B4696">
        <v>469.20312999999999</v>
      </c>
      <c r="C4696">
        <v>-0.45776</v>
      </c>
      <c r="E4696">
        <v>469.125</v>
      </c>
      <c r="F4696">
        <v>-0.43335000000000001</v>
      </c>
      <c r="H4696">
        <v>469</v>
      </c>
      <c r="I4696">
        <v>-0.43945000000000001</v>
      </c>
      <c r="K4696">
        <v>469.25</v>
      </c>
      <c r="L4696">
        <v>-0.34179999999999999</v>
      </c>
    </row>
    <row r="4697" spans="2:12" x14ac:dyDescent="0.3">
      <c r="B4697">
        <v>469.3125</v>
      </c>
      <c r="C4697">
        <v>-0.47606999999999999</v>
      </c>
      <c r="E4697">
        <v>469.25</v>
      </c>
      <c r="F4697">
        <v>-0.38451999999999997</v>
      </c>
      <c r="H4697">
        <v>469.25</v>
      </c>
      <c r="I4697">
        <v>-0.39673000000000003</v>
      </c>
      <c r="K4697">
        <v>469.25</v>
      </c>
      <c r="L4697">
        <v>-0.37230999999999997</v>
      </c>
    </row>
    <row r="4698" spans="2:12" x14ac:dyDescent="0.3">
      <c r="B4698">
        <v>469.40625</v>
      </c>
      <c r="C4698">
        <v>-0.42114000000000001</v>
      </c>
      <c r="E4698">
        <v>469.375</v>
      </c>
      <c r="F4698">
        <v>-0.44556000000000001</v>
      </c>
      <c r="H4698">
        <v>469.25</v>
      </c>
      <c r="I4698">
        <v>-0.45166000000000001</v>
      </c>
      <c r="K4698">
        <v>469.5</v>
      </c>
      <c r="L4698">
        <v>-0.34789999999999999</v>
      </c>
    </row>
    <row r="4699" spans="2:12" x14ac:dyDescent="0.3">
      <c r="B4699">
        <v>469.5</v>
      </c>
      <c r="C4699">
        <v>-0.44556000000000001</v>
      </c>
      <c r="E4699">
        <v>469.5</v>
      </c>
      <c r="F4699">
        <v>-0.42725000000000002</v>
      </c>
      <c r="H4699">
        <v>469.5</v>
      </c>
      <c r="I4699">
        <v>-0.42725000000000002</v>
      </c>
      <c r="K4699">
        <v>469.5</v>
      </c>
      <c r="L4699">
        <v>-0.37230999999999997</v>
      </c>
    </row>
    <row r="4700" spans="2:12" x14ac:dyDescent="0.3">
      <c r="B4700">
        <v>469.60937999999999</v>
      </c>
      <c r="C4700">
        <v>-0.45166000000000001</v>
      </c>
      <c r="E4700">
        <v>469.5</v>
      </c>
      <c r="F4700">
        <v>-0.44556000000000001</v>
      </c>
      <c r="H4700">
        <v>469.5</v>
      </c>
      <c r="I4700">
        <v>-0.42114000000000001</v>
      </c>
      <c r="K4700">
        <v>469.5</v>
      </c>
      <c r="L4700">
        <v>-0.37841999999999998</v>
      </c>
    </row>
    <row r="4701" spans="2:12" x14ac:dyDescent="0.3">
      <c r="B4701">
        <v>469.70312999999999</v>
      </c>
      <c r="C4701">
        <v>-0.46387</v>
      </c>
      <c r="E4701">
        <v>469.625</v>
      </c>
      <c r="F4701">
        <v>-0.43945000000000001</v>
      </c>
      <c r="H4701">
        <v>469.5</v>
      </c>
      <c r="I4701">
        <v>-0.40283000000000002</v>
      </c>
      <c r="K4701">
        <v>469.75</v>
      </c>
      <c r="L4701">
        <v>-0.40283000000000002</v>
      </c>
    </row>
    <row r="4702" spans="2:12" x14ac:dyDescent="0.3">
      <c r="B4702">
        <v>469.8125</v>
      </c>
      <c r="C4702">
        <v>-0.45166000000000001</v>
      </c>
      <c r="E4702">
        <v>469.75</v>
      </c>
      <c r="F4702">
        <v>-0.43335000000000001</v>
      </c>
      <c r="H4702">
        <v>469.75</v>
      </c>
      <c r="I4702">
        <v>-0.39062999999999998</v>
      </c>
      <c r="K4702">
        <v>469.75</v>
      </c>
      <c r="L4702">
        <v>-0.39673000000000003</v>
      </c>
    </row>
    <row r="4703" spans="2:12" x14ac:dyDescent="0.3">
      <c r="B4703">
        <v>469.90625</v>
      </c>
      <c r="C4703">
        <v>-0.43945000000000001</v>
      </c>
      <c r="E4703">
        <v>469.875</v>
      </c>
      <c r="F4703">
        <v>-0.37841999999999998</v>
      </c>
      <c r="H4703">
        <v>469.75</v>
      </c>
      <c r="I4703">
        <v>-0.37841999999999998</v>
      </c>
      <c r="K4703">
        <v>470</v>
      </c>
      <c r="L4703">
        <v>-0.39673000000000003</v>
      </c>
    </row>
    <row r="4704" spans="2:12" x14ac:dyDescent="0.3">
      <c r="B4704">
        <v>470</v>
      </c>
      <c r="C4704">
        <v>-0.43945000000000001</v>
      </c>
      <c r="E4704">
        <v>470</v>
      </c>
      <c r="F4704">
        <v>-0.42114000000000001</v>
      </c>
      <c r="H4704">
        <v>470</v>
      </c>
      <c r="I4704">
        <v>-0.38451999999999997</v>
      </c>
      <c r="K4704">
        <v>470</v>
      </c>
      <c r="L4704">
        <v>-0.38451999999999997</v>
      </c>
    </row>
    <row r="4705" spans="2:12" x14ac:dyDescent="0.3">
      <c r="B4705">
        <v>470.10937999999999</v>
      </c>
      <c r="C4705">
        <v>-0.42725000000000002</v>
      </c>
      <c r="E4705">
        <v>470</v>
      </c>
      <c r="F4705">
        <v>-0.37230999999999997</v>
      </c>
      <c r="H4705">
        <v>470</v>
      </c>
      <c r="I4705">
        <v>-0.40283000000000002</v>
      </c>
      <c r="K4705">
        <v>470</v>
      </c>
      <c r="L4705">
        <v>-0.38451999999999997</v>
      </c>
    </row>
    <row r="4706" spans="2:12" x14ac:dyDescent="0.3">
      <c r="B4706">
        <v>470.20312999999999</v>
      </c>
      <c r="C4706">
        <v>-0.45166000000000001</v>
      </c>
      <c r="E4706">
        <v>470.125</v>
      </c>
      <c r="F4706">
        <v>-0.38451999999999997</v>
      </c>
      <c r="H4706">
        <v>470</v>
      </c>
      <c r="I4706">
        <v>-0.44556000000000001</v>
      </c>
      <c r="K4706">
        <v>470.25</v>
      </c>
      <c r="L4706">
        <v>-0.44556000000000001</v>
      </c>
    </row>
    <row r="4707" spans="2:12" x14ac:dyDescent="0.3">
      <c r="B4707">
        <v>470.3125</v>
      </c>
      <c r="C4707">
        <v>-0.39673000000000003</v>
      </c>
      <c r="E4707">
        <v>470.25</v>
      </c>
      <c r="F4707">
        <v>-0.39673000000000003</v>
      </c>
      <c r="H4707">
        <v>470.25</v>
      </c>
      <c r="I4707">
        <v>-0.41504000000000002</v>
      </c>
      <c r="K4707">
        <v>470.25</v>
      </c>
      <c r="L4707">
        <v>-0.40283000000000002</v>
      </c>
    </row>
    <row r="4708" spans="2:12" x14ac:dyDescent="0.3">
      <c r="B4708">
        <v>470.40625</v>
      </c>
      <c r="C4708">
        <v>-0.40894000000000003</v>
      </c>
      <c r="E4708">
        <v>470.375</v>
      </c>
      <c r="F4708">
        <v>-0.34789999999999999</v>
      </c>
      <c r="H4708">
        <v>470.25</v>
      </c>
      <c r="I4708">
        <v>-0.40283000000000002</v>
      </c>
      <c r="K4708">
        <v>470.5</v>
      </c>
      <c r="L4708">
        <v>-0.44556000000000001</v>
      </c>
    </row>
    <row r="4709" spans="2:12" x14ac:dyDescent="0.3">
      <c r="B4709">
        <v>470.5</v>
      </c>
      <c r="C4709">
        <v>-0.41504000000000002</v>
      </c>
      <c r="E4709">
        <v>470.5</v>
      </c>
      <c r="F4709">
        <v>-0.39062999999999998</v>
      </c>
      <c r="H4709">
        <v>470.5</v>
      </c>
      <c r="I4709">
        <v>-0.41504000000000002</v>
      </c>
      <c r="K4709">
        <v>470.5</v>
      </c>
      <c r="L4709">
        <v>-0.44556000000000001</v>
      </c>
    </row>
    <row r="4710" spans="2:12" x14ac:dyDescent="0.3">
      <c r="B4710">
        <v>470.60937999999999</v>
      </c>
      <c r="C4710">
        <v>-0.43335000000000001</v>
      </c>
      <c r="E4710">
        <v>470.5</v>
      </c>
      <c r="F4710">
        <v>-0.37230999999999997</v>
      </c>
      <c r="H4710">
        <v>470.5</v>
      </c>
      <c r="I4710">
        <v>-0.41504000000000002</v>
      </c>
      <c r="K4710">
        <v>470.5</v>
      </c>
      <c r="L4710">
        <v>-0.45166000000000001</v>
      </c>
    </row>
    <row r="4711" spans="2:12" x14ac:dyDescent="0.3">
      <c r="B4711">
        <v>470.70312999999999</v>
      </c>
      <c r="C4711">
        <v>-0.40283000000000002</v>
      </c>
      <c r="E4711">
        <v>470.625</v>
      </c>
      <c r="F4711">
        <v>-0.36620999999999998</v>
      </c>
      <c r="H4711">
        <v>470.5</v>
      </c>
      <c r="I4711">
        <v>-0.40894000000000003</v>
      </c>
      <c r="K4711">
        <v>470.75</v>
      </c>
      <c r="L4711">
        <v>-0.40283000000000002</v>
      </c>
    </row>
    <row r="4712" spans="2:12" x14ac:dyDescent="0.3">
      <c r="B4712">
        <v>470.8125</v>
      </c>
      <c r="C4712">
        <v>-0.40283000000000002</v>
      </c>
      <c r="E4712">
        <v>470.75</v>
      </c>
      <c r="F4712">
        <v>-0.36620999999999998</v>
      </c>
      <c r="H4712">
        <v>470.75</v>
      </c>
      <c r="I4712">
        <v>-0.43335000000000001</v>
      </c>
      <c r="K4712">
        <v>470.75</v>
      </c>
      <c r="L4712">
        <v>-0.42725000000000002</v>
      </c>
    </row>
    <row r="4713" spans="2:12" x14ac:dyDescent="0.3">
      <c r="B4713">
        <v>470.90625</v>
      </c>
      <c r="C4713">
        <v>-0.45166000000000001</v>
      </c>
      <c r="E4713">
        <v>470.875</v>
      </c>
      <c r="F4713">
        <v>-0.37841999999999998</v>
      </c>
      <c r="H4713">
        <v>470.75</v>
      </c>
      <c r="I4713">
        <v>-0.38451999999999997</v>
      </c>
      <c r="K4713">
        <v>471</v>
      </c>
      <c r="L4713">
        <v>-0.43945000000000001</v>
      </c>
    </row>
    <row r="4714" spans="2:12" x14ac:dyDescent="0.3">
      <c r="B4714">
        <v>471</v>
      </c>
      <c r="C4714">
        <v>-0.40894000000000003</v>
      </c>
      <c r="E4714">
        <v>471</v>
      </c>
      <c r="F4714">
        <v>-0.31738</v>
      </c>
      <c r="H4714">
        <v>471</v>
      </c>
      <c r="I4714">
        <v>-0.37230999999999997</v>
      </c>
      <c r="K4714">
        <v>471</v>
      </c>
      <c r="L4714">
        <v>-0.41504000000000002</v>
      </c>
    </row>
    <row r="4715" spans="2:12" x14ac:dyDescent="0.3">
      <c r="B4715">
        <v>471.10937999999999</v>
      </c>
      <c r="C4715">
        <v>-0.40894000000000003</v>
      </c>
      <c r="E4715">
        <v>471</v>
      </c>
      <c r="F4715">
        <v>-0.34789999999999999</v>
      </c>
      <c r="H4715">
        <v>471</v>
      </c>
      <c r="I4715">
        <v>-0.35399999999999998</v>
      </c>
      <c r="K4715">
        <v>471</v>
      </c>
      <c r="L4715">
        <v>-0.43945000000000001</v>
      </c>
    </row>
    <row r="4716" spans="2:12" x14ac:dyDescent="0.3">
      <c r="B4716">
        <v>471.20312999999999</v>
      </c>
      <c r="C4716">
        <v>-0.40283000000000002</v>
      </c>
      <c r="E4716">
        <v>471.125</v>
      </c>
      <c r="F4716">
        <v>-0.34789999999999999</v>
      </c>
      <c r="H4716">
        <v>471</v>
      </c>
      <c r="I4716">
        <v>-0.37841999999999998</v>
      </c>
      <c r="K4716">
        <v>471.25</v>
      </c>
      <c r="L4716">
        <v>-0.42114000000000001</v>
      </c>
    </row>
    <row r="4717" spans="2:12" x14ac:dyDescent="0.3">
      <c r="B4717">
        <v>471.3125</v>
      </c>
      <c r="C4717">
        <v>-0.41504000000000002</v>
      </c>
      <c r="E4717">
        <v>471.25</v>
      </c>
      <c r="F4717">
        <v>-0.30518000000000001</v>
      </c>
      <c r="H4717">
        <v>471.25</v>
      </c>
      <c r="I4717">
        <v>-0.37230999999999997</v>
      </c>
      <c r="K4717">
        <v>471.25</v>
      </c>
      <c r="L4717">
        <v>-0.40894000000000003</v>
      </c>
    </row>
    <row r="4718" spans="2:12" x14ac:dyDescent="0.3">
      <c r="B4718">
        <v>471.40625</v>
      </c>
      <c r="C4718">
        <v>-0.38451999999999997</v>
      </c>
      <c r="E4718">
        <v>471.375</v>
      </c>
      <c r="F4718">
        <v>-0.36620999999999998</v>
      </c>
      <c r="H4718">
        <v>471.25</v>
      </c>
      <c r="I4718">
        <v>-0.42725000000000002</v>
      </c>
      <c r="K4718">
        <v>471.5</v>
      </c>
      <c r="L4718">
        <v>-0.37230999999999997</v>
      </c>
    </row>
    <row r="4719" spans="2:12" x14ac:dyDescent="0.3">
      <c r="B4719">
        <v>471.5</v>
      </c>
      <c r="C4719">
        <v>-0.40894000000000003</v>
      </c>
      <c r="E4719">
        <v>471.5</v>
      </c>
      <c r="F4719">
        <v>-0.32958999999999999</v>
      </c>
      <c r="H4719">
        <v>471.5</v>
      </c>
      <c r="I4719">
        <v>-0.37230999999999997</v>
      </c>
      <c r="K4719">
        <v>471.5</v>
      </c>
      <c r="L4719">
        <v>-0.42114000000000001</v>
      </c>
    </row>
    <row r="4720" spans="2:12" x14ac:dyDescent="0.3">
      <c r="B4720">
        <v>471.60937999999999</v>
      </c>
      <c r="C4720">
        <v>-0.37841999999999998</v>
      </c>
      <c r="E4720">
        <v>471.5</v>
      </c>
      <c r="F4720">
        <v>-0.34179999999999999</v>
      </c>
      <c r="H4720">
        <v>471.5</v>
      </c>
      <c r="I4720">
        <v>-0.41504000000000002</v>
      </c>
      <c r="K4720">
        <v>471.5</v>
      </c>
      <c r="L4720">
        <v>-0.40894000000000003</v>
      </c>
    </row>
    <row r="4721" spans="2:12" x14ac:dyDescent="0.3">
      <c r="B4721">
        <v>471.70312999999999</v>
      </c>
      <c r="C4721">
        <v>-0.37841999999999998</v>
      </c>
      <c r="E4721">
        <v>471.625</v>
      </c>
      <c r="F4721">
        <v>-0.31738</v>
      </c>
      <c r="H4721">
        <v>471.5</v>
      </c>
      <c r="I4721">
        <v>-0.41504000000000002</v>
      </c>
      <c r="K4721">
        <v>471.75</v>
      </c>
      <c r="L4721">
        <v>-0.40283000000000002</v>
      </c>
    </row>
    <row r="4722" spans="2:12" x14ac:dyDescent="0.3">
      <c r="B4722">
        <v>471.8125</v>
      </c>
      <c r="C4722">
        <v>-0.39673000000000003</v>
      </c>
      <c r="E4722">
        <v>471.75</v>
      </c>
      <c r="F4722">
        <v>-0.31128</v>
      </c>
      <c r="H4722">
        <v>471.75</v>
      </c>
      <c r="I4722">
        <v>-0.38451999999999997</v>
      </c>
      <c r="K4722">
        <v>471.75</v>
      </c>
      <c r="L4722">
        <v>-0.41504000000000002</v>
      </c>
    </row>
    <row r="4723" spans="2:12" x14ac:dyDescent="0.3">
      <c r="B4723">
        <v>471.90625</v>
      </c>
      <c r="C4723">
        <v>-0.36620999999999998</v>
      </c>
      <c r="E4723">
        <v>471.875</v>
      </c>
      <c r="F4723">
        <v>-0.31128</v>
      </c>
      <c r="H4723">
        <v>471.75</v>
      </c>
      <c r="I4723">
        <v>-0.42114000000000001</v>
      </c>
      <c r="K4723">
        <v>472</v>
      </c>
      <c r="L4723">
        <v>-0.42114000000000001</v>
      </c>
    </row>
    <row r="4724" spans="2:12" x14ac:dyDescent="0.3">
      <c r="B4724">
        <v>472</v>
      </c>
      <c r="C4724">
        <v>-0.39062999999999998</v>
      </c>
      <c r="E4724">
        <v>472</v>
      </c>
      <c r="F4724">
        <v>-0.34179999999999999</v>
      </c>
      <c r="H4724">
        <v>472</v>
      </c>
      <c r="I4724">
        <v>-0.41504000000000002</v>
      </c>
      <c r="K4724">
        <v>472</v>
      </c>
      <c r="L4724">
        <v>-0.45166000000000001</v>
      </c>
    </row>
    <row r="4725" spans="2:12" x14ac:dyDescent="0.3">
      <c r="B4725">
        <v>472.10937999999999</v>
      </c>
      <c r="C4725">
        <v>-0.39673000000000003</v>
      </c>
      <c r="E4725">
        <v>472</v>
      </c>
      <c r="F4725">
        <v>-0.32958999999999999</v>
      </c>
      <c r="H4725">
        <v>472</v>
      </c>
      <c r="I4725">
        <v>-0.42114000000000001</v>
      </c>
      <c r="K4725">
        <v>472</v>
      </c>
      <c r="L4725">
        <v>-0.42725000000000002</v>
      </c>
    </row>
    <row r="4726" spans="2:12" x14ac:dyDescent="0.3">
      <c r="B4726">
        <v>472.20312999999999</v>
      </c>
      <c r="C4726">
        <v>-0.38451999999999997</v>
      </c>
      <c r="E4726">
        <v>472.125</v>
      </c>
      <c r="F4726">
        <v>-0.32958999999999999</v>
      </c>
      <c r="H4726">
        <v>472</v>
      </c>
      <c r="I4726">
        <v>-0.42725000000000002</v>
      </c>
      <c r="K4726">
        <v>472.25</v>
      </c>
      <c r="L4726">
        <v>-0.44556000000000001</v>
      </c>
    </row>
    <row r="4727" spans="2:12" x14ac:dyDescent="0.3">
      <c r="B4727">
        <v>472.3125</v>
      </c>
      <c r="C4727">
        <v>-0.39673000000000003</v>
      </c>
      <c r="E4727">
        <v>472.25</v>
      </c>
      <c r="F4727">
        <v>-0.37230999999999997</v>
      </c>
      <c r="H4727">
        <v>472.25</v>
      </c>
      <c r="I4727">
        <v>-0.45166000000000001</v>
      </c>
      <c r="K4727">
        <v>472.25</v>
      </c>
      <c r="L4727">
        <v>-0.43335000000000001</v>
      </c>
    </row>
    <row r="4728" spans="2:12" x14ac:dyDescent="0.3">
      <c r="B4728">
        <v>472.40625</v>
      </c>
      <c r="C4728">
        <v>-0.39673000000000003</v>
      </c>
      <c r="E4728">
        <v>472.375</v>
      </c>
      <c r="F4728">
        <v>-0.34179999999999999</v>
      </c>
      <c r="H4728">
        <v>472.25</v>
      </c>
      <c r="I4728">
        <v>-0.37230999999999997</v>
      </c>
      <c r="K4728">
        <v>472.5</v>
      </c>
      <c r="L4728">
        <v>-0.43945000000000001</v>
      </c>
    </row>
    <row r="4729" spans="2:12" x14ac:dyDescent="0.3">
      <c r="B4729">
        <v>472.5</v>
      </c>
      <c r="C4729">
        <v>-0.32958999999999999</v>
      </c>
      <c r="E4729">
        <v>472.5</v>
      </c>
      <c r="F4729">
        <v>-0.38451999999999997</v>
      </c>
      <c r="H4729">
        <v>472.5</v>
      </c>
      <c r="I4729">
        <v>-0.42114000000000001</v>
      </c>
      <c r="K4729">
        <v>472.5</v>
      </c>
      <c r="L4729">
        <v>-0.42725000000000002</v>
      </c>
    </row>
    <row r="4730" spans="2:12" x14ac:dyDescent="0.3">
      <c r="B4730">
        <v>472.60937999999999</v>
      </c>
      <c r="C4730">
        <v>-0.39062999999999998</v>
      </c>
      <c r="E4730">
        <v>472.5</v>
      </c>
      <c r="F4730">
        <v>-0.37230999999999997</v>
      </c>
      <c r="H4730">
        <v>472.5</v>
      </c>
      <c r="I4730">
        <v>-0.40283000000000002</v>
      </c>
      <c r="K4730">
        <v>472.5</v>
      </c>
      <c r="L4730">
        <v>-0.46387</v>
      </c>
    </row>
    <row r="4731" spans="2:12" x14ac:dyDescent="0.3">
      <c r="B4731">
        <v>472.70312999999999</v>
      </c>
      <c r="C4731">
        <v>-0.37841999999999998</v>
      </c>
      <c r="E4731">
        <v>472.625</v>
      </c>
      <c r="F4731">
        <v>-0.37841999999999998</v>
      </c>
      <c r="H4731">
        <v>472.5</v>
      </c>
      <c r="I4731">
        <v>-0.39062999999999998</v>
      </c>
      <c r="K4731">
        <v>472.75</v>
      </c>
      <c r="L4731">
        <v>-0.41504000000000002</v>
      </c>
    </row>
    <row r="4732" spans="2:12" x14ac:dyDescent="0.3">
      <c r="B4732">
        <v>472.8125</v>
      </c>
      <c r="C4732">
        <v>-0.36620999999999998</v>
      </c>
      <c r="E4732">
        <v>472.75</v>
      </c>
      <c r="F4732">
        <v>-0.36010999999999999</v>
      </c>
      <c r="H4732">
        <v>472.75</v>
      </c>
      <c r="I4732">
        <v>-0.43335000000000001</v>
      </c>
      <c r="K4732">
        <v>472.75</v>
      </c>
      <c r="L4732">
        <v>-0.39062999999999998</v>
      </c>
    </row>
    <row r="4733" spans="2:12" x14ac:dyDescent="0.3">
      <c r="B4733">
        <v>472.90625</v>
      </c>
      <c r="C4733">
        <v>-0.40283000000000002</v>
      </c>
      <c r="E4733">
        <v>472.875</v>
      </c>
      <c r="F4733">
        <v>-0.39062999999999998</v>
      </c>
      <c r="H4733">
        <v>472.75</v>
      </c>
      <c r="I4733">
        <v>-0.38451999999999997</v>
      </c>
      <c r="K4733">
        <v>473</v>
      </c>
      <c r="L4733">
        <v>-0.41504000000000002</v>
      </c>
    </row>
    <row r="4734" spans="2:12" x14ac:dyDescent="0.3">
      <c r="B4734">
        <v>473</v>
      </c>
      <c r="C4734">
        <v>-0.39673000000000003</v>
      </c>
      <c r="E4734">
        <v>473</v>
      </c>
      <c r="F4734">
        <v>-0.37230999999999997</v>
      </c>
      <c r="H4734">
        <v>473</v>
      </c>
      <c r="I4734">
        <v>-0.39673000000000003</v>
      </c>
      <c r="K4734">
        <v>473</v>
      </c>
      <c r="L4734">
        <v>-0.37230999999999997</v>
      </c>
    </row>
    <row r="4735" spans="2:12" x14ac:dyDescent="0.3">
      <c r="B4735">
        <v>473.10937999999999</v>
      </c>
      <c r="C4735">
        <v>-0.39062999999999998</v>
      </c>
      <c r="E4735">
        <v>473</v>
      </c>
      <c r="F4735">
        <v>-0.37230999999999997</v>
      </c>
      <c r="H4735">
        <v>473</v>
      </c>
      <c r="I4735">
        <v>-0.37841999999999998</v>
      </c>
      <c r="K4735">
        <v>473</v>
      </c>
      <c r="L4735">
        <v>-0.40894000000000003</v>
      </c>
    </row>
    <row r="4736" spans="2:12" x14ac:dyDescent="0.3">
      <c r="B4736">
        <v>473.20312999999999</v>
      </c>
      <c r="C4736">
        <v>-0.40283000000000002</v>
      </c>
      <c r="E4736">
        <v>473.125</v>
      </c>
      <c r="F4736">
        <v>-0.38451999999999997</v>
      </c>
      <c r="H4736">
        <v>473</v>
      </c>
      <c r="I4736">
        <v>-0.37230999999999997</v>
      </c>
      <c r="K4736">
        <v>473.25</v>
      </c>
      <c r="L4736">
        <v>-0.40894000000000003</v>
      </c>
    </row>
    <row r="4737" spans="2:12" x14ac:dyDescent="0.3">
      <c r="B4737">
        <v>473.3125</v>
      </c>
      <c r="C4737">
        <v>-0.40894000000000003</v>
      </c>
      <c r="E4737">
        <v>473.25</v>
      </c>
      <c r="F4737">
        <v>-0.37841999999999998</v>
      </c>
      <c r="H4737">
        <v>473.25</v>
      </c>
      <c r="I4737">
        <v>-0.36620999999999998</v>
      </c>
      <c r="K4737">
        <v>473.25</v>
      </c>
      <c r="L4737">
        <v>-0.40894000000000003</v>
      </c>
    </row>
    <row r="4738" spans="2:12" x14ac:dyDescent="0.3">
      <c r="B4738">
        <v>473.40625</v>
      </c>
      <c r="C4738">
        <v>-0.34789999999999999</v>
      </c>
      <c r="E4738">
        <v>473.375</v>
      </c>
      <c r="F4738">
        <v>-0.40894000000000003</v>
      </c>
      <c r="H4738">
        <v>473.25</v>
      </c>
      <c r="I4738">
        <v>-0.39673000000000003</v>
      </c>
      <c r="K4738">
        <v>473.5</v>
      </c>
      <c r="L4738">
        <v>-0.40283000000000002</v>
      </c>
    </row>
    <row r="4739" spans="2:12" x14ac:dyDescent="0.3">
      <c r="B4739">
        <v>473.5</v>
      </c>
      <c r="C4739">
        <v>-0.39673000000000003</v>
      </c>
      <c r="E4739">
        <v>473.5</v>
      </c>
      <c r="F4739">
        <v>-0.39062999999999998</v>
      </c>
      <c r="H4739">
        <v>473.5</v>
      </c>
      <c r="I4739">
        <v>-0.36620999999999998</v>
      </c>
      <c r="K4739">
        <v>473.5</v>
      </c>
      <c r="L4739">
        <v>-0.43945000000000001</v>
      </c>
    </row>
    <row r="4740" spans="2:12" x14ac:dyDescent="0.3">
      <c r="B4740">
        <v>473.60937999999999</v>
      </c>
      <c r="C4740">
        <v>-0.39673000000000003</v>
      </c>
      <c r="E4740">
        <v>473.5</v>
      </c>
      <c r="F4740">
        <v>-0.39062999999999998</v>
      </c>
      <c r="H4740">
        <v>473.5</v>
      </c>
      <c r="I4740">
        <v>-0.38451999999999997</v>
      </c>
      <c r="K4740">
        <v>473.5</v>
      </c>
      <c r="L4740">
        <v>-0.40283000000000002</v>
      </c>
    </row>
    <row r="4741" spans="2:12" x14ac:dyDescent="0.3">
      <c r="B4741">
        <v>473.70312999999999</v>
      </c>
      <c r="C4741">
        <v>-0.40283000000000002</v>
      </c>
      <c r="E4741">
        <v>473.625</v>
      </c>
      <c r="F4741">
        <v>-0.36010999999999999</v>
      </c>
      <c r="H4741">
        <v>473.5</v>
      </c>
      <c r="I4741">
        <v>-0.39673000000000003</v>
      </c>
      <c r="K4741">
        <v>473.75</v>
      </c>
      <c r="L4741">
        <v>-0.39673000000000003</v>
      </c>
    </row>
    <row r="4742" spans="2:12" x14ac:dyDescent="0.3">
      <c r="B4742">
        <v>473.8125</v>
      </c>
      <c r="C4742">
        <v>-0.42114000000000001</v>
      </c>
      <c r="E4742">
        <v>473.75</v>
      </c>
      <c r="F4742">
        <v>-0.36620999999999998</v>
      </c>
      <c r="H4742">
        <v>473.75</v>
      </c>
      <c r="I4742">
        <v>-0.35399999999999998</v>
      </c>
      <c r="K4742">
        <v>473.75</v>
      </c>
      <c r="L4742">
        <v>-0.41504000000000002</v>
      </c>
    </row>
    <row r="4743" spans="2:12" x14ac:dyDescent="0.3">
      <c r="B4743">
        <v>473.90625</v>
      </c>
      <c r="C4743">
        <v>-0.38451999999999997</v>
      </c>
      <c r="E4743">
        <v>473.875</v>
      </c>
      <c r="F4743">
        <v>-0.36620999999999998</v>
      </c>
      <c r="H4743">
        <v>473.75</v>
      </c>
      <c r="I4743">
        <v>-0.41504000000000002</v>
      </c>
      <c r="K4743">
        <v>474</v>
      </c>
      <c r="L4743">
        <v>-0.35399999999999998</v>
      </c>
    </row>
    <row r="4744" spans="2:12" x14ac:dyDescent="0.3">
      <c r="B4744">
        <v>474</v>
      </c>
      <c r="C4744">
        <v>-0.39062999999999998</v>
      </c>
      <c r="E4744">
        <v>474</v>
      </c>
      <c r="F4744">
        <v>-0.38451999999999997</v>
      </c>
      <c r="H4744">
        <v>474</v>
      </c>
      <c r="I4744">
        <v>-0.40283000000000002</v>
      </c>
      <c r="K4744">
        <v>474</v>
      </c>
      <c r="L4744">
        <v>-0.41504000000000002</v>
      </c>
    </row>
    <row r="4745" spans="2:12" x14ac:dyDescent="0.3">
      <c r="B4745">
        <v>474.10937999999999</v>
      </c>
      <c r="C4745">
        <v>-0.39062999999999998</v>
      </c>
      <c r="E4745">
        <v>474</v>
      </c>
      <c r="F4745">
        <v>-0.42114000000000001</v>
      </c>
      <c r="H4745">
        <v>474</v>
      </c>
      <c r="I4745">
        <v>-0.35399999999999998</v>
      </c>
      <c r="K4745">
        <v>474</v>
      </c>
      <c r="L4745">
        <v>-0.38451999999999997</v>
      </c>
    </row>
    <row r="4746" spans="2:12" x14ac:dyDescent="0.3">
      <c r="B4746">
        <v>474.20312999999999</v>
      </c>
      <c r="C4746">
        <v>-0.36010999999999999</v>
      </c>
      <c r="E4746">
        <v>474.125</v>
      </c>
      <c r="F4746">
        <v>-0.39673000000000003</v>
      </c>
      <c r="H4746">
        <v>474</v>
      </c>
      <c r="I4746">
        <v>-0.33568999999999999</v>
      </c>
      <c r="K4746">
        <v>474.25</v>
      </c>
      <c r="L4746">
        <v>-0.38451999999999997</v>
      </c>
    </row>
    <row r="4747" spans="2:12" x14ac:dyDescent="0.3">
      <c r="B4747">
        <v>474.3125</v>
      </c>
      <c r="C4747">
        <v>-0.37841999999999998</v>
      </c>
      <c r="E4747">
        <v>474.25</v>
      </c>
      <c r="F4747">
        <v>-0.40894000000000003</v>
      </c>
      <c r="H4747">
        <v>474.25</v>
      </c>
      <c r="I4747">
        <v>-0.39062999999999998</v>
      </c>
      <c r="K4747">
        <v>474.25</v>
      </c>
      <c r="L4747">
        <v>-0.42114000000000001</v>
      </c>
    </row>
    <row r="4748" spans="2:12" x14ac:dyDescent="0.3">
      <c r="B4748">
        <v>474.40625</v>
      </c>
      <c r="C4748">
        <v>-0.40283000000000002</v>
      </c>
      <c r="E4748">
        <v>474.375</v>
      </c>
      <c r="F4748">
        <v>-0.39673000000000003</v>
      </c>
      <c r="H4748">
        <v>474.25</v>
      </c>
      <c r="I4748">
        <v>-0.38451999999999997</v>
      </c>
      <c r="K4748">
        <v>474.5</v>
      </c>
      <c r="L4748">
        <v>-0.42114000000000001</v>
      </c>
    </row>
    <row r="4749" spans="2:12" x14ac:dyDescent="0.3">
      <c r="B4749">
        <v>474.5</v>
      </c>
      <c r="C4749">
        <v>-0.35399999999999998</v>
      </c>
      <c r="E4749">
        <v>474.5</v>
      </c>
      <c r="F4749">
        <v>-0.38451999999999997</v>
      </c>
      <c r="H4749">
        <v>474.5</v>
      </c>
      <c r="I4749">
        <v>-0.40894000000000003</v>
      </c>
      <c r="K4749">
        <v>474.5</v>
      </c>
      <c r="L4749">
        <v>-0.38451999999999997</v>
      </c>
    </row>
    <row r="4750" spans="2:12" x14ac:dyDescent="0.3">
      <c r="B4750">
        <v>474.60937999999999</v>
      </c>
      <c r="C4750">
        <v>-0.42114000000000001</v>
      </c>
      <c r="E4750">
        <v>474.5</v>
      </c>
      <c r="F4750">
        <v>-0.37230999999999997</v>
      </c>
      <c r="H4750">
        <v>474.5</v>
      </c>
      <c r="I4750">
        <v>-0.40894000000000003</v>
      </c>
      <c r="K4750">
        <v>474.5</v>
      </c>
      <c r="L4750">
        <v>-0.42725000000000002</v>
      </c>
    </row>
    <row r="4751" spans="2:12" x14ac:dyDescent="0.3">
      <c r="B4751">
        <v>474.70312999999999</v>
      </c>
      <c r="C4751">
        <v>-0.44556000000000001</v>
      </c>
      <c r="E4751">
        <v>474.625</v>
      </c>
      <c r="F4751">
        <v>-0.39673000000000003</v>
      </c>
      <c r="H4751">
        <v>474.5</v>
      </c>
      <c r="I4751">
        <v>-0.39062999999999998</v>
      </c>
      <c r="K4751">
        <v>474.75</v>
      </c>
      <c r="L4751">
        <v>-0.40894000000000003</v>
      </c>
    </row>
    <row r="4752" spans="2:12" x14ac:dyDescent="0.3">
      <c r="B4752">
        <v>474.8125</v>
      </c>
      <c r="C4752">
        <v>-0.38451999999999997</v>
      </c>
      <c r="E4752">
        <v>474.75</v>
      </c>
      <c r="F4752">
        <v>-0.36010999999999999</v>
      </c>
      <c r="H4752">
        <v>474.75</v>
      </c>
      <c r="I4752">
        <v>-0.42114000000000001</v>
      </c>
      <c r="K4752">
        <v>474.75</v>
      </c>
      <c r="L4752">
        <v>-0.34789999999999999</v>
      </c>
    </row>
    <row r="4753" spans="2:12" x14ac:dyDescent="0.3">
      <c r="B4753">
        <v>474.90625</v>
      </c>
      <c r="C4753">
        <v>-0.40894000000000003</v>
      </c>
      <c r="E4753">
        <v>474.875</v>
      </c>
      <c r="F4753">
        <v>-0.39062999999999998</v>
      </c>
      <c r="H4753">
        <v>474.75</v>
      </c>
      <c r="I4753">
        <v>-0.40283000000000002</v>
      </c>
      <c r="K4753">
        <v>475</v>
      </c>
      <c r="L4753">
        <v>-0.40894000000000003</v>
      </c>
    </row>
    <row r="4754" spans="2:12" x14ac:dyDescent="0.3">
      <c r="B4754">
        <v>475</v>
      </c>
      <c r="C4754">
        <v>-0.38451999999999997</v>
      </c>
      <c r="E4754">
        <v>475</v>
      </c>
      <c r="F4754">
        <v>-0.42725000000000002</v>
      </c>
      <c r="H4754">
        <v>475</v>
      </c>
      <c r="I4754">
        <v>-0.42114000000000001</v>
      </c>
      <c r="K4754">
        <v>475</v>
      </c>
      <c r="L4754">
        <v>-0.37841999999999998</v>
      </c>
    </row>
    <row r="4755" spans="2:12" x14ac:dyDescent="0.3">
      <c r="B4755">
        <v>475.10937999999999</v>
      </c>
      <c r="C4755">
        <v>-0.41504000000000002</v>
      </c>
      <c r="E4755">
        <v>475</v>
      </c>
      <c r="F4755">
        <v>-0.42114000000000001</v>
      </c>
      <c r="H4755">
        <v>475</v>
      </c>
      <c r="I4755">
        <v>-0.40283000000000002</v>
      </c>
      <c r="K4755">
        <v>475</v>
      </c>
      <c r="L4755">
        <v>-0.39062999999999998</v>
      </c>
    </row>
    <row r="4756" spans="2:12" x14ac:dyDescent="0.3">
      <c r="B4756">
        <v>475.20312999999999</v>
      </c>
      <c r="C4756">
        <v>-0.41504000000000002</v>
      </c>
      <c r="E4756">
        <v>475.125</v>
      </c>
      <c r="F4756">
        <v>-0.39673000000000003</v>
      </c>
      <c r="H4756">
        <v>475</v>
      </c>
      <c r="I4756">
        <v>-0.40894000000000003</v>
      </c>
      <c r="K4756">
        <v>475.25</v>
      </c>
      <c r="L4756">
        <v>-0.37230999999999997</v>
      </c>
    </row>
    <row r="4757" spans="2:12" x14ac:dyDescent="0.3">
      <c r="B4757">
        <v>475.3125</v>
      </c>
      <c r="C4757">
        <v>-0.45166000000000001</v>
      </c>
      <c r="E4757">
        <v>475.25</v>
      </c>
      <c r="F4757">
        <v>-0.37841999999999998</v>
      </c>
      <c r="H4757">
        <v>475.25</v>
      </c>
      <c r="I4757">
        <v>-0.40283000000000002</v>
      </c>
      <c r="K4757">
        <v>475.25</v>
      </c>
      <c r="L4757">
        <v>-0.36620999999999998</v>
      </c>
    </row>
    <row r="4758" spans="2:12" x14ac:dyDescent="0.3">
      <c r="B4758">
        <v>475.40625</v>
      </c>
      <c r="C4758">
        <v>-0.40894000000000003</v>
      </c>
      <c r="E4758">
        <v>475.375</v>
      </c>
      <c r="F4758">
        <v>-0.37230999999999997</v>
      </c>
      <c r="H4758">
        <v>475.25</v>
      </c>
      <c r="I4758">
        <v>-0.43945000000000001</v>
      </c>
      <c r="K4758">
        <v>475.5</v>
      </c>
      <c r="L4758">
        <v>-0.35399999999999998</v>
      </c>
    </row>
    <row r="4759" spans="2:12" x14ac:dyDescent="0.3">
      <c r="B4759">
        <v>475.5</v>
      </c>
      <c r="C4759">
        <v>-0.42114000000000001</v>
      </c>
      <c r="E4759">
        <v>475.5</v>
      </c>
      <c r="F4759">
        <v>-0.37230999999999997</v>
      </c>
      <c r="H4759">
        <v>475.5</v>
      </c>
      <c r="I4759">
        <v>-0.42725000000000002</v>
      </c>
      <c r="K4759">
        <v>475.5</v>
      </c>
      <c r="L4759">
        <v>-0.42114000000000001</v>
      </c>
    </row>
    <row r="4760" spans="2:12" x14ac:dyDescent="0.3">
      <c r="B4760">
        <v>475.60937999999999</v>
      </c>
      <c r="C4760">
        <v>-0.42725000000000002</v>
      </c>
      <c r="E4760">
        <v>475.5</v>
      </c>
      <c r="F4760">
        <v>-0.42114000000000001</v>
      </c>
      <c r="H4760">
        <v>475.5</v>
      </c>
      <c r="I4760">
        <v>-0.40894000000000003</v>
      </c>
      <c r="K4760">
        <v>475.5</v>
      </c>
      <c r="L4760">
        <v>-0.40283000000000002</v>
      </c>
    </row>
    <row r="4761" spans="2:12" x14ac:dyDescent="0.3">
      <c r="B4761">
        <v>475.70312999999999</v>
      </c>
      <c r="C4761">
        <v>-0.42114000000000001</v>
      </c>
      <c r="E4761">
        <v>475.625</v>
      </c>
      <c r="F4761">
        <v>-0.39062999999999998</v>
      </c>
      <c r="H4761">
        <v>475.5</v>
      </c>
      <c r="I4761">
        <v>-0.45776</v>
      </c>
      <c r="K4761">
        <v>475.75</v>
      </c>
      <c r="L4761">
        <v>-0.42114000000000001</v>
      </c>
    </row>
    <row r="4762" spans="2:12" x14ac:dyDescent="0.3">
      <c r="B4762">
        <v>475.8125</v>
      </c>
      <c r="C4762">
        <v>-0.46387</v>
      </c>
      <c r="E4762">
        <v>475.75</v>
      </c>
      <c r="F4762">
        <v>-0.42114000000000001</v>
      </c>
      <c r="H4762">
        <v>475.75</v>
      </c>
      <c r="I4762">
        <v>-0.43945000000000001</v>
      </c>
      <c r="K4762">
        <v>475.75</v>
      </c>
      <c r="L4762">
        <v>-0.42114000000000001</v>
      </c>
    </row>
    <row r="4763" spans="2:12" x14ac:dyDescent="0.3">
      <c r="B4763">
        <v>475.90625</v>
      </c>
      <c r="C4763">
        <v>-0.40894000000000003</v>
      </c>
      <c r="E4763">
        <v>475.875</v>
      </c>
      <c r="F4763">
        <v>-0.43945000000000001</v>
      </c>
      <c r="H4763">
        <v>475.75</v>
      </c>
      <c r="I4763">
        <v>-0.45166000000000001</v>
      </c>
      <c r="K4763">
        <v>476</v>
      </c>
      <c r="L4763">
        <v>-0.37230999999999997</v>
      </c>
    </row>
    <row r="4764" spans="2:12" x14ac:dyDescent="0.3">
      <c r="B4764">
        <v>476</v>
      </c>
      <c r="C4764">
        <v>-0.43945000000000001</v>
      </c>
      <c r="E4764">
        <v>476</v>
      </c>
      <c r="F4764">
        <v>-0.41504000000000002</v>
      </c>
      <c r="H4764">
        <v>476</v>
      </c>
      <c r="I4764">
        <v>-0.44556000000000001</v>
      </c>
      <c r="K4764">
        <v>476</v>
      </c>
      <c r="L4764">
        <v>-0.37841999999999998</v>
      </c>
    </row>
    <row r="4765" spans="2:12" x14ac:dyDescent="0.3">
      <c r="B4765">
        <v>476.10937999999999</v>
      </c>
      <c r="C4765">
        <v>-0.42114000000000001</v>
      </c>
      <c r="E4765">
        <v>476</v>
      </c>
      <c r="F4765">
        <v>-0.48827999999999999</v>
      </c>
      <c r="H4765">
        <v>476</v>
      </c>
      <c r="I4765">
        <v>-0.46387</v>
      </c>
      <c r="K4765">
        <v>476</v>
      </c>
      <c r="L4765">
        <v>-0.39673000000000003</v>
      </c>
    </row>
    <row r="4766" spans="2:12" x14ac:dyDescent="0.3">
      <c r="B4766">
        <v>476.20312999999999</v>
      </c>
      <c r="C4766">
        <v>-0.43945000000000001</v>
      </c>
      <c r="E4766">
        <v>476.125</v>
      </c>
      <c r="F4766">
        <v>-0.45166000000000001</v>
      </c>
      <c r="H4766">
        <v>476</v>
      </c>
      <c r="I4766">
        <v>-0.44556000000000001</v>
      </c>
      <c r="K4766">
        <v>476.25</v>
      </c>
      <c r="L4766">
        <v>-0.36620999999999998</v>
      </c>
    </row>
    <row r="4767" spans="2:12" x14ac:dyDescent="0.3">
      <c r="B4767">
        <v>476.3125</v>
      </c>
      <c r="C4767">
        <v>-0.42114000000000001</v>
      </c>
      <c r="E4767">
        <v>476.25</v>
      </c>
      <c r="F4767">
        <v>-0.43945000000000001</v>
      </c>
      <c r="H4767">
        <v>476.25</v>
      </c>
      <c r="I4767">
        <v>-0.43945000000000001</v>
      </c>
      <c r="K4767">
        <v>476.25</v>
      </c>
      <c r="L4767">
        <v>-0.39062999999999998</v>
      </c>
    </row>
    <row r="4768" spans="2:12" x14ac:dyDescent="0.3">
      <c r="B4768">
        <v>476.40625</v>
      </c>
      <c r="C4768">
        <v>-0.42114000000000001</v>
      </c>
      <c r="E4768">
        <v>476.375</v>
      </c>
      <c r="F4768">
        <v>-0.45776</v>
      </c>
      <c r="H4768">
        <v>476.25</v>
      </c>
      <c r="I4768">
        <v>-0.43335000000000001</v>
      </c>
      <c r="K4768">
        <v>476.5</v>
      </c>
      <c r="L4768">
        <v>-0.39062999999999998</v>
      </c>
    </row>
    <row r="4769" spans="2:12" x14ac:dyDescent="0.3">
      <c r="B4769">
        <v>476.5</v>
      </c>
      <c r="C4769">
        <v>-0.45166000000000001</v>
      </c>
      <c r="E4769">
        <v>476.5</v>
      </c>
      <c r="F4769">
        <v>-0.46997</v>
      </c>
      <c r="H4769">
        <v>476.5</v>
      </c>
      <c r="I4769">
        <v>-0.42114000000000001</v>
      </c>
      <c r="K4769">
        <v>476.5</v>
      </c>
      <c r="L4769">
        <v>-0.33568999999999999</v>
      </c>
    </row>
    <row r="4770" spans="2:12" x14ac:dyDescent="0.3">
      <c r="B4770">
        <v>476.60937999999999</v>
      </c>
      <c r="C4770">
        <v>-0.41504000000000002</v>
      </c>
      <c r="E4770">
        <v>476.5</v>
      </c>
      <c r="F4770">
        <v>-0.42114000000000001</v>
      </c>
      <c r="H4770">
        <v>476.5</v>
      </c>
      <c r="I4770">
        <v>-0.47606999999999999</v>
      </c>
      <c r="K4770">
        <v>476.5</v>
      </c>
      <c r="L4770">
        <v>-0.37230999999999997</v>
      </c>
    </row>
    <row r="4771" spans="2:12" x14ac:dyDescent="0.3">
      <c r="B4771">
        <v>476.70312999999999</v>
      </c>
      <c r="C4771">
        <v>-0.46387</v>
      </c>
      <c r="E4771">
        <v>476.625</v>
      </c>
      <c r="F4771">
        <v>-0.45776</v>
      </c>
      <c r="H4771">
        <v>476.5</v>
      </c>
      <c r="I4771">
        <v>-0.46997</v>
      </c>
      <c r="K4771">
        <v>476.75</v>
      </c>
      <c r="L4771">
        <v>-0.40894000000000003</v>
      </c>
    </row>
    <row r="4772" spans="2:12" x14ac:dyDescent="0.3">
      <c r="B4772">
        <v>476.8125</v>
      </c>
      <c r="C4772">
        <v>-0.42725000000000002</v>
      </c>
      <c r="E4772">
        <v>476.75</v>
      </c>
      <c r="F4772">
        <v>-0.45166000000000001</v>
      </c>
      <c r="H4772">
        <v>476.75</v>
      </c>
      <c r="I4772">
        <v>-0.48218</v>
      </c>
      <c r="K4772">
        <v>476.75</v>
      </c>
      <c r="L4772">
        <v>-0.39062999999999998</v>
      </c>
    </row>
    <row r="4773" spans="2:12" x14ac:dyDescent="0.3">
      <c r="B4773">
        <v>476.90625</v>
      </c>
      <c r="C4773">
        <v>-0.43945000000000001</v>
      </c>
      <c r="E4773">
        <v>476.875</v>
      </c>
      <c r="F4773">
        <v>-0.41504000000000002</v>
      </c>
      <c r="H4773">
        <v>476.75</v>
      </c>
      <c r="I4773">
        <v>-0.44556000000000001</v>
      </c>
      <c r="K4773">
        <v>477</v>
      </c>
      <c r="L4773">
        <v>-0.43945000000000001</v>
      </c>
    </row>
    <row r="4774" spans="2:12" x14ac:dyDescent="0.3">
      <c r="B4774">
        <v>477</v>
      </c>
      <c r="C4774">
        <v>-0.40894000000000003</v>
      </c>
      <c r="E4774">
        <v>477</v>
      </c>
      <c r="F4774">
        <v>-0.45166000000000001</v>
      </c>
      <c r="H4774">
        <v>477</v>
      </c>
      <c r="I4774">
        <v>-0.43945000000000001</v>
      </c>
      <c r="K4774">
        <v>477</v>
      </c>
      <c r="L4774">
        <v>-0.39673000000000003</v>
      </c>
    </row>
    <row r="4775" spans="2:12" x14ac:dyDescent="0.3">
      <c r="B4775">
        <v>477.10937999999999</v>
      </c>
      <c r="C4775">
        <v>-0.43335000000000001</v>
      </c>
      <c r="E4775">
        <v>477</v>
      </c>
      <c r="F4775">
        <v>-0.40894000000000003</v>
      </c>
      <c r="H4775">
        <v>477</v>
      </c>
      <c r="I4775">
        <v>-0.42114000000000001</v>
      </c>
      <c r="K4775">
        <v>477</v>
      </c>
      <c r="L4775">
        <v>-0.42725000000000002</v>
      </c>
    </row>
    <row r="4776" spans="2:12" x14ac:dyDescent="0.3">
      <c r="B4776">
        <v>477.20312999999999</v>
      </c>
      <c r="C4776">
        <v>-0.39062999999999998</v>
      </c>
      <c r="E4776">
        <v>477.125</v>
      </c>
      <c r="F4776">
        <v>-0.38451999999999997</v>
      </c>
      <c r="H4776">
        <v>477</v>
      </c>
      <c r="I4776">
        <v>-0.42114000000000001</v>
      </c>
      <c r="K4776">
        <v>477.25</v>
      </c>
      <c r="L4776">
        <v>-0.43945000000000001</v>
      </c>
    </row>
    <row r="4777" spans="2:12" x14ac:dyDescent="0.3">
      <c r="B4777">
        <v>477.3125</v>
      </c>
      <c r="C4777">
        <v>-0.41504000000000002</v>
      </c>
      <c r="E4777">
        <v>477.25</v>
      </c>
      <c r="F4777">
        <v>-0.40894000000000003</v>
      </c>
      <c r="H4777">
        <v>477.25</v>
      </c>
      <c r="I4777">
        <v>-0.42114000000000001</v>
      </c>
      <c r="K4777">
        <v>477.25</v>
      </c>
      <c r="L4777">
        <v>-0.48218</v>
      </c>
    </row>
    <row r="4778" spans="2:12" x14ac:dyDescent="0.3">
      <c r="B4778">
        <v>477.40625</v>
      </c>
      <c r="C4778">
        <v>-0.42114000000000001</v>
      </c>
      <c r="E4778">
        <v>477.375</v>
      </c>
      <c r="F4778">
        <v>-0.41504000000000002</v>
      </c>
      <c r="H4778">
        <v>477.25</v>
      </c>
      <c r="I4778">
        <v>-0.41504000000000002</v>
      </c>
      <c r="K4778">
        <v>477.5</v>
      </c>
      <c r="L4778">
        <v>-0.45166000000000001</v>
      </c>
    </row>
    <row r="4779" spans="2:12" x14ac:dyDescent="0.3">
      <c r="B4779">
        <v>477.5</v>
      </c>
      <c r="C4779">
        <v>-0.41504000000000002</v>
      </c>
      <c r="E4779">
        <v>477.5</v>
      </c>
      <c r="F4779">
        <v>-0.41504000000000002</v>
      </c>
      <c r="H4779">
        <v>477.5</v>
      </c>
      <c r="I4779">
        <v>-0.45776</v>
      </c>
      <c r="K4779">
        <v>477.5</v>
      </c>
      <c r="L4779">
        <v>-0.47606999999999999</v>
      </c>
    </row>
    <row r="4780" spans="2:12" x14ac:dyDescent="0.3">
      <c r="B4780">
        <v>477.60937999999999</v>
      </c>
      <c r="C4780">
        <v>-0.42725000000000002</v>
      </c>
      <c r="E4780">
        <v>477.5</v>
      </c>
      <c r="F4780">
        <v>-0.42114000000000001</v>
      </c>
      <c r="H4780">
        <v>477.5</v>
      </c>
      <c r="I4780">
        <v>-0.42114000000000001</v>
      </c>
      <c r="K4780">
        <v>477.5</v>
      </c>
      <c r="L4780">
        <v>-0.46387</v>
      </c>
    </row>
    <row r="4781" spans="2:12" x14ac:dyDescent="0.3">
      <c r="B4781">
        <v>477.70312999999999</v>
      </c>
      <c r="C4781">
        <v>-0.40283000000000002</v>
      </c>
      <c r="E4781">
        <v>477.625</v>
      </c>
      <c r="F4781">
        <v>-0.37841999999999998</v>
      </c>
      <c r="H4781">
        <v>477.5</v>
      </c>
      <c r="I4781">
        <v>-0.44556000000000001</v>
      </c>
      <c r="K4781">
        <v>477.75</v>
      </c>
      <c r="L4781">
        <v>-0.44556000000000001</v>
      </c>
    </row>
    <row r="4782" spans="2:12" x14ac:dyDescent="0.3">
      <c r="B4782">
        <v>477.8125</v>
      </c>
      <c r="C4782">
        <v>-0.42114000000000001</v>
      </c>
      <c r="E4782">
        <v>477.75</v>
      </c>
      <c r="F4782">
        <v>-0.38451999999999997</v>
      </c>
      <c r="H4782">
        <v>477.75</v>
      </c>
      <c r="I4782">
        <v>-0.46387</v>
      </c>
      <c r="K4782">
        <v>477.75</v>
      </c>
      <c r="L4782">
        <v>-0.48218</v>
      </c>
    </row>
    <row r="4783" spans="2:12" x14ac:dyDescent="0.3">
      <c r="B4783">
        <v>477.90625</v>
      </c>
      <c r="C4783">
        <v>-0.40894000000000003</v>
      </c>
      <c r="E4783">
        <v>477.875</v>
      </c>
      <c r="F4783">
        <v>-0.41504000000000002</v>
      </c>
      <c r="H4783">
        <v>477.75</v>
      </c>
      <c r="I4783">
        <v>-0.45776</v>
      </c>
      <c r="K4783">
        <v>478</v>
      </c>
      <c r="L4783">
        <v>-0.42725000000000002</v>
      </c>
    </row>
    <row r="4784" spans="2:12" x14ac:dyDescent="0.3">
      <c r="B4784">
        <v>478</v>
      </c>
      <c r="C4784">
        <v>-0.42114000000000001</v>
      </c>
      <c r="E4784">
        <v>478</v>
      </c>
      <c r="F4784">
        <v>-0.35399999999999998</v>
      </c>
      <c r="H4784">
        <v>478</v>
      </c>
      <c r="I4784">
        <v>-0.40283000000000002</v>
      </c>
      <c r="K4784">
        <v>478</v>
      </c>
      <c r="L4784">
        <v>-0.44556000000000001</v>
      </c>
    </row>
    <row r="4785" spans="2:12" x14ac:dyDescent="0.3">
      <c r="B4785">
        <v>478.10937999999999</v>
      </c>
      <c r="C4785">
        <v>-0.36010999999999999</v>
      </c>
      <c r="E4785">
        <v>478</v>
      </c>
      <c r="F4785">
        <v>-0.41504000000000002</v>
      </c>
      <c r="H4785">
        <v>478</v>
      </c>
      <c r="I4785">
        <v>-0.43335000000000001</v>
      </c>
      <c r="K4785">
        <v>478</v>
      </c>
      <c r="L4785">
        <v>-0.43335000000000001</v>
      </c>
    </row>
    <row r="4786" spans="2:12" x14ac:dyDescent="0.3">
      <c r="B4786">
        <v>478.20312999999999</v>
      </c>
      <c r="C4786">
        <v>-0.37841999999999998</v>
      </c>
      <c r="E4786">
        <v>478.125</v>
      </c>
      <c r="F4786">
        <v>-0.41504000000000002</v>
      </c>
      <c r="H4786">
        <v>478</v>
      </c>
      <c r="I4786">
        <v>-0.39062999999999998</v>
      </c>
      <c r="K4786">
        <v>478.25</v>
      </c>
      <c r="L4786">
        <v>-0.45776</v>
      </c>
    </row>
    <row r="4787" spans="2:12" x14ac:dyDescent="0.3">
      <c r="B4787">
        <v>478.3125</v>
      </c>
      <c r="C4787">
        <v>-0.35399999999999998</v>
      </c>
      <c r="E4787">
        <v>478.25</v>
      </c>
      <c r="F4787">
        <v>-0.40283000000000002</v>
      </c>
      <c r="H4787">
        <v>478.25</v>
      </c>
      <c r="I4787">
        <v>-0.41504000000000002</v>
      </c>
      <c r="K4787">
        <v>478.25</v>
      </c>
      <c r="L4787">
        <v>-0.43335000000000001</v>
      </c>
    </row>
    <row r="4788" spans="2:12" x14ac:dyDescent="0.3">
      <c r="B4788">
        <v>478.40625</v>
      </c>
      <c r="C4788">
        <v>-0.33568999999999999</v>
      </c>
      <c r="E4788">
        <v>478.375</v>
      </c>
      <c r="F4788">
        <v>-0.40283000000000002</v>
      </c>
      <c r="H4788">
        <v>478.25</v>
      </c>
      <c r="I4788">
        <v>-0.43945000000000001</v>
      </c>
      <c r="K4788">
        <v>478.5</v>
      </c>
      <c r="L4788">
        <v>-0.42114000000000001</v>
      </c>
    </row>
    <row r="4789" spans="2:12" x14ac:dyDescent="0.3">
      <c r="B4789">
        <v>478.5</v>
      </c>
      <c r="C4789">
        <v>-0.36620999999999998</v>
      </c>
      <c r="E4789">
        <v>478.5</v>
      </c>
      <c r="F4789">
        <v>-0.39673000000000003</v>
      </c>
      <c r="H4789">
        <v>478.5</v>
      </c>
      <c r="I4789">
        <v>-0.41504000000000002</v>
      </c>
      <c r="K4789">
        <v>478.5</v>
      </c>
      <c r="L4789">
        <v>-0.44556000000000001</v>
      </c>
    </row>
    <row r="4790" spans="2:12" x14ac:dyDescent="0.3">
      <c r="B4790">
        <v>478.60937999999999</v>
      </c>
      <c r="C4790">
        <v>-0.34179999999999999</v>
      </c>
      <c r="E4790">
        <v>478.5</v>
      </c>
      <c r="F4790">
        <v>-0.35399999999999998</v>
      </c>
      <c r="H4790">
        <v>478.5</v>
      </c>
      <c r="I4790">
        <v>-0.39673000000000003</v>
      </c>
      <c r="K4790">
        <v>478.5</v>
      </c>
      <c r="L4790">
        <v>-0.42725000000000002</v>
      </c>
    </row>
    <row r="4791" spans="2:12" x14ac:dyDescent="0.3">
      <c r="B4791">
        <v>478.70312999999999</v>
      </c>
      <c r="C4791">
        <v>-0.32349</v>
      </c>
      <c r="E4791">
        <v>478.625</v>
      </c>
      <c r="F4791">
        <v>-0.35399999999999998</v>
      </c>
      <c r="H4791">
        <v>478.5</v>
      </c>
      <c r="I4791">
        <v>-0.40283000000000002</v>
      </c>
      <c r="K4791">
        <v>478.75</v>
      </c>
      <c r="L4791">
        <v>-0.45776</v>
      </c>
    </row>
    <row r="4792" spans="2:12" x14ac:dyDescent="0.3">
      <c r="B4792">
        <v>478.8125</v>
      </c>
      <c r="C4792">
        <v>-0.34179999999999999</v>
      </c>
      <c r="E4792">
        <v>478.75</v>
      </c>
      <c r="F4792">
        <v>-0.36010999999999999</v>
      </c>
      <c r="H4792">
        <v>478.75</v>
      </c>
      <c r="I4792">
        <v>-0.33568999999999999</v>
      </c>
      <c r="K4792">
        <v>478.75</v>
      </c>
      <c r="L4792">
        <v>-0.42725000000000002</v>
      </c>
    </row>
    <row r="4793" spans="2:12" x14ac:dyDescent="0.3">
      <c r="B4793">
        <v>478.90625</v>
      </c>
      <c r="C4793">
        <v>-0.35399999999999998</v>
      </c>
      <c r="E4793">
        <v>478.875</v>
      </c>
      <c r="F4793">
        <v>-0.33568999999999999</v>
      </c>
      <c r="H4793">
        <v>478.75</v>
      </c>
      <c r="I4793">
        <v>-0.36620999999999998</v>
      </c>
      <c r="K4793">
        <v>479</v>
      </c>
      <c r="L4793">
        <v>-0.46997</v>
      </c>
    </row>
    <row r="4794" spans="2:12" x14ac:dyDescent="0.3">
      <c r="B4794">
        <v>479</v>
      </c>
      <c r="C4794">
        <v>-0.29907</v>
      </c>
      <c r="E4794">
        <v>479</v>
      </c>
      <c r="F4794">
        <v>-0.39062999999999998</v>
      </c>
      <c r="H4794">
        <v>479</v>
      </c>
      <c r="I4794">
        <v>-0.39673000000000003</v>
      </c>
      <c r="K4794">
        <v>479</v>
      </c>
      <c r="L4794">
        <v>-0.43945000000000001</v>
      </c>
    </row>
    <row r="4795" spans="2:12" x14ac:dyDescent="0.3">
      <c r="B4795">
        <v>479.10937999999999</v>
      </c>
      <c r="C4795">
        <v>-0.33568999999999999</v>
      </c>
      <c r="E4795">
        <v>479</v>
      </c>
      <c r="F4795">
        <v>-0.36010999999999999</v>
      </c>
      <c r="H4795">
        <v>479</v>
      </c>
      <c r="I4795">
        <v>-0.38451999999999997</v>
      </c>
      <c r="K4795">
        <v>479</v>
      </c>
      <c r="L4795">
        <v>-0.45776</v>
      </c>
    </row>
    <row r="4796" spans="2:12" x14ac:dyDescent="0.3">
      <c r="B4796">
        <v>479.20312999999999</v>
      </c>
      <c r="C4796">
        <v>-0.31738</v>
      </c>
      <c r="E4796">
        <v>479.125</v>
      </c>
      <c r="F4796">
        <v>-0.39673000000000003</v>
      </c>
      <c r="H4796">
        <v>479</v>
      </c>
      <c r="I4796">
        <v>-0.39062999999999998</v>
      </c>
      <c r="K4796">
        <v>479.25</v>
      </c>
      <c r="L4796">
        <v>-0.42114000000000001</v>
      </c>
    </row>
    <row r="4797" spans="2:12" x14ac:dyDescent="0.3">
      <c r="B4797">
        <v>479.3125</v>
      </c>
      <c r="C4797">
        <v>-0.34179999999999999</v>
      </c>
      <c r="E4797">
        <v>479.25</v>
      </c>
      <c r="F4797">
        <v>-0.40283000000000002</v>
      </c>
      <c r="H4797">
        <v>479.25</v>
      </c>
      <c r="I4797">
        <v>-0.36620999999999998</v>
      </c>
      <c r="K4797">
        <v>479.25</v>
      </c>
      <c r="L4797">
        <v>-0.45776</v>
      </c>
    </row>
    <row r="4798" spans="2:12" x14ac:dyDescent="0.3">
      <c r="B4798">
        <v>479.40625</v>
      </c>
      <c r="C4798">
        <v>-0.36620999999999998</v>
      </c>
      <c r="E4798">
        <v>479.375</v>
      </c>
      <c r="F4798">
        <v>-0.40283000000000002</v>
      </c>
      <c r="H4798">
        <v>479.25</v>
      </c>
      <c r="I4798">
        <v>-0.34789999999999999</v>
      </c>
      <c r="K4798">
        <v>479.5</v>
      </c>
      <c r="L4798">
        <v>-0.45776</v>
      </c>
    </row>
    <row r="4799" spans="2:12" x14ac:dyDescent="0.3">
      <c r="B4799">
        <v>479.5</v>
      </c>
      <c r="C4799">
        <v>-0.31128</v>
      </c>
      <c r="E4799">
        <v>479.5</v>
      </c>
      <c r="F4799">
        <v>-0.37841999999999998</v>
      </c>
      <c r="H4799">
        <v>479.5</v>
      </c>
      <c r="I4799">
        <v>-0.40894000000000003</v>
      </c>
      <c r="K4799">
        <v>479.5</v>
      </c>
      <c r="L4799">
        <v>-0.42114000000000001</v>
      </c>
    </row>
    <row r="4800" spans="2:12" x14ac:dyDescent="0.3">
      <c r="B4800">
        <v>479.60937999999999</v>
      </c>
      <c r="C4800">
        <v>-0.32958999999999999</v>
      </c>
      <c r="E4800">
        <v>479.5</v>
      </c>
      <c r="F4800">
        <v>-0.40283000000000002</v>
      </c>
      <c r="H4800">
        <v>479.5</v>
      </c>
      <c r="I4800">
        <v>-0.37841999999999998</v>
      </c>
      <c r="K4800">
        <v>479.5</v>
      </c>
      <c r="L4800">
        <v>-0.43945000000000001</v>
      </c>
    </row>
    <row r="4801" spans="2:12" x14ac:dyDescent="0.3">
      <c r="B4801">
        <v>479.70312999999999</v>
      </c>
      <c r="C4801">
        <v>-0.33568999999999999</v>
      </c>
      <c r="E4801">
        <v>479.625</v>
      </c>
      <c r="F4801">
        <v>-0.39673000000000003</v>
      </c>
      <c r="H4801">
        <v>479.5</v>
      </c>
      <c r="I4801">
        <v>-0.37841999999999998</v>
      </c>
      <c r="K4801">
        <v>479.75</v>
      </c>
      <c r="L4801">
        <v>-0.39673000000000003</v>
      </c>
    </row>
    <row r="4802" spans="2:12" x14ac:dyDescent="0.3">
      <c r="B4802">
        <v>479.8125</v>
      </c>
      <c r="C4802">
        <v>-0.34789999999999999</v>
      </c>
      <c r="E4802">
        <v>479.75</v>
      </c>
      <c r="F4802">
        <v>-0.37230999999999997</v>
      </c>
      <c r="H4802">
        <v>479.75</v>
      </c>
      <c r="I4802">
        <v>-0.40283000000000002</v>
      </c>
      <c r="K4802">
        <v>479.75</v>
      </c>
      <c r="L4802">
        <v>-0.42114000000000001</v>
      </c>
    </row>
    <row r="4803" spans="2:12" x14ac:dyDescent="0.3">
      <c r="B4803">
        <v>479.90625</v>
      </c>
      <c r="C4803">
        <v>-0.34789999999999999</v>
      </c>
      <c r="E4803">
        <v>479.875</v>
      </c>
      <c r="F4803">
        <v>-0.39673000000000003</v>
      </c>
      <c r="H4803">
        <v>479.75</v>
      </c>
      <c r="I4803">
        <v>-0.41504000000000002</v>
      </c>
      <c r="K4803">
        <v>480</v>
      </c>
      <c r="L4803">
        <v>-0.39062999999999998</v>
      </c>
    </row>
    <row r="4804" spans="2:12" x14ac:dyDescent="0.3">
      <c r="B4804">
        <v>480</v>
      </c>
      <c r="C4804">
        <v>-0.36010999999999999</v>
      </c>
      <c r="E4804">
        <v>480</v>
      </c>
      <c r="F4804">
        <v>-0.34179999999999999</v>
      </c>
      <c r="H4804">
        <v>480</v>
      </c>
      <c r="I4804">
        <v>-0.34179999999999999</v>
      </c>
      <c r="K4804">
        <v>480</v>
      </c>
      <c r="L4804">
        <v>-0.38451999999999997</v>
      </c>
    </row>
    <row r="4805" spans="2:12" x14ac:dyDescent="0.3">
      <c r="B4805">
        <v>480.10937999999999</v>
      </c>
      <c r="C4805">
        <v>-0.31738</v>
      </c>
      <c r="E4805">
        <v>480</v>
      </c>
      <c r="F4805">
        <v>-0.39673000000000003</v>
      </c>
      <c r="H4805">
        <v>480</v>
      </c>
      <c r="I4805">
        <v>-0.39673000000000003</v>
      </c>
      <c r="K4805">
        <v>480</v>
      </c>
      <c r="L4805">
        <v>-0.38451999999999997</v>
      </c>
    </row>
    <row r="4806" spans="2:12" x14ac:dyDescent="0.3">
      <c r="B4806">
        <v>480.20312999999999</v>
      </c>
      <c r="C4806">
        <v>-0.36010999999999999</v>
      </c>
      <c r="E4806">
        <v>480.125</v>
      </c>
      <c r="F4806">
        <v>-0.39673000000000003</v>
      </c>
      <c r="H4806">
        <v>480</v>
      </c>
      <c r="I4806">
        <v>-0.39673000000000003</v>
      </c>
      <c r="K4806">
        <v>480.25</v>
      </c>
      <c r="L4806">
        <v>-0.41504000000000002</v>
      </c>
    </row>
    <row r="4807" spans="2:12" x14ac:dyDescent="0.3">
      <c r="B4807">
        <v>480.3125</v>
      </c>
      <c r="C4807">
        <v>-0.39062999999999998</v>
      </c>
      <c r="E4807">
        <v>480.25</v>
      </c>
      <c r="F4807">
        <v>-0.40283000000000002</v>
      </c>
      <c r="H4807">
        <v>480.25</v>
      </c>
      <c r="I4807">
        <v>-0.39673000000000003</v>
      </c>
      <c r="K4807">
        <v>480.25</v>
      </c>
      <c r="L4807">
        <v>-0.38451999999999997</v>
      </c>
    </row>
    <row r="4808" spans="2:12" x14ac:dyDescent="0.3">
      <c r="B4808">
        <v>480.40625</v>
      </c>
      <c r="C4808">
        <v>-0.34789999999999999</v>
      </c>
      <c r="E4808">
        <v>480.375</v>
      </c>
      <c r="F4808">
        <v>-0.36620999999999998</v>
      </c>
      <c r="H4808">
        <v>480.25</v>
      </c>
      <c r="I4808">
        <v>-0.43335000000000001</v>
      </c>
      <c r="K4808">
        <v>480.5</v>
      </c>
      <c r="L4808">
        <v>-0.34789999999999999</v>
      </c>
    </row>
    <row r="4809" spans="2:12" x14ac:dyDescent="0.3">
      <c r="B4809">
        <v>480.5</v>
      </c>
      <c r="C4809">
        <v>-0.38451999999999997</v>
      </c>
      <c r="E4809">
        <v>480.5</v>
      </c>
      <c r="F4809">
        <v>-0.37841999999999998</v>
      </c>
      <c r="H4809">
        <v>480.5</v>
      </c>
      <c r="I4809">
        <v>-0.35399999999999998</v>
      </c>
      <c r="K4809">
        <v>480.5</v>
      </c>
      <c r="L4809">
        <v>-0.40894000000000003</v>
      </c>
    </row>
    <row r="4810" spans="2:12" x14ac:dyDescent="0.3">
      <c r="B4810">
        <v>480.60937999999999</v>
      </c>
      <c r="C4810">
        <v>-0.36620999999999998</v>
      </c>
      <c r="E4810">
        <v>480.5</v>
      </c>
      <c r="F4810">
        <v>-0.40894000000000003</v>
      </c>
      <c r="H4810">
        <v>480.5</v>
      </c>
      <c r="I4810">
        <v>-0.37841999999999998</v>
      </c>
      <c r="K4810">
        <v>480.5</v>
      </c>
      <c r="L4810">
        <v>-0.37841999999999998</v>
      </c>
    </row>
    <row r="4811" spans="2:12" x14ac:dyDescent="0.3">
      <c r="B4811">
        <v>480.70312999999999</v>
      </c>
      <c r="C4811">
        <v>-0.36620999999999998</v>
      </c>
      <c r="E4811">
        <v>480.625</v>
      </c>
      <c r="F4811">
        <v>-0.37841999999999998</v>
      </c>
      <c r="H4811">
        <v>480.5</v>
      </c>
      <c r="I4811">
        <v>-0.36620999999999998</v>
      </c>
      <c r="K4811">
        <v>480.75</v>
      </c>
      <c r="L4811">
        <v>-0.42725000000000002</v>
      </c>
    </row>
    <row r="4812" spans="2:12" x14ac:dyDescent="0.3">
      <c r="B4812">
        <v>480.8125</v>
      </c>
      <c r="C4812">
        <v>-0.36010999999999999</v>
      </c>
      <c r="E4812">
        <v>480.75</v>
      </c>
      <c r="F4812">
        <v>-0.40283000000000002</v>
      </c>
      <c r="H4812">
        <v>480.75</v>
      </c>
      <c r="I4812">
        <v>-0.36620999999999998</v>
      </c>
      <c r="K4812">
        <v>480.75</v>
      </c>
      <c r="L4812">
        <v>-0.42725000000000002</v>
      </c>
    </row>
    <row r="4813" spans="2:12" x14ac:dyDescent="0.3">
      <c r="B4813">
        <v>480.90625</v>
      </c>
      <c r="C4813">
        <v>-0.38451999999999997</v>
      </c>
      <c r="E4813">
        <v>480.875</v>
      </c>
      <c r="F4813">
        <v>-0.40283000000000002</v>
      </c>
      <c r="H4813">
        <v>480.75</v>
      </c>
      <c r="I4813">
        <v>-0.37230999999999997</v>
      </c>
      <c r="K4813">
        <v>481</v>
      </c>
      <c r="L4813">
        <v>-0.42725000000000002</v>
      </c>
    </row>
    <row r="4814" spans="2:12" x14ac:dyDescent="0.3">
      <c r="B4814">
        <v>481</v>
      </c>
      <c r="C4814">
        <v>-0.36620999999999998</v>
      </c>
      <c r="E4814">
        <v>481</v>
      </c>
      <c r="F4814">
        <v>-0.45166000000000001</v>
      </c>
      <c r="H4814">
        <v>481</v>
      </c>
      <c r="I4814">
        <v>-0.40283000000000002</v>
      </c>
      <c r="K4814">
        <v>481</v>
      </c>
      <c r="L4814">
        <v>-0.43335000000000001</v>
      </c>
    </row>
    <row r="4815" spans="2:12" x14ac:dyDescent="0.3">
      <c r="B4815">
        <v>481.10937999999999</v>
      </c>
      <c r="C4815">
        <v>-0.38451999999999997</v>
      </c>
      <c r="E4815">
        <v>481</v>
      </c>
      <c r="F4815">
        <v>-0.43335000000000001</v>
      </c>
      <c r="H4815">
        <v>481</v>
      </c>
      <c r="I4815">
        <v>-0.37841999999999998</v>
      </c>
      <c r="K4815">
        <v>481</v>
      </c>
      <c r="L4815">
        <v>-0.45166000000000001</v>
      </c>
    </row>
    <row r="4816" spans="2:12" x14ac:dyDescent="0.3">
      <c r="B4816">
        <v>481.20312999999999</v>
      </c>
      <c r="C4816">
        <v>-0.39673000000000003</v>
      </c>
      <c r="E4816">
        <v>481.125</v>
      </c>
      <c r="F4816">
        <v>-0.45166000000000001</v>
      </c>
      <c r="H4816">
        <v>481</v>
      </c>
      <c r="I4816">
        <v>-0.39062999999999998</v>
      </c>
      <c r="K4816">
        <v>481.25</v>
      </c>
      <c r="L4816">
        <v>-0.39062999999999998</v>
      </c>
    </row>
    <row r="4817" spans="2:12" x14ac:dyDescent="0.3">
      <c r="B4817">
        <v>481.3125</v>
      </c>
      <c r="C4817">
        <v>-0.39062999999999998</v>
      </c>
      <c r="E4817">
        <v>481.25</v>
      </c>
      <c r="F4817">
        <v>-0.45166000000000001</v>
      </c>
      <c r="H4817">
        <v>481.25</v>
      </c>
      <c r="I4817">
        <v>-0.43335000000000001</v>
      </c>
      <c r="K4817">
        <v>481.25</v>
      </c>
      <c r="L4817">
        <v>-0.39673000000000003</v>
      </c>
    </row>
    <row r="4818" spans="2:12" x14ac:dyDescent="0.3">
      <c r="B4818">
        <v>481.40625</v>
      </c>
      <c r="C4818">
        <v>-0.42114000000000001</v>
      </c>
      <c r="E4818">
        <v>481.375</v>
      </c>
      <c r="F4818">
        <v>-0.47606999999999999</v>
      </c>
      <c r="H4818">
        <v>481.25</v>
      </c>
      <c r="I4818">
        <v>-0.36620999999999998</v>
      </c>
      <c r="K4818">
        <v>481.5</v>
      </c>
      <c r="L4818">
        <v>-0.38451999999999997</v>
      </c>
    </row>
    <row r="4819" spans="2:12" x14ac:dyDescent="0.3">
      <c r="B4819">
        <v>481.5</v>
      </c>
      <c r="C4819">
        <v>-0.37841999999999998</v>
      </c>
      <c r="E4819">
        <v>481.5</v>
      </c>
      <c r="F4819">
        <v>-0.47606999999999999</v>
      </c>
      <c r="H4819">
        <v>481.5</v>
      </c>
      <c r="I4819">
        <v>-0.42114000000000001</v>
      </c>
      <c r="K4819">
        <v>481.5</v>
      </c>
      <c r="L4819">
        <v>-0.32958999999999999</v>
      </c>
    </row>
    <row r="4820" spans="2:12" x14ac:dyDescent="0.3">
      <c r="B4820">
        <v>481.60937999999999</v>
      </c>
      <c r="C4820">
        <v>-0.40894000000000003</v>
      </c>
      <c r="E4820">
        <v>481.5</v>
      </c>
      <c r="F4820">
        <v>-0.45166000000000001</v>
      </c>
      <c r="H4820">
        <v>481.5</v>
      </c>
      <c r="I4820">
        <v>-0.39062999999999998</v>
      </c>
      <c r="K4820">
        <v>481.5</v>
      </c>
      <c r="L4820">
        <v>-0.40283000000000002</v>
      </c>
    </row>
    <row r="4821" spans="2:12" x14ac:dyDescent="0.3">
      <c r="B4821">
        <v>481.70312999999999</v>
      </c>
      <c r="C4821">
        <v>-0.42114000000000001</v>
      </c>
      <c r="E4821">
        <v>481.625</v>
      </c>
      <c r="F4821">
        <v>-0.48827999999999999</v>
      </c>
      <c r="H4821">
        <v>481.5</v>
      </c>
      <c r="I4821">
        <v>-0.42114000000000001</v>
      </c>
      <c r="K4821">
        <v>481.75</v>
      </c>
      <c r="L4821">
        <v>-0.35399999999999998</v>
      </c>
    </row>
    <row r="4822" spans="2:12" x14ac:dyDescent="0.3">
      <c r="B4822">
        <v>481.8125</v>
      </c>
      <c r="C4822">
        <v>-0.42725000000000002</v>
      </c>
      <c r="E4822">
        <v>481.75</v>
      </c>
      <c r="F4822">
        <v>-0.46387</v>
      </c>
      <c r="H4822">
        <v>481.75</v>
      </c>
      <c r="I4822">
        <v>-0.42725000000000002</v>
      </c>
      <c r="K4822">
        <v>481.75</v>
      </c>
      <c r="L4822">
        <v>-0.34179999999999999</v>
      </c>
    </row>
    <row r="4823" spans="2:12" x14ac:dyDescent="0.3">
      <c r="B4823">
        <v>481.90625</v>
      </c>
      <c r="C4823">
        <v>-0.39062999999999998</v>
      </c>
      <c r="E4823">
        <v>481.875</v>
      </c>
      <c r="F4823">
        <v>-0.45776</v>
      </c>
      <c r="H4823">
        <v>481.75</v>
      </c>
      <c r="I4823">
        <v>-0.41504000000000002</v>
      </c>
      <c r="K4823">
        <v>482</v>
      </c>
      <c r="L4823">
        <v>-0.35399999999999998</v>
      </c>
    </row>
    <row r="4824" spans="2:12" x14ac:dyDescent="0.3">
      <c r="B4824">
        <v>482</v>
      </c>
      <c r="C4824">
        <v>-0.42114000000000001</v>
      </c>
      <c r="E4824">
        <v>482</v>
      </c>
      <c r="F4824">
        <v>-0.46387</v>
      </c>
      <c r="H4824">
        <v>482</v>
      </c>
      <c r="I4824">
        <v>-0.37230999999999997</v>
      </c>
      <c r="K4824">
        <v>482</v>
      </c>
      <c r="L4824">
        <v>-0.35399999999999998</v>
      </c>
    </row>
    <row r="4825" spans="2:12" x14ac:dyDescent="0.3">
      <c r="B4825">
        <v>482.10937999999999</v>
      </c>
      <c r="C4825">
        <v>-0.39673000000000003</v>
      </c>
      <c r="E4825">
        <v>482</v>
      </c>
      <c r="F4825">
        <v>-0.46997</v>
      </c>
      <c r="H4825">
        <v>482</v>
      </c>
      <c r="I4825">
        <v>-0.39062999999999998</v>
      </c>
      <c r="K4825">
        <v>482</v>
      </c>
      <c r="L4825">
        <v>-0.31738</v>
      </c>
    </row>
    <row r="4826" spans="2:12" x14ac:dyDescent="0.3">
      <c r="B4826">
        <v>482.20312999999999</v>
      </c>
      <c r="C4826">
        <v>-0.39062999999999998</v>
      </c>
      <c r="E4826">
        <v>482.125</v>
      </c>
      <c r="F4826">
        <v>-0.43945000000000001</v>
      </c>
      <c r="H4826">
        <v>482</v>
      </c>
      <c r="I4826">
        <v>-0.43335000000000001</v>
      </c>
      <c r="K4826">
        <v>482.25</v>
      </c>
      <c r="L4826">
        <v>-0.34789999999999999</v>
      </c>
    </row>
    <row r="4827" spans="2:12" x14ac:dyDescent="0.3">
      <c r="B4827">
        <v>482.3125</v>
      </c>
      <c r="C4827">
        <v>-0.43335000000000001</v>
      </c>
      <c r="E4827">
        <v>482.25</v>
      </c>
      <c r="F4827">
        <v>-0.50048999999999999</v>
      </c>
      <c r="H4827">
        <v>482.25</v>
      </c>
      <c r="I4827">
        <v>-0.41504000000000002</v>
      </c>
      <c r="K4827">
        <v>482.25</v>
      </c>
      <c r="L4827">
        <v>-0.36010999999999999</v>
      </c>
    </row>
    <row r="4828" spans="2:12" x14ac:dyDescent="0.3">
      <c r="B4828">
        <v>482.40625</v>
      </c>
      <c r="C4828">
        <v>-0.40283000000000002</v>
      </c>
      <c r="E4828">
        <v>482.375</v>
      </c>
      <c r="F4828">
        <v>-0.48218</v>
      </c>
      <c r="H4828">
        <v>482.25</v>
      </c>
      <c r="I4828">
        <v>-0.45776</v>
      </c>
      <c r="K4828">
        <v>482.5</v>
      </c>
      <c r="L4828">
        <v>-0.37841999999999998</v>
      </c>
    </row>
    <row r="4829" spans="2:12" x14ac:dyDescent="0.3">
      <c r="B4829">
        <v>482.5</v>
      </c>
      <c r="C4829">
        <v>-0.40894000000000003</v>
      </c>
      <c r="E4829">
        <v>482.5</v>
      </c>
      <c r="F4829">
        <v>-0.46387</v>
      </c>
      <c r="H4829">
        <v>482.5</v>
      </c>
      <c r="I4829">
        <v>-0.40894000000000003</v>
      </c>
      <c r="K4829">
        <v>482.5</v>
      </c>
      <c r="L4829">
        <v>-0.43335000000000001</v>
      </c>
    </row>
    <row r="4830" spans="2:12" x14ac:dyDescent="0.3">
      <c r="B4830">
        <v>482.60937999999999</v>
      </c>
      <c r="C4830">
        <v>-0.37841999999999998</v>
      </c>
      <c r="E4830">
        <v>482.5</v>
      </c>
      <c r="F4830">
        <v>-0.47606999999999999</v>
      </c>
      <c r="H4830">
        <v>482.5</v>
      </c>
      <c r="I4830">
        <v>-0.43945000000000001</v>
      </c>
      <c r="K4830">
        <v>482.5</v>
      </c>
      <c r="L4830">
        <v>-0.36010999999999999</v>
      </c>
    </row>
    <row r="4831" spans="2:12" x14ac:dyDescent="0.3">
      <c r="B4831">
        <v>482.70312999999999</v>
      </c>
      <c r="C4831">
        <v>-0.43335000000000001</v>
      </c>
      <c r="E4831">
        <v>482.625</v>
      </c>
      <c r="F4831">
        <v>-0.43945000000000001</v>
      </c>
      <c r="H4831">
        <v>482.5</v>
      </c>
      <c r="I4831">
        <v>-0.43335000000000001</v>
      </c>
      <c r="K4831">
        <v>482.75</v>
      </c>
      <c r="L4831">
        <v>-0.37841999999999998</v>
      </c>
    </row>
    <row r="4832" spans="2:12" x14ac:dyDescent="0.3">
      <c r="B4832">
        <v>482.8125</v>
      </c>
      <c r="C4832">
        <v>-0.41504000000000002</v>
      </c>
      <c r="E4832">
        <v>482.75</v>
      </c>
      <c r="F4832">
        <v>-0.42725000000000002</v>
      </c>
      <c r="H4832">
        <v>482.75</v>
      </c>
      <c r="I4832">
        <v>-0.42114000000000001</v>
      </c>
      <c r="K4832">
        <v>482.75</v>
      </c>
      <c r="L4832">
        <v>-0.37230999999999997</v>
      </c>
    </row>
    <row r="4833" spans="2:12" x14ac:dyDescent="0.3">
      <c r="B4833">
        <v>482.90625</v>
      </c>
      <c r="C4833">
        <v>-0.40283000000000002</v>
      </c>
      <c r="E4833">
        <v>482.875</v>
      </c>
      <c r="F4833">
        <v>-0.45166000000000001</v>
      </c>
      <c r="H4833">
        <v>482.75</v>
      </c>
      <c r="I4833">
        <v>-0.40894000000000003</v>
      </c>
      <c r="K4833">
        <v>483</v>
      </c>
      <c r="L4833">
        <v>-0.35399999999999998</v>
      </c>
    </row>
    <row r="4834" spans="2:12" x14ac:dyDescent="0.3">
      <c r="B4834">
        <v>483</v>
      </c>
      <c r="C4834">
        <v>-0.40283000000000002</v>
      </c>
      <c r="E4834">
        <v>483</v>
      </c>
      <c r="F4834">
        <v>-0.40894000000000003</v>
      </c>
      <c r="H4834">
        <v>483</v>
      </c>
      <c r="I4834">
        <v>-0.42114000000000001</v>
      </c>
      <c r="K4834">
        <v>483</v>
      </c>
      <c r="L4834">
        <v>-0.38451999999999997</v>
      </c>
    </row>
    <row r="4835" spans="2:12" x14ac:dyDescent="0.3">
      <c r="B4835">
        <v>483.10937999999999</v>
      </c>
      <c r="C4835">
        <v>-0.38451999999999997</v>
      </c>
      <c r="E4835">
        <v>483</v>
      </c>
      <c r="F4835">
        <v>-0.41504000000000002</v>
      </c>
      <c r="H4835">
        <v>483</v>
      </c>
      <c r="I4835">
        <v>-0.45776</v>
      </c>
      <c r="K4835">
        <v>483</v>
      </c>
      <c r="L4835">
        <v>-0.39062999999999998</v>
      </c>
    </row>
    <row r="4836" spans="2:12" x14ac:dyDescent="0.3">
      <c r="B4836">
        <v>483.20312999999999</v>
      </c>
      <c r="C4836">
        <v>-0.41504000000000002</v>
      </c>
      <c r="E4836">
        <v>483.125</v>
      </c>
      <c r="F4836">
        <v>-0.39673000000000003</v>
      </c>
      <c r="H4836">
        <v>483</v>
      </c>
      <c r="I4836">
        <v>-0.43945000000000001</v>
      </c>
      <c r="K4836">
        <v>483.25</v>
      </c>
      <c r="L4836">
        <v>-0.35399999999999998</v>
      </c>
    </row>
    <row r="4837" spans="2:12" x14ac:dyDescent="0.3">
      <c r="B4837">
        <v>483.3125</v>
      </c>
      <c r="C4837">
        <v>-0.43335000000000001</v>
      </c>
      <c r="E4837">
        <v>483.25</v>
      </c>
      <c r="F4837">
        <v>-0.37841999999999998</v>
      </c>
      <c r="H4837">
        <v>483.25</v>
      </c>
      <c r="I4837">
        <v>-0.45776</v>
      </c>
      <c r="K4837">
        <v>483.25</v>
      </c>
      <c r="L4837">
        <v>-0.36620999999999998</v>
      </c>
    </row>
    <row r="4838" spans="2:12" x14ac:dyDescent="0.3">
      <c r="B4838">
        <v>483.40625</v>
      </c>
      <c r="C4838">
        <v>-0.43945000000000001</v>
      </c>
      <c r="E4838">
        <v>483.375</v>
      </c>
      <c r="F4838">
        <v>-0.41504000000000002</v>
      </c>
      <c r="H4838">
        <v>483.25</v>
      </c>
      <c r="I4838">
        <v>-0.43945000000000001</v>
      </c>
      <c r="K4838">
        <v>483.5</v>
      </c>
      <c r="L4838">
        <v>-0.41504000000000002</v>
      </c>
    </row>
    <row r="4839" spans="2:12" x14ac:dyDescent="0.3">
      <c r="B4839">
        <v>483.5</v>
      </c>
      <c r="C4839">
        <v>-0.42114000000000001</v>
      </c>
      <c r="E4839">
        <v>483.5</v>
      </c>
      <c r="F4839">
        <v>-0.42725000000000002</v>
      </c>
      <c r="H4839">
        <v>483.5</v>
      </c>
      <c r="I4839">
        <v>-0.44556000000000001</v>
      </c>
      <c r="K4839">
        <v>483.5</v>
      </c>
      <c r="L4839">
        <v>-0.38451999999999997</v>
      </c>
    </row>
    <row r="4840" spans="2:12" x14ac:dyDescent="0.3">
      <c r="B4840">
        <v>483.60937999999999</v>
      </c>
      <c r="C4840">
        <v>-0.40283000000000002</v>
      </c>
      <c r="E4840">
        <v>483.5</v>
      </c>
      <c r="F4840">
        <v>-0.37841999999999998</v>
      </c>
      <c r="H4840">
        <v>483.5</v>
      </c>
      <c r="I4840">
        <v>-0.40894000000000003</v>
      </c>
      <c r="K4840">
        <v>483.5</v>
      </c>
      <c r="L4840">
        <v>-0.45166000000000001</v>
      </c>
    </row>
    <row r="4841" spans="2:12" x14ac:dyDescent="0.3">
      <c r="B4841">
        <v>483.70312999999999</v>
      </c>
      <c r="C4841">
        <v>-0.39062999999999998</v>
      </c>
      <c r="E4841">
        <v>483.625</v>
      </c>
      <c r="F4841">
        <v>-0.43945000000000001</v>
      </c>
      <c r="H4841">
        <v>483.5</v>
      </c>
      <c r="I4841">
        <v>-0.43335000000000001</v>
      </c>
      <c r="K4841">
        <v>483.75</v>
      </c>
      <c r="L4841">
        <v>-0.40283000000000002</v>
      </c>
    </row>
    <row r="4842" spans="2:12" x14ac:dyDescent="0.3">
      <c r="B4842">
        <v>483.8125</v>
      </c>
      <c r="C4842">
        <v>-0.40283000000000002</v>
      </c>
      <c r="E4842">
        <v>483.75</v>
      </c>
      <c r="F4842">
        <v>-0.42114000000000001</v>
      </c>
      <c r="H4842">
        <v>483.75</v>
      </c>
      <c r="I4842">
        <v>-0.42725000000000002</v>
      </c>
      <c r="K4842">
        <v>483.75</v>
      </c>
      <c r="L4842">
        <v>-0.37841999999999998</v>
      </c>
    </row>
    <row r="4843" spans="2:12" x14ac:dyDescent="0.3">
      <c r="B4843">
        <v>483.90625</v>
      </c>
      <c r="C4843">
        <v>-0.41504000000000002</v>
      </c>
      <c r="E4843">
        <v>483.875</v>
      </c>
      <c r="F4843">
        <v>-0.43335000000000001</v>
      </c>
      <c r="H4843">
        <v>483.75</v>
      </c>
      <c r="I4843">
        <v>-0.42114000000000001</v>
      </c>
      <c r="K4843">
        <v>484</v>
      </c>
      <c r="L4843">
        <v>-0.40894000000000003</v>
      </c>
    </row>
    <row r="4844" spans="2:12" x14ac:dyDescent="0.3">
      <c r="B4844">
        <v>484</v>
      </c>
      <c r="C4844">
        <v>-0.40283000000000002</v>
      </c>
      <c r="E4844">
        <v>484</v>
      </c>
      <c r="F4844">
        <v>-0.44556000000000001</v>
      </c>
      <c r="H4844">
        <v>484</v>
      </c>
      <c r="I4844">
        <v>-0.41504000000000002</v>
      </c>
      <c r="K4844">
        <v>484</v>
      </c>
      <c r="L4844">
        <v>-0.43945000000000001</v>
      </c>
    </row>
    <row r="4845" spans="2:12" x14ac:dyDescent="0.3">
      <c r="B4845">
        <v>484.10937999999999</v>
      </c>
      <c r="C4845">
        <v>-0.44556000000000001</v>
      </c>
      <c r="E4845">
        <v>484</v>
      </c>
      <c r="F4845">
        <v>-0.44556000000000001</v>
      </c>
      <c r="H4845">
        <v>484</v>
      </c>
      <c r="I4845">
        <v>-0.39673000000000003</v>
      </c>
      <c r="K4845">
        <v>484</v>
      </c>
      <c r="L4845">
        <v>-0.48218</v>
      </c>
    </row>
    <row r="4846" spans="2:12" x14ac:dyDescent="0.3">
      <c r="B4846">
        <v>484.20312999999999</v>
      </c>
      <c r="C4846">
        <v>-0.41504000000000002</v>
      </c>
      <c r="E4846">
        <v>484.125</v>
      </c>
      <c r="F4846">
        <v>-0.39673000000000003</v>
      </c>
      <c r="H4846">
        <v>484</v>
      </c>
      <c r="I4846">
        <v>-0.42114000000000001</v>
      </c>
      <c r="K4846">
        <v>484.25</v>
      </c>
      <c r="L4846">
        <v>-0.46997</v>
      </c>
    </row>
    <row r="4847" spans="2:12" x14ac:dyDescent="0.3">
      <c r="B4847">
        <v>484.3125</v>
      </c>
      <c r="C4847">
        <v>-0.40894000000000003</v>
      </c>
      <c r="E4847">
        <v>484.25</v>
      </c>
      <c r="F4847">
        <v>-0.42114000000000001</v>
      </c>
      <c r="H4847">
        <v>484.25</v>
      </c>
      <c r="I4847">
        <v>-0.39062999999999998</v>
      </c>
      <c r="K4847">
        <v>484.25</v>
      </c>
      <c r="L4847">
        <v>-0.44556000000000001</v>
      </c>
    </row>
    <row r="4848" spans="2:12" x14ac:dyDescent="0.3">
      <c r="B4848">
        <v>484.40625</v>
      </c>
      <c r="C4848">
        <v>-0.40894000000000003</v>
      </c>
      <c r="E4848">
        <v>484.375</v>
      </c>
      <c r="F4848">
        <v>-0.43945000000000001</v>
      </c>
      <c r="H4848">
        <v>484.25</v>
      </c>
      <c r="I4848">
        <v>-0.43945000000000001</v>
      </c>
      <c r="K4848">
        <v>484.5</v>
      </c>
      <c r="L4848">
        <v>-0.43945000000000001</v>
      </c>
    </row>
    <row r="4849" spans="2:12" x14ac:dyDescent="0.3">
      <c r="B4849">
        <v>484.5</v>
      </c>
      <c r="C4849">
        <v>-0.42114000000000001</v>
      </c>
      <c r="E4849">
        <v>484.5</v>
      </c>
      <c r="F4849">
        <v>-0.40283000000000002</v>
      </c>
      <c r="H4849">
        <v>484.5</v>
      </c>
      <c r="I4849">
        <v>-0.42725000000000002</v>
      </c>
      <c r="K4849">
        <v>484.5</v>
      </c>
      <c r="L4849">
        <v>-0.44556000000000001</v>
      </c>
    </row>
    <row r="4850" spans="2:12" x14ac:dyDescent="0.3">
      <c r="B4850">
        <v>484.60937999999999</v>
      </c>
      <c r="C4850">
        <v>-0.39062999999999998</v>
      </c>
      <c r="E4850">
        <v>484.5</v>
      </c>
      <c r="F4850">
        <v>-0.44556000000000001</v>
      </c>
      <c r="H4850">
        <v>484.5</v>
      </c>
      <c r="I4850">
        <v>-0.42725000000000002</v>
      </c>
      <c r="K4850">
        <v>484.5</v>
      </c>
      <c r="L4850">
        <v>-0.43945000000000001</v>
      </c>
    </row>
    <row r="4851" spans="2:12" x14ac:dyDescent="0.3">
      <c r="B4851">
        <v>484.70312999999999</v>
      </c>
      <c r="C4851">
        <v>-0.43945000000000001</v>
      </c>
      <c r="E4851">
        <v>484.625</v>
      </c>
      <c r="F4851">
        <v>-0.38451999999999997</v>
      </c>
      <c r="H4851">
        <v>484.5</v>
      </c>
      <c r="I4851">
        <v>-0.37841999999999998</v>
      </c>
      <c r="K4851">
        <v>484.75</v>
      </c>
      <c r="L4851">
        <v>-0.40894000000000003</v>
      </c>
    </row>
    <row r="4852" spans="2:12" x14ac:dyDescent="0.3">
      <c r="B4852">
        <v>484.8125</v>
      </c>
      <c r="C4852">
        <v>-0.39062999999999998</v>
      </c>
      <c r="E4852">
        <v>484.75</v>
      </c>
      <c r="F4852">
        <v>-0.41504000000000002</v>
      </c>
      <c r="H4852">
        <v>484.75</v>
      </c>
      <c r="I4852">
        <v>-0.42114000000000001</v>
      </c>
      <c r="K4852">
        <v>484.75</v>
      </c>
      <c r="L4852">
        <v>-0.40894000000000003</v>
      </c>
    </row>
    <row r="4853" spans="2:12" x14ac:dyDescent="0.3">
      <c r="B4853">
        <v>484.90625</v>
      </c>
      <c r="C4853">
        <v>-0.37841999999999998</v>
      </c>
      <c r="E4853">
        <v>484.875</v>
      </c>
      <c r="F4853">
        <v>-0.41504000000000002</v>
      </c>
      <c r="H4853">
        <v>484.75</v>
      </c>
      <c r="I4853">
        <v>-0.40894000000000003</v>
      </c>
      <c r="K4853">
        <v>485</v>
      </c>
      <c r="L4853">
        <v>-0.38451999999999997</v>
      </c>
    </row>
    <row r="4854" spans="2:12" x14ac:dyDescent="0.3">
      <c r="B4854">
        <v>485</v>
      </c>
      <c r="C4854">
        <v>-0.41504000000000002</v>
      </c>
      <c r="E4854">
        <v>485</v>
      </c>
      <c r="F4854">
        <v>-0.41504000000000002</v>
      </c>
      <c r="H4854">
        <v>485</v>
      </c>
      <c r="I4854">
        <v>-0.38451999999999997</v>
      </c>
      <c r="K4854">
        <v>485</v>
      </c>
      <c r="L4854">
        <v>-0.39062999999999998</v>
      </c>
    </row>
    <row r="4855" spans="2:12" x14ac:dyDescent="0.3">
      <c r="B4855">
        <v>485.10937999999999</v>
      </c>
      <c r="C4855">
        <v>-0.35399999999999998</v>
      </c>
      <c r="E4855">
        <v>485</v>
      </c>
      <c r="F4855">
        <v>-0.42114000000000001</v>
      </c>
      <c r="H4855">
        <v>485</v>
      </c>
      <c r="I4855">
        <v>-0.41504000000000002</v>
      </c>
      <c r="K4855">
        <v>485</v>
      </c>
      <c r="L4855">
        <v>-0.40283000000000002</v>
      </c>
    </row>
    <row r="4856" spans="2:12" x14ac:dyDescent="0.3">
      <c r="B4856">
        <v>485.20312999999999</v>
      </c>
      <c r="C4856">
        <v>-0.39673000000000003</v>
      </c>
      <c r="E4856">
        <v>485.125</v>
      </c>
      <c r="F4856">
        <v>-0.43335000000000001</v>
      </c>
      <c r="H4856">
        <v>485</v>
      </c>
      <c r="I4856">
        <v>-0.36010999999999999</v>
      </c>
      <c r="K4856">
        <v>485.25</v>
      </c>
      <c r="L4856">
        <v>-0.41504000000000002</v>
      </c>
    </row>
    <row r="4857" spans="2:12" x14ac:dyDescent="0.3">
      <c r="B4857">
        <v>485.3125</v>
      </c>
      <c r="C4857">
        <v>-0.40894000000000003</v>
      </c>
      <c r="E4857">
        <v>485.25</v>
      </c>
      <c r="F4857">
        <v>-0.39062999999999998</v>
      </c>
      <c r="H4857">
        <v>485.25</v>
      </c>
      <c r="I4857">
        <v>-0.37230999999999997</v>
      </c>
      <c r="K4857">
        <v>485.25</v>
      </c>
      <c r="L4857">
        <v>-0.39062999999999998</v>
      </c>
    </row>
    <row r="4858" spans="2:12" x14ac:dyDescent="0.3">
      <c r="B4858">
        <v>485.40625</v>
      </c>
      <c r="C4858">
        <v>-0.39673000000000003</v>
      </c>
      <c r="E4858">
        <v>485.375</v>
      </c>
      <c r="F4858">
        <v>-0.35399999999999998</v>
      </c>
      <c r="H4858">
        <v>485.25</v>
      </c>
      <c r="I4858">
        <v>-0.37230999999999997</v>
      </c>
      <c r="K4858">
        <v>485.5</v>
      </c>
      <c r="L4858">
        <v>-0.42114000000000001</v>
      </c>
    </row>
    <row r="4859" spans="2:12" x14ac:dyDescent="0.3">
      <c r="B4859">
        <v>485.5</v>
      </c>
      <c r="C4859">
        <v>-0.36010999999999999</v>
      </c>
      <c r="E4859">
        <v>485.5</v>
      </c>
      <c r="F4859">
        <v>-0.40894000000000003</v>
      </c>
      <c r="H4859">
        <v>485.5</v>
      </c>
      <c r="I4859">
        <v>-0.36010999999999999</v>
      </c>
      <c r="K4859">
        <v>485.5</v>
      </c>
      <c r="L4859">
        <v>-0.40283000000000002</v>
      </c>
    </row>
    <row r="4860" spans="2:12" x14ac:dyDescent="0.3">
      <c r="B4860">
        <v>485.60937999999999</v>
      </c>
      <c r="C4860">
        <v>-0.39062999999999998</v>
      </c>
      <c r="E4860">
        <v>485.5</v>
      </c>
      <c r="F4860">
        <v>-0.34789999999999999</v>
      </c>
      <c r="H4860">
        <v>485.5</v>
      </c>
      <c r="I4860">
        <v>-0.33568999999999999</v>
      </c>
      <c r="K4860">
        <v>485.5</v>
      </c>
      <c r="L4860">
        <v>-0.43335000000000001</v>
      </c>
    </row>
    <row r="4861" spans="2:12" x14ac:dyDescent="0.3">
      <c r="B4861">
        <v>485.70312999999999</v>
      </c>
      <c r="C4861">
        <v>-0.34789999999999999</v>
      </c>
      <c r="E4861">
        <v>485.625</v>
      </c>
      <c r="F4861">
        <v>-0.40894000000000003</v>
      </c>
      <c r="H4861">
        <v>485.5</v>
      </c>
      <c r="I4861">
        <v>-0.36010999999999999</v>
      </c>
      <c r="K4861">
        <v>485.75</v>
      </c>
      <c r="L4861">
        <v>-0.42114000000000001</v>
      </c>
    </row>
    <row r="4862" spans="2:12" x14ac:dyDescent="0.3">
      <c r="B4862">
        <v>485.8125</v>
      </c>
      <c r="C4862">
        <v>-0.36010999999999999</v>
      </c>
      <c r="E4862">
        <v>485.75</v>
      </c>
      <c r="F4862">
        <v>-0.38451999999999997</v>
      </c>
      <c r="H4862">
        <v>485.75</v>
      </c>
      <c r="I4862">
        <v>-0.34179999999999999</v>
      </c>
      <c r="K4862">
        <v>485.75</v>
      </c>
      <c r="L4862">
        <v>-0.43945000000000001</v>
      </c>
    </row>
    <row r="4863" spans="2:12" x14ac:dyDescent="0.3">
      <c r="B4863">
        <v>485.90625</v>
      </c>
      <c r="C4863">
        <v>-0.37841999999999998</v>
      </c>
      <c r="E4863">
        <v>485.875</v>
      </c>
      <c r="F4863">
        <v>-0.37230999999999997</v>
      </c>
      <c r="H4863">
        <v>485.75</v>
      </c>
      <c r="I4863">
        <v>-0.35399999999999998</v>
      </c>
      <c r="K4863">
        <v>486</v>
      </c>
      <c r="L4863">
        <v>-0.42725000000000002</v>
      </c>
    </row>
    <row r="4864" spans="2:12" x14ac:dyDescent="0.3">
      <c r="B4864">
        <v>486</v>
      </c>
      <c r="C4864">
        <v>-0.34179999999999999</v>
      </c>
      <c r="E4864">
        <v>486</v>
      </c>
      <c r="F4864">
        <v>-0.38451999999999997</v>
      </c>
      <c r="H4864">
        <v>486</v>
      </c>
      <c r="I4864">
        <v>-0.39673000000000003</v>
      </c>
      <c r="K4864">
        <v>486</v>
      </c>
      <c r="L4864">
        <v>-0.39673000000000003</v>
      </c>
    </row>
    <row r="4865" spans="2:12" x14ac:dyDescent="0.3">
      <c r="B4865">
        <v>486.10937999999999</v>
      </c>
      <c r="C4865">
        <v>-0.39673000000000003</v>
      </c>
      <c r="E4865">
        <v>486</v>
      </c>
      <c r="F4865">
        <v>-0.41504000000000002</v>
      </c>
      <c r="H4865">
        <v>486</v>
      </c>
      <c r="I4865">
        <v>-0.33568999999999999</v>
      </c>
      <c r="K4865">
        <v>486</v>
      </c>
      <c r="L4865">
        <v>-0.40283000000000002</v>
      </c>
    </row>
    <row r="4866" spans="2:12" x14ac:dyDescent="0.3">
      <c r="B4866">
        <v>486.20312999999999</v>
      </c>
      <c r="C4866">
        <v>-0.37230999999999997</v>
      </c>
      <c r="E4866">
        <v>486.125</v>
      </c>
      <c r="F4866">
        <v>-0.42725000000000002</v>
      </c>
      <c r="H4866">
        <v>486</v>
      </c>
      <c r="I4866">
        <v>-0.37841999999999998</v>
      </c>
      <c r="K4866">
        <v>486.25</v>
      </c>
      <c r="L4866">
        <v>-0.39062999999999998</v>
      </c>
    </row>
    <row r="4867" spans="2:12" x14ac:dyDescent="0.3">
      <c r="B4867">
        <v>486.3125</v>
      </c>
      <c r="C4867">
        <v>-0.36010999999999999</v>
      </c>
      <c r="E4867">
        <v>486.25</v>
      </c>
      <c r="F4867">
        <v>-0.40283000000000002</v>
      </c>
      <c r="H4867">
        <v>486.25</v>
      </c>
      <c r="I4867">
        <v>-0.36010999999999999</v>
      </c>
      <c r="K4867">
        <v>486.25</v>
      </c>
      <c r="L4867">
        <v>-0.42114000000000001</v>
      </c>
    </row>
    <row r="4868" spans="2:12" x14ac:dyDescent="0.3">
      <c r="B4868">
        <v>486.40625</v>
      </c>
      <c r="C4868">
        <v>-0.37230999999999997</v>
      </c>
      <c r="E4868">
        <v>486.375</v>
      </c>
      <c r="F4868">
        <v>-0.40894000000000003</v>
      </c>
      <c r="H4868">
        <v>486.25</v>
      </c>
      <c r="I4868">
        <v>-0.33568999999999999</v>
      </c>
      <c r="K4868">
        <v>486.5</v>
      </c>
      <c r="L4868">
        <v>-0.39673000000000003</v>
      </c>
    </row>
    <row r="4869" spans="2:12" x14ac:dyDescent="0.3">
      <c r="B4869">
        <v>486.5</v>
      </c>
      <c r="C4869">
        <v>-0.40283000000000002</v>
      </c>
      <c r="E4869">
        <v>486.5</v>
      </c>
      <c r="F4869">
        <v>-0.37841999999999998</v>
      </c>
      <c r="H4869">
        <v>486.5</v>
      </c>
      <c r="I4869">
        <v>-0.32958999999999999</v>
      </c>
      <c r="K4869">
        <v>486.5</v>
      </c>
      <c r="L4869">
        <v>-0.41504000000000002</v>
      </c>
    </row>
    <row r="4870" spans="2:12" x14ac:dyDescent="0.3">
      <c r="B4870">
        <v>486.60937999999999</v>
      </c>
      <c r="C4870">
        <v>-0.37230999999999997</v>
      </c>
      <c r="E4870">
        <v>486.5</v>
      </c>
      <c r="F4870">
        <v>-0.42114000000000001</v>
      </c>
      <c r="H4870">
        <v>486.5</v>
      </c>
      <c r="I4870">
        <v>-0.31738</v>
      </c>
      <c r="K4870">
        <v>486.5</v>
      </c>
      <c r="L4870">
        <v>-0.37841999999999998</v>
      </c>
    </row>
    <row r="4871" spans="2:12" x14ac:dyDescent="0.3">
      <c r="B4871">
        <v>486.70312999999999</v>
      </c>
      <c r="C4871">
        <v>-0.38451999999999997</v>
      </c>
      <c r="E4871">
        <v>486.625</v>
      </c>
      <c r="F4871">
        <v>-0.38451999999999997</v>
      </c>
      <c r="H4871">
        <v>486.5</v>
      </c>
      <c r="I4871">
        <v>-0.28687000000000001</v>
      </c>
      <c r="K4871">
        <v>486.75</v>
      </c>
      <c r="L4871">
        <v>-0.37841999999999998</v>
      </c>
    </row>
    <row r="4872" spans="2:12" x14ac:dyDescent="0.3">
      <c r="B4872">
        <v>486.8125</v>
      </c>
      <c r="C4872">
        <v>-0.38451999999999997</v>
      </c>
      <c r="E4872">
        <v>486.75</v>
      </c>
      <c r="F4872">
        <v>-0.37841999999999998</v>
      </c>
      <c r="H4872">
        <v>486.75</v>
      </c>
      <c r="I4872">
        <v>-0.35399999999999998</v>
      </c>
      <c r="K4872">
        <v>486.75</v>
      </c>
      <c r="L4872">
        <v>-0.36620999999999998</v>
      </c>
    </row>
    <row r="4873" spans="2:12" x14ac:dyDescent="0.3">
      <c r="B4873">
        <v>486.90625</v>
      </c>
      <c r="C4873">
        <v>-0.35399999999999998</v>
      </c>
      <c r="E4873">
        <v>486.875</v>
      </c>
      <c r="F4873">
        <v>-0.37841999999999998</v>
      </c>
      <c r="H4873">
        <v>486.75</v>
      </c>
      <c r="I4873">
        <v>-0.37841999999999998</v>
      </c>
      <c r="K4873">
        <v>487</v>
      </c>
      <c r="L4873">
        <v>-0.39062999999999998</v>
      </c>
    </row>
    <row r="4874" spans="2:12" x14ac:dyDescent="0.3">
      <c r="B4874">
        <v>487</v>
      </c>
      <c r="C4874">
        <v>-0.39673000000000003</v>
      </c>
      <c r="E4874">
        <v>487</v>
      </c>
      <c r="F4874">
        <v>-0.37230999999999997</v>
      </c>
      <c r="H4874">
        <v>487</v>
      </c>
      <c r="I4874">
        <v>-0.35399999999999998</v>
      </c>
      <c r="K4874">
        <v>487</v>
      </c>
      <c r="L4874">
        <v>-0.37230999999999997</v>
      </c>
    </row>
    <row r="4875" spans="2:12" x14ac:dyDescent="0.3">
      <c r="B4875">
        <v>487.10937999999999</v>
      </c>
      <c r="C4875">
        <v>-0.35399999999999998</v>
      </c>
      <c r="E4875">
        <v>487</v>
      </c>
      <c r="F4875">
        <v>-0.36620999999999998</v>
      </c>
      <c r="H4875">
        <v>487</v>
      </c>
      <c r="I4875">
        <v>-0.39673000000000003</v>
      </c>
      <c r="K4875">
        <v>487</v>
      </c>
      <c r="L4875">
        <v>-0.32958999999999999</v>
      </c>
    </row>
    <row r="4876" spans="2:12" x14ac:dyDescent="0.3">
      <c r="B4876">
        <v>487.20312999999999</v>
      </c>
      <c r="C4876">
        <v>-0.37230999999999997</v>
      </c>
      <c r="E4876">
        <v>487.125</v>
      </c>
      <c r="F4876">
        <v>-0.38451999999999997</v>
      </c>
      <c r="H4876">
        <v>487</v>
      </c>
      <c r="I4876">
        <v>-0.39062999999999998</v>
      </c>
      <c r="K4876">
        <v>487.25</v>
      </c>
      <c r="L4876">
        <v>-0.35399999999999998</v>
      </c>
    </row>
    <row r="4877" spans="2:12" x14ac:dyDescent="0.3">
      <c r="B4877">
        <v>487.3125</v>
      </c>
      <c r="C4877">
        <v>-0.36010999999999999</v>
      </c>
      <c r="E4877">
        <v>487.25</v>
      </c>
      <c r="F4877">
        <v>-0.39673000000000003</v>
      </c>
      <c r="H4877">
        <v>487.25</v>
      </c>
      <c r="I4877">
        <v>-0.36620999999999998</v>
      </c>
      <c r="K4877">
        <v>487.25</v>
      </c>
      <c r="L4877">
        <v>-0.32349</v>
      </c>
    </row>
    <row r="4878" spans="2:12" x14ac:dyDescent="0.3">
      <c r="B4878">
        <v>487.40625</v>
      </c>
      <c r="C4878">
        <v>-0.36010999999999999</v>
      </c>
      <c r="E4878">
        <v>487.375</v>
      </c>
      <c r="F4878">
        <v>-0.36620999999999998</v>
      </c>
      <c r="H4878">
        <v>487.25</v>
      </c>
      <c r="I4878">
        <v>-0.40894000000000003</v>
      </c>
      <c r="K4878">
        <v>487.5</v>
      </c>
      <c r="L4878">
        <v>-0.34179999999999999</v>
      </c>
    </row>
    <row r="4879" spans="2:12" x14ac:dyDescent="0.3">
      <c r="B4879">
        <v>487.5</v>
      </c>
      <c r="C4879">
        <v>-0.34789999999999999</v>
      </c>
      <c r="E4879">
        <v>487.5</v>
      </c>
      <c r="F4879">
        <v>-0.38451999999999997</v>
      </c>
      <c r="H4879">
        <v>487.5</v>
      </c>
      <c r="I4879">
        <v>-0.36620999999999998</v>
      </c>
      <c r="K4879">
        <v>487.5</v>
      </c>
      <c r="L4879">
        <v>-0.34789999999999999</v>
      </c>
    </row>
    <row r="4880" spans="2:12" x14ac:dyDescent="0.3">
      <c r="B4880">
        <v>487.60937999999999</v>
      </c>
      <c r="C4880">
        <v>-0.37841999999999998</v>
      </c>
      <c r="E4880">
        <v>487.5</v>
      </c>
      <c r="F4880">
        <v>-0.36620999999999998</v>
      </c>
      <c r="H4880">
        <v>487.5</v>
      </c>
      <c r="I4880">
        <v>-0.36010999999999999</v>
      </c>
      <c r="K4880">
        <v>487.5</v>
      </c>
      <c r="L4880">
        <v>-0.36620999999999998</v>
      </c>
    </row>
    <row r="4881" spans="2:12" x14ac:dyDescent="0.3">
      <c r="B4881">
        <v>487.70312999999999</v>
      </c>
      <c r="C4881">
        <v>-0.35399999999999998</v>
      </c>
      <c r="E4881">
        <v>487.625</v>
      </c>
      <c r="F4881">
        <v>-0.37230999999999997</v>
      </c>
      <c r="H4881">
        <v>487.5</v>
      </c>
      <c r="I4881">
        <v>-0.37841999999999998</v>
      </c>
      <c r="K4881">
        <v>487.75</v>
      </c>
      <c r="L4881">
        <v>-0.33568999999999999</v>
      </c>
    </row>
    <row r="4882" spans="2:12" x14ac:dyDescent="0.3">
      <c r="B4882">
        <v>487.8125</v>
      </c>
      <c r="C4882">
        <v>-0.37230999999999997</v>
      </c>
      <c r="E4882">
        <v>487.75</v>
      </c>
      <c r="F4882">
        <v>-0.35399999999999998</v>
      </c>
      <c r="H4882">
        <v>487.75</v>
      </c>
      <c r="I4882">
        <v>-0.36620999999999998</v>
      </c>
      <c r="K4882">
        <v>487.75</v>
      </c>
      <c r="L4882">
        <v>-0.34789999999999999</v>
      </c>
    </row>
    <row r="4883" spans="2:12" x14ac:dyDescent="0.3">
      <c r="B4883">
        <v>487.90625</v>
      </c>
      <c r="C4883">
        <v>-0.42725000000000002</v>
      </c>
      <c r="E4883">
        <v>487.875</v>
      </c>
      <c r="F4883">
        <v>-0.41504000000000002</v>
      </c>
      <c r="H4883">
        <v>487.75</v>
      </c>
      <c r="I4883">
        <v>-0.37841999999999998</v>
      </c>
      <c r="K4883">
        <v>488</v>
      </c>
      <c r="L4883">
        <v>-0.32958999999999999</v>
      </c>
    </row>
    <row r="4884" spans="2:12" x14ac:dyDescent="0.3">
      <c r="B4884">
        <v>488</v>
      </c>
      <c r="C4884">
        <v>-0.39062999999999998</v>
      </c>
      <c r="E4884">
        <v>488</v>
      </c>
      <c r="F4884">
        <v>-0.39673000000000003</v>
      </c>
      <c r="H4884">
        <v>488</v>
      </c>
      <c r="I4884">
        <v>-0.39062999999999998</v>
      </c>
      <c r="K4884">
        <v>488</v>
      </c>
      <c r="L4884">
        <v>-0.32958999999999999</v>
      </c>
    </row>
    <row r="4885" spans="2:12" x14ac:dyDescent="0.3">
      <c r="B4885">
        <v>488.10937999999999</v>
      </c>
      <c r="C4885">
        <v>-0.42114000000000001</v>
      </c>
      <c r="E4885">
        <v>488</v>
      </c>
      <c r="F4885">
        <v>-0.39062999999999998</v>
      </c>
      <c r="H4885">
        <v>488</v>
      </c>
      <c r="I4885">
        <v>-0.34179999999999999</v>
      </c>
      <c r="K4885">
        <v>488</v>
      </c>
      <c r="L4885">
        <v>-0.34789999999999999</v>
      </c>
    </row>
    <row r="4886" spans="2:12" x14ac:dyDescent="0.3">
      <c r="B4886">
        <v>488.20312999999999</v>
      </c>
      <c r="C4886">
        <v>-0.40894000000000003</v>
      </c>
      <c r="E4886">
        <v>488.125</v>
      </c>
      <c r="F4886">
        <v>-0.40283000000000002</v>
      </c>
      <c r="H4886">
        <v>488</v>
      </c>
      <c r="I4886">
        <v>-0.40894000000000003</v>
      </c>
      <c r="K4886">
        <v>488.25</v>
      </c>
      <c r="L4886">
        <v>-0.30518000000000001</v>
      </c>
    </row>
    <row r="4887" spans="2:12" x14ac:dyDescent="0.3">
      <c r="B4887">
        <v>488.3125</v>
      </c>
      <c r="C4887">
        <v>-0.43335000000000001</v>
      </c>
      <c r="E4887">
        <v>488.25</v>
      </c>
      <c r="F4887">
        <v>-0.37230999999999997</v>
      </c>
      <c r="H4887">
        <v>488.25</v>
      </c>
      <c r="I4887">
        <v>-0.40283000000000002</v>
      </c>
      <c r="K4887">
        <v>488.25</v>
      </c>
      <c r="L4887">
        <v>-0.38451999999999997</v>
      </c>
    </row>
    <row r="4888" spans="2:12" x14ac:dyDescent="0.3">
      <c r="B4888">
        <v>488.40625</v>
      </c>
      <c r="C4888">
        <v>-0.43335000000000001</v>
      </c>
      <c r="E4888">
        <v>488.375</v>
      </c>
      <c r="F4888">
        <v>-0.41504000000000002</v>
      </c>
      <c r="H4888">
        <v>488.25</v>
      </c>
      <c r="I4888">
        <v>-0.37230999999999997</v>
      </c>
      <c r="K4888">
        <v>488.5</v>
      </c>
      <c r="L4888">
        <v>-0.37230999999999997</v>
      </c>
    </row>
    <row r="4889" spans="2:12" x14ac:dyDescent="0.3">
      <c r="B4889">
        <v>488.5</v>
      </c>
      <c r="C4889">
        <v>-0.45776</v>
      </c>
      <c r="E4889">
        <v>488.5</v>
      </c>
      <c r="F4889">
        <v>-0.40283000000000002</v>
      </c>
      <c r="H4889">
        <v>488.5</v>
      </c>
      <c r="I4889">
        <v>-0.36620999999999998</v>
      </c>
      <c r="K4889">
        <v>488.5</v>
      </c>
      <c r="L4889">
        <v>-0.35399999999999998</v>
      </c>
    </row>
    <row r="4890" spans="2:12" x14ac:dyDescent="0.3">
      <c r="B4890">
        <v>488.60937999999999</v>
      </c>
      <c r="C4890">
        <v>-0.45776</v>
      </c>
      <c r="E4890">
        <v>488.5</v>
      </c>
      <c r="F4890">
        <v>-0.41504000000000002</v>
      </c>
      <c r="H4890">
        <v>488.5</v>
      </c>
      <c r="I4890">
        <v>-0.40283000000000002</v>
      </c>
      <c r="K4890">
        <v>488.5</v>
      </c>
      <c r="L4890">
        <v>-0.36010999999999999</v>
      </c>
    </row>
    <row r="4891" spans="2:12" x14ac:dyDescent="0.3">
      <c r="B4891">
        <v>488.70312999999999</v>
      </c>
      <c r="C4891">
        <v>-0.46387</v>
      </c>
      <c r="E4891">
        <v>488.625</v>
      </c>
      <c r="F4891">
        <v>-0.40283000000000002</v>
      </c>
      <c r="H4891">
        <v>488.5</v>
      </c>
      <c r="I4891">
        <v>-0.40894000000000003</v>
      </c>
      <c r="K4891">
        <v>488.75</v>
      </c>
      <c r="L4891">
        <v>-0.32958999999999999</v>
      </c>
    </row>
    <row r="4892" spans="2:12" x14ac:dyDescent="0.3">
      <c r="B4892">
        <v>488.8125</v>
      </c>
      <c r="C4892">
        <v>-0.50048999999999999</v>
      </c>
      <c r="E4892">
        <v>488.75</v>
      </c>
      <c r="F4892">
        <v>-0.42114000000000001</v>
      </c>
      <c r="H4892">
        <v>488.75</v>
      </c>
      <c r="I4892">
        <v>-0.42725000000000002</v>
      </c>
      <c r="K4892">
        <v>488.75</v>
      </c>
      <c r="L4892">
        <v>-0.34179999999999999</v>
      </c>
    </row>
    <row r="4893" spans="2:12" x14ac:dyDescent="0.3">
      <c r="B4893">
        <v>488.90625</v>
      </c>
      <c r="C4893">
        <v>-0.48827999999999999</v>
      </c>
      <c r="E4893">
        <v>488.875</v>
      </c>
      <c r="F4893">
        <v>-0.40283000000000002</v>
      </c>
      <c r="H4893">
        <v>488.75</v>
      </c>
      <c r="I4893">
        <v>-0.43945000000000001</v>
      </c>
      <c r="K4893">
        <v>489</v>
      </c>
      <c r="L4893">
        <v>-0.38451999999999997</v>
      </c>
    </row>
    <row r="4894" spans="2:12" x14ac:dyDescent="0.3">
      <c r="B4894">
        <v>489</v>
      </c>
      <c r="C4894">
        <v>-0.47606999999999999</v>
      </c>
      <c r="E4894">
        <v>489</v>
      </c>
      <c r="F4894">
        <v>-0.43335000000000001</v>
      </c>
      <c r="H4894">
        <v>489</v>
      </c>
      <c r="I4894">
        <v>-0.39673000000000003</v>
      </c>
      <c r="K4894">
        <v>489</v>
      </c>
      <c r="L4894">
        <v>-0.39673000000000003</v>
      </c>
    </row>
    <row r="4895" spans="2:12" x14ac:dyDescent="0.3">
      <c r="B4895">
        <v>489.10937999999999</v>
      </c>
      <c r="C4895">
        <v>-0.44556000000000001</v>
      </c>
      <c r="E4895">
        <v>489</v>
      </c>
      <c r="F4895">
        <v>-0.42725000000000002</v>
      </c>
      <c r="H4895">
        <v>489</v>
      </c>
      <c r="I4895">
        <v>-0.43335000000000001</v>
      </c>
      <c r="K4895">
        <v>489</v>
      </c>
      <c r="L4895">
        <v>-0.37230999999999997</v>
      </c>
    </row>
    <row r="4896" spans="2:12" x14ac:dyDescent="0.3">
      <c r="B4896">
        <v>489.20312999999999</v>
      </c>
      <c r="C4896">
        <v>-0.46387</v>
      </c>
      <c r="E4896">
        <v>489.125</v>
      </c>
      <c r="F4896">
        <v>-0.38451999999999997</v>
      </c>
      <c r="H4896">
        <v>489</v>
      </c>
      <c r="I4896">
        <v>-0.40283000000000002</v>
      </c>
      <c r="K4896">
        <v>489.25</v>
      </c>
      <c r="L4896">
        <v>-0.42114000000000001</v>
      </c>
    </row>
    <row r="4897" spans="2:12" x14ac:dyDescent="0.3">
      <c r="B4897">
        <v>489.3125</v>
      </c>
      <c r="C4897">
        <v>-0.46997</v>
      </c>
      <c r="E4897">
        <v>489.25</v>
      </c>
      <c r="F4897">
        <v>-0.42725000000000002</v>
      </c>
      <c r="H4897">
        <v>489.25</v>
      </c>
      <c r="I4897">
        <v>-0.42114000000000001</v>
      </c>
      <c r="K4897">
        <v>489.25</v>
      </c>
      <c r="L4897">
        <v>-0.36620999999999998</v>
      </c>
    </row>
    <row r="4898" spans="2:12" x14ac:dyDescent="0.3">
      <c r="B4898">
        <v>489.40625</v>
      </c>
      <c r="C4898">
        <v>-0.47606999999999999</v>
      </c>
      <c r="E4898">
        <v>489.375</v>
      </c>
      <c r="F4898">
        <v>-0.39062999999999998</v>
      </c>
      <c r="H4898">
        <v>489.25</v>
      </c>
      <c r="I4898">
        <v>-0.42725000000000002</v>
      </c>
      <c r="K4898">
        <v>489.5</v>
      </c>
      <c r="L4898">
        <v>-0.34789999999999999</v>
      </c>
    </row>
    <row r="4899" spans="2:12" x14ac:dyDescent="0.3">
      <c r="B4899">
        <v>489.5</v>
      </c>
      <c r="C4899">
        <v>-0.45776</v>
      </c>
      <c r="E4899">
        <v>489.5</v>
      </c>
      <c r="F4899">
        <v>-0.37841999999999998</v>
      </c>
      <c r="H4899">
        <v>489.5</v>
      </c>
      <c r="I4899">
        <v>-0.40894000000000003</v>
      </c>
      <c r="K4899">
        <v>489.5</v>
      </c>
      <c r="L4899">
        <v>-0.36620999999999998</v>
      </c>
    </row>
    <row r="4900" spans="2:12" x14ac:dyDescent="0.3">
      <c r="B4900">
        <v>489.60937999999999</v>
      </c>
      <c r="C4900">
        <v>-0.47606999999999999</v>
      </c>
      <c r="E4900">
        <v>489.5</v>
      </c>
      <c r="F4900">
        <v>-0.40894000000000003</v>
      </c>
      <c r="H4900">
        <v>489.5</v>
      </c>
      <c r="I4900">
        <v>-0.40283000000000002</v>
      </c>
      <c r="K4900">
        <v>489.5</v>
      </c>
      <c r="L4900">
        <v>-0.35399999999999998</v>
      </c>
    </row>
    <row r="4901" spans="2:12" x14ac:dyDescent="0.3">
      <c r="B4901">
        <v>489.70312999999999</v>
      </c>
      <c r="C4901">
        <v>-0.47606999999999999</v>
      </c>
      <c r="E4901">
        <v>489.625</v>
      </c>
      <c r="F4901">
        <v>-0.42725000000000002</v>
      </c>
      <c r="H4901">
        <v>489.5</v>
      </c>
      <c r="I4901">
        <v>-0.39673000000000003</v>
      </c>
      <c r="K4901">
        <v>489.75</v>
      </c>
      <c r="L4901">
        <v>-0.39673000000000003</v>
      </c>
    </row>
    <row r="4902" spans="2:12" x14ac:dyDescent="0.3">
      <c r="B4902">
        <v>489.8125</v>
      </c>
      <c r="C4902">
        <v>-0.43945000000000001</v>
      </c>
      <c r="E4902">
        <v>489.75</v>
      </c>
      <c r="F4902">
        <v>-0.37841999999999998</v>
      </c>
      <c r="H4902">
        <v>489.75</v>
      </c>
      <c r="I4902">
        <v>-0.37841999999999998</v>
      </c>
      <c r="K4902">
        <v>489.75</v>
      </c>
      <c r="L4902">
        <v>-0.39062999999999998</v>
      </c>
    </row>
    <row r="4903" spans="2:12" x14ac:dyDescent="0.3">
      <c r="B4903">
        <v>489.90625</v>
      </c>
      <c r="C4903">
        <v>-0.43945000000000001</v>
      </c>
      <c r="E4903">
        <v>489.875</v>
      </c>
      <c r="F4903">
        <v>-0.39062999999999998</v>
      </c>
      <c r="H4903">
        <v>489.75</v>
      </c>
      <c r="I4903">
        <v>-0.39062999999999998</v>
      </c>
      <c r="K4903">
        <v>490</v>
      </c>
      <c r="L4903">
        <v>-0.37841999999999998</v>
      </c>
    </row>
    <row r="4904" spans="2:12" x14ac:dyDescent="0.3">
      <c r="B4904">
        <v>490</v>
      </c>
      <c r="C4904">
        <v>-0.45776</v>
      </c>
      <c r="E4904">
        <v>490</v>
      </c>
      <c r="F4904">
        <v>-0.39673000000000003</v>
      </c>
      <c r="H4904">
        <v>490</v>
      </c>
      <c r="I4904">
        <v>-0.46387</v>
      </c>
      <c r="K4904">
        <v>490</v>
      </c>
      <c r="L4904">
        <v>-0.37841999999999998</v>
      </c>
    </row>
    <row r="4905" spans="2:12" x14ac:dyDescent="0.3">
      <c r="B4905">
        <v>490.10937999999999</v>
      </c>
      <c r="C4905">
        <v>-0.45776</v>
      </c>
      <c r="E4905">
        <v>490</v>
      </c>
      <c r="F4905">
        <v>-0.39062999999999998</v>
      </c>
      <c r="H4905">
        <v>490</v>
      </c>
      <c r="I4905">
        <v>-0.42725000000000002</v>
      </c>
      <c r="K4905">
        <v>490</v>
      </c>
      <c r="L4905">
        <v>-0.45166000000000001</v>
      </c>
    </row>
    <row r="4906" spans="2:12" x14ac:dyDescent="0.3">
      <c r="B4906">
        <v>490.20312999999999</v>
      </c>
      <c r="C4906">
        <v>-0.45166000000000001</v>
      </c>
      <c r="E4906">
        <v>490.125</v>
      </c>
      <c r="F4906">
        <v>-0.43945000000000001</v>
      </c>
      <c r="H4906">
        <v>490</v>
      </c>
      <c r="I4906">
        <v>-0.43335000000000001</v>
      </c>
      <c r="K4906">
        <v>490.25</v>
      </c>
      <c r="L4906">
        <v>-0.38451999999999997</v>
      </c>
    </row>
    <row r="4907" spans="2:12" x14ac:dyDescent="0.3">
      <c r="B4907">
        <v>490.3125</v>
      </c>
      <c r="C4907">
        <v>-0.46387</v>
      </c>
      <c r="E4907">
        <v>490.25</v>
      </c>
      <c r="F4907">
        <v>-0.39062999999999998</v>
      </c>
      <c r="H4907">
        <v>490.25</v>
      </c>
      <c r="I4907">
        <v>-0.42725000000000002</v>
      </c>
      <c r="K4907">
        <v>490.25</v>
      </c>
      <c r="L4907">
        <v>-0.41504000000000002</v>
      </c>
    </row>
    <row r="4908" spans="2:12" x14ac:dyDescent="0.3">
      <c r="B4908">
        <v>490.40625</v>
      </c>
      <c r="C4908">
        <v>-0.43945000000000001</v>
      </c>
      <c r="E4908">
        <v>490.375</v>
      </c>
      <c r="F4908">
        <v>-0.40283000000000002</v>
      </c>
      <c r="H4908">
        <v>490.25</v>
      </c>
      <c r="I4908">
        <v>-0.43945000000000001</v>
      </c>
      <c r="K4908">
        <v>490.5</v>
      </c>
      <c r="L4908">
        <v>-0.38451999999999997</v>
      </c>
    </row>
    <row r="4909" spans="2:12" x14ac:dyDescent="0.3">
      <c r="B4909">
        <v>490.5</v>
      </c>
      <c r="C4909">
        <v>-0.41504000000000002</v>
      </c>
      <c r="E4909">
        <v>490.5</v>
      </c>
      <c r="F4909">
        <v>-0.39673000000000003</v>
      </c>
      <c r="H4909">
        <v>490.5</v>
      </c>
      <c r="I4909">
        <v>-0.41504000000000002</v>
      </c>
      <c r="K4909">
        <v>490.5</v>
      </c>
      <c r="L4909">
        <v>-0.36010999999999999</v>
      </c>
    </row>
    <row r="4910" spans="2:12" x14ac:dyDescent="0.3">
      <c r="B4910">
        <v>490.60937999999999</v>
      </c>
      <c r="C4910">
        <v>-0.42725000000000002</v>
      </c>
      <c r="E4910">
        <v>490.5</v>
      </c>
      <c r="F4910">
        <v>-0.37841999999999998</v>
      </c>
      <c r="H4910">
        <v>490.5</v>
      </c>
      <c r="I4910">
        <v>-0.39062999999999998</v>
      </c>
      <c r="K4910">
        <v>490.5</v>
      </c>
      <c r="L4910">
        <v>-0.41504000000000002</v>
      </c>
    </row>
    <row r="4911" spans="2:12" x14ac:dyDescent="0.3">
      <c r="B4911">
        <v>490.70312999999999</v>
      </c>
      <c r="C4911">
        <v>-0.39673000000000003</v>
      </c>
      <c r="E4911">
        <v>490.625</v>
      </c>
      <c r="F4911">
        <v>-0.39062999999999998</v>
      </c>
      <c r="H4911">
        <v>490.5</v>
      </c>
      <c r="I4911">
        <v>-0.43335000000000001</v>
      </c>
      <c r="K4911">
        <v>490.75</v>
      </c>
      <c r="L4911">
        <v>-0.42725000000000002</v>
      </c>
    </row>
    <row r="4912" spans="2:12" x14ac:dyDescent="0.3">
      <c r="B4912">
        <v>490.8125</v>
      </c>
      <c r="C4912">
        <v>-0.38451999999999997</v>
      </c>
      <c r="E4912">
        <v>490.75</v>
      </c>
      <c r="F4912">
        <v>-0.41504000000000002</v>
      </c>
      <c r="H4912">
        <v>490.75</v>
      </c>
      <c r="I4912">
        <v>-0.39673000000000003</v>
      </c>
      <c r="K4912">
        <v>490.75</v>
      </c>
      <c r="L4912">
        <v>-0.42725000000000002</v>
      </c>
    </row>
    <row r="4913" spans="2:12" x14ac:dyDescent="0.3">
      <c r="B4913">
        <v>490.90625</v>
      </c>
      <c r="C4913">
        <v>-0.42725000000000002</v>
      </c>
      <c r="E4913">
        <v>490.875</v>
      </c>
      <c r="F4913">
        <v>-0.37230999999999997</v>
      </c>
      <c r="H4913">
        <v>490.75</v>
      </c>
      <c r="I4913">
        <v>-0.43335000000000001</v>
      </c>
      <c r="K4913">
        <v>491</v>
      </c>
      <c r="L4913">
        <v>-0.41504000000000002</v>
      </c>
    </row>
    <row r="4914" spans="2:12" x14ac:dyDescent="0.3">
      <c r="B4914">
        <v>491</v>
      </c>
      <c r="C4914">
        <v>-0.38451999999999997</v>
      </c>
      <c r="E4914">
        <v>491</v>
      </c>
      <c r="F4914">
        <v>-0.37230999999999997</v>
      </c>
      <c r="H4914">
        <v>491</v>
      </c>
      <c r="I4914">
        <v>-0.40283000000000002</v>
      </c>
      <c r="K4914">
        <v>491</v>
      </c>
      <c r="L4914">
        <v>-0.43335000000000001</v>
      </c>
    </row>
    <row r="4915" spans="2:12" x14ac:dyDescent="0.3">
      <c r="B4915">
        <v>491.10937999999999</v>
      </c>
      <c r="C4915">
        <v>-0.37841999999999998</v>
      </c>
      <c r="E4915">
        <v>491</v>
      </c>
      <c r="F4915">
        <v>-0.42725000000000002</v>
      </c>
      <c r="H4915">
        <v>491</v>
      </c>
      <c r="I4915">
        <v>-0.41504000000000002</v>
      </c>
      <c r="K4915">
        <v>491</v>
      </c>
      <c r="L4915">
        <v>-0.39673000000000003</v>
      </c>
    </row>
    <row r="4916" spans="2:12" x14ac:dyDescent="0.3">
      <c r="B4916">
        <v>491.20312999999999</v>
      </c>
      <c r="C4916">
        <v>-0.42114000000000001</v>
      </c>
      <c r="E4916">
        <v>491.125</v>
      </c>
      <c r="F4916">
        <v>-0.36620999999999998</v>
      </c>
      <c r="H4916">
        <v>491</v>
      </c>
      <c r="I4916">
        <v>-0.39673000000000003</v>
      </c>
      <c r="K4916">
        <v>491.25</v>
      </c>
      <c r="L4916">
        <v>-0.44556000000000001</v>
      </c>
    </row>
    <row r="4917" spans="2:12" x14ac:dyDescent="0.3">
      <c r="B4917">
        <v>491.3125</v>
      </c>
      <c r="C4917">
        <v>-0.38451999999999997</v>
      </c>
      <c r="E4917">
        <v>491.25</v>
      </c>
      <c r="F4917">
        <v>-0.39062999999999998</v>
      </c>
      <c r="H4917">
        <v>491.25</v>
      </c>
      <c r="I4917">
        <v>-0.42114000000000001</v>
      </c>
      <c r="K4917">
        <v>491.25</v>
      </c>
      <c r="L4917">
        <v>-0.40894000000000003</v>
      </c>
    </row>
    <row r="4918" spans="2:12" x14ac:dyDescent="0.3">
      <c r="B4918">
        <v>491.40625</v>
      </c>
      <c r="C4918">
        <v>-0.39673000000000003</v>
      </c>
      <c r="E4918">
        <v>491.375</v>
      </c>
      <c r="F4918">
        <v>-0.37841999999999998</v>
      </c>
      <c r="H4918">
        <v>491.25</v>
      </c>
      <c r="I4918">
        <v>-0.42114000000000001</v>
      </c>
      <c r="K4918">
        <v>491.5</v>
      </c>
      <c r="L4918">
        <v>-0.40283000000000002</v>
      </c>
    </row>
    <row r="4919" spans="2:12" x14ac:dyDescent="0.3">
      <c r="B4919">
        <v>491.5</v>
      </c>
      <c r="C4919">
        <v>-0.40283000000000002</v>
      </c>
      <c r="E4919">
        <v>491.5</v>
      </c>
      <c r="F4919">
        <v>-0.34789999999999999</v>
      </c>
      <c r="H4919">
        <v>491.5</v>
      </c>
      <c r="I4919">
        <v>-0.40894000000000003</v>
      </c>
      <c r="K4919">
        <v>491.5</v>
      </c>
      <c r="L4919">
        <v>-0.41504000000000002</v>
      </c>
    </row>
    <row r="4920" spans="2:12" x14ac:dyDescent="0.3">
      <c r="B4920">
        <v>491.60937999999999</v>
      </c>
      <c r="C4920">
        <v>-0.37230999999999997</v>
      </c>
      <c r="E4920">
        <v>491.5</v>
      </c>
      <c r="F4920">
        <v>-0.37841999999999998</v>
      </c>
      <c r="H4920">
        <v>491.5</v>
      </c>
      <c r="I4920">
        <v>-0.40894000000000003</v>
      </c>
      <c r="K4920">
        <v>491.5</v>
      </c>
      <c r="L4920">
        <v>-0.43945000000000001</v>
      </c>
    </row>
    <row r="4921" spans="2:12" x14ac:dyDescent="0.3">
      <c r="B4921">
        <v>491.70312999999999</v>
      </c>
      <c r="C4921">
        <v>-0.41504000000000002</v>
      </c>
      <c r="E4921">
        <v>491.625</v>
      </c>
      <c r="F4921">
        <v>-0.36010999999999999</v>
      </c>
      <c r="H4921">
        <v>491.5</v>
      </c>
      <c r="I4921">
        <v>-0.38451999999999997</v>
      </c>
      <c r="K4921">
        <v>491.75</v>
      </c>
      <c r="L4921">
        <v>-0.45166000000000001</v>
      </c>
    </row>
    <row r="4922" spans="2:12" x14ac:dyDescent="0.3">
      <c r="B4922">
        <v>491.8125</v>
      </c>
      <c r="C4922">
        <v>-0.40894000000000003</v>
      </c>
      <c r="E4922">
        <v>491.75</v>
      </c>
      <c r="F4922">
        <v>-0.32958999999999999</v>
      </c>
      <c r="H4922">
        <v>491.75</v>
      </c>
      <c r="I4922">
        <v>-0.40894000000000003</v>
      </c>
      <c r="K4922">
        <v>491.75</v>
      </c>
      <c r="L4922">
        <v>-0.48827999999999999</v>
      </c>
    </row>
    <row r="4923" spans="2:12" x14ac:dyDescent="0.3">
      <c r="B4923">
        <v>491.90625</v>
      </c>
      <c r="C4923">
        <v>-0.41504000000000002</v>
      </c>
      <c r="E4923">
        <v>491.875</v>
      </c>
      <c r="F4923">
        <v>-0.34789999999999999</v>
      </c>
      <c r="H4923">
        <v>491.75</v>
      </c>
      <c r="I4923">
        <v>-0.37230999999999997</v>
      </c>
      <c r="K4923">
        <v>492</v>
      </c>
      <c r="L4923">
        <v>-0.48218</v>
      </c>
    </row>
    <row r="4924" spans="2:12" x14ac:dyDescent="0.3">
      <c r="B4924">
        <v>492</v>
      </c>
      <c r="C4924">
        <v>-0.42114000000000001</v>
      </c>
      <c r="E4924">
        <v>492</v>
      </c>
      <c r="F4924">
        <v>-0.31738</v>
      </c>
      <c r="H4924">
        <v>492</v>
      </c>
      <c r="I4924">
        <v>-0.39673000000000003</v>
      </c>
      <c r="K4924">
        <v>492</v>
      </c>
      <c r="L4924">
        <v>-0.48218</v>
      </c>
    </row>
    <row r="4925" spans="2:12" x14ac:dyDescent="0.3">
      <c r="B4925">
        <v>492.10937999999999</v>
      </c>
      <c r="C4925">
        <v>-0.41504000000000002</v>
      </c>
      <c r="E4925">
        <v>492</v>
      </c>
      <c r="F4925">
        <v>-0.28687000000000001</v>
      </c>
      <c r="H4925">
        <v>492</v>
      </c>
      <c r="I4925">
        <v>-0.42114000000000001</v>
      </c>
      <c r="K4925">
        <v>492</v>
      </c>
      <c r="L4925">
        <v>-0.51270000000000004</v>
      </c>
    </row>
    <row r="4926" spans="2:12" x14ac:dyDescent="0.3">
      <c r="B4926">
        <v>492.20312999999999</v>
      </c>
      <c r="C4926">
        <v>-0.33568999999999999</v>
      </c>
      <c r="E4926">
        <v>492.125</v>
      </c>
      <c r="F4926">
        <v>-0.34179999999999999</v>
      </c>
      <c r="H4926">
        <v>492</v>
      </c>
      <c r="I4926">
        <v>-0.42725000000000002</v>
      </c>
      <c r="K4926">
        <v>492.25</v>
      </c>
      <c r="L4926">
        <v>-0.44556000000000001</v>
      </c>
    </row>
    <row r="4927" spans="2:12" x14ac:dyDescent="0.3">
      <c r="B4927">
        <v>492.3125</v>
      </c>
      <c r="C4927">
        <v>-0.37230999999999997</v>
      </c>
      <c r="E4927">
        <v>492.25</v>
      </c>
      <c r="F4927">
        <v>-0.28687000000000001</v>
      </c>
      <c r="H4927">
        <v>492.25</v>
      </c>
      <c r="I4927">
        <v>-0.40894000000000003</v>
      </c>
      <c r="K4927">
        <v>492.25</v>
      </c>
      <c r="L4927">
        <v>-0.45166000000000001</v>
      </c>
    </row>
    <row r="4928" spans="2:12" x14ac:dyDescent="0.3">
      <c r="B4928">
        <v>492.40625</v>
      </c>
      <c r="C4928">
        <v>-0.39673000000000003</v>
      </c>
      <c r="E4928">
        <v>492.375</v>
      </c>
      <c r="F4928">
        <v>-0.32349</v>
      </c>
      <c r="H4928">
        <v>492.25</v>
      </c>
      <c r="I4928">
        <v>-0.42114000000000001</v>
      </c>
      <c r="K4928">
        <v>492.5</v>
      </c>
      <c r="L4928">
        <v>-0.45166000000000001</v>
      </c>
    </row>
    <row r="4929" spans="2:12" x14ac:dyDescent="0.3">
      <c r="B4929">
        <v>492.5</v>
      </c>
      <c r="C4929">
        <v>-0.36010999999999999</v>
      </c>
      <c r="E4929">
        <v>492.5</v>
      </c>
      <c r="F4929">
        <v>-0.36620999999999998</v>
      </c>
      <c r="H4929">
        <v>492.5</v>
      </c>
      <c r="I4929">
        <v>-0.39062999999999998</v>
      </c>
      <c r="K4929">
        <v>492.5</v>
      </c>
      <c r="L4929">
        <v>-0.42114000000000001</v>
      </c>
    </row>
    <row r="4930" spans="2:12" x14ac:dyDescent="0.3">
      <c r="B4930">
        <v>492.60937999999999</v>
      </c>
      <c r="C4930">
        <v>-0.38451999999999997</v>
      </c>
      <c r="E4930">
        <v>492.5</v>
      </c>
      <c r="F4930">
        <v>-0.36620999999999998</v>
      </c>
      <c r="H4930">
        <v>492.5</v>
      </c>
      <c r="I4930">
        <v>-0.36620999999999998</v>
      </c>
      <c r="K4930">
        <v>492.5</v>
      </c>
      <c r="L4930">
        <v>-0.44556000000000001</v>
      </c>
    </row>
    <row r="4931" spans="2:12" x14ac:dyDescent="0.3">
      <c r="B4931">
        <v>492.70312999999999</v>
      </c>
      <c r="C4931">
        <v>-0.35399999999999998</v>
      </c>
      <c r="E4931">
        <v>492.625</v>
      </c>
      <c r="F4931">
        <v>-0.36010999999999999</v>
      </c>
      <c r="H4931">
        <v>492.5</v>
      </c>
      <c r="I4931">
        <v>-0.42114000000000001</v>
      </c>
      <c r="K4931">
        <v>492.75</v>
      </c>
      <c r="L4931">
        <v>-0.44556000000000001</v>
      </c>
    </row>
    <row r="4932" spans="2:12" x14ac:dyDescent="0.3">
      <c r="B4932">
        <v>492.8125</v>
      </c>
      <c r="C4932">
        <v>-0.37841999999999998</v>
      </c>
      <c r="E4932">
        <v>492.75</v>
      </c>
      <c r="F4932">
        <v>-0.38451999999999997</v>
      </c>
      <c r="H4932">
        <v>492.75</v>
      </c>
      <c r="I4932">
        <v>-0.40894000000000003</v>
      </c>
      <c r="K4932">
        <v>492.75</v>
      </c>
      <c r="L4932">
        <v>-0.42725000000000002</v>
      </c>
    </row>
    <row r="4933" spans="2:12" x14ac:dyDescent="0.3">
      <c r="B4933">
        <v>492.90625</v>
      </c>
      <c r="C4933">
        <v>-0.36620999999999998</v>
      </c>
      <c r="E4933">
        <v>492.875</v>
      </c>
      <c r="F4933">
        <v>-0.37841999999999998</v>
      </c>
      <c r="H4933">
        <v>492.75</v>
      </c>
      <c r="I4933">
        <v>-0.42725000000000002</v>
      </c>
      <c r="K4933">
        <v>493</v>
      </c>
      <c r="L4933">
        <v>-0.40894000000000003</v>
      </c>
    </row>
    <row r="4934" spans="2:12" x14ac:dyDescent="0.3">
      <c r="B4934">
        <v>493</v>
      </c>
      <c r="C4934">
        <v>-0.37841999999999998</v>
      </c>
      <c r="E4934">
        <v>493</v>
      </c>
      <c r="F4934">
        <v>-0.38451999999999997</v>
      </c>
      <c r="H4934">
        <v>493</v>
      </c>
      <c r="I4934">
        <v>-0.40283000000000002</v>
      </c>
      <c r="K4934">
        <v>493</v>
      </c>
      <c r="L4934">
        <v>-0.39673000000000003</v>
      </c>
    </row>
    <row r="4935" spans="2:12" x14ac:dyDescent="0.3">
      <c r="B4935">
        <v>493.10937999999999</v>
      </c>
      <c r="C4935">
        <v>-0.36010999999999999</v>
      </c>
      <c r="E4935">
        <v>493</v>
      </c>
      <c r="F4935">
        <v>-0.41504000000000002</v>
      </c>
      <c r="H4935">
        <v>493</v>
      </c>
      <c r="I4935">
        <v>-0.39062999999999998</v>
      </c>
      <c r="K4935">
        <v>493</v>
      </c>
      <c r="L4935">
        <v>-0.37230999999999997</v>
      </c>
    </row>
    <row r="4936" spans="2:12" x14ac:dyDescent="0.3">
      <c r="B4936">
        <v>493.20312999999999</v>
      </c>
      <c r="C4936">
        <v>-0.40283000000000002</v>
      </c>
      <c r="E4936">
        <v>493.125</v>
      </c>
      <c r="F4936">
        <v>-0.36620999999999998</v>
      </c>
      <c r="H4936">
        <v>493</v>
      </c>
      <c r="I4936">
        <v>-0.38451999999999997</v>
      </c>
      <c r="K4936">
        <v>493.25</v>
      </c>
      <c r="L4936">
        <v>-0.41504000000000002</v>
      </c>
    </row>
    <row r="4937" spans="2:12" x14ac:dyDescent="0.3">
      <c r="B4937">
        <v>493.3125</v>
      </c>
      <c r="C4937">
        <v>-0.39062999999999998</v>
      </c>
      <c r="E4937">
        <v>493.25</v>
      </c>
      <c r="F4937">
        <v>-0.40894000000000003</v>
      </c>
      <c r="H4937">
        <v>493.25</v>
      </c>
      <c r="I4937">
        <v>-0.39062999999999998</v>
      </c>
      <c r="K4937">
        <v>493.25</v>
      </c>
      <c r="L4937">
        <v>-0.39062999999999998</v>
      </c>
    </row>
    <row r="4938" spans="2:12" x14ac:dyDescent="0.3">
      <c r="B4938">
        <v>493.40625</v>
      </c>
      <c r="C4938">
        <v>-0.38451999999999997</v>
      </c>
      <c r="E4938">
        <v>493.375</v>
      </c>
      <c r="F4938">
        <v>-0.39673000000000003</v>
      </c>
      <c r="H4938">
        <v>493.25</v>
      </c>
      <c r="I4938">
        <v>-0.36620999999999998</v>
      </c>
      <c r="K4938">
        <v>493.5</v>
      </c>
      <c r="L4938">
        <v>-0.40894000000000003</v>
      </c>
    </row>
    <row r="4939" spans="2:12" x14ac:dyDescent="0.3">
      <c r="B4939">
        <v>493.5</v>
      </c>
      <c r="C4939">
        <v>-0.41504000000000002</v>
      </c>
      <c r="E4939">
        <v>493.5</v>
      </c>
      <c r="F4939">
        <v>-0.41504000000000002</v>
      </c>
      <c r="H4939">
        <v>493.5</v>
      </c>
      <c r="I4939">
        <v>-0.38451999999999997</v>
      </c>
      <c r="K4939">
        <v>493.5</v>
      </c>
      <c r="L4939">
        <v>-0.40894000000000003</v>
      </c>
    </row>
    <row r="4940" spans="2:12" x14ac:dyDescent="0.3">
      <c r="B4940">
        <v>493.60937999999999</v>
      </c>
      <c r="C4940">
        <v>-0.35399999999999998</v>
      </c>
      <c r="E4940">
        <v>493.5</v>
      </c>
      <c r="F4940">
        <v>-0.37841999999999998</v>
      </c>
      <c r="H4940">
        <v>493.5</v>
      </c>
      <c r="I4940">
        <v>-0.40283000000000002</v>
      </c>
      <c r="K4940">
        <v>493.5</v>
      </c>
      <c r="L4940">
        <v>-0.39062999999999998</v>
      </c>
    </row>
    <row r="4941" spans="2:12" x14ac:dyDescent="0.3">
      <c r="B4941">
        <v>493.70312999999999</v>
      </c>
      <c r="C4941">
        <v>-0.39673000000000003</v>
      </c>
      <c r="E4941">
        <v>493.625</v>
      </c>
      <c r="F4941">
        <v>-0.36620999999999998</v>
      </c>
      <c r="H4941">
        <v>493.5</v>
      </c>
      <c r="I4941">
        <v>-0.33568999999999999</v>
      </c>
      <c r="K4941">
        <v>493.75</v>
      </c>
      <c r="L4941">
        <v>-0.40283000000000002</v>
      </c>
    </row>
    <row r="4942" spans="2:12" x14ac:dyDescent="0.3">
      <c r="B4942">
        <v>493.8125</v>
      </c>
      <c r="C4942">
        <v>-0.39062999999999998</v>
      </c>
      <c r="E4942">
        <v>493.75</v>
      </c>
      <c r="F4942">
        <v>-0.40283000000000002</v>
      </c>
      <c r="H4942">
        <v>493.75</v>
      </c>
      <c r="I4942">
        <v>-0.38451999999999997</v>
      </c>
      <c r="K4942">
        <v>493.75</v>
      </c>
      <c r="L4942">
        <v>-0.39062999999999998</v>
      </c>
    </row>
    <row r="4943" spans="2:12" x14ac:dyDescent="0.3">
      <c r="B4943">
        <v>493.90625</v>
      </c>
      <c r="C4943">
        <v>-0.39673000000000003</v>
      </c>
      <c r="E4943">
        <v>493.875</v>
      </c>
      <c r="F4943">
        <v>-0.40283000000000002</v>
      </c>
      <c r="H4943">
        <v>493.75</v>
      </c>
      <c r="I4943">
        <v>-0.33568999999999999</v>
      </c>
      <c r="K4943">
        <v>494</v>
      </c>
      <c r="L4943">
        <v>-0.43335000000000001</v>
      </c>
    </row>
    <row r="4944" spans="2:12" x14ac:dyDescent="0.3">
      <c r="B4944">
        <v>494</v>
      </c>
      <c r="C4944">
        <v>-0.37841999999999998</v>
      </c>
      <c r="E4944">
        <v>494</v>
      </c>
      <c r="F4944">
        <v>-0.43335000000000001</v>
      </c>
      <c r="H4944">
        <v>494</v>
      </c>
      <c r="I4944">
        <v>-0.32958999999999999</v>
      </c>
      <c r="K4944">
        <v>494</v>
      </c>
      <c r="L4944">
        <v>-0.38451999999999997</v>
      </c>
    </row>
    <row r="4945" spans="2:12" x14ac:dyDescent="0.3">
      <c r="B4945">
        <v>494.10937999999999</v>
      </c>
      <c r="C4945">
        <v>-0.40283000000000002</v>
      </c>
      <c r="E4945">
        <v>494</v>
      </c>
      <c r="F4945">
        <v>-0.39062999999999998</v>
      </c>
      <c r="H4945">
        <v>494</v>
      </c>
      <c r="I4945">
        <v>-0.36010999999999999</v>
      </c>
      <c r="K4945">
        <v>494</v>
      </c>
      <c r="L4945">
        <v>-0.40283000000000002</v>
      </c>
    </row>
    <row r="4946" spans="2:12" x14ac:dyDescent="0.3">
      <c r="B4946">
        <v>494.20312999999999</v>
      </c>
      <c r="C4946">
        <v>-0.37841999999999998</v>
      </c>
      <c r="E4946">
        <v>494.125</v>
      </c>
      <c r="F4946">
        <v>-0.42114000000000001</v>
      </c>
      <c r="H4946">
        <v>494</v>
      </c>
      <c r="I4946">
        <v>-0.39062999999999998</v>
      </c>
      <c r="K4946">
        <v>494.25</v>
      </c>
      <c r="L4946">
        <v>-0.39673000000000003</v>
      </c>
    </row>
    <row r="4947" spans="2:12" x14ac:dyDescent="0.3">
      <c r="B4947">
        <v>494.3125</v>
      </c>
      <c r="C4947">
        <v>-0.39062999999999998</v>
      </c>
      <c r="E4947">
        <v>494.25</v>
      </c>
      <c r="F4947">
        <v>-0.39673000000000003</v>
      </c>
      <c r="H4947">
        <v>494.25</v>
      </c>
      <c r="I4947">
        <v>-0.32958999999999999</v>
      </c>
      <c r="K4947">
        <v>494.25</v>
      </c>
      <c r="L4947">
        <v>-0.39673000000000003</v>
      </c>
    </row>
    <row r="4948" spans="2:12" x14ac:dyDescent="0.3">
      <c r="B4948">
        <v>494.40625</v>
      </c>
      <c r="C4948">
        <v>-0.40894000000000003</v>
      </c>
      <c r="E4948">
        <v>494.375</v>
      </c>
      <c r="F4948">
        <v>-0.37841999999999998</v>
      </c>
      <c r="H4948">
        <v>494.25</v>
      </c>
      <c r="I4948">
        <v>-0.39673000000000003</v>
      </c>
      <c r="K4948">
        <v>494.5</v>
      </c>
      <c r="L4948">
        <v>-0.39062999999999998</v>
      </c>
    </row>
    <row r="4949" spans="2:12" x14ac:dyDescent="0.3">
      <c r="B4949">
        <v>494.5</v>
      </c>
      <c r="C4949">
        <v>-0.38451999999999997</v>
      </c>
      <c r="E4949">
        <v>494.5</v>
      </c>
      <c r="F4949">
        <v>-0.34179999999999999</v>
      </c>
      <c r="H4949">
        <v>494.5</v>
      </c>
      <c r="I4949">
        <v>-0.39673000000000003</v>
      </c>
      <c r="K4949">
        <v>494.5</v>
      </c>
      <c r="L4949">
        <v>-0.40283000000000002</v>
      </c>
    </row>
    <row r="4950" spans="2:12" x14ac:dyDescent="0.3">
      <c r="B4950">
        <v>494.60937999999999</v>
      </c>
      <c r="C4950">
        <v>-0.39062999999999998</v>
      </c>
      <c r="E4950">
        <v>494.5</v>
      </c>
      <c r="F4950">
        <v>-0.36620999999999998</v>
      </c>
      <c r="H4950">
        <v>494.5</v>
      </c>
      <c r="I4950">
        <v>-0.38451999999999997</v>
      </c>
      <c r="K4950">
        <v>494.5</v>
      </c>
      <c r="L4950">
        <v>-0.43335000000000001</v>
      </c>
    </row>
    <row r="4951" spans="2:12" x14ac:dyDescent="0.3">
      <c r="B4951">
        <v>494.70312999999999</v>
      </c>
      <c r="C4951">
        <v>-0.35399999999999998</v>
      </c>
      <c r="E4951">
        <v>494.625</v>
      </c>
      <c r="F4951">
        <v>-0.36010999999999999</v>
      </c>
      <c r="H4951">
        <v>494.5</v>
      </c>
      <c r="I4951">
        <v>-0.40894000000000003</v>
      </c>
      <c r="K4951">
        <v>494.75</v>
      </c>
      <c r="L4951">
        <v>-0.40894000000000003</v>
      </c>
    </row>
    <row r="4952" spans="2:12" x14ac:dyDescent="0.3">
      <c r="B4952">
        <v>494.8125</v>
      </c>
      <c r="C4952">
        <v>-0.38451999999999997</v>
      </c>
      <c r="E4952">
        <v>494.75</v>
      </c>
      <c r="F4952">
        <v>-0.37841999999999998</v>
      </c>
      <c r="H4952">
        <v>494.75</v>
      </c>
      <c r="I4952">
        <v>-0.34789999999999999</v>
      </c>
      <c r="K4952">
        <v>494.75</v>
      </c>
      <c r="L4952">
        <v>-0.44556000000000001</v>
      </c>
    </row>
    <row r="4953" spans="2:12" x14ac:dyDescent="0.3">
      <c r="B4953">
        <v>494.90625</v>
      </c>
      <c r="C4953">
        <v>-0.37841999999999998</v>
      </c>
      <c r="E4953">
        <v>494.875</v>
      </c>
      <c r="F4953">
        <v>-0.45776</v>
      </c>
      <c r="H4953">
        <v>494.75</v>
      </c>
      <c r="I4953">
        <v>-0.39062999999999998</v>
      </c>
      <c r="K4953">
        <v>495</v>
      </c>
      <c r="L4953">
        <v>-0.38451999999999997</v>
      </c>
    </row>
    <row r="4954" spans="2:12" x14ac:dyDescent="0.3">
      <c r="B4954">
        <v>495</v>
      </c>
      <c r="C4954">
        <v>-0.40283000000000002</v>
      </c>
      <c r="E4954">
        <v>495</v>
      </c>
      <c r="F4954">
        <v>-0.39062999999999998</v>
      </c>
      <c r="H4954">
        <v>495</v>
      </c>
      <c r="I4954">
        <v>-0.42114000000000001</v>
      </c>
      <c r="K4954">
        <v>495</v>
      </c>
      <c r="L4954">
        <v>-0.39673000000000003</v>
      </c>
    </row>
    <row r="4955" spans="2:12" x14ac:dyDescent="0.3">
      <c r="B4955">
        <v>495.10937999999999</v>
      </c>
      <c r="C4955">
        <v>-0.42114000000000001</v>
      </c>
      <c r="E4955">
        <v>495</v>
      </c>
      <c r="F4955">
        <v>-0.39062999999999998</v>
      </c>
      <c r="H4955">
        <v>495</v>
      </c>
      <c r="I4955">
        <v>-0.40283000000000002</v>
      </c>
      <c r="K4955">
        <v>495</v>
      </c>
      <c r="L4955">
        <v>-0.38451999999999997</v>
      </c>
    </row>
    <row r="4956" spans="2:12" x14ac:dyDescent="0.3">
      <c r="B4956">
        <v>495.20312999999999</v>
      </c>
      <c r="C4956">
        <v>-0.43335000000000001</v>
      </c>
      <c r="E4956">
        <v>495.125</v>
      </c>
      <c r="F4956">
        <v>-0.41504000000000002</v>
      </c>
      <c r="H4956">
        <v>495</v>
      </c>
      <c r="I4956">
        <v>-0.42725000000000002</v>
      </c>
      <c r="K4956">
        <v>495.25</v>
      </c>
      <c r="L4956">
        <v>-0.37230999999999997</v>
      </c>
    </row>
    <row r="4957" spans="2:12" x14ac:dyDescent="0.3">
      <c r="B4957">
        <v>495.3125</v>
      </c>
      <c r="C4957">
        <v>-0.42725000000000002</v>
      </c>
      <c r="E4957">
        <v>495.25</v>
      </c>
      <c r="F4957">
        <v>-0.43945000000000001</v>
      </c>
      <c r="H4957">
        <v>495.25</v>
      </c>
      <c r="I4957">
        <v>-0.43335000000000001</v>
      </c>
      <c r="K4957">
        <v>495.25</v>
      </c>
      <c r="L4957">
        <v>-0.39062999999999998</v>
      </c>
    </row>
    <row r="4958" spans="2:12" x14ac:dyDescent="0.3">
      <c r="B4958">
        <v>495.40625</v>
      </c>
      <c r="C4958">
        <v>-0.39062999999999998</v>
      </c>
      <c r="E4958">
        <v>495.375</v>
      </c>
      <c r="F4958">
        <v>-0.43945000000000001</v>
      </c>
      <c r="H4958">
        <v>495.25</v>
      </c>
      <c r="I4958">
        <v>-0.40894000000000003</v>
      </c>
      <c r="K4958">
        <v>495.5</v>
      </c>
      <c r="L4958">
        <v>-0.35399999999999998</v>
      </c>
    </row>
    <row r="4959" spans="2:12" x14ac:dyDescent="0.3">
      <c r="B4959">
        <v>495.5</v>
      </c>
      <c r="C4959">
        <v>-0.39673000000000003</v>
      </c>
      <c r="E4959">
        <v>495.5</v>
      </c>
      <c r="F4959">
        <v>-0.45776</v>
      </c>
      <c r="H4959">
        <v>495.5</v>
      </c>
      <c r="I4959">
        <v>-0.42725000000000002</v>
      </c>
      <c r="K4959">
        <v>495.5</v>
      </c>
      <c r="L4959">
        <v>-0.36620999999999998</v>
      </c>
    </row>
    <row r="4960" spans="2:12" x14ac:dyDescent="0.3">
      <c r="B4960">
        <v>495.60937999999999</v>
      </c>
      <c r="C4960">
        <v>-0.40283000000000002</v>
      </c>
      <c r="E4960">
        <v>495.5</v>
      </c>
      <c r="F4960">
        <v>-0.44556000000000001</v>
      </c>
      <c r="H4960">
        <v>495.5</v>
      </c>
      <c r="I4960">
        <v>-0.45776</v>
      </c>
      <c r="K4960">
        <v>495.5</v>
      </c>
      <c r="L4960">
        <v>-0.40283000000000002</v>
      </c>
    </row>
    <row r="4961" spans="2:12" x14ac:dyDescent="0.3">
      <c r="B4961">
        <v>495.70312999999999</v>
      </c>
      <c r="C4961">
        <v>-0.42114000000000001</v>
      </c>
      <c r="E4961">
        <v>495.625</v>
      </c>
      <c r="F4961">
        <v>-0.42114000000000001</v>
      </c>
      <c r="H4961">
        <v>495.5</v>
      </c>
      <c r="I4961">
        <v>-0.42114000000000001</v>
      </c>
      <c r="K4961">
        <v>495.75</v>
      </c>
      <c r="L4961">
        <v>-0.41504000000000002</v>
      </c>
    </row>
    <row r="4962" spans="2:12" x14ac:dyDescent="0.3">
      <c r="B4962">
        <v>495.8125</v>
      </c>
      <c r="C4962">
        <v>-0.40283000000000002</v>
      </c>
      <c r="E4962">
        <v>495.75</v>
      </c>
      <c r="F4962">
        <v>-0.46387</v>
      </c>
      <c r="H4962">
        <v>495.75</v>
      </c>
      <c r="I4962">
        <v>-0.45776</v>
      </c>
      <c r="K4962">
        <v>495.75</v>
      </c>
      <c r="L4962">
        <v>-0.34789999999999999</v>
      </c>
    </row>
    <row r="4963" spans="2:12" x14ac:dyDescent="0.3">
      <c r="B4963">
        <v>495.90625</v>
      </c>
      <c r="C4963">
        <v>-0.43335000000000001</v>
      </c>
      <c r="E4963">
        <v>495.875</v>
      </c>
      <c r="F4963">
        <v>-0.42114000000000001</v>
      </c>
      <c r="H4963">
        <v>495.75</v>
      </c>
      <c r="I4963">
        <v>-0.45166000000000001</v>
      </c>
      <c r="K4963">
        <v>496</v>
      </c>
      <c r="L4963">
        <v>-0.41504000000000002</v>
      </c>
    </row>
    <row r="4964" spans="2:12" x14ac:dyDescent="0.3">
      <c r="B4964">
        <v>496</v>
      </c>
      <c r="C4964">
        <v>-0.39673000000000003</v>
      </c>
      <c r="E4964">
        <v>496</v>
      </c>
      <c r="F4964">
        <v>-0.43945000000000001</v>
      </c>
      <c r="H4964">
        <v>496</v>
      </c>
      <c r="I4964">
        <v>-0.44556000000000001</v>
      </c>
      <c r="K4964">
        <v>496</v>
      </c>
      <c r="L4964">
        <v>-0.37841999999999998</v>
      </c>
    </row>
    <row r="4965" spans="2:12" x14ac:dyDescent="0.3">
      <c r="B4965">
        <v>496.10937999999999</v>
      </c>
      <c r="C4965">
        <v>-0.39673000000000003</v>
      </c>
      <c r="E4965">
        <v>496</v>
      </c>
      <c r="F4965">
        <v>-0.43335000000000001</v>
      </c>
      <c r="H4965">
        <v>496</v>
      </c>
      <c r="I4965">
        <v>-0.46997</v>
      </c>
      <c r="K4965">
        <v>496</v>
      </c>
      <c r="L4965">
        <v>-0.38451999999999997</v>
      </c>
    </row>
    <row r="4966" spans="2:12" x14ac:dyDescent="0.3">
      <c r="B4966">
        <v>496.20312999999999</v>
      </c>
      <c r="C4966">
        <v>-0.43335000000000001</v>
      </c>
      <c r="E4966">
        <v>496.125</v>
      </c>
      <c r="F4966">
        <v>-0.43335000000000001</v>
      </c>
      <c r="H4966">
        <v>496</v>
      </c>
      <c r="I4966">
        <v>-0.48827999999999999</v>
      </c>
      <c r="K4966">
        <v>496.25</v>
      </c>
      <c r="L4966">
        <v>-0.38451999999999997</v>
      </c>
    </row>
    <row r="4967" spans="2:12" x14ac:dyDescent="0.3">
      <c r="B4967">
        <v>496.3125</v>
      </c>
      <c r="C4967">
        <v>-0.41504000000000002</v>
      </c>
      <c r="E4967">
        <v>496.25</v>
      </c>
      <c r="F4967">
        <v>-0.47606999999999999</v>
      </c>
      <c r="H4967">
        <v>496.25</v>
      </c>
      <c r="I4967">
        <v>-0.48218</v>
      </c>
      <c r="K4967">
        <v>496.25</v>
      </c>
      <c r="L4967">
        <v>-0.35399999999999998</v>
      </c>
    </row>
    <row r="4968" spans="2:12" x14ac:dyDescent="0.3">
      <c r="B4968">
        <v>496.40625</v>
      </c>
      <c r="C4968">
        <v>-0.42114000000000001</v>
      </c>
      <c r="E4968">
        <v>496.375</v>
      </c>
      <c r="F4968">
        <v>-0.48827999999999999</v>
      </c>
      <c r="H4968">
        <v>496.25</v>
      </c>
      <c r="I4968">
        <v>-0.48827999999999999</v>
      </c>
      <c r="K4968">
        <v>496.5</v>
      </c>
      <c r="L4968">
        <v>-0.37841999999999998</v>
      </c>
    </row>
    <row r="4969" spans="2:12" x14ac:dyDescent="0.3">
      <c r="B4969">
        <v>496.5</v>
      </c>
      <c r="C4969">
        <v>-0.42725000000000002</v>
      </c>
      <c r="E4969">
        <v>496.5</v>
      </c>
      <c r="F4969">
        <v>-0.46387</v>
      </c>
      <c r="H4969">
        <v>496.5</v>
      </c>
      <c r="I4969">
        <v>-0.47606999999999999</v>
      </c>
      <c r="K4969">
        <v>496.5</v>
      </c>
      <c r="L4969">
        <v>-0.40283000000000002</v>
      </c>
    </row>
    <row r="4970" spans="2:12" x14ac:dyDescent="0.3">
      <c r="B4970">
        <v>496.60937999999999</v>
      </c>
      <c r="C4970">
        <v>-0.46387</v>
      </c>
      <c r="E4970">
        <v>496.5</v>
      </c>
      <c r="F4970">
        <v>-0.50658999999999998</v>
      </c>
      <c r="H4970">
        <v>496.5</v>
      </c>
      <c r="I4970">
        <v>-0.44556000000000001</v>
      </c>
      <c r="K4970">
        <v>496.5</v>
      </c>
      <c r="L4970">
        <v>-0.41504000000000002</v>
      </c>
    </row>
    <row r="4971" spans="2:12" x14ac:dyDescent="0.3">
      <c r="B4971">
        <v>496.70312999999999</v>
      </c>
      <c r="C4971">
        <v>-0.44556000000000001</v>
      </c>
      <c r="E4971">
        <v>496.625</v>
      </c>
      <c r="F4971">
        <v>-0.52490000000000003</v>
      </c>
      <c r="H4971">
        <v>496.5</v>
      </c>
      <c r="I4971">
        <v>-0.46387</v>
      </c>
      <c r="K4971">
        <v>496.75</v>
      </c>
      <c r="L4971">
        <v>-0.41504000000000002</v>
      </c>
    </row>
    <row r="4972" spans="2:12" x14ac:dyDescent="0.3">
      <c r="B4972">
        <v>496.8125</v>
      </c>
      <c r="C4972">
        <v>-0.48218</v>
      </c>
      <c r="E4972">
        <v>496.75</v>
      </c>
      <c r="F4972">
        <v>-0.46997</v>
      </c>
      <c r="H4972">
        <v>496.75</v>
      </c>
      <c r="I4972">
        <v>-0.43335000000000001</v>
      </c>
      <c r="K4972">
        <v>496.75</v>
      </c>
      <c r="L4972">
        <v>-0.46997</v>
      </c>
    </row>
    <row r="4973" spans="2:12" x14ac:dyDescent="0.3">
      <c r="B4973">
        <v>496.90625</v>
      </c>
      <c r="C4973">
        <v>-0.42114000000000001</v>
      </c>
      <c r="E4973">
        <v>496.875</v>
      </c>
      <c r="F4973">
        <v>-0.50048999999999999</v>
      </c>
      <c r="H4973">
        <v>496.75</v>
      </c>
      <c r="I4973">
        <v>-0.44556000000000001</v>
      </c>
      <c r="K4973">
        <v>497</v>
      </c>
      <c r="L4973">
        <v>-0.41504000000000002</v>
      </c>
    </row>
    <row r="4974" spans="2:12" x14ac:dyDescent="0.3">
      <c r="B4974">
        <v>497</v>
      </c>
      <c r="C4974">
        <v>-0.40283000000000002</v>
      </c>
      <c r="E4974">
        <v>497</v>
      </c>
      <c r="F4974">
        <v>-0.45166000000000001</v>
      </c>
      <c r="H4974">
        <v>497</v>
      </c>
      <c r="I4974">
        <v>-0.42114000000000001</v>
      </c>
      <c r="K4974">
        <v>497</v>
      </c>
      <c r="L4974">
        <v>-0.43945000000000001</v>
      </c>
    </row>
    <row r="4975" spans="2:12" x14ac:dyDescent="0.3">
      <c r="B4975">
        <v>497.10937999999999</v>
      </c>
      <c r="C4975">
        <v>-0.40894000000000003</v>
      </c>
      <c r="E4975">
        <v>497</v>
      </c>
      <c r="F4975">
        <v>-0.43945000000000001</v>
      </c>
      <c r="H4975">
        <v>497</v>
      </c>
      <c r="I4975">
        <v>-0.41504000000000002</v>
      </c>
      <c r="K4975">
        <v>497</v>
      </c>
      <c r="L4975">
        <v>-0.44556000000000001</v>
      </c>
    </row>
    <row r="4976" spans="2:12" x14ac:dyDescent="0.3">
      <c r="B4976">
        <v>497.20312999999999</v>
      </c>
      <c r="C4976">
        <v>-0.39673000000000003</v>
      </c>
      <c r="E4976">
        <v>497.125</v>
      </c>
      <c r="F4976">
        <v>-0.48218</v>
      </c>
      <c r="H4976">
        <v>497</v>
      </c>
      <c r="I4976">
        <v>-0.44556000000000001</v>
      </c>
      <c r="K4976">
        <v>497.25</v>
      </c>
      <c r="L4976">
        <v>-0.43945000000000001</v>
      </c>
    </row>
    <row r="4977" spans="2:12" x14ac:dyDescent="0.3">
      <c r="B4977">
        <v>497.3125</v>
      </c>
      <c r="C4977">
        <v>-0.42114000000000001</v>
      </c>
      <c r="E4977">
        <v>497.25</v>
      </c>
      <c r="F4977">
        <v>-0.45166000000000001</v>
      </c>
      <c r="H4977">
        <v>497.25</v>
      </c>
      <c r="I4977">
        <v>-0.42725000000000002</v>
      </c>
      <c r="K4977">
        <v>497.25</v>
      </c>
      <c r="L4977">
        <v>-0.49437999999999999</v>
      </c>
    </row>
    <row r="4978" spans="2:12" x14ac:dyDescent="0.3">
      <c r="B4978">
        <v>497.40625</v>
      </c>
      <c r="C4978">
        <v>-0.42114000000000001</v>
      </c>
      <c r="E4978">
        <v>497.375</v>
      </c>
      <c r="F4978">
        <v>-0.41504000000000002</v>
      </c>
      <c r="H4978">
        <v>497.25</v>
      </c>
      <c r="I4978">
        <v>-0.40894000000000003</v>
      </c>
      <c r="K4978">
        <v>497.5</v>
      </c>
      <c r="L4978">
        <v>-0.48218</v>
      </c>
    </row>
    <row r="4979" spans="2:12" x14ac:dyDescent="0.3">
      <c r="B4979">
        <v>497.5</v>
      </c>
      <c r="C4979">
        <v>-0.39673000000000003</v>
      </c>
      <c r="E4979">
        <v>497.5</v>
      </c>
      <c r="F4979">
        <v>-0.41504000000000002</v>
      </c>
      <c r="H4979">
        <v>497.5</v>
      </c>
      <c r="I4979">
        <v>-0.39062999999999998</v>
      </c>
      <c r="K4979">
        <v>497.5</v>
      </c>
      <c r="L4979">
        <v>-0.46997</v>
      </c>
    </row>
    <row r="4980" spans="2:12" x14ac:dyDescent="0.3">
      <c r="B4980">
        <v>497.60937999999999</v>
      </c>
      <c r="C4980">
        <v>-0.40283000000000002</v>
      </c>
      <c r="E4980">
        <v>497.5</v>
      </c>
      <c r="F4980">
        <v>-0.42725000000000002</v>
      </c>
      <c r="H4980">
        <v>497.5</v>
      </c>
      <c r="I4980">
        <v>-0.45776</v>
      </c>
      <c r="K4980">
        <v>497.5</v>
      </c>
      <c r="L4980">
        <v>-0.46997</v>
      </c>
    </row>
    <row r="4981" spans="2:12" x14ac:dyDescent="0.3">
      <c r="B4981">
        <v>497.70312999999999</v>
      </c>
      <c r="C4981">
        <v>-0.42114000000000001</v>
      </c>
      <c r="E4981">
        <v>497.625</v>
      </c>
      <c r="F4981">
        <v>-0.41504000000000002</v>
      </c>
      <c r="H4981">
        <v>497.5</v>
      </c>
      <c r="I4981">
        <v>-0.43335000000000001</v>
      </c>
      <c r="K4981">
        <v>497.75</v>
      </c>
      <c r="L4981">
        <v>-0.50048999999999999</v>
      </c>
    </row>
    <row r="4982" spans="2:12" x14ac:dyDescent="0.3">
      <c r="B4982">
        <v>497.8125</v>
      </c>
      <c r="C4982">
        <v>-0.37230999999999997</v>
      </c>
      <c r="E4982">
        <v>497.75</v>
      </c>
      <c r="F4982">
        <v>-0.46997</v>
      </c>
      <c r="H4982">
        <v>497.75</v>
      </c>
      <c r="I4982">
        <v>-0.43335000000000001</v>
      </c>
      <c r="K4982">
        <v>497.75</v>
      </c>
      <c r="L4982">
        <v>-0.43945000000000001</v>
      </c>
    </row>
    <row r="4983" spans="2:12" x14ac:dyDescent="0.3">
      <c r="B4983">
        <v>497.90625</v>
      </c>
      <c r="C4983">
        <v>-0.39062999999999998</v>
      </c>
      <c r="E4983">
        <v>497.875</v>
      </c>
      <c r="F4983">
        <v>-0.43335000000000001</v>
      </c>
      <c r="H4983">
        <v>497.75</v>
      </c>
      <c r="I4983">
        <v>-0.43335000000000001</v>
      </c>
      <c r="K4983">
        <v>498</v>
      </c>
      <c r="L4983">
        <v>-0.49437999999999999</v>
      </c>
    </row>
    <row r="4984" spans="2:12" x14ac:dyDescent="0.3">
      <c r="B4984">
        <v>498</v>
      </c>
      <c r="C4984">
        <v>-0.36010999999999999</v>
      </c>
      <c r="E4984">
        <v>498</v>
      </c>
      <c r="F4984">
        <v>-0.45166000000000001</v>
      </c>
      <c r="H4984">
        <v>498</v>
      </c>
      <c r="I4984">
        <v>-0.43945000000000001</v>
      </c>
      <c r="K4984">
        <v>498</v>
      </c>
      <c r="L4984">
        <v>-0.44556000000000001</v>
      </c>
    </row>
    <row r="4985" spans="2:12" x14ac:dyDescent="0.3">
      <c r="B4985">
        <v>498.10937999999999</v>
      </c>
      <c r="C4985">
        <v>-0.32349</v>
      </c>
      <c r="E4985">
        <v>498</v>
      </c>
      <c r="F4985">
        <v>-0.43335000000000001</v>
      </c>
      <c r="H4985">
        <v>498</v>
      </c>
      <c r="I4985">
        <v>-0.43335000000000001</v>
      </c>
      <c r="K4985">
        <v>498</v>
      </c>
      <c r="L4985">
        <v>-0.42725000000000002</v>
      </c>
    </row>
    <row r="4986" spans="2:12" x14ac:dyDescent="0.3">
      <c r="B4986">
        <v>498.20312999999999</v>
      </c>
      <c r="C4986">
        <v>-0.35399999999999998</v>
      </c>
      <c r="E4986">
        <v>498.125</v>
      </c>
      <c r="F4986">
        <v>-0.39062999999999998</v>
      </c>
      <c r="H4986">
        <v>498</v>
      </c>
      <c r="I4986">
        <v>-0.39673000000000003</v>
      </c>
      <c r="K4986">
        <v>498.25</v>
      </c>
      <c r="L4986">
        <v>-0.45166000000000001</v>
      </c>
    </row>
    <row r="4987" spans="2:12" x14ac:dyDescent="0.3">
      <c r="B4987">
        <v>498.3125</v>
      </c>
      <c r="C4987">
        <v>-0.34179999999999999</v>
      </c>
      <c r="E4987">
        <v>498.25</v>
      </c>
      <c r="F4987">
        <v>-0.37230999999999997</v>
      </c>
      <c r="H4987">
        <v>498.25</v>
      </c>
      <c r="I4987">
        <v>-0.45166000000000001</v>
      </c>
      <c r="K4987">
        <v>498.25</v>
      </c>
      <c r="L4987">
        <v>-0.42114000000000001</v>
      </c>
    </row>
    <row r="4988" spans="2:12" x14ac:dyDescent="0.3">
      <c r="B4988">
        <v>498.40625</v>
      </c>
      <c r="C4988">
        <v>-0.36620999999999998</v>
      </c>
      <c r="E4988">
        <v>498.375</v>
      </c>
      <c r="F4988">
        <v>-0.39673000000000003</v>
      </c>
      <c r="H4988">
        <v>498.25</v>
      </c>
      <c r="I4988">
        <v>-0.42114000000000001</v>
      </c>
      <c r="K4988">
        <v>498.5</v>
      </c>
      <c r="L4988">
        <v>-0.45776</v>
      </c>
    </row>
    <row r="4989" spans="2:12" x14ac:dyDescent="0.3">
      <c r="B4989">
        <v>498.5</v>
      </c>
      <c r="C4989">
        <v>-0.36010999999999999</v>
      </c>
      <c r="E4989">
        <v>498.5</v>
      </c>
      <c r="F4989">
        <v>-0.35399999999999998</v>
      </c>
      <c r="H4989">
        <v>498.5</v>
      </c>
      <c r="I4989">
        <v>-0.41504000000000002</v>
      </c>
      <c r="K4989">
        <v>498.5</v>
      </c>
      <c r="L4989">
        <v>-0.45166000000000001</v>
      </c>
    </row>
    <row r="4990" spans="2:12" x14ac:dyDescent="0.3">
      <c r="B4990">
        <v>498.60937999999999</v>
      </c>
      <c r="C4990">
        <v>-0.37230999999999997</v>
      </c>
      <c r="E4990">
        <v>498.5</v>
      </c>
      <c r="F4990">
        <v>-0.36010999999999999</v>
      </c>
      <c r="H4990">
        <v>498.5</v>
      </c>
      <c r="I4990">
        <v>-0.39062999999999998</v>
      </c>
      <c r="K4990">
        <v>498.5</v>
      </c>
      <c r="L4990">
        <v>-0.44556000000000001</v>
      </c>
    </row>
    <row r="4991" spans="2:12" x14ac:dyDescent="0.3">
      <c r="B4991">
        <v>498.70312999999999</v>
      </c>
      <c r="C4991">
        <v>-0.33568999999999999</v>
      </c>
      <c r="E4991">
        <v>498.625</v>
      </c>
      <c r="F4991">
        <v>-0.37230999999999997</v>
      </c>
      <c r="H4991">
        <v>498.5</v>
      </c>
      <c r="I4991">
        <v>-0.43335000000000001</v>
      </c>
      <c r="K4991">
        <v>498.75</v>
      </c>
      <c r="L4991">
        <v>-0.40283000000000002</v>
      </c>
    </row>
    <row r="4992" spans="2:12" x14ac:dyDescent="0.3">
      <c r="B4992">
        <v>498.8125</v>
      </c>
      <c r="C4992">
        <v>-0.37230999999999997</v>
      </c>
      <c r="E4992">
        <v>498.75</v>
      </c>
      <c r="F4992">
        <v>-0.32349</v>
      </c>
      <c r="H4992">
        <v>498.75</v>
      </c>
      <c r="I4992">
        <v>-0.41504000000000002</v>
      </c>
      <c r="K4992">
        <v>498.75</v>
      </c>
      <c r="L4992">
        <v>-0.44556000000000001</v>
      </c>
    </row>
    <row r="4993" spans="2:12" x14ac:dyDescent="0.3">
      <c r="B4993">
        <v>498.90625</v>
      </c>
      <c r="C4993">
        <v>-0.33568999999999999</v>
      </c>
      <c r="E4993">
        <v>498.875</v>
      </c>
      <c r="F4993">
        <v>-0.38451999999999997</v>
      </c>
      <c r="H4993">
        <v>498.75</v>
      </c>
      <c r="I4993">
        <v>-0.38451999999999997</v>
      </c>
      <c r="K4993">
        <v>499</v>
      </c>
      <c r="L4993">
        <v>-0.39062999999999998</v>
      </c>
    </row>
    <row r="4994" spans="2:12" x14ac:dyDescent="0.3">
      <c r="B4994">
        <v>499</v>
      </c>
      <c r="C4994">
        <v>-0.33568999999999999</v>
      </c>
      <c r="E4994">
        <v>499</v>
      </c>
      <c r="F4994">
        <v>-0.35399999999999998</v>
      </c>
      <c r="H4994">
        <v>499</v>
      </c>
      <c r="I4994">
        <v>-0.37230999999999997</v>
      </c>
      <c r="K4994">
        <v>499</v>
      </c>
      <c r="L4994">
        <v>-0.40894000000000003</v>
      </c>
    </row>
    <row r="4995" spans="2:12" x14ac:dyDescent="0.3">
      <c r="B4995">
        <v>499.10937999999999</v>
      </c>
      <c r="C4995">
        <v>-0.38451999999999997</v>
      </c>
      <c r="E4995">
        <v>499</v>
      </c>
      <c r="F4995">
        <v>-0.36010999999999999</v>
      </c>
      <c r="H4995">
        <v>499</v>
      </c>
      <c r="I4995">
        <v>-0.39062999999999998</v>
      </c>
      <c r="K4995">
        <v>499</v>
      </c>
      <c r="L4995">
        <v>-0.42725000000000002</v>
      </c>
    </row>
    <row r="4996" spans="2:12" x14ac:dyDescent="0.3">
      <c r="B4996">
        <v>499.20312999999999</v>
      </c>
      <c r="C4996">
        <v>-0.33568999999999999</v>
      </c>
      <c r="E4996">
        <v>499.125</v>
      </c>
      <c r="F4996">
        <v>-0.39062999999999998</v>
      </c>
      <c r="H4996">
        <v>499</v>
      </c>
      <c r="I4996">
        <v>-0.41504000000000002</v>
      </c>
      <c r="K4996">
        <v>499.25</v>
      </c>
      <c r="L4996">
        <v>-0.40283000000000002</v>
      </c>
    </row>
    <row r="4997" spans="2:12" x14ac:dyDescent="0.3">
      <c r="B4997">
        <v>499.3125</v>
      </c>
      <c r="C4997">
        <v>-0.35399999999999998</v>
      </c>
      <c r="E4997">
        <v>499.25</v>
      </c>
      <c r="F4997">
        <v>-0.37230999999999997</v>
      </c>
      <c r="H4997">
        <v>499.25</v>
      </c>
      <c r="I4997">
        <v>-0.34789999999999999</v>
      </c>
      <c r="K4997">
        <v>499.25</v>
      </c>
      <c r="L4997">
        <v>-0.45776</v>
      </c>
    </row>
    <row r="4998" spans="2:12" x14ac:dyDescent="0.3">
      <c r="B4998">
        <v>499.40625</v>
      </c>
      <c r="C4998">
        <v>-0.32958999999999999</v>
      </c>
      <c r="E4998">
        <v>499.375</v>
      </c>
      <c r="F4998">
        <v>-0.34179999999999999</v>
      </c>
      <c r="H4998">
        <v>499.25</v>
      </c>
      <c r="I4998">
        <v>-0.39062999999999998</v>
      </c>
      <c r="K4998">
        <v>499.5</v>
      </c>
      <c r="L4998">
        <v>-0.43335000000000001</v>
      </c>
    </row>
    <row r="4999" spans="2:12" x14ac:dyDescent="0.3">
      <c r="B4999">
        <v>499.5</v>
      </c>
      <c r="C4999">
        <v>-0.29907</v>
      </c>
      <c r="E4999">
        <v>499.5</v>
      </c>
      <c r="F4999">
        <v>-0.34789999999999999</v>
      </c>
      <c r="H4999">
        <v>499.5</v>
      </c>
      <c r="I4999">
        <v>-0.32958999999999999</v>
      </c>
      <c r="K4999">
        <v>499.5</v>
      </c>
      <c r="L4999">
        <v>-0.42725000000000002</v>
      </c>
    </row>
    <row r="5000" spans="2:12" x14ac:dyDescent="0.3">
      <c r="B5000">
        <v>499.60937999999999</v>
      </c>
      <c r="C5000">
        <v>-0.31128</v>
      </c>
      <c r="E5000">
        <v>499.5</v>
      </c>
      <c r="F5000">
        <v>-0.34179999999999999</v>
      </c>
      <c r="H5000">
        <v>499.5</v>
      </c>
      <c r="I5000">
        <v>-0.35399999999999998</v>
      </c>
      <c r="K5000">
        <v>499.5</v>
      </c>
      <c r="L5000">
        <v>-0.40894000000000003</v>
      </c>
    </row>
    <row r="5001" spans="2:12" x14ac:dyDescent="0.3">
      <c r="B5001">
        <v>499.70312999999999</v>
      </c>
      <c r="C5001">
        <v>-0.37230999999999997</v>
      </c>
      <c r="E5001">
        <v>499.625</v>
      </c>
      <c r="F5001">
        <v>-0.33568999999999999</v>
      </c>
      <c r="H5001">
        <v>499.5</v>
      </c>
      <c r="I5001">
        <v>-0.36010999999999999</v>
      </c>
      <c r="K5001">
        <v>499.75</v>
      </c>
      <c r="L5001">
        <v>-0.43945000000000001</v>
      </c>
    </row>
    <row r="5002" spans="2:12" x14ac:dyDescent="0.3">
      <c r="B5002">
        <v>499.8125</v>
      </c>
      <c r="C5002">
        <v>-0.31738</v>
      </c>
      <c r="E5002">
        <v>499.75</v>
      </c>
      <c r="F5002">
        <v>-0.34789999999999999</v>
      </c>
      <c r="H5002">
        <v>499.75</v>
      </c>
      <c r="I5002">
        <v>-0.36010999999999999</v>
      </c>
      <c r="K5002">
        <v>499.75</v>
      </c>
      <c r="L5002">
        <v>-0.40283000000000002</v>
      </c>
    </row>
    <row r="5003" spans="2:12" x14ac:dyDescent="0.3">
      <c r="B5003">
        <v>499.90625</v>
      </c>
      <c r="C5003">
        <v>-0.33568999999999999</v>
      </c>
      <c r="E5003">
        <v>499.875</v>
      </c>
      <c r="F5003">
        <v>-0.31128</v>
      </c>
      <c r="H5003">
        <v>499.75</v>
      </c>
      <c r="I5003">
        <v>-0.36620999999999998</v>
      </c>
      <c r="K5003">
        <v>500</v>
      </c>
      <c r="L5003">
        <v>-0.40894000000000003</v>
      </c>
    </row>
    <row r="5004" spans="2:12" x14ac:dyDescent="0.3">
      <c r="B5004">
        <v>500</v>
      </c>
      <c r="C5004">
        <v>-0.37841999999999998</v>
      </c>
      <c r="E5004">
        <v>500</v>
      </c>
      <c r="F5004">
        <v>-0.32958999999999999</v>
      </c>
      <c r="H5004">
        <v>500</v>
      </c>
      <c r="I5004">
        <v>-0.39062999999999998</v>
      </c>
      <c r="K5004">
        <v>500</v>
      </c>
      <c r="L5004">
        <v>-0.39062999999999998</v>
      </c>
    </row>
    <row r="5005" spans="2:12" x14ac:dyDescent="0.3">
      <c r="B5005">
        <v>500.10937999999999</v>
      </c>
      <c r="C5005">
        <v>-0.35399999999999998</v>
      </c>
      <c r="E5005">
        <v>500</v>
      </c>
      <c r="F5005">
        <v>-0.35399999999999998</v>
      </c>
      <c r="H5005">
        <v>500</v>
      </c>
      <c r="I5005">
        <v>-0.39673000000000003</v>
      </c>
      <c r="K5005">
        <v>500</v>
      </c>
      <c r="L5005">
        <v>-0.36010999999999999</v>
      </c>
    </row>
    <row r="5006" spans="2:12" x14ac:dyDescent="0.3">
      <c r="B5006">
        <v>500.20312999999999</v>
      </c>
      <c r="C5006">
        <v>-0.35399999999999998</v>
      </c>
      <c r="E5006">
        <v>500.125</v>
      </c>
      <c r="F5006">
        <v>-0.36620999999999998</v>
      </c>
      <c r="H5006">
        <v>500</v>
      </c>
      <c r="I5006">
        <v>-0.37841999999999998</v>
      </c>
      <c r="K5006">
        <v>500.25</v>
      </c>
      <c r="L5006">
        <v>-0.39062999999999998</v>
      </c>
    </row>
    <row r="5007" spans="2:12" x14ac:dyDescent="0.3">
      <c r="B5007">
        <v>500.3125</v>
      </c>
      <c r="C5007">
        <v>-0.37230999999999997</v>
      </c>
      <c r="E5007">
        <v>500.25</v>
      </c>
      <c r="F5007">
        <v>-0.35399999999999998</v>
      </c>
      <c r="H5007">
        <v>500.25</v>
      </c>
      <c r="I5007">
        <v>-0.41504000000000002</v>
      </c>
      <c r="K5007">
        <v>500.25</v>
      </c>
      <c r="L5007">
        <v>-0.37230999999999997</v>
      </c>
    </row>
    <row r="5008" spans="2:12" x14ac:dyDescent="0.3">
      <c r="B5008">
        <v>500.40625</v>
      </c>
      <c r="C5008">
        <v>-0.35399999999999998</v>
      </c>
      <c r="E5008">
        <v>500.375</v>
      </c>
      <c r="F5008">
        <v>-0.35399999999999998</v>
      </c>
      <c r="H5008">
        <v>500.25</v>
      </c>
      <c r="I5008">
        <v>-0.38451999999999997</v>
      </c>
      <c r="K5008">
        <v>500.5</v>
      </c>
      <c r="L5008">
        <v>-0.40894000000000003</v>
      </c>
    </row>
    <row r="5009" spans="2:12" x14ac:dyDescent="0.3">
      <c r="B5009">
        <v>500.5</v>
      </c>
      <c r="C5009">
        <v>-0.36010999999999999</v>
      </c>
      <c r="E5009">
        <v>500.5</v>
      </c>
      <c r="F5009">
        <v>-0.36620999999999998</v>
      </c>
      <c r="H5009">
        <v>500.5</v>
      </c>
      <c r="I5009">
        <v>-0.42725000000000002</v>
      </c>
      <c r="K5009">
        <v>500.5</v>
      </c>
      <c r="L5009">
        <v>-0.39673000000000003</v>
      </c>
    </row>
    <row r="5010" spans="2:12" x14ac:dyDescent="0.3">
      <c r="B5010">
        <v>500.60937999999999</v>
      </c>
      <c r="C5010">
        <v>-0.36010999999999999</v>
      </c>
      <c r="E5010">
        <v>500.5</v>
      </c>
      <c r="F5010">
        <v>-0.36010999999999999</v>
      </c>
      <c r="H5010">
        <v>500.5</v>
      </c>
      <c r="I5010">
        <v>-0.39062999999999998</v>
      </c>
      <c r="K5010">
        <v>500.5</v>
      </c>
      <c r="L5010">
        <v>-0.41504000000000002</v>
      </c>
    </row>
    <row r="5011" spans="2:12" x14ac:dyDescent="0.3">
      <c r="B5011">
        <v>500.70312999999999</v>
      </c>
      <c r="C5011">
        <v>-0.36620999999999998</v>
      </c>
      <c r="E5011">
        <v>500.625</v>
      </c>
      <c r="F5011">
        <v>-0.39673000000000003</v>
      </c>
      <c r="H5011">
        <v>500.5</v>
      </c>
      <c r="I5011">
        <v>-0.36620999999999998</v>
      </c>
      <c r="K5011">
        <v>500.75</v>
      </c>
      <c r="L5011">
        <v>-0.43335000000000001</v>
      </c>
    </row>
    <row r="5012" spans="2:12" x14ac:dyDescent="0.3">
      <c r="B5012">
        <v>500.8125</v>
      </c>
      <c r="C5012">
        <v>-0.37841999999999998</v>
      </c>
      <c r="E5012">
        <v>500.75</v>
      </c>
      <c r="F5012">
        <v>-0.41504000000000002</v>
      </c>
      <c r="H5012">
        <v>500.75</v>
      </c>
      <c r="I5012">
        <v>-0.40283000000000002</v>
      </c>
      <c r="K5012">
        <v>500.75</v>
      </c>
      <c r="L5012">
        <v>-0.45166000000000001</v>
      </c>
    </row>
    <row r="5013" spans="2:12" x14ac:dyDescent="0.3">
      <c r="B5013">
        <v>500.90625</v>
      </c>
      <c r="C5013">
        <v>-0.36620999999999998</v>
      </c>
      <c r="E5013">
        <v>500.875</v>
      </c>
      <c r="F5013">
        <v>-0.43335000000000001</v>
      </c>
      <c r="H5013">
        <v>500.75</v>
      </c>
      <c r="I5013">
        <v>-0.39062999999999998</v>
      </c>
      <c r="K5013">
        <v>501</v>
      </c>
      <c r="L5013">
        <v>-0.43945000000000001</v>
      </c>
    </row>
    <row r="5014" spans="2:12" x14ac:dyDescent="0.3">
      <c r="B5014">
        <v>501</v>
      </c>
      <c r="C5014">
        <v>-0.35399999999999998</v>
      </c>
      <c r="E5014">
        <v>501</v>
      </c>
      <c r="F5014">
        <v>-0.39673000000000003</v>
      </c>
      <c r="H5014">
        <v>501</v>
      </c>
      <c r="I5014">
        <v>-0.38451999999999997</v>
      </c>
      <c r="K5014">
        <v>501</v>
      </c>
      <c r="L5014">
        <v>-0.40894000000000003</v>
      </c>
    </row>
    <row r="5015" spans="2:12" x14ac:dyDescent="0.3">
      <c r="B5015">
        <v>501.10937999999999</v>
      </c>
      <c r="C5015">
        <v>-0.39673000000000003</v>
      </c>
      <c r="E5015">
        <v>501</v>
      </c>
      <c r="F5015">
        <v>-0.40894000000000003</v>
      </c>
      <c r="H5015">
        <v>501</v>
      </c>
      <c r="I5015">
        <v>-0.39673000000000003</v>
      </c>
      <c r="K5015">
        <v>501</v>
      </c>
      <c r="L5015">
        <v>-0.43335000000000001</v>
      </c>
    </row>
    <row r="5016" spans="2:12" x14ac:dyDescent="0.3">
      <c r="B5016">
        <v>501.20312999999999</v>
      </c>
      <c r="C5016">
        <v>-0.39673000000000003</v>
      </c>
      <c r="E5016">
        <v>501.125</v>
      </c>
      <c r="F5016">
        <v>-0.40894000000000003</v>
      </c>
      <c r="H5016">
        <v>501</v>
      </c>
      <c r="I5016">
        <v>-0.42725000000000002</v>
      </c>
      <c r="K5016">
        <v>501.25</v>
      </c>
      <c r="L5016">
        <v>-0.42725000000000002</v>
      </c>
    </row>
    <row r="5017" spans="2:12" x14ac:dyDescent="0.3">
      <c r="B5017">
        <v>501.3125</v>
      </c>
      <c r="C5017">
        <v>-0.45166000000000001</v>
      </c>
      <c r="E5017">
        <v>501.25</v>
      </c>
      <c r="F5017">
        <v>-0.40894000000000003</v>
      </c>
      <c r="H5017">
        <v>501.25</v>
      </c>
      <c r="I5017">
        <v>-0.36620999999999998</v>
      </c>
      <c r="K5017">
        <v>501.25</v>
      </c>
      <c r="L5017">
        <v>-0.41504000000000002</v>
      </c>
    </row>
    <row r="5018" spans="2:12" x14ac:dyDescent="0.3">
      <c r="B5018">
        <v>501.40625</v>
      </c>
      <c r="C5018">
        <v>-0.42114000000000001</v>
      </c>
      <c r="E5018">
        <v>501.375</v>
      </c>
      <c r="F5018">
        <v>-0.45776</v>
      </c>
      <c r="H5018">
        <v>501.25</v>
      </c>
      <c r="I5018">
        <v>-0.42114000000000001</v>
      </c>
      <c r="K5018">
        <v>501.5</v>
      </c>
      <c r="L5018">
        <v>-0.40894000000000003</v>
      </c>
    </row>
    <row r="5019" spans="2:12" x14ac:dyDescent="0.3">
      <c r="B5019">
        <v>501.5</v>
      </c>
      <c r="C5019">
        <v>-0.41504000000000002</v>
      </c>
      <c r="E5019">
        <v>501.5</v>
      </c>
      <c r="F5019">
        <v>-0.43335000000000001</v>
      </c>
      <c r="H5019">
        <v>501.5</v>
      </c>
      <c r="I5019">
        <v>-0.39062999999999998</v>
      </c>
      <c r="K5019">
        <v>501.5</v>
      </c>
      <c r="L5019">
        <v>-0.42114000000000001</v>
      </c>
    </row>
    <row r="5020" spans="2:12" x14ac:dyDescent="0.3">
      <c r="B5020">
        <v>501.60937999999999</v>
      </c>
      <c r="C5020">
        <v>-0.39062999999999998</v>
      </c>
      <c r="E5020">
        <v>501.5</v>
      </c>
      <c r="F5020">
        <v>-0.46997</v>
      </c>
      <c r="H5020">
        <v>501.5</v>
      </c>
      <c r="I5020">
        <v>-0.38451999999999997</v>
      </c>
      <c r="K5020">
        <v>501.5</v>
      </c>
      <c r="L5020">
        <v>-0.39062999999999998</v>
      </c>
    </row>
    <row r="5021" spans="2:12" x14ac:dyDescent="0.3">
      <c r="B5021">
        <v>501.70312999999999</v>
      </c>
      <c r="C5021">
        <v>-0.40283000000000002</v>
      </c>
      <c r="E5021">
        <v>501.625</v>
      </c>
      <c r="F5021">
        <v>-0.43945000000000001</v>
      </c>
      <c r="H5021">
        <v>501.5</v>
      </c>
      <c r="I5021">
        <v>-0.40894000000000003</v>
      </c>
      <c r="K5021">
        <v>501.75</v>
      </c>
      <c r="L5021">
        <v>-0.38451999999999997</v>
      </c>
    </row>
    <row r="5022" spans="2:12" x14ac:dyDescent="0.3">
      <c r="B5022">
        <v>501.8125</v>
      </c>
      <c r="C5022">
        <v>-0.38451999999999997</v>
      </c>
      <c r="E5022">
        <v>501.75</v>
      </c>
      <c r="F5022">
        <v>-0.43945000000000001</v>
      </c>
      <c r="H5022">
        <v>501.75</v>
      </c>
      <c r="I5022">
        <v>-0.39673000000000003</v>
      </c>
      <c r="K5022">
        <v>501.75</v>
      </c>
      <c r="L5022">
        <v>-0.37230999999999997</v>
      </c>
    </row>
    <row r="5023" spans="2:12" x14ac:dyDescent="0.3">
      <c r="B5023">
        <v>501.90625</v>
      </c>
      <c r="C5023">
        <v>-0.37841999999999998</v>
      </c>
      <c r="E5023">
        <v>501.875</v>
      </c>
      <c r="F5023">
        <v>-0.43335000000000001</v>
      </c>
      <c r="H5023">
        <v>501.75</v>
      </c>
      <c r="I5023">
        <v>-0.40894000000000003</v>
      </c>
      <c r="K5023">
        <v>502</v>
      </c>
      <c r="L5023">
        <v>-0.36620999999999998</v>
      </c>
    </row>
    <row r="5024" spans="2:12" x14ac:dyDescent="0.3">
      <c r="B5024">
        <v>502</v>
      </c>
      <c r="C5024">
        <v>-0.41504000000000002</v>
      </c>
      <c r="E5024">
        <v>502</v>
      </c>
      <c r="F5024">
        <v>-0.43945000000000001</v>
      </c>
      <c r="H5024">
        <v>502</v>
      </c>
      <c r="I5024">
        <v>-0.40283000000000002</v>
      </c>
      <c r="K5024">
        <v>502</v>
      </c>
      <c r="L5024">
        <v>-0.38451999999999997</v>
      </c>
    </row>
    <row r="5025" spans="2:12" x14ac:dyDescent="0.3">
      <c r="B5025">
        <v>502.10937999999999</v>
      </c>
      <c r="C5025">
        <v>-0.42114000000000001</v>
      </c>
      <c r="E5025">
        <v>502</v>
      </c>
      <c r="F5025">
        <v>-0.43945000000000001</v>
      </c>
      <c r="H5025">
        <v>502</v>
      </c>
      <c r="I5025">
        <v>-0.41504000000000002</v>
      </c>
      <c r="K5025">
        <v>502</v>
      </c>
      <c r="L5025">
        <v>-0.39673000000000003</v>
      </c>
    </row>
    <row r="5026" spans="2:12" x14ac:dyDescent="0.3">
      <c r="B5026">
        <v>502.20312999999999</v>
      </c>
      <c r="C5026">
        <v>-0.42725000000000002</v>
      </c>
      <c r="E5026">
        <v>502.125</v>
      </c>
      <c r="F5026">
        <v>-0.46387</v>
      </c>
      <c r="H5026">
        <v>502</v>
      </c>
      <c r="I5026">
        <v>-0.39673000000000003</v>
      </c>
      <c r="K5026">
        <v>502.25</v>
      </c>
      <c r="L5026">
        <v>-0.42114000000000001</v>
      </c>
    </row>
    <row r="5027" spans="2:12" x14ac:dyDescent="0.3">
      <c r="B5027">
        <v>502.3125</v>
      </c>
      <c r="C5027">
        <v>-0.39673000000000003</v>
      </c>
      <c r="E5027">
        <v>502.25</v>
      </c>
      <c r="F5027">
        <v>-0.48218</v>
      </c>
      <c r="H5027">
        <v>502.25</v>
      </c>
      <c r="I5027">
        <v>-0.43945000000000001</v>
      </c>
      <c r="K5027">
        <v>502.25</v>
      </c>
      <c r="L5027">
        <v>-0.39673000000000003</v>
      </c>
    </row>
    <row r="5028" spans="2:12" x14ac:dyDescent="0.3">
      <c r="B5028">
        <v>502.40625</v>
      </c>
      <c r="C5028">
        <v>-0.43945000000000001</v>
      </c>
      <c r="E5028">
        <v>502.375</v>
      </c>
      <c r="F5028">
        <v>-0.45166000000000001</v>
      </c>
      <c r="H5028">
        <v>502.25</v>
      </c>
      <c r="I5028">
        <v>-0.40283000000000002</v>
      </c>
      <c r="K5028">
        <v>502.5</v>
      </c>
      <c r="L5028">
        <v>-0.42725000000000002</v>
      </c>
    </row>
    <row r="5029" spans="2:12" x14ac:dyDescent="0.3">
      <c r="B5029">
        <v>502.5</v>
      </c>
      <c r="C5029">
        <v>-0.42114000000000001</v>
      </c>
      <c r="E5029">
        <v>502.5</v>
      </c>
      <c r="F5029">
        <v>-0.50658999999999998</v>
      </c>
      <c r="H5029">
        <v>502.5</v>
      </c>
      <c r="I5029">
        <v>-0.42725000000000002</v>
      </c>
      <c r="K5029">
        <v>502.5</v>
      </c>
      <c r="L5029">
        <v>-0.40894000000000003</v>
      </c>
    </row>
    <row r="5030" spans="2:12" x14ac:dyDescent="0.3">
      <c r="B5030">
        <v>502.60937999999999</v>
      </c>
      <c r="C5030">
        <v>-0.41504000000000002</v>
      </c>
      <c r="E5030">
        <v>502.5</v>
      </c>
      <c r="F5030">
        <v>-0.46997</v>
      </c>
      <c r="H5030">
        <v>502.5</v>
      </c>
      <c r="I5030">
        <v>-0.40894000000000003</v>
      </c>
      <c r="K5030">
        <v>502.5</v>
      </c>
      <c r="L5030">
        <v>-0.43945000000000001</v>
      </c>
    </row>
    <row r="5031" spans="2:12" x14ac:dyDescent="0.3">
      <c r="B5031">
        <v>502.70312999999999</v>
      </c>
      <c r="C5031">
        <v>-0.41504000000000002</v>
      </c>
      <c r="E5031">
        <v>502.625</v>
      </c>
      <c r="F5031">
        <v>-0.45776</v>
      </c>
      <c r="H5031">
        <v>502.5</v>
      </c>
      <c r="I5031">
        <v>-0.37841999999999998</v>
      </c>
      <c r="K5031">
        <v>502.75</v>
      </c>
      <c r="L5031">
        <v>-0.42114000000000001</v>
      </c>
    </row>
    <row r="5032" spans="2:12" x14ac:dyDescent="0.3">
      <c r="B5032">
        <v>502.8125</v>
      </c>
      <c r="C5032">
        <v>-0.40283000000000002</v>
      </c>
      <c r="E5032">
        <v>502.75</v>
      </c>
      <c r="F5032">
        <v>-0.44556000000000001</v>
      </c>
      <c r="H5032">
        <v>502.75</v>
      </c>
      <c r="I5032">
        <v>-0.39673000000000003</v>
      </c>
      <c r="K5032">
        <v>502.75</v>
      </c>
      <c r="L5032">
        <v>-0.39673000000000003</v>
      </c>
    </row>
    <row r="5033" spans="2:12" x14ac:dyDescent="0.3">
      <c r="B5033">
        <v>502.90625</v>
      </c>
      <c r="C5033">
        <v>-0.43335000000000001</v>
      </c>
      <c r="E5033">
        <v>502.875</v>
      </c>
      <c r="F5033">
        <v>-0.42725000000000002</v>
      </c>
      <c r="H5033">
        <v>502.75</v>
      </c>
      <c r="I5033">
        <v>-0.40894000000000003</v>
      </c>
      <c r="K5033">
        <v>503</v>
      </c>
      <c r="L5033">
        <v>-0.42725000000000002</v>
      </c>
    </row>
    <row r="5034" spans="2:12" x14ac:dyDescent="0.3">
      <c r="B5034">
        <v>503</v>
      </c>
      <c r="C5034">
        <v>-0.42114000000000001</v>
      </c>
      <c r="E5034">
        <v>503</v>
      </c>
      <c r="F5034">
        <v>-0.41504000000000002</v>
      </c>
      <c r="H5034">
        <v>503</v>
      </c>
      <c r="I5034">
        <v>-0.37841999999999998</v>
      </c>
      <c r="K5034">
        <v>503</v>
      </c>
      <c r="L5034">
        <v>-0.40283000000000002</v>
      </c>
    </row>
    <row r="5035" spans="2:12" x14ac:dyDescent="0.3">
      <c r="B5035">
        <v>503.10937999999999</v>
      </c>
      <c r="C5035">
        <v>-0.43335000000000001</v>
      </c>
      <c r="E5035">
        <v>503</v>
      </c>
      <c r="F5035">
        <v>-0.47606999999999999</v>
      </c>
      <c r="H5035">
        <v>503</v>
      </c>
      <c r="I5035">
        <v>-0.38451999999999997</v>
      </c>
      <c r="K5035">
        <v>503</v>
      </c>
      <c r="L5035">
        <v>-0.44556000000000001</v>
      </c>
    </row>
    <row r="5036" spans="2:12" x14ac:dyDescent="0.3">
      <c r="B5036">
        <v>503.20312999999999</v>
      </c>
      <c r="C5036">
        <v>-0.41504000000000002</v>
      </c>
      <c r="E5036">
        <v>503.125</v>
      </c>
      <c r="F5036">
        <v>-0.46997</v>
      </c>
      <c r="H5036">
        <v>503</v>
      </c>
      <c r="I5036">
        <v>-0.43945000000000001</v>
      </c>
      <c r="K5036">
        <v>503.25</v>
      </c>
      <c r="L5036">
        <v>-0.40283000000000002</v>
      </c>
    </row>
    <row r="5037" spans="2:12" x14ac:dyDescent="0.3">
      <c r="B5037">
        <v>503.3125</v>
      </c>
      <c r="C5037">
        <v>-0.43335000000000001</v>
      </c>
      <c r="E5037">
        <v>503.25</v>
      </c>
      <c r="F5037">
        <v>-0.44556000000000001</v>
      </c>
      <c r="H5037">
        <v>503.25</v>
      </c>
      <c r="I5037">
        <v>-0.40283000000000002</v>
      </c>
      <c r="K5037">
        <v>503.25</v>
      </c>
      <c r="L5037">
        <v>-0.42114000000000001</v>
      </c>
    </row>
    <row r="5038" spans="2:12" x14ac:dyDescent="0.3">
      <c r="B5038">
        <v>503.40625</v>
      </c>
      <c r="C5038">
        <v>-0.38451999999999997</v>
      </c>
      <c r="E5038">
        <v>503.375</v>
      </c>
      <c r="F5038">
        <v>-0.45776</v>
      </c>
      <c r="H5038">
        <v>503.25</v>
      </c>
      <c r="I5038">
        <v>-0.43945000000000001</v>
      </c>
      <c r="K5038">
        <v>503.5</v>
      </c>
      <c r="L5038">
        <v>-0.40894000000000003</v>
      </c>
    </row>
    <row r="5039" spans="2:12" x14ac:dyDescent="0.3">
      <c r="B5039">
        <v>503.5</v>
      </c>
      <c r="C5039">
        <v>-0.42114000000000001</v>
      </c>
      <c r="E5039">
        <v>503.5</v>
      </c>
      <c r="F5039">
        <v>-0.39062999999999998</v>
      </c>
      <c r="H5039">
        <v>503.5</v>
      </c>
      <c r="I5039">
        <v>-0.43335000000000001</v>
      </c>
      <c r="K5039">
        <v>503.5</v>
      </c>
      <c r="L5039">
        <v>-0.43945000000000001</v>
      </c>
    </row>
    <row r="5040" spans="2:12" x14ac:dyDescent="0.3">
      <c r="B5040">
        <v>503.60937999999999</v>
      </c>
      <c r="C5040">
        <v>-0.40283000000000002</v>
      </c>
      <c r="E5040">
        <v>503.5</v>
      </c>
      <c r="F5040">
        <v>-0.40283000000000002</v>
      </c>
      <c r="H5040">
        <v>503.5</v>
      </c>
      <c r="I5040">
        <v>-0.43945000000000001</v>
      </c>
      <c r="K5040">
        <v>503.5</v>
      </c>
      <c r="L5040">
        <v>-0.37230999999999997</v>
      </c>
    </row>
    <row r="5041" spans="2:12" x14ac:dyDescent="0.3">
      <c r="B5041">
        <v>503.70312999999999</v>
      </c>
      <c r="C5041">
        <v>-0.37230999999999997</v>
      </c>
      <c r="E5041">
        <v>503.625</v>
      </c>
      <c r="F5041">
        <v>-0.38451999999999997</v>
      </c>
      <c r="H5041">
        <v>503.5</v>
      </c>
      <c r="I5041">
        <v>-0.46997</v>
      </c>
      <c r="K5041">
        <v>503.75</v>
      </c>
      <c r="L5041">
        <v>-0.36010999999999999</v>
      </c>
    </row>
    <row r="5042" spans="2:12" x14ac:dyDescent="0.3">
      <c r="B5042">
        <v>503.8125</v>
      </c>
      <c r="C5042">
        <v>-0.42114000000000001</v>
      </c>
      <c r="E5042">
        <v>503.75</v>
      </c>
      <c r="F5042">
        <v>-0.36620999999999998</v>
      </c>
      <c r="H5042">
        <v>503.75</v>
      </c>
      <c r="I5042">
        <v>-0.45166000000000001</v>
      </c>
      <c r="K5042">
        <v>503.75</v>
      </c>
      <c r="L5042">
        <v>-0.39673000000000003</v>
      </c>
    </row>
    <row r="5043" spans="2:12" x14ac:dyDescent="0.3">
      <c r="B5043">
        <v>503.90625</v>
      </c>
      <c r="C5043">
        <v>-0.42114000000000001</v>
      </c>
      <c r="E5043">
        <v>503.875</v>
      </c>
      <c r="F5043">
        <v>-0.39673000000000003</v>
      </c>
      <c r="H5043">
        <v>503.75</v>
      </c>
      <c r="I5043">
        <v>-0.43945000000000001</v>
      </c>
      <c r="K5043">
        <v>504</v>
      </c>
      <c r="L5043">
        <v>-0.36620999999999998</v>
      </c>
    </row>
    <row r="5044" spans="2:12" x14ac:dyDescent="0.3">
      <c r="B5044">
        <v>504</v>
      </c>
      <c r="C5044">
        <v>-0.42114000000000001</v>
      </c>
      <c r="E5044">
        <v>504</v>
      </c>
      <c r="F5044">
        <v>-0.39673000000000003</v>
      </c>
      <c r="H5044">
        <v>504</v>
      </c>
      <c r="I5044">
        <v>-0.44556000000000001</v>
      </c>
      <c r="K5044">
        <v>504</v>
      </c>
      <c r="L5044">
        <v>-0.40894000000000003</v>
      </c>
    </row>
    <row r="5045" spans="2:12" x14ac:dyDescent="0.3">
      <c r="B5045">
        <v>504.10937999999999</v>
      </c>
      <c r="C5045">
        <v>-0.42114000000000001</v>
      </c>
      <c r="E5045">
        <v>504</v>
      </c>
      <c r="F5045">
        <v>-0.33568999999999999</v>
      </c>
      <c r="H5045">
        <v>504</v>
      </c>
      <c r="I5045">
        <v>-0.42725000000000002</v>
      </c>
      <c r="K5045">
        <v>504</v>
      </c>
      <c r="L5045">
        <v>-0.37841999999999998</v>
      </c>
    </row>
    <row r="5046" spans="2:12" x14ac:dyDescent="0.3">
      <c r="B5046">
        <v>504.20312999999999</v>
      </c>
      <c r="C5046">
        <v>-0.45166000000000001</v>
      </c>
      <c r="E5046">
        <v>504.125</v>
      </c>
      <c r="F5046">
        <v>-0.36620999999999998</v>
      </c>
      <c r="H5046">
        <v>504</v>
      </c>
      <c r="I5046">
        <v>-0.40894000000000003</v>
      </c>
      <c r="K5046">
        <v>504.25</v>
      </c>
      <c r="L5046">
        <v>-0.37230999999999997</v>
      </c>
    </row>
    <row r="5047" spans="2:12" x14ac:dyDescent="0.3">
      <c r="B5047">
        <v>504.3125</v>
      </c>
      <c r="C5047">
        <v>-0.40283000000000002</v>
      </c>
      <c r="E5047">
        <v>504.25</v>
      </c>
      <c r="F5047">
        <v>-0.40894000000000003</v>
      </c>
      <c r="H5047">
        <v>504.25</v>
      </c>
      <c r="I5047">
        <v>-0.41504000000000002</v>
      </c>
      <c r="K5047">
        <v>504.25</v>
      </c>
      <c r="L5047">
        <v>-0.38451999999999997</v>
      </c>
    </row>
    <row r="5048" spans="2:12" x14ac:dyDescent="0.3">
      <c r="B5048">
        <v>504.40625</v>
      </c>
      <c r="C5048">
        <v>-0.43335000000000001</v>
      </c>
      <c r="E5048">
        <v>504.375</v>
      </c>
      <c r="F5048">
        <v>-0.34789999999999999</v>
      </c>
      <c r="H5048">
        <v>504.25</v>
      </c>
      <c r="I5048">
        <v>-0.36010999999999999</v>
      </c>
      <c r="K5048">
        <v>504.5</v>
      </c>
      <c r="L5048">
        <v>-0.37841999999999998</v>
      </c>
    </row>
    <row r="5049" spans="2:12" x14ac:dyDescent="0.3">
      <c r="B5049">
        <v>504.5</v>
      </c>
      <c r="C5049">
        <v>-0.40283000000000002</v>
      </c>
      <c r="E5049">
        <v>504.5</v>
      </c>
      <c r="F5049">
        <v>-0.38451999999999997</v>
      </c>
      <c r="H5049">
        <v>504.5</v>
      </c>
      <c r="I5049">
        <v>-0.38451999999999997</v>
      </c>
      <c r="K5049">
        <v>504.5</v>
      </c>
      <c r="L5049">
        <v>-0.36010999999999999</v>
      </c>
    </row>
    <row r="5050" spans="2:12" x14ac:dyDescent="0.3">
      <c r="B5050">
        <v>504.60937999999999</v>
      </c>
      <c r="C5050">
        <v>-0.39062999999999998</v>
      </c>
      <c r="E5050">
        <v>504.5</v>
      </c>
      <c r="F5050">
        <v>-0.36010999999999999</v>
      </c>
      <c r="H5050">
        <v>504.5</v>
      </c>
      <c r="I5050">
        <v>-0.40283000000000002</v>
      </c>
      <c r="K5050">
        <v>504.5</v>
      </c>
      <c r="L5050">
        <v>-0.39673000000000003</v>
      </c>
    </row>
    <row r="5051" spans="2:12" x14ac:dyDescent="0.3">
      <c r="B5051">
        <v>504.70312999999999</v>
      </c>
      <c r="C5051">
        <v>-0.40894000000000003</v>
      </c>
      <c r="E5051">
        <v>504.625</v>
      </c>
      <c r="F5051">
        <v>-0.32958999999999999</v>
      </c>
      <c r="H5051">
        <v>504.5</v>
      </c>
      <c r="I5051">
        <v>-0.38451999999999997</v>
      </c>
      <c r="K5051">
        <v>504.75</v>
      </c>
      <c r="L5051">
        <v>-0.39673000000000003</v>
      </c>
    </row>
    <row r="5052" spans="2:12" x14ac:dyDescent="0.3">
      <c r="B5052">
        <v>504.8125</v>
      </c>
      <c r="C5052">
        <v>-0.38451999999999997</v>
      </c>
      <c r="E5052">
        <v>504.75</v>
      </c>
      <c r="F5052">
        <v>-0.36010999999999999</v>
      </c>
      <c r="H5052">
        <v>504.75</v>
      </c>
      <c r="I5052">
        <v>-0.40894000000000003</v>
      </c>
      <c r="K5052">
        <v>504.75</v>
      </c>
      <c r="L5052">
        <v>-0.37841999999999998</v>
      </c>
    </row>
    <row r="5053" spans="2:12" x14ac:dyDescent="0.3">
      <c r="B5053">
        <v>504.90625</v>
      </c>
      <c r="C5053">
        <v>-0.43335000000000001</v>
      </c>
      <c r="E5053">
        <v>504.875</v>
      </c>
      <c r="F5053">
        <v>-0.34789999999999999</v>
      </c>
      <c r="H5053">
        <v>504.75</v>
      </c>
      <c r="I5053">
        <v>-0.39062999999999998</v>
      </c>
      <c r="K5053">
        <v>505</v>
      </c>
      <c r="L5053">
        <v>-0.45776</v>
      </c>
    </row>
    <row r="5054" spans="2:12" x14ac:dyDescent="0.3">
      <c r="B5054">
        <v>505</v>
      </c>
      <c r="C5054">
        <v>-0.43335000000000001</v>
      </c>
      <c r="E5054">
        <v>505</v>
      </c>
      <c r="F5054">
        <v>-0.34179999999999999</v>
      </c>
      <c r="H5054">
        <v>505</v>
      </c>
      <c r="I5054">
        <v>-0.42725000000000002</v>
      </c>
      <c r="K5054">
        <v>505</v>
      </c>
      <c r="L5054">
        <v>-0.43335000000000001</v>
      </c>
    </row>
    <row r="5055" spans="2:12" x14ac:dyDescent="0.3">
      <c r="B5055">
        <v>505.10937999999999</v>
      </c>
      <c r="C5055">
        <v>-0.43945000000000001</v>
      </c>
      <c r="E5055">
        <v>505</v>
      </c>
      <c r="F5055">
        <v>-0.37230999999999997</v>
      </c>
      <c r="H5055">
        <v>505</v>
      </c>
      <c r="I5055">
        <v>-0.39673000000000003</v>
      </c>
      <c r="K5055">
        <v>505</v>
      </c>
      <c r="L5055">
        <v>-0.44556000000000001</v>
      </c>
    </row>
    <row r="5056" spans="2:12" x14ac:dyDescent="0.3">
      <c r="B5056">
        <v>505.20312999999999</v>
      </c>
      <c r="C5056">
        <v>-0.40283000000000002</v>
      </c>
      <c r="E5056">
        <v>505.125</v>
      </c>
      <c r="F5056">
        <v>-0.37841999999999998</v>
      </c>
      <c r="H5056">
        <v>505</v>
      </c>
      <c r="I5056">
        <v>-0.39673000000000003</v>
      </c>
      <c r="K5056">
        <v>505.25</v>
      </c>
      <c r="L5056">
        <v>-0.46387</v>
      </c>
    </row>
    <row r="5057" spans="2:12" x14ac:dyDescent="0.3">
      <c r="B5057">
        <v>505.3125</v>
      </c>
      <c r="C5057">
        <v>-0.41504000000000002</v>
      </c>
      <c r="E5057">
        <v>505.25</v>
      </c>
      <c r="F5057">
        <v>-0.35399999999999998</v>
      </c>
      <c r="H5057">
        <v>505.25</v>
      </c>
      <c r="I5057">
        <v>-0.35399999999999998</v>
      </c>
      <c r="K5057">
        <v>505.25</v>
      </c>
      <c r="L5057">
        <v>-0.43335000000000001</v>
      </c>
    </row>
    <row r="5058" spans="2:12" x14ac:dyDescent="0.3">
      <c r="B5058">
        <v>505.40625</v>
      </c>
      <c r="C5058">
        <v>-0.35399999999999998</v>
      </c>
      <c r="E5058">
        <v>505.375</v>
      </c>
      <c r="F5058">
        <v>-0.39062999999999998</v>
      </c>
      <c r="H5058">
        <v>505.25</v>
      </c>
      <c r="I5058">
        <v>-0.35399999999999998</v>
      </c>
      <c r="K5058">
        <v>505.5</v>
      </c>
      <c r="L5058">
        <v>-0.40283000000000002</v>
      </c>
    </row>
    <row r="5059" spans="2:12" x14ac:dyDescent="0.3">
      <c r="B5059">
        <v>505.5</v>
      </c>
      <c r="C5059">
        <v>-0.38451999999999997</v>
      </c>
      <c r="E5059">
        <v>505.5</v>
      </c>
      <c r="F5059">
        <v>-0.33568999999999999</v>
      </c>
      <c r="H5059">
        <v>505.5</v>
      </c>
      <c r="I5059">
        <v>-0.34789999999999999</v>
      </c>
      <c r="K5059">
        <v>505.5</v>
      </c>
      <c r="L5059">
        <v>-0.44556000000000001</v>
      </c>
    </row>
    <row r="5060" spans="2:12" x14ac:dyDescent="0.3">
      <c r="B5060">
        <v>505.60937999999999</v>
      </c>
      <c r="C5060">
        <v>-0.37230999999999997</v>
      </c>
      <c r="E5060">
        <v>505.5</v>
      </c>
      <c r="F5060">
        <v>-0.36010999999999999</v>
      </c>
      <c r="H5060">
        <v>505.5</v>
      </c>
      <c r="I5060">
        <v>-0.34789999999999999</v>
      </c>
      <c r="K5060">
        <v>505.5</v>
      </c>
      <c r="L5060">
        <v>-0.43335000000000001</v>
      </c>
    </row>
    <row r="5061" spans="2:12" x14ac:dyDescent="0.3">
      <c r="B5061">
        <v>505.70312999999999</v>
      </c>
      <c r="C5061">
        <v>-0.32349</v>
      </c>
      <c r="E5061">
        <v>505.625</v>
      </c>
      <c r="F5061">
        <v>-0.35399999999999998</v>
      </c>
      <c r="H5061">
        <v>505.5</v>
      </c>
      <c r="I5061">
        <v>-0.35399999999999998</v>
      </c>
      <c r="K5061">
        <v>505.75</v>
      </c>
      <c r="L5061">
        <v>-0.42725000000000002</v>
      </c>
    </row>
    <row r="5062" spans="2:12" x14ac:dyDescent="0.3">
      <c r="B5062">
        <v>505.8125</v>
      </c>
      <c r="C5062">
        <v>-0.39062999999999998</v>
      </c>
      <c r="E5062">
        <v>505.75</v>
      </c>
      <c r="F5062">
        <v>-0.31128</v>
      </c>
      <c r="H5062">
        <v>505.75</v>
      </c>
      <c r="I5062">
        <v>-0.31738</v>
      </c>
      <c r="K5062">
        <v>505.75</v>
      </c>
      <c r="L5062">
        <v>-0.42725000000000002</v>
      </c>
    </row>
    <row r="5063" spans="2:12" x14ac:dyDescent="0.3">
      <c r="B5063">
        <v>505.90625</v>
      </c>
      <c r="C5063">
        <v>-0.39062999999999998</v>
      </c>
      <c r="E5063">
        <v>505.875</v>
      </c>
      <c r="F5063">
        <v>-0.32958999999999999</v>
      </c>
      <c r="H5063">
        <v>505.75</v>
      </c>
      <c r="I5063">
        <v>-0.34789999999999999</v>
      </c>
      <c r="K5063">
        <v>506</v>
      </c>
      <c r="L5063">
        <v>-0.35399999999999998</v>
      </c>
    </row>
    <row r="5064" spans="2:12" x14ac:dyDescent="0.3">
      <c r="B5064">
        <v>506</v>
      </c>
      <c r="C5064">
        <v>-0.38451999999999997</v>
      </c>
      <c r="E5064">
        <v>506</v>
      </c>
      <c r="F5064">
        <v>-0.36010999999999999</v>
      </c>
      <c r="H5064">
        <v>506</v>
      </c>
      <c r="I5064">
        <v>-0.31128</v>
      </c>
      <c r="K5064">
        <v>506</v>
      </c>
      <c r="L5064">
        <v>-0.43335000000000001</v>
      </c>
    </row>
    <row r="5065" spans="2:12" x14ac:dyDescent="0.3">
      <c r="B5065">
        <v>506.10937999999999</v>
      </c>
      <c r="C5065">
        <v>-0.37230999999999997</v>
      </c>
      <c r="E5065">
        <v>506</v>
      </c>
      <c r="F5065">
        <v>-0.36010999999999999</v>
      </c>
      <c r="H5065">
        <v>506</v>
      </c>
      <c r="I5065">
        <v>-0.35399999999999998</v>
      </c>
      <c r="K5065">
        <v>506</v>
      </c>
      <c r="L5065">
        <v>-0.43335000000000001</v>
      </c>
    </row>
    <row r="5066" spans="2:12" x14ac:dyDescent="0.3">
      <c r="B5066">
        <v>506.20312999999999</v>
      </c>
      <c r="C5066">
        <v>-0.40894000000000003</v>
      </c>
      <c r="E5066">
        <v>506.125</v>
      </c>
      <c r="F5066">
        <v>-0.36010999999999999</v>
      </c>
      <c r="H5066">
        <v>506</v>
      </c>
      <c r="I5066">
        <v>-0.32349</v>
      </c>
      <c r="K5066">
        <v>506.25</v>
      </c>
      <c r="L5066">
        <v>-0.40894000000000003</v>
      </c>
    </row>
    <row r="5067" spans="2:12" x14ac:dyDescent="0.3">
      <c r="B5067">
        <v>506.3125</v>
      </c>
      <c r="C5067">
        <v>-0.38451999999999997</v>
      </c>
      <c r="E5067">
        <v>506.25</v>
      </c>
      <c r="F5067">
        <v>-0.41504000000000002</v>
      </c>
      <c r="H5067">
        <v>506.25</v>
      </c>
      <c r="I5067">
        <v>-0.32958999999999999</v>
      </c>
      <c r="K5067">
        <v>506.25</v>
      </c>
      <c r="L5067">
        <v>-0.42114000000000001</v>
      </c>
    </row>
    <row r="5068" spans="2:12" x14ac:dyDescent="0.3">
      <c r="B5068">
        <v>506.40625</v>
      </c>
      <c r="C5068">
        <v>-0.40894000000000003</v>
      </c>
      <c r="E5068">
        <v>506.375</v>
      </c>
      <c r="F5068">
        <v>-0.37841999999999998</v>
      </c>
      <c r="H5068">
        <v>506.25</v>
      </c>
      <c r="I5068">
        <v>-0.32349</v>
      </c>
      <c r="K5068">
        <v>506.5</v>
      </c>
      <c r="L5068">
        <v>-0.41504000000000002</v>
      </c>
    </row>
    <row r="5069" spans="2:12" x14ac:dyDescent="0.3">
      <c r="B5069">
        <v>506.5</v>
      </c>
      <c r="C5069">
        <v>-0.36620999999999998</v>
      </c>
      <c r="E5069">
        <v>506.5</v>
      </c>
      <c r="F5069">
        <v>-0.42114000000000001</v>
      </c>
      <c r="H5069">
        <v>506.5</v>
      </c>
      <c r="I5069">
        <v>-0.31128</v>
      </c>
      <c r="K5069">
        <v>506.5</v>
      </c>
      <c r="L5069">
        <v>-0.37230999999999997</v>
      </c>
    </row>
    <row r="5070" spans="2:12" x14ac:dyDescent="0.3">
      <c r="B5070">
        <v>506.60937999999999</v>
      </c>
      <c r="C5070">
        <v>-0.36010999999999999</v>
      </c>
      <c r="E5070">
        <v>506.5</v>
      </c>
      <c r="F5070">
        <v>-0.40283000000000002</v>
      </c>
      <c r="H5070">
        <v>506.5</v>
      </c>
      <c r="I5070">
        <v>-0.33568999999999999</v>
      </c>
      <c r="K5070">
        <v>506.5</v>
      </c>
      <c r="L5070">
        <v>-0.38451999999999997</v>
      </c>
    </row>
    <row r="5071" spans="2:12" x14ac:dyDescent="0.3">
      <c r="B5071">
        <v>506.70312999999999</v>
      </c>
      <c r="C5071">
        <v>-0.36620999999999998</v>
      </c>
      <c r="E5071">
        <v>506.625</v>
      </c>
      <c r="F5071">
        <v>-0.41504000000000002</v>
      </c>
      <c r="H5071">
        <v>506.5</v>
      </c>
      <c r="I5071">
        <v>-0.36010999999999999</v>
      </c>
      <c r="K5071">
        <v>506.75</v>
      </c>
      <c r="L5071">
        <v>-0.37230999999999997</v>
      </c>
    </row>
    <row r="5072" spans="2:12" x14ac:dyDescent="0.3">
      <c r="B5072">
        <v>506.8125</v>
      </c>
      <c r="C5072">
        <v>-0.36010999999999999</v>
      </c>
      <c r="E5072">
        <v>506.75</v>
      </c>
      <c r="F5072">
        <v>-0.40283000000000002</v>
      </c>
      <c r="H5072">
        <v>506.75</v>
      </c>
      <c r="I5072">
        <v>-0.37841999999999998</v>
      </c>
      <c r="K5072">
        <v>506.75</v>
      </c>
      <c r="L5072">
        <v>-0.32958999999999999</v>
      </c>
    </row>
    <row r="5073" spans="2:12" x14ac:dyDescent="0.3">
      <c r="B5073">
        <v>506.90625</v>
      </c>
      <c r="C5073">
        <v>-0.35399999999999998</v>
      </c>
      <c r="E5073">
        <v>506.875</v>
      </c>
      <c r="F5073">
        <v>-0.39673000000000003</v>
      </c>
      <c r="H5073">
        <v>506.75</v>
      </c>
      <c r="I5073">
        <v>-0.35399999999999998</v>
      </c>
      <c r="K5073">
        <v>507</v>
      </c>
      <c r="L5073">
        <v>-0.40283000000000002</v>
      </c>
    </row>
    <row r="5074" spans="2:12" x14ac:dyDescent="0.3">
      <c r="B5074">
        <v>507</v>
      </c>
      <c r="C5074">
        <v>-0.37230999999999997</v>
      </c>
      <c r="E5074">
        <v>507</v>
      </c>
      <c r="F5074">
        <v>-0.42114000000000001</v>
      </c>
      <c r="H5074">
        <v>507</v>
      </c>
      <c r="I5074">
        <v>-0.40283000000000002</v>
      </c>
      <c r="K5074">
        <v>507</v>
      </c>
      <c r="L5074">
        <v>-0.37230999999999997</v>
      </c>
    </row>
    <row r="5075" spans="2:12" x14ac:dyDescent="0.3">
      <c r="B5075">
        <v>507.10937999999999</v>
      </c>
      <c r="C5075">
        <v>-0.36010999999999999</v>
      </c>
      <c r="E5075">
        <v>507</v>
      </c>
      <c r="F5075">
        <v>-0.41504000000000002</v>
      </c>
      <c r="H5075">
        <v>507</v>
      </c>
      <c r="I5075">
        <v>-0.37841999999999998</v>
      </c>
      <c r="K5075">
        <v>507</v>
      </c>
      <c r="L5075">
        <v>-0.38451999999999997</v>
      </c>
    </row>
    <row r="5076" spans="2:12" x14ac:dyDescent="0.3">
      <c r="B5076">
        <v>507.20312999999999</v>
      </c>
      <c r="C5076">
        <v>-0.35399999999999998</v>
      </c>
      <c r="E5076">
        <v>507.125</v>
      </c>
      <c r="F5076">
        <v>-0.40283000000000002</v>
      </c>
      <c r="H5076">
        <v>507</v>
      </c>
      <c r="I5076">
        <v>-0.35399999999999998</v>
      </c>
      <c r="K5076">
        <v>507.25</v>
      </c>
      <c r="L5076">
        <v>-0.34179999999999999</v>
      </c>
    </row>
    <row r="5077" spans="2:12" x14ac:dyDescent="0.3">
      <c r="B5077">
        <v>507.3125</v>
      </c>
      <c r="C5077">
        <v>-0.38451999999999997</v>
      </c>
      <c r="E5077">
        <v>507.25</v>
      </c>
      <c r="F5077">
        <v>-0.37230999999999997</v>
      </c>
      <c r="H5077">
        <v>507.25</v>
      </c>
      <c r="I5077">
        <v>-0.36620999999999998</v>
      </c>
      <c r="K5077">
        <v>507.25</v>
      </c>
      <c r="L5077">
        <v>-0.34179999999999999</v>
      </c>
    </row>
    <row r="5078" spans="2:12" x14ac:dyDescent="0.3">
      <c r="B5078">
        <v>507.40625</v>
      </c>
      <c r="C5078">
        <v>-0.36620999999999998</v>
      </c>
      <c r="E5078">
        <v>507.375</v>
      </c>
      <c r="F5078">
        <v>-0.43335000000000001</v>
      </c>
      <c r="H5078">
        <v>507.25</v>
      </c>
      <c r="I5078">
        <v>-0.36010999999999999</v>
      </c>
      <c r="K5078">
        <v>507.5</v>
      </c>
      <c r="L5078">
        <v>-0.32958999999999999</v>
      </c>
    </row>
    <row r="5079" spans="2:12" x14ac:dyDescent="0.3">
      <c r="B5079">
        <v>507.5</v>
      </c>
      <c r="C5079">
        <v>-0.39062999999999998</v>
      </c>
      <c r="E5079">
        <v>507.5</v>
      </c>
      <c r="F5079">
        <v>-0.39673000000000003</v>
      </c>
      <c r="H5079">
        <v>507.5</v>
      </c>
      <c r="I5079">
        <v>-0.37841999999999998</v>
      </c>
      <c r="K5079">
        <v>507.5</v>
      </c>
      <c r="L5079">
        <v>-0.36620999999999998</v>
      </c>
    </row>
    <row r="5080" spans="2:12" x14ac:dyDescent="0.3">
      <c r="B5080">
        <v>507.60937999999999</v>
      </c>
      <c r="C5080">
        <v>-0.42725000000000002</v>
      </c>
      <c r="E5080">
        <v>507.5</v>
      </c>
      <c r="F5080">
        <v>-0.42114000000000001</v>
      </c>
      <c r="H5080">
        <v>507.5</v>
      </c>
      <c r="I5080">
        <v>-0.37230999999999997</v>
      </c>
      <c r="K5080">
        <v>507.5</v>
      </c>
      <c r="L5080">
        <v>-0.35399999999999998</v>
      </c>
    </row>
    <row r="5081" spans="2:12" x14ac:dyDescent="0.3">
      <c r="B5081">
        <v>507.70312999999999</v>
      </c>
      <c r="C5081">
        <v>-0.39062999999999998</v>
      </c>
      <c r="E5081">
        <v>507.625</v>
      </c>
      <c r="F5081">
        <v>-0.40283000000000002</v>
      </c>
      <c r="H5081">
        <v>507.5</v>
      </c>
      <c r="I5081">
        <v>-0.34789999999999999</v>
      </c>
      <c r="K5081">
        <v>507.75</v>
      </c>
      <c r="L5081">
        <v>-0.34789999999999999</v>
      </c>
    </row>
    <row r="5082" spans="2:12" x14ac:dyDescent="0.3">
      <c r="B5082">
        <v>507.8125</v>
      </c>
      <c r="C5082">
        <v>-0.38451999999999997</v>
      </c>
      <c r="E5082">
        <v>507.75</v>
      </c>
      <c r="F5082">
        <v>-0.37230999999999997</v>
      </c>
      <c r="H5082">
        <v>507.75</v>
      </c>
      <c r="I5082">
        <v>-0.36010999999999999</v>
      </c>
      <c r="K5082">
        <v>507.75</v>
      </c>
      <c r="L5082">
        <v>-0.39673000000000003</v>
      </c>
    </row>
    <row r="5083" spans="2:12" x14ac:dyDescent="0.3">
      <c r="B5083">
        <v>507.90625</v>
      </c>
      <c r="C5083">
        <v>-0.37230999999999997</v>
      </c>
      <c r="E5083">
        <v>507.875</v>
      </c>
      <c r="F5083">
        <v>-0.39673000000000003</v>
      </c>
      <c r="H5083">
        <v>507.75</v>
      </c>
      <c r="I5083">
        <v>-0.40283000000000002</v>
      </c>
      <c r="K5083">
        <v>508</v>
      </c>
      <c r="L5083">
        <v>-0.36010999999999999</v>
      </c>
    </row>
    <row r="5084" spans="2:12" x14ac:dyDescent="0.3">
      <c r="B5084">
        <v>508</v>
      </c>
      <c r="C5084">
        <v>-0.44556000000000001</v>
      </c>
      <c r="E5084">
        <v>508</v>
      </c>
      <c r="F5084">
        <v>-0.37841999999999998</v>
      </c>
      <c r="H5084">
        <v>508</v>
      </c>
      <c r="I5084">
        <v>-0.37841999999999998</v>
      </c>
      <c r="K5084">
        <v>508</v>
      </c>
      <c r="L5084">
        <v>-0.37841999999999998</v>
      </c>
    </row>
    <row r="5085" spans="2:12" x14ac:dyDescent="0.3">
      <c r="B5085">
        <v>508.10937999999999</v>
      </c>
      <c r="C5085">
        <v>-0.42725000000000002</v>
      </c>
      <c r="E5085">
        <v>508</v>
      </c>
      <c r="F5085">
        <v>-0.40283000000000002</v>
      </c>
      <c r="H5085">
        <v>508</v>
      </c>
      <c r="I5085">
        <v>-0.43945000000000001</v>
      </c>
      <c r="K5085">
        <v>508</v>
      </c>
      <c r="L5085">
        <v>-0.36620999999999998</v>
      </c>
    </row>
    <row r="5086" spans="2:12" x14ac:dyDescent="0.3">
      <c r="B5086">
        <v>508.20312999999999</v>
      </c>
      <c r="C5086">
        <v>-0.42725000000000002</v>
      </c>
      <c r="E5086">
        <v>508.125</v>
      </c>
      <c r="F5086">
        <v>-0.37841999999999998</v>
      </c>
      <c r="H5086">
        <v>508</v>
      </c>
      <c r="I5086">
        <v>-0.43335000000000001</v>
      </c>
      <c r="K5086">
        <v>508.25</v>
      </c>
      <c r="L5086">
        <v>-0.39062999999999998</v>
      </c>
    </row>
    <row r="5087" spans="2:12" x14ac:dyDescent="0.3">
      <c r="B5087">
        <v>508.3125</v>
      </c>
      <c r="C5087">
        <v>-0.43335000000000001</v>
      </c>
      <c r="E5087">
        <v>508.25</v>
      </c>
      <c r="F5087">
        <v>-0.38451999999999997</v>
      </c>
      <c r="H5087">
        <v>508.25</v>
      </c>
      <c r="I5087">
        <v>-0.40894000000000003</v>
      </c>
      <c r="K5087">
        <v>508.25</v>
      </c>
      <c r="L5087">
        <v>-0.36620999999999998</v>
      </c>
    </row>
    <row r="5088" spans="2:12" x14ac:dyDescent="0.3">
      <c r="B5088">
        <v>508.40625</v>
      </c>
      <c r="C5088">
        <v>-0.44556000000000001</v>
      </c>
      <c r="E5088">
        <v>508.375</v>
      </c>
      <c r="F5088">
        <v>-0.42725000000000002</v>
      </c>
      <c r="H5088">
        <v>508.25</v>
      </c>
      <c r="I5088">
        <v>-0.45166000000000001</v>
      </c>
      <c r="K5088">
        <v>508.5</v>
      </c>
      <c r="L5088">
        <v>-0.37230999999999997</v>
      </c>
    </row>
    <row r="5089" spans="2:12" x14ac:dyDescent="0.3">
      <c r="B5089">
        <v>508.5</v>
      </c>
      <c r="C5089">
        <v>-0.46387</v>
      </c>
      <c r="E5089">
        <v>508.5</v>
      </c>
      <c r="F5089">
        <v>-0.43945000000000001</v>
      </c>
      <c r="H5089">
        <v>508.5</v>
      </c>
      <c r="I5089">
        <v>-0.40283000000000002</v>
      </c>
      <c r="K5089">
        <v>508.5</v>
      </c>
      <c r="L5089">
        <v>-0.37841999999999998</v>
      </c>
    </row>
    <row r="5090" spans="2:12" x14ac:dyDescent="0.3">
      <c r="B5090">
        <v>508.60937999999999</v>
      </c>
      <c r="C5090">
        <v>-0.47606999999999999</v>
      </c>
      <c r="E5090">
        <v>508.5</v>
      </c>
      <c r="F5090">
        <v>-0.43945000000000001</v>
      </c>
      <c r="H5090">
        <v>508.5</v>
      </c>
      <c r="I5090">
        <v>-0.38451999999999997</v>
      </c>
      <c r="K5090">
        <v>508.5</v>
      </c>
      <c r="L5090">
        <v>-0.37230999999999997</v>
      </c>
    </row>
    <row r="5091" spans="2:12" x14ac:dyDescent="0.3">
      <c r="B5091">
        <v>508.70312999999999</v>
      </c>
      <c r="C5091">
        <v>-0.46997</v>
      </c>
      <c r="E5091">
        <v>508.625</v>
      </c>
      <c r="F5091">
        <v>-0.42114000000000001</v>
      </c>
      <c r="H5091">
        <v>508.5</v>
      </c>
      <c r="I5091">
        <v>-0.38451999999999997</v>
      </c>
      <c r="K5091">
        <v>508.75</v>
      </c>
      <c r="L5091">
        <v>-0.34789999999999999</v>
      </c>
    </row>
    <row r="5092" spans="2:12" x14ac:dyDescent="0.3">
      <c r="B5092">
        <v>508.8125</v>
      </c>
      <c r="C5092">
        <v>-0.44556000000000001</v>
      </c>
      <c r="E5092">
        <v>508.75</v>
      </c>
      <c r="F5092">
        <v>-0.41504000000000002</v>
      </c>
      <c r="H5092">
        <v>508.75</v>
      </c>
      <c r="I5092">
        <v>-0.39673000000000003</v>
      </c>
      <c r="K5092">
        <v>508.75</v>
      </c>
      <c r="L5092">
        <v>-0.34789999999999999</v>
      </c>
    </row>
    <row r="5093" spans="2:12" x14ac:dyDescent="0.3">
      <c r="B5093">
        <v>508.90625</v>
      </c>
      <c r="C5093">
        <v>-0.46387</v>
      </c>
      <c r="E5093">
        <v>508.875</v>
      </c>
      <c r="F5093">
        <v>-0.40283000000000002</v>
      </c>
      <c r="H5093">
        <v>508.75</v>
      </c>
      <c r="I5093">
        <v>-0.39062999999999998</v>
      </c>
      <c r="K5093">
        <v>509</v>
      </c>
      <c r="L5093">
        <v>-0.35399999999999998</v>
      </c>
    </row>
    <row r="5094" spans="2:12" x14ac:dyDescent="0.3">
      <c r="B5094">
        <v>509</v>
      </c>
      <c r="C5094">
        <v>-0.43335000000000001</v>
      </c>
      <c r="E5094">
        <v>509</v>
      </c>
      <c r="F5094">
        <v>-0.44556000000000001</v>
      </c>
      <c r="H5094">
        <v>509</v>
      </c>
      <c r="I5094">
        <v>-0.43335000000000001</v>
      </c>
      <c r="K5094">
        <v>509</v>
      </c>
      <c r="L5094">
        <v>-0.35399999999999998</v>
      </c>
    </row>
    <row r="5095" spans="2:12" x14ac:dyDescent="0.3">
      <c r="B5095">
        <v>509.10937999999999</v>
      </c>
      <c r="C5095">
        <v>-0.44556000000000001</v>
      </c>
      <c r="E5095">
        <v>509</v>
      </c>
      <c r="F5095">
        <v>-0.42114000000000001</v>
      </c>
      <c r="H5095">
        <v>509</v>
      </c>
      <c r="I5095">
        <v>-0.39062999999999998</v>
      </c>
      <c r="K5095">
        <v>509</v>
      </c>
      <c r="L5095">
        <v>-0.36010999999999999</v>
      </c>
    </row>
    <row r="5096" spans="2:12" x14ac:dyDescent="0.3">
      <c r="B5096">
        <v>509.20312999999999</v>
      </c>
      <c r="C5096">
        <v>-0.41504000000000002</v>
      </c>
      <c r="E5096">
        <v>509.125</v>
      </c>
      <c r="F5096">
        <v>-0.46387</v>
      </c>
      <c r="H5096">
        <v>509</v>
      </c>
      <c r="I5096">
        <v>-0.39673000000000003</v>
      </c>
      <c r="K5096">
        <v>509.25</v>
      </c>
      <c r="L5096">
        <v>-0.37841999999999998</v>
      </c>
    </row>
    <row r="5097" spans="2:12" x14ac:dyDescent="0.3">
      <c r="B5097">
        <v>509.3125</v>
      </c>
      <c r="C5097">
        <v>-0.40283000000000002</v>
      </c>
      <c r="E5097">
        <v>509.25</v>
      </c>
      <c r="F5097">
        <v>-0.43335000000000001</v>
      </c>
      <c r="H5097">
        <v>509.25</v>
      </c>
      <c r="I5097">
        <v>-0.42114000000000001</v>
      </c>
      <c r="K5097">
        <v>509.25</v>
      </c>
      <c r="L5097">
        <v>-0.38451999999999997</v>
      </c>
    </row>
    <row r="5098" spans="2:12" x14ac:dyDescent="0.3">
      <c r="B5098">
        <v>509.40625</v>
      </c>
      <c r="C5098">
        <v>-0.46387</v>
      </c>
      <c r="E5098">
        <v>509.375</v>
      </c>
      <c r="F5098">
        <v>-0.43335000000000001</v>
      </c>
      <c r="H5098">
        <v>509.25</v>
      </c>
      <c r="I5098">
        <v>-0.38451999999999997</v>
      </c>
      <c r="K5098">
        <v>509.5</v>
      </c>
      <c r="L5098">
        <v>-0.36010999999999999</v>
      </c>
    </row>
    <row r="5099" spans="2:12" x14ac:dyDescent="0.3">
      <c r="B5099">
        <v>509.5</v>
      </c>
      <c r="C5099">
        <v>-0.42725000000000002</v>
      </c>
      <c r="E5099">
        <v>509.5</v>
      </c>
      <c r="F5099">
        <v>-0.45166000000000001</v>
      </c>
      <c r="H5099">
        <v>509.5</v>
      </c>
      <c r="I5099">
        <v>-0.42725000000000002</v>
      </c>
      <c r="K5099">
        <v>509.5</v>
      </c>
      <c r="L5099">
        <v>-0.36010999999999999</v>
      </c>
    </row>
    <row r="5100" spans="2:12" x14ac:dyDescent="0.3">
      <c r="B5100">
        <v>509.60937999999999</v>
      </c>
      <c r="C5100">
        <v>-0.44556000000000001</v>
      </c>
      <c r="E5100">
        <v>509.5</v>
      </c>
      <c r="F5100">
        <v>-0.43335000000000001</v>
      </c>
      <c r="H5100">
        <v>509.5</v>
      </c>
      <c r="I5100">
        <v>-0.42725000000000002</v>
      </c>
      <c r="K5100">
        <v>509.5</v>
      </c>
      <c r="L5100">
        <v>-0.36010999999999999</v>
      </c>
    </row>
    <row r="5101" spans="2:12" x14ac:dyDescent="0.3">
      <c r="B5101">
        <v>509.70312999999999</v>
      </c>
      <c r="C5101">
        <v>-0.43335000000000001</v>
      </c>
      <c r="E5101">
        <v>509.625</v>
      </c>
      <c r="F5101">
        <v>-0.42114000000000001</v>
      </c>
      <c r="H5101">
        <v>509.5</v>
      </c>
      <c r="I5101">
        <v>-0.41504000000000002</v>
      </c>
      <c r="K5101">
        <v>509.75</v>
      </c>
      <c r="L5101">
        <v>-0.35399999999999998</v>
      </c>
    </row>
    <row r="5102" spans="2:12" x14ac:dyDescent="0.3">
      <c r="B5102">
        <v>509.8125</v>
      </c>
      <c r="C5102">
        <v>-0.45776</v>
      </c>
      <c r="E5102">
        <v>509.75</v>
      </c>
      <c r="F5102">
        <v>-0.44556000000000001</v>
      </c>
      <c r="H5102">
        <v>509.75</v>
      </c>
      <c r="I5102">
        <v>-0.41504000000000002</v>
      </c>
      <c r="K5102">
        <v>509.75</v>
      </c>
      <c r="L5102">
        <v>-0.37841999999999998</v>
      </c>
    </row>
    <row r="5103" spans="2:12" x14ac:dyDescent="0.3">
      <c r="B5103">
        <v>509.90625</v>
      </c>
      <c r="C5103">
        <v>-0.40894000000000003</v>
      </c>
      <c r="E5103">
        <v>509.875</v>
      </c>
      <c r="F5103">
        <v>-0.45166000000000001</v>
      </c>
      <c r="H5103">
        <v>509.75</v>
      </c>
      <c r="I5103">
        <v>-0.46387</v>
      </c>
      <c r="K5103">
        <v>510</v>
      </c>
      <c r="L5103">
        <v>-0.37841999999999998</v>
      </c>
    </row>
    <row r="5104" spans="2:12" x14ac:dyDescent="0.3">
      <c r="B5104">
        <v>510</v>
      </c>
      <c r="C5104">
        <v>-0.46387</v>
      </c>
      <c r="E5104">
        <v>510</v>
      </c>
      <c r="F5104">
        <v>-0.39673000000000003</v>
      </c>
      <c r="H5104">
        <v>510</v>
      </c>
      <c r="I5104">
        <v>-0.41504000000000002</v>
      </c>
      <c r="K5104">
        <v>510</v>
      </c>
      <c r="L5104">
        <v>-0.40894000000000003</v>
      </c>
    </row>
    <row r="5105" spans="2:12" x14ac:dyDescent="0.3">
      <c r="B5105">
        <v>510.10937999999999</v>
      </c>
      <c r="C5105">
        <v>-0.42114000000000001</v>
      </c>
      <c r="E5105">
        <v>510</v>
      </c>
      <c r="F5105">
        <v>-0.42725000000000002</v>
      </c>
      <c r="H5105">
        <v>510</v>
      </c>
      <c r="I5105">
        <v>-0.42114000000000001</v>
      </c>
      <c r="K5105">
        <v>510</v>
      </c>
      <c r="L5105">
        <v>-0.39673000000000003</v>
      </c>
    </row>
    <row r="5106" spans="2:12" x14ac:dyDescent="0.3">
      <c r="B5106">
        <v>510.20312999999999</v>
      </c>
      <c r="C5106">
        <v>-0.40894000000000003</v>
      </c>
      <c r="E5106">
        <v>510.125</v>
      </c>
      <c r="F5106">
        <v>-0.40283000000000002</v>
      </c>
      <c r="H5106">
        <v>510</v>
      </c>
      <c r="I5106">
        <v>-0.44556000000000001</v>
      </c>
      <c r="K5106">
        <v>510.25</v>
      </c>
      <c r="L5106">
        <v>-0.42725000000000002</v>
      </c>
    </row>
    <row r="5107" spans="2:12" x14ac:dyDescent="0.3">
      <c r="B5107">
        <v>510.3125</v>
      </c>
      <c r="C5107">
        <v>-0.44556000000000001</v>
      </c>
      <c r="E5107">
        <v>510.25</v>
      </c>
      <c r="F5107">
        <v>-0.39062999999999998</v>
      </c>
      <c r="H5107">
        <v>510.25</v>
      </c>
      <c r="I5107">
        <v>-0.39673000000000003</v>
      </c>
      <c r="K5107">
        <v>510.25</v>
      </c>
      <c r="L5107">
        <v>-0.39673000000000003</v>
      </c>
    </row>
    <row r="5108" spans="2:12" x14ac:dyDescent="0.3">
      <c r="B5108">
        <v>510.40625</v>
      </c>
      <c r="C5108">
        <v>-0.40894000000000003</v>
      </c>
      <c r="E5108">
        <v>510.375</v>
      </c>
      <c r="F5108">
        <v>-0.40283000000000002</v>
      </c>
      <c r="H5108">
        <v>510.25</v>
      </c>
      <c r="I5108">
        <v>-0.42114000000000001</v>
      </c>
      <c r="K5108">
        <v>510.5</v>
      </c>
      <c r="L5108">
        <v>-0.41504000000000002</v>
      </c>
    </row>
    <row r="5109" spans="2:12" x14ac:dyDescent="0.3">
      <c r="B5109">
        <v>510.5</v>
      </c>
      <c r="C5109">
        <v>-0.42114000000000001</v>
      </c>
      <c r="E5109">
        <v>510.5</v>
      </c>
      <c r="F5109">
        <v>-0.36620999999999998</v>
      </c>
      <c r="H5109">
        <v>510.5</v>
      </c>
      <c r="I5109">
        <v>-0.40283000000000002</v>
      </c>
      <c r="K5109">
        <v>510.5</v>
      </c>
      <c r="L5109">
        <v>-0.42725000000000002</v>
      </c>
    </row>
    <row r="5110" spans="2:12" x14ac:dyDescent="0.3">
      <c r="B5110">
        <v>510.60937999999999</v>
      </c>
      <c r="C5110">
        <v>-0.42114000000000001</v>
      </c>
      <c r="E5110">
        <v>510.5</v>
      </c>
      <c r="F5110">
        <v>-0.37230999999999997</v>
      </c>
      <c r="H5110">
        <v>510.5</v>
      </c>
      <c r="I5110">
        <v>-0.42114000000000001</v>
      </c>
      <c r="K5110">
        <v>510.5</v>
      </c>
      <c r="L5110">
        <v>-0.40283000000000002</v>
      </c>
    </row>
    <row r="5111" spans="2:12" x14ac:dyDescent="0.3">
      <c r="B5111">
        <v>510.70312999999999</v>
      </c>
      <c r="C5111">
        <v>-0.42114000000000001</v>
      </c>
      <c r="E5111">
        <v>510.625</v>
      </c>
      <c r="F5111">
        <v>-0.39673000000000003</v>
      </c>
      <c r="H5111">
        <v>510.5</v>
      </c>
      <c r="I5111">
        <v>-0.42114000000000001</v>
      </c>
      <c r="K5111">
        <v>510.75</v>
      </c>
      <c r="L5111">
        <v>-0.41504000000000002</v>
      </c>
    </row>
    <row r="5112" spans="2:12" x14ac:dyDescent="0.3">
      <c r="B5112">
        <v>510.8125</v>
      </c>
      <c r="C5112">
        <v>-0.40283000000000002</v>
      </c>
      <c r="E5112">
        <v>510.75</v>
      </c>
      <c r="F5112">
        <v>-0.37230999999999997</v>
      </c>
      <c r="H5112">
        <v>510.75</v>
      </c>
      <c r="I5112">
        <v>-0.40894000000000003</v>
      </c>
      <c r="K5112">
        <v>510.75</v>
      </c>
      <c r="L5112">
        <v>-0.40894000000000003</v>
      </c>
    </row>
    <row r="5113" spans="2:12" x14ac:dyDescent="0.3">
      <c r="B5113">
        <v>510.90625</v>
      </c>
      <c r="C5113">
        <v>-0.43335000000000001</v>
      </c>
      <c r="E5113">
        <v>510.875</v>
      </c>
      <c r="F5113">
        <v>-0.33568999999999999</v>
      </c>
      <c r="H5113">
        <v>510.75</v>
      </c>
      <c r="I5113">
        <v>-0.39062999999999998</v>
      </c>
      <c r="K5113">
        <v>511</v>
      </c>
      <c r="L5113">
        <v>-0.39062999999999998</v>
      </c>
    </row>
    <row r="5114" spans="2:12" x14ac:dyDescent="0.3">
      <c r="B5114">
        <v>511</v>
      </c>
      <c r="C5114">
        <v>-0.38451999999999997</v>
      </c>
      <c r="E5114">
        <v>511</v>
      </c>
      <c r="F5114">
        <v>-0.34789999999999999</v>
      </c>
      <c r="H5114">
        <v>511</v>
      </c>
      <c r="I5114">
        <v>-0.43335000000000001</v>
      </c>
      <c r="K5114">
        <v>511</v>
      </c>
      <c r="L5114">
        <v>-0.36010999999999999</v>
      </c>
    </row>
    <row r="5115" spans="2:12" x14ac:dyDescent="0.3">
      <c r="B5115">
        <v>511.10937999999999</v>
      </c>
      <c r="C5115">
        <v>-0.41504000000000002</v>
      </c>
      <c r="E5115">
        <v>511</v>
      </c>
      <c r="F5115">
        <v>-0.29297000000000001</v>
      </c>
      <c r="H5115">
        <v>511</v>
      </c>
      <c r="I5115">
        <v>-0.40283000000000002</v>
      </c>
      <c r="K5115">
        <v>511</v>
      </c>
      <c r="L5115">
        <v>-0.40894000000000003</v>
      </c>
    </row>
    <row r="5116" spans="2:12" x14ac:dyDescent="0.3">
      <c r="B5116">
        <v>511.20312999999999</v>
      </c>
      <c r="C5116">
        <v>-0.42725000000000002</v>
      </c>
      <c r="E5116">
        <v>511.125</v>
      </c>
      <c r="F5116">
        <v>-0.34179999999999999</v>
      </c>
      <c r="H5116">
        <v>511</v>
      </c>
      <c r="I5116">
        <v>-0.42114000000000001</v>
      </c>
      <c r="K5116">
        <v>511.25</v>
      </c>
      <c r="L5116">
        <v>-0.38451999999999997</v>
      </c>
    </row>
    <row r="5117" spans="2:12" x14ac:dyDescent="0.3">
      <c r="B5117">
        <v>511.3125</v>
      </c>
      <c r="C5117">
        <v>-0.36010999999999999</v>
      </c>
      <c r="E5117">
        <v>511.25</v>
      </c>
      <c r="F5117">
        <v>-0.32958999999999999</v>
      </c>
      <c r="H5117">
        <v>511.25</v>
      </c>
      <c r="I5117">
        <v>-0.43335000000000001</v>
      </c>
      <c r="K5117">
        <v>511.25</v>
      </c>
      <c r="L5117">
        <v>-0.42725000000000002</v>
      </c>
    </row>
    <row r="5118" spans="2:12" x14ac:dyDescent="0.3">
      <c r="B5118">
        <v>511.40625</v>
      </c>
      <c r="C5118">
        <v>-0.39673000000000003</v>
      </c>
      <c r="E5118">
        <v>511.375</v>
      </c>
      <c r="F5118">
        <v>-0.26245000000000002</v>
      </c>
      <c r="H5118">
        <v>511.25</v>
      </c>
      <c r="I5118">
        <v>-0.40283000000000002</v>
      </c>
      <c r="K5118">
        <v>511.5</v>
      </c>
      <c r="L5118">
        <v>-0.41504000000000002</v>
      </c>
    </row>
    <row r="5119" spans="2:12" x14ac:dyDescent="0.3">
      <c r="B5119">
        <v>511.5</v>
      </c>
      <c r="C5119">
        <v>-0.38451999999999997</v>
      </c>
      <c r="E5119">
        <v>511.5</v>
      </c>
      <c r="F5119">
        <v>-0.14038</v>
      </c>
      <c r="H5119">
        <v>511.5</v>
      </c>
      <c r="I5119">
        <v>-0.41504000000000002</v>
      </c>
      <c r="K5119">
        <v>511.5</v>
      </c>
      <c r="L5119">
        <v>-0.36620999999999998</v>
      </c>
    </row>
    <row r="5120" spans="2:12" x14ac:dyDescent="0.3">
      <c r="B5120">
        <v>511.60937999999999</v>
      </c>
      <c r="C5120">
        <v>-0.37841999999999998</v>
      </c>
      <c r="E5120">
        <v>511.5</v>
      </c>
      <c r="F5120">
        <v>0.16478999999999999</v>
      </c>
      <c r="H5120">
        <v>511.5</v>
      </c>
      <c r="I5120">
        <v>-0.45166000000000001</v>
      </c>
      <c r="K5120">
        <v>511.5</v>
      </c>
      <c r="L5120">
        <v>-0.43335000000000001</v>
      </c>
    </row>
    <row r="5121" spans="2:12" x14ac:dyDescent="0.3">
      <c r="B5121">
        <v>511.70312999999999</v>
      </c>
      <c r="C5121">
        <v>-0.37841999999999998</v>
      </c>
      <c r="E5121">
        <v>511.625</v>
      </c>
      <c r="F5121">
        <v>0.45166000000000001</v>
      </c>
      <c r="H5121">
        <v>511.5</v>
      </c>
      <c r="I5121">
        <v>-0.43945000000000001</v>
      </c>
      <c r="K5121">
        <v>511.75</v>
      </c>
      <c r="L5121">
        <v>-0.39062999999999998</v>
      </c>
    </row>
    <row r="5122" spans="2:12" x14ac:dyDescent="0.3">
      <c r="B5122">
        <v>511.8125</v>
      </c>
      <c r="C5122">
        <v>-0.42114000000000001</v>
      </c>
      <c r="E5122">
        <v>511.75</v>
      </c>
      <c r="F5122">
        <v>0.64087000000000005</v>
      </c>
      <c r="H5122">
        <v>511.75</v>
      </c>
      <c r="I5122">
        <v>-0.43945000000000001</v>
      </c>
      <c r="K5122">
        <v>511.75</v>
      </c>
      <c r="L5122">
        <v>-0.40283000000000002</v>
      </c>
    </row>
    <row r="5123" spans="2:12" x14ac:dyDescent="0.3">
      <c r="B5123">
        <v>511.90625</v>
      </c>
      <c r="C5123">
        <v>-0.37841999999999998</v>
      </c>
      <c r="E5123">
        <v>511.875</v>
      </c>
      <c r="F5123">
        <v>0.78125</v>
      </c>
      <c r="H5123">
        <v>511.75</v>
      </c>
      <c r="I5123">
        <v>-0.45166000000000001</v>
      </c>
      <c r="K5123">
        <v>512</v>
      </c>
      <c r="L5123">
        <v>-0.42725000000000002</v>
      </c>
    </row>
    <row r="5124" spans="2:12" x14ac:dyDescent="0.3">
      <c r="B5124">
        <v>512</v>
      </c>
      <c r="C5124">
        <v>-0.40283000000000002</v>
      </c>
      <c r="E5124">
        <v>512</v>
      </c>
      <c r="F5124">
        <v>1.16577</v>
      </c>
      <c r="H5124">
        <v>512</v>
      </c>
      <c r="I5124">
        <v>-0.42725000000000002</v>
      </c>
      <c r="K5124">
        <v>512</v>
      </c>
      <c r="L5124">
        <v>-0.42114000000000001</v>
      </c>
    </row>
    <row r="5125" spans="2:12" x14ac:dyDescent="0.3">
      <c r="B5125">
        <v>512.10937999999999</v>
      </c>
      <c r="C5125">
        <v>-0.37841999999999998</v>
      </c>
      <c r="E5125">
        <v>512</v>
      </c>
      <c r="F5125">
        <v>1.5625</v>
      </c>
      <c r="H5125">
        <v>512</v>
      </c>
      <c r="I5125">
        <v>-0.42114000000000001</v>
      </c>
      <c r="K5125">
        <v>512</v>
      </c>
      <c r="L5125">
        <v>-0.40283000000000002</v>
      </c>
    </row>
    <row r="5126" spans="2:12" x14ac:dyDescent="0.3">
      <c r="B5126">
        <v>512.20312999999999</v>
      </c>
      <c r="C5126">
        <v>-0.37230999999999997</v>
      </c>
      <c r="E5126">
        <v>512.125</v>
      </c>
      <c r="F5126">
        <v>1.80664</v>
      </c>
      <c r="H5126">
        <v>512</v>
      </c>
      <c r="I5126">
        <v>-0.40283000000000002</v>
      </c>
      <c r="K5126">
        <v>512.25</v>
      </c>
      <c r="L5126">
        <v>-0.42114000000000001</v>
      </c>
    </row>
    <row r="5127" spans="2:12" x14ac:dyDescent="0.3">
      <c r="B5127">
        <v>512.3125</v>
      </c>
      <c r="C5127">
        <v>-0.41504000000000002</v>
      </c>
      <c r="E5127">
        <v>512.25</v>
      </c>
      <c r="F5127">
        <v>1.6113299999999999</v>
      </c>
      <c r="H5127">
        <v>512.25</v>
      </c>
      <c r="I5127">
        <v>-0.39673000000000003</v>
      </c>
      <c r="K5127">
        <v>512.25</v>
      </c>
      <c r="L5127">
        <v>-0.42114000000000001</v>
      </c>
    </row>
    <row r="5128" spans="2:12" x14ac:dyDescent="0.3">
      <c r="B5128">
        <v>512.40625</v>
      </c>
      <c r="C5128">
        <v>-0.37841999999999998</v>
      </c>
      <c r="E5128">
        <v>512.375</v>
      </c>
      <c r="F5128">
        <v>1.06812</v>
      </c>
      <c r="H5128">
        <v>512.25</v>
      </c>
      <c r="I5128">
        <v>-0.40894000000000003</v>
      </c>
      <c r="K5128">
        <v>512.5</v>
      </c>
      <c r="L5128">
        <v>-0.39673000000000003</v>
      </c>
    </row>
    <row r="5129" spans="2:12" x14ac:dyDescent="0.3">
      <c r="B5129">
        <v>512.5</v>
      </c>
      <c r="C5129">
        <v>-0.38451999999999997</v>
      </c>
      <c r="E5129">
        <v>512.5</v>
      </c>
      <c r="F5129">
        <v>0.45776</v>
      </c>
      <c r="H5129">
        <v>512.5</v>
      </c>
      <c r="I5129">
        <v>-0.35399999999999998</v>
      </c>
      <c r="K5129">
        <v>512.5</v>
      </c>
      <c r="L5129">
        <v>-0.46997</v>
      </c>
    </row>
    <row r="5130" spans="2:12" x14ac:dyDescent="0.3">
      <c r="B5130">
        <v>512.60937999999999</v>
      </c>
      <c r="C5130">
        <v>-0.34789999999999999</v>
      </c>
      <c r="E5130">
        <v>512.5</v>
      </c>
      <c r="F5130">
        <v>-0.11597</v>
      </c>
      <c r="H5130">
        <v>512.5</v>
      </c>
      <c r="I5130">
        <v>-0.36010999999999999</v>
      </c>
      <c r="K5130">
        <v>512.5</v>
      </c>
      <c r="L5130">
        <v>-0.41504000000000002</v>
      </c>
    </row>
    <row r="5131" spans="2:12" x14ac:dyDescent="0.3">
      <c r="B5131">
        <v>512.70312999999999</v>
      </c>
      <c r="C5131">
        <v>-0.37841999999999998</v>
      </c>
      <c r="E5131">
        <v>512.625</v>
      </c>
      <c r="F5131">
        <v>-0.51270000000000004</v>
      </c>
      <c r="H5131">
        <v>512.5</v>
      </c>
      <c r="I5131">
        <v>-0.34179999999999999</v>
      </c>
      <c r="K5131">
        <v>512.75</v>
      </c>
      <c r="L5131">
        <v>-0.45166000000000001</v>
      </c>
    </row>
    <row r="5132" spans="2:12" x14ac:dyDescent="0.3">
      <c r="B5132">
        <v>512.8125</v>
      </c>
      <c r="C5132">
        <v>-0.37230999999999997</v>
      </c>
      <c r="E5132">
        <v>512.75</v>
      </c>
      <c r="F5132">
        <v>-0.84838999999999998</v>
      </c>
      <c r="H5132">
        <v>512.75</v>
      </c>
      <c r="I5132">
        <v>-0.39062999999999998</v>
      </c>
      <c r="K5132">
        <v>512.75</v>
      </c>
      <c r="L5132">
        <v>-0.45776</v>
      </c>
    </row>
    <row r="5133" spans="2:12" x14ac:dyDescent="0.3">
      <c r="B5133">
        <v>512.90625</v>
      </c>
      <c r="C5133">
        <v>-0.39062999999999998</v>
      </c>
      <c r="E5133">
        <v>512.875</v>
      </c>
      <c r="F5133">
        <v>-1.0803199999999999</v>
      </c>
      <c r="H5133">
        <v>512.75</v>
      </c>
      <c r="I5133">
        <v>-0.40894000000000003</v>
      </c>
      <c r="K5133">
        <v>513</v>
      </c>
      <c r="L5133">
        <v>-0.42725000000000002</v>
      </c>
    </row>
    <row r="5134" spans="2:12" x14ac:dyDescent="0.3">
      <c r="B5134">
        <v>513</v>
      </c>
      <c r="C5134">
        <v>-0.36010999999999999</v>
      </c>
      <c r="E5134">
        <v>513</v>
      </c>
      <c r="F5134">
        <v>-1.3061499999999999</v>
      </c>
      <c r="H5134">
        <v>513</v>
      </c>
      <c r="I5134">
        <v>-0.42114000000000001</v>
      </c>
      <c r="K5134">
        <v>513</v>
      </c>
      <c r="L5134">
        <v>-0.42114000000000001</v>
      </c>
    </row>
    <row r="5135" spans="2:12" x14ac:dyDescent="0.3">
      <c r="B5135">
        <v>513.10937999999999</v>
      </c>
      <c r="C5135">
        <v>-0.38451999999999997</v>
      </c>
      <c r="E5135">
        <v>513</v>
      </c>
      <c r="F5135">
        <v>-1.3732899999999999</v>
      </c>
      <c r="H5135">
        <v>513</v>
      </c>
      <c r="I5135">
        <v>-0.40283000000000002</v>
      </c>
      <c r="K5135">
        <v>513</v>
      </c>
      <c r="L5135">
        <v>-0.42725000000000002</v>
      </c>
    </row>
    <row r="5136" spans="2:12" x14ac:dyDescent="0.3">
      <c r="B5136">
        <v>513.20312999999999</v>
      </c>
      <c r="C5136">
        <v>-0.42114000000000001</v>
      </c>
      <c r="E5136">
        <v>513.125</v>
      </c>
      <c r="F5136">
        <v>-1.4404300000000001</v>
      </c>
      <c r="H5136">
        <v>513</v>
      </c>
      <c r="I5136">
        <v>-0.39673000000000003</v>
      </c>
      <c r="K5136">
        <v>513.25</v>
      </c>
      <c r="L5136">
        <v>-0.38451999999999997</v>
      </c>
    </row>
    <row r="5137" spans="2:12" x14ac:dyDescent="0.3">
      <c r="B5137">
        <v>513.3125</v>
      </c>
      <c r="C5137">
        <v>-0.37841999999999998</v>
      </c>
      <c r="E5137">
        <v>513.25</v>
      </c>
      <c r="F5137">
        <v>-1.5075700000000001</v>
      </c>
      <c r="H5137">
        <v>513.25</v>
      </c>
      <c r="I5137">
        <v>-0.39673000000000003</v>
      </c>
      <c r="K5137">
        <v>513.25</v>
      </c>
      <c r="L5137">
        <v>-0.40283000000000002</v>
      </c>
    </row>
    <row r="5138" spans="2:12" x14ac:dyDescent="0.3">
      <c r="B5138">
        <v>513.40625</v>
      </c>
      <c r="C5138">
        <v>-0.37230999999999997</v>
      </c>
      <c r="E5138">
        <v>513.375</v>
      </c>
      <c r="F5138">
        <v>-1.5319799999999999</v>
      </c>
      <c r="H5138">
        <v>513.25</v>
      </c>
      <c r="I5138">
        <v>-0.37841999999999998</v>
      </c>
      <c r="K5138">
        <v>513.5</v>
      </c>
      <c r="L5138">
        <v>-0.45166000000000001</v>
      </c>
    </row>
    <row r="5139" spans="2:12" x14ac:dyDescent="0.3">
      <c r="B5139">
        <v>513.5</v>
      </c>
      <c r="C5139">
        <v>-0.36010999999999999</v>
      </c>
      <c r="E5139">
        <v>513.5</v>
      </c>
      <c r="F5139">
        <v>-1.5747100000000001</v>
      </c>
      <c r="H5139">
        <v>513.5</v>
      </c>
      <c r="I5139">
        <v>-0.35399999999999998</v>
      </c>
      <c r="K5139">
        <v>513.5</v>
      </c>
      <c r="L5139">
        <v>-0.42114000000000001</v>
      </c>
    </row>
    <row r="5140" spans="2:12" x14ac:dyDescent="0.3">
      <c r="B5140">
        <v>513.60937999999999</v>
      </c>
      <c r="C5140">
        <v>-0.38451999999999997</v>
      </c>
      <c r="E5140">
        <v>513.5</v>
      </c>
      <c r="F5140">
        <v>-1.58081</v>
      </c>
      <c r="H5140">
        <v>513.5</v>
      </c>
      <c r="I5140">
        <v>-0.32349</v>
      </c>
      <c r="K5140">
        <v>513.5</v>
      </c>
      <c r="L5140">
        <v>-0.46997</v>
      </c>
    </row>
    <row r="5141" spans="2:12" x14ac:dyDescent="0.3">
      <c r="B5141">
        <v>513.70312999999999</v>
      </c>
      <c r="C5141">
        <v>-0.38451999999999997</v>
      </c>
      <c r="E5141">
        <v>513.625</v>
      </c>
      <c r="F5141">
        <v>-1.5930200000000001</v>
      </c>
      <c r="H5141">
        <v>513.5</v>
      </c>
      <c r="I5141">
        <v>-0.36010999999999999</v>
      </c>
      <c r="K5141">
        <v>513.75</v>
      </c>
      <c r="L5141">
        <v>-0.43335000000000001</v>
      </c>
    </row>
    <row r="5142" spans="2:12" x14ac:dyDescent="0.3">
      <c r="B5142">
        <v>513.8125</v>
      </c>
      <c r="C5142">
        <v>-0.40283000000000002</v>
      </c>
      <c r="E5142">
        <v>513.75</v>
      </c>
      <c r="F5142">
        <v>-1.5930200000000001</v>
      </c>
      <c r="H5142">
        <v>513.75</v>
      </c>
      <c r="I5142">
        <v>-0.34789999999999999</v>
      </c>
      <c r="K5142">
        <v>513.75</v>
      </c>
      <c r="L5142">
        <v>-0.42725000000000002</v>
      </c>
    </row>
    <row r="5143" spans="2:12" x14ac:dyDescent="0.3">
      <c r="B5143">
        <v>513.90625</v>
      </c>
      <c r="C5143">
        <v>-0.38451999999999997</v>
      </c>
      <c r="E5143">
        <v>513.875</v>
      </c>
      <c r="F5143">
        <v>-1.62964</v>
      </c>
      <c r="H5143">
        <v>513.75</v>
      </c>
      <c r="I5143">
        <v>-0.36620999999999998</v>
      </c>
      <c r="K5143">
        <v>514</v>
      </c>
      <c r="L5143">
        <v>-0.39673000000000003</v>
      </c>
    </row>
    <row r="5144" spans="2:12" x14ac:dyDescent="0.3">
      <c r="B5144">
        <v>514</v>
      </c>
      <c r="C5144">
        <v>-0.37230999999999997</v>
      </c>
      <c r="E5144">
        <v>514</v>
      </c>
      <c r="F5144">
        <v>-1.5686</v>
      </c>
      <c r="H5144">
        <v>514</v>
      </c>
      <c r="I5144">
        <v>-0.39062999999999998</v>
      </c>
      <c r="K5144">
        <v>514</v>
      </c>
      <c r="L5144">
        <v>-0.40283000000000002</v>
      </c>
    </row>
    <row r="5145" spans="2:12" x14ac:dyDescent="0.3">
      <c r="B5145">
        <v>514.10937999999999</v>
      </c>
      <c r="C5145">
        <v>-0.38451999999999997</v>
      </c>
      <c r="E5145">
        <v>514</v>
      </c>
      <c r="F5145">
        <v>-1.4587399999999999</v>
      </c>
      <c r="H5145">
        <v>514</v>
      </c>
      <c r="I5145">
        <v>-0.37841999999999998</v>
      </c>
      <c r="K5145">
        <v>514</v>
      </c>
      <c r="L5145">
        <v>-0.39673000000000003</v>
      </c>
    </row>
    <row r="5146" spans="2:12" x14ac:dyDescent="0.3">
      <c r="B5146">
        <v>514.20312999999999</v>
      </c>
      <c r="C5146">
        <v>-0.39062999999999998</v>
      </c>
      <c r="E5146">
        <v>514.125</v>
      </c>
      <c r="F5146">
        <v>-1.2878400000000001</v>
      </c>
      <c r="H5146">
        <v>514</v>
      </c>
      <c r="I5146">
        <v>-0.42725000000000002</v>
      </c>
      <c r="K5146">
        <v>514.25</v>
      </c>
      <c r="L5146">
        <v>-0.40283000000000002</v>
      </c>
    </row>
    <row r="5147" spans="2:12" x14ac:dyDescent="0.3">
      <c r="B5147">
        <v>514.3125</v>
      </c>
      <c r="C5147">
        <v>-0.40894000000000003</v>
      </c>
      <c r="E5147">
        <v>514.25</v>
      </c>
      <c r="F5147">
        <v>-1.1352500000000001</v>
      </c>
      <c r="H5147">
        <v>514.25</v>
      </c>
      <c r="I5147">
        <v>-0.42114000000000001</v>
      </c>
      <c r="K5147">
        <v>514.25</v>
      </c>
      <c r="L5147">
        <v>-0.40283000000000002</v>
      </c>
    </row>
    <row r="5148" spans="2:12" x14ac:dyDescent="0.3">
      <c r="B5148">
        <v>514.40625</v>
      </c>
      <c r="C5148">
        <v>-0.38451999999999997</v>
      </c>
      <c r="E5148">
        <v>514.375</v>
      </c>
      <c r="F5148">
        <v>-1.00708</v>
      </c>
      <c r="H5148">
        <v>514.25</v>
      </c>
      <c r="I5148">
        <v>-0.41504000000000002</v>
      </c>
      <c r="K5148">
        <v>514.5</v>
      </c>
      <c r="L5148">
        <v>-0.36010999999999999</v>
      </c>
    </row>
    <row r="5149" spans="2:12" x14ac:dyDescent="0.3">
      <c r="B5149">
        <v>514.5</v>
      </c>
      <c r="C5149">
        <v>-0.39062999999999998</v>
      </c>
      <c r="E5149">
        <v>514.5</v>
      </c>
      <c r="F5149">
        <v>-0.87280000000000002</v>
      </c>
      <c r="H5149">
        <v>514.5</v>
      </c>
      <c r="I5149">
        <v>-0.37230999999999997</v>
      </c>
      <c r="K5149">
        <v>514.5</v>
      </c>
      <c r="L5149">
        <v>-0.39062999999999998</v>
      </c>
    </row>
    <row r="5150" spans="2:12" x14ac:dyDescent="0.3">
      <c r="B5150">
        <v>514.60937999999999</v>
      </c>
      <c r="C5150">
        <v>-0.36010999999999999</v>
      </c>
      <c r="E5150">
        <v>514.5</v>
      </c>
      <c r="F5150">
        <v>-0.76293999999999995</v>
      </c>
      <c r="H5150">
        <v>514.5</v>
      </c>
      <c r="I5150">
        <v>-0.42725000000000002</v>
      </c>
      <c r="K5150">
        <v>514.5</v>
      </c>
      <c r="L5150">
        <v>-0.34789999999999999</v>
      </c>
    </row>
    <row r="5151" spans="2:12" x14ac:dyDescent="0.3">
      <c r="B5151">
        <v>514.70312999999999</v>
      </c>
      <c r="C5151">
        <v>-0.36620999999999998</v>
      </c>
      <c r="E5151">
        <v>514.625</v>
      </c>
      <c r="F5151">
        <v>-0.65307999999999999</v>
      </c>
      <c r="H5151">
        <v>514.5</v>
      </c>
      <c r="I5151">
        <v>-0.39673000000000003</v>
      </c>
      <c r="K5151">
        <v>514.75</v>
      </c>
      <c r="L5151">
        <v>-0.39062999999999998</v>
      </c>
    </row>
    <row r="5152" spans="2:12" x14ac:dyDescent="0.3">
      <c r="B5152">
        <v>514.8125</v>
      </c>
      <c r="C5152">
        <v>-0.36620999999999998</v>
      </c>
      <c r="E5152">
        <v>514.75</v>
      </c>
      <c r="F5152">
        <v>-0.55542000000000002</v>
      </c>
      <c r="H5152">
        <v>514.75</v>
      </c>
      <c r="I5152">
        <v>-0.41504000000000002</v>
      </c>
      <c r="K5152">
        <v>514.75</v>
      </c>
      <c r="L5152">
        <v>-0.40283000000000002</v>
      </c>
    </row>
    <row r="5153" spans="2:12" x14ac:dyDescent="0.3">
      <c r="B5153">
        <v>514.90625</v>
      </c>
      <c r="C5153">
        <v>-0.39062999999999998</v>
      </c>
      <c r="E5153">
        <v>514.875</v>
      </c>
      <c r="F5153">
        <v>-0.45166000000000001</v>
      </c>
      <c r="H5153">
        <v>514.75</v>
      </c>
      <c r="I5153">
        <v>-0.41504000000000002</v>
      </c>
      <c r="K5153">
        <v>515</v>
      </c>
      <c r="L5153">
        <v>-0.37841999999999998</v>
      </c>
    </row>
    <row r="5154" spans="2:12" x14ac:dyDescent="0.3">
      <c r="B5154">
        <v>515</v>
      </c>
      <c r="C5154">
        <v>-0.40283000000000002</v>
      </c>
      <c r="E5154">
        <v>515</v>
      </c>
      <c r="F5154">
        <v>-0.46997</v>
      </c>
      <c r="H5154">
        <v>515</v>
      </c>
      <c r="I5154">
        <v>-0.39062999999999998</v>
      </c>
      <c r="K5154">
        <v>515</v>
      </c>
      <c r="L5154">
        <v>-0.37230999999999997</v>
      </c>
    </row>
    <row r="5155" spans="2:12" x14ac:dyDescent="0.3">
      <c r="B5155">
        <v>515.10937999999999</v>
      </c>
      <c r="C5155">
        <v>-0.41504000000000002</v>
      </c>
      <c r="E5155">
        <v>515</v>
      </c>
      <c r="F5155">
        <v>-0.42725000000000002</v>
      </c>
      <c r="H5155">
        <v>515</v>
      </c>
      <c r="I5155">
        <v>-0.44556000000000001</v>
      </c>
      <c r="K5155">
        <v>515</v>
      </c>
      <c r="L5155">
        <v>-0.37841999999999998</v>
      </c>
    </row>
    <row r="5156" spans="2:12" x14ac:dyDescent="0.3">
      <c r="B5156">
        <v>515.20312999999999</v>
      </c>
      <c r="C5156">
        <v>-0.41504000000000002</v>
      </c>
      <c r="E5156">
        <v>515.125</v>
      </c>
      <c r="F5156">
        <v>-0.37841999999999998</v>
      </c>
      <c r="H5156">
        <v>515</v>
      </c>
      <c r="I5156">
        <v>-0.43335000000000001</v>
      </c>
      <c r="K5156">
        <v>515.25</v>
      </c>
      <c r="L5156">
        <v>-0.36010999999999999</v>
      </c>
    </row>
    <row r="5157" spans="2:12" x14ac:dyDescent="0.3">
      <c r="B5157">
        <v>515.3125</v>
      </c>
      <c r="C5157">
        <v>-0.42725000000000002</v>
      </c>
      <c r="E5157">
        <v>515.25</v>
      </c>
      <c r="F5157">
        <v>-0.32349</v>
      </c>
      <c r="H5157">
        <v>515.25</v>
      </c>
      <c r="I5157">
        <v>-0.43335000000000001</v>
      </c>
      <c r="K5157">
        <v>515.25</v>
      </c>
      <c r="L5157">
        <v>-0.35399999999999998</v>
      </c>
    </row>
    <row r="5158" spans="2:12" x14ac:dyDescent="0.3">
      <c r="B5158">
        <v>515.40625</v>
      </c>
      <c r="C5158">
        <v>-0.43945000000000001</v>
      </c>
      <c r="E5158">
        <v>515.375</v>
      </c>
      <c r="F5158">
        <v>-0.32349</v>
      </c>
      <c r="H5158">
        <v>515.25</v>
      </c>
      <c r="I5158">
        <v>-0.45166000000000001</v>
      </c>
      <c r="K5158">
        <v>515.5</v>
      </c>
      <c r="L5158">
        <v>-0.38451999999999997</v>
      </c>
    </row>
    <row r="5159" spans="2:12" x14ac:dyDescent="0.3">
      <c r="B5159">
        <v>515.5</v>
      </c>
      <c r="C5159">
        <v>-0.37841999999999998</v>
      </c>
      <c r="E5159">
        <v>515.5</v>
      </c>
      <c r="F5159">
        <v>-0.28687000000000001</v>
      </c>
      <c r="H5159">
        <v>515.5</v>
      </c>
      <c r="I5159">
        <v>-0.44556000000000001</v>
      </c>
      <c r="K5159">
        <v>515.5</v>
      </c>
      <c r="L5159">
        <v>-0.34179999999999999</v>
      </c>
    </row>
    <row r="5160" spans="2:12" x14ac:dyDescent="0.3">
      <c r="B5160">
        <v>515.60937999999999</v>
      </c>
      <c r="C5160">
        <v>-0.44556000000000001</v>
      </c>
      <c r="E5160">
        <v>515.5</v>
      </c>
      <c r="F5160">
        <v>-0.28687000000000001</v>
      </c>
      <c r="H5160">
        <v>515.5</v>
      </c>
      <c r="I5160">
        <v>-0.41504000000000002</v>
      </c>
      <c r="K5160">
        <v>515.5</v>
      </c>
      <c r="L5160">
        <v>-0.37841999999999998</v>
      </c>
    </row>
    <row r="5161" spans="2:12" x14ac:dyDescent="0.3">
      <c r="B5161">
        <v>515.70312999999999</v>
      </c>
      <c r="C5161">
        <v>-0.40283000000000002</v>
      </c>
      <c r="E5161">
        <v>515.625</v>
      </c>
      <c r="F5161">
        <v>-0.31738</v>
      </c>
      <c r="H5161">
        <v>515.5</v>
      </c>
      <c r="I5161">
        <v>-0.43945000000000001</v>
      </c>
      <c r="K5161">
        <v>515.75</v>
      </c>
      <c r="L5161">
        <v>-0.35399999999999998</v>
      </c>
    </row>
    <row r="5162" spans="2:12" x14ac:dyDescent="0.3">
      <c r="B5162">
        <v>515.8125</v>
      </c>
      <c r="C5162">
        <v>-0.40894000000000003</v>
      </c>
      <c r="E5162">
        <v>515.75</v>
      </c>
      <c r="F5162">
        <v>-0.32349</v>
      </c>
      <c r="H5162">
        <v>515.75</v>
      </c>
      <c r="I5162">
        <v>-0.43335000000000001</v>
      </c>
      <c r="K5162">
        <v>515.75</v>
      </c>
      <c r="L5162">
        <v>-0.36620999999999998</v>
      </c>
    </row>
    <row r="5163" spans="2:12" x14ac:dyDescent="0.3">
      <c r="B5163">
        <v>515.90625</v>
      </c>
      <c r="C5163">
        <v>-0.42725000000000002</v>
      </c>
      <c r="E5163">
        <v>515.875</v>
      </c>
      <c r="F5163">
        <v>-0.34179999999999999</v>
      </c>
      <c r="H5163">
        <v>515.75</v>
      </c>
      <c r="I5163">
        <v>-0.42725000000000002</v>
      </c>
      <c r="K5163">
        <v>516</v>
      </c>
      <c r="L5163">
        <v>-0.33568999999999999</v>
      </c>
    </row>
    <row r="5164" spans="2:12" x14ac:dyDescent="0.3">
      <c r="B5164">
        <v>516</v>
      </c>
      <c r="C5164">
        <v>-0.41504000000000002</v>
      </c>
      <c r="E5164">
        <v>516</v>
      </c>
      <c r="F5164">
        <v>-0.36620999999999998</v>
      </c>
      <c r="H5164">
        <v>516</v>
      </c>
      <c r="I5164">
        <v>-0.45776</v>
      </c>
      <c r="K5164">
        <v>516</v>
      </c>
      <c r="L5164">
        <v>-0.34789999999999999</v>
      </c>
    </row>
    <row r="5165" spans="2:12" x14ac:dyDescent="0.3">
      <c r="B5165">
        <v>516.10937999999999</v>
      </c>
      <c r="C5165">
        <v>-0.40283000000000002</v>
      </c>
      <c r="E5165">
        <v>516</v>
      </c>
      <c r="F5165">
        <v>-0.36620999999999998</v>
      </c>
      <c r="H5165">
        <v>516</v>
      </c>
      <c r="I5165">
        <v>-0.39673000000000003</v>
      </c>
      <c r="K5165">
        <v>516</v>
      </c>
      <c r="L5165">
        <v>-0.39062999999999998</v>
      </c>
    </row>
    <row r="5166" spans="2:12" x14ac:dyDescent="0.3">
      <c r="B5166">
        <v>516.20312999999999</v>
      </c>
      <c r="C5166">
        <v>-0.41504000000000002</v>
      </c>
      <c r="E5166">
        <v>516.125</v>
      </c>
      <c r="F5166">
        <v>-0.34789999999999999</v>
      </c>
      <c r="H5166">
        <v>516</v>
      </c>
      <c r="I5166">
        <v>-0.42725000000000002</v>
      </c>
      <c r="K5166">
        <v>516.25</v>
      </c>
      <c r="L5166">
        <v>-0.40894000000000003</v>
      </c>
    </row>
    <row r="5167" spans="2:12" x14ac:dyDescent="0.3">
      <c r="B5167">
        <v>516.3125</v>
      </c>
      <c r="C5167">
        <v>-0.44556000000000001</v>
      </c>
      <c r="E5167">
        <v>516.25</v>
      </c>
      <c r="F5167">
        <v>-0.36620999999999998</v>
      </c>
      <c r="H5167">
        <v>516.25</v>
      </c>
      <c r="I5167">
        <v>-0.42114000000000001</v>
      </c>
      <c r="K5167">
        <v>516.25</v>
      </c>
      <c r="L5167">
        <v>-0.43335000000000001</v>
      </c>
    </row>
    <row r="5168" spans="2:12" x14ac:dyDescent="0.3">
      <c r="B5168">
        <v>516.40625</v>
      </c>
      <c r="C5168">
        <v>-0.43335000000000001</v>
      </c>
      <c r="E5168">
        <v>516.375</v>
      </c>
      <c r="F5168">
        <v>-0.32958999999999999</v>
      </c>
      <c r="H5168">
        <v>516.25</v>
      </c>
      <c r="I5168">
        <v>-0.42725000000000002</v>
      </c>
      <c r="K5168">
        <v>516.5</v>
      </c>
      <c r="L5168">
        <v>-0.40283000000000002</v>
      </c>
    </row>
    <row r="5169" spans="2:12" x14ac:dyDescent="0.3">
      <c r="B5169">
        <v>516.5</v>
      </c>
      <c r="C5169">
        <v>-0.45776</v>
      </c>
      <c r="E5169">
        <v>516.5</v>
      </c>
      <c r="F5169">
        <v>-0.34179999999999999</v>
      </c>
      <c r="H5169">
        <v>516.5</v>
      </c>
      <c r="I5169">
        <v>-0.42725000000000002</v>
      </c>
      <c r="K5169">
        <v>516.5</v>
      </c>
      <c r="L5169">
        <v>-0.42725000000000002</v>
      </c>
    </row>
    <row r="5170" spans="2:12" x14ac:dyDescent="0.3">
      <c r="B5170">
        <v>516.60937999999999</v>
      </c>
      <c r="C5170">
        <v>-0.40894000000000003</v>
      </c>
      <c r="E5170">
        <v>516.5</v>
      </c>
      <c r="F5170">
        <v>-0.38451999999999997</v>
      </c>
      <c r="H5170">
        <v>516.5</v>
      </c>
      <c r="I5170">
        <v>-0.45776</v>
      </c>
      <c r="K5170">
        <v>516.5</v>
      </c>
      <c r="L5170">
        <v>-0.41504000000000002</v>
      </c>
    </row>
    <row r="5171" spans="2:12" x14ac:dyDescent="0.3">
      <c r="B5171">
        <v>516.70312999999999</v>
      </c>
      <c r="C5171">
        <v>-0.42725000000000002</v>
      </c>
      <c r="E5171">
        <v>516.625</v>
      </c>
      <c r="F5171">
        <v>-0.34789999999999999</v>
      </c>
      <c r="H5171">
        <v>516.5</v>
      </c>
      <c r="I5171">
        <v>-0.39673000000000003</v>
      </c>
      <c r="K5171">
        <v>516.75</v>
      </c>
      <c r="L5171">
        <v>-0.41504000000000002</v>
      </c>
    </row>
    <row r="5172" spans="2:12" x14ac:dyDescent="0.3">
      <c r="B5172">
        <v>516.8125</v>
      </c>
      <c r="C5172">
        <v>-0.46387</v>
      </c>
      <c r="E5172">
        <v>516.75</v>
      </c>
      <c r="F5172">
        <v>-0.37841999999999998</v>
      </c>
      <c r="H5172">
        <v>516.75</v>
      </c>
      <c r="I5172">
        <v>-0.43335000000000001</v>
      </c>
      <c r="K5172">
        <v>516.75</v>
      </c>
      <c r="L5172">
        <v>-0.39673000000000003</v>
      </c>
    </row>
    <row r="5173" spans="2:12" x14ac:dyDescent="0.3">
      <c r="B5173">
        <v>516.90625</v>
      </c>
      <c r="C5173">
        <v>-0.42114000000000001</v>
      </c>
      <c r="E5173">
        <v>516.875</v>
      </c>
      <c r="F5173">
        <v>-0.36010999999999999</v>
      </c>
      <c r="H5173">
        <v>516.75</v>
      </c>
      <c r="I5173">
        <v>-0.45776</v>
      </c>
      <c r="K5173">
        <v>517</v>
      </c>
      <c r="L5173">
        <v>-0.44556000000000001</v>
      </c>
    </row>
    <row r="5174" spans="2:12" x14ac:dyDescent="0.3">
      <c r="B5174">
        <v>517</v>
      </c>
      <c r="C5174">
        <v>-0.43335000000000001</v>
      </c>
      <c r="E5174">
        <v>517</v>
      </c>
      <c r="F5174">
        <v>-0.34789999999999999</v>
      </c>
      <c r="H5174">
        <v>517</v>
      </c>
      <c r="I5174">
        <v>-0.39673000000000003</v>
      </c>
      <c r="K5174">
        <v>517</v>
      </c>
      <c r="L5174">
        <v>-0.46387</v>
      </c>
    </row>
    <row r="5175" spans="2:12" x14ac:dyDescent="0.3">
      <c r="B5175">
        <v>517.10937999999999</v>
      </c>
      <c r="C5175">
        <v>-0.42114000000000001</v>
      </c>
      <c r="E5175">
        <v>517</v>
      </c>
      <c r="F5175">
        <v>-0.37841999999999998</v>
      </c>
      <c r="H5175">
        <v>517</v>
      </c>
      <c r="I5175">
        <v>-0.42114000000000001</v>
      </c>
      <c r="K5175">
        <v>517</v>
      </c>
      <c r="L5175">
        <v>-0.47606999999999999</v>
      </c>
    </row>
    <row r="5176" spans="2:12" x14ac:dyDescent="0.3">
      <c r="B5176">
        <v>517.20312999999999</v>
      </c>
      <c r="C5176">
        <v>-0.39062999999999998</v>
      </c>
      <c r="E5176">
        <v>517.125</v>
      </c>
      <c r="F5176">
        <v>-0.37841999999999998</v>
      </c>
      <c r="H5176">
        <v>517</v>
      </c>
      <c r="I5176">
        <v>-0.40894000000000003</v>
      </c>
      <c r="K5176">
        <v>517.25</v>
      </c>
      <c r="L5176">
        <v>-0.48827999999999999</v>
      </c>
    </row>
    <row r="5177" spans="2:12" x14ac:dyDescent="0.3">
      <c r="B5177">
        <v>517.3125</v>
      </c>
      <c r="C5177">
        <v>-0.42114000000000001</v>
      </c>
      <c r="E5177">
        <v>517.25</v>
      </c>
      <c r="F5177">
        <v>-0.36620999999999998</v>
      </c>
      <c r="H5177">
        <v>517.25</v>
      </c>
      <c r="I5177">
        <v>-0.40283000000000002</v>
      </c>
      <c r="K5177">
        <v>517.25</v>
      </c>
      <c r="L5177">
        <v>-0.45776</v>
      </c>
    </row>
    <row r="5178" spans="2:12" x14ac:dyDescent="0.3">
      <c r="B5178">
        <v>517.40625</v>
      </c>
      <c r="C5178">
        <v>-0.42114000000000001</v>
      </c>
      <c r="E5178">
        <v>517.375</v>
      </c>
      <c r="F5178">
        <v>-0.39673000000000003</v>
      </c>
      <c r="H5178">
        <v>517.25</v>
      </c>
      <c r="I5178">
        <v>-0.42114000000000001</v>
      </c>
      <c r="K5178">
        <v>517.5</v>
      </c>
      <c r="L5178">
        <v>-0.46997</v>
      </c>
    </row>
    <row r="5179" spans="2:12" x14ac:dyDescent="0.3">
      <c r="B5179">
        <v>517.5</v>
      </c>
      <c r="C5179">
        <v>-0.37841999999999998</v>
      </c>
      <c r="E5179">
        <v>517.5</v>
      </c>
      <c r="F5179">
        <v>-0.41504000000000002</v>
      </c>
      <c r="H5179">
        <v>517.5</v>
      </c>
      <c r="I5179">
        <v>-0.43945000000000001</v>
      </c>
      <c r="K5179">
        <v>517.5</v>
      </c>
      <c r="L5179">
        <v>-0.53100999999999998</v>
      </c>
    </row>
    <row r="5180" spans="2:12" x14ac:dyDescent="0.3">
      <c r="B5180">
        <v>517.60937999999999</v>
      </c>
      <c r="C5180">
        <v>-0.41504000000000002</v>
      </c>
      <c r="E5180">
        <v>517.5</v>
      </c>
      <c r="F5180">
        <v>-0.38451999999999997</v>
      </c>
      <c r="H5180">
        <v>517.5</v>
      </c>
      <c r="I5180">
        <v>-0.39673000000000003</v>
      </c>
      <c r="K5180">
        <v>517.5</v>
      </c>
      <c r="L5180">
        <v>-0.50658999999999998</v>
      </c>
    </row>
    <row r="5181" spans="2:12" x14ac:dyDescent="0.3">
      <c r="B5181">
        <v>517.70312999999999</v>
      </c>
      <c r="C5181">
        <v>-0.40283000000000002</v>
      </c>
      <c r="E5181">
        <v>517.625</v>
      </c>
      <c r="F5181">
        <v>-0.44556000000000001</v>
      </c>
      <c r="H5181">
        <v>517.5</v>
      </c>
      <c r="I5181">
        <v>-0.43335000000000001</v>
      </c>
      <c r="K5181">
        <v>517.75</v>
      </c>
      <c r="L5181">
        <v>-0.49437999999999999</v>
      </c>
    </row>
    <row r="5182" spans="2:12" x14ac:dyDescent="0.3">
      <c r="B5182">
        <v>517.8125</v>
      </c>
      <c r="C5182">
        <v>-0.36010999999999999</v>
      </c>
      <c r="E5182">
        <v>517.75</v>
      </c>
      <c r="F5182">
        <v>-0.39673000000000003</v>
      </c>
      <c r="H5182">
        <v>517.75</v>
      </c>
      <c r="I5182">
        <v>-0.40283000000000002</v>
      </c>
      <c r="K5182">
        <v>517.75</v>
      </c>
      <c r="L5182">
        <v>-0.46997</v>
      </c>
    </row>
    <row r="5183" spans="2:12" x14ac:dyDescent="0.3">
      <c r="B5183">
        <v>517.90625</v>
      </c>
      <c r="C5183">
        <v>-0.38451999999999997</v>
      </c>
      <c r="E5183">
        <v>517.875</v>
      </c>
      <c r="F5183">
        <v>-0.38451999999999997</v>
      </c>
      <c r="H5183">
        <v>517.75</v>
      </c>
      <c r="I5183">
        <v>-0.38451999999999997</v>
      </c>
      <c r="K5183">
        <v>518</v>
      </c>
      <c r="L5183">
        <v>-0.46387</v>
      </c>
    </row>
    <row r="5184" spans="2:12" x14ac:dyDescent="0.3">
      <c r="B5184">
        <v>518</v>
      </c>
      <c r="C5184">
        <v>-0.37841999999999998</v>
      </c>
      <c r="E5184">
        <v>518</v>
      </c>
      <c r="F5184">
        <v>-0.39062999999999998</v>
      </c>
      <c r="H5184">
        <v>518</v>
      </c>
      <c r="I5184">
        <v>-0.41504000000000002</v>
      </c>
      <c r="K5184">
        <v>518</v>
      </c>
      <c r="L5184">
        <v>-0.45166000000000001</v>
      </c>
    </row>
    <row r="5185" spans="2:12" x14ac:dyDescent="0.3">
      <c r="B5185">
        <v>518.10937999999999</v>
      </c>
      <c r="C5185">
        <v>-0.37841999999999998</v>
      </c>
      <c r="E5185">
        <v>518</v>
      </c>
      <c r="F5185">
        <v>-0.37230999999999997</v>
      </c>
      <c r="H5185">
        <v>518</v>
      </c>
      <c r="I5185">
        <v>-0.39062999999999998</v>
      </c>
      <c r="K5185">
        <v>518</v>
      </c>
      <c r="L5185">
        <v>-0.46997</v>
      </c>
    </row>
    <row r="5186" spans="2:12" x14ac:dyDescent="0.3">
      <c r="B5186">
        <v>518.20312999999999</v>
      </c>
      <c r="C5186">
        <v>-0.37841999999999998</v>
      </c>
      <c r="E5186">
        <v>518.125</v>
      </c>
      <c r="F5186">
        <v>-0.38451999999999997</v>
      </c>
      <c r="H5186">
        <v>518</v>
      </c>
      <c r="I5186">
        <v>-0.40894000000000003</v>
      </c>
      <c r="K5186">
        <v>518.25</v>
      </c>
      <c r="L5186">
        <v>-0.42725000000000002</v>
      </c>
    </row>
    <row r="5187" spans="2:12" x14ac:dyDescent="0.3">
      <c r="B5187">
        <v>518.3125</v>
      </c>
      <c r="C5187">
        <v>-0.36010999999999999</v>
      </c>
      <c r="E5187">
        <v>518.25</v>
      </c>
      <c r="F5187">
        <v>-0.39062999999999998</v>
      </c>
      <c r="H5187">
        <v>518.25</v>
      </c>
      <c r="I5187">
        <v>-0.39673000000000003</v>
      </c>
      <c r="K5187">
        <v>518.25</v>
      </c>
      <c r="L5187">
        <v>-0.45776</v>
      </c>
    </row>
    <row r="5188" spans="2:12" x14ac:dyDescent="0.3">
      <c r="B5188">
        <v>518.40625</v>
      </c>
      <c r="C5188">
        <v>-0.32349</v>
      </c>
      <c r="E5188">
        <v>518.375</v>
      </c>
      <c r="F5188">
        <v>-0.37841999999999998</v>
      </c>
      <c r="H5188">
        <v>518.25</v>
      </c>
      <c r="I5188">
        <v>-0.40894000000000003</v>
      </c>
      <c r="K5188">
        <v>518.5</v>
      </c>
      <c r="L5188">
        <v>-0.43335000000000001</v>
      </c>
    </row>
    <row r="5189" spans="2:12" x14ac:dyDescent="0.3">
      <c r="B5189">
        <v>518.5</v>
      </c>
      <c r="C5189">
        <v>-0.37230999999999997</v>
      </c>
      <c r="E5189">
        <v>518.5</v>
      </c>
      <c r="F5189">
        <v>-0.36620999999999998</v>
      </c>
      <c r="H5189">
        <v>518.5</v>
      </c>
      <c r="I5189">
        <v>-0.40894000000000003</v>
      </c>
      <c r="K5189">
        <v>518.5</v>
      </c>
      <c r="L5189">
        <v>-0.46387</v>
      </c>
    </row>
    <row r="5190" spans="2:12" x14ac:dyDescent="0.3">
      <c r="B5190">
        <v>518.60937999999999</v>
      </c>
      <c r="C5190">
        <v>-0.36620999999999998</v>
      </c>
      <c r="E5190">
        <v>518.5</v>
      </c>
      <c r="F5190">
        <v>-0.39673000000000003</v>
      </c>
      <c r="H5190">
        <v>518.5</v>
      </c>
      <c r="I5190">
        <v>-0.43335000000000001</v>
      </c>
      <c r="K5190">
        <v>518.5</v>
      </c>
      <c r="L5190">
        <v>-0.47606999999999999</v>
      </c>
    </row>
    <row r="5191" spans="2:12" x14ac:dyDescent="0.3">
      <c r="B5191">
        <v>518.70312999999999</v>
      </c>
      <c r="C5191">
        <v>-0.36620999999999998</v>
      </c>
      <c r="E5191">
        <v>518.625</v>
      </c>
      <c r="F5191">
        <v>-0.31128</v>
      </c>
      <c r="H5191">
        <v>518.5</v>
      </c>
      <c r="I5191">
        <v>-0.39673000000000003</v>
      </c>
      <c r="K5191">
        <v>518.75</v>
      </c>
      <c r="L5191">
        <v>-0.46997</v>
      </c>
    </row>
    <row r="5192" spans="2:12" x14ac:dyDescent="0.3">
      <c r="B5192">
        <v>518.8125</v>
      </c>
      <c r="C5192">
        <v>-0.37230999999999997</v>
      </c>
      <c r="E5192">
        <v>518.75</v>
      </c>
      <c r="F5192">
        <v>-0.33568999999999999</v>
      </c>
      <c r="H5192">
        <v>518.75</v>
      </c>
      <c r="I5192">
        <v>-0.42114000000000001</v>
      </c>
      <c r="K5192">
        <v>518.75</v>
      </c>
      <c r="L5192">
        <v>-0.40894000000000003</v>
      </c>
    </row>
    <row r="5193" spans="2:12" x14ac:dyDescent="0.3">
      <c r="B5193">
        <v>518.90625</v>
      </c>
      <c r="C5193">
        <v>-0.33568999999999999</v>
      </c>
      <c r="E5193">
        <v>518.875</v>
      </c>
      <c r="F5193">
        <v>-0.35399999999999998</v>
      </c>
      <c r="H5193">
        <v>518.75</v>
      </c>
      <c r="I5193">
        <v>-0.44556000000000001</v>
      </c>
      <c r="K5193">
        <v>519</v>
      </c>
      <c r="L5193">
        <v>-0.42114000000000001</v>
      </c>
    </row>
    <row r="5194" spans="2:12" x14ac:dyDescent="0.3">
      <c r="B5194">
        <v>519</v>
      </c>
      <c r="C5194">
        <v>-0.35399999999999998</v>
      </c>
      <c r="E5194">
        <v>519</v>
      </c>
      <c r="F5194">
        <v>-0.32958999999999999</v>
      </c>
      <c r="H5194">
        <v>519</v>
      </c>
      <c r="I5194">
        <v>-0.37230999999999997</v>
      </c>
      <c r="K5194">
        <v>519</v>
      </c>
      <c r="L5194">
        <v>-0.40894000000000003</v>
      </c>
    </row>
    <row r="5195" spans="2:12" x14ac:dyDescent="0.3">
      <c r="B5195">
        <v>519.10937999999999</v>
      </c>
      <c r="C5195">
        <v>-0.33568999999999999</v>
      </c>
      <c r="E5195">
        <v>519</v>
      </c>
      <c r="F5195">
        <v>-0.35399999999999998</v>
      </c>
      <c r="H5195">
        <v>519</v>
      </c>
      <c r="I5195">
        <v>-0.40894000000000003</v>
      </c>
      <c r="K5195">
        <v>519</v>
      </c>
      <c r="L5195">
        <v>-0.36010999999999999</v>
      </c>
    </row>
    <row r="5196" spans="2:12" x14ac:dyDescent="0.3">
      <c r="B5196">
        <v>519.20312999999999</v>
      </c>
      <c r="C5196">
        <v>-0.32958999999999999</v>
      </c>
      <c r="E5196">
        <v>519.125</v>
      </c>
      <c r="F5196">
        <v>-0.33568999999999999</v>
      </c>
      <c r="H5196">
        <v>519</v>
      </c>
      <c r="I5196">
        <v>-0.39673000000000003</v>
      </c>
      <c r="K5196">
        <v>519.25</v>
      </c>
      <c r="L5196">
        <v>-0.43335000000000001</v>
      </c>
    </row>
    <row r="5197" spans="2:12" x14ac:dyDescent="0.3">
      <c r="B5197">
        <v>519.3125</v>
      </c>
      <c r="C5197">
        <v>-0.31738</v>
      </c>
      <c r="E5197">
        <v>519.25</v>
      </c>
      <c r="F5197">
        <v>-0.32958999999999999</v>
      </c>
      <c r="H5197">
        <v>519.25</v>
      </c>
      <c r="I5197">
        <v>-0.40283000000000002</v>
      </c>
      <c r="K5197">
        <v>519.25</v>
      </c>
      <c r="L5197">
        <v>-0.40283000000000002</v>
      </c>
    </row>
    <row r="5198" spans="2:12" x14ac:dyDescent="0.3">
      <c r="B5198">
        <v>519.40625</v>
      </c>
      <c r="C5198">
        <v>-0.34179999999999999</v>
      </c>
      <c r="E5198">
        <v>519.375</v>
      </c>
      <c r="F5198">
        <v>-0.34179999999999999</v>
      </c>
      <c r="H5198">
        <v>519.25</v>
      </c>
      <c r="I5198">
        <v>-0.39673000000000003</v>
      </c>
      <c r="K5198">
        <v>519.5</v>
      </c>
      <c r="L5198">
        <v>-0.41504000000000002</v>
      </c>
    </row>
    <row r="5199" spans="2:12" x14ac:dyDescent="0.3">
      <c r="B5199">
        <v>519.5</v>
      </c>
      <c r="C5199">
        <v>-0.33568999999999999</v>
      </c>
      <c r="E5199">
        <v>519.5</v>
      </c>
      <c r="F5199">
        <v>-0.37230999999999997</v>
      </c>
      <c r="H5199">
        <v>519.5</v>
      </c>
      <c r="I5199">
        <v>-0.38451999999999997</v>
      </c>
      <c r="K5199">
        <v>519.5</v>
      </c>
      <c r="L5199">
        <v>-0.40894000000000003</v>
      </c>
    </row>
    <row r="5200" spans="2:12" x14ac:dyDescent="0.3">
      <c r="B5200">
        <v>519.60937999999999</v>
      </c>
      <c r="C5200">
        <v>-0.34179999999999999</v>
      </c>
      <c r="E5200">
        <v>519.5</v>
      </c>
      <c r="F5200">
        <v>-0.32958999999999999</v>
      </c>
      <c r="H5200">
        <v>519.5</v>
      </c>
      <c r="I5200">
        <v>-0.35399999999999998</v>
      </c>
      <c r="K5200">
        <v>519.5</v>
      </c>
      <c r="L5200">
        <v>-0.39673000000000003</v>
      </c>
    </row>
    <row r="5201" spans="2:12" x14ac:dyDescent="0.3">
      <c r="B5201">
        <v>519.70312999999999</v>
      </c>
      <c r="C5201">
        <v>-0.34179999999999999</v>
      </c>
      <c r="E5201">
        <v>519.625</v>
      </c>
      <c r="F5201">
        <v>-0.35399999999999998</v>
      </c>
      <c r="H5201">
        <v>519.5</v>
      </c>
      <c r="I5201">
        <v>-0.36010999999999999</v>
      </c>
      <c r="K5201">
        <v>519.75</v>
      </c>
      <c r="L5201">
        <v>-0.38451999999999997</v>
      </c>
    </row>
    <row r="5202" spans="2:12" x14ac:dyDescent="0.3">
      <c r="B5202">
        <v>519.8125</v>
      </c>
      <c r="C5202">
        <v>-0.32349</v>
      </c>
      <c r="E5202">
        <v>519.75</v>
      </c>
      <c r="F5202">
        <v>-0.32958999999999999</v>
      </c>
      <c r="H5202">
        <v>519.75</v>
      </c>
      <c r="I5202">
        <v>-0.37841999999999998</v>
      </c>
      <c r="K5202">
        <v>519.75</v>
      </c>
      <c r="L5202">
        <v>-0.43335000000000001</v>
      </c>
    </row>
    <row r="5203" spans="2:12" x14ac:dyDescent="0.3">
      <c r="B5203">
        <v>519.90625</v>
      </c>
      <c r="C5203">
        <v>-0.35399999999999998</v>
      </c>
      <c r="E5203">
        <v>519.875</v>
      </c>
      <c r="F5203">
        <v>-0.32958999999999999</v>
      </c>
      <c r="H5203">
        <v>519.75</v>
      </c>
      <c r="I5203">
        <v>-0.34789999999999999</v>
      </c>
      <c r="K5203">
        <v>520</v>
      </c>
      <c r="L5203">
        <v>-0.41504000000000002</v>
      </c>
    </row>
    <row r="5204" spans="2:12" x14ac:dyDescent="0.3">
      <c r="B5204">
        <v>520</v>
      </c>
      <c r="C5204">
        <v>-0.32349</v>
      </c>
      <c r="E5204">
        <v>520</v>
      </c>
      <c r="F5204">
        <v>-0.31128</v>
      </c>
      <c r="H5204">
        <v>520</v>
      </c>
      <c r="I5204">
        <v>-0.37841999999999998</v>
      </c>
      <c r="K5204">
        <v>520</v>
      </c>
      <c r="L5204">
        <v>-0.41504000000000002</v>
      </c>
    </row>
    <row r="5205" spans="2:12" x14ac:dyDescent="0.3">
      <c r="B5205">
        <v>520.10937999999999</v>
      </c>
      <c r="C5205">
        <v>-0.37841999999999998</v>
      </c>
      <c r="E5205">
        <v>520</v>
      </c>
      <c r="F5205">
        <v>-0.30518000000000001</v>
      </c>
      <c r="H5205">
        <v>520</v>
      </c>
      <c r="I5205">
        <v>-0.39673000000000003</v>
      </c>
      <c r="K5205">
        <v>520</v>
      </c>
      <c r="L5205">
        <v>-0.45776</v>
      </c>
    </row>
    <row r="5206" spans="2:12" x14ac:dyDescent="0.3">
      <c r="B5206">
        <v>520.20312999999999</v>
      </c>
      <c r="C5206">
        <v>-0.34789999999999999</v>
      </c>
      <c r="E5206">
        <v>520.125</v>
      </c>
      <c r="F5206">
        <v>-0.32958999999999999</v>
      </c>
      <c r="H5206">
        <v>520</v>
      </c>
      <c r="I5206">
        <v>-0.41504000000000002</v>
      </c>
      <c r="K5206">
        <v>520.25</v>
      </c>
      <c r="L5206">
        <v>-0.37230999999999997</v>
      </c>
    </row>
    <row r="5207" spans="2:12" x14ac:dyDescent="0.3">
      <c r="B5207">
        <v>520.3125</v>
      </c>
      <c r="C5207">
        <v>-0.36010999999999999</v>
      </c>
      <c r="E5207">
        <v>520.25</v>
      </c>
      <c r="F5207">
        <v>-0.32958999999999999</v>
      </c>
      <c r="H5207">
        <v>520.25</v>
      </c>
      <c r="I5207">
        <v>-0.45166000000000001</v>
      </c>
      <c r="K5207">
        <v>520.25</v>
      </c>
      <c r="L5207">
        <v>-0.40894000000000003</v>
      </c>
    </row>
    <row r="5208" spans="2:12" x14ac:dyDescent="0.3">
      <c r="B5208">
        <v>520.40625</v>
      </c>
      <c r="C5208">
        <v>-0.36010999999999999</v>
      </c>
      <c r="E5208">
        <v>520.375</v>
      </c>
      <c r="F5208">
        <v>-0.35399999999999998</v>
      </c>
      <c r="H5208">
        <v>520.25</v>
      </c>
      <c r="I5208">
        <v>-0.42114000000000001</v>
      </c>
      <c r="K5208">
        <v>520.5</v>
      </c>
      <c r="L5208">
        <v>-0.37841999999999998</v>
      </c>
    </row>
    <row r="5209" spans="2:12" x14ac:dyDescent="0.3">
      <c r="B5209">
        <v>520.5</v>
      </c>
      <c r="C5209">
        <v>-0.34789999999999999</v>
      </c>
      <c r="E5209">
        <v>520.5</v>
      </c>
      <c r="F5209">
        <v>-0.37230999999999997</v>
      </c>
      <c r="H5209">
        <v>520.5</v>
      </c>
      <c r="I5209">
        <v>-0.39673000000000003</v>
      </c>
      <c r="K5209">
        <v>520.5</v>
      </c>
      <c r="L5209">
        <v>-0.34789999999999999</v>
      </c>
    </row>
    <row r="5210" spans="2:12" x14ac:dyDescent="0.3">
      <c r="B5210">
        <v>520.60937999999999</v>
      </c>
      <c r="C5210">
        <v>-0.35399999999999998</v>
      </c>
      <c r="E5210">
        <v>520.5</v>
      </c>
      <c r="F5210">
        <v>-0.43945000000000001</v>
      </c>
      <c r="H5210">
        <v>520.5</v>
      </c>
      <c r="I5210">
        <v>-0.38451999999999997</v>
      </c>
      <c r="K5210">
        <v>520.5</v>
      </c>
      <c r="L5210">
        <v>-0.36620999999999998</v>
      </c>
    </row>
    <row r="5211" spans="2:12" x14ac:dyDescent="0.3">
      <c r="B5211">
        <v>520.70312999999999</v>
      </c>
      <c r="C5211">
        <v>-0.35399999999999998</v>
      </c>
      <c r="E5211">
        <v>520.625</v>
      </c>
      <c r="F5211">
        <v>-0.42725000000000002</v>
      </c>
      <c r="H5211">
        <v>520.5</v>
      </c>
      <c r="I5211">
        <v>-0.41504000000000002</v>
      </c>
      <c r="K5211">
        <v>520.75</v>
      </c>
      <c r="L5211">
        <v>-0.39062999999999998</v>
      </c>
    </row>
    <row r="5212" spans="2:12" x14ac:dyDescent="0.3">
      <c r="B5212">
        <v>520.8125</v>
      </c>
      <c r="C5212">
        <v>-0.40283000000000002</v>
      </c>
      <c r="E5212">
        <v>520.75</v>
      </c>
      <c r="F5212">
        <v>-0.42725000000000002</v>
      </c>
      <c r="H5212">
        <v>520.75</v>
      </c>
      <c r="I5212">
        <v>-0.39062999999999998</v>
      </c>
      <c r="K5212">
        <v>520.75</v>
      </c>
      <c r="L5212">
        <v>-0.37841999999999998</v>
      </c>
    </row>
    <row r="5213" spans="2:12" x14ac:dyDescent="0.3">
      <c r="B5213">
        <v>520.90625</v>
      </c>
      <c r="C5213">
        <v>-0.39673000000000003</v>
      </c>
      <c r="E5213">
        <v>520.875</v>
      </c>
      <c r="F5213">
        <v>-0.43335000000000001</v>
      </c>
      <c r="H5213">
        <v>520.75</v>
      </c>
      <c r="I5213">
        <v>-0.39673000000000003</v>
      </c>
      <c r="K5213">
        <v>521</v>
      </c>
      <c r="L5213">
        <v>-0.37230999999999997</v>
      </c>
    </row>
    <row r="5214" spans="2:12" x14ac:dyDescent="0.3">
      <c r="B5214">
        <v>521</v>
      </c>
      <c r="C5214">
        <v>-0.40894000000000003</v>
      </c>
      <c r="E5214">
        <v>521</v>
      </c>
      <c r="F5214">
        <v>-0.41504000000000002</v>
      </c>
      <c r="H5214">
        <v>521</v>
      </c>
      <c r="I5214">
        <v>-0.37230999999999997</v>
      </c>
      <c r="K5214">
        <v>521</v>
      </c>
      <c r="L5214">
        <v>-0.40283000000000002</v>
      </c>
    </row>
    <row r="5215" spans="2:12" x14ac:dyDescent="0.3">
      <c r="B5215">
        <v>521.10937999999999</v>
      </c>
      <c r="C5215">
        <v>-0.34789999999999999</v>
      </c>
      <c r="E5215">
        <v>521</v>
      </c>
      <c r="F5215">
        <v>-0.46997</v>
      </c>
      <c r="H5215">
        <v>521</v>
      </c>
      <c r="I5215">
        <v>-0.37841999999999998</v>
      </c>
      <c r="K5215">
        <v>521</v>
      </c>
      <c r="L5215">
        <v>-0.36620999999999998</v>
      </c>
    </row>
    <row r="5216" spans="2:12" x14ac:dyDescent="0.3">
      <c r="B5216">
        <v>521.20312999999999</v>
      </c>
      <c r="C5216">
        <v>-0.37841999999999998</v>
      </c>
      <c r="E5216">
        <v>521.125</v>
      </c>
      <c r="F5216">
        <v>-0.43945000000000001</v>
      </c>
      <c r="H5216">
        <v>521</v>
      </c>
      <c r="I5216">
        <v>-0.37230999999999997</v>
      </c>
      <c r="K5216">
        <v>521.25</v>
      </c>
      <c r="L5216">
        <v>-0.38451999999999997</v>
      </c>
    </row>
    <row r="5217" spans="2:12" x14ac:dyDescent="0.3">
      <c r="B5217">
        <v>521.3125</v>
      </c>
      <c r="C5217">
        <v>-0.37230999999999997</v>
      </c>
      <c r="E5217">
        <v>521.25</v>
      </c>
      <c r="F5217">
        <v>-0.43335000000000001</v>
      </c>
      <c r="H5217">
        <v>521.25</v>
      </c>
      <c r="I5217">
        <v>-0.42725000000000002</v>
      </c>
      <c r="K5217">
        <v>521.25</v>
      </c>
      <c r="L5217">
        <v>-0.34179999999999999</v>
      </c>
    </row>
    <row r="5218" spans="2:12" x14ac:dyDescent="0.3">
      <c r="B5218">
        <v>521.40625</v>
      </c>
      <c r="C5218">
        <v>-0.39673000000000003</v>
      </c>
      <c r="E5218">
        <v>521.375</v>
      </c>
      <c r="F5218">
        <v>-0.38451999999999997</v>
      </c>
      <c r="H5218">
        <v>521.25</v>
      </c>
      <c r="I5218">
        <v>-0.38451999999999997</v>
      </c>
      <c r="K5218">
        <v>521.5</v>
      </c>
      <c r="L5218">
        <v>-0.35399999999999998</v>
      </c>
    </row>
    <row r="5219" spans="2:12" x14ac:dyDescent="0.3">
      <c r="B5219">
        <v>521.5</v>
      </c>
      <c r="C5219">
        <v>-0.42114000000000001</v>
      </c>
      <c r="E5219">
        <v>521.5</v>
      </c>
      <c r="F5219">
        <v>-0.38451999999999997</v>
      </c>
      <c r="H5219">
        <v>521.5</v>
      </c>
      <c r="I5219">
        <v>-0.37230999999999997</v>
      </c>
      <c r="K5219">
        <v>521.5</v>
      </c>
      <c r="L5219">
        <v>-0.35399999999999998</v>
      </c>
    </row>
    <row r="5220" spans="2:12" x14ac:dyDescent="0.3">
      <c r="B5220">
        <v>521.60937999999999</v>
      </c>
      <c r="C5220">
        <v>-0.39062999999999998</v>
      </c>
      <c r="E5220">
        <v>521.5</v>
      </c>
      <c r="F5220">
        <v>-0.37841999999999998</v>
      </c>
      <c r="H5220">
        <v>521.5</v>
      </c>
      <c r="I5220">
        <v>-0.39673000000000003</v>
      </c>
      <c r="K5220">
        <v>521.5</v>
      </c>
      <c r="L5220">
        <v>-0.32958999999999999</v>
      </c>
    </row>
    <row r="5221" spans="2:12" x14ac:dyDescent="0.3">
      <c r="B5221">
        <v>521.70312999999999</v>
      </c>
      <c r="C5221">
        <v>-0.40894000000000003</v>
      </c>
      <c r="E5221">
        <v>521.625</v>
      </c>
      <c r="F5221">
        <v>-0.39673000000000003</v>
      </c>
      <c r="H5221">
        <v>521.5</v>
      </c>
      <c r="I5221">
        <v>-0.37230999999999997</v>
      </c>
      <c r="K5221">
        <v>521.75</v>
      </c>
      <c r="L5221">
        <v>-0.35399999999999998</v>
      </c>
    </row>
    <row r="5222" spans="2:12" x14ac:dyDescent="0.3">
      <c r="B5222">
        <v>521.8125</v>
      </c>
      <c r="C5222">
        <v>-0.42725000000000002</v>
      </c>
      <c r="E5222">
        <v>521.75</v>
      </c>
      <c r="F5222">
        <v>-0.40894000000000003</v>
      </c>
      <c r="H5222">
        <v>521.75</v>
      </c>
      <c r="I5222">
        <v>-0.40894000000000003</v>
      </c>
      <c r="K5222">
        <v>521.75</v>
      </c>
      <c r="L5222">
        <v>-0.34789999999999999</v>
      </c>
    </row>
    <row r="5223" spans="2:12" x14ac:dyDescent="0.3">
      <c r="B5223">
        <v>521.90625</v>
      </c>
      <c r="C5223">
        <v>-0.43335000000000001</v>
      </c>
      <c r="E5223">
        <v>521.875</v>
      </c>
      <c r="F5223">
        <v>-0.41504000000000002</v>
      </c>
      <c r="H5223">
        <v>521.75</v>
      </c>
      <c r="I5223">
        <v>-0.37841999999999998</v>
      </c>
      <c r="K5223">
        <v>522</v>
      </c>
      <c r="L5223">
        <v>-0.34789999999999999</v>
      </c>
    </row>
    <row r="5224" spans="2:12" x14ac:dyDescent="0.3">
      <c r="B5224">
        <v>522</v>
      </c>
      <c r="C5224">
        <v>-0.37230999999999997</v>
      </c>
      <c r="E5224">
        <v>522</v>
      </c>
      <c r="F5224">
        <v>-0.45776</v>
      </c>
      <c r="H5224">
        <v>522</v>
      </c>
      <c r="I5224">
        <v>-0.37841999999999998</v>
      </c>
      <c r="K5224">
        <v>522</v>
      </c>
      <c r="L5224">
        <v>-0.34789999999999999</v>
      </c>
    </row>
    <row r="5225" spans="2:12" x14ac:dyDescent="0.3">
      <c r="B5225">
        <v>522.10937999999999</v>
      </c>
      <c r="C5225">
        <v>-0.42114000000000001</v>
      </c>
      <c r="E5225">
        <v>522</v>
      </c>
      <c r="F5225">
        <v>-0.45166000000000001</v>
      </c>
      <c r="H5225">
        <v>522</v>
      </c>
      <c r="I5225">
        <v>-0.39673000000000003</v>
      </c>
      <c r="K5225">
        <v>522</v>
      </c>
      <c r="L5225">
        <v>-0.42725000000000002</v>
      </c>
    </row>
    <row r="5226" spans="2:12" x14ac:dyDescent="0.3">
      <c r="B5226">
        <v>522.20312999999999</v>
      </c>
      <c r="C5226">
        <v>-0.39062999999999998</v>
      </c>
      <c r="E5226">
        <v>522.125</v>
      </c>
      <c r="F5226">
        <v>-0.45776</v>
      </c>
      <c r="H5226">
        <v>522</v>
      </c>
      <c r="I5226">
        <v>-0.43945000000000001</v>
      </c>
      <c r="K5226">
        <v>522.25</v>
      </c>
      <c r="L5226">
        <v>-0.37841999999999998</v>
      </c>
    </row>
    <row r="5227" spans="2:12" x14ac:dyDescent="0.3">
      <c r="B5227">
        <v>522.3125</v>
      </c>
      <c r="C5227">
        <v>-0.40283000000000002</v>
      </c>
      <c r="E5227">
        <v>522.25</v>
      </c>
      <c r="F5227">
        <v>-0.44556000000000001</v>
      </c>
      <c r="H5227">
        <v>522.25</v>
      </c>
      <c r="I5227">
        <v>-0.40894000000000003</v>
      </c>
      <c r="K5227">
        <v>522.25</v>
      </c>
      <c r="L5227">
        <v>-0.39062999999999998</v>
      </c>
    </row>
    <row r="5228" spans="2:12" x14ac:dyDescent="0.3">
      <c r="B5228">
        <v>522.40625</v>
      </c>
      <c r="C5228">
        <v>-0.41504000000000002</v>
      </c>
      <c r="E5228">
        <v>522.375</v>
      </c>
      <c r="F5228">
        <v>-0.50048999999999999</v>
      </c>
      <c r="H5228">
        <v>522.25</v>
      </c>
      <c r="I5228">
        <v>-0.43945000000000001</v>
      </c>
      <c r="K5228">
        <v>522.5</v>
      </c>
      <c r="L5228">
        <v>-0.39062999999999998</v>
      </c>
    </row>
    <row r="5229" spans="2:12" x14ac:dyDescent="0.3">
      <c r="B5229">
        <v>522.5</v>
      </c>
      <c r="C5229">
        <v>-0.39673000000000003</v>
      </c>
      <c r="E5229">
        <v>522.5</v>
      </c>
      <c r="F5229">
        <v>-0.45776</v>
      </c>
      <c r="H5229">
        <v>522.5</v>
      </c>
      <c r="I5229">
        <v>-0.42725000000000002</v>
      </c>
      <c r="K5229">
        <v>522.5</v>
      </c>
      <c r="L5229">
        <v>-0.36010999999999999</v>
      </c>
    </row>
    <row r="5230" spans="2:12" x14ac:dyDescent="0.3">
      <c r="B5230">
        <v>522.60937999999999</v>
      </c>
      <c r="C5230">
        <v>-0.43945000000000001</v>
      </c>
      <c r="E5230">
        <v>522.5</v>
      </c>
      <c r="F5230">
        <v>-0.46997</v>
      </c>
      <c r="H5230">
        <v>522.5</v>
      </c>
      <c r="I5230">
        <v>-0.42114000000000001</v>
      </c>
      <c r="K5230">
        <v>522.5</v>
      </c>
      <c r="L5230">
        <v>-0.38451999999999997</v>
      </c>
    </row>
    <row r="5231" spans="2:12" x14ac:dyDescent="0.3">
      <c r="B5231">
        <v>522.70312999999999</v>
      </c>
      <c r="C5231">
        <v>-0.40894000000000003</v>
      </c>
      <c r="E5231">
        <v>522.625</v>
      </c>
      <c r="F5231">
        <v>-0.47606999999999999</v>
      </c>
      <c r="H5231">
        <v>522.5</v>
      </c>
      <c r="I5231">
        <v>-0.47606999999999999</v>
      </c>
      <c r="K5231">
        <v>522.75</v>
      </c>
      <c r="L5231">
        <v>-0.37841999999999998</v>
      </c>
    </row>
    <row r="5232" spans="2:12" x14ac:dyDescent="0.3">
      <c r="B5232">
        <v>522.8125</v>
      </c>
      <c r="C5232">
        <v>-0.42725000000000002</v>
      </c>
      <c r="E5232">
        <v>522.75</v>
      </c>
      <c r="F5232">
        <v>-0.47606999999999999</v>
      </c>
      <c r="H5232">
        <v>522.75</v>
      </c>
      <c r="I5232">
        <v>-0.41504000000000002</v>
      </c>
      <c r="K5232">
        <v>522.75</v>
      </c>
      <c r="L5232">
        <v>-0.40894000000000003</v>
      </c>
    </row>
    <row r="5233" spans="2:12" x14ac:dyDescent="0.3">
      <c r="B5233">
        <v>522.90625</v>
      </c>
      <c r="C5233">
        <v>-0.44556000000000001</v>
      </c>
      <c r="E5233">
        <v>522.875</v>
      </c>
      <c r="F5233">
        <v>-0.47606999999999999</v>
      </c>
      <c r="H5233">
        <v>522.75</v>
      </c>
      <c r="I5233">
        <v>-0.43335000000000001</v>
      </c>
      <c r="K5233">
        <v>523</v>
      </c>
      <c r="L5233">
        <v>-0.40283000000000002</v>
      </c>
    </row>
    <row r="5234" spans="2:12" x14ac:dyDescent="0.3">
      <c r="B5234">
        <v>523</v>
      </c>
      <c r="C5234">
        <v>-0.46387</v>
      </c>
      <c r="E5234">
        <v>523</v>
      </c>
      <c r="F5234">
        <v>-0.48218</v>
      </c>
      <c r="H5234">
        <v>523</v>
      </c>
      <c r="I5234">
        <v>-0.43335000000000001</v>
      </c>
      <c r="K5234">
        <v>523</v>
      </c>
      <c r="L5234">
        <v>-0.42725000000000002</v>
      </c>
    </row>
    <row r="5235" spans="2:12" x14ac:dyDescent="0.3">
      <c r="B5235">
        <v>523.10937999999999</v>
      </c>
      <c r="C5235">
        <v>-0.39062999999999998</v>
      </c>
      <c r="E5235">
        <v>523</v>
      </c>
      <c r="F5235">
        <v>-0.47606999999999999</v>
      </c>
      <c r="H5235">
        <v>523</v>
      </c>
      <c r="I5235">
        <v>-0.43335000000000001</v>
      </c>
      <c r="K5235">
        <v>523</v>
      </c>
      <c r="L5235">
        <v>-0.39673000000000003</v>
      </c>
    </row>
    <row r="5236" spans="2:12" x14ac:dyDescent="0.3">
      <c r="B5236">
        <v>523.20312999999999</v>
      </c>
      <c r="C5236">
        <v>-0.43335000000000001</v>
      </c>
      <c r="E5236">
        <v>523.125</v>
      </c>
      <c r="F5236">
        <v>-0.42725000000000002</v>
      </c>
      <c r="H5236">
        <v>523</v>
      </c>
      <c r="I5236">
        <v>-0.39673000000000003</v>
      </c>
      <c r="K5236">
        <v>523.25</v>
      </c>
      <c r="L5236">
        <v>-0.37841999999999998</v>
      </c>
    </row>
    <row r="5237" spans="2:12" x14ac:dyDescent="0.3">
      <c r="B5237">
        <v>523.3125</v>
      </c>
      <c r="C5237">
        <v>-0.42114000000000001</v>
      </c>
      <c r="E5237">
        <v>523.25</v>
      </c>
      <c r="F5237">
        <v>-0.47606999999999999</v>
      </c>
      <c r="H5237">
        <v>523.25</v>
      </c>
      <c r="I5237">
        <v>-0.43335000000000001</v>
      </c>
      <c r="K5237">
        <v>523.25</v>
      </c>
      <c r="L5237">
        <v>-0.34789999999999999</v>
      </c>
    </row>
    <row r="5238" spans="2:12" x14ac:dyDescent="0.3">
      <c r="B5238">
        <v>523.40625</v>
      </c>
      <c r="C5238">
        <v>-0.41504000000000002</v>
      </c>
      <c r="E5238">
        <v>523.375</v>
      </c>
      <c r="F5238">
        <v>-0.41504000000000002</v>
      </c>
      <c r="H5238">
        <v>523.25</v>
      </c>
      <c r="I5238">
        <v>-0.40283000000000002</v>
      </c>
      <c r="K5238">
        <v>523.5</v>
      </c>
      <c r="L5238">
        <v>-0.37841999999999998</v>
      </c>
    </row>
    <row r="5239" spans="2:12" x14ac:dyDescent="0.3">
      <c r="B5239">
        <v>523.5</v>
      </c>
      <c r="C5239">
        <v>-0.44556000000000001</v>
      </c>
      <c r="E5239">
        <v>523.5</v>
      </c>
      <c r="F5239">
        <v>-0.41504000000000002</v>
      </c>
      <c r="H5239">
        <v>523.5</v>
      </c>
      <c r="I5239">
        <v>-0.38451999999999997</v>
      </c>
      <c r="K5239">
        <v>523.5</v>
      </c>
      <c r="L5239">
        <v>-0.39062999999999998</v>
      </c>
    </row>
    <row r="5240" spans="2:12" x14ac:dyDescent="0.3">
      <c r="B5240">
        <v>523.60937999999999</v>
      </c>
      <c r="C5240">
        <v>-0.47606999999999999</v>
      </c>
      <c r="E5240">
        <v>523.5</v>
      </c>
      <c r="F5240">
        <v>-0.42725000000000002</v>
      </c>
      <c r="H5240">
        <v>523.5</v>
      </c>
      <c r="I5240">
        <v>-0.43335000000000001</v>
      </c>
      <c r="K5240">
        <v>523.5</v>
      </c>
      <c r="L5240">
        <v>-0.37841999999999998</v>
      </c>
    </row>
    <row r="5241" spans="2:12" x14ac:dyDescent="0.3">
      <c r="B5241">
        <v>523.70312999999999</v>
      </c>
      <c r="C5241">
        <v>-0.42725000000000002</v>
      </c>
      <c r="E5241">
        <v>523.625</v>
      </c>
      <c r="F5241">
        <v>-0.39062999999999998</v>
      </c>
      <c r="H5241">
        <v>523.5</v>
      </c>
      <c r="I5241">
        <v>-0.37841999999999998</v>
      </c>
      <c r="K5241">
        <v>523.75</v>
      </c>
      <c r="L5241">
        <v>-0.38451999999999997</v>
      </c>
    </row>
    <row r="5242" spans="2:12" x14ac:dyDescent="0.3">
      <c r="B5242">
        <v>523.8125</v>
      </c>
      <c r="C5242">
        <v>-0.43945000000000001</v>
      </c>
      <c r="E5242">
        <v>523.75</v>
      </c>
      <c r="F5242">
        <v>-0.37230999999999997</v>
      </c>
      <c r="H5242">
        <v>523.75</v>
      </c>
      <c r="I5242">
        <v>-0.45776</v>
      </c>
      <c r="K5242">
        <v>523.75</v>
      </c>
      <c r="L5242">
        <v>-0.39062999999999998</v>
      </c>
    </row>
    <row r="5243" spans="2:12" x14ac:dyDescent="0.3">
      <c r="B5243">
        <v>523.90625</v>
      </c>
      <c r="C5243">
        <v>-0.43335000000000001</v>
      </c>
      <c r="E5243">
        <v>523.875</v>
      </c>
      <c r="F5243">
        <v>-0.37230999999999997</v>
      </c>
      <c r="H5243">
        <v>523.75</v>
      </c>
      <c r="I5243">
        <v>-0.45776</v>
      </c>
      <c r="K5243">
        <v>524</v>
      </c>
      <c r="L5243">
        <v>-0.43335000000000001</v>
      </c>
    </row>
    <row r="5244" spans="2:12" x14ac:dyDescent="0.3">
      <c r="B5244">
        <v>524</v>
      </c>
      <c r="C5244">
        <v>-0.39673000000000003</v>
      </c>
      <c r="E5244">
        <v>524</v>
      </c>
      <c r="F5244">
        <v>-0.37230999999999997</v>
      </c>
      <c r="H5244">
        <v>524</v>
      </c>
      <c r="I5244">
        <v>-0.41504000000000002</v>
      </c>
      <c r="K5244">
        <v>524</v>
      </c>
      <c r="L5244">
        <v>-0.40283000000000002</v>
      </c>
    </row>
    <row r="5245" spans="2:12" x14ac:dyDescent="0.3">
      <c r="B5245">
        <v>524.10937999999999</v>
      </c>
      <c r="C5245">
        <v>-0.39673000000000003</v>
      </c>
      <c r="E5245">
        <v>524</v>
      </c>
      <c r="F5245">
        <v>-0.37841999999999998</v>
      </c>
      <c r="H5245">
        <v>524</v>
      </c>
      <c r="I5245">
        <v>-0.43945000000000001</v>
      </c>
      <c r="K5245">
        <v>524</v>
      </c>
      <c r="L5245">
        <v>-0.42114000000000001</v>
      </c>
    </row>
    <row r="5246" spans="2:12" x14ac:dyDescent="0.3">
      <c r="B5246">
        <v>524.20312999999999</v>
      </c>
      <c r="C5246">
        <v>-0.37841999999999998</v>
      </c>
      <c r="E5246">
        <v>524.125</v>
      </c>
      <c r="F5246">
        <v>-0.39062999999999998</v>
      </c>
      <c r="H5246">
        <v>524</v>
      </c>
      <c r="I5246">
        <v>-0.44556000000000001</v>
      </c>
      <c r="K5246">
        <v>524.25</v>
      </c>
      <c r="L5246">
        <v>-0.40283000000000002</v>
      </c>
    </row>
    <row r="5247" spans="2:12" x14ac:dyDescent="0.3">
      <c r="B5247">
        <v>524.3125</v>
      </c>
      <c r="C5247">
        <v>-0.38451999999999997</v>
      </c>
      <c r="E5247">
        <v>524.25</v>
      </c>
      <c r="F5247">
        <v>-0.32349</v>
      </c>
      <c r="H5247">
        <v>524.25</v>
      </c>
      <c r="I5247">
        <v>-0.39062999999999998</v>
      </c>
      <c r="K5247">
        <v>524.25</v>
      </c>
      <c r="L5247">
        <v>-0.40894000000000003</v>
      </c>
    </row>
    <row r="5248" spans="2:12" x14ac:dyDescent="0.3">
      <c r="B5248">
        <v>524.40625</v>
      </c>
      <c r="C5248">
        <v>-0.39673000000000003</v>
      </c>
      <c r="E5248">
        <v>524.375</v>
      </c>
      <c r="F5248">
        <v>-0.37841999999999998</v>
      </c>
      <c r="H5248">
        <v>524.25</v>
      </c>
      <c r="I5248">
        <v>-0.41504000000000002</v>
      </c>
      <c r="K5248">
        <v>524.5</v>
      </c>
      <c r="L5248">
        <v>-0.40283000000000002</v>
      </c>
    </row>
    <row r="5249" spans="2:12" x14ac:dyDescent="0.3">
      <c r="B5249">
        <v>524.5</v>
      </c>
      <c r="C5249">
        <v>-0.37841999999999998</v>
      </c>
      <c r="E5249">
        <v>524.5</v>
      </c>
      <c r="F5249">
        <v>-0.34179999999999999</v>
      </c>
      <c r="H5249">
        <v>524.5</v>
      </c>
      <c r="I5249">
        <v>-0.43945000000000001</v>
      </c>
      <c r="K5249">
        <v>524.5</v>
      </c>
      <c r="L5249">
        <v>-0.43335000000000001</v>
      </c>
    </row>
    <row r="5250" spans="2:12" x14ac:dyDescent="0.3">
      <c r="B5250">
        <v>524.60937999999999</v>
      </c>
      <c r="C5250">
        <v>-0.39673000000000003</v>
      </c>
      <c r="E5250">
        <v>524.5</v>
      </c>
      <c r="F5250">
        <v>-0.30518000000000001</v>
      </c>
      <c r="H5250">
        <v>524.5</v>
      </c>
      <c r="I5250">
        <v>-0.38451999999999997</v>
      </c>
      <c r="K5250">
        <v>524.5</v>
      </c>
      <c r="L5250">
        <v>-0.44556000000000001</v>
      </c>
    </row>
    <row r="5251" spans="2:12" x14ac:dyDescent="0.3">
      <c r="B5251">
        <v>524.70312999999999</v>
      </c>
      <c r="C5251">
        <v>-0.40283000000000002</v>
      </c>
      <c r="E5251">
        <v>524.625</v>
      </c>
      <c r="F5251">
        <v>-0.35399999999999998</v>
      </c>
      <c r="H5251">
        <v>524.5</v>
      </c>
      <c r="I5251">
        <v>-0.45166000000000001</v>
      </c>
      <c r="K5251">
        <v>524.75</v>
      </c>
      <c r="L5251">
        <v>-0.42114000000000001</v>
      </c>
    </row>
    <row r="5252" spans="2:12" x14ac:dyDescent="0.3">
      <c r="B5252">
        <v>524.8125</v>
      </c>
      <c r="C5252">
        <v>-0.40894000000000003</v>
      </c>
      <c r="E5252">
        <v>524.75</v>
      </c>
      <c r="F5252">
        <v>-0.38451999999999997</v>
      </c>
      <c r="H5252">
        <v>524.75</v>
      </c>
      <c r="I5252">
        <v>-0.40283000000000002</v>
      </c>
      <c r="K5252">
        <v>524.75</v>
      </c>
      <c r="L5252">
        <v>-0.48218</v>
      </c>
    </row>
    <row r="5253" spans="2:12" x14ac:dyDescent="0.3">
      <c r="B5253">
        <v>524.90625</v>
      </c>
      <c r="C5253">
        <v>-0.40283000000000002</v>
      </c>
      <c r="E5253">
        <v>524.875</v>
      </c>
      <c r="F5253">
        <v>-0.38451999999999997</v>
      </c>
      <c r="H5253">
        <v>524.75</v>
      </c>
      <c r="I5253">
        <v>-0.39673000000000003</v>
      </c>
      <c r="K5253">
        <v>525</v>
      </c>
      <c r="L5253">
        <v>-0.46387</v>
      </c>
    </row>
    <row r="5254" spans="2:12" x14ac:dyDescent="0.3">
      <c r="B5254">
        <v>525</v>
      </c>
      <c r="C5254">
        <v>-0.44556000000000001</v>
      </c>
      <c r="E5254">
        <v>525</v>
      </c>
      <c r="F5254">
        <v>-0.42725000000000002</v>
      </c>
      <c r="H5254">
        <v>525</v>
      </c>
      <c r="I5254">
        <v>-0.39062999999999998</v>
      </c>
      <c r="K5254">
        <v>525</v>
      </c>
      <c r="L5254">
        <v>-0.49437999999999999</v>
      </c>
    </row>
    <row r="5255" spans="2:12" x14ac:dyDescent="0.3">
      <c r="B5255">
        <v>525.10937999999999</v>
      </c>
      <c r="C5255">
        <v>-0.37841999999999998</v>
      </c>
      <c r="E5255">
        <v>525</v>
      </c>
      <c r="F5255">
        <v>-0.41504000000000002</v>
      </c>
      <c r="H5255">
        <v>525</v>
      </c>
      <c r="I5255">
        <v>-0.37841999999999998</v>
      </c>
      <c r="K5255">
        <v>525</v>
      </c>
      <c r="L5255">
        <v>-0.48218</v>
      </c>
    </row>
    <row r="5256" spans="2:12" x14ac:dyDescent="0.3">
      <c r="B5256">
        <v>525.20312999999999</v>
      </c>
      <c r="C5256">
        <v>-0.37230999999999997</v>
      </c>
      <c r="E5256">
        <v>525.125</v>
      </c>
      <c r="F5256">
        <v>-0.39673000000000003</v>
      </c>
      <c r="H5256">
        <v>525</v>
      </c>
      <c r="I5256">
        <v>-0.37230999999999997</v>
      </c>
      <c r="K5256">
        <v>525.25</v>
      </c>
      <c r="L5256">
        <v>-0.50048999999999999</v>
      </c>
    </row>
    <row r="5257" spans="2:12" x14ac:dyDescent="0.3">
      <c r="B5257">
        <v>525.3125</v>
      </c>
      <c r="C5257">
        <v>-0.38451999999999997</v>
      </c>
      <c r="E5257">
        <v>525.25</v>
      </c>
      <c r="F5257">
        <v>-0.42114000000000001</v>
      </c>
      <c r="H5257">
        <v>525.25</v>
      </c>
      <c r="I5257">
        <v>-0.37841999999999998</v>
      </c>
      <c r="K5257">
        <v>525.25</v>
      </c>
      <c r="L5257">
        <v>-0.48827999999999999</v>
      </c>
    </row>
    <row r="5258" spans="2:12" x14ac:dyDescent="0.3">
      <c r="B5258">
        <v>525.40625</v>
      </c>
      <c r="C5258">
        <v>-0.37230999999999997</v>
      </c>
      <c r="E5258">
        <v>525.375</v>
      </c>
      <c r="F5258">
        <v>-0.37841999999999998</v>
      </c>
      <c r="H5258">
        <v>525.25</v>
      </c>
      <c r="I5258">
        <v>-0.39062999999999998</v>
      </c>
      <c r="K5258">
        <v>525.5</v>
      </c>
      <c r="L5258">
        <v>-0.53100999999999998</v>
      </c>
    </row>
    <row r="5259" spans="2:12" x14ac:dyDescent="0.3">
      <c r="B5259">
        <v>525.5</v>
      </c>
      <c r="C5259">
        <v>-0.39062999999999998</v>
      </c>
      <c r="E5259">
        <v>525.5</v>
      </c>
      <c r="F5259">
        <v>-0.36620999999999998</v>
      </c>
      <c r="H5259">
        <v>525.5</v>
      </c>
      <c r="I5259">
        <v>-0.37230999999999997</v>
      </c>
      <c r="K5259">
        <v>525.5</v>
      </c>
      <c r="L5259">
        <v>-0.48218</v>
      </c>
    </row>
    <row r="5260" spans="2:12" x14ac:dyDescent="0.3">
      <c r="B5260">
        <v>525.60937999999999</v>
      </c>
      <c r="C5260">
        <v>-0.36010999999999999</v>
      </c>
      <c r="E5260">
        <v>525.5</v>
      </c>
      <c r="F5260">
        <v>-0.39062999999999998</v>
      </c>
      <c r="H5260">
        <v>525.5</v>
      </c>
      <c r="I5260">
        <v>-0.40894000000000003</v>
      </c>
      <c r="K5260">
        <v>525.5</v>
      </c>
      <c r="L5260">
        <v>-0.48827999999999999</v>
      </c>
    </row>
    <row r="5261" spans="2:12" x14ac:dyDescent="0.3">
      <c r="B5261">
        <v>525.70312999999999</v>
      </c>
      <c r="C5261">
        <v>-0.37841999999999998</v>
      </c>
      <c r="E5261">
        <v>525.625</v>
      </c>
      <c r="F5261">
        <v>-0.36010999999999999</v>
      </c>
      <c r="H5261">
        <v>525.5</v>
      </c>
      <c r="I5261">
        <v>-0.35399999999999998</v>
      </c>
      <c r="K5261">
        <v>525.75</v>
      </c>
      <c r="L5261">
        <v>-0.47606999999999999</v>
      </c>
    </row>
    <row r="5262" spans="2:12" x14ac:dyDescent="0.3">
      <c r="B5262">
        <v>525.8125</v>
      </c>
      <c r="C5262">
        <v>-0.37230999999999997</v>
      </c>
      <c r="E5262">
        <v>525.75</v>
      </c>
      <c r="F5262">
        <v>-0.38451999999999997</v>
      </c>
      <c r="H5262">
        <v>525.75</v>
      </c>
      <c r="I5262">
        <v>-0.37841999999999998</v>
      </c>
      <c r="K5262">
        <v>525.75</v>
      </c>
      <c r="L5262">
        <v>-0.42114000000000001</v>
      </c>
    </row>
    <row r="5263" spans="2:12" x14ac:dyDescent="0.3">
      <c r="B5263">
        <v>525.90625</v>
      </c>
      <c r="C5263">
        <v>-0.41504000000000002</v>
      </c>
      <c r="E5263">
        <v>525.875</v>
      </c>
      <c r="F5263">
        <v>-0.37230999999999997</v>
      </c>
      <c r="H5263">
        <v>525.75</v>
      </c>
      <c r="I5263">
        <v>-0.37841999999999998</v>
      </c>
      <c r="K5263">
        <v>526</v>
      </c>
      <c r="L5263">
        <v>-0.43945000000000001</v>
      </c>
    </row>
    <row r="5264" spans="2:12" x14ac:dyDescent="0.3">
      <c r="B5264">
        <v>526</v>
      </c>
      <c r="C5264">
        <v>-0.37841999999999998</v>
      </c>
      <c r="E5264">
        <v>526</v>
      </c>
      <c r="F5264">
        <v>-0.36620999999999998</v>
      </c>
      <c r="H5264">
        <v>526</v>
      </c>
      <c r="I5264">
        <v>-0.34179999999999999</v>
      </c>
      <c r="K5264">
        <v>526</v>
      </c>
      <c r="L5264">
        <v>-0.42725000000000002</v>
      </c>
    </row>
    <row r="5265" spans="2:12" x14ac:dyDescent="0.3">
      <c r="B5265">
        <v>526.10937999999999</v>
      </c>
      <c r="C5265">
        <v>-0.36620999999999998</v>
      </c>
      <c r="E5265">
        <v>526</v>
      </c>
      <c r="F5265">
        <v>-0.37841999999999998</v>
      </c>
      <c r="H5265">
        <v>526</v>
      </c>
      <c r="I5265">
        <v>-0.33568999999999999</v>
      </c>
      <c r="K5265">
        <v>526</v>
      </c>
      <c r="L5265">
        <v>-0.44556000000000001</v>
      </c>
    </row>
    <row r="5266" spans="2:12" x14ac:dyDescent="0.3">
      <c r="B5266">
        <v>526.20312999999999</v>
      </c>
      <c r="C5266">
        <v>-0.36010999999999999</v>
      </c>
      <c r="E5266">
        <v>526.125</v>
      </c>
      <c r="F5266">
        <v>-0.41504000000000002</v>
      </c>
      <c r="H5266">
        <v>526</v>
      </c>
      <c r="I5266">
        <v>-0.34789999999999999</v>
      </c>
      <c r="K5266">
        <v>526.25</v>
      </c>
      <c r="L5266">
        <v>-0.43335000000000001</v>
      </c>
    </row>
    <row r="5267" spans="2:12" x14ac:dyDescent="0.3">
      <c r="B5267">
        <v>526.3125</v>
      </c>
      <c r="C5267">
        <v>-0.35399999999999998</v>
      </c>
      <c r="E5267">
        <v>526.25</v>
      </c>
      <c r="F5267">
        <v>-0.36620999999999998</v>
      </c>
      <c r="H5267">
        <v>526.25</v>
      </c>
      <c r="I5267">
        <v>-0.34179999999999999</v>
      </c>
      <c r="K5267">
        <v>526.25</v>
      </c>
      <c r="L5267">
        <v>-0.41504000000000002</v>
      </c>
    </row>
    <row r="5268" spans="2:12" x14ac:dyDescent="0.3">
      <c r="B5268">
        <v>526.40625</v>
      </c>
      <c r="C5268">
        <v>-0.39673000000000003</v>
      </c>
      <c r="E5268">
        <v>526.375</v>
      </c>
      <c r="F5268">
        <v>-0.40894000000000003</v>
      </c>
      <c r="H5268">
        <v>526.25</v>
      </c>
      <c r="I5268">
        <v>-0.33568999999999999</v>
      </c>
      <c r="K5268">
        <v>526.5</v>
      </c>
      <c r="L5268">
        <v>-0.39062999999999998</v>
      </c>
    </row>
    <row r="5269" spans="2:12" x14ac:dyDescent="0.3">
      <c r="B5269">
        <v>526.5</v>
      </c>
      <c r="C5269">
        <v>-0.36010999999999999</v>
      </c>
      <c r="E5269">
        <v>526.5</v>
      </c>
      <c r="F5269">
        <v>-0.42114000000000001</v>
      </c>
      <c r="H5269">
        <v>526.5</v>
      </c>
      <c r="I5269">
        <v>-0.35399999999999998</v>
      </c>
      <c r="K5269">
        <v>526.5</v>
      </c>
      <c r="L5269">
        <v>-0.42114000000000001</v>
      </c>
    </row>
    <row r="5270" spans="2:12" x14ac:dyDescent="0.3">
      <c r="B5270">
        <v>526.60937999999999</v>
      </c>
      <c r="C5270">
        <v>-0.40283000000000002</v>
      </c>
      <c r="E5270">
        <v>526.5</v>
      </c>
      <c r="F5270">
        <v>-0.37841999999999998</v>
      </c>
      <c r="H5270">
        <v>526.5</v>
      </c>
      <c r="I5270">
        <v>-0.31738</v>
      </c>
      <c r="K5270">
        <v>526.5</v>
      </c>
      <c r="L5270">
        <v>-0.40894000000000003</v>
      </c>
    </row>
    <row r="5271" spans="2:12" x14ac:dyDescent="0.3">
      <c r="B5271">
        <v>526.70312999999999</v>
      </c>
      <c r="C5271">
        <v>-0.37841999999999998</v>
      </c>
      <c r="E5271">
        <v>526.625</v>
      </c>
      <c r="F5271">
        <v>-0.39673000000000003</v>
      </c>
      <c r="H5271">
        <v>526.5</v>
      </c>
      <c r="I5271">
        <v>-0.36010999999999999</v>
      </c>
      <c r="K5271">
        <v>526.75</v>
      </c>
      <c r="L5271">
        <v>-0.37841999999999998</v>
      </c>
    </row>
    <row r="5272" spans="2:12" x14ac:dyDescent="0.3">
      <c r="B5272">
        <v>526.8125</v>
      </c>
      <c r="C5272">
        <v>-0.38451999999999997</v>
      </c>
      <c r="E5272">
        <v>526.75</v>
      </c>
      <c r="F5272">
        <v>-0.38451999999999997</v>
      </c>
      <c r="H5272">
        <v>526.75</v>
      </c>
      <c r="I5272">
        <v>-0.35399999999999998</v>
      </c>
      <c r="K5272">
        <v>526.75</v>
      </c>
      <c r="L5272">
        <v>-0.39673000000000003</v>
      </c>
    </row>
    <row r="5273" spans="2:12" x14ac:dyDescent="0.3">
      <c r="B5273">
        <v>526.90625</v>
      </c>
      <c r="C5273">
        <v>-0.34789999999999999</v>
      </c>
      <c r="E5273">
        <v>526.875</v>
      </c>
      <c r="F5273">
        <v>-0.41504000000000002</v>
      </c>
      <c r="H5273">
        <v>526.75</v>
      </c>
      <c r="I5273">
        <v>-0.37841999999999998</v>
      </c>
      <c r="K5273">
        <v>527</v>
      </c>
      <c r="L5273">
        <v>-0.34179999999999999</v>
      </c>
    </row>
    <row r="5274" spans="2:12" x14ac:dyDescent="0.3">
      <c r="B5274">
        <v>527</v>
      </c>
      <c r="C5274">
        <v>-0.35399999999999998</v>
      </c>
      <c r="E5274">
        <v>527</v>
      </c>
      <c r="F5274">
        <v>-0.42725000000000002</v>
      </c>
      <c r="H5274">
        <v>527</v>
      </c>
      <c r="I5274">
        <v>-0.37841999999999998</v>
      </c>
      <c r="K5274">
        <v>527</v>
      </c>
      <c r="L5274">
        <v>-0.36620999999999998</v>
      </c>
    </row>
    <row r="5275" spans="2:12" x14ac:dyDescent="0.3">
      <c r="B5275">
        <v>527.10937999999999</v>
      </c>
      <c r="C5275">
        <v>-0.36010999999999999</v>
      </c>
      <c r="E5275">
        <v>527</v>
      </c>
      <c r="F5275">
        <v>-0.45166000000000001</v>
      </c>
      <c r="H5275">
        <v>527</v>
      </c>
      <c r="I5275">
        <v>-0.36620999999999998</v>
      </c>
      <c r="K5275">
        <v>527</v>
      </c>
      <c r="L5275">
        <v>-0.35399999999999998</v>
      </c>
    </row>
    <row r="5276" spans="2:12" x14ac:dyDescent="0.3">
      <c r="B5276">
        <v>527.20312999999999</v>
      </c>
      <c r="C5276">
        <v>-0.36620999999999998</v>
      </c>
      <c r="E5276">
        <v>527.125</v>
      </c>
      <c r="F5276">
        <v>-0.42725000000000002</v>
      </c>
      <c r="H5276">
        <v>527</v>
      </c>
      <c r="I5276">
        <v>-0.35399999999999998</v>
      </c>
      <c r="K5276">
        <v>527.25</v>
      </c>
      <c r="L5276">
        <v>-0.34789999999999999</v>
      </c>
    </row>
    <row r="5277" spans="2:12" x14ac:dyDescent="0.3">
      <c r="B5277">
        <v>527.3125</v>
      </c>
      <c r="C5277">
        <v>-0.39673000000000003</v>
      </c>
      <c r="E5277">
        <v>527.25</v>
      </c>
      <c r="F5277">
        <v>-0.42725000000000002</v>
      </c>
      <c r="H5277">
        <v>527.25</v>
      </c>
      <c r="I5277">
        <v>-0.35399999999999998</v>
      </c>
      <c r="K5277">
        <v>527.25</v>
      </c>
      <c r="L5277">
        <v>-0.37841999999999998</v>
      </c>
    </row>
    <row r="5278" spans="2:12" x14ac:dyDescent="0.3">
      <c r="B5278">
        <v>527.40625</v>
      </c>
      <c r="C5278">
        <v>-0.40283000000000002</v>
      </c>
      <c r="E5278">
        <v>527.375</v>
      </c>
      <c r="F5278">
        <v>-0.41504000000000002</v>
      </c>
      <c r="H5278">
        <v>527.25</v>
      </c>
      <c r="I5278">
        <v>-0.39673000000000003</v>
      </c>
      <c r="K5278">
        <v>527.5</v>
      </c>
      <c r="L5278">
        <v>-0.37230999999999997</v>
      </c>
    </row>
    <row r="5279" spans="2:12" x14ac:dyDescent="0.3">
      <c r="B5279">
        <v>527.5</v>
      </c>
      <c r="C5279">
        <v>-0.40283000000000002</v>
      </c>
      <c r="E5279">
        <v>527.5</v>
      </c>
      <c r="F5279">
        <v>-0.40283000000000002</v>
      </c>
      <c r="H5279">
        <v>527.5</v>
      </c>
      <c r="I5279">
        <v>-0.37841999999999998</v>
      </c>
      <c r="K5279">
        <v>527.5</v>
      </c>
      <c r="L5279">
        <v>-0.36010999999999999</v>
      </c>
    </row>
    <row r="5280" spans="2:12" x14ac:dyDescent="0.3">
      <c r="B5280">
        <v>527.60937999999999</v>
      </c>
      <c r="C5280">
        <v>-0.37841999999999998</v>
      </c>
      <c r="E5280">
        <v>527.5</v>
      </c>
      <c r="F5280">
        <v>-0.41504000000000002</v>
      </c>
      <c r="H5280">
        <v>527.5</v>
      </c>
      <c r="I5280">
        <v>-0.41504000000000002</v>
      </c>
      <c r="K5280">
        <v>527.5</v>
      </c>
      <c r="L5280">
        <v>-0.36620999999999998</v>
      </c>
    </row>
    <row r="5281" spans="2:12" x14ac:dyDescent="0.3">
      <c r="B5281">
        <v>527.70312999999999</v>
      </c>
      <c r="C5281">
        <v>-0.43335000000000001</v>
      </c>
      <c r="E5281">
        <v>527.625</v>
      </c>
      <c r="F5281">
        <v>-0.36620999999999998</v>
      </c>
      <c r="H5281">
        <v>527.5</v>
      </c>
      <c r="I5281">
        <v>-0.37841999999999998</v>
      </c>
      <c r="K5281">
        <v>527.75</v>
      </c>
      <c r="L5281">
        <v>-0.37841999999999998</v>
      </c>
    </row>
    <row r="5282" spans="2:12" x14ac:dyDescent="0.3">
      <c r="B5282">
        <v>527.8125</v>
      </c>
      <c r="C5282">
        <v>-0.39673000000000003</v>
      </c>
      <c r="E5282">
        <v>527.75</v>
      </c>
      <c r="F5282">
        <v>-0.37841999999999998</v>
      </c>
      <c r="H5282">
        <v>527.75</v>
      </c>
      <c r="I5282">
        <v>-0.40283000000000002</v>
      </c>
      <c r="K5282">
        <v>527.75</v>
      </c>
      <c r="L5282">
        <v>-0.30518000000000001</v>
      </c>
    </row>
    <row r="5283" spans="2:12" x14ac:dyDescent="0.3">
      <c r="B5283">
        <v>527.90625</v>
      </c>
      <c r="C5283">
        <v>-0.42725000000000002</v>
      </c>
      <c r="E5283">
        <v>527.875</v>
      </c>
      <c r="F5283">
        <v>-0.39673000000000003</v>
      </c>
      <c r="H5283">
        <v>527.75</v>
      </c>
      <c r="I5283">
        <v>-0.40894000000000003</v>
      </c>
      <c r="K5283">
        <v>528</v>
      </c>
      <c r="L5283">
        <v>-0.36010999999999999</v>
      </c>
    </row>
    <row r="5284" spans="2:12" x14ac:dyDescent="0.3">
      <c r="B5284">
        <v>528</v>
      </c>
      <c r="C5284">
        <v>-0.42725000000000002</v>
      </c>
      <c r="E5284">
        <v>528</v>
      </c>
      <c r="F5284">
        <v>-0.41504000000000002</v>
      </c>
      <c r="H5284">
        <v>528</v>
      </c>
      <c r="I5284">
        <v>-0.43335000000000001</v>
      </c>
      <c r="K5284">
        <v>528</v>
      </c>
      <c r="L5284">
        <v>-0.35399999999999998</v>
      </c>
    </row>
    <row r="5285" spans="2:12" x14ac:dyDescent="0.3">
      <c r="B5285">
        <v>528.10937999999999</v>
      </c>
      <c r="C5285">
        <v>-0.40894000000000003</v>
      </c>
      <c r="E5285">
        <v>528</v>
      </c>
      <c r="F5285">
        <v>-0.39062999999999998</v>
      </c>
      <c r="H5285">
        <v>528</v>
      </c>
      <c r="I5285">
        <v>-0.40894000000000003</v>
      </c>
      <c r="K5285">
        <v>528</v>
      </c>
      <c r="L5285">
        <v>-0.30518000000000001</v>
      </c>
    </row>
    <row r="5286" spans="2:12" x14ac:dyDescent="0.3">
      <c r="B5286">
        <v>528.20312999999999</v>
      </c>
      <c r="C5286">
        <v>-0.42114000000000001</v>
      </c>
      <c r="E5286">
        <v>528.125</v>
      </c>
      <c r="F5286">
        <v>-0.40283000000000002</v>
      </c>
      <c r="H5286">
        <v>528</v>
      </c>
      <c r="I5286">
        <v>-0.40894000000000003</v>
      </c>
      <c r="K5286">
        <v>528.25</v>
      </c>
      <c r="L5286">
        <v>-0.32349</v>
      </c>
    </row>
    <row r="5287" spans="2:12" x14ac:dyDescent="0.3">
      <c r="B5287">
        <v>528.3125</v>
      </c>
      <c r="C5287">
        <v>-0.42725000000000002</v>
      </c>
      <c r="E5287">
        <v>528.25</v>
      </c>
      <c r="F5287">
        <v>-0.37230999999999997</v>
      </c>
      <c r="H5287">
        <v>528.25</v>
      </c>
      <c r="I5287">
        <v>-0.39062999999999998</v>
      </c>
      <c r="K5287">
        <v>528.25</v>
      </c>
      <c r="L5287">
        <v>-0.31738</v>
      </c>
    </row>
    <row r="5288" spans="2:12" x14ac:dyDescent="0.3">
      <c r="B5288">
        <v>528.40625</v>
      </c>
      <c r="C5288">
        <v>-0.43945000000000001</v>
      </c>
      <c r="E5288">
        <v>528.375</v>
      </c>
      <c r="F5288">
        <v>-0.36620999999999998</v>
      </c>
      <c r="H5288">
        <v>528.25</v>
      </c>
      <c r="I5288">
        <v>-0.39062999999999998</v>
      </c>
      <c r="K5288">
        <v>528.5</v>
      </c>
      <c r="L5288">
        <v>-0.36620999999999998</v>
      </c>
    </row>
    <row r="5289" spans="2:12" x14ac:dyDescent="0.3">
      <c r="B5289">
        <v>528.5</v>
      </c>
      <c r="C5289">
        <v>-0.42725000000000002</v>
      </c>
      <c r="E5289">
        <v>528.5</v>
      </c>
      <c r="F5289">
        <v>-0.42114000000000001</v>
      </c>
      <c r="H5289">
        <v>528.5</v>
      </c>
      <c r="I5289">
        <v>-0.39062999999999998</v>
      </c>
      <c r="K5289">
        <v>528.5</v>
      </c>
      <c r="L5289">
        <v>-0.34789999999999999</v>
      </c>
    </row>
    <row r="5290" spans="2:12" x14ac:dyDescent="0.3">
      <c r="B5290">
        <v>528.60937999999999</v>
      </c>
      <c r="C5290">
        <v>-0.45166000000000001</v>
      </c>
      <c r="E5290">
        <v>528.5</v>
      </c>
      <c r="F5290">
        <v>-0.42114000000000001</v>
      </c>
      <c r="H5290">
        <v>528.5</v>
      </c>
      <c r="I5290">
        <v>-0.41504000000000002</v>
      </c>
      <c r="K5290">
        <v>528.5</v>
      </c>
      <c r="L5290">
        <v>-0.37230999999999997</v>
      </c>
    </row>
    <row r="5291" spans="2:12" x14ac:dyDescent="0.3">
      <c r="B5291">
        <v>528.70312999999999</v>
      </c>
      <c r="C5291">
        <v>-0.39673000000000003</v>
      </c>
      <c r="E5291">
        <v>528.625</v>
      </c>
      <c r="F5291">
        <v>-0.43335000000000001</v>
      </c>
      <c r="H5291">
        <v>528.5</v>
      </c>
      <c r="I5291">
        <v>-0.39062999999999998</v>
      </c>
      <c r="K5291">
        <v>528.75</v>
      </c>
      <c r="L5291">
        <v>-0.32958999999999999</v>
      </c>
    </row>
    <row r="5292" spans="2:12" x14ac:dyDescent="0.3">
      <c r="B5292">
        <v>528.8125</v>
      </c>
      <c r="C5292">
        <v>-0.45776</v>
      </c>
      <c r="E5292">
        <v>528.75</v>
      </c>
      <c r="F5292">
        <v>-0.40894000000000003</v>
      </c>
      <c r="H5292">
        <v>528.75</v>
      </c>
      <c r="I5292">
        <v>-0.37841999999999998</v>
      </c>
      <c r="K5292">
        <v>528.75</v>
      </c>
      <c r="L5292">
        <v>-0.36620999999999998</v>
      </c>
    </row>
    <row r="5293" spans="2:12" x14ac:dyDescent="0.3">
      <c r="B5293">
        <v>528.90625</v>
      </c>
      <c r="C5293">
        <v>-0.45776</v>
      </c>
      <c r="E5293">
        <v>528.875</v>
      </c>
      <c r="F5293">
        <v>-0.46387</v>
      </c>
      <c r="H5293">
        <v>528.75</v>
      </c>
      <c r="I5293">
        <v>-0.40894000000000003</v>
      </c>
      <c r="K5293">
        <v>529</v>
      </c>
      <c r="L5293">
        <v>-0.31738</v>
      </c>
    </row>
    <row r="5294" spans="2:12" x14ac:dyDescent="0.3">
      <c r="B5294">
        <v>529</v>
      </c>
      <c r="C5294">
        <v>-0.43945000000000001</v>
      </c>
      <c r="E5294">
        <v>529</v>
      </c>
      <c r="F5294">
        <v>-0.45166000000000001</v>
      </c>
      <c r="H5294">
        <v>529</v>
      </c>
      <c r="I5294">
        <v>-0.38451999999999997</v>
      </c>
      <c r="K5294">
        <v>529</v>
      </c>
      <c r="L5294">
        <v>-0.33568999999999999</v>
      </c>
    </row>
    <row r="5295" spans="2:12" x14ac:dyDescent="0.3">
      <c r="B5295">
        <v>529.10937999999999</v>
      </c>
      <c r="C5295">
        <v>-0.47606999999999999</v>
      </c>
      <c r="E5295">
        <v>529</v>
      </c>
      <c r="F5295">
        <v>-0.44556000000000001</v>
      </c>
      <c r="H5295">
        <v>529</v>
      </c>
      <c r="I5295">
        <v>-0.39673000000000003</v>
      </c>
      <c r="K5295">
        <v>529</v>
      </c>
      <c r="L5295">
        <v>-0.36010999999999999</v>
      </c>
    </row>
    <row r="5296" spans="2:12" x14ac:dyDescent="0.3">
      <c r="B5296">
        <v>529.20312999999999</v>
      </c>
      <c r="C5296">
        <v>-0.45166000000000001</v>
      </c>
      <c r="E5296">
        <v>529.125</v>
      </c>
      <c r="F5296">
        <v>-0.40283000000000002</v>
      </c>
      <c r="H5296">
        <v>529</v>
      </c>
      <c r="I5296">
        <v>-0.41504000000000002</v>
      </c>
      <c r="K5296">
        <v>529.25</v>
      </c>
      <c r="L5296">
        <v>-0.34789999999999999</v>
      </c>
    </row>
    <row r="5297" spans="2:12" x14ac:dyDescent="0.3">
      <c r="B5297">
        <v>529.3125</v>
      </c>
      <c r="C5297">
        <v>-0.46387</v>
      </c>
      <c r="E5297">
        <v>529.25</v>
      </c>
      <c r="F5297">
        <v>-0.38451999999999997</v>
      </c>
      <c r="H5297">
        <v>529.25</v>
      </c>
      <c r="I5297">
        <v>-0.38451999999999997</v>
      </c>
      <c r="K5297">
        <v>529.25</v>
      </c>
      <c r="L5297">
        <v>-0.39062999999999998</v>
      </c>
    </row>
    <row r="5298" spans="2:12" x14ac:dyDescent="0.3">
      <c r="B5298">
        <v>529.40625</v>
      </c>
      <c r="C5298">
        <v>-0.46997</v>
      </c>
      <c r="E5298">
        <v>529.375</v>
      </c>
      <c r="F5298">
        <v>-0.37841999999999998</v>
      </c>
      <c r="H5298">
        <v>529.25</v>
      </c>
      <c r="I5298">
        <v>-0.43945000000000001</v>
      </c>
      <c r="K5298">
        <v>529.5</v>
      </c>
      <c r="L5298">
        <v>-0.38451999999999997</v>
      </c>
    </row>
    <row r="5299" spans="2:12" x14ac:dyDescent="0.3">
      <c r="B5299">
        <v>529.5</v>
      </c>
      <c r="C5299">
        <v>-0.48827999999999999</v>
      </c>
      <c r="E5299">
        <v>529.5</v>
      </c>
      <c r="F5299">
        <v>-0.39673000000000003</v>
      </c>
      <c r="H5299">
        <v>529.5</v>
      </c>
      <c r="I5299">
        <v>-0.41504000000000002</v>
      </c>
      <c r="K5299">
        <v>529.5</v>
      </c>
      <c r="L5299">
        <v>-0.39673000000000003</v>
      </c>
    </row>
    <row r="5300" spans="2:12" x14ac:dyDescent="0.3">
      <c r="B5300">
        <v>529.60937999999999</v>
      </c>
      <c r="C5300">
        <v>-0.42114000000000001</v>
      </c>
      <c r="E5300">
        <v>529.5</v>
      </c>
      <c r="F5300">
        <v>-0.43945000000000001</v>
      </c>
      <c r="H5300">
        <v>529.5</v>
      </c>
      <c r="I5300">
        <v>-0.40283000000000002</v>
      </c>
      <c r="K5300">
        <v>529.5</v>
      </c>
      <c r="L5300">
        <v>-0.38451999999999997</v>
      </c>
    </row>
    <row r="5301" spans="2:12" x14ac:dyDescent="0.3">
      <c r="B5301">
        <v>529.70312999999999</v>
      </c>
      <c r="C5301">
        <v>-0.45166000000000001</v>
      </c>
      <c r="E5301">
        <v>529.625</v>
      </c>
      <c r="F5301">
        <v>-0.45166000000000001</v>
      </c>
      <c r="H5301">
        <v>529.5</v>
      </c>
      <c r="I5301">
        <v>-0.39062999999999998</v>
      </c>
      <c r="K5301">
        <v>529.75</v>
      </c>
      <c r="L5301">
        <v>-0.40283000000000002</v>
      </c>
    </row>
    <row r="5302" spans="2:12" x14ac:dyDescent="0.3">
      <c r="B5302">
        <v>529.8125</v>
      </c>
      <c r="C5302">
        <v>-0.41504000000000002</v>
      </c>
      <c r="E5302">
        <v>529.75</v>
      </c>
      <c r="F5302">
        <v>-0.48218</v>
      </c>
      <c r="H5302">
        <v>529.75</v>
      </c>
      <c r="I5302">
        <v>-0.37841999999999998</v>
      </c>
      <c r="K5302">
        <v>529.75</v>
      </c>
      <c r="L5302">
        <v>-0.34179999999999999</v>
      </c>
    </row>
    <row r="5303" spans="2:12" x14ac:dyDescent="0.3">
      <c r="B5303">
        <v>529.90625</v>
      </c>
      <c r="C5303">
        <v>-0.43335000000000001</v>
      </c>
      <c r="E5303">
        <v>529.875</v>
      </c>
      <c r="F5303">
        <v>-0.45166000000000001</v>
      </c>
      <c r="H5303">
        <v>529.75</v>
      </c>
      <c r="I5303">
        <v>-0.36620999999999998</v>
      </c>
      <c r="K5303">
        <v>530</v>
      </c>
      <c r="L5303">
        <v>-0.36010999999999999</v>
      </c>
    </row>
    <row r="5304" spans="2:12" x14ac:dyDescent="0.3">
      <c r="B5304">
        <v>530</v>
      </c>
      <c r="C5304">
        <v>-0.45776</v>
      </c>
      <c r="E5304">
        <v>530</v>
      </c>
      <c r="F5304">
        <v>-0.46997</v>
      </c>
      <c r="H5304">
        <v>530</v>
      </c>
      <c r="I5304">
        <v>-0.41504000000000002</v>
      </c>
      <c r="K5304">
        <v>530</v>
      </c>
      <c r="L5304">
        <v>-0.35399999999999998</v>
      </c>
    </row>
    <row r="5305" spans="2:12" x14ac:dyDescent="0.3">
      <c r="B5305">
        <v>530.10937999999999</v>
      </c>
      <c r="C5305">
        <v>-0.43335000000000001</v>
      </c>
      <c r="E5305">
        <v>530</v>
      </c>
      <c r="F5305">
        <v>-0.42114000000000001</v>
      </c>
      <c r="H5305">
        <v>530</v>
      </c>
      <c r="I5305">
        <v>-0.41504000000000002</v>
      </c>
      <c r="K5305">
        <v>530</v>
      </c>
      <c r="L5305">
        <v>-0.36620999999999998</v>
      </c>
    </row>
    <row r="5306" spans="2:12" x14ac:dyDescent="0.3">
      <c r="B5306">
        <v>530.20312999999999</v>
      </c>
      <c r="C5306">
        <v>-0.45776</v>
      </c>
      <c r="E5306">
        <v>530.125</v>
      </c>
      <c r="F5306">
        <v>-0.43335000000000001</v>
      </c>
      <c r="H5306">
        <v>530</v>
      </c>
      <c r="I5306">
        <v>-0.38451999999999997</v>
      </c>
      <c r="K5306">
        <v>530.25</v>
      </c>
      <c r="L5306">
        <v>-0.40283000000000002</v>
      </c>
    </row>
    <row r="5307" spans="2:12" x14ac:dyDescent="0.3">
      <c r="B5307">
        <v>530.3125</v>
      </c>
      <c r="C5307">
        <v>-0.45776</v>
      </c>
      <c r="E5307">
        <v>530.25</v>
      </c>
      <c r="F5307">
        <v>-0.46997</v>
      </c>
      <c r="H5307">
        <v>530.25</v>
      </c>
      <c r="I5307">
        <v>-0.44556000000000001</v>
      </c>
      <c r="K5307">
        <v>530.25</v>
      </c>
      <c r="L5307">
        <v>-0.37841999999999998</v>
      </c>
    </row>
    <row r="5308" spans="2:12" x14ac:dyDescent="0.3">
      <c r="B5308">
        <v>530.40625</v>
      </c>
      <c r="C5308">
        <v>-0.44556000000000001</v>
      </c>
      <c r="E5308">
        <v>530.375</v>
      </c>
      <c r="F5308">
        <v>-0.40283000000000002</v>
      </c>
      <c r="H5308">
        <v>530.25</v>
      </c>
      <c r="I5308">
        <v>-0.39062999999999998</v>
      </c>
      <c r="K5308">
        <v>530.5</v>
      </c>
      <c r="L5308">
        <v>-0.42114000000000001</v>
      </c>
    </row>
    <row r="5309" spans="2:12" x14ac:dyDescent="0.3">
      <c r="B5309">
        <v>530.5</v>
      </c>
      <c r="C5309">
        <v>-0.40894000000000003</v>
      </c>
      <c r="E5309">
        <v>530.5</v>
      </c>
      <c r="F5309">
        <v>-0.40283000000000002</v>
      </c>
      <c r="H5309">
        <v>530.5</v>
      </c>
      <c r="I5309">
        <v>-0.40894000000000003</v>
      </c>
      <c r="K5309">
        <v>530.5</v>
      </c>
      <c r="L5309">
        <v>-0.39062999999999998</v>
      </c>
    </row>
    <row r="5310" spans="2:12" x14ac:dyDescent="0.3">
      <c r="B5310">
        <v>530.60937999999999</v>
      </c>
      <c r="C5310">
        <v>-0.45166000000000001</v>
      </c>
      <c r="E5310">
        <v>530.5</v>
      </c>
      <c r="F5310">
        <v>-0.40894000000000003</v>
      </c>
      <c r="H5310">
        <v>530.5</v>
      </c>
      <c r="I5310">
        <v>-0.40894000000000003</v>
      </c>
      <c r="K5310">
        <v>530.5</v>
      </c>
      <c r="L5310">
        <v>-0.38451999999999997</v>
      </c>
    </row>
    <row r="5311" spans="2:12" x14ac:dyDescent="0.3">
      <c r="B5311">
        <v>530.70312999999999</v>
      </c>
      <c r="C5311">
        <v>-0.40894000000000003</v>
      </c>
      <c r="E5311">
        <v>530.625</v>
      </c>
      <c r="F5311">
        <v>-0.42725000000000002</v>
      </c>
      <c r="H5311">
        <v>530.5</v>
      </c>
      <c r="I5311">
        <v>-0.37230999999999997</v>
      </c>
      <c r="K5311">
        <v>530.75</v>
      </c>
      <c r="L5311">
        <v>-0.36010999999999999</v>
      </c>
    </row>
    <row r="5312" spans="2:12" x14ac:dyDescent="0.3">
      <c r="B5312">
        <v>530.8125</v>
      </c>
      <c r="C5312">
        <v>-0.42114000000000001</v>
      </c>
      <c r="E5312">
        <v>530.75</v>
      </c>
      <c r="F5312">
        <v>-0.37841999999999998</v>
      </c>
      <c r="H5312">
        <v>530.75</v>
      </c>
      <c r="I5312">
        <v>-0.36620999999999998</v>
      </c>
      <c r="K5312">
        <v>530.75</v>
      </c>
      <c r="L5312">
        <v>-0.42114000000000001</v>
      </c>
    </row>
    <row r="5313" spans="2:12" x14ac:dyDescent="0.3">
      <c r="B5313">
        <v>530.90625</v>
      </c>
      <c r="C5313">
        <v>-0.43335000000000001</v>
      </c>
      <c r="E5313">
        <v>530.875</v>
      </c>
      <c r="F5313">
        <v>-0.42725000000000002</v>
      </c>
      <c r="H5313">
        <v>530.75</v>
      </c>
      <c r="I5313">
        <v>-0.39062999999999998</v>
      </c>
      <c r="K5313">
        <v>531</v>
      </c>
      <c r="L5313">
        <v>-0.38451999999999997</v>
      </c>
    </row>
    <row r="5314" spans="2:12" x14ac:dyDescent="0.3">
      <c r="B5314">
        <v>531</v>
      </c>
      <c r="C5314">
        <v>-0.38451999999999997</v>
      </c>
      <c r="E5314">
        <v>531</v>
      </c>
      <c r="F5314">
        <v>-0.37841999999999998</v>
      </c>
      <c r="H5314">
        <v>531</v>
      </c>
      <c r="I5314">
        <v>-0.38451999999999997</v>
      </c>
      <c r="K5314">
        <v>531</v>
      </c>
      <c r="L5314">
        <v>-0.39673000000000003</v>
      </c>
    </row>
    <row r="5315" spans="2:12" x14ac:dyDescent="0.3">
      <c r="B5315">
        <v>531.10937999999999</v>
      </c>
      <c r="C5315">
        <v>-0.40283000000000002</v>
      </c>
      <c r="E5315">
        <v>531</v>
      </c>
      <c r="F5315">
        <v>-0.37841999999999998</v>
      </c>
      <c r="H5315">
        <v>531</v>
      </c>
      <c r="I5315">
        <v>-0.39673000000000003</v>
      </c>
      <c r="K5315">
        <v>531</v>
      </c>
      <c r="L5315">
        <v>-0.43335000000000001</v>
      </c>
    </row>
    <row r="5316" spans="2:12" x14ac:dyDescent="0.3">
      <c r="B5316">
        <v>531.20312999999999</v>
      </c>
      <c r="C5316">
        <v>-0.38451999999999997</v>
      </c>
      <c r="E5316">
        <v>531.125</v>
      </c>
      <c r="F5316">
        <v>-0.37841999999999998</v>
      </c>
      <c r="H5316">
        <v>531</v>
      </c>
      <c r="I5316">
        <v>-0.46997</v>
      </c>
      <c r="K5316">
        <v>531.25</v>
      </c>
      <c r="L5316">
        <v>-0.41504000000000002</v>
      </c>
    </row>
    <row r="5317" spans="2:12" x14ac:dyDescent="0.3">
      <c r="B5317">
        <v>531.3125</v>
      </c>
      <c r="C5317">
        <v>-0.39062999999999998</v>
      </c>
      <c r="E5317">
        <v>531.25</v>
      </c>
      <c r="F5317">
        <v>-0.34789999999999999</v>
      </c>
      <c r="H5317">
        <v>531.25</v>
      </c>
      <c r="I5317">
        <v>-0.40894000000000003</v>
      </c>
      <c r="K5317">
        <v>531.25</v>
      </c>
      <c r="L5317">
        <v>-0.41504000000000002</v>
      </c>
    </row>
    <row r="5318" spans="2:12" x14ac:dyDescent="0.3">
      <c r="B5318">
        <v>531.40625</v>
      </c>
      <c r="C5318">
        <v>-0.38451999999999997</v>
      </c>
      <c r="E5318">
        <v>531.375</v>
      </c>
      <c r="F5318">
        <v>-0.36010999999999999</v>
      </c>
      <c r="H5318">
        <v>531.25</v>
      </c>
      <c r="I5318">
        <v>-0.45776</v>
      </c>
      <c r="K5318">
        <v>531.5</v>
      </c>
      <c r="L5318">
        <v>-0.37841999999999998</v>
      </c>
    </row>
    <row r="5319" spans="2:12" x14ac:dyDescent="0.3">
      <c r="B5319">
        <v>531.5</v>
      </c>
      <c r="C5319">
        <v>-0.41504000000000002</v>
      </c>
      <c r="E5319">
        <v>531.5</v>
      </c>
      <c r="F5319">
        <v>-0.32958999999999999</v>
      </c>
      <c r="H5319">
        <v>531.5</v>
      </c>
      <c r="I5319">
        <v>-0.40283000000000002</v>
      </c>
      <c r="K5319">
        <v>531.5</v>
      </c>
      <c r="L5319">
        <v>-0.41504000000000002</v>
      </c>
    </row>
    <row r="5320" spans="2:12" x14ac:dyDescent="0.3">
      <c r="B5320">
        <v>531.60937999999999</v>
      </c>
      <c r="C5320">
        <v>-0.38451999999999997</v>
      </c>
      <c r="E5320">
        <v>531.5</v>
      </c>
      <c r="F5320">
        <v>-0.31128</v>
      </c>
      <c r="H5320">
        <v>531.5</v>
      </c>
      <c r="I5320">
        <v>-0.38451999999999997</v>
      </c>
      <c r="K5320">
        <v>531.5</v>
      </c>
      <c r="L5320">
        <v>-0.38451999999999997</v>
      </c>
    </row>
    <row r="5321" spans="2:12" x14ac:dyDescent="0.3">
      <c r="B5321">
        <v>531.70312999999999</v>
      </c>
      <c r="C5321">
        <v>-0.40894000000000003</v>
      </c>
      <c r="E5321">
        <v>531.625</v>
      </c>
      <c r="F5321">
        <v>-0.32958999999999999</v>
      </c>
      <c r="H5321">
        <v>531.5</v>
      </c>
      <c r="I5321">
        <v>-0.40894000000000003</v>
      </c>
      <c r="K5321">
        <v>531.75</v>
      </c>
      <c r="L5321">
        <v>-0.40283000000000002</v>
      </c>
    </row>
    <row r="5322" spans="2:12" x14ac:dyDescent="0.3">
      <c r="B5322">
        <v>531.8125</v>
      </c>
      <c r="C5322">
        <v>-0.39062999999999998</v>
      </c>
      <c r="E5322">
        <v>531.75</v>
      </c>
      <c r="F5322">
        <v>-0.37230999999999997</v>
      </c>
      <c r="H5322">
        <v>531.75</v>
      </c>
      <c r="I5322">
        <v>-0.42114000000000001</v>
      </c>
      <c r="K5322">
        <v>531.75</v>
      </c>
      <c r="L5322">
        <v>-0.39673000000000003</v>
      </c>
    </row>
    <row r="5323" spans="2:12" x14ac:dyDescent="0.3">
      <c r="B5323">
        <v>531.90625</v>
      </c>
      <c r="C5323">
        <v>-0.38451999999999997</v>
      </c>
      <c r="E5323">
        <v>531.875</v>
      </c>
      <c r="F5323">
        <v>-0.30518000000000001</v>
      </c>
      <c r="H5323">
        <v>531.75</v>
      </c>
      <c r="I5323">
        <v>-0.40283000000000002</v>
      </c>
      <c r="K5323">
        <v>532</v>
      </c>
      <c r="L5323">
        <v>-0.39673000000000003</v>
      </c>
    </row>
    <row r="5324" spans="2:12" x14ac:dyDescent="0.3">
      <c r="B5324">
        <v>532</v>
      </c>
      <c r="C5324">
        <v>-0.40283000000000002</v>
      </c>
      <c r="E5324">
        <v>532</v>
      </c>
      <c r="F5324">
        <v>-0.36010999999999999</v>
      </c>
      <c r="H5324">
        <v>532</v>
      </c>
      <c r="I5324">
        <v>-0.40894000000000003</v>
      </c>
      <c r="K5324">
        <v>532</v>
      </c>
      <c r="L5324">
        <v>-0.40894000000000003</v>
      </c>
    </row>
    <row r="5325" spans="2:12" x14ac:dyDescent="0.3">
      <c r="B5325">
        <v>532.10937999999999</v>
      </c>
      <c r="C5325">
        <v>-0.36620999999999998</v>
      </c>
      <c r="E5325">
        <v>532</v>
      </c>
      <c r="F5325">
        <v>-0.33568999999999999</v>
      </c>
      <c r="H5325">
        <v>532</v>
      </c>
      <c r="I5325">
        <v>-0.42725000000000002</v>
      </c>
      <c r="K5325">
        <v>532</v>
      </c>
      <c r="L5325">
        <v>-0.42114000000000001</v>
      </c>
    </row>
    <row r="5326" spans="2:12" x14ac:dyDescent="0.3">
      <c r="B5326">
        <v>532.20312999999999</v>
      </c>
      <c r="C5326">
        <v>-0.39062999999999998</v>
      </c>
      <c r="E5326">
        <v>532.125</v>
      </c>
      <c r="F5326">
        <v>-0.31128</v>
      </c>
      <c r="H5326">
        <v>532</v>
      </c>
      <c r="I5326">
        <v>-0.37841999999999998</v>
      </c>
      <c r="K5326">
        <v>532.25</v>
      </c>
      <c r="L5326">
        <v>-0.45166000000000001</v>
      </c>
    </row>
    <row r="5327" spans="2:12" x14ac:dyDescent="0.3">
      <c r="B5327">
        <v>532.3125</v>
      </c>
      <c r="C5327">
        <v>-0.36620999999999998</v>
      </c>
      <c r="E5327">
        <v>532.25</v>
      </c>
      <c r="F5327">
        <v>-0.33568999999999999</v>
      </c>
      <c r="H5327">
        <v>532.25</v>
      </c>
      <c r="I5327">
        <v>-0.42725000000000002</v>
      </c>
      <c r="K5327">
        <v>532.25</v>
      </c>
      <c r="L5327">
        <v>-0.42725000000000002</v>
      </c>
    </row>
    <row r="5328" spans="2:12" x14ac:dyDescent="0.3">
      <c r="B5328">
        <v>532.40625</v>
      </c>
      <c r="C5328">
        <v>-0.36620999999999998</v>
      </c>
      <c r="E5328">
        <v>532.375</v>
      </c>
      <c r="F5328">
        <v>-0.36010999999999999</v>
      </c>
      <c r="H5328">
        <v>532.25</v>
      </c>
      <c r="I5328">
        <v>-0.41504000000000002</v>
      </c>
      <c r="K5328">
        <v>532.5</v>
      </c>
      <c r="L5328">
        <v>-0.42725000000000002</v>
      </c>
    </row>
    <row r="5329" spans="2:12" x14ac:dyDescent="0.3">
      <c r="B5329">
        <v>532.5</v>
      </c>
      <c r="C5329">
        <v>-0.35399999999999998</v>
      </c>
      <c r="E5329">
        <v>532.5</v>
      </c>
      <c r="F5329">
        <v>-0.34789999999999999</v>
      </c>
      <c r="H5329">
        <v>532.5</v>
      </c>
      <c r="I5329">
        <v>-0.42725000000000002</v>
      </c>
      <c r="K5329">
        <v>532.5</v>
      </c>
      <c r="L5329">
        <v>-0.40894000000000003</v>
      </c>
    </row>
    <row r="5330" spans="2:12" x14ac:dyDescent="0.3">
      <c r="B5330">
        <v>532.60937999999999</v>
      </c>
      <c r="C5330">
        <v>-0.40894000000000003</v>
      </c>
      <c r="E5330">
        <v>532.5</v>
      </c>
      <c r="F5330">
        <v>-0.39062999999999998</v>
      </c>
      <c r="H5330">
        <v>532.5</v>
      </c>
      <c r="I5330">
        <v>-0.42725000000000002</v>
      </c>
      <c r="K5330">
        <v>532.5</v>
      </c>
      <c r="L5330">
        <v>-0.43335000000000001</v>
      </c>
    </row>
    <row r="5331" spans="2:12" x14ac:dyDescent="0.3">
      <c r="B5331">
        <v>532.70312999999999</v>
      </c>
      <c r="C5331">
        <v>-0.39673000000000003</v>
      </c>
      <c r="E5331">
        <v>532.625</v>
      </c>
      <c r="F5331">
        <v>-0.39062999999999998</v>
      </c>
      <c r="H5331">
        <v>532.5</v>
      </c>
      <c r="I5331">
        <v>-0.39062999999999998</v>
      </c>
      <c r="K5331">
        <v>532.75</v>
      </c>
      <c r="L5331">
        <v>-0.39673000000000003</v>
      </c>
    </row>
    <row r="5332" spans="2:12" x14ac:dyDescent="0.3">
      <c r="B5332">
        <v>532.8125</v>
      </c>
      <c r="C5332">
        <v>-0.39673000000000003</v>
      </c>
      <c r="E5332">
        <v>532.75</v>
      </c>
      <c r="F5332">
        <v>-0.37841999999999998</v>
      </c>
      <c r="H5332">
        <v>532.75</v>
      </c>
      <c r="I5332">
        <v>-0.39673000000000003</v>
      </c>
      <c r="K5332">
        <v>532.75</v>
      </c>
      <c r="L5332">
        <v>-0.40894000000000003</v>
      </c>
    </row>
    <row r="5333" spans="2:12" x14ac:dyDescent="0.3">
      <c r="B5333">
        <v>532.90625</v>
      </c>
      <c r="C5333">
        <v>-0.40894000000000003</v>
      </c>
      <c r="E5333">
        <v>532.875</v>
      </c>
      <c r="F5333">
        <v>-0.36010999999999999</v>
      </c>
      <c r="H5333">
        <v>532.75</v>
      </c>
      <c r="I5333">
        <v>-0.41504000000000002</v>
      </c>
      <c r="K5333">
        <v>533</v>
      </c>
      <c r="L5333">
        <v>-0.40894000000000003</v>
      </c>
    </row>
    <row r="5334" spans="2:12" x14ac:dyDescent="0.3">
      <c r="B5334">
        <v>533</v>
      </c>
      <c r="C5334">
        <v>-0.38451999999999997</v>
      </c>
      <c r="E5334">
        <v>533</v>
      </c>
      <c r="F5334">
        <v>-0.31128</v>
      </c>
      <c r="H5334">
        <v>533</v>
      </c>
      <c r="I5334">
        <v>-0.40283000000000002</v>
      </c>
      <c r="K5334">
        <v>533</v>
      </c>
      <c r="L5334">
        <v>-0.39062999999999998</v>
      </c>
    </row>
    <row r="5335" spans="2:12" x14ac:dyDescent="0.3">
      <c r="B5335">
        <v>533.10937999999999</v>
      </c>
      <c r="C5335">
        <v>-0.37230999999999997</v>
      </c>
      <c r="E5335">
        <v>533</v>
      </c>
      <c r="F5335">
        <v>-0.36010999999999999</v>
      </c>
      <c r="H5335">
        <v>533</v>
      </c>
      <c r="I5335">
        <v>-0.37230999999999997</v>
      </c>
      <c r="K5335">
        <v>533</v>
      </c>
      <c r="L5335">
        <v>-0.40894000000000003</v>
      </c>
    </row>
    <row r="5336" spans="2:12" x14ac:dyDescent="0.3">
      <c r="B5336">
        <v>533.20312999999999</v>
      </c>
      <c r="C5336">
        <v>-0.34179999999999999</v>
      </c>
      <c r="E5336">
        <v>533.125</v>
      </c>
      <c r="F5336">
        <v>-0.42114000000000001</v>
      </c>
      <c r="H5336">
        <v>533</v>
      </c>
      <c r="I5336">
        <v>-0.41504000000000002</v>
      </c>
      <c r="K5336">
        <v>533.25</v>
      </c>
      <c r="L5336">
        <v>-0.37841999999999998</v>
      </c>
    </row>
    <row r="5337" spans="2:12" x14ac:dyDescent="0.3">
      <c r="B5337">
        <v>533.3125</v>
      </c>
      <c r="C5337">
        <v>-0.39062999999999998</v>
      </c>
      <c r="E5337">
        <v>533.25</v>
      </c>
      <c r="F5337">
        <v>-0.39062999999999998</v>
      </c>
      <c r="H5337">
        <v>533.25</v>
      </c>
      <c r="I5337">
        <v>-0.36010999999999999</v>
      </c>
      <c r="K5337">
        <v>533.25</v>
      </c>
      <c r="L5337">
        <v>-0.39062999999999998</v>
      </c>
    </row>
    <row r="5338" spans="2:12" x14ac:dyDescent="0.3">
      <c r="B5338">
        <v>533.40625</v>
      </c>
      <c r="C5338">
        <v>-0.40283000000000002</v>
      </c>
      <c r="E5338">
        <v>533.375</v>
      </c>
      <c r="F5338">
        <v>-0.40283000000000002</v>
      </c>
      <c r="H5338">
        <v>533.25</v>
      </c>
      <c r="I5338">
        <v>-0.39673000000000003</v>
      </c>
      <c r="K5338">
        <v>533.5</v>
      </c>
      <c r="L5338">
        <v>-0.36620999999999998</v>
      </c>
    </row>
    <row r="5339" spans="2:12" x14ac:dyDescent="0.3">
      <c r="B5339">
        <v>533.5</v>
      </c>
      <c r="C5339">
        <v>-0.40283000000000002</v>
      </c>
      <c r="E5339">
        <v>533.5</v>
      </c>
      <c r="F5339">
        <v>-0.40283000000000002</v>
      </c>
      <c r="H5339">
        <v>533.5</v>
      </c>
      <c r="I5339">
        <v>-0.39062999999999998</v>
      </c>
      <c r="K5339">
        <v>533.5</v>
      </c>
      <c r="L5339">
        <v>-0.41504000000000002</v>
      </c>
    </row>
    <row r="5340" spans="2:12" x14ac:dyDescent="0.3">
      <c r="B5340">
        <v>533.60937999999999</v>
      </c>
      <c r="C5340">
        <v>-0.40894000000000003</v>
      </c>
      <c r="E5340">
        <v>533.5</v>
      </c>
      <c r="F5340">
        <v>-0.39062999999999998</v>
      </c>
      <c r="H5340">
        <v>533.5</v>
      </c>
      <c r="I5340">
        <v>-0.36620999999999998</v>
      </c>
      <c r="K5340">
        <v>533.5</v>
      </c>
      <c r="L5340">
        <v>-0.37841999999999998</v>
      </c>
    </row>
    <row r="5341" spans="2:12" x14ac:dyDescent="0.3">
      <c r="B5341">
        <v>533.70312999999999</v>
      </c>
      <c r="C5341">
        <v>-0.37230999999999997</v>
      </c>
      <c r="E5341">
        <v>533.625</v>
      </c>
      <c r="F5341">
        <v>-0.40283000000000002</v>
      </c>
      <c r="H5341">
        <v>533.5</v>
      </c>
      <c r="I5341">
        <v>-0.34179999999999999</v>
      </c>
      <c r="K5341">
        <v>533.75</v>
      </c>
      <c r="L5341">
        <v>-0.38451999999999997</v>
      </c>
    </row>
    <row r="5342" spans="2:12" x14ac:dyDescent="0.3">
      <c r="B5342">
        <v>533.8125</v>
      </c>
      <c r="C5342">
        <v>-0.36620999999999998</v>
      </c>
      <c r="E5342">
        <v>533.75</v>
      </c>
      <c r="F5342">
        <v>-0.43335000000000001</v>
      </c>
      <c r="H5342">
        <v>533.75</v>
      </c>
      <c r="I5342">
        <v>-0.34789999999999999</v>
      </c>
      <c r="K5342">
        <v>533.75</v>
      </c>
      <c r="L5342">
        <v>-0.39062999999999998</v>
      </c>
    </row>
    <row r="5343" spans="2:12" x14ac:dyDescent="0.3">
      <c r="B5343">
        <v>533.90625</v>
      </c>
      <c r="C5343">
        <v>-0.40894000000000003</v>
      </c>
      <c r="E5343">
        <v>533.875</v>
      </c>
      <c r="F5343">
        <v>-0.36010999999999999</v>
      </c>
      <c r="H5343">
        <v>533.75</v>
      </c>
      <c r="I5343">
        <v>-0.38451999999999997</v>
      </c>
      <c r="K5343">
        <v>534</v>
      </c>
      <c r="L5343">
        <v>-0.36620999999999998</v>
      </c>
    </row>
    <row r="5344" spans="2:12" x14ac:dyDescent="0.3">
      <c r="B5344">
        <v>534</v>
      </c>
      <c r="C5344">
        <v>-0.41504000000000002</v>
      </c>
      <c r="E5344">
        <v>534</v>
      </c>
      <c r="F5344">
        <v>-0.40894000000000003</v>
      </c>
      <c r="H5344">
        <v>534</v>
      </c>
      <c r="I5344">
        <v>-0.35399999999999998</v>
      </c>
      <c r="K5344">
        <v>534</v>
      </c>
      <c r="L5344">
        <v>-0.39062999999999998</v>
      </c>
    </row>
    <row r="5345" spans="2:12" x14ac:dyDescent="0.3">
      <c r="B5345">
        <v>534.10937999999999</v>
      </c>
      <c r="C5345">
        <v>-0.40283000000000002</v>
      </c>
      <c r="E5345">
        <v>534</v>
      </c>
      <c r="F5345">
        <v>-0.42114000000000001</v>
      </c>
      <c r="H5345">
        <v>534</v>
      </c>
      <c r="I5345">
        <v>-0.39673000000000003</v>
      </c>
      <c r="K5345">
        <v>534</v>
      </c>
      <c r="L5345">
        <v>-0.40894000000000003</v>
      </c>
    </row>
    <row r="5346" spans="2:12" x14ac:dyDescent="0.3">
      <c r="B5346">
        <v>534.20312999999999</v>
      </c>
      <c r="C5346">
        <v>-0.40894000000000003</v>
      </c>
      <c r="E5346">
        <v>534.125</v>
      </c>
      <c r="F5346">
        <v>-0.41504000000000002</v>
      </c>
      <c r="H5346">
        <v>534</v>
      </c>
      <c r="I5346">
        <v>-0.37230999999999997</v>
      </c>
      <c r="K5346">
        <v>534.25</v>
      </c>
      <c r="L5346">
        <v>-0.38451999999999997</v>
      </c>
    </row>
    <row r="5347" spans="2:12" x14ac:dyDescent="0.3">
      <c r="B5347">
        <v>534.3125</v>
      </c>
      <c r="C5347">
        <v>-0.34179999999999999</v>
      </c>
      <c r="E5347">
        <v>534.25</v>
      </c>
      <c r="F5347">
        <v>-0.42114000000000001</v>
      </c>
      <c r="H5347">
        <v>534.25</v>
      </c>
      <c r="I5347">
        <v>-0.41504000000000002</v>
      </c>
      <c r="K5347">
        <v>534.25</v>
      </c>
      <c r="L5347">
        <v>-0.42114000000000001</v>
      </c>
    </row>
    <row r="5348" spans="2:12" x14ac:dyDescent="0.3">
      <c r="B5348">
        <v>534.40625</v>
      </c>
      <c r="C5348">
        <v>-0.37841999999999998</v>
      </c>
      <c r="E5348">
        <v>534.375</v>
      </c>
      <c r="F5348">
        <v>-0.38451999999999997</v>
      </c>
      <c r="H5348">
        <v>534.25</v>
      </c>
      <c r="I5348">
        <v>-0.38451999999999997</v>
      </c>
      <c r="K5348">
        <v>534.5</v>
      </c>
      <c r="L5348">
        <v>-0.40283000000000002</v>
      </c>
    </row>
    <row r="5349" spans="2:12" x14ac:dyDescent="0.3">
      <c r="B5349">
        <v>534.5</v>
      </c>
      <c r="C5349">
        <v>-0.39673000000000003</v>
      </c>
      <c r="E5349">
        <v>534.5</v>
      </c>
      <c r="F5349">
        <v>-0.40894000000000003</v>
      </c>
      <c r="H5349">
        <v>534.5</v>
      </c>
      <c r="I5349">
        <v>-0.37841999999999998</v>
      </c>
      <c r="K5349">
        <v>534.5</v>
      </c>
      <c r="L5349">
        <v>-0.36010999999999999</v>
      </c>
    </row>
    <row r="5350" spans="2:12" x14ac:dyDescent="0.3">
      <c r="B5350">
        <v>534.60937999999999</v>
      </c>
      <c r="C5350">
        <v>-0.37230999999999997</v>
      </c>
      <c r="E5350">
        <v>534.5</v>
      </c>
      <c r="F5350">
        <v>-0.37230999999999997</v>
      </c>
      <c r="H5350">
        <v>534.5</v>
      </c>
      <c r="I5350">
        <v>-0.38451999999999997</v>
      </c>
      <c r="K5350">
        <v>534.5</v>
      </c>
      <c r="L5350">
        <v>-0.37230999999999997</v>
      </c>
    </row>
    <row r="5351" spans="2:12" x14ac:dyDescent="0.3">
      <c r="B5351">
        <v>534.70312999999999</v>
      </c>
      <c r="C5351">
        <v>-0.39062999999999998</v>
      </c>
      <c r="E5351">
        <v>534.625</v>
      </c>
      <c r="F5351">
        <v>-0.36010999999999999</v>
      </c>
      <c r="H5351">
        <v>534.5</v>
      </c>
      <c r="I5351">
        <v>-0.39062999999999998</v>
      </c>
      <c r="K5351">
        <v>534.75</v>
      </c>
      <c r="L5351">
        <v>-0.37230999999999997</v>
      </c>
    </row>
    <row r="5352" spans="2:12" x14ac:dyDescent="0.3">
      <c r="B5352">
        <v>534.8125</v>
      </c>
      <c r="C5352">
        <v>-0.38451999999999997</v>
      </c>
      <c r="E5352">
        <v>534.75</v>
      </c>
      <c r="F5352">
        <v>-0.33568999999999999</v>
      </c>
      <c r="H5352">
        <v>534.75</v>
      </c>
      <c r="I5352">
        <v>-0.40894000000000003</v>
      </c>
      <c r="K5352">
        <v>534.75</v>
      </c>
      <c r="L5352">
        <v>-0.33568999999999999</v>
      </c>
    </row>
    <row r="5353" spans="2:12" x14ac:dyDescent="0.3">
      <c r="B5353">
        <v>534.90625</v>
      </c>
      <c r="C5353">
        <v>-0.39062999999999998</v>
      </c>
      <c r="E5353">
        <v>534.875</v>
      </c>
      <c r="F5353">
        <v>-0.37841999999999998</v>
      </c>
      <c r="H5353">
        <v>534.75</v>
      </c>
      <c r="I5353">
        <v>-0.39062999999999998</v>
      </c>
      <c r="K5353">
        <v>535</v>
      </c>
      <c r="L5353">
        <v>-0.37230999999999997</v>
      </c>
    </row>
    <row r="5354" spans="2:12" x14ac:dyDescent="0.3">
      <c r="B5354">
        <v>535</v>
      </c>
      <c r="C5354">
        <v>-0.40894000000000003</v>
      </c>
      <c r="E5354">
        <v>535</v>
      </c>
      <c r="F5354">
        <v>-0.38451999999999997</v>
      </c>
      <c r="H5354">
        <v>535</v>
      </c>
      <c r="I5354">
        <v>-0.40894000000000003</v>
      </c>
      <c r="K5354">
        <v>535</v>
      </c>
      <c r="L5354">
        <v>-0.33568999999999999</v>
      </c>
    </row>
    <row r="5355" spans="2:12" x14ac:dyDescent="0.3">
      <c r="B5355">
        <v>535.10937999999999</v>
      </c>
      <c r="C5355">
        <v>-0.42114000000000001</v>
      </c>
      <c r="E5355">
        <v>535</v>
      </c>
      <c r="F5355">
        <v>-0.37230999999999997</v>
      </c>
      <c r="H5355">
        <v>535</v>
      </c>
      <c r="I5355">
        <v>-0.39673000000000003</v>
      </c>
      <c r="K5355">
        <v>535</v>
      </c>
      <c r="L5355">
        <v>-0.34179999999999999</v>
      </c>
    </row>
    <row r="5356" spans="2:12" x14ac:dyDescent="0.3">
      <c r="B5356">
        <v>535.20312999999999</v>
      </c>
      <c r="C5356">
        <v>-0.36010999999999999</v>
      </c>
      <c r="E5356">
        <v>535.125</v>
      </c>
      <c r="F5356">
        <v>-0.39062999999999998</v>
      </c>
      <c r="H5356">
        <v>535</v>
      </c>
      <c r="I5356">
        <v>-0.42725000000000002</v>
      </c>
      <c r="K5356">
        <v>535.25</v>
      </c>
      <c r="L5356">
        <v>-0.36620999999999998</v>
      </c>
    </row>
    <row r="5357" spans="2:12" x14ac:dyDescent="0.3">
      <c r="B5357">
        <v>535.3125</v>
      </c>
      <c r="C5357">
        <v>-0.40894000000000003</v>
      </c>
      <c r="E5357">
        <v>535.25</v>
      </c>
      <c r="F5357">
        <v>-0.31738</v>
      </c>
      <c r="H5357">
        <v>535.25</v>
      </c>
      <c r="I5357">
        <v>-0.42725000000000002</v>
      </c>
      <c r="K5357">
        <v>535.25</v>
      </c>
      <c r="L5357">
        <v>-0.36620999999999998</v>
      </c>
    </row>
    <row r="5358" spans="2:12" x14ac:dyDescent="0.3">
      <c r="B5358">
        <v>535.40625</v>
      </c>
      <c r="C5358">
        <v>-0.40894000000000003</v>
      </c>
      <c r="E5358">
        <v>535.375</v>
      </c>
      <c r="F5358">
        <v>-0.34789999999999999</v>
      </c>
      <c r="H5358">
        <v>535.25</v>
      </c>
      <c r="I5358">
        <v>-0.42114000000000001</v>
      </c>
      <c r="K5358">
        <v>535.5</v>
      </c>
      <c r="L5358">
        <v>-0.31738</v>
      </c>
    </row>
    <row r="5359" spans="2:12" x14ac:dyDescent="0.3">
      <c r="B5359">
        <v>535.5</v>
      </c>
      <c r="C5359">
        <v>-0.39062999999999998</v>
      </c>
      <c r="E5359">
        <v>535.5</v>
      </c>
      <c r="F5359">
        <v>-0.34789999999999999</v>
      </c>
      <c r="H5359">
        <v>535.5</v>
      </c>
      <c r="I5359">
        <v>-0.40894000000000003</v>
      </c>
      <c r="K5359">
        <v>535.5</v>
      </c>
      <c r="L5359">
        <v>-0.36620999999999998</v>
      </c>
    </row>
    <row r="5360" spans="2:12" x14ac:dyDescent="0.3">
      <c r="B5360">
        <v>535.60937999999999</v>
      </c>
      <c r="C5360">
        <v>-0.42114000000000001</v>
      </c>
      <c r="E5360">
        <v>535.5</v>
      </c>
      <c r="F5360">
        <v>-0.40283000000000002</v>
      </c>
      <c r="H5360">
        <v>535.5</v>
      </c>
      <c r="I5360">
        <v>-0.45776</v>
      </c>
      <c r="K5360">
        <v>535.5</v>
      </c>
      <c r="L5360">
        <v>-0.34179999999999999</v>
      </c>
    </row>
    <row r="5361" spans="2:12" x14ac:dyDescent="0.3">
      <c r="B5361">
        <v>535.70312999999999</v>
      </c>
      <c r="C5361">
        <v>-0.39062999999999998</v>
      </c>
      <c r="E5361">
        <v>535.625</v>
      </c>
      <c r="F5361">
        <v>-0.37230999999999997</v>
      </c>
      <c r="H5361">
        <v>535.5</v>
      </c>
      <c r="I5361">
        <v>-0.46997</v>
      </c>
      <c r="K5361">
        <v>535.75</v>
      </c>
      <c r="L5361">
        <v>-0.36620999999999998</v>
      </c>
    </row>
    <row r="5362" spans="2:12" x14ac:dyDescent="0.3">
      <c r="B5362">
        <v>535.8125</v>
      </c>
      <c r="C5362">
        <v>-0.39673000000000003</v>
      </c>
      <c r="E5362">
        <v>535.75</v>
      </c>
      <c r="F5362">
        <v>-0.37230999999999997</v>
      </c>
      <c r="H5362">
        <v>535.75</v>
      </c>
      <c r="I5362">
        <v>-0.43335000000000001</v>
      </c>
      <c r="K5362">
        <v>535.75</v>
      </c>
      <c r="L5362">
        <v>-0.37841999999999998</v>
      </c>
    </row>
    <row r="5363" spans="2:12" x14ac:dyDescent="0.3">
      <c r="B5363">
        <v>535.90625</v>
      </c>
      <c r="C5363">
        <v>-0.41504000000000002</v>
      </c>
      <c r="E5363">
        <v>535.875</v>
      </c>
      <c r="F5363">
        <v>-0.38451999999999997</v>
      </c>
      <c r="H5363">
        <v>535.75</v>
      </c>
      <c r="I5363">
        <v>-0.46997</v>
      </c>
      <c r="K5363">
        <v>536</v>
      </c>
      <c r="L5363">
        <v>-0.31738</v>
      </c>
    </row>
    <row r="5364" spans="2:12" x14ac:dyDescent="0.3">
      <c r="B5364">
        <v>536</v>
      </c>
      <c r="C5364">
        <v>-0.43335000000000001</v>
      </c>
      <c r="E5364">
        <v>536</v>
      </c>
      <c r="F5364">
        <v>-0.39062999999999998</v>
      </c>
      <c r="H5364">
        <v>536</v>
      </c>
      <c r="I5364">
        <v>-0.43945000000000001</v>
      </c>
      <c r="K5364">
        <v>536</v>
      </c>
      <c r="L5364">
        <v>-0.36010999999999999</v>
      </c>
    </row>
    <row r="5365" spans="2:12" x14ac:dyDescent="0.3">
      <c r="B5365">
        <v>536.10937999999999</v>
      </c>
      <c r="C5365">
        <v>-0.41504000000000002</v>
      </c>
      <c r="E5365">
        <v>536</v>
      </c>
      <c r="F5365">
        <v>-0.43335000000000001</v>
      </c>
      <c r="H5365">
        <v>536</v>
      </c>
      <c r="I5365">
        <v>-0.48218</v>
      </c>
      <c r="K5365">
        <v>536</v>
      </c>
      <c r="L5365">
        <v>-0.35399999999999998</v>
      </c>
    </row>
    <row r="5366" spans="2:12" x14ac:dyDescent="0.3">
      <c r="B5366">
        <v>536.20312999999999</v>
      </c>
      <c r="C5366">
        <v>-0.45166000000000001</v>
      </c>
      <c r="E5366">
        <v>536.125</v>
      </c>
      <c r="F5366">
        <v>-0.42725000000000002</v>
      </c>
      <c r="H5366">
        <v>536</v>
      </c>
      <c r="I5366">
        <v>-0.45776</v>
      </c>
      <c r="K5366">
        <v>536.25</v>
      </c>
      <c r="L5366">
        <v>-0.36010999999999999</v>
      </c>
    </row>
    <row r="5367" spans="2:12" x14ac:dyDescent="0.3">
      <c r="B5367">
        <v>536.3125</v>
      </c>
      <c r="C5367">
        <v>-0.43335000000000001</v>
      </c>
      <c r="E5367">
        <v>536.25</v>
      </c>
      <c r="F5367">
        <v>-0.41504000000000002</v>
      </c>
      <c r="H5367">
        <v>536.25</v>
      </c>
      <c r="I5367">
        <v>-0.45166000000000001</v>
      </c>
      <c r="K5367">
        <v>536.25</v>
      </c>
      <c r="L5367">
        <v>-0.35399999999999998</v>
      </c>
    </row>
    <row r="5368" spans="2:12" x14ac:dyDescent="0.3">
      <c r="B5368">
        <v>536.40625</v>
      </c>
      <c r="C5368">
        <v>-0.43945000000000001</v>
      </c>
      <c r="E5368">
        <v>536.375</v>
      </c>
      <c r="F5368">
        <v>-0.36620999999999998</v>
      </c>
      <c r="H5368">
        <v>536.25</v>
      </c>
      <c r="I5368">
        <v>-0.46387</v>
      </c>
      <c r="K5368">
        <v>536.5</v>
      </c>
      <c r="L5368">
        <v>-0.38451999999999997</v>
      </c>
    </row>
    <row r="5369" spans="2:12" x14ac:dyDescent="0.3">
      <c r="B5369">
        <v>536.5</v>
      </c>
      <c r="C5369">
        <v>-0.45166000000000001</v>
      </c>
      <c r="E5369">
        <v>536.5</v>
      </c>
      <c r="F5369">
        <v>-0.40283000000000002</v>
      </c>
      <c r="H5369">
        <v>536.5</v>
      </c>
      <c r="I5369">
        <v>-0.48827999999999999</v>
      </c>
      <c r="K5369">
        <v>536.5</v>
      </c>
      <c r="L5369">
        <v>-0.33568999999999999</v>
      </c>
    </row>
    <row r="5370" spans="2:12" x14ac:dyDescent="0.3">
      <c r="B5370">
        <v>536.60937999999999</v>
      </c>
      <c r="C5370">
        <v>-0.41504000000000002</v>
      </c>
      <c r="E5370">
        <v>536.5</v>
      </c>
      <c r="F5370">
        <v>-0.37230999999999997</v>
      </c>
      <c r="H5370">
        <v>536.5</v>
      </c>
      <c r="I5370">
        <v>-0.45166000000000001</v>
      </c>
      <c r="K5370">
        <v>536.5</v>
      </c>
      <c r="L5370">
        <v>-0.40894000000000003</v>
      </c>
    </row>
    <row r="5371" spans="2:12" x14ac:dyDescent="0.3">
      <c r="B5371">
        <v>536.70312999999999</v>
      </c>
      <c r="C5371">
        <v>-0.45776</v>
      </c>
      <c r="E5371">
        <v>536.625</v>
      </c>
      <c r="F5371">
        <v>-0.38451999999999997</v>
      </c>
      <c r="H5371">
        <v>536.5</v>
      </c>
      <c r="I5371">
        <v>-0.45166000000000001</v>
      </c>
      <c r="K5371">
        <v>536.75</v>
      </c>
      <c r="L5371">
        <v>-0.45166000000000001</v>
      </c>
    </row>
    <row r="5372" spans="2:12" x14ac:dyDescent="0.3">
      <c r="B5372">
        <v>536.8125</v>
      </c>
      <c r="C5372">
        <v>-0.44556000000000001</v>
      </c>
      <c r="E5372">
        <v>536.75</v>
      </c>
      <c r="F5372">
        <v>-0.39062999999999998</v>
      </c>
      <c r="H5372">
        <v>536.75</v>
      </c>
      <c r="I5372">
        <v>-0.43335000000000001</v>
      </c>
      <c r="K5372">
        <v>536.75</v>
      </c>
      <c r="L5372">
        <v>-0.39673000000000003</v>
      </c>
    </row>
    <row r="5373" spans="2:12" x14ac:dyDescent="0.3">
      <c r="B5373">
        <v>536.90625</v>
      </c>
      <c r="C5373">
        <v>-0.42725000000000002</v>
      </c>
      <c r="E5373">
        <v>536.875</v>
      </c>
      <c r="F5373">
        <v>-0.39062999999999998</v>
      </c>
      <c r="H5373">
        <v>536.75</v>
      </c>
      <c r="I5373">
        <v>-0.42725000000000002</v>
      </c>
      <c r="K5373">
        <v>537</v>
      </c>
      <c r="L5373">
        <v>-0.45776</v>
      </c>
    </row>
    <row r="5374" spans="2:12" x14ac:dyDescent="0.3">
      <c r="B5374">
        <v>537</v>
      </c>
      <c r="C5374">
        <v>-0.42725000000000002</v>
      </c>
      <c r="E5374">
        <v>537</v>
      </c>
      <c r="F5374">
        <v>-0.40283000000000002</v>
      </c>
      <c r="H5374">
        <v>537</v>
      </c>
      <c r="I5374">
        <v>-0.43945000000000001</v>
      </c>
      <c r="K5374">
        <v>537</v>
      </c>
      <c r="L5374">
        <v>-0.43945000000000001</v>
      </c>
    </row>
    <row r="5375" spans="2:12" x14ac:dyDescent="0.3">
      <c r="B5375">
        <v>537.10937999999999</v>
      </c>
      <c r="C5375">
        <v>-0.47606999999999999</v>
      </c>
      <c r="E5375">
        <v>537</v>
      </c>
      <c r="F5375">
        <v>-0.40283000000000002</v>
      </c>
      <c r="H5375">
        <v>537</v>
      </c>
      <c r="I5375">
        <v>-0.43335000000000001</v>
      </c>
      <c r="K5375">
        <v>537</v>
      </c>
      <c r="L5375">
        <v>-0.46997</v>
      </c>
    </row>
    <row r="5376" spans="2:12" x14ac:dyDescent="0.3">
      <c r="B5376">
        <v>537.20312999999999</v>
      </c>
      <c r="C5376">
        <v>-0.42114000000000001</v>
      </c>
      <c r="E5376">
        <v>537.125</v>
      </c>
      <c r="F5376">
        <v>-0.40894000000000003</v>
      </c>
      <c r="H5376">
        <v>537</v>
      </c>
      <c r="I5376">
        <v>-0.42725000000000002</v>
      </c>
      <c r="K5376">
        <v>537.25</v>
      </c>
      <c r="L5376">
        <v>-0.45776</v>
      </c>
    </row>
    <row r="5377" spans="2:12" x14ac:dyDescent="0.3">
      <c r="B5377">
        <v>537.3125</v>
      </c>
      <c r="C5377">
        <v>-0.42725000000000002</v>
      </c>
      <c r="E5377">
        <v>537.25</v>
      </c>
      <c r="F5377">
        <v>-0.41504000000000002</v>
      </c>
      <c r="H5377">
        <v>537.25</v>
      </c>
      <c r="I5377">
        <v>-0.45166000000000001</v>
      </c>
      <c r="K5377">
        <v>537.25</v>
      </c>
      <c r="L5377">
        <v>-0.45776</v>
      </c>
    </row>
    <row r="5378" spans="2:12" x14ac:dyDescent="0.3">
      <c r="B5378">
        <v>537.40625</v>
      </c>
      <c r="C5378">
        <v>-0.39062999999999998</v>
      </c>
      <c r="E5378">
        <v>537.375</v>
      </c>
      <c r="F5378">
        <v>-0.43335000000000001</v>
      </c>
      <c r="H5378">
        <v>537.25</v>
      </c>
      <c r="I5378">
        <v>-0.42114000000000001</v>
      </c>
      <c r="K5378">
        <v>537.5</v>
      </c>
      <c r="L5378">
        <v>-0.42725000000000002</v>
      </c>
    </row>
    <row r="5379" spans="2:12" x14ac:dyDescent="0.3">
      <c r="B5379">
        <v>537.5</v>
      </c>
      <c r="C5379">
        <v>-0.37841999999999998</v>
      </c>
      <c r="E5379">
        <v>537.5</v>
      </c>
      <c r="F5379">
        <v>-0.42114000000000001</v>
      </c>
      <c r="H5379">
        <v>537.5</v>
      </c>
      <c r="I5379">
        <v>-0.40283000000000002</v>
      </c>
      <c r="K5379">
        <v>537.5</v>
      </c>
      <c r="L5379">
        <v>-0.47606999999999999</v>
      </c>
    </row>
    <row r="5380" spans="2:12" x14ac:dyDescent="0.3">
      <c r="B5380">
        <v>537.60937999999999</v>
      </c>
      <c r="C5380">
        <v>-0.42114000000000001</v>
      </c>
      <c r="E5380">
        <v>537.5</v>
      </c>
      <c r="F5380">
        <v>-0.45776</v>
      </c>
      <c r="H5380">
        <v>537.5</v>
      </c>
      <c r="I5380">
        <v>-0.42725000000000002</v>
      </c>
      <c r="K5380">
        <v>537.5</v>
      </c>
      <c r="L5380">
        <v>-0.48827999999999999</v>
      </c>
    </row>
    <row r="5381" spans="2:12" x14ac:dyDescent="0.3">
      <c r="B5381">
        <v>537.70312999999999</v>
      </c>
      <c r="C5381">
        <v>-0.39673000000000003</v>
      </c>
      <c r="E5381">
        <v>537.625</v>
      </c>
      <c r="F5381">
        <v>-0.42725000000000002</v>
      </c>
      <c r="H5381">
        <v>537.5</v>
      </c>
      <c r="I5381">
        <v>-0.41504000000000002</v>
      </c>
      <c r="K5381">
        <v>537.75</v>
      </c>
      <c r="L5381">
        <v>-0.46997</v>
      </c>
    </row>
    <row r="5382" spans="2:12" x14ac:dyDescent="0.3">
      <c r="B5382">
        <v>537.8125</v>
      </c>
      <c r="C5382">
        <v>-0.41504000000000002</v>
      </c>
      <c r="E5382">
        <v>537.75</v>
      </c>
      <c r="F5382">
        <v>-0.43335000000000001</v>
      </c>
      <c r="H5382">
        <v>537.75</v>
      </c>
      <c r="I5382">
        <v>-0.34789999999999999</v>
      </c>
      <c r="K5382">
        <v>537.75</v>
      </c>
      <c r="L5382">
        <v>-0.50658999999999998</v>
      </c>
    </row>
    <row r="5383" spans="2:12" x14ac:dyDescent="0.3">
      <c r="B5383">
        <v>537.90625</v>
      </c>
      <c r="C5383">
        <v>-0.38451999999999997</v>
      </c>
      <c r="E5383">
        <v>537.875</v>
      </c>
      <c r="F5383">
        <v>-0.44556000000000001</v>
      </c>
      <c r="H5383">
        <v>537.75</v>
      </c>
      <c r="I5383">
        <v>-0.40894000000000003</v>
      </c>
      <c r="K5383">
        <v>538</v>
      </c>
      <c r="L5383">
        <v>-0.45776</v>
      </c>
    </row>
    <row r="5384" spans="2:12" x14ac:dyDescent="0.3">
      <c r="B5384">
        <v>538</v>
      </c>
      <c r="C5384">
        <v>-0.39673000000000003</v>
      </c>
      <c r="E5384">
        <v>538</v>
      </c>
      <c r="F5384">
        <v>-0.42114000000000001</v>
      </c>
      <c r="H5384">
        <v>538</v>
      </c>
      <c r="I5384">
        <v>-0.37841999999999998</v>
      </c>
      <c r="K5384">
        <v>538</v>
      </c>
      <c r="L5384">
        <v>-0.49437999999999999</v>
      </c>
    </row>
    <row r="5385" spans="2:12" x14ac:dyDescent="0.3">
      <c r="B5385">
        <v>538.10937999999999</v>
      </c>
      <c r="C5385">
        <v>-0.35399999999999998</v>
      </c>
      <c r="E5385">
        <v>538</v>
      </c>
      <c r="F5385">
        <v>-0.42114000000000001</v>
      </c>
      <c r="H5385">
        <v>538</v>
      </c>
      <c r="I5385">
        <v>-0.42114000000000001</v>
      </c>
      <c r="K5385">
        <v>538</v>
      </c>
      <c r="L5385">
        <v>-0.46997</v>
      </c>
    </row>
    <row r="5386" spans="2:12" x14ac:dyDescent="0.3">
      <c r="B5386">
        <v>538.20312999999999</v>
      </c>
      <c r="C5386">
        <v>-0.37841999999999998</v>
      </c>
      <c r="E5386">
        <v>538.125</v>
      </c>
      <c r="F5386">
        <v>-0.40894000000000003</v>
      </c>
      <c r="H5386">
        <v>538</v>
      </c>
      <c r="I5386">
        <v>-0.40283000000000002</v>
      </c>
      <c r="K5386">
        <v>538.25</v>
      </c>
      <c r="L5386">
        <v>-0.43945000000000001</v>
      </c>
    </row>
    <row r="5387" spans="2:12" x14ac:dyDescent="0.3">
      <c r="B5387">
        <v>538.3125</v>
      </c>
      <c r="C5387">
        <v>-0.35399999999999998</v>
      </c>
      <c r="E5387">
        <v>538.25</v>
      </c>
      <c r="F5387">
        <v>-0.38451999999999997</v>
      </c>
      <c r="H5387">
        <v>538.25</v>
      </c>
      <c r="I5387">
        <v>-0.37230999999999997</v>
      </c>
      <c r="K5387">
        <v>538.25</v>
      </c>
      <c r="L5387">
        <v>-0.43335000000000001</v>
      </c>
    </row>
    <row r="5388" spans="2:12" x14ac:dyDescent="0.3">
      <c r="B5388">
        <v>538.40625</v>
      </c>
      <c r="C5388">
        <v>-0.35399999999999998</v>
      </c>
      <c r="E5388">
        <v>538.375</v>
      </c>
      <c r="F5388">
        <v>-0.35399999999999998</v>
      </c>
      <c r="H5388">
        <v>538.25</v>
      </c>
      <c r="I5388">
        <v>-0.40894000000000003</v>
      </c>
      <c r="K5388">
        <v>538.5</v>
      </c>
      <c r="L5388">
        <v>-0.43335000000000001</v>
      </c>
    </row>
    <row r="5389" spans="2:12" x14ac:dyDescent="0.3">
      <c r="B5389">
        <v>538.5</v>
      </c>
      <c r="C5389">
        <v>-0.37230999999999997</v>
      </c>
      <c r="E5389">
        <v>538.5</v>
      </c>
      <c r="F5389">
        <v>-0.37841999999999998</v>
      </c>
      <c r="H5389">
        <v>538.5</v>
      </c>
      <c r="I5389">
        <v>-0.40894000000000003</v>
      </c>
      <c r="K5389">
        <v>538.5</v>
      </c>
      <c r="L5389">
        <v>-0.42725000000000002</v>
      </c>
    </row>
    <row r="5390" spans="2:12" x14ac:dyDescent="0.3">
      <c r="B5390">
        <v>538.60937999999999</v>
      </c>
      <c r="C5390">
        <v>-0.35399999999999998</v>
      </c>
      <c r="E5390">
        <v>538.5</v>
      </c>
      <c r="F5390">
        <v>-0.33568999999999999</v>
      </c>
      <c r="H5390">
        <v>538.5</v>
      </c>
      <c r="I5390">
        <v>-0.38451999999999997</v>
      </c>
      <c r="K5390">
        <v>538.5</v>
      </c>
      <c r="L5390">
        <v>-0.42114000000000001</v>
      </c>
    </row>
    <row r="5391" spans="2:12" x14ac:dyDescent="0.3">
      <c r="B5391">
        <v>538.70312999999999</v>
      </c>
      <c r="C5391">
        <v>-0.35399999999999998</v>
      </c>
      <c r="E5391">
        <v>538.625</v>
      </c>
      <c r="F5391">
        <v>-0.32958999999999999</v>
      </c>
      <c r="H5391">
        <v>538.5</v>
      </c>
      <c r="I5391">
        <v>-0.38451999999999997</v>
      </c>
      <c r="K5391">
        <v>538.75</v>
      </c>
      <c r="L5391">
        <v>-0.43945000000000001</v>
      </c>
    </row>
    <row r="5392" spans="2:12" x14ac:dyDescent="0.3">
      <c r="B5392">
        <v>538.8125</v>
      </c>
      <c r="C5392">
        <v>-0.32349</v>
      </c>
      <c r="E5392">
        <v>538.75</v>
      </c>
      <c r="F5392">
        <v>-0.34179999999999999</v>
      </c>
      <c r="H5392">
        <v>538.75</v>
      </c>
      <c r="I5392">
        <v>-0.42114000000000001</v>
      </c>
      <c r="K5392">
        <v>538.75</v>
      </c>
      <c r="L5392">
        <v>-0.42725000000000002</v>
      </c>
    </row>
    <row r="5393" spans="2:12" x14ac:dyDescent="0.3">
      <c r="B5393">
        <v>538.90625</v>
      </c>
      <c r="C5393">
        <v>-0.34179999999999999</v>
      </c>
      <c r="E5393">
        <v>538.875</v>
      </c>
      <c r="F5393">
        <v>-0.31738</v>
      </c>
      <c r="H5393">
        <v>538.75</v>
      </c>
      <c r="I5393">
        <v>-0.36010999999999999</v>
      </c>
      <c r="K5393">
        <v>539</v>
      </c>
      <c r="L5393">
        <v>-0.46387</v>
      </c>
    </row>
    <row r="5394" spans="2:12" x14ac:dyDescent="0.3">
      <c r="B5394">
        <v>539</v>
      </c>
      <c r="C5394">
        <v>-0.32958999999999999</v>
      </c>
      <c r="E5394">
        <v>539</v>
      </c>
      <c r="F5394">
        <v>-0.39062999999999998</v>
      </c>
      <c r="H5394">
        <v>539</v>
      </c>
      <c r="I5394">
        <v>-0.40894000000000003</v>
      </c>
      <c r="K5394">
        <v>539</v>
      </c>
      <c r="L5394">
        <v>-0.44556000000000001</v>
      </c>
    </row>
    <row r="5395" spans="2:12" x14ac:dyDescent="0.3">
      <c r="B5395">
        <v>539.10937999999999</v>
      </c>
      <c r="C5395">
        <v>-0.34789999999999999</v>
      </c>
      <c r="E5395">
        <v>539</v>
      </c>
      <c r="F5395">
        <v>-0.37841999999999998</v>
      </c>
      <c r="H5395">
        <v>539</v>
      </c>
      <c r="I5395">
        <v>-0.37230999999999997</v>
      </c>
      <c r="K5395">
        <v>539</v>
      </c>
      <c r="L5395">
        <v>-0.46387</v>
      </c>
    </row>
    <row r="5396" spans="2:12" x14ac:dyDescent="0.3">
      <c r="B5396">
        <v>539.20312999999999</v>
      </c>
      <c r="C5396">
        <v>-0.34789999999999999</v>
      </c>
      <c r="E5396">
        <v>539.125</v>
      </c>
      <c r="F5396">
        <v>-0.36010999999999999</v>
      </c>
      <c r="H5396">
        <v>539</v>
      </c>
      <c r="I5396">
        <v>-0.35399999999999998</v>
      </c>
      <c r="K5396">
        <v>539.25</v>
      </c>
      <c r="L5396">
        <v>-0.42114000000000001</v>
      </c>
    </row>
    <row r="5397" spans="2:12" x14ac:dyDescent="0.3">
      <c r="B5397">
        <v>539.3125</v>
      </c>
      <c r="C5397">
        <v>-0.32349</v>
      </c>
      <c r="E5397">
        <v>539.25</v>
      </c>
      <c r="F5397">
        <v>-0.37230999999999997</v>
      </c>
      <c r="H5397">
        <v>539.25</v>
      </c>
      <c r="I5397">
        <v>-0.36620999999999998</v>
      </c>
      <c r="K5397">
        <v>539.25</v>
      </c>
      <c r="L5397">
        <v>-0.41504000000000002</v>
      </c>
    </row>
    <row r="5398" spans="2:12" x14ac:dyDescent="0.3">
      <c r="B5398">
        <v>539.40625</v>
      </c>
      <c r="C5398">
        <v>-0.32958999999999999</v>
      </c>
      <c r="E5398">
        <v>539.375</v>
      </c>
      <c r="F5398">
        <v>-0.39673000000000003</v>
      </c>
      <c r="H5398">
        <v>539.25</v>
      </c>
      <c r="I5398">
        <v>-0.34179999999999999</v>
      </c>
      <c r="K5398">
        <v>539.5</v>
      </c>
      <c r="L5398">
        <v>-0.42725000000000002</v>
      </c>
    </row>
    <row r="5399" spans="2:12" x14ac:dyDescent="0.3">
      <c r="B5399">
        <v>539.5</v>
      </c>
      <c r="C5399">
        <v>-0.36620999999999998</v>
      </c>
      <c r="E5399">
        <v>539.5</v>
      </c>
      <c r="F5399">
        <v>-0.33568999999999999</v>
      </c>
      <c r="H5399">
        <v>539.5</v>
      </c>
      <c r="I5399">
        <v>-0.36620999999999998</v>
      </c>
      <c r="K5399">
        <v>539.5</v>
      </c>
      <c r="L5399">
        <v>-0.46997</v>
      </c>
    </row>
    <row r="5400" spans="2:12" x14ac:dyDescent="0.3">
      <c r="B5400">
        <v>539.60937999999999</v>
      </c>
      <c r="C5400">
        <v>-0.38451999999999997</v>
      </c>
      <c r="E5400">
        <v>539.5</v>
      </c>
      <c r="F5400">
        <v>-0.36010999999999999</v>
      </c>
      <c r="H5400">
        <v>539.5</v>
      </c>
      <c r="I5400">
        <v>-0.39673000000000003</v>
      </c>
      <c r="K5400">
        <v>539.5</v>
      </c>
      <c r="L5400">
        <v>-0.48827999999999999</v>
      </c>
    </row>
    <row r="5401" spans="2:12" x14ac:dyDescent="0.3">
      <c r="B5401">
        <v>539.70312999999999</v>
      </c>
      <c r="C5401">
        <v>-0.37841999999999998</v>
      </c>
      <c r="E5401">
        <v>539.625</v>
      </c>
      <c r="F5401">
        <v>-0.37230999999999997</v>
      </c>
      <c r="H5401">
        <v>539.5</v>
      </c>
      <c r="I5401">
        <v>-0.40283000000000002</v>
      </c>
      <c r="K5401">
        <v>539.75</v>
      </c>
      <c r="L5401">
        <v>-0.42725000000000002</v>
      </c>
    </row>
    <row r="5402" spans="2:12" x14ac:dyDescent="0.3">
      <c r="B5402">
        <v>539.8125</v>
      </c>
      <c r="C5402">
        <v>-0.37230999999999997</v>
      </c>
      <c r="E5402">
        <v>539.75</v>
      </c>
      <c r="F5402">
        <v>-0.34179999999999999</v>
      </c>
      <c r="H5402">
        <v>539.75</v>
      </c>
      <c r="I5402">
        <v>-0.37841999999999998</v>
      </c>
      <c r="K5402">
        <v>539.75</v>
      </c>
      <c r="L5402">
        <v>-0.45166000000000001</v>
      </c>
    </row>
    <row r="5403" spans="2:12" x14ac:dyDescent="0.3">
      <c r="B5403">
        <v>539.90625</v>
      </c>
      <c r="C5403">
        <v>-0.32349</v>
      </c>
      <c r="E5403">
        <v>539.875</v>
      </c>
      <c r="F5403">
        <v>-0.38451999999999997</v>
      </c>
      <c r="H5403">
        <v>539.75</v>
      </c>
      <c r="I5403">
        <v>-0.40894000000000003</v>
      </c>
      <c r="K5403">
        <v>540</v>
      </c>
      <c r="L5403">
        <v>-0.42725000000000002</v>
      </c>
    </row>
    <row r="5404" spans="2:12" x14ac:dyDescent="0.3">
      <c r="B5404">
        <v>540</v>
      </c>
      <c r="C5404">
        <v>-0.32958999999999999</v>
      </c>
      <c r="E5404">
        <v>540</v>
      </c>
      <c r="F5404">
        <v>-0.36620999999999998</v>
      </c>
      <c r="H5404">
        <v>540</v>
      </c>
      <c r="I5404">
        <v>-0.36010999999999999</v>
      </c>
      <c r="K5404">
        <v>540</v>
      </c>
      <c r="L5404">
        <v>-0.42725000000000002</v>
      </c>
    </row>
    <row r="5405" spans="2:12" x14ac:dyDescent="0.3">
      <c r="B5405">
        <v>540.10937999999999</v>
      </c>
      <c r="C5405">
        <v>-0.33568999999999999</v>
      </c>
      <c r="E5405">
        <v>540</v>
      </c>
      <c r="F5405">
        <v>-0.37841999999999998</v>
      </c>
      <c r="H5405">
        <v>540</v>
      </c>
      <c r="I5405">
        <v>-0.38451999999999997</v>
      </c>
      <c r="K5405">
        <v>540</v>
      </c>
      <c r="L5405">
        <v>-0.39062999999999998</v>
      </c>
    </row>
    <row r="5406" spans="2:12" x14ac:dyDescent="0.3">
      <c r="B5406">
        <v>540.20312999999999</v>
      </c>
      <c r="C5406">
        <v>-0.38451999999999997</v>
      </c>
      <c r="E5406">
        <v>540.125</v>
      </c>
      <c r="F5406">
        <v>-0.39062999999999998</v>
      </c>
      <c r="H5406">
        <v>540</v>
      </c>
      <c r="I5406">
        <v>-0.38451999999999997</v>
      </c>
      <c r="K5406">
        <v>540.25</v>
      </c>
      <c r="L5406">
        <v>-0.40283000000000002</v>
      </c>
    </row>
    <row r="5407" spans="2:12" x14ac:dyDescent="0.3">
      <c r="B5407">
        <v>540.3125</v>
      </c>
      <c r="C5407">
        <v>-0.39062999999999998</v>
      </c>
      <c r="E5407">
        <v>540.25</v>
      </c>
      <c r="F5407">
        <v>-0.42114000000000001</v>
      </c>
      <c r="H5407">
        <v>540.25</v>
      </c>
      <c r="I5407">
        <v>-0.35399999999999998</v>
      </c>
      <c r="K5407">
        <v>540.25</v>
      </c>
      <c r="L5407">
        <v>-0.38451999999999997</v>
      </c>
    </row>
    <row r="5408" spans="2:12" x14ac:dyDescent="0.3">
      <c r="B5408">
        <v>540.40625</v>
      </c>
      <c r="C5408">
        <v>-0.39062999999999998</v>
      </c>
      <c r="E5408">
        <v>540.375</v>
      </c>
      <c r="F5408">
        <v>-0.40894000000000003</v>
      </c>
      <c r="H5408">
        <v>540.25</v>
      </c>
      <c r="I5408">
        <v>-0.39062999999999998</v>
      </c>
      <c r="K5408">
        <v>540.5</v>
      </c>
      <c r="L5408">
        <v>-0.40283000000000002</v>
      </c>
    </row>
    <row r="5409" spans="2:12" x14ac:dyDescent="0.3">
      <c r="B5409">
        <v>540.5</v>
      </c>
      <c r="C5409">
        <v>-0.34789999999999999</v>
      </c>
      <c r="E5409">
        <v>540.5</v>
      </c>
      <c r="F5409">
        <v>-0.43335000000000001</v>
      </c>
      <c r="H5409">
        <v>540.5</v>
      </c>
      <c r="I5409">
        <v>-0.39062999999999998</v>
      </c>
      <c r="K5409">
        <v>540.5</v>
      </c>
      <c r="L5409">
        <v>-0.42725000000000002</v>
      </c>
    </row>
    <row r="5410" spans="2:12" x14ac:dyDescent="0.3">
      <c r="B5410">
        <v>540.60937999999999</v>
      </c>
      <c r="C5410">
        <v>-0.38451999999999997</v>
      </c>
      <c r="E5410">
        <v>540.5</v>
      </c>
      <c r="F5410">
        <v>-0.40894000000000003</v>
      </c>
      <c r="H5410">
        <v>540.5</v>
      </c>
      <c r="I5410">
        <v>-0.38451999999999997</v>
      </c>
      <c r="K5410">
        <v>540.5</v>
      </c>
      <c r="L5410">
        <v>-0.36010999999999999</v>
      </c>
    </row>
    <row r="5411" spans="2:12" x14ac:dyDescent="0.3">
      <c r="B5411">
        <v>540.70312999999999</v>
      </c>
      <c r="C5411">
        <v>-0.36010999999999999</v>
      </c>
      <c r="E5411">
        <v>540.625</v>
      </c>
      <c r="F5411">
        <v>-0.40894000000000003</v>
      </c>
      <c r="H5411">
        <v>540.5</v>
      </c>
      <c r="I5411">
        <v>-0.35399999999999998</v>
      </c>
      <c r="K5411">
        <v>540.75</v>
      </c>
      <c r="L5411">
        <v>-0.37230999999999997</v>
      </c>
    </row>
    <row r="5412" spans="2:12" x14ac:dyDescent="0.3">
      <c r="B5412">
        <v>540.8125</v>
      </c>
      <c r="C5412">
        <v>-0.33568999999999999</v>
      </c>
      <c r="E5412">
        <v>540.75</v>
      </c>
      <c r="F5412">
        <v>-0.45776</v>
      </c>
      <c r="H5412">
        <v>540.75</v>
      </c>
      <c r="I5412">
        <v>-0.38451999999999997</v>
      </c>
      <c r="K5412">
        <v>540.75</v>
      </c>
      <c r="L5412">
        <v>-0.37230999999999997</v>
      </c>
    </row>
    <row r="5413" spans="2:12" x14ac:dyDescent="0.3">
      <c r="B5413">
        <v>540.90625</v>
      </c>
      <c r="C5413">
        <v>-0.37230999999999997</v>
      </c>
      <c r="E5413">
        <v>540.875</v>
      </c>
      <c r="F5413">
        <v>-0.42114000000000001</v>
      </c>
      <c r="H5413">
        <v>540.75</v>
      </c>
      <c r="I5413">
        <v>-0.36010999999999999</v>
      </c>
      <c r="K5413">
        <v>541</v>
      </c>
      <c r="L5413">
        <v>-0.39673000000000003</v>
      </c>
    </row>
    <row r="5414" spans="2:12" x14ac:dyDescent="0.3">
      <c r="B5414">
        <v>541</v>
      </c>
      <c r="C5414">
        <v>-0.37230999999999997</v>
      </c>
      <c r="E5414">
        <v>541</v>
      </c>
      <c r="F5414">
        <v>-0.44556000000000001</v>
      </c>
      <c r="H5414">
        <v>541</v>
      </c>
      <c r="I5414">
        <v>-0.39062999999999998</v>
      </c>
      <c r="K5414">
        <v>541</v>
      </c>
      <c r="L5414">
        <v>-0.37841999999999998</v>
      </c>
    </row>
    <row r="5415" spans="2:12" x14ac:dyDescent="0.3">
      <c r="B5415">
        <v>541.10937999999999</v>
      </c>
      <c r="C5415">
        <v>-0.36010999999999999</v>
      </c>
      <c r="E5415">
        <v>541</v>
      </c>
      <c r="F5415">
        <v>-0.46387</v>
      </c>
      <c r="H5415">
        <v>541</v>
      </c>
      <c r="I5415">
        <v>-0.36620999999999998</v>
      </c>
      <c r="K5415">
        <v>541</v>
      </c>
      <c r="L5415">
        <v>-0.39673000000000003</v>
      </c>
    </row>
    <row r="5416" spans="2:12" x14ac:dyDescent="0.3">
      <c r="B5416">
        <v>541.20312999999999</v>
      </c>
      <c r="C5416">
        <v>-0.37841999999999998</v>
      </c>
      <c r="E5416">
        <v>541.125</v>
      </c>
      <c r="F5416">
        <v>-0.46997</v>
      </c>
      <c r="H5416">
        <v>541</v>
      </c>
      <c r="I5416">
        <v>-0.34179999999999999</v>
      </c>
      <c r="K5416">
        <v>541.25</v>
      </c>
      <c r="L5416">
        <v>-0.36010999999999999</v>
      </c>
    </row>
    <row r="5417" spans="2:12" x14ac:dyDescent="0.3">
      <c r="B5417">
        <v>541.3125</v>
      </c>
      <c r="C5417">
        <v>-0.37841999999999998</v>
      </c>
      <c r="E5417">
        <v>541.25</v>
      </c>
      <c r="F5417">
        <v>-0.46997</v>
      </c>
      <c r="H5417">
        <v>541.25</v>
      </c>
      <c r="I5417">
        <v>-0.38451999999999997</v>
      </c>
      <c r="K5417">
        <v>541.25</v>
      </c>
      <c r="L5417">
        <v>-0.37841999999999998</v>
      </c>
    </row>
    <row r="5418" spans="2:12" x14ac:dyDescent="0.3">
      <c r="B5418">
        <v>541.40625</v>
      </c>
      <c r="C5418">
        <v>-0.38451999999999997</v>
      </c>
      <c r="E5418">
        <v>541.375</v>
      </c>
      <c r="F5418">
        <v>-0.48827999999999999</v>
      </c>
      <c r="H5418">
        <v>541.25</v>
      </c>
      <c r="I5418">
        <v>-0.39062999999999998</v>
      </c>
      <c r="K5418">
        <v>541.5</v>
      </c>
      <c r="L5418">
        <v>-0.40894000000000003</v>
      </c>
    </row>
    <row r="5419" spans="2:12" x14ac:dyDescent="0.3">
      <c r="B5419">
        <v>541.5</v>
      </c>
      <c r="C5419">
        <v>-0.39673000000000003</v>
      </c>
      <c r="E5419">
        <v>541.5</v>
      </c>
      <c r="F5419">
        <v>-0.46997</v>
      </c>
      <c r="H5419">
        <v>541.5</v>
      </c>
      <c r="I5419">
        <v>-0.42114000000000001</v>
      </c>
      <c r="K5419">
        <v>541.5</v>
      </c>
      <c r="L5419">
        <v>-0.37841999999999998</v>
      </c>
    </row>
    <row r="5420" spans="2:12" x14ac:dyDescent="0.3">
      <c r="B5420">
        <v>541.60937999999999</v>
      </c>
      <c r="C5420">
        <v>-0.42114000000000001</v>
      </c>
      <c r="E5420">
        <v>541.5</v>
      </c>
      <c r="F5420">
        <v>-0.49437999999999999</v>
      </c>
      <c r="H5420">
        <v>541.5</v>
      </c>
      <c r="I5420">
        <v>-0.42114000000000001</v>
      </c>
      <c r="K5420">
        <v>541.5</v>
      </c>
      <c r="L5420">
        <v>-0.45166000000000001</v>
      </c>
    </row>
    <row r="5421" spans="2:12" x14ac:dyDescent="0.3">
      <c r="B5421">
        <v>541.70312999999999</v>
      </c>
      <c r="C5421">
        <v>-0.40283000000000002</v>
      </c>
      <c r="E5421">
        <v>541.625</v>
      </c>
      <c r="F5421">
        <v>-0.51880000000000004</v>
      </c>
      <c r="H5421">
        <v>541.5</v>
      </c>
      <c r="I5421">
        <v>-0.43945000000000001</v>
      </c>
      <c r="K5421">
        <v>541.75</v>
      </c>
      <c r="L5421">
        <v>-0.42114000000000001</v>
      </c>
    </row>
    <row r="5422" spans="2:12" x14ac:dyDescent="0.3">
      <c r="B5422">
        <v>541.8125</v>
      </c>
      <c r="C5422">
        <v>-0.45776</v>
      </c>
      <c r="E5422">
        <v>541.75</v>
      </c>
      <c r="F5422">
        <v>-0.50658999999999998</v>
      </c>
      <c r="H5422">
        <v>541.75</v>
      </c>
      <c r="I5422">
        <v>-0.42725000000000002</v>
      </c>
      <c r="K5422">
        <v>541.75</v>
      </c>
      <c r="L5422">
        <v>-0.40894000000000003</v>
      </c>
    </row>
    <row r="5423" spans="2:12" x14ac:dyDescent="0.3">
      <c r="B5423">
        <v>541.90625</v>
      </c>
      <c r="C5423">
        <v>-0.41504000000000002</v>
      </c>
      <c r="E5423">
        <v>541.875</v>
      </c>
      <c r="F5423">
        <v>-0.49437999999999999</v>
      </c>
      <c r="H5423">
        <v>541.75</v>
      </c>
      <c r="I5423">
        <v>-0.45166000000000001</v>
      </c>
      <c r="K5423">
        <v>542</v>
      </c>
      <c r="L5423">
        <v>-0.40283000000000002</v>
      </c>
    </row>
    <row r="5424" spans="2:12" x14ac:dyDescent="0.3">
      <c r="B5424">
        <v>542</v>
      </c>
      <c r="C5424">
        <v>-0.43945000000000001</v>
      </c>
      <c r="E5424">
        <v>542</v>
      </c>
      <c r="F5424">
        <v>-0.47606999999999999</v>
      </c>
      <c r="H5424">
        <v>542</v>
      </c>
      <c r="I5424">
        <v>-0.41504000000000002</v>
      </c>
      <c r="K5424">
        <v>542</v>
      </c>
      <c r="L5424">
        <v>-0.42114000000000001</v>
      </c>
    </row>
    <row r="5425" spans="2:12" x14ac:dyDescent="0.3">
      <c r="B5425">
        <v>542.10937999999999</v>
      </c>
      <c r="C5425">
        <v>-0.43945000000000001</v>
      </c>
      <c r="E5425">
        <v>542</v>
      </c>
      <c r="F5425">
        <v>-0.46997</v>
      </c>
      <c r="H5425">
        <v>542</v>
      </c>
      <c r="I5425">
        <v>-0.39062999999999998</v>
      </c>
      <c r="K5425">
        <v>542</v>
      </c>
      <c r="L5425">
        <v>-0.38451999999999997</v>
      </c>
    </row>
    <row r="5426" spans="2:12" x14ac:dyDescent="0.3">
      <c r="B5426">
        <v>542.20312999999999</v>
      </c>
      <c r="C5426">
        <v>-0.38451999999999997</v>
      </c>
      <c r="E5426">
        <v>542.125</v>
      </c>
      <c r="F5426">
        <v>-0.45166000000000001</v>
      </c>
      <c r="H5426">
        <v>542</v>
      </c>
      <c r="I5426">
        <v>-0.42114000000000001</v>
      </c>
      <c r="K5426">
        <v>542.25</v>
      </c>
      <c r="L5426">
        <v>-0.46387</v>
      </c>
    </row>
    <row r="5427" spans="2:12" x14ac:dyDescent="0.3">
      <c r="B5427">
        <v>542.3125</v>
      </c>
      <c r="C5427">
        <v>-0.39673000000000003</v>
      </c>
      <c r="E5427">
        <v>542.25</v>
      </c>
      <c r="F5427">
        <v>-0.46997</v>
      </c>
      <c r="H5427">
        <v>542.25</v>
      </c>
      <c r="I5427">
        <v>-0.43945000000000001</v>
      </c>
      <c r="K5427">
        <v>542.25</v>
      </c>
      <c r="L5427">
        <v>-0.43335000000000001</v>
      </c>
    </row>
    <row r="5428" spans="2:12" x14ac:dyDescent="0.3">
      <c r="B5428">
        <v>542.40625</v>
      </c>
      <c r="C5428">
        <v>-0.42725000000000002</v>
      </c>
      <c r="E5428">
        <v>542.375</v>
      </c>
      <c r="F5428">
        <v>-0.45776</v>
      </c>
      <c r="H5428">
        <v>542.25</v>
      </c>
      <c r="I5428">
        <v>-0.46997</v>
      </c>
      <c r="K5428">
        <v>542.5</v>
      </c>
      <c r="L5428">
        <v>-0.40283000000000002</v>
      </c>
    </row>
    <row r="5429" spans="2:12" x14ac:dyDescent="0.3">
      <c r="B5429">
        <v>542.5</v>
      </c>
      <c r="C5429">
        <v>-0.42114000000000001</v>
      </c>
      <c r="E5429">
        <v>542.5</v>
      </c>
      <c r="F5429">
        <v>-0.46997</v>
      </c>
      <c r="H5429">
        <v>542.5</v>
      </c>
      <c r="I5429">
        <v>-0.41504000000000002</v>
      </c>
      <c r="K5429">
        <v>542.5</v>
      </c>
      <c r="L5429">
        <v>-0.41504000000000002</v>
      </c>
    </row>
    <row r="5430" spans="2:12" x14ac:dyDescent="0.3">
      <c r="B5430">
        <v>542.60937999999999</v>
      </c>
      <c r="C5430">
        <v>-0.42725000000000002</v>
      </c>
      <c r="E5430">
        <v>542.5</v>
      </c>
      <c r="F5430">
        <v>-0.45166000000000001</v>
      </c>
      <c r="H5430">
        <v>542.5</v>
      </c>
      <c r="I5430">
        <v>-0.43335000000000001</v>
      </c>
      <c r="K5430">
        <v>542.5</v>
      </c>
      <c r="L5430">
        <v>-0.37841999999999998</v>
      </c>
    </row>
    <row r="5431" spans="2:12" x14ac:dyDescent="0.3">
      <c r="B5431">
        <v>542.70312999999999</v>
      </c>
      <c r="C5431">
        <v>-0.45776</v>
      </c>
      <c r="E5431">
        <v>542.625</v>
      </c>
      <c r="F5431">
        <v>-0.42114000000000001</v>
      </c>
      <c r="H5431">
        <v>542.5</v>
      </c>
      <c r="I5431">
        <v>-0.40894000000000003</v>
      </c>
      <c r="K5431">
        <v>542.75</v>
      </c>
      <c r="L5431">
        <v>-0.34179999999999999</v>
      </c>
    </row>
    <row r="5432" spans="2:12" x14ac:dyDescent="0.3">
      <c r="B5432">
        <v>542.8125</v>
      </c>
      <c r="C5432">
        <v>-0.37841999999999998</v>
      </c>
      <c r="E5432">
        <v>542.75</v>
      </c>
      <c r="F5432">
        <v>-0.43335000000000001</v>
      </c>
      <c r="H5432">
        <v>542.75</v>
      </c>
      <c r="I5432">
        <v>-0.42114000000000001</v>
      </c>
      <c r="K5432">
        <v>542.75</v>
      </c>
      <c r="L5432">
        <v>-0.36010999999999999</v>
      </c>
    </row>
    <row r="5433" spans="2:12" x14ac:dyDescent="0.3">
      <c r="B5433">
        <v>542.90625</v>
      </c>
      <c r="C5433">
        <v>-0.40283000000000002</v>
      </c>
      <c r="E5433">
        <v>542.875</v>
      </c>
      <c r="F5433">
        <v>-0.40894000000000003</v>
      </c>
      <c r="H5433">
        <v>542.75</v>
      </c>
      <c r="I5433">
        <v>-0.42725000000000002</v>
      </c>
      <c r="K5433">
        <v>543</v>
      </c>
      <c r="L5433">
        <v>-0.34789999999999999</v>
      </c>
    </row>
    <row r="5434" spans="2:12" x14ac:dyDescent="0.3">
      <c r="B5434">
        <v>543</v>
      </c>
      <c r="C5434">
        <v>-0.42114000000000001</v>
      </c>
      <c r="E5434">
        <v>543</v>
      </c>
      <c r="F5434">
        <v>-0.41504000000000002</v>
      </c>
      <c r="H5434">
        <v>543</v>
      </c>
      <c r="I5434">
        <v>-0.42725000000000002</v>
      </c>
      <c r="K5434">
        <v>543</v>
      </c>
      <c r="L5434">
        <v>-0.39673000000000003</v>
      </c>
    </row>
    <row r="5435" spans="2:12" x14ac:dyDescent="0.3">
      <c r="B5435">
        <v>543.10937999999999</v>
      </c>
      <c r="C5435">
        <v>-0.40283000000000002</v>
      </c>
      <c r="E5435">
        <v>543</v>
      </c>
      <c r="F5435">
        <v>-0.40283000000000002</v>
      </c>
      <c r="H5435">
        <v>543</v>
      </c>
      <c r="I5435">
        <v>-0.42114000000000001</v>
      </c>
      <c r="K5435">
        <v>543</v>
      </c>
      <c r="L5435">
        <v>-0.41504000000000002</v>
      </c>
    </row>
    <row r="5436" spans="2:12" x14ac:dyDescent="0.3">
      <c r="B5436">
        <v>543.20312999999999</v>
      </c>
      <c r="C5436">
        <v>-0.43335000000000001</v>
      </c>
      <c r="E5436">
        <v>543.125</v>
      </c>
      <c r="F5436">
        <v>-0.44556000000000001</v>
      </c>
      <c r="H5436">
        <v>543</v>
      </c>
      <c r="I5436">
        <v>-0.41504000000000002</v>
      </c>
      <c r="K5436">
        <v>543.25</v>
      </c>
      <c r="L5436">
        <v>-0.34789999999999999</v>
      </c>
    </row>
    <row r="5437" spans="2:12" x14ac:dyDescent="0.3">
      <c r="B5437">
        <v>543.3125</v>
      </c>
      <c r="C5437">
        <v>-0.41504000000000002</v>
      </c>
      <c r="E5437">
        <v>543.25</v>
      </c>
      <c r="F5437">
        <v>-0.40894000000000003</v>
      </c>
      <c r="H5437">
        <v>543.25</v>
      </c>
      <c r="I5437">
        <v>-0.43945000000000001</v>
      </c>
      <c r="K5437">
        <v>543.25</v>
      </c>
      <c r="L5437">
        <v>-0.35399999999999998</v>
      </c>
    </row>
    <row r="5438" spans="2:12" x14ac:dyDescent="0.3">
      <c r="B5438">
        <v>543.40625</v>
      </c>
      <c r="C5438">
        <v>-0.40283000000000002</v>
      </c>
      <c r="E5438">
        <v>543.375</v>
      </c>
      <c r="F5438">
        <v>-0.41504000000000002</v>
      </c>
      <c r="H5438">
        <v>543.25</v>
      </c>
      <c r="I5438">
        <v>-0.42114000000000001</v>
      </c>
      <c r="K5438">
        <v>543.5</v>
      </c>
      <c r="L5438">
        <v>-0.37841999999999998</v>
      </c>
    </row>
    <row r="5439" spans="2:12" x14ac:dyDescent="0.3">
      <c r="B5439">
        <v>543.5</v>
      </c>
      <c r="C5439">
        <v>-0.39062999999999998</v>
      </c>
      <c r="E5439">
        <v>543.5</v>
      </c>
      <c r="F5439">
        <v>-0.46387</v>
      </c>
      <c r="H5439">
        <v>543.5</v>
      </c>
      <c r="I5439">
        <v>-0.46387</v>
      </c>
      <c r="K5439">
        <v>543.5</v>
      </c>
      <c r="L5439">
        <v>-0.33568999999999999</v>
      </c>
    </row>
    <row r="5440" spans="2:12" x14ac:dyDescent="0.3">
      <c r="B5440">
        <v>543.60937999999999</v>
      </c>
      <c r="C5440">
        <v>-0.42114000000000001</v>
      </c>
      <c r="E5440">
        <v>543.5</v>
      </c>
      <c r="F5440">
        <v>-0.43335000000000001</v>
      </c>
      <c r="H5440">
        <v>543.5</v>
      </c>
      <c r="I5440">
        <v>-0.45166000000000001</v>
      </c>
      <c r="K5440">
        <v>543.5</v>
      </c>
      <c r="L5440">
        <v>-0.39062999999999998</v>
      </c>
    </row>
    <row r="5441" spans="2:12" x14ac:dyDescent="0.3">
      <c r="B5441">
        <v>543.70312999999999</v>
      </c>
      <c r="C5441">
        <v>-0.37841999999999998</v>
      </c>
      <c r="E5441">
        <v>543.625</v>
      </c>
      <c r="F5441">
        <v>-0.43945000000000001</v>
      </c>
      <c r="H5441">
        <v>543.5</v>
      </c>
      <c r="I5441">
        <v>-0.48218</v>
      </c>
      <c r="K5441">
        <v>543.75</v>
      </c>
      <c r="L5441">
        <v>-0.36620999999999998</v>
      </c>
    </row>
    <row r="5442" spans="2:12" x14ac:dyDescent="0.3">
      <c r="B5442">
        <v>543.8125</v>
      </c>
      <c r="C5442">
        <v>-0.42114000000000001</v>
      </c>
      <c r="E5442">
        <v>543.75</v>
      </c>
      <c r="F5442">
        <v>-0.39673000000000003</v>
      </c>
      <c r="H5442">
        <v>543.75</v>
      </c>
      <c r="I5442">
        <v>-0.45166000000000001</v>
      </c>
      <c r="K5442">
        <v>543.75</v>
      </c>
      <c r="L5442">
        <v>-0.35399999999999998</v>
      </c>
    </row>
    <row r="5443" spans="2:12" x14ac:dyDescent="0.3">
      <c r="B5443">
        <v>543.90625</v>
      </c>
      <c r="C5443">
        <v>-0.40283000000000002</v>
      </c>
      <c r="E5443">
        <v>543.875</v>
      </c>
      <c r="F5443">
        <v>-0.39062999999999998</v>
      </c>
      <c r="H5443">
        <v>543.75</v>
      </c>
      <c r="I5443">
        <v>-0.45166000000000001</v>
      </c>
      <c r="K5443">
        <v>544</v>
      </c>
      <c r="L5443">
        <v>-0.38451999999999997</v>
      </c>
    </row>
    <row r="5444" spans="2:12" x14ac:dyDescent="0.3">
      <c r="B5444">
        <v>544</v>
      </c>
      <c r="C5444">
        <v>-0.39673000000000003</v>
      </c>
      <c r="E5444">
        <v>544</v>
      </c>
      <c r="F5444">
        <v>-0.38451999999999997</v>
      </c>
      <c r="H5444">
        <v>544</v>
      </c>
      <c r="I5444">
        <v>-0.45776</v>
      </c>
      <c r="K5444">
        <v>544</v>
      </c>
      <c r="L5444">
        <v>-0.42725000000000002</v>
      </c>
    </row>
    <row r="5445" spans="2:12" x14ac:dyDescent="0.3">
      <c r="B5445">
        <v>544.10937999999999</v>
      </c>
      <c r="C5445">
        <v>-0.40283000000000002</v>
      </c>
      <c r="E5445">
        <v>544</v>
      </c>
      <c r="F5445">
        <v>-0.40894000000000003</v>
      </c>
      <c r="H5445">
        <v>544</v>
      </c>
      <c r="I5445">
        <v>-0.42114000000000001</v>
      </c>
      <c r="K5445">
        <v>544</v>
      </c>
      <c r="L5445">
        <v>-0.41504000000000002</v>
      </c>
    </row>
    <row r="5446" spans="2:12" x14ac:dyDescent="0.3">
      <c r="B5446">
        <v>544.20312999999999</v>
      </c>
      <c r="C5446">
        <v>-0.36620999999999998</v>
      </c>
      <c r="E5446">
        <v>544.125</v>
      </c>
      <c r="F5446">
        <v>-0.34179999999999999</v>
      </c>
      <c r="H5446">
        <v>544</v>
      </c>
      <c r="I5446">
        <v>-0.41504000000000002</v>
      </c>
      <c r="K5446">
        <v>544.25</v>
      </c>
      <c r="L5446">
        <v>-0.44556000000000001</v>
      </c>
    </row>
    <row r="5447" spans="2:12" x14ac:dyDescent="0.3">
      <c r="B5447">
        <v>544.3125</v>
      </c>
      <c r="C5447">
        <v>-0.40283000000000002</v>
      </c>
      <c r="E5447">
        <v>544.25</v>
      </c>
      <c r="F5447">
        <v>-0.36620999999999998</v>
      </c>
      <c r="H5447">
        <v>544.25</v>
      </c>
      <c r="I5447">
        <v>-0.43335000000000001</v>
      </c>
      <c r="K5447">
        <v>544.25</v>
      </c>
      <c r="L5447">
        <v>-0.45776</v>
      </c>
    </row>
    <row r="5448" spans="2:12" x14ac:dyDescent="0.3">
      <c r="B5448">
        <v>544.40625</v>
      </c>
      <c r="C5448">
        <v>-0.43335000000000001</v>
      </c>
      <c r="E5448">
        <v>544.375</v>
      </c>
      <c r="F5448">
        <v>-0.36010999999999999</v>
      </c>
      <c r="H5448">
        <v>544.25</v>
      </c>
      <c r="I5448">
        <v>-0.43945000000000001</v>
      </c>
      <c r="K5448">
        <v>544.5</v>
      </c>
      <c r="L5448">
        <v>-0.43945000000000001</v>
      </c>
    </row>
    <row r="5449" spans="2:12" x14ac:dyDescent="0.3">
      <c r="B5449">
        <v>544.5</v>
      </c>
      <c r="C5449">
        <v>-0.45776</v>
      </c>
      <c r="E5449">
        <v>544.5</v>
      </c>
      <c r="F5449">
        <v>-0.31738</v>
      </c>
      <c r="H5449">
        <v>544.5</v>
      </c>
      <c r="I5449">
        <v>-0.43335000000000001</v>
      </c>
      <c r="K5449">
        <v>544.5</v>
      </c>
      <c r="L5449">
        <v>-0.45166000000000001</v>
      </c>
    </row>
    <row r="5450" spans="2:12" x14ac:dyDescent="0.3">
      <c r="B5450">
        <v>544.60937999999999</v>
      </c>
      <c r="C5450">
        <v>-0.43335000000000001</v>
      </c>
      <c r="E5450">
        <v>544.5</v>
      </c>
      <c r="F5450">
        <v>-0.36010999999999999</v>
      </c>
      <c r="H5450">
        <v>544.5</v>
      </c>
      <c r="I5450">
        <v>-0.47606999999999999</v>
      </c>
      <c r="K5450">
        <v>544.5</v>
      </c>
      <c r="L5450">
        <v>-0.42114000000000001</v>
      </c>
    </row>
    <row r="5451" spans="2:12" x14ac:dyDescent="0.3">
      <c r="B5451">
        <v>544.70312999999999</v>
      </c>
      <c r="C5451">
        <v>-0.46387</v>
      </c>
      <c r="E5451">
        <v>544.625</v>
      </c>
      <c r="F5451">
        <v>-0.33568999999999999</v>
      </c>
      <c r="H5451">
        <v>544.5</v>
      </c>
      <c r="I5451">
        <v>-0.41504000000000002</v>
      </c>
      <c r="K5451">
        <v>544.75</v>
      </c>
      <c r="L5451">
        <v>-0.42725000000000002</v>
      </c>
    </row>
    <row r="5452" spans="2:12" x14ac:dyDescent="0.3">
      <c r="B5452">
        <v>544.8125</v>
      </c>
      <c r="C5452">
        <v>-0.41504000000000002</v>
      </c>
      <c r="E5452">
        <v>544.75</v>
      </c>
      <c r="F5452">
        <v>-0.32349</v>
      </c>
      <c r="H5452">
        <v>544.75</v>
      </c>
      <c r="I5452">
        <v>-0.40894000000000003</v>
      </c>
      <c r="K5452">
        <v>544.75</v>
      </c>
      <c r="L5452">
        <v>-0.43335000000000001</v>
      </c>
    </row>
    <row r="5453" spans="2:12" x14ac:dyDescent="0.3">
      <c r="B5453">
        <v>544.90625</v>
      </c>
      <c r="C5453">
        <v>-0.40894000000000003</v>
      </c>
      <c r="E5453">
        <v>544.875</v>
      </c>
      <c r="F5453">
        <v>-0.32958999999999999</v>
      </c>
      <c r="H5453">
        <v>544.75</v>
      </c>
      <c r="I5453">
        <v>-0.39673000000000003</v>
      </c>
      <c r="K5453">
        <v>545</v>
      </c>
      <c r="L5453">
        <v>-0.42114000000000001</v>
      </c>
    </row>
    <row r="5454" spans="2:12" x14ac:dyDescent="0.3">
      <c r="B5454">
        <v>545</v>
      </c>
      <c r="C5454">
        <v>-0.39673000000000003</v>
      </c>
      <c r="E5454">
        <v>545</v>
      </c>
      <c r="F5454">
        <v>-0.35399999999999998</v>
      </c>
      <c r="H5454">
        <v>545</v>
      </c>
      <c r="I5454">
        <v>-0.38451999999999997</v>
      </c>
      <c r="K5454">
        <v>545</v>
      </c>
      <c r="L5454">
        <v>-0.43945000000000001</v>
      </c>
    </row>
    <row r="5455" spans="2:12" x14ac:dyDescent="0.3">
      <c r="B5455">
        <v>545.10937999999999</v>
      </c>
      <c r="C5455">
        <v>-0.39673000000000003</v>
      </c>
      <c r="E5455">
        <v>545</v>
      </c>
      <c r="F5455">
        <v>-0.33568999999999999</v>
      </c>
      <c r="H5455">
        <v>545</v>
      </c>
      <c r="I5455">
        <v>-0.37841999999999998</v>
      </c>
      <c r="K5455">
        <v>545</v>
      </c>
      <c r="L5455">
        <v>-0.46997</v>
      </c>
    </row>
    <row r="5456" spans="2:12" x14ac:dyDescent="0.3">
      <c r="B5456">
        <v>545.20312999999999</v>
      </c>
      <c r="C5456">
        <v>-0.40283000000000002</v>
      </c>
      <c r="E5456">
        <v>545.125</v>
      </c>
      <c r="F5456">
        <v>-0.39673000000000003</v>
      </c>
      <c r="H5456">
        <v>545</v>
      </c>
      <c r="I5456">
        <v>-0.39062999999999998</v>
      </c>
      <c r="K5456">
        <v>545.25</v>
      </c>
      <c r="L5456">
        <v>-0.46387</v>
      </c>
    </row>
    <row r="5457" spans="2:12" x14ac:dyDescent="0.3">
      <c r="B5457">
        <v>545.3125</v>
      </c>
      <c r="C5457">
        <v>-0.39673000000000003</v>
      </c>
      <c r="E5457">
        <v>545.25</v>
      </c>
      <c r="F5457">
        <v>-0.40283000000000002</v>
      </c>
      <c r="H5457">
        <v>545.25</v>
      </c>
      <c r="I5457">
        <v>-0.34179999999999999</v>
      </c>
      <c r="K5457">
        <v>545.25</v>
      </c>
      <c r="L5457">
        <v>-0.42114000000000001</v>
      </c>
    </row>
    <row r="5458" spans="2:12" x14ac:dyDescent="0.3">
      <c r="B5458">
        <v>545.40625</v>
      </c>
      <c r="C5458">
        <v>-0.41504000000000002</v>
      </c>
      <c r="E5458">
        <v>545.375</v>
      </c>
      <c r="F5458">
        <v>-0.36620999999999998</v>
      </c>
      <c r="H5458">
        <v>545.25</v>
      </c>
      <c r="I5458">
        <v>-0.37841999999999998</v>
      </c>
      <c r="K5458">
        <v>545.5</v>
      </c>
      <c r="L5458">
        <v>-0.45776</v>
      </c>
    </row>
    <row r="5459" spans="2:12" x14ac:dyDescent="0.3">
      <c r="B5459">
        <v>545.5</v>
      </c>
      <c r="C5459">
        <v>-0.37230999999999997</v>
      </c>
      <c r="E5459">
        <v>545.5</v>
      </c>
      <c r="F5459">
        <v>-0.39062999999999998</v>
      </c>
      <c r="H5459">
        <v>545.5</v>
      </c>
      <c r="I5459">
        <v>-0.38451999999999997</v>
      </c>
      <c r="K5459">
        <v>545.5</v>
      </c>
      <c r="L5459">
        <v>-0.40283000000000002</v>
      </c>
    </row>
    <row r="5460" spans="2:12" x14ac:dyDescent="0.3">
      <c r="B5460">
        <v>545.60937999999999</v>
      </c>
      <c r="C5460">
        <v>-0.37230999999999997</v>
      </c>
      <c r="E5460">
        <v>545.5</v>
      </c>
      <c r="F5460">
        <v>-0.35399999999999998</v>
      </c>
      <c r="H5460">
        <v>545.5</v>
      </c>
      <c r="I5460">
        <v>-0.36010999999999999</v>
      </c>
      <c r="K5460">
        <v>545.5</v>
      </c>
      <c r="L5460">
        <v>-0.43945000000000001</v>
      </c>
    </row>
    <row r="5461" spans="2:12" x14ac:dyDescent="0.3">
      <c r="B5461">
        <v>545.70312999999999</v>
      </c>
      <c r="C5461">
        <v>-0.35399999999999998</v>
      </c>
      <c r="E5461">
        <v>545.625</v>
      </c>
      <c r="F5461">
        <v>-0.36010999999999999</v>
      </c>
      <c r="H5461">
        <v>545.5</v>
      </c>
      <c r="I5461">
        <v>-0.37841999999999998</v>
      </c>
      <c r="K5461">
        <v>545.75</v>
      </c>
      <c r="L5461">
        <v>-0.42114000000000001</v>
      </c>
    </row>
    <row r="5462" spans="2:12" x14ac:dyDescent="0.3">
      <c r="B5462">
        <v>545.8125</v>
      </c>
      <c r="C5462">
        <v>-0.36620999999999998</v>
      </c>
      <c r="E5462">
        <v>545.75</v>
      </c>
      <c r="F5462">
        <v>-0.37841999999999998</v>
      </c>
      <c r="H5462">
        <v>545.75</v>
      </c>
      <c r="I5462">
        <v>-0.35399999999999998</v>
      </c>
      <c r="K5462">
        <v>545.75</v>
      </c>
      <c r="L5462">
        <v>-0.43945000000000001</v>
      </c>
    </row>
    <row r="5463" spans="2:12" x14ac:dyDescent="0.3">
      <c r="B5463">
        <v>545.90625</v>
      </c>
      <c r="C5463">
        <v>-0.35399999999999998</v>
      </c>
      <c r="E5463">
        <v>545.875</v>
      </c>
      <c r="F5463">
        <v>-0.39062999999999998</v>
      </c>
      <c r="H5463">
        <v>545.75</v>
      </c>
      <c r="I5463">
        <v>-0.28076000000000001</v>
      </c>
      <c r="K5463">
        <v>546</v>
      </c>
      <c r="L5463">
        <v>-0.43945000000000001</v>
      </c>
    </row>
    <row r="5464" spans="2:12" x14ac:dyDescent="0.3">
      <c r="B5464">
        <v>546</v>
      </c>
      <c r="C5464">
        <v>-0.37230999999999997</v>
      </c>
      <c r="E5464">
        <v>546</v>
      </c>
      <c r="F5464">
        <v>-0.39062999999999998</v>
      </c>
      <c r="H5464">
        <v>546</v>
      </c>
      <c r="I5464">
        <v>-0.31128</v>
      </c>
      <c r="K5464">
        <v>546</v>
      </c>
      <c r="L5464">
        <v>-0.45776</v>
      </c>
    </row>
    <row r="5465" spans="2:12" x14ac:dyDescent="0.3">
      <c r="B5465">
        <v>546.10937999999999</v>
      </c>
      <c r="C5465">
        <v>-0.38451999999999997</v>
      </c>
      <c r="E5465">
        <v>546</v>
      </c>
      <c r="F5465">
        <v>-0.42725000000000002</v>
      </c>
      <c r="H5465">
        <v>546</v>
      </c>
      <c r="I5465">
        <v>-0.31738</v>
      </c>
      <c r="K5465">
        <v>546</v>
      </c>
      <c r="L5465">
        <v>-0.45776</v>
      </c>
    </row>
    <row r="5466" spans="2:12" x14ac:dyDescent="0.3">
      <c r="B5466">
        <v>546.20312999999999</v>
      </c>
      <c r="C5466">
        <v>-0.36010999999999999</v>
      </c>
      <c r="E5466">
        <v>546.125</v>
      </c>
      <c r="F5466">
        <v>-0.39062999999999998</v>
      </c>
      <c r="H5466">
        <v>546</v>
      </c>
      <c r="I5466">
        <v>-0.32958999999999999</v>
      </c>
      <c r="K5466">
        <v>546.25</v>
      </c>
      <c r="L5466">
        <v>-0.43335000000000001</v>
      </c>
    </row>
    <row r="5467" spans="2:12" x14ac:dyDescent="0.3">
      <c r="B5467">
        <v>546.3125</v>
      </c>
      <c r="C5467">
        <v>-0.38451999999999997</v>
      </c>
      <c r="E5467">
        <v>546.25</v>
      </c>
      <c r="F5467">
        <v>-0.39673000000000003</v>
      </c>
      <c r="H5467">
        <v>546.25</v>
      </c>
      <c r="I5467">
        <v>-0.33568999999999999</v>
      </c>
      <c r="K5467">
        <v>546.25</v>
      </c>
      <c r="L5467">
        <v>-0.42725000000000002</v>
      </c>
    </row>
    <row r="5468" spans="2:12" x14ac:dyDescent="0.3">
      <c r="B5468">
        <v>546.40625</v>
      </c>
      <c r="C5468">
        <v>-0.35399999999999998</v>
      </c>
      <c r="E5468">
        <v>546.375</v>
      </c>
      <c r="F5468">
        <v>-0.39673000000000003</v>
      </c>
      <c r="H5468">
        <v>546.25</v>
      </c>
      <c r="I5468">
        <v>-0.34179999999999999</v>
      </c>
      <c r="K5468">
        <v>546.5</v>
      </c>
      <c r="L5468">
        <v>-0.35399999999999998</v>
      </c>
    </row>
    <row r="5469" spans="2:12" x14ac:dyDescent="0.3">
      <c r="B5469">
        <v>546.5</v>
      </c>
      <c r="C5469">
        <v>-0.39062999999999998</v>
      </c>
      <c r="E5469">
        <v>546.5</v>
      </c>
      <c r="F5469">
        <v>-0.34179999999999999</v>
      </c>
      <c r="H5469">
        <v>546.5</v>
      </c>
      <c r="I5469">
        <v>-0.30518000000000001</v>
      </c>
      <c r="K5469">
        <v>546.5</v>
      </c>
      <c r="L5469">
        <v>-0.39673000000000003</v>
      </c>
    </row>
    <row r="5470" spans="2:12" x14ac:dyDescent="0.3">
      <c r="B5470">
        <v>546.60937999999999</v>
      </c>
      <c r="C5470">
        <v>-0.36620999999999998</v>
      </c>
      <c r="E5470">
        <v>546.5</v>
      </c>
      <c r="F5470">
        <v>-0.40283000000000002</v>
      </c>
      <c r="H5470">
        <v>546.5</v>
      </c>
      <c r="I5470">
        <v>-0.37841999999999998</v>
      </c>
      <c r="K5470">
        <v>546.5</v>
      </c>
      <c r="L5470">
        <v>-0.36620999999999998</v>
      </c>
    </row>
    <row r="5471" spans="2:12" x14ac:dyDescent="0.3">
      <c r="B5471">
        <v>546.70312999999999</v>
      </c>
      <c r="C5471">
        <v>-0.33568999999999999</v>
      </c>
      <c r="E5471">
        <v>546.625</v>
      </c>
      <c r="F5471">
        <v>-0.40283000000000002</v>
      </c>
      <c r="H5471">
        <v>546.5</v>
      </c>
      <c r="I5471">
        <v>-0.32958999999999999</v>
      </c>
      <c r="K5471">
        <v>546.75</v>
      </c>
      <c r="L5471">
        <v>-0.37230999999999997</v>
      </c>
    </row>
    <row r="5472" spans="2:12" x14ac:dyDescent="0.3">
      <c r="B5472">
        <v>546.8125</v>
      </c>
      <c r="C5472">
        <v>-0.36010999999999999</v>
      </c>
      <c r="E5472">
        <v>546.75</v>
      </c>
      <c r="F5472">
        <v>-0.39062999999999998</v>
      </c>
      <c r="H5472">
        <v>546.75</v>
      </c>
      <c r="I5472">
        <v>-0.34789999999999999</v>
      </c>
      <c r="K5472">
        <v>546.75</v>
      </c>
      <c r="L5472">
        <v>-0.34179999999999999</v>
      </c>
    </row>
    <row r="5473" spans="2:12" x14ac:dyDescent="0.3">
      <c r="B5473">
        <v>546.90625</v>
      </c>
      <c r="C5473">
        <v>-0.36010999999999999</v>
      </c>
      <c r="E5473">
        <v>546.875</v>
      </c>
      <c r="F5473">
        <v>-0.40283000000000002</v>
      </c>
      <c r="H5473">
        <v>546.75</v>
      </c>
      <c r="I5473">
        <v>-0.37230999999999997</v>
      </c>
      <c r="K5473">
        <v>547</v>
      </c>
      <c r="L5473">
        <v>-0.34179999999999999</v>
      </c>
    </row>
    <row r="5474" spans="2:12" x14ac:dyDescent="0.3">
      <c r="B5474">
        <v>547</v>
      </c>
      <c r="C5474">
        <v>-0.36620999999999998</v>
      </c>
      <c r="E5474">
        <v>547</v>
      </c>
      <c r="F5474">
        <v>-0.41504000000000002</v>
      </c>
      <c r="H5474">
        <v>547</v>
      </c>
      <c r="I5474">
        <v>-0.34789999999999999</v>
      </c>
      <c r="K5474">
        <v>547</v>
      </c>
      <c r="L5474">
        <v>-0.32349</v>
      </c>
    </row>
    <row r="5475" spans="2:12" x14ac:dyDescent="0.3">
      <c r="B5475">
        <v>547.10937999999999</v>
      </c>
      <c r="C5475">
        <v>-0.37230999999999997</v>
      </c>
      <c r="E5475">
        <v>547</v>
      </c>
      <c r="F5475">
        <v>-0.37841999999999998</v>
      </c>
      <c r="H5475">
        <v>547</v>
      </c>
      <c r="I5475">
        <v>-0.40283000000000002</v>
      </c>
      <c r="K5475">
        <v>547</v>
      </c>
      <c r="L5475">
        <v>-0.31128</v>
      </c>
    </row>
    <row r="5476" spans="2:12" x14ac:dyDescent="0.3">
      <c r="B5476">
        <v>547.20312999999999</v>
      </c>
      <c r="C5476">
        <v>-0.39062999999999998</v>
      </c>
      <c r="E5476">
        <v>547.125</v>
      </c>
      <c r="F5476">
        <v>-0.41504000000000002</v>
      </c>
      <c r="H5476">
        <v>547</v>
      </c>
      <c r="I5476">
        <v>-0.39062999999999998</v>
      </c>
      <c r="K5476">
        <v>547.25</v>
      </c>
      <c r="L5476">
        <v>-0.36010999999999999</v>
      </c>
    </row>
    <row r="5477" spans="2:12" x14ac:dyDescent="0.3">
      <c r="B5477">
        <v>547.3125</v>
      </c>
      <c r="C5477">
        <v>-0.36010999999999999</v>
      </c>
      <c r="E5477">
        <v>547.25</v>
      </c>
      <c r="F5477">
        <v>-0.45776</v>
      </c>
      <c r="H5477">
        <v>547.25</v>
      </c>
      <c r="I5477">
        <v>-0.39673000000000003</v>
      </c>
      <c r="K5477">
        <v>547.25</v>
      </c>
      <c r="L5477">
        <v>-0.33568999999999999</v>
      </c>
    </row>
    <row r="5478" spans="2:12" x14ac:dyDescent="0.3">
      <c r="B5478">
        <v>547.40625</v>
      </c>
      <c r="C5478">
        <v>-0.41504000000000002</v>
      </c>
      <c r="E5478">
        <v>547.375</v>
      </c>
      <c r="F5478">
        <v>-0.40283000000000002</v>
      </c>
      <c r="H5478">
        <v>547.25</v>
      </c>
      <c r="I5478">
        <v>-0.38451999999999997</v>
      </c>
      <c r="K5478">
        <v>547.5</v>
      </c>
      <c r="L5478">
        <v>-0.39062999999999998</v>
      </c>
    </row>
    <row r="5479" spans="2:12" x14ac:dyDescent="0.3">
      <c r="B5479">
        <v>547.5</v>
      </c>
      <c r="C5479">
        <v>-0.37230999999999997</v>
      </c>
      <c r="E5479">
        <v>547.5</v>
      </c>
      <c r="F5479">
        <v>-0.46387</v>
      </c>
      <c r="H5479">
        <v>547.5</v>
      </c>
      <c r="I5479">
        <v>-0.42725000000000002</v>
      </c>
      <c r="K5479">
        <v>547.5</v>
      </c>
      <c r="L5479">
        <v>-0.36620999999999998</v>
      </c>
    </row>
    <row r="5480" spans="2:12" x14ac:dyDescent="0.3">
      <c r="B5480">
        <v>547.60937999999999</v>
      </c>
      <c r="C5480">
        <v>-0.39062999999999998</v>
      </c>
      <c r="E5480">
        <v>547.5</v>
      </c>
      <c r="F5480">
        <v>-0.43945000000000001</v>
      </c>
      <c r="H5480">
        <v>547.5</v>
      </c>
      <c r="I5480">
        <v>-0.36620999999999998</v>
      </c>
      <c r="K5480">
        <v>547.5</v>
      </c>
      <c r="L5480">
        <v>-0.36010999999999999</v>
      </c>
    </row>
    <row r="5481" spans="2:12" x14ac:dyDescent="0.3">
      <c r="B5481">
        <v>547.70312999999999</v>
      </c>
      <c r="C5481">
        <v>-0.40894000000000003</v>
      </c>
      <c r="E5481">
        <v>547.625</v>
      </c>
      <c r="F5481">
        <v>-0.42725000000000002</v>
      </c>
      <c r="H5481">
        <v>547.5</v>
      </c>
      <c r="I5481">
        <v>-0.39062999999999998</v>
      </c>
      <c r="K5481">
        <v>547.75</v>
      </c>
      <c r="L5481">
        <v>-0.33568999999999999</v>
      </c>
    </row>
    <row r="5482" spans="2:12" x14ac:dyDescent="0.3">
      <c r="B5482">
        <v>547.8125</v>
      </c>
      <c r="C5482">
        <v>-0.39673000000000003</v>
      </c>
      <c r="E5482">
        <v>547.75</v>
      </c>
      <c r="F5482">
        <v>-0.40894000000000003</v>
      </c>
      <c r="H5482">
        <v>547.75</v>
      </c>
      <c r="I5482">
        <v>-0.40894000000000003</v>
      </c>
      <c r="K5482">
        <v>547.75</v>
      </c>
      <c r="L5482">
        <v>-0.34179999999999999</v>
      </c>
    </row>
    <row r="5483" spans="2:12" x14ac:dyDescent="0.3">
      <c r="B5483">
        <v>547.90625</v>
      </c>
      <c r="C5483">
        <v>-0.41504000000000002</v>
      </c>
      <c r="E5483">
        <v>547.875</v>
      </c>
      <c r="F5483">
        <v>-0.42725000000000002</v>
      </c>
      <c r="H5483">
        <v>547.75</v>
      </c>
      <c r="I5483">
        <v>-0.35399999999999998</v>
      </c>
      <c r="K5483">
        <v>548</v>
      </c>
      <c r="L5483">
        <v>-0.34789999999999999</v>
      </c>
    </row>
    <row r="5484" spans="2:12" x14ac:dyDescent="0.3">
      <c r="B5484">
        <v>548</v>
      </c>
      <c r="C5484">
        <v>-0.42725000000000002</v>
      </c>
      <c r="E5484">
        <v>548</v>
      </c>
      <c r="F5484">
        <v>-0.42114000000000001</v>
      </c>
      <c r="H5484">
        <v>548</v>
      </c>
      <c r="I5484">
        <v>-0.41504000000000002</v>
      </c>
      <c r="K5484">
        <v>548</v>
      </c>
      <c r="L5484">
        <v>-0.37230999999999997</v>
      </c>
    </row>
    <row r="5485" spans="2:12" x14ac:dyDescent="0.3">
      <c r="B5485">
        <v>548.10937999999999</v>
      </c>
      <c r="C5485">
        <v>-0.40894000000000003</v>
      </c>
      <c r="E5485">
        <v>548</v>
      </c>
      <c r="F5485">
        <v>-0.45166000000000001</v>
      </c>
      <c r="H5485">
        <v>548</v>
      </c>
      <c r="I5485">
        <v>-0.37841999999999998</v>
      </c>
      <c r="K5485">
        <v>548</v>
      </c>
      <c r="L5485">
        <v>-0.42725000000000002</v>
      </c>
    </row>
    <row r="5486" spans="2:12" x14ac:dyDescent="0.3">
      <c r="B5486">
        <v>548.20312999999999</v>
      </c>
      <c r="C5486">
        <v>-0.42114000000000001</v>
      </c>
      <c r="E5486">
        <v>548.125</v>
      </c>
      <c r="F5486">
        <v>-0.44556000000000001</v>
      </c>
      <c r="H5486">
        <v>548</v>
      </c>
      <c r="I5486">
        <v>-0.39062999999999998</v>
      </c>
      <c r="K5486">
        <v>548.25</v>
      </c>
      <c r="L5486">
        <v>-0.37230999999999997</v>
      </c>
    </row>
    <row r="5487" spans="2:12" x14ac:dyDescent="0.3">
      <c r="B5487">
        <v>548.3125</v>
      </c>
      <c r="C5487">
        <v>-0.45776</v>
      </c>
      <c r="E5487">
        <v>548.25</v>
      </c>
      <c r="F5487">
        <v>-0.43945000000000001</v>
      </c>
      <c r="H5487">
        <v>548.25</v>
      </c>
      <c r="I5487">
        <v>-0.37841999999999998</v>
      </c>
      <c r="K5487">
        <v>548.25</v>
      </c>
      <c r="L5487">
        <v>-0.37841999999999998</v>
      </c>
    </row>
    <row r="5488" spans="2:12" x14ac:dyDescent="0.3">
      <c r="B5488">
        <v>548.40625</v>
      </c>
      <c r="C5488">
        <v>-0.39673000000000003</v>
      </c>
      <c r="E5488">
        <v>548.375</v>
      </c>
      <c r="F5488">
        <v>-0.50048999999999999</v>
      </c>
      <c r="H5488">
        <v>548.25</v>
      </c>
      <c r="I5488">
        <v>-0.41504000000000002</v>
      </c>
      <c r="K5488">
        <v>548.5</v>
      </c>
      <c r="L5488">
        <v>-0.36010999999999999</v>
      </c>
    </row>
    <row r="5489" spans="2:12" x14ac:dyDescent="0.3">
      <c r="B5489">
        <v>548.5</v>
      </c>
      <c r="C5489">
        <v>-0.44556000000000001</v>
      </c>
      <c r="E5489">
        <v>548.5</v>
      </c>
      <c r="F5489">
        <v>-0.47606999999999999</v>
      </c>
      <c r="H5489">
        <v>548.5</v>
      </c>
      <c r="I5489">
        <v>-0.39062999999999998</v>
      </c>
      <c r="K5489">
        <v>548.5</v>
      </c>
      <c r="L5489">
        <v>-0.36010999999999999</v>
      </c>
    </row>
    <row r="5490" spans="2:12" x14ac:dyDescent="0.3">
      <c r="B5490">
        <v>548.60937999999999</v>
      </c>
      <c r="C5490">
        <v>-0.43945000000000001</v>
      </c>
      <c r="E5490">
        <v>548.5</v>
      </c>
      <c r="F5490">
        <v>-0.47606999999999999</v>
      </c>
      <c r="H5490">
        <v>548.5</v>
      </c>
      <c r="I5490">
        <v>-0.41504000000000002</v>
      </c>
      <c r="K5490">
        <v>548.5</v>
      </c>
      <c r="L5490">
        <v>-0.36010999999999999</v>
      </c>
    </row>
    <row r="5491" spans="2:12" x14ac:dyDescent="0.3">
      <c r="B5491">
        <v>548.70312999999999</v>
      </c>
      <c r="C5491">
        <v>-0.42725000000000002</v>
      </c>
      <c r="E5491">
        <v>548.625</v>
      </c>
      <c r="F5491">
        <v>-0.46387</v>
      </c>
      <c r="H5491">
        <v>548.5</v>
      </c>
      <c r="I5491">
        <v>-0.40894000000000003</v>
      </c>
      <c r="K5491">
        <v>548.75</v>
      </c>
      <c r="L5491">
        <v>-0.35399999999999998</v>
      </c>
    </row>
    <row r="5492" spans="2:12" x14ac:dyDescent="0.3">
      <c r="B5492">
        <v>548.8125</v>
      </c>
      <c r="C5492">
        <v>-0.47606999999999999</v>
      </c>
      <c r="E5492">
        <v>548.75</v>
      </c>
      <c r="F5492">
        <v>-0.45776</v>
      </c>
      <c r="H5492">
        <v>548.75</v>
      </c>
      <c r="I5492">
        <v>-0.41504000000000002</v>
      </c>
      <c r="K5492">
        <v>548.75</v>
      </c>
      <c r="L5492">
        <v>-0.33568999999999999</v>
      </c>
    </row>
    <row r="5493" spans="2:12" x14ac:dyDescent="0.3">
      <c r="B5493">
        <v>548.90625</v>
      </c>
      <c r="C5493">
        <v>-0.48827999999999999</v>
      </c>
      <c r="E5493">
        <v>548.875</v>
      </c>
      <c r="F5493">
        <v>-0.42114000000000001</v>
      </c>
      <c r="H5493">
        <v>548.75</v>
      </c>
      <c r="I5493">
        <v>-0.40283000000000002</v>
      </c>
      <c r="K5493">
        <v>549</v>
      </c>
      <c r="L5493">
        <v>-0.37841999999999998</v>
      </c>
    </row>
    <row r="5494" spans="2:12" x14ac:dyDescent="0.3">
      <c r="B5494">
        <v>549</v>
      </c>
      <c r="C5494">
        <v>-0.47606999999999999</v>
      </c>
      <c r="E5494">
        <v>549</v>
      </c>
      <c r="F5494">
        <v>-0.45776</v>
      </c>
      <c r="H5494">
        <v>549</v>
      </c>
      <c r="I5494">
        <v>-0.36010999999999999</v>
      </c>
      <c r="K5494">
        <v>549</v>
      </c>
      <c r="L5494">
        <v>-0.37841999999999998</v>
      </c>
    </row>
    <row r="5495" spans="2:12" x14ac:dyDescent="0.3">
      <c r="B5495">
        <v>549.10937999999999</v>
      </c>
      <c r="C5495">
        <v>-0.46387</v>
      </c>
      <c r="E5495">
        <v>549</v>
      </c>
      <c r="F5495">
        <v>-0.43945000000000001</v>
      </c>
      <c r="H5495">
        <v>549</v>
      </c>
      <c r="I5495">
        <v>-0.40894000000000003</v>
      </c>
      <c r="K5495">
        <v>549</v>
      </c>
      <c r="L5495">
        <v>-0.33568999999999999</v>
      </c>
    </row>
    <row r="5496" spans="2:12" x14ac:dyDescent="0.3">
      <c r="B5496">
        <v>549.20312999999999</v>
      </c>
      <c r="C5496">
        <v>-0.50048999999999999</v>
      </c>
      <c r="E5496">
        <v>549.125</v>
      </c>
      <c r="F5496">
        <v>-0.43945000000000001</v>
      </c>
      <c r="H5496">
        <v>549</v>
      </c>
      <c r="I5496">
        <v>-0.39673000000000003</v>
      </c>
      <c r="K5496">
        <v>549.25</v>
      </c>
      <c r="L5496">
        <v>-0.40894000000000003</v>
      </c>
    </row>
    <row r="5497" spans="2:12" x14ac:dyDescent="0.3">
      <c r="B5497">
        <v>549.3125</v>
      </c>
      <c r="C5497">
        <v>-0.40894000000000003</v>
      </c>
      <c r="E5497">
        <v>549.25</v>
      </c>
      <c r="F5497">
        <v>-0.45166000000000001</v>
      </c>
      <c r="H5497">
        <v>549.25</v>
      </c>
      <c r="I5497">
        <v>-0.42114000000000001</v>
      </c>
      <c r="K5497">
        <v>549.25</v>
      </c>
      <c r="L5497">
        <v>-0.36620999999999998</v>
      </c>
    </row>
    <row r="5498" spans="2:12" x14ac:dyDescent="0.3">
      <c r="B5498">
        <v>549.40625</v>
      </c>
      <c r="C5498">
        <v>-0.45776</v>
      </c>
      <c r="E5498">
        <v>549.375</v>
      </c>
      <c r="F5498">
        <v>-0.45166000000000001</v>
      </c>
      <c r="H5498">
        <v>549.25</v>
      </c>
      <c r="I5498">
        <v>-0.37841999999999998</v>
      </c>
      <c r="K5498">
        <v>549.5</v>
      </c>
      <c r="L5498">
        <v>-0.39673000000000003</v>
      </c>
    </row>
    <row r="5499" spans="2:12" x14ac:dyDescent="0.3">
      <c r="B5499">
        <v>549.5</v>
      </c>
      <c r="C5499">
        <v>-0.44556000000000001</v>
      </c>
      <c r="E5499">
        <v>549.5</v>
      </c>
      <c r="F5499">
        <v>-0.43945000000000001</v>
      </c>
      <c r="H5499">
        <v>549.5</v>
      </c>
      <c r="I5499">
        <v>-0.39062999999999998</v>
      </c>
      <c r="K5499">
        <v>549.5</v>
      </c>
      <c r="L5499">
        <v>-0.40283000000000002</v>
      </c>
    </row>
    <row r="5500" spans="2:12" x14ac:dyDescent="0.3">
      <c r="B5500">
        <v>549.60937999999999</v>
      </c>
      <c r="C5500">
        <v>-0.44556000000000001</v>
      </c>
      <c r="E5500">
        <v>549.5</v>
      </c>
      <c r="F5500">
        <v>-0.42725000000000002</v>
      </c>
      <c r="H5500">
        <v>549.5</v>
      </c>
      <c r="I5500">
        <v>-0.38451999999999997</v>
      </c>
      <c r="K5500">
        <v>549.5</v>
      </c>
      <c r="L5500">
        <v>-0.39062999999999998</v>
      </c>
    </row>
    <row r="5501" spans="2:12" x14ac:dyDescent="0.3">
      <c r="B5501">
        <v>549.70312999999999</v>
      </c>
      <c r="C5501">
        <v>-0.47606999999999999</v>
      </c>
      <c r="E5501">
        <v>549.625</v>
      </c>
      <c r="F5501">
        <v>-0.43335000000000001</v>
      </c>
      <c r="H5501">
        <v>549.5</v>
      </c>
      <c r="I5501">
        <v>-0.37841999999999998</v>
      </c>
      <c r="K5501">
        <v>549.75</v>
      </c>
      <c r="L5501">
        <v>-0.34789999999999999</v>
      </c>
    </row>
    <row r="5502" spans="2:12" x14ac:dyDescent="0.3">
      <c r="B5502">
        <v>549.8125</v>
      </c>
      <c r="C5502">
        <v>-0.44556000000000001</v>
      </c>
      <c r="E5502">
        <v>549.75</v>
      </c>
      <c r="F5502">
        <v>-0.44556000000000001</v>
      </c>
      <c r="H5502">
        <v>549.75</v>
      </c>
      <c r="I5502">
        <v>-0.39673000000000003</v>
      </c>
      <c r="K5502">
        <v>549.75</v>
      </c>
      <c r="L5502">
        <v>-0.39673000000000003</v>
      </c>
    </row>
    <row r="5503" spans="2:12" x14ac:dyDescent="0.3">
      <c r="B5503">
        <v>549.90625</v>
      </c>
      <c r="C5503">
        <v>-0.44556000000000001</v>
      </c>
      <c r="E5503">
        <v>549.875</v>
      </c>
      <c r="F5503">
        <v>-0.42114000000000001</v>
      </c>
      <c r="H5503">
        <v>549.75</v>
      </c>
      <c r="I5503">
        <v>-0.39062999999999998</v>
      </c>
      <c r="K5503">
        <v>550</v>
      </c>
      <c r="L5503">
        <v>-0.40283000000000002</v>
      </c>
    </row>
    <row r="5504" spans="2:12" x14ac:dyDescent="0.3">
      <c r="B5504">
        <v>550</v>
      </c>
      <c r="C5504">
        <v>-0.45776</v>
      </c>
      <c r="E5504">
        <v>550</v>
      </c>
      <c r="F5504">
        <v>-0.39673000000000003</v>
      </c>
      <c r="H5504">
        <v>550</v>
      </c>
      <c r="I5504">
        <v>-0.39062999999999998</v>
      </c>
      <c r="K5504">
        <v>550</v>
      </c>
      <c r="L5504">
        <v>-0.39673000000000003</v>
      </c>
    </row>
    <row r="5505" spans="2:12" x14ac:dyDescent="0.3">
      <c r="B5505">
        <v>550.10937999999999</v>
      </c>
      <c r="C5505">
        <v>-0.44556000000000001</v>
      </c>
      <c r="E5505">
        <v>550</v>
      </c>
      <c r="F5505">
        <v>-0.37841999999999998</v>
      </c>
      <c r="H5505">
        <v>550</v>
      </c>
      <c r="I5505">
        <v>-0.37230999999999997</v>
      </c>
      <c r="K5505">
        <v>550</v>
      </c>
      <c r="L5505">
        <v>-0.44556000000000001</v>
      </c>
    </row>
    <row r="5506" spans="2:12" x14ac:dyDescent="0.3">
      <c r="B5506">
        <v>550.20312999999999</v>
      </c>
      <c r="C5506">
        <v>-0.44556000000000001</v>
      </c>
      <c r="E5506">
        <v>550.125</v>
      </c>
      <c r="F5506">
        <v>-0.39673000000000003</v>
      </c>
      <c r="H5506">
        <v>550</v>
      </c>
      <c r="I5506">
        <v>-0.40894000000000003</v>
      </c>
      <c r="K5506">
        <v>550.25</v>
      </c>
      <c r="L5506">
        <v>-0.37841999999999998</v>
      </c>
    </row>
    <row r="5507" spans="2:12" x14ac:dyDescent="0.3">
      <c r="B5507">
        <v>550.3125</v>
      </c>
      <c r="C5507">
        <v>-0.45166000000000001</v>
      </c>
      <c r="E5507">
        <v>550.25</v>
      </c>
      <c r="F5507">
        <v>-0.39673000000000003</v>
      </c>
      <c r="H5507">
        <v>550.25</v>
      </c>
      <c r="I5507">
        <v>-0.38451999999999997</v>
      </c>
      <c r="K5507">
        <v>550.25</v>
      </c>
      <c r="L5507">
        <v>-0.43335000000000001</v>
      </c>
    </row>
    <row r="5508" spans="2:12" x14ac:dyDescent="0.3">
      <c r="B5508">
        <v>550.40625</v>
      </c>
      <c r="C5508">
        <v>-0.41504000000000002</v>
      </c>
      <c r="E5508">
        <v>550.375</v>
      </c>
      <c r="F5508">
        <v>-0.42725000000000002</v>
      </c>
      <c r="H5508">
        <v>550.25</v>
      </c>
      <c r="I5508">
        <v>-0.41504000000000002</v>
      </c>
      <c r="K5508">
        <v>550.5</v>
      </c>
      <c r="L5508">
        <v>-0.42114000000000001</v>
      </c>
    </row>
    <row r="5509" spans="2:12" x14ac:dyDescent="0.3">
      <c r="B5509">
        <v>550.5</v>
      </c>
      <c r="C5509">
        <v>-0.41504000000000002</v>
      </c>
      <c r="E5509">
        <v>550.5</v>
      </c>
      <c r="F5509">
        <v>-0.42114000000000001</v>
      </c>
      <c r="H5509">
        <v>550.5</v>
      </c>
      <c r="I5509">
        <v>-0.40283000000000002</v>
      </c>
      <c r="K5509">
        <v>550.5</v>
      </c>
      <c r="L5509">
        <v>-0.39673000000000003</v>
      </c>
    </row>
    <row r="5510" spans="2:12" x14ac:dyDescent="0.3">
      <c r="B5510">
        <v>550.60937999999999</v>
      </c>
      <c r="C5510">
        <v>-0.43335000000000001</v>
      </c>
      <c r="E5510">
        <v>550.5</v>
      </c>
      <c r="F5510">
        <v>-0.40894000000000003</v>
      </c>
      <c r="H5510">
        <v>550.5</v>
      </c>
      <c r="I5510">
        <v>-0.42114000000000001</v>
      </c>
      <c r="K5510">
        <v>550.5</v>
      </c>
      <c r="L5510">
        <v>-0.41504000000000002</v>
      </c>
    </row>
    <row r="5511" spans="2:12" x14ac:dyDescent="0.3">
      <c r="B5511">
        <v>550.70312999999999</v>
      </c>
      <c r="C5511">
        <v>-0.39062999999999998</v>
      </c>
      <c r="E5511">
        <v>550.625</v>
      </c>
      <c r="F5511">
        <v>-0.40283000000000002</v>
      </c>
      <c r="H5511">
        <v>550.5</v>
      </c>
      <c r="I5511">
        <v>-0.42114000000000001</v>
      </c>
      <c r="K5511">
        <v>550.75</v>
      </c>
      <c r="L5511">
        <v>-0.42114000000000001</v>
      </c>
    </row>
    <row r="5512" spans="2:12" x14ac:dyDescent="0.3">
      <c r="B5512">
        <v>550.8125</v>
      </c>
      <c r="C5512">
        <v>-0.40283000000000002</v>
      </c>
      <c r="E5512">
        <v>550.75</v>
      </c>
      <c r="F5512">
        <v>-0.47606999999999999</v>
      </c>
      <c r="H5512">
        <v>550.75</v>
      </c>
      <c r="I5512">
        <v>-0.39673000000000003</v>
      </c>
      <c r="K5512">
        <v>550.75</v>
      </c>
      <c r="L5512">
        <v>-0.37841999999999998</v>
      </c>
    </row>
    <row r="5513" spans="2:12" x14ac:dyDescent="0.3">
      <c r="B5513">
        <v>550.90625</v>
      </c>
      <c r="C5513">
        <v>-0.39673000000000003</v>
      </c>
      <c r="E5513">
        <v>550.875</v>
      </c>
      <c r="F5513">
        <v>-0.43945000000000001</v>
      </c>
      <c r="H5513">
        <v>550.75</v>
      </c>
      <c r="I5513">
        <v>-0.40283000000000002</v>
      </c>
      <c r="K5513">
        <v>551</v>
      </c>
      <c r="L5513">
        <v>-0.40894000000000003</v>
      </c>
    </row>
    <row r="5514" spans="2:12" x14ac:dyDescent="0.3">
      <c r="B5514">
        <v>551</v>
      </c>
      <c r="C5514">
        <v>-0.43335000000000001</v>
      </c>
      <c r="E5514">
        <v>551</v>
      </c>
      <c r="F5514">
        <v>-0.37841999999999998</v>
      </c>
      <c r="H5514">
        <v>551</v>
      </c>
      <c r="I5514">
        <v>-0.39062999999999998</v>
      </c>
      <c r="K5514">
        <v>551</v>
      </c>
      <c r="L5514">
        <v>-0.43945000000000001</v>
      </c>
    </row>
    <row r="5515" spans="2:12" x14ac:dyDescent="0.3">
      <c r="B5515">
        <v>551.10937999999999</v>
      </c>
      <c r="C5515">
        <v>-0.42114000000000001</v>
      </c>
      <c r="E5515">
        <v>551</v>
      </c>
      <c r="F5515">
        <v>-0.39062999999999998</v>
      </c>
      <c r="H5515">
        <v>551</v>
      </c>
      <c r="I5515">
        <v>-0.40283000000000002</v>
      </c>
      <c r="K5515">
        <v>551</v>
      </c>
      <c r="L5515">
        <v>-0.42114000000000001</v>
      </c>
    </row>
    <row r="5516" spans="2:12" x14ac:dyDescent="0.3">
      <c r="B5516">
        <v>551.20312999999999</v>
      </c>
      <c r="C5516">
        <v>-0.40894000000000003</v>
      </c>
      <c r="E5516">
        <v>551.125</v>
      </c>
      <c r="F5516">
        <v>-0.33568999999999999</v>
      </c>
      <c r="H5516">
        <v>551</v>
      </c>
      <c r="I5516">
        <v>-0.37841999999999998</v>
      </c>
      <c r="K5516">
        <v>551.25</v>
      </c>
      <c r="L5516">
        <v>-0.45776</v>
      </c>
    </row>
    <row r="5517" spans="2:12" x14ac:dyDescent="0.3">
      <c r="B5517">
        <v>551.3125</v>
      </c>
      <c r="C5517">
        <v>-0.38451999999999997</v>
      </c>
      <c r="E5517">
        <v>551.25</v>
      </c>
      <c r="F5517">
        <v>-0.36620999999999998</v>
      </c>
      <c r="H5517">
        <v>551.25</v>
      </c>
      <c r="I5517">
        <v>-0.42114000000000001</v>
      </c>
      <c r="K5517">
        <v>551.25</v>
      </c>
      <c r="L5517">
        <v>-0.45776</v>
      </c>
    </row>
    <row r="5518" spans="2:12" x14ac:dyDescent="0.3">
      <c r="B5518">
        <v>551.40625</v>
      </c>
      <c r="C5518">
        <v>-0.41504000000000002</v>
      </c>
      <c r="E5518">
        <v>551.375</v>
      </c>
      <c r="F5518">
        <v>-0.34789999999999999</v>
      </c>
      <c r="H5518">
        <v>551.25</v>
      </c>
      <c r="I5518">
        <v>-0.39062999999999998</v>
      </c>
      <c r="K5518">
        <v>551.5</v>
      </c>
      <c r="L5518">
        <v>-0.42114000000000001</v>
      </c>
    </row>
    <row r="5519" spans="2:12" x14ac:dyDescent="0.3">
      <c r="B5519">
        <v>551.5</v>
      </c>
      <c r="C5519">
        <v>-0.41504000000000002</v>
      </c>
      <c r="E5519">
        <v>551.5</v>
      </c>
      <c r="F5519">
        <v>-0.33568999999999999</v>
      </c>
      <c r="H5519">
        <v>551.5</v>
      </c>
      <c r="I5519">
        <v>-0.39673000000000003</v>
      </c>
      <c r="K5519">
        <v>551.5</v>
      </c>
      <c r="L5519">
        <v>-0.43335000000000001</v>
      </c>
    </row>
    <row r="5520" spans="2:12" x14ac:dyDescent="0.3">
      <c r="B5520">
        <v>551.60937999999999</v>
      </c>
      <c r="C5520">
        <v>-0.40894000000000003</v>
      </c>
      <c r="E5520">
        <v>551.5</v>
      </c>
      <c r="F5520">
        <v>-0.29907</v>
      </c>
      <c r="H5520">
        <v>551.5</v>
      </c>
      <c r="I5520">
        <v>-0.43945000000000001</v>
      </c>
      <c r="K5520">
        <v>551.5</v>
      </c>
      <c r="L5520">
        <v>-0.40283000000000002</v>
      </c>
    </row>
    <row r="5521" spans="2:12" x14ac:dyDescent="0.3">
      <c r="B5521">
        <v>551.70312999999999</v>
      </c>
      <c r="C5521">
        <v>-0.39673000000000003</v>
      </c>
      <c r="E5521">
        <v>551.625</v>
      </c>
      <c r="F5521">
        <v>-0.32958999999999999</v>
      </c>
      <c r="H5521">
        <v>551.5</v>
      </c>
      <c r="I5521">
        <v>-0.43335000000000001</v>
      </c>
      <c r="K5521">
        <v>551.75</v>
      </c>
      <c r="L5521">
        <v>-0.40894000000000003</v>
      </c>
    </row>
    <row r="5522" spans="2:12" x14ac:dyDescent="0.3">
      <c r="B5522">
        <v>551.8125</v>
      </c>
      <c r="C5522">
        <v>-0.36620999999999998</v>
      </c>
      <c r="E5522">
        <v>551.75</v>
      </c>
      <c r="F5522">
        <v>-0.28076000000000001</v>
      </c>
      <c r="H5522">
        <v>551.75</v>
      </c>
      <c r="I5522">
        <v>-0.45166000000000001</v>
      </c>
      <c r="K5522">
        <v>551.75</v>
      </c>
      <c r="L5522">
        <v>-0.42725000000000002</v>
      </c>
    </row>
    <row r="5523" spans="2:12" x14ac:dyDescent="0.3">
      <c r="B5523">
        <v>551.90625</v>
      </c>
      <c r="C5523">
        <v>-0.39062999999999998</v>
      </c>
      <c r="E5523">
        <v>551.875</v>
      </c>
      <c r="F5523">
        <v>-0.26855000000000001</v>
      </c>
      <c r="H5523">
        <v>551.75</v>
      </c>
      <c r="I5523">
        <v>-0.42725000000000002</v>
      </c>
      <c r="K5523">
        <v>552</v>
      </c>
      <c r="L5523">
        <v>-0.42725000000000002</v>
      </c>
    </row>
    <row r="5524" spans="2:12" x14ac:dyDescent="0.3">
      <c r="B5524">
        <v>552</v>
      </c>
      <c r="C5524">
        <v>-0.36620999999999998</v>
      </c>
      <c r="E5524">
        <v>552</v>
      </c>
      <c r="F5524">
        <v>-0.30518000000000001</v>
      </c>
      <c r="H5524">
        <v>552</v>
      </c>
      <c r="I5524">
        <v>-0.43335000000000001</v>
      </c>
      <c r="K5524">
        <v>552</v>
      </c>
      <c r="L5524">
        <v>-0.42725000000000002</v>
      </c>
    </row>
    <row r="5525" spans="2:12" x14ac:dyDescent="0.3">
      <c r="B5525">
        <v>552.10937999999999</v>
      </c>
      <c r="C5525">
        <v>-0.39062999999999998</v>
      </c>
      <c r="E5525">
        <v>552</v>
      </c>
      <c r="F5525">
        <v>-0.26245000000000002</v>
      </c>
      <c r="H5525">
        <v>552</v>
      </c>
      <c r="I5525">
        <v>-0.39062999999999998</v>
      </c>
      <c r="K5525">
        <v>552</v>
      </c>
      <c r="L5525">
        <v>-0.47606999999999999</v>
      </c>
    </row>
    <row r="5526" spans="2:12" x14ac:dyDescent="0.3">
      <c r="B5526">
        <v>552.20312999999999</v>
      </c>
      <c r="C5526">
        <v>-0.39062999999999998</v>
      </c>
      <c r="E5526">
        <v>552.125</v>
      </c>
      <c r="F5526">
        <v>-0.34789999999999999</v>
      </c>
      <c r="H5526">
        <v>552</v>
      </c>
      <c r="I5526">
        <v>-0.42725000000000002</v>
      </c>
      <c r="K5526">
        <v>552.25</v>
      </c>
      <c r="L5526">
        <v>-0.40283000000000002</v>
      </c>
    </row>
    <row r="5527" spans="2:12" x14ac:dyDescent="0.3">
      <c r="B5527">
        <v>552.3125</v>
      </c>
      <c r="C5527">
        <v>-0.39062999999999998</v>
      </c>
      <c r="E5527">
        <v>552.25</v>
      </c>
      <c r="F5527">
        <v>-0.32958999999999999</v>
      </c>
      <c r="H5527">
        <v>552.25</v>
      </c>
      <c r="I5527">
        <v>-0.39673000000000003</v>
      </c>
      <c r="K5527">
        <v>552.25</v>
      </c>
      <c r="L5527">
        <v>-0.42725000000000002</v>
      </c>
    </row>
    <row r="5528" spans="2:12" x14ac:dyDescent="0.3">
      <c r="B5528">
        <v>552.40625</v>
      </c>
      <c r="C5528">
        <v>-0.36010999999999999</v>
      </c>
      <c r="E5528">
        <v>552.375</v>
      </c>
      <c r="F5528">
        <v>-0.32958999999999999</v>
      </c>
      <c r="H5528">
        <v>552.25</v>
      </c>
      <c r="I5528">
        <v>-0.42114000000000001</v>
      </c>
      <c r="K5528">
        <v>552.5</v>
      </c>
      <c r="L5528">
        <v>-0.43335000000000001</v>
      </c>
    </row>
    <row r="5529" spans="2:12" x14ac:dyDescent="0.3">
      <c r="B5529">
        <v>552.5</v>
      </c>
      <c r="C5529">
        <v>-0.34179999999999999</v>
      </c>
      <c r="E5529">
        <v>552.5</v>
      </c>
      <c r="F5529">
        <v>-0.34179999999999999</v>
      </c>
      <c r="H5529">
        <v>552.5</v>
      </c>
      <c r="I5529">
        <v>-0.40283000000000002</v>
      </c>
      <c r="K5529">
        <v>552.5</v>
      </c>
      <c r="L5529">
        <v>-0.40894000000000003</v>
      </c>
    </row>
    <row r="5530" spans="2:12" x14ac:dyDescent="0.3">
      <c r="B5530">
        <v>552.60937999999999</v>
      </c>
      <c r="C5530">
        <v>-0.37841999999999998</v>
      </c>
      <c r="E5530">
        <v>552.5</v>
      </c>
      <c r="F5530">
        <v>-0.34789999999999999</v>
      </c>
      <c r="H5530">
        <v>552.5</v>
      </c>
      <c r="I5530">
        <v>-0.36620999999999998</v>
      </c>
      <c r="K5530">
        <v>552.5</v>
      </c>
      <c r="L5530">
        <v>-0.42114000000000001</v>
      </c>
    </row>
    <row r="5531" spans="2:12" x14ac:dyDescent="0.3">
      <c r="B5531">
        <v>552.70312999999999</v>
      </c>
      <c r="C5531">
        <v>-0.38451999999999997</v>
      </c>
      <c r="E5531">
        <v>552.625</v>
      </c>
      <c r="F5531">
        <v>-0.29297000000000001</v>
      </c>
      <c r="H5531">
        <v>552.5</v>
      </c>
      <c r="I5531">
        <v>-0.40894000000000003</v>
      </c>
      <c r="K5531">
        <v>552.75</v>
      </c>
      <c r="L5531">
        <v>-0.41504000000000002</v>
      </c>
    </row>
    <row r="5532" spans="2:12" x14ac:dyDescent="0.3">
      <c r="B5532">
        <v>552.8125</v>
      </c>
      <c r="C5532">
        <v>-0.40283000000000002</v>
      </c>
      <c r="E5532">
        <v>552.75</v>
      </c>
      <c r="F5532">
        <v>-0.36620999999999998</v>
      </c>
      <c r="H5532">
        <v>552.75</v>
      </c>
      <c r="I5532">
        <v>-0.37841999999999998</v>
      </c>
      <c r="K5532">
        <v>552.75</v>
      </c>
      <c r="L5532">
        <v>-0.45166000000000001</v>
      </c>
    </row>
    <row r="5533" spans="2:12" x14ac:dyDescent="0.3">
      <c r="B5533">
        <v>552.90625</v>
      </c>
      <c r="C5533">
        <v>-0.37841999999999998</v>
      </c>
      <c r="E5533">
        <v>552.875</v>
      </c>
      <c r="F5533">
        <v>-0.39673000000000003</v>
      </c>
      <c r="H5533">
        <v>552.75</v>
      </c>
      <c r="I5533">
        <v>-0.37841999999999998</v>
      </c>
      <c r="K5533">
        <v>553</v>
      </c>
      <c r="L5533">
        <v>-0.45776</v>
      </c>
    </row>
    <row r="5534" spans="2:12" x14ac:dyDescent="0.3">
      <c r="B5534">
        <v>553</v>
      </c>
      <c r="C5534">
        <v>-0.40894000000000003</v>
      </c>
      <c r="E5534">
        <v>553</v>
      </c>
      <c r="F5534">
        <v>-0.37230999999999997</v>
      </c>
      <c r="H5534">
        <v>553</v>
      </c>
      <c r="I5534">
        <v>-0.37841999999999998</v>
      </c>
      <c r="K5534">
        <v>553</v>
      </c>
      <c r="L5534">
        <v>-0.49437999999999999</v>
      </c>
    </row>
    <row r="5535" spans="2:12" x14ac:dyDescent="0.3">
      <c r="B5535">
        <v>553.10937999999999</v>
      </c>
      <c r="C5535">
        <v>-0.35399999999999998</v>
      </c>
      <c r="E5535">
        <v>553</v>
      </c>
      <c r="F5535">
        <v>-0.43945000000000001</v>
      </c>
      <c r="H5535">
        <v>553</v>
      </c>
      <c r="I5535">
        <v>-0.40894000000000003</v>
      </c>
      <c r="K5535">
        <v>553</v>
      </c>
      <c r="L5535">
        <v>-0.43945000000000001</v>
      </c>
    </row>
    <row r="5536" spans="2:12" x14ac:dyDescent="0.3">
      <c r="B5536">
        <v>553.20312999999999</v>
      </c>
      <c r="C5536">
        <v>-0.37230999999999997</v>
      </c>
      <c r="E5536">
        <v>553.125</v>
      </c>
      <c r="F5536">
        <v>-0.37230999999999997</v>
      </c>
      <c r="H5536">
        <v>553</v>
      </c>
      <c r="I5536">
        <v>-0.35399999999999998</v>
      </c>
      <c r="K5536">
        <v>553.25</v>
      </c>
      <c r="L5536">
        <v>-0.43335000000000001</v>
      </c>
    </row>
    <row r="5537" spans="2:12" x14ac:dyDescent="0.3">
      <c r="B5537">
        <v>553.3125</v>
      </c>
      <c r="C5537">
        <v>-0.39673000000000003</v>
      </c>
      <c r="E5537">
        <v>553.25</v>
      </c>
      <c r="F5537">
        <v>-0.39062999999999998</v>
      </c>
      <c r="H5537">
        <v>553.25</v>
      </c>
      <c r="I5537">
        <v>-0.39673000000000003</v>
      </c>
      <c r="K5537">
        <v>553.25</v>
      </c>
      <c r="L5537">
        <v>-0.38451999999999997</v>
      </c>
    </row>
    <row r="5538" spans="2:12" x14ac:dyDescent="0.3">
      <c r="B5538">
        <v>553.40625</v>
      </c>
      <c r="C5538">
        <v>-0.39062999999999998</v>
      </c>
      <c r="E5538">
        <v>553.375</v>
      </c>
      <c r="F5538">
        <v>-0.39062999999999998</v>
      </c>
      <c r="H5538">
        <v>553.25</v>
      </c>
      <c r="I5538">
        <v>-0.37841999999999998</v>
      </c>
      <c r="K5538">
        <v>553.5</v>
      </c>
      <c r="L5538">
        <v>-0.36620999999999998</v>
      </c>
    </row>
    <row r="5539" spans="2:12" x14ac:dyDescent="0.3">
      <c r="B5539">
        <v>553.5</v>
      </c>
      <c r="C5539">
        <v>-0.37841999999999998</v>
      </c>
      <c r="E5539">
        <v>553.5</v>
      </c>
      <c r="F5539">
        <v>-0.39673000000000003</v>
      </c>
      <c r="H5539">
        <v>553.5</v>
      </c>
      <c r="I5539">
        <v>-0.34789999999999999</v>
      </c>
      <c r="K5539">
        <v>553.5</v>
      </c>
      <c r="L5539">
        <v>-0.36620999999999998</v>
      </c>
    </row>
    <row r="5540" spans="2:12" x14ac:dyDescent="0.3">
      <c r="B5540">
        <v>553.60937999999999</v>
      </c>
      <c r="C5540">
        <v>-0.37230999999999997</v>
      </c>
      <c r="E5540">
        <v>553.5</v>
      </c>
      <c r="F5540">
        <v>-0.36010999999999999</v>
      </c>
      <c r="H5540">
        <v>553.5</v>
      </c>
      <c r="I5540">
        <v>-0.38451999999999997</v>
      </c>
      <c r="K5540">
        <v>553.5</v>
      </c>
      <c r="L5540">
        <v>-0.37230999999999997</v>
      </c>
    </row>
    <row r="5541" spans="2:12" x14ac:dyDescent="0.3">
      <c r="B5541">
        <v>553.70312999999999</v>
      </c>
      <c r="C5541">
        <v>-0.37841999999999998</v>
      </c>
      <c r="E5541">
        <v>553.625</v>
      </c>
      <c r="F5541">
        <v>-0.39673000000000003</v>
      </c>
      <c r="H5541">
        <v>553.5</v>
      </c>
      <c r="I5541">
        <v>-0.36010999999999999</v>
      </c>
      <c r="K5541">
        <v>553.75</v>
      </c>
      <c r="L5541">
        <v>-0.38451999999999997</v>
      </c>
    </row>
    <row r="5542" spans="2:12" x14ac:dyDescent="0.3">
      <c r="B5542">
        <v>553.8125</v>
      </c>
      <c r="C5542">
        <v>-0.37230999999999997</v>
      </c>
      <c r="E5542">
        <v>553.75</v>
      </c>
      <c r="F5542">
        <v>-0.37841999999999998</v>
      </c>
      <c r="H5542">
        <v>553.75</v>
      </c>
      <c r="I5542">
        <v>-0.32349</v>
      </c>
      <c r="K5542">
        <v>553.75</v>
      </c>
      <c r="L5542">
        <v>-0.37230999999999997</v>
      </c>
    </row>
    <row r="5543" spans="2:12" x14ac:dyDescent="0.3">
      <c r="B5543">
        <v>553.90625</v>
      </c>
      <c r="C5543">
        <v>-0.41504000000000002</v>
      </c>
      <c r="E5543">
        <v>553.875</v>
      </c>
      <c r="F5543">
        <v>-0.40283000000000002</v>
      </c>
      <c r="H5543">
        <v>553.75</v>
      </c>
      <c r="I5543">
        <v>-0.34789999999999999</v>
      </c>
      <c r="K5543">
        <v>554</v>
      </c>
      <c r="L5543">
        <v>-0.40894000000000003</v>
      </c>
    </row>
    <row r="5544" spans="2:12" x14ac:dyDescent="0.3">
      <c r="B5544">
        <v>554</v>
      </c>
      <c r="C5544">
        <v>-0.37230999999999997</v>
      </c>
      <c r="E5544">
        <v>554</v>
      </c>
      <c r="F5544">
        <v>-0.43945000000000001</v>
      </c>
      <c r="H5544">
        <v>554</v>
      </c>
      <c r="I5544">
        <v>-0.32958999999999999</v>
      </c>
      <c r="K5544">
        <v>554</v>
      </c>
      <c r="L5544">
        <v>-0.37841999999999998</v>
      </c>
    </row>
    <row r="5545" spans="2:12" x14ac:dyDescent="0.3">
      <c r="B5545">
        <v>554.10937999999999</v>
      </c>
      <c r="C5545">
        <v>-0.41504000000000002</v>
      </c>
      <c r="E5545">
        <v>554</v>
      </c>
      <c r="F5545">
        <v>-0.36010999999999999</v>
      </c>
      <c r="H5545">
        <v>554</v>
      </c>
      <c r="I5545">
        <v>-0.35399999999999998</v>
      </c>
      <c r="K5545">
        <v>554</v>
      </c>
      <c r="L5545">
        <v>-0.40894000000000003</v>
      </c>
    </row>
    <row r="5546" spans="2:12" x14ac:dyDescent="0.3">
      <c r="B5546">
        <v>554.20312999999999</v>
      </c>
      <c r="C5546">
        <v>-0.40894000000000003</v>
      </c>
      <c r="E5546">
        <v>554.125</v>
      </c>
      <c r="F5546">
        <v>-0.39062999999999998</v>
      </c>
      <c r="H5546">
        <v>554</v>
      </c>
      <c r="I5546">
        <v>-0.38451999999999997</v>
      </c>
      <c r="K5546">
        <v>554.25</v>
      </c>
      <c r="L5546">
        <v>-0.39062999999999998</v>
      </c>
    </row>
    <row r="5547" spans="2:12" x14ac:dyDescent="0.3">
      <c r="B5547">
        <v>554.3125</v>
      </c>
      <c r="C5547">
        <v>-0.37230999999999997</v>
      </c>
      <c r="E5547">
        <v>554.25</v>
      </c>
      <c r="F5547">
        <v>-0.38451999999999997</v>
      </c>
      <c r="H5547">
        <v>554.25</v>
      </c>
      <c r="I5547">
        <v>-0.34179999999999999</v>
      </c>
      <c r="K5547">
        <v>554.25</v>
      </c>
      <c r="L5547">
        <v>-0.39062999999999998</v>
      </c>
    </row>
    <row r="5548" spans="2:12" x14ac:dyDescent="0.3">
      <c r="B5548">
        <v>554.40625</v>
      </c>
      <c r="C5548">
        <v>-0.40894000000000003</v>
      </c>
      <c r="E5548">
        <v>554.375</v>
      </c>
      <c r="F5548">
        <v>-0.37230999999999997</v>
      </c>
      <c r="H5548">
        <v>554.25</v>
      </c>
      <c r="I5548">
        <v>-0.37841999999999998</v>
      </c>
      <c r="K5548">
        <v>554.5</v>
      </c>
      <c r="L5548">
        <v>-0.36010999999999999</v>
      </c>
    </row>
    <row r="5549" spans="2:12" x14ac:dyDescent="0.3">
      <c r="B5549">
        <v>554.5</v>
      </c>
      <c r="C5549">
        <v>-0.39673000000000003</v>
      </c>
      <c r="E5549">
        <v>554.5</v>
      </c>
      <c r="F5549">
        <v>-0.36620999999999998</v>
      </c>
      <c r="H5549">
        <v>554.5</v>
      </c>
      <c r="I5549">
        <v>-0.40894000000000003</v>
      </c>
      <c r="K5549">
        <v>554.5</v>
      </c>
      <c r="L5549">
        <v>-0.38451999999999997</v>
      </c>
    </row>
    <row r="5550" spans="2:12" x14ac:dyDescent="0.3">
      <c r="B5550">
        <v>554.60937999999999</v>
      </c>
      <c r="C5550">
        <v>-0.37230999999999997</v>
      </c>
      <c r="E5550">
        <v>554.5</v>
      </c>
      <c r="F5550">
        <v>-0.40894000000000003</v>
      </c>
      <c r="H5550">
        <v>554.5</v>
      </c>
      <c r="I5550">
        <v>-0.37841999999999998</v>
      </c>
      <c r="K5550">
        <v>554.5</v>
      </c>
      <c r="L5550">
        <v>-0.40283000000000002</v>
      </c>
    </row>
    <row r="5551" spans="2:12" x14ac:dyDescent="0.3">
      <c r="B5551">
        <v>554.70312999999999</v>
      </c>
      <c r="C5551">
        <v>-0.36620999999999998</v>
      </c>
      <c r="E5551">
        <v>554.625</v>
      </c>
      <c r="F5551">
        <v>-0.39062999999999998</v>
      </c>
      <c r="H5551">
        <v>554.5</v>
      </c>
      <c r="I5551">
        <v>-0.43945000000000001</v>
      </c>
      <c r="K5551">
        <v>554.75</v>
      </c>
      <c r="L5551">
        <v>-0.38451999999999997</v>
      </c>
    </row>
    <row r="5552" spans="2:12" x14ac:dyDescent="0.3">
      <c r="B5552">
        <v>554.8125</v>
      </c>
      <c r="C5552">
        <v>-0.39673000000000003</v>
      </c>
      <c r="E5552">
        <v>554.75</v>
      </c>
      <c r="F5552">
        <v>-0.41504000000000002</v>
      </c>
      <c r="H5552">
        <v>554.75</v>
      </c>
      <c r="I5552">
        <v>-0.43945000000000001</v>
      </c>
      <c r="K5552">
        <v>554.75</v>
      </c>
      <c r="L5552">
        <v>-0.41504000000000002</v>
      </c>
    </row>
    <row r="5553" spans="2:12" x14ac:dyDescent="0.3">
      <c r="B5553">
        <v>554.90625</v>
      </c>
      <c r="C5553">
        <v>-0.35399999999999998</v>
      </c>
      <c r="E5553">
        <v>554.875</v>
      </c>
      <c r="F5553">
        <v>-0.43945000000000001</v>
      </c>
      <c r="H5553">
        <v>554.75</v>
      </c>
      <c r="I5553">
        <v>-0.42114000000000001</v>
      </c>
      <c r="K5553">
        <v>555</v>
      </c>
      <c r="L5553">
        <v>-0.37841999999999998</v>
      </c>
    </row>
    <row r="5554" spans="2:12" x14ac:dyDescent="0.3">
      <c r="B5554">
        <v>555</v>
      </c>
      <c r="C5554">
        <v>-0.40283000000000002</v>
      </c>
      <c r="E5554">
        <v>555</v>
      </c>
      <c r="F5554">
        <v>-0.40283000000000002</v>
      </c>
      <c r="H5554">
        <v>555</v>
      </c>
      <c r="I5554">
        <v>-0.37841999999999998</v>
      </c>
      <c r="K5554">
        <v>555</v>
      </c>
      <c r="L5554">
        <v>-0.40283000000000002</v>
      </c>
    </row>
    <row r="5555" spans="2:12" x14ac:dyDescent="0.3">
      <c r="B5555">
        <v>555.10937999999999</v>
      </c>
      <c r="C5555">
        <v>-0.40283000000000002</v>
      </c>
      <c r="E5555">
        <v>555</v>
      </c>
      <c r="F5555">
        <v>-0.43945000000000001</v>
      </c>
      <c r="H5555">
        <v>555</v>
      </c>
      <c r="I5555">
        <v>-0.40894000000000003</v>
      </c>
      <c r="K5555">
        <v>555</v>
      </c>
      <c r="L5555">
        <v>-0.41504000000000002</v>
      </c>
    </row>
    <row r="5556" spans="2:12" x14ac:dyDescent="0.3">
      <c r="B5556">
        <v>555.20312999999999</v>
      </c>
      <c r="C5556">
        <v>-0.39062999999999998</v>
      </c>
      <c r="E5556">
        <v>555.125</v>
      </c>
      <c r="F5556">
        <v>-0.40894000000000003</v>
      </c>
      <c r="H5556">
        <v>555</v>
      </c>
      <c r="I5556">
        <v>-0.37841999999999998</v>
      </c>
      <c r="K5556">
        <v>555.25</v>
      </c>
      <c r="L5556">
        <v>-0.39062999999999998</v>
      </c>
    </row>
    <row r="5557" spans="2:12" x14ac:dyDescent="0.3">
      <c r="B5557">
        <v>555.3125</v>
      </c>
      <c r="C5557">
        <v>-0.41504000000000002</v>
      </c>
      <c r="E5557">
        <v>555.25</v>
      </c>
      <c r="F5557">
        <v>-0.45776</v>
      </c>
      <c r="H5557">
        <v>555.25</v>
      </c>
      <c r="I5557">
        <v>-0.42725000000000002</v>
      </c>
      <c r="K5557">
        <v>555.25</v>
      </c>
      <c r="L5557">
        <v>-0.36620999999999998</v>
      </c>
    </row>
    <row r="5558" spans="2:12" x14ac:dyDescent="0.3">
      <c r="B5558">
        <v>555.40625</v>
      </c>
      <c r="C5558">
        <v>-0.39062999999999998</v>
      </c>
      <c r="E5558">
        <v>555.375</v>
      </c>
      <c r="F5558">
        <v>-0.45776</v>
      </c>
      <c r="H5558">
        <v>555.25</v>
      </c>
      <c r="I5558">
        <v>-0.44556000000000001</v>
      </c>
      <c r="K5558">
        <v>555.5</v>
      </c>
      <c r="L5558">
        <v>-0.38451999999999997</v>
      </c>
    </row>
    <row r="5559" spans="2:12" x14ac:dyDescent="0.3">
      <c r="B5559">
        <v>555.5</v>
      </c>
      <c r="C5559">
        <v>-0.40283000000000002</v>
      </c>
      <c r="E5559">
        <v>555.5</v>
      </c>
      <c r="F5559">
        <v>-0.42114000000000001</v>
      </c>
      <c r="H5559">
        <v>555.5</v>
      </c>
      <c r="I5559">
        <v>-0.42114000000000001</v>
      </c>
      <c r="K5559">
        <v>555.5</v>
      </c>
      <c r="L5559">
        <v>-0.40283000000000002</v>
      </c>
    </row>
    <row r="5560" spans="2:12" x14ac:dyDescent="0.3">
      <c r="B5560">
        <v>555.60937999999999</v>
      </c>
      <c r="C5560">
        <v>-0.40894000000000003</v>
      </c>
      <c r="E5560">
        <v>555.5</v>
      </c>
      <c r="F5560">
        <v>-0.39673000000000003</v>
      </c>
      <c r="H5560">
        <v>555.5</v>
      </c>
      <c r="I5560">
        <v>-0.48218</v>
      </c>
      <c r="K5560">
        <v>555.5</v>
      </c>
      <c r="L5560">
        <v>-0.38451999999999997</v>
      </c>
    </row>
    <row r="5561" spans="2:12" x14ac:dyDescent="0.3">
      <c r="B5561">
        <v>555.70312999999999</v>
      </c>
      <c r="C5561">
        <v>-0.42725000000000002</v>
      </c>
      <c r="E5561">
        <v>555.625</v>
      </c>
      <c r="F5561">
        <v>-0.40894000000000003</v>
      </c>
      <c r="H5561">
        <v>555.5</v>
      </c>
      <c r="I5561">
        <v>-0.46997</v>
      </c>
      <c r="K5561">
        <v>555.75</v>
      </c>
      <c r="L5561">
        <v>-0.40283000000000002</v>
      </c>
    </row>
    <row r="5562" spans="2:12" x14ac:dyDescent="0.3">
      <c r="B5562">
        <v>555.8125</v>
      </c>
      <c r="C5562">
        <v>-0.42114000000000001</v>
      </c>
      <c r="E5562">
        <v>555.75</v>
      </c>
      <c r="F5562">
        <v>-0.37841999999999998</v>
      </c>
      <c r="H5562">
        <v>555.75</v>
      </c>
      <c r="I5562">
        <v>-0.48827999999999999</v>
      </c>
      <c r="K5562">
        <v>555.75</v>
      </c>
      <c r="L5562">
        <v>-0.37230999999999997</v>
      </c>
    </row>
    <row r="5563" spans="2:12" x14ac:dyDescent="0.3">
      <c r="B5563">
        <v>555.90625</v>
      </c>
      <c r="C5563">
        <v>-0.44556000000000001</v>
      </c>
      <c r="E5563">
        <v>555.875</v>
      </c>
      <c r="F5563">
        <v>-0.36620999999999998</v>
      </c>
      <c r="H5563">
        <v>555.75</v>
      </c>
      <c r="I5563">
        <v>-0.43945000000000001</v>
      </c>
      <c r="K5563">
        <v>556</v>
      </c>
      <c r="L5563">
        <v>-0.42725000000000002</v>
      </c>
    </row>
    <row r="5564" spans="2:12" x14ac:dyDescent="0.3">
      <c r="B5564">
        <v>556</v>
      </c>
      <c r="C5564">
        <v>-0.38451999999999997</v>
      </c>
      <c r="E5564">
        <v>556</v>
      </c>
      <c r="F5564">
        <v>-0.42725000000000002</v>
      </c>
      <c r="H5564">
        <v>556</v>
      </c>
      <c r="I5564">
        <v>-0.42114000000000001</v>
      </c>
      <c r="K5564">
        <v>556</v>
      </c>
      <c r="L5564">
        <v>-0.40283000000000002</v>
      </c>
    </row>
    <row r="5565" spans="2:12" x14ac:dyDescent="0.3">
      <c r="B5565">
        <v>556.10937999999999</v>
      </c>
      <c r="C5565">
        <v>-0.40283000000000002</v>
      </c>
      <c r="E5565">
        <v>556</v>
      </c>
      <c r="F5565">
        <v>-0.39673000000000003</v>
      </c>
      <c r="H5565">
        <v>556</v>
      </c>
      <c r="I5565">
        <v>-0.40894000000000003</v>
      </c>
      <c r="K5565">
        <v>556</v>
      </c>
      <c r="L5565">
        <v>-0.39673000000000003</v>
      </c>
    </row>
    <row r="5566" spans="2:12" x14ac:dyDescent="0.3">
      <c r="B5566">
        <v>556.20312999999999</v>
      </c>
      <c r="C5566">
        <v>-0.41504000000000002</v>
      </c>
      <c r="E5566">
        <v>556.125</v>
      </c>
      <c r="F5566">
        <v>-0.41504000000000002</v>
      </c>
      <c r="H5566">
        <v>556</v>
      </c>
      <c r="I5566">
        <v>-0.44556000000000001</v>
      </c>
      <c r="K5566">
        <v>556.25</v>
      </c>
      <c r="L5566">
        <v>-0.41504000000000002</v>
      </c>
    </row>
    <row r="5567" spans="2:12" x14ac:dyDescent="0.3">
      <c r="B5567">
        <v>556.3125</v>
      </c>
      <c r="C5567">
        <v>-0.41504000000000002</v>
      </c>
      <c r="E5567">
        <v>556.25</v>
      </c>
      <c r="F5567">
        <v>-0.39062999999999998</v>
      </c>
      <c r="H5567">
        <v>556.25</v>
      </c>
      <c r="I5567">
        <v>-0.45166000000000001</v>
      </c>
      <c r="K5567">
        <v>556.25</v>
      </c>
      <c r="L5567">
        <v>-0.40283000000000002</v>
      </c>
    </row>
    <row r="5568" spans="2:12" x14ac:dyDescent="0.3">
      <c r="B5568">
        <v>556.40625</v>
      </c>
      <c r="C5568">
        <v>-0.43945000000000001</v>
      </c>
      <c r="E5568">
        <v>556.375</v>
      </c>
      <c r="F5568">
        <v>-0.37230999999999997</v>
      </c>
      <c r="H5568">
        <v>556.25</v>
      </c>
      <c r="I5568">
        <v>-0.45776</v>
      </c>
      <c r="K5568">
        <v>556.5</v>
      </c>
      <c r="L5568">
        <v>-0.37841999999999998</v>
      </c>
    </row>
    <row r="5569" spans="2:12" x14ac:dyDescent="0.3">
      <c r="B5569">
        <v>556.5</v>
      </c>
      <c r="C5569">
        <v>-0.45776</v>
      </c>
      <c r="E5569">
        <v>556.5</v>
      </c>
      <c r="F5569">
        <v>-0.34789999999999999</v>
      </c>
      <c r="H5569">
        <v>556.5</v>
      </c>
      <c r="I5569">
        <v>-0.48827999999999999</v>
      </c>
      <c r="K5569">
        <v>556.5</v>
      </c>
      <c r="L5569">
        <v>-0.37841999999999998</v>
      </c>
    </row>
    <row r="5570" spans="2:12" x14ac:dyDescent="0.3">
      <c r="B5570">
        <v>556.60937999999999</v>
      </c>
      <c r="C5570">
        <v>-0.42725000000000002</v>
      </c>
      <c r="E5570">
        <v>556.5</v>
      </c>
      <c r="F5570">
        <v>-0.35399999999999998</v>
      </c>
      <c r="H5570">
        <v>556.5</v>
      </c>
      <c r="I5570">
        <v>-0.45776</v>
      </c>
      <c r="K5570">
        <v>556.5</v>
      </c>
      <c r="L5570">
        <v>-0.42114000000000001</v>
      </c>
    </row>
    <row r="5571" spans="2:12" x14ac:dyDescent="0.3">
      <c r="B5571">
        <v>556.70312999999999</v>
      </c>
      <c r="C5571">
        <v>-0.40894000000000003</v>
      </c>
      <c r="E5571">
        <v>556.625</v>
      </c>
      <c r="F5571">
        <v>-0.40283000000000002</v>
      </c>
      <c r="H5571">
        <v>556.5</v>
      </c>
      <c r="I5571">
        <v>-0.48218</v>
      </c>
      <c r="K5571">
        <v>556.75</v>
      </c>
      <c r="L5571">
        <v>-0.40283000000000002</v>
      </c>
    </row>
    <row r="5572" spans="2:12" x14ac:dyDescent="0.3">
      <c r="B5572">
        <v>556.8125</v>
      </c>
      <c r="C5572">
        <v>-0.43945000000000001</v>
      </c>
      <c r="E5572">
        <v>556.75</v>
      </c>
      <c r="F5572">
        <v>-0.38451999999999997</v>
      </c>
      <c r="H5572">
        <v>556.75</v>
      </c>
      <c r="I5572">
        <v>-0.46997</v>
      </c>
      <c r="K5572">
        <v>556.75</v>
      </c>
      <c r="L5572">
        <v>-0.48218</v>
      </c>
    </row>
    <row r="5573" spans="2:12" x14ac:dyDescent="0.3">
      <c r="B5573">
        <v>556.90625</v>
      </c>
      <c r="C5573">
        <v>-0.45776</v>
      </c>
      <c r="E5573">
        <v>556.875</v>
      </c>
      <c r="F5573">
        <v>-0.41504000000000002</v>
      </c>
      <c r="H5573">
        <v>556.75</v>
      </c>
      <c r="I5573">
        <v>-0.49437999999999999</v>
      </c>
      <c r="K5573">
        <v>557</v>
      </c>
      <c r="L5573">
        <v>-0.42725000000000002</v>
      </c>
    </row>
    <row r="5574" spans="2:12" x14ac:dyDescent="0.3">
      <c r="B5574">
        <v>557</v>
      </c>
      <c r="C5574">
        <v>-0.48218</v>
      </c>
      <c r="E5574">
        <v>557</v>
      </c>
      <c r="F5574">
        <v>-0.40894000000000003</v>
      </c>
      <c r="H5574">
        <v>557</v>
      </c>
      <c r="I5574">
        <v>-0.45776</v>
      </c>
      <c r="K5574">
        <v>557</v>
      </c>
      <c r="L5574">
        <v>-0.45776</v>
      </c>
    </row>
    <row r="5575" spans="2:12" x14ac:dyDescent="0.3">
      <c r="B5575">
        <v>557.10937999999999</v>
      </c>
      <c r="C5575">
        <v>-0.44556000000000001</v>
      </c>
      <c r="E5575">
        <v>557</v>
      </c>
      <c r="F5575">
        <v>-0.43335000000000001</v>
      </c>
      <c r="H5575">
        <v>557</v>
      </c>
      <c r="I5575">
        <v>-0.44556000000000001</v>
      </c>
      <c r="K5575">
        <v>557</v>
      </c>
      <c r="L5575">
        <v>-0.47606999999999999</v>
      </c>
    </row>
    <row r="5576" spans="2:12" x14ac:dyDescent="0.3">
      <c r="B5576">
        <v>557.20312999999999</v>
      </c>
      <c r="C5576">
        <v>-0.42114000000000001</v>
      </c>
      <c r="E5576">
        <v>557.125</v>
      </c>
      <c r="F5576">
        <v>-0.40283000000000002</v>
      </c>
      <c r="H5576">
        <v>557</v>
      </c>
      <c r="I5576">
        <v>-0.45776</v>
      </c>
      <c r="K5576">
        <v>557.25</v>
      </c>
      <c r="L5576">
        <v>-0.42114000000000001</v>
      </c>
    </row>
    <row r="5577" spans="2:12" x14ac:dyDescent="0.3">
      <c r="B5577">
        <v>557.3125</v>
      </c>
      <c r="C5577">
        <v>-0.43335000000000001</v>
      </c>
      <c r="E5577">
        <v>557.25</v>
      </c>
      <c r="F5577">
        <v>-0.43335000000000001</v>
      </c>
      <c r="H5577">
        <v>557.25</v>
      </c>
      <c r="I5577">
        <v>-0.45776</v>
      </c>
      <c r="K5577">
        <v>557.25</v>
      </c>
      <c r="L5577">
        <v>-0.43335000000000001</v>
      </c>
    </row>
    <row r="5578" spans="2:12" x14ac:dyDescent="0.3">
      <c r="B5578">
        <v>557.40625</v>
      </c>
      <c r="C5578">
        <v>-0.39673000000000003</v>
      </c>
      <c r="E5578">
        <v>557.375</v>
      </c>
      <c r="F5578">
        <v>-0.39673000000000003</v>
      </c>
      <c r="H5578">
        <v>557.25</v>
      </c>
      <c r="I5578">
        <v>-0.48218</v>
      </c>
      <c r="K5578">
        <v>557.5</v>
      </c>
      <c r="L5578">
        <v>-0.44556000000000001</v>
      </c>
    </row>
    <row r="5579" spans="2:12" x14ac:dyDescent="0.3">
      <c r="B5579">
        <v>557.5</v>
      </c>
      <c r="C5579">
        <v>-0.40283000000000002</v>
      </c>
      <c r="E5579">
        <v>557.5</v>
      </c>
      <c r="F5579">
        <v>-0.39673000000000003</v>
      </c>
      <c r="H5579">
        <v>557.5</v>
      </c>
      <c r="I5579">
        <v>-0.45166000000000001</v>
      </c>
      <c r="K5579">
        <v>557.5</v>
      </c>
      <c r="L5579">
        <v>-0.45166000000000001</v>
      </c>
    </row>
    <row r="5580" spans="2:12" x14ac:dyDescent="0.3">
      <c r="B5580">
        <v>557.60937999999999</v>
      </c>
      <c r="C5580">
        <v>-0.41504000000000002</v>
      </c>
      <c r="E5580">
        <v>557.5</v>
      </c>
      <c r="F5580">
        <v>-0.40894000000000003</v>
      </c>
      <c r="H5580">
        <v>557.5</v>
      </c>
      <c r="I5580">
        <v>-0.46997</v>
      </c>
      <c r="K5580">
        <v>557.5</v>
      </c>
      <c r="L5580">
        <v>-0.46997</v>
      </c>
    </row>
    <row r="5581" spans="2:12" x14ac:dyDescent="0.3">
      <c r="B5581">
        <v>557.70312999999999</v>
      </c>
      <c r="C5581">
        <v>-0.40283000000000002</v>
      </c>
      <c r="E5581">
        <v>557.625</v>
      </c>
      <c r="F5581">
        <v>-0.39673000000000003</v>
      </c>
      <c r="H5581">
        <v>557.5</v>
      </c>
      <c r="I5581">
        <v>-0.42725000000000002</v>
      </c>
      <c r="K5581">
        <v>557.75</v>
      </c>
      <c r="L5581">
        <v>-0.50048999999999999</v>
      </c>
    </row>
    <row r="5582" spans="2:12" x14ac:dyDescent="0.3">
      <c r="B5582">
        <v>557.8125</v>
      </c>
      <c r="C5582">
        <v>-0.37841999999999998</v>
      </c>
      <c r="E5582">
        <v>557.75</v>
      </c>
      <c r="F5582">
        <v>-0.45776</v>
      </c>
      <c r="H5582">
        <v>557.75</v>
      </c>
      <c r="I5582">
        <v>-0.42725000000000002</v>
      </c>
      <c r="K5582">
        <v>557.75</v>
      </c>
      <c r="L5582">
        <v>-0.42725000000000002</v>
      </c>
    </row>
    <row r="5583" spans="2:12" x14ac:dyDescent="0.3">
      <c r="B5583">
        <v>557.90625</v>
      </c>
      <c r="C5583">
        <v>-0.40894000000000003</v>
      </c>
      <c r="E5583">
        <v>557.875</v>
      </c>
      <c r="F5583">
        <v>-0.42114000000000001</v>
      </c>
      <c r="H5583">
        <v>557.75</v>
      </c>
      <c r="I5583">
        <v>-0.42725000000000002</v>
      </c>
      <c r="K5583">
        <v>558</v>
      </c>
      <c r="L5583">
        <v>-0.47606999999999999</v>
      </c>
    </row>
    <row r="5584" spans="2:12" x14ac:dyDescent="0.3">
      <c r="B5584">
        <v>558</v>
      </c>
      <c r="C5584">
        <v>-0.35399999999999998</v>
      </c>
      <c r="E5584">
        <v>558</v>
      </c>
      <c r="F5584">
        <v>-0.40283000000000002</v>
      </c>
      <c r="H5584">
        <v>558</v>
      </c>
      <c r="I5584">
        <v>-0.42114000000000001</v>
      </c>
      <c r="K5584">
        <v>558</v>
      </c>
      <c r="L5584">
        <v>-0.47606999999999999</v>
      </c>
    </row>
    <row r="5585" spans="2:12" x14ac:dyDescent="0.3">
      <c r="B5585">
        <v>558.10937999999999</v>
      </c>
      <c r="C5585">
        <v>-0.36010999999999999</v>
      </c>
      <c r="E5585">
        <v>558</v>
      </c>
      <c r="F5585">
        <v>-0.38451999999999997</v>
      </c>
      <c r="H5585">
        <v>558</v>
      </c>
      <c r="I5585">
        <v>-0.42114000000000001</v>
      </c>
      <c r="K5585">
        <v>558</v>
      </c>
      <c r="L5585">
        <v>-0.43945000000000001</v>
      </c>
    </row>
    <row r="5586" spans="2:12" x14ac:dyDescent="0.3">
      <c r="B5586">
        <v>558.20312999999999</v>
      </c>
      <c r="C5586">
        <v>-0.37230999999999997</v>
      </c>
      <c r="E5586">
        <v>558.125</v>
      </c>
      <c r="F5586">
        <v>-0.37841999999999998</v>
      </c>
      <c r="H5586">
        <v>558</v>
      </c>
      <c r="I5586">
        <v>-0.39673000000000003</v>
      </c>
      <c r="K5586">
        <v>558.25</v>
      </c>
      <c r="L5586">
        <v>-0.45776</v>
      </c>
    </row>
    <row r="5587" spans="2:12" x14ac:dyDescent="0.3">
      <c r="B5587">
        <v>558.3125</v>
      </c>
      <c r="C5587">
        <v>-0.36620999999999998</v>
      </c>
      <c r="E5587">
        <v>558.25</v>
      </c>
      <c r="F5587">
        <v>-0.37230999999999997</v>
      </c>
      <c r="H5587">
        <v>558.25</v>
      </c>
      <c r="I5587">
        <v>-0.43335000000000001</v>
      </c>
      <c r="K5587">
        <v>558.25</v>
      </c>
      <c r="L5587">
        <v>-0.46997</v>
      </c>
    </row>
    <row r="5588" spans="2:12" x14ac:dyDescent="0.3">
      <c r="B5588">
        <v>558.40625</v>
      </c>
      <c r="C5588">
        <v>-0.38451999999999997</v>
      </c>
      <c r="E5588">
        <v>558.375</v>
      </c>
      <c r="F5588">
        <v>-0.39062999999999998</v>
      </c>
      <c r="H5588">
        <v>558.25</v>
      </c>
      <c r="I5588">
        <v>-0.41504000000000002</v>
      </c>
      <c r="K5588">
        <v>558.5</v>
      </c>
      <c r="L5588">
        <v>-0.45166000000000001</v>
      </c>
    </row>
    <row r="5589" spans="2:12" x14ac:dyDescent="0.3">
      <c r="B5589">
        <v>558.5</v>
      </c>
      <c r="C5589">
        <v>-0.34789999999999999</v>
      </c>
      <c r="E5589">
        <v>558.5</v>
      </c>
      <c r="F5589">
        <v>-0.38451999999999997</v>
      </c>
      <c r="H5589">
        <v>558.5</v>
      </c>
      <c r="I5589">
        <v>-0.42114000000000001</v>
      </c>
      <c r="K5589">
        <v>558.5</v>
      </c>
      <c r="L5589">
        <v>-0.47606999999999999</v>
      </c>
    </row>
    <row r="5590" spans="2:12" x14ac:dyDescent="0.3">
      <c r="B5590">
        <v>558.60937999999999</v>
      </c>
      <c r="C5590">
        <v>-0.37230999999999997</v>
      </c>
      <c r="E5590">
        <v>558.5</v>
      </c>
      <c r="F5590">
        <v>-0.36010999999999999</v>
      </c>
      <c r="H5590">
        <v>558.5</v>
      </c>
      <c r="I5590">
        <v>-0.42114000000000001</v>
      </c>
      <c r="K5590">
        <v>558.5</v>
      </c>
      <c r="L5590">
        <v>-0.46997</v>
      </c>
    </row>
    <row r="5591" spans="2:12" x14ac:dyDescent="0.3">
      <c r="B5591">
        <v>558.70312999999999</v>
      </c>
      <c r="C5591">
        <v>-0.32958999999999999</v>
      </c>
      <c r="E5591">
        <v>558.625</v>
      </c>
      <c r="F5591">
        <v>-0.37841999999999998</v>
      </c>
      <c r="H5591">
        <v>558.5</v>
      </c>
      <c r="I5591">
        <v>-0.38451999999999997</v>
      </c>
      <c r="K5591">
        <v>558.75</v>
      </c>
      <c r="L5591">
        <v>-0.43945000000000001</v>
      </c>
    </row>
    <row r="5592" spans="2:12" x14ac:dyDescent="0.3">
      <c r="B5592">
        <v>558.8125</v>
      </c>
      <c r="C5592">
        <v>-0.34179999999999999</v>
      </c>
      <c r="E5592">
        <v>558.75</v>
      </c>
      <c r="F5592">
        <v>-0.32958999999999999</v>
      </c>
      <c r="H5592">
        <v>558.75</v>
      </c>
      <c r="I5592">
        <v>-0.36620999999999998</v>
      </c>
      <c r="K5592">
        <v>558.75</v>
      </c>
      <c r="L5592">
        <v>-0.47606999999999999</v>
      </c>
    </row>
    <row r="5593" spans="2:12" x14ac:dyDescent="0.3">
      <c r="B5593">
        <v>558.90625</v>
      </c>
      <c r="C5593">
        <v>-0.35399999999999998</v>
      </c>
      <c r="E5593">
        <v>558.875</v>
      </c>
      <c r="F5593">
        <v>-0.34789999999999999</v>
      </c>
      <c r="H5593">
        <v>558.75</v>
      </c>
      <c r="I5593">
        <v>-0.40894000000000003</v>
      </c>
      <c r="K5593">
        <v>559</v>
      </c>
      <c r="L5593">
        <v>-0.43945000000000001</v>
      </c>
    </row>
    <row r="5594" spans="2:12" x14ac:dyDescent="0.3">
      <c r="B5594">
        <v>559</v>
      </c>
      <c r="C5594">
        <v>-0.34789999999999999</v>
      </c>
      <c r="E5594">
        <v>559</v>
      </c>
      <c r="F5594">
        <v>-0.36620999999999998</v>
      </c>
      <c r="H5594">
        <v>559</v>
      </c>
      <c r="I5594">
        <v>-0.38451999999999997</v>
      </c>
      <c r="K5594">
        <v>559</v>
      </c>
      <c r="L5594">
        <v>-0.45166000000000001</v>
      </c>
    </row>
    <row r="5595" spans="2:12" x14ac:dyDescent="0.3">
      <c r="B5595">
        <v>559.10937999999999</v>
      </c>
      <c r="C5595">
        <v>-0.34179999999999999</v>
      </c>
      <c r="E5595">
        <v>559</v>
      </c>
      <c r="F5595">
        <v>-0.36010999999999999</v>
      </c>
      <c r="H5595">
        <v>559</v>
      </c>
      <c r="I5595">
        <v>-0.36010999999999999</v>
      </c>
      <c r="K5595">
        <v>559</v>
      </c>
      <c r="L5595">
        <v>-0.48218</v>
      </c>
    </row>
    <row r="5596" spans="2:12" x14ac:dyDescent="0.3">
      <c r="B5596">
        <v>559.20312999999999</v>
      </c>
      <c r="C5596">
        <v>-0.35399999999999998</v>
      </c>
      <c r="E5596">
        <v>559.125</v>
      </c>
      <c r="F5596">
        <v>-0.29907</v>
      </c>
      <c r="H5596">
        <v>559</v>
      </c>
      <c r="I5596">
        <v>-0.40283000000000002</v>
      </c>
      <c r="K5596">
        <v>559.25</v>
      </c>
      <c r="L5596">
        <v>-0.42725000000000002</v>
      </c>
    </row>
    <row r="5597" spans="2:12" x14ac:dyDescent="0.3">
      <c r="B5597">
        <v>559.3125</v>
      </c>
      <c r="C5597">
        <v>-0.36620999999999998</v>
      </c>
      <c r="E5597">
        <v>559.25</v>
      </c>
      <c r="F5597">
        <v>-0.31738</v>
      </c>
      <c r="H5597">
        <v>559.25</v>
      </c>
      <c r="I5597">
        <v>-0.36010999999999999</v>
      </c>
      <c r="K5597">
        <v>559.25</v>
      </c>
      <c r="L5597">
        <v>-0.42114000000000001</v>
      </c>
    </row>
    <row r="5598" spans="2:12" x14ac:dyDescent="0.3">
      <c r="B5598">
        <v>559.40625</v>
      </c>
      <c r="C5598">
        <v>-0.32958999999999999</v>
      </c>
      <c r="E5598">
        <v>559.375</v>
      </c>
      <c r="F5598">
        <v>-0.30518000000000001</v>
      </c>
      <c r="H5598">
        <v>559.25</v>
      </c>
      <c r="I5598">
        <v>-0.38451999999999997</v>
      </c>
      <c r="K5598">
        <v>559.5</v>
      </c>
      <c r="L5598">
        <v>-0.42725000000000002</v>
      </c>
    </row>
    <row r="5599" spans="2:12" x14ac:dyDescent="0.3">
      <c r="B5599">
        <v>559.5</v>
      </c>
      <c r="C5599">
        <v>-0.36620999999999998</v>
      </c>
      <c r="E5599">
        <v>559.5</v>
      </c>
      <c r="F5599">
        <v>-0.36010999999999999</v>
      </c>
      <c r="H5599">
        <v>559.5</v>
      </c>
      <c r="I5599">
        <v>-0.37230999999999997</v>
      </c>
      <c r="K5599">
        <v>559.5</v>
      </c>
      <c r="L5599">
        <v>-0.37841999999999998</v>
      </c>
    </row>
    <row r="5600" spans="2:12" x14ac:dyDescent="0.3">
      <c r="B5600">
        <v>559.60937999999999</v>
      </c>
      <c r="C5600">
        <v>-0.32349</v>
      </c>
      <c r="E5600">
        <v>559.5</v>
      </c>
      <c r="F5600">
        <v>-0.39673000000000003</v>
      </c>
      <c r="H5600">
        <v>559.5</v>
      </c>
      <c r="I5600">
        <v>-0.39673000000000003</v>
      </c>
      <c r="K5600">
        <v>559.5</v>
      </c>
      <c r="L5600">
        <v>-0.39673000000000003</v>
      </c>
    </row>
    <row r="5601" spans="2:12" x14ac:dyDescent="0.3">
      <c r="B5601">
        <v>559.70312999999999</v>
      </c>
      <c r="C5601">
        <v>-0.35399999999999998</v>
      </c>
      <c r="E5601">
        <v>559.625</v>
      </c>
      <c r="F5601">
        <v>-0.35399999999999998</v>
      </c>
      <c r="H5601">
        <v>559.5</v>
      </c>
      <c r="I5601">
        <v>-0.39673000000000003</v>
      </c>
      <c r="K5601">
        <v>559.75</v>
      </c>
      <c r="L5601">
        <v>-0.40894000000000003</v>
      </c>
    </row>
    <row r="5602" spans="2:12" x14ac:dyDescent="0.3">
      <c r="B5602">
        <v>559.8125</v>
      </c>
      <c r="C5602">
        <v>-0.33568999999999999</v>
      </c>
      <c r="E5602">
        <v>559.75</v>
      </c>
      <c r="F5602">
        <v>-0.38451999999999997</v>
      </c>
      <c r="H5602">
        <v>559.75</v>
      </c>
      <c r="I5602">
        <v>-0.39062999999999998</v>
      </c>
      <c r="K5602">
        <v>559.75</v>
      </c>
      <c r="L5602">
        <v>-0.38451999999999997</v>
      </c>
    </row>
    <row r="5603" spans="2:12" x14ac:dyDescent="0.3">
      <c r="B5603">
        <v>559.90625</v>
      </c>
      <c r="C5603">
        <v>-0.31738</v>
      </c>
      <c r="E5603">
        <v>559.875</v>
      </c>
      <c r="F5603">
        <v>-0.36620999999999998</v>
      </c>
      <c r="H5603">
        <v>559.75</v>
      </c>
      <c r="I5603">
        <v>-0.34789999999999999</v>
      </c>
      <c r="K5603">
        <v>560</v>
      </c>
      <c r="L5603">
        <v>-0.40894000000000003</v>
      </c>
    </row>
    <row r="5604" spans="2:12" x14ac:dyDescent="0.3">
      <c r="B5604">
        <v>560</v>
      </c>
      <c r="C5604">
        <v>-0.34179999999999999</v>
      </c>
      <c r="E5604">
        <v>560</v>
      </c>
      <c r="F5604">
        <v>-0.34789999999999999</v>
      </c>
      <c r="H5604">
        <v>560</v>
      </c>
      <c r="I5604">
        <v>-0.37230999999999997</v>
      </c>
      <c r="K5604">
        <v>560</v>
      </c>
      <c r="L5604">
        <v>-0.37841999999999998</v>
      </c>
    </row>
    <row r="5605" spans="2:12" x14ac:dyDescent="0.3">
      <c r="B5605">
        <v>560.10937999999999</v>
      </c>
      <c r="C5605">
        <v>-0.34179999999999999</v>
      </c>
      <c r="E5605">
        <v>560</v>
      </c>
      <c r="F5605">
        <v>-0.36010999999999999</v>
      </c>
      <c r="H5605">
        <v>560</v>
      </c>
      <c r="I5605">
        <v>-0.37841999999999998</v>
      </c>
      <c r="K5605">
        <v>560</v>
      </c>
      <c r="L5605">
        <v>-0.36620999999999998</v>
      </c>
    </row>
    <row r="5606" spans="2:12" x14ac:dyDescent="0.3">
      <c r="B5606">
        <v>560.20312999999999</v>
      </c>
      <c r="C5606">
        <v>-0.36620999999999998</v>
      </c>
      <c r="E5606">
        <v>560.125</v>
      </c>
      <c r="F5606">
        <v>-0.38451999999999997</v>
      </c>
      <c r="H5606">
        <v>560</v>
      </c>
      <c r="I5606">
        <v>-0.34179999999999999</v>
      </c>
      <c r="K5606">
        <v>560.25</v>
      </c>
      <c r="L5606">
        <v>-0.41504000000000002</v>
      </c>
    </row>
    <row r="5607" spans="2:12" x14ac:dyDescent="0.3">
      <c r="B5607">
        <v>560.3125</v>
      </c>
      <c r="C5607">
        <v>-0.37230999999999997</v>
      </c>
      <c r="E5607">
        <v>560.25</v>
      </c>
      <c r="F5607">
        <v>-0.35399999999999998</v>
      </c>
      <c r="H5607">
        <v>560.25</v>
      </c>
      <c r="I5607">
        <v>-0.40894000000000003</v>
      </c>
      <c r="K5607">
        <v>560.25</v>
      </c>
      <c r="L5607">
        <v>-0.39673000000000003</v>
      </c>
    </row>
    <row r="5608" spans="2:12" x14ac:dyDescent="0.3">
      <c r="B5608">
        <v>560.40625</v>
      </c>
      <c r="C5608">
        <v>-0.40894000000000003</v>
      </c>
      <c r="E5608">
        <v>560.375</v>
      </c>
      <c r="F5608">
        <v>-0.40894000000000003</v>
      </c>
      <c r="H5608">
        <v>560.25</v>
      </c>
      <c r="I5608">
        <v>-0.37230999999999997</v>
      </c>
      <c r="K5608">
        <v>560.5</v>
      </c>
      <c r="L5608">
        <v>-0.40894000000000003</v>
      </c>
    </row>
    <row r="5609" spans="2:12" x14ac:dyDescent="0.3">
      <c r="B5609">
        <v>560.5</v>
      </c>
      <c r="C5609">
        <v>-0.34179999999999999</v>
      </c>
      <c r="E5609">
        <v>560.5</v>
      </c>
      <c r="F5609">
        <v>-0.42114000000000001</v>
      </c>
      <c r="H5609">
        <v>560.5</v>
      </c>
      <c r="I5609">
        <v>-0.36010999999999999</v>
      </c>
      <c r="K5609">
        <v>560.5</v>
      </c>
      <c r="L5609">
        <v>-0.39673000000000003</v>
      </c>
    </row>
    <row r="5610" spans="2:12" x14ac:dyDescent="0.3">
      <c r="B5610">
        <v>560.60937999999999</v>
      </c>
      <c r="C5610">
        <v>-0.40894000000000003</v>
      </c>
      <c r="E5610">
        <v>560.5</v>
      </c>
      <c r="F5610">
        <v>-0.37841999999999998</v>
      </c>
      <c r="H5610">
        <v>560.5</v>
      </c>
      <c r="I5610">
        <v>-0.37841999999999998</v>
      </c>
      <c r="K5610">
        <v>560.5</v>
      </c>
      <c r="L5610">
        <v>-0.37841999999999998</v>
      </c>
    </row>
    <row r="5611" spans="2:12" x14ac:dyDescent="0.3">
      <c r="B5611">
        <v>560.70312999999999</v>
      </c>
      <c r="C5611">
        <v>-0.38451999999999997</v>
      </c>
      <c r="E5611">
        <v>560.625</v>
      </c>
      <c r="F5611">
        <v>-0.43945000000000001</v>
      </c>
      <c r="H5611">
        <v>560.5</v>
      </c>
      <c r="I5611">
        <v>-0.37841999999999998</v>
      </c>
      <c r="K5611">
        <v>560.75</v>
      </c>
      <c r="L5611">
        <v>-0.35399999999999998</v>
      </c>
    </row>
    <row r="5612" spans="2:12" x14ac:dyDescent="0.3">
      <c r="B5612">
        <v>560.8125</v>
      </c>
      <c r="C5612">
        <v>-0.34789999999999999</v>
      </c>
      <c r="E5612">
        <v>560.75</v>
      </c>
      <c r="F5612">
        <v>-0.40894000000000003</v>
      </c>
      <c r="H5612">
        <v>560.75</v>
      </c>
      <c r="I5612">
        <v>-0.32958999999999999</v>
      </c>
      <c r="K5612">
        <v>560.75</v>
      </c>
      <c r="L5612">
        <v>-0.39673000000000003</v>
      </c>
    </row>
    <row r="5613" spans="2:12" x14ac:dyDescent="0.3">
      <c r="B5613">
        <v>560.90625</v>
      </c>
      <c r="C5613">
        <v>-0.37841999999999998</v>
      </c>
      <c r="E5613">
        <v>560.875</v>
      </c>
      <c r="F5613">
        <v>-0.42725000000000002</v>
      </c>
      <c r="H5613">
        <v>560.75</v>
      </c>
      <c r="I5613">
        <v>-0.38451999999999997</v>
      </c>
      <c r="K5613">
        <v>561</v>
      </c>
      <c r="L5613">
        <v>-0.36620999999999998</v>
      </c>
    </row>
    <row r="5614" spans="2:12" x14ac:dyDescent="0.3">
      <c r="B5614">
        <v>561</v>
      </c>
      <c r="C5614">
        <v>-0.39062999999999998</v>
      </c>
      <c r="E5614">
        <v>561</v>
      </c>
      <c r="F5614">
        <v>-0.45166000000000001</v>
      </c>
      <c r="H5614">
        <v>561</v>
      </c>
      <c r="I5614">
        <v>-0.36010999999999999</v>
      </c>
      <c r="K5614">
        <v>561</v>
      </c>
      <c r="L5614">
        <v>-0.36620999999999998</v>
      </c>
    </row>
    <row r="5615" spans="2:12" x14ac:dyDescent="0.3">
      <c r="B5615">
        <v>561.10937999999999</v>
      </c>
      <c r="C5615">
        <v>-0.37841999999999998</v>
      </c>
      <c r="E5615">
        <v>561</v>
      </c>
      <c r="F5615">
        <v>-0.42725000000000002</v>
      </c>
      <c r="H5615">
        <v>561</v>
      </c>
      <c r="I5615">
        <v>-0.39673000000000003</v>
      </c>
      <c r="K5615">
        <v>561</v>
      </c>
      <c r="L5615">
        <v>-0.38451999999999997</v>
      </c>
    </row>
    <row r="5616" spans="2:12" x14ac:dyDescent="0.3">
      <c r="B5616">
        <v>561.20312999999999</v>
      </c>
      <c r="C5616">
        <v>-0.39673000000000003</v>
      </c>
      <c r="E5616">
        <v>561.125</v>
      </c>
      <c r="F5616">
        <v>-0.40894000000000003</v>
      </c>
      <c r="H5616">
        <v>561</v>
      </c>
      <c r="I5616">
        <v>-0.44556000000000001</v>
      </c>
      <c r="K5616">
        <v>561.25</v>
      </c>
      <c r="L5616">
        <v>-0.34789999999999999</v>
      </c>
    </row>
    <row r="5617" spans="2:12" x14ac:dyDescent="0.3">
      <c r="B5617">
        <v>561.3125</v>
      </c>
      <c r="C5617">
        <v>-0.41504000000000002</v>
      </c>
      <c r="E5617">
        <v>561.25</v>
      </c>
      <c r="F5617">
        <v>-0.43335000000000001</v>
      </c>
      <c r="H5617">
        <v>561.25</v>
      </c>
      <c r="I5617">
        <v>-0.40283000000000002</v>
      </c>
      <c r="K5617">
        <v>561.25</v>
      </c>
      <c r="L5617">
        <v>-0.36010999999999999</v>
      </c>
    </row>
    <row r="5618" spans="2:12" x14ac:dyDescent="0.3">
      <c r="B5618">
        <v>561.40625</v>
      </c>
      <c r="C5618">
        <v>-0.39062999999999998</v>
      </c>
      <c r="E5618">
        <v>561.375</v>
      </c>
      <c r="F5618">
        <v>-0.40894000000000003</v>
      </c>
      <c r="H5618">
        <v>561.25</v>
      </c>
      <c r="I5618">
        <v>-0.42114000000000001</v>
      </c>
      <c r="K5618">
        <v>561.5</v>
      </c>
      <c r="L5618">
        <v>-0.36010999999999999</v>
      </c>
    </row>
    <row r="5619" spans="2:12" x14ac:dyDescent="0.3">
      <c r="B5619">
        <v>561.5</v>
      </c>
      <c r="C5619">
        <v>-0.43335000000000001</v>
      </c>
      <c r="E5619">
        <v>561.5</v>
      </c>
      <c r="F5619">
        <v>-0.39673000000000003</v>
      </c>
      <c r="H5619">
        <v>561.5</v>
      </c>
      <c r="I5619">
        <v>-0.37230999999999997</v>
      </c>
      <c r="K5619">
        <v>561.5</v>
      </c>
      <c r="L5619">
        <v>-0.39062999999999998</v>
      </c>
    </row>
    <row r="5620" spans="2:12" x14ac:dyDescent="0.3">
      <c r="B5620">
        <v>561.60937999999999</v>
      </c>
      <c r="C5620">
        <v>-0.37841999999999998</v>
      </c>
      <c r="E5620">
        <v>561.5</v>
      </c>
      <c r="F5620">
        <v>-0.45166000000000001</v>
      </c>
      <c r="H5620">
        <v>561.5</v>
      </c>
      <c r="I5620">
        <v>-0.38451999999999997</v>
      </c>
      <c r="K5620">
        <v>561.5</v>
      </c>
      <c r="L5620">
        <v>-0.34179999999999999</v>
      </c>
    </row>
    <row r="5621" spans="2:12" x14ac:dyDescent="0.3">
      <c r="B5621">
        <v>561.70312999999999</v>
      </c>
      <c r="C5621">
        <v>-0.42114000000000001</v>
      </c>
      <c r="E5621">
        <v>561.625</v>
      </c>
      <c r="F5621">
        <v>-0.41504000000000002</v>
      </c>
      <c r="H5621">
        <v>561.5</v>
      </c>
      <c r="I5621">
        <v>-0.37841999999999998</v>
      </c>
      <c r="K5621">
        <v>561.75</v>
      </c>
      <c r="L5621">
        <v>-0.37230999999999997</v>
      </c>
    </row>
    <row r="5622" spans="2:12" x14ac:dyDescent="0.3">
      <c r="B5622">
        <v>561.8125</v>
      </c>
      <c r="C5622">
        <v>-0.41504000000000002</v>
      </c>
      <c r="E5622">
        <v>561.75</v>
      </c>
      <c r="F5622">
        <v>-0.46387</v>
      </c>
      <c r="H5622">
        <v>561.75</v>
      </c>
      <c r="I5622">
        <v>-0.41504000000000002</v>
      </c>
      <c r="K5622">
        <v>561.75</v>
      </c>
      <c r="L5622">
        <v>-0.37230999999999997</v>
      </c>
    </row>
    <row r="5623" spans="2:12" x14ac:dyDescent="0.3">
      <c r="B5623">
        <v>561.90625</v>
      </c>
      <c r="C5623">
        <v>-0.39062999999999998</v>
      </c>
      <c r="E5623">
        <v>561.875</v>
      </c>
      <c r="F5623">
        <v>-0.44556000000000001</v>
      </c>
      <c r="H5623">
        <v>561.75</v>
      </c>
      <c r="I5623">
        <v>-0.37841999999999998</v>
      </c>
      <c r="K5623">
        <v>562</v>
      </c>
      <c r="L5623">
        <v>-0.36010999999999999</v>
      </c>
    </row>
    <row r="5624" spans="2:12" x14ac:dyDescent="0.3">
      <c r="B5624">
        <v>562</v>
      </c>
      <c r="C5624">
        <v>-0.39673000000000003</v>
      </c>
      <c r="E5624">
        <v>562</v>
      </c>
      <c r="F5624">
        <v>-0.42114000000000001</v>
      </c>
      <c r="H5624">
        <v>562</v>
      </c>
      <c r="I5624">
        <v>-0.39673000000000003</v>
      </c>
      <c r="K5624">
        <v>562</v>
      </c>
      <c r="L5624">
        <v>-0.38451999999999997</v>
      </c>
    </row>
    <row r="5625" spans="2:12" x14ac:dyDescent="0.3">
      <c r="B5625">
        <v>562.10937999999999</v>
      </c>
      <c r="C5625">
        <v>-0.39062999999999998</v>
      </c>
      <c r="E5625">
        <v>562</v>
      </c>
      <c r="F5625">
        <v>-0.42725000000000002</v>
      </c>
      <c r="H5625">
        <v>562</v>
      </c>
      <c r="I5625">
        <v>-0.40894000000000003</v>
      </c>
      <c r="K5625">
        <v>562</v>
      </c>
      <c r="L5625">
        <v>-0.37230999999999997</v>
      </c>
    </row>
    <row r="5626" spans="2:12" x14ac:dyDescent="0.3">
      <c r="B5626">
        <v>562.20312999999999</v>
      </c>
      <c r="C5626">
        <v>-0.39062999999999998</v>
      </c>
      <c r="E5626">
        <v>562.125</v>
      </c>
      <c r="F5626">
        <v>-0.42725000000000002</v>
      </c>
      <c r="H5626">
        <v>562</v>
      </c>
      <c r="I5626">
        <v>-0.37841999999999998</v>
      </c>
      <c r="K5626">
        <v>562.25</v>
      </c>
      <c r="L5626">
        <v>-0.39673000000000003</v>
      </c>
    </row>
    <row r="5627" spans="2:12" x14ac:dyDescent="0.3">
      <c r="B5627">
        <v>562.3125</v>
      </c>
      <c r="C5627">
        <v>-0.40894000000000003</v>
      </c>
      <c r="E5627">
        <v>562.25</v>
      </c>
      <c r="F5627">
        <v>-0.43945000000000001</v>
      </c>
      <c r="H5627">
        <v>562.25</v>
      </c>
      <c r="I5627">
        <v>-0.37841999999999998</v>
      </c>
      <c r="K5627">
        <v>562.25</v>
      </c>
      <c r="L5627">
        <v>-0.34789999999999999</v>
      </c>
    </row>
    <row r="5628" spans="2:12" x14ac:dyDescent="0.3">
      <c r="B5628">
        <v>562.40625</v>
      </c>
      <c r="C5628">
        <v>-0.43335000000000001</v>
      </c>
      <c r="E5628">
        <v>562.375</v>
      </c>
      <c r="F5628">
        <v>-0.43945000000000001</v>
      </c>
      <c r="H5628">
        <v>562.25</v>
      </c>
      <c r="I5628">
        <v>-0.39062999999999998</v>
      </c>
      <c r="K5628">
        <v>562.5</v>
      </c>
      <c r="L5628">
        <v>-0.37841999999999998</v>
      </c>
    </row>
    <row r="5629" spans="2:12" x14ac:dyDescent="0.3">
      <c r="B5629">
        <v>562.5</v>
      </c>
      <c r="C5629">
        <v>-0.39062999999999998</v>
      </c>
      <c r="E5629">
        <v>562.5</v>
      </c>
      <c r="F5629">
        <v>-0.45166000000000001</v>
      </c>
      <c r="H5629">
        <v>562.5</v>
      </c>
      <c r="I5629">
        <v>-0.38451999999999997</v>
      </c>
      <c r="K5629">
        <v>562.5</v>
      </c>
      <c r="L5629">
        <v>-0.34179999999999999</v>
      </c>
    </row>
    <row r="5630" spans="2:12" x14ac:dyDescent="0.3">
      <c r="B5630">
        <v>562.60937999999999</v>
      </c>
      <c r="C5630">
        <v>-0.43945000000000001</v>
      </c>
      <c r="E5630">
        <v>562.5</v>
      </c>
      <c r="F5630">
        <v>-0.39062999999999998</v>
      </c>
      <c r="H5630">
        <v>562.5</v>
      </c>
      <c r="I5630">
        <v>-0.39673000000000003</v>
      </c>
      <c r="K5630">
        <v>562.5</v>
      </c>
      <c r="L5630">
        <v>-0.36620999999999998</v>
      </c>
    </row>
    <row r="5631" spans="2:12" x14ac:dyDescent="0.3">
      <c r="B5631">
        <v>562.70312999999999</v>
      </c>
      <c r="C5631">
        <v>-0.42114000000000001</v>
      </c>
      <c r="E5631">
        <v>562.625</v>
      </c>
      <c r="F5631">
        <v>-0.44556000000000001</v>
      </c>
      <c r="H5631">
        <v>562.5</v>
      </c>
      <c r="I5631">
        <v>-0.41504000000000002</v>
      </c>
      <c r="K5631">
        <v>562.75</v>
      </c>
      <c r="L5631">
        <v>-0.36620999999999998</v>
      </c>
    </row>
    <row r="5632" spans="2:12" x14ac:dyDescent="0.3">
      <c r="B5632">
        <v>562.8125</v>
      </c>
      <c r="C5632">
        <v>-0.38451999999999997</v>
      </c>
      <c r="E5632">
        <v>562.75</v>
      </c>
      <c r="F5632">
        <v>-0.43945000000000001</v>
      </c>
      <c r="H5632">
        <v>562.75</v>
      </c>
      <c r="I5632">
        <v>-0.37230999999999997</v>
      </c>
      <c r="K5632">
        <v>562.75</v>
      </c>
      <c r="L5632">
        <v>-0.38451999999999997</v>
      </c>
    </row>
    <row r="5633" spans="2:12" x14ac:dyDescent="0.3">
      <c r="B5633">
        <v>562.90625</v>
      </c>
      <c r="C5633">
        <v>-0.39673000000000003</v>
      </c>
      <c r="E5633">
        <v>562.875</v>
      </c>
      <c r="F5633">
        <v>-0.43335000000000001</v>
      </c>
      <c r="H5633">
        <v>562.75</v>
      </c>
      <c r="I5633">
        <v>-0.37230999999999997</v>
      </c>
      <c r="K5633">
        <v>563</v>
      </c>
      <c r="L5633">
        <v>-0.39673000000000003</v>
      </c>
    </row>
    <row r="5634" spans="2:12" x14ac:dyDescent="0.3">
      <c r="B5634">
        <v>563</v>
      </c>
      <c r="C5634">
        <v>-0.43335000000000001</v>
      </c>
      <c r="E5634">
        <v>563</v>
      </c>
      <c r="F5634">
        <v>-0.42725000000000002</v>
      </c>
      <c r="H5634">
        <v>563</v>
      </c>
      <c r="I5634">
        <v>-0.39673000000000003</v>
      </c>
      <c r="K5634">
        <v>563</v>
      </c>
      <c r="L5634">
        <v>-0.38451999999999997</v>
      </c>
    </row>
    <row r="5635" spans="2:12" x14ac:dyDescent="0.3">
      <c r="B5635">
        <v>563.10937999999999</v>
      </c>
      <c r="C5635">
        <v>-0.44556000000000001</v>
      </c>
      <c r="E5635">
        <v>563</v>
      </c>
      <c r="F5635">
        <v>-0.43335000000000001</v>
      </c>
      <c r="H5635">
        <v>563</v>
      </c>
      <c r="I5635">
        <v>-0.38451999999999997</v>
      </c>
      <c r="K5635">
        <v>563</v>
      </c>
      <c r="L5635">
        <v>-0.37230999999999997</v>
      </c>
    </row>
    <row r="5636" spans="2:12" x14ac:dyDescent="0.3">
      <c r="B5636">
        <v>563.20312999999999</v>
      </c>
      <c r="C5636">
        <v>-0.43335000000000001</v>
      </c>
      <c r="E5636">
        <v>563.125</v>
      </c>
      <c r="F5636">
        <v>-0.45166000000000001</v>
      </c>
      <c r="H5636">
        <v>563</v>
      </c>
      <c r="I5636">
        <v>-0.44556000000000001</v>
      </c>
      <c r="K5636">
        <v>563.25</v>
      </c>
      <c r="L5636">
        <v>-0.39673000000000003</v>
      </c>
    </row>
    <row r="5637" spans="2:12" x14ac:dyDescent="0.3">
      <c r="B5637">
        <v>563.3125</v>
      </c>
      <c r="C5637">
        <v>-0.42725000000000002</v>
      </c>
      <c r="E5637">
        <v>563.25</v>
      </c>
      <c r="F5637">
        <v>-0.45166000000000001</v>
      </c>
      <c r="H5637">
        <v>563.25</v>
      </c>
      <c r="I5637">
        <v>-0.40283000000000002</v>
      </c>
      <c r="K5637">
        <v>563.25</v>
      </c>
      <c r="L5637">
        <v>-0.39062999999999998</v>
      </c>
    </row>
    <row r="5638" spans="2:12" x14ac:dyDescent="0.3">
      <c r="B5638">
        <v>563.40625</v>
      </c>
      <c r="C5638">
        <v>-0.36010999999999999</v>
      </c>
      <c r="E5638">
        <v>563.375</v>
      </c>
      <c r="F5638">
        <v>-0.46387</v>
      </c>
      <c r="H5638">
        <v>563.25</v>
      </c>
      <c r="I5638">
        <v>-0.40894000000000003</v>
      </c>
      <c r="K5638">
        <v>563.5</v>
      </c>
      <c r="L5638">
        <v>-0.34789999999999999</v>
      </c>
    </row>
    <row r="5639" spans="2:12" x14ac:dyDescent="0.3">
      <c r="B5639">
        <v>563.5</v>
      </c>
      <c r="C5639">
        <v>-0.40894000000000003</v>
      </c>
      <c r="E5639">
        <v>563.5</v>
      </c>
      <c r="F5639">
        <v>-0.40894000000000003</v>
      </c>
      <c r="H5639">
        <v>563.5</v>
      </c>
      <c r="I5639">
        <v>-0.40894000000000003</v>
      </c>
      <c r="K5639">
        <v>563.5</v>
      </c>
      <c r="L5639">
        <v>-0.42114000000000001</v>
      </c>
    </row>
    <row r="5640" spans="2:12" x14ac:dyDescent="0.3">
      <c r="B5640">
        <v>563.60937999999999</v>
      </c>
      <c r="C5640">
        <v>-0.39062999999999998</v>
      </c>
      <c r="E5640">
        <v>563.5</v>
      </c>
      <c r="F5640">
        <v>-0.44556000000000001</v>
      </c>
      <c r="H5640">
        <v>563.5</v>
      </c>
      <c r="I5640">
        <v>-0.42114000000000001</v>
      </c>
      <c r="K5640">
        <v>563.5</v>
      </c>
      <c r="L5640">
        <v>-0.37841999999999998</v>
      </c>
    </row>
    <row r="5641" spans="2:12" x14ac:dyDescent="0.3">
      <c r="B5641">
        <v>563.70312999999999</v>
      </c>
      <c r="C5641">
        <v>-0.40283000000000002</v>
      </c>
      <c r="E5641">
        <v>563.625</v>
      </c>
      <c r="F5641">
        <v>-0.43335000000000001</v>
      </c>
      <c r="H5641">
        <v>563.5</v>
      </c>
      <c r="I5641">
        <v>-0.40283000000000002</v>
      </c>
      <c r="K5641">
        <v>563.75</v>
      </c>
      <c r="L5641">
        <v>-0.37230999999999997</v>
      </c>
    </row>
    <row r="5642" spans="2:12" x14ac:dyDescent="0.3">
      <c r="B5642">
        <v>563.8125</v>
      </c>
      <c r="C5642">
        <v>-0.42725000000000002</v>
      </c>
      <c r="E5642">
        <v>563.75</v>
      </c>
      <c r="F5642">
        <v>-0.42114000000000001</v>
      </c>
      <c r="H5642">
        <v>563.75</v>
      </c>
      <c r="I5642">
        <v>-0.42725000000000002</v>
      </c>
      <c r="K5642">
        <v>563.75</v>
      </c>
      <c r="L5642">
        <v>-0.38451999999999997</v>
      </c>
    </row>
    <row r="5643" spans="2:12" x14ac:dyDescent="0.3">
      <c r="B5643">
        <v>563.90625</v>
      </c>
      <c r="C5643">
        <v>-0.40894000000000003</v>
      </c>
      <c r="E5643">
        <v>563.875</v>
      </c>
      <c r="F5643">
        <v>-0.37230999999999997</v>
      </c>
      <c r="H5643">
        <v>563.75</v>
      </c>
      <c r="I5643">
        <v>-0.44556000000000001</v>
      </c>
      <c r="K5643">
        <v>564</v>
      </c>
      <c r="L5643">
        <v>-0.39062999999999998</v>
      </c>
    </row>
    <row r="5644" spans="2:12" x14ac:dyDescent="0.3">
      <c r="B5644">
        <v>564</v>
      </c>
      <c r="C5644">
        <v>-0.42114000000000001</v>
      </c>
      <c r="E5644">
        <v>564</v>
      </c>
      <c r="F5644">
        <v>-0.40894000000000003</v>
      </c>
      <c r="H5644">
        <v>564</v>
      </c>
      <c r="I5644">
        <v>-0.39673000000000003</v>
      </c>
      <c r="K5644">
        <v>564</v>
      </c>
      <c r="L5644">
        <v>-0.40894000000000003</v>
      </c>
    </row>
    <row r="5645" spans="2:12" x14ac:dyDescent="0.3">
      <c r="B5645">
        <v>564.10937999999999</v>
      </c>
      <c r="C5645">
        <v>-0.40283000000000002</v>
      </c>
      <c r="E5645">
        <v>564</v>
      </c>
      <c r="F5645">
        <v>-0.40894000000000003</v>
      </c>
      <c r="H5645">
        <v>564</v>
      </c>
      <c r="I5645">
        <v>-0.44556000000000001</v>
      </c>
      <c r="K5645">
        <v>564</v>
      </c>
      <c r="L5645">
        <v>-0.43945000000000001</v>
      </c>
    </row>
    <row r="5646" spans="2:12" x14ac:dyDescent="0.3">
      <c r="B5646">
        <v>564.20312999999999</v>
      </c>
      <c r="C5646">
        <v>-0.43335000000000001</v>
      </c>
      <c r="E5646">
        <v>564.125</v>
      </c>
      <c r="F5646">
        <v>-0.42114000000000001</v>
      </c>
      <c r="H5646">
        <v>564</v>
      </c>
      <c r="I5646">
        <v>-0.41504000000000002</v>
      </c>
      <c r="K5646">
        <v>564.25</v>
      </c>
      <c r="L5646">
        <v>-0.45166000000000001</v>
      </c>
    </row>
    <row r="5647" spans="2:12" x14ac:dyDescent="0.3">
      <c r="B5647">
        <v>564.3125</v>
      </c>
      <c r="C5647">
        <v>-0.41504000000000002</v>
      </c>
      <c r="E5647">
        <v>564.25</v>
      </c>
      <c r="F5647">
        <v>-0.46387</v>
      </c>
      <c r="H5647">
        <v>564.25</v>
      </c>
      <c r="I5647">
        <v>-0.44556000000000001</v>
      </c>
      <c r="K5647">
        <v>564.25</v>
      </c>
      <c r="L5647">
        <v>-0.43335000000000001</v>
      </c>
    </row>
    <row r="5648" spans="2:12" x14ac:dyDescent="0.3">
      <c r="B5648">
        <v>564.40625</v>
      </c>
      <c r="C5648">
        <v>-0.42114000000000001</v>
      </c>
      <c r="E5648">
        <v>564.375</v>
      </c>
      <c r="F5648">
        <v>-0.43335000000000001</v>
      </c>
      <c r="H5648">
        <v>564.25</v>
      </c>
      <c r="I5648">
        <v>-0.42114000000000001</v>
      </c>
      <c r="K5648">
        <v>564.5</v>
      </c>
      <c r="L5648">
        <v>-0.48827999999999999</v>
      </c>
    </row>
    <row r="5649" spans="2:12" x14ac:dyDescent="0.3">
      <c r="B5649">
        <v>564.5</v>
      </c>
      <c r="C5649">
        <v>-0.39062999999999998</v>
      </c>
      <c r="E5649">
        <v>564.5</v>
      </c>
      <c r="F5649">
        <v>-0.45166000000000001</v>
      </c>
      <c r="H5649">
        <v>564.5</v>
      </c>
      <c r="I5649">
        <v>-0.43945000000000001</v>
      </c>
      <c r="K5649">
        <v>564.5</v>
      </c>
      <c r="L5649">
        <v>-0.41504000000000002</v>
      </c>
    </row>
    <row r="5650" spans="2:12" x14ac:dyDescent="0.3">
      <c r="B5650">
        <v>564.60937999999999</v>
      </c>
      <c r="C5650">
        <v>-0.38451999999999997</v>
      </c>
      <c r="E5650">
        <v>564.5</v>
      </c>
      <c r="F5650">
        <v>-0.44556000000000001</v>
      </c>
      <c r="H5650">
        <v>564.5</v>
      </c>
      <c r="I5650">
        <v>-0.42114000000000001</v>
      </c>
      <c r="K5650">
        <v>564.5</v>
      </c>
      <c r="L5650">
        <v>-0.42725000000000002</v>
      </c>
    </row>
    <row r="5651" spans="2:12" x14ac:dyDescent="0.3">
      <c r="B5651">
        <v>564.70312999999999</v>
      </c>
      <c r="C5651">
        <v>-0.37841999999999998</v>
      </c>
      <c r="E5651">
        <v>564.625</v>
      </c>
      <c r="F5651">
        <v>-0.45166000000000001</v>
      </c>
      <c r="H5651">
        <v>564.5</v>
      </c>
      <c r="I5651">
        <v>-0.41504000000000002</v>
      </c>
      <c r="K5651">
        <v>564.75</v>
      </c>
      <c r="L5651">
        <v>-0.42725000000000002</v>
      </c>
    </row>
    <row r="5652" spans="2:12" x14ac:dyDescent="0.3">
      <c r="B5652">
        <v>564.8125</v>
      </c>
      <c r="C5652">
        <v>-0.40283000000000002</v>
      </c>
      <c r="E5652">
        <v>564.75</v>
      </c>
      <c r="F5652">
        <v>-0.42114000000000001</v>
      </c>
      <c r="H5652">
        <v>564.75</v>
      </c>
      <c r="I5652">
        <v>-0.42725000000000002</v>
      </c>
      <c r="K5652">
        <v>564.75</v>
      </c>
      <c r="L5652">
        <v>-0.41504000000000002</v>
      </c>
    </row>
    <row r="5653" spans="2:12" x14ac:dyDescent="0.3">
      <c r="B5653">
        <v>564.90625</v>
      </c>
      <c r="C5653">
        <v>-0.40283000000000002</v>
      </c>
      <c r="E5653">
        <v>564.875</v>
      </c>
      <c r="F5653">
        <v>-0.42725000000000002</v>
      </c>
      <c r="H5653">
        <v>564.75</v>
      </c>
      <c r="I5653">
        <v>-0.39673000000000003</v>
      </c>
      <c r="K5653">
        <v>565</v>
      </c>
      <c r="L5653">
        <v>-0.43945000000000001</v>
      </c>
    </row>
    <row r="5654" spans="2:12" x14ac:dyDescent="0.3">
      <c r="B5654">
        <v>565</v>
      </c>
      <c r="C5654">
        <v>-0.37841999999999998</v>
      </c>
      <c r="E5654">
        <v>565</v>
      </c>
      <c r="F5654">
        <v>-0.41504000000000002</v>
      </c>
      <c r="H5654">
        <v>565</v>
      </c>
      <c r="I5654">
        <v>-0.42114000000000001</v>
      </c>
      <c r="K5654">
        <v>565</v>
      </c>
      <c r="L5654">
        <v>-0.43335000000000001</v>
      </c>
    </row>
    <row r="5655" spans="2:12" x14ac:dyDescent="0.3">
      <c r="B5655">
        <v>565.10937999999999</v>
      </c>
      <c r="C5655">
        <v>-0.42114000000000001</v>
      </c>
      <c r="E5655">
        <v>565</v>
      </c>
      <c r="F5655">
        <v>-0.43335000000000001</v>
      </c>
      <c r="H5655">
        <v>565</v>
      </c>
      <c r="I5655">
        <v>-0.39062999999999998</v>
      </c>
      <c r="K5655">
        <v>565</v>
      </c>
      <c r="L5655">
        <v>-0.43335000000000001</v>
      </c>
    </row>
    <row r="5656" spans="2:12" x14ac:dyDescent="0.3">
      <c r="B5656">
        <v>565.20312999999999</v>
      </c>
      <c r="C5656">
        <v>-0.39673000000000003</v>
      </c>
      <c r="E5656">
        <v>565.125</v>
      </c>
      <c r="F5656">
        <v>-0.40283000000000002</v>
      </c>
      <c r="H5656">
        <v>565</v>
      </c>
      <c r="I5656">
        <v>-0.42114000000000001</v>
      </c>
      <c r="K5656">
        <v>565.25</v>
      </c>
      <c r="L5656">
        <v>-0.42725000000000002</v>
      </c>
    </row>
    <row r="5657" spans="2:12" x14ac:dyDescent="0.3">
      <c r="B5657">
        <v>565.3125</v>
      </c>
      <c r="C5657">
        <v>-0.38451999999999997</v>
      </c>
      <c r="E5657">
        <v>565.25</v>
      </c>
      <c r="F5657">
        <v>-0.38451999999999997</v>
      </c>
      <c r="H5657">
        <v>565.25</v>
      </c>
      <c r="I5657">
        <v>-0.41504000000000002</v>
      </c>
      <c r="K5657">
        <v>565.25</v>
      </c>
      <c r="L5657">
        <v>-0.45776</v>
      </c>
    </row>
    <row r="5658" spans="2:12" x14ac:dyDescent="0.3">
      <c r="B5658">
        <v>565.40625</v>
      </c>
      <c r="C5658">
        <v>-0.36620999999999998</v>
      </c>
      <c r="E5658">
        <v>565.375</v>
      </c>
      <c r="F5658">
        <v>-0.42725000000000002</v>
      </c>
      <c r="H5658">
        <v>565.25</v>
      </c>
      <c r="I5658">
        <v>-0.42725000000000002</v>
      </c>
      <c r="K5658">
        <v>565.5</v>
      </c>
      <c r="L5658">
        <v>-0.42725000000000002</v>
      </c>
    </row>
    <row r="5659" spans="2:12" x14ac:dyDescent="0.3">
      <c r="B5659">
        <v>565.5</v>
      </c>
      <c r="C5659">
        <v>-0.37230999999999997</v>
      </c>
      <c r="E5659">
        <v>565.5</v>
      </c>
      <c r="F5659">
        <v>-0.42114000000000001</v>
      </c>
      <c r="H5659">
        <v>565.5</v>
      </c>
      <c r="I5659">
        <v>-0.37841999999999998</v>
      </c>
      <c r="K5659">
        <v>565.5</v>
      </c>
      <c r="L5659">
        <v>-0.48218</v>
      </c>
    </row>
    <row r="5660" spans="2:12" x14ac:dyDescent="0.3">
      <c r="B5660">
        <v>565.60937999999999</v>
      </c>
      <c r="C5660">
        <v>-0.37230999999999997</v>
      </c>
      <c r="E5660">
        <v>565.5</v>
      </c>
      <c r="F5660">
        <v>-0.41504000000000002</v>
      </c>
      <c r="H5660">
        <v>565.5</v>
      </c>
      <c r="I5660">
        <v>-0.39673000000000003</v>
      </c>
      <c r="K5660">
        <v>565.5</v>
      </c>
      <c r="L5660">
        <v>-0.44556000000000001</v>
      </c>
    </row>
    <row r="5661" spans="2:12" x14ac:dyDescent="0.3">
      <c r="B5661">
        <v>565.70312999999999</v>
      </c>
      <c r="C5661">
        <v>-0.39062999999999998</v>
      </c>
      <c r="E5661">
        <v>565.625</v>
      </c>
      <c r="F5661">
        <v>-0.39673000000000003</v>
      </c>
      <c r="H5661">
        <v>565.5</v>
      </c>
      <c r="I5661">
        <v>-0.38451999999999997</v>
      </c>
      <c r="K5661">
        <v>565.75</v>
      </c>
      <c r="L5661">
        <v>-0.41504000000000002</v>
      </c>
    </row>
    <row r="5662" spans="2:12" x14ac:dyDescent="0.3">
      <c r="B5662">
        <v>565.8125</v>
      </c>
      <c r="C5662">
        <v>-0.39673000000000003</v>
      </c>
      <c r="E5662">
        <v>565.75</v>
      </c>
      <c r="F5662">
        <v>-0.42114000000000001</v>
      </c>
      <c r="H5662">
        <v>565.75</v>
      </c>
      <c r="I5662">
        <v>-0.35399999999999998</v>
      </c>
      <c r="K5662">
        <v>565.75</v>
      </c>
      <c r="L5662">
        <v>-0.42725000000000002</v>
      </c>
    </row>
    <row r="5663" spans="2:12" x14ac:dyDescent="0.3">
      <c r="B5663">
        <v>565.90625</v>
      </c>
      <c r="C5663">
        <v>-0.40283000000000002</v>
      </c>
      <c r="E5663">
        <v>565.875</v>
      </c>
      <c r="F5663">
        <v>-0.42114000000000001</v>
      </c>
      <c r="H5663">
        <v>565.75</v>
      </c>
      <c r="I5663">
        <v>-0.41504000000000002</v>
      </c>
      <c r="K5663">
        <v>566</v>
      </c>
      <c r="L5663">
        <v>-0.40894000000000003</v>
      </c>
    </row>
    <row r="5664" spans="2:12" x14ac:dyDescent="0.3">
      <c r="B5664">
        <v>566</v>
      </c>
      <c r="C5664">
        <v>-0.41504000000000002</v>
      </c>
      <c r="E5664">
        <v>566</v>
      </c>
      <c r="F5664">
        <v>-0.46997</v>
      </c>
      <c r="H5664">
        <v>566</v>
      </c>
      <c r="I5664">
        <v>-0.36620999999999998</v>
      </c>
      <c r="K5664">
        <v>566</v>
      </c>
      <c r="L5664">
        <v>-0.44556000000000001</v>
      </c>
    </row>
    <row r="5665" spans="2:12" x14ac:dyDescent="0.3">
      <c r="B5665">
        <v>566.10937999999999</v>
      </c>
      <c r="C5665">
        <v>-0.34179999999999999</v>
      </c>
      <c r="E5665">
        <v>566</v>
      </c>
      <c r="F5665">
        <v>-0.43335000000000001</v>
      </c>
      <c r="H5665">
        <v>566</v>
      </c>
      <c r="I5665">
        <v>-0.35399999999999998</v>
      </c>
      <c r="K5665">
        <v>566</v>
      </c>
      <c r="L5665">
        <v>-0.42725000000000002</v>
      </c>
    </row>
    <row r="5666" spans="2:12" x14ac:dyDescent="0.3">
      <c r="B5666">
        <v>566.20312999999999</v>
      </c>
      <c r="C5666">
        <v>-0.37841999999999998</v>
      </c>
      <c r="E5666">
        <v>566.125</v>
      </c>
      <c r="F5666">
        <v>-0.40283000000000002</v>
      </c>
      <c r="H5666">
        <v>566</v>
      </c>
      <c r="I5666">
        <v>-0.36010999999999999</v>
      </c>
      <c r="K5666">
        <v>566.25</v>
      </c>
      <c r="L5666">
        <v>-0.41504000000000002</v>
      </c>
    </row>
    <row r="5667" spans="2:12" x14ac:dyDescent="0.3">
      <c r="B5667">
        <v>566.3125</v>
      </c>
      <c r="C5667">
        <v>-0.32349</v>
      </c>
      <c r="E5667">
        <v>566.25</v>
      </c>
      <c r="F5667">
        <v>-0.42114000000000001</v>
      </c>
      <c r="H5667">
        <v>566.25</v>
      </c>
      <c r="I5667">
        <v>-0.34789999999999999</v>
      </c>
      <c r="K5667">
        <v>566.25</v>
      </c>
      <c r="L5667">
        <v>-0.40894000000000003</v>
      </c>
    </row>
    <row r="5668" spans="2:12" x14ac:dyDescent="0.3">
      <c r="B5668">
        <v>566.40625</v>
      </c>
      <c r="C5668">
        <v>-0.32958999999999999</v>
      </c>
      <c r="E5668">
        <v>566.375</v>
      </c>
      <c r="F5668">
        <v>-0.37230999999999997</v>
      </c>
      <c r="H5668">
        <v>566.25</v>
      </c>
      <c r="I5668">
        <v>-0.31128</v>
      </c>
      <c r="K5668">
        <v>566.5</v>
      </c>
      <c r="L5668">
        <v>-0.41504000000000002</v>
      </c>
    </row>
    <row r="5669" spans="2:12" x14ac:dyDescent="0.3">
      <c r="B5669">
        <v>566.5</v>
      </c>
      <c r="C5669">
        <v>-0.34789999999999999</v>
      </c>
      <c r="E5669">
        <v>566.5</v>
      </c>
      <c r="F5669">
        <v>-0.36620999999999998</v>
      </c>
      <c r="H5669">
        <v>566.5</v>
      </c>
      <c r="I5669">
        <v>-0.32958999999999999</v>
      </c>
      <c r="K5669">
        <v>566.5</v>
      </c>
      <c r="L5669">
        <v>-0.34789999999999999</v>
      </c>
    </row>
    <row r="5670" spans="2:12" x14ac:dyDescent="0.3">
      <c r="B5670">
        <v>566.60937999999999</v>
      </c>
      <c r="C5670">
        <v>-0.34789999999999999</v>
      </c>
      <c r="E5670">
        <v>566.5</v>
      </c>
      <c r="F5670">
        <v>-0.36010999999999999</v>
      </c>
      <c r="H5670">
        <v>566.5</v>
      </c>
      <c r="I5670">
        <v>-0.31738</v>
      </c>
      <c r="K5670">
        <v>566.5</v>
      </c>
      <c r="L5670">
        <v>-0.37841999999999998</v>
      </c>
    </row>
    <row r="5671" spans="2:12" x14ac:dyDescent="0.3">
      <c r="B5671">
        <v>566.70312999999999</v>
      </c>
      <c r="C5671">
        <v>-0.35399999999999998</v>
      </c>
      <c r="E5671">
        <v>566.625</v>
      </c>
      <c r="F5671">
        <v>-0.33568999999999999</v>
      </c>
      <c r="H5671">
        <v>566.5</v>
      </c>
      <c r="I5671">
        <v>-0.34179999999999999</v>
      </c>
      <c r="K5671">
        <v>566.75</v>
      </c>
      <c r="L5671">
        <v>-0.38451999999999997</v>
      </c>
    </row>
    <row r="5672" spans="2:12" x14ac:dyDescent="0.3">
      <c r="B5672">
        <v>566.8125</v>
      </c>
      <c r="C5672">
        <v>-0.40283000000000002</v>
      </c>
      <c r="E5672">
        <v>566.75</v>
      </c>
      <c r="F5672">
        <v>-0.35399999999999998</v>
      </c>
      <c r="H5672">
        <v>566.75</v>
      </c>
      <c r="I5672">
        <v>-0.38451999999999997</v>
      </c>
      <c r="K5672">
        <v>566.75</v>
      </c>
      <c r="L5672">
        <v>-0.34789999999999999</v>
      </c>
    </row>
    <row r="5673" spans="2:12" x14ac:dyDescent="0.3">
      <c r="B5673">
        <v>566.90625</v>
      </c>
      <c r="C5673">
        <v>-0.40894000000000003</v>
      </c>
      <c r="E5673">
        <v>566.875</v>
      </c>
      <c r="F5673">
        <v>-0.38451999999999997</v>
      </c>
      <c r="H5673">
        <v>566.75</v>
      </c>
      <c r="I5673">
        <v>-0.34179999999999999</v>
      </c>
      <c r="K5673">
        <v>567</v>
      </c>
      <c r="L5673">
        <v>-0.42725000000000002</v>
      </c>
    </row>
    <row r="5674" spans="2:12" x14ac:dyDescent="0.3">
      <c r="B5674">
        <v>567</v>
      </c>
      <c r="C5674">
        <v>-0.37841999999999998</v>
      </c>
      <c r="E5674">
        <v>567</v>
      </c>
      <c r="F5674">
        <v>-0.34179999999999999</v>
      </c>
      <c r="H5674">
        <v>567</v>
      </c>
      <c r="I5674">
        <v>-0.37841999999999998</v>
      </c>
      <c r="K5674">
        <v>567</v>
      </c>
      <c r="L5674">
        <v>-0.39062999999999998</v>
      </c>
    </row>
    <row r="5675" spans="2:12" x14ac:dyDescent="0.3">
      <c r="B5675">
        <v>567.10937999999999</v>
      </c>
      <c r="C5675">
        <v>-0.39062999999999998</v>
      </c>
      <c r="E5675">
        <v>567</v>
      </c>
      <c r="F5675">
        <v>-0.34789999999999999</v>
      </c>
      <c r="H5675">
        <v>567</v>
      </c>
      <c r="I5675">
        <v>-0.36620999999999998</v>
      </c>
      <c r="K5675">
        <v>567</v>
      </c>
      <c r="L5675">
        <v>-0.37230999999999997</v>
      </c>
    </row>
    <row r="5676" spans="2:12" x14ac:dyDescent="0.3">
      <c r="B5676">
        <v>567.20312999999999</v>
      </c>
      <c r="C5676">
        <v>-0.38451999999999997</v>
      </c>
      <c r="E5676">
        <v>567.125</v>
      </c>
      <c r="F5676">
        <v>-0.37841999999999998</v>
      </c>
      <c r="H5676">
        <v>567</v>
      </c>
      <c r="I5676">
        <v>-0.34179999999999999</v>
      </c>
      <c r="K5676">
        <v>567.25</v>
      </c>
      <c r="L5676">
        <v>-0.34789999999999999</v>
      </c>
    </row>
    <row r="5677" spans="2:12" x14ac:dyDescent="0.3">
      <c r="B5677">
        <v>567.3125</v>
      </c>
      <c r="C5677">
        <v>-0.36620999999999998</v>
      </c>
      <c r="E5677">
        <v>567.25</v>
      </c>
      <c r="F5677">
        <v>-0.34789999999999999</v>
      </c>
      <c r="H5677">
        <v>567.25</v>
      </c>
      <c r="I5677">
        <v>-0.35399999999999998</v>
      </c>
      <c r="K5677">
        <v>567.25</v>
      </c>
      <c r="L5677">
        <v>-0.36620999999999998</v>
      </c>
    </row>
    <row r="5678" spans="2:12" x14ac:dyDescent="0.3">
      <c r="B5678">
        <v>567.40625</v>
      </c>
      <c r="C5678">
        <v>-0.42114000000000001</v>
      </c>
      <c r="E5678">
        <v>567.375</v>
      </c>
      <c r="F5678">
        <v>-0.41504000000000002</v>
      </c>
      <c r="H5678">
        <v>567.25</v>
      </c>
      <c r="I5678">
        <v>-0.36620999999999998</v>
      </c>
      <c r="K5678">
        <v>567.5</v>
      </c>
      <c r="L5678">
        <v>-0.36620999999999998</v>
      </c>
    </row>
    <row r="5679" spans="2:12" x14ac:dyDescent="0.3">
      <c r="B5679">
        <v>567.5</v>
      </c>
      <c r="C5679">
        <v>-0.39673000000000003</v>
      </c>
      <c r="E5679">
        <v>567.5</v>
      </c>
      <c r="F5679">
        <v>-0.40283000000000002</v>
      </c>
      <c r="H5679">
        <v>567.5</v>
      </c>
      <c r="I5679">
        <v>-0.30518000000000001</v>
      </c>
      <c r="K5679">
        <v>567.5</v>
      </c>
      <c r="L5679">
        <v>-0.37230999999999997</v>
      </c>
    </row>
    <row r="5680" spans="2:12" x14ac:dyDescent="0.3">
      <c r="B5680">
        <v>567.60937999999999</v>
      </c>
      <c r="C5680">
        <v>-0.40894000000000003</v>
      </c>
      <c r="E5680">
        <v>567.5</v>
      </c>
      <c r="F5680">
        <v>-0.38451999999999997</v>
      </c>
      <c r="H5680">
        <v>567.5</v>
      </c>
      <c r="I5680">
        <v>-0.34789999999999999</v>
      </c>
      <c r="K5680">
        <v>567.5</v>
      </c>
      <c r="L5680">
        <v>-0.36620999999999998</v>
      </c>
    </row>
    <row r="5681" spans="2:12" x14ac:dyDescent="0.3">
      <c r="B5681">
        <v>567.70312999999999</v>
      </c>
      <c r="C5681">
        <v>-0.42114000000000001</v>
      </c>
      <c r="E5681">
        <v>567.625</v>
      </c>
      <c r="F5681">
        <v>-0.37841999999999998</v>
      </c>
      <c r="H5681">
        <v>567.5</v>
      </c>
      <c r="I5681">
        <v>-0.37841999999999998</v>
      </c>
      <c r="K5681">
        <v>567.75</v>
      </c>
      <c r="L5681">
        <v>-0.36620999999999998</v>
      </c>
    </row>
    <row r="5682" spans="2:12" x14ac:dyDescent="0.3">
      <c r="B5682">
        <v>567.8125</v>
      </c>
      <c r="C5682">
        <v>-0.41504000000000002</v>
      </c>
      <c r="E5682">
        <v>567.75</v>
      </c>
      <c r="F5682">
        <v>-0.38451999999999997</v>
      </c>
      <c r="H5682">
        <v>567.75</v>
      </c>
      <c r="I5682">
        <v>-0.33568999999999999</v>
      </c>
      <c r="K5682">
        <v>567.75</v>
      </c>
      <c r="L5682">
        <v>-0.36620999999999998</v>
      </c>
    </row>
    <row r="5683" spans="2:12" x14ac:dyDescent="0.3">
      <c r="B5683">
        <v>567.90625</v>
      </c>
      <c r="C5683">
        <v>-0.41504000000000002</v>
      </c>
      <c r="E5683">
        <v>567.875</v>
      </c>
      <c r="F5683">
        <v>-0.35399999999999998</v>
      </c>
      <c r="H5683">
        <v>567.75</v>
      </c>
      <c r="I5683">
        <v>-0.42114000000000001</v>
      </c>
      <c r="K5683">
        <v>568</v>
      </c>
      <c r="L5683">
        <v>-0.32349</v>
      </c>
    </row>
    <row r="5684" spans="2:12" x14ac:dyDescent="0.3">
      <c r="B5684">
        <v>568</v>
      </c>
      <c r="C5684">
        <v>-0.44556000000000001</v>
      </c>
      <c r="E5684">
        <v>568</v>
      </c>
      <c r="F5684">
        <v>-0.35399999999999998</v>
      </c>
      <c r="H5684">
        <v>568</v>
      </c>
      <c r="I5684">
        <v>-0.38451999999999997</v>
      </c>
      <c r="K5684">
        <v>568</v>
      </c>
      <c r="L5684">
        <v>-0.32349</v>
      </c>
    </row>
    <row r="5685" spans="2:12" x14ac:dyDescent="0.3">
      <c r="B5685">
        <v>568.10937999999999</v>
      </c>
      <c r="C5685">
        <v>-0.39673000000000003</v>
      </c>
      <c r="E5685">
        <v>568</v>
      </c>
      <c r="F5685">
        <v>-0.39062999999999998</v>
      </c>
      <c r="H5685">
        <v>568</v>
      </c>
      <c r="I5685">
        <v>-0.40894000000000003</v>
      </c>
      <c r="K5685">
        <v>568</v>
      </c>
      <c r="L5685">
        <v>-0.37841999999999998</v>
      </c>
    </row>
    <row r="5686" spans="2:12" x14ac:dyDescent="0.3">
      <c r="B5686">
        <v>568.20312999999999</v>
      </c>
      <c r="C5686">
        <v>-0.43945000000000001</v>
      </c>
      <c r="E5686">
        <v>568.125</v>
      </c>
      <c r="F5686">
        <v>-0.41504000000000002</v>
      </c>
      <c r="H5686">
        <v>568</v>
      </c>
      <c r="I5686">
        <v>-0.42725000000000002</v>
      </c>
      <c r="K5686">
        <v>568.25</v>
      </c>
      <c r="L5686">
        <v>-0.34179999999999999</v>
      </c>
    </row>
    <row r="5687" spans="2:12" x14ac:dyDescent="0.3">
      <c r="B5687">
        <v>568.3125</v>
      </c>
      <c r="C5687">
        <v>-0.44556000000000001</v>
      </c>
      <c r="E5687">
        <v>568.25</v>
      </c>
      <c r="F5687">
        <v>-0.46997</v>
      </c>
      <c r="H5687">
        <v>568.25</v>
      </c>
      <c r="I5687">
        <v>-0.40283000000000002</v>
      </c>
      <c r="K5687">
        <v>568.25</v>
      </c>
      <c r="L5687">
        <v>-0.31128</v>
      </c>
    </row>
    <row r="5688" spans="2:12" x14ac:dyDescent="0.3">
      <c r="B5688">
        <v>568.40625</v>
      </c>
      <c r="C5688">
        <v>-0.40283000000000002</v>
      </c>
      <c r="E5688">
        <v>568.375</v>
      </c>
      <c r="F5688">
        <v>-0.40894000000000003</v>
      </c>
      <c r="H5688">
        <v>568.25</v>
      </c>
      <c r="I5688">
        <v>-0.40283000000000002</v>
      </c>
      <c r="K5688">
        <v>568.5</v>
      </c>
      <c r="L5688">
        <v>-0.32349</v>
      </c>
    </row>
    <row r="5689" spans="2:12" x14ac:dyDescent="0.3">
      <c r="B5689">
        <v>568.5</v>
      </c>
      <c r="C5689">
        <v>-0.42114000000000001</v>
      </c>
      <c r="E5689">
        <v>568.5</v>
      </c>
      <c r="F5689">
        <v>-0.43335000000000001</v>
      </c>
      <c r="H5689">
        <v>568.5</v>
      </c>
      <c r="I5689">
        <v>-0.39673000000000003</v>
      </c>
      <c r="K5689">
        <v>568.5</v>
      </c>
      <c r="L5689">
        <v>-0.31738</v>
      </c>
    </row>
    <row r="5690" spans="2:12" x14ac:dyDescent="0.3">
      <c r="B5690">
        <v>568.60937999999999</v>
      </c>
      <c r="C5690">
        <v>-0.42725000000000002</v>
      </c>
      <c r="E5690">
        <v>568.5</v>
      </c>
      <c r="F5690">
        <v>-0.44556000000000001</v>
      </c>
      <c r="H5690">
        <v>568.5</v>
      </c>
      <c r="I5690">
        <v>-0.37230999999999997</v>
      </c>
      <c r="K5690">
        <v>568.5</v>
      </c>
      <c r="L5690">
        <v>-0.34789999999999999</v>
      </c>
    </row>
    <row r="5691" spans="2:12" x14ac:dyDescent="0.3">
      <c r="B5691">
        <v>568.70312999999999</v>
      </c>
      <c r="C5691">
        <v>-0.43335000000000001</v>
      </c>
      <c r="E5691">
        <v>568.625</v>
      </c>
      <c r="F5691">
        <v>-0.44556000000000001</v>
      </c>
      <c r="H5691">
        <v>568.5</v>
      </c>
      <c r="I5691">
        <v>-0.37230999999999997</v>
      </c>
      <c r="K5691">
        <v>568.75</v>
      </c>
      <c r="L5691">
        <v>-0.36620999999999998</v>
      </c>
    </row>
    <row r="5692" spans="2:12" x14ac:dyDescent="0.3">
      <c r="B5692">
        <v>568.8125</v>
      </c>
      <c r="C5692">
        <v>-0.43335000000000001</v>
      </c>
      <c r="E5692">
        <v>568.75</v>
      </c>
      <c r="F5692">
        <v>-0.44556000000000001</v>
      </c>
      <c r="H5692">
        <v>568.75</v>
      </c>
      <c r="I5692">
        <v>-0.41504000000000002</v>
      </c>
      <c r="K5692">
        <v>568.75</v>
      </c>
      <c r="L5692">
        <v>-0.34789999999999999</v>
      </c>
    </row>
    <row r="5693" spans="2:12" x14ac:dyDescent="0.3">
      <c r="B5693">
        <v>568.90625</v>
      </c>
      <c r="C5693">
        <v>-0.45776</v>
      </c>
      <c r="E5693">
        <v>568.875</v>
      </c>
      <c r="F5693">
        <v>-0.43335000000000001</v>
      </c>
      <c r="H5693">
        <v>568.75</v>
      </c>
      <c r="I5693">
        <v>-0.35399999999999998</v>
      </c>
      <c r="K5693">
        <v>569</v>
      </c>
      <c r="L5693">
        <v>-0.35399999999999998</v>
      </c>
    </row>
    <row r="5694" spans="2:12" x14ac:dyDescent="0.3">
      <c r="B5694">
        <v>569</v>
      </c>
      <c r="C5694">
        <v>-0.42725000000000002</v>
      </c>
      <c r="E5694">
        <v>569</v>
      </c>
      <c r="F5694">
        <v>-0.43945000000000001</v>
      </c>
      <c r="H5694">
        <v>569</v>
      </c>
      <c r="I5694">
        <v>-0.38451999999999997</v>
      </c>
      <c r="K5694">
        <v>569</v>
      </c>
      <c r="L5694">
        <v>-0.33568999999999999</v>
      </c>
    </row>
    <row r="5695" spans="2:12" x14ac:dyDescent="0.3">
      <c r="B5695">
        <v>569.10937999999999</v>
      </c>
      <c r="C5695">
        <v>-0.46997</v>
      </c>
      <c r="E5695">
        <v>569</v>
      </c>
      <c r="F5695">
        <v>-0.42114000000000001</v>
      </c>
      <c r="H5695">
        <v>569</v>
      </c>
      <c r="I5695">
        <v>-0.39673000000000003</v>
      </c>
      <c r="K5695">
        <v>569</v>
      </c>
      <c r="L5695">
        <v>-0.39062999999999998</v>
      </c>
    </row>
    <row r="5696" spans="2:12" x14ac:dyDescent="0.3">
      <c r="B5696">
        <v>569.20312999999999</v>
      </c>
      <c r="C5696">
        <v>-0.45776</v>
      </c>
      <c r="E5696">
        <v>569.125</v>
      </c>
      <c r="F5696">
        <v>-0.46997</v>
      </c>
      <c r="H5696">
        <v>569</v>
      </c>
      <c r="I5696">
        <v>-0.36620999999999998</v>
      </c>
      <c r="K5696">
        <v>569.25</v>
      </c>
      <c r="L5696">
        <v>-0.38451999999999997</v>
      </c>
    </row>
    <row r="5697" spans="2:12" x14ac:dyDescent="0.3">
      <c r="B5697">
        <v>569.3125</v>
      </c>
      <c r="C5697">
        <v>-0.46387</v>
      </c>
      <c r="E5697">
        <v>569.25</v>
      </c>
      <c r="F5697">
        <v>-0.40894000000000003</v>
      </c>
      <c r="H5697">
        <v>569.25</v>
      </c>
      <c r="I5697">
        <v>-0.37230999999999997</v>
      </c>
      <c r="K5697">
        <v>569.25</v>
      </c>
      <c r="L5697">
        <v>-0.39062999999999998</v>
      </c>
    </row>
    <row r="5698" spans="2:12" x14ac:dyDescent="0.3">
      <c r="B5698">
        <v>569.40625</v>
      </c>
      <c r="C5698">
        <v>-0.46997</v>
      </c>
      <c r="E5698">
        <v>569.375</v>
      </c>
      <c r="F5698">
        <v>-0.42725000000000002</v>
      </c>
      <c r="H5698">
        <v>569.25</v>
      </c>
      <c r="I5698">
        <v>-0.38451999999999997</v>
      </c>
      <c r="K5698">
        <v>569.5</v>
      </c>
      <c r="L5698">
        <v>-0.37230999999999997</v>
      </c>
    </row>
    <row r="5699" spans="2:12" x14ac:dyDescent="0.3">
      <c r="B5699">
        <v>569.5</v>
      </c>
      <c r="C5699">
        <v>-0.45166000000000001</v>
      </c>
      <c r="E5699">
        <v>569.5</v>
      </c>
      <c r="F5699">
        <v>-0.43335000000000001</v>
      </c>
      <c r="H5699">
        <v>569.5</v>
      </c>
      <c r="I5699">
        <v>-0.35399999999999998</v>
      </c>
      <c r="K5699">
        <v>569.5</v>
      </c>
      <c r="L5699">
        <v>-0.37841999999999998</v>
      </c>
    </row>
    <row r="5700" spans="2:12" x14ac:dyDescent="0.3">
      <c r="B5700">
        <v>569.60937999999999</v>
      </c>
      <c r="C5700">
        <v>-0.48218</v>
      </c>
      <c r="E5700">
        <v>569.5</v>
      </c>
      <c r="F5700">
        <v>-0.45166000000000001</v>
      </c>
      <c r="H5700">
        <v>569.5</v>
      </c>
      <c r="I5700">
        <v>-0.39673000000000003</v>
      </c>
      <c r="K5700">
        <v>569.5</v>
      </c>
      <c r="L5700">
        <v>-0.37841999999999998</v>
      </c>
    </row>
    <row r="5701" spans="2:12" x14ac:dyDescent="0.3">
      <c r="B5701">
        <v>569.70312999999999</v>
      </c>
      <c r="C5701">
        <v>-0.45776</v>
      </c>
      <c r="E5701">
        <v>569.625</v>
      </c>
      <c r="F5701">
        <v>-0.45166000000000001</v>
      </c>
      <c r="H5701">
        <v>569.5</v>
      </c>
      <c r="I5701">
        <v>-0.45776</v>
      </c>
      <c r="K5701">
        <v>569.75</v>
      </c>
      <c r="L5701">
        <v>-0.34789999999999999</v>
      </c>
    </row>
    <row r="5702" spans="2:12" x14ac:dyDescent="0.3">
      <c r="B5702">
        <v>569.8125</v>
      </c>
      <c r="C5702">
        <v>-0.46387</v>
      </c>
      <c r="E5702">
        <v>569.75</v>
      </c>
      <c r="F5702">
        <v>-0.45166000000000001</v>
      </c>
      <c r="H5702">
        <v>569.75</v>
      </c>
      <c r="I5702">
        <v>-0.39673000000000003</v>
      </c>
      <c r="K5702">
        <v>569.75</v>
      </c>
      <c r="L5702">
        <v>-0.37230999999999997</v>
      </c>
    </row>
    <row r="5703" spans="2:12" x14ac:dyDescent="0.3">
      <c r="B5703">
        <v>569.90625</v>
      </c>
      <c r="C5703">
        <v>-0.43945000000000001</v>
      </c>
      <c r="E5703">
        <v>569.875</v>
      </c>
      <c r="F5703">
        <v>-0.46997</v>
      </c>
      <c r="H5703">
        <v>569.75</v>
      </c>
      <c r="I5703">
        <v>-0.43335000000000001</v>
      </c>
      <c r="K5703">
        <v>570</v>
      </c>
      <c r="L5703">
        <v>-0.36010999999999999</v>
      </c>
    </row>
    <row r="5704" spans="2:12" x14ac:dyDescent="0.3">
      <c r="B5704">
        <v>570</v>
      </c>
      <c r="C5704">
        <v>-0.48218</v>
      </c>
      <c r="E5704">
        <v>570</v>
      </c>
      <c r="F5704">
        <v>-0.47606999999999999</v>
      </c>
      <c r="H5704">
        <v>570</v>
      </c>
      <c r="I5704">
        <v>-0.41504000000000002</v>
      </c>
      <c r="K5704">
        <v>570</v>
      </c>
      <c r="L5704">
        <v>-0.40894000000000003</v>
      </c>
    </row>
    <row r="5705" spans="2:12" x14ac:dyDescent="0.3">
      <c r="B5705">
        <v>570.10937999999999</v>
      </c>
      <c r="C5705">
        <v>-0.43335000000000001</v>
      </c>
      <c r="E5705">
        <v>570</v>
      </c>
      <c r="F5705">
        <v>-0.46387</v>
      </c>
      <c r="H5705">
        <v>570</v>
      </c>
      <c r="I5705">
        <v>-0.45776</v>
      </c>
      <c r="K5705">
        <v>570</v>
      </c>
      <c r="L5705">
        <v>-0.38451999999999997</v>
      </c>
    </row>
    <row r="5706" spans="2:12" x14ac:dyDescent="0.3">
      <c r="B5706">
        <v>570.20312999999999</v>
      </c>
      <c r="C5706">
        <v>-0.43335000000000001</v>
      </c>
      <c r="E5706">
        <v>570.125</v>
      </c>
      <c r="F5706">
        <v>-0.40894000000000003</v>
      </c>
      <c r="H5706">
        <v>570</v>
      </c>
      <c r="I5706">
        <v>-0.48218</v>
      </c>
      <c r="K5706">
        <v>570.25</v>
      </c>
      <c r="L5706">
        <v>-0.40283000000000002</v>
      </c>
    </row>
    <row r="5707" spans="2:12" x14ac:dyDescent="0.3">
      <c r="B5707">
        <v>570.3125</v>
      </c>
      <c r="C5707">
        <v>-0.43335000000000001</v>
      </c>
      <c r="E5707">
        <v>570.25</v>
      </c>
      <c r="F5707">
        <v>-0.40894000000000003</v>
      </c>
      <c r="H5707">
        <v>570.25</v>
      </c>
      <c r="I5707">
        <v>-0.47606999999999999</v>
      </c>
      <c r="K5707">
        <v>570.25</v>
      </c>
      <c r="L5707">
        <v>-0.36010999999999999</v>
      </c>
    </row>
    <row r="5708" spans="2:12" x14ac:dyDescent="0.3">
      <c r="B5708">
        <v>570.40625</v>
      </c>
      <c r="C5708">
        <v>-0.43945000000000001</v>
      </c>
      <c r="E5708">
        <v>570.375</v>
      </c>
      <c r="F5708">
        <v>-0.36010999999999999</v>
      </c>
      <c r="H5708">
        <v>570.25</v>
      </c>
      <c r="I5708">
        <v>-0.45776</v>
      </c>
      <c r="K5708">
        <v>570.5</v>
      </c>
      <c r="L5708">
        <v>-0.38451999999999997</v>
      </c>
    </row>
    <row r="5709" spans="2:12" x14ac:dyDescent="0.3">
      <c r="B5709">
        <v>570.5</v>
      </c>
      <c r="C5709">
        <v>-0.42725000000000002</v>
      </c>
      <c r="E5709">
        <v>570.5</v>
      </c>
      <c r="F5709">
        <v>-0.36010999999999999</v>
      </c>
      <c r="H5709">
        <v>570.5</v>
      </c>
      <c r="I5709">
        <v>-0.46997</v>
      </c>
      <c r="K5709">
        <v>570.5</v>
      </c>
      <c r="L5709">
        <v>-0.43335000000000001</v>
      </c>
    </row>
    <row r="5710" spans="2:12" x14ac:dyDescent="0.3">
      <c r="B5710">
        <v>570.60937999999999</v>
      </c>
      <c r="C5710">
        <v>-0.42114000000000001</v>
      </c>
      <c r="E5710">
        <v>570.5</v>
      </c>
      <c r="F5710">
        <v>-0.35399999999999998</v>
      </c>
      <c r="H5710">
        <v>570.5</v>
      </c>
      <c r="I5710">
        <v>-0.44556000000000001</v>
      </c>
      <c r="K5710">
        <v>570.5</v>
      </c>
      <c r="L5710">
        <v>-0.40283000000000002</v>
      </c>
    </row>
    <row r="5711" spans="2:12" x14ac:dyDescent="0.3">
      <c r="B5711">
        <v>570.70312999999999</v>
      </c>
      <c r="C5711">
        <v>-0.44556000000000001</v>
      </c>
      <c r="E5711">
        <v>570.625</v>
      </c>
      <c r="F5711">
        <v>-0.36620999999999998</v>
      </c>
      <c r="H5711">
        <v>570.5</v>
      </c>
      <c r="I5711">
        <v>-0.45166000000000001</v>
      </c>
      <c r="K5711">
        <v>570.75</v>
      </c>
      <c r="L5711">
        <v>-0.42114000000000001</v>
      </c>
    </row>
    <row r="5712" spans="2:12" x14ac:dyDescent="0.3">
      <c r="B5712">
        <v>570.8125</v>
      </c>
      <c r="C5712">
        <v>-0.40894000000000003</v>
      </c>
      <c r="E5712">
        <v>570.75</v>
      </c>
      <c r="F5712">
        <v>-0.38451999999999997</v>
      </c>
      <c r="H5712">
        <v>570.75</v>
      </c>
      <c r="I5712">
        <v>-0.44556000000000001</v>
      </c>
      <c r="K5712">
        <v>570.75</v>
      </c>
      <c r="L5712">
        <v>-0.42114000000000001</v>
      </c>
    </row>
    <row r="5713" spans="2:12" x14ac:dyDescent="0.3">
      <c r="B5713">
        <v>570.90625</v>
      </c>
      <c r="C5713">
        <v>-0.43335000000000001</v>
      </c>
      <c r="E5713">
        <v>570.875</v>
      </c>
      <c r="F5713">
        <v>-0.37230999999999997</v>
      </c>
      <c r="H5713">
        <v>570.75</v>
      </c>
      <c r="I5713">
        <v>-0.44556000000000001</v>
      </c>
      <c r="K5713">
        <v>571</v>
      </c>
      <c r="L5713">
        <v>-0.41504000000000002</v>
      </c>
    </row>
    <row r="5714" spans="2:12" x14ac:dyDescent="0.3">
      <c r="B5714">
        <v>571</v>
      </c>
      <c r="C5714">
        <v>-0.42114000000000001</v>
      </c>
      <c r="E5714">
        <v>571</v>
      </c>
      <c r="F5714">
        <v>-0.37841999999999998</v>
      </c>
      <c r="H5714">
        <v>571</v>
      </c>
      <c r="I5714">
        <v>-0.44556000000000001</v>
      </c>
      <c r="K5714">
        <v>571</v>
      </c>
      <c r="L5714">
        <v>-0.39062999999999998</v>
      </c>
    </row>
    <row r="5715" spans="2:12" x14ac:dyDescent="0.3">
      <c r="B5715">
        <v>571.10937999999999</v>
      </c>
      <c r="C5715">
        <v>-0.42725000000000002</v>
      </c>
      <c r="E5715">
        <v>571</v>
      </c>
      <c r="F5715">
        <v>-0.31128</v>
      </c>
      <c r="H5715">
        <v>571</v>
      </c>
      <c r="I5715">
        <v>-0.42114000000000001</v>
      </c>
      <c r="K5715">
        <v>571</v>
      </c>
      <c r="L5715">
        <v>-0.42114000000000001</v>
      </c>
    </row>
    <row r="5716" spans="2:12" x14ac:dyDescent="0.3">
      <c r="B5716">
        <v>571.20312999999999</v>
      </c>
      <c r="C5716">
        <v>-0.39673000000000003</v>
      </c>
      <c r="E5716">
        <v>571.125</v>
      </c>
      <c r="F5716">
        <v>-0.31738</v>
      </c>
      <c r="H5716">
        <v>571</v>
      </c>
      <c r="I5716">
        <v>-0.42114000000000001</v>
      </c>
      <c r="K5716">
        <v>571.25</v>
      </c>
      <c r="L5716">
        <v>-0.37230999999999997</v>
      </c>
    </row>
    <row r="5717" spans="2:12" x14ac:dyDescent="0.3">
      <c r="B5717">
        <v>571.3125</v>
      </c>
      <c r="C5717">
        <v>-0.40283000000000002</v>
      </c>
      <c r="E5717">
        <v>571.25</v>
      </c>
      <c r="F5717">
        <v>-0.34179999999999999</v>
      </c>
      <c r="H5717">
        <v>571.25</v>
      </c>
      <c r="I5717">
        <v>-0.41504000000000002</v>
      </c>
      <c r="K5717">
        <v>571.25</v>
      </c>
      <c r="L5717">
        <v>-0.40283000000000002</v>
      </c>
    </row>
    <row r="5718" spans="2:12" x14ac:dyDescent="0.3">
      <c r="B5718">
        <v>571.40625</v>
      </c>
      <c r="C5718">
        <v>-0.42114000000000001</v>
      </c>
      <c r="E5718">
        <v>571.375</v>
      </c>
      <c r="F5718">
        <v>-0.37230999999999997</v>
      </c>
      <c r="H5718">
        <v>571.25</v>
      </c>
      <c r="I5718">
        <v>-0.42114000000000001</v>
      </c>
      <c r="K5718">
        <v>571.5</v>
      </c>
      <c r="L5718">
        <v>-0.40894000000000003</v>
      </c>
    </row>
    <row r="5719" spans="2:12" x14ac:dyDescent="0.3">
      <c r="B5719">
        <v>571.5</v>
      </c>
      <c r="C5719">
        <v>-0.37841999999999998</v>
      </c>
      <c r="E5719">
        <v>571.5</v>
      </c>
      <c r="F5719">
        <v>-0.35399999999999998</v>
      </c>
      <c r="H5719">
        <v>571.5</v>
      </c>
      <c r="I5719">
        <v>-0.44556000000000001</v>
      </c>
      <c r="K5719">
        <v>571.5</v>
      </c>
      <c r="L5719">
        <v>-0.37841999999999998</v>
      </c>
    </row>
    <row r="5720" spans="2:12" x14ac:dyDescent="0.3">
      <c r="B5720">
        <v>571.60937999999999</v>
      </c>
      <c r="C5720">
        <v>-0.37230999999999997</v>
      </c>
      <c r="E5720">
        <v>571.5</v>
      </c>
      <c r="F5720">
        <v>-0.38451999999999997</v>
      </c>
      <c r="H5720">
        <v>571.5</v>
      </c>
      <c r="I5720">
        <v>-0.41504000000000002</v>
      </c>
      <c r="K5720">
        <v>571.5</v>
      </c>
      <c r="L5720">
        <v>-0.40894000000000003</v>
      </c>
    </row>
    <row r="5721" spans="2:12" x14ac:dyDescent="0.3">
      <c r="B5721">
        <v>571.70312999999999</v>
      </c>
      <c r="C5721">
        <v>-0.33568999999999999</v>
      </c>
      <c r="E5721">
        <v>571.625</v>
      </c>
      <c r="F5721">
        <v>-0.37841999999999998</v>
      </c>
      <c r="H5721">
        <v>571.5</v>
      </c>
      <c r="I5721">
        <v>-0.43945000000000001</v>
      </c>
      <c r="K5721">
        <v>571.75</v>
      </c>
      <c r="L5721">
        <v>-0.39673000000000003</v>
      </c>
    </row>
    <row r="5722" spans="2:12" x14ac:dyDescent="0.3">
      <c r="B5722">
        <v>571.8125</v>
      </c>
      <c r="C5722">
        <v>-0.39062999999999998</v>
      </c>
      <c r="E5722">
        <v>571.75</v>
      </c>
      <c r="F5722">
        <v>-0.34789999999999999</v>
      </c>
      <c r="H5722">
        <v>571.75</v>
      </c>
      <c r="I5722">
        <v>-0.39673000000000003</v>
      </c>
      <c r="K5722">
        <v>571.75</v>
      </c>
      <c r="L5722">
        <v>-0.42114000000000001</v>
      </c>
    </row>
    <row r="5723" spans="2:12" x14ac:dyDescent="0.3">
      <c r="B5723">
        <v>571.90625</v>
      </c>
      <c r="C5723">
        <v>-0.40283000000000002</v>
      </c>
      <c r="E5723">
        <v>571.875</v>
      </c>
      <c r="F5723">
        <v>-0.35399999999999998</v>
      </c>
      <c r="H5723">
        <v>571.75</v>
      </c>
      <c r="I5723">
        <v>-0.40283000000000002</v>
      </c>
      <c r="K5723">
        <v>572</v>
      </c>
      <c r="L5723">
        <v>-0.43335000000000001</v>
      </c>
    </row>
    <row r="5724" spans="2:12" x14ac:dyDescent="0.3">
      <c r="B5724">
        <v>572</v>
      </c>
      <c r="C5724">
        <v>-0.39062999999999998</v>
      </c>
      <c r="E5724">
        <v>572</v>
      </c>
      <c r="F5724">
        <v>-0.29297000000000001</v>
      </c>
      <c r="H5724">
        <v>572</v>
      </c>
      <c r="I5724">
        <v>-0.36620999999999998</v>
      </c>
      <c r="K5724">
        <v>572</v>
      </c>
      <c r="L5724">
        <v>-0.42114000000000001</v>
      </c>
    </row>
    <row r="5725" spans="2:12" x14ac:dyDescent="0.3">
      <c r="B5725">
        <v>572.10937999999999</v>
      </c>
      <c r="C5725">
        <v>-0.37230999999999997</v>
      </c>
      <c r="E5725">
        <v>572</v>
      </c>
      <c r="F5725">
        <v>-0.31128</v>
      </c>
      <c r="H5725">
        <v>572</v>
      </c>
      <c r="I5725">
        <v>-0.37841999999999998</v>
      </c>
      <c r="K5725">
        <v>572</v>
      </c>
      <c r="L5725">
        <v>-0.36010999999999999</v>
      </c>
    </row>
    <row r="5726" spans="2:12" x14ac:dyDescent="0.3">
      <c r="B5726">
        <v>572.20312999999999</v>
      </c>
      <c r="C5726">
        <v>-0.37230999999999997</v>
      </c>
      <c r="E5726">
        <v>572.125</v>
      </c>
      <c r="F5726">
        <v>-0.32958999999999999</v>
      </c>
      <c r="H5726">
        <v>572</v>
      </c>
      <c r="I5726">
        <v>-0.39062999999999998</v>
      </c>
      <c r="K5726">
        <v>572.25</v>
      </c>
      <c r="L5726">
        <v>-0.42114000000000001</v>
      </c>
    </row>
    <row r="5727" spans="2:12" x14ac:dyDescent="0.3">
      <c r="B5727">
        <v>572.3125</v>
      </c>
      <c r="C5727">
        <v>-0.36010999999999999</v>
      </c>
      <c r="E5727">
        <v>572.25</v>
      </c>
      <c r="F5727">
        <v>-0.31128</v>
      </c>
      <c r="H5727">
        <v>572.25</v>
      </c>
      <c r="I5727">
        <v>-0.38451999999999997</v>
      </c>
      <c r="K5727">
        <v>572.25</v>
      </c>
      <c r="L5727">
        <v>-0.42114000000000001</v>
      </c>
    </row>
    <row r="5728" spans="2:12" x14ac:dyDescent="0.3">
      <c r="B5728">
        <v>572.40625</v>
      </c>
      <c r="C5728">
        <v>-0.37841999999999998</v>
      </c>
      <c r="E5728">
        <v>572.375</v>
      </c>
      <c r="F5728">
        <v>-0.31738</v>
      </c>
      <c r="H5728">
        <v>572.25</v>
      </c>
      <c r="I5728">
        <v>-0.38451999999999997</v>
      </c>
      <c r="K5728">
        <v>572.5</v>
      </c>
      <c r="L5728">
        <v>-0.37841999999999998</v>
      </c>
    </row>
    <row r="5729" spans="2:12" x14ac:dyDescent="0.3">
      <c r="B5729">
        <v>572.5</v>
      </c>
      <c r="C5729">
        <v>-0.39062999999999998</v>
      </c>
      <c r="E5729">
        <v>572.5</v>
      </c>
      <c r="F5729">
        <v>-0.33568999999999999</v>
      </c>
      <c r="H5729">
        <v>572.5</v>
      </c>
      <c r="I5729">
        <v>-0.34789999999999999</v>
      </c>
      <c r="K5729">
        <v>572.5</v>
      </c>
      <c r="L5729">
        <v>-0.42725000000000002</v>
      </c>
    </row>
    <row r="5730" spans="2:12" x14ac:dyDescent="0.3">
      <c r="B5730">
        <v>572.60937999999999</v>
      </c>
      <c r="C5730">
        <v>-0.37230999999999997</v>
      </c>
      <c r="E5730">
        <v>572.5</v>
      </c>
      <c r="F5730">
        <v>-0.31128</v>
      </c>
      <c r="H5730">
        <v>572.5</v>
      </c>
      <c r="I5730">
        <v>-0.39062999999999998</v>
      </c>
      <c r="K5730">
        <v>572.5</v>
      </c>
      <c r="L5730">
        <v>-0.39673000000000003</v>
      </c>
    </row>
    <row r="5731" spans="2:12" x14ac:dyDescent="0.3">
      <c r="B5731">
        <v>572.70312999999999</v>
      </c>
      <c r="C5731">
        <v>-0.41504000000000002</v>
      </c>
      <c r="E5731">
        <v>572.625</v>
      </c>
      <c r="F5731">
        <v>-0.34179999999999999</v>
      </c>
      <c r="H5731">
        <v>572.5</v>
      </c>
      <c r="I5731">
        <v>-0.34179999999999999</v>
      </c>
      <c r="K5731">
        <v>572.75</v>
      </c>
      <c r="L5731">
        <v>-0.39673000000000003</v>
      </c>
    </row>
    <row r="5732" spans="2:12" x14ac:dyDescent="0.3">
      <c r="B5732">
        <v>572.8125</v>
      </c>
      <c r="C5732">
        <v>-0.36620999999999998</v>
      </c>
      <c r="E5732">
        <v>572.75</v>
      </c>
      <c r="F5732">
        <v>-0.36620999999999998</v>
      </c>
      <c r="H5732">
        <v>572.75</v>
      </c>
      <c r="I5732">
        <v>-0.35399999999999998</v>
      </c>
      <c r="K5732">
        <v>572.75</v>
      </c>
      <c r="L5732">
        <v>-0.40283000000000002</v>
      </c>
    </row>
    <row r="5733" spans="2:12" x14ac:dyDescent="0.3">
      <c r="B5733">
        <v>572.90625</v>
      </c>
      <c r="C5733">
        <v>-0.39062999999999998</v>
      </c>
      <c r="E5733">
        <v>572.875</v>
      </c>
      <c r="F5733">
        <v>-0.29297000000000001</v>
      </c>
      <c r="H5733">
        <v>572.75</v>
      </c>
      <c r="I5733">
        <v>-0.34179999999999999</v>
      </c>
      <c r="K5733">
        <v>573</v>
      </c>
      <c r="L5733">
        <v>-0.37230999999999997</v>
      </c>
    </row>
    <row r="5734" spans="2:12" x14ac:dyDescent="0.3">
      <c r="B5734">
        <v>573</v>
      </c>
      <c r="C5734">
        <v>-0.38451999999999997</v>
      </c>
      <c r="E5734">
        <v>573</v>
      </c>
      <c r="F5734">
        <v>-0.35399999999999998</v>
      </c>
      <c r="H5734">
        <v>573</v>
      </c>
      <c r="I5734">
        <v>-0.32349</v>
      </c>
      <c r="K5734">
        <v>573</v>
      </c>
      <c r="L5734">
        <v>-0.37841999999999998</v>
      </c>
    </row>
    <row r="5735" spans="2:12" x14ac:dyDescent="0.3">
      <c r="B5735">
        <v>573.10937999999999</v>
      </c>
      <c r="C5735">
        <v>-0.36620999999999998</v>
      </c>
      <c r="E5735">
        <v>573</v>
      </c>
      <c r="F5735">
        <v>-0.32958999999999999</v>
      </c>
      <c r="H5735">
        <v>573</v>
      </c>
      <c r="I5735">
        <v>-0.33568999999999999</v>
      </c>
      <c r="K5735">
        <v>573</v>
      </c>
      <c r="L5735">
        <v>-0.41504000000000002</v>
      </c>
    </row>
    <row r="5736" spans="2:12" x14ac:dyDescent="0.3">
      <c r="B5736">
        <v>573.20312999999999</v>
      </c>
      <c r="C5736">
        <v>-0.36620999999999998</v>
      </c>
      <c r="E5736">
        <v>573.125</v>
      </c>
      <c r="F5736">
        <v>-0.34179999999999999</v>
      </c>
      <c r="H5736">
        <v>573</v>
      </c>
      <c r="I5736">
        <v>-0.38451999999999997</v>
      </c>
      <c r="K5736">
        <v>573.25</v>
      </c>
      <c r="L5736">
        <v>-0.37230999999999997</v>
      </c>
    </row>
    <row r="5737" spans="2:12" x14ac:dyDescent="0.3">
      <c r="B5737">
        <v>573.3125</v>
      </c>
      <c r="C5737">
        <v>-0.40283000000000002</v>
      </c>
      <c r="E5737">
        <v>573.25</v>
      </c>
      <c r="F5737">
        <v>-0.38451999999999997</v>
      </c>
      <c r="H5737">
        <v>573.25</v>
      </c>
      <c r="I5737">
        <v>-0.37841999999999998</v>
      </c>
      <c r="K5737">
        <v>573.25</v>
      </c>
      <c r="L5737">
        <v>-0.39673000000000003</v>
      </c>
    </row>
    <row r="5738" spans="2:12" x14ac:dyDescent="0.3">
      <c r="B5738">
        <v>573.40625</v>
      </c>
      <c r="C5738">
        <v>-0.36010999999999999</v>
      </c>
      <c r="E5738">
        <v>573.375</v>
      </c>
      <c r="F5738">
        <v>-0.40894000000000003</v>
      </c>
      <c r="H5738">
        <v>573.25</v>
      </c>
      <c r="I5738">
        <v>-0.35399999999999998</v>
      </c>
      <c r="K5738">
        <v>573.5</v>
      </c>
      <c r="L5738">
        <v>-0.42114000000000001</v>
      </c>
    </row>
    <row r="5739" spans="2:12" x14ac:dyDescent="0.3">
      <c r="B5739">
        <v>573.5</v>
      </c>
      <c r="C5739">
        <v>-0.37841999999999998</v>
      </c>
      <c r="E5739">
        <v>573.5</v>
      </c>
      <c r="F5739">
        <v>-0.37230999999999997</v>
      </c>
      <c r="H5739">
        <v>573.5</v>
      </c>
      <c r="I5739">
        <v>-0.41504000000000002</v>
      </c>
      <c r="K5739">
        <v>573.5</v>
      </c>
      <c r="L5739">
        <v>-0.37230999999999997</v>
      </c>
    </row>
    <row r="5740" spans="2:12" x14ac:dyDescent="0.3">
      <c r="B5740">
        <v>573.60937999999999</v>
      </c>
      <c r="C5740">
        <v>-0.41504000000000002</v>
      </c>
      <c r="E5740">
        <v>573.5</v>
      </c>
      <c r="F5740">
        <v>-0.40894000000000003</v>
      </c>
      <c r="H5740">
        <v>573.5</v>
      </c>
      <c r="I5740">
        <v>-0.37230999999999997</v>
      </c>
      <c r="K5740">
        <v>573.5</v>
      </c>
      <c r="L5740">
        <v>-0.42114000000000001</v>
      </c>
    </row>
    <row r="5741" spans="2:12" x14ac:dyDescent="0.3">
      <c r="B5741">
        <v>573.70312999999999</v>
      </c>
      <c r="C5741">
        <v>-0.40894000000000003</v>
      </c>
      <c r="E5741">
        <v>573.625</v>
      </c>
      <c r="F5741">
        <v>-0.42725000000000002</v>
      </c>
      <c r="H5741">
        <v>573.5</v>
      </c>
      <c r="I5741">
        <v>-0.38451999999999997</v>
      </c>
      <c r="K5741">
        <v>573.75</v>
      </c>
      <c r="L5741">
        <v>-0.40894000000000003</v>
      </c>
    </row>
    <row r="5742" spans="2:12" x14ac:dyDescent="0.3">
      <c r="B5742">
        <v>573.8125</v>
      </c>
      <c r="C5742">
        <v>-0.42725000000000002</v>
      </c>
      <c r="E5742">
        <v>573.75</v>
      </c>
      <c r="F5742">
        <v>-0.40894000000000003</v>
      </c>
      <c r="H5742">
        <v>573.75</v>
      </c>
      <c r="I5742">
        <v>-0.37230999999999997</v>
      </c>
      <c r="K5742">
        <v>573.75</v>
      </c>
      <c r="L5742">
        <v>-0.38451999999999997</v>
      </c>
    </row>
    <row r="5743" spans="2:12" x14ac:dyDescent="0.3">
      <c r="B5743">
        <v>573.90625</v>
      </c>
      <c r="C5743">
        <v>-0.40894000000000003</v>
      </c>
      <c r="E5743">
        <v>573.875</v>
      </c>
      <c r="F5743">
        <v>-0.45166000000000001</v>
      </c>
      <c r="H5743">
        <v>573.75</v>
      </c>
      <c r="I5743">
        <v>-0.34789999999999999</v>
      </c>
      <c r="K5743">
        <v>574</v>
      </c>
      <c r="L5743">
        <v>-0.38451999999999997</v>
      </c>
    </row>
    <row r="5744" spans="2:12" x14ac:dyDescent="0.3">
      <c r="B5744">
        <v>574</v>
      </c>
      <c r="C5744">
        <v>-0.36620999999999998</v>
      </c>
      <c r="E5744">
        <v>574</v>
      </c>
      <c r="F5744">
        <v>-0.38451999999999997</v>
      </c>
      <c r="H5744">
        <v>574</v>
      </c>
      <c r="I5744">
        <v>-0.36620999999999998</v>
      </c>
      <c r="K5744">
        <v>574</v>
      </c>
      <c r="L5744">
        <v>-0.42114000000000001</v>
      </c>
    </row>
    <row r="5745" spans="2:12" x14ac:dyDescent="0.3">
      <c r="B5745">
        <v>574.10937999999999</v>
      </c>
      <c r="C5745">
        <v>-0.36620999999999998</v>
      </c>
      <c r="E5745">
        <v>574</v>
      </c>
      <c r="F5745">
        <v>-0.42725000000000002</v>
      </c>
      <c r="H5745">
        <v>574</v>
      </c>
      <c r="I5745">
        <v>-0.39062999999999998</v>
      </c>
      <c r="K5745">
        <v>574</v>
      </c>
      <c r="L5745">
        <v>-0.37841999999999998</v>
      </c>
    </row>
    <row r="5746" spans="2:12" x14ac:dyDescent="0.3">
      <c r="B5746">
        <v>574.20312999999999</v>
      </c>
      <c r="C5746">
        <v>-0.37841999999999998</v>
      </c>
      <c r="E5746">
        <v>574.125</v>
      </c>
      <c r="F5746">
        <v>-0.43945000000000001</v>
      </c>
      <c r="H5746">
        <v>574</v>
      </c>
      <c r="I5746">
        <v>-0.36010999999999999</v>
      </c>
      <c r="K5746">
        <v>574.25</v>
      </c>
      <c r="L5746">
        <v>-0.42725000000000002</v>
      </c>
    </row>
    <row r="5747" spans="2:12" x14ac:dyDescent="0.3">
      <c r="B5747">
        <v>574.3125</v>
      </c>
      <c r="C5747">
        <v>-0.36010999999999999</v>
      </c>
      <c r="E5747">
        <v>574.25</v>
      </c>
      <c r="F5747">
        <v>-0.40894000000000003</v>
      </c>
      <c r="H5747">
        <v>574.25</v>
      </c>
      <c r="I5747">
        <v>-0.37841999999999998</v>
      </c>
      <c r="K5747">
        <v>574.25</v>
      </c>
      <c r="L5747">
        <v>-0.43335000000000001</v>
      </c>
    </row>
    <row r="5748" spans="2:12" x14ac:dyDescent="0.3">
      <c r="B5748">
        <v>574.40625</v>
      </c>
      <c r="C5748">
        <v>-0.39673000000000003</v>
      </c>
      <c r="E5748">
        <v>574.375</v>
      </c>
      <c r="F5748">
        <v>-0.42114000000000001</v>
      </c>
      <c r="H5748">
        <v>574.25</v>
      </c>
      <c r="I5748">
        <v>-0.42725000000000002</v>
      </c>
      <c r="K5748">
        <v>574.5</v>
      </c>
      <c r="L5748">
        <v>-0.39673000000000003</v>
      </c>
    </row>
    <row r="5749" spans="2:12" x14ac:dyDescent="0.3">
      <c r="B5749">
        <v>574.5</v>
      </c>
      <c r="C5749">
        <v>-0.42114000000000001</v>
      </c>
      <c r="E5749">
        <v>574.5</v>
      </c>
      <c r="F5749">
        <v>-0.44556000000000001</v>
      </c>
      <c r="H5749">
        <v>574.5</v>
      </c>
      <c r="I5749">
        <v>-0.37230999999999997</v>
      </c>
      <c r="K5749">
        <v>574.5</v>
      </c>
      <c r="L5749">
        <v>-0.42114000000000001</v>
      </c>
    </row>
    <row r="5750" spans="2:12" x14ac:dyDescent="0.3">
      <c r="B5750">
        <v>574.60937999999999</v>
      </c>
      <c r="C5750">
        <v>-0.37841999999999998</v>
      </c>
      <c r="E5750">
        <v>574.5</v>
      </c>
      <c r="F5750">
        <v>-0.44556000000000001</v>
      </c>
      <c r="H5750">
        <v>574.5</v>
      </c>
      <c r="I5750">
        <v>-0.41504000000000002</v>
      </c>
      <c r="K5750">
        <v>574.5</v>
      </c>
      <c r="L5750">
        <v>-0.40894000000000003</v>
      </c>
    </row>
    <row r="5751" spans="2:12" x14ac:dyDescent="0.3">
      <c r="B5751">
        <v>574.70312999999999</v>
      </c>
      <c r="C5751">
        <v>-0.42725000000000002</v>
      </c>
      <c r="E5751">
        <v>574.625</v>
      </c>
      <c r="F5751">
        <v>-0.45776</v>
      </c>
      <c r="H5751">
        <v>574.5</v>
      </c>
      <c r="I5751">
        <v>-0.37230999999999997</v>
      </c>
      <c r="K5751">
        <v>574.75</v>
      </c>
      <c r="L5751">
        <v>-0.41504000000000002</v>
      </c>
    </row>
    <row r="5752" spans="2:12" x14ac:dyDescent="0.3">
      <c r="B5752">
        <v>574.8125</v>
      </c>
      <c r="C5752">
        <v>-0.38451999999999997</v>
      </c>
      <c r="E5752">
        <v>574.75</v>
      </c>
      <c r="F5752">
        <v>-0.49437999999999999</v>
      </c>
      <c r="H5752">
        <v>574.75</v>
      </c>
      <c r="I5752">
        <v>-0.36620999999999998</v>
      </c>
      <c r="K5752">
        <v>574.75</v>
      </c>
      <c r="L5752">
        <v>-0.39062999999999998</v>
      </c>
    </row>
    <row r="5753" spans="2:12" x14ac:dyDescent="0.3">
      <c r="B5753">
        <v>574.90625</v>
      </c>
      <c r="C5753">
        <v>-0.38451999999999997</v>
      </c>
      <c r="E5753">
        <v>574.875</v>
      </c>
      <c r="F5753">
        <v>-0.42114000000000001</v>
      </c>
      <c r="H5753">
        <v>574.75</v>
      </c>
      <c r="I5753">
        <v>-0.41504000000000002</v>
      </c>
      <c r="K5753">
        <v>575</v>
      </c>
      <c r="L5753">
        <v>-0.39062999999999998</v>
      </c>
    </row>
    <row r="5754" spans="2:12" x14ac:dyDescent="0.3">
      <c r="B5754">
        <v>575</v>
      </c>
      <c r="C5754">
        <v>-0.40283000000000002</v>
      </c>
      <c r="E5754">
        <v>575</v>
      </c>
      <c r="F5754">
        <v>-0.45776</v>
      </c>
      <c r="H5754">
        <v>575</v>
      </c>
      <c r="I5754">
        <v>-0.41504000000000002</v>
      </c>
      <c r="K5754">
        <v>575</v>
      </c>
      <c r="L5754">
        <v>-0.38451999999999997</v>
      </c>
    </row>
    <row r="5755" spans="2:12" x14ac:dyDescent="0.3">
      <c r="B5755">
        <v>575.10937999999999</v>
      </c>
      <c r="C5755">
        <v>-0.40894000000000003</v>
      </c>
      <c r="E5755">
        <v>575</v>
      </c>
      <c r="F5755">
        <v>-0.47606999999999999</v>
      </c>
      <c r="H5755">
        <v>575</v>
      </c>
      <c r="I5755">
        <v>-0.39062999999999998</v>
      </c>
      <c r="K5755">
        <v>575</v>
      </c>
      <c r="L5755">
        <v>-0.43945000000000001</v>
      </c>
    </row>
    <row r="5756" spans="2:12" x14ac:dyDescent="0.3">
      <c r="B5756">
        <v>575.20312999999999</v>
      </c>
      <c r="C5756">
        <v>-0.41504000000000002</v>
      </c>
      <c r="E5756">
        <v>575.125</v>
      </c>
      <c r="F5756">
        <v>-0.43335000000000001</v>
      </c>
      <c r="H5756">
        <v>575</v>
      </c>
      <c r="I5756">
        <v>-0.41504000000000002</v>
      </c>
      <c r="K5756">
        <v>575.25</v>
      </c>
      <c r="L5756">
        <v>-0.37230999999999997</v>
      </c>
    </row>
    <row r="5757" spans="2:12" x14ac:dyDescent="0.3">
      <c r="B5757">
        <v>575.3125</v>
      </c>
      <c r="C5757">
        <v>-0.40894000000000003</v>
      </c>
      <c r="E5757">
        <v>575.25</v>
      </c>
      <c r="F5757">
        <v>-0.43335000000000001</v>
      </c>
      <c r="H5757">
        <v>575.25</v>
      </c>
      <c r="I5757">
        <v>-0.45166000000000001</v>
      </c>
      <c r="K5757">
        <v>575.25</v>
      </c>
      <c r="L5757">
        <v>-0.37841999999999998</v>
      </c>
    </row>
    <row r="5758" spans="2:12" x14ac:dyDescent="0.3">
      <c r="B5758">
        <v>575.40625</v>
      </c>
      <c r="C5758">
        <v>-0.40894000000000003</v>
      </c>
      <c r="E5758">
        <v>575.375</v>
      </c>
      <c r="F5758">
        <v>-0.42725000000000002</v>
      </c>
      <c r="H5758">
        <v>575.25</v>
      </c>
      <c r="I5758">
        <v>-0.41504000000000002</v>
      </c>
      <c r="K5758">
        <v>575.5</v>
      </c>
      <c r="L5758">
        <v>-0.40283000000000002</v>
      </c>
    </row>
    <row r="5759" spans="2:12" x14ac:dyDescent="0.3">
      <c r="B5759">
        <v>575.5</v>
      </c>
      <c r="C5759">
        <v>-0.39062999999999998</v>
      </c>
      <c r="E5759">
        <v>575.5</v>
      </c>
      <c r="F5759">
        <v>-0.40283000000000002</v>
      </c>
      <c r="H5759">
        <v>575.5</v>
      </c>
      <c r="I5759">
        <v>-0.46387</v>
      </c>
      <c r="K5759">
        <v>575.5</v>
      </c>
      <c r="L5759">
        <v>-0.37841999999999998</v>
      </c>
    </row>
    <row r="5760" spans="2:12" x14ac:dyDescent="0.3">
      <c r="B5760">
        <v>575.60937999999999</v>
      </c>
      <c r="C5760">
        <v>-0.45166000000000001</v>
      </c>
      <c r="E5760">
        <v>575.5</v>
      </c>
      <c r="F5760">
        <v>-0.37841999999999998</v>
      </c>
      <c r="H5760">
        <v>575.5</v>
      </c>
      <c r="I5760">
        <v>-0.42114000000000001</v>
      </c>
      <c r="K5760">
        <v>575.5</v>
      </c>
      <c r="L5760">
        <v>-0.39062999999999998</v>
      </c>
    </row>
    <row r="5761" spans="2:12" x14ac:dyDescent="0.3">
      <c r="B5761">
        <v>575.70312999999999</v>
      </c>
      <c r="C5761">
        <v>-0.39062999999999998</v>
      </c>
      <c r="E5761">
        <v>575.625</v>
      </c>
      <c r="F5761">
        <v>-0.40894000000000003</v>
      </c>
      <c r="H5761">
        <v>575.5</v>
      </c>
      <c r="I5761">
        <v>-0.45166000000000001</v>
      </c>
      <c r="K5761">
        <v>575.75</v>
      </c>
      <c r="L5761">
        <v>-0.40283000000000002</v>
      </c>
    </row>
    <row r="5762" spans="2:12" x14ac:dyDescent="0.3">
      <c r="B5762">
        <v>575.8125</v>
      </c>
      <c r="C5762">
        <v>-0.40894000000000003</v>
      </c>
      <c r="E5762">
        <v>575.75</v>
      </c>
      <c r="F5762">
        <v>-0.39673000000000003</v>
      </c>
      <c r="H5762">
        <v>575.75</v>
      </c>
      <c r="I5762">
        <v>-0.46997</v>
      </c>
      <c r="K5762">
        <v>575.75</v>
      </c>
      <c r="L5762">
        <v>-0.37841999999999998</v>
      </c>
    </row>
    <row r="5763" spans="2:12" x14ac:dyDescent="0.3">
      <c r="B5763">
        <v>575.90625</v>
      </c>
      <c r="C5763">
        <v>-0.42114000000000001</v>
      </c>
      <c r="E5763">
        <v>575.875</v>
      </c>
      <c r="F5763">
        <v>-0.42114000000000001</v>
      </c>
      <c r="H5763">
        <v>575.75</v>
      </c>
      <c r="I5763">
        <v>-0.48218</v>
      </c>
      <c r="K5763">
        <v>576</v>
      </c>
      <c r="L5763">
        <v>-0.37841999999999998</v>
      </c>
    </row>
    <row r="5764" spans="2:12" x14ac:dyDescent="0.3">
      <c r="B5764">
        <v>576</v>
      </c>
      <c r="C5764">
        <v>-0.42725000000000002</v>
      </c>
      <c r="E5764">
        <v>576</v>
      </c>
      <c r="F5764">
        <v>-0.37230999999999997</v>
      </c>
      <c r="H5764">
        <v>576</v>
      </c>
      <c r="I5764">
        <v>-0.49437999999999999</v>
      </c>
      <c r="K5764">
        <v>576</v>
      </c>
      <c r="L5764">
        <v>-0.39062999999999998</v>
      </c>
    </row>
    <row r="5765" spans="2:12" x14ac:dyDescent="0.3">
      <c r="B5765">
        <v>576.10937999999999</v>
      </c>
      <c r="C5765">
        <v>-0.45776</v>
      </c>
      <c r="E5765">
        <v>576</v>
      </c>
      <c r="F5765">
        <v>-0.39062999999999998</v>
      </c>
      <c r="H5765">
        <v>576</v>
      </c>
      <c r="I5765">
        <v>-0.49437999999999999</v>
      </c>
      <c r="K5765">
        <v>576</v>
      </c>
      <c r="L5765">
        <v>-0.39062999999999998</v>
      </c>
    </row>
    <row r="5766" spans="2:12" x14ac:dyDescent="0.3">
      <c r="B5766">
        <v>576.20312999999999</v>
      </c>
      <c r="C5766">
        <v>-0.44556000000000001</v>
      </c>
      <c r="E5766">
        <v>576.125</v>
      </c>
      <c r="F5766">
        <v>-0.39673000000000003</v>
      </c>
      <c r="H5766">
        <v>576</v>
      </c>
      <c r="I5766">
        <v>-0.49437999999999999</v>
      </c>
      <c r="K5766">
        <v>576.25</v>
      </c>
      <c r="L5766">
        <v>-0.37841999999999998</v>
      </c>
    </row>
    <row r="5767" spans="2:12" x14ac:dyDescent="0.3">
      <c r="B5767">
        <v>576.3125</v>
      </c>
      <c r="C5767">
        <v>-0.45776</v>
      </c>
      <c r="E5767">
        <v>576.25</v>
      </c>
      <c r="F5767">
        <v>-0.40283000000000002</v>
      </c>
      <c r="H5767">
        <v>576.25</v>
      </c>
      <c r="I5767">
        <v>-0.49437999999999999</v>
      </c>
      <c r="K5767">
        <v>576.25</v>
      </c>
      <c r="L5767">
        <v>-0.37230999999999997</v>
      </c>
    </row>
    <row r="5768" spans="2:12" x14ac:dyDescent="0.3">
      <c r="B5768">
        <v>576.40625</v>
      </c>
      <c r="C5768">
        <v>-0.41504000000000002</v>
      </c>
      <c r="E5768">
        <v>576.375</v>
      </c>
      <c r="F5768">
        <v>-0.42725000000000002</v>
      </c>
      <c r="H5768">
        <v>576.25</v>
      </c>
      <c r="I5768">
        <v>-0.52490000000000003</v>
      </c>
      <c r="K5768">
        <v>576.5</v>
      </c>
      <c r="L5768">
        <v>-0.39673000000000003</v>
      </c>
    </row>
    <row r="5769" spans="2:12" x14ac:dyDescent="0.3">
      <c r="B5769">
        <v>576.5</v>
      </c>
      <c r="C5769">
        <v>-0.43335000000000001</v>
      </c>
      <c r="E5769">
        <v>576.5</v>
      </c>
      <c r="F5769">
        <v>-0.42725000000000002</v>
      </c>
      <c r="H5769">
        <v>576.5</v>
      </c>
      <c r="I5769">
        <v>-0.45776</v>
      </c>
      <c r="K5769">
        <v>576.5</v>
      </c>
      <c r="L5769">
        <v>-0.42725000000000002</v>
      </c>
    </row>
    <row r="5770" spans="2:12" x14ac:dyDescent="0.3">
      <c r="B5770">
        <v>576.60937999999999</v>
      </c>
      <c r="C5770">
        <v>-0.40894000000000003</v>
      </c>
      <c r="E5770">
        <v>576.5</v>
      </c>
      <c r="F5770">
        <v>-0.43945000000000001</v>
      </c>
      <c r="H5770">
        <v>576.5</v>
      </c>
      <c r="I5770">
        <v>-0.48218</v>
      </c>
      <c r="K5770">
        <v>576.5</v>
      </c>
      <c r="L5770">
        <v>-0.41504000000000002</v>
      </c>
    </row>
    <row r="5771" spans="2:12" x14ac:dyDescent="0.3">
      <c r="B5771">
        <v>576.70312999999999</v>
      </c>
      <c r="C5771">
        <v>-0.42725000000000002</v>
      </c>
      <c r="E5771">
        <v>576.625</v>
      </c>
      <c r="F5771">
        <v>-0.42725000000000002</v>
      </c>
      <c r="H5771">
        <v>576.5</v>
      </c>
      <c r="I5771">
        <v>-0.45776</v>
      </c>
      <c r="K5771">
        <v>576.75</v>
      </c>
      <c r="L5771">
        <v>-0.44556000000000001</v>
      </c>
    </row>
    <row r="5772" spans="2:12" x14ac:dyDescent="0.3">
      <c r="B5772">
        <v>576.8125</v>
      </c>
      <c r="C5772">
        <v>-0.41504000000000002</v>
      </c>
      <c r="E5772">
        <v>576.75</v>
      </c>
      <c r="F5772">
        <v>-0.45776</v>
      </c>
      <c r="H5772">
        <v>576.75</v>
      </c>
      <c r="I5772">
        <v>-0.42114000000000001</v>
      </c>
      <c r="K5772">
        <v>576.75</v>
      </c>
      <c r="L5772">
        <v>-0.44556000000000001</v>
      </c>
    </row>
    <row r="5773" spans="2:12" x14ac:dyDescent="0.3">
      <c r="B5773">
        <v>576.90625</v>
      </c>
      <c r="C5773">
        <v>-0.42725000000000002</v>
      </c>
      <c r="E5773">
        <v>576.875</v>
      </c>
      <c r="F5773">
        <v>-0.44556000000000001</v>
      </c>
      <c r="H5773">
        <v>576.75</v>
      </c>
      <c r="I5773">
        <v>-0.43945000000000001</v>
      </c>
      <c r="K5773">
        <v>577</v>
      </c>
      <c r="L5773">
        <v>-0.45166000000000001</v>
      </c>
    </row>
    <row r="5774" spans="2:12" x14ac:dyDescent="0.3">
      <c r="B5774">
        <v>577</v>
      </c>
      <c r="C5774">
        <v>-0.42725000000000002</v>
      </c>
      <c r="E5774">
        <v>577</v>
      </c>
      <c r="F5774">
        <v>-0.43945000000000001</v>
      </c>
      <c r="H5774">
        <v>577</v>
      </c>
      <c r="I5774">
        <v>-0.41504000000000002</v>
      </c>
      <c r="K5774">
        <v>577</v>
      </c>
      <c r="L5774">
        <v>-0.42725000000000002</v>
      </c>
    </row>
    <row r="5775" spans="2:12" x14ac:dyDescent="0.3">
      <c r="B5775">
        <v>577.10937999999999</v>
      </c>
      <c r="C5775">
        <v>-0.41504000000000002</v>
      </c>
      <c r="E5775">
        <v>577</v>
      </c>
      <c r="F5775">
        <v>-0.41504000000000002</v>
      </c>
      <c r="H5775">
        <v>577</v>
      </c>
      <c r="I5775">
        <v>-0.43335000000000001</v>
      </c>
      <c r="K5775">
        <v>577</v>
      </c>
      <c r="L5775">
        <v>-0.45166000000000001</v>
      </c>
    </row>
    <row r="5776" spans="2:12" x14ac:dyDescent="0.3">
      <c r="B5776">
        <v>577.20312999999999</v>
      </c>
      <c r="C5776">
        <v>-0.44556000000000001</v>
      </c>
      <c r="E5776">
        <v>577.125</v>
      </c>
      <c r="F5776">
        <v>-0.39062999999999998</v>
      </c>
      <c r="H5776">
        <v>577</v>
      </c>
      <c r="I5776">
        <v>-0.43335000000000001</v>
      </c>
      <c r="K5776">
        <v>577.25</v>
      </c>
      <c r="L5776">
        <v>-0.48218</v>
      </c>
    </row>
    <row r="5777" spans="2:12" x14ac:dyDescent="0.3">
      <c r="B5777">
        <v>577.3125</v>
      </c>
      <c r="C5777">
        <v>-0.45166000000000001</v>
      </c>
      <c r="E5777">
        <v>577.25</v>
      </c>
      <c r="F5777">
        <v>-0.39062999999999998</v>
      </c>
      <c r="H5777">
        <v>577.25</v>
      </c>
      <c r="I5777">
        <v>-0.44556000000000001</v>
      </c>
      <c r="K5777">
        <v>577.25</v>
      </c>
      <c r="L5777">
        <v>-0.45166000000000001</v>
      </c>
    </row>
    <row r="5778" spans="2:12" x14ac:dyDescent="0.3">
      <c r="B5778">
        <v>577.40625</v>
      </c>
      <c r="C5778">
        <v>-0.45166000000000001</v>
      </c>
      <c r="E5778">
        <v>577.375</v>
      </c>
      <c r="F5778">
        <v>-0.39062999999999998</v>
      </c>
      <c r="H5778">
        <v>577.25</v>
      </c>
      <c r="I5778">
        <v>-0.42725000000000002</v>
      </c>
      <c r="K5778">
        <v>577.5</v>
      </c>
      <c r="L5778">
        <v>-0.47606999999999999</v>
      </c>
    </row>
    <row r="5779" spans="2:12" x14ac:dyDescent="0.3">
      <c r="B5779">
        <v>577.5</v>
      </c>
      <c r="C5779">
        <v>-0.42114000000000001</v>
      </c>
      <c r="E5779">
        <v>577.5</v>
      </c>
      <c r="F5779">
        <v>-0.41504000000000002</v>
      </c>
      <c r="H5779">
        <v>577.5</v>
      </c>
      <c r="I5779">
        <v>-0.43945000000000001</v>
      </c>
      <c r="K5779">
        <v>577.5</v>
      </c>
      <c r="L5779">
        <v>-0.47606999999999999</v>
      </c>
    </row>
    <row r="5780" spans="2:12" x14ac:dyDescent="0.3">
      <c r="B5780">
        <v>577.60937999999999</v>
      </c>
      <c r="C5780">
        <v>-0.40283000000000002</v>
      </c>
      <c r="E5780">
        <v>577.5</v>
      </c>
      <c r="F5780">
        <v>-0.40283000000000002</v>
      </c>
      <c r="H5780">
        <v>577.5</v>
      </c>
      <c r="I5780">
        <v>-0.40283000000000002</v>
      </c>
      <c r="K5780">
        <v>577.5</v>
      </c>
      <c r="L5780">
        <v>-0.47606999999999999</v>
      </c>
    </row>
    <row r="5781" spans="2:12" x14ac:dyDescent="0.3">
      <c r="B5781">
        <v>577.70312999999999</v>
      </c>
      <c r="C5781">
        <v>-0.37230999999999997</v>
      </c>
      <c r="E5781">
        <v>577.625</v>
      </c>
      <c r="F5781">
        <v>-0.42114000000000001</v>
      </c>
      <c r="H5781">
        <v>577.5</v>
      </c>
      <c r="I5781">
        <v>-0.43945000000000001</v>
      </c>
      <c r="K5781">
        <v>577.75</v>
      </c>
      <c r="L5781">
        <v>-0.44556000000000001</v>
      </c>
    </row>
    <row r="5782" spans="2:12" x14ac:dyDescent="0.3">
      <c r="B5782">
        <v>577.8125</v>
      </c>
      <c r="C5782">
        <v>-0.37841999999999998</v>
      </c>
      <c r="E5782">
        <v>577.75</v>
      </c>
      <c r="F5782">
        <v>-0.40283000000000002</v>
      </c>
      <c r="H5782">
        <v>577.75</v>
      </c>
      <c r="I5782">
        <v>-0.45166000000000001</v>
      </c>
      <c r="K5782">
        <v>577.75</v>
      </c>
      <c r="L5782">
        <v>-0.46387</v>
      </c>
    </row>
    <row r="5783" spans="2:12" x14ac:dyDescent="0.3">
      <c r="B5783">
        <v>577.90625</v>
      </c>
      <c r="C5783">
        <v>-0.37841999999999998</v>
      </c>
      <c r="E5783">
        <v>577.875</v>
      </c>
      <c r="F5783">
        <v>-0.42114000000000001</v>
      </c>
      <c r="H5783">
        <v>577.75</v>
      </c>
      <c r="I5783">
        <v>-0.43335000000000001</v>
      </c>
      <c r="K5783">
        <v>578</v>
      </c>
      <c r="L5783">
        <v>-0.42114000000000001</v>
      </c>
    </row>
    <row r="5784" spans="2:12" x14ac:dyDescent="0.3">
      <c r="B5784">
        <v>578</v>
      </c>
      <c r="C5784">
        <v>-0.40283000000000002</v>
      </c>
      <c r="E5784">
        <v>578</v>
      </c>
      <c r="F5784">
        <v>-0.40894000000000003</v>
      </c>
      <c r="H5784">
        <v>578</v>
      </c>
      <c r="I5784">
        <v>-0.40283000000000002</v>
      </c>
      <c r="K5784">
        <v>578</v>
      </c>
      <c r="L5784">
        <v>-0.43945000000000001</v>
      </c>
    </row>
    <row r="5785" spans="2:12" x14ac:dyDescent="0.3">
      <c r="B5785">
        <v>578.10937999999999</v>
      </c>
      <c r="C5785">
        <v>-0.39673000000000003</v>
      </c>
      <c r="E5785">
        <v>578</v>
      </c>
      <c r="F5785">
        <v>-0.42725000000000002</v>
      </c>
      <c r="H5785">
        <v>578</v>
      </c>
      <c r="I5785">
        <v>-0.41504000000000002</v>
      </c>
      <c r="K5785">
        <v>578</v>
      </c>
      <c r="L5785">
        <v>-0.46387</v>
      </c>
    </row>
    <row r="5786" spans="2:12" x14ac:dyDescent="0.3">
      <c r="B5786">
        <v>578.20312999999999</v>
      </c>
      <c r="C5786">
        <v>-0.34179999999999999</v>
      </c>
      <c r="E5786">
        <v>578.125</v>
      </c>
      <c r="F5786">
        <v>-0.42114000000000001</v>
      </c>
      <c r="H5786">
        <v>578</v>
      </c>
      <c r="I5786">
        <v>-0.41504000000000002</v>
      </c>
      <c r="K5786">
        <v>578.25</v>
      </c>
      <c r="L5786">
        <v>-0.43335000000000001</v>
      </c>
    </row>
    <row r="5787" spans="2:12" x14ac:dyDescent="0.3">
      <c r="B5787">
        <v>578.3125</v>
      </c>
      <c r="C5787">
        <v>-0.39673000000000003</v>
      </c>
      <c r="E5787">
        <v>578.25</v>
      </c>
      <c r="F5787">
        <v>-0.40894000000000003</v>
      </c>
      <c r="H5787">
        <v>578.25</v>
      </c>
      <c r="I5787">
        <v>-0.41504000000000002</v>
      </c>
      <c r="K5787">
        <v>578.25</v>
      </c>
      <c r="L5787">
        <v>-0.45776</v>
      </c>
    </row>
    <row r="5788" spans="2:12" x14ac:dyDescent="0.3">
      <c r="B5788">
        <v>578.40625</v>
      </c>
      <c r="C5788">
        <v>-0.34179999999999999</v>
      </c>
      <c r="E5788">
        <v>578.375</v>
      </c>
      <c r="F5788">
        <v>-0.39673000000000003</v>
      </c>
      <c r="H5788">
        <v>578.25</v>
      </c>
      <c r="I5788">
        <v>-0.42114000000000001</v>
      </c>
      <c r="K5788">
        <v>578.5</v>
      </c>
      <c r="L5788">
        <v>-0.41504000000000002</v>
      </c>
    </row>
    <row r="5789" spans="2:12" x14ac:dyDescent="0.3">
      <c r="B5789">
        <v>578.5</v>
      </c>
      <c r="C5789">
        <v>-0.34179999999999999</v>
      </c>
      <c r="E5789">
        <v>578.5</v>
      </c>
      <c r="F5789">
        <v>-0.35399999999999998</v>
      </c>
      <c r="H5789">
        <v>578.5</v>
      </c>
      <c r="I5789">
        <v>-0.42725000000000002</v>
      </c>
      <c r="K5789">
        <v>578.5</v>
      </c>
      <c r="L5789">
        <v>-0.40894000000000003</v>
      </c>
    </row>
    <row r="5790" spans="2:12" x14ac:dyDescent="0.3">
      <c r="B5790">
        <v>578.60937999999999</v>
      </c>
      <c r="C5790">
        <v>-0.33568999999999999</v>
      </c>
      <c r="E5790">
        <v>578.5</v>
      </c>
      <c r="F5790">
        <v>-0.39673000000000003</v>
      </c>
      <c r="H5790">
        <v>578.5</v>
      </c>
      <c r="I5790">
        <v>-0.42114000000000001</v>
      </c>
      <c r="K5790">
        <v>578.5</v>
      </c>
      <c r="L5790">
        <v>-0.40894000000000003</v>
      </c>
    </row>
    <row r="5791" spans="2:12" x14ac:dyDescent="0.3">
      <c r="B5791">
        <v>578.70312999999999</v>
      </c>
      <c r="C5791">
        <v>-0.35399999999999998</v>
      </c>
      <c r="E5791">
        <v>578.625</v>
      </c>
      <c r="F5791">
        <v>-0.36010999999999999</v>
      </c>
      <c r="H5791">
        <v>578.5</v>
      </c>
      <c r="I5791">
        <v>-0.41504000000000002</v>
      </c>
      <c r="K5791">
        <v>578.75</v>
      </c>
      <c r="L5791">
        <v>-0.45166000000000001</v>
      </c>
    </row>
    <row r="5792" spans="2:12" x14ac:dyDescent="0.3">
      <c r="B5792">
        <v>578.8125</v>
      </c>
      <c r="C5792">
        <v>-0.33568999999999999</v>
      </c>
      <c r="E5792">
        <v>578.75</v>
      </c>
      <c r="F5792">
        <v>-0.37841999999999998</v>
      </c>
      <c r="H5792">
        <v>578.75</v>
      </c>
      <c r="I5792">
        <v>-0.40894000000000003</v>
      </c>
      <c r="K5792">
        <v>578.75</v>
      </c>
      <c r="L5792">
        <v>-0.42114000000000001</v>
      </c>
    </row>
    <row r="5793" spans="2:12" x14ac:dyDescent="0.3">
      <c r="B5793">
        <v>578.90625</v>
      </c>
      <c r="C5793">
        <v>-0.36010999999999999</v>
      </c>
      <c r="E5793">
        <v>578.875</v>
      </c>
      <c r="F5793">
        <v>-0.40283000000000002</v>
      </c>
      <c r="H5793">
        <v>578.75</v>
      </c>
      <c r="I5793">
        <v>-0.39673000000000003</v>
      </c>
      <c r="K5793">
        <v>579</v>
      </c>
      <c r="L5793">
        <v>-0.42725000000000002</v>
      </c>
    </row>
    <row r="5794" spans="2:12" x14ac:dyDescent="0.3">
      <c r="B5794">
        <v>579</v>
      </c>
      <c r="C5794">
        <v>-0.35399999999999998</v>
      </c>
      <c r="E5794">
        <v>579</v>
      </c>
      <c r="F5794">
        <v>-0.38451999999999997</v>
      </c>
      <c r="H5794">
        <v>579</v>
      </c>
      <c r="I5794">
        <v>-0.38451999999999997</v>
      </c>
      <c r="K5794">
        <v>579</v>
      </c>
      <c r="L5794">
        <v>-0.44556000000000001</v>
      </c>
    </row>
    <row r="5795" spans="2:12" x14ac:dyDescent="0.3">
      <c r="B5795">
        <v>579.10937999999999</v>
      </c>
      <c r="C5795">
        <v>-0.31738</v>
      </c>
      <c r="E5795">
        <v>579</v>
      </c>
      <c r="F5795">
        <v>-0.39062999999999998</v>
      </c>
      <c r="H5795">
        <v>579</v>
      </c>
      <c r="I5795">
        <v>-0.40894000000000003</v>
      </c>
      <c r="K5795">
        <v>579</v>
      </c>
      <c r="L5795">
        <v>-0.42725000000000002</v>
      </c>
    </row>
    <row r="5796" spans="2:12" x14ac:dyDescent="0.3">
      <c r="B5796">
        <v>579.20312999999999</v>
      </c>
      <c r="C5796">
        <v>-0.37230999999999997</v>
      </c>
      <c r="E5796">
        <v>579.125</v>
      </c>
      <c r="F5796">
        <v>-0.40283000000000002</v>
      </c>
      <c r="H5796">
        <v>579</v>
      </c>
      <c r="I5796">
        <v>-0.40283000000000002</v>
      </c>
      <c r="K5796">
        <v>579.25</v>
      </c>
      <c r="L5796">
        <v>-0.46387</v>
      </c>
    </row>
    <row r="5797" spans="2:12" x14ac:dyDescent="0.3">
      <c r="B5797">
        <v>579.3125</v>
      </c>
      <c r="C5797">
        <v>-0.32349</v>
      </c>
      <c r="E5797">
        <v>579.25</v>
      </c>
      <c r="F5797">
        <v>-0.40894000000000003</v>
      </c>
      <c r="H5797">
        <v>579.25</v>
      </c>
      <c r="I5797">
        <v>-0.43335000000000001</v>
      </c>
      <c r="K5797">
        <v>579.25</v>
      </c>
      <c r="L5797">
        <v>-0.39062999999999998</v>
      </c>
    </row>
    <row r="5798" spans="2:12" x14ac:dyDescent="0.3">
      <c r="B5798">
        <v>579.40625</v>
      </c>
      <c r="C5798">
        <v>-0.36010999999999999</v>
      </c>
      <c r="E5798">
        <v>579.375</v>
      </c>
      <c r="F5798">
        <v>-0.38451999999999997</v>
      </c>
      <c r="H5798">
        <v>579.25</v>
      </c>
      <c r="I5798">
        <v>-0.41504000000000002</v>
      </c>
      <c r="K5798">
        <v>579.5</v>
      </c>
      <c r="L5798">
        <v>-0.40283000000000002</v>
      </c>
    </row>
    <row r="5799" spans="2:12" x14ac:dyDescent="0.3">
      <c r="B5799">
        <v>579.5</v>
      </c>
      <c r="C5799">
        <v>-0.34179999999999999</v>
      </c>
      <c r="E5799">
        <v>579.5</v>
      </c>
      <c r="F5799">
        <v>-0.43945000000000001</v>
      </c>
      <c r="H5799">
        <v>579.5</v>
      </c>
      <c r="I5799">
        <v>-0.40894000000000003</v>
      </c>
      <c r="K5799">
        <v>579.5</v>
      </c>
      <c r="L5799">
        <v>-0.42114000000000001</v>
      </c>
    </row>
    <row r="5800" spans="2:12" x14ac:dyDescent="0.3">
      <c r="B5800">
        <v>579.60937999999999</v>
      </c>
      <c r="C5800">
        <v>-0.32349</v>
      </c>
      <c r="E5800">
        <v>579.5</v>
      </c>
      <c r="F5800">
        <v>-0.38451999999999997</v>
      </c>
      <c r="H5800">
        <v>579.5</v>
      </c>
      <c r="I5800">
        <v>-0.37230999999999997</v>
      </c>
      <c r="K5800">
        <v>579.5</v>
      </c>
      <c r="L5800">
        <v>-0.41504000000000002</v>
      </c>
    </row>
    <row r="5801" spans="2:12" x14ac:dyDescent="0.3">
      <c r="B5801">
        <v>579.70312999999999</v>
      </c>
      <c r="C5801">
        <v>-0.35399999999999998</v>
      </c>
      <c r="E5801">
        <v>579.625</v>
      </c>
      <c r="F5801">
        <v>-0.40894000000000003</v>
      </c>
      <c r="H5801">
        <v>579.5</v>
      </c>
      <c r="I5801">
        <v>-0.35399999999999998</v>
      </c>
      <c r="K5801">
        <v>579.75</v>
      </c>
      <c r="L5801">
        <v>-0.37230999999999997</v>
      </c>
    </row>
    <row r="5802" spans="2:12" x14ac:dyDescent="0.3">
      <c r="B5802">
        <v>579.8125</v>
      </c>
      <c r="C5802">
        <v>-0.36620999999999998</v>
      </c>
      <c r="E5802">
        <v>579.75</v>
      </c>
      <c r="F5802">
        <v>-0.39673000000000003</v>
      </c>
      <c r="H5802">
        <v>579.75</v>
      </c>
      <c r="I5802">
        <v>-0.34789999999999999</v>
      </c>
      <c r="K5802">
        <v>579.75</v>
      </c>
      <c r="L5802">
        <v>-0.42114000000000001</v>
      </c>
    </row>
    <row r="5803" spans="2:12" x14ac:dyDescent="0.3">
      <c r="B5803">
        <v>579.90625</v>
      </c>
      <c r="C5803">
        <v>-0.35399999999999998</v>
      </c>
      <c r="E5803">
        <v>579.875</v>
      </c>
      <c r="F5803">
        <v>-0.39062999999999998</v>
      </c>
      <c r="H5803">
        <v>579.75</v>
      </c>
      <c r="I5803">
        <v>-0.37841999999999998</v>
      </c>
      <c r="K5803">
        <v>580</v>
      </c>
      <c r="L5803">
        <v>-0.40283000000000002</v>
      </c>
    </row>
    <row r="5804" spans="2:12" x14ac:dyDescent="0.3">
      <c r="B5804">
        <v>580</v>
      </c>
      <c r="C5804">
        <v>-0.34789999999999999</v>
      </c>
      <c r="E5804">
        <v>580</v>
      </c>
      <c r="F5804">
        <v>-0.43335000000000001</v>
      </c>
      <c r="H5804">
        <v>580</v>
      </c>
      <c r="I5804">
        <v>-0.37841999999999998</v>
      </c>
      <c r="K5804">
        <v>580</v>
      </c>
      <c r="L5804">
        <v>-0.37230999999999997</v>
      </c>
    </row>
    <row r="5805" spans="2:12" x14ac:dyDescent="0.3">
      <c r="B5805">
        <v>580.10937999999999</v>
      </c>
      <c r="C5805">
        <v>-0.37230999999999997</v>
      </c>
      <c r="E5805">
        <v>580</v>
      </c>
      <c r="F5805">
        <v>-0.45166000000000001</v>
      </c>
      <c r="H5805">
        <v>580</v>
      </c>
      <c r="I5805">
        <v>-0.37230999999999997</v>
      </c>
      <c r="K5805">
        <v>580</v>
      </c>
      <c r="L5805">
        <v>-0.42114000000000001</v>
      </c>
    </row>
    <row r="5806" spans="2:12" x14ac:dyDescent="0.3">
      <c r="B5806">
        <v>580.20312999999999</v>
      </c>
      <c r="C5806">
        <v>-0.31738</v>
      </c>
      <c r="E5806">
        <v>580.125</v>
      </c>
      <c r="F5806">
        <v>-0.43945000000000001</v>
      </c>
      <c r="H5806">
        <v>580</v>
      </c>
      <c r="I5806">
        <v>-0.41504000000000002</v>
      </c>
      <c r="K5806">
        <v>580.25</v>
      </c>
      <c r="L5806">
        <v>-0.37230999999999997</v>
      </c>
    </row>
    <row r="5807" spans="2:12" x14ac:dyDescent="0.3">
      <c r="B5807">
        <v>580.3125</v>
      </c>
      <c r="C5807">
        <v>-0.37841999999999998</v>
      </c>
      <c r="E5807">
        <v>580.25</v>
      </c>
      <c r="F5807">
        <v>-0.44556000000000001</v>
      </c>
      <c r="H5807">
        <v>580.25</v>
      </c>
      <c r="I5807">
        <v>-0.36620999999999998</v>
      </c>
      <c r="K5807">
        <v>580.25</v>
      </c>
      <c r="L5807">
        <v>-0.41504000000000002</v>
      </c>
    </row>
    <row r="5808" spans="2:12" x14ac:dyDescent="0.3">
      <c r="B5808">
        <v>580.40625</v>
      </c>
      <c r="C5808">
        <v>-0.36010999999999999</v>
      </c>
      <c r="E5808">
        <v>580.375</v>
      </c>
      <c r="F5808">
        <v>-0.45166000000000001</v>
      </c>
      <c r="H5808">
        <v>580.25</v>
      </c>
      <c r="I5808">
        <v>-0.39062999999999998</v>
      </c>
      <c r="K5808">
        <v>580.5</v>
      </c>
      <c r="L5808">
        <v>-0.39673000000000003</v>
      </c>
    </row>
    <row r="5809" spans="2:12" x14ac:dyDescent="0.3">
      <c r="B5809">
        <v>580.5</v>
      </c>
      <c r="C5809">
        <v>-0.35399999999999998</v>
      </c>
      <c r="E5809">
        <v>580.5</v>
      </c>
      <c r="F5809">
        <v>-0.37841999999999998</v>
      </c>
      <c r="H5809">
        <v>580.5</v>
      </c>
      <c r="I5809">
        <v>-0.39062999999999998</v>
      </c>
      <c r="K5809">
        <v>580.5</v>
      </c>
      <c r="L5809">
        <v>-0.37841999999999998</v>
      </c>
    </row>
    <row r="5810" spans="2:12" x14ac:dyDescent="0.3">
      <c r="B5810">
        <v>580.60937999999999</v>
      </c>
      <c r="C5810">
        <v>-0.36010999999999999</v>
      </c>
      <c r="E5810">
        <v>580.5</v>
      </c>
      <c r="F5810">
        <v>-0.43945000000000001</v>
      </c>
      <c r="H5810">
        <v>580.5</v>
      </c>
      <c r="I5810">
        <v>-0.39062999999999998</v>
      </c>
      <c r="K5810">
        <v>580.5</v>
      </c>
      <c r="L5810">
        <v>-0.39673000000000003</v>
      </c>
    </row>
    <row r="5811" spans="2:12" x14ac:dyDescent="0.3">
      <c r="B5811">
        <v>580.70312999999999</v>
      </c>
      <c r="C5811">
        <v>-0.36010999999999999</v>
      </c>
      <c r="E5811">
        <v>580.625</v>
      </c>
      <c r="F5811">
        <v>-0.45166000000000001</v>
      </c>
      <c r="H5811">
        <v>580.5</v>
      </c>
      <c r="I5811">
        <v>-0.39062999999999998</v>
      </c>
      <c r="K5811">
        <v>580.75</v>
      </c>
      <c r="L5811">
        <v>-0.41504000000000002</v>
      </c>
    </row>
    <row r="5812" spans="2:12" x14ac:dyDescent="0.3">
      <c r="B5812">
        <v>580.8125</v>
      </c>
      <c r="C5812">
        <v>-0.37230999999999997</v>
      </c>
      <c r="E5812">
        <v>580.75</v>
      </c>
      <c r="F5812">
        <v>-0.43945000000000001</v>
      </c>
      <c r="H5812">
        <v>580.75</v>
      </c>
      <c r="I5812">
        <v>-0.41504000000000002</v>
      </c>
      <c r="K5812">
        <v>580.75</v>
      </c>
      <c r="L5812">
        <v>-0.38451999999999997</v>
      </c>
    </row>
    <row r="5813" spans="2:12" x14ac:dyDescent="0.3">
      <c r="B5813">
        <v>580.90625</v>
      </c>
      <c r="C5813">
        <v>-0.37841999999999998</v>
      </c>
      <c r="E5813">
        <v>580.875</v>
      </c>
      <c r="F5813">
        <v>-0.45166000000000001</v>
      </c>
      <c r="H5813">
        <v>580.75</v>
      </c>
      <c r="I5813">
        <v>-0.42725000000000002</v>
      </c>
      <c r="K5813">
        <v>581</v>
      </c>
      <c r="L5813">
        <v>-0.40894000000000003</v>
      </c>
    </row>
    <row r="5814" spans="2:12" x14ac:dyDescent="0.3">
      <c r="B5814">
        <v>581</v>
      </c>
      <c r="C5814">
        <v>-0.38451999999999997</v>
      </c>
      <c r="E5814">
        <v>581</v>
      </c>
      <c r="F5814">
        <v>-0.44556000000000001</v>
      </c>
      <c r="H5814">
        <v>581</v>
      </c>
      <c r="I5814">
        <v>-0.38451999999999997</v>
      </c>
      <c r="K5814">
        <v>581</v>
      </c>
      <c r="L5814">
        <v>-0.45166000000000001</v>
      </c>
    </row>
    <row r="5815" spans="2:12" x14ac:dyDescent="0.3">
      <c r="B5815">
        <v>581.10937999999999</v>
      </c>
      <c r="C5815">
        <v>-0.36010999999999999</v>
      </c>
      <c r="E5815">
        <v>581</v>
      </c>
      <c r="F5815">
        <v>-0.42114000000000001</v>
      </c>
      <c r="H5815">
        <v>581</v>
      </c>
      <c r="I5815">
        <v>-0.45166000000000001</v>
      </c>
      <c r="K5815">
        <v>581</v>
      </c>
      <c r="L5815">
        <v>-0.37841999999999998</v>
      </c>
    </row>
    <row r="5816" spans="2:12" x14ac:dyDescent="0.3">
      <c r="B5816">
        <v>581.20312999999999</v>
      </c>
      <c r="C5816">
        <v>-0.41504000000000002</v>
      </c>
      <c r="E5816">
        <v>581.125</v>
      </c>
      <c r="F5816">
        <v>-0.43335000000000001</v>
      </c>
      <c r="H5816">
        <v>581</v>
      </c>
      <c r="I5816">
        <v>-0.40283000000000002</v>
      </c>
      <c r="K5816">
        <v>581.25</v>
      </c>
      <c r="L5816">
        <v>-0.42114000000000001</v>
      </c>
    </row>
    <row r="5817" spans="2:12" x14ac:dyDescent="0.3">
      <c r="B5817">
        <v>581.3125</v>
      </c>
      <c r="C5817">
        <v>-0.38451999999999997</v>
      </c>
      <c r="E5817">
        <v>581.25</v>
      </c>
      <c r="F5817">
        <v>-0.43945000000000001</v>
      </c>
      <c r="H5817">
        <v>581.25</v>
      </c>
      <c r="I5817">
        <v>-0.43945000000000001</v>
      </c>
      <c r="K5817">
        <v>581.25</v>
      </c>
      <c r="L5817">
        <v>-0.37841999999999998</v>
      </c>
    </row>
    <row r="5818" spans="2:12" x14ac:dyDescent="0.3">
      <c r="B5818">
        <v>581.40625</v>
      </c>
      <c r="C5818">
        <v>-0.40894000000000003</v>
      </c>
      <c r="E5818">
        <v>581.375</v>
      </c>
      <c r="F5818">
        <v>-0.43945000000000001</v>
      </c>
      <c r="H5818">
        <v>581.25</v>
      </c>
      <c r="I5818">
        <v>-0.40283000000000002</v>
      </c>
      <c r="K5818">
        <v>581.5</v>
      </c>
      <c r="L5818">
        <v>-0.36620999999999998</v>
      </c>
    </row>
    <row r="5819" spans="2:12" x14ac:dyDescent="0.3">
      <c r="B5819">
        <v>581.5</v>
      </c>
      <c r="C5819">
        <v>-0.39062999999999998</v>
      </c>
      <c r="E5819">
        <v>581.5</v>
      </c>
      <c r="F5819">
        <v>-0.48218</v>
      </c>
      <c r="H5819">
        <v>581.5</v>
      </c>
      <c r="I5819">
        <v>-0.37230999999999997</v>
      </c>
      <c r="K5819">
        <v>581.5</v>
      </c>
      <c r="L5819">
        <v>-0.37841999999999998</v>
      </c>
    </row>
    <row r="5820" spans="2:12" x14ac:dyDescent="0.3">
      <c r="B5820">
        <v>581.60937999999999</v>
      </c>
      <c r="C5820">
        <v>-0.39062999999999998</v>
      </c>
      <c r="E5820">
        <v>581.5</v>
      </c>
      <c r="F5820">
        <v>-0.42725000000000002</v>
      </c>
      <c r="H5820">
        <v>581.5</v>
      </c>
      <c r="I5820">
        <v>-0.39673000000000003</v>
      </c>
      <c r="K5820">
        <v>581.5</v>
      </c>
      <c r="L5820">
        <v>-0.38451999999999997</v>
      </c>
    </row>
    <row r="5821" spans="2:12" x14ac:dyDescent="0.3">
      <c r="B5821">
        <v>581.70312999999999</v>
      </c>
      <c r="C5821">
        <v>-0.41504000000000002</v>
      </c>
      <c r="E5821">
        <v>581.625</v>
      </c>
      <c r="F5821">
        <v>-0.46997</v>
      </c>
      <c r="H5821">
        <v>581.5</v>
      </c>
      <c r="I5821">
        <v>-0.38451999999999997</v>
      </c>
      <c r="K5821">
        <v>581.75</v>
      </c>
      <c r="L5821">
        <v>-0.36620999999999998</v>
      </c>
    </row>
    <row r="5822" spans="2:12" x14ac:dyDescent="0.3">
      <c r="B5822">
        <v>581.8125</v>
      </c>
      <c r="C5822">
        <v>-0.42114000000000001</v>
      </c>
      <c r="E5822">
        <v>581.75</v>
      </c>
      <c r="F5822">
        <v>-0.43335000000000001</v>
      </c>
      <c r="H5822">
        <v>581.75</v>
      </c>
      <c r="I5822">
        <v>-0.39062999999999998</v>
      </c>
      <c r="K5822">
        <v>581.75</v>
      </c>
      <c r="L5822">
        <v>-0.39062999999999998</v>
      </c>
    </row>
    <row r="5823" spans="2:12" x14ac:dyDescent="0.3">
      <c r="B5823">
        <v>581.90625</v>
      </c>
      <c r="C5823">
        <v>-0.40283000000000002</v>
      </c>
      <c r="E5823">
        <v>581.875</v>
      </c>
      <c r="F5823">
        <v>-0.43335000000000001</v>
      </c>
      <c r="H5823">
        <v>581.75</v>
      </c>
      <c r="I5823">
        <v>-0.37841999999999998</v>
      </c>
      <c r="K5823">
        <v>582</v>
      </c>
      <c r="L5823">
        <v>-0.40283000000000002</v>
      </c>
    </row>
    <row r="5824" spans="2:12" x14ac:dyDescent="0.3">
      <c r="B5824">
        <v>582</v>
      </c>
      <c r="C5824">
        <v>-0.37230999999999997</v>
      </c>
      <c r="E5824">
        <v>582</v>
      </c>
      <c r="F5824">
        <v>-0.44556000000000001</v>
      </c>
      <c r="H5824">
        <v>582</v>
      </c>
      <c r="I5824">
        <v>-0.41504000000000002</v>
      </c>
      <c r="K5824">
        <v>582</v>
      </c>
      <c r="L5824">
        <v>-0.40283000000000002</v>
      </c>
    </row>
    <row r="5825" spans="2:12" x14ac:dyDescent="0.3">
      <c r="B5825">
        <v>582.10937999999999</v>
      </c>
      <c r="C5825">
        <v>-0.41504000000000002</v>
      </c>
      <c r="E5825">
        <v>582</v>
      </c>
      <c r="F5825">
        <v>-0.48218</v>
      </c>
      <c r="H5825">
        <v>582</v>
      </c>
      <c r="I5825">
        <v>-0.39062999999999998</v>
      </c>
      <c r="K5825">
        <v>582</v>
      </c>
      <c r="L5825">
        <v>-0.45166000000000001</v>
      </c>
    </row>
    <row r="5826" spans="2:12" x14ac:dyDescent="0.3">
      <c r="B5826">
        <v>582.20312999999999</v>
      </c>
      <c r="C5826">
        <v>-0.39062999999999998</v>
      </c>
      <c r="E5826">
        <v>582.125</v>
      </c>
      <c r="F5826">
        <v>-0.46387</v>
      </c>
      <c r="H5826">
        <v>582</v>
      </c>
      <c r="I5826">
        <v>-0.44556000000000001</v>
      </c>
      <c r="K5826">
        <v>582.25</v>
      </c>
      <c r="L5826">
        <v>-0.39062999999999998</v>
      </c>
    </row>
    <row r="5827" spans="2:12" x14ac:dyDescent="0.3">
      <c r="B5827">
        <v>582.3125</v>
      </c>
      <c r="C5827">
        <v>-0.42114000000000001</v>
      </c>
      <c r="E5827">
        <v>582.25</v>
      </c>
      <c r="F5827">
        <v>-0.46997</v>
      </c>
      <c r="H5827">
        <v>582.25</v>
      </c>
      <c r="I5827">
        <v>-0.39673000000000003</v>
      </c>
      <c r="K5827">
        <v>582.25</v>
      </c>
      <c r="L5827">
        <v>-0.42114000000000001</v>
      </c>
    </row>
    <row r="5828" spans="2:12" x14ac:dyDescent="0.3">
      <c r="B5828">
        <v>582.40625</v>
      </c>
      <c r="C5828">
        <v>-0.42114000000000001</v>
      </c>
      <c r="E5828">
        <v>582.375</v>
      </c>
      <c r="F5828">
        <v>-0.46387</v>
      </c>
      <c r="H5828">
        <v>582.25</v>
      </c>
      <c r="I5828">
        <v>-0.37841999999999998</v>
      </c>
      <c r="K5828">
        <v>582.5</v>
      </c>
      <c r="L5828">
        <v>-0.42725000000000002</v>
      </c>
    </row>
    <row r="5829" spans="2:12" x14ac:dyDescent="0.3">
      <c r="B5829">
        <v>582.5</v>
      </c>
      <c r="C5829">
        <v>-0.41504000000000002</v>
      </c>
      <c r="E5829">
        <v>582.5</v>
      </c>
      <c r="F5829">
        <v>-0.43945000000000001</v>
      </c>
      <c r="H5829">
        <v>582.5</v>
      </c>
      <c r="I5829">
        <v>-0.39673000000000003</v>
      </c>
      <c r="K5829">
        <v>582.5</v>
      </c>
      <c r="L5829">
        <v>-0.39673000000000003</v>
      </c>
    </row>
    <row r="5830" spans="2:12" x14ac:dyDescent="0.3">
      <c r="B5830">
        <v>582.60937999999999</v>
      </c>
      <c r="C5830">
        <v>-0.39673000000000003</v>
      </c>
      <c r="E5830">
        <v>582.5</v>
      </c>
      <c r="F5830">
        <v>-0.47606999999999999</v>
      </c>
      <c r="H5830">
        <v>582.5</v>
      </c>
      <c r="I5830">
        <v>-0.40894000000000003</v>
      </c>
      <c r="K5830">
        <v>582.5</v>
      </c>
      <c r="L5830">
        <v>-0.39062999999999998</v>
      </c>
    </row>
    <row r="5831" spans="2:12" x14ac:dyDescent="0.3">
      <c r="B5831">
        <v>582.70312999999999</v>
      </c>
      <c r="C5831">
        <v>-0.40283000000000002</v>
      </c>
      <c r="E5831">
        <v>582.625</v>
      </c>
      <c r="F5831">
        <v>-0.45776</v>
      </c>
      <c r="H5831">
        <v>582.5</v>
      </c>
      <c r="I5831">
        <v>-0.40894000000000003</v>
      </c>
      <c r="K5831">
        <v>582.75</v>
      </c>
      <c r="L5831">
        <v>-0.40894000000000003</v>
      </c>
    </row>
    <row r="5832" spans="2:12" x14ac:dyDescent="0.3">
      <c r="B5832">
        <v>582.8125</v>
      </c>
      <c r="C5832">
        <v>-0.43335000000000001</v>
      </c>
      <c r="E5832">
        <v>582.75</v>
      </c>
      <c r="F5832">
        <v>-0.42114000000000001</v>
      </c>
      <c r="H5832">
        <v>582.75</v>
      </c>
      <c r="I5832">
        <v>-0.42114000000000001</v>
      </c>
      <c r="K5832">
        <v>582.75</v>
      </c>
      <c r="L5832">
        <v>-0.39673000000000003</v>
      </c>
    </row>
    <row r="5833" spans="2:12" x14ac:dyDescent="0.3">
      <c r="B5833">
        <v>582.90625</v>
      </c>
      <c r="C5833">
        <v>-0.43335000000000001</v>
      </c>
      <c r="E5833">
        <v>582.875</v>
      </c>
      <c r="F5833">
        <v>-0.42114000000000001</v>
      </c>
      <c r="H5833">
        <v>582.75</v>
      </c>
      <c r="I5833">
        <v>-0.42725000000000002</v>
      </c>
      <c r="K5833">
        <v>583</v>
      </c>
      <c r="L5833">
        <v>-0.37230999999999997</v>
      </c>
    </row>
    <row r="5834" spans="2:12" x14ac:dyDescent="0.3">
      <c r="B5834">
        <v>583</v>
      </c>
      <c r="C5834">
        <v>-0.44556000000000001</v>
      </c>
      <c r="E5834">
        <v>583</v>
      </c>
      <c r="F5834">
        <v>-0.41504000000000002</v>
      </c>
      <c r="H5834">
        <v>583</v>
      </c>
      <c r="I5834">
        <v>-0.43335000000000001</v>
      </c>
      <c r="K5834">
        <v>583</v>
      </c>
      <c r="L5834">
        <v>-0.39062999999999998</v>
      </c>
    </row>
    <row r="5835" spans="2:12" x14ac:dyDescent="0.3">
      <c r="B5835">
        <v>583.10937999999999</v>
      </c>
      <c r="C5835">
        <v>-0.40894000000000003</v>
      </c>
      <c r="E5835">
        <v>583</v>
      </c>
      <c r="F5835">
        <v>-0.40894000000000003</v>
      </c>
      <c r="H5835">
        <v>583</v>
      </c>
      <c r="I5835">
        <v>-0.47606999999999999</v>
      </c>
      <c r="K5835">
        <v>583</v>
      </c>
      <c r="L5835">
        <v>-0.36620999999999998</v>
      </c>
    </row>
    <row r="5836" spans="2:12" x14ac:dyDescent="0.3">
      <c r="B5836">
        <v>583.20312999999999</v>
      </c>
      <c r="C5836">
        <v>-0.40894000000000003</v>
      </c>
      <c r="E5836">
        <v>583.125</v>
      </c>
      <c r="F5836">
        <v>-0.42725000000000002</v>
      </c>
      <c r="H5836">
        <v>583</v>
      </c>
      <c r="I5836">
        <v>-0.40894000000000003</v>
      </c>
      <c r="K5836">
        <v>583.25</v>
      </c>
      <c r="L5836">
        <v>-0.39062999999999998</v>
      </c>
    </row>
    <row r="5837" spans="2:12" x14ac:dyDescent="0.3">
      <c r="B5837">
        <v>583.3125</v>
      </c>
      <c r="C5837">
        <v>-0.40283000000000002</v>
      </c>
      <c r="E5837">
        <v>583.25</v>
      </c>
      <c r="F5837">
        <v>-0.44556000000000001</v>
      </c>
      <c r="H5837">
        <v>583.25</v>
      </c>
      <c r="I5837">
        <v>-0.43945000000000001</v>
      </c>
      <c r="K5837">
        <v>583.25</v>
      </c>
      <c r="L5837">
        <v>-0.39062999999999998</v>
      </c>
    </row>
    <row r="5838" spans="2:12" x14ac:dyDescent="0.3">
      <c r="B5838">
        <v>583.40625</v>
      </c>
      <c r="C5838">
        <v>-0.42725000000000002</v>
      </c>
      <c r="E5838">
        <v>583.375</v>
      </c>
      <c r="F5838">
        <v>-0.40283000000000002</v>
      </c>
      <c r="H5838">
        <v>583.25</v>
      </c>
      <c r="I5838">
        <v>-0.44556000000000001</v>
      </c>
      <c r="K5838">
        <v>583.5</v>
      </c>
      <c r="L5838">
        <v>-0.39673000000000003</v>
      </c>
    </row>
    <row r="5839" spans="2:12" x14ac:dyDescent="0.3">
      <c r="B5839">
        <v>583.5</v>
      </c>
      <c r="C5839">
        <v>-0.45166000000000001</v>
      </c>
      <c r="E5839">
        <v>583.5</v>
      </c>
      <c r="F5839">
        <v>-0.42725000000000002</v>
      </c>
      <c r="H5839">
        <v>583.5</v>
      </c>
      <c r="I5839">
        <v>-0.41504000000000002</v>
      </c>
      <c r="K5839">
        <v>583.5</v>
      </c>
      <c r="L5839">
        <v>-0.39673000000000003</v>
      </c>
    </row>
    <row r="5840" spans="2:12" x14ac:dyDescent="0.3">
      <c r="B5840">
        <v>583.60937999999999</v>
      </c>
      <c r="C5840">
        <v>-0.43945000000000001</v>
      </c>
      <c r="E5840">
        <v>583.5</v>
      </c>
      <c r="F5840">
        <v>-0.39673000000000003</v>
      </c>
      <c r="H5840">
        <v>583.5</v>
      </c>
      <c r="I5840">
        <v>-0.46387</v>
      </c>
      <c r="K5840">
        <v>583.5</v>
      </c>
      <c r="L5840">
        <v>-0.42725000000000002</v>
      </c>
    </row>
    <row r="5841" spans="2:12" x14ac:dyDescent="0.3">
      <c r="B5841">
        <v>583.70312999999999</v>
      </c>
      <c r="C5841">
        <v>-0.43945000000000001</v>
      </c>
      <c r="E5841">
        <v>583.625</v>
      </c>
      <c r="F5841">
        <v>-0.41504000000000002</v>
      </c>
      <c r="H5841">
        <v>583.5</v>
      </c>
      <c r="I5841">
        <v>-0.46387</v>
      </c>
      <c r="K5841">
        <v>583.75</v>
      </c>
      <c r="L5841">
        <v>-0.43335000000000001</v>
      </c>
    </row>
    <row r="5842" spans="2:12" x14ac:dyDescent="0.3">
      <c r="B5842">
        <v>583.8125</v>
      </c>
      <c r="C5842">
        <v>-0.40283000000000002</v>
      </c>
      <c r="E5842">
        <v>583.75</v>
      </c>
      <c r="F5842">
        <v>-0.44556000000000001</v>
      </c>
      <c r="H5842">
        <v>583.75</v>
      </c>
      <c r="I5842">
        <v>-0.44556000000000001</v>
      </c>
      <c r="K5842">
        <v>583.75</v>
      </c>
      <c r="L5842">
        <v>-0.43945000000000001</v>
      </c>
    </row>
    <row r="5843" spans="2:12" x14ac:dyDescent="0.3">
      <c r="B5843">
        <v>583.90625</v>
      </c>
      <c r="C5843">
        <v>-0.42114000000000001</v>
      </c>
      <c r="E5843">
        <v>583.875</v>
      </c>
      <c r="F5843">
        <v>-0.44556000000000001</v>
      </c>
      <c r="H5843">
        <v>583.75</v>
      </c>
      <c r="I5843">
        <v>-0.42725000000000002</v>
      </c>
      <c r="K5843">
        <v>584</v>
      </c>
      <c r="L5843">
        <v>-0.45166000000000001</v>
      </c>
    </row>
    <row r="5844" spans="2:12" x14ac:dyDescent="0.3">
      <c r="B5844">
        <v>584</v>
      </c>
      <c r="C5844">
        <v>-0.39673000000000003</v>
      </c>
      <c r="E5844">
        <v>584</v>
      </c>
      <c r="F5844">
        <v>-0.45166000000000001</v>
      </c>
      <c r="H5844">
        <v>584</v>
      </c>
      <c r="I5844">
        <v>-0.44556000000000001</v>
      </c>
      <c r="K5844">
        <v>584</v>
      </c>
      <c r="L5844">
        <v>-0.43335000000000001</v>
      </c>
    </row>
    <row r="5845" spans="2:12" x14ac:dyDescent="0.3">
      <c r="B5845">
        <v>584.10937999999999</v>
      </c>
      <c r="C5845">
        <v>-0.40283000000000002</v>
      </c>
      <c r="E5845">
        <v>584</v>
      </c>
      <c r="F5845">
        <v>-0.45166000000000001</v>
      </c>
      <c r="H5845">
        <v>584</v>
      </c>
      <c r="I5845">
        <v>-0.41504000000000002</v>
      </c>
      <c r="K5845">
        <v>584</v>
      </c>
      <c r="L5845">
        <v>-0.45166000000000001</v>
      </c>
    </row>
    <row r="5846" spans="2:12" x14ac:dyDescent="0.3">
      <c r="B5846">
        <v>584.20312999999999</v>
      </c>
      <c r="C5846">
        <v>-0.40283000000000002</v>
      </c>
      <c r="E5846">
        <v>584.125</v>
      </c>
      <c r="F5846">
        <v>-0.45776</v>
      </c>
      <c r="H5846">
        <v>584</v>
      </c>
      <c r="I5846">
        <v>-0.44556000000000001</v>
      </c>
      <c r="K5846">
        <v>584.25</v>
      </c>
      <c r="L5846">
        <v>-0.44556000000000001</v>
      </c>
    </row>
    <row r="5847" spans="2:12" x14ac:dyDescent="0.3">
      <c r="B5847">
        <v>584.3125</v>
      </c>
      <c r="C5847">
        <v>-0.39673000000000003</v>
      </c>
      <c r="E5847">
        <v>584.25</v>
      </c>
      <c r="F5847">
        <v>-0.40283000000000002</v>
      </c>
      <c r="H5847">
        <v>584.25</v>
      </c>
      <c r="I5847">
        <v>-0.40283000000000002</v>
      </c>
      <c r="K5847">
        <v>584.25</v>
      </c>
      <c r="L5847">
        <v>-0.42725000000000002</v>
      </c>
    </row>
    <row r="5848" spans="2:12" x14ac:dyDescent="0.3">
      <c r="B5848">
        <v>584.40625</v>
      </c>
      <c r="C5848">
        <v>-0.37230999999999997</v>
      </c>
      <c r="E5848">
        <v>584.375</v>
      </c>
      <c r="F5848">
        <v>-0.43335000000000001</v>
      </c>
      <c r="H5848">
        <v>584.25</v>
      </c>
      <c r="I5848">
        <v>-0.40894000000000003</v>
      </c>
      <c r="K5848">
        <v>584.5</v>
      </c>
      <c r="L5848">
        <v>-0.43335000000000001</v>
      </c>
    </row>
    <row r="5849" spans="2:12" x14ac:dyDescent="0.3">
      <c r="B5849">
        <v>584.5</v>
      </c>
      <c r="C5849">
        <v>-0.39673000000000003</v>
      </c>
      <c r="E5849">
        <v>584.5</v>
      </c>
      <c r="F5849">
        <v>-0.42725000000000002</v>
      </c>
      <c r="H5849">
        <v>584.5</v>
      </c>
      <c r="I5849">
        <v>-0.42725000000000002</v>
      </c>
      <c r="K5849">
        <v>584.5</v>
      </c>
      <c r="L5849">
        <v>-0.43335000000000001</v>
      </c>
    </row>
    <row r="5850" spans="2:12" x14ac:dyDescent="0.3">
      <c r="B5850">
        <v>584.60937999999999</v>
      </c>
      <c r="C5850">
        <v>-0.40894000000000003</v>
      </c>
      <c r="E5850">
        <v>584.5</v>
      </c>
      <c r="F5850">
        <v>-0.42725000000000002</v>
      </c>
      <c r="H5850">
        <v>584.5</v>
      </c>
      <c r="I5850">
        <v>-0.41504000000000002</v>
      </c>
      <c r="K5850">
        <v>584.5</v>
      </c>
      <c r="L5850">
        <v>-0.42725000000000002</v>
      </c>
    </row>
    <row r="5851" spans="2:12" x14ac:dyDescent="0.3">
      <c r="B5851">
        <v>584.70312999999999</v>
      </c>
      <c r="C5851">
        <v>-0.41504000000000002</v>
      </c>
      <c r="E5851">
        <v>584.625</v>
      </c>
      <c r="F5851">
        <v>-0.39062999999999998</v>
      </c>
      <c r="H5851">
        <v>584.5</v>
      </c>
      <c r="I5851">
        <v>-0.45166000000000001</v>
      </c>
      <c r="K5851">
        <v>584.75</v>
      </c>
      <c r="L5851">
        <v>-0.41504000000000002</v>
      </c>
    </row>
    <row r="5852" spans="2:12" x14ac:dyDescent="0.3">
      <c r="B5852">
        <v>584.8125</v>
      </c>
      <c r="C5852">
        <v>-0.45166000000000001</v>
      </c>
      <c r="E5852">
        <v>584.75</v>
      </c>
      <c r="F5852">
        <v>-0.40894000000000003</v>
      </c>
      <c r="H5852">
        <v>584.75</v>
      </c>
      <c r="I5852">
        <v>-0.42114000000000001</v>
      </c>
      <c r="K5852">
        <v>584.75</v>
      </c>
      <c r="L5852">
        <v>-0.42725000000000002</v>
      </c>
    </row>
    <row r="5853" spans="2:12" x14ac:dyDescent="0.3">
      <c r="B5853">
        <v>584.90625</v>
      </c>
      <c r="C5853">
        <v>-0.38451999999999997</v>
      </c>
      <c r="E5853">
        <v>584.875</v>
      </c>
      <c r="F5853">
        <v>-0.42114000000000001</v>
      </c>
      <c r="H5853">
        <v>584.75</v>
      </c>
      <c r="I5853">
        <v>-0.41504000000000002</v>
      </c>
      <c r="K5853">
        <v>585</v>
      </c>
      <c r="L5853">
        <v>-0.39062999999999998</v>
      </c>
    </row>
    <row r="5854" spans="2:12" x14ac:dyDescent="0.3">
      <c r="B5854">
        <v>585</v>
      </c>
      <c r="C5854">
        <v>-0.41504000000000002</v>
      </c>
      <c r="E5854">
        <v>585</v>
      </c>
      <c r="F5854">
        <v>-0.37230999999999997</v>
      </c>
      <c r="H5854">
        <v>585</v>
      </c>
      <c r="I5854">
        <v>-0.39062999999999998</v>
      </c>
      <c r="K5854">
        <v>585</v>
      </c>
      <c r="L5854">
        <v>-0.42114000000000001</v>
      </c>
    </row>
    <row r="5855" spans="2:12" x14ac:dyDescent="0.3">
      <c r="B5855">
        <v>585.10937999999999</v>
      </c>
      <c r="C5855">
        <v>-0.40894000000000003</v>
      </c>
      <c r="E5855">
        <v>585</v>
      </c>
      <c r="F5855">
        <v>-0.37230999999999997</v>
      </c>
      <c r="H5855">
        <v>585</v>
      </c>
      <c r="I5855">
        <v>-0.40894000000000003</v>
      </c>
      <c r="K5855">
        <v>585</v>
      </c>
      <c r="L5855">
        <v>-0.40283000000000002</v>
      </c>
    </row>
    <row r="5856" spans="2:12" x14ac:dyDescent="0.3">
      <c r="B5856">
        <v>585.20312999999999</v>
      </c>
      <c r="C5856">
        <v>-0.37841999999999998</v>
      </c>
      <c r="E5856">
        <v>585.125</v>
      </c>
      <c r="F5856">
        <v>-0.32349</v>
      </c>
      <c r="H5856">
        <v>585</v>
      </c>
      <c r="I5856">
        <v>-0.36620999999999998</v>
      </c>
      <c r="K5856">
        <v>585.25</v>
      </c>
      <c r="L5856">
        <v>-0.42114000000000001</v>
      </c>
    </row>
    <row r="5857" spans="2:12" x14ac:dyDescent="0.3">
      <c r="B5857">
        <v>585.3125</v>
      </c>
      <c r="C5857">
        <v>-0.39673000000000003</v>
      </c>
      <c r="E5857">
        <v>585.25</v>
      </c>
      <c r="F5857">
        <v>-0.37841999999999998</v>
      </c>
      <c r="H5857">
        <v>585.25</v>
      </c>
      <c r="I5857">
        <v>-0.37841999999999998</v>
      </c>
      <c r="K5857">
        <v>585.25</v>
      </c>
      <c r="L5857">
        <v>-0.38451999999999997</v>
      </c>
    </row>
    <row r="5858" spans="2:12" x14ac:dyDescent="0.3">
      <c r="B5858">
        <v>585.40625</v>
      </c>
      <c r="C5858">
        <v>-0.40283000000000002</v>
      </c>
      <c r="E5858">
        <v>585.375</v>
      </c>
      <c r="F5858">
        <v>-0.37841999999999998</v>
      </c>
      <c r="H5858">
        <v>585.25</v>
      </c>
      <c r="I5858">
        <v>-0.36620999999999998</v>
      </c>
      <c r="K5858">
        <v>585.5</v>
      </c>
      <c r="L5858">
        <v>-0.40894000000000003</v>
      </c>
    </row>
    <row r="5859" spans="2:12" x14ac:dyDescent="0.3">
      <c r="B5859">
        <v>585.5</v>
      </c>
      <c r="C5859">
        <v>-0.37841999999999998</v>
      </c>
      <c r="E5859">
        <v>585.5</v>
      </c>
      <c r="F5859">
        <v>-0.37841999999999998</v>
      </c>
      <c r="H5859">
        <v>585.5</v>
      </c>
      <c r="I5859">
        <v>-0.34179999999999999</v>
      </c>
      <c r="K5859">
        <v>585.5</v>
      </c>
      <c r="L5859">
        <v>-0.40283000000000002</v>
      </c>
    </row>
    <row r="5860" spans="2:12" x14ac:dyDescent="0.3">
      <c r="B5860">
        <v>585.60937999999999</v>
      </c>
      <c r="C5860">
        <v>-0.42114000000000001</v>
      </c>
      <c r="E5860">
        <v>585.5</v>
      </c>
      <c r="F5860">
        <v>-0.37841999999999998</v>
      </c>
      <c r="H5860">
        <v>585.5</v>
      </c>
      <c r="I5860">
        <v>-0.36010999999999999</v>
      </c>
      <c r="K5860">
        <v>585.5</v>
      </c>
      <c r="L5860">
        <v>-0.39673000000000003</v>
      </c>
    </row>
    <row r="5861" spans="2:12" x14ac:dyDescent="0.3">
      <c r="B5861">
        <v>585.70312999999999</v>
      </c>
      <c r="C5861">
        <v>-0.43335000000000001</v>
      </c>
      <c r="E5861">
        <v>585.625</v>
      </c>
      <c r="F5861">
        <v>-0.36010999999999999</v>
      </c>
      <c r="H5861">
        <v>585.5</v>
      </c>
      <c r="I5861">
        <v>-0.30518000000000001</v>
      </c>
      <c r="K5861">
        <v>585.75</v>
      </c>
      <c r="L5861">
        <v>-0.42725000000000002</v>
      </c>
    </row>
    <row r="5862" spans="2:12" x14ac:dyDescent="0.3">
      <c r="B5862">
        <v>585.8125</v>
      </c>
      <c r="C5862">
        <v>-0.37230999999999997</v>
      </c>
      <c r="E5862">
        <v>585.75</v>
      </c>
      <c r="F5862">
        <v>-0.37841999999999998</v>
      </c>
      <c r="H5862">
        <v>585.75</v>
      </c>
      <c r="I5862">
        <v>-0.34789999999999999</v>
      </c>
      <c r="K5862">
        <v>585.75</v>
      </c>
      <c r="L5862">
        <v>-0.38451999999999997</v>
      </c>
    </row>
    <row r="5863" spans="2:12" x14ac:dyDescent="0.3">
      <c r="B5863">
        <v>585.90625</v>
      </c>
      <c r="C5863">
        <v>-0.39673000000000003</v>
      </c>
      <c r="E5863">
        <v>585.875</v>
      </c>
      <c r="F5863">
        <v>-0.37230999999999997</v>
      </c>
      <c r="H5863">
        <v>585.75</v>
      </c>
      <c r="I5863">
        <v>-0.34789999999999999</v>
      </c>
      <c r="K5863">
        <v>586</v>
      </c>
      <c r="L5863">
        <v>-0.42725000000000002</v>
      </c>
    </row>
    <row r="5864" spans="2:12" x14ac:dyDescent="0.3">
      <c r="B5864">
        <v>586</v>
      </c>
      <c r="C5864">
        <v>-0.37230999999999997</v>
      </c>
      <c r="E5864">
        <v>586</v>
      </c>
      <c r="F5864">
        <v>-0.38451999999999997</v>
      </c>
      <c r="H5864">
        <v>586</v>
      </c>
      <c r="I5864">
        <v>-0.39062999999999998</v>
      </c>
      <c r="K5864">
        <v>586</v>
      </c>
      <c r="L5864">
        <v>-0.38451999999999997</v>
      </c>
    </row>
    <row r="5865" spans="2:12" x14ac:dyDescent="0.3">
      <c r="B5865">
        <v>586.10937999999999</v>
      </c>
      <c r="C5865">
        <v>-0.34789999999999999</v>
      </c>
      <c r="E5865">
        <v>586</v>
      </c>
      <c r="F5865">
        <v>-0.35399999999999998</v>
      </c>
      <c r="H5865">
        <v>586</v>
      </c>
      <c r="I5865">
        <v>-0.35399999999999998</v>
      </c>
      <c r="K5865">
        <v>586</v>
      </c>
      <c r="L5865">
        <v>-0.38451999999999997</v>
      </c>
    </row>
    <row r="5866" spans="2:12" x14ac:dyDescent="0.3">
      <c r="B5866">
        <v>586.20312999999999</v>
      </c>
      <c r="C5866">
        <v>-0.37230999999999997</v>
      </c>
      <c r="E5866">
        <v>586.125</v>
      </c>
      <c r="F5866">
        <v>-0.41504000000000002</v>
      </c>
      <c r="H5866">
        <v>586</v>
      </c>
      <c r="I5866">
        <v>-0.34789999999999999</v>
      </c>
      <c r="K5866">
        <v>586.25</v>
      </c>
      <c r="L5866">
        <v>-0.36620999999999998</v>
      </c>
    </row>
    <row r="5867" spans="2:12" x14ac:dyDescent="0.3">
      <c r="B5867">
        <v>586.3125</v>
      </c>
      <c r="C5867">
        <v>-0.38451999999999997</v>
      </c>
      <c r="E5867">
        <v>586.25</v>
      </c>
      <c r="F5867">
        <v>-0.35399999999999998</v>
      </c>
      <c r="H5867">
        <v>586.25</v>
      </c>
      <c r="I5867">
        <v>-0.31128</v>
      </c>
      <c r="K5867">
        <v>586.25</v>
      </c>
      <c r="L5867">
        <v>-0.37841999999999998</v>
      </c>
    </row>
    <row r="5868" spans="2:12" x14ac:dyDescent="0.3">
      <c r="B5868">
        <v>586.40625</v>
      </c>
      <c r="C5868">
        <v>-0.34789999999999999</v>
      </c>
      <c r="E5868">
        <v>586.375</v>
      </c>
      <c r="F5868">
        <v>-0.33568999999999999</v>
      </c>
      <c r="H5868">
        <v>586.25</v>
      </c>
      <c r="I5868">
        <v>-0.32958999999999999</v>
      </c>
      <c r="K5868">
        <v>586.5</v>
      </c>
      <c r="L5868">
        <v>-0.36620999999999998</v>
      </c>
    </row>
    <row r="5869" spans="2:12" x14ac:dyDescent="0.3">
      <c r="B5869">
        <v>586.5</v>
      </c>
      <c r="C5869">
        <v>-0.35399999999999998</v>
      </c>
      <c r="E5869">
        <v>586.5</v>
      </c>
      <c r="F5869">
        <v>-0.34179999999999999</v>
      </c>
      <c r="H5869">
        <v>586.5</v>
      </c>
      <c r="I5869">
        <v>-0.36620999999999998</v>
      </c>
      <c r="K5869">
        <v>586.5</v>
      </c>
      <c r="L5869">
        <v>-0.40283000000000002</v>
      </c>
    </row>
    <row r="5870" spans="2:12" x14ac:dyDescent="0.3">
      <c r="B5870">
        <v>586.60937999999999</v>
      </c>
      <c r="C5870">
        <v>-0.37841999999999998</v>
      </c>
      <c r="E5870">
        <v>586.5</v>
      </c>
      <c r="F5870">
        <v>-0.33568999999999999</v>
      </c>
      <c r="H5870">
        <v>586.5</v>
      </c>
      <c r="I5870">
        <v>-0.33568999999999999</v>
      </c>
      <c r="K5870">
        <v>586.5</v>
      </c>
      <c r="L5870">
        <v>-0.40894000000000003</v>
      </c>
    </row>
    <row r="5871" spans="2:12" x14ac:dyDescent="0.3">
      <c r="B5871">
        <v>586.70312999999999</v>
      </c>
      <c r="C5871">
        <v>-0.34179999999999999</v>
      </c>
      <c r="E5871">
        <v>586.625</v>
      </c>
      <c r="F5871">
        <v>-0.34179999999999999</v>
      </c>
      <c r="H5871">
        <v>586.5</v>
      </c>
      <c r="I5871">
        <v>-0.34789999999999999</v>
      </c>
      <c r="K5871">
        <v>586.75</v>
      </c>
      <c r="L5871">
        <v>-0.36620999999999998</v>
      </c>
    </row>
    <row r="5872" spans="2:12" x14ac:dyDescent="0.3">
      <c r="B5872">
        <v>586.8125</v>
      </c>
      <c r="C5872">
        <v>-0.36620999999999998</v>
      </c>
      <c r="E5872">
        <v>586.75</v>
      </c>
      <c r="F5872">
        <v>-0.36620999999999998</v>
      </c>
      <c r="H5872">
        <v>586.75</v>
      </c>
      <c r="I5872">
        <v>-0.36010999999999999</v>
      </c>
      <c r="K5872">
        <v>586.75</v>
      </c>
      <c r="L5872">
        <v>-0.40894000000000003</v>
      </c>
    </row>
    <row r="5873" spans="2:12" x14ac:dyDescent="0.3">
      <c r="B5873">
        <v>586.90625</v>
      </c>
      <c r="C5873">
        <v>-0.32349</v>
      </c>
      <c r="E5873">
        <v>586.875</v>
      </c>
      <c r="F5873">
        <v>-0.35399999999999998</v>
      </c>
      <c r="H5873">
        <v>586.75</v>
      </c>
      <c r="I5873">
        <v>-0.39062999999999998</v>
      </c>
      <c r="K5873">
        <v>587</v>
      </c>
      <c r="L5873">
        <v>-0.36010999999999999</v>
      </c>
    </row>
    <row r="5874" spans="2:12" x14ac:dyDescent="0.3">
      <c r="B5874">
        <v>587</v>
      </c>
      <c r="C5874">
        <v>-0.36620999999999998</v>
      </c>
      <c r="E5874">
        <v>587</v>
      </c>
      <c r="F5874">
        <v>-0.33568999999999999</v>
      </c>
      <c r="H5874">
        <v>587</v>
      </c>
      <c r="I5874">
        <v>-0.37841999999999998</v>
      </c>
      <c r="K5874">
        <v>587</v>
      </c>
      <c r="L5874">
        <v>-0.37230999999999997</v>
      </c>
    </row>
    <row r="5875" spans="2:12" x14ac:dyDescent="0.3">
      <c r="B5875">
        <v>587.10937999999999</v>
      </c>
      <c r="C5875">
        <v>-0.36620999999999998</v>
      </c>
      <c r="E5875">
        <v>587</v>
      </c>
      <c r="F5875">
        <v>-0.35399999999999998</v>
      </c>
      <c r="H5875">
        <v>587</v>
      </c>
      <c r="I5875">
        <v>-0.35399999999999998</v>
      </c>
      <c r="K5875">
        <v>587</v>
      </c>
      <c r="L5875">
        <v>-0.37841999999999998</v>
      </c>
    </row>
    <row r="5876" spans="2:12" x14ac:dyDescent="0.3">
      <c r="B5876">
        <v>587.20312999999999</v>
      </c>
      <c r="C5876">
        <v>-0.34789999999999999</v>
      </c>
      <c r="E5876">
        <v>587.125</v>
      </c>
      <c r="F5876">
        <v>-0.28076000000000001</v>
      </c>
      <c r="H5876">
        <v>587</v>
      </c>
      <c r="I5876">
        <v>-0.36010999999999999</v>
      </c>
      <c r="K5876">
        <v>587.25</v>
      </c>
      <c r="L5876">
        <v>-0.36010999999999999</v>
      </c>
    </row>
    <row r="5877" spans="2:12" x14ac:dyDescent="0.3">
      <c r="B5877">
        <v>587.3125</v>
      </c>
      <c r="C5877">
        <v>-0.36620999999999998</v>
      </c>
      <c r="E5877">
        <v>587.25</v>
      </c>
      <c r="F5877">
        <v>-0.31128</v>
      </c>
      <c r="H5877">
        <v>587.25</v>
      </c>
      <c r="I5877">
        <v>-0.34179999999999999</v>
      </c>
      <c r="K5877">
        <v>587.25</v>
      </c>
      <c r="L5877">
        <v>-0.34179999999999999</v>
      </c>
    </row>
    <row r="5878" spans="2:12" x14ac:dyDescent="0.3">
      <c r="B5878">
        <v>587.40625</v>
      </c>
      <c r="C5878">
        <v>-0.38451999999999997</v>
      </c>
      <c r="E5878">
        <v>587.375</v>
      </c>
      <c r="F5878">
        <v>-0.29297000000000001</v>
      </c>
      <c r="H5878">
        <v>587.25</v>
      </c>
      <c r="I5878">
        <v>-0.36010999999999999</v>
      </c>
      <c r="K5878">
        <v>587.5</v>
      </c>
      <c r="L5878">
        <v>-0.34179999999999999</v>
      </c>
    </row>
    <row r="5879" spans="2:12" x14ac:dyDescent="0.3">
      <c r="B5879">
        <v>587.5</v>
      </c>
      <c r="C5879">
        <v>-0.37230999999999997</v>
      </c>
      <c r="E5879">
        <v>587.5</v>
      </c>
      <c r="F5879">
        <v>-0.29907</v>
      </c>
      <c r="H5879">
        <v>587.5</v>
      </c>
      <c r="I5879">
        <v>-0.40283000000000002</v>
      </c>
      <c r="K5879">
        <v>587.5</v>
      </c>
      <c r="L5879">
        <v>-0.32349</v>
      </c>
    </row>
    <row r="5880" spans="2:12" x14ac:dyDescent="0.3">
      <c r="B5880">
        <v>587.60937999999999</v>
      </c>
      <c r="C5880">
        <v>-0.37841999999999998</v>
      </c>
      <c r="E5880">
        <v>587.5</v>
      </c>
      <c r="F5880">
        <v>-0.34789999999999999</v>
      </c>
      <c r="H5880">
        <v>587.5</v>
      </c>
      <c r="I5880">
        <v>-0.35399999999999998</v>
      </c>
      <c r="K5880">
        <v>587.5</v>
      </c>
      <c r="L5880">
        <v>-0.33568999999999999</v>
      </c>
    </row>
    <row r="5881" spans="2:12" x14ac:dyDescent="0.3">
      <c r="B5881">
        <v>587.70312999999999</v>
      </c>
      <c r="C5881">
        <v>-0.41504000000000002</v>
      </c>
      <c r="E5881">
        <v>587.625</v>
      </c>
      <c r="F5881">
        <v>-0.36620999999999998</v>
      </c>
      <c r="H5881">
        <v>587.5</v>
      </c>
      <c r="I5881">
        <v>-0.31738</v>
      </c>
      <c r="K5881">
        <v>587.75</v>
      </c>
      <c r="L5881">
        <v>-0.38451999999999997</v>
      </c>
    </row>
    <row r="5882" spans="2:12" x14ac:dyDescent="0.3">
      <c r="B5882">
        <v>587.8125</v>
      </c>
      <c r="C5882">
        <v>-0.37230999999999997</v>
      </c>
      <c r="E5882">
        <v>587.75</v>
      </c>
      <c r="F5882">
        <v>-0.36620999999999998</v>
      </c>
      <c r="H5882">
        <v>587.75</v>
      </c>
      <c r="I5882">
        <v>-0.37230999999999997</v>
      </c>
      <c r="K5882">
        <v>587.75</v>
      </c>
      <c r="L5882">
        <v>-0.33568999999999999</v>
      </c>
    </row>
    <row r="5883" spans="2:12" x14ac:dyDescent="0.3">
      <c r="B5883">
        <v>587.90625</v>
      </c>
      <c r="C5883">
        <v>-0.43335000000000001</v>
      </c>
      <c r="E5883">
        <v>587.875</v>
      </c>
      <c r="F5883">
        <v>-0.37841999999999998</v>
      </c>
      <c r="H5883">
        <v>587.75</v>
      </c>
      <c r="I5883">
        <v>-0.34789999999999999</v>
      </c>
      <c r="K5883">
        <v>588</v>
      </c>
      <c r="L5883">
        <v>-0.37841999999999998</v>
      </c>
    </row>
    <row r="5884" spans="2:12" x14ac:dyDescent="0.3">
      <c r="B5884">
        <v>588</v>
      </c>
      <c r="C5884">
        <v>-0.41504000000000002</v>
      </c>
      <c r="E5884">
        <v>588</v>
      </c>
      <c r="F5884">
        <v>-0.42114000000000001</v>
      </c>
      <c r="H5884">
        <v>588</v>
      </c>
      <c r="I5884">
        <v>-0.33568999999999999</v>
      </c>
      <c r="K5884">
        <v>588</v>
      </c>
      <c r="L5884">
        <v>-0.34789999999999999</v>
      </c>
    </row>
    <row r="5885" spans="2:12" x14ac:dyDescent="0.3">
      <c r="B5885">
        <v>588.10937999999999</v>
      </c>
      <c r="C5885">
        <v>-0.36620999999999998</v>
      </c>
      <c r="E5885">
        <v>588</v>
      </c>
      <c r="F5885">
        <v>-0.36010999999999999</v>
      </c>
      <c r="H5885">
        <v>588</v>
      </c>
      <c r="I5885">
        <v>-0.34789999999999999</v>
      </c>
      <c r="K5885">
        <v>588</v>
      </c>
      <c r="L5885">
        <v>-0.30518000000000001</v>
      </c>
    </row>
    <row r="5886" spans="2:12" x14ac:dyDescent="0.3">
      <c r="B5886">
        <v>588.20312999999999</v>
      </c>
      <c r="C5886">
        <v>-0.39062999999999998</v>
      </c>
      <c r="E5886">
        <v>588.125</v>
      </c>
      <c r="F5886">
        <v>-0.39673000000000003</v>
      </c>
      <c r="H5886">
        <v>588</v>
      </c>
      <c r="I5886">
        <v>-0.34179999999999999</v>
      </c>
      <c r="K5886">
        <v>588.25</v>
      </c>
      <c r="L5886">
        <v>-0.33568999999999999</v>
      </c>
    </row>
    <row r="5887" spans="2:12" x14ac:dyDescent="0.3">
      <c r="B5887">
        <v>588.3125</v>
      </c>
      <c r="C5887">
        <v>-0.41504000000000002</v>
      </c>
      <c r="E5887">
        <v>588.25</v>
      </c>
      <c r="F5887">
        <v>-0.37230999999999997</v>
      </c>
      <c r="H5887">
        <v>588.25</v>
      </c>
      <c r="I5887">
        <v>-0.37841999999999998</v>
      </c>
      <c r="K5887">
        <v>588.25</v>
      </c>
      <c r="L5887">
        <v>-0.34789999999999999</v>
      </c>
    </row>
    <row r="5888" spans="2:12" x14ac:dyDescent="0.3">
      <c r="B5888">
        <v>588.40625</v>
      </c>
      <c r="C5888">
        <v>-0.46387</v>
      </c>
      <c r="E5888">
        <v>588.375</v>
      </c>
      <c r="F5888">
        <v>-0.36010999999999999</v>
      </c>
      <c r="H5888">
        <v>588.25</v>
      </c>
      <c r="I5888">
        <v>-0.39062999999999998</v>
      </c>
      <c r="K5888">
        <v>588.5</v>
      </c>
      <c r="L5888">
        <v>-0.34789999999999999</v>
      </c>
    </row>
    <row r="5889" spans="2:12" x14ac:dyDescent="0.3">
      <c r="B5889">
        <v>588.5</v>
      </c>
      <c r="C5889">
        <v>-0.46387</v>
      </c>
      <c r="E5889">
        <v>588.5</v>
      </c>
      <c r="F5889">
        <v>-0.40283000000000002</v>
      </c>
      <c r="H5889">
        <v>588.5</v>
      </c>
      <c r="I5889">
        <v>-0.39673000000000003</v>
      </c>
      <c r="K5889">
        <v>588.5</v>
      </c>
      <c r="L5889">
        <v>-0.37230999999999997</v>
      </c>
    </row>
    <row r="5890" spans="2:12" x14ac:dyDescent="0.3">
      <c r="B5890">
        <v>588.60937999999999</v>
      </c>
      <c r="C5890">
        <v>-0.48218</v>
      </c>
      <c r="E5890">
        <v>588.5</v>
      </c>
      <c r="F5890">
        <v>-0.39673000000000003</v>
      </c>
      <c r="H5890">
        <v>588.5</v>
      </c>
      <c r="I5890">
        <v>-0.38451999999999997</v>
      </c>
      <c r="K5890">
        <v>588.5</v>
      </c>
      <c r="L5890">
        <v>-0.38451999999999997</v>
      </c>
    </row>
    <row r="5891" spans="2:12" x14ac:dyDescent="0.3">
      <c r="B5891">
        <v>588.70312999999999</v>
      </c>
      <c r="C5891">
        <v>-0.44556000000000001</v>
      </c>
      <c r="E5891">
        <v>588.625</v>
      </c>
      <c r="F5891">
        <v>-0.42114000000000001</v>
      </c>
      <c r="H5891">
        <v>588.5</v>
      </c>
      <c r="I5891">
        <v>-0.42725000000000002</v>
      </c>
      <c r="K5891">
        <v>588.75</v>
      </c>
      <c r="L5891">
        <v>-0.31738</v>
      </c>
    </row>
    <row r="5892" spans="2:12" x14ac:dyDescent="0.3">
      <c r="B5892">
        <v>588.8125</v>
      </c>
      <c r="C5892">
        <v>-0.46387</v>
      </c>
      <c r="E5892">
        <v>588.75</v>
      </c>
      <c r="F5892">
        <v>-0.41504000000000002</v>
      </c>
      <c r="H5892">
        <v>588.75</v>
      </c>
      <c r="I5892">
        <v>-0.37841999999999998</v>
      </c>
      <c r="K5892">
        <v>588.75</v>
      </c>
      <c r="L5892">
        <v>-0.36620999999999998</v>
      </c>
    </row>
    <row r="5893" spans="2:12" x14ac:dyDescent="0.3">
      <c r="B5893">
        <v>588.90625</v>
      </c>
      <c r="C5893">
        <v>-0.47606999999999999</v>
      </c>
      <c r="E5893">
        <v>588.875</v>
      </c>
      <c r="F5893">
        <v>-0.40894000000000003</v>
      </c>
      <c r="H5893">
        <v>588.75</v>
      </c>
      <c r="I5893">
        <v>-0.44556000000000001</v>
      </c>
      <c r="K5893">
        <v>589</v>
      </c>
      <c r="L5893">
        <v>-0.35399999999999998</v>
      </c>
    </row>
    <row r="5894" spans="2:12" x14ac:dyDescent="0.3">
      <c r="B5894">
        <v>589</v>
      </c>
      <c r="C5894">
        <v>-0.48827999999999999</v>
      </c>
      <c r="E5894">
        <v>589</v>
      </c>
      <c r="F5894">
        <v>-0.40283000000000002</v>
      </c>
      <c r="H5894">
        <v>589</v>
      </c>
      <c r="I5894">
        <v>-0.39062999999999998</v>
      </c>
      <c r="K5894">
        <v>589</v>
      </c>
      <c r="L5894">
        <v>-0.37841999999999998</v>
      </c>
    </row>
    <row r="5895" spans="2:12" x14ac:dyDescent="0.3">
      <c r="B5895">
        <v>589.10937999999999</v>
      </c>
      <c r="C5895">
        <v>-0.46997</v>
      </c>
      <c r="E5895">
        <v>589</v>
      </c>
      <c r="F5895">
        <v>-0.45166000000000001</v>
      </c>
      <c r="H5895">
        <v>589</v>
      </c>
      <c r="I5895">
        <v>-0.35399999999999998</v>
      </c>
      <c r="K5895">
        <v>589</v>
      </c>
      <c r="L5895">
        <v>-0.38451999999999997</v>
      </c>
    </row>
    <row r="5896" spans="2:12" x14ac:dyDescent="0.3">
      <c r="B5896">
        <v>589.20312999999999</v>
      </c>
      <c r="C5896">
        <v>-0.45776</v>
      </c>
      <c r="E5896">
        <v>589.125</v>
      </c>
      <c r="F5896">
        <v>-0.39673000000000003</v>
      </c>
      <c r="H5896">
        <v>589</v>
      </c>
      <c r="I5896">
        <v>-0.39062999999999998</v>
      </c>
      <c r="K5896">
        <v>589.25</v>
      </c>
      <c r="L5896">
        <v>-0.37230999999999997</v>
      </c>
    </row>
    <row r="5897" spans="2:12" x14ac:dyDescent="0.3">
      <c r="B5897">
        <v>589.3125</v>
      </c>
      <c r="C5897">
        <v>-0.47606999999999999</v>
      </c>
      <c r="E5897">
        <v>589.25</v>
      </c>
      <c r="F5897">
        <v>-0.42114000000000001</v>
      </c>
      <c r="H5897">
        <v>589.25</v>
      </c>
      <c r="I5897">
        <v>-0.37841999999999998</v>
      </c>
      <c r="K5897">
        <v>589.25</v>
      </c>
      <c r="L5897">
        <v>-0.40283000000000002</v>
      </c>
    </row>
    <row r="5898" spans="2:12" x14ac:dyDescent="0.3">
      <c r="B5898">
        <v>589.40625</v>
      </c>
      <c r="C5898">
        <v>-0.44556000000000001</v>
      </c>
      <c r="E5898">
        <v>589.375</v>
      </c>
      <c r="F5898">
        <v>-0.42114000000000001</v>
      </c>
      <c r="H5898">
        <v>589.25</v>
      </c>
      <c r="I5898">
        <v>-0.39062999999999998</v>
      </c>
      <c r="K5898">
        <v>589.5</v>
      </c>
      <c r="L5898">
        <v>-0.39673000000000003</v>
      </c>
    </row>
    <row r="5899" spans="2:12" x14ac:dyDescent="0.3">
      <c r="B5899">
        <v>589.5</v>
      </c>
      <c r="C5899">
        <v>-0.46387</v>
      </c>
      <c r="E5899">
        <v>589.5</v>
      </c>
      <c r="F5899">
        <v>-0.38451999999999997</v>
      </c>
      <c r="H5899">
        <v>589.5</v>
      </c>
      <c r="I5899">
        <v>-0.40283000000000002</v>
      </c>
      <c r="K5899">
        <v>589.5</v>
      </c>
      <c r="L5899">
        <v>-0.39062999999999998</v>
      </c>
    </row>
    <row r="5900" spans="2:12" x14ac:dyDescent="0.3">
      <c r="B5900">
        <v>589.60937999999999</v>
      </c>
      <c r="C5900">
        <v>-0.43945000000000001</v>
      </c>
      <c r="E5900">
        <v>589.5</v>
      </c>
      <c r="F5900">
        <v>-0.43335000000000001</v>
      </c>
      <c r="H5900">
        <v>589.5</v>
      </c>
      <c r="I5900">
        <v>-0.43335000000000001</v>
      </c>
      <c r="K5900">
        <v>589.5</v>
      </c>
      <c r="L5900">
        <v>-0.39062999999999998</v>
      </c>
    </row>
    <row r="5901" spans="2:12" x14ac:dyDescent="0.3">
      <c r="B5901">
        <v>589.70312999999999</v>
      </c>
      <c r="C5901">
        <v>-0.48218</v>
      </c>
      <c r="E5901">
        <v>589.625</v>
      </c>
      <c r="F5901">
        <v>-0.45166000000000001</v>
      </c>
      <c r="H5901">
        <v>589.5</v>
      </c>
      <c r="I5901">
        <v>-0.42114000000000001</v>
      </c>
      <c r="K5901">
        <v>589.75</v>
      </c>
      <c r="L5901">
        <v>-0.44556000000000001</v>
      </c>
    </row>
    <row r="5902" spans="2:12" x14ac:dyDescent="0.3">
      <c r="B5902">
        <v>589.8125</v>
      </c>
      <c r="C5902">
        <v>-0.45166000000000001</v>
      </c>
      <c r="E5902">
        <v>589.75</v>
      </c>
      <c r="F5902">
        <v>-0.42725000000000002</v>
      </c>
      <c r="H5902">
        <v>589.75</v>
      </c>
      <c r="I5902">
        <v>-0.47606999999999999</v>
      </c>
      <c r="K5902">
        <v>589.75</v>
      </c>
      <c r="L5902">
        <v>-0.41504000000000002</v>
      </c>
    </row>
    <row r="5903" spans="2:12" x14ac:dyDescent="0.3">
      <c r="B5903">
        <v>589.90625</v>
      </c>
      <c r="C5903">
        <v>-0.43945000000000001</v>
      </c>
      <c r="E5903">
        <v>589.875</v>
      </c>
      <c r="F5903">
        <v>-0.38451999999999997</v>
      </c>
      <c r="H5903">
        <v>589.75</v>
      </c>
      <c r="I5903">
        <v>-0.40283000000000002</v>
      </c>
      <c r="K5903">
        <v>590</v>
      </c>
      <c r="L5903">
        <v>-0.43945000000000001</v>
      </c>
    </row>
    <row r="5904" spans="2:12" x14ac:dyDescent="0.3">
      <c r="B5904">
        <v>590</v>
      </c>
      <c r="C5904">
        <v>-0.41504000000000002</v>
      </c>
      <c r="E5904">
        <v>590</v>
      </c>
      <c r="F5904">
        <v>-0.40283000000000002</v>
      </c>
      <c r="H5904">
        <v>590</v>
      </c>
      <c r="I5904">
        <v>-0.39673000000000003</v>
      </c>
      <c r="K5904">
        <v>590</v>
      </c>
      <c r="L5904">
        <v>-0.41504000000000002</v>
      </c>
    </row>
    <row r="5905" spans="2:12" x14ac:dyDescent="0.3">
      <c r="B5905">
        <v>590.10937999999999</v>
      </c>
      <c r="C5905">
        <v>-0.46997</v>
      </c>
      <c r="E5905">
        <v>590</v>
      </c>
      <c r="F5905">
        <v>-0.36010999999999999</v>
      </c>
      <c r="H5905">
        <v>590</v>
      </c>
      <c r="I5905">
        <v>-0.42114000000000001</v>
      </c>
      <c r="K5905">
        <v>590</v>
      </c>
      <c r="L5905">
        <v>-0.40894000000000003</v>
      </c>
    </row>
    <row r="5906" spans="2:12" x14ac:dyDescent="0.3">
      <c r="B5906">
        <v>590.20312999999999</v>
      </c>
      <c r="C5906">
        <v>-0.46387</v>
      </c>
      <c r="E5906">
        <v>590.125</v>
      </c>
      <c r="F5906">
        <v>-0.38451999999999997</v>
      </c>
      <c r="H5906">
        <v>590</v>
      </c>
      <c r="I5906">
        <v>-0.39062999999999998</v>
      </c>
      <c r="K5906">
        <v>590.25</v>
      </c>
      <c r="L5906">
        <v>-0.42725000000000002</v>
      </c>
    </row>
    <row r="5907" spans="2:12" x14ac:dyDescent="0.3">
      <c r="B5907">
        <v>590.3125</v>
      </c>
      <c r="C5907">
        <v>-0.44556000000000001</v>
      </c>
      <c r="E5907">
        <v>590.25</v>
      </c>
      <c r="F5907">
        <v>-0.37230999999999997</v>
      </c>
      <c r="H5907">
        <v>590.25</v>
      </c>
      <c r="I5907">
        <v>-0.42725000000000002</v>
      </c>
      <c r="K5907">
        <v>590.25</v>
      </c>
      <c r="L5907">
        <v>-0.40894000000000003</v>
      </c>
    </row>
    <row r="5908" spans="2:12" x14ac:dyDescent="0.3">
      <c r="B5908">
        <v>590.40625</v>
      </c>
      <c r="C5908">
        <v>-0.45166000000000001</v>
      </c>
      <c r="E5908">
        <v>590.375</v>
      </c>
      <c r="F5908">
        <v>-0.37230999999999997</v>
      </c>
      <c r="H5908">
        <v>590.25</v>
      </c>
      <c r="I5908">
        <v>-0.41504000000000002</v>
      </c>
      <c r="K5908">
        <v>590.5</v>
      </c>
      <c r="L5908">
        <v>-0.40283000000000002</v>
      </c>
    </row>
    <row r="5909" spans="2:12" x14ac:dyDescent="0.3">
      <c r="B5909">
        <v>590.5</v>
      </c>
      <c r="C5909">
        <v>-0.44556000000000001</v>
      </c>
      <c r="E5909">
        <v>590.5</v>
      </c>
      <c r="F5909">
        <v>-0.38451999999999997</v>
      </c>
      <c r="H5909">
        <v>590.5</v>
      </c>
      <c r="I5909">
        <v>-0.39673000000000003</v>
      </c>
      <c r="K5909">
        <v>590.5</v>
      </c>
      <c r="L5909">
        <v>-0.38451999999999997</v>
      </c>
    </row>
    <row r="5910" spans="2:12" x14ac:dyDescent="0.3">
      <c r="B5910">
        <v>590.60937999999999</v>
      </c>
      <c r="C5910">
        <v>-0.44556000000000001</v>
      </c>
      <c r="E5910">
        <v>590.5</v>
      </c>
      <c r="F5910">
        <v>-0.36010999999999999</v>
      </c>
      <c r="H5910">
        <v>590.5</v>
      </c>
      <c r="I5910">
        <v>-0.40894000000000003</v>
      </c>
      <c r="K5910">
        <v>590.5</v>
      </c>
      <c r="L5910">
        <v>-0.42725000000000002</v>
      </c>
    </row>
    <row r="5911" spans="2:12" x14ac:dyDescent="0.3">
      <c r="B5911">
        <v>590.70312999999999</v>
      </c>
      <c r="C5911">
        <v>-0.45776</v>
      </c>
      <c r="E5911">
        <v>590.625</v>
      </c>
      <c r="F5911">
        <v>-0.39062999999999998</v>
      </c>
      <c r="H5911">
        <v>590.5</v>
      </c>
      <c r="I5911">
        <v>-0.44556000000000001</v>
      </c>
      <c r="K5911">
        <v>590.75</v>
      </c>
      <c r="L5911">
        <v>-0.40894000000000003</v>
      </c>
    </row>
    <row r="5912" spans="2:12" x14ac:dyDescent="0.3">
      <c r="B5912">
        <v>590.8125</v>
      </c>
      <c r="C5912">
        <v>-0.42725000000000002</v>
      </c>
      <c r="E5912">
        <v>590.75</v>
      </c>
      <c r="F5912">
        <v>-0.39062999999999998</v>
      </c>
      <c r="H5912">
        <v>590.75</v>
      </c>
      <c r="I5912">
        <v>-0.41504000000000002</v>
      </c>
      <c r="K5912">
        <v>590.75</v>
      </c>
      <c r="L5912">
        <v>-0.43945000000000001</v>
      </c>
    </row>
    <row r="5913" spans="2:12" x14ac:dyDescent="0.3">
      <c r="B5913">
        <v>590.90625</v>
      </c>
      <c r="C5913">
        <v>-0.40283000000000002</v>
      </c>
      <c r="E5913">
        <v>590.875</v>
      </c>
      <c r="F5913">
        <v>-0.39673000000000003</v>
      </c>
      <c r="H5913">
        <v>590.75</v>
      </c>
      <c r="I5913">
        <v>-0.46387</v>
      </c>
      <c r="K5913">
        <v>591</v>
      </c>
      <c r="L5913">
        <v>-0.39673000000000003</v>
      </c>
    </row>
    <row r="5914" spans="2:12" x14ac:dyDescent="0.3">
      <c r="B5914">
        <v>591</v>
      </c>
      <c r="C5914">
        <v>-0.42114000000000001</v>
      </c>
      <c r="E5914">
        <v>591</v>
      </c>
      <c r="F5914">
        <v>-0.34789999999999999</v>
      </c>
      <c r="H5914">
        <v>591</v>
      </c>
      <c r="I5914">
        <v>-0.44556000000000001</v>
      </c>
      <c r="K5914">
        <v>591</v>
      </c>
      <c r="L5914">
        <v>-0.40894000000000003</v>
      </c>
    </row>
    <row r="5915" spans="2:12" x14ac:dyDescent="0.3">
      <c r="B5915">
        <v>591.10937999999999</v>
      </c>
      <c r="C5915">
        <v>-0.39062999999999998</v>
      </c>
      <c r="E5915">
        <v>591</v>
      </c>
      <c r="F5915">
        <v>-0.34789999999999999</v>
      </c>
      <c r="H5915">
        <v>591</v>
      </c>
      <c r="I5915">
        <v>-0.38451999999999997</v>
      </c>
      <c r="K5915">
        <v>591</v>
      </c>
      <c r="L5915">
        <v>-0.40283000000000002</v>
      </c>
    </row>
    <row r="5916" spans="2:12" x14ac:dyDescent="0.3">
      <c r="B5916">
        <v>591.20312999999999</v>
      </c>
      <c r="C5916">
        <v>-0.39673000000000003</v>
      </c>
      <c r="E5916">
        <v>591.125</v>
      </c>
      <c r="F5916">
        <v>-0.32349</v>
      </c>
      <c r="H5916">
        <v>591</v>
      </c>
      <c r="I5916">
        <v>-0.43335000000000001</v>
      </c>
      <c r="K5916">
        <v>591.25</v>
      </c>
      <c r="L5916">
        <v>-0.39062999999999998</v>
      </c>
    </row>
    <row r="5917" spans="2:12" x14ac:dyDescent="0.3">
      <c r="B5917">
        <v>591.3125</v>
      </c>
      <c r="C5917">
        <v>-0.41504000000000002</v>
      </c>
      <c r="E5917">
        <v>591.25</v>
      </c>
      <c r="F5917">
        <v>-0.32958999999999999</v>
      </c>
      <c r="H5917">
        <v>591.25</v>
      </c>
      <c r="I5917">
        <v>-0.40894000000000003</v>
      </c>
      <c r="K5917">
        <v>591.25</v>
      </c>
      <c r="L5917">
        <v>-0.41504000000000002</v>
      </c>
    </row>
    <row r="5918" spans="2:12" x14ac:dyDescent="0.3">
      <c r="B5918">
        <v>591.40625</v>
      </c>
      <c r="C5918">
        <v>-0.36010999999999999</v>
      </c>
      <c r="E5918">
        <v>591.375</v>
      </c>
      <c r="F5918">
        <v>-0.32349</v>
      </c>
      <c r="H5918">
        <v>591.25</v>
      </c>
      <c r="I5918">
        <v>-0.43335000000000001</v>
      </c>
      <c r="K5918">
        <v>591.5</v>
      </c>
      <c r="L5918">
        <v>-0.40283000000000002</v>
      </c>
    </row>
    <row r="5919" spans="2:12" x14ac:dyDescent="0.3">
      <c r="B5919">
        <v>591.5</v>
      </c>
      <c r="C5919">
        <v>-0.40283000000000002</v>
      </c>
      <c r="E5919">
        <v>591.5</v>
      </c>
      <c r="F5919">
        <v>-0.31128</v>
      </c>
      <c r="H5919">
        <v>591.5</v>
      </c>
      <c r="I5919">
        <v>-0.42725000000000002</v>
      </c>
      <c r="K5919">
        <v>591.5</v>
      </c>
      <c r="L5919">
        <v>-0.42725000000000002</v>
      </c>
    </row>
    <row r="5920" spans="2:12" x14ac:dyDescent="0.3">
      <c r="B5920">
        <v>591.60937999999999</v>
      </c>
      <c r="C5920">
        <v>-0.36620999999999998</v>
      </c>
      <c r="E5920">
        <v>591.5</v>
      </c>
      <c r="F5920">
        <v>-0.30518000000000001</v>
      </c>
      <c r="H5920">
        <v>591.5</v>
      </c>
      <c r="I5920">
        <v>-0.42114000000000001</v>
      </c>
      <c r="K5920">
        <v>591.5</v>
      </c>
      <c r="L5920">
        <v>-0.40894000000000003</v>
      </c>
    </row>
    <row r="5921" spans="2:12" x14ac:dyDescent="0.3">
      <c r="B5921">
        <v>591.70312999999999</v>
      </c>
      <c r="C5921">
        <v>-0.36620999999999998</v>
      </c>
      <c r="E5921">
        <v>591.625</v>
      </c>
      <c r="F5921">
        <v>-0.31128</v>
      </c>
      <c r="H5921">
        <v>591.5</v>
      </c>
      <c r="I5921">
        <v>-0.40894000000000003</v>
      </c>
      <c r="K5921">
        <v>591.75</v>
      </c>
      <c r="L5921">
        <v>-0.44556000000000001</v>
      </c>
    </row>
    <row r="5922" spans="2:12" x14ac:dyDescent="0.3">
      <c r="B5922">
        <v>591.8125</v>
      </c>
      <c r="C5922">
        <v>-0.37841999999999998</v>
      </c>
      <c r="E5922">
        <v>591.75</v>
      </c>
      <c r="F5922">
        <v>-0.35399999999999998</v>
      </c>
      <c r="H5922">
        <v>591.75</v>
      </c>
      <c r="I5922">
        <v>-0.43335000000000001</v>
      </c>
      <c r="K5922">
        <v>591.75</v>
      </c>
      <c r="L5922">
        <v>-0.39673000000000003</v>
      </c>
    </row>
    <row r="5923" spans="2:12" x14ac:dyDescent="0.3">
      <c r="B5923">
        <v>591.90625</v>
      </c>
      <c r="C5923">
        <v>-0.39062999999999998</v>
      </c>
      <c r="E5923">
        <v>591.875</v>
      </c>
      <c r="F5923">
        <v>-0.34789999999999999</v>
      </c>
      <c r="H5923">
        <v>591.75</v>
      </c>
      <c r="I5923">
        <v>-0.39062999999999998</v>
      </c>
      <c r="K5923">
        <v>592</v>
      </c>
      <c r="L5923">
        <v>-0.40894000000000003</v>
      </c>
    </row>
    <row r="5924" spans="2:12" x14ac:dyDescent="0.3">
      <c r="B5924">
        <v>592</v>
      </c>
      <c r="C5924">
        <v>-0.34179999999999999</v>
      </c>
      <c r="E5924">
        <v>592</v>
      </c>
      <c r="F5924">
        <v>-0.34789999999999999</v>
      </c>
      <c r="H5924">
        <v>592</v>
      </c>
      <c r="I5924">
        <v>-0.39062999999999998</v>
      </c>
      <c r="K5924">
        <v>592</v>
      </c>
      <c r="L5924">
        <v>-0.41504000000000002</v>
      </c>
    </row>
    <row r="5925" spans="2:12" x14ac:dyDescent="0.3">
      <c r="B5925">
        <v>592.10937999999999</v>
      </c>
      <c r="C5925">
        <v>-0.39062999999999998</v>
      </c>
      <c r="E5925">
        <v>592</v>
      </c>
      <c r="F5925">
        <v>-0.35399999999999998</v>
      </c>
      <c r="H5925">
        <v>592</v>
      </c>
      <c r="I5925">
        <v>-0.43945000000000001</v>
      </c>
      <c r="K5925">
        <v>592</v>
      </c>
      <c r="L5925">
        <v>-0.45776</v>
      </c>
    </row>
    <row r="5926" spans="2:12" x14ac:dyDescent="0.3">
      <c r="B5926">
        <v>592.20312999999999</v>
      </c>
      <c r="C5926">
        <v>-0.40283000000000002</v>
      </c>
      <c r="E5926">
        <v>592.125</v>
      </c>
      <c r="F5926">
        <v>-0.34789999999999999</v>
      </c>
      <c r="H5926">
        <v>592</v>
      </c>
      <c r="I5926">
        <v>-0.36620999999999998</v>
      </c>
      <c r="K5926">
        <v>592.25</v>
      </c>
      <c r="L5926">
        <v>-0.45166000000000001</v>
      </c>
    </row>
    <row r="5927" spans="2:12" x14ac:dyDescent="0.3">
      <c r="B5927">
        <v>592.3125</v>
      </c>
      <c r="C5927">
        <v>-0.36620999999999998</v>
      </c>
      <c r="E5927">
        <v>592.25</v>
      </c>
      <c r="F5927">
        <v>-0.32958999999999999</v>
      </c>
      <c r="H5927">
        <v>592.25</v>
      </c>
      <c r="I5927">
        <v>-0.42114000000000001</v>
      </c>
      <c r="K5927">
        <v>592.25</v>
      </c>
      <c r="L5927">
        <v>-0.48218</v>
      </c>
    </row>
    <row r="5928" spans="2:12" x14ac:dyDescent="0.3">
      <c r="B5928">
        <v>592.40625</v>
      </c>
      <c r="C5928">
        <v>-0.42725000000000002</v>
      </c>
      <c r="E5928">
        <v>592.375</v>
      </c>
      <c r="F5928">
        <v>-0.31738</v>
      </c>
      <c r="H5928">
        <v>592.25</v>
      </c>
      <c r="I5928">
        <v>-0.41504000000000002</v>
      </c>
      <c r="K5928">
        <v>592.5</v>
      </c>
      <c r="L5928">
        <v>-0.50658999999999998</v>
      </c>
    </row>
    <row r="5929" spans="2:12" x14ac:dyDescent="0.3">
      <c r="B5929">
        <v>592.5</v>
      </c>
      <c r="C5929">
        <v>-0.37230999999999997</v>
      </c>
      <c r="E5929">
        <v>592.5</v>
      </c>
      <c r="F5929">
        <v>-0.32958999999999999</v>
      </c>
      <c r="H5929">
        <v>592.5</v>
      </c>
      <c r="I5929">
        <v>-0.39673000000000003</v>
      </c>
      <c r="K5929">
        <v>592.5</v>
      </c>
      <c r="L5929">
        <v>-0.47606999999999999</v>
      </c>
    </row>
    <row r="5930" spans="2:12" x14ac:dyDescent="0.3">
      <c r="B5930">
        <v>592.60937999999999</v>
      </c>
      <c r="C5930">
        <v>-0.38451999999999997</v>
      </c>
      <c r="E5930">
        <v>592.5</v>
      </c>
      <c r="F5930">
        <v>-0.31738</v>
      </c>
      <c r="H5930">
        <v>592.5</v>
      </c>
      <c r="I5930">
        <v>-0.36620999999999998</v>
      </c>
      <c r="K5930">
        <v>592.5</v>
      </c>
      <c r="L5930">
        <v>-0.45166000000000001</v>
      </c>
    </row>
    <row r="5931" spans="2:12" x14ac:dyDescent="0.3">
      <c r="B5931">
        <v>592.70312999999999</v>
      </c>
      <c r="C5931">
        <v>-0.36620999999999998</v>
      </c>
      <c r="E5931">
        <v>592.625</v>
      </c>
      <c r="F5931">
        <v>-0.37230999999999997</v>
      </c>
      <c r="H5931">
        <v>592.5</v>
      </c>
      <c r="I5931">
        <v>-0.37230999999999997</v>
      </c>
      <c r="K5931">
        <v>592.75</v>
      </c>
      <c r="L5931">
        <v>-0.43945000000000001</v>
      </c>
    </row>
    <row r="5932" spans="2:12" x14ac:dyDescent="0.3">
      <c r="B5932">
        <v>592.8125</v>
      </c>
      <c r="C5932">
        <v>-0.33568999999999999</v>
      </c>
      <c r="E5932">
        <v>592.75</v>
      </c>
      <c r="F5932">
        <v>-0.34789999999999999</v>
      </c>
      <c r="H5932">
        <v>592.75</v>
      </c>
      <c r="I5932">
        <v>-0.36010999999999999</v>
      </c>
      <c r="K5932">
        <v>592.75</v>
      </c>
      <c r="L5932">
        <v>-0.41504000000000002</v>
      </c>
    </row>
    <row r="5933" spans="2:12" x14ac:dyDescent="0.3">
      <c r="B5933">
        <v>592.90625</v>
      </c>
      <c r="C5933">
        <v>-0.36010999999999999</v>
      </c>
      <c r="E5933">
        <v>592.875</v>
      </c>
      <c r="F5933">
        <v>-0.38451999999999997</v>
      </c>
      <c r="H5933">
        <v>592.75</v>
      </c>
      <c r="I5933">
        <v>-0.37230999999999997</v>
      </c>
      <c r="K5933">
        <v>593</v>
      </c>
      <c r="L5933">
        <v>-0.38451999999999997</v>
      </c>
    </row>
    <row r="5934" spans="2:12" x14ac:dyDescent="0.3">
      <c r="B5934">
        <v>593</v>
      </c>
      <c r="C5934">
        <v>-0.37230999999999997</v>
      </c>
      <c r="E5934">
        <v>593</v>
      </c>
      <c r="F5934">
        <v>-0.36010999999999999</v>
      </c>
      <c r="H5934">
        <v>593</v>
      </c>
      <c r="I5934">
        <v>-0.37841999999999998</v>
      </c>
      <c r="K5934">
        <v>593</v>
      </c>
      <c r="L5934">
        <v>-0.40283000000000002</v>
      </c>
    </row>
    <row r="5935" spans="2:12" x14ac:dyDescent="0.3">
      <c r="B5935">
        <v>593.10937999999999</v>
      </c>
      <c r="C5935">
        <v>-0.37841999999999998</v>
      </c>
      <c r="E5935">
        <v>593</v>
      </c>
      <c r="F5935">
        <v>-0.35399999999999998</v>
      </c>
      <c r="H5935">
        <v>593</v>
      </c>
      <c r="I5935">
        <v>-0.34179999999999999</v>
      </c>
      <c r="K5935">
        <v>593</v>
      </c>
      <c r="L5935">
        <v>-0.39673000000000003</v>
      </c>
    </row>
    <row r="5936" spans="2:12" x14ac:dyDescent="0.3">
      <c r="B5936">
        <v>593.20312999999999</v>
      </c>
      <c r="C5936">
        <v>-0.35399999999999998</v>
      </c>
      <c r="E5936">
        <v>593.125</v>
      </c>
      <c r="F5936">
        <v>-0.39673000000000003</v>
      </c>
      <c r="H5936">
        <v>593</v>
      </c>
      <c r="I5936">
        <v>-0.37841999999999998</v>
      </c>
      <c r="K5936">
        <v>593.25</v>
      </c>
      <c r="L5936">
        <v>-0.41504000000000002</v>
      </c>
    </row>
    <row r="5937" spans="2:12" x14ac:dyDescent="0.3">
      <c r="B5937">
        <v>593.3125</v>
      </c>
      <c r="C5937">
        <v>-0.42114000000000001</v>
      </c>
      <c r="E5937">
        <v>593.25</v>
      </c>
      <c r="F5937">
        <v>-0.39673000000000003</v>
      </c>
      <c r="H5937">
        <v>593.25</v>
      </c>
      <c r="I5937">
        <v>-0.38451999999999997</v>
      </c>
      <c r="K5937">
        <v>593.25</v>
      </c>
      <c r="L5937">
        <v>-0.42114000000000001</v>
      </c>
    </row>
    <row r="5938" spans="2:12" x14ac:dyDescent="0.3">
      <c r="B5938">
        <v>593.40625</v>
      </c>
      <c r="C5938">
        <v>-0.32958999999999999</v>
      </c>
      <c r="E5938">
        <v>593.375</v>
      </c>
      <c r="F5938">
        <v>-0.39062999999999998</v>
      </c>
      <c r="H5938">
        <v>593.25</v>
      </c>
      <c r="I5938">
        <v>-0.38451999999999997</v>
      </c>
      <c r="K5938">
        <v>593.5</v>
      </c>
      <c r="L5938">
        <v>-0.40283000000000002</v>
      </c>
    </row>
    <row r="5939" spans="2:12" x14ac:dyDescent="0.3">
      <c r="B5939">
        <v>593.5</v>
      </c>
      <c r="C5939">
        <v>-0.38451999999999997</v>
      </c>
      <c r="E5939">
        <v>593.5</v>
      </c>
      <c r="F5939">
        <v>-0.39062999999999998</v>
      </c>
      <c r="H5939">
        <v>593.5</v>
      </c>
      <c r="I5939">
        <v>-0.34179999999999999</v>
      </c>
      <c r="K5939">
        <v>593.5</v>
      </c>
      <c r="L5939">
        <v>-0.44556000000000001</v>
      </c>
    </row>
    <row r="5940" spans="2:12" x14ac:dyDescent="0.3">
      <c r="B5940">
        <v>593.60937999999999</v>
      </c>
      <c r="C5940">
        <v>-0.40283000000000002</v>
      </c>
      <c r="E5940">
        <v>593.5</v>
      </c>
      <c r="F5940">
        <v>-0.37841999999999998</v>
      </c>
      <c r="H5940">
        <v>593.5</v>
      </c>
      <c r="I5940">
        <v>-0.34179999999999999</v>
      </c>
      <c r="K5940">
        <v>593.5</v>
      </c>
      <c r="L5940">
        <v>-0.40894000000000003</v>
      </c>
    </row>
    <row r="5941" spans="2:12" x14ac:dyDescent="0.3">
      <c r="B5941">
        <v>593.70312999999999</v>
      </c>
      <c r="C5941">
        <v>-0.39062999999999998</v>
      </c>
      <c r="E5941">
        <v>593.625</v>
      </c>
      <c r="F5941">
        <v>-0.32958999999999999</v>
      </c>
      <c r="H5941">
        <v>593.5</v>
      </c>
      <c r="I5941">
        <v>-0.34789999999999999</v>
      </c>
      <c r="K5941">
        <v>593.75</v>
      </c>
      <c r="L5941">
        <v>-0.42114000000000001</v>
      </c>
    </row>
    <row r="5942" spans="2:12" x14ac:dyDescent="0.3">
      <c r="B5942">
        <v>593.8125</v>
      </c>
      <c r="C5942">
        <v>-0.40283000000000002</v>
      </c>
      <c r="E5942">
        <v>593.75</v>
      </c>
      <c r="F5942">
        <v>-0.40894000000000003</v>
      </c>
      <c r="H5942">
        <v>593.75</v>
      </c>
      <c r="I5942">
        <v>-0.37841999999999998</v>
      </c>
      <c r="K5942">
        <v>593.75</v>
      </c>
      <c r="L5942">
        <v>-0.40283000000000002</v>
      </c>
    </row>
    <row r="5943" spans="2:12" x14ac:dyDescent="0.3">
      <c r="B5943">
        <v>593.90625</v>
      </c>
      <c r="C5943">
        <v>-0.40283000000000002</v>
      </c>
      <c r="E5943">
        <v>593.875</v>
      </c>
      <c r="F5943">
        <v>-0.38451999999999997</v>
      </c>
      <c r="H5943">
        <v>593.75</v>
      </c>
      <c r="I5943">
        <v>-0.38451999999999997</v>
      </c>
      <c r="K5943">
        <v>594</v>
      </c>
      <c r="L5943">
        <v>-0.42725000000000002</v>
      </c>
    </row>
    <row r="5944" spans="2:12" x14ac:dyDescent="0.3">
      <c r="B5944">
        <v>594</v>
      </c>
      <c r="C5944">
        <v>-0.37230999999999997</v>
      </c>
      <c r="E5944">
        <v>594</v>
      </c>
      <c r="F5944">
        <v>-0.37841999999999998</v>
      </c>
      <c r="H5944">
        <v>594</v>
      </c>
      <c r="I5944">
        <v>-0.34789999999999999</v>
      </c>
      <c r="K5944">
        <v>594</v>
      </c>
      <c r="L5944">
        <v>-0.41504000000000002</v>
      </c>
    </row>
    <row r="5945" spans="2:12" x14ac:dyDescent="0.3">
      <c r="B5945">
        <v>594.10937999999999</v>
      </c>
      <c r="C5945">
        <v>-0.39062999999999998</v>
      </c>
      <c r="E5945">
        <v>594</v>
      </c>
      <c r="F5945">
        <v>-0.39062999999999998</v>
      </c>
      <c r="H5945">
        <v>594</v>
      </c>
      <c r="I5945">
        <v>-0.37230999999999997</v>
      </c>
      <c r="K5945">
        <v>594</v>
      </c>
      <c r="L5945">
        <v>-0.42725000000000002</v>
      </c>
    </row>
    <row r="5946" spans="2:12" x14ac:dyDescent="0.3">
      <c r="B5946">
        <v>594.20312999999999</v>
      </c>
      <c r="C5946">
        <v>-0.42725000000000002</v>
      </c>
      <c r="E5946">
        <v>594.125</v>
      </c>
      <c r="F5946">
        <v>-0.36010999999999999</v>
      </c>
      <c r="H5946">
        <v>594</v>
      </c>
      <c r="I5946">
        <v>-0.35399999999999998</v>
      </c>
      <c r="K5946">
        <v>594.25</v>
      </c>
      <c r="L5946">
        <v>-0.43335000000000001</v>
      </c>
    </row>
    <row r="5947" spans="2:12" x14ac:dyDescent="0.3">
      <c r="B5947">
        <v>594.3125</v>
      </c>
      <c r="C5947">
        <v>-0.37841999999999998</v>
      </c>
      <c r="E5947">
        <v>594.25</v>
      </c>
      <c r="F5947">
        <v>-0.36010999999999999</v>
      </c>
      <c r="H5947">
        <v>594.25</v>
      </c>
      <c r="I5947">
        <v>-0.36620999999999998</v>
      </c>
      <c r="K5947">
        <v>594.25</v>
      </c>
      <c r="L5947">
        <v>-0.39673000000000003</v>
      </c>
    </row>
    <row r="5948" spans="2:12" x14ac:dyDescent="0.3">
      <c r="B5948">
        <v>594.40625</v>
      </c>
      <c r="C5948">
        <v>-0.40283000000000002</v>
      </c>
      <c r="E5948">
        <v>594.375</v>
      </c>
      <c r="F5948">
        <v>-0.37230999999999997</v>
      </c>
      <c r="H5948">
        <v>594.25</v>
      </c>
      <c r="I5948">
        <v>-0.35399999999999998</v>
      </c>
      <c r="K5948">
        <v>594.5</v>
      </c>
      <c r="L5948">
        <v>-0.46387</v>
      </c>
    </row>
    <row r="5949" spans="2:12" x14ac:dyDescent="0.3">
      <c r="B5949">
        <v>594.5</v>
      </c>
      <c r="C5949">
        <v>-0.38451999999999997</v>
      </c>
      <c r="E5949">
        <v>594.5</v>
      </c>
      <c r="F5949">
        <v>-0.36010999999999999</v>
      </c>
      <c r="H5949">
        <v>594.5</v>
      </c>
      <c r="I5949">
        <v>-0.41504000000000002</v>
      </c>
      <c r="K5949">
        <v>594.5</v>
      </c>
      <c r="L5949">
        <v>-0.41504000000000002</v>
      </c>
    </row>
    <row r="5950" spans="2:12" x14ac:dyDescent="0.3">
      <c r="B5950">
        <v>594.60937999999999</v>
      </c>
      <c r="C5950">
        <v>-0.42114000000000001</v>
      </c>
      <c r="E5950">
        <v>594.5</v>
      </c>
      <c r="F5950">
        <v>-0.36010999999999999</v>
      </c>
      <c r="H5950">
        <v>594.5</v>
      </c>
      <c r="I5950">
        <v>-0.39062999999999998</v>
      </c>
      <c r="K5950">
        <v>594.5</v>
      </c>
      <c r="L5950">
        <v>-0.43945000000000001</v>
      </c>
    </row>
    <row r="5951" spans="2:12" x14ac:dyDescent="0.3">
      <c r="B5951">
        <v>594.70312999999999</v>
      </c>
      <c r="C5951">
        <v>-0.39673000000000003</v>
      </c>
      <c r="E5951">
        <v>594.625</v>
      </c>
      <c r="F5951">
        <v>-0.43335000000000001</v>
      </c>
      <c r="H5951">
        <v>594.5</v>
      </c>
      <c r="I5951">
        <v>-0.40283000000000002</v>
      </c>
      <c r="K5951">
        <v>594.75</v>
      </c>
      <c r="L5951">
        <v>-0.41504000000000002</v>
      </c>
    </row>
    <row r="5952" spans="2:12" x14ac:dyDescent="0.3">
      <c r="B5952">
        <v>594.8125</v>
      </c>
      <c r="C5952">
        <v>-0.39673000000000003</v>
      </c>
      <c r="E5952">
        <v>594.75</v>
      </c>
      <c r="F5952">
        <v>-0.40894000000000003</v>
      </c>
      <c r="H5952">
        <v>594.75</v>
      </c>
      <c r="I5952">
        <v>-0.37841999999999998</v>
      </c>
      <c r="K5952">
        <v>594.75</v>
      </c>
      <c r="L5952">
        <v>-0.37230999999999997</v>
      </c>
    </row>
    <row r="5953" spans="2:12" x14ac:dyDescent="0.3">
      <c r="B5953">
        <v>594.90625</v>
      </c>
      <c r="C5953">
        <v>-0.39673000000000003</v>
      </c>
      <c r="E5953">
        <v>594.875</v>
      </c>
      <c r="F5953">
        <v>-0.46387</v>
      </c>
      <c r="H5953">
        <v>594.75</v>
      </c>
      <c r="I5953">
        <v>-0.39673000000000003</v>
      </c>
      <c r="K5953">
        <v>595</v>
      </c>
      <c r="L5953">
        <v>-0.38451999999999997</v>
      </c>
    </row>
    <row r="5954" spans="2:12" x14ac:dyDescent="0.3">
      <c r="B5954">
        <v>595</v>
      </c>
      <c r="C5954">
        <v>-0.39062999999999998</v>
      </c>
      <c r="E5954">
        <v>595</v>
      </c>
      <c r="F5954">
        <v>-0.47606999999999999</v>
      </c>
      <c r="H5954">
        <v>595</v>
      </c>
      <c r="I5954">
        <v>-0.39062999999999998</v>
      </c>
      <c r="K5954">
        <v>595</v>
      </c>
      <c r="L5954">
        <v>-0.35399999999999998</v>
      </c>
    </row>
    <row r="5955" spans="2:12" x14ac:dyDescent="0.3">
      <c r="B5955">
        <v>595.10937999999999</v>
      </c>
      <c r="C5955">
        <v>-0.39673000000000003</v>
      </c>
      <c r="E5955">
        <v>595</v>
      </c>
      <c r="F5955">
        <v>-0.41504000000000002</v>
      </c>
      <c r="H5955">
        <v>595</v>
      </c>
      <c r="I5955">
        <v>-0.44556000000000001</v>
      </c>
      <c r="K5955">
        <v>595</v>
      </c>
      <c r="L5955">
        <v>-0.37230999999999997</v>
      </c>
    </row>
    <row r="5956" spans="2:12" x14ac:dyDescent="0.3">
      <c r="B5956">
        <v>595.20312999999999</v>
      </c>
      <c r="C5956">
        <v>-0.37230999999999997</v>
      </c>
      <c r="E5956">
        <v>595.125</v>
      </c>
      <c r="F5956">
        <v>-0.44556000000000001</v>
      </c>
      <c r="H5956">
        <v>595</v>
      </c>
      <c r="I5956">
        <v>-0.41504000000000002</v>
      </c>
      <c r="K5956">
        <v>595.25</v>
      </c>
      <c r="L5956">
        <v>-0.36010999999999999</v>
      </c>
    </row>
    <row r="5957" spans="2:12" x14ac:dyDescent="0.3">
      <c r="B5957">
        <v>595.3125</v>
      </c>
      <c r="C5957">
        <v>-0.42114000000000001</v>
      </c>
      <c r="E5957">
        <v>595.25</v>
      </c>
      <c r="F5957">
        <v>-0.41504000000000002</v>
      </c>
      <c r="H5957">
        <v>595.25</v>
      </c>
      <c r="I5957">
        <v>-0.42725000000000002</v>
      </c>
      <c r="K5957">
        <v>595.25</v>
      </c>
      <c r="L5957">
        <v>-0.36010999999999999</v>
      </c>
    </row>
    <row r="5958" spans="2:12" x14ac:dyDescent="0.3">
      <c r="B5958">
        <v>595.40625</v>
      </c>
      <c r="C5958">
        <v>-0.39062999999999998</v>
      </c>
      <c r="E5958">
        <v>595.375</v>
      </c>
      <c r="F5958">
        <v>-0.39673000000000003</v>
      </c>
      <c r="H5958">
        <v>595.25</v>
      </c>
      <c r="I5958">
        <v>-0.46387</v>
      </c>
      <c r="K5958">
        <v>595.5</v>
      </c>
      <c r="L5958">
        <v>-0.29297000000000001</v>
      </c>
    </row>
    <row r="5959" spans="2:12" x14ac:dyDescent="0.3">
      <c r="B5959">
        <v>595.5</v>
      </c>
      <c r="C5959">
        <v>-0.40283000000000002</v>
      </c>
      <c r="E5959">
        <v>595.5</v>
      </c>
      <c r="F5959">
        <v>-0.41504000000000002</v>
      </c>
      <c r="H5959">
        <v>595.5</v>
      </c>
      <c r="I5959">
        <v>-0.42725000000000002</v>
      </c>
      <c r="K5959">
        <v>595.5</v>
      </c>
      <c r="L5959">
        <v>-0.36620999999999998</v>
      </c>
    </row>
    <row r="5960" spans="2:12" x14ac:dyDescent="0.3">
      <c r="B5960">
        <v>595.60937999999999</v>
      </c>
      <c r="C5960">
        <v>-0.39673000000000003</v>
      </c>
      <c r="E5960">
        <v>595.5</v>
      </c>
      <c r="F5960">
        <v>-0.46997</v>
      </c>
      <c r="H5960">
        <v>595.5</v>
      </c>
      <c r="I5960">
        <v>-0.44556000000000001</v>
      </c>
      <c r="K5960">
        <v>595.5</v>
      </c>
      <c r="L5960">
        <v>-0.37230999999999997</v>
      </c>
    </row>
    <row r="5961" spans="2:12" x14ac:dyDescent="0.3">
      <c r="B5961">
        <v>595.70312999999999</v>
      </c>
      <c r="C5961">
        <v>-0.41504000000000002</v>
      </c>
      <c r="E5961">
        <v>595.625</v>
      </c>
      <c r="F5961">
        <v>-0.41504000000000002</v>
      </c>
      <c r="H5961">
        <v>595.5</v>
      </c>
      <c r="I5961">
        <v>-0.44556000000000001</v>
      </c>
      <c r="K5961">
        <v>595.75</v>
      </c>
      <c r="L5961">
        <v>-0.36010999999999999</v>
      </c>
    </row>
    <row r="5962" spans="2:12" x14ac:dyDescent="0.3">
      <c r="B5962">
        <v>595.8125</v>
      </c>
      <c r="C5962">
        <v>-0.41504000000000002</v>
      </c>
      <c r="E5962">
        <v>595.75</v>
      </c>
      <c r="F5962">
        <v>-0.42725000000000002</v>
      </c>
      <c r="H5962">
        <v>595.75</v>
      </c>
      <c r="I5962">
        <v>-0.43335000000000001</v>
      </c>
      <c r="K5962">
        <v>595.75</v>
      </c>
      <c r="L5962">
        <v>-0.37841999999999998</v>
      </c>
    </row>
    <row r="5963" spans="2:12" x14ac:dyDescent="0.3">
      <c r="B5963">
        <v>595.90625</v>
      </c>
      <c r="C5963">
        <v>-0.40283000000000002</v>
      </c>
      <c r="E5963">
        <v>595.875</v>
      </c>
      <c r="F5963">
        <v>-0.39673000000000003</v>
      </c>
      <c r="H5963">
        <v>595.75</v>
      </c>
      <c r="I5963">
        <v>-0.47606999999999999</v>
      </c>
      <c r="K5963">
        <v>596</v>
      </c>
      <c r="L5963">
        <v>-0.37230999999999997</v>
      </c>
    </row>
    <row r="5964" spans="2:12" x14ac:dyDescent="0.3">
      <c r="B5964">
        <v>596</v>
      </c>
      <c r="C5964">
        <v>-0.44556000000000001</v>
      </c>
      <c r="E5964">
        <v>596</v>
      </c>
      <c r="F5964">
        <v>-0.37230999999999997</v>
      </c>
      <c r="H5964">
        <v>596</v>
      </c>
      <c r="I5964">
        <v>-0.43335000000000001</v>
      </c>
      <c r="K5964">
        <v>596</v>
      </c>
      <c r="L5964">
        <v>-0.39673000000000003</v>
      </c>
    </row>
    <row r="5965" spans="2:12" x14ac:dyDescent="0.3">
      <c r="B5965">
        <v>596.10937999999999</v>
      </c>
      <c r="C5965">
        <v>-0.40283000000000002</v>
      </c>
      <c r="E5965">
        <v>596</v>
      </c>
      <c r="F5965">
        <v>-0.40894000000000003</v>
      </c>
      <c r="H5965">
        <v>596</v>
      </c>
      <c r="I5965">
        <v>-0.43945000000000001</v>
      </c>
      <c r="K5965">
        <v>596</v>
      </c>
      <c r="L5965">
        <v>-0.40283000000000002</v>
      </c>
    </row>
    <row r="5966" spans="2:12" x14ac:dyDescent="0.3">
      <c r="B5966">
        <v>596.20312999999999</v>
      </c>
      <c r="C5966">
        <v>-0.44556000000000001</v>
      </c>
      <c r="E5966">
        <v>596.125</v>
      </c>
      <c r="F5966">
        <v>-0.39673000000000003</v>
      </c>
      <c r="H5966">
        <v>596</v>
      </c>
      <c r="I5966">
        <v>-0.45166000000000001</v>
      </c>
      <c r="K5966">
        <v>596.25</v>
      </c>
      <c r="L5966">
        <v>-0.40894000000000003</v>
      </c>
    </row>
    <row r="5967" spans="2:12" x14ac:dyDescent="0.3">
      <c r="B5967">
        <v>596.3125</v>
      </c>
      <c r="C5967">
        <v>-0.42725000000000002</v>
      </c>
      <c r="E5967">
        <v>596.25</v>
      </c>
      <c r="F5967">
        <v>-0.44556000000000001</v>
      </c>
      <c r="H5967">
        <v>596.25</v>
      </c>
      <c r="I5967">
        <v>-0.46387</v>
      </c>
      <c r="K5967">
        <v>596.25</v>
      </c>
      <c r="L5967">
        <v>-0.42114000000000001</v>
      </c>
    </row>
    <row r="5968" spans="2:12" x14ac:dyDescent="0.3">
      <c r="B5968">
        <v>596.40625</v>
      </c>
      <c r="C5968">
        <v>-0.44556000000000001</v>
      </c>
      <c r="E5968">
        <v>596.375</v>
      </c>
      <c r="F5968">
        <v>-0.45166000000000001</v>
      </c>
      <c r="H5968">
        <v>596.25</v>
      </c>
      <c r="I5968">
        <v>-0.43945000000000001</v>
      </c>
      <c r="K5968">
        <v>596.5</v>
      </c>
      <c r="L5968">
        <v>-0.46387</v>
      </c>
    </row>
    <row r="5969" spans="2:12" x14ac:dyDescent="0.3">
      <c r="B5969">
        <v>596.5</v>
      </c>
      <c r="C5969">
        <v>-0.42114000000000001</v>
      </c>
      <c r="E5969">
        <v>596.5</v>
      </c>
      <c r="F5969">
        <v>-0.46387</v>
      </c>
      <c r="H5969">
        <v>596.5</v>
      </c>
      <c r="I5969">
        <v>-0.49437999999999999</v>
      </c>
      <c r="K5969">
        <v>596.5</v>
      </c>
      <c r="L5969">
        <v>-0.40283000000000002</v>
      </c>
    </row>
    <row r="5970" spans="2:12" x14ac:dyDescent="0.3">
      <c r="B5970">
        <v>596.60937999999999</v>
      </c>
      <c r="C5970">
        <v>-0.45166000000000001</v>
      </c>
      <c r="E5970">
        <v>596.5</v>
      </c>
      <c r="F5970">
        <v>-0.43945000000000001</v>
      </c>
      <c r="H5970">
        <v>596.5</v>
      </c>
      <c r="I5970">
        <v>-0.46997</v>
      </c>
      <c r="K5970">
        <v>596.5</v>
      </c>
      <c r="L5970">
        <v>-0.45166000000000001</v>
      </c>
    </row>
    <row r="5971" spans="2:12" x14ac:dyDescent="0.3">
      <c r="B5971">
        <v>596.70312999999999</v>
      </c>
      <c r="C5971">
        <v>-0.45166000000000001</v>
      </c>
      <c r="E5971">
        <v>596.625</v>
      </c>
      <c r="F5971">
        <v>-0.45776</v>
      </c>
      <c r="H5971">
        <v>596.5</v>
      </c>
      <c r="I5971">
        <v>-0.46997</v>
      </c>
      <c r="K5971">
        <v>596.75</v>
      </c>
      <c r="L5971">
        <v>-0.45166000000000001</v>
      </c>
    </row>
    <row r="5972" spans="2:12" x14ac:dyDescent="0.3">
      <c r="B5972">
        <v>596.8125</v>
      </c>
      <c r="C5972">
        <v>-0.43335000000000001</v>
      </c>
      <c r="E5972">
        <v>596.75</v>
      </c>
      <c r="F5972">
        <v>-0.41504000000000002</v>
      </c>
      <c r="H5972">
        <v>596.75</v>
      </c>
      <c r="I5972">
        <v>-0.50048999999999999</v>
      </c>
      <c r="K5972">
        <v>596.75</v>
      </c>
      <c r="L5972">
        <v>-0.41504000000000002</v>
      </c>
    </row>
    <row r="5973" spans="2:12" x14ac:dyDescent="0.3">
      <c r="B5973">
        <v>596.90625</v>
      </c>
      <c r="C5973">
        <v>-0.43335000000000001</v>
      </c>
      <c r="E5973">
        <v>596.875</v>
      </c>
      <c r="F5973">
        <v>-0.42725000000000002</v>
      </c>
      <c r="H5973">
        <v>596.75</v>
      </c>
      <c r="I5973">
        <v>-0.45166000000000001</v>
      </c>
      <c r="K5973">
        <v>597</v>
      </c>
      <c r="L5973">
        <v>-0.45776</v>
      </c>
    </row>
    <row r="5974" spans="2:12" x14ac:dyDescent="0.3">
      <c r="B5974">
        <v>597</v>
      </c>
      <c r="C5974">
        <v>-0.40283000000000002</v>
      </c>
      <c r="E5974">
        <v>597</v>
      </c>
      <c r="F5974">
        <v>-0.43335000000000001</v>
      </c>
      <c r="H5974">
        <v>597</v>
      </c>
      <c r="I5974">
        <v>-0.46997</v>
      </c>
      <c r="K5974">
        <v>597</v>
      </c>
      <c r="L5974">
        <v>-0.45166000000000001</v>
      </c>
    </row>
    <row r="5975" spans="2:12" x14ac:dyDescent="0.3">
      <c r="B5975">
        <v>597.10937999999999</v>
      </c>
      <c r="C5975">
        <v>-0.45166000000000001</v>
      </c>
      <c r="E5975">
        <v>597</v>
      </c>
      <c r="F5975">
        <v>-0.37230999999999997</v>
      </c>
      <c r="H5975">
        <v>597</v>
      </c>
      <c r="I5975">
        <v>-0.46387</v>
      </c>
      <c r="K5975">
        <v>597</v>
      </c>
      <c r="L5975">
        <v>-0.40894000000000003</v>
      </c>
    </row>
    <row r="5976" spans="2:12" x14ac:dyDescent="0.3">
      <c r="B5976">
        <v>597.20312999999999</v>
      </c>
      <c r="C5976">
        <v>-0.40894000000000003</v>
      </c>
      <c r="E5976">
        <v>597.125</v>
      </c>
      <c r="F5976">
        <v>-0.40283000000000002</v>
      </c>
      <c r="H5976">
        <v>597</v>
      </c>
      <c r="I5976">
        <v>-0.45166000000000001</v>
      </c>
      <c r="K5976">
        <v>597.25</v>
      </c>
      <c r="L5976">
        <v>-0.38451999999999997</v>
      </c>
    </row>
    <row r="5977" spans="2:12" x14ac:dyDescent="0.3">
      <c r="B5977">
        <v>597.3125</v>
      </c>
      <c r="C5977">
        <v>-0.40283000000000002</v>
      </c>
      <c r="E5977">
        <v>597.25</v>
      </c>
      <c r="F5977">
        <v>-0.37841999999999998</v>
      </c>
      <c r="H5977">
        <v>597.25</v>
      </c>
      <c r="I5977">
        <v>-0.44556000000000001</v>
      </c>
      <c r="K5977">
        <v>597.25</v>
      </c>
      <c r="L5977">
        <v>-0.44556000000000001</v>
      </c>
    </row>
    <row r="5978" spans="2:12" x14ac:dyDescent="0.3">
      <c r="B5978">
        <v>597.40625</v>
      </c>
      <c r="C5978">
        <v>-0.42725000000000002</v>
      </c>
      <c r="E5978">
        <v>597.375</v>
      </c>
      <c r="F5978">
        <v>-0.39673000000000003</v>
      </c>
      <c r="H5978">
        <v>597.25</v>
      </c>
      <c r="I5978">
        <v>-0.45776</v>
      </c>
      <c r="K5978">
        <v>597.5</v>
      </c>
      <c r="L5978">
        <v>-0.41504000000000002</v>
      </c>
    </row>
    <row r="5979" spans="2:12" x14ac:dyDescent="0.3">
      <c r="B5979">
        <v>597.5</v>
      </c>
      <c r="C5979">
        <v>-0.40894000000000003</v>
      </c>
      <c r="E5979">
        <v>597.5</v>
      </c>
      <c r="F5979">
        <v>-0.37841999999999998</v>
      </c>
      <c r="H5979">
        <v>597.5</v>
      </c>
      <c r="I5979">
        <v>-0.42114000000000001</v>
      </c>
      <c r="K5979">
        <v>597.5</v>
      </c>
      <c r="L5979">
        <v>-0.45776</v>
      </c>
    </row>
    <row r="5980" spans="2:12" x14ac:dyDescent="0.3">
      <c r="B5980">
        <v>597.60937999999999</v>
      </c>
      <c r="C5980">
        <v>-0.38451999999999997</v>
      </c>
      <c r="E5980">
        <v>597.5</v>
      </c>
      <c r="F5980">
        <v>-0.43335000000000001</v>
      </c>
      <c r="H5980">
        <v>597.5</v>
      </c>
      <c r="I5980">
        <v>-0.45166000000000001</v>
      </c>
      <c r="K5980">
        <v>597.5</v>
      </c>
      <c r="L5980">
        <v>-0.44556000000000001</v>
      </c>
    </row>
    <row r="5981" spans="2:12" x14ac:dyDescent="0.3">
      <c r="B5981">
        <v>597.70312999999999</v>
      </c>
      <c r="C5981">
        <v>-0.39673000000000003</v>
      </c>
      <c r="E5981">
        <v>597.625</v>
      </c>
      <c r="F5981">
        <v>-0.39062999999999998</v>
      </c>
      <c r="H5981">
        <v>597.5</v>
      </c>
      <c r="I5981">
        <v>-0.45166000000000001</v>
      </c>
      <c r="K5981">
        <v>597.75</v>
      </c>
      <c r="L5981">
        <v>-0.44556000000000001</v>
      </c>
    </row>
    <row r="5982" spans="2:12" x14ac:dyDescent="0.3">
      <c r="B5982">
        <v>597.8125</v>
      </c>
      <c r="C5982">
        <v>-0.39673000000000003</v>
      </c>
      <c r="E5982">
        <v>597.75</v>
      </c>
      <c r="F5982">
        <v>-0.39062999999999998</v>
      </c>
      <c r="H5982">
        <v>597.75</v>
      </c>
      <c r="I5982">
        <v>-0.34789999999999999</v>
      </c>
      <c r="K5982">
        <v>597.75</v>
      </c>
      <c r="L5982">
        <v>-0.46997</v>
      </c>
    </row>
    <row r="5983" spans="2:12" x14ac:dyDescent="0.3">
      <c r="B5983">
        <v>597.90625</v>
      </c>
      <c r="C5983">
        <v>-0.36010999999999999</v>
      </c>
      <c r="E5983">
        <v>597.875</v>
      </c>
      <c r="F5983">
        <v>-0.39062999999999998</v>
      </c>
      <c r="H5983">
        <v>597.75</v>
      </c>
      <c r="I5983">
        <v>-0.41504000000000002</v>
      </c>
      <c r="K5983">
        <v>598</v>
      </c>
      <c r="L5983">
        <v>-0.43945000000000001</v>
      </c>
    </row>
    <row r="5984" spans="2:12" x14ac:dyDescent="0.3">
      <c r="B5984">
        <v>598</v>
      </c>
      <c r="C5984">
        <v>-0.42725000000000002</v>
      </c>
      <c r="E5984">
        <v>598</v>
      </c>
      <c r="F5984">
        <v>-0.37841999999999998</v>
      </c>
      <c r="H5984">
        <v>598</v>
      </c>
      <c r="I5984">
        <v>-0.40894000000000003</v>
      </c>
      <c r="K5984">
        <v>598</v>
      </c>
      <c r="L5984">
        <v>-0.45166000000000001</v>
      </c>
    </row>
    <row r="5985" spans="2:12" x14ac:dyDescent="0.3">
      <c r="B5985">
        <v>598.10937999999999</v>
      </c>
      <c r="C5985">
        <v>-0.40283000000000002</v>
      </c>
      <c r="E5985">
        <v>598</v>
      </c>
      <c r="F5985">
        <v>-0.42114000000000001</v>
      </c>
      <c r="H5985">
        <v>598</v>
      </c>
      <c r="I5985">
        <v>-0.40894000000000003</v>
      </c>
      <c r="K5985">
        <v>598</v>
      </c>
      <c r="L5985">
        <v>-0.43945000000000001</v>
      </c>
    </row>
    <row r="5986" spans="2:12" x14ac:dyDescent="0.3">
      <c r="B5986">
        <v>598.20312999999999</v>
      </c>
      <c r="C5986">
        <v>-0.38451999999999997</v>
      </c>
      <c r="E5986">
        <v>598.125</v>
      </c>
      <c r="F5986">
        <v>-0.39673000000000003</v>
      </c>
      <c r="H5986">
        <v>598</v>
      </c>
      <c r="I5986">
        <v>-0.41504000000000002</v>
      </c>
      <c r="K5986">
        <v>598.25</v>
      </c>
      <c r="L5986">
        <v>-0.44556000000000001</v>
      </c>
    </row>
    <row r="5987" spans="2:12" x14ac:dyDescent="0.3">
      <c r="B5987">
        <v>598.3125</v>
      </c>
      <c r="C5987">
        <v>-0.37230999999999997</v>
      </c>
      <c r="E5987">
        <v>598.25</v>
      </c>
      <c r="F5987">
        <v>-0.42114000000000001</v>
      </c>
      <c r="H5987">
        <v>598.25</v>
      </c>
      <c r="I5987">
        <v>-0.42725000000000002</v>
      </c>
      <c r="K5987">
        <v>598.25</v>
      </c>
      <c r="L5987">
        <v>-0.43335000000000001</v>
      </c>
    </row>
    <row r="5988" spans="2:12" x14ac:dyDescent="0.3">
      <c r="B5988">
        <v>598.40625</v>
      </c>
      <c r="C5988">
        <v>-0.34179999999999999</v>
      </c>
      <c r="E5988">
        <v>598.375</v>
      </c>
      <c r="F5988">
        <v>-0.41504000000000002</v>
      </c>
      <c r="H5988">
        <v>598.25</v>
      </c>
      <c r="I5988">
        <v>-0.39673000000000003</v>
      </c>
      <c r="K5988">
        <v>598.5</v>
      </c>
      <c r="L5988">
        <v>-0.46387</v>
      </c>
    </row>
    <row r="5989" spans="2:12" x14ac:dyDescent="0.3">
      <c r="B5989">
        <v>598.5</v>
      </c>
      <c r="C5989">
        <v>-0.32958999999999999</v>
      </c>
      <c r="E5989">
        <v>598.5</v>
      </c>
      <c r="F5989">
        <v>-0.43335000000000001</v>
      </c>
      <c r="H5989">
        <v>598.5</v>
      </c>
      <c r="I5989">
        <v>-0.42114000000000001</v>
      </c>
      <c r="K5989">
        <v>598.5</v>
      </c>
      <c r="L5989">
        <v>-0.43335000000000001</v>
      </c>
    </row>
    <row r="5990" spans="2:12" x14ac:dyDescent="0.3">
      <c r="B5990">
        <v>598.60937999999999</v>
      </c>
      <c r="C5990">
        <v>-0.34789999999999999</v>
      </c>
      <c r="E5990">
        <v>598.5</v>
      </c>
      <c r="F5990">
        <v>-0.37841999999999998</v>
      </c>
      <c r="H5990">
        <v>598.5</v>
      </c>
      <c r="I5990">
        <v>-0.40894000000000003</v>
      </c>
      <c r="K5990">
        <v>598.5</v>
      </c>
      <c r="L5990">
        <v>-0.41504000000000002</v>
      </c>
    </row>
    <row r="5991" spans="2:12" x14ac:dyDescent="0.3">
      <c r="B5991">
        <v>598.70312999999999</v>
      </c>
      <c r="C5991">
        <v>-0.34789999999999999</v>
      </c>
      <c r="E5991">
        <v>598.625</v>
      </c>
      <c r="F5991">
        <v>-0.39673000000000003</v>
      </c>
      <c r="H5991">
        <v>598.5</v>
      </c>
      <c r="I5991">
        <v>-0.37230999999999997</v>
      </c>
      <c r="K5991">
        <v>598.75</v>
      </c>
      <c r="L5991">
        <v>-0.40283000000000002</v>
      </c>
    </row>
    <row r="5992" spans="2:12" x14ac:dyDescent="0.3">
      <c r="B5992">
        <v>598.8125</v>
      </c>
      <c r="C5992">
        <v>-0.34179999999999999</v>
      </c>
      <c r="E5992">
        <v>598.75</v>
      </c>
      <c r="F5992">
        <v>-0.40894000000000003</v>
      </c>
      <c r="H5992">
        <v>598.75</v>
      </c>
      <c r="I5992">
        <v>-0.41504000000000002</v>
      </c>
      <c r="K5992">
        <v>598.75</v>
      </c>
      <c r="L5992">
        <v>-0.37841999999999998</v>
      </c>
    </row>
    <row r="5993" spans="2:12" x14ac:dyDescent="0.3">
      <c r="B5993">
        <v>598.90625</v>
      </c>
      <c r="C5993">
        <v>-0.37841999999999998</v>
      </c>
      <c r="E5993">
        <v>598.875</v>
      </c>
      <c r="F5993">
        <v>-0.43335000000000001</v>
      </c>
      <c r="H5993">
        <v>598.75</v>
      </c>
      <c r="I5993">
        <v>-0.34789999999999999</v>
      </c>
      <c r="K5993">
        <v>599</v>
      </c>
      <c r="L5993">
        <v>-0.43945000000000001</v>
      </c>
    </row>
    <row r="5994" spans="2:12" x14ac:dyDescent="0.3">
      <c r="B5994">
        <v>599</v>
      </c>
      <c r="C5994">
        <v>-0.31128</v>
      </c>
      <c r="E5994">
        <v>599</v>
      </c>
      <c r="F5994">
        <v>-0.42114000000000001</v>
      </c>
      <c r="H5994">
        <v>599</v>
      </c>
      <c r="I5994">
        <v>-0.34789999999999999</v>
      </c>
      <c r="K5994">
        <v>599</v>
      </c>
      <c r="L5994">
        <v>-0.43335000000000001</v>
      </c>
    </row>
    <row r="5995" spans="2:12" x14ac:dyDescent="0.3">
      <c r="B5995">
        <v>599.10937999999999</v>
      </c>
      <c r="C5995">
        <v>-0.34179999999999999</v>
      </c>
      <c r="E5995">
        <v>599</v>
      </c>
      <c r="F5995">
        <v>-0.46997</v>
      </c>
      <c r="H5995">
        <v>599</v>
      </c>
      <c r="I5995">
        <v>-0.36010999999999999</v>
      </c>
      <c r="K5995">
        <v>599</v>
      </c>
      <c r="L5995">
        <v>-0.43945000000000001</v>
      </c>
    </row>
    <row r="5996" spans="2:12" x14ac:dyDescent="0.3">
      <c r="B5996">
        <v>599.20312999999999</v>
      </c>
      <c r="C5996">
        <v>-0.32349</v>
      </c>
      <c r="E5996">
        <v>599.125</v>
      </c>
      <c r="F5996">
        <v>-0.45776</v>
      </c>
      <c r="H5996">
        <v>599</v>
      </c>
      <c r="I5996">
        <v>-0.36010999999999999</v>
      </c>
      <c r="K5996">
        <v>599.25</v>
      </c>
      <c r="L5996">
        <v>-0.40894000000000003</v>
      </c>
    </row>
    <row r="5997" spans="2:12" x14ac:dyDescent="0.3">
      <c r="B5997">
        <v>599.3125</v>
      </c>
      <c r="C5997">
        <v>-0.29907</v>
      </c>
      <c r="E5997">
        <v>599.25</v>
      </c>
      <c r="F5997">
        <v>-0.42725000000000002</v>
      </c>
      <c r="H5997">
        <v>599.25</v>
      </c>
      <c r="I5997">
        <v>-0.33568999999999999</v>
      </c>
      <c r="K5997">
        <v>599.25</v>
      </c>
      <c r="L5997">
        <v>-0.44556000000000001</v>
      </c>
    </row>
    <row r="5998" spans="2:12" x14ac:dyDescent="0.3">
      <c r="B5998">
        <v>599.40625</v>
      </c>
      <c r="C5998">
        <v>-0.33568999999999999</v>
      </c>
      <c r="E5998">
        <v>599.375</v>
      </c>
      <c r="F5998">
        <v>-0.42725000000000002</v>
      </c>
      <c r="H5998">
        <v>599.25</v>
      </c>
      <c r="I5998">
        <v>-0.35399999999999998</v>
      </c>
      <c r="K5998">
        <v>599.5</v>
      </c>
      <c r="L5998">
        <v>-0.43335000000000001</v>
      </c>
    </row>
    <row r="5999" spans="2:12" x14ac:dyDescent="0.3">
      <c r="B5999">
        <v>599.5</v>
      </c>
      <c r="C5999">
        <v>-0.37841999999999998</v>
      </c>
      <c r="E5999">
        <v>599.5</v>
      </c>
      <c r="F5999">
        <v>-0.41504000000000002</v>
      </c>
      <c r="H5999">
        <v>599.5</v>
      </c>
      <c r="I5999">
        <v>-0.32958999999999999</v>
      </c>
      <c r="K5999">
        <v>599.5</v>
      </c>
      <c r="L5999">
        <v>-0.43335000000000001</v>
      </c>
    </row>
    <row r="6000" spans="2:12" x14ac:dyDescent="0.3">
      <c r="B6000">
        <v>599.60937999999999</v>
      </c>
      <c r="C6000">
        <v>-0.33568999999999999</v>
      </c>
      <c r="E6000">
        <v>599.5</v>
      </c>
      <c r="F6000">
        <v>-0.41504000000000002</v>
      </c>
      <c r="H6000">
        <v>599.5</v>
      </c>
      <c r="I6000">
        <v>-0.34789999999999999</v>
      </c>
      <c r="K6000">
        <v>599.5</v>
      </c>
      <c r="L6000">
        <v>-0.43335000000000001</v>
      </c>
    </row>
    <row r="6001" spans="2:12" x14ac:dyDescent="0.3">
      <c r="B6001">
        <v>599.70312999999999</v>
      </c>
      <c r="C6001">
        <v>-0.34179999999999999</v>
      </c>
      <c r="E6001">
        <v>599.625</v>
      </c>
      <c r="F6001">
        <v>-0.42114000000000001</v>
      </c>
      <c r="H6001">
        <v>599.5</v>
      </c>
      <c r="I6001">
        <v>-0.38451999999999997</v>
      </c>
      <c r="K6001">
        <v>599.75</v>
      </c>
      <c r="L6001">
        <v>-0.43335000000000001</v>
      </c>
    </row>
    <row r="6002" spans="2:12" x14ac:dyDescent="0.3">
      <c r="B6002">
        <v>599.8125</v>
      </c>
      <c r="C6002">
        <v>-0.37230999999999997</v>
      </c>
      <c r="E6002">
        <v>599.75</v>
      </c>
      <c r="F6002">
        <v>-0.40283000000000002</v>
      </c>
      <c r="H6002">
        <v>599.75</v>
      </c>
      <c r="I6002">
        <v>-0.35399999999999998</v>
      </c>
      <c r="K6002">
        <v>599.75</v>
      </c>
      <c r="L6002">
        <v>-0.46387</v>
      </c>
    </row>
    <row r="6003" spans="2:12" x14ac:dyDescent="0.3">
      <c r="B6003">
        <v>599.90625</v>
      </c>
      <c r="C6003">
        <v>-0.32349</v>
      </c>
      <c r="E6003">
        <v>599.875</v>
      </c>
      <c r="F6003">
        <v>-0.40894000000000003</v>
      </c>
      <c r="H6003">
        <v>599.75</v>
      </c>
      <c r="I6003">
        <v>-0.40894000000000003</v>
      </c>
      <c r="K6003">
        <v>600</v>
      </c>
      <c r="L6003">
        <v>-0.40283000000000002</v>
      </c>
    </row>
    <row r="6004" spans="2:12" x14ac:dyDescent="0.3">
      <c r="B6004">
        <v>600</v>
      </c>
      <c r="C6004">
        <v>-0.36010999999999999</v>
      </c>
      <c r="E6004">
        <v>600</v>
      </c>
      <c r="F6004">
        <v>-0.41504000000000002</v>
      </c>
      <c r="H6004">
        <v>600</v>
      </c>
      <c r="I6004">
        <v>-0.38451999999999997</v>
      </c>
      <c r="K6004">
        <v>600</v>
      </c>
      <c r="L6004">
        <v>-0.41504000000000002</v>
      </c>
    </row>
    <row r="6005" spans="2:12" x14ac:dyDescent="0.3">
      <c r="B6005">
        <v>600.10937999999999</v>
      </c>
      <c r="C6005">
        <v>-0.35399999999999998</v>
      </c>
      <c r="E6005">
        <v>600</v>
      </c>
      <c r="F6005">
        <v>-0.40283000000000002</v>
      </c>
      <c r="H6005">
        <v>600</v>
      </c>
      <c r="I6005">
        <v>-0.37841999999999998</v>
      </c>
      <c r="K6005">
        <v>600</v>
      </c>
      <c r="L6005">
        <v>-0.41504000000000002</v>
      </c>
    </row>
    <row r="6006" spans="2:12" x14ac:dyDescent="0.3">
      <c r="B6006">
        <v>600.20312999999999</v>
      </c>
      <c r="C6006">
        <v>-0.34789999999999999</v>
      </c>
      <c r="E6006">
        <v>600.125</v>
      </c>
      <c r="F6006">
        <v>-0.36010999999999999</v>
      </c>
      <c r="H6006">
        <v>600</v>
      </c>
      <c r="I6006">
        <v>-0.36010999999999999</v>
      </c>
      <c r="K6006">
        <v>600.25</v>
      </c>
      <c r="L6006">
        <v>-0.43335000000000001</v>
      </c>
    </row>
    <row r="6007" spans="2:12" x14ac:dyDescent="0.3">
      <c r="B6007">
        <v>600.3125</v>
      </c>
      <c r="C6007">
        <v>-0.39062999999999998</v>
      </c>
      <c r="E6007">
        <v>600.25</v>
      </c>
      <c r="F6007">
        <v>-0.39062999999999998</v>
      </c>
      <c r="H6007">
        <v>600.25</v>
      </c>
      <c r="I6007">
        <v>-0.37841999999999998</v>
      </c>
      <c r="K6007">
        <v>600.25</v>
      </c>
      <c r="L6007">
        <v>-0.39062999999999998</v>
      </c>
    </row>
    <row r="6008" spans="2:12" x14ac:dyDescent="0.3">
      <c r="B6008">
        <v>600.40625</v>
      </c>
      <c r="C6008">
        <v>-0.37230999999999997</v>
      </c>
      <c r="E6008">
        <v>600.375</v>
      </c>
      <c r="F6008">
        <v>-0.37230999999999997</v>
      </c>
      <c r="H6008">
        <v>600.25</v>
      </c>
      <c r="I6008">
        <v>-0.39673000000000003</v>
      </c>
      <c r="K6008">
        <v>600.5</v>
      </c>
      <c r="L6008">
        <v>-0.39673000000000003</v>
      </c>
    </row>
    <row r="6009" spans="2:12" x14ac:dyDescent="0.3">
      <c r="B6009">
        <v>600.5</v>
      </c>
      <c r="C6009">
        <v>-0.36010999999999999</v>
      </c>
      <c r="E6009">
        <v>600.5</v>
      </c>
      <c r="F6009">
        <v>-0.41504000000000002</v>
      </c>
      <c r="H6009">
        <v>600.5</v>
      </c>
      <c r="I6009">
        <v>-0.39673000000000003</v>
      </c>
      <c r="K6009">
        <v>600.5</v>
      </c>
      <c r="L6009">
        <v>-0.43335000000000001</v>
      </c>
    </row>
    <row r="6010" spans="2:12" x14ac:dyDescent="0.3">
      <c r="B6010">
        <v>600.60937999999999</v>
      </c>
      <c r="C6010">
        <v>-0.37230999999999997</v>
      </c>
      <c r="E6010">
        <v>600.5</v>
      </c>
      <c r="F6010">
        <v>-0.37841999999999998</v>
      </c>
      <c r="H6010">
        <v>600.5</v>
      </c>
      <c r="I6010">
        <v>-0.40894000000000003</v>
      </c>
      <c r="K6010">
        <v>600.5</v>
      </c>
      <c r="L6010">
        <v>-0.42725000000000002</v>
      </c>
    </row>
    <row r="6011" spans="2:12" x14ac:dyDescent="0.3">
      <c r="B6011">
        <v>600.70312999999999</v>
      </c>
      <c r="C6011">
        <v>-0.37841999999999998</v>
      </c>
      <c r="E6011">
        <v>600.625</v>
      </c>
      <c r="F6011">
        <v>-0.37841999999999998</v>
      </c>
      <c r="H6011">
        <v>600.5</v>
      </c>
      <c r="I6011">
        <v>-0.37230999999999997</v>
      </c>
      <c r="K6011">
        <v>600.75</v>
      </c>
      <c r="L6011">
        <v>-0.40283000000000002</v>
      </c>
    </row>
    <row r="6012" spans="2:12" x14ac:dyDescent="0.3">
      <c r="B6012">
        <v>600.8125</v>
      </c>
      <c r="C6012">
        <v>-0.39062999999999998</v>
      </c>
      <c r="E6012">
        <v>600.75</v>
      </c>
      <c r="F6012">
        <v>-0.41504000000000002</v>
      </c>
      <c r="H6012">
        <v>600.75</v>
      </c>
      <c r="I6012">
        <v>-0.39673000000000003</v>
      </c>
      <c r="K6012">
        <v>600.75</v>
      </c>
      <c r="L6012">
        <v>-0.43335000000000001</v>
      </c>
    </row>
    <row r="6013" spans="2:12" x14ac:dyDescent="0.3">
      <c r="B6013">
        <v>600.90625</v>
      </c>
      <c r="C6013">
        <v>-0.42114000000000001</v>
      </c>
      <c r="E6013">
        <v>600.875</v>
      </c>
      <c r="F6013">
        <v>-0.41504000000000002</v>
      </c>
      <c r="H6013">
        <v>600.75</v>
      </c>
      <c r="I6013">
        <v>-0.39062999999999998</v>
      </c>
      <c r="K6013">
        <v>601</v>
      </c>
      <c r="L6013">
        <v>-0.42114000000000001</v>
      </c>
    </row>
    <row r="6014" spans="2:12" x14ac:dyDescent="0.3">
      <c r="B6014">
        <v>601</v>
      </c>
      <c r="C6014">
        <v>-0.36010999999999999</v>
      </c>
      <c r="E6014">
        <v>601</v>
      </c>
      <c r="F6014">
        <v>-0.40283000000000002</v>
      </c>
      <c r="H6014">
        <v>601</v>
      </c>
      <c r="I6014">
        <v>-0.42725000000000002</v>
      </c>
      <c r="K6014">
        <v>601</v>
      </c>
      <c r="L6014">
        <v>-0.42114000000000001</v>
      </c>
    </row>
    <row r="6015" spans="2:12" x14ac:dyDescent="0.3">
      <c r="B6015">
        <v>601.10937999999999</v>
      </c>
      <c r="C6015">
        <v>-0.38451999999999997</v>
      </c>
      <c r="E6015">
        <v>601</v>
      </c>
      <c r="F6015">
        <v>-0.39062999999999998</v>
      </c>
      <c r="H6015">
        <v>601</v>
      </c>
      <c r="I6015">
        <v>-0.40894000000000003</v>
      </c>
      <c r="K6015">
        <v>601</v>
      </c>
      <c r="L6015">
        <v>-0.42114000000000001</v>
      </c>
    </row>
    <row r="6016" spans="2:12" x14ac:dyDescent="0.3">
      <c r="B6016">
        <v>601.20312999999999</v>
      </c>
      <c r="C6016">
        <v>-0.39673000000000003</v>
      </c>
      <c r="E6016">
        <v>601.125</v>
      </c>
      <c r="F6016">
        <v>-0.40283000000000002</v>
      </c>
      <c r="H6016">
        <v>601</v>
      </c>
      <c r="I6016">
        <v>-0.38451999999999997</v>
      </c>
      <c r="K6016">
        <v>601.25</v>
      </c>
      <c r="L6016">
        <v>-0.41504000000000002</v>
      </c>
    </row>
    <row r="6017" spans="2:12" x14ac:dyDescent="0.3">
      <c r="B6017">
        <v>601.3125</v>
      </c>
      <c r="C6017">
        <v>-0.38451999999999997</v>
      </c>
      <c r="E6017">
        <v>601.25</v>
      </c>
      <c r="F6017">
        <v>-0.36010999999999999</v>
      </c>
      <c r="H6017">
        <v>601.25</v>
      </c>
      <c r="I6017">
        <v>-0.34789999999999999</v>
      </c>
      <c r="K6017">
        <v>601.25</v>
      </c>
      <c r="L6017">
        <v>-0.40283000000000002</v>
      </c>
    </row>
    <row r="6018" spans="2:12" x14ac:dyDescent="0.3">
      <c r="B6018">
        <v>601.40625</v>
      </c>
      <c r="C6018">
        <v>-0.40283000000000002</v>
      </c>
      <c r="E6018">
        <v>601.375</v>
      </c>
      <c r="F6018">
        <v>-0.40894000000000003</v>
      </c>
      <c r="H6018">
        <v>601.25</v>
      </c>
      <c r="I6018">
        <v>-0.36010999999999999</v>
      </c>
      <c r="K6018">
        <v>601.5</v>
      </c>
      <c r="L6018">
        <v>-0.42114000000000001</v>
      </c>
    </row>
    <row r="6019" spans="2:12" x14ac:dyDescent="0.3">
      <c r="B6019">
        <v>601.5</v>
      </c>
      <c r="C6019">
        <v>-0.39062999999999998</v>
      </c>
      <c r="E6019">
        <v>601.5</v>
      </c>
      <c r="F6019">
        <v>-0.37841999999999998</v>
      </c>
      <c r="H6019">
        <v>601.5</v>
      </c>
      <c r="I6019">
        <v>-0.39673000000000003</v>
      </c>
      <c r="K6019">
        <v>601.5</v>
      </c>
      <c r="L6019">
        <v>-0.37230999999999997</v>
      </c>
    </row>
    <row r="6020" spans="2:12" x14ac:dyDescent="0.3">
      <c r="B6020">
        <v>601.60937999999999</v>
      </c>
      <c r="C6020">
        <v>-0.39673000000000003</v>
      </c>
      <c r="E6020">
        <v>601.5</v>
      </c>
      <c r="F6020">
        <v>-0.36620999999999998</v>
      </c>
      <c r="H6020">
        <v>601.5</v>
      </c>
      <c r="I6020">
        <v>-0.37841999999999998</v>
      </c>
      <c r="K6020">
        <v>601.5</v>
      </c>
      <c r="L6020">
        <v>-0.37230999999999997</v>
      </c>
    </row>
    <row r="6021" spans="2:12" x14ac:dyDescent="0.3">
      <c r="B6021">
        <v>601.70312999999999</v>
      </c>
      <c r="C6021">
        <v>-0.40894000000000003</v>
      </c>
      <c r="E6021">
        <v>601.625</v>
      </c>
      <c r="F6021">
        <v>-0.40283000000000002</v>
      </c>
      <c r="H6021">
        <v>601.5</v>
      </c>
      <c r="I6021">
        <v>-0.40894000000000003</v>
      </c>
      <c r="K6021">
        <v>601.75</v>
      </c>
      <c r="L6021">
        <v>-0.35399999999999998</v>
      </c>
    </row>
    <row r="6022" spans="2:12" x14ac:dyDescent="0.3">
      <c r="B6022">
        <v>601.8125</v>
      </c>
      <c r="C6022">
        <v>-0.43945000000000001</v>
      </c>
      <c r="E6022">
        <v>601.75</v>
      </c>
      <c r="F6022">
        <v>-0.38451999999999997</v>
      </c>
      <c r="H6022">
        <v>601.75</v>
      </c>
      <c r="I6022">
        <v>-0.40283000000000002</v>
      </c>
      <c r="K6022">
        <v>601.75</v>
      </c>
      <c r="L6022">
        <v>-0.37230999999999997</v>
      </c>
    </row>
    <row r="6023" spans="2:12" x14ac:dyDescent="0.3">
      <c r="B6023">
        <v>601.90625</v>
      </c>
      <c r="C6023">
        <v>-0.40283000000000002</v>
      </c>
      <c r="E6023">
        <v>601.875</v>
      </c>
      <c r="F6023">
        <v>-0.44556000000000001</v>
      </c>
      <c r="H6023">
        <v>601.75</v>
      </c>
      <c r="I6023">
        <v>-0.43335000000000001</v>
      </c>
      <c r="K6023">
        <v>602</v>
      </c>
      <c r="L6023">
        <v>-0.39673000000000003</v>
      </c>
    </row>
    <row r="6024" spans="2:12" x14ac:dyDescent="0.3">
      <c r="B6024">
        <v>602</v>
      </c>
      <c r="C6024">
        <v>-0.42114000000000001</v>
      </c>
      <c r="E6024">
        <v>602</v>
      </c>
      <c r="F6024">
        <v>-0.42114000000000001</v>
      </c>
      <c r="H6024">
        <v>602</v>
      </c>
      <c r="I6024">
        <v>-0.42114000000000001</v>
      </c>
      <c r="K6024">
        <v>602</v>
      </c>
      <c r="L6024">
        <v>-0.39062999999999998</v>
      </c>
    </row>
    <row r="6025" spans="2:12" x14ac:dyDescent="0.3">
      <c r="B6025">
        <v>602.10937999999999</v>
      </c>
      <c r="C6025">
        <v>-0.40283000000000002</v>
      </c>
      <c r="E6025">
        <v>602</v>
      </c>
      <c r="F6025">
        <v>-0.41504000000000002</v>
      </c>
      <c r="H6025">
        <v>602</v>
      </c>
      <c r="I6025">
        <v>-0.45776</v>
      </c>
      <c r="K6025">
        <v>602</v>
      </c>
      <c r="L6025">
        <v>-0.34789999999999999</v>
      </c>
    </row>
    <row r="6026" spans="2:12" x14ac:dyDescent="0.3">
      <c r="B6026">
        <v>602.20312999999999</v>
      </c>
      <c r="C6026">
        <v>-0.39062999999999998</v>
      </c>
      <c r="E6026">
        <v>602.125</v>
      </c>
      <c r="F6026">
        <v>-0.42114000000000001</v>
      </c>
      <c r="H6026">
        <v>602</v>
      </c>
      <c r="I6026">
        <v>-0.40894000000000003</v>
      </c>
      <c r="K6026">
        <v>602.25</v>
      </c>
      <c r="L6026">
        <v>-0.40894000000000003</v>
      </c>
    </row>
    <row r="6027" spans="2:12" x14ac:dyDescent="0.3">
      <c r="B6027">
        <v>602.3125</v>
      </c>
      <c r="C6027">
        <v>-0.39062999999999998</v>
      </c>
      <c r="E6027">
        <v>602.25</v>
      </c>
      <c r="F6027">
        <v>-0.45166000000000001</v>
      </c>
      <c r="H6027">
        <v>602.25</v>
      </c>
      <c r="I6027">
        <v>-0.39062999999999998</v>
      </c>
      <c r="K6027">
        <v>602.25</v>
      </c>
      <c r="L6027">
        <v>-0.42114000000000001</v>
      </c>
    </row>
    <row r="6028" spans="2:12" x14ac:dyDescent="0.3">
      <c r="B6028">
        <v>602.40625</v>
      </c>
      <c r="C6028">
        <v>-0.37841999999999998</v>
      </c>
      <c r="E6028">
        <v>602.375</v>
      </c>
      <c r="F6028">
        <v>-0.37841999999999998</v>
      </c>
      <c r="H6028">
        <v>602.25</v>
      </c>
      <c r="I6028">
        <v>-0.44556000000000001</v>
      </c>
      <c r="K6028">
        <v>602.5</v>
      </c>
      <c r="L6028">
        <v>-0.42725000000000002</v>
      </c>
    </row>
    <row r="6029" spans="2:12" x14ac:dyDescent="0.3">
      <c r="B6029">
        <v>602.5</v>
      </c>
      <c r="C6029">
        <v>-0.42114000000000001</v>
      </c>
      <c r="E6029">
        <v>602.5</v>
      </c>
      <c r="F6029">
        <v>-0.39673000000000003</v>
      </c>
      <c r="H6029">
        <v>602.5</v>
      </c>
      <c r="I6029">
        <v>-0.39673000000000003</v>
      </c>
      <c r="K6029">
        <v>602.5</v>
      </c>
      <c r="L6029">
        <v>-0.45776</v>
      </c>
    </row>
    <row r="6030" spans="2:12" x14ac:dyDescent="0.3">
      <c r="B6030">
        <v>602.60937999999999</v>
      </c>
      <c r="C6030">
        <v>-0.40894000000000003</v>
      </c>
      <c r="E6030">
        <v>602.5</v>
      </c>
      <c r="F6030">
        <v>-0.42725000000000002</v>
      </c>
      <c r="H6030">
        <v>602.5</v>
      </c>
      <c r="I6030">
        <v>-0.43945000000000001</v>
      </c>
      <c r="K6030">
        <v>602.5</v>
      </c>
      <c r="L6030">
        <v>-0.42114000000000001</v>
      </c>
    </row>
    <row r="6031" spans="2:12" x14ac:dyDescent="0.3">
      <c r="B6031">
        <v>602.70312999999999</v>
      </c>
      <c r="C6031">
        <v>-0.43335000000000001</v>
      </c>
      <c r="E6031">
        <v>602.625</v>
      </c>
      <c r="F6031">
        <v>-0.39062999999999998</v>
      </c>
      <c r="H6031">
        <v>602.5</v>
      </c>
      <c r="I6031">
        <v>-0.42114000000000001</v>
      </c>
      <c r="K6031">
        <v>602.75</v>
      </c>
      <c r="L6031">
        <v>-0.40894000000000003</v>
      </c>
    </row>
    <row r="6032" spans="2:12" x14ac:dyDescent="0.3">
      <c r="B6032">
        <v>602.8125</v>
      </c>
      <c r="C6032">
        <v>-0.40283000000000002</v>
      </c>
      <c r="E6032">
        <v>602.75</v>
      </c>
      <c r="F6032">
        <v>-0.43335000000000001</v>
      </c>
      <c r="H6032">
        <v>602.75</v>
      </c>
      <c r="I6032">
        <v>-0.42725000000000002</v>
      </c>
      <c r="K6032">
        <v>602.75</v>
      </c>
      <c r="L6032">
        <v>-0.40283000000000002</v>
      </c>
    </row>
    <row r="6033" spans="2:12" x14ac:dyDescent="0.3">
      <c r="B6033">
        <v>602.90625</v>
      </c>
      <c r="C6033">
        <v>-0.42114000000000001</v>
      </c>
      <c r="E6033">
        <v>602.875</v>
      </c>
      <c r="F6033">
        <v>-0.39673000000000003</v>
      </c>
      <c r="H6033">
        <v>602.75</v>
      </c>
      <c r="I6033">
        <v>-0.42725000000000002</v>
      </c>
      <c r="K6033">
        <v>603</v>
      </c>
      <c r="L6033">
        <v>-0.41504000000000002</v>
      </c>
    </row>
    <row r="6034" spans="2:12" x14ac:dyDescent="0.3">
      <c r="B6034">
        <v>603</v>
      </c>
      <c r="C6034">
        <v>-0.43335000000000001</v>
      </c>
      <c r="E6034">
        <v>603</v>
      </c>
      <c r="F6034">
        <v>-0.40894000000000003</v>
      </c>
      <c r="H6034">
        <v>603</v>
      </c>
      <c r="I6034">
        <v>-0.43335000000000001</v>
      </c>
      <c r="K6034">
        <v>603</v>
      </c>
      <c r="L6034">
        <v>-0.36010999999999999</v>
      </c>
    </row>
    <row r="6035" spans="2:12" x14ac:dyDescent="0.3">
      <c r="B6035">
        <v>603.10937999999999</v>
      </c>
      <c r="C6035">
        <v>-0.41504000000000002</v>
      </c>
      <c r="E6035">
        <v>603</v>
      </c>
      <c r="F6035">
        <v>-0.42114000000000001</v>
      </c>
      <c r="H6035">
        <v>603</v>
      </c>
      <c r="I6035">
        <v>-0.41504000000000002</v>
      </c>
      <c r="K6035">
        <v>603</v>
      </c>
      <c r="L6035">
        <v>-0.39673000000000003</v>
      </c>
    </row>
    <row r="6036" spans="2:12" x14ac:dyDescent="0.3">
      <c r="B6036">
        <v>603.20312999999999</v>
      </c>
      <c r="C6036">
        <v>-0.39062999999999998</v>
      </c>
      <c r="E6036">
        <v>603.125</v>
      </c>
      <c r="F6036">
        <v>-0.43945000000000001</v>
      </c>
      <c r="H6036">
        <v>603</v>
      </c>
      <c r="I6036">
        <v>-0.45166000000000001</v>
      </c>
      <c r="K6036">
        <v>603.25</v>
      </c>
      <c r="L6036">
        <v>-0.36010999999999999</v>
      </c>
    </row>
    <row r="6037" spans="2:12" x14ac:dyDescent="0.3">
      <c r="B6037">
        <v>603.3125</v>
      </c>
      <c r="C6037">
        <v>-0.40894000000000003</v>
      </c>
      <c r="E6037">
        <v>603.25</v>
      </c>
      <c r="F6037">
        <v>-0.40283000000000002</v>
      </c>
      <c r="H6037">
        <v>603.25</v>
      </c>
      <c r="I6037">
        <v>-0.42725000000000002</v>
      </c>
      <c r="K6037">
        <v>603.25</v>
      </c>
      <c r="L6037">
        <v>-0.40283000000000002</v>
      </c>
    </row>
    <row r="6038" spans="2:12" x14ac:dyDescent="0.3">
      <c r="B6038">
        <v>603.40625</v>
      </c>
      <c r="C6038">
        <v>-0.41504000000000002</v>
      </c>
      <c r="E6038">
        <v>603.375</v>
      </c>
      <c r="F6038">
        <v>-0.43945000000000001</v>
      </c>
      <c r="H6038">
        <v>603.25</v>
      </c>
      <c r="I6038">
        <v>-0.40894000000000003</v>
      </c>
      <c r="K6038">
        <v>603.5</v>
      </c>
      <c r="L6038">
        <v>-0.44556000000000001</v>
      </c>
    </row>
    <row r="6039" spans="2:12" x14ac:dyDescent="0.3">
      <c r="B6039">
        <v>603.5</v>
      </c>
      <c r="C6039">
        <v>-0.37841999999999998</v>
      </c>
      <c r="E6039">
        <v>603.5</v>
      </c>
      <c r="F6039">
        <v>-0.37841999999999998</v>
      </c>
      <c r="H6039">
        <v>603.5</v>
      </c>
      <c r="I6039">
        <v>-0.45166000000000001</v>
      </c>
      <c r="K6039">
        <v>603.5</v>
      </c>
      <c r="L6039">
        <v>-0.40283000000000002</v>
      </c>
    </row>
    <row r="6040" spans="2:12" x14ac:dyDescent="0.3">
      <c r="B6040">
        <v>603.60937999999999</v>
      </c>
      <c r="C6040">
        <v>-0.44556000000000001</v>
      </c>
      <c r="E6040">
        <v>603.5</v>
      </c>
      <c r="F6040">
        <v>-0.37230999999999997</v>
      </c>
      <c r="H6040">
        <v>603.5</v>
      </c>
      <c r="I6040">
        <v>-0.46997</v>
      </c>
      <c r="K6040">
        <v>603.5</v>
      </c>
      <c r="L6040">
        <v>-0.44556000000000001</v>
      </c>
    </row>
    <row r="6041" spans="2:12" x14ac:dyDescent="0.3">
      <c r="B6041">
        <v>603.70312999999999</v>
      </c>
      <c r="C6041">
        <v>-0.40894000000000003</v>
      </c>
      <c r="E6041">
        <v>603.625</v>
      </c>
      <c r="F6041">
        <v>-0.42114000000000001</v>
      </c>
      <c r="H6041">
        <v>603.5</v>
      </c>
      <c r="I6041">
        <v>-0.44556000000000001</v>
      </c>
      <c r="K6041">
        <v>603.75</v>
      </c>
      <c r="L6041">
        <v>-0.40894000000000003</v>
      </c>
    </row>
    <row r="6042" spans="2:12" x14ac:dyDescent="0.3">
      <c r="B6042">
        <v>603.8125</v>
      </c>
      <c r="C6042">
        <v>-0.41504000000000002</v>
      </c>
      <c r="E6042">
        <v>603.75</v>
      </c>
      <c r="F6042">
        <v>-0.40894000000000003</v>
      </c>
      <c r="H6042">
        <v>603.75</v>
      </c>
      <c r="I6042">
        <v>-0.47606999999999999</v>
      </c>
      <c r="K6042">
        <v>603.75</v>
      </c>
      <c r="L6042">
        <v>-0.40894000000000003</v>
      </c>
    </row>
    <row r="6043" spans="2:12" x14ac:dyDescent="0.3">
      <c r="B6043">
        <v>603.90625</v>
      </c>
      <c r="C6043">
        <v>-0.43945000000000001</v>
      </c>
      <c r="E6043">
        <v>603.875</v>
      </c>
      <c r="F6043">
        <v>-0.42114000000000001</v>
      </c>
      <c r="H6043">
        <v>603.75</v>
      </c>
      <c r="I6043">
        <v>-0.43945000000000001</v>
      </c>
      <c r="K6043">
        <v>604</v>
      </c>
      <c r="L6043">
        <v>-0.39673000000000003</v>
      </c>
    </row>
    <row r="6044" spans="2:12" x14ac:dyDescent="0.3">
      <c r="B6044">
        <v>604</v>
      </c>
      <c r="C6044">
        <v>-0.42725000000000002</v>
      </c>
      <c r="E6044">
        <v>604</v>
      </c>
      <c r="F6044">
        <v>-0.37230999999999997</v>
      </c>
      <c r="H6044">
        <v>604</v>
      </c>
      <c r="I6044">
        <v>-0.43335000000000001</v>
      </c>
      <c r="K6044">
        <v>604</v>
      </c>
      <c r="L6044">
        <v>-0.40894000000000003</v>
      </c>
    </row>
    <row r="6045" spans="2:12" x14ac:dyDescent="0.3">
      <c r="B6045">
        <v>604.10937999999999</v>
      </c>
      <c r="C6045">
        <v>-0.39673000000000003</v>
      </c>
      <c r="E6045">
        <v>604</v>
      </c>
      <c r="F6045">
        <v>-0.35399999999999998</v>
      </c>
      <c r="H6045">
        <v>604</v>
      </c>
      <c r="I6045">
        <v>-0.47606999999999999</v>
      </c>
      <c r="K6045">
        <v>604</v>
      </c>
      <c r="L6045">
        <v>-0.37230999999999997</v>
      </c>
    </row>
    <row r="6046" spans="2:12" x14ac:dyDescent="0.3">
      <c r="B6046">
        <v>604.20312999999999</v>
      </c>
      <c r="C6046">
        <v>-0.40894000000000003</v>
      </c>
      <c r="E6046">
        <v>604.125</v>
      </c>
      <c r="F6046">
        <v>-0.33568999999999999</v>
      </c>
      <c r="H6046">
        <v>604</v>
      </c>
      <c r="I6046">
        <v>-0.45776</v>
      </c>
      <c r="K6046">
        <v>604.25</v>
      </c>
      <c r="L6046">
        <v>-0.44556000000000001</v>
      </c>
    </row>
    <row r="6047" spans="2:12" x14ac:dyDescent="0.3">
      <c r="B6047">
        <v>604.3125</v>
      </c>
      <c r="C6047">
        <v>-0.41504000000000002</v>
      </c>
      <c r="E6047">
        <v>604.25</v>
      </c>
      <c r="F6047">
        <v>-0.39062999999999998</v>
      </c>
      <c r="H6047">
        <v>604.25</v>
      </c>
      <c r="I6047">
        <v>-0.44556000000000001</v>
      </c>
      <c r="K6047">
        <v>604.25</v>
      </c>
      <c r="L6047">
        <v>-0.46387</v>
      </c>
    </row>
    <row r="6048" spans="2:12" x14ac:dyDescent="0.3">
      <c r="B6048">
        <v>604.40625</v>
      </c>
      <c r="C6048">
        <v>-0.39673000000000003</v>
      </c>
      <c r="E6048">
        <v>604.375</v>
      </c>
      <c r="F6048">
        <v>-0.37841999999999998</v>
      </c>
      <c r="H6048">
        <v>604.25</v>
      </c>
      <c r="I6048">
        <v>-0.45776</v>
      </c>
      <c r="K6048">
        <v>604.5</v>
      </c>
      <c r="L6048">
        <v>-0.42725000000000002</v>
      </c>
    </row>
    <row r="6049" spans="2:12" x14ac:dyDescent="0.3">
      <c r="B6049">
        <v>604.5</v>
      </c>
      <c r="C6049">
        <v>-0.43335000000000001</v>
      </c>
      <c r="E6049">
        <v>604.5</v>
      </c>
      <c r="F6049">
        <v>-0.40283000000000002</v>
      </c>
      <c r="H6049">
        <v>604.5</v>
      </c>
      <c r="I6049">
        <v>-0.37230999999999997</v>
      </c>
      <c r="K6049">
        <v>604.5</v>
      </c>
      <c r="L6049">
        <v>-0.45166000000000001</v>
      </c>
    </row>
    <row r="6050" spans="2:12" x14ac:dyDescent="0.3">
      <c r="B6050">
        <v>604.60937999999999</v>
      </c>
      <c r="C6050">
        <v>-0.37841999999999998</v>
      </c>
      <c r="E6050">
        <v>604.5</v>
      </c>
      <c r="F6050">
        <v>-0.42114000000000001</v>
      </c>
      <c r="H6050">
        <v>604.5</v>
      </c>
      <c r="I6050">
        <v>-0.42114000000000001</v>
      </c>
      <c r="K6050">
        <v>604.5</v>
      </c>
      <c r="L6050">
        <v>-0.41504000000000002</v>
      </c>
    </row>
    <row r="6051" spans="2:12" x14ac:dyDescent="0.3">
      <c r="B6051">
        <v>604.70312999999999</v>
      </c>
      <c r="C6051">
        <v>-0.42725000000000002</v>
      </c>
      <c r="E6051">
        <v>604.625</v>
      </c>
      <c r="F6051">
        <v>-0.39062999999999998</v>
      </c>
      <c r="H6051">
        <v>604.5</v>
      </c>
      <c r="I6051">
        <v>-0.40283000000000002</v>
      </c>
      <c r="K6051">
        <v>604.75</v>
      </c>
      <c r="L6051">
        <v>-0.43945000000000001</v>
      </c>
    </row>
    <row r="6052" spans="2:12" x14ac:dyDescent="0.3">
      <c r="B6052">
        <v>604.8125</v>
      </c>
      <c r="C6052">
        <v>-0.40283000000000002</v>
      </c>
      <c r="E6052">
        <v>604.75</v>
      </c>
      <c r="F6052">
        <v>-0.39673000000000003</v>
      </c>
      <c r="H6052">
        <v>604.75</v>
      </c>
      <c r="I6052">
        <v>-0.39062999999999998</v>
      </c>
      <c r="K6052">
        <v>604.75</v>
      </c>
      <c r="L6052">
        <v>-0.43335000000000001</v>
      </c>
    </row>
    <row r="6053" spans="2:12" x14ac:dyDescent="0.3">
      <c r="B6053">
        <v>604.90625</v>
      </c>
      <c r="C6053">
        <v>-0.36620999999999998</v>
      </c>
      <c r="E6053">
        <v>604.875</v>
      </c>
      <c r="F6053">
        <v>-0.37230999999999997</v>
      </c>
      <c r="H6053">
        <v>604.75</v>
      </c>
      <c r="I6053">
        <v>-0.38451999999999997</v>
      </c>
      <c r="K6053">
        <v>605</v>
      </c>
      <c r="L6053">
        <v>-0.42725000000000002</v>
      </c>
    </row>
    <row r="6054" spans="2:12" x14ac:dyDescent="0.3">
      <c r="B6054">
        <v>605</v>
      </c>
      <c r="C6054">
        <v>-0.37841999999999998</v>
      </c>
      <c r="E6054">
        <v>605</v>
      </c>
      <c r="F6054">
        <v>-0.41504000000000002</v>
      </c>
      <c r="H6054">
        <v>605</v>
      </c>
      <c r="I6054">
        <v>-0.37841999999999998</v>
      </c>
      <c r="K6054">
        <v>605</v>
      </c>
      <c r="L6054">
        <v>-0.40283000000000002</v>
      </c>
    </row>
    <row r="6055" spans="2:12" x14ac:dyDescent="0.3">
      <c r="B6055">
        <v>605.10937999999999</v>
      </c>
      <c r="C6055">
        <v>-0.39062999999999998</v>
      </c>
      <c r="E6055">
        <v>605</v>
      </c>
      <c r="F6055">
        <v>-0.40894000000000003</v>
      </c>
      <c r="H6055">
        <v>605</v>
      </c>
      <c r="I6055">
        <v>-0.33568999999999999</v>
      </c>
      <c r="K6055">
        <v>605</v>
      </c>
      <c r="L6055">
        <v>-0.39673000000000003</v>
      </c>
    </row>
    <row r="6056" spans="2:12" x14ac:dyDescent="0.3">
      <c r="B6056">
        <v>605.20312999999999</v>
      </c>
      <c r="C6056">
        <v>-0.38451999999999997</v>
      </c>
      <c r="E6056">
        <v>605.125</v>
      </c>
      <c r="F6056">
        <v>-0.43335000000000001</v>
      </c>
      <c r="H6056">
        <v>605</v>
      </c>
      <c r="I6056">
        <v>-0.36010999999999999</v>
      </c>
      <c r="K6056">
        <v>605.25</v>
      </c>
      <c r="L6056">
        <v>-0.40283000000000002</v>
      </c>
    </row>
    <row r="6057" spans="2:12" x14ac:dyDescent="0.3">
      <c r="B6057">
        <v>605.3125</v>
      </c>
      <c r="C6057">
        <v>-0.39673000000000003</v>
      </c>
      <c r="E6057">
        <v>605.25</v>
      </c>
      <c r="F6057">
        <v>-0.41504000000000002</v>
      </c>
      <c r="H6057">
        <v>605.25</v>
      </c>
      <c r="I6057">
        <v>-0.37230999999999997</v>
      </c>
      <c r="K6057">
        <v>605.25</v>
      </c>
      <c r="L6057">
        <v>-0.40283000000000002</v>
      </c>
    </row>
    <row r="6058" spans="2:12" x14ac:dyDescent="0.3">
      <c r="B6058">
        <v>605.40625</v>
      </c>
      <c r="C6058">
        <v>-0.43945000000000001</v>
      </c>
      <c r="E6058">
        <v>605.375</v>
      </c>
      <c r="F6058">
        <v>-0.39673000000000003</v>
      </c>
      <c r="H6058">
        <v>605.25</v>
      </c>
      <c r="I6058">
        <v>-0.32958999999999999</v>
      </c>
      <c r="K6058">
        <v>605.5</v>
      </c>
      <c r="L6058">
        <v>-0.44556000000000001</v>
      </c>
    </row>
    <row r="6059" spans="2:12" x14ac:dyDescent="0.3">
      <c r="B6059">
        <v>605.5</v>
      </c>
      <c r="C6059">
        <v>-0.38451999999999997</v>
      </c>
      <c r="E6059">
        <v>605.5</v>
      </c>
      <c r="F6059">
        <v>-0.38451999999999997</v>
      </c>
      <c r="H6059">
        <v>605.5</v>
      </c>
      <c r="I6059">
        <v>-0.37841999999999998</v>
      </c>
      <c r="K6059">
        <v>605.5</v>
      </c>
      <c r="L6059">
        <v>-0.42114000000000001</v>
      </c>
    </row>
    <row r="6060" spans="2:12" x14ac:dyDescent="0.3">
      <c r="B6060">
        <v>605.60937999999999</v>
      </c>
      <c r="C6060">
        <v>-0.43945000000000001</v>
      </c>
      <c r="E6060">
        <v>605.5</v>
      </c>
      <c r="F6060">
        <v>-0.37230999999999997</v>
      </c>
      <c r="H6060">
        <v>605.5</v>
      </c>
      <c r="I6060">
        <v>-0.33568999999999999</v>
      </c>
      <c r="K6060">
        <v>605.5</v>
      </c>
      <c r="L6060">
        <v>-0.43945000000000001</v>
      </c>
    </row>
    <row r="6061" spans="2:12" x14ac:dyDescent="0.3">
      <c r="B6061">
        <v>605.70312999999999</v>
      </c>
      <c r="C6061">
        <v>-0.40894000000000003</v>
      </c>
      <c r="E6061">
        <v>605.625</v>
      </c>
      <c r="F6061">
        <v>-0.40283000000000002</v>
      </c>
      <c r="H6061">
        <v>605.5</v>
      </c>
      <c r="I6061">
        <v>-0.34179999999999999</v>
      </c>
      <c r="K6061">
        <v>605.75</v>
      </c>
      <c r="L6061">
        <v>-0.40283000000000002</v>
      </c>
    </row>
    <row r="6062" spans="2:12" x14ac:dyDescent="0.3">
      <c r="B6062">
        <v>605.8125</v>
      </c>
      <c r="C6062">
        <v>-0.37230999999999997</v>
      </c>
      <c r="E6062">
        <v>605.75</v>
      </c>
      <c r="F6062">
        <v>-0.38451999999999997</v>
      </c>
      <c r="H6062">
        <v>605.75</v>
      </c>
      <c r="I6062">
        <v>-0.34789999999999999</v>
      </c>
      <c r="K6062">
        <v>605.75</v>
      </c>
      <c r="L6062">
        <v>-0.37841999999999998</v>
      </c>
    </row>
    <row r="6063" spans="2:12" x14ac:dyDescent="0.3">
      <c r="B6063">
        <v>605.90625</v>
      </c>
      <c r="C6063">
        <v>-0.37230999999999997</v>
      </c>
      <c r="E6063">
        <v>605.875</v>
      </c>
      <c r="F6063">
        <v>-0.39673000000000003</v>
      </c>
      <c r="H6063">
        <v>605.75</v>
      </c>
      <c r="I6063">
        <v>-0.36620999999999998</v>
      </c>
      <c r="K6063">
        <v>606</v>
      </c>
      <c r="L6063">
        <v>-0.36010999999999999</v>
      </c>
    </row>
    <row r="6064" spans="2:12" x14ac:dyDescent="0.3">
      <c r="B6064">
        <v>606</v>
      </c>
      <c r="C6064">
        <v>-0.35399999999999998</v>
      </c>
      <c r="E6064">
        <v>606</v>
      </c>
      <c r="F6064">
        <v>-0.37841999999999998</v>
      </c>
      <c r="H6064">
        <v>606</v>
      </c>
      <c r="I6064">
        <v>-0.35399999999999998</v>
      </c>
      <c r="K6064">
        <v>606</v>
      </c>
      <c r="L6064">
        <v>-0.40283000000000002</v>
      </c>
    </row>
    <row r="6065" spans="2:12" x14ac:dyDescent="0.3">
      <c r="B6065">
        <v>606.10937999999999</v>
      </c>
      <c r="C6065">
        <v>-0.34789999999999999</v>
      </c>
      <c r="E6065">
        <v>606</v>
      </c>
      <c r="F6065">
        <v>-0.41504000000000002</v>
      </c>
      <c r="H6065">
        <v>606</v>
      </c>
      <c r="I6065">
        <v>-0.35399999999999998</v>
      </c>
      <c r="K6065">
        <v>606</v>
      </c>
      <c r="L6065">
        <v>-0.38451999999999997</v>
      </c>
    </row>
    <row r="6066" spans="2:12" x14ac:dyDescent="0.3">
      <c r="B6066">
        <v>606.20312999999999</v>
      </c>
      <c r="C6066">
        <v>-0.38451999999999997</v>
      </c>
      <c r="E6066">
        <v>606.125</v>
      </c>
      <c r="F6066">
        <v>-0.40894000000000003</v>
      </c>
      <c r="H6066">
        <v>606</v>
      </c>
      <c r="I6066">
        <v>-0.34789999999999999</v>
      </c>
      <c r="K6066">
        <v>606.25</v>
      </c>
      <c r="L6066">
        <v>-0.40283000000000002</v>
      </c>
    </row>
    <row r="6067" spans="2:12" x14ac:dyDescent="0.3">
      <c r="B6067">
        <v>606.3125</v>
      </c>
      <c r="C6067">
        <v>-0.38451999999999997</v>
      </c>
      <c r="E6067">
        <v>606.25</v>
      </c>
      <c r="F6067">
        <v>-0.41504000000000002</v>
      </c>
      <c r="H6067">
        <v>606.25</v>
      </c>
      <c r="I6067">
        <v>-0.30518000000000001</v>
      </c>
      <c r="K6067">
        <v>606.25</v>
      </c>
      <c r="L6067">
        <v>-0.40283000000000002</v>
      </c>
    </row>
    <row r="6068" spans="2:12" x14ac:dyDescent="0.3">
      <c r="B6068">
        <v>606.40625</v>
      </c>
      <c r="C6068">
        <v>-0.37230999999999997</v>
      </c>
      <c r="E6068">
        <v>606.375</v>
      </c>
      <c r="F6068">
        <v>-0.42114000000000001</v>
      </c>
      <c r="H6068">
        <v>606.25</v>
      </c>
      <c r="I6068">
        <v>-0.36620999999999998</v>
      </c>
      <c r="K6068">
        <v>606.5</v>
      </c>
      <c r="L6068">
        <v>-0.37841999999999998</v>
      </c>
    </row>
    <row r="6069" spans="2:12" x14ac:dyDescent="0.3">
      <c r="B6069">
        <v>606.5</v>
      </c>
      <c r="C6069">
        <v>-0.39673000000000003</v>
      </c>
      <c r="E6069">
        <v>606.5</v>
      </c>
      <c r="F6069">
        <v>-0.38451999999999997</v>
      </c>
      <c r="H6069">
        <v>606.5</v>
      </c>
      <c r="I6069">
        <v>-0.32349</v>
      </c>
      <c r="K6069">
        <v>606.5</v>
      </c>
      <c r="L6069">
        <v>-0.42114000000000001</v>
      </c>
    </row>
    <row r="6070" spans="2:12" x14ac:dyDescent="0.3">
      <c r="B6070">
        <v>606.60937999999999</v>
      </c>
      <c r="C6070">
        <v>-0.36010999999999999</v>
      </c>
      <c r="E6070">
        <v>606.5</v>
      </c>
      <c r="F6070">
        <v>-0.39673000000000003</v>
      </c>
      <c r="H6070">
        <v>606.5</v>
      </c>
      <c r="I6070">
        <v>-0.34789999999999999</v>
      </c>
      <c r="K6070">
        <v>606.5</v>
      </c>
      <c r="L6070">
        <v>-0.37841999999999998</v>
      </c>
    </row>
    <row r="6071" spans="2:12" x14ac:dyDescent="0.3">
      <c r="B6071">
        <v>606.70312999999999</v>
      </c>
      <c r="C6071">
        <v>-0.39062999999999998</v>
      </c>
      <c r="E6071">
        <v>606.625</v>
      </c>
      <c r="F6071">
        <v>-0.40283000000000002</v>
      </c>
      <c r="H6071">
        <v>606.5</v>
      </c>
      <c r="I6071">
        <v>-0.33568999999999999</v>
      </c>
      <c r="K6071">
        <v>606.75</v>
      </c>
      <c r="L6071">
        <v>-0.37841999999999998</v>
      </c>
    </row>
    <row r="6072" spans="2:12" x14ac:dyDescent="0.3">
      <c r="B6072">
        <v>606.8125</v>
      </c>
      <c r="C6072">
        <v>-0.37230999999999997</v>
      </c>
      <c r="E6072">
        <v>606.75</v>
      </c>
      <c r="F6072">
        <v>-0.40894000000000003</v>
      </c>
      <c r="H6072">
        <v>606.75</v>
      </c>
      <c r="I6072">
        <v>-0.29907</v>
      </c>
      <c r="K6072">
        <v>606.75</v>
      </c>
      <c r="L6072">
        <v>-0.36010999999999999</v>
      </c>
    </row>
    <row r="6073" spans="2:12" x14ac:dyDescent="0.3">
      <c r="B6073">
        <v>606.90625</v>
      </c>
      <c r="C6073">
        <v>-0.39062999999999998</v>
      </c>
      <c r="E6073">
        <v>606.875</v>
      </c>
      <c r="F6073">
        <v>-0.36620999999999998</v>
      </c>
      <c r="H6073">
        <v>606.75</v>
      </c>
      <c r="I6073">
        <v>-0.29907</v>
      </c>
      <c r="K6073">
        <v>607</v>
      </c>
      <c r="L6073">
        <v>-0.36010999999999999</v>
      </c>
    </row>
    <row r="6074" spans="2:12" x14ac:dyDescent="0.3">
      <c r="B6074">
        <v>607</v>
      </c>
      <c r="C6074">
        <v>-0.40283000000000002</v>
      </c>
      <c r="E6074">
        <v>607</v>
      </c>
      <c r="F6074">
        <v>-0.39673000000000003</v>
      </c>
      <c r="H6074">
        <v>607</v>
      </c>
      <c r="I6074">
        <v>-0.32958999999999999</v>
      </c>
      <c r="K6074">
        <v>607</v>
      </c>
      <c r="L6074">
        <v>-0.35399999999999998</v>
      </c>
    </row>
    <row r="6075" spans="2:12" x14ac:dyDescent="0.3">
      <c r="B6075">
        <v>607.10937999999999</v>
      </c>
      <c r="C6075">
        <v>-0.42725000000000002</v>
      </c>
      <c r="E6075">
        <v>607</v>
      </c>
      <c r="F6075">
        <v>-0.35399999999999998</v>
      </c>
      <c r="H6075">
        <v>607</v>
      </c>
      <c r="I6075">
        <v>-0.32958999999999999</v>
      </c>
      <c r="K6075">
        <v>607</v>
      </c>
      <c r="L6075">
        <v>-0.38451999999999997</v>
      </c>
    </row>
    <row r="6076" spans="2:12" x14ac:dyDescent="0.3">
      <c r="B6076">
        <v>607.20312999999999</v>
      </c>
      <c r="C6076">
        <v>-0.39673000000000003</v>
      </c>
      <c r="E6076">
        <v>607.125</v>
      </c>
      <c r="F6076">
        <v>-0.39673000000000003</v>
      </c>
      <c r="H6076">
        <v>607</v>
      </c>
      <c r="I6076">
        <v>-0.31738</v>
      </c>
      <c r="K6076">
        <v>607.25</v>
      </c>
      <c r="L6076">
        <v>-0.39062999999999998</v>
      </c>
    </row>
    <row r="6077" spans="2:12" x14ac:dyDescent="0.3">
      <c r="B6077">
        <v>607.3125</v>
      </c>
      <c r="C6077">
        <v>-0.40283000000000002</v>
      </c>
      <c r="E6077">
        <v>607.25</v>
      </c>
      <c r="F6077">
        <v>-0.43335000000000001</v>
      </c>
      <c r="H6077">
        <v>607.25</v>
      </c>
      <c r="I6077">
        <v>-0.36010999999999999</v>
      </c>
      <c r="K6077">
        <v>607.25</v>
      </c>
      <c r="L6077">
        <v>-0.36620999999999998</v>
      </c>
    </row>
    <row r="6078" spans="2:12" x14ac:dyDescent="0.3">
      <c r="B6078">
        <v>607.40625</v>
      </c>
      <c r="C6078">
        <v>-0.39673000000000003</v>
      </c>
      <c r="E6078">
        <v>607.375</v>
      </c>
      <c r="F6078">
        <v>-0.37841999999999998</v>
      </c>
      <c r="H6078">
        <v>607.25</v>
      </c>
      <c r="I6078">
        <v>-0.34179999999999999</v>
      </c>
      <c r="K6078">
        <v>607.5</v>
      </c>
      <c r="L6078">
        <v>-0.39062999999999998</v>
      </c>
    </row>
    <row r="6079" spans="2:12" x14ac:dyDescent="0.3">
      <c r="B6079">
        <v>607.5</v>
      </c>
      <c r="C6079">
        <v>-0.39062999999999998</v>
      </c>
      <c r="E6079">
        <v>607.5</v>
      </c>
      <c r="F6079">
        <v>-0.39673000000000003</v>
      </c>
      <c r="H6079">
        <v>607.5</v>
      </c>
      <c r="I6079">
        <v>-0.35399999999999998</v>
      </c>
      <c r="K6079">
        <v>607.5</v>
      </c>
      <c r="L6079">
        <v>-0.36010999999999999</v>
      </c>
    </row>
    <row r="6080" spans="2:12" x14ac:dyDescent="0.3">
      <c r="B6080">
        <v>607.60937999999999</v>
      </c>
      <c r="C6080">
        <v>-0.40283000000000002</v>
      </c>
      <c r="E6080">
        <v>607.5</v>
      </c>
      <c r="F6080">
        <v>-0.37230999999999997</v>
      </c>
      <c r="H6080">
        <v>607.5</v>
      </c>
      <c r="I6080">
        <v>-0.33568999999999999</v>
      </c>
      <c r="K6080">
        <v>607.5</v>
      </c>
      <c r="L6080">
        <v>-0.35399999999999998</v>
      </c>
    </row>
    <row r="6081" spans="2:12" x14ac:dyDescent="0.3">
      <c r="B6081">
        <v>607.70312999999999</v>
      </c>
      <c r="C6081">
        <v>-0.40894000000000003</v>
      </c>
      <c r="E6081">
        <v>607.625</v>
      </c>
      <c r="F6081">
        <v>-0.36620999999999998</v>
      </c>
      <c r="H6081">
        <v>607.5</v>
      </c>
      <c r="I6081">
        <v>-0.35399999999999998</v>
      </c>
      <c r="K6081">
        <v>607.75</v>
      </c>
      <c r="L6081">
        <v>-0.34789999999999999</v>
      </c>
    </row>
    <row r="6082" spans="2:12" x14ac:dyDescent="0.3">
      <c r="B6082">
        <v>607.8125</v>
      </c>
      <c r="C6082">
        <v>-0.40894000000000003</v>
      </c>
      <c r="E6082">
        <v>607.75</v>
      </c>
      <c r="F6082">
        <v>-0.38451999999999997</v>
      </c>
      <c r="H6082">
        <v>607.75</v>
      </c>
      <c r="I6082">
        <v>-0.37841999999999998</v>
      </c>
      <c r="K6082">
        <v>607.75</v>
      </c>
      <c r="L6082">
        <v>-0.40283000000000002</v>
      </c>
    </row>
    <row r="6083" spans="2:12" x14ac:dyDescent="0.3">
      <c r="B6083">
        <v>607.90625</v>
      </c>
      <c r="C6083">
        <v>-0.38451999999999997</v>
      </c>
      <c r="E6083">
        <v>607.875</v>
      </c>
      <c r="F6083">
        <v>-0.40894000000000003</v>
      </c>
      <c r="H6083">
        <v>607.75</v>
      </c>
      <c r="I6083">
        <v>-0.39062999999999998</v>
      </c>
      <c r="K6083">
        <v>608</v>
      </c>
      <c r="L6083">
        <v>-0.35399999999999998</v>
      </c>
    </row>
    <row r="6084" spans="2:12" x14ac:dyDescent="0.3">
      <c r="B6084">
        <v>608</v>
      </c>
      <c r="C6084">
        <v>-0.38451999999999997</v>
      </c>
      <c r="E6084">
        <v>608</v>
      </c>
      <c r="F6084">
        <v>-0.35399999999999998</v>
      </c>
      <c r="H6084">
        <v>608</v>
      </c>
      <c r="I6084">
        <v>-0.39062999999999998</v>
      </c>
      <c r="K6084">
        <v>608</v>
      </c>
      <c r="L6084">
        <v>-0.33568999999999999</v>
      </c>
    </row>
    <row r="6085" spans="2:12" x14ac:dyDescent="0.3">
      <c r="B6085">
        <v>608.10937999999999</v>
      </c>
      <c r="C6085">
        <v>-0.42114000000000001</v>
      </c>
      <c r="E6085">
        <v>608</v>
      </c>
      <c r="F6085">
        <v>-0.40894000000000003</v>
      </c>
      <c r="H6085">
        <v>608</v>
      </c>
      <c r="I6085">
        <v>-0.39673000000000003</v>
      </c>
      <c r="K6085">
        <v>608</v>
      </c>
      <c r="L6085">
        <v>-0.34789999999999999</v>
      </c>
    </row>
    <row r="6086" spans="2:12" x14ac:dyDescent="0.3">
      <c r="B6086">
        <v>608.20312999999999</v>
      </c>
      <c r="C6086">
        <v>-0.39673000000000003</v>
      </c>
      <c r="E6086">
        <v>608.125</v>
      </c>
      <c r="F6086">
        <v>-0.40283000000000002</v>
      </c>
      <c r="H6086">
        <v>608</v>
      </c>
      <c r="I6086">
        <v>-0.44556000000000001</v>
      </c>
      <c r="K6086">
        <v>608.25</v>
      </c>
      <c r="L6086">
        <v>-0.29297000000000001</v>
      </c>
    </row>
    <row r="6087" spans="2:12" x14ac:dyDescent="0.3">
      <c r="B6087">
        <v>608.3125</v>
      </c>
      <c r="C6087">
        <v>-0.40283000000000002</v>
      </c>
      <c r="E6087">
        <v>608.25</v>
      </c>
      <c r="F6087">
        <v>-0.39062999999999998</v>
      </c>
      <c r="H6087">
        <v>608.25</v>
      </c>
      <c r="I6087">
        <v>-0.40894000000000003</v>
      </c>
      <c r="K6087">
        <v>608.25</v>
      </c>
      <c r="L6087">
        <v>-0.32349</v>
      </c>
    </row>
    <row r="6088" spans="2:12" x14ac:dyDescent="0.3">
      <c r="B6088">
        <v>608.40625</v>
      </c>
      <c r="C6088">
        <v>-0.40894000000000003</v>
      </c>
      <c r="E6088">
        <v>608.375</v>
      </c>
      <c r="F6088">
        <v>-0.45166000000000001</v>
      </c>
      <c r="H6088">
        <v>608.25</v>
      </c>
      <c r="I6088">
        <v>-0.40894000000000003</v>
      </c>
      <c r="K6088">
        <v>608.5</v>
      </c>
      <c r="L6088">
        <v>-0.35399999999999998</v>
      </c>
    </row>
    <row r="6089" spans="2:12" x14ac:dyDescent="0.3">
      <c r="B6089">
        <v>608.5</v>
      </c>
      <c r="C6089">
        <v>-0.45166000000000001</v>
      </c>
      <c r="E6089">
        <v>608.5</v>
      </c>
      <c r="F6089">
        <v>-0.48218</v>
      </c>
      <c r="H6089">
        <v>608.5</v>
      </c>
      <c r="I6089">
        <v>-0.38451999999999997</v>
      </c>
      <c r="K6089">
        <v>608.5</v>
      </c>
      <c r="L6089">
        <v>-0.36010999999999999</v>
      </c>
    </row>
    <row r="6090" spans="2:12" x14ac:dyDescent="0.3">
      <c r="B6090">
        <v>608.60937999999999</v>
      </c>
      <c r="C6090">
        <v>-0.43335000000000001</v>
      </c>
      <c r="E6090">
        <v>608.5</v>
      </c>
      <c r="F6090">
        <v>-0.44556000000000001</v>
      </c>
      <c r="H6090">
        <v>608.5</v>
      </c>
      <c r="I6090">
        <v>-0.37841999999999998</v>
      </c>
      <c r="K6090">
        <v>608.5</v>
      </c>
      <c r="L6090">
        <v>-0.32349</v>
      </c>
    </row>
    <row r="6091" spans="2:12" x14ac:dyDescent="0.3">
      <c r="B6091">
        <v>608.70312999999999</v>
      </c>
      <c r="C6091">
        <v>-0.45776</v>
      </c>
      <c r="E6091">
        <v>608.625</v>
      </c>
      <c r="F6091">
        <v>-0.46997</v>
      </c>
      <c r="H6091">
        <v>608.5</v>
      </c>
      <c r="I6091">
        <v>-0.37230999999999997</v>
      </c>
      <c r="K6091">
        <v>608.75</v>
      </c>
      <c r="L6091">
        <v>-0.36620999999999998</v>
      </c>
    </row>
    <row r="6092" spans="2:12" x14ac:dyDescent="0.3">
      <c r="B6092">
        <v>608.8125</v>
      </c>
      <c r="C6092">
        <v>-0.42725000000000002</v>
      </c>
      <c r="E6092">
        <v>608.75</v>
      </c>
      <c r="F6092">
        <v>-0.43335000000000001</v>
      </c>
      <c r="H6092">
        <v>608.75</v>
      </c>
      <c r="I6092">
        <v>-0.39673000000000003</v>
      </c>
      <c r="K6092">
        <v>608.75</v>
      </c>
      <c r="L6092">
        <v>-0.32958999999999999</v>
      </c>
    </row>
    <row r="6093" spans="2:12" x14ac:dyDescent="0.3">
      <c r="B6093">
        <v>608.90625</v>
      </c>
      <c r="C6093">
        <v>-0.45166000000000001</v>
      </c>
      <c r="E6093">
        <v>608.875</v>
      </c>
      <c r="F6093">
        <v>-0.39673000000000003</v>
      </c>
      <c r="H6093">
        <v>608.75</v>
      </c>
      <c r="I6093">
        <v>-0.39062999999999998</v>
      </c>
      <c r="K6093">
        <v>609</v>
      </c>
      <c r="L6093">
        <v>-0.37230999999999997</v>
      </c>
    </row>
    <row r="6094" spans="2:12" x14ac:dyDescent="0.3">
      <c r="B6094">
        <v>609</v>
      </c>
      <c r="C6094">
        <v>-0.46387</v>
      </c>
      <c r="E6094">
        <v>609</v>
      </c>
      <c r="F6094">
        <v>-0.43335000000000001</v>
      </c>
      <c r="H6094">
        <v>609</v>
      </c>
      <c r="I6094">
        <v>-0.36010999999999999</v>
      </c>
      <c r="K6094">
        <v>609</v>
      </c>
      <c r="L6094">
        <v>-0.38451999999999997</v>
      </c>
    </row>
    <row r="6095" spans="2:12" x14ac:dyDescent="0.3">
      <c r="B6095">
        <v>609.10937999999999</v>
      </c>
      <c r="C6095">
        <v>-0.43335000000000001</v>
      </c>
      <c r="E6095">
        <v>609</v>
      </c>
      <c r="F6095">
        <v>-0.42114000000000001</v>
      </c>
      <c r="H6095">
        <v>609</v>
      </c>
      <c r="I6095">
        <v>-0.40894000000000003</v>
      </c>
      <c r="K6095">
        <v>609</v>
      </c>
      <c r="L6095">
        <v>-0.36010999999999999</v>
      </c>
    </row>
    <row r="6096" spans="2:12" x14ac:dyDescent="0.3">
      <c r="B6096">
        <v>609.20312999999999</v>
      </c>
      <c r="C6096">
        <v>-0.47606999999999999</v>
      </c>
      <c r="E6096">
        <v>609.125</v>
      </c>
      <c r="F6096">
        <v>-0.45166000000000001</v>
      </c>
      <c r="H6096">
        <v>609</v>
      </c>
      <c r="I6096">
        <v>-0.39062999999999998</v>
      </c>
      <c r="K6096">
        <v>609.25</v>
      </c>
      <c r="L6096">
        <v>-0.38451999999999997</v>
      </c>
    </row>
    <row r="6097" spans="2:12" x14ac:dyDescent="0.3">
      <c r="B6097">
        <v>609.3125</v>
      </c>
      <c r="C6097">
        <v>-0.43335000000000001</v>
      </c>
      <c r="E6097">
        <v>609.25</v>
      </c>
      <c r="F6097">
        <v>-0.46997</v>
      </c>
      <c r="H6097">
        <v>609.25</v>
      </c>
      <c r="I6097">
        <v>-0.43945000000000001</v>
      </c>
      <c r="K6097">
        <v>609.25</v>
      </c>
      <c r="L6097">
        <v>-0.36620999999999998</v>
      </c>
    </row>
    <row r="6098" spans="2:12" x14ac:dyDescent="0.3">
      <c r="B6098">
        <v>609.40625</v>
      </c>
      <c r="C6098">
        <v>-0.45776</v>
      </c>
      <c r="E6098">
        <v>609.375</v>
      </c>
      <c r="F6098">
        <v>-0.41504000000000002</v>
      </c>
      <c r="H6098">
        <v>609.25</v>
      </c>
      <c r="I6098">
        <v>-0.42114000000000001</v>
      </c>
      <c r="K6098">
        <v>609.5</v>
      </c>
      <c r="L6098">
        <v>-0.33568999999999999</v>
      </c>
    </row>
    <row r="6099" spans="2:12" x14ac:dyDescent="0.3">
      <c r="B6099">
        <v>609.5</v>
      </c>
      <c r="C6099">
        <v>-0.43945000000000001</v>
      </c>
      <c r="E6099">
        <v>609.5</v>
      </c>
      <c r="F6099">
        <v>-0.43335000000000001</v>
      </c>
      <c r="H6099">
        <v>609.5</v>
      </c>
      <c r="I6099">
        <v>-0.42114000000000001</v>
      </c>
      <c r="K6099">
        <v>609.5</v>
      </c>
      <c r="L6099">
        <v>-0.37230999999999997</v>
      </c>
    </row>
    <row r="6100" spans="2:12" x14ac:dyDescent="0.3">
      <c r="B6100">
        <v>609.60937999999999</v>
      </c>
      <c r="C6100">
        <v>-0.43335000000000001</v>
      </c>
      <c r="E6100">
        <v>609.5</v>
      </c>
      <c r="F6100">
        <v>-0.41504000000000002</v>
      </c>
      <c r="H6100">
        <v>609.5</v>
      </c>
      <c r="I6100">
        <v>-0.40894000000000003</v>
      </c>
      <c r="K6100">
        <v>609.5</v>
      </c>
      <c r="L6100">
        <v>-0.36010999999999999</v>
      </c>
    </row>
    <row r="6101" spans="2:12" x14ac:dyDescent="0.3">
      <c r="B6101">
        <v>609.70312999999999</v>
      </c>
      <c r="C6101">
        <v>-0.42114000000000001</v>
      </c>
      <c r="E6101">
        <v>609.625</v>
      </c>
      <c r="F6101">
        <v>-0.42114000000000001</v>
      </c>
      <c r="H6101">
        <v>609.5</v>
      </c>
      <c r="I6101">
        <v>-0.42114000000000001</v>
      </c>
      <c r="K6101">
        <v>609.75</v>
      </c>
      <c r="L6101">
        <v>-0.35399999999999998</v>
      </c>
    </row>
    <row r="6102" spans="2:12" x14ac:dyDescent="0.3">
      <c r="B6102">
        <v>609.8125</v>
      </c>
      <c r="C6102">
        <v>-0.45776</v>
      </c>
      <c r="E6102">
        <v>609.75</v>
      </c>
      <c r="F6102">
        <v>-0.43335000000000001</v>
      </c>
      <c r="H6102">
        <v>609.75</v>
      </c>
      <c r="I6102">
        <v>-0.43335000000000001</v>
      </c>
      <c r="K6102">
        <v>609.75</v>
      </c>
      <c r="L6102">
        <v>-0.39062999999999998</v>
      </c>
    </row>
    <row r="6103" spans="2:12" x14ac:dyDescent="0.3">
      <c r="B6103">
        <v>609.90625</v>
      </c>
      <c r="C6103">
        <v>-0.46387</v>
      </c>
      <c r="E6103">
        <v>609.875</v>
      </c>
      <c r="F6103">
        <v>-0.45776</v>
      </c>
      <c r="H6103">
        <v>609.75</v>
      </c>
      <c r="I6103">
        <v>-0.46387</v>
      </c>
      <c r="K6103">
        <v>610</v>
      </c>
      <c r="L6103">
        <v>-0.36620999999999998</v>
      </c>
    </row>
    <row r="6104" spans="2:12" x14ac:dyDescent="0.3">
      <c r="B6104">
        <v>610</v>
      </c>
      <c r="C6104">
        <v>-0.41504000000000002</v>
      </c>
      <c r="E6104">
        <v>610</v>
      </c>
      <c r="F6104">
        <v>-0.41504000000000002</v>
      </c>
      <c r="H6104">
        <v>610</v>
      </c>
      <c r="I6104">
        <v>-0.47606999999999999</v>
      </c>
      <c r="K6104">
        <v>610</v>
      </c>
      <c r="L6104">
        <v>-0.34789999999999999</v>
      </c>
    </row>
    <row r="6105" spans="2:12" x14ac:dyDescent="0.3">
      <c r="B6105">
        <v>610.10937999999999</v>
      </c>
      <c r="C6105">
        <v>-0.47606999999999999</v>
      </c>
      <c r="E6105">
        <v>610</v>
      </c>
      <c r="F6105">
        <v>-0.43945000000000001</v>
      </c>
      <c r="H6105">
        <v>610</v>
      </c>
      <c r="I6105">
        <v>-0.42114000000000001</v>
      </c>
      <c r="K6105">
        <v>610</v>
      </c>
      <c r="L6105">
        <v>-0.41504000000000002</v>
      </c>
    </row>
    <row r="6106" spans="2:12" x14ac:dyDescent="0.3">
      <c r="B6106">
        <v>610.20312999999999</v>
      </c>
      <c r="C6106">
        <v>-0.42725000000000002</v>
      </c>
      <c r="E6106">
        <v>610.125</v>
      </c>
      <c r="F6106">
        <v>-0.43945000000000001</v>
      </c>
      <c r="H6106">
        <v>610</v>
      </c>
      <c r="I6106">
        <v>-0.46387</v>
      </c>
      <c r="K6106">
        <v>610.25</v>
      </c>
      <c r="L6106">
        <v>-0.38451999999999997</v>
      </c>
    </row>
    <row r="6107" spans="2:12" x14ac:dyDescent="0.3">
      <c r="B6107">
        <v>610.3125</v>
      </c>
      <c r="C6107">
        <v>-0.46997</v>
      </c>
      <c r="E6107">
        <v>610.25</v>
      </c>
      <c r="F6107">
        <v>-0.37841999999999998</v>
      </c>
      <c r="H6107">
        <v>610.25</v>
      </c>
      <c r="I6107">
        <v>-0.42725000000000002</v>
      </c>
      <c r="K6107">
        <v>610.25</v>
      </c>
      <c r="L6107">
        <v>-0.42114000000000001</v>
      </c>
    </row>
    <row r="6108" spans="2:12" x14ac:dyDescent="0.3">
      <c r="B6108">
        <v>610.40625</v>
      </c>
      <c r="C6108">
        <v>-0.43335000000000001</v>
      </c>
      <c r="E6108">
        <v>610.375</v>
      </c>
      <c r="F6108">
        <v>-0.40283000000000002</v>
      </c>
      <c r="H6108">
        <v>610.25</v>
      </c>
      <c r="I6108">
        <v>-0.40283000000000002</v>
      </c>
      <c r="K6108">
        <v>610.5</v>
      </c>
      <c r="L6108">
        <v>-0.40894000000000003</v>
      </c>
    </row>
    <row r="6109" spans="2:12" x14ac:dyDescent="0.3">
      <c r="B6109">
        <v>610.5</v>
      </c>
      <c r="C6109">
        <v>-0.39673000000000003</v>
      </c>
      <c r="E6109">
        <v>610.5</v>
      </c>
      <c r="F6109">
        <v>-0.39673000000000003</v>
      </c>
      <c r="H6109">
        <v>610.5</v>
      </c>
      <c r="I6109">
        <v>-0.42114000000000001</v>
      </c>
      <c r="K6109">
        <v>610.5</v>
      </c>
      <c r="L6109">
        <v>-0.37841999999999998</v>
      </c>
    </row>
    <row r="6110" spans="2:12" x14ac:dyDescent="0.3">
      <c r="B6110">
        <v>610.60937999999999</v>
      </c>
      <c r="C6110">
        <v>-0.39673000000000003</v>
      </c>
      <c r="E6110">
        <v>610.5</v>
      </c>
      <c r="F6110">
        <v>-0.40283000000000002</v>
      </c>
      <c r="H6110">
        <v>610.5</v>
      </c>
      <c r="I6110">
        <v>-0.44556000000000001</v>
      </c>
      <c r="K6110">
        <v>610.5</v>
      </c>
      <c r="L6110">
        <v>-0.36010999999999999</v>
      </c>
    </row>
    <row r="6111" spans="2:12" x14ac:dyDescent="0.3">
      <c r="B6111">
        <v>610.70312999999999</v>
      </c>
      <c r="C6111">
        <v>-0.40283000000000002</v>
      </c>
      <c r="E6111">
        <v>610.625</v>
      </c>
      <c r="F6111">
        <v>-0.38451999999999997</v>
      </c>
      <c r="H6111">
        <v>610.5</v>
      </c>
      <c r="I6111">
        <v>-0.42114000000000001</v>
      </c>
      <c r="K6111">
        <v>610.75</v>
      </c>
      <c r="L6111">
        <v>-0.40894000000000003</v>
      </c>
    </row>
    <row r="6112" spans="2:12" x14ac:dyDescent="0.3">
      <c r="B6112">
        <v>610.8125</v>
      </c>
      <c r="C6112">
        <v>-0.38451999999999997</v>
      </c>
      <c r="E6112">
        <v>610.75</v>
      </c>
      <c r="F6112">
        <v>-0.37230999999999997</v>
      </c>
      <c r="H6112">
        <v>610.75</v>
      </c>
      <c r="I6112">
        <v>-0.45166000000000001</v>
      </c>
      <c r="K6112">
        <v>610.75</v>
      </c>
      <c r="L6112">
        <v>-0.36010999999999999</v>
      </c>
    </row>
    <row r="6113" spans="2:12" x14ac:dyDescent="0.3">
      <c r="B6113">
        <v>610.90625</v>
      </c>
      <c r="C6113">
        <v>-0.42114000000000001</v>
      </c>
      <c r="E6113">
        <v>610.875</v>
      </c>
      <c r="F6113">
        <v>-0.33568999999999999</v>
      </c>
      <c r="H6113">
        <v>610.75</v>
      </c>
      <c r="I6113">
        <v>-0.45776</v>
      </c>
      <c r="K6113">
        <v>611</v>
      </c>
      <c r="L6113">
        <v>-0.40283000000000002</v>
      </c>
    </row>
    <row r="6114" spans="2:12" x14ac:dyDescent="0.3">
      <c r="B6114">
        <v>611</v>
      </c>
      <c r="C6114">
        <v>-0.46387</v>
      </c>
      <c r="E6114">
        <v>611</v>
      </c>
      <c r="F6114">
        <v>-0.37230999999999997</v>
      </c>
      <c r="H6114">
        <v>611</v>
      </c>
      <c r="I6114">
        <v>-0.42725000000000002</v>
      </c>
      <c r="K6114">
        <v>611</v>
      </c>
      <c r="L6114">
        <v>-0.44556000000000001</v>
      </c>
    </row>
    <row r="6115" spans="2:12" x14ac:dyDescent="0.3">
      <c r="B6115">
        <v>611.10937999999999</v>
      </c>
      <c r="C6115">
        <v>-0.40283000000000002</v>
      </c>
      <c r="E6115">
        <v>611</v>
      </c>
      <c r="F6115">
        <v>-0.36620999999999998</v>
      </c>
      <c r="H6115">
        <v>611</v>
      </c>
      <c r="I6115">
        <v>-0.46387</v>
      </c>
      <c r="K6115">
        <v>611</v>
      </c>
      <c r="L6115">
        <v>-0.39673000000000003</v>
      </c>
    </row>
    <row r="6116" spans="2:12" x14ac:dyDescent="0.3">
      <c r="B6116">
        <v>611.20312999999999</v>
      </c>
      <c r="C6116">
        <v>-0.43945000000000001</v>
      </c>
      <c r="E6116">
        <v>611.125</v>
      </c>
      <c r="F6116">
        <v>-0.36620999999999998</v>
      </c>
      <c r="H6116">
        <v>611</v>
      </c>
      <c r="I6116">
        <v>-0.40894000000000003</v>
      </c>
      <c r="K6116">
        <v>611.25</v>
      </c>
      <c r="L6116">
        <v>-0.45776</v>
      </c>
    </row>
    <row r="6117" spans="2:12" x14ac:dyDescent="0.3">
      <c r="B6117">
        <v>611.3125</v>
      </c>
      <c r="C6117">
        <v>-0.40283000000000002</v>
      </c>
      <c r="E6117">
        <v>611.25</v>
      </c>
      <c r="F6117">
        <v>-0.43335000000000001</v>
      </c>
      <c r="H6117">
        <v>611.25</v>
      </c>
      <c r="I6117">
        <v>-0.43335000000000001</v>
      </c>
      <c r="K6117">
        <v>611.25</v>
      </c>
      <c r="L6117">
        <v>-0.41504000000000002</v>
      </c>
    </row>
    <row r="6118" spans="2:12" x14ac:dyDescent="0.3">
      <c r="B6118">
        <v>611.40625</v>
      </c>
      <c r="C6118">
        <v>-0.37841999999999998</v>
      </c>
      <c r="E6118">
        <v>611.375</v>
      </c>
      <c r="F6118">
        <v>-0.38451999999999997</v>
      </c>
      <c r="H6118">
        <v>611.25</v>
      </c>
      <c r="I6118">
        <v>-0.43945000000000001</v>
      </c>
      <c r="K6118">
        <v>611.5</v>
      </c>
      <c r="L6118">
        <v>-0.38451999999999997</v>
      </c>
    </row>
    <row r="6119" spans="2:12" x14ac:dyDescent="0.3">
      <c r="B6119">
        <v>611.5</v>
      </c>
      <c r="C6119">
        <v>-0.39673000000000003</v>
      </c>
      <c r="E6119">
        <v>611.5</v>
      </c>
      <c r="F6119">
        <v>-0.37230999999999997</v>
      </c>
      <c r="H6119">
        <v>611.5</v>
      </c>
      <c r="I6119">
        <v>-0.41504000000000002</v>
      </c>
      <c r="K6119">
        <v>611.5</v>
      </c>
      <c r="L6119">
        <v>-0.40283000000000002</v>
      </c>
    </row>
    <row r="6120" spans="2:12" x14ac:dyDescent="0.3">
      <c r="B6120">
        <v>611.60937999999999</v>
      </c>
      <c r="C6120">
        <v>-0.40283000000000002</v>
      </c>
      <c r="E6120">
        <v>611.5</v>
      </c>
      <c r="F6120">
        <v>-0.36010999999999999</v>
      </c>
      <c r="H6120">
        <v>611.5</v>
      </c>
      <c r="I6120">
        <v>-0.39673000000000003</v>
      </c>
      <c r="K6120">
        <v>611.5</v>
      </c>
      <c r="L6120">
        <v>-0.43335000000000001</v>
      </c>
    </row>
    <row r="6121" spans="2:12" x14ac:dyDescent="0.3">
      <c r="B6121">
        <v>611.70312999999999</v>
      </c>
      <c r="C6121">
        <v>-0.37841999999999998</v>
      </c>
      <c r="E6121">
        <v>611.625</v>
      </c>
      <c r="F6121">
        <v>-0.37841999999999998</v>
      </c>
      <c r="H6121">
        <v>611.5</v>
      </c>
      <c r="I6121">
        <v>-0.44556000000000001</v>
      </c>
      <c r="K6121">
        <v>611.75</v>
      </c>
      <c r="L6121">
        <v>-0.39673000000000003</v>
      </c>
    </row>
    <row r="6122" spans="2:12" x14ac:dyDescent="0.3">
      <c r="B6122">
        <v>611.8125</v>
      </c>
      <c r="C6122">
        <v>-0.38451999999999997</v>
      </c>
      <c r="E6122">
        <v>611.75</v>
      </c>
      <c r="F6122">
        <v>-0.36620999999999998</v>
      </c>
      <c r="H6122">
        <v>611.75</v>
      </c>
      <c r="I6122">
        <v>-0.42725000000000002</v>
      </c>
      <c r="K6122">
        <v>611.75</v>
      </c>
      <c r="L6122">
        <v>-0.43335000000000001</v>
      </c>
    </row>
    <row r="6123" spans="2:12" x14ac:dyDescent="0.3">
      <c r="B6123">
        <v>611.90625</v>
      </c>
      <c r="C6123">
        <v>-0.40894000000000003</v>
      </c>
      <c r="E6123">
        <v>611.875</v>
      </c>
      <c r="F6123">
        <v>-0.38451999999999997</v>
      </c>
      <c r="H6123">
        <v>611.75</v>
      </c>
      <c r="I6123">
        <v>-0.46387</v>
      </c>
      <c r="K6123">
        <v>612</v>
      </c>
      <c r="L6123">
        <v>-0.46387</v>
      </c>
    </row>
    <row r="6124" spans="2:12" x14ac:dyDescent="0.3">
      <c r="B6124">
        <v>612</v>
      </c>
      <c r="C6124">
        <v>-0.38451999999999997</v>
      </c>
      <c r="E6124">
        <v>612</v>
      </c>
      <c r="F6124">
        <v>-0.39062999999999998</v>
      </c>
      <c r="H6124">
        <v>612</v>
      </c>
      <c r="I6124">
        <v>-0.44556000000000001</v>
      </c>
      <c r="K6124">
        <v>612</v>
      </c>
      <c r="L6124">
        <v>-0.41504000000000002</v>
      </c>
    </row>
    <row r="6125" spans="2:12" x14ac:dyDescent="0.3">
      <c r="B6125">
        <v>612.10937999999999</v>
      </c>
      <c r="C6125">
        <v>-0.42114000000000001</v>
      </c>
      <c r="E6125">
        <v>612</v>
      </c>
      <c r="F6125">
        <v>-0.36010999999999999</v>
      </c>
      <c r="H6125">
        <v>612</v>
      </c>
      <c r="I6125">
        <v>-0.39673000000000003</v>
      </c>
      <c r="K6125">
        <v>612</v>
      </c>
      <c r="L6125">
        <v>-0.45776</v>
      </c>
    </row>
    <row r="6126" spans="2:12" x14ac:dyDescent="0.3">
      <c r="B6126">
        <v>612.20312999999999</v>
      </c>
      <c r="C6126">
        <v>-0.37230999999999997</v>
      </c>
      <c r="E6126">
        <v>612.125</v>
      </c>
      <c r="F6126">
        <v>-0.36620999999999998</v>
      </c>
      <c r="H6126">
        <v>612</v>
      </c>
      <c r="I6126">
        <v>-0.41504000000000002</v>
      </c>
      <c r="K6126">
        <v>612.25</v>
      </c>
      <c r="L6126">
        <v>-0.39673000000000003</v>
      </c>
    </row>
    <row r="6127" spans="2:12" x14ac:dyDescent="0.3">
      <c r="B6127">
        <v>612.3125</v>
      </c>
      <c r="C6127">
        <v>-0.41504000000000002</v>
      </c>
      <c r="E6127">
        <v>612.25</v>
      </c>
      <c r="F6127">
        <v>-0.34789999999999999</v>
      </c>
      <c r="H6127">
        <v>612.25</v>
      </c>
      <c r="I6127">
        <v>-0.40894000000000003</v>
      </c>
      <c r="K6127">
        <v>612.25</v>
      </c>
      <c r="L6127">
        <v>-0.45166000000000001</v>
      </c>
    </row>
    <row r="6128" spans="2:12" x14ac:dyDescent="0.3">
      <c r="B6128">
        <v>612.40625</v>
      </c>
      <c r="C6128">
        <v>-0.39062999999999998</v>
      </c>
      <c r="E6128">
        <v>612.375</v>
      </c>
      <c r="F6128">
        <v>-0.35399999999999998</v>
      </c>
      <c r="H6128">
        <v>612.25</v>
      </c>
      <c r="I6128">
        <v>-0.38451999999999997</v>
      </c>
      <c r="K6128">
        <v>612.5</v>
      </c>
      <c r="L6128">
        <v>-0.45166000000000001</v>
      </c>
    </row>
    <row r="6129" spans="2:12" x14ac:dyDescent="0.3">
      <c r="B6129">
        <v>612.5</v>
      </c>
      <c r="C6129">
        <v>-0.34789999999999999</v>
      </c>
      <c r="E6129">
        <v>612.5</v>
      </c>
      <c r="F6129">
        <v>-0.34179999999999999</v>
      </c>
      <c r="H6129">
        <v>612.5</v>
      </c>
      <c r="I6129">
        <v>-0.39673000000000003</v>
      </c>
      <c r="K6129">
        <v>612.5</v>
      </c>
      <c r="L6129">
        <v>-0.43945000000000001</v>
      </c>
    </row>
    <row r="6130" spans="2:12" x14ac:dyDescent="0.3">
      <c r="B6130">
        <v>612.60937999999999</v>
      </c>
      <c r="C6130">
        <v>-0.34179999999999999</v>
      </c>
      <c r="E6130">
        <v>612.5</v>
      </c>
      <c r="F6130">
        <v>-0.37841999999999998</v>
      </c>
      <c r="H6130">
        <v>612.5</v>
      </c>
      <c r="I6130">
        <v>-0.37230999999999997</v>
      </c>
      <c r="K6130">
        <v>612.5</v>
      </c>
      <c r="L6130">
        <v>-0.40894000000000003</v>
      </c>
    </row>
    <row r="6131" spans="2:12" x14ac:dyDescent="0.3">
      <c r="B6131">
        <v>612.70312999999999</v>
      </c>
      <c r="C6131">
        <v>-0.39062999999999998</v>
      </c>
      <c r="E6131">
        <v>612.625</v>
      </c>
      <c r="F6131">
        <v>-0.36010999999999999</v>
      </c>
      <c r="H6131">
        <v>612.5</v>
      </c>
      <c r="I6131">
        <v>-0.35399999999999998</v>
      </c>
      <c r="K6131">
        <v>612.75</v>
      </c>
      <c r="L6131">
        <v>-0.45776</v>
      </c>
    </row>
    <row r="6132" spans="2:12" x14ac:dyDescent="0.3">
      <c r="B6132">
        <v>612.8125</v>
      </c>
      <c r="C6132">
        <v>-0.37230999999999997</v>
      </c>
      <c r="E6132">
        <v>612.75</v>
      </c>
      <c r="F6132">
        <v>-0.36620999999999998</v>
      </c>
      <c r="H6132">
        <v>612.75</v>
      </c>
      <c r="I6132">
        <v>-0.39673000000000003</v>
      </c>
      <c r="K6132">
        <v>612.75</v>
      </c>
      <c r="L6132">
        <v>-0.43335000000000001</v>
      </c>
    </row>
    <row r="6133" spans="2:12" x14ac:dyDescent="0.3">
      <c r="B6133">
        <v>612.90625</v>
      </c>
      <c r="C6133">
        <v>-0.33568999999999999</v>
      </c>
      <c r="E6133">
        <v>612.875</v>
      </c>
      <c r="F6133">
        <v>-0.36620999999999998</v>
      </c>
      <c r="H6133">
        <v>612.75</v>
      </c>
      <c r="I6133">
        <v>-0.42725000000000002</v>
      </c>
      <c r="K6133">
        <v>613</v>
      </c>
      <c r="L6133">
        <v>-0.45166000000000001</v>
      </c>
    </row>
    <row r="6134" spans="2:12" x14ac:dyDescent="0.3">
      <c r="B6134">
        <v>613</v>
      </c>
      <c r="C6134">
        <v>-0.39062999999999998</v>
      </c>
      <c r="E6134">
        <v>613</v>
      </c>
      <c r="F6134">
        <v>-0.36010999999999999</v>
      </c>
      <c r="H6134">
        <v>613</v>
      </c>
      <c r="I6134">
        <v>-0.37841999999999998</v>
      </c>
      <c r="K6134">
        <v>613</v>
      </c>
      <c r="L6134">
        <v>-0.48218</v>
      </c>
    </row>
    <row r="6135" spans="2:12" x14ac:dyDescent="0.3">
      <c r="B6135">
        <v>613.10937999999999</v>
      </c>
      <c r="C6135">
        <v>-0.36620999999999998</v>
      </c>
      <c r="E6135">
        <v>613</v>
      </c>
      <c r="F6135">
        <v>-0.37230999999999997</v>
      </c>
      <c r="H6135">
        <v>613</v>
      </c>
      <c r="I6135">
        <v>-0.40283000000000002</v>
      </c>
      <c r="K6135">
        <v>613</v>
      </c>
      <c r="L6135">
        <v>-0.40283000000000002</v>
      </c>
    </row>
    <row r="6136" spans="2:12" x14ac:dyDescent="0.3">
      <c r="B6136">
        <v>613.20312999999999</v>
      </c>
      <c r="C6136">
        <v>-0.41504000000000002</v>
      </c>
      <c r="E6136">
        <v>613.125</v>
      </c>
      <c r="F6136">
        <v>-0.36620999999999998</v>
      </c>
      <c r="H6136">
        <v>613</v>
      </c>
      <c r="I6136">
        <v>-0.34789999999999999</v>
      </c>
      <c r="K6136">
        <v>613.25</v>
      </c>
      <c r="L6136">
        <v>-0.42114000000000001</v>
      </c>
    </row>
    <row r="6137" spans="2:12" x14ac:dyDescent="0.3">
      <c r="B6137">
        <v>613.3125</v>
      </c>
      <c r="C6137">
        <v>-0.38451999999999997</v>
      </c>
      <c r="E6137">
        <v>613.25</v>
      </c>
      <c r="F6137">
        <v>-0.37841999999999998</v>
      </c>
      <c r="H6137">
        <v>613.25</v>
      </c>
      <c r="I6137">
        <v>-0.39062999999999998</v>
      </c>
      <c r="K6137">
        <v>613.25</v>
      </c>
      <c r="L6137">
        <v>-0.36010999999999999</v>
      </c>
    </row>
    <row r="6138" spans="2:12" x14ac:dyDescent="0.3">
      <c r="B6138">
        <v>613.40625</v>
      </c>
      <c r="C6138">
        <v>-0.36620999999999998</v>
      </c>
      <c r="E6138">
        <v>613.375</v>
      </c>
      <c r="F6138">
        <v>-0.36010999999999999</v>
      </c>
      <c r="H6138">
        <v>613.25</v>
      </c>
      <c r="I6138">
        <v>-0.38451999999999997</v>
      </c>
      <c r="K6138">
        <v>613.5</v>
      </c>
      <c r="L6138">
        <v>-0.38451999999999997</v>
      </c>
    </row>
    <row r="6139" spans="2:12" x14ac:dyDescent="0.3">
      <c r="B6139">
        <v>613.5</v>
      </c>
      <c r="C6139">
        <v>-0.37230999999999997</v>
      </c>
      <c r="E6139">
        <v>613.5</v>
      </c>
      <c r="F6139">
        <v>-0.36010999999999999</v>
      </c>
      <c r="H6139">
        <v>613.5</v>
      </c>
      <c r="I6139">
        <v>-0.36620999999999998</v>
      </c>
      <c r="K6139">
        <v>613.5</v>
      </c>
      <c r="L6139">
        <v>-0.38451999999999997</v>
      </c>
    </row>
    <row r="6140" spans="2:12" x14ac:dyDescent="0.3">
      <c r="B6140">
        <v>613.60937999999999</v>
      </c>
      <c r="C6140">
        <v>-0.37230999999999997</v>
      </c>
      <c r="E6140">
        <v>613.5</v>
      </c>
      <c r="F6140">
        <v>-0.32958999999999999</v>
      </c>
      <c r="H6140">
        <v>613.5</v>
      </c>
      <c r="I6140">
        <v>-0.36010999999999999</v>
      </c>
      <c r="K6140">
        <v>613.5</v>
      </c>
      <c r="L6140">
        <v>-0.37841999999999998</v>
      </c>
    </row>
    <row r="6141" spans="2:12" x14ac:dyDescent="0.3">
      <c r="B6141">
        <v>613.70312999999999</v>
      </c>
      <c r="C6141">
        <v>-0.38451999999999997</v>
      </c>
      <c r="E6141">
        <v>613.625</v>
      </c>
      <c r="F6141">
        <v>-0.36620999999999998</v>
      </c>
      <c r="H6141">
        <v>613.5</v>
      </c>
      <c r="I6141">
        <v>-0.36010999999999999</v>
      </c>
      <c r="K6141">
        <v>613.75</v>
      </c>
      <c r="L6141">
        <v>-0.36010999999999999</v>
      </c>
    </row>
    <row r="6142" spans="2:12" x14ac:dyDescent="0.3">
      <c r="B6142">
        <v>613.8125</v>
      </c>
      <c r="C6142">
        <v>-0.36010999999999999</v>
      </c>
      <c r="E6142">
        <v>613.75</v>
      </c>
      <c r="F6142">
        <v>-0.32958999999999999</v>
      </c>
      <c r="H6142">
        <v>613.75</v>
      </c>
      <c r="I6142">
        <v>-0.35399999999999998</v>
      </c>
      <c r="K6142">
        <v>613.75</v>
      </c>
      <c r="L6142">
        <v>-0.37841999999999998</v>
      </c>
    </row>
    <row r="6143" spans="2:12" x14ac:dyDescent="0.3">
      <c r="B6143">
        <v>613.90625</v>
      </c>
      <c r="C6143">
        <v>-0.38451999999999997</v>
      </c>
      <c r="E6143">
        <v>613.875</v>
      </c>
      <c r="F6143">
        <v>-0.32349</v>
      </c>
      <c r="H6143">
        <v>613.75</v>
      </c>
      <c r="I6143">
        <v>-0.36010999999999999</v>
      </c>
      <c r="K6143">
        <v>614</v>
      </c>
      <c r="L6143">
        <v>-0.41504000000000002</v>
      </c>
    </row>
    <row r="6144" spans="2:12" x14ac:dyDescent="0.3">
      <c r="B6144">
        <v>614</v>
      </c>
      <c r="C6144">
        <v>-0.35399999999999998</v>
      </c>
      <c r="E6144">
        <v>614</v>
      </c>
      <c r="F6144">
        <v>-0.36620999999999998</v>
      </c>
      <c r="H6144">
        <v>614</v>
      </c>
      <c r="I6144">
        <v>-0.40283000000000002</v>
      </c>
      <c r="K6144">
        <v>614</v>
      </c>
      <c r="L6144">
        <v>-0.38451999999999997</v>
      </c>
    </row>
    <row r="6145" spans="2:12" x14ac:dyDescent="0.3">
      <c r="B6145">
        <v>614.10937999999999</v>
      </c>
      <c r="C6145">
        <v>-0.39673000000000003</v>
      </c>
      <c r="E6145">
        <v>614</v>
      </c>
      <c r="F6145">
        <v>-0.31738</v>
      </c>
      <c r="H6145">
        <v>614</v>
      </c>
      <c r="I6145">
        <v>-0.35399999999999998</v>
      </c>
      <c r="K6145">
        <v>614</v>
      </c>
      <c r="L6145">
        <v>-0.42114000000000001</v>
      </c>
    </row>
    <row r="6146" spans="2:12" x14ac:dyDescent="0.3">
      <c r="B6146">
        <v>614.20312999999999</v>
      </c>
      <c r="C6146">
        <v>-0.38451999999999997</v>
      </c>
      <c r="E6146">
        <v>614.125</v>
      </c>
      <c r="F6146">
        <v>-0.34789999999999999</v>
      </c>
      <c r="H6146">
        <v>614</v>
      </c>
      <c r="I6146">
        <v>-0.37841999999999998</v>
      </c>
      <c r="K6146">
        <v>614.25</v>
      </c>
      <c r="L6146">
        <v>-0.36620999999999998</v>
      </c>
    </row>
    <row r="6147" spans="2:12" x14ac:dyDescent="0.3">
      <c r="B6147">
        <v>614.3125</v>
      </c>
      <c r="C6147">
        <v>-0.37230999999999997</v>
      </c>
      <c r="E6147">
        <v>614.25</v>
      </c>
      <c r="F6147">
        <v>-0.36620999999999998</v>
      </c>
      <c r="H6147">
        <v>614.25</v>
      </c>
      <c r="I6147">
        <v>-0.35399999999999998</v>
      </c>
      <c r="K6147">
        <v>614.25</v>
      </c>
      <c r="L6147">
        <v>-0.38451999999999997</v>
      </c>
    </row>
    <row r="6148" spans="2:12" x14ac:dyDescent="0.3">
      <c r="B6148">
        <v>614.40625</v>
      </c>
      <c r="C6148">
        <v>-0.37230999999999997</v>
      </c>
      <c r="E6148">
        <v>614.375</v>
      </c>
      <c r="F6148">
        <v>-0.39062999999999998</v>
      </c>
      <c r="H6148">
        <v>614.25</v>
      </c>
      <c r="I6148">
        <v>-0.35399999999999998</v>
      </c>
      <c r="K6148">
        <v>614.5</v>
      </c>
      <c r="L6148">
        <v>-0.37841999999999998</v>
      </c>
    </row>
    <row r="6149" spans="2:12" x14ac:dyDescent="0.3">
      <c r="B6149">
        <v>614.5</v>
      </c>
      <c r="C6149">
        <v>-0.37841999999999998</v>
      </c>
      <c r="E6149">
        <v>614.5</v>
      </c>
      <c r="F6149">
        <v>-0.36620999999999998</v>
      </c>
      <c r="H6149">
        <v>614.5</v>
      </c>
      <c r="I6149">
        <v>-0.36010999999999999</v>
      </c>
      <c r="K6149">
        <v>614.5</v>
      </c>
      <c r="L6149">
        <v>-0.37230999999999997</v>
      </c>
    </row>
    <row r="6150" spans="2:12" x14ac:dyDescent="0.3">
      <c r="B6150">
        <v>614.60937999999999</v>
      </c>
      <c r="C6150">
        <v>-0.39673000000000003</v>
      </c>
      <c r="E6150">
        <v>614.5</v>
      </c>
      <c r="F6150">
        <v>-0.40283000000000002</v>
      </c>
      <c r="H6150">
        <v>614.5</v>
      </c>
      <c r="I6150">
        <v>-0.36010999999999999</v>
      </c>
      <c r="K6150">
        <v>614.5</v>
      </c>
      <c r="L6150">
        <v>-0.37841999999999998</v>
      </c>
    </row>
    <row r="6151" spans="2:12" x14ac:dyDescent="0.3">
      <c r="B6151">
        <v>614.70312999999999</v>
      </c>
      <c r="C6151">
        <v>-0.37841999999999998</v>
      </c>
      <c r="E6151">
        <v>614.625</v>
      </c>
      <c r="F6151">
        <v>-0.38451999999999997</v>
      </c>
      <c r="H6151">
        <v>614.5</v>
      </c>
      <c r="I6151">
        <v>-0.40283000000000002</v>
      </c>
      <c r="K6151">
        <v>614.75</v>
      </c>
      <c r="L6151">
        <v>-0.36010999999999999</v>
      </c>
    </row>
    <row r="6152" spans="2:12" x14ac:dyDescent="0.3">
      <c r="B6152">
        <v>614.8125</v>
      </c>
      <c r="C6152">
        <v>-0.40894000000000003</v>
      </c>
      <c r="E6152">
        <v>614.75</v>
      </c>
      <c r="F6152">
        <v>-0.36620999999999998</v>
      </c>
      <c r="H6152">
        <v>614.75</v>
      </c>
      <c r="I6152">
        <v>-0.37230999999999997</v>
      </c>
      <c r="K6152">
        <v>614.75</v>
      </c>
      <c r="L6152">
        <v>-0.36620999999999998</v>
      </c>
    </row>
    <row r="6153" spans="2:12" x14ac:dyDescent="0.3">
      <c r="B6153">
        <v>614.90625</v>
      </c>
      <c r="C6153">
        <v>-0.40283000000000002</v>
      </c>
      <c r="E6153">
        <v>614.875</v>
      </c>
      <c r="F6153">
        <v>-0.37841999999999998</v>
      </c>
      <c r="H6153">
        <v>614.75</v>
      </c>
      <c r="I6153">
        <v>-0.42114000000000001</v>
      </c>
      <c r="K6153">
        <v>615</v>
      </c>
      <c r="L6153">
        <v>-0.34789999999999999</v>
      </c>
    </row>
    <row r="6154" spans="2:12" x14ac:dyDescent="0.3">
      <c r="B6154">
        <v>615</v>
      </c>
      <c r="C6154">
        <v>-0.42725000000000002</v>
      </c>
      <c r="E6154">
        <v>615</v>
      </c>
      <c r="F6154">
        <v>-0.32958999999999999</v>
      </c>
      <c r="H6154">
        <v>615</v>
      </c>
      <c r="I6154">
        <v>-0.39673000000000003</v>
      </c>
      <c r="K6154">
        <v>615</v>
      </c>
      <c r="L6154">
        <v>-0.38451999999999997</v>
      </c>
    </row>
    <row r="6155" spans="2:12" x14ac:dyDescent="0.3">
      <c r="B6155">
        <v>615.10937999999999</v>
      </c>
      <c r="C6155">
        <v>-0.43335000000000001</v>
      </c>
      <c r="E6155">
        <v>615</v>
      </c>
      <c r="F6155">
        <v>-0.38451999999999997</v>
      </c>
      <c r="H6155">
        <v>615</v>
      </c>
      <c r="I6155">
        <v>-0.43945000000000001</v>
      </c>
      <c r="K6155">
        <v>615</v>
      </c>
      <c r="L6155">
        <v>-0.35399999999999998</v>
      </c>
    </row>
    <row r="6156" spans="2:12" x14ac:dyDescent="0.3">
      <c r="B6156">
        <v>615.20312999999999</v>
      </c>
      <c r="C6156">
        <v>-0.42725000000000002</v>
      </c>
      <c r="E6156">
        <v>615.125</v>
      </c>
      <c r="F6156">
        <v>-0.39673000000000003</v>
      </c>
      <c r="H6156">
        <v>615</v>
      </c>
      <c r="I6156">
        <v>-0.40894000000000003</v>
      </c>
      <c r="K6156">
        <v>615.25</v>
      </c>
      <c r="L6156">
        <v>-0.37230999999999997</v>
      </c>
    </row>
    <row r="6157" spans="2:12" x14ac:dyDescent="0.3">
      <c r="B6157">
        <v>615.3125</v>
      </c>
      <c r="C6157">
        <v>-0.39062999999999998</v>
      </c>
      <c r="E6157">
        <v>615.25</v>
      </c>
      <c r="F6157">
        <v>-0.39673000000000003</v>
      </c>
      <c r="H6157">
        <v>615.25</v>
      </c>
      <c r="I6157">
        <v>-0.40894000000000003</v>
      </c>
      <c r="K6157">
        <v>615.25</v>
      </c>
      <c r="L6157">
        <v>-0.35399999999999998</v>
      </c>
    </row>
    <row r="6158" spans="2:12" x14ac:dyDescent="0.3">
      <c r="B6158">
        <v>615.40625</v>
      </c>
      <c r="C6158">
        <v>-0.42114000000000001</v>
      </c>
      <c r="E6158">
        <v>615.375</v>
      </c>
      <c r="F6158">
        <v>-0.42725000000000002</v>
      </c>
      <c r="H6158">
        <v>615.25</v>
      </c>
      <c r="I6158">
        <v>-0.42114000000000001</v>
      </c>
      <c r="K6158">
        <v>615.5</v>
      </c>
      <c r="L6158">
        <v>-0.36620999999999998</v>
      </c>
    </row>
    <row r="6159" spans="2:12" x14ac:dyDescent="0.3">
      <c r="B6159">
        <v>615.5</v>
      </c>
      <c r="C6159">
        <v>-0.40283000000000002</v>
      </c>
      <c r="E6159">
        <v>615.5</v>
      </c>
      <c r="F6159">
        <v>-0.46387</v>
      </c>
      <c r="H6159">
        <v>615.5</v>
      </c>
      <c r="I6159">
        <v>-0.42114000000000001</v>
      </c>
      <c r="K6159">
        <v>615.5</v>
      </c>
      <c r="L6159">
        <v>-0.32349</v>
      </c>
    </row>
    <row r="6160" spans="2:12" x14ac:dyDescent="0.3">
      <c r="B6160">
        <v>615.60937999999999</v>
      </c>
      <c r="C6160">
        <v>-0.40894000000000003</v>
      </c>
      <c r="E6160">
        <v>615.5</v>
      </c>
      <c r="F6160">
        <v>-0.38451999999999997</v>
      </c>
      <c r="H6160">
        <v>615.5</v>
      </c>
      <c r="I6160">
        <v>-0.43335000000000001</v>
      </c>
      <c r="K6160">
        <v>615.5</v>
      </c>
      <c r="L6160">
        <v>-0.34179999999999999</v>
      </c>
    </row>
    <row r="6161" spans="2:12" x14ac:dyDescent="0.3">
      <c r="B6161">
        <v>615.70312999999999</v>
      </c>
      <c r="C6161">
        <v>-0.44556000000000001</v>
      </c>
      <c r="E6161">
        <v>615.625</v>
      </c>
      <c r="F6161">
        <v>-0.44556000000000001</v>
      </c>
      <c r="H6161">
        <v>615.5</v>
      </c>
      <c r="I6161">
        <v>-0.42114000000000001</v>
      </c>
      <c r="K6161">
        <v>615.75</v>
      </c>
      <c r="L6161">
        <v>-0.37841999999999998</v>
      </c>
    </row>
    <row r="6162" spans="2:12" x14ac:dyDescent="0.3">
      <c r="B6162">
        <v>615.8125</v>
      </c>
      <c r="C6162">
        <v>-0.40283000000000002</v>
      </c>
      <c r="E6162">
        <v>615.75</v>
      </c>
      <c r="F6162">
        <v>-0.46387</v>
      </c>
      <c r="H6162">
        <v>615.75</v>
      </c>
      <c r="I6162">
        <v>-0.46997</v>
      </c>
      <c r="K6162">
        <v>615.75</v>
      </c>
      <c r="L6162">
        <v>-0.36010999999999999</v>
      </c>
    </row>
    <row r="6163" spans="2:12" x14ac:dyDescent="0.3">
      <c r="B6163">
        <v>615.90625</v>
      </c>
      <c r="C6163">
        <v>-0.43335000000000001</v>
      </c>
      <c r="E6163">
        <v>615.875</v>
      </c>
      <c r="F6163">
        <v>-0.43335000000000001</v>
      </c>
      <c r="H6163">
        <v>615.75</v>
      </c>
      <c r="I6163">
        <v>-0.44556000000000001</v>
      </c>
      <c r="K6163">
        <v>616</v>
      </c>
      <c r="L6163">
        <v>-0.39062999999999998</v>
      </c>
    </row>
    <row r="6164" spans="2:12" x14ac:dyDescent="0.3">
      <c r="B6164">
        <v>616</v>
      </c>
      <c r="C6164">
        <v>-0.42725000000000002</v>
      </c>
      <c r="E6164">
        <v>616</v>
      </c>
      <c r="F6164">
        <v>-0.46387</v>
      </c>
      <c r="H6164">
        <v>616</v>
      </c>
      <c r="I6164">
        <v>-0.48827999999999999</v>
      </c>
      <c r="K6164">
        <v>616</v>
      </c>
      <c r="L6164">
        <v>-0.39062999999999998</v>
      </c>
    </row>
    <row r="6165" spans="2:12" x14ac:dyDescent="0.3">
      <c r="B6165">
        <v>616.10937999999999</v>
      </c>
      <c r="C6165">
        <v>-0.42725000000000002</v>
      </c>
      <c r="E6165">
        <v>616</v>
      </c>
      <c r="F6165">
        <v>-0.44556000000000001</v>
      </c>
      <c r="H6165">
        <v>616</v>
      </c>
      <c r="I6165">
        <v>-0.47606999999999999</v>
      </c>
      <c r="K6165">
        <v>616</v>
      </c>
      <c r="L6165">
        <v>-0.42725000000000002</v>
      </c>
    </row>
    <row r="6166" spans="2:12" x14ac:dyDescent="0.3">
      <c r="B6166">
        <v>616.20312999999999</v>
      </c>
      <c r="C6166">
        <v>-0.42114000000000001</v>
      </c>
      <c r="E6166">
        <v>616.125</v>
      </c>
      <c r="F6166">
        <v>-0.39673000000000003</v>
      </c>
      <c r="H6166">
        <v>616</v>
      </c>
      <c r="I6166">
        <v>-0.42725000000000002</v>
      </c>
      <c r="K6166">
        <v>616.25</v>
      </c>
      <c r="L6166">
        <v>-0.40894000000000003</v>
      </c>
    </row>
    <row r="6167" spans="2:12" x14ac:dyDescent="0.3">
      <c r="B6167">
        <v>616.3125</v>
      </c>
      <c r="C6167">
        <v>-0.44556000000000001</v>
      </c>
      <c r="E6167">
        <v>616.25</v>
      </c>
      <c r="F6167">
        <v>-0.42725000000000002</v>
      </c>
      <c r="H6167">
        <v>616.25</v>
      </c>
      <c r="I6167">
        <v>-0.41504000000000002</v>
      </c>
      <c r="K6167">
        <v>616.25</v>
      </c>
      <c r="L6167">
        <v>-0.41504000000000002</v>
      </c>
    </row>
    <row r="6168" spans="2:12" x14ac:dyDescent="0.3">
      <c r="B6168">
        <v>616.40625</v>
      </c>
      <c r="C6168">
        <v>-0.41504000000000002</v>
      </c>
      <c r="E6168">
        <v>616.375</v>
      </c>
      <c r="F6168">
        <v>-0.42114000000000001</v>
      </c>
      <c r="H6168">
        <v>616.25</v>
      </c>
      <c r="I6168">
        <v>-0.42725000000000002</v>
      </c>
      <c r="K6168">
        <v>616.5</v>
      </c>
      <c r="L6168">
        <v>-0.37841999999999998</v>
      </c>
    </row>
    <row r="6169" spans="2:12" x14ac:dyDescent="0.3">
      <c r="B6169">
        <v>616.5</v>
      </c>
      <c r="C6169">
        <v>-0.42114000000000001</v>
      </c>
      <c r="E6169">
        <v>616.5</v>
      </c>
      <c r="F6169">
        <v>-0.43945000000000001</v>
      </c>
      <c r="H6169">
        <v>616.5</v>
      </c>
      <c r="I6169">
        <v>-0.45166000000000001</v>
      </c>
      <c r="K6169">
        <v>616.5</v>
      </c>
      <c r="L6169">
        <v>-0.42114000000000001</v>
      </c>
    </row>
    <row r="6170" spans="2:12" x14ac:dyDescent="0.3">
      <c r="B6170">
        <v>616.60937999999999</v>
      </c>
      <c r="C6170">
        <v>-0.43945000000000001</v>
      </c>
      <c r="E6170">
        <v>616.5</v>
      </c>
      <c r="F6170">
        <v>-0.45166000000000001</v>
      </c>
      <c r="H6170">
        <v>616.5</v>
      </c>
      <c r="I6170">
        <v>-0.44556000000000001</v>
      </c>
      <c r="K6170">
        <v>616.5</v>
      </c>
      <c r="L6170">
        <v>-0.42114000000000001</v>
      </c>
    </row>
    <row r="6171" spans="2:12" x14ac:dyDescent="0.3">
      <c r="B6171">
        <v>616.70312999999999</v>
      </c>
      <c r="C6171">
        <v>-0.41504000000000002</v>
      </c>
      <c r="E6171">
        <v>616.625</v>
      </c>
      <c r="F6171">
        <v>-0.40894000000000003</v>
      </c>
      <c r="H6171">
        <v>616.5</v>
      </c>
      <c r="I6171">
        <v>-0.50048999999999999</v>
      </c>
      <c r="K6171">
        <v>616.75</v>
      </c>
      <c r="L6171">
        <v>-0.39062999999999998</v>
      </c>
    </row>
    <row r="6172" spans="2:12" x14ac:dyDescent="0.3">
      <c r="B6172">
        <v>616.8125</v>
      </c>
      <c r="C6172">
        <v>-0.44556000000000001</v>
      </c>
      <c r="E6172">
        <v>616.75</v>
      </c>
      <c r="F6172">
        <v>-0.39062999999999998</v>
      </c>
      <c r="H6172">
        <v>616.75</v>
      </c>
      <c r="I6172">
        <v>-0.45166000000000001</v>
      </c>
      <c r="K6172">
        <v>616.75</v>
      </c>
      <c r="L6172">
        <v>-0.45166000000000001</v>
      </c>
    </row>
    <row r="6173" spans="2:12" x14ac:dyDescent="0.3">
      <c r="B6173">
        <v>616.90625</v>
      </c>
      <c r="C6173">
        <v>-0.44556000000000001</v>
      </c>
      <c r="E6173">
        <v>616.875</v>
      </c>
      <c r="F6173">
        <v>-0.41504000000000002</v>
      </c>
      <c r="H6173">
        <v>616.75</v>
      </c>
      <c r="I6173">
        <v>-0.46387</v>
      </c>
      <c r="K6173">
        <v>617</v>
      </c>
      <c r="L6173">
        <v>-0.41504000000000002</v>
      </c>
    </row>
    <row r="6174" spans="2:12" x14ac:dyDescent="0.3">
      <c r="B6174">
        <v>617</v>
      </c>
      <c r="C6174">
        <v>-0.40283000000000002</v>
      </c>
      <c r="E6174">
        <v>617</v>
      </c>
      <c r="F6174">
        <v>-0.37841999999999998</v>
      </c>
      <c r="H6174">
        <v>617</v>
      </c>
      <c r="I6174">
        <v>-0.44556000000000001</v>
      </c>
      <c r="K6174">
        <v>617</v>
      </c>
      <c r="L6174">
        <v>-0.44556000000000001</v>
      </c>
    </row>
    <row r="6175" spans="2:12" x14ac:dyDescent="0.3">
      <c r="B6175">
        <v>617.10937999999999</v>
      </c>
      <c r="C6175">
        <v>-0.43945000000000001</v>
      </c>
      <c r="E6175">
        <v>617</v>
      </c>
      <c r="F6175">
        <v>-0.45166000000000001</v>
      </c>
      <c r="H6175">
        <v>617</v>
      </c>
      <c r="I6175">
        <v>-0.45166000000000001</v>
      </c>
      <c r="K6175">
        <v>617</v>
      </c>
      <c r="L6175">
        <v>-0.46997</v>
      </c>
    </row>
    <row r="6176" spans="2:12" x14ac:dyDescent="0.3">
      <c r="B6176">
        <v>617.20312999999999</v>
      </c>
      <c r="C6176">
        <v>-0.42114000000000001</v>
      </c>
      <c r="E6176">
        <v>617.125</v>
      </c>
      <c r="F6176">
        <v>-0.44556000000000001</v>
      </c>
      <c r="H6176">
        <v>617</v>
      </c>
      <c r="I6176">
        <v>-0.44556000000000001</v>
      </c>
      <c r="K6176">
        <v>617.25</v>
      </c>
      <c r="L6176">
        <v>-0.46387</v>
      </c>
    </row>
    <row r="6177" spans="2:12" x14ac:dyDescent="0.3">
      <c r="B6177">
        <v>617.3125</v>
      </c>
      <c r="C6177">
        <v>-0.39062999999999998</v>
      </c>
      <c r="E6177">
        <v>617.25</v>
      </c>
      <c r="F6177">
        <v>-0.45166000000000001</v>
      </c>
      <c r="H6177">
        <v>617.25</v>
      </c>
      <c r="I6177">
        <v>-0.43335000000000001</v>
      </c>
      <c r="K6177">
        <v>617.25</v>
      </c>
      <c r="L6177">
        <v>-0.43945000000000001</v>
      </c>
    </row>
    <row r="6178" spans="2:12" x14ac:dyDescent="0.3">
      <c r="B6178">
        <v>617.40625</v>
      </c>
      <c r="C6178">
        <v>-0.43335000000000001</v>
      </c>
      <c r="E6178">
        <v>617.375</v>
      </c>
      <c r="F6178">
        <v>-0.43335000000000001</v>
      </c>
      <c r="H6178">
        <v>617.25</v>
      </c>
      <c r="I6178">
        <v>-0.43335000000000001</v>
      </c>
      <c r="K6178">
        <v>617.5</v>
      </c>
      <c r="L6178">
        <v>-0.48218</v>
      </c>
    </row>
    <row r="6179" spans="2:12" x14ac:dyDescent="0.3">
      <c r="B6179">
        <v>617.5</v>
      </c>
      <c r="C6179">
        <v>-0.41504000000000002</v>
      </c>
      <c r="E6179">
        <v>617.5</v>
      </c>
      <c r="F6179">
        <v>-0.43945000000000001</v>
      </c>
      <c r="H6179">
        <v>617.5</v>
      </c>
      <c r="I6179">
        <v>-0.43945000000000001</v>
      </c>
      <c r="K6179">
        <v>617.5</v>
      </c>
      <c r="L6179">
        <v>-0.48827999999999999</v>
      </c>
    </row>
    <row r="6180" spans="2:12" x14ac:dyDescent="0.3">
      <c r="B6180">
        <v>617.60937999999999</v>
      </c>
      <c r="C6180">
        <v>-0.37841999999999998</v>
      </c>
      <c r="E6180">
        <v>617.5</v>
      </c>
      <c r="F6180">
        <v>-0.38451999999999997</v>
      </c>
      <c r="H6180">
        <v>617.5</v>
      </c>
      <c r="I6180">
        <v>-0.43335000000000001</v>
      </c>
      <c r="K6180">
        <v>617.5</v>
      </c>
      <c r="L6180">
        <v>-0.47606999999999999</v>
      </c>
    </row>
    <row r="6181" spans="2:12" x14ac:dyDescent="0.3">
      <c r="B6181">
        <v>617.70312999999999</v>
      </c>
      <c r="C6181">
        <v>-0.42725000000000002</v>
      </c>
      <c r="E6181">
        <v>617.625</v>
      </c>
      <c r="F6181">
        <v>-0.38451999999999997</v>
      </c>
      <c r="H6181">
        <v>617.5</v>
      </c>
      <c r="I6181">
        <v>-0.39062999999999998</v>
      </c>
      <c r="K6181">
        <v>617.75</v>
      </c>
      <c r="L6181">
        <v>-0.48827999999999999</v>
      </c>
    </row>
    <row r="6182" spans="2:12" x14ac:dyDescent="0.3">
      <c r="B6182">
        <v>617.8125</v>
      </c>
      <c r="C6182">
        <v>-0.37230999999999997</v>
      </c>
      <c r="E6182">
        <v>617.75</v>
      </c>
      <c r="F6182">
        <v>-0.39673000000000003</v>
      </c>
      <c r="H6182">
        <v>617.75</v>
      </c>
      <c r="I6182">
        <v>-0.46387</v>
      </c>
      <c r="K6182">
        <v>617.75</v>
      </c>
      <c r="L6182">
        <v>-0.44556000000000001</v>
      </c>
    </row>
    <row r="6183" spans="2:12" x14ac:dyDescent="0.3">
      <c r="B6183">
        <v>617.90625</v>
      </c>
      <c r="C6183">
        <v>-0.39062999999999998</v>
      </c>
      <c r="E6183">
        <v>617.875</v>
      </c>
      <c r="F6183">
        <v>-0.37841999999999998</v>
      </c>
      <c r="H6183">
        <v>617.75</v>
      </c>
      <c r="I6183">
        <v>-0.43945000000000001</v>
      </c>
      <c r="K6183">
        <v>618</v>
      </c>
      <c r="L6183">
        <v>-0.48827999999999999</v>
      </c>
    </row>
    <row r="6184" spans="2:12" x14ac:dyDescent="0.3">
      <c r="B6184">
        <v>618</v>
      </c>
      <c r="C6184">
        <v>-0.40283000000000002</v>
      </c>
      <c r="E6184">
        <v>618</v>
      </c>
      <c r="F6184">
        <v>-0.43945000000000001</v>
      </c>
      <c r="H6184">
        <v>618</v>
      </c>
      <c r="I6184">
        <v>-0.43945000000000001</v>
      </c>
      <c r="K6184">
        <v>618</v>
      </c>
      <c r="L6184">
        <v>-0.52490000000000003</v>
      </c>
    </row>
    <row r="6185" spans="2:12" x14ac:dyDescent="0.3">
      <c r="B6185">
        <v>618.10937999999999</v>
      </c>
      <c r="C6185">
        <v>-0.37841999999999998</v>
      </c>
      <c r="E6185">
        <v>618</v>
      </c>
      <c r="F6185">
        <v>-0.40283000000000002</v>
      </c>
      <c r="H6185">
        <v>618</v>
      </c>
      <c r="I6185">
        <v>-0.42725000000000002</v>
      </c>
      <c r="K6185">
        <v>618</v>
      </c>
      <c r="L6185">
        <v>-0.46387</v>
      </c>
    </row>
    <row r="6186" spans="2:12" x14ac:dyDescent="0.3">
      <c r="B6186">
        <v>618.20312999999999</v>
      </c>
      <c r="C6186">
        <v>-0.36010999999999999</v>
      </c>
      <c r="E6186">
        <v>618.125</v>
      </c>
      <c r="F6186">
        <v>-0.42725000000000002</v>
      </c>
      <c r="H6186">
        <v>618</v>
      </c>
      <c r="I6186">
        <v>-0.40894000000000003</v>
      </c>
      <c r="K6186">
        <v>618.25</v>
      </c>
      <c r="L6186">
        <v>-0.48218</v>
      </c>
    </row>
    <row r="6187" spans="2:12" x14ac:dyDescent="0.3">
      <c r="B6187">
        <v>618.3125</v>
      </c>
      <c r="C6187">
        <v>-0.37841999999999998</v>
      </c>
      <c r="E6187">
        <v>618.25</v>
      </c>
      <c r="F6187">
        <v>-0.39673000000000003</v>
      </c>
      <c r="H6187">
        <v>618.25</v>
      </c>
      <c r="I6187">
        <v>-0.40283000000000002</v>
      </c>
      <c r="K6187">
        <v>618.25</v>
      </c>
      <c r="L6187">
        <v>-0.45776</v>
      </c>
    </row>
    <row r="6188" spans="2:12" x14ac:dyDescent="0.3">
      <c r="B6188">
        <v>618.40625</v>
      </c>
      <c r="C6188">
        <v>-0.34789999999999999</v>
      </c>
      <c r="E6188">
        <v>618.375</v>
      </c>
      <c r="F6188">
        <v>-0.39062999999999998</v>
      </c>
      <c r="H6188">
        <v>618.25</v>
      </c>
      <c r="I6188">
        <v>-0.41504000000000002</v>
      </c>
      <c r="K6188">
        <v>618.5</v>
      </c>
      <c r="L6188">
        <v>-0.40894000000000003</v>
      </c>
    </row>
    <row r="6189" spans="2:12" x14ac:dyDescent="0.3">
      <c r="B6189">
        <v>618.5</v>
      </c>
      <c r="C6189">
        <v>-0.33568999999999999</v>
      </c>
      <c r="E6189">
        <v>618.5</v>
      </c>
      <c r="F6189">
        <v>-0.36620999999999998</v>
      </c>
      <c r="H6189">
        <v>618.5</v>
      </c>
      <c r="I6189">
        <v>-0.40283000000000002</v>
      </c>
      <c r="K6189">
        <v>618.5</v>
      </c>
      <c r="L6189">
        <v>-0.42114000000000001</v>
      </c>
    </row>
    <row r="6190" spans="2:12" x14ac:dyDescent="0.3">
      <c r="B6190">
        <v>618.60937999999999</v>
      </c>
      <c r="C6190">
        <v>-0.37841999999999998</v>
      </c>
      <c r="E6190">
        <v>618.5</v>
      </c>
      <c r="F6190">
        <v>-0.35399999999999998</v>
      </c>
      <c r="H6190">
        <v>618.5</v>
      </c>
      <c r="I6190">
        <v>-0.39062999999999998</v>
      </c>
      <c r="K6190">
        <v>618.5</v>
      </c>
      <c r="L6190">
        <v>-0.45166000000000001</v>
      </c>
    </row>
    <row r="6191" spans="2:12" x14ac:dyDescent="0.3">
      <c r="B6191">
        <v>618.70312999999999</v>
      </c>
      <c r="C6191">
        <v>-0.30518000000000001</v>
      </c>
      <c r="E6191">
        <v>618.625</v>
      </c>
      <c r="F6191">
        <v>-0.36010999999999999</v>
      </c>
      <c r="H6191">
        <v>618.5</v>
      </c>
      <c r="I6191">
        <v>-0.43945000000000001</v>
      </c>
      <c r="K6191">
        <v>618.75</v>
      </c>
      <c r="L6191">
        <v>-0.37841999999999998</v>
      </c>
    </row>
    <row r="6192" spans="2:12" x14ac:dyDescent="0.3">
      <c r="B6192">
        <v>618.8125</v>
      </c>
      <c r="C6192">
        <v>-0.35399999999999998</v>
      </c>
      <c r="E6192">
        <v>618.75</v>
      </c>
      <c r="F6192">
        <v>-0.34789999999999999</v>
      </c>
      <c r="H6192">
        <v>618.75</v>
      </c>
      <c r="I6192">
        <v>-0.37230999999999997</v>
      </c>
      <c r="K6192">
        <v>618.75</v>
      </c>
      <c r="L6192">
        <v>-0.45776</v>
      </c>
    </row>
    <row r="6193" spans="2:12" x14ac:dyDescent="0.3">
      <c r="B6193">
        <v>618.90625</v>
      </c>
      <c r="C6193">
        <v>-0.35399999999999998</v>
      </c>
      <c r="E6193">
        <v>618.875</v>
      </c>
      <c r="F6193">
        <v>-0.40894000000000003</v>
      </c>
      <c r="H6193">
        <v>618.75</v>
      </c>
      <c r="I6193">
        <v>-0.40283000000000002</v>
      </c>
      <c r="K6193">
        <v>619</v>
      </c>
      <c r="L6193">
        <v>-0.42725000000000002</v>
      </c>
    </row>
    <row r="6194" spans="2:12" x14ac:dyDescent="0.3">
      <c r="B6194">
        <v>619</v>
      </c>
      <c r="C6194">
        <v>-0.31738</v>
      </c>
      <c r="E6194">
        <v>619</v>
      </c>
      <c r="F6194">
        <v>-0.36620999999999998</v>
      </c>
      <c r="H6194">
        <v>619</v>
      </c>
      <c r="I6194">
        <v>-0.39673000000000003</v>
      </c>
      <c r="K6194">
        <v>619</v>
      </c>
      <c r="L6194">
        <v>-0.40894000000000003</v>
      </c>
    </row>
    <row r="6195" spans="2:12" x14ac:dyDescent="0.3">
      <c r="B6195">
        <v>619.10937999999999</v>
      </c>
      <c r="C6195">
        <v>-0.32958999999999999</v>
      </c>
      <c r="E6195">
        <v>619</v>
      </c>
      <c r="F6195">
        <v>-0.37230999999999997</v>
      </c>
      <c r="H6195">
        <v>619</v>
      </c>
      <c r="I6195">
        <v>-0.36010999999999999</v>
      </c>
      <c r="K6195">
        <v>619</v>
      </c>
      <c r="L6195">
        <v>-0.42725000000000002</v>
      </c>
    </row>
    <row r="6196" spans="2:12" x14ac:dyDescent="0.3">
      <c r="B6196">
        <v>619.20312999999999</v>
      </c>
      <c r="C6196">
        <v>-0.33568999999999999</v>
      </c>
      <c r="E6196">
        <v>619.125</v>
      </c>
      <c r="F6196">
        <v>-0.34789999999999999</v>
      </c>
      <c r="H6196">
        <v>619</v>
      </c>
      <c r="I6196">
        <v>-0.37230999999999997</v>
      </c>
      <c r="K6196">
        <v>619.25</v>
      </c>
      <c r="L6196">
        <v>-0.43945000000000001</v>
      </c>
    </row>
    <row r="6197" spans="2:12" x14ac:dyDescent="0.3">
      <c r="B6197">
        <v>619.3125</v>
      </c>
      <c r="C6197">
        <v>-0.31738</v>
      </c>
      <c r="E6197">
        <v>619.25</v>
      </c>
      <c r="F6197">
        <v>-0.37841999999999998</v>
      </c>
      <c r="H6197">
        <v>619.25</v>
      </c>
      <c r="I6197">
        <v>-0.38451999999999997</v>
      </c>
      <c r="K6197">
        <v>619.25</v>
      </c>
      <c r="L6197">
        <v>-0.44556000000000001</v>
      </c>
    </row>
    <row r="6198" spans="2:12" x14ac:dyDescent="0.3">
      <c r="B6198">
        <v>619.40625</v>
      </c>
      <c r="C6198">
        <v>-0.32958999999999999</v>
      </c>
      <c r="E6198">
        <v>619.375</v>
      </c>
      <c r="F6198">
        <v>-0.36010999999999999</v>
      </c>
      <c r="H6198">
        <v>619.25</v>
      </c>
      <c r="I6198">
        <v>-0.39673000000000003</v>
      </c>
      <c r="K6198">
        <v>619.5</v>
      </c>
      <c r="L6198">
        <v>-0.46387</v>
      </c>
    </row>
    <row r="6199" spans="2:12" x14ac:dyDescent="0.3">
      <c r="B6199">
        <v>619.5</v>
      </c>
      <c r="C6199">
        <v>-0.34789999999999999</v>
      </c>
      <c r="E6199">
        <v>619.5</v>
      </c>
      <c r="F6199">
        <v>-0.34179999999999999</v>
      </c>
      <c r="H6199">
        <v>619.5</v>
      </c>
      <c r="I6199">
        <v>-0.38451999999999997</v>
      </c>
      <c r="K6199">
        <v>619.5</v>
      </c>
      <c r="L6199">
        <v>-0.43945000000000001</v>
      </c>
    </row>
    <row r="6200" spans="2:12" x14ac:dyDescent="0.3">
      <c r="B6200">
        <v>619.60937999999999</v>
      </c>
      <c r="C6200">
        <v>-0.31128</v>
      </c>
      <c r="E6200">
        <v>619.5</v>
      </c>
      <c r="F6200">
        <v>-0.36620999999999998</v>
      </c>
      <c r="H6200">
        <v>619.5</v>
      </c>
      <c r="I6200">
        <v>-0.39673000000000003</v>
      </c>
      <c r="K6200">
        <v>619.5</v>
      </c>
      <c r="L6200">
        <v>-0.41504000000000002</v>
      </c>
    </row>
    <row r="6201" spans="2:12" x14ac:dyDescent="0.3">
      <c r="B6201">
        <v>619.70312999999999</v>
      </c>
      <c r="C6201">
        <v>-0.35399999999999998</v>
      </c>
      <c r="E6201">
        <v>619.625</v>
      </c>
      <c r="F6201">
        <v>-0.34179999999999999</v>
      </c>
      <c r="H6201">
        <v>619.5</v>
      </c>
      <c r="I6201">
        <v>-0.34179999999999999</v>
      </c>
      <c r="K6201">
        <v>619.75</v>
      </c>
      <c r="L6201">
        <v>-0.46997</v>
      </c>
    </row>
    <row r="6202" spans="2:12" x14ac:dyDescent="0.3">
      <c r="B6202">
        <v>619.8125</v>
      </c>
      <c r="C6202">
        <v>-0.32958999999999999</v>
      </c>
      <c r="E6202">
        <v>619.75</v>
      </c>
      <c r="F6202">
        <v>-0.36620999999999998</v>
      </c>
      <c r="H6202">
        <v>619.75</v>
      </c>
      <c r="I6202">
        <v>-0.37841999999999998</v>
      </c>
      <c r="K6202">
        <v>619.75</v>
      </c>
      <c r="L6202">
        <v>-0.40283000000000002</v>
      </c>
    </row>
    <row r="6203" spans="2:12" x14ac:dyDescent="0.3">
      <c r="B6203">
        <v>619.90625</v>
      </c>
      <c r="C6203">
        <v>-0.36620999999999998</v>
      </c>
      <c r="E6203">
        <v>619.875</v>
      </c>
      <c r="F6203">
        <v>-0.34179999999999999</v>
      </c>
      <c r="H6203">
        <v>619.75</v>
      </c>
      <c r="I6203">
        <v>-0.36620999999999998</v>
      </c>
      <c r="K6203">
        <v>620</v>
      </c>
      <c r="L6203">
        <v>-0.45166000000000001</v>
      </c>
    </row>
    <row r="6204" spans="2:12" x14ac:dyDescent="0.3">
      <c r="B6204">
        <v>620</v>
      </c>
      <c r="C6204">
        <v>-0.34789999999999999</v>
      </c>
      <c r="E6204">
        <v>620</v>
      </c>
      <c r="F6204">
        <v>-0.37841999999999998</v>
      </c>
      <c r="H6204">
        <v>620</v>
      </c>
      <c r="I6204">
        <v>-0.34179999999999999</v>
      </c>
      <c r="K6204">
        <v>620</v>
      </c>
      <c r="L6204">
        <v>-0.44556000000000001</v>
      </c>
    </row>
    <row r="6205" spans="2:12" x14ac:dyDescent="0.3">
      <c r="B6205">
        <v>620.10937999999999</v>
      </c>
      <c r="C6205">
        <v>-0.35399999999999998</v>
      </c>
      <c r="E6205">
        <v>620</v>
      </c>
      <c r="F6205">
        <v>-0.34789999999999999</v>
      </c>
      <c r="H6205">
        <v>620</v>
      </c>
      <c r="I6205">
        <v>-0.37230999999999997</v>
      </c>
      <c r="K6205">
        <v>620</v>
      </c>
      <c r="L6205">
        <v>-0.38451999999999997</v>
      </c>
    </row>
    <row r="6206" spans="2:12" x14ac:dyDescent="0.3">
      <c r="B6206">
        <v>620.20312999999999</v>
      </c>
      <c r="C6206">
        <v>-0.36620999999999998</v>
      </c>
      <c r="E6206">
        <v>620.125</v>
      </c>
      <c r="F6206">
        <v>-0.39062999999999998</v>
      </c>
      <c r="H6206">
        <v>620</v>
      </c>
      <c r="I6206">
        <v>-0.39062999999999998</v>
      </c>
      <c r="K6206">
        <v>620.25</v>
      </c>
      <c r="L6206">
        <v>-0.37230999999999997</v>
      </c>
    </row>
    <row r="6207" spans="2:12" x14ac:dyDescent="0.3">
      <c r="B6207">
        <v>620.3125</v>
      </c>
      <c r="C6207">
        <v>-0.37841999999999998</v>
      </c>
      <c r="E6207">
        <v>620.25</v>
      </c>
      <c r="F6207">
        <v>-0.37841999999999998</v>
      </c>
      <c r="H6207">
        <v>620.25</v>
      </c>
      <c r="I6207">
        <v>-0.42114000000000001</v>
      </c>
      <c r="K6207">
        <v>620.25</v>
      </c>
      <c r="L6207">
        <v>-0.36010999999999999</v>
      </c>
    </row>
    <row r="6208" spans="2:12" x14ac:dyDescent="0.3">
      <c r="B6208">
        <v>620.40625</v>
      </c>
      <c r="C6208">
        <v>-0.37841999999999998</v>
      </c>
      <c r="E6208">
        <v>620.375</v>
      </c>
      <c r="F6208">
        <v>-0.37230999999999997</v>
      </c>
      <c r="H6208">
        <v>620.25</v>
      </c>
      <c r="I6208">
        <v>-0.42725000000000002</v>
      </c>
      <c r="K6208">
        <v>620.5</v>
      </c>
      <c r="L6208">
        <v>-0.36010999999999999</v>
      </c>
    </row>
    <row r="6209" spans="2:12" x14ac:dyDescent="0.3">
      <c r="B6209">
        <v>620.5</v>
      </c>
      <c r="C6209">
        <v>-0.36010999999999999</v>
      </c>
      <c r="E6209">
        <v>620.5</v>
      </c>
      <c r="F6209">
        <v>-0.40283000000000002</v>
      </c>
      <c r="H6209">
        <v>620.5</v>
      </c>
      <c r="I6209">
        <v>-0.36620999999999998</v>
      </c>
      <c r="K6209">
        <v>620.5</v>
      </c>
      <c r="L6209">
        <v>-0.36620999999999998</v>
      </c>
    </row>
    <row r="6210" spans="2:12" x14ac:dyDescent="0.3">
      <c r="B6210">
        <v>620.60937999999999</v>
      </c>
      <c r="C6210">
        <v>-0.40894000000000003</v>
      </c>
      <c r="E6210">
        <v>620.5</v>
      </c>
      <c r="F6210">
        <v>-0.39673000000000003</v>
      </c>
      <c r="H6210">
        <v>620.5</v>
      </c>
      <c r="I6210">
        <v>-0.39062999999999998</v>
      </c>
      <c r="K6210">
        <v>620.5</v>
      </c>
      <c r="L6210">
        <v>-0.40894000000000003</v>
      </c>
    </row>
    <row r="6211" spans="2:12" x14ac:dyDescent="0.3">
      <c r="B6211">
        <v>620.70312999999999</v>
      </c>
      <c r="C6211">
        <v>-0.38451999999999997</v>
      </c>
      <c r="E6211">
        <v>620.625</v>
      </c>
      <c r="F6211">
        <v>-0.45776</v>
      </c>
      <c r="H6211">
        <v>620.5</v>
      </c>
      <c r="I6211">
        <v>-0.41504000000000002</v>
      </c>
      <c r="K6211">
        <v>620.75</v>
      </c>
      <c r="L6211">
        <v>-0.39062999999999998</v>
      </c>
    </row>
    <row r="6212" spans="2:12" x14ac:dyDescent="0.3">
      <c r="B6212">
        <v>620.8125</v>
      </c>
      <c r="C6212">
        <v>-0.37841999999999998</v>
      </c>
      <c r="E6212">
        <v>620.75</v>
      </c>
      <c r="F6212">
        <v>-0.42725000000000002</v>
      </c>
      <c r="H6212">
        <v>620.75</v>
      </c>
      <c r="I6212">
        <v>-0.37841999999999998</v>
      </c>
      <c r="K6212">
        <v>620.75</v>
      </c>
      <c r="L6212">
        <v>-0.43335000000000001</v>
      </c>
    </row>
    <row r="6213" spans="2:12" x14ac:dyDescent="0.3">
      <c r="B6213">
        <v>620.90625</v>
      </c>
      <c r="C6213">
        <v>-0.37230999999999997</v>
      </c>
      <c r="E6213">
        <v>620.875</v>
      </c>
      <c r="F6213">
        <v>-0.42725000000000002</v>
      </c>
      <c r="H6213">
        <v>620.75</v>
      </c>
      <c r="I6213">
        <v>-0.37841999999999998</v>
      </c>
      <c r="K6213">
        <v>621</v>
      </c>
      <c r="L6213">
        <v>-0.40894000000000003</v>
      </c>
    </row>
    <row r="6214" spans="2:12" x14ac:dyDescent="0.3">
      <c r="B6214">
        <v>621</v>
      </c>
      <c r="C6214">
        <v>-0.41504000000000002</v>
      </c>
      <c r="E6214">
        <v>621</v>
      </c>
      <c r="F6214">
        <v>-0.43335000000000001</v>
      </c>
      <c r="H6214">
        <v>621</v>
      </c>
      <c r="I6214">
        <v>-0.40894000000000003</v>
      </c>
      <c r="K6214">
        <v>621</v>
      </c>
      <c r="L6214">
        <v>-0.40894000000000003</v>
      </c>
    </row>
    <row r="6215" spans="2:12" x14ac:dyDescent="0.3">
      <c r="B6215">
        <v>621.10937999999999</v>
      </c>
      <c r="C6215">
        <v>-0.38451999999999997</v>
      </c>
      <c r="E6215">
        <v>621</v>
      </c>
      <c r="F6215">
        <v>-0.45776</v>
      </c>
      <c r="H6215">
        <v>621</v>
      </c>
      <c r="I6215">
        <v>-0.36620999999999998</v>
      </c>
      <c r="K6215">
        <v>621</v>
      </c>
      <c r="L6215">
        <v>-0.40894000000000003</v>
      </c>
    </row>
    <row r="6216" spans="2:12" x14ac:dyDescent="0.3">
      <c r="B6216">
        <v>621.20312999999999</v>
      </c>
      <c r="C6216">
        <v>-0.37230999999999997</v>
      </c>
      <c r="E6216">
        <v>621.125</v>
      </c>
      <c r="F6216">
        <v>-0.39673000000000003</v>
      </c>
      <c r="H6216">
        <v>621</v>
      </c>
      <c r="I6216">
        <v>-0.40894000000000003</v>
      </c>
      <c r="K6216">
        <v>621.25</v>
      </c>
      <c r="L6216">
        <v>-0.40894000000000003</v>
      </c>
    </row>
    <row r="6217" spans="2:12" x14ac:dyDescent="0.3">
      <c r="B6217">
        <v>621.3125</v>
      </c>
      <c r="C6217">
        <v>-0.40894000000000003</v>
      </c>
      <c r="E6217">
        <v>621.25</v>
      </c>
      <c r="F6217">
        <v>-0.43945000000000001</v>
      </c>
      <c r="H6217">
        <v>621.25</v>
      </c>
      <c r="I6217">
        <v>-0.40283000000000002</v>
      </c>
      <c r="K6217">
        <v>621.25</v>
      </c>
      <c r="L6217">
        <v>-0.41504000000000002</v>
      </c>
    </row>
    <row r="6218" spans="2:12" x14ac:dyDescent="0.3">
      <c r="B6218">
        <v>621.40625</v>
      </c>
      <c r="C6218">
        <v>-0.38451999999999997</v>
      </c>
      <c r="E6218">
        <v>621.375</v>
      </c>
      <c r="F6218">
        <v>-0.41504000000000002</v>
      </c>
      <c r="H6218">
        <v>621.25</v>
      </c>
      <c r="I6218">
        <v>-0.42114000000000001</v>
      </c>
      <c r="K6218">
        <v>621.5</v>
      </c>
      <c r="L6218">
        <v>-0.42114000000000001</v>
      </c>
    </row>
    <row r="6219" spans="2:12" x14ac:dyDescent="0.3">
      <c r="B6219">
        <v>621.5</v>
      </c>
      <c r="C6219">
        <v>-0.41504000000000002</v>
      </c>
      <c r="E6219">
        <v>621.5</v>
      </c>
      <c r="F6219">
        <v>-0.42114000000000001</v>
      </c>
      <c r="H6219">
        <v>621.5</v>
      </c>
      <c r="I6219">
        <v>-0.40894000000000003</v>
      </c>
      <c r="K6219">
        <v>621.5</v>
      </c>
      <c r="L6219">
        <v>-0.42725000000000002</v>
      </c>
    </row>
    <row r="6220" spans="2:12" x14ac:dyDescent="0.3">
      <c r="B6220">
        <v>621.60937999999999</v>
      </c>
      <c r="C6220">
        <v>-0.39673000000000003</v>
      </c>
      <c r="E6220">
        <v>621.5</v>
      </c>
      <c r="F6220">
        <v>-0.47606999999999999</v>
      </c>
      <c r="H6220">
        <v>621.5</v>
      </c>
      <c r="I6220">
        <v>-0.43335000000000001</v>
      </c>
      <c r="K6220">
        <v>621.5</v>
      </c>
      <c r="L6220">
        <v>-0.37841999999999998</v>
      </c>
    </row>
    <row r="6221" spans="2:12" x14ac:dyDescent="0.3">
      <c r="B6221">
        <v>621.70312999999999</v>
      </c>
      <c r="C6221">
        <v>-0.40894000000000003</v>
      </c>
      <c r="E6221">
        <v>621.625</v>
      </c>
      <c r="F6221">
        <v>-0.43945000000000001</v>
      </c>
      <c r="H6221">
        <v>621.5</v>
      </c>
      <c r="I6221">
        <v>-0.37841999999999998</v>
      </c>
      <c r="K6221">
        <v>621.75</v>
      </c>
      <c r="L6221">
        <v>-0.40894000000000003</v>
      </c>
    </row>
    <row r="6222" spans="2:12" x14ac:dyDescent="0.3">
      <c r="B6222">
        <v>621.8125</v>
      </c>
      <c r="C6222">
        <v>-0.39062999999999998</v>
      </c>
      <c r="E6222">
        <v>621.75</v>
      </c>
      <c r="F6222">
        <v>-0.45776</v>
      </c>
      <c r="H6222">
        <v>621.75</v>
      </c>
      <c r="I6222">
        <v>-0.39673000000000003</v>
      </c>
      <c r="K6222">
        <v>621.75</v>
      </c>
      <c r="L6222">
        <v>-0.36010999999999999</v>
      </c>
    </row>
    <row r="6223" spans="2:12" x14ac:dyDescent="0.3">
      <c r="B6223">
        <v>621.90625</v>
      </c>
      <c r="C6223">
        <v>-0.41504000000000002</v>
      </c>
      <c r="E6223">
        <v>621.875</v>
      </c>
      <c r="F6223">
        <v>-0.46997</v>
      </c>
      <c r="H6223">
        <v>621.75</v>
      </c>
      <c r="I6223">
        <v>-0.36620999999999998</v>
      </c>
      <c r="K6223">
        <v>622</v>
      </c>
      <c r="L6223">
        <v>-0.34179999999999999</v>
      </c>
    </row>
    <row r="6224" spans="2:12" x14ac:dyDescent="0.3">
      <c r="B6224">
        <v>622</v>
      </c>
      <c r="C6224">
        <v>-0.38451999999999997</v>
      </c>
      <c r="E6224">
        <v>622</v>
      </c>
      <c r="F6224">
        <v>-0.47606999999999999</v>
      </c>
      <c r="H6224">
        <v>622</v>
      </c>
      <c r="I6224">
        <v>-0.35399999999999998</v>
      </c>
      <c r="K6224">
        <v>622</v>
      </c>
      <c r="L6224">
        <v>-0.34789999999999999</v>
      </c>
    </row>
    <row r="6225" spans="2:12" x14ac:dyDescent="0.3">
      <c r="B6225">
        <v>622.10937999999999</v>
      </c>
      <c r="C6225">
        <v>-0.39062999999999998</v>
      </c>
      <c r="E6225">
        <v>622</v>
      </c>
      <c r="F6225">
        <v>-0.45166000000000001</v>
      </c>
      <c r="H6225">
        <v>622</v>
      </c>
      <c r="I6225">
        <v>-0.38451999999999997</v>
      </c>
      <c r="K6225">
        <v>622</v>
      </c>
      <c r="L6225">
        <v>-0.37230999999999997</v>
      </c>
    </row>
    <row r="6226" spans="2:12" x14ac:dyDescent="0.3">
      <c r="B6226">
        <v>622.20312999999999</v>
      </c>
      <c r="C6226">
        <v>-0.45166000000000001</v>
      </c>
      <c r="E6226">
        <v>622.125</v>
      </c>
      <c r="F6226">
        <v>-0.50048999999999999</v>
      </c>
      <c r="H6226">
        <v>622</v>
      </c>
      <c r="I6226">
        <v>-0.36010999999999999</v>
      </c>
      <c r="K6226">
        <v>622.25</v>
      </c>
      <c r="L6226">
        <v>-0.37230999999999997</v>
      </c>
    </row>
    <row r="6227" spans="2:12" x14ac:dyDescent="0.3">
      <c r="B6227">
        <v>622.3125</v>
      </c>
      <c r="C6227">
        <v>-0.41504000000000002</v>
      </c>
      <c r="E6227">
        <v>622.25</v>
      </c>
      <c r="F6227">
        <v>-0.46387</v>
      </c>
      <c r="H6227">
        <v>622.25</v>
      </c>
      <c r="I6227">
        <v>-0.39673000000000003</v>
      </c>
      <c r="K6227">
        <v>622.25</v>
      </c>
      <c r="L6227">
        <v>-0.32958999999999999</v>
      </c>
    </row>
    <row r="6228" spans="2:12" x14ac:dyDescent="0.3">
      <c r="B6228">
        <v>622.40625</v>
      </c>
      <c r="C6228">
        <v>-0.43945000000000001</v>
      </c>
      <c r="E6228">
        <v>622.375</v>
      </c>
      <c r="F6228">
        <v>-0.46387</v>
      </c>
      <c r="H6228">
        <v>622.25</v>
      </c>
      <c r="I6228">
        <v>-0.40894000000000003</v>
      </c>
      <c r="K6228">
        <v>622.5</v>
      </c>
      <c r="L6228">
        <v>-0.38451999999999997</v>
      </c>
    </row>
    <row r="6229" spans="2:12" x14ac:dyDescent="0.3">
      <c r="B6229">
        <v>622.5</v>
      </c>
      <c r="C6229">
        <v>-0.40283000000000002</v>
      </c>
      <c r="E6229">
        <v>622.5</v>
      </c>
      <c r="F6229">
        <v>-0.46387</v>
      </c>
      <c r="H6229">
        <v>622.5</v>
      </c>
      <c r="I6229">
        <v>-0.42725000000000002</v>
      </c>
      <c r="K6229">
        <v>622.5</v>
      </c>
      <c r="L6229">
        <v>-0.37841999999999998</v>
      </c>
    </row>
    <row r="6230" spans="2:12" x14ac:dyDescent="0.3">
      <c r="B6230">
        <v>622.60937999999999</v>
      </c>
      <c r="C6230">
        <v>-0.37841999999999998</v>
      </c>
      <c r="E6230">
        <v>622.5</v>
      </c>
      <c r="F6230">
        <v>-0.37230999999999997</v>
      </c>
      <c r="H6230">
        <v>622.5</v>
      </c>
      <c r="I6230">
        <v>-0.42114000000000001</v>
      </c>
      <c r="K6230">
        <v>622.5</v>
      </c>
      <c r="L6230">
        <v>-0.40283000000000002</v>
      </c>
    </row>
    <row r="6231" spans="2:12" x14ac:dyDescent="0.3">
      <c r="B6231">
        <v>622.70312999999999</v>
      </c>
      <c r="C6231">
        <v>-0.38451999999999997</v>
      </c>
      <c r="E6231">
        <v>622.625</v>
      </c>
      <c r="F6231">
        <v>-0.43335000000000001</v>
      </c>
      <c r="H6231">
        <v>622.5</v>
      </c>
      <c r="I6231">
        <v>-0.43945000000000001</v>
      </c>
      <c r="K6231">
        <v>622.75</v>
      </c>
      <c r="L6231">
        <v>-0.39062999999999998</v>
      </c>
    </row>
    <row r="6232" spans="2:12" x14ac:dyDescent="0.3">
      <c r="B6232">
        <v>622.8125</v>
      </c>
      <c r="C6232">
        <v>-0.39673000000000003</v>
      </c>
      <c r="E6232">
        <v>622.75</v>
      </c>
      <c r="F6232">
        <v>-0.43945000000000001</v>
      </c>
      <c r="H6232">
        <v>622.75</v>
      </c>
      <c r="I6232">
        <v>-0.43335000000000001</v>
      </c>
      <c r="K6232">
        <v>622.75</v>
      </c>
      <c r="L6232">
        <v>-0.39673000000000003</v>
      </c>
    </row>
    <row r="6233" spans="2:12" x14ac:dyDescent="0.3">
      <c r="B6233">
        <v>622.90625</v>
      </c>
      <c r="C6233">
        <v>-0.39673000000000003</v>
      </c>
      <c r="E6233">
        <v>622.875</v>
      </c>
      <c r="F6233">
        <v>-0.43335000000000001</v>
      </c>
      <c r="H6233">
        <v>622.75</v>
      </c>
      <c r="I6233">
        <v>-0.43945000000000001</v>
      </c>
      <c r="K6233">
        <v>623</v>
      </c>
      <c r="L6233">
        <v>-0.37841999999999998</v>
      </c>
    </row>
    <row r="6234" spans="2:12" x14ac:dyDescent="0.3">
      <c r="B6234">
        <v>623</v>
      </c>
      <c r="C6234">
        <v>-0.45776</v>
      </c>
      <c r="E6234">
        <v>623</v>
      </c>
      <c r="F6234">
        <v>-0.43335000000000001</v>
      </c>
      <c r="H6234">
        <v>623</v>
      </c>
      <c r="I6234">
        <v>-0.45776</v>
      </c>
      <c r="K6234">
        <v>623</v>
      </c>
      <c r="L6234">
        <v>-0.39062999999999998</v>
      </c>
    </row>
    <row r="6235" spans="2:12" x14ac:dyDescent="0.3">
      <c r="B6235">
        <v>623.10937999999999</v>
      </c>
      <c r="C6235">
        <v>-0.43335000000000001</v>
      </c>
      <c r="E6235">
        <v>623</v>
      </c>
      <c r="F6235">
        <v>-0.43335000000000001</v>
      </c>
      <c r="H6235">
        <v>623</v>
      </c>
      <c r="I6235">
        <v>-0.45166000000000001</v>
      </c>
      <c r="K6235">
        <v>623</v>
      </c>
      <c r="L6235">
        <v>-0.40283000000000002</v>
      </c>
    </row>
    <row r="6236" spans="2:12" x14ac:dyDescent="0.3">
      <c r="B6236">
        <v>623.20312999999999</v>
      </c>
      <c r="C6236">
        <v>-0.39062999999999998</v>
      </c>
      <c r="E6236">
        <v>623.125</v>
      </c>
      <c r="F6236">
        <v>-0.39062999999999998</v>
      </c>
      <c r="H6236">
        <v>623</v>
      </c>
      <c r="I6236">
        <v>-0.45166000000000001</v>
      </c>
      <c r="K6236">
        <v>623.25</v>
      </c>
      <c r="L6236">
        <v>-0.35399999999999998</v>
      </c>
    </row>
    <row r="6237" spans="2:12" x14ac:dyDescent="0.3">
      <c r="B6237">
        <v>623.3125</v>
      </c>
      <c r="C6237">
        <v>-0.43945000000000001</v>
      </c>
      <c r="E6237">
        <v>623.25</v>
      </c>
      <c r="F6237">
        <v>-0.45166000000000001</v>
      </c>
      <c r="H6237">
        <v>623.25</v>
      </c>
      <c r="I6237">
        <v>-0.42114000000000001</v>
      </c>
      <c r="K6237">
        <v>623.25</v>
      </c>
      <c r="L6237">
        <v>-0.38451999999999997</v>
      </c>
    </row>
    <row r="6238" spans="2:12" x14ac:dyDescent="0.3">
      <c r="B6238">
        <v>623.40625</v>
      </c>
      <c r="C6238">
        <v>-0.40894000000000003</v>
      </c>
      <c r="E6238">
        <v>623.375</v>
      </c>
      <c r="F6238">
        <v>-0.47606999999999999</v>
      </c>
      <c r="H6238">
        <v>623.25</v>
      </c>
      <c r="I6238">
        <v>-0.47606999999999999</v>
      </c>
      <c r="K6238">
        <v>623.5</v>
      </c>
      <c r="L6238">
        <v>-0.37841999999999998</v>
      </c>
    </row>
    <row r="6239" spans="2:12" x14ac:dyDescent="0.3">
      <c r="B6239">
        <v>623.5</v>
      </c>
      <c r="C6239">
        <v>-0.41504000000000002</v>
      </c>
      <c r="E6239">
        <v>623.5</v>
      </c>
      <c r="F6239">
        <v>-0.42725000000000002</v>
      </c>
      <c r="H6239">
        <v>623.5</v>
      </c>
      <c r="I6239">
        <v>-0.41504000000000002</v>
      </c>
      <c r="K6239">
        <v>623.5</v>
      </c>
      <c r="L6239">
        <v>-0.40894000000000003</v>
      </c>
    </row>
    <row r="6240" spans="2:12" x14ac:dyDescent="0.3">
      <c r="B6240">
        <v>623.60937999999999</v>
      </c>
      <c r="C6240">
        <v>-0.45166000000000001</v>
      </c>
      <c r="E6240">
        <v>623.5</v>
      </c>
      <c r="F6240">
        <v>-0.45776</v>
      </c>
      <c r="H6240">
        <v>623.5</v>
      </c>
      <c r="I6240">
        <v>-0.43335000000000001</v>
      </c>
      <c r="K6240">
        <v>623.5</v>
      </c>
      <c r="L6240">
        <v>-0.37230999999999997</v>
      </c>
    </row>
    <row r="6241" spans="2:12" x14ac:dyDescent="0.3">
      <c r="B6241">
        <v>623.70312999999999</v>
      </c>
      <c r="C6241">
        <v>-0.43335000000000001</v>
      </c>
      <c r="E6241">
        <v>623.625</v>
      </c>
      <c r="F6241">
        <v>-0.42114000000000001</v>
      </c>
      <c r="H6241">
        <v>623.5</v>
      </c>
      <c r="I6241">
        <v>-0.45776</v>
      </c>
      <c r="K6241">
        <v>623.75</v>
      </c>
      <c r="L6241">
        <v>-0.37841999999999998</v>
      </c>
    </row>
    <row r="6242" spans="2:12" x14ac:dyDescent="0.3">
      <c r="B6242">
        <v>623.8125</v>
      </c>
      <c r="C6242">
        <v>-0.43335000000000001</v>
      </c>
      <c r="E6242">
        <v>623.75</v>
      </c>
      <c r="F6242">
        <v>-0.40283000000000002</v>
      </c>
      <c r="H6242">
        <v>623.75</v>
      </c>
      <c r="I6242">
        <v>-0.45166000000000001</v>
      </c>
      <c r="K6242">
        <v>623.75</v>
      </c>
      <c r="L6242">
        <v>-0.39673000000000003</v>
      </c>
    </row>
    <row r="6243" spans="2:12" x14ac:dyDescent="0.3">
      <c r="B6243">
        <v>623.90625</v>
      </c>
      <c r="C6243">
        <v>-0.46387</v>
      </c>
      <c r="E6243">
        <v>623.875</v>
      </c>
      <c r="F6243">
        <v>-0.40283000000000002</v>
      </c>
      <c r="H6243">
        <v>623.75</v>
      </c>
      <c r="I6243">
        <v>-0.44556000000000001</v>
      </c>
      <c r="K6243">
        <v>624</v>
      </c>
      <c r="L6243">
        <v>-0.37841999999999998</v>
      </c>
    </row>
    <row r="6244" spans="2:12" x14ac:dyDescent="0.3">
      <c r="B6244">
        <v>624</v>
      </c>
      <c r="C6244">
        <v>-0.41504000000000002</v>
      </c>
      <c r="E6244">
        <v>624</v>
      </c>
      <c r="F6244">
        <v>-0.37841999999999998</v>
      </c>
      <c r="H6244">
        <v>624</v>
      </c>
      <c r="I6244">
        <v>-0.42725000000000002</v>
      </c>
      <c r="K6244">
        <v>624</v>
      </c>
      <c r="L6244">
        <v>-0.36620999999999998</v>
      </c>
    </row>
    <row r="6245" spans="2:12" x14ac:dyDescent="0.3">
      <c r="B6245">
        <v>624.10937999999999</v>
      </c>
      <c r="C6245">
        <v>-0.42725000000000002</v>
      </c>
      <c r="E6245">
        <v>624</v>
      </c>
      <c r="F6245">
        <v>-0.33568999999999999</v>
      </c>
      <c r="H6245">
        <v>624</v>
      </c>
      <c r="I6245">
        <v>-0.46387</v>
      </c>
      <c r="K6245">
        <v>624</v>
      </c>
      <c r="L6245">
        <v>-0.37230999999999997</v>
      </c>
    </row>
    <row r="6246" spans="2:12" x14ac:dyDescent="0.3">
      <c r="B6246">
        <v>624.20312999999999</v>
      </c>
      <c r="C6246">
        <v>-0.42725000000000002</v>
      </c>
      <c r="E6246">
        <v>624.125</v>
      </c>
      <c r="F6246">
        <v>-0.36010999999999999</v>
      </c>
      <c r="H6246">
        <v>624</v>
      </c>
      <c r="I6246">
        <v>-0.45166000000000001</v>
      </c>
      <c r="K6246">
        <v>624.25</v>
      </c>
      <c r="L6246">
        <v>-0.40283000000000002</v>
      </c>
    </row>
    <row r="6247" spans="2:12" x14ac:dyDescent="0.3">
      <c r="B6247">
        <v>624.3125</v>
      </c>
      <c r="C6247">
        <v>-0.40283000000000002</v>
      </c>
      <c r="E6247">
        <v>624.25</v>
      </c>
      <c r="F6247">
        <v>-0.34789999999999999</v>
      </c>
      <c r="H6247">
        <v>624.25</v>
      </c>
      <c r="I6247">
        <v>-0.45166000000000001</v>
      </c>
      <c r="K6247">
        <v>624.25</v>
      </c>
      <c r="L6247">
        <v>-0.38451999999999997</v>
      </c>
    </row>
    <row r="6248" spans="2:12" x14ac:dyDescent="0.3">
      <c r="B6248">
        <v>624.40625</v>
      </c>
      <c r="C6248">
        <v>-0.39062999999999998</v>
      </c>
      <c r="E6248">
        <v>624.375</v>
      </c>
      <c r="F6248">
        <v>-0.36010999999999999</v>
      </c>
      <c r="H6248">
        <v>624.25</v>
      </c>
      <c r="I6248">
        <v>-0.39673000000000003</v>
      </c>
      <c r="K6248">
        <v>624.5</v>
      </c>
      <c r="L6248">
        <v>-0.45166000000000001</v>
      </c>
    </row>
    <row r="6249" spans="2:12" x14ac:dyDescent="0.3">
      <c r="B6249">
        <v>624.5</v>
      </c>
      <c r="C6249">
        <v>-0.39062999999999998</v>
      </c>
      <c r="E6249">
        <v>624.5</v>
      </c>
      <c r="F6249">
        <v>-0.41504000000000002</v>
      </c>
      <c r="H6249">
        <v>624.5</v>
      </c>
      <c r="I6249">
        <v>-0.39062999999999998</v>
      </c>
      <c r="K6249">
        <v>624.5</v>
      </c>
      <c r="L6249">
        <v>-0.42114000000000001</v>
      </c>
    </row>
    <row r="6250" spans="2:12" x14ac:dyDescent="0.3">
      <c r="B6250">
        <v>624.60937999999999</v>
      </c>
      <c r="C6250">
        <v>-0.37230999999999997</v>
      </c>
      <c r="E6250">
        <v>624.5</v>
      </c>
      <c r="F6250">
        <v>-0.35399999999999998</v>
      </c>
      <c r="H6250">
        <v>624.5</v>
      </c>
      <c r="I6250">
        <v>-0.38451999999999997</v>
      </c>
      <c r="K6250">
        <v>624.5</v>
      </c>
      <c r="L6250">
        <v>-0.43945000000000001</v>
      </c>
    </row>
    <row r="6251" spans="2:12" x14ac:dyDescent="0.3">
      <c r="B6251">
        <v>624.70312999999999</v>
      </c>
      <c r="C6251">
        <v>-0.38451999999999997</v>
      </c>
      <c r="E6251">
        <v>624.625</v>
      </c>
      <c r="F6251">
        <v>-0.40283000000000002</v>
      </c>
      <c r="H6251">
        <v>624.5</v>
      </c>
      <c r="I6251">
        <v>-0.36620999999999998</v>
      </c>
      <c r="K6251">
        <v>624.75</v>
      </c>
      <c r="L6251">
        <v>-0.45166000000000001</v>
      </c>
    </row>
    <row r="6252" spans="2:12" x14ac:dyDescent="0.3">
      <c r="B6252">
        <v>624.8125</v>
      </c>
      <c r="C6252">
        <v>-0.43335000000000001</v>
      </c>
      <c r="E6252">
        <v>624.75</v>
      </c>
      <c r="F6252">
        <v>-0.42114000000000001</v>
      </c>
      <c r="H6252">
        <v>624.75</v>
      </c>
      <c r="I6252">
        <v>-0.40894000000000003</v>
      </c>
      <c r="K6252">
        <v>624.75</v>
      </c>
      <c r="L6252">
        <v>-0.43335000000000001</v>
      </c>
    </row>
    <row r="6253" spans="2:12" x14ac:dyDescent="0.3">
      <c r="B6253">
        <v>624.90625</v>
      </c>
      <c r="C6253">
        <v>-0.41504000000000002</v>
      </c>
      <c r="E6253">
        <v>624.875</v>
      </c>
      <c r="F6253">
        <v>-0.38451999999999997</v>
      </c>
      <c r="H6253">
        <v>624.75</v>
      </c>
      <c r="I6253">
        <v>-0.37841999999999998</v>
      </c>
      <c r="K6253">
        <v>625</v>
      </c>
      <c r="L6253">
        <v>-0.43945000000000001</v>
      </c>
    </row>
    <row r="6254" spans="2:12" x14ac:dyDescent="0.3">
      <c r="B6254">
        <v>625</v>
      </c>
      <c r="C6254">
        <v>-0.42725000000000002</v>
      </c>
      <c r="E6254">
        <v>625</v>
      </c>
      <c r="F6254">
        <v>-0.39062999999999998</v>
      </c>
      <c r="H6254">
        <v>625</v>
      </c>
      <c r="I6254">
        <v>-0.35399999999999998</v>
      </c>
      <c r="K6254">
        <v>625</v>
      </c>
      <c r="L6254">
        <v>-0.45166000000000001</v>
      </c>
    </row>
    <row r="6255" spans="2:12" x14ac:dyDescent="0.3">
      <c r="B6255">
        <v>625.10937999999999</v>
      </c>
      <c r="C6255">
        <v>-0.43945000000000001</v>
      </c>
      <c r="E6255">
        <v>625</v>
      </c>
      <c r="F6255">
        <v>-0.40894000000000003</v>
      </c>
      <c r="H6255">
        <v>625</v>
      </c>
      <c r="I6255">
        <v>-0.37230999999999997</v>
      </c>
      <c r="K6255">
        <v>625</v>
      </c>
      <c r="L6255">
        <v>-0.43335000000000001</v>
      </c>
    </row>
    <row r="6256" spans="2:12" x14ac:dyDescent="0.3">
      <c r="B6256">
        <v>625.20312999999999</v>
      </c>
      <c r="C6256">
        <v>-0.37230999999999997</v>
      </c>
      <c r="E6256">
        <v>625.125</v>
      </c>
      <c r="F6256">
        <v>-0.40894000000000003</v>
      </c>
      <c r="H6256">
        <v>625</v>
      </c>
      <c r="I6256">
        <v>-0.39062999999999998</v>
      </c>
      <c r="K6256">
        <v>625.25</v>
      </c>
      <c r="L6256">
        <v>-0.44556000000000001</v>
      </c>
    </row>
    <row r="6257" spans="2:12" x14ac:dyDescent="0.3">
      <c r="B6257">
        <v>625.3125</v>
      </c>
      <c r="C6257">
        <v>-0.42725000000000002</v>
      </c>
      <c r="E6257">
        <v>625.25</v>
      </c>
      <c r="F6257">
        <v>-0.39673000000000003</v>
      </c>
      <c r="H6257">
        <v>625.25</v>
      </c>
      <c r="I6257">
        <v>-0.34179999999999999</v>
      </c>
      <c r="K6257">
        <v>625.25</v>
      </c>
      <c r="L6257">
        <v>-0.43335000000000001</v>
      </c>
    </row>
    <row r="6258" spans="2:12" x14ac:dyDescent="0.3">
      <c r="B6258">
        <v>625.40625</v>
      </c>
      <c r="C6258">
        <v>-0.41504000000000002</v>
      </c>
      <c r="E6258">
        <v>625.375</v>
      </c>
      <c r="F6258">
        <v>-0.40894000000000003</v>
      </c>
      <c r="H6258">
        <v>625.25</v>
      </c>
      <c r="I6258">
        <v>-0.37230999999999997</v>
      </c>
      <c r="K6258">
        <v>625.5</v>
      </c>
      <c r="L6258">
        <v>-0.39673000000000003</v>
      </c>
    </row>
    <row r="6259" spans="2:12" x14ac:dyDescent="0.3">
      <c r="B6259">
        <v>625.5</v>
      </c>
      <c r="C6259">
        <v>-0.38451999999999997</v>
      </c>
      <c r="E6259">
        <v>625.5</v>
      </c>
      <c r="F6259">
        <v>-0.41504000000000002</v>
      </c>
      <c r="H6259">
        <v>625.5</v>
      </c>
      <c r="I6259">
        <v>-0.33568999999999999</v>
      </c>
      <c r="K6259">
        <v>625.5</v>
      </c>
      <c r="L6259">
        <v>-0.45166000000000001</v>
      </c>
    </row>
    <row r="6260" spans="2:12" x14ac:dyDescent="0.3">
      <c r="B6260">
        <v>625.60937999999999</v>
      </c>
      <c r="C6260">
        <v>-0.36620999999999998</v>
      </c>
      <c r="E6260">
        <v>625.5</v>
      </c>
      <c r="F6260">
        <v>-0.43945000000000001</v>
      </c>
      <c r="H6260">
        <v>625.5</v>
      </c>
      <c r="I6260">
        <v>-0.37230999999999997</v>
      </c>
      <c r="K6260">
        <v>625.5</v>
      </c>
      <c r="L6260">
        <v>-0.46387</v>
      </c>
    </row>
    <row r="6261" spans="2:12" x14ac:dyDescent="0.3">
      <c r="B6261">
        <v>625.70312999999999</v>
      </c>
      <c r="C6261">
        <v>-0.36010999999999999</v>
      </c>
      <c r="E6261">
        <v>625.625</v>
      </c>
      <c r="F6261">
        <v>-0.44556000000000001</v>
      </c>
      <c r="H6261">
        <v>625.5</v>
      </c>
      <c r="I6261">
        <v>-0.40894000000000003</v>
      </c>
      <c r="K6261">
        <v>625.75</v>
      </c>
      <c r="L6261">
        <v>-0.45776</v>
      </c>
    </row>
    <row r="6262" spans="2:12" x14ac:dyDescent="0.3">
      <c r="B6262">
        <v>625.8125</v>
      </c>
      <c r="C6262">
        <v>-0.36620999999999998</v>
      </c>
      <c r="E6262">
        <v>625.75</v>
      </c>
      <c r="F6262">
        <v>-0.46387</v>
      </c>
      <c r="H6262">
        <v>625.75</v>
      </c>
      <c r="I6262">
        <v>-0.37230999999999997</v>
      </c>
      <c r="K6262">
        <v>625.75</v>
      </c>
      <c r="L6262">
        <v>-0.45776</v>
      </c>
    </row>
    <row r="6263" spans="2:12" x14ac:dyDescent="0.3">
      <c r="B6263">
        <v>625.90625</v>
      </c>
      <c r="C6263">
        <v>-0.38451999999999997</v>
      </c>
      <c r="E6263">
        <v>625.875</v>
      </c>
      <c r="F6263">
        <v>-0.43335000000000001</v>
      </c>
      <c r="H6263">
        <v>625.75</v>
      </c>
      <c r="I6263">
        <v>-0.37841999999999998</v>
      </c>
      <c r="K6263">
        <v>626</v>
      </c>
      <c r="L6263">
        <v>-0.41504000000000002</v>
      </c>
    </row>
    <row r="6264" spans="2:12" x14ac:dyDescent="0.3">
      <c r="B6264">
        <v>626</v>
      </c>
      <c r="C6264">
        <v>-0.39062999999999998</v>
      </c>
      <c r="E6264">
        <v>626</v>
      </c>
      <c r="F6264">
        <v>-0.40894000000000003</v>
      </c>
      <c r="H6264">
        <v>626</v>
      </c>
      <c r="I6264">
        <v>-0.35399999999999998</v>
      </c>
      <c r="K6264">
        <v>626</v>
      </c>
      <c r="L6264">
        <v>-0.42114000000000001</v>
      </c>
    </row>
    <row r="6265" spans="2:12" x14ac:dyDescent="0.3">
      <c r="B6265">
        <v>626.10937999999999</v>
      </c>
      <c r="C6265">
        <v>-0.35399999999999998</v>
      </c>
      <c r="E6265">
        <v>626</v>
      </c>
      <c r="F6265">
        <v>-0.40283000000000002</v>
      </c>
      <c r="H6265">
        <v>626</v>
      </c>
      <c r="I6265">
        <v>-0.34789999999999999</v>
      </c>
      <c r="K6265">
        <v>626</v>
      </c>
      <c r="L6265">
        <v>-0.47606999999999999</v>
      </c>
    </row>
    <row r="6266" spans="2:12" x14ac:dyDescent="0.3">
      <c r="B6266">
        <v>626.20312999999999</v>
      </c>
      <c r="C6266">
        <v>-0.39673000000000003</v>
      </c>
      <c r="E6266">
        <v>626.125</v>
      </c>
      <c r="F6266">
        <v>-0.40283000000000002</v>
      </c>
      <c r="H6266">
        <v>626</v>
      </c>
      <c r="I6266">
        <v>-0.35399999999999998</v>
      </c>
      <c r="K6266">
        <v>626.25</v>
      </c>
      <c r="L6266">
        <v>-0.44556000000000001</v>
      </c>
    </row>
    <row r="6267" spans="2:12" x14ac:dyDescent="0.3">
      <c r="B6267">
        <v>626.3125</v>
      </c>
      <c r="C6267">
        <v>-0.35399999999999998</v>
      </c>
      <c r="E6267">
        <v>626.25</v>
      </c>
      <c r="F6267">
        <v>-0.40894000000000003</v>
      </c>
      <c r="H6267">
        <v>626.25</v>
      </c>
      <c r="I6267">
        <v>-0.37230999999999997</v>
      </c>
      <c r="K6267">
        <v>626.25</v>
      </c>
      <c r="L6267">
        <v>-0.40283000000000002</v>
      </c>
    </row>
    <row r="6268" spans="2:12" x14ac:dyDescent="0.3">
      <c r="B6268">
        <v>626.40625</v>
      </c>
      <c r="C6268">
        <v>-0.37841999999999998</v>
      </c>
      <c r="E6268">
        <v>626.375</v>
      </c>
      <c r="F6268">
        <v>-0.38451999999999997</v>
      </c>
      <c r="H6268">
        <v>626.25</v>
      </c>
      <c r="I6268">
        <v>-0.31738</v>
      </c>
      <c r="K6268">
        <v>626.5</v>
      </c>
      <c r="L6268">
        <v>-0.39673000000000003</v>
      </c>
    </row>
    <row r="6269" spans="2:12" x14ac:dyDescent="0.3">
      <c r="B6269">
        <v>626.5</v>
      </c>
      <c r="C6269">
        <v>-0.36620999999999998</v>
      </c>
      <c r="E6269">
        <v>626.5</v>
      </c>
      <c r="F6269">
        <v>-0.40894000000000003</v>
      </c>
      <c r="H6269">
        <v>626.5</v>
      </c>
      <c r="I6269">
        <v>-0.36010999999999999</v>
      </c>
      <c r="K6269">
        <v>626.5</v>
      </c>
      <c r="L6269">
        <v>-0.35399999999999998</v>
      </c>
    </row>
    <row r="6270" spans="2:12" x14ac:dyDescent="0.3">
      <c r="B6270">
        <v>626.60937999999999</v>
      </c>
      <c r="C6270">
        <v>-0.36620999999999998</v>
      </c>
      <c r="E6270">
        <v>626.5</v>
      </c>
      <c r="F6270">
        <v>-0.36620999999999998</v>
      </c>
      <c r="H6270">
        <v>626.5</v>
      </c>
      <c r="I6270">
        <v>-0.37841999999999998</v>
      </c>
      <c r="K6270">
        <v>626.5</v>
      </c>
      <c r="L6270">
        <v>-0.39062999999999998</v>
      </c>
    </row>
    <row r="6271" spans="2:12" x14ac:dyDescent="0.3">
      <c r="B6271">
        <v>626.70312999999999</v>
      </c>
      <c r="C6271">
        <v>-0.36010999999999999</v>
      </c>
      <c r="E6271">
        <v>626.625</v>
      </c>
      <c r="F6271">
        <v>-0.37230999999999997</v>
      </c>
      <c r="H6271">
        <v>626.5</v>
      </c>
      <c r="I6271">
        <v>-0.33568999999999999</v>
      </c>
      <c r="K6271">
        <v>626.75</v>
      </c>
      <c r="L6271">
        <v>-0.36620999999999998</v>
      </c>
    </row>
    <row r="6272" spans="2:12" x14ac:dyDescent="0.3">
      <c r="B6272">
        <v>626.8125</v>
      </c>
      <c r="C6272">
        <v>-0.36010999999999999</v>
      </c>
      <c r="E6272">
        <v>626.75</v>
      </c>
      <c r="F6272">
        <v>-0.36010999999999999</v>
      </c>
      <c r="H6272">
        <v>626.75</v>
      </c>
      <c r="I6272">
        <v>-0.37230999999999997</v>
      </c>
      <c r="K6272">
        <v>626.75</v>
      </c>
      <c r="L6272">
        <v>-0.34179999999999999</v>
      </c>
    </row>
    <row r="6273" spans="2:12" x14ac:dyDescent="0.3">
      <c r="B6273">
        <v>626.90625</v>
      </c>
      <c r="C6273">
        <v>-0.38451999999999997</v>
      </c>
      <c r="E6273">
        <v>626.875</v>
      </c>
      <c r="F6273">
        <v>-0.38451999999999997</v>
      </c>
      <c r="H6273">
        <v>626.75</v>
      </c>
      <c r="I6273">
        <v>-0.34179999999999999</v>
      </c>
      <c r="K6273">
        <v>627</v>
      </c>
      <c r="L6273">
        <v>-0.35399999999999998</v>
      </c>
    </row>
    <row r="6274" spans="2:12" x14ac:dyDescent="0.3">
      <c r="B6274">
        <v>627</v>
      </c>
      <c r="C6274">
        <v>-0.34789999999999999</v>
      </c>
      <c r="E6274">
        <v>627</v>
      </c>
      <c r="F6274">
        <v>-0.38451999999999997</v>
      </c>
      <c r="H6274">
        <v>627</v>
      </c>
      <c r="I6274">
        <v>-0.34179999999999999</v>
      </c>
      <c r="K6274">
        <v>627</v>
      </c>
      <c r="L6274">
        <v>-0.35399999999999998</v>
      </c>
    </row>
    <row r="6275" spans="2:12" x14ac:dyDescent="0.3">
      <c r="B6275">
        <v>627.10937999999999</v>
      </c>
      <c r="C6275">
        <v>-0.39673000000000003</v>
      </c>
      <c r="E6275">
        <v>627</v>
      </c>
      <c r="F6275">
        <v>-0.37841999999999998</v>
      </c>
      <c r="H6275">
        <v>627</v>
      </c>
      <c r="I6275">
        <v>-0.35399999999999998</v>
      </c>
      <c r="K6275">
        <v>627</v>
      </c>
      <c r="L6275">
        <v>-0.34179999999999999</v>
      </c>
    </row>
    <row r="6276" spans="2:12" x14ac:dyDescent="0.3">
      <c r="B6276">
        <v>627.20312999999999</v>
      </c>
      <c r="C6276">
        <v>-0.37841999999999998</v>
      </c>
      <c r="E6276">
        <v>627.125</v>
      </c>
      <c r="F6276">
        <v>-0.41504000000000002</v>
      </c>
      <c r="H6276">
        <v>627</v>
      </c>
      <c r="I6276">
        <v>-0.35399999999999998</v>
      </c>
      <c r="K6276">
        <v>627.25</v>
      </c>
      <c r="L6276">
        <v>-0.37841999999999998</v>
      </c>
    </row>
    <row r="6277" spans="2:12" x14ac:dyDescent="0.3">
      <c r="B6277">
        <v>627.3125</v>
      </c>
      <c r="C6277">
        <v>-0.40283000000000002</v>
      </c>
      <c r="E6277">
        <v>627.25</v>
      </c>
      <c r="F6277">
        <v>-0.36010999999999999</v>
      </c>
      <c r="H6277">
        <v>627.25</v>
      </c>
      <c r="I6277">
        <v>-0.33568999999999999</v>
      </c>
      <c r="K6277">
        <v>627.25</v>
      </c>
      <c r="L6277">
        <v>-0.41504000000000002</v>
      </c>
    </row>
    <row r="6278" spans="2:12" x14ac:dyDescent="0.3">
      <c r="B6278">
        <v>627.40625</v>
      </c>
      <c r="C6278">
        <v>-0.38451999999999997</v>
      </c>
      <c r="E6278">
        <v>627.375</v>
      </c>
      <c r="F6278">
        <v>-0.40894000000000003</v>
      </c>
      <c r="H6278">
        <v>627.25</v>
      </c>
      <c r="I6278">
        <v>-0.36620999999999998</v>
      </c>
      <c r="K6278">
        <v>627.5</v>
      </c>
      <c r="L6278">
        <v>-0.34789999999999999</v>
      </c>
    </row>
    <row r="6279" spans="2:12" x14ac:dyDescent="0.3">
      <c r="B6279">
        <v>627.5</v>
      </c>
      <c r="C6279">
        <v>-0.40283000000000002</v>
      </c>
      <c r="E6279">
        <v>627.5</v>
      </c>
      <c r="F6279">
        <v>-0.42114000000000001</v>
      </c>
      <c r="H6279">
        <v>627.5</v>
      </c>
      <c r="I6279">
        <v>-0.34789999999999999</v>
      </c>
      <c r="K6279">
        <v>627.5</v>
      </c>
      <c r="L6279">
        <v>-0.38451999999999997</v>
      </c>
    </row>
    <row r="6280" spans="2:12" x14ac:dyDescent="0.3">
      <c r="B6280">
        <v>627.60937999999999</v>
      </c>
      <c r="C6280">
        <v>-0.38451999999999997</v>
      </c>
      <c r="E6280">
        <v>627.5</v>
      </c>
      <c r="F6280">
        <v>-0.40283000000000002</v>
      </c>
      <c r="H6280">
        <v>627.5</v>
      </c>
      <c r="I6280">
        <v>-0.40283000000000002</v>
      </c>
      <c r="K6280">
        <v>627.5</v>
      </c>
      <c r="L6280">
        <v>-0.36010999999999999</v>
      </c>
    </row>
    <row r="6281" spans="2:12" x14ac:dyDescent="0.3">
      <c r="B6281">
        <v>627.70312999999999</v>
      </c>
      <c r="C6281">
        <v>-0.37841999999999998</v>
      </c>
      <c r="E6281">
        <v>627.625</v>
      </c>
      <c r="F6281">
        <v>-0.39062999999999998</v>
      </c>
      <c r="H6281">
        <v>627.5</v>
      </c>
      <c r="I6281">
        <v>-0.40894000000000003</v>
      </c>
      <c r="K6281">
        <v>627.75</v>
      </c>
      <c r="L6281">
        <v>-0.34789999999999999</v>
      </c>
    </row>
    <row r="6282" spans="2:12" x14ac:dyDescent="0.3">
      <c r="B6282">
        <v>627.8125</v>
      </c>
      <c r="C6282">
        <v>-0.39673000000000003</v>
      </c>
      <c r="E6282">
        <v>627.75</v>
      </c>
      <c r="F6282">
        <v>-0.43335000000000001</v>
      </c>
      <c r="H6282">
        <v>627.75</v>
      </c>
      <c r="I6282">
        <v>-0.39673000000000003</v>
      </c>
      <c r="K6282">
        <v>627.75</v>
      </c>
      <c r="L6282">
        <v>-0.36010999999999999</v>
      </c>
    </row>
    <row r="6283" spans="2:12" x14ac:dyDescent="0.3">
      <c r="B6283">
        <v>627.90625</v>
      </c>
      <c r="C6283">
        <v>-0.38451999999999997</v>
      </c>
      <c r="E6283">
        <v>627.875</v>
      </c>
      <c r="F6283">
        <v>-0.40894000000000003</v>
      </c>
      <c r="H6283">
        <v>627.75</v>
      </c>
      <c r="I6283">
        <v>-0.40283000000000002</v>
      </c>
      <c r="K6283">
        <v>628</v>
      </c>
      <c r="L6283">
        <v>-0.32958999999999999</v>
      </c>
    </row>
    <row r="6284" spans="2:12" x14ac:dyDescent="0.3">
      <c r="B6284">
        <v>628</v>
      </c>
      <c r="C6284">
        <v>-0.43335000000000001</v>
      </c>
      <c r="E6284">
        <v>628</v>
      </c>
      <c r="F6284">
        <v>-0.42725000000000002</v>
      </c>
      <c r="H6284">
        <v>628</v>
      </c>
      <c r="I6284">
        <v>-0.40894000000000003</v>
      </c>
      <c r="K6284">
        <v>628</v>
      </c>
      <c r="L6284">
        <v>-0.34789999999999999</v>
      </c>
    </row>
    <row r="6285" spans="2:12" x14ac:dyDescent="0.3">
      <c r="B6285">
        <v>628.10937999999999</v>
      </c>
      <c r="C6285">
        <v>-0.42725000000000002</v>
      </c>
      <c r="E6285">
        <v>628</v>
      </c>
      <c r="F6285">
        <v>-0.45166000000000001</v>
      </c>
      <c r="H6285">
        <v>628</v>
      </c>
      <c r="I6285">
        <v>-0.39673000000000003</v>
      </c>
      <c r="K6285">
        <v>628</v>
      </c>
      <c r="L6285">
        <v>-0.36010999999999999</v>
      </c>
    </row>
    <row r="6286" spans="2:12" x14ac:dyDescent="0.3">
      <c r="B6286">
        <v>628.20312999999999</v>
      </c>
      <c r="C6286">
        <v>-0.43945000000000001</v>
      </c>
      <c r="E6286">
        <v>628.125</v>
      </c>
      <c r="F6286">
        <v>-0.37230999999999997</v>
      </c>
      <c r="H6286">
        <v>628</v>
      </c>
      <c r="I6286">
        <v>-0.40283000000000002</v>
      </c>
      <c r="K6286">
        <v>628.25</v>
      </c>
      <c r="L6286">
        <v>-0.35399999999999998</v>
      </c>
    </row>
    <row r="6287" spans="2:12" x14ac:dyDescent="0.3">
      <c r="B6287">
        <v>628.3125</v>
      </c>
      <c r="C6287">
        <v>-0.42725000000000002</v>
      </c>
      <c r="E6287">
        <v>628.25</v>
      </c>
      <c r="F6287">
        <v>-0.42114000000000001</v>
      </c>
      <c r="H6287">
        <v>628.25</v>
      </c>
      <c r="I6287">
        <v>-0.45166000000000001</v>
      </c>
      <c r="K6287">
        <v>628.25</v>
      </c>
      <c r="L6287">
        <v>-0.31738</v>
      </c>
    </row>
    <row r="6288" spans="2:12" x14ac:dyDescent="0.3">
      <c r="B6288">
        <v>628.40625</v>
      </c>
      <c r="C6288">
        <v>-0.45776</v>
      </c>
      <c r="E6288">
        <v>628.375</v>
      </c>
      <c r="F6288">
        <v>-0.40283000000000002</v>
      </c>
      <c r="H6288">
        <v>628.25</v>
      </c>
      <c r="I6288">
        <v>-0.40894000000000003</v>
      </c>
      <c r="K6288">
        <v>628.5</v>
      </c>
      <c r="L6288">
        <v>-0.35399999999999998</v>
      </c>
    </row>
    <row r="6289" spans="2:12" x14ac:dyDescent="0.3">
      <c r="B6289">
        <v>628.5</v>
      </c>
      <c r="C6289">
        <v>-0.43335000000000001</v>
      </c>
      <c r="E6289">
        <v>628.5</v>
      </c>
      <c r="F6289">
        <v>-0.39673000000000003</v>
      </c>
      <c r="H6289">
        <v>628.5</v>
      </c>
      <c r="I6289">
        <v>-0.44556000000000001</v>
      </c>
      <c r="K6289">
        <v>628.5</v>
      </c>
      <c r="L6289">
        <v>-0.34179999999999999</v>
      </c>
    </row>
    <row r="6290" spans="2:12" x14ac:dyDescent="0.3">
      <c r="B6290">
        <v>628.60937999999999</v>
      </c>
      <c r="C6290">
        <v>-0.46997</v>
      </c>
      <c r="E6290">
        <v>628.5</v>
      </c>
      <c r="F6290">
        <v>-0.42114000000000001</v>
      </c>
      <c r="H6290">
        <v>628.5</v>
      </c>
      <c r="I6290">
        <v>-0.45776</v>
      </c>
      <c r="K6290">
        <v>628.5</v>
      </c>
      <c r="L6290">
        <v>-0.35399999999999998</v>
      </c>
    </row>
    <row r="6291" spans="2:12" x14ac:dyDescent="0.3">
      <c r="B6291">
        <v>628.70312999999999</v>
      </c>
      <c r="C6291">
        <v>-0.44556000000000001</v>
      </c>
      <c r="E6291">
        <v>628.625</v>
      </c>
      <c r="F6291">
        <v>-0.41504000000000002</v>
      </c>
      <c r="H6291">
        <v>628.5</v>
      </c>
      <c r="I6291">
        <v>-0.40283000000000002</v>
      </c>
      <c r="K6291">
        <v>628.75</v>
      </c>
      <c r="L6291">
        <v>-0.37841999999999998</v>
      </c>
    </row>
    <row r="6292" spans="2:12" x14ac:dyDescent="0.3">
      <c r="B6292">
        <v>628.8125</v>
      </c>
      <c r="C6292">
        <v>-0.40894000000000003</v>
      </c>
      <c r="E6292">
        <v>628.75</v>
      </c>
      <c r="F6292">
        <v>-0.40894000000000003</v>
      </c>
      <c r="H6292">
        <v>628.75</v>
      </c>
      <c r="I6292">
        <v>-0.38451999999999997</v>
      </c>
      <c r="K6292">
        <v>628.75</v>
      </c>
      <c r="L6292">
        <v>-0.32349</v>
      </c>
    </row>
    <row r="6293" spans="2:12" x14ac:dyDescent="0.3">
      <c r="B6293">
        <v>628.90625</v>
      </c>
      <c r="C6293">
        <v>-0.46387</v>
      </c>
      <c r="E6293">
        <v>628.875</v>
      </c>
      <c r="F6293">
        <v>-0.42114000000000001</v>
      </c>
      <c r="H6293">
        <v>628.75</v>
      </c>
      <c r="I6293">
        <v>-0.38451999999999997</v>
      </c>
      <c r="K6293">
        <v>629</v>
      </c>
      <c r="L6293">
        <v>-0.36620999999999998</v>
      </c>
    </row>
    <row r="6294" spans="2:12" x14ac:dyDescent="0.3">
      <c r="B6294">
        <v>629</v>
      </c>
      <c r="C6294">
        <v>-0.43335000000000001</v>
      </c>
      <c r="E6294">
        <v>629</v>
      </c>
      <c r="F6294">
        <v>-0.42114000000000001</v>
      </c>
      <c r="H6294">
        <v>629</v>
      </c>
      <c r="I6294">
        <v>-0.38451999999999997</v>
      </c>
      <c r="K6294">
        <v>629</v>
      </c>
      <c r="L6294">
        <v>-0.35399999999999998</v>
      </c>
    </row>
    <row r="6295" spans="2:12" x14ac:dyDescent="0.3">
      <c r="B6295">
        <v>629.10937999999999</v>
      </c>
      <c r="C6295">
        <v>-0.46997</v>
      </c>
      <c r="E6295">
        <v>629</v>
      </c>
      <c r="F6295">
        <v>-0.39673000000000003</v>
      </c>
      <c r="H6295">
        <v>629</v>
      </c>
      <c r="I6295">
        <v>-0.40283000000000002</v>
      </c>
      <c r="K6295">
        <v>629</v>
      </c>
      <c r="L6295">
        <v>-0.38451999999999997</v>
      </c>
    </row>
    <row r="6296" spans="2:12" x14ac:dyDescent="0.3">
      <c r="B6296">
        <v>629.20312999999999</v>
      </c>
      <c r="C6296">
        <v>-0.47606999999999999</v>
      </c>
      <c r="E6296">
        <v>629.125</v>
      </c>
      <c r="F6296">
        <v>-0.46997</v>
      </c>
      <c r="H6296">
        <v>629</v>
      </c>
      <c r="I6296">
        <v>-0.40894000000000003</v>
      </c>
      <c r="K6296">
        <v>629.25</v>
      </c>
      <c r="L6296">
        <v>-0.37230999999999997</v>
      </c>
    </row>
    <row r="6297" spans="2:12" x14ac:dyDescent="0.3">
      <c r="B6297">
        <v>629.3125</v>
      </c>
      <c r="C6297">
        <v>-0.48218</v>
      </c>
      <c r="E6297">
        <v>629.25</v>
      </c>
      <c r="F6297">
        <v>-0.42114000000000001</v>
      </c>
      <c r="H6297">
        <v>629.25</v>
      </c>
      <c r="I6297">
        <v>-0.39673000000000003</v>
      </c>
      <c r="K6297">
        <v>629.25</v>
      </c>
      <c r="L6297">
        <v>-0.39673000000000003</v>
      </c>
    </row>
    <row r="6298" spans="2:12" x14ac:dyDescent="0.3">
      <c r="B6298">
        <v>629.40625</v>
      </c>
      <c r="C6298">
        <v>-0.43945000000000001</v>
      </c>
      <c r="E6298">
        <v>629.375</v>
      </c>
      <c r="F6298">
        <v>-0.42725000000000002</v>
      </c>
      <c r="H6298">
        <v>629.25</v>
      </c>
      <c r="I6298">
        <v>-0.42725000000000002</v>
      </c>
      <c r="K6298">
        <v>629.5</v>
      </c>
      <c r="L6298">
        <v>-0.36620999999999998</v>
      </c>
    </row>
    <row r="6299" spans="2:12" x14ac:dyDescent="0.3">
      <c r="B6299">
        <v>629.5</v>
      </c>
      <c r="C6299">
        <v>-0.48218</v>
      </c>
      <c r="E6299">
        <v>629.5</v>
      </c>
      <c r="F6299">
        <v>-0.44556000000000001</v>
      </c>
      <c r="H6299">
        <v>629.5</v>
      </c>
      <c r="I6299">
        <v>-0.40894000000000003</v>
      </c>
      <c r="K6299">
        <v>629.5</v>
      </c>
      <c r="L6299">
        <v>-0.37841999999999998</v>
      </c>
    </row>
    <row r="6300" spans="2:12" x14ac:dyDescent="0.3">
      <c r="B6300">
        <v>629.60937999999999</v>
      </c>
      <c r="C6300">
        <v>-0.47606999999999999</v>
      </c>
      <c r="E6300">
        <v>629.5</v>
      </c>
      <c r="F6300">
        <v>-0.43945000000000001</v>
      </c>
      <c r="H6300">
        <v>629.5</v>
      </c>
      <c r="I6300">
        <v>-0.40283000000000002</v>
      </c>
      <c r="K6300">
        <v>629.5</v>
      </c>
      <c r="L6300">
        <v>-0.36620999999999998</v>
      </c>
    </row>
    <row r="6301" spans="2:12" x14ac:dyDescent="0.3">
      <c r="B6301">
        <v>629.70312999999999</v>
      </c>
      <c r="C6301">
        <v>-0.45776</v>
      </c>
      <c r="E6301">
        <v>629.625</v>
      </c>
      <c r="F6301">
        <v>-0.43335000000000001</v>
      </c>
      <c r="H6301">
        <v>629.5</v>
      </c>
      <c r="I6301">
        <v>-0.43945000000000001</v>
      </c>
      <c r="K6301">
        <v>629.75</v>
      </c>
      <c r="L6301">
        <v>-0.37230999999999997</v>
      </c>
    </row>
    <row r="6302" spans="2:12" x14ac:dyDescent="0.3">
      <c r="B6302">
        <v>629.8125</v>
      </c>
      <c r="C6302">
        <v>-0.48827999999999999</v>
      </c>
      <c r="E6302">
        <v>629.75</v>
      </c>
      <c r="F6302">
        <v>-0.43335000000000001</v>
      </c>
      <c r="H6302">
        <v>629.75</v>
      </c>
      <c r="I6302">
        <v>-0.41504000000000002</v>
      </c>
      <c r="K6302">
        <v>629.75</v>
      </c>
      <c r="L6302">
        <v>-0.41504000000000002</v>
      </c>
    </row>
    <row r="6303" spans="2:12" x14ac:dyDescent="0.3">
      <c r="B6303">
        <v>629.90625</v>
      </c>
      <c r="C6303">
        <v>-0.42725000000000002</v>
      </c>
      <c r="E6303">
        <v>629.875</v>
      </c>
      <c r="F6303">
        <v>-0.39062999999999998</v>
      </c>
      <c r="H6303">
        <v>629.75</v>
      </c>
      <c r="I6303">
        <v>-0.43335000000000001</v>
      </c>
      <c r="K6303">
        <v>630</v>
      </c>
      <c r="L6303">
        <v>-0.39673000000000003</v>
      </c>
    </row>
    <row r="6304" spans="2:12" x14ac:dyDescent="0.3">
      <c r="B6304">
        <v>630</v>
      </c>
      <c r="C6304">
        <v>-0.44556000000000001</v>
      </c>
      <c r="E6304">
        <v>630</v>
      </c>
      <c r="F6304">
        <v>-0.40283000000000002</v>
      </c>
      <c r="H6304">
        <v>630</v>
      </c>
      <c r="I6304">
        <v>-0.43335000000000001</v>
      </c>
      <c r="K6304">
        <v>630</v>
      </c>
      <c r="L6304">
        <v>-0.41504000000000002</v>
      </c>
    </row>
    <row r="6305" spans="2:12" x14ac:dyDescent="0.3">
      <c r="B6305">
        <v>630.10937999999999</v>
      </c>
      <c r="C6305">
        <v>-0.42114000000000001</v>
      </c>
      <c r="E6305">
        <v>630</v>
      </c>
      <c r="F6305">
        <v>-0.42725000000000002</v>
      </c>
      <c r="H6305">
        <v>630</v>
      </c>
      <c r="I6305">
        <v>-0.44556000000000001</v>
      </c>
      <c r="K6305">
        <v>630</v>
      </c>
      <c r="L6305">
        <v>-0.39062999999999998</v>
      </c>
    </row>
    <row r="6306" spans="2:12" x14ac:dyDescent="0.3">
      <c r="B6306">
        <v>630.20312999999999</v>
      </c>
      <c r="C6306">
        <v>-0.40894000000000003</v>
      </c>
      <c r="E6306">
        <v>630.125</v>
      </c>
      <c r="F6306">
        <v>-0.37841999999999998</v>
      </c>
      <c r="H6306">
        <v>630</v>
      </c>
      <c r="I6306">
        <v>-0.40894000000000003</v>
      </c>
      <c r="K6306">
        <v>630.25</v>
      </c>
      <c r="L6306">
        <v>-0.42114000000000001</v>
      </c>
    </row>
    <row r="6307" spans="2:12" x14ac:dyDescent="0.3">
      <c r="B6307">
        <v>630.3125</v>
      </c>
      <c r="C6307">
        <v>-0.42725000000000002</v>
      </c>
      <c r="E6307">
        <v>630.25</v>
      </c>
      <c r="F6307">
        <v>-0.41504000000000002</v>
      </c>
      <c r="H6307">
        <v>630.25</v>
      </c>
      <c r="I6307">
        <v>-0.41504000000000002</v>
      </c>
      <c r="K6307">
        <v>630.25</v>
      </c>
      <c r="L6307">
        <v>-0.39062999999999998</v>
      </c>
    </row>
    <row r="6308" spans="2:12" x14ac:dyDescent="0.3">
      <c r="B6308">
        <v>630.40625</v>
      </c>
      <c r="C6308">
        <v>-0.45166000000000001</v>
      </c>
      <c r="E6308">
        <v>630.375</v>
      </c>
      <c r="F6308">
        <v>-0.37841999999999998</v>
      </c>
      <c r="H6308">
        <v>630.25</v>
      </c>
      <c r="I6308">
        <v>-0.41504000000000002</v>
      </c>
      <c r="K6308">
        <v>630.5</v>
      </c>
      <c r="L6308">
        <v>-0.40283000000000002</v>
      </c>
    </row>
    <row r="6309" spans="2:12" x14ac:dyDescent="0.3">
      <c r="B6309">
        <v>630.5</v>
      </c>
      <c r="C6309">
        <v>-0.41504000000000002</v>
      </c>
      <c r="E6309">
        <v>630.5</v>
      </c>
      <c r="F6309">
        <v>-0.34789999999999999</v>
      </c>
      <c r="H6309">
        <v>630.5</v>
      </c>
      <c r="I6309">
        <v>-0.39673000000000003</v>
      </c>
      <c r="K6309">
        <v>630.5</v>
      </c>
      <c r="L6309">
        <v>-0.40894000000000003</v>
      </c>
    </row>
    <row r="6310" spans="2:12" x14ac:dyDescent="0.3">
      <c r="B6310">
        <v>630.60937999999999</v>
      </c>
      <c r="C6310">
        <v>-0.42114000000000001</v>
      </c>
      <c r="E6310">
        <v>630.5</v>
      </c>
      <c r="F6310">
        <v>-0.37230999999999997</v>
      </c>
      <c r="H6310">
        <v>630.5</v>
      </c>
      <c r="I6310">
        <v>-0.40894000000000003</v>
      </c>
      <c r="K6310">
        <v>630.5</v>
      </c>
      <c r="L6310">
        <v>-0.40894000000000003</v>
      </c>
    </row>
    <row r="6311" spans="2:12" x14ac:dyDescent="0.3">
      <c r="B6311">
        <v>630.70312999999999</v>
      </c>
      <c r="C6311">
        <v>-0.42114000000000001</v>
      </c>
      <c r="E6311">
        <v>630.625</v>
      </c>
      <c r="F6311">
        <v>-0.39673000000000003</v>
      </c>
      <c r="H6311">
        <v>630.5</v>
      </c>
      <c r="I6311">
        <v>-0.40894000000000003</v>
      </c>
      <c r="K6311">
        <v>630.75</v>
      </c>
      <c r="L6311">
        <v>-0.41504000000000002</v>
      </c>
    </row>
    <row r="6312" spans="2:12" x14ac:dyDescent="0.3">
      <c r="B6312">
        <v>630.8125</v>
      </c>
      <c r="C6312">
        <v>-0.38451999999999997</v>
      </c>
      <c r="E6312">
        <v>630.75</v>
      </c>
      <c r="F6312">
        <v>-0.35399999999999998</v>
      </c>
      <c r="H6312">
        <v>630.75</v>
      </c>
      <c r="I6312">
        <v>-0.43335000000000001</v>
      </c>
      <c r="K6312">
        <v>630.75</v>
      </c>
      <c r="L6312">
        <v>-0.42114000000000001</v>
      </c>
    </row>
    <row r="6313" spans="2:12" x14ac:dyDescent="0.3">
      <c r="B6313">
        <v>630.90625</v>
      </c>
      <c r="C6313">
        <v>-0.43945000000000001</v>
      </c>
      <c r="E6313">
        <v>630.875</v>
      </c>
      <c r="F6313">
        <v>-0.36620999999999998</v>
      </c>
      <c r="H6313">
        <v>630.75</v>
      </c>
      <c r="I6313">
        <v>-0.40283000000000002</v>
      </c>
      <c r="K6313">
        <v>631</v>
      </c>
      <c r="L6313">
        <v>-0.43945000000000001</v>
      </c>
    </row>
    <row r="6314" spans="2:12" x14ac:dyDescent="0.3">
      <c r="B6314">
        <v>631</v>
      </c>
      <c r="C6314">
        <v>-0.41504000000000002</v>
      </c>
      <c r="E6314">
        <v>631</v>
      </c>
      <c r="F6314">
        <v>-0.38451999999999997</v>
      </c>
      <c r="H6314">
        <v>631</v>
      </c>
      <c r="I6314">
        <v>-0.42725000000000002</v>
      </c>
      <c r="K6314">
        <v>631</v>
      </c>
      <c r="L6314">
        <v>-0.42114000000000001</v>
      </c>
    </row>
    <row r="6315" spans="2:12" x14ac:dyDescent="0.3">
      <c r="B6315">
        <v>631.10937999999999</v>
      </c>
      <c r="C6315">
        <v>-0.37841999999999998</v>
      </c>
      <c r="E6315">
        <v>631</v>
      </c>
      <c r="F6315">
        <v>-0.33568999999999999</v>
      </c>
      <c r="H6315">
        <v>631</v>
      </c>
      <c r="I6315">
        <v>-0.37841999999999998</v>
      </c>
      <c r="K6315">
        <v>631</v>
      </c>
      <c r="L6315">
        <v>-0.46387</v>
      </c>
    </row>
    <row r="6316" spans="2:12" x14ac:dyDescent="0.3">
      <c r="B6316">
        <v>631.20312999999999</v>
      </c>
      <c r="C6316">
        <v>-0.40283000000000002</v>
      </c>
      <c r="E6316">
        <v>631.125</v>
      </c>
      <c r="F6316">
        <v>-0.35399999999999998</v>
      </c>
      <c r="H6316">
        <v>631</v>
      </c>
      <c r="I6316">
        <v>-0.39673000000000003</v>
      </c>
      <c r="K6316">
        <v>631.25</v>
      </c>
      <c r="L6316">
        <v>-0.42725000000000002</v>
      </c>
    </row>
    <row r="6317" spans="2:12" x14ac:dyDescent="0.3">
      <c r="B6317">
        <v>631.3125</v>
      </c>
      <c r="C6317">
        <v>-0.42725000000000002</v>
      </c>
      <c r="E6317">
        <v>631.25</v>
      </c>
      <c r="F6317">
        <v>-0.32958999999999999</v>
      </c>
      <c r="H6317">
        <v>631.25</v>
      </c>
      <c r="I6317">
        <v>-0.40894000000000003</v>
      </c>
      <c r="K6317">
        <v>631.25</v>
      </c>
      <c r="L6317">
        <v>-0.43335000000000001</v>
      </c>
    </row>
    <row r="6318" spans="2:12" x14ac:dyDescent="0.3">
      <c r="B6318">
        <v>631.40625</v>
      </c>
      <c r="C6318">
        <v>-0.39673000000000003</v>
      </c>
      <c r="E6318">
        <v>631.375</v>
      </c>
      <c r="F6318">
        <v>-0.35399999999999998</v>
      </c>
      <c r="H6318">
        <v>631.25</v>
      </c>
      <c r="I6318">
        <v>-0.38451999999999997</v>
      </c>
      <c r="K6318">
        <v>631.5</v>
      </c>
      <c r="L6318">
        <v>-0.42114000000000001</v>
      </c>
    </row>
    <row r="6319" spans="2:12" x14ac:dyDescent="0.3">
      <c r="B6319">
        <v>631.5</v>
      </c>
      <c r="C6319">
        <v>-0.41504000000000002</v>
      </c>
      <c r="E6319">
        <v>631.5</v>
      </c>
      <c r="F6319">
        <v>-0.38451999999999997</v>
      </c>
      <c r="H6319">
        <v>631.5</v>
      </c>
      <c r="I6319">
        <v>-0.40283000000000002</v>
      </c>
      <c r="K6319">
        <v>631.5</v>
      </c>
      <c r="L6319">
        <v>-0.40894000000000003</v>
      </c>
    </row>
    <row r="6320" spans="2:12" x14ac:dyDescent="0.3">
      <c r="B6320">
        <v>631.60937999999999</v>
      </c>
      <c r="C6320">
        <v>-0.42114000000000001</v>
      </c>
      <c r="E6320">
        <v>631.5</v>
      </c>
      <c r="F6320">
        <v>-0.36010999999999999</v>
      </c>
      <c r="H6320">
        <v>631.5</v>
      </c>
      <c r="I6320">
        <v>-0.38451999999999997</v>
      </c>
      <c r="K6320">
        <v>631.5</v>
      </c>
      <c r="L6320">
        <v>-0.41504000000000002</v>
      </c>
    </row>
    <row r="6321" spans="2:12" x14ac:dyDescent="0.3">
      <c r="B6321">
        <v>631.70312999999999</v>
      </c>
      <c r="C6321">
        <v>-0.39673000000000003</v>
      </c>
      <c r="E6321">
        <v>631.625</v>
      </c>
      <c r="F6321">
        <v>-0.32349</v>
      </c>
      <c r="H6321">
        <v>631.5</v>
      </c>
      <c r="I6321">
        <v>-0.41504000000000002</v>
      </c>
      <c r="K6321">
        <v>631.75</v>
      </c>
      <c r="L6321">
        <v>-0.42725000000000002</v>
      </c>
    </row>
    <row r="6322" spans="2:12" x14ac:dyDescent="0.3">
      <c r="B6322">
        <v>631.8125</v>
      </c>
      <c r="C6322">
        <v>-0.42725000000000002</v>
      </c>
      <c r="E6322">
        <v>631.75</v>
      </c>
      <c r="F6322">
        <v>-0.37230999999999997</v>
      </c>
      <c r="H6322">
        <v>631.75</v>
      </c>
      <c r="I6322">
        <v>-0.41504000000000002</v>
      </c>
      <c r="K6322">
        <v>631.75</v>
      </c>
      <c r="L6322">
        <v>-0.43335000000000001</v>
      </c>
    </row>
    <row r="6323" spans="2:12" x14ac:dyDescent="0.3">
      <c r="B6323">
        <v>631.90625</v>
      </c>
      <c r="C6323">
        <v>-0.39062999999999998</v>
      </c>
      <c r="E6323">
        <v>631.875</v>
      </c>
      <c r="F6323">
        <v>-0.35399999999999998</v>
      </c>
      <c r="H6323">
        <v>631.75</v>
      </c>
      <c r="I6323">
        <v>-0.42725000000000002</v>
      </c>
      <c r="K6323">
        <v>632</v>
      </c>
      <c r="L6323">
        <v>-0.37841999999999998</v>
      </c>
    </row>
    <row r="6324" spans="2:12" x14ac:dyDescent="0.3">
      <c r="B6324">
        <v>632</v>
      </c>
      <c r="C6324">
        <v>-0.39673000000000003</v>
      </c>
      <c r="E6324">
        <v>632</v>
      </c>
      <c r="F6324">
        <v>-0.34789999999999999</v>
      </c>
      <c r="H6324">
        <v>632</v>
      </c>
      <c r="I6324">
        <v>-0.38451999999999997</v>
      </c>
      <c r="K6324">
        <v>632</v>
      </c>
      <c r="L6324">
        <v>-0.39062999999999998</v>
      </c>
    </row>
    <row r="6325" spans="2:12" x14ac:dyDescent="0.3">
      <c r="B6325">
        <v>632.10937999999999</v>
      </c>
      <c r="C6325">
        <v>-0.38451999999999997</v>
      </c>
      <c r="E6325">
        <v>632</v>
      </c>
      <c r="F6325">
        <v>-0.35399999999999998</v>
      </c>
      <c r="H6325">
        <v>632</v>
      </c>
      <c r="I6325">
        <v>-0.40894000000000003</v>
      </c>
      <c r="K6325">
        <v>632</v>
      </c>
      <c r="L6325">
        <v>-0.35399999999999998</v>
      </c>
    </row>
    <row r="6326" spans="2:12" x14ac:dyDescent="0.3">
      <c r="B6326">
        <v>632.20312999999999</v>
      </c>
      <c r="C6326">
        <v>-0.37841999999999998</v>
      </c>
      <c r="E6326">
        <v>632.125</v>
      </c>
      <c r="F6326">
        <v>-0.29907</v>
      </c>
      <c r="H6326">
        <v>632</v>
      </c>
      <c r="I6326">
        <v>-0.37841999999999998</v>
      </c>
      <c r="K6326">
        <v>632.25</v>
      </c>
      <c r="L6326">
        <v>-0.41504000000000002</v>
      </c>
    </row>
    <row r="6327" spans="2:12" x14ac:dyDescent="0.3">
      <c r="B6327">
        <v>632.3125</v>
      </c>
      <c r="C6327">
        <v>-0.38451999999999997</v>
      </c>
      <c r="E6327">
        <v>632.25</v>
      </c>
      <c r="F6327">
        <v>-0.31738</v>
      </c>
      <c r="H6327">
        <v>632.25</v>
      </c>
      <c r="I6327">
        <v>-0.37230999999999997</v>
      </c>
      <c r="K6327">
        <v>632.25</v>
      </c>
      <c r="L6327">
        <v>-0.39062999999999998</v>
      </c>
    </row>
    <row r="6328" spans="2:12" x14ac:dyDescent="0.3">
      <c r="B6328">
        <v>632.40625</v>
      </c>
      <c r="C6328">
        <v>-0.39673000000000003</v>
      </c>
      <c r="E6328">
        <v>632.375</v>
      </c>
      <c r="F6328">
        <v>-0.29907</v>
      </c>
      <c r="H6328">
        <v>632.25</v>
      </c>
      <c r="I6328">
        <v>-0.40894000000000003</v>
      </c>
      <c r="K6328">
        <v>632.5</v>
      </c>
      <c r="L6328">
        <v>-0.36620999999999998</v>
      </c>
    </row>
    <row r="6329" spans="2:12" x14ac:dyDescent="0.3">
      <c r="B6329">
        <v>632.5</v>
      </c>
      <c r="C6329">
        <v>-0.39062999999999998</v>
      </c>
      <c r="E6329">
        <v>632.5</v>
      </c>
      <c r="F6329">
        <v>-0.34179999999999999</v>
      </c>
      <c r="H6329">
        <v>632.5</v>
      </c>
      <c r="I6329">
        <v>-0.37841999999999998</v>
      </c>
      <c r="K6329">
        <v>632.5</v>
      </c>
      <c r="L6329">
        <v>-0.42114000000000001</v>
      </c>
    </row>
    <row r="6330" spans="2:12" x14ac:dyDescent="0.3">
      <c r="B6330">
        <v>632.60937999999999</v>
      </c>
      <c r="C6330">
        <v>-0.39062999999999998</v>
      </c>
      <c r="E6330">
        <v>632.5</v>
      </c>
      <c r="F6330">
        <v>-0.35399999999999998</v>
      </c>
      <c r="H6330">
        <v>632.5</v>
      </c>
      <c r="I6330">
        <v>-0.39673000000000003</v>
      </c>
      <c r="K6330">
        <v>632.5</v>
      </c>
      <c r="L6330">
        <v>-0.41504000000000002</v>
      </c>
    </row>
    <row r="6331" spans="2:12" x14ac:dyDescent="0.3">
      <c r="B6331">
        <v>632.70312999999999</v>
      </c>
      <c r="C6331">
        <v>-0.40894000000000003</v>
      </c>
      <c r="E6331">
        <v>632.625</v>
      </c>
      <c r="F6331">
        <v>-0.37230999999999997</v>
      </c>
      <c r="H6331">
        <v>632.5</v>
      </c>
      <c r="I6331">
        <v>-0.37841999999999998</v>
      </c>
      <c r="K6331">
        <v>632.75</v>
      </c>
      <c r="L6331">
        <v>-0.42114000000000001</v>
      </c>
    </row>
    <row r="6332" spans="2:12" x14ac:dyDescent="0.3">
      <c r="B6332">
        <v>632.8125</v>
      </c>
      <c r="C6332">
        <v>-0.36620999999999998</v>
      </c>
      <c r="E6332">
        <v>632.75</v>
      </c>
      <c r="F6332">
        <v>-0.36010999999999999</v>
      </c>
      <c r="H6332">
        <v>632.75</v>
      </c>
      <c r="I6332">
        <v>-0.37841999999999998</v>
      </c>
      <c r="K6332">
        <v>632.75</v>
      </c>
      <c r="L6332">
        <v>-0.42725000000000002</v>
      </c>
    </row>
    <row r="6333" spans="2:12" x14ac:dyDescent="0.3">
      <c r="B6333">
        <v>632.90625</v>
      </c>
      <c r="C6333">
        <v>-0.37230999999999997</v>
      </c>
      <c r="E6333">
        <v>632.875</v>
      </c>
      <c r="F6333">
        <v>-0.36010999999999999</v>
      </c>
      <c r="H6333">
        <v>632.75</v>
      </c>
      <c r="I6333">
        <v>-0.35399999999999998</v>
      </c>
      <c r="K6333">
        <v>633</v>
      </c>
      <c r="L6333">
        <v>-0.43335000000000001</v>
      </c>
    </row>
    <row r="6334" spans="2:12" x14ac:dyDescent="0.3">
      <c r="B6334">
        <v>633</v>
      </c>
      <c r="C6334">
        <v>-0.34789999999999999</v>
      </c>
      <c r="E6334">
        <v>633</v>
      </c>
      <c r="F6334">
        <v>-0.35399999999999998</v>
      </c>
      <c r="H6334">
        <v>633</v>
      </c>
      <c r="I6334">
        <v>-0.37841999999999998</v>
      </c>
      <c r="K6334">
        <v>633</v>
      </c>
      <c r="L6334">
        <v>-0.39062999999999998</v>
      </c>
    </row>
    <row r="6335" spans="2:12" x14ac:dyDescent="0.3">
      <c r="B6335">
        <v>633.10937999999999</v>
      </c>
      <c r="C6335">
        <v>-0.37841999999999998</v>
      </c>
      <c r="E6335">
        <v>633</v>
      </c>
      <c r="F6335">
        <v>-0.36010999999999999</v>
      </c>
      <c r="H6335">
        <v>633</v>
      </c>
      <c r="I6335">
        <v>-0.35399999999999998</v>
      </c>
      <c r="K6335">
        <v>633</v>
      </c>
      <c r="L6335">
        <v>-0.45166000000000001</v>
      </c>
    </row>
    <row r="6336" spans="2:12" x14ac:dyDescent="0.3">
      <c r="B6336">
        <v>633.20312999999999</v>
      </c>
      <c r="C6336">
        <v>-0.36620999999999998</v>
      </c>
      <c r="E6336">
        <v>633.125</v>
      </c>
      <c r="F6336">
        <v>-0.37230999999999997</v>
      </c>
      <c r="H6336">
        <v>633</v>
      </c>
      <c r="I6336">
        <v>-0.36620999999999998</v>
      </c>
      <c r="K6336">
        <v>633.25</v>
      </c>
      <c r="L6336">
        <v>-0.40283000000000002</v>
      </c>
    </row>
    <row r="6337" spans="2:12" x14ac:dyDescent="0.3">
      <c r="B6337">
        <v>633.3125</v>
      </c>
      <c r="C6337">
        <v>-0.38451999999999997</v>
      </c>
      <c r="E6337">
        <v>633.25</v>
      </c>
      <c r="F6337">
        <v>-0.37841999999999998</v>
      </c>
      <c r="H6337">
        <v>633.25</v>
      </c>
      <c r="I6337">
        <v>-0.39062999999999998</v>
      </c>
      <c r="K6337">
        <v>633.25</v>
      </c>
      <c r="L6337">
        <v>-0.40283000000000002</v>
      </c>
    </row>
    <row r="6338" spans="2:12" x14ac:dyDescent="0.3">
      <c r="B6338">
        <v>633.40625</v>
      </c>
      <c r="C6338">
        <v>-0.40283000000000002</v>
      </c>
      <c r="E6338">
        <v>633.375</v>
      </c>
      <c r="F6338">
        <v>-0.40283000000000002</v>
      </c>
      <c r="H6338">
        <v>633.25</v>
      </c>
      <c r="I6338">
        <v>-0.34789999999999999</v>
      </c>
      <c r="K6338">
        <v>633.5</v>
      </c>
      <c r="L6338">
        <v>-0.41504000000000002</v>
      </c>
    </row>
    <row r="6339" spans="2:12" x14ac:dyDescent="0.3">
      <c r="B6339">
        <v>633.5</v>
      </c>
      <c r="C6339">
        <v>-0.40283000000000002</v>
      </c>
      <c r="E6339">
        <v>633.5</v>
      </c>
      <c r="F6339">
        <v>-0.38451999999999997</v>
      </c>
      <c r="H6339">
        <v>633.5</v>
      </c>
      <c r="I6339">
        <v>-0.39062999999999998</v>
      </c>
      <c r="K6339">
        <v>633.5</v>
      </c>
      <c r="L6339">
        <v>-0.40283000000000002</v>
      </c>
    </row>
    <row r="6340" spans="2:12" x14ac:dyDescent="0.3">
      <c r="B6340">
        <v>633.60937999999999</v>
      </c>
      <c r="C6340">
        <v>-0.42114000000000001</v>
      </c>
      <c r="E6340">
        <v>633.5</v>
      </c>
      <c r="F6340">
        <v>-0.39062999999999998</v>
      </c>
      <c r="H6340">
        <v>633.5</v>
      </c>
      <c r="I6340">
        <v>-0.36010999999999999</v>
      </c>
      <c r="K6340">
        <v>633.5</v>
      </c>
      <c r="L6340">
        <v>-0.45166000000000001</v>
      </c>
    </row>
    <row r="6341" spans="2:12" x14ac:dyDescent="0.3">
      <c r="B6341">
        <v>633.70312999999999</v>
      </c>
      <c r="C6341">
        <v>-0.42114000000000001</v>
      </c>
      <c r="E6341">
        <v>633.625</v>
      </c>
      <c r="F6341">
        <v>-0.39062999999999998</v>
      </c>
      <c r="H6341">
        <v>633.5</v>
      </c>
      <c r="I6341">
        <v>-0.35399999999999998</v>
      </c>
      <c r="K6341">
        <v>633.75</v>
      </c>
      <c r="L6341">
        <v>-0.43335000000000001</v>
      </c>
    </row>
    <row r="6342" spans="2:12" x14ac:dyDescent="0.3">
      <c r="B6342">
        <v>633.8125</v>
      </c>
      <c r="C6342">
        <v>-0.40283000000000002</v>
      </c>
      <c r="E6342">
        <v>633.75</v>
      </c>
      <c r="F6342">
        <v>-0.36620999999999998</v>
      </c>
      <c r="H6342">
        <v>633.75</v>
      </c>
      <c r="I6342">
        <v>-0.36010999999999999</v>
      </c>
      <c r="K6342">
        <v>633.75</v>
      </c>
      <c r="L6342">
        <v>-0.39062999999999998</v>
      </c>
    </row>
    <row r="6343" spans="2:12" x14ac:dyDescent="0.3">
      <c r="B6343">
        <v>633.90625</v>
      </c>
      <c r="C6343">
        <v>-0.39062999999999998</v>
      </c>
      <c r="E6343">
        <v>633.875</v>
      </c>
      <c r="F6343">
        <v>-0.40894000000000003</v>
      </c>
      <c r="H6343">
        <v>633.75</v>
      </c>
      <c r="I6343">
        <v>-0.38451999999999997</v>
      </c>
      <c r="K6343">
        <v>634</v>
      </c>
      <c r="L6343">
        <v>-0.39673000000000003</v>
      </c>
    </row>
    <row r="6344" spans="2:12" x14ac:dyDescent="0.3">
      <c r="B6344">
        <v>634</v>
      </c>
      <c r="C6344">
        <v>-0.36620999999999998</v>
      </c>
      <c r="E6344">
        <v>634</v>
      </c>
      <c r="F6344">
        <v>-0.38451999999999997</v>
      </c>
      <c r="H6344">
        <v>634</v>
      </c>
      <c r="I6344">
        <v>-0.32349</v>
      </c>
      <c r="K6344">
        <v>634</v>
      </c>
      <c r="L6344">
        <v>-0.40283000000000002</v>
      </c>
    </row>
    <row r="6345" spans="2:12" x14ac:dyDescent="0.3">
      <c r="B6345">
        <v>634.10937999999999</v>
      </c>
      <c r="C6345">
        <v>-0.39673000000000003</v>
      </c>
      <c r="E6345">
        <v>634</v>
      </c>
      <c r="F6345">
        <v>-0.39673000000000003</v>
      </c>
      <c r="H6345">
        <v>634</v>
      </c>
      <c r="I6345">
        <v>-0.35399999999999998</v>
      </c>
      <c r="K6345">
        <v>634</v>
      </c>
      <c r="L6345">
        <v>-0.34179999999999999</v>
      </c>
    </row>
    <row r="6346" spans="2:12" x14ac:dyDescent="0.3">
      <c r="B6346">
        <v>634.20312999999999</v>
      </c>
      <c r="C6346">
        <v>-0.38451999999999997</v>
      </c>
      <c r="E6346">
        <v>634.125</v>
      </c>
      <c r="F6346">
        <v>-0.37230999999999997</v>
      </c>
      <c r="H6346">
        <v>634</v>
      </c>
      <c r="I6346">
        <v>-0.35399999999999998</v>
      </c>
      <c r="K6346">
        <v>634.25</v>
      </c>
      <c r="L6346">
        <v>-0.36010999999999999</v>
      </c>
    </row>
    <row r="6347" spans="2:12" x14ac:dyDescent="0.3">
      <c r="B6347">
        <v>634.3125</v>
      </c>
      <c r="C6347">
        <v>-0.37841999999999998</v>
      </c>
      <c r="E6347">
        <v>634.25</v>
      </c>
      <c r="F6347">
        <v>-0.37841999999999998</v>
      </c>
      <c r="H6347">
        <v>634.25</v>
      </c>
      <c r="I6347">
        <v>-0.34179999999999999</v>
      </c>
      <c r="K6347">
        <v>634.25</v>
      </c>
      <c r="L6347">
        <v>-0.35399999999999998</v>
      </c>
    </row>
    <row r="6348" spans="2:12" x14ac:dyDescent="0.3">
      <c r="B6348">
        <v>634.40625</v>
      </c>
      <c r="C6348">
        <v>-0.34789999999999999</v>
      </c>
      <c r="E6348">
        <v>634.375</v>
      </c>
      <c r="F6348">
        <v>-0.35399999999999998</v>
      </c>
      <c r="H6348">
        <v>634.25</v>
      </c>
      <c r="I6348">
        <v>-0.41504000000000002</v>
      </c>
      <c r="K6348">
        <v>634.5</v>
      </c>
      <c r="L6348">
        <v>-0.32958999999999999</v>
      </c>
    </row>
    <row r="6349" spans="2:12" x14ac:dyDescent="0.3">
      <c r="B6349">
        <v>634.5</v>
      </c>
      <c r="C6349">
        <v>-0.41504000000000002</v>
      </c>
      <c r="E6349">
        <v>634.5</v>
      </c>
      <c r="F6349">
        <v>-0.40283000000000002</v>
      </c>
      <c r="H6349">
        <v>634.5</v>
      </c>
      <c r="I6349">
        <v>-0.37841999999999998</v>
      </c>
      <c r="K6349">
        <v>634.5</v>
      </c>
      <c r="L6349">
        <v>-0.39673000000000003</v>
      </c>
    </row>
    <row r="6350" spans="2:12" x14ac:dyDescent="0.3">
      <c r="B6350">
        <v>634.60937999999999</v>
      </c>
      <c r="C6350">
        <v>-0.36010999999999999</v>
      </c>
      <c r="E6350">
        <v>634.5</v>
      </c>
      <c r="F6350">
        <v>-0.39673000000000003</v>
      </c>
      <c r="H6350">
        <v>634.5</v>
      </c>
      <c r="I6350">
        <v>-0.42725000000000002</v>
      </c>
      <c r="K6350">
        <v>634.5</v>
      </c>
      <c r="L6350">
        <v>-0.41504000000000002</v>
      </c>
    </row>
    <row r="6351" spans="2:12" x14ac:dyDescent="0.3">
      <c r="B6351">
        <v>634.70312999999999</v>
      </c>
      <c r="C6351">
        <v>-0.36620999999999998</v>
      </c>
      <c r="E6351">
        <v>634.625</v>
      </c>
      <c r="F6351">
        <v>-0.39062999999999998</v>
      </c>
      <c r="H6351">
        <v>634.5</v>
      </c>
      <c r="I6351">
        <v>-0.43335000000000001</v>
      </c>
      <c r="K6351">
        <v>634.75</v>
      </c>
      <c r="L6351">
        <v>-0.37841999999999998</v>
      </c>
    </row>
    <row r="6352" spans="2:12" x14ac:dyDescent="0.3">
      <c r="B6352">
        <v>634.8125</v>
      </c>
      <c r="C6352">
        <v>-0.37841999999999998</v>
      </c>
      <c r="E6352">
        <v>634.75</v>
      </c>
      <c r="F6352">
        <v>-0.46387</v>
      </c>
      <c r="H6352">
        <v>634.75</v>
      </c>
      <c r="I6352">
        <v>-0.45166000000000001</v>
      </c>
      <c r="K6352">
        <v>634.75</v>
      </c>
      <c r="L6352">
        <v>-0.41504000000000002</v>
      </c>
    </row>
    <row r="6353" spans="2:12" x14ac:dyDescent="0.3">
      <c r="B6353">
        <v>634.90625</v>
      </c>
      <c r="C6353">
        <v>-0.38451999999999997</v>
      </c>
      <c r="E6353">
        <v>634.875</v>
      </c>
      <c r="F6353">
        <v>-0.41504000000000002</v>
      </c>
      <c r="H6353">
        <v>634.75</v>
      </c>
      <c r="I6353">
        <v>-0.42725000000000002</v>
      </c>
      <c r="K6353">
        <v>635</v>
      </c>
      <c r="L6353">
        <v>-0.38451999999999997</v>
      </c>
    </row>
    <row r="6354" spans="2:12" x14ac:dyDescent="0.3">
      <c r="B6354">
        <v>635</v>
      </c>
      <c r="C6354">
        <v>-0.34179999999999999</v>
      </c>
      <c r="E6354">
        <v>635</v>
      </c>
      <c r="F6354">
        <v>-0.43335000000000001</v>
      </c>
      <c r="H6354">
        <v>635</v>
      </c>
      <c r="I6354">
        <v>-0.42725000000000002</v>
      </c>
      <c r="K6354">
        <v>635</v>
      </c>
      <c r="L6354">
        <v>-0.34789999999999999</v>
      </c>
    </row>
    <row r="6355" spans="2:12" x14ac:dyDescent="0.3">
      <c r="B6355">
        <v>635.10937999999999</v>
      </c>
      <c r="C6355">
        <v>-0.39673000000000003</v>
      </c>
      <c r="E6355">
        <v>635</v>
      </c>
      <c r="F6355">
        <v>-0.42725000000000002</v>
      </c>
      <c r="H6355">
        <v>635</v>
      </c>
      <c r="I6355">
        <v>-0.37230999999999997</v>
      </c>
      <c r="K6355">
        <v>635</v>
      </c>
      <c r="L6355">
        <v>-0.37230999999999997</v>
      </c>
    </row>
    <row r="6356" spans="2:12" x14ac:dyDescent="0.3">
      <c r="B6356">
        <v>635.20312999999999</v>
      </c>
      <c r="C6356">
        <v>-0.40894000000000003</v>
      </c>
      <c r="E6356">
        <v>635.125</v>
      </c>
      <c r="F6356">
        <v>-0.42725000000000002</v>
      </c>
      <c r="H6356">
        <v>635</v>
      </c>
      <c r="I6356">
        <v>-0.40283000000000002</v>
      </c>
      <c r="K6356">
        <v>635.25</v>
      </c>
      <c r="L6356">
        <v>-0.35399999999999998</v>
      </c>
    </row>
    <row r="6357" spans="2:12" x14ac:dyDescent="0.3">
      <c r="B6357">
        <v>635.3125</v>
      </c>
      <c r="C6357">
        <v>-0.40283000000000002</v>
      </c>
      <c r="E6357">
        <v>635.25</v>
      </c>
      <c r="F6357">
        <v>-0.39673000000000003</v>
      </c>
      <c r="H6357">
        <v>635.25</v>
      </c>
      <c r="I6357">
        <v>-0.45166000000000001</v>
      </c>
      <c r="K6357">
        <v>635.25</v>
      </c>
      <c r="L6357">
        <v>-0.37841999999999998</v>
      </c>
    </row>
    <row r="6358" spans="2:12" x14ac:dyDescent="0.3">
      <c r="B6358">
        <v>635.40625</v>
      </c>
      <c r="C6358">
        <v>-0.44556000000000001</v>
      </c>
      <c r="E6358">
        <v>635.375</v>
      </c>
      <c r="F6358">
        <v>-0.42114000000000001</v>
      </c>
      <c r="H6358">
        <v>635.25</v>
      </c>
      <c r="I6358">
        <v>-0.40283000000000002</v>
      </c>
      <c r="K6358">
        <v>635.5</v>
      </c>
      <c r="L6358">
        <v>-0.41504000000000002</v>
      </c>
    </row>
    <row r="6359" spans="2:12" x14ac:dyDescent="0.3">
      <c r="B6359">
        <v>635.5</v>
      </c>
      <c r="C6359">
        <v>-0.36620999999999998</v>
      </c>
      <c r="E6359">
        <v>635.5</v>
      </c>
      <c r="F6359">
        <v>-0.41504000000000002</v>
      </c>
      <c r="H6359">
        <v>635.5</v>
      </c>
      <c r="I6359">
        <v>-0.45166000000000001</v>
      </c>
      <c r="K6359">
        <v>635.5</v>
      </c>
      <c r="L6359">
        <v>-0.36620999999999998</v>
      </c>
    </row>
    <row r="6360" spans="2:12" x14ac:dyDescent="0.3">
      <c r="B6360">
        <v>635.60937999999999</v>
      </c>
      <c r="C6360">
        <v>-0.41504000000000002</v>
      </c>
      <c r="E6360">
        <v>635.5</v>
      </c>
      <c r="F6360">
        <v>-0.42725000000000002</v>
      </c>
      <c r="H6360">
        <v>635.5</v>
      </c>
      <c r="I6360">
        <v>-0.43335000000000001</v>
      </c>
      <c r="K6360">
        <v>635.5</v>
      </c>
      <c r="L6360">
        <v>-0.39062999999999998</v>
      </c>
    </row>
    <row r="6361" spans="2:12" x14ac:dyDescent="0.3">
      <c r="B6361">
        <v>635.70312999999999</v>
      </c>
      <c r="C6361">
        <v>-0.40283000000000002</v>
      </c>
      <c r="E6361">
        <v>635.625</v>
      </c>
      <c r="F6361">
        <v>-0.46997</v>
      </c>
      <c r="H6361">
        <v>635.5</v>
      </c>
      <c r="I6361">
        <v>-0.41504000000000002</v>
      </c>
      <c r="K6361">
        <v>635.75</v>
      </c>
      <c r="L6361">
        <v>-0.39673000000000003</v>
      </c>
    </row>
    <row r="6362" spans="2:12" x14ac:dyDescent="0.3">
      <c r="B6362">
        <v>635.8125</v>
      </c>
      <c r="C6362">
        <v>-0.40894000000000003</v>
      </c>
      <c r="E6362">
        <v>635.75</v>
      </c>
      <c r="F6362">
        <v>-0.41504000000000002</v>
      </c>
      <c r="H6362">
        <v>635.75</v>
      </c>
      <c r="I6362">
        <v>-0.42725000000000002</v>
      </c>
      <c r="K6362">
        <v>635.75</v>
      </c>
      <c r="L6362">
        <v>-0.38451999999999997</v>
      </c>
    </row>
    <row r="6363" spans="2:12" x14ac:dyDescent="0.3">
      <c r="B6363">
        <v>635.90625</v>
      </c>
      <c r="C6363">
        <v>-0.45166000000000001</v>
      </c>
      <c r="E6363">
        <v>635.875</v>
      </c>
      <c r="F6363">
        <v>-0.46997</v>
      </c>
      <c r="H6363">
        <v>635.75</v>
      </c>
      <c r="I6363">
        <v>-0.48218</v>
      </c>
      <c r="K6363">
        <v>636</v>
      </c>
      <c r="L6363">
        <v>-0.37841999999999998</v>
      </c>
    </row>
    <row r="6364" spans="2:12" x14ac:dyDescent="0.3">
      <c r="B6364">
        <v>636</v>
      </c>
      <c r="C6364">
        <v>-0.46387</v>
      </c>
      <c r="E6364">
        <v>636</v>
      </c>
      <c r="F6364">
        <v>-0.42114000000000001</v>
      </c>
      <c r="H6364">
        <v>636</v>
      </c>
      <c r="I6364">
        <v>-0.45776</v>
      </c>
      <c r="K6364">
        <v>636</v>
      </c>
      <c r="L6364">
        <v>-0.40283000000000002</v>
      </c>
    </row>
    <row r="6365" spans="2:12" x14ac:dyDescent="0.3">
      <c r="B6365">
        <v>636.10937999999999</v>
      </c>
      <c r="C6365">
        <v>-0.40894000000000003</v>
      </c>
      <c r="E6365">
        <v>636</v>
      </c>
      <c r="F6365">
        <v>-0.40283000000000002</v>
      </c>
      <c r="H6365">
        <v>636</v>
      </c>
      <c r="I6365">
        <v>-0.45166000000000001</v>
      </c>
      <c r="K6365">
        <v>636</v>
      </c>
      <c r="L6365">
        <v>-0.37841999999999998</v>
      </c>
    </row>
    <row r="6366" spans="2:12" x14ac:dyDescent="0.3">
      <c r="B6366">
        <v>636.20312999999999</v>
      </c>
      <c r="C6366">
        <v>-0.43945000000000001</v>
      </c>
      <c r="E6366">
        <v>636.125</v>
      </c>
      <c r="F6366">
        <v>-0.42114000000000001</v>
      </c>
      <c r="H6366">
        <v>636</v>
      </c>
      <c r="I6366">
        <v>-0.45776</v>
      </c>
      <c r="K6366">
        <v>636.25</v>
      </c>
      <c r="L6366">
        <v>-0.40894000000000003</v>
      </c>
    </row>
    <row r="6367" spans="2:12" x14ac:dyDescent="0.3">
      <c r="B6367">
        <v>636.3125</v>
      </c>
      <c r="C6367">
        <v>-0.46387</v>
      </c>
      <c r="E6367">
        <v>636.25</v>
      </c>
      <c r="F6367">
        <v>-0.45166000000000001</v>
      </c>
      <c r="H6367">
        <v>636.25</v>
      </c>
      <c r="I6367">
        <v>-0.45166000000000001</v>
      </c>
      <c r="K6367">
        <v>636.25</v>
      </c>
      <c r="L6367">
        <v>-0.42725000000000002</v>
      </c>
    </row>
    <row r="6368" spans="2:12" x14ac:dyDescent="0.3">
      <c r="B6368">
        <v>636.40625</v>
      </c>
      <c r="C6368">
        <v>-0.40894000000000003</v>
      </c>
      <c r="E6368">
        <v>636.375</v>
      </c>
      <c r="F6368">
        <v>-0.40283000000000002</v>
      </c>
      <c r="H6368">
        <v>636.25</v>
      </c>
      <c r="I6368">
        <v>-0.49437999999999999</v>
      </c>
      <c r="K6368">
        <v>636.5</v>
      </c>
      <c r="L6368">
        <v>-0.40283000000000002</v>
      </c>
    </row>
    <row r="6369" spans="2:12" x14ac:dyDescent="0.3">
      <c r="B6369">
        <v>636.5</v>
      </c>
      <c r="C6369">
        <v>-0.46387</v>
      </c>
      <c r="E6369">
        <v>636.5</v>
      </c>
      <c r="F6369">
        <v>-0.42725000000000002</v>
      </c>
      <c r="H6369">
        <v>636.5</v>
      </c>
      <c r="I6369">
        <v>-0.45166000000000001</v>
      </c>
      <c r="K6369">
        <v>636.5</v>
      </c>
      <c r="L6369">
        <v>-0.43945000000000001</v>
      </c>
    </row>
    <row r="6370" spans="2:12" x14ac:dyDescent="0.3">
      <c r="B6370">
        <v>636.60937999999999</v>
      </c>
      <c r="C6370">
        <v>-0.43945000000000001</v>
      </c>
      <c r="E6370">
        <v>636.5</v>
      </c>
      <c r="F6370">
        <v>-0.42725000000000002</v>
      </c>
      <c r="H6370">
        <v>636.5</v>
      </c>
      <c r="I6370">
        <v>-0.45776</v>
      </c>
      <c r="K6370">
        <v>636.5</v>
      </c>
      <c r="L6370">
        <v>-0.40894000000000003</v>
      </c>
    </row>
    <row r="6371" spans="2:12" x14ac:dyDescent="0.3">
      <c r="B6371">
        <v>636.70312999999999</v>
      </c>
      <c r="C6371">
        <v>-0.40283000000000002</v>
      </c>
      <c r="E6371">
        <v>636.625</v>
      </c>
      <c r="F6371">
        <v>-0.42114000000000001</v>
      </c>
      <c r="H6371">
        <v>636.5</v>
      </c>
      <c r="I6371">
        <v>-0.44556000000000001</v>
      </c>
      <c r="K6371">
        <v>636.75</v>
      </c>
      <c r="L6371">
        <v>-0.43335000000000001</v>
      </c>
    </row>
    <row r="6372" spans="2:12" x14ac:dyDescent="0.3">
      <c r="B6372">
        <v>636.8125</v>
      </c>
      <c r="C6372">
        <v>-0.43945000000000001</v>
      </c>
      <c r="E6372">
        <v>636.75</v>
      </c>
      <c r="F6372">
        <v>-0.47606999999999999</v>
      </c>
      <c r="H6372">
        <v>636.75</v>
      </c>
      <c r="I6372">
        <v>-0.44556000000000001</v>
      </c>
      <c r="K6372">
        <v>636.75</v>
      </c>
      <c r="L6372">
        <v>-0.41504000000000002</v>
      </c>
    </row>
    <row r="6373" spans="2:12" x14ac:dyDescent="0.3">
      <c r="B6373">
        <v>636.90625</v>
      </c>
      <c r="C6373">
        <v>-0.45166000000000001</v>
      </c>
      <c r="E6373">
        <v>636.875</v>
      </c>
      <c r="F6373">
        <v>-0.43945000000000001</v>
      </c>
      <c r="H6373">
        <v>636.75</v>
      </c>
      <c r="I6373">
        <v>-0.45166000000000001</v>
      </c>
      <c r="K6373">
        <v>637</v>
      </c>
      <c r="L6373">
        <v>-0.42725000000000002</v>
      </c>
    </row>
    <row r="6374" spans="2:12" x14ac:dyDescent="0.3">
      <c r="B6374">
        <v>637</v>
      </c>
      <c r="C6374">
        <v>-0.40894000000000003</v>
      </c>
      <c r="E6374">
        <v>637</v>
      </c>
      <c r="F6374">
        <v>-0.46997</v>
      </c>
      <c r="H6374">
        <v>637</v>
      </c>
      <c r="I6374">
        <v>-0.47606999999999999</v>
      </c>
      <c r="K6374">
        <v>637</v>
      </c>
      <c r="L6374">
        <v>-0.42114000000000001</v>
      </c>
    </row>
    <row r="6375" spans="2:12" x14ac:dyDescent="0.3">
      <c r="B6375">
        <v>637.10937999999999</v>
      </c>
      <c r="C6375">
        <v>-0.42114000000000001</v>
      </c>
      <c r="E6375">
        <v>637</v>
      </c>
      <c r="F6375">
        <v>-0.48827999999999999</v>
      </c>
      <c r="H6375">
        <v>637</v>
      </c>
      <c r="I6375">
        <v>-0.46997</v>
      </c>
      <c r="K6375">
        <v>637</v>
      </c>
      <c r="L6375">
        <v>-0.45166000000000001</v>
      </c>
    </row>
    <row r="6376" spans="2:12" x14ac:dyDescent="0.3">
      <c r="B6376">
        <v>637.20312999999999</v>
      </c>
      <c r="C6376">
        <v>-0.42114000000000001</v>
      </c>
      <c r="E6376">
        <v>637.125</v>
      </c>
      <c r="F6376">
        <v>-0.43945000000000001</v>
      </c>
      <c r="H6376">
        <v>637</v>
      </c>
      <c r="I6376">
        <v>-0.42725000000000002</v>
      </c>
      <c r="K6376">
        <v>637.25</v>
      </c>
      <c r="L6376">
        <v>-0.43335000000000001</v>
      </c>
    </row>
    <row r="6377" spans="2:12" x14ac:dyDescent="0.3">
      <c r="B6377">
        <v>637.3125</v>
      </c>
      <c r="C6377">
        <v>-0.37841999999999998</v>
      </c>
      <c r="E6377">
        <v>637.25</v>
      </c>
      <c r="F6377">
        <v>-0.38451999999999997</v>
      </c>
      <c r="H6377">
        <v>637.25</v>
      </c>
      <c r="I6377">
        <v>-0.42725000000000002</v>
      </c>
      <c r="K6377">
        <v>637.25</v>
      </c>
      <c r="L6377">
        <v>-0.40894000000000003</v>
      </c>
    </row>
    <row r="6378" spans="2:12" x14ac:dyDescent="0.3">
      <c r="B6378">
        <v>637.40625</v>
      </c>
      <c r="C6378">
        <v>-0.42725000000000002</v>
      </c>
      <c r="E6378">
        <v>637.375</v>
      </c>
      <c r="F6378">
        <v>-0.40283000000000002</v>
      </c>
      <c r="H6378">
        <v>637.25</v>
      </c>
      <c r="I6378">
        <v>-0.44556000000000001</v>
      </c>
      <c r="K6378">
        <v>637.5</v>
      </c>
      <c r="L6378">
        <v>-0.45166000000000001</v>
      </c>
    </row>
    <row r="6379" spans="2:12" x14ac:dyDescent="0.3">
      <c r="B6379">
        <v>637.5</v>
      </c>
      <c r="C6379">
        <v>-0.40894000000000003</v>
      </c>
      <c r="E6379">
        <v>637.5</v>
      </c>
      <c r="F6379">
        <v>-0.39062999999999998</v>
      </c>
      <c r="H6379">
        <v>637.5</v>
      </c>
      <c r="I6379">
        <v>-0.43945000000000001</v>
      </c>
      <c r="K6379">
        <v>637.5</v>
      </c>
      <c r="L6379">
        <v>-0.42725000000000002</v>
      </c>
    </row>
    <row r="6380" spans="2:12" x14ac:dyDescent="0.3">
      <c r="B6380">
        <v>637.60937999999999</v>
      </c>
      <c r="C6380">
        <v>-0.42114000000000001</v>
      </c>
      <c r="E6380">
        <v>637.5</v>
      </c>
      <c r="F6380">
        <v>-0.39673000000000003</v>
      </c>
      <c r="H6380">
        <v>637.5</v>
      </c>
      <c r="I6380">
        <v>-0.44556000000000001</v>
      </c>
      <c r="K6380">
        <v>637.5</v>
      </c>
      <c r="L6380">
        <v>-0.46387</v>
      </c>
    </row>
    <row r="6381" spans="2:12" x14ac:dyDescent="0.3">
      <c r="B6381">
        <v>637.70312999999999</v>
      </c>
      <c r="C6381">
        <v>-0.42725000000000002</v>
      </c>
      <c r="E6381">
        <v>637.625</v>
      </c>
      <c r="F6381">
        <v>-0.45166000000000001</v>
      </c>
      <c r="H6381">
        <v>637.5</v>
      </c>
      <c r="I6381">
        <v>-0.43335000000000001</v>
      </c>
      <c r="K6381">
        <v>637.75</v>
      </c>
      <c r="L6381">
        <v>-0.45776</v>
      </c>
    </row>
    <row r="6382" spans="2:12" x14ac:dyDescent="0.3">
      <c r="B6382">
        <v>637.8125</v>
      </c>
      <c r="C6382">
        <v>-0.39673000000000003</v>
      </c>
      <c r="E6382">
        <v>637.75</v>
      </c>
      <c r="F6382">
        <v>-0.39673000000000003</v>
      </c>
      <c r="H6382">
        <v>637.75</v>
      </c>
      <c r="I6382">
        <v>-0.38451999999999997</v>
      </c>
      <c r="K6382">
        <v>637.75</v>
      </c>
      <c r="L6382">
        <v>-0.45776</v>
      </c>
    </row>
    <row r="6383" spans="2:12" x14ac:dyDescent="0.3">
      <c r="B6383">
        <v>637.90625</v>
      </c>
      <c r="C6383">
        <v>-0.37230999999999997</v>
      </c>
      <c r="E6383">
        <v>637.875</v>
      </c>
      <c r="F6383">
        <v>-0.43335000000000001</v>
      </c>
      <c r="H6383">
        <v>637.75</v>
      </c>
      <c r="I6383">
        <v>-0.39062999999999998</v>
      </c>
      <c r="K6383">
        <v>638</v>
      </c>
      <c r="L6383">
        <v>-0.43945000000000001</v>
      </c>
    </row>
    <row r="6384" spans="2:12" x14ac:dyDescent="0.3">
      <c r="B6384">
        <v>638</v>
      </c>
      <c r="C6384">
        <v>-0.39673000000000003</v>
      </c>
      <c r="E6384">
        <v>638</v>
      </c>
      <c r="F6384">
        <v>-0.43335000000000001</v>
      </c>
      <c r="H6384">
        <v>638</v>
      </c>
      <c r="I6384">
        <v>-0.40283000000000002</v>
      </c>
      <c r="K6384">
        <v>638</v>
      </c>
      <c r="L6384">
        <v>-0.47606999999999999</v>
      </c>
    </row>
    <row r="6385" spans="2:12" x14ac:dyDescent="0.3">
      <c r="B6385">
        <v>638.10937999999999</v>
      </c>
      <c r="C6385">
        <v>-0.37841999999999998</v>
      </c>
      <c r="E6385">
        <v>638</v>
      </c>
      <c r="F6385">
        <v>-0.39062999999999998</v>
      </c>
      <c r="H6385">
        <v>638</v>
      </c>
      <c r="I6385">
        <v>-0.42725000000000002</v>
      </c>
      <c r="K6385">
        <v>638</v>
      </c>
      <c r="L6385">
        <v>-0.49437999999999999</v>
      </c>
    </row>
    <row r="6386" spans="2:12" x14ac:dyDescent="0.3">
      <c r="B6386">
        <v>638.20312999999999</v>
      </c>
      <c r="C6386">
        <v>-0.36620999999999998</v>
      </c>
      <c r="E6386">
        <v>638.125</v>
      </c>
      <c r="F6386">
        <v>-0.40283000000000002</v>
      </c>
      <c r="H6386">
        <v>638</v>
      </c>
      <c r="I6386">
        <v>-0.45776</v>
      </c>
      <c r="K6386">
        <v>638.25</v>
      </c>
      <c r="L6386">
        <v>-0.45166000000000001</v>
      </c>
    </row>
    <row r="6387" spans="2:12" x14ac:dyDescent="0.3">
      <c r="B6387">
        <v>638.3125</v>
      </c>
      <c r="C6387">
        <v>-0.40283000000000002</v>
      </c>
      <c r="E6387">
        <v>638.25</v>
      </c>
      <c r="F6387">
        <v>-0.42114000000000001</v>
      </c>
      <c r="H6387">
        <v>638.25</v>
      </c>
      <c r="I6387">
        <v>-0.43335000000000001</v>
      </c>
      <c r="K6387">
        <v>638.25</v>
      </c>
      <c r="L6387">
        <v>-0.45776</v>
      </c>
    </row>
    <row r="6388" spans="2:12" x14ac:dyDescent="0.3">
      <c r="B6388">
        <v>638.40625</v>
      </c>
      <c r="C6388">
        <v>-0.34789999999999999</v>
      </c>
      <c r="E6388">
        <v>638.375</v>
      </c>
      <c r="F6388">
        <v>-0.38451999999999997</v>
      </c>
      <c r="H6388">
        <v>638.25</v>
      </c>
      <c r="I6388">
        <v>-0.43945000000000001</v>
      </c>
      <c r="K6388">
        <v>638.5</v>
      </c>
      <c r="L6388">
        <v>-0.45776</v>
      </c>
    </row>
    <row r="6389" spans="2:12" x14ac:dyDescent="0.3">
      <c r="B6389">
        <v>638.5</v>
      </c>
      <c r="C6389">
        <v>-0.37230999999999997</v>
      </c>
      <c r="E6389">
        <v>638.5</v>
      </c>
      <c r="F6389">
        <v>-0.38451999999999997</v>
      </c>
      <c r="H6389">
        <v>638.5</v>
      </c>
      <c r="I6389">
        <v>-0.39673000000000003</v>
      </c>
      <c r="K6389">
        <v>638.5</v>
      </c>
      <c r="L6389">
        <v>-0.48827999999999999</v>
      </c>
    </row>
    <row r="6390" spans="2:12" x14ac:dyDescent="0.3">
      <c r="B6390">
        <v>638.60937999999999</v>
      </c>
      <c r="C6390">
        <v>-0.35399999999999998</v>
      </c>
      <c r="E6390">
        <v>638.5</v>
      </c>
      <c r="F6390">
        <v>-0.39673000000000003</v>
      </c>
      <c r="H6390">
        <v>638.5</v>
      </c>
      <c r="I6390">
        <v>-0.41504000000000002</v>
      </c>
      <c r="K6390">
        <v>638.5</v>
      </c>
      <c r="L6390">
        <v>-0.45166000000000001</v>
      </c>
    </row>
    <row r="6391" spans="2:12" x14ac:dyDescent="0.3">
      <c r="B6391">
        <v>638.70312999999999</v>
      </c>
      <c r="C6391">
        <v>-0.35399999999999998</v>
      </c>
      <c r="E6391">
        <v>638.625</v>
      </c>
      <c r="F6391">
        <v>-0.34789999999999999</v>
      </c>
      <c r="H6391">
        <v>638.5</v>
      </c>
      <c r="I6391">
        <v>-0.38451999999999997</v>
      </c>
      <c r="K6391">
        <v>638.75</v>
      </c>
      <c r="L6391">
        <v>-0.46997</v>
      </c>
    </row>
    <row r="6392" spans="2:12" x14ac:dyDescent="0.3">
      <c r="B6392">
        <v>638.8125</v>
      </c>
      <c r="C6392">
        <v>-0.34179999999999999</v>
      </c>
      <c r="E6392">
        <v>638.75</v>
      </c>
      <c r="F6392">
        <v>-0.37841999999999998</v>
      </c>
      <c r="H6392">
        <v>638.75</v>
      </c>
      <c r="I6392">
        <v>-0.39062999999999998</v>
      </c>
      <c r="K6392">
        <v>638.75</v>
      </c>
      <c r="L6392">
        <v>-0.44556000000000001</v>
      </c>
    </row>
    <row r="6393" spans="2:12" x14ac:dyDescent="0.3">
      <c r="B6393">
        <v>638.90625</v>
      </c>
      <c r="C6393">
        <v>-0.35399999999999998</v>
      </c>
      <c r="E6393">
        <v>638.875</v>
      </c>
      <c r="F6393">
        <v>-0.36620999999999998</v>
      </c>
      <c r="H6393">
        <v>638.75</v>
      </c>
      <c r="I6393">
        <v>-0.36620999999999998</v>
      </c>
      <c r="K6393">
        <v>639</v>
      </c>
      <c r="L6393">
        <v>-0.45776</v>
      </c>
    </row>
    <row r="6394" spans="2:12" x14ac:dyDescent="0.3">
      <c r="B6394">
        <v>639</v>
      </c>
      <c r="C6394">
        <v>-0.34789999999999999</v>
      </c>
      <c r="E6394">
        <v>639</v>
      </c>
      <c r="F6394">
        <v>-0.37230999999999997</v>
      </c>
      <c r="H6394">
        <v>639</v>
      </c>
      <c r="I6394">
        <v>-0.35399999999999998</v>
      </c>
      <c r="K6394">
        <v>639</v>
      </c>
      <c r="L6394">
        <v>-0.47606999999999999</v>
      </c>
    </row>
    <row r="6395" spans="2:12" x14ac:dyDescent="0.3">
      <c r="B6395">
        <v>639.10937999999999</v>
      </c>
      <c r="C6395">
        <v>-0.33568999999999999</v>
      </c>
      <c r="E6395">
        <v>639</v>
      </c>
      <c r="F6395">
        <v>-0.36010999999999999</v>
      </c>
      <c r="H6395">
        <v>639</v>
      </c>
      <c r="I6395">
        <v>-0.39673000000000003</v>
      </c>
      <c r="K6395">
        <v>639</v>
      </c>
      <c r="L6395">
        <v>-0.44556000000000001</v>
      </c>
    </row>
    <row r="6396" spans="2:12" x14ac:dyDescent="0.3">
      <c r="B6396">
        <v>639.20312999999999</v>
      </c>
      <c r="C6396">
        <v>-0.35399999999999998</v>
      </c>
      <c r="E6396">
        <v>639.125</v>
      </c>
      <c r="F6396">
        <v>-0.36620999999999998</v>
      </c>
      <c r="H6396">
        <v>639</v>
      </c>
      <c r="I6396">
        <v>-0.35399999999999998</v>
      </c>
      <c r="K6396">
        <v>639.25</v>
      </c>
      <c r="L6396">
        <v>-0.45776</v>
      </c>
    </row>
    <row r="6397" spans="2:12" x14ac:dyDescent="0.3">
      <c r="B6397">
        <v>639.3125</v>
      </c>
      <c r="C6397">
        <v>-0.32349</v>
      </c>
      <c r="E6397">
        <v>639.25</v>
      </c>
      <c r="F6397">
        <v>-0.36620999999999998</v>
      </c>
      <c r="H6397">
        <v>639.25</v>
      </c>
      <c r="I6397">
        <v>-0.39062999999999998</v>
      </c>
      <c r="K6397">
        <v>639.25</v>
      </c>
      <c r="L6397">
        <v>-0.41504000000000002</v>
      </c>
    </row>
    <row r="6398" spans="2:12" x14ac:dyDescent="0.3">
      <c r="B6398">
        <v>639.40625</v>
      </c>
      <c r="C6398">
        <v>-0.37230999999999997</v>
      </c>
      <c r="E6398">
        <v>639.375</v>
      </c>
      <c r="F6398">
        <v>-0.38451999999999997</v>
      </c>
      <c r="H6398">
        <v>639.25</v>
      </c>
      <c r="I6398">
        <v>-0.42114000000000001</v>
      </c>
      <c r="K6398">
        <v>639.5</v>
      </c>
      <c r="L6398">
        <v>-0.42725000000000002</v>
      </c>
    </row>
    <row r="6399" spans="2:12" x14ac:dyDescent="0.3">
      <c r="B6399">
        <v>639.5</v>
      </c>
      <c r="C6399">
        <v>-0.34179999999999999</v>
      </c>
      <c r="E6399">
        <v>639.5</v>
      </c>
      <c r="F6399">
        <v>-0.37230999999999997</v>
      </c>
      <c r="H6399">
        <v>639.5</v>
      </c>
      <c r="I6399">
        <v>-0.42725000000000002</v>
      </c>
      <c r="K6399">
        <v>639.5</v>
      </c>
      <c r="L6399">
        <v>-0.42725000000000002</v>
      </c>
    </row>
    <row r="6400" spans="2:12" x14ac:dyDescent="0.3">
      <c r="B6400">
        <v>639.60937999999999</v>
      </c>
      <c r="C6400">
        <v>-0.36010999999999999</v>
      </c>
      <c r="E6400">
        <v>639.5</v>
      </c>
      <c r="F6400">
        <v>-0.34179999999999999</v>
      </c>
      <c r="H6400">
        <v>639.5</v>
      </c>
      <c r="I6400">
        <v>-0.37230999999999997</v>
      </c>
      <c r="K6400">
        <v>639.5</v>
      </c>
      <c r="L6400">
        <v>-0.41504000000000002</v>
      </c>
    </row>
    <row r="6401" spans="2:12" x14ac:dyDescent="0.3">
      <c r="B6401">
        <v>639.70312999999999</v>
      </c>
      <c r="C6401">
        <v>-0.34179999999999999</v>
      </c>
      <c r="E6401">
        <v>639.625</v>
      </c>
      <c r="F6401">
        <v>-0.37841999999999998</v>
      </c>
      <c r="H6401">
        <v>639.5</v>
      </c>
      <c r="I6401">
        <v>-0.37841999999999998</v>
      </c>
      <c r="K6401">
        <v>639.75</v>
      </c>
      <c r="L6401">
        <v>-0.39673000000000003</v>
      </c>
    </row>
    <row r="6402" spans="2:12" x14ac:dyDescent="0.3">
      <c r="B6402">
        <v>639.8125</v>
      </c>
      <c r="C6402">
        <v>-0.35399999999999998</v>
      </c>
      <c r="E6402">
        <v>639.75</v>
      </c>
      <c r="F6402">
        <v>-0.34789999999999999</v>
      </c>
      <c r="H6402">
        <v>639.75</v>
      </c>
      <c r="I6402">
        <v>-0.37230999999999997</v>
      </c>
      <c r="K6402">
        <v>639.75</v>
      </c>
      <c r="L6402">
        <v>-0.45776</v>
      </c>
    </row>
    <row r="6403" spans="2:12" x14ac:dyDescent="0.3">
      <c r="B6403">
        <v>639.90625</v>
      </c>
      <c r="C6403">
        <v>-0.32958999999999999</v>
      </c>
      <c r="E6403">
        <v>639.875</v>
      </c>
      <c r="F6403">
        <v>-0.35399999999999998</v>
      </c>
      <c r="H6403">
        <v>639.75</v>
      </c>
      <c r="I6403">
        <v>-0.38451999999999997</v>
      </c>
      <c r="K6403">
        <v>640</v>
      </c>
      <c r="L6403">
        <v>-0.42114000000000001</v>
      </c>
    </row>
    <row r="6404" spans="2:12" x14ac:dyDescent="0.3">
      <c r="B6404">
        <v>640</v>
      </c>
      <c r="C6404">
        <v>-0.35399999999999998</v>
      </c>
      <c r="E6404">
        <v>640</v>
      </c>
      <c r="F6404">
        <v>-0.33568999999999999</v>
      </c>
      <c r="H6404">
        <v>640</v>
      </c>
      <c r="I6404">
        <v>-0.40894000000000003</v>
      </c>
      <c r="K6404">
        <v>640</v>
      </c>
      <c r="L6404">
        <v>-0.38451999999999997</v>
      </c>
    </row>
    <row r="6405" spans="2:12" x14ac:dyDescent="0.3">
      <c r="B6405">
        <v>640.10937999999999</v>
      </c>
      <c r="C6405">
        <v>-0.36620999999999998</v>
      </c>
      <c r="E6405">
        <v>640</v>
      </c>
      <c r="F6405">
        <v>-0.34789999999999999</v>
      </c>
      <c r="H6405">
        <v>640</v>
      </c>
      <c r="I6405">
        <v>-0.36620999999999998</v>
      </c>
      <c r="K6405">
        <v>640</v>
      </c>
      <c r="L6405">
        <v>-0.43335000000000001</v>
      </c>
    </row>
    <row r="6406" spans="2:12" x14ac:dyDescent="0.3">
      <c r="B6406">
        <v>640.20312999999999</v>
      </c>
      <c r="C6406">
        <v>-0.36620999999999998</v>
      </c>
      <c r="E6406">
        <v>640.125</v>
      </c>
      <c r="F6406">
        <v>-0.32958999999999999</v>
      </c>
      <c r="H6406">
        <v>640</v>
      </c>
      <c r="I6406">
        <v>-0.39673000000000003</v>
      </c>
      <c r="K6406">
        <v>640.25</v>
      </c>
      <c r="L6406">
        <v>-0.39062999999999998</v>
      </c>
    </row>
    <row r="6407" spans="2:12" x14ac:dyDescent="0.3">
      <c r="B6407">
        <v>640.3125</v>
      </c>
      <c r="C6407">
        <v>-0.37230999999999997</v>
      </c>
      <c r="E6407">
        <v>640.25</v>
      </c>
      <c r="F6407">
        <v>-0.34179999999999999</v>
      </c>
      <c r="H6407">
        <v>640.25</v>
      </c>
      <c r="I6407">
        <v>-0.39062999999999998</v>
      </c>
      <c r="K6407">
        <v>640.25</v>
      </c>
      <c r="L6407">
        <v>-0.36620999999999998</v>
      </c>
    </row>
    <row r="6408" spans="2:12" x14ac:dyDescent="0.3">
      <c r="B6408">
        <v>640.40625</v>
      </c>
      <c r="C6408">
        <v>-0.39673000000000003</v>
      </c>
      <c r="E6408">
        <v>640.375</v>
      </c>
      <c r="F6408">
        <v>-0.40283000000000002</v>
      </c>
      <c r="H6408">
        <v>640.25</v>
      </c>
      <c r="I6408">
        <v>-0.39062999999999998</v>
      </c>
      <c r="K6408">
        <v>640.5</v>
      </c>
      <c r="L6408">
        <v>-0.34789999999999999</v>
      </c>
    </row>
    <row r="6409" spans="2:12" x14ac:dyDescent="0.3">
      <c r="B6409">
        <v>640.5</v>
      </c>
      <c r="C6409">
        <v>-0.38451999999999997</v>
      </c>
      <c r="E6409">
        <v>640.5</v>
      </c>
      <c r="F6409">
        <v>-0.36620999999999998</v>
      </c>
      <c r="H6409">
        <v>640.5</v>
      </c>
      <c r="I6409">
        <v>-0.39673000000000003</v>
      </c>
      <c r="K6409">
        <v>640.5</v>
      </c>
      <c r="L6409">
        <v>-0.34789999999999999</v>
      </c>
    </row>
    <row r="6410" spans="2:12" x14ac:dyDescent="0.3">
      <c r="B6410">
        <v>640.60937999999999</v>
      </c>
      <c r="C6410">
        <v>-0.38451999999999997</v>
      </c>
      <c r="E6410">
        <v>640.5</v>
      </c>
      <c r="F6410">
        <v>-0.38451999999999997</v>
      </c>
      <c r="H6410">
        <v>640.5</v>
      </c>
      <c r="I6410">
        <v>-0.39673000000000003</v>
      </c>
      <c r="K6410">
        <v>640.5</v>
      </c>
      <c r="L6410">
        <v>-0.35399999999999998</v>
      </c>
    </row>
    <row r="6411" spans="2:12" x14ac:dyDescent="0.3">
      <c r="B6411">
        <v>640.70312999999999</v>
      </c>
      <c r="C6411">
        <v>-0.39062999999999998</v>
      </c>
      <c r="E6411">
        <v>640.625</v>
      </c>
      <c r="F6411">
        <v>-0.39062999999999998</v>
      </c>
      <c r="H6411">
        <v>640.5</v>
      </c>
      <c r="I6411">
        <v>-0.37230999999999997</v>
      </c>
      <c r="K6411">
        <v>640.75</v>
      </c>
      <c r="L6411">
        <v>-0.36010999999999999</v>
      </c>
    </row>
    <row r="6412" spans="2:12" x14ac:dyDescent="0.3">
      <c r="B6412">
        <v>640.8125</v>
      </c>
      <c r="C6412">
        <v>-0.34789999999999999</v>
      </c>
      <c r="E6412">
        <v>640.75</v>
      </c>
      <c r="F6412">
        <v>-0.43335000000000001</v>
      </c>
      <c r="H6412">
        <v>640.75</v>
      </c>
      <c r="I6412">
        <v>-0.39673000000000003</v>
      </c>
      <c r="K6412">
        <v>640.75</v>
      </c>
      <c r="L6412">
        <v>-0.31738</v>
      </c>
    </row>
    <row r="6413" spans="2:12" x14ac:dyDescent="0.3">
      <c r="B6413">
        <v>640.90625</v>
      </c>
      <c r="C6413">
        <v>-0.35399999999999998</v>
      </c>
      <c r="E6413">
        <v>640.875</v>
      </c>
      <c r="F6413">
        <v>-0.42114000000000001</v>
      </c>
      <c r="H6413">
        <v>640.75</v>
      </c>
      <c r="I6413">
        <v>-0.39673000000000003</v>
      </c>
      <c r="K6413">
        <v>641</v>
      </c>
      <c r="L6413">
        <v>-0.38451999999999997</v>
      </c>
    </row>
    <row r="6414" spans="2:12" x14ac:dyDescent="0.3">
      <c r="B6414">
        <v>641</v>
      </c>
      <c r="C6414">
        <v>-0.39673000000000003</v>
      </c>
      <c r="E6414">
        <v>641</v>
      </c>
      <c r="F6414">
        <v>-0.43945000000000001</v>
      </c>
      <c r="H6414">
        <v>641</v>
      </c>
      <c r="I6414">
        <v>-0.33568999999999999</v>
      </c>
      <c r="K6414">
        <v>641</v>
      </c>
      <c r="L6414">
        <v>-0.42114000000000001</v>
      </c>
    </row>
    <row r="6415" spans="2:12" x14ac:dyDescent="0.3">
      <c r="B6415">
        <v>641.10937999999999</v>
      </c>
      <c r="C6415">
        <v>-0.39673000000000003</v>
      </c>
      <c r="E6415">
        <v>641</v>
      </c>
      <c r="F6415">
        <v>-0.42725000000000002</v>
      </c>
      <c r="H6415">
        <v>641</v>
      </c>
      <c r="I6415">
        <v>-0.39673000000000003</v>
      </c>
      <c r="K6415">
        <v>641</v>
      </c>
      <c r="L6415">
        <v>-0.36010999999999999</v>
      </c>
    </row>
    <row r="6416" spans="2:12" x14ac:dyDescent="0.3">
      <c r="B6416">
        <v>641.20312999999999</v>
      </c>
      <c r="C6416">
        <v>-0.40283000000000002</v>
      </c>
      <c r="E6416">
        <v>641.125</v>
      </c>
      <c r="F6416">
        <v>-0.44556000000000001</v>
      </c>
      <c r="H6416">
        <v>641</v>
      </c>
      <c r="I6416">
        <v>-0.36620999999999998</v>
      </c>
      <c r="K6416">
        <v>641.25</v>
      </c>
      <c r="L6416">
        <v>-0.42725000000000002</v>
      </c>
    </row>
    <row r="6417" spans="2:12" x14ac:dyDescent="0.3">
      <c r="B6417">
        <v>641.3125</v>
      </c>
      <c r="C6417">
        <v>-0.40283000000000002</v>
      </c>
      <c r="E6417">
        <v>641.25</v>
      </c>
      <c r="F6417">
        <v>-0.45166000000000001</v>
      </c>
      <c r="H6417">
        <v>641.25</v>
      </c>
      <c r="I6417">
        <v>-0.37230999999999997</v>
      </c>
      <c r="K6417">
        <v>641.25</v>
      </c>
      <c r="L6417">
        <v>-0.42114000000000001</v>
      </c>
    </row>
    <row r="6418" spans="2:12" x14ac:dyDescent="0.3">
      <c r="B6418">
        <v>641.40625</v>
      </c>
      <c r="C6418">
        <v>-0.42114000000000001</v>
      </c>
      <c r="E6418">
        <v>641.375</v>
      </c>
      <c r="F6418">
        <v>-0.42114000000000001</v>
      </c>
      <c r="H6418">
        <v>641.25</v>
      </c>
      <c r="I6418">
        <v>-0.40283000000000002</v>
      </c>
      <c r="K6418">
        <v>641.5</v>
      </c>
      <c r="L6418">
        <v>-0.40283000000000002</v>
      </c>
    </row>
    <row r="6419" spans="2:12" x14ac:dyDescent="0.3">
      <c r="B6419">
        <v>641.5</v>
      </c>
      <c r="C6419">
        <v>-0.40283000000000002</v>
      </c>
      <c r="E6419">
        <v>641.5</v>
      </c>
      <c r="F6419">
        <v>-0.45776</v>
      </c>
      <c r="H6419">
        <v>641.5</v>
      </c>
      <c r="I6419">
        <v>-0.42114000000000001</v>
      </c>
      <c r="K6419">
        <v>641.5</v>
      </c>
      <c r="L6419">
        <v>-0.41504000000000002</v>
      </c>
    </row>
    <row r="6420" spans="2:12" x14ac:dyDescent="0.3">
      <c r="B6420">
        <v>641.60937999999999</v>
      </c>
      <c r="C6420">
        <v>-0.41504000000000002</v>
      </c>
      <c r="E6420">
        <v>641.5</v>
      </c>
      <c r="F6420">
        <v>-0.43945000000000001</v>
      </c>
      <c r="H6420">
        <v>641.5</v>
      </c>
      <c r="I6420">
        <v>-0.37841999999999998</v>
      </c>
      <c r="K6420">
        <v>641.5</v>
      </c>
      <c r="L6420">
        <v>-0.45166000000000001</v>
      </c>
    </row>
    <row r="6421" spans="2:12" x14ac:dyDescent="0.3">
      <c r="B6421">
        <v>641.70312999999999</v>
      </c>
      <c r="C6421">
        <v>-0.39062999999999998</v>
      </c>
      <c r="E6421">
        <v>641.625</v>
      </c>
      <c r="F6421">
        <v>-0.43335000000000001</v>
      </c>
      <c r="H6421">
        <v>641.5</v>
      </c>
      <c r="I6421">
        <v>-0.42725000000000002</v>
      </c>
      <c r="K6421">
        <v>641.75</v>
      </c>
      <c r="L6421">
        <v>-0.38451999999999997</v>
      </c>
    </row>
    <row r="6422" spans="2:12" x14ac:dyDescent="0.3">
      <c r="B6422">
        <v>641.8125</v>
      </c>
      <c r="C6422">
        <v>-0.42114000000000001</v>
      </c>
      <c r="E6422">
        <v>641.75</v>
      </c>
      <c r="F6422">
        <v>-0.48218</v>
      </c>
      <c r="H6422">
        <v>641.75</v>
      </c>
      <c r="I6422">
        <v>-0.40283000000000002</v>
      </c>
      <c r="K6422">
        <v>641.75</v>
      </c>
      <c r="L6422">
        <v>-0.43945000000000001</v>
      </c>
    </row>
    <row r="6423" spans="2:12" x14ac:dyDescent="0.3">
      <c r="B6423">
        <v>641.90625</v>
      </c>
      <c r="C6423">
        <v>-0.41504000000000002</v>
      </c>
      <c r="E6423">
        <v>641.875</v>
      </c>
      <c r="F6423">
        <v>-0.46387</v>
      </c>
      <c r="H6423">
        <v>641.75</v>
      </c>
      <c r="I6423">
        <v>-0.39673000000000003</v>
      </c>
      <c r="K6423">
        <v>642</v>
      </c>
      <c r="L6423">
        <v>-0.43335000000000001</v>
      </c>
    </row>
    <row r="6424" spans="2:12" x14ac:dyDescent="0.3">
      <c r="B6424">
        <v>642</v>
      </c>
      <c r="C6424">
        <v>-0.35399999999999998</v>
      </c>
      <c r="E6424">
        <v>642</v>
      </c>
      <c r="F6424">
        <v>-0.46997</v>
      </c>
      <c r="H6424">
        <v>642</v>
      </c>
      <c r="I6424">
        <v>-0.42725000000000002</v>
      </c>
      <c r="K6424">
        <v>642</v>
      </c>
      <c r="L6424">
        <v>-0.40894000000000003</v>
      </c>
    </row>
    <row r="6425" spans="2:12" x14ac:dyDescent="0.3">
      <c r="B6425">
        <v>642.10937999999999</v>
      </c>
      <c r="C6425">
        <v>-0.42114000000000001</v>
      </c>
      <c r="E6425">
        <v>642</v>
      </c>
      <c r="F6425">
        <v>-0.46997</v>
      </c>
      <c r="H6425">
        <v>642</v>
      </c>
      <c r="I6425">
        <v>-0.36010999999999999</v>
      </c>
      <c r="K6425">
        <v>642</v>
      </c>
      <c r="L6425">
        <v>-0.40283000000000002</v>
      </c>
    </row>
    <row r="6426" spans="2:12" x14ac:dyDescent="0.3">
      <c r="B6426">
        <v>642.20312999999999</v>
      </c>
      <c r="C6426">
        <v>-0.39062999999999998</v>
      </c>
      <c r="E6426">
        <v>642.125</v>
      </c>
      <c r="F6426">
        <v>-0.43335000000000001</v>
      </c>
      <c r="H6426">
        <v>642</v>
      </c>
      <c r="I6426">
        <v>-0.39673000000000003</v>
      </c>
      <c r="K6426">
        <v>642.25</v>
      </c>
      <c r="L6426">
        <v>-0.40283000000000002</v>
      </c>
    </row>
    <row r="6427" spans="2:12" x14ac:dyDescent="0.3">
      <c r="B6427">
        <v>642.3125</v>
      </c>
      <c r="C6427">
        <v>-0.36620999999999998</v>
      </c>
      <c r="E6427">
        <v>642.25</v>
      </c>
      <c r="F6427">
        <v>-0.40283000000000002</v>
      </c>
      <c r="H6427">
        <v>642.25</v>
      </c>
      <c r="I6427">
        <v>-0.42114000000000001</v>
      </c>
      <c r="K6427">
        <v>642.25</v>
      </c>
      <c r="L6427">
        <v>-0.42114000000000001</v>
      </c>
    </row>
    <row r="6428" spans="2:12" x14ac:dyDescent="0.3">
      <c r="B6428">
        <v>642.40625</v>
      </c>
      <c r="C6428">
        <v>-0.39673000000000003</v>
      </c>
      <c r="E6428">
        <v>642.375</v>
      </c>
      <c r="F6428">
        <v>-0.46997</v>
      </c>
      <c r="H6428">
        <v>642.25</v>
      </c>
      <c r="I6428">
        <v>-0.40283000000000002</v>
      </c>
      <c r="K6428">
        <v>642.5</v>
      </c>
      <c r="L6428">
        <v>-0.45166000000000001</v>
      </c>
    </row>
    <row r="6429" spans="2:12" x14ac:dyDescent="0.3">
      <c r="B6429">
        <v>642.5</v>
      </c>
      <c r="C6429">
        <v>-0.41504000000000002</v>
      </c>
      <c r="E6429">
        <v>642.5</v>
      </c>
      <c r="F6429">
        <v>-0.42725000000000002</v>
      </c>
      <c r="H6429">
        <v>642.5</v>
      </c>
      <c r="I6429">
        <v>-0.42114000000000001</v>
      </c>
      <c r="K6429">
        <v>642.5</v>
      </c>
      <c r="L6429">
        <v>-0.42114000000000001</v>
      </c>
    </row>
    <row r="6430" spans="2:12" x14ac:dyDescent="0.3">
      <c r="B6430">
        <v>642.60937999999999</v>
      </c>
      <c r="C6430">
        <v>-0.36620999999999998</v>
      </c>
      <c r="E6430">
        <v>642.5</v>
      </c>
      <c r="F6430">
        <v>-0.42114000000000001</v>
      </c>
      <c r="H6430">
        <v>642.5</v>
      </c>
      <c r="I6430">
        <v>-0.43945000000000001</v>
      </c>
      <c r="K6430">
        <v>642.5</v>
      </c>
      <c r="L6430">
        <v>-0.41504000000000002</v>
      </c>
    </row>
    <row r="6431" spans="2:12" x14ac:dyDescent="0.3">
      <c r="B6431">
        <v>642.70312999999999</v>
      </c>
      <c r="C6431">
        <v>-0.41504000000000002</v>
      </c>
      <c r="E6431">
        <v>642.625</v>
      </c>
      <c r="F6431">
        <v>-0.40283000000000002</v>
      </c>
      <c r="H6431">
        <v>642.5</v>
      </c>
      <c r="I6431">
        <v>-0.39062999999999998</v>
      </c>
      <c r="K6431">
        <v>642.75</v>
      </c>
      <c r="L6431">
        <v>-0.42725000000000002</v>
      </c>
    </row>
    <row r="6432" spans="2:12" x14ac:dyDescent="0.3">
      <c r="B6432">
        <v>642.8125</v>
      </c>
      <c r="C6432">
        <v>-0.43945000000000001</v>
      </c>
      <c r="E6432">
        <v>642.75</v>
      </c>
      <c r="F6432">
        <v>-0.40894000000000003</v>
      </c>
      <c r="H6432">
        <v>642.75</v>
      </c>
      <c r="I6432">
        <v>-0.42114000000000001</v>
      </c>
      <c r="K6432">
        <v>642.75</v>
      </c>
      <c r="L6432">
        <v>-0.37841999999999998</v>
      </c>
    </row>
    <row r="6433" spans="2:12" x14ac:dyDescent="0.3">
      <c r="B6433">
        <v>642.90625</v>
      </c>
      <c r="C6433">
        <v>-0.40283000000000002</v>
      </c>
      <c r="E6433">
        <v>642.875</v>
      </c>
      <c r="F6433">
        <v>-0.42114000000000001</v>
      </c>
      <c r="H6433">
        <v>642.75</v>
      </c>
      <c r="I6433">
        <v>-0.46387</v>
      </c>
      <c r="K6433">
        <v>643</v>
      </c>
      <c r="L6433">
        <v>-0.40894000000000003</v>
      </c>
    </row>
    <row r="6434" spans="2:12" x14ac:dyDescent="0.3">
      <c r="B6434">
        <v>643</v>
      </c>
      <c r="C6434">
        <v>-0.45776</v>
      </c>
      <c r="E6434">
        <v>643</v>
      </c>
      <c r="F6434">
        <v>-0.43945000000000001</v>
      </c>
      <c r="H6434">
        <v>643</v>
      </c>
      <c r="I6434">
        <v>-0.40283000000000002</v>
      </c>
      <c r="K6434">
        <v>643</v>
      </c>
      <c r="L6434">
        <v>-0.40283000000000002</v>
      </c>
    </row>
    <row r="6435" spans="2:12" x14ac:dyDescent="0.3">
      <c r="B6435">
        <v>643.10937999999999</v>
      </c>
      <c r="C6435">
        <v>-0.40283000000000002</v>
      </c>
      <c r="E6435">
        <v>643</v>
      </c>
      <c r="F6435">
        <v>-0.41504000000000002</v>
      </c>
      <c r="H6435">
        <v>643</v>
      </c>
      <c r="I6435">
        <v>-0.45166000000000001</v>
      </c>
      <c r="K6435">
        <v>643</v>
      </c>
      <c r="L6435">
        <v>-0.36620999999999998</v>
      </c>
    </row>
    <row r="6436" spans="2:12" x14ac:dyDescent="0.3">
      <c r="B6436">
        <v>643.20312999999999</v>
      </c>
      <c r="C6436">
        <v>-0.41504000000000002</v>
      </c>
      <c r="E6436">
        <v>643.125</v>
      </c>
      <c r="F6436">
        <v>-0.41504000000000002</v>
      </c>
      <c r="H6436">
        <v>643</v>
      </c>
      <c r="I6436">
        <v>-0.43335000000000001</v>
      </c>
      <c r="K6436">
        <v>643.25</v>
      </c>
      <c r="L6436">
        <v>-0.39673000000000003</v>
      </c>
    </row>
    <row r="6437" spans="2:12" x14ac:dyDescent="0.3">
      <c r="B6437">
        <v>643.3125</v>
      </c>
      <c r="C6437">
        <v>-0.40894000000000003</v>
      </c>
      <c r="E6437">
        <v>643.25</v>
      </c>
      <c r="F6437">
        <v>-0.43945000000000001</v>
      </c>
      <c r="H6437">
        <v>643.25</v>
      </c>
      <c r="I6437">
        <v>-0.45166000000000001</v>
      </c>
      <c r="K6437">
        <v>643.25</v>
      </c>
      <c r="L6437">
        <v>-0.37841999999999998</v>
      </c>
    </row>
    <row r="6438" spans="2:12" x14ac:dyDescent="0.3">
      <c r="B6438">
        <v>643.40625</v>
      </c>
      <c r="C6438">
        <v>-0.40283000000000002</v>
      </c>
      <c r="E6438">
        <v>643.375</v>
      </c>
      <c r="F6438">
        <v>-0.38451999999999997</v>
      </c>
      <c r="H6438">
        <v>643.25</v>
      </c>
      <c r="I6438">
        <v>-0.45166000000000001</v>
      </c>
      <c r="K6438">
        <v>643.5</v>
      </c>
      <c r="L6438">
        <v>-0.37841999999999998</v>
      </c>
    </row>
    <row r="6439" spans="2:12" x14ac:dyDescent="0.3">
      <c r="B6439">
        <v>643.5</v>
      </c>
      <c r="C6439">
        <v>-0.40283000000000002</v>
      </c>
      <c r="E6439">
        <v>643.5</v>
      </c>
      <c r="F6439">
        <v>-0.46387</v>
      </c>
      <c r="H6439">
        <v>643.5</v>
      </c>
      <c r="I6439">
        <v>-0.44556000000000001</v>
      </c>
      <c r="K6439">
        <v>643.5</v>
      </c>
      <c r="L6439">
        <v>-0.39062999999999998</v>
      </c>
    </row>
    <row r="6440" spans="2:12" x14ac:dyDescent="0.3">
      <c r="B6440">
        <v>643.60937999999999</v>
      </c>
      <c r="C6440">
        <v>-0.42725000000000002</v>
      </c>
      <c r="E6440">
        <v>643.5</v>
      </c>
      <c r="F6440">
        <v>-0.45166000000000001</v>
      </c>
      <c r="H6440">
        <v>643.5</v>
      </c>
      <c r="I6440">
        <v>-0.44556000000000001</v>
      </c>
      <c r="K6440">
        <v>643.5</v>
      </c>
      <c r="L6440">
        <v>-0.38451999999999997</v>
      </c>
    </row>
    <row r="6441" spans="2:12" x14ac:dyDescent="0.3">
      <c r="B6441">
        <v>643.70312999999999</v>
      </c>
      <c r="C6441">
        <v>-0.40283000000000002</v>
      </c>
      <c r="E6441">
        <v>643.625</v>
      </c>
      <c r="F6441">
        <v>-0.43335000000000001</v>
      </c>
      <c r="H6441">
        <v>643.5</v>
      </c>
      <c r="I6441">
        <v>-0.44556000000000001</v>
      </c>
      <c r="K6441">
        <v>643.75</v>
      </c>
      <c r="L6441">
        <v>-0.35399999999999998</v>
      </c>
    </row>
    <row r="6442" spans="2:12" x14ac:dyDescent="0.3">
      <c r="B6442">
        <v>643.8125</v>
      </c>
      <c r="C6442">
        <v>-0.39673000000000003</v>
      </c>
      <c r="E6442">
        <v>643.75</v>
      </c>
      <c r="F6442">
        <v>-0.45166000000000001</v>
      </c>
      <c r="H6442">
        <v>643.75</v>
      </c>
      <c r="I6442">
        <v>-0.43945000000000001</v>
      </c>
      <c r="K6442">
        <v>643.75</v>
      </c>
      <c r="L6442">
        <v>-0.39062999999999998</v>
      </c>
    </row>
    <row r="6443" spans="2:12" x14ac:dyDescent="0.3">
      <c r="B6443">
        <v>643.90625</v>
      </c>
      <c r="C6443">
        <v>-0.43945000000000001</v>
      </c>
      <c r="E6443">
        <v>643.875</v>
      </c>
      <c r="F6443">
        <v>-0.45776</v>
      </c>
      <c r="H6443">
        <v>643.75</v>
      </c>
      <c r="I6443">
        <v>-0.41504000000000002</v>
      </c>
      <c r="K6443">
        <v>644</v>
      </c>
      <c r="L6443">
        <v>-0.39673000000000003</v>
      </c>
    </row>
    <row r="6444" spans="2:12" x14ac:dyDescent="0.3">
      <c r="B6444">
        <v>644</v>
      </c>
      <c r="C6444">
        <v>-0.37841999999999998</v>
      </c>
      <c r="E6444">
        <v>644</v>
      </c>
      <c r="F6444">
        <v>-0.43335000000000001</v>
      </c>
      <c r="H6444">
        <v>644</v>
      </c>
      <c r="I6444">
        <v>-0.48218</v>
      </c>
      <c r="K6444">
        <v>644</v>
      </c>
      <c r="L6444">
        <v>-0.39062999999999998</v>
      </c>
    </row>
    <row r="6445" spans="2:12" x14ac:dyDescent="0.3">
      <c r="B6445">
        <v>644.10937999999999</v>
      </c>
      <c r="C6445">
        <v>-0.41504000000000002</v>
      </c>
      <c r="E6445">
        <v>644</v>
      </c>
      <c r="F6445">
        <v>-0.43945000000000001</v>
      </c>
      <c r="H6445">
        <v>644</v>
      </c>
      <c r="I6445">
        <v>-0.44556000000000001</v>
      </c>
      <c r="K6445">
        <v>644</v>
      </c>
      <c r="L6445">
        <v>-0.41504000000000002</v>
      </c>
    </row>
    <row r="6446" spans="2:12" x14ac:dyDescent="0.3">
      <c r="B6446">
        <v>644.20312999999999</v>
      </c>
      <c r="C6446">
        <v>-0.40894000000000003</v>
      </c>
      <c r="E6446">
        <v>644.125</v>
      </c>
      <c r="F6446">
        <v>-0.41504000000000002</v>
      </c>
      <c r="H6446">
        <v>644</v>
      </c>
      <c r="I6446">
        <v>-0.45166000000000001</v>
      </c>
      <c r="K6446">
        <v>644.25</v>
      </c>
      <c r="L6446">
        <v>-0.36620999999999998</v>
      </c>
    </row>
    <row r="6447" spans="2:12" x14ac:dyDescent="0.3">
      <c r="B6447">
        <v>644.3125</v>
      </c>
      <c r="C6447">
        <v>-0.38451999999999997</v>
      </c>
      <c r="E6447">
        <v>644.25</v>
      </c>
      <c r="F6447">
        <v>-0.36010999999999999</v>
      </c>
      <c r="H6447">
        <v>644.25</v>
      </c>
      <c r="I6447">
        <v>-0.43335000000000001</v>
      </c>
      <c r="K6447">
        <v>644.25</v>
      </c>
      <c r="L6447">
        <v>-0.40283000000000002</v>
      </c>
    </row>
    <row r="6448" spans="2:12" x14ac:dyDescent="0.3">
      <c r="B6448">
        <v>644.40625</v>
      </c>
      <c r="C6448">
        <v>-0.39062999999999998</v>
      </c>
      <c r="E6448">
        <v>644.375</v>
      </c>
      <c r="F6448">
        <v>-0.40894000000000003</v>
      </c>
      <c r="H6448">
        <v>644.25</v>
      </c>
      <c r="I6448">
        <v>-0.45166000000000001</v>
      </c>
      <c r="K6448">
        <v>644.5</v>
      </c>
      <c r="L6448">
        <v>-0.43335000000000001</v>
      </c>
    </row>
    <row r="6449" spans="2:12" x14ac:dyDescent="0.3">
      <c r="B6449">
        <v>644.5</v>
      </c>
      <c r="C6449">
        <v>-0.41504000000000002</v>
      </c>
      <c r="E6449">
        <v>644.5</v>
      </c>
      <c r="F6449">
        <v>-0.36620999999999998</v>
      </c>
      <c r="H6449">
        <v>644.5</v>
      </c>
      <c r="I6449">
        <v>-0.41504000000000002</v>
      </c>
      <c r="K6449">
        <v>644.5</v>
      </c>
      <c r="L6449">
        <v>-0.44556000000000001</v>
      </c>
    </row>
    <row r="6450" spans="2:12" x14ac:dyDescent="0.3">
      <c r="B6450">
        <v>644.60937999999999</v>
      </c>
      <c r="C6450">
        <v>-0.37841999999999998</v>
      </c>
      <c r="E6450">
        <v>644.5</v>
      </c>
      <c r="F6450">
        <v>-0.38451999999999997</v>
      </c>
      <c r="H6450">
        <v>644.5</v>
      </c>
      <c r="I6450">
        <v>-0.42725000000000002</v>
      </c>
      <c r="K6450">
        <v>644.5</v>
      </c>
      <c r="L6450">
        <v>-0.42725000000000002</v>
      </c>
    </row>
    <row r="6451" spans="2:12" x14ac:dyDescent="0.3">
      <c r="B6451">
        <v>644.70312999999999</v>
      </c>
      <c r="C6451">
        <v>-0.39062999999999998</v>
      </c>
      <c r="E6451">
        <v>644.625</v>
      </c>
      <c r="F6451">
        <v>-0.39062999999999998</v>
      </c>
      <c r="H6451">
        <v>644.5</v>
      </c>
      <c r="I6451">
        <v>-0.42114000000000001</v>
      </c>
      <c r="K6451">
        <v>644.75</v>
      </c>
      <c r="L6451">
        <v>-0.44556000000000001</v>
      </c>
    </row>
    <row r="6452" spans="2:12" x14ac:dyDescent="0.3">
      <c r="B6452">
        <v>644.8125</v>
      </c>
      <c r="C6452">
        <v>-0.42114000000000001</v>
      </c>
      <c r="E6452">
        <v>644.75</v>
      </c>
      <c r="F6452">
        <v>-0.37841999999999998</v>
      </c>
      <c r="H6452">
        <v>644.75</v>
      </c>
      <c r="I6452">
        <v>-0.39062999999999998</v>
      </c>
      <c r="K6452">
        <v>644.75</v>
      </c>
      <c r="L6452">
        <v>-0.45166000000000001</v>
      </c>
    </row>
    <row r="6453" spans="2:12" x14ac:dyDescent="0.3">
      <c r="B6453">
        <v>644.90625</v>
      </c>
      <c r="C6453">
        <v>-0.38451999999999997</v>
      </c>
      <c r="E6453">
        <v>644.875</v>
      </c>
      <c r="F6453">
        <v>-0.41504000000000002</v>
      </c>
      <c r="H6453">
        <v>644.75</v>
      </c>
      <c r="I6453">
        <v>-0.41504000000000002</v>
      </c>
      <c r="K6453">
        <v>645</v>
      </c>
      <c r="L6453">
        <v>-0.41504000000000002</v>
      </c>
    </row>
    <row r="6454" spans="2:12" x14ac:dyDescent="0.3">
      <c r="B6454">
        <v>645</v>
      </c>
      <c r="C6454">
        <v>-0.42725000000000002</v>
      </c>
      <c r="E6454">
        <v>645</v>
      </c>
      <c r="F6454">
        <v>-0.41504000000000002</v>
      </c>
      <c r="H6454">
        <v>645</v>
      </c>
      <c r="I6454">
        <v>-0.41504000000000002</v>
      </c>
      <c r="K6454">
        <v>645</v>
      </c>
      <c r="L6454">
        <v>-0.45776</v>
      </c>
    </row>
    <row r="6455" spans="2:12" x14ac:dyDescent="0.3">
      <c r="B6455">
        <v>645.10937999999999</v>
      </c>
      <c r="C6455">
        <v>-0.39062999999999998</v>
      </c>
      <c r="E6455">
        <v>645</v>
      </c>
      <c r="F6455">
        <v>-0.39673000000000003</v>
      </c>
      <c r="H6455">
        <v>645</v>
      </c>
      <c r="I6455">
        <v>-0.40894000000000003</v>
      </c>
      <c r="K6455">
        <v>645</v>
      </c>
      <c r="L6455">
        <v>-0.43335000000000001</v>
      </c>
    </row>
    <row r="6456" spans="2:12" x14ac:dyDescent="0.3">
      <c r="B6456">
        <v>645.20312999999999</v>
      </c>
      <c r="C6456">
        <v>-0.39062999999999998</v>
      </c>
      <c r="E6456">
        <v>645.125</v>
      </c>
      <c r="F6456">
        <v>-0.42114000000000001</v>
      </c>
      <c r="H6456">
        <v>645</v>
      </c>
      <c r="I6456">
        <v>-0.42114000000000001</v>
      </c>
      <c r="K6456">
        <v>645.25</v>
      </c>
      <c r="L6456">
        <v>-0.43945000000000001</v>
      </c>
    </row>
    <row r="6457" spans="2:12" x14ac:dyDescent="0.3">
      <c r="B6457">
        <v>645.3125</v>
      </c>
      <c r="C6457">
        <v>-0.37841999999999998</v>
      </c>
      <c r="E6457">
        <v>645.25</v>
      </c>
      <c r="F6457">
        <v>-0.45166000000000001</v>
      </c>
      <c r="H6457">
        <v>645.25</v>
      </c>
      <c r="I6457">
        <v>-0.41504000000000002</v>
      </c>
      <c r="K6457">
        <v>645.25</v>
      </c>
      <c r="L6457">
        <v>-0.41504000000000002</v>
      </c>
    </row>
    <row r="6458" spans="2:12" x14ac:dyDescent="0.3">
      <c r="B6458">
        <v>645.40625</v>
      </c>
      <c r="C6458">
        <v>-0.38451999999999997</v>
      </c>
      <c r="E6458">
        <v>645.375</v>
      </c>
      <c r="F6458">
        <v>-0.37841999999999998</v>
      </c>
      <c r="H6458">
        <v>645.25</v>
      </c>
      <c r="I6458">
        <v>-0.39673000000000003</v>
      </c>
      <c r="K6458">
        <v>645.5</v>
      </c>
      <c r="L6458">
        <v>-0.42725000000000002</v>
      </c>
    </row>
    <row r="6459" spans="2:12" x14ac:dyDescent="0.3">
      <c r="B6459">
        <v>645.5</v>
      </c>
      <c r="C6459">
        <v>-0.36620999999999998</v>
      </c>
      <c r="E6459">
        <v>645.5</v>
      </c>
      <c r="F6459">
        <v>-0.37841999999999998</v>
      </c>
      <c r="H6459">
        <v>645.5</v>
      </c>
      <c r="I6459">
        <v>-0.38451999999999997</v>
      </c>
      <c r="K6459">
        <v>645.5</v>
      </c>
      <c r="L6459">
        <v>-0.40283000000000002</v>
      </c>
    </row>
    <row r="6460" spans="2:12" x14ac:dyDescent="0.3">
      <c r="B6460">
        <v>645.60937999999999</v>
      </c>
      <c r="C6460">
        <v>-0.37841999999999998</v>
      </c>
      <c r="E6460">
        <v>645.5</v>
      </c>
      <c r="F6460">
        <v>-0.35399999999999998</v>
      </c>
      <c r="H6460">
        <v>645.5</v>
      </c>
      <c r="I6460">
        <v>-0.37230999999999997</v>
      </c>
      <c r="K6460">
        <v>645.5</v>
      </c>
      <c r="L6460">
        <v>-0.39673000000000003</v>
      </c>
    </row>
    <row r="6461" spans="2:12" x14ac:dyDescent="0.3">
      <c r="B6461">
        <v>645.70312999999999</v>
      </c>
      <c r="C6461">
        <v>-0.38451999999999997</v>
      </c>
      <c r="E6461">
        <v>645.625</v>
      </c>
      <c r="F6461">
        <v>-0.34179999999999999</v>
      </c>
      <c r="H6461">
        <v>645.5</v>
      </c>
      <c r="I6461">
        <v>-0.34789999999999999</v>
      </c>
      <c r="K6461">
        <v>645.75</v>
      </c>
      <c r="L6461">
        <v>-0.45776</v>
      </c>
    </row>
    <row r="6462" spans="2:12" x14ac:dyDescent="0.3">
      <c r="B6462">
        <v>645.8125</v>
      </c>
      <c r="C6462">
        <v>-0.37230999999999997</v>
      </c>
      <c r="E6462">
        <v>645.75</v>
      </c>
      <c r="F6462">
        <v>-0.37230999999999997</v>
      </c>
      <c r="H6462">
        <v>645.75</v>
      </c>
      <c r="I6462">
        <v>-0.34179999999999999</v>
      </c>
      <c r="K6462">
        <v>645.75</v>
      </c>
      <c r="L6462">
        <v>-0.43945000000000001</v>
      </c>
    </row>
    <row r="6463" spans="2:12" x14ac:dyDescent="0.3">
      <c r="B6463">
        <v>645.90625</v>
      </c>
      <c r="C6463">
        <v>-0.42725000000000002</v>
      </c>
      <c r="E6463">
        <v>645.875</v>
      </c>
      <c r="F6463">
        <v>-0.36620999999999998</v>
      </c>
      <c r="H6463">
        <v>645.75</v>
      </c>
      <c r="I6463">
        <v>-0.29907</v>
      </c>
      <c r="K6463">
        <v>646</v>
      </c>
      <c r="L6463">
        <v>-0.45776</v>
      </c>
    </row>
    <row r="6464" spans="2:12" x14ac:dyDescent="0.3">
      <c r="B6464">
        <v>646</v>
      </c>
      <c r="C6464">
        <v>-0.38451999999999997</v>
      </c>
      <c r="E6464">
        <v>646</v>
      </c>
      <c r="F6464">
        <v>-0.37841999999999998</v>
      </c>
      <c r="H6464">
        <v>646</v>
      </c>
      <c r="I6464">
        <v>-0.29907</v>
      </c>
      <c r="K6464">
        <v>646</v>
      </c>
      <c r="L6464">
        <v>-0.42725000000000002</v>
      </c>
    </row>
    <row r="6465" spans="2:12" x14ac:dyDescent="0.3">
      <c r="B6465">
        <v>646.10937999999999</v>
      </c>
      <c r="C6465">
        <v>-0.37841999999999998</v>
      </c>
      <c r="E6465">
        <v>646</v>
      </c>
      <c r="F6465">
        <v>-0.35399999999999998</v>
      </c>
      <c r="H6465">
        <v>646</v>
      </c>
      <c r="I6465">
        <v>-0.31738</v>
      </c>
      <c r="K6465">
        <v>646</v>
      </c>
      <c r="L6465">
        <v>-0.44556000000000001</v>
      </c>
    </row>
    <row r="6466" spans="2:12" x14ac:dyDescent="0.3">
      <c r="B6466">
        <v>646.20312999999999</v>
      </c>
      <c r="C6466">
        <v>-0.36010999999999999</v>
      </c>
      <c r="E6466">
        <v>646.125</v>
      </c>
      <c r="F6466">
        <v>-0.36010999999999999</v>
      </c>
      <c r="H6466">
        <v>646</v>
      </c>
      <c r="I6466">
        <v>-0.34179999999999999</v>
      </c>
      <c r="K6466">
        <v>646.25</v>
      </c>
      <c r="L6466">
        <v>-0.41504000000000002</v>
      </c>
    </row>
    <row r="6467" spans="2:12" x14ac:dyDescent="0.3">
      <c r="B6467">
        <v>646.3125</v>
      </c>
      <c r="C6467">
        <v>-0.37230999999999997</v>
      </c>
      <c r="E6467">
        <v>646.25</v>
      </c>
      <c r="F6467">
        <v>-0.31738</v>
      </c>
      <c r="H6467">
        <v>646.25</v>
      </c>
      <c r="I6467">
        <v>-0.33568999999999999</v>
      </c>
      <c r="K6467">
        <v>646.25</v>
      </c>
      <c r="L6467">
        <v>-0.40894000000000003</v>
      </c>
    </row>
    <row r="6468" spans="2:12" x14ac:dyDescent="0.3">
      <c r="B6468">
        <v>646.40625</v>
      </c>
      <c r="C6468">
        <v>-0.33568999999999999</v>
      </c>
      <c r="E6468">
        <v>646.375</v>
      </c>
      <c r="F6468">
        <v>-0.36010999999999999</v>
      </c>
      <c r="H6468">
        <v>646.25</v>
      </c>
      <c r="I6468">
        <v>-0.37841999999999998</v>
      </c>
      <c r="K6468">
        <v>646.5</v>
      </c>
      <c r="L6468">
        <v>-0.36620999999999998</v>
      </c>
    </row>
    <row r="6469" spans="2:12" x14ac:dyDescent="0.3">
      <c r="B6469">
        <v>646.5</v>
      </c>
      <c r="C6469">
        <v>-0.32958999999999999</v>
      </c>
      <c r="E6469">
        <v>646.5</v>
      </c>
      <c r="F6469">
        <v>-0.35399999999999998</v>
      </c>
      <c r="H6469">
        <v>646.5</v>
      </c>
      <c r="I6469">
        <v>-0.34789999999999999</v>
      </c>
      <c r="K6469">
        <v>646.5</v>
      </c>
      <c r="L6469">
        <v>-0.38451999999999997</v>
      </c>
    </row>
    <row r="6470" spans="2:12" x14ac:dyDescent="0.3">
      <c r="B6470">
        <v>646.60937999999999</v>
      </c>
      <c r="C6470">
        <v>-0.36010999999999999</v>
      </c>
      <c r="E6470">
        <v>646.5</v>
      </c>
      <c r="F6470">
        <v>-0.36620999999999998</v>
      </c>
      <c r="H6470">
        <v>646.5</v>
      </c>
      <c r="I6470">
        <v>-0.32349</v>
      </c>
      <c r="K6470">
        <v>646.5</v>
      </c>
      <c r="L6470">
        <v>-0.38451999999999997</v>
      </c>
    </row>
    <row r="6471" spans="2:12" x14ac:dyDescent="0.3">
      <c r="B6471">
        <v>646.70312999999999</v>
      </c>
      <c r="C6471">
        <v>-0.33568999999999999</v>
      </c>
      <c r="E6471">
        <v>646.625</v>
      </c>
      <c r="F6471">
        <v>-0.36010999999999999</v>
      </c>
      <c r="H6471">
        <v>646.5</v>
      </c>
      <c r="I6471">
        <v>-0.34789999999999999</v>
      </c>
      <c r="K6471">
        <v>646.75</v>
      </c>
      <c r="L6471">
        <v>-0.37230999999999997</v>
      </c>
    </row>
    <row r="6472" spans="2:12" x14ac:dyDescent="0.3">
      <c r="B6472">
        <v>646.8125</v>
      </c>
      <c r="C6472">
        <v>-0.37230999999999997</v>
      </c>
      <c r="E6472">
        <v>646.75</v>
      </c>
      <c r="F6472">
        <v>-0.34179999999999999</v>
      </c>
      <c r="H6472">
        <v>646.75</v>
      </c>
      <c r="I6472">
        <v>-0.31738</v>
      </c>
      <c r="K6472">
        <v>646.75</v>
      </c>
      <c r="L6472">
        <v>-0.42114000000000001</v>
      </c>
    </row>
    <row r="6473" spans="2:12" x14ac:dyDescent="0.3">
      <c r="B6473">
        <v>646.90625</v>
      </c>
      <c r="C6473">
        <v>-0.36010999999999999</v>
      </c>
      <c r="E6473">
        <v>646.875</v>
      </c>
      <c r="F6473">
        <v>-0.38451999999999997</v>
      </c>
      <c r="H6473">
        <v>646.75</v>
      </c>
      <c r="I6473">
        <v>-0.31738</v>
      </c>
      <c r="K6473">
        <v>647</v>
      </c>
      <c r="L6473">
        <v>-0.36620999999999998</v>
      </c>
    </row>
    <row r="6474" spans="2:12" x14ac:dyDescent="0.3">
      <c r="B6474">
        <v>647</v>
      </c>
      <c r="C6474">
        <v>-0.37230999999999997</v>
      </c>
      <c r="E6474">
        <v>647</v>
      </c>
      <c r="F6474">
        <v>-0.39673000000000003</v>
      </c>
      <c r="H6474">
        <v>647</v>
      </c>
      <c r="I6474">
        <v>-0.32958999999999999</v>
      </c>
      <c r="K6474">
        <v>647</v>
      </c>
      <c r="L6474">
        <v>-0.37230999999999997</v>
      </c>
    </row>
    <row r="6475" spans="2:12" x14ac:dyDescent="0.3">
      <c r="B6475">
        <v>647.10937999999999</v>
      </c>
      <c r="C6475">
        <v>-0.36620999999999998</v>
      </c>
      <c r="E6475">
        <v>647</v>
      </c>
      <c r="F6475">
        <v>-0.41504000000000002</v>
      </c>
      <c r="H6475">
        <v>647</v>
      </c>
      <c r="I6475">
        <v>-0.34179999999999999</v>
      </c>
      <c r="K6475">
        <v>647</v>
      </c>
      <c r="L6475">
        <v>-0.36010999999999999</v>
      </c>
    </row>
    <row r="6476" spans="2:12" x14ac:dyDescent="0.3">
      <c r="B6476">
        <v>647.20312999999999</v>
      </c>
      <c r="C6476">
        <v>-0.38451999999999997</v>
      </c>
      <c r="E6476">
        <v>647.125</v>
      </c>
      <c r="F6476">
        <v>-0.36620999999999998</v>
      </c>
      <c r="H6476">
        <v>647</v>
      </c>
      <c r="I6476">
        <v>-0.34789999999999999</v>
      </c>
      <c r="K6476">
        <v>647.25</v>
      </c>
      <c r="L6476">
        <v>-0.36010999999999999</v>
      </c>
    </row>
    <row r="6477" spans="2:12" x14ac:dyDescent="0.3">
      <c r="B6477">
        <v>647.3125</v>
      </c>
      <c r="C6477">
        <v>-0.36010999999999999</v>
      </c>
      <c r="E6477">
        <v>647.25</v>
      </c>
      <c r="F6477">
        <v>-0.40283000000000002</v>
      </c>
      <c r="H6477">
        <v>647.25</v>
      </c>
      <c r="I6477">
        <v>-0.38451999999999997</v>
      </c>
      <c r="K6477">
        <v>647.25</v>
      </c>
      <c r="L6477">
        <v>-0.32958999999999999</v>
      </c>
    </row>
    <row r="6478" spans="2:12" x14ac:dyDescent="0.3">
      <c r="B6478">
        <v>647.40625</v>
      </c>
      <c r="C6478">
        <v>-0.34179999999999999</v>
      </c>
      <c r="E6478">
        <v>647.375</v>
      </c>
      <c r="F6478">
        <v>-0.40283000000000002</v>
      </c>
      <c r="H6478">
        <v>647.25</v>
      </c>
      <c r="I6478">
        <v>-0.36620999999999998</v>
      </c>
      <c r="K6478">
        <v>647.5</v>
      </c>
      <c r="L6478">
        <v>-0.36620999999999998</v>
      </c>
    </row>
    <row r="6479" spans="2:12" x14ac:dyDescent="0.3">
      <c r="B6479">
        <v>647.5</v>
      </c>
      <c r="C6479">
        <v>-0.36620999999999998</v>
      </c>
      <c r="E6479">
        <v>647.5</v>
      </c>
      <c r="F6479">
        <v>-0.39673000000000003</v>
      </c>
      <c r="H6479">
        <v>647.5</v>
      </c>
      <c r="I6479">
        <v>-0.35399999999999998</v>
      </c>
      <c r="K6479">
        <v>647.5</v>
      </c>
      <c r="L6479">
        <v>-0.36010999999999999</v>
      </c>
    </row>
    <row r="6480" spans="2:12" x14ac:dyDescent="0.3">
      <c r="B6480">
        <v>647.60937999999999</v>
      </c>
      <c r="C6480">
        <v>-0.36010999999999999</v>
      </c>
      <c r="E6480">
        <v>647.5</v>
      </c>
      <c r="F6480">
        <v>-0.36620999999999998</v>
      </c>
      <c r="H6480">
        <v>647.5</v>
      </c>
      <c r="I6480">
        <v>-0.40283000000000002</v>
      </c>
      <c r="K6480">
        <v>647.5</v>
      </c>
      <c r="L6480">
        <v>-0.35399999999999998</v>
      </c>
    </row>
    <row r="6481" spans="2:12" x14ac:dyDescent="0.3">
      <c r="B6481">
        <v>647.70312999999999</v>
      </c>
      <c r="C6481">
        <v>-0.38451999999999997</v>
      </c>
      <c r="E6481">
        <v>647.625</v>
      </c>
      <c r="F6481">
        <v>-0.39062999999999998</v>
      </c>
      <c r="H6481">
        <v>647.5</v>
      </c>
      <c r="I6481">
        <v>-0.35399999999999998</v>
      </c>
      <c r="K6481">
        <v>647.75</v>
      </c>
      <c r="L6481">
        <v>-0.39673000000000003</v>
      </c>
    </row>
    <row r="6482" spans="2:12" x14ac:dyDescent="0.3">
      <c r="B6482">
        <v>647.8125</v>
      </c>
      <c r="C6482">
        <v>-0.37230999999999997</v>
      </c>
      <c r="E6482">
        <v>647.75</v>
      </c>
      <c r="F6482">
        <v>-0.39673000000000003</v>
      </c>
      <c r="H6482">
        <v>647.75</v>
      </c>
      <c r="I6482">
        <v>-0.42725000000000002</v>
      </c>
      <c r="K6482">
        <v>647.75</v>
      </c>
      <c r="L6482">
        <v>-0.31128</v>
      </c>
    </row>
    <row r="6483" spans="2:12" x14ac:dyDescent="0.3">
      <c r="B6483">
        <v>647.90625</v>
      </c>
      <c r="C6483">
        <v>-0.37841999999999998</v>
      </c>
      <c r="E6483">
        <v>647.875</v>
      </c>
      <c r="F6483">
        <v>-0.39673000000000003</v>
      </c>
      <c r="H6483">
        <v>647.75</v>
      </c>
      <c r="I6483">
        <v>-0.37841999999999998</v>
      </c>
      <c r="K6483">
        <v>648</v>
      </c>
      <c r="L6483">
        <v>-0.34789999999999999</v>
      </c>
    </row>
    <row r="6484" spans="2:12" x14ac:dyDescent="0.3">
      <c r="B6484">
        <v>648</v>
      </c>
      <c r="C6484">
        <v>-0.41504000000000002</v>
      </c>
      <c r="E6484">
        <v>648</v>
      </c>
      <c r="F6484">
        <v>-0.45166000000000001</v>
      </c>
      <c r="H6484">
        <v>648</v>
      </c>
      <c r="I6484">
        <v>-0.35399999999999998</v>
      </c>
      <c r="K6484">
        <v>648</v>
      </c>
      <c r="L6484">
        <v>-0.31738</v>
      </c>
    </row>
    <row r="6485" spans="2:12" x14ac:dyDescent="0.3">
      <c r="B6485">
        <v>648.10937999999999</v>
      </c>
      <c r="C6485">
        <v>-0.42725000000000002</v>
      </c>
      <c r="E6485">
        <v>648</v>
      </c>
      <c r="F6485">
        <v>-0.39062999999999998</v>
      </c>
      <c r="H6485">
        <v>648</v>
      </c>
      <c r="I6485">
        <v>-0.36620999999999998</v>
      </c>
      <c r="K6485">
        <v>648</v>
      </c>
      <c r="L6485">
        <v>-0.31128</v>
      </c>
    </row>
    <row r="6486" spans="2:12" x14ac:dyDescent="0.3">
      <c r="B6486">
        <v>648.20312999999999</v>
      </c>
      <c r="C6486">
        <v>-0.39673000000000003</v>
      </c>
      <c r="E6486">
        <v>648.125</v>
      </c>
      <c r="F6486">
        <v>-0.41504000000000002</v>
      </c>
      <c r="H6486">
        <v>648</v>
      </c>
      <c r="I6486">
        <v>-0.37841999999999998</v>
      </c>
      <c r="K6486">
        <v>648.25</v>
      </c>
      <c r="L6486">
        <v>-0.32349</v>
      </c>
    </row>
    <row r="6487" spans="2:12" x14ac:dyDescent="0.3">
      <c r="B6487">
        <v>648.3125</v>
      </c>
      <c r="C6487">
        <v>-0.42725000000000002</v>
      </c>
      <c r="E6487">
        <v>648.25</v>
      </c>
      <c r="F6487">
        <v>-0.39673000000000003</v>
      </c>
      <c r="H6487">
        <v>648.25</v>
      </c>
      <c r="I6487">
        <v>-0.36620999999999998</v>
      </c>
      <c r="K6487">
        <v>648.25</v>
      </c>
      <c r="L6487">
        <v>-0.34789999999999999</v>
      </c>
    </row>
    <row r="6488" spans="2:12" x14ac:dyDescent="0.3">
      <c r="B6488">
        <v>648.40625</v>
      </c>
      <c r="C6488">
        <v>-0.43335000000000001</v>
      </c>
      <c r="E6488">
        <v>648.375</v>
      </c>
      <c r="F6488">
        <v>-0.42114000000000001</v>
      </c>
      <c r="H6488">
        <v>648.25</v>
      </c>
      <c r="I6488">
        <v>-0.39673000000000003</v>
      </c>
      <c r="K6488">
        <v>648.5</v>
      </c>
      <c r="L6488">
        <v>-0.30518000000000001</v>
      </c>
    </row>
    <row r="6489" spans="2:12" x14ac:dyDescent="0.3">
      <c r="B6489">
        <v>648.5</v>
      </c>
      <c r="C6489">
        <v>-0.39673000000000003</v>
      </c>
      <c r="E6489">
        <v>648.5</v>
      </c>
      <c r="F6489">
        <v>-0.41504000000000002</v>
      </c>
      <c r="H6489">
        <v>648.5</v>
      </c>
      <c r="I6489">
        <v>-0.40894000000000003</v>
      </c>
      <c r="K6489">
        <v>648.5</v>
      </c>
      <c r="L6489">
        <v>-0.32958999999999999</v>
      </c>
    </row>
    <row r="6490" spans="2:12" x14ac:dyDescent="0.3">
      <c r="B6490">
        <v>648.60937999999999</v>
      </c>
      <c r="C6490">
        <v>-0.48218</v>
      </c>
      <c r="E6490">
        <v>648.5</v>
      </c>
      <c r="F6490">
        <v>-0.44556000000000001</v>
      </c>
      <c r="H6490">
        <v>648.5</v>
      </c>
      <c r="I6490">
        <v>-0.36010999999999999</v>
      </c>
      <c r="K6490">
        <v>648.5</v>
      </c>
      <c r="L6490">
        <v>-0.36620999999999998</v>
      </c>
    </row>
    <row r="6491" spans="2:12" x14ac:dyDescent="0.3">
      <c r="B6491">
        <v>648.70312999999999</v>
      </c>
      <c r="C6491">
        <v>-0.44556000000000001</v>
      </c>
      <c r="E6491">
        <v>648.625</v>
      </c>
      <c r="F6491">
        <v>-0.40894000000000003</v>
      </c>
      <c r="H6491">
        <v>648.5</v>
      </c>
      <c r="I6491">
        <v>-0.43335000000000001</v>
      </c>
      <c r="K6491">
        <v>648.75</v>
      </c>
      <c r="L6491">
        <v>-0.32958999999999999</v>
      </c>
    </row>
    <row r="6492" spans="2:12" x14ac:dyDescent="0.3">
      <c r="B6492">
        <v>648.8125</v>
      </c>
      <c r="C6492">
        <v>-0.44556000000000001</v>
      </c>
      <c r="E6492">
        <v>648.75</v>
      </c>
      <c r="F6492">
        <v>-0.43335000000000001</v>
      </c>
      <c r="H6492">
        <v>648.75</v>
      </c>
      <c r="I6492">
        <v>-0.41504000000000002</v>
      </c>
      <c r="K6492">
        <v>648.75</v>
      </c>
      <c r="L6492">
        <v>-0.37230999999999997</v>
      </c>
    </row>
    <row r="6493" spans="2:12" x14ac:dyDescent="0.3">
      <c r="B6493">
        <v>648.90625</v>
      </c>
      <c r="C6493">
        <v>-0.45166000000000001</v>
      </c>
      <c r="E6493">
        <v>648.875</v>
      </c>
      <c r="F6493">
        <v>-0.43335000000000001</v>
      </c>
      <c r="H6493">
        <v>648.75</v>
      </c>
      <c r="I6493">
        <v>-0.43335000000000001</v>
      </c>
      <c r="K6493">
        <v>649</v>
      </c>
      <c r="L6493">
        <v>-0.32349</v>
      </c>
    </row>
    <row r="6494" spans="2:12" x14ac:dyDescent="0.3">
      <c r="B6494">
        <v>649</v>
      </c>
      <c r="C6494">
        <v>-0.45776</v>
      </c>
      <c r="E6494">
        <v>649</v>
      </c>
      <c r="F6494">
        <v>-0.40894000000000003</v>
      </c>
      <c r="H6494">
        <v>649</v>
      </c>
      <c r="I6494">
        <v>-0.43945000000000001</v>
      </c>
      <c r="K6494">
        <v>649</v>
      </c>
      <c r="L6494">
        <v>-0.33568999999999999</v>
      </c>
    </row>
    <row r="6495" spans="2:12" x14ac:dyDescent="0.3">
      <c r="B6495">
        <v>649.10937999999999</v>
      </c>
      <c r="C6495">
        <v>-0.44556000000000001</v>
      </c>
      <c r="E6495">
        <v>649</v>
      </c>
      <c r="F6495">
        <v>-0.43945000000000001</v>
      </c>
      <c r="H6495">
        <v>649</v>
      </c>
      <c r="I6495">
        <v>-0.42114000000000001</v>
      </c>
      <c r="K6495">
        <v>649</v>
      </c>
      <c r="L6495">
        <v>-0.37841999999999998</v>
      </c>
    </row>
    <row r="6496" spans="2:12" x14ac:dyDescent="0.3">
      <c r="B6496">
        <v>649.20312999999999</v>
      </c>
      <c r="C6496">
        <v>-0.49437999999999999</v>
      </c>
      <c r="E6496">
        <v>649.125</v>
      </c>
      <c r="F6496">
        <v>-0.43945000000000001</v>
      </c>
      <c r="H6496">
        <v>649</v>
      </c>
      <c r="I6496">
        <v>-0.39673000000000003</v>
      </c>
      <c r="K6496">
        <v>649.25</v>
      </c>
      <c r="L6496">
        <v>-0.37841999999999998</v>
      </c>
    </row>
    <row r="6497" spans="2:12" x14ac:dyDescent="0.3">
      <c r="B6497">
        <v>649.3125</v>
      </c>
      <c r="C6497">
        <v>-0.46387</v>
      </c>
      <c r="E6497">
        <v>649.25</v>
      </c>
      <c r="F6497">
        <v>-0.44556000000000001</v>
      </c>
      <c r="H6497">
        <v>649.25</v>
      </c>
      <c r="I6497">
        <v>-0.39062999999999998</v>
      </c>
      <c r="K6497">
        <v>649.25</v>
      </c>
      <c r="L6497">
        <v>-0.36010999999999999</v>
      </c>
    </row>
    <row r="6498" spans="2:12" x14ac:dyDescent="0.3">
      <c r="B6498">
        <v>649.40625</v>
      </c>
      <c r="C6498">
        <v>-0.43945000000000001</v>
      </c>
      <c r="E6498">
        <v>649.375</v>
      </c>
      <c r="F6498">
        <v>-0.48218</v>
      </c>
      <c r="H6498">
        <v>649.25</v>
      </c>
      <c r="I6498">
        <v>-0.39673000000000003</v>
      </c>
      <c r="K6498">
        <v>649.5</v>
      </c>
      <c r="L6498">
        <v>-0.39062999999999998</v>
      </c>
    </row>
    <row r="6499" spans="2:12" x14ac:dyDescent="0.3">
      <c r="B6499">
        <v>649.5</v>
      </c>
      <c r="C6499">
        <v>-0.48218</v>
      </c>
      <c r="E6499">
        <v>649.5</v>
      </c>
      <c r="F6499">
        <v>-0.47606999999999999</v>
      </c>
      <c r="H6499">
        <v>649.5</v>
      </c>
      <c r="I6499">
        <v>-0.41504000000000002</v>
      </c>
      <c r="K6499">
        <v>649.5</v>
      </c>
      <c r="L6499">
        <v>-0.40283000000000002</v>
      </c>
    </row>
    <row r="6500" spans="2:12" x14ac:dyDescent="0.3">
      <c r="B6500">
        <v>649.60937999999999</v>
      </c>
      <c r="C6500">
        <v>-0.43335000000000001</v>
      </c>
      <c r="E6500">
        <v>649.5</v>
      </c>
      <c r="F6500">
        <v>-0.43335000000000001</v>
      </c>
      <c r="H6500">
        <v>649.5</v>
      </c>
      <c r="I6500">
        <v>-0.46997</v>
      </c>
      <c r="K6500">
        <v>649.5</v>
      </c>
      <c r="L6500">
        <v>-0.39062999999999998</v>
      </c>
    </row>
    <row r="6501" spans="2:12" x14ac:dyDescent="0.3">
      <c r="B6501">
        <v>649.70312999999999</v>
      </c>
      <c r="C6501">
        <v>-0.46387</v>
      </c>
      <c r="E6501">
        <v>649.625</v>
      </c>
      <c r="F6501">
        <v>-0.45166000000000001</v>
      </c>
      <c r="H6501">
        <v>649.5</v>
      </c>
      <c r="I6501">
        <v>-0.40894000000000003</v>
      </c>
      <c r="K6501">
        <v>649.75</v>
      </c>
      <c r="L6501">
        <v>-0.45776</v>
      </c>
    </row>
    <row r="6502" spans="2:12" x14ac:dyDescent="0.3">
      <c r="B6502">
        <v>649.8125</v>
      </c>
      <c r="C6502">
        <v>-0.45166000000000001</v>
      </c>
      <c r="E6502">
        <v>649.75</v>
      </c>
      <c r="F6502">
        <v>-0.43945000000000001</v>
      </c>
      <c r="H6502">
        <v>649.75</v>
      </c>
      <c r="I6502">
        <v>-0.42725000000000002</v>
      </c>
      <c r="K6502">
        <v>649.75</v>
      </c>
      <c r="L6502">
        <v>-0.39673000000000003</v>
      </c>
    </row>
    <row r="6503" spans="2:12" x14ac:dyDescent="0.3">
      <c r="B6503">
        <v>649.90625</v>
      </c>
      <c r="C6503">
        <v>-0.43335000000000001</v>
      </c>
      <c r="E6503">
        <v>649.875</v>
      </c>
      <c r="F6503">
        <v>-0.42725000000000002</v>
      </c>
      <c r="H6503">
        <v>649.75</v>
      </c>
      <c r="I6503">
        <v>-0.41504000000000002</v>
      </c>
      <c r="K6503">
        <v>650</v>
      </c>
      <c r="L6503">
        <v>-0.43945000000000001</v>
      </c>
    </row>
    <row r="6504" spans="2:12" x14ac:dyDescent="0.3">
      <c r="B6504">
        <v>650</v>
      </c>
      <c r="C6504">
        <v>-0.44556000000000001</v>
      </c>
      <c r="E6504">
        <v>650</v>
      </c>
      <c r="F6504">
        <v>-0.44556000000000001</v>
      </c>
      <c r="H6504">
        <v>650</v>
      </c>
      <c r="I6504">
        <v>-0.39673000000000003</v>
      </c>
      <c r="K6504">
        <v>650</v>
      </c>
      <c r="L6504">
        <v>-0.44556000000000001</v>
      </c>
    </row>
    <row r="6505" spans="2:12" x14ac:dyDescent="0.3">
      <c r="B6505">
        <v>650.10937999999999</v>
      </c>
      <c r="C6505">
        <v>-0.50658999999999998</v>
      </c>
      <c r="E6505">
        <v>650</v>
      </c>
      <c r="F6505">
        <v>-0.38451999999999997</v>
      </c>
      <c r="H6505">
        <v>650</v>
      </c>
      <c r="I6505">
        <v>-0.40283000000000002</v>
      </c>
      <c r="K6505">
        <v>650</v>
      </c>
      <c r="L6505">
        <v>-0.39673000000000003</v>
      </c>
    </row>
    <row r="6506" spans="2:12" x14ac:dyDescent="0.3">
      <c r="B6506">
        <v>650.20312999999999</v>
      </c>
      <c r="C6506">
        <v>-0.46387</v>
      </c>
      <c r="E6506">
        <v>650.125</v>
      </c>
      <c r="F6506">
        <v>-0.41504000000000002</v>
      </c>
      <c r="H6506">
        <v>650</v>
      </c>
      <c r="I6506">
        <v>-0.40894000000000003</v>
      </c>
      <c r="K6506">
        <v>650.25</v>
      </c>
      <c r="L6506">
        <v>-0.39673000000000003</v>
      </c>
    </row>
    <row r="6507" spans="2:12" x14ac:dyDescent="0.3">
      <c r="B6507">
        <v>650.3125</v>
      </c>
      <c r="C6507">
        <v>-0.45776</v>
      </c>
      <c r="E6507">
        <v>650.25</v>
      </c>
      <c r="F6507">
        <v>-0.41504000000000002</v>
      </c>
      <c r="H6507">
        <v>650.25</v>
      </c>
      <c r="I6507">
        <v>-0.40283000000000002</v>
      </c>
      <c r="K6507">
        <v>650.25</v>
      </c>
      <c r="L6507">
        <v>-0.42725000000000002</v>
      </c>
    </row>
    <row r="6508" spans="2:12" x14ac:dyDescent="0.3">
      <c r="B6508">
        <v>650.40625</v>
      </c>
      <c r="C6508">
        <v>-0.44556000000000001</v>
      </c>
      <c r="E6508">
        <v>650.375</v>
      </c>
      <c r="F6508">
        <v>-0.40283000000000002</v>
      </c>
      <c r="H6508">
        <v>650.25</v>
      </c>
      <c r="I6508">
        <v>-0.40283000000000002</v>
      </c>
      <c r="K6508">
        <v>650.5</v>
      </c>
      <c r="L6508">
        <v>-0.39062999999999998</v>
      </c>
    </row>
    <row r="6509" spans="2:12" x14ac:dyDescent="0.3">
      <c r="B6509">
        <v>650.5</v>
      </c>
      <c r="C6509">
        <v>-0.40894000000000003</v>
      </c>
      <c r="E6509">
        <v>650.5</v>
      </c>
      <c r="F6509">
        <v>-0.42114000000000001</v>
      </c>
      <c r="H6509">
        <v>650.5</v>
      </c>
      <c r="I6509">
        <v>-0.43945000000000001</v>
      </c>
      <c r="K6509">
        <v>650.5</v>
      </c>
      <c r="L6509">
        <v>-0.40894000000000003</v>
      </c>
    </row>
    <row r="6510" spans="2:12" x14ac:dyDescent="0.3">
      <c r="B6510">
        <v>650.60937999999999</v>
      </c>
      <c r="C6510">
        <v>-0.45166000000000001</v>
      </c>
      <c r="E6510">
        <v>650.5</v>
      </c>
      <c r="F6510">
        <v>-0.44556000000000001</v>
      </c>
      <c r="H6510">
        <v>650.5</v>
      </c>
      <c r="I6510">
        <v>-0.44556000000000001</v>
      </c>
      <c r="K6510">
        <v>650.5</v>
      </c>
      <c r="L6510">
        <v>-0.42114000000000001</v>
      </c>
    </row>
    <row r="6511" spans="2:12" x14ac:dyDescent="0.3">
      <c r="B6511">
        <v>650.70312999999999</v>
      </c>
      <c r="C6511">
        <v>-0.45166000000000001</v>
      </c>
      <c r="E6511">
        <v>650.625</v>
      </c>
      <c r="F6511">
        <v>-0.42725000000000002</v>
      </c>
      <c r="H6511">
        <v>650.5</v>
      </c>
      <c r="I6511">
        <v>-0.48218</v>
      </c>
      <c r="K6511">
        <v>650.75</v>
      </c>
      <c r="L6511">
        <v>-0.38451999999999997</v>
      </c>
    </row>
    <row r="6512" spans="2:12" x14ac:dyDescent="0.3">
      <c r="B6512">
        <v>650.8125</v>
      </c>
      <c r="C6512">
        <v>-0.40283000000000002</v>
      </c>
      <c r="E6512">
        <v>650.75</v>
      </c>
      <c r="F6512">
        <v>-0.40894000000000003</v>
      </c>
      <c r="H6512">
        <v>650.75</v>
      </c>
      <c r="I6512">
        <v>-0.44556000000000001</v>
      </c>
      <c r="K6512">
        <v>650.75</v>
      </c>
      <c r="L6512">
        <v>-0.42725000000000002</v>
      </c>
    </row>
    <row r="6513" spans="2:12" x14ac:dyDescent="0.3">
      <c r="B6513">
        <v>650.90625</v>
      </c>
      <c r="C6513">
        <v>-0.42114000000000001</v>
      </c>
      <c r="E6513">
        <v>650.875</v>
      </c>
      <c r="F6513">
        <v>-0.41504000000000002</v>
      </c>
      <c r="H6513">
        <v>650.75</v>
      </c>
      <c r="I6513">
        <v>-0.42114000000000001</v>
      </c>
      <c r="K6513">
        <v>651</v>
      </c>
      <c r="L6513">
        <v>-0.42114000000000001</v>
      </c>
    </row>
    <row r="6514" spans="2:12" x14ac:dyDescent="0.3">
      <c r="B6514">
        <v>651</v>
      </c>
      <c r="C6514">
        <v>-0.40283000000000002</v>
      </c>
      <c r="E6514">
        <v>651</v>
      </c>
      <c r="F6514">
        <v>-0.35399999999999998</v>
      </c>
      <c r="H6514">
        <v>651</v>
      </c>
      <c r="I6514">
        <v>-0.38451999999999997</v>
      </c>
      <c r="K6514">
        <v>651</v>
      </c>
      <c r="L6514">
        <v>-0.42114000000000001</v>
      </c>
    </row>
    <row r="6515" spans="2:12" x14ac:dyDescent="0.3">
      <c r="B6515">
        <v>651.10937999999999</v>
      </c>
      <c r="C6515">
        <v>-0.35399999999999998</v>
      </c>
      <c r="E6515">
        <v>651</v>
      </c>
      <c r="F6515">
        <v>-0.39673000000000003</v>
      </c>
      <c r="H6515">
        <v>651</v>
      </c>
      <c r="I6515">
        <v>-0.37230999999999997</v>
      </c>
      <c r="K6515">
        <v>651</v>
      </c>
      <c r="L6515">
        <v>-0.45166000000000001</v>
      </c>
    </row>
    <row r="6516" spans="2:12" x14ac:dyDescent="0.3">
      <c r="B6516">
        <v>651.20312999999999</v>
      </c>
      <c r="C6516">
        <v>-0.36620999999999998</v>
      </c>
      <c r="E6516">
        <v>651.125</v>
      </c>
      <c r="F6516">
        <v>-0.38451999999999997</v>
      </c>
      <c r="H6516">
        <v>651</v>
      </c>
      <c r="I6516">
        <v>-0.39062999999999998</v>
      </c>
      <c r="K6516">
        <v>651.25</v>
      </c>
      <c r="L6516">
        <v>-0.42725000000000002</v>
      </c>
    </row>
    <row r="6517" spans="2:12" x14ac:dyDescent="0.3">
      <c r="B6517">
        <v>651.3125</v>
      </c>
      <c r="C6517">
        <v>-0.40283000000000002</v>
      </c>
      <c r="E6517">
        <v>651.25</v>
      </c>
      <c r="F6517">
        <v>-0.34789999999999999</v>
      </c>
      <c r="H6517">
        <v>651.25</v>
      </c>
      <c r="I6517">
        <v>-0.39062999999999998</v>
      </c>
      <c r="K6517">
        <v>651.25</v>
      </c>
      <c r="L6517">
        <v>-0.43335000000000001</v>
      </c>
    </row>
    <row r="6518" spans="2:12" x14ac:dyDescent="0.3">
      <c r="B6518">
        <v>651.40625</v>
      </c>
      <c r="C6518">
        <v>-0.40283000000000002</v>
      </c>
      <c r="E6518">
        <v>651.375</v>
      </c>
      <c r="F6518">
        <v>-0.34179999999999999</v>
      </c>
      <c r="H6518">
        <v>651.25</v>
      </c>
      <c r="I6518">
        <v>-0.41504000000000002</v>
      </c>
      <c r="K6518">
        <v>651.5</v>
      </c>
      <c r="L6518">
        <v>-0.45776</v>
      </c>
    </row>
    <row r="6519" spans="2:12" x14ac:dyDescent="0.3">
      <c r="B6519">
        <v>651.5</v>
      </c>
      <c r="C6519">
        <v>-0.43335000000000001</v>
      </c>
      <c r="E6519">
        <v>651.5</v>
      </c>
      <c r="F6519">
        <v>-0.34789999999999999</v>
      </c>
      <c r="H6519">
        <v>651.5</v>
      </c>
      <c r="I6519">
        <v>-0.37230999999999997</v>
      </c>
      <c r="K6519">
        <v>651.5</v>
      </c>
      <c r="L6519">
        <v>-0.42114000000000001</v>
      </c>
    </row>
    <row r="6520" spans="2:12" x14ac:dyDescent="0.3">
      <c r="B6520">
        <v>651.60937999999999</v>
      </c>
      <c r="C6520">
        <v>-0.39062999999999998</v>
      </c>
      <c r="E6520">
        <v>651.5</v>
      </c>
      <c r="F6520">
        <v>-0.35399999999999998</v>
      </c>
      <c r="H6520">
        <v>651.5</v>
      </c>
      <c r="I6520">
        <v>-0.43335000000000001</v>
      </c>
      <c r="K6520">
        <v>651.5</v>
      </c>
      <c r="L6520">
        <v>-0.38451999999999997</v>
      </c>
    </row>
    <row r="6521" spans="2:12" x14ac:dyDescent="0.3">
      <c r="B6521">
        <v>651.70312999999999</v>
      </c>
      <c r="C6521">
        <v>-0.40283000000000002</v>
      </c>
      <c r="E6521">
        <v>651.625</v>
      </c>
      <c r="F6521">
        <v>-0.37841999999999998</v>
      </c>
      <c r="H6521">
        <v>651.5</v>
      </c>
      <c r="I6521">
        <v>-0.40894000000000003</v>
      </c>
      <c r="K6521">
        <v>651.75</v>
      </c>
      <c r="L6521">
        <v>-0.40894000000000003</v>
      </c>
    </row>
    <row r="6522" spans="2:12" x14ac:dyDescent="0.3">
      <c r="B6522">
        <v>651.8125</v>
      </c>
      <c r="C6522">
        <v>-0.41504000000000002</v>
      </c>
      <c r="E6522">
        <v>651.75</v>
      </c>
      <c r="F6522">
        <v>-0.41504000000000002</v>
      </c>
      <c r="H6522">
        <v>651.75</v>
      </c>
      <c r="I6522">
        <v>-0.40894000000000003</v>
      </c>
      <c r="K6522">
        <v>651.75</v>
      </c>
      <c r="L6522">
        <v>-0.35399999999999998</v>
      </c>
    </row>
    <row r="6523" spans="2:12" x14ac:dyDescent="0.3">
      <c r="B6523">
        <v>651.90625</v>
      </c>
      <c r="C6523">
        <v>-0.39673000000000003</v>
      </c>
      <c r="E6523">
        <v>651.875</v>
      </c>
      <c r="F6523">
        <v>-0.34789999999999999</v>
      </c>
      <c r="H6523">
        <v>651.75</v>
      </c>
      <c r="I6523">
        <v>-0.38451999999999997</v>
      </c>
      <c r="K6523">
        <v>652</v>
      </c>
      <c r="L6523">
        <v>-0.36010999999999999</v>
      </c>
    </row>
    <row r="6524" spans="2:12" x14ac:dyDescent="0.3">
      <c r="B6524">
        <v>652</v>
      </c>
      <c r="C6524">
        <v>-0.36620999999999998</v>
      </c>
      <c r="E6524">
        <v>652</v>
      </c>
      <c r="F6524">
        <v>-0.39673000000000003</v>
      </c>
      <c r="H6524">
        <v>652</v>
      </c>
      <c r="I6524">
        <v>-0.38451999999999997</v>
      </c>
      <c r="K6524">
        <v>652</v>
      </c>
      <c r="L6524">
        <v>-0.38451999999999997</v>
      </c>
    </row>
    <row r="6525" spans="2:12" x14ac:dyDescent="0.3">
      <c r="B6525">
        <v>652.10937999999999</v>
      </c>
      <c r="C6525">
        <v>-0.37230999999999997</v>
      </c>
      <c r="E6525">
        <v>652</v>
      </c>
      <c r="F6525">
        <v>-0.35399999999999998</v>
      </c>
      <c r="H6525">
        <v>652</v>
      </c>
      <c r="I6525">
        <v>-0.36010999999999999</v>
      </c>
      <c r="K6525">
        <v>652</v>
      </c>
      <c r="L6525">
        <v>-0.42114000000000001</v>
      </c>
    </row>
    <row r="6526" spans="2:12" x14ac:dyDescent="0.3">
      <c r="B6526">
        <v>652.20312999999999</v>
      </c>
      <c r="C6526">
        <v>-0.37841999999999998</v>
      </c>
      <c r="E6526">
        <v>652.125</v>
      </c>
      <c r="F6526">
        <v>-0.36620999999999998</v>
      </c>
      <c r="H6526">
        <v>652</v>
      </c>
      <c r="I6526">
        <v>-0.39062999999999998</v>
      </c>
      <c r="K6526">
        <v>652.25</v>
      </c>
      <c r="L6526">
        <v>-0.42114000000000001</v>
      </c>
    </row>
    <row r="6527" spans="2:12" x14ac:dyDescent="0.3">
      <c r="B6527">
        <v>652.3125</v>
      </c>
      <c r="C6527">
        <v>-0.35399999999999998</v>
      </c>
      <c r="E6527">
        <v>652.25</v>
      </c>
      <c r="F6527">
        <v>-0.36620999999999998</v>
      </c>
      <c r="H6527">
        <v>652.25</v>
      </c>
      <c r="I6527">
        <v>-0.42725000000000002</v>
      </c>
      <c r="K6527">
        <v>652.25</v>
      </c>
      <c r="L6527">
        <v>-0.41504000000000002</v>
      </c>
    </row>
    <row r="6528" spans="2:12" x14ac:dyDescent="0.3">
      <c r="B6528">
        <v>652.40625</v>
      </c>
      <c r="C6528">
        <v>-0.37841999999999998</v>
      </c>
      <c r="E6528">
        <v>652.375</v>
      </c>
      <c r="F6528">
        <v>-0.34179999999999999</v>
      </c>
      <c r="H6528">
        <v>652.25</v>
      </c>
      <c r="I6528">
        <v>-0.40283000000000002</v>
      </c>
      <c r="K6528">
        <v>652.5</v>
      </c>
      <c r="L6528">
        <v>-0.42725000000000002</v>
      </c>
    </row>
    <row r="6529" spans="2:12" x14ac:dyDescent="0.3">
      <c r="B6529">
        <v>652.5</v>
      </c>
      <c r="C6529">
        <v>-0.35399999999999998</v>
      </c>
      <c r="E6529">
        <v>652.5</v>
      </c>
      <c r="F6529">
        <v>-0.36620999999999998</v>
      </c>
      <c r="H6529">
        <v>652.5</v>
      </c>
      <c r="I6529">
        <v>-0.42114000000000001</v>
      </c>
      <c r="K6529">
        <v>652.5</v>
      </c>
      <c r="L6529">
        <v>-0.38451999999999997</v>
      </c>
    </row>
    <row r="6530" spans="2:12" x14ac:dyDescent="0.3">
      <c r="B6530">
        <v>652.60937999999999</v>
      </c>
      <c r="C6530">
        <v>-0.38451999999999997</v>
      </c>
      <c r="E6530">
        <v>652.5</v>
      </c>
      <c r="F6530">
        <v>-0.36010999999999999</v>
      </c>
      <c r="H6530">
        <v>652.5</v>
      </c>
      <c r="I6530">
        <v>-0.40283000000000002</v>
      </c>
      <c r="K6530">
        <v>652.5</v>
      </c>
      <c r="L6530">
        <v>-0.41504000000000002</v>
      </c>
    </row>
    <row r="6531" spans="2:12" x14ac:dyDescent="0.3">
      <c r="B6531">
        <v>652.70312999999999</v>
      </c>
      <c r="C6531">
        <v>-0.38451999999999997</v>
      </c>
      <c r="E6531">
        <v>652.625</v>
      </c>
      <c r="F6531">
        <v>-0.37841999999999998</v>
      </c>
      <c r="H6531">
        <v>652.5</v>
      </c>
      <c r="I6531">
        <v>-0.43335000000000001</v>
      </c>
      <c r="K6531">
        <v>652.75</v>
      </c>
      <c r="L6531">
        <v>-0.40894000000000003</v>
      </c>
    </row>
    <row r="6532" spans="2:12" x14ac:dyDescent="0.3">
      <c r="B6532">
        <v>652.8125</v>
      </c>
      <c r="C6532">
        <v>-0.38451999999999997</v>
      </c>
      <c r="E6532">
        <v>652.75</v>
      </c>
      <c r="F6532">
        <v>-0.36010999999999999</v>
      </c>
      <c r="H6532">
        <v>652.75</v>
      </c>
      <c r="I6532">
        <v>-0.40283000000000002</v>
      </c>
      <c r="K6532">
        <v>652.75</v>
      </c>
      <c r="L6532">
        <v>-0.42725000000000002</v>
      </c>
    </row>
    <row r="6533" spans="2:12" x14ac:dyDescent="0.3">
      <c r="B6533">
        <v>652.90625</v>
      </c>
      <c r="C6533">
        <v>-0.32958999999999999</v>
      </c>
      <c r="E6533">
        <v>652.875</v>
      </c>
      <c r="F6533">
        <v>-0.39673000000000003</v>
      </c>
      <c r="H6533">
        <v>652.75</v>
      </c>
      <c r="I6533">
        <v>-0.40283000000000002</v>
      </c>
      <c r="K6533">
        <v>653</v>
      </c>
      <c r="L6533">
        <v>-0.40283000000000002</v>
      </c>
    </row>
    <row r="6534" spans="2:12" x14ac:dyDescent="0.3">
      <c r="B6534">
        <v>653</v>
      </c>
      <c r="C6534">
        <v>-0.37230999999999997</v>
      </c>
      <c r="E6534">
        <v>653</v>
      </c>
      <c r="F6534">
        <v>-0.36010999999999999</v>
      </c>
      <c r="H6534">
        <v>653</v>
      </c>
      <c r="I6534">
        <v>-0.38451999999999997</v>
      </c>
      <c r="K6534">
        <v>653</v>
      </c>
      <c r="L6534">
        <v>-0.41504000000000002</v>
      </c>
    </row>
    <row r="6535" spans="2:12" x14ac:dyDescent="0.3">
      <c r="B6535">
        <v>653.10937999999999</v>
      </c>
      <c r="C6535">
        <v>-0.40283000000000002</v>
      </c>
      <c r="E6535">
        <v>653</v>
      </c>
      <c r="F6535">
        <v>-0.37230999999999997</v>
      </c>
      <c r="H6535">
        <v>653</v>
      </c>
      <c r="I6535">
        <v>-0.36620999999999998</v>
      </c>
      <c r="K6535">
        <v>653</v>
      </c>
      <c r="L6535">
        <v>-0.42725000000000002</v>
      </c>
    </row>
    <row r="6536" spans="2:12" x14ac:dyDescent="0.3">
      <c r="B6536">
        <v>653.20312999999999</v>
      </c>
      <c r="C6536">
        <v>-0.39062999999999998</v>
      </c>
      <c r="E6536">
        <v>653.125</v>
      </c>
      <c r="F6536">
        <v>-0.34789999999999999</v>
      </c>
      <c r="H6536">
        <v>653</v>
      </c>
      <c r="I6536">
        <v>-0.38451999999999997</v>
      </c>
      <c r="K6536">
        <v>653.25</v>
      </c>
      <c r="L6536">
        <v>-0.41504000000000002</v>
      </c>
    </row>
    <row r="6537" spans="2:12" x14ac:dyDescent="0.3">
      <c r="B6537">
        <v>653.3125</v>
      </c>
      <c r="C6537">
        <v>-0.40894000000000003</v>
      </c>
      <c r="E6537">
        <v>653.25</v>
      </c>
      <c r="F6537">
        <v>-0.34789999999999999</v>
      </c>
      <c r="H6537">
        <v>653.25</v>
      </c>
      <c r="I6537">
        <v>-0.34179999999999999</v>
      </c>
      <c r="K6537">
        <v>653.25</v>
      </c>
      <c r="L6537">
        <v>-0.44556000000000001</v>
      </c>
    </row>
    <row r="6538" spans="2:12" x14ac:dyDescent="0.3">
      <c r="B6538">
        <v>653.40625</v>
      </c>
      <c r="C6538">
        <v>-0.39673000000000003</v>
      </c>
      <c r="E6538">
        <v>653.375</v>
      </c>
      <c r="F6538">
        <v>-0.37841999999999998</v>
      </c>
      <c r="H6538">
        <v>653.25</v>
      </c>
      <c r="I6538">
        <v>-0.39062999999999998</v>
      </c>
      <c r="K6538">
        <v>653.5</v>
      </c>
      <c r="L6538">
        <v>-0.42114000000000001</v>
      </c>
    </row>
    <row r="6539" spans="2:12" x14ac:dyDescent="0.3">
      <c r="B6539">
        <v>653.5</v>
      </c>
      <c r="C6539">
        <v>-0.39673000000000003</v>
      </c>
      <c r="E6539">
        <v>653.5</v>
      </c>
      <c r="F6539">
        <v>-0.35399999999999998</v>
      </c>
      <c r="H6539">
        <v>653.5</v>
      </c>
      <c r="I6539">
        <v>-0.37841999999999998</v>
      </c>
      <c r="K6539">
        <v>653.5</v>
      </c>
      <c r="L6539">
        <v>-0.45776</v>
      </c>
    </row>
    <row r="6540" spans="2:12" x14ac:dyDescent="0.3">
      <c r="B6540">
        <v>653.60937999999999</v>
      </c>
      <c r="C6540">
        <v>-0.36620999999999998</v>
      </c>
      <c r="E6540">
        <v>653.5</v>
      </c>
      <c r="F6540">
        <v>-0.39062999999999998</v>
      </c>
      <c r="H6540">
        <v>653.5</v>
      </c>
      <c r="I6540">
        <v>-0.39673000000000003</v>
      </c>
      <c r="K6540">
        <v>653.5</v>
      </c>
      <c r="L6540">
        <v>-0.43335000000000001</v>
      </c>
    </row>
    <row r="6541" spans="2:12" x14ac:dyDescent="0.3">
      <c r="B6541">
        <v>653.70312999999999</v>
      </c>
      <c r="C6541">
        <v>-0.40283000000000002</v>
      </c>
      <c r="E6541">
        <v>653.625</v>
      </c>
      <c r="F6541">
        <v>-0.37841999999999998</v>
      </c>
      <c r="H6541">
        <v>653.5</v>
      </c>
      <c r="I6541">
        <v>-0.41504000000000002</v>
      </c>
      <c r="K6541">
        <v>653.75</v>
      </c>
      <c r="L6541">
        <v>-0.45166000000000001</v>
      </c>
    </row>
    <row r="6542" spans="2:12" x14ac:dyDescent="0.3">
      <c r="B6542">
        <v>653.8125</v>
      </c>
      <c r="C6542">
        <v>-0.39062999999999998</v>
      </c>
      <c r="E6542">
        <v>653.75</v>
      </c>
      <c r="F6542">
        <v>-0.40283000000000002</v>
      </c>
      <c r="H6542">
        <v>653.75</v>
      </c>
      <c r="I6542">
        <v>-0.35399999999999998</v>
      </c>
      <c r="K6542">
        <v>653.75</v>
      </c>
      <c r="L6542">
        <v>-0.42114000000000001</v>
      </c>
    </row>
    <row r="6543" spans="2:12" x14ac:dyDescent="0.3">
      <c r="B6543">
        <v>653.90625</v>
      </c>
      <c r="C6543">
        <v>-0.39673000000000003</v>
      </c>
      <c r="E6543">
        <v>653.875</v>
      </c>
      <c r="F6543">
        <v>-0.38451999999999997</v>
      </c>
      <c r="H6543">
        <v>653.75</v>
      </c>
      <c r="I6543">
        <v>-0.34179999999999999</v>
      </c>
      <c r="K6543">
        <v>654</v>
      </c>
      <c r="L6543">
        <v>-0.37841999999999998</v>
      </c>
    </row>
    <row r="6544" spans="2:12" x14ac:dyDescent="0.3">
      <c r="B6544">
        <v>654</v>
      </c>
      <c r="C6544">
        <v>-0.39673000000000003</v>
      </c>
      <c r="E6544">
        <v>654</v>
      </c>
      <c r="F6544">
        <v>-0.40894000000000003</v>
      </c>
      <c r="H6544">
        <v>654</v>
      </c>
      <c r="I6544">
        <v>-0.36620999999999998</v>
      </c>
      <c r="K6544">
        <v>654</v>
      </c>
      <c r="L6544">
        <v>-0.36010999999999999</v>
      </c>
    </row>
    <row r="6545" spans="2:12" x14ac:dyDescent="0.3">
      <c r="B6545">
        <v>654.10937999999999</v>
      </c>
      <c r="C6545">
        <v>-0.37841999999999998</v>
      </c>
      <c r="E6545">
        <v>654</v>
      </c>
      <c r="F6545">
        <v>-0.39062999999999998</v>
      </c>
      <c r="H6545">
        <v>654</v>
      </c>
      <c r="I6545">
        <v>-0.36620999999999998</v>
      </c>
      <c r="K6545">
        <v>654</v>
      </c>
      <c r="L6545">
        <v>-0.37841999999999998</v>
      </c>
    </row>
    <row r="6546" spans="2:12" x14ac:dyDescent="0.3">
      <c r="B6546">
        <v>654.20312999999999</v>
      </c>
      <c r="C6546">
        <v>-0.42725000000000002</v>
      </c>
      <c r="E6546">
        <v>654.125</v>
      </c>
      <c r="F6546">
        <v>-0.40894000000000003</v>
      </c>
      <c r="H6546">
        <v>654</v>
      </c>
      <c r="I6546">
        <v>-0.36620999999999998</v>
      </c>
      <c r="K6546">
        <v>654.25</v>
      </c>
      <c r="L6546">
        <v>-0.37841999999999998</v>
      </c>
    </row>
    <row r="6547" spans="2:12" x14ac:dyDescent="0.3">
      <c r="B6547">
        <v>654.3125</v>
      </c>
      <c r="C6547">
        <v>-0.37230999999999997</v>
      </c>
      <c r="E6547">
        <v>654.25</v>
      </c>
      <c r="F6547">
        <v>-0.44556000000000001</v>
      </c>
      <c r="H6547">
        <v>654.25</v>
      </c>
      <c r="I6547">
        <v>-0.39062999999999998</v>
      </c>
      <c r="K6547">
        <v>654.25</v>
      </c>
      <c r="L6547">
        <v>-0.32349</v>
      </c>
    </row>
    <row r="6548" spans="2:12" x14ac:dyDescent="0.3">
      <c r="B6548">
        <v>654.40625</v>
      </c>
      <c r="C6548">
        <v>-0.38451999999999997</v>
      </c>
      <c r="E6548">
        <v>654.375</v>
      </c>
      <c r="F6548">
        <v>-0.42725000000000002</v>
      </c>
      <c r="H6548">
        <v>654.25</v>
      </c>
      <c r="I6548">
        <v>-0.35399999999999998</v>
      </c>
      <c r="K6548">
        <v>654.5</v>
      </c>
      <c r="L6548">
        <v>-0.37841999999999998</v>
      </c>
    </row>
    <row r="6549" spans="2:12" x14ac:dyDescent="0.3">
      <c r="B6549">
        <v>654.5</v>
      </c>
      <c r="C6549">
        <v>-0.37841999999999998</v>
      </c>
      <c r="E6549">
        <v>654.5</v>
      </c>
      <c r="F6549">
        <v>-0.43335000000000001</v>
      </c>
      <c r="H6549">
        <v>654.5</v>
      </c>
      <c r="I6549">
        <v>-0.36010999999999999</v>
      </c>
      <c r="K6549">
        <v>654.5</v>
      </c>
      <c r="L6549">
        <v>-0.34179999999999999</v>
      </c>
    </row>
    <row r="6550" spans="2:12" x14ac:dyDescent="0.3">
      <c r="B6550">
        <v>654.60937999999999</v>
      </c>
      <c r="C6550">
        <v>-0.39673000000000003</v>
      </c>
      <c r="E6550">
        <v>654.5</v>
      </c>
      <c r="F6550">
        <v>-0.39062999999999998</v>
      </c>
      <c r="H6550">
        <v>654.5</v>
      </c>
      <c r="I6550">
        <v>-0.34179999999999999</v>
      </c>
      <c r="K6550">
        <v>654.5</v>
      </c>
      <c r="L6550">
        <v>-0.36620999999999998</v>
      </c>
    </row>
    <row r="6551" spans="2:12" x14ac:dyDescent="0.3">
      <c r="B6551">
        <v>654.70312999999999</v>
      </c>
      <c r="C6551">
        <v>-0.37841999999999998</v>
      </c>
      <c r="E6551">
        <v>654.625</v>
      </c>
      <c r="F6551">
        <v>-0.42114000000000001</v>
      </c>
      <c r="H6551">
        <v>654.5</v>
      </c>
      <c r="I6551">
        <v>-0.34789999999999999</v>
      </c>
      <c r="K6551">
        <v>654.75</v>
      </c>
      <c r="L6551">
        <v>-0.37841999999999998</v>
      </c>
    </row>
    <row r="6552" spans="2:12" x14ac:dyDescent="0.3">
      <c r="B6552">
        <v>654.8125</v>
      </c>
      <c r="C6552">
        <v>-0.41504000000000002</v>
      </c>
      <c r="E6552">
        <v>654.75</v>
      </c>
      <c r="F6552">
        <v>-0.37841999999999998</v>
      </c>
      <c r="H6552">
        <v>654.75</v>
      </c>
      <c r="I6552">
        <v>-0.39062999999999998</v>
      </c>
      <c r="K6552">
        <v>654.75</v>
      </c>
      <c r="L6552">
        <v>-0.36620999999999998</v>
      </c>
    </row>
    <row r="6553" spans="2:12" x14ac:dyDescent="0.3">
      <c r="B6553">
        <v>654.90625</v>
      </c>
      <c r="C6553">
        <v>-0.40894000000000003</v>
      </c>
      <c r="E6553">
        <v>654.875</v>
      </c>
      <c r="F6553">
        <v>-0.39062999999999998</v>
      </c>
      <c r="H6553">
        <v>654.75</v>
      </c>
      <c r="I6553">
        <v>-0.39673000000000003</v>
      </c>
      <c r="K6553">
        <v>655</v>
      </c>
      <c r="L6553">
        <v>-0.38451999999999997</v>
      </c>
    </row>
    <row r="6554" spans="2:12" x14ac:dyDescent="0.3">
      <c r="B6554">
        <v>655</v>
      </c>
      <c r="C6554">
        <v>-0.38451999999999997</v>
      </c>
      <c r="E6554">
        <v>655</v>
      </c>
      <c r="F6554">
        <v>-0.40894000000000003</v>
      </c>
      <c r="H6554">
        <v>655</v>
      </c>
      <c r="I6554">
        <v>-0.35399999999999998</v>
      </c>
      <c r="K6554">
        <v>655</v>
      </c>
      <c r="L6554">
        <v>-0.39062999999999998</v>
      </c>
    </row>
    <row r="6555" spans="2:12" x14ac:dyDescent="0.3">
      <c r="B6555">
        <v>655.10937999999999</v>
      </c>
      <c r="C6555">
        <v>-0.42725000000000002</v>
      </c>
      <c r="E6555">
        <v>655</v>
      </c>
      <c r="F6555">
        <v>-0.42725000000000002</v>
      </c>
      <c r="H6555">
        <v>655</v>
      </c>
      <c r="I6555">
        <v>-0.36010999999999999</v>
      </c>
      <c r="K6555">
        <v>655</v>
      </c>
      <c r="L6555">
        <v>-0.36620999999999998</v>
      </c>
    </row>
    <row r="6556" spans="2:12" x14ac:dyDescent="0.3">
      <c r="B6556">
        <v>655.20312999999999</v>
      </c>
      <c r="C6556">
        <v>-0.38451999999999997</v>
      </c>
      <c r="E6556">
        <v>655.125</v>
      </c>
      <c r="F6556">
        <v>-0.42114000000000001</v>
      </c>
      <c r="H6556">
        <v>655</v>
      </c>
      <c r="I6556">
        <v>-0.40283000000000002</v>
      </c>
      <c r="K6556">
        <v>655.25</v>
      </c>
      <c r="L6556">
        <v>-0.36620999999999998</v>
      </c>
    </row>
    <row r="6557" spans="2:12" x14ac:dyDescent="0.3">
      <c r="B6557">
        <v>655.3125</v>
      </c>
      <c r="C6557">
        <v>-0.39673000000000003</v>
      </c>
      <c r="E6557">
        <v>655.25</v>
      </c>
      <c r="F6557">
        <v>-0.42114000000000001</v>
      </c>
      <c r="H6557">
        <v>655.25</v>
      </c>
      <c r="I6557">
        <v>-0.36010999999999999</v>
      </c>
      <c r="K6557">
        <v>655.25</v>
      </c>
      <c r="L6557">
        <v>-0.37841999999999998</v>
      </c>
    </row>
    <row r="6558" spans="2:12" x14ac:dyDescent="0.3">
      <c r="B6558">
        <v>655.40625</v>
      </c>
      <c r="C6558">
        <v>-0.38451999999999997</v>
      </c>
      <c r="E6558">
        <v>655.375</v>
      </c>
      <c r="F6558">
        <v>-0.40894000000000003</v>
      </c>
      <c r="H6558">
        <v>655.25</v>
      </c>
      <c r="I6558">
        <v>-0.43945000000000001</v>
      </c>
      <c r="K6558">
        <v>655.5</v>
      </c>
      <c r="L6558">
        <v>-0.32349</v>
      </c>
    </row>
    <row r="6559" spans="2:12" x14ac:dyDescent="0.3">
      <c r="B6559">
        <v>655.5</v>
      </c>
      <c r="C6559">
        <v>-0.37841999999999998</v>
      </c>
      <c r="E6559">
        <v>655.5</v>
      </c>
      <c r="F6559">
        <v>-0.42114000000000001</v>
      </c>
      <c r="H6559">
        <v>655.5</v>
      </c>
      <c r="I6559">
        <v>-0.42725000000000002</v>
      </c>
      <c r="K6559">
        <v>655.5</v>
      </c>
      <c r="L6559">
        <v>-0.37841999999999998</v>
      </c>
    </row>
    <row r="6560" spans="2:12" x14ac:dyDescent="0.3">
      <c r="B6560">
        <v>655.60937999999999</v>
      </c>
      <c r="C6560">
        <v>-0.40283000000000002</v>
      </c>
      <c r="E6560">
        <v>655.5</v>
      </c>
      <c r="F6560">
        <v>-0.45166000000000001</v>
      </c>
      <c r="H6560">
        <v>655.5</v>
      </c>
      <c r="I6560">
        <v>-0.42725000000000002</v>
      </c>
      <c r="K6560">
        <v>655.5</v>
      </c>
      <c r="L6560">
        <v>-0.34789999999999999</v>
      </c>
    </row>
    <row r="6561" spans="2:12" x14ac:dyDescent="0.3">
      <c r="B6561">
        <v>655.70312999999999</v>
      </c>
      <c r="C6561">
        <v>-0.41504000000000002</v>
      </c>
      <c r="E6561">
        <v>655.625</v>
      </c>
      <c r="F6561">
        <v>-0.39673000000000003</v>
      </c>
      <c r="H6561">
        <v>655.5</v>
      </c>
      <c r="I6561">
        <v>-0.45776</v>
      </c>
      <c r="K6561">
        <v>655.75</v>
      </c>
      <c r="L6561">
        <v>-0.33568999999999999</v>
      </c>
    </row>
    <row r="6562" spans="2:12" x14ac:dyDescent="0.3">
      <c r="B6562">
        <v>655.8125</v>
      </c>
      <c r="C6562">
        <v>-0.37230999999999997</v>
      </c>
      <c r="E6562">
        <v>655.75</v>
      </c>
      <c r="F6562">
        <v>-0.40283000000000002</v>
      </c>
      <c r="H6562">
        <v>655.75</v>
      </c>
      <c r="I6562">
        <v>-0.48218</v>
      </c>
      <c r="K6562">
        <v>655.75</v>
      </c>
      <c r="L6562">
        <v>-0.36620999999999998</v>
      </c>
    </row>
    <row r="6563" spans="2:12" x14ac:dyDescent="0.3">
      <c r="B6563">
        <v>655.90625</v>
      </c>
      <c r="C6563">
        <v>-0.40894000000000003</v>
      </c>
      <c r="E6563">
        <v>655.875</v>
      </c>
      <c r="F6563">
        <v>-0.40894000000000003</v>
      </c>
      <c r="H6563">
        <v>655.75</v>
      </c>
      <c r="I6563">
        <v>-0.48827999999999999</v>
      </c>
      <c r="K6563">
        <v>656</v>
      </c>
      <c r="L6563">
        <v>-0.39673000000000003</v>
      </c>
    </row>
    <row r="6564" spans="2:12" x14ac:dyDescent="0.3">
      <c r="B6564">
        <v>656</v>
      </c>
      <c r="C6564">
        <v>-0.43945000000000001</v>
      </c>
      <c r="E6564">
        <v>656</v>
      </c>
      <c r="F6564">
        <v>-0.39673000000000003</v>
      </c>
      <c r="H6564">
        <v>656</v>
      </c>
      <c r="I6564">
        <v>-0.48827999999999999</v>
      </c>
      <c r="K6564">
        <v>656</v>
      </c>
      <c r="L6564">
        <v>-0.37841999999999998</v>
      </c>
    </row>
    <row r="6565" spans="2:12" x14ac:dyDescent="0.3">
      <c r="B6565">
        <v>656.10937999999999</v>
      </c>
      <c r="C6565">
        <v>-0.39062999999999998</v>
      </c>
      <c r="E6565">
        <v>656</v>
      </c>
      <c r="F6565">
        <v>-0.39673000000000003</v>
      </c>
      <c r="H6565">
        <v>656</v>
      </c>
      <c r="I6565">
        <v>-0.46997</v>
      </c>
      <c r="K6565">
        <v>656</v>
      </c>
      <c r="L6565">
        <v>-0.39673000000000003</v>
      </c>
    </row>
    <row r="6566" spans="2:12" x14ac:dyDescent="0.3">
      <c r="B6566">
        <v>656.20312999999999</v>
      </c>
      <c r="C6566">
        <v>-0.44556000000000001</v>
      </c>
      <c r="E6566">
        <v>656.125</v>
      </c>
      <c r="F6566">
        <v>-0.39062999999999998</v>
      </c>
      <c r="H6566">
        <v>656</v>
      </c>
      <c r="I6566">
        <v>-0.43945000000000001</v>
      </c>
      <c r="K6566">
        <v>656.25</v>
      </c>
      <c r="L6566">
        <v>-0.41504000000000002</v>
      </c>
    </row>
    <row r="6567" spans="2:12" x14ac:dyDescent="0.3">
      <c r="B6567">
        <v>656.3125</v>
      </c>
      <c r="C6567">
        <v>-0.43945000000000001</v>
      </c>
      <c r="E6567">
        <v>656.25</v>
      </c>
      <c r="F6567">
        <v>-0.40283000000000002</v>
      </c>
      <c r="H6567">
        <v>656.25</v>
      </c>
      <c r="I6567">
        <v>-0.46997</v>
      </c>
      <c r="K6567">
        <v>656.25</v>
      </c>
      <c r="L6567">
        <v>-0.39062999999999998</v>
      </c>
    </row>
    <row r="6568" spans="2:12" x14ac:dyDescent="0.3">
      <c r="B6568">
        <v>656.40625</v>
      </c>
      <c r="C6568">
        <v>-0.42114000000000001</v>
      </c>
      <c r="E6568">
        <v>656.375</v>
      </c>
      <c r="F6568">
        <v>-0.42114000000000001</v>
      </c>
      <c r="H6568">
        <v>656.25</v>
      </c>
      <c r="I6568">
        <v>-0.40894000000000003</v>
      </c>
      <c r="K6568">
        <v>656.5</v>
      </c>
      <c r="L6568">
        <v>-0.43335000000000001</v>
      </c>
    </row>
    <row r="6569" spans="2:12" x14ac:dyDescent="0.3">
      <c r="B6569">
        <v>656.5</v>
      </c>
      <c r="C6569">
        <v>-0.41504000000000002</v>
      </c>
      <c r="E6569">
        <v>656.5</v>
      </c>
      <c r="F6569">
        <v>-0.42725000000000002</v>
      </c>
      <c r="H6569">
        <v>656.5</v>
      </c>
      <c r="I6569">
        <v>-0.42725000000000002</v>
      </c>
      <c r="K6569">
        <v>656.5</v>
      </c>
      <c r="L6569">
        <v>-0.37841999999999998</v>
      </c>
    </row>
    <row r="6570" spans="2:12" x14ac:dyDescent="0.3">
      <c r="B6570">
        <v>656.60937999999999</v>
      </c>
      <c r="C6570">
        <v>-0.43335000000000001</v>
      </c>
      <c r="E6570">
        <v>656.5</v>
      </c>
      <c r="F6570">
        <v>-0.36010999999999999</v>
      </c>
      <c r="H6570">
        <v>656.5</v>
      </c>
      <c r="I6570">
        <v>-0.45166000000000001</v>
      </c>
      <c r="K6570">
        <v>656.5</v>
      </c>
      <c r="L6570">
        <v>-0.40283000000000002</v>
      </c>
    </row>
    <row r="6571" spans="2:12" x14ac:dyDescent="0.3">
      <c r="B6571">
        <v>656.70312999999999</v>
      </c>
      <c r="C6571">
        <v>-0.40894000000000003</v>
      </c>
      <c r="E6571">
        <v>656.625</v>
      </c>
      <c r="F6571">
        <v>-0.40283000000000002</v>
      </c>
      <c r="H6571">
        <v>656.5</v>
      </c>
      <c r="I6571">
        <v>-0.42114000000000001</v>
      </c>
      <c r="K6571">
        <v>656.75</v>
      </c>
      <c r="L6571">
        <v>-0.42114000000000001</v>
      </c>
    </row>
    <row r="6572" spans="2:12" x14ac:dyDescent="0.3">
      <c r="B6572">
        <v>656.8125</v>
      </c>
      <c r="C6572">
        <v>-0.47606999999999999</v>
      </c>
      <c r="E6572">
        <v>656.75</v>
      </c>
      <c r="F6572">
        <v>-0.38451999999999997</v>
      </c>
      <c r="H6572">
        <v>656.75</v>
      </c>
      <c r="I6572">
        <v>-0.40894000000000003</v>
      </c>
      <c r="K6572">
        <v>656.75</v>
      </c>
      <c r="L6572">
        <v>-0.40283000000000002</v>
      </c>
    </row>
    <row r="6573" spans="2:12" x14ac:dyDescent="0.3">
      <c r="B6573">
        <v>656.90625</v>
      </c>
      <c r="C6573">
        <v>-0.45776</v>
      </c>
      <c r="E6573">
        <v>656.875</v>
      </c>
      <c r="F6573">
        <v>-0.39062999999999998</v>
      </c>
      <c r="H6573">
        <v>656.75</v>
      </c>
      <c r="I6573">
        <v>-0.42114000000000001</v>
      </c>
      <c r="K6573">
        <v>657</v>
      </c>
      <c r="L6573">
        <v>-0.43945000000000001</v>
      </c>
    </row>
    <row r="6574" spans="2:12" x14ac:dyDescent="0.3">
      <c r="B6574">
        <v>657</v>
      </c>
      <c r="C6574">
        <v>-0.45166000000000001</v>
      </c>
      <c r="E6574">
        <v>657</v>
      </c>
      <c r="F6574">
        <v>-0.39673000000000003</v>
      </c>
      <c r="H6574">
        <v>657</v>
      </c>
      <c r="I6574">
        <v>-0.44556000000000001</v>
      </c>
      <c r="K6574">
        <v>657</v>
      </c>
      <c r="L6574">
        <v>-0.46387</v>
      </c>
    </row>
    <row r="6575" spans="2:12" x14ac:dyDescent="0.3">
      <c r="B6575">
        <v>657.10937999999999</v>
      </c>
      <c r="C6575">
        <v>-0.45776</v>
      </c>
      <c r="E6575">
        <v>657</v>
      </c>
      <c r="F6575">
        <v>-0.40894000000000003</v>
      </c>
      <c r="H6575">
        <v>657</v>
      </c>
      <c r="I6575">
        <v>-0.45166000000000001</v>
      </c>
      <c r="K6575">
        <v>657</v>
      </c>
      <c r="L6575">
        <v>-0.46387</v>
      </c>
    </row>
    <row r="6576" spans="2:12" x14ac:dyDescent="0.3">
      <c r="B6576">
        <v>657.20312999999999</v>
      </c>
      <c r="C6576">
        <v>-0.43335000000000001</v>
      </c>
      <c r="E6576">
        <v>657.125</v>
      </c>
      <c r="F6576">
        <v>-0.42114000000000001</v>
      </c>
      <c r="H6576">
        <v>657</v>
      </c>
      <c r="I6576">
        <v>-0.48827999999999999</v>
      </c>
      <c r="K6576">
        <v>657.25</v>
      </c>
      <c r="L6576">
        <v>-0.45166000000000001</v>
      </c>
    </row>
    <row r="6577" spans="2:12" x14ac:dyDescent="0.3">
      <c r="B6577">
        <v>657.3125</v>
      </c>
      <c r="C6577">
        <v>-0.42725000000000002</v>
      </c>
      <c r="E6577">
        <v>657.25</v>
      </c>
      <c r="F6577">
        <v>-0.42114000000000001</v>
      </c>
      <c r="H6577">
        <v>657.25</v>
      </c>
      <c r="I6577">
        <v>-0.44556000000000001</v>
      </c>
      <c r="K6577">
        <v>657.25</v>
      </c>
      <c r="L6577">
        <v>-0.48218</v>
      </c>
    </row>
    <row r="6578" spans="2:12" x14ac:dyDescent="0.3">
      <c r="B6578">
        <v>657.40625</v>
      </c>
      <c r="C6578">
        <v>-0.43335000000000001</v>
      </c>
      <c r="E6578">
        <v>657.375</v>
      </c>
      <c r="F6578">
        <v>-0.42114000000000001</v>
      </c>
      <c r="H6578">
        <v>657.25</v>
      </c>
      <c r="I6578">
        <v>-0.46387</v>
      </c>
      <c r="K6578">
        <v>657.5</v>
      </c>
      <c r="L6578">
        <v>-0.40894000000000003</v>
      </c>
    </row>
    <row r="6579" spans="2:12" x14ac:dyDescent="0.3">
      <c r="B6579">
        <v>657.5</v>
      </c>
      <c r="C6579">
        <v>-0.39673000000000003</v>
      </c>
      <c r="E6579">
        <v>657.5</v>
      </c>
      <c r="F6579">
        <v>-0.39062999999999998</v>
      </c>
      <c r="H6579">
        <v>657.5</v>
      </c>
      <c r="I6579">
        <v>-0.42725000000000002</v>
      </c>
      <c r="K6579">
        <v>657.5</v>
      </c>
      <c r="L6579">
        <v>-0.43945000000000001</v>
      </c>
    </row>
    <row r="6580" spans="2:12" x14ac:dyDescent="0.3">
      <c r="B6580">
        <v>657.60937999999999</v>
      </c>
      <c r="C6580">
        <v>-0.37841999999999998</v>
      </c>
      <c r="E6580">
        <v>657.5</v>
      </c>
      <c r="F6580">
        <v>-0.43945000000000001</v>
      </c>
      <c r="H6580">
        <v>657.5</v>
      </c>
      <c r="I6580">
        <v>-0.42114000000000001</v>
      </c>
      <c r="K6580">
        <v>657.5</v>
      </c>
      <c r="L6580">
        <v>-0.44556000000000001</v>
      </c>
    </row>
    <row r="6581" spans="2:12" x14ac:dyDescent="0.3">
      <c r="B6581">
        <v>657.70312999999999</v>
      </c>
      <c r="C6581">
        <v>-0.40894000000000003</v>
      </c>
      <c r="E6581">
        <v>657.625</v>
      </c>
      <c r="F6581">
        <v>-0.37841999999999998</v>
      </c>
      <c r="H6581">
        <v>657.5</v>
      </c>
      <c r="I6581">
        <v>-0.45776</v>
      </c>
      <c r="K6581">
        <v>657.75</v>
      </c>
      <c r="L6581">
        <v>-0.42725000000000002</v>
      </c>
    </row>
    <row r="6582" spans="2:12" x14ac:dyDescent="0.3">
      <c r="B6582">
        <v>657.8125</v>
      </c>
      <c r="C6582">
        <v>-0.39062999999999998</v>
      </c>
      <c r="E6582">
        <v>657.75</v>
      </c>
      <c r="F6582">
        <v>-0.41504000000000002</v>
      </c>
      <c r="H6582">
        <v>657.75</v>
      </c>
      <c r="I6582">
        <v>-0.43335000000000001</v>
      </c>
      <c r="K6582">
        <v>657.75</v>
      </c>
      <c r="L6582">
        <v>-0.43945000000000001</v>
      </c>
    </row>
    <row r="6583" spans="2:12" x14ac:dyDescent="0.3">
      <c r="B6583">
        <v>657.90625</v>
      </c>
      <c r="C6583">
        <v>-0.37230999999999997</v>
      </c>
      <c r="E6583">
        <v>657.875</v>
      </c>
      <c r="F6583">
        <v>-0.41504000000000002</v>
      </c>
      <c r="H6583">
        <v>657.75</v>
      </c>
      <c r="I6583">
        <v>-0.45166000000000001</v>
      </c>
      <c r="K6583">
        <v>658</v>
      </c>
      <c r="L6583">
        <v>-0.42725000000000002</v>
      </c>
    </row>
    <row r="6584" spans="2:12" x14ac:dyDescent="0.3">
      <c r="B6584">
        <v>658</v>
      </c>
      <c r="C6584">
        <v>-0.39673000000000003</v>
      </c>
      <c r="E6584">
        <v>658</v>
      </c>
      <c r="F6584">
        <v>-0.40283000000000002</v>
      </c>
      <c r="H6584">
        <v>658</v>
      </c>
      <c r="I6584">
        <v>-0.43335000000000001</v>
      </c>
      <c r="K6584">
        <v>658</v>
      </c>
      <c r="L6584">
        <v>-0.43335000000000001</v>
      </c>
    </row>
    <row r="6585" spans="2:12" x14ac:dyDescent="0.3">
      <c r="B6585">
        <v>658.10937999999999</v>
      </c>
      <c r="C6585">
        <v>-0.35399999999999998</v>
      </c>
      <c r="E6585">
        <v>658</v>
      </c>
      <c r="F6585">
        <v>-0.43335000000000001</v>
      </c>
      <c r="H6585">
        <v>658</v>
      </c>
      <c r="I6585">
        <v>-0.47606999999999999</v>
      </c>
      <c r="K6585">
        <v>658</v>
      </c>
      <c r="L6585">
        <v>-0.42725000000000002</v>
      </c>
    </row>
    <row r="6586" spans="2:12" x14ac:dyDescent="0.3">
      <c r="B6586">
        <v>658.20312999999999</v>
      </c>
      <c r="C6586">
        <v>-0.37841999999999998</v>
      </c>
      <c r="E6586">
        <v>658.125</v>
      </c>
      <c r="F6586">
        <v>-0.42725000000000002</v>
      </c>
      <c r="H6586">
        <v>658</v>
      </c>
      <c r="I6586">
        <v>-0.44556000000000001</v>
      </c>
      <c r="K6586">
        <v>658.25</v>
      </c>
      <c r="L6586">
        <v>-0.48218</v>
      </c>
    </row>
    <row r="6587" spans="2:12" x14ac:dyDescent="0.3">
      <c r="B6587">
        <v>658.3125</v>
      </c>
      <c r="C6587">
        <v>-0.35399999999999998</v>
      </c>
      <c r="E6587">
        <v>658.25</v>
      </c>
      <c r="F6587">
        <v>-0.39673000000000003</v>
      </c>
      <c r="H6587">
        <v>658.25</v>
      </c>
      <c r="I6587">
        <v>-0.45166000000000001</v>
      </c>
      <c r="K6587">
        <v>658.25</v>
      </c>
      <c r="L6587">
        <v>-0.45166000000000001</v>
      </c>
    </row>
    <row r="6588" spans="2:12" x14ac:dyDescent="0.3">
      <c r="B6588">
        <v>658.40625</v>
      </c>
      <c r="C6588">
        <v>-0.37841999999999998</v>
      </c>
      <c r="E6588">
        <v>658.375</v>
      </c>
      <c r="F6588">
        <v>-0.45166000000000001</v>
      </c>
      <c r="H6588">
        <v>658.25</v>
      </c>
      <c r="I6588">
        <v>-0.40283000000000002</v>
      </c>
      <c r="K6588">
        <v>658.5</v>
      </c>
      <c r="L6588">
        <v>-0.49437999999999999</v>
      </c>
    </row>
    <row r="6589" spans="2:12" x14ac:dyDescent="0.3">
      <c r="B6589">
        <v>658.5</v>
      </c>
      <c r="C6589">
        <v>-0.36010999999999999</v>
      </c>
      <c r="E6589">
        <v>658.5</v>
      </c>
      <c r="F6589">
        <v>-0.46997</v>
      </c>
      <c r="H6589">
        <v>658.5</v>
      </c>
      <c r="I6589">
        <v>-0.40894000000000003</v>
      </c>
      <c r="K6589">
        <v>658.5</v>
      </c>
      <c r="L6589">
        <v>-0.47606999999999999</v>
      </c>
    </row>
    <row r="6590" spans="2:12" x14ac:dyDescent="0.3">
      <c r="B6590">
        <v>658.60937999999999</v>
      </c>
      <c r="C6590">
        <v>-0.37230999999999997</v>
      </c>
      <c r="E6590">
        <v>658.5</v>
      </c>
      <c r="F6590">
        <v>-0.41504000000000002</v>
      </c>
      <c r="H6590">
        <v>658.5</v>
      </c>
      <c r="I6590">
        <v>-0.42725000000000002</v>
      </c>
      <c r="K6590">
        <v>658.5</v>
      </c>
      <c r="L6590">
        <v>-0.51880000000000004</v>
      </c>
    </row>
    <row r="6591" spans="2:12" x14ac:dyDescent="0.3">
      <c r="B6591">
        <v>658.70312999999999</v>
      </c>
      <c r="C6591">
        <v>-0.33568999999999999</v>
      </c>
      <c r="E6591">
        <v>658.625</v>
      </c>
      <c r="F6591">
        <v>-0.39673000000000003</v>
      </c>
      <c r="H6591">
        <v>658.5</v>
      </c>
      <c r="I6591">
        <v>-0.40894000000000003</v>
      </c>
      <c r="K6591">
        <v>658.75</v>
      </c>
      <c r="L6591">
        <v>-0.50658999999999998</v>
      </c>
    </row>
    <row r="6592" spans="2:12" x14ac:dyDescent="0.3">
      <c r="B6592">
        <v>658.8125</v>
      </c>
      <c r="C6592">
        <v>-0.31128</v>
      </c>
      <c r="E6592">
        <v>658.75</v>
      </c>
      <c r="F6592">
        <v>-0.39062999999999998</v>
      </c>
      <c r="H6592">
        <v>658.75</v>
      </c>
      <c r="I6592">
        <v>-0.43945000000000001</v>
      </c>
      <c r="K6592">
        <v>658.75</v>
      </c>
      <c r="L6592">
        <v>-0.46997</v>
      </c>
    </row>
    <row r="6593" spans="2:12" x14ac:dyDescent="0.3">
      <c r="B6593">
        <v>658.90625</v>
      </c>
      <c r="C6593">
        <v>-0.32349</v>
      </c>
      <c r="E6593">
        <v>658.875</v>
      </c>
      <c r="F6593">
        <v>-0.37230999999999997</v>
      </c>
      <c r="H6593">
        <v>658.75</v>
      </c>
      <c r="I6593">
        <v>-0.42114000000000001</v>
      </c>
      <c r="K6593">
        <v>659</v>
      </c>
      <c r="L6593">
        <v>-0.45166000000000001</v>
      </c>
    </row>
    <row r="6594" spans="2:12" x14ac:dyDescent="0.3">
      <c r="B6594">
        <v>659</v>
      </c>
      <c r="C6594">
        <v>-0.30518000000000001</v>
      </c>
      <c r="E6594">
        <v>659</v>
      </c>
      <c r="F6594">
        <v>-0.39673000000000003</v>
      </c>
      <c r="H6594">
        <v>659</v>
      </c>
      <c r="I6594">
        <v>-0.43335000000000001</v>
      </c>
      <c r="K6594">
        <v>659</v>
      </c>
      <c r="L6594">
        <v>-0.46387</v>
      </c>
    </row>
    <row r="6595" spans="2:12" x14ac:dyDescent="0.3">
      <c r="B6595">
        <v>659.10937999999999</v>
      </c>
      <c r="C6595">
        <v>-0.35399999999999998</v>
      </c>
      <c r="E6595">
        <v>659</v>
      </c>
      <c r="F6595">
        <v>-0.38451999999999997</v>
      </c>
      <c r="H6595">
        <v>659</v>
      </c>
      <c r="I6595">
        <v>-0.37841999999999998</v>
      </c>
      <c r="K6595">
        <v>659</v>
      </c>
      <c r="L6595">
        <v>-0.45166000000000001</v>
      </c>
    </row>
    <row r="6596" spans="2:12" x14ac:dyDescent="0.3">
      <c r="B6596">
        <v>659.20312999999999</v>
      </c>
      <c r="C6596">
        <v>-0.31738</v>
      </c>
      <c r="E6596">
        <v>659.125</v>
      </c>
      <c r="F6596">
        <v>-0.38451999999999997</v>
      </c>
      <c r="H6596">
        <v>659</v>
      </c>
      <c r="I6596">
        <v>-0.38451999999999997</v>
      </c>
      <c r="K6596">
        <v>659.25</v>
      </c>
      <c r="L6596">
        <v>-0.43945000000000001</v>
      </c>
    </row>
    <row r="6597" spans="2:12" x14ac:dyDescent="0.3">
      <c r="B6597">
        <v>659.3125</v>
      </c>
      <c r="C6597">
        <v>-0.35399999999999998</v>
      </c>
      <c r="E6597">
        <v>659.25</v>
      </c>
      <c r="F6597">
        <v>-0.36620999999999998</v>
      </c>
      <c r="H6597">
        <v>659.25</v>
      </c>
      <c r="I6597">
        <v>-0.37841999999999998</v>
      </c>
      <c r="K6597">
        <v>659.25</v>
      </c>
      <c r="L6597">
        <v>-0.43945000000000001</v>
      </c>
    </row>
    <row r="6598" spans="2:12" x14ac:dyDescent="0.3">
      <c r="B6598">
        <v>659.40625</v>
      </c>
      <c r="C6598">
        <v>-0.35399999999999998</v>
      </c>
      <c r="E6598">
        <v>659.375</v>
      </c>
      <c r="F6598">
        <v>-0.38451999999999997</v>
      </c>
      <c r="H6598">
        <v>659.25</v>
      </c>
      <c r="I6598">
        <v>-0.37841999999999998</v>
      </c>
      <c r="K6598">
        <v>659.5</v>
      </c>
      <c r="L6598">
        <v>-0.43945000000000001</v>
      </c>
    </row>
    <row r="6599" spans="2:12" x14ac:dyDescent="0.3">
      <c r="B6599">
        <v>659.5</v>
      </c>
      <c r="C6599">
        <v>-0.35399999999999998</v>
      </c>
      <c r="E6599">
        <v>659.5</v>
      </c>
      <c r="F6599">
        <v>-0.36620999999999998</v>
      </c>
      <c r="H6599">
        <v>659.5</v>
      </c>
      <c r="I6599">
        <v>-0.33568999999999999</v>
      </c>
      <c r="K6599">
        <v>659.5</v>
      </c>
      <c r="L6599">
        <v>-0.45166000000000001</v>
      </c>
    </row>
    <row r="6600" spans="2:12" x14ac:dyDescent="0.3">
      <c r="B6600">
        <v>659.60937999999999</v>
      </c>
      <c r="C6600">
        <v>-0.34789999999999999</v>
      </c>
      <c r="E6600">
        <v>659.5</v>
      </c>
      <c r="F6600">
        <v>-0.37841999999999998</v>
      </c>
      <c r="H6600">
        <v>659.5</v>
      </c>
      <c r="I6600">
        <v>-0.34179999999999999</v>
      </c>
      <c r="K6600">
        <v>659.5</v>
      </c>
      <c r="L6600">
        <v>-0.42114000000000001</v>
      </c>
    </row>
    <row r="6601" spans="2:12" x14ac:dyDescent="0.3">
      <c r="B6601">
        <v>659.70312999999999</v>
      </c>
      <c r="C6601">
        <v>-0.31128</v>
      </c>
      <c r="E6601">
        <v>659.625</v>
      </c>
      <c r="F6601">
        <v>-0.34179999999999999</v>
      </c>
      <c r="H6601">
        <v>659.5</v>
      </c>
      <c r="I6601">
        <v>-0.38451999999999997</v>
      </c>
      <c r="K6601">
        <v>659.75</v>
      </c>
      <c r="L6601">
        <v>-0.44556000000000001</v>
      </c>
    </row>
    <row r="6602" spans="2:12" x14ac:dyDescent="0.3">
      <c r="B6602">
        <v>659.8125</v>
      </c>
      <c r="C6602">
        <v>-0.34789999999999999</v>
      </c>
      <c r="E6602">
        <v>659.75</v>
      </c>
      <c r="F6602">
        <v>-0.36010999999999999</v>
      </c>
      <c r="H6602">
        <v>659.75</v>
      </c>
      <c r="I6602">
        <v>-0.37230999999999997</v>
      </c>
      <c r="K6602">
        <v>659.75</v>
      </c>
      <c r="L6602">
        <v>-0.42725000000000002</v>
      </c>
    </row>
    <row r="6603" spans="2:12" x14ac:dyDescent="0.3">
      <c r="B6603">
        <v>659.90625</v>
      </c>
      <c r="C6603">
        <v>-0.30518000000000001</v>
      </c>
      <c r="E6603">
        <v>659.875</v>
      </c>
      <c r="F6603">
        <v>-0.36010999999999999</v>
      </c>
      <c r="H6603">
        <v>659.75</v>
      </c>
      <c r="I6603">
        <v>-0.38451999999999997</v>
      </c>
      <c r="K6603">
        <v>660</v>
      </c>
      <c r="L6603">
        <v>-0.38451999999999997</v>
      </c>
    </row>
    <row r="6604" spans="2:12" x14ac:dyDescent="0.3">
      <c r="B6604">
        <v>660</v>
      </c>
      <c r="C6604">
        <v>-0.36010999999999999</v>
      </c>
      <c r="E6604">
        <v>660</v>
      </c>
      <c r="F6604">
        <v>-0.32958999999999999</v>
      </c>
      <c r="H6604">
        <v>660</v>
      </c>
      <c r="I6604">
        <v>-0.35399999999999998</v>
      </c>
      <c r="K6604">
        <v>660</v>
      </c>
      <c r="L6604">
        <v>-0.43335000000000001</v>
      </c>
    </row>
    <row r="6605" spans="2:12" x14ac:dyDescent="0.3">
      <c r="B6605">
        <v>660.10937999999999</v>
      </c>
      <c r="C6605">
        <v>-0.36010999999999999</v>
      </c>
      <c r="E6605">
        <v>660</v>
      </c>
      <c r="F6605">
        <v>-0.34789999999999999</v>
      </c>
      <c r="H6605">
        <v>660</v>
      </c>
      <c r="I6605">
        <v>-0.38451999999999997</v>
      </c>
      <c r="K6605">
        <v>660</v>
      </c>
      <c r="L6605">
        <v>-0.43335000000000001</v>
      </c>
    </row>
    <row r="6606" spans="2:12" x14ac:dyDescent="0.3">
      <c r="B6606">
        <v>660.20312999999999</v>
      </c>
      <c r="C6606">
        <v>-0.36010999999999999</v>
      </c>
      <c r="E6606">
        <v>660.125</v>
      </c>
      <c r="F6606">
        <v>-0.34789999999999999</v>
      </c>
      <c r="H6606">
        <v>660</v>
      </c>
      <c r="I6606">
        <v>-0.34789999999999999</v>
      </c>
      <c r="K6606">
        <v>660.25</v>
      </c>
      <c r="L6606">
        <v>-0.44556000000000001</v>
      </c>
    </row>
    <row r="6607" spans="2:12" x14ac:dyDescent="0.3">
      <c r="B6607">
        <v>660.3125</v>
      </c>
      <c r="C6607">
        <v>-0.33568999999999999</v>
      </c>
      <c r="E6607">
        <v>660.25</v>
      </c>
      <c r="F6607">
        <v>-0.36620999999999998</v>
      </c>
      <c r="H6607">
        <v>660.25</v>
      </c>
      <c r="I6607">
        <v>-0.35399999999999998</v>
      </c>
      <c r="K6607">
        <v>660.25</v>
      </c>
      <c r="L6607">
        <v>-0.39673000000000003</v>
      </c>
    </row>
    <row r="6608" spans="2:12" x14ac:dyDescent="0.3">
      <c r="B6608">
        <v>660.40625</v>
      </c>
      <c r="C6608">
        <v>-0.37230999999999997</v>
      </c>
      <c r="E6608">
        <v>660.375</v>
      </c>
      <c r="F6608">
        <v>-0.35399999999999998</v>
      </c>
      <c r="H6608">
        <v>660.25</v>
      </c>
      <c r="I6608">
        <v>-0.36620999999999998</v>
      </c>
      <c r="K6608">
        <v>660.5</v>
      </c>
      <c r="L6608">
        <v>-0.39673000000000003</v>
      </c>
    </row>
    <row r="6609" spans="2:12" x14ac:dyDescent="0.3">
      <c r="B6609">
        <v>660.5</v>
      </c>
      <c r="C6609">
        <v>-0.31738</v>
      </c>
      <c r="E6609">
        <v>660.5</v>
      </c>
      <c r="F6609">
        <v>-0.36620999999999998</v>
      </c>
      <c r="H6609">
        <v>660.5</v>
      </c>
      <c r="I6609">
        <v>-0.36010999999999999</v>
      </c>
      <c r="K6609">
        <v>660.5</v>
      </c>
      <c r="L6609">
        <v>-0.39673000000000003</v>
      </c>
    </row>
    <row r="6610" spans="2:12" x14ac:dyDescent="0.3">
      <c r="B6610">
        <v>660.60937999999999</v>
      </c>
      <c r="C6610">
        <v>-0.34179999999999999</v>
      </c>
      <c r="E6610">
        <v>660.5</v>
      </c>
      <c r="F6610">
        <v>-0.34179999999999999</v>
      </c>
      <c r="H6610">
        <v>660.5</v>
      </c>
      <c r="I6610">
        <v>-0.36010999999999999</v>
      </c>
      <c r="K6610">
        <v>660.5</v>
      </c>
      <c r="L6610">
        <v>-0.40283000000000002</v>
      </c>
    </row>
    <row r="6611" spans="2:12" x14ac:dyDescent="0.3">
      <c r="B6611">
        <v>660.70312999999999</v>
      </c>
      <c r="C6611">
        <v>-0.41504000000000002</v>
      </c>
      <c r="E6611">
        <v>660.625</v>
      </c>
      <c r="F6611">
        <v>-0.37230999999999997</v>
      </c>
      <c r="H6611">
        <v>660.5</v>
      </c>
      <c r="I6611">
        <v>-0.37230999999999997</v>
      </c>
      <c r="K6611">
        <v>660.75</v>
      </c>
      <c r="L6611">
        <v>-0.37230999999999997</v>
      </c>
    </row>
    <row r="6612" spans="2:12" x14ac:dyDescent="0.3">
      <c r="B6612">
        <v>660.8125</v>
      </c>
      <c r="C6612">
        <v>-0.38451999999999997</v>
      </c>
      <c r="E6612">
        <v>660.75</v>
      </c>
      <c r="F6612">
        <v>-0.37841999999999998</v>
      </c>
      <c r="H6612">
        <v>660.75</v>
      </c>
      <c r="I6612">
        <v>-0.38451999999999997</v>
      </c>
      <c r="K6612">
        <v>660.75</v>
      </c>
      <c r="L6612">
        <v>-0.37841999999999998</v>
      </c>
    </row>
    <row r="6613" spans="2:12" x14ac:dyDescent="0.3">
      <c r="B6613">
        <v>660.90625</v>
      </c>
      <c r="C6613">
        <v>-0.39673000000000003</v>
      </c>
      <c r="E6613">
        <v>660.875</v>
      </c>
      <c r="F6613">
        <v>-0.40894000000000003</v>
      </c>
      <c r="H6613">
        <v>660.75</v>
      </c>
      <c r="I6613">
        <v>-0.34789999999999999</v>
      </c>
      <c r="K6613">
        <v>661</v>
      </c>
      <c r="L6613">
        <v>-0.39673000000000003</v>
      </c>
    </row>
    <row r="6614" spans="2:12" x14ac:dyDescent="0.3">
      <c r="B6614">
        <v>661</v>
      </c>
      <c r="C6614">
        <v>-0.40894000000000003</v>
      </c>
      <c r="E6614">
        <v>661</v>
      </c>
      <c r="F6614">
        <v>-0.42114000000000001</v>
      </c>
      <c r="H6614">
        <v>661</v>
      </c>
      <c r="I6614">
        <v>-0.40894000000000003</v>
      </c>
      <c r="K6614">
        <v>661</v>
      </c>
      <c r="L6614">
        <v>-0.35399999999999998</v>
      </c>
    </row>
    <row r="6615" spans="2:12" x14ac:dyDescent="0.3">
      <c r="B6615">
        <v>661.10937999999999</v>
      </c>
      <c r="C6615">
        <v>-0.40283000000000002</v>
      </c>
      <c r="E6615">
        <v>661</v>
      </c>
      <c r="F6615">
        <v>-0.42114000000000001</v>
      </c>
      <c r="H6615">
        <v>661</v>
      </c>
      <c r="I6615">
        <v>-0.39062999999999998</v>
      </c>
      <c r="K6615">
        <v>661</v>
      </c>
      <c r="L6615">
        <v>-0.40894000000000003</v>
      </c>
    </row>
    <row r="6616" spans="2:12" x14ac:dyDescent="0.3">
      <c r="B6616">
        <v>661.20312999999999</v>
      </c>
      <c r="C6616">
        <v>-0.39673000000000003</v>
      </c>
      <c r="E6616">
        <v>661.125</v>
      </c>
      <c r="F6616">
        <v>-0.46997</v>
      </c>
      <c r="H6616">
        <v>661</v>
      </c>
      <c r="I6616">
        <v>-0.40894000000000003</v>
      </c>
      <c r="K6616">
        <v>661.25</v>
      </c>
      <c r="L6616">
        <v>-0.36010999999999999</v>
      </c>
    </row>
    <row r="6617" spans="2:12" x14ac:dyDescent="0.3">
      <c r="B6617">
        <v>661.3125</v>
      </c>
      <c r="C6617">
        <v>-0.43945000000000001</v>
      </c>
      <c r="E6617">
        <v>661.25</v>
      </c>
      <c r="F6617">
        <v>-0.45166000000000001</v>
      </c>
      <c r="H6617">
        <v>661.25</v>
      </c>
      <c r="I6617">
        <v>-0.39062999999999998</v>
      </c>
      <c r="K6617">
        <v>661.25</v>
      </c>
      <c r="L6617">
        <v>-0.37841999999999998</v>
      </c>
    </row>
    <row r="6618" spans="2:12" x14ac:dyDescent="0.3">
      <c r="B6618">
        <v>661.40625</v>
      </c>
      <c r="C6618">
        <v>-0.39673000000000003</v>
      </c>
      <c r="E6618">
        <v>661.375</v>
      </c>
      <c r="F6618">
        <v>-0.45776</v>
      </c>
      <c r="H6618">
        <v>661.25</v>
      </c>
      <c r="I6618">
        <v>-0.40894000000000003</v>
      </c>
      <c r="K6618">
        <v>661.5</v>
      </c>
      <c r="L6618">
        <v>-0.39062999999999998</v>
      </c>
    </row>
    <row r="6619" spans="2:12" x14ac:dyDescent="0.3">
      <c r="B6619">
        <v>661.5</v>
      </c>
      <c r="C6619">
        <v>-0.39673000000000003</v>
      </c>
      <c r="E6619">
        <v>661.5</v>
      </c>
      <c r="F6619">
        <v>-0.45776</v>
      </c>
      <c r="H6619">
        <v>661.5</v>
      </c>
      <c r="I6619">
        <v>-0.40283000000000002</v>
      </c>
      <c r="K6619">
        <v>661.5</v>
      </c>
      <c r="L6619">
        <v>-0.39673000000000003</v>
      </c>
    </row>
    <row r="6620" spans="2:12" x14ac:dyDescent="0.3">
      <c r="B6620">
        <v>661.60937999999999</v>
      </c>
      <c r="C6620">
        <v>-0.41504000000000002</v>
      </c>
      <c r="E6620">
        <v>661.5</v>
      </c>
      <c r="F6620">
        <v>-0.46997</v>
      </c>
      <c r="H6620">
        <v>661.5</v>
      </c>
      <c r="I6620">
        <v>-0.41504000000000002</v>
      </c>
      <c r="K6620">
        <v>661.5</v>
      </c>
      <c r="L6620">
        <v>-0.37841999999999998</v>
      </c>
    </row>
    <row r="6621" spans="2:12" x14ac:dyDescent="0.3">
      <c r="B6621">
        <v>661.70312999999999</v>
      </c>
      <c r="C6621">
        <v>-0.37230999999999997</v>
      </c>
      <c r="E6621">
        <v>661.625</v>
      </c>
      <c r="F6621">
        <v>-0.45776</v>
      </c>
      <c r="H6621">
        <v>661.5</v>
      </c>
      <c r="I6621">
        <v>-0.38451999999999997</v>
      </c>
      <c r="K6621">
        <v>661.75</v>
      </c>
      <c r="L6621">
        <v>-0.38451999999999997</v>
      </c>
    </row>
    <row r="6622" spans="2:12" x14ac:dyDescent="0.3">
      <c r="B6622">
        <v>661.8125</v>
      </c>
      <c r="C6622">
        <v>-0.42114000000000001</v>
      </c>
      <c r="E6622">
        <v>661.75</v>
      </c>
      <c r="F6622">
        <v>-0.43945000000000001</v>
      </c>
      <c r="H6622">
        <v>661.75</v>
      </c>
      <c r="I6622">
        <v>-0.41504000000000002</v>
      </c>
      <c r="K6622">
        <v>661.75</v>
      </c>
      <c r="L6622">
        <v>-0.41504000000000002</v>
      </c>
    </row>
    <row r="6623" spans="2:12" x14ac:dyDescent="0.3">
      <c r="B6623">
        <v>661.90625</v>
      </c>
      <c r="C6623">
        <v>-0.40283000000000002</v>
      </c>
      <c r="E6623">
        <v>661.875</v>
      </c>
      <c r="F6623">
        <v>-0.45166000000000001</v>
      </c>
      <c r="H6623">
        <v>661.75</v>
      </c>
      <c r="I6623">
        <v>-0.44556000000000001</v>
      </c>
      <c r="K6623">
        <v>662</v>
      </c>
      <c r="L6623">
        <v>-0.39062999999999998</v>
      </c>
    </row>
    <row r="6624" spans="2:12" x14ac:dyDescent="0.3">
      <c r="B6624">
        <v>662</v>
      </c>
      <c r="C6624">
        <v>-0.38451999999999997</v>
      </c>
      <c r="E6624">
        <v>662</v>
      </c>
      <c r="F6624">
        <v>-0.46387</v>
      </c>
      <c r="H6624">
        <v>662</v>
      </c>
      <c r="I6624">
        <v>-0.41504000000000002</v>
      </c>
      <c r="K6624">
        <v>662</v>
      </c>
      <c r="L6624">
        <v>-0.42114000000000001</v>
      </c>
    </row>
    <row r="6625" spans="2:12" x14ac:dyDescent="0.3">
      <c r="B6625">
        <v>662.10937999999999</v>
      </c>
      <c r="C6625">
        <v>-0.39062999999999998</v>
      </c>
      <c r="E6625">
        <v>662</v>
      </c>
      <c r="F6625">
        <v>-0.46997</v>
      </c>
      <c r="H6625">
        <v>662</v>
      </c>
      <c r="I6625">
        <v>-0.43335000000000001</v>
      </c>
      <c r="K6625">
        <v>662</v>
      </c>
      <c r="L6625">
        <v>-0.34789999999999999</v>
      </c>
    </row>
    <row r="6626" spans="2:12" x14ac:dyDescent="0.3">
      <c r="B6626">
        <v>662.20312999999999</v>
      </c>
      <c r="C6626">
        <v>-0.40894000000000003</v>
      </c>
      <c r="E6626">
        <v>662.125</v>
      </c>
      <c r="F6626">
        <v>-0.41504000000000002</v>
      </c>
      <c r="H6626">
        <v>662</v>
      </c>
      <c r="I6626">
        <v>-0.40894000000000003</v>
      </c>
      <c r="K6626">
        <v>662.25</v>
      </c>
      <c r="L6626">
        <v>-0.40894000000000003</v>
      </c>
    </row>
    <row r="6627" spans="2:12" x14ac:dyDescent="0.3">
      <c r="B6627">
        <v>662.3125</v>
      </c>
      <c r="C6627">
        <v>-0.37841999999999998</v>
      </c>
      <c r="E6627">
        <v>662.25</v>
      </c>
      <c r="F6627">
        <v>-0.43335000000000001</v>
      </c>
      <c r="H6627">
        <v>662.25</v>
      </c>
      <c r="I6627">
        <v>-0.40283000000000002</v>
      </c>
      <c r="K6627">
        <v>662.25</v>
      </c>
      <c r="L6627">
        <v>-0.40283000000000002</v>
      </c>
    </row>
    <row r="6628" spans="2:12" x14ac:dyDescent="0.3">
      <c r="B6628">
        <v>662.40625</v>
      </c>
      <c r="C6628">
        <v>-0.43335000000000001</v>
      </c>
      <c r="E6628">
        <v>662.375</v>
      </c>
      <c r="F6628">
        <v>-0.42114000000000001</v>
      </c>
      <c r="H6628">
        <v>662.25</v>
      </c>
      <c r="I6628">
        <v>-0.42114000000000001</v>
      </c>
      <c r="K6628">
        <v>662.5</v>
      </c>
      <c r="L6628">
        <v>-0.38451999999999997</v>
      </c>
    </row>
    <row r="6629" spans="2:12" x14ac:dyDescent="0.3">
      <c r="B6629">
        <v>662.5</v>
      </c>
      <c r="C6629">
        <v>-0.43945000000000001</v>
      </c>
      <c r="E6629">
        <v>662.5</v>
      </c>
      <c r="F6629">
        <v>-0.45166000000000001</v>
      </c>
      <c r="H6629">
        <v>662.5</v>
      </c>
      <c r="I6629">
        <v>-0.43945000000000001</v>
      </c>
      <c r="K6629">
        <v>662.5</v>
      </c>
      <c r="L6629">
        <v>-0.40894000000000003</v>
      </c>
    </row>
    <row r="6630" spans="2:12" x14ac:dyDescent="0.3">
      <c r="B6630">
        <v>662.60937999999999</v>
      </c>
      <c r="C6630">
        <v>-0.39062999999999998</v>
      </c>
      <c r="E6630">
        <v>662.5</v>
      </c>
      <c r="F6630">
        <v>-0.45776</v>
      </c>
      <c r="H6630">
        <v>662.5</v>
      </c>
      <c r="I6630">
        <v>-0.43335000000000001</v>
      </c>
      <c r="K6630">
        <v>662.5</v>
      </c>
      <c r="L6630">
        <v>-0.39673000000000003</v>
      </c>
    </row>
    <row r="6631" spans="2:12" x14ac:dyDescent="0.3">
      <c r="B6631">
        <v>662.70312999999999</v>
      </c>
      <c r="C6631">
        <v>-0.45166000000000001</v>
      </c>
      <c r="E6631">
        <v>662.625</v>
      </c>
      <c r="F6631">
        <v>-0.43945000000000001</v>
      </c>
      <c r="H6631">
        <v>662.5</v>
      </c>
      <c r="I6631">
        <v>-0.42114000000000001</v>
      </c>
      <c r="K6631">
        <v>662.75</v>
      </c>
      <c r="L6631">
        <v>-0.40894000000000003</v>
      </c>
    </row>
    <row r="6632" spans="2:12" x14ac:dyDescent="0.3">
      <c r="B6632">
        <v>662.8125</v>
      </c>
      <c r="C6632">
        <v>-0.42725000000000002</v>
      </c>
      <c r="E6632">
        <v>662.75</v>
      </c>
      <c r="F6632">
        <v>-0.44556000000000001</v>
      </c>
      <c r="H6632">
        <v>662.75</v>
      </c>
      <c r="I6632">
        <v>-0.43945000000000001</v>
      </c>
      <c r="K6632">
        <v>662.75</v>
      </c>
      <c r="L6632">
        <v>-0.42114000000000001</v>
      </c>
    </row>
    <row r="6633" spans="2:12" x14ac:dyDescent="0.3">
      <c r="B6633">
        <v>662.90625</v>
      </c>
      <c r="C6633">
        <v>-0.43945000000000001</v>
      </c>
      <c r="E6633">
        <v>662.875</v>
      </c>
      <c r="F6633">
        <v>-0.46997</v>
      </c>
      <c r="H6633">
        <v>662.75</v>
      </c>
      <c r="I6633">
        <v>-0.39673000000000003</v>
      </c>
      <c r="K6633">
        <v>663</v>
      </c>
      <c r="L6633">
        <v>-0.42114000000000001</v>
      </c>
    </row>
    <row r="6634" spans="2:12" x14ac:dyDescent="0.3">
      <c r="B6634">
        <v>663</v>
      </c>
      <c r="C6634">
        <v>-0.43335000000000001</v>
      </c>
      <c r="E6634">
        <v>663</v>
      </c>
      <c r="F6634">
        <v>-0.47606999999999999</v>
      </c>
      <c r="H6634">
        <v>663</v>
      </c>
      <c r="I6634">
        <v>-0.43945000000000001</v>
      </c>
      <c r="K6634">
        <v>663</v>
      </c>
      <c r="L6634">
        <v>-0.36010999999999999</v>
      </c>
    </row>
    <row r="6635" spans="2:12" x14ac:dyDescent="0.3">
      <c r="B6635">
        <v>663.10937999999999</v>
      </c>
      <c r="C6635">
        <v>-0.40894000000000003</v>
      </c>
      <c r="E6635">
        <v>663</v>
      </c>
      <c r="F6635">
        <v>-0.45166000000000001</v>
      </c>
      <c r="H6635">
        <v>663</v>
      </c>
      <c r="I6635">
        <v>-0.39673000000000003</v>
      </c>
      <c r="K6635">
        <v>663</v>
      </c>
      <c r="L6635">
        <v>-0.42114000000000001</v>
      </c>
    </row>
    <row r="6636" spans="2:12" x14ac:dyDescent="0.3">
      <c r="B6636">
        <v>663.20312999999999</v>
      </c>
      <c r="C6636">
        <v>-0.38451999999999997</v>
      </c>
      <c r="E6636">
        <v>663.125</v>
      </c>
      <c r="F6636">
        <v>-0.47606999999999999</v>
      </c>
      <c r="H6636">
        <v>663</v>
      </c>
      <c r="I6636">
        <v>-0.41504000000000002</v>
      </c>
      <c r="K6636">
        <v>663.25</v>
      </c>
      <c r="L6636">
        <v>-0.39062999999999998</v>
      </c>
    </row>
    <row r="6637" spans="2:12" x14ac:dyDescent="0.3">
      <c r="B6637">
        <v>663.3125</v>
      </c>
      <c r="C6637">
        <v>-0.41504000000000002</v>
      </c>
      <c r="E6637">
        <v>663.25</v>
      </c>
      <c r="F6637">
        <v>-0.42725000000000002</v>
      </c>
      <c r="H6637">
        <v>663.25</v>
      </c>
      <c r="I6637">
        <v>-0.42725000000000002</v>
      </c>
      <c r="K6637">
        <v>663.25</v>
      </c>
      <c r="L6637">
        <v>-0.39062999999999998</v>
      </c>
    </row>
    <row r="6638" spans="2:12" x14ac:dyDescent="0.3">
      <c r="B6638">
        <v>663.40625</v>
      </c>
      <c r="C6638">
        <v>-0.40283000000000002</v>
      </c>
      <c r="E6638">
        <v>663.375</v>
      </c>
      <c r="F6638">
        <v>-0.43335000000000001</v>
      </c>
      <c r="H6638">
        <v>663.25</v>
      </c>
      <c r="I6638">
        <v>-0.40894000000000003</v>
      </c>
      <c r="K6638">
        <v>663.5</v>
      </c>
      <c r="L6638">
        <v>-0.40283000000000002</v>
      </c>
    </row>
    <row r="6639" spans="2:12" x14ac:dyDescent="0.3">
      <c r="B6639">
        <v>663.5</v>
      </c>
      <c r="C6639">
        <v>-0.40283000000000002</v>
      </c>
      <c r="E6639">
        <v>663.5</v>
      </c>
      <c r="F6639">
        <v>-0.42725000000000002</v>
      </c>
      <c r="H6639">
        <v>663.5</v>
      </c>
      <c r="I6639">
        <v>-0.43945000000000001</v>
      </c>
      <c r="K6639">
        <v>663.5</v>
      </c>
      <c r="L6639">
        <v>-0.38451999999999997</v>
      </c>
    </row>
    <row r="6640" spans="2:12" x14ac:dyDescent="0.3">
      <c r="B6640">
        <v>663.60937999999999</v>
      </c>
      <c r="C6640">
        <v>-0.44556000000000001</v>
      </c>
      <c r="E6640">
        <v>663.5</v>
      </c>
      <c r="F6640">
        <v>-0.41504000000000002</v>
      </c>
      <c r="H6640">
        <v>663.5</v>
      </c>
      <c r="I6640">
        <v>-0.42725000000000002</v>
      </c>
      <c r="K6640">
        <v>663.5</v>
      </c>
      <c r="L6640">
        <v>-0.42725000000000002</v>
      </c>
    </row>
    <row r="6641" spans="2:12" x14ac:dyDescent="0.3">
      <c r="B6641">
        <v>663.70312999999999</v>
      </c>
      <c r="C6641">
        <v>-0.37841999999999998</v>
      </c>
      <c r="E6641">
        <v>663.625</v>
      </c>
      <c r="F6641">
        <v>-0.45166000000000001</v>
      </c>
      <c r="H6641">
        <v>663.5</v>
      </c>
      <c r="I6641">
        <v>-0.41504000000000002</v>
      </c>
      <c r="K6641">
        <v>663.75</v>
      </c>
      <c r="L6641">
        <v>-0.43335000000000001</v>
      </c>
    </row>
    <row r="6642" spans="2:12" x14ac:dyDescent="0.3">
      <c r="B6642">
        <v>663.8125</v>
      </c>
      <c r="C6642">
        <v>-0.42725000000000002</v>
      </c>
      <c r="E6642">
        <v>663.75</v>
      </c>
      <c r="F6642">
        <v>-0.40283000000000002</v>
      </c>
      <c r="H6642">
        <v>663.75</v>
      </c>
      <c r="I6642">
        <v>-0.42114000000000001</v>
      </c>
      <c r="K6642">
        <v>663.75</v>
      </c>
      <c r="L6642">
        <v>-0.41504000000000002</v>
      </c>
    </row>
    <row r="6643" spans="2:12" x14ac:dyDescent="0.3">
      <c r="B6643">
        <v>663.90625</v>
      </c>
      <c r="C6643">
        <v>-0.42725000000000002</v>
      </c>
      <c r="E6643">
        <v>663.875</v>
      </c>
      <c r="F6643">
        <v>-0.39673000000000003</v>
      </c>
      <c r="H6643">
        <v>663.75</v>
      </c>
      <c r="I6643">
        <v>-0.48218</v>
      </c>
      <c r="K6643">
        <v>664</v>
      </c>
      <c r="L6643">
        <v>-0.38451999999999997</v>
      </c>
    </row>
    <row r="6644" spans="2:12" x14ac:dyDescent="0.3">
      <c r="B6644">
        <v>664</v>
      </c>
      <c r="C6644">
        <v>-0.41504000000000002</v>
      </c>
      <c r="E6644">
        <v>664</v>
      </c>
      <c r="F6644">
        <v>-0.44556000000000001</v>
      </c>
      <c r="H6644">
        <v>664</v>
      </c>
      <c r="I6644">
        <v>-0.42725000000000002</v>
      </c>
      <c r="K6644">
        <v>664</v>
      </c>
      <c r="L6644">
        <v>-0.43945000000000001</v>
      </c>
    </row>
    <row r="6645" spans="2:12" x14ac:dyDescent="0.3">
      <c r="B6645">
        <v>664.10937999999999</v>
      </c>
      <c r="C6645">
        <v>-0.41504000000000002</v>
      </c>
      <c r="E6645">
        <v>664</v>
      </c>
      <c r="F6645">
        <v>-0.45776</v>
      </c>
      <c r="H6645">
        <v>664</v>
      </c>
      <c r="I6645">
        <v>-0.43945000000000001</v>
      </c>
      <c r="K6645">
        <v>664</v>
      </c>
      <c r="L6645">
        <v>-0.39673000000000003</v>
      </c>
    </row>
    <row r="6646" spans="2:12" x14ac:dyDescent="0.3">
      <c r="B6646">
        <v>664.20312999999999</v>
      </c>
      <c r="C6646">
        <v>-0.40894000000000003</v>
      </c>
      <c r="E6646">
        <v>664.125</v>
      </c>
      <c r="F6646">
        <v>-0.38451999999999997</v>
      </c>
      <c r="H6646">
        <v>664</v>
      </c>
      <c r="I6646">
        <v>-0.43945000000000001</v>
      </c>
      <c r="K6646">
        <v>664.25</v>
      </c>
      <c r="L6646">
        <v>-0.45166000000000001</v>
      </c>
    </row>
    <row r="6647" spans="2:12" x14ac:dyDescent="0.3">
      <c r="B6647">
        <v>664.3125</v>
      </c>
      <c r="C6647">
        <v>-0.39673000000000003</v>
      </c>
      <c r="E6647">
        <v>664.25</v>
      </c>
      <c r="F6647">
        <v>-0.46387</v>
      </c>
      <c r="H6647">
        <v>664.25</v>
      </c>
      <c r="I6647">
        <v>-0.39062999999999998</v>
      </c>
      <c r="K6647">
        <v>664.25</v>
      </c>
      <c r="L6647">
        <v>-0.43945000000000001</v>
      </c>
    </row>
    <row r="6648" spans="2:12" x14ac:dyDescent="0.3">
      <c r="B6648">
        <v>664.40625</v>
      </c>
      <c r="C6648">
        <v>-0.37841999999999998</v>
      </c>
      <c r="E6648">
        <v>664.375</v>
      </c>
      <c r="F6648">
        <v>-0.43945000000000001</v>
      </c>
      <c r="H6648">
        <v>664.25</v>
      </c>
      <c r="I6648">
        <v>-0.45776</v>
      </c>
      <c r="K6648">
        <v>664.5</v>
      </c>
      <c r="L6648">
        <v>-0.40283000000000002</v>
      </c>
    </row>
    <row r="6649" spans="2:12" x14ac:dyDescent="0.3">
      <c r="B6649">
        <v>664.5</v>
      </c>
      <c r="C6649">
        <v>-0.39673000000000003</v>
      </c>
      <c r="E6649">
        <v>664.5</v>
      </c>
      <c r="F6649">
        <v>-0.39673000000000003</v>
      </c>
      <c r="H6649">
        <v>664.5</v>
      </c>
      <c r="I6649">
        <v>-0.42725000000000002</v>
      </c>
      <c r="K6649">
        <v>664.5</v>
      </c>
      <c r="L6649">
        <v>-0.43335000000000001</v>
      </c>
    </row>
    <row r="6650" spans="2:12" x14ac:dyDescent="0.3">
      <c r="B6650">
        <v>664.60937999999999</v>
      </c>
      <c r="C6650">
        <v>-0.40894000000000003</v>
      </c>
      <c r="E6650">
        <v>664.5</v>
      </c>
      <c r="F6650">
        <v>-0.39062999999999998</v>
      </c>
      <c r="H6650">
        <v>664.5</v>
      </c>
      <c r="I6650">
        <v>-0.44556000000000001</v>
      </c>
      <c r="K6650">
        <v>664.5</v>
      </c>
      <c r="L6650">
        <v>-0.42114000000000001</v>
      </c>
    </row>
    <row r="6651" spans="2:12" x14ac:dyDescent="0.3">
      <c r="B6651">
        <v>664.70312999999999</v>
      </c>
      <c r="C6651">
        <v>-0.43945000000000001</v>
      </c>
      <c r="E6651">
        <v>664.625</v>
      </c>
      <c r="F6651">
        <v>-0.36620999999999998</v>
      </c>
      <c r="H6651">
        <v>664.5</v>
      </c>
      <c r="I6651">
        <v>-0.42114000000000001</v>
      </c>
      <c r="K6651">
        <v>664.75</v>
      </c>
      <c r="L6651">
        <v>-0.42725000000000002</v>
      </c>
    </row>
    <row r="6652" spans="2:12" x14ac:dyDescent="0.3">
      <c r="B6652">
        <v>664.8125</v>
      </c>
      <c r="C6652">
        <v>-0.38451999999999997</v>
      </c>
      <c r="E6652">
        <v>664.75</v>
      </c>
      <c r="F6652">
        <v>-0.38451999999999997</v>
      </c>
      <c r="H6652">
        <v>664.75</v>
      </c>
      <c r="I6652">
        <v>-0.44556000000000001</v>
      </c>
      <c r="K6652">
        <v>664.75</v>
      </c>
      <c r="L6652">
        <v>-0.43335000000000001</v>
      </c>
    </row>
    <row r="6653" spans="2:12" x14ac:dyDescent="0.3">
      <c r="B6653">
        <v>664.90625</v>
      </c>
      <c r="C6653">
        <v>-0.40894000000000003</v>
      </c>
      <c r="E6653">
        <v>664.875</v>
      </c>
      <c r="F6653">
        <v>-0.38451999999999997</v>
      </c>
      <c r="H6653">
        <v>664.75</v>
      </c>
      <c r="I6653">
        <v>-0.39673000000000003</v>
      </c>
      <c r="K6653">
        <v>665</v>
      </c>
      <c r="L6653">
        <v>-0.48218</v>
      </c>
    </row>
    <row r="6654" spans="2:12" x14ac:dyDescent="0.3">
      <c r="B6654">
        <v>665</v>
      </c>
      <c r="C6654">
        <v>-0.41504000000000002</v>
      </c>
      <c r="E6654">
        <v>665</v>
      </c>
      <c r="F6654">
        <v>-0.37841999999999998</v>
      </c>
      <c r="H6654">
        <v>665</v>
      </c>
      <c r="I6654">
        <v>-0.41504000000000002</v>
      </c>
      <c r="K6654">
        <v>665</v>
      </c>
      <c r="L6654">
        <v>-0.43945000000000001</v>
      </c>
    </row>
    <row r="6655" spans="2:12" x14ac:dyDescent="0.3">
      <c r="B6655">
        <v>665.10937999999999</v>
      </c>
      <c r="C6655">
        <v>-0.40283000000000002</v>
      </c>
      <c r="E6655">
        <v>665</v>
      </c>
      <c r="F6655">
        <v>-0.36620999999999998</v>
      </c>
      <c r="H6655">
        <v>665</v>
      </c>
      <c r="I6655">
        <v>-0.38451999999999997</v>
      </c>
      <c r="K6655">
        <v>665</v>
      </c>
      <c r="L6655">
        <v>-0.46387</v>
      </c>
    </row>
    <row r="6656" spans="2:12" x14ac:dyDescent="0.3">
      <c r="B6656">
        <v>665.20312999999999</v>
      </c>
      <c r="C6656">
        <v>-0.38451999999999997</v>
      </c>
      <c r="E6656">
        <v>665.125</v>
      </c>
      <c r="F6656">
        <v>-0.42114000000000001</v>
      </c>
      <c r="H6656">
        <v>665</v>
      </c>
      <c r="I6656">
        <v>-0.39673000000000003</v>
      </c>
      <c r="K6656">
        <v>665.25</v>
      </c>
      <c r="L6656">
        <v>-0.42725000000000002</v>
      </c>
    </row>
    <row r="6657" spans="2:12" x14ac:dyDescent="0.3">
      <c r="B6657">
        <v>665.3125</v>
      </c>
      <c r="C6657">
        <v>-0.38451999999999997</v>
      </c>
      <c r="E6657">
        <v>665.25</v>
      </c>
      <c r="F6657">
        <v>-0.32958999999999999</v>
      </c>
      <c r="H6657">
        <v>665.25</v>
      </c>
      <c r="I6657">
        <v>-0.42114000000000001</v>
      </c>
      <c r="K6657">
        <v>665.25</v>
      </c>
      <c r="L6657">
        <v>-0.43945000000000001</v>
      </c>
    </row>
    <row r="6658" spans="2:12" x14ac:dyDescent="0.3">
      <c r="B6658">
        <v>665.40625</v>
      </c>
      <c r="C6658">
        <v>-0.38451999999999997</v>
      </c>
      <c r="E6658">
        <v>665.375</v>
      </c>
      <c r="F6658">
        <v>-0.36010999999999999</v>
      </c>
      <c r="H6658">
        <v>665.25</v>
      </c>
      <c r="I6658">
        <v>-0.38451999999999997</v>
      </c>
      <c r="K6658">
        <v>665.5</v>
      </c>
      <c r="L6658">
        <v>-0.46997</v>
      </c>
    </row>
    <row r="6659" spans="2:12" x14ac:dyDescent="0.3">
      <c r="B6659">
        <v>665.5</v>
      </c>
      <c r="C6659">
        <v>-0.35399999999999998</v>
      </c>
      <c r="E6659">
        <v>665.5</v>
      </c>
      <c r="F6659">
        <v>-0.36010999999999999</v>
      </c>
      <c r="H6659">
        <v>665.5</v>
      </c>
      <c r="I6659">
        <v>-0.40283000000000002</v>
      </c>
      <c r="K6659">
        <v>665.5</v>
      </c>
      <c r="L6659">
        <v>-0.41504000000000002</v>
      </c>
    </row>
    <row r="6660" spans="2:12" x14ac:dyDescent="0.3">
      <c r="B6660">
        <v>665.60937999999999</v>
      </c>
      <c r="C6660">
        <v>-0.38451999999999997</v>
      </c>
      <c r="E6660">
        <v>665.5</v>
      </c>
      <c r="F6660">
        <v>-0.36620999999999998</v>
      </c>
      <c r="H6660">
        <v>665.5</v>
      </c>
      <c r="I6660">
        <v>-0.39062999999999998</v>
      </c>
      <c r="K6660">
        <v>665.5</v>
      </c>
      <c r="L6660">
        <v>-0.43945000000000001</v>
      </c>
    </row>
    <row r="6661" spans="2:12" x14ac:dyDescent="0.3">
      <c r="B6661">
        <v>665.70312999999999</v>
      </c>
      <c r="C6661">
        <v>-0.34789999999999999</v>
      </c>
      <c r="E6661">
        <v>665.625</v>
      </c>
      <c r="F6661">
        <v>-0.39673000000000003</v>
      </c>
      <c r="H6661">
        <v>665.5</v>
      </c>
      <c r="I6661">
        <v>-0.36010999999999999</v>
      </c>
      <c r="K6661">
        <v>665.75</v>
      </c>
      <c r="L6661">
        <v>-0.47606999999999999</v>
      </c>
    </row>
    <row r="6662" spans="2:12" x14ac:dyDescent="0.3">
      <c r="B6662">
        <v>665.8125</v>
      </c>
      <c r="C6662">
        <v>-0.36620999999999998</v>
      </c>
      <c r="E6662">
        <v>665.75</v>
      </c>
      <c r="F6662">
        <v>-0.44556000000000001</v>
      </c>
      <c r="H6662">
        <v>665.75</v>
      </c>
      <c r="I6662">
        <v>-0.34789999999999999</v>
      </c>
      <c r="K6662">
        <v>665.75</v>
      </c>
      <c r="L6662">
        <v>-0.47606999999999999</v>
      </c>
    </row>
    <row r="6663" spans="2:12" x14ac:dyDescent="0.3">
      <c r="B6663">
        <v>665.90625</v>
      </c>
      <c r="C6663">
        <v>-0.34789999999999999</v>
      </c>
      <c r="E6663">
        <v>665.875</v>
      </c>
      <c r="F6663">
        <v>-0.42725000000000002</v>
      </c>
      <c r="H6663">
        <v>665.75</v>
      </c>
      <c r="I6663">
        <v>-0.35399999999999998</v>
      </c>
      <c r="K6663">
        <v>666</v>
      </c>
      <c r="L6663">
        <v>-0.43945000000000001</v>
      </c>
    </row>
    <row r="6664" spans="2:12" x14ac:dyDescent="0.3">
      <c r="B6664">
        <v>666</v>
      </c>
      <c r="C6664">
        <v>-0.39673000000000003</v>
      </c>
      <c r="E6664">
        <v>666</v>
      </c>
      <c r="F6664">
        <v>-0.43945000000000001</v>
      </c>
      <c r="H6664">
        <v>666</v>
      </c>
      <c r="I6664">
        <v>-0.31738</v>
      </c>
      <c r="K6664">
        <v>666</v>
      </c>
      <c r="L6664">
        <v>-0.42114000000000001</v>
      </c>
    </row>
    <row r="6665" spans="2:12" x14ac:dyDescent="0.3">
      <c r="B6665">
        <v>666.10937999999999</v>
      </c>
      <c r="C6665">
        <v>-0.36010999999999999</v>
      </c>
      <c r="E6665">
        <v>666</v>
      </c>
      <c r="F6665">
        <v>-0.44556000000000001</v>
      </c>
      <c r="H6665">
        <v>666</v>
      </c>
      <c r="I6665">
        <v>-0.30518000000000001</v>
      </c>
      <c r="K6665">
        <v>666</v>
      </c>
      <c r="L6665">
        <v>-0.37230999999999997</v>
      </c>
    </row>
    <row r="6666" spans="2:12" x14ac:dyDescent="0.3">
      <c r="B6666">
        <v>666.20312999999999</v>
      </c>
      <c r="C6666">
        <v>-0.33568999999999999</v>
      </c>
      <c r="E6666">
        <v>666.125</v>
      </c>
      <c r="F6666">
        <v>-0.41504000000000002</v>
      </c>
      <c r="H6666">
        <v>666</v>
      </c>
      <c r="I6666">
        <v>-0.31128</v>
      </c>
      <c r="K6666">
        <v>666.25</v>
      </c>
      <c r="L6666">
        <v>-0.41504000000000002</v>
      </c>
    </row>
    <row r="6667" spans="2:12" x14ac:dyDescent="0.3">
      <c r="B6667">
        <v>666.3125</v>
      </c>
      <c r="C6667">
        <v>-0.38451999999999997</v>
      </c>
      <c r="E6667">
        <v>666.25</v>
      </c>
      <c r="F6667">
        <v>-0.42114000000000001</v>
      </c>
      <c r="H6667">
        <v>666.25</v>
      </c>
      <c r="I6667">
        <v>-0.32349</v>
      </c>
      <c r="K6667">
        <v>666.25</v>
      </c>
      <c r="L6667">
        <v>-0.45166000000000001</v>
      </c>
    </row>
    <row r="6668" spans="2:12" x14ac:dyDescent="0.3">
      <c r="B6668">
        <v>666.40625</v>
      </c>
      <c r="C6668">
        <v>-0.35399999999999998</v>
      </c>
      <c r="E6668">
        <v>666.375</v>
      </c>
      <c r="F6668">
        <v>-0.39062999999999998</v>
      </c>
      <c r="H6668">
        <v>666.25</v>
      </c>
      <c r="I6668">
        <v>-0.34179999999999999</v>
      </c>
      <c r="K6668">
        <v>666.5</v>
      </c>
      <c r="L6668">
        <v>-0.42725000000000002</v>
      </c>
    </row>
    <row r="6669" spans="2:12" x14ac:dyDescent="0.3">
      <c r="B6669">
        <v>666.5</v>
      </c>
      <c r="C6669">
        <v>-0.36620999999999998</v>
      </c>
      <c r="E6669">
        <v>666.5</v>
      </c>
      <c r="F6669">
        <v>-0.38451999999999997</v>
      </c>
      <c r="H6669">
        <v>666.5</v>
      </c>
      <c r="I6669">
        <v>-0.31738</v>
      </c>
      <c r="K6669">
        <v>666.5</v>
      </c>
      <c r="L6669">
        <v>-0.42725000000000002</v>
      </c>
    </row>
    <row r="6670" spans="2:12" x14ac:dyDescent="0.3">
      <c r="B6670">
        <v>666.60937999999999</v>
      </c>
      <c r="C6670">
        <v>-0.35399999999999998</v>
      </c>
      <c r="E6670">
        <v>666.5</v>
      </c>
      <c r="F6670">
        <v>-0.39062999999999998</v>
      </c>
      <c r="H6670">
        <v>666.5</v>
      </c>
      <c r="I6670">
        <v>-0.33568999999999999</v>
      </c>
      <c r="K6670">
        <v>666.5</v>
      </c>
      <c r="L6670">
        <v>-0.35399999999999998</v>
      </c>
    </row>
    <row r="6671" spans="2:12" x14ac:dyDescent="0.3">
      <c r="B6671">
        <v>666.70312999999999</v>
      </c>
      <c r="C6671">
        <v>-0.36620999999999998</v>
      </c>
      <c r="E6671">
        <v>666.625</v>
      </c>
      <c r="F6671">
        <v>-0.37230999999999997</v>
      </c>
      <c r="H6671">
        <v>666.5</v>
      </c>
      <c r="I6671">
        <v>-0.31738</v>
      </c>
      <c r="K6671">
        <v>666.75</v>
      </c>
      <c r="L6671">
        <v>-0.36620999999999998</v>
      </c>
    </row>
    <row r="6672" spans="2:12" x14ac:dyDescent="0.3">
      <c r="B6672">
        <v>666.8125</v>
      </c>
      <c r="C6672">
        <v>-0.38451999999999997</v>
      </c>
      <c r="E6672">
        <v>666.75</v>
      </c>
      <c r="F6672">
        <v>-0.39673000000000003</v>
      </c>
      <c r="H6672">
        <v>666.75</v>
      </c>
      <c r="I6672">
        <v>-0.36010999999999999</v>
      </c>
      <c r="K6672">
        <v>666.75</v>
      </c>
      <c r="L6672">
        <v>-0.33568999999999999</v>
      </c>
    </row>
    <row r="6673" spans="2:12" x14ac:dyDescent="0.3">
      <c r="B6673">
        <v>666.90625</v>
      </c>
      <c r="C6673">
        <v>-0.42114000000000001</v>
      </c>
      <c r="E6673">
        <v>666.875</v>
      </c>
      <c r="F6673">
        <v>-0.37841999999999998</v>
      </c>
      <c r="H6673">
        <v>666.75</v>
      </c>
      <c r="I6673">
        <v>-0.35399999999999998</v>
      </c>
      <c r="K6673">
        <v>667</v>
      </c>
      <c r="L6673">
        <v>-0.35399999999999998</v>
      </c>
    </row>
    <row r="6674" spans="2:12" x14ac:dyDescent="0.3">
      <c r="B6674">
        <v>667</v>
      </c>
      <c r="C6674">
        <v>-0.39673000000000003</v>
      </c>
      <c r="E6674">
        <v>667</v>
      </c>
      <c r="F6674">
        <v>-0.38451999999999997</v>
      </c>
      <c r="H6674">
        <v>667</v>
      </c>
      <c r="I6674">
        <v>-0.36010999999999999</v>
      </c>
      <c r="K6674">
        <v>667</v>
      </c>
      <c r="L6674">
        <v>-0.32958999999999999</v>
      </c>
    </row>
    <row r="6675" spans="2:12" x14ac:dyDescent="0.3">
      <c r="B6675">
        <v>667.10937999999999</v>
      </c>
      <c r="C6675">
        <v>-0.36620999999999998</v>
      </c>
      <c r="E6675">
        <v>667</v>
      </c>
      <c r="F6675">
        <v>-0.37230999999999997</v>
      </c>
      <c r="H6675">
        <v>667</v>
      </c>
      <c r="I6675">
        <v>-0.34789999999999999</v>
      </c>
      <c r="K6675">
        <v>667</v>
      </c>
      <c r="L6675">
        <v>-0.34179999999999999</v>
      </c>
    </row>
    <row r="6676" spans="2:12" x14ac:dyDescent="0.3">
      <c r="B6676">
        <v>667.20312999999999</v>
      </c>
      <c r="C6676">
        <v>-0.37230999999999997</v>
      </c>
      <c r="E6676">
        <v>667.125</v>
      </c>
      <c r="F6676">
        <v>-0.41504000000000002</v>
      </c>
      <c r="H6676">
        <v>667</v>
      </c>
      <c r="I6676">
        <v>-0.33568999999999999</v>
      </c>
      <c r="K6676">
        <v>667.25</v>
      </c>
      <c r="L6676">
        <v>-0.32958999999999999</v>
      </c>
    </row>
    <row r="6677" spans="2:12" x14ac:dyDescent="0.3">
      <c r="B6677">
        <v>667.3125</v>
      </c>
      <c r="C6677">
        <v>-0.33568999999999999</v>
      </c>
      <c r="E6677">
        <v>667.25</v>
      </c>
      <c r="F6677">
        <v>-0.36620999999999998</v>
      </c>
      <c r="H6677">
        <v>667.25</v>
      </c>
      <c r="I6677">
        <v>-0.37230999999999997</v>
      </c>
      <c r="K6677">
        <v>667.25</v>
      </c>
      <c r="L6677">
        <v>-0.31128</v>
      </c>
    </row>
    <row r="6678" spans="2:12" x14ac:dyDescent="0.3">
      <c r="B6678">
        <v>667.40625</v>
      </c>
      <c r="C6678">
        <v>-0.36010999999999999</v>
      </c>
      <c r="E6678">
        <v>667.375</v>
      </c>
      <c r="F6678">
        <v>-0.39062999999999998</v>
      </c>
      <c r="H6678">
        <v>667.25</v>
      </c>
      <c r="I6678">
        <v>-0.35399999999999998</v>
      </c>
      <c r="K6678">
        <v>667.5</v>
      </c>
      <c r="L6678">
        <v>-0.34789999999999999</v>
      </c>
    </row>
    <row r="6679" spans="2:12" x14ac:dyDescent="0.3">
      <c r="B6679">
        <v>667.5</v>
      </c>
      <c r="C6679">
        <v>-0.38451999999999997</v>
      </c>
      <c r="E6679">
        <v>667.5</v>
      </c>
      <c r="F6679">
        <v>-0.39673000000000003</v>
      </c>
      <c r="H6679">
        <v>667.5</v>
      </c>
      <c r="I6679">
        <v>-0.37230999999999997</v>
      </c>
      <c r="K6679">
        <v>667.5</v>
      </c>
      <c r="L6679">
        <v>-0.36010999999999999</v>
      </c>
    </row>
    <row r="6680" spans="2:12" x14ac:dyDescent="0.3">
      <c r="B6680">
        <v>667.60937999999999</v>
      </c>
      <c r="C6680">
        <v>-0.38451999999999997</v>
      </c>
      <c r="E6680">
        <v>667.5</v>
      </c>
      <c r="F6680">
        <v>-0.37841999999999998</v>
      </c>
      <c r="H6680">
        <v>667.5</v>
      </c>
      <c r="I6680">
        <v>-0.37230999999999997</v>
      </c>
      <c r="K6680">
        <v>667.5</v>
      </c>
      <c r="L6680">
        <v>-0.34789999999999999</v>
      </c>
    </row>
    <row r="6681" spans="2:12" x14ac:dyDescent="0.3">
      <c r="B6681">
        <v>667.70312999999999</v>
      </c>
      <c r="C6681">
        <v>-0.37841999999999998</v>
      </c>
      <c r="E6681">
        <v>667.625</v>
      </c>
      <c r="F6681">
        <v>-0.38451999999999997</v>
      </c>
      <c r="H6681">
        <v>667.5</v>
      </c>
      <c r="I6681">
        <v>-0.43945000000000001</v>
      </c>
      <c r="K6681">
        <v>667.75</v>
      </c>
      <c r="L6681">
        <v>-0.34789999999999999</v>
      </c>
    </row>
    <row r="6682" spans="2:12" x14ac:dyDescent="0.3">
      <c r="B6682">
        <v>667.8125</v>
      </c>
      <c r="C6682">
        <v>-0.40283000000000002</v>
      </c>
      <c r="E6682">
        <v>667.75</v>
      </c>
      <c r="F6682">
        <v>-0.37230999999999997</v>
      </c>
      <c r="H6682">
        <v>667.75</v>
      </c>
      <c r="I6682">
        <v>-0.37230999999999997</v>
      </c>
      <c r="K6682">
        <v>667.75</v>
      </c>
      <c r="L6682">
        <v>-0.32958999999999999</v>
      </c>
    </row>
    <row r="6683" spans="2:12" x14ac:dyDescent="0.3">
      <c r="B6683">
        <v>667.90625</v>
      </c>
      <c r="C6683">
        <v>-0.37230999999999997</v>
      </c>
      <c r="E6683">
        <v>667.875</v>
      </c>
      <c r="F6683">
        <v>-0.39062999999999998</v>
      </c>
      <c r="H6683">
        <v>667.75</v>
      </c>
      <c r="I6683">
        <v>-0.35399999999999998</v>
      </c>
      <c r="K6683">
        <v>668</v>
      </c>
      <c r="L6683">
        <v>-0.34179999999999999</v>
      </c>
    </row>
    <row r="6684" spans="2:12" x14ac:dyDescent="0.3">
      <c r="B6684">
        <v>668</v>
      </c>
      <c r="C6684">
        <v>-0.40283000000000002</v>
      </c>
      <c r="E6684">
        <v>668</v>
      </c>
      <c r="F6684">
        <v>-0.36010999999999999</v>
      </c>
      <c r="H6684">
        <v>668</v>
      </c>
      <c r="I6684">
        <v>-0.33568999999999999</v>
      </c>
      <c r="K6684">
        <v>668</v>
      </c>
      <c r="L6684">
        <v>-0.34179999999999999</v>
      </c>
    </row>
    <row r="6685" spans="2:12" x14ac:dyDescent="0.3">
      <c r="B6685">
        <v>668.10937999999999</v>
      </c>
      <c r="C6685">
        <v>-0.42114000000000001</v>
      </c>
      <c r="E6685">
        <v>668</v>
      </c>
      <c r="F6685">
        <v>-0.37841999999999998</v>
      </c>
      <c r="H6685">
        <v>668</v>
      </c>
      <c r="I6685">
        <v>-0.35399999999999998</v>
      </c>
      <c r="K6685">
        <v>668</v>
      </c>
      <c r="L6685">
        <v>-0.36620999999999998</v>
      </c>
    </row>
    <row r="6686" spans="2:12" x14ac:dyDescent="0.3">
      <c r="B6686">
        <v>668.20312999999999</v>
      </c>
      <c r="C6686">
        <v>-0.39062999999999998</v>
      </c>
      <c r="E6686">
        <v>668.125</v>
      </c>
      <c r="F6686">
        <v>-0.36620999999999998</v>
      </c>
      <c r="H6686">
        <v>668</v>
      </c>
      <c r="I6686">
        <v>-0.39673000000000003</v>
      </c>
      <c r="K6686">
        <v>668.25</v>
      </c>
      <c r="L6686">
        <v>-0.34789999999999999</v>
      </c>
    </row>
    <row r="6687" spans="2:12" x14ac:dyDescent="0.3">
      <c r="B6687">
        <v>668.3125</v>
      </c>
      <c r="C6687">
        <v>-0.46387</v>
      </c>
      <c r="E6687">
        <v>668.25</v>
      </c>
      <c r="F6687">
        <v>-0.37841999999999998</v>
      </c>
      <c r="H6687">
        <v>668.25</v>
      </c>
      <c r="I6687">
        <v>-0.40894000000000003</v>
      </c>
      <c r="K6687">
        <v>668.25</v>
      </c>
      <c r="L6687">
        <v>-0.36620999999999998</v>
      </c>
    </row>
    <row r="6688" spans="2:12" x14ac:dyDescent="0.3">
      <c r="B6688">
        <v>668.40625</v>
      </c>
      <c r="C6688">
        <v>-0.43945000000000001</v>
      </c>
      <c r="E6688">
        <v>668.375</v>
      </c>
      <c r="F6688">
        <v>-0.36010999999999999</v>
      </c>
      <c r="H6688">
        <v>668.25</v>
      </c>
      <c r="I6688">
        <v>-0.41504000000000002</v>
      </c>
      <c r="K6688">
        <v>668.5</v>
      </c>
      <c r="L6688">
        <v>-0.35399999999999998</v>
      </c>
    </row>
    <row r="6689" spans="2:12" x14ac:dyDescent="0.3">
      <c r="B6689">
        <v>668.5</v>
      </c>
      <c r="C6689">
        <v>-0.43945000000000001</v>
      </c>
      <c r="E6689">
        <v>668.5</v>
      </c>
      <c r="F6689">
        <v>-0.36620999999999998</v>
      </c>
      <c r="H6689">
        <v>668.5</v>
      </c>
      <c r="I6689">
        <v>-0.37230999999999997</v>
      </c>
      <c r="K6689">
        <v>668.5</v>
      </c>
      <c r="L6689">
        <v>-0.37841999999999998</v>
      </c>
    </row>
    <row r="6690" spans="2:12" x14ac:dyDescent="0.3">
      <c r="B6690">
        <v>668.60937999999999</v>
      </c>
      <c r="C6690">
        <v>-0.44556000000000001</v>
      </c>
      <c r="E6690">
        <v>668.5</v>
      </c>
      <c r="F6690">
        <v>-0.42725000000000002</v>
      </c>
      <c r="H6690">
        <v>668.5</v>
      </c>
      <c r="I6690">
        <v>-0.45166000000000001</v>
      </c>
      <c r="K6690">
        <v>668.5</v>
      </c>
      <c r="L6690">
        <v>-0.34789999999999999</v>
      </c>
    </row>
    <row r="6691" spans="2:12" x14ac:dyDescent="0.3">
      <c r="B6691">
        <v>668.70312999999999</v>
      </c>
      <c r="C6691">
        <v>-0.43945000000000001</v>
      </c>
      <c r="E6691">
        <v>668.625</v>
      </c>
      <c r="F6691">
        <v>-0.39673000000000003</v>
      </c>
      <c r="H6691">
        <v>668.5</v>
      </c>
      <c r="I6691">
        <v>-0.42114000000000001</v>
      </c>
      <c r="K6691">
        <v>668.75</v>
      </c>
      <c r="L6691">
        <v>-0.37841999999999998</v>
      </c>
    </row>
    <row r="6692" spans="2:12" x14ac:dyDescent="0.3">
      <c r="B6692">
        <v>668.8125</v>
      </c>
      <c r="C6692">
        <v>-0.42114000000000001</v>
      </c>
      <c r="E6692">
        <v>668.75</v>
      </c>
      <c r="F6692">
        <v>-0.44556000000000001</v>
      </c>
      <c r="H6692">
        <v>668.75</v>
      </c>
      <c r="I6692">
        <v>-0.45166000000000001</v>
      </c>
      <c r="K6692">
        <v>668.75</v>
      </c>
      <c r="L6692">
        <v>-0.36010999999999999</v>
      </c>
    </row>
    <row r="6693" spans="2:12" x14ac:dyDescent="0.3">
      <c r="B6693">
        <v>668.90625</v>
      </c>
      <c r="C6693">
        <v>-0.45776</v>
      </c>
      <c r="E6693">
        <v>668.875</v>
      </c>
      <c r="F6693">
        <v>-0.40283000000000002</v>
      </c>
      <c r="H6693">
        <v>668.75</v>
      </c>
      <c r="I6693">
        <v>-0.43945000000000001</v>
      </c>
      <c r="K6693">
        <v>669</v>
      </c>
      <c r="L6693">
        <v>-0.37841999999999998</v>
      </c>
    </row>
    <row r="6694" spans="2:12" x14ac:dyDescent="0.3">
      <c r="B6694">
        <v>669</v>
      </c>
      <c r="C6694">
        <v>-0.45776</v>
      </c>
      <c r="E6694">
        <v>669</v>
      </c>
      <c r="F6694">
        <v>-0.42725000000000002</v>
      </c>
      <c r="H6694">
        <v>669</v>
      </c>
      <c r="I6694">
        <v>-0.41504000000000002</v>
      </c>
      <c r="K6694">
        <v>669</v>
      </c>
      <c r="L6694">
        <v>-0.39062999999999998</v>
      </c>
    </row>
    <row r="6695" spans="2:12" x14ac:dyDescent="0.3">
      <c r="B6695">
        <v>669.10937999999999</v>
      </c>
      <c r="C6695">
        <v>-0.49437999999999999</v>
      </c>
      <c r="E6695">
        <v>669</v>
      </c>
      <c r="F6695">
        <v>-0.40894000000000003</v>
      </c>
      <c r="H6695">
        <v>669</v>
      </c>
      <c r="I6695">
        <v>-0.45166000000000001</v>
      </c>
      <c r="K6695">
        <v>669</v>
      </c>
      <c r="L6695">
        <v>-0.40283000000000002</v>
      </c>
    </row>
    <row r="6696" spans="2:12" x14ac:dyDescent="0.3">
      <c r="B6696">
        <v>669.20312999999999</v>
      </c>
      <c r="C6696">
        <v>-0.52490000000000003</v>
      </c>
      <c r="E6696">
        <v>669.125</v>
      </c>
      <c r="F6696">
        <v>-0.40894000000000003</v>
      </c>
      <c r="H6696">
        <v>669</v>
      </c>
      <c r="I6696">
        <v>-0.41504000000000002</v>
      </c>
      <c r="K6696">
        <v>669.25</v>
      </c>
      <c r="L6696">
        <v>-0.40894000000000003</v>
      </c>
    </row>
    <row r="6697" spans="2:12" x14ac:dyDescent="0.3">
      <c r="B6697">
        <v>669.3125</v>
      </c>
      <c r="C6697">
        <v>-0.45166000000000001</v>
      </c>
      <c r="E6697">
        <v>669.25</v>
      </c>
      <c r="F6697">
        <v>-0.42725000000000002</v>
      </c>
      <c r="H6697">
        <v>669.25</v>
      </c>
      <c r="I6697">
        <v>-0.42725000000000002</v>
      </c>
      <c r="K6697">
        <v>669.25</v>
      </c>
      <c r="L6697">
        <v>-0.37841999999999998</v>
      </c>
    </row>
    <row r="6698" spans="2:12" x14ac:dyDescent="0.3">
      <c r="B6698">
        <v>669.40625</v>
      </c>
      <c r="C6698">
        <v>-0.46997</v>
      </c>
      <c r="E6698">
        <v>669.375</v>
      </c>
      <c r="F6698">
        <v>-0.40283000000000002</v>
      </c>
      <c r="H6698">
        <v>669.25</v>
      </c>
      <c r="I6698">
        <v>-0.40283000000000002</v>
      </c>
      <c r="K6698">
        <v>669.5</v>
      </c>
      <c r="L6698">
        <v>-0.38451999999999997</v>
      </c>
    </row>
    <row r="6699" spans="2:12" x14ac:dyDescent="0.3">
      <c r="B6699">
        <v>669.5</v>
      </c>
      <c r="C6699">
        <v>-0.45776</v>
      </c>
      <c r="E6699">
        <v>669.5</v>
      </c>
      <c r="F6699">
        <v>-0.39062999999999998</v>
      </c>
      <c r="H6699">
        <v>669.5</v>
      </c>
      <c r="I6699">
        <v>-0.40894000000000003</v>
      </c>
      <c r="K6699">
        <v>669.5</v>
      </c>
      <c r="L6699">
        <v>-0.40894000000000003</v>
      </c>
    </row>
    <row r="6700" spans="2:12" x14ac:dyDescent="0.3">
      <c r="B6700">
        <v>669.60937999999999</v>
      </c>
      <c r="C6700">
        <v>-0.45166000000000001</v>
      </c>
      <c r="E6700">
        <v>669.5</v>
      </c>
      <c r="F6700">
        <v>-0.39062999999999998</v>
      </c>
      <c r="H6700">
        <v>669.5</v>
      </c>
      <c r="I6700">
        <v>-0.38451999999999997</v>
      </c>
      <c r="K6700">
        <v>669.5</v>
      </c>
      <c r="L6700">
        <v>-0.42725000000000002</v>
      </c>
    </row>
    <row r="6701" spans="2:12" x14ac:dyDescent="0.3">
      <c r="B6701">
        <v>669.70312999999999</v>
      </c>
      <c r="C6701">
        <v>-0.46997</v>
      </c>
      <c r="E6701">
        <v>669.625</v>
      </c>
      <c r="F6701">
        <v>-0.43335000000000001</v>
      </c>
      <c r="H6701">
        <v>669.5</v>
      </c>
      <c r="I6701">
        <v>-0.42725000000000002</v>
      </c>
      <c r="K6701">
        <v>669.75</v>
      </c>
      <c r="L6701">
        <v>-0.39062999999999998</v>
      </c>
    </row>
    <row r="6702" spans="2:12" x14ac:dyDescent="0.3">
      <c r="B6702">
        <v>669.8125</v>
      </c>
      <c r="C6702">
        <v>-0.46997</v>
      </c>
      <c r="E6702">
        <v>669.75</v>
      </c>
      <c r="F6702">
        <v>-0.39062999999999998</v>
      </c>
      <c r="H6702">
        <v>669.75</v>
      </c>
      <c r="I6702">
        <v>-0.40894000000000003</v>
      </c>
      <c r="K6702">
        <v>669.75</v>
      </c>
      <c r="L6702">
        <v>-0.42114000000000001</v>
      </c>
    </row>
    <row r="6703" spans="2:12" x14ac:dyDescent="0.3">
      <c r="B6703">
        <v>669.90625</v>
      </c>
      <c r="C6703">
        <v>-0.40894000000000003</v>
      </c>
      <c r="E6703">
        <v>669.875</v>
      </c>
      <c r="F6703">
        <v>-0.42114000000000001</v>
      </c>
      <c r="H6703">
        <v>669.75</v>
      </c>
      <c r="I6703">
        <v>-0.37841999999999998</v>
      </c>
      <c r="K6703">
        <v>670</v>
      </c>
      <c r="L6703">
        <v>-0.38451999999999997</v>
      </c>
    </row>
    <row r="6704" spans="2:12" x14ac:dyDescent="0.3">
      <c r="B6704">
        <v>670</v>
      </c>
      <c r="C6704">
        <v>-0.43335000000000001</v>
      </c>
      <c r="E6704">
        <v>670</v>
      </c>
      <c r="F6704">
        <v>-0.38451999999999997</v>
      </c>
      <c r="H6704">
        <v>670</v>
      </c>
      <c r="I6704">
        <v>-0.40283000000000002</v>
      </c>
      <c r="K6704">
        <v>670</v>
      </c>
      <c r="L6704">
        <v>-0.36010999999999999</v>
      </c>
    </row>
    <row r="6705" spans="2:12" x14ac:dyDescent="0.3">
      <c r="B6705">
        <v>670.10937999999999</v>
      </c>
      <c r="C6705">
        <v>-0.48218</v>
      </c>
      <c r="E6705">
        <v>670</v>
      </c>
      <c r="F6705">
        <v>-0.37230999999999997</v>
      </c>
      <c r="H6705">
        <v>670</v>
      </c>
      <c r="I6705">
        <v>-0.40283000000000002</v>
      </c>
      <c r="K6705">
        <v>670</v>
      </c>
      <c r="L6705">
        <v>-0.39673000000000003</v>
      </c>
    </row>
    <row r="6706" spans="2:12" x14ac:dyDescent="0.3">
      <c r="B6706">
        <v>670.20312999999999</v>
      </c>
      <c r="C6706">
        <v>-0.42725000000000002</v>
      </c>
      <c r="E6706">
        <v>670.125</v>
      </c>
      <c r="F6706">
        <v>-0.40283000000000002</v>
      </c>
      <c r="H6706">
        <v>670</v>
      </c>
      <c r="I6706">
        <v>-0.39673000000000003</v>
      </c>
      <c r="K6706">
        <v>670.25</v>
      </c>
      <c r="L6706">
        <v>-0.38451999999999997</v>
      </c>
    </row>
    <row r="6707" spans="2:12" x14ac:dyDescent="0.3">
      <c r="B6707">
        <v>670.3125</v>
      </c>
      <c r="C6707">
        <v>-0.43945000000000001</v>
      </c>
      <c r="E6707">
        <v>670.25</v>
      </c>
      <c r="F6707">
        <v>-0.39673000000000003</v>
      </c>
      <c r="H6707">
        <v>670.25</v>
      </c>
      <c r="I6707">
        <v>-0.42114000000000001</v>
      </c>
      <c r="K6707">
        <v>670.25</v>
      </c>
      <c r="L6707">
        <v>-0.42114000000000001</v>
      </c>
    </row>
    <row r="6708" spans="2:12" x14ac:dyDescent="0.3">
      <c r="B6708">
        <v>670.40625</v>
      </c>
      <c r="C6708">
        <v>-0.41504000000000002</v>
      </c>
      <c r="E6708">
        <v>670.375</v>
      </c>
      <c r="F6708">
        <v>-0.42114000000000001</v>
      </c>
      <c r="H6708">
        <v>670.25</v>
      </c>
      <c r="I6708">
        <v>-0.39062999999999998</v>
      </c>
      <c r="K6708">
        <v>670.5</v>
      </c>
      <c r="L6708">
        <v>-0.43335000000000001</v>
      </c>
    </row>
    <row r="6709" spans="2:12" x14ac:dyDescent="0.3">
      <c r="B6709">
        <v>670.5</v>
      </c>
      <c r="C6709">
        <v>-0.40894000000000003</v>
      </c>
      <c r="E6709">
        <v>670.5</v>
      </c>
      <c r="F6709">
        <v>-0.42114000000000001</v>
      </c>
      <c r="H6709">
        <v>670.5</v>
      </c>
      <c r="I6709">
        <v>-0.39673000000000003</v>
      </c>
      <c r="K6709">
        <v>670.5</v>
      </c>
      <c r="L6709">
        <v>-0.42725000000000002</v>
      </c>
    </row>
    <row r="6710" spans="2:12" x14ac:dyDescent="0.3">
      <c r="B6710">
        <v>670.60937999999999</v>
      </c>
      <c r="C6710">
        <v>-0.40283000000000002</v>
      </c>
      <c r="E6710">
        <v>670.5</v>
      </c>
      <c r="F6710">
        <v>-0.40283000000000002</v>
      </c>
      <c r="H6710">
        <v>670.5</v>
      </c>
      <c r="I6710">
        <v>-0.42114000000000001</v>
      </c>
      <c r="K6710">
        <v>670.5</v>
      </c>
      <c r="L6710">
        <v>-0.41504000000000002</v>
      </c>
    </row>
    <row r="6711" spans="2:12" x14ac:dyDescent="0.3">
      <c r="B6711">
        <v>670.70312999999999</v>
      </c>
      <c r="C6711">
        <v>-0.41504000000000002</v>
      </c>
      <c r="E6711">
        <v>670.625</v>
      </c>
      <c r="F6711">
        <v>-0.38451999999999997</v>
      </c>
      <c r="H6711">
        <v>670.5</v>
      </c>
      <c r="I6711">
        <v>-0.40283000000000002</v>
      </c>
      <c r="K6711">
        <v>670.75</v>
      </c>
      <c r="L6711">
        <v>-0.44556000000000001</v>
      </c>
    </row>
    <row r="6712" spans="2:12" x14ac:dyDescent="0.3">
      <c r="B6712">
        <v>670.8125</v>
      </c>
      <c r="C6712">
        <v>-0.40894000000000003</v>
      </c>
      <c r="E6712">
        <v>670.75</v>
      </c>
      <c r="F6712">
        <v>-0.43945000000000001</v>
      </c>
      <c r="H6712">
        <v>670.75</v>
      </c>
      <c r="I6712">
        <v>-0.43945000000000001</v>
      </c>
      <c r="K6712">
        <v>670.75</v>
      </c>
      <c r="L6712">
        <v>-0.36620999999999998</v>
      </c>
    </row>
    <row r="6713" spans="2:12" x14ac:dyDescent="0.3">
      <c r="B6713">
        <v>670.90625</v>
      </c>
      <c r="C6713">
        <v>-0.41504000000000002</v>
      </c>
      <c r="E6713">
        <v>670.875</v>
      </c>
      <c r="F6713">
        <v>-0.39062999999999998</v>
      </c>
      <c r="H6713">
        <v>670.75</v>
      </c>
      <c r="I6713">
        <v>-0.44556000000000001</v>
      </c>
      <c r="K6713">
        <v>671</v>
      </c>
      <c r="L6713">
        <v>-0.40283000000000002</v>
      </c>
    </row>
    <row r="6714" spans="2:12" x14ac:dyDescent="0.3">
      <c r="B6714">
        <v>671</v>
      </c>
      <c r="C6714">
        <v>-0.41504000000000002</v>
      </c>
      <c r="E6714">
        <v>671</v>
      </c>
      <c r="F6714">
        <v>-0.41504000000000002</v>
      </c>
      <c r="H6714">
        <v>671</v>
      </c>
      <c r="I6714">
        <v>-0.39062999999999998</v>
      </c>
      <c r="K6714">
        <v>671</v>
      </c>
      <c r="L6714">
        <v>-0.42725000000000002</v>
      </c>
    </row>
    <row r="6715" spans="2:12" x14ac:dyDescent="0.3">
      <c r="B6715">
        <v>671.10937999999999</v>
      </c>
      <c r="C6715">
        <v>-0.40894000000000003</v>
      </c>
      <c r="E6715">
        <v>671</v>
      </c>
      <c r="F6715">
        <v>-0.39062999999999998</v>
      </c>
      <c r="H6715">
        <v>671</v>
      </c>
      <c r="I6715">
        <v>-0.43945000000000001</v>
      </c>
      <c r="K6715">
        <v>671</v>
      </c>
      <c r="L6715">
        <v>-0.40283000000000002</v>
      </c>
    </row>
    <row r="6716" spans="2:12" x14ac:dyDescent="0.3">
      <c r="B6716">
        <v>671.20312999999999</v>
      </c>
      <c r="C6716">
        <v>-0.45166000000000001</v>
      </c>
      <c r="E6716">
        <v>671.125</v>
      </c>
      <c r="F6716">
        <v>-0.36010999999999999</v>
      </c>
      <c r="H6716">
        <v>671</v>
      </c>
      <c r="I6716">
        <v>-0.42725000000000002</v>
      </c>
      <c r="K6716">
        <v>671.25</v>
      </c>
      <c r="L6716">
        <v>-0.43945000000000001</v>
      </c>
    </row>
    <row r="6717" spans="2:12" x14ac:dyDescent="0.3">
      <c r="B6717">
        <v>671.3125</v>
      </c>
      <c r="C6717">
        <v>-0.41504000000000002</v>
      </c>
      <c r="E6717">
        <v>671.25</v>
      </c>
      <c r="F6717">
        <v>-0.38451999999999997</v>
      </c>
      <c r="H6717">
        <v>671.25</v>
      </c>
      <c r="I6717">
        <v>-0.41504000000000002</v>
      </c>
      <c r="K6717">
        <v>671.25</v>
      </c>
      <c r="L6717">
        <v>-0.41504000000000002</v>
      </c>
    </row>
    <row r="6718" spans="2:12" x14ac:dyDescent="0.3">
      <c r="B6718">
        <v>671.40625</v>
      </c>
      <c r="C6718">
        <v>-0.42725000000000002</v>
      </c>
      <c r="E6718">
        <v>671.375</v>
      </c>
      <c r="F6718">
        <v>-0.36010999999999999</v>
      </c>
      <c r="H6718">
        <v>671.25</v>
      </c>
      <c r="I6718">
        <v>-0.41504000000000002</v>
      </c>
      <c r="K6718">
        <v>671.5</v>
      </c>
      <c r="L6718">
        <v>-0.39673000000000003</v>
      </c>
    </row>
    <row r="6719" spans="2:12" x14ac:dyDescent="0.3">
      <c r="B6719">
        <v>671.5</v>
      </c>
      <c r="C6719">
        <v>-0.39673000000000003</v>
      </c>
      <c r="E6719">
        <v>671.5</v>
      </c>
      <c r="F6719">
        <v>-0.32349</v>
      </c>
      <c r="H6719">
        <v>671.5</v>
      </c>
      <c r="I6719">
        <v>-0.42725000000000002</v>
      </c>
      <c r="K6719">
        <v>671.5</v>
      </c>
      <c r="L6719">
        <v>-0.38451999999999997</v>
      </c>
    </row>
    <row r="6720" spans="2:12" x14ac:dyDescent="0.3">
      <c r="B6720">
        <v>671.60937999999999</v>
      </c>
      <c r="C6720">
        <v>-0.39673000000000003</v>
      </c>
      <c r="E6720">
        <v>671.5</v>
      </c>
      <c r="F6720">
        <v>-0.32958999999999999</v>
      </c>
      <c r="H6720">
        <v>671.5</v>
      </c>
      <c r="I6720">
        <v>-0.36620999999999998</v>
      </c>
      <c r="K6720">
        <v>671.5</v>
      </c>
      <c r="L6720">
        <v>-0.40283000000000002</v>
      </c>
    </row>
    <row r="6721" spans="2:12" x14ac:dyDescent="0.3">
      <c r="B6721">
        <v>671.70312999999999</v>
      </c>
      <c r="C6721">
        <v>-0.37230999999999997</v>
      </c>
      <c r="E6721">
        <v>671.625</v>
      </c>
      <c r="F6721">
        <v>-0.36620999999999998</v>
      </c>
      <c r="H6721">
        <v>671.5</v>
      </c>
      <c r="I6721">
        <v>-0.40894000000000003</v>
      </c>
      <c r="K6721">
        <v>671.75</v>
      </c>
      <c r="L6721">
        <v>-0.34789999999999999</v>
      </c>
    </row>
    <row r="6722" spans="2:12" x14ac:dyDescent="0.3">
      <c r="B6722">
        <v>671.8125</v>
      </c>
      <c r="C6722">
        <v>-0.37230999999999997</v>
      </c>
      <c r="E6722">
        <v>671.75</v>
      </c>
      <c r="F6722">
        <v>-0.29907</v>
      </c>
      <c r="H6722">
        <v>671.75</v>
      </c>
      <c r="I6722">
        <v>-0.39673000000000003</v>
      </c>
      <c r="K6722">
        <v>671.75</v>
      </c>
      <c r="L6722">
        <v>-0.41504000000000002</v>
      </c>
    </row>
    <row r="6723" spans="2:12" x14ac:dyDescent="0.3">
      <c r="B6723">
        <v>671.90625</v>
      </c>
      <c r="C6723">
        <v>-0.39673000000000003</v>
      </c>
      <c r="E6723">
        <v>671.875</v>
      </c>
      <c r="F6723">
        <v>-0.33568999999999999</v>
      </c>
      <c r="H6723">
        <v>671.75</v>
      </c>
      <c r="I6723">
        <v>-0.37841999999999998</v>
      </c>
      <c r="K6723">
        <v>672</v>
      </c>
      <c r="L6723">
        <v>-0.42725000000000002</v>
      </c>
    </row>
    <row r="6724" spans="2:12" x14ac:dyDescent="0.3">
      <c r="B6724">
        <v>672</v>
      </c>
      <c r="C6724">
        <v>-0.37230999999999997</v>
      </c>
      <c r="E6724">
        <v>672</v>
      </c>
      <c r="F6724">
        <v>-0.31738</v>
      </c>
      <c r="H6724">
        <v>672</v>
      </c>
      <c r="I6724">
        <v>-0.43335000000000001</v>
      </c>
      <c r="K6724">
        <v>672</v>
      </c>
      <c r="L6724">
        <v>-0.39673000000000003</v>
      </c>
    </row>
    <row r="6725" spans="2:12" x14ac:dyDescent="0.3">
      <c r="B6725">
        <v>672.10937999999999</v>
      </c>
      <c r="C6725">
        <v>-0.40283000000000002</v>
      </c>
      <c r="E6725">
        <v>672</v>
      </c>
      <c r="F6725">
        <v>-0.30518000000000001</v>
      </c>
      <c r="H6725">
        <v>672</v>
      </c>
      <c r="I6725">
        <v>-0.37841999999999998</v>
      </c>
      <c r="K6725">
        <v>672</v>
      </c>
      <c r="L6725">
        <v>-0.44556000000000001</v>
      </c>
    </row>
    <row r="6726" spans="2:12" x14ac:dyDescent="0.3">
      <c r="B6726">
        <v>672.20312999999999</v>
      </c>
      <c r="C6726">
        <v>-0.39673000000000003</v>
      </c>
      <c r="E6726">
        <v>672.125</v>
      </c>
      <c r="F6726">
        <v>-0.34789999999999999</v>
      </c>
      <c r="H6726">
        <v>672</v>
      </c>
      <c r="I6726">
        <v>-0.40283000000000002</v>
      </c>
      <c r="K6726">
        <v>672.25</v>
      </c>
      <c r="L6726">
        <v>-0.40894000000000003</v>
      </c>
    </row>
    <row r="6727" spans="2:12" x14ac:dyDescent="0.3">
      <c r="B6727">
        <v>672.3125</v>
      </c>
      <c r="C6727">
        <v>-0.39673000000000003</v>
      </c>
      <c r="E6727">
        <v>672.25</v>
      </c>
      <c r="F6727">
        <v>-0.34179999999999999</v>
      </c>
      <c r="H6727">
        <v>672.25</v>
      </c>
      <c r="I6727">
        <v>-0.39062999999999998</v>
      </c>
      <c r="K6727">
        <v>672.25</v>
      </c>
      <c r="L6727">
        <v>-0.43335000000000001</v>
      </c>
    </row>
    <row r="6728" spans="2:12" x14ac:dyDescent="0.3">
      <c r="B6728">
        <v>672.40625</v>
      </c>
      <c r="C6728">
        <v>-0.38451999999999997</v>
      </c>
      <c r="E6728">
        <v>672.375</v>
      </c>
      <c r="F6728">
        <v>-0.36620999999999998</v>
      </c>
      <c r="H6728">
        <v>672.25</v>
      </c>
      <c r="I6728">
        <v>-0.40894000000000003</v>
      </c>
      <c r="K6728">
        <v>672.5</v>
      </c>
      <c r="L6728">
        <v>-0.41504000000000002</v>
      </c>
    </row>
    <row r="6729" spans="2:12" x14ac:dyDescent="0.3">
      <c r="B6729">
        <v>672.5</v>
      </c>
      <c r="C6729">
        <v>-0.42114000000000001</v>
      </c>
      <c r="E6729">
        <v>672.5</v>
      </c>
      <c r="F6729">
        <v>-0.36620999999999998</v>
      </c>
      <c r="H6729">
        <v>672.5</v>
      </c>
      <c r="I6729">
        <v>-0.37841999999999998</v>
      </c>
      <c r="K6729">
        <v>672.5</v>
      </c>
      <c r="L6729">
        <v>-0.39062999999999998</v>
      </c>
    </row>
    <row r="6730" spans="2:12" x14ac:dyDescent="0.3">
      <c r="B6730">
        <v>672.60937999999999</v>
      </c>
      <c r="C6730">
        <v>-0.37230999999999997</v>
      </c>
      <c r="E6730">
        <v>672.5</v>
      </c>
      <c r="F6730">
        <v>-0.34789999999999999</v>
      </c>
      <c r="H6730">
        <v>672.5</v>
      </c>
      <c r="I6730">
        <v>-0.40894000000000003</v>
      </c>
      <c r="K6730">
        <v>672.5</v>
      </c>
      <c r="L6730">
        <v>-0.38451999999999997</v>
      </c>
    </row>
    <row r="6731" spans="2:12" x14ac:dyDescent="0.3">
      <c r="B6731">
        <v>672.70312999999999</v>
      </c>
      <c r="C6731">
        <v>-0.36010999999999999</v>
      </c>
      <c r="E6731">
        <v>672.625</v>
      </c>
      <c r="F6731">
        <v>-0.32958999999999999</v>
      </c>
      <c r="H6731">
        <v>672.5</v>
      </c>
      <c r="I6731">
        <v>-0.39062999999999998</v>
      </c>
      <c r="K6731">
        <v>672.75</v>
      </c>
      <c r="L6731">
        <v>-0.41504000000000002</v>
      </c>
    </row>
    <row r="6732" spans="2:12" x14ac:dyDescent="0.3">
      <c r="B6732">
        <v>672.8125</v>
      </c>
      <c r="C6732">
        <v>-0.39062999999999998</v>
      </c>
      <c r="E6732">
        <v>672.75</v>
      </c>
      <c r="F6732">
        <v>-0.34789999999999999</v>
      </c>
      <c r="H6732">
        <v>672.75</v>
      </c>
      <c r="I6732">
        <v>-0.38451999999999997</v>
      </c>
      <c r="K6732">
        <v>672.75</v>
      </c>
      <c r="L6732">
        <v>-0.39673000000000003</v>
      </c>
    </row>
    <row r="6733" spans="2:12" x14ac:dyDescent="0.3">
      <c r="B6733">
        <v>672.90625</v>
      </c>
      <c r="C6733">
        <v>-0.39062999999999998</v>
      </c>
      <c r="E6733">
        <v>672.875</v>
      </c>
      <c r="F6733">
        <v>-0.32349</v>
      </c>
      <c r="H6733">
        <v>672.75</v>
      </c>
      <c r="I6733">
        <v>-0.40283000000000002</v>
      </c>
      <c r="K6733">
        <v>673</v>
      </c>
      <c r="L6733">
        <v>-0.39062999999999998</v>
      </c>
    </row>
    <row r="6734" spans="2:12" x14ac:dyDescent="0.3">
      <c r="B6734">
        <v>673</v>
      </c>
      <c r="C6734">
        <v>-0.41504000000000002</v>
      </c>
      <c r="E6734">
        <v>673</v>
      </c>
      <c r="F6734">
        <v>-0.36620999999999998</v>
      </c>
      <c r="H6734">
        <v>673</v>
      </c>
      <c r="I6734">
        <v>-0.34789999999999999</v>
      </c>
      <c r="K6734">
        <v>673</v>
      </c>
      <c r="L6734">
        <v>-0.42725000000000002</v>
      </c>
    </row>
    <row r="6735" spans="2:12" x14ac:dyDescent="0.3">
      <c r="B6735">
        <v>673.10937999999999</v>
      </c>
      <c r="C6735">
        <v>-0.40894000000000003</v>
      </c>
      <c r="E6735">
        <v>673</v>
      </c>
      <c r="F6735">
        <v>-0.39673000000000003</v>
      </c>
      <c r="H6735">
        <v>673</v>
      </c>
      <c r="I6735">
        <v>-0.38451999999999997</v>
      </c>
      <c r="K6735">
        <v>673</v>
      </c>
      <c r="L6735">
        <v>-0.37230999999999997</v>
      </c>
    </row>
    <row r="6736" spans="2:12" x14ac:dyDescent="0.3">
      <c r="B6736">
        <v>673.20312999999999</v>
      </c>
      <c r="C6736">
        <v>-0.37841999999999998</v>
      </c>
      <c r="E6736">
        <v>673.125</v>
      </c>
      <c r="F6736">
        <v>-0.36010999999999999</v>
      </c>
      <c r="H6736">
        <v>673</v>
      </c>
      <c r="I6736">
        <v>-0.39673000000000003</v>
      </c>
      <c r="K6736">
        <v>673.25</v>
      </c>
      <c r="L6736">
        <v>-0.41504000000000002</v>
      </c>
    </row>
    <row r="6737" spans="2:12" x14ac:dyDescent="0.3">
      <c r="B6737">
        <v>673.3125</v>
      </c>
      <c r="C6737">
        <v>-0.39062999999999998</v>
      </c>
      <c r="E6737">
        <v>673.25</v>
      </c>
      <c r="F6737">
        <v>-0.38451999999999997</v>
      </c>
      <c r="H6737">
        <v>673.25</v>
      </c>
      <c r="I6737">
        <v>-0.42114000000000001</v>
      </c>
      <c r="K6737">
        <v>673.25</v>
      </c>
      <c r="L6737">
        <v>-0.41504000000000002</v>
      </c>
    </row>
    <row r="6738" spans="2:12" x14ac:dyDescent="0.3">
      <c r="B6738">
        <v>673.40625</v>
      </c>
      <c r="C6738">
        <v>-0.42725000000000002</v>
      </c>
      <c r="E6738">
        <v>673.375</v>
      </c>
      <c r="F6738">
        <v>-0.36620999999999998</v>
      </c>
      <c r="H6738">
        <v>673.25</v>
      </c>
      <c r="I6738">
        <v>-0.40894000000000003</v>
      </c>
      <c r="K6738">
        <v>673.5</v>
      </c>
      <c r="L6738">
        <v>-0.40283000000000002</v>
      </c>
    </row>
    <row r="6739" spans="2:12" x14ac:dyDescent="0.3">
      <c r="B6739">
        <v>673.5</v>
      </c>
      <c r="C6739">
        <v>-0.36010999999999999</v>
      </c>
      <c r="E6739">
        <v>673.5</v>
      </c>
      <c r="F6739">
        <v>-0.37230999999999997</v>
      </c>
      <c r="H6739">
        <v>673.5</v>
      </c>
      <c r="I6739">
        <v>-0.39673000000000003</v>
      </c>
      <c r="K6739">
        <v>673.5</v>
      </c>
      <c r="L6739">
        <v>-0.37841999999999998</v>
      </c>
    </row>
    <row r="6740" spans="2:12" x14ac:dyDescent="0.3">
      <c r="B6740">
        <v>673.60937999999999</v>
      </c>
      <c r="C6740">
        <v>-0.41504000000000002</v>
      </c>
      <c r="E6740">
        <v>673.5</v>
      </c>
      <c r="F6740">
        <v>-0.36620999999999998</v>
      </c>
      <c r="H6740">
        <v>673.5</v>
      </c>
      <c r="I6740">
        <v>-0.37230999999999997</v>
      </c>
      <c r="K6740">
        <v>673.5</v>
      </c>
      <c r="L6740">
        <v>-0.39062999999999998</v>
      </c>
    </row>
    <row r="6741" spans="2:12" x14ac:dyDescent="0.3">
      <c r="B6741">
        <v>673.70312999999999</v>
      </c>
      <c r="C6741">
        <v>-0.42114000000000001</v>
      </c>
      <c r="E6741">
        <v>673.625</v>
      </c>
      <c r="F6741">
        <v>-0.38451999999999997</v>
      </c>
      <c r="H6741">
        <v>673.5</v>
      </c>
      <c r="I6741">
        <v>-0.34789999999999999</v>
      </c>
      <c r="K6741">
        <v>673.75</v>
      </c>
      <c r="L6741">
        <v>-0.37841999999999998</v>
      </c>
    </row>
    <row r="6742" spans="2:12" x14ac:dyDescent="0.3">
      <c r="B6742">
        <v>673.8125</v>
      </c>
      <c r="C6742">
        <v>-0.36620999999999998</v>
      </c>
      <c r="E6742">
        <v>673.75</v>
      </c>
      <c r="F6742">
        <v>-0.36010999999999999</v>
      </c>
      <c r="H6742">
        <v>673.75</v>
      </c>
      <c r="I6742">
        <v>-0.37230999999999997</v>
      </c>
      <c r="K6742">
        <v>673.75</v>
      </c>
      <c r="L6742">
        <v>-0.40283000000000002</v>
      </c>
    </row>
    <row r="6743" spans="2:12" x14ac:dyDescent="0.3">
      <c r="B6743">
        <v>673.90625</v>
      </c>
      <c r="C6743">
        <v>-0.38451999999999997</v>
      </c>
      <c r="E6743">
        <v>673.875</v>
      </c>
      <c r="F6743">
        <v>-0.36620999999999998</v>
      </c>
      <c r="H6743">
        <v>673.75</v>
      </c>
      <c r="I6743">
        <v>-0.33568999999999999</v>
      </c>
      <c r="K6743">
        <v>674</v>
      </c>
      <c r="L6743">
        <v>-0.41504000000000002</v>
      </c>
    </row>
    <row r="6744" spans="2:12" x14ac:dyDescent="0.3">
      <c r="B6744">
        <v>674</v>
      </c>
      <c r="C6744">
        <v>-0.40894000000000003</v>
      </c>
      <c r="E6744">
        <v>674</v>
      </c>
      <c r="F6744">
        <v>-0.37230999999999997</v>
      </c>
      <c r="H6744">
        <v>674</v>
      </c>
      <c r="I6744">
        <v>-0.36620999999999998</v>
      </c>
      <c r="K6744">
        <v>674</v>
      </c>
      <c r="L6744">
        <v>-0.37841999999999998</v>
      </c>
    </row>
    <row r="6745" spans="2:12" x14ac:dyDescent="0.3">
      <c r="B6745">
        <v>674.10937999999999</v>
      </c>
      <c r="C6745">
        <v>-0.37841999999999998</v>
      </c>
      <c r="E6745">
        <v>674</v>
      </c>
      <c r="F6745">
        <v>-0.37230999999999997</v>
      </c>
      <c r="H6745">
        <v>674</v>
      </c>
      <c r="I6745">
        <v>-0.36010999999999999</v>
      </c>
      <c r="K6745">
        <v>674</v>
      </c>
      <c r="L6745">
        <v>-0.41504000000000002</v>
      </c>
    </row>
    <row r="6746" spans="2:12" x14ac:dyDescent="0.3">
      <c r="B6746">
        <v>674.20312999999999</v>
      </c>
      <c r="C6746">
        <v>-0.39673000000000003</v>
      </c>
      <c r="E6746">
        <v>674.125</v>
      </c>
      <c r="F6746">
        <v>-0.40283000000000002</v>
      </c>
      <c r="H6746">
        <v>674</v>
      </c>
      <c r="I6746">
        <v>-0.38451999999999997</v>
      </c>
      <c r="K6746">
        <v>674.25</v>
      </c>
      <c r="L6746">
        <v>-0.39062999999999998</v>
      </c>
    </row>
    <row r="6747" spans="2:12" x14ac:dyDescent="0.3">
      <c r="B6747">
        <v>674.3125</v>
      </c>
      <c r="C6747">
        <v>-0.37841999999999998</v>
      </c>
      <c r="E6747">
        <v>674.25</v>
      </c>
      <c r="F6747">
        <v>-0.36620999999999998</v>
      </c>
      <c r="H6747">
        <v>674.25</v>
      </c>
      <c r="I6747">
        <v>-0.37841999999999998</v>
      </c>
      <c r="K6747">
        <v>674.25</v>
      </c>
      <c r="L6747">
        <v>-0.41504000000000002</v>
      </c>
    </row>
    <row r="6748" spans="2:12" x14ac:dyDescent="0.3">
      <c r="B6748">
        <v>674.40625</v>
      </c>
      <c r="C6748">
        <v>-0.35399999999999998</v>
      </c>
      <c r="E6748">
        <v>674.375</v>
      </c>
      <c r="F6748">
        <v>-0.37841999999999998</v>
      </c>
      <c r="H6748">
        <v>674.25</v>
      </c>
      <c r="I6748">
        <v>-0.39673000000000003</v>
      </c>
      <c r="K6748">
        <v>674.5</v>
      </c>
      <c r="L6748">
        <v>-0.40283000000000002</v>
      </c>
    </row>
    <row r="6749" spans="2:12" x14ac:dyDescent="0.3">
      <c r="B6749">
        <v>674.5</v>
      </c>
      <c r="C6749">
        <v>-0.39062999999999998</v>
      </c>
      <c r="E6749">
        <v>674.5</v>
      </c>
      <c r="F6749">
        <v>-0.38451999999999997</v>
      </c>
      <c r="H6749">
        <v>674.5</v>
      </c>
      <c r="I6749">
        <v>-0.36620999999999998</v>
      </c>
      <c r="K6749">
        <v>674.5</v>
      </c>
      <c r="L6749">
        <v>-0.42114000000000001</v>
      </c>
    </row>
    <row r="6750" spans="2:12" x14ac:dyDescent="0.3">
      <c r="B6750">
        <v>674.60937999999999</v>
      </c>
      <c r="C6750">
        <v>-0.36620999999999998</v>
      </c>
      <c r="E6750">
        <v>674.5</v>
      </c>
      <c r="F6750">
        <v>-0.39673000000000003</v>
      </c>
      <c r="H6750">
        <v>674.5</v>
      </c>
      <c r="I6750">
        <v>-0.36620999999999998</v>
      </c>
      <c r="K6750">
        <v>674.5</v>
      </c>
      <c r="L6750">
        <v>-0.40894000000000003</v>
      </c>
    </row>
    <row r="6751" spans="2:12" x14ac:dyDescent="0.3">
      <c r="B6751">
        <v>674.70312999999999</v>
      </c>
      <c r="C6751">
        <v>-0.38451999999999997</v>
      </c>
      <c r="E6751">
        <v>674.625</v>
      </c>
      <c r="F6751">
        <v>-0.37841999999999998</v>
      </c>
      <c r="H6751">
        <v>674.5</v>
      </c>
      <c r="I6751">
        <v>-0.39062999999999998</v>
      </c>
      <c r="K6751">
        <v>674.75</v>
      </c>
      <c r="L6751">
        <v>-0.39673000000000003</v>
      </c>
    </row>
    <row r="6752" spans="2:12" x14ac:dyDescent="0.3">
      <c r="B6752">
        <v>674.8125</v>
      </c>
      <c r="C6752">
        <v>-0.42725000000000002</v>
      </c>
      <c r="E6752">
        <v>674.75</v>
      </c>
      <c r="F6752">
        <v>-0.40283000000000002</v>
      </c>
      <c r="H6752">
        <v>674.75</v>
      </c>
      <c r="I6752">
        <v>-0.36620999999999998</v>
      </c>
      <c r="K6752">
        <v>674.75</v>
      </c>
      <c r="L6752">
        <v>-0.37230999999999997</v>
      </c>
    </row>
    <row r="6753" spans="2:12" x14ac:dyDescent="0.3">
      <c r="B6753">
        <v>674.90625</v>
      </c>
      <c r="C6753">
        <v>-0.37841999999999998</v>
      </c>
      <c r="E6753">
        <v>674.875</v>
      </c>
      <c r="F6753">
        <v>-0.37841999999999998</v>
      </c>
      <c r="H6753">
        <v>674.75</v>
      </c>
      <c r="I6753">
        <v>-0.40283000000000002</v>
      </c>
      <c r="K6753">
        <v>675</v>
      </c>
      <c r="L6753">
        <v>-0.33568999999999999</v>
      </c>
    </row>
    <row r="6754" spans="2:12" x14ac:dyDescent="0.3">
      <c r="B6754">
        <v>675</v>
      </c>
      <c r="C6754">
        <v>-0.41504000000000002</v>
      </c>
      <c r="E6754">
        <v>675</v>
      </c>
      <c r="F6754">
        <v>-0.39673000000000003</v>
      </c>
      <c r="H6754">
        <v>675</v>
      </c>
      <c r="I6754">
        <v>-0.39062999999999998</v>
      </c>
      <c r="K6754">
        <v>675</v>
      </c>
      <c r="L6754">
        <v>-0.37230999999999997</v>
      </c>
    </row>
    <row r="6755" spans="2:12" x14ac:dyDescent="0.3">
      <c r="B6755">
        <v>675.10937999999999</v>
      </c>
      <c r="C6755">
        <v>-0.39673000000000003</v>
      </c>
      <c r="E6755">
        <v>675</v>
      </c>
      <c r="F6755">
        <v>-0.43945000000000001</v>
      </c>
      <c r="H6755">
        <v>675</v>
      </c>
      <c r="I6755">
        <v>-0.38451999999999997</v>
      </c>
      <c r="K6755">
        <v>675</v>
      </c>
      <c r="L6755">
        <v>-0.37230999999999997</v>
      </c>
    </row>
    <row r="6756" spans="2:12" x14ac:dyDescent="0.3">
      <c r="B6756">
        <v>675.20312999999999</v>
      </c>
      <c r="C6756">
        <v>-0.39062999999999998</v>
      </c>
      <c r="E6756">
        <v>675.125</v>
      </c>
      <c r="F6756">
        <v>-0.45776</v>
      </c>
      <c r="H6756">
        <v>675</v>
      </c>
      <c r="I6756">
        <v>-0.36620999999999998</v>
      </c>
      <c r="K6756">
        <v>675.25</v>
      </c>
      <c r="L6756">
        <v>-0.37230999999999997</v>
      </c>
    </row>
    <row r="6757" spans="2:12" x14ac:dyDescent="0.3">
      <c r="B6757">
        <v>675.3125</v>
      </c>
      <c r="C6757">
        <v>-0.39062999999999998</v>
      </c>
      <c r="E6757">
        <v>675.25</v>
      </c>
      <c r="F6757">
        <v>-0.42114000000000001</v>
      </c>
      <c r="H6757">
        <v>675.25</v>
      </c>
      <c r="I6757">
        <v>-0.41504000000000002</v>
      </c>
      <c r="K6757">
        <v>675.25</v>
      </c>
      <c r="L6757">
        <v>-0.35399999999999998</v>
      </c>
    </row>
    <row r="6758" spans="2:12" x14ac:dyDescent="0.3">
      <c r="B6758">
        <v>675.40625</v>
      </c>
      <c r="C6758">
        <v>-0.43945000000000001</v>
      </c>
      <c r="E6758">
        <v>675.375</v>
      </c>
      <c r="F6758">
        <v>-0.40894000000000003</v>
      </c>
      <c r="H6758">
        <v>675.25</v>
      </c>
      <c r="I6758">
        <v>-0.41504000000000002</v>
      </c>
      <c r="K6758">
        <v>675.5</v>
      </c>
      <c r="L6758">
        <v>-0.40894000000000003</v>
      </c>
    </row>
    <row r="6759" spans="2:12" x14ac:dyDescent="0.3">
      <c r="B6759">
        <v>675.5</v>
      </c>
      <c r="C6759">
        <v>-0.36010999999999999</v>
      </c>
      <c r="E6759">
        <v>675.5</v>
      </c>
      <c r="F6759">
        <v>-0.43335000000000001</v>
      </c>
      <c r="H6759">
        <v>675.5</v>
      </c>
      <c r="I6759">
        <v>-0.43335000000000001</v>
      </c>
      <c r="K6759">
        <v>675.5</v>
      </c>
      <c r="L6759">
        <v>-0.37841999999999998</v>
      </c>
    </row>
    <row r="6760" spans="2:12" x14ac:dyDescent="0.3">
      <c r="B6760">
        <v>675.60937999999999</v>
      </c>
      <c r="C6760">
        <v>-0.39062999999999998</v>
      </c>
      <c r="E6760">
        <v>675.5</v>
      </c>
      <c r="F6760">
        <v>-0.39673000000000003</v>
      </c>
      <c r="H6760">
        <v>675.5</v>
      </c>
      <c r="I6760">
        <v>-0.46997</v>
      </c>
      <c r="K6760">
        <v>675.5</v>
      </c>
      <c r="L6760">
        <v>-0.40894000000000003</v>
      </c>
    </row>
    <row r="6761" spans="2:12" x14ac:dyDescent="0.3">
      <c r="B6761">
        <v>675.70312999999999</v>
      </c>
      <c r="C6761">
        <v>-0.42725000000000002</v>
      </c>
      <c r="E6761">
        <v>675.625</v>
      </c>
      <c r="F6761">
        <v>-0.41504000000000002</v>
      </c>
      <c r="H6761">
        <v>675.5</v>
      </c>
      <c r="I6761">
        <v>-0.45166000000000001</v>
      </c>
      <c r="K6761">
        <v>675.75</v>
      </c>
      <c r="L6761">
        <v>-0.40283000000000002</v>
      </c>
    </row>
    <row r="6762" spans="2:12" x14ac:dyDescent="0.3">
      <c r="B6762">
        <v>675.8125</v>
      </c>
      <c r="C6762">
        <v>-0.39062999999999998</v>
      </c>
      <c r="E6762">
        <v>675.75</v>
      </c>
      <c r="F6762">
        <v>-0.42114000000000001</v>
      </c>
      <c r="H6762">
        <v>675.75</v>
      </c>
      <c r="I6762">
        <v>-0.48827999999999999</v>
      </c>
      <c r="K6762">
        <v>675.75</v>
      </c>
      <c r="L6762">
        <v>-0.39673000000000003</v>
      </c>
    </row>
    <row r="6763" spans="2:12" x14ac:dyDescent="0.3">
      <c r="B6763">
        <v>675.90625</v>
      </c>
      <c r="C6763">
        <v>-0.45166000000000001</v>
      </c>
      <c r="E6763">
        <v>675.875</v>
      </c>
      <c r="F6763">
        <v>-0.41504000000000002</v>
      </c>
      <c r="H6763">
        <v>675.75</v>
      </c>
      <c r="I6763">
        <v>-0.48218</v>
      </c>
      <c r="K6763">
        <v>676</v>
      </c>
      <c r="L6763">
        <v>-0.39062999999999998</v>
      </c>
    </row>
    <row r="6764" spans="2:12" x14ac:dyDescent="0.3">
      <c r="B6764">
        <v>676</v>
      </c>
      <c r="C6764">
        <v>-0.42114000000000001</v>
      </c>
      <c r="E6764">
        <v>676</v>
      </c>
      <c r="F6764">
        <v>-0.42114000000000001</v>
      </c>
      <c r="H6764">
        <v>676</v>
      </c>
      <c r="I6764">
        <v>-0.48218</v>
      </c>
      <c r="K6764">
        <v>676</v>
      </c>
      <c r="L6764">
        <v>-0.37841999999999998</v>
      </c>
    </row>
    <row r="6765" spans="2:12" x14ac:dyDescent="0.3">
      <c r="B6765">
        <v>676.10937999999999</v>
      </c>
      <c r="C6765">
        <v>-0.42725000000000002</v>
      </c>
      <c r="E6765">
        <v>676</v>
      </c>
      <c r="F6765">
        <v>-0.40894000000000003</v>
      </c>
      <c r="H6765">
        <v>676</v>
      </c>
      <c r="I6765">
        <v>-0.45166000000000001</v>
      </c>
      <c r="K6765">
        <v>676</v>
      </c>
      <c r="L6765">
        <v>-0.35399999999999998</v>
      </c>
    </row>
    <row r="6766" spans="2:12" x14ac:dyDescent="0.3">
      <c r="B6766">
        <v>676.20312999999999</v>
      </c>
      <c r="C6766">
        <v>-0.41504000000000002</v>
      </c>
      <c r="E6766">
        <v>676.125</v>
      </c>
      <c r="F6766">
        <v>-0.42725000000000002</v>
      </c>
      <c r="H6766">
        <v>676</v>
      </c>
      <c r="I6766">
        <v>-0.45776</v>
      </c>
      <c r="K6766">
        <v>676.25</v>
      </c>
      <c r="L6766">
        <v>-0.34179999999999999</v>
      </c>
    </row>
    <row r="6767" spans="2:12" x14ac:dyDescent="0.3">
      <c r="B6767">
        <v>676.3125</v>
      </c>
      <c r="C6767">
        <v>-0.40283000000000002</v>
      </c>
      <c r="E6767">
        <v>676.25</v>
      </c>
      <c r="F6767">
        <v>-0.40283000000000002</v>
      </c>
      <c r="H6767">
        <v>676.25</v>
      </c>
      <c r="I6767">
        <v>-0.42114000000000001</v>
      </c>
      <c r="K6767">
        <v>676.25</v>
      </c>
      <c r="L6767">
        <v>-0.35399999999999998</v>
      </c>
    </row>
    <row r="6768" spans="2:12" x14ac:dyDescent="0.3">
      <c r="B6768">
        <v>676.40625</v>
      </c>
      <c r="C6768">
        <v>-0.38451999999999997</v>
      </c>
      <c r="E6768">
        <v>676.375</v>
      </c>
      <c r="F6768">
        <v>-0.43945000000000001</v>
      </c>
      <c r="H6768">
        <v>676.25</v>
      </c>
      <c r="I6768">
        <v>-0.46997</v>
      </c>
      <c r="K6768">
        <v>676.5</v>
      </c>
      <c r="L6768">
        <v>-0.36010999999999999</v>
      </c>
    </row>
    <row r="6769" spans="2:12" x14ac:dyDescent="0.3">
      <c r="B6769">
        <v>676.5</v>
      </c>
      <c r="C6769">
        <v>-0.42114000000000001</v>
      </c>
      <c r="E6769">
        <v>676.5</v>
      </c>
      <c r="F6769">
        <v>-0.42725000000000002</v>
      </c>
      <c r="H6769">
        <v>676.5</v>
      </c>
      <c r="I6769">
        <v>-0.46997</v>
      </c>
      <c r="K6769">
        <v>676.5</v>
      </c>
      <c r="L6769">
        <v>-0.37841999999999998</v>
      </c>
    </row>
    <row r="6770" spans="2:12" x14ac:dyDescent="0.3">
      <c r="B6770">
        <v>676.60937999999999</v>
      </c>
      <c r="C6770">
        <v>-0.45776</v>
      </c>
      <c r="E6770">
        <v>676.5</v>
      </c>
      <c r="F6770">
        <v>-0.47606999999999999</v>
      </c>
      <c r="H6770">
        <v>676.5</v>
      </c>
      <c r="I6770">
        <v>-0.42725000000000002</v>
      </c>
      <c r="K6770">
        <v>676.5</v>
      </c>
      <c r="L6770">
        <v>-0.37841999999999998</v>
      </c>
    </row>
    <row r="6771" spans="2:12" x14ac:dyDescent="0.3">
      <c r="B6771">
        <v>676.70312999999999</v>
      </c>
      <c r="C6771">
        <v>-0.43335000000000001</v>
      </c>
      <c r="E6771">
        <v>676.625</v>
      </c>
      <c r="F6771">
        <v>-0.45166000000000001</v>
      </c>
      <c r="H6771">
        <v>676.5</v>
      </c>
      <c r="I6771">
        <v>-0.45776</v>
      </c>
      <c r="K6771">
        <v>676.75</v>
      </c>
      <c r="L6771">
        <v>-0.37841999999999998</v>
      </c>
    </row>
    <row r="6772" spans="2:12" x14ac:dyDescent="0.3">
      <c r="B6772">
        <v>676.8125</v>
      </c>
      <c r="C6772">
        <v>-0.46997</v>
      </c>
      <c r="E6772">
        <v>676.75</v>
      </c>
      <c r="F6772">
        <v>-0.41504000000000002</v>
      </c>
      <c r="H6772">
        <v>676.75</v>
      </c>
      <c r="I6772">
        <v>-0.43945000000000001</v>
      </c>
      <c r="K6772">
        <v>676.75</v>
      </c>
      <c r="L6772">
        <v>-0.44556000000000001</v>
      </c>
    </row>
    <row r="6773" spans="2:12" x14ac:dyDescent="0.3">
      <c r="B6773">
        <v>676.90625</v>
      </c>
      <c r="C6773">
        <v>-0.44556000000000001</v>
      </c>
      <c r="E6773">
        <v>676.875</v>
      </c>
      <c r="F6773">
        <v>-0.43335000000000001</v>
      </c>
      <c r="H6773">
        <v>676.75</v>
      </c>
      <c r="I6773">
        <v>-0.43335000000000001</v>
      </c>
      <c r="K6773">
        <v>677</v>
      </c>
      <c r="L6773">
        <v>-0.41504000000000002</v>
      </c>
    </row>
    <row r="6774" spans="2:12" x14ac:dyDescent="0.3">
      <c r="B6774">
        <v>677</v>
      </c>
      <c r="C6774">
        <v>-0.45776</v>
      </c>
      <c r="E6774">
        <v>677</v>
      </c>
      <c r="F6774">
        <v>-0.37841999999999998</v>
      </c>
      <c r="H6774">
        <v>677</v>
      </c>
      <c r="I6774">
        <v>-0.45166000000000001</v>
      </c>
      <c r="K6774">
        <v>677</v>
      </c>
      <c r="L6774">
        <v>-0.43335000000000001</v>
      </c>
    </row>
    <row r="6775" spans="2:12" x14ac:dyDescent="0.3">
      <c r="B6775">
        <v>677.10937999999999</v>
      </c>
      <c r="C6775">
        <v>-0.44556000000000001</v>
      </c>
      <c r="E6775">
        <v>677</v>
      </c>
      <c r="F6775">
        <v>-0.39062999999999998</v>
      </c>
      <c r="H6775">
        <v>677</v>
      </c>
      <c r="I6775">
        <v>-0.46387</v>
      </c>
      <c r="K6775">
        <v>677</v>
      </c>
      <c r="L6775">
        <v>-0.46387</v>
      </c>
    </row>
    <row r="6776" spans="2:12" x14ac:dyDescent="0.3">
      <c r="B6776">
        <v>677.20312999999999</v>
      </c>
      <c r="C6776">
        <v>-0.43945000000000001</v>
      </c>
      <c r="E6776">
        <v>677.125</v>
      </c>
      <c r="F6776">
        <v>-0.40894000000000003</v>
      </c>
      <c r="H6776">
        <v>677</v>
      </c>
      <c r="I6776">
        <v>-0.43945000000000001</v>
      </c>
      <c r="K6776">
        <v>677.25</v>
      </c>
      <c r="L6776">
        <v>-0.48827999999999999</v>
      </c>
    </row>
    <row r="6777" spans="2:12" x14ac:dyDescent="0.3">
      <c r="B6777">
        <v>677.3125</v>
      </c>
      <c r="C6777">
        <v>-0.40283000000000002</v>
      </c>
      <c r="E6777">
        <v>677.25</v>
      </c>
      <c r="F6777">
        <v>-0.40894000000000003</v>
      </c>
      <c r="H6777">
        <v>677.25</v>
      </c>
      <c r="I6777">
        <v>-0.49437999999999999</v>
      </c>
      <c r="K6777">
        <v>677.25</v>
      </c>
      <c r="L6777">
        <v>-0.45776</v>
      </c>
    </row>
    <row r="6778" spans="2:12" x14ac:dyDescent="0.3">
      <c r="B6778">
        <v>677.40625</v>
      </c>
      <c r="C6778">
        <v>-0.41504000000000002</v>
      </c>
      <c r="E6778">
        <v>677.375</v>
      </c>
      <c r="F6778">
        <v>-0.38451999999999997</v>
      </c>
      <c r="H6778">
        <v>677.25</v>
      </c>
      <c r="I6778">
        <v>-0.46997</v>
      </c>
      <c r="K6778">
        <v>677.5</v>
      </c>
      <c r="L6778">
        <v>-0.51270000000000004</v>
      </c>
    </row>
    <row r="6779" spans="2:12" x14ac:dyDescent="0.3">
      <c r="B6779">
        <v>677.5</v>
      </c>
      <c r="C6779">
        <v>-0.40283000000000002</v>
      </c>
      <c r="E6779">
        <v>677.5</v>
      </c>
      <c r="F6779">
        <v>-0.40894000000000003</v>
      </c>
      <c r="H6779">
        <v>677.5</v>
      </c>
      <c r="I6779">
        <v>-0.43945000000000001</v>
      </c>
      <c r="K6779">
        <v>677.5</v>
      </c>
      <c r="L6779">
        <v>-0.45776</v>
      </c>
    </row>
    <row r="6780" spans="2:12" x14ac:dyDescent="0.3">
      <c r="B6780">
        <v>677.60937999999999</v>
      </c>
      <c r="C6780">
        <v>-0.38451999999999997</v>
      </c>
      <c r="E6780">
        <v>677.5</v>
      </c>
      <c r="F6780">
        <v>-0.39673000000000003</v>
      </c>
      <c r="H6780">
        <v>677.5</v>
      </c>
      <c r="I6780">
        <v>-0.46387</v>
      </c>
      <c r="K6780">
        <v>677.5</v>
      </c>
      <c r="L6780">
        <v>-0.43945000000000001</v>
      </c>
    </row>
    <row r="6781" spans="2:12" x14ac:dyDescent="0.3">
      <c r="B6781">
        <v>677.70312999999999</v>
      </c>
      <c r="C6781">
        <v>-0.40894000000000003</v>
      </c>
      <c r="E6781">
        <v>677.625</v>
      </c>
      <c r="F6781">
        <v>-0.41504000000000002</v>
      </c>
      <c r="H6781">
        <v>677.5</v>
      </c>
      <c r="I6781">
        <v>-0.42725000000000002</v>
      </c>
      <c r="K6781">
        <v>677.75</v>
      </c>
      <c r="L6781">
        <v>-0.48827999999999999</v>
      </c>
    </row>
    <row r="6782" spans="2:12" x14ac:dyDescent="0.3">
      <c r="B6782">
        <v>677.8125</v>
      </c>
      <c r="C6782">
        <v>-0.40283000000000002</v>
      </c>
      <c r="E6782">
        <v>677.75</v>
      </c>
      <c r="F6782">
        <v>-0.42725000000000002</v>
      </c>
      <c r="H6782">
        <v>677.75</v>
      </c>
      <c r="I6782">
        <v>-0.46997</v>
      </c>
      <c r="K6782">
        <v>677.75</v>
      </c>
      <c r="L6782">
        <v>-0.45166000000000001</v>
      </c>
    </row>
    <row r="6783" spans="2:12" x14ac:dyDescent="0.3">
      <c r="B6783">
        <v>677.90625</v>
      </c>
      <c r="C6783">
        <v>-0.42114000000000001</v>
      </c>
      <c r="E6783">
        <v>677.875</v>
      </c>
      <c r="F6783">
        <v>-0.36010999999999999</v>
      </c>
      <c r="H6783">
        <v>677.75</v>
      </c>
      <c r="I6783">
        <v>-0.44556000000000001</v>
      </c>
      <c r="K6783">
        <v>678</v>
      </c>
      <c r="L6783">
        <v>-0.48827999999999999</v>
      </c>
    </row>
    <row r="6784" spans="2:12" x14ac:dyDescent="0.3">
      <c r="B6784">
        <v>678</v>
      </c>
      <c r="C6784">
        <v>-0.38451999999999997</v>
      </c>
      <c r="E6784">
        <v>678</v>
      </c>
      <c r="F6784">
        <v>-0.38451999999999997</v>
      </c>
      <c r="H6784">
        <v>678</v>
      </c>
      <c r="I6784">
        <v>-0.42114000000000001</v>
      </c>
      <c r="K6784">
        <v>678</v>
      </c>
      <c r="L6784">
        <v>-0.46387</v>
      </c>
    </row>
    <row r="6785" spans="2:12" x14ac:dyDescent="0.3">
      <c r="B6785">
        <v>678.10937999999999</v>
      </c>
      <c r="C6785">
        <v>-0.40894000000000003</v>
      </c>
      <c r="E6785">
        <v>678</v>
      </c>
      <c r="F6785">
        <v>-0.37841999999999998</v>
      </c>
      <c r="H6785">
        <v>678</v>
      </c>
      <c r="I6785">
        <v>-0.40894000000000003</v>
      </c>
      <c r="K6785">
        <v>678</v>
      </c>
      <c r="L6785">
        <v>-0.43945000000000001</v>
      </c>
    </row>
    <row r="6786" spans="2:12" x14ac:dyDescent="0.3">
      <c r="B6786">
        <v>678.20312999999999</v>
      </c>
      <c r="C6786">
        <v>-0.37841999999999998</v>
      </c>
      <c r="E6786">
        <v>678.125</v>
      </c>
      <c r="F6786">
        <v>-0.38451999999999997</v>
      </c>
      <c r="H6786">
        <v>678</v>
      </c>
      <c r="I6786">
        <v>-0.43945000000000001</v>
      </c>
      <c r="K6786">
        <v>678.25</v>
      </c>
      <c r="L6786">
        <v>-0.46997</v>
      </c>
    </row>
    <row r="6787" spans="2:12" x14ac:dyDescent="0.3">
      <c r="B6787">
        <v>678.3125</v>
      </c>
      <c r="C6787">
        <v>-0.36010999999999999</v>
      </c>
      <c r="E6787">
        <v>678.25</v>
      </c>
      <c r="F6787">
        <v>-0.37841999999999998</v>
      </c>
      <c r="H6787">
        <v>678.25</v>
      </c>
      <c r="I6787">
        <v>-0.38451999999999997</v>
      </c>
      <c r="K6787">
        <v>678.25</v>
      </c>
      <c r="L6787">
        <v>-0.48218</v>
      </c>
    </row>
    <row r="6788" spans="2:12" x14ac:dyDescent="0.3">
      <c r="B6788">
        <v>678.40625</v>
      </c>
      <c r="C6788">
        <v>-0.34789999999999999</v>
      </c>
      <c r="E6788">
        <v>678.375</v>
      </c>
      <c r="F6788">
        <v>-0.40894000000000003</v>
      </c>
      <c r="H6788">
        <v>678.25</v>
      </c>
      <c r="I6788">
        <v>-0.43335000000000001</v>
      </c>
      <c r="K6788">
        <v>678.5</v>
      </c>
      <c r="L6788">
        <v>-0.42725000000000002</v>
      </c>
    </row>
    <row r="6789" spans="2:12" x14ac:dyDescent="0.3">
      <c r="B6789">
        <v>678.5</v>
      </c>
      <c r="C6789">
        <v>-0.31128</v>
      </c>
      <c r="E6789">
        <v>678.5</v>
      </c>
      <c r="F6789">
        <v>-0.36620999999999998</v>
      </c>
      <c r="H6789">
        <v>678.5</v>
      </c>
      <c r="I6789">
        <v>-0.43335000000000001</v>
      </c>
      <c r="K6789">
        <v>678.5</v>
      </c>
      <c r="L6789">
        <v>-0.43945000000000001</v>
      </c>
    </row>
    <row r="6790" spans="2:12" x14ac:dyDescent="0.3">
      <c r="B6790">
        <v>678.60937999999999</v>
      </c>
      <c r="C6790">
        <v>-0.32958999999999999</v>
      </c>
      <c r="E6790">
        <v>678.5</v>
      </c>
      <c r="F6790">
        <v>-0.39062999999999998</v>
      </c>
      <c r="H6790">
        <v>678.5</v>
      </c>
      <c r="I6790">
        <v>-0.39062999999999998</v>
      </c>
      <c r="K6790">
        <v>678.5</v>
      </c>
      <c r="L6790">
        <v>-0.46997</v>
      </c>
    </row>
    <row r="6791" spans="2:12" x14ac:dyDescent="0.3">
      <c r="B6791">
        <v>678.70312999999999</v>
      </c>
      <c r="C6791">
        <v>-0.34789999999999999</v>
      </c>
      <c r="E6791">
        <v>678.625</v>
      </c>
      <c r="F6791">
        <v>-0.40894000000000003</v>
      </c>
      <c r="H6791">
        <v>678.5</v>
      </c>
      <c r="I6791">
        <v>-0.40283000000000002</v>
      </c>
      <c r="K6791">
        <v>678.75</v>
      </c>
      <c r="L6791">
        <v>-0.40894000000000003</v>
      </c>
    </row>
    <row r="6792" spans="2:12" x14ac:dyDescent="0.3">
      <c r="B6792">
        <v>678.8125</v>
      </c>
      <c r="C6792">
        <v>-0.36010999999999999</v>
      </c>
      <c r="E6792">
        <v>678.75</v>
      </c>
      <c r="F6792">
        <v>-0.36620999999999998</v>
      </c>
      <c r="H6792">
        <v>678.75</v>
      </c>
      <c r="I6792">
        <v>-0.42114000000000001</v>
      </c>
      <c r="K6792">
        <v>678.75</v>
      </c>
      <c r="L6792">
        <v>-0.48218</v>
      </c>
    </row>
    <row r="6793" spans="2:12" x14ac:dyDescent="0.3">
      <c r="B6793">
        <v>678.90625</v>
      </c>
      <c r="C6793">
        <v>-0.32349</v>
      </c>
      <c r="E6793">
        <v>678.875</v>
      </c>
      <c r="F6793">
        <v>-0.40283000000000002</v>
      </c>
      <c r="H6793">
        <v>678.75</v>
      </c>
      <c r="I6793">
        <v>-0.38451999999999997</v>
      </c>
      <c r="K6793">
        <v>679</v>
      </c>
      <c r="L6793">
        <v>-0.43335000000000001</v>
      </c>
    </row>
    <row r="6794" spans="2:12" x14ac:dyDescent="0.3">
      <c r="B6794">
        <v>679</v>
      </c>
      <c r="C6794">
        <v>-0.35399999999999998</v>
      </c>
      <c r="E6794">
        <v>679</v>
      </c>
      <c r="F6794">
        <v>-0.39673000000000003</v>
      </c>
      <c r="H6794">
        <v>679</v>
      </c>
      <c r="I6794">
        <v>-0.39062999999999998</v>
      </c>
      <c r="K6794">
        <v>679</v>
      </c>
      <c r="L6794">
        <v>-0.42114000000000001</v>
      </c>
    </row>
    <row r="6795" spans="2:12" x14ac:dyDescent="0.3">
      <c r="B6795">
        <v>679.10937999999999</v>
      </c>
      <c r="C6795">
        <v>-0.33568999999999999</v>
      </c>
      <c r="E6795">
        <v>679</v>
      </c>
      <c r="F6795">
        <v>-0.38451999999999997</v>
      </c>
      <c r="H6795">
        <v>679</v>
      </c>
      <c r="I6795">
        <v>-0.37841999999999998</v>
      </c>
      <c r="K6795">
        <v>679</v>
      </c>
      <c r="L6795">
        <v>-0.43335000000000001</v>
      </c>
    </row>
    <row r="6796" spans="2:12" x14ac:dyDescent="0.3">
      <c r="B6796">
        <v>679.20312999999999</v>
      </c>
      <c r="C6796">
        <v>-0.36010999999999999</v>
      </c>
      <c r="E6796">
        <v>679.125</v>
      </c>
      <c r="F6796">
        <v>-0.39062999999999998</v>
      </c>
      <c r="H6796">
        <v>679</v>
      </c>
      <c r="I6796">
        <v>-0.39062999999999998</v>
      </c>
      <c r="K6796">
        <v>679.25</v>
      </c>
      <c r="L6796">
        <v>-0.42725000000000002</v>
      </c>
    </row>
    <row r="6797" spans="2:12" x14ac:dyDescent="0.3">
      <c r="B6797">
        <v>679.3125</v>
      </c>
      <c r="C6797">
        <v>-0.32958999999999999</v>
      </c>
      <c r="E6797">
        <v>679.25</v>
      </c>
      <c r="F6797">
        <v>-0.40283000000000002</v>
      </c>
      <c r="H6797">
        <v>679.25</v>
      </c>
      <c r="I6797">
        <v>-0.39673000000000003</v>
      </c>
      <c r="K6797">
        <v>679.25</v>
      </c>
      <c r="L6797">
        <v>-0.39673000000000003</v>
      </c>
    </row>
    <row r="6798" spans="2:12" x14ac:dyDescent="0.3">
      <c r="B6798">
        <v>679.40625</v>
      </c>
      <c r="C6798">
        <v>-0.30518000000000001</v>
      </c>
      <c r="E6798">
        <v>679.375</v>
      </c>
      <c r="F6798">
        <v>-0.34179999999999999</v>
      </c>
      <c r="H6798">
        <v>679.25</v>
      </c>
      <c r="I6798">
        <v>-0.39673000000000003</v>
      </c>
      <c r="K6798">
        <v>679.5</v>
      </c>
      <c r="L6798">
        <v>-0.43335000000000001</v>
      </c>
    </row>
    <row r="6799" spans="2:12" x14ac:dyDescent="0.3">
      <c r="B6799">
        <v>679.5</v>
      </c>
      <c r="C6799">
        <v>-0.37841999999999998</v>
      </c>
      <c r="E6799">
        <v>679.5</v>
      </c>
      <c r="F6799">
        <v>-0.37230999999999997</v>
      </c>
      <c r="H6799">
        <v>679.5</v>
      </c>
      <c r="I6799">
        <v>-0.37230999999999997</v>
      </c>
      <c r="K6799">
        <v>679.5</v>
      </c>
      <c r="L6799">
        <v>-0.41504000000000002</v>
      </c>
    </row>
    <row r="6800" spans="2:12" x14ac:dyDescent="0.3">
      <c r="B6800">
        <v>679.60937999999999</v>
      </c>
      <c r="C6800">
        <v>-0.36010999999999999</v>
      </c>
      <c r="E6800">
        <v>679.5</v>
      </c>
      <c r="F6800">
        <v>-0.35399999999999998</v>
      </c>
      <c r="H6800">
        <v>679.5</v>
      </c>
      <c r="I6800">
        <v>-0.39062999999999998</v>
      </c>
      <c r="K6800">
        <v>679.5</v>
      </c>
      <c r="L6800">
        <v>-0.40283000000000002</v>
      </c>
    </row>
    <row r="6801" spans="2:12" x14ac:dyDescent="0.3">
      <c r="B6801">
        <v>679.70312999999999</v>
      </c>
      <c r="C6801">
        <v>-0.37230999999999997</v>
      </c>
      <c r="E6801">
        <v>679.625</v>
      </c>
      <c r="F6801">
        <v>-0.34179999999999999</v>
      </c>
      <c r="H6801">
        <v>679.5</v>
      </c>
      <c r="I6801">
        <v>-0.34179999999999999</v>
      </c>
      <c r="K6801">
        <v>679.75</v>
      </c>
      <c r="L6801">
        <v>-0.45166000000000001</v>
      </c>
    </row>
    <row r="6802" spans="2:12" x14ac:dyDescent="0.3">
      <c r="B6802">
        <v>679.8125</v>
      </c>
      <c r="C6802">
        <v>-0.36620999999999998</v>
      </c>
      <c r="E6802">
        <v>679.75</v>
      </c>
      <c r="F6802">
        <v>-0.40283000000000002</v>
      </c>
      <c r="H6802">
        <v>679.75</v>
      </c>
      <c r="I6802">
        <v>-0.37230999999999997</v>
      </c>
      <c r="K6802">
        <v>679.75</v>
      </c>
      <c r="L6802">
        <v>-0.38451999999999997</v>
      </c>
    </row>
    <row r="6803" spans="2:12" x14ac:dyDescent="0.3">
      <c r="B6803">
        <v>679.90625</v>
      </c>
      <c r="C6803">
        <v>-0.35399999999999998</v>
      </c>
      <c r="E6803">
        <v>679.875</v>
      </c>
      <c r="F6803">
        <v>-0.37230999999999997</v>
      </c>
      <c r="H6803">
        <v>679.75</v>
      </c>
      <c r="I6803">
        <v>-0.38451999999999997</v>
      </c>
      <c r="K6803">
        <v>680</v>
      </c>
      <c r="L6803">
        <v>-0.40283000000000002</v>
      </c>
    </row>
    <row r="6804" spans="2:12" x14ac:dyDescent="0.3">
      <c r="B6804">
        <v>680</v>
      </c>
      <c r="C6804">
        <v>-0.32349</v>
      </c>
      <c r="E6804">
        <v>680</v>
      </c>
      <c r="F6804">
        <v>-0.40894000000000003</v>
      </c>
      <c r="H6804">
        <v>680</v>
      </c>
      <c r="I6804">
        <v>-0.38451999999999997</v>
      </c>
      <c r="K6804">
        <v>680</v>
      </c>
      <c r="L6804">
        <v>-0.38451999999999997</v>
      </c>
    </row>
    <row r="6805" spans="2:12" x14ac:dyDescent="0.3">
      <c r="B6805">
        <v>680.10937999999999</v>
      </c>
      <c r="C6805">
        <v>-0.36620999999999998</v>
      </c>
      <c r="E6805">
        <v>680</v>
      </c>
      <c r="F6805">
        <v>-0.42114000000000001</v>
      </c>
      <c r="H6805">
        <v>680</v>
      </c>
      <c r="I6805">
        <v>-0.36620999999999998</v>
      </c>
      <c r="K6805">
        <v>680</v>
      </c>
      <c r="L6805">
        <v>-0.35399999999999998</v>
      </c>
    </row>
    <row r="6806" spans="2:12" x14ac:dyDescent="0.3">
      <c r="B6806">
        <v>680.20312999999999</v>
      </c>
      <c r="C6806">
        <v>-0.34179999999999999</v>
      </c>
      <c r="E6806">
        <v>680.125</v>
      </c>
      <c r="F6806">
        <v>-0.40894000000000003</v>
      </c>
      <c r="H6806">
        <v>680</v>
      </c>
      <c r="I6806">
        <v>-0.42725000000000002</v>
      </c>
      <c r="K6806">
        <v>680.25</v>
      </c>
      <c r="L6806">
        <v>-0.37230999999999997</v>
      </c>
    </row>
    <row r="6807" spans="2:12" x14ac:dyDescent="0.3">
      <c r="B6807">
        <v>680.3125</v>
      </c>
      <c r="C6807">
        <v>-0.32958999999999999</v>
      </c>
      <c r="E6807">
        <v>680.25</v>
      </c>
      <c r="F6807">
        <v>-0.36620999999999998</v>
      </c>
      <c r="H6807">
        <v>680.25</v>
      </c>
      <c r="I6807">
        <v>-0.40283000000000002</v>
      </c>
      <c r="K6807">
        <v>680.25</v>
      </c>
      <c r="L6807">
        <v>-0.40894000000000003</v>
      </c>
    </row>
    <row r="6808" spans="2:12" x14ac:dyDescent="0.3">
      <c r="B6808">
        <v>680.40625</v>
      </c>
      <c r="C6808">
        <v>-0.39673000000000003</v>
      </c>
      <c r="E6808">
        <v>680.375</v>
      </c>
      <c r="F6808">
        <v>-0.39673000000000003</v>
      </c>
      <c r="H6808">
        <v>680.25</v>
      </c>
      <c r="I6808">
        <v>-0.36620999999999998</v>
      </c>
      <c r="K6808">
        <v>680.5</v>
      </c>
      <c r="L6808">
        <v>-0.36620999999999998</v>
      </c>
    </row>
    <row r="6809" spans="2:12" x14ac:dyDescent="0.3">
      <c r="B6809">
        <v>680.5</v>
      </c>
      <c r="C6809">
        <v>-0.36620999999999998</v>
      </c>
      <c r="E6809">
        <v>680.5</v>
      </c>
      <c r="F6809">
        <v>-0.39673000000000003</v>
      </c>
      <c r="H6809">
        <v>680.5</v>
      </c>
      <c r="I6809">
        <v>-0.39062999999999998</v>
      </c>
      <c r="K6809">
        <v>680.5</v>
      </c>
      <c r="L6809">
        <v>-0.35399999999999998</v>
      </c>
    </row>
    <row r="6810" spans="2:12" x14ac:dyDescent="0.3">
      <c r="B6810">
        <v>680.60937999999999</v>
      </c>
      <c r="C6810">
        <v>-0.39062999999999998</v>
      </c>
      <c r="E6810">
        <v>680.5</v>
      </c>
      <c r="F6810">
        <v>-0.40894000000000003</v>
      </c>
      <c r="H6810">
        <v>680.5</v>
      </c>
      <c r="I6810">
        <v>-0.37230999999999997</v>
      </c>
      <c r="K6810">
        <v>680.5</v>
      </c>
      <c r="L6810">
        <v>-0.39062999999999998</v>
      </c>
    </row>
    <row r="6811" spans="2:12" x14ac:dyDescent="0.3">
      <c r="B6811">
        <v>680.70312999999999</v>
      </c>
      <c r="C6811">
        <v>-0.37841999999999998</v>
      </c>
      <c r="E6811">
        <v>680.625</v>
      </c>
      <c r="F6811">
        <v>-0.45166000000000001</v>
      </c>
      <c r="H6811">
        <v>680.5</v>
      </c>
      <c r="I6811">
        <v>-0.39062999999999998</v>
      </c>
      <c r="K6811">
        <v>680.75</v>
      </c>
      <c r="L6811">
        <v>-0.36010999999999999</v>
      </c>
    </row>
    <row r="6812" spans="2:12" x14ac:dyDescent="0.3">
      <c r="B6812">
        <v>680.8125</v>
      </c>
      <c r="C6812">
        <v>-0.37230999999999997</v>
      </c>
      <c r="E6812">
        <v>680.75</v>
      </c>
      <c r="F6812">
        <v>-0.42114000000000001</v>
      </c>
      <c r="H6812">
        <v>680.75</v>
      </c>
      <c r="I6812">
        <v>-0.36620999999999998</v>
      </c>
      <c r="K6812">
        <v>680.75</v>
      </c>
      <c r="L6812">
        <v>-0.40283000000000002</v>
      </c>
    </row>
    <row r="6813" spans="2:12" x14ac:dyDescent="0.3">
      <c r="B6813">
        <v>680.90625</v>
      </c>
      <c r="C6813">
        <v>-0.36620999999999998</v>
      </c>
      <c r="E6813">
        <v>680.875</v>
      </c>
      <c r="F6813">
        <v>-0.48827999999999999</v>
      </c>
      <c r="H6813">
        <v>680.75</v>
      </c>
      <c r="I6813">
        <v>-0.37230999999999997</v>
      </c>
      <c r="K6813">
        <v>681</v>
      </c>
      <c r="L6813">
        <v>-0.37230999999999997</v>
      </c>
    </row>
    <row r="6814" spans="2:12" x14ac:dyDescent="0.3">
      <c r="B6814">
        <v>681</v>
      </c>
      <c r="C6814">
        <v>-0.40283000000000002</v>
      </c>
      <c r="E6814">
        <v>681</v>
      </c>
      <c r="F6814">
        <v>-0.48218</v>
      </c>
      <c r="H6814">
        <v>681</v>
      </c>
      <c r="I6814">
        <v>-0.36010999999999999</v>
      </c>
      <c r="K6814">
        <v>681</v>
      </c>
      <c r="L6814">
        <v>-0.39062999999999998</v>
      </c>
    </row>
    <row r="6815" spans="2:12" x14ac:dyDescent="0.3">
      <c r="B6815">
        <v>681.10937999999999</v>
      </c>
      <c r="C6815">
        <v>-0.37841999999999998</v>
      </c>
      <c r="E6815">
        <v>681</v>
      </c>
      <c r="F6815">
        <v>-0.47606999999999999</v>
      </c>
      <c r="H6815">
        <v>681</v>
      </c>
      <c r="I6815">
        <v>-0.38451999999999997</v>
      </c>
      <c r="K6815">
        <v>681</v>
      </c>
      <c r="L6815">
        <v>-0.38451999999999997</v>
      </c>
    </row>
    <row r="6816" spans="2:12" x14ac:dyDescent="0.3">
      <c r="B6816">
        <v>681.20312999999999</v>
      </c>
      <c r="C6816">
        <v>-0.40894000000000003</v>
      </c>
      <c r="E6816">
        <v>681.125</v>
      </c>
      <c r="F6816">
        <v>-0.45166000000000001</v>
      </c>
      <c r="H6816">
        <v>681</v>
      </c>
      <c r="I6816">
        <v>-0.40283000000000002</v>
      </c>
      <c r="K6816">
        <v>681.25</v>
      </c>
      <c r="L6816">
        <v>-0.37230999999999997</v>
      </c>
    </row>
    <row r="6817" spans="2:12" x14ac:dyDescent="0.3">
      <c r="B6817">
        <v>681.3125</v>
      </c>
      <c r="C6817">
        <v>-0.41504000000000002</v>
      </c>
      <c r="E6817">
        <v>681.25</v>
      </c>
      <c r="F6817">
        <v>-0.45166000000000001</v>
      </c>
      <c r="H6817">
        <v>681.25</v>
      </c>
      <c r="I6817">
        <v>-0.39673000000000003</v>
      </c>
      <c r="K6817">
        <v>681.25</v>
      </c>
      <c r="L6817">
        <v>-0.35399999999999998</v>
      </c>
    </row>
    <row r="6818" spans="2:12" x14ac:dyDescent="0.3">
      <c r="B6818">
        <v>681.40625</v>
      </c>
      <c r="C6818">
        <v>-0.36620999999999998</v>
      </c>
      <c r="E6818">
        <v>681.375</v>
      </c>
      <c r="F6818">
        <v>-0.43335000000000001</v>
      </c>
      <c r="H6818">
        <v>681.25</v>
      </c>
      <c r="I6818">
        <v>-0.43945000000000001</v>
      </c>
      <c r="K6818">
        <v>681.5</v>
      </c>
      <c r="L6818">
        <v>-0.36010999999999999</v>
      </c>
    </row>
    <row r="6819" spans="2:12" x14ac:dyDescent="0.3">
      <c r="B6819">
        <v>681.5</v>
      </c>
      <c r="C6819">
        <v>-0.42114000000000001</v>
      </c>
      <c r="E6819">
        <v>681.5</v>
      </c>
      <c r="F6819">
        <v>-0.45166000000000001</v>
      </c>
      <c r="H6819">
        <v>681.5</v>
      </c>
      <c r="I6819">
        <v>-0.37841999999999998</v>
      </c>
      <c r="K6819">
        <v>681.5</v>
      </c>
      <c r="L6819">
        <v>-0.37841999999999998</v>
      </c>
    </row>
    <row r="6820" spans="2:12" x14ac:dyDescent="0.3">
      <c r="B6820">
        <v>681.60937999999999</v>
      </c>
      <c r="C6820">
        <v>-0.41504000000000002</v>
      </c>
      <c r="E6820">
        <v>681.5</v>
      </c>
      <c r="F6820">
        <v>-0.46387</v>
      </c>
      <c r="H6820">
        <v>681.5</v>
      </c>
      <c r="I6820">
        <v>-0.42725000000000002</v>
      </c>
      <c r="K6820">
        <v>681.5</v>
      </c>
      <c r="L6820">
        <v>-0.35399999999999998</v>
      </c>
    </row>
    <row r="6821" spans="2:12" x14ac:dyDescent="0.3">
      <c r="B6821">
        <v>681.70312999999999</v>
      </c>
      <c r="C6821">
        <v>-0.39673000000000003</v>
      </c>
      <c r="E6821">
        <v>681.625</v>
      </c>
      <c r="F6821">
        <v>-0.45776</v>
      </c>
      <c r="H6821">
        <v>681.5</v>
      </c>
      <c r="I6821">
        <v>-0.39062999999999998</v>
      </c>
      <c r="K6821">
        <v>681.75</v>
      </c>
      <c r="L6821">
        <v>-0.39062999999999998</v>
      </c>
    </row>
    <row r="6822" spans="2:12" x14ac:dyDescent="0.3">
      <c r="B6822">
        <v>681.8125</v>
      </c>
      <c r="C6822">
        <v>-0.39673000000000003</v>
      </c>
      <c r="E6822">
        <v>681.75</v>
      </c>
      <c r="F6822">
        <v>-0.50658999999999998</v>
      </c>
      <c r="H6822">
        <v>681.75</v>
      </c>
      <c r="I6822">
        <v>-0.41504000000000002</v>
      </c>
      <c r="K6822">
        <v>681.75</v>
      </c>
      <c r="L6822">
        <v>-0.32349</v>
      </c>
    </row>
    <row r="6823" spans="2:12" x14ac:dyDescent="0.3">
      <c r="B6823">
        <v>681.90625</v>
      </c>
      <c r="C6823">
        <v>-0.40894000000000003</v>
      </c>
      <c r="E6823">
        <v>681.875</v>
      </c>
      <c r="F6823">
        <v>-0.50658999999999998</v>
      </c>
      <c r="H6823">
        <v>681.75</v>
      </c>
      <c r="I6823">
        <v>-0.39062999999999998</v>
      </c>
      <c r="K6823">
        <v>682</v>
      </c>
      <c r="L6823">
        <v>-0.34789999999999999</v>
      </c>
    </row>
    <row r="6824" spans="2:12" x14ac:dyDescent="0.3">
      <c r="B6824">
        <v>682</v>
      </c>
      <c r="C6824">
        <v>-0.37841999999999998</v>
      </c>
      <c r="E6824">
        <v>682</v>
      </c>
      <c r="F6824">
        <v>-0.51270000000000004</v>
      </c>
      <c r="H6824">
        <v>682</v>
      </c>
      <c r="I6824">
        <v>-0.39673000000000003</v>
      </c>
      <c r="K6824">
        <v>682</v>
      </c>
      <c r="L6824">
        <v>-0.36010999999999999</v>
      </c>
    </row>
    <row r="6825" spans="2:12" x14ac:dyDescent="0.3">
      <c r="B6825">
        <v>682.10937999999999</v>
      </c>
      <c r="C6825">
        <v>-0.42725000000000002</v>
      </c>
      <c r="E6825">
        <v>682</v>
      </c>
      <c r="F6825">
        <v>-0.48218</v>
      </c>
      <c r="H6825">
        <v>682</v>
      </c>
      <c r="I6825">
        <v>-0.37230999999999997</v>
      </c>
      <c r="K6825">
        <v>682</v>
      </c>
      <c r="L6825">
        <v>-0.37841999999999998</v>
      </c>
    </row>
    <row r="6826" spans="2:12" x14ac:dyDescent="0.3">
      <c r="B6826">
        <v>682.20312999999999</v>
      </c>
      <c r="C6826">
        <v>-0.42725000000000002</v>
      </c>
      <c r="E6826">
        <v>682.125</v>
      </c>
      <c r="F6826">
        <v>-0.46997</v>
      </c>
      <c r="H6826">
        <v>682</v>
      </c>
      <c r="I6826">
        <v>-0.38451999999999997</v>
      </c>
      <c r="K6826">
        <v>682.25</v>
      </c>
      <c r="L6826">
        <v>-0.34179999999999999</v>
      </c>
    </row>
    <row r="6827" spans="2:12" x14ac:dyDescent="0.3">
      <c r="B6827">
        <v>682.3125</v>
      </c>
      <c r="C6827">
        <v>-0.39062999999999998</v>
      </c>
      <c r="E6827">
        <v>682.25</v>
      </c>
      <c r="F6827">
        <v>-0.44556000000000001</v>
      </c>
      <c r="H6827">
        <v>682.25</v>
      </c>
      <c r="I6827">
        <v>-0.44556000000000001</v>
      </c>
      <c r="K6827">
        <v>682.25</v>
      </c>
      <c r="L6827">
        <v>-0.37841999999999998</v>
      </c>
    </row>
    <row r="6828" spans="2:12" x14ac:dyDescent="0.3">
      <c r="B6828">
        <v>682.40625</v>
      </c>
      <c r="C6828">
        <v>-0.42114000000000001</v>
      </c>
      <c r="E6828">
        <v>682.375</v>
      </c>
      <c r="F6828">
        <v>-0.51270000000000004</v>
      </c>
      <c r="H6828">
        <v>682.25</v>
      </c>
      <c r="I6828">
        <v>-0.39673000000000003</v>
      </c>
      <c r="K6828">
        <v>682.5</v>
      </c>
      <c r="L6828">
        <v>-0.41504000000000002</v>
      </c>
    </row>
    <row r="6829" spans="2:12" x14ac:dyDescent="0.3">
      <c r="B6829">
        <v>682.5</v>
      </c>
      <c r="C6829">
        <v>-0.40894000000000003</v>
      </c>
      <c r="E6829">
        <v>682.5</v>
      </c>
      <c r="F6829">
        <v>-0.51880000000000004</v>
      </c>
      <c r="H6829">
        <v>682.5</v>
      </c>
      <c r="I6829">
        <v>-0.40283000000000002</v>
      </c>
      <c r="K6829">
        <v>682.5</v>
      </c>
      <c r="L6829">
        <v>-0.37841999999999998</v>
      </c>
    </row>
    <row r="6830" spans="2:12" x14ac:dyDescent="0.3">
      <c r="B6830">
        <v>682.60937999999999</v>
      </c>
      <c r="C6830">
        <v>-0.44556000000000001</v>
      </c>
      <c r="E6830">
        <v>682.5</v>
      </c>
      <c r="F6830">
        <v>-0.50048999999999999</v>
      </c>
      <c r="H6830">
        <v>682.5</v>
      </c>
      <c r="I6830">
        <v>-0.37841999999999998</v>
      </c>
      <c r="K6830">
        <v>682.5</v>
      </c>
      <c r="L6830">
        <v>-0.40283000000000002</v>
      </c>
    </row>
    <row r="6831" spans="2:12" x14ac:dyDescent="0.3">
      <c r="B6831">
        <v>682.70312999999999</v>
      </c>
      <c r="C6831">
        <v>-0.42725000000000002</v>
      </c>
      <c r="E6831">
        <v>682.625</v>
      </c>
      <c r="F6831">
        <v>-0.46997</v>
      </c>
      <c r="H6831">
        <v>682.5</v>
      </c>
      <c r="I6831">
        <v>-0.38451999999999997</v>
      </c>
      <c r="K6831">
        <v>682.75</v>
      </c>
      <c r="L6831">
        <v>-0.37841999999999998</v>
      </c>
    </row>
    <row r="6832" spans="2:12" x14ac:dyDescent="0.3">
      <c r="B6832">
        <v>682.8125</v>
      </c>
      <c r="C6832">
        <v>-0.41504000000000002</v>
      </c>
      <c r="E6832">
        <v>682.75</v>
      </c>
      <c r="F6832">
        <v>-0.47606999999999999</v>
      </c>
      <c r="H6832">
        <v>682.75</v>
      </c>
      <c r="I6832">
        <v>-0.35399999999999998</v>
      </c>
      <c r="K6832">
        <v>682.75</v>
      </c>
      <c r="L6832">
        <v>-0.40283000000000002</v>
      </c>
    </row>
    <row r="6833" spans="2:12" x14ac:dyDescent="0.3">
      <c r="B6833">
        <v>682.90625</v>
      </c>
      <c r="C6833">
        <v>-0.37841999999999998</v>
      </c>
      <c r="E6833">
        <v>682.875</v>
      </c>
      <c r="F6833">
        <v>-0.48218</v>
      </c>
      <c r="H6833">
        <v>682.75</v>
      </c>
      <c r="I6833">
        <v>-0.38451999999999997</v>
      </c>
      <c r="K6833">
        <v>683</v>
      </c>
      <c r="L6833">
        <v>-0.39062999999999998</v>
      </c>
    </row>
    <row r="6834" spans="2:12" x14ac:dyDescent="0.3">
      <c r="B6834">
        <v>683</v>
      </c>
      <c r="C6834">
        <v>-0.42114000000000001</v>
      </c>
      <c r="E6834">
        <v>683</v>
      </c>
      <c r="F6834">
        <v>-0.45166000000000001</v>
      </c>
      <c r="H6834">
        <v>683</v>
      </c>
      <c r="I6834">
        <v>-0.36010999999999999</v>
      </c>
      <c r="K6834">
        <v>683</v>
      </c>
      <c r="L6834">
        <v>-0.42114000000000001</v>
      </c>
    </row>
    <row r="6835" spans="2:12" x14ac:dyDescent="0.3">
      <c r="B6835">
        <v>683.10937999999999</v>
      </c>
      <c r="C6835">
        <v>-0.41504000000000002</v>
      </c>
      <c r="E6835">
        <v>683</v>
      </c>
      <c r="F6835">
        <v>-0.43945000000000001</v>
      </c>
      <c r="H6835">
        <v>683</v>
      </c>
      <c r="I6835">
        <v>-0.39062999999999998</v>
      </c>
      <c r="K6835">
        <v>683</v>
      </c>
      <c r="L6835">
        <v>-0.42114000000000001</v>
      </c>
    </row>
    <row r="6836" spans="2:12" x14ac:dyDescent="0.3">
      <c r="B6836">
        <v>683.20312999999999</v>
      </c>
      <c r="C6836">
        <v>-0.40283000000000002</v>
      </c>
      <c r="E6836">
        <v>683.125</v>
      </c>
      <c r="F6836">
        <v>-0.41504000000000002</v>
      </c>
      <c r="H6836">
        <v>683</v>
      </c>
      <c r="I6836">
        <v>-0.46387</v>
      </c>
      <c r="K6836">
        <v>683.25</v>
      </c>
      <c r="L6836">
        <v>-0.41504000000000002</v>
      </c>
    </row>
    <row r="6837" spans="2:12" x14ac:dyDescent="0.3">
      <c r="B6837">
        <v>683.3125</v>
      </c>
      <c r="C6837">
        <v>-0.42725000000000002</v>
      </c>
      <c r="E6837">
        <v>683.25</v>
      </c>
      <c r="F6837">
        <v>-0.38451999999999997</v>
      </c>
      <c r="H6837">
        <v>683.25</v>
      </c>
      <c r="I6837">
        <v>-0.43335000000000001</v>
      </c>
      <c r="K6837">
        <v>683.25</v>
      </c>
      <c r="L6837">
        <v>-0.42114000000000001</v>
      </c>
    </row>
    <row r="6838" spans="2:12" x14ac:dyDescent="0.3">
      <c r="B6838">
        <v>683.40625</v>
      </c>
      <c r="C6838">
        <v>-0.39673000000000003</v>
      </c>
      <c r="E6838">
        <v>683.375</v>
      </c>
      <c r="F6838">
        <v>-0.39673000000000003</v>
      </c>
      <c r="H6838">
        <v>683.25</v>
      </c>
      <c r="I6838">
        <v>-0.46997</v>
      </c>
      <c r="K6838">
        <v>683.5</v>
      </c>
      <c r="L6838">
        <v>-0.42114000000000001</v>
      </c>
    </row>
    <row r="6839" spans="2:12" x14ac:dyDescent="0.3">
      <c r="B6839">
        <v>683.5</v>
      </c>
      <c r="C6839">
        <v>-0.39673000000000003</v>
      </c>
      <c r="E6839">
        <v>683.5</v>
      </c>
      <c r="F6839">
        <v>-0.40283000000000002</v>
      </c>
      <c r="H6839">
        <v>683.5</v>
      </c>
      <c r="I6839">
        <v>-0.43335000000000001</v>
      </c>
      <c r="K6839">
        <v>683.5</v>
      </c>
      <c r="L6839">
        <v>-0.44556000000000001</v>
      </c>
    </row>
    <row r="6840" spans="2:12" x14ac:dyDescent="0.3">
      <c r="B6840">
        <v>683.60937999999999</v>
      </c>
      <c r="C6840">
        <v>-0.41504000000000002</v>
      </c>
      <c r="E6840">
        <v>683.5</v>
      </c>
      <c r="F6840">
        <v>-0.43335000000000001</v>
      </c>
      <c r="H6840">
        <v>683.5</v>
      </c>
      <c r="I6840">
        <v>-0.43945000000000001</v>
      </c>
      <c r="K6840">
        <v>683.5</v>
      </c>
      <c r="L6840">
        <v>-0.40894000000000003</v>
      </c>
    </row>
    <row r="6841" spans="2:12" x14ac:dyDescent="0.3">
      <c r="B6841">
        <v>683.70312999999999</v>
      </c>
      <c r="C6841">
        <v>-0.38451999999999997</v>
      </c>
      <c r="E6841">
        <v>683.625</v>
      </c>
      <c r="F6841">
        <v>-0.43945000000000001</v>
      </c>
      <c r="H6841">
        <v>683.5</v>
      </c>
      <c r="I6841">
        <v>-0.46997</v>
      </c>
      <c r="K6841">
        <v>683.75</v>
      </c>
      <c r="L6841">
        <v>-0.40894000000000003</v>
      </c>
    </row>
    <row r="6842" spans="2:12" x14ac:dyDescent="0.3">
      <c r="B6842">
        <v>683.8125</v>
      </c>
      <c r="C6842">
        <v>-0.40283000000000002</v>
      </c>
      <c r="E6842">
        <v>683.75</v>
      </c>
      <c r="F6842">
        <v>-0.42725000000000002</v>
      </c>
      <c r="H6842">
        <v>683.75</v>
      </c>
      <c r="I6842">
        <v>-0.45776</v>
      </c>
      <c r="K6842">
        <v>683.75</v>
      </c>
      <c r="L6842">
        <v>-0.40283000000000002</v>
      </c>
    </row>
    <row r="6843" spans="2:12" x14ac:dyDescent="0.3">
      <c r="B6843">
        <v>683.90625</v>
      </c>
      <c r="C6843">
        <v>-0.42114000000000001</v>
      </c>
      <c r="E6843">
        <v>683.875</v>
      </c>
      <c r="F6843">
        <v>-0.40283000000000002</v>
      </c>
      <c r="H6843">
        <v>683.75</v>
      </c>
      <c r="I6843">
        <v>-0.42114000000000001</v>
      </c>
      <c r="K6843">
        <v>684</v>
      </c>
      <c r="L6843">
        <v>-0.40283000000000002</v>
      </c>
    </row>
    <row r="6844" spans="2:12" x14ac:dyDescent="0.3">
      <c r="B6844">
        <v>684</v>
      </c>
      <c r="C6844">
        <v>-0.45166000000000001</v>
      </c>
      <c r="E6844">
        <v>684</v>
      </c>
      <c r="F6844">
        <v>-0.42114000000000001</v>
      </c>
      <c r="H6844">
        <v>684</v>
      </c>
      <c r="I6844">
        <v>-0.43335000000000001</v>
      </c>
      <c r="K6844">
        <v>684</v>
      </c>
      <c r="L6844">
        <v>-0.36620999999999998</v>
      </c>
    </row>
    <row r="6845" spans="2:12" x14ac:dyDescent="0.3">
      <c r="B6845">
        <v>684.10937999999999</v>
      </c>
      <c r="C6845">
        <v>-0.42725000000000002</v>
      </c>
      <c r="E6845">
        <v>684</v>
      </c>
      <c r="F6845">
        <v>-0.37841999999999998</v>
      </c>
      <c r="H6845">
        <v>684</v>
      </c>
      <c r="I6845">
        <v>-0.43335000000000001</v>
      </c>
      <c r="K6845">
        <v>684</v>
      </c>
      <c r="L6845">
        <v>-0.42725000000000002</v>
      </c>
    </row>
    <row r="6846" spans="2:12" x14ac:dyDescent="0.3">
      <c r="B6846">
        <v>684.20312999999999</v>
      </c>
      <c r="C6846">
        <v>-0.43945000000000001</v>
      </c>
      <c r="E6846">
        <v>684.125</v>
      </c>
      <c r="F6846">
        <v>-0.40283000000000002</v>
      </c>
      <c r="H6846">
        <v>684</v>
      </c>
      <c r="I6846">
        <v>-0.37841999999999998</v>
      </c>
      <c r="K6846">
        <v>684.25</v>
      </c>
      <c r="L6846">
        <v>-0.45776</v>
      </c>
    </row>
    <row r="6847" spans="2:12" x14ac:dyDescent="0.3">
      <c r="B6847">
        <v>684.3125</v>
      </c>
      <c r="C6847">
        <v>-0.42114000000000001</v>
      </c>
      <c r="E6847">
        <v>684.25</v>
      </c>
      <c r="F6847">
        <v>-0.39673000000000003</v>
      </c>
      <c r="H6847">
        <v>684.25</v>
      </c>
      <c r="I6847">
        <v>-0.42725000000000002</v>
      </c>
      <c r="K6847">
        <v>684.25</v>
      </c>
      <c r="L6847">
        <v>-0.45166000000000001</v>
      </c>
    </row>
    <row r="6848" spans="2:12" x14ac:dyDescent="0.3">
      <c r="B6848">
        <v>684.40625</v>
      </c>
      <c r="C6848">
        <v>-0.42114000000000001</v>
      </c>
      <c r="E6848">
        <v>684.375</v>
      </c>
      <c r="F6848">
        <v>-0.35399999999999998</v>
      </c>
      <c r="H6848">
        <v>684.25</v>
      </c>
      <c r="I6848">
        <v>-0.37841999999999998</v>
      </c>
      <c r="K6848">
        <v>684.5</v>
      </c>
      <c r="L6848">
        <v>-0.46997</v>
      </c>
    </row>
    <row r="6849" spans="2:12" x14ac:dyDescent="0.3">
      <c r="B6849">
        <v>684.5</v>
      </c>
      <c r="C6849">
        <v>-0.39673000000000003</v>
      </c>
      <c r="E6849">
        <v>684.5</v>
      </c>
      <c r="F6849">
        <v>-0.39062999999999998</v>
      </c>
      <c r="H6849">
        <v>684.5</v>
      </c>
      <c r="I6849">
        <v>-0.40894000000000003</v>
      </c>
      <c r="K6849">
        <v>684.5</v>
      </c>
      <c r="L6849">
        <v>-0.43335000000000001</v>
      </c>
    </row>
    <row r="6850" spans="2:12" x14ac:dyDescent="0.3">
      <c r="B6850">
        <v>684.60937999999999</v>
      </c>
      <c r="C6850">
        <v>-0.43945000000000001</v>
      </c>
      <c r="E6850">
        <v>684.5</v>
      </c>
      <c r="F6850">
        <v>-0.34179999999999999</v>
      </c>
      <c r="H6850">
        <v>684.5</v>
      </c>
      <c r="I6850">
        <v>-0.40283000000000002</v>
      </c>
      <c r="K6850">
        <v>684.5</v>
      </c>
      <c r="L6850">
        <v>-0.42725000000000002</v>
      </c>
    </row>
    <row r="6851" spans="2:12" x14ac:dyDescent="0.3">
      <c r="B6851">
        <v>684.70312999999999</v>
      </c>
      <c r="C6851">
        <v>-0.40894000000000003</v>
      </c>
      <c r="E6851">
        <v>684.625</v>
      </c>
      <c r="F6851">
        <v>-0.36620999999999998</v>
      </c>
      <c r="H6851">
        <v>684.5</v>
      </c>
      <c r="I6851">
        <v>-0.38451999999999997</v>
      </c>
      <c r="K6851">
        <v>684.75</v>
      </c>
      <c r="L6851">
        <v>-0.46387</v>
      </c>
    </row>
    <row r="6852" spans="2:12" x14ac:dyDescent="0.3">
      <c r="B6852">
        <v>684.8125</v>
      </c>
      <c r="C6852">
        <v>-0.40894000000000003</v>
      </c>
      <c r="E6852">
        <v>684.75</v>
      </c>
      <c r="F6852">
        <v>-0.36620999999999998</v>
      </c>
      <c r="H6852">
        <v>684.75</v>
      </c>
      <c r="I6852">
        <v>-0.39673000000000003</v>
      </c>
      <c r="K6852">
        <v>684.75</v>
      </c>
      <c r="L6852">
        <v>-0.43945000000000001</v>
      </c>
    </row>
    <row r="6853" spans="2:12" x14ac:dyDescent="0.3">
      <c r="B6853">
        <v>684.90625</v>
      </c>
      <c r="C6853">
        <v>-0.39062999999999998</v>
      </c>
      <c r="E6853">
        <v>684.875</v>
      </c>
      <c r="F6853">
        <v>-0.37230999999999997</v>
      </c>
      <c r="H6853">
        <v>684.75</v>
      </c>
      <c r="I6853">
        <v>-0.43335000000000001</v>
      </c>
      <c r="K6853">
        <v>685</v>
      </c>
      <c r="L6853">
        <v>-0.44556000000000001</v>
      </c>
    </row>
    <row r="6854" spans="2:12" x14ac:dyDescent="0.3">
      <c r="B6854">
        <v>685</v>
      </c>
      <c r="C6854">
        <v>-0.37230999999999997</v>
      </c>
      <c r="E6854">
        <v>685</v>
      </c>
      <c r="F6854">
        <v>-0.33568999999999999</v>
      </c>
      <c r="H6854">
        <v>685</v>
      </c>
      <c r="I6854">
        <v>-0.40894000000000003</v>
      </c>
      <c r="K6854">
        <v>685</v>
      </c>
      <c r="L6854">
        <v>-0.46387</v>
      </c>
    </row>
    <row r="6855" spans="2:12" x14ac:dyDescent="0.3">
      <c r="B6855">
        <v>685.10937999999999</v>
      </c>
      <c r="C6855">
        <v>-0.41504000000000002</v>
      </c>
      <c r="E6855">
        <v>685</v>
      </c>
      <c r="F6855">
        <v>-0.37841999999999998</v>
      </c>
      <c r="H6855">
        <v>685</v>
      </c>
      <c r="I6855">
        <v>-0.38451999999999997</v>
      </c>
      <c r="K6855">
        <v>685</v>
      </c>
      <c r="L6855">
        <v>-0.41504000000000002</v>
      </c>
    </row>
    <row r="6856" spans="2:12" x14ac:dyDescent="0.3">
      <c r="B6856">
        <v>685.20312999999999</v>
      </c>
      <c r="C6856">
        <v>-0.40283000000000002</v>
      </c>
      <c r="E6856">
        <v>685.125</v>
      </c>
      <c r="F6856">
        <v>-0.37841999999999998</v>
      </c>
      <c r="H6856">
        <v>685</v>
      </c>
      <c r="I6856">
        <v>-0.38451999999999997</v>
      </c>
      <c r="K6856">
        <v>685.25</v>
      </c>
      <c r="L6856">
        <v>-0.41504000000000002</v>
      </c>
    </row>
    <row r="6857" spans="2:12" x14ac:dyDescent="0.3">
      <c r="B6857">
        <v>685.3125</v>
      </c>
      <c r="C6857">
        <v>-0.40283000000000002</v>
      </c>
      <c r="E6857">
        <v>685.25</v>
      </c>
      <c r="F6857">
        <v>-0.38451999999999997</v>
      </c>
      <c r="H6857">
        <v>685.25</v>
      </c>
      <c r="I6857">
        <v>-0.29907</v>
      </c>
      <c r="K6857">
        <v>685.25</v>
      </c>
      <c r="L6857">
        <v>-0.43945000000000001</v>
      </c>
    </row>
    <row r="6858" spans="2:12" x14ac:dyDescent="0.3">
      <c r="B6858">
        <v>685.40625</v>
      </c>
      <c r="C6858">
        <v>-0.39673000000000003</v>
      </c>
      <c r="E6858">
        <v>685.375</v>
      </c>
      <c r="F6858">
        <v>-0.44556000000000001</v>
      </c>
      <c r="H6858">
        <v>685.25</v>
      </c>
      <c r="I6858">
        <v>-0.35399999999999998</v>
      </c>
      <c r="K6858">
        <v>685.5</v>
      </c>
      <c r="L6858">
        <v>-0.37841999999999998</v>
      </c>
    </row>
    <row r="6859" spans="2:12" x14ac:dyDescent="0.3">
      <c r="B6859">
        <v>685.5</v>
      </c>
      <c r="C6859">
        <v>-0.39673000000000003</v>
      </c>
      <c r="E6859">
        <v>685.5</v>
      </c>
      <c r="F6859">
        <v>-0.36620999999999998</v>
      </c>
      <c r="H6859">
        <v>685.5</v>
      </c>
      <c r="I6859">
        <v>-0.35399999999999998</v>
      </c>
      <c r="K6859">
        <v>685.5</v>
      </c>
      <c r="L6859">
        <v>-0.44556000000000001</v>
      </c>
    </row>
    <row r="6860" spans="2:12" x14ac:dyDescent="0.3">
      <c r="B6860">
        <v>685.60937999999999</v>
      </c>
      <c r="C6860">
        <v>-0.34789999999999999</v>
      </c>
      <c r="E6860">
        <v>685.5</v>
      </c>
      <c r="F6860">
        <v>-0.38451999999999997</v>
      </c>
      <c r="H6860">
        <v>685.5</v>
      </c>
      <c r="I6860">
        <v>-0.33568999999999999</v>
      </c>
      <c r="K6860">
        <v>685.5</v>
      </c>
      <c r="L6860">
        <v>-0.42114000000000001</v>
      </c>
    </row>
    <row r="6861" spans="2:12" x14ac:dyDescent="0.3">
      <c r="B6861">
        <v>685.70312999999999</v>
      </c>
      <c r="C6861">
        <v>-0.37230999999999997</v>
      </c>
      <c r="E6861">
        <v>685.625</v>
      </c>
      <c r="F6861">
        <v>-0.37841999999999998</v>
      </c>
      <c r="H6861">
        <v>685.5</v>
      </c>
      <c r="I6861">
        <v>-0.32958999999999999</v>
      </c>
      <c r="K6861">
        <v>685.75</v>
      </c>
      <c r="L6861">
        <v>-0.41504000000000002</v>
      </c>
    </row>
    <row r="6862" spans="2:12" x14ac:dyDescent="0.3">
      <c r="B6862">
        <v>685.8125</v>
      </c>
      <c r="C6862">
        <v>-0.36620999999999998</v>
      </c>
      <c r="E6862">
        <v>685.75</v>
      </c>
      <c r="F6862">
        <v>-0.37841999999999998</v>
      </c>
      <c r="H6862">
        <v>685.75</v>
      </c>
      <c r="I6862">
        <v>-0.34179999999999999</v>
      </c>
      <c r="K6862">
        <v>685.75</v>
      </c>
      <c r="L6862">
        <v>-0.42114000000000001</v>
      </c>
    </row>
    <row r="6863" spans="2:12" x14ac:dyDescent="0.3">
      <c r="B6863">
        <v>685.90625</v>
      </c>
      <c r="C6863">
        <v>-0.34789999999999999</v>
      </c>
      <c r="E6863">
        <v>685.875</v>
      </c>
      <c r="F6863">
        <v>-0.37230999999999997</v>
      </c>
      <c r="H6863">
        <v>685.75</v>
      </c>
      <c r="I6863">
        <v>-0.31738</v>
      </c>
      <c r="K6863">
        <v>686</v>
      </c>
      <c r="L6863">
        <v>-0.43335000000000001</v>
      </c>
    </row>
    <row r="6864" spans="2:12" x14ac:dyDescent="0.3">
      <c r="B6864">
        <v>686</v>
      </c>
      <c r="C6864">
        <v>-0.40283000000000002</v>
      </c>
      <c r="E6864">
        <v>686</v>
      </c>
      <c r="F6864">
        <v>-0.40894000000000003</v>
      </c>
      <c r="H6864">
        <v>686</v>
      </c>
      <c r="I6864">
        <v>-0.34179999999999999</v>
      </c>
      <c r="K6864">
        <v>686</v>
      </c>
      <c r="L6864">
        <v>-0.40894000000000003</v>
      </c>
    </row>
    <row r="6865" spans="2:12" x14ac:dyDescent="0.3">
      <c r="B6865">
        <v>686.10937999999999</v>
      </c>
      <c r="C6865">
        <v>-0.37230999999999997</v>
      </c>
      <c r="E6865">
        <v>686</v>
      </c>
      <c r="F6865">
        <v>-0.36010999999999999</v>
      </c>
      <c r="H6865">
        <v>686</v>
      </c>
      <c r="I6865">
        <v>-0.35399999999999998</v>
      </c>
      <c r="K6865">
        <v>686</v>
      </c>
      <c r="L6865">
        <v>-0.43335000000000001</v>
      </c>
    </row>
    <row r="6866" spans="2:12" x14ac:dyDescent="0.3">
      <c r="B6866">
        <v>686.20312999999999</v>
      </c>
      <c r="C6866">
        <v>-0.36620999999999998</v>
      </c>
      <c r="E6866">
        <v>686.125</v>
      </c>
      <c r="F6866">
        <v>-0.39673000000000003</v>
      </c>
      <c r="H6866">
        <v>686</v>
      </c>
      <c r="I6866">
        <v>-0.31738</v>
      </c>
      <c r="K6866">
        <v>686.25</v>
      </c>
      <c r="L6866">
        <v>-0.42725000000000002</v>
      </c>
    </row>
    <row r="6867" spans="2:12" x14ac:dyDescent="0.3">
      <c r="B6867">
        <v>686.3125</v>
      </c>
      <c r="C6867">
        <v>-0.36620999999999998</v>
      </c>
      <c r="E6867">
        <v>686.25</v>
      </c>
      <c r="F6867">
        <v>-0.40283000000000002</v>
      </c>
      <c r="H6867">
        <v>686.25</v>
      </c>
      <c r="I6867">
        <v>-0.37230999999999997</v>
      </c>
      <c r="K6867">
        <v>686.25</v>
      </c>
      <c r="L6867">
        <v>-0.36620999999999998</v>
      </c>
    </row>
    <row r="6868" spans="2:12" x14ac:dyDescent="0.3">
      <c r="B6868">
        <v>686.40625</v>
      </c>
      <c r="C6868">
        <v>-0.36620999999999998</v>
      </c>
      <c r="E6868">
        <v>686.375</v>
      </c>
      <c r="F6868">
        <v>-0.34179999999999999</v>
      </c>
      <c r="H6868">
        <v>686.25</v>
      </c>
      <c r="I6868">
        <v>-0.34179999999999999</v>
      </c>
      <c r="K6868">
        <v>686.5</v>
      </c>
      <c r="L6868">
        <v>-0.42114000000000001</v>
      </c>
    </row>
    <row r="6869" spans="2:12" x14ac:dyDescent="0.3">
      <c r="B6869">
        <v>686.5</v>
      </c>
      <c r="C6869">
        <v>-0.37230999999999997</v>
      </c>
      <c r="E6869">
        <v>686.5</v>
      </c>
      <c r="F6869">
        <v>-0.42114000000000001</v>
      </c>
      <c r="H6869">
        <v>686.5</v>
      </c>
      <c r="I6869">
        <v>-0.34789999999999999</v>
      </c>
      <c r="K6869">
        <v>686.5</v>
      </c>
      <c r="L6869">
        <v>-0.37841999999999998</v>
      </c>
    </row>
    <row r="6870" spans="2:12" x14ac:dyDescent="0.3">
      <c r="B6870">
        <v>686.60937999999999</v>
      </c>
      <c r="C6870">
        <v>-0.41504000000000002</v>
      </c>
      <c r="E6870">
        <v>686.5</v>
      </c>
      <c r="F6870">
        <v>-0.40283000000000002</v>
      </c>
      <c r="H6870">
        <v>686.5</v>
      </c>
      <c r="I6870">
        <v>-0.32349</v>
      </c>
      <c r="K6870">
        <v>686.5</v>
      </c>
      <c r="L6870">
        <v>-0.42725000000000002</v>
      </c>
    </row>
    <row r="6871" spans="2:12" x14ac:dyDescent="0.3">
      <c r="B6871">
        <v>686.70312999999999</v>
      </c>
      <c r="C6871">
        <v>-0.36010999999999999</v>
      </c>
      <c r="E6871">
        <v>686.625</v>
      </c>
      <c r="F6871">
        <v>-0.39062999999999998</v>
      </c>
      <c r="H6871">
        <v>686.5</v>
      </c>
      <c r="I6871">
        <v>-0.31738</v>
      </c>
      <c r="K6871">
        <v>686.75</v>
      </c>
      <c r="L6871">
        <v>-0.42114000000000001</v>
      </c>
    </row>
    <row r="6872" spans="2:12" x14ac:dyDescent="0.3">
      <c r="B6872">
        <v>686.8125</v>
      </c>
      <c r="C6872">
        <v>-0.34789999999999999</v>
      </c>
      <c r="E6872">
        <v>686.75</v>
      </c>
      <c r="F6872">
        <v>-0.39673000000000003</v>
      </c>
      <c r="H6872">
        <v>686.75</v>
      </c>
      <c r="I6872">
        <v>-0.33568999999999999</v>
      </c>
      <c r="K6872">
        <v>686.75</v>
      </c>
      <c r="L6872">
        <v>-0.39673000000000003</v>
      </c>
    </row>
    <row r="6873" spans="2:12" x14ac:dyDescent="0.3">
      <c r="B6873">
        <v>686.90625</v>
      </c>
      <c r="C6873">
        <v>-0.36620999999999998</v>
      </c>
      <c r="E6873">
        <v>686.875</v>
      </c>
      <c r="F6873">
        <v>-0.40283000000000002</v>
      </c>
      <c r="H6873">
        <v>686.75</v>
      </c>
      <c r="I6873">
        <v>-0.40283000000000002</v>
      </c>
      <c r="K6873">
        <v>687</v>
      </c>
      <c r="L6873">
        <v>-0.39062999999999998</v>
      </c>
    </row>
    <row r="6874" spans="2:12" x14ac:dyDescent="0.3">
      <c r="B6874">
        <v>687</v>
      </c>
      <c r="C6874">
        <v>-0.32958999999999999</v>
      </c>
      <c r="E6874">
        <v>687</v>
      </c>
      <c r="F6874">
        <v>-0.37230999999999997</v>
      </c>
      <c r="H6874">
        <v>687</v>
      </c>
      <c r="I6874">
        <v>-0.38451999999999997</v>
      </c>
      <c r="K6874">
        <v>687</v>
      </c>
      <c r="L6874">
        <v>-0.39673000000000003</v>
      </c>
    </row>
    <row r="6875" spans="2:12" x14ac:dyDescent="0.3">
      <c r="B6875">
        <v>687.10937999999999</v>
      </c>
      <c r="C6875">
        <v>-0.37841999999999998</v>
      </c>
      <c r="E6875">
        <v>687</v>
      </c>
      <c r="F6875">
        <v>-0.40894000000000003</v>
      </c>
      <c r="H6875">
        <v>687</v>
      </c>
      <c r="I6875">
        <v>-0.38451999999999997</v>
      </c>
      <c r="K6875">
        <v>687</v>
      </c>
      <c r="L6875">
        <v>-0.37230999999999997</v>
      </c>
    </row>
    <row r="6876" spans="2:12" x14ac:dyDescent="0.3">
      <c r="B6876">
        <v>687.20312999999999</v>
      </c>
      <c r="C6876">
        <v>-0.35399999999999998</v>
      </c>
      <c r="E6876">
        <v>687.125</v>
      </c>
      <c r="F6876">
        <v>-0.38451999999999997</v>
      </c>
      <c r="H6876">
        <v>687</v>
      </c>
      <c r="I6876">
        <v>-0.39062999999999998</v>
      </c>
      <c r="K6876">
        <v>687.25</v>
      </c>
      <c r="L6876">
        <v>-0.37230999999999997</v>
      </c>
    </row>
    <row r="6877" spans="2:12" x14ac:dyDescent="0.3">
      <c r="B6877">
        <v>687.3125</v>
      </c>
      <c r="C6877">
        <v>-0.33568999999999999</v>
      </c>
      <c r="E6877">
        <v>687.25</v>
      </c>
      <c r="F6877">
        <v>-0.35399999999999998</v>
      </c>
      <c r="H6877">
        <v>687.25</v>
      </c>
      <c r="I6877">
        <v>-0.37841999999999998</v>
      </c>
      <c r="K6877">
        <v>687.25</v>
      </c>
      <c r="L6877">
        <v>-0.42114000000000001</v>
      </c>
    </row>
    <row r="6878" spans="2:12" x14ac:dyDescent="0.3">
      <c r="B6878">
        <v>687.40625</v>
      </c>
      <c r="C6878">
        <v>-0.35399999999999998</v>
      </c>
      <c r="E6878">
        <v>687.375</v>
      </c>
      <c r="F6878">
        <v>-0.40894000000000003</v>
      </c>
      <c r="H6878">
        <v>687.25</v>
      </c>
      <c r="I6878">
        <v>-0.35399999999999998</v>
      </c>
      <c r="K6878">
        <v>687.5</v>
      </c>
      <c r="L6878">
        <v>-0.36010999999999999</v>
      </c>
    </row>
    <row r="6879" spans="2:12" x14ac:dyDescent="0.3">
      <c r="B6879">
        <v>687.5</v>
      </c>
      <c r="C6879">
        <v>-0.38451999999999997</v>
      </c>
      <c r="E6879">
        <v>687.5</v>
      </c>
      <c r="F6879">
        <v>-0.37841999999999998</v>
      </c>
      <c r="H6879">
        <v>687.5</v>
      </c>
      <c r="I6879">
        <v>-0.35399999999999998</v>
      </c>
      <c r="K6879">
        <v>687.5</v>
      </c>
      <c r="L6879">
        <v>-0.39062999999999998</v>
      </c>
    </row>
    <row r="6880" spans="2:12" x14ac:dyDescent="0.3">
      <c r="B6880">
        <v>687.60937999999999</v>
      </c>
      <c r="C6880">
        <v>-0.36010999999999999</v>
      </c>
      <c r="E6880">
        <v>687.5</v>
      </c>
      <c r="F6880">
        <v>-0.42114000000000001</v>
      </c>
      <c r="H6880">
        <v>687.5</v>
      </c>
      <c r="I6880">
        <v>-0.32349</v>
      </c>
      <c r="K6880">
        <v>687.5</v>
      </c>
      <c r="L6880">
        <v>-0.38451999999999997</v>
      </c>
    </row>
    <row r="6881" spans="2:12" x14ac:dyDescent="0.3">
      <c r="B6881">
        <v>687.70312999999999</v>
      </c>
      <c r="C6881">
        <v>-0.40894000000000003</v>
      </c>
      <c r="E6881">
        <v>687.625</v>
      </c>
      <c r="F6881">
        <v>-0.41504000000000002</v>
      </c>
      <c r="H6881">
        <v>687.5</v>
      </c>
      <c r="I6881">
        <v>-0.30518000000000001</v>
      </c>
      <c r="K6881">
        <v>687.75</v>
      </c>
      <c r="L6881">
        <v>-0.34179999999999999</v>
      </c>
    </row>
    <row r="6882" spans="2:12" x14ac:dyDescent="0.3">
      <c r="B6882">
        <v>687.8125</v>
      </c>
      <c r="C6882">
        <v>-0.40283000000000002</v>
      </c>
      <c r="E6882">
        <v>687.75</v>
      </c>
      <c r="F6882">
        <v>-0.40283000000000002</v>
      </c>
      <c r="H6882">
        <v>687.75</v>
      </c>
      <c r="I6882">
        <v>-0.31738</v>
      </c>
      <c r="K6882">
        <v>687.75</v>
      </c>
      <c r="L6882">
        <v>-0.34179999999999999</v>
      </c>
    </row>
    <row r="6883" spans="2:12" x14ac:dyDescent="0.3">
      <c r="B6883">
        <v>687.90625</v>
      </c>
      <c r="C6883">
        <v>-0.37230999999999997</v>
      </c>
      <c r="E6883">
        <v>687.875</v>
      </c>
      <c r="F6883">
        <v>-0.37841999999999998</v>
      </c>
      <c r="H6883">
        <v>687.75</v>
      </c>
      <c r="I6883">
        <v>-0.37230999999999997</v>
      </c>
      <c r="K6883">
        <v>688</v>
      </c>
      <c r="L6883">
        <v>-0.34179999999999999</v>
      </c>
    </row>
    <row r="6884" spans="2:12" x14ac:dyDescent="0.3">
      <c r="B6884">
        <v>688</v>
      </c>
      <c r="C6884">
        <v>-0.42114000000000001</v>
      </c>
      <c r="E6884">
        <v>688</v>
      </c>
      <c r="F6884">
        <v>-0.40894000000000003</v>
      </c>
      <c r="H6884">
        <v>688</v>
      </c>
      <c r="I6884">
        <v>-0.37841999999999998</v>
      </c>
      <c r="K6884">
        <v>688</v>
      </c>
      <c r="L6884">
        <v>-0.34789999999999999</v>
      </c>
    </row>
    <row r="6885" spans="2:12" x14ac:dyDescent="0.3">
      <c r="B6885">
        <v>688.10937999999999</v>
      </c>
      <c r="C6885">
        <v>-0.37230999999999997</v>
      </c>
      <c r="E6885">
        <v>688</v>
      </c>
      <c r="F6885">
        <v>-0.40894000000000003</v>
      </c>
      <c r="H6885">
        <v>688</v>
      </c>
      <c r="I6885">
        <v>-0.40283000000000002</v>
      </c>
      <c r="K6885">
        <v>688</v>
      </c>
      <c r="L6885">
        <v>-0.36620999999999998</v>
      </c>
    </row>
    <row r="6886" spans="2:12" x14ac:dyDescent="0.3">
      <c r="B6886">
        <v>688.20312999999999</v>
      </c>
      <c r="C6886">
        <v>-0.41504000000000002</v>
      </c>
      <c r="E6886">
        <v>688.125</v>
      </c>
      <c r="F6886">
        <v>-0.40283000000000002</v>
      </c>
      <c r="H6886">
        <v>688</v>
      </c>
      <c r="I6886">
        <v>-0.38451999999999997</v>
      </c>
      <c r="K6886">
        <v>688.25</v>
      </c>
      <c r="L6886">
        <v>-0.40283000000000002</v>
      </c>
    </row>
    <row r="6887" spans="2:12" x14ac:dyDescent="0.3">
      <c r="B6887">
        <v>688.3125</v>
      </c>
      <c r="C6887">
        <v>-0.43335000000000001</v>
      </c>
      <c r="E6887">
        <v>688.25</v>
      </c>
      <c r="F6887">
        <v>-0.43945000000000001</v>
      </c>
      <c r="H6887">
        <v>688.25</v>
      </c>
      <c r="I6887">
        <v>-0.42725000000000002</v>
      </c>
      <c r="K6887">
        <v>688.25</v>
      </c>
      <c r="L6887">
        <v>-0.39062999999999998</v>
      </c>
    </row>
    <row r="6888" spans="2:12" x14ac:dyDescent="0.3">
      <c r="B6888">
        <v>688.40625</v>
      </c>
      <c r="C6888">
        <v>-0.44556000000000001</v>
      </c>
      <c r="E6888">
        <v>688.375</v>
      </c>
      <c r="F6888">
        <v>-0.39673000000000003</v>
      </c>
      <c r="H6888">
        <v>688.25</v>
      </c>
      <c r="I6888">
        <v>-0.40894000000000003</v>
      </c>
      <c r="K6888">
        <v>688.5</v>
      </c>
      <c r="L6888">
        <v>-0.41504000000000002</v>
      </c>
    </row>
    <row r="6889" spans="2:12" x14ac:dyDescent="0.3">
      <c r="B6889">
        <v>688.5</v>
      </c>
      <c r="C6889">
        <v>-0.44556000000000001</v>
      </c>
      <c r="E6889">
        <v>688.5</v>
      </c>
      <c r="F6889">
        <v>-0.45776</v>
      </c>
      <c r="H6889">
        <v>688.5</v>
      </c>
      <c r="I6889">
        <v>-0.40894000000000003</v>
      </c>
      <c r="K6889">
        <v>688.5</v>
      </c>
      <c r="L6889">
        <v>-0.39062999999999998</v>
      </c>
    </row>
    <row r="6890" spans="2:12" x14ac:dyDescent="0.3">
      <c r="B6890">
        <v>688.60937999999999</v>
      </c>
      <c r="C6890">
        <v>-0.46387</v>
      </c>
      <c r="E6890">
        <v>688.5</v>
      </c>
      <c r="F6890">
        <v>-0.43335000000000001</v>
      </c>
      <c r="H6890">
        <v>688.5</v>
      </c>
      <c r="I6890">
        <v>-0.40283000000000002</v>
      </c>
      <c r="K6890">
        <v>688.5</v>
      </c>
      <c r="L6890">
        <v>-0.38451999999999997</v>
      </c>
    </row>
    <row r="6891" spans="2:12" x14ac:dyDescent="0.3">
      <c r="B6891">
        <v>688.70312999999999</v>
      </c>
      <c r="C6891">
        <v>-0.46387</v>
      </c>
      <c r="E6891">
        <v>688.625</v>
      </c>
      <c r="F6891">
        <v>-0.44556000000000001</v>
      </c>
      <c r="H6891">
        <v>688.5</v>
      </c>
      <c r="I6891">
        <v>-0.40283000000000002</v>
      </c>
      <c r="K6891">
        <v>688.75</v>
      </c>
      <c r="L6891">
        <v>-0.40283000000000002</v>
      </c>
    </row>
    <row r="6892" spans="2:12" x14ac:dyDescent="0.3">
      <c r="B6892">
        <v>688.8125</v>
      </c>
      <c r="C6892">
        <v>-0.46997</v>
      </c>
      <c r="E6892">
        <v>688.75</v>
      </c>
      <c r="F6892">
        <v>-0.43335000000000001</v>
      </c>
      <c r="H6892">
        <v>688.75</v>
      </c>
      <c r="I6892">
        <v>-0.40894000000000003</v>
      </c>
      <c r="K6892">
        <v>688.75</v>
      </c>
      <c r="L6892">
        <v>-0.37841999999999998</v>
      </c>
    </row>
    <row r="6893" spans="2:12" x14ac:dyDescent="0.3">
      <c r="B6893">
        <v>688.90625</v>
      </c>
      <c r="C6893">
        <v>-0.49437999999999999</v>
      </c>
      <c r="E6893">
        <v>688.875</v>
      </c>
      <c r="F6893">
        <v>-0.42725000000000002</v>
      </c>
      <c r="H6893">
        <v>688.75</v>
      </c>
      <c r="I6893">
        <v>-0.37841999999999998</v>
      </c>
      <c r="K6893">
        <v>689</v>
      </c>
      <c r="L6893">
        <v>-0.39062999999999998</v>
      </c>
    </row>
    <row r="6894" spans="2:12" x14ac:dyDescent="0.3">
      <c r="B6894">
        <v>689</v>
      </c>
      <c r="C6894">
        <v>-0.44556000000000001</v>
      </c>
      <c r="E6894">
        <v>689</v>
      </c>
      <c r="F6894">
        <v>-0.41504000000000002</v>
      </c>
      <c r="H6894">
        <v>689</v>
      </c>
      <c r="I6894">
        <v>-0.41504000000000002</v>
      </c>
      <c r="K6894">
        <v>689</v>
      </c>
      <c r="L6894">
        <v>-0.37230999999999997</v>
      </c>
    </row>
    <row r="6895" spans="2:12" x14ac:dyDescent="0.3">
      <c r="B6895">
        <v>689.10937999999999</v>
      </c>
      <c r="C6895">
        <v>-0.46997</v>
      </c>
      <c r="E6895">
        <v>689</v>
      </c>
      <c r="F6895">
        <v>-0.41504000000000002</v>
      </c>
      <c r="H6895">
        <v>689</v>
      </c>
      <c r="I6895">
        <v>-0.38451999999999997</v>
      </c>
      <c r="K6895">
        <v>689</v>
      </c>
      <c r="L6895">
        <v>-0.38451999999999997</v>
      </c>
    </row>
    <row r="6896" spans="2:12" x14ac:dyDescent="0.3">
      <c r="B6896">
        <v>689.20312999999999</v>
      </c>
      <c r="C6896">
        <v>-0.46387</v>
      </c>
      <c r="E6896">
        <v>689.125</v>
      </c>
      <c r="F6896">
        <v>-0.43335000000000001</v>
      </c>
      <c r="H6896">
        <v>689</v>
      </c>
      <c r="I6896">
        <v>-0.41504000000000002</v>
      </c>
      <c r="K6896">
        <v>689.25</v>
      </c>
      <c r="L6896">
        <v>-0.39062999999999998</v>
      </c>
    </row>
    <row r="6897" spans="2:12" x14ac:dyDescent="0.3">
      <c r="B6897">
        <v>689.3125</v>
      </c>
      <c r="C6897">
        <v>-0.46997</v>
      </c>
      <c r="E6897">
        <v>689.25</v>
      </c>
      <c r="F6897">
        <v>-0.39673000000000003</v>
      </c>
      <c r="H6897">
        <v>689.25</v>
      </c>
      <c r="I6897">
        <v>-0.42725000000000002</v>
      </c>
      <c r="K6897">
        <v>689.25</v>
      </c>
      <c r="L6897">
        <v>-0.42725000000000002</v>
      </c>
    </row>
    <row r="6898" spans="2:12" x14ac:dyDescent="0.3">
      <c r="B6898">
        <v>689.40625</v>
      </c>
      <c r="C6898">
        <v>-0.42725000000000002</v>
      </c>
      <c r="E6898">
        <v>689.375</v>
      </c>
      <c r="F6898">
        <v>-0.43945000000000001</v>
      </c>
      <c r="H6898">
        <v>689.25</v>
      </c>
      <c r="I6898">
        <v>-0.40894000000000003</v>
      </c>
      <c r="K6898">
        <v>689.5</v>
      </c>
      <c r="L6898">
        <v>-0.40283000000000002</v>
      </c>
    </row>
    <row r="6899" spans="2:12" x14ac:dyDescent="0.3">
      <c r="B6899">
        <v>689.5</v>
      </c>
      <c r="C6899">
        <v>-0.43945000000000001</v>
      </c>
      <c r="E6899">
        <v>689.5</v>
      </c>
      <c r="F6899">
        <v>-0.41504000000000002</v>
      </c>
      <c r="H6899">
        <v>689.5</v>
      </c>
      <c r="I6899">
        <v>-0.39673000000000003</v>
      </c>
      <c r="K6899">
        <v>689.5</v>
      </c>
      <c r="L6899">
        <v>-0.40283000000000002</v>
      </c>
    </row>
    <row r="6900" spans="2:12" x14ac:dyDescent="0.3">
      <c r="B6900">
        <v>689.60937999999999</v>
      </c>
      <c r="C6900">
        <v>-0.44556000000000001</v>
      </c>
      <c r="E6900">
        <v>689.5</v>
      </c>
      <c r="F6900">
        <v>-0.40894000000000003</v>
      </c>
      <c r="H6900">
        <v>689.5</v>
      </c>
      <c r="I6900">
        <v>-0.43335000000000001</v>
      </c>
      <c r="K6900">
        <v>689.5</v>
      </c>
      <c r="L6900">
        <v>-0.39673000000000003</v>
      </c>
    </row>
    <row r="6901" spans="2:12" x14ac:dyDescent="0.3">
      <c r="B6901">
        <v>689.70312999999999</v>
      </c>
      <c r="C6901">
        <v>-0.45166000000000001</v>
      </c>
      <c r="E6901">
        <v>689.625</v>
      </c>
      <c r="F6901">
        <v>-0.38451999999999997</v>
      </c>
      <c r="H6901">
        <v>689.5</v>
      </c>
      <c r="I6901">
        <v>-0.42114000000000001</v>
      </c>
      <c r="K6901">
        <v>689.75</v>
      </c>
      <c r="L6901">
        <v>-0.39673000000000003</v>
      </c>
    </row>
    <row r="6902" spans="2:12" x14ac:dyDescent="0.3">
      <c r="B6902">
        <v>689.8125</v>
      </c>
      <c r="C6902">
        <v>-0.44556000000000001</v>
      </c>
      <c r="E6902">
        <v>689.75</v>
      </c>
      <c r="F6902">
        <v>-0.40283000000000002</v>
      </c>
      <c r="H6902">
        <v>689.75</v>
      </c>
      <c r="I6902">
        <v>-0.42114000000000001</v>
      </c>
      <c r="K6902">
        <v>689.75</v>
      </c>
      <c r="L6902">
        <v>-0.39673000000000003</v>
      </c>
    </row>
    <row r="6903" spans="2:12" x14ac:dyDescent="0.3">
      <c r="B6903">
        <v>689.90625</v>
      </c>
      <c r="C6903">
        <v>-0.43335000000000001</v>
      </c>
      <c r="E6903">
        <v>689.875</v>
      </c>
      <c r="F6903">
        <v>-0.39673000000000003</v>
      </c>
      <c r="H6903">
        <v>689.75</v>
      </c>
      <c r="I6903">
        <v>-0.46387</v>
      </c>
      <c r="K6903">
        <v>690</v>
      </c>
      <c r="L6903">
        <v>-0.37841999999999998</v>
      </c>
    </row>
    <row r="6904" spans="2:12" x14ac:dyDescent="0.3">
      <c r="B6904">
        <v>690</v>
      </c>
      <c r="C6904">
        <v>-0.43945000000000001</v>
      </c>
      <c r="E6904">
        <v>690</v>
      </c>
      <c r="F6904">
        <v>-0.40283000000000002</v>
      </c>
      <c r="H6904">
        <v>690</v>
      </c>
      <c r="I6904">
        <v>-0.40283000000000002</v>
      </c>
      <c r="K6904">
        <v>690</v>
      </c>
      <c r="L6904">
        <v>-0.40283000000000002</v>
      </c>
    </row>
    <row r="6905" spans="2:12" x14ac:dyDescent="0.3">
      <c r="B6905">
        <v>690.10937999999999</v>
      </c>
      <c r="C6905">
        <v>-0.42114000000000001</v>
      </c>
      <c r="E6905">
        <v>690</v>
      </c>
      <c r="F6905">
        <v>-0.42725000000000002</v>
      </c>
      <c r="H6905">
        <v>690</v>
      </c>
      <c r="I6905">
        <v>-0.41504000000000002</v>
      </c>
      <c r="K6905">
        <v>690</v>
      </c>
      <c r="L6905">
        <v>-0.39062999999999998</v>
      </c>
    </row>
    <row r="6906" spans="2:12" x14ac:dyDescent="0.3">
      <c r="B6906">
        <v>690.20312999999999</v>
      </c>
      <c r="C6906">
        <v>-0.45776</v>
      </c>
      <c r="E6906">
        <v>690.125</v>
      </c>
      <c r="F6906">
        <v>-0.39062999999999998</v>
      </c>
      <c r="H6906">
        <v>690</v>
      </c>
      <c r="I6906">
        <v>-0.40894000000000003</v>
      </c>
      <c r="K6906">
        <v>690.25</v>
      </c>
      <c r="L6906">
        <v>-0.40894000000000003</v>
      </c>
    </row>
    <row r="6907" spans="2:12" x14ac:dyDescent="0.3">
      <c r="B6907">
        <v>690.3125</v>
      </c>
      <c r="C6907">
        <v>-0.44556000000000001</v>
      </c>
      <c r="E6907">
        <v>690.25</v>
      </c>
      <c r="F6907">
        <v>-0.40894000000000003</v>
      </c>
      <c r="H6907">
        <v>690.25</v>
      </c>
      <c r="I6907">
        <v>-0.42114000000000001</v>
      </c>
      <c r="K6907">
        <v>690.25</v>
      </c>
      <c r="L6907">
        <v>-0.39062999999999998</v>
      </c>
    </row>
    <row r="6908" spans="2:12" x14ac:dyDescent="0.3">
      <c r="B6908">
        <v>690.40625</v>
      </c>
      <c r="C6908">
        <v>-0.44556000000000001</v>
      </c>
      <c r="E6908">
        <v>690.375</v>
      </c>
      <c r="F6908">
        <v>-0.40894000000000003</v>
      </c>
      <c r="H6908">
        <v>690.25</v>
      </c>
      <c r="I6908">
        <v>-0.39673000000000003</v>
      </c>
      <c r="K6908">
        <v>690.5</v>
      </c>
      <c r="L6908">
        <v>-0.40894000000000003</v>
      </c>
    </row>
    <row r="6909" spans="2:12" x14ac:dyDescent="0.3">
      <c r="B6909">
        <v>690.5</v>
      </c>
      <c r="C6909">
        <v>-0.44556000000000001</v>
      </c>
      <c r="E6909">
        <v>690.5</v>
      </c>
      <c r="F6909">
        <v>-0.40894000000000003</v>
      </c>
      <c r="H6909">
        <v>690.5</v>
      </c>
      <c r="I6909">
        <v>-0.40894000000000003</v>
      </c>
      <c r="K6909">
        <v>690.5</v>
      </c>
      <c r="L6909">
        <v>-0.38451999999999997</v>
      </c>
    </row>
    <row r="6910" spans="2:12" x14ac:dyDescent="0.3">
      <c r="B6910">
        <v>690.60937999999999</v>
      </c>
      <c r="C6910">
        <v>-0.44556000000000001</v>
      </c>
      <c r="E6910">
        <v>690.5</v>
      </c>
      <c r="F6910">
        <v>-0.38451999999999997</v>
      </c>
      <c r="H6910">
        <v>690.5</v>
      </c>
      <c r="I6910">
        <v>-0.39673000000000003</v>
      </c>
      <c r="K6910">
        <v>690.5</v>
      </c>
      <c r="L6910">
        <v>-0.37230999999999997</v>
      </c>
    </row>
    <row r="6911" spans="2:12" x14ac:dyDescent="0.3">
      <c r="B6911">
        <v>690.70312999999999</v>
      </c>
      <c r="C6911">
        <v>-0.43335000000000001</v>
      </c>
      <c r="E6911">
        <v>690.625</v>
      </c>
      <c r="F6911">
        <v>-0.42114000000000001</v>
      </c>
      <c r="H6911">
        <v>690.5</v>
      </c>
      <c r="I6911">
        <v>-0.40283000000000002</v>
      </c>
      <c r="K6911">
        <v>690.75</v>
      </c>
      <c r="L6911">
        <v>-0.37841999999999998</v>
      </c>
    </row>
    <row r="6912" spans="2:12" x14ac:dyDescent="0.3">
      <c r="B6912">
        <v>690.8125</v>
      </c>
      <c r="C6912">
        <v>-0.43945000000000001</v>
      </c>
      <c r="E6912">
        <v>690.75</v>
      </c>
      <c r="F6912">
        <v>-0.39673000000000003</v>
      </c>
      <c r="H6912">
        <v>690.75</v>
      </c>
      <c r="I6912">
        <v>-0.40283000000000002</v>
      </c>
      <c r="K6912">
        <v>690.75</v>
      </c>
      <c r="L6912">
        <v>-0.36620999999999998</v>
      </c>
    </row>
    <row r="6913" spans="2:12" x14ac:dyDescent="0.3">
      <c r="B6913">
        <v>690.90625</v>
      </c>
      <c r="C6913">
        <v>-0.42725000000000002</v>
      </c>
      <c r="E6913">
        <v>690.875</v>
      </c>
      <c r="F6913">
        <v>-0.39062999999999998</v>
      </c>
      <c r="H6913">
        <v>690.75</v>
      </c>
      <c r="I6913">
        <v>-0.35399999999999998</v>
      </c>
      <c r="K6913">
        <v>691</v>
      </c>
      <c r="L6913">
        <v>-0.39062999999999998</v>
      </c>
    </row>
    <row r="6914" spans="2:12" x14ac:dyDescent="0.3">
      <c r="B6914">
        <v>691</v>
      </c>
      <c r="C6914">
        <v>-0.42725000000000002</v>
      </c>
      <c r="E6914">
        <v>691</v>
      </c>
      <c r="F6914">
        <v>-0.39062999999999998</v>
      </c>
      <c r="H6914">
        <v>691</v>
      </c>
      <c r="I6914">
        <v>-0.41504000000000002</v>
      </c>
      <c r="K6914">
        <v>691</v>
      </c>
      <c r="L6914">
        <v>-0.37841999999999998</v>
      </c>
    </row>
    <row r="6915" spans="2:12" x14ac:dyDescent="0.3">
      <c r="B6915">
        <v>691.10937999999999</v>
      </c>
      <c r="C6915">
        <v>-0.40894000000000003</v>
      </c>
      <c r="E6915">
        <v>691</v>
      </c>
      <c r="F6915">
        <v>-0.34179999999999999</v>
      </c>
      <c r="H6915">
        <v>691</v>
      </c>
      <c r="I6915">
        <v>-0.40894000000000003</v>
      </c>
      <c r="K6915">
        <v>691</v>
      </c>
      <c r="L6915">
        <v>-0.46387</v>
      </c>
    </row>
    <row r="6916" spans="2:12" x14ac:dyDescent="0.3">
      <c r="B6916">
        <v>691.20312999999999</v>
      </c>
      <c r="C6916">
        <v>-0.40894000000000003</v>
      </c>
      <c r="E6916">
        <v>691.125</v>
      </c>
      <c r="F6916">
        <v>-0.36010999999999999</v>
      </c>
      <c r="H6916">
        <v>691</v>
      </c>
      <c r="I6916">
        <v>-0.39062999999999998</v>
      </c>
      <c r="K6916">
        <v>691.25</v>
      </c>
      <c r="L6916">
        <v>-0.43335000000000001</v>
      </c>
    </row>
    <row r="6917" spans="2:12" x14ac:dyDescent="0.3">
      <c r="B6917">
        <v>691.3125</v>
      </c>
      <c r="C6917">
        <v>-0.43335000000000001</v>
      </c>
      <c r="E6917">
        <v>691.25</v>
      </c>
      <c r="F6917">
        <v>-0.34789999999999999</v>
      </c>
      <c r="H6917">
        <v>691.25</v>
      </c>
      <c r="I6917">
        <v>-0.42114000000000001</v>
      </c>
      <c r="K6917">
        <v>691.25</v>
      </c>
      <c r="L6917">
        <v>-0.42114000000000001</v>
      </c>
    </row>
    <row r="6918" spans="2:12" x14ac:dyDescent="0.3">
      <c r="B6918">
        <v>691.40625</v>
      </c>
      <c r="C6918">
        <v>-0.36010999999999999</v>
      </c>
      <c r="E6918">
        <v>691.375</v>
      </c>
      <c r="F6918">
        <v>-0.34789999999999999</v>
      </c>
      <c r="H6918">
        <v>691.25</v>
      </c>
      <c r="I6918">
        <v>-0.42725000000000002</v>
      </c>
      <c r="K6918">
        <v>691.5</v>
      </c>
      <c r="L6918">
        <v>-0.42114000000000001</v>
      </c>
    </row>
    <row r="6919" spans="2:12" x14ac:dyDescent="0.3">
      <c r="B6919">
        <v>691.5</v>
      </c>
      <c r="C6919">
        <v>-0.37230999999999997</v>
      </c>
      <c r="E6919">
        <v>691.5</v>
      </c>
      <c r="F6919">
        <v>-0.32958999999999999</v>
      </c>
      <c r="H6919">
        <v>691.5</v>
      </c>
      <c r="I6919">
        <v>-0.42725000000000002</v>
      </c>
      <c r="K6919">
        <v>691.5</v>
      </c>
      <c r="L6919">
        <v>-0.39062999999999998</v>
      </c>
    </row>
    <row r="6920" spans="2:12" x14ac:dyDescent="0.3">
      <c r="B6920">
        <v>691.60937999999999</v>
      </c>
      <c r="C6920">
        <v>-0.42114000000000001</v>
      </c>
      <c r="E6920">
        <v>691.5</v>
      </c>
      <c r="F6920">
        <v>-0.35399999999999998</v>
      </c>
      <c r="H6920">
        <v>691.5</v>
      </c>
      <c r="I6920">
        <v>-0.44556000000000001</v>
      </c>
      <c r="K6920">
        <v>691.5</v>
      </c>
      <c r="L6920">
        <v>-0.38451999999999997</v>
      </c>
    </row>
    <row r="6921" spans="2:12" x14ac:dyDescent="0.3">
      <c r="B6921">
        <v>691.70312999999999</v>
      </c>
      <c r="C6921">
        <v>-0.38451999999999997</v>
      </c>
      <c r="E6921">
        <v>691.625</v>
      </c>
      <c r="F6921">
        <v>-0.34789999999999999</v>
      </c>
      <c r="H6921">
        <v>691.5</v>
      </c>
      <c r="I6921">
        <v>-0.44556000000000001</v>
      </c>
      <c r="K6921">
        <v>691.75</v>
      </c>
      <c r="L6921">
        <v>-0.43335000000000001</v>
      </c>
    </row>
    <row r="6922" spans="2:12" x14ac:dyDescent="0.3">
      <c r="B6922">
        <v>691.8125</v>
      </c>
      <c r="C6922">
        <v>-0.36620999999999998</v>
      </c>
      <c r="E6922">
        <v>691.75</v>
      </c>
      <c r="F6922">
        <v>-0.38451999999999997</v>
      </c>
      <c r="H6922">
        <v>691.75</v>
      </c>
      <c r="I6922">
        <v>-0.45166000000000001</v>
      </c>
      <c r="K6922">
        <v>691.75</v>
      </c>
      <c r="L6922">
        <v>-0.42114000000000001</v>
      </c>
    </row>
    <row r="6923" spans="2:12" x14ac:dyDescent="0.3">
      <c r="B6923">
        <v>691.90625</v>
      </c>
      <c r="C6923">
        <v>-0.36010999999999999</v>
      </c>
      <c r="E6923">
        <v>691.875</v>
      </c>
      <c r="F6923">
        <v>-0.36620999999999998</v>
      </c>
      <c r="H6923">
        <v>691.75</v>
      </c>
      <c r="I6923">
        <v>-0.50048999999999999</v>
      </c>
      <c r="K6923">
        <v>692</v>
      </c>
      <c r="L6923">
        <v>-0.40283000000000002</v>
      </c>
    </row>
    <row r="6924" spans="2:12" x14ac:dyDescent="0.3">
      <c r="B6924">
        <v>692</v>
      </c>
      <c r="C6924">
        <v>-0.38451999999999997</v>
      </c>
      <c r="E6924">
        <v>692</v>
      </c>
      <c r="F6924">
        <v>-0.33568999999999999</v>
      </c>
      <c r="H6924">
        <v>692</v>
      </c>
      <c r="I6924">
        <v>-0.44556000000000001</v>
      </c>
      <c r="K6924">
        <v>692</v>
      </c>
      <c r="L6924">
        <v>-0.43335000000000001</v>
      </c>
    </row>
    <row r="6925" spans="2:12" x14ac:dyDescent="0.3">
      <c r="B6925">
        <v>692.10937999999999</v>
      </c>
      <c r="C6925">
        <v>-0.37841999999999998</v>
      </c>
      <c r="E6925">
        <v>692</v>
      </c>
      <c r="F6925">
        <v>-0.37230999999999997</v>
      </c>
      <c r="H6925">
        <v>692</v>
      </c>
      <c r="I6925">
        <v>-0.45776</v>
      </c>
      <c r="K6925">
        <v>692</v>
      </c>
      <c r="L6925">
        <v>-0.38451999999999997</v>
      </c>
    </row>
    <row r="6926" spans="2:12" x14ac:dyDescent="0.3">
      <c r="B6926">
        <v>692.20312999999999</v>
      </c>
      <c r="C6926">
        <v>-0.39062999999999998</v>
      </c>
      <c r="E6926">
        <v>692.125</v>
      </c>
      <c r="F6926">
        <v>-0.34789999999999999</v>
      </c>
      <c r="H6926">
        <v>692</v>
      </c>
      <c r="I6926">
        <v>-0.43335000000000001</v>
      </c>
      <c r="K6926">
        <v>692.25</v>
      </c>
      <c r="L6926">
        <v>-0.44556000000000001</v>
      </c>
    </row>
    <row r="6927" spans="2:12" x14ac:dyDescent="0.3">
      <c r="B6927">
        <v>692.3125</v>
      </c>
      <c r="C6927">
        <v>-0.36620999999999998</v>
      </c>
      <c r="E6927">
        <v>692.25</v>
      </c>
      <c r="F6927">
        <v>-0.33568999999999999</v>
      </c>
      <c r="H6927">
        <v>692.25</v>
      </c>
      <c r="I6927">
        <v>-0.39062999999999998</v>
      </c>
      <c r="K6927">
        <v>692.25</v>
      </c>
      <c r="L6927">
        <v>-0.44556000000000001</v>
      </c>
    </row>
    <row r="6928" spans="2:12" x14ac:dyDescent="0.3">
      <c r="B6928">
        <v>692.40625</v>
      </c>
      <c r="C6928">
        <v>-0.38451999999999997</v>
      </c>
      <c r="E6928">
        <v>692.375</v>
      </c>
      <c r="F6928">
        <v>-0.34179999999999999</v>
      </c>
      <c r="H6928">
        <v>692.25</v>
      </c>
      <c r="I6928">
        <v>-0.40894000000000003</v>
      </c>
      <c r="K6928">
        <v>692.5</v>
      </c>
      <c r="L6928">
        <v>-0.42114000000000001</v>
      </c>
    </row>
    <row r="6929" spans="2:12" x14ac:dyDescent="0.3">
      <c r="B6929">
        <v>692.5</v>
      </c>
      <c r="C6929">
        <v>-0.42725000000000002</v>
      </c>
      <c r="E6929">
        <v>692.5</v>
      </c>
      <c r="F6929">
        <v>-0.36010999999999999</v>
      </c>
      <c r="H6929">
        <v>692.5</v>
      </c>
      <c r="I6929">
        <v>-0.42114000000000001</v>
      </c>
      <c r="K6929">
        <v>692.5</v>
      </c>
      <c r="L6929">
        <v>-0.43945000000000001</v>
      </c>
    </row>
    <row r="6930" spans="2:12" x14ac:dyDescent="0.3">
      <c r="B6930">
        <v>692.60937999999999</v>
      </c>
      <c r="C6930">
        <v>-0.37230999999999997</v>
      </c>
      <c r="E6930">
        <v>692.5</v>
      </c>
      <c r="F6930">
        <v>-0.33568999999999999</v>
      </c>
      <c r="H6930">
        <v>692.5</v>
      </c>
      <c r="I6930">
        <v>-0.40894000000000003</v>
      </c>
      <c r="K6930">
        <v>692.5</v>
      </c>
      <c r="L6930">
        <v>-0.41504000000000002</v>
      </c>
    </row>
    <row r="6931" spans="2:12" x14ac:dyDescent="0.3">
      <c r="B6931">
        <v>692.70312999999999</v>
      </c>
      <c r="C6931">
        <v>-0.40894000000000003</v>
      </c>
      <c r="E6931">
        <v>692.625</v>
      </c>
      <c r="F6931">
        <v>-0.39673000000000003</v>
      </c>
      <c r="H6931">
        <v>692.5</v>
      </c>
      <c r="I6931">
        <v>-0.40894000000000003</v>
      </c>
      <c r="K6931">
        <v>692.75</v>
      </c>
      <c r="L6931">
        <v>-0.36010999999999999</v>
      </c>
    </row>
    <row r="6932" spans="2:12" x14ac:dyDescent="0.3">
      <c r="B6932">
        <v>692.8125</v>
      </c>
      <c r="C6932">
        <v>-0.38451999999999997</v>
      </c>
      <c r="E6932">
        <v>692.75</v>
      </c>
      <c r="F6932">
        <v>-0.39673000000000003</v>
      </c>
      <c r="H6932">
        <v>692.75</v>
      </c>
      <c r="I6932">
        <v>-0.43335000000000001</v>
      </c>
      <c r="K6932">
        <v>692.75</v>
      </c>
      <c r="L6932">
        <v>-0.37841999999999998</v>
      </c>
    </row>
    <row r="6933" spans="2:12" x14ac:dyDescent="0.3">
      <c r="B6933">
        <v>692.90625</v>
      </c>
      <c r="C6933">
        <v>-0.39062999999999998</v>
      </c>
      <c r="E6933">
        <v>692.875</v>
      </c>
      <c r="F6933">
        <v>-0.38451999999999997</v>
      </c>
      <c r="H6933">
        <v>692.75</v>
      </c>
      <c r="I6933">
        <v>-0.38451999999999997</v>
      </c>
      <c r="K6933">
        <v>693</v>
      </c>
      <c r="L6933">
        <v>-0.36010999999999999</v>
      </c>
    </row>
    <row r="6934" spans="2:12" x14ac:dyDescent="0.3">
      <c r="B6934">
        <v>693</v>
      </c>
      <c r="C6934">
        <v>-0.39673000000000003</v>
      </c>
      <c r="E6934">
        <v>693</v>
      </c>
      <c r="F6934">
        <v>-0.42114000000000001</v>
      </c>
      <c r="H6934">
        <v>693</v>
      </c>
      <c r="I6934">
        <v>-0.39673000000000003</v>
      </c>
      <c r="K6934">
        <v>693</v>
      </c>
      <c r="L6934">
        <v>-0.33568999999999999</v>
      </c>
    </row>
    <row r="6935" spans="2:12" x14ac:dyDescent="0.3">
      <c r="B6935">
        <v>693.10937999999999</v>
      </c>
      <c r="C6935">
        <v>-0.39673000000000003</v>
      </c>
      <c r="E6935">
        <v>693</v>
      </c>
      <c r="F6935">
        <v>-0.36010999999999999</v>
      </c>
      <c r="H6935">
        <v>693</v>
      </c>
      <c r="I6935">
        <v>-0.36620999999999998</v>
      </c>
      <c r="K6935">
        <v>693</v>
      </c>
      <c r="L6935">
        <v>-0.39062999999999998</v>
      </c>
    </row>
    <row r="6936" spans="2:12" x14ac:dyDescent="0.3">
      <c r="B6936">
        <v>693.20312999999999</v>
      </c>
      <c r="C6936">
        <v>-0.32958999999999999</v>
      </c>
      <c r="E6936">
        <v>693.125</v>
      </c>
      <c r="F6936">
        <v>-0.40283000000000002</v>
      </c>
      <c r="H6936">
        <v>693</v>
      </c>
      <c r="I6936">
        <v>-0.34789999999999999</v>
      </c>
      <c r="K6936">
        <v>693.25</v>
      </c>
      <c r="L6936">
        <v>-0.38451999999999997</v>
      </c>
    </row>
    <row r="6937" spans="2:12" x14ac:dyDescent="0.3">
      <c r="B6937">
        <v>693.3125</v>
      </c>
      <c r="C6937">
        <v>-0.37841999999999998</v>
      </c>
      <c r="E6937">
        <v>693.25</v>
      </c>
      <c r="F6937">
        <v>-0.40283000000000002</v>
      </c>
      <c r="H6937">
        <v>693.25</v>
      </c>
      <c r="I6937">
        <v>-0.34179999999999999</v>
      </c>
      <c r="K6937">
        <v>693.25</v>
      </c>
      <c r="L6937">
        <v>-0.36010999999999999</v>
      </c>
    </row>
    <row r="6938" spans="2:12" x14ac:dyDescent="0.3">
      <c r="B6938">
        <v>693.40625</v>
      </c>
      <c r="C6938">
        <v>-0.40283000000000002</v>
      </c>
      <c r="E6938">
        <v>693.375</v>
      </c>
      <c r="F6938">
        <v>-0.37230999999999997</v>
      </c>
      <c r="H6938">
        <v>693.25</v>
      </c>
      <c r="I6938">
        <v>-0.30518000000000001</v>
      </c>
      <c r="K6938">
        <v>693.5</v>
      </c>
      <c r="L6938">
        <v>-0.37230999999999997</v>
      </c>
    </row>
    <row r="6939" spans="2:12" x14ac:dyDescent="0.3">
      <c r="B6939">
        <v>693.5</v>
      </c>
      <c r="C6939">
        <v>-0.37230999999999997</v>
      </c>
      <c r="E6939">
        <v>693.5</v>
      </c>
      <c r="F6939">
        <v>-0.37841999999999998</v>
      </c>
      <c r="H6939">
        <v>693.5</v>
      </c>
      <c r="I6939">
        <v>-0.29907</v>
      </c>
      <c r="K6939">
        <v>693.5</v>
      </c>
      <c r="L6939">
        <v>-0.37230999999999997</v>
      </c>
    </row>
    <row r="6940" spans="2:12" x14ac:dyDescent="0.3">
      <c r="B6940">
        <v>693.60937999999999</v>
      </c>
      <c r="C6940">
        <v>-0.43945000000000001</v>
      </c>
      <c r="E6940">
        <v>693.5</v>
      </c>
      <c r="F6940">
        <v>-0.42114000000000001</v>
      </c>
      <c r="H6940">
        <v>693.5</v>
      </c>
      <c r="I6940">
        <v>-0.30518000000000001</v>
      </c>
      <c r="K6940">
        <v>693.5</v>
      </c>
      <c r="L6940">
        <v>-0.37841999999999998</v>
      </c>
    </row>
    <row r="6941" spans="2:12" x14ac:dyDescent="0.3">
      <c r="B6941">
        <v>693.70312999999999</v>
      </c>
      <c r="C6941">
        <v>-0.38451999999999997</v>
      </c>
      <c r="E6941">
        <v>693.625</v>
      </c>
      <c r="F6941">
        <v>-0.37230999999999997</v>
      </c>
      <c r="H6941">
        <v>693.5</v>
      </c>
      <c r="I6941">
        <v>-0.34789999999999999</v>
      </c>
      <c r="K6941">
        <v>693.75</v>
      </c>
      <c r="L6941">
        <v>-0.39062999999999998</v>
      </c>
    </row>
    <row r="6942" spans="2:12" x14ac:dyDescent="0.3">
      <c r="B6942">
        <v>693.8125</v>
      </c>
      <c r="C6942">
        <v>-0.38451999999999997</v>
      </c>
      <c r="E6942">
        <v>693.75</v>
      </c>
      <c r="F6942">
        <v>-0.39673000000000003</v>
      </c>
      <c r="H6942">
        <v>693.75</v>
      </c>
      <c r="I6942">
        <v>-0.33568999999999999</v>
      </c>
      <c r="K6942">
        <v>693.75</v>
      </c>
      <c r="L6942">
        <v>-0.37230999999999997</v>
      </c>
    </row>
    <row r="6943" spans="2:12" x14ac:dyDescent="0.3">
      <c r="B6943">
        <v>693.90625</v>
      </c>
      <c r="C6943">
        <v>-0.36010999999999999</v>
      </c>
      <c r="E6943">
        <v>693.875</v>
      </c>
      <c r="F6943">
        <v>-0.42114000000000001</v>
      </c>
      <c r="H6943">
        <v>693.75</v>
      </c>
      <c r="I6943">
        <v>-0.37841999999999998</v>
      </c>
      <c r="K6943">
        <v>694</v>
      </c>
      <c r="L6943">
        <v>-0.36620999999999998</v>
      </c>
    </row>
    <row r="6944" spans="2:12" x14ac:dyDescent="0.3">
      <c r="B6944">
        <v>694</v>
      </c>
      <c r="C6944">
        <v>-0.36620999999999998</v>
      </c>
      <c r="E6944">
        <v>694</v>
      </c>
      <c r="F6944">
        <v>-0.35399999999999998</v>
      </c>
      <c r="H6944">
        <v>694</v>
      </c>
      <c r="I6944">
        <v>-0.33568999999999999</v>
      </c>
      <c r="K6944">
        <v>694</v>
      </c>
      <c r="L6944">
        <v>-0.41504000000000002</v>
      </c>
    </row>
    <row r="6945" spans="2:12" x14ac:dyDescent="0.3">
      <c r="B6945">
        <v>694.10937999999999</v>
      </c>
      <c r="C6945">
        <v>-0.37230999999999997</v>
      </c>
      <c r="E6945">
        <v>694</v>
      </c>
      <c r="F6945">
        <v>-0.41504000000000002</v>
      </c>
      <c r="H6945">
        <v>694</v>
      </c>
      <c r="I6945">
        <v>-0.36620999999999998</v>
      </c>
      <c r="K6945">
        <v>694</v>
      </c>
      <c r="L6945">
        <v>-0.37841999999999998</v>
      </c>
    </row>
    <row r="6946" spans="2:12" x14ac:dyDescent="0.3">
      <c r="B6946">
        <v>694.20312999999999</v>
      </c>
      <c r="C6946">
        <v>-0.41504000000000002</v>
      </c>
      <c r="E6946">
        <v>694.125</v>
      </c>
      <c r="F6946">
        <v>-0.42114000000000001</v>
      </c>
      <c r="H6946">
        <v>694</v>
      </c>
      <c r="I6946">
        <v>-0.37841999999999998</v>
      </c>
      <c r="K6946">
        <v>694.25</v>
      </c>
      <c r="L6946">
        <v>-0.41504000000000002</v>
      </c>
    </row>
    <row r="6947" spans="2:12" x14ac:dyDescent="0.3">
      <c r="B6947">
        <v>694.3125</v>
      </c>
      <c r="C6947">
        <v>-0.38451999999999997</v>
      </c>
      <c r="E6947">
        <v>694.25</v>
      </c>
      <c r="F6947">
        <v>-0.40283000000000002</v>
      </c>
      <c r="H6947">
        <v>694.25</v>
      </c>
      <c r="I6947">
        <v>-0.36010999999999999</v>
      </c>
      <c r="K6947">
        <v>694.25</v>
      </c>
      <c r="L6947">
        <v>-0.42114000000000001</v>
      </c>
    </row>
    <row r="6948" spans="2:12" x14ac:dyDescent="0.3">
      <c r="B6948">
        <v>694.40625</v>
      </c>
      <c r="C6948">
        <v>-0.37841999999999998</v>
      </c>
      <c r="E6948">
        <v>694.375</v>
      </c>
      <c r="F6948">
        <v>-0.40283000000000002</v>
      </c>
      <c r="H6948">
        <v>694.25</v>
      </c>
      <c r="I6948">
        <v>-0.35399999999999998</v>
      </c>
      <c r="K6948">
        <v>694.5</v>
      </c>
      <c r="L6948">
        <v>-0.37230999999999997</v>
      </c>
    </row>
    <row r="6949" spans="2:12" x14ac:dyDescent="0.3">
      <c r="B6949">
        <v>694.5</v>
      </c>
      <c r="C6949">
        <v>-0.39673000000000003</v>
      </c>
      <c r="E6949">
        <v>694.5</v>
      </c>
      <c r="F6949">
        <v>-0.39062999999999998</v>
      </c>
      <c r="H6949">
        <v>694.5</v>
      </c>
      <c r="I6949">
        <v>-0.38451999999999997</v>
      </c>
      <c r="K6949">
        <v>694.5</v>
      </c>
      <c r="L6949">
        <v>-0.40894000000000003</v>
      </c>
    </row>
    <row r="6950" spans="2:12" x14ac:dyDescent="0.3">
      <c r="B6950">
        <v>694.60937999999999</v>
      </c>
      <c r="C6950">
        <v>-0.36620999999999998</v>
      </c>
      <c r="E6950">
        <v>694.5</v>
      </c>
      <c r="F6950">
        <v>-0.37230999999999997</v>
      </c>
      <c r="H6950">
        <v>694.5</v>
      </c>
      <c r="I6950">
        <v>-0.39673000000000003</v>
      </c>
      <c r="K6950">
        <v>694.5</v>
      </c>
      <c r="L6950">
        <v>-0.39673000000000003</v>
      </c>
    </row>
    <row r="6951" spans="2:12" x14ac:dyDescent="0.3">
      <c r="B6951">
        <v>694.70312999999999</v>
      </c>
      <c r="C6951">
        <v>-0.41504000000000002</v>
      </c>
      <c r="E6951">
        <v>694.625</v>
      </c>
      <c r="F6951">
        <v>-0.42114000000000001</v>
      </c>
      <c r="H6951">
        <v>694.5</v>
      </c>
      <c r="I6951">
        <v>-0.39673000000000003</v>
      </c>
      <c r="K6951">
        <v>694.75</v>
      </c>
      <c r="L6951">
        <v>-0.37841999999999998</v>
      </c>
    </row>
    <row r="6952" spans="2:12" x14ac:dyDescent="0.3">
      <c r="B6952">
        <v>694.8125</v>
      </c>
      <c r="C6952">
        <v>-0.42725000000000002</v>
      </c>
      <c r="E6952">
        <v>694.75</v>
      </c>
      <c r="F6952">
        <v>-0.42114000000000001</v>
      </c>
      <c r="H6952">
        <v>694.75</v>
      </c>
      <c r="I6952">
        <v>-0.39673000000000003</v>
      </c>
      <c r="K6952">
        <v>694.75</v>
      </c>
      <c r="L6952">
        <v>-0.36620999999999998</v>
      </c>
    </row>
    <row r="6953" spans="2:12" x14ac:dyDescent="0.3">
      <c r="B6953">
        <v>694.90625</v>
      </c>
      <c r="C6953">
        <v>-0.39062999999999998</v>
      </c>
      <c r="E6953">
        <v>694.875</v>
      </c>
      <c r="F6953">
        <v>-0.39673000000000003</v>
      </c>
      <c r="H6953">
        <v>694.75</v>
      </c>
      <c r="I6953">
        <v>-0.35399999999999998</v>
      </c>
      <c r="K6953">
        <v>695</v>
      </c>
      <c r="L6953">
        <v>-0.36620999999999998</v>
      </c>
    </row>
    <row r="6954" spans="2:12" x14ac:dyDescent="0.3">
      <c r="B6954">
        <v>695</v>
      </c>
      <c r="C6954">
        <v>-0.38451999999999997</v>
      </c>
      <c r="E6954">
        <v>695</v>
      </c>
      <c r="F6954">
        <v>-0.45776</v>
      </c>
      <c r="H6954">
        <v>695</v>
      </c>
      <c r="I6954">
        <v>-0.41504000000000002</v>
      </c>
      <c r="K6954">
        <v>695</v>
      </c>
      <c r="L6954">
        <v>-0.31738</v>
      </c>
    </row>
    <row r="6955" spans="2:12" x14ac:dyDescent="0.3">
      <c r="B6955">
        <v>695.10937999999999</v>
      </c>
      <c r="C6955">
        <v>-0.41504000000000002</v>
      </c>
      <c r="E6955">
        <v>695</v>
      </c>
      <c r="F6955">
        <v>-0.40283000000000002</v>
      </c>
      <c r="H6955">
        <v>695</v>
      </c>
      <c r="I6955">
        <v>-0.42725000000000002</v>
      </c>
      <c r="K6955">
        <v>695</v>
      </c>
      <c r="L6955">
        <v>-0.37841999999999998</v>
      </c>
    </row>
    <row r="6956" spans="2:12" x14ac:dyDescent="0.3">
      <c r="B6956">
        <v>695.20312999999999</v>
      </c>
      <c r="C6956">
        <v>-0.39673000000000003</v>
      </c>
      <c r="E6956">
        <v>695.125</v>
      </c>
      <c r="F6956">
        <v>-0.40283000000000002</v>
      </c>
      <c r="H6956">
        <v>695</v>
      </c>
      <c r="I6956">
        <v>-0.42725000000000002</v>
      </c>
      <c r="K6956">
        <v>695.25</v>
      </c>
      <c r="L6956">
        <v>-0.36010999999999999</v>
      </c>
    </row>
    <row r="6957" spans="2:12" x14ac:dyDescent="0.3">
      <c r="B6957">
        <v>695.3125</v>
      </c>
      <c r="C6957">
        <v>-0.40283000000000002</v>
      </c>
      <c r="E6957">
        <v>695.25</v>
      </c>
      <c r="F6957">
        <v>-0.42114000000000001</v>
      </c>
      <c r="H6957">
        <v>695.25</v>
      </c>
      <c r="I6957">
        <v>-0.40283000000000002</v>
      </c>
      <c r="K6957">
        <v>695.25</v>
      </c>
      <c r="L6957">
        <v>-0.35399999999999998</v>
      </c>
    </row>
    <row r="6958" spans="2:12" x14ac:dyDescent="0.3">
      <c r="B6958">
        <v>695.40625</v>
      </c>
      <c r="C6958">
        <v>-0.40283000000000002</v>
      </c>
      <c r="E6958">
        <v>695.375</v>
      </c>
      <c r="F6958">
        <v>-0.41504000000000002</v>
      </c>
      <c r="H6958">
        <v>695.25</v>
      </c>
      <c r="I6958">
        <v>-0.37230999999999997</v>
      </c>
      <c r="K6958">
        <v>695.5</v>
      </c>
      <c r="L6958">
        <v>-0.37230999999999997</v>
      </c>
    </row>
    <row r="6959" spans="2:12" x14ac:dyDescent="0.3">
      <c r="B6959">
        <v>695.5</v>
      </c>
      <c r="C6959">
        <v>-0.36620999999999998</v>
      </c>
      <c r="E6959">
        <v>695.5</v>
      </c>
      <c r="F6959">
        <v>-0.39673000000000003</v>
      </c>
      <c r="H6959">
        <v>695.5</v>
      </c>
      <c r="I6959">
        <v>-0.37841999999999998</v>
      </c>
      <c r="K6959">
        <v>695.5</v>
      </c>
      <c r="L6959">
        <v>-0.34179999999999999</v>
      </c>
    </row>
    <row r="6960" spans="2:12" x14ac:dyDescent="0.3">
      <c r="B6960">
        <v>695.60937999999999</v>
      </c>
      <c r="C6960">
        <v>-0.42114000000000001</v>
      </c>
      <c r="E6960">
        <v>695.5</v>
      </c>
      <c r="F6960">
        <v>-0.40283000000000002</v>
      </c>
      <c r="H6960">
        <v>695.5</v>
      </c>
      <c r="I6960">
        <v>-0.40283000000000002</v>
      </c>
      <c r="K6960">
        <v>695.5</v>
      </c>
      <c r="L6960">
        <v>-0.39673000000000003</v>
      </c>
    </row>
    <row r="6961" spans="2:12" x14ac:dyDescent="0.3">
      <c r="B6961">
        <v>695.70312999999999</v>
      </c>
      <c r="C6961">
        <v>-0.42725000000000002</v>
      </c>
      <c r="E6961">
        <v>695.625</v>
      </c>
      <c r="F6961">
        <v>-0.42114000000000001</v>
      </c>
      <c r="H6961">
        <v>695.5</v>
      </c>
      <c r="I6961">
        <v>-0.40283000000000002</v>
      </c>
      <c r="K6961">
        <v>695.75</v>
      </c>
      <c r="L6961">
        <v>-0.36620999999999998</v>
      </c>
    </row>
    <row r="6962" spans="2:12" x14ac:dyDescent="0.3">
      <c r="B6962">
        <v>695.8125</v>
      </c>
      <c r="C6962">
        <v>-0.45776</v>
      </c>
      <c r="E6962">
        <v>695.75</v>
      </c>
      <c r="F6962">
        <v>-0.42114000000000001</v>
      </c>
      <c r="H6962">
        <v>695.75</v>
      </c>
      <c r="I6962">
        <v>-0.42114000000000001</v>
      </c>
      <c r="K6962">
        <v>695.75</v>
      </c>
      <c r="L6962">
        <v>-0.37230999999999997</v>
      </c>
    </row>
    <row r="6963" spans="2:12" x14ac:dyDescent="0.3">
      <c r="B6963">
        <v>695.90625</v>
      </c>
      <c r="C6963">
        <v>-0.42725000000000002</v>
      </c>
      <c r="E6963">
        <v>695.875</v>
      </c>
      <c r="F6963">
        <v>-0.45776</v>
      </c>
      <c r="H6963">
        <v>695.75</v>
      </c>
      <c r="I6963">
        <v>-0.45166000000000001</v>
      </c>
      <c r="K6963">
        <v>696</v>
      </c>
      <c r="L6963">
        <v>-0.34789999999999999</v>
      </c>
    </row>
    <row r="6964" spans="2:12" x14ac:dyDescent="0.3">
      <c r="B6964">
        <v>696</v>
      </c>
      <c r="C6964">
        <v>-0.43335000000000001</v>
      </c>
      <c r="E6964">
        <v>696</v>
      </c>
      <c r="F6964">
        <v>-0.43335000000000001</v>
      </c>
      <c r="H6964">
        <v>696</v>
      </c>
      <c r="I6964">
        <v>-0.43945000000000001</v>
      </c>
      <c r="K6964">
        <v>696</v>
      </c>
      <c r="L6964">
        <v>-0.40283000000000002</v>
      </c>
    </row>
    <row r="6965" spans="2:12" x14ac:dyDescent="0.3">
      <c r="B6965">
        <v>696.10937999999999</v>
      </c>
      <c r="C6965">
        <v>-0.41504000000000002</v>
      </c>
      <c r="E6965">
        <v>696</v>
      </c>
      <c r="F6965">
        <v>-0.45776</v>
      </c>
      <c r="H6965">
        <v>696</v>
      </c>
      <c r="I6965">
        <v>-0.44556000000000001</v>
      </c>
      <c r="K6965">
        <v>696</v>
      </c>
      <c r="L6965">
        <v>-0.34789999999999999</v>
      </c>
    </row>
    <row r="6966" spans="2:12" x14ac:dyDescent="0.3">
      <c r="B6966">
        <v>696.20312999999999</v>
      </c>
      <c r="C6966">
        <v>-0.42725000000000002</v>
      </c>
      <c r="E6966">
        <v>696.125</v>
      </c>
      <c r="F6966">
        <v>-0.42725000000000002</v>
      </c>
      <c r="H6966">
        <v>696</v>
      </c>
      <c r="I6966">
        <v>-0.43335000000000001</v>
      </c>
      <c r="K6966">
        <v>696.25</v>
      </c>
      <c r="L6966">
        <v>-0.36010999999999999</v>
      </c>
    </row>
    <row r="6967" spans="2:12" x14ac:dyDescent="0.3">
      <c r="B6967">
        <v>696.3125</v>
      </c>
      <c r="C6967">
        <v>-0.42114000000000001</v>
      </c>
      <c r="E6967">
        <v>696.25</v>
      </c>
      <c r="F6967">
        <v>-0.41504000000000002</v>
      </c>
      <c r="H6967">
        <v>696.25</v>
      </c>
      <c r="I6967">
        <v>-0.44556000000000001</v>
      </c>
      <c r="K6967">
        <v>696.25</v>
      </c>
      <c r="L6967">
        <v>-0.36620999999999998</v>
      </c>
    </row>
    <row r="6968" spans="2:12" x14ac:dyDescent="0.3">
      <c r="B6968">
        <v>696.40625</v>
      </c>
      <c r="C6968">
        <v>-0.39673000000000003</v>
      </c>
      <c r="E6968">
        <v>696.375</v>
      </c>
      <c r="F6968">
        <v>-0.39673000000000003</v>
      </c>
      <c r="H6968">
        <v>696.25</v>
      </c>
      <c r="I6968">
        <v>-0.43945000000000001</v>
      </c>
      <c r="K6968">
        <v>696.5</v>
      </c>
      <c r="L6968">
        <v>-0.35399999999999998</v>
      </c>
    </row>
    <row r="6969" spans="2:12" x14ac:dyDescent="0.3">
      <c r="B6969">
        <v>696.5</v>
      </c>
      <c r="C6969">
        <v>-0.45776</v>
      </c>
      <c r="E6969">
        <v>696.5</v>
      </c>
      <c r="F6969">
        <v>-0.40283000000000002</v>
      </c>
      <c r="H6969">
        <v>696.5</v>
      </c>
      <c r="I6969">
        <v>-0.41504000000000002</v>
      </c>
      <c r="K6969">
        <v>696.5</v>
      </c>
      <c r="L6969">
        <v>-0.40894000000000003</v>
      </c>
    </row>
    <row r="6970" spans="2:12" x14ac:dyDescent="0.3">
      <c r="B6970">
        <v>696.60937999999999</v>
      </c>
      <c r="C6970">
        <v>-0.43945000000000001</v>
      </c>
      <c r="E6970">
        <v>696.5</v>
      </c>
      <c r="F6970">
        <v>-0.41504000000000002</v>
      </c>
      <c r="H6970">
        <v>696.5</v>
      </c>
      <c r="I6970">
        <v>-0.47606999999999999</v>
      </c>
      <c r="K6970">
        <v>696.5</v>
      </c>
      <c r="L6970">
        <v>-0.39673000000000003</v>
      </c>
    </row>
    <row r="6971" spans="2:12" x14ac:dyDescent="0.3">
      <c r="B6971">
        <v>696.70312999999999</v>
      </c>
      <c r="C6971">
        <v>-0.44556000000000001</v>
      </c>
      <c r="E6971">
        <v>696.625</v>
      </c>
      <c r="F6971">
        <v>-0.40283000000000002</v>
      </c>
      <c r="H6971">
        <v>696.5</v>
      </c>
      <c r="I6971">
        <v>-0.44556000000000001</v>
      </c>
      <c r="K6971">
        <v>696.75</v>
      </c>
      <c r="L6971">
        <v>-0.41504000000000002</v>
      </c>
    </row>
    <row r="6972" spans="2:12" x14ac:dyDescent="0.3">
      <c r="B6972">
        <v>696.8125</v>
      </c>
      <c r="C6972">
        <v>-0.41504000000000002</v>
      </c>
      <c r="E6972">
        <v>696.75</v>
      </c>
      <c r="F6972">
        <v>-0.42114000000000001</v>
      </c>
      <c r="H6972">
        <v>696.75</v>
      </c>
      <c r="I6972">
        <v>-0.47606999999999999</v>
      </c>
      <c r="K6972">
        <v>696.75</v>
      </c>
      <c r="L6972">
        <v>-0.39062999999999998</v>
      </c>
    </row>
    <row r="6973" spans="2:12" x14ac:dyDescent="0.3">
      <c r="B6973">
        <v>696.90625</v>
      </c>
      <c r="C6973">
        <v>-0.41504000000000002</v>
      </c>
      <c r="E6973">
        <v>696.875</v>
      </c>
      <c r="F6973">
        <v>-0.38451999999999997</v>
      </c>
      <c r="H6973">
        <v>696.75</v>
      </c>
      <c r="I6973">
        <v>-0.48218</v>
      </c>
      <c r="K6973">
        <v>697</v>
      </c>
      <c r="L6973">
        <v>-0.42725000000000002</v>
      </c>
    </row>
    <row r="6974" spans="2:12" x14ac:dyDescent="0.3">
      <c r="B6974">
        <v>697</v>
      </c>
      <c r="C6974">
        <v>-0.40283000000000002</v>
      </c>
      <c r="E6974">
        <v>697</v>
      </c>
      <c r="F6974">
        <v>-0.42114000000000001</v>
      </c>
      <c r="H6974">
        <v>697</v>
      </c>
      <c r="I6974">
        <v>-0.46997</v>
      </c>
      <c r="K6974">
        <v>697</v>
      </c>
      <c r="L6974">
        <v>-0.43335000000000001</v>
      </c>
    </row>
    <row r="6975" spans="2:12" x14ac:dyDescent="0.3">
      <c r="B6975">
        <v>697.10937999999999</v>
      </c>
      <c r="C6975">
        <v>-0.40894000000000003</v>
      </c>
      <c r="E6975">
        <v>697</v>
      </c>
      <c r="F6975">
        <v>-0.40894000000000003</v>
      </c>
      <c r="H6975">
        <v>697</v>
      </c>
      <c r="I6975">
        <v>-0.42114000000000001</v>
      </c>
      <c r="K6975">
        <v>697</v>
      </c>
      <c r="L6975">
        <v>-0.44556000000000001</v>
      </c>
    </row>
    <row r="6976" spans="2:12" x14ac:dyDescent="0.3">
      <c r="B6976">
        <v>697.20312999999999</v>
      </c>
      <c r="C6976">
        <v>-0.43335000000000001</v>
      </c>
      <c r="E6976">
        <v>697.125</v>
      </c>
      <c r="F6976">
        <v>-0.42114000000000001</v>
      </c>
      <c r="H6976">
        <v>697</v>
      </c>
      <c r="I6976">
        <v>-0.44556000000000001</v>
      </c>
      <c r="K6976">
        <v>697.25</v>
      </c>
      <c r="L6976">
        <v>-0.43335000000000001</v>
      </c>
    </row>
    <row r="6977" spans="2:12" x14ac:dyDescent="0.3">
      <c r="B6977">
        <v>697.3125</v>
      </c>
      <c r="C6977">
        <v>-0.42114000000000001</v>
      </c>
      <c r="E6977">
        <v>697.25</v>
      </c>
      <c r="F6977">
        <v>-0.40283000000000002</v>
      </c>
      <c r="H6977">
        <v>697.25</v>
      </c>
      <c r="I6977">
        <v>-0.46997</v>
      </c>
      <c r="K6977">
        <v>697.25</v>
      </c>
      <c r="L6977">
        <v>-0.42725000000000002</v>
      </c>
    </row>
    <row r="6978" spans="2:12" x14ac:dyDescent="0.3">
      <c r="B6978">
        <v>697.40625</v>
      </c>
      <c r="C6978">
        <v>-0.43945000000000001</v>
      </c>
      <c r="E6978">
        <v>697.375</v>
      </c>
      <c r="F6978">
        <v>-0.40894000000000003</v>
      </c>
      <c r="H6978">
        <v>697.25</v>
      </c>
      <c r="I6978">
        <v>-0.43945000000000001</v>
      </c>
      <c r="K6978">
        <v>697.5</v>
      </c>
      <c r="L6978">
        <v>-0.46387</v>
      </c>
    </row>
    <row r="6979" spans="2:12" x14ac:dyDescent="0.3">
      <c r="B6979">
        <v>697.5</v>
      </c>
      <c r="C6979">
        <v>-0.43335000000000001</v>
      </c>
      <c r="E6979">
        <v>697.5</v>
      </c>
      <c r="F6979">
        <v>-0.41504000000000002</v>
      </c>
      <c r="H6979">
        <v>697.5</v>
      </c>
      <c r="I6979">
        <v>-0.44556000000000001</v>
      </c>
      <c r="K6979">
        <v>697.5</v>
      </c>
      <c r="L6979">
        <v>-0.44556000000000001</v>
      </c>
    </row>
    <row r="6980" spans="2:12" x14ac:dyDescent="0.3">
      <c r="B6980">
        <v>697.60937999999999</v>
      </c>
      <c r="C6980">
        <v>-0.40283000000000002</v>
      </c>
      <c r="E6980">
        <v>697.5</v>
      </c>
      <c r="F6980">
        <v>-0.37230999999999997</v>
      </c>
      <c r="H6980">
        <v>697.5</v>
      </c>
      <c r="I6980">
        <v>-0.39062999999999998</v>
      </c>
      <c r="K6980">
        <v>697.5</v>
      </c>
      <c r="L6980">
        <v>-0.45166000000000001</v>
      </c>
    </row>
    <row r="6981" spans="2:12" x14ac:dyDescent="0.3">
      <c r="B6981">
        <v>697.70312999999999</v>
      </c>
      <c r="C6981">
        <v>-0.36620999999999998</v>
      </c>
      <c r="E6981">
        <v>697.625</v>
      </c>
      <c r="F6981">
        <v>-0.43945000000000001</v>
      </c>
      <c r="H6981">
        <v>697.5</v>
      </c>
      <c r="I6981">
        <v>-0.42114000000000001</v>
      </c>
      <c r="K6981">
        <v>697.75</v>
      </c>
      <c r="L6981">
        <v>-0.43335000000000001</v>
      </c>
    </row>
    <row r="6982" spans="2:12" x14ac:dyDescent="0.3">
      <c r="B6982">
        <v>697.8125</v>
      </c>
      <c r="C6982">
        <v>-0.40894000000000003</v>
      </c>
      <c r="E6982">
        <v>697.75</v>
      </c>
      <c r="F6982">
        <v>-0.40283000000000002</v>
      </c>
      <c r="H6982">
        <v>697.75</v>
      </c>
      <c r="I6982">
        <v>-0.39062999999999998</v>
      </c>
      <c r="K6982">
        <v>697.75</v>
      </c>
      <c r="L6982">
        <v>-0.46997</v>
      </c>
    </row>
    <row r="6983" spans="2:12" x14ac:dyDescent="0.3">
      <c r="B6983">
        <v>697.90625</v>
      </c>
      <c r="C6983">
        <v>-0.37230999999999997</v>
      </c>
      <c r="E6983">
        <v>697.875</v>
      </c>
      <c r="F6983">
        <v>-0.39062999999999998</v>
      </c>
      <c r="H6983">
        <v>697.75</v>
      </c>
      <c r="I6983">
        <v>-0.37230999999999997</v>
      </c>
      <c r="K6983">
        <v>698</v>
      </c>
      <c r="L6983">
        <v>-0.46387</v>
      </c>
    </row>
    <row r="6984" spans="2:12" x14ac:dyDescent="0.3">
      <c r="B6984">
        <v>698</v>
      </c>
      <c r="C6984">
        <v>-0.37230999999999997</v>
      </c>
      <c r="E6984">
        <v>698</v>
      </c>
      <c r="F6984">
        <v>-0.37230999999999997</v>
      </c>
      <c r="H6984">
        <v>698</v>
      </c>
      <c r="I6984">
        <v>-0.42114000000000001</v>
      </c>
      <c r="K6984">
        <v>698</v>
      </c>
      <c r="L6984">
        <v>-0.48218</v>
      </c>
    </row>
    <row r="6985" spans="2:12" x14ac:dyDescent="0.3">
      <c r="B6985">
        <v>698.10937999999999</v>
      </c>
      <c r="C6985">
        <v>-0.37841999999999998</v>
      </c>
      <c r="E6985">
        <v>698</v>
      </c>
      <c r="F6985">
        <v>-0.36620999999999998</v>
      </c>
      <c r="H6985">
        <v>698</v>
      </c>
      <c r="I6985">
        <v>-0.39673000000000003</v>
      </c>
      <c r="K6985">
        <v>698</v>
      </c>
      <c r="L6985">
        <v>-0.45776</v>
      </c>
    </row>
    <row r="6986" spans="2:12" x14ac:dyDescent="0.3">
      <c r="B6986">
        <v>698.20312999999999</v>
      </c>
      <c r="C6986">
        <v>-0.32958999999999999</v>
      </c>
      <c r="E6986">
        <v>698.125</v>
      </c>
      <c r="F6986">
        <v>-0.36620999999999998</v>
      </c>
      <c r="H6986">
        <v>698</v>
      </c>
      <c r="I6986">
        <v>-0.41504000000000002</v>
      </c>
      <c r="K6986">
        <v>698.25</v>
      </c>
      <c r="L6986">
        <v>-0.43945000000000001</v>
      </c>
    </row>
    <row r="6987" spans="2:12" x14ac:dyDescent="0.3">
      <c r="B6987">
        <v>698.3125</v>
      </c>
      <c r="C6987">
        <v>-0.36620999999999998</v>
      </c>
      <c r="E6987">
        <v>698.25</v>
      </c>
      <c r="F6987">
        <v>-0.40283000000000002</v>
      </c>
      <c r="H6987">
        <v>698.25</v>
      </c>
      <c r="I6987">
        <v>-0.42725000000000002</v>
      </c>
      <c r="K6987">
        <v>698.25</v>
      </c>
      <c r="L6987">
        <v>-0.45166000000000001</v>
      </c>
    </row>
    <row r="6988" spans="2:12" x14ac:dyDescent="0.3">
      <c r="B6988">
        <v>698.40625</v>
      </c>
      <c r="C6988">
        <v>-0.34789999999999999</v>
      </c>
      <c r="E6988">
        <v>698.375</v>
      </c>
      <c r="F6988">
        <v>-0.36620999999999998</v>
      </c>
      <c r="H6988">
        <v>698.25</v>
      </c>
      <c r="I6988">
        <v>-0.47606999999999999</v>
      </c>
      <c r="K6988">
        <v>698.5</v>
      </c>
      <c r="L6988">
        <v>-0.46387</v>
      </c>
    </row>
    <row r="6989" spans="2:12" x14ac:dyDescent="0.3">
      <c r="B6989">
        <v>698.5</v>
      </c>
      <c r="C6989">
        <v>-0.34789999999999999</v>
      </c>
      <c r="E6989">
        <v>698.5</v>
      </c>
      <c r="F6989">
        <v>-0.37230999999999997</v>
      </c>
      <c r="H6989">
        <v>698.5</v>
      </c>
      <c r="I6989">
        <v>-0.42114000000000001</v>
      </c>
      <c r="K6989">
        <v>698.5</v>
      </c>
      <c r="L6989">
        <v>-0.45776</v>
      </c>
    </row>
    <row r="6990" spans="2:12" x14ac:dyDescent="0.3">
      <c r="B6990">
        <v>698.60937999999999</v>
      </c>
      <c r="C6990">
        <v>-0.34179999999999999</v>
      </c>
      <c r="E6990">
        <v>698.5</v>
      </c>
      <c r="F6990">
        <v>-0.39062999999999998</v>
      </c>
      <c r="H6990">
        <v>698.5</v>
      </c>
      <c r="I6990">
        <v>-0.45166000000000001</v>
      </c>
      <c r="K6990">
        <v>698.5</v>
      </c>
      <c r="L6990">
        <v>-0.40894000000000003</v>
      </c>
    </row>
    <row r="6991" spans="2:12" x14ac:dyDescent="0.3">
      <c r="B6991">
        <v>698.70312999999999</v>
      </c>
      <c r="C6991">
        <v>-0.37841999999999998</v>
      </c>
      <c r="E6991">
        <v>698.625</v>
      </c>
      <c r="F6991">
        <v>-0.37230999999999997</v>
      </c>
      <c r="H6991">
        <v>698.5</v>
      </c>
      <c r="I6991">
        <v>-0.39062999999999998</v>
      </c>
      <c r="K6991">
        <v>698.75</v>
      </c>
      <c r="L6991">
        <v>-0.46387</v>
      </c>
    </row>
    <row r="6992" spans="2:12" x14ac:dyDescent="0.3">
      <c r="B6992">
        <v>698.8125</v>
      </c>
      <c r="C6992">
        <v>-0.32349</v>
      </c>
      <c r="E6992">
        <v>698.75</v>
      </c>
      <c r="F6992">
        <v>-0.36620999999999998</v>
      </c>
      <c r="H6992">
        <v>698.75</v>
      </c>
      <c r="I6992">
        <v>-0.40894000000000003</v>
      </c>
      <c r="K6992">
        <v>698.75</v>
      </c>
      <c r="L6992">
        <v>-0.45776</v>
      </c>
    </row>
    <row r="6993" spans="2:12" x14ac:dyDescent="0.3">
      <c r="B6993">
        <v>698.90625</v>
      </c>
      <c r="C6993">
        <v>-0.36010999999999999</v>
      </c>
      <c r="E6993">
        <v>698.875</v>
      </c>
      <c r="F6993">
        <v>-0.36010999999999999</v>
      </c>
      <c r="H6993">
        <v>698.75</v>
      </c>
      <c r="I6993">
        <v>-0.43335000000000001</v>
      </c>
      <c r="K6993">
        <v>699</v>
      </c>
      <c r="L6993">
        <v>-0.46387</v>
      </c>
    </row>
    <row r="6994" spans="2:12" x14ac:dyDescent="0.3">
      <c r="B6994">
        <v>699</v>
      </c>
      <c r="C6994">
        <v>-0.36010999999999999</v>
      </c>
      <c r="E6994">
        <v>699</v>
      </c>
      <c r="F6994">
        <v>-0.36620999999999998</v>
      </c>
      <c r="H6994">
        <v>699</v>
      </c>
      <c r="I6994">
        <v>-0.38451999999999997</v>
      </c>
      <c r="K6994">
        <v>699</v>
      </c>
      <c r="L6994">
        <v>-0.42725000000000002</v>
      </c>
    </row>
    <row r="6995" spans="2:12" x14ac:dyDescent="0.3">
      <c r="B6995">
        <v>699.10937999999999</v>
      </c>
      <c r="C6995">
        <v>-0.33568999999999999</v>
      </c>
      <c r="E6995">
        <v>699</v>
      </c>
      <c r="F6995">
        <v>-0.36010999999999999</v>
      </c>
      <c r="H6995">
        <v>699</v>
      </c>
      <c r="I6995">
        <v>-0.41504000000000002</v>
      </c>
      <c r="K6995">
        <v>699</v>
      </c>
      <c r="L6995">
        <v>-0.40894000000000003</v>
      </c>
    </row>
    <row r="6996" spans="2:12" x14ac:dyDescent="0.3">
      <c r="B6996">
        <v>699.20312999999999</v>
      </c>
      <c r="C6996">
        <v>-0.36010999999999999</v>
      </c>
      <c r="E6996">
        <v>699.125</v>
      </c>
      <c r="F6996">
        <v>-0.39673000000000003</v>
      </c>
      <c r="H6996">
        <v>699</v>
      </c>
      <c r="I6996">
        <v>-0.44556000000000001</v>
      </c>
      <c r="K6996">
        <v>699.25</v>
      </c>
      <c r="L6996">
        <v>-0.41504000000000002</v>
      </c>
    </row>
    <row r="6997" spans="2:12" x14ac:dyDescent="0.3">
      <c r="B6997">
        <v>699.3125</v>
      </c>
      <c r="C6997">
        <v>-0.34789999999999999</v>
      </c>
      <c r="E6997">
        <v>699.25</v>
      </c>
      <c r="F6997">
        <v>-0.36010999999999999</v>
      </c>
      <c r="H6997">
        <v>699.25</v>
      </c>
      <c r="I6997">
        <v>-0.39673000000000003</v>
      </c>
      <c r="K6997">
        <v>699.25</v>
      </c>
      <c r="L6997">
        <v>-0.40894000000000003</v>
      </c>
    </row>
    <row r="6998" spans="2:12" x14ac:dyDescent="0.3">
      <c r="B6998">
        <v>699.40625</v>
      </c>
      <c r="C6998">
        <v>-0.32958999999999999</v>
      </c>
      <c r="E6998">
        <v>699.375</v>
      </c>
      <c r="F6998">
        <v>-0.39062999999999998</v>
      </c>
      <c r="H6998">
        <v>699.25</v>
      </c>
      <c r="I6998">
        <v>-0.34179999999999999</v>
      </c>
      <c r="K6998">
        <v>699.5</v>
      </c>
      <c r="L6998">
        <v>-0.40283000000000002</v>
      </c>
    </row>
    <row r="6999" spans="2:12" x14ac:dyDescent="0.3">
      <c r="B6999">
        <v>699.5</v>
      </c>
      <c r="C6999">
        <v>-0.34789999999999999</v>
      </c>
      <c r="E6999">
        <v>699.5</v>
      </c>
      <c r="F6999">
        <v>-0.40283000000000002</v>
      </c>
      <c r="H6999">
        <v>699.5</v>
      </c>
      <c r="I6999">
        <v>-0.37841999999999998</v>
      </c>
      <c r="K6999">
        <v>699.5</v>
      </c>
      <c r="L6999">
        <v>-0.39062999999999998</v>
      </c>
    </row>
    <row r="7000" spans="2:12" x14ac:dyDescent="0.3">
      <c r="B7000">
        <v>699.60937999999999</v>
      </c>
      <c r="C7000">
        <v>-0.36620999999999998</v>
      </c>
      <c r="E7000">
        <v>699.5</v>
      </c>
      <c r="F7000">
        <v>-0.37841999999999998</v>
      </c>
      <c r="H7000">
        <v>699.5</v>
      </c>
      <c r="I7000">
        <v>-0.34179999999999999</v>
      </c>
      <c r="K7000">
        <v>699.5</v>
      </c>
      <c r="L7000">
        <v>-0.43335000000000001</v>
      </c>
    </row>
    <row r="7001" spans="2:12" x14ac:dyDescent="0.3">
      <c r="B7001">
        <v>699.70312999999999</v>
      </c>
      <c r="C7001">
        <v>-0.32349</v>
      </c>
      <c r="E7001">
        <v>699.625</v>
      </c>
      <c r="F7001">
        <v>-0.39673000000000003</v>
      </c>
      <c r="H7001">
        <v>699.5</v>
      </c>
      <c r="I7001">
        <v>-0.40283000000000002</v>
      </c>
      <c r="K7001">
        <v>699.75</v>
      </c>
      <c r="L7001">
        <v>-0.39673000000000003</v>
      </c>
    </row>
    <row r="7002" spans="2:12" x14ac:dyDescent="0.3">
      <c r="B7002">
        <v>699.8125</v>
      </c>
      <c r="C7002">
        <v>-0.36620999999999998</v>
      </c>
      <c r="E7002">
        <v>699.75</v>
      </c>
      <c r="F7002">
        <v>-0.38451999999999997</v>
      </c>
      <c r="H7002">
        <v>699.75</v>
      </c>
      <c r="I7002">
        <v>-0.39062999999999998</v>
      </c>
      <c r="K7002">
        <v>699.75</v>
      </c>
      <c r="L7002">
        <v>-0.44556000000000001</v>
      </c>
    </row>
    <row r="7003" spans="2:12" x14ac:dyDescent="0.3">
      <c r="B7003">
        <v>699.90625</v>
      </c>
      <c r="C7003">
        <v>-0.32349</v>
      </c>
      <c r="E7003">
        <v>699.875</v>
      </c>
      <c r="F7003">
        <v>-0.35399999999999998</v>
      </c>
      <c r="H7003">
        <v>699.75</v>
      </c>
      <c r="I7003">
        <v>-0.34789999999999999</v>
      </c>
      <c r="K7003">
        <v>700</v>
      </c>
      <c r="L7003">
        <v>-0.40894000000000003</v>
      </c>
    </row>
    <row r="7004" spans="2:12" x14ac:dyDescent="0.3">
      <c r="B7004">
        <v>700</v>
      </c>
      <c r="C7004">
        <v>-0.31128</v>
      </c>
      <c r="E7004">
        <v>700</v>
      </c>
      <c r="F7004">
        <v>-0.37230999999999997</v>
      </c>
      <c r="H7004">
        <v>700</v>
      </c>
      <c r="I7004">
        <v>-0.37230999999999997</v>
      </c>
      <c r="K7004">
        <v>700</v>
      </c>
      <c r="L7004">
        <v>-0.39673000000000003</v>
      </c>
    </row>
    <row r="7005" spans="2:12" x14ac:dyDescent="0.3">
      <c r="B7005">
        <v>700.10937999999999</v>
      </c>
      <c r="C7005">
        <v>-0.36620999999999998</v>
      </c>
      <c r="E7005">
        <v>700</v>
      </c>
      <c r="F7005">
        <v>-0.37841999999999998</v>
      </c>
      <c r="H7005">
        <v>700</v>
      </c>
      <c r="I7005">
        <v>-0.37841999999999998</v>
      </c>
      <c r="K7005">
        <v>700</v>
      </c>
      <c r="L7005">
        <v>-0.42114000000000001</v>
      </c>
    </row>
    <row r="7006" spans="2:12" x14ac:dyDescent="0.3">
      <c r="B7006">
        <v>700.20312999999999</v>
      </c>
      <c r="C7006">
        <v>-0.36620999999999998</v>
      </c>
      <c r="E7006">
        <v>700.125</v>
      </c>
      <c r="F7006">
        <v>-0.34789999999999999</v>
      </c>
      <c r="H7006">
        <v>700</v>
      </c>
      <c r="I7006">
        <v>-0.38451999999999997</v>
      </c>
      <c r="K7006">
        <v>700.25</v>
      </c>
      <c r="L7006">
        <v>-0.39673000000000003</v>
      </c>
    </row>
    <row r="7007" spans="2:12" x14ac:dyDescent="0.3">
      <c r="B7007">
        <v>700.3125</v>
      </c>
      <c r="C7007">
        <v>-0.37841999999999998</v>
      </c>
      <c r="E7007">
        <v>700.25</v>
      </c>
      <c r="F7007">
        <v>-0.39673000000000003</v>
      </c>
      <c r="H7007">
        <v>700.25</v>
      </c>
      <c r="I7007">
        <v>-0.37841999999999998</v>
      </c>
      <c r="K7007">
        <v>700.25</v>
      </c>
      <c r="L7007">
        <v>-0.42725000000000002</v>
      </c>
    </row>
    <row r="7008" spans="2:12" x14ac:dyDescent="0.3">
      <c r="B7008">
        <v>700.40625</v>
      </c>
      <c r="C7008">
        <v>-0.39673000000000003</v>
      </c>
      <c r="E7008">
        <v>700.375</v>
      </c>
      <c r="F7008">
        <v>-0.38451999999999997</v>
      </c>
      <c r="H7008">
        <v>700.25</v>
      </c>
      <c r="I7008">
        <v>-0.39062999999999998</v>
      </c>
      <c r="K7008">
        <v>700.5</v>
      </c>
      <c r="L7008">
        <v>-0.42725000000000002</v>
      </c>
    </row>
    <row r="7009" spans="2:12" x14ac:dyDescent="0.3">
      <c r="B7009">
        <v>700.5</v>
      </c>
      <c r="C7009">
        <v>-0.34179999999999999</v>
      </c>
      <c r="E7009">
        <v>700.5</v>
      </c>
      <c r="F7009">
        <v>-0.37841999999999998</v>
      </c>
      <c r="H7009">
        <v>700.5</v>
      </c>
      <c r="I7009">
        <v>-0.36620999999999998</v>
      </c>
      <c r="K7009">
        <v>700.5</v>
      </c>
      <c r="L7009">
        <v>-0.42725000000000002</v>
      </c>
    </row>
    <row r="7010" spans="2:12" x14ac:dyDescent="0.3">
      <c r="B7010">
        <v>700.60937999999999</v>
      </c>
      <c r="C7010">
        <v>-0.36620999999999998</v>
      </c>
      <c r="E7010">
        <v>700.5</v>
      </c>
      <c r="F7010">
        <v>-0.43335000000000001</v>
      </c>
      <c r="H7010">
        <v>700.5</v>
      </c>
      <c r="I7010">
        <v>-0.39673000000000003</v>
      </c>
      <c r="K7010">
        <v>700.5</v>
      </c>
      <c r="L7010">
        <v>-0.37841999999999998</v>
      </c>
    </row>
    <row r="7011" spans="2:12" x14ac:dyDescent="0.3">
      <c r="B7011">
        <v>700.70312999999999</v>
      </c>
      <c r="C7011">
        <v>-0.37230999999999997</v>
      </c>
      <c r="E7011">
        <v>700.625</v>
      </c>
      <c r="F7011">
        <v>-0.40283000000000002</v>
      </c>
      <c r="H7011">
        <v>700.5</v>
      </c>
      <c r="I7011">
        <v>-0.35399999999999998</v>
      </c>
      <c r="K7011">
        <v>700.75</v>
      </c>
      <c r="L7011">
        <v>-0.43335000000000001</v>
      </c>
    </row>
    <row r="7012" spans="2:12" x14ac:dyDescent="0.3">
      <c r="B7012">
        <v>700.8125</v>
      </c>
      <c r="C7012">
        <v>-0.35399999999999998</v>
      </c>
      <c r="E7012">
        <v>700.75</v>
      </c>
      <c r="F7012">
        <v>-0.44556000000000001</v>
      </c>
      <c r="H7012">
        <v>700.75</v>
      </c>
      <c r="I7012">
        <v>-0.37841999999999998</v>
      </c>
      <c r="K7012">
        <v>700.75</v>
      </c>
      <c r="L7012">
        <v>-0.40283000000000002</v>
      </c>
    </row>
    <row r="7013" spans="2:12" x14ac:dyDescent="0.3">
      <c r="B7013">
        <v>700.90625</v>
      </c>
      <c r="C7013">
        <v>-0.37230999999999997</v>
      </c>
      <c r="E7013">
        <v>700.875</v>
      </c>
      <c r="F7013">
        <v>-0.43945000000000001</v>
      </c>
      <c r="H7013">
        <v>700.75</v>
      </c>
      <c r="I7013">
        <v>-0.40283000000000002</v>
      </c>
      <c r="K7013">
        <v>701</v>
      </c>
      <c r="L7013">
        <v>-0.43945000000000001</v>
      </c>
    </row>
    <row r="7014" spans="2:12" x14ac:dyDescent="0.3">
      <c r="B7014">
        <v>701</v>
      </c>
      <c r="C7014">
        <v>-0.39062999999999998</v>
      </c>
      <c r="E7014">
        <v>701</v>
      </c>
      <c r="F7014">
        <v>-0.40894000000000003</v>
      </c>
      <c r="H7014">
        <v>701</v>
      </c>
      <c r="I7014">
        <v>-0.40283000000000002</v>
      </c>
      <c r="K7014">
        <v>701</v>
      </c>
      <c r="L7014">
        <v>-0.45166000000000001</v>
      </c>
    </row>
    <row r="7015" spans="2:12" x14ac:dyDescent="0.3">
      <c r="B7015">
        <v>701.10937999999999</v>
      </c>
      <c r="C7015">
        <v>-0.34179999999999999</v>
      </c>
      <c r="E7015">
        <v>701</v>
      </c>
      <c r="F7015">
        <v>-0.40283000000000002</v>
      </c>
      <c r="H7015">
        <v>701</v>
      </c>
      <c r="I7015">
        <v>-0.42725000000000002</v>
      </c>
      <c r="K7015">
        <v>701</v>
      </c>
      <c r="L7015">
        <v>-0.39673000000000003</v>
      </c>
    </row>
    <row r="7016" spans="2:12" x14ac:dyDescent="0.3">
      <c r="B7016">
        <v>701.20312999999999</v>
      </c>
      <c r="C7016">
        <v>-0.39673000000000003</v>
      </c>
      <c r="E7016">
        <v>701.125</v>
      </c>
      <c r="F7016">
        <v>-0.43335000000000001</v>
      </c>
      <c r="H7016">
        <v>701</v>
      </c>
      <c r="I7016">
        <v>-0.40894000000000003</v>
      </c>
      <c r="K7016">
        <v>701.25</v>
      </c>
      <c r="L7016">
        <v>-0.42725000000000002</v>
      </c>
    </row>
    <row r="7017" spans="2:12" x14ac:dyDescent="0.3">
      <c r="B7017">
        <v>701.3125</v>
      </c>
      <c r="C7017">
        <v>-0.40283000000000002</v>
      </c>
      <c r="E7017">
        <v>701.25</v>
      </c>
      <c r="F7017">
        <v>-0.40894000000000003</v>
      </c>
      <c r="H7017">
        <v>701.25</v>
      </c>
      <c r="I7017">
        <v>-0.40283000000000002</v>
      </c>
      <c r="K7017">
        <v>701.25</v>
      </c>
      <c r="L7017">
        <v>-0.42114000000000001</v>
      </c>
    </row>
    <row r="7018" spans="2:12" x14ac:dyDescent="0.3">
      <c r="B7018">
        <v>701.40625</v>
      </c>
      <c r="C7018">
        <v>-0.38451999999999997</v>
      </c>
      <c r="E7018">
        <v>701.375</v>
      </c>
      <c r="F7018">
        <v>-0.43335000000000001</v>
      </c>
      <c r="H7018">
        <v>701.25</v>
      </c>
      <c r="I7018">
        <v>-0.37841999999999998</v>
      </c>
      <c r="K7018">
        <v>701.5</v>
      </c>
      <c r="L7018">
        <v>-0.34179999999999999</v>
      </c>
    </row>
    <row r="7019" spans="2:12" x14ac:dyDescent="0.3">
      <c r="B7019">
        <v>701.5</v>
      </c>
      <c r="C7019">
        <v>-0.36010999999999999</v>
      </c>
      <c r="E7019">
        <v>701.5</v>
      </c>
      <c r="F7019">
        <v>-0.47606999999999999</v>
      </c>
      <c r="H7019">
        <v>701.5</v>
      </c>
      <c r="I7019">
        <v>-0.43335000000000001</v>
      </c>
      <c r="K7019">
        <v>701.5</v>
      </c>
      <c r="L7019">
        <v>-0.39062999999999998</v>
      </c>
    </row>
    <row r="7020" spans="2:12" x14ac:dyDescent="0.3">
      <c r="B7020">
        <v>701.60937999999999</v>
      </c>
      <c r="C7020">
        <v>-0.39673000000000003</v>
      </c>
      <c r="E7020">
        <v>701.5</v>
      </c>
      <c r="F7020">
        <v>-0.42114000000000001</v>
      </c>
      <c r="H7020">
        <v>701.5</v>
      </c>
      <c r="I7020">
        <v>-0.37841999999999998</v>
      </c>
      <c r="K7020">
        <v>701.5</v>
      </c>
      <c r="L7020">
        <v>-0.40894000000000003</v>
      </c>
    </row>
    <row r="7021" spans="2:12" x14ac:dyDescent="0.3">
      <c r="B7021">
        <v>701.70312999999999</v>
      </c>
      <c r="C7021">
        <v>-0.37841999999999998</v>
      </c>
      <c r="E7021">
        <v>701.625</v>
      </c>
      <c r="F7021">
        <v>-0.47606999999999999</v>
      </c>
      <c r="H7021">
        <v>701.5</v>
      </c>
      <c r="I7021">
        <v>-0.37230999999999997</v>
      </c>
      <c r="K7021">
        <v>701.75</v>
      </c>
      <c r="L7021">
        <v>-0.32958999999999999</v>
      </c>
    </row>
    <row r="7022" spans="2:12" x14ac:dyDescent="0.3">
      <c r="B7022">
        <v>701.8125</v>
      </c>
      <c r="C7022">
        <v>-0.39673000000000003</v>
      </c>
      <c r="E7022">
        <v>701.75</v>
      </c>
      <c r="F7022">
        <v>-0.46997</v>
      </c>
      <c r="H7022">
        <v>701.75</v>
      </c>
      <c r="I7022">
        <v>-0.39673000000000003</v>
      </c>
      <c r="K7022">
        <v>701.75</v>
      </c>
      <c r="L7022">
        <v>-0.35399999999999998</v>
      </c>
    </row>
    <row r="7023" spans="2:12" x14ac:dyDescent="0.3">
      <c r="B7023">
        <v>701.90625</v>
      </c>
      <c r="C7023">
        <v>-0.41504000000000002</v>
      </c>
      <c r="E7023">
        <v>701.875</v>
      </c>
      <c r="F7023">
        <v>-0.45166000000000001</v>
      </c>
      <c r="H7023">
        <v>701.75</v>
      </c>
      <c r="I7023">
        <v>-0.39062999999999998</v>
      </c>
      <c r="K7023">
        <v>702</v>
      </c>
      <c r="L7023">
        <v>-0.35399999999999998</v>
      </c>
    </row>
    <row r="7024" spans="2:12" x14ac:dyDescent="0.3">
      <c r="B7024">
        <v>702</v>
      </c>
      <c r="C7024">
        <v>-0.40894000000000003</v>
      </c>
      <c r="E7024">
        <v>702</v>
      </c>
      <c r="F7024">
        <v>-0.44556000000000001</v>
      </c>
      <c r="H7024">
        <v>702</v>
      </c>
      <c r="I7024">
        <v>-0.41504000000000002</v>
      </c>
      <c r="K7024">
        <v>702</v>
      </c>
      <c r="L7024">
        <v>-0.33568999999999999</v>
      </c>
    </row>
    <row r="7025" spans="2:12" x14ac:dyDescent="0.3">
      <c r="B7025">
        <v>702.10937999999999</v>
      </c>
      <c r="C7025">
        <v>-0.43335000000000001</v>
      </c>
      <c r="E7025">
        <v>702</v>
      </c>
      <c r="F7025">
        <v>-0.45166000000000001</v>
      </c>
      <c r="H7025">
        <v>702</v>
      </c>
      <c r="I7025">
        <v>-0.40283000000000002</v>
      </c>
      <c r="K7025">
        <v>702</v>
      </c>
      <c r="L7025">
        <v>-0.39062999999999998</v>
      </c>
    </row>
    <row r="7026" spans="2:12" x14ac:dyDescent="0.3">
      <c r="B7026">
        <v>702.20312999999999</v>
      </c>
      <c r="C7026">
        <v>-0.40894000000000003</v>
      </c>
      <c r="E7026">
        <v>702.125</v>
      </c>
      <c r="F7026">
        <v>-0.47606999999999999</v>
      </c>
      <c r="H7026">
        <v>702</v>
      </c>
      <c r="I7026">
        <v>-0.42725000000000002</v>
      </c>
      <c r="K7026">
        <v>702.25</v>
      </c>
      <c r="L7026">
        <v>-0.37841999999999998</v>
      </c>
    </row>
    <row r="7027" spans="2:12" x14ac:dyDescent="0.3">
      <c r="B7027">
        <v>702.3125</v>
      </c>
      <c r="C7027">
        <v>-0.42114000000000001</v>
      </c>
      <c r="E7027">
        <v>702.25</v>
      </c>
      <c r="F7027">
        <v>-0.46387</v>
      </c>
      <c r="H7027">
        <v>702.25</v>
      </c>
      <c r="I7027">
        <v>-0.39673000000000003</v>
      </c>
      <c r="K7027">
        <v>702.25</v>
      </c>
      <c r="L7027">
        <v>-0.41504000000000002</v>
      </c>
    </row>
    <row r="7028" spans="2:12" x14ac:dyDescent="0.3">
      <c r="B7028">
        <v>702.40625</v>
      </c>
      <c r="C7028">
        <v>-0.41504000000000002</v>
      </c>
      <c r="E7028">
        <v>702.375</v>
      </c>
      <c r="F7028">
        <v>-0.48827999999999999</v>
      </c>
      <c r="H7028">
        <v>702.25</v>
      </c>
      <c r="I7028">
        <v>-0.41504000000000002</v>
      </c>
      <c r="K7028">
        <v>702.5</v>
      </c>
      <c r="L7028">
        <v>-0.40283000000000002</v>
      </c>
    </row>
    <row r="7029" spans="2:12" x14ac:dyDescent="0.3">
      <c r="B7029">
        <v>702.5</v>
      </c>
      <c r="C7029">
        <v>-0.42725000000000002</v>
      </c>
      <c r="E7029">
        <v>702.5</v>
      </c>
      <c r="F7029">
        <v>-0.44556000000000001</v>
      </c>
      <c r="H7029">
        <v>702.5</v>
      </c>
      <c r="I7029">
        <v>-0.38451999999999997</v>
      </c>
      <c r="K7029">
        <v>702.5</v>
      </c>
      <c r="L7029">
        <v>-0.42114000000000001</v>
      </c>
    </row>
    <row r="7030" spans="2:12" x14ac:dyDescent="0.3">
      <c r="B7030">
        <v>702.60937999999999</v>
      </c>
      <c r="C7030">
        <v>-0.43945000000000001</v>
      </c>
      <c r="E7030">
        <v>702.5</v>
      </c>
      <c r="F7030">
        <v>-0.46997</v>
      </c>
      <c r="H7030">
        <v>702.5</v>
      </c>
      <c r="I7030">
        <v>-0.38451999999999997</v>
      </c>
      <c r="K7030">
        <v>702.5</v>
      </c>
      <c r="L7030">
        <v>-0.39673000000000003</v>
      </c>
    </row>
    <row r="7031" spans="2:12" x14ac:dyDescent="0.3">
      <c r="B7031">
        <v>702.70312999999999</v>
      </c>
      <c r="C7031">
        <v>-0.46387</v>
      </c>
      <c r="E7031">
        <v>702.625</v>
      </c>
      <c r="F7031">
        <v>-0.42725000000000002</v>
      </c>
      <c r="H7031">
        <v>702.5</v>
      </c>
      <c r="I7031">
        <v>-0.37230999999999997</v>
      </c>
      <c r="K7031">
        <v>702.75</v>
      </c>
      <c r="L7031">
        <v>-0.43335000000000001</v>
      </c>
    </row>
    <row r="7032" spans="2:12" x14ac:dyDescent="0.3">
      <c r="B7032">
        <v>702.8125</v>
      </c>
      <c r="C7032">
        <v>-0.43335000000000001</v>
      </c>
      <c r="E7032">
        <v>702.75</v>
      </c>
      <c r="F7032">
        <v>-0.46997</v>
      </c>
      <c r="H7032">
        <v>702.75</v>
      </c>
      <c r="I7032">
        <v>-0.39673000000000003</v>
      </c>
      <c r="K7032">
        <v>702.75</v>
      </c>
      <c r="L7032">
        <v>-0.39673000000000003</v>
      </c>
    </row>
    <row r="7033" spans="2:12" x14ac:dyDescent="0.3">
      <c r="B7033">
        <v>702.90625</v>
      </c>
      <c r="C7033">
        <v>-0.40894000000000003</v>
      </c>
      <c r="E7033">
        <v>702.875</v>
      </c>
      <c r="F7033">
        <v>-0.48827999999999999</v>
      </c>
      <c r="H7033">
        <v>702.75</v>
      </c>
      <c r="I7033">
        <v>-0.44556000000000001</v>
      </c>
      <c r="K7033">
        <v>703</v>
      </c>
      <c r="L7033">
        <v>-0.41504000000000002</v>
      </c>
    </row>
    <row r="7034" spans="2:12" x14ac:dyDescent="0.3">
      <c r="B7034">
        <v>703</v>
      </c>
      <c r="C7034">
        <v>-0.43945000000000001</v>
      </c>
      <c r="E7034">
        <v>703</v>
      </c>
      <c r="F7034">
        <v>-0.48218</v>
      </c>
      <c r="H7034">
        <v>703</v>
      </c>
      <c r="I7034">
        <v>-0.42114000000000001</v>
      </c>
      <c r="K7034">
        <v>703</v>
      </c>
      <c r="L7034">
        <v>-0.45166000000000001</v>
      </c>
    </row>
    <row r="7035" spans="2:12" x14ac:dyDescent="0.3">
      <c r="B7035">
        <v>703.10937999999999</v>
      </c>
      <c r="C7035">
        <v>-0.40894000000000003</v>
      </c>
      <c r="E7035">
        <v>703</v>
      </c>
      <c r="F7035">
        <v>-0.46997</v>
      </c>
      <c r="H7035">
        <v>703</v>
      </c>
      <c r="I7035">
        <v>-0.42114000000000001</v>
      </c>
      <c r="K7035">
        <v>703</v>
      </c>
      <c r="L7035">
        <v>-0.37230999999999997</v>
      </c>
    </row>
    <row r="7036" spans="2:12" x14ac:dyDescent="0.3">
      <c r="B7036">
        <v>703.20312999999999</v>
      </c>
      <c r="C7036">
        <v>-0.39673000000000003</v>
      </c>
      <c r="E7036">
        <v>703.125</v>
      </c>
      <c r="F7036">
        <v>-0.50048999999999999</v>
      </c>
      <c r="H7036">
        <v>703</v>
      </c>
      <c r="I7036">
        <v>-0.39673000000000003</v>
      </c>
      <c r="K7036">
        <v>703.25</v>
      </c>
      <c r="L7036">
        <v>-0.40283000000000002</v>
      </c>
    </row>
    <row r="7037" spans="2:12" x14ac:dyDescent="0.3">
      <c r="B7037">
        <v>703.3125</v>
      </c>
      <c r="C7037">
        <v>-0.37841999999999998</v>
      </c>
      <c r="E7037">
        <v>703.25</v>
      </c>
      <c r="F7037">
        <v>-0.51880000000000004</v>
      </c>
      <c r="H7037">
        <v>703.25</v>
      </c>
      <c r="I7037">
        <v>-0.44556000000000001</v>
      </c>
      <c r="K7037">
        <v>703.25</v>
      </c>
      <c r="L7037">
        <v>-0.39062999999999998</v>
      </c>
    </row>
    <row r="7038" spans="2:12" x14ac:dyDescent="0.3">
      <c r="B7038">
        <v>703.40625</v>
      </c>
      <c r="C7038">
        <v>-0.39062999999999998</v>
      </c>
      <c r="E7038">
        <v>703.375</v>
      </c>
      <c r="F7038">
        <v>-0.47606999999999999</v>
      </c>
      <c r="H7038">
        <v>703.25</v>
      </c>
      <c r="I7038">
        <v>-0.42114000000000001</v>
      </c>
      <c r="K7038">
        <v>703.5</v>
      </c>
      <c r="L7038">
        <v>-0.39062999999999998</v>
      </c>
    </row>
    <row r="7039" spans="2:12" x14ac:dyDescent="0.3">
      <c r="B7039">
        <v>703.5</v>
      </c>
      <c r="C7039">
        <v>-0.36620999999999998</v>
      </c>
      <c r="E7039">
        <v>703.5</v>
      </c>
      <c r="F7039">
        <v>-0.46387</v>
      </c>
      <c r="H7039">
        <v>703.5</v>
      </c>
      <c r="I7039">
        <v>-0.44556000000000001</v>
      </c>
      <c r="K7039">
        <v>703.5</v>
      </c>
      <c r="L7039">
        <v>-0.39062999999999998</v>
      </c>
    </row>
    <row r="7040" spans="2:12" x14ac:dyDescent="0.3">
      <c r="B7040">
        <v>703.60937999999999</v>
      </c>
      <c r="C7040">
        <v>-0.39062999999999998</v>
      </c>
      <c r="E7040">
        <v>703.5</v>
      </c>
      <c r="F7040">
        <v>-0.46387</v>
      </c>
      <c r="H7040">
        <v>703.5</v>
      </c>
      <c r="I7040">
        <v>-0.47606999999999999</v>
      </c>
      <c r="K7040">
        <v>703.5</v>
      </c>
      <c r="L7040">
        <v>-0.43335000000000001</v>
      </c>
    </row>
    <row r="7041" spans="2:12" x14ac:dyDescent="0.3">
      <c r="B7041">
        <v>703.70312999999999</v>
      </c>
      <c r="C7041">
        <v>-0.41504000000000002</v>
      </c>
      <c r="E7041">
        <v>703.625</v>
      </c>
      <c r="F7041">
        <v>-0.47606999999999999</v>
      </c>
      <c r="H7041">
        <v>703.5</v>
      </c>
      <c r="I7041">
        <v>-0.44556000000000001</v>
      </c>
      <c r="K7041">
        <v>703.75</v>
      </c>
      <c r="L7041">
        <v>-0.38451999999999997</v>
      </c>
    </row>
    <row r="7042" spans="2:12" x14ac:dyDescent="0.3">
      <c r="B7042">
        <v>703.8125</v>
      </c>
      <c r="C7042">
        <v>-0.40283000000000002</v>
      </c>
      <c r="E7042">
        <v>703.75</v>
      </c>
      <c r="F7042">
        <v>-0.43945000000000001</v>
      </c>
      <c r="H7042">
        <v>703.75</v>
      </c>
      <c r="I7042">
        <v>-0.45166000000000001</v>
      </c>
      <c r="K7042">
        <v>703.75</v>
      </c>
      <c r="L7042">
        <v>-0.38451999999999997</v>
      </c>
    </row>
    <row r="7043" spans="2:12" x14ac:dyDescent="0.3">
      <c r="B7043">
        <v>703.90625</v>
      </c>
      <c r="C7043">
        <v>-0.43335000000000001</v>
      </c>
      <c r="E7043">
        <v>703.875</v>
      </c>
      <c r="F7043">
        <v>-0.45776</v>
      </c>
      <c r="H7043">
        <v>703.75</v>
      </c>
      <c r="I7043">
        <v>-0.46387</v>
      </c>
      <c r="K7043">
        <v>704</v>
      </c>
      <c r="L7043">
        <v>-0.39673000000000003</v>
      </c>
    </row>
    <row r="7044" spans="2:12" x14ac:dyDescent="0.3">
      <c r="B7044">
        <v>704</v>
      </c>
      <c r="C7044">
        <v>-0.43335000000000001</v>
      </c>
      <c r="E7044">
        <v>704</v>
      </c>
      <c r="F7044">
        <v>-0.43335000000000001</v>
      </c>
      <c r="H7044">
        <v>704</v>
      </c>
      <c r="I7044">
        <v>-0.43945000000000001</v>
      </c>
      <c r="K7044">
        <v>704</v>
      </c>
      <c r="L7044">
        <v>-0.38451999999999997</v>
      </c>
    </row>
    <row r="7045" spans="2:12" x14ac:dyDescent="0.3">
      <c r="B7045">
        <v>704.10937999999999</v>
      </c>
      <c r="C7045">
        <v>-0.43945000000000001</v>
      </c>
      <c r="E7045">
        <v>704</v>
      </c>
      <c r="F7045">
        <v>-0.42114000000000001</v>
      </c>
      <c r="H7045">
        <v>704</v>
      </c>
      <c r="I7045">
        <v>-0.43945000000000001</v>
      </c>
      <c r="K7045">
        <v>704</v>
      </c>
      <c r="L7045">
        <v>-0.43335000000000001</v>
      </c>
    </row>
    <row r="7046" spans="2:12" x14ac:dyDescent="0.3">
      <c r="B7046">
        <v>704.20312999999999</v>
      </c>
      <c r="C7046">
        <v>-0.40894000000000003</v>
      </c>
      <c r="E7046">
        <v>704.125</v>
      </c>
      <c r="F7046">
        <v>-0.42725000000000002</v>
      </c>
      <c r="H7046">
        <v>704</v>
      </c>
      <c r="I7046">
        <v>-0.43945000000000001</v>
      </c>
      <c r="K7046">
        <v>704.25</v>
      </c>
      <c r="L7046">
        <v>-0.39673000000000003</v>
      </c>
    </row>
    <row r="7047" spans="2:12" x14ac:dyDescent="0.3">
      <c r="B7047">
        <v>704.3125</v>
      </c>
      <c r="C7047">
        <v>-0.43945000000000001</v>
      </c>
      <c r="E7047">
        <v>704.25</v>
      </c>
      <c r="F7047">
        <v>-0.40283000000000002</v>
      </c>
      <c r="H7047">
        <v>704.25</v>
      </c>
      <c r="I7047">
        <v>-0.42725000000000002</v>
      </c>
      <c r="K7047">
        <v>704.25</v>
      </c>
      <c r="L7047">
        <v>-0.42725000000000002</v>
      </c>
    </row>
    <row r="7048" spans="2:12" x14ac:dyDescent="0.3">
      <c r="B7048">
        <v>704.40625</v>
      </c>
      <c r="C7048">
        <v>-0.36620999999999998</v>
      </c>
      <c r="E7048">
        <v>704.375</v>
      </c>
      <c r="F7048">
        <v>-0.42725000000000002</v>
      </c>
      <c r="H7048">
        <v>704.25</v>
      </c>
      <c r="I7048">
        <v>-0.40894000000000003</v>
      </c>
      <c r="K7048">
        <v>704.5</v>
      </c>
      <c r="L7048">
        <v>-0.44556000000000001</v>
      </c>
    </row>
    <row r="7049" spans="2:12" x14ac:dyDescent="0.3">
      <c r="B7049">
        <v>704.5</v>
      </c>
      <c r="C7049">
        <v>-0.39062999999999998</v>
      </c>
      <c r="E7049">
        <v>704.5</v>
      </c>
      <c r="F7049">
        <v>-0.40894000000000003</v>
      </c>
      <c r="H7049">
        <v>704.5</v>
      </c>
      <c r="I7049">
        <v>-0.38451999999999997</v>
      </c>
      <c r="K7049">
        <v>704.5</v>
      </c>
      <c r="L7049">
        <v>-0.44556000000000001</v>
      </c>
    </row>
    <row r="7050" spans="2:12" x14ac:dyDescent="0.3">
      <c r="B7050">
        <v>704.60937999999999</v>
      </c>
      <c r="C7050">
        <v>-0.39062999999999998</v>
      </c>
      <c r="E7050">
        <v>704.5</v>
      </c>
      <c r="F7050">
        <v>-0.40894000000000003</v>
      </c>
      <c r="H7050">
        <v>704.5</v>
      </c>
      <c r="I7050">
        <v>-0.36620999999999998</v>
      </c>
      <c r="K7050">
        <v>704.5</v>
      </c>
      <c r="L7050">
        <v>-0.44556000000000001</v>
      </c>
    </row>
    <row r="7051" spans="2:12" x14ac:dyDescent="0.3">
      <c r="B7051">
        <v>704.70312999999999</v>
      </c>
      <c r="C7051">
        <v>-0.35399999999999998</v>
      </c>
      <c r="E7051">
        <v>704.625</v>
      </c>
      <c r="F7051">
        <v>-0.39062999999999998</v>
      </c>
      <c r="H7051">
        <v>704.5</v>
      </c>
      <c r="I7051">
        <v>-0.40283000000000002</v>
      </c>
      <c r="K7051">
        <v>704.75</v>
      </c>
      <c r="L7051">
        <v>-0.46997</v>
      </c>
    </row>
    <row r="7052" spans="2:12" x14ac:dyDescent="0.3">
      <c r="B7052">
        <v>704.8125</v>
      </c>
      <c r="C7052">
        <v>-0.42725000000000002</v>
      </c>
      <c r="E7052">
        <v>704.75</v>
      </c>
      <c r="F7052">
        <v>-0.40283000000000002</v>
      </c>
      <c r="H7052">
        <v>704.75</v>
      </c>
      <c r="I7052">
        <v>-0.40894000000000003</v>
      </c>
      <c r="K7052">
        <v>704.75</v>
      </c>
      <c r="L7052">
        <v>-0.45776</v>
      </c>
    </row>
    <row r="7053" spans="2:12" x14ac:dyDescent="0.3">
      <c r="B7053">
        <v>704.90625</v>
      </c>
      <c r="C7053">
        <v>-0.41504000000000002</v>
      </c>
      <c r="E7053">
        <v>704.875</v>
      </c>
      <c r="F7053">
        <v>-0.39062999999999998</v>
      </c>
      <c r="H7053">
        <v>704.75</v>
      </c>
      <c r="I7053">
        <v>-0.42114000000000001</v>
      </c>
      <c r="K7053">
        <v>705</v>
      </c>
      <c r="L7053">
        <v>-0.43335000000000001</v>
      </c>
    </row>
    <row r="7054" spans="2:12" x14ac:dyDescent="0.3">
      <c r="B7054">
        <v>705</v>
      </c>
      <c r="C7054">
        <v>-0.40283000000000002</v>
      </c>
      <c r="E7054">
        <v>705</v>
      </c>
      <c r="F7054">
        <v>-0.42114000000000001</v>
      </c>
      <c r="H7054">
        <v>705</v>
      </c>
      <c r="I7054">
        <v>-0.42725000000000002</v>
      </c>
      <c r="K7054">
        <v>705</v>
      </c>
      <c r="L7054">
        <v>-0.46387</v>
      </c>
    </row>
    <row r="7055" spans="2:12" x14ac:dyDescent="0.3">
      <c r="B7055">
        <v>705.10937999999999</v>
      </c>
      <c r="C7055">
        <v>-0.40283000000000002</v>
      </c>
      <c r="E7055">
        <v>705</v>
      </c>
      <c r="F7055">
        <v>-0.42725000000000002</v>
      </c>
      <c r="H7055">
        <v>705</v>
      </c>
      <c r="I7055">
        <v>-0.42725000000000002</v>
      </c>
      <c r="K7055">
        <v>705</v>
      </c>
      <c r="L7055">
        <v>-0.44556000000000001</v>
      </c>
    </row>
    <row r="7056" spans="2:12" x14ac:dyDescent="0.3">
      <c r="B7056">
        <v>705.20312999999999</v>
      </c>
      <c r="C7056">
        <v>-0.40283000000000002</v>
      </c>
      <c r="E7056">
        <v>705.125</v>
      </c>
      <c r="F7056">
        <v>-0.41504000000000002</v>
      </c>
      <c r="H7056">
        <v>705</v>
      </c>
      <c r="I7056">
        <v>-0.37230999999999997</v>
      </c>
      <c r="K7056">
        <v>705.25</v>
      </c>
      <c r="L7056">
        <v>-0.45166000000000001</v>
      </c>
    </row>
    <row r="7057" spans="2:12" x14ac:dyDescent="0.3">
      <c r="B7057">
        <v>705.3125</v>
      </c>
      <c r="C7057">
        <v>-0.35399999999999998</v>
      </c>
      <c r="E7057">
        <v>705.25</v>
      </c>
      <c r="F7057">
        <v>-0.46387</v>
      </c>
      <c r="H7057">
        <v>705.25</v>
      </c>
      <c r="I7057">
        <v>-0.37841999999999998</v>
      </c>
      <c r="K7057">
        <v>705.25</v>
      </c>
      <c r="L7057">
        <v>-0.42725000000000002</v>
      </c>
    </row>
    <row r="7058" spans="2:12" x14ac:dyDescent="0.3">
      <c r="B7058">
        <v>705.40625</v>
      </c>
      <c r="C7058">
        <v>-0.39062999999999998</v>
      </c>
      <c r="E7058">
        <v>705.375</v>
      </c>
      <c r="F7058">
        <v>-0.40894000000000003</v>
      </c>
      <c r="H7058">
        <v>705.25</v>
      </c>
      <c r="I7058">
        <v>-0.34789999999999999</v>
      </c>
      <c r="K7058">
        <v>705.5</v>
      </c>
      <c r="L7058">
        <v>-0.43945000000000001</v>
      </c>
    </row>
    <row r="7059" spans="2:12" x14ac:dyDescent="0.3">
      <c r="B7059">
        <v>705.5</v>
      </c>
      <c r="C7059">
        <v>-0.37841999999999998</v>
      </c>
      <c r="E7059">
        <v>705.5</v>
      </c>
      <c r="F7059">
        <v>-0.40283000000000002</v>
      </c>
      <c r="H7059">
        <v>705.5</v>
      </c>
      <c r="I7059">
        <v>-0.34179999999999999</v>
      </c>
      <c r="K7059">
        <v>705.5</v>
      </c>
      <c r="L7059">
        <v>-0.39673000000000003</v>
      </c>
    </row>
    <row r="7060" spans="2:12" x14ac:dyDescent="0.3">
      <c r="B7060">
        <v>705.60937999999999</v>
      </c>
      <c r="C7060">
        <v>-0.37230999999999997</v>
      </c>
      <c r="E7060">
        <v>705.5</v>
      </c>
      <c r="F7060">
        <v>-0.39673000000000003</v>
      </c>
      <c r="H7060">
        <v>705.5</v>
      </c>
      <c r="I7060">
        <v>-0.38451999999999997</v>
      </c>
      <c r="K7060">
        <v>705.5</v>
      </c>
      <c r="L7060">
        <v>-0.39062999999999998</v>
      </c>
    </row>
    <row r="7061" spans="2:12" x14ac:dyDescent="0.3">
      <c r="B7061">
        <v>705.70312999999999</v>
      </c>
      <c r="C7061">
        <v>-0.40283000000000002</v>
      </c>
      <c r="E7061">
        <v>705.625</v>
      </c>
      <c r="F7061">
        <v>-0.37841999999999998</v>
      </c>
      <c r="H7061">
        <v>705.5</v>
      </c>
      <c r="I7061">
        <v>-0.35399999999999998</v>
      </c>
      <c r="K7061">
        <v>705.75</v>
      </c>
      <c r="L7061">
        <v>-0.42114000000000001</v>
      </c>
    </row>
    <row r="7062" spans="2:12" x14ac:dyDescent="0.3">
      <c r="B7062">
        <v>705.8125</v>
      </c>
      <c r="C7062">
        <v>-0.36010999999999999</v>
      </c>
      <c r="E7062">
        <v>705.75</v>
      </c>
      <c r="F7062">
        <v>-0.32958999999999999</v>
      </c>
      <c r="H7062">
        <v>705.75</v>
      </c>
      <c r="I7062">
        <v>-0.35399999999999998</v>
      </c>
      <c r="K7062">
        <v>705.75</v>
      </c>
      <c r="L7062">
        <v>-0.40283000000000002</v>
      </c>
    </row>
    <row r="7063" spans="2:12" x14ac:dyDescent="0.3">
      <c r="B7063">
        <v>705.90625</v>
      </c>
      <c r="C7063">
        <v>-0.37230999999999997</v>
      </c>
      <c r="E7063">
        <v>705.875</v>
      </c>
      <c r="F7063">
        <v>-0.35399999999999998</v>
      </c>
      <c r="H7063">
        <v>705.75</v>
      </c>
      <c r="I7063">
        <v>-0.34789999999999999</v>
      </c>
      <c r="K7063">
        <v>706</v>
      </c>
      <c r="L7063">
        <v>-0.42114000000000001</v>
      </c>
    </row>
    <row r="7064" spans="2:12" x14ac:dyDescent="0.3">
      <c r="B7064">
        <v>706</v>
      </c>
      <c r="C7064">
        <v>-0.37230999999999997</v>
      </c>
      <c r="E7064">
        <v>706</v>
      </c>
      <c r="F7064">
        <v>-0.34789999999999999</v>
      </c>
      <c r="H7064">
        <v>706</v>
      </c>
      <c r="I7064">
        <v>-0.36010999999999999</v>
      </c>
      <c r="K7064">
        <v>706</v>
      </c>
      <c r="L7064">
        <v>-0.41504000000000002</v>
      </c>
    </row>
    <row r="7065" spans="2:12" x14ac:dyDescent="0.3">
      <c r="B7065">
        <v>706.10937999999999</v>
      </c>
      <c r="C7065">
        <v>-0.37230999999999997</v>
      </c>
      <c r="E7065">
        <v>706</v>
      </c>
      <c r="F7065">
        <v>-0.36010999999999999</v>
      </c>
      <c r="H7065">
        <v>706</v>
      </c>
      <c r="I7065">
        <v>-0.34179999999999999</v>
      </c>
      <c r="K7065">
        <v>706</v>
      </c>
      <c r="L7065">
        <v>-0.45776</v>
      </c>
    </row>
    <row r="7066" spans="2:12" x14ac:dyDescent="0.3">
      <c r="B7066">
        <v>706.20312999999999</v>
      </c>
      <c r="C7066">
        <v>-0.36620999999999998</v>
      </c>
      <c r="E7066">
        <v>706.125</v>
      </c>
      <c r="F7066">
        <v>-0.42114000000000001</v>
      </c>
      <c r="H7066">
        <v>706</v>
      </c>
      <c r="I7066">
        <v>-0.37841999999999998</v>
      </c>
      <c r="K7066">
        <v>706.25</v>
      </c>
      <c r="L7066">
        <v>-0.45776</v>
      </c>
    </row>
    <row r="7067" spans="2:12" x14ac:dyDescent="0.3">
      <c r="B7067">
        <v>706.3125</v>
      </c>
      <c r="C7067">
        <v>-0.43335000000000001</v>
      </c>
      <c r="E7067">
        <v>706.25</v>
      </c>
      <c r="F7067">
        <v>-0.37230999999999997</v>
      </c>
      <c r="H7067">
        <v>706.25</v>
      </c>
      <c r="I7067">
        <v>-0.31738</v>
      </c>
      <c r="K7067">
        <v>706.25</v>
      </c>
      <c r="L7067">
        <v>-0.46997</v>
      </c>
    </row>
    <row r="7068" spans="2:12" x14ac:dyDescent="0.3">
      <c r="B7068">
        <v>706.40625</v>
      </c>
      <c r="C7068">
        <v>-0.36010999999999999</v>
      </c>
      <c r="E7068">
        <v>706.375</v>
      </c>
      <c r="F7068">
        <v>-0.42114000000000001</v>
      </c>
      <c r="H7068">
        <v>706.25</v>
      </c>
      <c r="I7068">
        <v>-0.34789999999999999</v>
      </c>
      <c r="K7068">
        <v>706.5</v>
      </c>
      <c r="L7068">
        <v>-0.41504000000000002</v>
      </c>
    </row>
    <row r="7069" spans="2:12" x14ac:dyDescent="0.3">
      <c r="B7069">
        <v>706.5</v>
      </c>
      <c r="C7069">
        <v>-0.36620999999999998</v>
      </c>
      <c r="E7069">
        <v>706.5</v>
      </c>
      <c r="F7069">
        <v>-0.40283000000000002</v>
      </c>
      <c r="H7069">
        <v>706.5</v>
      </c>
      <c r="I7069">
        <v>-0.35399999999999998</v>
      </c>
      <c r="K7069">
        <v>706.5</v>
      </c>
      <c r="L7069">
        <v>-0.40894000000000003</v>
      </c>
    </row>
    <row r="7070" spans="2:12" x14ac:dyDescent="0.3">
      <c r="B7070">
        <v>706.60937999999999</v>
      </c>
      <c r="C7070">
        <v>-0.36620999999999998</v>
      </c>
      <c r="E7070">
        <v>706.5</v>
      </c>
      <c r="F7070">
        <v>-0.37841999999999998</v>
      </c>
      <c r="H7070">
        <v>706.5</v>
      </c>
      <c r="I7070">
        <v>-0.31128</v>
      </c>
      <c r="K7070">
        <v>706.5</v>
      </c>
      <c r="L7070">
        <v>-0.39673000000000003</v>
      </c>
    </row>
    <row r="7071" spans="2:12" x14ac:dyDescent="0.3">
      <c r="B7071">
        <v>706.70312999999999</v>
      </c>
      <c r="C7071">
        <v>-0.34179999999999999</v>
      </c>
      <c r="E7071">
        <v>706.625</v>
      </c>
      <c r="F7071">
        <v>-0.38451999999999997</v>
      </c>
      <c r="H7071">
        <v>706.5</v>
      </c>
      <c r="I7071">
        <v>-0.35399999999999998</v>
      </c>
      <c r="K7071">
        <v>706.75</v>
      </c>
      <c r="L7071">
        <v>-0.37841999999999998</v>
      </c>
    </row>
    <row r="7072" spans="2:12" x14ac:dyDescent="0.3">
      <c r="B7072">
        <v>706.8125</v>
      </c>
      <c r="C7072">
        <v>-0.37841999999999998</v>
      </c>
      <c r="E7072">
        <v>706.75</v>
      </c>
      <c r="F7072">
        <v>-0.40283000000000002</v>
      </c>
      <c r="H7072">
        <v>706.75</v>
      </c>
      <c r="I7072">
        <v>-0.33568999999999999</v>
      </c>
      <c r="K7072">
        <v>706.75</v>
      </c>
      <c r="L7072">
        <v>-0.43335000000000001</v>
      </c>
    </row>
    <row r="7073" spans="2:12" x14ac:dyDescent="0.3">
      <c r="B7073">
        <v>706.90625</v>
      </c>
      <c r="C7073">
        <v>-0.40894000000000003</v>
      </c>
      <c r="E7073">
        <v>706.875</v>
      </c>
      <c r="F7073">
        <v>-0.35399999999999998</v>
      </c>
      <c r="H7073">
        <v>706.75</v>
      </c>
      <c r="I7073">
        <v>-0.34179999999999999</v>
      </c>
      <c r="K7073">
        <v>707</v>
      </c>
      <c r="L7073">
        <v>-0.40283000000000002</v>
      </c>
    </row>
    <row r="7074" spans="2:12" x14ac:dyDescent="0.3">
      <c r="B7074">
        <v>707</v>
      </c>
      <c r="C7074">
        <v>-0.38451999999999997</v>
      </c>
      <c r="E7074">
        <v>707</v>
      </c>
      <c r="F7074">
        <v>-0.39673000000000003</v>
      </c>
      <c r="H7074">
        <v>707</v>
      </c>
      <c r="I7074">
        <v>-0.36010999999999999</v>
      </c>
      <c r="K7074">
        <v>707</v>
      </c>
      <c r="L7074">
        <v>-0.40283000000000002</v>
      </c>
    </row>
    <row r="7075" spans="2:12" x14ac:dyDescent="0.3">
      <c r="B7075">
        <v>707.10937999999999</v>
      </c>
      <c r="C7075">
        <v>-0.42114000000000001</v>
      </c>
      <c r="E7075">
        <v>707</v>
      </c>
      <c r="F7075">
        <v>-0.43335000000000001</v>
      </c>
      <c r="H7075">
        <v>707</v>
      </c>
      <c r="I7075">
        <v>-0.38451999999999997</v>
      </c>
      <c r="K7075">
        <v>707</v>
      </c>
      <c r="L7075">
        <v>-0.38451999999999997</v>
      </c>
    </row>
    <row r="7076" spans="2:12" x14ac:dyDescent="0.3">
      <c r="B7076">
        <v>707.20312999999999</v>
      </c>
      <c r="C7076">
        <v>-0.40894000000000003</v>
      </c>
      <c r="E7076">
        <v>707.125</v>
      </c>
      <c r="F7076">
        <v>-0.39062999999999998</v>
      </c>
      <c r="H7076">
        <v>707</v>
      </c>
      <c r="I7076">
        <v>-0.34179999999999999</v>
      </c>
      <c r="K7076">
        <v>707.25</v>
      </c>
      <c r="L7076">
        <v>-0.37230999999999997</v>
      </c>
    </row>
    <row r="7077" spans="2:12" x14ac:dyDescent="0.3">
      <c r="B7077">
        <v>707.3125</v>
      </c>
      <c r="C7077">
        <v>-0.38451999999999997</v>
      </c>
      <c r="E7077">
        <v>707.25</v>
      </c>
      <c r="F7077">
        <v>-0.43335000000000001</v>
      </c>
      <c r="H7077">
        <v>707.25</v>
      </c>
      <c r="I7077">
        <v>-0.40283000000000002</v>
      </c>
      <c r="K7077">
        <v>707.25</v>
      </c>
      <c r="L7077">
        <v>-0.34789999999999999</v>
      </c>
    </row>
    <row r="7078" spans="2:12" x14ac:dyDescent="0.3">
      <c r="B7078">
        <v>707.40625</v>
      </c>
      <c r="C7078">
        <v>-0.39062999999999998</v>
      </c>
      <c r="E7078">
        <v>707.375</v>
      </c>
      <c r="F7078">
        <v>-0.42114000000000001</v>
      </c>
      <c r="H7078">
        <v>707.25</v>
      </c>
      <c r="I7078">
        <v>-0.40283000000000002</v>
      </c>
      <c r="K7078">
        <v>707.5</v>
      </c>
      <c r="L7078">
        <v>-0.39062999999999998</v>
      </c>
    </row>
    <row r="7079" spans="2:12" x14ac:dyDescent="0.3">
      <c r="B7079">
        <v>707.5</v>
      </c>
      <c r="C7079">
        <v>-0.37841999999999998</v>
      </c>
      <c r="E7079">
        <v>707.5</v>
      </c>
      <c r="F7079">
        <v>-0.40894000000000003</v>
      </c>
      <c r="H7079">
        <v>707.5</v>
      </c>
      <c r="I7079">
        <v>-0.37841999999999998</v>
      </c>
      <c r="K7079">
        <v>707.5</v>
      </c>
      <c r="L7079">
        <v>-0.36010999999999999</v>
      </c>
    </row>
    <row r="7080" spans="2:12" x14ac:dyDescent="0.3">
      <c r="B7080">
        <v>707.60937999999999</v>
      </c>
      <c r="C7080">
        <v>-0.37841999999999998</v>
      </c>
      <c r="E7080">
        <v>707.5</v>
      </c>
      <c r="F7080">
        <v>-0.41504000000000002</v>
      </c>
      <c r="H7080">
        <v>707.5</v>
      </c>
      <c r="I7080">
        <v>-0.39673000000000003</v>
      </c>
      <c r="K7080">
        <v>707.5</v>
      </c>
      <c r="L7080">
        <v>-0.35399999999999998</v>
      </c>
    </row>
    <row r="7081" spans="2:12" x14ac:dyDescent="0.3">
      <c r="B7081">
        <v>707.70312999999999</v>
      </c>
      <c r="C7081">
        <v>-0.40283000000000002</v>
      </c>
      <c r="E7081">
        <v>707.625</v>
      </c>
      <c r="F7081">
        <v>-0.40894000000000003</v>
      </c>
      <c r="H7081">
        <v>707.5</v>
      </c>
      <c r="I7081">
        <v>-0.33568999999999999</v>
      </c>
      <c r="K7081">
        <v>707.75</v>
      </c>
      <c r="L7081">
        <v>-0.36010999999999999</v>
      </c>
    </row>
    <row r="7082" spans="2:12" x14ac:dyDescent="0.3">
      <c r="B7082">
        <v>707.8125</v>
      </c>
      <c r="C7082">
        <v>-0.39673000000000003</v>
      </c>
      <c r="E7082">
        <v>707.75</v>
      </c>
      <c r="F7082">
        <v>-0.40894000000000003</v>
      </c>
      <c r="H7082">
        <v>707.75</v>
      </c>
      <c r="I7082">
        <v>-0.36010999999999999</v>
      </c>
      <c r="K7082">
        <v>707.75</v>
      </c>
      <c r="L7082">
        <v>-0.29297000000000001</v>
      </c>
    </row>
    <row r="7083" spans="2:12" x14ac:dyDescent="0.3">
      <c r="B7083">
        <v>707.90625</v>
      </c>
      <c r="C7083">
        <v>-0.40894000000000003</v>
      </c>
      <c r="E7083">
        <v>707.875</v>
      </c>
      <c r="F7083">
        <v>-0.41504000000000002</v>
      </c>
      <c r="H7083">
        <v>707.75</v>
      </c>
      <c r="I7083">
        <v>-0.36620999999999998</v>
      </c>
      <c r="K7083">
        <v>708</v>
      </c>
      <c r="L7083">
        <v>-0.32349</v>
      </c>
    </row>
    <row r="7084" spans="2:12" x14ac:dyDescent="0.3">
      <c r="B7084">
        <v>708</v>
      </c>
      <c r="C7084">
        <v>-0.37230999999999997</v>
      </c>
      <c r="E7084">
        <v>708</v>
      </c>
      <c r="F7084">
        <v>-0.38451999999999997</v>
      </c>
      <c r="H7084">
        <v>708</v>
      </c>
      <c r="I7084">
        <v>-0.38451999999999997</v>
      </c>
      <c r="K7084">
        <v>708</v>
      </c>
      <c r="L7084">
        <v>-0.33568999999999999</v>
      </c>
    </row>
    <row r="7085" spans="2:12" x14ac:dyDescent="0.3">
      <c r="B7085">
        <v>708.10937999999999</v>
      </c>
      <c r="C7085">
        <v>-0.39673000000000003</v>
      </c>
      <c r="E7085">
        <v>708</v>
      </c>
      <c r="F7085">
        <v>-0.37230999999999997</v>
      </c>
      <c r="H7085">
        <v>708</v>
      </c>
      <c r="I7085">
        <v>-0.39062999999999998</v>
      </c>
      <c r="K7085">
        <v>708</v>
      </c>
      <c r="L7085">
        <v>-0.32349</v>
      </c>
    </row>
    <row r="7086" spans="2:12" x14ac:dyDescent="0.3">
      <c r="B7086">
        <v>708.20312999999999</v>
      </c>
      <c r="C7086">
        <v>-0.37230999999999997</v>
      </c>
      <c r="E7086">
        <v>708.125</v>
      </c>
      <c r="F7086">
        <v>-0.43945000000000001</v>
      </c>
      <c r="H7086">
        <v>708</v>
      </c>
      <c r="I7086">
        <v>-0.40894000000000003</v>
      </c>
      <c r="K7086">
        <v>708.25</v>
      </c>
      <c r="L7086">
        <v>-0.32349</v>
      </c>
    </row>
    <row r="7087" spans="2:12" x14ac:dyDescent="0.3">
      <c r="B7087">
        <v>708.3125</v>
      </c>
      <c r="C7087">
        <v>-0.40894000000000003</v>
      </c>
      <c r="E7087">
        <v>708.25</v>
      </c>
      <c r="F7087">
        <v>-0.42114000000000001</v>
      </c>
      <c r="H7087">
        <v>708.25</v>
      </c>
      <c r="I7087">
        <v>-0.36620999999999998</v>
      </c>
      <c r="K7087">
        <v>708.25</v>
      </c>
      <c r="L7087">
        <v>-0.37841999999999998</v>
      </c>
    </row>
    <row r="7088" spans="2:12" x14ac:dyDescent="0.3">
      <c r="B7088">
        <v>708.40625</v>
      </c>
      <c r="C7088">
        <v>-0.42114000000000001</v>
      </c>
      <c r="E7088">
        <v>708.375</v>
      </c>
      <c r="F7088">
        <v>-0.42725000000000002</v>
      </c>
      <c r="H7088">
        <v>708.25</v>
      </c>
      <c r="I7088">
        <v>-0.36010999999999999</v>
      </c>
      <c r="K7088">
        <v>708.5</v>
      </c>
      <c r="L7088">
        <v>-0.31128</v>
      </c>
    </row>
    <row r="7089" spans="2:12" x14ac:dyDescent="0.3">
      <c r="B7089">
        <v>708.5</v>
      </c>
      <c r="C7089">
        <v>-0.45166000000000001</v>
      </c>
      <c r="E7089">
        <v>708.5</v>
      </c>
      <c r="F7089">
        <v>-0.45166000000000001</v>
      </c>
      <c r="H7089">
        <v>708.5</v>
      </c>
      <c r="I7089">
        <v>-0.39673000000000003</v>
      </c>
      <c r="K7089">
        <v>708.5</v>
      </c>
      <c r="L7089">
        <v>-0.35399999999999998</v>
      </c>
    </row>
    <row r="7090" spans="2:12" x14ac:dyDescent="0.3">
      <c r="B7090">
        <v>708.60937999999999</v>
      </c>
      <c r="C7090">
        <v>-0.47606999999999999</v>
      </c>
      <c r="E7090">
        <v>708.5</v>
      </c>
      <c r="F7090">
        <v>-0.39673000000000003</v>
      </c>
      <c r="H7090">
        <v>708.5</v>
      </c>
      <c r="I7090">
        <v>-0.36010999999999999</v>
      </c>
      <c r="K7090">
        <v>708.5</v>
      </c>
      <c r="L7090">
        <v>-0.34789999999999999</v>
      </c>
    </row>
    <row r="7091" spans="2:12" x14ac:dyDescent="0.3">
      <c r="B7091">
        <v>708.70312999999999</v>
      </c>
      <c r="C7091">
        <v>-0.45776</v>
      </c>
      <c r="E7091">
        <v>708.625</v>
      </c>
      <c r="F7091">
        <v>-0.42114000000000001</v>
      </c>
      <c r="H7091">
        <v>708.5</v>
      </c>
      <c r="I7091">
        <v>-0.40894000000000003</v>
      </c>
      <c r="K7091">
        <v>708.75</v>
      </c>
      <c r="L7091">
        <v>-0.32349</v>
      </c>
    </row>
    <row r="7092" spans="2:12" x14ac:dyDescent="0.3">
      <c r="B7092">
        <v>708.8125</v>
      </c>
      <c r="C7092">
        <v>-0.47606999999999999</v>
      </c>
      <c r="E7092">
        <v>708.75</v>
      </c>
      <c r="F7092">
        <v>-0.42725000000000002</v>
      </c>
      <c r="H7092">
        <v>708.75</v>
      </c>
      <c r="I7092">
        <v>-0.40283000000000002</v>
      </c>
      <c r="K7092">
        <v>708.75</v>
      </c>
      <c r="L7092">
        <v>-0.37841999999999998</v>
      </c>
    </row>
    <row r="7093" spans="2:12" x14ac:dyDescent="0.3">
      <c r="B7093">
        <v>708.90625</v>
      </c>
      <c r="C7093">
        <v>-0.46387</v>
      </c>
      <c r="E7093">
        <v>708.875</v>
      </c>
      <c r="F7093">
        <v>-0.39673000000000003</v>
      </c>
      <c r="H7093">
        <v>708.75</v>
      </c>
      <c r="I7093">
        <v>-0.40283000000000002</v>
      </c>
      <c r="K7093">
        <v>709</v>
      </c>
      <c r="L7093">
        <v>-0.39062999999999998</v>
      </c>
    </row>
    <row r="7094" spans="2:12" x14ac:dyDescent="0.3">
      <c r="B7094">
        <v>709</v>
      </c>
      <c r="C7094">
        <v>-0.48827999999999999</v>
      </c>
      <c r="E7094">
        <v>709</v>
      </c>
      <c r="F7094">
        <v>-0.39062999999999998</v>
      </c>
      <c r="H7094">
        <v>709</v>
      </c>
      <c r="I7094">
        <v>-0.40894000000000003</v>
      </c>
      <c r="K7094">
        <v>709</v>
      </c>
      <c r="L7094">
        <v>-0.35399999999999998</v>
      </c>
    </row>
    <row r="7095" spans="2:12" x14ac:dyDescent="0.3">
      <c r="B7095">
        <v>709.10937999999999</v>
      </c>
      <c r="C7095">
        <v>-0.44556000000000001</v>
      </c>
      <c r="E7095">
        <v>709</v>
      </c>
      <c r="F7095">
        <v>-0.43945000000000001</v>
      </c>
      <c r="H7095">
        <v>709</v>
      </c>
      <c r="I7095">
        <v>-0.42114000000000001</v>
      </c>
      <c r="K7095">
        <v>709</v>
      </c>
      <c r="L7095">
        <v>-0.39673000000000003</v>
      </c>
    </row>
    <row r="7096" spans="2:12" x14ac:dyDescent="0.3">
      <c r="B7096">
        <v>709.20312999999999</v>
      </c>
      <c r="C7096">
        <v>-0.44556000000000001</v>
      </c>
      <c r="E7096">
        <v>709.125</v>
      </c>
      <c r="F7096">
        <v>-0.40283000000000002</v>
      </c>
      <c r="H7096">
        <v>709</v>
      </c>
      <c r="I7096">
        <v>-0.39673000000000003</v>
      </c>
      <c r="K7096">
        <v>709.25</v>
      </c>
      <c r="L7096">
        <v>-0.40283000000000002</v>
      </c>
    </row>
    <row r="7097" spans="2:12" x14ac:dyDescent="0.3">
      <c r="B7097">
        <v>709.3125</v>
      </c>
      <c r="C7097">
        <v>-0.45166000000000001</v>
      </c>
      <c r="E7097">
        <v>709.25</v>
      </c>
      <c r="F7097">
        <v>-0.41504000000000002</v>
      </c>
      <c r="H7097">
        <v>709.25</v>
      </c>
      <c r="I7097">
        <v>-0.40283000000000002</v>
      </c>
      <c r="K7097">
        <v>709.25</v>
      </c>
      <c r="L7097">
        <v>-0.37230999999999997</v>
      </c>
    </row>
    <row r="7098" spans="2:12" x14ac:dyDescent="0.3">
      <c r="B7098">
        <v>709.40625</v>
      </c>
      <c r="C7098">
        <v>-0.45166000000000001</v>
      </c>
      <c r="E7098">
        <v>709.375</v>
      </c>
      <c r="F7098">
        <v>-0.38451999999999997</v>
      </c>
      <c r="H7098">
        <v>709.25</v>
      </c>
      <c r="I7098">
        <v>-0.40283000000000002</v>
      </c>
      <c r="K7098">
        <v>709.5</v>
      </c>
      <c r="L7098">
        <v>-0.40894000000000003</v>
      </c>
    </row>
    <row r="7099" spans="2:12" x14ac:dyDescent="0.3">
      <c r="B7099">
        <v>709.5</v>
      </c>
      <c r="C7099">
        <v>-0.49437999999999999</v>
      </c>
      <c r="E7099">
        <v>709.5</v>
      </c>
      <c r="F7099">
        <v>-0.39673000000000003</v>
      </c>
      <c r="H7099">
        <v>709.5</v>
      </c>
      <c r="I7099">
        <v>-0.39062999999999998</v>
      </c>
      <c r="K7099">
        <v>709.5</v>
      </c>
      <c r="L7099">
        <v>-0.38451999999999997</v>
      </c>
    </row>
    <row r="7100" spans="2:12" x14ac:dyDescent="0.3">
      <c r="B7100">
        <v>709.60937999999999</v>
      </c>
      <c r="C7100">
        <v>-0.46997</v>
      </c>
      <c r="E7100">
        <v>709.5</v>
      </c>
      <c r="F7100">
        <v>-0.39673000000000003</v>
      </c>
      <c r="H7100">
        <v>709.5</v>
      </c>
      <c r="I7100">
        <v>-0.43335000000000001</v>
      </c>
      <c r="K7100">
        <v>709.5</v>
      </c>
      <c r="L7100">
        <v>-0.39673000000000003</v>
      </c>
    </row>
    <row r="7101" spans="2:12" x14ac:dyDescent="0.3">
      <c r="B7101">
        <v>709.70312999999999</v>
      </c>
      <c r="C7101">
        <v>-0.47606999999999999</v>
      </c>
      <c r="E7101">
        <v>709.625</v>
      </c>
      <c r="F7101">
        <v>-0.40283000000000002</v>
      </c>
      <c r="H7101">
        <v>709.5</v>
      </c>
      <c r="I7101">
        <v>-0.39062999999999998</v>
      </c>
      <c r="K7101">
        <v>709.75</v>
      </c>
      <c r="L7101">
        <v>-0.42725000000000002</v>
      </c>
    </row>
    <row r="7102" spans="2:12" x14ac:dyDescent="0.3">
      <c r="B7102">
        <v>709.8125</v>
      </c>
      <c r="C7102">
        <v>-0.44556000000000001</v>
      </c>
      <c r="E7102">
        <v>709.75</v>
      </c>
      <c r="F7102">
        <v>-0.41504000000000002</v>
      </c>
      <c r="H7102">
        <v>709.75</v>
      </c>
      <c r="I7102">
        <v>-0.40283000000000002</v>
      </c>
      <c r="K7102">
        <v>709.75</v>
      </c>
      <c r="L7102">
        <v>-0.39062999999999998</v>
      </c>
    </row>
    <row r="7103" spans="2:12" x14ac:dyDescent="0.3">
      <c r="B7103">
        <v>709.90625</v>
      </c>
      <c r="C7103">
        <v>-0.48827999999999999</v>
      </c>
      <c r="E7103">
        <v>709.875</v>
      </c>
      <c r="F7103">
        <v>-0.43945000000000001</v>
      </c>
      <c r="H7103">
        <v>709.75</v>
      </c>
      <c r="I7103">
        <v>-0.40283000000000002</v>
      </c>
      <c r="K7103">
        <v>710</v>
      </c>
      <c r="L7103">
        <v>-0.40894000000000003</v>
      </c>
    </row>
    <row r="7104" spans="2:12" x14ac:dyDescent="0.3">
      <c r="B7104">
        <v>710</v>
      </c>
      <c r="C7104">
        <v>-0.46387</v>
      </c>
      <c r="E7104">
        <v>710</v>
      </c>
      <c r="F7104">
        <v>-0.46997</v>
      </c>
      <c r="H7104">
        <v>710</v>
      </c>
      <c r="I7104">
        <v>-0.41504000000000002</v>
      </c>
      <c r="K7104">
        <v>710</v>
      </c>
      <c r="L7104">
        <v>-0.40283000000000002</v>
      </c>
    </row>
    <row r="7105" spans="2:12" x14ac:dyDescent="0.3">
      <c r="B7105">
        <v>710.10937999999999</v>
      </c>
      <c r="C7105">
        <v>-0.46997</v>
      </c>
      <c r="E7105">
        <v>710</v>
      </c>
      <c r="F7105">
        <v>-0.44556000000000001</v>
      </c>
      <c r="H7105">
        <v>710</v>
      </c>
      <c r="I7105">
        <v>-0.37841999999999998</v>
      </c>
      <c r="K7105">
        <v>710</v>
      </c>
      <c r="L7105">
        <v>-0.40894000000000003</v>
      </c>
    </row>
    <row r="7106" spans="2:12" x14ac:dyDescent="0.3">
      <c r="B7106">
        <v>710.20312999999999</v>
      </c>
      <c r="C7106">
        <v>-0.45776</v>
      </c>
      <c r="E7106">
        <v>710.125</v>
      </c>
      <c r="F7106">
        <v>-0.45166000000000001</v>
      </c>
      <c r="H7106">
        <v>710</v>
      </c>
      <c r="I7106">
        <v>-0.38451999999999997</v>
      </c>
      <c r="K7106">
        <v>710.25</v>
      </c>
      <c r="L7106">
        <v>-0.40283000000000002</v>
      </c>
    </row>
    <row r="7107" spans="2:12" x14ac:dyDescent="0.3">
      <c r="B7107">
        <v>710.3125</v>
      </c>
      <c r="C7107">
        <v>-0.42725000000000002</v>
      </c>
      <c r="E7107">
        <v>710.25</v>
      </c>
      <c r="F7107">
        <v>-0.40283000000000002</v>
      </c>
      <c r="H7107">
        <v>710.25</v>
      </c>
      <c r="I7107">
        <v>-0.38451999999999997</v>
      </c>
      <c r="K7107">
        <v>710.25</v>
      </c>
      <c r="L7107">
        <v>-0.43335000000000001</v>
      </c>
    </row>
    <row r="7108" spans="2:12" x14ac:dyDescent="0.3">
      <c r="B7108">
        <v>710.40625</v>
      </c>
      <c r="C7108">
        <v>-0.43335000000000001</v>
      </c>
      <c r="E7108">
        <v>710.375</v>
      </c>
      <c r="F7108">
        <v>-0.40283000000000002</v>
      </c>
      <c r="H7108">
        <v>710.25</v>
      </c>
      <c r="I7108">
        <v>-0.37230999999999997</v>
      </c>
      <c r="K7108">
        <v>710.5</v>
      </c>
      <c r="L7108">
        <v>-0.37841999999999998</v>
      </c>
    </row>
    <row r="7109" spans="2:12" x14ac:dyDescent="0.3">
      <c r="B7109">
        <v>710.5</v>
      </c>
      <c r="C7109">
        <v>-0.39673000000000003</v>
      </c>
      <c r="E7109">
        <v>710.5</v>
      </c>
      <c r="F7109">
        <v>-0.40283000000000002</v>
      </c>
      <c r="H7109">
        <v>710.5</v>
      </c>
      <c r="I7109">
        <v>-0.40894000000000003</v>
      </c>
      <c r="K7109">
        <v>710.5</v>
      </c>
      <c r="L7109">
        <v>-0.39062999999999998</v>
      </c>
    </row>
    <row r="7110" spans="2:12" x14ac:dyDescent="0.3">
      <c r="B7110">
        <v>710.60937999999999</v>
      </c>
      <c r="C7110">
        <v>-0.41504000000000002</v>
      </c>
      <c r="E7110">
        <v>710.5</v>
      </c>
      <c r="F7110">
        <v>-0.40894000000000003</v>
      </c>
      <c r="H7110">
        <v>710.5</v>
      </c>
      <c r="I7110">
        <v>-0.40894000000000003</v>
      </c>
      <c r="K7110">
        <v>710.5</v>
      </c>
      <c r="L7110">
        <v>-0.37230999999999997</v>
      </c>
    </row>
    <row r="7111" spans="2:12" x14ac:dyDescent="0.3">
      <c r="B7111">
        <v>710.70312999999999</v>
      </c>
      <c r="C7111">
        <v>-0.43335000000000001</v>
      </c>
      <c r="E7111">
        <v>710.625</v>
      </c>
      <c r="F7111">
        <v>-0.38451999999999997</v>
      </c>
      <c r="H7111">
        <v>710.5</v>
      </c>
      <c r="I7111">
        <v>-0.42114000000000001</v>
      </c>
      <c r="K7111">
        <v>710.75</v>
      </c>
      <c r="L7111">
        <v>-0.34179999999999999</v>
      </c>
    </row>
    <row r="7112" spans="2:12" x14ac:dyDescent="0.3">
      <c r="B7112">
        <v>710.8125</v>
      </c>
      <c r="C7112">
        <v>-0.43335000000000001</v>
      </c>
      <c r="E7112">
        <v>710.75</v>
      </c>
      <c r="F7112">
        <v>-0.36010999999999999</v>
      </c>
      <c r="H7112">
        <v>710.75</v>
      </c>
      <c r="I7112">
        <v>-0.39062999999999998</v>
      </c>
      <c r="K7112">
        <v>710.75</v>
      </c>
      <c r="L7112">
        <v>-0.40894000000000003</v>
      </c>
    </row>
    <row r="7113" spans="2:12" x14ac:dyDescent="0.3">
      <c r="B7113">
        <v>710.90625</v>
      </c>
      <c r="C7113">
        <v>-0.37841999999999998</v>
      </c>
      <c r="E7113">
        <v>710.875</v>
      </c>
      <c r="F7113">
        <v>-0.38451999999999997</v>
      </c>
      <c r="H7113">
        <v>710.75</v>
      </c>
      <c r="I7113">
        <v>-0.42725000000000002</v>
      </c>
      <c r="K7113">
        <v>711</v>
      </c>
      <c r="L7113">
        <v>-0.40283000000000002</v>
      </c>
    </row>
    <row r="7114" spans="2:12" x14ac:dyDescent="0.3">
      <c r="B7114">
        <v>711</v>
      </c>
      <c r="C7114">
        <v>-0.43335000000000001</v>
      </c>
      <c r="E7114">
        <v>711</v>
      </c>
      <c r="F7114">
        <v>-0.36010999999999999</v>
      </c>
      <c r="H7114">
        <v>711</v>
      </c>
      <c r="I7114">
        <v>-0.41504000000000002</v>
      </c>
      <c r="K7114">
        <v>711</v>
      </c>
      <c r="L7114">
        <v>-0.40894000000000003</v>
      </c>
    </row>
    <row r="7115" spans="2:12" x14ac:dyDescent="0.3">
      <c r="B7115">
        <v>711.10937999999999</v>
      </c>
      <c r="C7115">
        <v>-0.39673000000000003</v>
      </c>
      <c r="E7115">
        <v>711</v>
      </c>
      <c r="F7115">
        <v>-0.39062999999999998</v>
      </c>
      <c r="H7115">
        <v>711</v>
      </c>
      <c r="I7115">
        <v>-0.46387</v>
      </c>
      <c r="K7115">
        <v>711</v>
      </c>
      <c r="L7115">
        <v>-0.40894000000000003</v>
      </c>
    </row>
    <row r="7116" spans="2:12" x14ac:dyDescent="0.3">
      <c r="B7116">
        <v>711.20312999999999</v>
      </c>
      <c r="C7116">
        <v>-0.39062999999999998</v>
      </c>
      <c r="E7116">
        <v>711.125</v>
      </c>
      <c r="F7116">
        <v>-0.37230999999999997</v>
      </c>
      <c r="H7116">
        <v>711</v>
      </c>
      <c r="I7116">
        <v>-0.45166000000000001</v>
      </c>
      <c r="K7116">
        <v>711.25</v>
      </c>
      <c r="L7116">
        <v>-0.41504000000000002</v>
      </c>
    </row>
    <row r="7117" spans="2:12" x14ac:dyDescent="0.3">
      <c r="B7117">
        <v>711.3125</v>
      </c>
      <c r="C7117">
        <v>-0.42114000000000001</v>
      </c>
      <c r="E7117">
        <v>711.25</v>
      </c>
      <c r="F7117">
        <v>-0.34789999999999999</v>
      </c>
      <c r="H7117">
        <v>711.25</v>
      </c>
      <c r="I7117">
        <v>-0.44556000000000001</v>
      </c>
      <c r="K7117">
        <v>711.25</v>
      </c>
      <c r="L7117">
        <v>-0.39673000000000003</v>
      </c>
    </row>
    <row r="7118" spans="2:12" x14ac:dyDescent="0.3">
      <c r="B7118">
        <v>711.40625</v>
      </c>
      <c r="C7118">
        <v>-0.37841999999999998</v>
      </c>
      <c r="E7118">
        <v>711.375</v>
      </c>
      <c r="F7118">
        <v>-0.31738</v>
      </c>
      <c r="H7118">
        <v>711.25</v>
      </c>
      <c r="I7118">
        <v>-0.41504000000000002</v>
      </c>
      <c r="K7118">
        <v>711.5</v>
      </c>
      <c r="L7118">
        <v>-0.40894000000000003</v>
      </c>
    </row>
    <row r="7119" spans="2:12" x14ac:dyDescent="0.3">
      <c r="B7119">
        <v>711.5</v>
      </c>
      <c r="C7119">
        <v>-0.37230999999999997</v>
      </c>
      <c r="E7119">
        <v>711.5</v>
      </c>
      <c r="F7119">
        <v>-0.32958999999999999</v>
      </c>
      <c r="H7119">
        <v>711.5</v>
      </c>
      <c r="I7119">
        <v>-0.41504000000000002</v>
      </c>
      <c r="K7119">
        <v>711.5</v>
      </c>
      <c r="L7119">
        <v>-0.44556000000000001</v>
      </c>
    </row>
    <row r="7120" spans="2:12" x14ac:dyDescent="0.3">
      <c r="B7120">
        <v>711.60937999999999</v>
      </c>
      <c r="C7120">
        <v>-0.37841999999999998</v>
      </c>
      <c r="E7120">
        <v>711.5</v>
      </c>
      <c r="F7120">
        <v>-0.34179999999999999</v>
      </c>
      <c r="H7120">
        <v>711.5</v>
      </c>
      <c r="I7120">
        <v>-0.41504000000000002</v>
      </c>
      <c r="K7120">
        <v>711.5</v>
      </c>
      <c r="L7120">
        <v>-0.41504000000000002</v>
      </c>
    </row>
    <row r="7121" spans="2:12" x14ac:dyDescent="0.3">
      <c r="B7121">
        <v>711.70312999999999</v>
      </c>
      <c r="C7121">
        <v>-0.39673000000000003</v>
      </c>
      <c r="E7121">
        <v>711.625</v>
      </c>
      <c r="F7121">
        <v>-0.31128</v>
      </c>
      <c r="H7121">
        <v>711.5</v>
      </c>
      <c r="I7121">
        <v>-0.40894000000000003</v>
      </c>
      <c r="K7121">
        <v>711.75</v>
      </c>
      <c r="L7121">
        <v>-0.46997</v>
      </c>
    </row>
    <row r="7122" spans="2:12" x14ac:dyDescent="0.3">
      <c r="B7122">
        <v>711.8125</v>
      </c>
      <c r="C7122">
        <v>-0.37841999999999998</v>
      </c>
      <c r="E7122">
        <v>711.75</v>
      </c>
      <c r="F7122">
        <v>-0.32958999999999999</v>
      </c>
      <c r="H7122">
        <v>711.75</v>
      </c>
      <c r="I7122">
        <v>-0.42725000000000002</v>
      </c>
      <c r="K7122">
        <v>711.75</v>
      </c>
      <c r="L7122">
        <v>-0.42114000000000001</v>
      </c>
    </row>
    <row r="7123" spans="2:12" x14ac:dyDescent="0.3">
      <c r="B7123">
        <v>711.90625</v>
      </c>
      <c r="C7123">
        <v>-0.40894000000000003</v>
      </c>
      <c r="E7123">
        <v>711.875</v>
      </c>
      <c r="F7123">
        <v>-0.30518000000000001</v>
      </c>
      <c r="H7123">
        <v>711.75</v>
      </c>
      <c r="I7123">
        <v>-0.42114000000000001</v>
      </c>
      <c r="K7123">
        <v>712</v>
      </c>
      <c r="L7123">
        <v>-0.41504000000000002</v>
      </c>
    </row>
    <row r="7124" spans="2:12" x14ac:dyDescent="0.3">
      <c r="B7124">
        <v>712</v>
      </c>
      <c r="C7124">
        <v>-0.33568999999999999</v>
      </c>
      <c r="E7124">
        <v>712</v>
      </c>
      <c r="F7124">
        <v>-0.36010999999999999</v>
      </c>
      <c r="H7124">
        <v>712</v>
      </c>
      <c r="I7124">
        <v>-0.43335000000000001</v>
      </c>
      <c r="K7124">
        <v>712</v>
      </c>
      <c r="L7124">
        <v>-0.40894000000000003</v>
      </c>
    </row>
    <row r="7125" spans="2:12" x14ac:dyDescent="0.3">
      <c r="B7125">
        <v>712.10937999999999</v>
      </c>
      <c r="C7125">
        <v>-0.38451999999999997</v>
      </c>
      <c r="E7125">
        <v>712</v>
      </c>
      <c r="F7125">
        <v>-0.36620999999999998</v>
      </c>
      <c r="H7125">
        <v>712</v>
      </c>
      <c r="I7125">
        <v>-0.40283000000000002</v>
      </c>
      <c r="K7125">
        <v>712</v>
      </c>
      <c r="L7125">
        <v>-0.41504000000000002</v>
      </c>
    </row>
    <row r="7126" spans="2:12" x14ac:dyDescent="0.3">
      <c r="B7126">
        <v>712.20312999999999</v>
      </c>
      <c r="C7126">
        <v>-0.39062999999999998</v>
      </c>
      <c r="E7126">
        <v>712.125</v>
      </c>
      <c r="F7126">
        <v>-0.36620999999999998</v>
      </c>
      <c r="H7126">
        <v>712</v>
      </c>
      <c r="I7126">
        <v>-0.37230999999999997</v>
      </c>
      <c r="K7126">
        <v>712.25</v>
      </c>
      <c r="L7126">
        <v>-0.42114000000000001</v>
      </c>
    </row>
    <row r="7127" spans="2:12" x14ac:dyDescent="0.3">
      <c r="B7127">
        <v>712.3125</v>
      </c>
      <c r="C7127">
        <v>-0.36010999999999999</v>
      </c>
      <c r="E7127">
        <v>712.25</v>
      </c>
      <c r="F7127">
        <v>-0.36010999999999999</v>
      </c>
      <c r="H7127">
        <v>712.25</v>
      </c>
      <c r="I7127">
        <v>-0.39062999999999998</v>
      </c>
      <c r="K7127">
        <v>712.25</v>
      </c>
      <c r="L7127">
        <v>-0.41504000000000002</v>
      </c>
    </row>
    <row r="7128" spans="2:12" x14ac:dyDescent="0.3">
      <c r="B7128">
        <v>712.40625</v>
      </c>
      <c r="C7128">
        <v>-0.39673000000000003</v>
      </c>
      <c r="E7128">
        <v>712.375</v>
      </c>
      <c r="F7128">
        <v>-0.34789999999999999</v>
      </c>
      <c r="H7128">
        <v>712.25</v>
      </c>
      <c r="I7128">
        <v>-0.37841999999999998</v>
      </c>
      <c r="K7128">
        <v>712.5</v>
      </c>
      <c r="L7128">
        <v>-0.44556000000000001</v>
      </c>
    </row>
    <row r="7129" spans="2:12" x14ac:dyDescent="0.3">
      <c r="B7129">
        <v>712.5</v>
      </c>
      <c r="C7129">
        <v>-0.36620999999999998</v>
      </c>
      <c r="E7129">
        <v>712.5</v>
      </c>
      <c r="F7129">
        <v>-0.31128</v>
      </c>
      <c r="H7129">
        <v>712.5</v>
      </c>
      <c r="I7129">
        <v>-0.34789999999999999</v>
      </c>
      <c r="K7129">
        <v>712.5</v>
      </c>
      <c r="L7129">
        <v>-0.40283000000000002</v>
      </c>
    </row>
    <row r="7130" spans="2:12" x14ac:dyDescent="0.3">
      <c r="B7130">
        <v>712.60937999999999</v>
      </c>
      <c r="C7130">
        <v>-0.37230999999999997</v>
      </c>
      <c r="E7130">
        <v>712.5</v>
      </c>
      <c r="F7130">
        <v>-0.32958999999999999</v>
      </c>
      <c r="H7130">
        <v>712.5</v>
      </c>
      <c r="I7130">
        <v>-0.36620999999999998</v>
      </c>
      <c r="K7130">
        <v>712.5</v>
      </c>
      <c r="L7130">
        <v>-0.45166000000000001</v>
      </c>
    </row>
    <row r="7131" spans="2:12" x14ac:dyDescent="0.3">
      <c r="B7131">
        <v>712.70312999999999</v>
      </c>
      <c r="C7131">
        <v>-0.38451999999999997</v>
      </c>
      <c r="E7131">
        <v>712.625</v>
      </c>
      <c r="F7131">
        <v>-0.33568999999999999</v>
      </c>
      <c r="H7131">
        <v>712.5</v>
      </c>
      <c r="I7131">
        <v>-0.38451999999999997</v>
      </c>
      <c r="K7131">
        <v>712.75</v>
      </c>
      <c r="L7131">
        <v>-0.42725000000000002</v>
      </c>
    </row>
    <row r="7132" spans="2:12" x14ac:dyDescent="0.3">
      <c r="B7132">
        <v>712.8125</v>
      </c>
      <c r="C7132">
        <v>-0.40283000000000002</v>
      </c>
      <c r="E7132">
        <v>712.75</v>
      </c>
      <c r="F7132">
        <v>-0.29297000000000001</v>
      </c>
      <c r="H7132">
        <v>712.75</v>
      </c>
      <c r="I7132">
        <v>-0.32958999999999999</v>
      </c>
      <c r="K7132">
        <v>712.75</v>
      </c>
      <c r="L7132">
        <v>-0.43945000000000001</v>
      </c>
    </row>
    <row r="7133" spans="2:12" x14ac:dyDescent="0.3">
      <c r="B7133">
        <v>712.90625</v>
      </c>
      <c r="C7133">
        <v>-0.33568999999999999</v>
      </c>
      <c r="E7133">
        <v>712.875</v>
      </c>
      <c r="F7133">
        <v>-0.36620999999999998</v>
      </c>
      <c r="H7133">
        <v>712.75</v>
      </c>
      <c r="I7133">
        <v>-0.39062999999999998</v>
      </c>
      <c r="K7133">
        <v>713</v>
      </c>
      <c r="L7133">
        <v>-0.44556000000000001</v>
      </c>
    </row>
    <row r="7134" spans="2:12" x14ac:dyDescent="0.3">
      <c r="B7134">
        <v>713</v>
      </c>
      <c r="C7134">
        <v>-0.38451999999999997</v>
      </c>
      <c r="E7134">
        <v>713</v>
      </c>
      <c r="F7134">
        <v>-0.30518000000000001</v>
      </c>
      <c r="H7134">
        <v>713</v>
      </c>
      <c r="I7134">
        <v>-0.38451999999999997</v>
      </c>
      <c r="K7134">
        <v>713</v>
      </c>
      <c r="L7134">
        <v>-0.45166000000000001</v>
      </c>
    </row>
    <row r="7135" spans="2:12" x14ac:dyDescent="0.3">
      <c r="B7135">
        <v>713.10937999999999</v>
      </c>
      <c r="C7135">
        <v>-0.39673000000000003</v>
      </c>
      <c r="E7135">
        <v>713</v>
      </c>
      <c r="F7135">
        <v>-0.29907</v>
      </c>
      <c r="H7135">
        <v>713</v>
      </c>
      <c r="I7135">
        <v>-0.39062999999999998</v>
      </c>
      <c r="K7135">
        <v>713</v>
      </c>
      <c r="L7135">
        <v>-0.42114000000000001</v>
      </c>
    </row>
    <row r="7136" spans="2:12" x14ac:dyDescent="0.3">
      <c r="B7136">
        <v>713.20312999999999</v>
      </c>
      <c r="C7136">
        <v>-0.36010999999999999</v>
      </c>
      <c r="E7136">
        <v>713.125</v>
      </c>
      <c r="F7136">
        <v>-0.34179999999999999</v>
      </c>
      <c r="H7136">
        <v>713</v>
      </c>
      <c r="I7136">
        <v>-0.41504000000000002</v>
      </c>
      <c r="K7136">
        <v>713.25</v>
      </c>
      <c r="L7136">
        <v>-0.40894000000000003</v>
      </c>
    </row>
    <row r="7137" spans="2:12" x14ac:dyDescent="0.3">
      <c r="B7137">
        <v>713.3125</v>
      </c>
      <c r="C7137">
        <v>-0.40894000000000003</v>
      </c>
      <c r="E7137">
        <v>713.25</v>
      </c>
      <c r="F7137">
        <v>-0.34179999999999999</v>
      </c>
      <c r="H7137">
        <v>713.25</v>
      </c>
      <c r="I7137">
        <v>-0.37230999999999997</v>
      </c>
      <c r="K7137">
        <v>713.25</v>
      </c>
      <c r="L7137">
        <v>-0.40894000000000003</v>
      </c>
    </row>
    <row r="7138" spans="2:12" x14ac:dyDescent="0.3">
      <c r="B7138">
        <v>713.40625</v>
      </c>
      <c r="C7138">
        <v>-0.37230999999999997</v>
      </c>
      <c r="E7138">
        <v>713.375</v>
      </c>
      <c r="F7138">
        <v>-0.31738</v>
      </c>
      <c r="H7138">
        <v>713.25</v>
      </c>
      <c r="I7138">
        <v>-0.39062999999999998</v>
      </c>
      <c r="K7138">
        <v>713.5</v>
      </c>
      <c r="L7138">
        <v>-0.40894000000000003</v>
      </c>
    </row>
    <row r="7139" spans="2:12" x14ac:dyDescent="0.3">
      <c r="B7139">
        <v>713.5</v>
      </c>
      <c r="C7139">
        <v>-0.37841999999999998</v>
      </c>
      <c r="E7139">
        <v>713.5</v>
      </c>
      <c r="F7139">
        <v>-0.32349</v>
      </c>
      <c r="H7139">
        <v>713.5</v>
      </c>
      <c r="I7139">
        <v>-0.39062999999999998</v>
      </c>
      <c r="K7139">
        <v>713.5</v>
      </c>
      <c r="L7139">
        <v>-0.43335000000000001</v>
      </c>
    </row>
    <row r="7140" spans="2:12" x14ac:dyDescent="0.3">
      <c r="B7140">
        <v>713.60937999999999</v>
      </c>
      <c r="C7140">
        <v>-0.37230999999999997</v>
      </c>
      <c r="E7140">
        <v>713.5</v>
      </c>
      <c r="F7140">
        <v>-0.30518000000000001</v>
      </c>
      <c r="H7140">
        <v>713.5</v>
      </c>
      <c r="I7140">
        <v>-0.36620999999999998</v>
      </c>
      <c r="K7140">
        <v>713.5</v>
      </c>
      <c r="L7140">
        <v>-0.38451999999999997</v>
      </c>
    </row>
    <row r="7141" spans="2:12" x14ac:dyDescent="0.3">
      <c r="B7141">
        <v>713.70312999999999</v>
      </c>
      <c r="C7141">
        <v>-0.37841999999999998</v>
      </c>
      <c r="E7141">
        <v>713.625</v>
      </c>
      <c r="F7141">
        <v>-0.31738</v>
      </c>
      <c r="H7141">
        <v>713.5</v>
      </c>
      <c r="I7141">
        <v>-0.34789999999999999</v>
      </c>
      <c r="K7141">
        <v>713.75</v>
      </c>
      <c r="L7141">
        <v>-0.40894000000000003</v>
      </c>
    </row>
    <row r="7142" spans="2:12" x14ac:dyDescent="0.3">
      <c r="B7142">
        <v>713.8125</v>
      </c>
      <c r="C7142">
        <v>-0.36010999999999999</v>
      </c>
      <c r="E7142">
        <v>713.75</v>
      </c>
      <c r="F7142">
        <v>-0.37841999999999998</v>
      </c>
      <c r="H7142">
        <v>713.75</v>
      </c>
      <c r="I7142">
        <v>-0.36010999999999999</v>
      </c>
      <c r="K7142">
        <v>713.75</v>
      </c>
      <c r="L7142">
        <v>-0.39062999999999998</v>
      </c>
    </row>
    <row r="7143" spans="2:12" x14ac:dyDescent="0.3">
      <c r="B7143">
        <v>713.90625</v>
      </c>
      <c r="C7143">
        <v>-0.37841999999999998</v>
      </c>
      <c r="E7143">
        <v>713.875</v>
      </c>
      <c r="F7143">
        <v>-0.32958999999999999</v>
      </c>
      <c r="H7143">
        <v>713.75</v>
      </c>
      <c r="I7143">
        <v>-0.31128</v>
      </c>
      <c r="K7143">
        <v>714</v>
      </c>
      <c r="L7143">
        <v>-0.40894000000000003</v>
      </c>
    </row>
    <row r="7144" spans="2:12" x14ac:dyDescent="0.3">
      <c r="B7144">
        <v>714</v>
      </c>
      <c r="C7144">
        <v>-0.38451999999999997</v>
      </c>
      <c r="E7144">
        <v>714</v>
      </c>
      <c r="F7144">
        <v>-0.37230999999999997</v>
      </c>
      <c r="H7144">
        <v>714</v>
      </c>
      <c r="I7144">
        <v>-0.34789999999999999</v>
      </c>
      <c r="K7144">
        <v>714</v>
      </c>
      <c r="L7144">
        <v>-0.36620999999999998</v>
      </c>
    </row>
    <row r="7145" spans="2:12" x14ac:dyDescent="0.3">
      <c r="B7145">
        <v>714.10937999999999</v>
      </c>
      <c r="C7145">
        <v>-0.39673000000000003</v>
      </c>
      <c r="E7145">
        <v>714</v>
      </c>
      <c r="F7145">
        <v>-0.37230999999999997</v>
      </c>
      <c r="H7145">
        <v>714</v>
      </c>
      <c r="I7145">
        <v>-0.37841999999999998</v>
      </c>
      <c r="K7145">
        <v>714</v>
      </c>
      <c r="L7145">
        <v>-0.39673000000000003</v>
      </c>
    </row>
    <row r="7146" spans="2:12" x14ac:dyDescent="0.3">
      <c r="B7146">
        <v>714.20312999999999</v>
      </c>
      <c r="C7146">
        <v>-0.43335000000000001</v>
      </c>
      <c r="E7146">
        <v>714.125</v>
      </c>
      <c r="F7146">
        <v>-0.35399999999999998</v>
      </c>
      <c r="H7146">
        <v>714</v>
      </c>
      <c r="I7146">
        <v>-0.36010999999999999</v>
      </c>
      <c r="K7146">
        <v>714.25</v>
      </c>
      <c r="L7146">
        <v>-0.36620999999999998</v>
      </c>
    </row>
    <row r="7147" spans="2:12" x14ac:dyDescent="0.3">
      <c r="B7147">
        <v>714.3125</v>
      </c>
      <c r="C7147">
        <v>-0.37841999999999998</v>
      </c>
      <c r="E7147">
        <v>714.25</v>
      </c>
      <c r="F7147">
        <v>-0.37841999999999998</v>
      </c>
      <c r="H7147">
        <v>714.25</v>
      </c>
      <c r="I7147">
        <v>-0.43335000000000001</v>
      </c>
      <c r="K7147">
        <v>714.25</v>
      </c>
      <c r="L7147">
        <v>-0.34179999999999999</v>
      </c>
    </row>
    <row r="7148" spans="2:12" x14ac:dyDescent="0.3">
      <c r="B7148">
        <v>714.40625</v>
      </c>
      <c r="C7148">
        <v>-0.39673000000000003</v>
      </c>
      <c r="E7148">
        <v>714.375</v>
      </c>
      <c r="F7148">
        <v>-0.40283000000000002</v>
      </c>
      <c r="H7148">
        <v>714.25</v>
      </c>
      <c r="I7148">
        <v>-0.39673000000000003</v>
      </c>
      <c r="K7148">
        <v>714.5</v>
      </c>
      <c r="L7148">
        <v>-0.41504000000000002</v>
      </c>
    </row>
    <row r="7149" spans="2:12" x14ac:dyDescent="0.3">
      <c r="B7149">
        <v>714.5</v>
      </c>
      <c r="C7149">
        <v>-0.38451999999999997</v>
      </c>
      <c r="E7149">
        <v>714.5</v>
      </c>
      <c r="F7149">
        <v>-0.38451999999999997</v>
      </c>
      <c r="H7149">
        <v>714.5</v>
      </c>
      <c r="I7149">
        <v>-0.37841999999999998</v>
      </c>
      <c r="K7149">
        <v>714.5</v>
      </c>
      <c r="L7149">
        <v>-0.34789999999999999</v>
      </c>
    </row>
    <row r="7150" spans="2:12" x14ac:dyDescent="0.3">
      <c r="B7150">
        <v>714.60937999999999</v>
      </c>
      <c r="C7150">
        <v>-0.39673000000000003</v>
      </c>
      <c r="E7150">
        <v>714.5</v>
      </c>
      <c r="F7150">
        <v>-0.41504000000000002</v>
      </c>
      <c r="H7150">
        <v>714.5</v>
      </c>
      <c r="I7150">
        <v>-0.36620999999999998</v>
      </c>
      <c r="K7150">
        <v>714.5</v>
      </c>
      <c r="L7150">
        <v>-0.35399999999999998</v>
      </c>
    </row>
    <row r="7151" spans="2:12" x14ac:dyDescent="0.3">
      <c r="B7151">
        <v>714.70312999999999</v>
      </c>
      <c r="C7151">
        <v>-0.38451999999999997</v>
      </c>
      <c r="E7151">
        <v>714.625</v>
      </c>
      <c r="F7151">
        <v>-0.43945000000000001</v>
      </c>
      <c r="H7151">
        <v>714.5</v>
      </c>
      <c r="I7151">
        <v>-0.39062999999999998</v>
      </c>
      <c r="K7151">
        <v>714.75</v>
      </c>
      <c r="L7151">
        <v>-0.35399999999999998</v>
      </c>
    </row>
    <row r="7152" spans="2:12" x14ac:dyDescent="0.3">
      <c r="B7152">
        <v>714.8125</v>
      </c>
      <c r="C7152">
        <v>-0.39673000000000003</v>
      </c>
      <c r="E7152">
        <v>714.75</v>
      </c>
      <c r="F7152">
        <v>-0.38451999999999997</v>
      </c>
      <c r="H7152">
        <v>714.75</v>
      </c>
      <c r="I7152">
        <v>-0.37230999999999997</v>
      </c>
      <c r="K7152">
        <v>714.75</v>
      </c>
      <c r="L7152">
        <v>-0.36620999999999998</v>
      </c>
    </row>
    <row r="7153" spans="2:12" x14ac:dyDescent="0.3">
      <c r="B7153">
        <v>714.90625</v>
      </c>
      <c r="C7153">
        <v>-0.36620999999999998</v>
      </c>
      <c r="E7153">
        <v>714.875</v>
      </c>
      <c r="F7153">
        <v>-0.43945000000000001</v>
      </c>
      <c r="H7153">
        <v>714.75</v>
      </c>
      <c r="I7153">
        <v>-0.39673000000000003</v>
      </c>
      <c r="K7153">
        <v>715</v>
      </c>
      <c r="L7153">
        <v>-0.34789999999999999</v>
      </c>
    </row>
    <row r="7154" spans="2:12" x14ac:dyDescent="0.3">
      <c r="B7154">
        <v>715</v>
      </c>
      <c r="C7154">
        <v>-0.37841999999999998</v>
      </c>
      <c r="E7154">
        <v>715</v>
      </c>
      <c r="F7154">
        <v>-0.41504000000000002</v>
      </c>
      <c r="H7154">
        <v>715</v>
      </c>
      <c r="I7154">
        <v>-0.37230999999999997</v>
      </c>
      <c r="K7154">
        <v>715</v>
      </c>
      <c r="L7154">
        <v>-0.37841999999999998</v>
      </c>
    </row>
    <row r="7155" spans="2:12" x14ac:dyDescent="0.3">
      <c r="B7155">
        <v>715.10937999999999</v>
      </c>
      <c r="C7155">
        <v>-0.40894000000000003</v>
      </c>
      <c r="E7155">
        <v>715</v>
      </c>
      <c r="F7155">
        <v>-0.43335000000000001</v>
      </c>
      <c r="H7155">
        <v>715</v>
      </c>
      <c r="I7155">
        <v>-0.37230999999999997</v>
      </c>
      <c r="K7155">
        <v>715</v>
      </c>
      <c r="L7155">
        <v>-0.35399999999999998</v>
      </c>
    </row>
    <row r="7156" spans="2:12" x14ac:dyDescent="0.3">
      <c r="B7156">
        <v>715.20312999999999</v>
      </c>
      <c r="C7156">
        <v>-0.40894000000000003</v>
      </c>
      <c r="E7156">
        <v>715.125</v>
      </c>
      <c r="F7156">
        <v>-0.43335000000000001</v>
      </c>
      <c r="H7156">
        <v>715</v>
      </c>
      <c r="I7156">
        <v>-0.42114000000000001</v>
      </c>
      <c r="K7156">
        <v>715.25</v>
      </c>
      <c r="L7156">
        <v>-0.34789999999999999</v>
      </c>
    </row>
    <row r="7157" spans="2:12" x14ac:dyDescent="0.3">
      <c r="B7157">
        <v>715.3125</v>
      </c>
      <c r="C7157">
        <v>-0.39062999999999998</v>
      </c>
      <c r="E7157">
        <v>715.25</v>
      </c>
      <c r="F7157">
        <v>-0.42114000000000001</v>
      </c>
      <c r="H7157">
        <v>715.25</v>
      </c>
      <c r="I7157">
        <v>-0.40894000000000003</v>
      </c>
      <c r="K7157">
        <v>715.25</v>
      </c>
      <c r="L7157">
        <v>-0.39062999999999998</v>
      </c>
    </row>
    <row r="7158" spans="2:12" x14ac:dyDescent="0.3">
      <c r="B7158">
        <v>715.40625</v>
      </c>
      <c r="C7158">
        <v>-0.37841999999999998</v>
      </c>
      <c r="E7158">
        <v>715.375</v>
      </c>
      <c r="F7158">
        <v>-0.39062999999999998</v>
      </c>
      <c r="H7158">
        <v>715.25</v>
      </c>
      <c r="I7158">
        <v>-0.45166000000000001</v>
      </c>
      <c r="K7158">
        <v>715.5</v>
      </c>
      <c r="L7158">
        <v>-0.34179999999999999</v>
      </c>
    </row>
    <row r="7159" spans="2:12" x14ac:dyDescent="0.3">
      <c r="B7159">
        <v>715.5</v>
      </c>
      <c r="C7159">
        <v>-0.42114000000000001</v>
      </c>
      <c r="E7159">
        <v>715.5</v>
      </c>
      <c r="F7159">
        <v>-0.39673000000000003</v>
      </c>
      <c r="H7159">
        <v>715.5</v>
      </c>
      <c r="I7159">
        <v>-0.45776</v>
      </c>
      <c r="K7159">
        <v>715.5</v>
      </c>
      <c r="L7159">
        <v>-0.39673000000000003</v>
      </c>
    </row>
    <row r="7160" spans="2:12" x14ac:dyDescent="0.3">
      <c r="B7160">
        <v>715.60937999999999</v>
      </c>
      <c r="C7160">
        <v>-0.41504000000000002</v>
      </c>
      <c r="E7160">
        <v>715.5</v>
      </c>
      <c r="F7160">
        <v>-0.40283000000000002</v>
      </c>
      <c r="H7160">
        <v>715.5</v>
      </c>
      <c r="I7160">
        <v>-0.46997</v>
      </c>
      <c r="K7160">
        <v>715.5</v>
      </c>
      <c r="L7160">
        <v>-0.37841999999999998</v>
      </c>
    </row>
    <row r="7161" spans="2:12" x14ac:dyDescent="0.3">
      <c r="B7161">
        <v>715.70312999999999</v>
      </c>
      <c r="C7161">
        <v>-0.43335000000000001</v>
      </c>
      <c r="E7161">
        <v>715.625</v>
      </c>
      <c r="F7161">
        <v>-0.42725000000000002</v>
      </c>
      <c r="H7161">
        <v>715.5</v>
      </c>
      <c r="I7161">
        <v>-0.46387</v>
      </c>
      <c r="K7161">
        <v>715.75</v>
      </c>
      <c r="L7161">
        <v>-0.36010999999999999</v>
      </c>
    </row>
    <row r="7162" spans="2:12" x14ac:dyDescent="0.3">
      <c r="B7162">
        <v>715.8125</v>
      </c>
      <c r="C7162">
        <v>-0.42114000000000001</v>
      </c>
      <c r="E7162">
        <v>715.75</v>
      </c>
      <c r="F7162">
        <v>-0.45776</v>
      </c>
      <c r="H7162">
        <v>715.75</v>
      </c>
      <c r="I7162">
        <v>-0.45166000000000001</v>
      </c>
      <c r="K7162">
        <v>715.75</v>
      </c>
      <c r="L7162">
        <v>-0.37230999999999997</v>
      </c>
    </row>
    <row r="7163" spans="2:12" x14ac:dyDescent="0.3">
      <c r="B7163">
        <v>715.90625</v>
      </c>
      <c r="C7163">
        <v>-0.40283000000000002</v>
      </c>
      <c r="E7163">
        <v>715.875</v>
      </c>
      <c r="F7163">
        <v>-0.45166000000000001</v>
      </c>
      <c r="H7163">
        <v>715.75</v>
      </c>
      <c r="I7163">
        <v>-0.40283000000000002</v>
      </c>
      <c r="K7163">
        <v>716</v>
      </c>
      <c r="L7163">
        <v>-0.38451999999999997</v>
      </c>
    </row>
    <row r="7164" spans="2:12" x14ac:dyDescent="0.3">
      <c r="B7164">
        <v>716</v>
      </c>
      <c r="C7164">
        <v>-0.39673000000000003</v>
      </c>
      <c r="E7164">
        <v>716</v>
      </c>
      <c r="F7164">
        <v>-0.43945000000000001</v>
      </c>
      <c r="H7164">
        <v>716</v>
      </c>
      <c r="I7164">
        <v>-0.42114000000000001</v>
      </c>
      <c r="K7164">
        <v>716</v>
      </c>
      <c r="L7164">
        <v>-0.34179999999999999</v>
      </c>
    </row>
    <row r="7165" spans="2:12" x14ac:dyDescent="0.3">
      <c r="B7165">
        <v>716.10937999999999</v>
      </c>
      <c r="C7165">
        <v>-0.39673000000000003</v>
      </c>
      <c r="E7165">
        <v>716</v>
      </c>
      <c r="F7165">
        <v>-0.44556000000000001</v>
      </c>
      <c r="H7165">
        <v>716</v>
      </c>
      <c r="I7165">
        <v>-0.46387</v>
      </c>
      <c r="K7165">
        <v>716</v>
      </c>
      <c r="L7165">
        <v>-0.36010999999999999</v>
      </c>
    </row>
    <row r="7166" spans="2:12" x14ac:dyDescent="0.3">
      <c r="B7166">
        <v>716.20312999999999</v>
      </c>
      <c r="C7166">
        <v>-0.43335000000000001</v>
      </c>
      <c r="E7166">
        <v>716.125</v>
      </c>
      <c r="F7166">
        <v>-0.41504000000000002</v>
      </c>
      <c r="H7166">
        <v>716</v>
      </c>
      <c r="I7166">
        <v>-0.45166000000000001</v>
      </c>
      <c r="K7166">
        <v>716.25</v>
      </c>
      <c r="L7166">
        <v>-0.38451999999999997</v>
      </c>
    </row>
    <row r="7167" spans="2:12" x14ac:dyDescent="0.3">
      <c r="B7167">
        <v>716.3125</v>
      </c>
      <c r="C7167">
        <v>-0.43335000000000001</v>
      </c>
      <c r="E7167">
        <v>716.25</v>
      </c>
      <c r="F7167">
        <v>-0.42725000000000002</v>
      </c>
      <c r="H7167">
        <v>716.25</v>
      </c>
      <c r="I7167">
        <v>-0.50048999999999999</v>
      </c>
      <c r="K7167">
        <v>716.25</v>
      </c>
      <c r="L7167">
        <v>-0.32958999999999999</v>
      </c>
    </row>
    <row r="7168" spans="2:12" x14ac:dyDescent="0.3">
      <c r="B7168">
        <v>716.40625</v>
      </c>
      <c r="C7168">
        <v>-0.43335000000000001</v>
      </c>
      <c r="E7168">
        <v>716.375</v>
      </c>
      <c r="F7168">
        <v>-0.46387</v>
      </c>
      <c r="H7168">
        <v>716.25</v>
      </c>
      <c r="I7168">
        <v>-0.47606999999999999</v>
      </c>
      <c r="K7168">
        <v>716.5</v>
      </c>
      <c r="L7168">
        <v>-0.39673000000000003</v>
      </c>
    </row>
    <row r="7169" spans="2:12" x14ac:dyDescent="0.3">
      <c r="B7169">
        <v>716.5</v>
      </c>
      <c r="C7169">
        <v>-0.39062999999999998</v>
      </c>
      <c r="E7169">
        <v>716.5</v>
      </c>
      <c r="F7169">
        <v>-0.45776</v>
      </c>
      <c r="H7169">
        <v>716.5</v>
      </c>
      <c r="I7169">
        <v>-0.46387</v>
      </c>
      <c r="K7169">
        <v>716.5</v>
      </c>
      <c r="L7169">
        <v>-0.39062999999999998</v>
      </c>
    </row>
    <row r="7170" spans="2:12" x14ac:dyDescent="0.3">
      <c r="B7170">
        <v>716.60937999999999</v>
      </c>
      <c r="C7170">
        <v>-0.43945000000000001</v>
      </c>
      <c r="E7170">
        <v>716.5</v>
      </c>
      <c r="F7170">
        <v>-0.44556000000000001</v>
      </c>
      <c r="H7170">
        <v>716.5</v>
      </c>
      <c r="I7170">
        <v>-0.42114000000000001</v>
      </c>
      <c r="K7170">
        <v>716.5</v>
      </c>
      <c r="L7170">
        <v>-0.43945000000000001</v>
      </c>
    </row>
    <row r="7171" spans="2:12" x14ac:dyDescent="0.3">
      <c r="B7171">
        <v>716.70312999999999</v>
      </c>
      <c r="C7171">
        <v>-0.42725000000000002</v>
      </c>
      <c r="E7171">
        <v>716.625</v>
      </c>
      <c r="F7171">
        <v>-0.45166000000000001</v>
      </c>
      <c r="H7171">
        <v>716.5</v>
      </c>
      <c r="I7171">
        <v>-0.43335000000000001</v>
      </c>
      <c r="K7171">
        <v>716.75</v>
      </c>
      <c r="L7171">
        <v>-0.45166000000000001</v>
      </c>
    </row>
    <row r="7172" spans="2:12" x14ac:dyDescent="0.3">
      <c r="B7172">
        <v>716.8125</v>
      </c>
      <c r="C7172">
        <v>-0.43335000000000001</v>
      </c>
      <c r="E7172">
        <v>716.75</v>
      </c>
      <c r="F7172">
        <v>-0.41504000000000002</v>
      </c>
      <c r="H7172">
        <v>716.75</v>
      </c>
      <c r="I7172">
        <v>-0.42725000000000002</v>
      </c>
      <c r="K7172">
        <v>716.75</v>
      </c>
      <c r="L7172">
        <v>-0.42114000000000001</v>
      </c>
    </row>
    <row r="7173" spans="2:12" x14ac:dyDescent="0.3">
      <c r="B7173">
        <v>716.90625</v>
      </c>
      <c r="C7173">
        <v>-0.46387</v>
      </c>
      <c r="E7173">
        <v>716.875</v>
      </c>
      <c r="F7173">
        <v>-0.42725000000000002</v>
      </c>
      <c r="H7173">
        <v>716.75</v>
      </c>
      <c r="I7173">
        <v>-0.42114000000000001</v>
      </c>
      <c r="K7173">
        <v>717</v>
      </c>
      <c r="L7173">
        <v>-0.42114000000000001</v>
      </c>
    </row>
    <row r="7174" spans="2:12" x14ac:dyDescent="0.3">
      <c r="B7174">
        <v>717</v>
      </c>
      <c r="C7174">
        <v>-0.43945000000000001</v>
      </c>
      <c r="E7174">
        <v>717</v>
      </c>
      <c r="F7174">
        <v>-0.42114000000000001</v>
      </c>
      <c r="H7174">
        <v>717</v>
      </c>
      <c r="I7174">
        <v>-0.44556000000000001</v>
      </c>
      <c r="K7174">
        <v>717</v>
      </c>
      <c r="L7174">
        <v>-0.46997</v>
      </c>
    </row>
    <row r="7175" spans="2:12" x14ac:dyDescent="0.3">
      <c r="B7175">
        <v>717.10937999999999</v>
      </c>
      <c r="C7175">
        <v>-0.42725000000000002</v>
      </c>
      <c r="E7175">
        <v>717</v>
      </c>
      <c r="F7175">
        <v>-0.41504000000000002</v>
      </c>
      <c r="H7175">
        <v>717</v>
      </c>
      <c r="I7175">
        <v>-0.43335000000000001</v>
      </c>
      <c r="K7175">
        <v>717</v>
      </c>
      <c r="L7175">
        <v>-0.42725000000000002</v>
      </c>
    </row>
    <row r="7176" spans="2:12" x14ac:dyDescent="0.3">
      <c r="B7176">
        <v>717.20312999999999</v>
      </c>
      <c r="C7176">
        <v>-0.45166000000000001</v>
      </c>
      <c r="E7176">
        <v>717.125</v>
      </c>
      <c r="F7176">
        <v>-0.39673000000000003</v>
      </c>
      <c r="H7176">
        <v>717</v>
      </c>
      <c r="I7176">
        <v>-0.47606999999999999</v>
      </c>
      <c r="K7176">
        <v>717.25</v>
      </c>
      <c r="L7176">
        <v>-0.42114000000000001</v>
      </c>
    </row>
    <row r="7177" spans="2:12" x14ac:dyDescent="0.3">
      <c r="B7177">
        <v>717.3125</v>
      </c>
      <c r="C7177">
        <v>-0.42114000000000001</v>
      </c>
      <c r="E7177">
        <v>717.25</v>
      </c>
      <c r="F7177">
        <v>-0.40283000000000002</v>
      </c>
      <c r="H7177">
        <v>717.25</v>
      </c>
      <c r="I7177">
        <v>-0.40894000000000003</v>
      </c>
      <c r="K7177">
        <v>717.25</v>
      </c>
      <c r="L7177">
        <v>-0.46387</v>
      </c>
    </row>
    <row r="7178" spans="2:12" x14ac:dyDescent="0.3">
      <c r="B7178">
        <v>717.40625</v>
      </c>
      <c r="C7178">
        <v>-0.40283000000000002</v>
      </c>
      <c r="E7178">
        <v>717.375</v>
      </c>
      <c r="F7178">
        <v>-0.40894000000000003</v>
      </c>
      <c r="H7178">
        <v>717.25</v>
      </c>
      <c r="I7178">
        <v>-0.41504000000000002</v>
      </c>
      <c r="K7178">
        <v>717.5</v>
      </c>
      <c r="L7178">
        <v>-0.40894000000000003</v>
      </c>
    </row>
    <row r="7179" spans="2:12" x14ac:dyDescent="0.3">
      <c r="B7179">
        <v>717.5</v>
      </c>
      <c r="C7179">
        <v>-0.42114000000000001</v>
      </c>
      <c r="E7179">
        <v>717.5</v>
      </c>
      <c r="F7179">
        <v>-0.41504000000000002</v>
      </c>
      <c r="H7179">
        <v>717.5</v>
      </c>
      <c r="I7179">
        <v>-0.39062999999999998</v>
      </c>
      <c r="K7179">
        <v>717.5</v>
      </c>
      <c r="L7179">
        <v>-0.44556000000000001</v>
      </c>
    </row>
    <row r="7180" spans="2:12" x14ac:dyDescent="0.3">
      <c r="B7180">
        <v>717.60937999999999</v>
      </c>
      <c r="C7180">
        <v>-0.37841999999999998</v>
      </c>
      <c r="E7180">
        <v>717.5</v>
      </c>
      <c r="F7180">
        <v>-0.43335000000000001</v>
      </c>
      <c r="H7180">
        <v>717.5</v>
      </c>
      <c r="I7180">
        <v>-0.41504000000000002</v>
      </c>
      <c r="K7180">
        <v>717.5</v>
      </c>
      <c r="L7180">
        <v>-0.47606999999999999</v>
      </c>
    </row>
    <row r="7181" spans="2:12" x14ac:dyDescent="0.3">
      <c r="B7181">
        <v>717.70312999999999</v>
      </c>
      <c r="C7181">
        <v>-0.37841999999999998</v>
      </c>
      <c r="E7181">
        <v>717.625</v>
      </c>
      <c r="F7181">
        <v>-0.40894000000000003</v>
      </c>
      <c r="H7181">
        <v>717.5</v>
      </c>
      <c r="I7181">
        <v>-0.37841999999999998</v>
      </c>
      <c r="K7181">
        <v>717.75</v>
      </c>
      <c r="L7181">
        <v>-0.46997</v>
      </c>
    </row>
    <row r="7182" spans="2:12" x14ac:dyDescent="0.3">
      <c r="B7182">
        <v>717.8125</v>
      </c>
      <c r="C7182">
        <v>-0.39062999999999998</v>
      </c>
      <c r="E7182">
        <v>717.75</v>
      </c>
      <c r="F7182">
        <v>-0.43945000000000001</v>
      </c>
      <c r="H7182">
        <v>717.75</v>
      </c>
      <c r="I7182">
        <v>-0.38451999999999997</v>
      </c>
      <c r="K7182">
        <v>717.75</v>
      </c>
      <c r="L7182">
        <v>-0.47606999999999999</v>
      </c>
    </row>
    <row r="7183" spans="2:12" x14ac:dyDescent="0.3">
      <c r="B7183">
        <v>717.90625</v>
      </c>
      <c r="C7183">
        <v>-0.36010999999999999</v>
      </c>
      <c r="E7183">
        <v>717.875</v>
      </c>
      <c r="F7183">
        <v>-0.42725000000000002</v>
      </c>
      <c r="H7183">
        <v>717.75</v>
      </c>
      <c r="I7183">
        <v>-0.43945000000000001</v>
      </c>
      <c r="K7183">
        <v>718</v>
      </c>
      <c r="L7183">
        <v>-0.46387</v>
      </c>
    </row>
    <row r="7184" spans="2:12" x14ac:dyDescent="0.3">
      <c r="B7184">
        <v>718</v>
      </c>
      <c r="C7184">
        <v>-0.40283000000000002</v>
      </c>
      <c r="E7184">
        <v>718</v>
      </c>
      <c r="F7184">
        <v>-0.41504000000000002</v>
      </c>
      <c r="H7184">
        <v>718</v>
      </c>
      <c r="I7184">
        <v>-0.40894000000000003</v>
      </c>
      <c r="K7184">
        <v>718</v>
      </c>
      <c r="L7184">
        <v>-0.43945000000000001</v>
      </c>
    </row>
    <row r="7185" spans="2:12" x14ac:dyDescent="0.3">
      <c r="B7185">
        <v>718.10937999999999</v>
      </c>
      <c r="C7185">
        <v>-0.37230999999999997</v>
      </c>
      <c r="E7185">
        <v>718</v>
      </c>
      <c r="F7185">
        <v>-0.43335000000000001</v>
      </c>
      <c r="H7185">
        <v>718</v>
      </c>
      <c r="I7185">
        <v>-0.40283000000000002</v>
      </c>
      <c r="K7185">
        <v>718</v>
      </c>
      <c r="L7185">
        <v>-0.45166000000000001</v>
      </c>
    </row>
    <row r="7186" spans="2:12" x14ac:dyDescent="0.3">
      <c r="B7186">
        <v>718.20312999999999</v>
      </c>
      <c r="C7186">
        <v>-0.33568999999999999</v>
      </c>
      <c r="E7186">
        <v>718.125</v>
      </c>
      <c r="F7186">
        <v>-0.45166000000000001</v>
      </c>
      <c r="H7186">
        <v>718</v>
      </c>
      <c r="I7186">
        <v>-0.40283000000000002</v>
      </c>
      <c r="K7186">
        <v>718.25</v>
      </c>
      <c r="L7186">
        <v>-0.46387</v>
      </c>
    </row>
    <row r="7187" spans="2:12" x14ac:dyDescent="0.3">
      <c r="B7187">
        <v>718.3125</v>
      </c>
      <c r="C7187">
        <v>-0.33568999999999999</v>
      </c>
      <c r="E7187">
        <v>718.25</v>
      </c>
      <c r="F7187">
        <v>-0.45776</v>
      </c>
      <c r="H7187">
        <v>718.25</v>
      </c>
      <c r="I7187">
        <v>-0.40894000000000003</v>
      </c>
      <c r="K7187">
        <v>718.25</v>
      </c>
      <c r="L7187">
        <v>-0.45166000000000001</v>
      </c>
    </row>
    <row r="7188" spans="2:12" x14ac:dyDescent="0.3">
      <c r="B7188">
        <v>718.40625</v>
      </c>
      <c r="C7188">
        <v>-0.36620999999999998</v>
      </c>
      <c r="E7188">
        <v>718.375</v>
      </c>
      <c r="F7188">
        <v>-0.42725000000000002</v>
      </c>
      <c r="H7188">
        <v>718.25</v>
      </c>
      <c r="I7188">
        <v>-0.38451999999999997</v>
      </c>
      <c r="K7188">
        <v>718.5</v>
      </c>
      <c r="L7188">
        <v>-0.46387</v>
      </c>
    </row>
    <row r="7189" spans="2:12" x14ac:dyDescent="0.3">
      <c r="B7189">
        <v>718.5</v>
      </c>
      <c r="C7189">
        <v>-0.33568999999999999</v>
      </c>
      <c r="E7189">
        <v>718.5</v>
      </c>
      <c r="F7189">
        <v>-0.47606999999999999</v>
      </c>
      <c r="H7189">
        <v>718.5</v>
      </c>
      <c r="I7189">
        <v>-0.42725000000000002</v>
      </c>
      <c r="K7189">
        <v>718.5</v>
      </c>
      <c r="L7189">
        <v>-0.41504000000000002</v>
      </c>
    </row>
    <row r="7190" spans="2:12" x14ac:dyDescent="0.3">
      <c r="B7190">
        <v>718.60937999999999</v>
      </c>
      <c r="C7190">
        <v>-0.39062999999999998</v>
      </c>
      <c r="E7190">
        <v>718.5</v>
      </c>
      <c r="F7190">
        <v>-0.40894000000000003</v>
      </c>
      <c r="H7190">
        <v>718.5</v>
      </c>
      <c r="I7190">
        <v>-0.38451999999999997</v>
      </c>
      <c r="K7190">
        <v>718.5</v>
      </c>
      <c r="L7190">
        <v>-0.43335000000000001</v>
      </c>
    </row>
    <row r="7191" spans="2:12" x14ac:dyDescent="0.3">
      <c r="B7191">
        <v>718.70312999999999</v>
      </c>
      <c r="C7191">
        <v>-0.37841999999999998</v>
      </c>
      <c r="E7191">
        <v>718.625</v>
      </c>
      <c r="F7191">
        <v>-0.42725000000000002</v>
      </c>
      <c r="H7191">
        <v>718.5</v>
      </c>
      <c r="I7191">
        <v>-0.37230999999999997</v>
      </c>
      <c r="K7191">
        <v>718.75</v>
      </c>
      <c r="L7191">
        <v>-0.42725000000000002</v>
      </c>
    </row>
    <row r="7192" spans="2:12" x14ac:dyDescent="0.3">
      <c r="B7192">
        <v>718.8125</v>
      </c>
      <c r="C7192">
        <v>-0.33568999999999999</v>
      </c>
      <c r="E7192">
        <v>718.75</v>
      </c>
      <c r="F7192">
        <v>-0.41504000000000002</v>
      </c>
      <c r="H7192">
        <v>718.75</v>
      </c>
      <c r="I7192">
        <v>-0.37230999999999997</v>
      </c>
      <c r="K7192">
        <v>718.75</v>
      </c>
      <c r="L7192">
        <v>-0.43335000000000001</v>
      </c>
    </row>
    <row r="7193" spans="2:12" x14ac:dyDescent="0.3">
      <c r="B7193">
        <v>718.90625</v>
      </c>
      <c r="C7193">
        <v>-0.37841999999999998</v>
      </c>
      <c r="E7193">
        <v>718.875</v>
      </c>
      <c r="F7193">
        <v>-0.42114000000000001</v>
      </c>
      <c r="H7193">
        <v>718.75</v>
      </c>
      <c r="I7193">
        <v>-0.36010999999999999</v>
      </c>
      <c r="K7193">
        <v>719</v>
      </c>
      <c r="L7193">
        <v>-0.42114000000000001</v>
      </c>
    </row>
    <row r="7194" spans="2:12" x14ac:dyDescent="0.3">
      <c r="B7194">
        <v>719</v>
      </c>
      <c r="C7194">
        <v>-0.36010999999999999</v>
      </c>
      <c r="E7194">
        <v>719</v>
      </c>
      <c r="F7194">
        <v>-0.40283000000000002</v>
      </c>
      <c r="H7194">
        <v>719</v>
      </c>
      <c r="I7194">
        <v>-0.41504000000000002</v>
      </c>
      <c r="K7194">
        <v>719</v>
      </c>
      <c r="L7194">
        <v>-0.42725000000000002</v>
      </c>
    </row>
    <row r="7195" spans="2:12" x14ac:dyDescent="0.3">
      <c r="B7195">
        <v>719.10937999999999</v>
      </c>
      <c r="C7195">
        <v>-0.34179999999999999</v>
      </c>
      <c r="E7195">
        <v>719</v>
      </c>
      <c r="F7195">
        <v>-0.39673000000000003</v>
      </c>
      <c r="H7195">
        <v>719</v>
      </c>
      <c r="I7195">
        <v>-0.36620999999999998</v>
      </c>
      <c r="K7195">
        <v>719</v>
      </c>
      <c r="L7195">
        <v>-0.42725000000000002</v>
      </c>
    </row>
    <row r="7196" spans="2:12" x14ac:dyDescent="0.3">
      <c r="B7196">
        <v>719.20312999999999</v>
      </c>
      <c r="C7196">
        <v>-0.33568999999999999</v>
      </c>
      <c r="E7196">
        <v>719.125</v>
      </c>
      <c r="F7196">
        <v>-0.39673000000000003</v>
      </c>
      <c r="H7196">
        <v>719</v>
      </c>
      <c r="I7196">
        <v>-0.37841999999999998</v>
      </c>
      <c r="K7196">
        <v>719.25</v>
      </c>
      <c r="L7196">
        <v>-0.39673000000000003</v>
      </c>
    </row>
    <row r="7197" spans="2:12" x14ac:dyDescent="0.3">
      <c r="B7197">
        <v>719.3125</v>
      </c>
      <c r="C7197">
        <v>-0.34179999999999999</v>
      </c>
      <c r="E7197">
        <v>719.25</v>
      </c>
      <c r="F7197">
        <v>-0.35399999999999998</v>
      </c>
      <c r="H7197">
        <v>719.25</v>
      </c>
      <c r="I7197">
        <v>-0.39673000000000003</v>
      </c>
      <c r="K7197">
        <v>719.25</v>
      </c>
      <c r="L7197">
        <v>-0.45166000000000001</v>
      </c>
    </row>
    <row r="7198" spans="2:12" x14ac:dyDescent="0.3">
      <c r="B7198">
        <v>719.40625</v>
      </c>
      <c r="C7198">
        <v>-0.30518000000000001</v>
      </c>
      <c r="E7198">
        <v>719.375</v>
      </c>
      <c r="F7198">
        <v>-0.36620999999999998</v>
      </c>
      <c r="H7198">
        <v>719.25</v>
      </c>
      <c r="I7198">
        <v>-0.39673000000000003</v>
      </c>
      <c r="K7198">
        <v>719.5</v>
      </c>
      <c r="L7198">
        <v>-0.44556000000000001</v>
      </c>
    </row>
    <row r="7199" spans="2:12" x14ac:dyDescent="0.3">
      <c r="B7199">
        <v>719.5</v>
      </c>
      <c r="C7199">
        <v>-0.34179999999999999</v>
      </c>
      <c r="E7199">
        <v>719.5</v>
      </c>
      <c r="F7199">
        <v>-0.29907</v>
      </c>
      <c r="H7199">
        <v>719.5</v>
      </c>
      <c r="I7199">
        <v>-0.36010999999999999</v>
      </c>
      <c r="K7199">
        <v>719.5</v>
      </c>
      <c r="L7199">
        <v>-0.43335000000000001</v>
      </c>
    </row>
    <row r="7200" spans="2:12" x14ac:dyDescent="0.3">
      <c r="B7200">
        <v>719.60937999999999</v>
      </c>
      <c r="C7200">
        <v>-0.31128</v>
      </c>
      <c r="E7200">
        <v>719.5</v>
      </c>
      <c r="F7200">
        <v>-0.36010999999999999</v>
      </c>
      <c r="H7200">
        <v>719.5</v>
      </c>
      <c r="I7200">
        <v>-0.39062999999999998</v>
      </c>
      <c r="K7200">
        <v>719.5</v>
      </c>
      <c r="L7200">
        <v>-0.39062999999999998</v>
      </c>
    </row>
    <row r="7201" spans="2:12" x14ac:dyDescent="0.3">
      <c r="B7201">
        <v>719.70312999999999</v>
      </c>
      <c r="C7201">
        <v>-0.34179999999999999</v>
      </c>
      <c r="E7201">
        <v>719.625</v>
      </c>
      <c r="F7201">
        <v>-0.32958999999999999</v>
      </c>
      <c r="H7201">
        <v>719.5</v>
      </c>
      <c r="I7201">
        <v>-0.37230999999999997</v>
      </c>
      <c r="K7201">
        <v>719.75</v>
      </c>
      <c r="L7201">
        <v>-0.39673000000000003</v>
      </c>
    </row>
    <row r="7202" spans="2:12" x14ac:dyDescent="0.3">
      <c r="B7202">
        <v>719.8125</v>
      </c>
      <c r="C7202">
        <v>-0.37230999999999997</v>
      </c>
      <c r="E7202">
        <v>719.75</v>
      </c>
      <c r="F7202">
        <v>-0.30518000000000001</v>
      </c>
      <c r="H7202">
        <v>719.75</v>
      </c>
      <c r="I7202">
        <v>-0.33568999999999999</v>
      </c>
      <c r="K7202">
        <v>719.75</v>
      </c>
      <c r="L7202">
        <v>-0.38451999999999997</v>
      </c>
    </row>
    <row r="7203" spans="2:12" x14ac:dyDescent="0.3">
      <c r="B7203">
        <v>719.90625</v>
      </c>
      <c r="C7203">
        <v>-0.33568999999999999</v>
      </c>
      <c r="E7203">
        <v>719.875</v>
      </c>
      <c r="F7203">
        <v>-0.32349</v>
      </c>
      <c r="H7203">
        <v>719.75</v>
      </c>
      <c r="I7203">
        <v>-0.39673000000000003</v>
      </c>
      <c r="K7203">
        <v>720</v>
      </c>
      <c r="L7203">
        <v>-0.39062999999999998</v>
      </c>
    </row>
    <row r="7204" spans="2:12" x14ac:dyDescent="0.3">
      <c r="B7204">
        <v>720</v>
      </c>
      <c r="C7204">
        <v>-0.35399999999999998</v>
      </c>
      <c r="E7204">
        <v>720</v>
      </c>
      <c r="F7204">
        <v>-0.32349</v>
      </c>
      <c r="H7204">
        <v>720</v>
      </c>
      <c r="I7204">
        <v>-0.37230999999999997</v>
      </c>
      <c r="K7204">
        <v>720</v>
      </c>
      <c r="L7204">
        <v>-0.42114000000000001</v>
      </c>
    </row>
    <row r="7205" spans="2:12" x14ac:dyDescent="0.3">
      <c r="B7205">
        <v>720.10937999999999</v>
      </c>
      <c r="C7205">
        <v>-0.35399999999999998</v>
      </c>
      <c r="E7205">
        <v>720</v>
      </c>
      <c r="F7205">
        <v>-0.32958999999999999</v>
      </c>
      <c r="H7205">
        <v>720</v>
      </c>
      <c r="I7205">
        <v>-0.39062999999999998</v>
      </c>
      <c r="K7205">
        <v>720</v>
      </c>
      <c r="L7205">
        <v>-0.38451999999999997</v>
      </c>
    </row>
    <row r="7206" spans="2:12" x14ac:dyDescent="0.3">
      <c r="B7206">
        <v>720.20312999999999</v>
      </c>
      <c r="C7206">
        <v>-0.36010999999999999</v>
      </c>
      <c r="E7206">
        <v>720.125</v>
      </c>
      <c r="F7206">
        <v>-0.34789999999999999</v>
      </c>
      <c r="H7206">
        <v>720</v>
      </c>
      <c r="I7206">
        <v>-0.40894000000000003</v>
      </c>
      <c r="K7206">
        <v>720.25</v>
      </c>
      <c r="L7206">
        <v>-0.41504000000000002</v>
      </c>
    </row>
    <row r="7207" spans="2:12" x14ac:dyDescent="0.3">
      <c r="B7207">
        <v>720.3125</v>
      </c>
      <c r="C7207">
        <v>-0.34789999999999999</v>
      </c>
      <c r="E7207">
        <v>720.25</v>
      </c>
      <c r="F7207">
        <v>-0.38451999999999997</v>
      </c>
      <c r="H7207">
        <v>720.25</v>
      </c>
      <c r="I7207">
        <v>-0.40283000000000002</v>
      </c>
      <c r="K7207">
        <v>720.25</v>
      </c>
      <c r="L7207">
        <v>-0.40894000000000003</v>
      </c>
    </row>
    <row r="7208" spans="2:12" x14ac:dyDescent="0.3">
      <c r="B7208">
        <v>720.40625</v>
      </c>
      <c r="C7208">
        <v>-0.39673000000000003</v>
      </c>
      <c r="E7208">
        <v>720.375</v>
      </c>
      <c r="F7208">
        <v>-0.36010999999999999</v>
      </c>
      <c r="H7208">
        <v>720.25</v>
      </c>
      <c r="I7208">
        <v>-0.42114000000000001</v>
      </c>
      <c r="K7208">
        <v>720.5</v>
      </c>
      <c r="L7208">
        <v>-0.43335000000000001</v>
      </c>
    </row>
    <row r="7209" spans="2:12" x14ac:dyDescent="0.3">
      <c r="B7209">
        <v>720.5</v>
      </c>
      <c r="C7209">
        <v>-0.37230999999999997</v>
      </c>
      <c r="E7209">
        <v>720.5</v>
      </c>
      <c r="F7209">
        <v>-0.42114000000000001</v>
      </c>
      <c r="H7209">
        <v>720.5</v>
      </c>
      <c r="I7209">
        <v>-0.42725000000000002</v>
      </c>
      <c r="K7209">
        <v>720.5</v>
      </c>
      <c r="L7209">
        <v>-0.38451999999999997</v>
      </c>
    </row>
    <row r="7210" spans="2:12" x14ac:dyDescent="0.3">
      <c r="B7210">
        <v>720.60937999999999</v>
      </c>
      <c r="C7210">
        <v>-0.37841999999999998</v>
      </c>
      <c r="E7210">
        <v>720.5</v>
      </c>
      <c r="F7210">
        <v>-0.38451999999999997</v>
      </c>
      <c r="H7210">
        <v>720.5</v>
      </c>
      <c r="I7210">
        <v>-0.38451999999999997</v>
      </c>
      <c r="K7210">
        <v>720.5</v>
      </c>
      <c r="L7210">
        <v>-0.37841999999999998</v>
      </c>
    </row>
    <row r="7211" spans="2:12" x14ac:dyDescent="0.3">
      <c r="B7211">
        <v>720.70312999999999</v>
      </c>
      <c r="C7211">
        <v>-0.37230999999999997</v>
      </c>
      <c r="E7211">
        <v>720.625</v>
      </c>
      <c r="F7211">
        <v>-0.35399999999999998</v>
      </c>
      <c r="H7211">
        <v>720.5</v>
      </c>
      <c r="I7211">
        <v>-0.40283000000000002</v>
      </c>
      <c r="K7211">
        <v>720.75</v>
      </c>
      <c r="L7211">
        <v>-0.39673000000000003</v>
      </c>
    </row>
    <row r="7212" spans="2:12" x14ac:dyDescent="0.3">
      <c r="B7212">
        <v>720.8125</v>
      </c>
      <c r="C7212">
        <v>-0.36010999999999999</v>
      </c>
      <c r="E7212">
        <v>720.75</v>
      </c>
      <c r="F7212">
        <v>-0.36620999999999998</v>
      </c>
      <c r="H7212">
        <v>720.75</v>
      </c>
      <c r="I7212">
        <v>-0.43945000000000001</v>
      </c>
      <c r="K7212">
        <v>720.75</v>
      </c>
      <c r="L7212">
        <v>-0.39673000000000003</v>
      </c>
    </row>
    <row r="7213" spans="2:12" x14ac:dyDescent="0.3">
      <c r="B7213">
        <v>720.90625</v>
      </c>
      <c r="C7213">
        <v>-0.37841999999999998</v>
      </c>
      <c r="E7213">
        <v>720.875</v>
      </c>
      <c r="F7213">
        <v>-0.36620999999999998</v>
      </c>
      <c r="H7213">
        <v>720.75</v>
      </c>
      <c r="I7213">
        <v>-0.39062999999999998</v>
      </c>
      <c r="K7213">
        <v>721</v>
      </c>
      <c r="L7213">
        <v>-0.38451999999999997</v>
      </c>
    </row>
    <row r="7214" spans="2:12" x14ac:dyDescent="0.3">
      <c r="B7214">
        <v>721</v>
      </c>
      <c r="C7214">
        <v>-0.36010999999999999</v>
      </c>
      <c r="E7214">
        <v>721</v>
      </c>
      <c r="F7214">
        <v>-0.39673000000000003</v>
      </c>
      <c r="H7214">
        <v>721</v>
      </c>
      <c r="I7214">
        <v>-0.37841999999999998</v>
      </c>
      <c r="K7214">
        <v>721</v>
      </c>
      <c r="L7214">
        <v>-0.36620999999999998</v>
      </c>
    </row>
    <row r="7215" spans="2:12" x14ac:dyDescent="0.3">
      <c r="B7215">
        <v>721.10937999999999</v>
      </c>
      <c r="C7215">
        <v>-0.39673000000000003</v>
      </c>
      <c r="E7215">
        <v>721</v>
      </c>
      <c r="F7215">
        <v>-0.41504000000000002</v>
      </c>
      <c r="H7215">
        <v>721</v>
      </c>
      <c r="I7215">
        <v>-0.37230999999999997</v>
      </c>
      <c r="K7215">
        <v>721</v>
      </c>
      <c r="L7215">
        <v>-0.42725000000000002</v>
      </c>
    </row>
    <row r="7216" spans="2:12" x14ac:dyDescent="0.3">
      <c r="B7216">
        <v>721.20312999999999</v>
      </c>
      <c r="C7216">
        <v>-0.37230999999999997</v>
      </c>
      <c r="E7216">
        <v>721.125</v>
      </c>
      <c r="F7216">
        <v>-0.42725000000000002</v>
      </c>
      <c r="H7216">
        <v>721</v>
      </c>
      <c r="I7216">
        <v>-0.35399999999999998</v>
      </c>
      <c r="K7216">
        <v>721.25</v>
      </c>
      <c r="L7216">
        <v>-0.38451999999999997</v>
      </c>
    </row>
    <row r="7217" spans="2:12" x14ac:dyDescent="0.3">
      <c r="B7217">
        <v>721.3125</v>
      </c>
      <c r="C7217">
        <v>-0.37841999999999998</v>
      </c>
      <c r="E7217">
        <v>721.25</v>
      </c>
      <c r="F7217">
        <v>-0.43335000000000001</v>
      </c>
      <c r="H7217">
        <v>721.25</v>
      </c>
      <c r="I7217">
        <v>-0.38451999999999997</v>
      </c>
      <c r="K7217">
        <v>721.25</v>
      </c>
      <c r="L7217">
        <v>-0.38451999999999997</v>
      </c>
    </row>
    <row r="7218" spans="2:12" x14ac:dyDescent="0.3">
      <c r="B7218">
        <v>721.40625</v>
      </c>
      <c r="C7218">
        <v>-0.37230999999999997</v>
      </c>
      <c r="E7218">
        <v>721.375</v>
      </c>
      <c r="F7218">
        <v>-0.51270000000000004</v>
      </c>
      <c r="H7218">
        <v>721.25</v>
      </c>
      <c r="I7218">
        <v>-0.40894000000000003</v>
      </c>
      <c r="K7218">
        <v>721.5</v>
      </c>
      <c r="L7218">
        <v>-0.40283000000000002</v>
      </c>
    </row>
    <row r="7219" spans="2:12" x14ac:dyDescent="0.3">
      <c r="B7219">
        <v>721.5</v>
      </c>
      <c r="C7219">
        <v>-0.39062999999999998</v>
      </c>
      <c r="E7219">
        <v>721.5</v>
      </c>
      <c r="F7219">
        <v>-0.44556000000000001</v>
      </c>
      <c r="H7219">
        <v>721.5</v>
      </c>
      <c r="I7219">
        <v>-0.37230999999999997</v>
      </c>
      <c r="K7219">
        <v>721.5</v>
      </c>
      <c r="L7219">
        <v>-0.41504000000000002</v>
      </c>
    </row>
    <row r="7220" spans="2:12" x14ac:dyDescent="0.3">
      <c r="B7220">
        <v>721.60937999999999</v>
      </c>
      <c r="C7220">
        <v>-0.37841999999999998</v>
      </c>
      <c r="E7220">
        <v>721.5</v>
      </c>
      <c r="F7220">
        <v>-0.45776</v>
      </c>
      <c r="H7220">
        <v>721.5</v>
      </c>
      <c r="I7220">
        <v>-0.38451999999999997</v>
      </c>
      <c r="K7220">
        <v>721.5</v>
      </c>
      <c r="L7220">
        <v>-0.42114000000000001</v>
      </c>
    </row>
    <row r="7221" spans="2:12" x14ac:dyDescent="0.3">
      <c r="B7221">
        <v>721.70312999999999</v>
      </c>
      <c r="C7221">
        <v>-0.38451999999999997</v>
      </c>
      <c r="E7221">
        <v>721.625</v>
      </c>
      <c r="F7221">
        <v>-0.43945000000000001</v>
      </c>
      <c r="H7221">
        <v>721.5</v>
      </c>
      <c r="I7221">
        <v>-0.41504000000000002</v>
      </c>
      <c r="K7221">
        <v>721.75</v>
      </c>
      <c r="L7221">
        <v>-0.42725000000000002</v>
      </c>
    </row>
    <row r="7222" spans="2:12" x14ac:dyDescent="0.3">
      <c r="B7222">
        <v>721.8125</v>
      </c>
      <c r="C7222">
        <v>-0.45776</v>
      </c>
      <c r="E7222">
        <v>721.75</v>
      </c>
      <c r="F7222">
        <v>-0.41504000000000002</v>
      </c>
      <c r="H7222">
        <v>721.75</v>
      </c>
      <c r="I7222">
        <v>-0.39062999999999998</v>
      </c>
      <c r="K7222">
        <v>721.75</v>
      </c>
      <c r="L7222">
        <v>-0.40894000000000003</v>
      </c>
    </row>
    <row r="7223" spans="2:12" x14ac:dyDescent="0.3">
      <c r="B7223">
        <v>721.90625</v>
      </c>
      <c r="C7223">
        <v>-0.41504000000000002</v>
      </c>
      <c r="E7223">
        <v>721.875</v>
      </c>
      <c r="F7223">
        <v>-0.43945000000000001</v>
      </c>
      <c r="H7223">
        <v>721.75</v>
      </c>
      <c r="I7223">
        <v>-0.43945000000000001</v>
      </c>
      <c r="K7223">
        <v>722</v>
      </c>
      <c r="L7223">
        <v>-0.35399999999999998</v>
      </c>
    </row>
    <row r="7224" spans="2:12" x14ac:dyDescent="0.3">
      <c r="B7224">
        <v>722</v>
      </c>
      <c r="C7224">
        <v>-0.42114000000000001</v>
      </c>
      <c r="E7224">
        <v>722</v>
      </c>
      <c r="F7224">
        <v>-0.45166000000000001</v>
      </c>
      <c r="H7224">
        <v>722</v>
      </c>
      <c r="I7224">
        <v>-0.39673000000000003</v>
      </c>
      <c r="K7224">
        <v>722</v>
      </c>
      <c r="L7224">
        <v>-0.40894000000000003</v>
      </c>
    </row>
    <row r="7225" spans="2:12" x14ac:dyDescent="0.3">
      <c r="B7225">
        <v>722.10937999999999</v>
      </c>
      <c r="C7225">
        <v>-0.40283000000000002</v>
      </c>
      <c r="E7225">
        <v>722</v>
      </c>
      <c r="F7225">
        <v>-0.43945000000000001</v>
      </c>
      <c r="H7225">
        <v>722</v>
      </c>
      <c r="I7225">
        <v>-0.40283000000000002</v>
      </c>
      <c r="K7225">
        <v>722</v>
      </c>
      <c r="L7225">
        <v>-0.37230999999999997</v>
      </c>
    </row>
    <row r="7226" spans="2:12" x14ac:dyDescent="0.3">
      <c r="B7226">
        <v>722.20312999999999</v>
      </c>
      <c r="C7226">
        <v>-0.43335000000000001</v>
      </c>
      <c r="E7226">
        <v>722.125</v>
      </c>
      <c r="F7226">
        <v>-0.43945000000000001</v>
      </c>
      <c r="H7226">
        <v>722</v>
      </c>
      <c r="I7226">
        <v>-0.40894000000000003</v>
      </c>
      <c r="K7226">
        <v>722.25</v>
      </c>
      <c r="L7226">
        <v>-0.39062999999999998</v>
      </c>
    </row>
    <row r="7227" spans="2:12" x14ac:dyDescent="0.3">
      <c r="B7227">
        <v>722.3125</v>
      </c>
      <c r="C7227">
        <v>-0.42725000000000002</v>
      </c>
      <c r="E7227">
        <v>722.25</v>
      </c>
      <c r="F7227">
        <v>-0.44556000000000001</v>
      </c>
      <c r="H7227">
        <v>722.25</v>
      </c>
      <c r="I7227">
        <v>-0.40894000000000003</v>
      </c>
      <c r="K7227">
        <v>722.25</v>
      </c>
      <c r="L7227">
        <v>-0.37841999999999998</v>
      </c>
    </row>
    <row r="7228" spans="2:12" x14ac:dyDescent="0.3">
      <c r="B7228">
        <v>722.40625</v>
      </c>
      <c r="C7228">
        <v>-0.40894000000000003</v>
      </c>
      <c r="E7228">
        <v>722.375</v>
      </c>
      <c r="F7228">
        <v>-0.40894000000000003</v>
      </c>
      <c r="H7228">
        <v>722.25</v>
      </c>
      <c r="I7228">
        <v>-0.37841999999999998</v>
      </c>
      <c r="K7228">
        <v>722.5</v>
      </c>
      <c r="L7228">
        <v>-0.36620999999999998</v>
      </c>
    </row>
    <row r="7229" spans="2:12" x14ac:dyDescent="0.3">
      <c r="B7229">
        <v>722.5</v>
      </c>
      <c r="C7229">
        <v>-0.43335000000000001</v>
      </c>
      <c r="E7229">
        <v>722.5</v>
      </c>
      <c r="F7229">
        <v>-0.46387</v>
      </c>
      <c r="H7229">
        <v>722.5</v>
      </c>
      <c r="I7229">
        <v>-0.42114000000000001</v>
      </c>
      <c r="K7229">
        <v>722.5</v>
      </c>
      <c r="L7229">
        <v>-0.39673000000000003</v>
      </c>
    </row>
    <row r="7230" spans="2:12" x14ac:dyDescent="0.3">
      <c r="B7230">
        <v>722.60937999999999</v>
      </c>
      <c r="C7230">
        <v>-0.39673000000000003</v>
      </c>
      <c r="E7230">
        <v>722.5</v>
      </c>
      <c r="F7230">
        <v>-0.43335000000000001</v>
      </c>
      <c r="H7230">
        <v>722.5</v>
      </c>
      <c r="I7230">
        <v>-0.40894000000000003</v>
      </c>
      <c r="K7230">
        <v>722.5</v>
      </c>
      <c r="L7230">
        <v>-0.42114000000000001</v>
      </c>
    </row>
    <row r="7231" spans="2:12" x14ac:dyDescent="0.3">
      <c r="B7231">
        <v>722.70312999999999</v>
      </c>
      <c r="C7231">
        <v>-0.40283000000000002</v>
      </c>
      <c r="E7231">
        <v>722.625</v>
      </c>
      <c r="F7231">
        <v>-0.42725000000000002</v>
      </c>
      <c r="H7231">
        <v>722.5</v>
      </c>
      <c r="I7231">
        <v>-0.39062999999999998</v>
      </c>
      <c r="K7231">
        <v>722.75</v>
      </c>
      <c r="L7231">
        <v>-0.39673000000000003</v>
      </c>
    </row>
    <row r="7232" spans="2:12" x14ac:dyDescent="0.3">
      <c r="B7232">
        <v>722.8125</v>
      </c>
      <c r="C7232">
        <v>-0.40283000000000002</v>
      </c>
      <c r="E7232">
        <v>722.75</v>
      </c>
      <c r="F7232">
        <v>-0.43945000000000001</v>
      </c>
      <c r="H7232">
        <v>722.75</v>
      </c>
      <c r="I7232">
        <v>-0.43945000000000001</v>
      </c>
      <c r="K7232">
        <v>722.75</v>
      </c>
      <c r="L7232">
        <v>-0.39062999999999998</v>
      </c>
    </row>
    <row r="7233" spans="2:12" x14ac:dyDescent="0.3">
      <c r="B7233">
        <v>722.90625</v>
      </c>
      <c r="C7233">
        <v>-0.41504000000000002</v>
      </c>
      <c r="E7233">
        <v>722.875</v>
      </c>
      <c r="F7233">
        <v>-0.45166000000000001</v>
      </c>
      <c r="H7233">
        <v>722.75</v>
      </c>
      <c r="I7233">
        <v>-0.38451999999999997</v>
      </c>
      <c r="K7233">
        <v>723</v>
      </c>
      <c r="L7233">
        <v>-0.39673000000000003</v>
      </c>
    </row>
    <row r="7234" spans="2:12" x14ac:dyDescent="0.3">
      <c r="B7234">
        <v>723</v>
      </c>
      <c r="C7234">
        <v>-0.40894000000000003</v>
      </c>
      <c r="E7234">
        <v>723</v>
      </c>
      <c r="F7234">
        <v>-0.46387</v>
      </c>
      <c r="H7234">
        <v>723</v>
      </c>
      <c r="I7234">
        <v>-0.43335000000000001</v>
      </c>
      <c r="K7234">
        <v>723</v>
      </c>
      <c r="L7234">
        <v>-0.34789999999999999</v>
      </c>
    </row>
    <row r="7235" spans="2:12" x14ac:dyDescent="0.3">
      <c r="B7235">
        <v>723.10937999999999</v>
      </c>
      <c r="C7235">
        <v>-0.46387</v>
      </c>
      <c r="E7235">
        <v>723</v>
      </c>
      <c r="F7235">
        <v>-0.44556000000000001</v>
      </c>
      <c r="H7235">
        <v>723</v>
      </c>
      <c r="I7235">
        <v>-0.43945000000000001</v>
      </c>
      <c r="K7235">
        <v>723</v>
      </c>
      <c r="L7235">
        <v>-0.40894000000000003</v>
      </c>
    </row>
    <row r="7236" spans="2:12" x14ac:dyDescent="0.3">
      <c r="B7236">
        <v>723.20312999999999</v>
      </c>
      <c r="C7236">
        <v>-0.39673000000000003</v>
      </c>
      <c r="E7236">
        <v>723.125</v>
      </c>
      <c r="F7236">
        <v>-0.44556000000000001</v>
      </c>
      <c r="H7236">
        <v>723</v>
      </c>
      <c r="I7236">
        <v>-0.41504000000000002</v>
      </c>
      <c r="K7236">
        <v>723.25</v>
      </c>
      <c r="L7236">
        <v>-0.37230999999999997</v>
      </c>
    </row>
    <row r="7237" spans="2:12" x14ac:dyDescent="0.3">
      <c r="B7237">
        <v>723.3125</v>
      </c>
      <c r="C7237">
        <v>-0.40283000000000002</v>
      </c>
      <c r="E7237">
        <v>723.25</v>
      </c>
      <c r="F7237">
        <v>-0.41504000000000002</v>
      </c>
      <c r="H7237">
        <v>723.25</v>
      </c>
      <c r="I7237">
        <v>-0.39673000000000003</v>
      </c>
      <c r="K7237">
        <v>723.25</v>
      </c>
      <c r="L7237">
        <v>-0.36620999999999998</v>
      </c>
    </row>
    <row r="7238" spans="2:12" x14ac:dyDescent="0.3">
      <c r="B7238">
        <v>723.40625</v>
      </c>
      <c r="C7238">
        <v>-0.39062999999999998</v>
      </c>
      <c r="E7238">
        <v>723.375</v>
      </c>
      <c r="F7238">
        <v>-0.45166000000000001</v>
      </c>
      <c r="H7238">
        <v>723.25</v>
      </c>
      <c r="I7238">
        <v>-0.42725000000000002</v>
      </c>
      <c r="K7238">
        <v>723.5</v>
      </c>
      <c r="L7238">
        <v>-0.41504000000000002</v>
      </c>
    </row>
    <row r="7239" spans="2:12" x14ac:dyDescent="0.3">
      <c r="B7239">
        <v>723.5</v>
      </c>
      <c r="C7239">
        <v>-0.39062999999999998</v>
      </c>
      <c r="E7239">
        <v>723.5</v>
      </c>
      <c r="F7239">
        <v>-0.40283000000000002</v>
      </c>
      <c r="H7239">
        <v>723.5</v>
      </c>
      <c r="I7239">
        <v>-0.43945000000000001</v>
      </c>
      <c r="K7239">
        <v>723.5</v>
      </c>
      <c r="L7239">
        <v>-0.40283000000000002</v>
      </c>
    </row>
    <row r="7240" spans="2:12" x14ac:dyDescent="0.3">
      <c r="B7240">
        <v>723.60937999999999</v>
      </c>
      <c r="C7240">
        <v>-0.40894000000000003</v>
      </c>
      <c r="E7240">
        <v>723.5</v>
      </c>
      <c r="F7240">
        <v>-0.40894000000000003</v>
      </c>
      <c r="H7240">
        <v>723.5</v>
      </c>
      <c r="I7240">
        <v>-0.43335000000000001</v>
      </c>
      <c r="K7240">
        <v>723.5</v>
      </c>
      <c r="L7240">
        <v>-0.39062999999999998</v>
      </c>
    </row>
    <row r="7241" spans="2:12" x14ac:dyDescent="0.3">
      <c r="B7241">
        <v>723.70312999999999</v>
      </c>
      <c r="C7241">
        <v>-0.43945000000000001</v>
      </c>
      <c r="E7241">
        <v>723.625</v>
      </c>
      <c r="F7241">
        <v>-0.41504000000000002</v>
      </c>
      <c r="H7241">
        <v>723.5</v>
      </c>
      <c r="I7241">
        <v>-0.44556000000000001</v>
      </c>
      <c r="K7241">
        <v>723.75</v>
      </c>
      <c r="L7241">
        <v>-0.39062999999999998</v>
      </c>
    </row>
    <row r="7242" spans="2:12" x14ac:dyDescent="0.3">
      <c r="B7242">
        <v>723.8125</v>
      </c>
      <c r="C7242">
        <v>-0.40283000000000002</v>
      </c>
      <c r="E7242">
        <v>723.75</v>
      </c>
      <c r="F7242">
        <v>-0.41504000000000002</v>
      </c>
      <c r="H7242">
        <v>723.75</v>
      </c>
      <c r="I7242">
        <v>-0.40894000000000003</v>
      </c>
      <c r="K7242">
        <v>723.75</v>
      </c>
      <c r="L7242">
        <v>-0.39062999999999998</v>
      </c>
    </row>
    <row r="7243" spans="2:12" x14ac:dyDescent="0.3">
      <c r="B7243">
        <v>723.90625</v>
      </c>
      <c r="C7243">
        <v>-0.41504000000000002</v>
      </c>
      <c r="E7243">
        <v>723.875</v>
      </c>
      <c r="F7243">
        <v>-0.42725000000000002</v>
      </c>
      <c r="H7243">
        <v>723.75</v>
      </c>
      <c r="I7243">
        <v>-0.45166000000000001</v>
      </c>
      <c r="K7243">
        <v>724</v>
      </c>
      <c r="L7243">
        <v>-0.39062999999999998</v>
      </c>
    </row>
    <row r="7244" spans="2:12" x14ac:dyDescent="0.3">
      <c r="B7244">
        <v>724</v>
      </c>
      <c r="C7244">
        <v>-0.43335000000000001</v>
      </c>
      <c r="E7244">
        <v>724</v>
      </c>
      <c r="F7244">
        <v>-0.42725000000000002</v>
      </c>
      <c r="H7244">
        <v>724</v>
      </c>
      <c r="I7244">
        <v>-0.42725000000000002</v>
      </c>
      <c r="K7244">
        <v>724</v>
      </c>
      <c r="L7244">
        <v>-0.43335000000000001</v>
      </c>
    </row>
    <row r="7245" spans="2:12" x14ac:dyDescent="0.3">
      <c r="B7245">
        <v>724.10937999999999</v>
      </c>
      <c r="C7245">
        <v>-0.38451999999999997</v>
      </c>
      <c r="E7245">
        <v>724</v>
      </c>
      <c r="F7245">
        <v>-0.44556000000000001</v>
      </c>
      <c r="H7245">
        <v>724</v>
      </c>
      <c r="I7245">
        <v>-0.43335000000000001</v>
      </c>
      <c r="K7245">
        <v>724</v>
      </c>
      <c r="L7245">
        <v>-0.37841999999999998</v>
      </c>
    </row>
    <row r="7246" spans="2:12" x14ac:dyDescent="0.3">
      <c r="B7246">
        <v>724.20312999999999</v>
      </c>
      <c r="C7246">
        <v>-0.42114000000000001</v>
      </c>
      <c r="E7246">
        <v>724.125</v>
      </c>
      <c r="F7246">
        <v>-0.39062999999999998</v>
      </c>
      <c r="H7246">
        <v>724</v>
      </c>
      <c r="I7246">
        <v>-0.43335000000000001</v>
      </c>
      <c r="K7246">
        <v>724.25</v>
      </c>
      <c r="L7246">
        <v>-0.43335000000000001</v>
      </c>
    </row>
    <row r="7247" spans="2:12" x14ac:dyDescent="0.3">
      <c r="B7247">
        <v>724.3125</v>
      </c>
      <c r="C7247">
        <v>-0.42114000000000001</v>
      </c>
      <c r="E7247">
        <v>724.25</v>
      </c>
      <c r="F7247">
        <v>-0.42725000000000002</v>
      </c>
      <c r="H7247">
        <v>724.25</v>
      </c>
      <c r="I7247">
        <v>-0.43945000000000001</v>
      </c>
      <c r="K7247">
        <v>724.25</v>
      </c>
      <c r="L7247">
        <v>-0.42114000000000001</v>
      </c>
    </row>
    <row r="7248" spans="2:12" x14ac:dyDescent="0.3">
      <c r="B7248">
        <v>724.40625</v>
      </c>
      <c r="C7248">
        <v>-0.38451999999999997</v>
      </c>
      <c r="E7248">
        <v>724.375</v>
      </c>
      <c r="F7248">
        <v>-0.43945000000000001</v>
      </c>
      <c r="H7248">
        <v>724.25</v>
      </c>
      <c r="I7248">
        <v>-0.43335000000000001</v>
      </c>
      <c r="K7248">
        <v>724.5</v>
      </c>
      <c r="L7248">
        <v>-0.38451999999999997</v>
      </c>
    </row>
    <row r="7249" spans="2:12" x14ac:dyDescent="0.3">
      <c r="B7249">
        <v>724.5</v>
      </c>
      <c r="C7249">
        <v>-0.40894000000000003</v>
      </c>
      <c r="E7249">
        <v>724.5</v>
      </c>
      <c r="F7249">
        <v>-0.46387</v>
      </c>
      <c r="H7249">
        <v>724.5</v>
      </c>
      <c r="I7249">
        <v>-0.43335000000000001</v>
      </c>
      <c r="K7249">
        <v>724.5</v>
      </c>
      <c r="L7249">
        <v>-0.41504000000000002</v>
      </c>
    </row>
    <row r="7250" spans="2:12" x14ac:dyDescent="0.3">
      <c r="B7250">
        <v>724.60937999999999</v>
      </c>
      <c r="C7250">
        <v>-0.40283000000000002</v>
      </c>
      <c r="E7250">
        <v>724.5</v>
      </c>
      <c r="F7250">
        <v>-0.41504000000000002</v>
      </c>
      <c r="H7250">
        <v>724.5</v>
      </c>
      <c r="I7250">
        <v>-0.44556000000000001</v>
      </c>
      <c r="K7250">
        <v>724.5</v>
      </c>
      <c r="L7250">
        <v>-0.42114000000000001</v>
      </c>
    </row>
    <row r="7251" spans="2:12" x14ac:dyDescent="0.3">
      <c r="B7251">
        <v>724.70312999999999</v>
      </c>
      <c r="C7251">
        <v>-0.39673000000000003</v>
      </c>
      <c r="E7251">
        <v>724.625</v>
      </c>
      <c r="F7251">
        <v>-0.41504000000000002</v>
      </c>
      <c r="H7251">
        <v>724.5</v>
      </c>
      <c r="I7251">
        <v>-0.40283000000000002</v>
      </c>
      <c r="K7251">
        <v>724.75</v>
      </c>
      <c r="L7251">
        <v>-0.39673000000000003</v>
      </c>
    </row>
    <row r="7252" spans="2:12" x14ac:dyDescent="0.3">
      <c r="B7252">
        <v>724.8125</v>
      </c>
      <c r="C7252">
        <v>-0.42114000000000001</v>
      </c>
      <c r="E7252">
        <v>724.75</v>
      </c>
      <c r="F7252">
        <v>-0.42725000000000002</v>
      </c>
      <c r="H7252">
        <v>724.75</v>
      </c>
      <c r="I7252">
        <v>-0.42725000000000002</v>
      </c>
      <c r="K7252">
        <v>724.75</v>
      </c>
      <c r="L7252">
        <v>-0.40283000000000002</v>
      </c>
    </row>
    <row r="7253" spans="2:12" x14ac:dyDescent="0.3">
      <c r="B7253">
        <v>724.90625</v>
      </c>
      <c r="C7253">
        <v>-0.45166000000000001</v>
      </c>
      <c r="E7253">
        <v>724.875</v>
      </c>
      <c r="F7253">
        <v>-0.40283000000000002</v>
      </c>
      <c r="H7253">
        <v>724.75</v>
      </c>
      <c r="I7253">
        <v>-0.39673000000000003</v>
      </c>
      <c r="K7253">
        <v>725</v>
      </c>
      <c r="L7253">
        <v>-0.45776</v>
      </c>
    </row>
    <row r="7254" spans="2:12" x14ac:dyDescent="0.3">
      <c r="B7254">
        <v>725</v>
      </c>
      <c r="C7254">
        <v>-0.40283000000000002</v>
      </c>
      <c r="E7254">
        <v>725</v>
      </c>
      <c r="F7254">
        <v>-0.38451999999999997</v>
      </c>
      <c r="H7254">
        <v>725</v>
      </c>
      <c r="I7254">
        <v>-0.40283000000000002</v>
      </c>
      <c r="K7254">
        <v>725</v>
      </c>
      <c r="L7254">
        <v>-0.39062999999999998</v>
      </c>
    </row>
    <row r="7255" spans="2:12" x14ac:dyDescent="0.3">
      <c r="B7255">
        <v>725.10937999999999</v>
      </c>
      <c r="C7255">
        <v>-0.42725000000000002</v>
      </c>
      <c r="E7255">
        <v>725</v>
      </c>
      <c r="F7255">
        <v>-0.37841999999999998</v>
      </c>
      <c r="H7255">
        <v>725</v>
      </c>
      <c r="I7255">
        <v>-0.40283000000000002</v>
      </c>
      <c r="K7255">
        <v>725</v>
      </c>
      <c r="L7255">
        <v>-0.45166000000000001</v>
      </c>
    </row>
    <row r="7256" spans="2:12" x14ac:dyDescent="0.3">
      <c r="B7256">
        <v>725.20312999999999</v>
      </c>
      <c r="C7256">
        <v>-0.38451999999999997</v>
      </c>
      <c r="E7256">
        <v>725.125</v>
      </c>
      <c r="F7256">
        <v>-0.40283000000000002</v>
      </c>
      <c r="H7256">
        <v>725</v>
      </c>
      <c r="I7256">
        <v>-0.43335000000000001</v>
      </c>
      <c r="K7256">
        <v>725.25</v>
      </c>
      <c r="L7256">
        <v>-0.42114000000000001</v>
      </c>
    </row>
    <row r="7257" spans="2:12" x14ac:dyDescent="0.3">
      <c r="B7257">
        <v>725.3125</v>
      </c>
      <c r="C7257">
        <v>-0.37841999999999998</v>
      </c>
      <c r="E7257">
        <v>725.25</v>
      </c>
      <c r="F7257">
        <v>-0.40894000000000003</v>
      </c>
      <c r="H7257">
        <v>725.25</v>
      </c>
      <c r="I7257">
        <v>-0.39062999999999998</v>
      </c>
      <c r="K7257">
        <v>725.25</v>
      </c>
      <c r="L7257">
        <v>-0.41504000000000002</v>
      </c>
    </row>
    <row r="7258" spans="2:12" x14ac:dyDescent="0.3">
      <c r="B7258">
        <v>725.40625</v>
      </c>
      <c r="C7258">
        <v>-0.39062999999999998</v>
      </c>
      <c r="E7258">
        <v>725.375</v>
      </c>
      <c r="F7258">
        <v>-0.37230999999999997</v>
      </c>
      <c r="H7258">
        <v>725.25</v>
      </c>
      <c r="I7258">
        <v>-0.36620999999999998</v>
      </c>
      <c r="K7258">
        <v>725.5</v>
      </c>
      <c r="L7258">
        <v>-0.40894000000000003</v>
      </c>
    </row>
    <row r="7259" spans="2:12" x14ac:dyDescent="0.3">
      <c r="B7259">
        <v>725.5</v>
      </c>
      <c r="C7259">
        <v>-0.36010999999999999</v>
      </c>
      <c r="E7259">
        <v>725.5</v>
      </c>
      <c r="F7259">
        <v>-0.36010999999999999</v>
      </c>
      <c r="H7259">
        <v>725.5</v>
      </c>
      <c r="I7259">
        <v>-0.37841999999999998</v>
      </c>
      <c r="K7259">
        <v>725.5</v>
      </c>
      <c r="L7259">
        <v>-0.41504000000000002</v>
      </c>
    </row>
    <row r="7260" spans="2:12" x14ac:dyDescent="0.3">
      <c r="B7260">
        <v>725.60937999999999</v>
      </c>
      <c r="C7260">
        <v>-0.39673000000000003</v>
      </c>
      <c r="E7260">
        <v>725.5</v>
      </c>
      <c r="F7260">
        <v>-0.35399999999999998</v>
      </c>
      <c r="H7260">
        <v>725.5</v>
      </c>
      <c r="I7260">
        <v>-0.34789999999999999</v>
      </c>
      <c r="K7260">
        <v>725.5</v>
      </c>
      <c r="L7260">
        <v>-0.42114000000000001</v>
      </c>
    </row>
    <row r="7261" spans="2:12" x14ac:dyDescent="0.3">
      <c r="B7261">
        <v>725.70312999999999</v>
      </c>
      <c r="C7261">
        <v>-0.39673000000000003</v>
      </c>
      <c r="E7261">
        <v>725.625</v>
      </c>
      <c r="F7261">
        <v>-0.37841999999999998</v>
      </c>
      <c r="H7261">
        <v>725.5</v>
      </c>
      <c r="I7261">
        <v>-0.37230999999999997</v>
      </c>
      <c r="K7261">
        <v>725.75</v>
      </c>
      <c r="L7261">
        <v>-0.44556000000000001</v>
      </c>
    </row>
    <row r="7262" spans="2:12" x14ac:dyDescent="0.3">
      <c r="B7262">
        <v>725.8125</v>
      </c>
      <c r="C7262">
        <v>-0.40283000000000002</v>
      </c>
      <c r="E7262">
        <v>725.75</v>
      </c>
      <c r="F7262">
        <v>-0.43335000000000001</v>
      </c>
      <c r="H7262">
        <v>725.75</v>
      </c>
      <c r="I7262">
        <v>-0.36620999999999998</v>
      </c>
      <c r="K7262">
        <v>725.75</v>
      </c>
      <c r="L7262">
        <v>-0.40283000000000002</v>
      </c>
    </row>
    <row r="7263" spans="2:12" x14ac:dyDescent="0.3">
      <c r="B7263">
        <v>725.90625</v>
      </c>
      <c r="C7263">
        <v>-0.36010999999999999</v>
      </c>
      <c r="E7263">
        <v>725.875</v>
      </c>
      <c r="F7263">
        <v>-0.42114000000000001</v>
      </c>
      <c r="H7263">
        <v>725.75</v>
      </c>
      <c r="I7263">
        <v>-0.35399999999999998</v>
      </c>
      <c r="K7263">
        <v>726</v>
      </c>
      <c r="L7263">
        <v>-0.40283000000000002</v>
      </c>
    </row>
    <row r="7264" spans="2:12" x14ac:dyDescent="0.3">
      <c r="B7264">
        <v>726</v>
      </c>
      <c r="C7264">
        <v>-0.38451999999999997</v>
      </c>
      <c r="E7264">
        <v>726</v>
      </c>
      <c r="F7264">
        <v>-0.36620999999999998</v>
      </c>
      <c r="H7264">
        <v>726</v>
      </c>
      <c r="I7264">
        <v>-0.32958999999999999</v>
      </c>
      <c r="K7264">
        <v>726</v>
      </c>
      <c r="L7264">
        <v>-0.40283000000000002</v>
      </c>
    </row>
    <row r="7265" spans="2:12" x14ac:dyDescent="0.3">
      <c r="B7265">
        <v>726.10937999999999</v>
      </c>
      <c r="C7265">
        <v>-0.34179999999999999</v>
      </c>
      <c r="E7265">
        <v>726</v>
      </c>
      <c r="F7265">
        <v>-0.40283000000000002</v>
      </c>
      <c r="H7265">
        <v>726</v>
      </c>
      <c r="I7265">
        <v>-0.33568999999999999</v>
      </c>
      <c r="K7265">
        <v>726</v>
      </c>
      <c r="L7265">
        <v>-0.37841999999999998</v>
      </c>
    </row>
    <row r="7266" spans="2:12" x14ac:dyDescent="0.3">
      <c r="B7266">
        <v>726.20312999999999</v>
      </c>
      <c r="C7266">
        <v>-0.35399999999999998</v>
      </c>
      <c r="E7266">
        <v>726.125</v>
      </c>
      <c r="F7266">
        <v>-0.39062999999999998</v>
      </c>
      <c r="H7266">
        <v>726</v>
      </c>
      <c r="I7266">
        <v>-0.31738</v>
      </c>
      <c r="K7266">
        <v>726.25</v>
      </c>
      <c r="L7266">
        <v>-0.40283000000000002</v>
      </c>
    </row>
    <row r="7267" spans="2:12" x14ac:dyDescent="0.3">
      <c r="B7267">
        <v>726.3125</v>
      </c>
      <c r="C7267">
        <v>-0.39673000000000003</v>
      </c>
      <c r="E7267">
        <v>726.25</v>
      </c>
      <c r="F7267">
        <v>-0.37841999999999998</v>
      </c>
      <c r="H7267">
        <v>726.25</v>
      </c>
      <c r="I7267">
        <v>-0.33568999999999999</v>
      </c>
      <c r="K7267">
        <v>726.25</v>
      </c>
      <c r="L7267">
        <v>-0.39062999999999998</v>
      </c>
    </row>
    <row r="7268" spans="2:12" x14ac:dyDescent="0.3">
      <c r="B7268">
        <v>726.40625</v>
      </c>
      <c r="C7268">
        <v>-0.34789999999999999</v>
      </c>
      <c r="E7268">
        <v>726.375</v>
      </c>
      <c r="F7268">
        <v>-0.36620999999999998</v>
      </c>
      <c r="H7268">
        <v>726.25</v>
      </c>
      <c r="I7268">
        <v>-0.32958999999999999</v>
      </c>
      <c r="K7268">
        <v>726.5</v>
      </c>
      <c r="L7268">
        <v>-0.39062999999999998</v>
      </c>
    </row>
    <row r="7269" spans="2:12" x14ac:dyDescent="0.3">
      <c r="B7269">
        <v>726.5</v>
      </c>
      <c r="C7269">
        <v>-0.41504000000000002</v>
      </c>
      <c r="E7269">
        <v>726.5</v>
      </c>
      <c r="F7269">
        <v>-0.35399999999999998</v>
      </c>
      <c r="H7269">
        <v>726.5</v>
      </c>
      <c r="I7269">
        <v>-0.31128</v>
      </c>
      <c r="K7269">
        <v>726.5</v>
      </c>
      <c r="L7269">
        <v>-0.38451999999999997</v>
      </c>
    </row>
    <row r="7270" spans="2:12" x14ac:dyDescent="0.3">
      <c r="B7270">
        <v>726.60937999999999</v>
      </c>
      <c r="C7270">
        <v>-0.39673000000000003</v>
      </c>
      <c r="E7270">
        <v>726.5</v>
      </c>
      <c r="F7270">
        <v>-0.37841999999999998</v>
      </c>
      <c r="H7270">
        <v>726.5</v>
      </c>
      <c r="I7270">
        <v>-0.37841999999999998</v>
      </c>
      <c r="K7270">
        <v>726.5</v>
      </c>
      <c r="L7270">
        <v>-0.37230999999999997</v>
      </c>
    </row>
    <row r="7271" spans="2:12" x14ac:dyDescent="0.3">
      <c r="B7271">
        <v>726.70312999999999</v>
      </c>
      <c r="C7271">
        <v>-0.39062999999999998</v>
      </c>
      <c r="E7271">
        <v>726.625</v>
      </c>
      <c r="F7271">
        <v>-0.39062999999999998</v>
      </c>
      <c r="H7271">
        <v>726.5</v>
      </c>
      <c r="I7271">
        <v>-0.34789999999999999</v>
      </c>
      <c r="K7271">
        <v>726.75</v>
      </c>
      <c r="L7271">
        <v>-0.37841999999999998</v>
      </c>
    </row>
    <row r="7272" spans="2:12" x14ac:dyDescent="0.3">
      <c r="B7272">
        <v>726.8125</v>
      </c>
      <c r="C7272">
        <v>-0.34789999999999999</v>
      </c>
      <c r="E7272">
        <v>726.75</v>
      </c>
      <c r="F7272">
        <v>-0.37841999999999998</v>
      </c>
      <c r="H7272">
        <v>726.75</v>
      </c>
      <c r="I7272">
        <v>-0.33568999999999999</v>
      </c>
      <c r="K7272">
        <v>726.75</v>
      </c>
      <c r="L7272">
        <v>-0.36010999999999999</v>
      </c>
    </row>
    <row r="7273" spans="2:12" x14ac:dyDescent="0.3">
      <c r="B7273">
        <v>726.90625</v>
      </c>
      <c r="C7273">
        <v>-0.36010999999999999</v>
      </c>
      <c r="E7273">
        <v>726.875</v>
      </c>
      <c r="F7273">
        <v>-0.39062999999999998</v>
      </c>
      <c r="H7273">
        <v>726.75</v>
      </c>
      <c r="I7273">
        <v>-0.34179999999999999</v>
      </c>
      <c r="K7273">
        <v>727</v>
      </c>
      <c r="L7273">
        <v>-0.39673000000000003</v>
      </c>
    </row>
    <row r="7274" spans="2:12" x14ac:dyDescent="0.3">
      <c r="B7274">
        <v>727</v>
      </c>
      <c r="C7274">
        <v>-0.34789999999999999</v>
      </c>
      <c r="E7274">
        <v>727</v>
      </c>
      <c r="F7274">
        <v>-0.42725000000000002</v>
      </c>
      <c r="H7274">
        <v>727</v>
      </c>
      <c r="I7274">
        <v>-0.34789999999999999</v>
      </c>
      <c r="K7274">
        <v>727</v>
      </c>
      <c r="L7274">
        <v>-0.34789999999999999</v>
      </c>
    </row>
    <row r="7275" spans="2:12" x14ac:dyDescent="0.3">
      <c r="B7275">
        <v>727.10937999999999</v>
      </c>
      <c r="C7275">
        <v>-0.36620999999999998</v>
      </c>
      <c r="E7275">
        <v>727</v>
      </c>
      <c r="F7275">
        <v>-0.36010999999999999</v>
      </c>
      <c r="H7275">
        <v>727</v>
      </c>
      <c r="I7275">
        <v>-0.32958999999999999</v>
      </c>
      <c r="K7275">
        <v>727</v>
      </c>
      <c r="L7275">
        <v>-0.34179999999999999</v>
      </c>
    </row>
    <row r="7276" spans="2:12" x14ac:dyDescent="0.3">
      <c r="B7276">
        <v>727.20312999999999</v>
      </c>
      <c r="C7276">
        <v>-0.34179999999999999</v>
      </c>
      <c r="E7276">
        <v>727.125</v>
      </c>
      <c r="F7276">
        <v>-0.39673000000000003</v>
      </c>
      <c r="H7276">
        <v>727</v>
      </c>
      <c r="I7276">
        <v>-0.35399999999999998</v>
      </c>
      <c r="K7276">
        <v>727.25</v>
      </c>
      <c r="L7276">
        <v>-0.32958999999999999</v>
      </c>
    </row>
    <row r="7277" spans="2:12" x14ac:dyDescent="0.3">
      <c r="B7277">
        <v>727.3125</v>
      </c>
      <c r="C7277">
        <v>-0.33568999999999999</v>
      </c>
      <c r="E7277">
        <v>727.25</v>
      </c>
      <c r="F7277">
        <v>-0.38451999999999997</v>
      </c>
      <c r="H7277">
        <v>727.25</v>
      </c>
      <c r="I7277">
        <v>-0.36620999999999998</v>
      </c>
      <c r="K7277">
        <v>727.25</v>
      </c>
      <c r="L7277">
        <v>-0.35399999999999998</v>
      </c>
    </row>
    <row r="7278" spans="2:12" x14ac:dyDescent="0.3">
      <c r="B7278">
        <v>727.40625</v>
      </c>
      <c r="C7278">
        <v>-0.36620999999999998</v>
      </c>
      <c r="E7278">
        <v>727.375</v>
      </c>
      <c r="F7278">
        <v>-0.37841999999999998</v>
      </c>
      <c r="H7278">
        <v>727.25</v>
      </c>
      <c r="I7278">
        <v>-0.34789999999999999</v>
      </c>
      <c r="K7278">
        <v>727.5</v>
      </c>
      <c r="L7278">
        <v>-0.36010999999999999</v>
      </c>
    </row>
    <row r="7279" spans="2:12" x14ac:dyDescent="0.3">
      <c r="B7279">
        <v>727.5</v>
      </c>
      <c r="C7279">
        <v>-0.36620999999999998</v>
      </c>
      <c r="E7279">
        <v>727.5</v>
      </c>
      <c r="F7279">
        <v>-0.42114000000000001</v>
      </c>
      <c r="H7279">
        <v>727.5</v>
      </c>
      <c r="I7279">
        <v>-0.42725000000000002</v>
      </c>
      <c r="K7279">
        <v>727.5</v>
      </c>
      <c r="L7279">
        <v>-0.33568999999999999</v>
      </c>
    </row>
    <row r="7280" spans="2:12" x14ac:dyDescent="0.3">
      <c r="B7280">
        <v>727.60937999999999</v>
      </c>
      <c r="C7280">
        <v>-0.39673000000000003</v>
      </c>
      <c r="E7280">
        <v>727.5</v>
      </c>
      <c r="F7280">
        <v>-0.42114000000000001</v>
      </c>
      <c r="H7280">
        <v>727.5</v>
      </c>
      <c r="I7280">
        <v>-0.36620999999999998</v>
      </c>
      <c r="K7280">
        <v>727.5</v>
      </c>
      <c r="L7280">
        <v>-0.38451999999999997</v>
      </c>
    </row>
    <row r="7281" spans="2:12" x14ac:dyDescent="0.3">
      <c r="B7281">
        <v>727.70312999999999</v>
      </c>
      <c r="C7281">
        <v>-0.38451999999999997</v>
      </c>
      <c r="E7281">
        <v>727.625</v>
      </c>
      <c r="F7281">
        <v>-0.39062999999999998</v>
      </c>
      <c r="H7281">
        <v>727.5</v>
      </c>
      <c r="I7281">
        <v>-0.40894000000000003</v>
      </c>
      <c r="K7281">
        <v>727.75</v>
      </c>
      <c r="L7281">
        <v>-0.34179999999999999</v>
      </c>
    </row>
    <row r="7282" spans="2:12" x14ac:dyDescent="0.3">
      <c r="B7282">
        <v>727.8125</v>
      </c>
      <c r="C7282">
        <v>-0.40894000000000003</v>
      </c>
      <c r="E7282">
        <v>727.75</v>
      </c>
      <c r="F7282">
        <v>-0.39062999999999998</v>
      </c>
      <c r="H7282">
        <v>727.75</v>
      </c>
      <c r="I7282">
        <v>-0.41504000000000002</v>
      </c>
      <c r="K7282">
        <v>727.75</v>
      </c>
      <c r="L7282">
        <v>-0.35399999999999998</v>
      </c>
    </row>
    <row r="7283" spans="2:12" x14ac:dyDescent="0.3">
      <c r="B7283">
        <v>727.90625</v>
      </c>
      <c r="C7283">
        <v>-0.39673000000000003</v>
      </c>
      <c r="E7283">
        <v>727.875</v>
      </c>
      <c r="F7283">
        <v>-0.40283000000000002</v>
      </c>
      <c r="H7283">
        <v>727.75</v>
      </c>
      <c r="I7283">
        <v>-0.42114000000000001</v>
      </c>
      <c r="K7283">
        <v>728</v>
      </c>
      <c r="L7283">
        <v>-0.32349</v>
      </c>
    </row>
    <row r="7284" spans="2:12" x14ac:dyDescent="0.3">
      <c r="B7284">
        <v>728</v>
      </c>
      <c r="C7284">
        <v>-0.42725000000000002</v>
      </c>
      <c r="E7284">
        <v>728</v>
      </c>
      <c r="F7284">
        <v>-0.37230999999999997</v>
      </c>
      <c r="H7284">
        <v>728</v>
      </c>
      <c r="I7284">
        <v>-0.42114000000000001</v>
      </c>
      <c r="K7284">
        <v>728</v>
      </c>
      <c r="L7284">
        <v>-0.35399999999999998</v>
      </c>
    </row>
    <row r="7285" spans="2:12" x14ac:dyDescent="0.3">
      <c r="B7285">
        <v>728.10937999999999</v>
      </c>
      <c r="C7285">
        <v>-0.42114000000000001</v>
      </c>
      <c r="E7285">
        <v>728</v>
      </c>
      <c r="F7285">
        <v>-0.42114000000000001</v>
      </c>
      <c r="H7285">
        <v>728</v>
      </c>
      <c r="I7285">
        <v>-0.45166000000000001</v>
      </c>
      <c r="K7285">
        <v>728</v>
      </c>
      <c r="L7285">
        <v>-0.36620999999999998</v>
      </c>
    </row>
    <row r="7286" spans="2:12" x14ac:dyDescent="0.3">
      <c r="B7286">
        <v>728.20312999999999</v>
      </c>
      <c r="C7286">
        <v>-0.42725000000000002</v>
      </c>
      <c r="E7286">
        <v>728.125</v>
      </c>
      <c r="F7286">
        <v>-0.40894000000000003</v>
      </c>
      <c r="H7286">
        <v>728</v>
      </c>
      <c r="I7286">
        <v>-0.40894000000000003</v>
      </c>
      <c r="K7286">
        <v>728.25</v>
      </c>
      <c r="L7286">
        <v>-0.36620999999999998</v>
      </c>
    </row>
    <row r="7287" spans="2:12" x14ac:dyDescent="0.3">
      <c r="B7287">
        <v>728.3125</v>
      </c>
      <c r="C7287">
        <v>-0.44556000000000001</v>
      </c>
      <c r="E7287">
        <v>728.25</v>
      </c>
      <c r="F7287">
        <v>-0.43335000000000001</v>
      </c>
      <c r="H7287">
        <v>728.25</v>
      </c>
      <c r="I7287">
        <v>-0.43335000000000001</v>
      </c>
      <c r="K7287">
        <v>728.25</v>
      </c>
      <c r="L7287">
        <v>-0.37841999999999998</v>
      </c>
    </row>
    <row r="7288" spans="2:12" x14ac:dyDescent="0.3">
      <c r="B7288">
        <v>728.40625</v>
      </c>
      <c r="C7288">
        <v>-0.43335000000000001</v>
      </c>
      <c r="E7288">
        <v>728.375</v>
      </c>
      <c r="F7288">
        <v>-0.44556000000000001</v>
      </c>
      <c r="H7288">
        <v>728.25</v>
      </c>
      <c r="I7288">
        <v>-0.42725000000000002</v>
      </c>
      <c r="K7288">
        <v>728.5</v>
      </c>
      <c r="L7288">
        <v>-0.37230999999999997</v>
      </c>
    </row>
    <row r="7289" spans="2:12" x14ac:dyDescent="0.3">
      <c r="B7289">
        <v>728.5</v>
      </c>
      <c r="C7289">
        <v>-0.45776</v>
      </c>
      <c r="E7289">
        <v>728.5</v>
      </c>
      <c r="F7289">
        <v>-0.39062999999999998</v>
      </c>
      <c r="H7289">
        <v>728.5</v>
      </c>
      <c r="I7289">
        <v>-0.39673000000000003</v>
      </c>
      <c r="K7289">
        <v>728.5</v>
      </c>
      <c r="L7289">
        <v>-0.36620999999999998</v>
      </c>
    </row>
    <row r="7290" spans="2:12" x14ac:dyDescent="0.3">
      <c r="B7290">
        <v>728.60937999999999</v>
      </c>
      <c r="C7290">
        <v>-0.43335000000000001</v>
      </c>
      <c r="E7290">
        <v>728.5</v>
      </c>
      <c r="F7290">
        <v>-0.41504000000000002</v>
      </c>
      <c r="H7290">
        <v>728.5</v>
      </c>
      <c r="I7290">
        <v>-0.45776</v>
      </c>
      <c r="K7290">
        <v>728.5</v>
      </c>
      <c r="L7290">
        <v>-0.32958999999999999</v>
      </c>
    </row>
    <row r="7291" spans="2:12" x14ac:dyDescent="0.3">
      <c r="B7291">
        <v>728.70312999999999</v>
      </c>
      <c r="C7291">
        <v>-0.48218</v>
      </c>
      <c r="E7291">
        <v>728.625</v>
      </c>
      <c r="F7291">
        <v>-0.40283000000000002</v>
      </c>
      <c r="H7291">
        <v>728.5</v>
      </c>
      <c r="I7291">
        <v>-0.44556000000000001</v>
      </c>
      <c r="K7291">
        <v>728.75</v>
      </c>
      <c r="L7291">
        <v>-0.38451999999999997</v>
      </c>
    </row>
    <row r="7292" spans="2:12" x14ac:dyDescent="0.3">
      <c r="B7292">
        <v>728.8125</v>
      </c>
      <c r="C7292">
        <v>-0.43335000000000001</v>
      </c>
      <c r="E7292">
        <v>728.75</v>
      </c>
      <c r="F7292">
        <v>-0.37841999999999998</v>
      </c>
      <c r="H7292">
        <v>728.75</v>
      </c>
      <c r="I7292">
        <v>-0.40894000000000003</v>
      </c>
      <c r="K7292">
        <v>728.75</v>
      </c>
      <c r="L7292">
        <v>-0.33568999999999999</v>
      </c>
    </row>
    <row r="7293" spans="2:12" x14ac:dyDescent="0.3">
      <c r="B7293">
        <v>728.90625</v>
      </c>
      <c r="C7293">
        <v>-0.45166000000000001</v>
      </c>
      <c r="E7293">
        <v>728.875</v>
      </c>
      <c r="F7293">
        <v>-0.37841999999999998</v>
      </c>
      <c r="H7293">
        <v>728.75</v>
      </c>
      <c r="I7293">
        <v>-0.41504000000000002</v>
      </c>
      <c r="K7293">
        <v>729</v>
      </c>
      <c r="L7293">
        <v>-0.35399999999999998</v>
      </c>
    </row>
    <row r="7294" spans="2:12" x14ac:dyDescent="0.3">
      <c r="B7294">
        <v>729</v>
      </c>
      <c r="C7294">
        <v>-0.45776</v>
      </c>
      <c r="E7294">
        <v>729</v>
      </c>
      <c r="F7294">
        <v>-0.42725000000000002</v>
      </c>
      <c r="H7294">
        <v>729</v>
      </c>
      <c r="I7294">
        <v>-0.39062999999999998</v>
      </c>
      <c r="K7294">
        <v>729</v>
      </c>
      <c r="L7294">
        <v>-0.37841999999999998</v>
      </c>
    </row>
    <row r="7295" spans="2:12" x14ac:dyDescent="0.3">
      <c r="B7295">
        <v>729.10937999999999</v>
      </c>
      <c r="C7295">
        <v>-0.45776</v>
      </c>
      <c r="E7295">
        <v>729</v>
      </c>
      <c r="F7295">
        <v>-0.38451999999999997</v>
      </c>
      <c r="H7295">
        <v>729</v>
      </c>
      <c r="I7295">
        <v>-0.37841999999999998</v>
      </c>
      <c r="K7295">
        <v>729</v>
      </c>
      <c r="L7295">
        <v>-0.38451999999999997</v>
      </c>
    </row>
    <row r="7296" spans="2:12" x14ac:dyDescent="0.3">
      <c r="B7296">
        <v>729.20312999999999</v>
      </c>
      <c r="C7296">
        <v>-0.46387</v>
      </c>
      <c r="E7296">
        <v>729.125</v>
      </c>
      <c r="F7296">
        <v>-0.43335000000000001</v>
      </c>
      <c r="H7296">
        <v>729</v>
      </c>
      <c r="I7296">
        <v>-0.38451999999999997</v>
      </c>
      <c r="K7296">
        <v>729.25</v>
      </c>
      <c r="L7296">
        <v>-0.35399999999999998</v>
      </c>
    </row>
    <row r="7297" spans="2:12" x14ac:dyDescent="0.3">
      <c r="B7297">
        <v>729.3125</v>
      </c>
      <c r="C7297">
        <v>-0.47606999999999999</v>
      </c>
      <c r="E7297">
        <v>729.25</v>
      </c>
      <c r="F7297">
        <v>-0.42725000000000002</v>
      </c>
      <c r="H7297">
        <v>729.25</v>
      </c>
      <c r="I7297">
        <v>-0.37841999999999998</v>
      </c>
      <c r="K7297">
        <v>729.25</v>
      </c>
      <c r="L7297">
        <v>-0.35399999999999998</v>
      </c>
    </row>
    <row r="7298" spans="2:12" x14ac:dyDescent="0.3">
      <c r="B7298">
        <v>729.40625</v>
      </c>
      <c r="C7298">
        <v>-0.45776</v>
      </c>
      <c r="E7298">
        <v>729.375</v>
      </c>
      <c r="F7298">
        <v>-0.40894000000000003</v>
      </c>
      <c r="H7298">
        <v>729.25</v>
      </c>
      <c r="I7298">
        <v>-0.37841999999999998</v>
      </c>
      <c r="K7298">
        <v>729.5</v>
      </c>
      <c r="L7298">
        <v>-0.37230999999999997</v>
      </c>
    </row>
    <row r="7299" spans="2:12" x14ac:dyDescent="0.3">
      <c r="B7299">
        <v>729.5</v>
      </c>
      <c r="C7299">
        <v>-0.42725000000000002</v>
      </c>
      <c r="E7299">
        <v>729.5</v>
      </c>
      <c r="F7299">
        <v>-0.46997</v>
      </c>
      <c r="H7299">
        <v>729.5</v>
      </c>
      <c r="I7299">
        <v>-0.43335000000000001</v>
      </c>
      <c r="K7299">
        <v>729.5</v>
      </c>
      <c r="L7299">
        <v>-0.37841999999999998</v>
      </c>
    </row>
    <row r="7300" spans="2:12" x14ac:dyDescent="0.3">
      <c r="B7300">
        <v>729.60937999999999</v>
      </c>
      <c r="C7300">
        <v>-0.46387</v>
      </c>
      <c r="E7300">
        <v>729.5</v>
      </c>
      <c r="F7300">
        <v>-0.46997</v>
      </c>
      <c r="H7300">
        <v>729.5</v>
      </c>
      <c r="I7300">
        <v>-0.41504000000000002</v>
      </c>
      <c r="K7300">
        <v>729.5</v>
      </c>
      <c r="L7300">
        <v>-0.42725000000000002</v>
      </c>
    </row>
    <row r="7301" spans="2:12" x14ac:dyDescent="0.3">
      <c r="B7301">
        <v>729.70312999999999</v>
      </c>
      <c r="C7301">
        <v>-0.42114000000000001</v>
      </c>
      <c r="E7301">
        <v>729.625</v>
      </c>
      <c r="F7301">
        <v>-0.46387</v>
      </c>
      <c r="H7301">
        <v>729.5</v>
      </c>
      <c r="I7301">
        <v>-0.45776</v>
      </c>
      <c r="K7301">
        <v>729.75</v>
      </c>
      <c r="L7301">
        <v>-0.37841999999999998</v>
      </c>
    </row>
    <row r="7302" spans="2:12" x14ac:dyDescent="0.3">
      <c r="B7302">
        <v>729.8125</v>
      </c>
      <c r="C7302">
        <v>-0.43335000000000001</v>
      </c>
      <c r="E7302">
        <v>729.75</v>
      </c>
      <c r="F7302">
        <v>-0.43335000000000001</v>
      </c>
      <c r="H7302">
        <v>729.75</v>
      </c>
      <c r="I7302">
        <v>-0.44556000000000001</v>
      </c>
      <c r="K7302">
        <v>729.75</v>
      </c>
      <c r="L7302">
        <v>-0.42725000000000002</v>
      </c>
    </row>
    <row r="7303" spans="2:12" x14ac:dyDescent="0.3">
      <c r="B7303">
        <v>729.90625</v>
      </c>
      <c r="C7303">
        <v>-0.42725000000000002</v>
      </c>
      <c r="E7303">
        <v>729.875</v>
      </c>
      <c r="F7303">
        <v>-0.43945000000000001</v>
      </c>
      <c r="H7303">
        <v>729.75</v>
      </c>
      <c r="I7303">
        <v>-0.41504000000000002</v>
      </c>
      <c r="K7303">
        <v>730</v>
      </c>
      <c r="L7303">
        <v>-0.40894000000000003</v>
      </c>
    </row>
    <row r="7304" spans="2:12" x14ac:dyDescent="0.3">
      <c r="B7304">
        <v>730</v>
      </c>
      <c r="C7304">
        <v>-0.43945000000000001</v>
      </c>
      <c r="E7304">
        <v>730</v>
      </c>
      <c r="F7304">
        <v>-0.40283000000000002</v>
      </c>
      <c r="H7304">
        <v>730</v>
      </c>
      <c r="I7304">
        <v>-0.41504000000000002</v>
      </c>
      <c r="K7304">
        <v>730</v>
      </c>
      <c r="L7304">
        <v>-0.39062999999999998</v>
      </c>
    </row>
    <row r="7305" spans="2:12" x14ac:dyDescent="0.3">
      <c r="B7305">
        <v>730.10937999999999</v>
      </c>
      <c r="C7305">
        <v>-0.46997</v>
      </c>
      <c r="E7305">
        <v>730</v>
      </c>
      <c r="F7305">
        <v>-0.43335000000000001</v>
      </c>
      <c r="H7305">
        <v>730</v>
      </c>
      <c r="I7305">
        <v>-0.44556000000000001</v>
      </c>
      <c r="K7305">
        <v>730</v>
      </c>
      <c r="L7305">
        <v>-0.39673000000000003</v>
      </c>
    </row>
    <row r="7306" spans="2:12" x14ac:dyDescent="0.3">
      <c r="B7306">
        <v>730.20312999999999</v>
      </c>
      <c r="C7306">
        <v>-0.43335000000000001</v>
      </c>
      <c r="E7306">
        <v>730.125</v>
      </c>
      <c r="F7306">
        <v>-0.42725000000000002</v>
      </c>
      <c r="H7306">
        <v>730</v>
      </c>
      <c r="I7306">
        <v>-0.40283000000000002</v>
      </c>
      <c r="K7306">
        <v>730.25</v>
      </c>
      <c r="L7306">
        <v>-0.39673000000000003</v>
      </c>
    </row>
    <row r="7307" spans="2:12" x14ac:dyDescent="0.3">
      <c r="B7307">
        <v>730.3125</v>
      </c>
      <c r="C7307">
        <v>-0.43335000000000001</v>
      </c>
      <c r="E7307">
        <v>730.25</v>
      </c>
      <c r="F7307">
        <v>-0.41504000000000002</v>
      </c>
      <c r="H7307">
        <v>730.25</v>
      </c>
      <c r="I7307">
        <v>-0.39062999999999998</v>
      </c>
      <c r="K7307">
        <v>730.25</v>
      </c>
      <c r="L7307">
        <v>-0.39062999999999998</v>
      </c>
    </row>
    <row r="7308" spans="2:12" x14ac:dyDescent="0.3">
      <c r="B7308">
        <v>730.40625</v>
      </c>
      <c r="C7308">
        <v>-0.42725000000000002</v>
      </c>
      <c r="E7308">
        <v>730.375</v>
      </c>
      <c r="F7308">
        <v>-0.43335000000000001</v>
      </c>
      <c r="H7308">
        <v>730.25</v>
      </c>
      <c r="I7308">
        <v>-0.43945000000000001</v>
      </c>
      <c r="K7308">
        <v>730.5</v>
      </c>
      <c r="L7308">
        <v>-0.41504000000000002</v>
      </c>
    </row>
    <row r="7309" spans="2:12" x14ac:dyDescent="0.3">
      <c r="B7309">
        <v>730.5</v>
      </c>
      <c r="C7309">
        <v>-0.44556000000000001</v>
      </c>
      <c r="E7309">
        <v>730.5</v>
      </c>
      <c r="F7309">
        <v>-0.40894000000000003</v>
      </c>
      <c r="H7309">
        <v>730.5</v>
      </c>
      <c r="I7309">
        <v>-0.40894000000000003</v>
      </c>
      <c r="K7309">
        <v>730.5</v>
      </c>
      <c r="L7309">
        <v>-0.43335000000000001</v>
      </c>
    </row>
    <row r="7310" spans="2:12" x14ac:dyDescent="0.3">
      <c r="B7310">
        <v>730.60937999999999</v>
      </c>
      <c r="C7310">
        <v>-0.37230999999999997</v>
      </c>
      <c r="E7310">
        <v>730.5</v>
      </c>
      <c r="F7310">
        <v>-0.42725000000000002</v>
      </c>
      <c r="H7310">
        <v>730.5</v>
      </c>
      <c r="I7310">
        <v>-0.44556000000000001</v>
      </c>
      <c r="K7310">
        <v>730.5</v>
      </c>
      <c r="L7310">
        <v>-0.39673000000000003</v>
      </c>
    </row>
    <row r="7311" spans="2:12" x14ac:dyDescent="0.3">
      <c r="B7311">
        <v>730.70312999999999</v>
      </c>
      <c r="C7311">
        <v>-0.42725000000000002</v>
      </c>
      <c r="E7311">
        <v>730.625</v>
      </c>
      <c r="F7311">
        <v>-0.42725000000000002</v>
      </c>
      <c r="H7311">
        <v>730.5</v>
      </c>
      <c r="I7311">
        <v>-0.42725000000000002</v>
      </c>
      <c r="K7311">
        <v>730.75</v>
      </c>
      <c r="L7311">
        <v>-0.45776</v>
      </c>
    </row>
    <row r="7312" spans="2:12" x14ac:dyDescent="0.3">
      <c r="B7312">
        <v>730.8125</v>
      </c>
      <c r="C7312">
        <v>-0.42725000000000002</v>
      </c>
      <c r="E7312">
        <v>730.75</v>
      </c>
      <c r="F7312">
        <v>-0.41504000000000002</v>
      </c>
      <c r="H7312">
        <v>730.75</v>
      </c>
      <c r="I7312">
        <v>-0.41504000000000002</v>
      </c>
      <c r="K7312">
        <v>730.75</v>
      </c>
      <c r="L7312">
        <v>-0.40283000000000002</v>
      </c>
    </row>
    <row r="7313" spans="2:12" x14ac:dyDescent="0.3">
      <c r="B7313">
        <v>730.90625</v>
      </c>
      <c r="C7313">
        <v>-0.41504000000000002</v>
      </c>
      <c r="E7313">
        <v>730.875</v>
      </c>
      <c r="F7313">
        <v>-0.36010999999999999</v>
      </c>
      <c r="H7313">
        <v>730.75</v>
      </c>
      <c r="I7313">
        <v>-0.39673000000000003</v>
      </c>
      <c r="K7313">
        <v>731</v>
      </c>
      <c r="L7313">
        <v>-0.40283000000000002</v>
      </c>
    </row>
    <row r="7314" spans="2:12" x14ac:dyDescent="0.3">
      <c r="B7314">
        <v>731</v>
      </c>
      <c r="C7314">
        <v>-0.44556000000000001</v>
      </c>
      <c r="E7314">
        <v>731</v>
      </c>
      <c r="F7314">
        <v>-0.39673000000000003</v>
      </c>
      <c r="H7314">
        <v>731</v>
      </c>
      <c r="I7314">
        <v>-0.39062999999999998</v>
      </c>
      <c r="K7314">
        <v>731</v>
      </c>
      <c r="L7314">
        <v>-0.40283000000000002</v>
      </c>
    </row>
    <row r="7315" spans="2:12" x14ac:dyDescent="0.3">
      <c r="B7315">
        <v>731.10937999999999</v>
      </c>
      <c r="C7315">
        <v>-0.41504000000000002</v>
      </c>
      <c r="E7315">
        <v>731</v>
      </c>
      <c r="F7315">
        <v>-0.34179999999999999</v>
      </c>
      <c r="H7315">
        <v>731</v>
      </c>
      <c r="I7315">
        <v>-0.40894000000000003</v>
      </c>
      <c r="K7315">
        <v>731</v>
      </c>
      <c r="L7315">
        <v>-0.37230999999999997</v>
      </c>
    </row>
    <row r="7316" spans="2:12" x14ac:dyDescent="0.3">
      <c r="B7316">
        <v>731.20312999999999</v>
      </c>
      <c r="C7316">
        <v>-0.42725000000000002</v>
      </c>
      <c r="E7316">
        <v>731.125</v>
      </c>
      <c r="F7316">
        <v>-0.32349</v>
      </c>
      <c r="H7316">
        <v>731</v>
      </c>
      <c r="I7316">
        <v>-0.39062999999999998</v>
      </c>
      <c r="K7316">
        <v>731.25</v>
      </c>
      <c r="L7316">
        <v>-0.42114000000000001</v>
      </c>
    </row>
    <row r="7317" spans="2:12" x14ac:dyDescent="0.3">
      <c r="B7317">
        <v>731.3125</v>
      </c>
      <c r="C7317">
        <v>-0.42725000000000002</v>
      </c>
      <c r="E7317">
        <v>731.25</v>
      </c>
      <c r="F7317">
        <v>-0.31738</v>
      </c>
      <c r="H7317">
        <v>731.25</v>
      </c>
      <c r="I7317">
        <v>-0.41504000000000002</v>
      </c>
      <c r="K7317">
        <v>731.25</v>
      </c>
      <c r="L7317">
        <v>-0.42114000000000001</v>
      </c>
    </row>
    <row r="7318" spans="2:12" x14ac:dyDescent="0.3">
      <c r="B7318">
        <v>731.40625</v>
      </c>
      <c r="C7318">
        <v>-0.40894000000000003</v>
      </c>
      <c r="E7318">
        <v>731.375</v>
      </c>
      <c r="F7318">
        <v>-0.34179999999999999</v>
      </c>
      <c r="H7318">
        <v>731.25</v>
      </c>
      <c r="I7318">
        <v>-0.38451999999999997</v>
      </c>
      <c r="K7318">
        <v>731.5</v>
      </c>
      <c r="L7318">
        <v>-0.42725000000000002</v>
      </c>
    </row>
    <row r="7319" spans="2:12" x14ac:dyDescent="0.3">
      <c r="B7319">
        <v>731.5</v>
      </c>
      <c r="C7319">
        <v>-0.39062999999999998</v>
      </c>
      <c r="E7319">
        <v>731.5</v>
      </c>
      <c r="F7319">
        <v>-0.37230999999999997</v>
      </c>
      <c r="H7319">
        <v>731.5</v>
      </c>
      <c r="I7319">
        <v>-0.43335000000000001</v>
      </c>
      <c r="K7319">
        <v>731.5</v>
      </c>
      <c r="L7319">
        <v>-0.42114000000000001</v>
      </c>
    </row>
    <row r="7320" spans="2:12" x14ac:dyDescent="0.3">
      <c r="B7320">
        <v>731.60937999999999</v>
      </c>
      <c r="C7320">
        <v>-0.42114000000000001</v>
      </c>
      <c r="E7320">
        <v>731.5</v>
      </c>
      <c r="F7320">
        <v>-0.36620999999999998</v>
      </c>
      <c r="H7320">
        <v>731.5</v>
      </c>
      <c r="I7320">
        <v>-0.39673000000000003</v>
      </c>
      <c r="K7320">
        <v>731.5</v>
      </c>
      <c r="L7320">
        <v>-0.44556000000000001</v>
      </c>
    </row>
    <row r="7321" spans="2:12" x14ac:dyDescent="0.3">
      <c r="B7321">
        <v>731.70312999999999</v>
      </c>
      <c r="C7321">
        <v>-0.37230999999999997</v>
      </c>
      <c r="E7321">
        <v>731.625</v>
      </c>
      <c r="F7321">
        <v>-0.39673000000000003</v>
      </c>
      <c r="H7321">
        <v>731.5</v>
      </c>
      <c r="I7321">
        <v>-0.38451999999999997</v>
      </c>
      <c r="K7321">
        <v>731.75</v>
      </c>
      <c r="L7321">
        <v>-0.36620999999999998</v>
      </c>
    </row>
    <row r="7322" spans="2:12" x14ac:dyDescent="0.3">
      <c r="B7322">
        <v>731.8125</v>
      </c>
      <c r="C7322">
        <v>-0.39673000000000003</v>
      </c>
      <c r="E7322">
        <v>731.75</v>
      </c>
      <c r="F7322">
        <v>-0.34789999999999999</v>
      </c>
      <c r="H7322">
        <v>731.75</v>
      </c>
      <c r="I7322">
        <v>-0.37841999999999998</v>
      </c>
      <c r="K7322">
        <v>731.75</v>
      </c>
      <c r="L7322">
        <v>-0.40283000000000002</v>
      </c>
    </row>
    <row r="7323" spans="2:12" x14ac:dyDescent="0.3">
      <c r="B7323">
        <v>731.90625</v>
      </c>
      <c r="C7323">
        <v>-0.40894000000000003</v>
      </c>
      <c r="E7323">
        <v>731.875</v>
      </c>
      <c r="F7323">
        <v>-0.36620999999999998</v>
      </c>
      <c r="H7323">
        <v>731.75</v>
      </c>
      <c r="I7323">
        <v>-0.39673000000000003</v>
      </c>
      <c r="K7323">
        <v>732</v>
      </c>
      <c r="L7323">
        <v>-0.42114000000000001</v>
      </c>
    </row>
    <row r="7324" spans="2:12" x14ac:dyDescent="0.3">
      <c r="B7324">
        <v>732</v>
      </c>
      <c r="C7324">
        <v>-0.36620999999999998</v>
      </c>
      <c r="E7324">
        <v>732</v>
      </c>
      <c r="F7324">
        <v>-0.32958999999999999</v>
      </c>
      <c r="H7324">
        <v>732</v>
      </c>
      <c r="I7324">
        <v>-0.39673000000000003</v>
      </c>
      <c r="K7324">
        <v>732</v>
      </c>
      <c r="L7324">
        <v>-0.37841999999999998</v>
      </c>
    </row>
    <row r="7325" spans="2:12" x14ac:dyDescent="0.3">
      <c r="B7325">
        <v>732.10937999999999</v>
      </c>
      <c r="C7325">
        <v>-0.38451999999999997</v>
      </c>
      <c r="E7325">
        <v>732</v>
      </c>
      <c r="F7325">
        <v>-0.34789999999999999</v>
      </c>
      <c r="H7325">
        <v>732</v>
      </c>
      <c r="I7325">
        <v>-0.38451999999999997</v>
      </c>
      <c r="K7325">
        <v>732</v>
      </c>
      <c r="L7325">
        <v>-0.42114000000000001</v>
      </c>
    </row>
    <row r="7326" spans="2:12" x14ac:dyDescent="0.3">
      <c r="B7326">
        <v>732.20312999999999</v>
      </c>
      <c r="C7326">
        <v>-0.37230999999999997</v>
      </c>
      <c r="E7326">
        <v>732.125</v>
      </c>
      <c r="F7326">
        <v>-0.33568999999999999</v>
      </c>
      <c r="H7326">
        <v>732</v>
      </c>
      <c r="I7326">
        <v>-0.43945000000000001</v>
      </c>
      <c r="K7326">
        <v>732.25</v>
      </c>
      <c r="L7326">
        <v>-0.40283000000000002</v>
      </c>
    </row>
    <row r="7327" spans="2:12" x14ac:dyDescent="0.3">
      <c r="B7327">
        <v>732.3125</v>
      </c>
      <c r="C7327">
        <v>-0.36010999999999999</v>
      </c>
      <c r="E7327">
        <v>732.25</v>
      </c>
      <c r="F7327">
        <v>-0.36010999999999999</v>
      </c>
      <c r="H7327">
        <v>732.25</v>
      </c>
      <c r="I7327">
        <v>-0.39062999999999998</v>
      </c>
      <c r="K7327">
        <v>732.25</v>
      </c>
      <c r="L7327">
        <v>-0.42725000000000002</v>
      </c>
    </row>
    <row r="7328" spans="2:12" x14ac:dyDescent="0.3">
      <c r="B7328">
        <v>732.40625</v>
      </c>
      <c r="C7328">
        <v>-0.36010999999999999</v>
      </c>
      <c r="E7328">
        <v>732.375</v>
      </c>
      <c r="F7328">
        <v>-0.34179999999999999</v>
      </c>
      <c r="H7328">
        <v>732.25</v>
      </c>
      <c r="I7328">
        <v>-0.39673000000000003</v>
      </c>
      <c r="K7328">
        <v>732.5</v>
      </c>
      <c r="L7328">
        <v>-0.43335000000000001</v>
      </c>
    </row>
    <row r="7329" spans="2:12" x14ac:dyDescent="0.3">
      <c r="B7329">
        <v>732.5</v>
      </c>
      <c r="C7329">
        <v>-0.40894000000000003</v>
      </c>
      <c r="E7329">
        <v>732.5</v>
      </c>
      <c r="F7329">
        <v>-0.33568999999999999</v>
      </c>
      <c r="H7329">
        <v>732.5</v>
      </c>
      <c r="I7329">
        <v>-0.40283000000000002</v>
      </c>
      <c r="K7329">
        <v>732.5</v>
      </c>
      <c r="L7329">
        <v>-0.42114000000000001</v>
      </c>
    </row>
    <row r="7330" spans="2:12" x14ac:dyDescent="0.3">
      <c r="B7330">
        <v>732.60937999999999</v>
      </c>
      <c r="C7330">
        <v>-0.34179999999999999</v>
      </c>
      <c r="E7330">
        <v>732.5</v>
      </c>
      <c r="F7330">
        <v>-0.32958999999999999</v>
      </c>
      <c r="H7330">
        <v>732.5</v>
      </c>
      <c r="I7330">
        <v>-0.37841999999999998</v>
      </c>
      <c r="K7330">
        <v>732.5</v>
      </c>
      <c r="L7330">
        <v>-0.39062999999999998</v>
      </c>
    </row>
    <row r="7331" spans="2:12" x14ac:dyDescent="0.3">
      <c r="B7331">
        <v>732.70312999999999</v>
      </c>
      <c r="C7331">
        <v>-0.36010999999999999</v>
      </c>
      <c r="E7331">
        <v>732.625</v>
      </c>
      <c r="F7331">
        <v>-0.32349</v>
      </c>
      <c r="H7331">
        <v>732.5</v>
      </c>
      <c r="I7331">
        <v>-0.37230999999999997</v>
      </c>
      <c r="K7331">
        <v>732.75</v>
      </c>
      <c r="L7331">
        <v>-0.42114000000000001</v>
      </c>
    </row>
    <row r="7332" spans="2:12" x14ac:dyDescent="0.3">
      <c r="B7332">
        <v>732.8125</v>
      </c>
      <c r="C7332">
        <v>-0.36620999999999998</v>
      </c>
      <c r="E7332">
        <v>732.75</v>
      </c>
      <c r="F7332">
        <v>-0.33568999999999999</v>
      </c>
      <c r="H7332">
        <v>732.75</v>
      </c>
      <c r="I7332">
        <v>-0.39673000000000003</v>
      </c>
      <c r="K7332">
        <v>732.75</v>
      </c>
      <c r="L7332">
        <v>-0.38451999999999997</v>
      </c>
    </row>
    <row r="7333" spans="2:12" x14ac:dyDescent="0.3">
      <c r="B7333">
        <v>732.90625</v>
      </c>
      <c r="C7333">
        <v>-0.36010999999999999</v>
      </c>
      <c r="E7333">
        <v>732.875</v>
      </c>
      <c r="F7333">
        <v>-0.32958999999999999</v>
      </c>
      <c r="H7333">
        <v>732.75</v>
      </c>
      <c r="I7333">
        <v>-0.37841999999999998</v>
      </c>
      <c r="K7333">
        <v>733</v>
      </c>
      <c r="L7333">
        <v>-0.41504000000000002</v>
      </c>
    </row>
    <row r="7334" spans="2:12" x14ac:dyDescent="0.3">
      <c r="B7334">
        <v>733</v>
      </c>
      <c r="C7334">
        <v>-0.37841999999999998</v>
      </c>
      <c r="E7334">
        <v>733</v>
      </c>
      <c r="F7334">
        <v>-0.31738</v>
      </c>
      <c r="H7334">
        <v>733</v>
      </c>
      <c r="I7334">
        <v>-0.36010999999999999</v>
      </c>
      <c r="K7334">
        <v>733</v>
      </c>
      <c r="L7334">
        <v>-0.43945000000000001</v>
      </c>
    </row>
    <row r="7335" spans="2:12" x14ac:dyDescent="0.3">
      <c r="B7335">
        <v>733.10937999999999</v>
      </c>
      <c r="C7335">
        <v>-0.36010999999999999</v>
      </c>
      <c r="E7335">
        <v>733</v>
      </c>
      <c r="F7335">
        <v>-0.33568999999999999</v>
      </c>
      <c r="H7335">
        <v>733</v>
      </c>
      <c r="I7335">
        <v>-0.39062999999999998</v>
      </c>
      <c r="K7335">
        <v>733</v>
      </c>
      <c r="L7335">
        <v>-0.39673000000000003</v>
      </c>
    </row>
    <row r="7336" spans="2:12" x14ac:dyDescent="0.3">
      <c r="B7336">
        <v>733.20312999999999</v>
      </c>
      <c r="C7336">
        <v>-0.39062999999999998</v>
      </c>
      <c r="E7336">
        <v>733.125</v>
      </c>
      <c r="F7336">
        <v>-0.34789999999999999</v>
      </c>
      <c r="H7336">
        <v>733</v>
      </c>
      <c r="I7336">
        <v>-0.37230999999999997</v>
      </c>
      <c r="K7336">
        <v>733.25</v>
      </c>
      <c r="L7336">
        <v>-0.42725000000000002</v>
      </c>
    </row>
    <row r="7337" spans="2:12" x14ac:dyDescent="0.3">
      <c r="B7337">
        <v>733.3125</v>
      </c>
      <c r="C7337">
        <v>-0.37841999999999998</v>
      </c>
      <c r="E7337">
        <v>733.25</v>
      </c>
      <c r="F7337">
        <v>-0.37230999999999997</v>
      </c>
      <c r="H7337">
        <v>733.25</v>
      </c>
      <c r="I7337">
        <v>-0.40283000000000002</v>
      </c>
      <c r="K7337">
        <v>733.25</v>
      </c>
      <c r="L7337">
        <v>-0.42114000000000001</v>
      </c>
    </row>
    <row r="7338" spans="2:12" x14ac:dyDescent="0.3">
      <c r="B7338">
        <v>733.40625</v>
      </c>
      <c r="C7338">
        <v>-0.39673000000000003</v>
      </c>
      <c r="E7338">
        <v>733.375</v>
      </c>
      <c r="F7338">
        <v>-0.40894000000000003</v>
      </c>
      <c r="H7338">
        <v>733.25</v>
      </c>
      <c r="I7338">
        <v>-0.34789999999999999</v>
      </c>
      <c r="K7338">
        <v>733.5</v>
      </c>
      <c r="L7338">
        <v>-0.43335000000000001</v>
      </c>
    </row>
    <row r="7339" spans="2:12" x14ac:dyDescent="0.3">
      <c r="B7339">
        <v>733.5</v>
      </c>
      <c r="C7339">
        <v>-0.40894000000000003</v>
      </c>
      <c r="E7339">
        <v>733.5</v>
      </c>
      <c r="F7339">
        <v>-0.42114000000000001</v>
      </c>
      <c r="H7339">
        <v>733.5</v>
      </c>
      <c r="I7339">
        <v>-0.33568999999999999</v>
      </c>
      <c r="K7339">
        <v>733.5</v>
      </c>
      <c r="L7339">
        <v>-0.40283000000000002</v>
      </c>
    </row>
    <row r="7340" spans="2:12" x14ac:dyDescent="0.3">
      <c r="B7340">
        <v>733.60937999999999</v>
      </c>
      <c r="C7340">
        <v>-0.41504000000000002</v>
      </c>
      <c r="E7340">
        <v>733.5</v>
      </c>
      <c r="F7340">
        <v>-0.36620999999999998</v>
      </c>
      <c r="H7340">
        <v>733.5</v>
      </c>
      <c r="I7340">
        <v>-0.33568999999999999</v>
      </c>
      <c r="K7340">
        <v>733.5</v>
      </c>
      <c r="L7340">
        <v>-0.40894000000000003</v>
      </c>
    </row>
    <row r="7341" spans="2:12" x14ac:dyDescent="0.3">
      <c r="B7341">
        <v>733.70312999999999</v>
      </c>
      <c r="C7341">
        <v>-0.40894000000000003</v>
      </c>
      <c r="E7341">
        <v>733.625</v>
      </c>
      <c r="F7341">
        <v>-0.40894000000000003</v>
      </c>
      <c r="H7341">
        <v>733.5</v>
      </c>
      <c r="I7341">
        <v>-0.33568999999999999</v>
      </c>
      <c r="K7341">
        <v>733.75</v>
      </c>
      <c r="L7341">
        <v>-0.36620999999999998</v>
      </c>
    </row>
    <row r="7342" spans="2:12" x14ac:dyDescent="0.3">
      <c r="B7342">
        <v>733.8125</v>
      </c>
      <c r="C7342">
        <v>-0.40283000000000002</v>
      </c>
      <c r="E7342">
        <v>733.75</v>
      </c>
      <c r="F7342">
        <v>-0.37841999999999998</v>
      </c>
      <c r="H7342">
        <v>733.75</v>
      </c>
      <c r="I7342">
        <v>-0.32349</v>
      </c>
      <c r="K7342">
        <v>733.75</v>
      </c>
      <c r="L7342">
        <v>-0.38451999999999997</v>
      </c>
    </row>
    <row r="7343" spans="2:12" x14ac:dyDescent="0.3">
      <c r="B7343">
        <v>733.90625</v>
      </c>
      <c r="C7343">
        <v>-0.40894000000000003</v>
      </c>
      <c r="E7343">
        <v>733.875</v>
      </c>
      <c r="F7343">
        <v>-0.40283000000000002</v>
      </c>
      <c r="H7343">
        <v>733.75</v>
      </c>
      <c r="I7343">
        <v>-0.36010999999999999</v>
      </c>
      <c r="K7343">
        <v>734</v>
      </c>
      <c r="L7343">
        <v>-0.38451999999999997</v>
      </c>
    </row>
    <row r="7344" spans="2:12" x14ac:dyDescent="0.3">
      <c r="B7344">
        <v>734</v>
      </c>
      <c r="C7344">
        <v>-0.39062999999999998</v>
      </c>
      <c r="E7344">
        <v>734</v>
      </c>
      <c r="F7344">
        <v>-0.40283000000000002</v>
      </c>
      <c r="H7344">
        <v>734</v>
      </c>
      <c r="I7344">
        <v>-0.37230999999999997</v>
      </c>
      <c r="K7344">
        <v>734</v>
      </c>
      <c r="L7344">
        <v>-0.35399999999999998</v>
      </c>
    </row>
    <row r="7345" spans="2:12" x14ac:dyDescent="0.3">
      <c r="B7345">
        <v>734.10937999999999</v>
      </c>
      <c r="C7345">
        <v>-0.39062999999999998</v>
      </c>
      <c r="E7345">
        <v>734</v>
      </c>
      <c r="F7345">
        <v>-0.42114000000000001</v>
      </c>
      <c r="H7345">
        <v>734</v>
      </c>
      <c r="I7345">
        <v>-0.32349</v>
      </c>
      <c r="K7345">
        <v>734</v>
      </c>
      <c r="L7345">
        <v>-0.37841999999999998</v>
      </c>
    </row>
    <row r="7346" spans="2:12" x14ac:dyDescent="0.3">
      <c r="B7346">
        <v>734.20312999999999</v>
      </c>
      <c r="C7346">
        <v>-0.40283000000000002</v>
      </c>
      <c r="E7346">
        <v>734.125</v>
      </c>
      <c r="F7346">
        <v>-0.46387</v>
      </c>
      <c r="H7346">
        <v>734</v>
      </c>
      <c r="I7346">
        <v>-0.37841999999999998</v>
      </c>
      <c r="K7346">
        <v>734.25</v>
      </c>
      <c r="L7346">
        <v>-0.37841999999999998</v>
      </c>
    </row>
    <row r="7347" spans="2:12" x14ac:dyDescent="0.3">
      <c r="B7347">
        <v>734.3125</v>
      </c>
      <c r="C7347">
        <v>-0.40894000000000003</v>
      </c>
      <c r="E7347">
        <v>734.25</v>
      </c>
      <c r="F7347">
        <v>-0.45776</v>
      </c>
      <c r="H7347">
        <v>734.25</v>
      </c>
      <c r="I7347">
        <v>-0.33568999999999999</v>
      </c>
      <c r="K7347">
        <v>734.25</v>
      </c>
      <c r="L7347">
        <v>-0.37841999999999998</v>
      </c>
    </row>
    <row r="7348" spans="2:12" x14ac:dyDescent="0.3">
      <c r="B7348">
        <v>734.40625</v>
      </c>
      <c r="C7348">
        <v>-0.36620999999999998</v>
      </c>
      <c r="E7348">
        <v>734.375</v>
      </c>
      <c r="F7348">
        <v>-0.42114000000000001</v>
      </c>
      <c r="H7348">
        <v>734.25</v>
      </c>
      <c r="I7348">
        <v>-0.35399999999999998</v>
      </c>
      <c r="K7348">
        <v>734.5</v>
      </c>
      <c r="L7348">
        <v>-0.39673000000000003</v>
      </c>
    </row>
    <row r="7349" spans="2:12" x14ac:dyDescent="0.3">
      <c r="B7349">
        <v>734.5</v>
      </c>
      <c r="C7349">
        <v>-0.40894000000000003</v>
      </c>
      <c r="E7349">
        <v>734.5</v>
      </c>
      <c r="F7349">
        <v>-0.41504000000000002</v>
      </c>
      <c r="H7349">
        <v>734.5</v>
      </c>
      <c r="I7349">
        <v>-0.38451999999999997</v>
      </c>
      <c r="K7349">
        <v>734.5</v>
      </c>
      <c r="L7349">
        <v>-0.36620999999999998</v>
      </c>
    </row>
    <row r="7350" spans="2:12" x14ac:dyDescent="0.3">
      <c r="B7350">
        <v>734.60937999999999</v>
      </c>
      <c r="C7350">
        <v>-0.40283000000000002</v>
      </c>
      <c r="E7350">
        <v>734.5</v>
      </c>
      <c r="F7350">
        <v>-0.45776</v>
      </c>
      <c r="H7350">
        <v>734.5</v>
      </c>
      <c r="I7350">
        <v>-0.36010999999999999</v>
      </c>
      <c r="K7350">
        <v>734.5</v>
      </c>
      <c r="L7350">
        <v>-0.36620999999999998</v>
      </c>
    </row>
    <row r="7351" spans="2:12" x14ac:dyDescent="0.3">
      <c r="B7351">
        <v>734.70312999999999</v>
      </c>
      <c r="C7351">
        <v>-0.40283000000000002</v>
      </c>
      <c r="E7351">
        <v>734.625</v>
      </c>
      <c r="F7351">
        <v>-0.40894000000000003</v>
      </c>
      <c r="H7351">
        <v>734.5</v>
      </c>
      <c r="I7351">
        <v>-0.37841999999999998</v>
      </c>
      <c r="K7351">
        <v>734.75</v>
      </c>
      <c r="L7351">
        <v>-0.37841999999999998</v>
      </c>
    </row>
    <row r="7352" spans="2:12" x14ac:dyDescent="0.3">
      <c r="B7352">
        <v>734.8125</v>
      </c>
      <c r="C7352">
        <v>-0.41504000000000002</v>
      </c>
      <c r="E7352">
        <v>734.75</v>
      </c>
      <c r="F7352">
        <v>-0.45166000000000001</v>
      </c>
      <c r="H7352">
        <v>734.75</v>
      </c>
      <c r="I7352">
        <v>-0.40894000000000003</v>
      </c>
      <c r="K7352">
        <v>734.75</v>
      </c>
      <c r="L7352">
        <v>-0.39062999999999998</v>
      </c>
    </row>
    <row r="7353" spans="2:12" x14ac:dyDescent="0.3">
      <c r="B7353">
        <v>734.90625</v>
      </c>
      <c r="C7353">
        <v>-0.39673000000000003</v>
      </c>
      <c r="E7353">
        <v>734.875</v>
      </c>
      <c r="F7353">
        <v>-0.45776</v>
      </c>
      <c r="H7353">
        <v>734.75</v>
      </c>
      <c r="I7353">
        <v>-0.40283000000000002</v>
      </c>
      <c r="K7353">
        <v>735</v>
      </c>
      <c r="L7353">
        <v>-0.37841999999999998</v>
      </c>
    </row>
    <row r="7354" spans="2:12" x14ac:dyDescent="0.3">
      <c r="B7354">
        <v>735</v>
      </c>
      <c r="C7354">
        <v>-0.41504000000000002</v>
      </c>
      <c r="E7354">
        <v>735</v>
      </c>
      <c r="F7354">
        <v>-0.43335000000000001</v>
      </c>
      <c r="H7354">
        <v>735</v>
      </c>
      <c r="I7354">
        <v>-0.40894000000000003</v>
      </c>
      <c r="K7354">
        <v>735</v>
      </c>
      <c r="L7354">
        <v>-0.37230999999999997</v>
      </c>
    </row>
    <row r="7355" spans="2:12" x14ac:dyDescent="0.3">
      <c r="B7355">
        <v>735.10937999999999</v>
      </c>
      <c r="C7355">
        <v>-0.39062999999999998</v>
      </c>
      <c r="E7355">
        <v>735</v>
      </c>
      <c r="F7355">
        <v>-0.48218</v>
      </c>
      <c r="H7355">
        <v>735</v>
      </c>
      <c r="I7355">
        <v>-0.43945000000000001</v>
      </c>
      <c r="K7355">
        <v>735</v>
      </c>
      <c r="L7355">
        <v>-0.32349</v>
      </c>
    </row>
    <row r="7356" spans="2:12" x14ac:dyDescent="0.3">
      <c r="B7356">
        <v>735.20312999999999</v>
      </c>
      <c r="C7356">
        <v>-0.42114000000000001</v>
      </c>
      <c r="E7356">
        <v>735.125</v>
      </c>
      <c r="F7356">
        <v>-0.45776</v>
      </c>
      <c r="H7356">
        <v>735</v>
      </c>
      <c r="I7356">
        <v>-0.37230999999999997</v>
      </c>
      <c r="K7356">
        <v>735.25</v>
      </c>
      <c r="L7356">
        <v>-0.33568999999999999</v>
      </c>
    </row>
    <row r="7357" spans="2:12" x14ac:dyDescent="0.3">
      <c r="B7357">
        <v>735.3125</v>
      </c>
      <c r="C7357">
        <v>-0.39062999999999998</v>
      </c>
      <c r="E7357">
        <v>735.25</v>
      </c>
      <c r="F7357">
        <v>-0.44556000000000001</v>
      </c>
      <c r="H7357">
        <v>735.25</v>
      </c>
      <c r="I7357">
        <v>-0.42725000000000002</v>
      </c>
      <c r="K7357">
        <v>735.25</v>
      </c>
      <c r="L7357">
        <v>-0.32349</v>
      </c>
    </row>
    <row r="7358" spans="2:12" x14ac:dyDescent="0.3">
      <c r="B7358">
        <v>735.40625</v>
      </c>
      <c r="C7358">
        <v>-0.40894000000000003</v>
      </c>
      <c r="E7358">
        <v>735.375</v>
      </c>
      <c r="F7358">
        <v>-0.42725000000000002</v>
      </c>
      <c r="H7358">
        <v>735.25</v>
      </c>
      <c r="I7358">
        <v>-0.40894000000000003</v>
      </c>
      <c r="K7358">
        <v>735.5</v>
      </c>
      <c r="L7358">
        <v>-0.37841999999999998</v>
      </c>
    </row>
    <row r="7359" spans="2:12" x14ac:dyDescent="0.3">
      <c r="B7359">
        <v>735.5</v>
      </c>
      <c r="C7359">
        <v>-0.37841999999999998</v>
      </c>
      <c r="E7359">
        <v>735.5</v>
      </c>
      <c r="F7359">
        <v>-0.44556000000000001</v>
      </c>
      <c r="H7359">
        <v>735.5</v>
      </c>
      <c r="I7359">
        <v>-0.39673000000000003</v>
      </c>
      <c r="K7359">
        <v>735.5</v>
      </c>
      <c r="L7359">
        <v>-0.34179999999999999</v>
      </c>
    </row>
    <row r="7360" spans="2:12" x14ac:dyDescent="0.3">
      <c r="B7360">
        <v>735.60937999999999</v>
      </c>
      <c r="C7360">
        <v>-0.39062999999999998</v>
      </c>
      <c r="E7360">
        <v>735.5</v>
      </c>
      <c r="F7360">
        <v>-0.40894000000000003</v>
      </c>
      <c r="H7360">
        <v>735.5</v>
      </c>
      <c r="I7360">
        <v>-0.42725000000000002</v>
      </c>
      <c r="K7360">
        <v>735.5</v>
      </c>
      <c r="L7360">
        <v>-0.33568999999999999</v>
      </c>
    </row>
    <row r="7361" spans="2:12" x14ac:dyDescent="0.3">
      <c r="B7361">
        <v>735.70312999999999</v>
      </c>
      <c r="C7361">
        <v>-0.45166000000000001</v>
      </c>
      <c r="E7361">
        <v>735.625</v>
      </c>
      <c r="F7361">
        <v>-0.46387</v>
      </c>
      <c r="H7361">
        <v>735.5</v>
      </c>
      <c r="I7361">
        <v>-0.43945000000000001</v>
      </c>
      <c r="K7361">
        <v>735.75</v>
      </c>
      <c r="L7361">
        <v>-0.36620999999999998</v>
      </c>
    </row>
    <row r="7362" spans="2:12" x14ac:dyDescent="0.3">
      <c r="B7362">
        <v>735.8125</v>
      </c>
      <c r="C7362">
        <v>-0.44556000000000001</v>
      </c>
      <c r="E7362">
        <v>735.75</v>
      </c>
      <c r="F7362">
        <v>-0.41504000000000002</v>
      </c>
      <c r="H7362">
        <v>735.75</v>
      </c>
      <c r="I7362">
        <v>-0.42725000000000002</v>
      </c>
      <c r="K7362">
        <v>735.75</v>
      </c>
      <c r="L7362">
        <v>-0.39062999999999998</v>
      </c>
    </row>
    <row r="7363" spans="2:12" x14ac:dyDescent="0.3">
      <c r="B7363">
        <v>735.90625</v>
      </c>
      <c r="C7363">
        <v>-0.43945000000000001</v>
      </c>
      <c r="E7363">
        <v>735.875</v>
      </c>
      <c r="F7363">
        <v>-0.42725000000000002</v>
      </c>
      <c r="H7363">
        <v>735.75</v>
      </c>
      <c r="I7363">
        <v>-0.43945000000000001</v>
      </c>
      <c r="K7363">
        <v>736</v>
      </c>
      <c r="L7363">
        <v>-0.39673000000000003</v>
      </c>
    </row>
    <row r="7364" spans="2:12" x14ac:dyDescent="0.3">
      <c r="B7364">
        <v>736</v>
      </c>
      <c r="C7364">
        <v>-0.42725000000000002</v>
      </c>
      <c r="E7364">
        <v>736</v>
      </c>
      <c r="F7364">
        <v>-0.44556000000000001</v>
      </c>
      <c r="H7364">
        <v>736</v>
      </c>
      <c r="I7364">
        <v>-0.47606999999999999</v>
      </c>
      <c r="K7364">
        <v>736</v>
      </c>
      <c r="L7364">
        <v>-0.37841999999999998</v>
      </c>
    </row>
    <row r="7365" spans="2:12" x14ac:dyDescent="0.3">
      <c r="B7365">
        <v>736.10937999999999</v>
      </c>
      <c r="C7365">
        <v>-0.44556000000000001</v>
      </c>
      <c r="E7365">
        <v>736</v>
      </c>
      <c r="F7365">
        <v>-0.41504000000000002</v>
      </c>
      <c r="H7365">
        <v>736</v>
      </c>
      <c r="I7365">
        <v>-0.46387</v>
      </c>
      <c r="K7365">
        <v>736</v>
      </c>
      <c r="L7365">
        <v>-0.40894000000000003</v>
      </c>
    </row>
    <row r="7366" spans="2:12" x14ac:dyDescent="0.3">
      <c r="B7366">
        <v>736.20312999999999</v>
      </c>
      <c r="C7366">
        <v>-0.40283000000000002</v>
      </c>
      <c r="E7366">
        <v>736.125</v>
      </c>
      <c r="F7366">
        <v>-0.43945000000000001</v>
      </c>
      <c r="H7366">
        <v>736</v>
      </c>
      <c r="I7366">
        <v>-0.51880000000000004</v>
      </c>
      <c r="K7366">
        <v>736.25</v>
      </c>
      <c r="L7366">
        <v>-0.40894000000000003</v>
      </c>
    </row>
    <row r="7367" spans="2:12" x14ac:dyDescent="0.3">
      <c r="B7367">
        <v>736.3125</v>
      </c>
      <c r="C7367">
        <v>-0.43335000000000001</v>
      </c>
      <c r="E7367">
        <v>736.25</v>
      </c>
      <c r="F7367">
        <v>-0.42114000000000001</v>
      </c>
      <c r="H7367">
        <v>736.25</v>
      </c>
      <c r="I7367">
        <v>-0.45776</v>
      </c>
      <c r="K7367">
        <v>736.25</v>
      </c>
      <c r="L7367">
        <v>-0.45166000000000001</v>
      </c>
    </row>
    <row r="7368" spans="2:12" x14ac:dyDescent="0.3">
      <c r="B7368">
        <v>736.40625</v>
      </c>
      <c r="C7368">
        <v>-0.40283000000000002</v>
      </c>
      <c r="E7368">
        <v>736.375</v>
      </c>
      <c r="F7368">
        <v>-0.40283000000000002</v>
      </c>
      <c r="H7368">
        <v>736.25</v>
      </c>
      <c r="I7368">
        <v>-0.45166000000000001</v>
      </c>
      <c r="K7368">
        <v>736.5</v>
      </c>
      <c r="L7368">
        <v>-0.42114000000000001</v>
      </c>
    </row>
    <row r="7369" spans="2:12" x14ac:dyDescent="0.3">
      <c r="B7369">
        <v>736.5</v>
      </c>
      <c r="C7369">
        <v>-0.37841999999999998</v>
      </c>
      <c r="E7369">
        <v>736.5</v>
      </c>
      <c r="F7369">
        <v>-0.38451999999999997</v>
      </c>
      <c r="H7369">
        <v>736.5</v>
      </c>
      <c r="I7369">
        <v>-0.48218</v>
      </c>
      <c r="K7369">
        <v>736.5</v>
      </c>
      <c r="L7369">
        <v>-0.45776</v>
      </c>
    </row>
    <row r="7370" spans="2:12" x14ac:dyDescent="0.3">
      <c r="B7370">
        <v>736.60937999999999</v>
      </c>
      <c r="C7370">
        <v>-0.43335000000000001</v>
      </c>
      <c r="E7370">
        <v>736.5</v>
      </c>
      <c r="F7370">
        <v>-0.42725000000000002</v>
      </c>
      <c r="H7370">
        <v>736.5</v>
      </c>
      <c r="I7370">
        <v>-0.45776</v>
      </c>
      <c r="K7370">
        <v>736.5</v>
      </c>
      <c r="L7370">
        <v>-0.45776</v>
      </c>
    </row>
    <row r="7371" spans="2:12" x14ac:dyDescent="0.3">
      <c r="B7371">
        <v>736.70312999999999</v>
      </c>
      <c r="C7371">
        <v>-0.42114000000000001</v>
      </c>
      <c r="E7371">
        <v>736.625</v>
      </c>
      <c r="F7371">
        <v>-0.38451999999999997</v>
      </c>
      <c r="H7371">
        <v>736.5</v>
      </c>
      <c r="I7371">
        <v>-0.48218</v>
      </c>
      <c r="K7371">
        <v>736.75</v>
      </c>
      <c r="L7371">
        <v>-0.42725000000000002</v>
      </c>
    </row>
    <row r="7372" spans="2:12" x14ac:dyDescent="0.3">
      <c r="B7372">
        <v>736.8125</v>
      </c>
      <c r="C7372">
        <v>-0.42114000000000001</v>
      </c>
      <c r="E7372">
        <v>736.75</v>
      </c>
      <c r="F7372">
        <v>-0.40283000000000002</v>
      </c>
      <c r="H7372">
        <v>736.75</v>
      </c>
      <c r="I7372">
        <v>-0.48218</v>
      </c>
      <c r="K7372">
        <v>736.75</v>
      </c>
      <c r="L7372">
        <v>-0.45776</v>
      </c>
    </row>
    <row r="7373" spans="2:12" x14ac:dyDescent="0.3">
      <c r="B7373">
        <v>736.90625</v>
      </c>
      <c r="C7373">
        <v>-0.41504000000000002</v>
      </c>
      <c r="E7373">
        <v>736.875</v>
      </c>
      <c r="F7373">
        <v>-0.39062999999999998</v>
      </c>
      <c r="H7373">
        <v>736.75</v>
      </c>
      <c r="I7373">
        <v>-0.46997</v>
      </c>
      <c r="K7373">
        <v>737</v>
      </c>
      <c r="L7373">
        <v>-0.42114000000000001</v>
      </c>
    </row>
    <row r="7374" spans="2:12" x14ac:dyDescent="0.3">
      <c r="B7374">
        <v>737</v>
      </c>
      <c r="C7374">
        <v>-0.40894000000000003</v>
      </c>
      <c r="E7374">
        <v>737</v>
      </c>
      <c r="F7374">
        <v>-0.36620999999999998</v>
      </c>
      <c r="H7374">
        <v>737</v>
      </c>
      <c r="I7374">
        <v>-0.50048999999999999</v>
      </c>
      <c r="K7374">
        <v>737</v>
      </c>
      <c r="L7374">
        <v>-0.43335000000000001</v>
      </c>
    </row>
    <row r="7375" spans="2:12" x14ac:dyDescent="0.3">
      <c r="B7375">
        <v>737.10937999999999</v>
      </c>
      <c r="C7375">
        <v>-0.39673000000000003</v>
      </c>
      <c r="E7375">
        <v>737</v>
      </c>
      <c r="F7375">
        <v>-0.39673000000000003</v>
      </c>
      <c r="H7375">
        <v>737</v>
      </c>
      <c r="I7375">
        <v>-0.52490000000000003</v>
      </c>
      <c r="K7375">
        <v>737</v>
      </c>
      <c r="L7375">
        <v>-0.46997</v>
      </c>
    </row>
    <row r="7376" spans="2:12" x14ac:dyDescent="0.3">
      <c r="B7376">
        <v>737.20312999999999</v>
      </c>
      <c r="C7376">
        <v>-0.45166000000000001</v>
      </c>
      <c r="E7376">
        <v>737.125</v>
      </c>
      <c r="F7376">
        <v>-0.37230999999999997</v>
      </c>
      <c r="H7376">
        <v>737</v>
      </c>
      <c r="I7376">
        <v>-0.46997</v>
      </c>
      <c r="K7376">
        <v>737.25</v>
      </c>
      <c r="L7376">
        <v>-0.48218</v>
      </c>
    </row>
    <row r="7377" spans="2:12" x14ac:dyDescent="0.3">
      <c r="B7377">
        <v>737.3125</v>
      </c>
      <c r="C7377">
        <v>-0.40894000000000003</v>
      </c>
      <c r="E7377">
        <v>737.25</v>
      </c>
      <c r="F7377">
        <v>-0.39673000000000003</v>
      </c>
      <c r="H7377">
        <v>737.25</v>
      </c>
      <c r="I7377">
        <v>-0.47606999999999999</v>
      </c>
      <c r="K7377">
        <v>737.25</v>
      </c>
      <c r="L7377">
        <v>-0.44556000000000001</v>
      </c>
    </row>
    <row r="7378" spans="2:12" x14ac:dyDescent="0.3">
      <c r="B7378">
        <v>737.40625</v>
      </c>
      <c r="C7378">
        <v>-0.40283000000000002</v>
      </c>
      <c r="E7378">
        <v>737.375</v>
      </c>
      <c r="F7378">
        <v>-0.37230999999999997</v>
      </c>
      <c r="H7378">
        <v>737.25</v>
      </c>
      <c r="I7378">
        <v>-0.50048999999999999</v>
      </c>
      <c r="K7378">
        <v>737.5</v>
      </c>
      <c r="L7378">
        <v>-0.48827999999999999</v>
      </c>
    </row>
    <row r="7379" spans="2:12" x14ac:dyDescent="0.3">
      <c r="B7379">
        <v>737.5</v>
      </c>
      <c r="C7379">
        <v>-0.40894000000000003</v>
      </c>
      <c r="E7379">
        <v>737.5</v>
      </c>
      <c r="F7379">
        <v>-0.42725000000000002</v>
      </c>
      <c r="H7379">
        <v>737.5</v>
      </c>
      <c r="I7379">
        <v>-0.45166000000000001</v>
      </c>
      <c r="K7379">
        <v>737.5</v>
      </c>
      <c r="L7379">
        <v>-0.44556000000000001</v>
      </c>
    </row>
    <row r="7380" spans="2:12" x14ac:dyDescent="0.3">
      <c r="B7380">
        <v>737.60937999999999</v>
      </c>
      <c r="C7380">
        <v>-0.35399999999999998</v>
      </c>
      <c r="E7380">
        <v>737.5</v>
      </c>
      <c r="F7380">
        <v>-0.42114000000000001</v>
      </c>
      <c r="H7380">
        <v>737.5</v>
      </c>
      <c r="I7380">
        <v>-0.44556000000000001</v>
      </c>
      <c r="K7380">
        <v>737.5</v>
      </c>
      <c r="L7380">
        <v>-0.45776</v>
      </c>
    </row>
    <row r="7381" spans="2:12" x14ac:dyDescent="0.3">
      <c r="B7381">
        <v>737.70312999999999</v>
      </c>
      <c r="C7381">
        <v>-0.40283000000000002</v>
      </c>
      <c r="E7381">
        <v>737.625</v>
      </c>
      <c r="F7381">
        <v>-0.43335000000000001</v>
      </c>
      <c r="H7381">
        <v>737.5</v>
      </c>
      <c r="I7381">
        <v>-0.41504000000000002</v>
      </c>
      <c r="K7381">
        <v>737.75</v>
      </c>
      <c r="L7381">
        <v>-0.49437999999999999</v>
      </c>
    </row>
    <row r="7382" spans="2:12" x14ac:dyDescent="0.3">
      <c r="B7382">
        <v>737.8125</v>
      </c>
      <c r="C7382">
        <v>-0.40894000000000003</v>
      </c>
      <c r="E7382">
        <v>737.75</v>
      </c>
      <c r="F7382">
        <v>-0.40894000000000003</v>
      </c>
      <c r="H7382">
        <v>737.75</v>
      </c>
      <c r="I7382">
        <v>-0.39673000000000003</v>
      </c>
      <c r="K7382">
        <v>737.75</v>
      </c>
      <c r="L7382">
        <v>-0.44556000000000001</v>
      </c>
    </row>
    <row r="7383" spans="2:12" x14ac:dyDescent="0.3">
      <c r="B7383">
        <v>737.90625</v>
      </c>
      <c r="C7383">
        <v>-0.40894000000000003</v>
      </c>
      <c r="E7383">
        <v>737.875</v>
      </c>
      <c r="F7383">
        <v>-0.40283000000000002</v>
      </c>
      <c r="H7383">
        <v>737.75</v>
      </c>
      <c r="I7383">
        <v>-0.36010999999999999</v>
      </c>
      <c r="K7383">
        <v>738</v>
      </c>
      <c r="L7383">
        <v>-0.47606999999999999</v>
      </c>
    </row>
    <row r="7384" spans="2:12" x14ac:dyDescent="0.3">
      <c r="B7384">
        <v>738</v>
      </c>
      <c r="C7384">
        <v>-0.41504000000000002</v>
      </c>
      <c r="E7384">
        <v>738</v>
      </c>
      <c r="F7384">
        <v>-0.43335000000000001</v>
      </c>
      <c r="H7384">
        <v>738</v>
      </c>
      <c r="I7384">
        <v>-0.37841999999999998</v>
      </c>
      <c r="K7384">
        <v>738</v>
      </c>
      <c r="L7384">
        <v>-0.47606999999999999</v>
      </c>
    </row>
    <row r="7385" spans="2:12" x14ac:dyDescent="0.3">
      <c r="B7385">
        <v>738.10937999999999</v>
      </c>
      <c r="C7385">
        <v>-0.43945000000000001</v>
      </c>
      <c r="E7385">
        <v>738</v>
      </c>
      <c r="F7385">
        <v>-0.40894000000000003</v>
      </c>
      <c r="H7385">
        <v>738</v>
      </c>
      <c r="I7385">
        <v>-0.37841999999999998</v>
      </c>
      <c r="K7385">
        <v>738</v>
      </c>
      <c r="L7385">
        <v>-0.46997</v>
      </c>
    </row>
    <row r="7386" spans="2:12" x14ac:dyDescent="0.3">
      <c r="B7386">
        <v>738.20312999999999</v>
      </c>
      <c r="C7386">
        <v>-0.36620999999999998</v>
      </c>
      <c r="E7386">
        <v>738.125</v>
      </c>
      <c r="F7386">
        <v>-0.42114000000000001</v>
      </c>
      <c r="H7386">
        <v>738</v>
      </c>
      <c r="I7386">
        <v>-0.42114000000000001</v>
      </c>
      <c r="K7386">
        <v>738.25</v>
      </c>
      <c r="L7386">
        <v>-0.46997</v>
      </c>
    </row>
    <row r="7387" spans="2:12" x14ac:dyDescent="0.3">
      <c r="B7387">
        <v>738.3125</v>
      </c>
      <c r="C7387">
        <v>-0.39062999999999998</v>
      </c>
      <c r="E7387">
        <v>738.25</v>
      </c>
      <c r="F7387">
        <v>-0.36010999999999999</v>
      </c>
      <c r="H7387">
        <v>738.25</v>
      </c>
      <c r="I7387">
        <v>-0.39062999999999998</v>
      </c>
      <c r="K7387">
        <v>738.25</v>
      </c>
      <c r="L7387">
        <v>-0.50048999999999999</v>
      </c>
    </row>
    <row r="7388" spans="2:12" x14ac:dyDescent="0.3">
      <c r="B7388">
        <v>738.40625</v>
      </c>
      <c r="C7388">
        <v>-0.37230999999999997</v>
      </c>
      <c r="E7388">
        <v>738.375</v>
      </c>
      <c r="F7388">
        <v>-0.39062999999999998</v>
      </c>
      <c r="H7388">
        <v>738.25</v>
      </c>
      <c r="I7388">
        <v>-0.36010999999999999</v>
      </c>
      <c r="K7388">
        <v>738.5</v>
      </c>
      <c r="L7388">
        <v>-0.45166000000000001</v>
      </c>
    </row>
    <row r="7389" spans="2:12" x14ac:dyDescent="0.3">
      <c r="B7389">
        <v>738.5</v>
      </c>
      <c r="C7389">
        <v>-0.35399999999999998</v>
      </c>
      <c r="E7389">
        <v>738.5</v>
      </c>
      <c r="F7389">
        <v>-0.36620999999999998</v>
      </c>
      <c r="H7389">
        <v>738.5</v>
      </c>
      <c r="I7389">
        <v>-0.39673000000000003</v>
      </c>
      <c r="K7389">
        <v>738.5</v>
      </c>
      <c r="L7389">
        <v>-0.47606999999999999</v>
      </c>
    </row>
    <row r="7390" spans="2:12" x14ac:dyDescent="0.3">
      <c r="B7390">
        <v>738.60937999999999</v>
      </c>
      <c r="C7390">
        <v>-0.39673000000000003</v>
      </c>
      <c r="E7390">
        <v>738.5</v>
      </c>
      <c r="F7390">
        <v>-0.37230999999999997</v>
      </c>
      <c r="H7390">
        <v>738.5</v>
      </c>
      <c r="I7390">
        <v>-0.41504000000000002</v>
      </c>
      <c r="K7390">
        <v>738.5</v>
      </c>
      <c r="L7390">
        <v>-0.49437999999999999</v>
      </c>
    </row>
    <row r="7391" spans="2:12" x14ac:dyDescent="0.3">
      <c r="B7391">
        <v>738.70312999999999</v>
      </c>
      <c r="C7391">
        <v>-0.34789999999999999</v>
      </c>
      <c r="E7391">
        <v>738.625</v>
      </c>
      <c r="F7391">
        <v>-0.37230999999999997</v>
      </c>
      <c r="H7391">
        <v>738.5</v>
      </c>
      <c r="I7391">
        <v>-0.45166000000000001</v>
      </c>
      <c r="K7391">
        <v>738.75</v>
      </c>
      <c r="L7391">
        <v>-0.39673000000000003</v>
      </c>
    </row>
    <row r="7392" spans="2:12" x14ac:dyDescent="0.3">
      <c r="B7392">
        <v>738.8125</v>
      </c>
      <c r="C7392">
        <v>-0.33568999999999999</v>
      </c>
      <c r="E7392">
        <v>738.75</v>
      </c>
      <c r="F7392">
        <v>-0.37841999999999998</v>
      </c>
      <c r="H7392">
        <v>738.75</v>
      </c>
      <c r="I7392">
        <v>-0.42114000000000001</v>
      </c>
      <c r="K7392">
        <v>738.75</v>
      </c>
      <c r="L7392">
        <v>-0.44556000000000001</v>
      </c>
    </row>
    <row r="7393" spans="2:12" x14ac:dyDescent="0.3">
      <c r="B7393">
        <v>738.90625</v>
      </c>
      <c r="C7393">
        <v>-0.30518000000000001</v>
      </c>
      <c r="E7393">
        <v>738.875</v>
      </c>
      <c r="F7393">
        <v>-0.40894000000000003</v>
      </c>
      <c r="H7393">
        <v>738.75</v>
      </c>
      <c r="I7393">
        <v>-0.42725000000000002</v>
      </c>
      <c r="K7393">
        <v>739</v>
      </c>
      <c r="L7393">
        <v>-0.44556000000000001</v>
      </c>
    </row>
    <row r="7394" spans="2:12" x14ac:dyDescent="0.3">
      <c r="B7394">
        <v>739</v>
      </c>
      <c r="C7394">
        <v>-0.32349</v>
      </c>
      <c r="E7394">
        <v>739</v>
      </c>
      <c r="F7394">
        <v>-0.40283000000000002</v>
      </c>
      <c r="H7394">
        <v>739</v>
      </c>
      <c r="I7394">
        <v>-0.39062999999999998</v>
      </c>
      <c r="K7394">
        <v>739</v>
      </c>
      <c r="L7394">
        <v>-0.44556000000000001</v>
      </c>
    </row>
    <row r="7395" spans="2:12" x14ac:dyDescent="0.3">
      <c r="B7395">
        <v>739.10937999999999</v>
      </c>
      <c r="C7395">
        <v>-0.31128</v>
      </c>
      <c r="E7395">
        <v>739</v>
      </c>
      <c r="F7395">
        <v>-0.40283000000000002</v>
      </c>
      <c r="H7395">
        <v>739</v>
      </c>
      <c r="I7395">
        <v>-0.40283000000000002</v>
      </c>
      <c r="K7395">
        <v>739</v>
      </c>
      <c r="L7395">
        <v>-0.43945000000000001</v>
      </c>
    </row>
    <row r="7396" spans="2:12" x14ac:dyDescent="0.3">
      <c r="B7396">
        <v>739.20312999999999</v>
      </c>
      <c r="C7396">
        <v>-0.35399999999999998</v>
      </c>
      <c r="E7396">
        <v>739.125</v>
      </c>
      <c r="F7396">
        <v>-0.36620999999999998</v>
      </c>
      <c r="H7396">
        <v>739</v>
      </c>
      <c r="I7396">
        <v>-0.38451999999999997</v>
      </c>
      <c r="K7396">
        <v>739.25</v>
      </c>
      <c r="L7396">
        <v>-0.43945000000000001</v>
      </c>
    </row>
    <row r="7397" spans="2:12" x14ac:dyDescent="0.3">
      <c r="B7397">
        <v>739.3125</v>
      </c>
      <c r="C7397">
        <v>-0.34789999999999999</v>
      </c>
      <c r="E7397">
        <v>739.25</v>
      </c>
      <c r="F7397">
        <v>-0.39673000000000003</v>
      </c>
      <c r="H7397">
        <v>739.25</v>
      </c>
      <c r="I7397">
        <v>-0.38451999999999997</v>
      </c>
      <c r="K7397">
        <v>739.25</v>
      </c>
      <c r="L7397">
        <v>-0.42114000000000001</v>
      </c>
    </row>
    <row r="7398" spans="2:12" x14ac:dyDescent="0.3">
      <c r="B7398">
        <v>739.40625</v>
      </c>
      <c r="C7398">
        <v>-0.34179999999999999</v>
      </c>
      <c r="E7398">
        <v>739.375</v>
      </c>
      <c r="F7398">
        <v>-0.35399999999999998</v>
      </c>
      <c r="H7398">
        <v>739.25</v>
      </c>
      <c r="I7398">
        <v>-0.38451999999999997</v>
      </c>
      <c r="K7398">
        <v>739.5</v>
      </c>
      <c r="L7398">
        <v>-0.45166000000000001</v>
      </c>
    </row>
    <row r="7399" spans="2:12" x14ac:dyDescent="0.3">
      <c r="B7399">
        <v>739.5</v>
      </c>
      <c r="C7399">
        <v>-0.36620999999999998</v>
      </c>
      <c r="E7399">
        <v>739.5</v>
      </c>
      <c r="F7399">
        <v>-0.35399999999999998</v>
      </c>
      <c r="H7399">
        <v>739.5</v>
      </c>
      <c r="I7399">
        <v>-0.39062999999999998</v>
      </c>
      <c r="K7399">
        <v>739.5</v>
      </c>
      <c r="L7399">
        <v>-0.44556000000000001</v>
      </c>
    </row>
    <row r="7400" spans="2:12" x14ac:dyDescent="0.3">
      <c r="B7400">
        <v>739.60937999999999</v>
      </c>
      <c r="C7400">
        <v>-0.34179999999999999</v>
      </c>
      <c r="E7400">
        <v>739.5</v>
      </c>
      <c r="F7400">
        <v>-0.32958999999999999</v>
      </c>
      <c r="H7400">
        <v>739.5</v>
      </c>
      <c r="I7400">
        <v>-0.38451999999999997</v>
      </c>
      <c r="K7400">
        <v>739.5</v>
      </c>
      <c r="L7400">
        <v>-0.40894000000000003</v>
      </c>
    </row>
    <row r="7401" spans="2:12" x14ac:dyDescent="0.3">
      <c r="B7401">
        <v>739.70312999999999</v>
      </c>
      <c r="C7401">
        <v>-0.34789999999999999</v>
      </c>
      <c r="E7401">
        <v>739.625</v>
      </c>
      <c r="F7401">
        <v>-0.34789999999999999</v>
      </c>
      <c r="H7401">
        <v>739.5</v>
      </c>
      <c r="I7401">
        <v>-0.37841999999999998</v>
      </c>
      <c r="K7401">
        <v>739.75</v>
      </c>
      <c r="L7401">
        <v>-0.45776</v>
      </c>
    </row>
    <row r="7402" spans="2:12" x14ac:dyDescent="0.3">
      <c r="B7402">
        <v>739.8125</v>
      </c>
      <c r="C7402">
        <v>-0.36010999999999999</v>
      </c>
      <c r="E7402">
        <v>739.75</v>
      </c>
      <c r="F7402">
        <v>-0.37230999999999997</v>
      </c>
      <c r="H7402">
        <v>739.75</v>
      </c>
      <c r="I7402">
        <v>-0.43335000000000001</v>
      </c>
      <c r="K7402">
        <v>739.75</v>
      </c>
      <c r="L7402">
        <v>-0.41504000000000002</v>
      </c>
    </row>
    <row r="7403" spans="2:12" x14ac:dyDescent="0.3">
      <c r="B7403">
        <v>739.90625</v>
      </c>
      <c r="C7403">
        <v>-0.37230999999999997</v>
      </c>
      <c r="E7403">
        <v>739.875</v>
      </c>
      <c r="F7403">
        <v>-0.36620999999999998</v>
      </c>
      <c r="H7403">
        <v>739.75</v>
      </c>
      <c r="I7403">
        <v>-0.38451999999999997</v>
      </c>
      <c r="K7403">
        <v>740</v>
      </c>
      <c r="L7403">
        <v>-0.42725000000000002</v>
      </c>
    </row>
    <row r="7404" spans="2:12" x14ac:dyDescent="0.3">
      <c r="B7404">
        <v>740</v>
      </c>
      <c r="C7404">
        <v>-0.34789999999999999</v>
      </c>
      <c r="E7404">
        <v>740</v>
      </c>
      <c r="F7404">
        <v>-0.36010999999999999</v>
      </c>
      <c r="H7404">
        <v>740</v>
      </c>
      <c r="I7404">
        <v>-0.39673000000000003</v>
      </c>
      <c r="K7404">
        <v>740</v>
      </c>
      <c r="L7404">
        <v>-0.39062999999999998</v>
      </c>
    </row>
    <row r="7405" spans="2:12" x14ac:dyDescent="0.3">
      <c r="B7405">
        <v>740.10937999999999</v>
      </c>
      <c r="C7405">
        <v>-0.35399999999999998</v>
      </c>
      <c r="E7405">
        <v>740</v>
      </c>
      <c r="F7405">
        <v>-0.37230999999999997</v>
      </c>
      <c r="H7405">
        <v>740</v>
      </c>
      <c r="I7405">
        <v>-0.36010999999999999</v>
      </c>
      <c r="K7405">
        <v>740</v>
      </c>
      <c r="L7405">
        <v>-0.39062999999999998</v>
      </c>
    </row>
    <row r="7406" spans="2:12" x14ac:dyDescent="0.3">
      <c r="B7406">
        <v>740.20312999999999</v>
      </c>
      <c r="C7406">
        <v>-0.32349</v>
      </c>
      <c r="E7406">
        <v>740.125</v>
      </c>
      <c r="F7406">
        <v>-0.40894000000000003</v>
      </c>
      <c r="H7406">
        <v>740</v>
      </c>
      <c r="I7406">
        <v>-0.36010999999999999</v>
      </c>
      <c r="K7406">
        <v>740.25</v>
      </c>
      <c r="L7406">
        <v>-0.38451999999999997</v>
      </c>
    </row>
    <row r="7407" spans="2:12" x14ac:dyDescent="0.3">
      <c r="B7407">
        <v>740.3125</v>
      </c>
      <c r="C7407">
        <v>-0.37230999999999997</v>
      </c>
      <c r="E7407">
        <v>740.25</v>
      </c>
      <c r="F7407">
        <v>-0.35399999999999998</v>
      </c>
      <c r="H7407">
        <v>740.25</v>
      </c>
      <c r="I7407">
        <v>-0.36010999999999999</v>
      </c>
      <c r="K7407">
        <v>740.25</v>
      </c>
      <c r="L7407">
        <v>-0.40283000000000002</v>
      </c>
    </row>
    <row r="7408" spans="2:12" x14ac:dyDescent="0.3">
      <c r="B7408">
        <v>740.40625</v>
      </c>
      <c r="C7408">
        <v>-0.37841999999999998</v>
      </c>
      <c r="E7408">
        <v>740.375</v>
      </c>
      <c r="F7408">
        <v>-0.40894000000000003</v>
      </c>
      <c r="H7408">
        <v>740.25</v>
      </c>
      <c r="I7408">
        <v>-0.37230999999999997</v>
      </c>
      <c r="K7408">
        <v>740.5</v>
      </c>
      <c r="L7408">
        <v>-0.35399999999999998</v>
      </c>
    </row>
    <row r="7409" spans="2:12" x14ac:dyDescent="0.3">
      <c r="B7409">
        <v>740.5</v>
      </c>
      <c r="C7409">
        <v>-0.39673000000000003</v>
      </c>
      <c r="E7409">
        <v>740.5</v>
      </c>
      <c r="F7409">
        <v>-0.38451999999999997</v>
      </c>
      <c r="H7409">
        <v>740.5</v>
      </c>
      <c r="I7409">
        <v>-0.36620999999999998</v>
      </c>
      <c r="K7409">
        <v>740.5</v>
      </c>
      <c r="L7409">
        <v>-0.37841999999999998</v>
      </c>
    </row>
    <row r="7410" spans="2:12" x14ac:dyDescent="0.3">
      <c r="B7410">
        <v>740.60937999999999</v>
      </c>
      <c r="C7410">
        <v>-0.37841999999999998</v>
      </c>
      <c r="E7410">
        <v>740.5</v>
      </c>
      <c r="F7410">
        <v>-0.39673000000000003</v>
      </c>
      <c r="H7410">
        <v>740.5</v>
      </c>
      <c r="I7410">
        <v>-0.37841999999999998</v>
      </c>
      <c r="K7410">
        <v>740.5</v>
      </c>
      <c r="L7410">
        <v>-0.40283000000000002</v>
      </c>
    </row>
    <row r="7411" spans="2:12" x14ac:dyDescent="0.3">
      <c r="B7411">
        <v>740.70312999999999</v>
      </c>
      <c r="C7411">
        <v>-0.36620999999999998</v>
      </c>
      <c r="E7411">
        <v>740.625</v>
      </c>
      <c r="F7411">
        <v>-0.45166000000000001</v>
      </c>
      <c r="H7411">
        <v>740.5</v>
      </c>
      <c r="I7411">
        <v>-0.39673000000000003</v>
      </c>
      <c r="K7411">
        <v>740.75</v>
      </c>
      <c r="L7411">
        <v>-0.34789999999999999</v>
      </c>
    </row>
    <row r="7412" spans="2:12" x14ac:dyDescent="0.3">
      <c r="B7412">
        <v>740.8125</v>
      </c>
      <c r="C7412">
        <v>-0.36620999999999998</v>
      </c>
      <c r="E7412">
        <v>740.75</v>
      </c>
      <c r="F7412">
        <v>-0.42114000000000001</v>
      </c>
      <c r="H7412">
        <v>740.75</v>
      </c>
      <c r="I7412">
        <v>-0.37841999999999998</v>
      </c>
      <c r="K7412">
        <v>740.75</v>
      </c>
      <c r="L7412">
        <v>-0.36010999999999999</v>
      </c>
    </row>
    <row r="7413" spans="2:12" x14ac:dyDescent="0.3">
      <c r="B7413">
        <v>740.90625</v>
      </c>
      <c r="C7413">
        <v>-0.32958999999999999</v>
      </c>
      <c r="E7413">
        <v>740.875</v>
      </c>
      <c r="F7413">
        <v>-0.42114000000000001</v>
      </c>
      <c r="H7413">
        <v>740.75</v>
      </c>
      <c r="I7413">
        <v>-0.44556000000000001</v>
      </c>
      <c r="K7413">
        <v>741</v>
      </c>
      <c r="L7413">
        <v>-0.37230999999999997</v>
      </c>
    </row>
    <row r="7414" spans="2:12" x14ac:dyDescent="0.3">
      <c r="B7414">
        <v>741</v>
      </c>
      <c r="C7414">
        <v>-0.35399999999999998</v>
      </c>
      <c r="E7414">
        <v>741</v>
      </c>
      <c r="F7414">
        <v>-0.43945000000000001</v>
      </c>
      <c r="H7414">
        <v>741</v>
      </c>
      <c r="I7414">
        <v>-0.38451999999999997</v>
      </c>
      <c r="K7414">
        <v>741</v>
      </c>
      <c r="L7414">
        <v>-0.39673000000000003</v>
      </c>
    </row>
    <row r="7415" spans="2:12" x14ac:dyDescent="0.3">
      <c r="B7415">
        <v>741.10937999999999</v>
      </c>
      <c r="C7415">
        <v>-0.39062999999999998</v>
      </c>
      <c r="E7415">
        <v>741</v>
      </c>
      <c r="F7415">
        <v>-0.43945000000000001</v>
      </c>
      <c r="H7415">
        <v>741</v>
      </c>
      <c r="I7415">
        <v>-0.38451999999999997</v>
      </c>
      <c r="K7415">
        <v>741</v>
      </c>
      <c r="L7415">
        <v>-0.36620999999999998</v>
      </c>
    </row>
    <row r="7416" spans="2:12" x14ac:dyDescent="0.3">
      <c r="B7416">
        <v>741.20312999999999</v>
      </c>
      <c r="C7416">
        <v>-0.40283000000000002</v>
      </c>
      <c r="E7416">
        <v>741.125</v>
      </c>
      <c r="F7416">
        <v>-0.42114000000000001</v>
      </c>
      <c r="H7416">
        <v>741</v>
      </c>
      <c r="I7416">
        <v>-0.39673000000000003</v>
      </c>
      <c r="K7416">
        <v>741.25</v>
      </c>
      <c r="L7416">
        <v>-0.36620999999999998</v>
      </c>
    </row>
    <row r="7417" spans="2:12" x14ac:dyDescent="0.3">
      <c r="B7417">
        <v>741.3125</v>
      </c>
      <c r="C7417">
        <v>-0.40894000000000003</v>
      </c>
      <c r="E7417">
        <v>741.25</v>
      </c>
      <c r="F7417">
        <v>-0.46997</v>
      </c>
      <c r="H7417">
        <v>741.25</v>
      </c>
      <c r="I7417">
        <v>-0.36010999999999999</v>
      </c>
      <c r="K7417">
        <v>741.25</v>
      </c>
      <c r="L7417">
        <v>-0.36010999999999999</v>
      </c>
    </row>
    <row r="7418" spans="2:12" x14ac:dyDescent="0.3">
      <c r="B7418">
        <v>741.40625</v>
      </c>
      <c r="C7418">
        <v>-0.41504000000000002</v>
      </c>
      <c r="E7418">
        <v>741.375</v>
      </c>
      <c r="F7418">
        <v>-0.44556000000000001</v>
      </c>
      <c r="H7418">
        <v>741.25</v>
      </c>
      <c r="I7418">
        <v>-0.35399999999999998</v>
      </c>
      <c r="K7418">
        <v>741.5</v>
      </c>
      <c r="L7418">
        <v>-0.36620999999999998</v>
      </c>
    </row>
    <row r="7419" spans="2:12" x14ac:dyDescent="0.3">
      <c r="B7419">
        <v>741.5</v>
      </c>
      <c r="C7419">
        <v>-0.41504000000000002</v>
      </c>
      <c r="E7419">
        <v>741.5</v>
      </c>
      <c r="F7419">
        <v>-0.47606999999999999</v>
      </c>
      <c r="H7419">
        <v>741.5</v>
      </c>
      <c r="I7419">
        <v>-0.37230999999999997</v>
      </c>
      <c r="K7419">
        <v>741.5</v>
      </c>
      <c r="L7419">
        <v>-0.35399999999999998</v>
      </c>
    </row>
    <row r="7420" spans="2:12" x14ac:dyDescent="0.3">
      <c r="B7420">
        <v>741.60937999999999</v>
      </c>
      <c r="C7420">
        <v>-0.39062999999999998</v>
      </c>
      <c r="E7420">
        <v>741.5</v>
      </c>
      <c r="F7420">
        <v>-0.48218</v>
      </c>
      <c r="H7420">
        <v>741.5</v>
      </c>
      <c r="I7420">
        <v>-0.37841999999999998</v>
      </c>
      <c r="K7420">
        <v>741.5</v>
      </c>
      <c r="L7420">
        <v>-0.32958999999999999</v>
      </c>
    </row>
    <row r="7421" spans="2:12" x14ac:dyDescent="0.3">
      <c r="B7421">
        <v>741.70312999999999</v>
      </c>
      <c r="C7421">
        <v>-0.40894000000000003</v>
      </c>
      <c r="E7421">
        <v>741.625</v>
      </c>
      <c r="F7421">
        <v>-0.43945000000000001</v>
      </c>
      <c r="H7421">
        <v>741.5</v>
      </c>
      <c r="I7421">
        <v>-0.37841999999999998</v>
      </c>
      <c r="K7421">
        <v>741.75</v>
      </c>
      <c r="L7421">
        <v>-0.38451999999999997</v>
      </c>
    </row>
    <row r="7422" spans="2:12" x14ac:dyDescent="0.3">
      <c r="B7422">
        <v>741.8125</v>
      </c>
      <c r="C7422">
        <v>-0.39673000000000003</v>
      </c>
      <c r="E7422">
        <v>741.75</v>
      </c>
      <c r="F7422">
        <v>-0.46387</v>
      </c>
      <c r="H7422">
        <v>741.75</v>
      </c>
      <c r="I7422">
        <v>-0.41504000000000002</v>
      </c>
      <c r="K7422">
        <v>741.75</v>
      </c>
      <c r="L7422">
        <v>-0.37230999999999997</v>
      </c>
    </row>
    <row r="7423" spans="2:12" x14ac:dyDescent="0.3">
      <c r="B7423">
        <v>741.90625</v>
      </c>
      <c r="C7423">
        <v>-0.45776</v>
      </c>
      <c r="E7423">
        <v>741.875</v>
      </c>
      <c r="F7423">
        <v>-0.46997</v>
      </c>
      <c r="H7423">
        <v>741.75</v>
      </c>
      <c r="I7423">
        <v>-0.32958999999999999</v>
      </c>
      <c r="K7423">
        <v>742</v>
      </c>
      <c r="L7423">
        <v>-0.37841999999999998</v>
      </c>
    </row>
    <row r="7424" spans="2:12" x14ac:dyDescent="0.3">
      <c r="B7424">
        <v>742</v>
      </c>
      <c r="C7424">
        <v>-0.39062999999999998</v>
      </c>
      <c r="E7424">
        <v>742</v>
      </c>
      <c r="F7424">
        <v>-0.42114000000000001</v>
      </c>
      <c r="H7424">
        <v>742</v>
      </c>
      <c r="I7424">
        <v>-0.35399999999999998</v>
      </c>
      <c r="K7424">
        <v>742</v>
      </c>
      <c r="L7424">
        <v>-0.35399999999999998</v>
      </c>
    </row>
    <row r="7425" spans="2:12" x14ac:dyDescent="0.3">
      <c r="B7425">
        <v>742.10937999999999</v>
      </c>
      <c r="C7425">
        <v>-0.38451999999999997</v>
      </c>
      <c r="E7425">
        <v>742</v>
      </c>
      <c r="F7425">
        <v>-0.42725000000000002</v>
      </c>
      <c r="H7425">
        <v>742</v>
      </c>
      <c r="I7425">
        <v>-0.37841999999999998</v>
      </c>
      <c r="K7425">
        <v>742</v>
      </c>
      <c r="L7425">
        <v>-0.37230999999999997</v>
      </c>
    </row>
    <row r="7426" spans="2:12" x14ac:dyDescent="0.3">
      <c r="B7426">
        <v>742.20312999999999</v>
      </c>
      <c r="C7426">
        <v>-0.40283000000000002</v>
      </c>
      <c r="E7426">
        <v>742.125</v>
      </c>
      <c r="F7426">
        <v>-0.45776</v>
      </c>
      <c r="H7426">
        <v>742</v>
      </c>
      <c r="I7426">
        <v>-0.35399999999999998</v>
      </c>
      <c r="K7426">
        <v>742.25</v>
      </c>
      <c r="L7426">
        <v>-0.37230999999999997</v>
      </c>
    </row>
    <row r="7427" spans="2:12" x14ac:dyDescent="0.3">
      <c r="B7427">
        <v>742.3125</v>
      </c>
      <c r="C7427">
        <v>-0.39062999999999998</v>
      </c>
      <c r="E7427">
        <v>742.25</v>
      </c>
      <c r="F7427">
        <v>-0.39673000000000003</v>
      </c>
      <c r="H7427">
        <v>742.25</v>
      </c>
      <c r="I7427">
        <v>-0.40894000000000003</v>
      </c>
      <c r="K7427">
        <v>742.25</v>
      </c>
      <c r="L7427">
        <v>-0.44556000000000001</v>
      </c>
    </row>
    <row r="7428" spans="2:12" x14ac:dyDescent="0.3">
      <c r="B7428">
        <v>742.40625</v>
      </c>
      <c r="C7428">
        <v>-0.40894000000000003</v>
      </c>
      <c r="E7428">
        <v>742.375</v>
      </c>
      <c r="F7428">
        <v>-0.45166000000000001</v>
      </c>
      <c r="H7428">
        <v>742.25</v>
      </c>
      <c r="I7428">
        <v>-0.38451999999999997</v>
      </c>
      <c r="K7428">
        <v>742.5</v>
      </c>
      <c r="L7428">
        <v>-0.43945000000000001</v>
      </c>
    </row>
    <row r="7429" spans="2:12" x14ac:dyDescent="0.3">
      <c r="B7429">
        <v>742.5</v>
      </c>
      <c r="C7429">
        <v>-0.42725000000000002</v>
      </c>
      <c r="E7429">
        <v>742.5</v>
      </c>
      <c r="F7429">
        <v>-0.44556000000000001</v>
      </c>
      <c r="H7429">
        <v>742.5</v>
      </c>
      <c r="I7429">
        <v>-0.37230999999999997</v>
      </c>
      <c r="K7429">
        <v>742.5</v>
      </c>
      <c r="L7429">
        <v>-0.41504000000000002</v>
      </c>
    </row>
    <row r="7430" spans="2:12" x14ac:dyDescent="0.3">
      <c r="B7430">
        <v>742.60937999999999</v>
      </c>
      <c r="C7430">
        <v>-0.43945000000000001</v>
      </c>
      <c r="E7430">
        <v>742.5</v>
      </c>
      <c r="F7430">
        <v>-0.41504000000000002</v>
      </c>
      <c r="H7430">
        <v>742.5</v>
      </c>
      <c r="I7430">
        <v>-0.40283000000000002</v>
      </c>
      <c r="K7430">
        <v>742.5</v>
      </c>
      <c r="L7430">
        <v>-0.40283000000000002</v>
      </c>
    </row>
    <row r="7431" spans="2:12" x14ac:dyDescent="0.3">
      <c r="B7431">
        <v>742.70312999999999</v>
      </c>
      <c r="C7431">
        <v>-0.40283000000000002</v>
      </c>
      <c r="E7431">
        <v>742.625</v>
      </c>
      <c r="F7431">
        <v>-0.45776</v>
      </c>
      <c r="H7431">
        <v>742.5</v>
      </c>
      <c r="I7431">
        <v>-0.43945000000000001</v>
      </c>
      <c r="K7431">
        <v>742.75</v>
      </c>
      <c r="L7431">
        <v>-0.41504000000000002</v>
      </c>
    </row>
    <row r="7432" spans="2:12" x14ac:dyDescent="0.3">
      <c r="B7432">
        <v>742.8125</v>
      </c>
      <c r="C7432">
        <v>-0.46997</v>
      </c>
      <c r="E7432">
        <v>742.75</v>
      </c>
      <c r="F7432">
        <v>-0.45166000000000001</v>
      </c>
      <c r="H7432">
        <v>742.75</v>
      </c>
      <c r="I7432">
        <v>-0.39062999999999998</v>
      </c>
      <c r="K7432">
        <v>742.75</v>
      </c>
      <c r="L7432">
        <v>-0.37841999999999998</v>
      </c>
    </row>
    <row r="7433" spans="2:12" x14ac:dyDescent="0.3">
      <c r="B7433">
        <v>742.90625</v>
      </c>
      <c r="C7433">
        <v>-0.41504000000000002</v>
      </c>
      <c r="E7433">
        <v>742.875</v>
      </c>
      <c r="F7433">
        <v>-0.46387</v>
      </c>
      <c r="H7433">
        <v>742.75</v>
      </c>
      <c r="I7433">
        <v>-0.43335000000000001</v>
      </c>
      <c r="K7433">
        <v>743</v>
      </c>
      <c r="L7433">
        <v>-0.35399999999999998</v>
      </c>
    </row>
    <row r="7434" spans="2:12" x14ac:dyDescent="0.3">
      <c r="B7434">
        <v>743</v>
      </c>
      <c r="C7434">
        <v>-0.40894000000000003</v>
      </c>
      <c r="E7434">
        <v>743</v>
      </c>
      <c r="F7434">
        <v>-0.46997</v>
      </c>
      <c r="H7434">
        <v>743</v>
      </c>
      <c r="I7434">
        <v>-0.42114000000000001</v>
      </c>
      <c r="K7434">
        <v>743</v>
      </c>
      <c r="L7434">
        <v>-0.36620999999999998</v>
      </c>
    </row>
    <row r="7435" spans="2:12" x14ac:dyDescent="0.3">
      <c r="B7435">
        <v>743.10937999999999</v>
      </c>
      <c r="C7435">
        <v>-0.41504000000000002</v>
      </c>
      <c r="E7435">
        <v>743</v>
      </c>
      <c r="F7435">
        <v>-0.47606999999999999</v>
      </c>
      <c r="H7435">
        <v>743</v>
      </c>
      <c r="I7435">
        <v>-0.41504000000000002</v>
      </c>
      <c r="K7435">
        <v>743</v>
      </c>
      <c r="L7435">
        <v>-0.37230999999999997</v>
      </c>
    </row>
    <row r="7436" spans="2:12" x14ac:dyDescent="0.3">
      <c r="B7436">
        <v>743.20312999999999</v>
      </c>
      <c r="C7436">
        <v>-0.37230999999999997</v>
      </c>
      <c r="E7436">
        <v>743.125</v>
      </c>
      <c r="F7436">
        <v>-0.43945000000000001</v>
      </c>
      <c r="H7436">
        <v>743</v>
      </c>
      <c r="I7436">
        <v>-0.45776</v>
      </c>
      <c r="K7436">
        <v>743.25</v>
      </c>
      <c r="L7436">
        <v>-0.39062999999999998</v>
      </c>
    </row>
    <row r="7437" spans="2:12" x14ac:dyDescent="0.3">
      <c r="B7437">
        <v>743.3125</v>
      </c>
      <c r="C7437">
        <v>-0.42114000000000001</v>
      </c>
      <c r="E7437">
        <v>743.25</v>
      </c>
      <c r="F7437">
        <v>-0.42114000000000001</v>
      </c>
      <c r="H7437">
        <v>743.25</v>
      </c>
      <c r="I7437">
        <v>-0.39673000000000003</v>
      </c>
      <c r="K7437">
        <v>743.25</v>
      </c>
      <c r="L7437">
        <v>-0.42114000000000001</v>
      </c>
    </row>
    <row r="7438" spans="2:12" x14ac:dyDescent="0.3">
      <c r="B7438">
        <v>743.40625</v>
      </c>
      <c r="C7438">
        <v>-0.42114000000000001</v>
      </c>
      <c r="E7438">
        <v>743.375</v>
      </c>
      <c r="F7438">
        <v>-0.37841999999999998</v>
      </c>
      <c r="H7438">
        <v>743.25</v>
      </c>
      <c r="I7438">
        <v>-0.40894000000000003</v>
      </c>
      <c r="K7438">
        <v>743.5</v>
      </c>
      <c r="L7438">
        <v>-0.40894000000000003</v>
      </c>
    </row>
    <row r="7439" spans="2:12" x14ac:dyDescent="0.3">
      <c r="B7439">
        <v>743.5</v>
      </c>
      <c r="C7439">
        <v>-0.43335000000000001</v>
      </c>
      <c r="E7439">
        <v>743.5</v>
      </c>
      <c r="F7439">
        <v>-0.41504000000000002</v>
      </c>
      <c r="H7439">
        <v>743.5</v>
      </c>
      <c r="I7439">
        <v>-0.39673000000000003</v>
      </c>
      <c r="K7439">
        <v>743.5</v>
      </c>
      <c r="L7439">
        <v>-0.42725000000000002</v>
      </c>
    </row>
    <row r="7440" spans="2:12" x14ac:dyDescent="0.3">
      <c r="B7440">
        <v>743.60937999999999</v>
      </c>
      <c r="C7440">
        <v>-0.43335000000000001</v>
      </c>
      <c r="E7440">
        <v>743.5</v>
      </c>
      <c r="F7440">
        <v>-0.45166000000000001</v>
      </c>
      <c r="H7440">
        <v>743.5</v>
      </c>
      <c r="I7440">
        <v>-0.38451999999999997</v>
      </c>
      <c r="K7440">
        <v>743.5</v>
      </c>
      <c r="L7440">
        <v>-0.40283000000000002</v>
      </c>
    </row>
    <row r="7441" spans="2:12" x14ac:dyDescent="0.3">
      <c r="B7441">
        <v>743.70312999999999</v>
      </c>
      <c r="C7441">
        <v>-0.45166000000000001</v>
      </c>
      <c r="E7441">
        <v>743.625</v>
      </c>
      <c r="F7441">
        <v>-0.42725000000000002</v>
      </c>
      <c r="H7441">
        <v>743.5</v>
      </c>
      <c r="I7441">
        <v>-0.39673000000000003</v>
      </c>
      <c r="K7441">
        <v>743.75</v>
      </c>
      <c r="L7441">
        <v>-0.40283000000000002</v>
      </c>
    </row>
    <row r="7442" spans="2:12" x14ac:dyDescent="0.3">
      <c r="B7442">
        <v>743.8125</v>
      </c>
      <c r="C7442">
        <v>-0.39062999999999998</v>
      </c>
      <c r="E7442">
        <v>743.75</v>
      </c>
      <c r="F7442">
        <v>-0.45776</v>
      </c>
      <c r="H7442">
        <v>743.75</v>
      </c>
      <c r="I7442">
        <v>-0.45166000000000001</v>
      </c>
      <c r="K7442">
        <v>743.75</v>
      </c>
      <c r="L7442">
        <v>-0.39062999999999998</v>
      </c>
    </row>
    <row r="7443" spans="2:12" x14ac:dyDescent="0.3">
      <c r="B7443">
        <v>743.90625</v>
      </c>
      <c r="C7443">
        <v>-0.43335000000000001</v>
      </c>
      <c r="E7443">
        <v>743.875</v>
      </c>
      <c r="F7443">
        <v>-0.45776</v>
      </c>
      <c r="H7443">
        <v>743.75</v>
      </c>
      <c r="I7443">
        <v>-0.42725000000000002</v>
      </c>
      <c r="K7443">
        <v>744</v>
      </c>
      <c r="L7443">
        <v>-0.41504000000000002</v>
      </c>
    </row>
    <row r="7444" spans="2:12" x14ac:dyDescent="0.3">
      <c r="B7444">
        <v>744</v>
      </c>
      <c r="C7444">
        <v>-0.42114000000000001</v>
      </c>
      <c r="E7444">
        <v>744</v>
      </c>
      <c r="F7444">
        <v>-0.42725000000000002</v>
      </c>
      <c r="H7444">
        <v>744</v>
      </c>
      <c r="I7444">
        <v>-0.40894000000000003</v>
      </c>
      <c r="K7444">
        <v>744</v>
      </c>
      <c r="L7444">
        <v>-0.36620999999999998</v>
      </c>
    </row>
    <row r="7445" spans="2:12" x14ac:dyDescent="0.3">
      <c r="B7445">
        <v>744.10937999999999</v>
      </c>
      <c r="C7445">
        <v>-0.38451999999999997</v>
      </c>
      <c r="E7445">
        <v>744</v>
      </c>
      <c r="F7445">
        <v>-0.40894000000000003</v>
      </c>
      <c r="H7445">
        <v>744</v>
      </c>
      <c r="I7445">
        <v>-0.43945000000000001</v>
      </c>
      <c r="K7445">
        <v>744</v>
      </c>
      <c r="L7445">
        <v>-0.42725000000000002</v>
      </c>
    </row>
    <row r="7446" spans="2:12" x14ac:dyDescent="0.3">
      <c r="B7446">
        <v>744.20312999999999</v>
      </c>
      <c r="C7446">
        <v>-0.42725000000000002</v>
      </c>
      <c r="E7446">
        <v>744.125</v>
      </c>
      <c r="F7446">
        <v>-0.40894000000000003</v>
      </c>
      <c r="H7446">
        <v>744</v>
      </c>
      <c r="I7446">
        <v>-0.40894000000000003</v>
      </c>
      <c r="K7446">
        <v>744.25</v>
      </c>
      <c r="L7446">
        <v>-0.39673000000000003</v>
      </c>
    </row>
    <row r="7447" spans="2:12" x14ac:dyDescent="0.3">
      <c r="B7447">
        <v>744.3125</v>
      </c>
      <c r="C7447">
        <v>-0.39673000000000003</v>
      </c>
      <c r="E7447">
        <v>744.25</v>
      </c>
      <c r="F7447">
        <v>-0.38451999999999997</v>
      </c>
      <c r="H7447">
        <v>744.25</v>
      </c>
      <c r="I7447">
        <v>-0.44556000000000001</v>
      </c>
      <c r="K7447">
        <v>744.25</v>
      </c>
      <c r="L7447">
        <v>-0.35399999999999998</v>
      </c>
    </row>
    <row r="7448" spans="2:12" x14ac:dyDescent="0.3">
      <c r="B7448">
        <v>744.40625</v>
      </c>
      <c r="C7448">
        <v>-0.37841999999999998</v>
      </c>
      <c r="E7448">
        <v>744.375</v>
      </c>
      <c r="F7448">
        <v>-0.39673000000000003</v>
      </c>
      <c r="H7448">
        <v>744.25</v>
      </c>
      <c r="I7448">
        <v>-0.47606999999999999</v>
      </c>
      <c r="K7448">
        <v>744.5</v>
      </c>
      <c r="L7448">
        <v>-0.40894000000000003</v>
      </c>
    </row>
    <row r="7449" spans="2:12" x14ac:dyDescent="0.3">
      <c r="B7449">
        <v>744.5</v>
      </c>
      <c r="C7449">
        <v>-0.37230999999999997</v>
      </c>
      <c r="E7449">
        <v>744.5</v>
      </c>
      <c r="F7449">
        <v>-0.38451999999999997</v>
      </c>
      <c r="H7449">
        <v>744.5</v>
      </c>
      <c r="I7449">
        <v>-0.45166000000000001</v>
      </c>
      <c r="K7449">
        <v>744.5</v>
      </c>
      <c r="L7449">
        <v>-0.37230999999999997</v>
      </c>
    </row>
    <row r="7450" spans="2:12" x14ac:dyDescent="0.3">
      <c r="B7450">
        <v>744.60937999999999</v>
      </c>
      <c r="C7450">
        <v>-0.39673000000000003</v>
      </c>
      <c r="E7450">
        <v>744.5</v>
      </c>
      <c r="F7450">
        <v>-0.36620999999999998</v>
      </c>
      <c r="H7450">
        <v>744.5</v>
      </c>
      <c r="I7450">
        <v>-0.42725000000000002</v>
      </c>
      <c r="K7450">
        <v>744.5</v>
      </c>
      <c r="L7450">
        <v>-0.40283000000000002</v>
      </c>
    </row>
    <row r="7451" spans="2:12" x14ac:dyDescent="0.3">
      <c r="B7451">
        <v>744.70312999999999</v>
      </c>
      <c r="C7451">
        <v>-0.36620999999999998</v>
      </c>
      <c r="E7451">
        <v>744.625</v>
      </c>
      <c r="F7451">
        <v>-0.40894000000000003</v>
      </c>
      <c r="H7451">
        <v>744.5</v>
      </c>
      <c r="I7451">
        <v>-0.45166000000000001</v>
      </c>
      <c r="K7451">
        <v>744.75</v>
      </c>
      <c r="L7451">
        <v>-0.42725000000000002</v>
      </c>
    </row>
    <row r="7452" spans="2:12" x14ac:dyDescent="0.3">
      <c r="B7452">
        <v>744.8125</v>
      </c>
      <c r="C7452">
        <v>-0.42725000000000002</v>
      </c>
      <c r="E7452">
        <v>744.75</v>
      </c>
      <c r="F7452">
        <v>-0.38451999999999997</v>
      </c>
      <c r="H7452">
        <v>744.75</v>
      </c>
      <c r="I7452">
        <v>-0.41504000000000002</v>
      </c>
      <c r="K7452">
        <v>744.75</v>
      </c>
      <c r="L7452">
        <v>-0.45166000000000001</v>
      </c>
    </row>
    <row r="7453" spans="2:12" x14ac:dyDescent="0.3">
      <c r="B7453">
        <v>744.90625</v>
      </c>
      <c r="C7453">
        <v>-0.40283000000000002</v>
      </c>
      <c r="E7453">
        <v>744.875</v>
      </c>
      <c r="F7453">
        <v>-0.40894000000000003</v>
      </c>
      <c r="H7453">
        <v>744.75</v>
      </c>
      <c r="I7453">
        <v>-0.44556000000000001</v>
      </c>
      <c r="K7453">
        <v>745</v>
      </c>
      <c r="L7453">
        <v>-0.41504000000000002</v>
      </c>
    </row>
    <row r="7454" spans="2:12" x14ac:dyDescent="0.3">
      <c r="B7454">
        <v>745</v>
      </c>
      <c r="C7454">
        <v>-0.37841999999999998</v>
      </c>
      <c r="E7454">
        <v>745</v>
      </c>
      <c r="F7454">
        <v>-0.37230999999999997</v>
      </c>
      <c r="H7454">
        <v>745</v>
      </c>
      <c r="I7454">
        <v>-0.40283000000000002</v>
      </c>
      <c r="K7454">
        <v>745</v>
      </c>
      <c r="L7454">
        <v>-0.45166000000000001</v>
      </c>
    </row>
    <row r="7455" spans="2:12" x14ac:dyDescent="0.3">
      <c r="B7455">
        <v>745.10937999999999</v>
      </c>
      <c r="C7455">
        <v>-0.37841999999999998</v>
      </c>
      <c r="E7455">
        <v>745</v>
      </c>
      <c r="F7455">
        <v>-0.36010999999999999</v>
      </c>
      <c r="H7455">
        <v>745</v>
      </c>
      <c r="I7455">
        <v>-0.41504000000000002</v>
      </c>
      <c r="K7455">
        <v>745</v>
      </c>
      <c r="L7455">
        <v>-0.42725000000000002</v>
      </c>
    </row>
    <row r="7456" spans="2:12" x14ac:dyDescent="0.3">
      <c r="B7456">
        <v>745.20312999999999</v>
      </c>
      <c r="C7456">
        <v>-0.36620999999999998</v>
      </c>
      <c r="E7456">
        <v>745.125</v>
      </c>
      <c r="F7456">
        <v>-0.34789999999999999</v>
      </c>
      <c r="H7456">
        <v>745</v>
      </c>
      <c r="I7456">
        <v>-0.40283000000000002</v>
      </c>
      <c r="K7456">
        <v>745.25</v>
      </c>
      <c r="L7456">
        <v>-0.43945000000000001</v>
      </c>
    </row>
    <row r="7457" spans="2:12" x14ac:dyDescent="0.3">
      <c r="B7457">
        <v>745.3125</v>
      </c>
      <c r="C7457">
        <v>-0.40894000000000003</v>
      </c>
      <c r="E7457">
        <v>745.25</v>
      </c>
      <c r="F7457">
        <v>-0.34789999999999999</v>
      </c>
      <c r="H7457">
        <v>745.25</v>
      </c>
      <c r="I7457">
        <v>-0.40894000000000003</v>
      </c>
      <c r="K7457">
        <v>745.25</v>
      </c>
      <c r="L7457">
        <v>-0.50048999999999999</v>
      </c>
    </row>
    <row r="7458" spans="2:12" x14ac:dyDescent="0.3">
      <c r="B7458">
        <v>745.40625</v>
      </c>
      <c r="C7458">
        <v>-0.39673000000000003</v>
      </c>
      <c r="E7458">
        <v>745.375</v>
      </c>
      <c r="F7458">
        <v>-0.35399999999999998</v>
      </c>
      <c r="H7458">
        <v>745.25</v>
      </c>
      <c r="I7458">
        <v>-0.39062999999999998</v>
      </c>
      <c r="K7458">
        <v>745.5</v>
      </c>
      <c r="L7458">
        <v>-0.42725000000000002</v>
      </c>
    </row>
    <row r="7459" spans="2:12" x14ac:dyDescent="0.3">
      <c r="B7459">
        <v>745.5</v>
      </c>
      <c r="C7459">
        <v>-0.37841999999999998</v>
      </c>
      <c r="E7459">
        <v>745.5</v>
      </c>
      <c r="F7459">
        <v>-0.33568999999999999</v>
      </c>
      <c r="H7459">
        <v>745.5</v>
      </c>
      <c r="I7459">
        <v>-0.37841999999999998</v>
      </c>
      <c r="K7459">
        <v>745.5</v>
      </c>
      <c r="L7459">
        <v>-0.49437999999999999</v>
      </c>
    </row>
    <row r="7460" spans="2:12" x14ac:dyDescent="0.3">
      <c r="B7460">
        <v>745.60937999999999</v>
      </c>
      <c r="C7460">
        <v>-0.36010999999999999</v>
      </c>
      <c r="E7460">
        <v>745.5</v>
      </c>
      <c r="F7460">
        <v>-0.36620999999999998</v>
      </c>
      <c r="H7460">
        <v>745.5</v>
      </c>
      <c r="I7460">
        <v>-0.34789999999999999</v>
      </c>
      <c r="K7460">
        <v>745.5</v>
      </c>
      <c r="L7460">
        <v>-0.44556000000000001</v>
      </c>
    </row>
    <row r="7461" spans="2:12" x14ac:dyDescent="0.3">
      <c r="B7461">
        <v>745.70312999999999</v>
      </c>
      <c r="C7461">
        <v>-0.40283000000000002</v>
      </c>
      <c r="E7461">
        <v>745.625</v>
      </c>
      <c r="F7461">
        <v>-0.36620999999999998</v>
      </c>
      <c r="H7461">
        <v>745.5</v>
      </c>
      <c r="I7461">
        <v>-0.34789999999999999</v>
      </c>
      <c r="K7461">
        <v>745.75</v>
      </c>
      <c r="L7461">
        <v>-0.42114000000000001</v>
      </c>
    </row>
    <row r="7462" spans="2:12" x14ac:dyDescent="0.3">
      <c r="B7462">
        <v>745.8125</v>
      </c>
      <c r="C7462">
        <v>-0.37841999999999998</v>
      </c>
      <c r="E7462">
        <v>745.75</v>
      </c>
      <c r="F7462">
        <v>-0.37841999999999998</v>
      </c>
      <c r="H7462">
        <v>745.75</v>
      </c>
      <c r="I7462">
        <v>-0.36620999999999998</v>
      </c>
      <c r="K7462">
        <v>745.75</v>
      </c>
      <c r="L7462">
        <v>-0.42725000000000002</v>
      </c>
    </row>
    <row r="7463" spans="2:12" x14ac:dyDescent="0.3">
      <c r="B7463">
        <v>745.90625</v>
      </c>
      <c r="C7463">
        <v>-0.38451999999999997</v>
      </c>
      <c r="E7463">
        <v>745.875</v>
      </c>
      <c r="F7463">
        <v>-0.36620999999999998</v>
      </c>
      <c r="H7463">
        <v>745.75</v>
      </c>
      <c r="I7463">
        <v>-0.33568999999999999</v>
      </c>
      <c r="K7463">
        <v>746</v>
      </c>
      <c r="L7463">
        <v>-0.42725000000000002</v>
      </c>
    </row>
    <row r="7464" spans="2:12" x14ac:dyDescent="0.3">
      <c r="B7464">
        <v>746</v>
      </c>
      <c r="C7464">
        <v>-0.39673000000000003</v>
      </c>
      <c r="E7464">
        <v>746</v>
      </c>
      <c r="F7464">
        <v>-0.42114000000000001</v>
      </c>
      <c r="H7464">
        <v>746</v>
      </c>
      <c r="I7464">
        <v>-0.32349</v>
      </c>
      <c r="K7464">
        <v>746</v>
      </c>
      <c r="L7464">
        <v>-0.35399999999999998</v>
      </c>
    </row>
    <row r="7465" spans="2:12" x14ac:dyDescent="0.3">
      <c r="B7465">
        <v>746.10937999999999</v>
      </c>
      <c r="C7465">
        <v>-0.37841999999999998</v>
      </c>
      <c r="E7465">
        <v>746</v>
      </c>
      <c r="F7465">
        <v>-0.39062999999999998</v>
      </c>
      <c r="H7465">
        <v>746</v>
      </c>
      <c r="I7465">
        <v>-0.33568999999999999</v>
      </c>
      <c r="K7465">
        <v>746</v>
      </c>
      <c r="L7465">
        <v>-0.39673000000000003</v>
      </c>
    </row>
    <row r="7466" spans="2:12" x14ac:dyDescent="0.3">
      <c r="B7466">
        <v>746.20312999999999</v>
      </c>
      <c r="C7466">
        <v>-0.40894000000000003</v>
      </c>
      <c r="E7466">
        <v>746.125</v>
      </c>
      <c r="F7466">
        <v>-0.39062999999999998</v>
      </c>
      <c r="H7466">
        <v>746</v>
      </c>
      <c r="I7466">
        <v>-0.31738</v>
      </c>
      <c r="K7466">
        <v>746.25</v>
      </c>
      <c r="L7466">
        <v>-0.40894000000000003</v>
      </c>
    </row>
    <row r="7467" spans="2:12" x14ac:dyDescent="0.3">
      <c r="B7467">
        <v>746.3125</v>
      </c>
      <c r="C7467">
        <v>-0.36010999999999999</v>
      </c>
      <c r="E7467">
        <v>746.25</v>
      </c>
      <c r="F7467">
        <v>-0.40894000000000003</v>
      </c>
      <c r="H7467">
        <v>746.25</v>
      </c>
      <c r="I7467">
        <v>-0.34179999999999999</v>
      </c>
      <c r="K7467">
        <v>746.25</v>
      </c>
      <c r="L7467">
        <v>-0.35399999999999998</v>
      </c>
    </row>
    <row r="7468" spans="2:12" x14ac:dyDescent="0.3">
      <c r="B7468">
        <v>746.40625</v>
      </c>
      <c r="C7468">
        <v>-0.36010999999999999</v>
      </c>
      <c r="E7468">
        <v>746.375</v>
      </c>
      <c r="F7468">
        <v>-0.37841999999999998</v>
      </c>
      <c r="H7468">
        <v>746.25</v>
      </c>
      <c r="I7468">
        <v>-0.31128</v>
      </c>
      <c r="K7468">
        <v>746.5</v>
      </c>
      <c r="L7468">
        <v>-0.41504000000000002</v>
      </c>
    </row>
    <row r="7469" spans="2:12" x14ac:dyDescent="0.3">
      <c r="B7469">
        <v>746.5</v>
      </c>
      <c r="C7469">
        <v>-0.31738</v>
      </c>
      <c r="E7469">
        <v>746.5</v>
      </c>
      <c r="F7469">
        <v>-0.39673000000000003</v>
      </c>
      <c r="H7469">
        <v>746.5</v>
      </c>
      <c r="I7469">
        <v>-0.32349</v>
      </c>
      <c r="K7469">
        <v>746.5</v>
      </c>
      <c r="L7469">
        <v>-0.37841999999999998</v>
      </c>
    </row>
    <row r="7470" spans="2:12" x14ac:dyDescent="0.3">
      <c r="B7470">
        <v>746.60937999999999</v>
      </c>
      <c r="C7470">
        <v>-0.34789999999999999</v>
      </c>
      <c r="E7470">
        <v>746.5</v>
      </c>
      <c r="F7470">
        <v>-0.39673000000000003</v>
      </c>
      <c r="H7470">
        <v>746.5</v>
      </c>
      <c r="I7470">
        <v>-0.29907</v>
      </c>
      <c r="K7470">
        <v>746.5</v>
      </c>
      <c r="L7470">
        <v>-0.39062999999999998</v>
      </c>
    </row>
    <row r="7471" spans="2:12" x14ac:dyDescent="0.3">
      <c r="B7471">
        <v>746.70312999999999</v>
      </c>
      <c r="C7471">
        <v>-0.34789999999999999</v>
      </c>
      <c r="E7471">
        <v>746.625</v>
      </c>
      <c r="F7471">
        <v>-0.40894000000000003</v>
      </c>
      <c r="H7471">
        <v>746.5</v>
      </c>
      <c r="I7471">
        <v>-0.34789999999999999</v>
      </c>
      <c r="K7471">
        <v>746.75</v>
      </c>
      <c r="L7471">
        <v>-0.40894000000000003</v>
      </c>
    </row>
    <row r="7472" spans="2:12" x14ac:dyDescent="0.3">
      <c r="B7472">
        <v>746.8125</v>
      </c>
      <c r="C7472">
        <v>-0.34179999999999999</v>
      </c>
      <c r="E7472">
        <v>746.75</v>
      </c>
      <c r="F7472">
        <v>-0.38451999999999997</v>
      </c>
      <c r="H7472">
        <v>746.75</v>
      </c>
      <c r="I7472">
        <v>-0.33568999999999999</v>
      </c>
      <c r="K7472">
        <v>746.75</v>
      </c>
      <c r="L7472">
        <v>-0.39062999999999998</v>
      </c>
    </row>
    <row r="7473" spans="2:12" x14ac:dyDescent="0.3">
      <c r="B7473">
        <v>746.90625</v>
      </c>
      <c r="C7473">
        <v>-0.33568999999999999</v>
      </c>
      <c r="E7473">
        <v>746.875</v>
      </c>
      <c r="F7473">
        <v>-0.39673000000000003</v>
      </c>
      <c r="H7473">
        <v>746.75</v>
      </c>
      <c r="I7473">
        <v>-0.34789999999999999</v>
      </c>
      <c r="K7473">
        <v>747</v>
      </c>
      <c r="L7473">
        <v>-0.36620999999999998</v>
      </c>
    </row>
    <row r="7474" spans="2:12" x14ac:dyDescent="0.3">
      <c r="B7474">
        <v>747</v>
      </c>
      <c r="C7474">
        <v>-0.34789999999999999</v>
      </c>
      <c r="E7474">
        <v>747</v>
      </c>
      <c r="F7474">
        <v>-0.36010999999999999</v>
      </c>
      <c r="H7474">
        <v>747</v>
      </c>
      <c r="I7474">
        <v>-0.32349</v>
      </c>
      <c r="K7474">
        <v>747</v>
      </c>
      <c r="L7474">
        <v>-0.38451999999999997</v>
      </c>
    </row>
    <row r="7475" spans="2:12" x14ac:dyDescent="0.3">
      <c r="B7475">
        <v>747.10937999999999</v>
      </c>
      <c r="C7475">
        <v>-0.39062999999999998</v>
      </c>
      <c r="E7475">
        <v>747</v>
      </c>
      <c r="F7475">
        <v>-0.36620999999999998</v>
      </c>
      <c r="H7475">
        <v>747</v>
      </c>
      <c r="I7475">
        <v>-0.30518000000000001</v>
      </c>
      <c r="K7475">
        <v>747</v>
      </c>
      <c r="L7475">
        <v>-0.35399999999999998</v>
      </c>
    </row>
    <row r="7476" spans="2:12" x14ac:dyDescent="0.3">
      <c r="B7476">
        <v>747.20312999999999</v>
      </c>
      <c r="C7476">
        <v>-0.39062999999999998</v>
      </c>
      <c r="E7476">
        <v>747.125</v>
      </c>
      <c r="F7476">
        <v>-0.36620999999999998</v>
      </c>
      <c r="H7476">
        <v>747</v>
      </c>
      <c r="I7476">
        <v>-0.35399999999999998</v>
      </c>
      <c r="K7476">
        <v>747.25</v>
      </c>
      <c r="L7476">
        <v>-0.34789999999999999</v>
      </c>
    </row>
    <row r="7477" spans="2:12" x14ac:dyDescent="0.3">
      <c r="B7477">
        <v>747.3125</v>
      </c>
      <c r="C7477">
        <v>-0.39673000000000003</v>
      </c>
      <c r="E7477">
        <v>747.25</v>
      </c>
      <c r="F7477">
        <v>-0.33568999999999999</v>
      </c>
      <c r="H7477">
        <v>747.25</v>
      </c>
      <c r="I7477">
        <v>-0.33568999999999999</v>
      </c>
      <c r="K7477">
        <v>747.25</v>
      </c>
      <c r="L7477">
        <v>-0.40283000000000002</v>
      </c>
    </row>
    <row r="7478" spans="2:12" x14ac:dyDescent="0.3">
      <c r="B7478">
        <v>747.40625</v>
      </c>
      <c r="C7478">
        <v>-0.36620999999999998</v>
      </c>
      <c r="E7478">
        <v>747.375</v>
      </c>
      <c r="F7478">
        <v>-0.39673000000000003</v>
      </c>
      <c r="H7478">
        <v>747.25</v>
      </c>
      <c r="I7478">
        <v>-0.36620999999999998</v>
      </c>
      <c r="K7478">
        <v>747.5</v>
      </c>
      <c r="L7478">
        <v>-0.34789999999999999</v>
      </c>
    </row>
    <row r="7479" spans="2:12" x14ac:dyDescent="0.3">
      <c r="B7479">
        <v>747.5</v>
      </c>
      <c r="C7479">
        <v>-0.38451999999999997</v>
      </c>
      <c r="E7479">
        <v>747.5</v>
      </c>
      <c r="F7479">
        <v>-0.38451999999999997</v>
      </c>
      <c r="H7479">
        <v>747.5</v>
      </c>
      <c r="I7479">
        <v>-0.32958999999999999</v>
      </c>
      <c r="K7479">
        <v>747.5</v>
      </c>
      <c r="L7479">
        <v>-0.36010999999999999</v>
      </c>
    </row>
    <row r="7480" spans="2:12" x14ac:dyDescent="0.3">
      <c r="B7480">
        <v>747.60937999999999</v>
      </c>
      <c r="C7480">
        <v>-0.37841999999999998</v>
      </c>
      <c r="E7480">
        <v>747.5</v>
      </c>
      <c r="F7480">
        <v>-0.40283000000000002</v>
      </c>
      <c r="H7480">
        <v>747.5</v>
      </c>
      <c r="I7480">
        <v>-0.35399999999999998</v>
      </c>
      <c r="K7480">
        <v>747.5</v>
      </c>
      <c r="L7480">
        <v>-0.34789999999999999</v>
      </c>
    </row>
    <row r="7481" spans="2:12" x14ac:dyDescent="0.3">
      <c r="B7481">
        <v>747.70312999999999</v>
      </c>
      <c r="C7481">
        <v>-0.39673000000000003</v>
      </c>
      <c r="E7481">
        <v>747.625</v>
      </c>
      <c r="F7481">
        <v>-0.39673000000000003</v>
      </c>
      <c r="H7481">
        <v>747.5</v>
      </c>
      <c r="I7481">
        <v>-0.35399999999999998</v>
      </c>
      <c r="K7481">
        <v>747.75</v>
      </c>
      <c r="L7481">
        <v>-0.31128</v>
      </c>
    </row>
    <row r="7482" spans="2:12" x14ac:dyDescent="0.3">
      <c r="B7482">
        <v>747.8125</v>
      </c>
      <c r="C7482">
        <v>-0.39673000000000003</v>
      </c>
      <c r="E7482">
        <v>747.75</v>
      </c>
      <c r="F7482">
        <v>-0.39673000000000003</v>
      </c>
      <c r="H7482">
        <v>747.75</v>
      </c>
      <c r="I7482">
        <v>-0.35399999999999998</v>
      </c>
      <c r="K7482">
        <v>747.75</v>
      </c>
      <c r="L7482">
        <v>-0.31128</v>
      </c>
    </row>
    <row r="7483" spans="2:12" x14ac:dyDescent="0.3">
      <c r="B7483">
        <v>747.90625</v>
      </c>
      <c r="C7483">
        <v>-0.39673000000000003</v>
      </c>
      <c r="E7483">
        <v>747.875</v>
      </c>
      <c r="F7483">
        <v>-0.36010999999999999</v>
      </c>
      <c r="H7483">
        <v>747.75</v>
      </c>
      <c r="I7483">
        <v>-0.38451999999999997</v>
      </c>
      <c r="K7483">
        <v>748</v>
      </c>
      <c r="L7483">
        <v>-0.34179999999999999</v>
      </c>
    </row>
    <row r="7484" spans="2:12" x14ac:dyDescent="0.3">
      <c r="B7484">
        <v>748</v>
      </c>
      <c r="C7484">
        <v>-0.40894000000000003</v>
      </c>
      <c r="E7484">
        <v>748</v>
      </c>
      <c r="F7484">
        <v>-0.41504000000000002</v>
      </c>
      <c r="H7484">
        <v>748</v>
      </c>
      <c r="I7484">
        <v>-0.33568999999999999</v>
      </c>
      <c r="K7484">
        <v>748</v>
      </c>
      <c r="L7484">
        <v>-0.34789999999999999</v>
      </c>
    </row>
    <row r="7485" spans="2:12" x14ac:dyDescent="0.3">
      <c r="B7485">
        <v>748.10937999999999</v>
      </c>
      <c r="C7485">
        <v>-0.41504000000000002</v>
      </c>
      <c r="E7485">
        <v>748</v>
      </c>
      <c r="F7485">
        <v>-0.40894000000000003</v>
      </c>
      <c r="H7485">
        <v>748</v>
      </c>
      <c r="I7485">
        <v>-0.37230999999999997</v>
      </c>
      <c r="K7485">
        <v>748</v>
      </c>
      <c r="L7485">
        <v>-0.35399999999999998</v>
      </c>
    </row>
    <row r="7486" spans="2:12" x14ac:dyDescent="0.3">
      <c r="B7486">
        <v>748.20312999999999</v>
      </c>
      <c r="C7486">
        <v>-0.42114000000000001</v>
      </c>
      <c r="E7486">
        <v>748.125</v>
      </c>
      <c r="F7486">
        <v>-0.39673000000000003</v>
      </c>
      <c r="H7486">
        <v>748</v>
      </c>
      <c r="I7486">
        <v>-0.39062999999999998</v>
      </c>
      <c r="K7486">
        <v>748.25</v>
      </c>
      <c r="L7486">
        <v>-0.37230999999999997</v>
      </c>
    </row>
    <row r="7487" spans="2:12" x14ac:dyDescent="0.3">
      <c r="B7487">
        <v>748.3125</v>
      </c>
      <c r="C7487">
        <v>-0.39062999999999998</v>
      </c>
      <c r="E7487">
        <v>748.25</v>
      </c>
      <c r="F7487">
        <v>-0.44556000000000001</v>
      </c>
      <c r="H7487">
        <v>748.25</v>
      </c>
      <c r="I7487">
        <v>-0.40894000000000003</v>
      </c>
      <c r="K7487">
        <v>748.25</v>
      </c>
      <c r="L7487">
        <v>-0.31738</v>
      </c>
    </row>
    <row r="7488" spans="2:12" x14ac:dyDescent="0.3">
      <c r="B7488">
        <v>748.40625</v>
      </c>
      <c r="C7488">
        <v>-0.45166000000000001</v>
      </c>
      <c r="E7488">
        <v>748.375</v>
      </c>
      <c r="F7488">
        <v>-0.40894000000000003</v>
      </c>
      <c r="H7488">
        <v>748.25</v>
      </c>
      <c r="I7488">
        <v>-0.36620999999999998</v>
      </c>
      <c r="K7488">
        <v>748.5</v>
      </c>
      <c r="L7488">
        <v>-0.34789999999999999</v>
      </c>
    </row>
    <row r="7489" spans="2:12" x14ac:dyDescent="0.3">
      <c r="B7489">
        <v>748.5</v>
      </c>
      <c r="C7489">
        <v>-0.43335000000000001</v>
      </c>
      <c r="E7489">
        <v>748.5</v>
      </c>
      <c r="F7489">
        <v>-0.42725000000000002</v>
      </c>
      <c r="H7489">
        <v>748.5</v>
      </c>
      <c r="I7489">
        <v>-0.43335000000000001</v>
      </c>
      <c r="K7489">
        <v>748.5</v>
      </c>
      <c r="L7489">
        <v>-0.32958999999999999</v>
      </c>
    </row>
    <row r="7490" spans="2:12" x14ac:dyDescent="0.3">
      <c r="B7490">
        <v>748.60937999999999</v>
      </c>
      <c r="C7490">
        <v>-0.42725000000000002</v>
      </c>
      <c r="E7490">
        <v>748.5</v>
      </c>
      <c r="F7490">
        <v>-0.42114000000000001</v>
      </c>
      <c r="H7490">
        <v>748.5</v>
      </c>
      <c r="I7490">
        <v>-0.40283000000000002</v>
      </c>
      <c r="K7490">
        <v>748.5</v>
      </c>
      <c r="L7490">
        <v>-0.37230999999999997</v>
      </c>
    </row>
    <row r="7491" spans="2:12" x14ac:dyDescent="0.3">
      <c r="B7491">
        <v>748.70312999999999</v>
      </c>
      <c r="C7491">
        <v>-0.43945000000000001</v>
      </c>
      <c r="E7491">
        <v>748.625</v>
      </c>
      <c r="F7491">
        <v>-0.43335000000000001</v>
      </c>
      <c r="H7491">
        <v>748.5</v>
      </c>
      <c r="I7491">
        <v>-0.40894000000000003</v>
      </c>
      <c r="K7491">
        <v>748.75</v>
      </c>
      <c r="L7491">
        <v>-0.38451999999999997</v>
      </c>
    </row>
    <row r="7492" spans="2:12" x14ac:dyDescent="0.3">
      <c r="B7492">
        <v>748.8125</v>
      </c>
      <c r="C7492">
        <v>-0.44556000000000001</v>
      </c>
      <c r="E7492">
        <v>748.75</v>
      </c>
      <c r="F7492">
        <v>-0.43335000000000001</v>
      </c>
      <c r="H7492">
        <v>748.75</v>
      </c>
      <c r="I7492">
        <v>-0.45166000000000001</v>
      </c>
      <c r="K7492">
        <v>748.75</v>
      </c>
      <c r="L7492">
        <v>-0.38451999999999997</v>
      </c>
    </row>
    <row r="7493" spans="2:12" x14ac:dyDescent="0.3">
      <c r="B7493">
        <v>748.90625</v>
      </c>
      <c r="C7493">
        <v>-0.44556000000000001</v>
      </c>
      <c r="E7493">
        <v>748.875</v>
      </c>
      <c r="F7493">
        <v>-0.46997</v>
      </c>
      <c r="H7493">
        <v>748.75</v>
      </c>
      <c r="I7493">
        <v>-0.39673000000000003</v>
      </c>
      <c r="K7493">
        <v>749</v>
      </c>
      <c r="L7493">
        <v>-0.36010999999999999</v>
      </c>
    </row>
    <row r="7494" spans="2:12" x14ac:dyDescent="0.3">
      <c r="B7494">
        <v>749</v>
      </c>
      <c r="C7494">
        <v>-0.46997</v>
      </c>
      <c r="E7494">
        <v>749</v>
      </c>
      <c r="F7494">
        <v>-0.42114000000000001</v>
      </c>
      <c r="H7494">
        <v>749</v>
      </c>
      <c r="I7494">
        <v>-0.40894000000000003</v>
      </c>
      <c r="K7494">
        <v>749</v>
      </c>
      <c r="L7494">
        <v>-0.36010999999999999</v>
      </c>
    </row>
    <row r="7495" spans="2:12" x14ac:dyDescent="0.3">
      <c r="B7495">
        <v>749.10937999999999</v>
      </c>
      <c r="C7495">
        <v>-0.46387</v>
      </c>
      <c r="E7495">
        <v>749</v>
      </c>
      <c r="F7495">
        <v>-0.46387</v>
      </c>
      <c r="H7495">
        <v>749</v>
      </c>
      <c r="I7495">
        <v>-0.41504000000000002</v>
      </c>
      <c r="K7495">
        <v>749</v>
      </c>
      <c r="L7495">
        <v>-0.36010999999999999</v>
      </c>
    </row>
    <row r="7496" spans="2:12" x14ac:dyDescent="0.3">
      <c r="B7496">
        <v>749.20312999999999</v>
      </c>
      <c r="C7496">
        <v>-0.45776</v>
      </c>
      <c r="E7496">
        <v>749.125</v>
      </c>
      <c r="F7496">
        <v>-0.48218</v>
      </c>
      <c r="H7496">
        <v>749</v>
      </c>
      <c r="I7496">
        <v>-0.42114000000000001</v>
      </c>
      <c r="K7496">
        <v>749.25</v>
      </c>
      <c r="L7496">
        <v>-0.34789999999999999</v>
      </c>
    </row>
    <row r="7497" spans="2:12" x14ac:dyDescent="0.3">
      <c r="B7497">
        <v>749.3125</v>
      </c>
      <c r="C7497">
        <v>-0.48827999999999999</v>
      </c>
      <c r="E7497">
        <v>749.25</v>
      </c>
      <c r="F7497">
        <v>-0.42725000000000002</v>
      </c>
      <c r="H7497">
        <v>749.25</v>
      </c>
      <c r="I7497">
        <v>-0.39673000000000003</v>
      </c>
      <c r="K7497">
        <v>749.25</v>
      </c>
      <c r="L7497">
        <v>-0.40894000000000003</v>
      </c>
    </row>
    <row r="7498" spans="2:12" x14ac:dyDescent="0.3">
      <c r="B7498">
        <v>749.40625</v>
      </c>
      <c r="C7498">
        <v>-0.43945000000000001</v>
      </c>
      <c r="E7498">
        <v>749.375</v>
      </c>
      <c r="F7498">
        <v>-0.42725000000000002</v>
      </c>
      <c r="H7498">
        <v>749.25</v>
      </c>
      <c r="I7498">
        <v>-0.44556000000000001</v>
      </c>
      <c r="K7498">
        <v>749.5</v>
      </c>
      <c r="L7498">
        <v>-0.39673000000000003</v>
      </c>
    </row>
    <row r="7499" spans="2:12" x14ac:dyDescent="0.3">
      <c r="B7499">
        <v>749.5</v>
      </c>
      <c r="C7499">
        <v>-0.48218</v>
      </c>
      <c r="E7499">
        <v>749.5</v>
      </c>
      <c r="F7499">
        <v>-0.42114000000000001</v>
      </c>
      <c r="H7499">
        <v>749.5</v>
      </c>
      <c r="I7499">
        <v>-0.39062999999999998</v>
      </c>
      <c r="K7499">
        <v>749.5</v>
      </c>
      <c r="L7499">
        <v>-0.41504000000000002</v>
      </c>
    </row>
    <row r="7500" spans="2:12" x14ac:dyDescent="0.3">
      <c r="B7500">
        <v>749.60937999999999</v>
      </c>
      <c r="C7500">
        <v>-0.45776</v>
      </c>
      <c r="E7500">
        <v>749.5</v>
      </c>
      <c r="F7500">
        <v>-0.40283000000000002</v>
      </c>
      <c r="H7500">
        <v>749.5</v>
      </c>
      <c r="I7500">
        <v>-0.43945000000000001</v>
      </c>
      <c r="K7500">
        <v>749.5</v>
      </c>
      <c r="L7500">
        <v>-0.38451999999999997</v>
      </c>
    </row>
    <row r="7501" spans="2:12" x14ac:dyDescent="0.3">
      <c r="B7501">
        <v>749.70312999999999</v>
      </c>
      <c r="C7501">
        <v>-0.42725000000000002</v>
      </c>
      <c r="E7501">
        <v>749.625</v>
      </c>
      <c r="F7501">
        <v>-0.45166000000000001</v>
      </c>
      <c r="H7501">
        <v>749.5</v>
      </c>
      <c r="I7501">
        <v>-0.44556000000000001</v>
      </c>
      <c r="K7501">
        <v>749.75</v>
      </c>
      <c r="L7501">
        <v>-0.37841999999999998</v>
      </c>
    </row>
    <row r="7502" spans="2:12" x14ac:dyDescent="0.3">
      <c r="B7502">
        <v>749.8125</v>
      </c>
      <c r="C7502">
        <v>-0.46387</v>
      </c>
      <c r="E7502">
        <v>749.75</v>
      </c>
      <c r="F7502">
        <v>-0.46997</v>
      </c>
      <c r="H7502">
        <v>749.75</v>
      </c>
      <c r="I7502">
        <v>-0.40283000000000002</v>
      </c>
      <c r="K7502">
        <v>749.75</v>
      </c>
      <c r="L7502">
        <v>-0.34789999999999999</v>
      </c>
    </row>
    <row r="7503" spans="2:12" x14ac:dyDescent="0.3">
      <c r="B7503">
        <v>749.90625</v>
      </c>
      <c r="C7503">
        <v>-0.46387</v>
      </c>
      <c r="E7503">
        <v>749.875</v>
      </c>
      <c r="F7503">
        <v>-0.42114000000000001</v>
      </c>
      <c r="H7503">
        <v>749.75</v>
      </c>
      <c r="I7503">
        <v>-0.41504000000000002</v>
      </c>
      <c r="K7503">
        <v>750</v>
      </c>
      <c r="L7503">
        <v>-0.37230999999999997</v>
      </c>
    </row>
    <row r="7504" spans="2:12" x14ac:dyDescent="0.3">
      <c r="B7504">
        <v>750</v>
      </c>
      <c r="C7504">
        <v>-0.45166000000000001</v>
      </c>
      <c r="E7504">
        <v>750</v>
      </c>
      <c r="F7504">
        <v>-0.40894000000000003</v>
      </c>
      <c r="H7504">
        <v>750</v>
      </c>
      <c r="I7504">
        <v>-0.41504000000000002</v>
      </c>
      <c r="K7504">
        <v>750</v>
      </c>
      <c r="L7504">
        <v>-0.42725000000000002</v>
      </c>
    </row>
    <row r="7505" spans="2:12" x14ac:dyDescent="0.3">
      <c r="B7505">
        <v>750.10937999999999</v>
      </c>
      <c r="C7505">
        <v>-0.47606999999999999</v>
      </c>
      <c r="E7505">
        <v>750</v>
      </c>
      <c r="F7505">
        <v>-0.42114000000000001</v>
      </c>
      <c r="H7505">
        <v>750</v>
      </c>
      <c r="I7505">
        <v>-0.40894000000000003</v>
      </c>
      <c r="K7505">
        <v>750</v>
      </c>
      <c r="L7505">
        <v>-0.40894000000000003</v>
      </c>
    </row>
    <row r="7506" spans="2:12" x14ac:dyDescent="0.3">
      <c r="B7506">
        <v>750.20312999999999</v>
      </c>
      <c r="C7506">
        <v>-0.47606999999999999</v>
      </c>
      <c r="E7506">
        <v>750.125</v>
      </c>
      <c r="F7506">
        <v>-0.38451999999999997</v>
      </c>
      <c r="H7506">
        <v>750</v>
      </c>
      <c r="I7506">
        <v>-0.40894000000000003</v>
      </c>
      <c r="K7506">
        <v>750.25</v>
      </c>
      <c r="L7506">
        <v>-0.40283000000000002</v>
      </c>
    </row>
    <row r="7507" spans="2:12" x14ac:dyDescent="0.3">
      <c r="B7507">
        <v>750.3125</v>
      </c>
      <c r="C7507">
        <v>-0.44556000000000001</v>
      </c>
      <c r="E7507">
        <v>750.25</v>
      </c>
      <c r="F7507">
        <v>-0.43335000000000001</v>
      </c>
      <c r="H7507">
        <v>750.25</v>
      </c>
      <c r="I7507">
        <v>-0.41504000000000002</v>
      </c>
      <c r="K7507">
        <v>750.25</v>
      </c>
      <c r="L7507">
        <v>-0.40283000000000002</v>
      </c>
    </row>
    <row r="7508" spans="2:12" x14ac:dyDescent="0.3">
      <c r="B7508">
        <v>750.40625</v>
      </c>
      <c r="C7508">
        <v>-0.46387</v>
      </c>
      <c r="E7508">
        <v>750.375</v>
      </c>
      <c r="F7508">
        <v>-0.39673000000000003</v>
      </c>
      <c r="H7508">
        <v>750.25</v>
      </c>
      <c r="I7508">
        <v>-0.37230999999999997</v>
      </c>
      <c r="K7508">
        <v>750.5</v>
      </c>
      <c r="L7508">
        <v>-0.43945000000000001</v>
      </c>
    </row>
    <row r="7509" spans="2:12" x14ac:dyDescent="0.3">
      <c r="B7509">
        <v>750.5</v>
      </c>
      <c r="C7509">
        <v>-0.44556000000000001</v>
      </c>
      <c r="E7509">
        <v>750.5</v>
      </c>
      <c r="F7509">
        <v>-0.42114000000000001</v>
      </c>
      <c r="H7509">
        <v>750.5</v>
      </c>
      <c r="I7509">
        <v>-0.40894000000000003</v>
      </c>
      <c r="K7509">
        <v>750.5</v>
      </c>
      <c r="L7509">
        <v>-0.42725000000000002</v>
      </c>
    </row>
    <row r="7510" spans="2:12" x14ac:dyDescent="0.3">
      <c r="B7510">
        <v>750.60937999999999</v>
      </c>
      <c r="C7510">
        <v>-0.39062999999999998</v>
      </c>
      <c r="E7510">
        <v>750.5</v>
      </c>
      <c r="F7510">
        <v>-0.42114000000000001</v>
      </c>
      <c r="H7510">
        <v>750.5</v>
      </c>
      <c r="I7510">
        <v>-0.39062999999999998</v>
      </c>
      <c r="K7510">
        <v>750.5</v>
      </c>
      <c r="L7510">
        <v>-0.43945000000000001</v>
      </c>
    </row>
    <row r="7511" spans="2:12" x14ac:dyDescent="0.3">
      <c r="B7511">
        <v>750.70312999999999</v>
      </c>
      <c r="C7511">
        <v>-0.42725000000000002</v>
      </c>
      <c r="E7511">
        <v>750.625</v>
      </c>
      <c r="F7511">
        <v>-0.43945000000000001</v>
      </c>
      <c r="H7511">
        <v>750.5</v>
      </c>
      <c r="I7511">
        <v>-0.39673000000000003</v>
      </c>
      <c r="K7511">
        <v>750.75</v>
      </c>
      <c r="L7511">
        <v>-0.42114000000000001</v>
      </c>
    </row>
    <row r="7512" spans="2:12" x14ac:dyDescent="0.3">
      <c r="B7512">
        <v>750.8125</v>
      </c>
      <c r="C7512">
        <v>-0.40894000000000003</v>
      </c>
      <c r="E7512">
        <v>750.75</v>
      </c>
      <c r="F7512">
        <v>-0.38451999999999997</v>
      </c>
      <c r="H7512">
        <v>750.75</v>
      </c>
      <c r="I7512">
        <v>-0.42725000000000002</v>
      </c>
      <c r="K7512">
        <v>750.75</v>
      </c>
      <c r="L7512">
        <v>-0.42725000000000002</v>
      </c>
    </row>
    <row r="7513" spans="2:12" x14ac:dyDescent="0.3">
      <c r="B7513">
        <v>750.90625</v>
      </c>
      <c r="C7513">
        <v>-0.41504000000000002</v>
      </c>
      <c r="E7513">
        <v>750.875</v>
      </c>
      <c r="F7513">
        <v>-0.39673000000000003</v>
      </c>
      <c r="H7513">
        <v>750.75</v>
      </c>
      <c r="I7513">
        <v>-0.35399999999999998</v>
      </c>
      <c r="K7513">
        <v>751</v>
      </c>
      <c r="L7513">
        <v>-0.44556000000000001</v>
      </c>
    </row>
    <row r="7514" spans="2:12" x14ac:dyDescent="0.3">
      <c r="B7514">
        <v>751</v>
      </c>
      <c r="C7514">
        <v>-0.39673000000000003</v>
      </c>
      <c r="E7514">
        <v>751</v>
      </c>
      <c r="F7514">
        <v>-0.36620999999999998</v>
      </c>
      <c r="H7514">
        <v>751</v>
      </c>
      <c r="I7514">
        <v>-0.40283000000000002</v>
      </c>
      <c r="K7514">
        <v>751</v>
      </c>
      <c r="L7514">
        <v>-0.45166000000000001</v>
      </c>
    </row>
    <row r="7515" spans="2:12" x14ac:dyDescent="0.3">
      <c r="B7515">
        <v>751.10937999999999</v>
      </c>
      <c r="C7515">
        <v>-0.40283000000000002</v>
      </c>
      <c r="E7515">
        <v>751</v>
      </c>
      <c r="F7515">
        <v>-0.35399999999999998</v>
      </c>
      <c r="H7515">
        <v>751</v>
      </c>
      <c r="I7515">
        <v>-0.39673000000000003</v>
      </c>
      <c r="K7515">
        <v>751</v>
      </c>
      <c r="L7515">
        <v>-0.43945000000000001</v>
      </c>
    </row>
    <row r="7516" spans="2:12" x14ac:dyDescent="0.3">
      <c r="B7516">
        <v>751.20312999999999</v>
      </c>
      <c r="C7516">
        <v>-0.37841999999999998</v>
      </c>
      <c r="E7516">
        <v>751.125</v>
      </c>
      <c r="F7516">
        <v>-0.37230999999999997</v>
      </c>
      <c r="H7516">
        <v>751</v>
      </c>
      <c r="I7516">
        <v>-0.39062999999999998</v>
      </c>
      <c r="K7516">
        <v>751.25</v>
      </c>
      <c r="L7516">
        <v>-0.40894000000000003</v>
      </c>
    </row>
    <row r="7517" spans="2:12" x14ac:dyDescent="0.3">
      <c r="B7517">
        <v>751.3125</v>
      </c>
      <c r="C7517">
        <v>-0.41504000000000002</v>
      </c>
      <c r="E7517">
        <v>751.25</v>
      </c>
      <c r="F7517">
        <v>-0.32349</v>
      </c>
      <c r="H7517">
        <v>751.25</v>
      </c>
      <c r="I7517">
        <v>-0.39673000000000003</v>
      </c>
      <c r="K7517">
        <v>751.25</v>
      </c>
      <c r="L7517">
        <v>-0.38451999999999997</v>
      </c>
    </row>
    <row r="7518" spans="2:12" x14ac:dyDescent="0.3">
      <c r="B7518">
        <v>751.40625</v>
      </c>
      <c r="C7518">
        <v>-0.37841999999999998</v>
      </c>
      <c r="E7518">
        <v>751.375</v>
      </c>
      <c r="F7518">
        <v>-0.36620999999999998</v>
      </c>
      <c r="H7518">
        <v>751.25</v>
      </c>
      <c r="I7518">
        <v>-0.45776</v>
      </c>
      <c r="K7518">
        <v>751.5</v>
      </c>
      <c r="L7518">
        <v>-0.42725000000000002</v>
      </c>
    </row>
    <row r="7519" spans="2:12" x14ac:dyDescent="0.3">
      <c r="B7519">
        <v>751.5</v>
      </c>
      <c r="C7519">
        <v>-0.38451999999999997</v>
      </c>
      <c r="E7519">
        <v>751.5</v>
      </c>
      <c r="F7519">
        <v>-0.36010999999999999</v>
      </c>
      <c r="H7519">
        <v>751.5</v>
      </c>
      <c r="I7519">
        <v>-0.40894000000000003</v>
      </c>
      <c r="K7519">
        <v>751.5</v>
      </c>
      <c r="L7519">
        <v>-0.39062999999999998</v>
      </c>
    </row>
    <row r="7520" spans="2:12" x14ac:dyDescent="0.3">
      <c r="B7520">
        <v>751.60937999999999</v>
      </c>
      <c r="C7520">
        <v>-0.40894000000000003</v>
      </c>
      <c r="E7520">
        <v>751.5</v>
      </c>
      <c r="F7520">
        <v>-0.38451999999999997</v>
      </c>
      <c r="H7520">
        <v>751.5</v>
      </c>
      <c r="I7520">
        <v>-0.42725000000000002</v>
      </c>
      <c r="K7520">
        <v>751.5</v>
      </c>
      <c r="L7520">
        <v>-0.37841999999999998</v>
      </c>
    </row>
    <row r="7521" spans="2:12" x14ac:dyDescent="0.3">
      <c r="B7521">
        <v>751.70312999999999</v>
      </c>
      <c r="C7521">
        <v>-0.36620999999999998</v>
      </c>
      <c r="E7521">
        <v>751.625</v>
      </c>
      <c r="F7521">
        <v>-0.35399999999999998</v>
      </c>
      <c r="H7521">
        <v>751.5</v>
      </c>
      <c r="I7521">
        <v>-0.45166000000000001</v>
      </c>
      <c r="K7521">
        <v>751.75</v>
      </c>
      <c r="L7521">
        <v>-0.39062999999999998</v>
      </c>
    </row>
    <row r="7522" spans="2:12" x14ac:dyDescent="0.3">
      <c r="B7522">
        <v>751.8125</v>
      </c>
      <c r="C7522">
        <v>-0.39062999999999998</v>
      </c>
      <c r="E7522">
        <v>751.75</v>
      </c>
      <c r="F7522">
        <v>-0.33568999999999999</v>
      </c>
      <c r="H7522">
        <v>751.75</v>
      </c>
      <c r="I7522">
        <v>-0.40894000000000003</v>
      </c>
      <c r="K7522">
        <v>751.75</v>
      </c>
      <c r="L7522">
        <v>-0.37841999999999998</v>
      </c>
    </row>
    <row r="7523" spans="2:12" x14ac:dyDescent="0.3">
      <c r="B7523">
        <v>751.90625</v>
      </c>
      <c r="C7523">
        <v>-0.39673000000000003</v>
      </c>
      <c r="E7523">
        <v>751.875</v>
      </c>
      <c r="F7523">
        <v>-0.32349</v>
      </c>
      <c r="H7523">
        <v>751.75</v>
      </c>
      <c r="I7523">
        <v>-0.45776</v>
      </c>
      <c r="K7523">
        <v>752</v>
      </c>
      <c r="L7523">
        <v>-0.36010999999999999</v>
      </c>
    </row>
    <row r="7524" spans="2:12" x14ac:dyDescent="0.3">
      <c r="B7524">
        <v>752</v>
      </c>
      <c r="C7524">
        <v>-0.38451999999999997</v>
      </c>
      <c r="E7524">
        <v>752</v>
      </c>
      <c r="F7524">
        <v>-0.32349</v>
      </c>
      <c r="H7524">
        <v>752</v>
      </c>
      <c r="I7524">
        <v>-0.42114000000000001</v>
      </c>
      <c r="K7524">
        <v>752</v>
      </c>
      <c r="L7524">
        <v>-0.41504000000000002</v>
      </c>
    </row>
    <row r="7525" spans="2:12" x14ac:dyDescent="0.3">
      <c r="B7525">
        <v>752.10937999999999</v>
      </c>
      <c r="C7525">
        <v>-0.37230999999999997</v>
      </c>
      <c r="E7525">
        <v>752</v>
      </c>
      <c r="F7525">
        <v>-0.36620999999999998</v>
      </c>
      <c r="H7525">
        <v>752</v>
      </c>
      <c r="I7525">
        <v>-0.42114000000000001</v>
      </c>
      <c r="K7525">
        <v>752</v>
      </c>
      <c r="L7525">
        <v>-0.38451999999999997</v>
      </c>
    </row>
    <row r="7526" spans="2:12" x14ac:dyDescent="0.3">
      <c r="B7526">
        <v>752.20312999999999</v>
      </c>
      <c r="C7526">
        <v>-0.40894000000000003</v>
      </c>
      <c r="E7526">
        <v>752.125</v>
      </c>
      <c r="F7526">
        <v>-0.32958999999999999</v>
      </c>
      <c r="H7526">
        <v>752</v>
      </c>
      <c r="I7526">
        <v>-0.40283000000000002</v>
      </c>
      <c r="K7526">
        <v>752.25</v>
      </c>
      <c r="L7526">
        <v>-0.42725000000000002</v>
      </c>
    </row>
    <row r="7527" spans="2:12" x14ac:dyDescent="0.3">
      <c r="B7527">
        <v>752.3125</v>
      </c>
      <c r="C7527">
        <v>-0.38451999999999997</v>
      </c>
      <c r="E7527">
        <v>752.25</v>
      </c>
      <c r="F7527">
        <v>-0.37230999999999997</v>
      </c>
      <c r="H7527">
        <v>752.25</v>
      </c>
      <c r="I7527">
        <v>-0.42114000000000001</v>
      </c>
      <c r="K7527">
        <v>752.25</v>
      </c>
      <c r="L7527">
        <v>-0.43335000000000001</v>
      </c>
    </row>
    <row r="7528" spans="2:12" x14ac:dyDescent="0.3">
      <c r="B7528">
        <v>752.40625</v>
      </c>
      <c r="C7528">
        <v>-0.40283000000000002</v>
      </c>
      <c r="E7528">
        <v>752.375</v>
      </c>
      <c r="F7528">
        <v>-0.32349</v>
      </c>
      <c r="H7528">
        <v>752.25</v>
      </c>
      <c r="I7528">
        <v>-0.36620999999999998</v>
      </c>
      <c r="K7528">
        <v>752.5</v>
      </c>
      <c r="L7528">
        <v>-0.42114000000000001</v>
      </c>
    </row>
    <row r="7529" spans="2:12" x14ac:dyDescent="0.3">
      <c r="B7529">
        <v>752.5</v>
      </c>
      <c r="C7529">
        <v>-0.36620999999999998</v>
      </c>
      <c r="E7529">
        <v>752.5</v>
      </c>
      <c r="F7529">
        <v>-0.35399999999999998</v>
      </c>
      <c r="H7529">
        <v>752.5</v>
      </c>
      <c r="I7529">
        <v>-0.37841999999999998</v>
      </c>
      <c r="K7529">
        <v>752.5</v>
      </c>
      <c r="L7529">
        <v>-0.42725000000000002</v>
      </c>
    </row>
    <row r="7530" spans="2:12" x14ac:dyDescent="0.3">
      <c r="B7530">
        <v>752.60937999999999</v>
      </c>
      <c r="C7530">
        <v>-0.34789999999999999</v>
      </c>
      <c r="E7530">
        <v>752.5</v>
      </c>
      <c r="F7530">
        <v>-0.33568999999999999</v>
      </c>
      <c r="H7530">
        <v>752.5</v>
      </c>
      <c r="I7530">
        <v>-0.38451999999999997</v>
      </c>
      <c r="K7530">
        <v>752.5</v>
      </c>
      <c r="L7530">
        <v>-0.45776</v>
      </c>
    </row>
    <row r="7531" spans="2:12" x14ac:dyDescent="0.3">
      <c r="B7531">
        <v>752.70312999999999</v>
      </c>
      <c r="C7531">
        <v>-0.37230999999999997</v>
      </c>
      <c r="E7531">
        <v>752.625</v>
      </c>
      <c r="F7531">
        <v>-0.34789999999999999</v>
      </c>
      <c r="H7531">
        <v>752.5</v>
      </c>
      <c r="I7531">
        <v>-0.36010999999999999</v>
      </c>
      <c r="K7531">
        <v>752.75</v>
      </c>
      <c r="L7531">
        <v>-0.41504000000000002</v>
      </c>
    </row>
    <row r="7532" spans="2:12" x14ac:dyDescent="0.3">
      <c r="B7532">
        <v>752.8125</v>
      </c>
      <c r="C7532">
        <v>-0.37230999999999997</v>
      </c>
      <c r="E7532">
        <v>752.75</v>
      </c>
      <c r="F7532">
        <v>-0.33568999999999999</v>
      </c>
      <c r="H7532">
        <v>752.75</v>
      </c>
      <c r="I7532">
        <v>-0.40283000000000002</v>
      </c>
      <c r="K7532">
        <v>752.75</v>
      </c>
      <c r="L7532">
        <v>-0.43945000000000001</v>
      </c>
    </row>
    <row r="7533" spans="2:12" x14ac:dyDescent="0.3">
      <c r="B7533">
        <v>752.90625</v>
      </c>
      <c r="C7533">
        <v>-0.39673000000000003</v>
      </c>
      <c r="E7533">
        <v>752.875</v>
      </c>
      <c r="F7533">
        <v>-0.33568999999999999</v>
      </c>
      <c r="H7533">
        <v>752.75</v>
      </c>
      <c r="I7533">
        <v>-0.37230999999999997</v>
      </c>
      <c r="K7533">
        <v>753</v>
      </c>
      <c r="L7533">
        <v>-0.44556000000000001</v>
      </c>
    </row>
    <row r="7534" spans="2:12" x14ac:dyDescent="0.3">
      <c r="B7534">
        <v>753</v>
      </c>
      <c r="C7534">
        <v>-0.39062999999999998</v>
      </c>
      <c r="E7534">
        <v>753</v>
      </c>
      <c r="F7534">
        <v>-0.37230999999999997</v>
      </c>
      <c r="H7534">
        <v>753</v>
      </c>
      <c r="I7534">
        <v>-0.40283000000000002</v>
      </c>
      <c r="K7534">
        <v>753</v>
      </c>
      <c r="L7534">
        <v>-0.37841999999999998</v>
      </c>
    </row>
    <row r="7535" spans="2:12" x14ac:dyDescent="0.3">
      <c r="B7535">
        <v>753.10937999999999</v>
      </c>
      <c r="C7535">
        <v>-0.39673000000000003</v>
      </c>
      <c r="E7535">
        <v>753</v>
      </c>
      <c r="F7535">
        <v>-0.32958999999999999</v>
      </c>
      <c r="H7535">
        <v>753</v>
      </c>
      <c r="I7535">
        <v>-0.39062999999999998</v>
      </c>
      <c r="K7535">
        <v>753</v>
      </c>
      <c r="L7535">
        <v>-0.43945000000000001</v>
      </c>
    </row>
    <row r="7536" spans="2:12" x14ac:dyDescent="0.3">
      <c r="B7536">
        <v>753.20312999999999</v>
      </c>
      <c r="C7536">
        <v>-0.37841999999999998</v>
      </c>
      <c r="E7536">
        <v>753.125</v>
      </c>
      <c r="F7536">
        <v>-0.32958999999999999</v>
      </c>
      <c r="H7536">
        <v>753</v>
      </c>
      <c r="I7536">
        <v>-0.39062999999999998</v>
      </c>
      <c r="K7536">
        <v>753.25</v>
      </c>
      <c r="L7536">
        <v>-0.41504000000000002</v>
      </c>
    </row>
    <row r="7537" spans="2:12" x14ac:dyDescent="0.3">
      <c r="B7537">
        <v>753.3125</v>
      </c>
      <c r="C7537">
        <v>-0.40283000000000002</v>
      </c>
      <c r="E7537">
        <v>753.25</v>
      </c>
      <c r="F7537">
        <v>-0.32958999999999999</v>
      </c>
      <c r="H7537">
        <v>753.25</v>
      </c>
      <c r="I7537">
        <v>-0.35399999999999998</v>
      </c>
      <c r="K7537">
        <v>753.25</v>
      </c>
      <c r="L7537">
        <v>-0.40894000000000003</v>
      </c>
    </row>
    <row r="7538" spans="2:12" x14ac:dyDescent="0.3">
      <c r="B7538">
        <v>753.40625</v>
      </c>
      <c r="C7538">
        <v>-0.37841999999999998</v>
      </c>
      <c r="E7538">
        <v>753.375</v>
      </c>
      <c r="F7538">
        <v>-0.33568999999999999</v>
      </c>
      <c r="H7538">
        <v>753.25</v>
      </c>
      <c r="I7538">
        <v>-0.36620999999999998</v>
      </c>
      <c r="K7538">
        <v>753.5</v>
      </c>
      <c r="L7538">
        <v>-0.41504000000000002</v>
      </c>
    </row>
    <row r="7539" spans="2:12" x14ac:dyDescent="0.3">
      <c r="B7539">
        <v>753.5</v>
      </c>
      <c r="C7539">
        <v>-0.37841999999999998</v>
      </c>
      <c r="E7539">
        <v>753.5</v>
      </c>
      <c r="F7539">
        <v>-0.31738</v>
      </c>
      <c r="H7539">
        <v>753.5</v>
      </c>
      <c r="I7539">
        <v>-0.39673000000000003</v>
      </c>
      <c r="K7539">
        <v>753.5</v>
      </c>
      <c r="L7539">
        <v>-0.42114000000000001</v>
      </c>
    </row>
    <row r="7540" spans="2:12" x14ac:dyDescent="0.3">
      <c r="B7540">
        <v>753.60937999999999</v>
      </c>
      <c r="C7540">
        <v>-0.39062999999999998</v>
      </c>
      <c r="E7540">
        <v>753.5</v>
      </c>
      <c r="F7540">
        <v>-0.37841999999999998</v>
      </c>
      <c r="H7540">
        <v>753.5</v>
      </c>
      <c r="I7540">
        <v>-0.40894000000000003</v>
      </c>
      <c r="K7540">
        <v>753.5</v>
      </c>
      <c r="L7540">
        <v>-0.40283000000000002</v>
      </c>
    </row>
    <row r="7541" spans="2:12" x14ac:dyDescent="0.3">
      <c r="B7541">
        <v>753.70312999999999</v>
      </c>
      <c r="C7541">
        <v>-0.37841999999999998</v>
      </c>
      <c r="E7541">
        <v>753.625</v>
      </c>
      <c r="F7541">
        <v>-0.35399999999999998</v>
      </c>
      <c r="H7541">
        <v>753.5</v>
      </c>
      <c r="I7541">
        <v>-0.42725000000000002</v>
      </c>
      <c r="K7541">
        <v>753.75</v>
      </c>
      <c r="L7541">
        <v>-0.42114000000000001</v>
      </c>
    </row>
    <row r="7542" spans="2:12" x14ac:dyDescent="0.3">
      <c r="B7542">
        <v>753.8125</v>
      </c>
      <c r="C7542">
        <v>-0.40283000000000002</v>
      </c>
      <c r="E7542">
        <v>753.75</v>
      </c>
      <c r="F7542">
        <v>-0.36620999999999998</v>
      </c>
      <c r="H7542">
        <v>753.75</v>
      </c>
      <c r="I7542">
        <v>-0.40894000000000003</v>
      </c>
      <c r="K7542">
        <v>753.75</v>
      </c>
      <c r="L7542">
        <v>-0.42114000000000001</v>
      </c>
    </row>
    <row r="7543" spans="2:12" x14ac:dyDescent="0.3">
      <c r="B7543">
        <v>753.90625</v>
      </c>
      <c r="C7543">
        <v>-0.37841999999999998</v>
      </c>
      <c r="E7543">
        <v>753.875</v>
      </c>
      <c r="F7543">
        <v>-0.40894000000000003</v>
      </c>
      <c r="H7543">
        <v>753.75</v>
      </c>
      <c r="I7543">
        <v>-0.37230999999999997</v>
      </c>
      <c r="K7543">
        <v>754</v>
      </c>
      <c r="L7543">
        <v>-0.40283000000000002</v>
      </c>
    </row>
    <row r="7544" spans="2:12" x14ac:dyDescent="0.3">
      <c r="B7544">
        <v>754</v>
      </c>
      <c r="C7544">
        <v>-0.40283000000000002</v>
      </c>
      <c r="E7544">
        <v>754</v>
      </c>
      <c r="F7544">
        <v>-0.38451999999999997</v>
      </c>
      <c r="H7544">
        <v>754</v>
      </c>
      <c r="I7544">
        <v>-0.37841999999999998</v>
      </c>
      <c r="K7544">
        <v>754</v>
      </c>
      <c r="L7544">
        <v>-0.44556000000000001</v>
      </c>
    </row>
    <row r="7545" spans="2:12" x14ac:dyDescent="0.3">
      <c r="B7545">
        <v>754.10937999999999</v>
      </c>
      <c r="C7545">
        <v>-0.35399999999999998</v>
      </c>
      <c r="E7545">
        <v>754</v>
      </c>
      <c r="F7545">
        <v>-0.40894000000000003</v>
      </c>
      <c r="H7545">
        <v>754</v>
      </c>
      <c r="I7545">
        <v>-0.36620999999999998</v>
      </c>
      <c r="K7545">
        <v>754</v>
      </c>
      <c r="L7545">
        <v>-0.38451999999999997</v>
      </c>
    </row>
    <row r="7546" spans="2:12" x14ac:dyDescent="0.3">
      <c r="B7546">
        <v>754.20312999999999</v>
      </c>
      <c r="C7546">
        <v>-0.36620999999999998</v>
      </c>
      <c r="E7546">
        <v>754.125</v>
      </c>
      <c r="F7546">
        <v>-0.40894000000000003</v>
      </c>
      <c r="H7546">
        <v>754</v>
      </c>
      <c r="I7546">
        <v>-0.35399999999999998</v>
      </c>
      <c r="K7546">
        <v>754.25</v>
      </c>
      <c r="L7546">
        <v>-0.40283000000000002</v>
      </c>
    </row>
    <row r="7547" spans="2:12" x14ac:dyDescent="0.3">
      <c r="B7547">
        <v>754.3125</v>
      </c>
      <c r="C7547">
        <v>-0.40283000000000002</v>
      </c>
      <c r="E7547">
        <v>754.25</v>
      </c>
      <c r="F7547">
        <v>-0.42114000000000001</v>
      </c>
      <c r="H7547">
        <v>754.25</v>
      </c>
      <c r="I7547">
        <v>-0.36010999999999999</v>
      </c>
      <c r="K7547">
        <v>754.25</v>
      </c>
      <c r="L7547">
        <v>-0.37841999999999998</v>
      </c>
    </row>
    <row r="7548" spans="2:12" x14ac:dyDescent="0.3">
      <c r="B7548">
        <v>754.40625</v>
      </c>
      <c r="C7548">
        <v>-0.39062999999999998</v>
      </c>
      <c r="E7548">
        <v>754.375</v>
      </c>
      <c r="F7548">
        <v>-0.42114000000000001</v>
      </c>
      <c r="H7548">
        <v>754.25</v>
      </c>
      <c r="I7548">
        <v>-0.36620999999999998</v>
      </c>
      <c r="K7548">
        <v>754.5</v>
      </c>
      <c r="L7548">
        <v>-0.34789999999999999</v>
      </c>
    </row>
    <row r="7549" spans="2:12" x14ac:dyDescent="0.3">
      <c r="B7549">
        <v>754.5</v>
      </c>
      <c r="C7549">
        <v>-0.37841999999999998</v>
      </c>
      <c r="E7549">
        <v>754.5</v>
      </c>
      <c r="F7549">
        <v>-0.43945000000000001</v>
      </c>
      <c r="H7549">
        <v>754.5</v>
      </c>
      <c r="I7549">
        <v>-0.35399999999999998</v>
      </c>
      <c r="K7549">
        <v>754.5</v>
      </c>
      <c r="L7549">
        <v>-0.36010999999999999</v>
      </c>
    </row>
    <row r="7550" spans="2:12" x14ac:dyDescent="0.3">
      <c r="B7550">
        <v>754.60937999999999</v>
      </c>
      <c r="C7550">
        <v>-0.37230999999999997</v>
      </c>
      <c r="E7550">
        <v>754.5</v>
      </c>
      <c r="F7550">
        <v>-0.36620999999999998</v>
      </c>
      <c r="H7550">
        <v>754.5</v>
      </c>
      <c r="I7550">
        <v>-0.36010999999999999</v>
      </c>
      <c r="K7550">
        <v>754.5</v>
      </c>
      <c r="L7550">
        <v>-0.36620999999999998</v>
      </c>
    </row>
    <row r="7551" spans="2:12" x14ac:dyDescent="0.3">
      <c r="B7551">
        <v>754.70312999999999</v>
      </c>
      <c r="C7551">
        <v>-0.39062999999999998</v>
      </c>
      <c r="E7551">
        <v>754.625</v>
      </c>
      <c r="F7551">
        <v>-0.38451999999999997</v>
      </c>
      <c r="H7551">
        <v>754.5</v>
      </c>
      <c r="I7551">
        <v>-0.34789999999999999</v>
      </c>
      <c r="K7551">
        <v>754.75</v>
      </c>
      <c r="L7551">
        <v>-0.31738</v>
      </c>
    </row>
    <row r="7552" spans="2:12" x14ac:dyDescent="0.3">
      <c r="B7552">
        <v>754.8125</v>
      </c>
      <c r="C7552">
        <v>-0.38451999999999997</v>
      </c>
      <c r="E7552">
        <v>754.75</v>
      </c>
      <c r="F7552">
        <v>-0.40283000000000002</v>
      </c>
      <c r="H7552">
        <v>754.75</v>
      </c>
      <c r="I7552">
        <v>-0.37230999999999997</v>
      </c>
      <c r="K7552">
        <v>754.75</v>
      </c>
      <c r="L7552">
        <v>-0.31128</v>
      </c>
    </row>
    <row r="7553" spans="2:12" x14ac:dyDescent="0.3">
      <c r="B7553">
        <v>754.90625</v>
      </c>
      <c r="C7553">
        <v>-0.42725000000000002</v>
      </c>
      <c r="E7553">
        <v>754.875</v>
      </c>
      <c r="F7553">
        <v>-0.38451999999999997</v>
      </c>
      <c r="H7553">
        <v>754.75</v>
      </c>
      <c r="I7553">
        <v>-0.37230999999999997</v>
      </c>
      <c r="K7553">
        <v>755</v>
      </c>
      <c r="L7553">
        <v>-0.34789999999999999</v>
      </c>
    </row>
    <row r="7554" spans="2:12" x14ac:dyDescent="0.3">
      <c r="B7554">
        <v>755</v>
      </c>
      <c r="C7554">
        <v>-0.36010999999999999</v>
      </c>
      <c r="E7554">
        <v>755</v>
      </c>
      <c r="F7554">
        <v>-0.44556000000000001</v>
      </c>
      <c r="H7554">
        <v>755</v>
      </c>
      <c r="I7554">
        <v>-0.38451999999999997</v>
      </c>
      <c r="K7554">
        <v>755</v>
      </c>
      <c r="L7554">
        <v>-0.30518000000000001</v>
      </c>
    </row>
    <row r="7555" spans="2:12" x14ac:dyDescent="0.3">
      <c r="B7555">
        <v>755.10937999999999</v>
      </c>
      <c r="C7555">
        <v>-0.39062999999999998</v>
      </c>
      <c r="E7555">
        <v>755</v>
      </c>
      <c r="F7555">
        <v>-0.42725000000000002</v>
      </c>
      <c r="H7555">
        <v>755</v>
      </c>
      <c r="I7555">
        <v>-0.35399999999999998</v>
      </c>
      <c r="K7555">
        <v>755</v>
      </c>
      <c r="L7555">
        <v>-0.34789999999999999</v>
      </c>
    </row>
    <row r="7556" spans="2:12" x14ac:dyDescent="0.3">
      <c r="B7556">
        <v>755.20312999999999</v>
      </c>
      <c r="C7556">
        <v>-0.39062999999999998</v>
      </c>
      <c r="E7556">
        <v>755.125</v>
      </c>
      <c r="F7556">
        <v>-0.42725000000000002</v>
      </c>
      <c r="H7556">
        <v>755</v>
      </c>
      <c r="I7556">
        <v>-0.41504000000000002</v>
      </c>
      <c r="K7556">
        <v>755.25</v>
      </c>
      <c r="L7556">
        <v>-0.34179999999999999</v>
      </c>
    </row>
    <row r="7557" spans="2:12" x14ac:dyDescent="0.3">
      <c r="B7557">
        <v>755.3125</v>
      </c>
      <c r="C7557">
        <v>-0.37230999999999997</v>
      </c>
      <c r="E7557">
        <v>755.25</v>
      </c>
      <c r="F7557">
        <v>-0.42114000000000001</v>
      </c>
      <c r="H7557">
        <v>755.25</v>
      </c>
      <c r="I7557">
        <v>-0.37230999999999997</v>
      </c>
      <c r="K7557">
        <v>755.25</v>
      </c>
      <c r="L7557">
        <v>-0.32958999999999999</v>
      </c>
    </row>
    <row r="7558" spans="2:12" x14ac:dyDescent="0.3">
      <c r="B7558">
        <v>755.40625</v>
      </c>
      <c r="C7558">
        <v>-0.41504000000000002</v>
      </c>
      <c r="E7558">
        <v>755.375</v>
      </c>
      <c r="F7558">
        <v>-0.44556000000000001</v>
      </c>
      <c r="H7558">
        <v>755.25</v>
      </c>
      <c r="I7558">
        <v>-0.38451999999999997</v>
      </c>
      <c r="K7558">
        <v>755.5</v>
      </c>
      <c r="L7558">
        <v>-0.36620999999999998</v>
      </c>
    </row>
    <row r="7559" spans="2:12" x14ac:dyDescent="0.3">
      <c r="B7559">
        <v>755.5</v>
      </c>
      <c r="C7559">
        <v>-0.39062999999999998</v>
      </c>
      <c r="E7559">
        <v>755.5</v>
      </c>
      <c r="F7559">
        <v>-0.40894000000000003</v>
      </c>
      <c r="H7559">
        <v>755.5</v>
      </c>
      <c r="I7559">
        <v>-0.43945000000000001</v>
      </c>
      <c r="K7559">
        <v>755.5</v>
      </c>
      <c r="L7559">
        <v>-0.35399999999999998</v>
      </c>
    </row>
    <row r="7560" spans="2:12" x14ac:dyDescent="0.3">
      <c r="B7560">
        <v>755.60937999999999</v>
      </c>
      <c r="C7560">
        <v>-0.39673000000000003</v>
      </c>
      <c r="E7560">
        <v>755.5</v>
      </c>
      <c r="F7560">
        <v>-0.43945000000000001</v>
      </c>
      <c r="H7560">
        <v>755.5</v>
      </c>
      <c r="I7560">
        <v>-0.41504000000000002</v>
      </c>
      <c r="K7560">
        <v>755.5</v>
      </c>
      <c r="L7560">
        <v>-0.36620999999999998</v>
      </c>
    </row>
    <row r="7561" spans="2:12" x14ac:dyDescent="0.3">
      <c r="B7561">
        <v>755.70312999999999</v>
      </c>
      <c r="C7561">
        <v>-0.41504000000000002</v>
      </c>
      <c r="E7561">
        <v>755.625</v>
      </c>
      <c r="F7561">
        <v>-0.42725000000000002</v>
      </c>
      <c r="H7561">
        <v>755.5</v>
      </c>
      <c r="I7561">
        <v>-0.44556000000000001</v>
      </c>
      <c r="K7561">
        <v>755.75</v>
      </c>
      <c r="L7561">
        <v>-0.37230999999999997</v>
      </c>
    </row>
    <row r="7562" spans="2:12" x14ac:dyDescent="0.3">
      <c r="B7562">
        <v>755.8125</v>
      </c>
      <c r="C7562">
        <v>-0.44556000000000001</v>
      </c>
      <c r="E7562">
        <v>755.75</v>
      </c>
      <c r="F7562">
        <v>-0.40283000000000002</v>
      </c>
      <c r="H7562">
        <v>755.75</v>
      </c>
      <c r="I7562">
        <v>-0.44556000000000001</v>
      </c>
      <c r="K7562">
        <v>755.75</v>
      </c>
      <c r="L7562">
        <v>-0.40283000000000002</v>
      </c>
    </row>
    <row r="7563" spans="2:12" x14ac:dyDescent="0.3">
      <c r="B7563">
        <v>755.90625</v>
      </c>
      <c r="C7563">
        <v>-0.40283000000000002</v>
      </c>
      <c r="E7563">
        <v>755.875</v>
      </c>
      <c r="F7563">
        <v>-0.43945000000000001</v>
      </c>
      <c r="H7563">
        <v>755.75</v>
      </c>
      <c r="I7563">
        <v>-0.46387</v>
      </c>
      <c r="K7563">
        <v>756</v>
      </c>
      <c r="L7563">
        <v>-0.39673000000000003</v>
      </c>
    </row>
    <row r="7564" spans="2:12" x14ac:dyDescent="0.3">
      <c r="B7564">
        <v>756</v>
      </c>
      <c r="C7564">
        <v>-0.44556000000000001</v>
      </c>
      <c r="E7564">
        <v>756</v>
      </c>
      <c r="F7564">
        <v>-0.39062999999999998</v>
      </c>
      <c r="H7564">
        <v>756</v>
      </c>
      <c r="I7564">
        <v>-0.43945000000000001</v>
      </c>
      <c r="K7564">
        <v>756</v>
      </c>
      <c r="L7564">
        <v>-0.42114000000000001</v>
      </c>
    </row>
    <row r="7565" spans="2:12" x14ac:dyDescent="0.3">
      <c r="B7565">
        <v>756.10937999999999</v>
      </c>
      <c r="C7565">
        <v>-0.40283000000000002</v>
      </c>
      <c r="E7565">
        <v>756</v>
      </c>
      <c r="F7565">
        <v>-0.43335000000000001</v>
      </c>
      <c r="H7565">
        <v>756</v>
      </c>
      <c r="I7565">
        <v>-0.45166000000000001</v>
      </c>
      <c r="K7565">
        <v>756</v>
      </c>
      <c r="L7565">
        <v>-0.39673000000000003</v>
      </c>
    </row>
    <row r="7566" spans="2:12" x14ac:dyDescent="0.3">
      <c r="B7566">
        <v>756.20312999999999</v>
      </c>
      <c r="C7566">
        <v>-0.37230999999999997</v>
      </c>
      <c r="E7566">
        <v>756.125</v>
      </c>
      <c r="F7566">
        <v>-0.43335000000000001</v>
      </c>
      <c r="H7566">
        <v>756</v>
      </c>
      <c r="I7566">
        <v>-0.40894000000000003</v>
      </c>
      <c r="K7566">
        <v>756.25</v>
      </c>
      <c r="L7566">
        <v>-0.43335000000000001</v>
      </c>
    </row>
    <row r="7567" spans="2:12" x14ac:dyDescent="0.3">
      <c r="B7567">
        <v>756.3125</v>
      </c>
      <c r="C7567">
        <v>-0.42725000000000002</v>
      </c>
      <c r="E7567">
        <v>756.25</v>
      </c>
      <c r="F7567">
        <v>-0.40283000000000002</v>
      </c>
      <c r="H7567">
        <v>756.25</v>
      </c>
      <c r="I7567">
        <v>-0.42725000000000002</v>
      </c>
      <c r="K7567">
        <v>756.25</v>
      </c>
      <c r="L7567">
        <v>-0.45776</v>
      </c>
    </row>
    <row r="7568" spans="2:12" x14ac:dyDescent="0.3">
      <c r="B7568">
        <v>756.40625</v>
      </c>
      <c r="C7568">
        <v>-0.46387</v>
      </c>
      <c r="E7568">
        <v>756.375</v>
      </c>
      <c r="F7568">
        <v>-0.40283000000000002</v>
      </c>
      <c r="H7568">
        <v>756.25</v>
      </c>
      <c r="I7568">
        <v>-0.45776</v>
      </c>
      <c r="K7568">
        <v>756.5</v>
      </c>
      <c r="L7568">
        <v>-0.45776</v>
      </c>
    </row>
    <row r="7569" spans="2:12" x14ac:dyDescent="0.3">
      <c r="B7569">
        <v>756.5</v>
      </c>
      <c r="C7569">
        <v>-0.45166000000000001</v>
      </c>
      <c r="E7569">
        <v>756.5</v>
      </c>
      <c r="F7569">
        <v>-0.42114000000000001</v>
      </c>
      <c r="H7569">
        <v>756.5</v>
      </c>
      <c r="I7569">
        <v>-0.42725000000000002</v>
      </c>
      <c r="K7569">
        <v>756.5</v>
      </c>
      <c r="L7569">
        <v>-0.45776</v>
      </c>
    </row>
    <row r="7570" spans="2:12" x14ac:dyDescent="0.3">
      <c r="B7570">
        <v>756.60937999999999</v>
      </c>
      <c r="C7570">
        <v>-0.44556000000000001</v>
      </c>
      <c r="E7570">
        <v>756.5</v>
      </c>
      <c r="F7570">
        <v>-0.38451999999999997</v>
      </c>
      <c r="H7570">
        <v>756.5</v>
      </c>
      <c r="I7570">
        <v>-0.46997</v>
      </c>
      <c r="K7570">
        <v>756.5</v>
      </c>
      <c r="L7570">
        <v>-0.41504000000000002</v>
      </c>
    </row>
    <row r="7571" spans="2:12" x14ac:dyDescent="0.3">
      <c r="B7571">
        <v>756.70312999999999</v>
      </c>
      <c r="C7571">
        <v>-0.43945000000000001</v>
      </c>
      <c r="E7571">
        <v>756.625</v>
      </c>
      <c r="F7571">
        <v>-0.38451999999999997</v>
      </c>
      <c r="H7571">
        <v>756.5</v>
      </c>
      <c r="I7571">
        <v>-0.45166000000000001</v>
      </c>
      <c r="K7571">
        <v>756.75</v>
      </c>
      <c r="L7571">
        <v>-0.43335000000000001</v>
      </c>
    </row>
    <row r="7572" spans="2:12" x14ac:dyDescent="0.3">
      <c r="B7572">
        <v>756.8125</v>
      </c>
      <c r="C7572">
        <v>-0.43945000000000001</v>
      </c>
      <c r="E7572">
        <v>756.75</v>
      </c>
      <c r="F7572">
        <v>-0.42114000000000001</v>
      </c>
      <c r="H7572">
        <v>756.75</v>
      </c>
      <c r="I7572">
        <v>-0.44556000000000001</v>
      </c>
      <c r="K7572">
        <v>756.75</v>
      </c>
      <c r="L7572">
        <v>-0.40894000000000003</v>
      </c>
    </row>
    <row r="7573" spans="2:12" x14ac:dyDescent="0.3">
      <c r="B7573">
        <v>756.90625</v>
      </c>
      <c r="C7573">
        <v>-0.48218</v>
      </c>
      <c r="E7573">
        <v>756.875</v>
      </c>
      <c r="F7573">
        <v>-0.39673000000000003</v>
      </c>
      <c r="H7573">
        <v>756.75</v>
      </c>
      <c r="I7573">
        <v>-0.46387</v>
      </c>
      <c r="K7573">
        <v>757</v>
      </c>
      <c r="L7573">
        <v>-0.43945000000000001</v>
      </c>
    </row>
    <row r="7574" spans="2:12" x14ac:dyDescent="0.3">
      <c r="B7574">
        <v>757</v>
      </c>
      <c r="C7574">
        <v>-0.45166000000000001</v>
      </c>
      <c r="E7574">
        <v>757</v>
      </c>
      <c r="F7574">
        <v>-0.43335000000000001</v>
      </c>
      <c r="H7574">
        <v>757</v>
      </c>
      <c r="I7574">
        <v>-0.45166000000000001</v>
      </c>
      <c r="K7574">
        <v>757</v>
      </c>
      <c r="L7574">
        <v>-0.42114000000000001</v>
      </c>
    </row>
    <row r="7575" spans="2:12" x14ac:dyDescent="0.3">
      <c r="B7575">
        <v>757.10937999999999</v>
      </c>
      <c r="C7575">
        <v>-0.46997</v>
      </c>
      <c r="E7575">
        <v>757</v>
      </c>
      <c r="F7575">
        <v>-0.41504000000000002</v>
      </c>
      <c r="H7575">
        <v>757</v>
      </c>
      <c r="I7575">
        <v>-0.41504000000000002</v>
      </c>
      <c r="K7575">
        <v>757</v>
      </c>
      <c r="L7575">
        <v>-0.42725000000000002</v>
      </c>
    </row>
    <row r="7576" spans="2:12" x14ac:dyDescent="0.3">
      <c r="B7576">
        <v>757.20312999999999</v>
      </c>
      <c r="C7576">
        <v>-0.46997</v>
      </c>
      <c r="E7576">
        <v>757.125</v>
      </c>
      <c r="F7576">
        <v>-0.40894000000000003</v>
      </c>
      <c r="H7576">
        <v>757</v>
      </c>
      <c r="I7576">
        <v>-0.46387</v>
      </c>
      <c r="K7576">
        <v>757.25</v>
      </c>
      <c r="L7576">
        <v>-0.42114000000000001</v>
      </c>
    </row>
    <row r="7577" spans="2:12" x14ac:dyDescent="0.3">
      <c r="B7577">
        <v>757.3125</v>
      </c>
      <c r="C7577">
        <v>-0.42114000000000001</v>
      </c>
      <c r="E7577">
        <v>757.25</v>
      </c>
      <c r="F7577">
        <v>-0.41504000000000002</v>
      </c>
      <c r="H7577">
        <v>757.25</v>
      </c>
      <c r="I7577">
        <v>-0.48827999999999999</v>
      </c>
      <c r="K7577">
        <v>757.25</v>
      </c>
      <c r="L7577">
        <v>-0.42725000000000002</v>
      </c>
    </row>
    <row r="7578" spans="2:12" x14ac:dyDescent="0.3">
      <c r="B7578">
        <v>757.40625</v>
      </c>
      <c r="C7578">
        <v>-0.42725000000000002</v>
      </c>
      <c r="E7578">
        <v>757.375</v>
      </c>
      <c r="F7578">
        <v>-0.43335000000000001</v>
      </c>
      <c r="H7578">
        <v>757.25</v>
      </c>
      <c r="I7578">
        <v>-0.42725000000000002</v>
      </c>
      <c r="K7578">
        <v>757.5</v>
      </c>
      <c r="L7578">
        <v>-0.44556000000000001</v>
      </c>
    </row>
    <row r="7579" spans="2:12" x14ac:dyDescent="0.3">
      <c r="B7579">
        <v>757.5</v>
      </c>
      <c r="C7579">
        <v>-0.43335000000000001</v>
      </c>
      <c r="E7579">
        <v>757.5</v>
      </c>
      <c r="F7579">
        <v>-0.38451999999999997</v>
      </c>
      <c r="H7579">
        <v>757.5</v>
      </c>
      <c r="I7579">
        <v>-0.47606999999999999</v>
      </c>
      <c r="K7579">
        <v>757.5</v>
      </c>
      <c r="L7579">
        <v>-0.43945000000000001</v>
      </c>
    </row>
    <row r="7580" spans="2:12" x14ac:dyDescent="0.3">
      <c r="B7580">
        <v>757.60937999999999</v>
      </c>
      <c r="C7580">
        <v>-0.37841999999999998</v>
      </c>
      <c r="E7580">
        <v>757.5</v>
      </c>
      <c r="F7580">
        <v>-0.39673000000000003</v>
      </c>
      <c r="H7580">
        <v>757.5</v>
      </c>
      <c r="I7580">
        <v>-0.40894000000000003</v>
      </c>
      <c r="K7580">
        <v>757.5</v>
      </c>
      <c r="L7580">
        <v>-0.46997</v>
      </c>
    </row>
    <row r="7581" spans="2:12" x14ac:dyDescent="0.3">
      <c r="B7581">
        <v>757.70312999999999</v>
      </c>
      <c r="C7581">
        <v>-0.42114000000000001</v>
      </c>
      <c r="E7581">
        <v>757.625</v>
      </c>
      <c r="F7581">
        <v>-0.38451999999999997</v>
      </c>
      <c r="H7581">
        <v>757.5</v>
      </c>
      <c r="I7581">
        <v>-0.41504000000000002</v>
      </c>
      <c r="K7581">
        <v>757.75</v>
      </c>
      <c r="L7581">
        <v>-0.45776</v>
      </c>
    </row>
    <row r="7582" spans="2:12" x14ac:dyDescent="0.3">
      <c r="B7582">
        <v>757.8125</v>
      </c>
      <c r="C7582">
        <v>-0.39673000000000003</v>
      </c>
      <c r="E7582">
        <v>757.75</v>
      </c>
      <c r="F7582">
        <v>-0.36010999999999999</v>
      </c>
      <c r="H7582">
        <v>757.75</v>
      </c>
      <c r="I7582">
        <v>-0.41504000000000002</v>
      </c>
      <c r="K7582">
        <v>757.75</v>
      </c>
      <c r="L7582">
        <v>-0.46997</v>
      </c>
    </row>
    <row r="7583" spans="2:12" x14ac:dyDescent="0.3">
      <c r="B7583">
        <v>757.90625</v>
      </c>
      <c r="C7583">
        <v>-0.34179999999999999</v>
      </c>
      <c r="E7583">
        <v>757.875</v>
      </c>
      <c r="F7583">
        <v>-0.39673000000000003</v>
      </c>
      <c r="H7583">
        <v>757.75</v>
      </c>
      <c r="I7583">
        <v>-0.39673000000000003</v>
      </c>
      <c r="K7583">
        <v>758</v>
      </c>
      <c r="L7583">
        <v>-0.44556000000000001</v>
      </c>
    </row>
    <row r="7584" spans="2:12" x14ac:dyDescent="0.3">
      <c r="B7584">
        <v>758</v>
      </c>
      <c r="C7584">
        <v>-0.39062999999999998</v>
      </c>
      <c r="E7584">
        <v>758</v>
      </c>
      <c r="F7584">
        <v>-0.36620999999999998</v>
      </c>
      <c r="H7584">
        <v>758</v>
      </c>
      <c r="I7584">
        <v>-0.39673000000000003</v>
      </c>
      <c r="K7584">
        <v>758</v>
      </c>
      <c r="L7584">
        <v>-0.43335000000000001</v>
      </c>
    </row>
    <row r="7585" spans="2:12" x14ac:dyDescent="0.3">
      <c r="B7585">
        <v>758.10937999999999</v>
      </c>
      <c r="C7585">
        <v>-0.38451999999999997</v>
      </c>
      <c r="E7585">
        <v>758</v>
      </c>
      <c r="F7585">
        <v>-0.37230999999999997</v>
      </c>
      <c r="H7585">
        <v>758</v>
      </c>
      <c r="I7585">
        <v>-0.41504000000000002</v>
      </c>
      <c r="K7585">
        <v>758</v>
      </c>
      <c r="L7585">
        <v>-0.45166000000000001</v>
      </c>
    </row>
    <row r="7586" spans="2:12" x14ac:dyDescent="0.3">
      <c r="B7586">
        <v>758.20312999999999</v>
      </c>
      <c r="C7586">
        <v>-0.36620999999999998</v>
      </c>
      <c r="E7586">
        <v>758.125</v>
      </c>
      <c r="F7586">
        <v>-0.39062999999999998</v>
      </c>
      <c r="H7586">
        <v>758</v>
      </c>
      <c r="I7586">
        <v>-0.39673000000000003</v>
      </c>
      <c r="K7586">
        <v>758.25</v>
      </c>
      <c r="L7586">
        <v>-0.46387</v>
      </c>
    </row>
    <row r="7587" spans="2:12" x14ac:dyDescent="0.3">
      <c r="B7587">
        <v>758.3125</v>
      </c>
      <c r="C7587">
        <v>-0.36010999999999999</v>
      </c>
      <c r="E7587">
        <v>758.25</v>
      </c>
      <c r="F7587">
        <v>-0.39673000000000003</v>
      </c>
      <c r="H7587">
        <v>758.25</v>
      </c>
      <c r="I7587">
        <v>-0.38451999999999997</v>
      </c>
      <c r="K7587">
        <v>758.25</v>
      </c>
      <c r="L7587">
        <v>-0.46387</v>
      </c>
    </row>
    <row r="7588" spans="2:12" x14ac:dyDescent="0.3">
      <c r="B7588">
        <v>758.40625</v>
      </c>
      <c r="C7588">
        <v>-0.32349</v>
      </c>
      <c r="E7588">
        <v>758.375</v>
      </c>
      <c r="F7588">
        <v>-0.41504000000000002</v>
      </c>
      <c r="H7588">
        <v>758.25</v>
      </c>
      <c r="I7588">
        <v>-0.42114000000000001</v>
      </c>
      <c r="K7588">
        <v>758.5</v>
      </c>
      <c r="L7588">
        <v>-0.48827999999999999</v>
      </c>
    </row>
    <row r="7589" spans="2:12" x14ac:dyDescent="0.3">
      <c r="B7589">
        <v>758.5</v>
      </c>
      <c r="C7589">
        <v>-0.37230999999999997</v>
      </c>
      <c r="E7589">
        <v>758.5</v>
      </c>
      <c r="F7589">
        <v>-0.44556000000000001</v>
      </c>
      <c r="H7589">
        <v>758.5</v>
      </c>
      <c r="I7589">
        <v>-0.36620999999999998</v>
      </c>
      <c r="K7589">
        <v>758.5</v>
      </c>
      <c r="L7589">
        <v>-0.46997</v>
      </c>
    </row>
    <row r="7590" spans="2:12" x14ac:dyDescent="0.3">
      <c r="B7590">
        <v>758.60937999999999</v>
      </c>
      <c r="C7590">
        <v>-0.36010999999999999</v>
      </c>
      <c r="E7590">
        <v>758.5</v>
      </c>
      <c r="F7590">
        <v>-0.42114000000000001</v>
      </c>
      <c r="H7590">
        <v>758.5</v>
      </c>
      <c r="I7590">
        <v>-0.41504000000000002</v>
      </c>
      <c r="K7590">
        <v>758.5</v>
      </c>
      <c r="L7590">
        <v>-0.46997</v>
      </c>
    </row>
    <row r="7591" spans="2:12" x14ac:dyDescent="0.3">
      <c r="B7591">
        <v>758.70312999999999</v>
      </c>
      <c r="C7591">
        <v>-0.36010999999999999</v>
      </c>
      <c r="E7591">
        <v>758.625</v>
      </c>
      <c r="F7591">
        <v>-0.38451999999999997</v>
      </c>
      <c r="H7591">
        <v>758.5</v>
      </c>
      <c r="I7591">
        <v>-0.41504000000000002</v>
      </c>
      <c r="K7591">
        <v>758.75</v>
      </c>
      <c r="L7591">
        <v>-0.50658999999999998</v>
      </c>
    </row>
    <row r="7592" spans="2:12" x14ac:dyDescent="0.3">
      <c r="B7592">
        <v>758.8125</v>
      </c>
      <c r="C7592">
        <v>-0.35399999999999998</v>
      </c>
      <c r="E7592">
        <v>758.75</v>
      </c>
      <c r="F7592">
        <v>-0.37841999999999998</v>
      </c>
      <c r="H7592">
        <v>758.75</v>
      </c>
      <c r="I7592">
        <v>-0.39062999999999998</v>
      </c>
      <c r="K7592">
        <v>758.75</v>
      </c>
      <c r="L7592">
        <v>-0.45166000000000001</v>
      </c>
    </row>
    <row r="7593" spans="2:12" x14ac:dyDescent="0.3">
      <c r="B7593">
        <v>758.90625</v>
      </c>
      <c r="C7593">
        <v>-0.37230999999999997</v>
      </c>
      <c r="E7593">
        <v>758.875</v>
      </c>
      <c r="F7593">
        <v>-0.35399999999999998</v>
      </c>
      <c r="H7593">
        <v>758.75</v>
      </c>
      <c r="I7593">
        <v>-0.40894000000000003</v>
      </c>
      <c r="K7593">
        <v>759</v>
      </c>
      <c r="L7593">
        <v>-0.45166000000000001</v>
      </c>
    </row>
    <row r="7594" spans="2:12" x14ac:dyDescent="0.3">
      <c r="B7594">
        <v>759</v>
      </c>
      <c r="C7594">
        <v>-0.32349</v>
      </c>
      <c r="E7594">
        <v>759</v>
      </c>
      <c r="F7594">
        <v>-0.37841999999999998</v>
      </c>
      <c r="H7594">
        <v>759</v>
      </c>
      <c r="I7594">
        <v>-0.39673000000000003</v>
      </c>
      <c r="K7594">
        <v>759</v>
      </c>
      <c r="L7594">
        <v>-0.46387</v>
      </c>
    </row>
    <row r="7595" spans="2:12" x14ac:dyDescent="0.3">
      <c r="B7595">
        <v>759.10937999999999</v>
      </c>
      <c r="C7595">
        <v>-0.32349</v>
      </c>
      <c r="E7595">
        <v>759</v>
      </c>
      <c r="F7595">
        <v>-0.36010999999999999</v>
      </c>
      <c r="H7595">
        <v>759</v>
      </c>
      <c r="I7595">
        <v>-0.36010999999999999</v>
      </c>
      <c r="K7595">
        <v>759</v>
      </c>
      <c r="L7595">
        <v>-0.45166000000000001</v>
      </c>
    </row>
    <row r="7596" spans="2:12" x14ac:dyDescent="0.3">
      <c r="B7596">
        <v>759.20312999999999</v>
      </c>
      <c r="C7596">
        <v>-0.33568999999999999</v>
      </c>
      <c r="E7596">
        <v>759.125</v>
      </c>
      <c r="F7596">
        <v>-0.36620999999999998</v>
      </c>
      <c r="H7596">
        <v>759</v>
      </c>
      <c r="I7596">
        <v>-0.37230999999999997</v>
      </c>
      <c r="K7596">
        <v>759.25</v>
      </c>
      <c r="L7596">
        <v>-0.45776</v>
      </c>
    </row>
    <row r="7597" spans="2:12" x14ac:dyDescent="0.3">
      <c r="B7597">
        <v>759.3125</v>
      </c>
      <c r="C7597">
        <v>-0.32958999999999999</v>
      </c>
      <c r="E7597">
        <v>759.25</v>
      </c>
      <c r="F7597">
        <v>-0.35399999999999998</v>
      </c>
      <c r="H7597">
        <v>759.25</v>
      </c>
      <c r="I7597">
        <v>-0.40283000000000002</v>
      </c>
      <c r="K7597">
        <v>759.25</v>
      </c>
      <c r="L7597">
        <v>-0.45776</v>
      </c>
    </row>
    <row r="7598" spans="2:12" x14ac:dyDescent="0.3">
      <c r="B7598">
        <v>759.40625</v>
      </c>
      <c r="C7598">
        <v>-0.34179999999999999</v>
      </c>
      <c r="E7598">
        <v>759.375</v>
      </c>
      <c r="F7598">
        <v>-0.39062999999999998</v>
      </c>
      <c r="H7598">
        <v>759.25</v>
      </c>
      <c r="I7598">
        <v>-0.36010999999999999</v>
      </c>
      <c r="K7598">
        <v>759.5</v>
      </c>
      <c r="L7598">
        <v>-0.43335000000000001</v>
      </c>
    </row>
    <row r="7599" spans="2:12" x14ac:dyDescent="0.3">
      <c r="B7599">
        <v>759.5</v>
      </c>
      <c r="C7599">
        <v>-0.33568999999999999</v>
      </c>
      <c r="E7599">
        <v>759.5</v>
      </c>
      <c r="F7599">
        <v>-0.41504000000000002</v>
      </c>
      <c r="H7599">
        <v>759.5</v>
      </c>
      <c r="I7599">
        <v>-0.39673000000000003</v>
      </c>
      <c r="K7599">
        <v>759.5</v>
      </c>
      <c r="L7599">
        <v>-0.42114000000000001</v>
      </c>
    </row>
    <row r="7600" spans="2:12" x14ac:dyDescent="0.3">
      <c r="B7600">
        <v>759.60937999999999</v>
      </c>
      <c r="C7600">
        <v>-0.36010999999999999</v>
      </c>
      <c r="E7600">
        <v>759.5</v>
      </c>
      <c r="F7600">
        <v>-0.39673000000000003</v>
      </c>
      <c r="H7600">
        <v>759.5</v>
      </c>
      <c r="I7600">
        <v>-0.35399999999999998</v>
      </c>
      <c r="K7600">
        <v>759.5</v>
      </c>
      <c r="L7600">
        <v>-0.42725000000000002</v>
      </c>
    </row>
    <row r="7601" spans="2:12" x14ac:dyDescent="0.3">
      <c r="B7601">
        <v>759.70312999999999</v>
      </c>
      <c r="C7601">
        <v>-0.30518000000000001</v>
      </c>
      <c r="E7601">
        <v>759.625</v>
      </c>
      <c r="F7601">
        <v>-0.43945000000000001</v>
      </c>
      <c r="H7601">
        <v>759.5</v>
      </c>
      <c r="I7601">
        <v>-0.39062999999999998</v>
      </c>
      <c r="K7601">
        <v>759.75</v>
      </c>
      <c r="L7601">
        <v>-0.40894000000000003</v>
      </c>
    </row>
    <row r="7602" spans="2:12" x14ac:dyDescent="0.3">
      <c r="B7602">
        <v>759.8125</v>
      </c>
      <c r="C7602">
        <v>-0.32958999999999999</v>
      </c>
      <c r="E7602">
        <v>759.75</v>
      </c>
      <c r="F7602">
        <v>-0.42725000000000002</v>
      </c>
      <c r="H7602">
        <v>759.75</v>
      </c>
      <c r="I7602">
        <v>-0.40894000000000003</v>
      </c>
      <c r="K7602">
        <v>759.75</v>
      </c>
      <c r="L7602">
        <v>-0.42725000000000002</v>
      </c>
    </row>
    <row r="7603" spans="2:12" x14ac:dyDescent="0.3">
      <c r="B7603">
        <v>759.90625</v>
      </c>
      <c r="C7603">
        <v>-0.34789999999999999</v>
      </c>
      <c r="E7603">
        <v>759.875</v>
      </c>
      <c r="F7603">
        <v>-0.41504000000000002</v>
      </c>
      <c r="H7603">
        <v>759.75</v>
      </c>
      <c r="I7603">
        <v>-0.39062999999999998</v>
      </c>
      <c r="K7603">
        <v>760</v>
      </c>
      <c r="L7603">
        <v>-0.40894000000000003</v>
      </c>
    </row>
    <row r="7604" spans="2:12" x14ac:dyDescent="0.3">
      <c r="B7604">
        <v>760</v>
      </c>
      <c r="C7604">
        <v>-0.36010999999999999</v>
      </c>
      <c r="E7604">
        <v>760</v>
      </c>
      <c r="F7604">
        <v>-0.37841999999999998</v>
      </c>
      <c r="H7604">
        <v>760</v>
      </c>
      <c r="I7604">
        <v>-0.36010999999999999</v>
      </c>
      <c r="K7604">
        <v>760</v>
      </c>
      <c r="L7604">
        <v>-0.39673000000000003</v>
      </c>
    </row>
    <row r="7605" spans="2:12" x14ac:dyDescent="0.3">
      <c r="B7605">
        <v>760.10937999999999</v>
      </c>
      <c r="C7605">
        <v>-0.36620999999999998</v>
      </c>
      <c r="E7605">
        <v>760</v>
      </c>
      <c r="F7605">
        <v>-0.39062999999999998</v>
      </c>
      <c r="H7605">
        <v>760</v>
      </c>
      <c r="I7605">
        <v>-0.37841999999999998</v>
      </c>
      <c r="K7605">
        <v>760</v>
      </c>
      <c r="L7605">
        <v>-0.40894000000000003</v>
      </c>
    </row>
    <row r="7606" spans="2:12" x14ac:dyDescent="0.3">
      <c r="B7606">
        <v>760.20312999999999</v>
      </c>
      <c r="C7606">
        <v>-0.37230999999999997</v>
      </c>
      <c r="E7606">
        <v>760.125</v>
      </c>
      <c r="F7606">
        <v>-0.37841999999999998</v>
      </c>
      <c r="H7606">
        <v>760</v>
      </c>
      <c r="I7606">
        <v>-0.39673000000000003</v>
      </c>
      <c r="K7606">
        <v>760.25</v>
      </c>
      <c r="L7606">
        <v>-0.39062999999999998</v>
      </c>
    </row>
    <row r="7607" spans="2:12" x14ac:dyDescent="0.3">
      <c r="B7607">
        <v>760.3125</v>
      </c>
      <c r="C7607">
        <v>-0.40283000000000002</v>
      </c>
      <c r="E7607">
        <v>760.25</v>
      </c>
      <c r="F7607">
        <v>-0.39062999999999998</v>
      </c>
      <c r="H7607">
        <v>760.25</v>
      </c>
      <c r="I7607">
        <v>-0.38451999999999997</v>
      </c>
      <c r="K7607">
        <v>760.25</v>
      </c>
      <c r="L7607">
        <v>-0.36620999999999998</v>
      </c>
    </row>
    <row r="7608" spans="2:12" x14ac:dyDescent="0.3">
      <c r="B7608">
        <v>760.40625</v>
      </c>
      <c r="C7608">
        <v>-0.37230999999999997</v>
      </c>
      <c r="E7608">
        <v>760.375</v>
      </c>
      <c r="F7608">
        <v>-0.37230999999999997</v>
      </c>
      <c r="H7608">
        <v>760.25</v>
      </c>
      <c r="I7608">
        <v>-0.40894000000000003</v>
      </c>
      <c r="K7608">
        <v>760.5</v>
      </c>
      <c r="L7608">
        <v>-0.39062999999999998</v>
      </c>
    </row>
    <row r="7609" spans="2:12" x14ac:dyDescent="0.3">
      <c r="B7609">
        <v>760.5</v>
      </c>
      <c r="C7609">
        <v>-0.40894000000000003</v>
      </c>
      <c r="E7609">
        <v>760.5</v>
      </c>
      <c r="F7609">
        <v>-0.35399999999999998</v>
      </c>
      <c r="H7609">
        <v>760.5</v>
      </c>
      <c r="I7609">
        <v>-0.39062999999999998</v>
      </c>
      <c r="K7609">
        <v>760.5</v>
      </c>
      <c r="L7609">
        <v>-0.39673000000000003</v>
      </c>
    </row>
    <row r="7610" spans="2:12" x14ac:dyDescent="0.3">
      <c r="B7610">
        <v>760.60937999999999</v>
      </c>
      <c r="C7610">
        <v>-0.37230999999999997</v>
      </c>
      <c r="E7610">
        <v>760.5</v>
      </c>
      <c r="F7610">
        <v>-0.41504000000000002</v>
      </c>
      <c r="H7610">
        <v>760.5</v>
      </c>
      <c r="I7610">
        <v>-0.39062999999999998</v>
      </c>
      <c r="K7610">
        <v>760.5</v>
      </c>
      <c r="L7610">
        <v>-0.34789999999999999</v>
      </c>
    </row>
    <row r="7611" spans="2:12" x14ac:dyDescent="0.3">
      <c r="B7611">
        <v>760.70312999999999</v>
      </c>
      <c r="C7611">
        <v>-0.38451999999999997</v>
      </c>
      <c r="E7611">
        <v>760.625</v>
      </c>
      <c r="F7611">
        <v>-0.39062999999999998</v>
      </c>
      <c r="H7611">
        <v>760.5</v>
      </c>
      <c r="I7611">
        <v>-0.37230999999999997</v>
      </c>
      <c r="K7611">
        <v>760.75</v>
      </c>
      <c r="L7611">
        <v>-0.42114000000000001</v>
      </c>
    </row>
    <row r="7612" spans="2:12" x14ac:dyDescent="0.3">
      <c r="B7612">
        <v>760.8125</v>
      </c>
      <c r="C7612">
        <v>-0.36620999999999998</v>
      </c>
      <c r="E7612">
        <v>760.75</v>
      </c>
      <c r="F7612">
        <v>-0.40283000000000002</v>
      </c>
      <c r="H7612">
        <v>760.75</v>
      </c>
      <c r="I7612">
        <v>-0.37841999999999998</v>
      </c>
      <c r="K7612">
        <v>760.75</v>
      </c>
      <c r="L7612">
        <v>-0.39062999999999998</v>
      </c>
    </row>
    <row r="7613" spans="2:12" x14ac:dyDescent="0.3">
      <c r="B7613">
        <v>760.90625</v>
      </c>
      <c r="C7613">
        <v>-0.36620999999999998</v>
      </c>
      <c r="E7613">
        <v>760.875</v>
      </c>
      <c r="F7613">
        <v>-0.39673000000000003</v>
      </c>
      <c r="H7613">
        <v>760.75</v>
      </c>
      <c r="I7613">
        <v>-0.35399999999999998</v>
      </c>
      <c r="K7613">
        <v>761</v>
      </c>
      <c r="L7613">
        <v>-0.37841999999999998</v>
      </c>
    </row>
    <row r="7614" spans="2:12" x14ac:dyDescent="0.3">
      <c r="B7614">
        <v>761</v>
      </c>
      <c r="C7614">
        <v>-0.38451999999999997</v>
      </c>
      <c r="E7614">
        <v>761</v>
      </c>
      <c r="F7614">
        <v>-0.40283000000000002</v>
      </c>
      <c r="H7614">
        <v>761</v>
      </c>
      <c r="I7614">
        <v>-0.37841999999999998</v>
      </c>
      <c r="K7614">
        <v>761</v>
      </c>
      <c r="L7614">
        <v>-0.37841999999999998</v>
      </c>
    </row>
    <row r="7615" spans="2:12" x14ac:dyDescent="0.3">
      <c r="B7615">
        <v>761.10937999999999</v>
      </c>
      <c r="C7615">
        <v>-0.39673000000000003</v>
      </c>
      <c r="E7615">
        <v>761</v>
      </c>
      <c r="F7615">
        <v>-0.39062999999999998</v>
      </c>
      <c r="H7615">
        <v>761</v>
      </c>
      <c r="I7615">
        <v>-0.36010999999999999</v>
      </c>
      <c r="K7615">
        <v>761</v>
      </c>
      <c r="L7615">
        <v>-0.35399999999999998</v>
      </c>
    </row>
    <row r="7616" spans="2:12" x14ac:dyDescent="0.3">
      <c r="B7616">
        <v>761.20312999999999</v>
      </c>
      <c r="C7616">
        <v>-0.37230999999999997</v>
      </c>
      <c r="E7616">
        <v>761.125</v>
      </c>
      <c r="F7616">
        <v>-0.41504000000000002</v>
      </c>
      <c r="H7616">
        <v>761</v>
      </c>
      <c r="I7616">
        <v>-0.37230999999999997</v>
      </c>
      <c r="K7616">
        <v>761.25</v>
      </c>
      <c r="L7616">
        <v>-0.38451999999999997</v>
      </c>
    </row>
    <row r="7617" spans="2:12" x14ac:dyDescent="0.3">
      <c r="B7617">
        <v>761.3125</v>
      </c>
      <c r="C7617">
        <v>-0.37841999999999998</v>
      </c>
      <c r="E7617">
        <v>761.25</v>
      </c>
      <c r="F7617">
        <v>-0.37230999999999997</v>
      </c>
      <c r="H7617">
        <v>761.25</v>
      </c>
      <c r="I7617">
        <v>-0.37230999999999997</v>
      </c>
      <c r="K7617">
        <v>761.25</v>
      </c>
      <c r="L7617">
        <v>-0.37841999999999998</v>
      </c>
    </row>
    <row r="7618" spans="2:12" x14ac:dyDescent="0.3">
      <c r="B7618">
        <v>761.40625</v>
      </c>
      <c r="C7618">
        <v>-0.40894000000000003</v>
      </c>
      <c r="E7618">
        <v>761.375</v>
      </c>
      <c r="F7618">
        <v>-0.39062999999999998</v>
      </c>
      <c r="H7618">
        <v>761.25</v>
      </c>
      <c r="I7618">
        <v>-0.37841999999999998</v>
      </c>
      <c r="K7618">
        <v>761.5</v>
      </c>
      <c r="L7618">
        <v>-0.39062999999999998</v>
      </c>
    </row>
    <row r="7619" spans="2:12" x14ac:dyDescent="0.3">
      <c r="B7619">
        <v>761.5</v>
      </c>
      <c r="C7619">
        <v>-0.37841999999999998</v>
      </c>
      <c r="E7619">
        <v>761.5</v>
      </c>
      <c r="F7619">
        <v>-0.45776</v>
      </c>
      <c r="H7619">
        <v>761.5</v>
      </c>
      <c r="I7619">
        <v>-0.42114000000000001</v>
      </c>
      <c r="K7619">
        <v>761.5</v>
      </c>
      <c r="L7619">
        <v>-0.37230999999999997</v>
      </c>
    </row>
    <row r="7620" spans="2:12" x14ac:dyDescent="0.3">
      <c r="B7620">
        <v>761.60937999999999</v>
      </c>
      <c r="C7620">
        <v>-0.42725000000000002</v>
      </c>
      <c r="E7620">
        <v>761.5</v>
      </c>
      <c r="F7620">
        <v>-0.42114000000000001</v>
      </c>
      <c r="H7620">
        <v>761.5</v>
      </c>
      <c r="I7620">
        <v>-0.41504000000000002</v>
      </c>
      <c r="K7620">
        <v>761.5</v>
      </c>
      <c r="L7620">
        <v>-0.39673000000000003</v>
      </c>
    </row>
    <row r="7621" spans="2:12" x14ac:dyDescent="0.3">
      <c r="B7621">
        <v>761.70312999999999</v>
      </c>
      <c r="C7621">
        <v>-0.37841999999999998</v>
      </c>
      <c r="E7621">
        <v>761.625</v>
      </c>
      <c r="F7621">
        <v>-0.46387</v>
      </c>
      <c r="H7621">
        <v>761.5</v>
      </c>
      <c r="I7621">
        <v>-0.43945000000000001</v>
      </c>
      <c r="K7621">
        <v>761.75</v>
      </c>
      <c r="L7621">
        <v>-0.33568999999999999</v>
      </c>
    </row>
    <row r="7622" spans="2:12" x14ac:dyDescent="0.3">
      <c r="B7622">
        <v>761.8125</v>
      </c>
      <c r="C7622">
        <v>-0.38451999999999997</v>
      </c>
      <c r="E7622">
        <v>761.75</v>
      </c>
      <c r="F7622">
        <v>-0.45776</v>
      </c>
      <c r="H7622">
        <v>761.75</v>
      </c>
      <c r="I7622">
        <v>-0.41504000000000002</v>
      </c>
      <c r="K7622">
        <v>761.75</v>
      </c>
      <c r="L7622">
        <v>-0.39673000000000003</v>
      </c>
    </row>
    <row r="7623" spans="2:12" x14ac:dyDescent="0.3">
      <c r="B7623">
        <v>761.90625</v>
      </c>
      <c r="C7623">
        <v>-0.41504000000000002</v>
      </c>
      <c r="E7623">
        <v>761.875</v>
      </c>
      <c r="F7623">
        <v>-0.42725000000000002</v>
      </c>
      <c r="H7623">
        <v>761.75</v>
      </c>
      <c r="I7623">
        <v>-0.39673000000000003</v>
      </c>
      <c r="K7623">
        <v>762</v>
      </c>
      <c r="L7623">
        <v>-0.40894000000000003</v>
      </c>
    </row>
    <row r="7624" spans="2:12" x14ac:dyDescent="0.3">
      <c r="B7624">
        <v>762</v>
      </c>
      <c r="C7624">
        <v>-0.42114000000000001</v>
      </c>
      <c r="E7624">
        <v>762</v>
      </c>
      <c r="F7624">
        <v>-0.46387</v>
      </c>
      <c r="H7624">
        <v>762</v>
      </c>
      <c r="I7624">
        <v>-0.38451999999999997</v>
      </c>
      <c r="K7624">
        <v>762</v>
      </c>
      <c r="L7624">
        <v>-0.36010999999999999</v>
      </c>
    </row>
    <row r="7625" spans="2:12" x14ac:dyDescent="0.3">
      <c r="B7625">
        <v>762.10937999999999</v>
      </c>
      <c r="C7625">
        <v>-0.40894000000000003</v>
      </c>
      <c r="E7625">
        <v>762</v>
      </c>
      <c r="F7625">
        <v>-0.48827999999999999</v>
      </c>
      <c r="H7625">
        <v>762</v>
      </c>
      <c r="I7625">
        <v>-0.38451999999999997</v>
      </c>
      <c r="K7625">
        <v>762</v>
      </c>
      <c r="L7625">
        <v>-0.40894000000000003</v>
      </c>
    </row>
    <row r="7626" spans="2:12" x14ac:dyDescent="0.3">
      <c r="B7626">
        <v>762.20312999999999</v>
      </c>
      <c r="C7626">
        <v>-0.39673000000000003</v>
      </c>
      <c r="E7626">
        <v>762.125</v>
      </c>
      <c r="F7626">
        <v>-0.45776</v>
      </c>
      <c r="H7626">
        <v>762</v>
      </c>
      <c r="I7626">
        <v>-0.39673000000000003</v>
      </c>
      <c r="K7626">
        <v>762.25</v>
      </c>
      <c r="L7626">
        <v>-0.38451999999999997</v>
      </c>
    </row>
    <row r="7627" spans="2:12" x14ac:dyDescent="0.3">
      <c r="B7627">
        <v>762.3125</v>
      </c>
      <c r="C7627">
        <v>-0.40894000000000003</v>
      </c>
      <c r="E7627">
        <v>762.25</v>
      </c>
      <c r="F7627">
        <v>-0.45166000000000001</v>
      </c>
      <c r="H7627">
        <v>762.25</v>
      </c>
      <c r="I7627">
        <v>-0.36010999999999999</v>
      </c>
      <c r="K7627">
        <v>762.25</v>
      </c>
      <c r="L7627">
        <v>-0.40283000000000002</v>
      </c>
    </row>
    <row r="7628" spans="2:12" x14ac:dyDescent="0.3">
      <c r="B7628">
        <v>762.40625</v>
      </c>
      <c r="C7628">
        <v>-0.38451999999999997</v>
      </c>
      <c r="E7628">
        <v>762.375</v>
      </c>
      <c r="F7628">
        <v>-0.46387</v>
      </c>
      <c r="H7628">
        <v>762.25</v>
      </c>
      <c r="I7628">
        <v>-0.36620999999999998</v>
      </c>
      <c r="K7628">
        <v>762.5</v>
      </c>
      <c r="L7628">
        <v>-0.39062999999999998</v>
      </c>
    </row>
    <row r="7629" spans="2:12" x14ac:dyDescent="0.3">
      <c r="B7629">
        <v>762.5</v>
      </c>
      <c r="C7629">
        <v>-0.42725000000000002</v>
      </c>
      <c r="E7629">
        <v>762.5</v>
      </c>
      <c r="F7629">
        <v>-0.39062999999999998</v>
      </c>
      <c r="H7629">
        <v>762.5</v>
      </c>
      <c r="I7629">
        <v>-0.41504000000000002</v>
      </c>
      <c r="K7629">
        <v>762.5</v>
      </c>
      <c r="L7629">
        <v>-0.40894000000000003</v>
      </c>
    </row>
    <row r="7630" spans="2:12" x14ac:dyDescent="0.3">
      <c r="B7630">
        <v>762.60937999999999</v>
      </c>
      <c r="C7630">
        <v>-0.37230999999999997</v>
      </c>
      <c r="E7630">
        <v>762.5</v>
      </c>
      <c r="F7630">
        <v>-0.45776</v>
      </c>
      <c r="H7630">
        <v>762.5</v>
      </c>
      <c r="I7630">
        <v>-0.38451999999999997</v>
      </c>
      <c r="K7630">
        <v>762.5</v>
      </c>
      <c r="L7630">
        <v>-0.36620999999999998</v>
      </c>
    </row>
    <row r="7631" spans="2:12" x14ac:dyDescent="0.3">
      <c r="B7631">
        <v>762.70312999999999</v>
      </c>
      <c r="C7631">
        <v>-0.39673000000000003</v>
      </c>
      <c r="E7631">
        <v>762.625</v>
      </c>
      <c r="F7631">
        <v>-0.43335000000000001</v>
      </c>
      <c r="H7631">
        <v>762.5</v>
      </c>
      <c r="I7631">
        <v>-0.37841999999999998</v>
      </c>
      <c r="K7631">
        <v>762.75</v>
      </c>
      <c r="L7631">
        <v>-0.39673000000000003</v>
      </c>
    </row>
    <row r="7632" spans="2:12" x14ac:dyDescent="0.3">
      <c r="B7632">
        <v>762.8125</v>
      </c>
      <c r="C7632">
        <v>-0.42114000000000001</v>
      </c>
      <c r="E7632">
        <v>762.75</v>
      </c>
      <c r="F7632">
        <v>-0.40283000000000002</v>
      </c>
      <c r="H7632">
        <v>762.75</v>
      </c>
      <c r="I7632">
        <v>-0.41504000000000002</v>
      </c>
      <c r="K7632">
        <v>762.75</v>
      </c>
      <c r="L7632">
        <v>-0.36010999999999999</v>
      </c>
    </row>
    <row r="7633" spans="2:12" x14ac:dyDescent="0.3">
      <c r="B7633">
        <v>762.90625</v>
      </c>
      <c r="C7633">
        <v>-0.40283000000000002</v>
      </c>
      <c r="E7633">
        <v>762.875</v>
      </c>
      <c r="F7633">
        <v>-0.42725000000000002</v>
      </c>
      <c r="H7633">
        <v>762.75</v>
      </c>
      <c r="I7633">
        <v>-0.39062999999999998</v>
      </c>
      <c r="K7633">
        <v>763</v>
      </c>
      <c r="L7633">
        <v>-0.36010999999999999</v>
      </c>
    </row>
    <row r="7634" spans="2:12" x14ac:dyDescent="0.3">
      <c r="B7634">
        <v>763</v>
      </c>
      <c r="C7634">
        <v>-0.42725000000000002</v>
      </c>
      <c r="E7634">
        <v>763</v>
      </c>
      <c r="F7634">
        <v>-0.44556000000000001</v>
      </c>
      <c r="H7634">
        <v>763</v>
      </c>
      <c r="I7634">
        <v>-0.34789999999999999</v>
      </c>
      <c r="K7634">
        <v>763</v>
      </c>
      <c r="L7634">
        <v>-0.37841999999999998</v>
      </c>
    </row>
    <row r="7635" spans="2:12" x14ac:dyDescent="0.3">
      <c r="B7635">
        <v>763.10937999999999</v>
      </c>
      <c r="C7635">
        <v>-0.40894000000000003</v>
      </c>
      <c r="E7635">
        <v>763</v>
      </c>
      <c r="F7635">
        <v>-0.41504000000000002</v>
      </c>
      <c r="H7635">
        <v>763</v>
      </c>
      <c r="I7635">
        <v>-0.40283000000000002</v>
      </c>
      <c r="K7635">
        <v>763</v>
      </c>
      <c r="L7635">
        <v>-0.37230999999999997</v>
      </c>
    </row>
    <row r="7636" spans="2:12" x14ac:dyDescent="0.3">
      <c r="B7636">
        <v>763.20312999999999</v>
      </c>
      <c r="C7636">
        <v>-0.39673000000000003</v>
      </c>
      <c r="E7636">
        <v>763.125</v>
      </c>
      <c r="F7636">
        <v>-0.45166000000000001</v>
      </c>
      <c r="H7636">
        <v>763</v>
      </c>
      <c r="I7636">
        <v>-0.36620999999999998</v>
      </c>
      <c r="K7636">
        <v>763.25</v>
      </c>
      <c r="L7636">
        <v>-0.39062999999999998</v>
      </c>
    </row>
    <row r="7637" spans="2:12" x14ac:dyDescent="0.3">
      <c r="B7637">
        <v>763.3125</v>
      </c>
      <c r="C7637">
        <v>-0.38451999999999997</v>
      </c>
      <c r="E7637">
        <v>763.25</v>
      </c>
      <c r="F7637">
        <v>-0.43335000000000001</v>
      </c>
      <c r="H7637">
        <v>763.25</v>
      </c>
      <c r="I7637">
        <v>-0.41504000000000002</v>
      </c>
      <c r="K7637">
        <v>763.25</v>
      </c>
      <c r="L7637">
        <v>-0.40283000000000002</v>
      </c>
    </row>
    <row r="7638" spans="2:12" x14ac:dyDescent="0.3">
      <c r="B7638">
        <v>763.40625</v>
      </c>
      <c r="C7638">
        <v>-0.43945000000000001</v>
      </c>
      <c r="E7638">
        <v>763.375</v>
      </c>
      <c r="F7638">
        <v>-0.39062999999999998</v>
      </c>
      <c r="H7638">
        <v>763.25</v>
      </c>
      <c r="I7638">
        <v>-0.41504000000000002</v>
      </c>
      <c r="K7638">
        <v>763.5</v>
      </c>
      <c r="L7638">
        <v>-0.40283000000000002</v>
      </c>
    </row>
    <row r="7639" spans="2:12" x14ac:dyDescent="0.3">
      <c r="B7639">
        <v>763.5</v>
      </c>
      <c r="C7639">
        <v>-0.37841999999999998</v>
      </c>
      <c r="E7639">
        <v>763.5</v>
      </c>
      <c r="F7639">
        <v>-0.44556000000000001</v>
      </c>
      <c r="H7639">
        <v>763.5</v>
      </c>
      <c r="I7639">
        <v>-0.40894000000000003</v>
      </c>
      <c r="K7639">
        <v>763.5</v>
      </c>
      <c r="L7639">
        <v>-0.36620999999999998</v>
      </c>
    </row>
    <row r="7640" spans="2:12" x14ac:dyDescent="0.3">
      <c r="B7640">
        <v>763.60937999999999</v>
      </c>
      <c r="C7640">
        <v>-0.42725000000000002</v>
      </c>
      <c r="E7640">
        <v>763.5</v>
      </c>
      <c r="F7640">
        <v>-0.37230999999999997</v>
      </c>
      <c r="H7640">
        <v>763.5</v>
      </c>
      <c r="I7640">
        <v>-0.39673000000000003</v>
      </c>
      <c r="K7640">
        <v>763.5</v>
      </c>
      <c r="L7640">
        <v>-0.40283000000000002</v>
      </c>
    </row>
    <row r="7641" spans="2:12" x14ac:dyDescent="0.3">
      <c r="B7641">
        <v>763.70312999999999</v>
      </c>
      <c r="C7641">
        <v>-0.40894000000000003</v>
      </c>
      <c r="E7641">
        <v>763.625</v>
      </c>
      <c r="F7641">
        <v>-0.40283000000000002</v>
      </c>
      <c r="H7641">
        <v>763.5</v>
      </c>
      <c r="I7641">
        <v>-0.42725000000000002</v>
      </c>
      <c r="K7641">
        <v>763.75</v>
      </c>
      <c r="L7641">
        <v>-0.39062999999999998</v>
      </c>
    </row>
    <row r="7642" spans="2:12" x14ac:dyDescent="0.3">
      <c r="B7642">
        <v>763.8125</v>
      </c>
      <c r="C7642">
        <v>-0.37230999999999997</v>
      </c>
      <c r="E7642">
        <v>763.75</v>
      </c>
      <c r="F7642">
        <v>-0.39673000000000003</v>
      </c>
      <c r="H7642">
        <v>763.75</v>
      </c>
      <c r="I7642">
        <v>-0.40283000000000002</v>
      </c>
      <c r="K7642">
        <v>763.75</v>
      </c>
      <c r="L7642">
        <v>-0.41504000000000002</v>
      </c>
    </row>
    <row r="7643" spans="2:12" x14ac:dyDescent="0.3">
      <c r="B7643">
        <v>763.90625</v>
      </c>
      <c r="C7643">
        <v>-0.40894000000000003</v>
      </c>
      <c r="E7643">
        <v>763.875</v>
      </c>
      <c r="F7643">
        <v>-0.40283000000000002</v>
      </c>
      <c r="H7643">
        <v>763.75</v>
      </c>
      <c r="I7643">
        <v>-0.44556000000000001</v>
      </c>
      <c r="K7643">
        <v>764</v>
      </c>
      <c r="L7643">
        <v>-0.43945000000000001</v>
      </c>
    </row>
    <row r="7644" spans="2:12" x14ac:dyDescent="0.3">
      <c r="B7644">
        <v>764</v>
      </c>
      <c r="C7644">
        <v>-0.42114000000000001</v>
      </c>
      <c r="E7644">
        <v>764</v>
      </c>
      <c r="F7644">
        <v>-0.38451999999999997</v>
      </c>
      <c r="H7644">
        <v>764</v>
      </c>
      <c r="I7644">
        <v>-0.46387</v>
      </c>
      <c r="K7644">
        <v>764</v>
      </c>
      <c r="L7644">
        <v>-0.42725000000000002</v>
      </c>
    </row>
    <row r="7645" spans="2:12" x14ac:dyDescent="0.3">
      <c r="B7645">
        <v>764.10937999999999</v>
      </c>
      <c r="C7645">
        <v>-0.42114000000000001</v>
      </c>
      <c r="E7645">
        <v>764</v>
      </c>
      <c r="F7645">
        <v>-0.40894000000000003</v>
      </c>
      <c r="H7645">
        <v>764</v>
      </c>
      <c r="I7645">
        <v>-0.42114000000000001</v>
      </c>
      <c r="K7645">
        <v>764</v>
      </c>
      <c r="L7645">
        <v>-0.43335000000000001</v>
      </c>
    </row>
    <row r="7646" spans="2:12" x14ac:dyDescent="0.3">
      <c r="B7646">
        <v>764.20312999999999</v>
      </c>
      <c r="C7646">
        <v>-0.43335000000000001</v>
      </c>
      <c r="E7646">
        <v>764.125</v>
      </c>
      <c r="F7646">
        <v>-0.39062999999999998</v>
      </c>
      <c r="H7646">
        <v>764</v>
      </c>
      <c r="I7646">
        <v>-0.47606999999999999</v>
      </c>
      <c r="K7646">
        <v>764.25</v>
      </c>
      <c r="L7646">
        <v>-0.42725000000000002</v>
      </c>
    </row>
    <row r="7647" spans="2:12" x14ac:dyDescent="0.3">
      <c r="B7647">
        <v>764.3125</v>
      </c>
      <c r="C7647">
        <v>-0.42114000000000001</v>
      </c>
      <c r="E7647">
        <v>764.25</v>
      </c>
      <c r="F7647">
        <v>-0.39673000000000003</v>
      </c>
      <c r="H7647">
        <v>764.25</v>
      </c>
      <c r="I7647">
        <v>-0.43335000000000001</v>
      </c>
      <c r="K7647">
        <v>764.25</v>
      </c>
      <c r="L7647">
        <v>-0.46997</v>
      </c>
    </row>
    <row r="7648" spans="2:12" x14ac:dyDescent="0.3">
      <c r="B7648">
        <v>764.40625</v>
      </c>
      <c r="C7648">
        <v>-0.39062999999999998</v>
      </c>
      <c r="E7648">
        <v>764.375</v>
      </c>
      <c r="F7648">
        <v>-0.42725000000000002</v>
      </c>
      <c r="H7648">
        <v>764.25</v>
      </c>
      <c r="I7648">
        <v>-0.42114000000000001</v>
      </c>
      <c r="K7648">
        <v>764.5</v>
      </c>
      <c r="L7648">
        <v>-0.44556000000000001</v>
      </c>
    </row>
    <row r="7649" spans="2:12" x14ac:dyDescent="0.3">
      <c r="B7649">
        <v>764.5</v>
      </c>
      <c r="C7649">
        <v>-0.41504000000000002</v>
      </c>
      <c r="E7649">
        <v>764.5</v>
      </c>
      <c r="F7649">
        <v>-0.38451999999999997</v>
      </c>
      <c r="H7649">
        <v>764.5</v>
      </c>
      <c r="I7649">
        <v>-0.42114000000000001</v>
      </c>
      <c r="K7649">
        <v>764.5</v>
      </c>
      <c r="L7649">
        <v>-0.45166000000000001</v>
      </c>
    </row>
    <row r="7650" spans="2:12" x14ac:dyDescent="0.3">
      <c r="B7650">
        <v>764.60937999999999</v>
      </c>
      <c r="C7650">
        <v>-0.39673000000000003</v>
      </c>
      <c r="E7650">
        <v>764.5</v>
      </c>
      <c r="F7650">
        <v>-0.42114000000000001</v>
      </c>
      <c r="H7650">
        <v>764.5</v>
      </c>
      <c r="I7650">
        <v>-0.40894000000000003</v>
      </c>
      <c r="K7650">
        <v>764.5</v>
      </c>
      <c r="L7650">
        <v>-0.40894000000000003</v>
      </c>
    </row>
    <row r="7651" spans="2:12" x14ac:dyDescent="0.3">
      <c r="B7651">
        <v>764.70312999999999</v>
      </c>
      <c r="C7651">
        <v>-0.39062999999999998</v>
      </c>
      <c r="E7651">
        <v>764.625</v>
      </c>
      <c r="F7651">
        <v>-0.41504000000000002</v>
      </c>
      <c r="H7651">
        <v>764.5</v>
      </c>
      <c r="I7651">
        <v>-0.37230999999999997</v>
      </c>
      <c r="K7651">
        <v>764.75</v>
      </c>
      <c r="L7651">
        <v>-0.42114000000000001</v>
      </c>
    </row>
    <row r="7652" spans="2:12" x14ac:dyDescent="0.3">
      <c r="B7652">
        <v>764.8125</v>
      </c>
      <c r="C7652">
        <v>-0.40894000000000003</v>
      </c>
      <c r="E7652">
        <v>764.75</v>
      </c>
      <c r="F7652">
        <v>-0.41504000000000002</v>
      </c>
      <c r="H7652">
        <v>764.75</v>
      </c>
      <c r="I7652">
        <v>-0.39673000000000003</v>
      </c>
      <c r="K7652">
        <v>764.75</v>
      </c>
      <c r="L7652">
        <v>-0.42114000000000001</v>
      </c>
    </row>
    <row r="7653" spans="2:12" x14ac:dyDescent="0.3">
      <c r="B7653">
        <v>764.90625</v>
      </c>
      <c r="C7653">
        <v>-0.39062999999999998</v>
      </c>
      <c r="E7653">
        <v>764.875</v>
      </c>
      <c r="F7653">
        <v>-0.43945000000000001</v>
      </c>
      <c r="H7653">
        <v>764.75</v>
      </c>
      <c r="I7653">
        <v>-0.42114000000000001</v>
      </c>
      <c r="K7653">
        <v>765</v>
      </c>
      <c r="L7653">
        <v>-0.45166000000000001</v>
      </c>
    </row>
    <row r="7654" spans="2:12" x14ac:dyDescent="0.3">
      <c r="B7654">
        <v>765</v>
      </c>
      <c r="C7654">
        <v>-0.42114000000000001</v>
      </c>
      <c r="E7654">
        <v>765</v>
      </c>
      <c r="F7654">
        <v>-0.45166000000000001</v>
      </c>
      <c r="H7654">
        <v>765</v>
      </c>
      <c r="I7654">
        <v>-0.40283000000000002</v>
      </c>
      <c r="K7654">
        <v>765</v>
      </c>
      <c r="L7654">
        <v>-0.43335000000000001</v>
      </c>
    </row>
    <row r="7655" spans="2:12" x14ac:dyDescent="0.3">
      <c r="B7655">
        <v>765.10937999999999</v>
      </c>
      <c r="C7655">
        <v>-0.40894000000000003</v>
      </c>
      <c r="E7655">
        <v>765</v>
      </c>
      <c r="F7655">
        <v>-0.42114000000000001</v>
      </c>
      <c r="H7655">
        <v>765</v>
      </c>
      <c r="I7655">
        <v>-0.41504000000000002</v>
      </c>
      <c r="K7655">
        <v>765</v>
      </c>
      <c r="L7655">
        <v>-0.40894000000000003</v>
      </c>
    </row>
    <row r="7656" spans="2:12" x14ac:dyDescent="0.3">
      <c r="B7656">
        <v>765.20312999999999</v>
      </c>
      <c r="C7656">
        <v>-0.42114000000000001</v>
      </c>
      <c r="E7656">
        <v>765.125</v>
      </c>
      <c r="F7656">
        <v>-0.42114000000000001</v>
      </c>
      <c r="H7656">
        <v>765</v>
      </c>
      <c r="I7656">
        <v>-0.34789999999999999</v>
      </c>
      <c r="K7656">
        <v>765.25</v>
      </c>
      <c r="L7656">
        <v>-0.41504000000000002</v>
      </c>
    </row>
    <row r="7657" spans="2:12" x14ac:dyDescent="0.3">
      <c r="B7657">
        <v>765.3125</v>
      </c>
      <c r="C7657">
        <v>-0.37841999999999998</v>
      </c>
      <c r="E7657">
        <v>765.25</v>
      </c>
      <c r="F7657">
        <v>-0.40283000000000002</v>
      </c>
      <c r="H7657">
        <v>765.25</v>
      </c>
      <c r="I7657">
        <v>-0.39673000000000003</v>
      </c>
      <c r="K7657">
        <v>765.25</v>
      </c>
      <c r="L7657">
        <v>-0.39673000000000003</v>
      </c>
    </row>
    <row r="7658" spans="2:12" x14ac:dyDescent="0.3">
      <c r="B7658">
        <v>765.40625</v>
      </c>
      <c r="C7658">
        <v>-0.39673000000000003</v>
      </c>
      <c r="E7658">
        <v>765.375</v>
      </c>
      <c r="F7658">
        <v>-0.39673000000000003</v>
      </c>
      <c r="H7658">
        <v>765.25</v>
      </c>
      <c r="I7658">
        <v>-0.39062999999999998</v>
      </c>
      <c r="K7658">
        <v>765.5</v>
      </c>
      <c r="L7658">
        <v>-0.43335000000000001</v>
      </c>
    </row>
    <row r="7659" spans="2:12" x14ac:dyDescent="0.3">
      <c r="B7659">
        <v>765.5</v>
      </c>
      <c r="C7659">
        <v>-0.37841999999999998</v>
      </c>
      <c r="E7659">
        <v>765.5</v>
      </c>
      <c r="F7659">
        <v>-0.42725000000000002</v>
      </c>
      <c r="H7659">
        <v>765.5</v>
      </c>
      <c r="I7659">
        <v>-0.39062999999999998</v>
      </c>
      <c r="K7659">
        <v>765.5</v>
      </c>
      <c r="L7659">
        <v>-0.40283000000000002</v>
      </c>
    </row>
    <row r="7660" spans="2:12" x14ac:dyDescent="0.3">
      <c r="B7660">
        <v>765.60937999999999</v>
      </c>
      <c r="C7660">
        <v>-0.37230999999999997</v>
      </c>
      <c r="E7660">
        <v>765.5</v>
      </c>
      <c r="F7660">
        <v>-0.39062999999999998</v>
      </c>
      <c r="H7660">
        <v>765.5</v>
      </c>
      <c r="I7660">
        <v>-0.37841999999999998</v>
      </c>
      <c r="K7660">
        <v>765.5</v>
      </c>
      <c r="L7660">
        <v>-0.39062999999999998</v>
      </c>
    </row>
    <row r="7661" spans="2:12" x14ac:dyDescent="0.3">
      <c r="B7661">
        <v>765.70312999999999</v>
      </c>
      <c r="C7661">
        <v>-0.36010999999999999</v>
      </c>
      <c r="E7661">
        <v>765.625</v>
      </c>
      <c r="F7661">
        <v>-0.40894000000000003</v>
      </c>
      <c r="H7661">
        <v>765.5</v>
      </c>
      <c r="I7661">
        <v>-0.38451999999999997</v>
      </c>
      <c r="K7661">
        <v>765.75</v>
      </c>
      <c r="L7661">
        <v>-0.39062999999999998</v>
      </c>
    </row>
    <row r="7662" spans="2:12" x14ac:dyDescent="0.3">
      <c r="B7662">
        <v>765.8125</v>
      </c>
      <c r="C7662">
        <v>-0.36620999999999998</v>
      </c>
      <c r="E7662">
        <v>765.75</v>
      </c>
      <c r="F7662">
        <v>-0.39062999999999998</v>
      </c>
      <c r="H7662">
        <v>765.75</v>
      </c>
      <c r="I7662">
        <v>-0.34179999999999999</v>
      </c>
      <c r="K7662">
        <v>765.75</v>
      </c>
      <c r="L7662">
        <v>-0.38451999999999997</v>
      </c>
    </row>
    <row r="7663" spans="2:12" x14ac:dyDescent="0.3">
      <c r="B7663">
        <v>765.90625</v>
      </c>
      <c r="C7663">
        <v>-0.38451999999999997</v>
      </c>
      <c r="E7663">
        <v>765.875</v>
      </c>
      <c r="F7663">
        <v>-0.43945000000000001</v>
      </c>
      <c r="H7663">
        <v>765.75</v>
      </c>
      <c r="I7663">
        <v>-0.36010999999999999</v>
      </c>
      <c r="K7663">
        <v>766</v>
      </c>
      <c r="L7663">
        <v>-0.39673000000000003</v>
      </c>
    </row>
    <row r="7664" spans="2:12" x14ac:dyDescent="0.3">
      <c r="B7664">
        <v>766</v>
      </c>
      <c r="C7664">
        <v>-0.36620999999999998</v>
      </c>
      <c r="E7664">
        <v>766</v>
      </c>
      <c r="F7664">
        <v>-0.43335000000000001</v>
      </c>
      <c r="H7664">
        <v>766</v>
      </c>
      <c r="I7664">
        <v>-0.38451999999999997</v>
      </c>
      <c r="K7664">
        <v>766</v>
      </c>
      <c r="L7664">
        <v>-0.42114000000000001</v>
      </c>
    </row>
    <row r="7665" spans="2:12" x14ac:dyDescent="0.3">
      <c r="B7665">
        <v>766.10937999999999</v>
      </c>
      <c r="C7665">
        <v>-0.40283000000000002</v>
      </c>
      <c r="E7665">
        <v>766</v>
      </c>
      <c r="F7665">
        <v>-0.40894000000000003</v>
      </c>
      <c r="H7665">
        <v>766</v>
      </c>
      <c r="I7665">
        <v>-0.29907</v>
      </c>
      <c r="K7665">
        <v>766</v>
      </c>
      <c r="L7665">
        <v>-0.43945000000000001</v>
      </c>
    </row>
    <row r="7666" spans="2:12" x14ac:dyDescent="0.3">
      <c r="B7666">
        <v>766.20312999999999</v>
      </c>
      <c r="C7666">
        <v>-0.36620999999999998</v>
      </c>
      <c r="E7666">
        <v>766.125</v>
      </c>
      <c r="F7666">
        <v>-0.41504000000000002</v>
      </c>
      <c r="H7666">
        <v>766</v>
      </c>
      <c r="I7666">
        <v>-0.36010999999999999</v>
      </c>
      <c r="K7666">
        <v>766.25</v>
      </c>
      <c r="L7666">
        <v>-0.40894000000000003</v>
      </c>
    </row>
    <row r="7667" spans="2:12" x14ac:dyDescent="0.3">
      <c r="B7667">
        <v>766.3125</v>
      </c>
      <c r="C7667">
        <v>-0.39062999999999998</v>
      </c>
      <c r="E7667">
        <v>766.25</v>
      </c>
      <c r="F7667">
        <v>-0.41504000000000002</v>
      </c>
      <c r="H7667">
        <v>766.25</v>
      </c>
      <c r="I7667">
        <v>-0.34179999999999999</v>
      </c>
      <c r="K7667">
        <v>766.25</v>
      </c>
      <c r="L7667">
        <v>-0.45166000000000001</v>
      </c>
    </row>
    <row r="7668" spans="2:12" x14ac:dyDescent="0.3">
      <c r="B7668">
        <v>766.40625</v>
      </c>
      <c r="C7668">
        <v>-0.40283000000000002</v>
      </c>
      <c r="E7668">
        <v>766.375</v>
      </c>
      <c r="F7668">
        <v>-0.40894000000000003</v>
      </c>
      <c r="H7668">
        <v>766.25</v>
      </c>
      <c r="I7668">
        <v>-0.36010999999999999</v>
      </c>
      <c r="K7668">
        <v>766.5</v>
      </c>
      <c r="L7668">
        <v>-0.41504000000000002</v>
      </c>
    </row>
    <row r="7669" spans="2:12" x14ac:dyDescent="0.3">
      <c r="B7669">
        <v>766.5</v>
      </c>
      <c r="C7669">
        <v>-0.39673000000000003</v>
      </c>
      <c r="E7669">
        <v>766.5</v>
      </c>
      <c r="F7669">
        <v>-0.39062999999999998</v>
      </c>
      <c r="H7669">
        <v>766.5</v>
      </c>
      <c r="I7669">
        <v>-0.36010999999999999</v>
      </c>
      <c r="K7669">
        <v>766.5</v>
      </c>
      <c r="L7669">
        <v>-0.43335000000000001</v>
      </c>
    </row>
    <row r="7670" spans="2:12" x14ac:dyDescent="0.3">
      <c r="B7670">
        <v>766.60937999999999</v>
      </c>
      <c r="C7670">
        <v>-0.36010999999999999</v>
      </c>
      <c r="E7670">
        <v>766.5</v>
      </c>
      <c r="F7670">
        <v>-0.35399999999999998</v>
      </c>
      <c r="H7670">
        <v>766.5</v>
      </c>
      <c r="I7670">
        <v>-0.33568999999999999</v>
      </c>
      <c r="K7670">
        <v>766.5</v>
      </c>
      <c r="L7670">
        <v>-0.39673000000000003</v>
      </c>
    </row>
    <row r="7671" spans="2:12" x14ac:dyDescent="0.3">
      <c r="B7671">
        <v>766.70312999999999</v>
      </c>
      <c r="C7671">
        <v>-0.36620999999999998</v>
      </c>
      <c r="E7671">
        <v>766.625</v>
      </c>
      <c r="F7671">
        <v>-0.34179999999999999</v>
      </c>
      <c r="H7671">
        <v>766.5</v>
      </c>
      <c r="I7671">
        <v>-0.33568999999999999</v>
      </c>
      <c r="K7671">
        <v>766.75</v>
      </c>
      <c r="L7671">
        <v>-0.36620999999999998</v>
      </c>
    </row>
    <row r="7672" spans="2:12" x14ac:dyDescent="0.3">
      <c r="B7672">
        <v>766.8125</v>
      </c>
      <c r="C7672">
        <v>-0.38451999999999997</v>
      </c>
      <c r="E7672">
        <v>766.75</v>
      </c>
      <c r="F7672">
        <v>-0.37230999999999997</v>
      </c>
      <c r="H7672">
        <v>766.75</v>
      </c>
      <c r="I7672">
        <v>-0.35399999999999998</v>
      </c>
      <c r="K7672">
        <v>766.75</v>
      </c>
      <c r="L7672">
        <v>-0.37841999999999998</v>
      </c>
    </row>
    <row r="7673" spans="2:12" x14ac:dyDescent="0.3">
      <c r="B7673">
        <v>766.90625</v>
      </c>
      <c r="C7673">
        <v>-0.41504000000000002</v>
      </c>
      <c r="E7673">
        <v>766.875</v>
      </c>
      <c r="F7673">
        <v>-0.34789999999999999</v>
      </c>
      <c r="H7673">
        <v>766.75</v>
      </c>
      <c r="I7673">
        <v>-0.35399999999999998</v>
      </c>
      <c r="K7673">
        <v>767</v>
      </c>
      <c r="L7673">
        <v>-0.37230999999999997</v>
      </c>
    </row>
    <row r="7674" spans="2:12" x14ac:dyDescent="0.3">
      <c r="B7674">
        <v>767</v>
      </c>
      <c r="C7674">
        <v>-0.39062999999999998</v>
      </c>
      <c r="E7674">
        <v>767</v>
      </c>
      <c r="F7674">
        <v>-0.37230999999999997</v>
      </c>
      <c r="H7674">
        <v>767</v>
      </c>
      <c r="I7674">
        <v>-0.34179999999999999</v>
      </c>
      <c r="K7674">
        <v>767</v>
      </c>
      <c r="L7674">
        <v>-0.35399999999999998</v>
      </c>
    </row>
    <row r="7675" spans="2:12" x14ac:dyDescent="0.3">
      <c r="B7675">
        <v>767.10937999999999</v>
      </c>
      <c r="C7675">
        <v>-0.35399999999999998</v>
      </c>
      <c r="E7675">
        <v>767</v>
      </c>
      <c r="F7675">
        <v>-0.42114000000000001</v>
      </c>
      <c r="H7675">
        <v>767</v>
      </c>
      <c r="I7675">
        <v>-0.39673000000000003</v>
      </c>
      <c r="K7675">
        <v>767</v>
      </c>
      <c r="L7675">
        <v>-0.35399999999999998</v>
      </c>
    </row>
    <row r="7676" spans="2:12" x14ac:dyDescent="0.3">
      <c r="B7676">
        <v>767.20312999999999</v>
      </c>
      <c r="C7676">
        <v>-0.35399999999999998</v>
      </c>
      <c r="E7676">
        <v>767.125</v>
      </c>
      <c r="F7676">
        <v>-0.41504000000000002</v>
      </c>
      <c r="H7676">
        <v>767</v>
      </c>
      <c r="I7676">
        <v>-0.35399999999999998</v>
      </c>
      <c r="K7676">
        <v>767.25</v>
      </c>
      <c r="L7676">
        <v>-0.36620999999999998</v>
      </c>
    </row>
    <row r="7677" spans="2:12" x14ac:dyDescent="0.3">
      <c r="B7677">
        <v>767.3125</v>
      </c>
      <c r="C7677">
        <v>-0.36620999999999998</v>
      </c>
      <c r="E7677">
        <v>767.25</v>
      </c>
      <c r="F7677">
        <v>-0.42114000000000001</v>
      </c>
      <c r="H7677">
        <v>767.25</v>
      </c>
      <c r="I7677">
        <v>-0.34179999999999999</v>
      </c>
      <c r="K7677">
        <v>767.25</v>
      </c>
      <c r="L7677">
        <v>-0.31128</v>
      </c>
    </row>
    <row r="7678" spans="2:12" x14ac:dyDescent="0.3">
      <c r="B7678">
        <v>767.40625</v>
      </c>
      <c r="C7678">
        <v>-0.33568999999999999</v>
      </c>
      <c r="E7678">
        <v>767.375</v>
      </c>
      <c r="F7678">
        <v>-0.40894000000000003</v>
      </c>
      <c r="H7678">
        <v>767.25</v>
      </c>
      <c r="I7678">
        <v>-0.33568999999999999</v>
      </c>
      <c r="K7678">
        <v>767.5</v>
      </c>
      <c r="L7678">
        <v>-0.35399999999999998</v>
      </c>
    </row>
    <row r="7679" spans="2:12" x14ac:dyDescent="0.3">
      <c r="B7679">
        <v>767.5</v>
      </c>
      <c r="C7679">
        <v>-0.37230999999999997</v>
      </c>
      <c r="E7679">
        <v>767.5</v>
      </c>
      <c r="F7679">
        <v>-0.41504000000000002</v>
      </c>
      <c r="H7679">
        <v>767.5</v>
      </c>
      <c r="I7679">
        <v>-0.33568999999999999</v>
      </c>
      <c r="K7679">
        <v>767.5</v>
      </c>
      <c r="L7679">
        <v>-0.33568999999999999</v>
      </c>
    </row>
    <row r="7680" spans="2:12" x14ac:dyDescent="0.3">
      <c r="B7680">
        <v>767.60937999999999</v>
      </c>
      <c r="C7680">
        <v>-0.38451999999999997</v>
      </c>
      <c r="E7680">
        <v>767.5</v>
      </c>
      <c r="F7680">
        <v>-0.41504000000000002</v>
      </c>
      <c r="H7680">
        <v>767.5</v>
      </c>
      <c r="I7680">
        <v>-0.34789999999999999</v>
      </c>
      <c r="K7680">
        <v>767.5</v>
      </c>
      <c r="L7680">
        <v>-0.31738</v>
      </c>
    </row>
    <row r="7681" spans="2:12" x14ac:dyDescent="0.3">
      <c r="B7681">
        <v>767.70312999999999</v>
      </c>
      <c r="C7681">
        <v>-0.37841999999999998</v>
      </c>
      <c r="E7681">
        <v>767.625</v>
      </c>
      <c r="F7681">
        <v>-0.40283000000000002</v>
      </c>
      <c r="H7681">
        <v>767.5</v>
      </c>
      <c r="I7681">
        <v>-0.34789999999999999</v>
      </c>
      <c r="K7681">
        <v>767.75</v>
      </c>
      <c r="L7681">
        <v>-0.38451999999999997</v>
      </c>
    </row>
    <row r="7682" spans="2:12" x14ac:dyDescent="0.3">
      <c r="B7682">
        <v>767.8125</v>
      </c>
      <c r="C7682">
        <v>-0.39673000000000003</v>
      </c>
      <c r="E7682">
        <v>767.75</v>
      </c>
      <c r="F7682">
        <v>-0.34789999999999999</v>
      </c>
      <c r="H7682">
        <v>767.75</v>
      </c>
      <c r="I7682">
        <v>-0.38451999999999997</v>
      </c>
      <c r="K7682">
        <v>767.75</v>
      </c>
      <c r="L7682">
        <v>-0.35399999999999998</v>
      </c>
    </row>
    <row r="7683" spans="2:12" x14ac:dyDescent="0.3">
      <c r="B7683">
        <v>767.90625</v>
      </c>
      <c r="C7683">
        <v>-0.41504000000000002</v>
      </c>
      <c r="E7683">
        <v>767.875</v>
      </c>
      <c r="F7683">
        <v>-0.39673000000000003</v>
      </c>
      <c r="H7683">
        <v>767.75</v>
      </c>
      <c r="I7683">
        <v>-0.38451999999999997</v>
      </c>
      <c r="K7683">
        <v>768</v>
      </c>
      <c r="L7683">
        <v>-0.34789999999999999</v>
      </c>
    </row>
    <row r="7684" spans="2:12" x14ac:dyDescent="0.3">
      <c r="B7684">
        <v>768</v>
      </c>
      <c r="C7684">
        <v>-0.37230999999999997</v>
      </c>
      <c r="E7684">
        <v>768</v>
      </c>
      <c r="F7684">
        <v>-0.39673000000000003</v>
      </c>
      <c r="H7684">
        <v>768</v>
      </c>
      <c r="I7684">
        <v>-0.42114000000000001</v>
      </c>
      <c r="K7684">
        <v>768</v>
      </c>
      <c r="L7684">
        <v>-0.36620999999999998</v>
      </c>
    </row>
    <row r="7685" spans="2:12" x14ac:dyDescent="0.3">
      <c r="B7685">
        <v>768.10937999999999</v>
      </c>
      <c r="C7685">
        <v>-0.43945000000000001</v>
      </c>
      <c r="E7685">
        <v>768</v>
      </c>
      <c r="F7685">
        <v>-0.36620999999999998</v>
      </c>
      <c r="H7685">
        <v>768</v>
      </c>
      <c r="I7685">
        <v>-0.39673000000000003</v>
      </c>
      <c r="K7685">
        <v>768</v>
      </c>
      <c r="L7685">
        <v>-0.32958999999999999</v>
      </c>
    </row>
    <row r="7686" spans="2:12" x14ac:dyDescent="0.3">
      <c r="B7686">
        <v>768.20312999999999</v>
      </c>
      <c r="C7686">
        <v>-0.39673000000000003</v>
      </c>
      <c r="E7686">
        <v>768.125</v>
      </c>
      <c r="F7686">
        <v>-0.43945000000000001</v>
      </c>
      <c r="H7686">
        <v>768</v>
      </c>
      <c r="I7686">
        <v>-0.39062999999999998</v>
      </c>
      <c r="K7686">
        <v>768.25</v>
      </c>
      <c r="L7686">
        <v>-0.34789999999999999</v>
      </c>
    </row>
    <row r="7687" spans="2:12" x14ac:dyDescent="0.3">
      <c r="B7687">
        <v>768.3125</v>
      </c>
      <c r="C7687">
        <v>-0.42114000000000001</v>
      </c>
      <c r="E7687">
        <v>768.25</v>
      </c>
      <c r="F7687">
        <v>-0.42725000000000002</v>
      </c>
      <c r="H7687">
        <v>768.25</v>
      </c>
      <c r="I7687">
        <v>-0.37230999999999997</v>
      </c>
      <c r="K7687">
        <v>768.25</v>
      </c>
      <c r="L7687">
        <v>-0.35399999999999998</v>
      </c>
    </row>
    <row r="7688" spans="2:12" x14ac:dyDescent="0.3">
      <c r="B7688">
        <v>768.40625</v>
      </c>
      <c r="C7688">
        <v>-0.42114000000000001</v>
      </c>
      <c r="E7688">
        <v>768.375</v>
      </c>
      <c r="F7688">
        <v>-0.43335000000000001</v>
      </c>
      <c r="H7688">
        <v>768.25</v>
      </c>
      <c r="I7688">
        <v>-0.38451999999999997</v>
      </c>
      <c r="K7688">
        <v>768.5</v>
      </c>
      <c r="L7688">
        <v>-0.31128</v>
      </c>
    </row>
    <row r="7689" spans="2:12" x14ac:dyDescent="0.3">
      <c r="B7689">
        <v>768.5</v>
      </c>
      <c r="C7689">
        <v>-0.40894000000000003</v>
      </c>
      <c r="E7689">
        <v>768.5</v>
      </c>
      <c r="F7689">
        <v>-0.43945000000000001</v>
      </c>
      <c r="H7689">
        <v>768.5</v>
      </c>
      <c r="I7689">
        <v>-0.39673000000000003</v>
      </c>
      <c r="K7689">
        <v>768.5</v>
      </c>
      <c r="L7689">
        <v>-0.32958999999999999</v>
      </c>
    </row>
    <row r="7690" spans="2:12" x14ac:dyDescent="0.3">
      <c r="B7690">
        <v>768.60937999999999</v>
      </c>
      <c r="C7690">
        <v>-0.43335000000000001</v>
      </c>
      <c r="E7690">
        <v>768.5</v>
      </c>
      <c r="F7690">
        <v>-0.44556000000000001</v>
      </c>
      <c r="H7690">
        <v>768.5</v>
      </c>
      <c r="I7690">
        <v>-0.39673000000000003</v>
      </c>
      <c r="K7690">
        <v>768.5</v>
      </c>
      <c r="L7690">
        <v>-0.32958999999999999</v>
      </c>
    </row>
    <row r="7691" spans="2:12" x14ac:dyDescent="0.3">
      <c r="B7691">
        <v>768.70312999999999</v>
      </c>
      <c r="C7691">
        <v>-0.44556000000000001</v>
      </c>
      <c r="E7691">
        <v>768.625</v>
      </c>
      <c r="F7691">
        <v>-0.43945000000000001</v>
      </c>
      <c r="H7691">
        <v>768.5</v>
      </c>
      <c r="I7691">
        <v>-0.43335000000000001</v>
      </c>
      <c r="K7691">
        <v>768.75</v>
      </c>
      <c r="L7691">
        <v>-0.29907</v>
      </c>
    </row>
    <row r="7692" spans="2:12" x14ac:dyDescent="0.3">
      <c r="B7692">
        <v>768.8125</v>
      </c>
      <c r="C7692">
        <v>-0.43335000000000001</v>
      </c>
      <c r="E7692">
        <v>768.75</v>
      </c>
      <c r="F7692">
        <v>-0.48827999999999999</v>
      </c>
      <c r="H7692">
        <v>768.75</v>
      </c>
      <c r="I7692">
        <v>-0.41504000000000002</v>
      </c>
      <c r="K7692">
        <v>768.75</v>
      </c>
      <c r="L7692">
        <v>-0.34179999999999999</v>
      </c>
    </row>
    <row r="7693" spans="2:12" x14ac:dyDescent="0.3">
      <c r="B7693">
        <v>768.90625</v>
      </c>
      <c r="C7693">
        <v>-0.44556000000000001</v>
      </c>
      <c r="E7693">
        <v>768.875</v>
      </c>
      <c r="F7693">
        <v>-0.46997</v>
      </c>
      <c r="H7693">
        <v>768.75</v>
      </c>
      <c r="I7693">
        <v>-0.45166000000000001</v>
      </c>
      <c r="K7693">
        <v>769</v>
      </c>
      <c r="L7693">
        <v>-0.35399999999999998</v>
      </c>
    </row>
    <row r="7694" spans="2:12" x14ac:dyDescent="0.3">
      <c r="B7694">
        <v>769</v>
      </c>
      <c r="C7694">
        <v>-0.49437999999999999</v>
      </c>
      <c r="E7694">
        <v>769</v>
      </c>
      <c r="F7694">
        <v>-0.45166000000000001</v>
      </c>
      <c r="H7694">
        <v>769</v>
      </c>
      <c r="I7694">
        <v>-0.40283000000000002</v>
      </c>
      <c r="K7694">
        <v>769</v>
      </c>
      <c r="L7694">
        <v>-0.36010999999999999</v>
      </c>
    </row>
    <row r="7695" spans="2:12" x14ac:dyDescent="0.3">
      <c r="B7695">
        <v>769.10937999999999</v>
      </c>
      <c r="C7695">
        <v>-0.42725000000000002</v>
      </c>
      <c r="E7695">
        <v>769</v>
      </c>
      <c r="F7695">
        <v>-0.51880000000000004</v>
      </c>
      <c r="H7695">
        <v>769</v>
      </c>
      <c r="I7695">
        <v>-0.41504000000000002</v>
      </c>
      <c r="K7695">
        <v>769</v>
      </c>
      <c r="L7695">
        <v>-0.39673000000000003</v>
      </c>
    </row>
    <row r="7696" spans="2:12" x14ac:dyDescent="0.3">
      <c r="B7696">
        <v>769.20312999999999</v>
      </c>
      <c r="C7696">
        <v>-0.45166000000000001</v>
      </c>
      <c r="E7696">
        <v>769.125</v>
      </c>
      <c r="F7696">
        <v>-0.44556000000000001</v>
      </c>
      <c r="H7696">
        <v>769</v>
      </c>
      <c r="I7696">
        <v>-0.40894000000000003</v>
      </c>
      <c r="K7696">
        <v>769.25</v>
      </c>
      <c r="L7696">
        <v>-0.42114000000000001</v>
      </c>
    </row>
    <row r="7697" spans="2:12" x14ac:dyDescent="0.3">
      <c r="B7697">
        <v>769.3125</v>
      </c>
      <c r="C7697">
        <v>-0.42725000000000002</v>
      </c>
      <c r="E7697">
        <v>769.25</v>
      </c>
      <c r="F7697">
        <v>-0.48218</v>
      </c>
      <c r="H7697">
        <v>769.25</v>
      </c>
      <c r="I7697">
        <v>-0.40283000000000002</v>
      </c>
      <c r="K7697">
        <v>769.25</v>
      </c>
      <c r="L7697">
        <v>-0.36010999999999999</v>
      </c>
    </row>
    <row r="7698" spans="2:12" x14ac:dyDescent="0.3">
      <c r="B7698">
        <v>769.40625</v>
      </c>
      <c r="C7698">
        <v>-0.40283000000000002</v>
      </c>
      <c r="E7698">
        <v>769.375</v>
      </c>
      <c r="F7698">
        <v>-0.45776</v>
      </c>
      <c r="H7698">
        <v>769.25</v>
      </c>
      <c r="I7698">
        <v>-0.39062999999999998</v>
      </c>
      <c r="K7698">
        <v>769.5</v>
      </c>
      <c r="L7698">
        <v>-0.38451999999999997</v>
      </c>
    </row>
    <row r="7699" spans="2:12" x14ac:dyDescent="0.3">
      <c r="B7699">
        <v>769.5</v>
      </c>
      <c r="C7699">
        <v>-0.43945000000000001</v>
      </c>
      <c r="E7699">
        <v>769.5</v>
      </c>
      <c r="F7699">
        <v>-0.42725000000000002</v>
      </c>
      <c r="H7699">
        <v>769.5</v>
      </c>
      <c r="I7699">
        <v>-0.42725000000000002</v>
      </c>
      <c r="K7699">
        <v>769.5</v>
      </c>
      <c r="L7699">
        <v>-0.34789999999999999</v>
      </c>
    </row>
    <row r="7700" spans="2:12" x14ac:dyDescent="0.3">
      <c r="B7700">
        <v>769.60937999999999</v>
      </c>
      <c r="C7700">
        <v>-0.43945000000000001</v>
      </c>
      <c r="E7700">
        <v>769.5</v>
      </c>
      <c r="F7700">
        <v>-0.43945000000000001</v>
      </c>
      <c r="H7700">
        <v>769.5</v>
      </c>
      <c r="I7700">
        <v>-0.42114000000000001</v>
      </c>
      <c r="K7700">
        <v>769.5</v>
      </c>
      <c r="L7700">
        <v>-0.34179999999999999</v>
      </c>
    </row>
    <row r="7701" spans="2:12" x14ac:dyDescent="0.3">
      <c r="B7701">
        <v>769.70312999999999</v>
      </c>
      <c r="C7701">
        <v>-0.45776</v>
      </c>
      <c r="E7701">
        <v>769.625</v>
      </c>
      <c r="F7701">
        <v>-0.46387</v>
      </c>
      <c r="H7701">
        <v>769.5</v>
      </c>
      <c r="I7701">
        <v>-0.37841999999999998</v>
      </c>
      <c r="K7701">
        <v>769.75</v>
      </c>
      <c r="L7701">
        <v>-0.39673000000000003</v>
      </c>
    </row>
    <row r="7702" spans="2:12" x14ac:dyDescent="0.3">
      <c r="B7702">
        <v>769.8125</v>
      </c>
      <c r="C7702">
        <v>-0.45166000000000001</v>
      </c>
      <c r="E7702">
        <v>769.75</v>
      </c>
      <c r="F7702">
        <v>-0.40894000000000003</v>
      </c>
      <c r="H7702">
        <v>769.75</v>
      </c>
      <c r="I7702">
        <v>-0.43335000000000001</v>
      </c>
      <c r="K7702">
        <v>769.75</v>
      </c>
      <c r="L7702">
        <v>-0.36010999999999999</v>
      </c>
    </row>
    <row r="7703" spans="2:12" x14ac:dyDescent="0.3">
      <c r="B7703">
        <v>769.90625</v>
      </c>
      <c r="C7703">
        <v>-0.46997</v>
      </c>
      <c r="E7703">
        <v>769.875</v>
      </c>
      <c r="F7703">
        <v>-0.44556000000000001</v>
      </c>
      <c r="H7703">
        <v>769.75</v>
      </c>
      <c r="I7703">
        <v>-0.41504000000000002</v>
      </c>
      <c r="K7703">
        <v>770</v>
      </c>
      <c r="L7703">
        <v>-0.38451999999999997</v>
      </c>
    </row>
    <row r="7704" spans="2:12" x14ac:dyDescent="0.3">
      <c r="B7704">
        <v>770</v>
      </c>
      <c r="C7704">
        <v>-0.45776</v>
      </c>
      <c r="E7704">
        <v>770</v>
      </c>
      <c r="F7704">
        <v>-0.46387</v>
      </c>
      <c r="H7704">
        <v>770</v>
      </c>
      <c r="I7704">
        <v>-0.42114000000000001</v>
      </c>
      <c r="K7704">
        <v>770</v>
      </c>
      <c r="L7704">
        <v>-0.39062999999999998</v>
      </c>
    </row>
    <row r="7705" spans="2:12" x14ac:dyDescent="0.3">
      <c r="B7705">
        <v>770.10937999999999</v>
      </c>
      <c r="C7705">
        <v>-0.48218</v>
      </c>
      <c r="E7705">
        <v>770</v>
      </c>
      <c r="F7705">
        <v>-0.37841999999999998</v>
      </c>
      <c r="H7705">
        <v>770</v>
      </c>
      <c r="I7705">
        <v>-0.43945000000000001</v>
      </c>
      <c r="K7705">
        <v>770</v>
      </c>
      <c r="L7705">
        <v>-0.41504000000000002</v>
      </c>
    </row>
    <row r="7706" spans="2:12" x14ac:dyDescent="0.3">
      <c r="B7706">
        <v>770.20312999999999</v>
      </c>
      <c r="C7706">
        <v>-0.43335000000000001</v>
      </c>
      <c r="E7706">
        <v>770.125</v>
      </c>
      <c r="F7706">
        <v>-0.40283000000000002</v>
      </c>
      <c r="H7706">
        <v>770</v>
      </c>
      <c r="I7706">
        <v>-0.44556000000000001</v>
      </c>
      <c r="K7706">
        <v>770.25</v>
      </c>
      <c r="L7706">
        <v>-0.38451999999999997</v>
      </c>
    </row>
    <row r="7707" spans="2:12" x14ac:dyDescent="0.3">
      <c r="B7707">
        <v>770.3125</v>
      </c>
      <c r="C7707">
        <v>-0.43335000000000001</v>
      </c>
      <c r="E7707">
        <v>770.25</v>
      </c>
      <c r="F7707">
        <v>-0.36010999999999999</v>
      </c>
      <c r="H7707">
        <v>770.25</v>
      </c>
      <c r="I7707">
        <v>-0.44556000000000001</v>
      </c>
      <c r="K7707">
        <v>770.25</v>
      </c>
      <c r="L7707">
        <v>-0.41504000000000002</v>
      </c>
    </row>
    <row r="7708" spans="2:12" x14ac:dyDescent="0.3">
      <c r="B7708">
        <v>770.40625</v>
      </c>
      <c r="C7708">
        <v>-0.45166000000000001</v>
      </c>
      <c r="E7708">
        <v>770.375</v>
      </c>
      <c r="F7708">
        <v>-0.36620999999999998</v>
      </c>
      <c r="H7708">
        <v>770.25</v>
      </c>
      <c r="I7708">
        <v>-0.45166000000000001</v>
      </c>
      <c r="K7708">
        <v>770.5</v>
      </c>
      <c r="L7708">
        <v>-0.37841999999999998</v>
      </c>
    </row>
    <row r="7709" spans="2:12" x14ac:dyDescent="0.3">
      <c r="B7709">
        <v>770.5</v>
      </c>
      <c r="C7709">
        <v>-0.42114000000000001</v>
      </c>
      <c r="E7709">
        <v>770.5</v>
      </c>
      <c r="F7709">
        <v>-0.36620999999999998</v>
      </c>
      <c r="H7709">
        <v>770.5</v>
      </c>
      <c r="I7709">
        <v>-0.41504000000000002</v>
      </c>
      <c r="K7709">
        <v>770.5</v>
      </c>
      <c r="L7709">
        <v>-0.40283000000000002</v>
      </c>
    </row>
    <row r="7710" spans="2:12" x14ac:dyDescent="0.3">
      <c r="B7710">
        <v>770.60937999999999</v>
      </c>
      <c r="C7710">
        <v>-0.45166000000000001</v>
      </c>
      <c r="E7710">
        <v>770.5</v>
      </c>
      <c r="F7710">
        <v>-0.36010999999999999</v>
      </c>
      <c r="H7710">
        <v>770.5</v>
      </c>
      <c r="I7710">
        <v>-0.43335000000000001</v>
      </c>
      <c r="K7710">
        <v>770.5</v>
      </c>
      <c r="L7710">
        <v>-0.42725000000000002</v>
      </c>
    </row>
    <row r="7711" spans="2:12" x14ac:dyDescent="0.3">
      <c r="B7711">
        <v>770.70312999999999</v>
      </c>
      <c r="C7711">
        <v>-0.42725000000000002</v>
      </c>
      <c r="E7711">
        <v>770.625</v>
      </c>
      <c r="F7711">
        <v>-0.34179999999999999</v>
      </c>
      <c r="H7711">
        <v>770.5</v>
      </c>
      <c r="I7711">
        <v>-0.43945000000000001</v>
      </c>
      <c r="K7711">
        <v>770.75</v>
      </c>
      <c r="L7711">
        <v>-0.39673000000000003</v>
      </c>
    </row>
    <row r="7712" spans="2:12" x14ac:dyDescent="0.3">
      <c r="B7712">
        <v>770.8125</v>
      </c>
      <c r="C7712">
        <v>-0.43335000000000001</v>
      </c>
      <c r="E7712">
        <v>770.75</v>
      </c>
      <c r="F7712">
        <v>-0.37230999999999997</v>
      </c>
      <c r="H7712">
        <v>770.75</v>
      </c>
      <c r="I7712">
        <v>-0.40283000000000002</v>
      </c>
      <c r="K7712">
        <v>770.75</v>
      </c>
      <c r="L7712">
        <v>-0.45166000000000001</v>
      </c>
    </row>
    <row r="7713" spans="2:12" x14ac:dyDescent="0.3">
      <c r="B7713">
        <v>770.90625</v>
      </c>
      <c r="C7713">
        <v>-0.41504000000000002</v>
      </c>
      <c r="E7713">
        <v>770.875</v>
      </c>
      <c r="F7713">
        <v>-0.37841999999999998</v>
      </c>
      <c r="H7713">
        <v>770.75</v>
      </c>
      <c r="I7713">
        <v>-0.42725000000000002</v>
      </c>
      <c r="K7713">
        <v>771</v>
      </c>
      <c r="L7713">
        <v>-0.42725000000000002</v>
      </c>
    </row>
    <row r="7714" spans="2:12" x14ac:dyDescent="0.3">
      <c r="B7714">
        <v>771</v>
      </c>
      <c r="C7714">
        <v>-0.45776</v>
      </c>
      <c r="E7714">
        <v>771</v>
      </c>
      <c r="F7714">
        <v>-0.35399999999999998</v>
      </c>
      <c r="H7714">
        <v>771</v>
      </c>
      <c r="I7714">
        <v>-0.44556000000000001</v>
      </c>
      <c r="K7714">
        <v>771</v>
      </c>
      <c r="L7714">
        <v>-0.44556000000000001</v>
      </c>
    </row>
    <row r="7715" spans="2:12" x14ac:dyDescent="0.3">
      <c r="B7715">
        <v>771.10937999999999</v>
      </c>
      <c r="C7715">
        <v>-0.41504000000000002</v>
      </c>
      <c r="E7715">
        <v>771</v>
      </c>
      <c r="F7715">
        <v>-0.39062999999999998</v>
      </c>
      <c r="H7715">
        <v>771</v>
      </c>
      <c r="I7715">
        <v>-0.40283000000000002</v>
      </c>
      <c r="K7715">
        <v>771</v>
      </c>
      <c r="L7715">
        <v>-0.45166000000000001</v>
      </c>
    </row>
    <row r="7716" spans="2:12" x14ac:dyDescent="0.3">
      <c r="B7716">
        <v>771.20312999999999</v>
      </c>
      <c r="C7716">
        <v>-0.40894000000000003</v>
      </c>
      <c r="E7716">
        <v>771.125</v>
      </c>
      <c r="F7716">
        <v>-0.35399999999999998</v>
      </c>
      <c r="H7716">
        <v>771</v>
      </c>
      <c r="I7716">
        <v>-0.41504000000000002</v>
      </c>
      <c r="K7716">
        <v>771.25</v>
      </c>
      <c r="L7716">
        <v>-0.43335000000000001</v>
      </c>
    </row>
    <row r="7717" spans="2:12" x14ac:dyDescent="0.3">
      <c r="B7717">
        <v>771.3125</v>
      </c>
      <c r="C7717">
        <v>-0.39673000000000003</v>
      </c>
      <c r="E7717">
        <v>771.25</v>
      </c>
      <c r="F7717">
        <v>-0.36010999999999999</v>
      </c>
      <c r="H7717">
        <v>771.25</v>
      </c>
      <c r="I7717">
        <v>-0.42725000000000002</v>
      </c>
      <c r="K7717">
        <v>771.25</v>
      </c>
      <c r="L7717">
        <v>-0.40894000000000003</v>
      </c>
    </row>
    <row r="7718" spans="2:12" x14ac:dyDescent="0.3">
      <c r="B7718">
        <v>771.40625</v>
      </c>
      <c r="C7718">
        <v>-0.38451999999999997</v>
      </c>
      <c r="E7718">
        <v>771.375</v>
      </c>
      <c r="F7718">
        <v>-0.34789999999999999</v>
      </c>
      <c r="H7718">
        <v>771.25</v>
      </c>
      <c r="I7718">
        <v>-0.39673000000000003</v>
      </c>
      <c r="K7718">
        <v>771.5</v>
      </c>
      <c r="L7718">
        <v>-0.43945000000000001</v>
      </c>
    </row>
    <row r="7719" spans="2:12" x14ac:dyDescent="0.3">
      <c r="B7719">
        <v>771.5</v>
      </c>
      <c r="C7719">
        <v>-0.39062999999999998</v>
      </c>
      <c r="E7719">
        <v>771.5</v>
      </c>
      <c r="F7719">
        <v>-0.32958999999999999</v>
      </c>
      <c r="H7719">
        <v>771.5</v>
      </c>
      <c r="I7719">
        <v>-0.43335000000000001</v>
      </c>
      <c r="K7719">
        <v>771.5</v>
      </c>
      <c r="L7719">
        <v>-0.45776</v>
      </c>
    </row>
    <row r="7720" spans="2:12" x14ac:dyDescent="0.3">
      <c r="B7720">
        <v>771.60937999999999</v>
      </c>
      <c r="C7720">
        <v>-0.36010999999999999</v>
      </c>
      <c r="E7720">
        <v>771.5</v>
      </c>
      <c r="F7720">
        <v>-0.34789999999999999</v>
      </c>
      <c r="H7720">
        <v>771.5</v>
      </c>
      <c r="I7720">
        <v>-0.44556000000000001</v>
      </c>
      <c r="K7720">
        <v>771.5</v>
      </c>
      <c r="L7720">
        <v>-0.42725000000000002</v>
      </c>
    </row>
    <row r="7721" spans="2:12" x14ac:dyDescent="0.3">
      <c r="B7721">
        <v>771.70312999999999</v>
      </c>
      <c r="C7721">
        <v>-0.37841999999999998</v>
      </c>
      <c r="E7721">
        <v>771.625</v>
      </c>
      <c r="F7721">
        <v>-0.36620999999999998</v>
      </c>
      <c r="H7721">
        <v>771.5</v>
      </c>
      <c r="I7721">
        <v>-0.38451999999999997</v>
      </c>
      <c r="K7721">
        <v>771.75</v>
      </c>
      <c r="L7721">
        <v>-0.46387</v>
      </c>
    </row>
    <row r="7722" spans="2:12" x14ac:dyDescent="0.3">
      <c r="B7722">
        <v>771.8125</v>
      </c>
      <c r="C7722">
        <v>-0.34789999999999999</v>
      </c>
      <c r="E7722">
        <v>771.75</v>
      </c>
      <c r="F7722">
        <v>-0.37841999999999998</v>
      </c>
      <c r="H7722">
        <v>771.75</v>
      </c>
      <c r="I7722">
        <v>-0.43945000000000001</v>
      </c>
      <c r="K7722">
        <v>771.75</v>
      </c>
      <c r="L7722">
        <v>-0.43335000000000001</v>
      </c>
    </row>
    <row r="7723" spans="2:12" x14ac:dyDescent="0.3">
      <c r="B7723">
        <v>771.90625</v>
      </c>
      <c r="C7723">
        <v>-0.36620999999999998</v>
      </c>
      <c r="E7723">
        <v>771.875</v>
      </c>
      <c r="F7723">
        <v>-0.35399999999999998</v>
      </c>
      <c r="H7723">
        <v>771.75</v>
      </c>
      <c r="I7723">
        <v>-0.39062999999999998</v>
      </c>
      <c r="K7723">
        <v>772</v>
      </c>
      <c r="L7723">
        <v>-0.45166000000000001</v>
      </c>
    </row>
    <row r="7724" spans="2:12" x14ac:dyDescent="0.3">
      <c r="B7724">
        <v>772</v>
      </c>
      <c r="C7724">
        <v>-0.39062999999999998</v>
      </c>
      <c r="E7724">
        <v>772</v>
      </c>
      <c r="F7724">
        <v>-0.39062999999999998</v>
      </c>
      <c r="H7724">
        <v>772</v>
      </c>
      <c r="I7724">
        <v>-0.38451999999999997</v>
      </c>
      <c r="K7724">
        <v>772</v>
      </c>
      <c r="L7724">
        <v>-0.42114000000000001</v>
      </c>
    </row>
    <row r="7725" spans="2:12" x14ac:dyDescent="0.3">
      <c r="B7725">
        <v>772.10937999999999</v>
      </c>
      <c r="C7725">
        <v>-0.41504000000000002</v>
      </c>
      <c r="E7725">
        <v>772</v>
      </c>
      <c r="F7725">
        <v>-0.34789999999999999</v>
      </c>
      <c r="H7725">
        <v>772</v>
      </c>
      <c r="I7725">
        <v>-0.37841999999999998</v>
      </c>
      <c r="K7725">
        <v>772</v>
      </c>
      <c r="L7725">
        <v>-0.39673000000000003</v>
      </c>
    </row>
    <row r="7726" spans="2:12" x14ac:dyDescent="0.3">
      <c r="B7726">
        <v>772.20312999999999</v>
      </c>
      <c r="C7726">
        <v>-0.36620999999999998</v>
      </c>
      <c r="E7726">
        <v>772.125</v>
      </c>
      <c r="F7726">
        <v>-0.37841999999999998</v>
      </c>
      <c r="H7726">
        <v>772</v>
      </c>
      <c r="I7726">
        <v>-0.35399999999999998</v>
      </c>
      <c r="K7726">
        <v>772.25</v>
      </c>
      <c r="L7726">
        <v>-0.36620999999999998</v>
      </c>
    </row>
    <row r="7727" spans="2:12" x14ac:dyDescent="0.3">
      <c r="B7727">
        <v>772.3125</v>
      </c>
      <c r="C7727">
        <v>-0.37841999999999998</v>
      </c>
      <c r="E7727">
        <v>772.25</v>
      </c>
      <c r="F7727">
        <v>-0.34179999999999999</v>
      </c>
      <c r="H7727">
        <v>772.25</v>
      </c>
      <c r="I7727">
        <v>-0.39673000000000003</v>
      </c>
      <c r="K7727">
        <v>772.25</v>
      </c>
      <c r="L7727">
        <v>-0.37230999999999997</v>
      </c>
    </row>
    <row r="7728" spans="2:12" x14ac:dyDescent="0.3">
      <c r="B7728">
        <v>772.40625</v>
      </c>
      <c r="C7728">
        <v>-0.39673000000000003</v>
      </c>
      <c r="E7728">
        <v>772.375</v>
      </c>
      <c r="F7728">
        <v>-0.34789999999999999</v>
      </c>
      <c r="H7728">
        <v>772.25</v>
      </c>
      <c r="I7728">
        <v>-0.39673000000000003</v>
      </c>
      <c r="K7728">
        <v>772.5</v>
      </c>
      <c r="L7728">
        <v>-0.42114000000000001</v>
      </c>
    </row>
    <row r="7729" spans="2:12" x14ac:dyDescent="0.3">
      <c r="B7729">
        <v>772.5</v>
      </c>
      <c r="C7729">
        <v>-0.37230999999999997</v>
      </c>
      <c r="E7729">
        <v>772.5</v>
      </c>
      <c r="F7729">
        <v>-0.33568999999999999</v>
      </c>
      <c r="H7729">
        <v>772.5</v>
      </c>
      <c r="I7729">
        <v>-0.37230999999999997</v>
      </c>
      <c r="K7729">
        <v>772.5</v>
      </c>
      <c r="L7729">
        <v>-0.40283000000000002</v>
      </c>
    </row>
    <row r="7730" spans="2:12" x14ac:dyDescent="0.3">
      <c r="B7730">
        <v>772.60937999999999</v>
      </c>
      <c r="C7730">
        <v>-0.38451999999999997</v>
      </c>
      <c r="E7730">
        <v>772.5</v>
      </c>
      <c r="F7730">
        <v>-0.34179999999999999</v>
      </c>
      <c r="H7730">
        <v>772.5</v>
      </c>
      <c r="I7730">
        <v>-0.35399999999999998</v>
      </c>
      <c r="K7730">
        <v>772.5</v>
      </c>
      <c r="L7730">
        <v>-0.40894000000000003</v>
      </c>
    </row>
    <row r="7731" spans="2:12" x14ac:dyDescent="0.3">
      <c r="B7731">
        <v>772.70312999999999</v>
      </c>
      <c r="C7731">
        <v>-0.32958999999999999</v>
      </c>
      <c r="E7731">
        <v>772.625</v>
      </c>
      <c r="F7731">
        <v>-0.35399999999999998</v>
      </c>
      <c r="H7731">
        <v>772.5</v>
      </c>
      <c r="I7731">
        <v>-0.39673000000000003</v>
      </c>
      <c r="K7731">
        <v>772.75</v>
      </c>
      <c r="L7731">
        <v>-0.40894000000000003</v>
      </c>
    </row>
    <row r="7732" spans="2:12" x14ac:dyDescent="0.3">
      <c r="B7732">
        <v>772.8125</v>
      </c>
      <c r="C7732">
        <v>-0.39062999999999998</v>
      </c>
      <c r="E7732">
        <v>772.75</v>
      </c>
      <c r="F7732">
        <v>-0.36010999999999999</v>
      </c>
      <c r="H7732">
        <v>772.75</v>
      </c>
      <c r="I7732">
        <v>-0.36010999999999999</v>
      </c>
      <c r="K7732">
        <v>772.75</v>
      </c>
      <c r="L7732">
        <v>-0.42725000000000002</v>
      </c>
    </row>
    <row r="7733" spans="2:12" x14ac:dyDescent="0.3">
      <c r="B7733">
        <v>772.90625</v>
      </c>
      <c r="C7733">
        <v>-0.37230999999999997</v>
      </c>
      <c r="E7733">
        <v>772.875</v>
      </c>
      <c r="F7733">
        <v>-0.39062999999999998</v>
      </c>
      <c r="H7733">
        <v>772.75</v>
      </c>
      <c r="I7733">
        <v>-0.39673000000000003</v>
      </c>
      <c r="K7733">
        <v>773</v>
      </c>
      <c r="L7733">
        <v>-0.40894000000000003</v>
      </c>
    </row>
    <row r="7734" spans="2:12" x14ac:dyDescent="0.3">
      <c r="B7734">
        <v>773</v>
      </c>
      <c r="C7734">
        <v>-0.40283000000000002</v>
      </c>
      <c r="E7734">
        <v>773</v>
      </c>
      <c r="F7734">
        <v>-0.37230999999999997</v>
      </c>
      <c r="H7734">
        <v>773</v>
      </c>
      <c r="I7734">
        <v>-0.39062999999999998</v>
      </c>
      <c r="K7734">
        <v>773</v>
      </c>
      <c r="L7734">
        <v>-0.43945000000000001</v>
      </c>
    </row>
    <row r="7735" spans="2:12" x14ac:dyDescent="0.3">
      <c r="B7735">
        <v>773.10937999999999</v>
      </c>
      <c r="C7735">
        <v>-0.39062999999999998</v>
      </c>
      <c r="E7735">
        <v>773</v>
      </c>
      <c r="F7735">
        <v>-0.39062999999999998</v>
      </c>
      <c r="H7735">
        <v>773</v>
      </c>
      <c r="I7735">
        <v>-0.35399999999999998</v>
      </c>
      <c r="K7735">
        <v>773</v>
      </c>
      <c r="L7735">
        <v>-0.40894000000000003</v>
      </c>
    </row>
    <row r="7736" spans="2:12" x14ac:dyDescent="0.3">
      <c r="B7736">
        <v>773.20312999999999</v>
      </c>
      <c r="C7736">
        <v>-0.38451999999999997</v>
      </c>
      <c r="E7736">
        <v>773.125</v>
      </c>
      <c r="F7736">
        <v>-0.34789999999999999</v>
      </c>
      <c r="H7736">
        <v>773</v>
      </c>
      <c r="I7736">
        <v>-0.37230999999999997</v>
      </c>
      <c r="K7736">
        <v>773.25</v>
      </c>
      <c r="L7736">
        <v>-0.39673000000000003</v>
      </c>
    </row>
    <row r="7737" spans="2:12" x14ac:dyDescent="0.3">
      <c r="B7737">
        <v>773.3125</v>
      </c>
      <c r="C7737">
        <v>-0.37841999999999998</v>
      </c>
      <c r="E7737">
        <v>773.25</v>
      </c>
      <c r="F7737">
        <v>-0.34179999999999999</v>
      </c>
      <c r="H7737">
        <v>773.25</v>
      </c>
      <c r="I7737">
        <v>-0.36620999999999998</v>
      </c>
      <c r="K7737">
        <v>773.25</v>
      </c>
      <c r="L7737">
        <v>-0.41504000000000002</v>
      </c>
    </row>
    <row r="7738" spans="2:12" x14ac:dyDescent="0.3">
      <c r="B7738">
        <v>773.40625</v>
      </c>
      <c r="C7738">
        <v>-0.42114000000000001</v>
      </c>
      <c r="E7738">
        <v>773.375</v>
      </c>
      <c r="F7738">
        <v>-0.34179999999999999</v>
      </c>
      <c r="H7738">
        <v>773.25</v>
      </c>
      <c r="I7738">
        <v>-0.34789999999999999</v>
      </c>
      <c r="K7738">
        <v>773.5</v>
      </c>
      <c r="L7738">
        <v>-0.40283000000000002</v>
      </c>
    </row>
    <row r="7739" spans="2:12" x14ac:dyDescent="0.3">
      <c r="B7739">
        <v>773.5</v>
      </c>
      <c r="C7739">
        <v>-0.39673000000000003</v>
      </c>
      <c r="E7739">
        <v>773.5</v>
      </c>
      <c r="F7739">
        <v>-0.38451999999999997</v>
      </c>
      <c r="H7739">
        <v>773.5</v>
      </c>
      <c r="I7739">
        <v>-0.34179999999999999</v>
      </c>
      <c r="K7739">
        <v>773.5</v>
      </c>
      <c r="L7739">
        <v>-0.41504000000000002</v>
      </c>
    </row>
    <row r="7740" spans="2:12" x14ac:dyDescent="0.3">
      <c r="B7740">
        <v>773.60937999999999</v>
      </c>
      <c r="C7740">
        <v>-0.36620999999999998</v>
      </c>
      <c r="E7740">
        <v>773.5</v>
      </c>
      <c r="F7740">
        <v>-0.38451999999999997</v>
      </c>
      <c r="H7740">
        <v>773.5</v>
      </c>
      <c r="I7740">
        <v>-0.37841999999999998</v>
      </c>
      <c r="K7740">
        <v>773.5</v>
      </c>
      <c r="L7740">
        <v>-0.39062999999999998</v>
      </c>
    </row>
    <row r="7741" spans="2:12" x14ac:dyDescent="0.3">
      <c r="B7741">
        <v>773.70312999999999</v>
      </c>
      <c r="C7741">
        <v>-0.40894000000000003</v>
      </c>
      <c r="E7741">
        <v>773.625</v>
      </c>
      <c r="F7741">
        <v>-0.37841999999999998</v>
      </c>
      <c r="H7741">
        <v>773.5</v>
      </c>
      <c r="I7741">
        <v>-0.34789999999999999</v>
      </c>
      <c r="K7741">
        <v>773.75</v>
      </c>
      <c r="L7741">
        <v>-0.40283000000000002</v>
      </c>
    </row>
    <row r="7742" spans="2:12" x14ac:dyDescent="0.3">
      <c r="B7742">
        <v>773.8125</v>
      </c>
      <c r="C7742">
        <v>-0.42725000000000002</v>
      </c>
      <c r="E7742">
        <v>773.75</v>
      </c>
      <c r="F7742">
        <v>-0.40894000000000003</v>
      </c>
      <c r="H7742">
        <v>773.75</v>
      </c>
      <c r="I7742">
        <v>-0.39062999999999998</v>
      </c>
      <c r="K7742">
        <v>773.75</v>
      </c>
      <c r="L7742">
        <v>-0.38451999999999997</v>
      </c>
    </row>
    <row r="7743" spans="2:12" x14ac:dyDescent="0.3">
      <c r="B7743">
        <v>773.90625</v>
      </c>
      <c r="C7743">
        <v>-0.39673000000000003</v>
      </c>
      <c r="E7743">
        <v>773.875</v>
      </c>
      <c r="F7743">
        <v>-0.34789999999999999</v>
      </c>
      <c r="H7743">
        <v>773.75</v>
      </c>
      <c r="I7743">
        <v>-0.37841999999999998</v>
      </c>
      <c r="K7743">
        <v>774</v>
      </c>
      <c r="L7743">
        <v>-0.39062999999999998</v>
      </c>
    </row>
    <row r="7744" spans="2:12" x14ac:dyDescent="0.3">
      <c r="B7744">
        <v>774</v>
      </c>
      <c r="C7744">
        <v>-0.41504000000000002</v>
      </c>
      <c r="E7744">
        <v>774</v>
      </c>
      <c r="F7744">
        <v>-0.37230999999999997</v>
      </c>
      <c r="H7744">
        <v>774</v>
      </c>
      <c r="I7744">
        <v>-0.38451999999999997</v>
      </c>
      <c r="K7744">
        <v>774</v>
      </c>
      <c r="L7744">
        <v>-0.36620999999999998</v>
      </c>
    </row>
    <row r="7745" spans="2:12" x14ac:dyDescent="0.3">
      <c r="B7745">
        <v>774.10937999999999</v>
      </c>
      <c r="C7745">
        <v>-0.38451999999999997</v>
      </c>
      <c r="E7745">
        <v>774</v>
      </c>
      <c r="F7745">
        <v>-0.38451999999999997</v>
      </c>
      <c r="H7745">
        <v>774</v>
      </c>
      <c r="I7745">
        <v>-0.37841999999999998</v>
      </c>
      <c r="K7745">
        <v>774</v>
      </c>
      <c r="L7745">
        <v>-0.38451999999999997</v>
      </c>
    </row>
    <row r="7746" spans="2:12" x14ac:dyDescent="0.3">
      <c r="B7746">
        <v>774.20312999999999</v>
      </c>
      <c r="C7746">
        <v>-0.37230999999999997</v>
      </c>
      <c r="E7746">
        <v>774.125</v>
      </c>
      <c r="F7746">
        <v>-0.37841999999999998</v>
      </c>
      <c r="H7746">
        <v>774</v>
      </c>
      <c r="I7746">
        <v>-0.34179999999999999</v>
      </c>
      <c r="K7746">
        <v>774.25</v>
      </c>
      <c r="L7746">
        <v>-0.35399999999999998</v>
      </c>
    </row>
    <row r="7747" spans="2:12" x14ac:dyDescent="0.3">
      <c r="B7747">
        <v>774.3125</v>
      </c>
      <c r="C7747">
        <v>-0.41504000000000002</v>
      </c>
      <c r="E7747">
        <v>774.25</v>
      </c>
      <c r="F7747">
        <v>-0.35399999999999998</v>
      </c>
      <c r="H7747">
        <v>774.25</v>
      </c>
      <c r="I7747">
        <v>-0.34789999999999999</v>
      </c>
      <c r="K7747">
        <v>774.25</v>
      </c>
      <c r="L7747">
        <v>-0.35399999999999998</v>
      </c>
    </row>
    <row r="7748" spans="2:12" x14ac:dyDescent="0.3">
      <c r="B7748">
        <v>774.40625</v>
      </c>
      <c r="C7748">
        <v>-0.37841999999999998</v>
      </c>
      <c r="E7748">
        <v>774.375</v>
      </c>
      <c r="F7748">
        <v>-0.38451999999999997</v>
      </c>
      <c r="H7748">
        <v>774.25</v>
      </c>
      <c r="I7748">
        <v>-0.37230999999999997</v>
      </c>
      <c r="K7748">
        <v>774.5</v>
      </c>
      <c r="L7748">
        <v>-0.39062999999999998</v>
      </c>
    </row>
    <row r="7749" spans="2:12" x14ac:dyDescent="0.3">
      <c r="B7749">
        <v>774.5</v>
      </c>
      <c r="C7749">
        <v>-0.36620999999999998</v>
      </c>
      <c r="E7749">
        <v>774.5</v>
      </c>
      <c r="F7749">
        <v>-0.39062999999999998</v>
      </c>
      <c r="H7749">
        <v>774.5</v>
      </c>
      <c r="I7749">
        <v>-0.38451999999999997</v>
      </c>
      <c r="K7749">
        <v>774.5</v>
      </c>
      <c r="L7749">
        <v>-0.35399999999999998</v>
      </c>
    </row>
    <row r="7750" spans="2:12" x14ac:dyDescent="0.3">
      <c r="B7750">
        <v>774.60937999999999</v>
      </c>
      <c r="C7750">
        <v>-0.39673000000000003</v>
      </c>
      <c r="E7750">
        <v>774.5</v>
      </c>
      <c r="F7750">
        <v>-0.39062999999999998</v>
      </c>
      <c r="H7750">
        <v>774.5</v>
      </c>
      <c r="I7750">
        <v>-0.34789999999999999</v>
      </c>
      <c r="K7750">
        <v>774.5</v>
      </c>
      <c r="L7750">
        <v>-0.37230999999999997</v>
      </c>
    </row>
    <row r="7751" spans="2:12" x14ac:dyDescent="0.3">
      <c r="B7751">
        <v>774.70312999999999</v>
      </c>
      <c r="C7751">
        <v>-0.36010999999999999</v>
      </c>
      <c r="E7751">
        <v>774.625</v>
      </c>
      <c r="F7751">
        <v>-0.40894000000000003</v>
      </c>
      <c r="H7751">
        <v>774.5</v>
      </c>
      <c r="I7751">
        <v>-0.36010999999999999</v>
      </c>
      <c r="K7751">
        <v>774.75</v>
      </c>
      <c r="L7751">
        <v>-0.36620999999999998</v>
      </c>
    </row>
    <row r="7752" spans="2:12" x14ac:dyDescent="0.3">
      <c r="B7752">
        <v>774.8125</v>
      </c>
      <c r="C7752">
        <v>-0.41504000000000002</v>
      </c>
      <c r="E7752">
        <v>774.75</v>
      </c>
      <c r="F7752">
        <v>-0.34789999999999999</v>
      </c>
      <c r="H7752">
        <v>774.75</v>
      </c>
      <c r="I7752">
        <v>-0.34789999999999999</v>
      </c>
      <c r="K7752">
        <v>774.75</v>
      </c>
      <c r="L7752">
        <v>-0.37841999999999998</v>
      </c>
    </row>
    <row r="7753" spans="2:12" x14ac:dyDescent="0.3">
      <c r="B7753">
        <v>774.90625</v>
      </c>
      <c r="C7753">
        <v>-0.39673000000000003</v>
      </c>
      <c r="E7753">
        <v>774.875</v>
      </c>
      <c r="F7753">
        <v>-0.40894000000000003</v>
      </c>
      <c r="H7753">
        <v>774.75</v>
      </c>
      <c r="I7753">
        <v>-0.35399999999999998</v>
      </c>
      <c r="K7753">
        <v>775</v>
      </c>
      <c r="L7753">
        <v>-0.34789999999999999</v>
      </c>
    </row>
    <row r="7754" spans="2:12" x14ac:dyDescent="0.3">
      <c r="B7754">
        <v>775</v>
      </c>
      <c r="C7754">
        <v>-0.37841999999999998</v>
      </c>
      <c r="E7754">
        <v>775</v>
      </c>
      <c r="F7754">
        <v>-0.42114000000000001</v>
      </c>
      <c r="H7754">
        <v>775</v>
      </c>
      <c r="I7754">
        <v>-0.37841999999999998</v>
      </c>
      <c r="K7754">
        <v>775</v>
      </c>
      <c r="L7754">
        <v>-0.40894000000000003</v>
      </c>
    </row>
    <row r="7755" spans="2:12" x14ac:dyDescent="0.3">
      <c r="B7755">
        <v>775.10937999999999</v>
      </c>
      <c r="C7755">
        <v>-0.39062999999999998</v>
      </c>
      <c r="E7755">
        <v>775</v>
      </c>
      <c r="F7755">
        <v>-0.41504000000000002</v>
      </c>
      <c r="H7755">
        <v>775</v>
      </c>
      <c r="I7755">
        <v>-0.39673000000000003</v>
      </c>
      <c r="K7755">
        <v>775</v>
      </c>
      <c r="L7755">
        <v>-0.38451999999999997</v>
      </c>
    </row>
    <row r="7756" spans="2:12" x14ac:dyDescent="0.3">
      <c r="B7756">
        <v>775.20312999999999</v>
      </c>
      <c r="C7756">
        <v>-0.42114000000000001</v>
      </c>
      <c r="E7756">
        <v>775.125</v>
      </c>
      <c r="F7756">
        <v>-0.43335000000000001</v>
      </c>
      <c r="H7756">
        <v>775</v>
      </c>
      <c r="I7756">
        <v>-0.41504000000000002</v>
      </c>
      <c r="K7756">
        <v>775.25</v>
      </c>
      <c r="L7756">
        <v>-0.41504000000000002</v>
      </c>
    </row>
    <row r="7757" spans="2:12" x14ac:dyDescent="0.3">
      <c r="B7757">
        <v>775.3125</v>
      </c>
      <c r="C7757">
        <v>-0.40283000000000002</v>
      </c>
      <c r="E7757">
        <v>775.25</v>
      </c>
      <c r="F7757">
        <v>-0.39673000000000003</v>
      </c>
      <c r="H7757">
        <v>775.25</v>
      </c>
      <c r="I7757">
        <v>-0.39673000000000003</v>
      </c>
      <c r="K7757">
        <v>775.25</v>
      </c>
      <c r="L7757">
        <v>-0.42114000000000001</v>
      </c>
    </row>
    <row r="7758" spans="2:12" x14ac:dyDescent="0.3">
      <c r="B7758">
        <v>775.40625</v>
      </c>
      <c r="C7758">
        <v>-0.42114000000000001</v>
      </c>
      <c r="E7758">
        <v>775.375</v>
      </c>
      <c r="F7758">
        <v>-0.38451999999999997</v>
      </c>
      <c r="H7758">
        <v>775.25</v>
      </c>
      <c r="I7758">
        <v>-0.44556000000000001</v>
      </c>
      <c r="K7758">
        <v>775.5</v>
      </c>
      <c r="L7758">
        <v>-0.39673000000000003</v>
      </c>
    </row>
    <row r="7759" spans="2:12" x14ac:dyDescent="0.3">
      <c r="B7759">
        <v>775.5</v>
      </c>
      <c r="C7759">
        <v>-0.44556000000000001</v>
      </c>
      <c r="E7759">
        <v>775.5</v>
      </c>
      <c r="F7759">
        <v>-0.40894000000000003</v>
      </c>
      <c r="H7759">
        <v>775.5</v>
      </c>
      <c r="I7759">
        <v>-0.43335000000000001</v>
      </c>
      <c r="K7759">
        <v>775.5</v>
      </c>
      <c r="L7759">
        <v>-0.40894000000000003</v>
      </c>
    </row>
    <row r="7760" spans="2:12" x14ac:dyDescent="0.3">
      <c r="B7760">
        <v>775.60937999999999</v>
      </c>
      <c r="C7760">
        <v>-0.36620999999999998</v>
      </c>
      <c r="E7760">
        <v>775.5</v>
      </c>
      <c r="F7760">
        <v>-0.42725000000000002</v>
      </c>
      <c r="H7760">
        <v>775.5</v>
      </c>
      <c r="I7760">
        <v>-0.45776</v>
      </c>
      <c r="K7760">
        <v>775.5</v>
      </c>
      <c r="L7760">
        <v>-0.42114000000000001</v>
      </c>
    </row>
    <row r="7761" spans="2:12" x14ac:dyDescent="0.3">
      <c r="B7761">
        <v>775.70312999999999</v>
      </c>
      <c r="C7761">
        <v>-0.39673000000000003</v>
      </c>
      <c r="E7761">
        <v>775.625</v>
      </c>
      <c r="F7761">
        <v>-0.37230999999999997</v>
      </c>
      <c r="H7761">
        <v>775.5</v>
      </c>
      <c r="I7761">
        <v>-0.43335000000000001</v>
      </c>
      <c r="K7761">
        <v>775.75</v>
      </c>
      <c r="L7761">
        <v>-0.38451999999999997</v>
      </c>
    </row>
    <row r="7762" spans="2:12" x14ac:dyDescent="0.3">
      <c r="B7762">
        <v>775.8125</v>
      </c>
      <c r="C7762">
        <v>-0.39062999999999998</v>
      </c>
      <c r="E7762">
        <v>775.75</v>
      </c>
      <c r="F7762">
        <v>-0.42725000000000002</v>
      </c>
      <c r="H7762">
        <v>775.75</v>
      </c>
      <c r="I7762">
        <v>-0.45166000000000001</v>
      </c>
      <c r="K7762">
        <v>775.75</v>
      </c>
      <c r="L7762">
        <v>-0.41504000000000002</v>
      </c>
    </row>
    <row r="7763" spans="2:12" x14ac:dyDescent="0.3">
      <c r="B7763">
        <v>775.90625</v>
      </c>
      <c r="C7763">
        <v>-0.42114000000000001</v>
      </c>
      <c r="E7763">
        <v>775.875</v>
      </c>
      <c r="F7763">
        <v>-0.40283000000000002</v>
      </c>
      <c r="H7763">
        <v>775.75</v>
      </c>
      <c r="I7763">
        <v>-0.43945000000000001</v>
      </c>
      <c r="K7763">
        <v>776</v>
      </c>
      <c r="L7763">
        <v>-0.41504000000000002</v>
      </c>
    </row>
    <row r="7764" spans="2:12" x14ac:dyDescent="0.3">
      <c r="B7764">
        <v>776</v>
      </c>
      <c r="C7764">
        <v>-0.42725000000000002</v>
      </c>
      <c r="E7764">
        <v>776</v>
      </c>
      <c r="F7764">
        <v>-0.40283000000000002</v>
      </c>
      <c r="H7764">
        <v>776</v>
      </c>
      <c r="I7764">
        <v>-0.44556000000000001</v>
      </c>
      <c r="K7764">
        <v>776</v>
      </c>
      <c r="L7764">
        <v>-0.37841999999999998</v>
      </c>
    </row>
    <row r="7765" spans="2:12" x14ac:dyDescent="0.3">
      <c r="B7765">
        <v>776.10937999999999</v>
      </c>
      <c r="C7765">
        <v>-0.39062999999999998</v>
      </c>
      <c r="E7765">
        <v>776</v>
      </c>
      <c r="F7765">
        <v>-0.40894000000000003</v>
      </c>
      <c r="H7765">
        <v>776</v>
      </c>
      <c r="I7765">
        <v>-0.44556000000000001</v>
      </c>
      <c r="K7765">
        <v>776</v>
      </c>
      <c r="L7765">
        <v>-0.39062999999999998</v>
      </c>
    </row>
    <row r="7766" spans="2:12" x14ac:dyDescent="0.3">
      <c r="B7766">
        <v>776.20312999999999</v>
      </c>
      <c r="C7766">
        <v>-0.40894000000000003</v>
      </c>
      <c r="E7766">
        <v>776.125</v>
      </c>
      <c r="F7766">
        <v>-0.40894000000000003</v>
      </c>
      <c r="H7766">
        <v>776</v>
      </c>
      <c r="I7766">
        <v>-0.43945000000000001</v>
      </c>
      <c r="K7766">
        <v>776.25</v>
      </c>
      <c r="L7766">
        <v>-0.40283000000000002</v>
      </c>
    </row>
    <row r="7767" spans="2:12" x14ac:dyDescent="0.3">
      <c r="B7767">
        <v>776.3125</v>
      </c>
      <c r="C7767">
        <v>-0.42114000000000001</v>
      </c>
      <c r="E7767">
        <v>776.25</v>
      </c>
      <c r="F7767">
        <v>-0.39062999999999998</v>
      </c>
      <c r="H7767">
        <v>776.25</v>
      </c>
      <c r="I7767">
        <v>-0.47606999999999999</v>
      </c>
      <c r="K7767">
        <v>776.25</v>
      </c>
      <c r="L7767">
        <v>-0.37841999999999998</v>
      </c>
    </row>
    <row r="7768" spans="2:12" x14ac:dyDescent="0.3">
      <c r="B7768">
        <v>776.40625</v>
      </c>
      <c r="C7768">
        <v>-0.45166000000000001</v>
      </c>
      <c r="E7768">
        <v>776.375</v>
      </c>
      <c r="F7768">
        <v>-0.42114000000000001</v>
      </c>
      <c r="H7768">
        <v>776.25</v>
      </c>
      <c r="I7768">
        <v>-0.43945000000000001</v>
      </c>
      <c r="K7768">
        <v>776.5</v>
      </c>
      <c r="L7768">
        <v>-0.42725000000000002</v>
      </c>
    </row>
    <row r="7769" spans="2:12" x14ac:dyDescent="0.3">
      <c r="B7769">
        <v>776.5</v>
      </c>
      <c r="C7769">
        <v>-0.42114000000000001</v>
      </c>
      <c r="E7769">
        <v>776.5</v>
      </c>
      <c r="F7769">
        <v>-0.40894000000000003</v>
      </c>
      <c r="H7769">
        <v>776.5</v>
      </c>
      <c r="I7769">
        <v>-0.47606999999999999</v>
      </c>
      <c r="K7769">
        <v>776.5</v>
      </c>
      <c r="L7769">
        <v>-0.42725000000000002</v>
      </c>
    </row>
    <row r="7770" spans="2:12" x14ac:dyDescent="0.3">
      <c r="B7770">
        <v>776.60937999999999</v>
      </c>
      <c r="C7770">
        <v>-0.46387</v>
      </c>
      <c r="E7770">
        <v>776.5</v>
      </c>
      <c r="F7770">
        <v>-0.39062999999999998</v>
      </c>
      <c r="H7770">
        <v>776.5</v>
      </c>
      <c r="I7770">
        <v>-0.42114000000000001</v>
      </c>
      <c r="K7770">
        <v>776.5</v>
      </c>
      <c r="L7770">
        <v>-0.39673000000000003</v>
      </c>
    </row>
    <row r="7771" spans="2:12" x14ac:dyDescent="0.3">
      <c r="B7771">
        <v>776.70312999999999</v>
      </c>
      <c r="C7771">
        <v>-0.39062999999999998</v>
      </c>
      <c r="E7771">
        <v>776.625</v>
      </c>
      <c r="F7771">
        <v>-0.41504000000000002</v>
      </c>
      <c r="H7771">
        <v>776.5</v>
      </c>
      <c r="I7771">
        <v>-0.42725000000000002</v>
      </c>
      <c r="K7771">
        <v>776.75</v>
      </c>
      <c r="L7771">
        <v>-0.39673000000000003</v>
      </c>
    </row>
    <row r="7772" spans="2:12" x14ac:dyDescent="0.3">
      <c r="B7772">
        <v>776.8125</v>
      </c>
      <c r="C7772">
        <v>-0.42114000000000001</v>
      </c>
      <c r="E7772">
        <v>776.75</v>
      </c>
      <c r="F7772">
        <v>-0.34179999999999999</v>
      </c>
      <c r="H7772">
        <v>776.75</v>
      </c>
      <c r="I7772">
        <v>-0.44556000000000001</v>
      </c>
      <c r="K7772">
        <v>776.75</v>
      </c>
      <c r="L7772">
        <v>-0.41504000000000002</v>
      </c>
    </row>
    <row r="7773" spans="2:12" x14ac:dyDescent="0.3">
      <c r="B7773">
        <v>776.90625</v>
      </c>
      <c r="C7773">
        <v>-0.43945000000000001</v>
      </c>
      <c r="E7773">
        <v>776.875</v>
      </c>
      <c r="F7773">
        <v>-0.39673000000000003</v>
      </c>
      <c r="H7773">
        <v>776.75</v>
      </c>
      <c r="I7773">
        <v>-0.43945000000000001</v>
      </c>
      <c r="K7773">
        <v>777</v>
      </c>
      <c r="L7773">
        <v>-0.41504000000000002</v>
      </c>
    </row>
    <row r="7774" spans="2:12" x14ac:dyDescent="0.3">
      <c r="B7774">
        <v>777</v>
      </c>
      <c r="C7774">
        <v>-0.42725000000000002</v>
      </c>
      <c r="E7774">
        <v>777</v>
      </c>
      <c r="F7774">
        <v>-0.40894000000000003</v>
      </c>
      <c r="H7774">
        <v>777</v>
      </c>
      <c r="I7774">
        <v>-0.44556000000000001</v>
      </c>
      <c r="K7774">
        <v>777</v>
      </c>
      <c r="L7774">
        <v>-0.43945000000000001</v>
      </c>
    </row>
    <row r="7775" spans="2:12" x14ac:dyDescent="0.3">
      <c r="B7775">
        <v>777.10937999999999</v>
      </c>
      <c r="C7775">
        <v>-0.44556000000000001</v>
      </c>
      <c r="E7775">
        <v>777</v>
      </c>
      <c r="F7775">
        <v>-0.40894000000000003</v>
      </c>
      <c r="H7775">
        <v>777</v>
      </c>
      <c r="I7775">
        <v>-0.46997</v>
      </c>
      <c r="K7775">
        <v>777</v>
      </c>
      <c r="L7775">
        <v>-0.43335000000000001</v>
      </c>
    </row>
    <row r="7776" spans="2:12" x14ac:dyDescent="0.3">
      <c r="B7776">
        <v>777.20312999999999</v>
      </c>
      <c r="C7776">
        <v>-0.42114000000000001</v>
      </c>
      <c r="E7776">
        <v>777.125</v>
      </c>
      <c r="F7776">
        <v>-0.43945000000000001</v>
      </c>
      <c r="H7776">
        <v>777</v>
      </c>
      <c r="I7776">
        <v>-0.48218</v>
      </c>
      <c r="K7776">
        <v>777.25</v>
      </c>
      <c r="L7776">
        <v>-0.45166000000000001</v>
      </c>
    </row>
    <row r="7777" spans="2:12" x14ac:dyDescent="0.3">
      <c r="B7777">
        <v>777.3125</v>
      </c>
      <c r="C7777">
        <v>-0.44556000000000001</v>
      </c>
      <c r="E7777">
        <v>777.25</v>
      </c>
      <c r="F7777">
        <v>-0.45776</v>
      </c>
      <c r="H7777">
        <v>777.25</v>
      </c>
      <c r="I7777">
        <v>-0.45166000000000001</v>
      </c>
      <c r="K7777">
        <v>777.25</v>
      </c>
      <c r="L7777">
        <v>-0.49437999999999999</v>
      </c>
    </row>
    <row r="7778" spans="2:12" x14ac:dyDescent="0.3">
      <c r="B7778">
        <v>777.40625</v>
      </c>
      <c r="C7778">
        <v>-0.42725000000000002</v>
      </c>
      <c r="E7778">
        <v>777.375</v>
      </c>
      <c r="F7778">
        <v>-0.41504000000000002</v>
      </c>
      <c r="H7778">
        <v>777.25</v>
      </c>
      <c r="I7778">
        <v>-0.47606999999999999</v>
      </c>
      <c r="K7778">
        <v>777.5</v>
      </c>
      <c r="L7778">
        <v>-0.45166000000000001</v>
      </c>
    </row>
    <row r="7779" spans="2:12" x14ac:dyDescent="0.3">
      <c r="B7779">
        <v>777.5</v>
      </c>
      <c r="C7779">
        <v>-0.45166000000000001</v>
      </c>
      <c r="E7779">
        <v>777.5</v>
      </c>
      <c r="F7779">
        <v>-0.41504000000000002</v>
      </c>
      <c r="H7779">
        <v>777.5</v>
      </c>
      <c r="I7779">
        <v>-0.40283000000000002</v>
      </c>
      <c r="K7779">
        <v>777.5</v>
      </c>
      <c r="L7779">
        <v>-0.48218</v>
      </c>
    </row>
    <row r="7780" spans="2:12" x14ac:dyDescent="0.3">
      <c r="B7780">
        <v>777.60937999999999</v>
      </c>
      <c r="C7780">
        <v>-0.40894000000000003</v>
      </c>
      <c r="E7780">
        <v>777.5</v>
      </c>
      <c r="F7780">
        <v>-0.43335000000000001</v>
      </c>
      <c r="H7780">
        <v>777.5</v>
      </c>
      <c r="I7780">
        <v>-0.43945000000000001</v>
      </c>
      <c r="K7780">
        <v>777.5</v>
      </c>
      <c r="L7780">
        <v>-0.48827999999999999</v>
      </c>
    </row>
    <row r="7781" spans="2:12" x14ac:dyDescent="0.3">
      <c r="B7781">
        <v>777.70312999999999</v>
      </c>
      <c r="C7781">
        <v>-0.40894000000000003</v>
      </c>
      <c r="E7781">
        <v>777.625</v>
      </c>
      <c r="F7781">
        <v>-0.39673000000000003</v>
      </c>
      <c r="H7781">
        <v>777.5</v>
      </c>
      <c r="I7781">
        <v>-0.44556000000000001</v>
      </c>
      <c r="K7781">
        <v>777.75</v>
      </c>
      <c r="L7781">
        <v>-0.45776</v>
      </c>
    </row>
    <row r="7782" spans="2:12" x14ac:dyDescent="0.3">
      <c r="B7782">
        <v>777.8125</v>
      </c>
      <c r="C7782">
        <v>-0.39062999999999998</v>
      </c>
      <c r="E7782">
        <v>777.75</v>
      </c>
      <c r="F7782">
        <v>-0.43945000000000001</v>
      </c>
      <c r="H7782">
        <v>777.75</v>
      </c>
      <c r="I7782">
        <v>-0.42725000000000002</v>
      </c>
      <c r="K7782">
        <v>777.75</v>
      </c>
      <c r="L7782">
        <v>-0.46387</v>
      </c>
    </row>
    <row r="7783" spans="2:12" x14ac:dyDescent="0.3">
      <c r="B7783">
        <v>777.90625</v>
      </c>
      <c r="C7783">
        <v>-0.39062999999999998</v>
      </c>
      <c r="E7783">
        <v>777.875</v>
      </c>
      <c r="F7783">
        <v>-0.40894000000000003</v>
      </c>
      <c r="H7783">
        <v>777.75</v>
      </c>
      <c r="I7783">
        <v>-0.43335000000000001</v>
      </c>
      <c r="K7783">
        <v>778</v>
      </c>
      <c r="L7783">
        <v>-0.50048999999999999</v>
      </c>
    </row>
    <row r="7784" spans="2:12" x14ac:dyDescent="0.3">
      <c r="B7784">
        <v>778</v>
      </c>
      <c r="C7784">
        <v>-0.39062999999999998</v>
      </c>
      <c r="E7784">
        <v>778</v>
      </c>
      <c r="F7784">
        <v>-0.42114000000000001</v>
      </c>
      <c r="H7784">
        <v>778</v>
      </c>
      <c r="I7784">
        <v>-0.44556000000000001</v>
      </c>
      <c r="K7784">
        <v>778</v>
      </c>
      <c r="L7784">
        <v>-0.45166000000000001</v>
      </c>
    </row>
    <row r="7785" spans="2:12" x14ac:dyDescent="0.3">
      <c r="B7785">
        <v>778.10937999999999</v>
      </c>
      <c r="C7785">
        <v>-0.38451999999999997</v>
      </c>
      <c r="E7785">
        <v>778</v>
      </c>
      <c r="F7785">
        <v>-0.42114000000000001</v>
      </c>
      <c r="H7785">
        <v>778</v>
      </c>
      <c r="I7785">
        <v>-0.40283000000000002</v>
      </c>
      <c r="K7785">
        <v>778</v>
      </c>
      <c r="L7785">
        <v>-0.44556000000000001</v>
      </c>
    </row>
    <row r="7786" spans="2:12" x14ac:dyDescent="0.3">
      <c r="B7786">
        <v>778.20312999999999</v>
      </c>
      <c r="C7786">
        <v>-0.40283000000000002</v>
      </c>
      <c r="E7786">
        <v>778.125</v>
      </c>
      <c r="F7786">
        <v>-0.39673000000000003</v>
      </c>
      <c r="H7786">
        <v>778</v>
      </c>
      <c r="I7786">
        <v>-0.43945000000000001</v>
      </c>
      <c r="K7786">
        <v>778.25</v>
      </c>
      <c r="L7786">
        <v>-0.48827999999999999</v>
      </c>
    </row>
    <row r="7787" spans="2:12" x14ac:dyDescent="0.3">
      <c r="B7787">
        <v>778.3125</v>
      </c>
      <c r="C7787">
        <v>-0.39673000000000003</v>
      </c>
      <c r="E7787">
        <v>778.25</v>
      </c>
      <c r="F7787">
        <v>-0.38451999999999997</v>
      </c>
      <c r="H7787">
        <v>778.25</v>
      </c>
      <c r="I7787">
        <v>-0.44556000000000001</v>
      </c>
      <c r="K7787">
        <v>778.25</v>
      </c>
      <c r="L7787">
        <v>-0.43335000000000001</v>
      </c>
    </row>
    <row r="7788" spans="2:12" x14ac:dyDescent="0.3">
      <c r="B7788">
        <v>778.40625</v>
      </c>
      <c r="C7788">
        <v>-0.40894000000000003</v>
      </c>
      <c r="E7788">
        <v>778.375</v>
      </c>
      <c r="F7788">
        <v>-0.37841999999999998</v>
      </c>
      <c r="H7788">
        <v>778.25</v>
      </c>
      <c r="I7788">
        <v>-0.40894000000000003</v>
      </c>
      <c r="K7788">
        <v>778.5</v>
      </c>
      <c r="L7788">
        <v>-0.45776</v>
      </c>
    </row>
    <row r="7789" spans="2:12" x14ac:dyDescent="0.3">
      <c r="B7789">
        <v>778.5</v>
      </c>
      <c r="C7789">
        <v>-0.38451999999999997</v>
      </c>
      <c r="E7789">
        <v>778.5</v>
      </c>
      <c r="F7789">
        <v>-0.38451999999999997</v>
      </c>
      <c r="H7789">
        <v>778.5</v>
      </c>
      <c r="I7789">
        <v>-0.44556000000000001</v>
      </c>
      <c r="K7789">
        <v>778.5</v>
      </c>
      <c r="L7789">
        <v>-0.42114000000000001</v>
      </c>
    </row>
    <row r="7790" spans="2:12" x14ac:dyDescent="0.3">
      <c r="B7790">
        <v>778.60937999999999</v>
      </c>
      <c r="C7790">
        <v>-0.39673000000000003</v>
      </c>
      <c r="E7790">
        <v>778.5</v>
      </c>
      <c r="F7790">
        <v>-0.36010999999999999</v>
      </c>
      <c r="H7790">
        <v>778.5</v>
      </c>
      <c r="I7790">
        <v>-0.44556000000000001</v>
      </c>
      <c r="K7790">
        <v>778.5</v>
      </c>
      <c r="L7790">
        <v>-0.43945000000000001</v>
      </c>
    </row>
    <row r="7791" spans="2:12" x14ac:dyDescent="0.3">
      <c r="B7791">
        <v>778.70312999999999</v>
      </c>
      <c r="C7791">
        <v>-0.37230999999999997</v>
      </c>
      <c r="E7791">
        <v>778.625</v>
      </c>
      <c r="F7791">
        <v>-0.39673000000000003</v>
      </c>
      <c r="H7791">
        <v>778.5</v>
      </c>
      <c r="I7791">
        <v>-0.40894000000000003</v>
      </c>
      <c r="K7791">
        <v>778.75</v>
      </c>
      <c r="L7791">
        <v>-0.44556000000000001</v>
      </c>
    </row>
    <row r="7792" spans="2:12" x14ac:dyDescent="0.3">
      <c r="B7792">
        <v>778.8125</v>
      </c>
      <c r="C7792">
        <v>-0.37230999999999997</v>
      </c>
      <c r="E7792">
        <v>778.75</v>
      </c>
      <c r="F7792">
        <v>-0.34789999999999999</v>
      </c>
      <c r="H7792">
        <v>778.75</v>
      </c>
      <c r="I7792">
        <v>-0.43945000000000001</v>
      </c>
      <c r="K7792">
        <v>778.75</v>
      </c>
      <c r="L7792">
        <v>-0.43945000000000001</v>
      </c>
    </row>
    <row r="7793" spans="2:12" x14ac:dyDescent="0.3">
      <c r="B7793">
        <v>778.90625</v>
      </c>
      <c r="C7793">
        <v>-0.33568999999999999</v>
      </c>
      <c r="E7793">
        <v>778.875</v>
      </c>
      <c r="F7793">
        <v>-0.38451999999999997</v>
      </c>
      <c r="H7793">
        <v>778.75</v>
      </c>
      <c r="I7793">
        <v>-0.42725000000000002</v>
      </c>
      <c r="K7793">
        <v>779</v>
      </c>
      <c r="L7793">
        <v>-0.42725000000000002</v>
      </c>
    </row>
    <row r="7794" spans="2:12" x14ac:dyDescent="0.3">
      <c r="B7794">
        <v>779</v>
      </c>
      <c r="C7794">
        <v>-0.32958999999999999</v>
      </c>
      <c r="E7794">
        <v>779</v>
      </c>
      <c r="F7794">
        <v>-0.40894000000000003</v>
      </c>
      <c r="H7794">
        <v>779</v>
      </c>
      <c r="I7794">
        <v>-0.38451999999999997</v>
      </c>
      <c r="K7794">
        <v>779</v>
      </c>
      <c r="L7794">
        <v>-0.43335000000000001</v>
      </c>
    </row>
    <row r="7795" spans="2:12" x14ac:dyDescent="0.3">
      <c r="B7795">
        <v>779.10937999999999</v>
      </c>
      <c r="C7795">
        <v>-0.35399999999999998</v>
      </c>
      <c r="E7795">
        <v>779</v>
      </c>
      <c r="F7795">
        <v>-0.39062999999999998</v>
      </c>
      <c r="H7795">
        <v>779</v>
      </c>
      <c r="I7795">
        <v>-0.39062999999999998</v>
      </c>
      <c r="K7795">
        <v>779</v>
      </c>
      <c r="L7795">
        <v>-0.45166000000000001</v>
      </c>
    </row>
    <row r="7796" spans="2:12" x14ac:dyDescent="0.3">
      <c r="B7796">
        <v>779.20312999999999</v>
      </c>
      <c r="C7796">
        <v>-0.31738</v>
      </c>
      <c r="E7796">
        <v>779.125</v>
      </c>
      <c r="F7796">
        <v>-0.35399999999999998</v>
      </c>
      <c r="H7796">
        <v>779</v>
      </c>
      <c r="I7796">
        <v>-0.35399999999999998</v>
      </c>
      <c r="K7796">
        <v>779.25</v>
      </c>
      <c r="L7796">
        <v>-0.40894000000000003</v>
      </c>
    </row>
    <row r="7797" spans="2:12" x14ac:dyDescent="0.3">
      <c r="B7797">
        <v>779.3125</v>
      </c>
      <c r="C7797">
        <v>-0.37230999999999997</v>
      </c>
      <c r="E7797">
        <v>779.25</v>
      </c>
      <c r="F7797">
        <v>-0.34179999999999999</v>
      </c>
      <c r="H7797">
        <v>779.25</v>
      </c>
      <c r="I7797">
        <v>-0.35399999999999998</v>
      </c>
      <c r="K7797">
        <v>779.25</v>
      </c>
      <c r="L7797">
        <v>-0.42725000000000002</v>
      </c>
    </row>
    <row r="7798" spans="2:12" x14ac:dyDescent="0.3">
      <c r="B7798">
        <v>779.40625</v>
      </c>
      <c r="C7798">
        <v>-0.32349</v>
      </c>
      <c r="E7798">
        <v>779.375</v>
      </c>
      <c r="F7798">
        <v>-0.35399999999999998</v>
      </c>
      <c r="H7798">
        <v>779.25</v>
      </c>
      <c r="I7798">
        <v>-0.38451999999999997</v>
      </c>
      <c r="K7798">
        <v>779.5</v>
      </c>
      <c r="L7798">
        <v>-0.38451999999999997</v>
      </c>
    </row>
    <row r="7799" spans="2:12" x14ac:dyDescent="0.3">
      <c r="B7799">
        <v>779.5</v>
      </c>
      <c r="C7799">
        <v>-0.33568999999999999</v>
      </c>
      <c r="E7799">
        <v>779.5</v>
      </c>
      <c r="F7799">
        <v>-0.32958999999999999</v>
      </c>
      <c r="H7799">
        <v>779.5</v>
      </c>
      <c r="I7799">
        <v>-0.36010999999999999</v>
      </c>
      <c r="K7799">
        <v>779.5</v>
      </c>
      <c r="L7799">
        <v>-0.40894000000000003</v>
      </c>
    </row>
    <row r="7800" spans="2:12" x14ac:dyDescent="0.3">
      <c r="B7800">
        <v>779.60937999999999</v>
      </c>
      <c r="C7800">
        <v>-0.34789999999999999</v>
      </c>
      <c r="E7800">
        <v>779.5</v>
      </c>
      <c r="F7800">
        <v>-0.37230999999999997</v>
      </c>
      <c r="H7800">
        <v>779.5</v>
      </c>
      <c r="I7800">
        <v>-0.40283000000000002</v>
      </c>
      <c r="K7800">
        <v>779.5</v>
      </c>
      <c r="L7800">
        <v>-0.37841999999999998</v>
      </c>
    </row>
    <row r="7801" spans="2:12" x14ac:dyDescent="0.3">
      <c r="B7801">
        <v>779.70312999999999</v>
      </c>
      <c r="C7801">
        <v>-0.32958999999999999</v>
      </c>
      <c r="E7801">
        <v>779.625</v>
      </c>
      <c r="F7801">
        <v>-0.37841999999999998</v>
      </c>
      <c r="H7801">
        <v>779.5</v>
      </c>
      <c r="I7801">
        <v>-0.40894000000000003</v>
      </c>
      <c r="K7801">
        <v>779.75</v>
      </c>
      <c r="L7801">
        <v>-0.39673000000000003</v>
      </c>
    </row>
    <row r="7802" spans="2:12" x14ac:dyDescent="0.3">
      <c r="B7802">
        <v>779.8125</v>
      </c>
      <c r="C7802">
        <v>-0.30518000000000001</v>
      </c>
      <c r="E7802">
        <v>779.75</v>
      </c>
      <c r="F7802">
        <v>-0.39673000000000003</v>
      </c>
      <c r="H7802">
        <v>779.75</v>
      </c>
      <c r="I7802">
        <v>-0.36010999999999999</v>
      </c>
      <c r="K7802">
        <v>779.75</v>
      </c>
      <c r="L7802">
        <v>-0.37230999999999997</v>
      </c>
    </row>
    <row r="7803" spans="2:12" x14ac:dyDescent="0.3">
      <c r="B7803">
        <v>779.90625</v>
      </c>
      <c r="C7803">
        <v>-0.30518000000000001</v>
      </c>
      <c r="E7803">
        <v>779.875</v>
      </c>
      <c r="F7803">
        <v>-0.37230999999999997</v>
      </c>
      <c r="H7803">
        <v>779.75</v>
      </c>
      <c r="I7803">
        <v>-0.41504000000000002</v>
      </c>
      <c r="K7803">
        <v>780</v>
      </c>
      <c r="L7803">
        <v>-0.37841999999999998</v>
      </c>
    </row>
    <row r="7804" spans="2:12" x14ac:dyDescent="0.3">
      <c r="B7804">
        <v>780</v>
      </c>
      <c r="C7804">
        <v>-0.34179999999999999</v>
      </c>
      <c r="E7804">
        <v>780</v>
      </c>
      <c r="F7804">
        <v>-0.37841999999999998</v>
      </c>
      <c r="H7804">
        <v>780</v>
      </c>
      <c r="I7804">
        <v>-0.43335000000000001</v>
      </c>
      <c r="K7804">
        <v>780</v>
      </c>
      <c r="L7804">
        <v>-0.39673000000000003</v>
      </c>
    </row>
    <row r="7805" spans="2:12" x14ac:dyDescent="0.3">
      <c r="B7805">
        <v>780.10937999999999</v>
      </c>
      <c r="C7805">
        <v>-0.32958999999999999</v>
      </c>
      <c r="E7805">
        <v>780</v>
      </c>
      <c r="F7805">
        <v>-0.36010999999999999</v>
      </c>
      <c r="H7805">
        <v>780</v>
      </c>
      <c r="I7805">
        <v>-0.41504000000000002</v>
      </c>
      <c r="K7805">
        <v>780</v>
      </c>
      <c r="L7805">
        <v>-0.38451999999999997</v>
      </c>
    </row>
    <row r="7806" spans="2:12" x14ac:dyDescent="0.3">
      <c r="B7806">
        <v>780.20312999999999</v>
      </c>
      <c r="C7806">
        <v>-0.38451999999999997</v>
      </c>
      <c r="E7806">
        <v>780.125</v>
      </c>
      <c r="F7806">
        <v>-0.36010999999999999</v>
      </c>
      <c r="H7806">
        <v>780</v>
      </c>
      <c r="I7806">
        <v>-0.40283000000000002</v>
      </c>
      <c r="K7806">
        <v>780.25</v>
      </c>
      <c r="L7806">
        <v>-0.39673000000000003</v>
      </c>
    </row>
    <row r="7807" spans="2:12" x14ac:dyDescent="0.3">
      <c r="B7807">
        <v>780.3125</v>
      </c>
      <c r="C7807">
        <v>-0.32349</v>
      </c>
      <c r="E7807">
        <v>780.25</v>
      </c>
      <c r="F7807">
        <v>-0.37230999999999997</v>
      </c>
      <c r="H7807">
        <v>780.25</v>
      </c>
      <c r="I7807">
        <v>-0.39673000000000003</v>
      </c>
      <c r="K7807">
        <v>780.25</v>
      </c>
      <c r="L7807">
        <v>-0.37230999999999997</v>
      </c>
    </row>
    <row r="7808" spans="2:12" x14ac:dyDescent="0.3">
      <c r="B7808">
        <v>780.40625</v>
      </c>
      <c r="C7808">
        <v>-0.36620999999999998</v>
      </c>
      <c r="E7808">
        <v>780.375</v>
      </c>
      <c r="F7808">
        <v>-0.37841999999999998</v>
      </c>
      <c r="H7808">
        <v>780.25</v>
      </c>
      <c r="I7808">
        <v>-0.32349</v>
      </c>
      <c r="K7808">
        <v>780.5</v>
      </c>
      <c r="L7808">
        <v>-0.41504000000000002</v>
      </c>
    </row>
    <row r="7809" spans="2:12" x14ac:dyDescent="0.3">
      <c r="B7809">
        <v>780.5</v>
      </c>
      <c r="C7809">
        <v>-0.36620999999999998</v>
      </c>
      <c r="E7809">
        <v>780.5</v>
      </c>
      <c r="F7809">
        <v>-0.41504000000000002</v>
      </c>
      <c r="H7809">
        <v>780.5</v>
      </c>
      <c r="I7809">
        <v>-0.36620999999999998</v>
      </c>
      <c r="K7809">
        <v>780.5</v>
      </c>
      <c r="L7809">
        <v>-0.42725000000000002</v>
      </c>
    </row>
    <row r="7810" spans="2:12" x14ac:dyDescent="0.3">
      <c r="B7810">
        <v>780.60937999999999</v>
      </c>
      <c r="C7810">
        <v>-0.36010999999999999</v>
      </c>
      <c r="E7810">
        <v>780.5</v>
      </c>
      <c r="F7810">
        <v>-0.36620999999999998</v>
      </c>
      <c r="H7810">
        <v>780.5</v>
      </c>
      <c r="I7810">
        <v>-0.36620999999999998</v>
      </c>
      <c r="K7810">
        <v>780.5</v>
      </c>
      <c r="L7810">
        <v>-0.46387</v>
      </c>
    </row>
    <row r="7811" spans="2:12" x14ac:dyDescent="0.3">
      <c r="B7811">
        <v>780.70312999999999</v>
      </c>
      <c r="C7811">
        <v>-0.37230999999999997</v>
      </c>
      <c r="E7811">
        <v>780.625</v>
      </c>
      <c r="F7811">
        <v>-0.39062999999999998</v>
      </c>
      <c r="H7811">
        <v>780.5</v>
      </c>
      <c r="I7811">
        <v>-0.35399999999999998</v>
      </c>
      <c r="K7811">
        <v>780.75</v>
      </c>
      <c r="L7811">
        <v>-0.40894000000000003</v>
      </c>
    </row>
    <row r="7812" spans="2:12" x14ac:dyDescent="0.3">
      <c r="B7812">
        <v>780.8125</v>
      </c>
      <c r="C7812">
        <v>-0.37841999999999998</v>
      </c>
      <c r="E7812">
        <v>780.75</v>
      </c>
      <c r="F7812">
        <v>-0.39673000000000003</v>
      </c>
      <c r="H7812">
        <v>780.75</v>
      </c>
      <c r="I7812">
        <v>-0.37841999999999998</v>
      </c>
      <c r="K7812">
        <v>780.75</v>
      </c>
      <c r="L7812">
        <v>-0.38451999999999997</v>
      </c>
    </row>
    <row r="7813" spans="2:12" x14ac:dyDescent="0.3">
      <c r="B7813">
        <v>780.90625</v>
      </c>
      <c r="C7813">
        <v>-0.37841999999999998</v>
      </c>
      <c r="E7813">
        <v>780.875</v>
      </c>
      <c r="F7813">
        <v>-0.38451999999999997</v>
      </c>
      <c r="H7813">
        <v>780.75</v>
      </c>
      <c r="I7813">
        <v>-0.36010999999999999</v>
      </c>
      <c r="K7813">
        <v>781</v>
      </c>
      <c r="L7813">
        <v>-0.36620999999999998</v>
      </c>
    </row>
    <row r="7814" spans="2:12" x14ac:dyDescent="0.3">
      <c r="B7814">
        <v>781</v>
      </c>
      <c r="C7814">
        <v>-0.39673000000000003</v>
      </c>
      <c r="E7814">
        <v>781</v>
      </c>
      <c r="F7814">
        <v>-0.37230999999999997</v>
      </c>
      <c r="H7814">
        <v>781</v>
      </c>
      <c r="I7814">
        <v>-0.39062999999999998</v>
      </c>
      <c r="K7814">
        <v>781</v>
      </c>
      <c r="L7814">
        <v>-0.36620999999999998</v>
      </c>
    </row>
    <row r="7815" spans="2:12" x14ac:dyDescent="0.3">
      <c r="B7815">
        <v>781.10937999999999</v>
      </c>
      <c r="C7815">
        <v>-0.40894000000000003</v>
      </c>
      <c r="E7815">
        <v>781</v>
      </c>
      <c r="F7815">
        <v>-0.42725000000000002</v>
      </c>
      <c r="H7815">
        <v>781</v>
      </c>
      <c r="I7815">
        <v>-0.36010999999999999</v>
      </c>
      <c r="K7815">
        <v>781</v>
      </c>
      <c r="L7815">
        <v>-0.42725000000000002</v>
      </c>
    </row>
    <row r="7816" spans="2:12" x14ac:dyDescent="0.3">
      <c r="B7816">
        <v>781.20312999999999</v>
      </c>
      <c r="C7816">
        <v>-0.35399999999999998</v>
      </c>
      <c r="E7816">
        <v>781.125</v>
      </c>
      <c r="F7816">
        <v>-0.43335000000000001</v>
      </c>
      <c r="H7816">
        <v>781</v>
      </c>
      <c r="I7816">
        <v>-0.39062999999999998</v>
      </c>
      <c r="K7816">
        <v>781.25</v>
      </c>
      <c r="L7816">
        <v>-0.37230999999999997</v>
      </c>
    </row>
    <row r="7817" spans="2:12" x14ac:dyDescent="0.3">
      <c r="B7817">
        <v>781.3125</v>
      </c>
      <c r="C7817">
        <v>-0.42114000000000001</v>
      </c>
      <c r="E7817">
        <v>781.25</v>
      </c>
      <c r="F7817">
        <v>-0.40894000000000003</v>
      </c>
      <c r="H7817">
        <v>781.25</v>
      </c>
      <c r="I7817">
        <v>-0.39062999999999998</v>
      </c>
      <c r="K7817">
        <v>781.25</v>
      </c>
      <c r="L7817">
        <v>-0.36620999999999998</v>
      </c>
    </row>
    <row r="7818" spans="2:12" x14ac:dyDescent="0.3">
      <c r="B7818">
        <v>781.40625</v>
      </c>
      <c r="C7818">
        <v>-0.40283000000000002</v>
      </c>
      <c r="E7818">
        <v>781.375</v>
      </c>
      <c r="F7818">
        <v>-0.45776</v>
      </c>
      <c r="H7818">
        <v>781.25</v>
      </c>
      <c r="I7818">
        <v>-0.45776</v>
      </c>
      <c r="K7818">
        <v>781.5</v>
      </c>
      <c r="L7818">
        <v>-0.36620999999999998</v>
      </c>
    </row>
    <row r="7819" spans="2:12" x14ac:dyDescent="0.3">
      <c r="B7819">
        <v>781.5</v>
      </c>
      <c r="C7819">
        <v>-0.38451999999999997</v>
      </c>
      <c r="E7819">
        <v>781.5</v>
      </c>
      <c r="F7819">
        <v>-0.42114000000000001</v>
      </c>
      <c r="H7819">
        <v>781.5</v>
      </c>
      <c r="I7819">
        <v>-0.39673000000000003</v>
      </c>
      <c r="K7819">
        <v>781.5</v>
      </c>
      <c r="L7819">
        <v>-0.36010999999999999</v>
      </c>
    </row>
    <row r="7820" spans="2:12" x14ac:dyDescent="0.3">
      <c r="B7820">
        <v>781.60937999999999</v>
      </c>
      <c r="C7820">
        <v>-0.40894000000000003</v>
      </c>
      <c r="E7820">
        <v>781.5</v>
      </c>
      <c r="F7820">
        <v>-0.45166000000000001</v>
      </c>
      <c r="H7820">
        <v>781.5</v>
      </c>
      <c r="I7820">
        <v>-0.37841999999999998</v>
      </c>
      <c r="K7820">
        <v>781.5</v>
      </c>
      <c r="L7820">
        <v>-0.29907</v>
      </c>
    </row>
    <row r="7821" spans="2:12" x14ac:dyDescent="0.3">
      <c r="B7821">
        <v>781.70312999999999</v>
      </c>
      <c r="C7821">
        <v>-0.39673000000000003</v>
      </c>
      <c r="E7821">
        <v>781.625</v>
      </c>
      <c r="F7821">
        <v>-0.48218</v>
      </c>
      <c r="H7821">
        <v>781.5</v>
      </c>
      <c r="I7821">
        <v>-0.37230999999999997</v>
      </c>
      <c r="K7821">
        <v>781.75</v>
      </c>
      <c r="L7821">
        <v>-0.34179999999999999</v>
      </c>
    </row>
    <row r="7822" spans="2:12" x14ac:dyDescent="0.3">
      <c r="B7822">
        <v>781.8125</v>
      </c>
      <c r="C7822">
        <v>-0.41504000000000002</v>
      </c>
      <c r="E7822">
        <v>781.75</v>
      </c>
      <c r="F7822">
        <v>-0.48218</v>
      </c>
      <c r="H7822">
        <v>781.75</v>
      </c>
      <c r="I7822">
        <v>-0.36010999999999999</v>
      </c>
      <c r="K7822">
        <v>781.75</v>
      </c>
      <c r="L7822">
        <v>-0.34789999999999999</v>
      </c>
    </row>
    <row r="7823" spans="2:12" x14ac:dyDescent="0.3">
      <c r="B7823">
        <v>781.90625</v>
      </c>
      <c r="C7823">
        <v>-0.43335000000000001</v>
      </c>
      <c r="E7823">
        <v>781.875</v>
      </c>
      <c r="F7823">
        <v>-0.46997</v>
      </c>
      <c r="H7823">
        <v>781.75</v>
      </c>
      <c r="I7823">
        <v>-0.42725000000000002</v>
      </c>
      <c r="K7823">
        <v>782</v>
      </c>
      <c r="L7823">
        <v>-0.32349</v>
      </c>
    </row>
    <row r="7824" spans="2:12" x14ac:dyDescent="0.3">
      <c r="B7824">
        <v>782</v>
      </c>
      <c r="C7824">
        <v>-0.41504000000000002</v>
      </c>
      <c r="E7824">
        <v>782</v>
      </c>
      <c r="F7824">
        <v>-0.49437999999999999</v>
      </c>
      <c r="H7824">
        <v>782</v>
      </c>
      <c r="I7824">
        <v>-0.40283000000000002</v>
      </c>
      <c r="K7824">
        <v>782</v>
      </c>
      <c r="L7824">
        <v>-0.36620999999999998</v>
      </c>
    </row>
    <row r="7825" spans="2:12" x14ac:dyDescent="0.3">
      <c r="B7825">
        <v>782.10937999999999</v>
      </c>
      <c r="C7825">
        <v>-0.36620999999999998</v>
      </c>
      <c r="E7825">
        <v>782</v>
      </c>
      <c r="F7825">
        <v>-0.48218</v>
      </c>
      <c r="H7825">
        <v>782</v>
      </c>
      <c r="I7825">
        <v>-0.43335000000000001</v>
      </c>
      <c r="K7825">
        <v>782</v>
      </c>
      <c r="L7825">
        <v>-0.32349</v>
      </c>
    </row>
    <row r="7826" spans="2:12" x14ac:dyDescent="0.3">
      <c r="B7826">
        <v>782.20312999999999</v>
      </c>
      <c r="C7826">
        <v>-0.42114000000000001</v>
      </c>
      <c r="E7826">
        <v>782.125</v>
      </c>
      <c r="F7826">
        <v>-0.51880000000000004</v>
      </c>
      <c r="H7826">
        <v>782</v>
      </c>
      <c r="I7826">
        <v>-0.40894000000000003</v>
      </c>
      <c r="K7826">
        <v>782.25</v>
      </c>
      <c r="L7826">
        <v>-0.38451999999999997</v>
      </c>
    </row>
    <row r="7827" spans="2:12" x14ac:dyDescent="0.3">
      <c r="B7827">
        <v>782.3125</v>
      </c>
      <c r="C7827">
        <v>-0.37230999999999997</v>
      </c>
      <c r="E7827">
        <v>782.25</v>
      </c>
      <c r="F7827">
        <v>-0.51270000000000004</v>
      </c>
      <c r="H7827">
        <v>782.25</v>
      </c>
      <c r="I7827">
        <v>-0.40283000000000002</v>
      </c>
      <c r="K7827">
        <v>782.25</v>
      </c>
      <c r="L7827">
        <v>-0.39062999999999998</v>
      </c>
    </row>
    <row r="7828" spans="2:12" x14ac:dyDescent="0.3">
      <c r="B7828">
        <v>782.40625</v>
      </c>
      <c r="C7828">
        <v>-0.43335000000000001</v>
      </c>
      <c r="E7828">
        <v>782.375</v>
      </c>
      <c r="F7828">
        <v>-0.46997</v>
      </c>
      <c r="H7828">
        <v>782.25</v>
      </c>
      <c r="I7828">
        <v>-0.39062999999999998</v>
      </c>
      <c r="K7828">
        <v>782.5</v>
      </c>
      <c r="L7828">
        <v>-0.38451999999999997</v>
      </c>
    </row>
    <row r="7829" spans="2:12" x14ac:dyDescent="0.3">
      <c r="B7829">
        <v>782.5</v>
      </c>
      <c r="C7829">
        <v>-0.40894000000000003</v>
      </c>
      <c r="E7829">
        <v>782.5</v>
      </c>
      <c r="F7829">
        <v>-0.50048999999999999</v>
      </c>
      <c r="H7829">
        <v>782.5</v>
      </c>
      <c r="I7829">
        <v>-0.37841999999999998</v>
      </c>
      <c r="K7829">
        <v>782.5</v>
      </c>
      <c r="L7829">
        <v>-0.37230999999999997</v>
      </c>
    </row>
    <row r="7830" spans="2:12" x14ac:dyDescent="0.3">
      <c r="B7830">
        <v>782.60937999999999</v>
      </c>
      <c r="C7830">
        <v>-0.38451999999999997</v>
      </c>
      <c r="E7830">
        <v>782.5</v>
      </c>
      <c r="F7830">
        <v>-0.48827999999999999</v>
      </c>
      <c r="H7830">
        <v>782.5</v>
      </c>
      <c r="I7830">
        <v>-0.39062999999999998</v>
      </c>
      <c r="K7830">
        <v>782.5</v>
      </c>
      <c r="L7830">
        <v>-0.41504000000000002</v>
      </c>
    </row>
    <row r="7831" spans="2:12" x14ac:dyDescent="0.3">
      <c r="B7831">
        <v>782.70312999999999</v>
      </c>
      <c r="C7831">
        <v>-0.40283000000000002</v>
      </c>
      <c r="E7831">
        <v>782.625</v>
      </c>
      <c r="F7831">
        <v>-0.40283000000000002</v>
      </c>
      <c r="H7831">
        <v>782.5</v>
      </c>
      <c r="I7831">
        <v>-0.40283000000000002</v>
      </c>
      <c r="K7831">
        <v>782.75</v>
      </c>
      <c r="L7831">
        <v>-0.38451999999999997</v>
      </c>
    </row>
    <row r="7832" spans="2:12" x14ac:dyDescent="0.3">
      <c r="B7832">
        <v>782.8125</v>
      </c>
      <c r="C7832">
        <v>-0.40894000000000003</v>
      </c>
      <c r="E7832">
        <v>782.75</v>
      </c>
      <c r="F7832">
        <v>-0.42114000000000001</v>
      </c>
      <c r="H7832">
        <v>782.75</v>
      </c>
      <c r="I7832">
        <v>-0.43945000000000001</v>
      </c>
      <c r="K7832">
        <v>782.75</v>
      </c>
      <c r="L7832">
        <v>-0.42114000000000001</v>
      </c>
    </row>
    <row r="7833" spans="2:12" x14ac:dyDescent="0.3">
      <c r="B7833">
        <v>782.90625</v>
      </c>
      <c r="C7833">
        <v>-0.40894000000000003</v>
      </c>
      <c r="E7833">
        <v>782.875</v>
      </c>
      <c r="F7833">
        <v>-0.43335000000000001</v>
      </c>
      <c r="H7833">
        <v>782.75</v>
      </c>
      <c r="I7833">
        <v>-0.43335000000000001</v>
      </c>
      <c r="K7833">
        <v>783</v>
      </c>
      <c r="L7833">
        <v>-0.42725000000000002</v>
      </c>
    </row>
    <row r="7834" spans="2:12" x14ac:dyDescent="0.3">
      <c r="B7834">
        <v>783</v>
      </c>
      <c r="C7834">
        <v>-0.40894000000000003</v>
      </c>
      <c r="E7834">
        <v>783</v>
      </c>
      <c r="F7834">
        <v>-0.41504000000000002</v>
      </c>
      <c r="H7834">
        <v>783</v>
      </c>
      <c r="I7834">
        <v>-0.48218</v>
      </c>
      <c r="K7834">
        <v>783</v>
      </c>
      <c r="L7834">
        <v>-0.34789999999999999</v>
      </c>
    </row>
    <row r="7835" spans="2:12" x14ac:dyDescent="0.3">
      <c r="B7835">
        <v>783.10937999999999</v>
      </c>
      <c r="C7835">
        <v>-0.44556000000000001</v>
      </c>
      <c r="E7835">
        <v>783</v>
      </c>
      <c r="F7835">
        <v>-0.45166000000000001</v>
      </c>
      <c r="H7835">
        <v>783</v>
      </c>
      <c r="I7835">
        <v>-0.46387</v>
      </c>
      <c r="K7835">
        <v>783</v>
      </c>
      <c r="L7835">
        <v>-0.40283000000000002</v>
      </c>
    </row>
    <row r="7836" spans="2:12" x14ac:dyDescent="0.3">
      <c r="B7836">
        <v>783.20312999999999</v>
      </c>
      <c r="C7836">
        <v>-0.37841999999999998</v>
      </c>
      <c r="E7836">
        <v>783.125</v>
      </c>
      <c r="F7836">
        <v>-0.47606999999999999</v>
      </c>
      <c r="H7836">
        <v>783</v>
      </c>
      <c r="I7836">
        <v>-0.46997</v>
      </c>
      <c r="K7836">
        <v>783.25</v>
      </c>
      <c r="L7836">
        <v>-0.40283000000000002</v>
      </c>
    </row>
    <row r="7837" spans="2:12" x14ac:dyDescent="0.3">
      <c r="B7837">
        <v>783.3125</v>
      </c>
      <c r="C7837">
        <v>-0.40283000000000002</v>
      </c>
      <c r="E7837">
        <v>783.25</v>
      </c>
      <c r="F7837">
        <v>-0.41504000000000002</v>
      </c>
      <c r="H7837">
        <v>783.25</v>
      </c>
      <c r="I7837">
        <v>-0.42725000000000002</v>
      </c>
      <c r="K7837">
        <v>783.25</v>
      </c>
      <c r="L7837">
        <v>-0.37841999999999998</v>
      </c>
    </row>
    <row r="7838" spans="2:12" x14ac:dyDescent="0.3">
      <c r="B7838">
        <v>783.40625</v>
      </c>
      <c r="C7838">
        <v>-0.39673000000000003</v>
      </c>
      <c r="E7838">
        <v>783.375</v>
      </c>
      <c r="F7838">
        <v>-0.43945000000000001</v>
      </c>
      <c r="H7838">
        <v>783.25</v>
      </c>
      <c r="I7838">
        <v>-0.42725000000000002</v>
      </c>
      <c r="K7838">
        <v>783.5</v>
      </c>
      <c r="L7838">
        <v>-0.40283000000000002</v>
      </c>
    </row>
    <row r="7839" spans="2:12" x14ac:dyDescent="0.3">
      <c r="B7839">
        <v>783.5</v>
      </c>
      <c r="C7839">
        <v>-0.40894000000000003</v>
      </c>
      <c r="E7839">
        <v>783.5</v>
      </c>
      <c r="F7839">
        <v>-0.36620999999999998</v>
      </c>
      <c r="H7839">
        <v>783.5</v>
      </c>
      <c r="I7839">
        <v>-0.43945000000000001</v>
      </c>
      <c r="K7839">
        <v>783.5</v>
      </c>
      <c r="L7839">
        <v>-0.38451999999999997</v>
      </c>
    </row>
    <row r="7840" spans="2:12" x14ac:dyDescent="0.3">
      <c r="B7840">
        <v>783.60937999999999</v>
      </c>
      <c r="C7840">
        <v>-0.44556000000000001</v>
      </c>
      <c r="E7840">
        <v>783.5</v>
      </c>
      <c r="F7840">
        <v>-0.39062999999999998</v>
      </c>
      <c r="H7840">
        <v>783.5</v>
      </c>
      <c r="I7840">
        <v>-0.42725000000000002</v>
      </c>
      <c r="K7840">
        <v>783.5</v>
      </c>
      <c r="L7840">
        <v>-0.36010999999999999</v>
      </c>
    </row>
    <row r="7841" spans="2:12" x14ac:dyDescent="0.3">
      <c r="B7841">
        <v>783.70312999999999</v>
      </c>
      <c r="C7841">
        <v>-0.43335000000000001</v>
      </c>
      <c r="E7841">
        <v>783.625</v>
      </c>
      <c r="F7841">
        <v>-0.39673000000000003</v>
      </c>
      <c r="H7841">
        <v>783.5</v>
      </c>
      <c r="I7841">
        <v>-0.42725000000000002</v>
      </c>
      <c r="K7841">
        <v>783.75</v>
      </c>
      <c r="L7841">
        <v>-0.42114000000000001</v>
      </c>
    </row>
    <row r="7842" spans="2:12" x14ac:dyDescent="0.3">
      <c r="B7842">
        <v>783.8125</v>
      </c>
      <c r="C7842">
        <v>-0.42725000000000002</v>
      </c>
      <c r="E7842">
        <v>783.75</v>
      </c>
      <c r="F7842">
        <v>-0.38451999999999997</v>
      </c>
      <c r="H7842">
        <v>783.75</v>
      </c>
      <c r="I7842">
        <v>-0.43335000000000001</v>
      </c>
      <c r="K7842">
        <v>783.75</v>
      </c>
      <c r="L7842">
        <v>-0.40894000000000003</v>
      </c>
    </row>
    <row r="7843" spans="2:12" x14ac:dyDescent="0.3">
      <c r="B7843">
        <v>783.90625</v>
      </c>
      <c r="C7843">
        <v>-0.42114000000000001</v>
      </c>
      <c r="E7843">
        <v>783.875</v>
      </c>
      <c r="F7843">
        <v>-0.37841999999999998</v>
      </c>
      <c r="H7843">
        <v>783.75</v>
      </c>
      <c r="I7843">
        <v>-0.42725000000000002</v>
      </c>
      <c r="K7843">
        <v>784</v>
      </c>
      <c r="L7843">
        <v>-0.38451999999999997</v>
      </c>
    </row>
    <row r="7844" spans="2:12" x14ac:dyDescent="0.3">
      <c r="B7844">
        <v>784</v>
      </c>
      <c r="C7844">
        <v>-0.40894000000000003</v>
      </c>
      <c r="E7844">
        <v>784</v>
      </c>
      <c r="F7844">
        <v>-0.38451999999999997</v>
      </c>
      <c r="H7844">
        <v>784</v>
      </c>
      <c r="I7844">
        <v>-0.40283000000000002</v>
      </c>
      <c r="K7844">
        <v>784</v>
      </c>
      <c r="L7844">
        <v>-0.43945000000000001</v>
      </c>
    </row>
    <row r="7845" spans="2:12" x14ac:dyDescent="0.3">
      <c r="B7845">
        <v>784.10937999999999</v>
      </c>
      <c r="C7845">
        <v>-0.39673000000000003</v>
      </c>
      <c r="E7845">
        <v>784</v>
      </c>
      <c r="F7845">
        <v>-0.37841999999999998</v>
      </c>
      <c r="H7845">
        <v>784</v>
      </c>
      <c r="I7845">
        <v>-0.43335000000000001</v>
      </c>
      <c r="K7845">
        <v>784</v>
      </c>
      <c r="L7845">
        <v>-0.40894000000000003</v>
      </c>
    </row>
    <row r="7846" spans="2:12" x14ac:dyDescent="0.3">
      <c r="B7846">
        <v>784.20312999999999</v>
      </c>
      <c r="C7846">
        <v>-0.41504000000000002</v>
      </c>
      <c r="E7846">
        <v>784.125</v>
      </c>
      <c r="F7846">
        <v>-0.38451999999999997</v>
      </c>
      <c r="H7846">
        <v>784</v>
      </c>
      <c r="I7846">
        <v>-0.37841999999999998</v>
      </c>
      <c r="K7846">
        <v>784.25</v>
      </c>
      <c r="L7846">
        <v>-0.43335000000000001</v>
      </c>
    </row>
    <row r="7847" spans="2:12" x14ac:dyDescent="0.3">
      <c r="B7847">
        <v>784.3125</v>
      </c>
      <c r="C7847">
        <v>-0.39062999999999998</v>
      </c>
      <c r="E7847">
        <v>784.25</v>
      </c>
      <c r="F7847">
        <v>-0.40283000000000002</v>
      </c>
      <c r="H7847">
        <v>784.25</v>
      </c>
      <c r="I7847">
        <v>-0.36010999999999999</v>
      </c>
      <c r="K7847">
        <v>784.25</v>
      </c>
      <c r="L7847">
        <v>-0.45166000000000001</v>
      </c>
    </row>
    <row r="7848" spans="2:12" x14ac:dyDescent="0.3">
      <c r="B7848">
        <v>784.40625</v>
      </c>
      <c r="C7848">
        <v>-0.40894000000000003</v>
      </c>
      <c r="E7848">
        <v>784.375</v>
      </c>
      <c r="F7848">
        <v>-0.34789999999999999</v>
      </c>
      <c r="H7848">
        <v>784.25</v>
      </c>
      <c r="I7848">
        <v>-0.36620999999999998</v>
      </c>
      <c r="K7848">
        <v>784.5</v>
      </c>
      <c r="L7848">
        <v>-0.39673000000000003</v>
      </c>
    </row>
    <row r="7849" spans="2:12" x14ac:dyDescent="0.3">
      <c r="B7849">
        <v>784.5</v>
      </c>
      <c r="C7849">
        <v>-0.40894000000000003</v>
      </c>
      <c r="E7849">
        <v>784.5</v>
      </c>
      <c r="F7849">
        <v>-0.42114000000000001</v>
      </c>
      <c r="H7849">
        <v>784.5</v>
      </c>
      <c r="I7849">
        <v>-0.36620999999999998</v>
      </c>
      <c r="K7849">
        <v>784.5</v>
      </c>
      <c r="L7849">
        <v>-0.41504000000000002</v>
      </c>
    </row>
    <row r="7850" spans="2:12" x14ac:dyDescent="0.3">
      <c r="B7850">
        <v>784.60937999999999</v>
      </c>
      <c r="C7850">
        <v>-0.41504000000000002</v>
      </c>
      <c r="E7850">
        <v>784.5</v>
      </c>
      <c r="F7850">
        <v>-0.39673000000000003</v>
      </c>
      <c r="H7850">
        <v>784.5</v>
      </c>
      <c r="I7850">
        <v>-0.39062999999999998</v>
      </c>
      <c r="K7850">
        <v>784.5</v>
      </c>
      <c r="L7850">
        <v>-0.44556000000000001</v>
      </c>
    </row>
    <row r="7851" spans="2:12" x14ac:dyDescent="0.3">
      <c r="B7851">
        <v>784.70312999999999</v>
      </c>
      <c r="C7851">
        <v>-0.42725000000000002</v>
      </c>
      <c r="E7851">
        <v>784.625</v>
      </c>
      <c r="F7851">
        <v>-0.32349</v>
      </c>
      <c r="H7851">
        <v>784.5</v>
      </c>
      <c r="I7851">
        <v>-0.39062999999999998</v>
      </c>
      <c r="K7851">
        <v>784.75</v>
      </c>
      <c r="L7851">
        <v>-0.42114000000000001</v>
      </c>
    </row>
    <row r="7852" spans="2:12" x14ac:dyDescent="0.3">
      <c r="B7852">
        <v>784.8125</v>
      </c>
      <c r="C7852">
        <v>-0.39062999999999998</v>
      </c>
      <c r="E7852">
        <v>784.75</v>
      </c>
      <c r="F7852">
        <v>-0.31738</v>
      </c>
      <c r="H7852">
        <v>784.75</v>
      </c>
      <c r="I7852">
        <v>-0.40283000000000002</v>
      </c>
      <c r="K7852">
        <v>784.75</v>
      </c>
      <c r="L7852">
        <v>-0.43335000000000001</v>
      </c>
    </row>
    <row r="7853" spans="2:12" x14ac:dyDescent="0.3">
      <c r="B7853">
        <v>784.90625</v>
      </c>
      <c r="C7853">
        <v>-0.42725000000000002</v>
      </c>
      <c r="E7853">
        <v>784.875</v>
      </c>
      <c r="F7853">
        <v>-0.35399999999999998</v>
      </c>
      <c r="H7853">
        <v>784.75</v>
      </c>
      <c r="I7853">
        <v>-0.40894000000000003</v>
      </c>
      <c r="K7853">
        <v>785</v>
      </c>
      <c r="L7853">
        <v>-0.45776</v>
      </c>
    </row>
    <row r="7854" spans="2:12" x14ac:dyDescent="0.3">
      <c r="B7854">
        <v>785</v>
      </c>
      <c r="C7854">
        <v>-0.37841999999999998</v>
      </c>
      <c r="E7854">
        <v>785</v>
      </c>
      <c r="F7854">
        <v>-0.37841999999999998</v>
      </c>
      <c r="H7854">
        <v>785</v>
      </c>
      <c r="I7854">
        <v>-0.42725000000000002</v>
      </c>
      <c r="K7854">
        <v>785</v>
      </c>
      <c r="L7854">
        <v>-0.40283000000000002</v>
      </c>
    </row>
    <row r="7855" spans="2:12" x14ac:dyDescent="0.3">
      <c r="B7855">
        <v>785.10937999999999</v>
      </c>
      <c r="C7855">
        <v>-0.39062999999999998</v>
      </c>
      <c r="E7855">
        <v>785</v>
      </c>
      <c r="F7855">
        <v>-0.36620999999999998</v>
      </c>
      <c r="H7855">
        <v>785</v>
      </c>
      <c r="I7855">
        <v>-0.36010999999999999</v>
      </c>
      <c r="K7855">
        <v>785</v>
      </c>
      <c r="L7855">
        <v>-0.43335000000000001</v>
      </c>
    </row>
    <row r="7856" spans="2:12" x14ac:dyDescent="0.3">
      <c r="B7856">
        <v>785.20312999999999</v>
      </c>
      <c r="C7856">
        <v>-0.40894000000000003</v>
      </c>
      <c r="E7856">
        <v>785.125</v>
      </c>
      <c r="F7856">
        <v>-0.39673000000000003</v>
      </c>
      <c r="H7856">
        <v>785</v>
      </c>
      <c r="I7856">
        <v>-0.38451999999999997</v>
      </c>
      <c r="K7856">
        <v>785.25</v>
      </c>
      <c r="L7856">
        <v>-0.40894000000000003</v>
      </c>
    </row>
    <row r="7857" spans="2:12" x14ac:dyDescent="0.3">
      <c r="B7857">
        <v>785.3125</v>
      </c>
      <c r="C7857">
        <v>-0.40283000000000002</v>
      </c>
      <c r="E7857">
        <v>785.25</v>
      </c>
      <c r="F7857">
        <v>-0.36010999999999999</v>
      </c>
      <c r="H7857">
        <v>785.25</v>
      </c>
      <c r="I7857">
        <v>-0.34789999999999999</v>
      </c>
      <c r="K7857">
        <v>785.25</v>
      </c>
      <c r="L7857">
        <v>-0.42725000000000002</v>
      </c>
    </row>
    <row r="7858" spans="2:12" x14ac:dyDescent="0.3">
      <c r="B7858">
        <v>785.40625</v>
      </c>
      <c r="C7858">
        <v>-0.39673000000000003</v>
      </c>
      <c r="E7858">
        <v>785.375</v>
      </c>
      <c r="F7858">
        <v>-0.40894000000000003</v>
      </c>
      <c r="H7858">
        <v>785.25</v>
      </c>
      <c r="I7858">
        <v>-0.33568999999999999</v>
      </c>
      <c r="K7858">
        <v>785.5</v>
      </c>
      <c r="L7858">
        <v>-0.43335000000000001</v>
      </c>
    </row>
    <row r="7859" spans="2:12" x14ac:dyDescent="0.3">
      <c r="B7859">
        <v>785.5</v>
      </c>
      <c r="C7859">
        <v>-0.41504000000000002</v>
      </c>
      <c r="E7859">
        <v>785.5</v>
      </c>
      <c r="F7859">
        <v>-0.37841999999999998</v>
      </c>
      <c r="H7859">
        <v>785.5</v>
      </c>
      <c r="I7859">
        <v>-0.40283000000000002</v>
      </c>
      <c r="K7859">
        <v>785.5</v>
      </c>
      <c r="L7859">
        <v>-0.43945000000000001</v>
      </c>
    </row>
    <row r="7860" spans="2:12" x14ac:dyDescent="0.3">
      <c r="B7860">
        <v>785.60937999999999</v>
      </c>
      <c r="C7860">
        <v>-0.40283000000000002</v>
      </c>
      <c r="E7860">
        <v>785.5</v>
      </c>
      <c r="F7860">
        <v>-0.39062999999999998</v>
      </c>
      <c r="H7860">
        <v>785.5</v>
      </c>
      <c r="I7860">
        <v>-0.37230999999999997</v>
      </c>
      <c r="K7860">
        <v>785.5</v>
      </c>
      <c r="L7860">
        <v>-0.43335000000000001</v>
      </c>
    </row>
    <row r="7861" spans="2:12" x14ac:dyDescent="0.3">
      <c r="B7861">
        <v>785.70312999999999</v>
      </c>
      <c r="C7861">
        <v>-0.34789999999999999</v>
      </c>
      <c r="E7861">
        <v>785.625</v>
      </c>
      <c r="F7861">
        <v>-0.39062999999999998</v>
      </c>
      <c r="H7861">
        <v>785.5</v>
      </c>
      <c r="I7861">
        <v>-0.35399999999999998</v>
      </c>
      <c r="K7861">
        <v>785.75</v>
      </c>
      <c r="L7861">
        <v>-0.44556000000000001</v>
      </c>
    </row>
    <row r="7862" spans="2:12" x14ac:dyDescent="0.3">
      <c r="B7862">
        <v>785.8125</v>
      </c>
      <c r="C7862">
        <v>-0.39062999999999998</v>
      </c>
      <c r="E7862">
        <v>785.75</v>
      </c>
      <c r="F7862">
        <v>-0.34789999999999999</v>
      </c>
      <c r="H7862">
        <v>785.75</v>
      </c>
      <c r="I7862">
        <v>-0.33568999999999999</v>
      </c>
      <c r="K7862">
        <v>785.75</v>
      </c>
      <c r="L7862">
        <v>-0.44556000000000001</v>
      </c>
    </row>
    <row r="7863" spans="2:12" x14ac:dyDescent="0.3">
      <c r="B7863">
        <v>785.90625</v>
      </c>
      <c r="C7863">
        <v>-0.35399999999999998</v>
      </c>
      <c r="E7863">
        <v>785.875</v>
      </c>
      <c r="F7863">
        <v>-0.37841999999999998</v>
      </c>
      <c r="H7863">
        <v>785.75</v>
      </c>
      <c r="I7863">
        <v>-0.34179999999999999</v>
      </c>
      <c r="K7863">
        <v>786</v>
      </c>
      <c r="L7863">
        <v>-0.40283000000000002</v>
      </c>
    </row>
    <row r="7864" spans="2:12" x14ac:dyDescent="0.3">
      <c r="B7864">
        <v>786</v>
      </c>
      <c r="C7864">
        <v>-0.38451999999999997</v>
      </c>
      <c r="E7864">
        <v>786</v>
      </c>
      <c r="F7864">
        <v>-0.37841999999999998</v>
      </c>
      <c r="H7864">
        <v>786</v>
      </c>
      <c r="I7864">
        <v>-0.30518000000000001</v>
      </c>
      <c r="K7864">
        <v>786</v>
      </c>
      <c r="L7864">
        <v>-0.45776</v>
      </c>
    </row>
    <row r="7865" spans="2:12" x14ac:dyDescent="0.3">
      <c r="B7865">
        <v>786.10937999999999</v>
      </c>
      <c r="C7865">
        <v>-0.39673000000000003</v>
      </c>
      <c r="E7865">
        <v>786</v>
      </c>
      <c r="F7865">
        <v>-0.37841999999999998</v>
      </c>
      <c r="H7865">
        <v>786</v>
      </c>
      <c r="I7865">
        <v>-0.34789999999999999</v>
      </c>
      <c r="K7865">
        <v>786</v>
      </c>
      <c r="L7865">
        <v>-0.40894000000000003</v>
      </c>
    </row>
    <row r="7866" spans="2:12" x14ac:dyDescent="0.3">
      <c r="B7866">
        <v>786.20312999999999</v>
      </c>
      <c r="C7866">
        <v>-0.37841999999999998</v>
      </c>
      <c r="E7866">
        <v>786.125</v>
      </c>
      <c r="F7866">
        <v>-0.32958999999999999</v>
      </c>
      <c r="H7866">
        <v>786</v>
      </c>
      <c r="I7866">
        <v>-0.31738</v>
      </c>
      <c r="K7866">
        <v>786.25</v>
      </c>
      <c r="L7866">
        <v>-0.43945000000000001</v>
      </c>
    </row>
    <row r="7867" spans="2:12" x14ac:dyDescent="0.3">
      <c r="B7867">
        <v>786.3125</v>
      </c>
      <c r="C7867">
        <v>-0.36620999999999998</v>
      </c>
      <c r="E7867">
        <v>786.25</v>
      </c>
      <c r="F7867">
        <v>-0.37230999999999997</v>
      </c>
      <c r="H7867">
        <v>786.25</v>
      </c>
      <c r="I7867">
        <v>-0.32349</v>
      </c>
      <c r="K7867">
        <v>786.25</v>
      </c>
      <c r="L7867">
        <v>-0.42725000000000002</v>
      </c>
    </row>
    <row r="7868" spans="2:12" x14ac:dyDescent="0.3">
      <c r="B7868">
        <v>786.40625</v>
      </c>
      <c r="C7868">
        <v>-0.37841999999999998</v>
      </c>
      <c r="E7868">
        <v>786.375</v>
      </c>
      <c r="F7868">
        <v>-0.36620999999999998</v>
      </c>
      <c r="H7868">
        <v>786.25</v>
      </c>
      <c r="I7868">
        <v>-0.33568999999999999</v>
      </c>
      <c r="K7868">
        <v>786.5</v>
      </c>
      <c r="L7868">
        <v>-0.42114000000000001</v>
      </c>
    </row>
    <row r="7869" spans="2:12" x14ac:dyDescent="0.3">
      <c r="B7869">
        <v>786.5</v>
      </c>
      <c r="C7869">
        <v>-0.37841999999999998</v>
      </c>
      <c r="E7869">
        <v>786.5</v>
      </c>
      <c r="F7869">
        <v>-0.37841999999999998</v>
      </c>
      <c r="H7869">
        <v>786.5</v>
      </c>
      <c r="I7869">
        <v>-0.27466000000000002</v>
      </c>
      <c r="K7869">
        <v>786.5</v>
      </c>
      <c r="L7869">
        <v>-0.39673000000000003</v>
      </c>
    </row>
    <row r="7870" spans="2:12" x14ac:dyDescent="0.3">
      <c r="B7870">
        <v>786.60937999999999</v>
      </c>
      <c r="C7870">
        <v>-0.37841999999999998</v>
      </c>
      <c r="E7870">
        <v>786.5</v>
      </c>
      <c r="F7870">
        <v>-0.35399999999999998</v>
      </c>
      <c r="H7870">
        <v>786.5</v>
      </c>
      <c r="I7870">
        <v>-0.31128</v>
      </c>
      <c r="K7870">
        <v>786.5</v>
      </c>
      <c r="L7870">
        <v>-0.40283000000000002</v>
      </c>
    </row>
    <row r="7871" spans="2:12" x14ac:dyDescent="0.3">
      <c r="B7871">
        <v>786.70312999999999</v>
      </c>
      <c r="C7871">
        <v>-0.37841999999999998</v>
      </c>
      <c r="E7871">
        <v>786.625</v>
      </c>
      <c r="F7871">
        <v>-0.37841999999999998</v>
      </c>
      <c r="H7871">
        <v>786.5</v>
      </c>
      <c r="I7871">
        <v>-0.31738</v>
      </c>
      <c r="K7871">
        <v>786.75</v>
      </c>
      <c r="L7871">
        <v>-0.42114000000000001</v>
      </c>
    </row>
    <row r="7872" spans="2:12" x14ac:dyDescent="0.3">
      <c r="B7872">
        <v>786.8125</v>
      </c>
      <c r="C7872">
        <v>-0.31738</v>
      </c>
      <c r="E7872">
        <v>786.75</v>
      </c>
      <c r="F7872">
        <v>-0.40894000000000003</v>
      </c>
      <c r="H7872">
        <v>786.75</v>
      </c>
      <c r="I7872">
        <v>-0.33568999999999999</v>
      </c>
      <c r="K7872">
        <v>786.75</v>
      </c>
      <c r="L7872">
        <v>-0.39673000000000003</v>
      </c>
    </row>
    <row r="7873" spans="2:12" x14ac:dyDescent="0.3">
      <c r="B7873">
        <v>786.90625</v>
      </c>
      <c r="C7873">
        <v>-0.39062999999999998</v>
      </c>
      <c r="E7873">
        <v>786.875</v>
      </c>
      <c r="F7873">
        <v>-0.39673000000000003</v>
      </c>
      <c r="H7873">
        <v>786.75</v>
      </c>
      <c r="I7873">
        <v>-0.36620999999999998</v>
      </c>
      <c r="K7873">
        <v>787</v>
      </c>
      <c r="L7873">
        <v>-0.42114000000000001</v>
      </c>
    </row>
    <row r="7874" spans="2:12" x14ac:dyDescent="0.3">
      <c r="B7874">
        <v>787</v>
      </c>
      <c r="C7874">
        <v>-0.37841999999999998</v>
      </c>
      <c r="E7874">
        <v>787</v>
      </c>
      <c r="F7874">
        <v>-0.45166000000000001</v>
      </c>
      <c r="H7874">
        <v>787</v>
      </c>
      <c r="I7874">
        <v>-0.39062999999999998</v>
      </c>
      <c r="K7874">
        <v>787</v>
      </c>
      <c r="L7874">
        <v>-0.37841999999999998</v>
      </c>
    </row>
    <row r="7875" spans="2:12" x14ac:dyDescent="0.3">
      <c r="B7875">
        <v>787.10937999999999</v>
      </c>
      <c r="C7875">
        <v>-0.34179999999999999</v>
      </c>
      <c r="E7875">
        <v>787</v>
      </c>
      <c r="F7875">
        <v>-0.38451999999999997</v>
      </c>
      <c r="H7875">
        <v>787</v>
      </c>
      <c r="I7875">
        <v>-0.35399999999999998</v>
      </c>
      <c r="K7875">
        <v>787</v>
      </c>
      <c r="L7875">
        <v>-0.40283000000000002</v>
      </c>
    </row>
    <row r="7876" spans="2:12" x14ac:dyDescent="0.3">
      <c r="B7876">
        <v>787.20312999999999</v>
      </c>
      <c r="C7876">
        <v>-0.36620999999999998</v>
      </c>
      <c r="E7876">
        <v>787.125</v>
      </c>
      <c r="F7876">
        <v>-0.39062999999999998</v>
      </c>
      <c r="H7876">
        <v>787</v>
      </c>
      <c r="I7876">
        <v>-0.35399999999999998</v>
      </c>
      <c r="K7876">
        <v>787.25</v>
      </c>
      <c r="L7876">
        <v>-0.38451999999999997</v>
      </c>
    </row>
    <row r="7877" spans="2:12" x14ac:dyDescent="0.3">
      <c r="B7877">
        <v>787.3125</v>
      </c>
      <c r="C7877">
        <v>-0.37230999999999997</v>
      </c>
      <c r="E7877">
        <v>787.25</v>
      </c>
      <c r="F7877">
        <v>-0.37841999999999998</v>
      </c>
      <c r="H7877">
        <v>787.25</v>
      </c>
      <c r="I7877">
        <v>-0.34789999999999999</v>
      </c>
      <c r="K7877">
        <v>787.25</v>
      </c>
      <c r="L7877">
        <v>-0.40894000000000003</v>
      </c>
    </row>
    <row r="7878" spans="2:12" x14ac:dyDescent="0.3">
      <c r="B7878">
        <v>787.40625</v>
      </c>
      <c r="C7878">
        <v>-0.37841999999999998</v>
      </c>
      <c r="E7878">
        <v>787.375</v>
      </c>
      <c r="F7878">
        <v>-0.38451999999999997</v>
      </c>
      <c r="H7878">
        <v>787.25</v>
      </c>
      <c r="I7878">
        <v>-0.31738</v>
      </c>
      <c r="K7878">
        <v>787.5</v>
      </c>
      <c r="L7878">
        <v>-0.39673000000000003</v>
      </c>
    </row>
    <row r="7879" spans="2:12" x14ac:dyDescent="0.3">
      <c r="B7879">
        <v>787.5</v>
      </c>
      <c r="C7879">
        <v>-0.37230999999999997</v>
      </c>
      <c r="E7879">
        <v>787.5</v>
      </c>
      <c r="F7879">
        <v>-0.35399999999999998</v>
      </c>
      <c r="H7879">
        <v>787.5</v>
      </c>
      <c r="I7879">
        <v>-0.37230999999999997</v>
      </c>
      <c r="K7879">
        <v>787.5</v>
      </c>
      <c r="L7879">
        <v>-0.34789999999999999</v>
      </c>
    </row>
    <row r="7880" spans="2:12" x14ac:dyDescent="0.3">
      <c r="B7880">
        <v>787.60937999999999</v>
      </c>
      <c r="C7880">
        <v>-0.40894000000000003</v>
      </c>
      <c r="E7880">
        <v>787.5</v>
      </c>
      <c r="F7880">
        <v>-0.37230999999999997</v>
      </c>
      <c r="H7880">
        <v>787.5</v>
      </c>
      <c r="I7880">
        <v>-0.37841999999999998</v>
      </c>
      <c r="K7880">
        <v>787.5</v>
      </c>
      <c r="L7880">
        <v>-0.36010999999999999</v>
      </c>
    </row>
    <row r="7881" spans="2:12" x14ac:dyDescent="0.3">
      <c r="B7881">
        <v>787.70312999999999</v>
      </c>
      <c r="C7881">
        <v>-0.37841999999999998</v>
      </c>
      <c r="E7881">
        <v>787.625</v>
      </c>
      <c r="F7881">
        <v>-0.39062999999999998</v>
      </c>
      <c r="H7881">
        <v>787.5</v>
      </c>
      <c r="I7881">
        <v>-0.37841999999999998</v>
      </c>
      <c r="K7881">
        <v>787.75</v>
      </c>
      <c r="L7881">
        <v>-0.36010999999999999</v>
      </c>
    </row>
    <row r="7882" spans="2:12" x14ac:dyDescent="0.3">
      <c r="B7882">
        <v>787.8125</v>
      </c>
      <c r="C7882">
        <v>-0.43945000000000001</v>
      </c>
      <c r="E7882">
        <v>787.75</v>
      </c>
      <c r="F7882">
        <v>-0.37230999999999997</v>
      </c>
      <c r="H7882">
        <v>787.75</v>
      </c>
      <c r="I7882">
        <v>-0.37841999999999998</v>
      </c>
      <c r="K7882">
        <v>787.75</v>
      </c>
      <c r="L7882">
        <v>-0.40283000000000002</v>
      </c>
    </row>
    <row r="7883" spans="2:12" x14ac:dyDescent="0.3">
      <c r="B7883">
        <v>787.90625</v>
      </c>
      <c r="C7883">
        <v>-0.39062999999999998</v>
      </c>
      <c r="E7883">
        <v>787.875</v>
      </c>
      <c r="F7883">
        <v>-0.41504000000000002</v>
      </c>
      <c r="H7883">
        <v>787.75</v>
      </c>
      <c r="I7883">
        <v>-0.38451999999999997</v>
      </c>
      <c r="K7883">
        <v>788</v>
      </c>
      <c r="L7883">
        <v>-0.37230999999999997</v>
      </c>
    </row>
    <row r="7884" spans="2:12" x14ac:dyDescent="0.3">
      <c r="B7884">
        <v>788</v>
      </c>
      <c r="C7884">
        <v>-0.42114000000000001</v>
      </c>
      <c r="E7884">
        <v>788</v>
      </c>
      <c r="F7884">
        <v>-0.36010999999999999</v>
      </c>
      <c r="H7884">
        <v>788</v>
      </c>
      <c r="I7884">
        <v>-0.34789999999999999</v>
      </c>
      <c r="K7884">
        <v>788</v>
      </c>
      <c r="L7884">
        <v>-0.36010999999999999</v>
      </c>
    </row>
    <row r="7885" spans="2:12" x14ac:dyDescent="0.3">
      <c r="B7885">
        <v>788.10937999999999</v>
      </c>
      <c r="C7885">
        <v>-0.42725000000000002</v>
      </c>
      <c r="E7885">
        <v>788</v>
      </c>
      <c r="F7885">
        <v>-0.39673000000000003</v>
      </c>
      <c r="H7885">
        <v>788</v>
      </c>
      <c r="I7885">
        <v>-0.37230999999999997</v>
      </c>
      <c r="K7885">
        <v>788</v>
      </c>
      <c r="L7885">
        <v>-0.34789999999999999</v>
      </c>
    </row>
    <row r="7886" spans="2:12" x14ac:dyDescent="0.3">
      <c r="B7886">
        <v>788.20312999999999</v>
      </c>
      <c r="C7886">
        <v>-0.40894000000000003</v>
      </c>
      <c r="E7886">
        <v>788.125</v>
      </c>
      <c r="F7886">
        <v>-0.36620999999999998</v>
      </c>
      <c r="H7886">
        <v>788</v>
      </c>
      <c r="I7886">
        <v>-0.37841999999999998</v>
      </c>
      <c r="K7886">
        <v>788.25</v>
      </c>
      <c r="L7886">
        <v>-0.32349</v>
      </c>
    </row>
    <row r="7887" spans="2:12" x14ac:dyDescent="0.3">
      <c r="B7887">
        <v>788.3125</v>
      </c>
      <c r="C7887">
        <v>-0.43945000000000001</v>
      </c>
      <c r="E7887">
        <v>788.25</v>
      </c>
      <c r="F7887">
        <v>-0.37230999999999997</v>
      </c>
      <c r="H7887">
        <v>788.25</v>
      </c>
      <c r="I7887">
        <v>-0.40894000000000003</v>
      </c>
      <c r="K7887">
        <v>788.25</v>
      </c>
      <c r="L7887">
        <v>-0.32349</v>
      </c>
    </row>
    <row r="7888" spans="2:12" x14ac:dyDescent="0.3">
      <c r="B7888">
        <v>788.40625</v>
      </c>
      <c r="C7888">
        <v>-0.43945000000000001</v>
      </c>
      <c r="E7888">
        <v>788.375</v>
      </c>
      <c r="F7888">
        <v>-0.40283000000000002</v>
      </c>
      <c r="H7888">
        <v>788.25</v>
      </c>
      <c r="I7888">
        <v>-0.43945000000000001</v>
      </c>
      <c r="K7888">
        <v>788.5</v>
      </c>
      <c r="L7888">
        <v>-0.35399999999999998</v>
      </c>
    </row>
    <row r="7889" spans="2:12" x14ac:dyDescent="0.3">
      <c r="B7889">
        <v>788.5</v>
      </c>
      <c r="C7889">
        <v>-0.42725000000000002</v>
      </c>
      <c r="E7889">
        <v>788.5</v>
      </c>
      <c r="F7889">
        <v>-0.40894000000000003</v>
      </c>
      <c r="H7889">
        <v>788.5</v>
      </c>
      <c r="I7889">
        <v>-0.39673000000000003</v>
      </c>
      <c r="K7889">
        <v>788.5</v>
      </c>
      <c r="L7889">
        <v>-0.37230999999999997</v>
      </c>
    </row>
    <row r="7890" spans="2:12" x14ac:dyDescent="0.3">
      <c r="B7890">
        <v>788.60937999999999</v>
      </c>
      <c r="C7890">
        <v>-0.42725000000000002</v>
      </c>
      <c r="E7890">
        <v>788.5</v>
      </c>
      <c r="F7890">
        <v>-0.41504000000000002</v>
      </c>
      <c r="H7890">
        <v>788.5</v>
      </c>
      <c r="I7890">
        <v>-0.42114000000000001</v>
      </c>
      <c r="K7890">
        <v>788.5</v>
      </c>
      <c r="L7890">
        <v>-0.31738</v>
      </c>
    </row>
    <row r="7891" spans="2:12" x14ac:dyDescent="0.3">
      <c r="B7891">
        <v>788.70312999999999</v>
      </c>
      <c r="C7891">
        <v>-0.48218</v>
      </c>
      <c r="E7891">
        <v>788.625</v>
      </c>
      <c r="F7891">
        <v>-0.42725000000000002</v>
      </c>
      <c r="H7891">
        <v>788.5</v>
      </c>
      <c r="I7891">
        <v>-0.40894000000000003</v>
      </c>
      <c r="K7891">
        <v>788.75</v>
      </c>
      <c r="L7891">
        <v>-0.36620999999999998</v>
      </c>
    </row>
    <row r="7892" spans="2:12" x14ac:dyDescent="0.3">
      <c r="B7892">
        <v>788.8125</v>
      </c>
      <c r="C7892">
        <v>-0.42725000000000002</v>
      </c>
      <c r="E7892">
        <v>788.75</v>
      </c>
      <c r="F7892">
        <v>-0.42725000000000002</v>
      </c>
      <c r="H7892">
        <v>788.75</v>
      </c>
      <c r="I7892">
        <v>-0.41504000000000002</v>
      </c>
      <c r="K7892">
        <v>788.75</v>
      </c>
      <c r="L7892">
        <v>-0.33568999999999999</v>
      </c>
    </row>
    <row r="7893" spans="2:12" x14ac:dyDescent="0.3">
      <c r="B7893">
        <v>788.90625</v>
      </c>
      <c r="C7893">
        <v>-0.45166000000000001</v>
      </c>
      <c r="E7893">
        <v>788.875</v>
      </c>
      <c r="F7893">
        <v>-0.41504000000000002</v>
      </c>
      <c r="H7893">
        <v>788.75</v>
      </c>
      <c r="I7893">
        <v>-0.41504000000000002</v>
      </c>
      <c r="K7893">
        <v>789</v>
      </c>
      <c r="L7893">
        <v>-0.35399999999999998</v>
      </c>
    </row>
    <row r="7894" spans="2:12" x14ac:dyDescent="0.3">
      <c r="B7894">
        <v>789</v>
      </c>
      <c r="C7894">
        <v>-0.43945000000000001</v>
      </c>
      <c r="E7894">
        <v>789</v>
      </c>
      <c r="F7894">
        <v>-0.46997</v>
      </c>
      <c r="H7894">
        <v>789</v>
      </c>
      <c r="I7894">
        <v>-0.46997</v>
      </c>
      <c r="K7894">
        <v>789</v>
      </c>
      <c r="L7894">
        <v>-0.37230999999999997</v>
      </c>
    </row>
    <row r="7895" spans="2:12" x14ac:dyDescent="0.3">
      <c r="B7895">
        <v>789.10937999999999</v>
      </c>
      <c r="C7895">
        <v>-0.43335000000000001</v>
      </c>
      <c r="E7895">
        <v>789</v>
      </c>
      <c r="F7895">
        <v>-0.41504000000000002</v>
      </c>
      <c r="H7895">
        <v>789</v>
      </c>
      <c r="I7895">
        <v>-0.43335000000000001</v>
      </c>
      <c r="K7895">
        <v>789</v>
      </c>
      <c r="L7895">
        <v>-0.37841999999999998</v>
      </c>
    </row>
    <row r="7896" spans="2:12" x14ac:dyDescent="0.3">
      <c r="B7896">
        <v>789.20312999999999</v>
      </c>
      <c r="C7896">
        <v>-0.43945000000000001</v>
      </c>
      <c r="E7896">
        <v>789.125</v>
      </c>
      <c r="F7896">
        <v>-0.43945000000000001</v>
      </c>
      <c r="H7896">
        <v>789</v>
      </c>
      <c r="I7896">
        <v>-0.40894000000000003</v>
      </c>
      <c r="K7896">
        <v>789.25</v>
      </c>
      <c r="L7896">
        <v>-0.38451999999999997</v>
      </c>
    </row>
    <row r="7897" spans="2:12" x14ac:dyDescent="0.3">
      <c r="B7897">
        <v>789.3125</v>
      </c>
      <c r="C7897">
        <v>-0.43335000000000001</v>
      </c>
      <c r="E7897">
        <v>789.25</v>
      </c>
      <c r="F7897">
        <v>-0.45776</v>
      </c>
      <c r="H7897">
        <v>789.25</v>
      </c>
      <c r="I7897">
        <v>-0.40283000000000002</v>
      </c>
      <c r="K7897">
        <v>789.25</v>
      </c>
      <c r="L7897">
        <v>-0.40894000000000003</v>
      </c>
    </row>
    <row r="7898" spans="2:12" x14ac:dyDescent="0.3">
      <c r="B7898">
        <v>789.40625</v>
      </c>
      <c r="C7898">
        <v>-0.42725000000000002</v>
      </c>
      <c r="E7898">
        <v>789.375</v>
      </c>
      <c r="F7898">
        <v>-0.44556000000000001</v>
      </c>
      <c r="H7898">
        <v>789.25</v>
      </c>
      <c r="I7898">
        <v>-0.39673000000000003</v>
      </c>
      <c r="K7898">
        <v>789.5</v>
      </c>
      <c r="L7898">
        <v>-0.39673000000000003</v>
      </c>
    </row>
    <row r="7899" spans="2:12" x14ac:dyDescent="0.3">
      <c r="B7899">
        <v>789.5</v>
      </c>
      <c r="C7899">
        <v>-0.43335000000000001</v>
      </c>
      <c r="E7899">
        <v>789.5</v>
      </c>
      <c r="F7899">
        <v>-0.45166000000000001</v>
      </c>
      <c r="H7899">
        <v>789.5</v>
      </c>
      <c r="I7899">
        <v>-0.42114000000000001</v>
      </c>
      <c r="K7899">
        <v>789.5</v>
      </c>
      <c r="L7899">
        <v>-0.37230999999999997</v>
      </c>
    </row>
    <row r="7900" spans="2:12" x14ac:dyDescent="0.3">
      <c r="B7900">
        <v>789.60937999999999</v>
      </c>
      <c r="C7900">
        <v>-0.48827999999999999</v>
      </c>
      <c r="E7900">
        <v>789.5</v>
      </c>
      <c r="F7900">
        <v>-0.45166000000000001</v>
      </c>
      <c r="H7900">
        <v>789.5</v>
      </c>
      <c r="I7900">
        <v>-0.42114000000000001</v>
      </c>
      <c r="K7900">
        <v>789.5</v>
      </c>
      <c r="L7900">
        <v>-0.38451999999999997</v>
      </c>
    </row>
    <row r="7901" spans="2:12" x14ac:dyDescent="0.3">
      <c r="B7901">
        <v>789.70312999999999</v>
      </c>
      <c r="C7901">
        <v>-0.48218</v>
      </c>
      <c r="E7901">
        <v>789.625</v>
      </c>
      <c r="F7901">
        <v>-0.43335000000000001</v>
      </c>
      <c r="H7901">
        <v>789.5</v>
      </c>
      <c r="I7901">
        <v>-0.43945000000000001</v>
      </c>
      <c r="K7901">
        <v>789.75</v>
      </c>
      <c r="L7901">
        <v>-0.32958999999999999</v>
      </c>
    </row>
    <row r="7902" spans="2:12" x14ac:dyDescent="0.3">
      <c r="B7902">
        <v>789.8125</v>
      </c>
      <c r="C7902">
        <v>-0.48827999999999999</v>
      </c>
      <c r="E7902">
        <v>789.75</v>
      </c>
      <c r="F7902">
        <v>-0.45166000000000001</v>
      </c>
      <c r="H7902">
        <v>789.75</v>
      </c>
      <c r="I7902">
        <v>-0.43335000000000001</v>
      </c>
      <c r="K7902">
        <v>789.75</v>
      </c>
      <c r="L7902">
        <v>-0.39062999999999998</v>
      </c>
    </row>
    <row r="7903" spans="2:12" x14ac:dyDescent="0.3">
      <c r="B7903">
        <v>789.90625</v>
      </c>
      <c r="C7903">
        <v>-0.43335000000000001</v>
      </c>
      <c r="E7903">
        <v>789.875</v>
      </c>
      <c r="F7903">
        <v>-0.50048999999999999</v>
      </c>
      <c r="H7903">
        <v>789.75</v>
      </c>
      <c r="I7903">
        <v>-0.45166000000000001</v>
      </c>
      <c r="K7903">
        <v>790</v>
      </c>
      <c r="L7903">
        <v>-0.38451999999999997</v>
      </c>
    </row>
    <row r="7904" spans="2:12" x14ac:dyDescent="0.3">
      <c r="B7904">
        <v>790</v>
      </c>
      <c r="C7904">
        <v>-0.46997</v>
      </c>
      <c r="E7904">
        <v>790</v>
      </c>
      <c r="F7904">
        <v>-0.44556000000000001</v>
      </c>
      <c r="H7904">
        <v>790</v>
      </c>
      <c r="I7904">
        <v>-0.42114000000000001</v>
      </c>
      <c r="K7904">
        <v>790</v>
      </c>
      <c r="L7904">
        <v>-0.37841999999999998</v>
      </c>
    </row>
    <row r="7905" spans="2:12" x14ac:dyDescent="0.3">
      <c r="B7905">
        <v>790.10937999999999</v>
      </c>
      <c r="C7905">
        <v>-0.46997</v>
      </c>
      <c r="E7905">
        <v>790</v>
      </c>
      <c r="F7905">
        <v>-0.47606999999999999</v>
      </c>
      <c r="H7905">
        <v>790</v>
      </c>
      <c r="I7905">
        <v>-0.44556000000000001</v>
      </c>
      <c r="K7905">
        <v>790</v>
      </c>
      <c r="L7905">
        <v>-0.39673000000000003</v>
      </c>
    </row>
    <row r="7906" spans="2:12" x14ac:dyDescent="0.3">
      <c r="B7906">
        <v>790.20312999999999</v>
      </c>
      <c r="C7906">
        <v>-0.45166000000000001</v>
      </c>
      <c r="E7906">
        <v>790.125</v>
      </c>
      <c r="F7906">
        <v>-0.45166000000000001</v>
      </c>
      <c r="H7906">
        <v>790</v>
      </c>
      <c r="I7906">
        <v>-0.45776</v>
      </c>
      <c r="K7906">
        <v>790.25</v>
      </c>
      <c r="L7906">
        <v>-0.40283000000000002</v>
      </c>
    </row>
    <row r="7907" spans="2:12" x14ac:dyDescent="0.3">
      <c r="B7907">
        <v>790.3125</v>
      </c>
      <c r="C7907">
        <v>-0.43945000000000001</v>
      </c>
      <c r="E7907">
        <v>790.25</v>
      </c>
      <c r="F7907">
        <v>-0.40283000000000002</v>
      </c>
      <c r="H7907">
        <v>790.25</v>
      </c>
      <c r="I7907">
        <v>-0.43335000000000001</v>
      </c>
      <c r="K7907">
        <v>790.25</v>
      </c>
      <c r="L7907">
        <v>-0.38451999999999997</v>
      </c>
    </row>
    <row r="7908" spans="2:12" x14ac:dyDescent="0.3">
      <c r="B7908">
        <v>790.40625</v>
      </c>
      <c r="C7908">
        <v>-0.47606999999999999</v>
      </c>
      <c r="E7908">
        <v>790.375</v>
      </c>
      <c r="F7908">
        <v>-0.40894000000000003</v>
      </c>
      <c r="H7908">
        <v>790.25</v>
      </c>
      <c r="I7908">
        <v>-0.43945000000000001</v>
      </c>
      <c r="K7908">
        <v>790.5</v>
      </c>
      <c r="L7908">
        <v>-0.39062999999999998</v>
      </c>
    </row>
    <row r="7909" spans="2:12" x14ac:dyDescent="0.3">
      <c r="B7909">
        <v>790.5</v>
      </c>
      <c r="C7909">
        <v>-0.49437999999999999</v>
      </c>
      <c r="E7909">
        <v>790.5</v>
      </c>
      <c r="F7909">
        <v>-0.40894000000000003</v>
      </c>
      <c r="H7909">
        <v>790.5</v>
      </c>
      <c r="I7909">
        <v>-0.39673000000000003</v>
      </c>
      <c r="K7909">
        <v>790.5</v>
      </c>
      <c r="L7909">
        <v>-0.40894000000000003</v>
      </c>
    </row>
    <row r="7910" spans="2:12" x14ac:dyDescent="0.3">
      <c r="B7910">
        <v>790.60937999999999</v>
      </c>
      <c r="C7910">
        <v>-0.45776</v>
      </c>
      <c r="E7910">
        <v>790.5</v>
      </c>
      <c r="F7910">
        <v>-0.40283000000000002</v>
      </c>
      <c r="H7910">
        <v>790.5</v>
      </c>
      <c r="I7910">
        <v>-0.40283000000000002</v>
      </c>
      <c r="K7910">
        <v>790.5</v>
      </c>
      <c r="L7910">
        <v>-0.37230999999999997</v>
      </c>
    </row>
    <row r="7911" spans="2:12" x14ac:dyDescent="0.3">
      <c r="B7911">
        <v>790.70312999999999</v>
      </c>
      <c r="C7911">
        <v>-0.44556000000000001</v>
      </c>
      <c r="E7911">
        <v>790.625</v>
      </c>
      <c r="F7911">
        <v>-0.42114000000000001</v>
      </c>
      <c r="H7911">
        <v>790.5</v>
      </c>
      <c r="I7911">
        <v>-0.37841999999999998</v>
      </c>
      <c r="K7911">
        <v>790.75</v>
      </c>
      <c r="L7911">
        <v>-0.43335000000000001</v>
      </c>
    </row>
    <row r="7912" spans="2:12" x14ac:dyDescent="0.3">
      <c r="B7912">
        <v>790.8125</v>
      </c>
      <c r="C7912">
        <v>-0.42114000000000001</v>
      </c>
      <c r="E7912">
        <v>790.75</v>
      </c>
      <c r="F7912">
        <v>-0.43335000000000001</v>
      </c>
      <c r="H7912">
        <v>790.75</v>
      </c>
      <c r="I7912">
        <v>-0.40894000000000003</v>
      </c>
      <c r="K7912">
        <v>790.75</v>
      </c>
      <c r="L7912">
        <v>-0.40894000000000003</v>
      </c>
    </row>
    <row r="7913" spans="2:12" x14ac:dyDescent="0.3">
      <c r="B7913">
        <v>790.90625</v>
      </c>
      <c r="C7913">
        <v>-0.39062999999999998</v>
      </c>
      <c r="E7913">
        <v>790.875</v>
      </c>
      <c r="F7913">
        <v>-0.37230999999999997</v>
      </c>
      <c r="H7913">
        <v>790.75</v>
      </c>
      <c r="I7913">
        <v>-0.37230999999999997</v>
      </c>
      <c r="K7913">
        <v>791</v>
      </c>
      <c r="L7913">
        <v>-0.42725000000000002</v>
      </c>
    </row>
    <row r="7914" spans="2:12" x14ac:dyDescent="0.3">
      <c r="B7914">
        <v>791</v>
      </c>
      <c r="C7914">
        <v>-0.37841999999999998</v>
      </c>
      <c r="E7914">
        <v>791</v>
      </c>
      <c r="F7914">
        <v>-0.42114000000000001</v>
      </c>
      <c r="H7914">
        <v>791</v>
      </c>
      <c r="I7914">
        <v>-0.37841999999999998</v>
      </c>
      <c r="K7914">
        <v>791</v>
      </c>
      <c r="L7914">
        <v>-0.41504000000000002</v>
      </c>
    </row>
    <row r="7915" spans="2:12" x14ac:dyDescent="0.3">
      <c r="B7915">
        <v>791.10937999999999</v>
      </c>
      <c r="C7915">
        <v>-0.42114000000000001</v>
      </c>
      <c r="E7915">
        <v>791</v>
      </c>
      <c r="F7915">
        <v>-0.39062999999999998</v>
      </c>
      <c r="H7915">
        <v>791</v>
      </c>
      <c r="I7915">
        <v>-0.42725000000000002</v>
      </c>
      <c r="K7915">
        <v>791</v>
      </c>
      <c r="L7915">
        <v>-0.36620999999999998</v>
      </c>
    </row>
    <row r="7916" spans="2:12" x14ac:dyDescent="0.3">
      <c r="B7916">
        <v>791.20312999999999</v>
      </c>
      <c r="C7916">
        <v>-0.39673000000000003</v>
      </c>
      <c r="E7916">
        <v>791.125</v>
      </c>
      <c r="F7916">
        <v>-0.41504000000000002</v>
      </c>
      <c r="H7916">
        <v>791</v>
      </c>
      <c r="I7916">
        <v>-0.37230999999999997</v>
      </c>
      <c r="K7916">
        <v>791.25</v>
      </c>
      <c r="L7916">
        <v>-0.40283000000000002</v>
      </c>
    </row>
    <row r="7917" spans="2:12" x14ac:dyDescent="0.3">
      <c r="B7917">
        <v>791.3125</v>
      </c>
      <c r="C7917">
        <v>-0.38451999999999997</v>
      </c>
      <c r="E7917">
        <v>791.25</v>
      </c>
      <c r="F7917">
        <v>-0.40283000000000002</v>
      </c>
      <c r="H7917">
        <v>791.25</v>
      </c>
      <c r="I7917">
        <v>-0.38451999999999997</v>
      </c>
      <c r="K7917">
        <v>791.25</v>
      </c>
      <c r="L7917">
        <v>-0.41504000000000002</v>
      </c>
    </row>
    <row r="7918" spans="2:12" x14ac:dyDescent="0.3">
      <c r="B7918">
        <v>791.40625</v>
      </c>
      <c r="C7918">
        <v>-0.42114000000000001</v>
      </c>
      <c r="E7918">
        <v>791.375</v>
      </c>
      <c r="F7918">
        <v>-0.37841999999999998</v>
      </c>
      <c r="H7918">
        <v>791.25</v>
      </c>
      <c r="I7918">
        <v>-0.38451999999999997</v>
      </c>
      <c r="K7918">
        <v>791.5</v>
      </c>
      <c r="L7918">
        <v>-0.43335000000000001</v>
      </c>
    </row>
    <row r="7919" spans="2:12" x14ac:dyDescent="0.3">
      <c r="B7919">
        <v>791.5</v>
      </c>
      <c r="C7919">
        <v>-0.38451999999999997</v>
      </c>
      <c r="E7919">
        <v>791.5</v>
      </c>
      <c r="F7919">
        <v>-0.38451999999999997</v>
      </c>
      <c r="H7919">
        <v>791.5</v>
      </c>
      <c r="I7919">
        <v>-0.40894000000000003</v>
      </c>
      <c r="K7919">
        <v>791.5</v>
      </c>
      <c r="L7919">
        <v>-0.43945000000000001</v>
      </c>
    </row>
    <row r="7920" spans="2:12" x14ac:dyDescent="0.3">
      <c r="B7920">
        <v>791.60937999999999</v>
      </c>
      <c r="C7920">
        <v>-0.40894000000000003</v>
      </c>
      <c r="E7920">
        <v>791.5</v>
      </c>
      <c r="F7920">
        <v>-0.37841999999999998</v>
      </c>
      <c r="H7920">
        <v>791.5</v>
      </c>
      <c r="I7920">
        <v>-0.39062999999999998</v>
      </c>
      <c r="K7920">
        <v>791.5</v>
      </c>
      <c r="L7920">
        <v>-0.48827999999999999</v>
      </c>
    </row>
    <row r="7921" spans="2:12" x14ac:dyDescent="0.3">
      <c r="B7921">
        <v>791.70312999999999</v>
      </c>
      <c r="C7921">
        <v>-0.39062999999999998</v>
      </c>
      <c r="E7921">
        <v>791.625</v>
      </c>
      <c r="F7921">
        <v>-0.34789999999999999</v>
      </c>
      <c r="H7921">
        <v>791.5</v>
      </c>
      <c r="I7921">
        <v>-0.40283000000000002</v>
      </c>
      <c r="K7921">
        <v>791.75</v>
      </c>
      <c r="L7921">
        <v>-0.40283000000000002</v>
      </c>
    </row>
    <row r="7922" spans="2:12" x14ac:dyDescent="0.3">
      <c r="B7922">
        <v>791.8125</v>
      </c>
      <c r="C7922">
        <v>-0.39062999999999998</v>
      </c>
      <c r="E7922">
        <v>791.75</v>
      </c>
      <c r="F7922">
        <v>-0.38451999999999997</v>
      </c>
      <c r="H7922">
        <v>791.75</v>
      </c>
      <c r="I7922">
        <v>-0.36620999999999998</v>
      </c>
      <c r="K7922">
        <v>791.75</v>
      </c>
      <c r="L7922">
        <v>-0.43335000000000001</v>
      </c>
    </row>
    <row r="7923" spans="2:12" x14ac:dyDescent="0.3">
      <c r="B7923">
        <v>791.90625</v>
      </c>
      <c r="C7923">
        <v>-0.35399999999999998</v>
      </c>
      <c r="E7923">
        <v>791.875</v>
      </c>
      <c r="F7923">
        <v>-0.39062999999999998</v>
      </c>
      <c r="H7923">
        <v>791.75</v>
      </c>
      <c r="I7923">
        <v>-0.37841999999999998</v>
      </c>
      <c r="K7923">
        <v>792</v>
      </c>
      <c r="L7923">
        <v>-0.42114000000000001</v>
      </c>
    </row>
    <row r="7924" spans="2:12" x14ac:dyDescent="0.3">
      <c r="B7924">
        <v>792</v>
      </c>
      <c r="C7924">
        <v>-0.39673000000000003</v>
      </c>
      <c r="E7924">
        <v>792</v>
      </c>
      <c r="F7924">
        <v>-0.34179999999999999</v>
      </c>
      <c r="H7924">
        <v>792</v>
      </c>
      <c r="I7924">
        <v>-0.36620999999999998</v>
      </c>
      <c r="K7924">
        <v>792</v>
      </c>
      <c r="L7924">
        <v>-0.40283000000000002</v>
      </c>
    </row>
    <row r="7925" spans="2:12" x14ac:dyDescent="0.3">
      <c r="B7925">
        <v>792.10937999999999</v>
      </c>
      <c r="C7925">
        <v>-0.39062999999999998</v>
      </c>
      <c r="E7925">
        <v>792</v>
      </c>
      <c r="F7925">
        <v>-0.33568999999999999</v>
      </c>
      <c r="H7925">
        <v>792</v>
      </c>
      <c r="I7925">
        <v>-0.32958999999999999</v>
      </c>
      <c r="K7925">
        <v>792</v>
      </c>
      <c r="L7925">
        <v>-0.43335000000000001</v>
      </c>
    </row>
    <row r="7926" spans="2:12" x14ac:dyDescent="0.3">
      <c r="B7926">
        <v>792.20312999999999</v>
      </c>
      <c r="C7926">
        <v>-0.39062999999999998</v>
      </c>
      <c r="E7926">
        <v>792.125</v>
      </c>
      <c r="F7926">
        <v>-0.33568999999999999</v>
      </c>
      <c r="H7926">
        <v>792</v>
      </c>
      <c r="I7926">
        <v>-0.38451999999999997</v>
      </c>
      <c r="K7926">
        <v>792.25</v>
      </c>
      <c r="L7926">
        <v>-0.46387</v>
      </c>
    </row>
    <row r="7927" spans="2:12" x14ac:dyDescent="0.3">
      <c r="B7927">
        <v>792.3125</v>
      </c>
      <c r="C7927">
        <v>-0.40283000000000002</v>
      </c>
      <c r="E7927">
        <v>792.25</v>
      </c>
      <c r="F7927">
        <v>-0.30518000000000001</v>
      </c>
      <c r="H7927">
        <v>792.25</v>
      </c>
      <c r="I7927">
        <v>-0.37230999999999997</v>
      </c>
      <c r="K7927">
        <v>792.25</v>
      </c>
      <c r="L7927">
        <v>-0.45166000000000001</v>
      </c>
    </row>
    <row r="7928" spans="2:12" x14ac:dyDescent="0.3">
      <c r="B7928">
        <v>792.40625</v>
      </c>
      <c r="C7928">
        <v>-0.34179999999999999</v>
      </c>
      <c r="E7928">
        <v>792.375</v>
      </c>
      <c r="F7928">
        <v>-0.30518000000000001</v>
      </c>
      <c r="H7928">
        <v>792.25</v>
      </c>
      <c r="I7928">
        <v>-0.40283000000000002</v>
      </c>
      <c r="K7928">
        <v>792.5</v>
      </c>
      <c r="L7928">
        <v>-0.48218</v>
      </c>
    </row>
    <row r="7929" spans="2:12" x14ac:dyDescent="0.3">
      <c r="B7929">
        <v>792.5</v>
      </c>
      <c r="C7929">
        <v>-0.41504000000000002</v>
      </c>
      <c r="E7929">
        <v>792.5</v>
      </c>
      <c r="F7929">
        <v>-0.30518000000000001</v>
      </c>
      <c r="H7929">
        <v>792.5</v>
      </c>
      <c r="I7929">
        <v>-0.40894000000000003</v>
      </c>
      <c r="K7929">
        <v>792.5</v>
      </c>
      <c r="L7929">
        <v>-0.47606999999999999</v>
      </c>
    </row>
    <row r="7930" spans="2:12" x14ac:dyDescent="0.3">
      <c r="B7930">
        <v>792.60937999999999</v>
      </c>
      <c r="C7930">
        <v>-0.36620999999999998</v>
      </c>
      <c r="E7930">
        <v>792.5</v>
      </c>
      <c r="F7930">
        <v>-0.32958999999999999</v>
      </c>
      <c r="H7930">
        <v>792.5</v>
      </c>
      <c r="I7930">
        <v>-0.39673000000000003</v>
      </c>
      <c r="K7930">
        <v>792.5</v>
      </c>
      <c r="L7930">
        <v>-0.44556000000000001</v>
      </c>
    </row>
    <row r="7931" spans="2:12" x14ac:dyDescent="0.3">
      <c r="B7931">
        <v>792.70312999999999</v>
      </c>
      <c r="C7931">
        <v>-0.34789999999999999</v>
      </c>
      <c r="E7931">
        <v>792.625</v>
      </c>
      <c r="F7931">
        <v>-0.32349</v>
      </c>
      <c r="H7931">
        <v>792.5</v>
      </c>
      <c r="I7931">
        <v>-0.37841999999999998</v>
      </c>
      <c r="K7931">
        <v>792.75</v>
      </c>
      <c r="L7931">
        <v>-0.43335000000000001</v>
      </c>
    </row>
    <row r="7932" spans="2:12" x14ac:dyDescent="0.3">
      <c r="B7932">
        <v>792.8125</v>
      </c>
      <c r="C7932">
        <v>-0.34789999999999999</v>
      </c>
      <c r="E7932">
        <v>792.75</v>
      </c>
      <c r="F7932">
        <v>-0.36010999999999999</v>
      </c>
      <c r="H7932">
        <v>792.75</v>
      </c>
      <c r="I7932">
        <v>-0.42114000000000001</v>
      </c>
      <c r="K7932">
        <v>792.75</v>
      </c>
      <c r="L7932">
        <v>-0.38451999999999997</v>
      </c>
    </row>
    <row r="7933" spans="2:12" x14ac:dyDescent="0.3">
      <c r="B7933">
        <v>792.90625</v>
      </c>
      <c r="C7933">
        <v>-0.34789999999999999</v>
      </c>
      <c r="E7933">
        <v>792.875</v>
      </c>
      <c r="F7933">
        <v>-0.34789999999999999</v>
      </c>
      <c r="H7933">
        <v>792.75</v>
      </c>
      <c r="I7933">
        <v>-0.40894000000000003</v>
      </c>
      <c r="K7933">
        <v>793</v>
      </c>
      <c r="L7933">
        <v>-0.38451999999999997</v>
      </c>
    </row>
    <row r="7934" spans="2:12" x14ac:dyDescent="0.3">
      <c r="B7934">
        <v>793</v>
      </c>
      <c r="C7934">
        <v>-0.36010999999999999</v>
      </c>
      <c r="E7934">
        <v>793</v>
      </c>
      <c r="F7934">
        <v>-0.38451999999999997</v>
      </c>
      <c r="H7934">
        <v>793</v>
      </c>
      <c r="I7934">
        <v>-0.36620999999999998</v>
      </c>
      <c r="K7934">
        <v>793</v>
      </c>
      <c r="L7934">
        <v>-0.39062999999999998</v>
      </c>
    </row>
    <row r="7935" spans="2:12" x14ac:dyDescent="0.3">
      <c r="B7935">
        <v>793.10937999999999</v>
      </c>
      <c r="C7935">
        <v>-0.37841999999999998</v>
      </c>
      <c r="E7935">
        <v>793</v>
      </c>
      <c r="F7935">
        <v>-0.37230999999999997</v>
      </c>
      <c r="H7935">
        <v>793</v>
      </c>
      <c r="I7935">
        <v>-0.40283000000000002</v>
      </c>
      <c r="K7935">
        <v>793</v>
      </c>
      <c r="L7935">
        <v>-0.39062999999999998</v>
      </c>
    </row>
    <row r="7936" spans="2:12" x14ac:dyDescent="0.3">
      <c r="B7936">
        <v>793.20312999999999</v>
      </c>
      <c r="C7936">
        <v>-0.40894000000000003</v>
      </c>
      <c r="E7936">
        <v>793.125</v>
      </c>
      <c r="F7936">
        <v>-0.40283000000000002</v>
      </c>
      <c r="H7936">
        <v>793</v>
      </c>
      <c r="I7936">
        <v>-0.36620999999999998</v>
      </c>
      <c r="K7936">
        <v>793.25</v>
      </c>
      <c r="L7936">
        <v>-0.39673000000000003</v>
      </c>
    </row>
    <row r="7937" spans="2:12" x14ac:dyDescent="0.3">
      <c r="B7937">
        <v>793.3125</v>
      </c>
      <c r="C7937">
        <v>-0.34789999999999999</v>
      </c>
      <c r="E7937">
        <v>793.25</v>
      </c>
      <c r="F7937">
        <v>-0.42114000000000001</v>
      </c>
      <c r="H7937">
        <v>793.25</v>
      </c>
      <c r="I7937">
        <v>-0.40283000000000002</v>
      </c>
      <c r="K7937">
        <v>793.25</v>
      </c>
      <c r="L7937">
        <v>-0.37841999999999998</v>
      </c>
    </row>
    <row r="7938" spans="2:12" x14ac:dyDescent="0.3">
      <c r="B7938">
        <v>793.40625</v>
      </c>
      <c r="C7938">
        <v>-0.43945000000000001</v>
      </c>
      <c r="E7938">
        <v>793.375</v>
      </c>
      <c r="F7938">
        <v>-0.38451999999999997</v>
      </c>
      <c r="H7938">
        <v>793.25</v>
      </c>
      <c r="I7938">
        <v>-0.39062999999999998</v>
      </c>
      <c r="K7938">
        <v>793.5</v>
      </c>
      <c r="L7938">
        <v>-0.37230999999999997</v>
      </c>
    </row>
    <row r="7939" spans="2:12" x14ac:dyDescent="0.3">
      <c r="B7939">
        <v>793.5</v>
      </c>
      <c r="C7939">
        <v>-0.38451999999999997</v>
      </c>
      <c r="E7939">
        <v>793.5</v>
      </c>
      <c r="F7939">
        <v>-0.37841999999999998</v>
      </c>
      <c r="H7939">
        <v>793.5</v>
      </c>
      <c r="I7939">
        <v>-0.34179999999999999</v>
      </c>
      <c r="K7939">
        <v>793.5</v>
      </c>
      <c r="L7939">
        <v>-0.37230999999999997</v>
      </c>
    </row>
    <row r="7940" spans="2:12" x14ac:dyDescent="0.3">
      <c r="B7940">
        <v>793.60937999999999</v>
      </c>
      <c r="C7940">
        <v>-0.39673000000000003</v>
      </c>
      <c r="E7940">
        <v>793.5</v>
      </c>
      <c r="F7940">
        <v>-0.34789999999999999</v>
      </c>
      <c r="H7940">
        <v>793.5</v>
      </c>
      <c r="I7940">
        <v>-0.31128</v>
      </c>
      <c r="K7940">
        <v>793.5</v>
      </c>
      <c r="L7940">
        <v>-0.40283000000000002</v>
      </c>
    </row>
    <row r="7941" spans="2:12" x14ac:dyDescent="0.3">
      <c r="B7941">
        <v>793.70312999999999</v>
      </c>
      <c r="C7941">
        <v>-0.37841999999999998</v>
      </c>
      <c r="E7941">
        <v>793.625</v>
      </c>
      <c r="F7941">
        <v>-0.37841999999999998</v>
      </c>
      <c r="H7941">
        <v>793.5</v>
      </c>
      <c r="I7941">
        <v>-0.32958999999999999</v>
      </c>
      <c r="K7941">
        <v>793.75</v>
      </c>
      <c r="L7941">
        <v>-0.37841999999999998</v>
      </c>
    </row>
    <row r="7942" spans="2:12" x14ac:dyDescent="0.3">
      <c r="B7942">
        <v>793.8125</v>
      </c>
      <c r="C7942">
        <v>-0.35399999999999998</v>
      </c>
      <c r="E7942">
        <v>793.75</v>
      </c>
      <c r="F7942">
        <v>-0.34789999999999999</v>
      </c>
      <c r="H7942">
        <v>793.75</v>
      </c>
      <c r="I7942">
        <v>-0.30518000000000001</v>
      </c>
      <c r="K7942">
        <v>793.75</v>
      </c>
      <c r="L7942">
        <v>-0.39062999999999998</v>
      </c>
    </row>
    <row r="7943" spans="2:12" x14ac:dyDescent="0.3">
      <c r="B7943">
        <v>793.90625</v>
      </c>
      <c r="C7943">
        <v>-0.37841999999999998</v>
      </c>
      <c r="E7943">
        <v>793.875</v>
      </c>
      <c r="F7943">
        <v>-0.36620999999999998</v>
      </c>
      <c r="H7943">
        <v>793.75</v>
      </c>
      <c r="I7943">
        <v>-0.33568999999999999</v>
      </c>
      <c r="K7943">
        <v>794</v>
      </c>
      <c r="L7943">
        <v>-0.37230999999999997</v>
      </c>
    </row>
    <row r="7944" spans="2:12" x14ac:dyDescent="0.3">
      <c r="B7944">
        <v>794</v>
      </c>
      <c r="C7944">
        <v>-0.40283000000000002</v>
      </c>
      <c r="E7944">
        <v>794</v>
      </c>
      <c r="F7944">
        <v>-0.35399999999999998</v>
      </c>
      <c r="H7944">
        <v>794</v>
      </c>
      <c r="I7944">
        <v>-0.34789999999999999</v>
      </c>
      <c r="K7944">
        <v>794</v>
      </c>
      <c r="L7944">
        <v>-0.39062999999999998</v>
      </c>
    </row>
    <row r="7945" spans="2:12" x14ac:dyDescent="0.3">
      <c r="B7945">
        <v>794.10937999999999</v>
      </c>
      <c r="C7945">
        <v>-0.39673000000000003</v>
      </c>
      <c r="E7945">
        <v>794</v>
      </c>
      <c r="F7945">
        <v>-0.37841999999999998</v>
      </c>
      <c r="H7945">
        <v>794</v>
      </c>
      <c r="I7945">
        <v>-0.30518000000000001</v>
      </c>
      <c r="K7945">
        <v>794</v>
      </c>
      <c r="L7945">
        <v>-0.39062999999999998</v>
      </c>
    </row>
    <row r="7946" spans="2:12" x14ac:dyDescent="0.3">
      <c r="B7946">
        <v>794.20312999999999</v>
      </c>
      <c r="C7946">
        <v>-0.37230999999999997</v>
      </c>
      <c r="E7946">
        <v>794.125</v>
      </c>
      <c r="F7946">
        <v>-0.39673000000000003</v>
      </c>
      <c r="H7946">
        <v>794</v>
      </c>
      <c r="I7946">
        <v>-0.39062999999999998</v>
      </c>
      <c r="K7946">
        <v>794.25</v>
      </c>
      <c r="L7946">
        <v>-0.35399999999999998</v>
      </c>
    </row>
    <row r="7947" spans="2:12" x14ac:dyDescent="0.3">
      <c r="B7947">
        <v>794.3125</v>
      </c>
      <c r="C7947">
        <v>-0.37230999999999997</v>
      </c>
      <c r="E7947">
        <v>794.25</v>
      </c>
      <c r="F7947">
        <v>-0.40283000000000002</v>
      </c>
      <c r="H7947">
        <v>794.25</v>
      </c>
      <c r="I7947">
        <v>-0.38451999999999997</v>
      </c>
      <c r="K7947">
        <v>794.25</v>
      </c>
      <c r="L7947">
        <v>-0.38451999999999997</v>
      </c>
    </row>
    <row r="7948" spans="2:12" x14ac:dyDescent="0.3">
      <c r="B7948">
        <v>794.40625</v>
      </c>
      <c r="C7948">
        <v>-0.33568999999999999</v>
      </c>
      <c r="E7948">
        <v>794.375</v>
      </c>
      <c r="F7948">
        <v>-0.39062999999999998</v>
      </c>
      <c r="H7948">
        <v>794.25</v>
      </c>
      <c r="I7948">
        <v>-0.39062999999999998</v>
      </c>
      <c r="K7948">
        <v>794.5</v>
      </c>
      <c r="L7948">
        <v>-0.34179999999999999</v>
      </c>
    </row>
    <row r="7949" spans="2:12" x14ac:dyDescent="0.3">
      <c r="B7949">
        <v>794.5</v>
      </c>
      <c r="C7949">
        <v>-0.40894000000000003</v>
      </c>
      <c r="E7949">
        <v>794.5</v>
      </c>
      <c r="F7949">
        <v>-0.37230999999999997</v>
      </c>
      <c r="H7949">
        <v>794.5</v>
      </c>
      <c r="I7949">
        <v>-0.37841999999999998</v>
      </c>
      <c r="K7949">
        <v>794.5</v>
      </c>
      <c r="L7949">
        <v>-0.37841999999999998</v>
      </c>
    </row>
    <row r="7950" spans="2:12" x14ac:dyDescent="0.3">
      <c r="B7950">
        <v>794.60937999999999</v>
      </c>
      <c r="C7950">
        <v>-0.40283000000000002</v>
      </c>
      <c r="E7950">
        <v>794.5</v>
      </c>
      <c r="F7950">
        <v>-0.40283000000000002</v>
      </c>
      <c r="H7950">
        <v>794.5</v>
      </c>
      <c r="I7950">
        <v>-0.39673000000000003</v>
      </c>
      <c r="K7950">
        <v>794.5</v>
      </c>
      <c r="L7950">
        <v>-0.37230999999999997</v>
      </c>
    </row>
    <row r="7951" spans="2:12" x14ac:dyDescent="0.3">
      <c r="B7951">
        <v>794.70312999999999</v>
      </c>
      <c r="C7951">
        <v>-0.38451999999999997</v>
      </c>
      <c r="E7951">
        <v>794.625</v>
      </c>
      <c r="F7951">
        <v>-0.37230999999999997</v>
      </c>
      <c r="H7951">
        <v>794.5</v>
      </c>
      <c r="I7951">
        <v>-0.34789999999999999</v>
      </c>
      <c r="K7951">
        <v>794.75</v>
      </c>
      <c r="L7951">
        <v>-0.40283000000000002</v>
      </c>
    </row>
    <row r="7952" spans="2:12" x14ac:dyDescent="0.3">
      <c r="B7952">
        <v>794.8125</v>
      </c>
      <c r="C7952">
        <v>-0.39673000000000003</v>
      </c>
      <c r="E7952">
        <v>794.75</v>
      </c>
      <c r="F7952">
        <v>-0.39673000000000003</v>
      </c>
      <c r="H7952">
        <v>794.75</v>
      </c>
      <c r="I7952">
        <v>-0.36620999999999998</v>
      </c>
      <c r="K7952">
        <v>794.75</v>
      </c>
      <c r="L7952">
        <v>-0.36010999999999999</v>
      </c>
    </row>
    <row r="7953" spans="2:12" x14ac:dyDescent="0.3">
      <c r="B7953">
        <v>794.90625</v>
      </c>
      <c r="C7953">
        <v>-0.40283000000000002</v>
      </c>
      <c r="E7953">
        <v>794.875</v>
      </c>
      <c r="F7953">
        <v>-0.42114000000000001</v>
      </c>
      <c r="H7953">
        <v>794.75</v>
      </c>
      <c r="I7953">
        <v>-0.34179999999999999</v>
      </c>
      <c r="K7953">
        <v>795</v>
      </c>
      <c r="L7953">
        <v>-0.35399999999999998</v>
      </c>
    </row>
    <row r="7954" spans="2:12" x14ac:dyDescent="0.3">
      <c r="B7954">
        <v>795</v>
      </c>
      <c r="C7954">
        <v>-0.39673000000000003</v>
      </c>
      <c r="E7954">
        <v>795</v>
      </c>
      <c r="F7954">
        <v>-0.40894000000000003</v>
      </c>
      <c r="H7954">
        <v>795</v>
      </c>
      <c r="I7954">
        <v>-0.36620999999999998</v>
      </c>
      <c r="K7954">
        <v>795</v>
      </c>
      <c r="L7954">
        <v>-0.37230999999999997</v>
      </c>
    </row>
    <row r="7955" spans="2:12" x14ac:dyDescent="0.3">
      <c r="B7955">
        <v>795.10937999999999</v>
      </c>
      <c r="C7955">
        <v>-0.40894000000000003</v>
      </c>
      <c r="E7955">
        <v>795</v>
      </c>
      <c r="F7955">
        <v>-0.41504000000000002</v>
      </c>
      <c r="H7955">
        <v>795</v>
      </c>
      <c r="I7955">
        <v>-0.41504000000000002</v>
      </c>
      <c r="K7955">
        <v>795</v>
      </c>
      <c r="L7955">
        <v>-0.34179999999999999</v>
      </c>
    </row>
    <row r="7956" spans="2:12" x14ac:dyDescent="0.3">
      <c r="B7956">
        <v>795.20312999999999</v>
      </c>
      <c r="C7956">
        <v>-0.45776</v>
      </c>
      <c r="E7956">
        <v>795.125</v>
      </c>
      <c r="F7956">
        <v>-0.43945000000000001</v>
      </c>
      <c r="H7956">
        <v>795</v>
      </c>
      <c r="I7956">
        <v>-0.42114000000000001</v>
      </c>
      <c r="K7956">
        <v>795.25</v>
      </c>
      <c r="L7956">
        <v>-0.37230999999999997</v>
      </c>
    </row>
    <row r="7957" spans="2:12" x14ac:dyDescent="0.3">
      <c r="B7957">
        <v>795.3125</v>
      </c>
      <c r="C7957">
        <v>-0.40894000000000003</v>
      </c>
      <c r="E7957">
        <v>795.25</v>
      </c>
      <c r="F7957">
        <v>-0.42725000000000002</v>
      </c>
      <c r="H7957">
        <v>795.25</v>
      </c>
      <c r="I7957">
        <v>-0.43945000000000001</v>
      </c>
      <c r="K7957">
        <v>795.25</v>
      </c>
      <c r="L7957">
        <v>-0.32958999999999999</v>
      </c>
    </row>
    <row r="7958" spans="2:12" x14ac:dyDescent="0.3">
      <c r="B7958">
        <v>795.40625</v>
      </c>
      <c r="C7958">
        <v>-0.43335000000000001</v>
      </c>
      <c r="E7958">
        <v>795.375</v>
      </c>
      <c r="F7958">
        <v>-0.42114000000000001</v>
      </c>
      <c r="H7958">
        <v>795.25</v>
      </c>
      <c r="I7958">
        <v>-0.47606999999999999</v>
      </c>
      <c r="K7958">
        <v>795.5</v>
      </c>
      <c r="L7958">
        <v>-0.37230999999999997</v>
      </c>
    </row>
    <row r="7959" spans="2:12" x14ac:dyDescent="0.3">
      <c r="B7959">
        <v>795.5</v>
      </c>
      <c r="C7959">
        <v>-0.42114000000000001</v>
      </c>
      <c r="E7959">
        <v>795.5</v>
      </c>
      <c r="F7959">
        <v>-0.43335000000000001</v>
      </c>
      <c r="H7959">
        <v>795.5</v>
      </c>
      <c r="I7959">
        <v>-0.44556000000000001</v>
      </c>
      <c r="K7959">
        <v>795.5</v>
      </c>
      <c r="L7959">
        <v>-0.34179999999999999</v>
      </c>
    </row>
    <row r="7960" spans="2:12" x14ac:dyDescent="0.3">
      <c r="B7960">
        <v>795.60937999999999</v>
      </c>
      <c r="C7960">
        <v>-0.43335000000000001</v>
      </c>
      <c r="E7960">
        <v>795.5</v>
      </c>
      <c r="F7960">
        <v>-0.38451999999999997</v>
      </c>
      <c r="H7960">
        <v>795.5</v>
      </c>
      <c r="I7960">
        <v>-0.43335000000000001</v>
      </c>
      <c r="K7960">
        <v>795.5</v>
      </c>
      <c r="L7960">
        <v>-0.37841999999999998</v>
      </c>
    </row>
    <row r="7961" spans="2:12" x14ac:dyDescent="0.3">
      <c r="B7961">
        <v>795.70312999999999</v>
      </c>
      <c r="C7961">
        <v>-0.42114000000000001</v>
      </c>
      <c r="E7961">
        <v>795.625</v>
      </c>
      <c r="F7961">
        <v>-0.41504000000000002</v>
      </c>
      <c r="H7961">
        <v>795.5</v>
      </c>
      <c r="I7961">
        <v>-0.48218</v>
      </c>
      <c r="K7961">
        <v>795.75</v>
      </c>
      <c r="L7961">
        <v>-0.37230999999999997</v>
      </c>
    </row>
    <row r="7962" spans="2:12" x14ac:dyDescent="0.3">
      <c r="B7962">
        <v>795.8125</v>
      </c>
      <c r="C7962">
        <v>-0.39062999999999998</v>
      </c>
      <c r="E7962">
        <v>795.75</v>
      </c>
      <c r="F7962">
        <v>-0.36620999999999998</v>
      </c>
      <c r="H7962">
        <v>795.75</v>
      </c>
      <c r="I7962">
        <v>-0.47606999999999999</v>
      </c>
      <c r="K7962">
        <v>795.75</v>
      </c>
      <c r="L7962">
        <v>-0.34789999999999999</v>
      </c>
    </row>
    <row r="7963" spans="2:12" x14ac:dyDescent="0.3">
      <c r="B7963">
        <v>795.90625</v>
      </c>
      <c r="C7963">
        <v>-0.39673000000000003</v>
      </c>
      <c r="E7963">
        <v>795.875</v>
      </c>
      <c r="F7963">
        <v>-0.36620999999999998</v>
      </c>
      <c r="H7963">
        <v>795.75</v>
      </c>
      <c r="I7963">
        <v>-0.48827999999999999</v>
      </c>
      <c r="K7963">
        <v>796</v>
      </c>
      <c r="L7963">
        <v>-0.34789999999999999</v>
      </c>
    </row>
    <row r="7964" spans="2:12" x14ac:dyDescent="0.3">
      <c r="B7964">
        <v>796</v>
      </c>
      <c r="C7964">
        <v>-0.41504000000000002</v>
      </c>
      <c r="E7964">
        <v>796</v>
      </c>
      <c r="F7964">
        <v>-0.40894000000000003</v>
      </c>
      <c r="H7964">
        <v>796</v>
      </c>
      <c r="I7964">
        <v>-0.51880000000000004</v>
      </c>
      <c r="K7964">
        <v>796</v>
      </c>
      <c r="L7964">
        <v>-0.37841999999999998</v>
      </c>
    </row>
    <row r="7965" spans="2:12" x14ac:dyDescent="0.3">
      <c r="B7965">
        <v>796.10937999999999</v>
      </c>
      <c r="C7965">
        <v>-0.42114000000000001</v>
      </c>
      <c r="E7965">
        <v>796</v>
      </c>
      <c r="F7965">
        <v>-0.40894000000000003</v>
      </c>
      <c r="H7965">
        <v>796</v>
      </c>
      <c r="I7965">
        <v>-0.45166000000000001</v>
      </c>
      <c r="K7965">
        <v>796</v>
      </c>
      <c r="L7965">
        <v>-0.40894000000000003</v>
      </c>
    </row>
    <row r="7966" spans="2:12" x14ac:dyDescent="0.3">
      <c r="B7966">
        <v>796.20312999999999</v>
      </c>
      <c r="C7966">
        <v>-0.40283000000000002</v>
      </c>
      <c r="E7966">
        <v>796.125</v>
      </c>
      <c r="F7966">
        <v>-0.40283000000000002</v>
      </c>
      <c r="H7966">
        <v>796</v>
      </c>
      <c r="I7966">
        <v>-0.45166000000000001</v>
      </c>
      <c r="K7966">
        <v>796.25</v>
      </c>
      <c r="L7966">
        <v>-0.37230999999999997</v>
      </c>
    </row>
    <row r="7967" spans="2:12" x14ac:dyDescent="0.3">
      <c r="B7967">
        <v>796.3125</v>
      </c>
      <c r="C7967">
        <v>-0.43945000000000001</v>
      </c>
      <c r="E7967">
        <v>796.25</v>
      </c>
      <c r="F7967">
        <v>-0.43945000000000001</v>
      </c>
      <c r="H7967">
        <v>796.25</v>
      </c>
      <c r="I7967">
        <v>-0.43335000000000001</v>
      </c>
      <c r="K7967">
        <v>796.25</v>
      </c>
      <c r="L7967">
        <v>-0.39062999999999998</v>
      </c>
    </row>
    <row r="7968" spans="2:12" x14ac:dyDescent="0.3">
      <c r="B7968">
        <v>796.40625</v>
      </c>
      <c r="C7968">
        <v>-0.41504000000000002</v>
      </c>
      <c r="E7968">
        <v>796.375</v>
      </c>
      <c r="F7968">
        <v>-0.46997</v>
      </c>
      <c r="H7968">
        <v>796.25</v>
      </c>
      <c r="I7968">
        <v>-0.43335000000000001</v>
      </c>
      <c r="K7968">
        <v>796.5</v>
      </c>
      <c r="L7968">
        <v>-0.35399999999999998</v>
      </c>
    </row>
    <row r="7969" spans="2:12" x14ac:dyDescent="0.3">
      <c r="B7969">
        <v>796.5</v>
      </c>
      <c r="C7969">
        <v>-0.43335000000000001</v>
      </c>
      <c r="E7969">
        <v>796.5</v>
      </c>
      <c r="F7969">
        <v>-0.44556000000000001</v>
      </c>
      <c r="H7969">
        <v>796.5</v>
      </c>
      <c r="I7969">
        <v>-0.42725000000000002</v>
      </c>
      <c r="K7969">
        <v>796.5</v>
      </c>
      <c r="L7969">
        <v>-0.39673000000000003</v>
      </c>
    </row>
    <row r="7970" spans="2:12" x14ac:dyDescent="0.3">
      <c r="B7970">
        <v>796.60937999999999</v>
      </c>
      <c r="C7970">
        <v>-0.41504000000000002</v>
      </c>
      <c r="E7970">
        <v>796.5</v>
      </c>
      <c r="F7970">
        <v>-0.48218</v>
      </c>
      <c r="H7970">
        <v>796.5</v>
      </c>
      <c r="I7970">
        <v>-0.45166000000000001</v>
      </c>
      <c r="K7970">
        <v>796.5</v>
      </c>
      <c r="L7970">
        <v>-0.40283000000000002</v>
      </c>
    </row>
    <row r="7971" spans="2:12" x14ac:dyDescent="0.3">
      <c r="B7971">
        <v>796.70312999999999</v>
      </c>
      <c r="C7971">
        <v>-0.42725000000000002</v>
      </c>
      <c r="E7971">
        <v>796.625</v>
      </c>
      <c r="F7971">
        <v>-0.42114000000000001</v>
      </c>
      <c r="H7971">
        <v>796.5</v>
      </c>
      <c r="I7971">
        <v>-0.43335000000000001</v>
      </c>
      <c r="K7971">
        <v>796.75</v>
      </c>
      <c r="L7971">
        <v>-0.40283000000000002</v>
      </c>
    </row>
    <row r="7972" spans="2:12" x14ac:dyDescent="0.3">
      <c r="B7972">
        <v>796.8125</v>
      </c>
      <c r="C7972">
        <v>-0.42114000000000001</v>
      </c>
      <c r="E7972">
        <v>796.75</v>
      </c>
      <c r="F7972">
        <v>-0.42725000000000002</v>
      </c>
      <c r="H7972">
        <v>796.75</v>
      </c>
      <c r="I7972">
        <v>-0.43945000000000001</v>
      </c>
      <c r="K7972">
        <v>796.75</v>
      </c>
      <c r="L7972">
        <v>-0.43945000000000001</v>
      </c>
    </row>
    <row r="7973" spans="2:12" x14ac:dyDescent="0.3">
      <c r="B7973">
        <v>796.90625</v>
      </c>
      <c r="C7973">
        <v>-0.40283000000000002</v>
      </c>
      <c r="E7973">
        <v>796.875</v>
      </c>
      <c r="F7973">
        <v>-0.43335000000000001</v>
      </c>
      <c r="H7973">
        <v>796.75</v>
      </c>
      <c r="I7973">
        <v>-0.46387</v>
      </c>
      <c r="K7973">
        <v>797</v>
      </c>
      <c r="L7973">
        <v>-0.43945000000000001</v>
      </c>
    </row>
    <row r="7974" spans="2:12" x14ac:dyDescent="0.3">
      <c r="B7974">
        <v>797</v>
      </c>
      <c r="C7974">
        <v>-0.43335000000000001</v>
      </c>
      <c r="E7974">
        <v>797</v>
      </c>
      <c r="F7974">
        <v>-0.40283000000000002</v>
      </c>
      <c r="H7974">
        <v>797</v>
      </c>
      <c r="I7974">
        <v>-0.45166000000000001</v>
      </c>
      <c r="K7974">
        <v>797</v>
      </c>
      <c r="L7974">
        <v>-0.45166000000000001</v>
      </c>
    </row>
    <row r="7975" spans="2:12" x14ac:dyDescent="0.3">
      <c r="B7975">
        <v>797.10937999999999</v>
      </c>
      <c r="C7975">
        <v>-0.37841999999999998</v>
      </c>
      <c r="E7975">
        <v>797</v>
      </c>
      <c r="F7975">
        <v>-0.43335000000000001</v>
      </c>
      <c r="H7975">
        <v>797</v>
      </c>
      <c r="I7975">
        <v>-0.46997</v>
      </c>
      <c r="K7975">
        <v>797</v>
      </c>
      <c r="L7975">
        <v>-0.45776</v>
      </c>
    </row>
    <row r="7976" spans="2:12" x14ac:dyDescent="0.3">
      <c r="B7976">
        <v>797.20312999999999</v>
      </c>
      <c r="C7976">
        <v>-0.42725000000000002</v>
      </c>
      <c r="E7976">
        <v>797.125</v>
      </c>
      <c r="F7976">
        <v>-0.43945000000000001</v>
      </c>
      <c r="H7976">
        <v>797</v>
      </c>
      <c r="I7976">
        <v>-0.42725000000000002</v>
      </c>
      <c r="K7976">
        <v>797.25</v>
      </c>
      <c r="L7976">
        <v>-0.47606999999999999</v>
      </c>
    </row>
    <row r="7977" spans="2:12" x14ac:dyDescent="0.3">
      <c r="B7977">
        <v>797.3125</v>
      </c>
      <c r="C7977">
        <v>-0.43335000000000001</v>
      </c>
      <c r="E7977">
        <v>797.25</v>
      </c>
      <c r="F7977">
        <v>-0.40283000000000002</v>
      </c>
      <c r="H7977">
        <v>797.25</v>
      </c>
      <c r="I7977">
        <v>-0.45166000000000001</v>
      </c>
      <c r="K7977">
        <v>797.25</v>
      </c>
      <c r="L7977">
        <v>-0.43335000000000001</v>
      </c>
    </row>
    <row r="7978" spans="2:12" x14ac:dyDescent="0.3">
      <c r="B7978">
        <v>797.40625</v>
      </c>
      <c r="C7978">
        <v>-0.43945000000000001</v>
      </c>
      <c r="E7978">
        <v>797.375</v>
      </c>
      <c r="F7978">
        <v>-0.39062999999999998</v>
      </c>
      <c r="H7978">
        <v>797.25</v>
      </c>
      <c r="I7978">
        <v>-0.45166000000000001</v>
      </c>
      <c r="K7978">
        <v>797.5</v>
      </c>
      <c r="L7978">
        <v>-0.51270000000000004</v>
      </c>
    </row>
    <row r="7979" spans="2:12" x14ac:dyDescent="0.3">
      <c r="B7979">
        <v>797.5</v>
      </c>
      <c r="C7979">
        <v>-0.41504000000000002</v>
      </c>
      <c r="E7979">
        <v>797.5</v>
      </c>
      <c r="F7979">
        <v>-0.44556000000000001</v>
      </c>
      <c r="H7979">
        <v>797.5</v>
      </c>
      <c r="I7979">
        <v>-0.46997</v>
      </c>
      <c r="K7979">
        <v>797.5</v>
      </c>
      <c r="L7979">
        <v>-0.46997</v>
      </c>
    </row>
    <row r="7980" spans="2:12" x14ac:dyDescent="0.3">
      <c r="B7980">
        <v>797.60937999999999</v>
      </c>
      <c r="C7980">
        <v>-0.41504000000000002</v>
      </c>
      <c r="E7980">
        <v>797.5</v>
      </c>
      <c r="F7980">
        <v>-0.40283000000000002</v>
      </c>
      <c r="H7980">
        <v>797.5</v>
      </c>
      <c r="I7980">
        <v>-0.45776</v>
      </c>
      <c r="K7980">
        <v>797.5</v>
      </c>
      <c r="L7980">
        <v>-0.44556000000000001</v>
      </c>
    </row>
    <row r="7981" spans="2:12" x14ac:dyDescent="0.3">
      <c r="B7981">
        <v>797.70312999999999</v>
      </c>
      <c r="C7981">
        <v>-0.42114000000000001</v>
      </c>
      <c r="E7981">
        <v>797.625</v>
      </c>
      <c r="F7981">
        <v>-0.46387</v>
      </c>
      <c r="H7981">
        <v>797.5</v>
      </c>
      <c r="I7981">
        <v>-0.44556000000000001</v>
      </c>
      <c r="K7981">
        <v>797.75</v>
      </c>
      <c r="L7981">
        <v>-0.46387</v>
      </c>
    </row>
    <row r="7982" spans="2:12" x14ac:dyDescent="0.3">
      <c r="B7982">
        <v>797.8125</v>
      </c>
      <c r="C7982">
        <v>-0.41504000000000002</v>
      </c>
      <c r="E7982">
        <v>797.75</v>
      </c>
      <c r="F7982">
        <v>-0.42114000000000001</v>
      </c>
      <c r="H7982">
        <v>797.75</v>
      </c>
      <c r="I7982">
        <v>-0.48218</v>
      </c>
      <c r="K7982">
        <v>797.75</v>
      </c>
      <c r="L7982">
        <v>-0.46997</v>
      </c>
    </row>
    <row r="7983" spans="2:12" x14ac:dyDescent="0.3">
      <c r="B7983">
        <v>797.90625</v>
      </c>
      <c r="C7983">
        <v>-0.43945000000000001</v>
      </c>
      <c r="E7983">
        <v>797.875</v>
      </c>
      <c r="F7983">
        <v>-0.36010999999999999</v>
      </c>
      <c r="H7983">
        <v>797.75</v>
      </c>
      <c r="I7983">
        <v>-0.42114000000000001</v>
      </c>
      <c r="K7983">
        <v>798</v>
      </c>
      <c r="L7983">
        <v>-0.48827999999999999</v>
      </c>
    </row>
    <row r="7984" spans="2:12" x14ac:dyDescent="0.3">
      <c r="B7984">
        <v>798</v>
      </c>
      <c r="C7984">
        <v>-0.38451999999999997</v>
      </c>
      <c r="E7984">
        <v>798</v>
      </c>
      <c r="F7984">
        <v>-0.37841999999999998</v>
      </c>
      <c r="H7984">
        <v>798</v>
      </c>
      <c r="I7984">
        <v>-0.43945000000000001</v>
      </c>
      <c r="K7984">
        <v>798</v>
      </c>
      <c r="L7984">
        <v>-0.48218</v>
      </c>
    </row>
    <row r="7985" spans="2:12" x14ac:dyDescent="0.3">
      <c r="B7985">
        <v>798.10937999999999</v>
      </c>
      <c r="C7985">
        <v>-0.41504000000000002</v>
      </c>
      <c r="E7985">
        <v>798</v>
      </c>
      <c r="F7985">
        <v>-0.39673000000000003</v>
      </c>
      <c r="H7985">
        <v>798</v>
      </c>
      <c r="I7985">
        <v>-0.41504000000000002</v>
      </c>
      <c r="K7985">
        <v>798</v>
      </c>
      <c r="L7985">
        <v>-0.46387</v>
      </c>
    </row>
    <row r="7986" spans="2:12" x14ac:dyDescent="0.3">
      <c r="B7986">
        <v>798.20312999999999</v>
      </c>
      <c r="C7986">
        <v>-0.37230999999999997</v>
      </c>
      <c r="E7986">
        <v>798.125</v>
      </c>
      <c r="F7986">
        <v>-0.41504000000000002</v>
      </c>
      <c r="H7986">
        <v>798</v>
      </c>
      <c r="I7986">
        <v>-0.42725000000000002</v>
      </c>
      <c r="K7986">
        <v>798.25</v>
      </c>
      <c r="L7986">
        <v>-0.44556000000000001</v>
      </c>
    </row>
    <row r="7987" spans="2:12" x14ac:dyDescent="0.3">
      <c r="B7987">
        <v>798.3125</v>
      </c>
      <c r="C7987">
        <v>-0.36010999999999999</v>
      </c>
      <c r="E7987">
        <v>798.25</v>
      </c>
      <c r="F7987">
        <v>-0.42114000000000001</v>
      </c>
      <c r="H7987">
        <v>798.25</v>
      </c>
      <c r="I7987">
        <v>-0.37230999999999997</v>
      </c>
      <c r="K7987">
        <v>798.25</v>
      </c>
      <c r="L7987">
        <v>-0.49437999999999999</v>
      </c>
    </row>
    <row r="7988" spans="2:12" x14ac:dyDescent="0.3">
      <c r="B7988">
        <v>798.40625</v>
      </c>
      <c r="C7988">
        <v>-0.37841999999999998</v>
      </c>
      <c r="E7988">
        <v>798.375</v>
      </c>
      <c r="F7988">
        <v>-0.42725000000000002</v>
      </c>
      <c r="H7988">
        <v>798.25</v>
      </c>
      <c r="I7988">
        <v>-0.38451999999999997</v>
      </c>
      <c r="K7988">
        <v>798.5</v>
      </c>
      <c r="L7988">
        <v>-0.43945000000000001</v>
      </c>
    </row>
    <row r="7989" spans="2:12" x14ac:dyDescent="0.3">
      <c r="B7989">
        <v>798.5</v>
      </c>
      <c r="C7989">
        <v>-0.35399999999999998</v>
      </c>
      <c r="E7989">
        <v>798.5</v>
      </c>
      <c r="F7989">
        <v>-0.39062999999999998</v>
      </c>
      <c r="H7989">
        <v>798.5</v>
      </c>
      <c r="I7989">
        <v>-0.37230999999999997</v>
      </c>
      <c r="K7989">
        <v>798.5</v>
      </c>
      <c r="L7989">
        <v>-0.45776</v>
      </c>
    </row>
    <row r="7990" spans="2:12" x14ac:dyDescent="0.3">
      <c r="B7990">
        <v>798.60937999999999</v>
      </c>
      <c r="C7990">
        <v>-0.34179999999999999</v>
      </c>
      <c r="E7990">
        <v>798.5</v>
      </c>
      <c r="F7990">
        <v>-0.44556000000000001</v>
      </c>
      <c r="H7990">
        <v>798.5</v>
      </c>
      <c r="I7990">
        <v>-0.36620999999999998</v>
      </c>
      <c r="K7990">
        <v>798.5</v>
      </c>
      <c r="L7990">
        <v>-0.44556000000000001</v>
      </c>
    </row>
    <row r="7991" spans="2:12" x14ac:dyDescent="0.3">
      <c r="B7991">
        <v>798.70312999999999</v>
      </c>
      <c r="C7991">
        <v>-0.37230999999999997</v>
      </c>
      <c r="E7991">
        <v>798.625</v>
      </c>
      <c r="F7991">
        <v>-0.41504000000000002</v>
      </c>
      <c r="H7991">
        <v>798.5</v>
      </c>
      <c r="I7991">
        <v>-0.40894000000000003</v>
      </c>
      <c r="K7991">
        <v>798.75</v>
      </c>
      <c r="L7991">
        <v>-0.40283000000000002</v>
      </c>
    </row>
    <row r="7992" spans="2:12" x14ac:dyDescent="0.3">
      <c r="B7992">
        <v>798.8125</v>
      </c>
      <c r="C7992">
        <v>-0.37230999999999997</v>
      </c>
      <c r="E7992">
        <v>798.75</v>
      </c>
      <c r="F7992">
        <v>-0.43335000000000001</v>
      </c>
      <c r="H7992">
        <v>798.75</v>
      </c>
      <c r="I7992">
        <v>-0.38451999999999997</v>
      </c>
      <c r="K7992">
        <v>798.75</v>
      </c>
      <c r="L7992">
        <v>-0.45166000000000001</v>
      </c>
    </row>
    <row r="7993" spans="2:12" x14ac:dyDescent="0.3">
      <c r="B7993">
        <v>798.90625</v>
      </c>
      <c r="C7993">
        <v>-0.30518000000000001</v>
      </c>
      <c r="E7993">
        <v>798.875</v>
      </c>
      <c r="F7993">
        <v>-0.42114000000000001</v>
      </c>
      <c r="H7993">
        <v>798.75</v>
      </c>
      <c r="I7993">
        <v>-0.40894000000000003</v>
      </c>
      <c r="K7993">
        <v>799</v>
      </c>
      <c r="L7993">
        <v>-0.43945000000000001</v>
      </c>
    </row>
    <row r="7994" spans="2:12" x14ac:dyDescent="0.3">
      <c r="B7994">
        <v>799</v>
      </c>
      <c r="C7994">
        <v>-0.35399999999999998</v>
      </c>
      <c r="E7994">
        <v>799</v>
      </c>
      <c r="F7994">
        <v>-0.40283000000000002</v>
      </c>
      <c r="H7994">
        <v>799</v>
      </c>
      <c r="I7994">
        <v>-0.39062999999999998</v>
      </c>
      <c r="K7994">
        <v>799</v>
      </c>
      <c r="L7994">
        <v>-0.39673000000000003</v>
      </c>
    </row>
    <row r="7995" spans="2:12" x14ac:dyDescent="0.3">
      <c r="B7995">
        <v>799.10937999999999</v>
      </c>
      <c r="C7995">
        <v>-0.32958999999999999</v>
      </c>
      <c r="E7995">
        <v>799</v>
      </c>
      <c r="F7995">
        <v>-0.39673000000000003</v>
      </c>
      <c r="H7995">
        <v>799</v>
      </c>
      <c r="I7995">
        <v>-0.38451999999999997</v>
      </c>
      <c r="K7995">
        <v>799</v>
      </c>
      <c r="L7995">
        <v>-0.40283000000000002</v>
      </c>
    </row>
    <row r="7996" spans="2:12" x14ac:dyDescent="0.3">
      <c r="B7996">
        <v>799.20312999999999</v>
      </c>
      <c r="C7996">
        <v>-0.34789999999999999</v>
      </c>
      <c r="E7996">
        <v>799.125</v>
      </c>
      <c r="F7996">
        <v>-0.42725000000000002</v>
      </c>
      <c r="H7996">
        <v>799</v>
      </c>
      <c r="I7996">
        <v>-0.36620999999999998</v>
      </c>
      <c r="K7996">
        <v>799.25</v>
      </c>
      <c r="L7996">
        <v>-0.43335000000000001</v>
      </c>
    </row>
    <row r="7997" spans="2:12" x14ac:dyDescent="0.3">
      <c r="B7997">
        <v>799.3125</v>
      </c>
      <c r="C7997">
        <v>-0.35399999999999998</v>
      </c>
      <c r="E7997">
        <v>799.25</v>
      </c>
      <c r="F7997">
        <v>-0.39673000000000003</v>
      </c>
      <c r="H7997">
        <v>799.25</v>
      </c>
      <c r="I7997">
        <v>-0.38451999999999997</v>
      </c>
      <c r="K7997">
        <v>799.25</v>
      </c>
      <c r="L7997">
        <v>-0.38451999999999997</v>
      </c>
    </row>
    <row r="7998" spans="2:12" x14ac:dyDescent="0.3">
      <c r="B7998">
        <v>799.40625</v>
      </c>
      <c r="C7998">
        <v>-0.32958999999999999</v>
      </c>
      <c r="E7998">
        <v>799.375</v>
      </c>
      <c r="F7998">
        <v>-0.41504000000000002</v>
      </c>
      <c r="H7998">
        <v>799.25</v>
      </c>
      <c r="I7998">
        <v>-0.36010999999999999</v>
      </c>
      <c r="K7998">
        <v>799.5</v>
      </c>
      <c r="L7998">
        <v>-0.40894000000000003</v>
      </c>
    </row>
    <row r="7999" spans="2:12" x14ac:dyDescent="0.3">
      <c r="B7999">
        <v>799.5</v>
      </c>
      <c r="C7999">
        <v>-0.32349</v>
      </c>
      <c r="E7999">
        <v>799.5</v>
      </c>
      <c r="F7999">
        <v>-0.41504000000000002</v>
      </c>
      <c r="H7999">
        <v>799.5</v>
      </c>
      <c r="I7999">
        <v>-0.39673000000000003</v>
      </c>
      <c r="K7999">
        <v>799.5</v>
      </c>
      <c r="L7999">
        <v>-0.38451999999999997</v>
      </c>
    </row>
    <row r="8000" spans="2:12" x14ac:dyDescent="0.3">
      <c r="B8000">
        <v>799.60937999999999</v>
      </c>
      <c r="C8000">
        <v>-0.33568999999999999</v>
      </c>
      <c r="E8000">
        <v>799.5</v>
      </c>
      <c r="F8000">
        <v>-0.37230999999999997</v>
      </c>
      <c r="H8000">
        <v>799.5</v>
      </c>
      <c r="I8000">
        <v>-0.38451999999999997</v>
      </c>
      <c r="K8000">
        <v>799.5</v>
      </c>
      <c r="L8000">
        <v>-0.38451999999999997</v>
      </c>
    </row>
    <row r="8001" spans="2:12" x14ac:dyDescent="0.3">
      <c r="B8001">
        <v>799.70312999999999</v>
      </c>
      <c r="C8001">
        <v>-0.32958999999999999</v>
      </c>
      <c r="E8001">
        <v>799.625</v>
      </c>
      <c r="F8001">
        <v>-0.36620999999999998</v>
      </c>
      <c r="H8001">
        <v>799.5</v>
      </c>
      <c r="I8001">
        <v>-0.35399999999999998</v>
      </c>
      <c r="K8001">
        <v>799.75</v>
      </c>
      <c r="L8001">
        <v>-0.42114000000000001</v>
      </c>
    </row>
    <row r="8002" spans="2:12" x14ac:dyDescent="0.3">
      <c r="B8002">
        <v>799.8125</v>
      </c>
      <c r="C8002">
        <v>-0.36010999999999999</v>
      </c>
      <c r="E8002">
        <v>799.75</v>
      </c>
      <c r="F8002">
        <v>-0.36620999999999998</v>
      </c>
      <c r="H8002">
        <v>799.75</v>
      </c>
      <c r="I8002">
        <v>-0.41504000000000002</v>
      </c>
      <c r="K8002">
        <v>799.75</v>
      </c>
      <c r="L8002">
        <v>-0.37841999999999998</v>
      </c>
    </row>
    <row r="8003" spans="2:12" x14ac:dyDescent="0.3">
      <c r="B8003">
        <v>799.90625</v>
      </c>
      <c r="C8003">
        <v>-0.36620999999999998</v>
      </c>
      <c r="E8003">
        <v>799.875</v>
      </c>
      <c r="F8003">
        <v>-0.37841999999999998</v>
      </c>
      <c r="H8003">
        <v>799.75</v>
      </c>
      <c r="I8003">
        <v>-0.39673000000000003</v>
      </c>
      <c r="K8003">
        <v>800</v>
      </c>
      <c r="L8003">
        <v>-0.40283000000000002</v>
      </c>
    </row>
    <row r="8004" spans="2:12" x14ac:dyDescent="0.3">
      <c r="B8004">
        <v>800</v>
      </c>
      <c r="C8004">
        <v>-0.29297000000000001</v>
      </c>
      <c r="E8004">
        <v>800</v>
      </c>
      <c r="F8004">
        <v>-0.36620999999999998</v>
      </c>
      <c r="H8004">
        <v>800</v>
      </c>
      <c r="I8004">
        <v>-0.40283000000000002</v>
      </c>
      <c r="K8004">
        <v>800</v>
      </c>
      <c r="L8004">
        <v>-0.39062999999999998</v>
      </c>
    </row>
    <row r="8005" spans="2:12" x14ac:dyDescent="0.3">
      <c r="B8005">
        <v>800.10937999999999</v>
      </c>
      <c r="C8005">
        <v>-0.36010999999999999</v>
      </c>
      <c r="E8005">
        <v>800</v>
      </c>
      <c r="F8005">
        <v>-0.34179999999999999</v>
      </c>
      <c r="H8005">
        <v>800</v>
      </c>
      <c r="I8005">
        <v>-0.37841999999999998</v>
      </c>
      <c r="K8005">
        <v>800</v>
      </c>
      <c r="L8005">
        <v>-0.40283000000000002</v>
      </c>
    </row>
    <row r="8006" spans="2:12" x14ac:dyDescent="0.3">
      <c r="B8006">
        <v>800.20312999999999</v>
      </c>
      <c r="C8006">
        <v>-0.39062999999999998</v>
      </c>
      <c r="E8006">
        <v>800.125</v>
      </c>
      <c r="F8006">
        <v>-0.37230999999999997</v>
      </c>
      <c r="H8006">
        <v>800</v>
      </c>
      <c r="I8006">
        <v>-0.35399999999999998</v>
      </c>
      <c r="K8006">
        <v>800.25</v>
      </c>
      <c r="L8006">
        <v>-0.37841999999999998</v>
      </c>
    </row>
    <row r="8007" spans="2:12" x14ac:dyDescent="0.3">
      <c r="B8007">
        <v>800.3125</v>
      </c>
      <c r="C8007">
        <v>-0.33568999999999999</v>
      </c>
      <c r="E8007">
        <v>800.25</v>
      </c>
      <c r="F8007">
        <v>-0.35399999999999998</v>
      </c>
      <c r="H8007">
        <v>800.25</v>
      </c>
      <c r="I8007">
        <v>-0.32958999999999999</v>
      </c>
      <c r="K8007">
        <v>800.25</v>
      </c>
      <c r="L8007">
        <v>-0.42114000000000001</v>
      </c>
    </row>
    <row r="8008" spans="2:12" x14ac:dyDescent="0.3">
      <c r="B8008">
        <v>800.40625</v>
      </c>
      <c r="C8008">
        <v>-0.36620999999999998</v>
      </c>
      <c r="E8008">
        <v>800.375</v>
      </c>
      <c r="F8008">
        <v>-0.37230999999999997</v>
      </c>
      <c r="H8008">
        <v>800.25</v>
      </c>
      <c r="I8008">
        <v>-0.38451999999999997</v>
      </c>
      <c r="K8008">
        <v>800.5</v>
      </c>
      <c r="L8008">
        <v>-0.39062999999999998</v>
      </c>
    </row>
    <row r="8009" spans="2:12" x14ac:dyDescent="0.3">
      <c r="B8009">
        <v>800.5</v>
      </c>
      <c r="C8009">
        <v>-0.36010999999999999</v>
      </c>
      <c r="E8009">
        <v>800.5</v>
      </c>
      <c r="F8009">
        <v>-0.37230999999999997</v>
      </c>
      <c r="H8009">
        <v>800.5</v>
      </c>
      <c r="I8009">
        <v>-0.35399999999999998</v>
      </c>
      <c r="K8009">
        <v>800.5</v>
      </c>
      <c r="L8009">
        <v>-0.39673000000000003</v>
      </c>
    </row>
    <row r="8010" spans="2:12" x14ac:dyDescent="0.3">
      <c r="B8010">
        <v>800.60937999999999</v>
      </c>
      <c r="C8010">
        <v>-0.34179999999999999</v>
      </c>
      <c r="E8010">
        <v>800.5</v>
      </c>
      <c r="F8010">
        <v>-0.39062999999999998</v>
      </c>
      <c r="H8010">
        <v>800.5</v>
      </c>
      <c r="I8010">
        <v>-0.34789999999999999</v>
      </c>
      <c r="K8010">
        <v>800.5</v>
      </c>
      <c r="L8010">
        <v>-0.40894000000000003</v>
      </c>
    </row>
    <row r="8011" spans="2:12" x14ac:dyDescent="0.3">
      <c r="B8011">
        <v>800.70312999999999</v>
      </c>
      <c r="C8011">
        <v>-0.39062999999999998</v>
      </c>
      <c r="E8011">
        <v>800.625</v>
      </c>
      <c r="F8011">
        <v>-0.35399999999999998</v>
      </c>
      <c r="H8011">
        <v>800.5</v>
      </c>
      <c r="I8011">
        <v>-0.39673000000000003</v>
      </c>
      <c r="K8011">
        <v>800.75</v>
      </c>
      <c r="L8011">
        <v>-0.36620999999999998</v>
      </c>
    </row>
    <row r="8012" spans="2:12" x14ac:dyDescent="0.3">
      <c r="B8012">
        <v>800.8125</v>
      </c>
      <c r="C8012">
        <v>-0.38451999999999997</v>
      </c>
      <c r="E8012">
        <v>800.75</v>
      </c>
      <c r="F8012">
        <v>-0.39062999999999998</v>
      </c>
      <c r="H8012">
        <v>800.75</v>
      </c>
      <c r="I8012">
        <v>-0.34789999999999999</v>
      </c>
      <c r="K8012">
        <v>800.75</v>
      </c>
      <c r="L8012">
        <v>-0.39062999999999998</v>
      </c>
    </row>
    <row r="8013" spans="2:12" x14ac:dyDescent="0.3">
      <c r="B8013">
        <v>800.90625</v>
      </c>
      <c r="C8013">
        <v>-0.34789999999999999</v>
      </c>
      <c r="E8013">
        <v>800.875</v>
      </c>
      <c r="F8013">
        <v>-0.40894000000000003</v>
      </c>
      <c r="H8013">
        <v>800.75</v>
      </c>
      <c r="I8013">
        <v>-0.40283000000000002</v>
      </c>
      <c r="K8013">
        <v>801</v>
      </c>
      <c r="L8013">
        <v>-0.40894000000000003</v>
      </c>
    </row>
    <row r="8014" spans="2:12" x14ac:dyDescent="0.3">
      <c r="B8014">
        <v>801</v>
      </c>
      <c r="C8014">
        <v>-0.37841999999999998</v>
      </c>
      <c r="E8014">
        <v>801</v>
      </c>
      <c r="F8014">
        <v>-0.41504000000000002</v>
      </c>
      <c r="H8014">
        <v>801</v>
      </c>
      <c r="I8014">
        <v>-0.39673000000000003</v>
      </c>
      <c r="K8014">
        <v>801</v>
      </c>
      <c r="L8014">
        <v>-0.39062999999999998</v>
      </c>
    </row>
    <row r="8015" spans="2:12" x14ac:dyDescent="0.3">
      <c r="B8015">
        <v>801.10937999999999</v>
      </c>
      <c r="C8015">
        <v>-0.35399999999999998</v>
      </c>
      <c r="E8015">
        <v>801</v>
      </c>
      <c r="F8015">
        <v>-0.42114000000000001</v>
      </c>
      <c r="H8015">
        <v>801</v>
      </c>
      <c r="I8015">
        <v>-0.37230999999999997</v>
      </c>
      <c r="K8015">
        <v>801</v>
      </c>
      <c r="L8015">
        <v>-0.38451999999999997</v>
      </c>
    </row>
    <row r="8016" spans="2:12" x14ac:dyDescent="0.3">
      <c r="B8016">
        <v>801.20312999999999</v>
      </c>
      <c r="C8016">
        <v>-0.36620999999999998</v>
      </c>
      <c r="E8016">
        <v>801.125</v>
      </c>
      <c r="F8016">
        <v>-0.39673000000000003</v>
      </c>
      <c r="H8016">
        <v>801</v>
      </c>
      <c r="I8016">
        <v>-0.39062999999999998</v>
      </c>
      <c r="K8016">
        <v>801.25</v>
      </c>
      <c r="L8016">
        <v>-0.36620999999999998</v>
      </c>
    </row>
    <row r="8017" spans="2:12" x14ac:dyDescent="0.3">
      <c r="B8017">
        <v>801.3125</v>
      </c>
      <c r="C8017">
        <v>-0.37230999999999997</v>
      </c>
      <c r="E8017">
        <v>801.25</v>
      </c>
      <c r="F8017">
        <v>-0.45776</v>
      </c>
      <c r="H8017">
        <v>801.25</v>
      </c>
      <c r="I8017">
        <v>-0.42725000000000002</v>
      </c>
      <c r="K8017">
        <v>801.25</v>
      </c>
      <c r="L8017">
        <v>-0.39062999999999998</v>
      </c>
    </row>
    <row r="8018" spans="2:12" x14ac:dyDescent="0.3">
      <c r="B8018">
        <v>801.40625</v>
      </c>
      <c r="C8018">
        <v>-0.37841999999999998</v>
      </c>
      <c r="E8018">
        <v>801.375</v>
      </c>
      <c r="F8018">
        <v>-0.42114000000000001</v>
      </c>
      <c r="H8018">
        <v>801.25</v>
      </c>
      <c r="I8018">
        <v>-0.37230999999999997</v>
      </c>
      <c r="K8018">
        <v>801.5</v>
      </c>
      <c r="L8018">
        <v>-0.38451999999999997</v>
      </c>
    </row>
    <row r="8019" spans="2:12" x14ac:dyDescent="0.3">
      <c r="B8019">
        <v>801.5</v>
      </c>
      <c r="C8019">
        <v>-0.38451999999999997</v>
      </c>
      <c r="E8019">
        <v>801.5</v>
      </c>
      <c r="F8019">
        <v>-0.44556000000000001</v>
      </c>
      <c r="H8019">
        <v>801.5</v>
      </c>
      <c r="I8019">
        <v>-0.37230999999999997</v>
      </c>
      <c r="K8019">
        <v>801.5</v>
      </c>
      <c r="L8019">
        <v>-0.37841999999999998</v>
      </c>
    </row>
    <row r="8020" spans="2:12" x14ac:dyDescent="0.3">
      <c r="B8020">
        <v>801.60937999999999</v>
      </c>
      <c r="C8020">
        <v>-0.37841999999999998</v>
      </c>
      <c r="E8020">
        <v>801.5</v>
      </c>
      <c r="F8020">
        <v>-0.45166000000000001</v>
      </c>
      <c r="H8020">
        <v>801.5</v>
      </c>
      <c r="I8020">
        <v>-0.40283000000000002</v>
      </c>
      <c r="K8020">
        <v>801.5</v>
      </c>
      <c r="L8020">
        <v>-0.37841999999999998</v>
      </c>
    </row>
    <row r="8021" spans="2:12" x14ac:dyDescent="0.3">
      <c r="B8021">
        <v>801.70312999999999</v>
      </c>
      <c r="C8021">
        <v>-0.39673000000000003</v>
      </c>
      <c r="E8021">
        <v>801.625</v>
      </c>
      <c r="F8021">
        <v>-0.43945000000000001</v>
      </c>
      <c r="H8021">
        <v>801.5</v>
      </c>
      <c r="I8021">
        <v>-0.37230999999999997</v>
      </c>
      <c r="K8021">
        <v>801.75</v>
      </c>
      <c r="L8021">
        <v>-0.40283000000000002</v>
      </c>
    </row>
    <row r="8022" spans="2:12" x14ac:dyDescent="0.3">
      <c r="B8022">
        <v>801.8125</v>
      </c>
      <c r="C8022">
        <v>-0.40283000000000002</v>
      </c>
      <c r="E8022">
        <v>801.75</v>
      </c>
      <c r="F8022">
        <v>-0.45166000000000001</v>
      </c>
      <c r="H8022">
        <v>801.75</v>
      </c>
      <c r="I8022">
        <v>-0.40894000000000003</v>
      </c>
      <c r="K8022">
        <v>801.75</v>
      </c>
      <c r="L8022">
        <v>-0.36620999999999998</v>
      </c>
    </row>
    <row r="8023" spans="2:12" x14ac:dyDescent="0.3">
      <c r="B8023">
        <v>801.90625</v>
      </c>
      <c r="C8023">
        <v>-0.43945000000000001</v>
      </c>
      <c r="E8023">
        <v>801.875</v>
      </c>
      <c r="F8023">
        <v>-0.45166000000000001</v>
      </c>
      <c r="H8023">
        <v>801.75</v>
      </c>
      <c r="I8023">
        <v>-0.38451999999999997</v>
      </c>
      <c r="K8023">
        <v>802</v>
      </c>
      <c r="L8023">
        <v>-0.36620999999999998</v>
      </c>
    </row>
    <row r="8024" spans="2:12" x14ac:dyDescent="0.3">
      <c r="B8024">
        <v>802</v>
      </c>
      <c r="C8024">
        <v>-0.37841999999999998</v>
      </c>
      <c r="E8024">
        <v>802</v>
      </c>
      <c r="F8024">
        <v>-0.48218</v>
      </c>
      <c r="H8024">
        <v>802</v>
      </c>
      <c r="I8024">
        <v>-0.36620999999999998</v>
      </c>
      <c r="K8024">
        <v>802</v>
      </c>
      <c r="L8024">
        <v>-0.35399999999999998</v>
      </c>
    </row>
    <row r="8025" spans="2:12" x14ac:dyDescent="0.3">
      <c r="B8025">
        <v>802.10937999999999</v>
      </c>
      <c r="C8025">
        <v>-0.40894000000000003</v>
      </c>
      <c r="E8025">
        <v>802</v>
      </c>
      <c r="F8025">
        <v>-0.45166000000000001</v>
      </c>
      <c r="H8025">
        <v>802</v>
      </c>
      <c r="I8025">
        <v>-0.34789999999999999</v>
      </c>
      <c r="K8025">
        <v>802</v>
      </c>
      <c r="L8025">
        <v>-0.37841999999999998</v>
      </c>
    </row>
    <row r="8026" spans="2:12" x14ac:dyDescent="0.3">
      <c r="B8026">
        <v>802.20312999999999</v>
      </c>
      <c r="C8026">
        <v>-0.42114000000000001</v>
      </c>
      <c r="E8026">
        <v>802.125</v>
      </c>
      <c r="F8026">
        <v>-0.50048999999999999</v>
      </c>
      <c r="H8026">
        <v>802</v>
      </c>
      <c r="I8026">
        <v>-0.35399999999999998</v>
      </c>
      <c r="K8026">
        <v>802.25</v>
      </c>
      <c r="L8026">
        <v>-0.37841999999999998</v>
      </c>
    </row>
    <row r="8027" spans="2:12" x14ac:dyDescent="0.3">
      <c r="B8027">
        <v>802.3125</v>
      </c>
      <c r="C8027">
        <v>-0.42725000000000002</v>
      </c>
      <c r="E8027">
        <v>802.25</v>
      </c>
      <c r="F8027">
        <v>-0.44556000000000001</v>
      </c>
      <c r="H8027">
        <v>802.25</v>
      </c>
      <c r="I8027">
        <v>-0.36620999999999998</v>
      </c>
      <c r="K8027">
        <v>802.25</v>
      </c>
      <c r="L8027">
        <v>-0.40283000000000002</v>
      </c>
    </row>
    <row r="8028" spans="2:12" x14ac:dyDescent="0.3">
      <c r="B8028">
        <v>802.40625</v>
      </c>
      <c r="C8028">
        <v>-0.40283000000000002</v>
      </c>
      <c r="E8028">
        <v>802.375</v>
      </c>
      <c r="F8028">
        <v>-0.46997</v>
      </c>
      <c r="H8028">
        <v>802.25</v>
      </c>
      <c r="I8028">
        <v>-0.39673000000000003</v>
      </c>
      <c r="K8028">
        <v>802.5</v>
      </c>
      <c r="L8028">
        <v>-0.40894000000000003</v>
      </c>
    </row>
    <row r="8029" spans="2:12" x14ac:dyDescent="0.3">
      <c r="B8029">
        <v>802.5</v>
      </c>
      <c r="C8029">
        <v>-0.37841999999999998</v>
      </c>
      <c r="E8029">
        <v>802.5</v>
      </c>
      <c r="F8029">
        <v>-0.46387</v>
      </c>
      <c r="H8029">
        <v>802.5</v>
      </c>
      <c r="I8029">
        <v>-0.41504000000000002</v>
      </c>
      <c r="K8029">
        <v>802.5</v>
      </c>
      <c r="L8029">
        <v>-0.39062999999999998</v>
      </c>
    </row>
    <row r="8030" spans="2:12" x14ac:dyDescent="0.3">
      <c r="B8030">
        <v>802.60937999999999</v>
      </c>
      <c r="C8030">
        <v>-0.39062999999999998</v>
      </c>
      <c r="E8030">
        <v>802.5</v>
      </c>
      <c r="F8030">
        <v>-0.42725000000000002</v>
      </c>
      <c r="H8030">
        <v>802.5</v>
      </c>
      <c r="I8030">
        <v>-0.37841999999999998</v>
      </c>
      <c r="K8030">
        <v>802.5</v>
      </c>
      <c r="L8030">
        <v>-0.40894000000000003</v>
      </c>
    </row>
    <row r="8031" spans="2:12" x14ac:dyDescent="0.3">
      <c r="B8031">
        <v>802.70312999999999</v>
      </c>
      <c r="C8031">
        <v>-0.39062999999999998</v>
      </c>
      <c r="E8031">
        <v>802.625</v>
      </c>
      <c r="F8031">
        <v>-0.44556000000000001</v>
      </c>
      <c r="H8031">
        <v>802.5</v>
      </c>
      <c r="I8031">
        <v>-0.43335000000000001</v>
      </c>
      <c r="K8031">
        <v>802.75</v>
      </c>
      <c r="L8031">
        <v>-0.40283000000000002</v>
      </c>
    </row>
    <row r="8032" spans="2:12" x14ac:dyDescent="0.3">
      <c r="B8032">
        <v>802.8125</v>
      </c>
      <c r="C8032">
        <v>-0.44556000000000001</v>
      </c>
      <c r="E8032">
        <v>802.75</v>
      </c>
      <c r="F8032">
        <v>-0.42725000000000002</v>
      </c>
      <c r="H8032">
        <v>802.75</v>
      </c>
      <c r="I8032">
        <v>-0.37841999999999998</v>
      </c>
      <c r="K8032">
        <v>802.75</v>
      </c>
      <c r="L8032">
        <v>-0.40894000000000003</v>
      </c>
    </row>
    <row r="8033" spans="2:12" x14ac:dyDescent="0.3">
      <c r="B8033">
        <v>802.90625</v>
      </c>
      <c r="C8033">
        <v>-0.43335000000000001</v>
      </c>
      <c r="E8033">
        <v>802.875</v>
      </c>
      <c r="F8033">
        <v>-0.44556000000000001</v>
      </c>
      <c r="H8033">
        <v>802.75</v>
      </c>
      <c r="I8033">
        <v>-0.40894000000000003</v>
      </c>
      <c r="K8033">
        <v>803</v>
      </c>
      <c r="L8033">
        <v>-0.37230999999999997</v>
      </c>
    </row>
    <row r="8034" spans="2:12" x14ac:dyDescent="0.3">
      <c r="B8034">
        <v>803</v>
      </c>
      <c r="C8034">
        <v>-0.43945000000000001</v>
      </c>
      <c r="E8034">
        <v>803</v>
      </c>
      <c r="F8034">
        <v>-0.43945000000000001</v>
      </c>
      <c r="H8034">
        <v>803</v>
      </c>
      <c r="I8034">
        <v>-0.40894000000000003</v>
      </c>
      <c r="K8034">
        <v>803</v>
      </c>
      <c r="L8034">
        <v>-0.40894000000000003</v>
      </c>
    </row>
    <row r="8035" spans="2:12" x14ac:dyDescent="0.3">
      <c r="B8035">
        <v>803.10937999999999</v>
      </c>
      <c r="C8035">
        <v>-0.42114000000000001</v>
      </c>
      <c r="E8035">
        <v>803</v>
      </c>
      <c r="F8035">
        <v>-0.46387</v>
      </c>
      <c r="H8035">
        <v>803</v>
      </c>
      <c r="I8035">
        <v>-0.36620999999999998</v>
      </c>
      <c r="K8035">
        <v>803</v>
      </c>
      <c r="L8035">
        <v>-0.39673000000000003</v>
      </c>
    </row>
    <row r="8036" spans="2:12" x14ac:dyDescent="0.3">
      <c r="B8036">
        <v>803.20312999999999</v>
      </c>
      <c r="C8036">
        <v>-0.40894000000000003</v>
      </c>
      <c r="E8036">
        <v>803.125</v>
      </c>
      <c r="F8036">
        <v>-0.41504000000000002</v>
      </c>
      <c r="H8036">
        <v>803</v>
      </c>
      <c r="I8036">
        <v>-0.36010999999999999</v>
      </c>
      <c r="K8036">
        <v>803.25</v>
      </c>
      <c r="L8036">
        <v>-0.38451999999999997</v>
      </c>
    </row>
    <row r="8037" spans="2:12" x14ac:dyDescent="0.3">
      <c r="B8037">
        <v>803.3125</v>
      </c>
      <c r="C8037">
        <v>-0.42725000000000002</v>
      </c>
      <c r="E8037">
        <v>803.25</v>
      </c>
      <c r="F8037">
        <v>-0.43945000000000001</v>
      </c>
      <c r="H8037">
        <v>803.25</v>
      </c>
      <c r="I8037">
        <v>-0.40894000000000003</v>
      </c>
      <c r="K8037">
        <v>803.25</v>
      </c>
      <c r="L8037">
        <v>-0.37841999999999998</v>
      </c>
    </row>
    <row r="8038" spans="2:12" x14ac:dyDescent="0.3">
      <c r="B8038">
        <v>803.40625</v>
      </c>
      <c r="C8038">
        <v>-0.40894000000000003</v>
      </c>
      <c r="E8038">
        <v>803.375</v>
      </c>
      <c r="F8038">
        <v>-0.39062999999999998</v>
      </c>
      <c r="H8038">
        <v>803.25</v>
      </c>
      <c r="I8038">
        <v>-0.44556000000000001</v>
      </c>
      <c r="K8038">
        <v>803.5</v>
      </c>
      <c r="L8038">
        <v>-0.39062999999999998</v>
      </c>
    </row>
    <row r="8039" spans="2:12" x14ac:dyDescent="0.3">
      <c r="B8039">
        <v>803.5</v>
      </c>
      <c r="C8039">
        <v>-0.43945000000000001</v>
      </c>
      <c r="E8039">
        <v>803.5</v>
      </c>
      <c r="F8039">
        <v>-0.37841999999999998</v>
      </c>
      <c r="H8039">
        <v>803.5</v>
      </c>
      <c r="I8039">
        <v>-0.44556000000000001</v>
      </c>
      <c r="K8039">
        <v>803.5</v>
      </c>
      <c r="L8039">
        <v>-0.40894000000000003</v>
      </c>
    </row>
    <row r="8040" spans="2:12" x14ac:dyDescent="0.3">
      <c r="B8040">
        <v>803.60937999999999</v>
      </c>
      <c r="C8040">
        <v>-0.41504000000000002</v>
      </c>
      <c r="E8040">
        <v>803.5</v>
      </c>
      <c r="F8040">
        <v>-0.42114000000000001</v>
      </c>
      <c r="H8040">
        <v>803.5</v>
      </c>
      <c r="I8040">
        <v>-0.43945000000000001</v>
      </c>
      <c r="K8040">
        <v>803.5</v>
      </c>
      <c r="L8040">
        <v>-0.41504000000000002</v>
      </c>
    </row>
    <row r="8041" spans="2:12" x14ac:dyDescent="0.3">
      <c r="B8041">
        <v>803.70312999999999</v>
      </c>
      <c r="C8041">
        <v>-0.42114000000000001</v>
      </c>
      <c r="E8041">
        <v>803.625</v>
      </c>
      <c r="F8041">
        <v>-0.45166000000000001</v>
      </c>
      <c r="H8041">
        <v>803.5</v>
      </c>
      <c r="I8041">
        <v>-0.43945000000000001</v>
      </c>
      <c r="K8041">
        <v>803.75</v>
      </c>
      <c r="L8041">
        <v>-0.40894000000000003</v>
      </c>
    </row>
    <row r="8042" spans="2:12" x14ac:dyDescent="0.3">
      <c r="B8042">
        <v>803.8125</v>
      </c>
      <c r="C8042">
        <v>-0.38451999999999997</v>
      </c>
      <c r="E8042">
        <v>803.75</v>
      </c>
      <c r="F8042">
        <v>-0.45776</v>
      </c>
      <c r="H8042">
        <v>803.75</v>
      </c>
      <c r="I8042">
        <v>-0.44556000000000001</v>
      </c>
      <c r="K8042">
        <v>803.75</v>
      </c>
      <c r="L8042">
        <v>-0.38451999999999997</v>
      </c>
    </row>
    <row r="8043" spans="2:12" x14ac:dyDescent="0.3">
      <c r="B8043">
        <v>803.90625</v>
      </c>
      <c r="C8043">
        <v>-0.40283000000000002</v>
      </c>
      <c r="E8043">
        <v>803.875</v>
      </c>
      <c r="F8043">
        <v>-0.46387</v>
      </c>
      <c r="H8043">
        <v>803.75</v>
      </c>
      <c r="I8043">
        <v>-0.45166000000000001</v>
      </c>
      <c r="K8043">
        <v>804</v>
      </c>
      <c r="L8043">
        <v>-0.40894000000000003</v>
      </c>
    </row>
    <row r="8044" spans="2:12" x14ac:dyDescent="0.3">
      <c r="B8044">
        <v>804</v>
      </c>
      <c r="C8044">
        <v>-0.42725000000000002</v>
      </c>
      <c r="E8044">
        <v>804</v>
      </c>
      <c r="F8044">
        <v>-0.46387</v>
      </c>
      <c r="H8044">
        <v>804</v>
      </c>
      <c r="I8044">
        <v>-0.43335000000000001</v>
      </c>
      <c r="K8044">
        <v>804</v>
      </c>
      <c r="L8044">
        <v>-0.38451999999999997</v>
      </c>
    </row>
    <row r="8045" spans="2:12" x14ac:dyDescent="0.3">
      <c r="B8045">
        <v>804.10937999999999</v>
      </c>
      <c r="C8045">
        <v>-0.42725000000000002</v>
      </c>
      <c r="E8045">
        <v>804</v>
      </c>
      <c r="F8045">
        <v>-0.41504000000000002</v>
      </c>
      <c r="H8045">
        <v>804</v>
      </c>
      <c r="I8045">
        <v>-0.44556000000000001</v>
      </c>
      <c r="K8045">
        <v>804</v>
      </c>
      <c r="L8045">
        <v>-0.42114000000000001</v>
      </c>
    </row>
    <row r="8046" spans="2:12" x14ac:dyDescent="0.3">
      <c r="B8046">
        <v>804.20312999999999</v>
      </c>
      <c r="C8046">
        <v>-0.43335000000000001</v>
      </c>
      <c r="E8046">
        <v>804.125</v>
      </c>
      <c r="F8046">
        <v>-0.43335000000000001</v>
      </c>
      <c r="H8046">
        <v>804</v>
      </c>
      <c r="I8046">
        <v>-0.43945000000000001</v>
      </c>
      <c r="K8046">
        <v>804.25</v>
      </c>
      <c r="L8046">
        <v>-0.41504000000000002</v>
      </c>
    </row>
    <row r="8047" spans="2:12" x14ac:dyDescent="0.3">
      <c r="B8047">
        <v>804.3125</v>
      </c>
      <c r="C8047">
        <v>-0.44556000000000001</v>
      </c>
      <c r="E8047">
        <v>804.25</v>
      </c>
      <c r="F8047">
        <v>-0.37841999999999998</v>
      </c>
      <c r="H8047">
        <v>804.25</v>
      </c>
      <c r="I8047">
        <v>-0.45776</v>
      </c>
      <c r="K8047">
        <v>804.25</v>
      </c>
      <c r="L8047">
        <v>-0.42114000000000001</v>
      </c>
    </row>
    <row r="8048" spans="2:12" x14ac:dyDescent="0.3">
      <c r="B8048">
        <v>804.40625</v>
      </c>
      <c r="C8048">
        <v>-0.43335000000000001</v>
      </c>
      <c r="E8048">
        <v>804.375</v>
      </c>
      <c r="F8048">
        <v>-0.40283000000000002</v>
      </c>
      <c r="H8048">
        <v>804.25</v>
      </c>
      <c r="I8048">
        <v>-0.43335000000000001</v>
      </c>
      <c r="K8048">
        <v>804.5</v>
      </c>
      <c r="L8048">
        <v>-0.46387</v>
      </c>
    </row>
    <row r="8049" spans="2:12" x14ac:dyDescent="0.3">
      <c r="B8049">
        <v>804.5</v>
      </c>
      <c r="C8049">
        <v>-0.38451999999999997</v>
      </c>
      <c r="E8049">
        <v>804.5</v>
      </c>
      <c r="F8049">
        <v>-0.40283000000000002</v>
      </c>
      <c r="H8049">
        <v>804.5</v>
      </c>
      <c r="I8049">
        <v>-0.44556000000000001</v>
      </c>
      <c r="K8049">
        <v>804.5</v>
      </c>
      <c r="L8049">
        <v>-0.43335000000000001</v>
      </c>
    </row>
    <row r="8050" spans="2:12" x14ac:dyDescent="0.3">
      <c r="B8050">
        <v>804.60937999999999</v>
      </c>
      <c r="C8050">
        <v>-0.44556000000000001</v>
      </c>
      <c r="E8050">
        <v>804.5</v>
      </c>
      <c r="F8050">
        <v>-0.36010999999999999</v>
      </c>
      <c r="H8050">
        <v>804.5</v>
      </c>
      <c r="I8050">
        <v>-0.40283000000000002</v>
      </c>
      <c r="K8050">
        <v>804.5</v>
      </c>
      <c r="L8050">
        <v>-0.42725000000000002</v>
      </c>
    </row>
    <row r="8051" spans="2:12" x14ac:dyDescent="0.3">
      <c r="B8051">
        <v>804.70312999999999</v>
      </c>
      <c r="C8051">
        <v>-0.39673000000000003</v>
      </c>
      <c r="E8051">
        <v>804.625</v>
      </c>
      <c r="F8051">
        <v>-0.39062999999999998</v>
      </c>
      <c r="H8051">
        <v>804.5</v>
      </c>
      <c r="I8051">
        <v>-0.43945000000000001</v>
      </c>
      <c r="K8051">
        <v>804.75</v>
      </c>
      <c r="L8051">
        <v>-0.43335000000000001</v>
      </c>
    </row>
    <row r="8052" spans="2:12" x14ac:dyDescent="0.3">
      <c r="B8052">
        <v>804.8125</v>
      </c>
      <c r="C8052">
        <v>-0.39673000000000003</v>
      </c>
      <c r="E8052">
        <v>804.75</v>
      </c>
      <c r="F8052">
        <v>-0.37841999999999998</v>
      </c>
      <c r="H8052">
        <v>804.75</v>
      </c>
      <c r="I8052">
        <v>-0.43335000000000001</v>
      </c>
      <c r="K8052">
        <v>804.75</v>
      </c>
      <c r="L8052">
        <v>-0.43945000000000001</v>
      </c>
    </row>
    <row r="8053" spans="2:12" x14ac:dyDescent="0.3">
      <c r="B8053">
        <v>804.90625</v>
      </c>
      <c r="C8053">
        <v>-0.40283000000000002</v>
      </c>
      <c r="E8053">
        <v>804.875</v>
      </c>
      <c r="F8053">
        <v>-0.36010999999999999</v>
      </c>
      <c r="H8053">
        <v>804.75</v>
      </c>
      <c r="I8053">
        <v>-0.43945000000000001</v>
      </c>
      <c r="K8053">
        <v>805</v>
      </c>
      <c r="L8053">
        <v>-0.40283000000000002</v>
      </c>
    </row>
    <row r="8054" spans="2:12" x14ac:dyDescent="0.3">
      <c r="B8054">
        <v>805</v>
      </c>
      <c r="C8054">
        <v>-0.41504000000000002</v>
      </c>
      <c r="E8054">
        <v>805</v>
      </c>
      <c r="F8054">
        <v>-0.36010999999999999</v>
      </c>
      <c r="H8054">
        <v>805</v>
      </c>
      <c r="I8054">
        <v>-0.39062999999999998</v>
      </c>
      <c r="K8054">
        <v>805</v>
      </c>
      <c r="L8054">
        <v>-0.44556000000000001</v>
      </c>
    </row>
    <row r="8055" spans="2:12" x14ac:dyDescent="0.3">
      <c r="B8055">
        <v>805.10937999999999</v>
      </c>
      <c r="C8055">
        <v>-0.39062999999999998</v>
      </c>
      <c r="E8055">
        <v>805</v>
      </c>
      <c r="F8055">
        <v>-0.40894000000000003</v>
      </c>
      <c r="H8055">
        <v>805</v>
      </c>
      <c r="I8055">
        <v>-0.42725000000000002</v>
      </c>
      <c r="K8055">
        <v>805</v>
      </c>
      <c r="L8055">
        <v>-0.40894000000000003</v>
      </c>
    </row>
    <row r="8056" spans="2:12" x14ac:dyDescent="0.3">
      <c r="B8056">
        <v>805.20312999999999</v>
      </c>
      <c r="C8056">
        <v>-0.42114000000000001</v>
      </c>
      <c r="E8056">
        <v>805.125</v>
      </c>
      <c r="F8056">
        <v>-0.34789999999999999</v>
      </c>
      <c r="H8056">
        <v>805</v>
      </c>
      <c r="I8056">
        <v>-0.39673000000000003</v>
      </c>
      <c r="K8056">
        <v>805.25</v>
      </c>
      <c r="L8056">
        <v>-0.42725000000000002</v>
      </c>
    </row>
    <row r="8057" spans="2:12" x14ac:dyDescent="0.3">
      <c r="B8057">
        <v>805.3125</v>
      </c>
      <c r="C8057">
        <v>-0.42114000000000001</v>
      </c>
      <c r="E8057">
        <v>805.25</v>
      </c>
      <c r="F8057">
        <v>-0.36010999999999999</v>
      </c>
      <c r="H8057">
        <v>805.25</v>
      </c>
      <c r="I8057">
        <v>-0.36620999999999998</v>
      </c>
      <c r="K8057">
        <v>805.25</v>
      </c>
      <c r="L8057">
        <v>-0.46387</v>
      </c>
    </row>
    <row r="8058" spans="2:12" x14ac:dyDescent="0.3">
      <c r="B8058">
        <v>805.40625</v>
      </c>
      <c r="C8058">
        <v>-0.37841999999999998</v>
      </c>
      <c r="E8058">
        <v>805.375</v>
      </c>
      <c r="F8058">
        <v>-0.34179999999999999</v>
      </c>
      <c r="H8058">
        <v>805.25</v>
      </c>
      <c r="I8058">
        <v>-0.39062999999999998</v>
      </c>
      <c r="K8058">
        <v>805.5</v>
      </c>
      <c r="L8058">
        <v>-0.41504000000000002</v>
      </c>
    </row>
    <row r="8059" spans="2:12" x14ac:dyDescent="0.3">
      <c r="B8059">
        <v>805.5</v>
      </c>
      <c r="C8059">
        <v>-0.42114000000000001</v>
      </c>
      <c r="E8059">
        <v>805.5</v>
      </c>
      <c r="F8059">
        <v>-0.33568999999999999</v>
      </c>
      <c r="H8059">
        <v>805.5</v>
      </c>
      <c r="I8059">
        <v>-0.35399999999999998</v>
      </c>
      <c r="K8059">
        <v>805.5</v>
      </c>
      <c r="L8059">
        <v>-0.43945000000000001</v>
      </c>
    </row>
    <row r="8060" spans="2:12" x14ac:dyDescent="0.3">
      <c r="B8060">
        <v>805.60937999999999</v>
      </c>
      <c r="C8060">
        <v>-0.36620999999999998</v>
      </c>
      <c r="E8060">
        <v>805.5</v>
      </c>
      <c r="F8060">
        <v>-0.39673000000000003</v>
      </c>
      <c r="H8060">
        <v>805.5</v>
      </c>
      <c r="I8060">
        <v>-0.37841999999999998</v>
      </c>
      <c r="K8060">
        <v>805.5</v>
      </c>
      <c r="L8060">
        <v>-0.41504000000000002</v>
      </c>
    </row>
    <row r="8061" spans="2:12" x14ac:dyDescent="0.3">
      <c r="B8061">
        <v>805.70312999999999</v>
      </c>
      <c r="C8061">
        <v>-0.42114000000000001</v>
      </c>
      <c r="E8061">
        <v>805.625</v>
      </c>
      <c r="F8061">
        <v>-0.38451999999999997</v>
      </c>
      <c r="H8061">
        <v>805.5</v>
      </c>
      <c r="I8061">
        <v>-0.37841999999999998</v>
      </c>
      <c r="K8061">
        <v>805.75</v>
      </c>
      <c r="L8061">
        <v>-0.39673000000000003</v>
      </c>
    </row>
    <row r="8062" spans="2:12" x14ac:dyDescent="0.3">
      <c r="B8062">
        <v>805.8125</v>
      </c>
      <c r="C8062">
        <v>-0.40894000000000003</v>
      </c>
      <c r="E8062">
        <v>805.75</v>
      </c>
      <c r="F8062">
        <v>-0.39673000000000003</v>
      </c>
      <c r="H8062">
        <v>805.75</v>
      </c>
      <c r="I8062">
        <v>-0.38451999999999997</v>
      </c>
      <c r="K8062">
        <v>805.75</v>
      </c>
      <c r="L8062">
        <v>-0.37841999999999998</v>
      </c>
    </row>
    <row r="8063" spans="2:12" x14ac:dyDescent="0.3">
      <c r="B8063">
        <v>805.90625</v>
      </c>
      <c r="C8063">
        <v>-0.36620999999999998</v>
      </c>
      <c r="E8063">
        <v>805.875</v>
      </c>
      <c r="F8063">
        <v>-0.38451999999999997</v>
      </c>
      <c r="H8063">
        <v>805.75</v>
      </c>
      <c r="I8063">
        <v>-0.34179999999999999</v>
      </c>
      <c r="K8063">
        <v>806</v>
      </c>
      <c r="L8063">
        <v>-0.39673000000000003</v>
      </c>
    </row>
    <row r="8064" spans="2:12" x14ac:dyDescent="0.3">
      <c r="B8064">
        <v>806</v>
      </c>
      <c r="C8064">
        <v>-0.36620999999999998</v>
      </c>
      <c r="E8064">
        <v>806</v>
      </c>
      <c r="F8064">
        <v>-0.40894000000000003</v>
      </c>
      <c r="H8064">
        <v>806</v>
      </c>
      <c r="I8064">
        <v>-0.36010999999999999</v>
      </c>
      <c r="K8064">
        <v>806</v>
      </c>
      <c r="L8064">
        <v>-0.35399999999999998</v>
      </c>
    </row>
    <row r="8065" spans="2:12" x14ac:dyDescent="0.3">
      <c r="B8065">
        <v>806.10937999999999</v>
      </c>
      <c r="C8065">
        <v>-0.36620999999999998</v>
      </c>
      <c r="E8065">
        <v>806</v>
      </c>
      <c r="F8065">
        <v>-0.40283000000000002</v>
      </c>
      <c r="H8065">
        <v>806</v>
      </c>
      <c r="I8065">
        <v>-0.34789999999999999</v>
      </c>
      <c r="K8065">
        <v>806</v>
      </c>
      <c r="L8065">
        <v>-0.42114000000000001</v>
      </c>
    </row>
    <row r="8066" spans="2:12" x14ac:dyDescent="0.3">
      <c r="B8066">
        <v>806.20312999999999</v>
      </c>
      <c r="C8066">
        <v>-0.35399999999999998</v>
      </c>
      <c r="E8066">
        <v>806.125</v>
      </c>
      <c r="F8066">
        <v>-0.42725000000000002</v>
      </c>
      <c r="H8066">
        <v>806</v>
      </c>
      <c r="I8066">
        <v>-0.34179999999999999</v>
      </c>
      <c r="K8066">
        <v>806.25</v>
      </c>
      <c r="L8066">
        <v>-0.40894000000000003</v>
      </c>
    </row>
    <row r="8067" spans="2:12" x14ac:dyDescent="0.3">
      <c r="B8067">
        <v>806.3125</v>
      </c>
      <c r="C8067">
        <v>-0.38451999999999997</v>
      </c>
      <c r="E8067">
        <v>806.25</v>
      </c>
      <c r="F8067">
        <v>-0.38451999999999997</v>
      </c>
      <c r="H8067">
        <v>806.25</v>
      </c>
      <c r="I8067">
        <v>-0.35399999999999998</v>
      </c>
      <c r="K8067">
        <v>806.25</v>
      </c>
      <c r="L8067">
        <v>-0.36010999999999999</v>
      </c>
    </row>
    <row r="8068" spans="2:12" x14ac:dyDescent="0.3">
      <c r="B8068">
        <v>806.40625</v>
      </c>
      <c r="C8068">
        <v>-0.38451999999999997</v>
      </c>
      <c r="E8068">
        <v>806.375</v>
      </c>
      <c r="F8068">
        <v>-0.39062999999999998</v>
      </c>
      <c r="H8068">
        <v>806.25</v>
      </c>
      <c r="I8068">
        <v>-0.30518000000000001</v>
      </c>
      <c r="K8068">
        <v>806.5</v>
      </c>
      <c r="L8068">
        <v>-0.42114000000000001</v>
      </c>
    </row>
    <row r="8069" spans="2:12" x14ac:dyDescent="0.3">
      <c r="B8069">
        <v>806.5</v>
      </c>
      <c r="C8069">
        <v>-0.34179999999999999</v>
      </c>
      <c r="E8069">
        <v>806.5</v>
      </c>
      <c r="F8069">
        <v>-0.41504000000000002</v>
      </c>
      <c r="H8069">
        <v>806.5</v>
      </c>
      <c r="I8069">
        <v>-0.37841999999999998</v>
      </c>
      <c r="K8069">
        <v>806.5</v>
      </c>
      <c r="L8069">
        <v>-0.40283000000000002</v>
      </c>
    </row>
    <row r="8070" spans="2:12" x14ac:dyDescent="0.3">
      <c r="B8070">
        <v>806.60937999999999</v>
      </c>
      <c r="C8070">
        <v>-0.39673000000000003</v>
      </c>
      <c r="E8070">
        <v>806.5</v>
      </c>
      <c r="F8070">
        <v>-0.39062999999999998</v>
      </c>
      <c r="H8070">
        <v>806.5</v>
      </c>
      <c r="I8070">
        <v>-0.36620999999999998</v>
      </c>
      <c r="K8070">
        <v>806.5</v>
      </c>
      <c r="L8070">
        <v>-0.40283000000000002</v>
      </c>
    </row>
    <row r="8071" spans="2:12" x14ac:dyDescent="0.3">
      <c r="B8071">
        <v>806.70312999999999</v>
      </c>
      <c r="C8071">
        <v>-0.37230999999999997</v>
      </c>
      <c r="E8071">
        <v>806.625</v>
      </c>
      <c r="F8071">
        <v>-0.41504000000000002</v>
      </c>
      <c r="H8071">
        <v>806.5</v>
      </c>
      <c r="I8071">
        <v>-0.34179999999999999</v>
      </c>
      <c r="K8071">
        <v>806.75</v>
      </c>
      <c r="L8071">
        <v>-0.38451999999999997</v>
      </c>
    </row>
    <row r="8072" spans="2:12" x14ac:dyDescent="0.3">
      <c r="B8072">
        <v>806.8125</v>
      </c>
      <c r="C8072">
        <v>-0.36010999999999999</v>
      </c>
      <c r="E8072">
        <v>806.75</v>
      </c>
      <c r="F8072">
        <v>-0.39673000000000003</v>
      </c>
      <c r="H8072">
        <v>806.75</v>
      </c>
      <c r="I8072">
        <v>-0.33568999999999999</v>
      </c>
      <c r="K8072">
        <v>806.75</v>
      </c>
      <c r="L8072">
        <v>-0.37841999999999998</v>
      </c>
    </row>
    <row r="8073" spans="2:12" x14ac:dyDescent="0.3">
      <c r="B8073">
        <v>806.90625</v>
      </c>
      <c r="C8073">
        <v>-0.36620999999999998</v>
      </c>
      <c r="E8073">
        <v>806.875</v>
      </c>
      <c r="F8073">
        <v>-0.42725000000000002</v>
      </c>
      <c r="H8073">
        <v>806.75</v>
      </c>
      <c r="I8073">
        <v>-0.35399999999999998</v>
      </c>
      <c r="K8073">
        <v>807</v>
      </c>
      <c r="L8073">
        <v>-0.37841999999999998</v>
      </c>
    </row>
    <row r="8074" spans="2:12" x14ac:dyDescent="0.3">
      <c r="B8074">
        <v>807</v>
      </c>
      <c r="C8074">
        <v>-0.39673000000000003</v>
      </c>
      <c r="E8074">
        <v>807</v>
      </c>
      <c r="F8074">
        <v>-0.41504000000000002</v>
      </c>
      <c r="H8074">
        <v>807</v>
      </c>
      <c r="I8074">
        <v>-0.32958999999999999</v>
      </c>
      <c r="K8074">
        <v>807</v>
      </c>
      <c r="L8074">
        <v>-0.42725000000000002</v>
      </c>
    </row>
    <row r="8075" spans="2:12" x14ac:dyDescent="0.3">
      <c r="B8075">
        <v>807.10937999999999</v>
      </c>
      <c r="C8075">
        <v>-0.38451999999999997</v>
      </c>
      <c r="E8075">
        <v>807</v>
      </c>
      <c r="F8075">
        <v>-0.43945000000000001</v>
      </c>
      <c r="H8075">
        <v>807</v>
      </c>
      <c r="I8075">
        <v>-0.34789999999999999</v>
      </c>
      <c r="K8075">
        <v>807</v>
      </c>
      <c r="L8075">
        <v>-0.38451999999999997</v>
      </c>
    </row>
    <row r="8076" spans="2:12" x14ac:dyDescent="0.3">
      <c r="B8076">
        <v>807.20312999999999</v>
      </c>
      <c r="C8076">
        <v>-0.39062999999999998</v>
      </c>
      <c r="E8076">
        <v>807.125</v>
      </c>
      <c r="F8076">
        <v>-0.39673000000000003</v>
      </c>
      <c r="H8076">
        <v>807</v>
      </c>
      <c r="I8076">
        <v>-0.37230999999999997</v>
      </c>
      <c r="K8076">
        <v>807.25</v>
      </c>
      <c r="L8076">
        <v>-0.38451999999999997</v>
      </c>
    </row>
    <row r="8077" spans="2:12" x14ac:dyDescent="0.3">
      <c r="B8077">
        <v>807.3125</v>
      </c>
      <c r="C8077">
        <v>-0.34789999999999999</v>
      </c>
      <c r="E8077">
        <v>807.25</v>
      </c>
      <c r="F8077">
        <v>-0.39673000000000003</v>
      </c>
      <c r="H8077">
        <v>807.25</v>
      </c>
      <c r="I8077">
        <v>-0.31128</v>
      </c>
      <c r="K8077">
        <v>807.25</v>
      </c>
      <c r="L8077">
        <v>-0.38451999999999997</v>
      </c>
    </row>
    <row r="8078" spans="2:12" x14ac:dyDescent="0.3">
      <c r="B8078">
        <v>807.40625</v>
      </c>
      <c r="C8078">
        <v>-0.37230999999999997</v>
      </c>
      <c r="E8078">
        <v>807.375</v>
      </c>
      <c r="F8078">
        <v>-0.40894000000000003</v>
      </c>
      <c r="H8078">
        <v>807.25</v>
      </c>
      <c r="I8078">
        <v>-0.37841999999999998</v>
      </c>
      <c r="K8078">
        <v>807.5</v>
      </c>
      <c r="L8078">
        <v>-0.33568999999999999</v>
      </c>
    </row>
    <row r="8079" spans="2:12" x14ac:dyDescent="0.3">
      <c r="B8079">
        <v>807.5</v>
      </c>
      <c r="C8079">
        <v>-0.38451999999999997</v>
      </c>
      <c r="E8079">
        <v>807.5</v>
      </c>
      <c r="F8079">
        <v>-0.41504000000000002</v>
      </c>
      <c r="H8079">
        <v>807.5</v>
      </c>
      <c r="I8079">
        <v>-0.32958999999999999</v>
      </c>
      <c r="K8079">
        <v>807.5</v>
      </c>
      <c r="L8079">
        <v>-0.36010999999999999</v>
      </c>
    </row>
    <row r="8080" spans="2:12" x14ac:dyDescent="0.3">
      <c r="B8080">
        <v>807.60937999999999</v>
      </c>
      <c r="C8080">
        <v>-0.32958999999999999</v>
      </c>
      <c r="E8080">
        <v>807.5</v>
      </c>
      <c r="F8080">
        <v>-0.39062999999999998</v>
      </c>
      <c r="H8080">
        <v>807.5</v>
      </c>
      <c r="I8080">
        <v>-0.35399999999999998</v>
      </c>
      <c r="K8080">
        <v>807.5</v>
      </c>
      <c r="L8080">
        <v>-0.36010999999999999</v>
      </c>
    </row>
    <row r="8081" spans="2:12" x14ac:dyDescent="0.3">
      <c r="B8081">
        <v>807.70312999999999</v>
      </c>
      <c r="C8081">
        <v>-0.37841999999999998</v>
      </c>
      <c r="E8081">
        <v>807.625</v>
      </c>
      <c r="F8081">
        <v>-0.36620999999999998</v>
      </c>
      <c r="H8081">
        <v>807.5</v>
      </c>
      <c r="I8081">
        <v>-0.36010999999999999</v>
      </c>
      <c r="K8081">
        <v>807.75</v>
      </c>
      <c r="L8081">
        <v>-0.33568999999999999</v>
      </c>
    </row>
    <row r="8082" spans="2:12" x14ac:dyDescent="0.3">
      <c r="B8082">
        <v>807.8125</v>
      </c>
      <c r="C8082">
        <v>-0.42725000000000002</v>
      </c>
      <c r="E8082">
        <v>807.75</v>
      </c>
      <c r="F8082">
        <v>-0.36620999999999998</v>
      </c>
      <c r="H8082">
        <v>807.75</v>
      </c>
      <c r="I8082">
        <v>-0.33568999999999999</v>
      </c>
      <c r="K8082">
        <v>807.75</v>
      </c>
      <c r="L8082">
        <v>-0.32958999999999999</v>
      </c>
    </row>
    <row r="8083" spans="2:12" x14ac:dyDescent="0.3">
      <c r="B8083">
        <v>807.90625</v>
      </c>
      <c r="C8083">
        <v>-0.40283000000000002</v>
      </c>
      <c r="E8083">
        <v>807.875</v>
      </c>
      <c r="F8083">
        <v>-0.35399999999999998</v>
      </c>
      <c r="H8083">
        <v>807.75</v>
      </c>
      <c r="I8083">
        <v>-0.35399999999999998</v>
      </c>
      <c r="K8083">
        <v>808</v>
      </c>
      <c r="L8083">
        <v>-0.34179999999999999</v>
      </c>
    </row>
    <row r="8084" spans="2:12" x14ac:dyDescent="0.3">
      <c r="B8084">
        <v>808</v>
      </c>
      <c r="C8084">
        <v>-0.39062999999999998</v>
      </c>
      <c r="E8084">
        <v>808</v>
      </c>
      <c r="F8084">
        <v>-0.39062999999999998</v>
      </c>
      <c r="H8084">
        <v>808</v>
      </c>
      <c r="I8084">
        <v>-0.36620999999999998</v>
      </c>
      <c r="K8084">
        <v>808</v>
      </c>
      <c r="L8084">
        <v>-0.31738</v>
      </c>
    </row>
    <row r="8085" spans="2:12" x14ac:dyDescent="0.3">
      <c r="B8085">
        <v>808.10937999999999</v>
      </c>
      <c r="C8085">
        <v>-0.40894000000000003</v>
      </c>
      <c r="E8085">
        <v>808</v>
      </c>
      <c r="F8085">
        <v>-0.39062999999999998</v>
      </c>
      <c r="H8085">
        <v>808</v>
      </c>
      <c r="I8085">
        <v>-0.36010999999999999</v>
      </c>
      <c r="K8085">
        <v>808</v>
      </c>
      <c r="L8085">
        <v>-0.33568999999999999</v>
      </c>
    </row>
    <row r="8086" spans="2:12" x14ac:dyDescent="0.3">
      <c r="B8086">
        <v>808.20312999999999</v>
      </c>
      <c r="C8086">
        <v>-0.41504000000000002</v>
      </c>
      <c r="E8086">
        <v>808.125</v>
      </c>
      <c r="F8086">
        <v>-0.42725000000000002</v>
      </c>
      <c r="H8086">
        <v>808</v>
      </c>
      <c r="I8086">
        <v>-0.35399999999999998</v>
      </c>
      <c r="K8086">
        <v>808.25</v>
      </c>
      <c r="L8086">
        <v>-0.36620999999999998</v>
      </c>
    </row>
    <row r="8087" spans="2:12" x14ac:dyDescent="0.3">
      <c r="B8087">
        <v>808.3125</v>
      </c>
      <c r="C8087">
        <v>-0.42114000000000001</v>
      </c>
      <c r="E8087">
        <v>808.25</v>
      </c>
      <c r="F8087">
        <v>-0.43335000000000001</v>
      </c>
      <c r="H8087">
        <v>808.25</v>
      </c>
      <c r="I8087">
        <v>-0.39062999999999998</v>
      </c>
      <c r="K8087">
        <v>808.25</v>
      </c>
      <c r="L8087">
        <v>-0.35399999999999998</v>
      </c>
    </row>
    <row r="8088" spans="2:12" x14ac:dyDescent="0.3">
      <c r="B8088">
        <v>808.40625</v>
      </c>
      <c r="C8088">
        <v>-0.46387</v>
      </c>
      <c r="E8088">
        <v>808.375</v>
      </c>
      <c r="F8088">
        <v>-0.45776</v>
      </c>
      <c r="H8088">
        <v>808.25</v>
      </c>
      <c r="I8088">
        <v>-0.32349</v>
      </c>
      <c r="K8088">
        <v>808.5</v>
      </c>
      <c r="L8088">
        <v>-0.40283000000000002</v>
      </c>
    </row>
    <row r="8089" spans="2:12" x14ac:dyDescent="0.3">
      <c r="B8089">
        <v>808.5</v>
      </c>
      <c r="C8089">
        <v>-0.42114000000000001</v>
      </c>
      <c r="E8089">
        <v>808.5</v>
      </c>
      <c r="F8089">
        <v>-0.45776</v>
      </c>
      <c r="H8089">
        <v>808.5</v>
      </c>
      <c r="I8089">
        <v>-0.40283000000000002</v>
      </c>
      <c r="K8089">
        <v>808.5</v>
      </c>
      <c r="L8089">
        <v>-0.39673000000000003</v>
      </c>
    </row>
    <row r="8090" spans="2:12" x14ac:dyDescent="0.3">
      <c r="B8090">
        <v>808.60937999999999</v>
      </c>
      <c r="C8090">
        <v>-0.45776</v>
      </c>
      <c r="E8090">
        <v>808.5</v>
      </c>
      <c r="F8090">
        <v>-0.46997</v>
      </c>
      <c r="H8090">
        <v>808.5</v>
      </c>
      <c r="I8090">
        <v>-0.41504000000000002</v>
      </c>
      <c r="K8090">
        <v>808.5</v>
      </c>
      <c r="L8090">
        <v>-0.40283000000000002</v>
      </c>
    </row>
    <row r="8091" spans="2:12" x14ac:dyDescent="0.3">
      <c r="B8091">
        <v>808.70312999999999</v>
      </c>
      <c r="C8091">
        <v>-0.45166000000000001</v>
      </c>
      <c r="E8091">
        <v>808.625</v>
      </c>
      <c r="F8091">
        <v>-0.40894000000000003</v>
      </c>
      <c r="H8091">
        <v>808.5</v>
      </c>
      <c r="I8091">
        <v>-0.37841999999999998</v>
      </c>
      <c r="K8091">
        <v>808.75</v>
      </c>
      <c r="L8091">
        <v>-0.37230999999999997</v>
      </c>
    </row>
    <row r="8092" spans="2:12" x14ac:dyDescent="0.3">
      <c r="B8092">
        <v>808.8125</v>
      </c>
      <c r="C8092">
        <v>-0.46387</v>
      </c>
      <c r="E8092">
        <v>808.75</v>
      </c>
      <c r="F8092">
        <v>-0.40283000000000002</v>
      </c>
      <c r="H8092">
        <v>808.75</v>
      </c>
      <c r="I8092">
        <v>-0.39062999999999998</v>
      </c>
      <c r="K8092">
        <v>808.75</v>
      </c>
      <c r="L8092">
        <v>-0.36010999999999999</v>
      </c>
    </row>
    <row r="8093" spans="2:12" x14ac:dyDescent="0.3">
      <c r="B8093">
        <v>808.90625</v>
      </c>
      <c r="C8093">
        <v>-0.44556000000000001</v>
      </c>
      <c r="E8093">
        <v>808.875</v>
      </c>
      <c r="F8093">
        <v>-0.45776</v>
      </c>
      <c r="H8093">
        <v>808.75</v>
      </c>
      <c r="I8093">
        <v>-0.40894000000000003</v>
      </c>
      <c r="K8093">
        <v>809</v>
      </c>
      <c r="L8093">
        <v>-0.33568999999999999</v>
      </c>
    </row>
    <row r="8094" spans="2:12" x14ac:dyDescent="0.3">
      <c r="B8094">
        <v>809</v>
      </c>
      <c r="C8094">
        <v>-0.45166000000000001</v>
      </c>
      <c r="E8094">
        <v>809</v>
      </c>
      <c r="F8094">
        <v>-0.41504000000000002</v>
      </c>
      <c r="H8094">
        <v>809</v>
      </c>
      <c r="I8094">
        <v>-0.40894000000000003</v>
      </c>
      <c r="K8094">
        <v>809</v>
      </c>
      <c r="L8094">
        <v>-0.37841999999999998</v>
      </c>
    </row>
    <row r="8095" spans="2:12" x14ac:dyDescent="0.3">
      <c r="B8095">
        <v>809.10937999999999</v>
      </c>
      <c r="C8095">
        <v>-0.48218</v>
      </c>
      <c r="E8095">
        <v>809</v>
      </c>
      <c r="F8095">
        <v>-0.40283000000000002</v>
      </c>
      <c r="H8095">
        <v>809</v>
      </c>
      <c r="I8095">
        <v>-0.40283000000000002</v>
      </c>
      <c r="K8095">
        <v>809</v>
      </c>
      <c r="L8095">
        <v>-0.37230999999999997</v>
      </c>
    </row>
    <row r="8096" spans="2:12" x14ac:dyDescent="0.3">
      <c r="B8096">
        <v>809.20312999999999</v>
      </c>
      <c r="C8096">
        <v>-0.46387</v>
      </c>
      <c r="E8096">
        <v>809.125</v>
      </c>
      <c r="F8096">
        <v>-0.43335000000000001</v>
      </c>
      <c r="H8096">
        <v>809</v>
      </c>
      <c r="I8096">
        <v>-0.42114000000000001</v>
      </c>
      <c r="K8096">
        <v>809.25</v>
      </c>
      <c r="L8096">
        <v>-0.37841999999999998</v>
      </c>
    </row>
    <row r="8097" spans="2:12" x14ac:dyDescent="0.3">
      <c r="B8097">
        <v>809.3125</v>
      </c>
      <c r="C8097">
        <v>-0.47606999999999999</v>
      </c>
      <c r="E8097">
        <v>809.25</v>
      </c>
      <c r="F8097">
        <v>-0.41504000000000002</v>
      </c>
      <c r="H8097">
        <v>809.25</v>
      </c>
      <c r="I8097">
        <v>-0.39062999999999998</v>
      </c>
      <c r="K8097">
        <v>809.25</v>
      </c>
      <c r="L8097">
        <v>-0.40283000000000002</v>
      </c>
    </row>
    <row r="8098" spans="2:12" x14ac:dyDescent="0.3">
      <c r="B8098">
        <v>809.40625</v>
      </c>
      <c r="C8098">
        <v>-0.45166000000000001</v>
      </c>
      <c r="E8098">
        <v>809.375</v>
      </c>
      <c r="F8098">
        <v>-0.42725000000000002</v>
      </c>
      <c r="H8098">
        <v>809.25</v>
      </c>
      <c r="I8098">
        <v>-0.42725000000000002</v>
      </c>
      <c r="K8098">
        <v>809.5</v>
      </c>
      <c r="L8098">
        <v>-0.38451999999999997</v>
      </c>
    </row>
    <row r="8099" spans="2:12" x14ac:dyDescent="0.3">
      <c r="B8099">
        <v>809.5</v>
      </c>
      <c r="C8099">
        <v>-0.47606999999999999</v>
      </c>
      <c r="E8099">
        <v>809.5</v>
      </c>
      <c r="F8099">
        <v>-0.44556000000000001</v>
      </c>
      <c r="H8099">
        <v>809.5</v>
      </c>
      <c r="I8099">
        <v>-0.39673000000000003</v>
      </c>
      <c r="K8099">
        <v>809.5</v>
      </c>
      <c r="L8099">
        <v>-0.36010999999999999</v>
      </c>
    </row>
    <row r="8100" spans="2:12" x14ac:dyDescent="0.3">
      <c r="B8100">
        <v>809.60937999999999</v>
      </c>
      <c r="C8100">
        <v>-0.41504000000000002</v>
      </c>
      <c r="E8100">
        <v>809.5</v>
      </c>
      <c r="F8100">
        <v>-0.43945000000000001</v>
      </c>
      <c r="H8100">
        <v>809.5</v>
      </c>
      <c r="I8100">
        <v>-0.42725000000000002</v>
      </c>
      <c r="K8100">
        <v>809.5</v>
      </c>
      <c r="L8100">
        <v>-0.35399999999999998</v>
      </c>
    </row>
    <row r="8101" spans="2:12" x14ac:dyDescent="0.3">
      <c r="B8101">
        <v>809.70312999999999</v>
      </c>
      <c r="C8101">
        <v>-0.42114000000000001</v>
      </c>
      <c r="E8101">
        <v>809.625</v>
      </c>
      <c r="F8101">
        <v>-0.41504000000000002</v>
      </c>
      <c r="H8101">
        <v>809.5</v>
      </c>
      <c r="I8101">
        <v>-0.43335000000000001</v>
      </c>
      <c r="K8101">
        <v>809.75</v>
      </c>
      <c r="L8101">
        <v>-0.36620999999999998</v>
      </c>
    </row>
    <row r="8102" spans="2:12" x14ac:dyDescent="0.3">
      <c r="B8102">
        <v>809.8125</v>
      </c>
      <c r="C8102">
        <v>-0.43945000000000001</v>
      </c>
      <c r="E8102">
        <v>809.75</v>
      </c>
      <c r="F8102">
        <v>-0.45166000000000001</v>
      </c>
      <c r="H8102">
        <v>809.75</v>
      </c>
      <c r="I8102">
        <v>-0.39673000000000003</v>
      </c>
      <c r="K8102">
        <v>809.75</v>
      </c>
      <c r="L8102">
        <v>-0.37230999999999997</v>
      </c>
    </row>
    <row r="8103" spans="2:12" x14ac:dyDescent="0.3">
      <c r="B8103">
        <v>809.90625</v>
      </c>
      <c r="C8103">
        <v>-0.43945000000000001</v>
      </c>
      <c r="E8103">
        <v>809.875</v>
      </c>
      <c r="F8103">
        <v>-0.40283000000000002</v>
      </c>
      <c r="H8103">
        <v>809.75</v>
      </c>
      <c r="I8103">
        <v>-0.41504000000000002</v>
      </c>
      <c r="K8103">
        <v>810</v>
      </c>
      <c r="L8103">
        <v>-0.39062999999999998</v>
      </c>
    </row>
    <row r="8104" spans="2:12" x14ac:dyDescent="0.3">
      <c r="B8104">
        <v>810</v>
      </c>
      <c r="C8104">
        <v>-0.45166000000000001</v>
      </c>
      <c r="E8104">
        <v>810</v>
      </c>
      <c r="F8104">
        <v>-0.44556000000000001</v>
      </c>
      <c r="H8104">
        <v>810</v>
      </c>
      <c r="I8104">
        <v>-0.41504000000000002</v>
      </c>
      <c r="K8104">
        <v>810</v>
      </c>
      <c r="L8104">
        <v>-0.40894000000000003</v>
      </c>
    </row>
    <row r="8105" spans="2:12" x14ac:dyDescent="0.3">
      <c r="B8105">
        <v>810.10937999999999</v>
      </c>
      <c r="C8105">
        <v>-0.42725000000000002</v>
      </c>
      <c r="E8105">
        <v>810</v>
      </c>
      <c r="F8105">
        <v>-0.43945000000000001</v>
      </c>
      <c r="H8105">
        <v>810</v>
      </c>
      <c r="I8105">
        <v>-0.40894000000000003</v>
      </c>
      <c r="K8105">
        <v>810</v>
      </c>
      <c r="L8105">
        <v>-0.38451999999999997</v>
      </c>
    </row>
    <row r="8106" spans="2:12" x14ac:dyDescent="0.3">
      <c r="B8106">
        <v>810.20312999999999</v>
      </c>
      <c r="C8106">
        <v>-0.49437999999999999</v>
      </c>
      <c r="E8106">
        <v>810.125</v>
      </c>
      <c r="F8106">
        <v>-0.40283000000000002</v>
      </c>
      <c r="H8106">
        <v>810</v>
      </c>
      <c r="I8106">
        <v>-0.38451999999999997</v>
      </c>
      <c r="K8106">
        <v>810.25</v>
      </c>
      <c r="L8106">
        <v>-0.42725000000000002</v>
      </c>
    </row>
    <row r="8107" spans="2:12" x14ac:dyDescent="0.3">
      <c r="B8107">
        <v>810.3125</v>
      </c>
      <c r="C8107">
        <v>-0.43945000000000001</v>
      </c>
      <c r="E8107">
        <v>810.25</v>
      </c>
      <c r="F8107">
        <v>-0.42114000000000001</v>
      </c>
      <c r="H8107">
        <v>810.25</v>
      </c>
      <c r="I8107">
        <v>-0.44556000000000001</v>
      </c>
      <c r="K8107">
        <v>810.25</v>
      </c>
      <c r="L8107">
        <v>-0.40894000000000003</v>
      </c>
    </row>
    <row r="8108" spans="2:12" x14ac:dyDescent="0.3">
      <c r="B8108">
        <v>810.40625</v>
      </c>
      <c r="C8108">
        <v>-0.43945000000000001</v>
      </c>
      <c r="E8108">
        <v>810.375</v>
      </c>
      <c r="F8108">
        <v>-0.39673000000000003</v>
      </c>
      <c r="H8108">
        <v>810.25</v>
      </c>
      <c r="I8108">
        <v>-0.43335000000000001</v>
      </c>
      <c r="K8108">
        <v>810.5</v>
      </c>
      <c r="L8108">
        <v>-0.40283000000000002</v>
      </c>
    </row>
    <row r="8109" spans="2:12" x14ac:dyDescent="0.3">
      <c r="B8109">
        <v>810.5</v>
      </c>
      <c r="C8109">
        <v>-0.44556000000000001</v>
      </c>
      <c r="E8109">
        <v>810.5</v>
      </c>
      <c r="F8109">
        <v>-0.40283000000000002</v>
      </c>
      <c r="H8109">
        <v>810.5</v>
      </c>
      <c r="I8109">
        <v>-0.43945000000000001</v>
      </c>
      <c r="K8109">
        <v>810.5</v>
      </c>
      <c r="L8109">
        <v>-0.37230999999999997</v>
      </c>
    </row>
    <row r="8110" spans="2:12" x14ac:dyDescent="0.3">
      <c r="B8110">
        <v>810.60937999999999</v>
      </c>
      <c r="C8110">
        <v>-0.42725000000000002</v>
      </c>
      <c r="E8110">
        <v>810.5</v>
      </c>
      <c r="F8110">
        <v>-0.42114000000000001</v>
      </c>
      <c r="H8110">
        <v>810.5</v>
      </c>
      <c r="I8110">
        <v>-0.42114000000000001</v>
      </c>
      <c r="K8110">
        <v>810.5</v>
      </c>
      <c r="L8110">
        <v>-0.40283000000000002</v>
      </c>
    </row>
    <row r="8111" spans="2:12" x14ac:dyDescent="0.3">
      <c r="B8111">
        <v>810.70312999999999</v>
      </c>
      <c r="C8111">
        <v>-0.39673000000000003</v>
      </c>
      <c r="E8111">
        <v>810.625</v>
      </c>
      <c r="F8111">
        <v>-0.44556000000000001</v>
      </c>
      <c r="H8111">
        <v>810.5</v>
      </c>
      <c r="I8111">
        <v>-0.40894000000000003</v>
      </c>
      <c r="K8111">
        <v>810.75</v>
      </c>
      <c r="L8111">
        <v>-0.37841999999999998</v>
      </c>
    </row>
    <row r="8112" spans="2:12" x14ac:dyDescent="0.3">
      <c r="B8112">
        <v>810.8125</v>
      </c>
      <c r="C8112">
        <v>-0.43945000000000001</v>
      </c>
      <c r="E8112">
        <v>810.75</v>
      </c>
      <c r="F8112">
        <v>-0.42114000000000001</v>
      </c>
      <c r="H8112">
        <v>810.75</v>
      </c>
      <c r="I8112">
        <v>-0.42725000000000002</v>
      </c>
      <c r="K8112">
        <v>810.75</v>
      </c>
      <c r="L8112">
        <v>-0.43335000000000001</v>
      </c>
    </row>
    <row r="8113" spans="2:12" x14ac:dyDescent="0.3">
      <c r="B8113">
        <v>810.90625</v>
      </c>
      <c r="C8113">
        <v>-0.42114000000000001</v>
      </c>
      <c r="E8113">
        <v>810.875</v>
      </c>
      <c r="F8113">
        <v>-0.46997</v>
      </c>
      <c r="H8113">
        <v>810.75</v>
      </c>
      <c r="I8113">
        <v>-0.40894000000000003</v>
      </c>
      <c r="K8113">
        <v>811</v>
      </c>
      <c r="L8113">
        <v>-0.41504000000000002</v>
      </c>
    </row>
    <row r="8114" spans="2:12" x14ac:dyDescent="0.3">
      <c r="B8114">
        <v>811</v>
      </c>
      <c r="C8114">
        <v>-0.40894000000000003</v>
      </c>
      <c r="E8114">
        <v>811</v>
      </c>
      <c r="F8114">
        <v>-0.43945000000000001</v>
      </c>
      <c r="H8114">
        <v>811</v>
      </c>
      <c r="I8114">
        <v>-0.42725000000000002</v>
      </c>
      <c r="K8114">
        <v>811</v>
      </c>
      <c r="L8114">
        <v>-0.39062999999999998</v>
      </c>
    </row>
    <row r="8115" spans="2:12" x14ac:dyDescent="0.3">
      <c r="B8115">
        <v>811.10937999999999</v>
      </c>
      <c r="C8115">
        <v>-0.45166000000000001</v>
      </c>
      <c r="E8115">
        <v>811</v>
      </c>
      <c r="F8115">
        <v>-0.41504000000000002</v>
      </c>
      <c r="H8115">
        <v>811</v>
      </c>
      <c r="I8115">
        <v>-0.41504000000000002</v>
      </c>
      <c r="K8115">
        <v>811</v>
      </c>
      <c r="L8115">
        <v>-0.43335000000000001</v>
      </c>
    </row>
    <row r="8116" spans="2:12" x14ac:dyDescent="0.3">
      <c r="B8116">
        <v>811.20312999999999</v>
      </c>
      <c r="C8116">
        <v>-0.42725000000000002</v>
      </c>
      <c r="E8116">
        <v>811.125</v>
      </c>
      <c r="F8116">
        <v>-0.44556000000000001</v>
      </c>
      <c r="H8116">
        <v>811</v>
      </c>
      <c r="I8116">
        <v>-0.42114000000000001</v>
      </c>
      <c r="K8116">
        <v>811.25</v>
      </c>
      <c r="L8116">
        <v>-0.40283000000000002</v>
      </c>
    </row>
    <row r="8117" spans="2:12" x14ac:dyDescent="0.3">
      <c r="B8117">
        <v>811.3125</v>
      </c>
      <c r="C8117">
        <v>-0.42114000000000001</v>
      </c>
      <c r="E8117">
        <v>811.25</v>
      </c>
      <c r="F8117">
        <v>-0.39062999999999998</v>
      </c>
      <c r="H8117">
        <v>811.25</v>
      </c>
      <c r="I8117">
        <v>-0.39062999999999998</v>
      </c>
      <c r="K8117">
        <v>811.25</v>
      </c>
      <c r="L8117">
        <v>-0.41504000000000002</v>
      </c>
    </row>
    <row r="8118" spans="2:12" x14ac:dyDescent="0.3">
      <c r="B8118">
        <v>811.40625</v>
      </c>
      <c r="C8118">
        <v>-0.38451999999999997</v>
      </c>
      <c r="E8118">
        <v>811.375</v>
      </c>
      <c r="F8118">
        <v>-0.36620999999999998</v>
      </c>
      <c r="H8118">
        <v>811.25</v>
      </c>
      <c r="I8118">
        <v>-0.42114000000000001</v>
      </c>
      <c r="K8118">
        <v>811.5</v>
      </c>
      <c r="L8118">
        <v>-0.39673000000000003</v>
      </c>
    </row>
    <row r="8119" spans="2:12" x14ac:dyDescent="0.3">
      <c r="B8119">
        <v>811.5</v>
      </c>
      <c r="C8119">
        <v>-0.37230999999999997</v>
      </c>
      <c r="E8119">
        <v>811.5</v>
      </c>
      <c r="F8119">
        <v>-0.31128</v>
      </c>
      <c r="H8119">
        <v>811.5</v>
      </c>
      <c r="I8119">
        <v>-0.39673000000000003</v>
      </c>
      <c r="K8119">
        <v>811.5</v>
      </c>
      <c r="L8119">
        <v>-0.40283000000000002</v>
      </c>
    </row>
    <row r="8120" spans="2:12" x14ac:dyDescent="0.3">
      <c r="B8120">
        <v>811.60937999999999</v>
      </c>
      <c r="C8120">
        <v>-0.38451999999999997</v>
      </c>
      <c r="E8120">
        <v>811.5</v>
      </c>
      <c r="F8120">
        <v>-0.30518000000000001</v>
      </c>
      <c r="H8120">
        <v>811.5</v>
      </c>
      <c r="I8120">
        <v>-0.43335000000000001</v>
      </c>
      <c r="K8120">
        <v>811.5</v>
      </c>
      <c r="L8120">
        <v>-0.38451999999999997</v>
      </c>
    </row>
    <row r="8121" spans="2:12" x14ac:dyDescent="0.3">
      <c r="B8121">
        <v>811.70312999999999</v>
      </c>
      <c r="C8121">
        <v>-0.40894000000000003</v>
      </c>
      <c r="E8121">
        <v>811.625</v>
      </c>
      <c r="F8121">
        <v>-0.32958999999999999</v>
      </c>
      <c r="H8121">
        <v>811.5</v>
      </c>
      <c r="I8121">
        <v>-0.40894000000000003</v>
      </c>
      <c r="K8121">
        <v>811.75</v>
      </c>
      <c r="L8121">
        <v>-0.43945000000000001</v>
      </c>
    </row>
    <row r="8122" spans="2:12" x14ac:dyDescent="0.3">
      <c r="B8122">
        <v>811.8125</v>
      </c>
      <c r="C8122">
        <v>-0.36620999999999998</v>
      </c>
      <c r="E8122">
        <v>811.75</v>
      </c>
      <c r="F8122">
        <v>-0.39673000000000003</v>
      </c>
      <c r="H8122">
        <v>811.75</v>
      </c>
      <c r="I8122">
        <v>-0.42725000000000002</v>
      </c>
      <c r="K8122">
        <v>811.75</v>
      </c>
      <c r="L8122">
        <v>-0.43945000000000001</v>
      </c>
    </row>
    <row r="8123" spans="2:12" x14ac:dyDescent="0.3">
      <c r="B8123">
        <v>811.90625</v>
      </c>
      <c r="C8123">
        <v>-0.38451999999999997</v>
      </c>
      <c r="E8123">
        <v>811.875</v>
      </c>
      <c r="F8123">
        <v>-0.34179999999999999</v>
      </c>
      <c r="H8123">
        <v>811.75</v>
      </c>
      <c r="I8123">
        <v>-0.43945000000000001</v>
      </c>
      <c r="K8123">
        <v>812</v>
      </c>
      <c r="L8123">
        <v>-0.41504000000000002</v>
      </c>
    </row>
    <row r="8124" spans="2:12" x14ac:dyDescent="0.3">
      <c r="B8124">
        <v>812</v>
      </c>
      <c r="C8124">
        <v>-0.42725000000000002</v>
      </c>
      <c r="E8124">
        <v>812</v>
      </c>
      <c r="F8124">
        <v>-0.33568999999999999</v>
      </c>
      <c r="H8124">
        <v>812</v>
      </c>
      <c r="I8124">
        <v>-0.42725000000000002</v>
      </c>
      <c r="K8124">
        <v>812</v>
      </c>
      <c r="L8124">
        <v>-0.48218</v>
      </c>
    </row>
    <row r="8125" spans="2:12" x14ac:dyDescent="0.3">
      <c r="B8125">
        <v>812.10937999999999</v>
      </c>
      <c r="C8125">
        <v>-0.40894000000000003</v>
      </c>
      <c r="E8125">
        <v>812</v>
      </c>
      <c r="F8125">
        <v>-0.35399999999999998</v>
      </c>
      <c r="H8125">
        <v>812</v>
      </c>
      <c r="I8125">
        <v>-0.42114000000000001</v>
      </c>
      <c r="K8125">
        <v>812</v>
      </c>
      <c r="L8125">
        <v>-0.40894000000000003</v>
      </c>
    </row>
    <row r="8126" spans="2:12" x14ac:dyDescent="0.3">
      <c r="B8126">
        <v>812.20312999999999</v>
      </c>
      <c r="C8126">
        <v>-0.43945000000000001</v>
      </c>
      <c r="E8126">
        <v>812.125</v>
      </c>
      <c r="F8126">
        <v>-0.31738</v>
      </c>
      <c r="H8126">
        <v>812</v>
      </c>
      <c r="I8126">
        <v>-0.40283000000000002</v>
      </c>
      <c r="K8126">
        <v>812.25</v>
      </c>
      <c r="L8126">
        <v>-0.42725000000000002</v>
      </c>
    </row>
    <row r="8127" spans="2:12" x14ac:dyDescent="0.3">
      <c r="B8127">
        <v>812.3125</v>
      </c>
      <c r="C8127">
        <v>-0.40894000000000003</v>
      </c>
      <c r="E8127">
        <v>812.25</v>
      </c>
      <c r="F8127">
        <v>-0.35399999999999998</v>
      </c>
      <c r="H8127">
        <v>812.25</v>
      </c>
      <c r="I8127">
        <v>-0.37841999999999998</v>
      </c>
      <c r="K8127">
        <v>812.25</v>
      </c>
      <c r="L8127">
        <v>-0.40283000000000002</v>
      </c>
    </row>
    <row r="8128" spans="2:12" x14ac:dyDescent="0.3">
      <c r="B8128">
        <v>812.40625</v>
      </c>
      <c r="C8128">
        <v>-0.39673000000000003</v>
      </c>
      <c r="E8128">
        <v>812.375</v>
      </c>
      <c r="F8128">
        <v>-0.34789999999999999</v>
      </c>
      <c r="H8128">
        <v>812.25</v>
      </c>
      <c r="I8128">
        <v>-0.37230999999999997</v>
      </c>
      <c r="K8128">
        <v>812.5</v>
      </c>
      <c r="L8128">
        <v>-0.39673000000000003</v>
      </c>
    </row>
    <row r="8129" spans="2:12" x14ac:dyDescent="0.3">
      <c r="B8129">
        <v>812.5</v>
      </c>
      <c r="C8129">
        <v>-0.40283000000000002</v>
      </c>
      <c r="E8129">
        <v>812.5</v>
      </c>
      <c r="F8129">
        <v>-0.31738</v>
      </c>
      <c r="H8129">
        <v>812.5</v>
      </c>
      <c r="I8129">
        <v>-0.37230999999999997</v>
      </c>
      <c r="K8129">
        <v>812.5</v>
      </c>
      <c r="L8129">
        <v>-0.38451999999999997</v>
      </c>
    </row>
    <row r="8130" spans="2:12" x14ac:dyDescent="0.3">
      <c r="B8130">
        <v>812.60937999999999</v>
      </c>
      <c r="C8130">
        <v>-0.39673000000000003</v>
      </c>
      <c r="E8130">
        <v>812.5</v>
      </c>
      <c r="F8130">
        <v>-0.32958999999999999</v>
      </c>
      <c r="H8130">
        <v>812.5</v>
      </c>
      <c r="I8130">
        <v>-0.36010999999999999</v>
      </c>
      <c r="K8130">
        <v>812.5</v>
      </c>
      <c r="L8130">
        <v>-0.39673000000000003</v>
      </c>
    </row>
    <row r="8131" spans="2:12" x14ac:dyDescent="0.3">
      <c r="B8131">
        <v>812.70312999999999</v>
      </c>
      <c r="C8131">
        <v>-0.38451999999999997</v>
      </c>
      <c r="E8131">
        <v>812.625</v>
      </c>
      <c r="F8131">
        <v>-0.35399999999999998</v>
      </c>
      <c r="H8131">
        <v>812.5</v>
      </c>
      <c r="I8131">
        <v>-0.35399999999999998</v>
      </c>
      <c r="K8131">
        <v>812.75</v>
      </c>
      <c r="L8131">
        <v>-0.35399999999999998</v>
      </c>
    </row>
    <row r="8132" spans="2:12" x14ac:dyDescent="0.3">
      <c r="B8132">
        <v>812.8125</v>
      </c>
      <c r="C8132">
        <v>-0.41504000000000002</v>
      </c>
      <c r="E8132">
        <v>812.75</v>
      </c>
      <c r="F8132">
        <v>-0.29907</v>
      </c>
      <c r="H8132">
        <v>812.75</v>
      </c>
      <c r="I8132">
        <v>-0.36010999999999999</v>
      </c>
      <c r="K8132">
        <v>812.75</v>
      </c>
      <c r="L8132">
        <v>-0.42114000000000001</v>
      </c>
    </row>
    <row r="8133" spans="2:12" x14ac:dyDescent="0.3">
      <c r="B8133">
        <v>812.90625</v>
      </c>
      <c r="C8133">
        <v>-0.41504000000000002</v>
      </c>
      <c r="E8133">
        <v>812.875</v>
      </c>
      <c r="F8133">
        <v>-0.31738</v>
      </c>
      <c r="H8133">
        <v>812.75</v>
      </c>
      <c r="I8133">
        <v>-0.35399999999999998</v>
      </c>
      <c r="K8133">
        <v>813</v>
      </c>
      <c r="L8133">
        <v>-0.42725000000000002</v>
      </c>
    </row>
    <row r="8134" spans="2:12" x14ac:dyDescent="0.3">
      <c r="B8134">
        <v>813</v>
      </c>
      <c r="C8134">
        <v>-0.37230999999999997</v>
      </c>
      <c r="E8134">
        <v>813</v>
      </c>
      <c r="F8134">
        <v>-0.33568999999999999</v>
      </c>
      <c r="H8134">
        <v>813</v>
      </c>
      <c r="I8134">
        <v>-0.39673000000000003</v>
      </c>
      <c r="K8134">
        <v>813</v>
      </c>
      <c r="L8134">
        <v>-0.37230999999999997</v>
      </c>
    </row>
    <row r="8135" spans="2:12" x14ac:dyDescent="0.3">
      <c r="B8135">
        <v>813.10937999999999</v>
      </c>
      <c r="C8135">
        <v>-0.40894000000000003</v>
      </c>
      <c r="E8135">
        <v>813</v>
      </c>
      <c r="F8135">
        <v>-0.34179999999999999</v>
      </c>
      <c r="H8135">
        <v>813</v>
      </c>
      <c r="I8135">
        <v>-0.35399999999999998</v>
      </c>
      <c r="K8135">
        <v>813</v>
      </c>
      <c r="L8135">
        <v>-0.42114000000000001</v>
      </c>
    </row>
    <row r="8136" spans="2:12" x14ac:dyDescent="0.3">
      <c r="B8136">
        <v>813.20312999999999</v>
      </c>
      <c r="C8136">
        <v>-0.34789999999999999</v>
      </c>
      <c r="E8136">
        <v>813.125</v>
      </c>
      <c r="F8136">
        <v>-0.37230999999999997</v>
      </c>
      <c r="H8136">
        <v>813</v>
      </c>
      <c r="I8136">
        <v>-0.38451999999999997</v>
      </c>
      <c r="K8136">
        <v>813.25</v>
      </c>
      <c r="L8136">
        <v>-0.38451999999999997</v>
      </c>
    </row>
    <row r="8137" spans="2:12" x14ac:dyDescent="0.3">
      <c r="B8137">
        <v>813.3125</v>
      </c>
      <c r="C8137">
        <v>-0.40283000000000002</v>
      </c>
      <c r="E8137">
        <v>813.25</v>
      </c>
      <c r="F8137">
        <v>-0.32349</v>
      </c>
      <c r="H8137">
        <v>813.25</v>
      </c>
      <c r="I8137">
        <v>-0.37230999999999997</v>
      </c>
      <c r="K8137">
        <v>813.25</v>
      </c>
      <c r="L8137">
        <v>-0.37841999999999998</v>
      </c>
    </row>
    <row r="8138" spans="2:12" x14ac:dyDescent="0.3">
      <c r="B8138">
        <v>813.40625</v>
      </c>
      <c r="C8138">
        <v>-0.39062999999999998</v>
      </c>
      <c r="E8138">
        <v>813.375</v>
      </c>
      <c r="F8138">
        <v>-0.33568999999999999</v>
      </c>
      <c r="H8138">
        <v>813.25</v>
      </c>
      <c r="I8138">
        <v>-0.37841999999999998</v>
      </c>
      <c r="K8138">
        <v>813.5</v>
      </c>
      <c r="L8138">
        <v>-0.39062999999999998</v>
      </c>
    </row>
    <row r="8139" spans="2:12" x14ac:dyDescent="0.3">
      <c r="B8139">
        <v>813.5</v>
      </c>
      <c r="C8139">
        <v>-0.38451999999999997</v>
      </c>
      <c r="E8139">
        <v>813.5</v>
      </c>
      <c r="F8139">
        <v>-0.32958999999999999</v>
      </c>
      <c r="H8139">
        <v>813.5</v>
      </c>
      <c r="I8139">
        <v>-0.37230999999999997</v>
      </c>
      <c r="K8139">
        <v>813.5</v>
      </c>
      <c r="L8139">
        <v>-0.40894000000000003</v>
      </c>
    </row>
    <row r="8140" spans="2:12" x14ac:dyDescent="0.3">
      <c r="B8140">
        <v>813.60937999999999</v>
      </c>
      <c r="C8140">
        <v>-0.38451999999999997</v>
      </c>
      <c r="E8140">
        <v>813.5</v>
      </c>
      <c r="F8140">
        <v>-0.34789999999999999</v>
      </c>
      <c r="H8140">
        <v>813.5</v>
      </c>
      <c r="I8140">
        <v>-0.37841999999999998</v>
      </c>
      <c r="K8140">
        <v>813.5</v>
      </c>
      <c r="L8140">
        <v>-0.37841999999999998</v>
      </c>
    </row>
    <row r="8141" spans="2:12" x14ac:dyDescent="0.3">
      <c r="B8141">
        <v>813.70312999999999</v>
      </c>
      <c r="C8141">
        <v>-0.39673000000000003</v>
      </c>
      <c r="E8141">
        <v>813.625</v>
      </c>
      <c r="F8141">
        <v>-0.34789999999999999</v>
      </c>
      <c r="H8141">
        <v>813.5</v>
      </c>
      <c r="I8141">
        <v>-0.32958999999999999</v>
      </c>
      <c r="K8141">
        <v>813.75</v>
      </c>
      <c r="L8141">
        <v>-0.43335000000000001</v>
      </c>
    </row>
    <row r="8142" spans="2:12" x14ac:dyDescent="0.3">
      <c r="B8142">
        <v>813.8125</v>
      </c>
      <c r="C8142">
        <v>-0.37841999999999998</v>
      </c>
      <c r="E8142">
        <v>813.75</v>
      </c>
      <c r="F8142">
        <v>-0.36620999999999998</v>
      </c>
      <c r="H8142">
        <v>813.75</v>
      </c>
      <c r="I8142">
        <v>-0.34789999999999999</v>
      </c>
      <c r="K8142">
        <v>813.75</v>
      </c>
      <c r="L8142">
        <v>-0.41504000000000002</v>
      </c>
    </row>
    <row r="8143" spans="2:12" x14ac:dyDescent="0.3">
      <c r="B8143">
        <v>813.90625</v>
      </c>
      <c r="C8143">
        <v>-0.37841999999999998</v>
      </c>
      <c r="E8143">
        <v>813.875</v>
      </c>
      <c r="F8143">
        <v>-0.35399999999999998</v>
      </c>
      <c r="H8143">
        <v>813.75</v>
      </c>
      <c r="I8143">
        <v>-0.38451999999999997</v>
      </c>
      <c r="K8143">
        <v>814</v>
      </c>
      <c r="L8143">
        <v>-0.39673000000000003</v>
      </c>
    </row>
    <row r="8144" spans="2:12" x14ac:dyDescent="0.3">
      <c r="B8144">
        <v>814</v>
      </c>
      <c r="C8144">
        <v>-0.41504000000000002</v>
      </c>
      <c r="E8144">
        <v>814</v>
      </c>
      <c r="F8144">
        <v>-0.37841999999999998</v>
      </c>
      <c r="H8144">
        <v>814</v>
      </c>
      <c r="I8144">
        <v>-0.34179999999999999</v>
      </c>
      <c r="K8144">
        <v>814</v>
      </c>
      <c r="L8144">
        <v>-0.44556000000000001</v>
      </c>
    </row>
    <row r="8145" spans="2:12" x14ac:dyDescent="0.3">
      <c r="B8145">
        <v>814.10937999999999</v>
      </c>
      <c r="C8145">
        <v>-0.32958999999999999</v>
      </c>
      <c r="E8145">
        <v>814</v>
      </c>
      <c r="F8145">
        <v>-0.40894000000000003</v>
      </c>
      <c r="H8145">
        <v>814</v>
      </c>
      <c r="I8145">
        <v>-0.39673000000000003</v>
      </c>
      <c r="K8145">
        <v>814</v>
      </c>
      <c r="L8145">
        <v>-0.38451999999999997</v>
      </c>
    </row>
    <row r="8146" spans="2:12" x14ac:dyDescent="0.3">
      <c r="B8146">
        <v>814.20312999999999</v>
      </c>
      <c r="C8146">
        <v>-0.37841999999999998</v>
      </c>
      <c r="E8146">
        <v>814.125</v>
      </c>
      <c r="F8146">
        <v>-0.34789999999999999</v>
      </c>
      <c r="H8146">
        <v>814</v>
      </c>
      <c r="I8146">
        <v>-0.36620999999999998</v>
      </c>
      <c r="K8146">
        <v>814.25</v>
      </c>
      <c r="L8146">
        <v>-0.41504000000000002</v>
      </c>
    </row>
    <row r="8147" spans="2:12" x14ac:dyDescent="0.3">
      <c r="B8147">
        <v>814.3125</v>
      </c>
      <c r="C8147">
        <v>-0.39673000000000003</v>
      </c>
      <c r="E8147">
        <v>814.25</v>
      </c>
      <c r="F8147">
        <v>-0.36010999999999999</v>
      </c>
      <c r="H8147">
        <v>814.25</v>
      </c>
      <c r="I8147">
        <v>-0.34179999999999999</v>
      </c>
      <c r="K8147">
        <v>814.25</v>
      </c>
      <c r="L8147">
        <v>-0.39673000000000003</v>
      </c>
    </row>
    <row r="8148" spans="2:12" x14ac:dyDescent="0.3">
      <c r="B8148">
        <v>814.40625</v>
      </c>
      <c r="C8148">
        <v>-0.39673000000000003</v>
      </c>
      <c r="E8148">
        <v>814.375</v>
      </c>
      <c r="F8148">
        <v>-0.34789999999999999</v>
      </c>
      <c r="H8148">
        <v>814.25</v>
      </c>
      <c r="I8148">
        <v>-0.36010999999999999</v>
      </c>
      <c r="K8148">
        <v>814.5</v>
      </c>
      <c r="L8148">
        <v>-0.38451999999999997</v>
      </c>
    </row>
    <row r="8149" spans="2:12" x14ac:dyDescent="0.3">
      <c r="B8149">
        <v>814.5</v>
      </c>
      <c r="C8149">
        <v>-0.38451999999999997</v>
      </c>
      <c r="E8149">
        <v>814.5</v>
      </c>
      <c r="F8149">
        <v>-0.39062999999999998</v>
      </c>
      <c r="H8149">
        <v>814.5</v>
      </c>
      <c r="I8149">
        <v>-0.34179999999999999</v>
      </c>
      <c r="K8149">
        <v>814.5</v>
      </c>
      <c r="L8149">
        <v>-0.39062999999999998</v>
      </c>
    </row>
    <row r="8150" spans="2:12" x14ac:dyDescent="0.3">
      <c r="B8150">
        <v>814.60937999999999</v>
      </c>
      <c r="C8150">
        <v>-0.39062999999999998</v>
      </c>
      <c r="E8150">
        <v>814.5</v>
      </c>
      <c r="F8150">
        <v>-0.39673000000000003</v>
      </c>
      <c r="H8150">
        <v>814.5</v>
      </c>
      <c r="I8150">
        <v>-0.34789999999999999</v>
      </c>
      <c r="K8150">
        <v>814.5</v>
      </c>
      <c r="L8150">
        <v>-0.39673000000000003</v>
      </c>
    </row>
    <row r="8151" spans="2:12" x14ac:dyDescent="0.3">
      <c r="B8151">
        <v>814.70312999999999</v>
      </c>
      <c r="C8151">
        <v>-0.37841999999999998</v>
      </c>
      <c r="E8151">
        <v>814.625</v>
      </c>
      <c r="F8151">
        <v>-0.41504000000000002</v>
      </c>
      <c r="H8151">
        <v>814.5</v>
      </c>
      <c r="I8151">
        <v>-0.36010999999999999</v>
      </c>
      <c r="K8151">
        <v>814.75</v>
      </c>
      <c r="L8151">
        <v>-0.36010999999999999</v>
      </c>
    </row>
    <row r="8152" spans="2:12" x14ac:dyDescent="0.3">
      <c r="B8152">
        <v>814.8125</v>
      </c>
      <c r="C8152">
        <v>-0.37230999999999997</v>
      </c>
      <c r="E8152">
        <v>814.75</v>
      </c>
      <c r="F8152">
        <v>-0.41504000000000002</v>
      </c>
      <c r="H8152">
        <v>814.75</v>
      </c>
      <c r="I8152">
        <v>-0.37230999999999997</v>
      </c>
      <c r="K8152">
        <v>814.75</v>
      </c>
      <c r="L8152">
        <v>-0.37230999999999997</v>
      </c>
    </row>
    <row r="8153" spans="2:12" x14ac:dyDescent="0.3">
      <c r="B8153">
        <v>814.90625</v>
      </c>
      <c r="C8153">
        <v>-0.42114000000000001</v>
      </c>
      <c r="E8153">
        <v>814.875</v>
      </c>
      <c r="F8153">
        <v>-0.39062999999999998</v>
      </c>
      <c r="H8153">
        <v>814.75</v>
      </c>
      <c r="I8153">
        <v>-0.35399999999999998</v>
      </c>
      <c r="K8153">
        <v>815</v>
      </c>
      <c r="L8153">
        <v>-0.41504000000000002</v>
      </c>
    </row>
    <row r="8154" spans="2:12" x14ac:dyDescent="0.3">
      <c r="B8154">
        <v>815</v>
      </c>
      <c r="C8154">
        <v>-0.37230999999999997</v>
      </c>
      <c r="E8154">
        <v>815</v>
      </c>
      <c r="F8154">
        <v>-0.39062999999999998</v>
      </c>
      <c r="H8154">
        <v>815</v>
      </c>
      <c r="I8154">
        <v>-0.40283000000000002</v>
      </c>
      <c r="K8154">
        <v>815</v>
      </c>
      <c r="L8154">
        <v>-0.33568999999999999</v>
      </c>
    </row>
    <row r="8155" spans="2:12" x14ac:dyDescent="0.3">
      <c r="B8155">
        <v>815.10937999999999</v>
      </c>
      <c r="C8155">
        <v>-0.40894000000000003</v>
      </c>
      <c r="E8155">
        <v>815</v>
      </c>
      <c r="F8155">
        <v>-0.39062999999999998</v>
      </c>
      <c r="H8155">
        <v>815</v>
      </c>
      <c r="I8155">
        <v>-0.35399999999999998</v>
      </c>
      <c r="K8155">
        <v>815</v>
      </c>
      <c r="L8155">
        <v>-0.40283000000000002</v>
      </c>
    </row>
    <row r="8156" spans="2:12" x14ac:dyDescent="0.3">
      <c r="B8156">
        <v>815.20312999999999</v>
      </c>
      <c r="C8156">
        <v>-0.40283000000000002</v>
      </c>
      <c r="E8156">
        <v>815.125</v>
      </c>
      <c r="F8156">
        <v>-0.43335000000000001</v>
      </c>
      <c r="H8156">
        <v>815</v>
      </c>
      <c r="I8156">
        <v>-0.41504000000000002</v>
      </c>
      <c r="K8156">
        <v>815.25</v>
      </c>
      <c r="L8156">
        <v>-0.39062999999999998</v>
      </c>
    </row>
    <row r="8157" spans="2:12" x14ac:dyDescent="0.3">
      <c r="B8157">
        <v>815.3125</v>
      </c>
      <c r="C8157">
        <v>-0.40894000000000003</v>
      </c>
      <c r="E8157">
        <v>815.25</v>
      </c>
      <c r="F8157">
        <v>-0.42725000000000002</v>
      </c>
      <c r="H8157">
        <v>815.25</v>
      </c>
      <c r="I8157">
        <v>-0.39062999999999998</v>
      </c>
      <c r="K8157">
        <v>815.25</v>
      </c>
      <c r="L8157">
        <v>-0.37841999999999998</v>
      </c>
    </row>
    <row r="8158" spans="2:12" x14ac:dyDescent="0.3">
      <c r="B8158">
        <v>815.40625</v>
      </c>
      <c r="C8158">
        <v>-0.42725000000000002</v>
      </c>
      <c r="E8158">
        <v>815.375</v>
      </c>
      <c r="F8158">
        <v>-0.43945000000000001</v>
      </c>
      <c r="H8158">
        <v>815.25</v>
      </c>
      <c r="I8158">
        <v>-0.34179999999999999</v>
      </c>
      <c r="K8158">
        <v>815.5</v>
      </c>
      <c r="L8158">
        <v>-0.36620999999999998</v>
      </c>
    </row>
    <row r="8159" spans="2:12" x14ac:dyDescent="0.3">
      <c r="B8159">
        <v>815.5</v>
      </c>
      <c r="C8159">
        <v>-0.42725000000000002</v>
      </c>
      <c r="E8159">
        <v>815.5</v>
      </c>
      <c r="F8159">
        <v>-0.40283000000000002</v>
      </c>
      <c r="H8159">
        <v>815.5</v>
      </c>
      <c r="I8159">
        <v>-0.38451999999999997</v>
      </c>
      <c r="K8159">
        <v>815.5</v>
      </c>
      <c r="L8159">
        <v>-0.35399999999999998</v>
      </c>
    </row>
    <row r="8160" spans="2:12" x14ac:dyDescent="0.3">
      <c r="B8160">
        <v>815.60937999999999</v>
      </c>
      <c r="C8160">
        <v>-0.40894000000000003</v>
      </c>
      <c r="E8160">
        <v>815.5</v>
      </c>
      <c r="F8160">
        <v>-0.40283000000000002</v>
      </c>
      <c r="H8160">
        <v>815.5</v>
      </c>
      <c r="I8160">
        <v>-0.42114000000000001</v>
      </c>
      <c r="K8160">
        <v>815.5</v>
      </c>
      <c r="L8160">
        <v>-0.32958999999999999</v>
      </c>
    </row>
    <row r="8161" spans="2:12" x14ac:dyDescent="0.3">
      <c r="B8161">
        <v>815.70312999999999</v>
      </c>
      <c r="C8161">
        <v>-0.40894000000000003</v>
      </c>
      <c r="E8161">
        <v>815.625</v>
      </c>
      <c r="F8161">
        <v>-0.36620999999999998</v>
      </c>
      <c r="H8161">
        <v>815.5</v>
      </c>
      <c r="I8161">
        <v>-0.42114000000000001</v>
      </c>
      <c r="K8161">
        <v>815.75</v>
      </c>
      <c r="L8161">
        <v>-0.33568999999999999</v>
      </c>
    </row>
    <row r="8162" spans="2:12" x14ac:dyDescent="0.3">
      <c r="B8162">
        <v>815.8125</v>
      </c>
      <c r="C8162">
        <v>-0.43335000000000001</v>
      </c>
      <c r="E8162">
        <v>815.75</v>
      </c>
      <c r="F8162">
        <v>-0.40894000000000003</v>
      </c>
      <c r="H8162">
        <v>815.75</v>
      </c>
      <c r="I8162">
        <v>-0.43945000000000001</v>
      </c>
      <c r="K8162">
        <v>815.75</v>
      </c>
      <c r="L8162">
        <v>-0.35399999999999998</v>
      </c>
    </row>
    <row r="8163" spans="2:12" x14ac:dyDescent="0.3">
      <c r="B8163">
        <v>815.90625</v>
      </c>
      <c r="C8163">
        <v>-0.41504000000000002</v>
      </c>
      <c r="E8163">
        <v>815.875</v>
      </c>
      <c r="F8163">
        <v>-0.43335000000000001</v>
      </c>
      <c r="H8163">
        <v>815.75</v>
      </c>
      <c r="I8163">
        <v>-0.49437999999999999</v>
      </c>
      <c r="K8163">
        <v>816</v>
      </c>
      <c r="L8163">
        <v>-0.31738</v>
      </c>
    </row>
    <row r="8164" spans="2:12" x14ac:dyDescent="0.3">
      <c r="B8164">
        <v>816</v>
      </c>
      <c r="C8164">
        <v>-0.45166000000000001</v>
      </c>
      <c r="E8164">
        <v>816</v>
      </c>
      <c r="F8164">
        <v>-0.42725000000000002</v>
      </c>
      <c r="H8164">
        <v>816</v>
      </c>
      <c r="I8164">
        <v>-0.45776</v>
      </c>
      <c r="K8164">
        <v>816</v>
      </c>
      <c r="L8164">
        <v>-0.37230999999999997</v>
      </c>
    </row>
    <row r="8165" spans="2:12" x14ac:dyDescent="0.3">
      <c r="B8165">
        <v>816.10937999999999</v>
      </c>
      <c r="C8165">
        <v>-0.43945000000000001</v>
      </c>
      <c r="E8165">
        <v>816</v>
      </c>
      <c r="F8165">
        <v>-0.42114000000000001</v>
      </c>
      <c r="H8165">
        <v>816</v>
      </c>
      <c r="I8165">
        <v>-0.50048999999999999</v>
      </c>
      <c r="K8165">
        <v>816</v>
      </c>
      <c r="L8165">
        <v>-0.34789999999999999</v>
      </c>
    </row>
    <row r="8166" spans="2:12" x14ac:dyDescent="0.3">
      <c r="B8166">
        <v>816.20312999999999</v>
      </c>
      <c r="C8166">
        <v>-0.43335000000000001</v>
      </c>
      <c r="E8166">
        <v>816.125</v>
      </c>
      <c r="F8166">
        <v>-0.43335000000000001</v>
      </c>
      <c r="H8166">
        <v>816</v>
      </c>
      <c r="I8166">
        <v>-0.45166000000000001</v>
      </c>
      <c r="K8166">
        <v>816.25</v>
      </c>
      <c r="L8166">
        <v>-0.36620999999999998</v>
      </c>
    </row>
    <row r="8167" spans="2:12" x14ac:dyDescent="0.3">
      <c r="B8167">
        <v>816.3125</v>
      </c>
      <c r="C8167">
        <v>-0.41504000000000002</v>
      </c>
      <c r="E8167">
        <v>816.25</v>
      </c>
      <c r="F8167">
        <v>-0.39673000000000003</v>
      </c>
      <c r="H8167">
        <v>816.25</v>
      </c>
      <c r="I8167">
        <v>-0.43335000000000001</v>
      </c>
      <c r="K8167">
        <v>816.25</v>
      </c>
      <c r="L8167">
        <v>-0.37230999999999997</v>
      </c>
    </row>
    <row r="8168" spans="2:12" x14ac:dyDescent="0.3">
      <c r="B8168">
        <v>816.40625</v>
      </c>
      <c r="C8168">
        <v>-0.44556000000000001</v>
      </c>
      <c r="E8168">
        <v>816.375</v>
      </c>
      <c r="F8168">
        <v>-0.38451999999999997</v>
      </c>
      <c r="H8168">
        <v>816.25</v>
      </c>
      <c r="I8168">
        <v>-0.47606999999999999</v>
      </c>
      <c r="K8168">
        <v>816.5</v>
      </c>
      <c r="L8168">
        <v>-0.36010999999999999</v>
      </c>
    </row>
    <row r="8169" spans="2:12" x14ac:dyDescent="0.3">
      <c r="B8169">
        <v>816.5</v>
      </c>
      <c r="C8169">
        <v>-0.43335000000000001</v>
      </c>
      <c r="E8169">
        <v>816.5</v>
      </c>
      <c r="F8169">
        <v>-0.41504000000000002</v>
      </c>
      <c r="H8169">
        <v>816.5</v>
      </c>
      <c r="I8169">
        <v>-0.46997</v>
      </c>
      <c r="K8169">
        <v>816.5</v>
      </c>
      <c r="L8169">
        <v>-0.37230999999999997</v>
      </c>
    </row>
    <row r="8170" spans="2:12" x14ac:dyDescent="0.3">
      <c r="B8170">
        <v>816.60937999999999</v>
      </c>
      <c r="C8170">
        <v>-0.40283000000000002</v>
      </c>
      <c r="E8170">
        <v>816.5</v>
      </c>
      <c r="F8170">
        <v>-0.40283000000000002</v>
      </c>
      <c r="H8170">
        <v>816.5</v>
      </c>
      <c r="I8170">
        <v>-0.48827999999999999</v>
      </c>
      <c r="K8170">
        <v>816.5</v>
      </c>
      <c r="L8170">
        <v>-0.40283000000000002</v>
      </c>
    </row>
    <row r="8171" spans="2:12" x14ac:dyDescent="0.3">
      <c r="B8171">
        <v>816.70312999999999</v>
      </c>
      <c r="C8171">
        <v>-0.43335000000000001</v>
      </c>
      <c r="E8171">
        <v>816.625</v>
      </c>
      <c r="F8171">
        <v>-0.36620999999999998</v>
      </c>
      <c r="H8171">
        <v>816.5</v>
      </c>
      <c r="I8171">
        <v>-0.47606999999999999</v>
      </c>
      <c r="K8171">
        <v>816.75</v>
      </c>
      <c r="L8171">
        <v>-0.42725000000000002</v>
      </c>
    </row>
    <row r="8172" spans="2:12" x14ac:dyDescent="0.3">
      <c r="B8172">
        <v>816.8125</v>
      </c>
      <c r="C8172">
        <v>-0.43335000000000001</v>
      </c>
      <c r="E8172">
        <v>816.75</v>
      </c>
      <c r="F8172">
        <v>-0.40283000000000002</v>
      </c>
      <c r="H8172">
        <v>816.75</v>
      </c>
      <c r="I8172">
        <v>-0.48827999999999999</v>
      </c>
      <c r="K8172">
        <v>816.75</v>
      </c>
      <c r="L8172">
        <v>-0.42114000000000001</v>
      </c>
    </row>
    <row r="8173" spans="2:12" x14ac:dyDescent="0.3">
      <c r="B8173">
        <v>816.90625</v>
      </c>
      <c r="C8173">
        <v>-0.44556000000000001</v>
      </c>
      <c r="E8173">
        <v>816.875</v>
      </c>
      <c r="F8173">
        <v>-0.37841999999999998</v>
      </c>
      <c r="H8173">
        <v>816.75</v>
      </c>
      <c r="I8173">
        <v>-0.43945000000000001</v>
      </c>
      <c r="K8173">
        <v>817</v>
      </c>
      <c r="L8173">
        <v>-0.45776</v>
      </c>
    </row>
    <row r="8174" spans="2:12" x14ac:dyDescent="0.3">
      <c r="B8174">
        <v>817</v>
      </c>
      <c r="C8174">
        <v>-0.46997</v>
      </c>
      <c r="E8174">
        <v>817</v>
      </c>
      <c r="F8174">
        <v>-0.40283000000000002</v>
      </c>
      <c r="H8174">
        <v>817</v>
      </c>
      <c r="I8174">
        <v>-0.49437999999999999</v>
      </c>
      <c r="K8174">
        <v>817</v>
      </c>
      <c r="L8174">
        <v>-0.42725000000000002</v>
      </c>
    </row>
    <row r="8175" spans="2:12" x14ac:dyDescent="0.3">
      <c r="B8175">
        <v>817.10937999999999</v>
      </c>
      <c r="C8175">
        <v>-0.43335000000000001</v>
      </c>
      <c r="E8175">
        <v>817</v>
      </c>
      <c r="F8175">
        <v>-0.40894000000000003</v>
      </c>
      <c r="H8175">
        <v>817</v>
      </c>
      <c r="I8175">
        <v>-0.45776</v>
      </c>
      <c r="K8175">
        <v>817</v>
      </c>
      <c r="L8175">
        <v>-0.44556000000000001</v>
      </c>
    </row>
    <row r="8176" spans="2:12" x14ac:dyDescent="0.3">
      <c r="B8176">
        <v>817.20312999999999</v>
      </c>
      <c r="C8176">
        <v>-0.43335000000000001</v>
      </c>
      <c r="E8176">
        <v>817.125</v>
      </c>
      <c r="F8176">
        <v>-0.41504000000000002</v>
      </c>
      <c r="H8176">
        <v>817</v>
      </c>
      <c r="I8176">
        <v>-0.46387</v>
      </c>
      <c r="K8176">
        <v>817.25</v>
      </c>
      <c r="L8176">
        <v>-0.43335000000000001</v>
      </c>
    </row>
    <row r="8177" spans="2:12" x14ac:dyDescent="0.3">
      <c r="B8177">
        <v>817.3125</v>
      </c>
      <c r="C8177">
        <v>-0.42725000000000002</v>
      </c>
      <c r="E8177">
        <v>817.25</v>
      </c>
      <c r="F8177">
        <v>-0.40283000000000002</v>
      </c>
      <c r="H8177">
        <v>817.25</v>
      </c>
      <c r="I8177">
        <v>-0.44556000000000001</v>
      </c>
      <c r="K8177">
        <v>817.25</v>
      </c>
      <c r="L8177">
        <v>-0.46997</v>
      </c>
    </row>
    <row r="8178" spans="2:12" x14ac:dyDescent="0.3">
      <c r="B8178">
        <v>817.40625</v>
      </c>
      <c r="C8178">
        <v>-0.39673000000000003</v>
      </c>
      <c r="E8178">
        <v>817.375</v>
      </c>
      <c r="F8178">
        <v>-0.43335000000000001</v>
      </c>
      <c r="H8178">
        <v>817.25</v>
      </c>
      <c r="I8178">
        <v>-0.43335000000000001</v>
      </c>
      <c r="K8178">
        <v>817.5</v>
      </c>
      <c r="L8178">
        <v>-0.46997</v>
      </c>
    </row>
    <row r="8179" spans="2:12" x14ac:dyDescent="0.3">
      <c r="B8179">
        <v>817.5</v>
      </c>
      <c r="C8179">
        <v>-0.41504000000000002</v>
      </c>
      <c r="E8179">
        <v>817.5</v>
      </c>
      <c r="F8179">
        <v>-0.37841999999999998</v>
      </c>
      <c r="H8179">
        <v>817.5</v>
      </c>
      <c r="I8179">
        <v>-0.45776</v>
      </c>
      <c r="K8179">
        <v>817.5</v>
      </c>
      <c r="L8179">
        <v>-0.48827999999999999</v>
      </c>
    </row>
    <row r="8180" spans="2:12" x14ac:dyDescent="0.3">
      <c r="B8180">
        <v>817.60937999999999</v>
      </c>
      <c r="C8180">
        <v>-0.42725000000000002</v>
      </c>
      <c r="E8180">
        <v>817.5</v>
      </c>
      <c r="F8180">
        <v>-0.41504000000000002</v>
      </c>
      <c r="H8180">
        <v>817.5</v>
      </c>
      <c r="I8180">
        <v>-0.43335000000000001</v>
      </c>
      <c r="K8180">
        <v>817.5</v>
      </c>
      <c r="L8180">
        <v>-0.49437999999999999</v>
      </c>
    </row>
    <row r="8181" spans="2:12" x14ac:dyDescent="0.3">
      <c r="B8181">
        <v>817.70312999999999</v>
      </c>
      <c r="C8181">
        <v>-0.34789999999999999</v>
      </c>
      <c r="E8181">
        <v>817.625</v>
      </c>
      <c r="F8181">
        <v>-0.42114000000000001</v>
      </c>
      <c r="H8181">
        <v>817.5</v>
      </c>
      <c r="I8181">
        <v>-0.45166000000000001</v>
      </c>
      <c r="K8181">
        <v>817.75</v>
      </c>
      <c r="L8181">
        <v>-0.49437999999999999</v>
      </c>
    </row>
    <row r="8182" spans="2:12" x14ac:dyDescent="0.3">
      <c r="B8182">
        <v>817.8125</v>
      </c>
      <c r="C8182">
        <v>-0.40283000000000002</v>
      </c>
      <c r="E8182">
        <v>817.75</v>
      </c>
      <c r="F8182">
        <v>-0.39673000000000003</v>
      </c>
      <c r="H8182">
        <v>817.75</v>
      </c>
      <c r="I8182">
        <v>-0.42114000000000001</v>
      </c>
      <c r="K8182">
        <v>817.75</v>
      </c>
      <c r="L8182">
        <v>-0.47606999999999999</v>
      </c>
    </row>
    <row r="8183" spans="2:12" x14ac:dyDescent="0.3">
      <c r="B8183">
        <v>817.90625</v>
      </c>
      <c r="C8183">
        <v>-0.37841999999999998</v>
      </c>
      <c r="E8183">
        <v>817.875</v>
      </c>
      <c r="F8183">
        <v>-0.42725000000000002</v>
      </c>
      <c r="H8183">
        <v>817.75</v>
      </c>
      <c r="I8183">
        <v>-0.46387</v>
      </c>
      <c r="K8183">
        <v>818</v>
      </c>
      <c r="L8183">
        <v>-0.47606999999999999</v>
      </c>
    </row>
    <row r="8184" spans="2:12" x14ac:dyDescent="0.3">
      <c r="B8184">
        <v>818</v>
      </c>
      <c r="C8184">
        <v>-0.38451999999999997</v>
      </c>
      <c r="E8184">
        <v>818</v>
      </c>
      <c r="F8184">
        <v>-0.39062999999999998</v>
      </c>
      <c r="H8184">
        <v>818</v>
      </c>
      <c r="I8184">
        <v>-0.42114000000000001</v>
      </c>
      <c r="K8184">
        <v>818</v>
      </c>
      <c r="L8184">
        <v>-0.45776</v>
      </c>
    </row>
    <row r="8185" spans="2:12" x14ac:dyDescent="0.3">
      <c r="B8185">
        <v>818.10937999999999</v>
      </c>
      <c r="C8185">
        <v>-0.40283000000000002</v>
      </c>
      <c r="E8185">
        <v>818</v>
      </c>
      <c r="F8185">
        <v>-0.38451999999999997</v>
      </c>
      <c r="H8185">
        <v>818</v>
      </c>
      <c r="I8185">
        <v>-0.41504000000000002</v>
      </c>
      <c r="K8185">
        <v>818</v>
      </c>
      <c r="L8185">
        <v>-0.46997</v>
      </c>
    </row>
    <row r="8186" spans="2:12" x14ac:dyDescent="0.3">
      <c r="B8186">
        <v>818.20312999999999</v>
      </c>
      <c r="C8186">
        <v>-0.40283000000000002</v>
      </c>
      <c r="E8186">
        <v>818.125</v>
      </c>
      <c r="F8186">
        <v>-0.37230999999999997</v>
      </c>
      <c r="H8186">
        <v>818</v>
      </c>
      <c r="I8186">
        <v>-0.38451999999999997</v>
      </c>
      <c r="K8186">
        <v>818.25</v>
      </c>
      <c r="L8186">
        <v>-0.43945000000000001</v>
      </c>
    </row>
    <row r="8187" spans="2:12" x14ac:dyDescent="0.3">
      <c r="B8187">
        <v>818.3125</v>
      </c>
      <c r="C8187">
        <v>-0.35399999999999998</v>
      </c>
      <c r="E8187">
        <v>818.25</v>
      </c>
      <c r="F8187">
        <v>-0.40894000000000003</v>
      </c>
      <c r="H8187">
        <v>818.25</v>
      </c>
      <c r="I8187">
        <v>-0.39673000000000003</v>
      </c>
      <c r="K8187">
        <v>818.25</v>
      </c>
      <c r="L8187">
        <v>-0.44556000000000001</v>
      </c>
    </row>
    <row r="8188" spans="2:12" x14ac:dyDescent="0.3">
      <c r="B8188">
        <v>818.40625</v>
      </c>
      <c r="C8188">
        <v>-0.38451999999999997</v>
      </c>
      <c r="E8188">
        <v>818.375</v>
      </c>
      <c r="F8188">
        <v>-0.34179999999999999</v>
      </c>
      <c r="H8188">
        <v>818.25</v>
      </c>
      <c r="I8188">
        <v>-0.42114000000000001</v>
      </c>
      <c r="K8188">
        <v>818.5</v>
      </c>
      <c r="L8188">
        <v>-0.46997</v>
      </c>
    </row>
    <row r="8189" spans="2:12" x14ac:dyDescent="0.3">
      <c r="B8189">
        <v>818.5</v>
      </c>
      <c r="C8189">
        <v>-0.39062999999999998</v>
      </c>
      <c r="E8189">
        <v>818.5</v>
      </c>
      <c r="F8189">
        <v>-0.39673000000000003</v>
      </c>
      <c r="H8189">
        <v>818.5</v>
      </c>
      <c r="I8189">
        <v>-0.40283000000000002</v>
      </c>
      <c r="K8189">
        <v>818.5</v>
      </c>
      <c r="L8189">
        <v>-0.45166000000000001</v>
      </c>
    </row>
    <row r="8190" spans="2:12" x14ac:dyDescent="0.3">
      <c r="B8190">
        <v>818.60937999999999</v>
      </c>
      <c r="C8190">
        <v>-0.34179999999999999</v>
      </c>
      <c r="E8190">
        <v>818.5</v>
      </c>
      <c r="F8190">
        <v>-0.41504000000000002</v>
      </c>
      <c r="H8190">
        <v>818.5</v>
      </c>
      <c r="I8190">
        <v>-0.40894000000000003</v>
      </c>
      <c r="K8190">
        <v>818.5</v>
      </c>
      <c r="L8190">
        <v>-0.42114000000000001</v>
      </c>
    </row>
    <row r="8191" spans="2:12" x14ac:dyDescent="0.3">
      <c r="B8191">
        <v>818.70312999999999</v>
      </c>
      <c r="C8191">
        <v>-0.39673000000000003</v>
      </c>
      <c r="E8191">
        <v>818.625</v>
      </c>
      <c r="F8191">
        <v>-0.41504000000000002</v>
      </c>
      <c r="H8191">
        <v>818.5</v>
      </c>
      <c r="I8191">
        <v>-0.37230999999999997</v>
      </c>
      <c r="K8191">
        <v>818.75</v>
      </c>
      <c r="L8191">
        <v>-0.48218</v>
      </c>
    </row>
    <row r="8192" spans="2:12" x14ac:dyDescent="0.3">
      <c r="B8192">
        <v>818.8125</v>
      </c>
      <c r="C8192">
        <v>-0.35399999999999998</v>
      </c>
      <c r="E8192">
        <v>818.75</v>
      </c>
      <c r="F8192">
        <v>-0.43945000000000001</v>
      </c>
      <c r="H8192">
        <v>818.75</v>
      </c>
      <c r="I8192">
        <v>-0.40283000000000002</v>
      </c>
      <c r="K8192">
        <v>818.75</v>
      </c>
      <c r="L8192">
        <v>-0.44556000000000001</v>
      </c>
    </row>
    <row r="8193" spans="2:12" x14ac:dyDescent="0.3">
      <c r="B8193">
        <v>818.90625</v>
      </c>
      <c r="C8193">
        <v>-0.36620999999999998</v>
      </c>
      <c r="E8193">
        <v>818.875</v>
      </c>
      <c r="F8193">
        <v>-0.34789999999999999</v>
      </c>
      <c r="H8193">
        <v>818.75</v>
      </c>
      <c r="I8193">
        <v>-0.38451999999999997</v>
      </c>
      <c r="K8193">
        <v>819</v>
      </c>
      <c r="L8193">
        <v>-0.45776</v>
      </c>
    </row>
    <row r="8194" spans="2:12" x14ac:dyDescent="0.3">
      <c r="B8194">
        <v>819</v>
      </c>
      <c r="C8194">
        <v>-0.35399999999999998</v>
      </c>
      <c r="E8194">
        <v>819</v>
      </c>
      <c r="F8194">
        <v>-0.37841999999999998</v>
      </c>
      <c r="H8194">
        <v>819</v>
      </c>
      <c r="I8194">
        <v>-0.42114000000000001</v>
      </c>
      <c r="K8194">
        <v>819</v>
      </c>
      <c r="L8194">
        <v>-0.43335000000000001</v>
      </c>
    </row>
    <row r="8195" spans="2:12" x14ac:dyDescent="0.3">
      <c r="B8195">
        <v>819.10937999999999</v>
      </c>
      <c r="C8195">
        <v>-0.29907</v>
      </c>
      <c r="E8195">
        <v>819</v>
      </c>
      <c r="F8195">
        <v>-0.35399999999999998</v>
      </c>
      <c r="H8195">
        <v>819</v>
      </c>
      <c r="I8195">
        <v>-0.40283000000000002</v>
      </c>
      <c r="K8195">
        <v>819</v>
      </c>
      <c r="L8195">
        <v>-0.41504000000000002</v>
      </c>
    </row>
    <row r="8196" spans="2:12" x14ac:dyDescent="0.3">
      <c r="B8196">
        <v>819.20312999999999</v>
      </c>
      <c r="C8196">
        <v>-0.31738</v>
      </c>
      <c r="E8196">
        <v>819.125</v>
      </c>
      <c r="F8196">
        <v>-0.35399999999999998</v>
      </c>
      <c r="H8196">
        <v>819</v>
      </c>
      <c r="I8196">
        <v>-0.37841999999999998</v>
      </c>
      <c r="K8196">
        <v>819.25</v>
      </c>
      <c r="L8196">
        <v>-0.37841999999999998</v>
      </c>
    </row>
    <row r="8197" spans="2:12" x14ac:dyDescent="0.3">
      <c r="B8197">
        <v>819.3125</v>
      </c>
      <c r="C8197">
        <v>-0.34179999999999999</v>
      </c>
      <c r="E8197">
        <v>819.25</v>
      </c>
      <c r="F8197">
        <v>-0.32958999999999999</v>
      </c>
      <c r="H8197">
        <v>819.25</v>
      </c>
      <c r="I8197">
        <v>-0.38451999999999997</v>
      </c>
      <c r="K8197">
        <v>819.25</v>
      </c>
      <c r="L8197">
        <v>-0.41504000000000002</v>
      </c>
    </row>
    <row r="8198" spans="2:12" x14ac:dyDescent="0.3">
      <c r="B8198">
        <v>819.40625</v>
      </c>
      <c r="C8198">
        <v>-0.32958999999999999</v>
      </c>
      <c r="E8198">
        <v>819.375</v>
      </c>
      <c r="F8198">
        <v>-0.36010999999999999</v>
      </c>
      <c r="H8198">
        <v>819.25</v>
      </c>
      <c r="I8198">
        <v>-0.42114000000000001</v>
      </c>
      <c r="K8198">
        <v>819.5</v>
      </c>
      <c r="L8198">
        <v>-0.40283000000000002</v>
      </c>
    </row>
    <row r="8199" spans="2:12" x14ac:dyDescent="0.3">
      <c r="B8199">
        <v>819.5</v>
      </c>
      <c r="C8199">
        <v>-0.32349</v>
      </c>
      <c r="E8199">
        <v>819.5</v>
      </c>
      <c r="F8199">
        <v>-0.33568999999999999</v>
      </c>
      <c r="H8199">
        <v>819.5</v>
      </c>
      <c r="I8199">
        <v>-0.44556000000000001</v>
      </c>
      <c r="K8199">
        <v>819.5</v>
      </c>
      <c r="L8199">
        <v>-0.37841999999999998</v>
      </c>
    </row>
    <row r="8200" spans="2:12" x14ac:dyDescent="0.3">
      <c r="B8200">
        <v>819.60937999999999</v>
      </c>
      <c r="C8200">
        <v>-0.33568999999999999</v>
      </c>
      <c r="E8200">
        <v>819.5</v>
      </c>
      <c r="F8200">
        <v>-0.39062999999999998</v>
      </c>
      <c r="H8200">
        <v>819.5</v>
      </c>
      <c r="I8200">
        <v>-0.39062999999999998</v>
      </c>
      <c r="K8200">
        <v>819.5</v>
      </c>
      <c r="L8200">
        <v>-0.43335000000000001</v>
      </c>
    </row>
    <row r="8201" spans="2:12" x14ac:dyDescent="0.3">
      <c r="B8201">
        <v>819.70312999999999</v>
      </c>
      <c r="C8201">
        <v>-0.29297000000000001</v>
      </c>
      <c r="E8201">
        <v>819.625</v>
      </c>
      <c r="F8201">
        <v>-0.42114000000000001</v>
      </c>
      <c r="H8201">
        <v>819.5</v>
      </c>
      <c r="I8201">
        <v>-0.41504000000000002</v>
      </c>
      <c r="K8201">
        <v>819.75</v>
      </c>
      <c r="L8201">
        <v>-0.37230999999999997</v>
      </c>
    </row>
    <row r="8202" spans="2:12" x14ac:dyDescent="0.3">
      <c r="B8202">
        <v>819.8125</v>
      </c>
      <c r="C8202">
        <v>-0.35399999999999998</v>
      </c>
      <c r="E8202">
        <v>819.75</v>
      </c>
      <c r="F8202">
        <v>-0.36010999999999999</v>
      </c>
      <c r="H8202">
        <v>819.75</v>
      </c>
      <c r="I8202">
        <v>-0.38451999999999997</v>
      </c>
      <c r="K8202">
        <v>819.75</v>
      </c>
      <c r="L8202">
        <v>-0.42725000000000002</v>
      </c>
    </row>
    <row r="8203" spans="2:12" x14ac:dyDescent="0.3">
      <c r="B8203">
        <v>819.90625</v>
      </c>
      <c r="C8203">
        <v>-0.37230999999999997</v>
      </c>
      <c r="E8203">
        <v>819.875</v>
      </c>
      <c r="F8203">
        <v>-0.41504000000000002</v>
      </c>
      <c r="H8203">
        <v>819.75</v>
      </c>
      <c r="I8203">
        <v>-0.40283000000000002</v>
      </c>
      <c r="K8203">
        <v>820</v>
      </c>
      <c r="L8203">
        <v>-0.39673000000000003</v>
      </c>
    </row>
    <row r="8204" spans="2:12" x14ac:dyDescent="0.3">
      <c r="B8204">
        <v>820</v>
      </c>
      <c r="C8204">
        <v>-0.33568999999999999</v>
      </c>
      <c r="E8204">
        <v>820</v>
      </c>
      <c r="F8204">
        <v>-0.40283000000000002</v>
      </c>
      <c r="H8204">
        <v>820</v>
      </c>
      <c r="I8204">
        <v>-0.40283000000000002</v>
      </c>
      <c r="K8204">
        <v>820</v>
      </c>
      <c r="L8204">
        <v>-0.37841999999999998</v>
      </c>
    </row>
    <row r="8205" spans="2:12" x14ac:dyDescent="0.3">
      <c r="B8205">
        <v>820.10937999999999</v>
      </c>
      <c r="C8205">
        <v>-0.32958999999999999</v>
      </c>
      <c r="E8205">
        <v>820</v>
      </c>
      <c r="F8205">
        <v>-0.38451999999999997</v>
      </c>
      <c r="H8205">
        <v>820</v>
      </c>
      <c r="I8205">
        <v>-0.38451999999999997</v>
      </c>
      <c r="K8205">
        <v>820</v>
      </c>
      <c r="L8205">
        <v>-0.37230999999999997</v>
      </c>
    </row>
    <row r="8206" spans="2:12" x14ac:dyDescent="0.3">
      <c r="B8206">
        <v>820.20312999999999</v>
      </c>
      <c r="C8206">
        <v>-0.34789999999999999</v>
      </c>
      <c r="E8206">
        <v>820.125</v>
      </c>
      <c r="F8206">
        <v>-0.37841999999999998</v>
      </c>
      <c r="H8206">
        <v>820</v>
      </c>
      <c r="I8206">
        <v>-0.37841999999999998</v>
      </c>
      <c r="K8206">
        <v>820.25</v>
      </c>
      <c r="L8206">
        <v>-0.37841999999999998</v>
      </c>
    </row>
    <row r="8207" spans="2:12" x14ac:dyDescent="0.3">
      <c r="B8207">
        <v>820.3125</v>
      </c>
      <c r="C8207">
        <v>-0.33568999999999999</v>
      </c>
      <c r="E8207">
        <v>820.25</v>
      </c>
      <c r="F8207">
        <v>-0.40283000000000002</v>
      </c>
      <c r="H8207">
        <v>820.25</v>
      </c>
      <c r="I8207">
        <v>-0.42114000000000001</v>
      </c>
      <c r="K8207">
        <v>820.25</v>
      </c>
      <c r="L8207">
        <v>-0.35399999999999998</v>
      </c>
    </row>
    <row r="8208" spans="2:12" x14ac:dyDescent="0.3">
      <c r="B8208">
        <v>820.40625</v>
      </c>
      <c r="C8208">
        <v>-0.34179999999999999</v>
      </c>
      <c r="E8208">
        <v>820.375</v>
      </c>
      <c r="F8208">
        <v>-0.37841999999999998</v>
      </c>
      <c r="H8208">
        <v>820.25</v>
      </c>
      <c r="I8208">
        <v>-0.41504000000000002</v>
      </c>
      <c r="K8208">
        <v>820.5</v>
      </c>
      <c r="L8208">
        <v>-0.37230999999999997</v>
      </c>
    </row>
    <row r="8209" spans="2:12" x14ac:dyDescent="0.3">
      <c r="B8209">
        <v>820.5</v>
      </c>
      <c r="C8209">
        <v>-0.34789999999999999</v>
      </c>
      <c r="E8209">
        <v>820.5</v>
      </c>
      <c r="F8209">
        <v>-0.39673000000000003</v>
      </c>
      <c r="H8209">
        <v>820.5</v>
      </c>
      <c r="I8209">
        <v>-0.42114000000000001</v>
      </c>
      <c r="K8209">
        <v>820.5</v>
      </c>
      <c r="L8209">
        <v>-0.38451999999999997</v>
      </c>
    </row>
    <row r="8210" spans="2:12" x14ac:dyDescent="0.3">
      <c r="B8210">
        <v>820.60937999999999</v>
      </c>
      <c r="C8210">
        <v>-0.31738</v>
      </c>
      <c r="E8210">
        <v>820.5</v>
      </c>
      <c r="F8210">
        <v>-0.40283000000000002</v>
      </c>
      <c r="H8210">
        <v>820.5</v>
      </c>
      <c r="I8210">
        <v>-0.42114000000000001</v>
      </c>
      <c r="K8210">
        <v>820.5</v>
      </c>
      <c r="L8210">
        <v>-0.34789999999999999</v>
      </c>
    </row>
    <row r="8211" spans="2:12" x14ac:dyDescent="0.3">
      <c r="B8211">
        <v>820.70312999999999</v>
      </c>
      <c r="C8211">
        <v>-0.37230999999999997</v>
      </c>
      <c r="E8211">
        <v>820.625</v>
      </c>
      <c r="F8211">
        <v>-0.39673000000000003</v>
      </c>
      <c r="H8211">
        <v>820.5</v>
      </c>
      <c r="I8211">
        <v>-0.40894000000000003</v>
      </c>
      <c r="K8211">
        <v>820.75</v>
      </c>
      <c r="L8211">
        <v>-0.41504000000000002</v>
      </c>
    </row>
    <row r="8212" spans="2:12" x14ac:dyDescent="0.3">
      <c r="B8212">
        <v>820.8125</v>
      </c>
      <c r="C8212">
        <v>-0.35399999999999998</v>
      </c>
      <c r="E8212">
        <v>820.75</v>
      </c>
      <c r="F8212">
        <v>-0.45776</v>
      </c>
      <c r="H8212">
        <v>820.75</v>
      </c>
      <c r="I8212">
        <v>-0.40894000000000003</v>
      </c>
      <c r="K8212">
        <v>820.75</v>
      </c>
      <c r="L8212">
        <v>-0.37841999999999998</v>
      </c>
    </row>
    <row r="8213" spans="2:12" x14ac:dyDescent="0.3">
      <c r="B8213">
        <v>820.90625</v>
      </c>
      <c r="C8213">
        <v>-0.39673000000000003</v>
      </c>
      <c r="E8213">
        <v>820.875</v>
      </c>
      <c r="F8213">
        <v>-0.43945000000000001</v>
      </c>
      <c r="H8213">
        <v>820.75</v>
      </c>
      <c r="I8213">
        <v>-0.39673000000000003</v>
      </c>
      <c r="K8213">
        <v>821</v>
      </c>
      <c r="L8213">
        <v>-0.38451999999999997</v>
      </c>
    </row>
    <row r="8214" spans="2:12" x14ac:dyDescent="0.3">
      <c r="B8214">
        <v>821</v>
      </c>
      <c r="C8214">
        <v>-0.38451999999999997</v>
      </c>
      <c r="E8214">
        <v>821</v>
      </c>
      <c r="F8214">
        <v>-0.43335000000000001</v>
      </c>
      <c r="H8214">
        <v>821</v>
      </c>
      <c r="I8214">
        <v>-0.36010999999999999</v>
      </c>
      <c r="K8214">
        <v>821</v>
      </c>
      <c r="L8214">
        <v>-0.39062999999999998</v>
      </c>
    </row>
    <row r="8215" spans="2:12" x14ac:dyDescent="0.3">
      <c r="B8215">
        <v>821.10937999999999</v>
      </c>
      <c r="C8215">
        <v>-0.37841999999999998</v>
      </c>
      <c r="E8215">
        <v>821</v>
      </c>
      <c r="F8215">
        <v>-0.42114000000000001</v>
      </c>
      <c r="H8215">
        <v>821</v>
      </c>
      <c r="I8215">
        <v>-0.37230999999999997</v>
      </c>
      <c r="K8215">
        <v>821</v>
      </c>
      <c r="L8215">
        <v>-0.37230999999999997</v>
      </c>
    </row>
    <row r="8216" spans="2:12" x14ac:dyDescent="0.3">
      <c r="B8216">
        <v>821.20312999999999</v>
      </c>
      <c r="C8216">
        <v>-0.37230999999999997</v>
      </c>
      <c r="E8216">
        <v>821.125</v>
      </c>
      <c r="F8216">
        <v>-0.43945000000000001</v>
      </c>
      <c r="H8216">
        <v>821</v>
      </c>
      <c r="I8216">
        <v>-0.36010999999999999</v>
      </c>
      <c r="K8216">
        <v>821.25</v>
      </c>
      <c r="L8216">
        <v>-0.39673000000000003</v>
      </c>
    </row>
    <row r="8217" spans="2:12" x14ac:dyDescent="0.3">
      <c r="B8217">
        <v>821.3125</v>
      </c>
      <c r="C8217">
        <v>-0.39673000000000003</v>
      </c>
      <c r="E8217">
        <v>821.25</v>
      </c>
      <c r="F8217">
        <v>-0.44556000000000001</v>
      </c>
      <c r="H8217">
        <v>821.25</v>
      </c>
      <c r="I8217">
        <v>-0.36620999999999998</v>
      </c>
      <c r="K8217">
        <v>821.25</v>
      </c>
      <c r="L8217">
        <v>-0.40283000000000002</v>
      </c>
    </row>
    <row r="8218" spans="2:12" x14ac:dyDescent="0.3">
      <c r="B8218">
        <v>821.40625</v>
      </c>
      <c r="C8218">
        <v>-0.42725000000000002</v>
      </c>
      <c r="E8218">
        <v>821.375</v>
      </c>
      <c r="F8218">
        <v>-0.48218</v>
      </c>
      <c r="H8218">
        <v>821.25</v>
      </c>
      <c r="I8218">
        <v>-0.37841999999999998</v>
      </c>
      <c r="K8218">
        <v>821.5</v>
      </c>
      <c r="L8218">
        <v>-0.39062999999999998</v>
      </c>
    </row>
    <row r="8219" spans="2:12" x14ac:dyDescent="0.3">
      <c r="B8219">
        <v>821.5</v>
      </c>
      <c r="C8219">
        <v>-0.39673000000000003</v>
      </c>
      <c r="E8219">
        <v>821.5</v>
      </c>
      <c r="F8219">
        <v>-0.47606999999999999</v>
      </c>
      <c r="H8219">
        <v>821.5</v>
      </c>
      <c r="I8219">
        <v>-0.40894000000000003</v>
      </c>
      <c r="K8219">
        <v>821.5</v>
      </c>
      <c r="L8219">
        <v>-0.38451999999999997</v>
      </c>
    </row>
    <row r="8220" spans="2:12" x14ac:dyDescent="0.3">
      <c r="B8220">
        <v>821.60937999999999</v>
      </c>
      <c r="C8220">
        <v>-0.44556000000000001</v>
      </c>
      <c r="E8220">
        <v>821.5</v>
      </c>
      <c r="F8220">
        <v>-0.44556000000000001</v>
      </c>
      <c r="H8220">
        <v>821.5</v>
      </c>
      <c r="I8220">
        <v>-0.37230999999999997</v>
      </c>
      <c r="K8220">
        <v>821.5</v>
      </c>
      <c r="L8220">
        <v>-0.41504000000000002</v>
      </c>
    </row>
    <row r="8221" spans="2:12" x14ac:dyDescent="0.3">
      <c r="B8221">
        <v>821.70312999999999</v>
      </c>
      <c r="C8221">
        <v>-0.40894000000000003</v>
      </c>
      <c r="E8221">
        <v>821.625</v>
      </c>
      <c r="F8221">
        <v>-0.47606999999999999</v>
      </c>
      <c r="H8221">
        <v>821.5</v>
      </c>
      <c r="I8221">
        <v>-0.43335000000000001</v>
      </c>
      <c r="K8221">
        <v>821.75</v>
      </c>
      <c r="L8221">
        <v>-0.34789999999999999</v>
      </c>
    </row>
    <row r="8222" spans="2:12" x14ac:dyDescent="0.3">
      <c r="B8222">
        <v>821.8125</v>
      </c>
      <c r="C8222">
        <v>-0.42114000000000001</v>
      </c>
      <c r="E8222">
        <v>821.75</v>
      </c>
      <c r="F8222">
        <v>-0.45776</v>
      </c>
      <c r="H8222">
        <v>821.75</v>
      </c>
      <c r="I8222">
        <v>-0.35399999999999998</v>
      </c>
      <c r="K8222">
        <v>821.75</v>
      </c>
      <c r="L8222">
        <v>-0.42114000000000001</v>
      </c>
    </row>
    <row r="8223" spans="2:12" x14ac:dyDescent="0.3">
      <c r="B8223">
        <v>821.90625</v>
      </c>
      <c r="C8223">
        <v>-0.42114000000000001</v>
      </c>
      <c r="E8223">
        <v>821.875</v>
      </c>
      <c r="F8223">
        <v>-0.48218</v>
      </c>
      <c r="H8223">
        <v>821.75</v>
      </c>
      <c r="I8223">
        <v>-0.37230999999999997</v>
      </c>
      <c r="K8223">
        <v>822</v>
      </c>
      <c r="L8223">
        <v>-0.44556000000000001</v>
      </c>
    </row>
    <row r="8224" spans="2:12" x14ac:dyDescent="0.3">
      <c r="B8224">
        <v>822</v>
      </c>
      <c r="C8224">
        <v>-0.40894000000000003</v>
      </c>
      <c r="E8224">
        <v>822</v>
      </c>
      <c r="F8224">
        <v>-0.45776</v>
      </c>
      <c r="H8224">
        <v>822</v>
      </c>
      <c r="I8224">
        <v>-0.37230999999999997</v>
      </c>
      <c r="K8224">
        <v>822</v>
      </c>
      <c r="L8224">
        <v>-0.40283000000000002</v>
      </c>
    </row>
    <row r="8225" spans="2:12" x14ac:dyDescent="0.3">
      <c r="B8225">
        <v>822.10937999999999</v>
      </c>
      <c r="C8225">
        <v>-0.40283000000000002</v>
      </c>
      <c r="E8225">
        <v>822</v>
      </c>
      <c r="F8225">
        <v>-0.51880000000000004</v>
      </c>
      <c r="H8225">
        <v>822</v>
      </c>
      <c r="I8225">
        <v>-0.35399999999999998</v>
      </c>
      <c r="K8225">
        <v>822</v>
      </c>
      <c r="L8225">
        <v>-0.42114000000000001</v>
      </c>
    </row>
    <row r="8226" spans="2:12" x14ac:dyDescent="0.3">
      <c r="B8226">
        <v>822.20312999999999</v>
      </c>
      <c r="C8226">
        <v>-0.42725000000000002</v>
      </c>
      <c r="E8226">
        <v>822.125</v>
      </c>
      <c r="F8226">
        <v>-0.46997</v>
      </c>
      <c r="H8226">
        <v>822</v>
      </c>
      <c r="I8226">
        <v>-0.41504000000000002</v>
      </c>
      <c r="K8226">
        <v>822.25</v>
      </c>
      <c r="L8226">
        <v>-0.40283000000000002</v>
      </c>
    </row>
    <row r="8227" spans="2:12" x14ac:dyDescent="0.3">
      <c r="B8227">
        <v>822.3125</v>
      </c>
      <c r="C8227">
        <v>-0.46997</v>
      </c>
      <c r="E8227">
        <v>822.25</v>
      </c>
      <c r="F8227">
        <v>-0.43335000000000001</v>
      </c>
      <c r="H8227">
        <v>822.25</v>
      </c>
      <c r="I8227">
        <v>-0.37841999999999998</v>
      </c>
      <c r="K8227">
        <v>822.25</v>
      </c>
      <c r="L8227">
        <v>-0.38451999999999997</v>
      </c>
    </row>
    <row r="8228" spans="2:12" x14ac:dyDescent="0.3">
      <c r="B8228">
        <v>822.40625</v>
      </c>
      <c r="C8228">
        <v>-0.40894000000000003</v>
      </c>
      <c r="E8228">
        <v>822.375</v>
      </c>
      <c r="F8228">
        <v>-0.42114000000000001</v>
      </c>
      <c r="H8228">
        <v>822.25</v>
      </c>
      <c r="I8228">
        <v>-0.36010999999999999</v>
      </c>
      <c r="K8228">
        <v>822.5</v>
      </c>
      <c r="L8228">
        <v>-0.40283000000000002</v>
      </c>
    </row>
    <row r="8229" spans="2:12" x14ac:dyDescent="0.3">
      <c r="B8229">
        <v>822.5</v>
      </c>
      <c r="C8229">
        <v>-0.42114000000000001</v>
      </c>
      <c r="E8229">
        <v>822.5</v>
      </c>
      <c r="F8229">
        <v>-0.39673000000000003</v>
      </c>
      <c r="H8229">
        <v>822.5</v>
      </c>
      <c r="I8229">
        <v>-0.37230999999999997</v>
      </c>
      <c r="K8229">
        <v>822.5</v>
      </c>
      <c r="L8229">
        <v>-0.42114000000000001</v>
      </c>
    </row>
    <row r="8230" spans="2:12" x14ac:dyDescent="0.3">
      <c r="B8230">
        <v>822.60937999999999</v>
      </c>
      <c r="C8230">
        <v>-0.42114000000000001</v>
      </c>
      <c r="E8230">
        <v>822.5</v>
      </c>
      <c r="F8230">
        <v>-0.42725000000000002</v>
      </c>
      <c r="H8230">
        <v>822.5</v>
      </c>
      <c r="I8230">
        <v>-0.43945000000000001</v>
      </c>
      <c r="K8230">
        <v>822.5</v>
      </c>
      <c r="L8230">
        <v>-0.37230999999999997</v>
      </c>
    </row>
    <row r="8231" spans="2:12" x14ac:dyDescent="0.3">
      <c r="B8231">
        <v>822.70312999999999</v>
      </c>
      <c r="C8231">
        <v>-0.41504000000000002</v>
      </c>
      <c r="E8231">
        <v>822.625</v>
      </c>
      <c r="F8231">
        <v>-0.42725000000000002</v>
      </c>
      <c r="H8231">
        <v>822.5</v>
      </c>
      <c r="I8231">
        <v>-0.39673000000000003</v>
      </c>
      <c r="K8231">
        <v>822.75</v>
      </c>
      <c r="L8231">
        <v>-0.41504000000000002</v>
      </c>
    </row>
    <row r="8232" spans="2:12" x14ac:dyDescent="0.3">
      <c r="B8232">
        <v>822.8125</v>
      </c>
      <c r="C8232">
        <v>-0.39062999999999998</v>
      </c>
      <c r="E8232">
        <v>822.75</v>
      </c>
      <c r="F8232">
        <v>-0.47606999999999999</v>
      </c>
      <c r="H8232">
        <v>822.75</v>
      </c>
      <c r="I8232">
        <v>-0.43335000000000001</v>
      </c>
      <c r="K8232">
        <v>822.75</v>
      </c>
      <c r="L8232">
        <v>-0.39673000000000003</v>
      </c>
    </row>
    <row r="8233" spans="2:12" x14ac:dyDescent="0.3">
      <c r="B8233">
        <v>822.90625</v>
      </c>
      <c r="C8233">
        <v>-0.41504000000000002</v>
      </c>
      <c r="E8233">
        <v>822.875</v>
      </c>
      <c r="F8233">
        <v>-0.43945000000000001</v>
      </c>
      <c r="H8233">
        <v>822.75</v>
      </c>
      <c r="I8233">
        <v>-0.42725000000000002</v>
      </c>
      <c r="K8233">
        <v>823</v>
      </c>
      <c r="L8233">
        <v>-0.39062999999999998</v>
      </c>
    </row>
    <row r="8234" spans="2:12" x14ac:dyDescent="0.3">
      <c r="B8234">
        <v>823</v>
      </c>
      <c r="C8234">
        <v>-0.40894000000000003</v>
      </c>
      <c r="E8234">
        <v>823</v>
      </c>
      <c r="F8234">
        <v>-0.43335000000000001</v>
      </c>
      <c r="H8234">
        <v>823</v>
      </c>
      <c r="I8234">
        <v>-0.38451999999999997</v>
      </c>
      <c r="K8234">
        <v>823</v>
      </c>
      <c r="L8234">
        <v>-0.36620999999999998</v>
      </c>
    </row>
    <row r="8235" spans="2:12" x14ac:dyDescent="0.3">
      <c r="B8235">
        <v>823.10937999999999</v>
      </c>
      <c r="C8235">
        <v>-0.42725000000000002</v>
      </c>
      <c r="E8235">
        <v>823</v>
      </c>
      <c r="F8235">
        <v>-0.42114000000000001</v>
      </c>
      <c r="H8235">
        <v>823</v>
      </c>
      <c r="I8235">
        <v>-0.43945000000000001</v>
      </c>
      <c r="K8235">
        <v>823</v>
      </c>
      <c r="L8235">
        <v>-0.36620999999999998</v>
      </c>
    </row>
    <row r="8236" spans="2:12" x14ac:dyDescent="0.3">
      <c r="B8236">
        <v>823.20312999999999</v>
      </c>
      <c r="C8236">
        <v>-0.44556000000000001</v>
      </c>
      <c r="E8236">
        <v>823.125</v>
      </c>
      <c r="F8236">
        <v>-0.44556000000000001</v>
      </c>
      <c r="H8236">
        <v>823</v>
      </c>
      <c r="I8236">
        <v>-0.42725000000000002</v>
      </c>
      <c r="K8236">
        <v>823.25</v>
      </c>
      <c r="L8236">
        <v>-0.38451999999999997</v>
      </c>
    </row>
    <row r="8237" spans="2:12" x14ac:dyDescent="0.3">
      <c r="B8237">
        <v>823.3125</v>
      </c>
      <c r="C8237">
        <v>-0.43945000000000001</v>
      </c>
      <c r="E8237">
        <v>823.25</v>
      </c>
      <c r="F8237">
        <v>-0.45166000000000001</v>
      </c>
      <c r="H8237">
        <v>823.25</v>
      </c>
      <c r="I8237">
        <v>-0.42725000000000002</v>
      </c>
      <c r="K8237">
        <v>823.25</v>
      </c>
      <c r="L8237">
        <v>-0.41504000000000002</v>
      </c>
    </row>
    <row r="8238" spans="2:12" x14ac:dyDescent="0.3">
      <c r="B8238">
        <v>823.40625</v>
      </c>
      <c r="C8238">
        <v>-0.44556000000000001</v>
      </c>
      <c r="E8238">
        <v>823.375</v>
      </c>
      <c r="F8238">
        <v>-0.42725000000000002</v>
      </c>
      <c r="H8238">
        <v>823.25</v>
      </c>
      <c r="I8238">
        <v>-0.42114000000000001</v>
      </c>
      <c r="K8238">
        <v>823.5</v>
      </c>
      <c r="L8238">
        <v>-0.43945000000000001</v>
      </c>
    </row>
    <row r="8239" spans="2:12" x14ac:dyDescent="0.3">
      <c r="B8239">
        <v>823.5</v>
      </c>
      <c r="C8239">
        <v>-0.40894000000000003</v>
      </c>
      <c r="E8239">
        <v>823.5</v>
      </c>
      <c r="F8239">
        <v>-0.48218</v>
      </c>
      <c r="H8239">
        <v>823.5</v>
      </c>
      <c r="I8239">
        <v>-0.42725000000000002</v>
      </c>
      <c r="K8239">
        <v>823.5</v>
      </c>
      <c r="L8239">
        <v>-0.40283000000000002</v>
      </c>
    </row>
    <row r="8240" spans="2:12" x14ac:dyDescent="0.3">
      <c r="B8240">
        <v>823.60937999999999</v>
      </c>
      <c r="C8240">
        <v>-0.40283000000000002</v>
      </c>
      <c r="E8240">
        <v>823.5</v>
      </c>
      <c r="F8240">
        <v>-0.46387</v>
      </c>
      <c r="H8240">
        <v>823.5</v>
      </c>
      <c r="I8240">
        <v>-0.39062999999999998</v>
      </c>
      <c r="K8240">
        <v>823.5</v>
      </c>
      <c r="L8240">
        <v>-0.42114000000000001</v>
      </c>
    </row>
    <row r="8241" spans="2:12" x14ac:dyDescent="0.3">
      <c r="B8241">
        <v>823.70312999999999</v>
      </c>
      <c r="C8241">
        <v>-0.42725000000000002</v>
      </c>
      <c r="E8241">
        <v>823.625</v>
      </c>
      <c r="F8241">
        <v>-0.45166000000000001</v>
      </c>
      <c r="H8241">
        <v>823.5</v>
      </c>
      <c r="I8241">
        <v>-0.42114000000000001</v>
      </c>
      <c r="K8241">
        <v>823.75</v>
      </c>
      <c r="L8241">
        <v>-0.37841999999999998</v>
      </c>
    </row>
    <row r="8242" spans="2:12" x14ac:dyDescent="0.3">
      <c r="B8242">
        <v>823.8125</v>
      </c>
      <c r="C8242">
        <v>-0.40894000000000003</v>
      </c>
      <c r="E8242">
        <v>823.75</v>
      </c>
      <c r="F8242">
        <v>-0.44556000000000001</v>
      </c>
      <c r="H8242">
        <v>823.75</v>
      </c>
      <c r="I8242">
        <v>-0.39673000000000003</v>
      </c>
      <c r="K8242">
        <v>823.75</v>
      </c>
      <c r="L8242">
        <v>-0.40283000000000002</v>
      </c>
    </row>
    <row r="8243" spans="2:12" x14ac:dyDescent="0.3">
      <c r="B8243">
        <v>823.90625</v>
      </c>
      <c r="C8243">
        <v>-0.37841999999999998</v>
      </c>
      <c r="E8243">
        <v>823.875</v>
      </c>
      <c r="F8243">
        <v>-0.42725000000000002</v>
      </c>
      <c r="H8243">
        <v>823.75</v>
      </c>
      <c r="I8243">
        <v>-0.40894000000000003</v>
      </c>
      <c r="K8243">
        <v>824</v>
      </c>
      <c r="L8243">
        <v>-0.40283000000000002</v>
      </c>
    </row>
    <row r="8244" spans="2:12" x14ac:dyDescent="0.3">
      <c r="B8244">
        <v>824</v>
      </c>
      <c r="C8244">
        <v>-0.42114000000000001</v>
      </c>
      <c r="E8244">
        <v>824</v>
      </c>
      <c r="F8244">
        <v>-0.39673000000000003</v>
      </c>
      <c r="H8244">
        <v>824</v>
      </c>
      <c r="I8244">
        <v>-0.40894000000000003</v>
      </c>
      <c r="K8244">
        <v>824</v>
      </c>
      <c r="L8244">
        <v>-0.41504000000000002</v>
      </c>
    </row>
    <row r="8245" spans="2:12" x14ac:dyDescent="0.3">
      <c r="B8245">
        <v>824.10937999999999</v>
      </c>
      <c r="C8245">
        <v>-0.40894000000000003</v>
      </c>
      <c r="E8245">
        <v>824</v>
      </c>
      <c r="F8245">
        <v>-0.43945000000000001</v>
      </c>
      <c r="H8245">
        <v>824</v>
      </c>
      <c r="I8245">
        <v>-0.35399999999999998</v>
      </c>
      <c r="K8245">
        <v>824</v>
      </c>
      <c r="L8245">
        <v>-0.41504000000000002</v>
      </c>
    </row>
    <row r="8246" spans="2:12" x14ac:dyDescent="0.3">
      <c r="B8246">
        <v>824.20312999999999</v>
      </c>
      <c r="C8246">
        <v>-0.38451999999999997</v>
      </c>
      <c r="E8246">
        <v>824.125</v>
      </c>
      <c r="F8246">
        <v>-0.40283000000000002</v>
      </c>
      <c r="H8246">
        <v>824</v>
      </c>
      <c r="I8246">
        <v>-0.41504000000000002</v>
      </c>
      <c r="K8246">
        <v>824.25</v>
      </c>
      <c r="L8246">
        <v>-0.40283000000000002</v>
      </c>
    </row>
    <row r="8247" spans="2:12" x14ac:dyDescent="0.3">
      <c r="B8247">
        <v>824.3125</v>
      </c>
      <c r="C8247">
        <v>-0.41504000000000002</v>
      </c>
      <c r="E8247">
        <v>824.25</v>
      </c>
      <c r="F8247">
        <v>-0.37841999999999998</v>
      </c>
      <c r="H8247">
        <v>824.25</v>
      </c>
      <c r="I8247">
        <v>-0.42114000000000001</v>
      </c>
      <c r="K8247">
        <v>824.25</v>
      </c>
      <c r="L8247">
        <v>-0.43945000000000001</v>
      </c>
    </row>
    <row r="8248" spans="2:12" x14ac:dyDescent="0.3">
      <c r="B8248">
        <v>824.40625</v>
      </c>
      <c r="C8248">
        <v>-0.43335000000000001</v>
      </c>
      <c r="E8248">
        <v>824.375</v>
      </c>
      <c r="F8248">
        <v>-0.40283000000000002</v>
      </c>
      <c r="H8248">
        <v>824.25</v>
      </c>
      <c r="I8248">
        <v>-0.42725000000000002</v>
      </c>
      <c r="K8248">
        <v>824.5</v>
      </c>
      <c r="L8248">
        <v>-0.39673000000000003</v>
      </c>
    </row>
    <row r="8249" spans="2:12" x14ac:dyDescent="0.3">
      <c r="B8249">
        <v>824.5</v>
      </c>
      <c r="C8249">
        <v>-0.41504000000000002</v>
      </c>
      <c r="E8249">
        <v>824.5</v>
      </c>
      <c r="F8249">
        <v>-0.35399999999999998</v>
      </c>
      <c r="H8249">
        <v>824.5</v>
      </c>
      <c r="I8249">
        <v>-0.41504000000000002</v>
      </c>
      <c r="K8249">
        <v>824.5</v>
      </c>
      <c r="L8249">
        <v>-0.42725000000000002</v>
      </c>
    </row>
    <row r="8250" spans="2:12" x14ac:dyDescent="0.3">
      <c r="B8250">
        <v>824.60937999999999</v>
      </c>
      <c r="C8250">
        <v>-0.43945000000000001</v>
      </c>
      <c r="E8250">
        <v>824.5</v>
      </c>
      <c r="F8250">
        <v>-0.41504000000000002</v>
      </c>
      <c r="H8250">
        <v>824.5</v>
      </c>
      <c r="I8250">
        <v>-0.41504000000000002</v>
      </c>
      <c r="K8250">
        <v>824.5</v>
      </c>
      <c r="L8250">
        <v>-0.40283000000000002</v>
      </c>
    </row>
    <row r="8251" spans="2:12" x14ac:dyDescent="0.3">
      <c r="B8251">
        <v>824.70312999999999</v>
      </c>
      <c r="C8251">
        <v>-0.40283000000000002</v>
      </c>
      <c r="E8251">
        <v>824.625</v>
      </c>
      <c r="F8251">
        <v>-0.42725000000000002</v>
      </c>
      <c r="H8251">
        <v>824.5</v>
      </c>
      <c r="I8251">
        <v>-0.39673000000000003</v>
      </c>
      <c r="K8251">
        <v>824.75</v>
      </c>
      <c r="L8251">
        <v>-0.40894000000000003</v>
      </c>
    </row>
    <row r="8252" spans="2:12" x14ac:dyDescent="0.3">
      <c r="B8252">
        <v>824.8125</v>
      </c>
      <c r="C8252">
        <v>-0.38451999999999997</v>
      </c>
      <c r="E8252">
        <v>824.75</v>
      </c>
      <c r="F8252">
        <v>-0.42725000000000002</v>
      </c>
      <c r="H8252">
        <v>824.75</v>
      </c>
      <c r="I8252">
        <v>-0.40894000000000003</v>
      </c>
      <c r="K8252">
        <v>824.75</v>
      </c>
      <c r="L8252">
        <v>-0.40283000000000002</v>
      </c>
    </row>
    <row r="8253" spans="2:12" x14ac:dyDescent="0.3">
      <c r="B8253">
        <v>824.90625</v>
      </c>
      <c r="C8253">
        <v>-0.40894000000000003</v>
      </c>
      <c r="E8253">
        <v>824.875</v>
      </c>
      <c r="F8253">
        <v>-0.39673000000000003</v>
      </c>
      <c r="H8253">
        <v>824.75</v>
      </c>
      <c r="I8253">
        <v>-0.40894000000000003</v>
      </c>
      <c r="K8253">
        <v>825</v>
      </c>
      <c r="L8253">
        <v>-0.41504000000000002</v>
      </c>
    </row>
    <row r="8254" spans="2:12" x14ac:dyDescent="0.3">
      <c r="B8254">
        <v>825</v>
      </c>
      <c r="C8254">
        <v>-0.37841999999999998</v>
      </c>
      <c r="E8254">
        <v>825</v>
      </c>
      <c r="F8254">
        <v>-0.39673000000000003</v>
      </c>
      <c r="H8254">
        <v>825</v>
      </c>
      <c r="I8254">
        <v>-0.37841999999999998</v>
      </c>
      <c r="K8254">
        <v>825</v>
      </c>
      <c r="L8254">
        <v>-0.41504000000000002</v>
      </c>
    </row>
    <row r="8255" spans="2:12" x14ac:dyDescent="0.3">
      <c r="B8255">
        <v>825.10937999999999</v>
      </c>
      <c r="C8255">
        <v>-0.40894000000000003</v>
      </c>
      <c r="E8255">
        <v>825</v>
      </c>
      <c r="F8255">
        <v>-0.36620999999999998</v>
      </c>
      <c r="H8255">
        <v>825</v>
      </c>
      <c r="I8255">
        <v>-0.40894000000000003</v>
      </c>
      <c r="K8255">
        <v>825</v>
      </c>
      <c r="L8255">
        <v>-0.45166000000000001</v>
      </c>
    </row>
    <row r="8256" spans="2:12" x14ac:dyDescent="0.3">
      <c r="B8256">
        <v>825.20312999999999</v>
      </c>
      <c r="C8256">
        <v>-0.43945000000000001</v>
      </c>
      <c r="E8256">
        <v>825.125</v>
      </c>
      <c r="F8256">
        <v>-0.39673000000000003</v>
      </c>
      <c r="H8256">
        <v>825</v>
      </c>
      <c r="I8256">
        <v>-0.39062999999999998</v>
      </c>
      <c r="K8256">
        <v>825.25</v>
      </c>
      <c r="L8256">
        <v>-0.45166000000000001</v>
      </c>
    </row>
    <row r="8257" spans="2:12" x14ac:dyDescent="0.3">
      <c r="B8257">
        <v>825.3125</v>
      </c>
      <c r="C8257">
        <v>-0.39062999999999998</v>
      </c>
      <c r="E8257">
        <v>825.25</v>
      </c>
      <c r="F8257">
        <v>-0.40283000000000002</v>
      </c>
      <c r="H8257">
        <v>825.25</v>
      </c>
      <c r="I8257">
        <v>-0.41504000000000002</v>
      </c>
      <c r="K8257">
        <v>825.25</v>
      </c>
      <c r="L8257">
        <v>-0.44556000000000001</v>
      </c>
    </row>
    <row r="8258" spans="2:12" x14ac:dyDescent="0.3">
      <c r="B8258">
        <v>825.40625</v>
      </c>
      <c r="C8258">
        <v>-0.44556000000000001</v>
      </c>
      <c r="E8258">
        <v>825.375</v>
      </c>
      <c r="F8258">
        <v>-0.36620999999999998</v>
      </c>
      <c r="H8258">
        <v>825.25</v>
      </c>
      <c r="I8258">
        <v>-0.40283000000000002</v>
      </c>
      <c r="K8258">
        <v>825.5</v>
      </c>
      <c r="L8258">
        <v>-0.48827999999999999</v>
      </c>
    </row>
    <row r="8259" spans="2:12" x14ac:dyDescent="0.3">
      <c r="B8259">
        <v>825.5</v>
      </c>
      <c r="C8259">
        <v>-0.42725000000000002</v>
      </c>
      <c r="E8259">
        <v>825.5</v>
      </c>
      <c r="F8259">
        <v>-0.41504000000000002</v>
      </c>
      <c r="H8259">
        <v>825.5</v>
      </c>
      <c r="I8259">
        <v>-0.40283000000000002</v>
      </c>
      <c r="K8259">
        <v>825.5</v>
      </c>
      <c r="L8259">
        <v>-0.44556000000000001</v>
      </c>
    </row>
    <row r="8260" spans="2:12" x14ac:dyDescent="0.3">
      <c r="B8260">
        <v>825.60937999999999</v>
      </c>
      <c r="C8260">
        <v>-0.38451999999999997</v>
      </c>
      <c r="E8260">
        <v>825.5</v>
      </c>
      <c r="F8260">
        <v>-0.42114000000000001</v>
      </c>
      <c r="H8260">
        <v>825.5</v>
      </c>
      <c r="I8260">
        <v>-0.36010999999999999</v>
      </c>
      <c r="K8260">
        <v>825.5</v>
      </c>
      <c r="L8260">
        <v>-0.46387</v>
      </c>
    </row>
    <row r="8261" spans="2:12" x14ac:dyDescent="0.3">
      <c r="B8261">
        <v>825.70312999999999</v>
      </c>
      <c r="C8261">
        <v>-0.37841999999999998</v>
      </c>
      <c r="E8261">
        <v>825.625</v>
      </c>
      <c r="F8261">
        <v>-0.40283000000000002</v>
      </c>
      <c r="H8261">
        <v>825.5</v>
      </c>
      <c r="I8261">
        <v>-0.37230999999999997</v>
      </c>
      <c r="K8261">
        <v>825.75</v>
      </c>
      <c r="L8261">
        <v>-0.47606999999999999</v>
      </c>
    </row>
    <row r="8262" spans="2:12" x14ac:dyDescent="0.3">
      <c r="B8262">
        <v>825.8125</v>
      </c>
      <c r="C8262">
        <v>-0.39062999999999998</v>
      </c>
      <c r="E8262">
        <v>825.75</v>
      </c>
      <c r="F8262">
        <v>-0.41504000000000002</v>
      </c>
      <c r="H8262">
        <v>825.75</v>
      </c>
      <c r="I8262">
        <v>-0.35399999999999998</v>
      </c>
      <c r="K8262">
        <v>825.75</v>
      </c>
      <c r="L8262">
        <v>-0.46387</v>
      </c>
    </row>
    <row r="8263" spans="2:12" x14ac:dyDescent="0.3">
      <c r="B8263">
        <v>825.90625</v>
      </c>
      <c r="C8263">
        <v>-0.35399999999999998</v>
      </c>
      <c r="E8263">
        <v>825.875</v>
      </c>
      <c r="F8263">
        <v>-0.42725000000000002</v>
      </c>
      <c r="H8263">
        <v>825.75</v>
      </c>
      <c r="I8263">
        <v>-0.32958999999999999</v>
      </c>
      <c r="K8263">
        <v>826</v>
      </c>
      <c r="L8263">
        <v>-0.43945000000000001</v>
      </c>
    </row>
    <row r="8264" spans="2:12" x14ac:dyDescent="0.3">
      <c r="B8264">
        <v>826</v>
      </c>
      <c r="C8264">
        <v>-0.37230999999999997</v>
      </c>
      <c r="E8264">
        <v>826</v>
      </c>
      <c r="F8264">
        <v>-0.37841999999999998</v>
      </c>
      <c r="H8264">
        <v>826</v>
      </c>
      <c r="I8264">
        <v>-0.34179999999999999</v>
      </c>
      <c r="K8264">
        <v>826</v>
      </c>
      <c r="L8264">
        <v>-0.42725000000000002</v>
      </c>
    </row>
    <row r="8265" spans="2:12" x14ac:dyDescent="0.3">
      <c r="B8265">
        <v>826.10937999999999</v>
      </c>
      <c r="C8265">
        <v>-0.39673000000000003</v>
      </c>
      <c r="E8265">
        <v>826</v>
      </c>
      <c r="F8265">
        <v>-0.40894000000000003</v>
      </c>
      <c r="H8265">
        <v>826</v>
      </c>
      <c r="I8265">
        <v>-0.32349</v>
      </c>
      <c r="K8265">
        <v>826</v>
      </c>
      <c r="L8265">
        <v>-0.41504000000000002</v>
      </c>
    </row>
    <row r="8266" spans="2:12" x14ac:dyDescent="0.3">
      <c r="B8266">
        <v>826.20312999999999</v>
      </c>
      <c r="C8266">
        <v>-0.34179999999999999</v>
      </c>
      <c r="E8266">
        <v>826.125</v>
      </c>
      <c r="F8266">
        <v>-0.37230999999999997</v>
      </c>
      <c r="H8266">
        <v>826</v>
      </c>
      <c r="I8266">
        <v>-0.34179999999999999</v>
      </c>
      <c r="K8266">
        <v>826.25</v>
      </c>
      <c r="L8266">
        <v>-0.43945000000000001</v>
      </c>
    </row>
    <row r="8267" spans="2:12" x14ac:dyDescent="0.3">
      <c r="B8267">
        <v>826.3125</v>
      </c>
      <c r="C8267">
        <v>-0.39673000000000003</v>
      </c>
      <c r="E8267">
        <v>826.25</v>
      </c>
      <c r="F8267">
        <v>-0.31738</v>
      </c>
      <c r="H8267">
        <v>826.25</v>
      </c>
      <c r="I8267">
        <v>-0.30518000000000001</v>
      </c>
      <c r="K8267">
        <v>826.25</v>
      </c>
      <c r="L8267">
        <v>-0.44556000000000001</v>
      </c>
    </row>
    <row r="8268" spans="2:12" x14ac:dyDescent="0.3">
      <c r="B8268">
        <v>826.40625</v>
      </c>
      <c r="C8268">
        <v>-0.36620999999999998</v>
      </c>
      <c r="E8268">
        <v>826.375</v>
      </c>
      <c r="F8268">
        <v>-0.36620999999999998</v>
      </c>
      <c r="H8268">
        <v>826.25</v>
      </c>
      <c r="I8268">
        <v>-0.32349</v>
      </c>
      <c r="K8268">
        <v>826.5</v>
      </c>
      <c r="L8268">
        <v>-0.40894000000000003</v>
      </c>
    </row>
    <row r="8269" spans="2:12" x14ac:dyDescent="0.3">
      <c r="B8269">
        <v>826.5</v>
      </c>
      <c r="C8269">
        <v>-0.34789999999999999</v>
      </c>
      <c r="E8269">
        <v>826.5</v>
      </c>
      <c r="F8269">
        <v>-0.34179999999999999</v>
      </c>
      <c r="H8269">
        <v>826.5</v>
      </c>
      <c r="I8269">
        <v>-0.29297000000000001</v>
      </c>
      <c r="K8269">
        <v>826.5</v>
      </c>
      <c r="L8269">
        <v>-0.39062999999999998</v>
      </c>
    </row>
    <row r="8270" spans="2:12" x14ac:dyDescent="0.3">
      <c r="B8270">
        <v>826.60937999999999</v>
      </c>
      <c r="C8270">
        <v>-0.37230999999999997</v>
      </c>
      <c r="E8270">
        <v>826.5</v>
      </c>
      <c r="F8270">
        <v>-0.36010999999999999</v>
      </c>
      <c r="H8270">
        <v>826.5</v>
      </c>
      <c r="I8270">
        <v>-0.29907</v>
      </c>
      <c r="K8270">
        <v>826.5</v>
      </c>
      <c r="L8270">
        <v>-0.37230999999999997</v>
      </c>
    </row>
    <row r="8271" spans="2:12" x14ac:dyDescent="0.3">
      <c r="B8271">
        <v>826.70312999999999</v>
      </c>
      <c r="C8271">
        <v>-0.36620999999999998</v>
      </c>
      <c r="E8271">
        <v>826.625</v>
      </c>
      <c r="F8271">
        <v>-0.34789999999999999</v>
      </c>
      <c r="H8271">
        <v>826.5</v>
      </c>
      <c r="I8271">
        <v>-0.31128</v>
      </c>
      <c r="K8271">
        <v>826.75</v>
      </c>
      <c r="L8271">
        <v>-0.32958999999999999</v>
      </c>
    </row>
    <row r="8272" spans="2:12" x14ac:dyDescent="0.3">
      <c r="B8272">
        <v>826.8125</v>
      </c>
      <c r="C8272">
        <v>-0.36010999999999999</v>
      </c>
      <c r="E8272">
        <v>826.75</v>
      </c>
      <c r="F8272">
        <v>-0.34179999999999999</v>
      </c>
      <c r="H8272">
        <v>826.75</v>
      </c>
      <c r="I8272">
        <v>-0.30518000000000001</v>
      </c>
      <c r="K8272">
        <v>826.75</v>
      </c>
      <c r="L8272">
        <v>-0.32958999999999999</v>
      </c>
    </row>
    <row r="8273" spans="2:12" x14ac:dyDescent="0.3">
      <c r="B8273">
        <v>826.90625</v>
      </c>
      <c r="C8273">
        <v>-0.36010999999999999</v>
      </c>
      <c r="E8273">
        <v>826.875</v>
      </c>
      <c r="F8273">
        <v>-0.35399999999999998</v>
      </c>
      <c r="H8273">
        <v>826.75</v>
      </c>
      <c r="I8273">
        <v>-0.33568999999999999</v>
      </c>
      <c r="K8273">
        <v>827</v>
      </c>
      <c r="L8273">
        <v>-0.34789999999999999</v>
      </c>
    </row>
    <row r="8274" spans="2:12" x14ac:dyDescent="0.3">
      <c r="B8274">
        <v>827</v>
      </c>
      <c r="C8274">
        <v>-0.38451999999999997</v>
      </c>
      <c r="E8274">
        <v>827</v>
      </c>
      <c r="F8274">
        <v>-0.39673000000000003</v>
      </c>
      <c r="H8274">
        <v>827</v>
      </c>
      <c r="I8274">
        <v>-0.35399999999999998</v>
      </c>
      <c r="K8274">
        <v>827</v>
      </c>
      <c r="L8274">
        <v>-0.34789999999999999</v>
      </c>
    </row>
    <row r="8275" spans="2:12" x14ac:dyDescent="0.3">
      <c r="B8275">
        <v>827.10937999999999</v>
      </c>
      <c r="C8275">
        <v>-0.36620999999999998</v>
      </c>
      <c r="E8275">
        <v>827</v>
      </c>
      <c r="F8275">
        <v>-0.38451999999999997</v>
      </c>
      <c r="H8275">
        <v>827</v>
      </c>
      <c r="I8275">
        <v>-0.37841999999999998</v>
      </c>
      <c r="K8275">
        <v>827</v>
      </c>
      <c r="L8275">
        <v>-0.37230999999999997</v>
      </c>
    </row>
    <row r="8276" spans="2:12" x14ac:dyDescent="0.3">
      <c r="B8276">
        <v>827.20312999999999</v>
      </c>
      <c r="C8276">
        <v>-0.41504000000000002</v>
      </c>
      <c r="E8276">
        <v>827.125</v>
      </c>
      <c r="F8276">
        <v>-0.39062999999999998</v>
      </c>
      <c r="H8276">
        <v>827</v>
      </c>
      <c r="I8276">
        <v>-0.34179999999999999</v>
      </c>
      <c r="K8276">
        <v>827.25</v>
      </c>
      <c r="L8276">
        <v>-0.36620999999999998</v>
      </c>
    </row>
    <row r="8277" spans="2:12" x14ac:dyDescent="0.3">
      <c r="B8277">
        <v>827.3125</v>
      </c>
      <c r="C8277">
        <v>-0.36010999999999999</v>
      </c>
      <c r="E8277">
        <v>827.25</v>
      </c>
      <c r="F8277">
        <v>-0.43945000000000001</v>
      </c>
      <c r="H8277">
        <v>827.25</v>
      </c>
      <c r="I8277">
        <v>-0.39062999999999998</v>
      </c>
      <c r="K8277">
        <v>827.25</v>
      </c>
      <c r="L8277">
        <v>-0.31128</v>
      </c>
    </row>
    <row r="8278" spans="2:12" x14ac:dyDescent="0.3">
      <c r="B8278">
        <v>827.40625</v>
      </c>
      <c r="C8278">
        <v>-0.39062999999999998</v>
      </c>
      <c r="E8278">
        <v>827.375</v>
      </c>
      <c r="F8278">
        <v>-0.38451999999999997</v>
      </c>
      <c r="H8278">
        <v>827.25</v>
      </c>
      <c r="I8278">
        <v>-0.37841999999999998</v>
      </c>
      <c r="K8278">
        <v>827.5</v>
      </c>
      <c r="L8278">
        <v>-0.37841999999999998</v>
      </c>
    </row>
    <row r="8279" spans="2:12" x14ac:dyDescent="0.3">
      <c r="B8279">
        <v>827.5</v>
      </c>
      <c r="C8279">
        <v>-0.40283000000000002</v>
      </c>
      <c r="E8279">
        <v>827.5</v>
      </c>
      <c r="F8279">
        <v>-0.40894000000000003</v>
      </c>
      <c r="H8279">
        <v>827.5</v>
      </c>
      <c r="I8279">
        <v>-0.38451999999999997</v>
      </c>
      <c r="K8279">
        <v>827.5</v>
      </c>
      <c r="L8279">
        <v>-0.37841999999999998</v>
      </c>
    </row>
    <row r="8280" spans="2:12" x14ac:dyDescent="0.3">
      <c r="B8280">
        <v>827.60937999999999</v>
      </c>
      <c r="C8280">
        <v>-0.39673000000000003</v>
      </c>
      <c r="E8280">
        <v>827.5</v>
      </c>
      <c r="F8280">
        <v>-0.39673000000000003</v>
      </c>
      <c r="H8280">
        <v>827.5</v>
      </c>
      <c r="I8280">
        <v>-0.37230999999999997</v>
      </c>
      <c r="K8280">
        <v>827.5</v>
      </c>
      <c r="L8280">
        <v>-0.36010999999999999</v>
      </c>
    </row>
    <row r="8281" spans="2:12" x14ac:dyDescent="0.3">
      <c r="B8281">
        <v>827.70312999999999</v>
      </c>
      <c r="C8281">
        <v>-0.37841999999999998</v>
      </c>
      <c r="E8281">
        <v>827.625</v>
      </c>
      <c r="F8281">
        <v>-0.39062999999999998</v>
      </c>
      <c r="H8281">
        <v>827.5</v>
      </c>
      <c r="I8281">
        <v>-0.37841999999999998</v>
      </c>
      <c r="K8281">
        <v>827.75</v>
      </c>
      <c r="L8281">
        <v>-0.35399999999999998</v>
      </c>
    </row>
    <row r="8282" spans="2:12" x14ac:dyDescent="0.3">
      <c r="B8282">
        <v>827.8125</v>
      </c>
      <c r="C8282">
        <v>-0.39062999999999998</v>
      </c>
      <c r="E8282">
        <v>827.75</v>
      </c>
      <c r="F8282">
        <v>-0.39673000000000003</v>
      </c>
      <c r="H8282">
        <v>827.75</v>
      </c>
      <c r="I8282">
        <v>-0.38451999999999997</v>
      </c>
      <c r="K8282">
        <v>827.75</v>
      </c>
      <c r="L8282">
        <v>-0.33568999999999999</v>
      </c>
    </row>
    <row r="8283" spans="2:12" x14ac:dyDescent="0.3">
      <c r="B8283">
        <v>827.90625</v>
      </c>
      <c r="C8283">
        <v>-0.40283000000000002</v>
      </c>
      <c r="E8283">
        <v>827.875</v>
      </c>
      <c r="F8283">
        <v>-0.42114000000000001</v>
      </c>
      <c r="H8283">
        <v>827.75</v>
      </c>
      <c r="I8283">
        <v>-0.38451999999999997</v>
      </c>
      <c r="K8283">
        <v>828</v>
      </c>
      <c r="L8283">
        <v>-0.32958999999999999</v>
      </c>
    </row>
    <row r="8284" spans="2:12" x14ac:dyDescent="0.3">
      <c r="B8284">
        <v>828</v>
      </c>
      <c r="C8284">
        <v>-0.37841999999999998</v>
      </c>
      <c r="E8284">
        <v>828</v>
      </c>
      <c r="F8284">
        <v>-0.41504000000000002</v>
      </c>
      <c r="H8284">
        <v>828</v>
      </c>
      <c r="I8284">
        <v>-0.37841999999999998</v>
      </c>
      <c r="K8284">
        <v>828</v>
      </c>
      <c r="L8284">
        <v>-0.34179999999999999</v>
      </c>
    </row>
    <row r="8285" spans="2:12" x14ac:dyDescent="0.3">
      <c r="B8285">
        <v>828.10937999999999</v>
      </c>
      <c r="C8285">
        <v>-0.42114000000000001</v>
      </c>
      <c r="E8285">
        <v>828</v>
      </c>
      <c r="F8285">
        <v>-0.42725000000000002</v>
      </c>
      <c r="H8285">
        <v>828</v>
      </c>
      <c r="I8285">
        <v>-0.39673000000000003</v>
      </c>
      <c r="K8285">
        <v>828</v>
      </c>
      <c r="L8285">
        <v>-0.35399999999999998</v>
      </c>
    </row>
    <row r="8286" spans="2:12" x14ac:dyDescent="0.3">
      <c r="B8286">
        <v>828.20312999999999</v>
      </c>
      <c r="C8286">
        <v>-0.39062999999999998</v>
      </c>
      <c r="E8286">
        <v>828.125</v>
      </c>
      <c r="F8286">
        <v>-0.43945000000000001</v>
      </c>
      <c r="H8286">
        <v>828</v>
      </c>
      <c r="I8286">
        <v>-0.42114000000000001</v>
      </c>
      <c r="K8286">
        <v>828.25</v>
      </c>
      <c r="L8286">
        <v>-0.32349</v>
      </c>
    </row>
    <row r="8287" spans="2:12" x14ac:dyDescent="0.3">
      <c r="B8287">
        <v>828.3125</v>
      </c>
      <c r="C8287">
        <v>-0.40894000000000003</v>
      </c>
      <c r="E8287">
        <v>828.25</v>
      </c>
      <c r="F8287">
        <v>-0.42114000000000001</v>
      </c>
      <c r="H8287">
        <v>828.25</v>
      </c>
      <c r="I8287">
        <v>-0.38451999999999997</v>
      </c>
      <c r="K8287">
        <v>828.25</v>
      </c>
      <c r="L8287">
        <v>-0.36010999999999999</v>
      </c>
    </row>
    <row r="8288" spans="2:12" x14ac:dyDescent="0.3">
      <c r="B8288">
        <v>828.40625</v>
      </c>
      <c r="C8288">
        <v>-0.41504000000000002</v>
      </c>
      <c r="E8288">
        <v>828.375</v>
      </c>
      <c r="F8288">
        <v>-0.44556000000000001</v>
      </c>
      <c r="H8288">
        <v>828.25</v>
      </c>
      <c r="I8288">
        <v>-0.47606999999999999</v>
      </c>
      <c r="K8288">
        <v>828.5</v>
      </c>
      <c r="L8288">
        <v>-0.30518000000000001</v>
      </c>
    </row>
    <row r="8289" spans="2:12" x14ac:dyDescent="0.3">
      <c r="B8289">
        <v>828.5</v>
      </c>
      <c r="C8289">
        <v>-0.43945000000000001</v>
      </c>
      <c r="E8289">
        <v>828.5</v>
      </c>
      <c r="F8289">
        <v>-0.39673000000000003</v>
      </c>
      <c r="H8289">
        <v>828.5</v>
      </c>
      <c r="I8289">
        <v>-0.46387</v>
      </c>
      <c r="K8289">
        <v>828.5</v>
      </c>
      <c r="L8289">
        <v>-0.36010999999999999</v>
      </c>
    </row>
    <row r="8290" spans="2:12" x14ac:dyDescent="0.3">
      <c r="B8290">
        <v>828.60937999999999</v>
      </c>
      <c r="C8290">
        <v>-0.43335000000000001</v>
      </c>
      <c r="E8290">
        <v>828.5</v>
      </c>
      <c r="F8290">
        <v>-0.43335000000000001</v>
      </c>
      <c r="H8290">
        <v>828.5</v>
      </c>
      <c r="I8290">
        <v>-0.45166000000000001</v>
      </c>
      <c r="K8290">
        <v>828.5</v>
      </c>
      <c r="L8290">
        <v>-0.36010999999999999</v>
      </c>
    </row>
    <row r="8291" spans="2:12" x14ac:dyDescent="0.3">
      <c r="B8291">
        <v>828.70312999999999</v>
      </c>
      <c r="C8291">
        <v>-0.45776</v>
      </c>
      <c r="E8291">
        <v>828.625</v>
      </c>
      <c r="F8291">
        <v>-0.43335000000000001</v>
      </c>
      <c r="H8291">
        <v>828.5</v>
      </c>
      <c r="I8291">
        <v>-0.46997</v>
      </c>
      <c r="K8291">
        <v>828.75</v>
      </c>
      <c r="L8291">
        <v>-0.33568999999999999</v>
      </c>
    </row>
    <row r="8292" spans="2:12" x14ac:dyDescent="0.3">
      <c r="B8292">
        <v>828.8125</v>
      </c>
      <c r="C8292">
        <v>-0.49437999999999999</v>
      </c>
      <c r="E8292">
        <v>828.75</v>
      </c>
      <c r="F8292">
        <v>-0.42725000000000002</v>
      </c>
      <c r="H8292">
        <v>828.75</v>
      </c>
      <c r="I8292">
        <v>-0.43945000000000001</v>
      </c>
      <c r="K8292">
        <v>828.75</v>
      </c>
      <c r="L8292">
        <v>-0.39062999999999998</v>
      </c>
    </row>
    <row r="8293" spans="2:12" x14ac:dyDescent="0.3">
      <c r="B8293">
        <v>828.90625</v>
      </c>
      <c r="C8293">
        <v>-0.48218</v>
      </c>
      <c r="E8293">
        <v>828.875</v>
      </c>
      <c r="F8293">
        <v>-0.41504000000000002</v>
      </c>
      <c r="H8293">
        <v>828.75</v>
      </c>
      <c r="I8293">
        <v>-0.43945000000000001</v>
      </c>
      <c r="K8293">
        <v>829</v>
      </c>
      <c r="L8293">
        <v>-0.37230999999999997</v>
      </c>
    </row>
    <row r="8294" spans="2:12" x14ac:dyDescent="0.3">
      <c r="B8294">
        <v>829</v>
      </c>
      <c r="C8294">
        <v>-0.50048999999999999</v>
      </c>
      <c r="E8294">
        <v>829</v>
      </c>
      <c r="F8294">
        <v>-0.40283000000000002</v>
      </c>
      <c r="H8294">
        <v>829</v>
      </c>
      <c r="I8294">
        <v>-0.46997</v>
      </c>
      <c r="K8294">
        <v>829</v>
      </c>
      <c r="L8294">
        <v>-0.37841999999999998</v>
      </c>
    </row>
    <row r="8295" spans="2:12" x14ac:dyDescent="0.3">
      <c r="B8295">
        <v>829.10937999999999</v>
      </c>
      <c r="C8295">
        <v>-0.46387</v>
      </c>
      <c r="E8295">
        <v>829</v>
      </c>
      <c r="F8295">
        <v>-0.43945000000000001</v>
      </c>
      <c r="H8295">
        <v>829</v>
      </c>
      <c r="I8295">
        <v>-0.43335000000000001</v>
      </c>
      <c r="K8295">
        <v>829</v>
      </c>
      <c r="L8295">
        <v>-0.36010999999999999</v>
      </c>
    </row>
    <row r="8296" spans="2:12" x14ac:dyDescent="0.3">
      <c r="B8296">
        <v>829.20312999999999</v>
      </c>
      <c r="C8296">
        <v>-0.45776</v>
      </c>
      <c r="E8296">
        <v>829.125</v>
      </c>
      <c r="F8296">
        <v>-0.41504000000000002</v>
      </c>
      <c r="H8296">
        <v>829</v>
      </c>
      <c r="I8296">
        <v>-0.44556000000000001</v>
      </c>
      <c r="K8296">
        <v>829.25</v>
      </c>
      <c r="L8296">
        <v>-0.40894000000000003</v>
      </c>
    </row>
    <row r="8297" spans="2:12" x14ac:dyDescent="0.3">
      <c r="B8297">
        <v>829.3125</v>
      </c>
      <c r="C8297">
        <v>-0.43335000000000001</v>
      </c>
      <c r="E8297">
        <v>829.25</v>
      </c>
      <c r="F8297">
        <v>-0.44556000000000001</v>
      </c>
      <c r="H8297">
        <v>829.25</v>
      </c>
      <c r="I8297">
        <v>-0.42725000000000002</v>
      </c>
      <c r="K8297">
        <v>829.25</v>
      </c>
      <c r="L8297">
        <v>-0.34179999999999999</v>
      </c>
    </row>
    <row r="8298" spans="2:12" x14ac:dyDescent="0.3">
      <c r="B8298">
        <v>829.40625</v>
      </c>
      <c r="C8298">
        <v>-0.43335000000000001</v>
      </c>
      <c r="E8298">
        <v>829.375</v>
      </c>
      <c r="F8298">
        <v>-0.45166000000000001</v>
      </c>
      <c r="H8298">
        <v>829.25</v>
      </c>
      <c r="I8298">
        <v>-0.34789999999999999</v>
      </c>
      <c r="K8298">
        <v>829.5</v>
      </c>
      <c r="L8298">
        <v>-0.40283000000000002</v>
      </c>
    </row>
    <row r="8299" spans="2:12" x14ac:dyDescent="0.3">
      <c r="B8299">
        <v>829.5</v>
      </c>
      <c r="C8299">
        <v>-0.45166000000000001</v>
      </c>
      <c r="E8299">
        <v>829.5</v>
      </c>
      <c r="F8299">
        <v>-0.47606999999999999</v>
      </c>
      <c r="H8299">
        <v>829.5</v>
      </c>
      <c r="I8299">
        <v>-0.37841999999999998</v>
      </c>
      <c r="K8299">
        <v>829.5</v>
      </c>
      <c r="L8299">
        <v>-0.39673000000000003</v>
      </c>
    </row>
    <row r="8300" spans="2:12" x14ac:dyDescent="0.3">
      <c r="B8300">
        <v>829.60937999999999</v>
      </c>
      <c r="C8300">
        <v>-0.46997</v>
      </c>
      <c r="E8300">
        <v>829.5</v>
      </c>
      <c r="F8300">
        <v>-0.45776</v>
      </c>
      <c r="H8300">
        <v>829.5</v>
      </c>
      <c r="I8300">
        <v>-0.41504000000000002</v>
      </c>
      <c r="K8300">
        <v>829.5</v>
      </c>
      <c r="L8300">
        <v>-0.37230999999999997</v>
      </c>
    </row>
    <row r="8301" spans="2:12" x14ac:dyDescent="0.3">
      <c r="B8301">
        <v>829.70312999999999</v>
      </c>
      <c r="C8301">
        <v>-0.44556000000000001</v>
      </c>
      <c r="E8301">
        <v>829.625</v>
      </c>
      <c r="F8301">
        <v>-0.47606999999999999</v>
      </c>
      <c r="H8301">
        <v>829.5</v>
      </c>
      <c r="I8301">
        <v>-0.37841999999999998</v>
      </c>
      <c r="K8301">
        <v>829.75</v>
      </c>
      <c r="L8301">
        <v>-0.39673000000000003</v>
      </c>
    </row>
    <row r="8302" spans="2:12" x14ac:dyDescent="0.3">
      <c r="B8302">
        <v>829.8125</v>
      </c>
      <c r="C8302">
        <v>-0.40894000000000003</v>
      </c>
      <c r="E8302">
        <v>829.75</v>
      </c>
      <c r="F8302">
        <v>-0.42725000000000002</v>
      </c>
      <c r="H8302">
        <v>829.75</v>
      </c>
      <c r="I8302">
        <v>-0.44556000000000001</v>
      </c>
      <c r="K8302">
        <v>829.75</v>
      </c>
      <c r="L8302">
        <v>-0.38451999999999997</v>
      </c>
    </row>
    <row r="8303" spans="2:12" x14ac:dyDescent="0.3">
      <c r="B8303">
        <v>829.90625</v>
      </c>
      <c r="C8303">
        <v>-0.46997</v>
      </c>
      <c r="E8303">
        <v>829.875</v>
      </c>
      <c r="F8303">
        <v>-0.41504000000000002</v>
      </c>
      <c r="H8303">
        <v>829.75</v>
      </c>
      <c r="I8303">
        <v>-0.41504000000000002</v>
      </c>
      <c r="K8303">
        <v>830</v>
      </c>
      <c r="L8303">
        <v>-0.40894000000000003</v>
      </c>
    </row>
    <row r="8304" spans="2:12" x14ac:dyDescent="0.3">
      <c r="B8304">
        <v>830</v>
      </c>
      <c r="C8304">
        <v>-0.44556000000000001</v>
      </c>
      <c r="E8304">
        <v>830</v>
      </c>
      <c r="F8304">
        <v>-0.43945000000000001</v>
      </c>
      <c r="H8304">
        <v>830</v>
      </c>
      <c r="I8304">
        <v>-0.39673000000000003</v>
      </c>
      <c r="K8304">
        <v>830</v>
      </c>
      <c r="L8304">
        <v>-0.39062999999999998</v>
      </c>
    </row>
    <row r="8305" spans="2:12" x14ac:dyDescent="0.3">
      <c r="B8305">
        <v>830.10937999999999</v>
      </c>
      <c r="C8305">
        <v>-0.44556000000000001</v>
      </c>
      <c r="E8305">
        <v>830</v>
      </c>
      <c r="F8305">
        <v>-0.43335000000000001</v>
      </c>
      <c r="H8305">
        <v>830</v>
      </c>
      <c r="I8305">
        <v>-0.39673000000000003</v>
      </c>
      <c r="K8305">
        <v>830</v>
      </c>
      <c r="L8305">
        <v>-0.39062999999999998</v>
      </c>
    </row>
    <row r="8306" spans="2:12" x14ac:dyDescent="0.3">
      <c r="B8306">
        <v>830.20312999999999</v>
      </c>
      <c r="C8306">
        <v>-0.45166000000000001</v>
      </c>
      <c r="E8306">
        <v>830.125</v>
      </c>
      <c r="F8306">
        <v>-0.44556000000000001</v>
      </c>
      <c r="H8306">
        <v>830</v>
      </c>
      <c r="I8306">
        <v>-0.42114000000000001</v>
      </c>
      <c r="K8306">
        <v>830.25</v>
      </c>
      <c r="L8306">
        <v>-0.36620999999999998</v>
      </c>
    </row>
    <row r="8307" spans="2:12" x14ac:dyDescent="0.3">
      <c r="B8307">
        <v>830.3125</v>
      </c>
      <c r="C8307">
        <v>-0.45166000000000001</v>
      </c>
      <c r="E8307">
        <v>830.25</v>
      </c>
      <c r="F8307">
        <v>-0.40894000000000003</v>
      </c>
      <c r="H8307">
        <v>830.25</v>
      </c>
      <c r="I8307">
        <v>-0.37230999999999997</v>
      </c>
      <c r="K8307">
        <v>830.25</v>
      </c>
      <c r="L8307">
        <v>-0.42114000000000001</v>
      </c>
    </row>
    <row r="8308" spans="2:12" x14ac:dyDescent="0.3">
      <c r="B8308">
        <v>830.40625</v>
      </c>
      <c r="C8308">
        <v>-0.42725000000000002</v>
      </c>
      <c r="E8308">
        <v>830.375</v>
      </c>
      <c r="F8308">
        <v>-0.40283000000000002</v>
      </c>
      <c r="H8308">
        <v>830.25</v>
      </c>
      <c r="I8308">
        <v>-0.42114000000000001</v>
      </c>
      <c r="K8308">
        <v>830.5</v>
      </c>
      <c r="L8308">
        <v>-0.39062999999999998</v>
      </c>
    </row>
    <row r="8309" spans="2:12" x14ac:dyDescent="0.3">
      <c r="B8309">
        <v>830.5</v>
      </c>
      <c r="C8309">
        <v>-0.46997</v>
      </c>
      <c r="E8309">
        <v>830.5</v>
      </c>
      <c r="F8309">
        <v>-0.37230999999999997</v>
      </c>
      <c r="H8309">
        <v>830.5</v>
      </c>
      <c r="I8309">
        <v>-0.42725000000000002</v>
      </c>
      <c r="K8309">
        <v>830.5</v>
      </c>
      <c r="L8309">
        <v>-0.42725000000000002</v>
      </c>
    </row>
    <row r="8310" spans="2:12" x14ac:dyDescent="0.3">
      <c r="B8310">
        <v>830.60937999999999</v>
      </c>
      <c r="C8310">
        <v>-0.43945000000000001</v>
      </c>
      <c r="E8310">
        <v>830.5</v>
      </c>
      <c r="F8310">
        <v>-0.37841999999999998</v>
      </c>
      <c r="H8310">
        <v>830.5</v>
      </c>
      <c r="I8310">
        <v>-0.41504000000000002</v>
      </c>
      <c r="K8310">
        <v>830.5</v>
      </c>
      <c r="L8310">
        <v>-0.43945000000000001</v>
      </c>
    </row>
    <row r="8311" spans="2:12" x14ac:dyDescent="0.3">
      <c r="B8311">
        <v>830.70312999999999</v>
      </c>
      <c r="C8311">
        <v>-0.42114000000000001</v>
      </c>
      <c r="E8311">
        <v>830.625</v>
      </c>
      <c r="F8311">
        <v>-0.36620999999999998</v>
      </c>
      <c r="H8311">
        <v>830.5</v>
      </c>
      <c r="I8311">
        <v>-0.44556000000000001</v>
      </c>
      <c r="K8311">
        <v>830.75</v>
      </c>
      <c r="L8311">
        <v>-0.37230999999999997</v>
      </c>
    </row>
    <row r="8312" spans="2:12" x14ac:dyDescent="0.3">
      <c r="B8312">
        <v>830.8125</v>
      </c>
      <c r="C8312">
        <v>-0.48827999999999999</v>
      </c>
      <c r="E8312">
        <v>830.75</v>
      </c>
      <c r="F8312">
        <v>-0.38451999999999997</v>
      </c>
      <c r="H8312">
        <v>830.75</v>
      </c>
      <c r="I8312">
        <v>-0.39673000000000003</v>
      </c>
      <c r="K8312">
        <v>830.75</v>
      </c>
      <c r="L8312">
        <v>-0.40283000000000002</v>
      </c>
    </row>
    <row r="8313" spans="2:12" x14ac:dyDescent="0.3">
      <c r="B8313">
        <v>830.90625</v>
      </c>
      <c r="C8313">
        <v>-0.42114000000000001</v>
      </c>
      <c r="E8313">
        <v>830.875</v>
      </c>
      <c r="F8313">
        <v>-0.39673000000000003</v>
      </c>
      <c r="H8313">
        <v>830.75</v>
      </c>
      <c r="I8313">
        <v>-0.43335000000000001</v>
      </c>
      <c r="K8313">
        <v>831</v>
      </c>
      <c r="L8313">
        <v>-0.41504000000000002</v>
      </c>
    </row>
    <row r="8314" spans="2:12" x14ac:dyDescent="0.3">
      <c r="B8314">
        <v>831</v>
      </c>
      <c r="C8314">
        <v>-0.42114000000000001</v>
      </c>
      <c r="E8314">
        <v>831</v>
      </c>
      <c r="F8314">
        <v>-0.36620999999999998</v>
      </c>
      <c r="H8314">
        <v>831</v>
      </c>
      <c r="I8314">
        <v>-0.37841999999999998</v>
      </c>
      <c r="K8314">
        <v>831</v>
      </c>
      <c r="L8314">
        <v>-0.43945000000000001</v>
      </c>
    </row>
    <row r="8315" spans="2:12" x14ac:dyDescent="0.3">
      <c r="B8315">
        <v>831.10937999999999</v>
      </c>
      <c r="C8315">
        <v>-0.39673000000000003</v>
      </c>
      <c r="E8315">
        <v>831</v>
      </c>
      <c r="F8315">
        <v>-0.40283000000000002</v>
      </c>
      <c r="H8315">
        <v>831</v>
      </c>
      <c r="I8315">
        <v>-0.38451999999999997</v>
      </c>
      <c r="K8315">
        <v>831</v>
      </c>
      <c r="L8315">
        <v>-0.41504000000000002</v>
      </c>
    </row>
    <row r="8316" spans="2:12" x14ac:dyDescent="0.3">
      <c r="B8316">
        <v>831.20312999999999</v>
      </c>
      <c r="C8316">
        <v>-0.37841999999999998</v>
      </c>
      <c r="E8316">
        <v>831.125</v>
      </c>
      <c r="F8316">
        <v>-0.37841999999999998</v>
      </c>
      <c r="H8316">
        <v>831</v>
      </c>
      <c r="I8316">
        <v>-0.36620999999999998</v>
      </c>
      <c r="K8316">
        <v>831.25</v>
      </c>
      <c r="L8316">
        <v>-0.43335000000000001</v>
      </c>
    </row>
    <row r="8317" spans="2:12" x14ac:dyDescent="0.3">
      <c r="B8317">
        <v>831.3125</v>
      </c>
      <c r="C8317">
        <v>-0.40894000000000003</v>
      </c>
      <c r="E8317">
        <v>831.25</v>
      </c>
      <c r="F8317">
        <v>-0.37841999999999998</v>
      </c>
      <c r="H8317">
        <v>831.25</v>
      </c>
      <c r="I8317">
        <v>-0.38451999999999997</v>
      </c>
      <c r="K8317">
        <v>831.25</v>
      </c>
      <c r="L8317">
        <v>-0.39062999999999998</v>
      </c>
    </row>
    <row r="8318" spans="2:12" x14ac:dyDescent="0.3">
      <c r="B8318">
        <v>831.40625</v>
      </c>
      <c r="C8318">
        <v>-0.42725000000000002</v>
      </c>
      <c r="E8318">
        <v>831.375</v>
      </c>
      <c r="F8318">
        <v>-0.40283000000000002</v>
      </c>
      <c r="H8318">
        <v>831.25</v>
      </c>
      <c r="I8318">
        <v>-0.37230999999999997</v>
      </c>
      <c r="K8318">
        <v>831.5</v>
      </c>
      <c r="L8318">
        <v>-0.38451999999999997</v>
      </c>
    </row>
    <row r="8319" spans="2:12" x14ac:dyDescent="0.3">
      <c r="B8319">
        <v>831.5</v>
      </c>
      <c r="C8319">
        <v>-0.39062999999999998</v>
      </c>
      <c r="E8319">
        <v>831.5</v>
      </c>
      <c r="F8319">
        <v>-0.38451999999999997</v>
      </c>
      <c r="H8319">
        <v>831.5</v>
      </c>
      <c r="I8319">
        <v>-0.40283000000000002</v>
      </c>
      <c r="K8319">
        <v>831.5</v>
      </c>
      <c r="L8319">
        <v>-0.39673000000000003</v>
      </c>
    </row>
    <row r="8320" spans="2:12" x14ac:dyDescent="0.3">
      <c r="B8320">
        <v>831.60937999999999</v>
      </c>
      <c r="C8320">
        <v>-0.40894000000000003</v>
      </c>
      <c r="E8320">
        <v>831.5</v>
      </c>
      <c r="F8320">
        <v>-0.34179999999999999</v>
      </c>
      <c r="H8320">
        <v>831.5</v>
      </c>
      <c r="I8320">
        <v>-0.45776</v>
      </c>
      <c r="K8320">
        <v>831.5</v>
      </c>
      <c r="L8320">
        <v>-0.42725000000000002</v>
      </c>
    </row>
    <row r="8321" spans="2:12" x14ac:dyDescent="0.3">
      <c r="B8321">
        <v>831.70312999999999</v>
      </c>
      <c r="C8321">
        <v>-0.42725000000000002</v>
      </c>
      <c r="E8321">
        <v>831.625</v>
      </c>
      <c r="F8321">
        <v>-0.34789999999999999</v>
      </c>
      <c r="H8321">
        <v>831.5</v>
      </c>
      <c r="I8321">
        <v>-0.38451999999999997</v>
      </c>
      <c r="K8321">
        <v>831.75</v>
      </c>
      <c r="L8321">
        <v>-0.42725000000000002</v>
      </c>
    </row>
    <row r="8322" spans="2:12" x14ac:dyDescent="0.3">
      <c r="B8322">
        <v>831.8125</v>
      </c>
      <c r="C8322">
        <v>-0.36010999999999999</v>
      </c>
      <c r="E8322">
        <v>831.75</v>
      </c>
      <c r="F8322">
        <v>-0.31738</v>
      </c>
      <c r="H8322">
        <v>831.75</v>
      </c>
      <c r="I8322">
        <v>-0.43335000000000001</v>
      </c>
      <c r="K8322">
        <v>831.75</v>
      </c>
      <c r="L8322">
        <v>-0.39062999999999998</v>
      </c>
    </row>
    <row r="8323" spans="2:12" x14ac:dyDescent="0.3">
      <c r="B8323">
        <v>831.90625</v>
      </c>
      <c r="C8323">
        <v>-0.40894000000000003</v>
      </c>
      <c r="E8323">
        <v>831.875</v>
      </c>
      <c r="F8323">
        <v>-0.33568999999999999</v>
      </c>
      <c r="H8323">
        <v>831.75</v>
      </c>
      <c r="I8323">
        <v>-0.41504000000000002</v>
      </c>
      <c r="K8323">
        <v>832</v>
      </c>
      <c r="L8323">
        <v>-0.42725000000000002</v>
      </c>
    </row>
    <row r="8324" spans="2:12" x14ac:dyDescent="0.3">
      <c r="B8324">
        <v>832</v>
      </c>
      <c r="C8324">
        <v>-0.39062999999999998</v>
      </c>
      <c r="E8324">
        <v>832</v>
      </c>
      <c r="F8324">
        <v>-0.37841999999999998</v>
      </c>
      <c r="H8324">
        <v>832</v>
      </c>
      <c r="I8324">
        <v>-0.42725000000000002</v>
      </c>
      <c r="K8324">
        <v>832</v>
      </c>
      <c r="L8324">
        <v>-0.42114000000000001</v>
      </c>
    </row>
    <row r="8325" spans="2:12" x14ac:dyDescent="0.3">
      <c r="B8325">
        <v>832.10937999999999</v>
      </c>
      <c r="C8325">
        <v>-0.38451999999999997</v>
      </c>
      <c r="E8325">
        <v>832</v>
      </c>
      <c r="F8325">
        <v>-0.34789999999999999</v>
      </c>
      <c r="H8325">
        <v>832</v>
      </c>
      <c r="I8325">
        <v>-0.40283000000000002</v>
      </c>
      <c r="K8325">
        <v>832</v>
      </c>
      <c r="L8325">
        <v>-0.42725000000000002</v>
      </c>
    </row>
    <row r="8326" spans="2:12" x14ac:dyDescent="0.3">
      <c r="B8326">
        <v>832.20312999999999</v>
      </c>
      <c r="C8326">
        <v>-0.38451999999999997</v>
      </c>
      <c r="E8326">
        <v>832.125</v>
      </c>
      <c r="F8326">
        <v>-0.37230999999999997</v>
      </c>
      <c r="H8326">
        <v>832</v>
      </c>
      <c r="I8326">
        <v>-0.40283000000000002</v>
      </c>
      <c r="K8326">
        <v>832.25</v>
      </c>
      <c r="L8326">
        <v>-0.38451999999999997</v>
      </c>
    </row>
    <row r="8327" spans="2:12" x14ac:dyDescent="0.3">
      <c r="B8327">
        <v>832.3125</v>
      </c>
      <c r="C8327">
        <v>-0.37230999999999997</v>
      </c>
      <c r="E8327">
        <v>832.25</v>
      </c>
      <c r="F8327">
        <v>-0.34789999999999999</v>
      </c>
      <c r="H8327">
        <v>832.25</v>
      </c>
      <c r="I8327">
        <v>-0.36010999999999999</v>
      </c>
      <c r="K8327">
        <v>832.25</v>
      </c>
      <c r="L8327">
        <v>-0.39673000000000003</v>
      </c>
    </row>
    <row r="8328" spans="2:12" x14ac:dyDescent="0.3">
      <c r="B8328">
        <v>832.40625</v>
      </c>
      <c r="C8328">
        <v>-0.35399999999999998</v>
      </c>
      <c r="E8328">
        <v>832.375</v>
      </c>
      <c r="F8328">
        <v>-0.33568999999999999</v>
      </c>
      <c r="H8328">
        <v>832.25</v>
      </c>
      <c r="I8328">
        <v>-0.34789999999999999</v>
      </c>
      <c r="K8328">
        <v>832.5</v>
      </c>
      <c r="L8328">
        <v>-0.38451999999999997</v>
      </c>
    </row>
    <row r="8329" spans="2:12" x14ac:dyDescent="0.3">
      <c r="B8329">
        <v>832.5</v>
      </c>
      <c r="C8329">
        <v>-0.37230999999999997</v>
      </c>
      <c r="E8329">
        <v>832.5</v>
      </c>
      <c r="F8329">
        <v>-0.31128</v>
      </c>
      <c r="H8329">
        <v>832.5</v>
      </c>
      <c r="I8329">
        <v>-0.37230999999999997</v>
      </c>
      <c r="K8329">
        <v>832.5</v>
      </c>
      <c r="L8329">
        <v>-0.39673000000000003</v>
      </c>
    </row>
    <row r="8330" spans="2:12" x14ac:dyDescent="0.3">
      <c r="B8330">
        <v>832.60937999999999</v>
      </c>
      <c r="C8330">
        <v>-0.37230999999999997</v>
      </c>
      <c r="E8330">
        <v>832.5</v>
      </c>
      <c r="F8330">
        <v>-0.35399999999999998</v>
      </c>
      <c r="H8330">
        <v>832.5</v>
      </c>
      <c r="I8330">
        <v>-0.37230999999999997</v>
      </c>
      <c r="K8330">
        <v>832.5</v>
      </c>
      <c r="L8330">
        <v>-0.40283000000000002</v>
      </c>
    </row>
    <row r="8331" spans="2:12" x14ac:dyDescent="0.3">
      <c r="B8331">
        <v>832.70312999999999</v>
      </c>
      <c r="C8331">
        <v>-0.36620999999999998</v>
      </c>
      <c r="E8331">
        <v>832.625</v>
      </c>
      <c r="F8331">
        <v>-0.35399999999999998</v>
      </c>
      <c r="H8331">
        <v>832.5</v>
      </c>
      <c r="I8331">
        <v>-0.42114000000000001</v>
      </c>
      <c r="K8331">
        <v>832.75</v>
      </c>
      <c r="L8331">
        <v>-0.39673000000000003</v>
      </c>
    </row>
    <row r="8332" spans="2:12" x14ac:dyDescent="0.3">
      <c r="B8332">
        <v>832.8125</v>
      </c>
      <c r="C8332">
        <v>-0.40894000000000003</v>
      </c>
      <c r="E8332">
        <v>832.75</v>
      </c>
      <c r="F8332">
        <v>-0.36620999999999998</v>
      </c>
      <c r="H8332">
        <v>832.75</v>
      </c>
      <c r="I8332">
        <v>-0.38451999999999997</v>
      </c>
      <c r="K8332">
        <v>832.75</v>
      </c>
      <c r="L8332">
        <v>-0.39673000000000003</v>
      </c>
    </row>
    <row r="8333" spans="2:12" x14ac:dyDescent="0.3">
      <c r="B8333">
        <v>832.90625</v>
      </c>
      <c r="C8333">
        <v>-0.37230999999999997</v>
      </c>
      <c r="E8333">
        <v>832.875</v>
      </c>
      <c r="F8333">
        <v>-0.36620999999999998</v>
      </c>
      <c r="H8333">
        <v>832.75</v>
      </c>
      <c r="I8333">
        <v>-0.40283000000000002</v>
      </c>
      <c r="K8333">
        <v>833</v>
      </c>
      <c r="L8333">
        <v>-0.39062999999999998</v>
      </c>
    </row>
    <row r="8334" spans="2:12" x14ac:dyDescent="0.3">
      <c r="B8334">
        <v>833</v>
      </c>
      <c r="C8334">
        <v>-0.40283000000000002</v>
      </c>
      <c r="E8334">
        <v>833</v>
      </c>
      <c r="F8334">
        <v>-0.32349</v>
      </c>
      <c r="H8334">
        <v>833</v>
      </c>
      <c r="I8334">
        <v>-0.39673000000000003</v>
      </c>
      <c r="K8334">
        <v>833</v>
      </c>
      <c r="L8334">
        <v>-0.44556000000000001</v>
      </c>
    </row>
    <row r="8335" spans="2:12" x14ac:dyDescent="0.3">
      <c r="B8335">
        <v>833.10937999999999</v>
      </c>
      <c r="C8335">
        <v>-0.41504000000000002</v>
      </c>
      <c r="E8335">
        <v>833</v>
      </c>
      <c r="F8335">
        <v>-0.35399999999999998</v>
      </c>
      <c r="H8335">
        <v>833</v>
      </c>
      <c r="I8335">
        <v>-0.38451999999999997</v>
      </c>
      <c r="K8335">
        <v>833</v>
      </c>
      <c r="L8335">
        <v>-0.40894000000000003</v>
      </c>
    </row>
    <row r="8336" spans="2:12" x14ac:dyDescent="0.3">
      <c r="B8336">
        <v>833.20312999999999</v>
      </c>
      <c r="C8336">
        <v>-0.40283000000000002</v>
      </c>
      <c r="E8336">
        <v>833.125</v>
      </c>
      <c r="F8336">
        <v>-0.37841999999999998</v>
      </c>
      <c r="H8336">
        <v>833</v>
      </c>
      <c r="I8336">
        <v>-0.36620999999999998</v>
      </c>
      <c r="K8336">
        <v>833.25</v>
      </c>
      <c r="L8336">
        <v>-0.44556000000000001</v>
      </c>
    </row>
    <row r="8337" spans="2:12" x14ac:dyDescent="0.3">
      <c r="B8337">
        <v>833.3125</v>
      </c>
      <c r="C8337">
        <v>-0.39673000000000003</v>
      </c>
      <c r="E8337">
        <v>833.25</v>
      </c>
      <c r="F8337">
        <v>-0.34789999999999999</v>
      </c>
      <c r="H8337">
        <v>833.25</v>
      </c>
      <c r="I8337">
        <v>-0.39062999999999998</v>
      </c>
      <c r="K8337">
        <v>833.25</v>
      </c>
      <c r="L8337">
        <v>-0.42114000000000001</v>
      </c>
    </row>
    <row r="8338" spans="2:12" x14ac:dyDescent="0.3">
      <c r="B8338">
        <v>833.40625</v>
      </c>
      <c r="C8338">
        <v>-0.42114000000000001</v>
      </c>
      <c r="E8338">
        <v>833.375</v>
      </c>
      <c r="F8338">
        <v>-0.35399999999999998</v>
      </c>
      <c r="H8338">
        <v>833.25</v>
      </c>
      <c r="I8338">
        <v>-0.40894000000000003</v>
      </c>
      <c r="K8338">
        <v>833.5</v>
      </c>
      <c r="L8338">
        <v>-0.42114000000000001</v>
      </c>
    </row>
    <row r="8339" spans="2:12" x14ac:dyDescent="0.3">
      <c r="B8339">
        <v>833.5</v>
      </c>
      <c r="C8339">
        <v>-0.42114000000000001</v>
      </c>
      <c r="E8339">
        <v>833.5</v>
      </c>
      <c r="F8339">
        <v>-0.32349</v>
      </c>
      <c r="H8339">
        <v>833.5</v>
      </c>
      <c r="I8339">
        <v>-0.38451999999999997</v>
      </c>
      <c r="K8339">
        <v>833.5</v>
      </c>
      <c r="L8339">
        <v>-0.44556000000000001</v>
      </c>
    </row>
    <row r="8340" spans="2:12" x14ac:dyDescent="0.3">
      <c r="B8340">
        <v>833.60937999999999</v>
      </c>
      <c r="C8340">
        <v>-0.42114000000000001</v>
      </c>
      <c r="E8340">
        <v>833.5</v>
      </c>
      <c r="F8340">
        <v>-0.29907</v>
      </c>
      <c r="H8340">
        <v>833.5</v>
      </c>
      <c r="I8340">
        <v>-0.38451999999999997</v>
      </c>
      <c r="K8340">
        <v>833.5</v>
      </c>
      <c r="L8340">
        <v>-0.44556000000000001</v>
      </c>
    </row>
    <row r="8341" spans="2:12" x14ac:dyDescent="0.3">
      <c r="B8341">
        <v>833.70312999999999</v>
      </c>
      <c r="C8341">
        <v>-0.40283000000000002</v>
      </c>
      <c r="E8341">
        <v>833.625</v>
      </c>
      <c r="F8341">
        <v>-0.37230999999999997</v>
      </c>
      <c r="H8341">
        <v>833.5</v>
      </c>
      <c r="I8341">
        <v>-0.36620999999999998</v>
      </c>
      <c r="K8341">
        <v>833.75</v>
      </c>
      <c r="L8341">
        <v>-0.43335000000000001</v>
      </c>
    </row>
    <row r="8342" spans="2:12" x14ac:dyDescent="0.3">
      <c r="B8342">
        <v>833.8125</v>
      </c>
      <c r="C8342">
        <v>-0.38451999999999997</v>
      </c>
      <c r="E8342">
        <v>833.75</v>
      </c>
      <c r="F8342">
        <v>-0.38451999999999997</v>
      </c>
      <c r="H8342">
        <v>833.75</v>
      </c>
      <c r="I8342">
        <v>-0.37230999999999997</v>
      </c>
      <c r="K8342">
        <v>833.75</v>
      </c>
      <c r="L8342">
        <v>-0.42114000000000001</v>
      </c>
    </row>
    <row r="8343" spans="2:12" x14ac:dyDescent="0.3">
      <c r="B8343">
        <v>833.90625</v>
      </c>
      <c r="C8343">
        <v>-0.39673000000000003</v>
      </c>
      <c r="E8343">
        <v>833.875</v>
      </c>
      <c r="F8343">
        <v>-0.36010999999999999</v>
      </c>
      <c r="H8343">
        <v>833.75</v>
      </c>
      <c r="I8343">
        <v>-0.35399999999999998</v>
      </c>
      <c r="K8343">
        <v>834</v>
      </c>
      <c r="L8343">
        <v>-0.43945000000000001</v>
      </c>
    </row>
    <row r="8344" spans="2:12" x14ac:dyDescent="0.3">
      <c r="B8344">
        <v>834</v>
      </c>
      <c r="C8344">
        <v>-0.41504000000000002</v>
      </c>
      <c r="E8344">
        <v>834</v>
      </c>
      <c r="F8344">
        <v>-0.38451999999999997</v>
      </c>
      <c r="H8344">
        <v>834</v>
      </c>
      <c r="I8344">
        <v>-0.38451999999999997</v>
      </c>
      <c r="K8344">
        <v>834</v>
      </c>
      <c r="L8344">
        <v>-0.38451999999999997</v>
      </c>
    </row>
    <row r="8345" spans="2:12" x14ac:dyDescent="0.3">
      <c r="B8345">
        <v>834.10937999999999</v>
      </c>
      <c r="C8345">
        <v>-0.39062999999999998</v>
      </c>
      <c r="E8345">
        <v>834</v>
      </c>
      <c r="F8345">
        <v>-0.35399999999999998</v>
      </c>
      <c r="H8345">
        <v>834</v>
      </c>
      <c r="I8345">
        <v>-0.35399999999999998</v>
      </c>
      <c r="K8345">
        <v>834</v>
      </c>
      <c r="L8345">
        <v>-0.40283000000000002</v>
      </c>
    </row>
    <row r="8346" spans="2:12" x14ac:dyDescent="0.3">
      <c r="B8346">
        <v>834.20312999999999</v>
      </c>
      <c r="C8346">
        <v>-0.37841999999999998</v>
      </c>
      <c r="E8346">
        <v>834.125</v>
      </c>
      <c r="F8346">
        <v>-0.39673000000000003</v>
      </c>
      <c r="H8346">
        <v>834</v>
      </c>
      <c r="I8346">
        <v>-0.36010999999999999</v>
      </c>
      <c r="K8346">
        <v>834.25</v>
      </c>
      <c r="L8346">
        <v>-0.37230999999999997</v>
      </c>
    </row>
    <row r="8347" spans="2:12" x14ac:dyDescent="0.3">
      <c r="B8347">
        <v>834.3125</v>
      </c>
      <c r="C8347">
        <v>-0.36010999999999999</v>
      </c>
      <c r="E8347">
        <v>834.25</v>
      </c>
      <c r="F8347">
        <v>-0.40894000000000003</v>
      </c>
      <c r="H8347">
        <v>834.25</v>
      </c>
      <c r="I8347">
        <v>-0.38451999999999997</v>
      </c>
      <c r="K8347">
        <v>834.25</v>
      </c>
      <c r="L8347">
        <v>-0.36010999999999999</v>
      </c>
    </row>
    <row r="8348" spans="2:12" x14ac:dyDescent="0.3">
      <c r="B8348">
        <v>834.40625</v>
      </c>
      <c r="C8348">
        <v>-0.36620999999999998</v>
      </c>
      <c r="E8348">
        <v>834.375</v>
      </c>
      <c r="F8348">
        <v>-0.40283000000000002</v>
      </c>
      <c r="H8348">
        <v>834.25</v>
      </c>
      <c r="I8348">
        <v>-0.35399999999999998</v>
      </c>
      <c r="K8348">
        <v>834.5</v>
      </c>
      <c r="L8348">
        <v>-0.41504000000000002</v>
      </c>
    </row>
    <row r="8349" spans="2:12" x14ac:dyDescent="0.3">
      <c r="B8349">
        <v>834.5</v>
      </c>
      <c r="C8349">
        <v>-0.36010999999999999</v>
      </c>
      <c r="E8349">
        <v>834.5</v>
      </c>
      <c r="F8349">
        <v>-0.40894000000000003</v>
      </c>
      <c r="H8349">
        <v>834.5</v>
      </c>
      <c r="I8349">
        <v>-0.35399999999999998</v>
      </c>
      <c r="K8349">
        <v>834.5</v>
      </c>
      <c r="L8349">
        <v>-0.39062999999999998</v>
      </c>
    </row>
    <row r="8350" spans="2:12" x14ac:dyDescent="0.3">
      <c r="B8350">
        <v>834.60937999999999</v>
      </c>
      <c r="C8350">
        <v>-0.37841999999999998</v>
      </c>
      <c r="E8350">
        <v>834.5</v>
      </c>
      <c r="F8350">
        <v>-0.39673000000000003</v>
      </c>
      <c r="H8350">
        <v>834.5</v>
      </c>
      <c r="I8350">
        <v>-0.34789999999999999</v>
      </c>
      <c r="K8350">
        <v>834.5</v>
      </c>
      <c r="L8350">
        <v>-0.36620999999999998</v>
      </c>
    </row>
    <row r="8351" spans="2:12" x14ac:dyDescent="0.3">
      <c r="B8351">
        <v>834.70312999999999</v>
      </c>
      <c r="C8351">
        <v>-0.35399999999999998</v>
      </c>
      <c r="E8351">
        <v>834.625</v>
      </c>
      <c r="F8351">
        <v>-0.37230999999999997</v>
      </c>
      <c r="H8351">
        <v>834.5</v>
      </c>
      <c r="I8351">
        <v>-0.37230999999999997</v>
      </c>
      <c r="K8351">
        <v>834.75</v>
      </c>
      <c r="L8351">
        <v>-0.38451999999999997</v>
      </c>
    </row>
    <row r="8352" spans="2:12" x14ac:dyDescent="0.3">
      <c r="B8352">
        <v>834.8125</v>
      </c>
      <c r="C8352">
        <v>-0.40283000000000002</v>
      </c>
      <c r="E8352">
        <v>834.75</v>
      </c>
      <c r="F8352">
        <v>-0.37230999999999997</v>
      </c>
      <c r="H8352">
        <v>834.75</v>
      </c>
      <c r="I8352">
        <v>-0.39062999999999998</v>
      </c>
      <c r="K8352">
        <v>834.75</v>
      </c>
      <c r="L8352">
        <v>-0.36620999999999998</v>
      </c>
    </row>
    <row r="8353" spans="2:12" x14ac:dyDescent="0.3">
      <c r="B8353">
        <v>834.90625</v>
      </c>
      <c r="C8353">
        <v>-0.39062999999999998</v>
      </c>
      <c r="E8353">
        <v>834.875</v>
      </c>
      <c r="F8353">
        <v>-0.43335000000000001</v>
      </c>
      <c r="H8353">
        <v>834.75</v>
      </c>
      <c r="I8353">
        <v>-0.40283000000000002</v>
      </c>
      <c r="K8353">
        <v>835</v>
      </c>
      <c r="L8353">
        <v>-0.35399999999999998</v>
      </c>
    </row>
    <row r="8354" spans="2:12" x14ac:dyDescent="0.3">
      <c r="B8354">
        <v>835</v>
      </c>
      <c r="C8354">
        <v>-0.39673000000000003</v>
      </c>
      <c r="E8354">
        <v>835</v>
      </c>
      <c r="F8354">
        <v>-0.42114000000000001</v>
      </c>
      <c r="H8354">
        <v>835</v>
      </c>
      <c r="I8354">
        <v>-0.35399999999999998</v>
      </c>
      <c r="K8354">
        <v>835</v>
      </c>
      <c r="L8354">
        <v>-0.39062999999999998</v>
      </c>
    </row>
    <row r="8355" spans="2:12" x14ac:dyDescent="0.3">
      <c r="B8355">
        <v>835.10937999999999</v>
      </c>
      <c r="C8355">
        <v>-0.39062999999999998</v>
      </c>
      <c r="E8355">
        <v>835</v>
      </c>
      <c r="F8355">
        <v>-0.45776</v>
      </c>
      <c r="H8355">
        <v>835</v>
      </c>
      <c r="I8355">
        <v>-0.39062999999999998</v>
      </c>
      <c r="K8355">
        <v>835</v>
      </c>
      <c r="L8355">
        <v>-0.34179999999999999</v>
      </c>
    </row>
    <row r="8356" spans="2:12" x14ac:dyDescent="0.3">
      <c r="B8356">
        <v>835.20312999999999</v>
      </c>
      <c r="C8356">
        <v>-0.39673000000000003</v>
      </c>
      <c r="E8356">
        <v>835.125</v>
      </c>
      <c r="F8356">
        <v>-0.42725000000000002</v>
      </c>
      <c r="H8356">
        <v>835</v>
      </c>
      <c r="I8356">
        <v>-0.37841999999999998</v>
      </c>
      <c r="K8356">
        <v>835.25</v>
      </c>
      <c r="L8356">
        <v>-0.36620999999999998</v>
      </c>
    </row>
    <row r="8357" spans="2:12" x14ac:dyDescent="0.3">
      <c r="B8357">
        <v>835.3125</v>
      </c>
      <c r="C8357">
        <v>-0.39062999999999998</v>
      </c>
      <c r="E8357">
        <v>835.25</v>
      </c>
      <c r="F8357">
        <v>-0.42725000000000002</v>
      </c>
      <c r="H8357">
        <v>835.25</v>
      </c>
      <c r="I8357">
        <v>-0.37230999999999997</v>
      </c>
      <c r="K8357">
        <v>835.25</v>
      </c>
      <c r="L8357">
        <v>-0.39062999999999998</v>
      </c>
    </row>
    <row r="8358" spans="2:12" x14ac:dyDescent="0.3">
      <c r="B8358">
        <v>835.40625</v>
      </c>
      <c r="C8358">
        <v>-0.38451999999999997</v>
      </c>
      <c r="E8358">
        <v>835.375</v>
      </c>
      <c r="F8358">
        <v>-0.41504000000000002</v>
      </c>
      <c r="H8358">
        <v>835.25</v>
      </c>
      <c r="I8358">
        <v>-0.44556000000000001</v>
      </c>
      <c r="K8358">
        <v>835.5</v>
      </c>
      <c r="L8358">
        <v>-0.34789999999999999</v>
      </c>
    </row>
    <row r="8359" spans="2:12" x14ac:dyDescent="0.3">
      <c r="B8359">
        <v>835.5</v>
      </c>
      <c r="C8359">
        <v>-0.44556000000000001</v>
      </c>
      <c r="E8359">
        <v>835.5</v>
      </c>
      <c r="F8359">
        <v>-0.43945000000000001</v>
      </c>
      <c r="H8359">
        <v>835.5</v>
      </c>
      <c r="I8359">
        <v>-0.39673000000000003</v>
      </c>
      <c r="K8359">
        <v>835.5</v>
      </c>
      <c r="L8359">
        <v>-0.39062999999999998</v>
      </c>
    </row>
    <row r="8360" spans="2:12" x14ac:dyDescent="0.3">
      <c r="B8360">
        <v>835.60937999999999</v>
      </c>
      <c r="C8360">
        <v>-0.40894000000000003</v>
      </c>
      <c r="E8360">
        <v>835.5</v>
      </c>
      <c r="F8360">
        <v>-0.46387</v>
      </c>
      <c r="H8360">
        <v>835.5</v>
      </c>
      <c r="I8360">
        <v>-0.42114000000000001</v>
      </c>
      <c r="K8360">
        <v>835.5</v>
      </c>
      <c r="L8360">
        <v>-0.38451999999999997</v>
      </c>
    </row>
    <row r="8361" spans="2:12" x14ac:dyDescent="0.3">
      <c r="B8361">
        <v>835.70312999999999</v>
      </c>
      <c r="C8361">
        <v>-0.40894000000000003</v>
      </c>
      <c r="E8361">
        <v>835.625</v>
      </c>
      <c r="F8361">
        <v>-0.44556000000000001</v>
      </c>
      <c r="H8361">
        <v>835.5</v>
      </c>
      <c r="I8361">
        <v>-0.44556000000000001</v>
      </c>
      <c r="K8361">
        <v>835.75</v>
      </c>
      <c r="L8361">
        <v>-0.37230999999999997</v>
      </c>
    </row>
    <row r="8362" spans="2:12" x14ac:dyDescent="0.3">
      <c r="B8362">
        <v>835.8125</v>
      </c>
      <c r="C8362">
        <v>-0.38451999999999997</v>
      </c>
      <c r="E8362">
        <v>835.75</v>
      </c>
      <c r="F8362">
        <v>-0.48218</v>
      </c>
      <c r="H8362">
        <v>835.75</v>
      </c>
      <c r="I8362">
        <v>-0.46387</v>
      </c>
      <c r="K8362">
        <v>835.75</v>
      </c>
      <c r="L8362">
        <v>-0.38451999999999997</v>
      </c>
    </row>
    <row r="8363" spans="2:12" x14ac:dyDescent="0.3">
      <c r="B8363">
        <v>835.90625</v>
      </c>
      <c r="C8363">
        <v>-0.39673000000000003</v>
      </c>
      <c r="E8363">
        <v>835.875</v>
      </c>
      <c r="F8363">
        <v>-0.43945000000000001</v>
      </c>
      <c r="H8363">
        <v>835.75</v>
      </c>
      <c r="I8363">
        <v>-0.42114000000000001</v>
      </c>
      <c r="K8363">
        <v>836</v>
      </c>
      <c r="L8363">
        <v>-0.39062999999999998</v>
      </c>
    </row>
    <row r="8364" spans="2:12" x14ac:dyDescent="0.3">
      <c r="B8364">
        <v>836</v>
      </c>
      <c r="C8364">
        <v>-0.41504000000000002</v>
      </c>
      <c r="E8364">
        <v>836</v>
      </c>
      <c r="F8364">
        <v>-0.46997</v>
      </c>
      <c r="H8364">
        <v>836</v>
      </c>
      <c r="I8364">
        <v>-0.45166000000000001</v>
      </c>
      <c r="K8364">
        <v>836</v>
      </c>
      <c r="L8364">
        <v>-0.34179999999999999</v>
      </c>
    </row>
    <row r="8365" spans="2:12" x14ac:dyDescent="0.3">
      <c r="B8365">
        <v>836.10937999999999</v>
      </c>
      <c r="C8365">
        <v>-0.44556000000000001</v>
      </c>
      <c r="E8365">
        <v>836</v>
      </c>
      <c r="F8365">
        <v>-0.43945000000000001</v>
      </c>
      <c r="H8365">
        <v>836</v>
      </c>
      <c r="I8365">
        <v>-0.42725000000000002</v>
      </c>
      <c r="K8365">
        <v>836</v>
      </c>
      <c r="L8365">
        <v>-0.38451999999999997</v>
      </c>
    </row>
    <row r="8366" spans="2:12" x14ac:dyDescent="0.3">
      <c r="B8366">
        <v>836.20312999999999</v>
      </c>
      <c r="C8366">
        <v>-0.43945000000000001</v>
      </c>
      <c r="E8366">
        <v>836.125</v>
      </c>
      <c r="F8366">
        <v>-0.43335000000000001</v>
      </c>
      <c r="H8366">
        <v>836</v>
      </c>
      <c r="I8366">
        <v>-0.43945000000000001</v>
      </c>
      <c r="K8366">
        <v>836.25</v>
      </c>
      <c r="L8366">
        <v>-0.37230999999999997</v>
      </c>
    </row>
    <row r="8367" spans="2:12" x14ac:dyDescent="0.3">
      <c r="B8367">
        <v>836.3125</v>
      </c>
      <c r="C8367">
        <v>-0.41504000000000002</v>
      </c>
      <c r="E8367">
        <v>836.25</v>
      </c>
      <c r="F8367">
        <v>-0.40283000000000002</v>
      </c>
      <c r="H8367">
        <v>836.25</v>
      </c>
      <c r="I8367">
        <v>-0.47606999999999999</v>
      </c>
      <c r="K8367">
        <v>836.25</v>
      </c>
      <c r="L8367">
        <v>-0.34179999999999999</v>
      </c>
    </row>
    <row r="8368" spans="2:12" x14ac:dyDescent="0.3">
      <c r="B8368">
        <v>836.40625</v>
      </c>
      <c r="C8368">
        <v>-0.46387</v>
      </c>
      <c r="E8368">
        <v>836.375</v>
      </c>
      <c r="F8368">
        <v>-0.42725000000000002</v>
      </c>
      <c r="H8368">
        <v>836.25</v>
      </c>
      <c r="I8368">
        <v>-0.42114000000000001</v>
      </c>
      <c r="K8368">
        <v>836.5</v>
      </c>
      <c r="L8368">
        <v>-0.41504000000000002</v>
      </c>
    </row>
    <row r="8369" spans="2:12" x14ac:dyDescent="0.3">
      <c r="B8369">
        <v>836.5</v>
      </c>
      <c r="C8369">
        <v>-0.40894000000000003</v>
      </c>
      <c r="E8369">
        <v>836.5</v>
      </c>
      <c r="F8369">
        <v>-0.42725000000000002</v>
      </c>
      <c r="H8369">
        <v>836.5</v>
      </c>
      <c r="I8369">
        <v>-0.48827999999999999</v>
      </c>
      <c r="K8369">
        <v>836.5</v>
      </c>
      <c r="L8369">
        <v>-0.39062999999999998</v>
      </c>
    </row>
    <row r="8370" spans="2:12" x14ac:dyDescent="0.3">
      <c r="B8370">
        <v>836.60937999999999</v>
      </c>
      <c r="C8370">
        <v>-0.43945000000000001</v>
      </c>
      <c r="E8370">
        <v>836.5</v>
      </c>
      <c r="F8370">
        <v>-0.42725000000000002</v>
      </c>
      <c r="H8370">
        <v>836.5</v>
      </c>
      <c r="I8370">
        <v>-0.48218</v>
      </c>
      <c r="K8370">
        <v>836.5</v>
      </c>
      <c r="L8370">
        <v>-0.41504000000000002</v>
      </c>
    </row>
    <row r="8371" spans="2:12" x14ac:dyDescent="0.3">
      <c r="B8371">
        <v>836.70312999999999</v>
      </c>
      <c r="C8371">
        <v>-0.45776</v>
      </c>
      <c r="E8371">
        <v>836.625</v>
      </c>
      <c r="F8371">
        <v>-0.45166000000000001</v>
      </c>
      <c r="H8371">
        <v>836.5</v>
      </c>
      <c r="I8371">
        <v>-0.45776</v>
      </c>
      <c r="K8371">
        <v>836.75</v>
      </c>
      <c r="L8371">
        <v>-0.43335000000000001</v>
      </c>
    </row>
    <row r="8372" spans="2:12" x14ac:dyDescent="0.3">
      <c r="B8372">
        <v>836.8125</v>
      </c>
      <c r="C8372">
        <v>-0.44556000000000001</v>
      </c>
      <c r="E8372">
        <v>836.75</v>
      </c>
      <c r="F8372">
        <v>-0.39673000000000003</v>
      </c>
      <c r="H8372">
        <v>836.75</v>
      </c>
      <c r="I8372">
        <v>-0.45776</v>
      </c>
      <c r="K8372">
        <v>836.75</v>
      </c>
      <c r="L8372">
        <v>-0.45776</v>
      </c>
    </row>
    <row r="8373" spans="2:12" x14ac:dyDescent="0.3">
      <c r="B8373">
        <v>836.90625</v>
      </c>
      <c r="C8373">
        <v>-0.42725000000000002</v>
      </c>
      <c r="E8373">
        <v>836.875</v>
      </c>
      <c r="F8373">
        <v>-0.42114000000000001</v>
      </c>
      <c r="H8373">
        <v>836.75</v>
      </c>
      <c r="I8373">
        <v>-0.48218</v>
      </c>
      <c r="K8373">
        <v>837</v>
      </c>
      <c r="L8373">
        <v>-0.42114000000000001</v>
      </c>
    </row>
    <row r="8374" spans="2:12" x14ac:dyDescent="0.3">
      <c r="B8374">
        <v>837</v>
      </c>
      <c r="C8374">
        <v>-0.43335000000000001</v>
      </c>
      <c r="E8374">
        <v>837</v>
      </c>
      <c r="F8374">
        <v>-0.43335000000000001</v>
      </c>
      <c r="H8374">
        <v>837</v>
      </c>
      <c r="I8374">
        <v>-0.46997</v>
      </c>
      <c r="K8374">
        <v>837</v>
      </c>
      <c r="L8374">
        <v>-0.44556000000000001</v>
      </c>
    </row>
    <row r="8375" spans="2:12" x14ac:dyDescent="0.3">
      <c r="B8375">
        <v>837.10937999999999</v>
      </c>
      <c r="C8375">
        <v>-0.40283000000000002</v>
      </c>
      <c r="E8375">
        <v>837</v>
      </c>
      <c r="F8375">
        <v>-0.43945000000000001</v>
      </c>
      <c r="H8375">
        <v>837</v>
      </c>
      <c r="I8375">
        <v>-0.50658999999999998</v>
      </c>
      <c r="K8375">
        <v>837</v>
      </c>
      <c r="L8375">
        <v>-0.42725000000000002</v>
      </c>
    </row>
    <row r="8376" spans="2:12" x14ac:dyDescent="0.3">
      <c r="B8376">
        <v>837.20312999999999</v>
      </c>
      <c r="C8376">
        <v>-0.42114000000000001</v>
      </c>
      <c r="E8376">
        <v>837.125</v>
      </c>
      <c r="F8376">
        <v>-0.40894000000000003</v>
      </c>
      <c r="H8376">
        <v>837</v>
      </c>
      <c r="I8376">
        <v>-0.51880000000000004</v>
      </c>
      <c r="K8376">
        <v>837.25</v>
      </c>
      <c r="L8376">
        <v>-0.43335000000000001</v>
      </c>
    </row>
    <row r="8377" spans="2:12" x14ac:dyDescent="0.3">
      <c r="B8377">
        <v>837.3125</v>
      </c>
      <c r="C8377">
        <v>-0.43945000000000001</v>
      </c>
      <c r="E8377">
        <v>837.25</v>
      </c>
      <c r="F8377">
        <v>-0.42725000000000002</v>
      </c>
      <c r="H8377">
        <v>837.25</v>
      </c>
      <c r="I8377">
        <v>-0.43335000000000001</v>
      </c>
      <c r="K8377">
        <v>837.25</v>
      </c>
      <c r="L8377">
        <v>-0.46387</v>
      </c>
    </row>
    <row r="8378" spans="2:12" x14ac:dyDescent="0.3">
      <c r="B8378">
        <v>837.40625</v>
      </c>
      <c r="C8378">
        <v>-0.37230999999999997</v>
      </c>
      <c r="E8378">
        <v>837.375</v>
      </c>
      <c r="F8378">
        <v>-0.40894000000000003</v>
      </c>
      <c r="H8378">
        <v>837.25</v>
      </c>
      <c r="I8378">
        <v>-0.45776</v>
      </c>
      <c r="K8378">
        <v>837.5</v>
      </c>
      <c r="L8378">
        <v>-0.42114000000000001</v>
      </c>
    </row>
    <row r="8379" spans="2:12" x14ac:dyDescent="0.3">
      <c r="B8379">
        <v>837.5</v>
      </c>
      <c r="C8379">
        <v>-0.43945000000000001</v>
      </c>
      <c r="E8379">
        <v>837.5</v>
      </c>
      <c r="F8379">
        <v>-0.37230999999999997</v>
      </c>
      <c r="H8379">
        <v>837.5</v>
      </c>
      <c r="I8379">
        <v>-0.45166000000000001</v>
      </c>
      <c r="K8379">
        <v>837.5</v>
      </c>
      <c r="L8379">
        <v>-0.45776</v>
      </c>
    </row>
    <row r="8380" spans="2:12" x14ac:dyDescent="0.3">
      <c r="B8380">
        <v>837.60937999999999</v>
      </c>
      <c r="C8380">
        <v>-0.41504000000000002</v>
      </c>
      <c r="E8380">
        <v>837.5</v>
      </c>
      <c r="F8380">
        <v>-0.39673000000000003</v>
      </c>
      <c r="H8380">
        <v>837.5</v>
      </c>
      <c r="I8380">
        <v>-0.40283000000000002</v>
      </c>
      <c r="K8380">
        <v>837.5</v>
      </c>
      <c r="L8380">
        <v>-0.45166000000000001</v>
      </c>
    </row>
    <row r="8381" spans="2:12" x14ac:dyDescent="0.3">
      <c r="B8381">
        <v>837.70312999999999</v>
      </c>
      <c r="C8381">
        <v>-0.39673000000000003</v>
      </c>
      <c r="E8381">
        <v>837.625</v>
      </c>
      <c r="F8381">
        <v>-0.34789999999999999</v>
      </c>
      <c r="H8381">
        <v>837.5</v>
      </c>
      <c r="I8381">
        <v>-0.43335000000000001</v>
      </c>
      <c r="K8381">
        <v>837.75</v>
      </c>
      <c r="L8381">
        <v>-0.46387</v>
      </c>
    </row>
    <row r="8382" spans="2:12" x14ac:dyDescent="0.3">
      <c r="B8382">
        <v>837.8125</v>
      </c>
      <c r="C8382">
        <v>-0.40283000000000002</v>
      </c>
      <c r="E8382">
        <v>837.75</v>
      </c>
      <c r="F8382">
        <v>-0.38451999999999997</v>
      </c>
      <c r="H8382">
        <v>837.75</v>
      </c>
      <c r="I8382">
        <v>-0.43945000000000001</v>
      </c>
      <c r="K8382">
        <v>837.75</v>
      </c>
      <c r="L8382">
        <v>-0.47606999999999999</v>
      </c>
    </row>
    <row r="8383" spans="2:12" x14ac:dyDescent="0.3">
      <c r="B8383">
        <v>837.90625</v>
      </c>
      <c r="C8383">
        <v>-0.40283000000000002</v>
      </c>
      <c r="E8383">
        <v>837.875</v>
      </c>
      <c r="F8383">
        <v>-0.36010999999999999</v>
      </c>
      <c r="H8383">
        <v>837.75</v>
      </c>
      <c r="I8383">
        <v>-0.42725000000000002</v>
      </c>
      <c r="K8383">
        <v>838</v>
      </c>
      <c r="L8383">
        <v>-0.48218</v>
      </c>
    </row>
    <row r="8384" spans="2:12" x14ac:dyDescent="0.3">
      <c r="B8384">
        <v>838</v>
      </c>
      <c r="C8384">
        <v>-0.37230999999999997</v>
      </c>
      <c r="E8384">
        <v>838</v>
      </c>
      <c r="F8384">
        <v>-0.36010999999999999</v>
      </c>
      <c r="H8384">
        <v>838</v>
      </c>
      <c r="I8384">
        <v>-0.43945000000000001</v>
      </c>
      <c r="K8384">
        <v>838</v>
      </c>
      <c r="L8384">
        <v>-0.43945000000000001</v>
      </c>
    </row>
    <row r="8385" spans="2:12" x14ac:dyDescent="0.3">
      <c r="B8385">
        <v>838.10937999999999</v>
      </c>
      <c r="C8385">
        <v>-0.39673000000000003</v>
      </c>
      <c r="E8385">
        <v>838</v>
      </c>
      <c r="F8385">
        <v>-0.36010999999999999</v>
      </c>
      <c r="H8385">
        <v>838</v>
      </c>
      <c r="I8385">
        <v>-0.42725000000000002</v>
      </c>
      <c r="K8385">
        <v>838</v>
      </c>
      <c r="L8385">
        <v>-0.46387</v>
      </c>
    </row>
    <row r="8386" spans="2:12" x14ac:dyDescent="0.3">
      <c r="B8386">
        <v>838.20312999999999</v>
      </c>
      <c r="C8386">
        <v>-0.39062999999999998</v>
      </c>
      <c r="E8386">
        <v>838.125</v>
      </c>
      <c r="F8386">
        <v>-0.37230999999999997</v>
      </c>
      <c r="H8386">
        <v>838</v>
      </c>
      <c r="I8386">
        <v>-0.39673000000000003</v>
      </c>
      <c r="K8386">
        <v>838.25</v>
      </c>
      <c r="L8386">
        <v>-0.48827999999999999</v>
      </c>
    </row>
    <row r="8387" spans="2:12" x14ac:dyDescent="0.3">
      <c r="B8387">
        <v>838.3125</v>
      </c>
      <c r="C8387">
        <v>-0.35399999999999998</v>
      </c>
      <c r="E8387">
        <v>838.25</v>
      </c>
      <c r="F8387">
        <v>-0.37230999999999997</v>
      </c>
      <c r="H8387">
        <v>838.25</v>
      </c>
      <c r="I8387">
        <v>-0.42725000000000002</v>
      </c>
      <c r="K8387">
        <v>838.25</v>
      </c>
      <c r="L8387">
        <v>-0.44556000000000001</v>
      </c>
    </row>
    <row r="8388" spans="2:12" x14ac:dyDescent="0.3">
      <c r="B8388">
        <v>838.40625</v>
      </c>
      <c r="C8388">
        <v>-0.38451999999999997</v>
      </c>
      <c r="E8388">
        <v>838.375</v>
      </c>
      <c r="F8388">
        <v>-0.41504000000000002</v>
      </c>
      <c r="H8388">
        <v>838.25</v>
      </c>
      <c r="I8388">
        <v>-0.35399999999999998</v>
      </c>
      <c r="K8388">
        <v>838.5</v>
      </c>
      <c r="L8388">
        <v>-0.45776</v>
      </c>
    </row>
    <row r="8389" spans="2:12" x14ac:dyDescent="0.3">
      <c r="B8389">
        <v>838.5</v>
      </c>
      <c r="C8389">
        <v>-0.34789999999999999</v>
      </c>
      <c r="E8389">
        <v>838.5</v>
      </c>
      <c r="F8389">
        <v>-0.40894000000000003</v>
      </c>
      <c r="H8389">
        <v>838.5</v>
      </c>
      <c r="I8389">
        <v>-0.38451999999999997</v>
      </c>
      <c r="K8389">
        <v>838.5</v>
      </c>
      <c r="L8389">
        <v>-0.43945000000000001</v>
      </c>
    </row>
    <row r="8390" spans="2:12" x14ac:dyDescent="0.3">
      <c r="B8390">
        <v>838.60937999999999</v>
      </c>
      <c r="C8390">
        <v>-0.37230999999999997</v>
      </c>
      <c r="E8390">
        <v>838.5</v>
      </c>
      <c r="F8390">
        <v>-0.35399999999999998</v>
      </c>
      <c r="H8390">
        <v>838.5</v>
      </c>
      <c r="I8390">
        <v>-0.39062999999999998</v>
      </c>
      <c r="K8390">
        <v>838.5</v>
      </c>
      <c r="L8390">
        <v>-0.45776</v>
      </c>
    </row>
    <row r="8391" spans="2:12" x14ac:dyDescent="0.3">
      <c r="B8391">
        <v>838.70312999999999</v>
      </c>
      <c r="C8391">
        <v>-0.36010999999999999</v>
      </c>
      <c r="E8391">
        <v>838.625</v>
      </c>
      <c r="F8391">
        <v>-0.41504000000000002</v>
      </c>
      <c r="H8391">
        <v>838.5</v>
      </c>
      <c r="I8391">
        <v>-0.38451999999999997</v>
      </c>
      <c r="K8391">
        <v>838.75</v>
      </c>
      <c r="L8391">
        <v>-0.43945000000000001</v>
      </c>
    </row>
    <row r="8392" spans="2:12" x14ac:dyDescent="0.3">
      <c r="B8392">
        <v>838.8125</v>
      </c>
      <c r="C8392">
        <v>-0.32349</v>
      </c>
      <c r="E8392">
        <v>838.75</v>
      </c>
      <c r="F8392">
        <v>-0.37230999999999997</v>
      </c>
      <c r="H8392">
        <v>838.75</v>
      </c>
      <c r="I8392">
        <v>-0.39062999999999998</v>
      </c>
      <c r="K8392">
        <v>838.75</v>
      </c>
      <c r="L8392">
        <v>-0.44556000000000001</v>
      </c>
    </row>
    <row r="8393" spans="2:12" x14ac:dyDescent="0.3">
      <c r="B8393">
        <v>838.90625</v>
      </c>
      <c r="C8393">
        <v>-0.31738</v>
      </c>
      <c r="E8393">
        <v>838.875</v>
      </c>
      <c r="F8393">
        <v>-0.35399999999999998</v>
      </c>
      <c r="H8393">
        <v>838.75</v>
      </c>
      <c r="I8393">
        <v>-0.39062999999999998</v>
      </c>
      <c r="K8393">
        <v>839</v>
      </c>
      <c r="L8393">
        <v>-0.42114000000000001</v>
      </c>
    </row>
    <row r="8394" spans="2:12" x14ac:dyDescent="0.3">
      <c r="B8394">
        <v>839</v>
      </c>
      <c r="C8394">
        <v>-0.37230999999999997</v>
      </c>
      <c r="E8394">
        <v>839</v>
      </c>
      <c r="F8394">
        <v>-0.34789999999999999</v>
      </c>
      <c r="H8394">
        <v>839</v>
      </c>
      <c r="I8394">
        <v>-0.35399999999999998</v>
      </c>
      <c r="K8394">
        <v>839</v>
      </c>
      <c r="L8394">
        <v>-0.44556000000000001</v>
      </c>
    </row>
    <row r="8395" spans="2:12" x14ac:dyDescent="0.3">
      <c r="B8395">
        <v>839.10937999999999</v>
      </c>
      <c r="C8395">
        <v>-0.33568999999999999</v>
      </c>
      <c r="E8395">
        <v>839</v>
      </c>
      <c r="F8395">
        <v>-0.35399999999999998</v>
      </c>
      <c r="H8395">
        <v>839</v>
      </c>
      <c r="I8395">
        <v>-0.34789999999999999</v>
      </c>
      <c r="K8395">
        <v>839</v>
      </c>
      <c r="L8395">
        <v>-0.42725000000000002</v>
      </c>
    </row>
    <row r="8396" spans="2:12" x14ac:dyDescent="0.3">
      <c r="B8396">
        <v>839.20312999999999</v>
      </c>
      <c r="C8396">
        <v>-0.32958999999999999</v>
      </c>
      <c r="E8396">
        <v>839.125</v>
      </c>
      <c r="F8396">
        <v>-0.32349</v>
      </c>
      <c r="H8396">
        <v>839</v>
      </c>
      <c r="I8396">
        <v>-0.39673000000000003</v>
      </c>
      <c r="K8396">
        <v>839.25</v>
      </c>
      <c r="L8396">
        <v>-0.38451999999999997</v>
      </c>
    </row>
    <row r="8397" spans="2:12" x14ac:dyDescent="0.3">
      <c r="B8397">
        <v>839.3125</v>
      </c>
      <c r="C8397">
        <v>-0.38451999999999997</v>
      </c>
      <c r="E8397">
        <v>839.25</v>
      </c>
      <c r="F8397">
        <v>-0.36010999999999999</v>
      </c>
      <c r="H8397">
        <v>839.25</v>
      </c>
      <c r="I8397">
        <v>-0.36010999999999999</v>
      </c>
      <c r="K8397">
        <v>839.25</v>
      </c>
      <c r="L8397">
        <v>-0.42114000000000001</v>
      </c>
    </row>
    <row r="8398" spans="2:12" x14ac:dyDescent="0.3">
      <c r="B8398">
        <v>839.40625</v>
      </c>
      <c r="C8398">
        <v>-0.31128</v>
      </c>
      <c r="E8398">
        <v>839.375</v>
      </c>
      <c r="F8398">
        <v>-0.35399999999999998</v>
      </c>
      <c r="H8398">
        <v>839.25</v>
      </c>
      <c r="I8398">
        <v>-0.40283000000000002</v>
      </c>
      <c r="K8398">
        <v>839.5</v>
      </c>
      <c r="L8398">
        <v>-0.39062999999999998</v>
      </c>
    </row>
    <row r="8399" spans="2:12" x14ac:dyDescent="0.3">
      <c r="B8399">
        <v>839.5</v>
      </c>
      <c r="C8399">
        <v>-0.34179999999999999</v>
      </c>
      <c r="E8399">
        <v>839.5</v>
      </c>
      <c r="F8399">
        <v>-0.35399999999999998</v>
      </c>
      <c r="H8399">
        <v>839.5</v>
      </c>
      <c r="I8399">
        <v>-0.39062999999999998</v>
      </c>
      <c r="K8399">
        <v>839.5</v>
      </c>
      <c r="L8399">
        <v>-0.39673000000000003</v>
      </c>
    </row>
    <row r="8400" spans="2:12" x14ac:dyDescent="0.3">
      <c r="B8400">
        <v>839.60937999999999</v>
      </c>
      <c r="C8400">
        <v>-0.32349</v>
      </c>
      <c r="E8400">
        <v>839.5</v>
      </c>
      <c r="F8400">
        <v>-0.42725000000000002</v>
      </c>
      <c r="H8400">
        <v>839.5</v>
      </c>
      <c r="I8400">
        <v>-0.40283000000000002</v>
      </c>
      <c r="K8400">
        <v>839.5</v>
      </c>
      <c r="L8400">
        <v>-0.39062999999999998</v>
      </c>
    </row>
    <row r="8401" spans="2:12" x14ac:dyDescent="0.3">
      <c r="B8401">
        <v>839.70312999999999</v>
      </c>
      <c r="C8401">
        <v>-0.33568999999999999</v>
      </c>
      <c r="E8401">
        <v>839.625</v>
      </c>
      <c r="F8401">
        <v>-0.36620999999999998</v>
      </c>
      <c r="H8401">
        <v>839.5</v>
      </c>
      <c r="I8401">
        <v>-0.38451999999999997</v>
      </c>
      <c r="K8401">
        <v>839.75</v>
      </c>
      <c r="L8401">
        <v>-0.40894000000000003</v>
      </c>
    </row>
    <row r="8402" spans="2:12" x14ac:dyDescent="0.3">
      <c r="B8402">
        <v>839.8125</v>
      </c>
      <c r="C8402">
        <v>-0.32958999999999999</v>
      </c>
      <c r="E8402">
        <v>839.75</v>
      </c>
      <c r="F8402">
        <v>-0.40894000000000003</v>
      </c>
      <c r="H8402">
        <v>839.75</v>
      </c>
      <c r="I8402">
        <v>-0.37841999999999998</v>
      </c>
      <c r="K8402">
        <v>839.75</v>
      </c>
      <c r="L8402">
        <v>-0.38451999999999997</v>
      </c>
    </row>
    <row r="8403" spans="2:12" x14ac:dyDescent="0.3">
      <c r="B8403">
        <v>839.90625</v>
      </c>
      <c r="C8403">
        <v>-0.36620999999999998</v>
      </c>
      <c r="E8403">
        <v>839.875</v>
      </c>
      <c r="F8403">
        <v>-0.42114000000000001</v>
      </c>
      <c r="H8403">
        <v>839.75</v>
      </c>
      <c r="I8403">
        <v>-0.37230999999999997</v>
      </c>
      <c r="K8403">
        <v>840</v>
      </c>
      <c r="L8403">
        <v>-0.40283000000000002</v>
      </c>
    </row>
    <row r="8404" spans="2:12" x14ac:dyDescent="0.3">
      <c r="B8404">
        <v>840</v>
      </c>
      <c r="C8404">
        <v>-0.34789999999999999</v>
      </c>
      <c r="E8404">
        <v>840</v>
      </c>
      <c r="F8404">
        <v>-0.40283000000000002</v>
      </c>
      <c r="H8404">
        <v>840</v>
      </c>
      <c r="I8404">
        <v>-0.37230999999999997</v>
      </c>
      <c r="K8404">
        <v>840</v>
      </c>
      <c r="L8404">
        <v>-0.42114000000000001</v>
      </c>
    </row>
    <row r="8405" spans="2:12" x14ac:dyDescent="0.3">
      <c r="B8405">
        <v>840.10937999999999</v>
      </c>
      <c r="C8405">
        <v>-0.35399999999999998</v>
      </c>
      <c r="E8405">
        <v>840</v>
      </c>
      <c r="F8405">
        <v>-0.39673000000000003</v>
      </c>
      <c r="H8405">
        <v>840</v>
      </c>
      <c r="I8405">
        <v>-0.40894000000000003</v>
      </c>
      <c r="K8405">
        <v>840</v>
      </c>
      <c r="L8405">
        <v>-0.39062999999999998</v>
      </c>
    </row>
    <row r="8406" spans="2:12" x14ac:dyDescent="0.3">
      <c r="B8406">
        <v>840.20312999999999</v>
      </c>
      <c r="C8406">
        <v>-0.36010999999999999</v>
      </c>
      <c r="E8406">
        <v>840.125</v>
      </c>
      <c r="F8406">
        <v>-0.40894000000000003</v>
      </c>
      <c r="H8406">
        <v>840</v>
      </c>
      <c r="I8406">
        <v>-0.36620999999999998</v>
      </c>
      <c r="K8406">
        <v>840.25</v>
      </c>
      <c r="L8406">
        <v>-0.42114000000000001</v>
      </c>
    </row>
    <row r="8407" spans="2:12" x14ac:dyDescent="0.3">
      <c r="B8407">
        <v>840.3125</v>
      </c>
      <c r="C8407">
        <v>-0.36620999999999998</v>
      </c>
      <c r="E8407">
        <v>840.25</v>
      </c>
      <c r="F8407">
        <v>-0.36010999999999999</v>
      </c>
      <c r="H8407">
        <v>840.25</v>
      </c>
      <c r="I8407">
        <v>-0.39062999999999998</v>
      </c>
      <c r="K8407">
        <v>840.25</v>
      </c>
      <c r="L8407">
        <v>-0.39673000000000003</v>
      </c>
    </row>
    <row r="8408" spans="2:12" x14ac:dyDescent="0.3">
      <c r="B8408">
        <v>840.40625</v>
      </c>
      <c r="C8408">
        <v>-0.37230999999999997</v>
      </c>
      <c r="E8408">
        <v>840.375</v>
      </c>
      <c r="F8408">
        <v>-0.38451999999999997</v>
      </c>
      <c r="H8408">
        <v>840.25</v>
      </c>
      <c r="I8408">
        <v>-0.37230999999999997</v>
      </c>
      <c r="K8408">
        <v>840.5</v>
      </c>
      <c r="L8408">
        <v>-0.38451999999999997</v>
      </c>
    </row>
    <row r="8409" spans="2:12" x14ac:dyDescent="0.3">
      <c r="B8409">
        <v>840.5</v>
      </c>
      <c r="C8409">
        <v>-0.38451999999999997</v>
      </c>
      <c r="E8409">
        <v>840.5</v>
      </c>
      <c r="F8409">
        <v>-0.43945000000000001</v>
      </c>
      <c r="H8409">
        <v>840.5</v>
      </c>
      <c r="I8409">
        <v>-0.40283000000000002</v>
      </c>
      <c r="K8409">
        <v>840.5</v>
      </c>
      <c r="L8409">
        <v>-0.35399999999999998</v>
      </c>
    </row>
    <row r="8410" spans="2:12" x14ac:dyDescent="0.3">
      <c r="B8410">
        <v>840.60937999999999</v>
      </c>
      <c r="C8410">
        <v>-0.37841999999999998</v>
      </c>
      <c r="E8410">
        <v>840.5</v>
      </c>
      <c r="F8410">
        <v>-0.39673000000000003</v>
      </c>
      <c r="H8410">
        <v>840.5</v>
      </c>
      <c r="I8410">
        <v>-0.38451999999999997</v>
      </c>
      <c r="K8410">
        <v>840.5</v>
      </c>
      <c r="L8410">
        <v>-0.39673000000000003</v>
      </c>
    </row>
    <row r="8411" spans="2:12" x14ac:dyDescent="0.3">
      <c r="B8411">
        <v>840.70312999999999</v>
      </c>
      <c r="C8411">
        <v>-0.40894000000000003</v>
      </c>
      <c r="E8411">
        <v>840.625</v>
      </c>
      <c r="F8411">
        <v>-0.44556000000000001</v>
      </c>
      <c r="H8411">
        <v>840.5</v>
      </c>
      <c r="I8411">
        <v>-0.39062999999999998</v>
      </c>
      <c r="K8411">
        <v>840.75</v>
      </c>
      <c r="L8411">
        <v>-0.37841999999999998</v>
      </c>
    </row>
    <row r="8412" spans="2:12" x14ac:dyDescent="0.3">
      <c r="B8412">
        <v>840.8125</v>
      </c>
      <c r="C8412">
        <v>-0.42114000000000001</v>
      </c>
      <c r="E8412">
        <v>840.75</v>
      </c>
      <c r="F8412">
        <v>-0.44556000000000001</v>
      </c>
      <c r="H8412">
        <v>840.75</v>
      </c>
      <c r="I8412">
        <v>-0.37841999999999998</v>
      </c>
      <c r="K8412">
        <v>840.75</v>
      </c>
      <c r="L8412">
        <v>-0.36620999999999998</v>
      </c>
    </row>
    <row r="8413" spans="2:12" x14ac:dyDescent="0.3">
      <c r="B8413">
        <v>840.90625</v>
      </c>
      <c r="C8413">
        <v>-0.39062999999999998</v>
      </c>
      <c r="E8413">
        <v>840.875</v>
      </c>
      <c r="F8413">
        <v>-0.43945000000000001</v>
      </c>
      <c r="H8413">
        <v>840.75</v>
      </c>
      <c r="I8413">
        <v>-0.37841999999999998</v>
      </c>
      <c r="K8413">
        <v>841</v>
      </c>
      <c r="L8413">
        <v>-0.36010999999999999</v>
      </c>
    </row>
    <row r="8414" spans="2:12" x14ac:dyDescent="0.3">
      <c r="B8414">
        <v>841</v>
      </c>
      <c r="C8414">
        <v>-0.39673000000000003</v>
      </c>
      <c r="E8414">
        <v>841</v>
      </c>
      <c r="F8414">
        <v>-0.43945000000000001</v>
      </c>
      <c r="H8414">
        <v>841</v>
      </c>
      <c r="I8414">
        <v>-0.40894000000000003</v>
      </c>
      <c r="K8414">
        <v>841</v>
      </c>
      <c r="L8414">
        <v>-0.38451999999999997</v>
      </c>
    </row>
    <row r="8415" spans="2:12" x14ac:dyDescent="0.3">
      <c r="B8415">
        <v>841.10937999999999</v>
      </c>
      <c r="C8415">
        <v>-0.38451999999999997</v>
      </c>
      <c r="E8415">
        <v>841</v>
      </c>
      <c r="F8415">
        <v>-0.42725000000000002</v>
      </c>
      <c r="H8415">
        <v>841</v>
      </c>
      <c r="I8415">
        <v>-0.35399999999999998</v>
      </c>
      <c r="K8415">
        <v>841</v>
      </c>
      <c r="L8415">
        <v>-0.41504000000000002</v>
      </c>
    </row>
    <row r="8416" spans="2:12" x14ac:dyDescent="0.3">
      <c r="B8416">
        <v>841.20312999999999</v>
      </c>
      <c r="C8416">
        <v>-0.35399999999999998</v>
      </c>
      <c r="E8416">
        <v>841.125</v>
      </c>
      <c r="F8416">
        <v>-0.39673000000000003</v>
      </c>
      <c r="H8416">
        <v>841</v>
      </c>
      <c r="I8416">
        <v>-0.37230999999999997</v>
      </c>
      <c r="K8416">
        <v>841.25</v>
      </c>
      <c r="L8416">
        <v>-0.37230999999999997</v>
      </c>
    </row>
    <row r="8417" spans="2:12" x14ac:dyDescent="0.3">
      <c r="B8417">
        <v>841.3125</v>
      </c>
      <c r="C8417">
        <v>-0.39673000000000003</v>
      </c>
      <c r="E8417">
        <v>841.25</v>
      </c>
      <c r="F8417">
        <v>-0.40894000000000003</v>
      </c>
      <c r="H8417">
        <v>841.25</v>
      </c>
      <c r="I8417">
        <v>-0.36620999999999998</v>
      </c>
      <c r="K8417">
        <v>841.25</v>
      </c>
      <c r="L8417">
        <v>-0.37841999999999998</v>
      </c>
    </row>
    <row r="8418" spans="2:12" x14ac:dyDescent="0.3">
      <c r="B8418">
        <v>841.40625</v>
      </c>
      <c r="C8418">
        <v>-0.41504000000000002</v>
      </c>
      <c r="E8418">
        <v>841.375</v>
      </c>
      <c r="F8418">
        <v>-0.42725000000000002</v>
      </c>
      <c r="H8418">
        <v>841.25</v>
      </c>
      <c r="I8418">
        <v>-0.37841999999999998</v>
      </c>
      <c r="K8418">
        <v>841.5</v>
      </c>
      <c r="L8418">
        <v>-0.37841999999999998</v>
      </c>
    </row>
    <row r="8419" spans="2:12" x14ac:dyDescent="0.3">
      <c r="B8419">
        <v>841.5</v>
      </c>
      <c r="C8419">
        <v>-0.43945000000000001</v>
      </c>
      <c r="E8419">
        <v>841.5</v>
      </c>
      <c r="F8419">
        <v>-0.39673000000000003</v>
      </c>
      <c r="H8419">
        <v>841.5</v>
      </c>
      <c r="I8419">
        <v>-0.36620999999999998</v>
      </c>
      <c r="K8419">
        <v>841.5</v>
      </c>
      <c r="L8419">
        <v>-0.36620999999999998</v>
      </c>
    </row>
    <row r="8420" spans="2:12" x14ac:dyDescent="0.3">
      <c r="B8420">
        <v>841.60937999999999</v>
      </c>
      <c r="C8420">
        <v>-0.41504000000000002</v>
      </c>
      <c r="E8420">
        <v>841.5</v>
      </c>
      <c r="F8420">
        <v>-0.43335000000000001</v>
      </c>
      <c r="H8420">
        <v>841.5</v>
      </c>
      <c r="I8420">
        <v>-0.39673000000000003</v>
      </c>
      <c r="K8420">
        <v>841.5</v>
      </c>
      <c r="L8420">
        <v>-0.34179999999999999</v>
      </c>
    </row>
    <row r="8421" spans="2:12" x14ac:dyDescent="0.3">
      <c r="B8421">
        <v>841.70312999999999</v>
      </c>
      <c r="C8421">
        <v>-0.41504000000000002</v>
      </c>
      <c r="E8421">
        <v>841.625</v>
      </c>
      <c r="F8421">
        <v>-0.40283000000000002</v>
      </c>
      <c r="H8421">
        <v>841.5</v>
      </c>
      <c r="I8421">
        <v>-0.40283000000000002</v>
      </c>
      <c r="K8421">
        <v>841.75</v>
      </c>
      <c r="L8421">
        <v>-0.39673000000000003</v>
      </c>
    </row>
    <row r="8422" spans="2:12" x14ac:dyDescent="0.3">
      <c r="B8422">
        <v>841.8125</v>
      </c>
      <c r="C8422">
        <v>-0.39062999999999998</v>
      </c>
      <c r="E8422">
        <v>841.75</v>
      </c>
      <c r="F8422">
        <v>-0.42725000000000002</v>
      </c>
      <c r="H8422">
        <v>841.75</v>
      </c>
      <c r="I8422">
        <v>-0.41504000000000002</v>
      </c>
      <c r="K8422">
        <v>841.75</v>
      </c>
      <c r="L8422">
        <v>-0.37230999999999997</v>
      </c>
    </row>
    <row r="8423" spans="2:12" x14ac:dyDescent="0.3">
      <c r="B8423">
        <v>841.90625</v>
      </c>
      <c r="C8423">
        <v>-0.40283000000000002</v>
      </c>
      <c r="E8423">
        <v>841.875</v>
      </c>
      <c r="F8423">
        <v>-0.45776</v>
      </c>
      <c r="H8423">
        <v>841.75</v>
      </c>
      <c r="I8423">
        <v>-0.43945000000000001</v>
      </c>
      <c r="K8423">
        <v>842</v>
      </c>
      <c r="L8423">
        <v>-0.39673000000000003</v>
      </c>
    </row>
    <row r="8424" spans="2:12" x14ac:dyDescent="0.3">
      <c r="B8424">
        <v>842</v>
      </c>
      <c r="C8424">
        <v>-0.43335000000000001</v>
      </c>
      <c r="E8424">
        <v>842</v>
      </c>
      <c r="F8424">
        <v>-0.40894000000000003</v>
      </c>
      <c r="H8424">
        <v>842</v>
      </c>
      <c r="I8424">
        <v>-0.37841999999999998</v>
      </c>
      <c r="K8424">
        <v>842</v>
      </c>
      <c r="L8424">
        <v>-0.42725000000000002</v>
      </c>
    </row>
    <row r="8425" spans="2:12" x14ac:dyDescent="0.3">
      <c r="B8425">
        <v>842.10937999999999</v>
      </c>
      <c r="C8425">
        <v>-0.39062999999999998</v>
      </c>
      <c r="E8425">
        <v>842</v>
      </c>
      <c r="F8425">
        <v>-0.40894000000000003</v>
      </c>
      <c r="H8425">
        <v>842</v>
      </c>
      <c r="I8425">
        <v>-0.40894000000000003</v>
      </c>
      <c r="K8425">
        <v>842</v>
      </c>
      <c r="L8425">
        <v>-0.40894000000000003</v>
      </c>
    </row>
    <row r="8426" spans="2:12" x14ac:dyDescent="0.3">
      <c r="B8426">
        <v>842.20312999999999</v>
      </c>
      <c r="C8426">
        <v>-0.38451999999999997</v>
      </c>
      <c r="E8426">
        <v>842.125</v>
      </c>
      <c r="F8426">
        <v>-0.43335000000000001</v>
      </c>
      <c r="H8426">
        <v>842</v>
      </c>
      <c r="I8426">
        <v>-0.35399999999999998</v>
      </c>
      <c r="K8426">
        <v>842.25</v>
      </c>
      <c r="L8426">
        <v>-0.39673000000000003</v>
      </c>
    </row>
    <row r="8427" spans="2:12" x14ac:dyDescent="0.3">
      <c r="B8427">
        <v>842.3125</v>
      </c>
      <c r="C8427">
        <v>-0.39062999999999998</v>
      </c>
      <c r="E8427">
        <v>842.25</v>
      </c>
      <c r="F8427">
        <v>-0.45166000000000001</v>
      </c>
      <c r="H8427">
        <v>842.25</v>
      </c>
      <c r="I8427">
        <v>-0.36010999999999999</v>
      </c>
      <c r="K8427">
        <v>842.25</v>
      </c>
      <c r="L8427">
        <v>-0.42114000000000001</v>
      </c>
    </row>
    <row r="8428" spans="2:12" x14ac:dyDescent="0.3">
      <c r="B8428">
        <v>842.40625</v>
      </c>
      <c r="C8428">
        <v>-0.41504000000000002</v>
      </c>
      <c r="E8428">
        <v>842.375</v>
      </c>
      <c r="F8428">
        <v>-0.44556000000000001</v>
      </c>
      <c r="H8428">
        <v>842.25</v>
      </c>
      <c r="I8428">
        <v>-0.39062999999999998</v>
      </c>
      <c r="K8428">
        <v>842.5</v>
      </c>
      <c r="L8428">
        <v>-0.40894000000000003</v>
      </c>
    </row>
    <row r="8429" spans="2:12" x14ac:dyDescent="0.3">
      <c r="B8429">
        <v>842.5</v>
      </c>
      <c r="C8429">
        <v>-0.41504000000000002</v>
      </c>
      <c r="E8429">
        <v>842.5</v>
      </c>
      <c r="F8429">
        <v>-0.46997</v>
      </c>
      <c r="H8429">
        <v>842.5</v>
      </c>
      <c r="I8429">
        <v>-0.39062999999999998</v>
      </c>
      <c r="K8429">
        <v>842.5</v>
      </c>
      <c r="L8429">
        <v>-0.43945000000000001</v>
      </c>
    </row>
    <row r="8430" spans="2:12" x14ac:dyDescent="0.3">
      <c r="B8430">
        <v>842.60937999999999</v>
      </c>
      <c r="C8430">
        <v>-0.43945000000000001</v>
      </c>
      <c r="E8430">
        <v>842.5</v>
      </c>
      <c r="F8430">
        <v>-0.45776</v>
      </c>
      <c r="H8430">
        <v>842.5</v>
      </c>
      <c r="I8430">
        <v>-0.36010999999999999</v>
      </c>
      <c r="K8430">
        <v>842.5</v>
      </c>
      <c r="L8430">
        <v>-0.45776</v>
      </c>
    </row>
    <row r="8431" spans="2:12" x14ac:dyDescent="0.3">
      <c r="B8431">
        <v>842.70312999999999</v>
      </c>
      <c r="C8431">
        <v>-0.40894000000000003</v>
      </c>
      <c r="E8431">
        <v>842.625</v>
      </c>
      <c r="F8431">
        <v>-0.48218</v>
      </c>
      <c r="H8431">
        <v>842.5</v>
      </c>
      <c r="I8431">
        <v>-0.38451999999999997</v>
      </c>
      <c r="K8431">
        <v>842.75</v>
      </c>
      <c r="L8431">
        <v>-0.40283000000000002</v>
      </c>
    </row>
    <row r="8432" spans="2:12" x14ac:dyDescent="0.3">
      <c r="B8432">
        <v>842.8125</v>
      </c>
      <c r="C8432">
        <v>-0.41504000000000002</v>
      </c>
      <c r="E8432">
        <v>842.75</v>
      </c>
      <c r="F8432">
        <v>-0.46997</v>
      </c>
      <c r="H8432">
        <v>842.75</v>
      </c>
      <c r="I8432">
        <v>-0.37841999999999998</v>
      </c>
      <c r="K8432">
        <v>842.75</v>
      </c>
      <c r="L8432">
        <v>-0.42114000000000001</v>
      </c>
    </row>
    <row r="8433" spans="2:12" x14ac:dyDescent="0.3">
      <c r="B8433">
        <v>842.90625</v>
      </c>
      <c r="C8433">
        <v>-0.42725000000000002</v>
      </c>
      <c r="E8433">
        <v>842.875</v>
      </c>
      <c r="F8433">
        <v>-0.48218</v>
      </c>
      <c r="H8433">
        <v>842.75</v>
      </c>
      <c r="I8433">
        <v>-0.37841999999999998</v>
      </c>
      <c r="K8433">
        <v>843</v>
      </c>
      <c r="L8433">
        <v>-0.42114000000000001</v>
      </c>
    </row>
    <row r="8434" spans="2:12" x14ac:dyDescent="0.3">
      <c r="B8434">
        <v>843</v>
      </c>
      <c r="C8434">
        <v>-0.38451999999999997</v>
      </c>
      <c r="E8434">
        <v>843</v>
      </c>
      <c r="F8434">
        <v>-0.42114000000000001</v>
      </c>
      <c r="H8434">
        <v>843</v>
      </c>
      <c r="I8434">
        <v>-0.43945000000000001</v>
      </c>
      <c r="K8434">
        <v>843</v>
      </c>
      <c r="L8434">
        <v>-0.37841999999999998</v>
      </c>
    </row>
    <row r="8435" spans="2:12" x14ac:dyDescent="0.3">
      <c r="B8435">
        <v>843.10937999999999</v>
      </c>
      <c r="C8435">
        <v>-0.45166000000000001</v>
      </c>
      <c r="E8435">
        <v>843</v>
      </c>
      <c r="F8435">
        <v>-0.42114000000000001</v>
      </c>
      <c r="H8435">
        <v>843</v>
      </c>
      <c r="I8435">
        <v>-0.39673000000000003</v>
      </c>
      <c r="K8435">
        <v>843</v>
      </c>
      <c r="L8435">
        <v>-0.40894000000000003</v>
      </c>
    </row>
    <row r="8436" spans="2:12" x14ac:dyDescent="0.3">
      <c r="B8436">
        <v>843.20312999999999</v>
      </c>
      <c r="C8436">
        <v>-0.42114000000000001</v>
      </c>
      <c r="E8436">
        <v>843.125</v>
      </c>
      <c r="F8436">
        <v>-0.45166000000000001</v>
      </c>
      <c r="H8436">
        <v>843</v>
      </c>
      <c r="I8436">
        <v>-0.40283000000000002</v>
      </c>
      <c r="K8436">
        <v>843.25</v>
      </c>
      <c r="L8436">
        <v>-0.39062999999999998</v>
      </c>
    </row>
    <row r="8437" spans="2:12" x14ac:dyDescent="0.3">
      <c r="B8437">
        <v>843.3125</v>
      </c>
      <c r="C8437">
        <v>-0.41504000000000002</v>
      </c>
      <c r="E8437">
        <v>843.25</v>
      </c>
      <c r="F8437">
        <v>-0.43335000000000001</v>
      </c>
      <c r="H8437">
        <v>843.25</v>
      </c>
      <c r="I8437">
        <v>-0.39673000000000003</v>
      </c>
      <c r="K8437">
        <v>843.25</v>
      </c>
      <c r="L8437">
        <v>-0.38451999999999997</v>
      </c>
    </row>
    <row r="8438" spans="2:12" x14ac:dyDescent="0.3">
      <c r="B8438">
        <v>843.40625</v>
      </c>
      <c r="C8438">
        <v>-0.40283000000000002</v>
      </c>
      <c r="E8438">
        <v>843.375</v>
      </c>
      <c r="F8438">
        <v>-0.43335000000000001</v>
      </c>
      <c r="H8438">
        <v>843.25</v>
      </c>
      <c r="I8438">
        <v>-0.39062999999999998</v>
      </c>
      <c r="K8438">
        <v>843.5</v>
      </c>
      <c r="L8438">
        <v>-0.39062999999999998</v>
      </c>
    </row>
    <row r="8439" spans="2:12" x14ac:dyDescent="0.3">
      <c r="B8439">
        <v>843.5</v>
      </c>
      <c r="C8439">
        <v>-0.40283000000000002</v>
      </c>
      <c r="E8439">
        <v>843.5</v>
      </c>
      <c r="F8439">
        <v>-0.42725000000000002</v>
      </c>
      <c r="H8439">
        <v>843.5</v>
      </c>
      <c r="I8439">
        <v>-0.39062999999999998</v>
      </c>
      <c r="K8439">
        <v>843.5</v>
      </c>
      <c r="L8439">
        <v>-0.40283000000000002</v>
      </c>
    </row>
    <row r="8440" spans="2:12" x14ac:dyDescent="0.3">
      <c r="B8440">
        <v>843.60937999999999</v>
      </c>
      <c r="C8440">
        <v>-0.37230999999999997</v>
      </c>
      <c r="E8440">
        <v>843.5</v>
      </c>
      <c r="F8440">
        <v>-0.43335000000000001</v>
      </c>
      <c r="H8440">
        <v>843.5</v>
      </c>
      <c r="I8440">
        <v>-0.42114000000000001</v>
      </c>
      <c r="K8440">
        <v>843.5</v>
      </c>
      <c r="L8440">
        <v>-0.35399999999999998</v>
      </c>
    </row>
    <row r="8441" spans="2:12" x14ac:dyDescent="0.3">
      <c r="B8441">
        <v>843.70312999999999</v>
      </c>
      <c r="C8441">
        <v>-0.42114000000000001</v>
      </c>
      <c r="E8441">
        <v>843.625</v>
      </c>
      <c r="F8441">
        <v>-0.40894000000000003</v>
      </c>
      <c r="H8441">
        <v>843.5</v>
      </c>
      <c r="I8441">
        <v>-0.40283000000000002</v>
      </c>
      <c r="K8441">
        <v>843.75</v>
      </c>
      <c r="L8441">
        <v>-0.38451999999999997</v>
      </c>
    </row>
    <row r="8442" spans="2:12" x14ac:dyDescent="0.3">
      <c r="B8442">
        <v>843.8125</v>
      </c>
      <c r="C8442">
        <v>-0.44556000000000001</v>
      </c>
      <c r="E8442">
        <v>843.75</v>
      </c>
      <c r="F8442">
        <v>-0.40283000000000002</v>
      </c>
      <c r="H8442">
        <v>843.75</v>
      </c>
      <c r="I8442">
        <v>-0.40283000000000002</v>
      </c>
      <c r="K8442">
        <v>843.75</v>
      </c>
      <c r="L8442">
        <v>-0.37230999999999997</v>
      </c>
    </row>
    <row r="8443" spans="2:12" x14ac:dyDescent="0.3">
      <c r="B8443">
        <v>843.90625</v>
      </c>
      <c r="C8443">
        <v>-0.39062999999999998</v>
      </c>
      <c r="E8443">
        <v>843.875</v>
      </c>
      <c r="F8443">
        <v>-0.38451999999999997</v>
      </c>
      <c r="H8443">
        <v>843.75</v>
      </c>
      <c r="I8443">
        <v>-0.42725000000000002</v>
      </c>
      <c r="K8443">
        <v>844</v>
      </c>
      <c r="L8443">
        <v>-0.39673000000000003</v>
      </c>
    </row>
    <row r="8444" spans="2:12" x14ac:dyDescent="0.3">
      <c r="B8444">
        <v>844</v>
      </c>
      <c r="C8444">
        <v>-0.45166000000000001</v>
      </c>
      <c r="E8444">
        <v>844</v>
      </c>
      <c r="F8444">
        <v>-0.37841999999999998</v>
      </c>
      <c r="H8444">
        <v>844</v>
      </c>
      <c r="I8444">
        <v>-0.39062999999999998</v>
      </c>
      <c r="K8444">
        <v>844</v>
      </c>
      <c r="L8444">
        <v>-0.45776</v>
      </c>
    </row>
    <row r="8445" spans="2:12" x14ac:dyDescent="0.3">
      <c r="B8445">
        <v>844.10937999999999</v>
      </c>
      <c r="C8445">
        <v>-0.40283000000000002</v>
      </c>
      <c r="E8445">
        <v>844</v>
      </c>
      <c r="F8445">
        <v>-0.36010999999999999</v>
      </c>
      <c r="H8445">
        <v>844</v>
      </c>
      <c r="I8445">
        <v>-0.44556000000000001</v>
      </c>
      <c r="K8445">
        <v>844</v>
      </c>
      <c r="L8445">
        <v>-0.42114000000000001</v>
      </c>
    </row>
    <row r="8446" spans="2:12" x14ac:dyDescent="0.3">
      <c r="B8446">
        <v>844.20312999999999</v>
      </c>
      <c r="C8446">
        <v>-0.40894000000000003</v>
      </c>
      <c r="E8446">
        <v>844.125</v>
      </c>
      <c r="F8446">
        <v>-0.32958999999999999</v>
      </c>
      <c r="H8446">
        <v>844</v>
      </c>
      <c r="I8446">
        <v>-0.43335000000000001</v>
      </c>
      <c r="K8446">
        <v>844.25</v>
      </c>
      <c r="L8446">
        <v>-0.45776</v>
      </c>
    </row>
    <row r="8447" spans="2:12" x14ac:dyDescent="0.3">
      <c r="B8447">
        <v>844.3125</v>
      </c>
      <c r="C8447">
        <v>-0.40283000000000002</v>
      </c>
      <c r="E8447">
        <v>844.25</v>
      </c>
      <c r="F8447">
        <v>-0.40283000000000002</v>
      </c>
      <c r="H8447">
        <v>844.25</v>
      </c>
      <c r="I8447">
        <v>-0.40894000000000003</v>
      </c>
      <c r="K8447">
        <v>844.25</v>
      </c>
      <c r="L8447">
        <v>-0.43335000000000001</v>
      </c>
    </row>
    <row r="8448" spans="2:12" x14ac:dyDescent="0.3">
      <c r="B8448">
        <v>844.40625</v>
      </c>
      <c r="C8448">
        <v>-0.41504000000000002</v>
      </c>
      <c r="E8448">
        <v>844.375</v>
      </c>
      <c r="F8448">
        <v>-0.37841999999999998</v>
      </c>
      <c r="H8448">
        <v>844.25</v>
      </c>
      <c r="I8448">
        <v>-0.44556000000000001</v>
      </c>
      <c r="K8448">
        <v>844.5</v>
      </c>
      <c r="L8448">
        <v>-0.43335000000000001</v>
      </c>
    </row>
    <row r="8449" spans="2:12" x14ac:dyDescent="0.3">
      <c r="B8449">
        <v>844.5</v>
      </c>
      <c r="C8449">
        <v>-0.39062999999999998</v>
      </c>
      <c r="E8449">
        <v>844.5</v>
      </c>
      <c r="F8449">
        <v>-0.40894000000000003</v>
      </c>
      <c r="H8449">
        <v>844.5</v>
      </c>
      <c r="I8449">
        <v>-0.48218</v>
      </c>
      <c r="K8449">
        <v>844.5</v>
      </c>
      <c r="L8449">
        <v>-0.43945000000000001</v>
      </c>
    </row>
    <row r="8450" spans="2:12" x14ac:dyDescent="0.3">
      <c r="B8450">
        <v>844.60937999999999</v>
      </c>
      <c r="C8450">
        <v>-0.39673000000000003</v>
      </c>
      <c r="E8450">
        <v>844.5</v>
      </c>
      <c r="F8450">
        <v>-0.43335000000000001</v>
      </c>
      <c r="H8450">
        <v>844.5</v>
      </c>
      <c r="I8450">
        <v>-0.42114000000000001</v>
      </c>
      <c r="K8450">
        <v>844.5</v>
      </c>
      <c r="L8450">
        <v>-0.45776</v>
      </c>
    </row>
    <row r="8451" spans="2:12" x14ac:dyDescent="0.3">
      <c r="B8451">
        <v>844.70312999999999</v>
      </c>
      <c r="C8451">
        <v>-0.39062999999999998</v>
      </c>
      <c r="E8451">
        <v>844.625</v>
      </c>
      <c r="F8451">
        <v>-0.44556000000000001</v>
      </c>
      <c r="H8451">
        <v>844.5</v>
      </c>
      <c r="I8451">
        <v>-0.43335000000000001</v>
      </c>
      <c r="K8451">
        <v>844.75</v>
      </c>
      <c r="L8451">
        <v>-0.39673000000000003</v>
      </c>
    </row>
    <row r="8452" spans="2:12" x14ac:dyDescent="0.3">
      <c r="B8452">
        <v>844.8125</v>
      </c>
      <c r="C8452">
        <v>-0.40283000000000002</v>
      </c>
      <c r="E8452">
        <v>844.75</v>
      </c>
      <c r="F8452">
        <v>-0.41504000000000002</v>
      </c>
      <c r="H8452">
        <v>844.75</v>
      </c>
      <c r="I8452">
        <v>-0.42725000000000002</v>
      </c>
      <c r="K8452">
        <v>844.75</v>
      </c>
      <c r="L8452">
        <v>-0.42114000000000001</v>
      </c>
    </row>
    <row r="8453" spans="2:12" x14ac:dyDescent="0.3">
      <c r="B8453">
        <v>844.90625</v>
      </c>
      <c r="C8453">
        <v>-0.45776</v>
      </c>
      <c r="E8453">
        <v>844.875</v>
      </c>
      <c r="F8453">
        <v>-0.42725000000000002</v>
      </c>
      <c r="H8453">
        <v>844.75</v>
      </c>
      <c r="I8453">
        <v>-0.40894000000000003</v>
      </c>
      <c r="K8453">
        <v>845</v>
      </c>
      <c r="L8453">
        <v>-0.48218</v>
      </c>
    </row>
    <row r="8454" spans="2:12" x14ac:dyDescent="0.3">
      <c r="B8454">
        <v>845</v>
      </c>
      <c r="C8454">
        <v>-0.41504000000000002</v>
      </c>
      <c r="E8454">
        <v>845</v>
      </c>
      <c r="F8454">
        <v>-0.43335000000000001</v>
      </c>
      <c r="H8454">
        <v>845</v>
      </c>
      <c r="I8454">
        <v>-0.42725000000000002</v>
      </c>
      <c r="K8454">
        <v>845</v>
      </c>
      <c r="L8454">
        <v>-0.42114000000000001</v>
      </c>
    </row>
    <row r="8455" spans="2:12" x14ac:dyDescent="0.3">
      <c r="B8455">
        <v>845.10937999999999</v>
      </c>
      <c r="C8455">
        <v>-0.43945000000000001</v>
      </c>
      <c r="E8455">
        <v>845</v>
      </c>
      <c r="F8455">
        <v>-0.42114000000000001</v>
      </c>
      <c r="H8455">
        <v>845</v>
      </c>
      <c r="I8455">
        <v>-0.39062999999999998</v>
      </c>
      <c r="K8455">
        <v>845</v>
      </c>
      <c r="L8455">
        <v>-0.46387</v>
      </c>
    </row>
    <row r="8456" spans="2:12" x14ac:dyDescent="0.3">
      <c r="B8456">
        <v>845.20312999999999</v>
      </c>
      <c r="C8456">
        <v>-0.42114000000000001</v>
      </c>
      <c r="E8456">
        <v>845.125</v>
      </c>
      <c r="F8456">
        <v>-0.46387</v>
      </c>
      <c r="H8456">
        <v>845</v>
      </c>
      <c r="I8456">
        <v>-0.40894000000000003</v>
      </c>
      <c r="K8456">
        <v>845.25</v>
      </c>
      <c r="L8456">
        <v>-0.44556000000000001</v>
      </c>
    </row>
    <row r="8457" spans="2:12" x14ac:dyDescent="0.3">
      <c r="B8457">
        <v>845.3125</v>
      </c>
      <c r="C8457">
        <v>-0.39673000000000003</v>
      </c>
      <c r="E8457">
        <v>845.25</v>
      </c>
      <c r="F8457">
        <v>-0.38451999999999997</v>
      </c>
      <c r="H8457">
        <v>845.25</v>
      </c>
      <c r="I8457">
        <v>-0.42725000000000002</v>
      </c>
      <c r="K8457">
        <v>845.25</v>
      </c>
      <c r="L8457">
        <v>-0.43945000000000001</v>
      </c>
    </row>
    <row r="8458" spans="2:12" x14ac:dyDescent="0.3">
      <c r="B8458">
        <v>845.40625</v>
      </c>
      <c r="C8458">
        <v>-0.40894000000000003</v>
      </c>
      <c r="E8458">
        <v>845.375</v>
      </c>
      <c r="F8458">
        <v>-0.40894000000000003</v>
      </c>
      <c r="H8458">
        <v>845.25</v>
      </c>
      <c r="I8458">
        <v>-0.37841999999999998</v>
      </c>
      <c r="K8458">
        <v>845.5</v>
      </c>
      <c r="L8458">
        <v>-0.44556000000000001</v>
      </c>
    </row>
    <row r="8459" spans="2:12" x14ac:dyDescent="0.3">
      <c r="B8459">
        <v>845.5</v>
      </c>
      <c r="C8459">
        <v>-0.41504000000000002</v>
      </c>
      <c r="E8459">
        <v>845.5</v>
      </c>
      <c r="F8459">
        <v>-0.39673000000000003</v>
      </c>
      <c r="H8459">
        <v>845.5</v>
      </c>
      <c r="I8459">
        <v>-0.37230999999999997</v>
      </c>
      <c r="K8459">
        <v>845.5</v>
      </c>
      <c r="L8459">
        <v>-0.43945000000000001</v>
      </c>
    </row>
    <row r="8460" spans="2:12" x14ac:dyDescent="0.3">
      <c r="B8460">
        <v>845.60937999999999</v>
      </c>
      <c r="C8460">
        <v>-0.34789999999999999</v>
      </c>
      <c r="E8460">
        <v>845.5</v>
      </c>
      <c r="F8460">
        <v>-0.37841999999999998</v>
      </c>
      <c r="H8460">
        <v>845.5</v>
      </c>
      <c r="I8460">
        <v>-0.38451999999999997</v>
      </c>
      <c r="K8460">
        <v>845.5</v>
      </c>
      <c r="L8460">
        <v>-0.40894000000000003</v>
      </c>
    </row>
    <row r="8461" spans="2:12" x14ac:dyDescent="0.3">
      <c r="B8461">
        <v>845.70312999999999</v>
      </c>
      <c r="C8461">
        <v>-0.36010999999999999</v>
      </c>
      <c r="E8461">
        <v>845.625</v>
      </c>
      <c r="F8461">
        <v>-0.39062999999999998</v>
      </c>
      <c r="H8461">
        <v>845.5</v>
      </c>
      <c r="I8461">
        <v>-0.34179999999999999</v>
      </c>
      <c r="K8461">
        <v>845.75</v>
      </c>
      <c r="L8461">
        <v>-0.42114000000000001</v>
      </c>
    </row>
    <row r="8462" spans="2:12" x14ac:dyDescent="0.3">
      <c r="B8462">
        <v>845.8125</v>
      </c>
      <c r="C8462">
        <v>-0.38451999999999997</v>
      </c>
      <c r="E8462">
        <v>845.75</v>
      </c>
      <c r="F8462">
        <v>-0.38451999999999997</v>
      </c>
      <c r="H8462">
        <v>845.75</v>
      </c>
      <c r="I8462">
        <v>-0.35399999999999998</v>
      </c>
      <c r="K8462">
        <v>845.75</v>
      </c>
      <c r="L8462">
        <v>-0.44556000000000001</v>
      </c>
    </row>
    <row r="8463" spans="2:12" x14ac:dyDescent="0.3">
      <c r="B8463">
        <v>845.90625</v>
      </c>
      <c r="C8463">
        <v>-0.34179999999999999</v>
      </c>
      <c r="E8463">
        <v>845.875</v>
      </c>
      <c r="F8463">
        <v>-0.34789999999999999</v>
      </c>
      <c r="H8463">
        <v>845.75</v>
      </c>
      <c r="I8463">
        <v>-0.36620999999999998</v>
      </c>
      <c r="K8463">
        <v>846</v>
      </c>
      <c r="L8463">
        <v>-0.40283000000000002</v>
      </c>
    </row>
    <row r="8464" spans="2:12" x14ac:dyDescent="0.3">
      <c r="B8464">
        <v>846</v>
      </c>
      <c r="C8464">
        <v>-0.40283000000000002</v>
      </c>
      <c r="E8464">
        <v>846</v>
      </c>
      <c r="F8464">
        <v>-0.36620999999999998</v>
      </c>
      <c r="H8464">
        <v>846</v>
      </c>
      <c r="I8464">
        <v>-0.29907</v>
      </c>
      <c r="K8464">
        <v>846</v>
      </c>
      <c r="L8464">
        <v>-0.43335000000000001</v>
      </c>
    </row>
    <row r="8465" spans="2:12" x14ac:dyDescent="0.3">
      <c r="B8465">
        <v>846.10937999999999</v>
      </c>
      <c r="C8465">
        <v>-0.37841999999999998</v>
      </c>
      <c r="E8465">
        <v>846</v>
      </c>
      <c r="F8465">
        <v>-0.37841999999999998</v>
      </c>
      <c r="H8465">
        <v>846</v>
      </c>
      <c r="I8465">
        <v>-0.32958999999999999</v>
      </c>
      <c r="K8465">
        <v>846</v>
      </c>
      <c r="L8465">
        <v>-0.39062999999999998</v>
      </c>
    </row>
    <row r="8466" spans="2:12" x14ac:dyDescent="0.3">
      <c r="B8466">
        <v>846.20312999999999</v>
      </c>
      <c r="C8466">
        <v>-0.38451999999999997</v>
      </c>
      <c r="E8466">
        <v>846.125</v>
      </c>
      <c r="F8466">
        <v>-0.31128</v>
      </c>
      <c r="H8466">
        <v>846</v>
      </c>
      <c r="I8466">
        <v>-0.32349</v>
      </c>
      <c r="K8466">
        <v>846.25</v>
      </c>
      <c r="L8466">
        <v>-0.42725000000000002</v>
      </c>
    </row>
    <row r="8467" spans="2:12" x14ac:dyDescent="0.3">
      <c r="B8467">
        <v>846.3125</v>
      </c>
      <c r="C8467">
        <v>-0.36010999999999999</v>
      </c>
      <c r="E8467">
        <v>846.25</v>
      </c>
      <c r="F8467">
        <v>-0.39062999999999998</v>
      </c>
      <c r="H8467">
        <v>846.25</v>
      </c>
      <c r="I8467">
        <v>-0.32349</v>
      </c>
      <c r="K8467">
        <v>846.25</v>
      </c>
      <c r="L8467">
        <v>-0.43945000000000001</v>
      </c>
    </row>
    <row r="8468" spans="2:12" x14ac:dyDescent="0.3">
      <c r="B8468">
        <v>846.40625</v>
      </c>
      <c r="C8468">
        <v>-0.37230999999999997</v>
      </c>
      <c r="E8468">
        <v>846.375</v>
      </c>
      <c r="F8468">
        <v>-0.37841999999999998</v>
      </c>
      <c r="H8468">
        <v>846.25</v>
      </c>
      <c r="I8468">
        <v>-0.33568999999999999</v>
      </c>
      <c r="K8468">
        <v>846.5</v>
      </c>
      <c r="L8468">
        <v>-0.39673000000000003</v>
      </c>
    </row>
    <row r="8469" spans="2:12" x14ac:dyDescent="0.3">
      <c r="B8469">
        <v>846.5</v>
      </c>
      <c r="C8469">
        <v>-0.36010999999999999</v>
      </c>
      <c r="E8469">
        <v>846.5</v>
      </c>
      <c r="F8469">
        <v>-0.36010999999999999</v>
      </c>
      <c r="H8469">
        <v>846.5</v>
      </c>
      <c r="I8469">
        <v>-0.35399999999999998</v>
      </c>
      <c r="K8469">
        <v>846.5</v>
      </c>
      <c r="L8469">
        <v>-0.35399999999999998</v>
      </c>
    </row>
    <row r="8470" spans="2:12" x14ac:dyDescent="0.3">
      <c r="B8470">
        <v>846.60937999999999</v>
      </c>
      <c r="C8470">
        <v>-0.36620999999999998</v>
      </c>
      <c r="E8470">
        <v>846.5</v>
      </c>
      <c r="F8470">
        <v>-0.39062999999999998</v>
      </c>
      <c r="H8470">
        <v>846.5</v>
      </c>
      <c r="I8470">
        <v>-0.35399999999999998</v>
      </c>
      <c r="K8470">
        <v>846.5</v>
      </c>
      <c r="L8470">
        <v>-0.37841999999999998</v>
      </c>
    </row>
    <row r="8471" spans="2:12" x14ac:dyDescent="0.3">
      <c r="B8471">
        <v>846.70312999999999</v>
      </c>
      <c r="C8471">
        <v>-0.37841999999999998</v>
      </c>
      <c r="E8471">
        <v>846.625</v>
      </c>
      <c r="F8471">
        <v>-0.38451999999999997</v>
      </c>
      <c r="H8471">
        <v>846.5</v>
      </c>
      <c r="I8471">
        <v>-0.36620999999999998</v>
      </c>
      <c r="K8471">
        <v>846.75</v>
      </c>
      <c r="L8471">
        <v>-0.39062999999999998</v>
      </c>
    </row>
    <row r="8472" spans="2:12" x14ac:dyDescent="0.3">
      <c r="B8472">
        <v>846.8125</v>
      </c>
      <c r="C8472">
        <v>-0.35399999999999998</v>
      </c>
      <c r="E8472">
        <v>846.75</v>
      </c>
      <c r="F8472">
        <v>-0.37230999999999997</v>
      </c>
      <c r="H8472">
        <v>846.75</v>
      </c>
      <c r="I8472">
        <v>-0.37841999999999998</v>
      </c>
      <c r="K8472">
        <v>846.75</v>
      </c>
      <c r="L8472">
        <v>-0.36620999999999998</v>
      </c>
    </row>
    <row r="8473" spans="2:12" x14ac:dyDescent="0.3">
      <c r="B8473">
        <v>846.90625</v>
      </c>
      <c r="C8473">
        <v>-0.40283000000000002</v>
      </c>
      <c r="E8473">
        <v>846.875</v>
      </c>
      <c r="F8473">
        <v>-0.39673000000000003</v>
      </c>
      <c r="H8473">
        <v>846.75</v>
      </c>
      <c r="I8473">
        <v>-0.34789999999999999</v>
      </c>
      <c r="K8473">
        <v>847</v>
      </c>
      <c r="L8473">
        <v>-0.37841999999999998</v>
      </c>
    </row>
    <row r="8474" spans="2:12" x14ac:dyDescent="0.3">
      <c r="B8474">
        <v>847</v>
      </c>
      <c r="C8474">
        <v>-0.35399999999999998</v>
      </c>
      <c r="E8474">
        <v>847</v>
      </c>
      <c r="F8474">
        <v>-0.40283000000000002</v>
      </c>
      <c r="H8474">
        <v>847</v>
      </c>
      <c r="I8474">
        <v>-0.35399999999999998</v>
      </c>
      <c r="K8474">
        <v>847</v>
      </c>
      <c r="L8474">
        <v>-0.36010999999999999</v>
      </c>
    </row>
    <row r="8475" spans="2:12" x14ac:dyDescent="0.3">
      <c r="B8475">
        <v>847.10937999999999</v>
      </c>
      <c r="C8475">
        <v>-0.37230999999999997</v>
      </c>
      <c r="E8475">
        <v>847</v>
      </c>
      <c r="F8475">
        <v>-0.36620999999999998</v>
      </c>
      <c r="H8475">
        <v>847</v>
      </c>
      <c r="I8475">
        <v>-0.32958999999999999</v>
      </c>
      <c r="K8475">
        <v>847</v>
      </c>
      <c r="L8475">
        <v>-0.37841999999999998</v>
      </c>
    </row>
    <row r="8476" spans="2:12" x14ac:dyDescent="0.3">
      <c r="B8476">
        <v>847.20312999999999</v>
      </c>
      <c r="C8476">
        <v>-0.36010999999999999</v>
      </c>
      <c r="E8476">
        <v>847.125</v>
      </c>
      <c r="F8476">
        <v>-0.39673000000000003</v>
      </c>
      <c r="H8476">
        <v>847</v>
      </c>
      <c r="I8476">
        <v>-0.36010999999999999</v>
      </c>
      <c r="K8476">
        <v>847.25</v>
      </c>
      <c r="L8476">
        <v>-0.36620999999999998</v>
      </c>
    </row>
    <row r="8477" spans="2:12" x14ac:dyDescent="0.3">
      <c r="B8477">
        <v>847.3125</v>
      </c>
      <c r="C8477">
        <v>-0.35399999999999998</v>
      </c>
      <c r="E8477">
        <v>847.25</v>
      </c>
      <c r="F8477">
        <v>-0.36010999999999999</v>
      </c>
      <c r="H8477">
        <v>847.25</v>
      </c>
      <c r="I8477">
        <v>-0.36620999999999998</v>
      </c>
      <c r="K8477">
        <v>847.25</v>
      </c>
      <c r="L8477">
        <v>-0.39673000000000003</v>
      </c>
    </row>
    <row r="8478" spans="2:12" x14ac:dyDescent="0.3">
      <c r="B8478">
        <v>847.40625</v>
      </c>
      <c r="C8478">
        <v>-0.32958999999999999</v>
      </c>
      <c r="E8478">
        <v>847.375</v>
      </c>
      <c r="F8478">
        <v>-0.40283000000000002</v>
      </c>
      <c r="H8478">
        <v>847.25</v>
      </c>
      <c r="I8478">
        <v>-0.34789999999999999</v>
      </c>
      <c r="K8478">
        <v>847.5</v>
      </c>
      <c r="L8478">
        <v>-0.36010999999999999</v>
      </c>
    </row>
    <row r="8479" spans="2:12" x14ac:dyDescent="0.3">
      <c r="B8479">
        <v>847.5</v>
      </c>
      <c r="C8479">
        <v>-0.35399999999999998</v>
      </c>
      <c r="E8479">
        <v>847.5</v>
      </c>
      <c r="F8479">
        <v>-0.40283000000000002</v>
      </c>
      <c r="H8479">
        <v>847.5</v>
      </c>
      <c r="I8479">
        <v>-0.33568999999999999</v>
      </c>
      <c r="K8479">
        <v>847.5</v>
      </c>
      <c r="L8479">
        <v>-0.36620999999999998</v>
      </c>
    </row>
    <row r="8480" spans="2:12" x14ac:dyDescent="0.3">
      <c r="B8480">
        <v>847.60937999999999</v>
      </c>
      <c r="C8480">
        <v>-0.40283000000000002</v>
      </c>
      <c r="E8480">
        <v>847.5</v>
      </c>
      <c r="F8480">
        <v>-0.38451999999999997</v>
      </c>
      <c r="H8480">
        <v>847.5</v>
      </c>
      <c r="I8480">
        <v>-0.33568999999999999</v>
      </c>
      <c r="K8480">
        <v>847.5</v>
      </c>
      <c r="L8480">
        <v>-0.37841999999999998</v>
      </c>
    </row>
    <row r="8481" spans="2:12" x14ac:dyDescent="0.3">
      <c r="B8481">
        <v>847.70312999999999</v>
      </c>
      <c r="C8481">
        <v>-0.37841999999999998</v>
      </c>
      <c r="E8481">
        <v>847.625</v>
      </c>
      <c r="F8481">
        <v>-0.38451999999999997</v>
      </c>
      <c r="H8481">
        <v>847.5</v>
      </c>
      <c r="I8481">
        <v>-0.37230999999999997</v>
      </c>
      <c r="K8481">
        <v>847.75</v>
      </c>
      <c r="L8481">
        <v>-0.36010999999999999</v>
      </c>
    </row>
    <row r="8482" spans="2:12" x14ac:dyDescent="0.3">
      <c r="B8482">
        <v>847.8125</v>
      </c>
      <c r="C8482">
        <v>-0.39062999999999998</v>
      </c>
      <c r="E8482">
        <v>847.75</v>
      </c>
      <c r="F8482">
        <v>-0.39062999999999998</v>
      </c>
      <c r="H8482">
        <v>847.75</v>
      </c>
      <c r="I8482">
        <v>-0.34179999999999999</v>
      </c>
      <c r="K8482">
        <v>847.75</v>
      </c>
      <c r="L8482">
        <v>-0.37841999999999998</v>
      </c>
    </row>
    <row r="8483" spans="2:12" x14ac:dyDescent="0.3">
      <c r="B8483">
        <v>847.90625</v>
      </c>
      <c r="C8483">
        <v>-0.37841999999999998</v>
      </c>
      <c r="E8483">
        <v>847.875</v>
      </c>
      <c r="F8483">
        <v>-0.36620999999999998</v>
      </c>
      <c r="H8483">
        <v>847.75</v>
      </c>
      <c r="I8483">
        <v>-0.37841999999999998</v>
      </c>
      <c r="K8483">
        <v>848</v>
      </c>
      <c r="L8483">
        <v>-0.35399999999999998</v>
      </c>
    </row>
    <row r="8484" spans="2:12" x14ac:dyDescent="0.3">
      <c r="B8484">
        <v>848</v>
      </c>
      <c r="C8484">
        <v>-0.40283000000000002</v>
      </c>
      <c r="E8484">
        <v>848</v>
      </c>
      <c r="F8484">
        <v>-0.33568999999999999</v>
      </c>
      <c r="H8484">
        <v>848</v>
      </c>
      <c r="I8484">
        <v>-0.37230999999999997</v>
      </c>
      <c r="K8484">
        <v>848</v>
      </c>
      <c r="L8484">
        <v>-0.36620999999999998</v>
      </c>
    </row>
    <row r="8485" spans="2:12" x14ac:dyDescent="0.3">
      <c r="B8485">
        <v>848.10937999999999</v>
      </c>
      <c r="C8485">
        <v>-0.40283000000000002</v>
      </c>
      <c r="E8485">
        <v>848</v>
      </c>
      <c r="F8485">
        <v>-0.37230999999999997</v>
      </c>
      <c r="H8485">
        <v>848</v>
      </c>
      <c r="I8485">
        <v>-0.38451999999999997</v>
      </c>
      <c r="K8485">
        <v>848</v>
      </c>
      <c r="L8485">
        <v>-0.34179999999999999</v>
      </c>
    </row>
    <row r="8486" spans="2:12" x14ac:dyDescent="0.3">
      <c r="B8486">
        <v>848.20312999999999</v>
      </c>
      <c r="C8486">
        <v>-0.43945000000000001</v>
      </c>
      <c r="E8486">
        <v>848.125</v>
      </c>
      <c r="F8486">
        <v>-0.34789999999999999</v>
      </c>
      <c r="H8486">
        <v>848</v>
      </c>
      <c r="I8486">
        <v>-0.37230999999999997</v>
      </c>
      <c r="K8486">
        <v>848.25</v>
      </c>
      <c r="L8486">
        <v>-0.34179999999999999</v>
      </c>
    </row>
    <row r="8487" spans="2:12" x14ac:dyDescent="0.3">
      <c r="B8487">
        <v>848.3125</v>
      </c>
      <c r="C8487">
        <v>-0.43335000000000001</v>
      </c>
      <c r="E8487">
        <v>848.25</v>
      </c>
      <c r="F8487">
        <v>-0.40283000000000002</v>
      </c>
      <c r="H8487">
        <v>848.25</v>
      </c>
      <c r="I8487">
        <v>-0.41504000000000002</v>
      </c>
      <c r="K8487">
        <v>848.25</v>
      </c>
      <c r="L8487">
        <v>-0.31128</v>
      </c>
    </row>
    <row r="8488" spans="2:12" x14ac:dyDescent="0.3">
      <c r="B8488">
        <v>848.40625</v>
      </c>
      <c r="C8488">
        <v>-0.44556000000000001</v>
      </c>
      <c r="E8488">
        <v>848.375</v>
      </c>
      <c r="F8488">
        <v>-0.39673000000000003</v>
      </c>
      <c r="H8488">
        <v>848.25</v>
      </c>
      <c r="I8488">
        <v>-0.42725000000000002</v>
      </c>
      <c r="K8488">
        <v>848.5</v>
      </c>
      <c r="L8488">
        <v>-0.33568999999999999</v>
      </c>
    </row>
    <row r="8489" spans="2:12" x14ac:dyDescent="0.3">
      <c r="B8489">
        <v>848.5</v>
      </c>
      <c r="C8489">
        <v>-0.46997</v>
      </c>
      <c r="E8489">
        <v>848.5</v>
      </c>
      <c r="F8489">
        <v>-0.41504000000000002</v>
      </c>
      <c r="H8489">
        <v>848.5</v>
      </c>
      <c r="I8489">
        <v>-0.40283000000000002</v>
      </c>
      <c r="K8489">
        <v>848.5</v>
      </c>
      <c r="L8489">
        <v>-0.32958999999999999</v>
      </c>
    </row>
    <row r="8490" spans="2:12" x14ac:dyDescent="0.3">
      <c r="B8490">
        <v>848.60937999999999</v>
      </c>
      <c r="C8490">
        <v>-0.43945000000000001</v>
      </c>
      <c r="E8490">
        <v>848.5</v>
      </c>
      <c r="F8490">
        <v>-0.39673000000000003</v>
      </c>
      <c r="H8490">
        <v>848.5</v>
      </c>
      <c r="I8490">
        <v>-0.45776</v>
      </c>
      <c r="K8490">
        <v>848.5</v>
      </c>
      <c r="L8490">
        <v>-0.32349</v>
      </c>
    </row>
    <row r="8491" spans="2:12" x14ac:dyDescent="0.3">
      <c r="B8491">
        <v>848.70312999999999</v>
      </c>
      <c r="C8491">
        <v>-0.46997</v>
      </c>
      <c r="E8491">
        <v>848.625</v>
      </c>
      <c r="F8491">
        <v>-0.40283000000000002</v>
      </c>
      <c r="H8491">
        <v>848.5</v>
      </c>
      <c r="I8491">
        <v>-0.42725000000000002</v>
      </c>
      <c r="K8491">
        <v>848.75</v>
      </c>
      <c r="L8491">
        <v>-0.38451999999999997</v>
      </c>
    </row>
    <row r="8492" spans="2:12" x14ac:dyDescent="0.3">
      <c r="B8492">
        <v>848.8125</v>
      </c>
      <c r="C8492">
        <v>-0.45166000000000001</v>
      </c>
      <c r="E8492">
        <v>848.75</v>
      </c>
      <c r="F8492">
        <v>-0.41504000000000002</v>
      </c>
      <c r="H8492">
        <v>848.75</v>
      </c>
      <c r="I8492">
        <v>-0.44556000000000001</v>
      </c>
      <c r="K8492">
        <v>848.75</v>
      </c>
      <c r="L8492">
        <v>-0.32958999999999999</v>
      </c>
    </row>
    <row r="8493" spans="2:12" x14ac:dyDescent="0.3">
      <c r="B8493">
        <v>848.90625</v>
      </c>
      <c r="C8493">
        <v>-0.47606999999999999</v>
      </c>
      <c r="E8493">
        <v>848.875</v>
      </c>
      <c r="F8493">
        <v>-0.43335000000000001</v>
      </c>
      <c r="H8493">
        <v>848.75</v>
      </c>
      <c r="I8493">
        <v>-0.43945000000000001</v>
      </c>
      <c r="K8493">
        <v>849</v>
      </c>
      <c r="L8493">
        <v>-0.36010999999999999</v>
      </c>
    </row>
    <row r="8494" spans="2:12" x14ac:dyDescent="0.3">
      <c r="B8494">
        <v>849</v>
      </c>
      <c r="C8494">
        <v>-0.47606999999999999</v>
      </c>
      <c r="E8494">
        <v>849</v>
      </c>
      <c r="F8494">
        <v>-0.45166000000000001</v>
      </c>
      <c r="H8494">
        <v>849</v>
      </c>
      <c r="I8494">
        <v>-0.43945000000000001</v>
      </c>
      <c r="K8494">
        <v>849</v>
      </c>
      <c r="L8494">
        <v>-0.36620999999999998</v>
      </c>
    </row>
    <row r="8495" spans="2:12" x14ac:dyDescent="0.3">
      <c r="B8495">
        <v>849.10937999999999</v>
      </c>
      <c r="C8495">
        <v>-0.47606999999999999</v>
      </c>
      <c r="E8495">
        <v>849</v>
      </c>
      <c r="F8495">
        <v>-0.44556000000000001</v>
      </c>
      <c r="H8495">
        <v>849</v>
      </c>
      <c r="I8495">
        <v>-0.43335000000000001</v>
      </c>
      <c r="K8495">
        <v>849</v>
      </c>
      <c r="L8495">
        <v>-0.36620999999999998</v>
      </c>
    </row>
    <row r="8496" spans="2:12" x14ac:dyDescent="0.3">
      <c r="B8496">
        <v>849.20312999999999</v>
      </c>
      <c r="C8496">
        <v>-0.42725000000000002</v>
      </c>
      <c r="E8496">
        <v>849.125</v>
      </c>
      <c r="F8496">
        <v>-0.48827999999999999</v>
      </c>
      <c r="H8496">
        <v>849</v>
      </c>
      <c r="I8496">
        <v>-0.43335000000000001</v>
      </c>
      <c r="K8496">
        <v>849.25</v>
      </c>
      <c r="L8496">
        <v>-0.34789999999999999</v>
      </c>
    </row>
    <row r="8497" spans="2:12" x14ac:dyDescent="0.3">
      <c r="B8497">
        <v>849.3125</v>
      </c>
      <c r="C8497">
        <v>-0.48218</v>
      </c>
      <c r="E8497">
        <v>849.25</v>
      </c>
      <c r="F8497">
        <v>-0.48827999999999999</v>
      </c>
      <c r="H8497">
        <v>849.25</v>
      </c>
      <c r="I8497">
        <v>-0.39062999999999998</v>
      </c>
      <c r="K8497">
        <v>849.25</v>
      </c>
      <c r="L8497">
        <v>-0.37230999999999997</v>
      </c>
    </row>
    <row r="8498" spans="2:12" x14ac:dyDescent="0.3">
      <c r="B8498">
        <v>849.40625</v>
      </c>
      <c r="C8498">
        <v>-0.48827999999999999</v>
      </c>
      <c r="E8498">
        <v>849.375</v>
      </c>
      <c r="F8498">
        <v>-0.46387</v>
      </c>
      <c r="H8498">
        <v>849.25</v>
      </c>
      <c r="I8498">
        <v>-0.42725000000000002</v>
      </c>
      <c r="K8498">
        <v>849.5</v>
      </c>
      <c r="L8498">
        <v>-0.32958999999999999</v>
      </c>
    </row>
    <row r="8499" spans="2:12" x14ac:dyDescent="0.3">
      <c r="B8499">
        <v>849.5</v>
      </c>
      <c r="C8499">
        <v>-0.45776</v>
      </c>
      <c r="E8499">
        <v>849.5</v>
      </c>
      <c r="F8499">
        <v>-0.46997</v>
      </c>
      <c r="H8499">
        <v>849.5</v>
      </c>
      <c r="I8499">
        <v>-0.44556000000000001</v>
      </c>
      <c r="K8499">
        <v>849.5</v>
      </c>
      <c r="L8499">
        <v>-0.34789999999999999</v>
      </c>
    </row>
    <row r="8500" spans="2:12" x14ac:dyDescent="0.3">
      <c r="B8500">
        <v>849.60937999999999</v>
      </c>
      <c r="C8500">
        <v>-0.48827999999999999</v>
      </c>
      <c r="E8500">
        <v>849.5</v>
      </c>
      <c r="F8500">
        <v>-0.46387</v>
      </c>
      <c r="H8500">
        <v>849.5</v>
      </c>
      <c r="I8500">
        <v>-0.38451999999999997</v>
      </c>
      <c r="K8500">
        <v>849.5</v>
      </c>
      <c r="L8500">
        <v>-0.40894000000000003</v>
      </c>
    </row>
    <row r="8501" spans="2:12" x14ac:dyDescent="0.3">
      <c r="B8501">
        <v>849.70312999999999</v>
      </c>
      <c r="C8501">
        <v>-0.43945000000000001</v>
      </c>
      <c r="E8501">
        <v>849.625</v>
      </c>
      <c r="F8501">
        <v>-0.44556000000000001</v>
      </c>
      <c r="H8501">
        <v>849.5</v>
      </c>
      <c r="I8501">
        <v>-0.43335000000000001</v>
      </c>
      <c r="K8501">
        <v>849.75</v>
      </c>
      <c r="L8501">
        <v>-0.36620999999999998</v>
      </c>
    </row>
    <row r="8502" spans="2:12" x14ac:dyDescent="0.3">
      <c r="B8502">
        <v>849.8125</v>
      </c>
      <c r="C8502">
        <v>-0.45776</v>
      </c>
      <c r="E8502">
        <v>849.75</v>
      </c>
      <c r="F8502">
        <v>-0.43945000000000001</v>
      </c>
      <c r="H8502">
        <v>849.75</v>
      </c>
      <c r="I8502">
        <v>-0.40283000000000002</v>
      </c>
      <c r="K8502">
        <v>849.75</v>
      </c>
      <c r="L8502">
        <v>-0.40283000000000002</v>
      </c>
    </row>
    <row r="8503" spans="2:12" x14ac:dyDescent="0.3">
      <c r="B8503">
        <v>849.90625</v>
      </c>
      <c r="C8503">
        <v>-0.45166000000000001</v>
      </c>
      <c r="E8503">
        <v>849.875</v>
      </c>
      <c r="F8503">
        <v>-0.43945000000000001</v>
      </c>
      <c r="H8503">
        <v>849.75</v>
      </c>
      <c r="I8503">
        <v>-0.40894000000000003</v>
      </c>
      <c r="K8503">
        <v>850</v>
      </c>
      <c r="L8503">
        <v>-0.37841999999999998</v>
      </c>
    </row>
    <row r="8504" spans="2:12" x14ac:dyDescent="0.3">
      <c r="B8504">
        <v>850</v>
      </c>
      <c r="C8504">
        <v>-0.46387</v>
      </c>
      <c r="E8504">
        <v>850</v>
      </c>
      <c r="F8504">
        <v>-0.42725000000000002</v>
      </c>
      <c r="H8504">
        <v>850</v>
      </c>
      <c r="I8504">
        <v>-0.42114000000000001</v>
      </c>
      <c r="K8504">
        <v>850</v>
      </c>
      <c r="L8504">
        <v>-0.36620999999999998</v>
      </c>
    </row>
    <row r="8505" spans="2:12" x14ac:dyDescent="0.3">
      <c r="B8505">
        <v>850.10937999999999</v>
      </c>
      <c r="C8505">
        <v>-0.42114000000000001</v>
      </c>
      <c r="E8505">
        <v>850</v>
      </c>
      <c r="F8505">
        <v>-0.41504000000000002</v>
      </c>
      <c r="H8505">
        <v>850</v>
      </c>
      <c r="I8505">
        <v>-0.41504000000000002</v>
      </c>
      <c r="K8505">
        <v>850</v>
      </c>
      <c r="L8505">
        <v>-0.39673000000000003</v>
      </c>
    </row>
    <row r="8506" spans="2:12" x14ac:dyDescent="0.3">
      <c r="B8506">
        <v>850.20312999999999</v>
      </c>
      <c r="C8506">
        <v>-0.45166000000000001</v>
      </c>
      <c r="E8506">
        <v>850.125</v>
      </c>
      <c r="F8506">
        <v>-0.39062999999999998</v>
      </c>
      <c r="H8506">
        <v>850</v>
      </c>
      <c r="I8506">
        <v>-0.39062999999999998</v>
      </c>
      <c r="K8506">
        <v>850.25</v>
      </c>
      <c r="L8506">
        <v>-0.40894000000000003</v>
      </c>
    </row>
    <row r="8507" spans="2:12" x14ac:dyDescent="0.3">
      <c r="B8507">
        <v>850.3125</v>
      </c>
      <c r="C8507">
        <v>-0.45166000000000001</v>
      </c>
      <c r="E8507">
        <v>850.25</v>
      </c>
      <c r="F8507">
        <v>-0.39673000000000003</v>
      </c>
      <c r="H8507">
        <v>850.25</v>
      </c>
      <c r="I8507">
        <v>-0.41504000000000002</v>
      </c>
      <c r="K8507">
        <v>850.25</v>
      </c>
      <c r="L8507">
        <v>-0.36620999999999998</v>
      </c>
    </row>
    <row r="8508" spans="2:12" x14ac:dyDescent="0.3">
      <c r="B8508">
        <v>850.40625</v>
      </c>
      <c r="C8508">
        <v>-0.45166000000000001</v>
      </c>
      <c r="E8508">
        <v>850.375</v>
      </c>
      <c r="F8508">
        <v>-0.40894000000000003</v>
      </c>
      <c r="H8508">
        <v>850.25</v>
      </c>
      <c r="I8508">
        <v>-0.41504000000000002</v>
      </c>
      <c r="K8508">
        <v>850.5</v>
      </c>
      <c r="L8508">
        <v>-0.42725000000000002</v>
      </c>
    </row>
    <row r="8509" spans="2:12" x14ac:dyDescent="0.3">
      <c r="B8509">
        <v>850.5</v>
      </c>
      <c r="C8509">
        <v>-0.45166000000000001</v>
      </c>
      <c r="E8509">
        <v>850.5</v>
      </c>
      <c r="F8509">
        <v>-0.43335000000000001</v>
      </c>
      <c r="H8509">
        <v>850.5</v>
      </c>
      <c r="I8509">
        <v>-0.40283000000000002</v>
      </c>
      <c r="K8509">
        <v>850.5</v>
      </c>
      <c r="L8509">
        <v>-0.44556000000000001</v>
      </c>
    </row>
    <row r="8510" spans="2:12" x14ac:dyDescent="0.3">
      <c r="B8510">
        <v>850.60937999999999</v>
      </c>
      <c r="C8510">
        <v>-0.40283000000000002</v>
      </c>
      <c r="E8510">
        <v>850.5</v>
      </c>
      <c r="F8510">
        <v>-0.42114000000000001</v>
      </c>
      <c r="H8510">
        <v>850.5</v>
      </c>
      <c r="I8510">
        <v>-0.45776</v>
      </c>
      <c r="K8510">
        <v>850.5</v>
      </c>
      <c r="L8510">
        <v>-0.38451999999999997</v>
      </c>
    </row>
    <row r="8511" spans="2:12" x14ac:dyDescent="0.3">
      <c r="B8511">
        <v>850.70312999999999</v>
      </c>
      <c r="C8511">
        <v>-0.42725000000000002</v>
      </c>
      <c r="E8511">
        <v>850.625</v>
      </c>
      <c r="F8511">
        <v>-0.39673000000000003</v>
      </c>
      <c r="H8511">
        <v>850.5</v>
      </c>
      <c r="I8511">
        <v>-0.39062999999999998</v>
      </c>
      <c r="K8511">
        <v>850.75</v>
      </c>
      <c r="L8511">
        <v>-0.45166000000000001</v>
      </c>
    </row>
    <row r="8512" spans="2:12" x14ac:dyDescent="0.3">
      <c r="B8512">
        <v>850.8125</v>
      </c>
      <c r="C8512">
        <v>-0.44556000000000001</v>
      </c>
      <c r="E8512">
        <v>850.75</v>
      </c>
      <c r="F8512">
        <v>-0.37841999999999998</v>
      </c>
      <c r="H8512">
        <v>850.75</v>
      </c>
      <c r="I8512">
        <v>-0.42114000000000001</v>
      </c>
      <c r="K8512">
        <v>850.75</v>
      </c>
      <c r="L8512">
        <v>-0.43335000000000001</v>
      </c>
    </row>
    <row r="8513" spans="2:12" x14ac:dyDescent="0.3">
      <c r="B8513">
        <v>850.90625</v>
      </c>
      <c r="C8513">
        <v>-0.39673000000000003</v>
      </c>
      <c r="E8513">
        <v>850.875</v>
      </c>
      <c r="F8513">
        <v>-0.34789999999999999</v>
      </c>
      <c r="H8513">
        <v>850.75</v>
      </c>
      <c r="I8513">
        <v>-0.40894000000000003</v>
      </c>
      <c r="K8513">
        <v>851</v>
      </c>
      <c r="L8513">
        <v>-0.44556000000000001</v>
      </c>
    </row>
    <row r="8514" spans="2:12" x14ac:dyDescent="0.3">
      <c r="B8514">
        <v>851</v>
      </c>
      <c r="C8514">
        <v>-0.40283000000000002</v>
      </c>
      <c r="E8514">
        <v>851</v>
      </c>
      <c r="F8514">
        <v>-0.36010999999999999</v>
      </c>
      <c r="H8514">
        <v>851</v>
      </c>
      <c r="I8514">
        <v>-0.37230999999999997</v>
      </c>
      <c r="K8514">
        <v>851</v>
      </c>
      <c r="L8514">
        <v>-0.46997</v>
      </c>
    </row>
    <row r="8515" spans="2:12" x14ac:dyDescent="0.3">
      <c r="B8515">
        <v>851.10937999999999</v>
      </c>
      <c r="C8515">
        <v>-0.40283000000000002</v>
      </c>
      <c r="E8515">
        <v>851</v>
      </c>
      <c r="F8515">
        <v>-0.34789999999999999</v>
      </c>
      <c r="H8515">
        <v>851</v>
      </c>
      <c r="I8515">
        <v>-0.39062999999999998</v>
      </c>
      <c r="K8515">
        <v>851</v>
      </c>
      <c r="L8515">
        <v>-0.42725000000000002</v>
      </c>
    </row>
    <row r="8516" spans="2:12" x14ac:dyDescent="0.3">
      <c r="B8516">
        <v>851.20312999999999</v>
      </c>
      <c r="C8516">
        <v>-0.37230999999999997</v>
      </c>
      <c r="E8516">
        <v>851.125</v>
      </c>
      <c r="F8516">
        <v>-0.36620999999999998</v>
      </c>
      <c r="H8516">
        <v>851</v>
      </c>
      <c r="I8516">
        <v>-0.40283000000000002</v>
      </c>
      <c r="K8516">
        <v>851.25</v>
      </c>
      <c r="L8516">
        <v>-0.40894000000000003</v>
      </c>
    </row>
    <row r="8517" spans="2:12" x14ac:dyDescent="0.3">
      <c r="B8517">
        <v>851.3125</v>
      </c>
      <c r="C8517">
        <v>-0.40894000000000003</v>
      </c>
      <c r="E8517">
        <v>851.25</v>
      </c>
      <c r="F8517">
        <v>-0.36620999999999998</v>
      </c>
      <c r="H8517">
        <v>851.25</v>
      </c>
      <c r="I8517">
        <v>-0.38451999999999997</v>
      </c>
      <c r="K8517">
        <v>851.25</v>
      </c>
      <c r="L8517">
        <v>-0.43335000000000001</v>
      </c>
    </row>
    <row r="8518" spans="2:12" x14ac:dyDescent="0.3">
      <c r="B8518">
        <v>851.40625</v>
      </c>
      <c r="C8518">
        <v>-0.44556000000000001</v>
      </c>
      <c r="E8518">
        <v>851.375</v>
      </c>
      <c r="F8518">
        <v>-0.38451999999999997</v>
      </c>
      <c r="H8518">
        <v>851.25</v>
      </c>
      <c r="I8518">
        <v>-0.39673000000000003</v>
      </c>
      <c r="K8518">
        <v>851.5</v>
      </c>
      <c r="L8518">
        <v>-0.41504000000000002</v>
      </c>
    </row>
    <row r="8519" spans="2:12" x14ac:dyDescent="0.3">
      <c r="B8519">
        <v>851.5</v>
      </c>
      <c r="C8519">
        <v>-0.40894000000000003</v>
      </c>
      <c r="E8519">
        <v>851.5</v>
      </c>
      <c r="F8519">
        <v>-0.32958999999999999</v>
      </c>
      <c r="H8519">
        <v>851.5</v>
      </c>
      <c r="I8519">
        <v>-0.42725000000000002</v>
      </c>
      <c r="K8519">
        <v>851.5</v>
      </c>
      <c r="L8519">
        <v>-0.43945000000000001</v>
      </c>
    </row>
    <row r="8520" spans="2:12" x14ac:dyDescent="0.3">
      <c r="B8520">
        <v>851.60937999999999</v>
      </c>
      <c r="C8520">
        <v>-0.42725000000000002</v>
      </c>
      <c r="E8520">
        <v>851.5</v>
      </c>
      <c r="F8520">
        <v>-0.33568999999999999</v>
      </c>
      <c r="H8520">
        <v>851.5</v>
      </c>
      <c r="I8520">
        <v>-0.35399999999999998</v>
      </c>
      <c r="K8520">
        <v>851.5</v>
      </c>
      <c r="L8520">
        <v>-0.43945000000000001</v>
      </c>
    </row>
    <row r="8521" spans="2:12" x14ac:dyDescent="0.3">
      <c r="B8521">
        <v>851.70312999999999</v>
      </c>
      <c r="C8521">
        <v>-0.37230999999999997</v>
      </c>
      <c r="E8521">
        <v>851.625</v>
      </c>
      <c r="F8521">
        <v>-0.36010999999999999</v>
      </c>
      <c r="H8521">
        <v>851.5</v>
      </c>
      <c r="I8521">
        <v>-0.41504000000000002</v>
      </c>
      <c r="K8521">
        <v>851.75</v>
      </c>
      <c r="L8521">
        <v>-0.38451999999999997</v>
      </c>
    </row>
    <row r="8522" spans="2:12" x14ac:dyDescent="0.3">
      <c r="B8522">
        <v>851.8125</v>
      </c>
      <c r="C8522">
        <v>-0.34179999999999999</v>
      </c>
      <c r="E8522">
        <v>851.75</v>
      </c>
      <c r="F8522">
        <v>-0.34789999999999999</v>
      </c>
      <c r="H8522">
        <v>851.75</v>
      </c>
      <c r="I8522">
        <v>-0.41504000000000002</v>
      </c>
      <c r="K8522">
        <v>851.75</v>
      </c>
      <c r="L8522">
        <v>-0.42114000000000001</v>
      </c>
    </row>
    <row r="8523" spans="2:12" x14ac:dyDescent="0.3">
      <c r="B8523">
        <v>851.90625</v>
      </c>
      <c r="C8523">
        <v>-0.37841999999999998</v>
      </c>
      <c r="E8523">
        <v>851.875</v>
      </c>
      <c r="F8523">
        <v>-0.40283000000000002</v>
      </c>
      <c r="H8523">
        <v>851.75</v>
      </c>
      <c r="I8523">
        <v>-0.39673000000000003</v>
      </c>
      <c r="K8523">
        <v>852</v>
      </c>
      <c r="L8523">
        <v>-0.40894000000000003</v>
      </c>
    </row>
    <row r="8524" spans="2:12" x14ac:dyDescent="0.3">
      <c r="B8524">
        <v>852</v>
      </c>
      <c r="C8524">
        <v>-0.39673000000000003</v>
      </c>
      <c r="E8524">
        <v>852</v>
      </c>
      <c r="F8524">
        <v>-0.34179999999999999</v>
      </c>
      <c r="H8524">
        <v>852</v>
      </c>
      <c r="I8524">
        <v>-0.42725000000000002</v>
      </c>
      <c r="K8524">
        <v>852</v>
      </c>
      <c r="L8524">
        <v>-0.40283000000000002</v>
      </c>
    </row>
    <row r="8525" spans="2:12" x14ac:dyDescent="0.3">
      <c r="B8525">
        <v>852.10937999999999</v>
      </c>
      <c r="C8525">
        <v>-0.35399999999999998</v>
      </c>
      <c r="E8525">
        <v>852</v>
      </c>
      <c r="F8525">
        <v>-0.32958999999999999</v>
      </c>
      <c r="H8525">
        <v>852</v>
      </c>
      <c r="I8525">
        <v>-0.41504000000000002</v>
      </c>
      <c r="K8525">
        <v>852</v>
      </c>
      <c r="L8525">
        <v>-0.40894000000000003</v>
      </c>
    </row>
    <row r="8526" spans="2:12" x14ac:dyDescent="0.3">
      <c r="B8526">
        <v>852.20312999999999</v>
      </c>
      <c r="C8526">
        <v>-0.34789999999999999</v>
      </c>
      <c r="E8526">
        <v>852.125</v>
      </c>
      <c r="F8526">
        <v>-0.34179999999999999</v>
      </c>
      <c r="H8526">
        <v>852</v>
      </c>
      <c r="I8526">
        <v>-0.39062999999999998</v>
      </c>
      <c r="K8526">
        <v>852.25</v>
      </c>
      <c r="L8526">
        <v>-0.42725000000000002</v>
      </c>
    </row>
    <row r="8527" spans="2:12" x14ac:dyDescent="0.3">
      <c r="B8527">
        <v>852.3125</v>
      </c>
      <c r="C8527">
        <v>-0.37230999999999997</v>
      </c>
      <c r="E8527">
        <v>852.25</v>
      </c>
      <c r="F8527">
        <v>-0.34789999999999999</v>
      </c>
      <c r="H8527">
        <v>852.25</v>
      </c>
      <c r="I8527">
        <v>-0.40283000000000002</v>
      </c>
      <c r="K8527">
        <v>852.25</v>
      </c>
      <c r="L8527">
        <v>-0.40283000000000002</v>
      </c>
    </row>
    <row r="8528" spans="2:12" x14ac:dyDescent="0.3">
      <c r="B8528">
        <v>852.40625</v>
      </c>
      <c r="C8528">
        <v>-0.37841999999999998</v>
      </c>
      <c r="E8528">
        <v>852.375</v>
      </c>
      <c r="F8528">
        <v>-0.36010999999999999</v>
      </c>
      <c r="H8528">
        <v>852.25</v>
      </c>
      <c r="I8528">
        <v>-0.39062999999999998</v>
      </c>
      <c r="K8528">
        <v>852.5</v>
      </c>
      <c r="L8528">
        <v>-0.42114000000000001</v>
      </c>
    </row>
    <row r="8529" spans="2:12" x14ac:dyDescent="0.3">
      <c r="B8529">
        <v>852.5</v>
      </c>
      <c r="C8529">
        <v>-0.42725000000000002</v>
      </c>
      <c r="E8529">
        <v>852.5</v>
      </c>
      <c r="F8529">
        <v>-0.37841999999999998</v>
      </c>
      <c r="H8529">
        <v>852.5</v>
      </c>
      <c r="I8529">
        <v>-0.35399999999999998</v>
      </c>
      <c r="K8529">
        <v>852.5</v>
      </c>
      <c r="L8529">
        <v>-0.45166000000000001</v>
      </c>
    </row>
    <row r="8530" spans="2:12" x14ac:dyDescent="0.3">
      <c r="B8530">
        <v>852.60937999999999</v>
      </c>
      <c r="C8530">
        <v>-0.36620999999999998</v>
      </c>
      <c r="E8530">
        <v>852.5</v>
      </c>
      <c r="F8530">
        <v>-0.35399999999999998</v>
      </c>
      <c r="H8530">
        <v>852.5</v>
      </c>
      <c r="I8530">
        <v>-0.42114000000000001</v>
      </c>
      <c r="K8530">
        <v>852.5</v>
      </c>
      <c r="L8530">
        <v>-0.40283000000000002</v>
      </c>
    </row>
    <row r="8531" spans="2:12" x14ac:dyDescent="0.3">
      <c r="B8531">
        <v>852.70312999999999</v>
      </c>
      <c r="C8531">
        <v>-0.39062999999999998</v>
      </c>
      <c r="E8531">
        <v>852.625</v>
      </c>
      <c r="F8531">
        <v>-0.32958999999999999</v>
      </c>
      <c r="H8531">
        <v>852.5</v>
      </c>
      <c r="I8531">
        <v>-0.38451999999999997</v>
      </c>
      <c r="K8531">
        <v>852.75</v>
      </c>
      <c r="L8531">
        <v>-0.45166000000000001</v>
      </c>
    </row>
    <row r="8532" spans="2:12" x14ac:dyDescent="0.3">
      <c r="B8532">
        <v>852.8125</v>
      </c>
      <c r="C8532">
        <v>-0.38451999999999997</v>
      </c>
      <c r="E8532">
        <v>852.75</v>
      </c>
      <c r="F8532">
        <v>-0.37230999999999997</v>
      </c>
      <c r="H8532">
        <v>852.75</v>
      </c>
      <c r="I8532">
        <v>-0.40283000000000002</v>
      </c>
      <c r="K8532">
        <v>852.75</v>
      </c>
      <c r="L8532">
        <v>-0.44556000000000001</v>
      </c>
    </row>
    <row r="8533" spans="2:12" x14ac:dyDescent="0.3">
      <c r="B8533">
        <v>852.90625</v>
      </c>
      <c r="C8533">
        <v>-0.35399999999999998</v>
      </c>
      <c r="E8533">
        <v>852.875</v>
      </c>
      <c r="F8533">
        <v>-0.32349</v>
      </c>
      <c r="H8533">
        <v>852.75</v>
      </c>
      <c r="I8533">
        <v>-0.39062999999999998</v>
      </c>
      <c r="K8533">
        <v>853</v>
      </c>
      <c r="L8533">
        <v>-0.43945000000000001</v>
      </c>
    </row>
    <row r="8534" spans="2:12" x14ac:dyDescent="0.3">
      <c r="B8534">
        <v>853</v>
      </c>
      <c r="C8534">
        <v>-0.35399999999999998</v>
      </c>
      <c r="E8534">
        <v>853</v>
      </c>
      <c r="F8534">
        <v>-0.37230999999999997</v>
      </c>
      <c r="H8534">
        <v>853</v>
      </c>
      <c r="I8534">
        <v>-0.37230999999999997</v>
      </c>
      <c r="K8534">
        <v>853</v>
      </c>
      <c r="L8534">
        <v>-0.42725000000000002</v>
      </c>
    </row>
    <row r="8535" spans="2:12" x14ac:dyDescent="0.3">
      <c r="B8535">
        <v>853.10937999999999</v>
      </c>
      <c r="C8535">
        <v>-0.37841999999999998</v>
      </c>
      <c r="E8535">
        <v>853</v>
      </c>
      <c r="F8535">
        <v>-0.34789999999999999</v>
      </c>
      <c r="H8535">
        <v>853</v>
      </c>
      <c r="I8535">
        <v>-0.37841999999999998</v>
      </c>
      <c r="K8535">
        <v>853</v>
      </c>
      <c r="L8535">
        <v>-0.40894000000000003</v>
      </c>
    </row>
    <row r="8536" spans="2:12" x14ac:dyDescent="0.3">
      <c r="B8536">
        <v>853.20312999999999</v>
      </c>
      <c r="C8536">
        <v>-0.36620999999999998</v>
      </c>
      <c r="E8536">
        <v>853.125</v>
      </c>
      <c r="F8536">
        <v>-0.32958999999999999</v>
      </c>
      <c r="H8536">
        <v>853</v>
      </c>
      <c r="I8536">
        <v>-0.37841999999999998</v>
      </c>
      <c r="K8536">
        <v>853.25</v>
      </c>
      <c r="L8536">
        <v>-0.41504000000000002</v>
      </c>
    </row>
    <row r="8537" spans="2:12" x14ac:dyDescent="0.3">
      <c r="B8537">
        <v>853.3125</v>
      </c>
      <c r="C8537">
        <v>-0.36620999999999998</v>
      </c>
      <c r="E8537">
        <v>853.25</v>
      </c>
      <c r="F8537">
        <v>-0.33568999999999999</v>
      </c>
      <c r="H8537">
        <v>853.25</v>
      </c>
      <c r="I8537">
        <v>-0.36620999999999998</v>
      </c>
      <c r="K8537">
        <v>853.25</v>
      </c>
      <c r="L8537">
        <v>-0.42114000000000001</v>
      </c>
    </row>
    <row r="8538" spans="2:12" x14ac:dyDescent="0.3">
      <c r="B8538">
        <v>853.40625</v>
      </c>
      <c r="C8538">
        <v>-0.40894000000000003</v>
      </c>
      <c r="E8538">
        <v>853.375</v>
      </c>
      <c r="F8538">
        <v>-0.32958999999999999</v>
      </c>
      <c r="H8538">
        <v>853.25</v>
      </c>
      <c r="I8538">
        <v>-0.35399999999999998</v>
      </c>
      <c r="K8538">
        <v>853.5</v>
      </c>
      <c r="L8538">
        <v>-0.43945000000000001</v>
      </c>
    </row>
    <row r="8539" spans="2:12" x14ac:dyDescent="0.3">
      <c r="B8539">
        <v>853.5</v>
      </c>
      <c r="C8539">
        <v>-0.37841999999999998</v>
      </c>
      <c r="E8539">
        <v>853.5</v>
      </c>
      <c r="F8539">
        <v>-0.28687000000000001</v>
      </c>
      <c r="H8539">
        <v>853.5</v>
      </c>
      <c r="I8539">
        <v>-0.40283000000000002</v>
      </c>
      <c r="K8539">
        <v>853.5</v>
      </c>
      <c r="L8539">
        <v>-0.40894000000000003</v>
      </c>
    </row>
    <row r="8540" spans="2:12" x14ac:dyDescent="0.3">
      <c r="B8540">
        <v>853.60937999999999</v>
      </c>
      <c r="C8540">
        <v>-0.39062999999999998</v>
      </c>
      <c r="E8540">
        <v>853.5</v>
      </c>
      <c r="F8540">
        <v>-0.31128</v>
      </c>
      <c r="H8540">
        <v>853.5</v>
      </c>
      <c r="I8540">
        <v>-0.40283000000000002</v>
      </c>
      <c r="K8540">
        <v>853.5</v>
      </c>
      <c r="L8540">
        <v>-0.45166000000000001</v>
      </c>
    </row>
    <row r="8541" spans="2:12" x14ac:dyDescent="0.3">
      <c r="B8541">
        <v>853.70312999999999</v>
      </c>
      <c r="C8541">
        <v>-0.37841999999999998</v>
      </c>
      <c r="E8541">
        <v>853.625</v>
      </c>
      <c r="F8541">
        <v>-0.37230999999999997</v>
      </c>
      <c r="H8541">
        <v>853.5</v>
      </c>
      <c r="I8541">
        <v>-0.42725000000000002</v>
      </c>
      <c r="K8541">
        <v>853.75</v>
      </c>
      <c r="L8541">
        <v>-0.37841999999999998</v>
      </c>
    </row>
    <row r="8542" spans="2:12" x14ac:dyDescent="0.3">
      <c r="B8542">
        <v>853.8125</v>
      </c>
      <c r="C8542">
        <v>-0.40283000000000002</v>
      </c>
      <c r="E8542">
        <v>853.75</v>
      </c>
      <c r="F8542">
        <v>-0.33568999999999999</v>
      </c>
      <c r="H8542">
        <v>853.75</v>
      </c>
      <c r="I8542">
        <v>-0.40894000000000003</v>
      </c>
      <c r="K8542">
        <v>853.75</v>
      </c>
      <c r="L8542">
        <v>-0.40894000000000003</v>
      </c>
    </row>
    <row r="8543" spans="2:12" x14ac:dyDescent="0.3">
      <c r="B8543">
        <v>853.90625</v>
      </c>
      <c r="C8543">
        <v>-0.37841999999999998</v>
      </c>
      <c r="E8543">
        <v>853.875</v>
      </c>
      <c r="F8543">
        <v>-0.39673000000000003</v>
      </c>
      <c r="H8543">
        <v>853.75</v>
      </c>
      <c r="I8543">
        <v>-0.36010999999999999</v>
      </c>
      <c r="K8543">
        <v>854</v>
      </c>
      <c r="L8543">
        <v>-0.38451999999999997</v>
      </c>
    </row>
    <row r="8544" spans="2:12" x14ac:dyDescent="0.3">
      <c r="B8544">
        <v>854</v>
      </c>
      <c r="C8544">
        <v>-0.39062999999999998</v>
      </c>
      <c r="E8544">
        <v>854</v>
      </c>
      <c r="F8544">
        <v>-0.39062999999999998</v>
      </c>
      <c r="H8544">
        <v>854</v>
      </c>
      <c r="I8544">
        <v>-0.37230999999999997</v>
      </c>
      <c r="K8544">
        <v>854</v>
      </c>
      <c r="L8544">
        <v>-0.36620999999999998</v>
      </c>
    </row>
    <row r="8545" spans="2:12" x14ac:dyDescent="0.3">
      <c r="B8545">
        <v>854.10937999999999</v>
      </c>
      <c r="C8545">
        <v>-0.40283000000000002</v>
      </c>
      <c r="E8545">
        <v>854</v>
      </c>
      <c r="F8545">
        <v>-0.37841999999999998</v>
      </c>
      <c r="H8545">
        <v>854</v>
      </c>
      <c r="I8545">
        <v>-0.36620999999999998</v>
      </c>
      <c r="K8545">
        <v>854</v>
      </c>
      <c r="L8545">
        <v>-0.37230999999999997</v>
      </c>
    </row>
    <row r="8546" spans="2:12" x14ac:dyDescent="0.3">
      <c r="B8546">
        <v>854.20312999999999</v>
      </c>
      <c r="C8546">
        <v>-0.38451999999999997</v>
      </c>
      <c r="E8546">
        <v>854.125</v>
      </c>
      <c r="F8546">
        <v>-0.38451999999999997</v>
      </c>
      <c r="H8546">
        <v>854</v>
      </c>
      <c r="I8546">
        <v>-0.36620999999999998</v>
      </c>
      <c r="K8546">
        <v>854.25</v>
      </c>
      <c r="L8546">
        <v>-0.37230999999999997</v>
      </c>
    </row>
    <row r="8547" spans="2:12" x14ac:dyDescent="0.3">
      <c r="B8547">
        <v>854.3125</v>
      </c>
      <c r="C8547">
        <v>-0.40894000000000003</v>
      </c>
      <c r="E8547">
        <v>854.25</v>
      </c>
      <c r="F8547">
        <v>-0.36620999999999998</v>
      </c>
      <c r="H8547">
        <v>854.25</v>
      </c>
      <c r="I8547">
        <v>-0.37230999999999997</v>
      </c>
      <c r="K8547">
        <v>854.25</v>
      </c>
      <c r="L8547">
        <v>-0.40283000000000002</v>
      </c>
    </row>
    <row r="8548" spans="2:12" x14ac:dyDescent="0.3">
      <c r="B8548">
        <v>854.40625</v>
      </c>
      <c r="C8548">
        <v>-0.37230999999999997</v>
      </c>
      <c r="E8548">
        <v>854.375</v>
      </c>
      <c r="F8548">
        <v>-0.39673000000000003</v>
      </c>
      <c r="H8548">
        <v>854.25</v>
      </c>
      <c r="I8548">
        <v>-0.37230999999999997</v>
      </c>
      <c r="K8548">
        <v>854.5</v>
      </c>
      <c r="L8548">
        <v>-0.36010999999999999</v>
      </c>
    </row>
    <row r="8549" spans="2:12" x14ac:dyDescent="0.3">
      <c r="B8549">
        <v>854.5</v>
      </c>
      <c r="C8549">
        <v>-0.38451999999999997</v>
      </c>
      <c r="E8549">
        <v>854.5</v>
      </c>
      <c r="F8549">
        <v>-0.41504000000000002</v>
      </c>
      <c r="H8549">
        <v>854.5</v>
      </c>
      <c r="I8549">
        <v>-0.32958999999999999</v>
      </c>
      <c r="K8549">
        <v>854.5</v>
      </c>
      <c r="L8549">
        <v>-0.39673000000000003</v>
      </c>
    </row>
    <row r="8550" spans="2:12" x14ac:dyDescent="0.3">
      <c r="B8550">
        <v>854.60937999999999</v>
      </c>
      <c r="C8550">
        <v>-0.39062999999999998</v>
      </c>
      <c r="E8550">
        <v>854.5</v>
      </c>
      <c r="F8550">
        <v>-0.43945000000000001</v>
      </c>
      <c r="H8550">
        <v>854.5</v>
      </c>
      <c r="I8550">
        <v>-0.36010999999999999</v>
      </c>
      <c r="K8550">
        <v>854.5</v>
      </c>
      <c r="L8550">
        <v>-0.36620999999999998</v>
      </c>
    </row>
    <row r="8551" spans="2:12" x14ac:dyDescent="0.3">
      <c r="B8551">
        <v>854.70312999999999</v>
      </c>
      <c r="C8551">
        <v>-0.40283000000000002</v>
      </c>
      <c r="E8551">
        <v>854.625</v>
      </c>
      <c r="F8551">
        <v>-0.44556000000000001</v>
      </c>
      <c r="H8551">
        <v>854.5</v>
      </c>
      <c r="I8551">
        <v>-0.35399999999999998</v>
      </c>
      <c r="K8551">
        <v>854.75</v>
      </c>
      <c r="L8551">
        <v>-0.39673000000000003</v>
      </c>
    </row>
    <row r="8552" spans="2:12" x14ac:dyDescent="0.3">
      <c r="B8552">
        <v>854.8125</v>
      </c>
      <c r="C8552">
        <v>-0.39062999999999998</v>
      </c>
      <c r="E8552">
        <v>854.75</v>
      </c>
      <c r="F8552">
        <v>-0.47606999999999999</v>
      </c>
      <c r="H8552">
        <v>854.75</v>
      </c>
      <c r="I8552">
        <v>-0.39062999999999998</v>
      </c>
      <c r="K8552">
        <v>854.75</v>
      </c>
      <c r="L8552">
        <v>-0.37841999999999998</v>
      </c>
    </row>
    <row r="8553" spans="2:12" x14ac:dyDescent="0.3">
      <c r="B8553">
        <v>854.90625</v>
      </c>
      <c r="C8553">
        <v>-0.40894000000000003</v>
      </c>
      <c r="E8553">
        <v>854.875</v>
      </c>
      <c r="F8553">
        <v>-0.41504000000000002</v>
      </c>
      <c r="H8553">
        <v>854.75</v>
      </c>
      <c r="I8553">
        <v>-0.40283000000000002</v>
      </c>
      <c r="K8553">
        <v>855</v>
      </c>
      <c r="L8553">
        <v>-0.37230999999999997</v>
      </c>
    </row>
    <row r="8554" spans="2:12" x14ac:dyDescent="0.3">
      <c r="B8554">
        <v>855</v>
      </c>
      <c r="C8554">
        <v>-0.41504000000000002</v>
      </c>
      <c r="E8554">
        <v>855</v>
      </c>
      <c r="F8554">
        <v>-0.43335000000000001</v>
      </c>
      <c r="H8554">
        <v>855</v>
      </c>
      <c r="I8554">
        <v>-0.39673000000000003</v>
      </c>
      <c r="K8554">
        <v>855</v>
      </c>
      <c r="L8554">
        <v>-0.38451999999999997</v>
      </c>
    </row>
    <row r="8555" spans="2:12" x14ac:dyDescent="0.3">
      <c r="B8555">
        <v>855.10937999999999</v>
      </c>
      <c r="C8555">
        <v>-0.37230999999999997</v>
      </c>
      <c r="E8555">
        <v>855</v>
      </c>
      <c r="F8555">
        <v>-0.44556000000000001</v>
      </c>
      <c r="H8555">
        <v>855</v>
      </c>
      <c r="I8555">
        <v>-0.40894000000000003</v>
      </c>
      <c r="K8555">
        <v>855</v>
      </c>
      <c r="L8555">
        <v>-0.36010999999999999</v>
      </c>
    </row>
    <row r="8556" spans="2:12" x14ac:dyDescent="0.3">
      <c r="B8556">
        <v>855.20312999999999</v>
      </c>
      <c r="C8556">
        <v>-0.42114000000000001</v>
      </c>
      <c r="E8556">
        <v>855.125</v>
      </c>
      <c r="F8556">
        <v>-0.42114000000000001</v>
      </c>
      <c r="H8556">
        <v>855</v>
      </c>
      <c r="I8556">
        <v>-0.39062999999999998</v>
      </c>
      <c r="K8556">
        <v>855.25</v>
      </c>
      <c r="L8556">
        <v>-0.37230999999999997</v>
      </c>
    </row>
    <row r="8557" spans="2:12" x14ac:dyDescent="0.3">
      <c r="B8557">
        <v>855.3125</v>
      </c>
      <c r="C8557">
        <v>-0.37230999999999997</v>
      </c>
      <c r="E8557">
        <v>855.25</v>
      </c>
      <c r="F8557">
        <v>-0.44556000000000001</v>
      </c>
      <c r="H8557">
        <v>855.25</v>
      </c>
      <c r="I8557">
        <v>-0.43945000000000001</v>
      </c>
      <c r="K8557">
        <v>855.25</v>
      </c>
      <c r="L8557">
        <v>-0.34179999999999999</v>
      </c>
    </row>
    <row r="8558" spans="2:12" x14ac:dyDescent="0.3">
      <c r="B8558">
        <v>855.40625</v>
      </c>
      <c r="C8558">
        <v>-0.39673000000000003</v>
      </c>
      <c r="E8558">
        <v>855.375</v>
      </c>
      <c r="F8558">
        <v>-0.43335000000000001</v>
      </c>
      <c r="H8558">
        <v>855.25</v>
      </c>
      <c r="I8558">
        <v>-0.39062999999999998</v>
      </c>
      <c r="K8558">
        <v>855.5</v>
      </c>
      <c r="L8558">
        <v>-0.38451999999999997</v>
      </c>
    </row>
    <row r="8559" spans="2:12" x14ac:dyDescent="0.3">
      <c r="B8559">
        <v>855.5</v>
      </c>
      <c r="C8559">
        <v>-0.40283000000000002</v>
      </c>
      <c r="E8559">
        <v>855.5</v>
      </c>
      <c r="F8559">
        <v>-0.42725000000000002</v>
      </c>
      <c r="H8559">
        <v>855.5</v>
      </c>
      <c r="I8559">
        <v>-0.40283000000000002</v>
      </c>
      <c r="K8559">
        <v>855.5</v>
      </c>
      <c r="L8559">
        <v>-0.36010999999999999</v>
      </c>
    </row>
    <row r="8560" spans="2:12" x14ac:dyDescent="0.3">
      <c r="B8560">
        <v>855.60937999999999</v>
      </c>
      <c r="C8560">
        <v>-0.40283000000000002</v>
      </c>
      <c r="E8560">
        <v>855.5</v>
      </c>
      <c r="F8560">
        <v>-0.43945000000000001</v>
      </c>
      <c r="H8560">
        <v>855.5</v>
      </c>
      <c r="I8560">
        <v>-0.40283000000000002</v>
      </c>
      <c r="K8560">
        <v>855.5</v>
      </c>
      <c r="L8560">
        <v>-0.36010999999999999</v>
      </c>
    </row>
    <row r="8561" spans="2:12" x14ac:dyDescent="0.3">
      <c r="B8561">
        <v>855.70312999999999</v>
      </c>
      <c r="C8561">
        <v>-0.40283000000000002</v>
      </c>
      <c r="E8561">
        <v>855.625</v>
      </c>
      <c r="F8561">
        <v>-0.46387</v>
      </c>
      <c r="H8561">
        <v>855.5</v>
      </c>
      <c r="I8561">
        <v>-0.41504000000000002</v>
      </c>
      <c r="K8561">
        <v>855.75</v>
      </c>
      <c r="L8561">
        <v>-0.36620999999999998</v>
      </c>
    </row>
    <row r="8562" spans="2:12" x14ac:dyDescent="0.3">
      <c r="B8562">
        <v>855.8125</v>
      </c>
      <c r="C8562">
        <v>-0.43945000000000001</v>
      </c>
      <c r="E8562">
        <v>855.75</v>
      </c>
      <c r="F8562">
        <v>-0.41504000000000002</v>
      </c>
      <c r="H8562">
        <v>855.75</v>
      </c>
      <c r="I8562">
        <v>-0.40894000000000003</v>
      </c>
      <c r="K8562">
        <v>855.75</v>
      </c>
      <c r="L8562">
        <v>-0.36010999999999999</v>
      </c>
    </row>
    <row r="8563" spans="2:12" x14ac:dyDescent="0.3">
      <c r="B8563">
        <v>855.90625</v>
      </c>
      <c r="C8563">
        <v>-0.41504000000000002</v>
      </c>
      <c r="E8563">
        <v>855.875</v>
      </c>
      <c r="F8563">
        <v>-0.43335000000000001</v>
      </c>
      <c r="H8563">
        <v>855.75</v>
      </c>
      <c r="I8563">
        <v>-0.44556000000000001</v>
      </c>
      <c r="K8563">
        <v>856</v>
      </c>
      <c r="L8563">
        <v>-0.36010999999999999</v>
      </c>
    </row>
    <row r="8564" spans="2:12" x14ac:dyDescent="0.3">
      <c r="B8564">
        <v>856</v>
      </c>
      <c r="C8564">
        <v>-0.39062999999999998</v>
      </c>
      <c r="E8564">
        <v>856</v>
      </c>
      <c r="F8564">
        <v>-0.42114000000000001</v>
      </c>
      <c r="H8564">
        <v>856</v>
      </c>
      <c r="I8564">
        <v>-0.45776</v>
      </c>
      <c r="K8564">
        <v>856</v>
      </c>
      <c r="L8564">
        <v>-0.37230999999999997</v>
      </c>
    </row>
    <row r="8565" spans="2:12" x14ac:dyDescent="0.3">
      <c r="B8565">
        <v>856.10937999999999</v>
      </c>
      <c r="C8565">
        <v>-0.45776</v>
      </c>
      <c r="E8565">
        <v>856</v>
      </c>
      <c r="F8565">
        <v>-0.43945000000000001</v>
      </c>
      <c r="H8565">
        <v>856</v>
      </c>
      <c r="I8565">
        <v>-0.45166000000000001</v>
      </c>
      <c r="K8565">
        <v>856</v>
      </c>
      <c r="L8565">
        <v>-0.38451999999999997</v>
      </c>
    </row>
    <row r="8566" spans="2:12" x14ac:dyDescent="0.3">
      <c r="B8566">
        <v>856.20312999999999</v>
      </c>
      <c r="C8566">
        <v>-0.41504000000000002</v>
      </c>
      <c r="E8566">
        <v>856.125</v>
      </c>
      <c r="F8566">
        <v>-0.45166000000000001</v>
      </c>
      <c r="H8566">
        <v>856</v>
      </c>
      <c r="I8566">
        <v>-0.47606999999999999</v>
      </c>
      <c r="K8566">
        <v>856.25</v>
      </c>
      <c r="L8566">
        <v>-0.36010999999999999</v>
      </c>
    </row>
    <row r="8567" spans="2:12" x14ac:dyDescent="0.3">
      <c r="B8567">
        <v>856.3125</v>
      </c>
      <c r="C8567">
        <v>-0.47606999999999999</v>
      </c>
      <c r="E8567">
        <v>856.25</v>
      </c>
      <c r="F8567">
        <v>-0.45166000000000001</v>
      </c>
      <c r="H8567">
        <v>856.25</v>
      </c>
      <c r="I8567">
        <v>-0.40283000000000002</v>
      </c>
      <c r="K8567">
        <v>856.25</v>
      </c>
      <c r="L8567">
        <v>-0.42114000000000001</v>
      </c>
    </row>
    <row r="8568" spans="2:12" x14ac:dyDescent="0.3">
      <c r="B8568">
        <v>856.40625</v>
      </c>
      <c r="C8568">
        <v>-0.46997</v>
      </c>
      <c r="E8568">
        <v>856.375</v>
      </c>
      <c r="F8568">
        <v>-0.46387</v>
      </c>
      <c r="H8568">
        <v>856.25</v>
      </c>
      <c r="I8568">
        <v>-0.45166000000000001</v>
      </c>
      <c r="K8568">
        <v>856.5</v>
      </c>
      <c r="L8568">
        <v>-0.39062999999999998</v>
      </c>
    </row>
    <row r="8569" spans="2:12" x14ac:dyDescent="0.3">
      <c r="B8569">
        <v>856.5</v>
      </c>
      <c r="C8569">
        <v>-0.45776</v>
      </c>
      <c r="E8569">
        <v>856.5</v>
      </c>
      <c r="F8569">
        <v>-0.44556000000000001</v>
      </c>
      <c r="H8569">
        <v>856.5</v>
      </c>
      <c r="I8569">
        <v>-0.43945000000000001</v>
      </c>
      <c r="K8569">
        <v>856.5</v>
      </c>
      <c r="L8569">
        <v>-0.40283000000000002</v>
      </c>
    </row>
    <row r="8570" spans="2:12" x14ac:dyDescent="0.3">
      <c r="B8570">
        <v>856.60937999999999</v>
      </c>
      <c r="C8570">
        <v>-0.43945000000000001</v>
      </c>
      <c r="E8570">
        <v>856.5</v>
      </c>
      <c r="F8570">
        <v>-0.44556000000000001</v>
      </c>
      <c r="H8570">
        <v>856.5</v>
      </c>
      <c r="I8570">
        <v>-0.43945000000000001</v>
      </c>
      <c r="K8570">
        <v>856.5</v>
      </c>
      <c r="L8570">
        <v>-0.40283000000000002</v>
      </c>
    </row>
    <row r="8571" spans="2:12" x14ac:dyDescent="0.3">
      <c r="B8571">
        <v>856.70312999999999</v>
      </c>
      <c r="C8571">
        <v>-0.46997</v>
      </c>
      <c r="E8571">
        <v>856.625</v>
      </c>
      <c r="F8571">
        <v>-0.40894000000000003</v>
      </c>
      <c r="H8571">
        <v>856.5</v>
      </c>
      <c r="I8571">
        <v>-0.43945000000000001</v>
      </c>
      <c r="K8571">
        <v>856.75</v>
      </c>
      <c r="L8571">
        <v>-0.40894000000000003</v>
      </c>
    </row>
    <row r="8572" spans="2:12" x14ac:dyDescent="0.3">
      <c r="B8572">
        <v>856.8125</v>
      </c>
      <c r="C8572">
        <v>-0.42725000000000002</v>
      </c>
      <c r="E8572">
        <v>856.75</v>
      </c>
      <c r="F8572">
        <v>-0.45776</v>
      </c>
      <c r="H8572">
        <v>856.75</v>
      </c>
      <c r="I8572">
        <v>-0.43335000000000001</v>
      </c>
      <c r="K8572">
        <v>856.75</v>
      </c>
      <c r="L8572">
        <v>-0.42725000000000002</v>
      </c>
    </row>
    <row r="8573" spans="2:12" x14ac:dyDescent="0.3">
      <c r="B8573">
        <v>856.90625</v>
      </c>
      <c r="C8573">
        <v>-0.47606999999999999</v>
      </c>
      <c r="E8573">
        <v>856.875</v>
      </c>
      <c r="F8573">
        <v>-0.45166000000000001</v>
      </c>
      <c r="H8573">
        <v>856.75</v>
      </c>
      <c r="I8573">
        <v>-0.43335000000000001</v>
      </c>
      <c r="K8573">
        <v>857</v>
      </c>
      <c r="L8573">
        <v>-0.41504000000000002</v>
      </c>
    </row>
    <row r="8574" spans="2:12" x14ac:dyDescent="0.3">
      <c r="B8574">
        <v>857</v>
      </c>
      <c r="C8574">
        <v>-0.45776</v>
      </c>
      <c r="E8574">
        <v>857</v>
      </c>
      <c r="F8574">
        <v>-0.43945000000000001</v>
      </c>
      <c r="H8574">
        <v>857</v>
      </c>
      <c r="I8574">
        <v>-0.45776</v>
      </c>
      <c r="K8574">
        <v>857</v>
      </c>
      <c r="L8574">
        <v>-0.40283000000000002</v>
      </c>
    </row>
    <row r="8575" spans="2:12" x14ac:dyDescent="0.3">
      <c r="B8575">
        <v>857.10937999999999</v>
      </c>
      <c r="C8575">
        <v>-0.42114000000000001</v>
      </c>
      <c r="E8575">
        <v>857</v>
      </c>
      <c r="F8575">
        <v>-0.41504000000000002</v>
      </c>
      <c r="H8575">
        <v>857</v>
      </c>
      <c r="I8575">
        <v>-0.45776</v>
      </c>
      <c r="K8575">
        <v>857</v>
      </c>
      <c r="L8575">
        <v>-0.42725000000000002</v>
      </c>
    </row>
    <row r="8576" spans="2:12" x14ac:dyDescent="0.3">
      <c r="B8576">
        <v>857.20312999999999</v>
      </c>
      <c r="C8576">
        <v>-0.45776</v>
      </c>
      <c r="E8576">
        <v>857.125</v>
      </c>
      <c r="F8576">
        <v>-0.43335000000000001</v>
      </c>
      <c r="H8576">
        <v>857</v>
      </c>
      <c r="I8576">
        <v>-0.43335000000000001</v>
      </c>
      <c r="K8576">
        <v>857.25</v>
      </c>
      <c r="L8576">
        <v>-0.45166000000000001</v>
      </c>
    </row>
    <row r="8577" spans="2:12" x14ac:dyDescent="0.3">
      <c r="B8577">
        <v>857.3125</v>
      </c>
      <c r="C8577">
        <v>-0.46387</v>
      </c>
      <c r="E8577">
        <v>857.25</v>
      </c>
      <c r="F8577">
        <v>-0.44556000000000001</v>
      </c>
      <c r="H8577">
        <v>857.25</v>
      </c>
      <c r="I8577">
        <v>-0.50658999999999998</v>
      </c>
      <c r="K8577">
        <v>857.25</v>
      </c>
      <c r="L8577">
        <v>-0.40894000000000003</v>
      </c>
    </row>
    <row r="8578" spans="2:12" x14ac:dyDescent="0.3">
      <c r="B8578">
        <v>857.40625</v>
      </c>
      <c r="C8578">
        <v>-0.40894000000000003</v>
      </c>
      <c r="E8578">
        <v>857.375</v>
      </c>
      <c r="F8578">
        <v>-0.40894000000000003</v>
      </c>
      <c r="H8578">
        <v>857.25</v>
      </c>
      <c r="I8578">
        <v>-0.45166000000000001</v>
      </c>
      <c r="K8578">
        <v>857.5</v>
      </c>
      <c r="L8578">
        <v>-0.46997</v>
      </c>
    </row>
    <row r="8579" spans="2:12" x14ac:dyDescent="0.3">
      <c r="B8579">
        <v>857.5</v>
      </c>
      <c r="C8579">
        <v>-0.43335000000000001</v>
      </c>
      <c r="E8579">
        <v>857.5</v>
      </c>
      <c r="F8579">
        <v>-0.43945000000000001</v>
      </c>
      <c r="H8579">
        <v>857.5</v>
      </c>
      <c r="I8579">
        <v>-0.42114000000000001</v>
      </c>
      <c r="K8579">
        <v>857.5</v>
      </c>
      <c r="L8579">
        <v>-0.45166000000000001</v>
      </c>
    </row>
    <row r="8580" spans="2:12" x14ac:dyDescent="0.3">
      <c r="B8580">
        <v>857.60937999999999</v>
      </c>
      <c r="C8580">
        <v>-0.40283000000000002</v>
      </c>
      <c r="E8580">
        <v>857.5</v>
      </c>
      <c r="F8580">
        <v>-0.39673000000000003</v>
      </c>
      <c r="H8580">
        <v>857.5</v>
      </c>
      <c r="I8580">
        <v>-0.43945000000000001</v>
      </c>
      <c r="K8580">
        <v>857.5</v>
      </c>
      <c r="L8580">
        <v>-0.44556000000000001</v>
      </c>
    </row>
    <row r="8581" spans="2:12" x14ac:dyDescent="0.3">
      <c r="B8581">
        <v>857.70312999999999</v>
      </c>
      <c r="C8581">
        <v>-0.38451999999999997</v>
      </c>
      <c r="E8581">
        <v>857.625</v>
      </c>
      <c r="F8581">
        <v>-0.42725000000000002</v>
      </c>
      <c r="H8581">
        <v>857.5</v>
      </c>
      <c r="I8581">
        <v>-0.42725000000000002</v>
      </c>
      <c r="K8581">
        <v>857.75</v>
      </c>
      <c r="L8581">
        <v>-0.46997</v>
      </c>
    </row>
    <row r="8582" spans="2:12" x14ac:dyDescent="0.3">
      <c r="B8582">
        <v>857.8125</v>
      </c>
      <c r="C8582">
        <v>-0.43945000000000001</v>
      </c>
      <c r="E8582">
        <v>857.75</v>
      </c>
      <c r="F8582">
        <v>-0.42114000000000001</v>
      </c>
      <c r="H8582">
        <v>857.75</v>
      </c>
      <c r="I8582">
        <v>-0.42725000000000002</v>
      </c>
      <c r="K8582">
        <v>857.75</v>
      </c>
      <c r="L8582">
        <v>-0.42725000000000002</v>
      </c>
    </row>
    <row r="8583" spans="2:12" x14ac:dyDescent="0.3">
      <c r="B8583">
        <v>857.90625</v>
      </c>
      <c r="C8583">
        <v>-0.42725000000000002</v>
      </c>
      <c r="E8583">
        <v>857.875</v>
      </c>
      <c r="F8583">
        <v>-0.40894000000000003</v>
      </c>
      <c r="H8583">
        <v>857.75</v>
      </c>
      <c r="I8583">
        <v>-0.41504000000000002</v>
      </c>
      <c r="K8583">
        <v>858</v>
      </c>
      <c r="L8583">
        <v>-0.43945000000000001</v>
      </c>
    </row>
    <row r="8584" spans="2:12" x14ac:dyDescent="0.3">
      <c r="B8584">
        <v>858</v>
      </c>
      <c r="C8584">
        <v>-0.39062999999999998</v>
      </c>
      <c r="E8584">
        <v>858</v>
      </c>
      <c r="F8584">
        <v>-0.37841999999999998</v>
      </c>
      <c r="H8584">
        <v>858</v>
      </c>
      <c r="I8584">
        <v>-0.40283000000000002</v>
      </c>
      <c r="K8584">
        <v>858</v>
      </c>
      <c r="L8584">
        <v>-0.46387</v>
      </c>
    </row>
    <row r="8585" spans="2:12" x14ac:dyDescent="0.3">
      <c r="B8585">
        <v>858.10937999999999</v>
      </c>
      <c r="C8585">
        <v>-0.42114000000000001</v>
      </c>
      <c r="E8585">
        <v>858</v>
      </c>
      <c r="F8585">
        <v>-0.39062999999999998</v>
      </c>
      <c r="H8585">
        <v>858</v>
      </c>
      <c r="I8585">
        <v>-0.37841999999999998</v>
      </c>
      <c r="K8585">
        <v>858</v>
      </c>
      <c r="L8585">
        <v>-0.48218</v>
      </c>
    </row>
    <row r="8586" spans="2:12" x14ac:dyDescent="0.3">
      <c r="B8586">
        <v>858.20312999999999</v>
      </c>
      <c r="C8586">
        <v>-0.34789999999999999</v>
      </c>
      <c r="E8586">
        <v>858.125</v>
      </c>
      <c r="F8586">
        <v>-0.40283000000000002</v>
      </c>
      <c r="H8586">
        <v>858</v>
      </c>
      <c r="I8586">
        <v>-0.39062999999999998</v>
      </c>
      <c r="K8586">
        <v>858.25</v>
      </c>
      <c r="L8586">
        <v>-0.42725000000000002</v>
      </c>
    </row>
    <row r="8587" spans="2:12" x14ac:dyDescent="0.3">
      <c r="B8587">
        <v>858.3125</v>
      </c>
      <c r="C8587">
        <v>-0.36010999999999999</v>
      </c>
      <c r="E8587">
        <v>858.25</v>
      </c>
      <c r="F8587">
        <v>-0.38451999999999997</v>
      </c>
      <c r="H8587">
        <v>858.25</v>
      </c>
      <c r="I8587">
        <v>-0.35399999999999998</v>
      </c>
      <c r="K8587">
        <v>858.25</v>
      </c>
      <c r="L8587">
        <v>-0.46387</v>
      </c>
    </row>
    <row r="8588" spans="2:12" x14ac:dyDescent="0.3">
      <c r="B8588">
        <v>858.40625</v>
      </c>
      <c r="C8588">
        <v>-0.34789999999999999</v>
      </c>
      <c r="E8588">
        <v>858.375</v>
      </c>
      <c r="F8588">
        <v>-0.41504000000000002</v>
      </c>
      <c r="H8588">
        <v>858.25</v>
      </c>
      <c r="I8588">
        <v>-0.41504000000000002</v>
      </c>
      <c r="K8588">
        <v>858.5</v>
      </c>
      <c r="L8588">
        <v>-0.40894000000000003</v>
      </c>
    </row>
    <row r="8589" spans="2:12" x14ac:dyDescent="0.3">
      <c r="B8589">
        <v>858.5</v>
      </c>
      <c r="C8589">
        <v>-0.33568999999999999</v>
      </c>
      <c r="E8589">
        <v>858.5</v>
      </c>
      <c r="F8589">
        <v>-0.39673000000000003</v>
      </c>
      <c r="H8589">
        <v>858.5</v>
      </c>
      <c r="I8589">
        <v>-0.41504000000000002</v>
      </c>
      <c r="K8589">
        <v>858.5</v>
      </c>
      <c r="L8589">
        <v>-0.46997</v>
      </c>
    </row>
    <row r="8590" spans="2:12" x14ac:dyDescent="0.3">
      <c r="B8590">
        <v>858.60937999999999</v>
      </c>
      <c r="C8590">
        <v>-0.33568999999999999</v>
      </c>
      <c r="E8590">
        <v>858.5</v>
      </c>
      <c r="F8590">
        <v>-0.40894000000000003</v>
      </c>
      <c r="H8590">
        <v>858.5</v>
      </c>
      <c r="I8590">
        <v>-0.37841999999999998</v>
      </c>
      <c r="K8590">
        <v>858.5</v>
      </c>
      <c r="L8590">
        <v>-0.46997</v>
      </c>
    </row>
    <row r="8591" spans="2:12" x14ac:dyDescent="0.3">
      <c r="B8591">
        <v>858.70312999999999</v>
      </c>
      <c r="C8591">
        <v>-0.36010999999999999</v>
      </c>
      <c r="E8591">
        <v>858.625</v>
      </c>
      <c r="F8591">
        <v>-0.39673000000000003</v>
      </c>
      <c r="H8591">
        <v>858.5</v>
      </c>
      <c r="I8591">
        <v>-0.42114000000000001</v>
      </c>
      <c r="K8591">
        <v>858.75</v>
      </c>
      <c r="L8591">
        <v>-0.46387</v>
      </c>
    </row>
    <row r="8592" spans="2:12" x14ac:dyDescent="0.3">
      <c r="B8592">
        <v>858.8125</v>
      </c>
      <c r="C8592">
        <v>-0.32349</v>
      </c>
      <c r="E8592">
        <v>858.75</v>
      </c>
      <c r="F8592">
        <v>-0.36620999999999998</v>
      </c>
      <c r="H8592">
        <v>858.75</v>
      </c>
      <c r="I8592">
        <v>-0.42114000000000001</v>
      </c>
      <c r="K8592">
        <v>858.75</v>
      </c>
      <c r="L8592">
        <v>-0.43335000000000001</v>
      </c>
    </row>
    <row r="8593" spans="2:12" x14ac:dyDescent="0.3">
      <c r="B8593">
        <v>858.90625</v>
      </c>
      <c r="C8593">
        <v>-0.32958999999999999</v>
      </c>
      <c r="E8593">
        <v>858.875</v>
      </c>
      <c r="F8593">
        <v>-0.35399999999999998</v>
      </c>
      <c r="H8593">
        <v>858.75</v>
      </c>
      <c r="I8593">
        <v>-0.38451999999999997</v>
      </c>
      <c r="K8593">
        <v>859</v>
      </c>
      <c r="L8593">
        <v>-0.42725000000000002</v>
      </c>
    </row>
    <row r="8594" spans="2:12" x14ac:dyDescent="0.3">
      <c r="B8594">
        <v>859</v>
      </c>
      <c r="C8594">
        <v>-0.37230999999999997</v>
      </c>
      <c r="E8594">
        <v>859</v>
      </c>
      <c r="F8594">
        <v>-0.33568999999999999</v>
      </c>
      <c r="H8594">
        <v>859</v>
      </c>
      <c r="I8594">
        <v>-0.36010999999999999</v>
      </c>
      <c r="K8594">
        <v>859</v>
      </c>
      <c r="L8594">
        <v>-0.40894000000000003</v>
      </c>
    </row>
    <row r="8595" spans="2:12" x14ac:dyDescent="0.3">
      <c r="B8595">
        <v>859.10937999999999</v>
      </c>
      <c r="C8595">
        <v>-0.30518000000000001</v>
      </c>
      <c r="E8595">
        <v>859</v>
      </c>
      <c r="F8595">
        <v>-0.31128</v>
      </c>
      <c r="H8595">
        <v>859</v>
      </c>
      <c r="I8595">
        <v>-0.38451999999999997</v>
      </c>
      <c r="K8595">
        <v>859</v>
      </c>
      <c r="L8595">
        <v>-0.43945000000000001</v>
      </c>
    </row>
    <row r="8596" spans="2:12" x14ac:dyDescent="0.3">
      <c r="B8596">
        <v>859.20312999999999</v>
      </c>
      <c r="C8596">
        <v>-0.34179999999999999</v>
      </c>
      <c r="E8596">
        <v>859.125</v>
      </c>
      <c r="F8596">
        <v>-0.34789999999999999</v>
      </c>
      <c r="H8596">
        <v>859</v>
      </c>
      <c r="I8596">
        <v>-0.37841999999999998</v>
      </c>
      <c r="K8596">
        <v>859.25</v>
      </c>
      <c r="L8596">
        <v>-0.46997</v>
      </c>
    </row>
    <row r="8597" spans="2:12" x14ac:dyDescent="0.3">
      <c r="B8597">
        <v>859.3125</v>
      </c>
      <c r="C8597">
        <v>-0.33568999999999999</v>
      </c>
      <c r="E8597">
        <v>859.25</v>
      </c>
      <c r="F8597">
        <v>-0.36010999999999999</v>
      </c>
      <c r="H8597">
        <v>859.25</v>
      </c>
      <c r="I8597">
        <v>-0.40283000000000002</v>
      </c>
      <c r="K8597">
        <v>859.25</v>
      </c>
      <c r="L8597">
        <v>-0.43335000000000001</v>
      </c>
    </row>
    <row r="8598" spans="2:12" x14ac:dyDescent="0.3">
      <c r="B8598">
        <v>859.40625</v>
      </c>
      <c r="C8598">
        <v>-0.33568999999999999</v>
      </c>
      <c r="E8598">
        <v>859.375</v>
      </c>
      <c r="F8598">
        <v>-0.31128</v>
      </c>
      <c r="H8598">
        <v>859.25</v>
      </c>
      <c r="I8598">
        <v>-0.31738</v>
      </c>
      <c r="K8598">
        <v>859.5</v>
      </c>
      <c r="L8598">
        <v>-0.44556000000000001</v>
      </c>
    </row>
    <row r="8599" spans="2:12" x14ac:dyDescent="0.3">
      <c r="B8599">
        <v>859.5</v>
      </c>
      <c r="C8599">
        <v>-0.34789999999999999</v>
      </c>
      <c r="E8599">
        <v>859.5</v>
      </c>
      <c r="F8599">
        <v>-0.37230999999999997</v>
      </c>
      <c r="H8599">
        <v>859.5</v>
      </c>
      <c r="I8599">
        <v>-0.32958999999999999</v>
      </c>
      <c r="K8599">
        <v>859.5</v>
      </c>
      <c r="L8599">
        <v>-0.38451999999999997</v>
      </c>
    </row>
    <row r="8600" spans="2:12" x14ac:dyDescent="0.3">
      <c r="B8600">
        <v>859.60937999999999</v>
      </c>
      <c r="C8600">
        <v>-0.34179999999999999</v>
      </c>
      <c r="E8600">
        <v>859.5</v>
      </c>
      <c r="F8600">
        <v>-0.36010999999999999</v>
      </c>
      <c r="H8600">
        <v>859.5</v>
      </c>
      <c r="I8600">
        <v>-0.37230999999999997</v>
      </c>
      <c r="K8600">
        <v>859.5</v>
      </c>
      <c r="L8600">
        <v>-0.38451999999999997</v>
      </c>
    </row>
    <row r="8601" spans="2:12" x14ac:dyDescent="0.3">
      <c r="B8601">
        <v>859.70312999999999</v>
      </c>
      <c r="C8601">
        <v>-0.34179999999999999</v>
      </c>
      <c r="E8601">
        <v>859.625</v>
      </c>
      <c r="F8601">
        <v>-0.39062999999999998</v>
      </c>
      <c r="H8601">
        <v>859.5</v>
      </c>
      <c r="I8601">
        <v>-0.36620999999999998</v>
      </c>
      <c r="K8601">
        <v>859.75</v>
      </c>
      <c r="L8601">
        <v>-0.40283000000000002</v>
      </c>
    </row>
    <row r="8602" spans="2:12" x14ac:dyDescent="0.3">
      <c r="B8602">
        <v>859.8125</v>
      </c>
      <c r="C8602">
        <v>-0.31738</v>
      </c>
      <c r="E8602">
        <v>859.75</v>
      </c>
      <c r="F8602">
        <v>-0.37841999999999998</v>
      </c>
      <c r="H8602">
        <v>859.75</v>
      </c>
      <c r="I8602">
        <v>-0.40283000000000002</v>
      </c>
      <c r="K8602">
        <v>859.75</v>
      </c>
      <c r="L8602">
        <v>-0.43335000000000001</v>
      </c>
    </row>
    <row r="8603" spans="2:12" x14ac:dyDescent="0.3">
      <c r="B8603">
        <v>859.90625</v>
      </c>
      <c r="C8603">
        <v>-0.36620999999999998</v>
      </c>
      <c r="E8603">
        <v>859.875</v>
      </c>
      <c r="F8603">
        <v>-0.33568999999999999</v>
      </c>
      <c r="H8603">
        <v>859.75</v>
      </c>
      <c r="I8603">
        <v>-0.39062999999999998</v>
      </c>
      <c r="K8603">
        <v>860</v>
      </c>
      <c r="L8603">
        <v>-0.39673000000000003</v>
      </c>
    </row>
    <row r="8604" spans="2:12" x14ac:dyDescent="0.3">
      <c r="B8604">
        <v>860</v>
      </c>
      <c r="C8604">
        <v>-0.34179999999999999</v>
      </c>
      <c r="E8604">
        <v>860</v>
      </c>
      <c r="F8604">
        <v>-0.33568999999999999</v>
      </c>
      <c r="H8604">
        <v>860</v>
      </c>
      <c r="I8604">
        <v>-0.40283000000000002</v>
      </c>
      <c r="K8604">
        <v>860</v>
      </c>
      <c r="L8604">
        <v>-0.37841999999999998</v>
      </c>
    </row>
    <row r="8605" spans="2:12" x14ac:dyDescent="0.3">
      <c r="B8605">
        <v>860.10937999999999</v>
      </c>
      <c r="C8605">
        <v>-0.38451999999999997</v>
      </c>
      <c r="E8605">
        <v>860</v>
      </c>
      <c r="F8605">
        <v>-0.36010999999999999</v>
      </c>
      <c r="H8605">
        <v>860</v>
      </c>
      <c r="I8605">
        <v>-0.39673000000000003</v>
      </c>
      <c r="K8605">
        <v>860</v>
      </c>
      <c r="L8605">
        <v>-0.39062999999999998</v>
      </c>
    </row>
    <row r="8606" spans="2:12" x14ac:dyDescent="0.3">
      <c r="B8606">
        <v>860.20312999999999</v>
      </c>
      <c r="C8606">
        <v>-0.31738</v>
      </c>
      <c r="E8606">
        <v>860.125</v>
      </c>
      <c r="F8606">
        <v>-0.35399999999999998</v>
      </c>
      <c r="H8606">
        <v>860</v>
      </c>
      <c r="I8606">
        <v>-0.42114000000000001</v>
      </c>
      <c r="K8606">
        <v>860.25</v>
      </c>
      <c r="L8606">
        <v>-0.37230999999999997</v>
      </c>
    </row>
    <row r="8607" spans="2:12" x14ac:dyDescent="0.3">
      <c r="B8607">
        <v>860.3125</v>
      </c>
      <c r="C8607">
        <v>-0.36620999999999998</v>
      </c>
      <c r="E8607">
        <v>860.25</v>
      </c>
      <c r="F8607">
        <v>-0.34179999999999999</v>
      </c>
      <c r="H8607">
        <v>860.25</v>
      </c>
      <c r="I8607">
        <v>-0.34179999999999999</v>
      </c>
      <c r="K8607">
        <v>860.25</v>
      </c>
      <c r="L8607">
        <v>-0.39673000000000003</v>
      </c>
    </row>
    <row r="8608" spans="2:12" x14ac:dyDescent="0.3">
      <c r="B8608">
        <v>860.40625</v>
      </c>
      <c r="C8608">
        <v>-0.37841999999999998</v>
      </c>
      <c r="E8608">
        <v>860.375</v>
      </c>
      <c r="F8608">
        <v>-0.39062999999999998</v>
      </c>
      <c r="H8608">
        <v>860.25</v>
      </c>
      <c r="I8608">
        <v>-0.37230999999999997</v>
      </c>
      <c r="K8608">
        <v>860.5</v>
      </c>
      <c r="L8608">
        <v>-0.36010999999999999</v>
      </c>
    </row>
    <row r="8609" spans="2:12" x14ac:dyDescent="0.3">
      <c r="B8609">
        <v>860.5</v>
      </c>
      <c r="C8609">
        <v>-0.39062999999999998</v>
      </c>
      <c r="E8609">
        <v>860.5</v>
      </c>
      <c r="F8609">
        <v>-0.34789999999999999</v>
      </c>
      <c r="H8609">
        <v>860.5</v>
      </c>
      <c r="I8609">
        <v>-0.37841999999999998</v>
      </c>
      <c r="K8609">
        <v>860.5</v>
      </c>
      <c r="L8609">
        <v>-0.39673000000000003</v>
      </c>
    </row>
    <row r="8610" spans="2:12" x14ac:dyDescent="0.3">
      <c r="B8610">
        <v>860.60937999999999</v>
      </c>
      <c r="C8610">
        <v>-0.39062999999999998</v>
      </c>
      <c r="E8610">
        <v>860.5</v>
      </c>
      <c r="F8610">
        <v>-0.40283000000000002</v>
      </c>
      <c r="H8610">
        <v>860.5</v>
      </c>
      <c r="I8610">
        <v>-0.32958999999999999</v>
      </c>
      <c r="K8610">
        <v>860.5</v>
      </c>
      <c r="L8610">
        <v>-0.39062999999999998</v>
      </c>
    </row>
    <row r="8611" spans="2:12" x14ac:dyDescent="0.3">
      <c r="B8611">
        <v>860.70312999999999</v>
      </c>
      <c r="C8611">
        <v>-0.39673000000000003</v>
      </c>
      <c r="E8611">
        <v>860.625</v>
      </c>
      <c r="F8611">
        <v>-0.39673000000000003</v>
      </c>
      <c r="H8611">
        <v>860.5</v>
      </c>
      <c r="I8611">
        <v>-0.37230999999999997</v>
      </c>
      <c r="K8611">
        <v>860.75</v>
      </c>
      <c r="L8611">
        <v>-0.36010999999999999</v>
      </c>
    </row>
    <row r="8612" spans="2:12" x14ac:dyDescent="0.3">
      <c r="B8612">
        <v>860.8125</v>
      </c>
      <c r="C8612">
        <v>-0.42114000000000001</v>
      </c>
      <c r="E8612">
        <v>860.75</v>
      </c>
      <c r="F8612">
        <v>-0.34789999999999999</v>
      </c>
      <c r="H8612">
        <v>860.75</v>
      </c>
      <c r="I8612">
        <v>-0.37230999999999997</v>
      </c>
      <c r="K8612">
        <v>860.75</v>
      </c>
      <c r="L8612">
        <v>-0.38451999999999997</v>
      </c>
    </row>
    <row r="8613" spans="2:12" x14ac:dyDescent="0.3">
      <c r="B8613">
        <v>860.90625</v>
      </c>
      <c r="C8613">
        <v>-0.37230999999999997</v>
      </c>
      <c r="E8613">
        <v>860.875</v>
      </c>
      <c r="F8613">
        <v>-0.37841999999999998</v>
      </c>
      <c r="H8613">
        <v>860.75</v>
      </c>
      <c r="I8613">
        <v>-0.42114000000000001</v>
      </c>
      <c r="K8613">
        <v>861</v>
      </c>
      <c r="L8613">
        <v>-0.37841999999999998</v>
      </c>
    </row>
    <row r="8614" spans="2:12" x14ac:dyDescent="0.3">
      <c r="B8614">
        <v>861</v>
      </c>
      <c r="C8614">
        <v>-0.39062999999999998</v>
      </c>
      <c r="E8614">
        <v>861</v>
      </c>
      <c r="F8614">
        <v>-0.37230999999999997</v>
      </c>
      <c r="H8614">
        <v>861</v>
      </c>
      <c r="I8614">
        <v>-0.41504000000000002</v>
      </c>
      <c r="K8614">
        <v>861</v>
      </c>
      <c r="L8614">
        <v>-0.38451999999999997</v>
      </c>
    </row>
    <row r="8615" spans="2:12" x14ac:dyDescent="0.3">
      <c r="B8615">
        <v>861.10937999999999</v>
      </c>
      <c r="C8615">
        <v>-0.40283000000000002</v>
      </c>
      <c r="E8615">
        <v>861</v>
      </c>
      <c r="F8615">
        <v>-0.36620999999999998</v>
      </c>
      <c r="H8615">
        <v>861</v>
      </c>
      <c r="I8615">
        <v>-0.43945000000000001</v>
      </c>
      <c r="K8615">
        <v>861</v>
      </c>
      <c r="L8615">
        <v>-0.33568999999999999</v>
      </c>
    </row>
    <row r="8616" spans="2:12" x14ac:dyDescent="0.3">
      <c r="B8616">
        <v>861.20312999999999</v>
      </c>
      <c r="C8616">
        <v>-0.40894000000000003</v>
      </c>
      <c r="E8616">
        <v>861.125</v>
      </c>
      <c r="F8616">
        <v>-0.39062999999999998</v>
      </c>
      <c r="H8616">
        <v>861</v>
      </c>
      <c r="I8616">
        <v>-0.39062999999999998</v>
      </c>
      <c r="K8616">
        <v>861.25</v>
      </c>
      <c r="L8616">
        <v>-0.36010999999999999</v>
      </c>
    </row>
    <row r="8617" spans="2:12" x14ac:dyDescent="0.3">
      <c r="B8617">
        <v>861.3125</v>
      </c>
      <c r="C8617">
        <v>-0.38451999999999997</v>
      </c>
      <c r="E8617">
        <v>861.25</v>
      </c>
      <c r="F8617">
        <v>-0.42114000000000001</v>
      </c>
      <c r="H8617">
        <v>861.25</v>
      </c>
      <c r="I8617">
        <v>-0.42114000000000001</v>
      </c>
      <c r="K8617">
        <v>861.25</v>
      </c>
      <c r="L8617">
        <v>-0.32958999999999999</v>
      </c>
    </row>
    <row r="8618" spans="2:12" x14ac:dyDescent="0.3">
      <c r="B8618">
        <v>861.40625</v>
      </c>
      <c r="C8618">
        <v>-0.43335000000000001</v>
      </c>
      <c r="E8618">
        <v>861.375</v>
      </c>
      <c r="F8618">
        <v>-0.39673000000000003</v>
      </c>
      <c r="H8618">
        <v>861.25</v>
      </c>
      <c r="I8618">
        <v>-0.40894000000000003</v>
      </c>
      <c r="K8618">
        <v>861.5</v>
      </c>
      <c r="L8618">
        <v>-0.36620999999999998</v>
      </c>
    </row>
    <row r="8619" spans="2:12" x14ac:dyDescent="0.3">
      <c r="B8619">
        <v>861.5</v>
      </c>
      <c r="C8619">
        <v>-0.40894000000000003</v>
      </c>
      <c r="E8619">
        <v>861.5</v>
      </c>
      <c r="F8619">
        <v>-0.42725000000000002</v>
      </c>
      <c r="H8619">
        <v>861.5</v>
      </c>
      <c r="I8619">
        <v>-0.42725000000000002</v>
      </c>
      <c r="K8619">
        <v>861.5</v>
      </c>
      <c r="L8619">
        <v>-0.36010999999999999</v>
      </c>
    </row>
    <row r="8620" spans="2:12" x14ac:dyDescent="0.3">
      <c r="B8620">
        <v>861.60937999999999</v>
      </c>
      <c r="C8620">
        <v>-0.40283000000000002</v>
      </c>
      <c r="E8620">
        <v>861.5</v>
      </c>
      <c r="F8620">
        <v>-0.41504000000000002</v>
      </c>
      <c r="H8620">
        <v>861.5</v>
      </c>
      <c r="I8620">
        <v>-0.43335000000000001</v>
      </c>
      <c r="K8620">
        <v>861.5</v>
      </c>
      <c r="L8620">
        <v>-0.37841999999999998</v>
      </c>
    </row>
    <row r="8621" spans="2:12" x14ac:dyDescent="0.3">
      <c r="B8621">
        <v>861.70312999999999</v>
      </c>
      <c r="C8621">
        <v>-0.43945000000000001</v>
      </c>
      <c r="E8621">
        <v>861.625</v>
      </c>
      <c r="F8621">
        <v>-0.40894000000000003</v>
      </c>
      <c r="H8621">
        <v>861.5</v>
      </c>
      <c r="I8621">
        <v>-0.43945000000000001</v>
      </c>
      <c r="K8621">
        <v>861.75</v>
      </c>
      <c r="L8621">
        <v>-0.41504000000000002</v>
      </c>
    </row>
    <row r="8622" spans="2:12" x14ac:dyDescent="0.3">
      <c r="B8622">
        <v>861.8125</v>
      </c>
      <c r="C8622">
        <v>-0.39062999999999998</v>
      </c>
      <c r="E8622">
        <v>861.75</v>
      </c>
      <c r="F8622">
        <v>-0.42725000000000002</v>
      </c>
      <c r="H8622">
        <v>861.75</v>
      </c>
      <c r="I8622">
        <v>-0.43335000000000001</v>
      </c>
      <c r="K8622">
        <v>861.75</v>
      </c>
      <c r="L8622">
        <v>-0.39673000000000003</v>
      </c>
    </row>
    <row r="8623" spans="2:12" x14ac:dyDescent="0.3">
      <c r="B8623">
        <v>861.90625</v>
      </c>
      <c r="C8623">
        <v>-0.40894000000000003</v>
      </c>
      <c r="E8623">
        <v>861.875</v>
      </c>
      <c r="F8623">
        <v>-0.42725000000000002</v>
      </c>
      <c r="H8623">
        <v>861.75</v>
      </c>
      <c r="I8623">
        <v>-0.43945000000000001</v>
      </c>
      <c r="K8623">
        <v>862</v>
      </c>
      <c r="L8623">
        <v>-0.40894000000000003</v>
      </c>
    </row>
    <row r="8624" spans="2:12" x14ac:dyDescent="0.3">
      <c r="B8624">
        <v>862</v>
      </c>
      <c r="C8624">
        <v>-0.40894000000000003</v>
      </c>
      <c r="E8624">
        <v>862</v>
      </c>
      <c r="F8624">
        <v>-0.46387</v>
      </c>
      <c r="H8624">
        <v>862</v>
      </c>
      <c r="I8624">
        <v>-0.42114000000000001</v>
      </c>
      <c r="K8624">
        <v>862</v>
      </c>
      <c r="L8624">
        <v>-0.37230999999999997</v>
      </c>
    </row>
    <row r="8625" spans="2:12" x14ac:dyDescent="0.3">
      <c r="B8625">
        <v>862.10937999999999</v>
      </c>
      <c r="C8625">
        <v>-0.40283000000000002</v>
      </c>
      <c r="E8625">
        <v>862</v>
      </c>
      <c r="F8625">
        <v>-0.46387</v>
      </c>
      <c r="H8625">
        <v>862</v>
      </c>
      <c r="I8625">
        <v>-0.40283000000000002</v>
      </c>
      <c r="K8625">
        <v>862</v>
      </c>
      <c r="L8625">
        <v>-0.40894000000000003</v>
      </c>
    </row>
    <row r="8626" spans="2:12" x14ac:dyDescent="0.3">
      <c r="B8626">
        <v>862.20312999999999</v>
      </c>
      <c r="C8626">
        <v>-0.38451999999999997</v>
      </c>
      <c r="E8626">
        <v>862.125</v>
      </c>
      <c r="F8626">
        <v>-0.45776</v>
      </c>
      <c r="H8626">
        <v>862</v>
      </c>
      <c r="I8626">
        <v>-0.41504000000000002</v>
      </c>
      <c r="K8626">
        <v>862.25</v>
      </c>
      <c r="L8626">
        <v>-0.37841999999999998</v>
      </c>
    </row>
    <row r="8627" spans="2:12" x14ac:dyDescent="0.3">
      <c r="B8627">
        <v>862.3125</v>
      </c>
      <c r="C8627">
        <v>-0.43945000000000001</v>
      </c>
      <c r="E8627">
        <v>862.25</v>
      </c>
      <c r="F8627">
        <v>-0.43335000000000001</v>
      </c>
      <c r="H8627">
        <v>862.25</v>
      </c>
      <c r="I8627">
        <v>-0.39673000000000003</v>
      </c>
      <c r="K8627">
        <v>862.25</v>
      </c>
      <c r="L8627">
        <v>-0.39062999999999998</v>
      </c>
    </row>
    <row r="8628" spans="2:12" x14ac:dyDescent="0.3">
      <c r="B8628">
        <v>862.40625</v>
      </c>
      <c r="C8628">
        <v>-0.37841999999999998</v>
      </c>
      <c r="E8628">
        <v>862.375</v>
      </c>
      <c r="F8628">
        <v>-0.46997</v>
      </c>
      <c r="H8628">
        <v>862.25</v>
      </c>
      <c r="I8628">
        <v>-0.40283000000000002</v>
      </c>
      <c r="K8628">
        <v>862.5</v>
      </c>
      <c r="L8628">
        <v>-0.37841999999999998</v>
      </c>
    </row>
    <row r="8629" spans="2:12" x14ac:dyDescent="0.3">
      <c r="B8629">
        <v>862.5</v>
      </c>
      <c r="C8629">
        <v>-0.38451999999999997</v>
      </c>
      <c r="E8629">
        <v>862.5</v>
      </c>
      <c r="F8629">
        <v>-0.45776</v>
      </c>
      <c r="H8629">
        <v>862.5</v>
      </c>
      <c r="I8629">
        <v>-0.39062999999999998</v>
      </c>
      <c r="K8629">
        <v>862.5</v>
      </c>
      <c r="L8629">
        <v>-0.38451999999999997</v>
      </c>
    </row>
    <row r="8630" spans="2:12" x14ac:dyDescent="0.3">
      <c r="B8630">
        <v>862.60937999999999</v>
      </c>
      <c r="C8630">
        <v>-0.40894000000000003</v>
      </c>
      <c r="E8630">
        <v>862.5</v>
      </c>
      <c r="F8630">
        <v>-0.49437999999999999</v>
      </c>
      <c r="H8630">
        <v>862.5</v>
      </c>
      <c r="I8630">
        <v>-0.39062999999999998</v>
      </c>
      <c r="K8630">
        <v>862.5</v>
      </c>
      <c r="L8630">
        <v>-0.40894000000000003</v>
      </c>
    </row>
    <row r="8631" spans="2:12" x14ac:dyDescent="0.3">
      <c r="B8631">
        <v>862.70312999999999</v>
      </c>
      <c r="C8631">
        <v>-0.37230999999999997</v>
      </c>
      <c r="E8631">
        <v>862.625</v>
      </c>
      <c r="F8631">
        <v>-0.51270000000000004</v>
      </c>
      <c r="H8631">
        <v>862.5</v>
      </c>
      <c r="I8631">
        <v>-0.39673000000000003</v>
      </c>
      <c r="K8631">
        <v>862.75</v>
      </c>
      <c r="L8631">
        <v>-0.39673000000000003</v>
      </c>
    </row>
    <row r="8632" spans="2:12" x14ac:dyDescent="0.3">
      <c r="B8632">
        <v>862.8125</v>
      </c>
      <c r="C8632">
        <v>-0.45166000000000001</v>
      </c>
      <c r="E8632">
        <v>862.75</v>
      </c>
      <c r="F8632">
        <v>-0.48218</v>
      </c>
      <c r="H8632">
        <v>862.75</v>
      </c>
      <c r="I8632">
        <v>-0.36620999999999998</v>
      </c>
      <c r="K8632">
        <v>862.75</v>
      </c>
      <c r="L8632">
        <v>-0.42114000000000001</v>
      </c>
    </row>
    <row r="8633" spans="2:12" x14ac:dyDescent="0.3">
      <c r="B8633">
        <v>862.90625</v>
      </c>
      <c r="C8633">
        <v>-0.40894000000000003</v>
      </c>
      <c r="E8633">
        <v>862.875</v>
      </c>
      <c r="F8633">
        <v>-0.48827999999999999</v>
      </c>
      <c r="H8633">
        <v>862.75</v>
      </c>
      <c r="I8633">
        <v>-0.40894000000000003</v>
      </c>
      <c r="K8633">
        <v>863</v>
      </c>
      <c r="L8633">
        <v>-0.38451999999999997</v>
      </c>
    </row>
    <row r="8634" spans="2:12" x14ac:dyDescent="0.3">
      <c r="B8634">
        <v>863</v>
      </c>
      <c r="C8634">
        <v>-0.40283000000000002</v>
      </c>
      <c r="E8634">
        <v>863</v>
      </c>
      <c r="F8634">
        <v>-0.46997</v>
      </c>
      <c r="H8634">
        <v>863</v>
      </c>
      <c r="I8634">
        <v>-0.38451999999999997</v>
      </c>
      <c r="K8634">
        <v>863</v>
      </c>
      <c r="L8634">
        <v>-0.42725000000000002</v>
      </c>
    </row>
    <row r="8635" spans="2:12" x14ac:dyDescent="0.3">
      <c r="B8635">
        <v>863.10937999999999</v>
      </c>
      <c r="C8635">
        <v>-0.40894000000000003</v>
      </c>
      <c r="E8635">
        <v>863</v>
      </c>
      <c r="F8635">
        <v>-0.47606999999999999</v>
      </c>
      <c r="H8635">
        <v>863</v>
      </c>
      <c r="I8635">
        <v>-0.39062999999999998</v>
      </c>
      <c r="K8635">
        <v>863</v>
      </c>
      <c r="L8635">
        <v>-0.37841999999999998</v>
      </c>
    </row>
    <row r="8636" spans="2:12" x14ac:dyDescent="0.3">
      <c r="B8636">
        <v>863.20312999999999</v>
      </c>
      <c r="C8636">
        <v>-0.42725000000000002</v>
      </c>
      <c r="E8636">
        <v>863.125</v>
      </c>
      <c r="F8636">
        <v>-0.42114000000000001</v>
      </c>
      <c r="H8636">
        <v>863</v>
      </c>
      <c r="I8636">
        <v>-0.37841999999999998</v>
      </c>
      <c r="K8636">
        <v>863.25</v>
      </c>
      <c r="L8636">
        <v>-0.37841999999999998</v>
      </c>
    </row>
    <row r="8637" spans="2:12" x14ac:dyDescent="0.3">
      <c r="B8637">
        <v>863.3125</v>
      </c>
      <c r="C8637">
        <v>-0.40283000000000002</v>
      </c>
      <c r="E8637">
        <v>863.25</v>
      </c>
      <c r="F8637">
        <v>-0.42725000000000002</v>
      </c>
      <c r="H8637">
        <v>863.25</v>
      </c>
      <c r="I8637">
        <v>-0.39673000000000003</v>
      </c>
      <c r="K8637">
        <v>863.25</v>
      </c>
      <c r="L8637">
        <v>-0.37230999999999997</v>
      </c>
    </row>
    <row r="8638" spans="2:12" x14ac:dyDescent="0.3">
      <c r="B8638">
        <v>863.40625</v>
      </c>
      <c r="C8638">
        <v>-0.43945000000000001</v>
      </c>
      <c r="E8638">
        <v>863.375</v>
      </c>
      <c r="F8638">
        <v>-0.42725000000000002</v>
      </c>
      <c r="H8638">
        <v>863.25</v>
      </c>
      <c r="I8638">
        <v>-0.41504000000000002</v>
      </c>
      <c r="K8638">
        <v>863.5</v>
      </c>
      <c r="L8638">
        <v>-0.36010999999999999</v>
      </c>
    </row>
    <row r="8639" spans="2:12" x14ac:dyDescent="0.3">
      <c r="B8639">
        <v>863.5</v>
      </c>
      <c r="C8639">
        <v>-0.43945000000000001</v>
      </c>
      <c r="E8639">
        <v>863.5</v>
      </c>
      <c r="F8639">
        <v>-0.43945000000000001</v>
      </c>
      <c r="H8639">
        <v>863.5</v>
      </c>
      <c r="I8639">
        <v>-0.41504000000000002</v>
      </c>
      <c r="K8639">
        <v>863.5</v>
      </c>
      <c r="L8639">
        <v>-0.37841999999999998</v>
      </c>
    </row>
    <row r="8640" spans="2:12" x14ac:dyDescent="0.3">
      <c r="B8640">
        <v>863.60937999999999</v>
      </c>
      <c r="C8640">
        <v>-0.40283000000000002</v>
      </c>
      <c r="E8640">
        <v>863.5</v>
      </c>
      <c r="F8640">
        <v>-0.42725000000000002</v>
      </c>
      <c r="H8640">
        <v>863.5</v>
      </c>
      <c r="I8640">
        <v>-0.40894000000000003</v>
      </c>
      <c r="K8640">
        <v>863.5</v>
      </c>
      <c r="L8640">
        <v>-0.42114000000000001</v>
      </c>
    </row>
    <row r="8641" spans="2:12" x14ac:dyDescent="0.3">
      <c r="B8641">
        <v>863.70312999999999</v>
      </c>
      <c r="C8641">
        <v>-0.45166000000000001</v>
      </c>
      <c r="E8641">
        <v>863.625</v>
      </c>
      <c r="F8641">
        <v>-0.43945000000000001</v>
      </c>
      <c r="H8641">
        <v>863.5</v>
      </c>
      <c r="I8641">
        <v>-0.39673000000000003</v>
      </c>
      <c r="K8641">
        <v>863.75</v>
      </c>
      <c r="L8641">
        <v>-0.42725000000000002</v>
      </c>
    </row>
    <row r="8642" spans="2:12" x14ac:dyDescent="0.3">
      <c r="B8642">
        <v>863.8125</v>
      </c>
      <c r="C8642">
        <v>-0.38451999999999997</v>
      </c>
      <c r="E8642">
        <v>863.75</v>
      </c>
      <c r="F8642">
        <v>-0.46387</v>
      </c>
      <c r="H8642">
        <v>863.75</v>
      </c>
      <c r="I8642">
        <v>-0.41504000000000002</v>
      </c>
      <c r="K8642">
        <v>863.75</v>
      </c>
      <c r="L8642">
        <v>-0.38451999999999997</v>
      </c>
    </row>
    <row r="8643" spans="2:12" x14ac:dyDescent="0.3">
      <c r="B8643">
        <v>863.90625</v>
      </c>
      <c r="C8643">
        <v>-0.39062999999999998</v>
      </c>
      <c r="E8643">
        <v>863.875</v>
      </c>
      <c r="F8643">
        <v>-0.43335000000000001</v>
      </c>
      <c r="H8643">
        <v>863.75</v>
      </c>
      <c r="I8643">
        <v>-0.39062999999999998</v>
      </c>
      <c r="K8643">
        <v>864</v>
      </c>
      <c r="L8643">
        <v>-0.43335000000000001</v>
      </c>
    </row>
    <row r="8644" spans="2:12" x14ac:dyDescent="0.3">
      <c r="B8644">
        <v>864</v>
      </c>
      <c r="C8644">
        <v>-0.38451999999999997</v>
      </c>
      <c r="E8644">
        <v>864</v>
      </c>
      <c r="F8644">
        <v>-0.44556000000000001</v>
      </c>
      <c r="H8644">
        <v>864</v>
      </c>
      <c r="I8644">
        <v>-0.45776</v>
      </c>
      <c r="K8644">
        <v>864</v>
      </c>
      <c r="L8644">
        <v>-0.39673000000000003</v>
      </c>
    </row>
    <row r="8645" spans="2:12" x14ac:dyDescent="0.3">
      <c r="B8645">
        <v>864.10937999999999</v>
      </c>
      <c r="C8645">
        <v>-0.38451999999999997</v>
      </c>
      <c r="E8645">
        <v>864</v>
      </c>
      <c r="F8645">
        <v>-0.43945000000000001</v>
      </c>
      <c r="H8645">
        <v>864</v>
      </c>
      <c r="I8645">
        <v>-0.42114000000000001</v>
      </c>
      <c r="K8645">
        <v>864</v>
      </c>
      <c r="L8645">
        <v>-0.43945000000000001</v>
      </c>
    </row>
    <row r="8646" spans="2:12" x14ac:dyDescent="0.3">
      <c r="B8646">
        <v>864.20312999999999</v>
      </c>
      <c r="C8646">
        <v>-0.40283000000000002</v>
      </c>
      <c r="E8646">
        <v>864.125</v>
      </c>
      <c r="F8646">
        <v>-0.46387</v>
      </c>
      <c r="H8646">
        <v>864</v>
      </c>
      <c r="I8646">
        <v>-0.40283000000000002</v>
      </c>
      <c r="K8646">
        <v>864.25</v>
      </c>
      <c r="L8646">
        <v>-0.40894000000000003</v>
      </c>
    </row>
    <row r="8647" spans="2:12" x14ac:dyDescent="0.3">
      <c r="B8647">
        <v>864.3125</v>
      </c>
      <c r="C8647">
        <v>-0.43335000000000001</v>
      </c>
      <c r="E8647">
        <v>864.25</v>
      </c>
      <c r="F8647">
        <v>-0.40894000000000003</v>
      </c>
      <c r="H8647">
        <v>864.25</v>
      </c>
      <c r="I8647">
        <v>-0.42114000000000001</v>
      </c>
      <c r="K8647">
        <v>864.25</v>
      </c>
      <c r="L8647">
        <v>-0.37230999999999997</v>
      </c>
    </row>
    <row r="8648" spans="2:12" x14ac:dyDescent="0.3">
      <c r="B8648">
        <v>864.40625</v>
      </c>
      <c r="C8648">
        <v>-0.40894000000000003</v>
      </c>
      <c r="E8648">
        <v>864.375</v>
      </c>
      <c r="F8648">
        <v>-0.42725000000000002</v>
      </c>
      <c r="H8648">
        <v>864.25</v>
      </c>
      <c r="I8648">
        <v>-0.39062999999999998</v>
      </c>
      <c r="K8648">
        <v>864.5</v>
      </c>
      <c r="L8648">
        <v>-0.40283000000000002</v>
      </c>
    </row>
    <row r="8649" spans="2:12" x14ac:dyDescent="0.3">
      <c r="B8649">
        <v>864.5</v>
      </c>
      <c r="C8649">
        <v>-0.40894000000000003</v>
      </c>
      <c r="E8649">
        <v>864.5</v>
      </c>
      <c r="F8649">
        <v>-0.42114000000000001</v>
      </c>
      <c r="H8649">
        <v>864.5</v>
      </c>
      <c r="I8649">
        <v>-0.40894000000000003</v>
      </c>
      <c r="K8649">
        <v>864.5</v>
      </c>
      <c r="L8649">
        <v>-0.42114000000000001</v>
      </c>
    </row>
    <row r="8650" spans="2:12" x14ac:dyDescent="0.3">
      <c r="B8650">
        <v>864.60937999999999</v>
      </c>
      <c r="C8650">
        <v>-0.46387</v>
      </c>
      <c r="E8650">
        <v>864.5</v>
      </c>
      <c r="F8650">
        <v>-0.43945000000000001</v>
      </c>
      <c r="H8650">
        <v>864.5</v>
      </c>
      <c r="I8650">
        <v>-0.41504000000000002</v>
      </c>
      <c r="K8650">
        <v>864.5</v>
      </c>
      <c r="L8650">
        <v>-0.44556000000000001</v>
      </c>
    </row>
    <row r="8651" spans="2:12" x14ac:dyDescent="0.3">
      <c r="B8651">
        <v>864.70312999999999</v>
      </c>
      <c r="C8651">
        <v>-0.40894000000000003</v>
      </c>
      <c r="E8651">
        <v>864.625</v>
      </c>
      <c r="F8651">
        <v>-0.44556000000000001</v>
      </c>
      <c r="H8651">
        <v>864.5</v>
      </c>
      <c r="I8651">
        <v>-0.42114000000000001</v>
      </c>
      <c r="K8651">
        <v>864.75</v>
      </c>
      <c r="L8651">
        <v>-0.43945000000000001</v>
      </c>
    </row>
    <row r="8652" spans="2:12" x14ac:dyDescent="0.3">
      <c r="B8652">
        <v>864.8125</v>
      </c>
      <c r="C8652">
        <v>-0.43335000000000001</v>
      </c>
      <c r="E8652">
        <v>864.75</v>
      </c>
      <c r="F8652">
        <v>-0.42725000000000002</v>
      </c>
      <c r="H8652">
        <v>864.75</v>
      </c>
      <c r="I8652">
        <v>-0.37841999999999998</v>
      </c>
      <c r="K8652">
        <v>864.75</v>
      </c>
      <c r="L8652">
        <v>-0.43945000000000001</v>
      </c>
    </row>
    <row r="8653" spans="2:12" x14ac:dyDescent="0.3">
      <c r="B8653">
        <v>864.90625</v>
      </c>
      <c r="C8653">
        <v>-0.42114000000000001</v>
      </c>
      <c r="E8653">
        <v>864.875</v>
      </c>
      <c r="F8653">
        <v>-0.40894000000000003</v>
      </c>
      <c r="H8653">
        <v>864.75</v>
      </c>
      <c r="I8653">
        <v>-0.43335000000000001</v>
      </c>
      <c r="K8653">
        <v>865</v>
      </c>
      <c r="L8653">
        <v>-0.40283000000000002</v>
      </c>
    </row>
    <row r="8654" spans="2:12" x14ac:dyDescent="0.3">
      <c r="B8654">
        <v>865</v>
      </c>
      <c r="C8654">
        <v>-0.39673000000000003</v>
      </c>
      <c r="E8654">
        <v>865</v>
      </c>
      <c r="F8654">
        <v>-0.36010999999999999</v>
      </c>
      <c r="H8654">
        <v>865</v>
      </c>
      <c r="I8654">
        <v>-0.38451999999999997</v>
      </c>
      <c r="K8654">
        <v>865</v>
      </c>
      <c r="L8654">
        <v>-0.49437999999999999</v>
      </c>
    </row>
    <row r="8655" spans="2:12" x14ac:dyDescent="0.3">
      <c r="B8655">
        <v>865.10937999999999</v>
      </c>
      <c r="C8655">
        <v>-0.39673000000000003</v>
      </c>
      <c r="E8655">
        <v>865</v>
      </c>
      <c r="F8655">
        <v>-0.40894000000000003</v>
      </c>
      <c r="H8655">
        <v>865</v>
      </c>
      <c r="I8655">
        <v>-0.40283000000000002</v>
      </c>
      <c r="K8655">
        <v>865</v>
      </c>
      <c r="L8655">
        <v>-0.46997</v>
      </c>
    </row>
    <row r="8656" spans="2:12" x14ac:dyDescent="0.3">
      <c r="B8656">
        <v>865.20312999999999</v>
      </c>
      <c r="C8656">
        <v>-0.40283000000000002</v>
      </c>
      <c r="E8656">
        <v>865.125</v>
      </c>
      <c r="F8656">
        <v>-0.36620999999999998</v>
      </c>
      <c r="H8656">
        <v>865</v>
      </c>
      <c r="I8656">
        <v>-0.39673000000000003</v>
      </c>
      <c r="K8656">
        <v>865.25</v>
      </c>
      <c r="L8656">
        <v>-0.45776</v>
      </c>
    </row>
    <row r="8657" spans="2:12" x14ac:dyDescent="0.3">
      <c r="B8657">
        <v>865.3125</v>
      </c>
      <c r="C8657">
        <v>-0.36010999999999999</v>
      </c>
      <c r="E8657">
        <v>865.25</v>
      </c>
      <c r="F8657">
        <v>-0.42725000000000002</v>
      </c>
      <c r="H8657">
        <v>865.25</v>
      </c>
      <c r="I8657">
        <v>-0.34789999999999999</v>
      </c>
      <c r="K8657">
        <v>865.25</v>
      </c>
      <c r="L8657">
        <v>-0.45776</v>
      </c>
    </row>
    <row r="8658" spans="2:12" x14ac:dyDescent="0.3">
      <c r="B8658">
        <v>865.40625</v>
      </c>
      <c r="C8658">
        <v>-0.38451999999999997</v>
      </c>
      <c r="E8658">
        <v>865.375</v>
      </c>
      <c r="F8658">
        <v>-0.43945000000000001</v>
      </c>
      <c r="H8658">
        <v>865.25</v>
      </c>
      <c r="I8658">
        <v>-0.40283000000000002</v>
      </c>
      <c r="K8658">
        <v>865.5</v>
      </c>
      <c r="L8658">
        <v>-0.42114000000000001</v>
      </c>
    </row>
    <row r="8659" spans="2:12" x14ac:dyDescent="0.3">
      <c r="B8659">
        <v>865.5</v>
      </c>
      <c r="C8659">
        <v>-0.39673000000000003</v>
      </c>
      <c r="E8659">
        <v>865.5</v>
      </c>
      <c r="F8659">
        <v>-0.42725000000000002</v>
      </c>
      <c r="H8659">
        <v>865.5</v>
      </c>
      <c r="I8659">
        <v>-0.37230999999999997</v>
      </c>
      <c r="K8659">
        <v>865.5</v>
      </c>
      <c r="L8659">
        <v>-0.43945000000000001</v>
      </c>
    </row>
    <row r="8660" spans="2:12" x14ac:dyDescent="0.3">
      <c r="B8660">
        <v>865.60937999999999</v>
      </c>
      <c r="C8660">
        <v>-0.35399999999999998</v>
      </c>
      <c r="E8660">
        <v>865.5</v>
      </c>
      <c r="F8660">
        <v>-0.37841999999999998</v>
      </c>
      <c r="H8660">
        <v>865.5</v>
      </c>
      <c r="I8660">
        <v>-0.34789999999999999</v>
      </c>
      <c r="K8660">
        <v>865.5</v>
      </c>
      <c r="L8660">
        <v>-0.43945000000000001</v>
      </c>
    </row>
    <row r="8661" spans="2:12" x14ac:dyDescent="0.3">
      <c r="B8661">
        <v>865.70312999999999</v>
      </c>
      <c r="C8661">
        <v>-0.39673000000000003</v>
      </c>
      <c r="E8661">
        <v>865.625</v>
      </c>
      <c r="F8661">
        <v>-0.40283000000000002</v>
      </c>
      <c r="H8661">
        <v>865.5</v>
      </c>
      <c r="I8661">
        <v>-0.35399999999999998</v>
      </c>
      <c r="K8661">
        <v>865.75</v>
      </c>
      <c r="L8661">
        <v>-0.45166000000000001</v>
      </c>
    </row>
    <row r="8662" spans="2:12" x14ac:dyDescent="0.3">
      <c r="B8662">
        <v>865.8125</v>
      </c>
      <c r="C8662">
        <v>-0.37230999999999997</v>
      </c>
      <c r="E8662">
        <v>865.75</v>
      </c>
      <c r="F8662">
        <v>-0.40283000000000002</v>
      </c>
      <c r="H8662">
        <v>865.75</v>
      </c>
      <c r="I8662">
        <v>-0.37841999999999998</v>
      </c>
      <c r="K8662">
        <v>865.75</v>
      </c>
      <c r="L8662">
        <v>-0.46997</v>
      </c>
    </row>
    <row r="8663" spans="2:12" x14ac:dyDescent="0.3">
      <c r="B8663">
        <v>865.90625</v>
      </c>
      <c r="C8663">
        <v>-0.38451999999999997</v>
      </c>
      <c r="E8663">
        <v>865.875</v>
      </c>
      <c r="F8663">
        <v>-0.42114000000000001</v>
      </c>
      <c r="H8663">
        <v>865.75</v>
      </c>
      <c r="I8663">
        <v>-0.32349</v>
      </c>
      <c r="K8663">
        <v>866</v>
      </c>
      <c r="L8663">
        <v>-0.49437999999999999</v>
      </c>
    </row>
    <row r="8664" spans="2:12" x14ac:dyDescent="0.3">
      <c r="B8664">
        <v>866</v>
      </c>
      <c r="C8664">
        <v>-0.39062999999999998</v>
      </c>
      <c r="E8664">
        <v>866</v>
      </c>
      <c r="F8664">
        <v>-0.45166000000000001</v>
      </c>
      <c r="H8664">
        <v>866</v>
      </c>
      <c r="I8664">
        <v>-0.36620999999999998</v>
      </c>
      <c r="K8664">
        <v>866</v>
      </c>
      <c r="L8664">
        <v>-0.43945000000000001</v>
      </c>
    </row>
    <row r="8665" spans="2:12" x14ac:dyDescent="0.3">
      <c r="B8665">
        <v>866.10937999999999</v>
      </c>
      <c r="C8665">
        <v>-0.37841999999999998</v>
      </c>
      <c r="E8665">
        <v>866</v>
      </c>
      <c r="F8665">
        <v>-0.40283000000000002</v>
      </c>
      <c r="H8665">
        <v>866</v>
      </c>
      <c r="I8665">
        <v>-0.35399999999999998</v>
      </c>
      <c r="K8665">
        <v>866</v>
      </c>
      <c r="L8665">
        <v>-0.46387</v>
      </c>
    </row>
    <row r="8666" spans="2:12" x14ac:dyDescent="0.3">
      <c r="B8666">
        <v>866.20312999999999</v>
      </c>
      <c r="C8666">
        <v>-0.37230999999999997</v>
      </c>
      <c r="E8666">
        <v>866.125</v>
      </c>
      <c r="F8666">
        <v>-0.40283000000000002</v>
      </c>
      <c r="H8666">
        <v>866</v>
      </c>
      <c r="I8666">
        <v>-0.33568999999999999</v>
      </c>
      <c r="K8666">
        <v>866.25</v>
      </c>
      <c r="L8666">
        <v>-0.45166000000000001</v>
      </c>
    </row>
    <row r="8667" spans="2:12" x14ac:dyDescent="0.3">
      <c r="B8667">
        <v>866.3125</v>
      </c>
      <c r="C8667">
        <v>-0.38451999999999997</v>
      </c>
      <c r="E8667">
        <v>866.25</v>
      </c>
      <c r="F8667">
        <v>-0.41504000000000002</v>
      </c>
      <c r="H8667">
        <v>866.25</v>
      </c>
      <c r="I8667">
        <v>-0.37230999999999997</v>
      </c>
      <c r="K8667">
        <v>866.25</v>
      </c>
      <c r="L8667">
        <v>-0.41504000000000002</v>
      </c>
    </row>
    <row r="8668" spans="2:12" x14ac:dyDescent="0.3">
      <c r="B8668">
        <v>866.40625</v>
      </c>
      <c r="C8668">
        <v>-0.39673000000000003</v>
      </c>
      <c r="E8668">
        <v>866.375</v>
      </c>
      <c r="F8668">
        <v>-0.38451999999999997</v>
      </c>
      <c r="H8668">
        <v>866.25</v>
      </c>
      <c r="I8668">
        <v>-0.32349</v>
      </c>
      <c r="K8668">
        <v>866.5</v>
      </c>
      <c r="L8668">
        <v>-0.43945000000000001</v>
      </c>
    </row>
    <row r="8669" spans="2:12" x14ac:dyDescent="0.3">
      <c r="B8669">
        <v>866.5</v>
      </c>
      <c r="C8669">
        <v>-0.36010999999999999</v>
      </c>
      <c r="E8669">
        <v>866.5</v>
      </c>
      <c r="F8669">
        <v>-0.39062999999999998</v>
      </c>
      <c r="H8669">
        <v>866.5</v>
      </c>
      <c r="I8669">
        <v>-0.34789999999999999</v>
      </c>
      <c r="K8669">
        <v>866.5</v>
      </c>
      <c r="L8669">
        <v>-0.39062999999999998</v>
      </c>
    </row>
    <row r="8670" spans="2:12" x14ac:dyDescent="0.3">
      <c r="B8670">
        <v>866.60937999999999</v>
      </c>
      <c r="C8670">
        <v>-0.39062999999999998</v>
      </c>
      <c r="E8670">
        <v>866.5</v>
      </c>
      <c r="F8670">
        <v>-0.38451999999999997</v>
      </c>
      <c r="H8670">
        <v>866.5</v>
      </c>
      <c r="I8670">
        <v>-0.34789999999999999</v>
      </c>
      <c r="K8670">
        <v>866.5</v>
      </c>
      <c r="L8670">
        <v>-0.36010999999999999</v>
      </c>
    </row>
    <row r="8671" spans="2:12" x14ac:dyDescent="0.3">
      <c r="B8671">
        <v>866.70312999999999</v>
      </c>
      <c r="C8671">
        <v>-0.37841999999999998</v>
      </c>
      <c r="E8671">
        <v>866.625</v>
      </c>
      <c r="F8671">
        <v>-0.34789999999999999</v>
      </c>
      <c r="H8671">
        <v>866.5</v>
      </c>
      <c r="I8671">
        <v>-0.34789999999999999</v>
      </c>
      <c r="K8671">
        <v>866.75</v>
      </c>
      <c r="L8671">
        <v>-0.38451999999999997</v>
      </c>
    </row>
    <row r="8672" spans="2:12" x14ac:dyDescent="0.3">
      <c r="B8672">
        <v>866.8125</v>
      </c>
      <c r="C8672">
        <v>-0.40894000000000003</v>
      </c>
      <c r="E8672">
        <v>866.75</v>
      </c>
      <c r="F8672">
        <v>-0.36010999999999999</v>
      </c>
      <c r="H8672">
        <v>866.75</v>
      </c>
      <c r="I8672">
        <v>-0.33568999999999999</v>
      </c>
      <c r="K8672">
        <v>866.75</v>
      </c>
      <c r="L8672">
        <v>-0.42725000000000002</v>
      </c>
    </row>
    <row r="8673" spans="2:12" x14ac:dyDescent="0.3">
      <c r="B8673">
        <v>866.90625</v>
      </c>
      <c r="C8673">
        <v>-0.42725000000000002</v>
      </c>
      <c r="E8673">
        <v>866.875</v>
      </c>
      <c r="F8673">
        <v>-0.38451999999999997</v>
      </c>
      <c r="H8673">
        <v>866.75</v>
      </c>
      <c r="I8673">
        <v>-0.39062999999999998</v>
      </c>
      <c r="K8673">
        <v>867</v>
      </c>
      <c r="L8673">
        <v>-0.36620999999999998</v>
      </c>
    </row>
    <row r="8674" spans="2:12" x14ac:dyDescent="0.3">
      <c r="B8674">
        <v>867</v>
      </c>
      <c r="C8674">
        <v>-0.41504000000000002</v>
      </c>
      <c r="E8674">
        <v>867</v>
      </c>
      <c r="F8674">
        <v>-0.34179999999999999</v>
      </c>
      <c r="H8674">
        <v>867</v>
      </c>
      <c r="I8674">
        <v>-0.34789999999999999</v>
      </c>
      <c r="K8674">
        <v>867</v>
      </c>
      <c r="L8674">
        <v>-0.39062999999999998</v>
      </c>
    </row>
    <row r="8675" spans="2:12" x14ac:dyDescent="0.3">
      <c r="B8675">
        <v>867.10937999999999</v>
      </c>
      <c r="C8675">
        <v>-0.37841999999999998</v>
      </c>
      <c r="E8675">
        <v>867</v>
      </c>
      <c r="F8675">
        <v>-0.39062999999999998</v>
      </c>
      <c r="H8675">
        <v>867</v>
      </c>
      <c r="I8675">
        <v>-0.36010999999999999</v>
      </c>
      <c r="K8675">
        <v>867</v>
      </c>
      <c r="L8675">
        <v>-0.36010999999999999</v>
      </c>
    </row>
    <row r="8676" spans="2:12" x14ac:dyDescent="0.3">
      <c r="B8676">
        <v>867.20312999999999</v>
      </c>
      <c r="C8676">
        <v>-0.35399999999999998</v>
      </c>
      <c r="E8676">
        <v>867.125</v>
      </c>
      <c r="F8676">
        <v>-0.37230999999999997</v>
      </c>
      <c r="H8676">
        <v>867</v>
      </c>
      <c r="I8676">
        <v>-0.37230999999999997</v>
      </c>
      <c r="K8676">
        <v>867.25</v>
      </c>
      <c r="L8676">
        <v>-0.35399999999999998</v>
      </c>
    </row>
    <row r="8677" spans="2:12" x14ac:dyDescent="0.3">
      <c r="B8677">
        <v>867.3125</v>
      </c>
      <c r="C8677">
        <v>-0.39062999999999998</v>
      </c>
      <c r="E8677">
        <v>867.25</v>
      </c>
      <c r="F8677">
        <v>-0.36620999999999998</v>
      </c>
      <c r="H8677">
        <v>867.25</v>
      </c>
      <c r="I8677">
        <v>-0.32349</v>
      </c>
      <c r="K8677">
        <v>867.25</v>
      </c>
      <c r="L8677">
        <v>-0.36620999999999998</v>
      </c>
    </row>
    <row r="8678" spans="2:12" x14ac:dyDescent="0.3">
      <c r="B8678">
        <v>867.40625</v>
      </c>
      <c r="C8678">
        <v>-0.36620999999999998</v>
      </c>
      <c r="E8678">
        <v>867.375</v>
      </c>
      <c r="F8678">
        <v>-0.39062999999999998</v>
      </c>
      <c r="H8678">
        <v>867.25</v>
      </c>
      <c r="I8678">
        <v>-0.37841999999999998</v>
      </c>
      <c r="K8678">
        <v>867.5</v>
      </c>
      <c r="L8678">
        <v>-0.31738</v>
      </c>
    </row>
    <row r="8679" spans="2:12" x14ac:dyDescent="0.3">
      <c r="B8679">
        <v>867.5</v>
      </c>
      <c r="C8679">
        <v>-0.37230999999999997</v>
      </c>
      <c r="E8679">
        <v>867.5</v>
      </c>
      <c r="F8679">
        <v>-0.36620999999999998</v>
      </c>
      <c r="H8679">
        <v>867.5</v>
      </c>
      <c r="I8679">
        <v>-0.38451999999999997</v>
      </c>
      <c r="K8679">
        <v>867.5</v>
      </c>
      <c r="L8679">
        <v>-0.31738</v>
      </c>
    </row>
    <row r="8680" spans="2:12" x14ac:dyDescent="0.3">
      <c r="B8680">
        <v>867.60937999999999</v>
      </c>
      <c r="C8680">
        <v>-0.38451999999999997</v>
      </c>
      <c r="E8680">
        <v>867.5</v>
      </c>
      <c r="F8680">
        <v>-0.37230999999999997</v>
      </c>
      <c r="H8680">
        <v>867.5</v>
      </c>
      <c r="I8680">
        <v>-0.40283000000000002</v>
      </c>
      <c r="K8680">
        <v>867.5</v>
      </c>
      <c r="L8680">
        <v>-0.34179999999999999</v>
      </c>
    </row>
    <row r="8681" spans="2:12" x14ac:dyDescent="0.3">
      <c r="B8681">
        <v>867.70312999999999</v>
      </c>
      <c r="C8681">
        <v>-0.37841999999999998</v>
      </c>
      <c r="E8681">
        <v>867.625</v>
      </c>
      <c r="F8681">
        <v>-0.39062999999999998</v>
      </c>
      <c r="H8681">
        <v>867.5</v>
      </c>
      <c r="I8681">
        <v>-0.40894000000000003</v>
      </c>
      <c r="K8681">
        <v>867.75</v>
      </c>
      <c r="L8681">
        <v>-0.32958999999999999</v>
      </c>
    </row>
    <row r="8682" spans="2:12" x14ac:dyDescent="0.3">
      <c r="B8682">
        <v>867.8125</v>
      </c>
      <c r="C8682">
        <v>-0.35399999999999998</v>
      </c>
      <c r="E8682">
        <v>867.75</v>
      </c>
      <c r="F8682">
        <v>-0.38451999999999997</v>
      </c>
      <c r="H8682">
        <v>867.75</v>
      </c>
      <c r="I8682">
        <v>-0.42114000000000001</v>
      </c>
      <c r="K8682">
        <v>867.75</v>
      </c>
      <c r="L8682">
        <v>-0.34179999999999999</v>
      </c>
    </row>
    <row r="8683" spans="2:12" x14ac:dyDescent="0.3">
      <c r="B8683">
        <v>867.90625</v>
      </c>
      <c r="C8683">
        <v>-0.39673000000000003</v>
      </c>
      <c r="E8683">
        <v>867.875</v>
      </c>
      <c r="F8683">
        <v>-0.36620999999999998</v>
      </c>
      <c r="H8683">
        <v>867.75</v>
      </c>
      <c r="I8683">
        <v>-0.37230999999999997</v>
      </c>
      <c r="K8683">
        <v>868</v>
      </c>
      <c r="L8683">
        <v>-0.34789999999999999</v>
      </c>
    </row>
    <row r="8684" spans="2:12" x14ac:dyDescent="0.3">
      <c r="B8684">
        <v>868</v>
      </c>
      <c r="C8684">
        <v>-0.36620999999999998</v>
      </c>
      <c r="E8684">
        <v>868</v>
      </c>
      <c r="F8684">
        <v>-0.38451999999999997</v>
      </c>
      <c r="H8684">
        <v>868</v>
      </c>
      <c r="I8684">
        <v>-0.37841999999999998</v>
      </c>
      <c r="K8684">
        <v>868</v>
      </c>
      <c r="L8684">
        <v>-0.32349</v>
      </c>
    </row>
    <row r="8685" spans="2:12" x14ac:dyDescent="0.3">
      <c r="B8685">
        <v>868.10937999999999</v>
      </c>
      <c r="C8685">
        <v>-0.38451999999999997</v>
      </c>
      <c r="E8685">
        <v>868</v>
      </c>
      <c r="F8685">
        <v>-0.36010999999999999</v>
      </c>
      <c r="H8685">
        <v>868</v>
      </c>
      <c r="I8685">
        <v>-0.36620999999999998</v>
      </c>
      <c r="K8685">
        <v>868</v>
      </c>
      <c r="L8685">
        <v>-0.31738</v>
      </c>
    </row>
    <row r="8686" spans="2:12" x14ac:dyDescent="0.3">
      <c r="B8686">
        <v>868.20312999999999</v>
      </c>
      <c r="C8686">
        <v>-0.43335000000000001</v>
      </c>
      <c r="E8686">
        <v>868.125</v>
      </c>
      <c r="F8686">
        <v>-0.40894000000000003</v>
      </c>
      <c r="H8686">
        <v>868</v>
      </c>
      <c r="I8686">
        <v>-0.34179999999999999</v>
      </c>
      <c r="K8686">
        <v>868.25</v>
      </c>
      <c r="L8686">
        <v>-0.34179999999999999</v>
      </c>
    </row>
    <row r="8687" spans="2:12" x14ac:dyDescent="0.3">
      <c r="B8687">
        <v>868.3125</v>
      </c>
      <c r="C8687">
        <v>-0.40894000000000003</v>
      </c>
      <c r="E8687">
        <v>868.25</v>
      </c>
      <c r="F8687">
        <v>-0.42725000000000002</v>
      </c>
      <c r="H8687">
        <v>868.25</v>
      </c>
      <c r="I8687">
        <v>-0.39673000000000003</v>
      </c>
      <c r="K8687">
        <v>868.25</v>
      </c>
      <c r="L8687">
        <v>-0.31128</v>
      </c>
    </row>
    <row r="8688" spans="2:12" x14ac:dyDescent="0.3">
      <c r="B8688">
        <v>868.40625</v>
      </c>
      <c r="C8688">
        <v>-0.46387</v>
      </c>
      <c r="E8688">
        <v>868.375</v>
      </c>
      <c r="F8688">
        <v>-0.37230999999999997</v>
      </c>
      <c r="H8688">
        <v>868.25</v>
      </c>
      <c r="I8688">
        <v>-0.38451999999999997</v>
      </c>
      <c r="K8688">
        <v>868.5</v>
      </c>
      <c r="L8688">
        <v>-0.34179999999999999</v>
      </c>
    </row>
    <row r="8689" spans="2:12" x14ac:dyDescent="0.3">
      <c r="B8689">
        <v>868.5</v>
      </c>
      <c r="C8689">
        <v>-0.43945000000000001</v>
      </c>
      <c r="E8689">
        <v>868.5</v>
      </c>
      <c r="F8689">
        <v>-0.40283000000000002</v>
      </c>
      <c r="H8689">
        <v>868.5</v>
      </c>
      <c r="I8689">
        <v>-0.41504000000000002</v>
      </c>
      <c r="K8689">
        <v>868.5</v>
      </c>
      <c r="L8689">
        <v>-0.32958999999999999</v>
      </c>
    </row>
    <row r="8690" spans="2:12" x14ac:dyDescent="0.3">
      <c r="B8690">
        <v>868.60937999999999</v>
      </c>
      <c r="C8690">
        <v>-0.42114000000000001</v>
      </c>
      <c r="E8690">
        <v>868.5</v>
      </c>
      <c r="F8690">
        <v>-0.38451999999999997</v>
      </c>
      <c r="H8690">
        <v>868.5</v>
      </c>
      <c r="I8690">
        <v>-0.37230999999999997</v>
      </c>
      <c r="K8690">
        <v>868.5</v>
      </c>
      <c r="L8690">
        <v>-0.36620999999999998</v>
      </c>
    </row>
    <row r="8691" spans="2:12" x14ac:dyDescent="0.3">
      <c r="B8691">
        <v>868.70312999999999</v>
      </c>
      <c r="C8691">
        <v>-0.43335000000000001</v>
      </c>
      <c r="E8691">
        <v>868.625</v>
      </c>
      <c r="F8691">
        <v>-0.42114000000000001</v>
      </c>
      <c r="H8691">
        <v>868.5</v>
      </c>
      <c r="I8691">
        <v>-0.36620999999999998</v>
      </c>
      <c r="K8691">
        <v>868.75</v>
      </c>
      <c r="L8691">
        <v>-0.35399999999999998</v>
      </c>
    </row>
    <row r="8692" spans="2:12" x14ac:dyDescent="0.3">
      <c r="B8692">
        <v>868.8125</v>
      </c>
      <c r="C8692">
        <v>-0.43335000000000001</v>
      </c>
      <c r="E8692">
        <v>868.75</v>
      </c>
      <c r="F8692">
        <v>-0.42114000000000001</v>
      </c>
      <c r="H8692">
        <v>868.75</v>
      </c>
      <c r="I8692">
        <v>-0.37230999999999997</v>
      </c>
      <c r="K8692">
        <v>868.75</v>
      </c>
      <c r="L8692">
        <v>-0.37230999999999997</v>
      </c>
    </row>
    <row r="8693" spans="2:12" x14ac:dyDescent="0.3">
      <c r="B8693">
        <v>868.90625</v>
      </c>
      <c r="C8693">
        <v>-0.40283000000000002</v>
      </c>
      <c r="E8693">
        <v>868.875</v>
      </c>
      <c r="F8693">
        <v>-0.45166000000000001</v>
      </c>
      <c r="H8693">
        <v>868.75</v>
      </c>
      <c r="I8693">
        <v>-0.42114000000000001</v>
      </c>
      <c r="K8693">
        <v>869</v>
      </c>
      <c r="L8693">
        <v>-0.35399999999999998</v>
      </c>
    </row>
    <row r="8694" spans="2:12" x14ac:dyDescent="0.3">
      <c r="B8694">
        <v>869</v>
      </c>
      <c r="C8694">
        <v>-0.45166000000000001</v>
      </c>
      <c r="E8694">
        <v>869</v>
      </c>
      <c r="F8694">
        <v>-0.40894000000000003</v>
      </c>
      <c r="H8694">
        <v>869</v>
      </c>
      <c r="I8694">
        <v>-0.38451999999999997</v>
      </c>
      <c r="K8694">
        <v>869</v>
      </c>
      <c r="L8694">
        <v>-0.37841999999999998</v>
      </c>
    </row>
    <row r="8695" spans="2:12" x14ac:dyDescent="0.3">
      <c r="B8695">
        <v>869.10937999999999</v>
      </c>
      <c r="C8695">
        <v>-0.48218</v>
      </c>
      <c r="E8695">
        <v>869</v>
      </c>
      <c r="F8695">
        <v>-0.42725000000000002</v>
      </c>
      <c r="H8695">
        <v>869</v>
      </c>
      <c r="I8695">
        <v>-0.37841999999999998</v>
      </c>
      <c r="K8695">
        <v>869</v>
      </c>
      <c r="L8695">
        <v>-0.36620999999999998</v>
      </c>
    </row>
    <row r="8696" spans="2:12" x14ac:dyDescent="0.3">
      <c r="B8696">
        <v>869.20312999999999</v>
      </c>
      <c r="C8696">
        <v>-0.44556000000000001</v>
      </c>
      <c r="E8696">
        <v>869.125</v>
      </c>
      <c r="F8696">
        <v>-0.42114000000000001</v>
      </c>
      <c r="H8696">
        <v>869</v>
      </c>
      <c r="I8696">
        <v>-0.43945000000000001</v>
      </c>
      <c r="K8696">
        <v>869.25</v>
      </c>
      <c r="L8696">
        <v>-0.38451999999999997</v>
      </c>
    </row>
    <row r="8697" spans="2:12" x14ac:dyDescent="0.3">
      <c r="B8697">
        <v>869.3125</v>
      </c>
      <c r="C8697">
        <v>-0.47606999999999999</v>
      </c>
      <c r="E8697">
        <v>869.25</v>
      </c>
      <c r="F8697">
        <v>-0.46387</v>
      </c>
      <c r="H8697">
        <v>869.25</v>
      </c>
      <c r="I8697">
        <v>-0.41504000000000002</v>
      </c>
      <c r="K8697">
        <v>869.25</v>
      </c>
      <c r="L8697">
        <v>-0.41504000000000002</v>
      </c>
    </row>
    <row r="8698" spans="2:12" x14ac:dyDescent="0.3">
      <c r="B8698">
        <v>869.40625</v>
      </c>
      <c r="C8698">
        <v>-0.43335000000000001</v>
      </c>
      <c r="E8698">
        <v>869.375</v>
      </c>
      <c r="F8698">
        <v>-0.48218</v>
      </c>
      <c r="H8698">
        <v>869.25</v>
      </c>
      <c r="I8698">
        <v>-0.42725000000000002</v>
      </c>
      <c r="K8698">
        <v>869.5</v>
      </c>
      <c r="L8698">
        <v>-0.38451999999999997</v>
      </c>
    </row>
    <row r="8699" spans="2:12" x14ac:dyDescent="0.3">
      <c r="B8699">
        <v>869.5</v>
      </c>
      <c r="C8699">
        <v>-0.45166000000000001</v>
      </c>
      <c r="E8699">
        <v>869.5</v>
      </c>
      <c r="F8699">
        <v>-0.42725000000000002</v>
      </c>
      <c r="H8699">
        <v>869.5</v>
      </c>
      <c r="I8699">
        <v>-0.38451999999999997</v>
      </c>
      <c r="K8699">
        <v>869.5</v>
      </c>
      <c r="L8699">
        <v>-0.38451999999999997</v>
      </c>
    </row>
    <row r="8700" spans="2:12" x14ac:dyDescent="0.3">
      <c r="B8700">
        <v>869.60937999999999</v>
      </c>
      <c r="C8700">
        <v>-0.46387</v>
      </c>
      <c r="E8700">
        <v>869.5</v>
      </c>
      <c r="F8700">
        <v>-0.43945000000000001</v>
      </c>
      <c r="H8700">
        <v>869.5</v>
      </c>
      <c r="I8700">
        <v>-0.40894000000000003</v>
      </c>
      <c r="K8700">
        <v>869.5</v>
      </c>
      <c r="L8700">
        <v>-0.38451999999999997</v>
      </c>
    </row>
    <row r="8701" spans="2:12" x14ac:dyDescent="0.3">
      <c r="B8701">
        <v>869.70312999999999</v>
      </c>
      <c r="C8701">
        <v>-0.46387</v>
      </c>
      <c r="E8701">
        <v>869.625</v>
      </c>
      <c r="F8701">
        <v>-0.44556000000000001</v>
      </c>
      <c r="H8701">
        <v>869.5</v>
      </c>
      <c r="I8701">
        <v>-0.37841999999999998</v>
      </c>
      <c r="K8701">
        <v>869.75</v>
      </c>
      <c r="L8701">
        <v>-0.42114000000000001</v>
      </c>
    </row>
    <row r="8702" spans="2:12" x14ac:dyDescent="0.3">
      <c r="B8702">
        <v>869.8125</v>
      </c>
      <c r="C8702">
        <v>-0.44556000000000001</v>
      </c>
      <c r="E8702">
        <v>869.75</v>
      </c>
      <c r="F8702">
        <v>-0.45166000000000001</v>
      </c>
      <c r="H8702">
        <v>869.75</v>
      </c>
      <c r="I8702">
        <v>-0.40283000000000002</v>
      </c>
      <c r="K8702">
        <v>869.75</v>
      </c>
      <c r="L8702">
        <v>-0.39673000000000003</v>
      </c>
    </row>
    <row r="8703" spans="2:12" x14ac:dyDescent="0.3">
      <c r="B8703">
        <v>869.90625</v>
      </c>
      <c r="C8703">
        <v>-0.46997</v>
      </c>
      <c r="E8703">
        <v>869.875</v>
      </c>
      <c r="F8703">
        <v>-0.43945000000000001</v>
      </c>
      <c r="H8703">
        <v>869.75</v>
      </c>
      <c r="I8703">
        <v>-0.41504000000000002</v>
      </c>
      <c r="K8703">
        <v>870</v>
      </c>
      <c r="L8703">
        <v>-0.43335000000000001</v>
      </c>
    </row>
    <row r="8704" spans="2:12" x14ac:dyDescent="0.3">
      <c r="B8704">
        <v>870</v>
      </c>
      <c r="C8704">
        <v>-0.42114000000000001</v>
      </c>
      <c r="E8704">
        <v>870</v>
      </c>
      <c r="F8704">
        <v>-0.46387</v>
      </c>
      <c r="H8704">
        <v>870</v>
      </c>
      <c r="I8704">
        <v>-0.40894000000000003</v>
      </c>
      <c r="K8704">
        <v>870</v>
      </c>
      <c r="L8704">
        <v>-0.44556000000000001</v>
      </c>
    </row>
    <row r="8705" spans="2:12" x14ac:dyDescent="0.3">
      <c r="B8705">
        <v>870.10937999999999</v>
      </c>
      <c r="C8705">
        <v>-0.42725000000000002</v>
      </c>
      <c r="E8705">
        <v>870</v>
      </c>
      <c r="F8705">
        <v>-0.42114000000000001</v>
      </c>
      <c r="H8705">
        <v>870</v>
      </c>
      <c r="I8705">
        <v>-0.43335000000000001</v>
      </c>
      <c r="K8705">
        <v>870</v>
      </c>
      <c r="L8705">
        <v>-0.43945000000000001</v>
      </c>
    </row>
    <row r="8706" spans="2:12" x14ac:dyDescent="0.3">
      <c r="B8706">
        <v>870.20312999999999</v>
      </c>
      <c r="C8706">
        <v>-0.47606999999999999</v>
      </c>
      <c r="E8706">
        <v>870.125</v>
      </c>
      <c r="F8706">
        <v>-0.41504000000000002</v>
      </c>
      <c r="H8706">
        <v>870</v>
      </c>
      <c r="I8706">
        <v>-0.43945000000000001</v>
      </c>
      <c r="K8706">
        <v>870.25</v>
      </c>
      <c r="L8706">
        <v>-0.44556000000000001</v>
      </c>
    </row>
    <row r="8707" spans="2:12" x14ac:dyDescent="0.3">
      <c r="B8707">
        <v>870.3125</v>
      </c>
      <c r="C8707">
        <v>-0.40283000000000002</v>
      </c>
      <c r="E8707">
        <v>870.25</v>
      </c>
      <c r="F8707">
        <v>-0.41504000000000002</v>
      </c>
      <c r="H8707">
        <v>870.25</v>
      </c>
      <c r="I8707">
        <v>-0.42725000000000002</v>
      </c>
      <c r="K8707">
        <v>870.25</v>
      </c>
      <c r="L8707">
        <v>-0.40283000000000002</v>
      </c>
    </row>
    <row r="8708" spans="2:12" x14ac:dyDescent="0.3">
      <c r="B8708">
        <v>870.40625</v>
      </c>
      <c r="C8708">
        <v>-0.45166000000000001</v>
      </c>
      <c r="E8708">
        <v>870.375</v>
      </c>
      <c r="F8708">
        <v>-0.39673000000000003</v>
      </c>
      <c r="H8708">
        <v>870.25</v>
      </c>
      <c r="I8708">
        <v>-0.41504000000000002</v>
      </c>
      <c r="K8708">
        <v>870.5</v>
      </c>
      <c r="L8708">
        <v>-0.41504000000000002</v>
      </c>
    </row>
    <row r="8709" spans="2:12" x14ac:dyDescent="0.3">
      <c r="B8709">
        <v>870.5</v>
      </c>
      <c r="C8709">
        <v>-0.44556000000000001</v>
      </c>
      <c r="E8709">
        <v>870.5</v>
      </c>
      <c r="F8709">
        <v>-0.41504000000000002</v>
      </c>
      <c r="H8709">
        <v>870.5</v>
      </c>
      <c r="I8709">
        <v>-0.39062999999999998</v>
      </c>
      <c r="K8709">
        <v>870.5</v>
      </c>
      <c r="L8709">
        <v>-0.40283000000000002</v>
      </c>
    </row>
    <row r="8710" spans="2:12" x14ac:dyDescent="0.3">
      <c r="B8710">
        <v>870.60937999999999</v>
      </c>
      <c r="C8710">
        <v>-0.40283000000000002</v>
      </c>
      <c r="E8710">
        <v>870.5</v>
      </c>
      <c r="F8710">
        <v>-0.38451999999999997</v>
      </c>
      <c r="H8710">
        <v>870.5</v>
      </c>
      <c r="I8710">
        <v>-0.38451999999999997</v>
      </c>
      <c r="K8710">
        <v>870.5</v>
      </c>
      <c r="L8710">
        <v>-0.46387</v>
      </c>
    </row>
    <row r="8711" spans="2:12" x14ac:dyDescent="0.3">
      <c r="B8711">
        <v>870.70312999999999</v>
      </c>
      <c r="C8711">
        <v>-0.39062999999999998</v>
      </c>
      <c r="E8711">
        <v>870.625</v>
      </c>
      <c r="F8711">
        <v>-0.40283000000000002</v>
      </c>
      <c r="H8711">
        <v>870.5</v>
      </c>
      <c r="I8711">
        <v>-0.39673000000000003</v>
      </c>
      <c r="K8711">
        <v>870.75</v>
      </c>
      <c r="L8711">
        <v>-0.43945000000000001</v>
      </c>
    </row>
    <row r="8712" spans="2:12" x14ac:dyDescent="0.3">
      <c r="B8712">
        <v>870.8125</v>
      </c>
      <c r="C8712">
        <v>-0.41504000000000002</v>
      </c>
      <c r="E8712">
        <v>870.75</v>
      </c>
      <c r="F8712">
        <v>-0.36620999999999998</v>
      </c>
      <c r="H8712">
        <v>870.75</v>
      </c>
      <c r="I8712">
        <v>-0.40283000000000002</v>
      </c>
      <c r="K8712">
        <v>870.75</v>
      </c>
      <c r="L8712">
        <v>-0.43945000000000001</v>
      </c>
    </row>
    <row r="8713" spans="2:12" x14ac:dyDescent="0.3">
      <c r="B8713">
        <v>870.90625</v>
      </c>
      <c r="C8713">
        <v>-0.38451999999999997</v>
      </c>
      <c r="E8713">
        <v>870.875</v>
      </c>
      <c r="F8713">
        <v>-0.39062999999999998</v>
      </c>
      <c r="H8713">
        <v>870.75</v>
      </c>
      <c r="I8713">
        <v>-0.40894000000000003</v>
      </c>
      <c r="K8713">
        <v>871</v>
      </c>
      <c r="L8713">
        <v>-0.41504000000000002</v>
      </c>
    </row>
    <row r="8714" spans="2:12" x14ac:dyDescent="0.3">
      <c r="B8714">
        <v>871</v>
      </c>
      <c r="C8714">
        <v>-0.42114000000000001</v>
      </c>
      <c r="E8714">
        <v>871</v>
      </c>
      <c r="F8714">
        <v>-0.39673000000000003</v>
      </c>
      <c r="H8714">
        <v>871</v>
      </c>
      <c r="I8714">
        <v>-0.44556000000000001</v>
      </c>
      <c r="K8714">
        <v>871</v>
      </c>
      <c r="L8714">
        <v>-0.40283000000000002</v>
      </c>
    </row>
    <row r="8715" spans="2:12" x14ac:dyDescent="0.3">
      <c r="B8715">
        <v>871.10937999999999</v>
      </c>
      <c r="C8715">
        <v>-0.45166000000000001</v>
      </c>
      <c r="E8715">
        <v>871</v>
      </c>
      <c r="F8715">
        <v>-0.40283000000000002</v>
      </c>
      <c r="H8715">
        <v>871</v>
      </c>
      <c r="I8715">
        <v>-0.40283000000000002</v>
      </c>
      <c r="K8715">
        <v>871</v>
      </c>
      <c r="L8715">
        <v>-0.42114000000000001</v>
      </c>
    </row>
    <row r="8716" spans="2:12" x14ac:dyDescent="0.3">
      <c r="B8716">
        <v>871.20312999999999</v>
      </c>
      <c r="C8716">
        <v>-0.40283000000000002</v>
      </c>
      <c r="E8716">
        <v>871.125</v>
      </c>
      <c r="F8716">
        <v>-0.37230999999999997</v>
      </c>
      <c r="H8716">
        <v>871</v>
      </c>
      <c r="I8716">
        <v>-0.39062999999999998</v>
      </c>
      <c r="K8716">
        <v>871.25</v>
      </c>
      <c r="L8716">
        <v>-0.43945000000000001</v>
      </c>
    </row>
    <row r="8717" spans="2:12" x14ac:dyDescent="0.3">
      <c r="B8717">
        <v>871.3125</v>
      </c>
      <c r="C8717">
        <v>-0.43335000000000001</v>
      </c>
      <c r="E8717">
        <v>871.25</v>
      </c>
      <c r="F8717">
        <v>-0.35399999999999998</v>
      </c>
      <c r="H8717">
        <v>871.25</v>
      </c>
      <c r="I8717">
        <v>-0.36010999999999999</v>
      </c>
      <c r="K8717">
        <v>871.25</v>
      </c>
      <c r="L8717">
        <v>-0.45776</v>
      </c>
    </row>
    <row r="8718" spans="2:12" x14ac:dyDescent="0.3">
      <c r="B8718">
        <v>871.40625</v>
      </c>
      <c r="C8718">
        <v>-0.39062999999999998</v>
      </c>
      <c r="E8718">
        <v>871.375</v>
      </c>
      <c r="F8718">
        <v>-0.37841999999999998</v>
      </c>
      <c r="H8718">
        <v>871.25</v>
      </c>
      <c r="I8718">
        <v>-0.37841999999999998</v>
      </c>
      <c r="K8718">
        <v>871.5</v>
      </c>
      <c r="L8718">
        <v>-0.43335000000000001</v>
      </c>
    </row>
    <row r="8719" spans="2:12" x14ac:dyDescent="0.3">
      <c r="B8719">
        <v>871.5</v>
      </c>
      <c r="C8719">
        <v>-0.40283000000000002</v>
      </c>
      <c r="E8719">
        <v>871.5</v>
      </c>
      <c r="F8719">
        <v>-0.36620999999999998</v>
      </c>
      <c r="H8719">
        <v>871.5</v>
      </c>
      <c r="I8719">
        <v>-0.37841999999999998</v>
      </c>
      <c r="K8719">
        <v>871.5</v>
      </c>
      <c r="L8719">
        <v>-0.44556000000000001</v>
      </c>
    </row>
    <row r="8720" spans="2:12" x14ac:dyDescent="0.3">
      <c r="B8720">
        <v>871.60937999999999</v>
      </c>
      <c r="C8720">
        <v>-0.40283000000000002</v>
      </c>
      <c r="E8720">
        <v>871.5</v>
      </c>
      <c r="F8720">
        <v>-0.39062999999999998</v>
      </c>
      <c r="H8720">
        <v>871.5</v>
      </c>
      <c r="I8720">
        <v>-0.40894000000000003</v>
      </c>
      <c r="K8720">
        <v>871.5</v>
      </c>
      <c r="L8720">
        <v>-0.40894000000000003</v>
      </c>
    </row>
    <row r="8721" spans="2:12" x14ac:dyDescent="0.3">
      <c r="B8721">
        <v>871.70312999999999</v>
      </c>
      <c r="C8721">
        <v>-0.40283000000000002</v>
      </c>
      <c r="E8721">
        <v>871.625</v>
      </c>
      <c r="F8721">
        <v>-0.35399999999999998</v>
      </c>
      <c r="H8721">
        <v>871.5</v>
      </c>
      <c r="I8721">
        <v>-0.37841999999999998</v>
      </c>
      <c r="K8721">
        <v>871.75</v>
      </c>
      <c r="L8721">
        <v>-0.43335000000000001</v>
      </c>
    </row>
    <row r="8722" spans="2:12" x14ac:dyDescent="0.3">
      <c r="B8722">
        <v>871.8125</v>
      </c>
      <c r="C8722">
        <v>-0.38451999999999997</v>
      </c>
      <c r="E8722">
        <v>871.75</v>
      </c>
      <c r="F8722">
        <v>-0.37230999999999997</v>
      </c>
      <c r="H8722">
        <v>871.75</v>
      </c>
      <c r="I8722">
        <v>-0.39062999999999998</v>
      </c>
      <c r="K8722">
        <v>871.75</v>
      </c>
      <c r="L8722">
        <v>-0.40283000000000002</v>
      </c>
    </row>
    <row r="8723" spans="2:12" x14ac:dyDescent="0.3">
      <c r="B8723">
        <v>871.90625</v>
      </c>
      <c r="C8723">
        <v>-0.39062999999999998</v>
      </c>
      <c r="E8723">
        <v>871.875</v>
      </c>
      <c r="F8723">
        <v>-0.32349</v>
      </c>
      <c r="H8723">
        <v>871.75</v>
      </c>
      <c r="I8723">
        <v>-0.42725000000000002</v>
      </c>
      <c r="K8723">
        <v>872</v>
      </c>
      <c r="L8723">
        <v>-0.38451999999999997</v>
      </c>
    </row>
    <row r="8724" spans="2:12" x14ac:dyDescent="0.3">
      <c r="B8724">
        <v>872</v>
      </c>
      <c r="C8724">
        <v>-0.40283000000000002</v>
      </c>
      <c r="E8724">
        <v>872</v>
      </c>
      <c r="F8724">
        <v>-0.29907</v>
      </c>
      <c r="H8724">
        <v>872</v>
      </c>
      <c r="I8724">
        <v>-0.37841999999999998</v>
      </c>
      <c r="K8724">
        <v>872</v>
      </c>
      <c r="L8724">
        <v>-0.42114000000000001</v>
      </c>
    </row>
    <row r="8725" spans="2:12" x14ac:dyDescent="0.3">
      <c r="B8725">
        <v>872.10937999999999</v>
      </c>
      <c r="C8725">
        <v>-0.39062999999999998</v>
      </c>
      <c r="E8725">
        <v>872</v>
      </c>
      <c r="F8725">
        <v>-0.29907</v>
      </c>
      <c r="H8725">
        <v>872</v>
      </c>
      <c r="I8725">
        <v>-0.42725000000000002</v>
      </c>
      <c r="K8725">
        <v>872</v>
      </c>
      <c r="L8725">
        <v>-0.37841999999999998</v>
      </c>
    </row>
    <row r="8726" spans="2:12" x14ac:dyDescent="0.3">
      <c r="B8726">
        <v>872.20312999999999</v>
      </c>
      <c r="C8726">
        <v>-0.42725000000000002</v>
      </c>
      <c r="E8726">
        <v>872.125</v>
      </c>
      <c r="F8726">
        <v>-0.30518000000000001</v>
      </c>
      <c r="H8726">
        <v>872</v>
      </c>
      <c r="I8726">
        <v>-0.41504000000000002</v>
      </c>
      <c r="K8726">
        <v>872.25</v>
      </c>
      <c r="L8726">
        <v>-0.39062999999999998</v>
      </c>
    </row>
    <row r="8727" spans="2:12" x14ac:dyDescent="0.3">
      <c r="B8727">
        <v>872.3125</v>
      </c>
      <c r="C8727">
        <v>-0.37841999999999998</v>
      </c>
      <c r="E8727">
        <v>872.25</v>
      </c>
      <c r="F8727">
        <v>-0.33568999999999999</v>
      </c>
      <c r="H8727">
        <v>872.25</v>
      </c>
      <c r="I8727">
        <v>-0.40894000000000003</v>
      </c>
      <c r="K8727">
        <v>872.25</v>
      </c>
      <c r="L8727">
        <v>-0.40894000000000003</v>
      </c>
    </row>
    <row r="8728" spans="2:12" x14ac:dyDescent="0.3">
      <c r="B8728">
        <v>872.40625</v>
      </c>
      <c r="C8728">
        <v>-0.38451999999999997</v>
      </c>
      <c r="E8728">
        <v>872.375</v>
      </c>
      <c r="F8728">
        <v>-0.36010999999999999</v>
      </c>
      <c r="H8728">
        <v>872.25</v>
      </c>
      <c r="I8728">
        <v>-0.40283000000000002</v>
      </c>
      <c r="K8728">
        <v>872.5</v>
      </c>
      <c r="L8728">
        <v>-0.42114000000000001</v>
      </c>
    </row>
    <row r="8729" spans="2:12" x14ac:dyDescent="0.3">
      <c r="B8729">
        <v>872.5</v>
      </c>
      <c r="C8729">
        <v>-0.37841999999999998</v>
      </c>
      <c r="E8729">
        <v>872.5</v>
      </c>
      <c r="F8729">
        <v>-0.36620999999999998</v>
      </c>
      <c r="H8729">
        <v>872.5</v>
      </c>
      <c r="I8729">
        <v>-0.41504000000000002</v>
      </c>
      <c r="K8729">
        <v>872.5</v>
      </c>
      <c r="L8729">
        <v>-0.39673000000000003</v>
      </c>
    </row>
    <row r="8730" spans="2:12" x14ac:dyDescent="0.3">
      <c r="B8730">
        <v>872.60937999999999</v>
      </c>
      <c r="C8730">
        <v>-0.38451999999999997</v>
      </c>
      <c r="E8730">
        <v>872.5</v>
      </c>
      <c r="F8730">
        <v>-0.32349</v>
      </c>
      <c r="H8730">
        <v>872.5</v>
      </c>
      <c r="I8730">
        <v>-0.36010999999999999</v>
      </c>
      <c r="K8730">
        <v>872.5</v>
      </c>
      <c r="L8730">
        <v>-0.42725000000000002</v>
      </c>
    </row>
    <row r="8731" spans="2:12" x14ac:dyDescent="0.3">
      <c r="B8731">
        <v>872.70312999999999</v>
      </c>
      <c r="C8731">
        <v>-0.36010999999999999</v>
      </c>
      <c r="E8731">
        <v>872.625</v>
      </c>
      <c r="F8731">
        <v>-0.34789999999999999</v>
      </c>
      <c r="H8731">
        <v>872.5</v>
      </c>
      <c r="I8731">
        <v>-0.41504000000000002</v>
      </c>
      <c r="K8731">
        <v>872.75</v>
      </c>
      <c r="L8731">
        <v>-0.40894000000000003</v>
      </c>
    </row>
    <row r="8732" spans="2:12" x14ac:dyDescent="0.3">
      <c r="B8732">
        <v>872.8125</v>
      </c>
      <c r="C8732">
        <v>-0.37230999999999997</v>
      </c>
      <c r="E8732">
        <v>872.75</v>
      </c>
      <c r="F8732">
        <v>-0.32349</v>
      </c>
      <c r="H8732">
        <v>872.75</v>
      </c>
      <c r="I8732">
        <v>-0.43335000000000001</v>
      </c>
      <c r="K8732">
        <v>872.75</v>
      </c>
      <c r="L8732">
        <v>-0.42114000000000001</v>
      </c>
    </row>
    <row r="8733" spans="2:12" x14ac:dyDescent="0.3">
      <c r="B8733">
        <v>872.90625</v>
      </c>
      <c r="C8733">
        <v>-0.38451999999999997</v>
      </c>
      <c r="E8733">
        <v>872.875</v>
      </c>
      <c r="F8733">
        <v>-0.35399999999999998</v>
      </c>
      <c r="H8733">
        <v>872.75</v>
      </c>
      <c r="I8733">
        <v>-0.37841999999999998</v>
      </c>
      <c r="K8733">
        <v>873</v>
      </c>
      <c r="L8733">
        <v>-0.44556000000000001</v>
      </c>
    </row>
    <row r="8734" spans="2:12" x14ac:dyDescent="0.3">
      <c r="B8734">
        <v>873</v>
      </c>
      <c r="C8734">
        <v>-0.39062999999999998</v>
      </c>
      <c r="E8734">
        <v>873</v>
      </c>
      <c r="F8734">
        <v>-0.35399999999999998</v>
      </c>
      <c r="H8734">
        <v>873</v>
      </c>
      <c r="I8734">
        <v>-0.42114000000000001</v>
      </c>
      <c r="K8734">
        <v>873</v>
      </c>
      <c r="L8734">
        <v>-0.38451999999999997</v>
      </c>
    </row>
    <row r="8735" spans="2:12" x14ac:dyDescent="0.3">
      <c r="B8735">
        <v>873.10937999999999</v>
      </c>
      <c r="C8735">
        <v>-0.40894000000000003</v>
      </c>
      <c r="E8735">
        <v>873</v>
      </c>
      <c r="F8735">
        <v>-0.34789999999999999</v>
      </c>
      <c r="H8735">
        <v>873</v>
      </c>
      <c r="I8735">
        <v>-0.38451999999999997</v>
      </c>
      <c r="K8735">
        <v>873</v>
      </c>
      <c r="L8735">
        <v>-0.42725000000000002</v>
      </c>
    </row>
    <row r="8736" spans="2:12" x14ac:dyDescent="0.3">
      <c r="B8736">
        <v>873.20312999999999</v>
      </c>
      <c r="C8736">
        <v>-0.40894000000000003</v>
      </c>
      <c r="E8736">
        <v>873.125</v>
      </c>
      <c r="F8736">
        <v>-0.39062999999999998</v>
      </c>
      <c r="H8736">
        <v>873</v>
      </c>
      <c r="I8736">
        <v>-0.40894000000000003</v>
      </c>
      <c r="K8736">
        <v>873.25</v>
      </c>
      <c r="L8736">
        <v>-0.40894000000000003</v>
      </c>
    </row>
    <row r="8737" spans="2:12" x14ac:dyDescent="0.3">
      <c r="B8737">
        <v>873.3125</v>
      </c>
      <c r="C8737">
        <v>-0.40894000000000003</v>
      </c>
      <c r="E8737">
        <v>873.25</v>
      </c>
      <c r="F8737">
        <v>-0.40894000000000003</v>
      </c>
      <c r="H8737">
        <v>873.25</v>
      </c>
      <c r="I8737">
        <v>-0.39673000000000003</v>
      </c>
      <c r="K8737">
        <v>873.25</v>
      </c>
      <c r="L8737">
        <v>-0.38451999999999997</v>
      </c>
    </row>
    <row r="8738" spans="2:12" x14ac:dyDescent="0.3">
      <c r="B8738">
        <v>873.40625</v>
      </c>
      <c r="C8738">
        <v>-0.38451999999999997</v>
      </c>
      <c r="E8738">
        <v>873.375</v>
      </c>
      <c r="F8738">
        <v>-0.39673000000000003</v>
      </c>
      <c r="H8738">
        <v>873.25</v>
      </c>
      <c r="I8738">
        <v>-0.38451999999999997</v>
      </c>
      <c r="K8738">
        <v>873.5</v>
      </c>
      <c r="L8738">
        <v>-0.38451999999999997</v>
      </c>
    </row>
    <row r="8739" spans="2:12" x14ac:dyDescent="0.3">
      <c r="B8739">
        <v>873.5</v>
      </c>
      <c r="C8739">
        <v>-0.43945000000000001</v>
      </c>
      <c r="E8739">
        <v>873.5</v>
      </c>
      <c r="F8739">
        <v>-0.40283000000000002</v>
      </c>
      <c r="H8739">
        <v>873.5</v>
      </c>
      <c r="I8739">
        <v>-0.36620999999999998</v>
      </c>
      <c r="K8739">
        <v>873.5</v>
      </c>
      <c r="L8739">
        <v>-0.41504000000000002</v>
      </c>
    </row>
    <row r="8740" spans="2:12" x14ac:dyDescent="0.3">
      <c r="B8740">
        <v>873.60937999999999</v>
      </c>
      <c r="C8740">
        <v>-0.38451999999999997</v>
      </c>
      <c r="E8740">
        <v>873.5</v>
      </c>
      <c r="F8740">
        <v>-0.41504000000000002</v>
      </c>
      <c r="H8740">
        <v>873.5</v>
      </c>
      <c r="I8740">
        <v>-0.40283000000000002</v>
      </c>
      <c r="K8740">
        <v>873.5</v>
      </c>
      <c r="L8740">
        <v>-0.36620999999999998</v>
      </c>
    </row>
    <row r="8741" spans="2:12" x14ac:dyDescent="0.3">
      <c r="B8741">
        <v>873.70312999999999</v>
      </c>
      <c r="C8741">
        <v>-0.39673000000000003</v>
      </c>
      <c r="E8741">
        <v>873.625</v>
      </c>
      <c r="F8741">
        <v>-0.35399999999999998</v>
      </c>
      <c r="H8741">
        <v>873.5</v>
      </c>
      <c r="I8741">
        <v>-0.36010999999999999</v>
      </c>
      <c r="K8741">
        <v>873.75</v>
      </c>
      <c r="L8741">
        <v>-0.41504000000000002</v>
      </c>
    </row>
    <row r="8742" spans="2:12" x14ac:dyDescent="0.3">
      <c r="B8742">
        <v>873.8125</v>
      </c>
      <c r="C8742">
        <v>-0.42725000000000002</v>
      </c>
      <c r="E8742">
        <v>873.75</v>
      </c>
      <c r="F8742">
        <v>-0.39673000000000003</v>
      </c>
      <c r="H8742">
        <v>873.75</v>
      </c>
      <c r="I8742">
        <v>-0.35399999999999998</v>
      </c>
      <c r="K8742">
        <v>873.75</v>
      </c>
      <c r="L8742">
        <v>-0.42725000000000002</v>
      </c>
    </row>
    <row r="8743" spans="2:12" x14ac:dyDescent="0.3">
      <c r="B8743">
        <v>873.90625</v>
      </c>
      <c r="C8743">
        <v>-0.42725000000000002</v>
      </c>
      <c r="E8743">
        <v>873.875</v>
      </c>
      <c r="F8743">
        <v>-0.37841999999999998</v>
      </c>
      <c r="H8743">
        <v>873.75</v>
      </c>
      <c r="I8743">
        <v>-0.39673000000000003</v>
      </c>
      <c r="K8743">
        <v>874</v>
      </c>
      <c r="L8743">
        <v>-0.39673000000000003</v>
      </c>
    </row>
    <row r="8744" spans="2:12" x14ac:dyDescent="0.3">
      <c r="B8744">
        <v>874</v>
      </c>
      <c r="C8744">
        <v>-0.40894000000000003</v>
      </c>
      <c r="E8744">
        <v>874</v>
      </c>
      <c r="F8744">
        <v>-0.36010999999999999</v>
      </c>
      <c r="H8744">
        <v>874</v>
      </c>
      <c r="I8744">
        <v>-0.33568999999999999</v>
      </c>
      <c r="K8744">
        <v>874</v>
      </c>
      <c r="L8744">
        <v>-0.43335000000000001</v>
      </c>
    </row>
    <row r="8745" spans="2:12" x14ac:dyDescent="0.3">
      <c r="B8745">
        <v>874.10937999999999</v>
      </c>
      <c r="C8745">
        <v>-0.40283000000000002</v>
      </c>
      <c r="E8745">
        <v>874</v>
      </c>
      <c r="F8745">
        <v>-0.40894000000000003</v>
      </c>
      <c r="H8745">
        <v>874</v>
      </c>
      <c r="I8745">
        <v>-0.37841999999999998</v>
      </c>
      <c r="K8745">
        <v>874</v>
      </c>
      <c r="L8745">
        <v>-0.39062999999999998</v>
      </c>
    </row>
    <row r="8746" spans="2:12" x14ac:dyDescent="0.3">
      <c r="B8746">
        <v>874.20312999999999</v>
      </c>
      <c r="C8746">
        <v>-0.37230999999999997</v>
      </c>
      <c r="E8746">
        <v>874.125</v>
      </c>
      <c r="F8746">
        <v>-0.42114000000000001</v>
      </c>
      <c r="H8746">
        <v>874</v>
      </c>
      <c r="I8746">
        <v>-0.37230999999999997</v>
      </c>
      <c r="K8746">
        <v>874.25</v>
      </c>
      <c r="L8746">
        <v>-0.40283000000000002</v>
      </c>
    </row>
    <row r="8747" spans="2:12" x14ac:dyDescent="0.3">
      <c r="B8747">
        <v>874.3125</v>
      </c>
      <c r="C8747">
        <v>-0.36620999999999998</v>
      </c>
      <c r="E8747">
        <v>874.25</v>
      </c>
      <c r="F8747">
        <v>-0.41504000000000002</v>
      </c>
      <c r="H8747">
        <v>874.25</v>
      </c>
      <c r="I8747">
        <v>-0.34179999999999999</v>
      </c>
      <c r="K8747">
        <v>874.25</v>
      </c>
      <c r="L8747">
        <v>-0.39062999999999998</v>
      </c>
    </row>
    <row r="8748" spans="2:12" x14ac:dyDescent="0.3">
      <c r="B8748">
        <v>874.40625</v>
      </c>
      <c r="C8748">
        <v>-0.37841999999999998</v>
      </c>
      <c r="E8748">
        <v>874.375</v>
      </c>
      <c r="F8748">
        <v>-0.44556000000000001</v>
      </c>
      <c r="H8748">
        <v>874.25</v>
      </c>
      <c r="I8748">
        <v>-0.36620999999999998</v>
      </c>
      <c r="K8748">
        <v>874.5</v>
      </c>
      <c r="L8748">
        <v>-0.37841999999999998</v>
      </c>
    </row>
    <row r="8749" spans="2:12" x14ac:dyDescent="0.3">
      <c r="B8749">
        <v>874.5</v>
      </c>
      <c r="C8749">
        <v>-0.36620999999999998</v>
      </c>
      <c r="E8749">
        <v>874.5</v>
      </c>
      <c r="F8749">
        <v>-0.45166000000000001</v>
      </c>
      <c r="H8749">
        <v>874.5</v>
      </c>
      <c r="I8749">
        <v>-0.43945000000000001</v>
      </c>
      <c r="K8749">
        <v>874.5</v>
      </c>
      <c r="L8749">
        <v>-0.36010999999999999</v>
      </c>
    </row>
    <row r="8750" spans="2:12" x14ac:dyDescent="0.3">
      <c r="B8750">
        <v>874.60937999999999</v>
      </c>
      <c r="C8750">
        <v>-0.41504000000000002</v>
      </c>
      <c r="E8750">
        <v>874.5</v>
      </c>
      <c r="F8750">
        <v>-0.40894000000000003</v>
      </c>
      <c r="H8750">
        <v>874.5</v>
      </c>
      <c r="I8750">
        <v>-0.40283000000000002</v>
      </c>
      <c r="K8750">
        <v>874.5</v>
      </c>
      <c r="L8750">
        <v>-0.39673000000000003</v>
      </c>
    </row>
    <row r="8751" spans="2:12" x14ac:dyDescent="0.3">
      <c r="B8751">
        <v>874.70312999999999</v>
      </c>
      <c r="C8751">
        <v>-0.39062999999999998</v>
      </c>
      <c r="E8751">
        <v>874.625</v>
      </c>
      <c r="F8751">
        <v>-0.45776</v>
      </c>
      <c r="H8751">
        <v>874.5</v>
      </c>
      <c r="I8751">
        <v>-0.39673000000000003</v>
      </c>
      <c r="K8751">
        <v>874.75</v>
      </c>
      <c r="L8751">
        <v>-0.37230999999999997</v>
      </c>
    </row>
    <row r="8752" spans="2:12" x14ac:dyDescent="0.3">
      <c r="B8752">
        <v>874.8125</v>
      </c>
      <c r="C8752">
        <v>-0.36620999999999998</v>
      </c>
      <c r="E8752">
        <v>874.75</v>
      </c>
      <c r="F8752">
        <v>-0.40894000000000003</v>
      </c>
      <c r="H8752">
        <v>874.75</v>
      </c>
      <c r="I8752">
        <v>-0.39673000000000003</v>
      </c>
      <c r="K8752">
        <v>874.75</v>
      </c>
      <c r="L8752">
        <v>-0.37841999999999998</v>
      </c>
    </row>
    <row r="8753" spans="2:12" x14ac:dyDescent="0.3">
      <c r="B8753">
        <v>874.90625</v>
      </c>
      <c r="C8753">
        <v>-0.41504000000000002</v>
      </c>
      <c r="E8753">
        <v>874.875</v>
      </c>
      <c r="F8753">
        <v>-0.41504000000000002</v>
      </c>
      <c r="H8753">
        <v>874.75</v>
      </c>
      <c r="I8753">
        <v>-0.37230999999999997</v>
      </c>
      <c r="K8753">
        <v>875</v>
      </c>
      <c r="L8753">
        <v>-0.43335000000000001</v>
      </c>
    </row>
    <row r="8754" spans="2:12" x14ac:dyDescent="0.3">
      <c r="B8754">
        <v>875</v>
      </c>
      <c r="C8754">
        <v>-0.39062999999999998</v>
      </c>
      <c r="E8754">
        <v>875</v>
      </c>
      <c r="F8754">
        <v>-0.42725000000000002</v>
      </c>
      <c r="H8754">
        <v>875</v>
      </c>
      <c r="I8754">
        <v>-0.42725000000000002</v>
      </c>
      <c r="K8754">
        <v>875</v>
      </c>
      <c r="L8754">
        <v>-0.37841999999999998</v>
      </c>
    </row>
    <row r="8755" spans="2:12" x14ac:dyDescent="0.3">
      <c r="B8755">
        <v>875.10937999999999</v>
      </c>
      <c r="C8755">
        <v>-0.40894000000000003</v>
      </c>
      <c r="E8755">
        <v>875</v>
      </c>
      <c r="F8755">
        <v>-0.39062999999999998</v>
      </c>
      <c r="H8755">
        <v>875</v>
      </c>
      <c r="I8755">
        <v>-0.38451999999999997</v>
      </c>
      <c r="K8755">
        <v>875</v>
      </c>
      <c r="L8755">
        <v>-0.40894000000000003</v>
      </c>
    </row>
    <row r="8756" spans="2:12" x14ac:dyDescent="0.3">
      <c r="B8756">
        <v>875.20312999999999</v>
      </c>
      <c r="C8756">
        <v>-0.42114000000000001</v>
      </c>
      <c r="E8756">
        <v>875.125</v>
      </c>
      <c r="F8756">
        <v>-0.42725000000000002</v>
      </c>
      <c r="H8756">
        <v>875</v>
      </c>
      <c r="I8756">
        <v>-0.37841999999999998</v>
      </c>
      <c r="K8756">
        <v>875.25</v>
      </c>
      <c r="L8756">
        <v>-0.37230999999999997</v>
      </c>
    </row>
    <row r="8757" spans="2:12" x14ac:dyDescent="0.3">
      <c r="B8757">
        <v>875.3125</v>
      </c>
      <c r="C8757">
        <v>-0.41504000000000002</v>
      </c>
      <c r="E8757">
        <v>875.25</v>
      </c>
      <c r="F8757">
        <v>-0.43335000000000001</v>
      </c>
      <c r="H8757">
        <v>875.25</v>
      </c>
      <c r="I8757">
        <v>-0.39062999999999998</v>
      </c>
      <c r="K8757">
        <v>875.25</v>
      </c>
      <c r="L8757">
        <v>-0.35399999999999998</v>
      </c>
    </row>
    <row r="8758" spans="2:12" x14ac:dyDescent="0.3">
      <c r="B8758">
        <v>875.40625</v>
      </c>
      <c r="C8758">
        <v>-0.36620999999999998</v>
      </c>
      <c r="E8758">
        <v>875.375</v>
      </c>
      <c r="F8758">
        <v>-0.40283000000000002</v>
      </c>
      <c r="H8758">
        <v>875.25</v>
      </c>
      <c r="I8758">
        <v>-0.41504000000000002</v>
      </c>
      <c r="K8758">
        <v>875.5</v>
      </c>
      <c r="L8758">
        <v>-0.34179999999999999</v>
      </c>
    </row>
    <row r="8759" spans="2:12" x14ac:dyDescent="0.3">
      <c r="B8759">
        <v>875.5</v>
      </c>
      <c r="C8759">
        <v>-0.43335000000000001</v>
      </c>
      <c r="E8759">
        <v>875.5</v>
      </c>
      <c r="F8759">
        <v>-0.43335000000000001</v>
      </c>
      <c r="H8759">
        <v>875.5</v>
      </c>
      <c r="I8759">
        <v>-0.40283000000000002</v>
      </c>
      <c r="K8759">
        <v>875.5</v>
      </c>
      <c r="L8759">
        <v>-0.38451999999999997</v>
      </c>
    </row>
    <row r="8760" spans="2:12" x14ac:dyDescent="0.3">
      <c r="B8760">
        <v>875.60937999999999</v>
      </c>
      <c r="C8760">
        <v>-0.40283000000000002</v>
      </c>
      <c r="E8760">
        <v>875.5</v>
      </c>
      <c r="F8760">
        <v>-0.47606999999999999</v>
      </c>
      <c r="H8760">
        <v>875.5</v>
      </c>
      <c r="I8760">
        <v>-0.39673000000000003</v>
      </c>
      <c r="K8760">
        <v>875.5</v>
      </c>
      <c r="L8760">
        <v>-0.35399999999999998</v>
      </c>
    </row>
    <row r="8761" spans="2:12" x14ac:dyDescent="0.3">
      <c r="B8761">
        <v>875.70312999999999</v>
      </c>
      <c r="C8761">
        <v>-0.39673000000000003</v>
      </c>
      <c r="E8761">
        <v>875.625</v>
      </c>
      <c r="F8761">
        <v>-0.42114000000000001</v>
      </c>
      <c r="H8761">
        <v>875.5</v>
      </c>
      <c r="I8761">
        <v>-0.40283000000000002</v>
      </c>
      <c r="K8761">
        <v>875.75</v>
      </c>
      <c r="L8761">
        <v>-0.42725000000000002</v>
      </c>
    </row>
    <row r="8762" spans="2:12" x14ac:dyDescent="0.3">
      <c r="B8762">
        <v>875.8125</v>
      </c>
      <c r="C8762">
        <v>-0.44556000000000001</v>
      </c>
      <c r="E8762">
        <v>875.75</v>
      </c>
      <c r="F8762">
        <v>-0.44556000000000001</v>
      </c>
      <c r="H8762">
        <v>875.75</v>
      </c>
      <c r="I8762">
        <v>-0.41504000000000002</v>
      </c>
      <c r="K8762">
        <v>875.75</v>
      </c>
      <c r="L8762">
        <v>-0.41504000000000002</v>
      </c>
    </row>
    <row r="8763" spans="2:12" x14ac:dyDescent="0.3">
      <c r="B8763">
        <v>875.90625</v>
      </c>
      <c r="C8763">
        <v>-0.38451999999999997</v>
      </c>
      <c r="E8763">
        <v>875.875</v>
      </c>
      <c r="F8763">
        <v>-0.47606999999999999</v>
      </c>
      <c r="H8763">
        <v>875.75</v>
      </c>
      <c r="I8763">
        <v>-0.48218</v>
      </c>
      <c r="K8763">
        <v>876</v>
      </c>
      <c r="L8763">
        <v>-0.42114000000000001</v>
      </c>
    </row>
    <row r="8764" spans="2:12" x14ac:dyDescent="0.3">
      <c r="B8764">
        <v>876</v>
      </c>
      <c r="C8764">
        <v>-0.45776</v>
      </c>
      <c r="E8764">
        <v>876</v>
      </c>
      <c r="F8764">
        <v>-0.45166000000000001</v>
      </c>
      <c r="H8764">
        <v>876</v>
      </c>
      <c r="I8764">
        <v>-0.44556000000000001</v>
      </c>
      <c r="K8764">
        <v>876</v>
      </c>
      <c r="L8764">
        <v>-0.40894000000000003</v>
      </c>
    </row>
    <row r="8765" spans="2:12" x14ac:dyDescent="0.3">
      <c r="B8765">
        <v>876.10937999999999</v>
      </c>
      <c r="C8765">
        <v>-0.42725000000000002</v>
      </c>
      <c r="E8765">
        <v>876</v>
      </c>
      <c r="F8765">
        <v>-0.46997</v>
      </c>
      <c r="H8765">
        <v>876</v>
      </c>
      <c r="I8765">
        <v>-0.47606999999999999</v>
      </c>
      <c r="K8765">
        <v>876</v>
      </c>
      <c r="L8765">
        <v>-0.39062999999999998</v>
      </c>
    </row>
    <row r="8766" spans="2:12" x14ac:dyDescent="0.3">
      <c r="B8766">
        <v>876.20312999999999</v>
      </c>
      <c r="C8766">
        <v>-0.40894000000000003</v>
      </c>
      <c r="E8766">
        <v>876.125</v>
      </c>
      <c r="F8766">
        <v>-0.43945000000000001</v>
      </c>
      <c r="H8766">
        <v>876</v>
      </c>
      <c r="I8766">
        <v>-0.45166000000000001</v>
      </c>
      <c r="K8766">
        <v>876.25</v>
      </c>
      <c r="L8766">
        <v>-0.39062999999999998</v>
      </c>
    </row>
    <row r="8767" spans="2:12" x14ac:dyDescent="0.3">
      <c r="B8767">
        <v>876.3125</v>
      </c>
      <c r="C8767">
        <v>-0.42114000000000001</v>
      </c>
      <c r="E8767">
        <v>876.25</v>
      </c>
      <c r="F8767">
        <v>-0.43945000000000001</v>
      </c>
      <c r="H8767">
        <v>876.25</v>
      </c>
      <c r="I8767">
        <v>-0.45166000000000001</v>
      </c>
      <c r="K8767">
        <v>876.25</v>
      </c>
      <c r="L8767">
        <v>-0.40894000000000003</v>
      </c>
    </row>
    <row r="8768" spans="2:12" x14ac:dyDescent="0.3">
      <c r="B8768">
        <v>876.40625</v>
      </c>
      <c r="C8768">
        <v>-0.43945000000000001</v>
      </c>
      <c r="E8768">
        <v>876.375</v>
      </c>
      <c r="F8768">
        <v>-0.42725000000000002</v>
      </c>
      <c r="H8768">
        <v>876.25</v>
      </c>
      <c r="I8768">
        <v>-0.43945000000000001</v>
      </c>
      <c r="K8768">
        <v>876.5</v>
      </c>
      <c r="L8768">
        <v>-0.40894000000000003</v>
      </c>
    </row>
    <row r="8769" spans="2:12" x14ac:dyDescent="0.3">
      <c r="B8769">
        <v>876.5</v>
      </c>
      <c r="C8769">
        <v>-0.39673000000000003</v>
      </c>
      <c r="E8769">
        <v>876.5</v>
      </c>
      <c r="F8769">
        <v>-0.42725000000000002</v>
      </c>
      <c r="H8769">
        <v>876.5</v>
      </c>
      <c r="I8769">
        <v>-0.43335000000000001</v>
      </c>
      <c r="K8769">
        <v>876.5</v>
      </c>
      <c r="L8769">
        <v>-0.40283000000000002</v>
      </c>
    </row>
    <row r="8770" spans="2:12" x14ac:dyDescent="0.3">
      <c r="B8770">
        <v>876.60937999999999</v>
      </c>
      <c r="C8770">
        <v>-0.42725000000000002</v>
      </c>
      <c r="E8770">
        <v>876.5</v>
      </c>
      <c r="F8770">
        <v>-0.41504000000000002</v>
      </c>
      <c r="H8770">
        <v>876.5</v>
      </c>
      <c r="I8770">
        <v>-0.44556000000000001</v>
      </c>
      <c r="K8770">
        <v>876.5</v>
      </c>
      <c r="L8770">
        <v>-0.41504000000000002</v>
      </c>
    </row>
    <row r="8771" spans="2:12" x14ac:dyDescent="0.3">
      <c r="B8771">
        <v>876.70312999999999</v>
      </c>
      <c r="C8771">
        <v>-0.48218</v>
      </c>
      <c r="E8771">
        <v>876.625</v>
      </c>
      <c r="F8771">
        <v>-0.42114000000000001</v>
      </c>
      <c r="H8771">
        <v>876.5</v>
      </c>
      <c r="I8771">
        <v>-0.42114000000000001</v>
      </c>
      <c r="K8771">
        <v>876.75</v>
      </c>
      <c r="L8771">
        <v>-0.39673000000000003</v>
      </c>
    </row>
    <row r="8772" spans="2:12" x14ac:dyDescent="0.3">
      <c r="B8772">
        <v>876.8125</v>
      </c>
      <c r="C8772">
        <v>-0.40894000000000003</v>
      </c>
      <c r="E8772">
        <v>876.75</v>
      </c>
      <c r="F8772">
        <v>-0.38451999999999997</v>
      </c>
      <c r="H8772">
        <v>876.75</v>
      </c>
      <c r="I8772">
        <v>-0.45776</v>
      </c>
      <c r="K8772">
        <v>876.75</v>
      </c>
      <c r="L8772">
        <v>-0.38451999999999997</v>
      </c>
    </row>
    <row r="8773" spans="2:12" x14ac:dyDescent="0.3">
      <c r="B8773">
        <v>876.90625</v>
      </c>
      <c r="C8773">
        <v>-0.48827999999999999</v>
      </c>
      <c r="E8773">
        <v>876.875</v>
      </c>
      <c r="F8773">
        <v>-0.36620999999999998</v>
      </c>
      <c r="H8773">
        <v>876.75</v>
      </c>
      <c r="I8773">
        <v>-0.45776</v>
      </c>
      <c r="K8773">
        <v>877</v>
      </c>
      <c r="L8773">
        <v>-0.42114000000000001</v>
      </c>
    </row>
    <row r="8774" spans="2:12" x14ac:dyDescent="0.3">
      <c r="B8774">
        <v>877</v>
      </c>
      <c r="C8774">
        <v>-0.43335000000000001</v>
      </c>
      <c r="E8774">
        <v>877</v>
      </c>
      <c r="F8774">
        <v>-0.40283000000000002</v>
      </c>
      <c r="H8774">
        <v>877</v>
      </c>
      <c r="I8774">
        <v>-0.46997</v>
      </c>
      <c r="K8774">
        <v>877</v>
      </c>
      <c r="L8774">
        <v>-0.39062999999999998</v>
      </c>
    </row>
    <row r="8775" spans="2:12" x14ac:dyDescent="0.3">
      <c r="B8775">
        <v>877.10937999999999</v>
      </c>
      <c r="C8775">
        <v>-0.42114000000000001</v>
      </c>
      <c r="E8775">
        <v>877</v>
      </c>
      <c r="F8775">
        <v>-0.36620999999999998</v>
      </c>
      <c r="H8775">
        <v>877</v>
      </c>
      <c r="I8775">
        <v>-0.45166000000000001</v>
      </c>
      <c r="K8775">
        <v>877</v>
      </c>
      <c r="L8775">
        <v>-0.43335000000000001</v>
      </c>
    </row>
    <row r="8776" spans="2:12" x14ac:dyDescent="0.3">
      <c r="B8776">
        <v>877.20312999999999</v>
      </c>
      <c r="C8776">
        <v>-0.43945000000000001</v>
      </c>
      <c r="E8776">
        <v>877.125</v>
      </c>
      <c r="F8776">
        <v>-0.38451999999999997</v>
      </c>
      <c r="H8776">
        <v>877</v>
      </c>
      <c r="I8776">
        <v>-0.46387</v>
      </c>
      <c r="K8776">
        <v>877.25</v>
      </c>
      <c r="L8776">
        <v>-0.43945000000000001</v>
      </c>
    </row>
    <row r="8777" spans="2:12" x14ac:dyDescent="0.3">
      <c r="B8777">
        <v>877.3125</v>
      </c>
      <c r="C8777">
        <v>-0.47606999999999999</v>
      </c>
      <c r="E8777">
        <v>877.25</v>
      </c>
      <c r="F8777">
        <v>-0.37230999999999997</v>
      </c>
      <c r="H8777">
        <v>877.25</v>
      </c>
      <c r="I8777">
        <v>-0.45776</v>
      </c>
      <c r="K8777">
        <v>877.25</v>
      </c>
      <c r="L8777">
        <v>-0.49437999999999999</v>
      </c>
    </row>
    <row r="8778" spans="2:12" x14ac:dyDescent="0.3">
      <c r="B8778">
        <v>877.40625</v>
      </c>
      <c r="C8778">
        <v>-0.43335000000000001</v>
      </c>
      <c r="E8778">
        <v>877.375</v>
      </c>
      <c r="F8778">
        <v>-0.37841999999999998</v>
      </c>
      <c r="H8778">
        <v>877.25</v>
      </c>
      <c r="I8778">
        <v>-0.45166000000000001</v>
      </c>
      <c r="K8778">
        <v>877.5</v>
      </c>
      <c r="L8778">
        <v>-0.44556000000000001</v>
      </c>
    </row>
    <row r="8779" spans="2:12" x14ac:dyDescent="0.3">
      <c r="B8779">
        <v>877.5</v>
      </c>
      <c r="C8779">
        <v>-0.43335000000000001</v>
      </c>
      <c r="E8779">
        <v>877.5</v>
      </c>
      <c r="F8779">
        <v>-0.36010999999999999</v>
      </c>
      <c r="H8779">
        <v>877.5</v>
      </c>
      <c r="I8779">
        <v>-0.45776</v>
      </c>
      <c r="K8779">
        <v>877.5</v>
      </c>
      <c r="L8779">
        <v>-0.46997</v>
      </c>
    </row>
    <row r="8780" spans="2:12" x14ac:dyDescent="0.3">
      <c r="B8780">
        <v>877.60937999999999</v>
      </c>
      <c r="C8780">
        <v>-0.40283000000000002</v>
      </c>
      <c r="E8780">
        <v>877.5</v>
      </c>
      <c r="F8780">
        <v>-0.37230999999999997</v>
      </c>
      <c r="H8780">
        <v>877.5</v>
      </c>
      <c r="I8780">
        <v>-0.40894000000000003</v>
      </c>
      <c r="K8780">
        <v>877.5</v>
      </c>
      <c r="L8780">
        <v>-0.47606999999999999</v>
      </c>
    </row>
    <row r="8781" spans="2:12" x14ac:dyDescent="0.3">
      <c r="B8781">
        <v>877.70312999999999</v>
      </c>
      <c r="C8781">
        <v>-0.38451999999999997</v>
      </c>
      <c r="E8781">
        <v>877.625</v>
      </c>
      <c r="F8781">
        <v>-0.35399999999999998</v>
      </c>
      <c r="H8781">
        <v>877.5</v>
      </c>
      <c r="I8781">
        <v>-0.43945000000000001</v>
      </c>
      <c r="K8781">
        <v>877.75</v>
      </c>
      <c r="L8781">
        <v>-0.46387</v>
      </c>
    </row>
    <row r="8782" spans="2:12" x14ac:dyDescent="0.3">
      <c r="B8782">
        <v>877.8125</v>
      </c>
      <c r="C8782">
        <v>-0.42725000000000002</v>
      </c>
      <c r="E8782">
        <v>877.75</v>
      </c>
      <c r="F8782">
        <v>-0.37230999999999997</v>
      </c>
      <c r="H8782">
        <v>877.75</v>
      </c>
      <c r="I8782">
        <v>-0.41504000000000002</v>
      </c>
      <c r="K8782">
        <v>877.75</v>
      </c>
      <c r="L8782">
        <v>-0.45776</v>
      </c>
    </row>
    <row r="8783" spans="2:12" x14ac:dyDescent="0.3">
      <c r="B8783">
        <v>877.90625</v>
      </c>
      <c r="C8783">
        <v>-0.36620999999999998</v>
      </c>
      <c r="E8783">
        <v>877.875</v>
      </c>
      <c r="F8783">
        <v>-0.39673000000000003</v>
      </c>
      <c r="H8783">
        <v>877.75</v>
      </c>
      <c r="I8783">
        <v>-0.42725000000000002</v>
      </c>
      <c r="K8783">
        <v>878</v>
      </c>
      <c r="L8783">
        <v>-0.42114000000000001</v>
      </c>
    </row>
    <row r="8784" spans="2:12" x14ac:dyDescent="0.3">
      <c r="B8784">
        <v>878</v>
      </c>
      <c r="C8784">
        <v>-0.37841999999999998</v>
      </c>
      <c r="E8784">
        <v>878</v>
      </c>
      <c r="F8784">
        <v>-0.39062999999999998</v>
      </c>
      <c r="H8784">
        <v>878</v>
      </c>
      <c r="I8784">
        <v>-0.40894000000000003</v>
      </c>
      <c r="K8784">
        <v>878</v>
      </c>
      <c r="L8784">
        <v>-0.45166000000000001</v>
      </c>
    </row>
    <row r="8785" spans="2:12" x14ac:dyDescent="0.3">
      <c r="B8785">
        <v>878.10937999999999</v>
      </c>
      <c r="C8785">
        <v>-0.37841999999999998</v>
      </c>
      <c r="E8785">
        <v>878</v>
      </c>
      <c r="F8785">
        <v>-0.40894000000000003</v>
      </c>
      <c r="H8785">
        <v>878</v>
      </c>
      <c r="I8785">
        <v>-0.41504000000000002</v>
      </c>
      <c r="K8785">
        <v>878</v>
      </c>
      <c r="L8785">
        <v>-0.43335000000000001</v>
      </c>
    </row>
    <row r="8786" spans="2:12" x14ac:dyDescent="0.3">
      <c r="B8786">
        <v>878.20312999999999</v>
      </c>
      <c r="C8786">
        <v>-0.36620999999999998</v>
      </c>
      <c r="E8786">
        <v>878.125</v>
      </c>
      <c r="F8786">
        <v>-0.37230999999999997</v>
      </c>
      <c r="H8786">
        <v>878</v>
      </c>
      <c r="I8786">
        <v>-0.37230999999999997</v>
      </c>
      <c r="K8786">
        <v>878.25</v>
      </c>
      <c r="L8786">
        <v>-0.45776</v>
      </c>
    </row>
    <row r="8787" spans="2:12" x14ac:dyDescent="0.3">
      <c r="B8787">
        <v>878.3125</v>
      </c>
      <c r="C8787">
        <v>-0.36620999999999998</v>
      </c>
      <c r="E8787">
        <v>878.25</v>
      </c>
      <c r="F8787">
        <v>-0.41504000000000002</v>
      </c>
      <c r="H8787">
        <v>878.25</v>
      </c>
      <c r="I8787">
        <v>-0.43945000000000001</v>
      </c>
      <c r="K8787">
        <v>878.25</v>
      </c>
      <c r="L8787">
        <v>-0.42114000000000001</v>
      </c>
    </row>
    <row r="8788" spans="2:12" x14ac:dyDescent="0.3">
      <c r="B8788">
        <v>878.40625</v>
      </c>
      <c r="C8788">
        <v>-0.39062999999999998</v>
      </c>
      <c r="E8788">
        <v>878.375</v>
      </c>
      <c r="F8788">
        <v>-0.37841999999999998</v>
      </c>
      <c r="H8788">
        <v>878.25</v>
      </c>
      <c r="I8788">
        <v>-0.39673000000000003</v>
      </c>
      <c r="K8788">
        <v>878.5</v>
      </c>
      <c r="L8788">
        <v>-0.43335000000000001</v>
      </c>
    </row>
    <row r="8789" spans="2:12" x14ac:dyDescent="0.3">
      <c r="B8789">
        <v>878.5</v>
      </c>
      <c r="C8789">
        <v>-0.37841999999999998</v>
      </c>
      <c r="E8789">
        <v>878.5</v>
      </c>
      <c r="F8789">
        <v>-0.37841999999999998</v>
      </c>
      <c r="H8789">
        <v>878.5</v>
      </c>
      <c r="I8789">
        <v>-0.40894000000000003</v>
      </c>
      <c r="K8789">
        <v>878.5</v>
      </c>
      <c r="L8789">
        <v>-0.43335000000000001</v>
      </c>
    </row>
    <row r="8790" spans="2:12" x14ac:dyDescent="0.3">
      <c r="B8790">
        <v>878.60937999999999</v>
      </c>
      <c r="C8790">
        <v>-0.36620999999999998</v>
      </c>
      <c r="E8790">
        <v>878.5</v>
      </c>
      <c r="F8790">
        <v>-0.39062999999999998</v>
      </c>
      <c r="H8790">
        <v>878.5</v>
      </c>
      <c r="I8790">
        <v>-0.45776</v>
      </c>
      <c r="K8790">
        <v>878.5</v>
      </c>
      <c r="L8790">
        <v>-0.39673000000000003</v>
      </c>
    </row>
    <row r="8791" spans="2:12" x14ac:dyDescent="0.3">
      <c r="B8791">
        <v>878.70312999999999</v>
      </c>
      <c r="C8791">
        <v>-0.39673000000000003</v>
      </c>
      <c r="E8791">
        <v>878.625</v>
      </c>
      <c r="F8791">
        <v>-0.40894000000000003</v>
      </c>
      <c r="H8791">
        <v>878.5</v>
      </c>
      <c r="I8791">
        <v>-0.42725000000000002</v>
      </c>
      <c r="K8791">
        <v>878.75</v>
      </c>
      <c r="L8791">
        <v>-0.44556000000000001</v>
      </c>
    </row>
    <row r="8792" spans="2:12" x14ac:dyDescent="0.3">
      <c r="B8792">
        <v>878.8125</v>
      </c>
      <c r="C8792">
        <v>-0.36010999999999999</v>
      </c>
      <c r="E8792">
        <v>878.75</v>
      </c>
      <c r="F8792">
        <v>-0.42114000000000001</v>
      </c>
      <c r="H8792">
        <v>878.75</v>
      </c>
      <c r="I8792">
        <v>-0.40283000000000002</v>
      </c>
      <c r="K8792">
        <v>878.75</v>
      </c>
      <c r="L8792">
        <v>-0.40283000000000002</v>
      </c>
    </row>
    <row r="8793" spans="2:12" x14ac:dyDescent="0.3">
      <c r="B8793">
        <v>878.90625</v>
      </c>
      <c r="C8793">
        <v>-0.35399999999999998</v>
      </c>
      <c r="E8793">
        <v>878.875</v>
      </c>
      <c r="F8793">
        <v>-0.37841999999999998</v>
      </c>
      <c r="H8793">
        <v>878.75</v>
      </c>
      <c r="I8793">
        <v>-0.43335000000000001</v>
      </c>
      <c r="K8793">
        <v>879</v>
      </c>
      <c r="L8793">
        <v>-0.43335000000000001</v>
      </c>
    </row>
    <row r="8794" spans="2:12" x14ac:dyDescent="0.3">
      <c r="B8794">
        <v>879</v>
      </c>
      <c r="C8794">
        <v>-0.32958999999999999</v>
      </c>
      <c r="E8794">
        <v>879</v>
      </c>
      <c r="F8794">
        <v>-0.38451999999999997</v>
      </c>
      <c r="H8794">
        <v>879</v>
      </c>
      <c r="I8794">
        <v>-0.37841999999999998</v>
      </c>
      <c r="K8794">
        <v>879</v>
      </c>
      <c r="L8794">
        <v>-0.42725000000000002</v>
      </c>
    </row>
    <row r="8795" spans="2:12" x14ac:dyDescent="0.3">
      <c r="B8795">
        <v>879.10937999999999</v>
      </c>
      <c r="C8795">
        <v>-0.36620999999999998</v>
      </c>
      <c r="E8795">
        <v>879</v>
      </c>
      <c r="F8795">
        <v>-0.36010999999999999</v>
      </c>
      <c r="H8795">
        <v>879</v>
      </c>
      <c r="I8795">
        <v>-0.34789999999999999</v>
      </c>
      <c r="K8795">
        <v>879</v>
      </c>
      <c r="L8795">
        <v>-0.43335000000000001</v>
      </c>
    </row>
    <row r="8796" spans="2:12" x14ac:dyDescent="0.3">
      <c r="B8796">
        <v>879.20312999999999</v>
      </c>
      <c r="C8796">
        <v>-0.35399999999999998</v>
      </c>
      <c r="E8796">
        <v>879.125</v>
      </c>
      <c r="F8796">
        <v>-0.37230999999999997</v>
      </c>
      <c r="H8796">
        <v>879</v>
      </c>
      <c r="I8796">
        <v>-0.39062999999999998</v>
      </c>
      <c r="K8796">
        <v>879.25</v>
      </c>
      <c r="L8796">
        <v>-0.38451999999999997</v>
      </c>
    </row>
    <row r="8797" spans="2:12" x14ac:dyDescent="0.3">
      <c r="B8797">
        <v>879.3125</v>
      </c>
      <c r="C8797">
        <v>-0.36010999999999999</v>
      </c>
      <c r="E8797">
        <v>879.25</v>
      </c>
      <c r="F8797">
        <v>-0.32958999999999999</v>
      </c>
      <c r="H8797">
        <v>879.25</v>
      </c>
      <c r="I8797">
        <v>-0.37841999999999998</v>
      </c>
      <c r="K8797">
        <v>879.25</v>
      </c>
      <c r="L8797">
        <v>-0.42114000000000001</v>
      </c>
    </row>
    <row r="8798" spans="2:12" x14ac:dyDescent="0.3">
      <c r="B8798">
        <v>879.40625</v>
      </c>
      <c r="C8798">
        <v>-0.34179999999999999</v>
      </c>
      <c r="E8798">
        <v>879.375</v>
      </c>
      <c r="F8798">
        <v>-0.36010999999999999</v>
      </c>
      <c r="H8798">
        <v>879.25</v>
      </c>
      <c r="I8798">
        <v>-0.37841999999999998</v>
      </c>
      <c r="K8798">
        <v>879.5</v>
      </c>
      <c r="L8798">
        <v>-0.39062999999999998</v>
      </c>
    </row>
    <row r="8799" spans="2:12" x14ac:dyDescent="0.3">
      <c r="B8799">
        <v>879.5</v>
      </c>
      <c r="C8799">
        <v>-0.34179999999999999</v>
      </c>
      <c r="E8799">
        <v>879.5</v>
      </c>
      <c r="F8799">
        <v>-0.35399999999999998</v>
      </c>
      <c r="H8799">
        <v>879.5</v>
      </c>
      <c r="I8799">
        <v>-0.39673000000000003</v>
      </c>
      <c r="K8799">
        <v>879.5</v>
      </c>
      <c r="L8799">
        <v>-0.37230999999999997</v>
      </c>
    </row>
    <row r="8800" spans="2:12" x14ac:dyDescent="0.3">
      <c r="B8800">
        <v>879.60937999999999</v>
      </c>
      <c r="C8800">
        <v>-0.36010999999999999</v>
      </c>
      <c r="E8800">
        <v>879.5</v>
      </c>
      <c r="F8800">
        <v>-0.35399999999999998</v>
      </c>
      <c r="H8800">
        <v>879.5</v>
      </c>
      <c r="I8800">
        <v>-0.32958999999999999</v>
      </c>
      <c r="K8800">
        <v>879.5</v>
      </c>
      <c r="L8800">
        <v>-0.41504000000000002</v>
      </c>
    </row>
    <row r="8801" spans="2:12" x14ac:dyDescent="0.3">
      <c r="B8801">
        <v>879.70312999999999</v>
      </c>
      <c r="C8801">
        <v>-0.35399999999999998</v>
      </c>
      <c r="E8801">
        <v>879.625</v>
      </c>
      <c r="F8801">
        <v>-0.40894000000000003</v>
      </c>
      <c r="H8801">
        <v>879.5</v>
      </c>
      <c r="I8801">
        <v>-0.37841999999999998</v>
      </c>
      <c r="K8801">
        <v>879.75</v>
      </c>
      <c r="L8801">
        <v>-0.39673000000000003</v>
      </c>
    </row>
    <row r="8802" spans="2:12" x14ac:dyDescent="0.3">
      <c r="B8802">
        <v>879.8125</v>
      </c>
      <c r="C8802">
        <v>-0.37230999999999997</v>
      </c>
      <c r="E8802">
        <v>879.75</v>
      </c>
      <c r="F8802">
        <v>-0.38451999999999997</v>
      </c>
      <c r="H8802">
        <v>879.75</v>
      </c>
      <c r="I8802">
        <v>-0.36620999999999998</v>
      </c>
      <c r="K8802">
        <v>879.75</v>
      </c>
      <c r="L8802">
        <v>-0.44556000000000001</v>
      </c>
    </row>
    <row r="8803" spans="2:12" x14ac:dyDescent="0.3">
      <c r="B8803">
        <v>879.90625</v>
      </c>
      <c r="C8803">
        <v>-0.32958999999999999</v>
      </c>
      <c r="E8803">
        <v>879.875</v>
      </c>
      <c r="F8803">
        <v>-0.37841999999999998</v>
      </c>
      <c r="H8803">
        <v>879.75</v>
      </c>
      <c r="I8803">
        <v>-0.35399999999999998</v>
      </c>
      <c r="K8803">
        <v>880</v>
      </c>
      <c r="L8803">
        <v>-0.39062999999999998</v>
      </c>
    </row>
    <row r="8804" spans="2:12" x14ac:dyDescent="0.3">
      <c r="B8804">
        <v>880</v>
      </c>
      <c r="C8804">
        <v>-0.37230999999999997</v>
      </c>
      <c r="E8804">
        <v>880</v>
      </c>
      <c r="F8804">
        <v>-0.36620999999999998</v>
      </c>
      <c r="H8804">
        <v>880</v>
      </c>
      <c r="I8804">
        <v>-0.36620999999999998</v>
      </c>
      <c r="K8804">
        <v>880</v>
      </c>
      <c r="L8804">
        <v>-0.37230999999999997</v>
      </c>
    </row>
    <row r="8805" spans="2:12" x14ac:dyDescent="0.3">
      <c r="B8805">
        <v>880.10937999999999</v>
      </c>
      <c r="C8805">
        <v>-0.34789999999999999</v>
      </c>
      <c r="E8805">
        <v>880</v>
      </c>
      <c r="F8805">
        <v>-0.37841999999999998</v>
      </c>
      <c r="H8805">
        <v>880</v>
      </c>
      <c r="I8805">
        <v>-0.39673000000000003</v>
      </c>
      <c r="K8805">
        <v>880</v>
      </c>
      <c r="L8805">
        <v>-0.37230999999999997</v>
      </c>
    </row>
    <row r="8806" spans="2:12" x14ac:dyDescent="0.3">
      <c r="B8806">
        <v>880.20312999999999</v>
      </c>
      <c r="C8806">
        <v>-0.39673000000000003</v>
      </c>
      <c r="E8806">
        <v>880.125</v>
      </c>
      <c r="F8806">
        <v>-0.35399999999999998</v>
      </c>
      <c r="H8806">
        <v>880</v>
      </c>
      <c r="I8806">
        <v>-0.37230999999999997</v>
      </c>
      <c r="K8806">
        <v>880.25</v>
      </c>
      <c r="L8806">
        <v>-0.39673000000000003</v>
      </c>
    </row>
    <row r="8807" spans="2:12" x14ac:dyDescent="0.3">
      <c r="B8807">
        <v>880.3125</v>
      </c>
      <c r="C8807">
        <v>-0.36620999999999998</v>
      </c>
      <c r="E8807">
        <v>880.25</v>
      </c>
      <c r="F8807">
        <v>-0.37841999999999998</v>
      </c>
      <c r="H8807">
        <v>880.25</v>
      </c>
      <c r="I8807">
        <v>-0.43335000000000001</v>
      </c>
      <c r="K8807">
        <v>880.25</v>
      </c>
      <c r="L8807">
        <v>-0.33568999999999999</v>
      </c>
    </row>
    <row r="8808" spans="2:12" x14ac:dyDescent="0.3">
      <c r="B8808">
        <v>880.40625</v>
      </c>
      <c r="C8808">
        <v>-0.34179999999999999</v>
      </c>
      <c r="E8808">
        <v>880.375</v>
      </c>
      <c r="F8808">
        <v>-0.32958999999999999</v>
      </c>
      <c r="H8808">
        <v>880.25</v>
      </c>
      <c r="I8808">
        <v>-0.39673000000000003</v>
      </c>
      <c r="K8808">
        <v>880.5</v>
      </c>
      <c r="L8808">
        <v>-0.35399999999999998</v>
      </c>
    </row>
    <row r="8809" spans="2:12" x14ac:dyDescent="0.3">
      <c r="B8809">
        <v>880.5</v>
      </c>
      <c r="C8809">
        <v>-0.37841999999999998</v>
      </c>
      <c r="E8809">
        <v>880.5</v>
      </c>
      <c r="F8809">
        <v>-0.34789999999999999</v>
      </c>
      <c r="H8809">
        <v>880.5</v>
      </c>
      <c r="I8809">
        <v>-0.34789999999999999</v>
      </c>
      <c r="K8809">
        <v>880.5</v>
      </c>
      <c r="L8809">
        <v>-0.37230999999999997</v>
      </c>
    </row>
    <row r="8810" spans="2:12" x14ac:dyDescent="0.3">
      <c r="B8810">
        <v>880.60937999999999</v>
      </c>
      <c r="C8810">
        <v>-0.33568999999999999</v>
      </c>
      <c r="E8810">
        <v>880.5</v>
      </c>
      <c r="F8810">
        <v>-0.37841999999999998</v>
      </c>
      <c r="H8810">
        <v>880.5</v>
      </c>
      <c r="I8810">
        <v>-0.42725000000000002</v>
      </c>
      <c r="K8810">
        <v>880.5</v>
      </c>
      <c r="L8810">
        <v>-0.36010999999999999</v>
      </c>
    </row>
    <row r="8811" spans="2:12" x14ac:dyDescent="0.3">
      <c r="B8811">
        <v>880.70312999999999</v>
      </c>
      <c r="C8811">
        <v>-0.35399999999999998</v>
      </c>
      <c r="E8811">
        <v>880.625</v>
      </c>
      <c r="F8811">
        <v>-0.34789999999999999</v>
      </c>
      <c r="H8811">
        <v>880.5</v>
      </c>
      <c r="I8811">
        <v>-0.38451999999999997</v>
      </c>
      <c r="K8811">
        <v>880.75</v>
      </c>
      <c r="L8811">
        <v>-0.43335000000000001</v>
      </c>
    </row>
    <row r="8812" spans="2:12" x14ac:dyDescent="0.3">
      <c r="B8812">
        <v>880.8125</v>
      </c>
      <c r="C8812">
        <v>-0.36620999999999998</v>
      </c>
      <c r="E8812">
        <v>880.75</v>
      </c>
      <c r="F8812">
        <v>-0.38451999999999997</v>
      </c>
      <c r="H8812">
        <v>880.75</v>
      </c>
      <c r="I8812">
        <v>-0.37841999999999998</v>
      </c>
      <c r="K8812">
        <v>880.75</v>
      </c>
      <c r="L8812">
        <v>-0.39673000000000003</v>
      </c>
    </row>
    <row r="8813" spans="2:12" x14ac:dyDescent="0.3">
      <c r="B8813">
        <v>880.90625</v>
      </c>
      <c r="C8813">
        <v>-0.39062999999999998</v>
      </c>
      <c r="E8813">
        <v>880.875</v>
      </c>
      <c r="F8813">
        <v>-0.38451999999999997</v>
      </c>
      <c r="H8813">
        <v>880.75</v>
      </c>
      <c r="I8813">
        <v>-0.37230999999999997</v>
      </c>
      <c r="K8813">
        <v>881</v>
      </c>
      <c r="L8813">
        <v>-0.39673000000000003</v>
      </c>
    </row>
    <row r="8814" spans="2:12" x14ac:dyDescent="0.3">
      <c r="B8814">
        <v>881</v>
      </c>
      <c r="C8814">
        <v>-0.36010999999999999</v>
      </c>
      <c r="E8814">
        <v>881</v>
      </c>
      <c r="F8814">
        <v>-0.38451999999999997</v>
      </c>
      <c r="H8814">
        <v>881</v>
      </c>
      <c r="I8814">
        <v>-0.37230999999999997</v>
      </c>
      <c r="K8814">
        <v>881</v>
      </c>
      <c r="L8814">
        <v>-0.42725000000000002</v>
      </c>
    </row>
    <row r="8815" spans="2:12" x14ac:dyDescent="0.3">
      <c r="B8815">
        <v>881.10937999999999</v>
      </c>
      <c r="C8815">
        <v>-0.37841999999999998</v>
      </c>
      <c r="E8815">
        <v>881</v>
      </c>
      <c r="F8815">
        <v>-0.40894000000000003</v>
      </c>
      <c r="H8815">
        <v>881</v>
      </c>
      <c r="I8815">
        <v>-0.39673000000000003</v>
      </c>
      <c r="K8815">
        <v>881</v>
      </c>
      <c r="L8815">
        <v>-0.41504000000000002</v>
      </c>
    </row>
    <row r="8816" spans="2:12" x14ac:dyDescent="0.3">
      <c r="B8816">
        <v>881.20312999999999</v>
      </c>
      <c r="C8816">
        <v>-0.36010999999999999</v>
      </c>
      <c r="E8816">
        <v>881.125</v>
      </c>
      <c r="F8816">
        <v>-0.42114000000000001</v>
      </c>
      <c r="H8816">
        <v>881</v>
      </c>
      <c r="I8816">
        <v>-0.40894000000000003</v>
      </c>
      <c r="K8816">
        <v>881.25</v>
      </c>
      <c r="L8816">
        <v>-0.37230999999999997</v>
      </c>
    </row>
    <row r="8817" spans="2:12" x14ac:dyDescent="0.3">
      <c r="B8817">
        <v>881.3125</v>
      </c>
      <c r="C8817">
        <v>-0.37230999999999997</v>
      </c>
      <c r="E8817">
        <v>881.25</v>
      </c>
      <c r="F8817">
        <v>-0.36010999999999999</v>
      </c>
      <c r="H8817">
        <v>881.25</v>
      </c>
      <c r="I8817">
        <v>-0.39673000000000003</v>
      </c>
      <c r="K8817">
        <v>881.25</v>
      </c>
      <c r="L8817">
        <v>-0.40894000000000003</v>
      </c>
    </row>
    <row r="8818" spans="2:12" x14ac:dyDescent="0.3">
      <c r="B8818">
        <v>881.40625</v>
      </c>
      <c r="C8818">
        <v>-0.41504000000000002</v>
      </c>
      <c r="E8818">
        <v>881.375</v>
      </c>
      <c r="F8818">
        <v>-0.41504000000000002</v>
      </c>
      <c r="H8818">
        <v>881.25</v>
      </c>
      <c r="I8818">
        <v>-0.39673000000000003</v>
      </c>
      <c r="K8818">
        <v>881.5</v>
      </c>
      <c r="L8818">
        <v>-0.39673000000000003</v>
      </c>
    </row>
    <row r="8819" spans="2:12" x14ac:dyDescent="0.3">
      <c r="B8819">
        <v>881.5</v>
      </c>
      <c r="C8819">
        <v>-0.36620999999999998</v>
      </c>
      <c r="E8819">
        <v>881.5</v>
      </c>
      <c r="F8819">
        <v>-0.41504000000000002</v>
      </c>
      <c r="H8819">
        <v>881.5</v>
      </c>
      <c r="I8819">
        <v>-0.45166000000000001</v>
      </c>
      <c r="K8819">
        <v>881.5</v>
      </c>
      <c r="L8819">
        <v>-0.39062999999999998</v>
      </c>
    </row>
    <row r="8820" spans="2:12" x14ac:dyDescent="0.3">
      <c r="B8820">
        <v>881.60937999999999</v>
      </c>
      <c r="C8820">
        <v>-0.40894000000000003</v>
      </c>
      <c r="E8820">
        <v>881.5</v>
      </c>
      <c r="F8820">
        <v>-0.40283000000000002</v>
      </c>
      <c r="H8820">
        <v>881.5</v>
      </c>
      <c r="I8820">
        <v>-0.36620999999999998</v>
      </c>
      <c r="K8820">
        <v>881.5</v>
      </c>
      <c r="L8820">
        <v>-0.43945000000000001</v>
      </c>
    </row>
    <row r="8821" spans="2:12" x14ac:dyDescent="0.3">
      <c r="B8821">
        <v>881.70312999999999</v>
      </c>
      <c r="C8821">
        <v>-0.42114000000000001</v>
      </c>
      <c r="E8821">
        <v>881.625</v>
      </c>
      <c r="F8821">
        <v>-0.48218</v>
      </c>
      <c r="H8821">
        <v>881.5</v>
      </c>
      <c r="I8821">
        <v>-0.40283000000000002</v>
      </c>
      <c r="K8821">
        <v>881.75</v>
      </c>
      <c r="L8821">
        <v>-0.36620999999999998</v>
      </c>
    </row>
    <row r="8822" spans="2:12" x14ac:dyDescent="0.3">
      <c r="B8822">
        <v>881.8125</v>
      </c>
      <c r="C8822">
        <v>-0.43945000000000001</v>
      </c>
      <c r="E8822">
        <v>881.75</v>
      </c>
      <c r="F8822">
        <v>-0.48218</v>
      </c>
      <c r="H8822">
        <v>881.75</v>
      </c>
      <c r="I8822">
        <v>-0.40283000000000002</v>
      </c>
      <c r="K8822">
        <v>881.75</v>
      </c>
      <c r="L8822">
        <v>-0.40283000000000002</v>
      </c>
    </row>
    <row r="8823" spans="2:12" x14ac:dyDescent="0.3">
      <c r="B8823">
        <v>881.90625</v>
      </c>
      <c r="C8823">
        <v>-0.42725000000000002</v>
      </c>
      <c r="E8823">
        <v>881.875</v>
      </c>
      <c r="F8823">
        <v>-0.46997</v>
      </c>
      <c r="H8823">
        <v>881.75</v>
      </c>
      <c r="I8823">
        <v>-0.37841999999999998</v>
      </c>
      <c r="K8823">
        <v>882</v>
      </c>
      <c r="L8823">
        <v>-0.39673000000000003</v>
      </c>
    </row>
    <row r="8824" spans="2:12" x14ac:dyDescent="0.3">
      <c r="B8824">
        <v>882</v>
      </c>
      <c r="C8824">
        <v>-0.41504000000000002</v>
      </c>
      <c r="E8824">
        <v>882</v>
      </c>
      <c r="F8824">
        <v>-0.46997</v>
      </c>
      <c r="H8824">
        <v>882</v>
      </c>
      <c r="I8824">
        <v>-0.37841999999999998</v>
      </c>
      <c r="K8824">
        <v>882</v>
      </c>
      <c r="L8824">
        <v>-0.40283000000000002</v>
      </c>
    </row>
    <row r="8825" spans="2:12" x14ac:dyDescent="0.3">
      <c r="B8825">
        <v>882.10937999999999</v>
      </c>
      <c r="C8825">
        <v>-0.36620999999999998</v>
      </c>
      <c r="E8825">
        <v>882</v>
      </c>
      <c r="F8825">
        <v>-0.46997</v>
      </c>
      <c r="H8825">
        <v>882</v>
      </c>
      <c r="I8825">
        <v>-0.40283000000000002</v>
      </c>
      <c r="K8825">
        <v>882</v>
      </c>
      <c r="L8825">
        <v>-0.41504000000000002</v>
      </c>
    </row>
    <row r="8826" spans="2:12" x14ac:dyDescent="0.3">
      <c r="B8826">
        <v>882.20312999999999</v>
      </c>
      <c r="C8826">
        <v>-0.39673000000000003</v>
      </c>
      <c r="E8826">
        <v>882.125</v>
      </c>
      <c r="F8826">
        <v>-0.43945000000000001</v>
      </c>
      <c r="H8826">
        <v>882</v>
      </c>
      <c r="I8826">
        <v>-0.40283000000000002</v>
      </c>
      <c r="K8826">
        <v>882.25</v>
      </c>
      <c r="L8826">
        <v>-0.42114000000000001</v>
      </c>
    </row>
    <row r="8827" spans="2:12" x14ac:dyDescent="0.3">
      <c r="B8827">
        <v>882.3125</v>
      </c>
      <c r="C8827">
        <v>-0.39673000000000003</v>
      </c>
      <c r="E8827">
        <v>882.25</v>
      </c>
      <c r="F8827">
        <v>-0.49437999999999999</v>
      </c>
      <c r="H8827">
        <v>882.25</v>
      </c>
      <c r="I8827">
        <v>-0.40283000000000002</v>
      </c>
      <c r="K8827">
        <v>882.25</v>
      </c>
      <c r="L8827">
        <v>-0.36620999999999998</v>
      </c>
    </row>
    <row r="8828" spans="2:12" x14ac:dyDescent="0.3">
      <c r="B8828">
        <v>882.40625</v>
      </c>
      <c r="C8828">
        <v>-0.34789999999999999</v>
      </c>
      <c r="E8828">
        <v>882.375</v>
      </c>
      <c r="F8828">
        <v>-0.45776</v>
      </c>
      <c r="H8828">
        <v>882.25</v>
      </c>
      <c r="I8828">
        <v>-0.42725000000000002</v>
      </c>
      <c r="K8828">
        <v>882.5</v>
      </c>
      <c r="L8828">
        <v>-0.40283000000000002</v>
      </c>
    </row>
    <row r="8829" spans="2:12" x14ac:dyDescent="0.3">
      <c r="B8829">
        <v>882.5</v>
      </c>
      <c r="C8829">
        <v>-0.43335000000000001</v>
      </c>
      <c r="E8829">
        <v>882.5</v>
      </c>
      <c r="F8829">
        <v>-0.47606999999999999</v>
      </c>
      <c r="H8829">
        <v>882.5</v>
      </c>
      <c r="I8829">
        <v>-0.36620999999999998</v>
      </c>
      <c r="K8829">
        <v>882.5</v>
      </c>
      <c r="L8829">
        <v>-0.43945000000000001</v>
      </c>
    </row>
    <row r="8830" spans="2:12" x14ac:dyDescent="0.3">
      <c r="B8830">
        <v>882.60937999999999</v>
      </c>
      <c r="C8830">
        <v>-0.42725000000000002</v>
      </c>
      <c r="E8830">
        <v>882.5</v>
      </c>
      <c r="F8830">
        <v>-0.47606999999999999</v>
      </c>
      <c r="H8830">
        <v>882.5</v>
      </c>
      <c r="I8830">
        <v>-0.40283000000000002</v>
      </c>
      <c r="K8830">
        <v>882.5</v>
      </c>
      <c r="L8830">
        <v>-0.36620999999999998</v>
      </c>
    </row>
    <row r="8831" spans="2:12" x14ac:dyDescent="0.3">
      <c r="B8831">
        <v>882.70312999999999</v>
      </c>
      <c r="C8831">
        <v>-0.40283000000000002</v>
      </c>
      <c r="E8831">
        <v>882.625</v>
      </c>
      <c r="F8831">
        <v>-0.45776</v>
      </c>
      <c r="H8831">
        <v>882.5</v>
      </c>
      <c r="I8831">
        <v>-0.39673000000000003</v>
      </c>
      <c r="K8831">
        <v>882.75</v>
      </c>
      <c r="L8831">
        <v>-0.41504000000000002</v>
      </c>
    </row>
    <row r="8832" spans="2:12" x14ac:dyDescent="0.3">
      <c r="B8832">
        <v>882.8125</v>
      </c>
      <c r="C8832">
        <v>-0.42114000000000001</v>
      </c>
      <c r="E8832">
        <v>882.75</v>
      </c>
      <c r="F8832">
        <v>-0.47606999999999999</v>
      </c>
      <c r="H8832">
        <v>882.75</v>
      </c>
      <c r="I8832">
        <v>-0.42114000000000001</v>
      </c>
      <c r="K8832">
        <v>882.75</v>
      </c>
      <c r="L8832">
        <v>-0.37230999999999997</v>
      </c>
    </row>
    <row r="8833" spans="2:12" x14ac:dyDescent="0.3">
      <c r="B8833">
        <v>882.90625</v>
      </c>
      <c r="C8833">
        <v>-0.43945000000000001</v>
      </c>
      <c r="E8833">
        <v>882.875</v>
      </c>
      <c r="F8833">
        <v>-0.49437999999999999</v>
      </c>
      <c r="H8833">
        <v>882.75</v>
      </c>
      <c r="I8833">
        <v>-0.40894000000000003</v>
      </c>
      <c r="K8833">
        <v>883</v>
      </c>
      <c r="L8833">
        <v>-0.39673000000000003</v>
      </c>
    </row>
    <row r="8834" spans="2:12" x14ac:dyDescent="0.3">
      <c r="B8834">
        <v>883</v>
      </c>
      <c r="C8834">
        <v>-0.39062999999999998</v>
      </c>
      <c r="E8834">
        <v>883</v>
      </c>
      <c r="F8834">
        <v>-0.44556000000000001</v>
      </c>
      <c r="H8834">
        <v>883</v>
      </c>
      <c r="I8834">
        <v>-0.39062999999999998</v>
      </c>
      <c r="K8834">
        <v>883</v>
      </c>
      <c r="L8834">
        <v>-0.37841999999999998</v>
      </c>
    </row>
    <row r="8835" spans="2:12" x14ac:dyDescent="0.3">
      <c r="B8835">
        <v>883.10937999999999</v>
      </c>
      <c r="C8835">
        <v>-0.42725000000000002</v>
      </c>
      <c r="E8835">
        <v>883</v>
      </c>
      <c r="F8835">
        <v>-0.45166000000000001</v>
      </c>
      <c r="H8835">
        <v>883</v>
      </c>
      <c r="I8835">
        <v>-0.40283000000000002</v>
      </c>
      <c r="K8835">
        <v>883</v>
      </c>
      <c r="L8835">
        <v>-0.37230999999999997</v>
      </c>
    </row>
    <row r="8836" spans="2:12" x14ac:dyDescent="0.3">
      <c r="B8836">
        <v>883.20312999999999</v>
      </c>
      <c r="C8836">
        <v>-0.43335000000000001</v>
      </c>
      <c r="E8836">
        <v>883.125</v>
      </c>
      <c r="F8836">
        <v>-0.45166000000000001</v>
      </c>
      <c r="H8836">
        <v>883</v>
      </c>
      <c r="I8836">
        <v>-0.40894000000000003</v>
      </c>
      <c r="K8836">
        <v>883.25</v>
      </c>
      <c r="L8836">
        <v>-0.37230999999999997</v>
      </c>
    </row>
    <row r="8837" spans="2:12" x14ac:dyDescent="0.3">
      <c r="B8837">
        <v>883.3125</v>
      </c>
      <c r="C8837">
        <v>-0.39673000000000003</v>
      </c>
      <c r="E8837">
        <v>883.25</v>
      </c>
      <c r="F8837">
        <v>-0.40283000000000002</v>
      </c>
      <c r="H8837">
        <v>883.25</v>
      </c>
      <c r="I8837">
        <v>-0.42114000000000001</v>
      </c>
      <c r="K8837">
        <v>883.25</v>
      </c>
      <c r="L8837">
        <v>-0.40894000000000003</v>
      </c>
    </row>
    <row r="8838" spans="2:12" x14ac:dyDescent="0.3">
      <c r="B8838">
        <v>883.40625</v>
      </c>
      <c r="C8838">
        <v>-0.43945000000000001</v>
      </c>
      <c r="E8838">
        <v>883.375</v>
      </c>
      <c r="F8838">
        <v>-0.39062999999999998</v>
      </c>
      <c r="H8838">
        <v>883.25</v>
      </c>
      <c r="I8838">
        <v>-0.40283000000000002</v>
      </c>
      <c r="K8838">
        <v>883.5</v>
      </c>
      <c r="L8838">
        <v>-0.42114000000000001</v>
      </c>
    </row>
    <row r="8839" spans="2:12" x14ac:dyDescent="0.3">
      <c r="B8839">
        <v>883.5</v>
      </c>
      <c r="C8839">
        <v>-0.42114000000000001</v>
      </c>
      <c r="E8839">
        <v>883.5</v>
      </c>
      <c r="F8839">
        <v>-0.42114000000000001</v>
      </c>
      <c r="H8839">
        <v>883.5</v>
      </c>
      <c r="I8839">
        <v>-0.44556000000000001</v>
      </c>
      <c r="K8839">
        <v>883.5</v>
      </c>
      <c r="L8839">
        <v>-0.37841999999999998</v>
      </c>
    </row>
    <row r="8840" spans="2:12" x14ac:dyDescent="0.3">
      <c r="B8840">
        <v>883.60937999999999</v>
      </c>
      <c r="C8840">
        <v>-0.42114000000000001</v>
      </c>
      <c r="E8840">
        <v>883.5</v>
      </c>
      <c r="F8840">
        <v>-0.40894000000000003</v>
      </c>
      <c r="H8840">
        <v>883.5</v>
      </c>
      <c r="I8840">
        <v>-0.40894000000000003</v>
      </c>
      <c r="K8840">
        <v>883.5</v>
      </c>
      <c r="L8840">
        <v>-0.41504000000000002</v>
      </c>
    </row>
    <row r="8841" spans="2:12" x14ac:dyDescent="0.3">
      <c r="B8841">
        <v>883.70312999999999</v>
      </c>
      <c r="C8841">
        <v>-0.45166000000000001</v>
      </c>
      <c r="E8841">
        <v>883.625</v>
      </c>
      <c r="F8841">
        <v>-0.43335000000000001</v>
      </c>
      <c r="H8841">
        <v>883.5</v>
      </c>
      <c r="I8841">
        <v>-0.41504000000000002</v>
      </c>
      <c r="K8841">
        <v>883.75</v>
      </c>
      <c r="L8841">
        <v>-0.37841999999999998</v>
      </c>
    </row>
    <row r="8842" spans="2:12" x14ac:dyDescent="0.3">
      <c r="B8842">
        <v>883.8125</v>
      </c>
      <c r="C8842">
        <v>-0.41504000000000002</v>
      </c>
      <c r="E8842">
        <v>883.75</v>
      </c>
      <c r="F8842">
        <v>-0.39673000000000003</v>
      </c>
      <c r="H8842">
        <v>883.75</v>
      </c>
      <c r="I8842">
        <v>-0.39062999999999998</v>
      </c>
      <c r="K8842">
        <v>883.75</v>
      </c>
      <c r="L8842">
        <v>-0.42114000000000001</v>
      </c>
    </row>
    <row r="8843" spans="2:12" x14ac:dyDescent="0.3">
      <c r="B8843">
        <v>883.90625</v>
      </c>
      <c r="C8843">
        <v>-0.42114000000000001</v>
      </c>
      <c r="E8843">
        <v>883.875</v>
      </c>
      <c r="F8843">
        <v>-0.41504000000000002</v>
      </c>
      <c r="H8843">
        <v>883.75</v>
      </c>
      <c r="I8843">
        <v>-0.42725000000000002</v>
      </c>
      <c r="K8843">
        <v>884</v>
      </c>
      <c r="L8843">
        <v>-0.40283000000000002</v>
      </c>
    </row>
    <row r="8844" spans="2:12" x14ac:dyDescent="0.3">
      <c r="B8844">
        <v>884</v>
      </c>
      <c r="C8844">
        <v>-0.43335000000000001</v>
      </c>
      <c r="E8844">
        <v>884</v>
      </c>
      <c r="F8844">
        <v>-0.38451999999999997</v>
      </c>
      <c r="H8844">
        <v>884</v>
      </c>
      <c r="I8844">
        <v>-0.40894000000000003</v>
      </c>
      <c r="K8844">
        <v>884</v>
      </c>
      <c r="L8844">
        <v>-0.39062999999999998</v>
      </c>
    </row>
    <row r="8845" spans="2:12" x14ac:dyDescent="0.3">
      <c r="B8845">
        <v>884.10937999999999</v>
      </c>
      <c r="C8845">
        <v>-0.40283000000000002</v>
      </c>
      <c r="E8845">
        <v>884</v>
      </c>
      <c r="F8845">
        <v>-0.39062999999999998</v>
      </c>
      <c r="H8845">
        <v>884</v>
      </c>
      <c r="I8845">
        <v>-0.39062999999999998</v>
      </c>
      <c r="K8845">
        <v>884</v>
      </c>
      <c r="L8845">
        <v>-0.37841999999999998</v>
      </c>
    </row>
    <row r="8846" spans="2:12" x14ac:dyDescent="0.3">
      <c r="B8846">
        <v>884.20312999999999</v>
      </c>
      <c r="C8846">
        <v>-0.41504000000000002</v>
      </c>
      <c r="E8846">
        <v>884.125</v>
      </c>
      <c r="F8846">
        <v>-0.37841999999999998</v>
      </c>
      <c r="H8846">
        <v>884</v>
      </c>
      <c r="I8846">
        <v>-0.42725000000000002</v>
      </c>
      <c r="K8846">
        <v>884.25</v>
      </c>
      <c r="L8846">
        <v>-0.40894000000000003</v>
      </c>
    </row>
    <row r="8847" spans="2:12" x14ac:dyDescent="0.3">
      <c r="B8847">
        <v>884.3125</v>
      </c>
      <c r="C8847">
        <v>-0.44556000000000001</v>
      </c>
      <c r="E8847">
        <v>884.25</v>
      </c>
      <c r="F8847">
        <v>-0.42114000000000001</v>
      </c>
      <c r="H8847">
        <v>884.25</v>
      </c>
      <c r="I8847">
        <v>-0.40894000000000003</v>
      </c>
      <c r="K8847">
        <v>884.25</v>
      </c>
      <c r="L8847">
        <v>-0.44556000000000001</v>
      </c>
    </row>
    <row r="8848" spans="2:12" x14ac:dyDescent="0.3">
      <c r="B8848">
        <v>884.40625</v>
      </c>
      <c r="C8848">
        <v>-0.37230999999999997</v>
      </c>
      <c r="E8848">
        <v>884.375</v>
      </c>
      <c r="F8848">
        <v>-0.42725000000000002</v>
      </c>
      <c r="H8848">
        <v>884.25</v>
      </c>
      <c r="I8848">
        <v>-0.43335000000000001</v>
      </c>
      <c r="K8848">
        <v>884.5</v>
      </c>
      <c r="L8848">
        <v>-0.43945000000000001</v>
      </c>
    </row>
    <row r="8849" spans="2:12" x14ac:dyDescent="0.3">
      <c r="B8849">
        <v>884.5</v>
      </c>
      <c r="C8849">
        <v>-0.39062999999999998</v>
      </c>
      <c r="E8849">
        <v>884.5</v>
      </c>
      <c r="F8849">
        <v>-0.39062999999999998</v>
      </c>
      <c r="H8849">
        <v>884.5</v>
      </c>
      <c r="I8849">
        <v>-0.40283000000000002</v>
      </c>
      <c r="K8849">
        <v>884.5</v>
      </c>
      <c r="L8849">
        <v>-0.42725000000000002</v>
      </c>
    </row>
    <row r="8850" spans="2:12" x14ac:dyDescent="0.3">
      <c r="B8850">
        <v>884.60937999999999</v>
      </c>
      <c r="C8850">
        <v>-0.39062999999999998</v>
      </c>
      <c r="E8850">
        <v>884.5</v>
      </c>
      <c r="F8850">
        <v>-0.42114000000000001</v>
      </c>
      <c r="H8850">
        <v>884.5</v>
      </c>
      <c r="I8850">
        <v>-0.41504000000000002</v>
      </c>
      <c r="K8850">
        <v>884.5</v>
      </c>
      <c r="L8850">
        <v>-0.43335000000000001</v>
      </c>
    </row>
    <row r="8851" spans="2:12" x14ac:dyDescent="0.3">
      <c r="B8851">
        <v>884.70312999999999</v>
      </c>
      <c r="C8851">
        <v>-0.38451999999999997</v>
      </c>
      <c r="E8851">
        <v>884.625</v>
      </c>
      <c r="F8851">
        <v>-0.40283000000000002</v>
      </c>
      <c r="H8851">
        <v>884.5</v>
      </c>
      <c r="I8851">
        <v>-0.39062999999999998</v>
      </c>
      <c r="K8851">
        <v>884.75</v>
      </c>
      <c r="L8851">
        <v>-0.41504000000000002</v>
      </c>
    </row>
    <row r="8852" spans="2:12" x14ac:dyDescent="0.3">
      <c r="B8852">
        <v>884.8125</v>
      </c>
      <c r="C8852">
        <v>-0.39062999999999998</v>
      </c>
      <c r="E8852">
        <v>884.75</v>
      </c>
      <c r="F8852">
        <v>-0.43335000000000001</v>
      </c>
      <c r="H8852">
        <v>884.75</v>
      </c>
      <c r="I8852">
        <v>-0.41504000000000002</v>
      </c>
      <c r="K8852">
        <v>884.75</v>
      </c>
      <c r="L8852">
        <v>-0.41504000000000002</v>
      </c>
    </row>
    <row r="8853" spans="2:12" x14ac:dyDescent="0.3">
      <c r="B8853">
        <v>884.90625</v>
      </c>
      <c r="C8853">
        <v>-0.40894000000000003</v>
      </c>
      <c r="E8853">
        <v>884.875</v>
      </c>
      <c r="F8853">
        <v>-0.40283000000000002</v>
      </c>
      <c r="H8853">
        <v>884.75</v>
      </c>
      <c r="I8853">
        <v>-0.38451999999999997</v>
      </c>
      <c r="K8853">
        <v>885</v>
      </c>
      <c r="L8853">
        <v>-0.41504000000000002</v>
      </c>
    </row>
    <row r="8854" spans="2:12" x14ac:dyDescent="0.3">
      <c r="B8854">
        <v>885</v>
      </c>
      <c r="C8854">
        <v>-0.40283000000000002</v>
      </c>
      <c r="E8854">
        <v>885</v>
      </c>
      <c r="F8854">
        <v>-0.39673000000000003</v>
      </c>
      <c r="H8854">
        <v>885</v>
      </c>
      <c r="I8854">
        <v>-0.40283000000000002</v>
      </c>
      <c r="K8854">
        <v>885</v>
      </c>
      <c r="L8854">
        <v>-0.43335000000000001</v>
      </c>
    </row>
    <row r="8855" spans="2:12" x14ac:dyDescent="0.3">
      <c r="B8855">
        <v>885.10937999999999</v>
      </c>
      <c r="C8855">
        <v>-0.40894000000000003</v>
      </c>
      <c r="E8855">
        <v>885</v>
      </c>
      <c r="F8855">
        <v>-0.32958999999999999</v>
      </c>
      <c r="H8855">
        <v>885</v>
      </c>
      <c r="I8855">
        <v>-0.40283000000000002</v>
      </c>
      <c r="K8855">
        <v>885</v>
      </c>
      <c r="L8855">
        <v>-0.41504000000000002</v>
      </c>
    </row>
    <row r="8856" spans="2:12" x14ac:dyDescent="0.3">
      <c r="B8856">
        <v>885.20312999999999</v>
      </c>
      <c r="C8856">
        <v>-0.42114000000000001</v>
      </c>
      <c r="E8856">
        <v>885.125</v>
      </c>
      <c r="F8856">
        <v>-0.34789999999999999</v>
      </c>
      <c r="H8856">
        <v>885</v>
      </c>
      <c r="I8856">
        <v>-0.35399999999999998</v>
      </c>
      <c r="K8856">
        <v>885.25</v>
      </c>
      <c r="L8856">
        <v>-0.42725000000000002</v>
      </c>
    </row>
    <row r="8857" spans="2:12" x14ac:dyDescent="0.3">
      <c r="B8857">
        <v>885.3125</v>
      </c>
      <c r="C8857">
        <v>-0.39062999999999998</v>
      </c>
      <c r="E8857">
        <v>885.25</v>
      </c>
      <c r="F8857">
        <v>-0.39062999999999998</v>
      </c>
      <c r="H8857">
        <v>885.25</v>
      </c>
      <c r="I8857">
        <v>-0.39062999999999998</v>
      </c>
      <c r="K8857">
        <v>885.25</v>
      </c>
      <c r="L8857">
        <v>-0.41504000000000002</v>
      </c>
    </row>
    <row r="8858" spans="2:12" x14ac:dyDescent="0.3">
      <c r="B8858">
        <v>885.40625</v>
      </c>
      <c r="C8858">
        <v>-0.40894000000000003</v>
      </c>
      <c r="E8858">
        <v>885.375</v>
      </c>
      <c r="F8858">
        <v>-0.36620999999999998</v>
      </c>
      <c r="H8858">
        <v>885.25</v>
      </c>
      <c r="I8858">
        <v>-0.33568999999999999</v>
      </c>
      <c r="K8858">
        <v>885.5</v>
      </c>
      <c r="L8858">
        <v>-0.46387</v>
      </c>
    </row>
    <row r="8859" spans="2:12" x14ac:dyDescent="0.3">
      <c r="B8859">
        <v>885.5</v>
      </c>
      <c r="C8859">
        <v>-0.39062999999999998</v>
      </c>
      <c r="E8859">
        <v>885.5</v>
      </c>
      <c r="F8859">
        <v>-0.39673000000000003</v>
      </c>
      <c r="H8859">
        <v>885.5</v>
      </c>
      <c r="I8859">
        <v>-0.35399999999999998</v>
      </c>
      <c r="K8859">
        <v>885.5</v>
      </c>
      <c r="L8859">
        <v>-0.42725000000000002</v>
      </c>
    </row>
    <row r="8860" spans="2:12" x14ac:dyDescent="0.3">
      <c r="B8860">
        <v>885.60937999999999</v>
      </c>
      <c r="C8860">
        <v>-0.39673000000000003</v>
      </c>
      <c r="E8860">
        <v>885.5</v>
      </c>
      <c r="F8860">
        <v>-0.37841999999999998</v>
      </c>
      <c r="H8860">
        <v>885.5</v>
      </c>
      <c r="I8860">
        <v>-0.37841999999999998</v>
      </c>
      <c r="K8860">
        <v>885.5</v>
      </c>
      <c r="L8860">
        <v>-0.45776</v>
      </c>
    </row>
    <row r="8861" spans="2:12" x14ac:dyDescent="0.3">
      <c r="B8861">
        <v>885.70312999999999</v>
      </c>
      <c r="C8861">
        <v>-0.39673000000000003</v>
      </c>
      <c r="E8861">
        <v>885.625</v>
      </c>
      <c r="F8861">
        <v>-0.38451999999999997</v>
      </c>
      <c r="H8861">
        <v>885.5</v>
      </c>
      <c r="I8861">
        <v>-0.37230999999999997</v>
      </c>
      <c r="K8861">
        <v>885.75</v>
      </c>
      <c r="L8861">
        <v>-0.44556000000000001</v>
      </c>
    </row>
    <row r="8862" spans="2:12" x14ac:dyDescent="0.3">
      <c r="B8862">
        <v>885.8125</v>
      </c>
      <c r="C8862">
        <v>-0.40283000000000002</v>
      </c>
      <c r="E8862">
        <v>885.75</v>
      </c>
      <c r="F8862">
        <v>-0.34789999999999999</v>
      </c>
      <c r="H8862">
        <v>885.75</v>
      </c>
      <c r="I8862">
        <v>-0.31738</v>
      </c>
      <c r="K8862">
        <v>885.75</v>
      </c>
      <c r="L8862">
        <v>-0.44556000000000001</v>
      </c>
    </row>
    <row r="8863" spans="2:12" x14ac:dyDescent="0.3">
      <c r="B8863">
        <v>885.90625</v>
      </c>
      <c r="C8863">
        <v>-0.39062999999999998</v>
      </c>
      <c r="E8863">
        <v>885.875</v>
      </c>
      <c r="F8863">
        <v>-0.42114000000000001</v>
      </c>
      <c r="H8863">
        <v>885.75</v>
      </c>
      <c r="I8863">
        <v>-0.34179999999999999</v>
      </c>
      <c r="K8863">
        <v>886</v>
      </c>
      <c r="L8863">
        <v>-0.41504000000000002</v>
      </c>
    </row>
    <row r="8864" spans="2:12" x14ac:dyDescent="0.3">
      <c r="B8864">
        <v>886</v>
      </c>
      <c r="C8864">
        <v>-0.37841999999999998</v>
      </c>
      <c r="E8864">
        <v>886</v>
      </c>
      <c r="F8864">
        <v>-0.41504000000000002</v>
      </c>
      <c r="H8864">
        <v>886</v>
      </c>
      <c r="I8864">
        <v>-0.32958999999999999</v>
      </c>
      <c r="K8864">
        <v>886</v>
      </c>
      <c r="L8864">
        <v>-0.46997</v>
      </c>
    </row>
    <row r="8865" spans="2:12" x14ac:dyDescent="0.3">
      <c r="B8865">
        <v>886.10937999999999</v>
      </c>
      <c r="C8865">
        <v>-0.40894000000000003</v>
      </c>
      <c r="E8865">
        <v>886</v>
      </c>
      <c r="F8865">
        <v>-0.42114000000000001</v>
      </c>
      <c r="H8865">
        <v>886</v>
      </c>
      <c r="I8865">
        <v>-0.31128</v>
      </c>
      <c r="K8865">
        <v>886</v>
      </c>
      <c r="L8865">
        <v>-0.46387</v>
      </c>
    </row>
    <row r="8866" spans="2:12" x14ac:dyDescent="0.3">
      <c r="B8866">
        <v>886.20312999999999</v>
      </c>
      <c r="C8866">
        <v>-0.38451999999999997</v>
      </c>
      <c r="E8866">
        <v>886.125</v>
      </c>
      <c r="F8866">
        <v>-0.41504000000000002</v>
      </c>
      <c r="H8866">
        <v>886</v>
      </c>
      <c r="I8866">
        <v>-0.37230999999999997</v>
      </c>
      <c r="K8866">
        <v>886.25</v>
      </c>
      <c r="L8866">
        <v>-0.42114000000000001</v>
      </c>
    </row>
    <row r="8867" spans="2:12" x14ac:dyDescent="0.3">
      <c r="B8867">
        <v>886.3125</v>
      </c>
      <c r="C8867">
        <v>-0.39673000000000003</v>
      </c>
      <c r="E8867">
        <v>886.25</v>
      </c>
      <c r="F8867">
        <v>-0.37230999999999997</v>
      </c>
      <c r="H8867">
        <v>886.25</v>
      </c>
      <c r="I8867">
        <v>-0.30518000000000001</v>
      </c>
      <c r="K8867">
        <v>886.25</v>
      </c>
      <c r="L8867">
        <v>-0.44556000000000001</v>
      </c>
    </row>
    <row r="8868" spans="2:12" x14ac:dyDescent="0.3">
      <c r="B8868">
        <v>886.40625</v>
      </c>
      <c r="C8868">
        <v>-0.38451999999999997</v>
      </c>
      <c r="E8868">
        <v>886.375</v>
      </c>
      <c r="F8868">
        <v>-0.39673000000000003</v>
      </c>
      <c r="H8868">
        <v>886.25</v>
      </c>
      <c r="I8868">
        <v>-0.34789999999999999</v>
      </c>
      <c r="K8868">
        <v>886.5</v>
      </c>
      <c r="L8868">
        <v>-0.40894000000000003</v>
      </c>
    </row>
    <row r="8869" spans="2:12" x14ac:dyDescent="0.3">
      <c r="B8869">
        <v>886.5</v>
      </c>
      <c r="C8869">
        <v>-0.40283000000000002</v>
      </c>
      <c r="E8869">
        <v>886.5</v>
      </c>
      <c r="F8869">
        <v>-0.39062999999999998</v>
      </c>
      <c r="H8869">
        <v>886.5</v>
      </c>
      <c r="I8869">
        <v>-0.36010999999999999</v>
      </c>
      <c r="K8869">
        <v>886.5</v>
      </c>
      <c r="L8869">
        <v>-0.43335000000000001</v>
      </c>
    </row>
    <row r="8870" spans="2:12" x14ac:dyDescent="0.3">
      <c r="B8870">
        <v>886.60937999999999</v>
      </c>
      <c r="C8870">
        <v>-0.38451999999999997</v>
      </c>
      <c r="E8870">
        <v>886.5</v>
      </c>
      <c r="F8870">
        <v>-0.40283000000000002</v>
      </c>
      <c r="H8870">
        <v>886.5</v>
      </c>
      <c r="I8870">
        <v>-0.32958999999999999</v>
      </c>
      <c r="K8870">
        <v>886.5</v>
      </c>
      <c r="L8870">
        <v>-0.42114000000000001</v>
      </c>
    </row>
    <row r="8871" spans="2:12" x14ac:dyDescent="0.3">
      <c r="B8871">
        <v>886.70312999999999</v>
      </c>
      <c r="C8871">
        <v>-0.39673000000000003</v>
      </c>
      <c r="E8871">
        <v>886.625</v>
      </c>
      <c r="F8871">
        <v>-0.38451999999999997</v>
      </c>
      <c r="H8871">
        <v>886.5</v>
      </c>
      <c r="I8871">
        <v>-0.34789999999999999</v>
      </c>
      <c r="K8871">
        <v>886.75</v>
      </c>
      <c r="L8871">
        <v>-0.39673000000000003</v>
      </c>
    </row>
    <row r="8872" spans="2:12" x14ac:dyDescent="0.3">
      <c r="B8872">
        <v>886.8125</v>
      </c>
      <c r="C8872">
        <v>-0.35399999999999998</v>
      </c>
      <c r="E8872">
        <v>886.75</v>
      </c>
      <c r="F8872">
        <v>-0.39062999999999998</v>
      </c>
      <c r="H8872">
        <v>886.75</v>
      </c>
      <c r="I8872">
        <v>-0.36620999999999998</v>
      </c>
      <c r="K8872">
        <v>886.75</v>
      </c>
      <c r="L8872">
        <v>-0.37230999999999997</v>
      </c>
    </row>
    <row r="8873" spans="2:12" x14ac:dyDescent="0.3">
      <c r="B8873">
        <v>886.90625</v>
      </c>
      <c r="C8873">
        <v>-0.34789999999999999</v>
      </c>
      <c r="E8873">
        <v>886.875</v>
      </c>
      <c r="F8873">
        <v>-0.34179999999999999</v>
      </c>
      <c r="H8873">
        <v>886.75</v>
      </c>
      <c r="I8873">
        <v>-0.36010999999999999</v>
      </c>
      <c r="K8873">
        <v>887</v>
      </c>
      <c r="L8873">
        <v>-0.41504000000000002</v>
      </c>
    </row>
    <row r="8874" spans="2:12" x14ac:dyDescent="0.3">
      <c r="B8874">
        <v>887</v>
      </c>
      <c r="C8874">
        <v>-0.38451999999999997</v>
      </c>
      <c r="E8874">
        <v>887</v>
      </c>
      <c r="F8874">
        <v>-0.36620999999999998</v>
      </c>
      <c r="H8874">
        <v>887</v>
      </c>
      <c r="I8874">
        <v>-0.39673000000000003</v>
      </c>
      <c r="K8874">
        <v>887</v>
      </c>
      <c r="L8874">
        <v>-0.38451999999999997</v>
      </c>
    </row>
    <row r="8875" spans="2:12" x14ac:dyDescent="0.3">
      <c r="B8875">
        <v>887.10937999999999</v>
      </c>
      <c r="C8875">
        <v>-0.35399999999999998</v>
      </c>
      <c r="E8875">
        <v>887</v>
      </c>
      <c r="F8875">
        <v>-0.35399999999999998</v>
      </c>
      <c r="H8875">
        <v>887</v>
      </c>
      <c r="I8875">
        <v>-0.38451999999999997</v>
      </c>
      <c r="K8875">
        <v>887</v>
      </c>
      <c r="L8875">
        <v>-0.37841999999999998</v>
      </c>
    </row>
    <row r="8876" spans="2:12" x14ac:dyDescent="0.3">
      <c r="B8876">
        <v>887.20312999999999</v>
      </c>
      <c r="C8876">
        <v>-0.37230999999999997</v>
      </c>
      <c r="E8876">
        <v>887.125</v>
      </c>
      <c r="F8876">
        <v>-0.36620999999999998</v>
      </c>
      <c r="H8876">
        <v>887</v>
      </c>
      <c r="I8876">
        <v>-0.35399999999999998</v>
      </c>
      <c r="K8876">
        <v>887.25</v>
      </c>
      <c r="L8876">
        <v>-0.39673000000000003</v>
      </c>
    </row>
    <row r="8877" spans="2:12" x14ac:dyDescent="0.3">
      <c r="B8877">
        <v>887.3125</v>
      </c>
      <c r="C8877">
        <v>-0.36620999999999998</v>
      </c>
      <c r="E8877">
        <v>887.25</v>
      </c>
      <c r="F8877">
        <v>-0.43335000000000001</v>
      </c>
      <c r="H8877">
        <v>887.25</v>
      </c>
      <c r="I8877">
        <v>-0.39062999999999998</v>
      </c>
      <c r="K8877">
        <v>887.25</v>
      </c>
      <c r="L8877">
        <v>-0.34789999999999999</v>
      </c>
    </row>
    <row r="8878" spans="2:12" x14ac:dyDescent="0.3">
      <c r="B8878">
        <v>887.40625</v>
      </c>
      <c r="C8878">
        <v>-0.37841999999999998</v>
      </c>
      <c r="E8878">
        <v>887.375</v>
      </c>
      <c r="F8878">
        <v>-0.39673000000000003</v>
      </c>
      <c r="H8878">
        <v>887.25</v>
      </c>
      <c r="I8878">
        <v>-0.42114000000000001</v>
      </c>
      <c r="K8878">
        <v>887.5</v>
      </c>
      <c r="L8878">
        <v>-0.37841999999999998</v>
      </c>
    </row>
    <row r="8879" spans="2:12" x14ac:dyDescent="0.3">
      <c r="B8879">
        <v>887.5</v>
      </c>
      <c r="C8879">
        <v>-0.36620999999999998</v>
      </c>
      <c r="E8879">
        <v>887.5</v>
      </c>
      <c r="F8879">
        <v>-0.40894000000000003</v>
      </c>
      <c r="H8879">
        <v>887.5</v>
      </c>
      <c r="I8879">
        <v>-0.37841999999999998</v>
      </c>
      <c r="K8879">
        <v>887.5</v>
      </c>
      <c r="L8879">
        <v>-0.32958999999999999</v>
      </c>
    </row>
    <row r="8880" spans="2:12" x14ac:dyDescent="0.3">
      <c r="B8880">
        <v>887.60937999999999</v>
      </c>
      <c r="C8880">
        <v>-0.37230999999999997</v>
      </c>
      <c r="E8880">
        <v>887.5</v>
      </c>
      <c r="F8880">
        <v>-0.39062999999999998</v>
      </c>
      <c r="H8880">
        <v>887.5</v>
      </c>
      <c r="I8880">
        <v>-0.39673000000000003</v>
      </c>
      <c r="K8880">
        <v>887.5</v>
      </c>
      <c r="L8880">
        <v>-0.29297000000000001</v>
      </c>
    </row>
    <row r="8881" spans="2:12" x14ac:dyDescent="0.3">
      <c r="B8881">
        <v>887.70312999999999</v>
      </c>
      <c r="C8881">
        <v>-0.34789999999999999</v>
      </c>
      <c r="E8881">
        <v>887.625</v>
      </c>
      <c r="F8881">
        <v>-0.38451999999999997</v>
      </c>
      <c r="H8881">
        <v>887.5</v>
      </c>
      <c r="I8881">
        <v>-0.36010999999999999</v>
      </c>
      <c r="K8881">
        <v>887.75</v>
      </c>
      <c r="L8881">
        <v>-0.31738</v>
      </c>
    </row>
    <row r="8882" spans="2:12" x14ac:dyDescent="0.3">
      <c r="B8882">
        <v>887.8125</v>
      </c>
      <c r="C8882">
        <v>-0.39673000000000003</v>
      </c>
      <c r="E8882">
        <v>887.75</v>
      </c>
      <c r="F8882">
        <v>-0.37230999999999997</v>
      </c>
      <c r="H8882">
        <v>887.75</v>
      </c>
      <c r="I8882">
        <v>-0.36620999999999998</v>
      </c>
      <c r="K8882">
        <v>887.75</v>
      </c>
      <c r="L8882">
        <v>-0.34179999999999999</v>
      </c>
    </row>
    <row r="8883" spans="2:12" x14ac:dyDescent="0.3">
      <c r="B8883">
        <v>887.90625</v>
      </c>
      <c r="C8883">
        <v>-0.42725000000000002</v>
      </c>
      <c r="E8883">
        <v>887.875</v>
      </c>
      <c r="F8883">
        <v>-0.42114000000000001</v>
      </c>
      <c r="H8883">
        <v>887.75</v>
      </c>
      <c r="I8883">
        <v>-0.36620999999999998</v>
      </c>
      <c r="K8883">
        <v>888</v>
      </c>
      <c r="L8883">
        <v>-0.31128</v>
      </c>
    </row>
    <row r="8884" spans="2:12" x14ac:dyDescent="0.3">
      <c r="B8884">
        <v>888</v>
      </c>
      <c r="C8884">
        <v>-0.37841999999999998</v>
      </c>
      <c r="E8884">
        <v>888</v>
      </c>
      <c r="F8884">
        <v>-0.36620999999999998</v>
      </c>
      <c r="H8884">
        <v>888</v>
      </c>
      <c r="I8884">
        <v>-0.36010999999999999</v>
      </c>
      <c r="K8884">
        <v>888</v>
      </c>
      <c r="L8884">
        <v>-0.34179999999999999</v>
      </c>
    </row>
    <row r="8885" spans="2:12" x14ac:dyDescent="0.3">
      <c r="B8885">
        <v>888.10937999999999</v>
      </c>
      <c r="C8885">
        <v>-0.42114000000000001</v>
      </c>
      <c r="E8885">
        <v>888</v>
      </c>
      <c r="F8885">
        <v>-0.40283000000000002</v>
      </c>
      <c r="H8885">
        <v>888</v>
      </c>
      <c r="I8885">
        <v>-0.34179999999999999</v>
      </c>
      <c r="K8885">
        <v>888</v>
      </c>
      <c r="L8885">
        <v>-0.36010999999999999</v>
      </c>
    </row>
    <row r="8886" spans="2:12" x14ac:dyDescent="0.3">
      <c r="B8886">
        <v>888.20312999999999</v>
      </c>
      <c r="C8886">
        <v>-0.40283000000000002</v>
      </c>
      <c r="E8886">
        <v>888.125</v>
      </c>
      <c r="F8886">
        <v>-0.41504000000000002</v>
      </c>
      <c r="H8886">
        <v>888</v>
      </c>
      <c r="I8886">
        <v>-0.39673000000000003</v>
      </c>
      <c r="K8886">
        <v>888.25</v>
      </c>
      <c r="L8886">
        <v>-0.31738</v>
      </c>
    </row>
    <row r="8887" spans="2:12" x14ac:dyDescent="0.3">
      <c r="B8887">
        <v>888.3125</v>
      </c>
      <c r="C8887">
        <v>-0.40283000000000002</v>
      </c>
      <c r="E8887">
        <v>888.25</v>
      </c>
      <c r="F8887">
        <v>-0.36620999999999998</v>
      </c>
      <c r="H8887">
        <v>888.25</v>
      </c>
      <c r="I8887">
        <v>-0.33568999999999999</v>
      </c>
      <c r="K8887">
        <v>888.25</v>
      </c>
      <c r="L8887">
        <v>-0.39062999999999998</v>
      </c>
    </row>
    <row r="8888" spans="2:12" x14ac:dyDescent="0.3">
      <c r="B8888">
        <v>888.40625</v>
      </c>
      <c r="C8888">
        <v>-0.40283000000000002</v>
      </c>
      <c r="E8888">
        <v>888.375</v>
      </c>
      <c r="F8888">
        <v>-0.40283000000000002</v>
      </c>
      <c r="H8888">
        <v>888.25</v>
      </c>
      <c r="I8888">
        <v>-0.37230999999999997</v>
      </c>
      <c r="K8888">
        <v>888.5</v>
      </c>
      <c r="L8888">
        <v>-0.34789999999999999</v>
      </c>
    </row>
    <row r="8889" spans="2:12" x14ac:dyDescent="0.3">
      <c r="B8889">
        <v>888.5</v>
      </c>
      <c r="C8889">
        <v>-0.44556000000000001</v>
      </c>
      <c r="E8889">
        <v>888.5</v>
      </c>
      <c r="F8889">
        <v>-0.39062999999999998</v>
      </c>
      <c r="H8889">
        <v>888.5</v>
      </c>
      <c r="I8889">
        <v>-0.38451999999999997</v>
      </c>
      <c r="K8889">
        <v>888.5</v>
      </c>
      <c r="L8889">
        <v>-0.34789999999999999</v>
      </c>
    </row>
    <row r="8890" spans="2:12" x14ac:dyDescent="0.3">
      <c r="B8890">
        <v>888.60937999999999</v>
      </c>
      <c r="C8890">
        <v>-0.42114000000000001</v>
      </c>
      <c r="E8890">
        <v>888.5</v>
      </c>
      <c r="F8890">
        <v>-0.39062999999999998</v>
      </c>
      <c r="H8890">
        <v>888.5</v>
      </c>
      <c r="I8890">
        <v>-0.37230999999999997</v>
      </c>
      <c r="K8890">
        <v>888.5</v>
      </c>
      <c r="L8890">
        <v>-0.37230999999999997</v>
      </c>
    </row>
    <row r="8891" spans="2:12" x14ac:dyDescent="0.3">
      <c r="B8891">
        <v>888.70312999999999</v>
      </c>
      <c r="C8891">
        <v>-0.46997</v>
      </c>
      <c r="E8891">
        <v>888.625</v>
      </c>
      <c r="F8891">
        <v>-0.40894000000000003</v>
      </c>
      <c r="H8891">
        <v>888.5</v>
      </c>
      <c r="I8891">
        <v>-0.37841999999999998</v>
      </c>
      <c r="K8891">
        <v>888.75</v>
      </c>
      <c r="L8891">
        <v>-0.36010999999999999</v>
      </c>
    </row>
    <row r="8892" spans="2:12" x14ac:dyDescent="0.3">
      <c r="B8892">
        <v>888.8125</v>
      </c>
      <c r="C8892">
        <v>-0.46387</v>
      </c>
      <c r="E8892">
        <v>888.75</v>
      </c>
      <c r="F8892">
        <v>-0.46387</v>
      </c>
      <c r="H8892">
        <v>888.75</v>
      </c>
      <c r="I8892">
        <v>-0.42114000000000001</v>
      </c>
      <c r="K8892">
        <v>888.75</v>
      </c>
      <c r="L8892">
        <v>-0.37230999999999997</v>
      </c>
    </row>
    <row r="8893" spans="2:12" x14ac:dyDescent="0.3">
      <c r="B8893">
        <v>888.90625</v>
      </c>
      <c r="C8893">
        <v>-0.43335000000000001</v>
      </c>
      <c r="E8893">
        <v>888.875</v>
      </c>
      <c r="F8893">
        <v>-0.40894000000000003</v>
      </c>
      <c r="H8893">
        <v>888.75</v>
      </c>
      <c r="I8893">
        <v>-0.40894000000000003</v>
      </c>
      <c r="K8893">
        <v>889</v>
      </c>
      <c r="L8893">
        <v>-0.36620999999999998</v>
      </c>
    </row>
    <row r="8894" spans="2:12" x14ac:dyDescent="0.3">
      <c r="B8894">
        <v>889</v>
      </c>
      <c r="C8894">
        <v>-0.48218</v>
      </c>
      <c r="E8894">
        <v>889</v>
      </c>
      <c r="F8894">
        <v>-0.44556000000000001</v>
      </c>
      <c r="H8894">
        <v>889</v>
      </c>
      <c r="I8894">
        <v>-0.40894000000000003</v>
      </c>
      <c r="K8894">
        <v>889</v>
      </c>
      <c r="L8894">
        <v>-0.33568999999999999</v>
      </c>
    </row>
    <row r="8895" spans="2:12" x14ac:dyDescent="0.3">
      <c r="B8895">
        <v>889.10937999999999</v>
      </c>
      <c r="C8895">
        <v>-0.42725000000000002</v>
      </c>
      <c r="E8895">
        <v>889</v>
      </c>
      <c r="F8895">
        <v>-0.43335000000000001</v>
      </c>
      <c r="H8895">
        <v>889</v>
      </c>
      <c r="I8895">
        <v>-0.43335000000000001</v>
      </c>
      <c r="K8895">
        <v>889</v>
      </c>
      <c r="L8895">
        <v>-0.33568999999999999</v>
      </c>
    </row>
    <row r="8896" spans="2:12" x14ac:dyDescent="0.3">
      <c r="B8896">
        <v>889.20312999999999</v>
      </c>
      <c r="C8896">
        <v>-0.43335000000000001</v>
      </c>
      <c r="E8896">
        <v>889.125</v>
      </c>
      <c r="F8896">
        <v>-0.37841999999999998</v>
      </c>
      <c r="H8896">
        <v>889</v>
      </c>
      <c r="I8896">
        <v>-0.39062999999999998</v>
      </c>
      <c r="K8896">
        <v>889.25</v>
      </c>
      <c r="L8896">
        <v>-0.37841999999999998</v>
      </c>
    </row>
    <row r="8897" spans="2:12" x14ac:dyDescent="0.3">
      <c r="B8897">
        <v>889.3125</v>
      </c>
      <c r="C8897">
        <v>-0.46387</v>
      </c>
      <c r="E8897">
        <v>889.25</v>
      </c>
      <c r="F8897">
        <v>-0.44556000000000001</v>
      </c>
      <c r="H8897">
        <v>889.25</v>
      </c>
      <c r="I8897">
        <v>-0.43945000000000001</v>
      </c>
      <c r="K8897">
        <v>889.25</v>
      </c>
      <c r="L8897">
        <v>-0.31738</v>
      </c>
    </row>
    <row r="8898" spans="2:12" x14ac:dyDescent="0.3">
      <c r="B8898">
        <v>889.40625</v>
      </c>
      <c r="C8898">
        <v>-0.46387</v>
      </c>
      <c r="E8898">
        <v>889.375</v>
      </c>
      <c r="F8898">
        <v>-0.43945000000000001</v>
      </c>
      <c r="H8898">
        <v>889.25</v>
      </c>
      <c r="I8898">
        <v>-0.41504000000000002</v>
      </c>
      <c r="K8898">
        <v>889.5</v>
      </c>
      <c r="L8898">
        <v>-0.36620999999999998</v>
      </c>
    </row>
    <row r="8899" spans="2:12" x14ac:dyDescent="0.3">
      <c r="B8899">
        <v>889.5</v>
      </c>
      <c r="C8899">
        <v>-0.46387</v>
      </c>
      <c r="E8899">
        <v>889.5</v>
      </c>
      <c r="F8899">
        <v>-0.45776</v>
      </c>
      <c r="H8899">
        <v>889.5</v>
      </c>
      <c r="I8899">
        <v>-0.40283000000000002</v>
      </c>
      <c r="K8899">
        <v>889.5</v>
      </c>
      <c r="L8899">
        <v>-0.37841999999999998</v>
      </c>
    </row>
    <row r="8900" spans="2:12" x14ac:dyDescent="0.3">
      <c r="B8900">
        <v>889.60937999999999</v>
      </c>
      <c r="C8900">
        <v>-0.48827999999999999</v>
      </c>
      <c r="E8900">
        <v>889.5</v>
      </c>
      <c r="F8900">
        <v>-0.42725000000000002</v>
      </c>
      <c r="H8900">
        <v>889.5</v>
      </c>
      <c r="I8900">
        <v>-0.40894000000000003</v>
      </c>
      <c r="K8900">
        <v>889.5</v>
      </c>
      <c r="L8900">
        <v>-0.33568999999999999</v>
      </c>
    </row>
    <row r="8901" spans="2:12" x14ac:dyDescent="0.3">
      <c r="B8901">
        <v>889.70312999999999</v>
      </c>
      <c r="C8901">
        <v>-0.43945000000000001</v>
      </c>
      <c r="E8901">
        <v>889.625</v>
      </c>
      <c r="F8901">
        <v>-0.43335000000000001</v>
      </c>
      <c r="H8901">
        <v>889.5</v>
      </c>
      <c r="I8901">
        <v>-0.39673000000000003</v>
      </c>
      <c r="K8901">
        <v>889.75</v>
      </c>
      <c r="L8901">
        <v>-0.35399999999999998</v>
      </c>
    </row>
    <row r="8902" spans="2:12" x14ac:dyDescent="0.3">
      <c r="B8902">
        <v>889.8125</v>
      </c>
      <c r="C8902">
        <v>-0.45166000000000001</v>
      </c>
      <c r="E8902">
        <v>889.75</v>
      </c>
      <c r="F8902">
        <v>-0.43335000000000001</v>
      </c>
      <c r="H8902">
        <v>889.75</v>
      </c>
      <c r="I8902">
        <v>-0.42114000000000001</v>
      </c>
      <c r="K8902">
        <v>889.75</v>
      </c>
      <c r="L8902">
        <v>-0.36010999999999999</v>
      </c>
    </row>
    <row r="8903" spans="2:12" x14ac:dyDescent="0.3">
      <c r="B8903">
        <v>889.90625</v>
      </c>
      <c r="C8903">
        <v>-0.48218</v>
      </c>
      <c r="E8903">
        <v>889.875</v>
      </c>
      <c r="F8903">
        <v>-0.45776</v>
      </c>
      <c r="H8903">
        <v>889.75</v>
      </c>
      <c r="I8903">
        <v>-0.42725000000000002</v>
      </c>
      <c r="K8903">
        <v>890</v>
      </c>
      <c r="L8903">
        <v>-0.35399999999999998</v>
      </c>
    </row>
    <row r="8904" spans="2:12" x14ac:dyDescent="0.3">
      <c r="B8904">
        <v>890</v>
      </c>
      <c r="C8904">
        <v>-0.46997</v>
      </c>
      <c r="E8904">
        <v>890</v>
      </c>
      <c r="F8904">
        <v>-0.43945000000000001</v>
      </c>
      <c r="H8904">
        <v>890</v>
      </c>
      <c r="I8904">
        <v>-0.43945000000000001</v>
      </c>
      <c r="K8904">
        <v>890</v>
      </c>
      <c r="L8904">
        <v>-0.37841999999999998</v>
      </c>
    </row>
    <row r="8905" spans="2:12" x14ac:dyDescent="0.3">
      <c r="B8905">
        <v>890.10937999999999</v>
      </c>
      <c r="C8905">
        <v>-0.46997</v>
      </c>
      <c r="E8905">
        <v>890</v>
      </c>
      <c r="F8905">
        <v>-0.44556000000000001</v>
      </c>
      <c r="H8905">
        <v>890</v>
      </c>
      <c r="I8905">
        <v>-0.41504000000000002</v>
      </c>
      <c r="K8905">
        <v>890</v>
      </c>
      <c r="L8905">
        <v>-0.42114000000000001</v>
      </c>
    </row>
    <row r="8906" spans="2:12" x14ac:dyDescent="0.3">
      <c r="B8906">
        <v>890.20312999999999</v>
      </c>
      <c r="C8906">
        <v>-0.45776</v>
      </c>
      <c r="E8906">
        <v>890.125</v>
      </c>
      <c r="F8906">
        <v>-0.46997</v>
      </c>
      <c r="H8906">
        <v>890</v>
      </c>
      <c r="I8906">
        <v>-0.48218</v>
      </c>
      <c r="K8906">
        <v>890.25</v>
      </c>
      <c r="L8906">
        <v>-0.40894000000000003</v>
      </c>
    </row>
    <row r="8907" spans="2:12" x14ac:dyDescent="0.3">
      <c r="B8907">
        <v>890.3125</v>
      </c>
      <c r="C8907">
        <v>-0.45166000000000001</v>
      </c>
      <c r="E8907">
        <v>890.25</v>
      </c>
      <c r="F8907">
        <v>-0.41504000000000002</v>
      </c>
      <c r="H8907">
        <v>890.25</v>
      </c>
      <c r="I8907">
        <v>-0.43945000000000001</v>
      </c>
      <c r="K8907">
        <v>890.25</v>
      </c>
      <c r="L8907">
        <v>-0.45776</v>
      </c>
    </row>
    <row r="8908" spans="2:12" x14ac:dyDescent="0.3">
      <c r="B8908">
        <v>890.40625</v>
      </c>
      <c r="C8908">
        <v>-0.46387</v>
      </c>
      <c r="E8908">
        <v>890.375</v>
      </c>
      <c r="F8908">
        <v>-0.43335000000000001</v>
      </c>
      <c r="H8908">
        <v>890.25</v>
      </c>
      <c r="I8908">
        <v>-0.44556000000000001</v>
      </c>
      <c r="K8908">
        <v>890.5</v>
      </c>
      <c r="L8908">
        <v>-0.42725000000000002</v>
      </c>
    </row>
    <row r="8909" spans="2:12" x14ac:dyDescent="0.3">
      <c r="B8909">
        <v>890.5</v>
      </c>
      <c r="C8909">
        <v>-0.45166000000000001</v>
      </c>
      <c r="E8909">
        <v>890.5</v>
      </c>
      <c r="F8909">
        <v>-0.42725000000000002</v>
      </c>
      <c r="H8909">
        <v>890.5</v>
      </c>
      <c r="I8909">
        <v>-0.44556000000000001</v>
      </c>
      <c r="K8909">
        <v>890.5</v>
      </c>
      <c r="L8909">
        <v>-0.42725000000000002</v>
      </c>
    </row>
    <row r="8910" spans="2:12" x14ac:dyDescent="0.3">
      <c r="B8910">
        <v>890.60937999999999</v>
      </c>
      <c r="C8910">
        <v>-0.41504000000000002</v>
      </c>
      <c r="E8910">
        <v>890.5</v>
      </c>
      <c r="F8910">
        <v>-0.42114000000000001</v>
      </c>
      <c r="H8910">
        <v>890.5</v>
      </c>
      <c r="I8910">
        <v>-0.42725000000000002</v>
      </c>
      <c r="K8910">
        <v>890.5</v>
      </c>
      <c r="L8910">
        <v>-0.42725000000000002</v>
      </c>
    </row>
    <row r="8911" spans="2:12" x14ac:dyDescent="0.3">
      <c r="B8911">
        <v>890.70312999999999</v>
      </c>
      <c r="C8911">
        <v>-0.44556000000000001</v>
      </c>
      <c r="E8911">
        <v>890.625</v>
      </c>
      <c r="F8911">
        <v>-0.40894000000000003</v>
      </c>
      <c r="H8911">
        <v>890.5</v>
      </c>
      <c r="I8911">
        <v>-0.42725000000000002</v>
      </c>
      <c r="K8911">
        <v>890.75</v>
      </c>
      <c r="L8911">
        <v>-0.39673000000000003</v>
      </c>
    </row>
    <row r="8912" spans="2:12" x14ac:dyDescent="0.3">
      <c r="B8912">
        <v>890.8125</v>
      </c>
      <c r="C8912">
        <v>-0.42725000000000002</v>
      </c>
      <c r="E8912">
        <v>890.75</v>
      </c>
      <c r="F8912">
        <v>-0.40894000000000003</v>
      </c>
      <c r="H8912">
        <v>890.75</v>
      </c>
      <c r="I8912">
        <v>-0.39673000000000003</v>
      </c>
      <c r="K8912">
        <v>890.75</v>
      </c>
      <c r="L8912">
        <v>-0.43945000000000001</v>
      </c>
    </row>
    <row r="8913" spans="2:12" x14ac:dyDescent="0.3">
      <c r="B8913">
        <v>890.90625</v>
      </c>
      <c r="C8913">
        <v>-0.37841999999999998</v>
      </c>
      <c r="E8913">
        <v>890.875</v>
      </c>
      <c r="F8913">
        <v>-0.40894000000000003</v>
      </c>
      <c r="H8913">
        <v>890.75</v>
      </c>
      <c r="I8913">
        <v>-0.40283000000000002</v>
      </c>
      <c r="K8913">
        <v>891</v>
      </c>
      <c r="L8913">
        <v>-0.42725000000000002</v>
      </c>
    </row>
    <row r="8914" spans="2:12" x14ac:dyDescent="0.3">
      <c r="B8914">
        <v>891</v>
      </c>
      <c r="C8914">
        <v>-0.39062999999999998</v>
      </c>
      <c r="E8914">
        <v>891</v>
      </c>
      <c r="F8914">
        <v>-0.42725000000000002</v>
      </c>
      <c r="H8914">
        <v>891</v>
      </c>
      <c r="I8914">
        <v>-0.36620999999999998</v>
      </c>
      <c r="K8914">
        <v>891</v>
      </c>
      <c r="L8914">
        <v>-0.43945000000000001</v>
      </c>
    </row>
    <row r="8915" spans="2:12" x14ac:dyDescent="0.3">
      <c r="B8915">
        <v>891.10937999999999</v>
      </c>
      <c r="C8915">
        <v>-0.42114000000000001</v>
      </c>
      <c r="E8915">
        <v>891</v>
      </c>
      <c r="F8915">
        <v>-0.42725000000000002</v>
      </c>
      <c r="H8915">
        <v>891</v>
      </c>
      <c r="I8915">
        <v>-0.39673000000000003</v>
      </c>
      <c r="K8915">
        <v>891</v>
      </c>
      <c r="L8915">
        <v>-0.42725000000000002</v>
      </c>
    </row>
    <row r="8916" spans="2:12" x14ac:dyDescent="0.3">
      <c r="B8916">
        <v>891.20312999999999</v>
      </c>
      <c r="C8916">
        <v>-0.39673000000000003</v>
      </c>
      <c r="E8916">
        <v>891.125</v>
      </c>
      <c r="F8916">
        <v>-0.37841999999999998</v>
      </c>
      <c r="H8916">
        <v>891</v>
      </c>
      <c r="I8916">
        <v>-0.39673000000000003</v>
      </c>
      <c r="K8916">
        <v>891.25</v>
      </c>
      <c r="L8916">
        <v>-0.43945000000000001</v>
      </c>
    </row>
    <row r="8917" spans="2:12" x14ac:dyDescent="0.3">
      <c r="B8917">
        <v>891.3125</v>
      </c>
      <c r="C8917">
        <v>-0.39062999999999998</v>
      </c>
      <c r="E8917">
        <v>891.25</v>
      </c>
      <c r="F8917">
        <v>-0.36620999999999998</v>
      </c>
      <c r="H8917">
        <v>891.25</v>
      </c>
      <c r="I8917">
        <v>-0.39673000000000003</v>
      </c>
      <c r="K8917">
        <v>891.25</v>
      </c>
      <c r="L8917">
        <v>-0.39673000000000003</v>
      </c>
    </row>
    <row r="8918" spans="2:12" x14ac:dyDescent="0.3">
      <c r="B8918">
        <v>891.40625</v>
      </c>
      <c r="C8918">
        <v>-0.39673000000000003</v>
      </c>
      <c r="E8918">
        <v>891.375</v>
      </c>
      <c r="F8918">
        <v>-0.33568999999999999</v>
      </c>
      <c r="H8918">
        <v>891.25</v>
      </c>
      <c r="I8918">
        <v>-0.37230999999999997</v>
      </c>
      <c r="K8918">
        <v>891.5</v>
      </c>
      <c r="L8918">
        <v>-0.39673000000000003</v>
      </c>
    </row>
    <row r="8919" spans="2:12" x14ac:dyDescent="0.3">
      <c r="B8919">
        <v>891.5</v>
      </c>
      <c r="C8919">
        <v>-0.39673000000000003</v>
      </c>
      <c r="E8919">
        <v>891.5</v>
      </c>
      <c r="F8919">
        <v>-0.37230999999999997</v>
      </c>
      <c r="H8919">
        <v>891.5</v>
      </c>
      <c r="I8919">
        <v>-0.39673000000000003</v>
      </c>
      <c r="K8919">
        <v>891.5</v>
      </c>
      <c r="L8919">
        <v>-0.36620999999999998</v>
      </c>
    </row>
    <row r="8920" spans="2:12" x14ac:dyDescent="0.3">
      <c r="B8920">
        <v>891.60937999999999</v>
      </c>
      <c r="C8920">
        <v>-0.41504000000000002</v>
      </c>
      <c r="E8920">
        <v>891.5</v>
      </c>
      <c r="F8920">
        <v>-0.37230999999999997</v>
      </c>
      <c r="H8920">
        <v>891.5</v>
      </c>
      <c r="I8920">
        <v>-0.39673000000000003</v>
      </c>
      <c r="K8920">
        <v>891.5</v>
      </c>
      <c r="L8920">
        <v>-0.36620999999999998</v>
      </c>
    </row>
    <row r="8921" spans="2:12" x14ac:dyDescent="0.3">
      <c r="B8921">
        <v>891.70312999999999</v>
      </c>
      <c r="C8921">
        <v>-0.41504000000000002</v>
      </c>
      <c r="E8921">
        <v>891.625</v>
      </c>
      <c r="F8921">
        <v>-0.36010999999999999</v>
      </c>
      <c r="H8921">
        <v>891.5</v>
      </c>
      <c r="I8921">
        <v>-0.36620999999999998</v>
      </c>
      <c r="K8921">
        <v>891.75</v>
      </c>
      <c r="L8921">
        <v>-0.39673000000000003</v>
      </c>
    </row>
    <row r="8922" spans="2:12" x14ac:dyDescent="0.3">
      <c r="B8922">
        <v>891.8125</v>
      </c>
      <c r="C8922">
        <v>-0.39673000000000003</v>
      </c>
      <c r="E8922">
        <v>891.75</v>
      </c>
      <c r="F8922">
        <v>-0.34179999999999999</v>
      </c>
      <c r="H8922">
        <v>891.75</v>
      </c>
      <c r="I8922">
        <v>-0.40283000000000002</v>
      </c>
      <c r="K8922">
        <v>891.75</v>
      </c>
      <c r="L8922">
        <v>-0.43335000000000001</v>
      </c>
    </row>
    <row r="8923" spans="2:12" x14ac:dyDescent="0.3">
      <c r="B8923">
        <v>891.90625</v>
      </c>
      <c r="C8923">
        <v>-0.40283000000000002</v>
      </c>
      <c r="E8923">
        <v>891.875</v>
      </c>
      <c r="F8923">
        <v>-0.34789999999999999</v>
      </c>
      <c r="H8923">
        <v>891.75</v>
      </c>
      <c r="I8923">
        <v>-0.38451999999999997</v>
      </c>
      <c r="K8923">
        <v>892</v>
      </c>
      <c r="L8923">
        <v>-0.45166000000000001</v>
      </c>
    </row>
    <row r="8924" spans="2:12" x14ac:dyDescent="0.3">
      <c r="B8924">
        <v>892</v>
      </c>
      <c r="C8924">
        <v>-0.37841999999999998</v>
      </c>
      <c r="E8924">
        <v>892</v>
      </c>
      <c r="F8924">
        <v>-0.36010999999999999</v>
      </c>
      <c r="H8924">
        <v>892</v>
      </c>
      <c r="I8924">
        <v>-0.43335000000000001</v>
      </c>
      <c r="K8924">
        <v>892</v>
      </c>
      <c r="L8924">
        <v>-0.42725000000000002</v>
      </c>
    </row>
    <row r="8925" spans="2:12" x14ac:dyDescent="0.3">
      <c r="B8925">
        <v>892.10937999999999</v>
      </c>
      <c r="C8925">
        <v>-0.39673000000000003</v>
      </c>
      <c r="E8925">
        <v>892</v>
      </c>
      <c r="F8925">
        <v>-0.34789999999999999</v>
      </c>
      <c r="H8925">
        <v>892</v>
      </c>
      <c r="I8925">
        <v>-0.40894000000000003</v>
      </c>
      <c r="K8925">
        <v>892</v>
      </c>
      <c r="L8925">
        <v>-0.44556000000000001</v>
      </c>
    </row>
    <row r="8926" spans="2:12" x14ac:dyDescent="0.3">
      <c r="B8926">
        <v>892.20312999999999</v>
      </c>
      <c r="C8926">
        <v>-0.38451999999999997</v>
      </c>
      <c r="E8926">
        <v>892.125</v>
      </c>
      <c r="F8926">
        <v>-0.32958999999999999</v>
      </c>
      <c r="H8926">
        <v>892</v>
      </c>
      <c r="I8926">
        <v>-0.41504000000000002</v>
      </c>
      <c r="K8926">
        <v>892.25</v>
      </c>
      <c r="L8926">
        <v>-0.40283000000000002</v>
      </c>
    </row>
    <row r="8927" spans="2:12" x14ac:dyDescent="0.3">
      <c r="B8927">
        <v>892.3125</v>
      </c>
      <c r="C8927">
        <v>-0.40283000000000002</v>
      </c>
      <c r="E8927">
        <v>892.25</v>
      </c>
      <c r="F8927">
        <v>-0.31128</v>
      </c>
      <c r="H8927">
        <v>892.25</v>
      </c>
      <c r="I8927">
        <v>-0.40283000000000002</v>
      </c>
      <c r="K8927">
        <v>892.25</v>
      </c>
      <c r="L8927">
        <v>-0.43945000000000001</v>
      </c>
    </row>
    <row r="8928" spans="2:12" x14ac:dyDescent="0.3">
      <c r="B8928">
        <v>892.40625</v>
      </c>
      <c r="C8928">
        <v>-0.36620999999999998</v>
      </c>
      <c r="E8928">
        <v>892.375</v>
      </c>
      <c r="F8928">
        <v>-0.32958999999999999</v>
      </c>
      <c r="H8928">
        <v>892.25</v>
      </c>
      <c r="I8928">
        <v>-0.40283000000000002</v>
      </c>
      <c r="K8928">
        <v>892.5</v>
      </c>
      <c r="L8928">
        <v>-0.42114000000000001</v>
      </c>
    </row>
    <row r="8929" spans="2:12" x14ac:dyDescent="0.3">
      <c r="B8929">
        <v>892.5</v>
      </c>
      <c r="C8929">
        <v>-0.37230999999999997</v>
      </c>
      <c r="E8929">
        <v>892.5</v>
      </c>
      <c r="F8929">
        <v>-0.32349</v>
      </c>
      <c r="H8929">
        <v>892.5</v>
      </c>
      <c r="I8929">
        <v>-0.38451999999999997</v>
      </c>
      <c r="K8929">
        <v>892.5</v>
      </c>
      <c r="L8929">
        <v>-0.42725000000000002</v>
      </c>
    </row>
    <row r="8930" spans="2:12" x14ac:dyDescent="0.3">
      <c r="B8930">
        <v>892.60937999999999</v>
      </c>
      <c r="C8930">
        <v>-0.39673000000000003</v>
      </c>
      <c r="E8930">
        <v>892.5</v>
      </c>
      <c r="F8930">
        <v>-0.36010999999999999</v>
      </c>
      <c r="H8930">
        <v>892.5</v>
      </c>
      <c r="I8930">
        <v>-0.39062999999999998</v>
      </c>
      <c r="K8930">
        <v>892.5</v>
      </c>
      <c r="L8930">
        <v>-0.43945000000000001</v>
      </c>
    </row>
    <row r="8931" spans="2:12" x14ac:dyDescent="0.3">
      <c r="B8931">
        <v>892.70312999999999</v>
      </c>
      <c r="C8931">
        <v>-0.38451999999999997</v>
      </c>
      <c r="E8931">
        <v>892.625</v>
      </c>
      <c r="F8931">
        <v>-0.33568999999999999</v>
      </c>
      <c r="H8931">
        <v>892.5</v>
      </c>
      <c r="I8931">
        <v>-0.39062999999999998</v>
      </c>
      <c r="K8931">
        <v>892.75</v>
      </c>
      <c r="L8931">
        <v>-0.42114000000000001</v>
      </c>
    </row>
    <row r="8932" spans="2:12" x14ac:dyDescent="0.3">
      <c r="B8932">
        <v>892.8125</v>
      </c>
      <c r="C8932">
        <v>-0.42114000000000001</v>
      </c>
      <c r="E8932">
        <v>892.75</v>
      </c>
      <c r="F8932">
        <v>-0.34179999999999999</v>
      </c>
      <c r="H8932">
        <v>892.75</v>
      </c>
      <c r="I8932">
        <v>-0.36010999999999999</v>
      </c>
      <c r="K8932">
        <v>892.75</v>
      </c>
      <c r="L8932">
        <v>-0.39062999999999998</v>
      </c>
    </row>
    <row r="8933" spans="2:12" x14ac:dyDescent="0.3">
      <c r="B8933">
        <v>892.90625</v>
      </c>
      <c r="C8933">
        <v>-0.39673000000000003</v>
      </c>
      <c r="E8933">
        <v>892.875</v>
      </c>
      <c r="F8933">
        <v>-0.40283000000000002</v>
      </c>
      <c r="H8933">
        <v>892.75</v>
      </c>
      <c r="I8933">
        <v>-0.41504000000000002</v>
      </c>
      <c r="K8933">
        <v>893</v>
      </c>
      <c r="L8933">
        <v>-0.39062999999999998</v>
      </c>
    </row>
    <row r="8934" spans="2:12" x14ac:dyDescent="0.3">
      <c r="B8934">
        <v>893</v>
      </c>
      <c r="C8934">
        <v>-0.41504000000000002</v>
      </c>
      <c r="E8934">
        <v>893</v>
      </c>
      <c r="F8934">
        <v>-0.35399999999999998</v>
      </c>
      <c r="H8934">
        <v>893</v>
      </c>
      <c r="I8934">
        <v>-0.37841999999999998</v>
      </c>
      <c r="K8934">
        <v>893</v>
      </c>
      <c r="L8934">
        <v>-0.41504000000000002</v>
      </c>
    </row>
    <row r="8935" spans="2:12" x14ac:dyDescent="0.3">
      <c r="B8935">
        <v>893.10937999999999</v>
      </c>
      <c r="C8935">
        <v>-0.38451999999999997</v>
      </c>
      <c r="E8935">
        <v>893</v>
      </c>
      <c r="F8935">
        <v>-0.36620999999999998</v>
      </c>
      <c r="H8935">
        <v>893</v>
      </c>
      <c r="I8935">
        <v>-0.37230999999999997</v>
      </c>
      <c r="K8935">
        <v>893</v>
      </c>
      <c r="L8935">
        <v>-0.39062999999999998</v>
      </c>
    </row>
    <row r="8936" spans="2:12" x14ac:dyDescent="0.3">
      <c r="B8936">
        <v>893.20312999999999</v>
      </c>
      <c r="C8936">
        <v>-0.40283000000000002</v>
      </c>
      <c r="E8936">
        <v>893.125</v>
      </c>
      <c r="F8936">
        <v>-0.37230999999999997</v>
      </c>
      <c r="H8936">
        <v>893</v>
      </c>
      <c r="I8936">
        <v>-0.36010999999999999</v>
      </c>
      <c r="K8936">
        <v>893.25</v>
      </c>
      <c r="L8936">
        <v>-0.39673000000000003</v>
      </c>
    </row>
    <row r="8937" spans="2:12" x14ac:dyDescent="0.3">
      <c r="B8937">
        <v>893.3125</v>
      </c>
      <c r="C8937">
        <v>-0.34789999999999999</v>
      </c>
      <c r="E8937">
        <v>893.25</v>
      </c>
      <c r="F8937">
        <v>-0.37230999999999997</v>
      </c>
      <c r="H8937">
        <v>893.25</v>
      </c>
      <c r="I8937">
        <v>-0.35399999999999998</v>
      </c>
      <c r="K8937">
        <v>893.25</v>
      </c>
      <c r="L8937">
        <v>-0.40283000000000002</v>
      </c>
    </row>
    <row r="8938" spans="2:12" x14ac:dyDescent="0.3">
      <c r="B8938">
        <v>893.40625</v>
      </c>
      <c r="C8938">
        <v>-0.36010999999999999</v>
      </c>
      <c r="E8938">
        <v>893.375</v>
      </c>
      <c r="F8938">
        <v>-0.35399999999999998</v>
      </c>
      <c r="H8938">
        <v>893.25</v>
      </c>
      <c r="I8938">
        <v>-0.35399999999999998</v>
      </c>
      <c r="K8938">
        <v>893.5</v>
      </c>
      <c r="L8938">
        <v>-0.37230999999999997</v>
      </c>
    </row>
    <row r="8939" spans="2:12" x14ac:dyDescent="0.3">
      <c r="B8939">
        <v>893.5</v>
      </c>
      <c r="C8939">
        <v>-0.39673000000000003</v>
      </c>
      <c r="E8939">
        <v>893.5</v>
      </c>
      <c r="F8939">
        <v>-0.37841999999999998</v>
      </c>
      <c r="H8939">
        <v>893.5</v>
      </c>
      <c r="I8939">
        <v>-0.36010999999999999</v>
      </c>
      <c r="K8939">
        <v>893.5</v>
      </c>
      <c r="L8939">
        <v>-0.36010999999999999</v>
      </c>
    </row>
    <row r="8940" spans="2:12" x14ac:dyDescent="0.3">
      <c r="B8940">
        <v>893.60937999999999</v>
      </c>
      <c r="C8940">
        <v>-0.36010999999999999</v>
      </c>
      <c r="E8940">
        <v>893.5</v>
      </c>
      <c r="F8940">
        <v>-0.34179999999999999</v>
      </c>
      <c r="H8940">
        <v>893.5</v>
      </c>
      <c r="I8940">
        <v>-0.38451999999999997</v>
      </c>
      <c r="K8940">
        <v>893.5</v>
      </c>
      <c r="L8940">
        <v>-0.39673000000000003</v>
      </c>
    </row>
    <row r="8941" spans="2:12" x14ac:dyDescent="0.3">
      <c r="B8941">
        <v>893.70312999999999</v>
      </c>
      <c r="C8941">
        <v>-0.41504000000000002</v>
      </c>
      <c r="E8941">
        <v>893.625</v>
      </c>
      <c r="F8941">
        <v>-0.37230999999999997</v>
      </c>
      <c r="H8941">
        <v>893.5</v>
      </c>
      <c r="I8941">
        <v>-0.38451999999999997</v>
      </c>
      <c r="K8941">
        <v>893.75</v>
      </c>
      <c r="L8941">
        <v>-0.40894000000000003</v>
      </c>
    </row>
    <row r="8942" spans="2:12" x14ac:dyDescent="0.3">
      <c r="B8942">
        <v>893.8125</v>
      </c>
      <c r="C8942">
        <v>-0.38451999999999997</v>
      </c>
      <c r="E8942">
        <v>893.75</v>
      </c>
      <c r="F8942">
        <v>-0.37841999999999998</v>
      </c>
      <c r="H8942">
        <v>893.75</v>
      </c>
      <c r="I8942">
        <v>-0.42725000000000002</v>
      </c>
      <c r="K8942">
        <v>893.75</v>
      </c>
      <c r="L8942">
        <v>-0.39062999999999998</v>
      </c>
    </row>
    <row r="8943" spans="2:12" x14ac:dyDescent="0.3">
      <c r="B8943">
        <v>893.90625</v>
      </c>
      <c r="C8943">
        <v>-0.39062999999999998</v>
      </c>
      <c r="E8943">
        <v>893.875</v>
      </c>
      <c r="F8943">
        <v>-0.36010999999999999</v>
      </c>
      <c r="H8943">
        <v>893.75</v>
      </c>
      <c r="I8943">
        <v>-0.34179999999999999</v>
      </c>
      <c r="K8943">
        <v>894</v>
      </c>
      <c r="L8943">
        <v>-0.43945000000000001</v>
      </c>
    </row>
    <row r="8944" spans="2:12" x14ac:dyDescent="0.3">
      <c r="B8944">
        <v>894</v>
      </c>
      <c r="C8944">
        <v>-0.39062999999999998</v>
      </c>
      <c r="E8944">
        <v>894</v>
      </c>
      <c r="F8944">
        <v>-0.39673000000000003</v>
      </c>
      <c r="H8944">
        <v>894</v>
      </c>
      <c r="I8944">
        <v>-0.36010999999999999</v>
      </c>
      <c r="K8944">
        <v>894</v>
      </c>
      <c r="L8944">
        <v>-0.39673000000000003</v>
      </c>
    </row>
    <row r="8945" spans="2:12" x14ac:dyDescent="0.3">
      <c r="B8945">
        <v>894.10937999999999</v>
      </c>
      <c r="C8945">
        <v>-0.42725000000000002</v>
      </c>
      <c r="E8945">
        <v>894</v>
      </c>
      <c r="F8945">
        <v>-0.37230999999999997</v>
      </c>
      <c r="H8945">
        <v>894</v>
      </c>
      <c r="I8945">
        <v>-0.36010999999999999</v>
      </c>
      <c r="K8945">
        <v>894</v>
      </c>
      <c r="L8945">
        <v>-0.40894000000000003</v>
      </c>
    </row>
    <row r="8946" spans="2:12" x14ac:dyDescent="0.3">
      <c r="B8946">
        <v>894.20312999999999</v>
      </c>
      <c r="C8946">
        <v>-0.38451999999999997</v>
      </c>
      <c r="E8946">
        <v>894.125</v>
      </c>
      <c r="F8946">
        <v>-0.36620999999999998</v>
      </c>
      <c r="H8946">
        <v>894</v>
      </c>
      <c r="I8946">
        <v>-0.35399999999999998</v>
      </c>
      <c r="K8946">
        <v>894.25</v>
      </c>
      <c r="L8946">
        <v>-0.38451999999999997</v>
      </c>
    </row>
    <row r="8947" spans="2:12" x14ac:dyDescent="0.3">
      <c r="B8947">
        <v>894.3125</v>
      </c>
      <c r="C8947">
        <v>-0.39673000000000003</v>
      </c>
      <c r="E8947">
        <v>894.25</v>
      </c>
      <c r="F8947">
        <v>-0.40894000000000003</v>
      </c>
      <c r="H8947">
        <v>894.25</v>
      </c>
      <c r="I8947">
        <v>-0.39062999999999998</v>
      </c>
      <c r="K8947">
        <v>894.25</v>
      </c>
      <c r="L8947">
        <v>-0.37230999999999997</v>
      </c>
    </row>
    <row r="8948" spans="2:12" x14ac:dyDescent="0.3">
      <c r="B8948">
        <v>894.40625</v>
      </c>
      <c r="C8948">
        <v>-0.39062999999999998</v>
      </c>
      <c r="E8948">
        <v>894.375</v>
      </c>
      <c r="F8948">
        <v>-0.42725000000000002</v>
      </c>
      <c r="H8948">
        <v>894.25</v>
      </c>
      <c r="I8948">
        <v>-0.42114000000000001</v>
      </c>
      <c r="K8948">
        <v>894.5</v>
      </c>
      <c r="L8948">
        <v>-0.37841999999999998</v>
      </c>
    </row>
    <row r="8949" spans="2:12" x14ac:dyDescent="0.3">
      <c r="B8949">
        <v>894.5</v>
      </c>
      <c r="C8949">
        <v>-0.37230999999999997</v>
      </c>
      <c r="E8949">
        <v>894.5</v>
      </c>
      <c r="F8949">
        <v>-0.37230999999999997</v>
      </c>
      <c r="H8949">
        <v>894.5</v>
      </c>
      <c r="I8949">
        <v>-0.37230999999999997</v>
      </c>
      <c r="K8949">
        <v>894.5</v>
      </c>
      <c r="L8949">
        <v>-0.37841999999999998</v>
      </c>
    </row>
    <row r="8950" spans="2:12" x14ac:dyDescent="0.3">
      <c r="B8950">
        <v>894.60937999999999</v>
      </c>
      <c r="C8950">
        <v>-0.41504000000000002</v>
      </c>
      <c r="E8950">
        <v>894.5</v>
      </c>
      <c r="F8950">
        <v>-0.41504000000000002</v>
      </c>
      <c r="H8950">
        <v>894.5</v>
      </c>
      <c r="I8950">
        <v>-0.40283000000000002</v>
      </c>
      <c r="K8950">
        <v>894.5</v>
      </c>
      <c r="L8950">
        <v>-0.37841999999999998</v>
      </c>
    </row>
    <row r="8951" spans="2:12" x14ac:dyDescent="0.3">
      <c r="B8951">
        <v>894.70312999999999</v>
      </c>
      <c r="C8951">
        <v>-0.39062999999999998</v>
      </c>
      <c r="E8951">
        <v>894.625</v>
      </c>
      <c r="F8951">
        <v>-0.40283000000000002</v>
      </c>
      <c r="H8951">
        <v>894.5</v>
      </c>
      <c r="I8951">
        <v>-0.40894000000000003</v>
      </c>
      <c r="K8951">
        <v>894.75</v>
      </c>
      <c r="L8951">
        <v>-0.39673000000000003</v>
      </c>
    </row>
    <row r="8952" spans="2:12" x14ac:dyDescent="0.3">
      <c r="B8952">
        <v>894.8125</v>
      </c>
      <c r="C8952">
        <v>-0.34789999999999999</v>
      </c>
      <c r="E8952">
        <v>894.75</v>
      </c>
      <c r="F8952">
        <v>-0.36620999999999998</v>
      </c>
      <c r="H8952">
        <v>894.75</v>
      </c>
      <c r="I8952">
        <v>-0.35399999999999998</v>
      </c>
      <c r="K8952">
        <v>894.75</v>
      </c>
      <c r="L8952">
        <v>-0.42114000000000001</v>
      </c>
    </row>
    <row r="8953" spans="2:12" x14ac:dyDescent="0.3">
      <c r="B8953">
        <v>894.90625</v>
      </c>
      <c r="C8953">
        <v>-0.35399999999999998</v>
      </c>
      <c r="E8953">
        <v>894.875</v>
      </c>
      <c r="F8953">
        <v>-0.42114000000000001</v>
      </c>
      <c r="H8953">
        <v>894.75</v>
      </c>
      <c r="I8953">
        <v>-0.40894000000000003</v>
      </c>
      <c r="K8953">
        <v>895</v>
      </c>
      <c r="L8953">
        <v>-0.36620999999999998</v>
      </c>
    </row>
    <row r="8954" spans="2:12" x14ac:dyDescent="0.3">
      <c r="B8954">
        <v>895</v>
      </c>
      <c r="C8954">
        <v>-0.38451999999999997</v>
      </c>
      <c r="E8954">
        <v>895</v>
      </c>
      <c r="F8954">
        <v>-0.39062999999999998</v>
      </c>
      <c r="H8954">
        <v>895</v>
      </c>
      <c r="I8954">
        <v>-0.36010999999999999</v>
      </c>
      <c r="K8954">
        <v>895</v>
      </c>
      <c r="L8954">
        <v>-0.40894000000000003</v>
      </c>
    </row>
    <row r="8955" spans="2:12" x14ac:dyDescent="0.3">
      <c r="B8955">
        <v>895.10937999999999</v>
      </c>
      <c r="C8955">
        <v>-0.37841999999999998</v>
      </c>
      <c r="E8955">
        <v>895</v>
      </c>
      <c r="F8955">
        <v>-0.41504000000000002</v>
      </c>
      <c r="H8955">
        <v>895</v>
      </c>
      <c r="I8955">
        <v>-0.40894000000000003</v>
      </c>
      <c r="K8955">
        <v>895</v>
      </c>
      <c r="L8955">
        <v>-0.37230999999999997</v>
      </c>
    </row>
    <row r="8956" spans="2:12" x14ac:dyDescent="0.3">
      <c r="B8956">
        <v>895.20312999999999</v>
      </c>
      <c r="C8956">
        <v>-0.41504000000000002</v>
      </c>
      <c r="E8956">
        <v>895.125</v>
      </c>
      <c r="F8956">
        <v>-0.40894000000000003</v>
      </c>
      <c r="H8956">
        <v>895</v>
      </c>
      <c r="I8956">
        <v>-0.43335000000000001</v>
      </c>
      <c r="K8956">
        <v>895.25</v>
      </c>
      <c r="L8956">
        <v>-0.36010999999999999</v>
      </c>
    </row>
    <row r="8957" spans="2:12" x14ac:dyDescent="0.3">
      <c r="B8957">
        <v>895.3125</v>
      </c>
      <c r="C8957">
        <v>-0.38451999999999997</v>
      </c>
      <c r="E8957">
        <v>895.25</v>
      </c>
      <c r="F8957">
        <v>-0.43335000000000001</v>
      </c>
      <c r="H8957">
        <v>895.25</v>
      </c>
      <c r="I8957">
        <v>-0.42725000000000002</v>
      </c>
      <c r="K8957">
        <v>895.25</v>
      </c>
      <c r="L8957">
        <v>-0.36620999999999998</v>
      </c>
    </row>
    <row r="8958" spans="2:12" x14ac:dyDescent="0.3">
      <c r="B8958">
        <v>895.40625</v>
      </c>
      <c r="C8958">
        <v>-0.37841999999999998</v>
      </c>
      <c r="E8958">
        <v>895.375</v>
      </c>
      <c r="F8958">
        <v>-0.44556000000000001</v>
      </c>
      <c r="H8958">
        <v>895.25</v>
      </c>
      <c r="I8958">
        <v>-0.45166000000000001</v>
      </c>
      <c r="K8958">
        <v>895.5</v>
      </c>
      <c r="L8958">
        <v>-0.34179999999999999</v>
      </c>
    </row>
    <row r="8959" spans="2:12" x14ac:dyDescent="0.3">
      <c r="B8959">
        <v>895.5</v>
      </c>
      <c r="C8959">
        <v>-0.41504000000000002</v>
      </c>
      <c r="E8959">
        <v>895.5</v>
      </c>
      <c r="F8959">
        <v>-0.44556000000000001</v>
      </c>
      <c r="H8959">
        <v>895.5</v>
      </c>
      <c r="I8959">
        <v>-0.47606999999999999</v>
      </c>
      <c r="K8959">
        <v>895.5</v>
      </c>
      <c r="L8959">
        <v>-0.37230999999999997</v>
      </c>
    </row>
    <row r="8960" spans="2:12" x14ac:dyDescent="0.3">
      <c r="B8960">
        <v>895.60937999999999</v>
      </c>
      <c r="C8960">
        <v>-0.37230999999999997</v>
      </c>
      <c r="E8960">
        <v>895.5</v>
      </c>
      <c r="F8960">
        <v>-0.39673000000000003</v>
      </c>
      <c r="H8960">
        <v>895.5</v>
      </c>
      <c r="I8960">
        <v>-0.45776</v>
      </c>
      <c r="K8960">
        <v>895.5</v>
      </c>
      <c r="L8960">
        <v>-0.37841999999999998</v>
      </c>
    </row>
    <row r="8961" spans="2:12" x14ac:dyDescent="0.3">
      <c r="B8961">
        <v>895.70312999999999</v>
      </c>
      <c r="C8961">
        <v>-0.42725000000000002</v>
      </c>
      <c r="E8961">
        <v>895.625</v>
      </c>
      <c r="F8961">
        <v>-0.39673000000000003</v>
      </c>
      <c r="H8961">
        <v>895.5</v>
      </c>
      <c r="I8961">
        <v>-0.46997</v>
      </c>
      <c r="K8961">
        <v>895.75</v>
      </c>
      <c r="L8961">
        <v>-0.39062999999999998</v>
      </c>
    </row>
    <row r="8962" spans="2:12" x14ac:dyDescent="0.3">
      <c r="B8962">
        <v>895.8125</v>
      </c>
      <c r="C8962">
        <v>-0.42114000000000001</v>
      </c>
      <c r="E8962">
        <v>895.75</v>
      </c>
      <c r="F8962">
        <v>-0.44556000000000001</v>
      </c>
      <c r="H8962">
        <v>895.75</v>
      </c>
      <c r="I8962">
        <v>-0.49437999999999999</v>
      </c>
      <c r="K8962">
        <v>895.75</v>
      </c>
      <c r="L8962">
        <v>-0.34789999999999999</v>
      </c>
    </row>
    <row r="8963" spans="2:12" x14ac:dyDescent="0.3">
      <c r="B8963">
        <v>895.90625</v>
      </c>
      <c r="C8963">
        <v>-0.40894000000000003</v>
      </c>
      <c r="E8963">
        <v>895.875</v>
      </c>
      <c r="F8963">
        <v>-0.39673000000000003</v>
      </c>
      <c r="H8963">
        <v>895.75</v>
      </c>
      <c r="I8963">
        <v>-0.48218</v>
      </c>
      <c r="K8963">
        <v>896</v>
      </c>
      <c r="L8963">
        <v>-0.39673000000000003</v>
      </c>
    </row>
    <row r="8964" spans="2:12" x14ac:dyDescent="0.3">
      <c r="B8964">
        <v>896</v>
      </c>
      <c r="C8964">
        <v>-0.42725000000000002</v>
      </c>
      <c r="E8964">
        <v>896</v>
      </c>
      <c r="F8964">
        <v>-0.42725000000000002</v>
      </c>
      <c r="H8964">
        <v>896</v>
      </c>
      <c r="I8964">
        <v>-0.47606999999999999</v>
      </c>
      <c r="K8964">
        <v>896</v>
      </c>
      <c r="L8964">
        <v>-0.32349</v>
      </c>
    </row>
    <row r="8965" spans="2:12" x14ac:dyDescent="0.3">
      <c r="B8965">
        <v>896.10937999999999</v>
      </c>
      <c r="C8965">
        <v>-0.45776</v>
      </c>
      <c r="E8965">
        <v>896</v>
      </c>
      <c r="F8965">
        <v>-0.41504000000000002</v>
      </c>
      <c r="H8965">
        <v>896</v>
      </c>
      <c r="I8965">
        <v>-0.46387</v>
      </c>
      <c r="K8965">
        <v>896</v>
      </c>
      <c r="L8965">
        <v>-0.38451999999999997</v>
      </c>
    </row>
    <row r="8966" spans="2:12" x14ac:dyDescent="0.3">
      <c r="B8966">
        <v>896.20312999999999</v>
      </c>
      <c r="C8966">
        <v>-0.38451999999999997</v>
      </c>
      <c r="E8966">
        <v>896.125</v>
      </c>
      <c r="F8966">
        <v>-0.40283000000000002</v>
      </c>
      <c r="H8966">
        <v>896</v>
      </c>
      <c r="I8966">
        <v>-0.45166000000000001</v>
      </c>
      <c r="K8966">
        <v>896.25</v>
      </c>
      <c r="L8966">
        <v>-0.39062999999999998</v>
      </c>
    </row>
    <row r="8967" spans="2:12" x14ac:dyDescent="0.3">
      <c r="B8967">
        <v>896.3125</v>
      </c>
      <c r="C8967">
        <v>-0.40283000000000002</v>
      </c>
      <c r="E8967">
        <v>896.25</v>
      </c>
      <c r="F8967">
        <v>-0.40283000000000002</v>
      </c>
      <c r="H8967">
        <v>896.25</v>
      </c>
      <c r="I8967">
        <v>-0.47606999999999999</v>
      </c>
      <c r="K8967">
        <v>896.25</v>
      </c>
      <c r="L8967">
        <v>-0.37841999999999998</v>
      </c>
    </row>
    <row r="8968" spans="2:12" x14ac:dyDescent="0.3">
      <c r="B8968">
        <v>896.40625</v>
      </c>
      <c r="C8968">
        <v>-0.43335000000000001</v>
      </c>
      <c r="E8968">
        <v>896.375</v>
      </c>
      <c r="F8968">
        <v>-0.38451999999999997</v>
      </c>
      <c r="H8968">
        <v>896.25</v>
      </c>
      <c r="I8968">
        <v>-0.46387</v>
      </c>
      <c r="K8968">
        <v>896.5</v>
      </c>
      <c r="L8968">
        <v>-0.42114000000000001</v>
      </c>
    </row>
    <row r="8969" spans="2:12" x14ac:dyDescent="0.3">
      <c r="B8969">
        <v>896.5</v>
      </c>
      <c r="C8969">
        <v>-0.39062999999999998</v>
      </c>
      <c r="E8969">
        <v>896.5</v>
      </c>
      <c r="F8969">
        <v>-0.35399999999999998</v>
      </c>
      <c r="H8969">
        <v>896.5</v>
      </c>
      <c r="I8969">
        <v>-0.46997</v>
      </c>
      <c r="K8969">
        <v>896.5</v>
      </c>
      <c r="L8969">
        <v>-0.44556000000000001</v>
      </c>
    </row>
    <row r="8970" spans="2:12" x14ac:dyDescent="0.3">
      <c r="B8970">
        <v>896.60937999999999</v>
      </c>
      <c r="C8970">
        <v>-0.43945000000000001</v>
      </c>
      <c r="E8970">
        <v>896.5</v>
      </c>
      <c r="F8970">
        <v>-0.40894000000000003</v>
      </c>
      <c r="H8970">
        <v>896.5</v>
      </c>
      <c r="I8970">
        <v>-0.45166000000000001</v>
      </c>
      <c r="K8970">
        <v>896.5</v>
      </c>
      <c r="L8970">
        <v>-0.43335000000000001</v>
      </c>
    </row>
    <row r="8971" spans="2:12" x14ac:dyDescent="0.3">
      <c r="B8971">
        <v>896.70312999999999</v>
      </c>
      <c r="C8971">
        <v>-0.41504000000000002</v>
      </c>
      <c r="E8971">
        <v>896.625</v>
      </c>
      <c r="F8971">
        <v>-0.43945000000000001</v>
      </c>
      <c r="H8971">
        <v>896.5</v>
      </c>
      <c r="I8971">
        <v>-0.46387</v>
      </c>
      <c r="K8971">
        <v>896.75</v>
      </c>
      <c r="L8971">
        <v>-0.45166000000000001</v>
      </c>
    </row>
    <row r="8972" spans="2:12" x14ac:dyDescent="0.3">
      <c r="B8972">
        <v>896.8125</v>
      </c>
      <c r="C8972">
        <v>-0.42725000000000002</v>
      </c>
      <c r="E8972">
        <v>896.75</v>
      </c>
      <c r="F8972">
        <v>-0.42725000000000002</v>
      </c>
      <c r="H8972">
        <v>896.75</v>
      </c>
      <c r="I8972">
        <v>-0.45166000000000001</v>
      </c>
      <c r="K8972">
        <v>896.75</v>
      </c>
      <c r="L8972">
        <v>-0.45166000000000001</v>
      </c>
    </row>
    <row r="8973" spans="2:12" x14ac:dyDescent="0.3">
      <c r="B8973">
        <v>896.90625</v>
      </c>
      <c r="C8973">
        <v>-0.43945000000000001</v>
      </c>
      <c r="E8973">
        <v>896.875</v>
      </c>
      <c r="F8973">
        <v>-0.47606999999999999</v>
      </c>
      <c r="H8973">
        <v>896.75</v>
      </c>
      <c r="I8973">
        <v>-0.47606999999999999</v>
      </c>
      <c r="K8973">
        <v>897</v>
      </c>
      <c r="L8973">
        <v>-0.39062999999999998</v>
      </c>
    </row>
    <row r="8974" spans="2:12" x14ac:dyDescent="0.3">
      <c r="B8974">
        <v>897</v>
      </c>
      <c r="C8974">
        <v>-0.46387</v>
      </c>
      <c r="E8974">
        <v>897</v>
      </c>
      <c r="F8974">
        <v>-0.43945000000000001</v>
      </c>
      <c r="H8974">
        <v>897</v>
      </c>
      <c r="I8974">
        <v>-0.45166000000000001</v>
      </c>
      <c r="K8974">
        <v>897</v>
      </c>
      <c r="L8974">
        <v>-0.42725000000000002</v>
      </c>
    </row>
    <row r="8975" spans="2:12" x14ac:dyDescent="0.3">
      <c r="B8975">
        <v>897.10937999999999</v>
      </c>
      <c r="C8975">
        <v>-0.43945000000000001</v>
      </c>
      <c r="E8975">
        <v>897</v>
      </c>
      <c r="F8975">
        <v>-0.43335000000000001</v>
      </c>
      <c r="H8975">
        <v>897</v>
      </c>
      <c r="I8975">
        <v>-0.44556000000000001</v>
      </c>
      <c r="K8975">
        <v>897</v>
      </c>
      <c r="L8975">
        <v>-0.38451999999999997</v>
      </c>
    </row>
    <row r="8976" spans="2:12" x14ac:dyDescent="0.3">
      <c r="B8976">
        <v>897.20312999999999</v>
      </c>
      <c r="C8976">
        <v>-0.45166000000000001</v>
      </c>
      <c r="E8976">
        <v>897.125</v>
      </c>
      <c r="F8976">
        <v>-0.43335000000000001</v>
      </c>
      <c r="H8976">
        <v>897</v>
      </c>
      <c r="I8976">
        <v>-0.46997</v>
      </c>
      <c r="K8976">
        <v>897.25</v>
      </c>
      <c r="L8976">
        <v>-0.40894000000000003</v>
      </c>
    </row>
    <row r="8977" spans="2:12" x14ac:dyDescent="0.3">
      <c r="B8977">
        <v>897.3125</v>
      </c>
      <c r="C8977">
        <v>-0.42725000000000002</v>
      </c>
      <c r="E8977">
        <v>897.25</v>
      </c>
      <c r="F8977">
        <v>-0.40894000000000003</v>
      </c>
      <c r="H8977">
        <v>897.25</v>
      </c>
      <c r="I8977">
        <v>-0.47606999999999999</v>
      </c>
      <c r="K8977">
        <v>897.25</v>
      </c>
      <c r="L8977">
        <v>-0.44556000000000001</v>
      </c>
    </row>
    <row r="8978" spans="2:12" x14ac:dyDescent="0.3">
      <c r="B8978">
        <v>897.40625</v>
      </c>
      <c r="C8978">
        <v>-0.40283000000000002</v>
      </c>
      <c r="E8978">
        <v>897.375</v>
      </c>
      <c r="F8978">
        <v>-0.39062999999999998</v>
      </c>
      <c r="H8978">
        <v>897.25</v>
      </c>
      <c r="I8978">
        <v>-0.48218</v>
      </c>
      <c r="K8978">
        <v>897.5</v>
      </c>
      <c r="L8978">
        <v>-0.41504000000000002</v>
      </c>
    </row>
    <row r="8979" spans="2:12" x14ac:dyDescent="0.3">
      <c r="B8979">
        <v>897.5</v>
      </c>
      <c r="C8979">
        <v>-0.43335000000000001</v>
      </c>
      <c r="E8979">
        <v>897.5</v>
      </c>
      <c r="F8979">
        <v>-0.40283000000000002</v>
      </c>
      <c r="H8979">
        <v>897.5</v>
      </c>
      <c r="I8979">
        <v>-0.45166000000000001</v>
      </c>
      <c r="K8979">
        <v>897.5</v>
      </c>
      <c r="L8979">
        <v>-0.47606999999999999</v>
      </c>
    </row>
    <row r="8980" spans="2:12" x14ac:dyDescent="0.3">
      <c r="B8980">
        <v>897.60937999999999</v>
      </c>
      <c r="C8980">
        <v>-0.40894000000000003</v>
      </c>
      <c r="E8980">
        <v>897.5</v>
      </c>
      <c r="F8980">
        <v>-0.37230999999999997</v>
      </c>
      <c r="H8980">
        <v>897.5</v>
      </c>
      <c r="I8980">
        <v>-0.48218</v>
      </c>
      <c r="K8980">
        <v>897.5</v>
      </c>
      <c r="L8980">
        <v>-0.48218</v>
      </c>
    </row>
    <row r="8981" spans="2:12" x14ac:dyDescent="0.3">
      <c r="B8981">
        <v>897.70312999999999</v>
      </c>
      <c r="C8981">
        <v>-0.44556000000000001</v>
      </c>
      <c r="E8981">
        <v>897.625</v>
      </c>
      <c r="F8981">
        <v>-0.34789999999999999</v>
      </c>
      <c r="H8981">
        <v>897.5</v>
      </c>
      <c r="I8981">
        <v>-0.46997</v>
      </c>
      <c r="K8981">
        <v>897.75</v>
      </c>
      <c r="L8981">
        <v>-0.47606999999999999</v>
      </c>
    </row>
    <row r="8982" spans="2:12" x14ac:dyDescent="0.3">
      <c r="B8982">
        <v>897.8125</v>
      </c>
      <c r="C8982">
        <v>-0.43335000000000001</v>
      </c>
      <c r="E8982">
        <v>897.75</v>
      </c>
      <c r="F8982">
        <v>-0.40283000000000002</v>
      </c>
      <c r="H8982">
        <v>897.75</v>
      </c>
      <c r="I8982">
        <v>-0.47606999999999999</v>
      </c>
      <c r="K8982">
        <v>897.75</v>
      </c>
      <c r="L8982">
        <v>-0.45166000000000001</v>
      </c>
    </row>
    <row r="8983" spans="2:12" x14ac:dyDescent="0.3">
      <c r="B8983">
        <v>897.90625</v>
      </c>
      <c r="C8983">
        <v>-0.40894000000000003</v>
      </c>
      <c r="E8983">
        <v>897.875</v>
      </c>
      <c r="F8983">
        <v>-0.39673000000000003</v>
      </c>
      <c r="H8983">
        <v>897.75</v>
      </c>
      <c r="I8983">
        <v>-0.46997</v>
      </c>
      <c r="K8983">
        <v>898</v>
      </c>
      <c r="L8983">
        <v>-0.49437999999999999</v>
      </c>
    </row>
    <row r="8984" spans="2:12" x14ac:dyDescent="0.3">
      <c r="B8984">
        <v>898</v>
      </c>
      <c r="C8984">
        <v>-0.36620999999999998</v>
      </c>
      <c r="E8984">
        <v>898</v>
      </c>
      <c r="F8984">
        <v>-0.43335000000000001</v>
      </c>
      <c r="H8984">
        <v>898</v>
      </c>
      <c r="I8984">
        <v>-0.48827999999999999</v>
      </c>
      <c r="K8984">
        <v>898</v>
      </c>
      <c r="L8984">
        <v>-0.43945000000000001</v>
      </c>
    </row>
    <row r="8985" spans="2:12" x14ac:dyDescent="0.3">
      <c r="B8985">
        <v>898.10937999999999</v>
      </c>
      <c r="C8985">
        <v>-0.37841999999999998</v>
      </c>
      <c r="E8985">
        <v>898</v>
      </c>
      <c r="F8985">
        <v>-0.41504000000000002</v>
      </c>
      <c r="H8985">
        <v>898</v>
      </c>
      <c r="I8985">
        <v>-0.48218</v>
      </c>
      <c r="K8985">
        <v>898</v>
      </c>
      <c r="L8985">
        <v>-0.46997</v>
      </c>
    </row>
    <row r="8986" spans="2:12" x14ac:dyDescent="0.3">
      <c r="B8986">
        <v>898.20312999999999</v>
      </c>
      <c r="C8986">
        <v>-0.37230999999999997</v>
      </c>
      <c r="E8986">
        <v>898.125</v>
      </c>
      <c r="F8986">
        <v>-0.39062999999999998</v>
      </c>
      <c r="H8986">
        <v>898</v>
      </c>
      <c r="I8986">
        <v>-0.43335000000000001</v>
      </c>
      <c r="K8986">
        <v>898.25</v>
      </c>
      <c r="L8986">
        <v>-0.46387</v>
      </c>
    </row>
    <row r="8987" spans="2:12" x14ac:dyDescent="0.3">
      <c r="B8987">
        <v>898.3125</v>
      </c>
      <c r="C8987">
        <v>-0.37230999999999997</v>
      </c>
      <c r="E8987">
        <v>898.25</v>
      </c>
      <c r="F8987">
        <v>-0.37230999999999997</v>
      </c>
      <c r="H8987">
        <v>898.25</v>
      </c>
      <c r="I8987">
        <v>-0.46387</v>
      </c>
      <c r="K8987">
        <v>898.25</v>
      </c>
      <c r="L8987">
        <v>-0.44556000000000001</v>
      </c>
    </row>
    <row r="8988" spans="2:12" x14ac:dyDescent="0.3">
      <c r="B8988">
        <v>898.40625</v>
      </c>
      <c r="C8988">
        <v>-0.39673000000000003</v>
      </c>
      <c r="E8988">
        <v>898.375</v>
      </c>
      <c r="F8988">
        <v>-0.37230999999999997</v>
      </c>
      <c r="H8988">
        <v>898.25</v>
      </c>
      <c r="I8988">
        <v>-0.42725000000000002</v>
      </c>
      <c r="K8988">
        <v>898.5</v>
      </c>
      <c r="L8988">
        <v>-0.45776</v>
      </c>
    </row>
    <row r="8989" spans="2:12" x14ac:dyDescent="0.3">
      <c r="B8989">
        <v>898.5</v>
      </c>
      <c r="C8989">
        <v>-0.37230999999999997</v>
      </c>
      <c r="E8989">
        <v>898.5</v>
      </c>
      <c r="F8989">
        <v>-0.36010999999999999</v>
      </c>
      <c r="H8989">
        <v>898.5</v>
      </c>
      <c r="I8989">
        <v>-0.45776</v>
      </c>
      <c r="K8989">
        <v>898.5</v>
      </c>
      <c r="L8989">
        <v>-0.42725000000000002</v>
      </c>
    </row>
    <row r="8990" spans="2:12" x14ac:dyDescent="0.3">
      <c r="B8990">
        <v>898.60937999999999</v>
      </c>
      <c r="C8990">
        <v>-0.37841999999999998</v>
      </c>
      <c r="E8990">
        <v>898.5</v>
      </c>
      <c r="F8990">
        <v>-0.36010999999999999</v>
      </c>
      <c r="H8990">
        <v>898.5</v>
      </c>
      <c r="I8990">
        <v>-0.40894000000000003</v>
      </c>
      <c r="K8990">
        <v>898.5</v>
      </c>
      <c r="L8990">
        <v>-0.44556000000000001</v>
      </c>
    </row>
    <row r="8991" spans="2:12" x14ac:dyDescent="0.3">
      <c r="B8991">
        <v>898.70312999999999</v>
      </c>
      <c r="C8991">
        <v>-0.33568999999999999</v>
      </c>
      <c r="E8991">
        <v>898.625</v>
      </c>
      <c r="F8991">
        <v>-0.36620999999999998</v>
      </c>
      <c r="H8991">
        <v>898.5</v>
      </c>
      <c r="I8991">
        <v>-0.40283000000000002</v>
      </c>
      <c r="K8991">
        <v>898.75</v>
      </c>
      <c r="L8991">
        <v>-0.43945000000000001</v>
      </c>
    </row>
    <row r="8992" spans="2:12" x14ac:dyDescent="0.3">
      <c r="B8992">
        <v>898.8125</v>
      </c>
      <c r="C8992">
        <v>-0.36010999999999999</v>
      </c>
      <c r="E8992">
        <v>898.75</v>
      </c>
      <c r="F8992">
        <v>-0.34789999999999999</v>
      </c>
      <c r="H8992">
        <v>898.75</v>
      </c>
      <c r="I8992">
        <v>-0.39673000000000003</v>
      </c>
      <c r="K8992">
        <v>898.75</v>
      </c>
      <c r="L8992">
        <v>-0.47606999999999999</v>
      </c>
    </row>
    <row r="8993" spans="2:12" x14ac:dyDescent="0.3">
      <c r="B8993">
        <v>898.90625</v>
      </c>
      <c r="C8993">
        <v>-0.34179999999999999</v>
      </c>
      <c r="E8993">
        <v>898.875</v>
      </c>
      <c r="F8993">
        <v>-0.36010999999999999</v>
      </c>
      <c r="H8993">
        <v>898.75</v>
      </c>
      <c r="I8993">
        <v>-0.42114000000000001</v>
      </c>
      <c r="K8993">
        <v>899</v>
      </c>
      <c r="L8993">
        <v>-0.45166000000000001</v>
      </c>
    </row>
    <row r="8994" spans="2:12" x14ac:dyDescent="0.3">
      <c r="B8994">
        <v>899</v>
      </c>
      <c r="C8994">
        <v>-0.33568999999999999</v>
      </c>
      <c r="E8994">
        <v>899</v>
      </c>
      <c r="F8994">
        <v>-0.32958999999999999</v>
      </c>
      <c r="H8994">
        <v>899</v>
      </c>
      <c r="I8994">
        <v>-0.37841999999999998</v>
      </c>
      <c r="K8994">
        <v>899</v>
      </c>
      <c r="L8994">
        <v>-0.43945000000000001</v>
      </c>
    </row>
    <row r="8995" spans="2:12" x14ac:dyDescent="0.3">
      <c r="B8995">
        <v>899.10937999999999</v>
      </c>
      <c r="C8995">
        <v>-0.34789999999999999</v>
      </c>
      <c r="E8995">
        <v>899</v>
      </c>
      <c r="F8995">
        <v>-0.36010999999999999</v>
      </c>
      <c r="H8995">
        <v>899</v>
      </c>
      <c r="I8995">
        <v>-0.36620999999999998</v>
      </c>
      <c r="K8995">
        <v>899</v>
      </c>
      <c r="L8995">
        <v>-0.42114000000000001</v>
      </c>
    </row>
    <row r="8996" spans="2:12" x14ac:dyDescent="0.3">
      <c r="B8996">
        <v>899.20312999999999</v>
      </c>
      <c r="C8996">
        <v>-0.32958999999999999</v>
      </c>
      <c r="E8996">
        <v>899.125</v>
      </c>
      <c r="F8996">
        <v>-0.34179999999999999</v>
      </c>
      <c r="H8996">
        <v>899</v>
      </c>
      <c r="I8996">
        <v>-0.37230999999999997</v>
      </c>
      <c r="K8996">
        <v>899.25</v>
      </c>
      <c r="L8996">
        <v>-0.41504000000000002</v>
      </c>
    </row>
    <row r="8997" spans="2:12" x14ac:dyDescent="0.3">
      <c r="B8997">
        <v>899.3125</v>
      </c>
      <c r="C8997">
        <v>-0.32349</v>
      </c>
      <c r="E8997">
        <v>899.25</v>
      </c>
      <c r="F8997">
        <v>-0.40283000000000002</v>
      </c>
      <c r="H8997">
        <v>899.25</v>
      </c>
      <c r="I8997">
        <v>-0.37230999999999997</v>
      </c>
      <c r="K8997">
        <v>899.25</v>
      </c>
      <c r="L8997">
        <v>-0.45776</v>
      </c>
    </row>
    <row r="8998" spans="2:12" x14ac:dyDescent="0.3">
      <c r="B8998">
        <v>899.40625</v>
      </c>
      <c r="C8998">
        <v>-0.32349</v>
      </c>
      <c r="E8998">
        <v>899.375</v>
      </c>
      <c r="F8998">
        <v>-0.39062999999999998</v>
      </c>
      <c r="H8998">
        <v>899.25</v>
      </c>
      <c r="I8998">
        <v>-0.37230999999999997</v>
      </c>
      <c r="K8998">
        <v>899.5</v>
      </c>
      <c r="L8998">
        <v>-0.42725000000000002</v>
      </c>
    </row>
    <row r="8999" spans="2:12" x14ac:dyDescent="0.3">
      <c r="B8999">
        <v>899.5</v>
      </c>
      <c r="C8999">
        <v>-0.36010999999999999</v>
      </c>
      <c r="E8999">
        <v>899.5</v>
      </c>
      <c r="F8999">
        <v>-0.37841999999999998</v>
      </c>
      <c r="H8999">
        <v>899.5</v>
      </c>
      <c r="I8999">
        <v>-0.32349</v>
      </c>
      <c r="K8999">
        <v>899.5</v>
      </c>
      <c r="L8999">
        <v>-0.45776</v>
      </c>
    </row>
    <row r="9000" spans="2:12" x14ac:dyDescent="0.3">
      <c r="B9000">
        <v>899.60937999999999</v>
      </c>
      <c r="C9000">
        <v>-0.35399999999999998</v>
      </c>
      <c r="E9000">
        <v>899.5</v>
      </c>
      <c r="F9000">
        <v>-0.37230999999999997</v>
      </c>
      <c r="H9000">
        <v>899.5</v>
      </c>
      <c r="I9000">
        <v>-0.38451999999999997</v>
      </c>
      <c r="K9000">
        <v>899.5</v>
      </c>
      <c r="L9000">
        <v>-0.43335000000000001</v>
      </c>
    </row>
    <row r="9001" spans="2:12" x14ac:dyDescent="0.3">
      <c r="B9001">
        <v>899.70312999999999</v>
      </c>
      <c r="C9001">
        <v>-0.36620999999999998</v>
      </c>
      <c r="E9001">
        <v>899.625</v>
      </c>
      <c r="F9001">
        <v>-0.36010999999999999</v>
      </c>
      <c r="H9001">
        <v>899.5</v>
      </c>
      <c r="I9001">
        <v>-0.36620999999999998</v>
      </c>
      <c r="K9001">
        <v>899.75</v>
      </c>
      <c r="L9001">
        <v>-0.44556000000000001</v>
      </c>
    </row>
    <row r="9002" spans="2:12" x14ac:dyDescent="0.3">
      <c r="B9002">
        <v>899.8125</v>
      </c>
      <c r="C9002">
        <v>-0.32349</v>
      </c>
      <c r="E9002">
        <v>899.75</v>
      </c>
      <c r="F9002">
        <v>-0.34789999999999999</v>
      </c>
      <c r="H9002">
        <v>899.75</v>
      </c>
      <c r="I9002">
        <v>-0.37230999999999997</v>
      </c>
      <c r="K9002">
        <v>899.75</v>
      </c>
      <c r="L9002">
        <v>-0.40283000000000002</v>
      </c>
    </row>
    <row r="9003" spans="2:12" x14ac:dyDescent="0.3">
      <c r="B9003">
        <v>899.90625</v>
      </c>
      <c r="C9003">
        <v>-0.32958999999999999</v>
      </c>
      <c r="E9003">
        <v>899.875</v>
      </c>
      <c r="F9003">
        <v>-0.34789999999999999</v>
      </c>
      <c r="H9003">
        <v>899.75</v>
      </c>
      <c r="I9003">
        <v>-0.40283000000000002</v>
      </c>
      <c r="K9003">
        <v>900</v>
      </c>
      <c r="L9003">
        <v>-0.43335000000000001</v>
      </c>
    </row>
    <row r="9004" spans="2:12" x14ac:dyDescent="0.3">
      <c r="B9004">
        <v>900</v>
      </c>
      <c r="C9004">
        <v>-0.31128</v>
      </c>
      <c r="E9004">
        <v>900</v>
      </c>
      <c r="F9004">
        <v>-0.31128</v>
      </c>
      <c r="H9004">
        <v>900</v>
      </c>
      <c r="I9004">
        <v>-0.39673000000000003</v>
      </c>
      <c r="K9004">
        <v>900</v>
      </c>
      <c r="L9004">
        <v>-0.41504000000000002</v>
      </c>
    </row>
    <row r="9005" spans="2:12" x14ac:dyDescent="0.3">
      <c r="B9005">
        <v>900.10937999999999</v>
      </c>
      <c r="C9005">
        <v>-0.29907</v>
      </c>
      <c r="E9005">
        <v>900</v>
      </c>
      <c r="F9005">
        <v>-0.28687000000000001</v>
      </c>
      <c r="H9005">
        <v>900</v>
      </c>
      <c r="I9005">
        <v>-0.40283000000000002</v>
      </c>
      <c r="K9005">
        <v>900</v>
      </c>
      <c r="L9005">
        <v>-0.39673000000000003</v>
      </c>
    </row>
    <row r="9006" spans="2:12" x14ac:dyDescent="0.3">
      <c r="B9006">
        <v>900.20312999999999</v>
      </c>
      <c r="C9006">
        <v>-0.37841999999999998</v>
      </c>
      <c r="E9006">
        <v>900.125</v>
      </c>
      <c r="F9006">
        <v>-0.32958999999999999</v>
      </c>
      <c r="H9006">
        <v>900</v>
      </c>
      <c r="I9006">
        <v>-0.42114000000000001</v>
      </c>
      <c r="K9006">
        <v>900.25</v>
      </c>
      <c r="L9006">
        <v>-0.39062999999999998</v>
      </c>
    </row>
    <row r="9007" spans="2:12" x14ac:dyDescent="0.3">
      <c r="B9007">
        <v>900.3125</v>
      </c>
      <c r="C9007">
        <v>-0.37841999999999998</v>
      </c>
      <c r="E9007">
        <v>900.25</v>
      </c>
      <c r="F9007">
        <v>-0.32958999999999999</v>
      </c>
      <c r="H9007">
        <v>900.25</v>
      </c>
      <c r="I9007">
        <v>-0.40894000000000003</v>
      </c>
      <c r="K9007">
        <v>900.25</v>
      </c>
      <c r="L9007">
        <v>-0.41504000000000002</v>
      </c>
    </row>
    <row r="9008" spans="2:12" x14ac:dyDescent="0.3">
      <c r="B9008">
        <v>900.40625</v>
      </c>
      <c r="C9008">
        <v>-0.36010999999999999</v>
      </c>
      <c r="E9008">
        <v>900.375</v>
      </c>
      <c r="F9008">
        <v>-0.35399999999999998</v>
      </c>
      <c r="H9008">
        <v>900.25</v>
      </c>
      <c r="I9008">
        <v>-0.38451999999999997</v>
      </c>
      <c r="K9008">
        <v>900.5</v>
      </c>
      <c r="L9008">
        <v>-0.41504000000000002</v>
      </c>
    </row>
    <row r="9009" spans="2:12" x14ac:dyDescent="0.3">
      <c r="B9009">
        <v>900.5</v>
      </c>
      <c r="C9009">
        <v>-0.40894000000000003</v>
      </c>
      <c r="E9009">
        <v>900.5</v>
      </c>
      <c r="F9009">
        <v>-0.39673000000000003</v>
      </c>
      <c r="H9009">
        <v>900.5</v>
      </c>
      <c r="I9009">
        <v>-0.43335000000000001</v>
      </c>
      <c r="K9009">
        <v>900.5</v>
      </c>
      <c r="L9009">
        <v>-0.39062999999999998</v>
      </c>
    </row>
    <row r="9010" spans="2:12" x14ac:dyDescent="0.3">
      <c r="B9010">
        <v>900.60937999999999</v>
      </c>
      <c r="C9010">
        <v>-0.38451999999999997</v>
      </c>
      <c r="E9010">
        <v>900.5</v>
      </c>
      <c r="F9010">
        <v>-0.36620999999999998</v>
      </c>
      <c r="H9010">
        <v>900.5</v>
      </c>
      <c r="I9010">
        <v>-0.37230999999999997</v>
      </c>
      <c r="K9010">
        <v>900.5</v>
      </c>
      <c r="L9010">
        <v>-0.43945000000000001</v>
      </c>
    </row>
    <row r="9011" spans="2:12" x14ac:dyDescent="0.3">
      <c r="B9011">
        <v>900.70312999999999</v>
      </c>
      <c r="C9011">
        <v>-0.36620999999999998</v>
      </c>
      <c r="E9011">
        <v>900.625</v>
      </c>
      <c r="F9011">
        <v>-0.39062999999999998</v>
      </c>
      <c r="H9011">
        <v>900.5</v>
      </c>
      <c r="I9011">
        <v>-0.39673000000000003</v>
      </c>
      <c r="K9011">
        <v>900.75</v>
      </c>
      <c r="L9011">
        <v>-0.43335000000000001</v>
      </c>
    </row>
    <row r="9012" spans="2:12" x14ac:dyDescent="0.3">
      <c r="B9012">
        <v>900.8125</v>
      </c>
      <c r="C9012">
        <v>-0.40283000000000002</v>
      </c>
      <c r="E9012">
        <v>900.75</v>
      </c>
      <c r="F9012">
        <v>-0.39062999999999998</v>
      </c>
      <c r="H9012">
        <v>900.75</v>
      </c>
      <c r="I9012">
        <v>-0.40283000000000002</v>
      </c>
      <c r="K9012">
        <v>900.75</v>
      </c>
      <c r="L9012">
        <v>-0.43335000000000001</v>
      </c>
    </row>
    <row r="9013" spans="2:12" x14ac:dyDescent="0.3">
      <c r="B9013">
        <v>900.90625</v>
      </c>
      <c r="C9013">
        <v>-0.40894000000000003</v>
      </c>
      <c r="E9013">
        <v>900.875</v>
      </c>
      <c r="F9013">
        <v>-0.38451999999999997</v>
      </c>
      <c r="H9013">
        <v>900.75</v>
      </c>
      <c r="I9013">
        <v>-0.38451999999999997</v>
      </c>
      <c r="K9013">
        <v>901</v>
      </c>
      <c r="L9013">
        <v>-0.42725000000000002</v>
      </c>
    </row>
    <row r="9014" spans="2:12" x14ac:dyDescent="0.3">
      <c r="B9014">
        <v>901</v>
      </c>
      <c r="C9014">
        <v>-0.39062999999999998</v>
      </c>
      <c r="E9014">
        <v>901</v>
      </c>
      <c r="F9014">
        <v>-0.37230999999999997</v>
      </c>
      <c r="H9014">
        <v>901</v>
      </c>
      <c r="I9014">
        <v>-0.40283000000000002</v>
      </c>
      <c r="K9014">
        <v>901</v>
      </c>
      <c r="L9014">
        <v>-0.41504000000000002</v>
      </c>
    </row>
    <row r="9015" spans="2:12" x14ac:dyDescent="0.3">
      <c r="B9015">
        <v>901.10937999999999</v>
      </c>
      <c r="C9015">
        <v>-0.42114000000000001</v>
      </c>
      <c r="E9015">
        <v>901</v>
      </c>
      <c r="F9015">
        <v>-0.42114000000000001</v>
      </c>
      <c r="H9015">
        <v>901</v>
      </c>
      <c r="I9015">
        <v>-0.37841999999999998</v>
      </c>
      <c r="K9015">
        <v>901</v>
      </c>
      <c r="L9015">
        <v>-0.42114000000000001</v>
      </c>
    </row>
    <row r="9016" spans="2:12" x14ac:dyDescent="0.3">
      <c r="B9016">
        <v>901.20312999999999</v>
      </c>
      <c r="C9016">
        <v>-0.37841999999999998</v>
      </c>
      <c r="E9016">
        <v>901.125</v>
      </c>
      <c r="F9016">
        <v>-0.39062999999999998</v>
      </c>
      <c r="H9016">
        <v>901</v>
      </c>
      <c r="I9016">
        <v>-0.37841999999999998</v>
      </c>
      <c r="K9016">
        <v>901.25</v>
      </c>
      <c r="L9016">
        <v>-0.42114000000000001</v>
      </c>
    </row>
    <row r="9017" spans="2:12" x14ac:dyDescent="0.3">
      <c r="B9017">
        <v>901.3125</v>
      </c>
      <c r="C9017">
        <v>-0.40894000000000003</v>
      </c>
      <c r="E9017">
        <v>901.25</v>
      </c>
      <c r="F9017">
        <v>-0.42725000000000002</v>
      </c>
      <c r="H9017">
        <v>901.25</v>
      </c>
      <c r="I9017">
        <v>-0.39062999999999998</v>
      </c>
      <c r="K9017">
        <v>901.25</v>
      </c>
      <c r="L9017">
        <v>-0.40283000000000002</v>
      </c>
    </row>
    <row r="9018" spans="2:12" x14ac:dyDescent="0.3">
      <c r="B9018">
        <v>901.40625</v>
      </c>
      <c r="C9018">
        <v>-0.39062999999999998</v>
      </c>
      <c r="E9018">
        <v>901.375</v>
      </c>
      <c r="F9018">
        <v>-0.45776</v>
      </c>
      <c r="H9018">
        <v>901.25</v>
      </c>
      <c r="I9018">
        <v>-0.40894000000000003</v>
      </c>
      <c r="K9018">
        <v>901.5</v>
      </c>
      <c r="L9018">
        <v>-0.41504000000000002</v>
      </c>
    </row>
    <row r="9019" spans="2:12" x14ac:dyDescent="0.3">
      <c r="B9019">
        <v>901.5</v>
      </c>
      <c r="C9019">
        <v>-0.37230999999999997</v>
      </c>
      <c r="E9019">
        <v>901.5</v>
      </c>
      <c r="F9019">
        <v>-0.41504000000000002</v>
      </c>
      <c r="H9019">
        <v>901.5</v>
      </c>
      <c r="I9019">
        <v>-0.35399999999999998</v>
      </c>
      <c r="K9019">
        <v>901.5</v>
      </c>
      <c r="L9019">
        <v>-0.40283000000000002</v>
      </c>
    </row>
    <row r="9020" spans="2:12" x14ac:dyDescent="0.3">
      <c r="B9020">
        <v>901.60937999999999</v>
      </c>
      <c r="C9020">
        <v>-0.39062999999999998</v>
      </c>
      <c r="E9020">
        <v>901.5</v>
      </c>
      <c r="F9020">
        <v>-0.45776</v>
      </c>
      <c r="H9020">
        <v>901.5</v>
      </c>
      <c r="I9020">
        <v>-0.41504000000000002</v>
      </c>
      <c r="K9020">
        <v>901.5</v>
      </c>
      <c r="L9020">
        <v>-0.37230999999999997</v>
      </c>
    </row>
    <row r="9021" spans="2:12" x14ac:dyDescent="0.3">
      <c r="B9021">
        <v>901.70312999999999</v>
      </c>
      <c r="C9021">
        <v>-0.42725000000000002</v>
      </c>
      <c r="E9021">
        <v>901.625</v>
      </c>
      <c r="F9021">
        <v>-0.44556000000000001</v>
      </c>
      <c r="H9021">
        <v>901.5</v>
      </c>
      <c r="I9021">
        <v>-0.38451999999999997</v>
      </c>
      <c r="K9021">
        <v>901.75</v>
      </c>
      <c r="L9021">
        <v>-0.38451999999999997</v>
      </c>
    </row>
    <row r="9022" spans="2:12" x14ac:dyDescent="0.3">
      <c r="B9022">
        <v>901.8125</v>
      </c>
      <c r="C9022">
        <v>-0.37841999999999998</v>
      </c>
      <c r="E9022">
        <v>901.75</v>
      </c>
      <c r="F9022">
        <v>-0.42725000000000002</v>
      </c>
      <c r="H9022">
        <v>901.75</v>
      </c>
      <c r="I9022">
        <v>-0.38451999999999997</v>
      </c>
      <c r="K9022">
        <v>901.75</v>
      </c>
      <c r="L9022">
        <v>-0.34789999999999999</v>
      </c>
    </row>
    <row r="9023" spans="2:12" x14ac:dyDescent="0.3">
      <c r="B9023">
        <v>901.90625</v>
      </c>
      <c r="C9023">
        <v>-0.42114000000000001</v>
      </c>
      <c r="E9023">
        <v>901.875</v>
      </c>
      <c r="F9023">
        <v>-0.45776</v>
      </c>
      <c r="H9023">
        <v>901.75</v>
      </c>
      <c r="I9023">
        <v>-0.40894000000000003</v>
      </c>
      <c r="K9023">
        <v>902</v>
      </c>
      <c r="L9023">
        <v>-0.34179999999999999</v>
      </c>
    </row>
    <row r="9024" spans="2:12" x14ac:dyDescent="0.3">
      <c r="B9024">
        <v>902</v>
      </c>
      <c r="C9024">
        <v>-0.47606999999999999</v>
      </c>
      <c r="E9024">
        <v>902</v>
      </c>
      <c r="F9024">
        <v>-0.48218</v>
      </c>
      <c r="H9024">
        <v>902</v>
      </c>
      <c r="I9024">
        <v>-0.37230999999999997</v>
      </c>
      <c r="K9024">
        <v>902</v>
      </c>
      <c r="L9024">
        <v>-0.40894000000000003</v>
      </c>
    </row>
    <row r="9025" spans="2:12" x14ac:dyDescent="0.3">
      <c r="B9025">
        <v>902.10937999999999</v>
      </c>
      <c r="C9025">
        <v>-0.42725000000000002</v>
      </c>
      <c r="E9025">
        <v>902</v>
      </c>
      <c r="F9025">
        <v>-0.43945000000000001</v>
      </c>
      <c r="H9025">
        <v>902</v>
      </c>
      <c r="I9025">
        <v>-0.37841999999999998</v>
      </c>
      <c r="K9025">
        <v>902</v>
      </c>
      <c r="L9025">
        <v>-0.39062999999999998</v>
      </c>
    </row>
    <row r="9026" spans="2:12" x14ac:dyDescent="0.3">
      <c r="B9026">
        <v>902.20312999999999</v>
      </c>
      <c r="C9026">
        <v>-0.45776</v>
      </c>
      <c r="E9026">
        <v>902.125</v>
      </c>
      <c r="F9026">
        <v>-0.46387</v>
      </c>
      <c r="H9026">
        <v>902</v>
      </c>
      <c r="I9026">
        <v>-0.37841999999999998</v>
      </c>
      <c r="K9026">
        <v>902.25</v>
      </c>
      <c r="L9026">
        <v>-0.37841999999999998</v>
      </c>
    </row>
    <row r="9027" spans="2:12" x14ac:dyDescent="0.3">
      <c r="B9027">
        <v>902.3125</v>
      </c>
      <c r="C9027">
        <v>-0.41504000000000002</v>
      </c>
      <c r="E9027">
        <v>902.25</v>
      </c>
      <c r="F9027">
        <v>-0.46387</v>
      </c>
      <c r="H9027">
        <v>902.25</v>
      </c>
      <c r="I9027">
        <v>-0.40283000000000002</v>
      </c>
      <c r="K9027">
        <v>902.25</v>
      </c>
      <c r="L9027">
        <v>-0.39062999999999998</v>
      </c>
    </row>
    <row r="9028" spans="2:12" x14ac:dyDescent="0.3">
      <c r="B9028">
        <v>902.40625</v>
      </c>
      <c r="C9028">
        <v>-0.41504000000000002</v>
      </c>
      <c r="E9028">
        <v>902.375</v>
      </c>
      <c r="F9028">
        <v>-0.42114000000000001</v>
      </c>
      <c r="H9028">
        <v>902.25</v>
      </c>
      <c r="I9028">
        <v>-0.39062999999999998</v>
      </c>
      <c r="K9028">
        <v>902.5</v>
      </c>
      <c r="L9028">
        <v>-0.42114000000000001</v>
      </c>
    </row>
    <row r="9029" spans="2:12" x14ac:dyDescent="0.3">
      <c r="B9029">
        <v>902.5</v>
      </c>
      <c r="C9029">
        <v>-0.40894000000000003</v>
      </c>
      <c r="E9029">
        <v>902.5</v>
      </c>
      <c r="F9029">
        <v>-0.48827999999999999</v>
      </c>
      <c r="H9029">
        <v>902.5</v>
      </c>
      <c r="I9029">
        <v>-0.41504000000000002</v>
      </c>
      <c r="K9029">
        <v>902.5</v>
      </c>
      <c r="L9029">
        <v>-0.39673000000000003</v>
      </c>
    </row>
    <row r="9030" spans="2:12" x14ac:dyDescent="0.3">
      <c r="B9030">
        <v>902.60937999999999</v>
      </c>
      <c r="C9030">
        <v>-0.43335000000000001</v>
      </c>
      <c r="E9030">
        <v>902.5</v>
      </c>
      <c r="F9030">
        <v>-0.44556000000000001</v>
      </c>
      <c r="H9030">
        <v>902.5</v>
      </c>
      <c r="I9030">
        <v>-0.36010999999999999</v>
      </c>
      <c r="K9030">
        <v>902.5</v>
      </c>
      <c r="L9030">
        <v>-0.42725000000000002</v>
      </c>
    </row>
    <row r="9031" spans="2:12" x14ac:dyDescent="0.3">
      <c r="B9031">
        <v>902.70312999999999</v>
      </c>
      <c r="C9031">
        <v>-0.39673000000000003</v>
      </c>
      <c r="E9031">
        <v>902.625</v>
      </c>
      <c r="F9031">
        <v>-0.48218</v>
      </c>
      <c r="H9031">
        <v>902.5</v>
      </c>
      <c r="I9031">
        <v>-0.39673000000000003</v>
      </c>
      <c r="K9031">
        <v>902.75</v>
      </c>
      <c r="L9031">
        <v>-0.34179999999999999</v>
      </c>
    </row>
    <row r="9032" spans="2:12" x14ac:dyDescent="0.3">
      <c r="B9032">
        <v>902.8125</v>
      </c>
      <c r="C9032">
        <v>-0.40894000000000003</v>
      </c>
      <c r="E9032">
        <v>902.75</v>
      </c>
      <c r="F9032">
        <v>-0.48827999999999999</v>
      </c>
      <c r="H9032">
        <v>902.75</v>
      </c>
      <c r="I9032">
        <v>-0.42725000000000002</v>
      </c>
      <c r="K9032">
        <v>902.75</v>
      </c>
      <c r="L9032">
        <v>-0.34179999999999999</v>
      </c>
    </row>
    <row r="9033" spans="2:12" x14ac:dyDescent="0.3">
      <c r="B9033">
        <v>902.90625</v>
      </c>
      <c r="C9033">
        <v>-0.40283000000000002</v>
      </c>
      <c r="E9033">
        <v>902.875</v>
      </c>
      <c r="F9033">
        <v>-0.47606999999999999</v>
      </c>
      <c r="H9033">
        <v>902.75</v>
      </c>
      <c r="I9033">
        <v>-0.37841999999999998</v>
      </c>
      <c r="K9033">
        <v>903</v>
      </c>
      <c r="L9033">
        <v>-0.36620999999999998</v>
      </c>
    </row>
    <row r="9034" spans="2:12" x14ac:dyDescent="0.3">
      <c r="B9034">
        <v>903</v>
      </c>
      <c r="C9034">
        <v>-0.39062999999999998</v>
      </c>
      <c r="E9034">
        <v>903</v>
      </c>
      <c r="F9034">
        <v>-0.45166000000000001</v>
      </c>
      <c r="H9034">
        <v>903</v>
      </c>
      <c r="I9034">
        <v>-0.42114000000000001</v>
      </c>
      <c r="K9034">
        <v>903</v>
      </c>
      <c r="L9034">
        <v>-0.35399999999999998</v>
      </c>
    </row>
    <row r="9035" spans="2:12" x14ac:dyDescent="0.3">
      <c r="B9035">
        <v>903.10937999999999</v>
      </c>
      <c r="C9035">
        <v>-0.43335000000000001</v>
      </c>
      <c r="E9035">
        <v>903</v>
      </c>
      <c r="F9035">
        <v>-0.48218</v>
      </c>
      <c r="H9035">
        <v>903</v>
      </c>
      <c r="I9035">
        <v>-0.40283000000000002</v>
      </c>
      <c r="K9035">
        <v>903</v>
      </c>
      <c r="L9035">
        <v>-0.40894000000000003</v>
      </c>
    </row>
    <row r="9036" spans="2:12" x14ac:dyDescent="0.3">
      <c r="B9036">
        <v>903.20312999999999</v>
      </c>
      <c r="C9036">
        <v>-0.41504000000000002</v>
      </c>
      <c r="E9036">
        <v>903.125</v>
      </c>
      <c r="F9036">
        <v>-0.43335000000000001</v>
      </c>
      <c r="H9036">
        <v>903</v>
      </c>
      <c r="I9036">
        <v>-0.42114000000000001</v>
      </c>
      <c r="K9036">
        <v>903.25</v>
      </c>
      <c r="L9036">
        <v>-0.36010999999999999</v>
      </c>
    </row>
    <row r="9037" spans="2:12" x14ac:dyDescent="0.3">
      <c r="B9037">
        <v>903.3125</v>
      </c>
      <c r="C9037">
        <v>-0.43335000000000001</v>
      </c>
      <c r="E9037">
        <v>903.25</v>
      </c>
      <c r="F9037">
        <v>-0.42725000000000002</v>
      </c>
      <c r="H9037">
        <v>903.25</v>
      </c>
      <c r="I9037">
        <v>-0.41504000000000002</v>
      </c>
      <c r="K9037">
        <v>903.25</v>
      </c>
      <c r="L9037">
        <v>-0.37230999999999997</v>
      </c>
    </row>
    <row r="9038" spans="2:12" x14ac:dyDescent="0.3">
      <c r="B9038">
        <v>903.40625</v>
      </c>
      <c r="C9038">
        <v>-0.42725000000000002</v>
      </c>
      <c r="E9038">
        <v>903.375</v>
      </c>
      <c r="F9038">
        <v>-0.46997</v>
      </c>
      <c r="H9038">
        <v>903.25</v>
      </c>
      <c r="I9038">
        <v>-0.43945000000000001</v>
      </c>
      <c r="K9038">
        <v>903.5</v>
      </c>
      <c r="L9038">
        <v>-0.39062999999999998</v>
      </c>
    </row>
    <row r="9039" spans="2:12" x14ac:dyDescent="0.3">
      <c r="B9039">
        <v>903.5</v>
      </c>
      <c r="C9039">
        <v>-0.42114000000000001</v>
      </c>
      <c r="E9039">
        <v>903.5</v>
      </c>
      <c r="F9039">
        <v>-0.41504000000000002</v>
      </c>
      <c r="H9039">
        <v>903.5</v>
      </c>
      <c r="I9039">
        <v>-0.39673000000000003</v>
      </c>
      <c r="K9039">
        <v>903.5</v>
      </c>
      <c r="L9039">
        <v>-0.42114000000000001</v>
      </c>
    </row>
    <row r="9040" spans="2:12" x14ac:dyDescent="0.3">
      <c r="B9040">
        <v>903.60937999999999</v>
      </c>
      <c r="C9040">
        <v>-0.40283000000000002</v>
      </c>
      <c r="E9040">
        <v>903.5</v>
      </c>
      <c r="F9040">
        <v>-0.45776</v>
      </c>
      <c r="H9040">
        <v>903.5</v>
      </c>
      <c r="I9040">
        <v>-0.41504000000000002</v>
      </c>
      <c r="K9040">
        <v>903.5</v>
      </c>
      <c r="L9040">
        <v>-0.36620999999999998</v>
      </c>
    </row>
    <row r="9041" spans="2:12" x14ac:dyDescent="0.3">
      <c r="B9041">
        <v>903.70312999999999</v>
      </c>
      <c r="C9041">
        <v>-0.43945000000000001</v>
      </c>
      <c r="E9041">
        <v>903.625</v>
      </c>
      <c r="F9041">
        <v>-0.43945000000000001</v>
      </c>
      <c r="H9041">
        <v>903.5</v>
      </c>
      <c r="I9041">
        <v>-0.40894000000000003</v>
      </c>
      <c r="K9041">
        <v>903.75</v>
      </c>
      <c r="L9041">
        <v>-0.40894000000000003</v>
      </c>
    </row>
    <row r="9042" spans="2:12" x14ac:dyDescent="0.3">
      <c r="B9042">
        <v>903.8125</v>
      </c>
      <c r="C9042">
        <v>-0.41504000000000002</v>
      </c>
      <c r="E9042">
        <v>903.75</v>
      </c>
      <c r="F9042">
        <v>-0.40894000000000003</v>
      </c>
      <c r="H9042">
        <v>903.75</v>
      </c>
      <c r="I9042">
        <v>-0.40894000000000003</v>
      </c>
      <c r="K9042">
        <v>903.75</v>
      </c>
      <c r="L9042">
        <v>-0.39062999999999998</v>
      </c>
    </row>
    <row r="9043" spans="2:12" x14ac:dyDescent="0.3">
      <c r="B9043">
        <v>903.90625</v>
      </c>
      <c r="C9043">
        <v>-0.41504000000000002</v>
      </c>
      <c r="E9043">
        <v>903.875</v>
      </c>
      <c r="F9043">
        <v>-0.41504000000000002</v>
      </c>
      <c r="H9043">
        <v>903.75</v>
      </c>
      <c r="I9043">
        <v>-0.45776</v>
      </c>
      <c r="K9043">
        <v>904</v>
      </c>
      <c r="L9043">
        <v>-0.38451999999999997</v>
      </c>
    </row>
    <row r="9044" spans="2:12" x14ac:dyDescent="0.3">
      <c r="B9044">
        <v>904</v>
      </c>
      <c r="C9044">
        <v>-0.45776</v>
      </c>
      <c r="E9044">
        <v>904</v>
      </c>
      <c r="F9044">
        <v>-0.42114000000000001</v>
      </c>
      <c r="H9044">
        <v>904</v>
      </c>
      <c r="I9044">
        <v>-0.45166000000000001</v>
      </c>
      <c r="K9044">
        <v>904</v>
      </c>
      <c r="L9044">
        <v>-0.42725000000000002</v>
      </c>
    </row>
    <row r="9045" spans="2:12" x14ac:dyDescent="0.3">
      <c r="B9045">
        <v>904.10937999999999</v>
      </c>
      <c r="C9045">
        <v>-0.40894000000000003</v>
      </c>
      <c r="E9045">
        <v>904</v>
      </c>
      <c r="F9045">
        <v>-0.37230999999999997</v>
      </c>
      <c r="H9045">
        <v>904</v>
      </c>
      <c r="I9045">
        <v>-0.44556000000000001</v>
      </c>
      <c r="K9045">
        <v>904</v>
      </c>
      <c r="L9045">
        <v>-0.39673000000000003</v>
      </c>
    </row>
    <row r="9046" spans="2:12" x14ac:dyDescent="0.3">
      <c r="B9046">
        <v>904.20312999999999</v>
      </c>
      <c r="C9046">
        <v>-0.40894000000000003</v>
      </c>
      <c r="E9046">
        <v>904.125</v>
      </c>
      <c r="F9046">
        <v>-0.37841999999999998</v>
      </c>
      <c r="H9046">
        <v>904</v>
      </c>
      <c r="I9046">
        <v>-0.46387</v>
      </c>
      <c r="K9046">
        <v>904.25</v>
      </c>
      <c r="L9046">
        <v>-0.40283000000000002</v>
      </c>
    </row>
    <row r="9047" spans="2:12" x14ac:dyDescent="0.3">
      <c r="B9047">
        <v>904.3125</v>
      </c>
      <c r="C9047">
        <v>-0.37841999999999998</v>
      </c>
      <c r="E9047">
        <v>904.25</v>
      </c>
      <c r="F9047">
        <v>-0.38451999999999997</v>
      </c>
      <c r="H9047">
        <v>904.25</v>
      </c>
      <c r="I9047">
        <v>-0.42114000000000001</v>
      </c>
      <c r="K9047">
        <v>904.25</v>
      </c>
      <c r="L9047">
        <v>-0.40283000000000002</v>
      </c>
    </row>
    <row r="9048" spans="2:12" x14ac:dyDescent="0.3">
      <c r="B9048">
        <v>904.40625</v>
      </c>
      <c r="C9048">
        <v>-0.39673000000000003</v>
      </c>
      <c r="E9048">
        <v>904.375</v>
      </c>
      <c r="F9048">
        <v>-0.34179999999999999</v>
      </c>
      <c r="H9048">
        <v>904.25</v>
      </c>
      <c r="I9048">
        <v>-0.43335000000000001</v>
      </c>
      <c r="K9048">
        <v>904.5</v>
      </c>
      <c r="L9048">
        <v>-0.42114000000000001</v>
      </c>
    </row>
    <row r="9049" spans="2:12" x14ac:dyDescent="0.3">
      <c r="B9049">
        <v>904.5</v>
      </c>
      <c r="C9049">
        <v>-0.39062999999999998</v>
      </c>
      <c r="E9049">
        <v>904.5</v>
      </c>
      <c r="F9049">
        <v>-0.39673000000000003</v>
      </c>
      <c r="H9049">
        <v>904.5</v>
      </c>
      <c r="I9049">
        <v>-0.43335000000000001</v>
      </c>
      <c r="K9049">
        <v>904.5</v>
      </c>
      <c r="L9049">
        <v>-0.43335000000000001</v>
      </c>
    </row>
    <row r="9050" spans="2:12" x14ac:dyDescent="0.3">
      <c r="B9050">
        <v>904.60937999999999</v>
      </c>
      <c r="C9050">
        <v>-0.39062999999999998</v>
      </c>
      <c r="E9050">
        <v>904.5</v>
      </c>
      <c r="F9050">
        <v>-0.37841999999999998</v>
      </c>
      <c r="H9050">
        <v>904.5</v>
      </c>
      <c r="I9050">
        <v>-0.37841999999999998</v>
      </c>
      <c r="K9050">
        <v>904.5</v>
      </c>
      <c r="L9050">
        <v>-0.45776</v>
      </c>
    </row>
    <row r="9051" spans="2:12" x14ac:dyDescent="0.3">
      <c r="B9051">
        <v>904.70312999999999</v>
      </c>
      <c r="C9051">
        <v>-0.41504000000000002</v>
      </c>
      <c r="E9051">
        <v>904.625</v>
      </c>
      <c r="F9051">
        <v>-0.37841999999999998</v>
      </c>
      <c r="H9051">
        <v>904.5</v>
      </c>
      <c r="I9051">
        <v>-0.38451999999999997</v>
      </c>
      <c r="K9051">
        <v>904.75</v>
      </c>
      <c r="L9051">
        <v>-0.41504000000000002</v>
      </c>
    </row>
    <row r="9052" spans="2:12" x14ac:dyDescent="0.3">
      <c r="B9052">
        <v>904.8125</v>
      </c>
      <c r="C9052">
        <v>-0.39062999999999998</v>
      </c>
      <c r="E9052">
        <v>904.75</v>
      </c>
      <c r="F9052">
        <v>-0.37230999999999997</v>
      </c>
      <c r="H9052">
        <v>904.75</v>
      </c>
      <c r="I9052">
        <v>-0.42114000000000001</v>
      </c>
      <c r="K9052">
        <v>904.75</v>
      </c>
      <c r="L9052">
        <v>-0.42114000000000001</v>
      </c>
    </row>
    <row r="9053" spans="2:12" x14ac:dyDescent="0.3">
      <c r="B9053">
        <v>904.90625</v>
      </c>
      <c r="C9053">
        <v>-0.40283000000000002</v>
      </c>
      <c r="E9053">
        <v>904.875</v>
      </c>
      <c r="F9053">
        <v>-0.37841999999999998</v>
      </c>
      <c r="H9053">
        <v>904.75</v>
      </c>
      <c r="I9053">
        <v>-0.37841999999999998</v>
      </c>
      <c r="K9053">
        <v>905</v>
      </c>
      <c r="L9053">
        <v>-0.43335000000000001</v>
      </c>
    </row>
    <row r="9054" spans="2:12" x14ac:dyDescent="0.3">
      <c r="B9054">
        <v>905</v>
      </c>
      <c r="C9054">
        <v>-0.37230999999999997</v>
      </c>
      <c r="E9054">
        <v>905</v>
      </c>
      <c r="F9054">
        <v>-0.39673000000000003</v>
      </c>
      <c r="H9054">
        <v>905</v>
      </c>
      <c r="I9054">
        <v>-0.40894000000000003</v>
      </c>
      <c r="K9054">
        <v>905</v>
      </c>
      <c r="L9054">
        <v>-0.39673000000000003</v>
      </c>
    </row>
    <row r="9055" spans="2:12" x14ac:dyDescent="0.3">
      <c r="B9055">
        <v>905.10937999999999</v>
      </c>
      <c r="C9055">
        <v>-0.40283000000000002</v>
      </c>
      <c r="E9055">
        <v>905</v>
      </c>
      <c r="F9055">
        <v>-0.42114000000000001</v>
      </c>
      <c r="H9055">
        <v>905</v>
      </c>
      <c r="I9055">
        <v>-0.37230999999999997</v>
      </c>
      <c r="K9055">
        <v>905</v>
      </c>
      <c r="L9055">
        <v>-0.45776</v>
      </c>
    </row>
    <row r="9056" spans="2:12" x14ac:dyDescent="0.3">
      <c r="B9056">
        <v>905.20312999999999</v>
      </c>
      <c r="C9056">
        <v>-0.39062999999999998</v>
      </c>
      <c r="E9056">
        <v>905.125</v>
      </c>
      <c r="F9056">
        <v>-0.40894000000000003</v>
      </c>
      <c r="H9056">
        <v>905</v>
      </c>
      <c r="I9056">
        <v>-0.40283000000000002</v>
      </c>
      <c r="K9056">
        <v>905.25</v>
      </c>
      <c r="L9056">
        <v>-0.45166000000000001</v>
      </c>
    </row>
    <row r="9057" spans="2:12" x14ac:dyDescent="0.3">
      <c r="B9057">
        <v>905.3125</v>
      </c>
      <c r="C9057">
        <v>-0.41504000000000002</v>
      </c>
      <c r="E9057">
        <v>905.25</v>
      </c>
      <c r="F9057">
        <v>-0.37230999999999997</v>
      </c>
      <c r="H9057">
        <v>905.25</v>
      </c>
      <c r="I9057">
        <v>-0.36620999999999998</v>
      </c>
      <c r="K9057">
        <v>905.25</v>
      </c>
      <c r="L9057">
        <v>-0.40894000000000003</v>
      </c>
    </row>
    <row r="9058" spans="2:12" x14ac:dyDescent="0.3">
      <c r="B9058">
        <v>905.40625</v>
      </c>
      <c r="C9058">
        <v>-0.39062999999999998</v>
      </c>
      <c r="E9058">
        <v>905.375</v>
      </c>
      <c r="F9058">
        <v>-0.39673000000000003</v>
      </c>
      <c r="H9058">
        <v>905.25</v>
      </c>
      <c r="I9058">
        <v>-0.36010999999999999</v>
      </c>
      <c r="K9058">
        <v>905.5</v>
      </c>
      <c r="L9058">
        <v>-0.39673000000000003</v>
      </c>
    </row>
    <row r="9059" spans="2:12" x14ac:dyDescent="0.3">
      <c r="B9059">
        <v>905.5</v>
      </c>
      <c r="C9059">
        <v>-0.38451999999999997</v>
      </c>
      <c r="E9059">
        <v>905.5</v>
      </c>
      <c r="F9059">
        <v>-0.39673000000000003</v>
      </c>
      <c r="H9059">
        <v>905.5</v>
      </c>
      <c r="I9059">
        <v>-0.35399999999999998</v>
      </c>
      <c r="K9059">
        <v>905.5</v>
      </c>
      <c r="L9059">
        <v>-0.42725000000000002</v>
      </c>
    </row>
    <row r="9060" spans="2:12" x14ac:dyDescent="0.3">
      <c r="B9060">
        <v>905.60937999999999</v>
      </c>
      <c r="C9060">
        <v>-0.38451999999999997</v>
      </c>
      <c r="E9060">
        <v>905.5</v>
      </c>
      <c r="F9060">
        <v>-0.40894000000000003</v>
      </c>
      <c r="H9060">
        <v>905.5</v>
      </c>
      <c r="I9060">
        <v>-0.36620999999999998</v>
      </c>
      <c r="K9060">
        <v>905.5</v>
      </c>
      <c r="L9060">
        <v>-0.38451999999999997</v>
      </c>
    </row>
    <row r="9061" spans="2:12" x14ac:dyDescent="0.3">
      <c r="B9061">
        <v>905.70312999999999</v>
      </c>
      <c r="C9061">
        <v>-0.39062999999999998</v>
      </c>
      <c r="E9061">
        <v>905.625</v>
      </c>
      <c r="F9061">
        <v>-0.37841999999999998</v>
      </c>
      <c r="H9061">
        <v>905.5</v>
      </c>
      <c r="I9061">
        <v>-0.36620999999999998</v>
      </c>
      <c r="K9061">
        <v>905.75</v>
      </c>
      <c r="L9061">
        <v>-0.39062999999999998</v>
      </c>
    </row>
    <row r="9062" spans="2:12" x14ac:dyDescent="0.3">
      <c r="B9062">
        <v>905.8125</v>
      </c>
      <c r="C9062">
        <v>-0.41504000000000002</v>
      </c>
      <c r="E9062">
        <v>905.75</v>
      </c>
      <c r="F9062">
        <v>-0.40894000000000003</v>
      </c>
      <c r="H9062">
        <v>905.75</v>
      </c>
      <c r="I9062">
        <v>-0.35399999999999998</v>
      </c>
      <c r="K9062">
        <v>905.75</v>
      </c>
      <c r="L9062">
        <v>-0.40283000000000002</v>
      </c>
    </row>
    <row r="9063" spans="2:12" x14ac:dyDescent="0.3">
      <c r="B9063">
        <v>905.90625</v>
      </c>
      <c r="C9063">
        <v>-0.37841999999999998</v>
      </c>
      <c r="E9063">
        <v>905.875</v>
      </c>
      <c r="F9063">
        <v>-0.38451999999999997</v>
      </c>
      <c r="H9063">
        <v>905.75</v>
      </c>
      <c r="I9063">
        <v>-0.36010999999999999</v>
      </c>
      <c r="K9063">
        <v>906</v>
      </c>
      <c r="L9063">
        <v>-0.40283000000000002</v>
      </c>
    </row>
    <row r="9064" spans="2:12" x14ac:dyDescent="0.3">
      <c r="B9064">
        <v>906</v>
      </c>
      <c r="C9064">
        <v>-0.40894000000000003</v>
      </c>
      <c r="E9064">
        <v>906</v>
      </c>
      <c r="F9064">
        <v>-0.37230999999999997</v>
      </c>
      <c r="H9064">
        <v>906</v>
      </c>
      <c r="I9064">
        <v>-0.32349</v>
      </c>
      <c r="K9064">
        <v>906</v>
      </c>
      <c r="L9064">
        <v>-0.43945000000000001</v>
      </c>
    </row>
    <row r="9065" spans="2:12" x14ac:dyDescent="0.3">
      <c r="B9065">
        <v>906.10937999999999</v>
      </c>
      <c r="C9065">
        <v>-0.39673000000000003</v>
      </c>
      <c r="E9065">
        <v>906</v>
      </c>
      <c r="F9065">
        <v>-0.38451999999999997</v>
      </c>
      <c r="H9065">
        <v>906</v>
      </c>
      <c r="I9065">
        <v>-0.37230999999999997</v>
      </c>
      <c r="K9065">
        <v>906</v>
      </c>
      <c r="L9065">
        <v>-0.38451999999999997</v>
      </c>
    </row>
    <row r="9066" spans="2:12" x14ac:dyDescent="0.3">
      <c r="B9066">
        <v>906.20312999999999</v>
      </c>
      <c r="C9066">
        <v>-0.37841999999999998</v>
      </c>
      <c r="E9066">
        <v>906.125</v>
      </c>
      <c r="F9066">
        <v>-0.35399999999999998</v>
      </c>
      <c r="H9066">
        <v>906</v>
      </c>
      <c r="I9066">
        <v>-0.33568999999999999</v>
      </c>
      <c r="K9066">
        <v>906.25</v>
      </c>
      <c r="L9066">
        <v>-0.37841999999999998</v>
      </c>
    </row>
    <row r="9067" spans="2:12" x14ac:dyDescent="0.3">
      <c r="B9067">
        <v>906.3125</v>
      </c>
      <c r="C9067">
        <v>-0.33568999999999999</v>
      </c>
      <c r="E9067">
        <v>906.25</v>
      </c>
      <c r="F9067">
        <v>-0.40283000000000002</v>
      </c>
      <c r="H9067">
        <v>906.25</v>
      </c>
      <c r="I9067">
        <v>-0.35399999999999998</v>
      </c>
      <c r="K9067">
        <v>906.25</v>
      </c>
      <c r="L9067">
        <v>-0.36010999999999999</v>
      </c>
    </row>
    <row r="9068" spans="2:12" x14ac:dyDescent="0.3">
      <c r="B9068">
        <v>906.40625</v>
      </c>
      <c r="C9068">
        <v>-0.39673000000000003</v>
      </c>
      <c r="E9068">
        <v>906.375</v>
      </c>
      <c r="F9068">
        <v>-0.40894000000000003</v>
      </c>
      <c r="H9068">
        <v>906.25</v>
      </c>
      <c r="I9068">
        <v>-0.30518000000000001</v>
      </c>
      <c r="K9068">
        <v>906.5</v>
      </c>
      <c r="L9068">
        <v>-0.37841999999999998</v>
      </c>
    </row>
    <row r="9069" spans="2:12" x14ac:dyDescent="0.3">
      <c r="B9069">
        <v>906.5</v>
      </c>
      <c r="C9069">
        <v>-0.36010999999999999</v>
      </c>
      <c r="E9069">
        <v>906.5</v>
      </c>
      <c r="F9069">
        <v>-0.42725000000000002</v>
      </c>
      <c r="H9069">
        <v>906.5</v>
      </c>
      <c r="I9069">
        <v>-0.31128</v>
      </c>
      <c r="K9069">
        <v>906.5</v>
      </c>
      <c r="L9069">
        <v>-0.37841999999999998</v>
      </c>
    </row>
    <row r="9070" spans="2:12" x14ac:dyDescent="0.3">
      <c r="B9070">
        <v>906.60937999999999</v>
      </c>
      <c r="C9070">
        <v>-0.37230999999999997</v>
      </c>
      <c r="E9070">
        <v>906.5</v>
      </c>
      <c r="F9070">
        <v>-0.41504000000000002</v>
      </c>
      <c r="H9070">
        <v>906.5</v>
      </c>
      <c r="I9070">
        <v>-0.34789999999999999</v>
      </c>
      <c r="K9070">
        <v>906.5</v>
      </c>
      <c r="L9070">
        <v>-0.40283000000000002</v>
      </c>
    </row>
    <row r="9071" spans="2:12" x14ac:dyDescent="0.3">
      <c r="B9071">
        <v>906.70312999999999</v>
      </c>
      <c r="C9071">
        <v>-0.39673000000000003</v>
      </c>
      <c r="E9071">
        <v>906.625</v>
      </c>
      <c r="F9071">
        <v>-0.43335000000000001</v>
      </c>
      <c r="H9071">
        <v>906.5</v>
      </c>
      <c r="I9071">
        <v>-0.33568999999999999</v>
      </c>
      <c r="K9071">
        <v>906.75</v>
      </c>
      <c r="L9071">
        <v>-0.37841999999999998</v>
      </c>
    </row>
    <row r="9072" spans="2:12" x14ac:dyDescent="0.3">
      <c r="B9072">
        <v>906.8125</v>
      </c>
      <c r="C9072">
        <v>-0.38451999999999997</v>
      </c>
      <c r="E9072">
        <v>906.75</v>
      </c>
      <c r="F9072">
        <v>-0.40283000000000002</v>
      </c>
      <c r="H9072">
        <v>906.75</v>
      </c>
      <c r="I9072">
        <v>-0.36010999999999999</v>
      </c>
      <c r="K9072">
        <v>906.75</v>
      </c>
      <c r="L9072">
        <v>-0.34789999999999999</v>
      </c>
    </row>
    <row r="9073" spans="2:12" x14ac:dyDescent="0.3">
      <c r="B9073">
        <v>906.90625</v>
      </c>
      <c r="C9073">
        <v>-0.38451999999999997</v>
      </c>
      <c r="E9073">
        <v>906.875</v>
      </c>
      <c r="F9073">
        <v>-0.42725000000000002</v>
      </c>
      <c r="H9073">
        <v>906.75</v>
      </c>
      <c r="I9073">
        <v>-0.36620999999999998</v>
      </c>
      <c r="K9073">
        <v>907</v>
      </c>
      <c r="L9073">
        <v>-0.37230999999999997</v>
      </c>
    </row>
    <row r="9074" spans="2:12" x14ac:dyDescent="0.3">
      <c r="B9074">
        <v>907</v>
      </c>
      <c r="C9074">
        <v>-0.41504000000000002</v>
      </c>
      <c r="E9074">
        <v>907</v>
      </c>
      <c r="F9074">
        <v>-0.42114000000000001</v>
      </c>
      <c r="H9074">
        <v>907</v>
      </c>
      <c r="I9074">
        <v>-0.36620999999999998</v>
      </c>
      <c r="K9074">
        <v>907</v>
      </c>
      <c r="L9074">
        <v>-0.35399999999999998</v>
      </c>
    </row>
    <row r="9075" spans="2:12" x14ac:dyDescent="0.3">
      <c r="B9075">
        <v>907.10937999999999</v>
      </c>
      <c r="C9075">
        <v>-0.38451999999999997</v>
      </c>
      <c r="E9075">
        <v>907</v>
      </c>
      <c r="F9075">
        <v>-0.36620999999999998</v>
      </c>
      <c r="H9075">
        <v>907</v>
      </c>
      <c r="I9075">
        <v>-0.32958999999999999</v>
      </c>
      <c r="K9075">
        <v>907</v>
      </c>
      <c r="L9075">
        <v>-0.36620999999999998</v>
      </c>
    </row>
    <row r="9076" spans="2:12" x14ac:dyDescent="0.3">
      <c r="B9076">
        <v>907.20312999999999</v>
      </c>
      <c r="C9076">
        <v>-0.39062999999999998</v>
      </c>
      <c r="E9076">
        <v>907.125</v>
      </c>
      <c r="F9076">
        <v>-0.42114000000000001</v>
      </c>
      <c r="H9076">
        <v>907</v>
      </c>
      <c r="I9076">
        <v>-0.36620999999999998</v>
      </c>
      <c r="K9076">
        <v>907.25</v>
      </c>
      <c r="L9076">
        <v>-0.32958999999999999</v>
      </c>
    </row>
    <row r="9077" spans="2:12" x14ac:dyDescent="0.3">
      <c r="B9077">
        <v>907.3125</v>
      </c>
      <c r="C9077">
        <v>-0.40894000000000003</v>
      </c>
      <c r="E9077">
        <v>907.25</v>
      </c>
      <c r="F9077">
        <v>-0.39062999999999998</v>
      </c>
      <c r="H9077">
        <v>907.25</v>
      </c>
      <c r="I9077">
        <v>-0.34789999999999999</v>
      </c>
      <c r="K9077">
        <v>907.25</v>
      </c>
      <c r="L9077">
        <v>-0.36010999999999999</v>
      </c>
    </row>
    <row r="9078" spans="2:12" x14ac:dyDescent="0.3">
      <c r="B9078">
        <v>907.40625</v>
      </c>
      <c r="C9078">
        <v>-0.37230999999999997</v>
      </c>
      <c r="E9078">
        <v>907.375</v>
      </c>
      <c r="F9078">
        <v>-0.39673000000000003</v>
      </c>
      <c r="H9078">
        <v>907.25</v>
      </c>
      <c r="I9078">
        <v>-0.34789999999999999</v>
      </c>
      <c r="K9078">
        <v>907.5</v>
      </c>
      <c r="L9078">
        <v>-0.34179999999999999</v>
      </c>
    </row>
    <row r="9079" spans="2:12" x14ac:dyDescent="0.3">
      <c r="B9079">
        <v>907.5</v>
      </c>
      <c r="C9079">
        <v>-0.39673000000000003</v>
      </c>
      <c r="E9079">
        <v>907.5</v>
      </c>
      <c r="F9079">
        <v>-0.40894000000000003</v>
      </c>
      <c r="H9079">
        <v>907.5</v>
      </c>
      <c r="I9079">
        <v>-0.37841999999999998</v>
      </c>
      <c r="K9079">
        <v>907.5</v>
      </c>
      <c r="L9079">
        <v>-0.34179999999999999</v>
      </c>
    </row>
    <row r="9080" spans="2:12" x14ac:dyDescent="0.3">
      <c r="B9080">
        <v>907.60937999999999</v>
      </c>
      <c r="C9080">
        <v>-0.36620999999999998</v>
      </c>
      <c r="E9080">
        <v>907.5</v>
      </c>
      <c r="F9080">
        <v>-0.38451999999999997</v>
      </c>
      <c r="H9080">
        <v>907.5</v>
      </c>
      <c r="I9080">
        <v>-0.34179999999999999</v>
      </c>
      <c r="K9080">
        <v>907.5</v>
      </c>
      <c r="L9080">
        <v>-0.34789999999999999</v>
      </c>
    </row>
    <row r="9081" spans="2:12" x14ac:dyDescent="0.3">
      <c r="B9081">
        <v>907.70312999999999</v>
      </c>
      <c r="C9081">
        <v>-0.32349</v>
      </c>
      <c r="E9081">
        <v>907.625</v>
      </c>
      <c r="F9081">
        <v>-0.35399999999999998</v>
      </c>
      <c r="H9081">
        <v>907.5</v>
      </c>
      <c r="I9081">
        <v>-0.36010999999999999</v>
      </c>
      <c r="K9081">
        <v>907.75</v>
      </c>
      <c r="L9081">
        <v>-0.33568999999999999</v>
      </c>
    </row>
    <row r="9082" spans="2:12" x14ac:dyDescent="0.3">
      <c r="B9082">
        <v>907.8125</v>
      </c>
      <c r="C9082">
        <v>-0.37841999999999998</v>
      </c>
      <c r="E9082">
        <v>907.75</v>
      </c>
      <c r="F9082">
        <v>-0.40894000000000003</v>
      </c>
      <c r="H9082">
        <v>907.75</v>
      </c>
      <c r="I9082">
        <v>-0.34179999999999999</v>
      </c>
      <c r="K9082">
        <v>907.75</v>
      </c>
      <c r="L9082">
        <v>-0.34179999999999999</v>
      </c>
    </row>
    <row r="9083" spans="2:12" x14ac:dyDescent="0.3">
      <c r="B9083">
        <v>907.90625</v>
      </c>
      <c r="C9083">
        <v>-0.38451999999999997</v>
      </c>
      <c r="E9083">
        <v>907.875</v>
      </c>
      <c r="F9083">
        <v>-0.41504000000000002</v>
      </c>
      <c r="H9083">
        <v>907.75</v>
      </c>
      <c r="I9083">
        <v>-0.37841999999999998</v>
      </c>
      <c r="K9083">
        <v>908</v>
      </c>
      <c r="L9083">
        <v>-0.32349</v>
      </c>
    </row>
    <row r="9084" spans="2:12" x14ac:dyDescent="0.3">
      <c r="B9084">
        <v>908</v>
      </c>
      <c r="C9084">
        <v>-0.38451999999999997</v>
      </c>
      <c r="E9084">
        <v>908</v>
      </c>
      <c r="F9084">
        <v>-0.39062999999999998</v>
      </c>
      <c r="H9084">
        <v>908</v>
      </c>
      <c r="I9084">
        <v>-0.37841999999999998</v>
      </c>
      <c r="K9084">
        <v>908</v>
      </c>
      <c r="L9084">
        <v>-0.34789999999999999</v>
      </c>
    </row>
    <row r="9085" spans="2:12" x14ac:dyDescent="0.3">
      <c r="B9085">
        <v>908.10937999999999</v>
      </c>
      <c r="C9085">
        <v>-0.39062999999999998</v>
      </c>
      <c r="E9085">
        <v>908</v>
      </c>
      <c r="F9085">
        <v>-0.43945000000000001</v>
      </c>
      <c r="H9085">
        <v>908</v>
      </c>
      <c r="I9085">
        <v>-0.39062999999999998</v>
      </c>
      <c r="K9085">
        <v>908</v>
      </c>
      <c r="L9085">
        <v>-0.33568999999999999</v>
      </c>
    </row>
    <row r="9086" spans="2:12" x14ac:dyDescent="0.3">
      <c r="B9086">
        <v>908.20312999999999</v>
      </c>
      <c r="C9086">
        <v>-0.41504000000000002</v>
      </c>
      <c r="E9086">
        <v>908.125</v>
      </c>
      <c r="F9086">
        <v>-0.37230999999999997</v>
      </c>
      <c r="H9086">
        <v>908</v>
      </c>
      <c r="I9086">
        <v>-0.33568999999999999</v>
      </c>
      <c r="K9086">
        <v>908.25</v>
      </c>
      <c r="L9086">
        <v>-0.37230999999999997</v>
      </c>
    </row>
    <row r="9087" spans="2:12" x14ac:dyDescent="0.3">
      <c r="B9087">
        <v>908.3125</v>
      </c>
      <c r="C9087">
        <v>-0.39673000000000003</v>
      </c>
      <c r="E9087">
        <v>908.25</v>
      </c>
      <c r="F9087">
        <v>-0.40283000000000002</v>
      </c>
      <c r="H9087">
        <v>908.25</v>
      </c>
      <c r="I9087">
        <v>-0.38451999999999997</v>
      </c>
      <c r="K9087">
        <v>908.25</v>
      </c>
      <c r="L9087">
        <v>-0.34179999999999999</v>
      </c>
    </row>
    <row r="9088" spans="2:12" x14ac:dyDescent="0.3">
      <c r="B9088">
        <v>908.40625</v>
      </c>
      <c r="C9088">
        <v>-0.44556000000000001</v>
      </c>
      <c r="E9088">
        <v>908.375</v>
      </c>
      <c r="F9088">
        <v>-0.42725000000000002</v>
      </c>
      <c r="H9088">
        <v>908.25</v>
      </c>
      <c r="I9088">
        <v>-0.37841999999999998</v>
      </c>
      <c r="K9088">
        <v>908.5</v>
      </c>
      <c r="L9088">
        <v>-0.37841999999999998</v>
      </c>
    </row>
    <row r="9089" spans="2:12" x14ac:dyDescent="0.3">
      <c r="B9089">
        <v>908.5</v>
      </c>
      <c r="C9089">
        <v>-0.42725000000000002</v>
      </c>
      <c r="E9089">
        <v>908.5</v>
      </c>
      <c r="F9089">
        <v>-0.39062999999999998</v>
      </c>
      <c r="H9089">
        <v>908.5</v>
      </c>
      <c r="I9089">
        <v>-0.36010999999999999</v>
      </c>
      <c r="K9089">
        <v>908.5</v>
      </c>
      <c r="L9089">
        <v>-0.36010999999999999</v>
      </c>
    </row>
    <row r="9090" spans="2:12" x14ac:dyDescent="0.3">
      <c r="B9090">
        <v>908.60937999999999</v>
      </c>
      <c r="C9090">
        <v>-0.40894000000000003</v>
      </c>
      <c r="E9090">
        <v>908.5</v>
      </c>
      <c r="F9090">
        <v>-0.38451999999999997</v>
      </c>
      <c r="H9090">
        <v>908.5</v>
      </c>
      <c r="I9090">
        <v>-0.40894000000000003</v>
      </c>
      <c r="K9090">
        <v>908.5</v>
      </c>
      <c r="L9090">
        <v>-0.39673000000000003</v>
      </c>
    </row>
    <row r="9091" spans="2:12" x14ac:dyDescent="0.3">
      <c r="B9091">
        <v>908.70312999999999</v>
      </c>
      <c r="C9091">
        <v>-0.45776</v>
      </c>
      <c r="E9091">
        <v>908.625</v>
      </c>
      <c r="F9091">
        <v>-0.40283000000000002</v>
      </c>
      <c r="H9091">
        <v>908.5</v>
      </c>
      <c r="I9091">
        <v>-0.37230999999999997</v>
      </c>
      <c r="K9091">
        <v>908.75</v>
      </c>
      <c r="L9091">
        <v>-0.40894000000000003</v>
      </c>
    </row>
    <row r="9092" spans="2:12" x14ac:dyDescent="0.3">
      <c r="B9092">
        <v>908.8125</v>
      </c>
      <c r="C9092">
        <v>-0.43945000000000001</v>
      </c>
      <c r="E9092">
        <v>908.75</v>
      </c>
      <c r="F9092">
        <v>-0.39673000000000003</v>
      </c>
      <c r="H9092">
        <v>908.75</v>
      </c>
      <c r="I9092">
        <v>-0.37230999999999997</v>
      </c>
      <c r="K9092">
        <v>908.75</v>
      </c>
      <c r="L9092">
        <v>-0.37230999999999997</v>
      </c>
    </row>
    <row r="9093" spans="2:12" x14ac:dyDescent="0.3">
      <c r="B9093">
        <v>908.90625</v>
      </c>
      <c r="C9093">
        <v>-0.47606999999999999</v>
      </c>
      <c r="E9093">
        <v>908.875</v>
      </c>
      <c r="F9093">
        <v>-0.41504000000000002</v>
      </c>
      <c r="H9093">
        <v>908.75</v>
      </c>
      <c r="I9093">
        <v>-0.39062999999999998</v>
      </c>
      <c r="K9093">
        <v>909</v>
      </c>
      <c r="L9093">
        <v>-0.35399999999999998</v>
      </c>
    </row>
    <row r="9094" spans="2:12" x14ac:dyDescent="0.3">
      <c r="B9094">
        <v>909</v>
      </c>
      <c r="C9094">
        <v>-0.43945000000000001</v>
      </c>
      <c r="E9094">
        <v>909</v>
      </c>
      <c r="F9094">
        <v>-0.43335000000000001</v>
      </c>
      <c r="H9094">
        <v>909</v>
      </c>
      <c r="I9094">
        <v>-0.41504000000000002</v>
      </c>
      <c r="K9094">
        <v>909</v>
      </c>
      <c r="L9094">
        <v>-0.37841999999999998</v>
      </c>
    </row>
    <row r="9095" spans="2:12" x14ac:dyDescent="0.3">
      <c r="B9095">
        <v>909.10937999999999</v>
      </c>
      <c r="C9095">
        <v>-0.43945000000000001</v>
      </c>
      <c r="E9095">
        <v>909</v>
      </c>
      <c r="F9095">
        <v>-0.37230999999999997</v>
      </c>
      <c r="H9095">
        <v>909</v>
      </c>
      <c r="I9095">
        <v>-0.37841999999999998</v>
      </c>
      <c r="K9095">
        <v>909</v>
      </c>
      <c r="L9095">
        <v>-0.38451999999999997</v>
      </c>
    </row>
    <row r="9096" spans="2:12" x14ac:dyDescent="0.3">
      <c r="B9096">
        <v>909.20312999999999</v>
      </c>
      <c r="C9096">
        <v>-0.43945000000000001</v>
      </c>
      <c r="E9096">
        <v>909.125</v>
      </c>
      <c r="F9096">
        <v>-0.45166000000000001</v>
      </c>
      <c r="H9096">
        <v>909</v>
      </c>
      <c r="I9096">
        <v>-0.41504000000000002</v>
      </c>
      <c r="K9096">
        <v>909.25</v>
      </c>
      <c r="L9096">
        <v>-0.40283000000000002</v>
      </c>
    </row>
    <row r="9097" spans="2:12" x14ac:dyDescent="0.3">
      <c r="B9097">
        <v>909.3125</v>
      </c>
      <c r="C9097">
        <v>-0.48218</v>
      </c>
      <c r="E9097">
        <v>909.25</v>
      </c>
      <c r="F9097">
        <v>-0.44556000000000001</v>
      </c>
      <c r="H9097">
        <v>909.25</v>
      </c>
      <c r="I9097">
        <v>-0.37841999999999998</v>
      </c>
      <c r="K9097">
        <v>909.25</v>
      </c>
      <c r="L9097">
        <v>-0.42725000000000002</v>
      </c>
    </row>
    <row r="9098" spans="2:12" x14ac:dyDescent="0.3">
      <c r="B9098">
        <v>909.40625</v>
      </c>
      <c r="C9098">
        <v>-0.45166000000000001</v>
      </c>
      <c r="E9098">
        <v>909.375</v>
      </c>
      <c r="F9098">
        <v>-0.40894000000000003</v>
      </c>
      <c r="H9098">
        <v>909.25</v>
      </c>
      <c r="I9098">
        <v>-0.37841999999999998</v>
      </c>
      <c r="K9098">
        <v>909.5</v>
      </c>
      <c r="L9098">
        <v>-0.41504000000000002</v>
      </c>
    </row>
    <row r="9099" spans="2:12" x14ac:dyDescent="0.3">
      <c r="B9099">
        <v>909.5</v>
      </c>
      <c r="C9099">
        <v>-0.44556000000000001</v>
      </c>
      <c r="E9099">
        <v>909.5</v>
      </c>
      <c r="F9099">
        <v>-0.42725000000000002</v>
      </c>
      <c r="H9099">
        <v>909.5</v>
      </c>
      <c r="I9099">
        <v>-0.40894000000000003</v>
      </c>
      <c r="K9099">
        <v>909.5</v>
      </c>
      <c r="L9099">
        <v>-0.39673000000000003</v>
      </c>
    </row>
    <row r="9100" spans="2:12" x14ac:dyDescent="0.3">
      <c r="B9100">
        <v>909.60937999999999</v>
      </c>
      <c r="C9100">
        <v>-0.48218</v>
      </c>
      <c r="E9100">
        <v>909.5</v>
      </c>
      <c r="F9100">
        <v>-0.43945000000000001</v>
      </c>
      <c r="H9100">
        <v>909.5</v>
      </c>
      <c r="I9100">
        <v>-0.34789999999999999</v>
      </c>
      <c r="K9100">
        <v>909.5</v>
      </c>
      <c r="L9100">
        <v>-0.39673000000000003</v>
      </c>
    </row>
    <row r="9101" spans="2:12" x14ac:dyDescent="0.3">
      <c r="B9101">
        <v>909.70312999999999</v>
      </c>
      <c r="C9101">
        <v>-0.43945000000000001</v>
      </c>
      <c r="E9101">
        <v>909.625</v>
      </c>
      <c r="F9101">
        <v>-0.39673000000000003</v>
      </c>
      <c r="H9101">
        <v>909.5</v>
      </c>
      <c r="I9101">
        <v>-0.41504000000000002</v>
      </c>
      <c r="K9101">
        <v>909.75</v>
      </c>
      <c r="L9101">
        <v>-0.38451999999999997</v>
      </c>
    </row>
    <row r="9102" spans="2:12" x14ac:dyDescent="0.3">
      <c r="B9102">
        <v>909.8125</v>
      </c>
      <c r="C9102">
        <v>-0.48827999999999999</v>
      </c>
      <c r="E9102">
        <v>909.75</v>
      </c>
      <c r="F9102">
        <v>-0.43335000000000001</v>
      </c>
      <c r="H9102">
        <v>909.75</v>
      </c>
      <c r="I9102">
        <v>-0.41504000000000002</v>
      </c>
      <c r="K9102">
        <v>909.75</v>
      </c>
      <c r="L9102">
        <v>-0.41504000000000002</v>
      </c>
    </row>
    <row r="9103" spans="2:12" x14ac:dyDescent="0.3">
      <c r="B9103">
        <v>909.90625</v>
      </c>
      <c r="C9103">
        <v>-0.46997</v>
      </c>
      <c r="E9103">
        <v>909.875</v>
      </c>
      <c r="F9103">
        <v>-0.43335000000000001</v>
      </c>
      <c r="H9103">
        <v>909.75</v>
      </c>
      <c r="I9103">
        <v>-0.40283000000000002</v>
      </c>
      <c r="K9103">
        <v>910</v>
      </c>
      <c r="L9103">
        <v>-0.43945000000000001</v>
      </c>
    </row>
    <row r="9104" spans="2:12" x14ac:dyDescent="0.3">
      <c r="B9104">
        <v>910</v>
      </c>
      <c r="C9104">
        <v>-0.46387</v>
      </c>
      <c r="E9104">
        <v>910</v>
      </c>
      <c r="F9104">
        <v>-0.39673000000000003</v>
      </c>
      <c r="H9104">
        <v>910</v>
      </c>
      <c r="I9104">
        <v>-0.40894000000000003</v>
      </c>
      <c r="K9104">
        <v>910</v>
      </c>
      <c r="L9104">
        <v>-0.39062999999999998</v>
      </c>
    </row>
    <row r="9105" spans="2:12" x14ac:dyDescent="0.3">
      <c r="B9105">
        <v>910.10937999999999</v>
      </c>
      <c r="C9105">
        <v>-0.42725000000000002</v>
      </c>
      <c r="E9105">
        <v>910</v>
      </c>
      <c r="F9105">
        <v>-0.42725000000000002</v>
      </c>
      <c r="H9105">
        <v>910</v>
      </c>
      <c r="I9105">
        <v>-0.43945000000000001</v>
      </c>
      <c r="K9105">
        <v>910</v>
      </c>
      <c r="L9105">
        <v>-0.38451999999999997</v>
      </c>
    </row>
    <row r="9106" spans="2:12" x14ac:dyDescent="0.3">
      <c r="B9106">
        <v>910.20312999999999</v>
      </c>
      <c r="C9106">
        <v>-0.43945000000000001</v>
      </c>
      <c r="E9106">
        <v>910.125</v>
      </c>
      <c r="F9106">
        <v>-0.37841999999999998</v>
      </c>
      <c r="H9106">
        <v>910</v>
      </c>
      <c r="I9106">
        <v>-0.37230999999999997</v>
      </c>
      <c r="K9106">
        <v>910.25</v>
      </c>
      <c r="L9106">
        <v>-0.39062999999999998</v>
      </c>
    </row>
    <row r="9107" spans="2:12" x14ac:dyDescent="0.3">
      <c r="B9107">
        <v>910.3125</v>
      </c>
      <c r="C9107">
        <v>-0.45166000000000001</v>
      </c>
      <c r="E9107">
        <v>910.25</v>
      </c>
      <c r="F9107">
        <v>-0.40894000000000003</v>
      </c>
      <c r="H9107">
        <v>910.25</v>
      </c>
      <c r="I9107">
        <v>-0.39673000000000003</v>
      </c>
      <c r="K9107">
        <v>910.25</v>
      </c>
      <c r="L9107">
        <v>-0.33568999999999999</v>
      </c>
    </row>
    <row r="9108" spans="2:12" x14ac:dyDescent="0.3">
      <c r="B9108">
        <v>910.40625</v>
      </c>
      <c r="C9108">
        <v>-0.44556000000000001</v>
      </c>
      <c r="E9108">
        <v>910.375</v>
      </c>
      <c r="F9108">
        <v>-0.37841999999999998</v>
      </c>
      <c r="H9108">
        <v>910.25</v>
      </c>
      <c r="I9108">
        <v>-0.42114000000000001</v>
      </c>
      <c r="K9108">
        <v>910.5</v>
      </c>
      <c r="L9108">
        <v>-0.37230999999999997</v>
      </c>
    </row>
    <row r="9109" spans="2:12" x14ac:dyDescent="0.3">
      <c r="B9109">
        <v>910.5</v>
      </c>
      <c r="C9109">
        <v>-0.44556000000000001</v>
      </c>
      <c r="E9109">
        <v>910.5</v>
      </c>
      <c r="F9109">
        <v>-0.36620999999999998</v>
      </c>
      <c r="H9109">
        <v>910.5</v>
      </c>
      <c r="I9109">
        <v>-0.36620999999999998</v>
      </c>
      <c r="K9109">
        <v>910.5</v>
      </c>
      <c r="L9109">
        <v>-0.39673000000000003</v>
      </c>
    </row>
    <row r="9110" spans="2:12" x14ac:dyDescent="0.3">
      <c r="B9110">
        <v>910.60937999999999</v>
      </c>
      <c r="C9110">
        <v>-0.42114000000000001</v>
      </c>
      <c r="E9110">
        <v>910.5</v>
      </c>
      <c r="F9110">
        <v>-0.36620999999999998</v>
      </c>
      <c r="H9110">
        <v>910.5</v>
      </c>
      <c r="I9110">
        <v>-0.39673000000000003</v>
      </c>
      <c r="K9110">
        <v>910.5</v>
      </c>
      <c r="L9110">
        <v>-0.37841999999999998</v>
      </c>
    </row>
    <row r="9111" spans="2:12" x14ac:dyDescent="0.3">
      <c r="B9111">
        <v>910.70312999999999</v>
      </c>
      <c r="C9111">
        <v>-0.46997</v>
      </c>
      <c r="E9111">
        <v>910.625</v>
      </c>
      <c r="F9111">
        <v>-0.42114000000000001</v>
      </c>
      <c r="H9111">
        <v>910.5</v>
      </c>
      <c r="I9111">
        <v>-0.37841999999999998</v>
      </c>
      <c r="K9111">
        <v>910.75</v>
      </c>
      <c r="L9111">
        <v>-0.43335000000000001</v>
      </c>
    </row>
    <row r="9112" spans="2:12" x14ac:dyDescent="0.3">
      <c r="B9112">
        <v>910.8125</v>
      </c>
      <c r="C9112">
        <v>-0.45166000000000001</v>
      </c>
      <c r="E9112">
        <v>910.75</v>
      </c>
      <c r="F9112">
        <v>-0.40894000000000003</v>
      </c>
      <c r="H9112">
        <v>910.75</v>
      </c>
      <c r="I9112">
        <v>-0.39062999999999998</v>
      </c>
      <c r="K9112">
        <v>910.75</v>
      </c>
      <c r="L9112">
        <v>-0.43945000000000001</v>
      </c>
    </row>
    <row r="9113" spans="2:12" x14ac:dyDescent="0.3">
      <c r="B9113">
        <v>910.90625</v>
      </c>
      <c r="C9113">
        <v>-0.44556000000000001</v>
      </c>
      <c r="E9113">
        <v>910.875</v>
      </c>
      <c r="F9113">
        <v>-0.36620999999999998</v>
      </c>
      <c r="H9113">
        <v>910.75</v>
      </c>
      <c r="I9113">
        <v>-0.39673000000000003</v>
      </c>
      <c r="K9113">
        <v>911</v>
      </c>
      <c r="L9113">
        <v>-0.40894000000000003</v>
      </c>
    </row>
    <row r="9114" spans="2:12" x14ac:dyDescent="0.3">
      <c r="B9114">
        <v>911</v>
      </c>
      <c r="C9114">
        <v>-0.41504000000000002</v>
      </c>
      <c r="E9114">
        <v>911</v>
      </c>
      <c r="F9114">
        <v>-0.39673000000000003</v>
      </c>
      <c r="H9114">
        <v>911</v>
      </c>
      <c r="I9114">
        <v>-0.40283000000000002</v>
      </c>
      <c r="K9114">
        <v>911</v>
      </c>
      <c r="L9114">
        <v>-0.40894000000000003</v>
      </c>
    </row>
    <row r="9115" spans="2:12" x14ac:dyDescent="0.3">
      <c r="B9115">
        <v>911.10937999999999</v>
      </c>
      <c r="C9115">
        <v>-0.40894000000000003</v>
      </c>
      <c r="E9115">
        <v>911</v>
      </c>
      <c r="F9115">
        <v>-0.36620999999999998</v>
      </c>
      <c r="H9115">
        <v>911</v>
      </c>
      <c r="I9115">
        <v>-0.37841999999999998</v>
      </c>
      <c r="K9115">
        <v>911</v>
      </c>
      <c r="L9115">
        <v>-0.40894000000000003</v>
      </c>
    </row>
    <row r="9116" spans="2:12" x14ac:dyDescent="0.3">
      <c r="B9116">
        <v>911.20312999999999</v>
      </c>
      <c r="C9116">
        <v>-0.40283000000000002</v>
      </c>
      <c r="E9116">
        <v>911.125</v>
      </c>
      <c r="F9116">
        <v>-0.39062999999999998</v>
      </c>
      <c r="H9116">
        <v>911</v>
      </c>
      <c r="I9116">
        <v>-0.42114000000000001</v>
      </c>
      <c r="K9116">
        <v>911.25</v>
      </c>
      <c r="L9116">
        <v>-0.36620999999999998</v>
      </c>
    </row>
    <row r="9117" spans="2:12" x14ac:dyDescent="0.3">
      <c r="B9117">
        <v>911.3125</v>
      </c>
      <c r="C9117">
        <v>-0.40283000000000002</v>
      </c>
      <c r="E9117">
        <v>911.25</v>
      </c>
      <c r="F9117">
        <v>-0.35399999999999998</v>
      </c>
      <c r="H9117">
        <v>911.25</v>
      </c>
      <c r="I9117">
        <v>-0.41504000000000002</v>
      </c>
      <c r="K9117">
        <v>911.25</v>
      </c>
      <c r="L9117">
        <v>-0.40283000000000002</v>
      </c>
    </row>
    <row r="9118" spans="2:12" x14ac:dyDescent="0.3">
      <c r="B9118">
        <v>911.40625</v>
      </c>
      <c r="C9118">
        <v>-0.40894000000000003</v>
      </c>
      <c r="E9118">
        <v>911.375</v>
      </c>
      <c r="F9118">
        <v>-0.33568999999999999</v>
      </c>
      <c r="H9118">
        <v>911.25</v>
      </c>
      <c r="I9118">
        <v>-0.41504000000000002</v>
      </c>
      <c r="K9118">
        <v>911.5</v>
      </c>
      <c r="L9118">
        <v>-0.37841999999999998</v>
      </c>
    </row>
    <row r="9119" spans="2:12" x14ac:dyDescent="0.3">
      <c r="B9119">
        <v>911.5</v>
      </c>
      <c r="C9119">
        <v>-0.40283000000000002</v>
      </c>
      <c r="E9119">
        <v>911.5</v>
      </c>
      <c r="F9119">
        <v>-0.32349</v>
      </c>
      <c r="H9119">
        <v>911.5</v>
      </c>
      <c r="I9119">
        <v>-0.45776</v>
      </c>
      <c r="K9119">
        <v>911.5</v>
      </c>
      <c r="L9119">
        <v>-0.38451999999999997</v>
      </c>
    </row>
    <row r="9120" spans="2:12" x14ac:dyDescent="0.3">
      <c r="B9120">
        <v>911.60937999999999</v>
      </c>
      <c r="C9120">
        <v>-0.42114000000000001</v>
      </c>
      <c r="E9120">
        <v>911.5</v>
      </c>
      <c r="F9120">
        <v>-0.32958999999999999</v>
      </c>
      <c r="H9120">
        <v>911.5</v>
      </c>
      <c r="I9120">
        <v>-0.42725000000000002</v>
      </c>
      <c r="K9120">
        <v>911.5</v>
      </c>
      <c r="L9120">
        <v>-0.43335000000000001</v>
      </c>
    </row>
    <row r="9121" spans="2:12" x14ac:dyDescent="0.3">
      <c r="B9121">
        <v>911.70312999999999</v>
      </c>
      <c r="C9121">
        <v>-0.39673000000000003</v>
      </c>
      <c r="E9121">
        <v>911.625</v>
      </c>
      <c r="F9121">
        <v>-0.32349</v>
      </c>
      <c r="H9121">
        <v>911.5</v>
      </c>
      <c r="I9121">
        <v>-0.42725000000000002</v>
      </c>
      <c r="K9121">
        <v>911.75</v>
      </c>
      <c r="L9121">
        <v>-0.37230999999999997</v>
      </c>
    </row>
    <row r="9122" spans="2:12" x14ac:dyDescent="0.3">
      <c r="B9122">
        <v>911.8125</v>
      </c>
      <c r="C9122">
        <v>-0.38451999999999997</v>
      </c>
      <c r="E9122">
        <v>911.75</v>
      </c>
      <c r="F9122">
        <v>-0.32349</v>
      </c>
      <c r="H9122">
        <v>911.75</v>
      </c>
      <c r="I9122">
        <v>-0.44556000000000001</v>
      </c>
      <c r="K9122">
        <v>911.75</v>
      </c>
      <c r="L9122">
        <v>-0.42725000000000002</v>
      </c>
    </row>
    <row r="9123" spans="2:12" x14ac:dyDescent="0.3">
      <c r="B9123">
        <v>911.90625</v>
      </c>
      <c r="C9123">
        <v>-0.34789999999999999</v>
      </c>
      <c r="E9123">
        <v>911.875</v>
      </c>
      <c r="F9123">
        <v>-0.36620999999999998</v>
      </c>
      <c r="H9123">
        <v>911.75</v>
      </c>
      <c r="I9123">
        <v>-0.44556000000000001</v>
      </c>
      <c r="K9123">
        <v>912</v>
      </c>
      <c r="L9123">
        <v>-0.39673000000000003</v>
      </c>
    </row>
    <row r="9124" spans="2:12" x14ac:dyDescent="0.3">
      <c r="B9124">
        <v>912</v>
      </c>
      <c r="C9124">
        <v>-0.40283000000000002</v>
      </c>
      <c r="E9124">
        <v>912</v>
      </c>
      <c r="F9124">
        <v>-0.34179999999999999</v>
      </c>
      <c r="H9124">
        <v>912</v>
      </c>
      <c r="I9124">
        <v>-0.45776</v>
      </c>
      <c r="K9124">
        <v>912</v>
      </c>
      <c r="L9124">
        <v>-0.37841999999999998</v>
      </c>
    </row>
    <row r="9125" spans="2:12" x14ac:dyDescent="0.3">
      <c r="B9125">
        <v>912.10937999999999</v>
      </c>
      <c r="C9125">
        <v>-0.37841999999999998</v>
      </c>
      <c r="E9125">
        <v>912</v>
      </c>
      <c r="F9125">
        <v>-0.37230999999999997</v>
      </c>
      <c r="H9125">
        <v>912</v>
      </c>
      <c r="I9125">
        <v>-0.45166000000000001</v>
      </c>
      <c r="K9125">
        <v>912</v>
      </c>
      <c r="L9125">
        <v>-0.39673000000000003</v>
      </c>
    </row>
    <row r="9126" spans="2:12" x14ac:dyDescent="0.3">
      <c r="B9126">
        <v>912.20312999999999</v>
      </c>
      <c r="C9126">
        <v>-0.37841999999999998</v>
      </c>
      <c r="E9126">
        <v>912.125</v>
      </c>
      <c r="F9126">
        <v>-0.35399999999999998</v>
      </c>
      <c r="H9126">
        <v>912</v>
      </c>
      <c r="I9126">
        <v>-0.43335000000000001</v>
      </c>
      <c r="K9126">
        <v>912.25</v>
      </c>
      <c r="L9126">
        <v>-0.44556000000000001</v>
      </c>
    </row>
    <row r="9127" spans="2:12" x14ac:dyDescent="0.3">
      <c r="B9127">
        <v>912.3125</v>
      </c>
      <c r="C9127">
        <v>-0.40283000000000002</v>
      </c>
      <c r="E9127">
        <v>912.25</v>
      </c>
      <c r="F9127">
        <v>-0.35399999999999998</v>
      </c>
      <c r="H9127">
        <v>912.25</v>
      </c>
      <c r="I9127">
        <v>-0.40894000000000003</v>
      </c>
      <c r="K9127">
        <v>912.25</v>
      </c>
      <c r="L9127">
        <v>-0.41504000000000002</v>
      </c>
    </row>
    <row r="9128" spans="2:12" x14ac:dyDescent="0.3">
      <c r="B9128">
        <v>912.40625</v>
      </c>
      <c r="C9128">
        <v>-0.34789999999999999</v>
      </c>
      <c r="E9128">
        <v>912.375</v>
      </c>
      <c r="F9128">
        <v>-0.34789999999999999</v>
      </c>
      <c r="H9128">
        <v>912.25</v>
      </c>
      <c r="I9128">
        <v>-0.37841999999999998</v>
      </c>
      <c r="K9128">
        <v>912.5</v>
      </c>
      <c r="L9128">
        <v>-0.42114000000000001</v>
      </c>
    </row>
    <row r="9129" spans="2:12" x14ac:dyDescent="0.3">
      <c r="B9129">
        <v>912.5</v>
      </c>
      <c r="C9129">
        <v>-0.37230999999999997</v>
      </c>
      <c r="E9129">
        <v>912.5</v>
      </c>
      <c r="F9129">
        <v>-0.36010999999999999</v>
      </c>
      <c r="H9129">
        <v>912.5</v>
      </c>
      <c r="I9129">
        <v>-0.38451999999999997</v>
      </c>
      <c r="K9129">
        <v>912.5</v>
      </c>
      <c r="L9129">
        <v>-0.46997</v>
      </c>
    </row>
    <row r="9130" spans="2:12" x14ac:dyDescent="0.3">
      <c r="B9130">
        <v>912.60937999999999</v>
      </c>
      <c r="C9130">
        <v>-0.37841999999999998</v>
      </c>
      <c r="E9130">
        <v>912.5</v>
      </c>
      <c r="F9130">
        <v>-0.38451999999999997</v>
      </c>
      <c r="H9130">
        <v>912.5</v>
      </c>
      <c r="I9130">
        <v>-0.37841999999999998</v>
      </c>
      <c r="K9130">
        <v>912.5</v>
      </c>
      <c r="L9130">
        <v>-0.40894000000000003</v>
      </c>
    </row>
    <row r="9131" spans="2:12" x14ac:dyDescent="0.3">
      <c r="B9131">
        <v>912.70312999999999</v>
      </c>
      <c r="C9131">
        <v>-0.38451999999999997</v>
      </c>
      <c r="E9131">
        <v>912.625</v>
      </c>
      <c r="F9131">
        <v>-0.37230999999999997</v>
      </c>
      <c r="H9131">
        <v>912.5</v>
      </c>
      <c r="I9131">
        <v>-0.37230999999999997</v>
      </c>
      <c r="K9131">
        <v>912.75</v>
      </c>
      <c r="L9131">
        <v>-0.46387</v>
      </c>
    </row>
    <row r="9132" spans="2:12" x14ac:dyDescent="0.3">
      <c r="B9132">
        <v>912.8125</v>
      </c>
      <c r="C9132">
        <v>-0.36010999999999999</v>
      </c>
      <c r="E9132">
        <v>912.75</v>
      </c>
      <c r="F9132">
        <v>-0.39673000000000003</v>
      </c>
      <c r="H9132">
        <v>912.75</v>
      </c>
      <c r="I9132">
        <v>-0.36010999999999999</v>
      </c>
      <c r="K9132">
        <v>912.75</v>
      </c>
      <c r="L9132">
        <v>-0.39673000000000003</v>
      </c>
    </row>
    <row r="9133" spans="2:12" x14ac:dyDescent="0.3">
      <c r="B9133">
        <v>912.90625</v>
      </c>
      <c r="C9133">
        <v>-0.39062999999999998</v>
      </c>
      <c r="E9133">
        <v>912.875</v>
      </c>
      <c r="F9133">
        <v>-0.36010999999999999</v>
      </c>
      <c r="H9133">
        <v>912.75</v>
      </c>
      <c r="I9133">
        <v>-0.34179999999999999</v>
      </c>
      <c r="K9133">
        <v>913</v>
      </c>
      <c r="L9133">
        <v>-0.39673000000000003</v>
      </c>
    </row>
    <row r="9134" spans="2:12" x14ac:dyDescent="0.3">
      <c r="B9134">
        <v>913</v>
      </c>
      <c r="C9134">
        <v>-0.35399999999999998</v>
      </c>
      <c r="E9134">
        <v>913</v>
      </c>
      <c r="F9134">
        <v>-0.40894000000000003</v>
      </c>
      <c r="H9134">
        <v>913</v>
      </c>
      <c r="I9134">
        <v>-0.36620999999999998</v>
      </c>
      <c r="K9134">
        <v>913</v>
      </c>
      <c r="L9134">
        <v>-0.37841999999999998</v>
      </c>
    </row>
    <row r="9135" spans="2:12" x14ac:dyDescent="0.3">
      <c r="B9135">
        <v>913.10937999999999</v>
      </c>
      <c r="C9135">
        <v>-0.37841999999999998</v>
      </c>
      <c r="E9135">
        <v>913</v>
      </c>
      <c r="F9135">
        <v>-0.39673000000000003</v>
      </c>
      <c r="H9135">
        <v>913</v>
      </c>
      <c r="I9135">
        <v>-0.36620999999999998</v>
      </c>
      <c r="K9135">
        <v>913</v>
      </c>
      <c r="L9135">
        <v>-0.39673000000000003</v>
      </c>
    </row>
    <row r="9136" spans="2:12" x14ac:dyDescent="0.3">
      <c r="B9136">
        <v>913.20312999999999</v>
      </c>
      <c r="C9136">
        <v>-0.37230999999999997</v>
      </c>
      <c r="E9136">
        <v>913.125</v>
      </c>
      <c r="F9136">
        <v>-0.38451999999999997</v>
      </c>
      <c r="H9136">
        <v>913</v>
      </c>
      <c r="I9136">
        <v>-0.35399999999999998</v>
      </c>
      <c r="K9136">
        <v>913.25</v>
      </c>
      <c r="L9136">
        <v>-0.37230999999999997</v>
      </c>
    </row>
    <row r="9137" spans="2:12" x14ac:dyDescent="0.3">
      <c r="B9137">
        <v>913.3125</v>
      </c>
      <c r="C9137">
        <v>-0.34179999999999999</v>
      </c>
      <c r="E9137">
        <v>913.25</v>
      </c>
      <c r="F9137">
        <v>-0.36620999999999998</v>
      </c>
      <c r="H9137">
        <v>913.25</v>
      </c>
      <c r="I9137">
        <v>-0.37230999999999997</v>
      </c>
      <c r="K9137">
        <v>913.25</v>
      </c>
      <c r="L9137">
        <v>-0.38451999999999997</v>
      </c>
    </row>
    <row r="9138" spans="2:12" x14ac:dyDescent="0.3">
      <c r="B9138">
        <v>913.40625</v>
      </c>
      <c r="C9138">
        <v>-0.40894000000000003</v>
      </c>
      <c r="E9138">
        <v>913.375</v>
      </c>
      <c r="F9138">
        <v>-0.39062999999999998</v>
      </c>
      <c r="H9138">
        <v>913.25</v>
      </c>
      <c r="I9138">
        <v>-0.38451999999999997</v>
      </c>
      <c r="K9138">
        <v>913.5</v>
      </c>
      <c r="L9138">
        <v>-0.43335000000000001</v>
      </c>
    </row>
    <row r="9139" spans="2:12" x14ac:dyDescent="0.3">
      <c r="B9139">
        <v>913.5</v>
      </c>
      <c r="C9139">
        <v>-0.40283000000000002</v>
      </c>
      <c r="E9139">
        <v>913.5</v>
      </c>
      <c r="F9139">
        <v>-0.38451999999999997</v>
      </c>
      <c r="H9139">
        <v>913.5</v>
      </c>
      <c r="I9139">
        <v>-0.40283000000000002</v>
      </c>
      <c r="K9139">
        <v>913.5</v>
      </c>
      <c r="L9139">
        <v>-0.42725000000000002</v>
      </c>
    </row>
    <row r="9140" spans="2:12" x14ac:dyDescent="0.3">
      <c r="B9140">
        <v>913.60937999999999</v>
      </c>
      <c r="C9140">
        <v>-0.38451999999999997</v>
      </c>
      <c r="E9140">
        <v>913.5</v>
      </c>
      <c r="F9140">
        <v>-0.37230999999999997</v>
      </c>
      <c r="H9140">
        <v>913.5</v>
      </c>
      <c r="I9140">
        <v>-0.37841999999999998</v>
      </c>
      <c r="K9140">
        <v>913.5</v>
      </c>
      <c r="L9140">
        <v>-0.45776</v>
      </c>
    </row>
    <row r="9141" spans="2:12" x14ac:dyDescent="0.3">
      <c r="B9141">
        <v>913.70312999999999</v>
      </c>
      <c r="C9141">
        <v>-0.39673000000000003</v>
      </c>
      <c r="E9141">
        <v>913.625</v>
      </c>
      <c r="F9141">
        <v>-0.40283000000000002</v>
      </c>
      <c r="H9141">
        <v>913.5</v>
      </c>
      <c r="I9141">
        <v>-0.37230999999999997</v>
      </c>
      <c r="K9141">
        <v>913.75</v>
      </c>
      <c r="L9141">
        <v>-0.42114000000000001</v>
      </c>
    </row>
    <row r="9142" spans="2:12" x14ac:dyDescent="0.3">
      <c r="B9142">
        <v>913.8125</v>
      </c>
      <c r="C9142">
        <v>-0.40283000000000002</v>
      </c>
      <c r="E9142">
        <v>913.75</v>
      </c>
      <c r="F9142">
        <v>-0.37230999999999997</v>
      </c>
      <c r="H9142">
        <v>913.75</v>
      </c>
      <c r="I9142">
        <v>-0.34789999999999999</v>
      </c>
      <c r="K9142">
        <v>913.75</v>
      </c>
      <c r="L9142">
        <v>-0.42725000000000002</v>
      </c>
    </row>
    <row r="9143" spans="2:12" x14ac:dyDescent="0.3">
      <c r="B9143">
        <v>913.90625</v>
      </c>
      <c r="C9143">
        <v>-0.36010999999999999</v>
      </c>
      <c r="E9143">
        <v>913.875</v>
      </c>
      <c r="F9143">
        <v>-0.39673000000000003</v>
      </c>
      <c r="H9143">
        <v>913.75</v>
      </c>
      <c r="I9143">
        <v>-0.37841999999999998</v>
      </c>
      <c r="K9143">
        <v>914</v>
      </c>
      <c r="L9143">
        <v>-0.39062999999999998</v>
      </c>
    </row>
    <row r="9144" spans="2:12" x14ac:dyDescent="0.3">
      <c r="B9144">
        <v>914</v>
      </c>
      <c r="C9144">
        <v>-0.40894000000000003</v>
      </c>
      <c r="E9144">
        <v>914</v>
      </c>
      <c r="F9144">
        <v>-0.39673000000000003</v>
      </c>
      <c r="H9144">
        <v>914</v>
      </c>
      <c r="I9144">
        <v>-0.34179999999999999</v>
      </c>
      <c r="K9144">
        <v>914</v>
      </c>
      <c r="L9144">
        <v>-0.37230999999999997</v>
      </c>
    </row>
    <row r="9145" spans="2:12" x14ac:dyDescent="0.3">
      <c r="B9145">
        <v>914.10937999999999</v>
      </c>
      <c r="C9145">
        <v>-0.40283000000000002</v>
      </c>
      <c r="E9145">
        <v>914</v>
      </c>
      <c r="F9145">
        <v>-0.40283000000000002</v>
      </c>
      <c r="H9145">
        <v>914</v>
      </c>
      <c r="I9145">
        <v>-0.33568999999999999</v>
      </c>
      <c r="K9145">
        <v>914</v>
      </c>
      <c r="L9145">
        <v>-0.35399999999999998</v>
      </c>
    </row>
    <row r="9146" spans="2:12" x14ac:dyDescent="0.3">
      <c r="B9146">
        <v>914.20312999999999</v>
      </c>
      <c r="C9146">
        <v>-0.37230999999999997</v>
      </c>
      <c r="E9146">
        <v>914.125</v>
      </c>
      <c r="F9146">
        <v>-0.40894000000000003</v>
      </c>
      <c r="H9146">
        <v>914</v>
      </c>
      <c r="I9146">
        <v>-0.38451999999999997</v>
      </c>
      <c r="K9146">
        <v>914.25</v>
      </c>
      <c r="L9146">
        <v>-0.37230999999999997</v>
      </c>
    </row>
    <row r="9147" spans="2:12" x14ac:dyDescent="0.3">
      <c r="B9147">
        <v>914.3125</v>
      </c>
      <c r="C9147">
        <v>-0.42114000000000001</v>
      </c>
      <c r="E9147">
        <v>914.25</v>
      </c>
      <c r="F9147">
        <v>-0.39673000000000003</v>
      </c>
      <c r="H9147">
        <v>914.25</v>
      </c>
      <c r="I9147">
        <v>-0.36620999999999998</v>
      </c>
      <c r="K9147">
        <v>914.25</v>
      </c>
      <c r="L9147">
        <v>-0.39062999999999998</v>
      </c>
    </row>
    <row r="9148" spans="2:12" x14ac:dyDescent="0.3">
      <c r="B9148">
        <v>914.40625</v>
      </c>
      <c r="C9148">
        <v>-0.38451999999999997</v>
      </c>
      <c r="E9148">
        <v>914.375</v>
      </c>
      <c r="F9148">
        <v>-0.36010999999999999</v>
      </c>
      <c r="H9148">
        <v>914.25</v>
      </c>
      <c r="I9148">
        <v>-0.39673000000000003</v>
      </c>
      <c r="K9148">
        <v>914.5</v>
      </c>
      <c r="L9148">
        <v>-0.33568999999999999</v>
      </c>
    </row>
    <row r="9149" spans="2:12" x14ac:dyDescent="0.3">
      <c r="B9149">
        <v>914.5</v>
      </c>
      <c r="C9149">
        <v>-0.39062999999999998</v>
      </c>
      <c r="E9149">
        <v>914.5</v>
      </c>
      <c r="F9149">
        <v>-0.42114000000000001</v>
      </c>
      <c r="H9149">
        <v>914.5</v>
      </c>
      <c r="I9149">
        <v>-0.36010999999999999</v>
      </c>
      <c r="K9149">
        <v>914.5</v>
      </c>
      <c r="L9149">
        <v>-0.36620999999999998</v>
      </c>
    </row>
    <row r="9150" spans="2:12" x14ac:dyDescent="0.3">
      <c r="B9150">
        <v>914.60937999999999</v>
      </c>
      <c r="C9150">
        <v>-0.35399999999999998</v>
      </c>
      <c r="E9150">
        <v>914.5</v>
      </c>
      <c r="F9150">
        <v>-0.45166000000000001</v>
      </c>
      <c r="H9150">
        <v>914.5</v>
      </c>
      <c r="I9150">
        <v>-0.37230999999999997</v>
      </c>
      <c r="K9150">
        <v>914.5</v>
      </c>
      <c r="L9150">
        <v>-0.34789999999999999</v>
      </c>
    </row>
    <row r="9151" spans="2:12" x14ac:dyDescent="0.3">
      <c r="B9151">
        <v>914.70312999999999</v>
      </c>
      <c r="C9151">
        <v>-0.37841999999999998</v>
      </c>
      <c r="E9151">
        <v>914.625</v>
      </c>
      <c r="F9151">
        <v>-0.40283000000000002</v>
      </c>
      <c r="H9151">
        <v>914.5</v>
      </c>
      <c r="I9151">
        <v>-0.34789999999999999</v>
      </c>
      <c r="K9151">
        <v>914.75</v>
      </c>
      <c r="L9151">
        <v>-0.36620999999999998</v>
      </c>
    </row>
    <row r="9152" spans="2:12" x14ac:dyDescent="0.3">
      <c r="B9152">
        <v>914.8125</v>
      </c>
      <c r="C9152">
        <v>-0.40283000000000002</v>
      </c>
      <c r="E9152">
        <v>914.75</v>
      </c>
      <c r="F9152">
        <v>-0.44556000000000001</v>
      </c>
      <c r="H9152">
        <v>914.75</v>
      </c>
      <c r="I9152">
        <v>-0.36620999999999998</v>
      </c>
      <c r="K9152">
        <v>914.75</v>
      </c>
      <c r="L9152">
        <v>-0.34789999999999999</v>
      </c>
    </row>
    <row r="9153" spans="2:12" x14ac:dyDescent="0.3">
      <c r="B9153">
        <v>914.90625</v>
      </c>
      <c r="C9153">
        <v>-0.42114000000000001</v>
      </c>
      <c r="E9153">
        <v>914.875</v>
      </c>
      <c r="F9153">
        <v>-0.40894000000000003</v>
      </c>
      <c r="H9153">
        <v>914.75</v>
      </c>
      <c r="I9153">
        <v>-0.34179999999999999</v>
      </c>
      <c r="K9153">
        <v>915</v>
      </c>
      <c r="L9153">
        <v>-0.37841999999999998</v>
      </c>
    </row>
    <row r="9154" spans="2:12" x14ac:dyDescent="0.3">
      <c r="B9154">
        <v>915</v>
      </c>
      <c r="C9154">
        <v>-0.37841999999999998</v>
      </c>
      <c r="E9154">
        <v>915</v>
      </c>
      <c r="F9154">
        <v>-0.40894000000000003</v>
      </c>
      <c r="H9154">
        <v>915</v>
      </c>
      <c r="I9154">
        <v>-0.37841999999999998</v>
      </c>
      <c r="K9154">
        <v>915</v>
      </c>
      <c r="L9154">
        <v>-0.34789999999999999</v>
      </c>
    </row>
    <row r="9155" spans="2:12" x14ac:dyDescent="0.3">
      <c r="B9155">
        <v>915.10937999999999</v>
      </c>
      <c r="C9155">
        <v>-0.37230999999999997</v>
      </c>
      <c r="E9155">
        <v>915</v>
      </c>
      <c r="F9155">
        <v>-0.41504000000000002</v>
      </c>
      <c r="H9155">
        <v>915</v>
      </c>
      <c r="I9155">
        <v>-0.40283000000000002</v>
      </c>
      <c r="K9155">
        <v>915</v>
      </c>
      <c r="L9155">
        <v>-0.36010999999999999</v>
      </c>
    </row>
    <row r="9156" spans="2:12" x14ac:dyDescent="0.3">
      <c r="B9156">
        <v>915.20312999999999</v>
      </c>
      <c r="C9156">
        <v>-0.41504000000000002</v>
      </c>
      <c r="E9156">
        <v>915.125</v>
      </c>
      <c r="F9156">
        <v>-0.42725000000000002</v>
      </c>
      <c r="H9156">
        <v>915</v>
      </c>
      <c r="I9156">
        <v>-0.35399999999999998</v>
      </c>
      <c r="K9156">
        <v>915.25</v>
      </c>
      <c r="L9156">
        <v>-0.37230999999999997</v>
      </c>
    </row>
    <row r="9157" spans="2:12" x14ac:dyDescent="0.3">
      <c r="B9157">
        <v>915.3125</v>
      </c>
      <c r="C9157">
        <v>-0.37230999999999997</v>
      </c>
      <c r="E9157">
        <v>915.25</v>
      </c>
      <c r="F9157">
        <v>-0.36620999999999998</v>
      </c>
      <c r="H9157">
        <v>915.25</v>
      </c>
      <c r="I9157">
        <v>-0.41504000000000002</v>
      </c>
      <c r="K9157">
        <v>915.25</v>
      </c>
      <c r="L9157">
        <v>-0.34179999999999999</v>
      </c>
    </row>
    <row r="9158" spans="2:12" x14ac:dyDescent="0.3">
      <c r="B9158">
        <v>915.40625</v>
      </c>
      <c r="C9158">
        <v>-0.41504000000000002</v>
      </c>
      <c r="E9158">
        <v>915.375</v>
      </c>
      <c r="F9158">
        <v>-0.42725000000000002</v>
      </c>
      <c r="H9158">
        <v>915.25</v>
      </c>
      <c r="I9158">
        <v>-0.39673000000000003</v>
      </c>
      <c r="K9158">
        <v>915.5</v>
      </c>
      <c r="L9158">
        <v>-0.37230999999999997</v>
      </c>
    </row>
    <row r="9159" spans="2:12" x14ac:dyDescent="0.3">
      <c r="B9159">
        <v>915.5</v>
      </c>
      <c r="C9159">
        <v>-0.42114000000000001</v>
      </c>
      <c r="E9159">
        <v>915.5</v>
      </c>
      <c r="F9159">
        <v>-0.41504000000000002</v>
      </c>
      <c r="H9159">
        <v>915.5</v>
      </c>
      <c r="I9159">
        <v>-0.42725000000000002</v>
      </c>
      <c r="K9159">
        <v>915.5</v>
      </c>
      <c r="L9159">
        <v>-0.36010999999999999</v>
      </c>
    </row>
    <row r="9160" spans="2:12" x14ac:dyDescent="0.3">
      <c r="B9160">
        <v>915.60937999999999</v>
      </c>
      <c r="C9160">
        <v>-0.40283000000000002</v>
      </c>
      <c r="E9160">
        <v>915.5</v>
      </c>
      <c r="F9160">
        <v>-0.40283000000000002</v>
      </c>
      <c r="H9160">
        <v>915.5</v>
      </c>
      <c r="I9160">
        <v>-0.45166000000000001</v>
      </c>
      <c r="K9160">
        <v>915.5</v>
      </c>
      <c r="L9160">
        <v>-0.38451999999999997</v>
      </c>
    </row>
    <row r="9161" spans="2:12" x14ac:dyDescent="0.3">
      <c r="B9161">
        <v>915.70312999999999</v>
      </c>
      <c r="C9161">
        <v>-0.40894000000000003</v>
      </c>
      <c r="E9161">
        <v>915.625</v>
      </c>
      <c r="F9161">
        <v>-0.43335000000000001</v>
      </c>
      <c r="H9161">
        <v>915.5</v>
      </c>
      <c r="I9161">
        <v>-0.46387</v>
      </c>
      <c r="K9161">
        <v>915.75</v>
      </c>
      <c r="L9161">
        <v>-0.38451999999999997</v>
      </c>
    </row>
    <row r="9162" spans="2:12" x14ac:dyDescent="0.3">
      <c r="B9162">
        <v>915.8125</v>
      </c>
      <c r="C9162">
        <v>-0.45776</v>
      </c>
      <c r="E9162">
        <v>915.75</v>
      </c>
      <c r="F9162">
        <v>-0.40283000000000002</v>
      </c>
      <c r="H9162">
        <v>915.75</v>
      </c>
      <c r="I9162">
        <v>-0.42114000000000001</v>
      </c>
      <c r="K9162">
        <v>915.75</v>
      </c>
      <c r="L9162">
        <v>-0.39062999999999998</v>
      </c>
    </row>
    <row r="9163" spans="2:12" x14ac:dyDescent="0.3">
      <c r="B9163">
        <v>915.90625</v>
      </c>
      <c r="C9163">
        <v>-0.41504000000000002</v>
      </c>
      <c r="E9163">
        <v>915.875</v>
      </c>
      <c r="F9163">
        <v>-0.43335000000000001</v>
      </c>
      <c r="H9163">
        <v>915.75</v>
      </c>
      <c r="I9163">
        <v>-0.45166000000000001</v>
      </c>
      <c r="K9163">
        <v>916</v>
      </c>
      <c r="L9163">
        <v>-0.36010999999999999</v>
      </c>
    </row>
    <row r="9164" spans="2:12" x14ac:dyDescent="0.3">
      <c r="B9164">
        <v>916</v>
      </c>
      <c r="C9164">
        <v>-0.42725000000000002</v>
      </c>
      <c r="E9164">
        <v>916</v>
      </c>
      <c r="F9164">
        <v>-0.45166000000000001</v>
      </c>
      <c r="H9164">
        <v>916</v>
      </c>
      <c r="I9164">
        <v>-0.44556000000000001</v>
      </c>
      <c r="K9164">
        <v>916</v>
      </c>
      <c r="L9164">
        <v>-0.40894000000000003</v>
      </c>
    </row>
    <row r="9165" spans="2:12" x14ac:dyDescent="0.3">
      <c r="B9165">
        <v>916.10937999999999</v>
      </c>
      <c r="C9165">
        <v>-0.43945000000000001</v>
      </c>
      <c r="E9165">
        <v>916</v>
      </c>
      <c r="F9165">
        <v>-0.41504000000000002</v>
      </c>
      <c r="H9165">
        <v>916</v>
      </c>
      <c r="I9165">
        <v>-0.40283000000000002</v>
      </c>
      <c r="K9165">
        <v>916</v>
      </c>
      <c r="L9165">
        <v>-0.39062999999999998</v>
      </c>
    </row>
    <row r="9166" spans="2:12" x14ac:dyDescent="0.3">
      <c r="B9166">
        <v>916.20312999999999</v>
      </c>
      <c r="C9166">
        <v>-0.42114000000000001</v>
      </c>
      <c r="E9166">
        <v>916.125</v>
      </c>
      <c r="F9166">
        <v>-0.41504000000000002</v>
      </c>
      <c r="H9166">
        <v>916</v>
      </c>
      <c r="I9166">
        <v>-0.44556000000000001</v>
      </c>
      <c r="K9166">
        <v>916.25</v>
      </c>
      <c r="L9166">
        <v>-0.37841999999999998</v>
      </c>
    </row>
    <row r="9167" spans="2:12" x14ac:dyDescent="0.3">
      <c r="B9167">
        <v>916.3125</v>
      </c>
      <c r="C9167">
        <v>-0.45166000000000001</v>
      </c>
      <c r="E9167">
        <v>916.25</v>
      </c>
      <c r="F9167">
        <v>-0.39673000000000003</v>
      </c>
      <c r="H9167">
        <v>916.25</v>
      </c>
      <c r="I9167">
        <v>-0.41504000000000002</v>
      </c>
      <c r="K9167">
        <v>916.25</v>
      </c>
      <c r="L9167">
        <v>-0.42114000000000001</v>
      </c>
    </row>
    <row r="9168" spans="2:12" x14ac:dyDescent="0.3">
      <c r="B9168">
        <v>916.40625</v>
      </c>
      <c r="C9168">
        <v>-0.43335000000000001</v>
      </c>
      <c r="E9168">
        <v>916.375</v>
      </c>
      <c r="F9168">
        <v>-0.36010999999999999</v>
      </c>
      <c r="H9168">
        <v>916.25</v>
      </c>
      <c r="I9168">
        <v>-0.44556000000000001</v>
      </c>
      <c r="K9168">
        <v>916.5</v>
      </c>
      <c r="L9168">
        <v>-0.38451999999999997</v>
      </c>
    </row>
    <row r="9169" spans="2:12" x14ac:dyDescent="0.3">
      <c r="B9169">
        <v>916.5</v>
      </c>
      <c r="C9169">
        <v>-0.44556000000000001</v>
      </c>
      <c r="E9169">
        <v>916.5</v>
      </c>
      <c r="F9169">
        <v>-0.42114000000000001</v>
      </c>
      <c r="H9169">
        <v>916.5</v>
      </c>
      <c r="I9169">
        <v>-0.44556000000000001</v>
      </c>
      <c r="K9169">
        <v>916.5</v>
      </c>
      <c r="L9169">
        <v>-0.40283000000000002</v>
      </c>
    </row>
    <row r="9170" spans="2:12" x14ac:dyDescent="0.3">
      <c r="B9170">
        <v>916.60937999999999</v>
      </c>
      <c r="C9170">
        <v>-0.43335000000000001</v>
      </c>
      <c r="E9170">
        <v>916.5</v>
      </c>
      <c r="F9170">
        <v>-0.43945000000000001</v>
      </c>
      <c r="H9170">
        <v>916.5</v>
      </c>
      <c r="I9170">
        <v>-0.43945000000000001</v>
      </c>
      <c r="K9170">
        <v>916.5</v>
      </c>
      <c r="L9170">
        <v>-0.41504000000000002</v>
      </c>
    </row>
    <row r="9171" spans="2:12" x14ac:dyDescent="0.3">
      <c r="B9171">
        <v>916.70312999999999</v>
      </c>
      <c r="C9171">
        <v>-0.42114000000000001</v>
      </c>
      <c r="E9171">
        <v>916.625</v>
      </c>
      <c r="F9171">
        <v>-0.40283000000000002</v>
      </c>
      <c r="H9171">
        <v>916.5</v>
      </c>
      <c r="I9171">
        <v>-0.42725000000000002</v>
      </c>
      <c r="K9171">
        <v>916.75</v>
      </c>
      <c r="L9171">
        <v>-0.40283000000000002</v>
      </c>
    </row>
    <row r="9172" spans="2:12" x14ac:dyDescent="0.3">
      <c r="B9172">
        <v>916.8125</v>
      </c>
      <c r="C9172">
        <v>-0.39673000000000003</v>
      </c>
      <c r="E9172">
        <v>916.75</v>
      </c>
      <c r="F9172">
        <v>-0.43945000000000001</v>
      </c>
      <c r="H9172">
        <v>916.75</v>
      </c>
      <c r="I9172">
        <v>-0.46997</v>
      </c>
      <c r="K9172">
        <v>916.75</v>
      </c>
      <c r="L9172">
        <v>-0.39673000000000003</v>
      </c>
    </row>
    <row r="9173" spans="2:12" x14ac:dyDescent="0.3">
      <c r="B9173">
        <v>916.90625</v>
      </c>
      <c r="C9173">
        <v>-0.44556000000000001</v>
      </c>
      <c r="E9173">
        <v>916.875</v>
      </c>
      <c r="F9173">
        <v>-0.40894000000000003</v>
      </c>
      <c r="H9173">
        <v>916.75</v>
      </c>
      <c r="I9173">
        <v>-0.43945000000000001</v>
      </c>
      <c r="K9173">
        <v>917</v>
      </c>
      <c r="L9173">
        <v>-0.44556000000000001</v>
      </c>
    </row>
    <row r="9174" spans="2:12" x14ac:dyDescent="0.3">
      <c r="B9174">
        <v>917</v>
      </c>
      <c r="C9174">
        <v>-0.46387</v>
      </c>
      <c r="E9174">
        <v>917</v>
      </c>
      <c r="F9174">
        <v>-0.39062999999999998</v>
      </c>
      <c r="H9174">
        <v>917</v>
      </c>
      <c r="I9174">
        <v>-0.46997</v>
      </c>
      <c r="K9174">
        <v>917</v>
      </c>
      <c r="L9174">
        <v>-0.42725000000000002</v>
      </c>
    </row>
    <row r="9175" spans="2:12" x14ac:dyDescent="0.3">
      <c r="B9175">
        <v>917.10937999999999</v>
      </c>
      <c r="C9175">
        <v>-0.46387</v>
      </c>
      <c r="E9175">
        <v>917</v>
      </c>
      <c r="F9175">
        <v>-0.40894000000000003</v>
      </c>
      <c r="H9175">
        <v>917</v>
      </c>
      <c r="I9175">
        <v>-0.50048999999999999</v>
      </c>
      <c r="K9175">
        <v>917</v>
      </c>
      <c r="L9175">
        <v>-0.44556000000000001</v>
      </c>
    </row>
    <row r="9176" spans="2:12" x14ac:dyDescent="0.3">
      <c r="B9176">
        <v>917.20312999999999</v>
      </c>
      <c r="C9176">
        <v>-0.44556000000000001</v>
      </c>
      <c r="E9176">
        <v>917.125</v>
      </c>
      <c r="F9176">
        <v>-0.42114000000000001</v>
      </c>
      <c r="H9176">
        <v>917</v>
      </c>
      <c r="I9176">
        <v>-0.42114000000000001</v>
      </c>
      <c r="K9176">
        <v>917.25</v>
      </c>
      <c r="L9176">
        <v>-0.48827999999999999</v>
      </c>
    </row>
    <row r="9177" spans="2:12" x14ac:dyDescent="0.3">
      <c r="B9177">
        <v>917.3125</v>
      </c>
      <c r="C9177">
        <v>-0.43945000000000001</v>
      </c>
      <c r="E9177">
        <v>917.25</v>
      </c>
      <c r="F9177">
        <v>-0.40894000000000003</v>
      </c>
      <c r="H9177">
        <v>917.25</v>
      </c>
      <c r="I9177">
        <v>-0.45166000000000001</v>
      </c>
      <c r="K9177">
        <v>917.25</v>
      </c>
      <c r="L9177">
        <v>-0.44556000000000001</v>
      </c>
    </row>
    <row r="9178" spans="2:12" x14ac:dyDescent="0.3">
      <c r="B9178">
        <v>917.40625</v>
      </c>
      <c r="C9178">
        <v>-0.42114000000000001</v>
      </c>
      <c r="E9178">
        <v>917.375</v>
      </c>
      <c r="F9178">
        <v>-0.42725000000000002</v>
      </c>
      <c r="H9178">
        <v>917.25</v>
      </c>
      <c r="I9178">
        <v>-0.45776</v>
      </c>
      <c r="K9178">
        <v>917.5</v>
      </c>
      <c r="L9178">
        <v>-0.51270000000000004</v>
      </c>
    </row>
    <row r="9179" spans="2:12" x14ac:dyDescent="0.3">
      <c r="B9179">
        <v>917.5</v>
      </c>
      <c r="C9179">
        <v>-0.42725000000000002</v>
      </c>
      <c r="E9179">
        <v>917.5</v>
      </c>
      <c r="F9179">
        <v>-0.42725000000000002</v>
      </c>
      <c r="H9179">
        <v>917.5</v>
      </c>
      <c r="I9179">
        <v>-0.42725000000000002</v>
      </c>
      <c r="K9179">
        <v>917.5</v>
      </c>
      <c r="L9179">
        <v>-0.48218</v>
      </c>
    </row>
    <row r="9180" spans="2:12" x14ac:dyDescent="0.3">
      <c r="B9180">
        <v>917.60937999999999</v>
      </c>
      <c r="C9180">
        <v>-0.42725000000000002</v>
      </c>
      <c r="E9180">
        <v>917.5</v>
      </c>
      <c r="F9180">
        <v>-0.41504000000000002</v>
      </c>
      <c r="H9180">
        <v>917.5</v>
      </c>
      <c r="I9180">
        <v>-0.44556000000000001</v>
      </c>
      <c r="K9180">
        <v>917.5</v>
      </c>
      <c r="L9180">
        <v>-0.45776</v>
      </c>
    </row>
    <row r="9181" spans="2:12" x14ac:dyDescent="0.3">
      <c r="B9181">
        <v>917.70312999999999</v>
      </c>
      <c r="C9181">
        <v>-0.38451999999999997</v>
      </c>
      <c r="E9181">
        <v>917.625</v>
      </c>
      <c r="F9181">
        <v>-0.44556000000000001</v>
      </c>
      <c r="H9181">
        <v>917.5</v>
      </c>
      <c r="I9181">
        <v>-0.46387</v>
      </c>
      <c r="K9181">
        <v>917.75</v>
      </c>
      <c r="L9181">
        <v>-0.50658999999999998</v>
      </c>
    </row>
    <row r="9182" spans="2:12" x14ac:dyDescent="0.3">
      <c r="B9182">
        <v>917.8125</v>
      </c>
      <c r="C9182">
        <v>-0.36620999999999998</v>
      </c>
      <c r="E9182">
        <v>917.75</v>
      </c>
      <c r="F9182">
        <v>-0.39673000000000003</v>
      </c>
      <c r="H9182">
        <v>917.75</v>
      </c>
      <c r="I9182">
        <v>-0.42114000000000001</v>
      </c>
      <c r="K9182">
        <v>917.75</v>
      </c>
      <c r="L9182">
        <v>-0.49437999999999999</v>
      </c>
    </row>
    <row r="9183" spans="2:12" x14ac:dyDescent="0.3">
      <c r="B9183">
        <v>917.90625</v>
      </c>
      <c r="C9183">
        <v>-0.39673000000000003</v>
      </c>
      <c r="E9183">
        <v>917.875</v>
      </c>
      <c r="F9183">
        <v>-0.40894000000000003</v>
      </c>
      <c r="H9183">
        <v>917.75</v>
      </c>
      <c r="I9183">
        <v>-0.44556000000000001</v>
      </c>
      <c r="K9183">
        <v>918</v>
      </c>
      <c r="L9183">
        <v>-0.46997</v>
      </c>
    </row>
    <row r="9184" spans="2:12" x14ac:dyDescent="0.3">
      <c r="B9184">
        <v>918</v>
      </c>
      <c r="C9184">
        <v>-0.35399999999999998</v>
      </c>
      <c r="E9184">
        <v>918</v>
      </c>
      <c r="F9184">
        <v>-0.40283000000000002</v>
      </c>
      <c r="H9184">
        <v>918</v>
      </c>
      <c r="I9184">
        <v>-0.43945000000000001</v>
      </c>
      <c r="K9184">
        <v>918</v>
      </c>
      <c r="L9184">
        <v>-0.48218</v>
      </c>
    </row>
    <row r="9185" spans="2:12" x14ac:dyDescent="0.3">
      <c r="B9185">
        <v>918.10937999999999</v>
      </c>
      <c r="C9185">
        <v>-0.37230999999999997</v>
      </c>
      <c r="E9185">
        <v>918</v>
      </c>
      <c r="F9185">
        <v>-0.40283000000000002</v>
      </c>
      <c r="H9185">
        <v>918</v>
      </c>
      <c r="I9185">
        <v>-0.40283000000000002</v>
      </c>
      <c r="K9185">
        <v>918</v>
      </c>
      <c r="L9185">
        <v>-0.48218</v>
      </c>
    </row>
    <row r="9186" spans="2:12" x14ac:dyDescent="0.3">
      <c r="B9186">
        <v>918.20312999999999</v>
      </c>
      <c r="C9186">
        <v>-0.38451999999999997</v>
      </c>
      <c r="E9186">
        <v>918.125</v>
      </c>
      <c r="F9186">
        <v>-0.37230999999999997</v>
      </c>
      <c r="H9186">
        <v>918</v>
      </c>
      <c r="I9186">
        <v>-0.45776</v>
      </c>
      <c r="K9186">
        <v>918.25</v>
      </c>
      <c r="L9186">
        <v>-0.43945000000000001</v>
      </c>
    </row>
    <row r="9187" spans="2:12" x14ac:dyDescent="0.3">
      <c r="B9187">
        <v>918.3125</v>
      </c>
      <c r="C9187">
        <v>-0.38451999999999997</v>
      </c>
      <c r="E9187">
        <v>918.25</v>
      </c>
      <c r="F9187">
        <v>-0.39062999999999998</v>
      </c>
      <c r="H9187">
        <v>918.25</v>
      </c>
      <c r="I9187">
        <v>-0.40894000000000003</v>
      </c>
      <c r="K9187">
        <v>918.25</v>
      </c>
      <c r="L9187">
        <v>-0.46997</v>
      </c>
    </row>
    <row r="9188" spans="2:12" x14ac:dyDescent="0.3">
      <c r="B9188">
        <v>918.40625</v>
      </c>
      <c r="C9188">
        <v>-0.36010999999999999</v>
      </c>
      <c r="E9188">
        <v>918.375</v>
      </c>
      <c r="F9188">
        <v>-0.38451999999999997</v>
      </c>
      <c r="H9188">
        <v>918.25</v>
      </c>
      <c r="I9188">
        <v>-0.42725000000000002</v>
      </c>
      <c r="K9188">
        <v>918.5</v>
      </c>
      <c r="L9188">
        <v>-0.43335000000000001</v>
      </c>
    </row>
    <row r="9189" spans="2:12" x14ac:dyDescent="0.3">
      <c r="B9189">
        <v>918.5</v>
      </c>
      <c r="C9189">
        <v>-0.37230999999999997</v>
      </c>
      <c r="E9189">
        <v>918.5</v>
      </c>
      <c r="F9189">
        <v>-0.35399999999999998</v>
      </c>
      <c r="H9189">
        <v>918.5</v>
      </c>
      <c r="I9189">
        <v>-0.42114000000000001</v>
      </c>
      <c r="K9189">
        <v>918.5</v>
      </c>
      <c r="L9189">
        <v>-0.43335000000000001</v>
      </c>
    </row>
    <row r="9190" spans="2:12" x14ac:dyDescent="0.3">
      <c r="B9190">
        <v>918.60937999999999</v>
      </c>
      <c r="C9190">
        <v>-0.33568999999999999</v>
      </c>
      <c r="E9190">
        <v>918.5</v>
      </c>
      <c r="F9190">
        <v>-0.39062999999999998</v>
      </c>
      <c r="H9190">
        <v>918.5</v>
      </c>
      <c r="I9190">
        <v>-0.40283000000000002</v>
      </c>
      <c r="K9190">
        <v>918.5</v>
      </c>
      <c r="L9190">
        <v>-0.42114000000000001</v>
      </c>
    </row>
    <row r="9191" spans="2:12" x14ac:dyDescent="0.3">
      <c r="B9191">
        <v>918.70312999999999</v>
      </c>
      <c r="C9191">
        <v>-0.36620999999999998</v>
      </c>
      <c r="E9191">
        <v>918.625</v>
      </c>
      <c r="F9191">
        <v>-0.34179999999999999</v>
      </c>
      <c r="H9191">
        <v>918.5</v>
      </c>
      <c r="I9191">
        <v>-0.37230999999999997</v>
      </c>
      <c r="K9191">
        <v>918.75</v>
      </c>
      <c r="L9191">
        <v>-0.39673000000000003</v>
      </c>
    </row>
    <row r="9192" spans="2:12" x14ac:dyDescent="0.3">
      <c r="B9192">
        <v>918.8125</v>
      </c>
      <c r="C9192">
        <v>-0.38451999999999997</v>
      </c>
      <c r="E9192">
        <v>918.75</v>
      </c>
      <c r="F9192">
        <v>-0.37841999999999998</v>
      </c>
      <c r="H9192">
        <v>918.75</v>
      </c>
      <c r="I9192">
        <v>-0.37841999999999998</v>
      </c>
      <c r="K9192">
        <v>918.75</v>
      </c>
      <c r="L9192">
        <v>-0.41504000000000002</v>
      </c>
    </row>
    <row r="9193" spans="2:12" x14ac:dyDescent="0.3">
      <c r="B9193">
        <v>918.90625</v>
      </c>
      <c r="C9193">
        <v>-0.37841999999999998</v>
      </c>
      <c r="E9193">
        <v>918.875</v>
      </c>
      <c r="F9193">
        <v>-0.36620999999999998</v>
      </c>
      <c r="H9193">
        <v>918.75</v>
      </c>
      <c r="I9193">
        <v>-0.37841999999999998</v>
      </c>
      <c r="K9193">
        <v>919</v>
      </c>
      <c r="L9193">
        <v>-0.45776</v>
      </c>
    </row>
    <row r="9194" spans="2:12" x14ac:dyDescent="0.3">
      <c r="B9194">
        <v>919</v>
      </c>
      <c r="C9194">
        <v>-0.39062999999999998</v>
      </c>
      <c r="E9194">
        <v>919</v>
      </c>
      <c r="F9194">
        <v>-0.37230999999999997</v>
      </c>
      <c r="H9194">
        <v>919</v>
      </c>
      <c r="I9194">
        <v>-0.37841999999999998</v>
      </c>
      <c r="K9194">
        <v>919</v>
      </c>
      <c r="L9194">
        <v>-0.42725000000000002</v>
      </c>
    </row>
    <row r="9195" spans="2:12" x14ac:dyDescent="0.3">
      <c r="B9195">
        <v>919.10937999999999</v>
      </c>
      <c r="C9195">
        <v>-0.34179999999999999</v>
      </c>
      <c r="E9195">
        <v>919</v>
      </c>
      <c r="F9195">
        <v>-0.36010999999999999</v>
      </c>
      <c r="H9195">
        <v>919</v>
      </c>
      <c r="I9195">
        <v>-0.39062999999999998</v>
      </c>
      <c r="K9195">
        <v>919</v>
      </c>
      <c r="L9195">
        <v>-0.40894000000000003</v>
      </c>
    </row>
    <row r="9196" spans="2:12" x14ac:dyDescent="0.3">
      <c r="B9196">
        <v>919.20312999999999</v>
      </c>
      <c r="C9196">
        <v>-0.34179999999999999</v>
      </c>
      <c r="E9196">
        <v>919.125</v>
      </c>
      <c r="F9196">
        <v>-0.34179999999999999</v>
      </c>
      <c r="H9196">
        <v>919</v>
      </c>
      <c r="I9196">
        <v>-0.34179999999999999</v>
      </c>
      <c r="K9196">
        <v>919.25</v>
      </c>
      <c r="L9196">
        <v>-0.45166000000000001</v>
      </c>
    </row>
    <row r="9197" spans="2:12" x14ac:dyDescent="0.3">
      <c r="B9197">
        <v>919.3125</v>
      </c>
      <c r="C9197">
        <v>-0.33568999999999999</v>
      </c>
      <c r="E9197">
        <v>919.25</v>
      </c>
      <c r="F9197">
        <v>-0.37841999999999998</v>
      </c>
      <c r="H9197">
        <v>919.25</v>
      </c>
      <c r="I9197">
        <v>-0.39062999999999998</v>
      </c>
      <c r="K9197">
        <v>919.25</v>
      </c>
      <c r="L9197">
        <v>-0.37230999999999997</v>
      </c>
    </row>
    <row r="9198" spans="2:12" x14ac:dyDescent="0.3">
      <c r="B9198">
        <v>919.40625</v>
      </c>
      <c r="C9198">
        <v>-0.34179999999999999</v>
      </c>
      <c r="E9198">
        <v>919.375</v>
      </c>
      <c r="F9198">
        <v>-0.34179999999999999</v>
      </c>
      <c r="H9198">
        <v>919.25</v>
      </c>
      <c r="I9198">
        <v>-0.38451999999999997</v>
      </c>
      <c r="K9198">
        <v>919.5</v>
      </c>
      <c r="L9198">
        <v>-0.42114000000000001</v>
      </c>
    </row>
    <row r="9199" spans="2:12" x14ac:dyDescent="0.3">
      <c r="B9199">
        <v>919.5</v>
      </c>
      <c r="C9199">
        <v>-0.31738</v>
      </c>
      <c r="E9199">
        <v>919.5</v>
      </c>
      <c r="F9199">
        <v>-0.35399999999999998</v>
      </c>
      <c r="H9199">
        <v>919.5</v>
      </c>
      <c r="I9199">
        <v>-0.39673000000000003</v>
      </c>
      <c r="K9199">
        <v>919.5</v>
      </c>
      <c r="L9199">
        <v>-0.40894000000000003</v>
      </c>
    </row>
    <row r="9200" spans="2:12" x14ac:dyDescent="0.3">
      <c r="B9200">
        <v>919.60937999999999</v>
      </c>
      <c r="C9200">
        <v>-0.35399999999999998</v>
      </c>
      <c r="E9200">
        <v>919.5</v>
      </c>
      <c r="F9200">
        <v>-0.29907</v>
      </c>
      <c r="H9200">
        <v>919.5</v>
      </c>
      <c r="I9200">
        <v>-0.35399999999999998</v>
      </c>
      <c r="K9200">
        <v>919.5</v>
      </c>
      <c r="L9200">
        <v>-0.39062999999999998</v>
      </c>
    </row>
    <row r="9201" spans="2:12" x14ac:dyDescent="0.3">
      <c r="B9201">
        <v>919.70312999999999</v>
      </c>
      <c r="C9201">
        <v>-0.34789999999999999</v>
      </c>
      <c r="E9201">
        <v>919.625</v>
      </c>
      <c r="F9201">
        <v>-0.32958999999999999</v>
      </c>
      <c r="H9201">
        <v>919.5</v>
      </c>
      <c r="I9201">
        <v>-0.34789999999999999</v>
      </c>
      <c r="K9201">
        <v>919.75</v>
      </c>
      <c r="L9201">
        <v>-0.40283000000000002</v>
      </c>
    </row>
    <row r="9202" spans="2:12" x14ac:dyDescent="0.3">
      <c r="B9202">
        <v>919.8125</v>
      </c>
      <c r="C9202">
        <v>-0.33568999999999999</v>
      </c>
      <c r="E9202">
        <v>919.75</v>
      </c>
      <c r="F9202">
        <v>-0.33568999999999999</v>
      </c>
      <c r="H9202">
        <v>919.75</v>
      </c>
      <c r="I9202">
        <v>-0.37841999999999998</v>
      </c>
      <c r="K9202">
        <v>919.75</v>
      </c>
      <c r="L9202">
        <v>-0.42725000000000002</v>
      </c>
    </row>
    <row r="9203" spans="2:12" x14ac:dyDescent="0.3">
      <c r="B9203">
        <v>919.90625</v>
      </c>
      <c r="C9203">
        <v>-0.38451999999999997</v>
      </c>
      <c r="E9203">
        <v>919.875</v>
      </c>
      <c r="F9203">
        <v>-0.34789999999999999</v>
      </c>
      <c r="H9203">
        <v>919.75</v>
      </c>
      <c r="I9203">
        <v>-0.37230999999999997</v>
      </c>
      <c r="K9203">
        <v>920</v>
      </c>
      <c r="L9203">
        <v>-0.42114000000000001</v>
      </c>
    </row>
    <row r="9204" spans="2:12" x14ac:dyDescent="0.3">
      <c r="B9204">
        <v>920</v>
      </c>
      <c r="C9204">
        <v>-0.34789999999999999</v>
      </c>
      <c r="E9204">
        <v>920</v>
      </c>
      <c r="F9204">
        <v>-0.32349</v>
      </c>
      <c r="H9204">
        <v>920</v>
      </c>
      <c r="I9204">
        <v>-0.37230999999999997</v>
      </c>
      <c r="K9204">
        <v>920</v>
      </c>
      <c r="L9204">
        <v>-0.43335000000000001</v>
      </c>
    </row>
    <row r="9205" spans="2:12" x14ac:dyDescent="0.3">
      <c r="B9205">
        <v>920.10937999999999</v>
      </c>
      <c r="C9205">
        <v>-0.32349</v>
      </c>
      <c r="E9205">
        <v>920</v>
      </c>
      <c r="F9205">
        <v>-0.35399999999999998</v>
      </c>
      <c r="H9205">
        <v>920</v>
      </c>
      <c r="I9205">
        <v>-0.33568999999999999</v>
      </c>
      <c r="K9205">
        <v>920</v>
      </c>
      <c r="L9205">
        <v>-0.43335000000000001</v>
      </c>
    </row>
    <row r="9206" spans="2:12" x14ac:dyDescent="0.3">
      <c r="B9206">
        <v>920.20312999999999</v>
      </c>
      <c r="C9206">
        <v>-0.34789999999999999</v>
      </c>
      <c r="E9206">
        <v>920.125</v>
      </c>
      <c r="F9206">
        <v>-0.36010999999999999</v>
      </c>
      <c r="H9206">
        <v>920</v>
      </c>
      <c r="I9206">
        <v>-0.39062999999999998</v>
      </c>
      <c r="K9206">
        <v>920.25</v>
      </c>
      <c r="L9206">
        <v>-0.38451999999999997</v>
      </c>
    </row>
    <row r="9207" spans="2:12" x14ac:dyDescent="0.3">
      <c r="B9207">
        <v>920.3125</v>
      </c>
      <c r="C9207">
        <v>-0.36010999999999999</v>
      </c>
      <c r="E9207">
        <v>920.25</v>
      </c>
      <c r="F9207">
        <v>-0.36010999999999999</v>
      </c>
      <c r="H9207">
        <v>920.25</v>
      </c>
      <c r="I9207">
        <v>-0.39062999999999998</v>
      </c>
      <c r="K9207">
        <v>920.25</v>
      </c>
      <c r="L9207">
        <v>-0.41504000000000002</v>
      </c>
    </row>
    <row r="9208" spans="2:12" x14ac:dyDescent="0.3">
      <c r="B9208">
        <v>920.40625</v>
      </c>
      <c r="C9208">
        <v>-0.34789999999999999</v>
      </c>
      <c r="E9208">
        <v>920.375</v>
      </c>
      <c r="F9208">
        <v>-0.42725000000000002</v>
      </c>
      <c r="H9208">
        <v>920.25</v>
      </c>
      <c r="I9208">
        <v>-0.37841999999999998</v>
      </c>
      <c r="K9208">
        <v>920.5</v>
      </c>
      <c r="L9208">
        <v>-0.38451999999999997</v>
      </c>
    </row>
    <row r="9209" spans="2:12" x14ac:dyDescent="0.3">
      <c r="B9209">
        <v>920.5</v>
      </c>
      <c r="C9209">
        <v>-0.39673000000000003</v>
      </c>
      <c r="E9209">
        <v>920.5</v>
      </c>
      <c r="F9209">
        <v>-0.38451999999999997</v>
      </c>
      <c r="H9209">
        <v>920.5</v>
      </c>
      <c r="I9209">
        <v>-0.39062999999999998</v>
      </c>
      <c r="K9209">
        <v>920.5</v>
      </c>
      <c r="L9209">
        <v>-0.40283000000000002</v>
      </c>
    </row>
    <row r="9210" spans="2:12" x14ac:dyDescent="0.3">
      <c r="B9210">
        <v>920.60937999999999</v>
      </c>
      <c r="C9210">
        <v>-0.34179999999999999</v>
      </c>
      <c r="E9210">
        <v>920.5</v>
      </c>
      <c r="F9210">
        <v>-0.40283000000000002</v>
      </c>
      <c r="H9210">
        <v>920.5</v>
      </c>
      <c r="I9210">
        <v>-0.39673000000000003</v>
      </c>
      <c r="K9210">
        <v>920.5</v>
      </c>
      <c r="L9210">
        <v>-0.39062999999999998</v>
      </c>
    </row>
    <row r="9211" spans="2:12" x14ac:dyDescent="0.3">
      <c r="B9211">
        <v>920.70312999999999</v>
      </c>
      <c r="C9211">
        <v>-0.33568999999999999</v>
      </c>
      <c r="E9211">
        <v>920.625</v>
      </c>
      <c r="F9211">
        <v>-0.41504000000000002</v>
      </c>
      <c r="H9211">
        <v>920.5</v>
      </c>
      <c r="I9211">
        <v>-0.39062999999999998</v>
      </c>
      <c r="K9211">
        <v>920.75</v>
      </c>
      <c r="L9211">
        <v>-0.37841999999999998</v>
      </c>
    </row>
    <row r="9212" spans="2:12" x14ac:dyDescent="0.3">
      <c r="B9212">
        <v>920.8125</v>
      </c>
      <c r="C9212">
        <v>-0.37841999999999998</v>
      </c>
      <c r="E9212">
        <v>920.75</v>
      </c>
      <c r="F9212">
        <v>-0.42114000000000001</v>
      </c>
      <c r="H9212">
        <v>920.75</v>
      </c>
      <c r="I9212">
        <v>-0.38451999999999997</v>
      </c>
      <c r="K9212">
        <v>920.75</v>
      </c>
      <c r="L9212">
        <v>-0.39673000000000003</v>
      </c>
    </row>
    <row r="9213" spans="2:12" x14ac:dyDescent="0.3">
      <c r="B9213">
        <v>920.90625</v>
      </c>
      <c r="C9213">
        <v>-0.36010999999999999</v>
      </c>
      <c r="E9213">
        <v>920.875</v>
      </c>
      <c r="F9213">
        <v>-0.38451999999999997</v>
      </c>
      <c r="H9213">
        <v>920.75</v>
      </c>
      <c r="I9213">
        <v>-0.40894000000000003</v>
      </c>
      <c r="K9213">
        <v>921</v>
      </c>
      <c r="L9213">
        <v>-0.38451999999999997</v>
      </c>
    </row>
    <row r="9214" spans="2:12" x14ac:dyDescent="0.3">
      <c r="B9214">
        <v>921</v>
      </c>
      <c r="C9214">
        <v>-0.40283000000000002</v>
      </c>
      <c r="E9214">
        <v>921</v>
      </c>
      <c r="F9214">
        <v>-0.40894000000000003</v>
      </c>
      <c r="H9214">
        <v>921</v>
      </c>
      <c r="I9214">
        <v>-0.39062999999999998</v>
      </c>
      <c r="K9214">
        <v>921</v>
      </c>
      <c r="L9214">
        <v>-0.39062999999999998</v>
      </c>
    </row>
    <row r="9215" spans="2:12" x14ac:dyDescent="0.3">
      <c r="B9215">
        <v>921.10937999999999</v>
      </c>
      <c r="C9215">
        <v>-0.38451999999999997</v>
      </c>
      <c r="E9215">
        <v>921</v>
      </c>
      <c r="F9215">
        <v>-0.41504000000000002</v>
      </c>
      <c r="H9215">
        <v>921</v>
      </c>
      <c r="I9215">
        <v>-0.40894000000000003</v>
      </c>
      <c r="K9215">
        <v>921</v>
      </c>
      <c r="L9215">
        <v>-0.35399999999999998</v>
      </c>
    </row>
    <row r="9216" spans="2:12" x14ac:dyDescent="0.3">
      <c r="B9216">
        <v>921.20312999999999</v>
      </c>
      <c r="C9216">
        <v>-0.38451999999999997</v>
      </c>
      <c r="E9216">
        <v>921.125</v>
      </c>
      <c r="F9216">
        <v>-0.40283000000000002</v>
      </c>
      <c r="H9216">
        <v>921</v>
      </c>
      <c r="I9216">
        <v>-0.39673000000000003</v>
      </c>
      <c r="K9216">
        <v>921.25</v>
      </c>
      <c r="L9216">
        <v>-0.37841999999999998</v>
      </c>
    </row>
    <row r="9217" spans="2:12" x14ac:dyDescent="0.3">
      <c r="B9217">
        <v>921.3125</v>
      </c>
      <c r="C9217">
        <v>-0.40283000000000002</v>
      </c>
      <c r="E9217">
        <v>921.25</v>
      </c>
      <c r="F9217">
        <v>-0.45166000000000001</v>
      </c>
      <c r="H9217">
        <v>921.25</v>
      </c>
      <c r="I9217">
        <v>-0.38451999999999997</v>
      </c>
      <c r="K9217">
        <v>921.25</v>
      </c>
      <c r="L9217">
        <v>-0.37841999999999998</v>
      </c>
    </row>
    <row r="9218" spans="2:12" x14ac:dyDescent="0.3">
      <c r="B9218">
        <v>921.40625</v>
      </c>
      <c r="C9218">
        <v>-0.41504000000000002</v>
      </c>
      <c r="E9218">
        <v>921.375</v>
      </c>
      <c r="F9218">
        <v>-0.41504000000000002</v>
      </c>
      <c r="H9218">
        <v>921.25</v>
      </c>
      <c r="I9218">
        <v>-0.34179999999999999</v>
      </c>
      <c r="K9218">
        <v>921.5</v>
      </c>
      <c r="L9218">
        <v>-0.39673000000000003</v>
      </c>
    </row>
    <row r="9219" spans="2:12" x14ac:dyDescent="0.3">
      <c r="B9219">
        <v>921.5</v>
      </c>
      <c r="C9219">
        <v>-0.39062999999999998</v>
      </c>
      <c r="E9219">
        <v>921.5</v>
      </c>
      <c r="F9219">
        <v>-0.45776</v>
      </c>
      <c r="H9219">
        <v>921.5</v>
      </c>
      <c r="I9219">
        <v>-0.37841999999999998</v>
      </c>
      <c r="K9219">
        <v>921.5</v>
      </c>
      <c r="L9219">
        <v>-0.37841999999999998</v>
      </c>
    </row>
    <row r="9220" spans="2:12" x14ac:dyDescent="0.3">
      <c r="B9220">
        <v>921.60937999999999</v>
      </c>
      <c r="C9220">
        <v>-0.43335000000000001</v>
      </c>
      <c r="E9220">
        <v>921.5</v>
      </c>
      <c r="F9220">
        <v>-0.45166000000000001</v>
      </c>
      <c r="H9220">
        <v>921.5</v>
      </c>
      <c r="I9220">
        <v>-0.36620999999999998</v>
      </c>
      <c r="K9220">
        <v>921.5</v>
      </c>
      <c r="L9220">
        <v>-0.37841999999999998</v>
      </c>
    </row>
    <row r="9221" spans="2:12" x14ac:dyDescent="0.3">
      <c r="B9221">
        <v>921.70312999999999</v>
      </c>
      <c r="C9221">
        <v>-0.43335000000000001</v>
      </c>
      <c r="E9221">
        <v>921.625</v>
      </c>
      <c r="F9221">
        <v>-0.43335000000000001</v>
      </c>
      <c r="H9221">
        <v>921.5</v>
      </c>
      <c r="I9221">
        <v>-0.35399999999999998</v>
      </c>
      <c r="K9221">
        <v>921.75</v>
      </c>
      <c r="L9221">
        <v>-0.37230999999999997</v>
      </c>
    </row>
    <row r="9222" spans="2:12" x14ac:dyDescent="0.3">
      <c r="B9222">
        <v>921.8125</v>
      </c>
      <c r="C9222">
        <v>-0.37230999999999997</v>
      </c>
      <c r="E9222">
        <v>921.75</v>
      </c>
      <c r="F9222">
        <v>-0.43945000000000001</v>
      </c>
      <c r="H9222">
        <v>921.75</v>
      </c>
      <c r="I9222">
        <v>-0.39673000000000003</v>
      </c>
      <c r="K9222">
        <v>921.75</v>
      </c>
      <c r="L9222">
        <v>-0.36010999999999999</v>
      </c>
    </row>
    <row r="9223" spans="2:12" x14ac:dyDescent="0.3">
      <c r="B9223">
        <v>921.90625</v>
      </c>
      <c r="C9223">
        <v>-0.39673000000000003</v>
      </c>
      <c r="E9223">
        <v>921.875</v>
      </c>
      <c r="F9223">
        <v>-0.46387</v>
      </c>
      <c r="H9223">
        <v>921.75</v>
      </c>
      <c r="I9223">
        <v>-0.36620999999999998</v>
      </c>
      <c r="K9223">
        <v>922</v>
      </c>
      <c r="L9223">
        <v>-0.40283000000000002</v>
      </c>
    </row>
    <row r="9224" spans="2:12" x14ac:dyDescent="0.3">
      <c r="B9224">
        <v>922</v>
      </c>
      <c r="C9224">
        <v>-0.37230999999999997</v>
      </c>
      <c r="E9224">
        <v>922</v>
      </c>
      <c r="F9224">
        <v>-0.43945000000000001</v>
      </c>
      <c r="H9224">
        <v>922</v>
      </c>
      <c r="I9224">
        <v>-0.40283000000000002</v>
      </c>
      <c r="K9224">
        <v>922</v>
      </c>
      <c r="L9224">
        <v>-0.37841999999999998</v>
      </c>
    </row>
    <row r="9225" spans="2:12" x14ac:dyDescent="0.3">
      <c r="B9225">
        <v>922.10937999999999</v>
      </c>
      <c r="C9225">
        <v>-0.39673000000000003</v>
      </c>
      <c r="E9225">
        <v>922</v>
      </c>
      <c r="F9225">
        <v>-0.46997</v>
      </c>
      <c r="H9225">
        <v>922</v>
      </c>
      <c r="I9225">
        <v>-0.42114000000000001</v>
      </c>
      <c r="K9225">
        <v>922</v>
      </c>
      <c r="L9225">
        <v>-0.40283000000000002</v>
      </c>
    </row>
    <row r="9226" spans="2:12" x14ac:dyDescent="0.3">
      <c r="B9226">
        <v>922.20312999999999</v>
      </c>
      <c r="C9226">
        <v>-0.40283000000000002</v>
      </c>
      <c r="E9226">
        <v>922.125</v>
      </c>
      <c r="F9226">
        <v>-0.48218</v>
      </c>
      <c r="H9226">
        <v>922</v>
      </c>
      <c r="I9226">
        <v>-0.40894000000000003</v>
      </c>
      <c r="K9226">
        <v>922.25</v>
      </c>
      <c r="L9226">
        <v>-0.39062999999999998</v>
      </c>
    </row>
    <row r="9227" spans="2:12" x14ac:dyDescent="0.3">
      <c r="B9227">
        <v>922.3125</v>
      </c>
      <c r="C9227">
        <v>-0.41504000000000002</v>
      </c>
      <c r="E9227">
        <v>922.25</v>
      </c>
      <c r="F9227">
        <v>-0.41504000000000002</v>
      </c>
      <c r="H9227">
        <v>922.25</v>
      </c>
      <c r="I9227">
        <v>-0.40283000000000002</v>
      </c>
      <c r="K9227">
        <v>922.25</v>
      </c>
      <c r="L9227">
        <v>-0.42725000000000002</v>
      </c>
    </row>
    <row r="9228" spans="2:12" x14ac:dyDescent="0.3">
      <c r="B9228">
        <v>922.40625</v>
      </c>
      <c r="C9228">
        <v>-0.38451999999999997</v>
      </c>
      <c r="E9228">
        <v>922.375</v>
      </c>
      <c r="F9228">
        <v>-0.48218</v>
      </c>
      <c r="H9228">
        <v>922.25</v>
      </c>
      <c r="I9228">
        <v>-0.41504000000000002</v>
      </c>
      <c r="K9228">
        <v>922.5</v>
      </c>
      <c r="L9228">
        <v>-0.39062999999999998</v>
      </c>
    </row>
    <row r="9229" spans="2:12" x14ac:dyDescent="0.3">
      <c r="B9229">
        <v>922.5</v>
      </c>
      <c r="C9229">
        <v>-0.40283000000000002</v>
      </c>
      <c r="E9229">
        <v>922.5</v>
      </c>
      <c r="F9229">
        <v>-0.45166000000000001</v>
      </c>
      <c r="H9229">
        <v>922.5</v>
      </c>
      <c r="I9229">
        <v>-0.36620999999999998</v>
      </c>
      <c r="K9229">
        <v>922.5</v>
      </c>
      <c r="L9229">
        <v>-0.39673000000000003</v>
      </c>
    </row>
    <row r="9230" spans="2:12" x14ac:dyDescent="0.3">
      <c r="B9230">
        <v>922.60937999999999</v>
      </c>
      <c r="C9230">
        <v>-0.42114000000000001</v>
      </c>
      <c r="E9230">
        <v>922.5</v>
      </c>
      <c r="F9230">
        <v>-0.43335000000000001</v>
      </c>
      <c r="H9230">
        <v>922.5</v>
      </c>
      <c r="I9230">
        <v>-0.40283000000000002</v>
      </c>
      <c r="K9230">
        <v>922.5</v>
      </c>
      <c r="L9230">
        <v>-0.36620999999999998</v>
      </c>
    </row>
    <row r="9231" spans="2:12" x14ac:dyDescent="0.3">
      <c r="B9231">
        <v>922.70312999999999</v>
      </c>
      <c r="C9231">
        <v>-0.41504000000000002</v>
      </c>
      <c r="E9231">
        <v>922.625</v>
      </c>
      <c r="F9231">
        <v>-0.43945000000000001</v>
      </c>
      <c r="H9231">
        <v>922.5</v>
      </c>
      <c r="I9231">
        <v>-0.42725000000000002</v>
      </c>
      <c r="K9231">
        <v>922.75</v>
      </c>
      <c r="L9231">
        <v>-0.36620999999999998</v>
      </c>
    </row>
    <row r="9232" spans="2:12" x14ac:dyDescent="0.3">
      <c r="B9232">
        <v>922.8125</v>
      </c>
      <c r="C9232">
        <v>-0.46997</v>
      </c>
      <c r="E9232">
        <v>922.75</v>
      </c>
      <c r="F9232">
        <v>-0.44556000000000001</v>
      </c>
      <c r="H9232">
        <v>922.75</v>
      </c>
      <c r="I9232">
        <v>-0.37230999999999997</v>
      </c>
      <c r="K9232">
        <v>922.75</v>
      </c>
      <c r="L9232">
        <v>-0.37841999999999998</v>
      </c>
    </row>
    <row r="9233" spans="2:12" x14ac:dyDescent="0.3">
      <c r="B9233">
        <v>922.90625</v>
      </c>
      <c r="C9233">
        <v>-0.43945000000000001</v>
      </c>
      <c r="E9233">
        <v>922.875</v>
      </c>
      <c r="F9233">
        <v>-0.43945000000000001</v>
      </c>
      <c r="H9233">
        <v>922.75</v>
      </c>
      <c r="I9233">
        <v>-0.43945000000000001</v>
      </c>
      <c r="K9233">
        <v>923</v>
      </c>
      <c r="L9233">
        <v>-0.35399999999999998</v>
      </c>
    </row>
    <row r="9234" spans="2:12" x14ac:dyDescent="0.3">
      <c r="B9234">
        <v>923</v>
      </c>
      <c r="C9234">
        <v>-0.45166000000000001</v>
      </c>
      <c r="E9234">
        <v>923</v>
      </c>
      <c r="F9234">
        <v>-0.46997</v>
      </c>
      <c r="H9234">
        <v>923</v>
      </c>
      <c r="I9234">
        <v>-0.41504000000000002</v>
      </c>
      <c r="K9234">
        <v>923</v>
      </c>
      <c r="L9234">
        <v>-0.39062999999999998</v>
      </c>
    </row>
    <row r="9235" spans="2:12" x14ac:dyDescent="0.3">
      <c r="B9235">
        <v>923.10937999999999</v>
      </c>
      <c r="C9235">
        <v>-0.42114000000000001</v>
      </c>
      <c r="E9235">
        <v>923</v>
      </c>
      <c r="F9235">
        <v>-0.43945000000000001</v>
      </c>
      <c r="H9235">
        <v>923</v>
      </c>
      <c r="I9235">
        <v>-0.40894000000000003</v>
      </c>
      <c r="K9235">
        <v>923</v>
      </c>
      <c r="L9235">
        <v>-0.37230999999999997</v>
      </c>
    </row>
    <row r="9236" spans="2:12" x14ac:dyDescent="0.3">
      <c r="B9236">
        <v>923.20312999999999</v>
      </c>
      <c r="C9236">
        <v>-0.42725000000000002</v>
      </c>
      <c r="E9236">
        <v>923.125</v>
      </c>
      <c r="F9236">
        <v>-0.40894000000000003</v>
      </c>
      <c r="H9236">
        <v>923</v>
      </c>
      <c r="I9236">
        <v>-0.42725000000000002</v>
      </c>
      <c r="K9236">
        <v>923.25</v>
      </c>
      <c r="L9236">
        <v>-0.40894000000000003</v>
      </c>
    </row>
    <row r="9237" spans="2:12" x14ac:dyDescent="0.3">
      <c r="B9237">
        <v>923.3125</v>
      </c>
      <c r="C9237">
        <v>-0.40894000000000003</v>
      </c>
      <c r="E9237">
        <v>923.25</v>
      </c>
      <c r="F9237">
        <v>-0.46997</v>
      </c>
      <c r="H9237">
        <v>923.25</v>
      </c>
      <c r="I9237">
        <v>-0.42114000000000001</v>
      </c>
      <c r="K9237">
        <v>923.25</v>
      </c>
      <c r="L9237">
        <v>-0.43945000000000001</v>
      </c>
    </row>
    <row r="9238" spans="2:12" x14ac:dyDescent="0.3">
      <c r="B9238">
        <v>923.40625</v>
      </c>
      <c r="C9238">
        <v>-0.44556000000000001</v>
      </c>
      <c r="E9238">
        <v>923.375</v>
      </c>
      <c r="F9238">
        <v>-0.40283000000000002</v>
      </c>
      <c r="H9238">
        <v>923.25</v>
      </c>
      <c r="I9238">
        <v>-0.39062999999999998</v>
      </c>
      <c r="K9238">
        <v>923.5</v>
      </c>
      <c r="L9238">
        <v>-0.41504000000000002</v>
      </c>
    </row>
    <row r="9239" spans="2:12" x14ac:dyDescent="0.3">
      <c r="B9239">
        <v>923.5</v>
      </c>
      <c r="C9239">
        <v>-0.41504000000000002</v>
      </c>
      <c r="E9239">
        <v>923.5</v>
      </c>
      <c r="F9239">
        <v>-0.40283000000000002</v>
      </c>
      <c r="H9239">
        <v>923.5</v>
      </c>
      <c r="I9239">
        <v>-0.39673000000000003</v>
      </c>
      <c r="K9239">
        <v>923.5</v>
      </c>
      <c r="L9239">
        <v>-0.36620999999999998</v>
      </c>
    </row>
    <row r="9240" spans="2:12" x14ac:dyDescent="0.3">
      <c r="B9240">
        <v>923.60937999999999</v>
      </c>
      <c r="C9240">
        <v>-0.40894000000000003</v>
      </c>
      <c r="E9240">
        <v>923.5</v>
      </c>
      <c r="F9240">
        <v>-0.29297000000000001</v>
      </c>
      <c r="H9240">
        <v>923.5</v>
      </c>
      <c r="I9240">
        <v>-0.40283000000000002</v>
      </c>
      <c r="K9240">
        <v>923.5</v>
      </c>
      <c r="L9240">
        <v>-0.38451999999999997</v>
      </c>
    </row>
    <row r="9241" spans="2:12" x14ac:dyDescent="0.3">
      <c r="B9241">
        <v>923.70312999999999</v>
      </c>
      <c r="C9241">
        <v>-0.40894000000000003</v>
      </c>
      <c r="E9241">
        <v>923.625</v>
      </c>
      <c r="F9241">
        <v>0</v>
      </c>
      <c r="H9241">
        <v>923.5</v>
      </c>
      <c r="I9241">
        <v>-0.40894000000000003</v>
      </c>
      <c r="K9241">
        <v>923.75</v>
      </c>
      <c r="L9241">
        <v>-0.37230999999999997</v>
      </c>
    </row>
    <row r="9242" spans="2:12" x14ac:dyDescent="0.3">
      <c r="B9242">
        <v>923.8125</v>
      </c>
      <c r="C9242">
        <v>-0.42725000000000002</v>
      </c>
      <c r="E9242">
        <v>923.75</v>
      </c>
      <c r="F9242">
        <v>0.31128</v>
      </c>
      <c r="H9242">
        <v>923.75</v>
      </c>
      <c r="I9242">
        <v>-0.46997</v>
      </c>
      <c r="K9242">
        <v>923.75</v>
      </c>
      <c r="L9242">
        <v>-0.36620999999999998</v>
      </c>
    </row>
    <row r="9243" spans="2:12" x14ac:dyDescent="0.3">
      <c r="B9243">
        <v>923.90625</v>
      </c>
      <c r="C9243">
        <v>-0.42725000000000002</v>
      </c>
      <c r="E9243">
        <v>923.875</v>
      </c>
      <c r="F9243">
        <v>0.51270000000000004</v>
      </c>
      <c r="H9243">
        <v>923.75</v>
      </c>
      <c r="I9243">
        <v>-0.40283000000000002</v>
      </c>
      <c r="K9243">
        <v>924</v>
      </c>
      <c r="L9243">
        <v>-0.42114000000000001</v>
      </c>
    </row>
    <row r="9244" spans="2:12" x14ac:dyDescent="0.3">
      <c r="B9244">
        <v>924</v>
      </c>
      <c r="C9244">
        <v>-0.41504000000000002</v>
      </c>
      <c r="E9244">
        <v>924</v>
      </c>
      <c r="F9244">
        <v>0.66527999999999998</v>
      </c>
      <c r="H9244">
        <v>924</v>
      </c>
      <c r="I9244">
        <v>-0.45776</v>
      </c>
      <c r="K9244">
        <v>924</v>
      </c>
      <c r="L9244">
        <v>-0.36010999999999999</v>
      </c>
    </row>
    <row r="9245" spans="2:12" x14ac:dyDescent="0.3">
      <c r="B9245">
        <v>924.10937999999999</v>
      </c>
      <c r="C9245">
        <v>-0.40894000000000003</v>
      </c>
      <c r="E9245">
        <v>924</v>
      </c>
      <c r="F9245">
        <v>0.86060000000000003</v>
      </c>
      <c r="H9245">
        <v>924</v>
      </c>
      <c r="I9245">
        <v>-0.45166000000000001</v>
      </c>
      <c r="K9245">
        <v>924</v>
      </c>
      <c r="L9245">
        <v>-0.37841999999999998</v>
      </c>
    </row>
    <row r="9246" spans="2:12" x14ac:dyDescent="0.3">
      <c r="B9246">
        <v>924.20312999999999</v>
      </c>
      <c r="C9246">
        <v>-0.39673000000000003</v>
      </c>
      <c r="E9246">
        <v>924.125</v>
      </c>
      <c r="F9246">
        <v>1.2145999999999999</v>
      </c>
      <c r="H9246">
        <v>924</v>
      </c>
      <c r="I9246">
        <v>-0.41504000000000002</v>
      </c>
      <c r="K9246">
        <v>924.25</v>
      </c>
      <c r="L9246">
        <v>-0.38451999999999997</v>
      </c>
    </row>
    <row r="9247" spans="2:12" x14ac:dyDescent="0.3">
      <c r="B9247">
        <v>924.3125</v>
      </c>
      <c r="C9247">
        <v>-0.40283000000000002</v>
      </c>
      <c r="E9247">
        <v>924.25</v>
      </c>
      <c r="F9247">
        <v>1.6784699999999999</v>
      </c>
      <c r="H9247">
        <v>924.25</v>
      </c>
      <c r="I9247">
        <v>-0.43945000000000001</v>
      </c>
      <c r="K9247">
        <v>924.25</v>
      </c>
      <c r="L9247">
        <v>-0.38451999999999997</v>
      </c>
    </row>
    <row r="9248" spans="2:12" x14ac:dyDescent="0.3">
      <c r="B9248">
        <v>924.40625</v>
      </c>
      <c r="C9248">
        <v>-0.39673000000000003</v>
      </c>
      <c r="E9248">
        <v>924.375</v>
      </c>
      <c r="F9248">
        <v>1.6723600000000001</v>
      </c>
      <c r="H9248">
        <v>924.25</v>
      </c>
      <c r="I9248">
        <v>-0.45776</v>
      </c>
      <c r="K9248">
        <v>924.5</v>
      </c>
      <c r="L9248">
        <v>-0.40894000000000003</v>
      </c>
    </row>
    <row r="9249" spans="2:12" x14ac:dyDescent="0.3">
      <c r="B9249">
        <v>924.5</v>
      </c>
      <c r="C9249">
        <v>-0.40894000000000003</v>
      </c>
      <c r="E9249">
        <v>924.5</v>
      </c>
      <c r="F9249">
        <v>1.2878400000000001</v>
      </c>
      <c r="H9249">
        <v>924.5</v>
      </c>
      <c r="I9249">
        <v>-0.43945000000000001</v>
      </c>
      <c r="K9249">
        <v>924.5</v>
      </c>
      <c r="L9249">
        <v>-0.42725000000000002</v>
      </c>
    </row>
    <row r="9250" spans="2:12" x14ac:dyDescent="0.3">
      <c r="B9250">
        <v>924.60937999999999</v>
      </c>
      <c r="C9250">
        <v>-0.37841999999999998</v>
      </c>
      <c r="E9250">
        <v>924.5</v>
      </c>
      <c r="F9250">
        <v>0.68359000000000003</v>
      </c>
      <c r="H9250">
        <v>924.5</v>
      </c>
      <c r="I9250">
        <v>-0.43335000000000001</v>
      </c>
      <c r="K9250">
        <v>924.5</v>
      </c>
      <c r="L9250">
        <v>-0.40283000000000002</v>
      </c>
    </row>
    <row r="9251" spans="2:12" x14ac:dyDescent="0.3">
      <c r="B9251">
        <v>924.70312999999999</v>
      </c>
      <c r="C9251">
        <v>-0.39673000000000003</v>
      </c>
      <c r="E9251">
        <v>924.625</v>
      </c>
      <c r="F9251">
        <v>9.1550000000000006E-2</v>
      </c>
      <c r="H9251">
        <v>924.5</v>
      </c>
      <c r="I9251">
        <v>-0.45776</v>
      </c>
      <c r="K9251">
        <v>924.75</v>
      </c>
      <c r="L9251">
        <v>-0.43945000000000001</v>
      </c>
    </row>
    <row r="9252" spans="2:12" x14ac:dyDescent="0.3">
      <c r="B9252">
        <v>924.8125</v>
      </c>
      <c r="C9252">
        <v>-0.42114000000000001</v>
      </c>
      <c r="E9252">
        <v>924.75</v>
      </c>
      <c r="F9252">
        <v>-0.40894000000000003</v>
      </c>
      <c r="H9252">
        <v>924.75</v>
      </c>
      <c r="I9252">
        <v>-0.40283000000000002</v>
      </c>
      <c r="K9252">
        <v>924.75</v>
      </c>
      <c r="L9252">
        <v>-0.48827999999999999</v>
      </c>
    </row>
    <row r="9253" spans="2:12" x14ac:dyDescent="0.3">
      <c r="B9253">
        <v>924.90625</v>
      </c>
      <c r="C9253">
        <v>-0.40894000000000003</v>
      </c>
      <c r="E9253">
        <v>924.875</v>
      </c>
      <c r="F9253">
        <v>-0.81786999999999999</v>
      </c>
      <c r="H9253">
        <v>924.75</v>
      </c>
      <c r="I9253">
        <v>-0.44556000000000001</v>
      </c>
      <c r="K9253">
        <v>925</v>
      </c>
      <c r="L9253">
        <v>-0.44556000000000001</v>
      </c>
    </row>
    <row r="9254" spans="2:12" x14ac:dyDescent="0.3">
      <c r="B9254">
        <v>925</v>
      </c>
      <c r="C9254">
        <v>-0.43335000000000001</v>
      </c>
      <c r="E9254">
        <v>925</v>
      </c>
      <c r="F9254">
        <v>-1.11084</v>
      </c>
      <c r="H9254">
        <v>925</v>
      </c>
      <c r="I9254">
        <v>-0.41504000000000002</v>
      </c>
      <c r="K9254">
        <v>925</v>
      </c>
      <c r="L9254">
        <v>-0.49437999999999999</v>
      </c>
    </row>
    <row r="9255" spans="2:12" x14ac:dyDescent="0.3">
      <c r="B9255">
        <v>925.10937999999999</v>
      </c>
      <c r="C9255">
        <v>-0.38451999999999997</v>
      </c>
      <c r="E9255">
        <v>925</v>
      </c>
      <c r="F9255">
        <v>-1.3000499999999999</v>
      </c>
      <c r="H9255">
        <v>925</v>
      </c>
      <c r="I9255">
        <v>-0.40283000000000002</v>
      </c>
      <c r="K9255">
        <v>925</v>
      </c>
      <c r="L9255">
        <v>-0.43335000000000001</v>
      </c>
    </row>
    <row r="9256" spans="2:12" x14ac:dyDescent="0.3">
      <c r="B9256">
        <v>925.20312999999999</v>
      </c>
      <c r="C9256">
        <v>-0.42114000000000001</v>
      </c>
      <c r="E9256">
        <v>925.125</v>
      </c>
      <c r="F9256">
        <v>-1.4160200000000001</v>
      </c>
      <c r="H9256">
        <v>925</v>
      </c>
      <c r="I9256">
        <v>-0.40283000000000002</v>
      </c>
      <c r="K9256">
        <v>925.25</v>
      </c>
      <c r="L9256">
        <v>-0.43335000000000001</v>
      </c>
    </row>
    <row r="9257" spans="2:12" x14ac:dyDescent="0.3">
      <c r="B9257">
        <v>925.3125</v>
      </c>
      <c r="C9257">
        <v>-0.39062999999999998</v>
      </c>
      <c r="E9257">
        <v>925.25</v>
      </c>
      <c r="F9257">
        <v>-1.48926</v>
      </c>
      <c r="H9257">
        <v>925.25</v>
      </c>
      <c r="I9257">
        <v>-0.39062999999999998</v>
      </c>
      <c r="K9257">
        <v>925.25</v>
      </c>
      <c r="L9257">
        <v>-0.44556000000000001</v>
      </c>
    </row>
    <row r="9258" spans="2:12" x14ac:dyDescent="0.3">
      <c r="B9258">
        <v>925.40625</v>
      </c>
      <c r="C9258">
        <v>-0.39673000000000003</v>
      </c>
      <c r="E9258">
        <v>925.375</v>
      </c>
      <c r="F9258">
        <v>-1.50146</v>
      </c>
      <c r="H9258">
        <v>925.25</v>
      </c>
      <c r="I9258">
        <v>-0.39062999999999998</v>
      </c>
      <c r="K9258">
        <v>925.5</v>
      </c>
      <c r="L9258">
        <v>-0.43945000000000001</v>
      </c>
    </row>
    <row r="9259" spans="2:12" x14ac:dyDescent="0.3">
      <c r="B9259">
        <v>925.5</v>
      </c>
      <c r="C9259">
        <v>-0.41504000000000002</v>
      </c>
      <c r="E9259">
        <v>925.5</v>
      </c>
      <c r="F9259">
        <v>-1.48315</v>
      </c>
      <c r="H9259">
        <v>925.5</v>
      </c>
      <c r="I9259">
        <v>-0.39673000000000003</v>
      </c>
      <c r="K9259">
        <v>925.5</v>
      </c>
      <c r="L9259">
        <v>-0.42114000000000001</v>
      </c>
    </row>
    <row r="9260" spans="2:12" x14ac:dyDescent="0.3">
      <c r="B9260">
        <v>925.60937999999999</v>
      </c>
      <c r="C9260">
        <v>-0.36620999999999998</v>
      </c>
      <c r="E9260">
        <v>925.5</v>
      </c>
      <c r="F9260">
        <v>-1.50146</v>
      </c>
      <c r="H9260">
        <v>925.5</v>
      </c>
      <c r="I9260">
        <v>-0.40283000000000002</v>
      </c>
      <c r="K9260">
        <v>925.5</v>
      </c>
      <c r="L9260">
        <v>-0.47606999999999999</v>
      </c>
    </row>
    <row r="9261" spans="2:12" x14ac:dyDescent="0.3">
      <c r="B9261">
        <v>925.70312999999999</v>
      </c>
      <c r="C9261">
        <v>-0.39062999999999998</v>
      </c>
      <c r="E9261">
        <v>925.625</v>
      </c>
      <c r="F9261">
        <v>-1.5075700000000001</v>
      </c>
      <c r="H9261">
        <v>925.5</v>
      </c>
      <c r="I9261">
        <v>-0.37230999999999997</v>
      </c>
      <c r="K9261">
        <v>925.75</v>
      </c>
      <c r="L9261">
        <v>-0.45166000000000001</v>
      </c>
    </row>
    <row r="9262" spans="2:12" x14ac:dyDescent="0.3">
      <c r="B9262">
        <v>925.8125</v>
      </c>
      <c r="C9262">
        <v>-0.39062999999999998</v>
      </c>
      <c r="E9262">
        <v>925.75</v>
      </c>
      <c r="F9262">
        <v>-1.5197799999999999</v>
      </c>
      <c r="H9262">
        <v>925.75</v>
      </c>
      <c r="I9262">
        <v>-0.43335000000000001</v>
      </c>
      <c r="K9262">
        <v>925.75</v>
      </c>
      <c r="L9262">
        <v>-0.44556000000000001</v>
      </c>
    </row>
    <row r="9263" spans="2:12" x14ac:dyDescent="0.3">
      <c r="B9263">
        <v>925.90625</v>
      </c>
      <c r="C9263">
        <v>-0.41504000000000002</v>
      </c>
      <c r="E9263">
        <v>925.875</v>
      </c>
      <c r="F9263">
        <v>-1.5197799999999999</v>
      </c>
      <c r="H9263">
        <v>925.75</v>
      </c>
      <c r="I9263">
        <v>-0.36620999999999998</v>
      </c>
      <c r="K9263">
        <v>926</v>
      </c>
      <c r="L9263">
        <v>-0.46997</v>
      </c>
    </row>
    <row r="9264" spans="2:12" x14ac:dyDescent="0.3">
      <c r="B9264">
        <v>926</v>
      </c>
      <c r="C9264">
        <v>-0.36010999999999999</v>
      </c>
      <c r="E9264">
        <v>926</v>
      </c>
      <c r="F9264">
        <v>-1.5319799999999999</v>
      </c>
      <c r="H9264">
        <v>926</v>
      </c>
      <c r="I9264">
        <v>-0.36620999999999998</v>
      </c>
      <c r="K9264">
        <v>926</v>
      </c>
      <c r="L9264">
        <v>-0.43945000000000001</v>
      </c>
    </row>
    <row r="9265" spans="2:12" x14ac:dyDescent="0.3">
      <c r="B9265">
        <v>926.10937999999999</v>
      </c>
      <c r="C9265">
        <v>-0.41504000000000002</v>
      </c>
      <c r="E9265">
        <v>926</v>
      </c>
      <c r="F9265">
        <v>-1.4587399999999999</v>
      </c>
      <c r="H9265">
        <v>926</v>
      </c>
      <c r="I9265">
        <v>-0.36620999999999998</v>
      </c>
      <c r="K9265">
        <v>926</v>
      </c>
      <c r="L9265">
        <v>-0.45776</v>
      </c>
    </row>
    <row r="9266" spans="2:12" x14ac:dyDescent="0.3">
      <c r="B9266">
        <v>926.20312999999999</v>
      </c>
      <c r="C9266">
        <v>-0.39062999999999998</v>
      </c>
      <c r="E9266">
        <v>926.125</v>
      </c>
      <c r="F9266">
        <v>-1.40381</v>
      </c>
      <c r="H9266">
        <v>926</v>
      </c>
      <c r="I9266">
        <v>-0.38451999999999997</v>
      </c>
      <c r="K9266">
        <v>926.25</v>
      </c>
      <c r="L9266">
        <v>-0.46997</v>
      </c>
    </row>
    <row r="9267" spans="2:12" x14ac:dyDescent="0.3">
      <c r="B9267">
        <v>926.3125</v>
      </c>
      <c r="C9267">
        <v>-0.38451999999999997</v>
      </c>
      <c r="E9267">
        <v>926.25</v>
      </c>
      <c r="F9267">
        <v>-1.3000499999999999</v>
      </c>
      <c r="H9267">
        <v>926.25</v>
      </c>
      <c r="I9267">
        <v>-0.37230999999999997</v>
      </c>
      <c r="K9267">
        <v>926.25</v>
      </c>
      <c r="L9267">
        <v>-0.40283000000000002</v>
      </c>
    </row>
    <row r="9268" spans="2:12" x14ac:dyDescent="0.3">
      <c r="B9268">
        <v>926.40625</v>
      </c>
      <c r="C9268">
        <v>-0.40283000000000002</v>
      </c>
      <c r="E9268">
        <v>926.375</v>
      </c>
      <c r="F9268">
        <v>-1.17798</v>
      </c>
      <c r="H9268">
        <v>926.25</v>
      </c>
      <c r="I9268">
        <v>-0.33568999999999999</v>
      </c>
      <c r="K9268">
        <v>926.5</v>
      </c>
      <c r="L9268">
        <v>-0.39062999999999998</v>
      </c>
    </row>
    <row r="9269" spans="2:12" x14ac:dyDescent="0.3">
      <c r="B9269">
        <v>926.5</v>
      </c>
      <c r="C9269">
        <v>-0.33568999999999999</v>
      </c>
      <c r="E9269">
        <v>926.5</v>
      </c>
      <c r="F9269">
        <v>-1.02539</v>
      </c>
      <c r="H9269">
        <v>926.5</v>
      </c>
      <c r="I9269">
        <v>-0.32349</v>
      </c>
      <c r="K9269">
        <v>926.5</v>
      </c>
      <c r="L9269">
        <v>-0.42725000000000002</v>
      </c>
    </row>
    <row r="9270" spans="2:12" x14ac:dyDescent="0.3">
      <c r="B9270">
        <v>926.60937999999999</v>
      </c>
      <c r="C9270">
        <v>-0.37841999999999998</v>
      </c>
      <c r="E9270">
        <v>926.5</v>
      </c>
      <c r="F9270">
        <v>-0.90942000000000001</v>
      </c>
      <c r="H9270">
        <v>926.5</v>
      </c>
      <c r="I9270">
        <v>-0.30518000000000001</v>
      </c>
      <c r="K9270">
        <v>926.5</v>
      </c>
      <c r="L9270">
        <v>-0.39062999999999998</v>
      </c>
    </row>
    <row r="9271" spans="2:12" x14ac:dyDescent="0.3">
      <c r="B9271">
        <v>926.70312999999999</v>
      </c>
      <c r="C9271">
        <v>-0.36010999999999999</v>
      </c>
      <c r="E9271">
        <v>926.625</v>
      </c>
      <c r="F9271">
        <v>-0.78125</v>
      </c>
      <c r="H9271">
        <v>926.5</v>
      </c>
      <c r="I9271">
        <v>-0.34789999999999999</v>
      </c>
      <c r="K9271">
        <v>926.75</v>
      </c>
      <c r="L9271">
        <v>-0.39673000000000003</v>
      </c>
    </row>
    <row r="9272" spans="2:12" x14ac:dyDescent="0.3">
      <c r="B9272">
        <v>926.8125</v>
      </c>
      <c r="C9272">
        <v>-0.37230999999999997</v>
      </c>
      <c r="E9272">
        <v>926.75</v>
      </c>
      <c r="F9272">
        <v>-0.65307999999999999</v>
      </c>
      <c r="H9272">
        <v>926.75</v>
      </c>
      <c r="I9272">
        <v>-0.33568999999999999</v>
      </c>
      <c r="K9272">
        <v>926.75</v>
      </c>
      <c r="L9272">
        <v>-0.41504000000000002</v>
      </c>
    </row>
    <row r="9273" spans="2:12" x14ac:dyDescent="0.3">
      <c r="B9273">
        <v>926.90625</v>
      </c>
      <c r="C9273">
        <v>-0.36010999999999999</v>
      </c>
      <c r="E9273">
        <v>926.875</v>
      </c>
      <c r="F9273">
        <v>-0.58594000000000002</v>
      </c>
      <c r="H9273">
        <v>926.75</v>
      </c>
      <c r="I9273">
        <v>-0.34789999999999999</v>
      </c>
      <c r="K9273">
        <v>927</v>
      </c>
      <c r="L9273">
        <v>-0.32958999999999999</v>
      </c>
    </row>
    <row r="9274" spans="2:12" x14ac:dyDescent="0.3">
      <c r="B9274">
        <v>927</v>
      </c>
      <c r="C9274">
        <v>-0.39673000000000003</v>
      </c>
      <c r="E9274">
        <v>927</v>
      </c>
      <c r="F9274">
        <v>-0.48218</v>
      </c>
      <c r="H9274">
        <v>927</v>
      </c>
      <c r="I9274">
        <v>-0.29907</v>
      </c>
      <c r="K9274">
        <v>927</v>
      </c>
      <c r="L9274">
        <v>-0.34179999999999999</v>
      </c>
    </row>
    <row r="9275" spans="2:12" x14ac:dyDescent="0.3">
      <c r="B9275">
        <v>927.10937999999999</v>
      </c>
      <c r="C9275">
        <v>-0.34789999999999999</v>
      </c>
      <c r="E9275">
        <v>927</v>
      </c>
      <c r="F9275">
        <v>-0.45166000000000001</v>
      </c>
      <c r="H9275">
        <v>927</v>
      </c>
      <c r="I9275">
        <v>-0.32349</v>
      </c>
      <c r="K9275">
        <v>927</v>
      </c>
      <c r="L9275">
        <v>-0.32349</v>
      </c>
    </row>
    <row r="9276" spans="2:12" x14ac:dyDescent="0.3">
      <c r="B9276">
        <v>927.20312999999999</v>
      </c>
      <c r="C9276">
        <v>-0.36010999999999999</v>
      </c>
      <c r="E9276">
        <v>927.125</v>
      </c>
      <c r="F9276">
        <v>-0.38451999999999997</v>
      </c>
      <c r="H9276">
        <v>927</v>
      </c>
      <c r="I9276">
        <v>-0.34789999999999999</v>
      </c>
      <c r="K9276">
        <v>927.25</v>
      </c>
      <c r="L9276">
        <v>-0.33568999999999999</v>
      </c>
    </row>
    <row r="9277" spans="2:12" x14ac:dyDescent="0.3">
      <c r="B9277">
        <v>927.3125</v>
      </c>
      <c r="C9277">
        <v>-0.36620999999999998</v>
      </c>
      <c r="E9277">
        <v>927.25</v>
      </c>
      <c r="F9277">
        <v>-0.35399999999999998</v>
      </c>
      <c r="H9277">
        <v>927.25</v>
      </c>
      <c r="I9277">
        <v>-0.34789999999999999</v>
      </c>
      <c r="K9277">
        <v>927.25</v>
      </c>
      <c r="L9277">
        <v>-0.34179999999999999</v>
      </c>
    </row>
    <row r="9278" spans="2:12" x14ac:dyDescent="0.3">
      <c r="B9278">
        <v>927.40625</v>
      </c>
      <c r="C9278">
        <v>-0.32958999999999999</v>
      </c>
      <c r="E9278">
        <v>927.375</v>
      </c>
      <c r="F9278">
        <v>-0.32349</v>
      </c>
      <c r="H9278">
        <v>927.25</v>
      </c>
      <c r="I9278">
        <v>-0.34789999999999999</v>
      </c>
      <c r="K9278">
        <v>927.5</v>
      </c>
      <c r="L9278">
        <v>-0.34179999999999999</v>
      </c>
    </row>
    <row r="9279" spans="2:12" x14ac:dyDescent="0.3">
      <c r="B9279">
        <v>927.5</v>
      </c>
      <c r="C9279">
        <v>-0.39673000000000003</v>
      </c>
      <c r="E9279">
        <v>927.5</v>
      </c>
      <c r="F9279">
        <v>-0.29907</v>
      </c>
      <c r="H9279">
        <v>927.5</v>
      </c>
      <c r="I9279">
        <v>-0.34179999999999999</v>
      </c>
      <c r="K9279">
        <v>927.5</v>
      </c>
      <c r="L9279">
        <v>-0.34789999999999999</v>
      </c>
    </row>
    <row r="9280" spans="2:12" x14ac:dyDescent="0.3">
      <c r="B9280">
        <v>927.60937999999999</v>
      </c>
      <c r="C9280">
        <v>-0.39673000000000003</v>
      </c>
      <c r="E9280">
        <v>927.5</v>
      </c>
      <c r="F9280">
        <v>-0.28687000000000001</v>
      </c>
      <c r="H9280">
        <v>927.5</v>
      </c>
      <c r="I9280">
        <v>-0.39062999999999998</v>
      </c>
      <c r="K9280">
        <v>927.5</v>
      </c>
      <c r="L9280">
        <v>-0.33568999999999999</v>
      </c>
    </row>
    <row r="9281" spans="2:12" x14ac:dyDescent="0.3">
      <c r="B9281">
        <v>927.70312999999999</v>
      </c>
      <c r="C9281">
        <v>-0.37841999999999998</v>
      </c>
      <c r="E9281">
        <v>927.625</v>
      </c>
      <c r="F9281">
        <v>-0.29907</v>
      </c>
      <c r="H9281">
        <v>927.5</v>
      </c>
      <c r="I9281">
        <v>-0.37841999999999998</v>
      </c>
      <c r="K9281">
        <v>927.75</v>
      </c>
      <c r="L9281">
        <v>-0.32958999999999999</v>
      </c>
    </row>
    <row r="9282" spans="2:12" x14ac:dyDescent="0.3">
      <c r="B9282">
        <v>927.8125</v>
      </c>
      <c r="C9282">
        <v>-0.36620999999999998</v>
      </c>
      <c r="E9282">
        <v>927.75</v>
      </c>
      <c r="F9282">
        <v>-0.29907</v>
      </c>
      <c r="H9282">
        <v>927.75</v>
      </c>
      <c r="I9282">
        <v>-0.39673000000000003</v>
      </c>
      <c r="K9282">
        <v>927.75</v>
      </c>
      <c r="L9282">
        <v>-0.31738</v>
      </c>
    </row>
    <row r="9283" spans="2:12" x14ac:dyDescent="0.3">
      <c r="B9283">
        <v>927.90625</v>
      </c>
      <c r="C9283">
        <v>-0.39673000000000003</v>
      </c>
      <c r="E9283">
        <v>927.875</v>
      </c>
      <c r="F9283">
        <v>-0.28687000000000001</v>
      </c>
      <c r="H9283">
        <v>927.75</v>
      </c>
      <c r="I9283">
        <v>-0.38451999999999997</v>
      </c>
      <c r="K9283">
        <v>928</v>
      </c>
      <c r="L9283">
        <v>-0.39062999999999998</v>
      </c>
    </row>
    <row r="9284" spans="2:12" x14ac:dyDescent="0.3">
      <c r="B9284">
        <v>928</v>
      </c>
      <c r="C9284">
        <v>-0.37841999999999998</v>
      </c>
      <c r="E9284">
        <v>928</v>
      </c>
      <c r="F9284">
        <v>-0.34179999999999999</v>
      </c>
      <c r="H9284">
        <v>928</v>
      </c>
      <c r="I9284">
        <v>-0.39673000000000003</v>
      </c>
      <c r="K9284">
        <v>928</v>
      </c>
      <c r="L9284">
        <v>-0.36010999999999999</v>
      </c>
    </row>
    <row r="9285" spans="2:12" x14ac:dyDescent="0.3">
      <c r="B9285">
        <v>928.10937999999999</v>
      </c>
      <c r="C9285">
        <v>-0.41504000000000002</v>
      </c>
      <c r="E9285">
        <v>928</v>
      </c>
      <c r="F9285">
        <v>-0.31738</v>
      </c>
      <c r="H9285">
        <v>928</v>
      </c>
      <c r="I9285">
        <v>-0.37841999999999998</v>
      </c>
      <c r="K9285">
        <v>928</v>
      </c>
      <c r="L9285">
        <v>-0.35399999999999998</v>
      </c>
    </row>
    <row r="9286" spans="2:12" x14ac:dyDescent="0.3">
      <c r="B9286">
        <v>928.20312999999999</v>
      </c>
      <c r="C9286">
        <v>-0.40894000000000003</v>
      </c>
      <c r="E9286">
        <v>928.125</v>
      </c>
      <c r="F9286">
        <v>-0.31738</v>
      </c>
      <c r="H9286">
        <v>928</v>
      </c>
      <c r="I9286">
        <v>-0.40894000000000003</v>
      </c>
      <c r="K9286">
        <v>928.25</v>
      </c>
      <c r="L9286">
        <v>-0.31738</v>
      </c>
    </row>
    <row r="9287" spans="2:12" x14ac:dyDescent="0.3">
      <c r="B9287">
        <v>928.3125</v>
      </c>
      <c r="C9287">
        <v>-0.41504000000000002</v>
      </c>
      <c r="E9287">
        <v>928.25</v>
      </c>
      <c r="F9287">
        <v>-0.34179999999999999</v>
      </c>
      <c r="H9287">
        <v>928.25</v>
      </c>
      <c r="I9287">
        <v>-0.37230999999999997</v>
      </c>
      <c r="K9287">
        <v>928.25</v>
      </c>
      <c r="L9287">
        <v>-0.32349</v>
      </c>
    </row>
    <row r="9288" spans="2:12" x14ac:dyDescent="0.3">
      <c r="B9288">
        <v>928.40625</v>
      </c>
      <c r="C9288">
        <v>-0.46387</v>
      </c>
      <c r="E9288">
        <v>928.375</v>
      </c>
      <c r="F9288">
        <v>-0.34179999999999999</v>
      </c>
      <c r="H9288">
        <v>928.25</v>
      </c>
      <c r="I9288">
        <v>-0.39062999999999998</v>
      </c>
      <c r="K9288">
        <v>928.5</v>
      </c>
      <c r="L9288">
        <v>-0.35399999999999998</v>
      </c>
    </row>
    <row r="9289" spans="2:12" x14ac:dyDescent="0.3">
      <c r="B9289">
        <v>928.5</v>
      </c>
      <c r="C9289">
        <v>-0.45166000000000001</v>
      </c>
      <c r="E9289">
        <v>928.5</v>
      </c>
      <c r="F9289">
        <v>-0.32958999999999999</v>
      </c>
      <c r="H9289">
        <v>928.5</v>
      </c>
      <c r="I9289">
        <v>-0.43335000000000001</v>
      </c>
      <c r="K9289">
        <v>928.5</v>
      </c>
      <c r="L9289">
        <v>-0.34179999999999999</v>
      </c>
    </row>
    <row r="9290" spans="2:12" x14ac:dyDescent="0.3">
      <c r="B9290">
        <v>928.60937999999999</v>
      </c>
      <c r="C9290">
        <v>-0.47606999999999999</v>
      </c>
      <c r="E9290">
        <v>928.5</v>
      </c>
      <c r="F9290">
        <v>-0.35399999999999998</v>
      </c>
      <c r="H9290">
        <v>928.5</v>
      </c>
      <c r="I9290">
        <v>-0.42725000000000002</v>
      </c>
      <c r="K9290">
        <v>928.5</v>
      </c>
      <c r="L9290">
        <v>-0.37841999999999998</v>
      </c>
    </row>
    <row r="9291" spans="2:12" x14ac:dyDescent="0.3">
      <c r="B9291">
        <v>928.70312999999999</v>
      </c>
      <c r="C9291">
        <v>-0.45166000000000001</v>
      </c>
      <c r="E9291">
        <v>928.625</v>
      </c>
      <c r="F9291">
        <v>-0.34789999999999999</v>
      </c>
      <c r="H9291">
        <v>928.5</v>
      </c>
      <c r="I9291">
        <v>-0.41504000000000002</v>
      </c>
      <c r="K9291">
        <v>928.75</v>
      </c>
      <c r="L9291">
        <v>-0.36010999999999999</v>
      </c>
    </row>
    <row r="9292" spans="2:12" x14ac:dyDescent="0.3">
      <c r="B9292">
        <v>928.8125</v>
      </c>
      <c r="C9292">
        <v>-0.44556000000000001</v>
      </c>
      <c r="E9292">
        <v>928.75</v>
      </c>
      <c r="F9292">
        <v>-0.35399999999999998</v>
      </c>
      <c r="H9292">
        <v>928.75</v>
      </c>
      <c r="I9292">
        <v>-0.40894000000000003</v>
      </c>
      <c r="K9292">
        <v>928.75</v>
      </c>
      <c r="L9292">
        <v>-0.38451999999999997</v>
      </c>
    </row>
    <row r="9293" spans="2:12" x14ac:dyDescent="0.3">
      <c r="B9293">
        <v>928.90625</v>
      </c>
      <c r="C9293">
        <v>-0.45166000000000001</v>
      </c>
      <c r="E9293">
        <v>928.875</v>
      </c>
      <c r="F9293">
        <v>-0.40283000000000002</v>
      </c>
      <c r="H9293">
        <v>928.75</v>
      </c>
      <c r="I9293">
        <v>-0.37841999999999998</v>
      </c>
      <c r="K9293">
        <v>929</v>
      </c>
      <c r="L9293">
        <v>-0.34789999999999999</v>
      </c>
    </row>
    <row r="9294" spans="2:12" x14ac:dyDescent="0.3">
      <c r="B9294">
        <v>929</v>
      </c>
      <c r="C9294">
        <v>-0.47606999999999999</v>
      </c>
      <c r="E9294">
        <v>929</v>
      </c>
      <c r="F9294">
        <v>-0.35399999999999998</v>
      </c>
      <c r="H9294">
        <v>929</v>
      </c>
      <c r="I9294">
        <v>-0.36620999999999998</v>
      </c>
      <c r="K9294">
        <v>929</v>
      </c>
      <c r="L9294">
        <v>-0.34789999999999999</v>
      </c>
    </row>
    <row r="9295" spans="2:12" x14ac:dyDescent="0.3">
      <c r="B9295">
        <v>929.10937999999999</v>
      </c>
      <c r="C9295">
        <v>-0.43945000000000001</v>
      </c>
      <c r="E9295">
        <v>929</v>
      </c>
      <c r="F9295">
        <v>-0.40894000000000003</v>
      </c>
      <c r="H9295">
        <v>929</v>
      </c>
      <c r="I9295">
        <v>-0.40283000000000002</v>
      </c>
      <c r="K9295">
        <v>929</v>
      </c>
      <c r="L9295">
        <v>-0.32958999999999999</v>
      </c>
    </row>
    <row r="9296" spans="2:12" x14ac:dyDescent="0.3">
      <c r="B9296">
        <v>929.20312999999999</v>
      </c>
      <c r="C9296">
        <v>-0.44556000000000001</v>
      </c>
      <c r="E9296">
        <v>929.125</v>
      </c>
      <c r="F9296">
        <v>-0.39673000000000003</v>
      </c>
      <c r="H9296">
        <v>929</v>
      </c>
      <c r="I9296">
        <v>-0.39062999999999998</v>
      </c>
      <c r="K9296">
        <v>929.25</v>
      </c>
      <c r="L9296">
        <v>-0.34179999999999999</v>
      </c>
    </row>
    <row r="9297" spans="2:12" x14ac:dyDescent="0.3">
      <c r="B9297">
        <v>929.3125</v>
      </c>
      <c r="C9297">
        <v>-0.48827999999999999</v>
      </c>
      <c r="E9297">
        <v>929.25</v>
      </c>
      <c r="F9297">
        <v>-0.38451999999999997</v>
      </c>
      <c r="H9297">
        <v>929.25</v>
      </c>
      <c r="I9297">
        <v>-0.41504000000000002</v>
      </c>
      <c r="K9297">
        <v>929.25</v>
      </c>
      <c r="L9297">
        <v>-0.37230999999999997</v>
      </c>
    </row>
    <row r="9298" spans="2:12" x14ac:dyDescent="0.3">
      <c r="B9298">
        <v>929.40625</v>
      </c>
      <c r="C9298">
        <v>-0.45166000000000001</v>
      </c>
      <c r="E9298">
        <v>929.375</v>
      </c>
      <c r="F9298">
        <v>-0.43335000000000001</v>
      </c>
      <c r="H9298">
        <v>929.25</v>
      </c>
      <c r="I9298">
        <v>-0.43335000000000001</v>
      </c>
      <c r="K9298">
        <v>929.5</v>
      </c>
      <c r="L9298">
        <v>-0.35399999999999998</v>
      </c>
    </row>
    <row r="9299" spans="2:12" x14ac:dyDescent="0.3">
      <c r="B9299">
        <v>929.5</v>
      </c>
      <c r="C9299">
        <v>-0.47606999999999999</v>
      </c>
      <c r="E9299">
        <v>929.5</v>
      </c>
      <c r="F9299">
        <v>-0.45166000000000001</v>
      </c>
      <c r="H9299">
        <v>929.5</v>
      </c>
      <c r="I9299">
        <v>-0.37841999999999998</v>
      </c>
      <c r="K9299">
        <v>929.5</v>
      </c>
      <c r="L9299">
        <v>-0.39062999999999998</v>
      </c>
    </row>
    <row r="9300" spans="2:12" x14ac:dyDescent="0.3">
      <c r="B9300">
        <v>929.60937999999999</v>
      </c>
      <c r="C9300">
        <v>-0.46997</v>
      </c>
      <c r="E9300">
        <v>929.5</v>
      </c>
      <c r="F9300">
        <v>-0.43945000000000001</v>
      </c>
      <c r="H9300">
        <v>929.5</v>
      </c>
      <c r="I9300">
        <v>-0.44556000000000001</v>
      </c>
      <c r="K9300">
        <v>929.5</v>
      </c>
      <c r="L9300">
        <v>-0.37841999999999998</v>
      </c>
    </row>
    <row r="9301" spans="2:12" x14ac:dyDescent="0.3">
      <c r="B9301">
        <v>929.70312999999999</v>
      </c>
      <c r="C9301">
        <v>-0.49437999999999999</v>
      </c>
      <c r="E9301">
        <v>929.625</v>
      </c>
      <c r="F9301">
        <v>-0.44556000000000001</v>
      </c>
      <c r="H9301">
        <v>929.5</v>
      </c>
      <c r="I9301">
        <v>-0.42114000000000001</v>
      </c>
      <c r="K9301">
        <v>929.75</v>
      </c>
      <c r="L9301">
        <v>-0.41504000000000002</v>
      </c>
    </row>
    <row r="9302" spans="2:12" x14ac:dyDescent="0.3">
      <c r="B9302">
        <v>929.8125</v>
      </c>
      <c r="C9302">
        <v>-0.45776</v>
      </c>
      <c r="E9302">
        <v>929.75</v>
      </c>
      <c r="F9302">
        <v>-0.46997</v>
      </c>
      <c r="H9302">
        <v>929.75</v>
      </c>
      <c r="I9302">
        <v>-0.39062999999999998</v>
      </c>
      <c r="K9302">
        <v>929.75</v>
      </c>
      <c r="L9302">
        <v>-0.39062999999999998</v>
      </c>
    </row>
    <row r="9303" spans="2:12" x14ac:dyDescent="0.3">
      <c r="B9303">
        <v>929.90625</v>
      </c>
      <c r="C9303">
        <v>-0.46997</v>
      </c>
      <c r="E9303">
        <v>929.875</v>
      </c>
      <c r="F9303">
        <v>-0.41504000000000002</v>
      </c>
      <c r="H9303">
        <v>929.75</v>
      </c>
      <c r="I9303">
        <v>-0.40283000000000002</v>
      </c>
      <c r="K9303">
        <v>930</v>
      </c>
      <c r="L9303">
        <v>-0.41504000000000002</v>
      </c>
    </row>
    <row r="9304" spans="2:12" x14ac:dyDescent="0.3">
      <c r="B9304">
        <v>930</v>
      </c>
      <c r="C9304">
        <v>-0.45166000000000001</v>
      </c>
      <c r="E9304">
        <v>930</v>
      </c>
      <c r="F9304">
        <v>-0.45776</v>
      </c>
      <c r="H9304">
        <v>930</v>
      </c>
      <c r="I9304">
        <v>-0.41504000000000002</v>
      </c>
      <c r="K9304">
        <v>930</v>
      </c>
      <c r="L9304">
        <v>-0.39673000000000003</v>
      </c>
    </row>
    <row r="9305" spans="2:12" x14ac:dyDescent="0.3">
      <c r="B9305">
        <v>930.10937999999999</v>
      </c>
      <c r="C9305">
        <v>-0.44556000000000001</v>
      </c>
      <c r="E9305">
        <v>930</v>
      </c>
      <c r="F9305">
        <v>-0.42725000000000002</v>
      </c>
      <c r="H9305">
        <v>930</v>
      </c>
      <c r="I9305">
        <v>-0.39062999999999998</v>
      </c>
      <c r="K9305">
        <v>930</v>
      </c>
      <c r="L9305">
        <v>-0.40283000000000002</v>
      </c>
    </row>
    <row r="9306" spans="2:12" x14ac:dyDescent="0.3">
      <c r="B9306">
        <v>930.20312999999999</v>
      </c>
      <c r="C9306">
        <v>-0.45776</v>
      </c>
      <c r="E9306">
        <v>930.125</v>
      </c>
      <c r="F9306">
        <v>-0.40894000000000003</v>
      </c>
      <c r="H9306">
        <v>930</v>
      </c>
      <c r="I9306">
        <v>-0.45166000000000001</v>
      </c>
      <c r="K9306">
        <v>930.25</v>
      </c>
      <c r="L9306">
        <v>-0.42114000000000001</v>
      </c>
    </row>
    <row r="9307" spans="2:12" x14ac:dyDescent="0.3">
      <c r="B9307">
        <v>930.3125</v>
      </c>
      <c r="C9307">
        <v>-0.46387</v>
      </c>
      <c r="E9307">
        <v>930.25</v>
      </c>
      <c r="F9307">
        <v>-0.41504000000000002</v>
      </c>
      <c r="H9307">
        <v>930.25</v>
      </c>
      <c r="I9307">
        <v>-0.45776</v>
      </c>
      <c r="K9307">
        <v>930.25</v>
      </c>
      <c r="L9307">
        <v>-0.43335000000000001</v>
      </c>
    </row>
    <row r="9308" spans="2:12" x14ac:dyDescent="0.3">
      <c r="B9308">
        <v>930.40625</v>
      </c>
      <c r="C9308">
        <v>-0.49437999999999999</v>
      </c>
      <c r="E9308">
        <v>930.375</v>
      </c>
      <c r="F9308">
        <v>-0.39062999999999998</v>
      </c>
      <c r="H9308">
        <v>930.25</v>
      </c>
      <c r="I9308">
        <v>-0.43335000000000001</v>
      </c>
      <c r="K9308">
        <v>930.5</v>
      </c>
      <c r="L9308">
        <v>-0.42725000000000002</v>
      </c>
    </row>
    <row r="9309" spans="2:12" x14ac:dyDescent="0.3">
      <c r="B9309">
        <v>930.5</v>
      </c>
      <c r="C9309">
        <v>-0.43335000000000001</v>
      </c>
      <c r="E9309">
        <v>930.5</v>
      </c>
      <c r="F9309">
        <v>-0.39062999999999998</v>
      </c>
      <c r="H9309">
        <v>930.5</v>
      </c>
      <c r="I9309">
        <v>-0.50048999999999999</v>
      </c>
      <c r="K9309">
        <v>930.5</v>
      </c>
      <c r="L9309">
        <v>-0.36620999999999998</v>
      </c>
    </row>
    <row r="9310" spans="2:12" x14ac:dyDescent="0.3">
      <c r="B9310">
        <v>930.60937999999999</v>
      </c>
      <c r="C9310">
        <v>-0.45776</v>
      </c>
      <c r="E9310">
        <v>930.5</v>
      </c>
      <c r="F9310">
        <v>-0.38451999999999997</v>
      </c>
      <c r="H9310">
        <v>930.5</v>
      </c>
      <c r="I9310">
        <v>-0.43335000000000001</v>
      </c>
      <c r="K9310">
        <v>930.5</v>
      </c>
      <c r="L9310">
        <v>-0.37230999999999997</v>
      </c>
    </row>
    <row r="9311" spans="2:12" x14ac:dyDescent="0.3">
      <c r="B9311">
        <v>930.70312999999999</v>
      </c>
      <c r="C9311">
        <v>-0.41504000000000002</v>
      </c>
      <c r="E9311">
        <v>930.625</v>
      </c>
      <c r="F9311">
        <v>-0.40283000000000002</v>
      </c>
      <c r="H9311">
        <v>930.5</v>
      </c>
      <c r="I9311">
        <v>-0.43335000000000001</v>
      </c>
      <c r="K9311">
        <v>930.75</v>
      </c>
      <c r="L9311">
        <v>-0.32349</v>
      </c>
    </row>
    <row r="9312" spans="2:12" x14ac:dyDescent="0.3">
      <c r="B9312">
        <v>930.8125</v>
      </c>
      <c r="C9312">
        <v>-0.43335000000000001</v>
      </c>
      <c r="E9312">
        <v>930.75</v>
      </c>
      <c r="F9312">
        <v>-0.37841999999999998</v>
      </c>
      <c r="H9312">
        <v>930.75</v>
      </c>
      <c r="I9312">
        <v>-0.40894000000000003</v>
      </c>
      <c r="K9312">
        <v>930.75</v>
      </c>
      <c r="L9312">
        <v>-0.36620999999999998</v>
      </c>
    </row>
    <row r="9313" spans="2:12" x14ac:dyDescent="0.3">
      <c r="B9313">
        <v>930.90625</v>
      </c>
      <c r="C9313">
        <v>-0.42114000000000001</v>
      </c>
      <c r="E9313">
        <v>930.875</v>
      </c>
      <c r="F9313">
        <v>-0.40283000000000002</v>
      </c>
      <c r="H9313">
        <v>930.75</v>
      </c>
      <c r="I9313">
        <v>-0.37841999999999998</v>
      </c>
      <c r="K9313">
        <v>931</v>
      </c>
      <c r="L9313">
        <v>-0.37841999999999998</v>
      </c>
    </row>
    <row r="9314" spans="2:12" x14ac:dyDescent="0.3">
      <c r="B9314">
        <v>931</v>
      </c>
      <c r="C9314">
        <v>-0.42725000000000002</v>
      </c>
      <c r="E9314">
        <v>931</v>
      </c>
      <c r="F9314">
        <v>-0.34179999999999999</v>
      </c>
      <c r="H9314">
        <v>931</v>
      </c>
      <c r="I9314">
        <v>-0.40283000000000002</v>
      </c>
      <c r="K9314">
        <v>931</v>
      </c>
      <c r="L9314">
        <v>-0.42114000000000001</v>
      </c>
    </row>
    <row r="9315" spans="2:12" x14ac:dyDescent="0.3">
      <c r="B9315">
        <v>931.10937999999999</v>
      </c>
      <c r="C9315">
        <v>-0.43945000000000001</v>
      </c>
      <c r="E9315">
        <v>931</v>
      </c>
      <c r="F9315">
        <v>-0.40894000000000003</v>
      </c>
      <c r="H9315">
        <v>931</v>
      </c>
      <c r="I9315">
        <v>-0.40894000000000003</v>
      </c>
      <c r="K9315">
        <v>931</v>
      </c>
      <c r="L9315">
        <v>-0.41504000000000002</v>
      </c>
    </row>
    <row r="9316" spans="2:12" x14ac:dyDescent="0.3">
      <c r="B9316">
        <v>931.20312999999999</v>
      </c>
      <c r="C9316">
        <v>-0.39673000000000003</v>
      </c>
      <c r="E9316">
        <v>931.125</v>
      </c>
      <c r="F9316">
        <v>-0.39062999999999998</v>
      </c>
      <c r="H9316">
        <v>931</v>
      </c>
      <c r="I9316">
        <v>-0.40894000000000003</v>
      </c>
      <c r="K9316">
        <v>931.25</v>
      </c>
      <c r="L9316">
        <v>-0.40283000000000002</v>
      </c>
    </row>
    <row r="9317" spans="2:12" x14ac:dyDescent="0.3">
      <c r="B9317">
        <v>931.3125</v>
      </c>
      <c r="C9317">
        <v>-0.39673000000000003</v>
      </c>
      <c r="E9317">
        <v>931.25</v>
      </c>
      <c r="F9317">
        <v>-0.36010999999999999</v>
      </c>
      <c r="H9317">
        <v>931.25</v>
      </c>
      <c r="I9317">
        <v>-0.40283000000000002</v>
      </c>
      <c r="K9317">
        <v>931.25</v>
      </c>
      <c r="L9317">
        <v>-0.42725000000000002</v>
      </c>
    </row>
    <row r="9318" spans="2:12" x14ac:dyDescent="0.3">
      <c r="B9318">
        <v>931.40625</v>
      </c>
      <c r="C9318">
        <v>-0.41504000000000002</v>
      </c>
      <c r="E9318">
        <v>931.375</v>
      </c>
      <c r="F9318">
        <v>-0.37841999999999998</v>
      </c>
      <c r="H9318">
        <v>931.25</v>
      </c>
      <c r="I9318">
        <v>-0.46387</v>
      </c>
      <c r="K9318">
        <v>931.5</v>
      </c>
      <c r="L9318">
        <v>-0.42114000000000001</v>
      </c>
    </row>
    <row r="9319" spans="2:12" x14ac:dyDescent="0.3">
      <c r="B9319">
        <v>931.5</v>
      </c>
      <c r="C9319">
        <v>-0.43945000000000001</v>
      </c>
      <c r="E9319">
        <v>931.5</v>
      </c>
      <c r="F9319">
        <v>-0.37230999999999997</v>
      </c>
      <c r="H9319">
        <v>931.5</v>
      </c>
      <c r="I9319">
        <v>-0.39673000000000003</v>
      </c>
      <c r="K9319">
        <v>931.5</v>
      </c>
      <c r="L9319">
        <v>-0.43945000000000001</v>
      </c>
    </row>
    <row r="9320" spans="2:12" x14ac:dyDescent="0.3">
      <c r="B9320">
        <v>931.60937999999999</v>
      </c>
      <c r="C9320">
        <v>-0.37841999999999998</v>
      </c>
      <c r="E9320">
        <v>931.5</v>
      </c>
      <c r="F9320">
        <v>-0.37841999999999998</v>
      </c>
      <c r="H9320">
        <v>931.5</v>
      </c>
      <c r="I9320">
        <v>-0.41504000000000002</v>
      </c>
      <c r="K9320">
        <v>931.5</v>
      </c>
      <c r="L9320">
        <v>-0.38451999999999997</v>
      </c>
    </row>
    <row r="9321" spans="2:12" x14ac:dyDescent="0.3">
      <c r="B9321">
        <v>931.70312999999999</v>
      </c>
      <c r="C9321">
        <v>-0.39673000000000003</v>
      </c>
      <c r="E9321">
        <v>931.625</v>
      </c>
      <c r="F9321">
        <v>-0.35399999999999998</v>
      </c>
      <c r="H9321">
        <v>931.5</v>
      </c>
      <c r="I9321">
        <v>-0.40894000000000003</v>
      </c>
      <c r="K9321">
        <v>931.75</v>
      </c>
      <c r="L9321">
        <v>-0.43945000000000001</v>
      </c>
    </row>
    <row r="9322" spans="2:12" x14ac:dyDescent="0.3">
      <c r="B9322">
        <v>931.8125</v>
      </c>
      <c r="C9322">
        <v>-0.37841999999999998</v>
      </c>
      <c r="E9322">
        <v>931.75</v>
      </c>
      <c r="F9322">
        <v>-0.36010999999999999</v>
      </c>
      <c r="H9322">
        <v>931.75</v>
      </c>
      <c r="I9322">
        <v>-0.39673000000000003</v>
      </c>
      <c r="K9322">
        <v>931.75</v>
      </c>
      <c r="L9322">
        <v>-0.42725000000000002</v>
      </c>
    </row>
    <row r="9323" spans="2:12" x14ac:dyDescent="0.3">
      <c r="B9323">
        <v>931.90625</v>
      </c>
      <c r="C9323">
        <v>-0.35399999999999998</v>
      </c>
      <c r="E9323">
        <v>931.875</v>
      </c>
      <c r="F9323">
        <v>-0.31738</v>
      </c>
      <c r="H9323">
        <v>931.75</v>
      </c>
      <c r="I9323">
        <v>-0.42114000000000001</v>
      </c>
      <c r="K9323">
        <v>932</v>
      </c>
      <c r="L9323">
        <v>-0.42114000000000001</v>
      </c>
    </row>
    <row r="9324" spans="2:12" x14ac:dyDescent="0.3">
      <c r="B9324">
        <v>932</v>
      </c>
      <c r="C9324">
        <v>-0.37230999999999997</v>
      </c>
      <c r="E9324">
        <v>932</v>
      </c>
      <c r="F9324">
        <v>-0.36010999999999999</v>
      </c>
      <c r="H9324">
        <v>932</v>
      </c>
      <c r="I9324">
        <v>-0.38451999999999997</v>
      </c>
      <c r="K9324">
        <v>932</v>
      </c>
      <c r="L9324">
        <v>-0.44556000000000001</v>
      </c>
    </row>
    <row r="9325" spans="2:12" x14ac:dyDescent="0.3">
      <c r="B9325">
        <v>932.10937999999999</v>
      </c>
      <c r="C9325">
        <v>-0.34789999999999999</v>
      </c>
      <c r="E9325">
        <v>932</v>
      </c>
      <c r="F9325">
        <v>-0.32958999999999999</v>
      </c>
      <c r="H9325">
        <v>932</v>
      </c>
      <c r="I9325">
        <v>-0.38451999999999997</v>
      </c>
      <c r="K9325">
        <v>932</v>
      </c>
      <c r="L9325">
        <v>-0.43335000000000001</v>
      </c>
    </row>
    <row r="9326" spans="2:12" x14ac:dyDescent="0.3">
      <c r="B9326">
        <v>932.20312999999999</v>
      </c>
      <c r="C9326">
        <v>-0.39673000000000003</v>
      </c>
      <c r="E9326">
        <v>932.125</v>
      </c>
      <c r="F9326">
        <v>-0.33568999999999999</v>
      </c>
      <c r="H9326">
        <v>932</v>
      </c>
      <c r="I9326">
        <v>-0.38451999999999997</v>
      </c>
      <c r="K9326">
        <v>932.25</v>
      </c>
      <c r="L9326">
        <v>-0.42725000000000002</v>
      </c>
    </row>
    <row r="9327" spans="2:12" x14ac:dyDescent="0.3">
      <c r="B9327">
        <v>932.3125</v>
      </c>
      <c r="C9327">
        <v>-0.40894000000000003</v>
      </c>
      <c r="E9327">
        <v>932.25</v>
      </c>
      <c r="F9327">
        <v>-0.33568999999999999</v>
      </c>
      <c r="H9327">
        <v>932.25</v>
      </c>
      <c r="I9327">
        <v>-0.42725000000000002</v>
      </c>
      <c r="K9327">
        <v>932.25</v>
      </c>
      <c r="L9327">
        <v>-0.44556000000000001</v>
      </c>
    </row>
    <row r="9328" spans="2:12" x14ac:dyDescent="0.3">
      <c r="B9328">
        <v>932.40625</v>
      </c>
      <c r="C9328">
        <v>-0.39062999999999998</v>
      </c>
      <c r="E9328">
        <v>932.375</v>
      </c>
      <c r="F9328">
        <v>-0.32958999999999999</v>
      </c>
      <c r="H9328">
        <v>932.25</v>
      </c>
      <c r="I9328">
        <v>-0.40283000000000002</v>
      </c>
      <c r="K9328">
        <v>932.5</v>
      </c>
      <c r="L9328">
        <v>-0.46997</v>
      </c>
    </row>
    <row r="9329" spans="2:12" x14ac:dyDescent="0.3">
      <c r="B9329">
        <v>932.5</v>
      </c>
      <c r="C9329">
        <v>-0.36010999999999999</v>
      </c>
      <c r="E9329">
        <v>932.5</v>
      </c>
      <c r="F9329">
        <v>-0.31738</v>
      </c>
      <c r="H9329">
        <v>932.5</v>
      </c>
      <c r="I9329">
        <v>-0.40894000000000003</v>
      </c>
      <c r="K9329">
        <v>932.5</v>
      </c>
      <c r="L9329">
        <v>-0.41504000000000002</v>
      </c>
    </row>
    <row r="9330" spans="2:12" x14ac:dyDescent="0.3">
      <c r="B9330">
        <v>932.60937999999999</v>
      </c>
      <c r="C9330">
        <v>-0.41504000000000002</v>
      </c>
      <c r="E9330">
        <v>932.5</v>
      </c>
      <c r="F9330">
        <v>-0.34179999999999999</v>
      </c>
      <c r="H9330">
        <v>932.5</v>
      </c>
      <c r="I9330">
        <v>-0.37841999999999998</v>
      </c>
      <c r="K9330">
        <v>932.5</v>
      </c>
      <c r="L9330">
        <v>-0.45776</v>
      </c>
    </row>
    <row r="9331" spans="2:12" x14ac:dyDescent="0.3">
      <c r="B9331">
        <v>932.70312999999999</v>
      </c>
      <c r="C9331">
        <v>-0.37841999999999998</v>
      </c>
      <c r="E9331">
        <v>932.625</v>
      </c>
      <c r="F9331">
        <v>-0.34789999999999999</v>
      </c>
      <c r="H9331">
        <v>932.5</v>
      </c>
      <c r="I9331">
        <v>-0.37841999999999998</v>
      </c>
      <c r="K9331">
        <v>932.75</v>
      </c>
      <c r="L9331">
        <v>-0.39673000000000003</v>
      </c>
    </row>
    <row r="9332" spans="2:12" x14ac:dyDescent="0.3">
      <c r="B9332">
        <v>932.8125</v>
      </c>
      <c r="C9332">
        <v>-0.40894000000000003</v>
      </c>
      <c r="E9332">
        <v>932.75</v>
      </c>
      <c r="F9332">
        <v>-0.34789999999999999</v>
      </c>
      <c r="H9332">
        <v>932.75</v>
      </c>
      <c r="I9332">
        <v>-0.36620999999999998</v>
      </c>
      <c r="K9332">
        <v>932.75</v>
      </c>
      <c r="L9332">
        <v>-0.41504000000000002</v>
      </c>
    </row>
    <row r="9333" spans="2:12" x14ac:dyDescent="0.3">
      <c r="B9333">
        <v>932.90625</v>
      </c>
      <c r="C9333">
        <v>-0.39673000000000003</v>
      </c>
      <c r="E9333">
        <v>932.875</v>
      </c>
      <c r="F9333">
        <v>-0.35399999999999998</v>
      </c>
      <c r="H9333">
        <v>932.75</v>
      </c>
      <c r="I9333">
        <v>-0.33568999999999999</v>
      </c>
      <c r="K9333">
        <v>933</v>
      </c>
      <c r="L9333">
        <v>-0.41504000000000002</v>
      </c>
    </row>
    <row r="9334" spans="2:12" x14ac:dyDescent="0.3">
      <c r="B9334">
        <v>933</v>
      </c>
      <c r="C9334">
        <v>-0.33568999999999999</v>
      </c>
      <c r="E9334">
        <v>933</v>
      </c>
      <c r="F9334">
        <v>-0.33568999999999999</v>
      </c>
      <c r="H9334">
        <v>933</v>
      </c>
      <c r="I9334">
        <v>-0.35399999999999998</v>
      </c>
      <c r="K9334">
        <v>933</v>
      </c>
      <c r="L9334">
        <v>-0.39673000000000003</v>
      </c>
    </row>
    <row r="9335" spans="2:12" x14ac:dyDescent="0.3">
      <c r="B9335">
        <v>933.10937999999999</v>
      </c>
      <c r="C9335">
        <v>-0.37841999999999998</v>
      </c>
      <c r="E9335">
        <v>933</v>
      </c>
      <c r="F9335">
        <v>-0.32349</v>
      </c>
      <c r="H9335">
        <v>933</v>
      </c>
      <c r="I9335">
        <v>-0.36010999999999999</v>
      </c>
      <c r="K9335">
        <v>933</v>
      </c>
      <c r="L9335">
        <v>-0.42114000000000001</v>
      </c>
    </row>
    <row r="9336" spans="2:12" x14ac:dyDescent="0.3">
      <c r="B9336">
        <v>933.20312999999999</v>
      </c>
      <c r="C9336">
        <v>-0.39062999999999998</v>
      </c>
      <c r="E9336">
        <v>933.125</v>
      </c>
      <c r="F9336">
        <v>-0.31738</v>
      </c>
      <c r="H9336">
        <v>933</v>
      </c>
      <c r="I9336">
        <v>-0.36010999999999999</v>
      </c>
      <c r="K9336">
        <v>933.25</v>
      </c>
      <c r="L9336">
        <v>-0.41504000000000002</v>
      </c>
    </row>
    <row r="9337" spans="2:12" x14ac:dyDescent="0.3">
      <c r="B9337">
        <v>933.3125</v>
      </c>
      <c r="C9337">
        <v>-0.37841999999999998</v>
      </c>
      <c r="E9337">
        <v>933.25</v>
      </c>
      <c r="F9337">
        <v>-0.36010999999999999</v>
      </c>
      <c r="H9337">
        <v>933.25</v>
      </c>
      <c r="I9337">
        <v>-0.30518000000000001</v>
      </c>
      <c r="K9337">
        <v>933.25</v>
      </c>
      <c r="L9337">
        <v>-0.41504000000000002</v>
      </c>
    </row>
    <row r="9338" spans="2:12" x14ac:dyDescent="0.3">
      <c r="B9338">
        <v>933.40625</v>
      </c>
      <c r="C9338">
        <v>-0.37841999999999998</v>
      </c>
      <c r="E9338">
        <v>933.375</v>
      </c>
      <c r="F9338">
        <v>-0.35399999999999998</v>
      </c>
      <c r="H9338">
        <v>933.25</v>
      </c>
      <c r="I9338">
        <v>-0.33568999999999999</v>
      </c>
      <c r="K9338">
        <v>933.5</v>
      </c>
      <c r="L9338">
        <v>-0.41504000000000002</v>
      </c>
    </row>
    <row r="9339" spans="2:12" x14ac:dyDescent="0.3">
      <c r="B9339">
        <v>933.5</v>
      </c>
      <c r="C9339">
        <v>-0.42114000000000001</v>
      </c>
      <c r="E9339">
        <v>933.5</v>
      </c>
      <c r="F9339">
        <v>-0.36010999999999999</v>
      </c>
      <c r="H9339">
        <v>933.5</v>
      </c>
      <c r="I9339">
        <v>-0.32958999999999999</v>
      </c>
      <c r="K9339">
        <v>933.5</v>
      </c>
      <c r="L9339">
        <v>-0.46387</v>
      </c>
    </row>
    <row r="9340" spans="2:12" x14ac:dyDescent="0.3">
      <c r="B9340">
        <v>933.60937999999999</v>
      </c>
      <c r="C9340">
        <v>-0.39673000000000003</v>
      </c>
      <c r="E9340">
        <v>933.5</v>
      </c>
      <c r="F9340">
        <v>-0.40894000000000003</v>
      </c>
      <c r="H9340">
        <v>933.5</v>
      </c>
      <c r="I9340">
        <v>-0.37841999999999998</v>
      </c>
      <c r="K9340">
        <v>933.5</v>
      </c>
      <c r="L9340">
        <v>-0.39062999999999998</v>
      </c>
    </row>
    <row r="9341" spans="2:12" x14ac:dyDescent="0.3">
      <c r="B9341">
        <v>933.70312999999999</v>
      </c>
      <c r="C9341">
        <v>-0.40894000000000003</v>
      </c>
      <c r="E9341">
        <v>933.625</v>
      </c>
      <c r="F9341">
        <v>-0.39062999999999998</v>
      </c>
      <c r="H9341">
        <v>933.5</v>
      </c>
      <c r="I9341">
        <v>-0.37841999999999998</v>
      </c>
      <c r="K9341">
        <v>933.75</v>
      </c>
      <c r="L9341">
        <v>-0.42725000000000002</v>
      </c>
    </row>
    <row r="9342" spans="2:12" x14ac:dyDescent="0.3">
      <c r="B9342">
        <v>933.8125</v>
      </c>
      <c r="C9342">
        <v>-0.39062999999999998</v>
      </c>
      <c r="E9342">
        <v>933.75</v>
      </c>
      <c r="F9342">
        <v>-0.39062999999999998</v>
      </c>
      <c r="H9342">
        <v>933.75</v>
      </c>
      <c r="I9342">
        <v>-0.36620999999999998</v>
      </c>
      <c r="K9342">
        <v>933.75</v>
      </c>
      <c r="L9342">
        <v>-0.42114000000000001</v>
      </c>
    </row>
    <row r="9343" spans="2:12" x14ac:dyDescent="0.3">
      <c r="B9343">
        <v>933.90625</v>
      </c>
      <c r="C9343">
        <v>-0.36010999999999999</v>
      </c>
      <c r="E9343">
        <v>933.875</v>
      </c>
      <c r="F9343">
        <v>-0.38451999999999997</v>
      </c>
      <c r="H9343">
        <v>933.75</v>
      </c>
      <c r="I9343">
        <v>-0.37841999999999998</v>
      </c>
      <c r="K9343">
        <v>934</v>
      </c>
      <c r="L9343">
        <v>-0.39673000000000003</v>
      </c>
    </row>
    <row r="9344" spans="2:12" x14ac:dyDescent="0.3">
      <c r="B9344">
        <v>934</v>
      </c>
      <c r="C9344">
        <v>-0.39673000000000003</v>
      </c>
      <c r="E9344">
        <v>934</v>
      </c>
      <c r="F9344">
        <v>-0.36620999999999998</v>
      </c>
      <c r="H9344">
        <v>934</v>
      </c>
      <c r="I9344">
        <v>-0.38451999999999997</v>
      </c>
      <c r="K9344">
        <v>934</v>
      </c>
      <c r="L9344">
        <v>-0.43335000000000001</v>
      </c>
    </row>
    <row r="9345" spans="2:12" x14ac:dyDescent="0.3">
      <c r="B9345">
        <v>934.10937999999999</v>
      </c>
      <c r="C9345">
        <v>-0.39062999999999998</v>
      </c>
      <c r="E9345">
        <v>934</v>
      </c>
      <c r="F9345">
        <v>-0.34179999999999999</v>
      </c>
      <c r="H9345">
        <v>934</v>
      </c>
      <c r="I9345">
        <v>-0.41504000000000002</v>
      </c>
      <c r="K9345">
        <v>934</v>
      </c>
      <c r="L9345">
        <v>-0.43945000000000001</v>
      </c>
    </row>
    <row r="9346" spans="2:12" x14ac:dyDescent="0.3">
      <c r="B9346">
        <v>934.20312999999999</v>
      </c>
      <c r="C9346">
        <v>-0.37230999999999997</v>
      </c>
      <c r="E9346">
        <v>934.125</v>
      </c>
      <c r="F9346">
        <v>-0.37230999999999997</v>
      </c>
      <c r="H9346">
        <v>934</v>
      </c>
      <c r="I9346">
        <v>-0.37230999999999997</v>
      </c>
      <c r="K9346">
        <v>934.25</v>
      </c>
      <c r="L9346">
        <v>-0.41504000000000002</v>
      </c>
    </row>
    <row r="9347" spans="2:12" x14ac:dyDescent="0.3">
      <c r="B9347">
        <v>934.3125</v>
      </c>
      <c r="C9347">
        <v>-0.36620999999999998</v>
      </c>
      <c r="E9347">
        <v>934.25</v>
      </c>
      <c r="F9347">
        <v>-0.38451999999999997</v>
      </c>
      <c r="H9347">
        <v>934.25</v>
      </c>
      <c r="I9347">
        <v>-0.38451999999999997</v>
      </c>
      <c r="K9347">
        <v>934.25</v>
      </c>
      <c r="L9347">
        <v>-0.43335000000000001</v>
      </c>
    </row>
    <row r="9348" spans="2:12" x14ac:dyDescent="0.3">
      <c r="B9348">
        <v>934.40625</v>
      </c>
      <c r="C9348">
        <v>-0.36010999999999999</v>
      </c>
      <c r="E9348">
        <v>934.375</v>
      </c>
      <c r="F9348">
        <v>-0.40894000000000003</v>
      </c>
      <c r="H9348">
        <v>934.25</v>
      </c>
      <c r="I9348">
        <v>-0.37841999999999998</v>
      </c>
      <c r="K9348">
        <v>934.5</v>
      </c>
      <c r="L9348">
        <v>-0.40894000000000003</v>
      </c>
    </row>
    <row r="9349" spans="2:12" x14ac:dyDescent="0.3">
      <c r="B9349">
        <v>934.5</v>
      </c>
      <c r="C9349">
        <v>-0.34179999999999999</v>
      </c>
      <c r="E9349">
        <v>934.5</v>
      </c>
      <c r="F9349">
        <v>-0.45166000000000001</v>
      </c>
      <c r="H9349">
        <v>934.5</v>
      </c>
      <c r="I9349">
        <v>-0.39673000000000003</v>
      </c>
      <c r="K9349">
        <v>934.5</v>
      </c>
      <c r="L9349">
        <v>-0.39673000000000003</v>
      </c>
    </row>
    <row r="9350" spans="2:12" x14ac:dyDescent="0.3">
      <c r="B9350">
        <v>934.60937999999999</v>
      </c>
      <c r="C9350">
        <v>-0.40283000000000002</v>
      </c>
      <c r="E9350">
        <v>934.5</v>
      </c>
      <c r="F9350">
        <v>-0.40894000000000003</v>
      </c>
      <c r="H9350">
        <v>934.5</v>
      </c>
      <c r="I9350">
        <v>-0.37841999999999998</v>
      </c>
      <c r="K9350">
        <v>934.5</v>
      </c>
      <c r="L9350">
        <v>-0.36620999999999998</v>
      </c>
    </row>
    <row r="9351" spans="2:12" x14ac:dyDescent="0.3">
      <c r="B9351">
        <v>934.70312999999999</v>
      </c>
      <c r="C9351">
        <v>-0.36620999999999998</v>
      </c>
      <c r="E9351">
        <v>934.625</v>
      </c>
      <c r="F9351">
        <v>-0.45776</v>
      </c>
      <c r="H9351">
        <v>934.5</v>
      </c>
      <c r="I9351">
        <v>-0.39062999999999998</v>
      </c>
      <c r="K9351">
        <v>934.75</v>
      </c>
      <c r="L9351">
        <v>-0.34179999999999999</v>
      </c>
    </row>
    <row r="9352" spans="2:12" x14ac:dyDescent="0.3">
      <c r="B9352">
        <v>934.8125</v>
      </c>
      <c r="C9352">
        <v>-0.37841999999999998</v>
      </c>
      <c r="E9352">
        <v>934.75</v>
      </c>
      <c r="F9352">
        <v>-0.42114000000000001</v>
      </c>
      <c r="H9352">
        <v>934.75</v>
      </c>
      <c r="I9352">
        <v>-0.39673000000000003</v>
      </c>
      <c r="K9352">
        <v>934.75</v>
      </c>
      <c r="L9352">
        <v>-0.36010999999999999</v>
      </c>
    </row>
    <row r="9353" spans="2:12" x14ac:dyDescent="0.3">
      <c r="B9353">
        <v>934.90625</v>
      </c>
      <c r="C9353">
        <v>-0.39673000000000003</v>
      </c>
      <c r="E9353">
        <v>934.875</v>
      </c>
      <c r="F9353">
        <v>-0.40283000000000002</v>
      </c>
      <c r="H9353">
        <v>934.75</v>
      </c>
      <c r="I9353">
        <v>-0.39062999999999998</v>
      </c>
      <c r="K9353">
        <v>935</v>
      </c>
      <c r="L9353">
        <v>-0.38451999999999997</v>
      </c>
    </row>
    <row r="9354" spans="2:12" x14ac:dyDescent="0.3">
      <c r="B9354">
        <v>935</v>
      </c>
      <c r="C9354">
        <v>-0.35399999999999998</v>
      </c>
      <c r="E9354">
        <v>935</v>
      </c>
      <c r="F9354">
        <v>-0.43335000000000001</v>
      </c>
      <c r="H9354">
        <v>935</v>
      </c>
      <c r="I9354">
        <v>-0.40894000000000003</v>
      </c>
      <c r="K9354">
        <v>935</v>
      </c>
      <c r="L9354">
        <v>-0.32349</v>
      </c>
    </row>
    <row r="9355" spans="2:12" x14ac:dyDescent="0.3">
      <c r="B9355">
        <v>935.10937999999999</v>
      </c>
      <c r="C9355">
        <v>-0.41504000000000002</v>
      </c>
      <c r="E9355">
        <v>935</v>
      </c>
      <c r="F9355">
        <v>-0.42114000000000001</v>
      </c>
      <c r="H9355">
        <v>935</v>
      </c>
      <c r="I9355">
        <v>-0.37230999999999997</v>
      </c>
      <c r="K9355">
        <v>935</v>
      </c>
      <c r="L9355">
        <v>-0.34789999999999999</v>
      </c>
    </row>
    <row r="9356" spans="2:12" x14ac:dyDescent="0.3">
      <c r="B9356">
        <v>935.20312999999999</v>
      </c>
      <c r="C9356">
        <v>-0.42725000000000002</v>
      </c>
      <c r="E9356">
        <v>935.125</v>
      </c>
      <c r="F9356">
        <v>-0.39673000000000003</v>
      </c>
      <c r="H9356">
        <v>935</v>
      </c>
      <c r="I9356">
        <v>-0.40894000000000003</v>
      </c>
      <c r="K9356">
        <v>935.25</v>
      </c>
      <c r="L9356">
        <v>-0.35399999999999998</v>
      </c>
    </row>
    <row r="9357" spans="2:12" x14ac:dyDescent="0.3">
      <c r="B9357">
        <v>935.3125</v>
      </c>
      <c r="C9357">
        <v>-0.43335000000000001</v>
      </c>
      <c r="E9357">
        <v>935.25</v>
      </c>
      <c r="F9357">
        <v>-0.40894000000000003</v>
      </c>
      <c r="H9357">
        <v>935.25</v>
      </c>
      <c r="I9357">
        <v>-0.36010999999999999</v>
      </c>
      <c r="K9357">
        <v>935.25</v>
      </c>
      <c r="L9357">
        <v>-0.36010999999999999</v>
      </c>
    </row>
    <row r="9358" spans="2:12" x14ac:dyDescent="0.3">
      <c r="B9358">
        <v>935.40625</v>
      </c>
      <c r="C9358">
        <v>-0.41504000000000002</v>
      </c>
      <c r="E9358">
        <v>935.375</v>
      </c>
      <c r="F9358">
        <v>-0.43945000000000001</v>
      </c>
      <c r="H9358">
        <v>935.25</v>
      </c>
      <c r="I9358">
        <v>-0.40283000000000002</v>
      </c>
      <c r="K9358">
        <v>935.5</v>
      </c>
      <c r="L9358">
        <v>-0.34179999999999999</v>
      </c>
    </row>
    <row r="9359" spans="2:12" x14ac:dyDescent="0.3">
      <c r="B9359">
        <v>935.5</v>
      </c>
      <c r="C9359">
        <v>-0.44556000000000001</v>
      </c>
      <c r="E9359">
        <v>935.5</v>
      </c>
      <c r="F9359">
        <v>-0.37230999999999997</v>
      </c>
      <c r="H9359">
        <v>935.5</v>
      </c>
      <c r="I9359">
        <v>-0.41504000000000002</v>
      </c>
      <c r="K9359">
        <v>935.5</v>
      </c>
      <c r="L9359">
        <v>-0.38451999999999997</v>
      </c>
    </row>
    <row r="9360" spans="2:12" x14ac:dyDescent="0.3">
      <c r="B9360">
        <v>935.60937999999999</v>
      </c>
      <c r="C9360">
        <v>-0.42114000000000001</v>
      </c>
      <c r="E9360">
        <v>935.5</v>
      </c>
      <c r="F9360">
        <v>-0.43335000000000001</v>
      </c>
      <c r="H9360">
        <v>935.5</v>
      </c>
      <c r="I9360">
        <v>-0.42114000000000001</v>
      </c>
      <c r="K9360">
        <v>935.5</v>
      </c>
      <c r="L9360">
        <v>-0.35399999999999998</v>
      </c>
    </row>
    <row r="9361" spans="2:12" x14ac:dyDescent="0.3">
      <c r="B9361">
        <v>935.70312999999999</v>
      </c>
      <c r="C9361">
        <v>-0.42725000000000002</v>
      </c>
      <c r="E9361">
        <v>935.625</v>
      </c>
      <c r="F9361">
        <v>-0.38451999999999997</v>
      </c>
      <c r="H9361">
        <v>935.5</v>
      </c>
      <c r="I9361">
        <v>-0.42725000000000002</v>
      </c>
      <c r="K9361">
        <v>935.75</v>
      </c>
      <c r="L9361">
        <v>-0.39673000000000003</v>
      </c>
    </row>
    <row r="9362" spans="2:12" x14ac:dyDescent="0.3">
      <c r="B9362">
        <v>935.8125</v>
      </c>
      <c r="C9362">
        <v>-0.39673000000000003</v>
      </c>
      <c r="E9362">
        <v>935.75</v>
      </c>
      <c r="F9362">
        <v>-0.39062999999999998</v>
      </c>
      <c r="H9362">
        <v>935.75</v>
      </c>
      <c r="I9362">
        <v>-0.45166000000000001</v>
      </c>
      <c r="K9362">
        <v>935.75</v>
      </c>
      <c r="L9362">
        <v>-0.39673000000000003</v>
      </c>
    </row>
    <row r="9363" spans="2:12" x14ac:dyDescent="0.3">
      <c r="B9363">
        <v>935.90625</v>
      </c>
      <c r="C9363">
        <v>-0.39062999999999998</v>
      </c>
      <c r="E9363">
        <v>935.875</v>
      </c>
      <c r="F9363">
        <v>-0.39062999999999998</v>
      </c>
      <c r="H9363">
        <v>935.75</v>
      </c>
      <c r="I9363">
        <v>-0.45776</v>
      </c>
      <c r="K9363">
        <v>936</v>
      </c>
      <c r="L9363">
        <v>-0.39062999999999998</v>
      </c>
    </row>
    <row r="9364" spans="2:12" x14ac:dyDescent="0.3">
      <c r="B9364">
        <v>936</v>
      </c>
      <c r="C9364">
        <v>-0.43335000000000001</v>
      </c>
      <c r="E9364">
        <v>936</v>
      </c>
      <c r="F9364">
        <v>-0.37841999999999998</v>
      </c>
      <c r="H9364">
        <v>936</v>
      </c>
      <c r="I9364">
        <v>-0.42725000000000002</v>
      </c>
      <c r="K9364">
        <v>936</v>
      </c>
      <c r="L9364">
        <v>-0.42725000000000002</v>
      </c>
    </row>
    <row r="9365" spans="2:12" x14ac:dyDescent="0.3">
      <c r="B9365">
        <v>936.10937999999999</v>
      </c>
      <c r="C9365">
        <v>-0.42725000000000002</v>
      </c>
      <c r="E9365">
        <v>936</v>
      </c>
      <c r="F9365">
        <v>-0.42725000000000002</v>
      </c>
      <c r="H9365">
        <v>936</v>
      </c>
      <c r="I9365">
        <v>-0.50048999999999999</v>
      </c>
      <c r="K9365">
        <v>936</v>
      </c>
      <c r="L9365">
        <v>-0.42725000000000002</v>
      </c>
    </row>
    <row r="9366" spans="2:12" x14ac:dyDescent="0.3">
      <c r="B9366">
        <v>936.20312999999999</v>
      </c>
      <c r="C9366">
        <v>-0.44556000000000001</v>
      </c>
      <c r="E9366">
        <v>936.125</v>
      </c>
      <c r="F9366">
        <v>-0.43335000000000001</v>
      </c>
      <c r="H9366">
        <v>936</v>
      </c>
      <c r="I9366">
        <v>-0.46387</v>
      </c>
      <c r="K9366">
        <v>936.25</v>
      </c>
      <c r="L9366">
        <v>-0.44556000000000001</v>
      </c>
    </row>
    <row r="9367" spans="2:12" x14ac:dyDescent="0.3">
      <c r="B9367">
        <v>936.3125</v>
      </c>
      <c r="C9367">
        <v>-0.43335000000000001</v>
      </c>
      <c r="E9367">
        <v>936.25</v>
      </c>
      <c r="F9367">
        <v>-0.42725000000000002</v>
      </c>
      <c r="H9367">
        <v>936.25</v>
      </c>
      <c r="I9367">
        <v>-0.48218</v>
      </c>
      <c r="K9367">
        <v>936.25</v>
      </c>
      <c r="L9367">
        <v>-0.40894000000000003</v>
      </c>
    </row>
    <row r="9368" spans="2:12" x14ac:dyDescent="0.3">
      <c r="B9368">
        <v>936.40625</v>
      </c>
      <c r="C9368">
        <v>-0.43335000000000001</v>
      </c>
      <c r="E9368">
        <v>936.375</v>
      </c>
      <c r="F9368">
        <v>-0.40894000000000003</v>
      </c>
      <c r="H9368">
        <v>936.25</v>
      </c>
      <c r="I9368">
        <v>-0.43945000000000001</v>
      </c>
      <c r="K9368">
        <v>936.5</v>
      </c>
      <c r="L9368">
        <v>-0.40894000000000003</v>
      </c>
    </row>
    <row r="9369" spans="2:12" x14ac:dyDescent="0.3">
      <c r="B9369">
        <v>936.5</v>
      </c>
      <c r="C9369">
        <v>-0.40283000000000002</v>
      </c>
      <c r="E9369">
        <v>936.5</v>
      </c>
      <c r="F9369">
        <v>-0.44556000000000001</v>
      </c>
      <c r="H9369">
        <v>936.5</v>
      </c>
      <c r="I9369">
        <v>-0.41504000000000002</v>
      </c>
      <c r="K9369">
        <v>936.5</v>
      </c>
      <c r="L9369">
        <v>-0.36620999999999998</v>
      </c>
    </row>
    <row r="9370" spans="2:12" x14ac:dyDescent="0.3">
      <c r="B9370">
        <v>936.60937999999999</v>
      </c>
      <c r="C9370">
        <v>-0.43945000000000001</v>
      </c>
      <c r="E9370">
        <v>936.5</v>
      </c>
      <c r="F9370">
        <v>-0.36620999999999998</v>
      </c>
      <c r="H9370">
        <v>936.5</v>
      </c>
      <c r="I9370">
        <v>-0.44556000000000001</v>
      </c>
      <c r="K9370">
        <v>936.5</v>
      </c>
      <c r="L9370">
        <v>-0.40283000000000002</v>
      </c>
    </row>
    <row r="9371" spans="2:12" x14ac:dyDescent="0.3">
      <c r="B9371">
        <v>936.70312999999999</v>
      </c>
      <c r="C9371">
        <v>-0.45166000000000001</v>
      </c>
      <c r="E9371">
        <v>936.625</v>
      </c>
      <c r="F9371">
        <v>-0.42114000000000001</v>
      </c>
      <c r="H9371">
        <v>936.5</v>
      </c>
      <c r="I9371">
        <v>-0.46387</v>
      </c>
      <c r="K9371">
        <v>936.75</v>
      </c>
      <c r="L9371">
        <v>-0.39673000000000003</v>
      </c>
    </row>
    <row r="9372" spans="2:12" x14ac:dyDescent="0.3">
      <c r="B9372">
        <v>936.8125</v>
      </c>
      <c r="C9372">
        <v>-0.42725000000000002</v>
      </c>
      <c r="E9372">
        <v>936.75</v>
      </c>
      <c r="F9372">
        <v>-0.41504000000000002</v>
      </c>
      <c r="H9372">
        <v>936.75</v>
      </c>
      <c r="I9372">
        <v>-0.46997</v>
      </c>
      <c r="K9372">
        <v>936.75</v>
      </c>
      <c r="L9372">
        <v>-0.38451999999999997</v>
      </c>
    </row>
    <row r="9373" spans="2:12" x14ac:dyDescent="0.3">
      <c r="B9373">
        <v>936.90625</v>
      </c>
      <c r="C9373">
        <v>-0.43335000000000001</v>
      </c>
      <c r="E9373">
        <v>936.875</v>
      </c>
      <c r="F9373">
        <v>-0.40894000000000003</v>
      </c>
      <c r="H9373">
        <v>936.75</v>
      </c>
      <c r="I9373">
        <v>-0.48218</v>
      </c>
      <c r="K9373">
        <v>937</v>
      </c>
      <c r="L9373">
        <v>-0.41504000000000002</v>
      </c>
    </row>
    <row r="9374" spans="2:12" x14ac:dyDescent="0.3">
      <c r="B9374">
        <v>937</v>
      </c>
      <c r="C9374">
        <v>-0.42114000000000001</v>
      </c>
      <c r="E9374">
        <v>937</v>
      </c>
      <c r="F9374">
        <v>-0.45166000000000001</v>
      </c>
      <c r="H9374">
        <v>937</v>
      </c>
      <c r="I9374">
        <v>-0.48218</v>
      </c>
      <c r="K9374">
        <v>937</v>
      </c>
      <c r="L9374">
        <v>-0.40894000000000003</v>
      </c>
    </row>
    <row r="9375" spans="2:12" x14ac:dyDescent="0.3">
      <c r="B9375">
        <v>937.10937999999999</v>
      </c>
      <c r="C9375">
        <v>-0.44556000000000001</v>
      </c>
      <c r="E9375">
        <v>937</v>
      </c>
      <c r="F9375">
        <v>-0.46387</v>
      </c>
      <c r="H9375">
        <v>937</v>
      </c>
      <c r="I9375">
        <v>-0.49437999999999999</v>
      </c>
      <c r="K9375">
        <v>937</v>
      </c>
      <c r="L9375">
        <v>-0.43945000000000001</v>
      </c>
    </row>
    <row r="9376" spans="2:12" x14ac:dyDescent="0.3">
      <c r="B9376">
        <v>937.20312999999999</v>
      </c>
      <c r="C9376">
        <v>-0.42114000000000001</v>
      </c>
      <c r="E9376">
        <v>937.125</v>
      </c>
      <c r="F9376">
        <v>-0.45776</v>
      </c>
      <c r="H9376">
        <v>937</v>
      </c>
      <c r="I9376">
        <v>-0.51880000000000004</v>
      </c>
      <c r="K9376">
        <v>937.25</v>
      </c>
      <c r="L9376">
        <v>-0.43335000000000001</v>
      </c>
    </row>
    <row r="9377" spans="2:12" x14ac:dyDescent="0.3">
      <c r="B9377">
        <v>937.3125</v>
      </c>
      <c r="C9377">
        <v>-0.43945000000000001</v>
      </c>
      <c r="E9377">
        <v>937.25</v>
      </c>
      <c r="F9377">
        <v>-0.45776</v>
      </c>
      <c r="H9377">
        <v>937.25</v>
      </c>
      <c r="I9377">
        <v>-0.49437999999999999</v>
      </c>
      <c r="K9377">
        <v>937.25</v>
      </c>
      <c r="L9377">
        <v>-0.46997</v>
      </c>
    </row>
    <row r="9378" spans="2:12" x14ac:dyDescent="0.3">
      <c r="B9378">
        <v>937.40625</v>
      </c>
      <c r="C9378">
        <v>-0.39062999999999998</v>
      </c>
      <c r="E9378">
        <v>937.375</v>
      </c>
      <c r="F9378">
        <v>-0.47606999999999999</v>
      </c>
      <c r="H9378">
        <v>937.25</v>
      </c>
      <c r="I9378">
        <v>-0.45166000000000001</v>
      </c>
      <c r="K9378">
        <v>937.5</v>
      </c>
      <c r="L9378">
        <v>-0.44556000000000001</v>
      </c>
    </row>
    <row r="9379" spans="2:12" x14ac:dyDescent="0.3">
      <c r="B9379">
        <v>937.5</v>
      </c>
      <c r="C9379">
        <v>-0.38451999999999997</v>
      </c>
      <c r="E9379">
        <v>937.5</v>
      </c>
      <c r="F9379">
        <v>-0.39673000000000003</v>
      </c>
      <c r="H9379">
        <v>937.5</v>
      </c>
      <c r="I9379">
        <v>-0.47606999999999999</v>
      </c>
      <c r="K9379">
        <v>937.5</v>
      </c>
      <c r="L9379">
        <v>-0.48218</v>
      </c>
    </row>
    <row r="9380" spans="2:12" x14ac:dyDescent="0.3">
      <c r="B9380">
        <v>937.60937999999999</v>
      </c>
      <c r="C9380">
        <v>-0.42114000000000001</v>
      </c>
      <c r="E9380">
        <v>937.5</v>
      </c>
      <c r="F9380">
        <v>-0.44556000000000001</v>
      </c>
      <c r="H9380">
        <v>937.5</v>
      </c>
      <c r="I9380">
        <v>-0.43945000000000001</v>
      </c>
      <c r="K9380">
        <v>937.5</v>
      </c>
      <c r="L9380">
        <v>-0.50048999999999999</v>
      </c>
    </row>
    <row r="9381" spans="2:12" x14ac:dyDescent="0.3">
      <c r="B9381">
        <v>937.70312999999999</v>
      </c>
      <c r="C9381">
        <v>-0.40283000000000002</v>
      </c>
      <c r="E9381">
        <v>937.625</v>
      </c>
      <c r="F9381">
        <v>-0.42725000000000002</v>
      </c>
      <c r="H9381">
        <v>937.5</v>
      </c>
      <c r="I9381">
        <v>-0.43335000000000001</v>
      </c>
      <c r="K9381">
        <v>937.75</v>
      </c>
      <c r="L9381">
        <v>-0.47606999999999999</v>
      </c>
    </row>
    <row r="9382" spans="2:12" x14ac:dyDescent="0.3">
      <c r="B9382">
        <v>937.8125</v>
      </c>
      <c r="C9382">
        <v>-0.40894000000000003</v>
      </c>
      <c r="E9382">
        <v>937.75</v>
      </c>
      <c r="F9382">
        <v>-0.40283000000000002</v>
      </c>
      <c r="H9382">
        <v>937.75</v>
      </c>
      <c r="I9382">
        <v>-0.44556000000000001</v>
      </c>
      <c r="K9382">
        <v>937.75</v>
      </c>
      <c r="L9382">
        <v>-0.48218</v>
      </c>
    </row>
    <row r="9383" spans="2:12" x14ac:dyDescent="0.3">
      <c r="B9383">
        <v>937.90625</v>
      </c>
      <c r="C9383">
        <v>-0.40894000000000003</v>
      </c>
      <c r="E9383">
        <v>937.875</v>
      </c>
      <c r="F9383">
        <v>-0.40283000000000002</v>
      </c>
      <c r="H9383">
        <v>937.75</v>
      </c>
      <c r="I9383">
        <v>-0.40283000000000002</v>
      </c>
      <c r="K9383">
        <v>938</v>
      </c>
      <c r="L9383">
        <v>-0.48827999999999999</v>
      </c>
    </row>
    <row r="9384" spans="2:12" x14ac:dyDescent="0.3">
      <c r="B9384">
        <v>938</v>
      </c>
      <c r="C9384">
        <v>-0.41504000000000002</v>
      </c>
      <c r="E9384">
        <v>938</v>
      </c>
      <c r="F9384">
        <v>-0.37841999999999998</v>
      </c>
      <c r="H9384">
        <v>938</v>
      </c>
      <c r="I9384">
        <v>-0.37841999999999998</v>
      </c>
      <c r="K9384">
        <v>938</v>
      </c>
      <c r="L9384">
        <v>-0.53100999999999998</v>
      </c>
    </row>
    <row r="9385" spans="2:12" x14ac:dyDescent="0.3">
      <c r="B9385">
        <v>938.10937999999999</v>
      </c>
      <c r="C9385">
        <v>-0.39062999999999998</v>
      </c>
      <c r="E9385">
        <v>938</v>
      </c>
      <c r="F9385">
        <v>-0.37841999999999998</v>
      </c>
      <c r="H9385">
        <v>938</v>
      </c>
      <c r="I9385">
        <v>-0.41504000000000002</v>
      </c>
      <c r="K9385">
        <v>938</v>
      </c>
      <c r="L9385">
        <v>-0.48218</v>
      </c>
    </row>
    <row r="9386" spans="2:12" x14ac:dyDescent="0.3">
      <c r="B9386">
        <v>938.20312999999999</v>
      </c>
      <c r="C9386">
        <v>-0.41504000000000002</v>
      </c>
      <c r="E9386">
        <v>938.125</v>
      </c>
      <c r="F9386">
        <v>-0.37230999999999997</v>
      </c>
      <c r="H9386">
        <v>938</v>
      </c>
      <c r="I9386">
        <v>-0.37841999999999998</v>
      </c>
      <c r="K9386">
        <v>938.25</v>
      </c>
      <c r="L9386">
        <v>-0.50048999999999999</v>
      </c>
    </row>
    <row r="9387" spans="2:12" x14ac:dyDescent="0.3">
      <c r="B9387">
        <v>938.3125</v>
      </c>
      <c r="C9387">
        <v>-0.36620999999999998</v>
      </c>
      <c r="E9387">
        <v>938.25</v>
      </c>
      <c r="F9387">
        <v>-0.39062999999999998</v>
      </c>
      <c r="H9387">
        <v>938.25</v>
      </c>
      <c r="I9387">
        <v>-0.42725000000000002</v>
      </c>
      <c r="K9387">
        <v>938.25</v>
      </c>
      <c r="L9387">
        <v>-0.46997</v>
      </c>
    </row>
    <row r="9388" spans="2:12" x14ac:dyDescent="0.3">
      <c r="B9388">
        <v>938.40625</v>
      </c>
      <c r="C9388">
        <v>-0.39673000000000003</v>
      </c>
      <c r="E9388">
        <v>938.375</v>
      </c>
      <c r="F9388">
        <v>-0.37230999999999997</v>
      </c>
      <c r="H9388">
        <v>938.25</v>
      </c>
      <c r="I9388">
        <v>-0.40894000000000003</v>
      </c>
      <c r="K9388">
        <v>938.5</v>
      </c>
      <c r="L9388">
        <v>-0.48827999999999999</v>
      </c>
    </row>
    <row r="9389" spans="2:12" x14ac:dyDescent="0.3">
      <c r="B9389">
        <v>938.5</v>
      </c>
      <c r="C9389">
        <v>-0.37841999999999998</v>
      </c>
      <c r="E9389">
        <v>938.5</v>
      </c>
      <c r="F9389">
        <v>-0.43335000000000001</v>
      </c>
      <c r="H9389">
        <v>938.5</v>
      </c>
      <c r="I9389">
        <v>-0.36620999999999998</v>
      </c>
      <c r="K9389">
        <v>938.5</v>
      </c>
      <c r="L9389">
        <v>-0.50048999999999999</v>
      </c>
    </row>
    <row r="9390" spans="2:12" x14ac:dyDescent="0.3">
      <c r="B9390">
        <v>938.60937999999999</v>
      </c>
      <c r="C9390">
        <v>-0.32349</v>
      </c>
      <c r="E9390">
        <v>938.5</v>
      </c>
      <c r="F9390">
        <v>-0.39062999999999998</v>
      </c>
      <c r="H9390">
        <v>938.5</v>
      </c>
      <c r="I9390">
        <v>-0.39673000000000003</v>
      </c>
      <c r="K9390">
        <v>938.5</v>
      </c>
      <c r="L9390">
        <v>-0.50048999999999999</v>
      </c>
    </row>
    <row r="9391" spans="2:12" x14ac:dyDescent="0.3">
      <c r="B9391">
        <v>938.70312999999999</v>
      </c>
      <c r="C9391">
        <v>-0.36620999999999998</v>
      </c>
      <c r="E9391">
        <v>938.625</v>
      </c>
      <c r="F9391">
        <v>-0.39062999999999998</v>
      </c>
      <c r="H9391">
        <v>938.5</v>
      </c>
      <c r="I9391">
        <v>-0.42114000000000001</v>
      </c>
      <c r="K9391">
        <v>938.75</v>
      </c>
      <c r="L9391">
        <v>-0.52490000000000003</v>
      </c>
    </row>
    <row r="9392" spans="2:12" x14ac:dyDescent="0.3">
      <c r="B9392">
        <v>938.8125</v>
      </c>
      <c r="C9392">
        <v>-0.34179999999999999</v>
      </c>
      <c r="E9392">
        <v>938.75</v>
      </c>
      <c r="F9392">
        <v>-0.38451999999999997</v>
      </c>
      <c r="H9392">
        <v>938.75</v>
      </c>
      <c r="I9392">
        <v>-0.38451999999999997</v>
      </c>
      <c r="K9392">
        <v>938.75</v>
      </c>
      <c r="L9392">
        <v>-0.46997</v>
      </c>
    </row>
    <row r="9393" spans="2:12" x14ac:dyDescent="0.3">
      <c r="B9393">
        <v>938.90625</v>
      </c>
      <c r="C9393">
        <v>-0.34179999999999999</v>
      </c>
      <c r="E9393">
        <v>938.875</v>
      </c>
      <c r="F9393">
        <v>-0.35399999999999998</v>
      </c>
      <c r="H9393">
        <v>938.75</v>
      </c>
      <c r="I9393">
        <v>-0.39062999999999998</v>
      </c>
      <c r="K9393">
        <v>939</v>
      </c>
      <c r="L9393">
        <v>-0.47606999999999999</v>
      </c>
    </row>
    <row r="9394" spans="2:12" x14ac:dyDescent="0.3">
      <c r="B9394">
        <v>939</v>
      </c>
      <c r="C9394">
        <v>-0.34789999999999999</v>
      </c>
      <c r="E9394">
        <v>939</v>
      </c>
      <c r="F9394">
        <v>-0.39062999999999998</v>
      </c>
      <c r="H9394">
        <v>939</v>
      </c>
      <c r="I9394">
        <v>-0.45166000000000001</v>
      </c>
      <c r="K9394">
        <v>939</v>
      </c>
      <c r="L9394">
        <v>-0.47606999999999999</v>
      </c>
    </row>
    <row r="9395" spans="2:12" x14ac:dyDescent="0.3">
      <c r="B9395">
        <v>939.10937999999999</v>
      </c>
      <c r="C9395">
        <v>-0.35399999999999998</v>
      </c>
      <c r="E9395">
        <v>939</v>
      </c>
      <c r="F9395">
        <v>-0.38451999999999997</v>
      </c>
      <c r="H9395">
        <v>939</v>
      </c>
      <c r="I9395">
        <v>-0.41504000000000002</v>
      </c>
      <c r="K9395">
        <v>939</v>
      </c>
      <c r="L9395">
        <v>-0.46997</v>
      </c>
    </row>
    <row r="9396" spans="2:12" x14ac:dyDescent="0.3">
      <c r="B9396">
        <v>939.20312999999999</v>
      </c>
      <c r="C9396">
        <v>-0.30518000000000001</v>
      </c>
      <c r="E9396">
        <v>939.125</v>
      </c>
      <c r="F9396">
        <v>-0.39673000000000003</v>
      </c>
      <c r="H9396">
        <v>939</v>
      </c>
      <c r="I9396">
        <v>-0.45166000000000001</v>
      </c>
      <c r="K9396">
        <v>939.25</v>
      </c>
      <c r="L9396">
        <v>-0.40894000000000003</v>
      </c>
    </row>
    <row r="9397" spans="2:12" x14ac:dyDescent="0.3">
      <c r="B9397">
        <v>939.3125</v>
      </c>
      <c r="C9397">
        <v>-0.35399999999999998</v>
      </c>
      <c r="E9397">
        <v>939.25</v>
      </c>
      <c r="F9397">
        <v>-0.35399999999999998</v>
      </c>
      <c r="H9397">
        <v>939.25</v>
      </c>
      <c r="I9397">
        <v>-0.40283000000000002</v>
      </c>
      <c r="K9397">
        <v>939.25</v>
      </c>
      <c r="L9397">
        <v>-0.45166000000000001</v>
      </c>
    </row>
    <row r="9398" spans="2:12" x14ac:dyDescent="0.3">
      <c r="B9398">
        <v>939.40625</v>
      </c>
      <c r="C9398">
        <v>-0.35399999999999998</v>
      </c>
      <c r="E9398">
        <v>939.375</v>
      </c>
      <c r="F9398">
        <v>-0.36620999999999998</v>
      </c>
      <c r="H9398">
        <v>939.25</v>
      </c>
      <c r="I9398">
        <v>-0.37841999999999998</v>
      </c>
      <c r="K9398">
        <v>939.5</v>
      </c>
      <c r="L9398">
        <v>-0.39673000000000003</v>
      </c>
    </row>
    <row r="9399" spans="2:12" x14ac:dyDescent="0.3">
      <c r="B9399">
        <v>939.5</v>
      </c>
      <c r="C9399">
        <v>-0.33568999999999999</v>
      </c>
      <c r="E9399">
        <v>939.5</v>
      </c>
      <c r="F9399">
        <v>-0.32958999999999999</v>
      </c>
      <c r="H9399">
        <v>939.5</v>
      </c>
      <c r="I9399">
        <v>-0.39062999999999998</v>
      </c>
      <c r="K9399">
        <v>939.5</v>
      </c>
      <c r="L9399">
        <v>-0.35399999999999998</v>
      </c>
    </row>
    <row r="9400" spans="2:12" x14ac:dyDescent="0.3">
      <c r="B9400">
        <v>939.60937999999999</v>
      </c>
      <c r="C9400">
        <v>-0.37841999999999998</v>
      </c>
      <c r="E9400">
        <v>939.5</v>
      </c>
      <c r="F9400">
        <v>-0.34179999999999999</v>
      </c>
      <c r="H9400">
        <v>939.5</v>
      </c>
      <c r="I9400">
        <v>-0.36620999999999998</v>
      </c>
      <c r="K9400">
        <v>939.5</v>
      </c>
      <c r="L9400">
        <v>-0.39673000000000003</v>
      </c>
    </row>
    <row r="9401" spans="2:12" x14ac:dyDescent="0.3">
      <c r="B9401">
        <v>939.70312999999999</v>
      </c>
      <c r="C9401">
        <v>-0.36010999999999999</v>
      </c>
      <c r="E9401">
        <v>939.625</v>
      </c>
      <c r="F9401">
        <v>-0.32349</v>
      </c>
      <c r="H9401">
        <v>939.5</v>
      </c>
      <c r="I9401">
        <v>-0.37841999999999998</v>
      </c>
      <c r="K9401">
        <v>939.75</v>
      </c>
      <c r="L9401">
        <v>-0.37841999999999998</v>
      </c>
    </row>
    <row r="9402" spans="2:12" x14ac:dyDescent="0.3">
      <c r="B9402">
        <v>939.8125</v>
      </c>
      <c r="C9402">
        <v>-0.37230999999999997</v>
      </c>
      <c r="E9402">
        <v>939.75</v>
      </c>
      <c r="F9402">
        <v>-0.36010999999999999</v>
      </c>
      <c r="H9402">
        <v>939.75</v>
      </c>
      <c r="I9402">
        <v>-0.37841999999999998</v>
      </c>
      <c r="K9402">
        <v>939.75</v>
      </c>
      <c r="L9402">
        <v>-0.38451999999999997</v>
      </c>
    </row>
    <row r="9403" spans="2:12" x14ac:dyDescent="0.3">
      <c r="B9403">
        <v>939.90625</v>
      </c>
      <c r="C9403">
        <v>-0.39062999999999998</v>
      </c>
      <c r="E9403">
        <v>939.875</v>
      </c>
      <c r="F9403">
        <v>-0.40283000000000002</v>
      </c>
      <c r="H9403">
        <v>939.75</v>
      </c>
      <c r="I9403">
        <v>-0.39673000000000003</v>
      </c>
      <c r="K9403">
        <v>940</v>
      </c>
      <c r="L9403">
        <v>-0.36620999999999998</v>
      </c>
    </row>
    <row r="9404" spans="2:12" x14ac:dyDescent="0.3">
      <c r="B9404">
        <v>940</v>
      </c>
      <c r="C9404">
        <v>-0.36620999999999998</v>
      </c>
      <c r="E9404">
        <v>940</v>
      </c>
      <c r="F9404">
        <v>-0.38451999999999997</v>
      </c>
      <c r="H9404">
        <v>940</v>
      </c>
      <c r="I9404">
        <v>-0.38451999999999997</v>
      </c>
      <c r="K9404">
        <v>940</v>
      </c>
      <c r="L9404">
        <v>-0.36010999999999999</v>
      </c>
    </row>
    <row r="9405" spans="2:12" x14ac:dyDescent="0.3">
      <c r="B9405">
        <v>940.10937999999999</v>
      </c>
      <c r="C9405">
        <v>-0.33568999999999999</v>
      </c>
      <c r="E9405">
        <v>940</v>
      </c>
      <c r="F9405">
        <v>-0.40283000000000002</v>
      </c>
      <c r="H9405">
        <v>940</v>
      </c>
      <c r="I9405">
        <v>-0.41504000000000002</v>
      </c>
      <c r="K9405">
        <v>940</v>
      </c>
      <c r="L9405">
        <v>-0.34789999999999999</v>
      </c>
    </row>
    <row r="9406" spans="2:12" x14ac:dyDescent="0.3">
      <c r="B9406">
        <v>940.20312999999999</v>
      </c>
      <c r="C9406">
        <v>-0.37841999999999998</v>
      </c>
      <c r="E9406">
        <v>940.125</v>
      </c>
      <c r="F9406">
        <v>-0.37230999999999997</v>
      </c>
      <c r="H9406">
        <v>940</v>
      </c>
      <c r="I9406">
        <v>-0.38451999999999997</v>
      </c>
      <c r="K9406">
        <v>940.25</v>
      </c>
      <c r="L9406">
        <v>-0.38451999999999997</v>
      </c>
    </row>
    <row r="9407" spans="2:12" x14ac:dyDescent="0.3">
      <c r="B9407">
        <v>940.3125</v>
      </c>
      <c r="C9407">
        <v>-0.33568999999999999</v>
      </c>
      <c r="E9407">
        <v>940.25</v>
      </c>
      <c r="F9407">
        <v>-0.39062999999999998</v>
      </c>
      <c r="H9407">
        <v>940.25</v>
      </c>
      <c r="I9407">
        <v>-0.39673000000000003</v>
      </c>
      <c r="K9407">
        <v>940.25</v>
      </c>
      <c r="L9407">
        <v>-0.34789999999999999</v>
      </c>
    </row>
    <row r="9408" spans="2:12" x14ac:dyDescent="0.3">
      <c r="B9408">
        <v>940.40625</v>
      </c>
      <c r="C9408">
        <v>-0.38451999999999997</v>
      </c>
      <c r="E9408">
        <v>940.375</v>
      </c>
      <c r="F9408">
        <v>-0.35399999999999998</v>
      </c>
      <c r="H9408">
        <v>940.25</v>
      </c>
      <c r="I9408">
        <v>-0.41504000000000002</v>
      </c>
      <c r="K9408">
        <v>940.5</v>
      </c>
      <c r="L9408">
        <v>-0.38451999999999997</v>
      </c>
    </row>
    <row r="9409" spans="2:12" x14ac:dyDescent="0.3">
      <c r="B9409">
        <v>940.5</v>
      </c>
      <c r="C9409">
        <v>-0.41504000000000002</v>
      </c>
      <c r="E9409">
        <v>940.5</v>
      </c>
      <c r="F9409">
        <v>-0.35399999999999998</v>
      </c>
      <c r="H9409">
        <v>940.5</v>
      </c>
      <c r="I9409">
        <v>-0.39062999999999998</v>
      </c>
      <c r="K9409">
        <v>940.5</v>
      </c>
      <c r="L9409">
        <v>-0.39062999999999998</v>
      </c>
    </row>
    <row r="9410" spans="2:12" x14ac:dyDescent="0.3">
      <c r="B9410">
        <v>940.60937999999999</v>
      </c>
      <c r="C9410">
        <v>-0.36620999999999998</v>
      </c>
      <c r="E9410">
        <v>940.5</v>
      </c>
      <c r="F9410">
        <v>-0.36620999999999998</v>
      </c>
      <c r="H9410">
        <v>940.5</v>
      </c>
      <c r="I9410">
        <v>-0.40283000000000002</v>
      </c>
      <c r="K9410">
        <v>940.5</v>
      </c>
      <c r="L9410">
        <v>-0.34789999999999999</v>
      </c>
    </row>
    <row r="9411" spans="2:12" x14ac:dyDescent="0.3">
      <c r="B9411">
        <v>940.70312999999999</v>
      </c>
      <c r="C9411">
        <v>-0.34789999999999999</v>
      </c>
      <c r="E9411">
        <v>940.625</v>
      </c>
      <c r="F9411">
        <v>-0.37841999999999998</v>
      </c>
      <c r="H9411">
        <v>940.5</v>
      </c>
      <c r="I9411">
        <v>-0.40283000000000002</v>
      </c>
      <c r="K9411">
        <v>940.75</v>
      </c>
      <c r="L9411">
        <v>-0.37230999999999997</v>
      </c>
    </row>
    <row r="9412" spans="2:12" x14ac:dyDescent="0.3">
      <c r="B9412">
        <v>940.8125</v>
      </c>
      <c r="C9412">
        <v>-0.37841999999999998</v>
      </c>
      <c r="E9412">
        <v>940.75</v>
      </c>
      <c r="F9412">
        <v>-0.42114000000000001</v>
      </c>
      <c r="H9412">
        <v>940.75</v>
      </c>
      <c r="I9412">
        <v>-0.40894000000000003</v>
      </c>
      <c r="K9412">
        <v>940.75</v>
      </c>
      <c r="L9412">
        <v>-0.36620999999999998</v>
      </c>
    </row>
    <row r="9413" spans="2:12" x14ac:dyDescent="0.3">
      <c r="B9413">
        <v>940.90625</v>
      </c>
      <c r="C9413">
        <v>-0.35399999999999998</v>
      </c>
      <c r="E9413">
        <v>940.875</v>
      </c>
      <c r="F9413">
        <v>-0.43945000000000001</v>
      </c>
      <c r="H9413">
        <v>940.75</v>
      </c>
      <c r="I9413">
        <v>-0.37841999999999998</v>
      </c>
      <c r="K9413">
        <v>941</v>
      </c>
      <c r="L9413">
        <v>-0.36010999999999999</v>
      </c>
    </row>
    <row r="9414" spans="2:12" x14ac:dyDescent="0.3">
      <c r="B9414">
        <v>941</v>
      </c>
      <c r="C9414">
        <v>-0.36620999999999998</v>
      </c>
      <c r="E9414">
        <v>941</v>
      </c>
      <c r="F9414">
        <v>-0.43945000000000001</v>
      </c>
      <c r="H9414">
        <v>941</v>
      </c>
      <c r="I9414">
        <v>-0.39673000000000003</v>
      </c>
      <c r="K9414">
        <v>941</v>
      </c>
      <c r="L9414">
        <v>-0.36620999999999998</v>
      </c>
    </row>
    <row r="9415" spans="2:12" x14ac:dyDescent="0.3">
      <c r="B9415">
        <v>941.10937999999999</v>
      </c>
      <c r="C9415">
        <v>-0.39673000000000003</v>
      </c>
      <c r="E9415">
        <v>941</v>
      </c>
      <c r="F9415">
        <v>-0.42114000000000001</v>
      </c>
      <c r="H9415">
        <v>941</v>
      </c>
      <c r="I9415">
        <v>-0.39673000000000003</v>
      </c>
      <c r="K9415">
        <v>941</v>
      </c>
      <c r="L9415">
        <v>-0.39062999999999998</v>
      </c>
    </row>
    <row r="9416" spans="2:12" x14ac:dyDescent="0.3">
      <c r="B9416">
        <v>941.20312999999999</v>
      </c>
      <c r="C9416">
        <v>-0.37841999999999998</v>
      </c>
      <c r="E9416">
        <v>941.125</v>
      </c>
      <c r="F9416">
        <v>-0.48218</v>
      </c>
      <c r="H9416">
        <v>941</v>
      </c>
      <c r="I9416">
        <v>-0.41504000000000002</v>
      </c>
      <c r="K9416">
        <v>941.25</v>
      </c>
      <c r="L9416">
        <v>-0.32958999999999999</v>
      </c>
    </row>
    <row r="9417" spans="2:12" x14ac:dyDescent="0.3">
      <c r="B9417">
        <v>941.3125</v>
      </c>
      <c r="C9417">
        <v>-0.38451999999999997</v>
      </c>
      <c r="E9417">
        <v>941.25</v>
      </c>
      <c r="F9417">
        <v>-0.46387</v>
      </c>
      <c r="H9417">
        <v>941.25</v>
      </c>
      <c r="I9417">
        <v>-0.40283000000000002</v>
      </c>
      <c r="K9417">
        <v>941.25</v>
      </c>
      <c r="L9417">
        <v>-0.36010999999999999</v>
      </c>
    </row>
    <row r="9418" spans="2:12" x14ac:dyDescent="0.3">
      <c r="B9418">
        <v>941.40625</v>
      </c>
      <c r="C9418">
        <v>-0.36620999999999998</v>
      </c>
      <c r="E9418">
        <v>941.375</v>
      </c>
      <c r="F9418">
        <v>-0.47606999999999999</v>
      </c>
      <c r="H9418">
        <v>941.25</v>
      </c>
      <c r="I9418">
        <v>-0.38451999999999997</v>
      </c>
      <c r="K9418">
        <v>941.5</v>
      </c>
      <c r="L9418">
        <v>-0.36010999999999999</v>
      </c>
    </row>
    <row r="9419" spans="2:12" x14ac:dyDescent="0.3">
      <c r="B9419">
        <v>941.5</v>
      </c>
      <c r="C9419">
        <v>-0.36620999999999998</v>
      </c>
      <c r="E9419">
        <v>941.5</v>
      </c>
      <c r="F9419">
        <v>-0.46997</v>
      </c>
      <c r="H9419">
        <v>941.5</v>
      </c>
      <c r="I9419">
        <v>-0.43335000000000001</v>
      </c>
      <c r="K9419">
        <v>941.5</v>
      </c>
      <c r="L9419">
        <v>-0.35399999999999998</v>
      </c>
    </row>
    <row r="9420" spans="2:12" x14ac:dyDescent="0.3">
      <c r="B9420">
        <v>941.60937999999999</v>
      </c>
      <c r="C9420">
        <v>-0.42114000000000001</v>
      </c>
      <c r="E9420">
        <v>941.5</v>
      </c>
      <c r="F9420">
        <v>-0.44556000000000001</v>
      </c>
      <c r="H9420">
        <v>941.5</v>
      </c>
      <c r="I9420">
        <v>-0.42725000000000002</v>
      </c>
      <c r="K9420">
        <v>941.5</v>
      </c>
      <c r="L9420">
        <v>-0.40894000000000003</v>
      </c>
    </row>
    <row r="9421" spans="2:12" x14ac:dyDescent="0.3">
      <c r="B9421">
        <v>941.70312999999999</v>
      </c>
      <c r="C9421">
        <v>-0.42114000000000001</v>
      </c>
      <c r="E9421">
        <v>941.625</v>
      </c>
      <c r="F9421">
        <v>-0.46387</v>
      </c>
      <c r="H9421">
        <v>941.5</v>
      </c>
      <c r="I9421">
        <v>-0.46387</v>
      </c>
      <c r="K9421">
        <v>941.75</v>
      </c>
      <c r="L9421">
        <v>-0.39673000000000003</v>
      </c>
    </row>
    <row r="9422" spans="2:12" x14ac:dyDescent="0.3">
      <c r="B9422">
        <v>941.8125</v>
      </c>
      <c r="C9422">
        <v>-0.45166000000000001</v>
      </c>
      <c r="E9422">
        <v>941.75</v>
      </c>
      <c r="F9422">
        <v>-0.49437999999999999</v>
      </c>
      <c r="H9422">
        <v>941.75</v>
      </c>
      <c r="I9422">
        <v>-0.40894000000000003</v>
      </c>
      <c r="K9422">
        <v>941.75</v>
      </c>
      <c r="L9422">
        <v>-0.44556000000000001</v>
      </c>
    </row>
    <row r="9423" spans="2:12" x14ac:dyDescent="0.3">
      <c r="B9423">
        <v>941.90625</v>
      </c>
      <c r="C9423">
        <v>-0.42114000000000001</v>
      </c>
      <c r="E9423">
        <v>941.875</v>
      </c>
      <c r="F9423">
        <v>-0.45776</v>
      </c>
      <c r="H9423">
        <v>941.75</v>
      </c>
      <c r="I9423">
        <v>-0.42114000000000001</v>
      </c>
      <c r="K9423">
        <v>942</v>
      </c>
      <c r="L9423">
        <v>-0.42725000000000002</v>
      </c>
    </row>
    <row r="9424" spans="2:12" x14ac:dyDescent="0.3">
      <c r="B9424">
        <v>942</v>
      </c>
      <c r="C9424">
        <v>-0.42725000000000002</v>
      </c>
      <c r="E9424">
        <v>942</v>
      </c>
      <c r="F9424">
        <v>-0.45776</v>
      </c>
      <c r="H9424">
        <v>942</v>
      </c>
      <c r="I9424">
        <v>-0.39673000000000003</v>
      </c>
      <c r="K9424">
        <v>942</v>
      </c>
      <c r="L9424">
        <v>-0.40283000000000002</v>
      </c>
    </row>
    <row r="9425" spans="2:12" x14ac:dyDescent="0.3">
      <c r="B9425">
        <v>942.10937999999999</v>
      </c>
      <c r="C9425">
        <v>-0.40283000000000002</v>
      </c>
      <c r="E9425">
        <v>942</v>
      </c>
      <c r="F9425">
        <v>-0.46387</v>
      </c>
      <c r="H9425">
        <v>942</v>
      </c>
      <c r="I9425">
        <v>-0.38451999999999997</v>
      </c>
      <c r="K9425">
        <v>942</v>
      </c>
      <c r="L9425">
        <v>-0.38451999999999997</v>
      </c>
    </row>
    <row r="9426" spans="2:12" x14ac:dyDescent="0.3">
      <c r="B9426">
        <v>942.20312999999999</v>
      </c>
      <c r="C9426">
        <v>-0.42725000000000002</v>
      </c>
      <c r="E9426">
        <v>942.125</v>
      </c>
      <c r="F9426">
        <v>-0.42725000000000002</v>
      </c>
      <c r="H9426">
        <v>942</v>
      </c>
      <c r="I9426">
        <v>-0.40283000000000002</v>
      </c>
      <c r="K9426">
        <v>942.25</v>
      </c>
      <c r="L9426">
        <v>-0.43945000000000001</v>
      </c>
    </row>
    <row r="9427" spans="2:12" x14ac:dyDescent="0.3">
      <c r="B9427">
        <v>942.3125</v>
      </c>
      <c r="C9427">
        <v>-0.40894000000000003</v>
      </c>
      <c r="E9427">
        <v>942.25</v>
      </c>
      <c r="F9427">
        <v>-0.45776</v>
      </c>
      <c r="H9427">
        <v>942.25</v>
      </c>
      <c r="I9427">
        <v>-0.37230999999999997</v>
      </c>
      <c r="K9427">
        <v>942.25</v>
      </c>
      <c r="L9427">
        <v>-0.37230999999999997</v>
      </c>
    </row>
    <row r="9428" spans="2:12" x14ac:dyDescent="0.3">
      <c r="B9428">
        <v>942.40625</v>
      </c>
      <c r="C9428">
        <v>-0.37841999999999998</v>
      </c>
      <c r="E9428">
        <v>942.375</v>
      </c>
      <c r="F9428">
        <v>-0.44556000000000001</v>
      </c>
      <c r="H9428">
        <v>942.25</v>
      </c>
      <c r="I9428">
        <v>-0.40283000000000002</v>
      </c>
      <c r="K9428">
        <v>942.5</v>
      </c>
      <c r="L9428">
        <v>-0.37841999999999998</v>
      </c>
    </row>
    <row r="9429" spans="2:12" x14ac:dyDescent="0.3">
      <c r="B9429">
        <v>942.5</v>
      </c>
      <c r="C9429">
        <v>-0.40283000000000002</v>
      </c>
      <c r="E9429">
        <v>942.5</v>
      </c>
      <c r="F9429">
        <v>-0.43945000000000001</v>
      </c>
      <c r="H9429">
        <v>942.5</v>
      </c>
      <c r="I9429">
        <v>-0.39673000000000003</v>
      </c>
      <c r="K9429">
        <v>942.5</v>
      </c>
      <c r="L9429">
        <v>-0.40283000000000002</v>
      </c>
    </row>
    <row r="9430" spans="2:12" x14ac:dyDescent="0.3">
      <c r="B9430">
        <v>942.60937999999999</v>
      </c>
      <c r="C9430">
        <v>-0.39062999999999998</v>
      </c>
      <c r="E9430">
        <v>942.5</v>
      </c>
      <c r="F9430">
        <v>-0.48827999999999999</v>
      </c>
      <c r="H9430">
        <v>942.5</v>
      </c>
      <c r="I9430">
        <v>-0.40894000000000003</v>
      </c>
      <c r="K9430">
        <v>942.5</v>
      </c>
      <c r="L9430">
        <v>-0.39062999999999998</v>
      </c>
    </row>
    <row r="9431" spans="2:12" x14ac:dyDescent="0.3">
      <c r="B9431">
        <v>942.70312999999999</v>
      </c>
      <c r="C9431">
        <v>-0.42114000000000001</v>
      </c>
      <c r="E9431">
        <v>942.625</v>
      </c>
      <c r="F9431">
        <v>-0.46997</v>
      </c>
      <c r="H9431">
        <v>942.5</v>
      </c>
      <c r="I9431">
        <v>-0.38451999999999997</v>
      </c>
      <c r="K9431">
        <v>942.75</v>
      </c>
      <c r="L9431">
        <v>-0.41504000000000002</v>
      </c>
    </row>
    <row r="9432" spans="2:12" x14ac:dyDescent="0.3">
      <c r="B9432">
        <v>942.8125</v>
      </c>
      <c r="C9432">
        <v>-0.40283000000000002</v>
      </c>
      <c r="E9432">
        <v>942.75</v>
      </c>
      <c r="F9432">
        <v>-0.44556000000000001</v>
      </c>
      <c r="H9432">
        <v>942.75</v>
      </c>
      <c r="I9432">
        <v>-0.43335000000000001</v>
      </c>
      <c r="K9432">
        <v>942.75</v>
      </c>
      <c r="L9432">
        <v>-0.40283000000000002</v>
      </c>
    </row>
    <row r="9433" spans="2:12" x14ac:dyDescent="0.3">
      <c r="B9433">
        <v>942.90625</v>
      </c>
      <c r="C9433">
        <v>-0.45166000000000001</v>
      </c>
      <c r="E9433">
        <v>942.875</v>
      </c>
      <c r="F9433">
        <v>-0.43945000000000001</v>
      </c>
      <c r="H9433">
        <v>942.75</v>
      </c>
      <c r="I9433">
        <v>-0.40283000000000002</v>
      </c>
      <c r="K9433">
        <v>943</v>
      </c>
      <c r="L9433">
        <v>-0.36620999999999998</v>
      </c>
    </row>
    <row r="9434" spans="2:12" x14ac:dyDescent="0.3">
      <c r="B9434">
        <v>943</v>
      </c>
      <c r="C9434">
        <v>-0.40894000000000003</v>
      </c>
      <c r="E9434">
        <v>943</v>
      </c>
      <c r="F9434">
        <v>-0.46387</v>
      </c>
      <c r="H9434">
        <v>943</v>
      </c>
      <c r="I9434">
        <v>-0.39673000000000003</v>
      </c>
      <c r="K9434">
        <v>943</v>
      </c>
      <c r="L9434">
        <v>-0.37230999999999997</v>
      </c>
    </row>
    <row r="9435" spans="2:12" x14ac:dyDescent="0.3">
      <c r="B9435">
        <v>943.10937999999999</v>
      </c>
      <c r="C9435">
        <v>-0.40894000000000003</v>
      </c>
      <c r="E9435">
        <v>943</v>
      </c>
      <c r="F9435">
        <v>-0.40283000000000002</v>
      </c>
      <c r="H9435">
        <v>943</v>
      </c>
      <c r="I9435">
        <v>-0.40283000000000002</v>
      </c>
      <c r="K9435">
        <v>943</v>
      </c>
      <c r="L9435">
        <v>-0.38451999999999997</v>
      </c>
    </row>
    <row r="9436" spans="2:12" x14ac:dyDescent="0.3">
      <c r="B9436">
        <v>943.20312999999999</v>
      </c>
      <c r="C9436">
        <v>-0.42114000000000001</v>
      </c>
      <c r="E9436">
        <v>943.125</v>
      </c>
      <c r="F9436">
        <v>-0.43945000000000001</v>
      </c>
      <c r="H9436">
        <v>943</v>
      </c>
      <c r="I9436">
        <v>-0.39673000000000003</v>
      </c>
      <c r="K9436">
        <v>943.25</v>
      </c>
      <c r="L9436">
        <v>-0.36010999999999999</v>
      </c>
    </row>
    <row r="9437" spans="2:12" x14ac:dyDescent="0.3">
      <c r="B9437">
        <v>943.3125</v>
      </c>
      <c r="C9437">
        <v>-0.39062999999999998</v>
      </c>
      <c r="E9437">
        <v>943.25</v>
      </c>
      <c r="F9437">
        <v>-0.40894000000000003</v>
      </c>
      <c r="H9437">
        <v>943.25</v>
      </c>
      <c r="I9437">
        <v>-0.42725000000000002</v>
      </c>
      <c r="K9437">
        <v>943.25</v>
      </c>
      <c r="L9437">
        <v>-0.38451999999999997</v>
      </c>
    </row>
    <row r="9438" spans="2:12" x14ac:dyDescent="0.3">
      <c r="B9438">
        <v>943.40625</v>
      </c>
      <c r="C9438">
        <v>-0.42114000000000001</v>
      </c>
      <c r="E9438">
        <v>943.375</v>
      </c>
      <c r="F9438">
        <v>-0.40283000000000002</v>
      </c>
      <c r="H9438">
        <v>943.25</v>
      </c>
      <c r="I9438">
        <v>-0.41504000000000002</v>
      </c>
      <c r="K9438">
        <v>943.5</v>
      </c>
      <c r="L9438">
        <v>-0.39673000000000003</v>
      </c>
    </row>
    <row r="9439" spans="2:12" x14ac:dyDescent="0.3">
      <c r="B9439">
        <v>943.5</v>
      </c>
      <c r="C9439">
        <v>-0.40894000000000003</v>
      </c>
      <c r="E9439">
        <v>943.5</v>
      </c>
      <c r="F9439">
        <v>-0.43945000000000001</v>
      </c>
      <c r="H9439">
        <v>943.5</v>
      </c>
      <c r="I9439">
        <v>-0.38451999999999997</v>
      </c>
      <c r="K9439">
        <v>943.5</v>
      </c>
      <c r="L9439">
        <v>-0.36620999999999998</v>
      </c>
    </row>
    <row r="9440" spans="2:12" x14ac:dyDescent="0.3">
      <c r="B9440">
        <v>943.60937999999999</v>
      </c>
      <c r="C9440">
        <v>-0.44556000000000001</v>
      </c>
      <c r="E9440">
        <v>943.5</v>
      </c>
      <c r="F9440">
        <v>-0.39673000000000003</v>
      </c>
      <c r="H9440">
        <v>943.5</v>
      </c>
      <c r="I9440">
        <v>-0.37841999999999998</v>
      </c>
      <c r="K9440">
        <v>943.5</v>
      </c>
      <c r="L9440">
        <v>-0.42114000000000001</v>
      </c>
    </row>
    <row r="9441" spans="2:12" x14ac:dyDescent="0.3">
      <c r="B9441">
        <v>943.70312999999999</v>
      </c>
      <c r="C9441">
        <v>-0.40894000000000003</v>
      </c>
      <c r="E9441">
        <v>943.625</v>
      </c>
      <c r="F9441">
        <v>-0.40894000000000003</v>
      </c>
      <c r="H9441">
        <v>943.5</v>
      </c>
      <c r="I9441">
        <v>-0.42114000000000001</v>
      </c>
      <c r="K9441">
        <v>943.75</v>
      </c>
      <c r="L9441">
        <v>-0.40283000000000002</v>
      </c>
    </row>
    <row r="9442" spans="2:12" x14ac:dyDescent="0.3">
      <c r="B9442">
        <v>943.8125</v>
      </c>
      <c r="C9442">
        <v>-0.44556000000000001</v>
      </c>
      <c r="E9442">
        <v>943.75</v>
      </c>
      <c r="F9442">
        <v>-0.40283000000000002</v>
      </c>
      <c r="H9442">
        <v>943.75</v>
      </c>
      <c r="I9442">
        <v>-0.40894000000000003</v>
      </c>
      <c r="K9442">
        <v>943.75</v>
      </c>
      <c r="L9442">
        <v>-0.40894000000000003</v>
      </c>
    </row>
    <row r="9443" spans="2:12" x14ac:dyDescent="0.3">
      <c r="B9443">
        <v>943.90625</v>
      </c>
      <c r="C9443">
        <v>-0.40283000000000002</v>
      </c>
      <c r="E9443">
        <v>943.875</v>
      </c>
      <c r="F9443">
        <v>-0.39062999999999998</v>
      </c>
      <c r="H9443">
        <v>943.75</v>
      </c>
      <c r="I9443">
        <v>-0.45776</v>
      </c>
      <c r="K9443">
        <v>944</v>
      </c>
      <c r="L9443">
        <v>-0.38451999999999997</v>
      </c>
    </row>
    <row r="9444" spans="2:12" x14ac:dyDescent="0.3">
      <c r="B9444">
        <v>944</v>
      </c>
      <c r="C9444">
        <v>-0.40894000000000003</v>
      </c>
      <c r="E9444">
        <v>944</v>
      </c>
      <c r="F9444">
        <v>-0.38451999999999997</v>
      </c>
      <c r="H9444">
        <v>944</v>
      </c>
      <c r="I9444">
        <v>-0.42725000000000002</v>
      </c>
      <c r="K9444">
        <v>944</v>
      </c>
      <c r="L9444">
        <v>-0.39062999999999998</v>
      </c>
    </row>
    <row r="9445" spans="2:12" x14ac:dyDescent="0.3">
      <c r="B9445">
        <v>944.10937999999999</v>
      </c>
      <c r="C9445">
        <v>-0.41504000000000002</v>
      </c>
      <c r="E9445">
        <v>944</v>
      </c>
      <c r="F9445">
        <v>-0.42725000000000002</v>
      </c>
      <c r="H9445">
        <v>944</v>
      </c>
      <c r="I9445">
        <v>-0.39673000000000003</v>
      </c>
      <c r="K9445">
        <v>944</v>
      </c>
      <c r="L9445">
        <v>-0.37230999999999997</v>
      </c>
    </row>
    <row r="9446" spans="2:12" x14ac:dyDescent="0.3">
      <c r="B9446">
        <v>944.20312999999999</v>
      </c>
      <c r="C9446">
        <v>-0.39062999999999998</v>
      </c>
      <c r="E9446">
        <v>944.125</v>
      </c>
      <c r="F9446">
        <v>-0.37841999999999998</v>
      </c>
      <c r="H9446">
        <v>944</v>
      </c>
      <c r="I9446">
        <v>-0.42725000000000002</v>
      </c>
      <c r="K9446">
        <v>944.25</v>
      </c>
      <c r="L9446">
        <v>-0.41504000000000002</v>
      </c>
    </row>
    <row r="9447" spans="2:12" x14ac:dyDescent="0.3">
      <c r="B9447">
        <v>944.3125</v>
      </c>
      <c r="C9447">
        <v>-0.42725000000000002</v>
      </c>
      <c r="E9447">
        <v>944.25</v>
      </c>
      <c r="F9447">
        <v>-0.41504000000000002</v>
      </c>
      <c r="H9447">
        <v>944.25</v>
      </c>
      <c r="I9447">
        <v>-0.40283000000000002</v>
      </c>
      <c r="K9447">
        <v>944.25</v>
      </c>
      <c r="L9447">
        <v>-0.41504000000000002</v>
      </c>
    </row>
    <row r="9448" spans="2:12" x14ac:dyDescent="0.3">
      <c r="B9448">
        <v>944.40625</v>
      </c>
      <c r="C9448">
        <v>-0.40283000000000002</v>
      </c>
      <c r="E9448">
        <v>944.375</v>
      </c>
      <c r="F9448">
        <v>-0.40283000000000002</v>
      </c>
      <c r="H9448">
        <v>944.25</v>
      </c>
      <c r="I9448">
        <v>-0.39062999999999998</v>
      </c>
      <c r="K9448">
        <v>944.5</v>
      </c>
      <c r="L9448">
        <v>-0.40283000000000002</v>
      </c>
    </row>
    <row r="9449" spans="2:12" x14ac:dyDescent="0.3">
      <c r="B9449">
        <v>944.5</v>
      </c>
      <c r="C9449">
        <v>-0.40894000000000003</v>
      </c>
      <c r="E9449">
        <v>944.5</v>
      </c>
      <c r="F9449">
        <v>-0.36620999999999998</v>
      </c>
      <c r="H9449">
        <v>944.5</v>
      </c>
      <c r="I9449">
        <v>-0.41504000000000002</v>
      </c>
      <c r="K9449">
        <v>944.5</v>
      </c>
      <c r="L9449">
        <v>-0.44556000000000001</v>
      </c>
    </row>
    <row r="9450" spans="2:12" x14ac:dyDescent="0.3">
      <c r="B9450">
        <v>944.60937999999999</v>
      </c>
      <c r="C9450">
        <v>-0.41504000000000002</v>
      </c>
      <c r="E9450">
        <v>944.5</v>
      </c>
      <c r="F9450">
        <v>-0.41504000000000002</v>
      </c>
      <c r="H9450">
        <v>944.5</v>
      </c>
      <c r="I9450">
        <v>-0.41504000000000002</v>
      </c>
      <c r="K9450">
        <v>944.5</v>
      </c>
      <c r="L9450">
        <v>-0.41504000000000002</v>
      </c>
    </row>
    <row r="9451" spans="2:12" x14ac:dyDescent="0.3">
      <c r="B9451">
        <v>944.70312999999999</v>
      </c>
      <c r="C9451">
        <v>-0.43335000000000001</v>
      </c>
      <c r="E9451">
        <v>944.625</v>
      </c>
      <c r="F9451">
        <v>-0.37841999999999998</v>
      </c>
      <c r="H9451">
        <v>944.5</v>
      </c>
      <c r="I9451">
        <v>-0.36010999999999999</v>
      </c>
      <c r="K9451">
        <v>944.75</v>
      </c>
      <c r="L9451">
        <v>-0.42114000000000001</v>
      </c>
    </row>
    <row r="9452" spans="2:12" x14ac:dyDescent="0.3">
      <c r="B9452">
        <v>944.8125</v>
      </c>
      <c r="C9452">
        <v>-0.39673000000000003</v>
      </c>
      <c r="E9452">
        <v>944.75</v>
      </c>
      <c r="F9452">
        <v>-0.37841999999999998</v>
      </c>
      <c r="H9452">
        <v>944.75</v>
      </c>
      <c r="I9452">
        <v>-0.38451999999999997</v>
      </c>
      <c r="K9452">
        <v>944.75</v>
      </c>
      <c r="L9452">
        <v>-0.39062999999999998</v>
      </c>
    </row>
    <row r="9453" spans="2:12" x14ac:dyDescent="0.3">
      <c r="B9453">
        <v>944.90625</v>
      </c>
      <c r="C9453">
        <v>-0.44556000000000001</v>
      </c>
      <c r="E9453">
        <v>944.875</v>
      </c>
      <c r="F9453">
        <v>-0.37841999999999998</v>
      </c>
      <c r="H9453">
        <v>944.75</v>
      </c>
      <c r="I9453">
        <v>-0.34789999999999999</v>
      </c>
      <c r="K9453">
        <v>945</v>
      </c>
      <c r="L9453">
        <v>-0.44556000000000001</v>
      </c>
    </row>
    <row r="9454" spans="2:12" x14ac:dyDescent="0.3">
      <c r="B9454">
        <v>945</v>
      </c>
      <c r="C9454">
        <v>-0.42114000000000001</v>
      </c>
      <c r="E9454">
        <v>945</v>
      </c>
      <c r="F9454">
        <v>-0.42114000000000001</v>
      </c>
      <c r="H9454">
        <v>945</v>
      </c>
      <c r="I9454">
        <v>-0.37841999999999998</v>
      </c>
      <c r="K9454">
        <v>945</v>
      </c>
      <c r="L9454">
        <v>-0.39673000000000003</v>
      </c>
    </row>
    <row r="9455" spans="2:12" x14ac:dyDescent="0.3">
      <c r="B9455">
        <v>945.10937999999999</v>
      </c>
      <c r="C9455">
        <v>-0.39062999999999998</v>
      </c>
      <c r="E9455">
        <v>945</v>
      </c>
      <c r="F9455">
        <v>-0.38451999999999997</v>
      </c>
      <c r="H9455">
        <v>945</v>
      </c>
      <c r="I9455">
        <v>-0.39673000000000003</v>
      </c>
      <c r="K9455">
        <v>945</v>
      </c>
      <c r="L9455">
        <v>-0.42114000000000001</v>
      </c>
    </row>
    <row r="9456" spans="2:12" x14ac:dyDescent="0.3">
      <c r="B9456">
        <v>945.20312999999999</v>
      </c>
      <c r="C9456">
        <v>-0.41504000000000002</v>
      </c>
      <c r="E9456">
        <v>945.125</v>
      </c>
      <c r="F9456">
        <v>-0.40283000000000002</v>
      </c>
      <c r="H9456">
        <v>945</v>
      </c>
      <c r="I9456">
        <v>-0.36010999999999999</v>
      </c>
      <c r="K9456">
        <v>945.25</v>
      </c>
      <c r="L9456">
        <v>-0.45166000000000001</v>
      </c>
    </row>
    <row r="9457" spans="2:12" x14ac:dyDescent="0.3">
      <c r="B9457">
        <v>945.3125</v>
      </c>
      <c r="C9457">
        <v>-0.39673000000000003</v>
      </c>
      <c r="E9457">
        <v>945.25</v>
      </c>
      <c r="F9457">
        <v>-0.36620999999999998</v>
      </c>
      <c r="H9457">
        <v>945.25</v>
      </c>
      <c r="I9457">
        <v>-0.40283000000000002</v>
      </c>
      <c r="K9457">
        <v>945.25</v>
      </c>
      <c r="L9457">
        <v>-0.40283000000000002</v>
      </c>
    </row>
    <row r="9458" spans="2:12" x14ac:dyDescent="0.3">
      <c r="B9458">
        <v>945.40625</v>
      </c>
      <c r="C9458">
        <v>-0.39673000000000003</v>
      </c>
      <c r="E9458">
        <v>945.375</v>
      </c>
      <c r="F9458">
        <v>-0.36620999999999998</v>
      </c>
      <c r="H9458">
        <v>945.25</v>
      </c>
      <c r="I9458">
        <v>-0.43335000000000001</v>
      </c>
      <c r="K9458">
        <v>945.5</v>
      </c>
      <c r="L9458">
        <v>-0.44556000000000001</v>
      </c>
    </row>
    <row r="9459" spans="2:12" x14ac:dyDescent="0.3">
      <c r="B9459">
        <v>945.5</v>
      </c>
      <c r="C9459">
        <v>-0.39062999999999998</v>
      </c>
      <c r="E9459">
        <v>945.5</v>
      </c>
      <c r="F9459">
        <v>-0.40283000000000002</v>
      </c>
      <c r="H9459">
        <v>945.5</v>
      </c>
      <c r="I9459">
        <v>-0.38451999999999997</v>
      </c>
      <c r="K9459">
        <v>945.5</v>
      </c>
      <c r="L9459">
        <v>-0.41504000000000002</v>
      </c>
    </row>
    <row r="9460" spans="2:12" x14ac:dyDescent="0.3">
      <c r="B9460">
        <v>945.60937999999999</v>
      </c>
      <c r="C9460">
        <v>-0.39673000000000003</v>
      </c>
      <c r="E9460">
        <v>945.5</v>
      </c>
      <c r="F9460">
        <v>-0.36620999999999998</v>
      </c>
      <c r="H9460">
        <v>945.5</v>
      </c>
      <c r="I9460">
        <v>-0.38451999999999997</v>
      </c>
      <c r="K9460">
        <v>945.5</v>
      </c>
      <c r="L9460">
        <v>-0.45776</v>
      </c>
    </row>
    <row r="9461" spans="2:12" x14ac:dyDescent="0.3">
      <c r="B9461">
        <v>945.70312999999999</v>
      </c>
      <c r="C9461">
        <v>-0.37230999999999997</v>
      </c>
      <c r="E9461">
        <v>945.625</v>
      </c>
      <c r="F9461">
        <v>-0.39673000000000003</v>
      </c>
      <c r="H9461">
        <v>945.5</v>
      </c>
      <c r="I9461">
        <v>-0.37841999999999998</v>
      </c>
      <c r="K9461">
        <v>945.75</v>
      </c>
      <c r="L9461">
        <v>-0.44556000000000001</v>
      </c>
    </row>
    <row r="9462" spans="2:12" x14ac:dyDescent="0.3">
      <c r="B9462">
        <v>945.8125</v>
      </c>
      <c r="C9462">
        <v>-0.42725000000000002</v>
      </c>
      <c r="E9462">
        <v>945.75</v>
      </c>
      <c r="F9462">
        <v>-0.40894000000000003</v>
      </c>
      <c r="H9462">
        <v>945.75</v>
      </c>
      <c r="I9462">
        <v>-0.32958999999999999</v>
      </c>
      <c r="K9462">
        <v>945.75</v>
      </c>
      <c r="L9462">
        <v>-0.45166000000000001</v>
      </c>
    </row>
    <row r="9463" spans="2:12" x14ac:dyDescent="0.3">
      <c r="B9463">
        <v>945.90625</v>
      </c>
      <c r="C9463">
        <v>-0.37230999999999997</v>
      </c>
      <c r="E9463">
        <v>945.875</v>
      </c>
      <c r="F9463">
        <v>-0.42114000000000001</v>
      </c>
      <c r="H9463">
        <v>945.75</v>
      </c>
      <c r="I9463">
        <v>-0.36620999999999998</v>
      </c>
      <c r="K9463">
        <v>946</v>
      </c>
      <c r="L9463">
        <v>-0.41504000000000002</v>
      </c>
    </row>
    <row r="9464" spans="2:12" x14ac:dyDescent="0.3">
      <c r="B9464">
        <v>946</v>
      </c>
      <c r="C9464">
        <v>-0.37841999999999998</v>
      </c>
      <c r="E9464">
        <v>946</v>
      </c>
      <c r="F9464">
        <v>-0.40894000000000003</v>
      </c>
      <c r="H9464">
        <v>946</v>
      </c>
      <c r="I9464">
        <v>-0.34789999999999999</v>
      </c>
      <c r="K9464">
        <v>946</v>
      </c>
      <c r="L9464">
        <v>-0.42725000000000002</v>
      </c>
    </row>
    <row r="9465" spans="2:12" x14ac:dyDescent="0.3">
      <c r="B9465">
        <v>946.10937999999999</v>
      </c>
      <c r="C9465">
        <v>-0.39062999999999998</v>
      </c>
      <c r="E9465">
        <v>946</v>
      </c>
      <c r="F9465">
        <v>-0.42725000000000002</v>
      </c>
      <c r="H9465">
        <v>946</v>
      </c>
      <c r="I9465">
        <v>-0.29907</v>
      </c>
      <c r="K9465">
        <v>946</v>
      </c>
      <c r="L9465">
        <v>-0.39062999999999998</v>
      </c>
    </row>
    <row r="9466" spans="2:12" x14ac:dyDescent="0.3">
      <c r="B9466">
        <v>946.20312999999999</v>
      </c>
      <c r="C9466">
        <v>-0.36010999999999999</v>
      </c>
      <c r="E9466">
        <v>946.125</v>
      </c>
      <c r="F9466">
        <v>-0.39673000000000003</v>
      </c>
      <c r="H9466">
        <v>946</v>
      </c>
      <c r="I9466">
        <v>-0.34789999999999999</v>
      </c>
      <c r="K9466">
        <v>946.25</v>
      </c>
      <c r="L9466">
        <v>-0.38451999999999997</v>
      </c>
    </row>
    <row r="9467" spans="2:12" x14ac:dyDescent="0.3">
      <c r="B9467">
        <v>946.3125</v>
      </c>
      <c r="C9467">
        <v>-0.39673000000000003</v>
      </c>
      <c r="E9467">
        <v>946.25</v>
      </c>
      <c r="F9467">
        <v>-0.42114000000000001</v>
      </c>
      <c r="H9467">
        <v>946.25</v>
      </c>
      <c r="I9467">
        <v>-0.35399999999999998</v>
      </c>
      <c r="K9467">
        <v>946.25</v>
      </c>
      <c r="L9467">
        <v>-0.43335000000000001</v>
      </c>
    </row>
    <row r="9468" spans="2:12" x14ac:dyDescent="0.3">
      <c r="B9468">
        <v>946.40625</v>
      </c>
      <c r="C9468">
        <v>-0.37230999999999997</v>
      </c>
      <c r="E9468">
        <v>946.375</v>
      </c>
      <c r="F9468">
        <v>-0.44556000000000001</v>
      </c>
      <c r="H9468">
        <v>946.25</v>
      </c>
      <c r="I9468">
        <v>-0.36620999999999998</v>
      </c>
      <c r="K9468">
        <v>946.5</v>
      </c>
      <c r="L9468">
        <v>-0.37841999999999998</v>
      </c>
    </row>
    <row r="9469" spans="2:12" x14ac:dyDescent="0.3">
      <c r="B9469">
        <v>946.5</v>
      </c>
      <c r="C9469">
        <v>-0.34789999999999999</v>
      </c>
      <c r="E9469">
        <v>946.5</v>
      </c>
      <c r="F9469">
        <v>-0.42725000000000002</v>
      </c>
      <c r="H9469">
        <v>946.5</v>
      </c>
      <c r="I9469">
        <v>-0.34789999999999999</v>
      </c>
      <c r="K9469">
        <v>946.5</v>
      </c>
      <c r="L9469">
        <v>-0.36620999999999998</v>
      </c>
    </row>
    <row r="9470" spans="2:12" x14ac:dyDescent="0.3">
      <c r="B9470">
        <v>946.60937999999999</v>
      </c>
      <c r="C9470">
        <v>-0.34179999999999999</v>
      </c>
      <c r="E9470">
        <v>946.5</v>
      </c>
      <c r="F9470">
        <v>-0.45166000000000001</v>
      </c>
      <c r="H9470">
        <v>946.5</v>
      </c>
      <c r="I9470">
        <v>-0.33568999999999999</v>
      </c>
      <c r="K9470">
        <v>946.5</v>
      </c>
      <c r="L9470">
        <v>-0.36010999999999999</v>
      </c>
    </row>
    <row r="9471" spans="2:12" x14ac:dyDescent="0.3">
      <c r="B9471">
        <v>946.70312999999999</v>
      </c>
      <c r="C9471">
        <v>-0.42114000000000001</v>
      </c>
      <c r="E9471">
        <v>946.625</v>
      </c>
      <c r="F9471">
        <v>-0.42114000000000001</v>
      </c>
      <c r="H9471">
        <v>946.5</v>
      </c>
      <c r="I9471">
        <v>-0.30518000000000001</v>
      </c>
      <c r="K9471">
        <v>946.75</v>
      </c>
      <c r="L9471">
        <v>-0.36620999999999998</v>
      </c>
    </row>
    <row r="9472" spans="2:12" x14ac:dyDescent="0.3">
      <c r="B9472">
        <v>946.8125</v>
      </c>
      <c r="C9472">
        <v>-0.36010999999999999</v>
      </c>
      <c r="E9472">
        <v>946.75</v>
      </c>
      <c r="F9472">
        <v>-0.46387</v>
      </c>
      <c r="H9472">
        <v>946.75</v>
      </c>
      <c r="I9472">
        <v>-0.36010999999999999</v>
      </c>
      <c r="K9472">
        <v>946.75</v>
      </c>
      <c r="L9472">
        <v>-0.32349</v>
      </c>
    </row>
    <row r="9473" spans="2:12" x14ac:dyDescent="0.3">
      <c r="B9473">
        <v>946.90625</v>
      </c>
      <c r="C9473">
        <v>-0.36620999999999998</v>
      </c>
      <c r="E9473">
        <v>946.875</v>
      </c>
      <c r="F9473">
        <v>-0.41504000000000002</v>
      </c>
      <c r="H9473">
        <v>946.75</v>
      </c>
      <c r="I9473">
        <v>-0.34179999999999999</v>
      </c>
      <c r="K9473">
        <v>947</v>
      </c>
      <c r="L9473">
        <v>-0.35399999999999998</v>
      </c>
    </row>
    <row r="9474" spans="2:12" x14ac:dyDescent="0.3">
      <c r="B9474">
        <v>947</v>
      </c>
      <c r="C9474">
        <v>-0.39673000000000003</v>
      </c>
      <c r="E9474">
        <v>947</v>
      </c>
      <c r="F9474">
        <v>-0.41504000000000002</v>
      </c>
      <c r="H9474">
        <v>947</v>
      </c>
      <c r="I9474">
        <v>-0.36010999999999999</v>
      </c>
      <c r="K9474">
        <v>947</v>
      </c>
      <c r="L9474">
        <v>-0.31738</v>
      </c>
    </row>
    <row r="9475" spans="2:12" x14ac:dyDescent="0.3">
      <c r="B9475">
        <v>947.10937999999999</v>
      </c>
      <c r="C9475">
        <v>-0.35399999999999998</v>
      </c>
      <c r="E9475">
        <v>947</v>
      </c>
      <c r="F9475">
        <v>-0.40894000000000003</v>
      </c>
      <c r="H9475">
        <v>947</v>
      </c>
      <c r="I9475">
        <v>-0.36620999999999998</v>
      </c>
      <c r="K9475">
        <v>947</v>
      </c>
      <c r="L9475">
        <v>-0.32958999999999999</v>
      </c>
    </row>
    <row r="9476" spans="2:12" x14ac:dyDescent="0.3">
      <c r="B9476">
        <v>947.20312999999999</v>
      </c>
      <c r="C9476">
        <v>-0.38451999999999997</v>
      </c>
      <c r="E9476">
        <v>947.125</v>
      </c>
      <c r="F9476">
        <v>-0.40894000000000003</v>
      </c>
      <c r="H9476">
        <v>947</v>
      </c>
      <c r="I9476">
        <v>-0.31738</v>
      </c>
      <c r="K9476">
        <v>947.25</v>
      </c>
      <c r="L9476">
        <v>-0.37230999999999997</v>
      </c>
    </row>
    <row r="9477" spans="2:12" x14ac:dyDescent="0.3">
      <c r="B9477">
        <v>947.3125</v>
      </c>
      <c r="C9477">
        <v>-0.37841999999999998</v>
      </c>
      <c r="E9477">
        <v>947.25</v>
      </c>
      <c r="F9477">
        <v>-0.40283000000000002</v>
      </c>
      <c r="H9477">
        <v>947.25</v>
      </c>
      <c r="I9477">
        <v>-0.36620999999999998</v>
      </c>
      <c r="K9477">
        <v>947.25</v>
      </c>
      <c r="L9477">
        <v>-0.34179999999999999</v>
      </c>
    </row>
    <row r="9478" spans="2:12" x14ac:dyDescent="0.3">
      <c r="B9478">
        <v>947.40625</v>
      </c>
      <c r="C9478">
        <v>-0.38451999999999997</v>
      </c>
      <c r="E9478">
        <v>947.375</v>
      </c>
      <c r="F9478">
        <v>-0.37841999999999998</v>
      </c>
      <c r="H9478">
        <v>947.25</v>
      </c>
      <c r="I9478">
        <v>-0.36010999999999999</v>
      </c>
      <c r="K9478">
        <v>947.5</v>
      </c>
      <c r="L9478">
        <v>-0.37841999999999998</v>
      </c>
    </row>
    <row r="9479" spans="2:12" x14ac:dyDescent="0.3">
      <c r="B9479">
        <v>947.5</v>
      </c>
      <c r="C9479">
        <v>-0.35399999999999998</v>
      </c>
      <c r="E9479">
        <v>947.5</v>
      </c>
      <c r="F9479">
        <v>-0.40283000000000002</v>
      </c>
      <c r="H9479">
        <v>947.5</v>
      </c>
      <c r="I9479">
        <v>-0.34789999999999999</v>
      </c>
      <c r="K9479">
        <v>947.5</v>
      </c>
      <c r="L9479">
        <v>-0.36010999999999999</v>
      </c>
    </row>
    <row r="9480" spans="2:12" x14ac:dyDescent="0.3">
      <c r="B9480">
        <v>947.60937999999999</v>
      </c>
      <c r="C9480">
        <v>-0.39062999999999998</v>
      </c>
      <c r="E9480">
        <v>947.5</v>
      </c>
      <c r="F9480">
        <v>-0.37230999999999997</v>
      </c>
      <c r="H9480">
        <v>947.5</v>
      </c>
      <c r="I9480">
        <v>-0.32958999999999999</v>
      </c>
      <c r="K9480">
        <v>947.5</v>
      </c>
      <c r="L9480">
        <v>-0.34789999999999999</v>
      </c>
    </row>
    <row r="9481" spans="2:12" x14ac:dyDescent="0.3">
      <c r="B9481">
        <v>947.70312999999999</v>
      </c>
      <c r="C9481">
        <v>-0.37841999999999998</v>
      </c>
      <c r="E9481">
        <v>947.625</v>
      </c>
      <c r="F9481">
        <v>-0.39673000000000003</v>
      </c>
      <c r="H9481">
        <v>947.5</v>
      </c>
      <c r="I9481">
        <v>-0.36620999999999998</v>
      </c>
      <c r="K9481">
        <v>947.75</v>
      </c>
      <c r="L9481">
        <v>-0.34789999999999999</v>
      </c>
    </row>
    <row r="9482" spans="2:12" x14ac:dyDescent="0.3">
      <c r="B9482">
        <v>947.8125</v>
      </c>
      <c r="C9482">
        <v>-0.39062999999999998</v>
      </c>
      <c r="E9482">
        <v>947.75</v>
      </c>
      <c r="F9482">
        <v>-0.36620999999999998</v>
      </c>
      <c r="H9482">
        <v>947.75</v>
      </c>
      <c r="I9482">
        <v>-0.36010999999999999</v>
      </c>
      <c r="K9482">
        <v>947.75</v>
      </c>
      <c r="L9482">
        <v>-0.36010999999999999</v>
      </c>
    </row>
    <row r="9483" spans="2:12" x14ac:dyDescent="0.3">
      <c r="B9483">
        <v>947.90625</v>
      </c>
      <c r="C9483">
        <v>-0.37841999999999998</v>
      </c>
      <c r="E9483">
        <v>947.875</v>
      </c>
      <c r="F9483">
        <v>-0.39673000000000003</v>
      </c>
      <c r="H9483">
        <v>947.75</v>
      </c>
      <c r="I9483">
        <v>-0.36010999999999999</v>
      </c>
      <c r="K9483">
        <v>948</v>
      </c>
      <c r="L9483">
        <v>-0.31738</v>
      </c>
    </row>
    <row r="9484" spans="2:12" x14ac:dyDescent="0.3">
      <c r="B9484">
        <v>948</v>
      </c>
      <c r="C9484">
        <v>-0.36620999999999998</v>
      </c>
      <c r="E9484">
        <v>948</v>
      </c>
      <c r="F9484">
        <v>-0.37841999999999998</v>
      </c>
      <c r="H9484">
        <v>948</v>
      </c>
      <c r="I9484">
        <v>-0.38451999999999997</v>
      </c>
      <c r="K9484">
        <v>948</v>
      </c>
      <c r="L9484">
        <v>-0.36620999999999998</v>
      </c>
    </row>
    <row r="9485" spans="2:12" x14ac:dyDescent="0.3">
      <c r="B9485">
        <v>948.10937999999999</v>
      </c>
      <c r="C9485">
        <v>-0.39062999999999998</v>
      </c>
      <c r="E9485">
        <v>948</v>
      </c>
      <c r="F9485">
        <v>-0.40283000000000002</v>
      </c>
      <c r="H9485">
        <v>948</v>
      </c>
      <c r="I9485">
        <v>-0.37230999999999997</v>
      </c>
      <c r="K9485">
        <v>948</v>
      </c>
      <c r="L9485">
        <v>-0.39673000000000003</v>
      </c>
    </row>
    <row r="9486" spans="2:12" x14ac:dyDescent="0.3">
      <c r="B9486">
        <v>948.20312999999999</v>
      </c>
      <c r="C9486">
        <v>-0.37841999999999998</v>
      </c>
      <c r="E9486">
        <v>948.125</v>
      </c>
      <c r="F9486">
        <v>-0.41504000000000002</v>
      </c>
      <c r="H9486">
        <v>948</v>
      </c>
      <c r="I9486">
        <v>-0.41504000000000002</v>
      </c>
      <c r="K9486">
        <v>948.25</v>
      </c>
      <c r="L9486">
        <v>-0.31738</v>
      </c>
    </row>
    <row r="9487" spans="2:12" x14ac:dyDescent="0.3">
      <c r="B9487">
        <v>948.3125</v>
      </c>
      <c r="C9487">
        <v>-0.42725000000000002</v>
      </c>
      <c r="E9487">
        <v>948.25</v>
      </c>
      <c r="F9487">
        <v>-0.39062999999999998</v>
      </c>
      <c r="H9487">
        <v>948.25</v>
      </c>
      <c r="I9487">
        <v>-0.37841999999999998</v>
      </c>
      <c r="K9487">
        <v>948.25</v>
      </c>
      <c r="L9487">
        <v>-0.36620999999999998</v>
      </c>
    </row>
    <row r="9488" spans="2:12" x14ac:dyDescent="0.3">
      <c r="B9488">
        <v>948.40625</v>
      </c>
      <c r="C9488">
        <v>-0.42114000000000001</v>
      </c>
      <c r="E9488">
        <v>948.375</v>
      </c>
      <c r="F9488">
        <v>-0.42114000000000001</v>
      </c>
      <c r="H9488">
        <v>948.25</v>
      </c>
      <c r="I9488">
        <v>-0.39673000000000003</v>
      </c>
      <c r="K9488">
        <v>948.5</v>
      </c>
      <c r="L9488">
        <v>-0.32958999999999999</v>
      </c>
    </row>
    <row r="9489" spans="2:12" x14ac:dyDescent="0.3">
      <c r="B9489">
        <v>948.5</v>
      </c>
      <c r="C9489">
        <v>-0.43945000000000001</v>
      </c>
      <c r="E9489">
        <v>948.5</v>
      </c>
      <c r="F9489">
        <v>-0.44556000000000001</v>
      </c>
      <c r="H9489">
        <v>948.5</v>
      </c>
      <c r="I9489">
        <v>-0.37841999999999998</v>
      </c>
      <c r="K9489">
        <v>948.5</v>
      </c>
      <c r="L9489">
        <v>-0.35399999999999998</v>
      </c>
    </row>
    <row r="9490" spans="2:12" x14ac:dyDescent="0.3">
      <c r="B9490">
        <v>948.60937999999999</v>
      </c>
      <c r="C9490">
        <v>-0.40283000000000002</v>
      </c>
      <c r="E9490">
        <v>948.5</v>
      </c>
      <c r="F9490">
        <v>-0.46997</v>
      </c>
      <c r="H9490">
        <v>948.5</v>
      </c>
      <c r="I9490">
        <v>-0.41504000000000002</v>
      </c>
      <c r="K9490">
        <v>948.5</v>
      </c>
      <c r="L9490">
        <v>-0.37841999999999998</v>
      </c>
    </row>
    <row r="9491" spans="2:12" x14ac:dyDescent="0.3">
      <c r="B9491">
        <v>948.70312999999999</v>
      </c>
      <c r="C9491">
        <v>-0.43335000000000001</v>
      </c>
      <c r="E9491">
        <v>948.625</v>
      </c>
      <c r="F9491">
        <v>-0.43335000000000001</v>
      </c>
      <c r="H9491">
        <v>948.5</v>
      </c>
      <c r="I9491">
        <v>-0.40894000000000003</v>
      </c>
      <c r="K9491">
        <v>948.75</v>
      </c>
      <c r="L9491">
        <v>-0.37841999999999998</v>
      </c>
    </row>
    <row r="9492" spans="2:12" x14ac:dyDescent="0.3">
      <c r="B9492">
        <v>948.8125</v>
      </c>
      <c r="C9492">
        <v>-0.43335000000000001</v>
      </c>
      <c r="E9492">
        <v>948.75</v>
      </c>
      <c r="F9492">
        <v>-0.48218</v>
      </c>
      <c r="H9492">
        <v>948.75</v>
      </c>
      <c r="I9492">
        <v>-0.39673000000000003</v>
      </c>
      <c r="K9492">
        <v>948.75</v>
      </c>
      <c r="L9492">
        <v>-0.34789999999999999</v>
      </c>
    </row>
    <row r="9493" spans="2:12" x14ac:dyDescent="0.3">
      <c r="B9493">
        <v>948.90625</v>
      </c>
      <c r="C9493">
        <v>-0.46997</v>
      </c>
      <c r="E9493">
        <v>948.875</v>
      </c>
      <c r="F9493">
        <v>-0.42114000000000001</v>
      </c>
      <c r="H9493">
        <v>948.75</v>
      </c>
      <c r="I9493">
        <v>-0.37230999999999997</v>
      </c>
      <c r="K9493">
        <v>949</v>
      </c>
      <c r="L9493">
        <v>-0.37841999999999998</v>
      </c>
    </row>
    <row r="9494" spans="2:12" x14ac:dyDescent="0.3">
      <c r="B9494">
        <v>949</v>
      </c>
      <c r="C9494">
        <v>-0.49437999999999999</v>
      </c>
      <c r="E9494">
        <v>949</v>
      </c>
      <c r="F9494">
        <v>-0.43335000000000001</v>
      </c>
      <c r="H9494">
        <v>949</v>
      </c>
      <c r="I9494">
        <v>-0.36010999999999999</v>
      </c>
      <c r="K9494">
        <v>949</v>
      </c>
      <c r="L9494">
        <v>-0.38451999999999997</v>
      </c>
    </row>
    <row r="9495" spans="2:12" x14ac:dyDescent="0.3">
      <c r="B9495">
        <v>949.10937999999999</v>
      </c>
      <c r="C9495">
        <v>-0.46387</v>
      </c>
      <c r="E9495">
        <v>949</v>
      </c>
      <c r="F9495">
        <v>-0.43945000000000001</v>
      </c>
      <c r="H9495">
        <v>949</v>
      </c>
      <c r="I9495">
        <v>-0.41504000000000002</v>
      </c>
      <c r="K9495">
        <v>949</v>
      </c>
      <c r="L9495">
        <v>-0.39673000000000003</v>
      </c>
    </row>
    <row r="9496" spans="2:12" x14ac:dyDescent="0.3">
      <c r="B9496">
        <v>949.20312999999999</v>
      </c>
      <c r="C9496">
        <v>-0.45166000000000001</v>
      </c>
      <c r="E9496">
        <v>949.125</v>
      </c>
      <c r="F9496">
        <v>-0.43945000000000001</v>
      </c>
      <c r="H9496">
        <v>949</v>
      </c>
      <c r="I9496">
        <v>-0.42114000000000001</v>
      </c>
      <c r="K9496">
        <v>949.25</v>
      </c>
      <c r="L9496">
        <v>-0.42725000000000002</v>
      </c>
    </row>
    <row r="9497" spans="2:12" x14ac:dyDescent="0.3">
      <c r="B9497">
        <v>949.3125</v>
      </c>
      <c r="C9497">
        <v>-0.42114000000000001</v>
      </c>
      <c r="E9497">
        <v>949.25</v>
      </c>
      <c r="F9497">
        <v>-0.44556000000000001</v>
      </c>
      <c r="H9497">
        <v>949.25</v>
      </c>
      <c r="I9497">
        <v>-0.41504000000000002</v>
      </c>
      <c r="K9497">
        <v>949.25</v>
      </c>
      <c r="L9497">
        <v>-0.37230999999999997</v>
      </c>
    </row>
    <row r="9498" spans="2:12" x14ac:dyDescent="0.3">
      <c r="B9498">
        <v>949.40625</v>
      </c>
      <c r="C9498">
        <v>-0.46387</v>
      </c>
      <c r="E9498">
        <v>949.375</v>
      </c>
      <c r="F9498">
        <v>-0.48827999999999999</v>
      </c>
      <c r="H9498">
        <v>949.25</v>
      </c>
      <c r="I9498">
        <v>-0.37230999999999997</v>
      </c>
      <c r="K9498">
        <v>949.5</v>
      </c>
      <c r="L9498">
        <v>-0.42114000000000001</v>
      </c>
    </row>
    <row r="9499" spans="2:12" x14ac:dyDescent="0.3">
      <c r="B9499">
        <v>949.5</v>
      </c>
      <c r="C9499">
        <v>-0.43945000000000001</v>
      </c>
      <c r="E9499">
        <v>949.5</v>
      </c>
      <c r="F9499">
        <v>-0.45776</v>
      </c>
      <c r="H9499">
        <v>949.5</v>
      </c>
      <c r="I9499">
        <v>-0.40283000000000002</v>
      </c>
      <c r="K9499">
        <v>949.5</v>
      </c>
      <c r="L9499">
        <v>-0.42114000000000001</v>
      </c>
    </row>
    <row r="9500" spans="2:12" x14ac:dyDescent="0.3">
      <c r="B9500">
        <v>949.60937999999999</v>
      </c>
      <c r="C9500">
        <v>-0.46997</v>
      </c>
      <c r="E9500">
        <v>949.5</v>
      </c>
      <c r="F9500">
        <v>-0.47606999999999999</v>
      </c>
      <c r="H9500">
        <v>949.5</v>
      </c>
      <c r="I9500">
        <v>-0.36010999999999999</v>
      </c>
      <c r="K9500">
        <v>949.5</v>
      </c>
      <c r="L9500">
        <v>-0.41504000000000002</v>
      </c>
    </row>
    <row r="9501" spans="2:12" x14ac:dyDescent="0.3">
      <c r="B9501">
        <v>949.70312999999999</v>
      </c>
      <c r="C9501">
        <v>-0.45776</v>
      </c>
      <c r="E9501">
        <v>949.625</v>
      </c>
      <c r="F9501">
        <v>-0.45166000000000001</v>
      </c>
      <c r="H9501">
        <v>949.5</v>
      </c>
      <c r="I9501">
        <v>-0.36620999999999998</v>
      </c>
      <c r="K9501">
        <v>949.75</v>
      </c>
      <c r="L9501">
        <v>-0.42114000000000001</v>
      </c>
    </row>
    <row r="9502" spans="2:12" x14ac:dyDescent="0.3">
      <c r="B9502">
        <v>949.8125</v>
      </c>
      <c r="C9502">
        <v>-0.43335000000000001</v>
      </c>
      <c r="E9502">
        <v>949.75</v>
      </c>
      <c r="F9502">
        <v>-0.39062999999999998</v>
      </c>
      <c r="H9502">
        <v>949.75</v>
      </c>
      <c r="I9502">
        <v>-0.41504000000000002</v>
      </c>
      <c r="K9502">
        <v>949.75</v>
      </c>
      <c r="L9502">
        <v>-0.42725000000000002</v>
      </c>
    </row>
    <row r="9503" spans="2:12" x14ac:dyDescent="0.3">
      <c r="B9503">
        <v>949.90625</v>
      </c>
      <c r="C9503">
        <v>-0.45166000000000001</v>
      </c>
      <c r="E9503">
        <v>949.875</v>
      </c>
      <c r="F9503">
        <v>-0.42114000000000001</v>
      </c>
      <c r="H9503">
        <v>949.75</v>
      </c>
      <c r="I9503">
        <v>-0.39062999999999998</v>
      </c>
      <c r="K9503">
        <v>950</v>
      </c>
      <c r="L9503">
        <v>-0.39062999999999998</v>
      </c>
    </row>
    <row r="9504" spans="2:12" x14ac:dyDescent="0.3">
      <c r="B9504">
        <v>950</v>
      </c>
      <c r="C9504">
        <v>-0.45166000000000001</v>
      </c>
      <c r="E9504">
        <v>950</v>
      </c>
      <c r="F9504">
        <v>-0.42725000000000002</v>
      </c>
      <c r="H9504">
        <v>950</v>
      </c>
      <c r="I9504">
        <v>-0.41504000000000002</v>
      </c>
      <c r="K9504">
        <v>950</v>
      </c>
      <c r="L9504">
        <v>-0.41504000000000002</v>
      </c>
    </row>
    <row r="9505" spans="2:12" x14ac:dyDescent="0.3">
      <c r="B9505">
        <v>950.10937999999999</v>
      </c>
      <c r="C9505">
        <v>-0.44556000000000001</v>
      </c>
      <c r="E9505">
        <v>950</v>
      </c>
      <c r="F9505">
        <v>-0.37230999999999997</v>
      </c>
      <c r="H9505">
        <v>950</v>
      </c>
      <c r="I9505">
        <v>-0.42114000000000001</v>
      </c>
      <c r="K9505">
        <v>950</v>
      </c>
      <c r="L9505">
        <v>-0.41504000000000002</v>
      </c>
    </row>
    <row r="9506" spans="2:12" x14ac:dyDescent="0.3">
      <c r="B9506">
        <v>950.20312999999999</v>
      </c>
      <c r="C9506">
        <v>-0.43335000000000001</v>
      </c>
      <c r="E9506">
        <v>950.125</v>
      </c>
      <c r="F9506">
        <v>-0.43335000000000001</v>
      </c>
      <c r="H9506">
        <v>950</v>
      </c>
      <c r="I9506">
        <v>-0.45776</v>
      </c>
      <c r="K9506">
        <v>950.25</v>
      </c>
      <c r="L9506">
        <v>-0.36620999999999998</v>
      </c>
    </row>
    <row r="9507" spans="2:12" x14ac:dyDescent="0.3">
      <c r="B9507">
        <v>950.3125</v>
      </c>
      <c r="C9507">
        <v>-0.44556000000000001</v>
      </c>
      <c r="E9507">
        <v>950.25</v>
      </c>
      <c r="F9507">
        <v>-0.40894000000000003</v>
      </c>
      <c r="H9507">
        <v>950.25</v>
      </c>
      <c r="I9507">
        <v>-0.43945000000000001</v>
      </c>
      <c r="K9507">
        <v>950.25</v>
      </c>
      <c r="L9507">
        <v>-0.39062999999999998</v>
      </c>
    </row>
    <row r="9508" spans="2:12" x14ac:dyDescent="0.3">
      <c r="B9508">
        <v>950.40625</v>
      </c>
      <c r="C9508">
        <v>-0.45776</v>
      </c>
      <c r="E9508">
        <v>950.375</v>
      </c>
      <c r="F9508">
        <v>-0.40894000000000003</v>
      </c>
      <c r="H9508">
        <v>950.25</v>
      </c>
      <c r="I9508">
        <v>-0.46387</v>
      </c>
      <c r="K9508">
        <v>950.5</v>
      </c>
      <c r="L9508">
        <v>-0.36010999999999999</v>
      </c>
    </row>
    <row r="9509" spans="2:12" x14ac:dyDescent="0.3">
      <c r="B9509">
        <v>950.5</v>
      </c>
      <c r="C9509">
        <v>-0.47606999999999999</v>
      </c>
      <c r="E9509">
        <v>950.5</v>
      </c>
      <c r="F9509">
        <v>-0.42725000000000002</v>
      </c>
      <c r="H9509">
        <v>950.5</v>
      </c>
      <c r="I9509">
        <v>-0.40283000000000002</v>
      </c>
      <c r="K9509">
        <v>950.5</v>
      </c>
      <c r="L9509">
        <v>-0.39062999999999998</v>
      </c>
    </row>
    <row r="9510" spans="2:12" x14ac:dyDescent="0.3">
      <c r="B9510">
        <v>950.60937999999999</v>
      </c>
      <c r="C9510">
        <v>-0.45776</v>
      </c>
      <c r="E9510">
        <v>950.5</v>
      </c>
      <c r="F9510">
        <v>-0.43945000000000001</v>
      </c>
      <c r="H9510">
        <v>950.5</v>
      </c>
      <c r="I9510">
        <v>-0.42114000000000001</v>
      </c>
      <c r="K9510">
        <v>950.5</v>
      </c>
      <c r="L9510">
        <v>-0.39673000000000003</v>
      </c>
    </row>
    <row r="9511" spans="2:12" x14ac:dyDescent="0.3">
      <c r="B9511">
        <v>950.70312999999999</v>
      </c>
      <c r="C9511">
        <v>-0.41504000000000002</v>
      </c>
      <c r="E9511">
        <v>950.625</v>
      </c>
      <c r="F9511">
        <v>-0.39062999999999998</v>
      </c>
      <c r="H9511">
        <v>950.5</v>
      </c>
      <c r="I9511">
        <v>-0.40894000000000003</v>
      </c>
      <c r="K9511">
        <v>950.75</v>
      </c>
      <c r="L9511">
        <v>-0.39062999999999998</v>
      </c>
    </row>
    <row r="9512" spans="2:12" x14ac:dyDescent="0.3">
      <c r="B9512">
        <v>950.8125</v>
      </c>
      <c r="C9512">
        <v>-0.45166000000000001</v>
      </c>
      <c r="E9512">
        <v>950.75</v>
      </c>
      <c r="F9512">
        <v>-0.45166000000000001</v>
      </c>
      <c r="H9512">
        <v>950.75</v>
      </c>
      <c r="I9512">
        <v>-0.38451999999999997</v>
      </c>
      <c r="K9512">
        <v>950.75</v>
      </c>
      <c r="L9512">
        <v>-0.40283000000000002</v>
      </c>
    </row>
    <row r="9513" spans="2:12" x14ac:dyDescent="0.3">
      <c r="B9513">
        <v>950.90625</v>
      </c>
      <c r="C9513">
        <v>-0.44556000000000001</v>
      </c>
      <c r="E9513">
        <v>950.875</v>
      </c>
      <c r="F9513">
        <v>-0.40283000000000002</v>
      </c>
      <c r="H9513">
        <v>950.75</v>
      </c>
      <c r="I9513">
        <v>-0.45166000000000001</v>
      </c>
      <c r="K9513">
        <v>951</v>
      </c>
      <c r="L9513">
        <v>-0.43945000000000001</v>
      </c>
    </row>
    <row r="9514" spans="2:12" x14ac:dyDescent="0.3">
      <c r="B9514">
        <v>951</v>
      </c>
      <c r="C9514">
        <v>-0.42114000000000001</v>
      </c>
      <c r="E9514">
        <v>951</v>
      </c>
      <c r="F9514">
        <v>-0.42725000000000002</v>
      </c>
      <c r="H9514">
        <v>951</v>
      </c>
      <c r="I9514">
        <v>-0.42725000000000002</v>
      </c>
      <c r="K9514">
        <v>951</v>
      </c>
      <c r="L9514">
        <v>-0.43945000000000001</v>
      </c>
    </row>
    <row r="9515" spans="2:12" x14ac:dyDescent="0.3">
      <c r="B9515">
        <v>951.10937999999999</v>
      </c>
      <c r="C9515">
        <v>-0.42725000000000002</v>
      </c>
      <c r="E9515">
        <v>951</v>
      </c>
      <c r="F9515">
        <v>-0.46387</v>
      </c>
      <c r="H9515">
        <v>951</v>
      </c>
      <c r="I9515">
        <v>-0.42114000000000001</v>
      </c>
      <c r="K9515">
        <v>951</v>
      </c>
      <c r="L9515">
        <v>-0.43335000000000001</v>
      </c>
    </row>
    <row r="9516" spans="2:12" x14ac:dyDescent="0.3">
      <c r="B9516">
        <v>951.20312999999999</v>
      </c>
      <c r="C9516">
        <v>-0.45166000000000001</v>
      </c>
      <c r="E9516">
        <v>951.125</v>
      </c>
      <c r="F9516">
        <v>-0.42114000000000001</v>
      </c>
      <c r="H9516">
        <v>951</v>
      </c>
      <c r="I9516">
        <v>-0.43945000000000001</v>
      </c>
      <c r="K9516">
        <v>951.25</v>
      </c>
      <c r="L9516">
        <v>-0.42725000000000002</v>
      </c>
    </row>
    <row r="9517" spans="2:12" x14ac:dyDescent="0.3">
      <c r="B9517">
        <v>951.3125</v>
      </c>
      <c r="C9517">
        <v>-0.40283000000000002</v>
      </c>
      <c r="E9517">
        <v>951.25</v>
      </c>
      <c r="F9517">
        <v>-0.45776</v>
      </c>
      <c r="H9517">
        <v>951.25</v>
      </c>
      <c r="I9517">
        <v>-0.44556000000000001</v>
      </c>
      <c r="K9517">
        <v>951.25</v>
      </c>
      <c r="L9517">
        <v>-0.42114000000000001</v>
      </c>
    </row>
    <row r="9518" spans="2:12" x14ac:dyDescent="0.3">
      <c r="B9518">
        <v>951.40625</v>
      </c>
      <c r="C9518">
        <v>-0.43335000000000001</v>
      </c>
      <c r="E9518">
        <v>951.375</v>
      </c>
      <c r="F9518">
        <v>-0.45166000000000001</v>
      </c>
      <c r="H9518">
        <v>951.25</v>
      </c>
      <c r="I9518">
        <v>-0.37841999999999998</v>
      </c>
      <c r="K9518">
        <v>951.5</v>
      </c>
      <c r="L9518">
        <v>-0.42114000000000001</v>
      </c>
    </row>
    <row r="9519" spans="2:12" x14ac:dyDescent="0.3">
      <c r="B9519">
        <v>951.5</v>
      </c>
      <c r="C9519">
        <v>-0.39062999999999998</v>
      </c>
      <c r="E9519">
        <v>951.5</v>
      </c>
      <c r="F9519">
        <v>-0.41504000000000002</v>
      </c>
      <c r="H9519">
        <v>951.5</v>
      </c>
      <c r="I9519">
        <v>-0.46997</v>
      </c>
      <c r="K9519">
        <v>951.5</v>
      </c>
      <c r="L9519">
        <v>-0.45166000000000001</v>
      </c>
    </row>
    <row r="9520" spans="2:12" x14ac:dyDescent="0.3">
      <c r="B9520">
        <v>951.60937999999999</v>
      </c>
      <c r="C9520">
        <v>-0.39062999999999998</v>
      </c>
      <c r="E9520">
        <v>951.5</v>
      </c>
      <c r="F9520">
        <v>-0.37230999999999997</v>
      </c>
      <c r="H9520">
        <v>951.5</v>
      </c>
      <c r="I9520">
        <v>-0.45166000000000001</v>
      </c>
      <c r="K9520">
        <v>951.5</v>
      </c>
      <c r="L9520">
        <v>-0.43945000000000001</v>
      </c>
    </row>
    <row r="9521" spans="2:12" x14ac:dyDescent="0.3">
      <c r="B9521">
        <v>951.70312999999999</v>
      </c>
      <c r="C9521">
        <v>-0.41504000000000002</v>
      </c>
      <c r="E9521">
        <v>951.625</v>
      </c>
      <c r="F9521">
        <v>-0.40283000000000002</v>
      </c>
      <c r="H9521">
        <v>951.5</v>
      </c>
      <c r="I9521">
        <v>-0.40894000000000003</v>
      </c>
      <c r="K9521">
        <v>951.75</v>
      </c>
      <c r="L9521">
        <v>-0.42725000000000002</v>
      </c>
    </row>
    <row r="9522" spans="2:12" x14ac:dyDescent="0.3">
      <c r="B9522">
        <v>951.8125</v>
      </c>
      <c r="C9522">
        <v>-0.38451999999999997</v>
      </c>
      <c r="E9522">
        <v>951.75</v>
      </c>
      <c r="F9522">
        <v>-0.36010999999999999</v>
      </c>
      <c r="H9522">
        <v>951.75</v>
      </c>
      <c r="I9522">
        <v>-0.45776</v>
      </c>
      <c r="K9522">
        <v>951.75</v>
      </c>
      <c r="L9522">
        <v>-0.42725000000000002</v>
      </c>
    </row>
    <row r="9523" spans="2:12" x14ac:dyDescent="0.3">
      <c r="B9523">
        <v>951.90625</v>
      </c>
      <c r="C9523">
        <v>-0.41504000000000002</v>
      </c>
      <c r="E9523">
        <v>951.875</v>
      </c>
      <c r="F9523">
        <v>-0.37841999999999998</v>
      </c>
      <c r="H9523">
        <v>951.75</v>
      </c>
      <c r="I9523">
        <v>-0.41504000000000002</v>
      </c>
      <c r="K9523">
        <v>952</v>
      </c>
      <c r="L9523">
        <v>-0.43335000000000001</v>
      </c>
    </row>
    <row r="9524" spans="2:12" x14ac:dyDescent="0.3">
      <c r="B9524">
        <v>952</v>
      </c>
      <c r="C9524">
        <v>-0.39673000000000003</v>
      </c>
      <c r="E9524">
        <v>952</v>
      </c>
      <c r="F9524">
        <v>-0.39673000000000003</v>
      </c>
      <c r="H9524">
        <v>952</v>
      </c>
      <c r="I9524">
        <v>-0.44556000000000001</v>
      </c>
      <c r="K9524">
        <v>952</v>
      </c>
      <c r="L9524">
        <v>-0.39673000000000003</v>
      </c>
    </row>
    <row r="9525" spans="2:12" x14ac:dyDescent="0.3">
      <c r="B9525">
        <v>952.10937999999999</v>
      </c>
      <c r="C9525">
        <v>-0.37230999999999997</v>
      </c>
      <c r="E9525">
        <v>952</v>
      </c>
      <c r="F9525">
        <v>-0.36010999999999999</v>
      </c>
      <c r="H9525">
        <v>952</v>
      </c>
      <c r="I9525">
        <v>-0.42725000000000002</v>
      </c>
      <c r="K9525">
        <v>952</v>
      </c>
      <c r="L9525">
        <v>-0.42114000000000001</v>
      </c>
    </row>
    <row r="9526" spans="2:12" x14ac:dyDescent="0.3">
      <c r="B9526">
        <v>952.20312999999999</v>
      </c>
      <c r="C9526">
        <v>-0.36620999999999998</v>
      </c>
      <c r="E9526">
        <v>952.125</v>
      </c>
      <c r="F9526">
        <v>-0.40894000000000003</v>
      </c>
      <c r="H9526">
        <v>952</v>
      </c>
      <c r="I9526">
        <v>-0.40894000000000003</v>
      </c>
      <c r="K9526">
        <v>952.25</v>
      </c>
      <c r="L9526">
        <v>-0.42114000000000001</v>
      </c>
    </row>
    <row r="9527" spans="2:12" x14ac:dyDescent="0.3">
      <c r="B9527">
        <v>952.3125</v>
      </c>
      <c r="C9527">
        <v>-0.40894000000000003</v>
      </c>
      <c r="E9527">
        <v>952.25</v>
      </c>
      <c r="F9527">
        <v>-0.37841999999999998</v>
      </c>
      <c r="H9527">
        <v>952.25</v>
      </c>
      <c r="I9527">
        <v>-0.40283000000000002</v>
      </c>
      <c r="K9527">
        <v>952.25</v>
      </c>
      <c r="L9527">
        <v>-0.44556000000000001</v>
      </c>
    </row>
    <row r="9528" spans="2:12" x14ac:dyDescent="0.3">
      <c r="B9528">
        <v>952.40625</v>
      </c>
      <c r="C9528">
        <v>-0.36010999999999999</v>
      </c>
      <c r="E9528">
        <v>952.375</v>
      </c>
      <c r="F9528">
        <v>-0.37841999999999998</v>
      </c>
      <c r="H9528">
        <v>952.25</v>
      </c>
      <c r="I9528">
        <v>-0.42725000000000002</v>
      </c>
      <c r="K9528">
        <v>952.5</v>
      </c>
      <c r="L9528">
        <v>-0.39673000000000003</v>
      </c>
    </row>
    <row r="9529" spans="2:12" x14ac:dyDescent="0.3">
      <c r="B9529">
        <v>952.5</v>
      </c>
      <c r="C9529">
        <v>-0.39673000000000003</v>
      </c>
      <c r="E9529">
        <v>952.5</v>
      </c>
      <c r="F9529">
        <v>-0.33568999999999999</v>
      </c>
      <c r="H9529">
        <v>952.5</v>
      </c>
      <c r="I9529">
        <v>-0.36620999999999998</v>
      </c>
      <c r="K9529">
        <v>952.5</v>
      </c>
      <c r="L9529">
        <v>-0.40283000000000002</v>
      </c>
    </row>
    <row r="9530" spans="2:12" x14ac:dyDescent="0.3">
      <c r="B9530">
        <v>952.60937999999999</v>
      </c>
      <c r="C9530">
        <v>-0.40283000000000002</v>
      </c>
      <c r="E9530">
        <v>952.5</v>
      </c>
      <c r="F9530">
        <v>-0.34789999999999999</v>
      </c>
      <c r="H9530">
        <v>952.5</v>
      </c>
      <c r="I9530">
        <v>-0.40894000000000003</v>
      </c>
      <c r="K9530">
        <v>952.5</v>
      </c>
      <c r="L9530">
        <v>-0.39673000000000003</v>
      </c>
    </row>
    <row r="9531" spans="2:12" x14ac:dyDescent="0.3">
      <c r="B9531">
        <v>952.70312999999999</v>
      </c>
      <c r="C9531">
        <v>-0.32958999999999999</v>
      </c>
      <c r="E9531">
        <v>952.625</v>
      </c>
      <c r="F9531">
        <v>-0.32958999999999999</v>
      </c>
      <c r="H9531">
        <v>952.5</v>
      </c>
      <c r="I9531">
        <v>-0.43335000000000001</v>
      </c>
      <c r="K9531">
        <v>952.75</v>
      </c>
      <c r="L9531">
        <v>-0.40283000000000002</v>
      </c>
    </row>
    <row r="9532" spans="2:12" x14ac:dyDescent="0.3">
      <c r="B9532">
        <v>952.8125</v>
      </c>
      <c r="C9532">
        <v>-0.38451999999999997</v>
      </c>
      <c r="E9532">
        <v>952.75</v>
      </c>
      <c r="F9532">
        <v>-0.36010999999999999</v>
      </c>
      <c r="H9532">
        <v>952.75</v>
      </c>
      <c r="I9532">
        <v>-0.36620999999999998</v>
      </c>
      <c r="K9532">
        <v>952.75</v>
      </c>
      <c r="L9532">
        <v>-0.40894000000000003</v>
      </c>
    </row>
    <row r="9533" spans="2:12" x14ac:dyDescent="0.3">
      <c r="B9533">
        <v>952.90625</v>
      </c>
      <c r="C9533">
        <v>-0.39062999999999998</v>
      </c>
      <c r="E9533">
        <v>952.875</v>
      </c>
      <c r="F9533">
        <v>-0.33568999999999999</v>
      </c>
      <c r="H9533">
        <v>952.75</v>
      </c>
      <c r="I9533">
        <v>-0.39062999999999998</v>
      </c>
      <c r="K9533">
        <v>953</v>
      </c>
      <c r="L9533">
        <v>-0.39673000000000003</v>
      </c>
    </row>
    <row r="9534" spans="2:12" x14ac:dyDescent="0.3">
      <c r="B9534">
        <v>953</v>
      </c>
      <c r="C9534">
        <v>-0.38451999999999997</v>
      </c>
      <c r="E9534">
        <v>953</v>
      </c>
      <c r="F9534">
        <v>-0.31738</v>
      </c>
      <c r="H9534">
        <v>953</v>
      </c>
      <c r="I9534">
        <v>-0.35399999999999998</v>
      </c>
      <c r="K9534">
        <v>953</v>
      </c>
      <c r="L9534">
        <v>-0.45166000000000001</v>
      </c>
    </row>
    <row r="9535" spans="2:12" x14ac:dyDescent="0.3">
      <c r="B9535">
        <v>953.10937999999999</v>
      </c>
      <c r="C9535">
        <v>-0.39062999999999998</v>
      </c>
      <c r="E9535">
        <v>953</v>
      </c>
      <c r="F9535">
        <v>-0.34179999999999999</v>
      </c>
      <c r="H9535">
        <v>953</v>
      </c>
      <c r="I9535">
        <v>-0.35399999999999998</v>
      </c>
      <c r="K9535">
        <v>953</v>
      </c>
      <c r="L9535">
        <v>-0.40283000000000002</v>
      </c>
    </row>
    <row r="9536" spans="2:12" x14ac:dyDescent="0.3">
      <c r="B9536">
        <v>953.20312999999999</v>
      </c>
      <c r="C9536">
        <v>-0.40894000000000003</v>
      </c>
      <c r="E9536">
        <v>953.125</v>
      </c>
      <c r="F9536">
        <v>-0.32349</v>
      </c>
      <c r="H9536">
        <v>953</v>
      </c>
      <c r="I9536">
        <v>-0.39062999999999998</v>
      </c>
      <c r="K9536">
        <v>953.25</v>
      </c>
      <c r="L9536">
        <v>-0.42114000000000001</v>
      </c>
    </row>
    <row r="9537" spans="2:12" x14ac:dyDescent="0.3">
      <c r="B9537">
        <v>953.3125</v>
      </c>
      <c r="C9537">
        <v>-0.37230999999999997</v>
      </c>
      <c r="E9537">
        <v>953.25</v>
      </c>
      <c r="F9537">
        <v>-0.34179999999999999</v>
      </c>
      <c r="H9537">
        <v>953.25</v>
      </c>
      <c r="I9537">
        <v>-0.41504000000000002</v>
      </c>
      <c r="K9537">
        <v>953.25</v>
      </c>
      <c r="L9537">
        <v>-0.41504000000000002</v>
      </c>
    </row>
    <row r="9538" spans="2:12" x14ac:dyDescent="0.3">
      <c r="B9538">
        <v>953.40625</v>
      </c>
      <c r="C9538">
        <v>-0.40894000000000003</v>
      </c>
      <c r="E9538">
        <v>953.375</v>
      </c>
      <c r="F9538">
        <v>-0.31738</v>
      </c>
      <c r="H9538">
        <v>953.25</v>
      </c>
      <c r="I9538">
        <v>-0.34789999999999999</v>
      </c>
      <c r="K9538">
        <v>953.5</v>
      </c>
      <c r="L9538">
        <v>-0.40283000000000002</v>
      </c>
    </row>
    <row r="9539" spans="2:12" x14ac:dyDescent="0.3">
      <c r="B9539">
        <v>953.5</v>
      </c>
      <c r="C9539">
        <v>-0.39062999999999998</v>
      </c>
      <c r="E9539">
        <v>953.5</v>
      </c>
      <c r="F9539">
        <v>-0.29297000000000001</v>
      </c>
      <c r="H9539">
        <v>953.5</v>
      </c>
      <c r="I9539">
        <v>-0.37841999999999998</v>
      </c>
      <c r="K9539">
        <v>953.5</v>
      </c>
      <c r="L9539">
        <v>-0.38451999999999997</v>
      </c>
    </row>
    <row r="9540" spans="2:12" x14ac:dyDescent="0.3">
      <c r="B9540">
        <v>953.60937999999999</v>
      </c>
      <c r="C9540">
        <v>-0.36010999999999999</v>
      </c>
      <c r="E9540">
        <v>953.5</v>
      </c>
      <c r="F9540">
        <v>-0.28076000000000001</v>
      </c>
      <c r="H9540">
        <v>953.5</v>
      </c>
      <c r="I9540">
        <v>-0.37841999999999998</v>
      </c>
      <c r="K9540">
        <v>953.5</v>
      </c>
      <c r="L9540">
        <v>-0.42114000000000001</v>
      </c>
    </row>
    <row r="9541" spans="2:12" x14ac:dyDescent="0.3">
      <c r="B9541">
        <v>953.70312999999999</v>
      </c>
      <c r="C9541">
        <v>-0.37841999999999998</v>
      </c>
      <c r="E9541">
        <v>953.625</v>
      </c>
      <c r="F9541">
        <v>-0.31738</v>
      </c>
      <c r="H9541">
        <v>953.5</v>
      </c>
      <c r="I9541">
        <v>-0.39062999999999998</v>
      </c>
      <c r="K9541">
        <v>953.75</v>
      </c>
      <c r="L9541">
        <v>-0.39673000000000003</v>
      </c>
    </row>
    <row r="9542" spans="2:12" x14ac:dyDescent="0.3">
      <c r="B9542">
        <v>953.8125</v>
      </c>
      <c r="C9542">
        <v>-0.36010999999999999</v>
      </c>
      <c r="E9542">
        <v>953.75</v>
      </c>
      <c r="F9542">
        <v>-0.31128</v>
      </c>
      <c r="H9542">
        <v>953.75</v>
      </c>
      <c r="I9542">
        <v>-0.40283000000000002</v>
      </c>
      <c r="K9542">
        <v>953.75</v>
      </c>
      <c r="L9542">
        <v>-0.36620999999999998</v>
      </c>
    </row>
    <row r="9543" spans="2:12" x14ac:dyDescent="0.3">
      <c r="B9543">
        <v>953.90625</v>
      </c>
      <c r="C9543">
        <v>-0.41504000000000002</v>
      </c>
      <c r="E9543">
        <v>953.875</v>
      </c>
      <c r="F9543">
        <v>-0.31738</v>
      </c>
      <c r="H9543">
        <v>953.75</v>
      </c>
      <c r="I9543">
        <v>-0.37230999999999997</v>
      </c>
      <c r="K9543">
        <v>954</v>
      </c>
      <c r="L9543">
        <v>-0.40894000000000003</v>
      </c>
    </row>
    <row r="9544" spans="2:12" x14ac:dyDescent="0.3">
      <c r="B9544">
        <v>954</v>
      </c>
      <c r="C9544">
        <v>-0.39673000000000003</v>
      </c>
      <c r="E9544">
        <v>954</v>
      </c>
      <c r="F9544">
        <v>-0.36010999999999999</v>
      </c>
      <c r="H9544">
        <v>954</v>
      </c>
      <c r="I9544">
        <v>-0.36010999999999999</v>
      </c>
      <c r="K9544">
        <v>954</v>
      </c>
      <c r="L9544">
        <v>-0.36620999999999998</v>
      </c>
    </row>
    <row r="9545" spans="2:12" x14ac:dyDescent="0.3">
      <c r="B9545">
        <v>954.10937999999999</v>
      </c>
      <c r="C9545">
        <v>-0.39673000000000003</v>
      </c>
      <c r="E9545">
        <v>954</v>
      </c>
      <c r="F9545">
        <v>-0.37230999999999997</v>
      </c>
      <c r="H9545">
        <v>954</v>
      </c>
      <c r="I9545">
        <v>-0.37841999999999998</v>
      </c>
      <c r="K9545">
        <v>954</v>
      </c>
      <c r="L9545">
        <v>-0.39673000000000003</v>
      </c>
    </row>
    <row r="9546" spans="2:12" x14ac:dyDescent="0.3">
      <c r="B9546">
        <v>954.20312999999999</v>
      </c>
      <c r="C9546">
        <v>-0.39062999999999998</v>
      </c>
      <c r="E9546">
        <v>954.125</v>
      </c>
      <c r="F9546">
        <v>-0.37230999999999997</v>
      </c>
      <c r="H9546">
        <v>954</v>
      </c>
      <c r="I9546">
        <v>-0.34789999999999999</v>
      </c>
      <c r="K9546">
        <v>954.25</v>
      </c>
      <c r="L9546">
        <v>-0.40894000000000003</v>
      </c>
    </row>
    <row r="9547" spans="2:12" x14ac:dyDescent="0.3">
      <c r="B9547">
        <v>954.3125</v>
      </c>
      <c r="C9547">
        <v>-0.42725000000000002</v>
      </c>
      <c r="E9547">
        <v>954.25</v>
      </c>
      <c r="F9547">
        <v>-0.32349</v>
      </c>
      <c r="H9547">
        <v>954.25</v>
      </c>
      <c r="I9547">
        <v>-0.35399999999999998</v>
      </c>
      <c r="K9547">
        <v>954.25</v>
      </c>
      <c r="L9547">
        <v>-0.38451999999999997</v>
      </c>
    </row>
    <row r="9548" spans="2:12" x14ac:dyDescent="0.3">
      <c r="B9548">
        <v>954.40625</v>
      </c>
      <c r="C9548">
        <v>-0.39062999999999998</v>
      </c>
      <c r="E9548">
        <v>954.375</v>
      </c>
      <c r="F9548">
        <v>-0.37230999999999997</v>
      </c>
      <c r="H9548">
        <v>954.25</v>
      </c>
      <c r="I9548">
        <v>-0.36620999999999998</v>
      </c>
      <c r="K9548">
        <v>954.5</v>
      </c>
      <c r="L9548">
        <v>-0.38451999999999997</v>
      </c>
    </row>
    <row r="9549" spans="2:12" x14ac:dyDescent="0.3">
      <c r="B9549">
        <v>954.5</v>
      </c>
      <c r="C9549">
        <v>-0.39673000000000003</v>
      </c>
      <c r="E9549">
        <v>954.5</v>
      </c>
      <c r="F9549">
        <v>-0.39673000000000003</v>
      </c>
      <c r="H9549">
        <v>954.5</v>
      </c>
      <c r="I9549">
        <v>-0.32958999999999999</v>
      </c>
      <c r="K9549">
        <v>954.5</v>
      </c>
      <c r="L9549">
        <v>-0.39062999999999998</v>
      </c>
    </row>
    <row r="9550" spans="2:12" x14ac:dyDescent="0.3">
      <c r="B9550">
        <v>954.60937999999999</v>
      </c>
      <c r="C9550">
        <v>-0.41504000000000002</v>
      </c>
      <c r="E9550">
        <v>954.5</v>
      </c>
      <c r="F9550">
        <v>-0.43945000000000001</v>
      </c>
      <c r="H9550">
        <v>954.5</v>
      </c>
      <c r="I9550">
        <v>-0.33568999999999999</v>
      </c>
      <c r="K9550">
        <v>954.5</v>
      </c>
      <c r="L9550">
        <v>-0.34179999999999999</v>
      </c>
    </row>
    <row r="9551" spans="2:12" x14ac:dyDescent="0.3">
      <c r="B9551">
        <v>954.70312999999999</v>
      </c>
      <c r="C9551">
        <v>-0.38451999999999997</v>
      </c>
      <c r="E9551">
        <v>954.625</v>
      </c>
      <c r="F9551">
        <v>-0.45166000000000001</v>
      </c>
      <c r="H9551">
        <v>954.5</v>
      </c>
      <c r="I9551">
        <v>-0.39062999999999998</v>
      </c>
      <c r="K9551">
        <v>954.75</v>
      </c>
      <c r="L9551">
        <v>-0.34179999999999999</v>
      </c>
    </row>
    <row r="9552" spans="2:12" x14ac:dyDescent="0.3">
      <c r="B9552">
        <v>954.8125</v>
      </c>
      <c r="C9552">
        <v>-0.42114000000000001</v>
      </c>
      <c r="E9552">
        <v>954.75</v>
      </c>
      <c r="F9552">
        <v>-0.43335000000000001</v>
      </c>
      <c r="H9552">
        <v>954.75</v>
      </c>
      <c r="I9552">
        <v>-0.37841999999999998</v>
      </c>
      <c r="K9552">
        <v>954.75</v>
      </c>
      <c r="L9552">
        <v>-0.37230999999999997</v>
      </c>
    </row>
    <row r="9553" spans="2:12" x14ac:dyDescent="0.3">
      <c r="B9553">
        <v>954.90625</v>
      </c>
      <c r="C9553">
        <v>-0.37841999999999998</v>
      </c>
      <c r="E9553">
        <v>954.875</v>
      </c>
      <c r="F9553">
        <v>-0.42114000000000001</v>
      </c>
      <c r="H9553">
        <v>954.75</v>
      </c>
      <c r="I9553">
        <v>-0.42114000000000001</v>
      </c>
      <c r="K9553">
        <v>955</v>
      </c>
      <c r="L9553">
        <v>-0.32958999999999999</v>
      </c>
    </row>
    <row r="9554" spans="2:12" x14ac:dyDescent="0.3">
      <c r="B9554">
        <v>955</v>
      </c>
      <c r="C9554">
        <v>-0.39062999999999998</v>
      </c>
      <c r="E9554">
        <v>955</v>
      </c>
      <c r="F9554">
        <v>-0.40283000000000002</v>
      </c>
      <c r="H9554">
        <v>955</v>
      </c>
      <c r="I9554">
        <v>-0.39673000000000003</v>
      </c>
      <c r="K9554">
        <v>955</v>
      </c>
      <c r="L9554">
        <v>-0.38451999999999997</v>
      </c>
    </row>
    <row r="9555" spans="2:12" x14ac:dyDescent="0.3">
      <c r="B9555">
        <v>955.10937999999999</v>
      </c>
      <c r="C9555">
        <v>-0.37841999999999998</v>
      </c>
      <c r="E9555">
        <v>955</v>
      </c>
      <c r="F9555">
        <v>-0.42725000000000002</v>
      </c>
      <c r="H9555">
        <v>955</v>
      </c>
      <c r="I9555">
        <v>-0.42114000000000001</v>
      </c>
      <c r="K9555">
        <v>955</v>
      </c>
      <c r="L9555">
        <v>-0.33568999999999999</v>
      </c>
    </row>
    <row r="9556" spans="2:12" x14ac:dyDescent="0.3">
      <c r="B9556">
        <v>955.20312999999999</v>
      </c>
      <c r="C9556">
        <v>-0.39673000000000003</v>
      </c>
      <c r="E9556">
        <v>955.125</v>
      </c>
      <c r="F9556">
        <v>-0.42725000000000002</v>
      </c>
      <c r="H9556">
        <v>955</v>
      </c>
      <c r="I9556">
        <v>-0.40894000000000003</v>
      </c>
      <c r="K9556">
        <v>955.25</v>
      </c>
      <c r="L9556">
        <v>-0.35399999999999998</v>
      </c>
    </row>
    <row r="9557" spans="2:12" x14ac:dyDescent="0.3">
      <c r="B9557">
        <v>955.3125</v>
      </c>
      <c r="C9557">
        <v>-0.38451999999999997</v>
      </c>
      <c r="E9557">
        <v>955.25</v>
      </c>
      <c r="F9557">
        <v>-0.43335000000000001</v>
      </c>
      <c r="H9557">
        <v>955.25</v>
      </c>
      <c r="I9557">
        <v>-0.42725000000000002</v>
      </c>
      <c r="K9557">
        <v>955.25</v>
      </c>
      <c r="L9557">
        <v>-0.42725000000000002</v>
      </c>
    </row>
    <row r="9558" spans="2:12" x14ac:dyDescent="0.3">
      <c r="B9558">
        <v>955.40625</v>
      </c>
      <c r="C9558">
        <v>-0.40283000000000002</v>
      </c>
      <c r="E9558">
        <v>955.375</v>
      </c>
      <c r="F9558">
        <v>-0.37230999999999997</v>
      </c>
      <c r="H9558">
        <v>955.25</v>
      </c>
      <c r="I9558">
        <v>-0.42725000000000002</v>
      </c>
      <c r="K9558">
        <v>955.5</v>
      </c>
      <c r="L9558">
        <v>-0.42725000000000002</v>
      </c>
    </row>
    <row r="9559" spans="2:12" x14ac:dyDescent="0.3">
      <c r="B9559">
        <v>955.5</v>
      </c>
      <c r="C9559">
        <v>-0.40283000000000002</v>
      </c>
      <c r="E9559">
        <v>955.5</v>
      </c>
      <c r="F9559">
        <v>-0.39673000000000003</v>
      </c>
      <c r="H9559">
        <v>955.5</v>
      </c>
      <c r="I9559">
        <v>-0.42114000000000001</v>
      </c>
      <c r="K9559">
        <v>955.5</v>
      </c>
      <c r="L9559">
        <v>-0.37230999999999997</v>
      </c>
    </row>
    <row r="9560" spans="2:12" x14ac:dyDescent="0.3">
      <c r="B9560">
        <v>955.60937999999999</v>
      </c>
      <c r="C9560">
        <v>-0.40283000000000002</v>
      </c>
      <c r="E9560">
        <v>955.5</v>
      </c>
      <c r="F9560">
        <v>-0.36010999999999999</v>
      </c>
      <c r="H9560">
        <v>955.5</v>
      </c>
      <c r="I9560">
        <v>-0.42725000000000002</v>
      </c>
      <c r="K9560">
        <v>955.5</v>
      </c>
      <c r="L9560">
        <v>-0.37841999999999998</v>
      </c>
    </row>
    <row r="9561" spans="2:12" x14ac:dyDescent="0.3">
      <c r="B9561">
        <v>955.70312999999999</v>
      </c>
      <c r="C9561">
        <v>-0.41504000000000002</v>
      </c>
      <c r="E9561">
        <v>955.625</v>
      </c>
      <c r="F9561">
        <v>-0.37841999999999998</v>
      </c>
      <c r="H9561">
        <v>955.5</v>
      </c>
      <c r="I9561">
        <v>-0.39062999999999998</v>
      </c>
      <c r="K9561">
        <v>955.75</v>
      </c>
      <c r="L9561">
        <v>-0.39062999999999998</v>
      </c>
    </row>
    <row r="9562" spans="2:12" x14ac:dyDescent="0.3">
      <c r="B9562">
        <v>955.8125</v>
      </c>
      <c r="C9562">
        <v>-0.39673000000000003</v>
      </c>
      <c r="E9562">
        <v>955.75</v>
      </c>
      <c r="F9562">
        <v>-0.41504000000000002</v>
      </c>
      <c r="H9562">
        <v>955.75</v>
      </c>
      <c r="I9562">
        <v>-0.42725000000000002</v>
      </c>
      <c r="K9562">
        <v>955.75</v>
      </c>
      <c r="L9562">
        <v>-0.36620999999999998</v>
      </c>
    </row>
    <row r="9563" spans="2:12" x14ac:dyDescent="0.3">
      <c r="B9563">
        <v>955.90625</v>
      </c>
      <c r="C9563">
        <v>-0.46387</v>
      </c>
      <c r="E9563">
        <v>955.875</v>
      </c>
      <c r="F9563">
        <v>-0.36620999999999998</v>
      </c>
      <c r="H9563">
        <v>955.75</v>
      </c>
      <c r="I9563">
        <v>-0.43335000000000001</v>
      </c>
      <c r="K9563">
        <v>956</v>
      </c>
      <c r="L9563">
        <v>-0.42114000000000001</v>
      </c>
    </row>
    <row r="9564" spans="2:12" x14ac:dyDescent="0.3">
      <c r="B9564">
        <v>956</v>
      </c>
      <c r="C9564">
        <v>-0.44556000000000001</v>
      </c>
      <c r="E9564">
        <v>956</v>
      </c>
      <c r="F9564">
        <v>-0.38451999999999997</v>
      </c>
      <c r="H9564">
        <v>956</v>
      </c>
      <c r="I9564">
        <v>-0.46387</v>
      </c>
      <c r="K9564">
        <v>956</v>
      </c>
      <c r="L9564">
        <v>-0.35399999999999998</v>
      </c>
    </row>
    <row r="9565" spans="2:12" x14ac:dyDescent="0.3">
      <c r="B9565">
        <v>956.10937999999999</v>
      </c>
      <c r="C9565">
        <v>-0.42725000000000002</v>
      </c>
      <c r="E9565">
        <v>956</v>
      </c>
      <c r="F9565">
        <v>-0.40894000000000003</v>
      </c>
      <c r="H9565">
        <v>956</v>
      </c>
      <c r="I9565">
        <v>-0.43945000000000001</v>
      </c>
      <c r="K9565">
        <v>956</v>
      </c>
      <c r="L9565">
        <v>-0.38451999999999997</v>
      </c>
    </row>
    <row r="9566" spans="2:12" x14ac:dyDescent="0.3">
      <c r="B9566">
        <v>956.20312999999999</v>
      </c>
      <c r="C9566">
        <v>-0.40894000000000003</v>
      </c>
      <c r="E9566">
        <v>956.125</v>
      </c>
      <c r="F9566">
        <v>-0.40283000000000002</v>
      </c>
      <c r="H9566">
        <v>956</v>
      </c>
      <c r="I9566">
        <v>-0.46387</v>
      </c>
      <c r="K9566">
        <v>956.25</v>
      </c>
      <c r="L9566">
        <v>-0.39673000000000003</v>
      </c>
    </row>
    <row r="9567" spans="2:12" x14ac:dyDescent="0.3">
      <c r="B9567">
        <v>956.3125</v>
      </c>
      <c r="C9567">
        <v>-0.39673000000000003</v>
      </c>
      <c r="E9567">
        <v>956.25</v>
      </c>
      <c r="F9567">
        <v>-0.35399999999999998</v>
      </c>
      <c r="H9567">
        <v>956.25</v>
      </c>
      <c r="I9567">
        <v>-0.45776</v>
      </c>
      <c r="K9567">
        <v>956.25</v>
      </c>
      <c r="L9567">
        <v>-0.39062999999999998</v>
      </c>
    </row>
    <row r="9568" spans="2:12" x14ac:dyDescent="0.3">
      <c r="B9568">
        <v>956.40625</v>
      </c>
      <c r="C9568">
        <v>-0.43335000000000001</v>
      </c>
      <c r="E9568">
        <v>956.375</v>
      </c>
      <c r="F9568">
        <v>-0.40283000000000002</v>
      </c>
      <c r="H9568">
        <v>956.25</v>
      </c>
      <c r="I9568">
        <v>-0.44556000000000001</v>
      </c>
      <c r="K9568">
        <v>956.5</v>
      </c>
      <c r="L9568">
        <v>-0.40894000000000003</v>
      </c>
    </row>
    <row r="9569" spans="2:12" x14ac:dyDescent="0.3">
      <c r="B9569">
        <v>956.5</v>
      </c>
      <c r="C9569">
        <v>-0.43945000000000001</v>
      </c>
      <c r="E9569">
        <v>956.5</v>
      </c>
      <c r="F9569">
        <v>-0.37230999999999997</v>
      </c>
      <c r="H9569">
        <v>956.5</v>
      </c>
      <c r="I9569">
        <v>-0.48827999999999999</v>
      </c>
      <c r="K9569">
        <v>956.5</v>
      </c>
      <c r="L9569">
        <v>-0.41504000000000002</v>
      </c>
    </row>
    <row r="9570" spans="2:12" x14ac:dyDescent="0.3">
      <c r="B9570">
        <v>956.60937999999999</v>
      </c>
      <c r="C9570">
        <v>-0.43335000000000001</v>
      </c>
      <c r="E9570">
        <v>956.5</v>
      </c>
      <c r="F9570">
        <v>-0.37230999999999997</v>
      </c>
      <c r="H9570">
        <v>956.5</v>
      </c>
      <c r="I9570">
        <v>-0.44556000000000001</v>
      </c>
      <c r="K9570">
        <v>956.5</v>
      </c>
      <c r="L9570">
        <v>-0.40894000000000003</v>
      </c>
    </row>
    <row r="9571" spans="2:12" x14ac:dyDescent="0.3">
      <c r="B9571">
        <v>956.70312999999999</v>
      </c>
      <c r="C9571">
        <v>-0.45166000000000001</v>
      </c>
      <c r="E9571">
        <v>956.625</v>
      </c>
      <c r="F9571">
        <v>-0.39673000000000003</v>
      </c>
      <c r="H9571">
        <v>956.5</v>
      </c>
      <c r="I9571">
        <v>-0.45776</v>
      </c>
      <c r="K9571">
        <v>956.75</v>
      </c>
      <c r="L9571">
        <v>-0.43335000000000001</v>
      </c>
    </row>
    <row r="9572" spans="2:12" x14ac:dyDescent="0.3">
      <c r="B9572">
        <v>956.8125</v>
      </c>
      <c r="C9572">
        <v>-0.42725000000000002</v>
      </c>
      <c r="E9572">
        <v>956.75</v>
      </c>
      <c r="F9572">
        <v>-0.36620999999999998</v>
      </c>
      <c r="H9572">
        <v>956.75</v>
      </c>
      <c r="I9572">
        <v>-0.45166000000000001</v>
      </c>
      <c r="K9572">
        <v>956.75</v>
      </c>
      <c r="L9572">
        <v>-0.48827999999999999</v>
      </c>
    </row>
    <row r="9573" spans="2:12" x14ac:dyDescent="0.3">
      <c r="B9573">
        <v>956.90625</v>
      </c>
      <c r="C9573">
        <v>-0.38451999999999997</v>
      </c>
      <c r="E9573">
        <v>956.875</v>
      </c>
      <c r="F9573">
        <v>-0.41504000000000002</v>
      </c>
      <c r="H9573">
        <v>956.75</v>
      </c>
      <c r="I9573">
        <v>-0.46997</v>
      </c>
      <c r="K9573">
        <v>957</v>
      </c>
      <c r="L9573">
        <v>-0.40894000000000003</v>
      </c>
    </row>
    <row r="9574" spans="2:12" x14ac:dyDescent="0.3">
      <c r="B9574">
        <v>957</v>
      </c>
      <c r="C9574">
        <v>-0.45166000000000001</v>
      </c>
      <c r="E9574">
        <v>957</v>
      </c>
      <c r="F9574">
        <v>-0.40894000000000003</v>
      </c>
      <c r="H9574">
        <v>957</v>
      </c>
      <c r="I9574">
        <v>-0.43335000000000001</v>
      </c>
      <c r="K9574">
        <v>957</v>
      </c>
      <c r="L9574">
        <v>-0.45776</v>
      </c>
    </row>
    <row r="9575" spans="2:12" x14ac:dyDescent="0.3">
      <c r="B9575">
        <v>957.10937999999999</v>
      </c>
      <c r="C9575">
        <v>-0.44556000000000001</v>
      </c>
      <c r="E9575">
        <v>957</v>
      </c>
      <c r="F9575">
        <v>-0.40283000000000002</v>
      </c>
      <c r="H9575">
        <v>957</v>
      </c>
      <c r="I9575">
        <v>-0.46387</v>
      </c>
      <c r="K9575">
        <v>957</v>
      </c>
      <c r="L9575">
        <v>-0.44556000000000001</v>
      </c>
    </row>
    <row r="9576" spans="2:12" x14ac:dyDescent="0.3">
      <c r="B9576">
        <v>957.20312999999999</v>
      </c>
      <c r="C9576">
        <v>-0.43945000000000001</v>
      </c>
      <c r="E9576">
        <v>957.125</v>
      </c>
      <c r="F9576">
        <v>-0.40894000000000003</v>
      </c>
      <c r="H9576">
        <v>957</v>
      </c>
      <c r="I9576">
        <v>-0.42725000000000002</v>
      </c>
      <c r="K9576">
        <v>957.25</v>
      </c>
      <c r="L9576">
        <v>-0.43335000000000001</v>
      </c>
    </row>
    <row r="9577" spans="2:12" x14ac:dyDescent="0.3">
      <c r="B9577">
        <v>957.3125</v>
      </c>
      <c r="C9577">
        <v>-0.47606999999999999</v>
      </c>
      <c r="E9577">
        <v>957.25</v>
      </c>
      <c r="F9577">
        <v>-0.43335000000000001</v>
      </c>
      <c r="H9577">
        <v>957.25</v>
      </c>
      <c r="I9577">
        <v>-0.44556000000000001</v>
      </c>
      <c r="K9577">
        <v>957.25</v>
      </c>
      <c r="L9577">
        <v>-0.45166000000000001</v>
      </c>
    </row>
    <row r="9578" spans="2:12" x14ac:dyDescent="0.3">
      <c r="B9578">
        <v>957.40625</v>
      </c>
      <c r="C9578">
        <v>-0.43945000000000001</v>
      </c>
      <c r="E9578">
        <v>957.375</v>
      </c>
      <c r="F9578">
        <v>-0.37841999999999998</v>
      </c>
      <c r="H9578">
        <v>957.25</v>
      </c>
      <c r="I9578">
        <v>-0.48827999999999999</v>
      </c>
      <c r="K9578">
        <v>957.5</v>
      </c>
      <c r="L9578">
        <v>-0.46997</v>
      </c>
    </row>
    <row r="9579" spans="2:12" x14ac:dyDescent="0.3">
      <c r="B9579">
        <v>957.5</v>
      </c>
      <c r="C9579">
        <v>-0.42114000000000001</v>
      </c>
      <c r="E9579">
        <v>957.5</v>
      </c>
      <c r="F9579">
        <v>-0.39062999999999998</v>
      </c>
      <c r="H9579">
        <v>957.5</v>
      </c>
      <c r="I9579">
        <v>-0.40894000000000003</v>
      </c>
      <c r="K9579">
        <v>957.5</v>
      </c>
      <c r="L9579">
        <v>-0.48218</v>
      </c>
    </row>
    <row r="9580" spans="2:12" x14ac:dyDescent="0.3">
      <c r="B9580">
        <v>957.60937999999999</v>
      </c>
      <c r="C9580">
        <v>-0.42114000000000001</v>
      </c>
      <c r="E9580">
        <v>957.5</v>
      </c>
      <c r="F9580">
        <v>-0.38451999999999997</v>
      </c>
      <c r="H9580">
        <v>957.5</v>
      </c>
      <c r="I9580">
        <v>-0.43335000000000001</v>
      </c>
      <c r="K9580">
        <v>957.5</v>
      </c>
      <c r="L9580">
        <v>-0.49437999999999999</v>
      </c>
    </row>
    <row r="9581" spans="2:12" x14ac:dyDescent="0.3">
      <c r="B9581">
        <v>957.70312999999999</v>
      </c>
      <c r="C9581">
        <v>-0.40894000000000003</v>
      </c>
      <c r="E9581">
        <v>957.625</v>
      </c>
      <c r="F9581">
        <v>-0.36620999999999998</v>
      </c>
      <c r="H9581">
        <v>957.5</v>
      </c>
      <c r="I9581">
        <v>-0.44556000000000001</v>
      </c>
      <c r="K9581">
        <v>957.75</v>
      </c>
      <c r="L9581">
        <v>-0.48827999999999999</v>
      </c>
    </row>
    <row r="9582" spans="2:12" x14ac:dyDescent="0.3">
      <c r="B9582">
        <v>957.8125</v>
      </c>
      <c r="C9582">
        <v>-0.40283000000000002</v>
      </c>
      <c r="E9582">
        <v>957.75</v>
      </c>
      <c r="F9582">
        <v>-0.40283000000000002</v>
      </c>
      <c r="H9582">
        <v>957.75</v>
      </c>
      <c r="I9582">
        <v>-0.45166000000000001</v>
      </c>
      <c r="K9582">
        <v>957.75</v>
      </c>
      <c r="L9582">
        <v>-0.43335000000000001</v>
      </c>
    </row>
    <row r="9583" spans="2:12" x14ac:dyDescent="0.3">
      <c r="B9583">
        <v>957.90625</v>
      </c>
      <c r="C9583">
        <v>-0.35399999999999998</v>
      </c>
      <c r="E9583">
        <v>957.875</v>
      </c>
      <c r="F9583">
        <v>-0.37841999999999998</v>
      </c>
      <c r="H9583">
        <v>957.75</v>
      </c>
      <c r="I9583">
        <v>-0.42725000000000002</v>
      </c>
      <c r="K9583">
        <v>958</v>
      </c>
      <c r="L9583">
        <v>-0.46387</v>
      </c>
    </row>
    <row r="9584" spans="2:12" x14ac:dyDescent="0.3">
      <c r="B9584">
        <v>958</v>
      </c>
      <c r="C9584">
        <v>-0.15259</v>
      </c>
      <c r="E9584">
        <v>958</v>
      </c>
      <c r="F9584">
        <v>-0.37841999999999998</v>
      </c>
      <c r="H9584">
        <v>958</v>
      </c>
      <c r="I9584">
        <v>-0.41504000000000002</v>
      </c>
      <c r="K9584">
        <v>958</v>
      </c>
      <c r="L9584">
        <v>-0.43945000000000001</v>
      </c>
    </row>
    <row r="9585" spans="2:12" x14ac:dyDescent="0.3">
      <c r="B9585">
        <v>958.10937999999999</v>
      </c>
      <c r="C9585">
        <v>6.7140000000000005E-2</v>
      </c>
      <c r="E9585">
        <v>958</v>
      </c>
      <c r="F9585">
        <v>-0.37841999999999998</v>
      </c>
      <c r="H9585">
        <v>958</v>
      </c>
      <c r="I9585">
        <v>-0.36620999999999998</v>
      </c>
      <c r="K9585">
        <v>958</v>
      </c>
      <c r="L9585">
        <v>-0.46387</v>
      </c>
    </row>
    <row r="9586" spans="2:12" x14ac:dyDescent="0.3">
      <c r="B9586">
        <v>958.20312999999999</v>
      </c>
      <c r="C9586">
        <v>0.23804</v>
      </c>
      <c r="E9586">
        <v>958.125</v>
      </c>
      <c r="F9586">
        <v>-0.39062999999999998</v>
      </c>
      <c r="H9586">
        <v>958</v>
      </c>
      <c r="I9586">
        <v>-0.40283000000000002</v>
      </c>
      <c r="K9586">
        <v>958.25</v>
      </c>
      <c r="L9586">
        <v>-0.48827999999999999</v>
      </c>
    </row>
    <row r="9587" spans="2:12" x14ac:dyDescent="0.3">
      <c r="B9587">
        <v>958.3125</v>
      </c>
      <c r="C9587">
        <v>0.39062999999999998</v>
      </c>
      <c r="E9587">
        <v>958.25</v>
      </c>
      <c r="F9587">
        <v>-0.36620999999999998</v>
      </c>
      <c r="H9587">
        <v>958.25</v>
      </c>
      <c r="I9587">
        <v>-0.39673000000000003</v>
      </c>
      <c r="K9587">
        <v>958.25</v>
      </c>
      <c r="L9587">
        <v>-0.47606999999999999</v>
      </c>
    </row>
    <row r="9588" spans="2:12" x14ac:dyDescent="0.3">
      <c r="B9588">
        <v>958.40625</v>
      </c>
      <c r="C9588">
        <v>0.62256</v>
      </c>
      <c r="E9588">
        <v>958.375</v>
      </c>
      <c r="F9588">
        <v>-0.38451999999999997</v>
      </c>
      <c r="H9588">
        <v>958.25</v>
      </c>
      <c r="I9588">
        <v>-0.36010999999999999</v>
      </c>
      <c r="K9588">
        <v>958.5</v>
      </c>
      <c r="L9588">
        <v>-0.47606999999999999</v>
      </c>
    </row>
    <row r="9589" spans="2:12" x14ac:dyDescent="0.3">
      <c r="B9589">
        <v>958.5</v>
      </c>
      <c r="C9589">
        <v>1.00708</v>
      </c>
      <c r="E9589">
        <v>958.5</v>
      </c>
      <c r="F9589">
        <v>-0.39062999999999998</v>
      </c>
      <c r="H9589">
        <v>958.5</v>
      </c>
      <c r="I9589">
        <v>-0.41504000000000002</v>
      </c>
      <c r="K9589">
        <v>958.5</v>
      </c>
      <c r="L9589">
        <v>-0.50048999999999999</v>
      </c>
    </row>
    <row r="9590" spans="2:12" x14ac:dyDescent="0.3">
      <c r="B9590">
        <v>958.60937999999999</v>
      </c>
      <c r="C9590">
        <v>0.97045999999999999</v>
      </c>
      <c r="E9590">
        <v>958.5</v>
      </c>
      <c r="F9590">
        <v>-0.42725000000000002</v>
      </c>
      <c r="H9590">
        <v>958.5</v>
      </c>
      <c r="I9590">
        <v>-0.37841999999999998</v>
      </c>
      <c r="K9590">
        <v>958.5</v>
      </c>
      <c r="L9590">
        <v>-0.49437999999999999</v>
      </c>
    </row>
    <row r="9591" spans="2:12" x14ac:dyDescent="0.3">
      <c r="B9591">
        <v>958.70312999999999</v>
      </c>
      <c r="C9591">
        <v>0.43335000000000001</v>
      </c>
      <c r="E9591">
        <v>958.625</v>
      </c>
      <c r="F9591">
        <v>-0.43945000000000001</v>
      </c>
      <c r="H9591">
        <v>958.5</v>
      </c>
      <c r="I9591">
        <v>-0.36010999999999999</v>
      </c>
      <c r="K9591">
        <v>958.75</v>
      </c>
      <c r="L9591">
        <v>-0.46387</v>
      </c>
    </row>
    <row r="9592" spans="2:12" x14ac:dyDescent="0.3">
      <c r="B9592">
        <v>958.8125</v>
      </c>
      <c r="C9592">
        <v>-0.21362</v>
      </c>
      <c r="E9592">
        <v>958.75</v>
      </c>
      <c r="F9592">
        <v>-0.37841999999999998</v>
      </c>
      <c r="H9592">
        <v>958.75</v>
      </c>
      <c r="I9592">
        <v>-0.36620999999999998</v>
      </c>
      <c r="K9592">
        <v>958.75</v>
      </c>
      <c r="L9592">
        <v>-0.45776</v>
      </c>
    </row>
    <row r="9593" spans="2:12" x14ac:dyDescent="0.3">
      <c r="B9593">
        <v>958.90625</v>
      </c>
      <c r="C9593">
        <v>-0.62256</v>
      </c>
      <c r="E9593">
        <v>958.875</v>
      </c>
      <c r="F9593">
        <v>-0.37841999999999998</v>
      </c>
      <c r="H9593">
        <v>958.75</v>
      </c>
      <c r="I9593">
        <v>-0.37230999999999997</v>
      </c>
      <c r="K9593">
        <v>959</v>
      </c>
      <c r="L9593">
        <v>-0.43335000000000001</v>
      </c>
    </row>
    <row r="9594" spans="2:12" x14ac:dyDescent="0.3">
      <c r="B9594">
        <v>959</v>
      </c>
      <c r="C9594">
        <v>-0.93384</v>
      </c>
      <c r="E9594">
        <v>959</v>
      </c>
      <c r="F9594">
        <v>-0.36620999999999998</v>
      </c>
      <c r="H9594">
        <v>959</v>
      </c>
      <c r="I9594">
        <v>-0.34789999999999999</v>
      </c>
      <c r="K9594">
        <v>959</v>
      </c>
      <c r="L9594">
        <v>-0.47606999999999999</v>
      </c>
    </row>
    <row r="9595" spans="2:12" x14ac:dyDescent="0.3">
      <c r="B9595">
        <v>959.10937999999999</v>
      </c>
      <c r="C9595">
        <v>-1.0437000000000001</v>
      </c>
      <c r="E9595">
        <v>959</v>
      </c>
      <c r="F9595">
        <v>-0.36620999999999998</v>
      </c>
      <c r="H9595">
        <v>959</v>
      </c>
      <c r="I9595">
        <v>-0.37230999999999997</v>
      </c>
      <c r="K9595">
        <v>959</v>
      </c>
      <c r="L9595">
        <v>-0.46997</v>
      </c>
    </row>
    <row r="9596" spans="2:12" x14ac:dyDescent="0.3">
      <c r="B9596">
        <v>959.20312999999999</v>
      </c>
      <c r="C9596">
        <v>-1.0803199999999999</v>
      </c>
      <c r="E9596">
        <v>959.125</v>
      </c>
      <c r="F9596">
        <v>-0.39062999999999998</v>
      </c>
      <c r="H9596">
        <v>959</v>
      </c>
      <c r="I9596">
        <v>-0.36010999999999999</v>
      </c>
      <c r="K9596">
        <v>959.25</v>
      </c>
      <c r="L9596">
        <v>-0.46387</v>
      </c>
    </row>
    <row r="9597" spans="2:12" x14ac:dyDescent="0.3">
      <c r="B9597">
        <v>959.3125</v>
      </c>
      <c r="C9597">
        <v>-1.09253</v>
      </c>
      <c r="E9597">
        <v>959.25</v>
      </c>
      <c r="F9597">
        <v>-0.42114000000000001</v>
      </c>
      <c r="H9597">
        <v>959.25</v>
      </c>
      <c r="I9597">
        <v>-0.37230999999999997</v>
      </c>
      <c r="K9597">
        <v>959.25</v>
      </c>
      <c r="L9597">
        <v>-0.46387</v>
      </c>
    </row>
    <row r="9598" spans="2:12" x14ac:dyDescent="0.3">
      <c r="B9598">
        <v>959.40625</v>
      </c>
      <c r="C9598">
        <v>-1.01318</v>
      </c>
      <c r="E9598">
        <v>959.375</v>
      </c>
      <c r="F9598">
        <v>-0.36620999999999998</v>
      </c>
      <c r="H9598">
        <v>959.25</v>
      </c>
      <c r="I9598">
        <v>-0.40283000000000002</v>
      </c>
      <c r="K9598">
        <v>959.5</v>
      </c>
      <c r="L9598">
        <v>-0.42725000000000002</v>
      </c>
    </row>
    <row r="9599" spans="2:12" x14ac:dyDescent="0.3">
      <c r="B9599">
        <v>959.5</v>
      </c>
      <c r="C9599">
        <v>-0.95825000000000005</v>
      </c>
      <c r="E9599">
        <v>959.5</v>
      </c>
      <c r="F9599">
        <v>-0.39673000000000003</v>
      </c>
      <c r="H9599">
        <v>959.5</v>
      </c>
      <c r="I9599">
        <v>-0.35399999999999998</v>
      </c>
      <c r="K9599">
        <v>959.5</v>
      </c>
      <c r="L9599">
        <v>-0.40283000000000002</v>
      </c>
    </row>
    <row r="9600" spans="2:12" x14ac:dyDescent="0.3">
      <c r="B9600">
        <v>959.60937999999999</v>
      </c>
      <c r="C9600">
        <v>-0.87890999999999997</v>
      </c>
      <c r="E9600">
        <v>959.5</v>
      </c>
      <c r="F9600">
        <v>-0.40283000000000002</v>
      </c>
      <c r="H9600">
        <v>959.5</v>
      </c>
      <c r="I9600">
        <v>-0.40894000000000003</v>
      </c>
      <c r="K9600">
        <v>959.5</v>
      </c>
      <c r="L9600">
        <v>-0.39673000000000003</v>
      </c>
    </row>
    <row r="9601" spans="2:12" x14ac:dyDescent="0.3">
      <c r="B9601">
        <v>959.70312999999999</v>
      </c>
      <c r="C9601">
        <v>-0.86060000000000003</v>
      </c>
      <c r="E9601">
        <v>959.625</v>
      </c>
      <c r="F9601">
        <v>-0.36010999999999999</v>
      </c>
      <c r="H9601">
        <v>959.5</v>
      </c>
      <c r="I9601">
        <v>-0.39062999999999998</v>
      </c>
      <c r="K9601">
        <v>959.75</v>
      </c>
      <c r="L9601">
        <v>-0.37230999999999997</v>
      </c>
    </row>
    <row r="9602" spans="2:12" x14ac:dyDescent="0.3">
      <c r="B9602">
        <v>959.8125</v>
      </c>
      <c r="C9602">
        <v>-0.84228999999999998</v>
      </c>
      <c r="E9602">
        <v>959.75</v>
      </c>
      <c r="F9602">
        <v>-0.40283000000000002</v>
      </c>
      <c r="H9602">
        <v>959.75</v>
      </c>
      <c r="I9602">
        <v>-0.37230999999999997</v>
      </c>
      <c r="K9602">
        <v>959.75</v>
      </c>
      <c r="L9602">
        <v>-0.37230999999999997</v>
      </c>
    </row>
    <row r="9603" spans="2:12" x14ac:dyDescent="0.3">
      <c r="B9603">
        <v>959.90625</v>
      </c>
      <c r="C9603">
        <v>-0.87890999999999997</v>
      </c>
      <c r="E9603">
        <v>959.875</v>
      </c>
      <c r="F9603">
        <v>-0.39062999999999998</v>
      </c>
      <c r="H9603">
        <v>959.75</v>
      </c>
      <c r="I9603">
        <v>-0.39673000000000003</v>
      </c>
      <c r="K9603">
        <v>960</v>
      </c>
      <c r="L9603">
        <v>-0.36010999999999999</v>
      </c>
    </row>
    <row r="9604" spans="2:12" x14ac:dyDescent="0.3">
      <c r="B9604">
        <v>960</v>
      </c>
      <c r="C9604">
        <v>-0.84228999999999998</v>
      </c>
      <c r="E9604">
        <v>960</v>
      </c>
      <c r="F9604">
        <v>-0.40894000000000003</v>
      </c>
      <c r="H9604">
        <v>960</v>
      </c>
      <c r="I9604">
        <v>-0.42114000000000001</v>
      </c>
      <c r="K9604">
        <v>960</v>
      </c>
      <c r="L9604">
        <v>-0.37841999999999998</v>
      </c>
    </row>
    <row r="9605" spans="2:12" x14ac:dyDescent="0.3">
      <c r="B9605">
        <v>960.10937999999999</v>
      </c>
      <c r="C9605">
        <v>-0.84228999999999998</v>
      </c>
      <c r="E9605">
        <v>960</v>
      </c>
      <c r="F9605">
        <v>-0.39673000000000003</v>
      </c>
      <c r="H9605">
        <v>960</v>
      </c>
      <c r="I9605">
        <v>-0.38451999999999997</v>
      </c>
      <c r="K9605">
        <v>960</v>
      </c>
      <c r="L9605">
        <v>-0.38451999999999997</v>
      </c>
    </row>
    <row r="9606" spans="2:12" x14ac:dyDescent="0.3">
      <c r="B9606">
        <v>960.20312999999999</v>
      </c>
      <c r="C9606">
        <v>-0.84838999999999998</v>
      </c>
      <c r="E9606">
        <v>960.125</v>
      </c>
      <c r="F9606">
        <v>-0.40283000000000002</v>
      </c>
      <c r="H9606">
        <v>960</v>
      </c>
      <c r="I9606">
        <v>-0.40283000000000002</v>
      </c>
      <c r="K9606">
        <v>960.25</v>
      </c>
      <c r="L9606">
        <v>-0.37230999999999997</v>
      </c>
    </row>
    <row r="9607" spans="2:12" x14ac:dyDescent="0.3">
      <c r="B9607">
        <v>960.3125</v>
      </c>
      <c r="C9607">
        <v>-0.75073000000000001</v>
      </c>
      <c r="E9607">
        <v>960.25</v>
      </c>
      <c r="F9607">
        <v>-0.38451999999999997</v>
      </c>
      <c r="H9607">
        <v>960.25</v>
      </c>
      <c r="I9607">
        <v>-0.41504000000000002</v>
      </c>
      <c r="K9607">
        <v>960.25</v>
      </c>
      <c r="L9607">
        <v>-0.41504000000000002</v>
      </c>
    </row>
    <row r="9608" spans="2:12" x14ac:dyDescent="0.3">
      <c r="B9608">
        <v>960.40625</v>
      </c>
      <c r="C9608">
        <v>-0.72021000000000002</v>
      </c>
      <c r="E9608">
        <v>960.375</v>
      </c>
      <c r="F9608">
        <v>-0.41504000000000002</v>
      </c>
      <c r="H9608">
        <v>960.25</v>
      </c>
      <c r="I9608">
        <v>-0.34789999999999999</v>
      </c>
      <c r="K9608">
        <v>960.5</v>
      </c>
      <c r="L9608">
        <v>-0.40894000000000003</v>
      </c>
    </row>
    <row r="9609" spans="2:12" x14ac:dyDescent="0.3">
      <c r="B9609">
        <v>960.5</v>
      </c>
      <c r="C9609">
        <v>-0.61646000000000001</v>
      </c>
      <c r="E9609">
        <v>960.5</v>
      </c>
      <c r="F9609">
        <v>-0.40894000000000003</v>
      </c>
      <c r="H9609">
        <v>960.5</v>
      </c>
      <c r="I9609">
        <v>-0.38451999999999997</v>
      </c>
      <c r="K9609">
        <v>960.5</v>
      </c>
      <c r="L9609">
        <v>-0.36010999999999999</v>
      </c>
    </row>
    <row r="9610" spans="2:12" x14ac:dyDescent="0.3">
      <c r="B9610">
        <v>960.60937999999999</v>
      </c>
      <c r="C9610">
        <v>-0.53710999999999998</v>
      </c>
      <c r="E9610">
        <v>960.5</v>
      </c>
      <c r="F9610">
        <v>-0.38451999999999997</v>
      </c>
      <c r="H9610">
        <v>960.5</v>
      </c>
      <c r="I9610">
        <v>-0.36620999999999998</v>
      </c>
      <c r="K9610">
        <v>960.5</v>
      </c>
      <c r="L9610">
        <v>-0.39062999999999998</v>
      </c>
    </row>
    <row r="9611" spans="2:12" x14ac:dyDescent="0.3">
      <c r="B9611">
        <v>960.70312999999999</v>
      </c>
      <c r="C9611">
        <v>-0.43335000000000001</v>
      </c>
      <c r="E9611">
        <v>960.625</v>
      </c>
      <c r="F9611">
        <v>-0.42725000000000002</v>
      </c>
      <c r="H9611">
        <v>960.5</v>
      </c>
      <c r="I9611">
        <v>-0.36620999999999998</v>
      </c>
      <c r="K9611">
        <v>960.75</v>
      </c>
      <c r="L9611">
        <v>-0.35399999999999998</v>
      </c>
    </row>
    <row r="9612" spans="2:12" x14ac:dyDescent="0.3">
      <c r="B9612">
        <v>960.8125</v>
      </c>
      <c r="C9612">
        <v>-0.37841999999999998</v>
      </c>
      <c r="E9612">
        <v>960.75</v>
      </c>
      <c r="F9612">
        <v>-0.39673000000000003</v>
      </c>
      <c r="H9612">
        <v>960.75</v>
      </c>
      <c r="I9612">
        <v>-0.37841999999999998</v>
      </c>
      <c r="K9612">
        <v>960.75</v>
      </c>
      <c r="L9612">
        <v>-0.39673000000000003</v>
      </c>
    </row>
    <row r="9613" spans="2:12" x14ac:dyDescent="0.3">
      <c r="B9613">
        <v>960.90625</v>
      </c>
      <c r="C9613">
        <v>-0.34789999999999999</v>
      </c>
      <c r="E9613">
        <v>960.875</v>
      </c>
      <c r="F9613">
        <v>-0.39062999999999998</v>
      </c>
      <c r="H9613">
        <v>960.75</v>
      </c>
      <c r="I9613">
        <v>-0.37841999999999998</v>
      </c>
      <c r="K9613">
        <v>961</v>
      </c>
      <c r="L9613">
        <v>-0.40894000000000003</v>
      </c>
    </row>
    <row r="9614" spans="2:12" x14ac:dyDescent="0.3">
      <c r="B9614">
        <v>961</v>
      </c>
      <c r="C9614">
        <v>-0.34789999999999999</v>
      </c>
      <c r="E9614">
        <v>961</v>
      </c>
      <c r="F9614">
        <v>-0.35399999999999998</v>
      </c>
      <c r="H9614">
        <v>961</v>
      </c>
      <c r="I9614">
        <v>-0.37841999999999998</v>
      </c>
      <c r="K9614">
        <v>961</v>
      </c>
      <c r="L9614">
        <v>-0.40894000000000003</v>
      </c>
    </row>
    <row r="9615" spans="2:12" x14ac:dyDescent="0.3">
      <c r="B9615">
        <v>961.10937999999999</v>
      </c>
      <c r="C9615">
        <v>-0.32958999999999999</v>
      </c>
      <c r="E9615">
        <v>961</v>
      </c>
      <c r="F9615">
        <v>-0.36620999999999998</v>
      </c>
      <c r="H9615">
        <v>961</v>
      </c>
      <c r="I9615">
        <v>-0.41504000000000002</v>
      </c>
      <c r="K9615">
        <v>961</v>
      </c>
      <c r="L9615">
        <v>-0.37230999999999997</v>
      </c>
    </row>
    <row r="9616" spans="2:12" x14ac:dyDescent="0.3">
      <c r="B9616">
        <v>961.20312999999999</v>
      </c>
      <c r="C9616">
        <v>-0.29907</v>
      </c>
      <c r="E9616">
        <v>961.125</v>
      </c>
      <c r="F9616">
        <v>-0.34789999999999999</v>
      </c>
      <c r="H9616">
        <v>961</v>
      </c>
      <c r="I9616">
        <v>-0.39062999999999998</v>
      </c>
      <c r="K9616">
        <v>961.25</v>
      </c>
      <c r="L9616">
        <v>-0.35399999999999998</v>
      </c>
    </row>
    <row r="9617" spans="2:12" x14ac:dyDescent="0.3">
      <c r="B9617">
        <v>961.3125</v>
      </c>
      <c r="C9617">
        <v>-0.30518000000000001</v>
      </c>
      <c r="E9617">
        <v>961.25</v>
      </c>
      <c r="F9617">
        <v>-0.37841999999999998</v>
      </c>
      <c r="H9617">
        <v>961.25</v>
      </c>
      <c r="I9617">
        <v>-0.40894000000000003</v>
      </c>
      <c r="K9617">
        <v>961.25</v>
      </c>
      <c r="L9617">
        <v>-0.34179999999999999</v>
      </c>
    </row>
    <row r="9618" spans="2:12" x14ac:dyDescent="0.3">
      <c r="B9618">
        <v>961.40625</v>
      </c>
      <c r="C9618">
        <v>-0.28687000000000001</v>
      </c>
      <c r="E9618">
        <v>961.375</v>
      </c>
      <c r="F9618">
        <v>-0.42114000000000001</v>
      </c>
      <c r="H9618">
        <v>961.25</v>
      </c>
      <c r="I9618">
        <v>-0.43335000000000001</v>
      </c>
      <c r="K9618">
        <v>961.5</v>
      </c>
      <c r="L9618">
        <v>-0.33568999999999999</v>
      </c>
    </row>
    <row r="9619" spans="2:12" x14ac:dyDescent="0.3">
      <c r="B9619">
        <v>961.5</v>
      </c>
      <c r="C9619">
        <v>-0.32958999999999999</v>
      </c>
      <c r="E9619">
        <v>961.5</v>
      </c>
      <c r="F9619">
        <v>-0.42114000000000001</v>
      </c>
      <c r="H9619">
        <v>961.5</v>
      </c>
      <c r="I9619">
        <v>-0.37230999999999997</v>
      </c>
      <c r="K9619">
        <v>961.5</v>
      </c>
      <c r="L9619">
        <v>-0.37230999999999997</v>
      </c>
    </row>
    <row r="9620" spans="2:12" x14ac:dyDescent="0.3">
      <c r="B9620">
        <v>961.60937999999999</v>
      </c>
      <c r="C9620">
        <v>-0.29907</v>
      </c>
      <c r="E9620">
        <v>961.5</v>
      </c>
      <c r="F9620">
        <v>-0.44556000000000001</v>
      </c>
      <c r="H9620">
        <v>961.5</v>
      </c>
      <c r="I9620">
        <v>-0.37841999999999998</v>
      </c>
      <c r="K9620">
        <v>961.5</v>
      </c>
      <c r="L9620">
        <v>-0.32349</v>
      </c>
    </row>
    <row r="9621" spans="2:12" x14ac:dyDescent="0.3">
      <c r="B9621">
        <v>961.70312999999999</v>
      </c>
      <c r="C9621">
        <v>-0.29297000000000001</v>
      </c>
      <c r="E9621">
        <v>961.625</v>
      </c>
      <c r="F9621">
        <v>-0.43945000000000001</v>
      </c>
      <c r="H9621">
        <v>961.5</v>
      </c>
      <c r="I9621">
        <v>-0.35399999999999998</v>
      </c>
      <c r="K9621">
        <v>961.75</v>
      </c>
      <c r="L9621">
        <v>-0.36620999999999998</v>
      </c>
    </row>
    <row r="9622" spans="2:12" x14ac:dyDescent="0.3">
      <c r="B9622">
        <v>961.8125</v>
      </c>
      <c r="C9622">
        <v>-0.29297000000000001</v>
      </c>
      <c r="E9622">
        <v>961.75</v>
      </c>
      <c r="F9622">
        <v>-0.45776</v>
      </c>
      <c r="H9622">
        <v>961.75</v>
      </c>
      <c r="I9622">
        <v>-0.39062999999999998</v>
      </c>
      <c r="K9622">
        <v>961.75</v>
      </c>
      <c r="L9622">
        <v>-0.34789999999999999</v>
      </c>
    </row>
    <row r="9623" spans="2:12" x14ac:dyDescent="0.3">
      <c r="B9623">
        <v>961.90625</v>
      </c>
      <c r="C9623">
        <v>-0.32349</v>
      </c>
      <c r="E9623">
        <v>961.875</v>
      </c>
      <c r="F9623">
        <v>-0.44556000000000001</v>
      </c>
      <c r="H9623">
        <v>961.75</v>
      </c>
      <c r="I9623">
        <v>-0.39673000000000003</v>
      </c>
      <c r="K9623">
        <v>962</v>
      </c>
      <c r="L9623">
        <v>-0.36010999999999999</v>
      </c>
    </row>
    <row r="9624" spans="2:12" x14ac:dyDescent="0.3">
      <c r="B9624">
        <v>962</v>
      </c>
      <c r="C9624">
        <v>-0.32958999999999999</v>
      </c>
      <c r="E9624">
        <v>962</v>
      </c>
      <c r="F9624">
        <v>-0.46997</v>
      </c>
      <c r="H9624">
        <v>962</v>
      </c>
      <c r="I9624">
        <v>-0.38451999999999997</v>
      </c>
      <c r="K9624">
        <v>962</v>
      </c>
      <c r="L9624">
        <v>-0.37841999999999998</v>
      </c>
    </row>
    <row r="9625" spans="2:12" x14ac:dyDescent="0.3">
      <c r="B9625">
        <v>962.10937999999999</v>
      </c>
      <c r="C9625">
        <v>-0.33568999999999999</v>
      </c>
      <c r="E9625">
        <v>962</v>
      </c>
      <c r="F9625">
        <v>-0.43945000000000001</v>
      </c>
      <c r="H9625">
        <v>962</v>
      </c>
      <c r="I9625">
        <v>-0.37230999999999997</v>
      </c>
      <c r="K9625">
        <v>962</v>
      </c>
      <c r="L9625">
        <v>-0.36010999999999999</v>
      </c>
    </row>
    <row r="9626" spans="2:12" x14ac:dyDescent="0.3">
      <c r="B9626">
        <v>962.20312999999999</v>
      </c>
      <c r="C9626">
        <v>-0.34789999999999999</v>
      </c>
      <c r="E9626">
        <v>962.125</v>
      </c>
      <c r="F9626">
        <v>-0.44556000000000001</v>
      </c>
      <c r="H9626">
        <v>962</v>
      </c>
      <c r="I9626">
        <v>-0.38451999999999997</v>
      </c>
      <c r="K9626">
        <v>962.25</v>
      </c>
      <c r="L9626">
        <v>-0.35399999999999998</v>
      </c>
    </row>
    <row r="9627" spans="2:12" x14ac:dyDescent="0.3">
      <c r="B9627">
        <v>962.3125</v>
      </c>
      <c r="C9627">
        <v>-0.36010999999999999</v>
      </c>
      <c r="E9627">
        <v>962.25</v>
      </c>
      <c r="F9627">
        <v>-0.46997</v>
      </c>
      <c r="H9627">
        <v>962.25</v>
      </c>
      <c r="I9627">
        <v>-0.39062999999999998</v>
      </c>
      <c r="K9627">
        <v>962.25</v>
      </c>
      <c r="L9627">
        <v>-0.39673000000000003</v>
      </c>
    </row>
    <row r="9628" spans="2:12" x14ac:dyDescent="0.3">
      <c r="B9628">
        <v>962.40625</v>
      </c>
      <c r="C9628">
        <v>-0.40894000000000003</v>
      </c>
      <c r="E9628">
        <v>962.375</v>
      </c>
      <c r="F9628">
        <v>-0.43335000000000001</v>
      </c>
      <c r="H9628">
        <v>962.25</v>
      </c>
      <c r="I9628">
        <v>-0.40894000000000003</v>
      </c>
      <c r="K9628">
        <v>962.5</v>
      </c>
      <c r="L9628">
        <v>-0.45166000000000001</v>
      </c>
    </row>
    <row r="9629" spans="2:12" x14ac:dyDescent="0.3">
      <c r="B9629">
        <v>962.5</v>
      </c>
      <c r="C9629">
        <v>-0.36010999999999999</v>
      </c>
      <c r="E9629">
        <v>962.5</v>
      </c>
      <c r="F9629">
        <v>-0.48218</v>
      </c>
      <c r="H9629">
        <v>962.5</v>
      </c>
      <c r="I9629">
        <v>-0.39673000000000003</v>
      </c>
      <c r="K9629">
        <v>962.5</v>
      </c>
      <c r="L9629">
        <v>-0.38451999999999997</v>
      </c>
    </row>
    <row r="9630" spans="2:12" x14ac:dyDescent="0.3">
      <c r="B9630">
        <v>962.60937999999999</v>
      </c>
      <c r="C9630">
        <v>-0.37230999999999997</v>
      </c>
      <c r="E9630">
        <v>962.5</v>
      </c>
      <c r="F9630">
        <v>-0.45166000000000001</v>
      </c>
      <c r="H9630">
        <v>962.5</v>
      </c>
      <c r="I9630">
        <v>-0.39673000000000003</v>
      </c>
      <c r="K9630">
        <v>962.5</v>
      </c>
      <c r="L9630">
        <v>-0.43335000000000001</v>
      </c>
    </row>
    <row r="9631" spans="2:12" x14ac:dyDescent="0.3">
      <c r="B9631">
        <v>962.70312999999999</v>
      </c>
      <c r="C9631">
        <v>-0.33568999999999999</v>
      </c>
      <c r="E9631">
        <v>962.625</v>
      </c>
      <c r="F9631">
        <v>-0.46387</v>
      </c>
      <c r="H9631">
        <v>962.5</v>
      </c>
      <c r="I9631">
        <v>-0.39062999999999998</v>
      </c>
      <c r="K9631">
        <v>962.75</v>
      </c>
      <c r="L9631">
        <v>-0.39062999999999998</v>
      </c>
    </row>
    <row r="9632" spans="2:12" x14ac:dyDescent="0.3">
      <c r="B9632">
        <v>962.8125</v>
      </c>
      <c r="C9632">
        <v>-0.34789999999999999</v>
      </c>
      <c r="E9632">
        <v>962.75</v>
      </c>
      <c r="F9632">
        <v>-0.46997</v>
      </c>
      <c r="H9632">
        <v>962.75</v>
      </c>
      <c r="I9632">
        <v>-0.36620999999999998</v>
      </c>
      <c r="K9632">
        <v>962.75</v>
      </c>
      <c r="L9632">
        <v>-0.40283000000000002</v>
      </c>
    </row>
    <row r="9633" spans="2:12" x14ac:dyDescent="0.3">
      <c r="B9633">
        <v>962.90625</v>
      </c>
      <c r="C9633">
        <v>-0.36620999999999998</v>
      </c>
      <c r="E9633">
        <v>962.875</v>
      </c>
      <c r="F9633">
        <v>-0.46997</v>
      </c>
      <c r="H9633">
        <v>962.75</v>
      </c>
      <c r="I9633">
        <v>-0.38451999999999997</v>
      </c>
      <c r="K9633">
        <v>963</v>
      </c>
      <c r="L9633">
        <v>-0.40894000000000003</v>
      </c>
    </row>
    <row r="9634" spans="2:12" x14ac:dyDescent="0.3">
      <c r="B9634">
        <v>963</v>
      </c>
      <c r="C9634">
        <v>-0.35399999999999998</v>
      </c>
      <c r="E9634">
        <v>963</v>
      </c>
      <c r="F9634">
        <v>-0.43335000000000001</v>
      </c>
      <c r="H9634">
        <v>963</v>
      </c>
      <c r="I9634">
        <v>-0.39673000000000003</v>
      </c>
      <c r="K9634">
        <v>963</v>
      </c>
      <c r="L9634">
        <v>-0.38451999999999997</v>
      </c>
    </row>
    <row r="9635" spans="2:12" x14ac:dyDescent="0.3">
      <c r="B9635">
        <v>963.10937999999999</v>
      </c>
      <c r="C9635">
        <v>-0.36620999999999998</v>
      </c>
      <c r="E9635">
        <v>963</v>
      </c>
      <c r="F9635">
        <v>-0.43945000000000001</v>
      </c>
      <c r="H9635">
        <v>963</v>
      </c>
      <c r="I9635">
        <v>-0.39673000000000003</v>
      </c>
      <c r="K9635">
        <v>963</v>
      </c>
      <c r="L9635">
        <v>-0.40894000000000003</v>
      </c>
    </row>
    <row r="9636" spans="2:12" x14ac:dyDescent="0.3">
      <c r="B9636">
        <v>963.20312999999999</v>
      </c>
      <c r="C9636">
        <v>-0.38451999999999997</v>
      </c>
      <c r="E9636">
        <v>963.125</v>
      </c>
      <c r="F9636">
        <v>-0.42114000000000001</v>
      </c>
      <c r="H9636">
        <v>963</v>
      </c>
      <c r="I9636">
        <v>-0.43945000000000001</v>
      </c>
      <c r="K9636">
        <v>963.25</v>
      </c>
      <c r="L9636">
        <v>-0.41504000000000002</v>
      </c>
    </row>
    <row r="9637" spans="2:12" x14ac:dyDescent="0.3">
      <c r="B9637">
        <v>963.3125</v>
      </c>
      <c r="C9637">
        <v>-0.39673000000000003</v>
      </c>
      <c r="E9637">
        <v>963.25</v>
      </c>
      <c r="F9637">
        <v>-0.41504000000000002</v>
      </c>
      <c r="H9637">
        <v>963.25</v>
      </c>
      <c r="I9637">
        <v>-0.43945000000000001</v>
      </c>
      <c r="K9637">
        <v>963.25</v>
      </c>
      <c r="L9637">
        <v>-0.40894000000000003</v>
      </c>
    </row>
    <row r="9638" spans="2:12" x14ac:dyDescent="0.3">
      <c r="B9638">
        <v>963.40625</v>
      </c>
      <c r="C9638">
        <v>-0.36620999999999998</v>
      </c>
      <c r="E9638">
        <v>963.375</v>
      </c>
      <c r="F9638">
        <v>-0.43945000000000001</v>
      </c>
      <c r="H9638">
        <v>963.25</v>
      </c>
      <c r="I9638">
        <v>-0.45776</v>
      </c>
      <c r="K9638">
        <v>963.5</v>
      </c>
      <c r="L9638">
        <v>-0.40283000000000002</v>
      </c>
    </row>
    <row r="9639" spans="2:12" x14ac:dyDescent="0.3">
      <c r="B9639">
        <v>963.5</v>
      </c>
      <c r="C9639">
        <v>-0.40894000000000003</v>
      </c>
      <c r="E9639">
        <v>963.5</v>
      </c>
      <c r="F9639">
        <v>-0.40283000000000002</v>
      </c>
      <c r="H9639">
        <v>963.5</v>
      </c>
      <c r="I9639">
        <v>-0.45166000000000001</v>
      </c>
      <c r="K9639">
        <v>963.5</v>
      </c>
      <c r="L9639">
        <v>-0.42114000000000001</v>
      </c>
    </row>
    <row r="9640" spans="2:12" x14ac:dyDescent="0.3">
      <c r="B9640">
        <v>963.60937999999999</v>
      </c>
      <c r="C9640">
        <v>-0.34789999999999999</v>
      </c>
      <c r="E9640">
        <v>963.5</v>
      </c>
      <c r="F9640">
        <v>-0.44556000000000001</v>
      </c>
      <c r="H9640">
        <v>963.5</v>
      </c>
      <c r="I9640">
        <v>-0.43335000000000001</v>
      </c>
      <c r="K9640">
        <v>963.5</v>
      </c>
      <c r="L9640">
        <v>-0.34179999999999999</v>
      </c>
    </row>
    <row r="9641" spans="2:12" x14ac:dyDescent="0.3">
      <c r="B9641">
        <v>963.70312999999999</v>
      </c>
      <c r="C9641">
        <v>-0.39673000000000003</v>
      </c>
      <c r="E9641">
        <v>963.625</v>
      </c>
      <c r="F9641">
        <v>-0.45776</v>
      </c>
      <c r="H9641">
        <v>963.5</v>
      </c>
      <c r="I9641">
        <v>-0.40894000000000003</v>
      </c>
      <c r="K9641">
        <v>963.75</v>
      </c>
      <c r="L9641">
        <v>-0.37230999999999997</v>
      </c>
    </row>
    <row r="9642" spans="2:12" x14ac:dyDescent="0.3">
      <c r="B9642">
        <v>963.8125</v>
      </c>
      <c r="C9642">
        <v>-0.40283000000000002</v>
      </c>
      <c r="E9642">
        <v>963.75</v>
      </c>
      <c r="F9642">
        <v>-0.43945000000000001</v>
      </c>
      <c r="H9642">
        <v>963.75</v>
      </c>
      <c r="I9642">
        <v>-0.45166000000000001</v>
      </c>
      <c r="K9642">
        <v>963.75</v>
      </c>
      <c r="L9642">
        <v>-0.39062999999999998</v>
      </c>
    </row>
    <row r="9643" spans="2:12" x14ac:dyDescent="0.3">
      <c r="B9643">
        <v>963.90625</v>
      </c>
      <c r="C9643">
        <v>-0.37230999999999997</v>
      </c>
      <c r="E9643">
        <v>963.875</v>
      </c>
      <c r="F9643">
        <v>-0.40283000000000002</v>
      </c>
      <c r="H9643">
        <v>963.75</v>
      </c>
      <c r="I9643">
        <v>-0.42725000000000002</v>
      </c>
      <c r="K9643">
        <v>964</v>
      </c>
      <c r="L9643">
        <v>-0.36620999999999998</v>
      </c>
    </row>
    <row r="9644" spans="2:12" x14ac:dyDescent="0.3">
      <c r="B9644">
        <v>964</v>
      </c>
      <c r="C9644">
        <v>-0.41504000000000002</v>
      </c>
      <c r="E9644">
        <v>964</v>
      </c>
      <c r="F9644">
        <v>-0.44556000000000001</v>
      </c>
      <c r="H9644">
        <v>964</v>
      </c>
      <c r="I9644">
        <v>-0.40894000000000003</v>
      </c>
      <c r="K9644">
        <v>964</v>
      </c>
      <c r="L9644">
        <v>-0.40283000000000002</v>
      </c>
    </row>
    <row r="9645" spans="2:12" x14ac:dyDescent="0.3">
      <c r="B9645">
        <v>964.10937999999999</v>
      </c>
      <c r="C9645">
        <v>-0.39673000000000003</v>
      </c>
      <c r="E9645">
        <v>964</v>
      </c>
      <c r="F9645">
        <v>-0.42725000000000002</v>
      </c>
      <c r="H9645">
        <v>964</v>
      </c>
      <c r="I9645">
        <v>-0.46387</v>
      </c>
      <c r="K9645">
        <v>964</v>
      </c>
      <c r="L9645">
        <v>-0.40283000000000002</v>
      </c>
    </row>
    <row r="9646" spans="2:12" x14ac:dyDescent="0.3">
      <c r="B9646">
        <v>964.20312999999999</v>
      </c>
      <c r="C9646">
        <v>-0.39062999999999998</v>
      </c>
      <c r="E9646">
        <v>964.125</v>
      </c>
      <c r="F9646">
        <v>-0.42114000000000001</v>
      </c>
      <c r="H9646">
        <v>964</v>
      </c>
      <c r="I9646">
        <v>-0.41504000000000002</v>
      </c>
      <c r="K9646">
        <v>964.25</v>
      </c>
      <c r="L9646">
        <v>-0.39062999999999998</v>
      </c>
    </row>
    <row r="9647" spans="2:12" x14ac:dyDescent="0.3">
      <c r="B9647">
        <v>964.3125</v>
      </c>
      <c r="C9647">
        <v>-0.40283000000000002</v>
      </c>
      <c r="E9647">
        <v>964.25</v>
      </c>
      <c r="F9647">
        <v>-0.42725000000000002</v>
      </c>
      <c r="H9647">
        <v>964.25</v>
      </c>
      <c r="I9647">
        <v>-0.45166000000000001</v>
      </c>
      <c r="K9647">
        <v>964.25</v>
      </c>
      <c r="L9647">
        <v>-0.42114000000000001</v>
      </c>
    </row>
    <row r="9648" spans="2:12" x14ac:dyDescent="0.3">
      <c r="B9648">
        <v>964.40625</v>
      </c>
      <c r="C9648">
        <v>-0.42114000000000001</v>
      </c>
      <c r="E9648">
        <v>964.375</v>
      </c>
      <c r="F9648">
        <v>-0.37230999999999997</v>
      </c>
      <c r="H9648">
        <v>964.25</v>
      </c>
      <c r="I9648">
        <v>-0.42725000000000002</v>
      </c>
      <c r="K9648">
        <v>964.5</v>
      </c>
      <c r="L9648">
        <v>-0.45166000000000001</v>
      </c>
    </row>
    <row r="9649" spans="2:12" x14ac:dyDescent="0.3">
      <c r="B9649">
        <v>964.5</v>
      </c>
      <c r="C9649">
        <v>-0.37230999999999997</v>
      </c>
      <c r="E9649">
        <v>964.5</v>
      </c>
      <c r="F9649">
        <v>-0.40894000000000003</v>
      </c>
      <c r="H9649">
        <v>964.5</v>
      </c>
      <c r="I9649">
        <v>-0.42114000000000001</v>
      </c>
      <c r="K9649">
        <v>964.5</v>
      </c>
      <c r="L9649">
        <v>-0.42114000000000001</v>
      </c>
    </row>
    <row r="9650" spans="2:12" x14ac:dyDescent="0.3">
      <c r="B9650">
        <v>964.60937999999999</v>
      </c>
      <c r="C9650">
        <v>-0.41504000000000002</v>
      </c>
      <c r="E9650">
        <v>964.5</v>
      </c>
      <c r="F9650">
        <v>-0.39673000000000003</v>
      </c>
      <c r="H9650">
        <v>964.5</v>
      </c>
      <c r="I9650">
        <v>-0.43945000000000001</v>
      </c>
      <c r="K9650">
        <v>964.5</v>
      </c>
      <c r="L9650">
        <v>-0.45166000000000001</v>
      </c>
    </row>
    <row r="9651" spans="2:12" x14ac:dyDescent="0.3">
      <c r="B9651">
        <v>964.70312999999999</v>
      </c>
      <c r="C9651">
        <v>-0.39673000000000003</v>
      </c>
      <c r="E9651">
        <v>964.625</v>
      </c>
      <c r="F9651">
        <v>-0.39062999999999998</v>
      </c>
      <c r="H9651">
        <v>964.5</v>
      </c>
      <c r="I9651">
        <v>-0.45776</v>
      </c>
      <c r="K9651">
        <v>964.75</v>
      </c>
      <c r="L9651">
        <v>-0.41504000000000002</v>
      </c>
    </row>
    <row r="9652" spans="2:12" x14ac:dyDescent="0.3">
      <c r="B9652">
        <v>964.8125</v>
      </c>
      <c r="C9652">
        <v>-0.37230999999999997</v>
      </c>
      <c r="E9652">
        <v>964.75</v>
      </c>
      <c r="F9652">
        <v>-0.40894000000000003</v>
      </c>
      <c r="H9652">
        <v>964.75</v>
      </c>
      <c r="I9652">
        <v>-0.42114000000000001</v>
      </c>
      <c r="K9652">
        <v>964.75</v>
      </c>
      <c r="L9652">
        <v>-0.43335000000000001</v>
      </c>
    </row>
    <row r="9653" spans="2:12" x14ac:dyDescent="0.3">
      <c r="B9653">
        <v>964.90625</v>
      </c>
      <c r="C9653">
        <v>-0.41504000000000002</v>
      </c>
      <c r="E9653">
        <v>964.875</v>
      </c>
      <c r="F9653">
        <v>-0.41504000000000002</v>
      </c>
      <c r="H9653">
        <v>964.75</v>
      </c>
      <c r="I9653">
        <v>-0.42114000000000001</v>
      </c>
      <c r="K9653">
        <v>965</v>
      </c>
      <c r="L9653">
        <v>-0.47606999999999999</v>
      </c>
    </row>
    <row r="9654" spans="2:12" x14ac:dyDescent="0.3">
      <c r="B9654">
        <v>965</v>
      </c>
      <c r="C9654">
        <v>-0.40894000000000003</v>
      </c>
      <c r="E9654">
        <v>965</v>
      </c>
      <c r="F9654">
        <v>-0.36010999999999999</v>
      </c>
      <c r="H9654">
        <v>965</v>
      </c>
      <c r="I9654">
        <v>-0.46387</v>
      </c>
      <c r="K9654">
        <v>965</v>
      </c>
      <c r="L9654">
        <v>-0.46997</v>
      </c>
    </row>
    <row r="9655" spans="2:12" x14ac:dyDescent="0.3">
      <c r="B9655">
        <v>965.10937999999999</v>
      </c>
      <c r="C9655">
        <v>-0.41504000000000002</v>
      </c>
      <c r="E9655">
        <v>965</v>
      </c>
      <c r="F9655">
        <v>-0.40894000000000003</v>
      </c>
      <c r="H9655">
        <v>965</v>
      </c>
      <c r="I9655">
        <v>-0.39673000000000003</v>
      </c>
      <c r="K9655">
        <v>965</v>
      </c>
      <c r="L9655">
        <v>-0.45776</v>
      </c>
    </row>
    <row r="9656" spans="2:12" x14ac:dyDescent="0.3">
      <c r="B9656">
        <v>965.20312999999999</v>
      </c>
      <c r="C9656">
        <v>-0.41504000000000002</v>
      </c>
      <c r="E9656">
        <v>965.125</v>
      </c>
      <c r="F9656">
        <v>-0.41504000000000002</v>
      </c>
      <c r="H9656">
        <v>965</v>
      </c>
      <c r="I9656">
        <v>-0.45776</v>
      </c>
      <c r="K9656">
        <v>965.25</v>
      </c>
      <c r="L9656">
        <v>-0.45776</v>
      </c>
    </row>
    <row r="9657" spans="2:12" x14ac:dyDescent="0.3">
      <c r="B9657">
        <v>965.3125</v>
      </c>
      <c r="C9657">
        <v>-0.42725000000000002</v>
      </c>
      <c r="E9657">
        <v>965.25</v>
      </c>
      <c r="F9657">
        <v>-0.38451999999999997</v>
      </c>
      <c r="H9657">
        <v>965.25</v>
      </c>
      <c r="I9657">
        <v>-0.39673000000000003</v>
      </c>
      <c r="K9657">
        <v>965.25</v>
      </c>
      <c r="L9657">
        <v>-0.48218</v>
      </c>
    </row>
    <row r="9658" spans="2:12" x14ac:dyDescent="0.3">
      <c r="B9658">
        <v>965.40625</v>
      </c>
      <c r="C9658">
        <v>-0.39062999999999998</v>
      </c>
      <c r="E9658">
        <v>965.375</v>
      </c>
      <c r="F9658">
        <v>-0.40894000000000003</v>
      </c>
      <c r="H9658">
        <v>965.25</v>
      </c>
      <c r="I9658">
        <v>-0.36620999999999998</v>
      </c>
      <c r="K9658">
        <v>965.5</v>
      </c>
      <c r="L9658">
        <v>-0.49437999999999999</v>
      </c>
    </row>
    <row r="9659" spans="2:12" x14ac:dyDescent="0.3">
      <c r="B9659">
        <v>965.5</v>
      </c>
      <c r="C9659">
        <v>-0.42114000000000001</v>
      </c>
      <c r="E9659">
        <v>965.5</v>
      </c>
      <c r="F9659">
        <v>-0.37230999999999997</v>
      </c>
      <c r="H9659">
        <v>965.5</v>
      </c>
      <c r="I9659">
        <v>-0.37230999999999997</v>
      </c>
      <c r="K9659">
        <v>965.5</v>
      </c>
      <c r="L9659">
        <v>-0.51880000000000004</v>
      </c>
    </row>
    <row r="9660" spans="2:12" x14ac:dyDescent="0.3">
      <c r="B9660">
        <v>965.60937999999999</v>
      </c>
      <c r="C9660">
        <v>-0.36010999999999999</v>
      </c>
      <c r="E9660">
        <v>965.5</v>
      </c>
      <c r="F9660">
        <v>-0.39062999999999998</v>
      </c>
      <c r="H9660">
        <v>965.5</v>
      </c>
      <c r="I9660">
        <v>-0.37230999999999997</v>
      </c>
      <c r="K9660">
        <v>965.5</v>
      </c>
      <c r="L9660">
        <v>-0.42725000000000002</v>
      </c>
    </row>
    <row r="9661" spans="2:12" x14ac:dyDescent="0.3">
      <c r="B9661">
        <v>965.70312999999999</v>
      </c>
      <c r="C9661">
        <v>-0.35399999999999998</v>
      </c>
      <c r="E9661">
        <v>965.625</v>
      </c>
      <c r="F9661">
        <v>-0.40894000000000003</v>
      </c>
      <c r="H9661">
        <v>965.5</v>
      </c>
      <c r="I9661">
        <v>-0.32349</v>
      </c>
      <c r="K9661">
        <v>965.75</v>
      </c>
      <c r="L9661">
        <v>-0.40283000000000002</v>
      </c>
    </row>
    <row r="9662" spans="2:12" x14ac:dyDescent="0.3">
      <c r="B9662">
        <v>965.8125</v>
      </c>
      <c r="C9662">
        <v>-0.37230999999999997</v>
      </c>
      <c r="E9662">
        <v>965.75</v>
      </c>
      <c r="F9662">
        <v>-0.43335000000000001</v>
      </c>
      <c r="H9662">
        <v>965.75</v>
      </c>
      <c r="I9662">
        <v>-0.34789999999999999</v>
      </c>
      <c r="K9662">
        <v>965.75</v>
      </c>
      <c r="L9662">
        <v>-0.39062999999999998</v>
      </c>
    </row>
    <row r="9663" spans="2:12" x14ac:dyDescent="0.3">
      <c r="B9663">
        <v>965.90625</v>
      </c>
      <c r="C9663">
        <v>-0.35399999999999998</v>
      </c>
      <c r="E9663">
        <v>965.875</v>
      </c>
      <c r="F9663">
        <v>-0.39673000000000003</v>
      </c>
      <c r="H9663">
        <v>965.75</v>
      </c>
      <c r="I9663">
        <v>-0.34789999999999999</v>
      </c>
      <c r="K9663">
        <v>966</v>
      </c>
      <c r="L9663">
        <v>-0.38451999999999997</v>
      </c>
    </row>
    <row r="9664" spans="2:12" x14ac:dyDescent="0.3">
      <c r="B9664">
        <v>966</v>
      </c>
      <c r="C9664">
        <v>-0.37841999999999998</v>
      </c>
      <c r="E9664">
        <v>966</v>
      </c>
      <c r="F9664">
        <v>-0.45166000000000001</v>
      </c>
      <c r="H9664">
        <v>966</v>
      </c>
      <c r="I9664">
        <v>-0.29907</v>
      </c>
      <c r="K9664">
        <v>966</v>
      </c>
      <c r="L9664">
        <v>-0.42114000000000001</v>
      </c>
    </row>
    <row r="9665" spans="2:12" x14ac:dyDescent="0.3">
      <c r="B9665">
        <v>966.10937999999999</v>
      </c>
      <c r="C9665">
        <v>-0.37230999999999997</v>
      </c>
      <c r="E9665">
        <v>966</v>
      </c>
      <c r="F9665">
        <v>-0.42725000000000002</v>
      </c>
      <c r="H9665">
        <v>966</v>
      </c>
      <c r="I9665">
        <v>-0.35399999999999998</v>
      </c>
      <c r="K9665">
        <v>966</v>
      </c>
      <c r="L9665">
        <v>-0.39062999999999998</v>
      </c>
    </row>
    <row r="9666" spans="2:12" x14ac:dyDescent="0.3">
      <c r="B9666">
        <v>966.20312999999999</v>
      </c>
      <c r="C9666">
        <v>-0.36620999999999998</v>
      </c>
      <c r="E9666">
        <v>966.125</v>
      </c>
      <c r="F9666">
        <v>-0.42725000000000002</v>
      </c>
      <c r="H9666">
        <v>966</v>
      </c>
      <c r="I9666">
        <v>-0.31128</v>
      </c>
      <c r="K9666">
        <v>966.25</v>
      </c>
      <c r="L9666">
        <v>-0.42114000000000001</v>
      </c>
    </row>
    <row r="9667" spans="2:12" x14ac:dyDescent="0.3">
      <c r="B9667">
        <v>966.3125</v>
      </c>
      <c r="C9667">
        <v>-0.34789999999999999</v>
      </c>
      <c r="E9667">
        <v>966.25</v>
      </c>
      <c r="F9667">
        <v>-0.45776</v>
      </c>
      <c r="H9667">
        <v>966.25</v>
      </c>
      <c r="I9667">
        <v>-0.34179999999999999</v>
      </c>
      <c r="K9667">
        <v>966.25</v>
      </c>
      <c r="L9667">
        <v>-0.36620999999999998</v>
      </c>
    </row>
    <row r="9668" spans="2:12" x14ac:dyDescent="0.3">
      <c r="B9668">
        <v>966.40625</v>
      </c>
      <c r="C9668">
        <v>-0.37230999999999997</v>
      </c>
      <c r="E9668">
        <v>966.375</v>
      </c>
      <c r="F9668">
        <v>-0.42725000000000002</v>
      </c>
      <c r="H9668">
        <v>966.25</v>
      </c>
      <c r="I9668">
        <v>-0.37230999999999997</v>
      </c>
      <c r="K9668">
        <v>966.5</v>
      </c>
      <c r="L9668">
        <v>-0.38451999999999997</v>
      </c>
    </row>
    <row r="9669" spans="2:12" x14ac:dyDescent="0.3">
      <c r="B9669">
        <v>966.5</v>
      </c>
      <c r="C9669">
        <v>-0.32958999999999999</v>
      </c>
      <c r="E9669">
        <v>966.5</v>
      </c>
      <c r="F9669">
        <v>-0.43335000000000001</v>
      </c>
      <c r="H9669">
        <v>966.5</v>
      </c>
      <c r="I9669">
        <v>-0.34179999999999999</v>
      </c>
      <c r="K9669">
        <v>966.5</v>
      </c>
      <c r="L9669">
        <v>-0.34789999999999999</v>
      </c>
    </row>
    <row r="9670" spans="2:12" x14ac:dyDescent="0.3">
      <c r="B9670">
        <v>966.60937999999999</v>
      </c>
      <c r="C9670">
        <v>-0.36620999999999998</v>
      </c>
      <c r="E9670">
        <v>966.5</v>
      </c>
      <c r="F9670">
        <v>-0.44556000000000001</v>
      </c>
      <c r="H9670">
        <v>966.5</v>
      </c>
      <c r="I9670">
        <v>-0.33568999999999999</v>
      </c>
      <c r="K9670">
        <v>966.5</v>
      </c>
      <c r="L9670">
        <v>-0.37230999999999997</v>
      </c>
    </row>
    <row r="9671" spans="2:12" x14ac:dyDescent="0.3">
      <c r="B9671">
        <v>966.70312999999999</v>
      </c>
      <c r="C9671">
        <v>-0.37230999999999997</v>
      </c>
      <c r="E9671">
        <v>966.625</v>
      </c>
      <c r="F9671">
        <v>-0.40283000000000002</v>
      </c>
      <c r="H9671">
        <v>966.5</v>
      </c>
      <c r="I9671">
        <v>-0.33568999999999999</v>
      </c>
      <c r="K9671">
        <v>966.75</v>
      </c>
      <c r="L9671">
        <v>-0.38451999999999997</v>
      </c>
    </row>
    <row r="9672" spans="2:12" x14ac:dyDescent="0.3">
      <c r="B9672">
        <v>966.8125</v>
      </c>
      <c r="C9672">
        <v>-0.35399999999999998</v>
      </c>
      <c r="E9672">
        <v>966.75</v>
      </c>
      <c r="F9672">
        <v>-0.39673000000000003</v>
      </c>
      <c r="H9672">
        <v>966.75</v>
      </c>
      <c r="I9672">
        <v>-0.32349</v>
      </c>
      <c r="K9672">
        <v>966.75</v>
      </c>
      <c r="L9672">
        <v>-0.39673000000000003</v>
      </c>
    </row>
    <row r="9673" spans="2:12" x14ac:dyDescent="0.3">
      <c r="B9673">
        <v>966.90625</v>
      </c>
      <c r="C9673">
        <v>-0.39673000000000003</v>
      </c>
      <c r="E9673">
        <v>966.875</v>
      </c>
      <c r="F9673">
        <v>-0.39673000000000003</v>
      </c>
      <c r="H9673">
        <v>966.75</v>
      </c>
      <c r="I9673">
        <v>-0.33568999999999999</v>
      </c>
      <c r="K9673">
        <v>967</v>
      </c>
      <c r="L9673">
        <v>-0.37841999999999998</v>
      </c>
    </row>
    <row r="9674" spans="2:12" x14ac:dyDescent="0.3">
      <c r="B9674">
        <v>967</v>
      </c>
      <c r="C9674">
        <v>-0.40283000000000002</v>
      </c>
      <c r="E9674">
        <v>967</v>
      </c>
      <c r="F9674">
        <v>-0.37230999999999997</v>
      </c>
      <c r="H9674">
        <v>967</v>
      </c>
      <c r="I9674">
        <v>-0.38451999999999997</v>
      </c>
      <c r="K9674">
        <v>967</v>
      </c>
      <c r="L9674">
        <v>-0.33568999999999999</v>
      </c>
    </row>
    <row r="9675" spans="2:12" x14ac:dyDescent="0.3">
      <c r="B9675">
        <v>967.10937999999999</v>
      </c>
      <c r="C9675">
        <v>-0.39062999999999998</v>
      </c>
      <c r="E9675">
        <v>967</v>
      </c>
      <c r="F9675">
        <v>-0.39673000000000003</v>
      </c>
      <c r="H9675">
        <v>967</v>
      </c>
      <c r="I9675">
        <v>-0.33568999999999999</v>
      </c>
      <c r="K9675">
        <v>967</v>
      </c>
      <c r="L9675">
        <v>-0.35399999999999998</v>
      </c>
    </row>
    <row r="9676" spans="2:12" x14ac:dyDescent="0.3">
      <c r="B9676">
        <v>967.20312999999999</v>
      </c>
      <c r="C9676">
        <v>-0.39062999999999998</v>
      </c>
      <c r="E9676">
        <v>967.125</v>
      </c>
      <c r="F9676">
        <v>-0.40283000000000002</v>
      </c>
      <c r="H9676">
        <v>967</v>
      </c>
      <c r="I9676">
        <v>-0.39062999999999998</v>
      </c>
      <c r="K9676">
        <v>967.25</v>
      </c>
      <c r="L9676">
        <v>-0.33568999999999999</v>
      </c>
    </row>
    <row r="9677" spans="2:12" x14ac:dyDescent="0.3">
      <c r="B9677">
        <v>967.3125</v>
      </c>
      <c r="C9677">
        <v>-0.35399999999999998</v>
      </c>
      <c r="E9677">
        <v>967.25</v>
      </c>
      <c r="F9677">
        <v>-0.36620999999999998</v>
      </c>
      <c r="H9677">
        <v>967.25</v>
      </c>
      <c r="I9677">
        <v>-0.36010999999999999</v>
      </c>
      <c r="K9677">
        <v>967.25</v>
      </c>
      <c r="L9677">
        <v>-0.39062999999999998</v>
      </c>
    </row>
    <row r="9678" spans="2:12" x14ac:dyDescent="0.3">
      <c r="B9678">
        <v>967.40625</v>
      </c>
      <c r="C9678">
        <v>-0.35399999999999998</v>
      </c>
      <c r="E9678">
        <v>967.375</v>
      </c>
      <c r="F9678">
        <v>-0.37841999999999998</v>
      </c>
      <c r="H9678">
        <v>967.25</v>
      </c>
      <c r="I9678">
        <v>-0.35399999999999998</v>
      </c>
      <c r="K9678">
        <v>967.5</v>
      </c>
      <c r="L9678">
        <v>-0.33568999999999999</v>
      </c>
    </row>
    <row r="9679" spans="2:12" x14ac:dyDescent="0.3">
      <c r="B9679">
        <v>967.5</v>
      </c>
      <c r="C9679">
        <v>-0.34789999999999999</v>
      </c>
      <c r="E9679">
        <v>967.5</v>
      </c>
      <c r="F9679">
        <v>-0.35399999999999998</v>
      </c>
      <c r="H9679">
        <v>967.5</v>
      </c>
      <c r="I9679">
        <v>-0.36010999999999999</v>
      </c>
      <c r="K9679">
        <v>967.5</v>
      </c>
      <c r="L9679">
        <v>-0.32958999999999999</v>
      </c>
    </row>
    <row r="9680" spans="2:12" x14ac:dyDescent="0.3">
      <c r="B9680">
        <v>967.60937999999999</v>
      </c>
      <c r="C9680">
        <v>-0.36620999999999998</v>
      </c>
      <c r="E9680">
        <v>967.5</v>
      </c>
      <c r="F9680">
        <v>-0.39673000000000003</v>
      </c>
      <c r="H9680">
        <v>967.5</v>
      </c>
      <c r="I9680">
        <v>-0.36010999999999999</v>
      </c>
      <c r="K9680">
        <v>967.5</v>
      </c>
      <c r="L9680">
        <v>-0.33568999999999999</v>
      </c>
    </row>
    <row r="9681" spans="2:12" x14ac:dyDescent="0.3">
      <c r="B9681">
        <v>967.70312999999999</v>
      </c>
      <c r="C9681">
        <v>-0.37841999999999998</v>
      </c>
      <c r="E9681">
        <v>967.625</v>
      </c>
      <c r="F9681">
        <v>-0.36620999999999998</v>
      </c>
      <c r="H9681">
        <v>967.5</v>
      </c>
      <c r="I9681">
        <v>-0.34789999999999999</v>
      </c>
      <c r="K9681">
        <v>967.75</v>
      </c>
      <c r="L9681">
        <v>-0.31738</v>
      </c>
    </row>
    <row r="9682" spans="2:12" x14ac:dyDescent="0.3">
      <c r="B9682">
        <v>967.8125</v>
      </c>
      <c r="C9682">
        <v>-0.40894000000000003</v>
      </c>
      <c r="E9682">
        <v>967.75</v>
      </c>
      <c r="F9682">
        <v>-0.36620999999999998</v>
      </c>
      <c r="H9682">
        <v>967.75</v>
      </c>
      <c r="I9682">
        <v>-0.36010999999999999</v>
      </c>
      <c r="K9682">
        <v>967.75</v>
      </c>
      <c r="L9682">
        <v>-0.29907</v>
      </c>
    </row>
    <row r="9683" spans="2:12" x14ac:dyDescent="0.3">
      <c r="B9683">
        <v>967.90625</v>
      </c>
      <c r="C9683">
        <v>-0.39062999999999998</v>
      </c>
      <c r="E9683">
        <v>967.875</v>
      </c>
      <c r="F9683">
        <v>-0.39673000000000003</v>
      </c>
      <c r="H9683">
        <v>967.75</v>
      </c>
      <c r="I9683">
        <v>-0.38451999999999997</v>
      </c>
      <c r="K9683">
        <v>968</v>
      </c>
      <c r="L9683">
        <v>-0.31128</v>
      </c>
    </row>
    <row r="9684" spans="2:12" x14ac:dyDescent="0.3">
      <c r="B9684">
        <v>968</v>
      </c>
      <c r="C9684">
        <v>-0.39673000000000003</v>
      </c>
      <c r="E9684">
        <v>968</v>
      </c>
      <c r="F9684">
        <v>-0.43335000000000001</v>
      </c>
      <c r="H9684">
        <v>968</v>
      </c>
      <c r="I9684">
        <v>-0.34179999999999999</v>
      </c>
      <c r="K9684">
        <v>968</v>
      </c>
      <c r="L9684">
        <v>-0.31738</v>
      </c>
    </row>
    <row r="9685" spans="2:12" x14ac:dyDescent="0.3">
      <c r="B9685">
        <v>968.10937999999999</v>
      </c>
      <c r="C9685">
        <v>-0.38451999999999997</v>
      </c>
      <c r="E9685">
        <v>968</v>
      </c>
      <c r="F9685">
        <v>-0.45166000000000001</v>
      </c>
      <c r="H9685">
        <v>968</v>
      </c>
      <c r="I9685">
        <v>-0.38451999999999997</v>
      </c>
      <c r="K9685">
        <v>968</v>
      </c>
      <c r="L9685">
        <v>-0.33568999999999999</v>
      </c>
    </row>
    <row r="9686" spans="2:12" x14ac:dyDescent="0.3">
      <c r="B9686">
        <v>968.20312999999999</v>
      </c>
      <c r="C9686">
        <v>-0.42114000000000001</v>
      </c>
      <c r="E9686">
        <v>968.125</v>
      </c>
      <c r="F9686">
        <v>-0.42114000000000001</v>
      </c>
      <c r="H9686">
        <v>968</v>
      </c>
      <c r="I9686">
        <v>-0.36620999999999998</v>
      </c>
      <c r="K9686">
        <v>968.25</v>
      </c>
      <c r="L9686">
        <v>-0.34179999999999999</v>
      </c>
    </row>
    <row r="9687" spans="2:12" x14ac:dyDescent="0.3">
      <c r="B9687">
        <v>968.3125</v>
      </c>
      <c r="C9687">
        <v>-0.39673000000000003</v>
      </c>
      <c r="E9687">
        <v>968.25</v>
      </c>
      <c r="F9687">
        <v>-0.43335000000000001</v>
      </c>
      <c r="H9687">
        <v>968.25</v>
      </c>
      <c r="I9687">
        <v>-0.40283000000000002</v>
      </c>
      <c r="K9687">
        <v>968.25</v>
      </c>
      <c r="L9687">
        <v>-0.32349</v>
      </c>
    </row>
    <row r="9688" spans="2:12" x14ac:dyDescent="0.3">
      <c r="B9688">
        <v>968.40625</v>
      </c>
      <c r="C9688">
        <v>-0.41504000000000002</v>
      </c>
      <c r="E9688">
        <v>968.375</v>
      </c>
      <c r="F9688">
        <v>-0.40894000000000003</v>
      </c>
      <c r="H9688">
        <v>968.25</v>
      </c>
      <c r="I9688">
        <v>-0.39062999999999998</v>
      </c>
      <c r="K9688">
        <v>968.5</v>
      </c>
      <c r="L9688">
        <v>-0.31128</v>
      </c>
    </row>
    <row r="9689" spans="2:12" x14ac:dyDescent="0.3">
      <c r="B9689">
        <v>968.5</v>
      </c>
      <c r="C9689">
        <v>-0.43335000000000001</v>
      </c>
      <c r="E9689">
        <v>968.5</v>
      </c>
      <c r="F9689">
        <v>-0.43945000000000001</v>
      </c>
      <c r="H9689">
        <v>968.5</v>
      </c>
      <c r="I9689">
        <v>-0.38451999999999997</v>
      </c>
      <c r="K9689">
        <v>968.5</v>
      </c>
      <c r="L9689">
        <v>-0.30518000000000001</v>
      </c>
    </row>
    <row r="9690" spans="2:12" x14ac:dyDescent="0.3">
      <c r="B9690">
        <v>968.60937999999999</v>
      </c>
      <c r="C9690">
        <v>-0.43335000000000001</v>
      </c>
      <c r="E9690">
        <v>968.5</v>
      </c>
      <c r="F9690">
        <v>-0.42725000000000002</v>
      </c>
      <c r="H9690">
        <v>968.5</v>
      </c>
      <c r="I9690">
        <v>-0.39062999999999998</v>
      </c>
      <c r="K9690">
        <v>968.5</v>
      </c>
      <c r="L9690">
        <v>-0.29907</v>
      </c>
    </row>
    <row r="9691" spans="2:12" x14ac:dyDescent="0.3">
      <c r="B9691">
        <v>968.70312999999999</v>
      </c>
      <c r="C9691">
        <v>-0.43335000000000001</v>
      </c>
      <c r="E9691">
        <v>968.625</v>
      </c>
      <c r="F9691">
        <v>-0.46387</v>
      </c>
      <c r="H9691">
        <v>968.5</v>
      </c>
      <c r="I9691">
        <v>-0.40283000000000002</v>
      </c>
      <c r="K9691">
        <v>968.75</v>
      </c>
      <c r="L9691">
        <v>-0.32958999999999999</v>
      </c>
    </row>
    <row r="9692" spans="2:12" x14ac:dyDescent="0.3">
      <c r="B9692">
        <v>968.8125</v>
      </c>
      <c r="C9692">
        <v>-0.44556000000000001</v>
      </c>
      <c r="E9692">
        <v>968.75</v>
      </c>
      <c r="F9692">
        <v>-0.43335000000000001</v>
      </c>
      <c r="H9692">
        <v>968.75</v>
      </c>
      <c r="I9692">
        <v>-0.42114000000000001</v>
      </c>
      <c r="K9692">
        <v>968.75</v>
      </c>
      <c r="L9692">
        <v>-0.32958999999999999</v>
      </c>
    </row>
    <row r="9693" spans="2:12" x14ac:dyDescent="0.3">
      <c r="B9693">
        <v>968.90625</v>
      </c>
      <c r="C9693">
        <v>-0.45776</v>
      </c>
      <c r="E9693">
        <v>968.875</v>
      </c>
      <c r="F9693">
        <v>-0.39673000000000003</v>
      </c>
      <c r="H9693">
        <v>968.75</v>
      </c>
      <c r="I9693">
        <v>-0.40894000000000003</v>
      </c>
      <c r="K9693">
        <v>969</v>
      </c>
      <c r="L9693">
        <v>-0.32958999999999999</v>
      </c>
    </row>
    <row r="9694" spans="2:12" x14ac:dyDescent="0.3">
      <c r="B9694">
        <v>969</v>
      </c>
      <c r="C9694">
        <v>-0.41504000000000002</v>
      </c>
      <c r="E9694">
        <v>969</v>
      </c>
      <c r="F9694">
        <v>-0.43945000000000001</v>
      </c>
      <c r="H9694">
        <v>969</v>
      </c>
      <c r="I9694">
        <v>-0.45166000000000001</v>
      </c>
      <c r="K9694">
        <v>969</v>
      </c>
      <c r="L9694">
        <v>-0.34789999999999999</v>
      </c>
    </row>
    <row r="9695" spans="2:12" x14ac:dyDescent="0.3">
      <c r="B9695">
        <v>969.10937999999999</v>
      </c>
      <c r="C9695">
        <v>-0.45776</v>
      </c>
      <c r="E9695">
        <v>969</v>
      </c>
      <c r="F9695">
        <v>-0.42725000000000002</v>
      </c>
      <c r="H9695">
        <v>969</v>
      </c>
      <c r="I9695">
        <v>-0.39673000000000003</v>
      </c>
      <c r="K9695">
        <v>969</v>
      </c>
      <c r="L9695">
        <v>-0.35399999999999998</v>
      </c>
    </row>
    <row r="9696" spans="2:12" x14ac:dyDescent="0.3">
      <c r="B9696">
        <v>969.20312999999999</v>
      </c>
      <c r="C9696">
        <v>-0.42725000000000002</v>
      </c>
      <c r="E9696">
        <v>969.125</v>
      </c>
      <c r="F9696">
        <v>-0.45776</v>
      </c>
      <c r="H9696">
        <v>969</v>
      </c>
      <c r="I9696">
        <v>-0.43335000000000001</v>
      </c>
      <c r="K9696">
        <v>969.25</v>
      </c>
      <c r="L9696">
        <v>-0.32958999999999999</v>
      </c>
    </row>
    <row r="9697" spans="2:12" x14ac:dyDescent="0.3">
      <c r="B9697">
        <v>969.3125</v>
      </c>
      <c r="C9697">
        <v>-0.45166000000000001</v>
      </c>
      <c r="E9697">
        <v>969.25</v>
      </c>
      <c r="F9697">
        <v>-0.43945000000000001</v>
      </c>
      <c r="H9697">
        <v>969.25</v>
      </c>
      <c r="I9697">
        <v>-0.40283000000000002</v>
      </c>
      <c r="K9697">
        <v>969.25</v>
      </c>
      <c r="L9697">
        <v>-0.39673000000000003</v>
      </c>
    </row>
    <row r="9698" spans="2:12" x14ac:dyDescent="0.3">
      <c r="B9698">
        <v>969.40625</v>
      </c>
      <c r="C9698">
        <v>-0.48218</v>
      </c>
      <c r="E9698">
        <v>969.375</v>
      </c>
      <c r="F9698">
        <v>-0.44556000000000001</v>
      </c>
      <c r="H9698">
        <v>969.25</v>
      </c>
      <c r="I9698">
        <v>-0.39673000000000003</v>
      </c>
      <c r="K9698">
        <v>969.5</v>
      </c>
      <c r="L9698">
        <v>-0.39062999999999998</v>
      </c>
    </row>
    <row r="9699" spans="2:12" x14ac:dyDescent="0.3">
      <c r="B9699">
        <v>969.5</v>
      </c>
      <c r="C9699">
        <v>-0.46387</v>
      </c>
      <c r="E9699">
        <v>969.5</v>
      </c>
      <c r="F9699">
        <v>-0.40283000000000002</v>
      </c>
      <c r="H9699">
        <v>969.5</v>
      </c>
      <c r="I9699">
        <v>-0.38451999999999997</v>
      </c>
      <c r="K9699">
        <v>969.5</v>
      </c>
      <c r="L9699">
        <v>-0.40283000000000002</v>
      </c>
    </row>
    <row r="9700" spans="2:12" x14ac:dyDescent="0.3">
      <c r="B9700">
        <v>969.60937999999999</v>
      </c>
      <c r="C9700">
        <v>-0.48218</v>
      </c>
      <c r="E9700">
        <v>969.5</v>
      </c>
      <c r="F9700">
        <v>-0.43335000000000001</v>
      </c>
      <c r="H9700">
        <v>969.5</v>
      </c>
      <c r="I9700">
        <v>-0.39062999999999998</v>
      </c>
      <c r="K9700">
        <v>969.5</v>
      </c>
      <c r="L9700">
        <v>-0.41504000000000002</v>
      </c>
    </row>
    <row r="9701" spans="2:12" x14ac:dyDescent="0.3">
      <c r="B9701">
        <v>969.70312999999999</v>
      </c>
      <c r="C9701">
        <v>-0.46997</v>
      </c>
      <c r="E9701">
        <v>969.625</v>
      </c>
      <c r="F9701">
        <v>-0.39062999999999998</v>
      </c>
      <c r="H9701">
        <v>969.5</v>
      </c>
      <c r="I9701">
        <v>-0.40283000000000002</v>
      </c>
      <c r="K9701">
        <v>969.75</v>
      </c>
      <c r="L9701">
        <v>-0.39062999999999998</v>
      </c>
    </row>
    <row r="9702" spans="2:12" x14ac:dyDescent="0.3">
      <c r="B9702">
        <v>969.8125</v>
      </c>
      <c r="C9702">
        <v>-0.46387</v>
      </c>
      <c r="E9702">
        <v>969.75</v>
      </c>
      <c r="F9702">
        <v>-0.40283000000000002</v>
      </c>
      <c r="H9702">
        <v>969.75</v>
      </c>
      <c r="I9702">
        <v>-0.39062999999999998</v>
      </c>
      <c r="K9702">
        <v>969.75</v>
      </c>
      <c r="L9702">
        <v>-0.38451999999999997</v>
      </c>
    </row>
    <row r="9703" spans="2:12" x14ac:dyDescent="0.3">
      <c r="B9703">
        <v>969.90625</v>
      </c>
      <c r="C9703">
        <v>-0.46387</v>
      </c>
      <c r="E9703">
        <v>969.875</v>
      </c>
      <c r="F9703">
        <v>-0.40894000000000003</v>
      </c>
      <c r="H9703">
        <v>969.75</v>
      </c>
      <c r="I9703">
        <v>-0.40283000000000002</v>
      </c>
      <c r="K9703">
        <v>970</v>
      </c>
      <c r="L9703">
        <v>-0.38451999999999997</v>
      </c>
    </row>
    <row r="9704" spans="2:12" x14ac:dyDescent="0.3">
      <c r="B9704">
        <v>970</v>
      </c>
      <c r="C9704">
        <v>-0.49437999999999999</v>
      </c>
      <c r="E9704">
        <v>970</v>
      </c>
      <c r="F9704">
        <v>-0.39673000000000003</v>
      </c>
      <c r="H9704">
        <v>970</v>
      </c>
      <c r="I9704">
        <v>-0.37841999999999998</v>
      </c>
      <c r="K9704">
        <v>970</v>
      </c>
      <c r="L9704">
        <v>-0.38451999999999997</v>
      </c>
    </row>
    <row r="9705" spans="2:12" x14ac:dyDescent="0.3">
      <c r="B9705">
        <v>970.10937999999999</v>
      </c>
      <c r="C9705">
        <v>-0.42114000000000001</v>
      </c>
      <c r="E9705">
        <v>970</v>
      </c>
      <c r="F9705">
        <v>-0.46997</v>
      </c>
      <c r="H9705">
        <v>970</v>
      </c>
      <c r="I9705">
        <v>-0.41504000000000002</v>
      </c>
      <c r="K9705">
        <v>970</v>
      </c>
      <c r="L9705">
        <v>-0.36010999999999999</v>
      </c>
    </row>
    <row r="9706" spans="2:12" x14ac:dyDescent="0.3">
      <c r="B9706">
        <v>970.20312999999999</v>
      </c>
      <c r="C9706">
        <v>-0.44556000000000001</v>
      </c>
      <c r="E9706">
        <v>970.125</v>
      </c>
      <c r="F9706">
        <v>-0.42725000000000002</v>
      </c>
      <c r="H9706">
        <v>970</v>
      </c>
      <c r="I9706">
        <v>-0.39673000000000003</v>
      </c>
      <c r="K9706">
        <v>970.25</v>
      </c>
      <c r="L9706">
        <v>-0.41504000000000002</v>
      </c>
    </row>
    <row r="9707" spans="2:12" x14ac:dyDescent="0.3">
      <c r="B9707">
        <v>970.3125</v>
      </c>
      <c r="C9707">
        <v>-0.42725000000000002</v>
      </c>
      <c r="E9707">
        <v>970.25</v>
      </c>
      <c r="F9707">
        <v>-0.42725000000000002</v>
      </c>
      <c r="H9707">
        <v>970.25</v>
      </c>
      <c r="I9707">
        <v>-0.41504000000000002</v>
      </c>
      <c r="K9707">
        <v>970.25</v>
      </c>
      <c r="L9707">
        <v>-0.36620999999999998</v>
      </c>
    </row>
    <row r="9708" spans="2:12" x14ac:dyDescent="0.3">
      <c r="B9708">
        <v>970.40625</v>
      </c>
      <c r="C9708">
        <v>-0.43335000000000001</v>
      </c>
      <c r="E9708">
        <v>970.375</v>
      </c>
      <c r="F9708">
        <v>-0.42114000000000001</v>
      </c>
      <c r="H9708">
        <v>970.25</v>
      </c>
      <c r="I9708">
        <v>-0.42725000000000002</v>
      </c>
      <c r="K9708">
        <v>970.5</v>
      </c>
      <c r="L9708">
        <v>-0.40283000000000002</v>
      </c>
    </row>
    <row r="9709" spans="2:12" x14ac:dyDescent="0.3">
      <c r="B9709">
        <v>970.5</v>
      </c>
      <c r="C9709">
        <v>-0.44556000000000001</v>
      </c>
      <c r="E9709">
        <v>970.5</v>
      </c>
      <c r="F9709">
        <v>-0.42725000000000002</v>
      </c>
      <c r="H9709">
        <v>970.5</v>
      </c>
      <c r="I9709">
        <v>-0.42114000000000001</v>
      </c>
      <c r="K9709">
        <v>970.5</v>
      </c>
      <c r="L9709">
        <v>-0.40894000000000003</v>
      </c>
    </row>
    <row r="9710" spans="2:12" x14ac:dyDescent="0.3">
      <c r="B9710">
        <v>970.60937999999999</v>
      </c>
      <c r="C9710">
        <v>-0.40894000000000003</v>
      </c>
      <c r="E9710">
        <v>970.5</v>
      </c>
      <c r="F9710">
        <v>-0.37841999999999998</v>
      </c>
      <c r="H9710">
        <v>970.5</v>
      </c>
      <c r="I9710">
        <v>-0.42725000000000002</v>
      </c>
      <c r="K9710">
        <v>970.5</v>
      </c>
      <c r="L9710">
        <v>-0.39062999999999998</v>
      </c>
    </row>
    <row r="9711" spans="2:12" x14ac:dyDescent="0.3">
      <c r="B9711">
        <v>970.70312999999999</v>
      </c>
      <c r="C9711">
        <v>-0.41504000000000002</v>
      </c>
      <c r="E9711">
        <v>970.625</v>
      </c>
      <c r="F9711">
        <v>-0.43335000000000001</v>
      </c>
      <c r="H9711">
        <v>970.5</v>
      </c>
      <c r="I9711">
        <v>-0.43335000000000001</v>
      </c>
      <c r="K9711">
        <v>970.75</v>
      </c>
      <c r="L9711">
        <v>-0.43945000000000001</v>
      </c>
    </row>
    <row r="9712" spans="2:12" x14ac:dyDescent="0.3">
      <c r="B9712">
        <v>970.8125</v>
      </c>
      <c r="C9712">
        <v>-0.43335000000000001</v>
      </c>
      <c r="E9712">
        <v>970.75</v>
      </c>
      <c r="F9712">
        <v>-0.40894000000000003</v>
      </c>
      <c r="H9712">
        <v>970.75</v>
      </c>
      <c r="I9712">
        <v>-0.42114000000000001</v>
      </c>
      <c r="K9712">
        <v>970.75</v>
      </c>
      <c r="L9712">
        <v>-0.42114000000000001</v>
      </c>
    </row>
    <row r="9713" spans="2:12" x14ac:dyDescent="0.3">
      <c r="B9713">
        <v>970.90625</v>
      </c>
      <c r="C9713">
        <v>-0.44556000000000001</v>
      </c>
      <c r="E9713">
        <v>970.875</v>
      </c>
      <c r="F9713">
        <v>-0.36010999999999999</v>
      </c>
      <c r="H9713">
        <v>970.75</v>
      </c>
      <c r="I9713">
        <v>-0.39673000000000003</v>
      </c>
      <c r="K9713">
        <v>971</v>
      </c>
      <c r="L9713">
        <v>-0.43945000000000001</v>
      </c>
    </row>
    <row r="9714" spans="2:12" x14ac:dyDescent="0.3">
      <c r="B9714">
        <v>971</v>
      </c>
      <c r="C9714">
        <v>-0.39062999999999998</v>
      </c>
      <c r="E9714">
        <v>971</v>
      </c>
      <c r="F9714">
        <v>-0.38451999999999997</v>
      </c>
      <c r="H9714">
        <v>971</v>
      </c>
      <c r="I9714">
        <v>-0.39673000000000003</v>
      </c>
      <c r="K9714">
        <v>971</v>
      </c>
      <c r="L9714">
        <v>-0.45166000000000001</v>
      </c>
    </row>
    <row r="9715" spans="2:12" x14ac:dyDescent="0.3">
      <c r="B9715">
        <v>971.10937999999999</v>
      </c>
      <c r="C9715">
        <v>-0.43335000000000001</v>
      </c>
      <c r="E9715">
        <v>971</v>
      </c>
      <c r="F9715">
        <v>-0.35399999999999998</v>
      </c>
      <c r="H9715">
        <v>971</v>
      </c>
      <c r="I9715">
        <v>-0.43335000000000001</v>
      </c>
      <c r="K9715">
        <v>971</v>
      </c>
      <c r="L9715">
        <v>-0.46997</v>
      </c>
    </row>
    <row r="9716" spans="2:12" x14ac:dyDescent="0.3">
      <c r="B9716">
        <v>971.20312999999999</v>
      </c>
      <c r="C9716">
        <v>-0.39673000000000003</v>
      </c>
      <c r="E9716">
        <v>971.125</v>
      </c>
      <c r="F9716">
        <v>-0.35399999999999998</v>
      </c>
      <c r="H9716">
        <v>971</v>
      </c>
      <c r="I9716">
        <v>-0.41504000000000002</v>
      </c>
      <c r="K9716">
        <v>971.25</v>
      </c>
      <c r="L9716">
        <v>-0.43945000000000001</v>
      </c>
    </row>
    <row r="9717" spans="2:12" x14ac:dyDescent="0.3">
      <c r="B9717">
        <v>971.3125</v>
      </c>
      <c r="C9717">
        <v>-0.39673000000000003</v>
      </c>
      <c r="E9717">
        <v>971.25</v>
      </c>
      <c r="F9717">
        <v>-0.36620999999999998</v>
      </c>
      <c r="H9717">
        <v>971.25</v>
      </c>
      <c r="I9717">
        <v>-0.39062999999999998</v>
      </c>
      <c r="K9717">
        <v>971.25</v>
      </c>
      <c r="L9717">
        <v>-0.46387</v>
      </c>
    </row>
    <row r="9718" spans="2:12" x14ac:dyDescent="0.3">
      <c r="B9718">
        <v>971.40625</v>
      </c>
      <c r="C9718">
        <v>-0.41504000000000002</v>
      </c>
      <c r="E9718">
        <v>971.375</v>
      </c>
      <c r="F9718">
        <v>-0.34179999999999999</v>
      </c>
      <c r="H9718">
        <v>971.25</v>
      </c>
      <c r="I9718">
        <v>-0.40283000000000002</v>
      </c>
      <c r="K9718">
        <v>971.5</v>
      </c>
      <c r="L9718">
        <v>-0.43945000000000001</v>
      </c>
    </row>
    <row r="9719" spans="2:12" x14ac:dyDescent="0.3">
      <c r="B9719">
        <v>971.5</v>
      </c>
      <c r="C9719">
        <v>-0.37230999999999997</v>
      </c>
      <c r="E9719">
        <v>971.5</v>
      </c>
      <c r="F9719">
        <v>-0.31738</v>
      </c>
      <c r="H9719">
        <v>971.5</v>
      </c>
      <c r="I9719">
        <v>-0.43335000000000001</v>
      </c>
      <c r="K9719">
        <v>971.5</v>
      </c>
      <c r="L9719">
        <v>-0.39673000000000003</v>
      </c>
    </row>
    <row r="9720" spans="2:12" x14ac:dyDescent="0.3">
      <c r="B9720">
        <v>971.60937999999999</v>
      </c>
      <c r="C9720">
        <v>-0.39062999999999998</v>
      </c>
      <c r="E9720">
        <v>971.5</v>
      </c>
      <c r="F9720">
        <v>-0.32349</v>
      </c>
      <c r="H9720">
        <v>971.5</v>
      </c>
      <c r="I9720">
        <v>-0.39673000000000003</v>
      </c>
      <c r="K9720">
        <v>971.5</v>
      </c>
      <c r="L9720">
        <v>-0.42114000000000001</v>
      </c>
    </row>
    <row r="9721" spans="2:12" x14ac:dyDescent="0.3">
      <c r="B9721">
        <v>971.70312999999999</v>
      </c>
      <c r="C9721">
        <v>-0.37230999999999997</v>
      </c>
      <c r="E9721">
        <v>971.625</v>
      </c>
      <c r="F9721">
        <v>-0.28687000000000001</v>
      </c>
      <c r="H9721">
        <v>971.5</v>
      </c>
      <c r="I9721">
        <v>-0.43335000000000001</v>
      </c>
      <c r="K9721">
        <v>971.75</v>
      </c>
      <c r="L9721">
        <v>-0.37841999999999998</v>
      </c>
    </row>
    <row r="9722" spans="2:12" x14ac:dyDescent="0.3">
      <c r="B9722">
        <v>971.8125</v>
      </c>
      <c r="C9722">
        <v>-0.38451999999999997</v>
      </c>
      <c r="E9722">
        <v>971.75</v>
      </c>
      <c r="F9722">
        <v>-0.32958999999999999</v>
      </c>
      <c r="H9722">
        <v>971.75</v>
      </c>
      <c r="I9722">
        <v>-0.38451999999999997</v>
      </c>
      <c r="K9722">
        <v>971.75</v>
      </c>
      <c r="L9722">
        <v>-0.38451999999999997</v>
      </c>
    </row>
    <row r="9723" spans="2:12" x14ac:dyDescent="0.3">
      <c r="B9723">
        <v>971.90625</v>
      </c>
      <c r="C9723">
        <v>-0.39673000000000003</v>
      </c>
      <c r="E9723">
        <v>971.875</v>
      </c>
      <c r="F9723">
        <v>-0.36010999999999999</v>
      </c>
      <c r="H9723">
        <v>971.75</v>
      </c>
      <c r="I9723">
        <v>-0.39673000000000003</v>
      </c>
      <c r="K9723">
        <v>972</v>
      </c>
      <c r="L9723">
        <v>-0.39062999999999998</v>
      </c>
    </row>
    <row r="9724" spans="2:12" x14ac:dyDescent="0.3">
      <c r="B9724">
        <v>972</v>
      </c>
      <c r="C9724">
        <v>-0.41504000000000002</v>
      </c>
      <c r="E9724">
        <v>972</v>
      </c>
      <c r="F9724">
        <v>-0.29907</v>
      </c>
      <c r="H9724">
        <v>972</v>
      </c>
      <c r="I9724">
        <v>-0.40283000000000002</v>
      </c>
      <c r="K9724">
        <v>972</v>
      </c>
      <c r="L9724">
        <v>-0.42114000000000001</v>
      </c>
    </row>
    <row r="9725" spans="2:12" x14ac:dyDescent="0.3">
      <c r="B9725">
        <v>972.10937999999999</v>
      </c>
      <c r="C9725">
        <v>-0.34789999999999999</v>
      </c>
      <c r="E9725">
        <v>972</v>
      </c>
      <c r="F9725">
        <v>-0.34789999999999999</v>
      </c>
      <c r="H9725">
        <v>972</v>
      </c>
      <c r="I9725">
        <v>-0.39062999999999998</v>
      </c>
      <c r="K9725">
        <v>972</v>
      </c>
      <c r="L9725">
        <v>-0.41504000000000002</v>
      </c>
    </row>
    <row r="9726" spans="2:12" x14ac:dyDescent="0.3">
      <c r="B9726">
        <v>972.20312999999999</v>
      </c>
      <c r="C9726">
        <v>-0.34789999999999999</v>
      </c>
      <c r="E9726">
        <v>972.125</v>
      </c>
      <c r="F9726">
        <v>-0.33568999999999999</v>
      </c>
      <c r="H9726">
        <v>972</v>
      </c>
      <c r="I9726">
        <v>-0.40283000000000002</v>
      </c>
      <c r="K9726">
        <v>972.25</v>
      </c>
      <c r="L9726">
        <v>-0.42725000000000002</v>
      </c>
    </row>
    <row r="9727" spans="2:12" x14ac:dyDescent="0.3">
      <c r="B9727">
        <v>972.3125</v>
      </c>
      <c r="C9727">
        <v>-0.39062999999999998</v>
      </c>
      <c r="E9727">
        <v>972.25</v>
      </c>
      <c r="F9727">
        <v>-0.31738</v>
      </c>
      <c r="H9727">
        <v>972.25</v>
      </c>
      <c r="I9727">
        <v>-0.39673000000000003</v>
      </c>
      <c r="K9727">
        <v>972.25</v>
      </c>
      <c r="L9727">
        <v>-0.39673000000000003</v>
      </c>
    </row>
    <row r="9728" spans="2:12" x14ac:dyDescent="0.3">
      <c r="B9728">
        <v>972.40625</v>
      </c>
      <c r="C9728">
        <v>-0.36620999999999998</v>
      </c>
      <c r="E9728">
        <v>972.375</v>
      </c>
      <c r="F9728">
        <v>-0.32349</v>
      </c>
      <c r="H9728">
        <v>972.25</v>
      </c>
      <c r="I9728">
        <v>-0.39673000000000003</v>
      </c>
      <c r="K9728">
        <v>972.5</v>
      </c>
      <c r="L9728">
        <v>-0.42114000000000001</v>
      </c>
    </row>
    <row r="9729" spans="2:12" x14ac:dyDescent="0.3">
      <c r="B9729">
        <v>972.5</v>
      </c>
      <c r="C9729">
        <v>-0.40283000000000002</v>
      </c>
      <c r="E9729">
        <v>972.5</v>
      </c>
      <c r="F9729">
        <v>-0.34789999999999999</v>
      </c>
      <c r="H9729">
        <v>972.5</v>
      </c>
      <c r="I9729">
        <v>-0.42725000000000002</v>
      </c>
      <c r="K9729">
        <v>972.5</v>
      </c>
      <c r="L9729">
        <v>-0.44556000000000001</v>
      </c>
    </row>
    <row r="9730" spans="2:12" x14ac:dyDescent="0.3">
      <c r="B9730">
        <v>972.60937999999999</v>
      </c>
      <c r="C9730">
        <v>-0.39062999999999998</v>
      </c>
      <c r="E9730">
        <v>972.5</v>
      </c>
      <c r="F9730">
        <v>-0.30518000000000001</v>
      </c>
      <c r="H9730">
        <v>972.5</v>
      </c>
      <c r="I9730">
        <v>-0.43945000000000001</v>
      </c>
      <c r="K9730">
        <v>972.5</v>
      </c>
      <c r="L9730">
        <v>-0.37841999999999998</v>
      </c>
    </row>
    <row r="9731" spans="2:12" x14ac:dyDescent="0.3">
      <c r="B9731">
        <v>972.70312999999999</v>
      </c>
      <c r="C9731">
        <v>-0.39673000000000003</v>
      </c>
      <c r="E9731">
        <v>972.625</v>
      </c>
      <c r="F9731">
        <v>-0.33568999999999999</v>
      </c>
      <c r="H9731">
        <v>972.5</v>
      </c>
      <c r="I9731">
        <v>-0.37230999999999997</v>
      </c>
      <c r="K9731">
        <v>972.75</v>
      </c>
      <c r="L9731">
        <v>-0.42114000000000001</v>
      </c>
    </row>
    <row r="9732" spans="2:12" x14ac:dyDescent="0.3">
      <c r="B9732">
        <v>972.8125</v>
      </c>
      <c r="C9732">
        <v>-0.39673000000000003</v>
      </c>
      <c r="E9732">
        <v>972.75</v>
      </c>
      <c r="F9732">
        <v>-0.36620999999999998</v>
      </c>
      <c r="H9732">
        <v>972.75</v>
      </c>
      <c r="I9732">
        <v>-0.42114000000000001</v>
      </c>
      <c r="K9732">
        <v>972.75</v>
      </c>
      <c r="L9732">
        <v>-0.42725000000000002</v>
      </c>
    </row>
    <row r="9733" spans="2:12" x14ac:dyDescent="0.3">
      <c r="B9733">
        <v>972.90625</v>
      </c>
      <c r="C9733">
        <v>-0.40283000000000002</v>
      </c>
      <c r="E9733">
        <v>972.875</v>
      </c>
      <c r="F9733">
        <v>-0.32349</v>
      </c>
      <c r="H9733">
        <v>972.75</v>
      </c>
      <c r="I9733">
        <v>-0.40283000000000002</v>
      </c>
      <c r="K9733">
        <v>973</v>
      </c>
      <c r="L9733">
        <v>-0.40894000000000003</v>
      </c>
    </row>
    <row r="9734" spans="2:12" x14ac:dyDescent="0.3">
      <c r="B9734">
        <v>973</v>
      </c>
      <c r="C9734">
        <v>-0.36620999999999998</v>
      </c>
      <c r="E9734">
        <v>973</v>
      </c>
      <c r="F9734">
        <v>-0.36620999999999998</v>
      </c>
      <c r="H9734">
        <v>973</v>
      </c>
      <c r="I9734">
        <v>-0.38451999999999997</v>
      </c>
      <c r="K9734">
        <v>973</v>
      </c>
      <c r="L9734">
        <v>-0.41504000000000002</v>
      </c>
    </row>
    <row r="9735" spans="2:12" x14ac:dyDescent="0.3">
      <c r="B9735">
        <v>973.10937999999999</v>
      </c>
      <c r="C9735">
        <v>-0.40894000000000003</v>
      </c>
      <c r="E9735">
        <v>973</v>
      </c>
      <c r="F9735">
        <v>-0.32958999999999999</v>
      </c>
      <c r="H9735">
        <v>973</v>
      </c>
      <c r="I9735">
        <v>-0.37841999999999998</v>
      </c>
      <c r="K9735">
        <v>973</v>
      </c>
      <c r="L9735">
        <v>-0.43335000000000001</v>
      </c>
    </row>
    <row r="9736" spans="2:12" x14ac:dyDescent="0.3">
      <c r="B9736">
        <v>973.20312999999999</v>
      </c>
      <c r="C9736">
        <v>-0.38451999999999997</v>
      </c>
      <c r="E9736">
        <v>973.125</v>
      </c>
      <c r="F9736">
        <v>-0.34789999999999999</v>
      </c>
      <c r="H9736">
        <v>973</v>
      </c>
      <c r="I9736">
        <v>-0.36620999999999998</v>
      </c>
      <c r="K9736">
        <v>973.25</v>
      </c>
      <c r="L9736">
        <v>-0.40894000000000003</v>
      </c>
    </row>
    <row r="9737" spans="2:12" x14ac:dyDescent="0.3">
      <c r="B9737">
        <v>973.3125</v>
      </c>
      <c r="C9737">
        <v>-0.40283000000000002</v>
      </c>
      <c r="E9737">
        <v>973.25</v>
      </c>
      <c r="F9737">
        <v>-0.35399999999999998</v>
      </c>
      <c r="H9737">
        <v>973.25</v>
      </c>
      <c r="I9737">
        <v>-0.37230999999999997</v>
      </c>
      <c r="K9737">
        <v>973.25</v>
      </c>
      <c r="L9737">
        <v>-0.42725000000000002</v>
      </c>
    </row>
    <row r="9738" spans="2:12" x14ac:dyDescent="0.3">
      <c r="B9738">
        <v>973.40625</v>
      </c>
      <c r="C9738">
        <v>-0.39673000000000003</v>
      </c>
      <c r="E9738">
        <v>973.375</v>
      </c>
      <c r="F9738">
        <v>-0.33568999999999999</v>
      </c>
      <c r="H9738">
        <v>973.25</v>
      </c>
      <c r="I9738">
        <v>-0.37841999999999998</v>
      </c>
      <c r="K9738">
        <v>973.5</v>
      </c>
      <c r="L9738">
        <v>-0.43335000000000001</v>
      </c>
    </row>
    <row r="9739" spans="2:12" x14ac:dyDescent="0.3">
      <c r="B9739">
        <v>973.5</v>
      </c>
      <c r="C9739">
        <v>-0.37841999999999998</v>
      </c>
      <c r="E9739">
        <v>973.5</v>
      </c>
      <c r="F9739">
        <v>-0.32958999999999999</v>
      </c>
      <c r="H9739">
        <v>973.5</v>
      </c>
      <c r="I9739">
        <v>-0.37230999999999997</v>
      </c>
      <c r="K9739">
        <v>973.5</v>
      </c>
      <c r="L9739">
        <v>-0.42114000000000001</v>
      </c>
    </row>
    <row r="9740" spans="2:12" x14ac:dyDescent="0.3">
      <c r="B9740">
        <v>973.60937999999999</v>
      </c>
      <c r="C9740">
        <v>-0.39673000000000003</v>
      </c>
      <c r="E9740">
        <v>973.5</v>
      </c>
      <c r="F9740">
        <v>-0.39673000000000003</v>
      </c>
      <c r="H9740">
        <v>973.5</v>
      </c>
      <c r="I9740">
        <v>-0.35399999999999998</v>
      </c>
      <c r="K9740">
        <v>973.5</v>
      </c>
      <c r="L9740">
        <v>-0.44556000000000001</v>
      </c>
    </row>
    <row r="9741" spans="2:12" x14ac:dyDescent="0.3">
      <c r="B9741">
        <v>973.70312999999999</v>
      </c>
      <c r="C9741">
        <v>-0.41504000000000002</v>
      </c>
      <c r="E9741">
        <v>973.625</v>
      </c>
      <c r="F9741">
        <v>-0.39062999999999998</v>
      </c>
      <c r="H9741">
        <v>973.5</v>
      </c>
      <c r="I9741">
        <v>-0.39673000000000003</v>
      </c>
      <c r="K9741">
        <v>973.75</v>
      </c>
      <c r="L9741">
        <v>-0.40283000000000002</v>
      </c>
    </row>
    <row r="9742" spans="2:12" x14ac:dyDescent="0.3">
      <c r="B9742">
        <v>973.8125</v>
      </c>
      <c r="C9742">
        <v>-0.42114000000000001</v>
      </c>
      <c r="E9742">
        <v>973.75</v>
      </c>
      <c r="F9742">
        <v>-0.40283000000000002</v>
      </c>
      <c r="H9742">
        <v>973.75</v>
      </c>
      <c r="I9742">
        <v>-0.32958999999999999</v>
      </c>
      <c r="K9742">
        <v>973.75</v>
      </c>
      <c r="L9742">
        <v>-0.40283000000000002</v>
      </c>
    </row>
    <row r="9743" spans="2:12" x14ac:dyDescent="0.3">
      <c r="B9743">
        <v>973.90625</v>
      </c>
      <c r="C9743">
        <v>-0.40283000000000002</v>
      </c>
      <c r="E9743">
        <v>973.875</v>
      </c>
      <c r="F9743">
        <v>-0.44556000000000001</v>
      </c>
      <c r="H9743">
        <v>973.75</v>
      </c>
      <c r="I9743">
        <v>-0.37841999999999998</v>
      </c>
      <c r="K9743">
        <v>974</v>
      </c>
      <c r="L9743">
        <v>-0.40283000000000002</v>
      </c>
    </row>
    <row r="9744" spans="2:12" x14ac:dyDescent="0.3">
      <c r="B9744">
        <v>974</v>
      </c>
      <c r="C9744">
        <v>-0.40894000000000003</v>
      </c>
      <c r="E9744">
        <v>974</v>
      </c>
      <c r="F9744">
        <v>-0.38451999999999997</v>
      </c>
      <c r="H9744">
        <v>974</v>
      </c>
      <c r="I9744">
        <v>-0.36010999999999999</v>
      </c>
      <c r="K9744">
        <v>974</v>
      </c>
      <c r="L9744">
        <v>-0.39673000000000003</v>
      </c>
    </row>
    <row r="9745" spans="2:12" x14ac:dyDescent="0.3">
      <c r="B9745">
        <v>974.10937999999999</v>
      </c>
      <c r="C9745">
        <v>-0.40283000000000002</v>
      </c>
      <c r="E9745">
        <v>974</v>
      </c>
      <c r="F9745">
        <v>-0.43335000000000001</v>
      </c>
      <c r="H9745">
        <v>974</v>
      </c>
      <c r="I9745">
        <v>-0.34179999999999999</v>
      </c>
      <c r="K9745">
        <v>974</v>
      </c>
      <c r="L9745">
        <v>-0.39673000000000003</v>
      </c>
    </row>
    <row r="9746" spans="2:12" x14ac:dyDescent="0.3">
      <c r="B9746">
        <v>974.20312999999999</v>
      </c>
      <c r="C9746">
        <v>-0.40283000000000002</v>
      </c>
      <c r="E9746">
        <v>974.125</v>
      </c>
      <c r="F9746">
        <v>-0.42725000000000002</v>
      </c>
      <c r="H9746">
        <v>974</v>
      </c>
      <c r="I9746">
        <v>-0.36620999999999998</v>
      </c>
      <c r="K9746">
        <v>974.25</v>
      </c>
      <c r="L9746">
        <v>-0.42725000000000002</v>
      </c>
    </row>
    <row r="9747" spans="2:12" x14ac:dyDescent="0.3">
      <c r="B9747">
        <v>974.3125</v>
      </c>
      <c r="C9747">
        <v>-0.39062999999999998</v>
      </c>
      <c r="E9747">
        <v>974.25</v>
      </c>
      <c r="F9747">
        <v>-0.43335000000000001</v>
      </c>
      <c r="H9747">
        <v>974.25</v>
      </c>
      <c r="I9747">
        <v>-0.36620999999999998</v>
      </c>
      <c r="K9747">
        <v>974.25</v>
      </c>
      <c r="L9747">
        <v>-0.41504000000000002</v>
      </c>
    </row>
    <row r="9748" spans="2:12" x14ac:dyDescent="0.3">
      <c r="B9748">
        <v>974.40625</v>
      </c>
      <c r="C9748">
        <v>-0.39673000000000003</v>
      </c>
      <c r="E9748">
        <v>974.375</v>
      </c>
      <c r="F9748">
        <v>-0.42725000000000002</v>
      </c>
      <c r="H9748">
        <v>974.25</v>
      </c>
      <c r="I9748">
        <v>-0.34179999999999999</v>
      </c>
      <c r="K9748">
        <v>974.5</v>
      </c>
      <c r="L9748">
        <v>-0.39062999999999998</v>
      </c>
    </row>
    <row r="9749" spans="2:12" x14ac:dyDescent="0.3">
      <c r="B9749">
        <v>974.5</v>
      </c>
      <c r="C9749">
        <v>-0.39062999999999998</v>
      </c>
      <c r="E9749">
        <v>974.5</v>
      </c>
      <c r="F9749">
        <v>-0.43945000000000001</v>
      </c>
      <c r="H9749">
        <v>974.5</v>
      </c>
      <c r="I9749">
        <v>-0.36620999999999998</v>
      </c>
      <c r="K9749">
        <v>974.5</v>
      </c>
      <c r="L9749">
        <v>-0.39673000000000003</v>
      </c>
    </row>
    <row r="9750" spans="2:12" x14ac:dyDescent="0.3">
      <c r="B9750">
        <v>974.60937999999999</v>
      </c>
      <c r="C9750">
        <v>-0.37230999999999997</v>
      </c>
      <c r="E9750">
        <v>974.5</v>
      </c>
      <c r="F9750">
        <v>-0.44556000000000001</v>
      </c>
      <c r="H9750">
        <v>974.5</v>
      </c>
      <c r="I9750">
        <v>-0.40283000000000002</v>
      </c>
      <c r="K9750">
        <v>974.5</v>
      </c>
      <c r="L9750">
        <v>-0.35399999999999998</v>
      </c>
    </row>
    <row r="9751" spans="2:12" x14ac:dyDescent="0.3">
      <c r="B9751">
        <v>974.70312999999999</v>
      </c>
      <c r="C9751">
        <v>-0.42725000000000002</v>
      </c>
      <c r="E9751">
        <v>974.625</v>
      </c>
      <c r="F9751">
        <v>-0.45166000000000001</v>
      </c>
      <c r="H9751">
        <v>974.5</v>
      </c>
      <c r="I9751">
        <v>-0.36620999999999998</v>
      </c>
      <c r="K9751">
        <v>974.75</v>
      </c>
      <c r="L9751">
        <v>-0.34789999999999999</v>
      </c>
    </row>
    <row r="9752" spans="2:12" x14ac:dyDescent="0.3">
      <c r="B9752">
        <v>974.8125</v>
      </c>
      <c r="C9752">
        <v>-0.37841999999999998</v>
      </c>
      <c r="E9752">
        <v>974.75</v>
      </c>
      <c r="F9752">
        <v>-0.48218</v>
      </c>
      <c r="H9752">
        <v>974.75</v>
      </c>
      <c r="I9752">
        <v>-0.39062999999999998</v>
      </c>
      <c r="K9752">
        <v>974.75</v>
      </c>
      <c r="L9752">
        <v>-0.34179999999999999</v>
      </c>
    </row>
    <row r="9753" spans="2:12" x14ac:dyDescent="0.3">
      <c r="B9753">
        <v>974.90625</v>
      </c>
      <c r="C9753">
        <v>-0.40283000000000002</v>
      </c>
      <c r="E9753">
        <v>974.875</v>
      </c>
      <c r="F9753">
        <v>-0.46387</v>
      </c>
      <c r="H9753">
        <v>974.75</v>
      </c>
      <c r="I9753">
        <v>-0.37841999999999998</v>
      </c>
      <c r="K9753">
        <v>975</v>
      </c>
      <c r="L9753">
        <v>-0.38451999999999997</v>
      </c>
    </row>
    <row r="9754" spans="2:12" x14ac:dyDescent="0.3">
      <c r="B9754">
        <v>975</v>
      </c>
      <c r="C9754">
        <v>-0.39673000000000003</v>
      </c>
      <c r="E9754">
        <v>975</v>
      </c>
      <c r="F9754">
        <v>-0.48218</v>
      </c>
      <c r="H9754">
        <v>975</v>
      </c>
      <c r="I9754">
        <v>-0.38451999999999997</v>
      </c>
      <c r="K9754">
        <v>975</v>
      </c>
      <c r="L9754">
        <v>-0.36620999999999998</v>
      </c>
    </row>
    <row r="9755" spans="2:12" x14ac:dyDescent="0.3">
      <c r="B9755">
        <v>975.10937999999999</v>
      </c>
      <c r="C9755">
        <v>-0.40283000000000002</v>
      </c>
      <c r="E9755">
        <v>975</v>
      </c>
      <c r="F9755">
        <v>-0.47606999999999999</v>
      </c>
      <c r="H9755">
        <v>975</v>
      </c>
      <c r="I9755">
        <v>-0.39673000000000003</v>
      </c>
      <c r="K9755">
        <v>975</v>
      </c>
      <c r="L9755">
        <v>-0.40894000000000003</v>
      </c>
    </row>
    <row r="9756" spans="2:12" x14ac:dyDescent="0.3">
      <c r="B9756">
        <v>975.20312999999999</v>
      </c>
      <c r="C9756">
        <v>-0.39062999999999998</v>
      </c>
      <c r="E9756">
        <v>975.125</v>
      </c>
      <c r="F9756">
        <v>-0.45166000000000001</v>
      </c>
      <c r="H9756">
        <v>975</v>
      </c>
      <c r="I9756">
        <v>-0.37230999999999997</v>
      </c>
      <c r="K9756">
        <v>975.25</v>
      </c>
      <c r="L9756">
        <v>-0.42114000000000001</v>
      </c>
    </row>
    <row r="9757" spans="2:12" x14ac:dyDescent="0.3">
      <c r="B9757">
        <v>975.3125</v>
      </c>
      <c r="C9757">
        <v>-0.39062999999999998</v>
      </c>
      <c r="E9757">
        <v>975.25</v>
      </c>
      <c r="F9757">
        <v>-0.46997</v>
      </c>
      <c r="H9757">
        <v>975.25</v>
      </c>
      <c r="I9757">
        <v>-0.39673000000000003</v>
      </c>
      <c r="K9757">
        <v>975.25</v>
      </c>
      <c r="L9757">
        <v>-0.42114000000000001</v>
      </c>
    </row>
    <row r="9758" spans="2:12" x14ac:dyDescent="0.3">
      <c r="B9758">
        <v>975.40625</v>
      </c>
      <c r="C9758">
        <v>-0.41504000000000002</v>
      </c>
      <c r="E9758">
        <v>975.375</v>
      </c>
      <c r="F9758">
        <v>-0.45166000000000001</v>
      </c>
      <c r="H9758">
        <v>975.25</v>
      </c>
      <c r="I9758">
        <v>-0.39673000000000003</v>
      </c>
      <c r="K9758">
        <v>975.5</v>
      </c>
      <c r="L9758">
        <v>-0.42725000000000002</v>
      </c>
    </row>
    <row r="9759" spans="2:12" x14ac:dyDescent="0.3">
      <c r="B9759">
        <v>975.5</v>
      </c>
      <c r="C9759">
        <v>-0.41504000000000002</v>
      </c>
      <c r="E9759">
        <v>975.5</v>
      </c>
      <c r="F9759">
        <v>-0.45166000000000001</v>
      </c>
      <c r="H9759">
        <v>975.5</v>
      </c>
      <c r="I9759">
        <v>-0.42725000000000002</v>
      </c>
      <c r="K9759">
        <v>975.5</v>
      </c>
      <c r="L9759">
        <v>-0.43945000000000001</v>
      </c>
    </row>
    <row r="9760" spans="2:12" x14ac:dyDescent="0.3">
      <c r="B9760">
        <v>975.60937999999999</v>
      </c>
      <c r="C9760">
        <v>-0.45166000000000001</v>
      </c>
      <c r="E9760">
        <v>975.5</v>
      </c>
      <c r="F9760">
        <v>-0.45166000000000001</v>
      </c>
      <c r="H9760">
        <v>975.5</v>
      </c>
      <c r="I9760">
        <v>-0.41504000000000002</v>
      </c>
      <c r="K9760">
        <v>975.5</v>
      </c>
      <c r="L9760">
        <v>-0.41504000000000002</v>
      </c>
    </row>
    <row r="9761" spans="2:12" x14ac:dyDescent="0.3">
      <c r="B9761">
        <v>975.70312999999999</v>
      </c>
      <c r="C9761">
        <v>-0.39673000000000003</v>
      </c>
      <c r="E9761">
        <v>975.625</v>
      </c>
      <c r="F9761">
        <v>-0.50048999999999999</v>
      </c>
      <c r="H9761">
        <v>975.5</v>
      </c>
      <c r="I9761">
        <v>-0.45776</v>
      </c>
      <c r="K9761">
        <v>975.75</v>
      </c>
      <c r="L9761">
        <v>-0.38451999999999997</v>
      </c>
    </row>
    <row r="9762" spans="2:12" x14ac:dyDescent="0.3">
      <c r="B9762">
        <v>975.8125</v>
      </c>
      <c r="C9762">
        <v>-0.42114000000000001</v>
      </c>
      <c r="E9762">
        <v>975.75</v>
      </c>
      <c r="F9762">
        <v>-0.47606999999999999</v>
      </c>
      <c r="H9762">
        <v>975.75</v>
      </c>
      <c r="I9762">
        <v>-0.42725000000000002</v>
      </c>
      <c r="K9762">
        <v>975.75</v>
      </c>
      <c r="L9762">
        <v>-0.39062999999999998</v>
      </c>
    </row>
    <row r="9763" spans="2:12" x14ac:dyDescent="0.3">
      <c r="B9763">
        <v>975.90625</v>
      </c>
      <c r="C9763">
        <v>-0.40283000000000002</v>
      </c>
      <c r="E9763">
        <v>975.875</v>
      </c>
      <c r="F9763">
        <v>-0.45776</v>
      </c>
      <c r="H9763">
        <v>975.75</v>
      </c>
      <c r="I9763">
        <v>-0.43335000000000001</v>
      </c>
      <c r="K9763">
        <v>976</v>
      </c>
      <c r="L9763">
        <v>-0.38451999999999997</v>
      </c>
    </row>
    <row r="9764" spans="2:12" x14ac:dyDescent="0.3">
      <c r="B9764">
        <v>976</v>
      </c>
      <c r="C9764">
        <v>-0.40283000000000002</v>
      </c>
      <c r="E9764">
        <v>976</v>
      </c>
      <c r="F9764">
        <v>-0.43335000000000001</v>
      </c>
      <c r="H9764">
        <v>976</v>
      </c>
      <c r="I9764">
        <v>-0.45776</v>
      </c>
      <c r="K9764">
        <v>976</v>
      </c>
      <c r="L9764">
        <v>-0.40283000000000002</v>
      </c>
    </row>
    <row r="9765" spans="2:12" x14ac:dyDescent="0.3">
      <c r="B9765">
        <v>976.10937999999999</v>
      </c>
      <c r="C9765">
        <v>-0.43335000000000001</v>
      </c>
      <c r="E9765">
        <v>976</v>
      </c>
      <c r="F9765">
        <v>-0.45776</v>
      </c>
      <c r="H9765">
        <v>976</v>
      </c>
      <c r="I9765">
        <v>-0.45776</v>
      </c>
      <c r="K9765">
        <v>976</v>
      </c>
      <c r="L9765">
        <v>-0.40894000000000003</v>
      </c>
    </row>
    <row r="9766" spans="2:12" x14ac:dyDescent="0.3">
      <c r="B9766">
        <v>976.20312999999999</v>
      </c>
      <c r="C9766">
        <v>-0.41504000000000002</v>
      </c>
      <c r="E9766">
        <v>976.125</v>
      </c>
      <c r="F9766">
        <v>-0.42725000000000002</v>
      </c>
      <c r="H9766">
        <v>976</v>
      </c>
      <c r="I9766">
        <v>-0.48218</v>
      </c>
      <c r="K9766">
        <v>976.25</v>
      </c>
      <c r="L9766">
        <v>-0.40283000000000002</v>
      </c>
    </row>
    <row r="9767" spans="2:12" x14ac:dyDescent="0.3">
      <c r="B9767">
        <v>976.3125</v>
      </c>
      <c r="C9767">
        <v>-0.43335000000000001</v>
      </c>
      <c r="E9767">
        <v>976.25</v>
      </c>
      <c r="F9767">
        <v>-0.46387</v>
      </c>
      <c r="H9767">
        <v>976.25</v>
      </c>
      <c r="I9767">
        <v>-0.45166000000000001</v>
      </c>
      <c r="K9767">
        <v>976.25</v>
      </c>
      <c r="L9767">
        <v>-0.43945000000000001</v>
      </c>
    </row>
    <row r="9768" spans="2:12" x14ac:dyDescent="0.3">
      <c r="B9768">
        <v>976.40625</v>
      </c>
      <c r="C9768">
        <v>-0.42725000000000002</v>
      </c>
      <c r="E9768">
        <v>976.375</v>
      </c>
      <c r="F9768">
        <v>-0.42725000000000002</v>
      </c>
      <c r="H9768">
        <v>976.25</v>
      </c>
      <c r="I9768">
        <v>-0.45166000000000001</v>
      </c>
      <c r="K9768">
        <v>976.5</v>
      </c>
      <c r="L9768">
        <v>-0.40894000000000003</v>
      </c>
    </row>
    <row r="9769" spans="2:12" x14ac:dyDescent="0.3">
      <c r="B9769">
        <v>976.5</v>
      </c>
      <c r="C9769">
        <v>-0.45166000000000001</v>
      </c>
      <c r="E9769">
        <v>976.5</v>
      </c>
      <c r="F9769">
        <v>-0.43945000000000001</v>
      </c>
      <c r="H9769">
        <v>976.5</v>
      </c>
      <c r="I9769">
        <v>-0.41504000000000002</v>
      </c>
      <c r="K9769">
        <v>976.5</v>
      </c>
      <c r="L9769">
        <v>-0.40283000000000002</v>
      </c>
    </row>
    <row r="9770" spans="2:12" x14ac:dyDescent="0.3">
      <c r="B9770">
        <v>976.60937999999999</v>
      </c>
      <c r="C9770">
        <v>-0.38451999999999997</v>
      </c>
      <c r="E9770">
        <v>976.5</v>
      </c>
      <c r="F9770">
        <v>-0.46997</v>
      </c>
      <c r="H9770">
        <v>976.5</v>
      </c>
      <c r="I9770">
        <v>-0.43945000000000001</v>
      </c>
      <c r="K9770">
        <v>976.5</v>
      </c>
      <c r="L9770">
        <v>-0.45166000000000001</v>
      </c>
    </row>
    <row r="9771" spans="2:12" x14ac:dyDescent="0.3">
      <c r="B9771">
        <v>976.70312999999999</v>
      </c>
      <c r="C9771">
        <v>-0.45776</v>
      </c>
      <c r="E9771">
        <v>976.625</v>
      </c>
      <c r="F9771">
        <v>-0.42114000000000001</v>
      </c>
      <c r="H9771">
        <v>976.5</v>
      </c>
      <c r="I9771">
        <v>-0.41504000000000002</v>
      </c>
      <c r="K9771">
        <v>976.75</v>
      </c>
      <c r="L9771">
        <v>-0.43945000000000001</v>
      </c>
    </row>
    <row r="9772" spans="2:12" x14ac:dyDescent="0.3">
      <c r="B9772">
        <v>976.8125</v>
      </c>
      <c r="C9772">
        <v>-0.43335000000000001</v>
      </c>
      <c r="E9772">
        <v>976.75</v>
      </c>
      <c r="F9772">
        <v>-0.42725000000000002</v>
      </c>
      <c r="H9772">
        <v>976.75</v>
      </c>
      <c r="I9772">
        <v>-0.43945000000000001</v>
      </c>
      <c r="K9772">
        <v>976.75</v>
      </c>
      <c r="L9772">
        <v>-0.40894000000000003</v>
      </c>
    </row>
    <row r="9773" spans="2:12" x14ac:dyDescent="0.3">
      <c r="B9773">
        <v>976.90625</v>
      </c>
      <c r="C9773">
        <v>-0.41504000000000002</v>
      </c>
      <c r="E9773">
        <v>976.875</v>
      </c>
      <c r="F9773">
        <v>-0.41504000000000002</v>
      </c>
      <c r="H9773">
        <v>976.75</v>
      </c>
      <c r="I9773">
        <v>-0.42725000000000002</v>
      </c>
      <c r="K9773">
        <v>977</v>
      </c>
      <c r="L9773">
        <v>-0.46997</v>
      </c>
    </row>
    <row r="9774" spans="2:12" x14ac:dyDescent="0.3">
      <c r="B9774">
        <v>977</v>
      </c>
      <c r="C9774">
        <v>-0.45166000000000001</v>
      </c>
      <c r="E9774">
        <v>977</v>
      </c>
      <c r="F9774">
        <v>-0.41504000000000002</v>
      </c>
      <c r="H9774">
        <v>977</v>
      </c>
      <c r="I9774">
        <v>-0.41504000000000002</v>
      </c>
      <c r="K9774">
        <v>977</v>
      </c>
      <c r="L9774">
        <v>-0.44556000000000001</v>
      </c>
    </row>
    <row r="9775" spans="2:12" x14ac:dyDescent="0.3">
      <c r="B9775">
        <v>977.10937999999999</v>
      </c>
      <c r="C9775">
        <v>-0.42114000000000001</v>
      </c>
      <c r="E9775">
        <v>977</v>
      </c>
      <c r="F9775">
        <v>-0.41504000000000002</v>
      </c>
      <c r="H9775">
        <v>977</v>
      </c>
      <c r="I9775">
        <v>-0.43945000000000001</v>
      </c>
      <c r="K9775">
        <v>977</v>
      </c>
      <c r="L9775">
        <v>-0.42114000000000001</v>
      </c>
    </row>
    <row r="9776" spans="2:12" x14ac:dyDescent="0.3">
      <c r="B9776">
        <v>977.20312999999999</v>
      </c>
      <c r="C9776">
        <v>-0.44556000000000001</v>
      </c>
      <c r="E9776">
        <v>977.125</v>
      </c>
      <c r="F9776">
        <v>-0.45776</v>
      </c>
      <c r="H9776">
        <v>977</v>
      </c>
      <c r="I9776">
        <v>-0.42114000000000001</v>
      </c>
      <c r="K9776">
        <v>977.25</v>
      </c>
      <c r="L9776">
        <v>-0.45166000000000001</v>
      </c>
    </row>
    <row r="9777" spans="2:12" x14ac:dyDescent="0.3">
      <c r="B9777">
        <v>977.3125</v>
      </c>
      <c r="C9777">
        <v>-0.42725000000000002</v>
      </c>
      <c r="E9777">
        <v>977.25</v>
      </c>
      <c r="F9777">
        <v>-0.42114000000000001</v>
      </c>
      <c r="H9777">
        <v>977.25</v>
      </c>
      <c r="I9777">
        <v>-0.43945000000000001</v>
      </c>
      <c r="K9777">
        <v>977.25</v>
      </c>
      <c r="L9777">
        <v>-0.42725000000000002</v>
      </c>
    </row>
    <row r="9778" spans="2:12" x14ac:dyDescent="0.3">
      <c r="B9778">
        <v>977.40625</v>
      </c>
      <c r="C9778">
        <v>-0.40283000000000002</v>
      </c>
      <c r="E9778">
        <v>977.375</v>
      </c>
      <c r="F9778">
        <v>-0.43335000000000001</v>
      </c>
      <c r="H9778">
        <v>977.25</v>
      </c>
      <c r="I9778">
        <v>-0.42725000000000002</v>
      </c>
      <c r="K9778">
        <v>977.5</v>
      </c>
      <c r="L9778">
        <v>-0.46997</v>
      </c>
    </row>
    <row r="9779" spans="2:12" x14ac:dyDescent="0.3">
      <c r="B9779">
        <v>977.5</v>
      </c>
      <c r="C9779">
        <v>-0.39673000000000003</v>
      </c>
      <c r="E9779">
        <v>977.5</v>
      </c>
      <c r="F9779">
        <v>-0.43945000000000001</v>
      </c>
      <c r="H9779">
        <v>977.5</v>
      </c>
      <c r="I9779">
        <v>-0.46387</v>
      </c>
      <c r="K9779">
        <v>977.5</v>
      </c>
      <c r="L9779">
        <v>-0.47606999999999999</v>
      </c>
    </row>
    <row r="9780" spans="2:12" x14ac:dyDescent="0.3">
      <c r="B9780">
        <v>977.60937999999999</v>
      </c>
      <c r="C9780">
        <v>-0.42725000000000002</v>
      </c>
      <c r="E9780">
        <v>977.5</v>
      </c>
      <c r="F9780">
        <v>-0.40894000000000003</v>
      </c>
      <c r="H9780">
        <v>977.5</v>
      </c>
      <c r="I9780">
        <v>-0.43945000000000001</v>
      </c>
      <c r="K9780">
        <v>977.5</v>
      </c>
      <c r="L9780">
        <v>-0.43945000000000001</v>
      </c>
    </row>
    <row r="9781" spans="2:12" x14ac:dyDescent="0.3">
      <c r="B9781">
        <v>977.70312999999999</v>
      </c>
      <c r="C9781">
        <v>-0.37841999999999998</v>
      </c>
      <c r="E9781">
        <v>977.625</v>
      </c>
      <c r="F9781">
        <v>-0.46387</v>
      </c>
      <c r="H9781">
        <v>977.5</v>
      </c>
      <c r="I9781">
        <v>-0.43335000000000001</v>
      </c>
      <c r="K9781">
        <v>977.75</v>
      </c>
      <c r="L9781">
        <v>-0.44556000000000001</v>
      </c>
    </row>
    <row r="9782" spans="2:12" x14ac:dyDescent="0.3">
      <c r="B9782">
        <v>977.8125</v>
      </c>
      <c r="C9782">
        <v>-0.42114000000000001</v>
      </c>
      <c r="E9782">
        <v>977.75</v>
      </c>
      <c r="F9782">
        <v>-0.42725000000000002</v>
      </c>
      <c r="H9782">
        <v>977.75</v>
      </c>
      <c r="I9782">
        <v>-0.42114000000000001</v>
      </c>
      <c r="K9782">
        <v>977.75</v>
      </c>
      <c r="L9782">
        <v>-0.44556000000000001</v>
      </c>
    </row>
    <row r="9783" spans="2:12" x14ac:dyDescent="0.3">
      <c r="B9783">
        <v>977.90625</v>
      </c>
      <c r="C9783">
        <v>-0.42725000000000002</v>
      </c>
      <c r="E9783">
        <v>977.875</v>
      </c>
      <c r="F9783">
        <v>-0.41504000000000002</v>
      </c>
      <c r="H9783">
        <v>977.75</v>
      </c>
      <c r="I9783">
        <v>-0.42725000000000002</v>
      </c>
      <c r="K9783">
        <v>978</v>
      </c>
      <c r="L9783">
        <v>-0.38451999999999997</v>
      </c>
    </row>
    <row r="9784" spans="2:12" x14ac:dyDescent="0.3">
      <c r="B9784">
        <v>978</v>
      </c>
      <c r="C9784">
        <v>-0.37841999999999998</v>
      </c>
      <c r="E9784">
        <v>978</v>
      </c>
      <c r="F9784">
        <v>-0.42114000000000001</v>
      </c>
      <c r="H9784">
        <v>978</v>
      </c>
      <c r="I9784">
        <v>-0.42725000000000002</v>
      </c>
      <c r="K9784">
        <v>978</v>
      </c>
      <c r="L9784">
        <v>-0.42725000000000002</v>
      </c>
    </row>
    <row r="9785" spans="2:12" x14ac:dyDescent="0.3">
      <c r="B9785">
        <v>978.10937999999999</v>
      </c>
      <c r="C9785">
        <v>-0.41504000000000002</v>
      </c>
      <c r="E9785">
        <v>978</v>
      </c>
      <c r="F9785">
        <v>-0.41504000000000002</v>
      </c>
      <c r="H9785">
        <v>978</v>
      </c>
      <c r="I9785">
        <v>-0.42725000000000002</v>
      </c>
      <c r="K9785">
        <v>978</v>
      </c>
      <c r="L9785">
        <v>-0.45166000000000001</v>
      </c>
    </row>
    <row r="9786" spans="2:12" x14ac:dyDescent="0.3">
      <c r="B9786">
        <v>978.20312999999999</v>
      </c>
      <c r="C9786">
        <v>-0.41504000000000002</v>
      </c>
      <c r="E9786">
        <v>978.125</v>
      </c>
      <c r="F9786">
        <v>-0.37841999999999998</v>
      </c>
      <c r="H9786">
        <v>978</v>
      </c>
      <c r="I9786">
        <v>-0.38451999999999997</v>
      </c>
      <c r="K9786">
        <v>978.25</v>
      </c>
      <c r="L9786">
        <v>-0.41504000000000002</v>
      </c>
    </row>
    <row r="9787" spans="2:12" x14ac:dyDescent="0.3">
      <c r="B9787">
        <v>978.3125</v>
      </c>
      <c r="C9787">
        <v>-0.38451999999999997</v>
      </c>
      <c r="E9787">
        <v>978.25</v>
      </c>
      <c r="F9787">
        <v>-0.39673000000000003</v>
      </c>
      <c r="H9787">
        <v>978.25</v>
      </c>
      <c r="I9787">
        <v>-0.39062999999999998</v>
      </c>
      <c r="K9787">
        <v>978.25</v>
      </c>
      <c r="L9787">
        <v>-0.44556000000000001</v>
      </c>
    </row>
    <row r="9788" spans="2:12" x14ac:dyDescent="0.3">
      <c r="B9788">
        <v>978.40625</v>
      </c>
      <c r="C9788">
        <v>-0.37841999999999998</v>
      </c>
      <c r="E9788">
        <v>978.375</v>
      </c>
      <c r="F9788">
        <v>-0.39673000000000003</v>
      </c>
      <c r="H9788">
        <v>978.25</v>
      </c>
      <c r="I9788">
        <v>-0.45776</v>
      </c>
      <c r="K9788">
        <v>978.5</v>
      </c>
      <c r="L9788">
        <v>-0.39673000000000003</v>
      </c>
    </row>
    <row r="9789" spans="2:12" x14ac:dyDescent="0.3">
      <c r="B9789">
        <v>978.5</v>
      </c>
      <c r="C9789">
        <v>-0.40894000000000003</v>
      </c>
      <c r="E9789">
        <v>978.5</v>
      </c>
      <c r="F9789">
        <v>-0.37230999999999997</v>
      </c>
      <c r="H9789">
        <v>978.5</v>
      </c>
      <c r="I9789">
        <v>-0.45166000000000001</v>
      </c>
      <c r="K9789">
        <v>978.5</v>
      </c>
      <c r="L9789">
        <v>-0.39673000000000003</v>
      </c>
    </row>
    <row r="9790" spans="2:12" x14ac:dyDescent="0.3">
      <c r="B9790">
        <v>978.60937999999999</v>
      </c>
      <c r="C9790">
        <v>-0.36010999999999999</v>
      </c>
      <c r="E9790">
        <v>978.5</v>
      </c>
      <c r="F9790">
        <v>-0.42114000000000001</v>
      </c>
      <c r="H9790">
        <v>978.5</v>
      </c>
      <c r="I9790">
        <v>-0.44556000000000001</v>
      </c>
      <c r="K9790">
        <v>978.5</v>
      </c>
      <c r="L9790">
        <v>-0.41504000000000002</v>
      </c>
    </row>
    <row r="9791" spans="2:12" x14ac:dyDescent="0.3">
      <c r="B9791">
        <v>978.70312999999999</v>
      </c>
      <c r="C9791">
        <v>-0.37841999999999998</v>
      </c>
      <c r="E9791">
        <v>978.625</v>
      </c>
      <c r="F9791">
        <v>-0.36620999999999998</v>
      </c>
      <c r="H9791">
        <v>978.5</v>
      </c>
      <c r="I9791">
        <v>-0.44556000000000001</v>
      </c>
      <c r="K9791">
        <v>978.75</v>
      </c>
      <c r="L9791">
        <v>-0.43945000000000001</v>
      </c>
    </row>
    <row r="9792" spans="2:12" x14ac:dyDescent="0.3">
      <c r="B9792">
        <v>978.8125</v>
      </c>
      <c r="C9792">
        <v>-0.34789999999999999</v>
      </c>
      <c r="E9792">
        <v>978.75</v>
      </c>
      <c r="F9792">
        <v>-0.39062999999999998</v>
      </c>
      <c r="H9792">
        <v>978.75</v>
      </c>
      <c r="I9792">
        <v>-0.42725000000000002</v>
      </c>
      <c r="K9792">
        <v>978.75</v>
      </c>
      <c r="L9792">
        <v>-0.40894000000000003</v>
      </c>
    </row>
    <row r="9793" spans="2:12" x14ac:dyDescent="0.3">
      <c r="B9793">
        <v>978.90625</v>
      </c>
      <c r="C9793">
        <v>-0.33568999999999999</v>
      </c>
      <c r="E9793">
        <v>978.875</v>
      </c>
      <c r="F9793">
        <v>-0.39062999999999998</v>
      </c>
      <c r="H9793">
        <v>978.75</v>
      </c>
      <c r="I9793">
        <v>-0.43335000000000001</v>
      </c>
      <c r="K9793">
        <v>979</v>
      </c>
      <c r="L9793">
        <v>-0.45166000000000001</v>
      </c>
    </row>
    <row r="9794" spans="2:12" x14ac:dyDescent="0.3">
      <c r="B9794">
        <v>979</v>
      </c>
      <c r="C9794">
        <v>-0.36620999999999998</v>
      </c>
      <c r="E9794">
        <v>979</v>
      </c>
      <c r="F9794">
        <v>-0.32958999999999999</v>
      </c>
      <c r="H9794">
        <v>979</v>
      </c>
      <c r="I9794">
        <v>-0.42114000000000001</v>
      </c>
      <c r="K9794">
        <v>979</v>
      </c>
      <c r="L9794">
        <v>-0.43335000000000001</v>
      </c>
    </row>
    <row r="9795" spans="2:12" x14ac:dyDescent="0.3">
      <c r="B9795">
        <v>979.10937999999999</v>
      </c>
      <c r="C9795">
        <v>-0.33568999999999999</v>
      </c>
      <c r="E9795">
        <v>979</v>
      </c>
      <c r="F9795">
        <v>-0.32349</v>
      </c>
      <c r="H9795">
        <v>979</v>
      </c>
      <c r="I9795">
        <v>-0.37230999999999997</v>
      </c>
      <c r="K9795">
        <v>979</v>
      </c>
      <c r="L9795">
        <v>-0.40894000000000003</v>
      </c>
    </row>
    <row r="9796" spans="2:12" x14ac:dyDescent="0.3">
      <c r="B9796">
        <v>979.20312999999999</v>
      </c>
      <c r="C9796">
        <v>-0.32958999999999999</v>
      </c>
      <c r="E9796">
        <v>979.125</v>
      </c>
      <c r="F9796">
        <v>-0.35399999999999998</v>
      </c>
      <c r="H9796">
        <v>979</v>
      </c>
      <c r="I9796">
        <v>-0.39062999999999998</v>
      </c>
      <c r="K9796">
        <v>979.25</v>
      </c>
      <c r="L9796">
        <v>-0.45166000000000001</v>
      </c>
    </row>
    <row r="9797" spans="2:12" x14ac:dyDescent="0.3">
      <c r="B9797">
        <v>979.3125</v>
      </c>
      <c r="C9797">
        <v>-0.29907</v>
      </c>
      <c r="E9797">
        <v>979.25</v>
      </c>
      <c r="F9797">
        <v>-0.34179999999999999</v>
      </c>
      <c r="H9797">
        <v>979.25</v>
      </c>
      <c r="I9797">
        <v>-0.37841999999999998</v>
      </c>
      <c r="K9797">
        <v>979.25</v>
      </c>
      <c r="L9797">
        <v>-0.38451999999999997</v>
      </c>
    </row>
    <row r="9798" spans="2:12" x14ac:dyDescent="0.3">
      <c r="B9798">
        <v>979.40625</v>
      </c>
      <c r="C9798">
        <v>-0.33568999999999999</v>
      </c>
      <c r="E9798">
        <v>979.375</v>
      </c>
      <c r="F9798">
        <v>-0.35399999999999998</v>
      </c>
      <c r="H9798">
        <v>979.25</v>
      </c>
      <c r="I9798">
        <v>-0.33568999999999999</v>
      </c>
      <c r="K9798">
        <v>979.5</v>
      </c>
      <c r="L9798">
        <v>-0.41504000000000002</v>
      </c>
    </row>
    <row r="9799" spans="2:12" x14ac:dyDescent="0.3">
      <c r="B9799">
        <v>979.5</v>
      </c>
      <c r="C9799">
        <v>-0.31738</v>
      </c>
      <c r="E9799">
        <v>979.5</v>
      </c>
      <c r="F9799">
        <v>-0.40283000000000002</v>
      </c>
      <c r="H9799">
        <v>979.5</v>
      </c>
      <c r="I9799">
        <v>-0.39062999999999998</v>
      </c>
      <c r="K9799">
        <v>979.5</v>
      </c>
      <c r="L9799">
        <v>-0.39673000000000003</v>
      </c>
    </row>
    <row r="9800" spans="2:12" x14ac:dyDescent="0.3">
      <c r="B9800">
        <v>979.60937999999999</v>
      </c>
      <c r="C9800">
        <v>-0.36010999999999999</v>
      </c>
      <c r="E9800">
        <v>979.5</v>
      </c>
      <c r="F9800">
        <v>-0.32958999999999999</v>
      </c>
      <c r="H9800">
        <v>979.5</v>
      </c>
      <c r="I9800">
        <v>-0.36620999999999998</v>
      </c>
      <c r="K9800">
        <v>979.5</v>
      </c>
      <c r="L9800">
        <v>-0.39062999999999998</v>
      </c>
    </row>
    <row r="9801" spans="2:12" x14ac:dyDescent="0.3">
      <c r="B9801">
        <v>979.70312999999999</v>
      </c>
      <c r="C9801">
        <v>-0.34179999999999999</v>
      </c>
      <c r="E9801">
        <v>979.625</v>
      </c>
      <c r="F9801">
        <v>-0.34789999999999999</v>
      </c>
      <c r="H9801">
        <v>979.5</v>
      </c>
      <c r="I9801">
        <v>-0.37230999999999997</v>
      </c>
      <c r="K9801">
        <v>979.75</v>
      </c>
      <c r="L9801">
        <v>-0.40894000000000003</v>
      </c>
    </row>
    <row r="9802" spans="2:12" x14ac:dyDescent="0.3">
      <c r="B9802">
        <v>979.8125</v>
      </c>
      <c r="C9802">
        <v>-0.33568999999999999</v>
      </c>
      <c r="E9802">
        <v>979.75</v>
      </c>
      <c r="F9802">
        <v>-0.32349</v>
      </c>
      <c r="H9802">
        <v>979.75</v>
      </c>
      <c r="I9802">
        <v>-0.42725000000000002</v>
      </c>
      <c r="K9802">
        <v>979.75</v>
      </c>
      <c r="L9802">
        <v>-0.44556000000000001</v>
      </c>
    </row>
    <row r="9803" spans="2:12" x14ac:dyDescent="0.3">
      <c r="B9803">
        <v>979.90625</v>
      </c>
      <c r="C9803">
        <v>-0.34179999999999999</v>
      </c>
      <c r="E9803">
        <v>979.875</v>
      </c>
      <c r="F9803">
        <v>-0.28076000000000001</v>
      </c>
      <c r="H9803">
        <v>979.75</v>
      </c>
      <c r="I9803">
        <v>-0.41504000000000002</v>
      </c>
      <c r="K9803">
        <v>980</v>
      </c>
      <c r="L9803">
        <v>-0.36620999999999998</v>
      </c>
    </row>
    <row r="9804" spans="2:12" x14ac:dyDescent="0.3">
      <c r="B9804">
        <v>980</v>
      </c>
      <c r="C9804">
        <v>-0.31738</v>
      </c>
      <c r="E9804">
        <v>980</v>
      </c>
      <c r="F9804">
        <v>-0.29907</v>
      </c>
      <c r="H9804">
        <v>980</v>
      </c>
      <c r="I9804">
        <v>-0.37230999999999997</v>
      </c>
      <c r="K9804">
        <v>980</v>
      </c>
      <c r="L9804">
        <v>-0.40283000000000002</v>
      </c>
    </row>
    <row r="9805" spans="2:12" x14ac:dyDescent="0.3">
      <c r="B9805">
        <v>980.10937999999999</v>
      </c>
      <c r="C9805">
        <v>-0.35399999999999998</v>
      </c>
      <c r="E9805">
        <v>980</v>
      </c>
      <c r="F9805">
        <v>-0.33568999999999999</v>
      </c>
      <c r="H9805">
        <v>980</v>
      </c>
      <c r="I9805">
        <v>-0.37230999999999997</v>
      </c>
      <c r="K9805">
        <v>980</v>
      </c>
      <c r="L9805">
        <v>-0.43335000000000001</v>
      </c>
    </row>
    <row r="9806" spans="2:12" x14ac:dyDescent="0.3">
      <c r="B9806">
        <v>980.20312999999999</v>
      </c>
      <c r="C9806">
        <v>-0.35399999999999998</v>
      </c>
      <c r="E9806">
        <v>980.125</v>
      </c>
      <c r="F9806">
        <v>-0.34789999999999999</v>
      </c>
      <c r="H9806">
        <v>980</v>
      </c>
      <c r="I9806">
        <v>-0.37230999999999997</v>
      </c>
      <c r="K9806">
        <v>980.25</v>
      </c>
      <c r="L9806">
        <v>-0.37230999999999997</v>
      </c>
    </row>
    <row r="9807" spans="2:12" x14ac:dyDescent="0.3">
      <c r="B9807">
        <v>980.3125</v>
      </c>
      <c r="C9807">
        <v>-0.38451999999999997</v>
      </c>
      <c r="E9807">
        <v>980.25</v>
      </c>
      <c r="F9807">
        <v>-0.37841999999999998</v>
      </c>
      <c r="H9807">
        <v>980.25</v>
      </c>
      <c r="I9807">
        <v>-0.35399999999999998</v>
      </c>
      <c r="K9807">
        <v>980.25</v>
      </c>
      <c r="L9807">
        <v>-0.39673000000000003</v>
      </c>
    </row>
    <row r="9808" spans="2:12" x14ac:dyDescent="0.3">
      <c r="B9808">
        <v>980.40625</v>
      </c>
      <c r="C9808">
        <v>-0.37230999999999997</v>
      </c>
      <c r="E9808">
        <v>980.375</v>
      </c>
      <c r="F9808">
        <v>-0.40894000000000003</v>
      </c>
      <c r="H9808">
        <v>980.25</v>
      </c>
      <c r="I9808">
        <v>-0.40283000000000002</v>
      </c>
      <c r="K9808">
        <v>980.5</v>
      </c>
      <c r="L9808">
        <v>-0.39062999999999998</v>
      </c>
    </row>
    <row r="9809" spans="2:12" x14ac:dyDescent="0.3">
      <c r="B9809">
        <v>980.5</v>
      </c>
      <c r="C9809">
        <v>-0.36620999999999998</v>
      </c>
      <c r="E9809">
        <v>980.5</v>
      </c>
      <c r="F9809">
        <v>-0.35399999999999998</v>
      </c>
      <c r="H9809">
        <v>980.5</v>
      </c>
      <c r="I9809">
        <v>-0.34179999999999999</v>
      </c>
      <c r="K9809">
        <v>980.5</v>
      </c>
      <c r="L9809">
        <v>-0.40283000000000002</v>
      </c>
    </row>
    <row r="9810" spans="2:12" x14ac:dyDescent="0.3">
      <c r="B9810">
        <v>980.60937999999999</v>
      </c>
      <c r="C9810">
        <v>-0.34789999999999999</v>
      </c>
      <c r="E9810">
        <v>980.5</v>
      </c>
      <c r="F9810">
        <v>-0.39673000000000003</v>
      </c>
      <c r="H9810">
        <v>980.5</v>
      </c>
      <c r="I9810">
        <v>-0.36620999999999998</v>
      </c>
      <c r="K9810">
        <v>980.5</v>
      </c>
      <c r="L9810">
        <v>-0.38451999999999997</v>
      </c>
    </row>
    <row r="9811" spans="2:12" x14ac:dyDescent="0.3">
      <c r="B9811">
        <v>980.70312999999999</v>
      </c>
      <c r="C9811">
        <v>-0.34789999999999999</v>
      </c>
      <c r="E9811">
        <v>980.625</v>
      </c>
      <c r="F9811">
        <v>-0.34789999999999999</v>
      </c>
      <c r="H9811">
        <v>980.5</v>
      </c>
      <c r="I9811">
        <v>-0.36620999999999998</v>
      </c>
      <c r="K9811">
        <v>980.75</v>
      </c>
      <c r="L9811">
        <v>-0.37230999999999997</v>
      </c>
    </row>
    <row r="9812" spans="2:12" x14ac:dyDescent="0.3">
      <c r="B9812">
        <v>980.8125</v>
      </c>
      <c r="C9812">
        <v>-0.36620999999999998</v>
      </c>
      <c r="E9812">
        <v>980.75</v>
      </c>
      <c r="F9812">
        <v>-0.37230999999999997</v>
      </c>
      <c r="H9812">
        <v>980.75</v>
      </c>
      <c r="I9812">
        <v>-0.35399999999999998</v>
      </c>
      <c r="K9812">
        <v>980.75</v>
      </c>
      <c r="L9812">
        <v>-0.34789999999999999</v>
      </c>
    </row>
    <row r="9813" spans="2:12" x14ac:dyDescent="0.3">
      <c r="B9813">
        <v>980.90625</v>
      </c>
      <c r="C9813">
        <v>-0.37841999999999998</v>
      </c>
      <c r="E9813">
        <v>980.875</v>
      </c>
      <c r="F9813">
        <v>-0.39673000000000003</v>
      </c>
      <c r="H9813">
        <v>980.75</v>
      </c>
      <c r="I9813">
        <v>-0.40894000000000003</v>
      </c>
      <c r="K9813">
        <v>981</v>
      </c>
      <c r="L9813">
        <v>-0.37841999999999998</v>
      </c>
    </row>
    <row r="9814" spans="2:12" x14ac:dyDescent="0.3">
      <c r="B9814">
        <v>981</v>
      </c>
      <c r="C9814">
        <v>-0.40894000000000003</v>
      </c>
      <c r="E9814">
        <v>981</v>
      </c>
      <c r="F9814">
        <v>-0.40283000000000002</v>
      </c>
      <c r="H9814">
        <v>981</v>
      </c>
      <c r="I9814">
        <v>-0.40283000000000002</v>
      </c>
      <c r="K9814">
        <v>981</v>
      </c>
      <c r="L9814">
        <v>-0.40894000000000003</v>
      </c>
    </row>
    <row r="9815" spans="2:12" x14ac:dyDescent="0.3">
      <c r="B9815">
        <v>981.10937999999999</v>
      </c>
      <c r="C9815">
        <v>-0.39062999999999998</v>
      </c>
      <c r="E9815">
        <v>981</v>
      </c>
      <c r="F9815">
        <v>-0.40894000000000003</v>
      </c>
      <c r="H9815">
        <v>981</v>
      </c>
      <c r="I9815">
        <v>-0.39673000000000003</v>
      </c>
      <c r="K9815">
        <v>981</v>
      </c>
      <c r="L9815">
        <v>-0.39062999999999998</v>
      </c>
    </row>
    <row r="9816" spans="2:12" x14ac:dyDescent="0.3">
      <c r="B9816">
        <v>981.20312999999999</v>
      </c>
      <c r="C9816">
        <v>-0.43335000000000001</v>
      </c>
      <c r="E9816">
        <v>981.125</v>
      </c>
      <c r="F9816">
        <v>-0.39062999999999998</v>
      </c>
      <c r="H9816">
        <v>981</v>
      </c>
      <c r="I9816">
        <v>-0.39673000000000003</v>
      </c>
      <c r="K9816">
        <v>981.25</v>
      </c>
      <c r="L9816">
        <v>-0.43945000000000001</v>
      </c>
    </row>
    <row r="9817" spans="2:12" x14ac:dyDescent="0.3">
      <c r="B9817">
        <v>981.3125</v>
      </c>
      <c r="C9817">
        <v>-0.40283000000000002</v>
      </c>
      <c r="E9817">
        <v>981.25</v>
      </c>
      <c r="F9817">
        <v>-0.36620999999999998</v>
      </c>
      <c r="H9817">
        <v>981.25</v>
      </c>
      <c r="I9817">
        <v>-0.46387</v>
      </c>
      <c r="K9817">
        <v>981.25</v>
      </c>
      <c r="L9817">
        <v>-0.38451999999999997</v>
      </c>
    </row>
    <row r="9818" spans="2:12" x14ac:dyDescent="0.3">
      <c r="B9818">
        <v>981.40625</v>
      </c>
      <c r="C9818">
        <v>-0.40894000000000003</v>
      </c>
      <c r="E9818">
        <v>981.375</v>
      </c>
      <c r="F9818">
        <v>-0.37230999999999997</v>
      </c>
      <c r="H9818">
        <v>981.25</v>
      </c>
      <c r="I9818">
        <v>-0.40283000000000002</v>
      </c>
      <c r="K9818">
        <v>981.5</v>
      </c>
      <c r="L9818">
        <v>-0.39062999999999998</v>
      </c>
    </row>
    <row r="9819" spans="2:12" x14ac:dyDescent="0.3">
      <c r="B9819">
        <v>981.5</v>
      </c>
      <c r="C9819">
        <v>-0.39673000000000003</v>
      </c>
      <c r="E9819">
        <v>981.5</v>
      </c>
      <c r="F9819">
        <v>-0.43335000000000001</v>
      </c>
      <c r="H9819">
        <v>981.5</v>
      </c>
      <c r="I9819">
        <v>-0.42725000000000002</v>
      </c>
      <c r="K9819">
        <v>981.5</v>
      </c>
      <c r="L9819">
        <v>-0.37230999999999997</v>
      </c>
    </row>
    <row r="9820" spans="2:12" x14ac:dyDescent="0.3">
      <c r="B9820">
        <v>981.60937999999999</v>
      </c>
      <c r="C9820">
        <v>-0.39062999999999998</v>
      </c>
      <c r="E9820">
        <v>981.5</v>
      </c>
      <c r="F9820">
        <v>-0.40894000000000003</v>
      </c>
      <c r="H9820">
        <v>981.5</v>
      </c>
      <c r="I9820">
        <v>-0.38451999999999997</v>
      </c>
      <c r="K9820">
        <v>981.5</v>
      </c>
      <c r="L9820">
        <v>-0.37230999999999997</v>
      </c>
    </row>
    <row r="9821" spans="2:12" x14ac:dyDescent="0.3">
      <c r="B9821">
        <v>981.70312999999999</v>
      </c>
      <c r="C9821">
        <v>-0.40894000000000003</v>
      </c>
      <c r="E9821">
        <v>981.625</v>
      </c>
      <c r="F9821">
        <v>-0.42114000000000001</v>
      </c>
      <c r="H9821">
        <v>981.5</v>
      </c>
      <c r="I9821">
        <v>-0.34789999999999999</v>
      </c>
      <c r="K9821">
        <v>981.75</v>
      </c>
      <c r="L9821">
        <v>-0.32958999999999999</v>
      </c>
    </row>
    <row r="9822" spans="2:12" x14ac:dyDescent="0.3">
      <c r="B9822">
        <v>981.8125</v>
      </c>
      <c r="C9822">
        <v>-0.40283000000000002</v>
      </c>
      <c r="E9822">
        <v>981.75</v>
      </c>
      <c r="F9822">
        <v>-0.42114000000000001</v>
      </c>
      <c r="H9822">
        <v>981.75</v>
      </c>
      <c r="I9822">
        <v>-0.43335000000000001</v>
      </c>
      <c r="K9822">
        <v>981.75</v>
      </c>
      <c r="L9822">
        <v>-0.34789999999999999</v>
      </c>
    </row>
    <row r="9823" spans="2:12" x14ac:dyDescent="0.3">
      <c r="B9823">
        <v>981.90625</v>
      </c>
      <c r="C9823">
        <v>-0.40283000000000002</v>
      </c>
      <c r="E9823">
        <v>981.875</v>
      </c>
      <c r="F9823">
        <v>-0.45166000000000001</v>
      </c>
      <c r="H9823">
        <v>981.75</v>
      </c>
      <c r="I9823">
        <v>-0.39062999999999998</v>
      </c>
      <c r="K9823">
        <v>982</v>
      </c>
      <c r="L9823">
        <v>-0.42114000000000001</v>
      </c>
    </row>
    <row r="9824" spans="2:12" x14ac:dyDescent="0.3">
      <c r="B9824">
        <v>982</v>
      </c>
      <c r="C9824">
        <v>-0.42114000000000001</v>
      </c>
      <c r="E9824">
        <v>982</v>
      </c>
      <c r="F9824">
        <v>-0.43945000000000001</v>
      </c>
      <c r="H9824">
        <v>982</v>
      </c>
      <c r="I9824">
        <v>-0.37230999999999997</v>
      </c>
      <c r="K9824">
        <v>982</v>
      </c>
      <c r="L9824">
        <v>-0.39062999999999998</v>
      </c>
    </row>
    <row r="9825" spans="2:12" x14ac:dyDescent="0.3">
      <c r="B9825">
        <v>982.10937999999999</v>
      </c>
      <c r="C9825">
        <v>-0.42114000000000001</v>
      </c>
      <c r="E9825">
        <v>982</v>
      </c>
      <c r="F9825">
        <v>-0.45776</v>
      </c>
      <c r="H9825">
        <v>982</v>
      </c>
      <c r="I9825">
        <v>-0.36010999999999999</v>
      </c>
      <c r="K9825">
        <v>982</v>
      </c>
      <c r="L9825">
        <v>-0.40283000000000002</v>
      </c>
    </row>
    <row r="9826" spans="2:12" x14ac:dyDescent="0.3">
      <c r="B9826">
        <v>982.20312999999999</v>
      </c>
      <c r="C9826">
        <v>-0.37841999999999998</v>
      </c>
      <c r="E9826">
        <v>982.125</v>
      </c>
      <c r="F9826">
        <v>-0.45776</v>
      </c>
      <c r="H9826">
        <v>982</v>
      </c>
      <c r="I9826">
        <v>-0.37841999999999998</v>
      </c>
      <c r="K9826">
        <v>982.25</v>
      </c>
      <c r="L9826">
        <v>-0.40283000000000002</v>
      </c>
    </row>
    <row r="9827" spans="2:12" x14ac:dyDescent="0.3">
      <c r="B9827">
        <v>982.3125</v>
      </c>
      <c r="C9827">
        <v>-0.43335000000000001</v>
      </c>
      <c r="E9827">
        <v>982.25</v>
      </c>
      <c r="F9827">
        <v>-0.47606999999999999</v>
      </c>
      <c r="H9827">
        <v>982.25</v>
      </c>
      <c r="I9827">
        <v>-0.39062999999999998</v>
      </c>
      <c r="K9827">
        <v>982.25</v>
      </c>
      <c r="L9827">
        <v>-0.43335000000000001</v>
      </c>
    </row>
    <row r="9828" spans="2:12" x14ac:dyDescent="0.3">
      <c r="B9828">
        <v>982.40625</v>
      </c>
      <c r="C9828">
        <v>-0.38451999999999997</v>
      </c>
      <c r="E9828">
        <v>982.375</v>
      </c>
      <c r="F9828">
        <v>-0.50048999999999999</v>
      </c>
      <c r="H9828">
        <v>982.25</v>
      </c>
      <c r="I9828">
        <v>-0.41504000000000002</v>
      </c>
      <c r="K9828">
        <v>982.5</v>
      </c>
      <c r="L9828">
        <v>-0.38451999999999997</v>
      </c>
    </row>
    <row r="9829" spans="2:12" x14ac:dyDescent="0.3">
      <c r="B9829">
        <v>982.5</v>
      </c>
      <c r="C9829">
        <v>-0.37841999999999998</v>
      </c>
      <c r="E9829">
        <v>982.5</v>
      </c>
      <c r="F9829">
        <v>-0.46387</v>
      </c>
      <c r="H9829">
        <v>982.5</v>
      </c>
      <c r="I9829">
        <v>-0.39062999999999998</v>
      </c>
      <c r="K9829">
        <v>982.5</v>
      </c>
      <c r="L9829">
        <v>-0.39062999999999998</v>
      </c>
    </row>
    <row r="9830" spans="2:12" x14ac:dyDescent="0.3">
      <c r="B9830">
        <v>982.60937999999999</v>
      </c>
      <c r="C9830">
        <v>-0.42114000000000001</v>
      </c>
      <c r="E9830">
        <v>982.5</v>
      </c>
      <c r="F9830">
        <v>-0.45776</v>
      </c>
      <c r="H9830">
        <v>982.5</v>
      </c>
      <c r="I9830">
        <v>-0.40283000000000002</v>
      </c>
      <c r="K9830">
        <v>982.5</v>
      </c>
      <c r="L9830">
        <v>-0.37230999999999997</v>
      </c>
    </row>
    <row r="9831" spans="2:12" x14ac:dyDescent="0.3">
      <c r="B9831">
        <v>982.70312999999999</v>
      </c>
      <c r="C9831">
        <v>-0.41504000000000002</v>
      </c>
      <c r="E9831">
        <v>982.625</v>
      </c>
      <c r="F9831">
        <v>-0.45776</v>
      </c>
      <c r="H9831">
        <v>982.5</v>
      </c>
      <c r="I9831">
        <v>-0.44556000000000001</v>
      </c>
      <c r="K9831">
        <v>982.75</v>
      </c>
      <c r="L9831">
        <v>-0.37230999999999997</v>
      </c>
    </row>
    <row r="9832" spans="2:12" x14ac:dyDescent="0.3">
      <c r="B9832">
        <v>982.8125</v>
      </c>
      <c r="C9832">
        <v>-0.42725000000000002</v>
      </c>
      <c r="E9832">
        <v>982.75</v>
      </c>
      <c r="F9832">
        <v>-0.47606999999999999</v>
      </c>
      <c r="H9832">
        <v>982.75</v>
      </c>
      <c r="I9832">
        <v>-0.41504000000000002</v>
      </c>
      <c r="K9832">
        <v>982.75</v>
      </c>
      <c r="L9832">
        <v>-0.37841999999999998</v>
      </c>
    </row>
    <row r="9833" spans="2:12" x14ac:dyDescent="0.3">
      <c r="B9833">
        <v>982.90625</v>
      </c>
      <c r="C9833">
        <v>-0.43335000000000001</v>
      </c>
      <c r="E9833">
        <v>982.875</v>
      </c>
      <c r="F9833">
        <v>-0.49437999999999999</v>
      </c>
      <c r="H9833">
        <v>982.75</v>
      </c>
      <c r="I9833">
        <v>-0.45166000000000001</v>
      </c>
      <c r="K9833">
        <v>983</v>
      </c>
      <c r="L9833">
        <v>-0.32349</v>
      </c>
    </row>
    <row r="9834" spans="2:12" x14ac:dyDescent="0.3">
      <c r="B9834">
        <v>983</v>
      </c>
      <c r="C9834">
        <v>-0.41504000000000002</v>
      </c>
      <c r="E9834">
        <v>983</v>
      </c>
      <c r="F9834">
        <v>-0.48218</v>
      </c>
      <c r="H9834">
        <v>983</v>
      </c>
      <c r="I9834">
        <v>-0.44556000000000001</v>
      </c>
      <c r="K9834">
        <v>983</v>
      </c>
      <c r="L9834">
        <v>-0.36010999999999999</v>
      </c>
    </row>
    <row r="9835" spans="2:12" x14ac:dyDescent="0.3">
      <c r="B9835">
        <v>983.10937999999999</v>
      </c>
      <c r="C9835">
        <v>-0.39062999999999998</v>
      </c>
      <c r="E9835">
        <v>983</v>
      </c>
      <c r="F9835">
        <v>-0.44556000000000001</v>
      </c>
      <c r="H9835">
        <v>983</v>
      </c>
      <c r="I9835">
        <v>-0.43945000000000001</v>
      </c>
      <c r="K9835">
        <v>983</v>
      </c>
      <c r="L9835">
        <v>-0.34789999999999999</v>
      </c>
    </row>
    <row r="9836" spans="2:12" x14ac:dyDescent="0.3">
      <c r="B9836">
        <v>983.20312999999999</v>
      </c>
      <c r="C9836">
        <v>-0.43945000000000001</v>
      </c>
      <c r="E9836">
        <v>983.125</v>
      </c>
      <c r="F9836">
        <v>-0.45166000000000001</v>
      </c>
      <c r="H9836">
        <v>983</v>
      </c>
      <c r="I9836">
        <v>-0.41504000000000002</v>
      </c>
      <c r="K9836">
        <v>983.25</v>
      </c>
      <c r="L9836">
        <v>-0.38451999999999997</v>
      </c>
    </row>
    <row r="9837" spans="2:12" x14ac:dyDescent="0.3">
      <c r="B9837">
        <v>983.3125</v>
      </c>
      <c r="C9837">
        <v>-0.39673000000000003</v>
      </c>
      <c r="E9837">
        <v>983.25</v>
      </c>
      <c r="F9837">
        <v>-0.45776</v>
      </c>
      <c r="H9837">
        <v>983.25</v>
      </c>
      <c r="I9837">
        <v>-0.43335000000000001</v>
      </c>
      <c r="K9837">
        <v>983.25</v>
      </c>
      <c r="L9837">
        <v>-0.39673000000000003</v>
      </c>
    </row>
    <row r="9838" spans="2:12" x14ac:dyDescent="0.3">
      <c r="B9838">
        <v>983.40625</v>
      </c>
      <c r="C9838">
        <v>-0.41504000000000002</v>
      </c>
      <c r="E9838">
        <v>983.375</v>
      </c>
      <c r="F9838">
        <v>-0.42114000000000001</v>
      </c>
      <c r="H9838">
        <v>983.25</v>
      </c>
      <c r="I9838">
        <v>-0.40283000000000002</v>
      </c>
      <c r="K9838">
        <v>983.5</v>
      </c>
      <c r="L9838">
        <v>-0.37841999999999998</v>
      </c>
    </row>
    <row r="9839" spans="2:12" x14ac:dyDescent="0.3">
      <c r="B9839">
        <v>983.5</v>
      </c>
      <c r="C9839">
        <v>-0.42725000000000002</v>
      </c>
      <c r="E9839">
        <v>983.5</v>
      </c>
      <c r="F9839">
        <v>-0.38451999999999997</v>
      </c>
      <c r="H9839">
        <v>983.5</v>
      </c>
      <c r="I9839">
        <v>-0.41504000000000002</v>
      </c>
      <c r="K9839">
        <v>983.5</v>
      </c>
      <c r="L9839">
        <v>-0.37230999999999997</v>
      </c>
    </row>
    <row r="9840" spans="2:12" x14ac:dyDescent="0.3">
      <c r="B9840">
        <v>983.60937999999999</v>
      </c>
      <c r="C9840">
        <v>-0.41504000000000002</v>
      </c>
      <c r="E9840">
        <v>983.5</v>
      </c>
      <c r="F9840">
        <v>-0.39673000000000003</v>
      </c>
      <c r="H9840">
        <v>983.5</v>
      </c>
      <c r="I9840">
        <v>-0.43945000000000001</v>
      </c>
      <c r="K9840">
        <v>983.5</v>
      </c>
      <c r="L9840">
        <v>-0.41504000000000002</v>
      </c>
    </row>
    <row r="9841" spans="2:12" x14ac:dyDescent="0.3">
      <c r="B9841">
        <v>983.70312999999999</v>
      </c>
      <c r="C9841">
        <v>-0.44556000000000001</v>
      </c>
      <c r="E9841">
        <v>983.625</v>
      </c>
      <c r="F9841">
        <v>-0.41504000000000002</v>
      </c>
      <c r="H9841">
        <v>983.5</v>
      </c>
      <c r="I9841">
        <v>-0.42725000000000002</v>
      </c>
      <c r="K9841">
        <v>983.75</v>
      </c>
      <c r="L9841">
        <v>-0.39062999999999998</v>
      </c>
    </row>
    <row r="9842" spans="2:12" x14ac:dyDescent="0.3">
      <c r="B9842">
        <v>983.8125</v>
      </c>
      <c r="C9842">
        <v>-0.43335000000000001</v>
      </c>
      <c r="E9842">
        <v>983.75</v>
      </c>
      <c r="F9842">
        <v>-0.42114000000000001</v>
      </c>
      <c r="H9842">
        <v>983.75</v>
      </c>
      <c r="I9842">
        <v>-0.42725000000000002</v>
      </c>
      <c r="K9842">
        <v>983.75</v>
      </c>
      <c r="L9842">
        <v>-0.39673000000000003</v>
      </c>
    </row>
    <row r="9843" spans="2:12" x14ac:dyDescent="0.3">
      <c r="B9843">
        <v>983.90625</v>
      </c>
      <c r="C9843">
        <v>-0.39062999999999998</v>
      </c>
      <c r="E9843">
        <v>983.875</v>
      </c>
      <c r="F9843">
        <v>-0.45776</v>
      </c>
      <c r="H9843">
        <v>983.75</v>
      </c>
      <c r="I9843">
        <v>-0.39673000000000003</v>
      </c>
      <c r="K9843">
        <v>984</v>
      </c>
      <c r="L9843">
        <v>-0.42114000000000001</v>
      </c>
    </row>
    <row r="9844" spans="2:12" x14ac:dyDescent="0.3">
      <c r="B9844">
        <v>984</v>
      </c>
      <c r="C9844">
        <v>-0.43335000000000001</v>
      </c>
      <c r="E9844">
        <v>984</v>
      </c>
      <c r="F9844">
        <v>-0.42725000000000002</v>
      </c>
      <c r="H9844">
        <v>984</v>
      </c>
      <c r="I9844">
        <v>-0.43945000000000001</v>
      </c>
      <c r="K9844">
        <v>984</v>
      </c>
      <c r="L9844">
        <v>-0.39673000000000003</v>
      </c>
    </row>
    <row r="9845" spans="2:12" x14ac:dyDescent="0.3">
      <c r="B9845">
        <v>984.10937999999999</v>
      </c>
      <c r="C9845">
        <v>-0.43335000000000001</v>
      </c>
      <c r="E9845">
        <v>984</v>
      </c>
      <c r="F9845">
        <v>-0.41504000000000002</v>
      </c>
      <c r="H9845">
        <v>984</v>
      </c>
      <c r="I9845">
        <v>-0.43335000000000001</v>
      </c>
      <c r="K9845">
        <v>984</v>
      </c>
      <c r="L9845">
        <v>-0.42725000000000002</v>
      </c>
    </row>
    <row r="9846" spans="2:12" x14ac:dyDescent="0.3">
      <c r="B9846">
        <v>984.20312999999999</v>
      </c>
      <c r="C9846">
        <v>-0.40283000000000002</v>
      </c>
      <c r="E9846">
        <v>984.125</v>
      </c>
      <c r="F9846">
        <v>-0.44556000000000001</v>
      </c>
      <c r="H9846">
        <v>984</v>
      </c>
      <c r="I9846">
        <v>-0.45776</v>
      </c>
      <c r="K9846">
        <v>984.25</v>
      </c>
      <c r="L9846">
        <v>-0.43945000000000001</v>
      </c>
    </row>
    <row r="9847" spans="2:12" x14ac:dyDescent="0.3">
      <c r="B9847">
        <v>984.3125</v>
      </c>
      <c r="C9847">
        <v>-0.41504000000000002</v>
      </c>
      <c r="E9847">
        <v>984.25</v>
      </c>
      <c r="F9847">
        <v>-0.40283000000000002</v>
      </c>
      <c r="H9847">
        <v>984.25</v>
      </c>
      <c r="I9847">
        <v>-0.45166000000000001</v>
      </c>
      <c r="K9847">
        <v>984.25</v>
      </c>
      <c r="L9847">
        <v>-0.39062999999999998</v>
      </c>
    </row>
    <row r="9848" spans="2:12" x14ac:dyDescent="0.3">
      <c r="B9848">
        <v>984.40625</v>
      </c>
      <c r="C9848">
        <v>-0.42114000000000001</v>
      </c>
      <c r="E9848">
        <v>984.375</v>
      </c>
      <c r="F9848">
        <v>-0.40894000000000003</v>
      </c>
      <c r="H9848">
        <v>984.25</v>
      </c>
      <c r="I9848">
        <v>-0.46997</v>
      </c>
      <c r="K9848">
        <v>984.5</v>
      </c>
      <c r="L9848">
        <v>-0.39062999999999998</v>
      </c>
    </row>
    <row r="9849" spans="2:12" x14ac:dyDescent="0.3">
      <c r="B9849">
        <v>984.5</v>
      </c>
      <c r="C9849">
        <v>-0.37230999999999997</v>
      </c>
      <c r="E9849">
        <v>984.5</v>
      </c>
      <c r="F9849">
        <v>-0.40283000000000002</v>
      </c>
      <c r="H9849">
        <v>984.5</v>
      </c>
      <c r="I9849">
        <v>-0.42725000000000002</v>
      </c>
      <c r="K9849">
        <v>984.5</v>
      </c>
      <c r="L9849">
        <v>-0.42725000000000002</v>
      </c>
    </row>
    <row r="9850" spans="2:12" x14ac:dyDescent="0.3">
      <c r="B9850">
        <v>984.60937999999999</v>
      </c>
      <c r="C9850">
        <v>-0.40894000000000003</v>
      </c>
      <c r="E9850">
        <v>984.5</v>
      </c>
      <c r="F9850">
        <v>-0.37230999999999997</v>
      </c>
      <c r="H9850">
        <v>984.5</v>
      </c>
      <c r="I9850">
        <v>-0.40283000000000002</v>
      </c>
      <c r="K9850">
        <v>984.5</v>
      </c>
      <c r="L9850">
        <v>-0.42725000000000002</v>
      </c>
    </row>
    <row r="9851" spans="2:12" x14ac:dyDescent="0.3">
      <c r="B9851">
        <v>984.70312999999999</v>
      </c>
      <c r="C9851">
        <v>-0.39673000000000003</v>
      </c>
      <c r="E9851">
        <v>984.625</v>
      </c>
      <c r="F9851">
        <v>-0.37841999999999998</v>
      </c>
      <c r="H9851">
        <v>984.5</v>
      </c>
      <c r="I9851">
        <v>-0.42725000000000002</v>
      </c>
      <c r="K9851">
        <v>984.75</v>
      </c>
      <c r="L9851">
        <v>-0.45776</v>
      </c>
    </row>
    <row r="9852" spans="2:12" x14ac:dyDescent="0.3">
      <c r="B9852">
        <v>984.8125</v>
      </c>
      <c r="C9852">
        <v>-0.40894000000000003</v>
      </c>
      <c r="E9852">
        <v>984.75</v>
      </c>
      <c r="F9852">
        <v>-0.42725000000000002</v>
      </c>
      <c r="H9852">
        <v>984.75</v>
      </c>
      <c r="I9852">
        <v>-0.40283000000000002</v>
      </c>
      <c r="K9852">
        <v>984.75</v>
      </c>
      <c r="L9852">
        <v>-0.45166000000000001</v>
      </c>
    </row>
    <row r="9853" spans="2:12" x14ac:dyDescent="0.3">
      <c r="B9853">
        <v>984.90625</v>
      </c>
      <c r="C9853">
        <v>-0.40894000000000003</v>
      </c>
      <c r="E9853">
        <v>984.875</v>
      </c>
      <c r="F9853">
        <v>-0.39673000000000003</v>
      </c>
      <c r="H9853">
        <v>984.75</v>
      </c>
      <c r="I9853">
        <v>-0.38451999999999997</v>
      </c>
      <c r="K9853">
        <v>985</v>
      </c>
      <c r="L9853">
        <v>-0.43335000000000001</v>
      </c>
    </row>
    <row r="9854" spans="2:12" x14ac:dyDescent="0.3">
      <c r="B9854">
        <v>985</v>
      </c>
      <c r="C9854">
        <v>-0.43335000000000001</v>
      </c>
      <c r="E9854">
        <v>985</v>
      </c>
      <c r="F9854">
        <v>-0.42114000000000001</v>
      </c>
      <c r="H9854">
        <v>985</v>
      </c>
      <c r="I9854">
        <v>-0.32349</v>
      </c>
      <c r="K9854">
        <v>985</v>
      </c>
      <c r="L9854">
        <v>-0.46997</v>
      </c>
    </row>
    <row r="9855" spans="2:12" x14ac:dyDescent="0.3">
      <c r="B9855">
        <v>985.10937999999999</v>
      </c>
      <c r="C9855">
        <v>-0.39062999999999998</v>
      </c>
      <c r="E9855">
        <v>985</v>
      </c>
      <c r="F9855">
        <v>-0.43335000000000001</v>
      </c>
      <c r="H9855">
        <v>985</v>
      </c>
      <c r="I9855">
        <v>-0.38451999999999997</v>
      </c>
      <c r="K9855">
        <v>985</v>
      </c>
      <c r="L9855">
        <v>-0.46997</v>
      </c>
    </row>
    <row r="9856" spans="2:12" x14ac:dyDescent="0.3">
      <c r="B9856">
        <v>985.20312999999999</v>
      </c>
      <c r="C9856">
        <v>-0.41504000000000002</v>
      </c>
      <c r="E9856">
        <v>985.125</v>
      </c>
      <c r="F9856">
        <v>-0.34789999999999999</v>
      </c>
      <c r="H9856">
        <v>985</v>
      </c>
      <c r="I9856">
        <v>-0.35399999999999998</v>
      </c>
      <c r="K9856">
        <v>985.25</v>
      </c>
      <c r="L9856">
        <v>-0.43335000000000001</v>
      </c>
    </row>
    <row r="9857" spans="2:12" x14ac:dyDescent="0.3">
      <c r="B9857">
        <v>985.3125</v>
      </c>
      <c r="C9857">
        <v>-0.39062999999999998</v>
      </c>
      <c r="E9857">
        <v>985.25</v>
      </c>
      <c r="F9857">
        <v>-0.40283000000000002</v>
      </c>
      <c r="H9857">
        <v>985.25</v>
      </c>
      <c r="I9857">
        <v>-0.34789999999999999</v>
      </c>
      <c r="K9857">
        <v>985.25</v>
      </c>
      <c r="L9857">
        <v>-0.44556000000000001</v>
      </c>
    </row>
    <row r="9858" spans="2:12" x14ac:dyDescent="0.3">
      <c r="B9858">
        <v>985.40625</v>
      </c>
      <c r="C9858">
        <v>-0.39062999999999998</v>
      </c>
      <c r="E9858">
        <v>985.375</v>
      </c>
      <c r="F9858">
        <v>-0.36620999999999998</v>
      </c>
      <c r="H9858">
        <v>985.25</v>
      </c>
      <c r="I9858">
        <v>-0.36010999999999999</v>
      </c>
      <c r="K9858">
        <v>985.5</v>
      </c>
      <c r="L9858">
        <v>-0.48218</v>
      </c>
    </row>
    <row r="9859" spans="2:12" x14ac:dyDescent="0.3">
      <c r="B9859">
        <v>985.5</v>
      </c>
      <c r="C9859">
        <v>-0.40894000000000003</v>
      </c>
      <c r="E9859">
        <v>985.5</v>
      </c>
      <c r="F9859">
        <v>-0.36010999999999999</v>
      </c>
      <c r="H9859">
        <v>985.5</v>
      </c>
      <c r="I9859">
        <v>-0.35399999999999998</v>
      </c>
      <c r="K9859">
        <v>985.5</v>
      </c>
      <c r="L9859">
        <v>-0.43945000000000001</v>
      </c>
    </row>
    <row r="9860" spans="2:12" x14ac:dyDescent="0.3">
      <c r="B9860">
        <v>985.60937999999999</v>
      </c>
      <c r="C9860">
        <v>-0.39062999999999998</v>
      </c>
      <c r="E9860">
        <v>985.5</v>
      </c>
      <c r="F9860">
        <v>-0.39673000000000003</v>
      </c>
      <c r="H9860">
        <v>985.5</v>
      </c>
      <c r="I9860">
        <v>-0.37841999999999998</v>
      </c>
      <c r="K9860">
        <v>985.5</v>
      </c>
      <c r="L9860">
        <v>-0.46387</v>
      </c>
    </row>
    <row r="9861" spans="2:12" x14ac:dyDescent="0.3">
      <c r="B9861">
        <v>985.70312999999999</v>
      </c>
      <c r="C9861">
        <v>-0.42114000000000001</v>
      </c>
      <c r="E9861">
        <v>985.625</v>
      </c>
      <c r="F9861">
        <v>-0.40283000000000002</v>
      </c>
      <c r="H9861">
        <v>985.5</v>
      </c>
      <c r="I9861">
        <v>-0.36620999999999998</v>
      </c>
      <c r="K9861">
        <v>985.75</v>
      </c>
      <c r="L9861">
        <v>-0.44556000000000001</v>
      </c>
    </row>
    <row r="9862" spans="2:12" x14ac:dyDescent="0.3">
      <c r="B9862">
        <v>985.8125</v>
      </c>
      <c r="C9862">
        <v>-0.41504000000000002</v>
      </c>
      <c r="E9862">
        <v>985.75</v>
      </c>
      <c r="F9862">
        <v>-0.36620999999999998</v>
      </c>
      <c r="H9862">
        <v>985.75</v>
      </c>
      <c r="I9862">
        <v>-0.35399999999999998</v>
      </c>
      <c r="K9862">
        <v>985.75</v>
      </c>
      <c r="L9862">
        <v>-0.40894000000000003</v>
      </c>
    </row>
    <row r="9863" spans="2:12" x14ac:dyDescent="0.3">
      <c r="B9863">
        <v>985.90625</v>
      </c>
      <c r="C9863">
        <v>-0.39673000000000003</v>
      </c>
      <c r="E9863">
        <v>985.875</v>
      </c>
      <c r="F9863">
        <v>-0.35399999999999998</v>
      </c>
      <c r="H9863">
        <v>985.75</v>
      </c>
      <c r="I9863">
        <v>-0.32349</v>
      </c>
      <c r="K9863">
        <v>986</v>
      </c>
      <c r="L9863">
        <v>-0.44556000000000001</v>
      </c>
    </row>
    <row r="9864" spans="2:12" x14ac:dyDescent="0.3">
      <c r="B9864">
        <v>986</v>
      </c>
      <c r="C9864">
        <v>-0.36620999999999998</v>
      </c>
      <c r="E9864">
        <v>986</v>
      </c>
      <c r="F9864">
        <v>-0.39062999999999998</v>
      </c>
      <c r="H9864">
        <v>986</v>
      </c>
      <c r="I9864">
        <v>-0.37230999999999997</v>
      </c>
      <c r="K9864">
        <v>986</v>
      </c>
      <c r="L9864">
        <v>-0.38451999999999997</v>
      </c>
    </row>
    <row r="9865" spans="2:12" x14ac:dyDescent="0.3">
      <c r="B9865">
        <v>986.10937999999999</v>
      </c>
      <c r="C9865">
        <v>-0.37230999999999997</v>
      </c>
      <c r="E9865">
        <v>986</v>
      </c>
      <c r="F9865">
        <v>-0.34789999999999999</v>
      </c>
      <c r="H9865">
        <v>986</v>
      </c>
      <c r="I9865">
        <v>-0.33568999999999999</v>
      </c>
      <c r="K9865">
        <v>986</v>
      </c>
      <c r="L9865">
        <v>-0.40894000000000003</v>
      </c>
    </row>
    <row r="9866" spans="2:12" x14ac:dyDescent="0.3">
      <c r="B9866">
        <v>986.20312999999999</v>
      </c>
      <c r="C9866">
        <v>-0.36010999999999999</v>
      </c>
      <c r="E9866">
        <v>986.125</v>
      </c>
      <c r="F9866">
        <v>-0.39673000000000003</v>
      </c>
      <c r="H9866">
        <v>986</v>
      </c>
      <c r="I9866">
        <v>-0.37230999999999997</v>
      </c>
      <c r="K9866">
        <v>986.25</v>
      </c>
      <c r="L9866">
        <v>-0.40894000000000003</v>
      </c>
    </row>
    <row r="9867" spans="2:12" x14ac:dyDescent="0.3">
      <c r="B9867">
        <v>986.3125</v>
      </c>
      <c r="C9867">
        <v>-0.37841999999999998</v>
      </c>
      <c r="E9867">
        <v>986.25</v>
      </c>
      <c r="F9867">
        <v>-0.32958999999999999</v>
      </c>
      <c r="H9867">
        <v>986.25</v>
      </c>
      <c r="I9867">
        <v>-0.34789999999999999</v>
      </c>
      <c r="K9867">
        <v>986.25</v>
      </c>
      <c r="L9867">
        <v>-0.38451999999999997</v>
      </c>
    </row>
    <row r="9868" spans="2:12" x14ac:dyDescent="0.3">
      <c r="B9868">
        <v>986.40625</v>
      </c>
      <c r="C9868">
        <v>-0.36010999999999999</v>
      </c>
      <c r="E9868">
        <v>986.375</v>
      </c>
      <c r="F9868">
        <v>-0.35399999999999998</v>
      </c>
      <c r="H9868">
        <v>986.25</v>
      </c>
      <c r="I9868">
        <v>-0.32349</v>
      </c>
      <c r="K9868">
        <v>986.5</v>
      </c>
      <c r="L9868">
        <v>-0.37230999999999997</v>
      </c>
    </row>
    <row r="9869" spans="2:12" x14ac:dyDescent="0.3">
      <c r="B9869">
        <v>986.5</v>
      </c>
      <c r="C9869">
        <v>-0.37230999999999997</v>
      </c>
      <c r="E9869">
        <v>986.5</v>
      </c>
      <c r="F9869">
        <v>-0.36010999999999999</v>
      </c>
      <c r="H9869">
        <v>986.5</v>
      </c>
      <c r="I9869">
        <v>-0.37230999999999997</v>
      </c>
      <c r="K9869">
        <v>986.5</v>
      </c>
      <c r="L9869">
        <v>-0.38451999999999997</v>
      </c>
    </row>
    <row r="9870" spans="2:12" x14ac:dyDescent="0.3">
      <c r="B9870">
        <v>986.60937999999999</v>
      </c>
      <c r="C9870">
        <v>-0.36620999999999998</v>
      </c>
      <c r="E9870">
        <v>986.5</v>
      </c>
      <c r="F9870">
        <v>-0.37230999999999997</v>
      </c>
      <c r="H9870">
        <v>986.5</v>
      </c>
      <c r="I9870">
        <v>-0.33568999999999999</v>
      </c>
      <c r="K9870">
        <v>986.5</v>
      </c>
      <c r="L9870">
        <v>-0.35399999999999998</v>
      </c>
    </row>
    <row r="9871" spans="2:12" x14ac:dyDescent="0.3">
      <c r="B9871">
        <v>986.70312999999999</v>
      </c>
      <c r="C9871">
        <v>-0.34179999999999999</v>
      </c>
      <c r="E9871">
        <v>986.625</v>
      </c>
      <c r="F9871">
        <v>-0.39673000000000003</v>
      </c>
      <c r="H9871">
        <v>986.5</v>
      </c>
      <c r="I9871">
        <v>-0.32958999999999999</v>
      </c>
      <c r="K9871">
        <v>986.75</v>
      </c>
      <c r="L9871">
        <v>-0.34789999999999999</v>
      </c>
    </row>
    <row r="9872" spans="2:12" x14ac:dyDescent="0.3">
      <c r="B9872">
        <v>986.8125</v>
      </c>
      <c r="C9872">
        <v>-0.36010999999999999</v>
      </c>
      <c r="E9872">
        <v>986.75</v>
      </c>
      <c r="F9872">
        <v>-0.40894000000000003</v>
      </c>
      <c r="H9872">
        <v>986.75</v>
      </c>
      <c r="I9872">
        <v>-0.34179999999999999</v>
      </c>
      <c r="K9872">
        <v>986.75</v>
      </c>
      <c r="L9872">
        <v>-0.37841999999999998</v>
      </c>
    </row>
    <row r="9873" spans="2:12" x14ac:dyDescent="0.3">
      <c r="B9873">
        <v>986.90625</v>
      </c>
      <c r="C9873">
        <v>-0.33568999999999999</v>
      </c>
      <c r="E9873">
        <v>986.875</v>
      </c>
      <c r="F9873">
        <v>-0.38451999999999997</v>
      </c>
      <c r="H9873">
        <v>986.75</v>
      </c>
      <c r="I9873">
        <v>-0.36620999999999998</v>
      </c>
      <c r="K9873">
        <v>987</v>
      </c>
      <c r="L9873">
        <v>-0.29907</v>
      </c>
    </row>
    <row r="9874" spans="2:12" x14ac:dyDescent="0.3">
      <c r="B9874">
        <v>987</v>
      </c>
      <c r="C9874">
        <v>-0.36010999999999999</v>
      </c>
      <c r="E9874">
        <v>987</v>
      </c>
      <c r="F9874">
        <v>-0.37230999999999997</v>
      </c>
      <c r="H9874">
        <v>987</v>
      </c>
      <c r="I9874">
        <v>-0.35399999999999998</v>
      </c>
      <c r="K9874">
        <v>987</v>
      </c>
      <c r="L9874">
        <v>-0.35399999999999998</v>
      </c>
    </row>
    <row r="9875" spans="2:12" x14ac:dyDescent="0.3">
      <c r="B9875">
        <v>987.10937999999999</v>
      </c>
      <c r="C9875">
        <v>-0.34179999999999999</v>
      </c>
      <c r="E9875">
        <v>987</v>
      </c>
      <c r="F9875">
        <v>-0.42725000000000002</v>
      </c>
      <c r="H9875">
        <v>987</v>
      </c>
      <c r="I9875">
        <v>-0.37230999999999997</v>
      </c>
      <c r="K9875">
        <v>987</v>
      </c>
      <c r="L9875">
        <v>-0.34789999999999999</v>
      </c>
    </row>
    <row r="9876" spans="2:12" x14ac:dyDescent="0.3">
      <c r="B9876">
        <v>987.20312999999999</v>
      </c>
      <c r="C9876">
        <v>-0.37841999999999998</v>
      </c>
      <c r="E9876">
        <v>987.125</v>
      </c>
      <c r="F9876">
        <v>-0.36620999999999998</v>
      </c>
      <c r="H9876">
        <v>987</v>
      </c>
      <c r="I9876">
        <v>-0.36620999999999998</v>
      </c>
      <c r="K9876">
        <v>987.25</v>
      </c>
      <c r="L9876">
        <v>-0.33568999999999999</v>
      </c>
    </row>
    <row r="9877" spans="2:12" x14ac:dyDescent="0.3">
      <c r="B9877">
        <v>987.3125</v>
      </c>
      <c r="C9877">
        <v>-0.38451999999999997</v>
      </c>
      <c r="E9877">
        <v>987.25</v>
      </c>
      <c r="F9877">
        <v>-0.42114000000000001</v>
      </c>
      <c r="H9877">
        <v>987.25</v>
      </c>
      <c r="I9877">
        <v>-0.33568999999999999</v>
      </c>
      <c r="K9877">
        <v>987.25</v>
      </c>
      <c r="L9877">
        <v>-0.34179999999999999</v>
      </c>
    </row>
    <row r="9878" spans="2:12" x14ac:dyDescent="0.3">
      <c r="B9878">
        <v>987.40625</v>
      </c>
      <c r="C9878">
        <v>-0.38451999999999997</v>
      </c>
      <c r="E9878">
        <v>987.375</v>
      </c>
      <c r="F9878">
        <v>-0.41504000000000002</v>
      </c>
      <c r="H9878">
        <v>987.25</v>
      </c>
      <c r="I9878">
        <v>-0.39062999999999998</v>
      </c>
      <c r="K9878">
        <v>987.5</v>
      </c>
      <c r="L9878">
        <v>-0.36620999999999998</v>
      </c>
    </row>
    <row r="9879" spans="2:12" x14ac:dyDescent="0.3">
      <c r="B9879">
        <v>987.5</v>
      </c>
      <c r="C9879">
        <v>-0.40283000000000002</v>
      </c>
      <c r="E9879">
        <v>987.5</v>
      </c>
      <c r="F9879">
        <v>-0.39062999999999998</v>
      </c>
      <c r="H9879">
        <v>987.5</v>
      </c>
      <c r="I9879">
        <v>-0.35399999999999998</v>
      </c>
      <c r="K9879">
        <v>987.5</v>
      </c>
      <c r="L9879">
        <v>-0.34789999999999999</v>
      </c>
    </row>
    <row r="9880" spans="2:12" x14ac:dyDescent="0.3">
      <c r="B9880">
        <v>987.60937999999999</v>
      </c>
      <c r="C9880">
        <v>-0.39062999999999998</v>
      </c>
      <c r="E9880">
        <v>987.5</v>
      </c>
      <c r="F9880">
        <v>-0.38451999999999997</v>
      </c>
      <c r="H9880">
        <v>987.5</v>
      </c>
      <c r="I9880">
        <v>-0.36010999999999999</v>
      </c>
      <c r="K9880">
        <v>987.5</v>
      </c>
      <c r="L9880">
        <v>-0.34789999999999999</v>
      </c>
    </row>
    <row r="9881" spans="2:12" x14ac:dyDescent="0.3">
      <c r="B9881">
        <v>987.70312999999999</v>
      </c>
      <c r="C9881">
        <v>-0.40283000000000002</v>
      </c>
      <c r="E9881">
        <v>987.625</v>
      </c>
      <c r="F9881">
        <v>-0.43335000000000001</v>
      </c>
      <c r="H9881">
        <v>987.5</v>
      </c>
      <c r="I9881">
        <v>-0.37841999999999998</v>
      </c>
      <c r="K9881">
        <v>987.75</v>
      </c>
      <c r="L9881">
        <v>-0.37841999999999998</v>
      </c>
    </row>
    <row r="9882" spans="2:12" x14ac:dyDescent="0.3">
      <c r="B9882">
        <v>987.8125</v>
      </c>
      <c r="C9882">
        <v>-0.37230999999999997</v>
      </c>
      <c r="E9882">
        <v>987.75</v>
      </c>
      <c r="F9882">
        <v>-0.42114000000000001</v>
      </c>
      <c r="H9882">
        <v>987.75</v>
      </c>
      <c r="I9882">
        <v>-0.36010999999999999</v>
      </c>
      <c r="K9882">
        <v>987.75</v>
      </c>
      <c r="L9882">
        <v>-0.33568999999999999</v>
      </c>
    </row>
    <row r="9883" spans="2:12" x14ac:dyDescent="0.3">
      <c r="B9883">
        <v>987.90625</v>
      </c>
      <c r="C9883">
        <v>-0.41504000000000002</v>
      </c>
      <c r="E9883">
        <v>987.875</v>
      </c>
      <c r="F9883">
        <v>-0.40283000000000002</v>
      </c>
      <c r="H9883">
        <v>987.75</v>
      </c>
      <c r="I9883">
        <v>-0.35399999999999998</v>
      </c>
      <c r="K9883">
        <v>988</v>
      </c>
      <c r="L9883">
        <v>-0.37230999999999997</v>
      </c>
    </row>
    <row r="9884" spans="2:12" x14ac:dyDescent="0.3">
      <c r="B9884">
        <v>988</v>
      </c>
      <c r="C9884">
        <v>-0.40283000000000002</v>
      </c>
      <c r="E9884">
        <v>988</v>
      </c>
      <c r="F9884">
        <v>-0.41504000000000002</v>
      </c>
      <c r="H9884">
        <v>988</v>
      </c>
      <c r="I9884">
        <v>-0.37230999999999997</v>
      </c>
      <c r="K9884">
        <v>988</v>
      </c>
      <c r="L9884">
        <v>-0.34179999999999999</v>
      </c>
    </row>
    <row r="9885" spans="2:12" x14ac:dyDescent="0.3">
      <c r="B9885">
        <v>988.10937999999999</v>
      </c>
      <c r="C9885">
        <v>-0.42114000000000001</v>
      </c>
      <c r="E9885">
        <v>988</v>
      </c>
      <c r="F9885">
        <v>-0.37841999999999998</v>
      </c>
      <c r="H9885">
        <v>988</v>
      </c>
      <c r="I9885">
        <v>-0.30518000000000001</v>
      </c>
      <c r="K9885">
        <v>988</v>
      </c>
      <c r="L9885">
        <v>-0.35399999999999998</v>
      </c>
    </row>
    <row r="9886" spans="2:12" x14ac:dyDescent="0.3">
      <c r="B9886">
        <v>988.20312999999999</v>
      </c>
      <c r="C9886">
        <v>-0.44556000000000001</v>
      </c>
      <c r="E9886">
        <v>988.125</v>
      </c>
      <c r="F9886">
        <v>-0.43335000000000001</v>
      </c>
      <c r="H9886">
        <v>988</v>
      </c>
      <c r="I9886">
        <v>-0.34789999999999999</v>
      </c>
      <c r="K9886">
        <v>988.25</v>
      </c>
      <c r="L9886">
        <v>-0.37230999999999997</v>
      </c>
    </row>
    <row r="9887" spans="2:12" x14ac:dyDescent="0.3">
      <c r="B9887">
        <v>988.3125</v>
      </c>
      <c r="C9887">
        <v>-0.42725000000000002</v>
      </c>
      <c r="E9887">
        <v>988.25</v>
      </c>
      <c r="F9887">
        <v>-0.40283000000000002</v>
      </c>
      <c r="H9887">
        <v>988.25</v>
      </c>
      <c r="I9887">
        <v>-0.36620999999999998</v>
      </c>
      <c r="K9887">
        <v>988.25</v>
      </c>
      <c r="L9887">
        <v>-0.34179999999999999</v>
      </c>
    </row>
    <row r="9888" spans="2:12" x14ac:dyDescent="0.3">
      <c r="B9888">
        <v>988.40625</v>
      </c>
      <c r="C9888">
        <v>-0.42114000000000001</v>
      </c>
      <c r="E9888">
        <v>988.375</v>
      </c>
      <c r="F9888">
        <v>-0.39062999999999998</v>
      </c>
      <c r="H9888">
        <v>988.25</v>
      </c>
      <c r="I9888">
        <v>-0.34179999999999999</v>
      </c>
      <c r="K9888">
        <v>988.5</v>
      </c>
      <c r="L9888">
        <v>-0.34789999999999999</v>
      </c>
    </row>
    <row r="9889" spans="2:12" x14ac:dyDescent="0.3">
      <c r="B9889">
        <v>988.5</v>
      </c>
      <c r="C9889">
        <v>-0.43335000000000001</v>
      </c>
      <c r="E9889">
        <v>988.5</v>
      </c>
      <c r="F9889">
        <v>-0.39673000000000003</v>
      </c>
      <c r="H9889">
        <v>988.5</v>
      </c>
      <c r="I9889">
        <v>-0.40283000000000002</v>
      </c>
      <c r="K9889">
        <v>988.5</v>
      </c>
      <c r="L9889">
        <v>-0.37230999999999997</v>
      </c>
    </row>
    <row r="9890" spans="2:12" x14ac:dyDescent="0.3">
      <c r="B9890">
        <v>988.60937999999999</v>
      </c>
      <c r="C9890">
        <v>-0.45776</v>
      </c>
      <c r="E9890">
        <v>988.5</v>
      </c>
      <c r="F9890">
        <v>-0.41504000000000002</v>
      </c>
      <c r="H9890">
        <v>988.5</v>
      </c>
      <c r="I9890">
        <v>-0.40283000000000002</v>
      </c>
      <c r="K9890">
        <v>988.5</v>
      </c>
      <c r="L9890">
        <v>-0.37841999999999998</v>
      </c>
    </row>
    <row r="9891" spans="2:12" x14ac:dyDescent="0.3">
      <c r="B9891">
        <v>988.70312999999999</v>
      </c>
      <c r="C9891">
        <v>-0.44556000000000001</v>
      </c>
      <c r="E9891">
        <v>988.625</v>
      </c>
      <c r="F9891">
        <v>-0.43335000000000001</v>
      </c>
      <c r="H9891">
        <v>988.5</v>
      </c>
      <c r="I9891">
        <v>-0.37841999999999998</v>
      </c>
      <c r="K9891">
        <v>988.75</v>
      </c>
      <c r="L9891">
        <v>-0.35399999999999998</v>
      </c>
    </row>
    <row r="9892" spans="2:12" x14ac:dyDescent="0.3">
      <c r="B9892">
        <v>988.8125</v>
      </c>
      <c r="C9892">
        <v>-0.50658999999999998</v>
      </c>
      <c r="E9892">
        <v>988.75</v>
      </c>
      <c r="F9892">
        <v>-0.42725000000000002</v>
      </c>
      <c r="H9892">
        <v>988.75</v>
      </c>
      <c r="I9892">
        <v>-0.38451999999999997</v>
      </c>
      <c r="K9892">
        <v>988.75</v>
      </c>
      <c r="L9892">
        <v>-0.39062999999999998</v>
      </c>
    </row>
    <row r="9893" spans="2:12" x14ac:dyDescent="0.3">
      <c r="B9893">
        <v>988.90625</v>
      </c>
      <c r="C9893">
        <v>-0.45166000000000001</v>
      </c>
      <c r="E9893">
        <v>988.875</v>
      </c>
      <c r="F9893">
        <v>-0.42114000000000001</v>
      </c>
      <c r="H9893">
        <v>988.75</v>
      </c>
      <c r="I9893">
        <v>-0.40283000000000002</v>
      </c>
      <c r="K9893">
        <v>989</v>
      </c>
      <c r="L9893">
        <v>-0.36010999999999999</v>
      </c>
    </row>
    <row r="9894" spans="2:12" x14ac:dyDescent="0.3">
      <c r="B9894">
        <v>989</v>
      </c>
      <c r="C9894">
        <v>-0.45166000000000001</v>
      </c>
      <c r="E9894">
        <v>989</v>
      </c>
      <c r="F9894">
        <v>-0.39062999999999998</v>
      </c>
      <c r="H9894">
        <v>989</v>
      </c>
      <c r="I9894">
        <v>-0.36010999999999999</v>
      </c>
      <c r="K9894">
        <v>989</v>
      </c>
      <c r="L9894">
        <v>-0.38451999999999997</v>
      </c>
    </row>
    <row r="9895" spans="2:12" x14ac:dyDescent="0.3">
      <c r="B9895">
        <v>989.10937999999999</v>
      </c>
      <c r="C9895">
        <v>-0.45166000000000001</v>
      </c>
      <c r="E9895">
        <v>989</v>
      </c>
      <c r="F9895">
        <v>-0.42725000000000002</v>
      </c>
      <c r="H9895">
        <v>989</v>
      </c>
      <c r="I9895">
        <v>-0.41504000000000002</v>
      </c>
      <c r="K9895">
        <v>989</v>
      </c>
      <c r="L9895">
        <v>-0.37841999999999998</v>
      </c>
    </row>
    <row r="9896" spans="2:12" x14ac:dyDescent="0.3">
      <c r="B9896">
        <v>989.20312999999999</v>
      </c>
      <c r="C9896">
        <v>-0.42725000000000002</v>
      </c>
      <c r="E9896">
        <v>989.125</v>
      </c>
      <c r="F9896">
        <v>-0.40283000000000002</v>
      </c>
      <c r="H9896">
        <v>989</v>
      </c>
      <c r="I9896">
        <v>-0.36620999999999998</v>
      </c>
      <c r="K9896">
        <v>989.25</v>
      </c>
      <c r="L9896">
        <v>-0.37841999999999998</v>
      </c>
    </row>
    <row r="9897" spans="2:12" x14ac:dyDescent="0.3">
      <c r="B9897">
        <v>989.3125</v>
      </c>
      <c r="C9897">
        <v>-0.45166000000000001</v>
      </c>
      <c r="E9897">
        <v>989.25</v>
      </c>
      <c r="F9897">
        <v>-0.42725000000000002</v>
      </c>
      <c r="H9897">
        <v>989.25</v>
      </c>
      <c r="I9897">
        <v>-0.35399999999999998</v>
      </c>
      <c r="K9897">
        <v>989.25</v>
      </c>
      <c r="L9897">
        <v>-0.36620999999999998</v>
      </c>
    </row>
    <row r="9898" spans="2:12" x14ac:dyDescent="0.3">
      <c r="B9898">
        <v>989.40625</v>
      </c>
      <c r="C9898">
        <v>-0.46387</v>
      </c>
      <c r="E9898">
        <v>989.375</v>
      </c>
      <c r="F9898">
        <v>-0.40894000000000003</v>
      </c>
      <c r="H9898">
        <v>989.25</v>
      </c>
      <c r="I9898">
        <v>-0.39673000000000003</v>
      </c>
      <c r="K9898">
        <v>989.5</v>
      </c>
      <c r="L9898">
        <v>-0.37841999999999998</v>
      </c>
    </row>
    <row r="9899" spans="2:12" x14ac:dyDescent="0.3">
      <c r="B9899">
        <v>989.5</v>
      </c>
      <c r="C9899">
        <v>-0.46997</v>
      </c>
      <c r="E9899">
        <v>989.5</v>
      </c>
      <c r="F9899">
        <v>-0.42114000000000001</v>
      </c>
      <c r="H9899">
        <v>989.5</v>
      </c>
      <c r="I9899">
        <v>-0.36010999999999999</v>
      </c>
      <c r="K9899">
        <v>989.5</v>
      </c>
      <c r="L9899">
        <v>-0.41504000000000002</v>
      </c>
    </row>
    <row r="9900" spans="2:12" x14ac:dyDescent="0.3">
      <c r="B9900">
        <v>989.60937999999999</v>
      </c>
      <c r="C9900">
        <v>-0.46997</v>
      </c>
      <c r="E9900">
        <v>989.5</v>
      </c>
      <c r="F9900">
        <v>-0.40894000000000003</v>
      </c>
      <c r="H9900">
        <v>989.5</v>
      </c>
      <c r="I9900">
        <v>-0.40283000000000002</v>
      </c>
      <c r="K9900">
        <v>989.5</v>
      </c>
      <c r="L9900">
        <v>-0.40283000000000002</v>
      </c>
    </row>
    <row r="9901" spans="2:12" x14ac:dyDescent="0.3">
      <c r="B9901">
        <v>989.70312999999999</v>
      </c>
      <c r="C9901">
        <v>-0.48827999999999999</v>
      </c>
      <c r="E9901">
        <v>989.625</v>
      </c>
      <c r="F9901">
        <v>-0.39673000000000003</v>
      </c>
      <c r="H9901">
        <v>989.5</v>
      </c>
      <c r="I9901">
        <v>-0.42114000000000001</v>
      </c>
      <c r="K9901">
        <v>989.75</v>
      </c>
      <c r="L9901">
        <v>-0.42725000000000002</v>
      </c>
    </row>
    <row r="9902" spans="2:12" x14ac:dyDescent="0.3">
      <c r="B9902">
        <v>989.8125</v>
      </c>
      <c r="C9902">
        <v>-0.39673000000000003</v>
      </c>
      <c r="E9902">
        <v>989.75</v>
      </c>
      <c r="F9902">
        <v>-0.42725000000000002</v>
      </c>
      <c r="H9902">
        <v>989.75</v>
      </c>
      <c r="I9902">
        <v>-0.43335000000000001</v>
      </c>
      <c r="K9902">
        <v>989.75</v>
      </c>
      <c r="L9902">
        <v>-0.39673000000000003</v>
      </c>
    </row>
    <row r="9903" spans="2:12" x14ac:dyDescent="0.3">
      <c r="B9903">
        <v>989.90625</v>
      </c>
      <c r="C9903">
        <v>-0.45776</v>
      </c>
      <c r="E9903">
        <v>989.875</v>
      </c>
      <c r="F9903">
        <v>-0.38451999999999997</v>
      </c>
      <c r="H9903">
        <v>989.75</v>
      </c>
      <c r="I9903">
        <v>-0.41504000000000002</v>
      </c>
      <c r="K9903">
        <v>990</v>
      </c>
      <c r="L9903">
        <v>-0.39673000000000003</v>
      </c>
    </row>
    <row r="9904" spans="2:12" x14ac:dyDescent="0.3">
      <c r="B9904">
        <v>990</v>
      </c>
      <c r="C9904">
        <v>-0.45776</v>
      </c>
      <c r="E9904">
        <v>990</v>
      </c>
      <c r="F9904">
        <v>-0.40283000000000002</v>
      </c>
      <c r="H9904">
        <v>990</v>
      </c>
      <c r="I9904">
        <v>-0.45776</v>
      </c>
      <c r="K9904">
        <v>990</v>
      </c>
      <c r="L9904">
        <v>-0.36010999999999999</v>
      </c>
    </row>
    <row r="9905" spans="2:12" x14ac:dyDescent="0.3">
      <c r="B9905">
        <v>990.10937999999999</v>
      </c>
      <c r="C9905">
        <v>-0.46387</v>
      </c>
      <c r="E9905">
        <v>990</v>
      </c>
      <c r="F9905">
        <v>-0.37841999999999998</v>
      </c>
      <c r="H9905">
        <v>990</v>
      </c>
      <c r="I9905">
        <v>-0.40283000000000002</v>
      </c>
      <c r="K9905">
        <v>990</v>
      </c>
      <c r="L9905">
        <v>-0.38451999999999997</v>
      </c>
    </row>
    <row r="9906" spans="2:12" x14ac:dyDescent="0.3">
      <c r="B9906">
        <v>990.20312999999999</v>
      </c>
      <c r="C9906">
        <v>-0.46387</v>
      </c>
      <c r="E9906">
        <v>990.125</v>
      </c>
      <c r="F9906">
        <v>-0.39673000000000003</v>
      </c>
      <c r="H9906">
        <v>990</v>
      </c>
      <c r="I9906">
        <v>-0.38451999999999997</v>
      </c>
      <c r="K9906">
        <v>990.25</v>
      </c>
      <c r="L9906">
        <v>-0.37841999999999998</v>
      </c>
    </row>
    <row r="9907" spans="2:12" x14ac:dyDescent="0.3">
      <c r="B9907">
        <v>990.3125</v>
      </c>
      <c r="C9907">
        <v>-0.47606999999999999</v>
      </c>
      <c r="E9907">
        <v>990.25</v>
      </c>
      <c r="F9907">
        <v>-0.37841999999999998</v>
      </c>
      <c r="H9907">
        <v>990.25</v>
      </c>
      <c r="I9907">
        <v>-0.42114000000000001</v>
      </c>
      <c r="K9907">
        <v>990.25</v>
      </c>
      <c r="L9907">
        <v>-0.40283000000000002</v>
      </c>
    </row>
    <row r="9908" spans="2:12" x14ac:dyDescent="0.3">
      <c r="B9908">
        <v>990.40625</v>
      </c>
      <c r="C9908">
        <v>-0.43945000000000001</v>
      </c>
      <c r="E9908">
        <v>990.375</v>
      </c>
      <c r="F9908">
        <v>-0.37841999999999998</v>
      </c>
      <c r="H9908">
        <v>990.25</v>
      </c>
      <c r="I9908">
        <v>-0.38451999999999997</v>
      </c>
      <c r="K9908">
        <v>990.5</v>
      </c>
      <c r="L9908">
        <v>-0.40894000000000003</v>
      </c>
    </row>
    <row r="9909" spans="2:12" x14ac:dyDescent="0.3">
      <c r="B9909">
        <v>990.5</v>
      </c>
      <c r="C9909">
        <v>-0.48218</v>
      </c>
      <c r="E9909">
        <v>990.5</v>
      </c>
      <c r="F9909">
        <v>-0.37230999999999997</v>
      </c>
      <c r="H9909">
        <v>990.5</v>
      </c>
      <c r="I9909">
        <v>-0.41504000000000002</v>
      </c>
      <c r="K9909">
        <v>990.5</v>
      </c>
      <c r="L9909">
        <v>-0.37841999999999998</v>
      </c>
    </row>
    <row r="9910" spans="2:12" x14ac:dyDescent="0.3">
      <c r="B9910">
        <v>990.60937999999999</v>
      </c>
      <c r="C9910">
        <v>-0.46997</v>
      </c>
      <c r="E9910">
        <v>990.5</v>
      </c>
      <c r="F9910">
        <v>-0.37841999999999998</v>
      </c>
      <c r="H9910">
        <v>990.5</v>
      </c>
      <c r="I9910">
        <v>-0.39673000000000003</v>
      </c>
      <c r="K9910">
        <v>990.5</v>
      </c>
      <c r="L9910">
        <v>-0.41504000000000002</v>
      </c>
    </row>
    <row r="9911" spans="2:12" x14ac:dyDescent="0.3">
      <c r="B9911">
        <v>990.70312999999999</v>
      </c>
      <c r="C9911">
        <v>-0.42725000000000002</v>
      </c>
      <c r="E9911">
        <v>990.625</v>
      </c>
      <c r="F9911">
        <v>-0.38451999999999997</v>
      </c>
      <c r="H9911">
        <v>990.5</v>
      </c>
      <c r="I9911">
        <v>-0.42114000000000001</v>
      </c>
      <c r="K9911">
        <v>990.75</v>
      </c>
      <c r="L9911">
        <v>-0.35399999999999998</v>
      </c>
    </row>
    <row r="9912" spans="2:12" x14ac:dyDescent="0.3">
      <c r="B9912">
        <v>990.8125</v>
      </c>
      <c r="C9912">
        <v>-0.45166000000000001</v>
      </c>
      <c r="E9912">
        <v>990.75</v>
      </c>
      <c r="F9912">
        <v>-0.36620999999999998</v>
      </c>
      <c r="H9912">
        <v>990.75</v>
      </c>
      <c r="I9912">
        <v>-0.40283000000000002</v>
      </c>
      <c r="K9912">
        <v>990.75</v>
      </c>
      <c r="L9912">
        <v>-0.37841999999999998</v>
      </c>
    </row>
    <row r="9913" spans="2:12" x14ac:dyDescent="0.3">
      <c r="B9913">
        <v>990.90625</v>
      </c>
      <c r="C9913">
        <v>-0.42114000000000001</v>
      </c>
      <c r="E9913">
        <v>990.875</v>
      </c>
      <c r="F9913">
        <v>-0.42114000000000001</v>
      </c>
      <c r="H9913">
        <v>990.75</v>
      </c>
      <c r="I9913">
        <v>-0.41504000000000002</v>
      </c>
      <c r="K9913">
        <v>991</v>
      </c>
      <c r="L9913">
        <v>-0.39062999999999998</v>
      </c>
    </row>
    <row r="9914" spans="2:12" x14ac:dyDescent="0.3">
      <c r="B9914">
        <v>991</v>
      </c>
      <c r="C9914">
        <v>-0.39062999999999998</v>
      </c>
      <c r="E9914">
        <v>991</v>
      </c>
      <c r="F9914">
        <v>-0.34179999999999999</v>
      </c>
      <c r="H9914">
        <v>991</v>
      </c>
      <c r="I9914">
        <v>-0.41504000000000002</v>
      </c>
      <c r="K9914">
        <v>991</v>
      </c>
      <c r="L9914">
        <v>-0.38451999999999997</v>
      </c>
    </row>
    <row r="9915" spans="2:12" x14ac:dyDescent="0.3">
      <c r="B9915">
        <v>991.10937999999999</v>
      </c>
      <c r="C9915">
        <v>-0.40894000000000003</v>
      </c>
      <c r="E9915">
        <v>991</v>
      </c>
      <c r="F9915">
        <v>-0.36010999999999999</v>
      </c>
      <c r="H9915">
        <v>991</v>
      </c>
      <c r="I9915">
        <v>-0.42725000000000002</v>
      </c>
      <c r="K9915">
        <v>991</v>
      </c>
      <c r="L9915">
        <v>-0.37230999999999997</v>
      </c>
    </row>
    <row r="9916" spans="2:12" x14ac:dyDescent="0.3">
      <c r="B9916">
        <v>991.20312999999999</v>
      </c>
      <c r="C9916">
        <v>-0.41504000000000002</v>
      </c>
      <c r="E9916">
        <v>991.125</v>
      </c>
      <c r="F9916">
        <v>-0.37841999999999998</v>
      </c>
      <c r="H9916">
        <v>991</v>
      </c>
      <c r="I9916">
        <v>-0.41504000000000002</v>
      </c>
      <c r="K9916">
        <v>991.25</v>
      </c>
      <c r="L9916">
        <v>-0.40283000000000002</v>
      </c>
    </row>
    <row r="9917" spans="2:12" x14ac:dyDescent="0.3">
      <c r="B9917">
        <v>991.3125</v>
      </c>
      <c r="C9917">
        <v>-0.42725000000000002</v>
      </c>
      <c r="E9917">
        <v>991.25</v>
      </c>
      <c r="F9917">
        <v>-0.36620999999999998</v>
      </c>
      <c r="H9917">
        <v>991.25</v>
      </c>
      <c r="I9917">
        <v>-0.38451999999999997</v>
      </c>
      <c r="K9917">
        <v>991.25</v>
      </c>
      <c r="L9917">
        <v>-0.40283000000000002</v>
      </c>
    </row>
    <row r="9918" spans="2:12" x14ac:dyDescent="0.3">
      <c r="B9918">
        <v>991.40625</v>
      </c>
      <c r="C9918">
        <v>-0.40283000000000002</v>
      </c>
      <c r="E9918">
        <v>991.375</v>
      </c>
      <c r="F9918">
        <v>-0.32958999999999999</v>
      </c>
      <c r="H9918">
        <v>991.25</v>
      </c>
      <c r="I9918">
        <v>-0.43945000000000001</v>
      </c>
      <c r="K9918">
        <v>991.5</v>
      </c>
      <c r="L9918">
        <v>-0.39062999999999998</v>
      </c>
    </row>
    <row r="9919" spans="2:12" x14ac:dyDescent="0.3">
      <c r="B9919">
        <v>991.5</v>
      </c>
      <c r="C9919">
        <v>-0.38451999999999997</v>
      </c>
      <c r="E9919">
        <v>991.5</v>
      </c>
      <c r="F9919">
        <v>-0.36010999999999999</v>
      </c>
      <c r="H9919">
        <v>991.5</v>
      </c>
      <c r="I9919">
        <v>-0.41504000000000002</v>
      </c>
      <c r="K9919">
        <v>991.5</v>
      </c>
      <c r="L9919">
        <v>-0.45166000000000001</v>
      </c>
    </row>
    <row r="9920" spans="2:12" x14ac:dyDescent="0.3">
      <c r="B9920">
        <v>991.60937999999999</v>
      </c>
      <c r="C9920">
        <v>-0.37841999999999998</v>
      </c>
      <c r="E9920">
        <v>991.5</v>
      </c>
      <c r="F9920">
        <v>-0.34789999999999999</v>
      </c>
      <c r="H9920">
        <v>991.5</v>
      </c>
      <c r="I9920">
        <v>-0.45166000000000001</v>
      </c>
      <c r="K9920">
        <v>991.5</v>
      </c>
      <c r="L9920">
        <v>-0.40283000000000002</v>
      </c>
    </row>
    <row r="9921" spans="2:12" x14ac:dyDescent="0.3">
      <c r="B9921">
        <v>991.70312999999999</v>
      </c>
      <c r="C9921">
        <v>-0.42114000000000001</v>
      </c>
      <c r="E9921">
        <v>991.625</v>
      </c>
      <c r="F9921">
        <v>-0.32349</v>
      </c>
      <c r="H9921">
        <v>991.5</v>
      </c>
      <c r="I9921">
        <v>-0.41504000000000002</v>
      </c>
      <c r="K9921">
        <v>991.75</v>
      </c>
      <c r="L9921">
        <v>-0.43335000000000001</v>
      </c>
    </row>
    <row r="9922" spans="2:12" x14ac:dyDescent="0.3">
      <c r="B9922">
        <v>991.8125</v>
      </c>
      <c r="C9922">
        <v>-0.37841999999999998</v>
      </c>
      <c r="E9922">
        <v>991.75</v>
      </c>
      <c r="F9922">
        <v>-0.37841999999999998</v>
      </c>
      <c r="H9922">
        <v>991.75</v>
      </c>
      <c r="I9922">
        <v>-0.40283000000000002</v>
      </c>
      <c r="K9922">
        <v>991.75</v>
      </c>
      <c r="L9922">
        <v>-0.42114000000000001</v>
      </c>
    </row>
    <row r="9923" spans="2:12" x14ac:dyDescent="0.3">
      <c r="B9923">
        <v>991.90625</v>
      </c>
      <c r="C9923">
        <v>-0.39062999999999998</v>
      </c>
      <c r="E9923">
        <v>991.875</v>
      </c>
      <c r="F9923">
        <v>-0.35399999999999998</v>
      </c>
      <c r="H9923">
        <v>991.75</v>
      </c>
      <c r="I9923">
        <v>-0.38451999999999997</v>
      </c>
      <c r="K9923">
        <v>992</v>
      </c>
      <c r="L9923">
        <v>-0.43335000000000001</v>
      </c>
    </row>
    <row r="9924" spans="2:12" x14ac:dyDescent="0.3">
      <c r="B9924">
        <v>992</v>
      </c>
      <c r="C9924">
        <v>-0.37841999999999998</v>
      </c>
      <c r="E9924">
        <v>992</v>
      </c>
      <c r="F9924">
        <v>-0.34789999999999999</v>
      </c>
      <c r="H9924">
        <v>992</v>
      </c>
      <c r="I9924">
        <v>-0.39673000000000003</v>
      </c>
      <c r="K9924">
        <v>992</v>
      </c>
      <c r="L9924">
        <v>-0.43945000000000001</v>
      </c>
    </row>
    <row r="9925" spans="2:12" x14ac:dyDescent="0.3">
      <c r="B9925">
        <v>992.10937999999999</v>
      </c>
      <c r="C9925">
        <v>-0.39062999999999998</v>
      </c>
      <c r="E9925">
        <v>992</v>
      </c>
      <c r="F9925">
        <v>-0.34789999999999999</v>
      </c>
      <c r="H9925">
        <v>992</v>
      </c>
      <c r="I9925">
        <v>-0.44556000000000001</v>
      </c>
      <c r="K9925">
        <v>992</v>
      </c>
      <c r="L9925">
        <v>-0.44556000000000001</v>
      </c>
    </row>
    <row r="9926" spans="2:12" x14ac:dyDescent="0.3">
      <c r="B9926">
        <v>992.20312999999999</v>
      </c>
      <c r="C9926">
        <v>-0.42114000000000001</v>
      </c>
      <c r="E9926">
        <v>992.125</v>
      </c>
      <c r="F9926">
        <v>-0.32349</v>
      </c>
      <c r="H9926">
        <v>992</v>
      </c>
      <c r="I9926">
        <v>-0.43945000000000001</v>
      </c>
      <c r="K9926">
        <v>992.25</v>
      </c>
      <c r="L9926">
        <v>-0.41504000000000002</v>
      </c>
    </row>
    <row r="9927" spans="2:12" x14ac:dyDescent="0.3">
      <c r="B9927">
        <v>992.3125</v>
      </c>
      <c r="C9927">
        <v>-0.40283000000000002</v>
      </c>
      <c r="E9927">
        <v>992.25</v>
      </c>
      <c r="F9927">
        <v>-0.35399999999999998</v>
      </c>
      <c r="H9927">
        <v>992.25</v>
      </c>
      <c r="I9927">
        <v>-0.44556000000000001</v>
      </c>
      <c r="K9927">
        <v>992.25</v>
      </c>
      <c r="L9927">
        <v>-0.44556000000000001</v>
      </c>
    </row>
    <row r="9928" spans="2:12" x14ac:dyDescent="0.3">
      <c r="B9928">
        <v>992.40625</v>
      </c>
      <c r="C9928">
        <v>-0.39673000000000003</v>
      </c>
      <c r="E9928">
        <v>992.375</v>
      </c>
      <c r="F9928">
        <v>-0.36620999999999998</v>
      </c>
      <c r="H9928">
        <v>992.25</v>
      </c>
      <c r="I9928">
        <v>-0.39673000000000003</v>
      </c>
      <c r="K9928">
        <v>992.5</v>
      </c>
      <c r="L9928">
        <v>-0.43335000000000001</v>
      </c>
    </row>
    <row r="9929" spans="2:12" x14ac:dyDescent="0.3">
      <c r="B9929">
        <v>992.5</v>
      </c>
      <c r="C9929">
        <v>-0.36620999999999998</v>
      </c>
      <c r="E9929">
        <v>992.5</v>
      </c>
      <c r="F9929">
        <v>-0.32958999999999999</v>
      </c>
      <c r="H9929">
        <v>992.5</v>
      </c>
      <c r="I9929">
        <v>-0.39062999999999998</v>
      </c>
      <c r="K9929">
        <v>992.5</v>
      </c>
      <c r="L9929">
        <v>-0.42725000000000002</v>
      </c>
    </row>
    <row r="9930" spans="2:12" x14ac:dyDescent="0.3">
      <c r="B9930">
        <v>992.60937999999999</v>
      </c>
      <c r="C9930">
        <v>-0.39673000000000003</v>
      </c>
      <c r="E9930">
        <v>992.5</v>
      </c>
      <c r="F9930">
        <v>-0.35399999999999998</v>
      </c>
      <c r="H9930">
        <v>992.5</v>
      </c>
      <c r="I9930">
        <v>-0.34789999999999999</v>
      </c>
      <c r="K9930">
        <v>992.5</v>
      </c>
      <c r="L9930">
        <v>-0.47606999999999999</v>
      </c>
    </row>
    <row r="9931" spans="2:12" x14ac:dyDescent="0.3">
      <c r="B9931">
        <v>992.70312999999999</v>
      </c>
      <c r="C9931">
        <v>-0.34789999999999999</v>
      </c>
      <c r="E9931">
        <v>992.625</v>
      </c>
      <c r="F9931">
        <v>-0.38451999999999997</v>
      </c>
      <c r="H9931">
        <v>992.5</v>
      </c>
      <c r="I9931">
        <v>-0.38451999999999997</v>
      </c>
      <c r="K9931">
        <v>992.75</v>
      </c>
      <c r="L9931">
        <v>-0.45776</v>
      </c>
    </row>
    <row r="9932" spans="2:12" x14ac:dyDescent="0.3">
      <c r="B9932">
        <v>992.8125</v>
      </c>
      <c r="C9932">
        <v>-0.34789999999999999</v>
      </c>
      <c r="E9932">
        <v>992.75</v>
      </c>
      <c r="F9932">
        <v>-0.35399999999999998</v>
      </c>
      <c r="H9932">
        <v>992.75</v>
      </c>
      <c r="I9932">
        <v>-0.37230999999999997</v>
      </c>
      <c r="K9932">
        <v>992.75</v>
      </c>
      <c r="L9932">
        <v>-0.40894000000000003</v>
      </c>
    </row>
    <row r="9933" spans="2:12" x14ac:dyDescent="0.3">
      <c r="B9933">
        <v>992.90625</v>
      </c>
      <c r="C9933">
        <v>-0.33568999999999999</v>
      </c>
      <c r="E9933">
        <v>992.875</v>
      </c>
      <c r="F9933">
        <v>-0.40894000000000003</v>
      </c>
      <c r="H9933">
        <v>992.75</v>
      </c>
      <c r="I9933">
        <v>-0.37230999999999997</v>
      </c>
      <c r="K9933">
        <v>993</v>
      </c>
      <c r="L9933">
        <v>-0.41504000000000002</v>
      </c>
    </row>
    <row r="9934" spans="2:12" x14ac:dyDescent="0.3">
      <c r="B9934">
        <v>993</v>
      </c>
      <c r="C9934">
        <v>-0.36010999999999999</v>
      </c>
      <c r="E9934">
        <v>993</v>
      </c>
      <c r="F9934">
        <v>-0.39062999999999998</v>
      </c>
      <c r="H9934">
        <v>993</v>
      </c>
      <c r="I9934">
        <v>-0.39062999999999998</v>
      </c>
      <c r="K9934">
        <v>993</v>
      </c>
      <c r="L9934">
        <v>-0.37230999999999997</v>
      </c>
    </row>
    <row r="9935" spans="2:12" x14ac:dyDescent="0.3">
      <c r="B9935">
        <v>993.10937999999999</v>
      </c>
      <c r="C9935">
        <v>-0.39673000000000003</v>
      </c>
      <c r="E9935">
        <v>993</v>
      </c>
      <c r="F9935">
        <v>-0.37230999999999997</v>
      </c>
      <c r="H9935">
        <v>993</v>
      </c>
      <c r="I9935">
        <v>-0.36620999999999998</v>
      </c>
      <c r="K9935">
        <v>993</v>
      </c>
      <c r="L9935">
        <v>-0.34789999999999999</v>
      </c>
    </row>
    <row r="9936" spans="2:12" x14ac:dyDescent="0.3">
      <c r="B9936">
        <v>993.20312999999999</v>
      </c>
      <c r="C9936">
        <v>-0.37841999999999998</v>
      </c>
      <c r="E9936">
        <v>993.125</v>
      </c>
      <c r="F9936">
        <v>-0.40283000000000002</v>
      </c>
      <c r="H9936">
        <v>993</v>
      </c>
      <c r="I9936">
        <v>-0.39062999999999998</v>
      </c>
      <c r="K9936">
        <v>993.25</v>
      </c>
      <c r="L9936">
        <v>-0.42725000000000002</v>
      </c>
    </row>
    <row r="9937" spans="2:12" x14ac:dyDescent="0.3">
      <c r="B9937">
        <v>993.3125</v>
      </c>
      <c r="C9937">
        <v>-0.42725000000000002</v>
      </c>
      <c r="E9937">
        <v>993.25</v>
      </c>
      <c r="F9937">
        <v>-0.41504000000000002</v>
      </c>
      <c r="H9937">
        <v>993.25</v>
      </c>
      <c r="I9937">
        <v>-0.37841999999999998</v>
      </c>
      <c r="K9937">
        <v>993.25</v>
      </c>
      <c r="L9937">
        <v>-0.40283000000000002</v>
      </c>
    </row>
    <row r="9938" spans="2:12" x14ac:dyDescent="0.3">
      <c r="B9938">
        <v>993.40625</v>
      </c>
      <c r="C9938">
        <v>-0.39673000000000003</v>
      </c>
      <c r="E9938">
        <v>993.375</v>
      </c>
      <c r="F9938">
        <v>-0.39062999999999998</v>
      </c>
      <c r="H9938">
        <v>993.25</v>
      </c>
      <c r="I9938">
        <v>-0.39673000000000003</v>
      </c>
      <c r="K9938">
        <v>993.5</v>
      </c>
      <c r="L9938">
        <v>-0.38451999999999997</v>
      </c>
    </row>
    <row r="9939" spans="2:12" x14ac:dyDescent="0.3">
      <c r="B9939">
        <v>993.5</v>
      </c>
      <c r="C9939">
        <v>-0.41504000000000002</v>
      </c>
      <c r="E9939">
        <v>993.5</v>
      </c>
      <c r="F9939">
        <v>-0.37230999999999997</v>
      </c>
      <c r="H9939">
        <v>993.5</v>
      </c>
      <c r="I9939">
        <v>-0.39062999999999998</v>
      </c>
      <c r="K9939">
        <v>993.5</v>
      </c>
      <c r="L9939">
        <v>-0.45166000000000001</v>
      </c>
    </row>
    <row r="9940" spans="2:12" x14ac:dyDescent="0.3">
      <c r="B9940">
        <v>993.60937999999999</v>
      </c>
      <c r="C9940">
        <v>-0.37230999999999997</v>
      </c>
      <c r="E9940">
        <v>993.5</v>
      </c>
      <c r="F9940">
        <v>-0.36620999999999998</v>
      </c>
      <c r="H9940">
        <v>993.5</v>
      </c>
      <c r="I9940">
        <v>-0.39062999999999998</v>
      </c>
      <c r="K9940">
        <v>993.5</v>
      </c>
      <c r="L9940">
        <v>-0.39062999999999998</v>
      </c>
    </row>
    <row r="9941" spans="2:12" x14ac:dyDescent="0.3">
      <c r="B9941">
        <v>993.70312999999999</v>
      </c>
      <c r="C9941">
        <v>-0.38451999999999997</v>
      </c>
      <c r="E9941">
        <v>993.625</v>
      </c>
      <c r="F9941">
        <v>-0.34179999999999999</v>
      </c>
      <c r="H9941">
        <v>993.5</v>
      </c>
      <c r="I9941">
        <v>-0.36010999999999999</v>
      </c>
      <c r="K9941">
        <v>993.75</v>
      </c>
      <c r="L9941">
        <v>-0.42725000000000002</v>
      </c>
    </row>
    <row r="9942" spans="2:12" x14ac:dyDescent="0.3">
      <c r="B9942">
        <v>993.8125</v>
      </c>
      <c r="C9942">
        <v>-0.37841999999999998</v>
      </c>
      <c r="E9942">
        <v>993.75</v>
      </c>
      <c r="F9942">
        <v>-0.40283000000000002</v>
      </c>
      <c r="H9942">
        <v>993.75</v>
      </c>
      <c r="I9942">
        <v>-0.40283000000000002</v>
      </c>
      <c r="K9942">
        <v>993.75</v>
      </c>
      <c r="L9942">
        <v>-0.42725000000000002</v>
      </c>
    </row>
    <row r="9943" spans="2:12" x14ac:dyDescent="0.3">
      <c r="B9943">
        <v>993.90625</v>
      </c>
      <c r="C9943">
        <v>-0.38451999999999997</v>
      </c>
      <c r="E9943">
        <v>993.875</v>
      </c>
      <c r="F9943">
        <v>-0.37230999999999997</v>
      </c>
      <c r="H9943">
        <v>993.75</v>
      </c>
      <c r="I9943">
        <v>-0.38451999999999997</v>
      </c>
      <c r="K9943">
        <v>994</v>
      </c>
      <c r="L9943">
        <v>-0.40283000000000002</v>
      </c>
    </row>
    <row r="9944" spans="2:12" x14ac:dyDescent="0.3">
      <c r="B9944">
        <v>994</v>
      </c>
      <c r="C9944">
        <v>-0.39062999999999998</v>
      </c>
      <c r="E9944">
        <v>994</v>
      </c>
      <c r="F9944">
        <v>-0.40283000000000002</v>
      </c>
      <c r="H9944">
        <v>994</v>
      </c>
      <c r="I9944">
        <v>-0.35399999999999998</v>
      </c>
      <c r="K9944">
        <v>994</v>
      </c>
      <c r="L9944">
        <v>-0.41504000000000002</v>
      </c>
    </row>
    <row r="9945" spans="2:12" x14ac:dyDescent="0.3">
      <c r="B9945">
        <v>994.10937999999999</v>
      </c>
      <c r="C9945">
        <v>-0.38451999999999997</v>
      </c>
      <c r="E9945">
        <v>994</v>
      </c>
      <c r="F9945">
        <v>-0.41504000000000002</v>
      </c>
      <c r="H9945">
        <v>994</v>
      </c>
      <c r="I9945">
        <v>-0.39062999999999998</v>
      </c>
      <c r="K9945">
        <v>994</v>
      </c>
      <c r="L9945">
        <v>-0.43945000000000001</v>
      </c>
    </row>
    <row r="9946" spans="2:12" x14ac:dyDescent="0.3">
      <c r="B9946">
        <v>994.20312999999999</v>
      </c>
      <c r="C9946">
        <v>-0.38451999999999997</v>
      </c>
      <c r="E9946">
        <v>994.125</v>
      </c>
      <c r="F9946">
        <v>-0.37230999999999997</v>
      </c>
      <c r="H9946">
        <v>994</v>
      </c>
      <c r="I9946">
        <v>-0.36620999999999998</v>
      </c>
      <c r="K9946">
        <v>994.25</v>
      </c>
      <c r="L9946">
        <v>-0.40283000000000002</v>
      </c>
    </row>
    <row r="9947" spans="2:12" x14ac:dyDescent="0.3">
      <c r="B9947">
        <v>994.3125</v>
      </c>
      <c r="C9947">
        <v>-0.36620999999999998</v>
      </c>
      <c r="E9947">
        <v>994.25</v>
      </c>
      <c r="F9947">
        <v>-0.36620999999999998</v>
      </c>
      <c r="H9947">
        <v>994.25</v>
      </c>
      <c r="I9947">
        <v>-0.37841999999999998</v>
      </c>
      <c r="K9947">
        <v>994.25</v>
      </c>
      <c r="L9947">
        <v>-0.39062999999999998</v>
      </c>
    </row>
    <row r="9948" spans="2:12" x14ac:dyDescent="0.3">
      <c r="B9948">
        <v>994.40625</v>
      </c>
      <c r="C9948">
        <v>-0.42114000000000001</v>
      </c>
      <c r="E9948">
        <v>994.375</v>
      </c>
      <c r="F9948">
        <v>-0.34789999999999999</v>
      </c>
      <c r="H9948">
        <v>994.25</v>
      </c>
      <c r="I9948">
        <v>-0.40283000000000002</v>
      </c>
      <c r="K9948">
        <v>994.5</v>
      </c>
      <c r="L9948">
        <v>-0.42114000000000001</v>
      </c>
    </row>
    <row r="9949" spans="2:12" x14ac:dyDescent="0.3">
      <c r="B9949">
        <v>994.5</v>
      </c>
      <c r="C9949">
        <v>-0.36620999999999998</v>
      </c>
      <c r="E9949">
        <v>994.5</v>
      </c>
      <c r="F9949">
        <v>-0.32958999999999999</v>
      </c>
      <c r="H9949">
        <v>994.5</v>
      </c>
      <c r="I9949">
        <v>-0.41504000000000002</v>
      </c>
      <c r="K9949">
        <v>994.5</v>
      </c>
      <c r="L9949">
        <v>-0.37230999999999997</v>
      </c>
    </row>
    <row r="9950" spans="2:12" x14ac:dyDescent="0.3">
      <c r="B9950">
        <v>994.60937999999999</v>
      </c>
      <c r="C9950">
        <v>-0.37841999999999998</v>
      </c>
      <c r="E9950">
        <v>994.5</v>
      </c>
      <c r="F9950">
        <v>-0.34179999999999999</v>
      </c>
      <c r="H9950">
        <v>994.5</v>
      </c>
      <c r="I9950">
        <v>-0.37230999999999997</v>
      </c>
      <c r="K9950">
        <v>994.5</v>
      </c>
      <c r="L9950">
        <v>-0.40283000000000002</v>
      </c>
    </row>
    <row r="9951" spans="2:12" x14ac:dyDescent="0.3">
      <c r="B9951">
        <v>994.70312999999999</v>
      </c>
      <c r="C9951">
        <v>-0.39062999999999998</v>
      </c>
      <c r="E9951">
        <v>994.625</v>
      </c>
      <c r="F9951">
        <v>-0.39062999999999998</v>
      </c>
      <c r="H9951">
        <v>994.5</v>
      </c>
      <c r="I9951">
        <v>-0.42725000000000002</v>
      </c>
      <c r="K9951">
        <v>994.75</v>
      </c>
      <c r="L9951">
        <v>-0.37841999999999998</v>
      </c>
    </row>
    <row r="9952" spans="2:12" x14ac:dyDescent="0.3">
      <c r="B9952">
        <v>994.8125</v>
      </c>
      <c r="C9952">
        <v>-0.38451999999999997</v>
      </c>
      <c r="E9952">
        <v>994.75</v>
      </c>
      <c r="F9952">
        <v>-0.36620999999999998</v>
      </c>
      <c r="H9952">
        <v>994.75</v>
      </c>
      <c r="I9952">
        <v>-0.36010999999999999</v>
      </c>
      <c r="K9952">
        <v>994.75</v>
      </c>
      <c r="L9952">
        <v>-0.36620999999999998</v>
      </c>
    </row>
    <row r="9953" spans="2:12" x14ac:dyDescent="0.3">
      <c r="B9953">
        <v>994.90625</v>
      </c>
      <c r="C9953">
        <v>-0.39673000000000003</v>
      </c>
      <c r="E9953">
        <v>994.875</v>
      </c>
      <c r="F9953">
        <v>-0.39062999999999998</v>
      </c>
      <c r="H9953">
        <v>994.75</v>
      </c>
      <c r="I9953">
        <v>-0.36620999999999998</v>
      </c>
      <c r="K9953">
        <v>995</v>
      </c>
      <c r="L9953">
        <v>-0.36620999999999998</v>
      </c>
    </row>
    <row r="9954" spans="2:12" x14ac:dyDescent="0.3">
      <c r="B9954">
        <v>995</v>
      </c>
      <c r="C9954">
        <v>-0.42114000000000001</v>
      </c>
      <c r="E9954">
        <v>995</v>
      </c>
      <c r="F9954">
        <v>-0.40283000000000002</v>
      </c>
      <c r="H9954">
        <v>995</v>
      </c>
      <c r="I9954">
        <v>-0.38451999999999997</v>
      </c>
      <c r="K9954">
        <v>995</v>
      </c>
      <c r="L9954">
        <v>-0.36010999999999999</v>
      </c>
    </row>
    <row r="9955" spans="2:12" x14ac:dyDescent="0.3">
      <c r="B9955">
        <v>995.10937999999999</v>
      </c>
      <c r="C9955">
        <v>-0.41504000000000002</v>
      </c>
      <c r="E9955">
        <v>995</v>
      </c>
      <c r="F9955">
        <v>-0.40894000000000003</v>
      </c>
      <c r="H9955">
        <v>995</v>
      </c>
      <c r="I9955">
        <v>-0.37841999999999998</v>
      </c>
      <c r="K9955">
        <v>995</v>
      </c>
      <c r="L9955">
        <v>-0.39062999999999998</v>
      </c>
    </row>
    <row r="9956" spans="2:12" x14ac:dyDescent="0.3">
      <c r="B9956">
        <v>995.20312999999999</v>
      </c>
      <c r="C9956">
        <v>-0.37841999999999998</v>
      </c>
      <c r="E9956">
        <v>995.125</v>
      </c>
      <c r="F9956">
        <v>-0.40894000000000003</v>
      </c>
      <c r="H9956">
        <v>995</v>
      </c>
      <c r="I9956">
        <v>-0.41504000000000002</v>
      </c>
      <c r="K9956">
        <v>995.25</v>
      </c>
      <c r="L9956">
        <v>-0.36620999999999998</v>
      </c>
    </row>
    <row r="9957" spans="2:12" x14ac:dyDescent="0.3">
      <c r="B9957">
        <v>995.3125</v>
      </c>
      <c r="C9957">
        <v>-0.42725000000000002</v>
      </c>
      <c r="E9957">
        <v>995.25</v>
      </c>
      <c r="F9957">
        <v>-0.38451999999999997</v>
      </c>
      <c r="H9957">
        <v>995.25</v>
      </c>
      <c r="I9957">
        <v>-0.42725000000000002</v>
      </c>
      <c r="K9957">
        <v>995.25</v>
      </c>
      <c r="L9957">
        <v>-0.37841999999999998</v>
      </c>
    </row>
    <row r="9958" spans="2:12" x14ac:dyDescent="0.3">
      <c r="B9958">
        <v>995.40625</v>
      </c>
      <c r="C9958">
        <v>-0.37841999999999998</v>
      </c>
      <c r="E9958">
        <v>995.375</v>
      </c>
      <c r="F9958">
        <v>-0.39062999999999998</v>
      </c>
      <c r="H9958">
        <v>995.25</v>
      </c>
      <c r="I9958">
        <v>-0.39673000000000003</v>
      </c>
      <c r="K9958">
        <v>995.5</v>
      </c>
      <c r="L9958">
        <v>-0.35399999999999998</v>
      </c>
    </row>
    <row r="9959" spans="2:12" x14ac:dyDescent="0.3">
      <c r="B9959">
        <v>995.5</v>
      </c>
      <c r="C9959">
        <v>-0.42725000000000002</v>
      </c>
      <c r="E9959">
        <v>995.5</v>
      </c>
      <c r="F9959">
        <v>-0.37841999999999998</v>
      </c>
      <c r="H9959">
        <v>995.5</v>
      </c>
      <c r="I9959">
        <v>-0.40283000000000002</v>
      </c>
      <c r="K9959">
        <v>995.5</v>
      </c>
      <c r="L9959">
        <v>-0.42114000000000001</v>
      </c>
    </row>
    <row r="9960" spans="2:12" x14ac:dyDescent="0.3">
      <c r="B9960">
        <v>995.60937999999999</v>
      </c>
      <c r="C9960">
        <v>-0.43335000000000001</v>
      </c>
      <c r="E9960">
        <v>995.5</v>
      </c>
      <c r="F9960">
        <v>-0.41504000000000002</v>
      </c>
      <c r="H9960">
        <v>995.5</v>
      </c>
      <c r="I9960">
        <v>-0.43335000000000001</v>
      </c>
      <c r="K9960">
        <v>995.5</v>
      </c>
      <c r="L9960">
        <v>-0.37230999999999997</v>
      </c>
    </row>
    <row r="9961" spans="2:12" x14ac:dyDescent="0.3">
      <c r="B9961">
        <v>995.70312999999999</v>
      </c>
      <c r="C9961">
        <v>-0.41504000000000002</v>
      </c>
      <c r="E9961">
        <v>995.625</v>
      </c>
      <c r="F9961">
        <v>-0.39673000000000003</v>
      </c>
      <c r="H9961">
        <v>995.5</v>
      </c>
      <c r="I9961">
        <v>-0.38451999999999997</v>
      </c>
      <c r="K9961">
        <v>995.75</v>
      </c>
      <c r="L9961">
        <v>-0.37841999999999998</v>
      </c>
    </row>
    <row r="9962" spans="2:12" x14ac:dyDescent="0.3">
      <c r="B9962">
        <v>995.8125</v>
      </c>
      <c r="C9962">
        <v>-0.42114000000000001</v>
      </c>
      <c r="E9962">
        <v>995.75</v>
      </c>
      <c r="F9962">
        <v>-0.42114000000000001</v>
      </c>
      <c r="H9962">
        <v>995.75</v>
      </c>
      <c r="I9962">
        <v>-0.43945000000000001</v>
      </c>
      <c r="K9962">
        <v>995.75</v>
      </c>
      <c r="L9962">
        <v>-0.39062999999999998</v>
      </c>
    </row>
    <row r="9963" spans="2:12" x14ac:dyDescent="0.3">
      <c r="B9963">
        <v>995.90625</v>
      </c>
      <c r="C9963">
        <v>-0.40894000000000003</v>
      </c>
      <c r="E9963">
        <v>995.875</v>
      </c>
      <c r="F9963">
        <v>-0.39062999999999998</v>
      </c>
      <c r="H9963">
        <v>995.75</v>
      </c>
      <c r="I9963">
        <v>-0.43335000000000001</v>
      </c>
      <c r="K9963">
        <v>996</v>
      </c>
      <c r="L9963">
        <v>-0.36010999999999999</v>
      </c>
    </row>
    <row r="9964" spans="2:12" x14ac:dyDescent="0.3">
      <c r="B9964">
        <v>996</v>
      </c>
      <c r="C9964">
        <v>-0.40894000000000003</v>
      </c>
      <c r="E9964">
        <v>996</v>
      </c>
      <c r="F9964">
        <v>-0.41504000000000002</v>
      </c>
      <c r="H9964">
        <v>996</v>
      </c>
      <c r="I9964">
        <v>-0.40894000000000003</v>
      </c>
      <c r="K9964">
        <v>996</v>
      </c>
      <c r="L9964">
        <v>-0.38451999999999997</v>
      </c>
    </row>
    <row r="9965" spans="2:12" x14ac:dyDescent="0.3">
      <c r="B9965">
        <v>996.10937999999999</v>
      </c>
      <c r="C9965">
        <v>-0.42725000000000002</v>
      </c>
      <c r="E9965">
        <v>996</v>
      </c>
      <c r="F9965">
        <v>-0.43945000000000001</v>
      </c>
      <c r="H9965">
        <v>996</v>
      </c>
      <c r="I9965">
        <v>-0.45776</v>
      </c>
      <c r="K9965">
        <v>996</v>
      </c>
      <c r="L9965">
        <v>-0.38451999999999997</v>
      </c>
    </row>
    <row r="9966" spans="2:12" x14ac:dyDescent="0.3">
      <c r="B9966">
        <v>996.20312999999999</v>
      </c>
      <c r="C9966">
        <v>-0.42114000000000001</v>
      </c>
      <c r="E9966">
        <v>996.125</v>
      </c>
      <c r="F9966">
        <v>-0.43945000000000001</v>
      </c>
      <c r="H9966">
        <v>996</v>
      </c>
      <c r="I9966">
        <v>-0.40283000000000002</v>
      </c>
      <c r="K9966">
        <v>996.25</v>
      </c>
      <c r="L9966">
        <v>-0.40283000000000002</v>
      </c>
    </row>
    <row r="9967" spans="2:12" x14ac:dyDescent="0.3">
      <c r="B9967">
        <v>996.3125</v>
      </c>
      <c r="C9967">
        <v>-0.37230999999999997</v>
      </c>
      <c r="E9967">
        <v>996.25</v>
      </c>
      <c r="F9967">
        <v>-0.45776</v>
      </c>
      <c r="H9967">
        <v>996.25</v>
      </c>
      <c r="I9967">
        <v>-0.41504000000000002</v>
      </c>
      <c r="K9967">
        <v>996.25</v>
      </c>
      <c r="L9967">
        <v>-0.39062999999999998</v>
      </c>
    </row>
    <row r="9968" spans="2:12" x14ac:dyDescent="0.3">
      <c r="B9968">
        <v>996.40625</v>
      </c>
      <c r="C9968">
        <v>-0.47606999999999999</v>
      </c>
      <c r="E9968">
        <v>996.375</v>
      </c>
      <c r="F9968">
        <v>-0.42114000000000001</v>
      </c>
      <c r="H9968">
        <v>996.25</v>
      </c>
      <c r="I9968">
        <v>-0.44556000000000001</v>
      </c>
      <c r="K9968">
        <v>996.5</v>
      </c>
      <c r="L9968">
        <v>-0.41504000000000002</v>
      </c>
    </row>
    <row r="9969" spans="2:12" x14ac:dyDescent="0.3">
      <c r="B9969">
        <v>996.5</v>
      </c>
      <c r="C9969">
        <v>-0.46997</v>
      </c>
      <c r="E9969">
        <v>996.5</v>
      </c>
      <c r="F9969">
        <v>-0.44556000000000001</v>
      </c>
      <c r="H9969">
        <v>996.5</v>
      </c>
      <c r="I9969">
        <v>-0.44556000000000001</v>
      </c>
      <c r="K9969">
        <v>996.5</v>
      </c>
      <c r="L9969">
        <v>-0.39673000000000003</v>
      </c>
    </row>
    <row r="9970" spans="2:12" x14ac:dyDescent="0.3">
      <c r="B9970">
        <v>996.60937999999999</v>
      </c>
      <c r="C9970">
        <v>-0.45166000000000001</v>
      </c>
      <c r="E9970">
        <v>996.5</v>
      </c>
      <c r="F9970">
        <v>-0.40894000000000003</v>
      </c>
      <c r="H9970">
        <v>996.5</v>
      </c>
      <c r="I9970">
        <v>-0.45166000000000001</v>
      </c>
      <c r="K9970">
        <v>996.5</v>
      </c>
      <c r="L9970">
        <v>-0.37230999999999997</v>
      </c>
    </row>
    <row r="9971" spans="2:12" x14ac:dyDescent="0.3">
      <c r="B9971">
        <v>996.70312999999999</v>
      </c>
      <c r="C9971">
        <v>-0.45166000000000001</v>
      </c>
      <c r="E9971">
        <v>996.625</v>
      </c>
      <c r="F9971">
        <v>-0.43335000000000001</v>
      </c>
      <c r="H9971">
        <v>996.5</v>
      </c>
      <c r="I9971">
        <v>-0.48218</v>
      </c>
      <c r="K9971">
        <v>996.75</v>
      </c>
      <c r="L9971">
        <v>-0.36010999999999999</v>
      </c>
    </row>
    <row r="9972" spans="2:12" x14ac:dyDescent="0.3">
      <c r="B9972">
        <v>996.8125</v>
      </c>
      <c r="C9972">
        <v>-0.43335000000000001</v>
      </c>
      <c r="E9972">
        <v>996.75</v>
      </c>
      <c r="F9972">
        <v>-0.42725000000000002</v>
      </c>
      <c r="H9972">
        <v>996.75</v>
      </c>
      <c r="I9972">
        <v>-0.42725000000000002</v>
      </c>
      <c r="K9972">
        <v>996.75</v>
      </c>
      <c r="L9972">
        <v>-0.39062999999999998</v>
      </c>
    </row>
    <row r="9973" spans="2:12" x14ac:dyDescent="0.3">
      <c r="B9973">
        <v>996.90625</v>
      </c>
      <c r="C9973">
        <v>-0.44556000000000001</v>
      </c>
      <c r="E9973">
        <v>996.875</v>
      </c>
      <c r="F9973">
        <v>-0.42114000000000001</v>
      </c>
      <c r="H9973">
        <v>996.75</v>
      </c>
      <c r="I9973">
        <v>-0.43945000000000001</v>
      </c>
      <c r="K9973">
        <v>997</v>
      </c>
      <c r="L9973">
        <v>-0.41504000000000002</v>
      </c>
    </row>
    <row r="9974" spans="2:12" x14ac:dyDescent="0.3">
      <c r="B9974">
        <v>997</v>
      </c>
      <c r="C9974">
        <v>-0.45776</v>
      </c>
      <c r="E9974">
        <v>997</v>
      </c>
      <c r="F9974">
        <v>-0.40283000000000002</v>
      </c>
      <c r="H9974">
        <v>997</v>
      </c>
      <c r="I9974">
        <v>-0.48218</v>
      </c>
      <c r="K9974">
        <v>997</v>
      </c>
      <c r="L9974">
        <v>-0.41504000000000002</v>
      </c>
    </row>
    <row r="9975" spans="2:12" x14ac:dyDescent="0.3">
      <c r="B9975">
        <v>997.10937999999999</v>
      </c>
      <c r="C9975">
        <v>-0.44556000000000001</v>
      </c>
      <c r="E9975">
        <v>997</v>
      </c>
      <c r="F9975">
        <v>-0.41504000000000002</v>
      </c>
      <c r="H9975">
        <v>997</v>
      </c>
      <c r="I9975">
        <v>-0.43945000000000001</v>
      </c>
      <c r="K9975">
        <v>997</v>
      </c>
      <c r="L9975">
        <v>-0.44556000000000001</v>
      </c>
    </row>
    <row r="9976" spans="2:12" x14ac:dyDescent="0.3">
      <c r="B9976">
        <v>997.20312999999999</v>
      </c>
      <c r="C9976">
        <v>-0.43335000000000001</v>
      </c>
      <c r="E9976">
        <v>997.125</v>
      </c>
      <c r="F9976">
        <v>-0.39673000000000003</v>
      </c>
      <c r="H9976">
        <v>997</v>
      </c>
      <c r="I9976">
        <v>-0.45776</v>
      </c>
      <c r="K9976">
        <v>997.25</v>
      </c>
      <c r="L9976">
        <v>-0.44556000000000001</v>
      </c>
    </row>
    <row r="9977" spans="2:12" x14ac:dyDescent="0.3">
      <c r="B9977">
        <v>997.3125</v>
      </c>
      <c r="C9977">
        <v>-0.46997</v>
      </c>
      <c r="E9977">
        <v>997.25</v>
      </c>
      <c r="F9977">
        <v>-0.36620999999999998</v>
      </c>
      <c r="H9977">
        <v>997.25</v>
      </c>
      <c r="I9977">
        <v>-0.45166000000000001</v>
      </c>
      <c r="K9977">
        <v>997.25</v>
      </c>
      <c r="L9977">
        <v>-0.48218</v>
      </c>
    </row>
    <row r="9978" spans="2:12" x14ac:dyDescent="0.3">
      <c r="B9978">
        <v>997.40625</v>
      </c>
      <c r="C9978">
        <v>-0.42114000000000001</v>
      </c>
      <c r="E9978">
        <v>997.375</v>
      </c>
      <c r="F9978">
        <v>-0.40894000000000003</v>
      </c>
      <c r="H9978">
        <v>997.25</v>
      </c>
      <c r="I9978">
        <v>-0.44556000000000001</v>
      </c>
      <c r="K9978">
        <v>997.5</v>
      </c>
      <c r="L9978">
        <v>-0.44556000000000001</v>
      </c>
    </row>
    <row r="9979" spans="2:12" x14ac:dyDescent="0.3">
      <c r="B9979">
        <v>997.5</v>
      </c>
      <c r="C9979">
        <v>-0.42114000000000001</v>
      </c>
      <c r="E9979">
        <v>997.5</v>
      </c>
      <c r="F9979">
        <v>-0.39673000000000003</v>
      </c>
      <c r="H9979">
        <v>997.5</v>
      </c>
      <c r="I9979">
        <v>-0.45166000000000001</v>
      </c>
      <c r="K9979">
        <v>997.5</v>
      </c>
      <c r="L9979">
        <v>-0.46387</v>
      </c>
    </row>
    <row r="9980" spans="2:12" x14ac:dyDescent="0.3">
      <c r="B9980">
        <v>997.60937999999999</v>
      </c>
      <c r="C9980">
        <v>-0.40894000000000003</v>
      </c>
      <c r="E9980">
        <v>997.5</v>
      </c>
      <c r="F9980">
        <v>-0.44556000000000001</v>
      </c>
      <c r="H9980">
        <v>997.5</v>
      </c>
      <c r="I9980">
        <v>-0.43945000000000001</v>
      </c>
      <c r="K9980">
        <v>997.5</v>
      </c>
      <c r="L9980">
        <v>-0.46387</v>
      </c>
    </row>
    <row r="9981" spans="2:12" x14ac:dyDescent="0.3">
      <c r="B9981">
        <v>997.70312999999999</v>
      </c>
      <c r="C9981">
        <v>-0.38451999999999997</v>
      </c>
      <c r="E9981">
        <v>997.625</v>
      </c>
      <c r="F9981">
        <v>-0.43335000000000001</v>
      </c>
      <c r="H9981">
        <v>997.5</v>
      </c>
      <c r="I9981">
        <v>-0.42114000000000001</v>
      </c>
      <c r="K9981">
        <v>997.75</v>
      </c>
      <c r="L9981">
        <v>-0.45776</v>
      </c>
    </row>
    <row r="9982" spans="2:12" x14ac:dyDescent="0.3">
      <c r="B9982">
        <v>997.8125</v>
      </c>
      <c r="C9982">
        <v>-0.43335000000000001</v>
      </c>
      <c r="E9982">
        <v>997.75</v>
      </c>
      <c r="F9982">
        <v>-0.46387</v>
      </c>
      <c r="H9982">
        <v>997.75</v>
      </c>
      <c r="I9982">
        <v>-0.41504000000000002</v>
      </c>
      <c r="K9982">
        <v>997.75</v>
      </c>
      <c r="L9982">
        <v>-0.44556000000000001</v>
      </c>
    </row>
    <row r="9983" spans="2:12" x14ac:dyDescent="0.3">
      <c r="B9983">
        <v>997.90625</v>
      </c>
      <c r="C9983">
        <v>-0.42114000000000001</v>
      </c>
      <c r="E9983">
        <v>997.875</v>
      </c>
      <c r="F9983">
        <v>-0.43335000000000001</v>
      </c>
      <c r="H9983">
        <v>997.75</v>
      </c>
      <c r="I9983">
        <v>-0.46997</v>
      </c>
      <c r="K9983">
        <v>998</v>
      </c>
      <c r="L9983">
        <v>-0.45166000000000001</v>
      </c>
    </row>
    <row r="9984" spans="2:12" x14ac:dyDescent="0.3">
      <c r="B9984">
        <v>998</v>
      </c>
      <c r="C9984">
        <v>-0.38451999999999997</v>
      </c>
      <c r="E9984">
        <v>998</v>
      </c>
      <c r="F9984">
        <v>-0.42725000000000002</v>
      </c>
      <c r="H9984">
        <v>998</v>
      </c>
      <c r="I9984">
        <v>-0.43335000000000001</v>
      </c>
      <c r="K9984">
        <v>998</v>
      </c>
      <c r="L9984">
        <v>-0.45166000000000001</v>
      </c>
    </row>
    <row r="9985" spans="2:12" x14ac:dyDescent="0.3">
      <c r="B9985">
        <v>998.10937999999999</v>
      </c>
      <c r="C9985">
        <v>-0.36620999999999998</v>
      </c>
      <c r="E9985">
        <v>998</v>
      </c>
      <c r="F9985">
        <v>-0.39673000000000003</v>
      </c>
      <c r="H9985">
        <v>998</v>
      </c>
      <c r="I9985">
        <v>-0.45776</v>
      </c>
      <c r="K9985">
        <v>998</v>
      </c>
      <c r="L9985">
        <v>-0.43945000000000001</v>
      </c>
    </row>
    <row r="9986" spans="2:12" x14ac:dyDescent="0.3">
      <c r="B9986">
        <v>998.20312999999999</v>
      </c>
      <c r="C9986">
        <v>-0.40283000000000002</v>
      </c>
      <c r="E9986">
        <v>998.125</v>
      </c>
      <c r="F9986">
        <v>-0.40894000000000003</v>
      </c>
      <c r="H9986">
        <v>998</v>
      </c>
      <c r="I9986">
        <v>-0.40283000000000002</v>
      </c>
      <c r="K9986">
        <v>998.25</v>
      </c>
      <c r="L9986">
        <v>-0.47606999999999999</v>
      </c>
    </row>
    <row r="9987" spans="2:12" x14ac:dyDescent="0.3">
      <c r="B9987">
        <v>998.3125</v>
      </c>
      <c r="C9987">
        <v>-0.36620999999999998</v>
      </c>
      <c r="E9987">
        <v>998.25</v>
      </c>
      <c r="F9987">
        <v>-0.39062999999999998</v>
      </c>
      <c r="H9987">
        <v>998.25</v>
      </c>
      <c r="I9987">
        <v>-0.42725000000000002</v>
      </c>
      <c r="K9987">
        <v>998.25</v>
      </c>
      <c r="L9987">
        <v>-0.43335000000000001</v>
      </c>
    </row>
    <row r="9988" spans="2:12" x14ac:dyDescent="0.3">
      <c r="B9988">
        <v>998.40625</v>
      </c>
      <c r="C9988">
        <v>-0.39673000000000003</v>
      </c>
      <c r="E9988">
        <v>998.375</v>
      </c>
      <c r="F9988">
        <v>-0.34179999999999999</v>
      </c>
      <c r="H9988">
        <v>998.25</v>
      </c>
      <c r="I9988">
        <v>-0.40283000000000002</v>
      </c>
      <c r="K9988">
        <v>998.5</v>
      </c>
      <c r="L9988">
        <v>-0.44556000000000001</v>
      </c>
    </row>
    <row r="9989" spans="2:12" x14ac:dyDescent="0.3">
      <c r="B9989">
        <v>998.5</v>
      </c>
      <c r="C9989">
        <v>-0.36010999999999999</v>
      </c>
      <c r="E9989">
        <v>998.5</v>
      </c>
      <c r="F9989">
        <v>-0.38451999999999997</v>
      </c>
      <c r="H9989">
        <v>998.5</v>
      </c>
      <c r="I9989">
        <v>-0.39673000000000003</v>
      </c>
      <c r="K9989">
        <v>998.5</v>
      </c>
      <c r="L9989">
        <v>-0.44556000000000001</v>
      </c>
    </row>
    <row r="9990" spans="2:12" x14ac:dyDescent="0.3">
      <c r="B9990">
        <v>998.60937999999999</v>
      </c>
      <c r="C9990">
        <v>-0.34179999999999999</v>
      </c>
      <c r="E9990">
        <v>998.5</v>
      </c>
      <c r="F9990">
        <v>-0.34179999999999999</v>
      </c>
      <c r="H9990">
        <v>998.5</v>
      </c>
      <c r="I9990">
        <v>-0.40283000000000002</v>
      </c>
      <c r="K9990">
        <v>998.5</v>
      </c>
      <c r="L9990">
        <v>-0.46387</v>
      </c>
    </row>
    <row r="9991" spans="2:12" x14ac:dyDescent="0.3">
      <c r="B9991">
        <v>998.70312999999999</v>
      </c>
      <c r="C9991">
        <v>-0.33568999999999999</v>
      </c>
      <c r="E9991">
        <v>998.625</v>
      </c>
      <c r="F9991">
        <v>-0.37230999999999997</v>
      </c>
      <c r="H9991">
        <v>998.5</v>
      </c>
      <c r="I9991">
        <v>-0.40894000000000003</v>
      </c>
      <c r="K9991">
        <v>998.75</v>
      </c>
      <c r="L9991">
        <v>-0.46997</v>
      </c>
    </row>
    <row r="9992" spans="2:12" x14ac:dyDescent="0.3">
      <c r="B9992">
        <v>998.8125</v>
      </c>
      <c r="C9992">
        <v>-0.35399999999999998</v>
      </c>
      <c r="E9992">
        <v>998.75</v>
      </c>
      <c r="F9992">
        <v>-0.37230999999999997</v>
      </c>
      <c r="H9992">
        <v>998.75</v>
      </c>
      <c r="I9992">
        <v>-0.40283000000000002</v>
      </c>
      <c r="K9992">
        <v>998.75</v>
      </c>
      <c r="L9992">
        <v>-0.48218</v>
      </c>
    </row>
    <row r="9993" spans="2:12" x14ac:dyDescent="0.3">
      <c r="B9993">
        <v>998.90625</v>
      </c>
      <c r="C9993">
        <v>-0.37230999999999997</v>
      </c>
      <c r="E9993">
        <v>998.875</v>
      </c>
      <c r="F9993">
        <v>-0.37841999999999998</v>
      </c>
      <c r="H9993">
        <v>998.75</v>
      </c>
      <c r="I9993">
        <v>-0.33568999999999999</v>
      </c>
      <c r="K9993">
        <v>999</v>
      </c>
      <c r="L9993">
        <v>-0.48827999999999999</v>
      </c>
    </row>
    <row r="9994" spans="2:12" x14ac:dyDescent="0.3">
      <c r="B9994">
        <v>999</v>
      </c>
      <c r="C9994">
        <v>-0.35399999999999998</v>
      </c>
      <c r="E9994">
        <v>999</v>
      </c>
      <c r="F9994">
        <v>-0.35399999999999998</v>
      </c>
      <c r="H9994">
        <v>999</v>
      </c>
      <c r="I9994">
        <v>-0.38451999999999997</v>
      </c>
      <c r="K9994">
        <v>999</v>
      </c>
      <c r="L9994">
        <v>-0.47606999999999999</v>
      </c>
    </row>
    <row r="9995" spans="2:12" x14ac:dyDescent="0.3">
      <c r="B9995">
        <v>999.10937999999999</v>
      </c>
      <c r="C9995">
        <v>-0.35399999999999998</v>
      </c>
      <c r="E9995">
        <v>999</v>
      </c>
      <c r="F9995">
        <v>-0.42725000000000002</v>
      </c>
      <c r="H9995">
        <v>999</v>
      </c>
      <c r="I9995">
        <v>-0.38451999999999997</v>
      </c>
      <c r="K9995">
        <v>999</v>
      </c>
      <c r="L9995">
        <v>-0.47606999999999999</v>
      </c>
    </row>
    <row r="9996" spans="2:12" x14ac:dyDescent="0.3">
      <c r="B9996">
        <v>999.20312999999999</v>
      </c>
      <c r="C9996">
        <v>-0.30518000000000001</v>
      </c>
      <c r="E9996">
        <v>999.125</v>
      </c>
      <c r="F9996">
        <v>-0.41504000000000002</v>
      </c>
      <c r="H9996">
        <v>999</v>
      </c>
      <c r="I9996">
        <v>-0.39062999999999998</v>
      </c>
      <c r="K9996">
        <v>999.25</v>
      </c>
      <c r="L9996">
        <v>-0.40283000000000002</v>
      </c>
    </row>
    <row r="9997" spans="2:12" x14ac:dyDescent="0.3">
      <c r="B9997">
        <v>999.3125</v>
      </c>
      <c r="C9997">
        <v>-0.32958999999999999</v>
      </c>
      <c r="E9997">
        <v>999.25</v>
      </c>
      <c r="F9997">
        <v>-0.40894000000000003</v>
      </c>
      <c r="H9997">
        <v>999.25</v>
      </c>
      <c r="I9997">
        <v>-0.37841999999999998</v>
      </c>
      <c r="K9997">
        <v>999.25</v>
      </c>
      <c r="L9997">
        <v>-0.44556000000000001</v>
      </c>
    </row>
    <row r="9998" spans="2:12" x14ac:dyDescent="0.3">
      <c r="B9998">
        <v>999.40625</v>
      </c>
      <c r="C9998">
        <v>-0.29907</v>
      </c>
      <c r="E9998">
        <v>999.375</v>
      </c>
      <c r="F9998">
        <v>-0.43335000000000001</v>
      </c>
      <c r="H9998">
        <v>999.25</v>
      </c>
      <c r="I9998">
        <v>-0.41504000000000002</v>
      </c>
      <c r="K9998">
        <v>999.5</v>
      </c>
      <c r="L9998">
        <v>-0.39062999999999998</v>
      </c>
    </row>
    <row r="9999" spans="2:12" x14ac:dyDescent="0.3">
      <c r="B9999">
        <v>999.5</v>
      </c>
      <c r="C9999">
        <v>-0.30518000000000001</v>
      </c>
      <c r="E9999">
        <v>999.5</v>
      </c>
      <c r="F9999">
        <v>-0.41504000000000002</v>
      </c>
      <c r="H9999">
        <v>999.5</v>
      </c>
      <c r="I9999">
        <v>-0.37841999999999998</v>
      </c>
      <c r="K9999">
        <v>999.5</v>
      </c>
      <c r="L9999">
        <v>-0.39673000000000003</v>
      </c>
    </row>
    <row r="10000" spans="2:12" x14ac:dyDescent="0.3">
      <c r="B10000">
        <v>999.60937999999999</v>
      </c>
      <c r="C10000">
        <v>-0.31738</v>
      </c>
      <c r="E10000">
        <v>999.5</v>
      </c>
      <c r="F10000">
        <v>-0.43335000000000001</v>
      </c>
      <c r="H10000">
        <v>999.5</v>
      </c>
      <c r="I10000">
        <v>-0.36620999999999998</v>
      </c>
      <c r="K10000">
        <v>999.5</v>
      </c>
      <c r="L10000">
        <v>-0.41504000000000002</v>
      </c>
    </row>
    <row r="10001" spans="2:12" x14ac:dyDescent="0.3">
      <c r="B10001">
        <v>999.70312999999999</v>
      </c>
      <c r="C10001">
        <v>-0.33568999999999999</v>
      </c>
      <c r="E10001">
        <v>999.625</v>
      </c>
      <c r="F10001">
        <v>-0.43335000000000001</v>
      </c>
      <c r="H10001">
        <v>999.5</v>
      </c>
      <c r="I10001">
        <v>-0.38451999999999997</v>
      </c>
      <c r="K10001">
        <v>999.75</v>
      </c>
      <c r="L10001">
        <v>-0.38451999999999997</v>
      </c>
    </row>
    <row r="10002" spans="2:12" x14ac:dyDescent="0.3">
      <c r="B10002">
        <v>999.8125</v>
      </c>
      <c r="C10002">
        <v>-0.35399999999999998</v>
      </c>
      <c r="E10002">
        <v>999.75</v>
      </c>
      <c r="F10002">
        <v>-0.36620999999999998</v>
      </c>
      <c r="H10002">
        <v>999.75</v>
      </c>
      <c r="I10002">
        <v>-0.36620999999999998</v>
      </c>
      <c r="K10002">
        <v>999.75</v>
      </c>
      <c r="L10002">
        <v>-0.37841999999999998</v>
      </c>
    </row>
    <row r="10003" spans="2:12" x14ac:dyDescent="0.3">
      <c r="B10003">
        <v>999.90625</v>
      </c>
      <c r="C10003">
        <v>-0.34179999999999999</v>
      </c>
      <c r="E10003">
        <v>999.875</v>
      </c>
      <c r="F10003">
        <v>-0.37230999999999997</v>
      </c>
      <c r="H10003">
        <v>999.75</v>
      </c>
      <c r="I10003">
        <v>-0.42114000000000001</v>
      </c>
      <c r="K10003">
        <v>1000</v>
      </c>
      <c r="L10003">
        <v>-0.37841999999999998</v>
      </c>
    </row>
    <row r="10004" spans="2:12" x14ac:dyDescent="0.3">
      <c r="B10004">
        <v>1000</v>
      </c>
      <c r="C10004">
        <v>-0.37230999999999997</v>
      </c>
      <c r="E10004">
        <v>1000</v>
      </c>
      <c r="F10004">
        <v>-0.38451999999999997</v>
      </c>
      <c r="H10004">
        <v>1000</v>
      </c>
      <c r="I10004">
        <v>-0.40894000000000003</v>
      </c>
      <c r="K10004">
        <v>1000</v>
      </c>
      <c r="L10004">
        <v>-0.38451999999999997</v>
      </c>
    </row>
    <row r="10005" spans="2:12" x14ac:dyDescent="0.3">
      <c r="B10005">
        <v>1000.10938</v>
      </c>
      <c r="C10005">
        <v>-0.33568999999999999</v>
      </c>
      <c r="E10005">
        <v>1000</v>
      </c>
      <c r="F10005">
        <v>-0.34789999999999999</v>
      </c>
      <c r="H10005">
        <v>1000</v>
      </c>
      <c r="I10005">
        <v>-0.39062999999999998</v>
      </c>
      <c r="K10005">
        <v>1000</v>
      </c>
      <c r="L10005">
        <v>-0.34789999999999999</v>
      </c>
    </row>
    <row r="10006" spans="2:12" x14ac:dyDescent="0.3">
      <c r="B10006">
        <v>1000.20313</v>
      </c>
      <c r="C10006">
        <v>-0.36620999999999998</v>
      </c>
      <c r="E10006">
        <v>1000.125</v>
      </c>
      <c r="F10006">
        <v>-0.35399999999999998</v>
      </c>
      <c r="H10006">
        <v>1000</v>
      </c>
      <c r="I10006">
        <v>-0.37230999999999997</v>
      </c>
      <c r="K10006">
        <v>1000.25</v>
      </c>
      <c r="L10006">
        <v>-0.40283000000000002</v>
      </c>
    </row>
    <row r="10007" spans="2:12" x14ac:dyDescent="0.3">
      <c r="B10007">
        <v>1000.3125</v>
      </c>
      <c r="C10007">
        <v>-0.36620999999999998</v>
      </c>
      <c r="E10007">
        <v>1000.25</v>
      </c>
      <c r="F10007">
        <v>-0.40894000000000003</v>
      </c>
      <c r="H10007">
        <v>1000.25</v>
      </c>
      <c r="I10007">
        <v>-0.41504000000000002</v>
      </c>
      <c r="K10007">
        <v>1000.25</v>
      </c>
      <c r="L10007">
        <v>-0.36010999999999999</v>
      </c>
    </row>
    <row r="10008" spans="2:12" x14ac:dyDescent="0.3">
      <c r="B10008">
        <v>1000.40625</v>
      </c>
      <c r="C10008">
        <v>-0.34789999999999999</v>
      </c>
      <c r="E10008">
        <v>1000.375</v>
      </c>
      <c r="F10008">
        <v>-0.38451999999999997</v>
      </c>
      <c r="H10008">
        <v>1000.25</v>
      </c>
      <c r="I10008">
        <v>-0.36010999999999999</v>
      </c>
      <c r="K10008">
        <v>1000.5</v>
      </c>
      <c r="L10008">
        <v>-0.38451999999999997</v>
      </c>
    </row>
    <row r="10009" spans="2:12" x14ac:dyDescent="0.3">
      <c r="B10009">
        <v>1000.5</v>
      </c>
      <c r="C10009">
        <v>-0.37230999999999997</v>
      </c>
      <c r="E10009">
        <v>1000.5</v>
      </c>
      <c r="F10009">
        <v>-0.43335000000000001</v>
      </c>
      <c r="H10009">
        <v>1000.5</v>
      </c>
      <c r="I10009">
        <v>-0.37841999999999998</v>
      </c>
      <c r="K10009">
        <v>1000.5</v>
      </c>
      <c r="L10009">
        <v>-0.36010999999999999</v>
      </c>
    </row>
    <row r="10010" spans="2:12" x14ac:dyDescent="0.3">
      <c r="B10010">
        <v>1000.60938</v>
      </c>
      <c r="C10010">
        <v>-0.40283000000000002</v>
      </c>
      <c r="E10010">
        <v>1000.5</v>
      </c>
      <c r="F10010">
        <v>-0.42114000000000001</v>
      </c>
      <c r="H10010">
        <v>1000.5</v>
      </c>
      <c r="I10010">
        <v>-0.38451999999999997</v>
      </c>
      <c r="K10010">
        <v>1000.5</v>
      </c>
      <c r="L10010">
        <v>-0.34179999999999999</v>
      </c>
    </row>
    <row r="10011" spans="2:12" x14ac:dyDescent="0.3">
      <c r="B10011">
        <v>1000.70313</v>
      </c>
      <c r="C10011">
        <v>-0.39673000000000003</v>
      </c>
      <c r="E10011">
        <v>1000.625</v>
      </c>
      <c r="F10011">
        <v>-0.37230999999999997</v>
      </c>
      <c r="H10011">
        <v>1000.5</v>
      </c>
      <c r="I10011">
        <v>-0.32958999999999999</v>
      </c>
      <c r="K10011">
        <v>1000.75</v>
      </c>
      <c r="L10011">
        <v>-0.37841999999999998</v>
      </c>
    </row>
    <row r="10012" spans="2:12" x14ac:dyDescent="0.3">
      <c r="B10012">
        <v>1000.8125</v>
      </c>
      <c r="C10012">
        <v>-0.36620999999999998</v>
      </c>
      <c r="E10012">
        <v>1000.75</v>
      </c>
      <c r="F10012">
        <v>-0.38451999999999997</v>
      </c>
      <c r="H10012">
        <v>1000.75</v>
      </c>
      <c r="I10012">
        <v>-0.39673000000000003</v>
      </c>
      <c r="K10012">
        <v>1000.75</v>
      </c>
      <c r="L10012">
        <v>-0.40283000000000002</v>
      </c>
    </row>
    <row r="10013" spans="2:12" x14ac:dyDescent="0.3">
      <c r="B10013">
        <v>1000.90625</v>
      </c>
      <c r="C10013">
        <v>-0.36620999999999998</v>
      </c>
      <c r="E10013">
        <v>1000.875</v>
      </c>
      <c r="F10013">
        <v>-0.42725000000000002</v>
      </c>
      <c r="H10013">
        <v>1000.75</v>
      </c>
      <c r="I10013">
        <v>-0.36010999999999999</v>
      </c>
      <c r="K10013">
        <v>1001</v>
      </c>
      <c r="L10013">
        <v>-0.37841999999999998</v>
      </c>
    </row>
    <row r="10014" spans="2:12" x14ac:dyDescent="0.3">
      <c r="B10014">
        <v>1001</v>
      </c>
      <c r="C10014">
        <v>-0.37230999999999997</v>
      </c>
      <c r="E10014">
        <v>1001</v>
      </c>
      <c r="F10014">
        <v>-0.43335000000000001</v>
      </c>
      <c r="H10014">
        <v>1001</v>
      </c>
      <c r="I10014">
        <v>-0.35399999999999998</v>
      </c>
      <c r="K10014">
        <v>1001</v>
      </c>
      <c r="L10014">
        <v>-0.40283000000000002</v>
      </c>
    </row>
    <row r="10015" spans="2:12" x14ac:dyDescent="0.3">
      <c r="B10015">
        <v>1001.10938</v>
      </c>
      <c r="C10015">
        <v>-0.39673000000000003</v>
      </c>
      <c r="E10015">
        <v>1001</v>
      </c>
      <c r="F10015">
        <v>-0.42725000000000002</v>
      </c>
      <c r="H10015">
        <v>1001</v>
      </c>
      <c r="I10015">
        <v>-0.36620999999999998</v>
      </c>
      <c r="K10015">
        <v>1001</v>
      </c>
      <c r="L10015">
        <v>-0.43335000000000001</v>
      </c>
    </row>
    <row r="10016" spans="2:12" x14ac:dyDescent="0.3">
      <c r="B10016">
        <v>1001.20313</v>
      </c>
      <c r="C10016">
        <v>-0.37841999999999998</v>
      </c>
      <c r="E10016">
        <v>1001.125</v>
      </c>
      <c r="F10016">
        <v>-0.43945000000000001</v>
      </c>
      <c r="H10016">
        <v>1001</v>
      </c>
      <c r="I10016">
        <v>-0.39062999999999998</v>
      </c>
      <c r="K10016">
        <v>1001.25</v>
      </c>
      <c r="L10016">
        <v>-0.39062999999999998</v>
      </c>
    </row>
    <row r="10017" spans="2:12" x14ac:dyDescent="0.3">
      <c r="B10017">
        <v>1001.3125</v>
      </c>
      <c r="C10017">
        <v>-0.37841999999999998</v>
      </c>
      <c r="E10017">
        <v>1001.25</v>
      </c>
      <c r="F10017">
        <v>-0.40894000000000003</v>
      </c>
      <c r="H10017">
        <v>1001.25</v>
      </c>
      <c r="I10017">
        <v>-0.37230999999999997</v>
      </c>
      <c r="K10017">
        <v>1001.25</v>
      </c>
      <c r="L10017">
        <v>-0.38451999999999997</v>
      </c>
    </row>
    <row r="10018" spans="2:12" x14ac:dyDescent="0.3">
      <c r="B10018">
        <v>1001.40625</v>
      </c>
      <c r="C10018">
        <v>-0.40283000000000002</v>
      </c>
      <c r="E10018">
        <v>1001.375</v>
      </c>
      <c r="F10018">
        <v>-0.43335000000000001</v>
      </c>
      <c r="H10018">
        <v>1001.25</v>
      </c>
      <c r="I10018">
        <v>-0.40894000000000003</v>
      </c>
      <c r="K10018">
        <v>1001.5</v>
      </c>
      <c r="L10018">
        <v>-0.39673000000000003</v>
      </c>
    </row>
    <row r="10019" spans="2:12" x14ac:dyDescent="0.3">
      <c r="B10019">
        <v>1001.5</v>
      </c>
      <c r="C10019">
        <v>-0.39062999999999998</v>
      </c>
      <c r="E10019">
        <v>1001.5</v>
      </c>
      <c r="F10019">
        <v>-0.41504000000000002</v>
      </c>
      <c r="H10019">
        <v>1001.5</v>
      </c>
      <c r="I10019">
        <v>-0.41504000000000002</v>
      </c>
      <c r="K10019">
        <v>1001.5</v>
      </c>
      <c r="L10019">
        <v>-0.37230999999999997</v>
      </c>
    </row>
    <row r="10020" spans="2:12" x14ac:dyDescent="0.3">
      <c r="B10020">
        <v>1001.60938</v>
      </c>
      <c r="C10020">
        <v>-0.40283000000000002</v>
      </c>
      <c r="E10020">
        <v>1001.5</v>
      </c>
      <c r="F10020">
        <v>-0.43335000000000001</v>
      </c>
      <c r="H10020">
        <v>1001.5</v>
      </c>
      <c r="I10020">
        <v>-0.37841999999999998</v>
      </c>
      <c r="K10020">
        <v>1001.5</v>
      </c>
      <c r="L10020">
        <v>-0.42114000000000001</v>
      </c>
    </row>
    <row r="10021" spans="2:12" x14ac:dyDescent="0.3">
      <c r="B10021">
        <v>1001.70313</v>
      </c>
      <c r="C10021">
        <v>-0.40894000000000003</v>
      </c>
      <c r="E10021">
        <v>1001.625</v>
      </c>
      <c r="F10021">
        <v>-0.42725000000000002</v>
      </c>
      <c r="H10021">
        <v>1001.5</v>
      </c>
      <c r="I10021">
        <v>-0.42725000000000002</v>
      </c>
      <c r="K10021">
        <v>1001.75</v>
      </c>
      <c r="L10021">
        <v>-0.40283000000000002</v>
      </c>
    </row>
    <row r="10022" spans="2:12" x14ac:dyDescent="0.3">
      <c r="B10022">
        <v>1001.8125</v>
      </c>
      <c r="C10022">
        <v>-0.42114000000000001</v>
      </c>
      <c r="E10022">
        <v>1001.75</v>
      </c>
      <c r="F10022">
        <v>-0.39673000000000003</v>
      </c>
      <c r="H10022">
        <v>1001.75</v>
      </c>
      <c r="I10022">
        <v>-0.39673000000000003</v>
      </c>
      <c r="K10022">
        <v>1001.75</v>
      </c>
      <c r="L10022">
        <v>-0.37841999999999998</v>
      </c>
    </row>
    <row r="10023" spans="2:12" x14ac:dyDescent="0.3">
      <c r="B10023">
        <v>1001.90625</v>
      </c>
      <c r="C10023">
        <v>-0.40894000000000003</v>
      </c>
      <c r="E10023">
        <v>1001.875</v>
      </c>
      <c r="F10023">
        <v>-0.42114000000000001</v>
      </c>
      <c r="H10023">
        <v>1001.75</v>
      </c>
      <c r="I10023">
        <v>-0.42114000000000001</v>
      </c>
      <c r="K10023">
        <v>1002</v>
      </c>
      <c r="L10023">
        <v>-0.39062999999999998</v>
      </c>
    </row>
    <row r="10024" spans="2:12" x14ac:dyDescent="0.3">
      <c r="B10024">
        <v>1002</v>
      </c>
      <c r="C10024">
        <v>-0.45776</v>
      </c>
      <c r="E10024">
        <v>1002</v>
      </c>
      <c r="F10024">
        <v>-0.42114000000000001</v>
      </c>
      <c r="H10024">
        <v>1002</v>
      </c>
      <c r="I10024">
        <v>-0.42114000000000001</v>
      </c>
      <c r="K10024">
        <v>1002</v>
      </c>
      <c r="L10024">
        <v>-0.40283000000000002</v>
      </c>
    </row>
    <row r="10025" spans="2:12" x14ac:dyDescent="0.3">
      <c r="B10025">
        <v>1002.10938</v>
      </c>
      <c r="C10025">
        <v>-0.42725000000000002</v>
      </c>
      <c r="E10025">
        <v>1002</v>
      </c>
      <c r="F10025">
        <v>-0.44556000000000001</v>
      </c>
      <c r="H10025">
        <v>1002</v>
      </c>
      <c r="I10025">
        <v>-0.42114000000000001</v>
      </c>
      <c r="K10025">
        <v>1002</v>
      </c>
      <c r="L10025">
        <v>-0.36010999999999999</v>
      </c>
    </row>
    <row r="10026" spans="2:12" x14ac:dyDescent="0.3">
      <c r="B10026">
        <v>1002.20313</v>
      </c>
      <c r="C10026">
        <v>-0.42114000000000001</v>
      </c>
      <c r="E10026">
        <v>1002.125</v>
      </c>
      <c r="F10026">
        <v>-0.44556000000000001</v>
      </c>
      <c r="H10026">
        <v>1002</v>
      </c>
      <c r="I10026">
        <v>-0.41504000000000002</v>
      </c>
      <c r="K10026">
        <v>1002.25</v>
      </c>
      <c r="L10026">
        <v>-0.39673000000000003</v>
      </c>
    </row>
    <row r="10027" spans="2:12" x14ac:dyDescent="0.3">
      <c r="B10027">
        <v>1002.3125</v>
      </c>
      <c r="C10027">
        <v>-0.44556000000000001</v>
      </c>
      <c r="E10027">
        <v>1002.25</v>
      </c>
      <c r="F10027">
        <v>-0.50048999999999999</v>
      </c>
      <c r="H10027">
        <v>1002.25</v>
      </c>
      <c r="I10027">
        <v>-0.42725000000000002</v>
      </c>
      <c r="K10027">
        <v>1002.25</v>
      </c>
      <c r="L10027">
        <v>-0.37841999999999998</v>
      </c>
    </row>
    <row r="10028" spans="2:12" x14ac:dyDescent="0.3">
      <c r="B10028">
        <v>1002.40625</v>
      </c>
      <c r="C10028">
        <v>-0.43335000000000001</v>
      </c>
      <c r="E10028">
        <v>1002.375</v>
      </c>
      <c r="F10028">
        <v>-0.44556000000000001</v>
      </c>
      <c r="H10028">
        <v>1002.25</v>
      </c>
      <c r="I10028">
        <v>-0.39673000000000003</v>
      </c>
      <c r="K10028">
        <v>1002.5</v>
      </c>
      <c r="L10028">
        <v>-0.39062999999999998</v>
      </c>
    </row>
    <row r="10029" spans="2:12" x14ac:dyDescent="0.3">
      <c r="B10029">
        <v>1002.5</v>
      </c>
      <c r="C10029">
        <v>-0.41504000000000002</v>
      </c>
      <c r="E10029">
        <v>1002.5</v>
      </c>
      <c r="F10029">
        <v>-0.44556000000000001</v>
      </c>
      <c r="H10029">
        <v>1002.5</v>
      </c>
      <c r="I10029">
        <v>-0.40894000000000003</v>
      </c>
      <c r="K10029">
        <v>1002.5</v>
      </c>
      <c r="L10029">
        <v>-0.42725000000000002</v>
      </c>
    </row>
    <row r="10030" spans="2:12" x14ac:dyDescent="0.3">
      <c r="B10030">
        <v>1002.60938</v>
      </c>
      <c r="C10030">
        <v>-0.42725000000000002</v>
      </c>
      <c r="E10030">
        <v>1002.5</v>
      </c>
      <c r="F10030">
        <v>-0.43335000000000001</v>
      </c>
      <c r="H10030">
        <v>1002.5</v>
      </c>
      <c r="I10030">
        <v>-0.41504000000000002</v>
      </c>
      <c r="K10030">
        <v>1002.5</v>
      </c>
      <c r="L10030">
        <v>-0.41504000000000002</v>
      </c>
    </row>
    <row r="10031" spans="2:12" x14ac:dyDescent="0.3">
      <c r="B10031">
        <v>1002.70313</v>
      </c>
      <c r="C10031">
        <v>-0.42725000000000002</v>
      </c>
      <c r="E10031">
        <v>1002.625</v>
      </c>
      <c r="F10031">
        <v>-0.42725000000000002</v>
      </c>
      <c r="H10031">
        <v>1002.5</v>
      </c>
      <c r="I10031">
        <v>-0.37230999999999997</v>
      </c>
      <c r="K10031">
        <v>1002.75</v>
      </c>
      <c r="L10031">
        <v>-0.43945000000000001</v>
      </c>
    </row>
    <row r="10032" spans="2:12" x14ac:dyDescent="0.3">
      <c r="B10032">
        <v>1002.8125</v>
      </c>
      <c r="C10032">
        <v>-0.39062999999999998</v>
      </c>
      <c r="E10032">
        <v>1002.75</v>
      </c>
      <c r="F10032">
        <v>-0.44556000000000001</v>
      </c>
      <c r="H10032">
        <v>1002.75</v>
      </c>
      <c r="I10032">
        <v>-0.42725000000000002</v>
      </c>
      <c r="K10032">
        <v>1002.75</v>
      </c>
      <c r="L10032">
        <v>-0.42725000000000002</v>
      </c>
    </row>
    <row r="10033" spans="2:12" x14ac:dyDescent="0.3">
      <c r="B10033">
        <v>1002.90625</v>
      </c>
      <c r="C10033">
        <v>-0.43945000000000001</v>
      </c>
      <c r="E10033">
        <v>1002.875</v>
      </c>
      <c r="F10033">
        <v>-0.40894000000000003</v>
      </c>
      <c r="H10033">
        <v>1002.75</v>
      </c>
      <c r="I10033">
        <v>-0.42725000000000002</v>
      </c>
      <c r="K10033">
        <v>1003</v>
      </c>
      <c r="L10033">
        <v>-0.40283000000000002</v>
      </c>
    </row>
    <row r="10034" spans="2:12" x14ac:dyDescent="0.3">
      <c r="B10034">
        <v>1003</v>
      </c>
      <c r="C10034">
        <v>-0.40283000000000002</v>
      </c>
      <c r="E10034">
        <v>1003</v>
      </c>
      <c r="F10034">
        <v>-0.43335000000000001</v>
      </c>
      <c r="H10034">
        <v>1003</v>
      </c>
      <c r="I10034">
        <v>-0.40894000000000003</v>
      </c>
      <c r="K10034">
        <v>1003</v>
      </c>
      <c r="L10034">
        <v>-0.39673000000000003</v>
      </c>
    </row>
    <row r="10035" spans="2:12" x14ac:dyDescent="0.3">
      <c r="B10035">
        <v>1003.10938</v>
      </c>
      <c r="C10035">
        <v>-0.44556000000000001</v>
      </c>
      <c r="E10035">
        <v>1003</v>
      </c>
      <c r="F10035">
        <v>-0.42725000000000002</v>
      </c>
      <c r="H10035">
        <v>1003</v>
      </c>
      <c r="I10035">
        <v>-0.41504000000000002</v>
      </c>
      <c r="K10035">
        <v>1003</v>
      </c>
      <c r="L10035">
        <v>-0.43945000000000001</v>
      </c>
    </row>
    <row r="10036" spans="2:12" x14ac:dyDescent="0.3">
      <c r="B10036">
        <v>1003.20313</v>
      </c>
      <c r="C10036">
        <v>-0.45776</v>
      </c>
      <c r="E10036">
        <v>1003.125</v>
      </c>
      <c r="F10036">
        <v>-0.44556000000000001</v>
      </c>
      <c r="H10036">
        <v>1003</v>
      </c>
      <c r="I10036">
        <v>-0.43335000000000001</v>
      </c>
      <c r="K10036">
        <v>1003.25</v>
      </c>
      <c r="L10036">
        <v>-0.41504000000000002</v>
      </c>
    </row>
    <row r="10037" spans="2:12" x14ac:dyDescent="0.3">
      <c r="B10037">
        <v>1003.3125</v>
      </c>
      <c r="C10037">
        <v>-0.40283000000000002</v>
      </c>
      <c r="E10037">
        <v>1003.25</v>
      </c>
      <c r="F10037">
        <v>-0.42725000000000002</v>
      </c>
      <c r="H10037">
        <v>1003.25</v>
      </c>
      <c r="I10037">
        <v>-0.41504000000000002</v>
      </c>
      <c r="K10037">
        <v>1003.25</v>
      </c>
      <c r="L10037">
        <v>-0.41504000000000002</v>
      </c>
    </row>
    <row r="10038" spans="2:12" x14ac:dyDescent="0.3">
      <c r="B10038">
        <v>1003.40625</v>
      </c>
      <c r="C10038">
        <v>-0.43335000000000001</v>
      </c>
      <c r="E10038">
        <v>1003.375</v>
      </c>
      <c r="F10038">
        <v>-0.44556000000000001</v>
      </c>
      <c r="H10038">
        <v>1003.25</v>
      </c>
      <c r="I10038">
        <v>-0.43335000000000001</v>
      </c>
      <c r="K10038">
        <v>1003.5</v>
      </c>
      <c r="L10038">
        <v>-0.39673000000000003</v>
      </c>
    </row>
    <row r="10039" spans="2:12" x14ac:dyDescent="0.3">
      <c r="B10039">
        <v>1003.5</v>
      </c>
      <c r="C10039">
        <v>-0.40283000000000002</v>
      </c>
      <c r="E10039">
        <v>1003.5</v>
      </c>
      <c r="F10039">
        <v>-0.42114000000000001</v>
      </c>
      <c r="H10039">
        <v>1003.5</v>
      </c>
      <c r="I10039">
        <v>-0.45776</v>
      </c>
      <c r="K10039">
        <v>1003.5</v>
      </c>
      <c r="L10039">
        <v>-0.38451999999999997</v>
      </c>
    </row>
    <row r="10040" spans="2:12" x14ac:dyDescent="0.3">
      <c r="B10040">
        <v>1003.60938</v>
      </c>
      <c r="C10040">
        <v>-0.40283000000000002</v>
      </c>
      <c r="E10040">
        <v>1003.5</v>
      </c>
      <c r="F10040">
        <v>-0.40894000000000003</v>
      </c>
      <c r="H10040">
        <v>1003.5</v>
      </c>
      <c r="I10040">
        <v>-0.44556000000000001</v>
      </c>
      <c r="K10040">
        <v>1003.5</v>
      </c>
      <c r="L10040">
        <v>-0.43335000000000001</v>
      </c>
    </row>
    <row r="10041" spans="2:12" x14ac:dyDescent="0.3">
      <c r="B10041">
        <v>1003.70313</v>
      </c>
      <c r="C10041">
        <v>-0.38451999999999997</v>
      </c>
      <c r="E10041">
        <v>1003.625</v>
      </c>
      <c r="F10041">
        <v>-0.40283000000000002</v>
      </c>
      <c r="H10041">
        <v>1003.5</v>
      </c>
      <c r="I10041">
        <v>-0.45166000000000001</v>
      </c>
      <c r="K10041">
        <v>1003.75</v>
      </c>
      <c r="L10041">
        <v>-0.40283000000000002</v>
      </c>
    </row>
    <row r="10042" spans="2:12" x14ac:dyDescent="0.3">
      <c r="B10042">
        <v>1003.8125</v>
      </c>
      <c r="C10042">
        <v>-0.42114000000000001</v>
      </c>
      <c r="E10042">
        <v>1003.75</v>
      </c>
      <c r="F10042">
        <v>-0.40894000000000003</v>
      </c>
      <c r="H10042">
        <v>1003.75</v>
      </c>
      <c r="I10042">
        <v>-0.45166000000000001</v>
      </c>
      <c r="K10042">
        <v>1003.75</v>
      </c>
      <c r="L10042">
        <v>-0.44556000000000001</v>
      </c>
    </row>
    <row r="10043" spans="2:12" x14ac:dyDescent="0.3">
      <c r="B10043">
        <v>1003.90625</v>
      </c>
      <c r="C10043">
        <v>-0.36010999999999999</v>
      </c>
      <c r="E10043">
        <v>1003.875</v>
      </c>
      <c r="F10043">
        <v>-0.42114000000000001</v>
      </c>
      <c r="H10043">
        <v>1003.75</v>
      </c>
      <c r="I10043">
        <v>-0.45166000000000001</v>
      </c>
      <c r="K10043">
        <v>1004</v>
      </c>
      <c r="L10043">
        <v>-0.41504000000000002</v>
      </c>
    </row>
    <row r="10044" spans="2:12" x14ac:dyDescent="0.3">
      <c r="B10044">
        <v>1004</v>
      </c>
      <c r="C10044">
        <v>-0.41504000000000002</v>
      </c>
      <c r="E10044">
        <v>1004</v>
      </c>
      <c r="F10044">
        <v>-0.39062999999999998</v>
      </c>
      <c r="H10044">
        <v>1004</v>
      </c>
      <c r="I10044">
        <v>-0.46997</v>
      </c>
      <c r="K10044">
        <v>1004</v>
      </c>
      <c r="L10044">
        <v>-0.42725000000000002</v>
      </c>
    </row>
    <row r="10045" spans="2:12" x14ac:dyDescent="0.3">
      <c r="B10045">
        <v>1004.10938</v>
      </c>
      <c r="C10045">
        <v>-0.43335000000000001</v>
      </c>
      <c r="E10045">
        <v>1004</v>
      </c>
      <c r="F10045">
        <v>-0.43335000000000001</v>
      </c>
      <c r="H10045">
        <v>1004</v>
      </c>
      <c r="I10045">
        <v>-0.43945000000000001</v>
      </c>
      <c r="K10045">
        <v>1004</v>
      </c>
      <c r="L10045">
        <v>-0.41504000000000002</v>
      </c>
    </row>
    <row r="10046" spans="2:12" x14ac:dyDescent="0.3">
      <c r="B10046">
        <v>1004.20313</v>
      </c>
      <c r="C10046">
        <v>-0.41504000000000002</v>
      </c>
      <c r="E10046">
        <v>1004.125</v>
      </c>
      <c r="F10046">
        <v>-0.38451999999999997</v>
      </c>
      <c r="H10046">
        <v>1004</v>
      </c>
      <c r="I10046">
        <v>-0.44556000000000001</v>
      </c>
      <c r="K10046">
        <v>1004.25</v>
      </c>
      <c r="L10046">
        <v>-0.43335000000000001</v>
      </c>
    </row>
    <row r="10047" spans="2:12" x14ac:dyDescent="0.3">
      <c r="B10047">
        <v>1004.3125</v>
      </c>
      <c r="C10047">
        <v>-0.43945000000000001</v>
      </c>
      <c r="E10047">
        <v>1004.25</v>
      </c>
      <c r="F10047">
        <v>-0.39673000000000003</v>
      </c>
      <c r="H10047">
        <v>1004.25</v>
      </c>
      <c r="I10047">
        <v>-0.44556000000000001</v>
      </c>
      <c r="K10047">
        <v>1004.25</v>
      </c>
      <c r="L10047">
        <v>-0.41504000000000002</v>
      </c>
    </row>
    <row r="10048" spans="2:12" x14ac:dyDescent="0.3">
      <c r="B10048">
        <v>1004.40625</v>
      </c>
      <c r="C10048">
        <v>-0.40283000000000002</v>
      </c>
      <c r="E10048">
        <v>1004.375</v>
      </c>
      <c r="F10048">
        <v>-0.40283000000000002</v>
      </c>
      <c r="H10048">
        <v>1004.25</v>
      </c>
      <c r="I10048">
        <v>-0.41504000000000002</v>
      </c>
      <c r="K10048">
        <v>1004.5</v>
      </c>
      <c r="L10048">
        <v>-0.37841999999999998</v>
      </c>
    </row>
    <row r="10049" spans="2:12" x14ac:dyDescent="0.3">
      <c r="B10049">
        <v>1004.5</v>
      </c>
      <c r="C10049">
        <v>-0.40283000000000002</v>
      </c>
      <c r="E10049">
        <v>1004.5</v>
      </c>
      <c r="F10049">
        <v>-0.38451999999999997</v>
      </c>
      <c r="H10049">
        <v>1004.5</v>
      </c>
      <c r="I10049">
        <v>-0.41504000000000002</v>
      </c>
      <c r="K10049">
        <v>1004.5</v>
      </c>
      <c r="L10049">
        <v>-0.42114000000000001</v>
      </c>
    </row>
    <row r="10050" spans="2:12" x14ac:dyDescent="0.3">
      <c r="B10050">
        <v>1004.60938</v>
      </c>
      <c r="C10050">
        <v>-0.39062999999999998</v>
      </c>
      <c r="E10050">
        <v>1004.5</v>
      </c>
      <c r="F10050">
        <v>-0.38451999999999997</v>
      </c>
      <c r="H10050">
        <v>1004.5</v>
      </c>
      <c r="I10050">
        <v>-0.45776</v>
      </c>
      <c r="K10050">
        <v>1004.5</v>
      </c>
      <c r="L10050">
        <v>-0.40283000000000002</v>
      </c>
    </row>
    <row r="10051" spans="2:12" x14ac:dyDescent="0.3">
      <c r="B10051">
        <v>1004.70313</v>
      </c>
      <c r="C10051">
        <v>-0.39673000000000003</v>
      </c>
      <c r="E10051">
        <v>1004.625</v>
      </c>
      <c r="F10051">
        <v>-0.39673000000000003</v>
      </c>
      <c r="H10051">
        <v>1004.5</v>
      </c>
      <c r="I10051">
        <v>-0.40894000000000003</v>
      </c>
      <c r="K10051">
        <v>1004.75</v>
      </c>
      <c r="L10051">
        <v>-0.42725000000000002</v>
      </c>
    </row>
    <row r="10052" spans="2:12" x14ac:dyDescent="0.3">
      <c r="B10052">
        <v>1004.8125</v>
      </c>
      <c r="C10052">
        <v>-0.37841999999999998</v>
      </c>
      <c r="E10052">
        <v>1004.75</v>
      </c>
      <c r="F10052">
        <v>-0.38451999999999997</v>
      </c>
      <c r="H10052">
        <v>1004.75</v>
      </c>
      <c r="I10052">
        <v>-0.43335000000000001</v>
      </c>
      <c r="K10052">
        <v>1004.75</v>
      </c>
      <c r="L10052">
        <v>-0.38451999999999997</v>
      </c>
    </row>
    <row r="10053" spans="2:12" x14ac:dyDescent="0.3">
      <c r="B10053">
        <v>1004.90625</v>
      </c>
      <c r="C10053">
        <v>-0.42114000000000001</v>
      </c>
      <c r="E10053">
        <v>1004.875</v>
      </c>
      <c r="F10053">
        <v>-0.36010999999999999</v>
      </c>
      <c r="H10053">
        <v>1004.75</v>
      </c>
      <c r="I10053">
        <v>-0.41504000000000002</v>
      </c>
      <c r="K10053">
        <v>1005</v>
      </c>
      <c r="L10053">
        <v>-0.41504000000000002</v>
      </c>
    </row>
    <row r="10054" spans="2:12" x14ac:dyDescent="0.3">
      <c r="B10054">
        <v>1005</v>
      </c>
      <c r="C10054">
        <v>-0.37230999999999997</v>
      </c>
      <c r="E10054">
        <v>1005</v>
      </c>
      <c r="F10054">
        <v>-0.41504000000000002</v>
      </c>
      <c r="H10054">
        <v>1005</v>
      </c>
      <c r="I10054">
        <v>-0.40894000000000003</v>
      </c>
      <c r="K10054">
        <v>1005</v>
      </c>
      <c r="L10054">
        <v>-0.40283000000000002</v>
      </c>
    </row>
    <row r="10055" spans="2:12" x14ac:dyDescent="0.3">
      <c r="B10055">
        <v>1005.10938</v>
      </c>
      <c r="C10055">
        <v>-0.36620999999999998</v>
      </c>
      <c r="E10055">
        <v>1005</v>
      </c>
      <c r="F10055">
        <v>-0.37841999999999998</v>
      </c>
      <c r="H10055">
        <v>1005</v>
      </c>
      <c r="I10055">
        <v>-0.39062999999999998</v>
      </c>
      <c r="K10055">
        <v>1005</v>
      </c>
      <c r="L10055">
        <v>-0.42114000000000001</v>
      </c>
    </row>
    <row r="10056" spans="2:12" x14ac:dyDescent="0.3">
      <c r="B10056">
        <v>1005.20313</v>
      </c>
      <c r="C10056">
        <v>-0.37230999999999997</v>
      </c>
      <c r="E10056">
        <v>1005.125</v>
      </c>
      <c r="F10056">
        <v>-0.40283000000000002</v>
      </c>
      <c r="H10056">
        <v>1005</v>
      </c>
      <c r="I10056">
        <v>-0.38451999999999997</v>
      </c>
      <c r="K10056">
        <v>1005.25</v>
      </c>
      <c r="L10056">
        <v>-0.45166000000000001</v>
      </c>
    </row>
    <row r="10057" spans="2:12" x14ac:dyDescent="0.3">
      <c r="B10057">
        <v>1005.3125</v>
      </c>
      <c r="C10057">
        <v>-0.39673000000000003</v>
      </c>
      <c r="E10057">
        <v>1005.25</v>
      </c>
      <c r="F10057">
        <v>-0.37841999999999998</v>
      </c>
      <c r="H10057">
        <v>1005.25</v>
      </c>
      <c r="I10057">
        <v>-0.39062999999999998</v>
      </c>
      <c r="K10057">
        <v>1005.25</v>
      </c>
      <c r="L10057">
        <v>-0.45166000000000001</v>
      </c>
    </row>
    <row r="10058" spans="2:12" x14ac:dyDescent="0.3">
      <c r="B10058">
        <v>1005.40625</v>
      </c>
      <c r="C10058">
        <v>-0.41504000000000002</v>
      </c>
      <c r="E10058">
        <v>1005.375</v>
      </c>
      <c r="F10058">
        <v>-0.36010999999999999</v>
      </c>
      <c r="H10058">
        <v>1005.25</v>
      </c>
      <c r="I10058">
        <v>-0.36620999999999998</v>
      </c>
      <c r="K10058">
        <v>1005.5</v>
      </c>
      <c r="L10058">
        <v>-0.46387</v>
      </c>
    </row>
    <row r="10059" spans="2:12" x14ac:dyDescent="0.3">
      <c r="B10059">
        <v>1005.5</v>
      </c>
      <c r="C10059">
        <v>-0.40283000000000002</v>
      </c>
      <c r="E10059">
        <v>1005.5</v>
      </c>
      <c r="F10059">
        <v>-0.34179999999999999</v>
      </c>
      <c r="H10059">
        <v>1005.5</v>
      </c>
      <c r="I10059">
        <v>-0.38451999999999997</v>
      </c>
      <c r="K10059">
        <v>1005.5</v>
      </c>
      <c r="L10059">
        <v>-0.45166000000000001</v>
      </c>
    </row>
    <row r="10060" spans="2:12" x14ac:dyDescent="0.3">
      <c r="B10060">
        <v>1005.60938</v>
      </c>
      <c r="C10060">
        <v>-0.41504000000000002</v>
      </c>
      <c r="E10060">
        <v>1005.5</v>
      </c>
      <c r="F10060">
        <v>-0.32349</v>
      </c>
      <c r="H10060">
        <v>1005.5</v>
      </c>
      <c r="I10060">
        <v>-0.35399999999999998</v>
      </c>
      <c r="K10060">
        <v>1005.5</v>
      </c>
      <c r="L10060">
        <v>-0.47606999999999999</v>
      </c>
    </row>
    <row r="10061" spans="2:12" x14ac:dyDescent="0.3">
      <c r="B10061">
        <v>1005.70313</v>
      </c>
      <c r="C10061">
        <v>-0.39062999999999998</v>
      </c>
      <c r="E10061">
        <v>1005.625</v>
      </c>
      <c r="F10061">
        <v>-0.31738</v>
      </c>
      <c r="H10061">
        <v>1005.5</v>
      </c>
      <c r="I10061">
        <v>-0.39673000000000003</v>
      </c>
      <c r="K10061">
        <v>1005.75</v>
      </c>
      <c r="L10061">
        <v>-0.45166000000000001</v>
      </c>
    </row>
    <row r="10062" spans="2:12" x14ac:dyDescent="0.3">
      <c r="B10062">
        <v>1005.8125</v>
      </c>
      <c r="C10062">
        <v>-0.40894000000000003</v>
      </c>
      <c r="E10062">
        <v>1005.75</v>
      </c>
      <c r="F10062">
        <v>-0.34179999999999999</v>
      </c>
      <c r="H10062">
        <v>1005.75</v>
      </c>
      <c r="I10062">
        <v>-0.34789999999999999</v>
      </c>
      <c r="K10062">
        <v>1005.75</v>
      </c>
      <c r="L10062">
        <v>-0.47606999999999999</v>
      </c>
    </row>
    <row r="10063" spans="2:12" x14ac:dyDescent="0.3">
      <c r="B10063">
        <v>1005.90625</v>
      </c>
      <c r="C10063">
        <v>-0.37841999999999998</v>
      </c>
      <c r="E10063">
        <v>1005.875</v>
      </c>
      <c r="F10063">
        <v>-0.36620999999999998</v>
      </c>
      <c r="H10063">
        <v>1005.75</v>
      </c>
      <c r="I10063">
        <v>-0.36620999999999998</v>
      </c>
      <c r="K10063">
        <v>1006</v>
      </c>
      <c r="L10063">
        <v>-0.42725000000000002</v>
      </c>
    </row>
    <row r="10064" spans="2:12" x14ac:dyDescent="0.3">
      <c r="B10064">
        <v>1006</v>
      </c>
      <c r="C10064">
        <v>-0.37230999999999997</v>
      </c>
      <c r="E10064">
        <v>1006</v>
      </c>
      <c r="F10064">
        <v>-0.31738</v>
      </c>
      <c r="H10064">
        <v>1006</v>
      </c>
      <c r="I10064">
        <v>-0.34789999999999999</v>
      </c>
      <c r="K10064">
        <v>1006</v>
      </c>
      <c r="L10064">
        <v>-0.42114000000000001</v>
      </c>
    </row>
    <row r="10065" spans="2:12" x14ac:dyDescent="0.3">
      <c r="B10065">
        <v>1006.10938</v>
      </c>
      <c r="C10065">
        <v>-0.37230999999999997</v>
      </c>
      <c r="E10065">
        <v>1006</v>
      </c>
      <c r="F10065">
        <v>-0.37230999999999997</v>
      </c>
      <c r="H10065">
        <v>1006</v>
      </c>
      <c r="I10065">
        <v>-0.34179999999999999</v>
      </c>
      <c r="K10065">
        <v>1006</v>
      </c>
      <c r="L10065">
        <v>-0.39673000000000003</v>
      </c>
    </row>
    <row r="10066" spans="2:12" x14ac:dyDescent="0.3">
      <c r="B10066">
        <v>1006.20313</v>
      </c>
      <c r="C10066">
        <v>-0.39062999999999998</v>
      </c>
      <c r="E10066">
        <v>1006.125</v>
      </c>
      <c r="F10066">
        <v>-0.36620999999999998</v>
      </c>
      <c r="H10066">
        <v>1006</v>
      </c>
      <c r="I10066">
        <v>-0.34179999999999999</v>
      </c>
      <c r="K10066">
        <v>1006.25</v>
      </c>
      <c r="L10066">
        <v>-0.36010999999999999</v>
      </c>
    </row>
    <row r="10067" spans="2:12" x14ac:dyDescent="0.3">
      <c r="B10067">
        <v>1006.3125</v>
      </c>
      <c r="C10067">
        <v>-0.38451999999999997</v>
      </c>
      <c r="E10067">
        <v>1006.25</v>
      </c>
      <c r="F10067">
        <v>-0.37230999999999997</v>
      </c>
      <c r="H10067">
        <v>1006.25</v>
      </c>
      <c r="I10067">
        <v>-0.33568999999999999</v>
      </c>
      <c r="K10067">
        <v>1006.25</v>
      </c>
      <c r="L10067">
        <v>-0.40894000000000003</v>
      </c>
    </row>
    <row r="10068" spans="2:12" x14ac:dyDescent="0.3">
      <c r="B10068">
        <v>1006.40625</v>
      </c>
      <c r="C10068">
        <v>-0.37841999999999998</v>
      </c>
      <c r="E10068">
        <v>1006.375</v>
      </c>
      <c r="F10068">
        <v>-0.39673000000000003</v>
      </c>
      <c r="H10068">
        <v>1006.25</v>
      </c>
      <c r="I10068">
        <v>-0.36620999999999998</v>
      </c>
      <c r="K10068">
        <v>1006.5</v>
      </c>
      <c r="L10068">
        <v>-0.39673000000000003</v>
      </c>
    </row>
    <row r="10069" spans="2:12" x14ac:dyDescent="0.3">
      <c r="B10069">
        <v>1006.5</v>
      </c>
      <c r="C10069">
        <v>-0.41504000000000002</v>
      </c>
      <c r="E10069">
        <v>1006.5</v>
      </c>
      <c r="F10069">
        <v>-0.37841999999999998</v>
      </c>
      <c r="H10069">
        <v>1006.5</v>
      </c>
      <c r="I10069">
        <v>-0.30518000000000001</v>
      </c>
      <c r="K10069">
        <v>1006.5</v>
      </c>
      <c r="L10069">
        <v>-0.38451999999999997</v>
      </c>
    </row>
    <row r="10070" spans="2:12" x14ac:dyDescent="0.3">
      <c r="B10070">
        <v>1006.60938</v>
      </c>
      <c r="C10070">
        <v>-0.39062999999999998</v>
      </c>
      <c r="E10070">
        <v>1006.5</v>
      </c>
      <c r="F10070">
        <v>-0.38451999999999997</v>
      </c>
      <c r="H10070">
        <v>1006.5</v>
      </c>
      <c r="I10070">
        <v>-0.34179999999999999</v>
      </c>
      <c r="K10070">
        <v>1006.5</v>
      </c>
      <c r="L10070">
        <v>-0.37230999999999997</v>
      </c>
    </row>
    <row r="10071" spans="2:12" x14ac:dyDescent="0.3">
      <c r="B10071">
        <v>1006.70313</v>
      </c>
      <c r="C10071">
        <v>-0.39062999999999998</v>
      </c>
      <c r="E10071">
        <v>1006.625</v>
      </c>
      <c r="F10071">
        <v>-0.39673000000000003</v>
      </c>
      <c r="H10071">
        <v>1006.5</v>
      </c>
      <c r="I10071">
        <v>-0.36010999999999999</v>
      </c>
      <c r="K10071">
        <v>1006.75</v>
      </c>
      <c r="L10071">
        <v>-0.36010999999999999</v>
      </c>
    </row>
    <row r="10072" spans="2:12" x14ac:dyDescent="0.3">
      <c r="B10072">
        <v>1006.8125</v>
      </c>
      <c r="C10072">
        <v>-0.37841999999999998</v>
      </c>
      <c r="E10072">
        <v>1006.75</v>
      </c>
      <c r="F10072">
        <v>-0.41504000000000002</v>
      </c>
      <c r="H10072">
        <v>1006.75</v>
      </c>
      <c r="I10072">
        <v>-0.35399999999999998</v>
      </c>
      <c r="K10072">
        <v>1006.75</v>
      </c>
      <c r="L10072">
        <v>-0.32349</v>
      </c>
    </row>
    <row r="10073" spans="2:12" x14ac:dyDescent="0.3">
      <c r="B10073">
        <v>1006.90625</v>
      </c>
      <c r="C10073">
        <v>-0.40283000000000002</v>
      </c>
      <c r="E10073">
        <v>1006.875</v>
      </c>
      <c r="F10073">
        <v>-0.40283000000000002</v>
      </c>
      <c r="H10073">
        <v>1006.75</v>
      </c>
      <c r="I10073">
        <v>-0.32958999999999999</v>
      </c>
      <c r="K10073">
        <v>1007</v>
      </c>
      <c r="L10073">
        <v>-0.37841999999999998</v>
      </c>
    </row>
    <row r="10074" spans="2:12" x14ac:dyDescent="0.3">
      <c r="B10074">
        <v>1007</v>
      </c>
      <c r="C10074">
        <v>-0.36010999999999999</v>
      </c>
      <c r="E10074">
        <v>1007</v>
      </c>
      <c r="F10074">
        <v>-0.42725000000000002</v>
      </c>
      <c r="H10074">
        <v>1007</v>
      </c>
      <c r="I10074">
        <v>-0.34789999999999999</v>
      </c>
      <c r="K10074">
        <v>1007</v>
      </c>
      <c r="L10074">
        <v>-0.35399999999999998</v>
      </c>
    </row>
    <row r="10075" spans="2:12" x14ac:dyDescent="0.3">
      <c r="B10075">
        <v>1007.10938</v>
      </c>
      <c r="C10075">
        <v>-0.36620999999999998</v>
      </c>
      <c r="E10075">
        <v>1007</v>
      </c>
      <c r="F10075">
        <v>-0.36620999999999998</v>
      </c>
      <c r="H10075">
        <v>1007</v>
      </c>
      <c r="I10075">
        <v>-0.36010999999999999</v>
      </c>
      <c r="K10075">
        <v>1007</v>
      </c>
      <c r="L10075">
        <v>-0.32349</v>
      </c>
    </row>
    <row r="10076" spans="2:12" x14ac:dyDescent="0.3">
      <c r="B10076">
        <v>1007.20313</v>
      </c>
      <c r="C10076">
        <v>-0.36620999999999998</v>
      </c>
      <c r="E10076">
        <v>1007.125</v>
      </c>
      <c r="F10076">
        <v>-0.38451999999999997</v>
      </c>
      <c r="H10076">
        <v>1007</v>
      </c>
      <c r="I10076">
        <v>-0.34179999999999999</v>
      </c>
      <c r="K10076">
        <v>1007.25</v>
      </c>
      <c r="L10076">
        <v>-0.36010999999999999</v>
      </c>
    </row>
    <row r="10077" spans="2:12" x14ac:dyDescent="0.3">
      <c r="B10077">
        <v>1007.3125</v>
      </c>
      <c r="C10077">
        <v>-0.38451999999999997</v>
      </c>
      <c r="E10077">
        <v>1007.25</v>
      </c>
      <c r="F10077">
        <v>-0.38451999999999997</v>
      </c>
      <c r="H10077">
        <v>1007.25</v>
      </c>
      <c r="I10077">
        <v>-0.36010999999999999</v>
      </c>
      <c r="K10077">
        <v>1007.25</v>
      </c>
      <c r="L10077">
        <v>-0.32958999999999999</v>
      </c>
    </row>
    <row r="10078" spans="2:12" x14ac:dyDescent="0.3">
      <c r="B10078">
        <v>1007.40625</v>
      </c>
      <c r="C10078">
        <v>-0.37841999999999998</v>
      </c>
      <c r="E10078">
        <v>1007.375</v>
      </c>
      <c r="F10078">
        <v>-0.35399999999999998</v>
      </c>
      <c r="H10078">
        <v>1007.25</v>
      </c>
      <c r="I10078">
        <v>-0.30518000000000001</v>
      </c>
      <c r="K10078">
        <v>1007.5</v>
      </c>
      <c r="L10078">
        <v>-0.34789999999999999</v>
      </c>
    </row>
    <row r="10079" spans="2:12" x14ac:dyDescent="0.3">
      <c r="B10079">
        <v>1007.5</v>
      </c>
      <c r="C10079">
        <v>-0.37230999999999997</v>
      </c>
      <c r="E10079">
        <v>1007.5</v>
      </c>
      <c r="F10079">
        <v>-0.39673000000000003</v>
      </c>
      <c r="H10079">
        <v>1007.5</v>
      </c>
      <c r="I10079">
        <v>-0.33568999999999999</v>
      </c>
      <c r="K10079">
        <v>1007.5</v>
      </c>
      <c r="L10079">
        <v>-0.33568999999999999</v>
      </c>
    </row>
    <row r="10080" spans="2:12" x14ac:dyDescent="0.3">
      <c r="B10080">
        <v>1007.60938</v>
      </c>
      <c r="C10080">
        <v>-0.39062999999999998</v>
      </c>
      <c r="E10080">
        <v>1007.5</v>
      </c>
      <c r="F10080">
        <v>-0.40894000000000003</v>
      </c>
      <c r="H10080">
        <v>1007.5</v>
      </c>
      <c r="I10080">
        <v>-0.34789999999999999</v>
      </c>
      <c r="K10080">
        <v>1007.5</v>
      </c>
      <c r="L10080">
        <v>-0.33568999999999999</v>
      </c>
    </row>
    <row r="10081" spans="2:12" x14ac:dyDescent="0.3">
      <c r="B10081">
        <v>1007.70313</v>
      </c>
      <c r="C10081">
        <v>-0.36010999999999999</v>
      </c>
      <c r="E10081">
        <v>1007.625</v>
      </c>
      <c r="F10081">
        <v>-0.40894000000000003</v>
      </c>
      <c r="H10081">
        <v>1007.5</v>
      </c>
      <c r="I10081">
        <v>-0.35399999999999998</v>
      </c>
      <c r="K10081">
        <v>1007.75</v>
      </c>
      <c r="L10081">
        <v>-0.34179999999999999</v>
      </c>
    </row>
    <row r="10082" spans="2:12" x14ac:dyDescent="0.3">
      <c r="B10082">
        <v>1007.8125</v>
      </c>
      <c r="C10082">
        <v>-0.36620999999999998</v>
      </c>
      <c r="E10082">
        <v>1007.75</v>
      </c>
      <c r="F10082">
        <v>-0.43335000000000001</v>
      </c>
      <c r="H10082">
        <v>1007.75</v>
      </c>
      <c r="I10082">
        <v>-0.35399999999999998</v>
      </c>
      <c r="K10082">
        <v>1007.75</v>
      </c>
      <c r="L10082">
        <v>-0.36620999999999998</v>
      </c>
    </row>
    <row r="10083" spans="2:12" x14ac:dyDescent="0.3">
      <c r="B10083">
        <v>1007.90625</v>
      </c>
      <c r="C10083">
        <v>-0.40283000000000002</v>
      </c>
      <c r="E10083">
        <v>1007.875</v>
      </c>
      <c r="F10083">
        <v>-0.45776</v>
      </c>
      <c r="H10083">
        <v>1007.75</v>
      </c>
      <c r="I10083">
        <v>-0.35399999999999998</v>
      </c>
      <c r="K10083">
        <v>1008</v>
      </c>
      <c r="L10083">
        <v>-0.30518000000000001</v>
      </c>
    </row>
    <row r="10084" spans="2:12" x14ac:dyDescent="0.3">
      <c r="B10084">
        <v>1008</v>
      </c>
      <c r="C10084">
        <v>-0.38451999999999997</v>
      </c>
      <c r="E10084">
        <v>1008</v>
      </c>
      <c r="F10084">
        <v>-0.37230999999999997</v>
      </c>
      <c r="H10084">
        <v>1008</v>
      </c>
      <c r="I10084">
        <v>-0.34179999999999999</v>
      </c>
      <c r="K10084">
        <v>1008</v>
      </c>
      <c r="L10084">
        <v>-0.34179999999999999</v>
      </c>
    </row>
    <row r="10085" spans="2:12" x14ac:dyDescent="0.3">
      <c r="B10085">
        <v>1008.10938</v>
      </c>
      <c r="C10085">
        <v>-0.37230999999999997</v>
      </c>
      <c r="E10085">
        <v>1008</v>
      </c>
      <c r="F10085">
        <v>-0.42114000000000001</v>
      </c>
      <c r="H10085">
        <v>1008</v>
      </c>
      <c r="I10085">
        <v>-0.39062999999999998</v>
      </c>
      <c r="K10085">
        <v>1008</v>
      </c>
      <c r="L10085">
        <v>-0.34179999999999999</v>
      </c>
    </row>
    <row r="10086" spans="2:12" x14ac:dyDescent="0.3">
      <c r="B10086">
        <v>1008.20313</v>
      </c>
      <c r="C10086">
        <v>-0.39673000000000003</v>
      </c>
      <c r="E10086">
        <v>1008.125</v>
      </c>
      <c r="F10086">
        <v>-0.42114000000000001</v>
      </c>
      <c r="H10086">
        <v>1008</v>
      </c>
      <c r="I10086">
        <v>-0.39673000000000003</v>
      </c>
      <c r="K10086">
        <v>1008.25</v>
      </c>
      <c r="L10086">
        <v>-0.31128</v>
      </c>
    </row>
    <row r="10087" spans="2:12" x14ac:dyDescent="0.3">
      <c r="B10087">
        <v>1008.3125</v>
      </c>
      <c r="C10087">
        <v>-0.42114000000000001</v>
      </c>
      <c r="E10087">
        <v>1008.25</v>
      </c>
      <c r="F10087">
        <v>-0.42114000000000001</v>
      </c>
      <c r="H10087">
        <v>1008.25</v>
      </c>
      <c r="I10087">
        <v>-0.36620999999999998</v>
      </c>
      <c r="K10087">
        <v>1008.25</v>
      </c>
      <c r="L10087">
        <v>-0.37841999999999998</v>
      </c>
    </row>
    <row r="10088" spans="2:12" x14ac:dyDescent="0.3">
      <c r="B10088">
        <v>1008.40625</v>
      </c>
      <c r="C10088">
        <v>-0.40283000000000002</v>
      </c>
      <c r="E10088">
        <v>1008.375</v>
      </c>
      <c r="F10088">
        <v>-0.42725000000000002</v>
      </c>
      <c r="H10088">
        <v>1008.25</v>
      </c>
      <c r="I10088">
        <v>-0.42725000000000002</v>
      </c>
      <c r="K10088">
        <v>1008.5</v>
      </c>
      <c r="L10088">
        <v>-0.37841999999999998</v>
      </c>
    </row>
    <row r="10089" spans="2:12" x14ac:dyDescent="0.3">
      <c r="B10089">
        <v>1008.5</v>
      </c>
      <c r="C10089">
        <v>-0.46387</v>
      </c>
      <c r="E10089">
        <v>1008.5</v>
      </c>
      <c r="F10089">
        <v>-0.43335000000000001</v>
      </c>
      <c r="H10089">
        <v>1008.5</v>
      </c>
      <c r="I10089">
        <v>-0.40894000000000003</v>
      </c>
      <c r="K10089">
        <v>1008.5</v>
      </c>
      <c r="L10089">
        <v>-0.36620999999999998</v>
      </c>
    </row>
    <row r="10090" spans="2:12" x14ac:dyDescent="0.3">
      <c r="B10090">
        <v>1008.60938</v>
      </c>
      <c r="C10090">
        <v>-0.43945000000000001</v>
      </c>
      <c r="E10090">
        <v>1008.5</v>
      </c>
      <c r="F10090">
        <v>-0.43945000000000001</v>
      </c>
      <c r="H10090">
        <v>1008.5</v>
      </c>
      <c r="I10090">
        <v>-0.40894000000000003</v>
      </c>
      <c r="K10090">
        <v>1008.5</v>
      </c>
      <c r="L10090">
        <v>-0.36010999999999999</v>
      </c>
    </row>
    <row r="10091" spans="2:12" x14ac:dyDescent="0.3">
      <c r="B10091">
        <v>1008.70313</v>
      </c>
      <c r="C10091">
        <v>-0.46997</v>
      </c>
      <c r="E10091">
        <v>1008.625</v>
      </c>
      <c r="F10091">
        <v>-0.48827999999999999</v>
      </c>
      <c r="H10091">
        <v>1008.5</v>
      </c>
      <c r="I10091">
        <v>-0.43335000000000001</v>
      </c>
      <c r="K10091">
        <v>1008.75</v>
      </c>
      <c r="L10091">
        <v>-0.38451999999999997</v>
      </c>
    </row>
    <row r="10092" spans="2:12" x14ac:dyDescent="0.3">
      <c r="B10092">
        <v>1008.8125</v>
      </c>
      <c r="C10092">
        <v>-0.48218</v>
      </c>
      <c r="E10092">
        <v>1008.75</v>
      </c>
      <c r="F10092">
        <v>-0.46387</v>
      </c>
      <c r="H10092">
        <v>1008.75</v>
      </c>
      <c r="I10092">
        <v>-0.40894000000000003</v>
      </c>
      <c r="K10092">
        <v>1008.75</v>
      </c>
      <c r="L10092">
        <v>-0.31738</v>
      </c>
    </row>
    <row r="10093" spans="2:12" x14ac:dyDescent="0.3">
      <c r="B10093">
        <v>1008.90625</v>
      </c>
      <c r="C10093">
        <v>-0.48827999999999999</v>
      </c>
      <c r="E10093">
        <v>1008.875</v>
      </c>
      <c r="F10093">
        <v>-0.45166000000000001</v>
      </c>
      <c r="H10093">
        <v>1008.75</v>
      </c>
      <c r="I10093">
        <v>-0.37230999999999997</v>
      </c>
      <c r="K10093">
        <v>1009</v>
      </c>
      <c r="L10093">
        <v>-0.35399999999999998</v>
      </c>
    </row>
    <row r="10094" spans="2:12" x14ac:dyDescent="0.3">
      <c r="B10094">
        <v>1009</v>
      </c>
      <c r="C10094">
        <v>-0.45776</v>
      </c>
      <c r="E10094">
        <v>1009</v>
      </c>
      <c r="F10094">
        <v>-0.45776</v>
      </c>
      <c r="H10094">
        <v>1009</v>
      </c>
      <c r="I10094">
        <v>-0.37841999999999998</v>
      </c>
      <c r="K10094">
        <v>1009</v>
      </c>
      <c r="L10094">
        <v>-0.34179999999999999</v>
      </c>
    </row>
    <row r="10095" spans="2:12" x14ac:dyDescent="0.3">
      <c r="B10095">
        <v>1009.10938</v>
      </c>
      <c r="C10095">
        <v>-0.45776</v>
      </c>
      <c r="E10095">
        <v>1009</v>
      </c>
      <c r="F10095">
        <v>-0.40283000000000002</v>
      </c>
      <c r="H10095">
        <v>1009</v>
      </c>
      <c r="I10095">
        <v>-0.38451999999999997</v>
      </c>
      <c r="K10095">
        <v>1009</v>
      </c>
      <c r="L10095">
        <v>-0.37230999999999997</v>
      </c>
    </row>
    <row r="10096" spans="2:12" x14ac:dyDescent="0.3">
      <c r="B10096">
        <v>1009.20313</v>
      </c>
      <c r="C10096">
        <v>-0.43945000000000001</v>
      </c>
      <c r="E10096">
        <v>1009.125</v>
      </c>
      <c r="F10096">
        <v>-0.43335000000000001</v>
      </c>
      <c r="H10096">
        <v>1009</v>
      </c>
      <c r="I10096">
        <v>-0.37230999999999997</v>
      </c>
      <c r="K10096">
        <v>1009.25</v>
      </c>
      <c r="L10096">
        <v>-0.39673000000000003</v>
      </c>
    </row>
    <row r="10097" spans="2:12" x14ac:dyDescent="0.3">
      <c r="B10097">
        <v>1009.3125</v>
      </c>
      <c r="C10097">
        <v>-0.45166000000000001</v>
      </c>
      <c r="E10097">
        <v>1009.25</v>
      </c>
      <c r="F10097">
        <v>-0.45166000000000001</v>
      </c>
      <c r="H10097">
        <v>1009.25</v>
      </c>
      <c r="I10097">
        <v>-0.42725000000000002</v>
      </c>
      <c r="K10097">
        <v>1009.25</v>
      </c>
      <c r="L10097">
        <v>-0.38451999999999997</v>
      </c>
    </row>
    <row r="10098" spans="2:12" x14ac:dyDescent="0.3">
      <c r="B10098">
        <v>1009.40625</v>
      </c>
      <c r="C10098">
        <v>-0.49437999999999999</v>
      </c>
      <c r="E10098">
        <v>1009.375</v>
      </c>
      <c r="F10098">
        <v>-0.43335000000000001</v>
      </c>
      <c r="H10098">
        <v>1009.25</v>
      </c>
      <c r="I10098">
        <v>-0.37841999999999998</v>
      </c>
      <c r="K10098">
        <v>1009.5</v>
      </c>
      <c r="L10098">
        <v>-0.37230999999999997</v>
      </c>
    </row>
    <row r="10099" spans="2:12" x14ac:dyDescent="0.3">
      <c r="B10099">
        <v>1009.5</v>
      </c>
      <c r="C10099">
        <v>-0.43335000000000001</v>
      </c>
      <c r="E10099">
        <v>1009.5</v>
      </c>
      <c r="F10099">
        <v>-0.44556000000000001</v>
      </c>
      <c r="H10099">
        <v>1009.5</v>
      </c>
      <c r="I10099">
        <v>-0.41504000000000002</v>
      </c>
      <c r="K10099">
        <v>1009.5</v>
      </c>
      <c r="L10099">
        <v>-0.37841999999999998</v>
      </c>
    </row>
    <row r="10100" spans="2:12" x14ac:dyDescent="0.3">
      <c r="B10100">
        <v>1009.60938</v>
      </c>
      <c r="C10100">
        <v>-0.47606999999999999</v>
      </c>
      <c r="E10100">
        <v>1009.5</v>
      </c>
      <c r="F10100">
        <v>-0.40283000000000002</v>
      </c>
      <c r="H10100">
        <v>1009.5</v>
      </c>
      <c r="I10100">
        <v>-0.38451999999999997</v>
      </c>
      <c r="K10100">
        <v>1009.5</v>
      </c>
      <c r="L10100">
        <v>-0.34179999999999999</v>
      </c>
    </row>
    <row r="10101" spans="2:12" x14ac:dyDescent="0.3">
      <c r="B10101">
        <v>1009.70313</v>
      </c>
      <c r="C10101">
        <v>-0.45166000000000001</v>
      </c>
      <c r="E10101">
        <v>1009.625</v>
      </c>
      <c r="F10101">
        <v>-0.43335000000000001</v>
      </c>
      <c r="H10101">
        <v>1009.5</v>
      </c>
      <c r="I10101">
        <v>-0.36010999999999999</v>
      </c>
      <c r="K10101">
        <v>1009.75</v>
      </c>
      <c r="L10101">
        <v>-0.34789999999999999</v>
      </c>
    </row>
    <row r="10102" spans="2:12" x14ac:dyDescent="0.3">
      <c r="B10102">
        <v>1009.8125</v>
      </c>
      <c r="C10102">
        <v>-0.42114000000000001</v>
      </c>
      <c r="E10102">
        <v>1009.75</v>
      </c>
      <c r="F10102">
        <v>-0.42114000000000001</v>
      </c>
      <c r="H10102">
        <v>1009.75</v>
      </c>
      <c r="I10102">
        <v>-0.39062999999999998</v>
      </c>
      <c r="K10102">
        <v>1009.75</v>
      </c>
      <c r="L10102">
        <v>-0.37841999999999998</v>
      </c>
    </row>
    <row r="10103" spans="2:12" x14ac:dyDescent="0.3">
      <c r="B10103">
        <v>1009.90625</v>
      </c>
      <c r="C10103">
        <v>-0.47606999999999999</v>
      </c>
      <c r="E10103">
        <v>1009.875</v>
      </c>
      <c r="F10103">
        <v>-0.45166000000000001</v>
      </c>
      <c r="H10103">
        <v>1009.75</v>
      </c>
      <c r="I10103">
        <v>-0.39673000000000003</v>
      </c>
      <c r="K10103">
        <v>1010</v>
      </c>
      <c r="L10103">
        <v>-0.34179999999999999</v>
      </c>
    </row>
    <row r="10104" spans="2:12" x14ac:dyDescent="0.3">
      <c r="B10104">
        <v>1010</v>
      </c>
      <c r="C10104">
        <v>-0.46387</v>
      </c>
      <c r="E10104">
        <v>1010</v>
      </c>
      <c r="F10104">
        <v>-0.45166000000000001</v>
      </c>
      <c r="H10104">
        <v>1010</v>
      </c>
      <c r="I10104">
        <v>-0.39062999999999998</v>
      </c>
      <c r="K10104">
        <v>1010</v>
      </c>
      <c r="L10104">
        <v>-0.36620999999999998</v>
      </c>
    </row>
    <row r="10105" spans="2:12" x14ac:dyDescent="0.3">
      <c r="B10105">
        <v>1010.10938</v>
      </c>
      <c r="C10105">
        <v>-0.45166000000000001</v>
      </c>
      <c r="E10105">
        <v>1010</v>
      </c>
      <c r="F10105">
        <v>-0.43945000000000001</v>
      </c>
      <c r="H10105">
        <v>1010</v>
      </c>
      <c r="I10105">
        <v>-0.41504000000000002</v>
      </c>
      <c r="K10105">
        <v>1010</v>
      </c>
      <c r="L10105">
        <v>-0.42725000000000002</v>
      </c>
    </row>
    <row r="10106" spans="2:12" x14ac:dyDescent="0.3">
      <c r="B10106">
        <v>1010.20313</v>
      </c>
      <c r="C10106">
        <v>-0.43335000000000001</v>
      </c>
      <c r="E10106">
        <v>1010.125</v>
      </c>
      <c r="F10106">
        <v>-0.41504000000000002</v>
      </c>
      <c r="H10106">
        <v>1010</v>
      </c>
      <c r="I10106">
        <v>-0.45166000000000001</v>
      </c>
      <c r="K10106">
        <v>1010.25</v>
      </c>
      <c r="L10106">
        <v>-0.37841999999999998</v>
      </c>
    </row>
    <row r="10107" spans="2:12" x14ac:dyDescent="0.3">
      <c r="B10107">
        <v>1010.3125</v>
      </c>
      <c r="C10107">
        <v>-0.46997</v>
      </c>
      <c r="E10107">
        <v>1010.25</v>
      </c>
      <c r="F10107">
        <v>-0.40894000000000003</v>
      </c>
      <c r="H10107">
        <v>1010.25</v>
      </c>
      <c r="I10107">
        <v>-0.38451999999999997</v>
      </c>
      <c r="K10107">
        <v>1010.25</v>
      </c>
      <c r="L10107">
        <v>-0.42114000000000001</v>
      </c>
    </row>
    <row r="10108" spans="2:12" x14ac:dyDescent="0.3">
      <c r="B10108">
        <v>1010.40625</v>
      </c>
      <c r="C10108">
        <v>-0.42725000000000002</v>
      </c>
      <c r="E10108">
        <v>1010.375</v>
      </c>
      <c r="F10108">
        <v>-0.43335000000000001</v>
      </c>
      <c r="H10108">
        <v>1010.25</v>
      </c>
      <c r="I10108">
        <v>-0.42725000000000002</v>
      </c>
      <c r="K10108">
        <v>1010.5</v>
      </c>
      <c r="L10108">
        <v>-0.40283000000000002</v>
      </c>
    </row>
    <row r="10109" spans="2:12" x14ac:dyDescent="0.3">
      <c r="B10109">
        <v>1010.5</v>
      </c>
      <c r="C10109">
        <v>-0.45776</v>
      </c>
      <c r="E10109">
        <v>1010.5</v>
      </c>
      <c r="F10109">
        <v>-0.40283000000000002</v>
      </c>
      <c r="H10109">
        <v>1010.5</v>
      </c>
      <c r="I10109">
        <v>-0.40894000000000003</v>
      </c>
      <c r="K10109">
        <v>1010.5</v>
      </c>
      <c r="L10109">
        <v>-0.43335000000000001</v>
      </c>
    </row>
    <row r="10110" spans="2:12" x14ac:dyDescent="0.3">
      <c r="B10110">
        <v>1010.60938</v>
      </c>
      <c r="C10110">
        <v>-0.41504000000000002</v>
      </c>
      <c r="E10110">
        <v>1010.5</v>
      </c>
      <c r="F10110">
        <v>-0.40283000000000002</v>
      </c>
      <c r="H10110">
        <v>1010.5</v>
      </c>
      <c r="I10110">
        <v>-0.37230999999999997</v>
      </c>
      <c r="K10110">
        <v>1010.5</v>
      </c>
      <c r="L10110">
        <v>-0.43335000000000001</v>
      </c>
    </row>
    <row r="10111" spans="2:12" x14ac:dyDescent="0.3">
      <c r="B10111">
        <v>1010.70313</v>
      </c>
      <c r="C10111">
        <v>-0.42725000000000002</v>
      </c>
      <c r="E10111">
        <v>1010.625</v>
      </c>
      <c r="F10111">
        <v>-0.38451999999999997</v>
      </c>
      <c r="H10111">
        <v>1010.5</v>
      </c>
      <c r="I10111">
        <v>-0.37841999999999998</v>
      </c>
      <c r="K10111">
        <v>1010.75</v>
      </c>
      <c r="L10111">
        <v>-0.45776</v>
      </c>
    </row>
    <row r="10112" spans="2:12" x14ac:dyDescent="0.3">
      <c r="B10112">
        <v>1010.8125</v>
      </c>
      <c r="C10112">
        <v>-0.44556000000000001</v>
      </c>
      <c r="E10112">
        <v>1010.75</v>
      </c>
      <c r="F10112">
        <v>-0.39673000000000003</v>
      </c>
      <c r="H10112">
        <v>1010.75</v>
      </c>
      <c r="I10112">
        <v>-0.37230999999999997</v>
      </c>
      <c r="K10112">
        <v>1010.75</v>
      </c>
      <c r="L10112">
        <v>-0.42114000000000001</v>
      </c>
    </row>
    <row r="10113" spans="2:12" x14ac:dyDescent="0.3">
      <c r="B10113">
        <v>1010.90625</v>
      </c>
      <c r="C10113">
        <v>-0.40283000000000002</v>
      </c>
      <c r="E10113">
        <v>1010.875</v>
      </c>
      <c r="F10113">
        <v>-0.37841999999999998</v>
      </c>
      <c r="H10113">
        <v>1010.75</v>
      </c>
      <c r="I10113">
        <v>-0.39673000000000003</v>
      </c>
      <c r="K10113">
        <v>1011</v>
      </c>
      <c r="L10113">
        <v>-0.45776</v>
      </c>
    </row>
    <row r="10114" spans="2:12" x14ac:dyDescent="0.3">
      <c r="B10114">
        <v>1011</v>
      </c>
      <c r="C10114">
        <v>-0.41504000000000002</v>
      </c>
      <c r="E10114">
        <v>1011</v>
      </c>
      <c r="F10114">
        <v>-0.37230999999999997</v>
      </c>
      <c r="H10114">
        <v>1011</v>
      </c>
      <c r="I10114">
        <v>-0.40894000000000003</v>
      </c>
      <c r="K10114">
        <v>1011</v>
      </c>
      <c r="L10114">
        <v>-0.43945000000000001</v>
      </c>
    </row>
    <row r="10115" spans="2:12" x14ac:dyDescent="0.3">
      <c r="B10115">
        <v>1011.10938</v>
      </c>
      <c r="C10115">
        <v>-0.44556000000000001</v>
      </c>
      <c r="E10115">
        <v>1011</v>
      </c>
      <c r="F10115">
        <v>-0.35399999999999998</v>
      </c>
      <c r="H10115">
        <v>1011</v>
      </c>
      <c r="I10115">
        <v>-0.42114000000000001</v>
      </c>
      <c r="K10115">
        <v>1011</v>
      </c>
      <c r="L10115">
        <v>-0.42114000000000001</v>
      </c>
    </row>
    <row r="10116" spans="2:12" x14ac:dyDescent="0.3">
      <c r="B10116">
        <v>1011.20313</v>
      </c>
      <c r="C10116">
        <v>-0.43945000000000001</v>
      </c>
      <c r="E10116">
        <v>1011.125</v>
      </c>
      <c r="F10116">
        <v>-0.34179999999999999</v>
      </c>
      <c r="H10116">
        <v>1011</v>
      </c>
      <c r="I10116">
        <v>-0.43945000000000001</v>
      </c>
      <c r="K10116">
        <v>1011.25</v>
      </c>
      <c r="L10116">
        <v>-0.43945000000000001</v>
      </c>
    </row>
    <row r="10117" spans="2:12" x14ac:dyDescent="0.3">
      <c r="B10117">
        <v>1011.3125</v>
      </c>
      <c r="C10117">
        <v>-0.39062999999999998</v>
      </c>
      <c r="E10117">
        <v>1011.25</v>
      </c>
      <c r="F10117">
        <v>-0.36010999999999999</v>
      </c>
      <c r="H10117">
        <v>1011.25</v>
      </c>
      <c r="I10117">
        <v>-0.50048999999999999</v>
      </c>
      <c r="K10117">
        <v>1011.25</v>
      </c>
      <c r="L10117">
        <v>-0.39673000000000003</v>
      </c>
    </row>
    <row r="10118" spans="2:12" x14ac:dyDescent="0.3">
      <c r="B10118">
        <v>1011.40625</v>
      </c>
      <c r="C10118">
        <v>-0.42725000000000002</v>
      </c>
      <c r="E10118">
        <v>1011.375</v>
      </c>
      <c r="F10118">
        <v>-0.37841999999999998</v>
      </c>
      <c r="H10118">
        <v>1011.25</v>
      </c>
      <c r="I10118">
        <v>-0.43335000000000001</v>
      </c>
      <c r="K10118">
        <v>1011.5</v>
      </c>
      <c r="L10118">
        <v>-0.42725000000000002</v>
      </c>
    </row>
    <row r="10119" spans="2:12" x14ac:dyDescent="0.3">
      <c r="B10119">
        <v>1011.5</v>
      </c>
      <c r="C10119">
        <v>-0.40283000000000002</v>
      </c>
      <c r="E10119">
        <v>1011.5</v>
      </c>
      <c r="F10119">
        <v>-0.40283000000000002</v>
      </c>
      <c r="H10119">
        <v>1011.5</v>
      </c>
      <c r="I10119">
        <v>-0.43945000000000001</v>
      </c>
      <c r="K10119">
        <v>1011.5</v>
      </c>
      <c r="L10119">
        <v>-0.42725000000000002</v>
      </c>
    </row>
    <row r="10120" spans="2:12" x14ac:dyDescent="0.3">
      <c r="B10120">
        <v>1011.60938</v>
      </c>
      <c r="C10120">
        <v>-0.42725000000000002</v>
      </c>
      <c r="E10120">
        <v>1011.5</v>
      </c>
      <c r="F10120">
        <v>-0.34179999999999999</v>
      </c>
      <c r="H10120">
        <v>1011.5</v>
      </c>
      <c r="I10120">
        <v>-0.39062999999999998</v>
      </c>
      <c r="K10120">
        <v>1011.5</v>
      </c>
      <c r="L10120">
        <v>-0.42114000000000001</v>
      </c>
    </row>
    <row r="10121" spans="2:12" x14ac:dyDescent="0.3">
      <c r="B10121">
        <v>1011.70313</v>
      </c>
      <c r="C10121">
        <v>-0.40894000000000003</v>
      </c>
      <c r="E10121">
        <v>1011.625</v>
      </c>
      <c r="F10121">
        <v>-0.36010999999999999</v>
      </c>
      <c r="H10121">
        <v>1011.5</v>
      </c>
      <c r="I10121">
        <v>-0.39062999999999998</v>
      </c>
      <c r="K10121">
        <v>1011.75</v>
      </c>
      <c r="L10121">
        <v>-0.38451999999999997</v>
      </c>
    </row>
    <row r="10122" spans="2:12" x14ac:dyDescent="0.3">
      <c r="B10122">
        <v>1011.8125</v>
      </c>
      <c r="C10122">
        <v>-0.37230999999999997</v>
      </c>
      <c r="E10122">
        <v>1011.75</v>
      </c>
      <c r="F10122">
        <v>-0.32958999999999999</v>
      </c>
      <c r="H10122">
        <v>1011.75</v>
      </c>
      <c r="I10122">
        <v>-0.39062999999999998</v>
      </c>
      <c r="K10122">
        <v>1011.75</v>
      </c>
      <c r="L10122">
        <v>-0.39673000000000003</v>
      </c>
    </row>
    <row r="10123" spans="2:12" x14ac:dyDescent="0.3">
      <c r="B10123">
        <v>1011.90625</v>
      </c>
      <c r="C10123">
        <v>-0.39673000000000003</v>
      </c>
      <c r="E10123">
        <v>1011.875</v>
      </c>
      <c r="F10123">
        <v>-0.34179999999999999</v>
      </c>
      <c r="H10123">
        <v>1011.75</v>
      </c>
      <c r="I10123">
        <v>-0.41504000000000002</v>
      </c>
      <c r="K10123">
        <v>1012</v>
      </c>
      <c r="L10123">
        <v>-0.40894000000000003</v>
      </c>
    </row>
    <row r="10124" spans="2:12" x14ac:dyDescent="0.3">
      <c r="B10124">
        <v>1012</v>
      </c>
      <c r="C10124">
        <v>-0.39062999999999998</v>
      </c>
      <c r="E10124">
        <v>1012</v>
      </c>
      <c r="F10124">
        <v>-0.36010999999999999</v>
      </c>
      <c r="H10124">
        <v>1012</v>
      </c>
      <c r="I10124">
        <v>-0.40894000000000003</v>
      </c>
      <c r="K10124">
        <v>1012</v>
      </c>
      <c r="L10124">
        <v>-0.37841999999999998</v>
      </c>
    </row>
    <row r="10125" spans="2:12" x14ac:dyDescent="0.3">
      <c r="B10125">
        <v>1012.10938</v>
      </c>
      <c r="C10125">
        <v>-0.40894000000000003</v>
      </c>
      <c r="E10125">
        <v>1012</v>
      </c>
      <c r="F10125">
        <v>-0.33568999999999999</v>
      </c>
      <c r="H10125">
        <v>1012</v>
      </c>
      <c r="I10125">
        <v>-0.42114000000000001</v>
      </c>
      <c r="K10125">
        <v>1012</v>
      </c>
      <c r="L10125">
        <v>-0.43335000000000001</v>
      </c>
    </row>
    <row r="10126" spans="2:12" x14ac:dyDescent="0.3">
      <c r="B10126">
        <v>1012.20313</v>
      </c>
      <c r="C10126">
        <v>-0.37230999999999997</v>
      </c>
      <c r="E10126">
        <v>1012.125</v>
      </c>
      <c r="F10126">
        <v>-0.32958999999999999</v>
      </c>
      <c r="H10126">
        <v>1012</v>
      </c>
      <c r="I10126">
        <v>-0.43335000000000001</v>
      </c>
      <c r="K10126">
        <v>1012.25</v>
      </c>
      <c r="L10126">
        <v>-0.40894000000000003</v>
      </c>
    </row>
    <row r="10127" spans="2:12" x14ac:dyDescent="0.3">
      <c r="B10127">
        <v>1012.3125</v>
      </c>
      <c r="C10127">
        <v>-0.39062999999999998</v>
      </c>
      <c r="E10127">
        <v>1012.25</v>
      </c>
      <c r="F10127">
        <v>-0.32958999999999999</v>
      </c>
      <c r="H10127">
        <v>1012.25</v>
      </c>
      <c r="I10127">
        <v>-0.43945000000000001</v>
      </c>
      <c r="K10127">
        <v>1012.25</v>
      </c>
      <c r="L10127">
        <v>-0.43945000000000001</v>
      </c>
    </row>
    <row r="10128" spans="2:12" x14ac:dyDescent="0.3">
      <c r="B10128">
        <v>1012.40625</v>
      </c>
      <c r="C10128">
        <v>-0.36620999999999998</v>
      </c>
      <c r="E10128">
        <v>1012.375</v>
      </c>
      <c r="F10128">
        <v>-0.32349</v>
      </c>
      <c r="H10128">
        <v>1012.25</v>
      </c>
      <c r="I10128">
        <v>-0.40894000000000003</v>
      </c>
      <c r="K10128">
        <v>1012.5</v>
      </c>
      <c r="L10128">
        <v>-0.40283000000000002</v>
      </c>
    </row>
    <row r="10129" spans="2:12" x14ac:dyDescent="0.3">
      <c r="B10129">
        <v>1012.5</v>
      </c>
      <c r="C10129">
        <v>-0.36010999999999999</v>
      </c>
      <c r="E10129">
        <v>1012.5</v>
      </c>
      <c r="F10129">
        <v>-0.28076000000000001</v>
      </c>
      <c r="H10129">
        <v>1012.5</v>
      </c>
      <c r="I10129">
        <v>-0.36620999999999998</v>
      </c>
      <c r="K10129">
        <v>1012.5</v>
      </c>
      <c r="L10129">
        <v>-0.41504000000000002</v>
      </c>
    </row>
    <row r="10130" spans="2:12" x14ac:dyDescent="0.3">
      <c r="B10130">
        <v>1012.60938</v>
      </c>
      <c r="C10130">
        <v>-0.34789999999999999</v>
      </c>
      <c r="E10130">
        <v>1012.5</v>
      </c>
      <c r="F10130">
        <v>-0.31128</v>
      </c>
      <c r="H10130">
        <v>1012.5</v>
      </c>
      <c r="I10130">
        <v>-0.38451999999999997</v>
      </c>
      <c r="K10130">
        <v>1012.5</v>
      </c>
      <c r="L10130">
        <v>-0.39062999999999998</v>
      </c>
    </row>
    <row r="10131" spans="2:12" x14ac:dyDescent="0.3">
      <c r="B10131">
        <v>1012.70313</v>
      </c>
      <c r="C10131">
        <v>-0.36620999999999998</v>
      </c>
      <c r="E10131">
        <v>1012.625</v>
      </c>
      <c r="F10131">
        <v>-0.28076000000000001</v>
      </c>
      <c r="H10131">
        <v>1012.5</v>
      </c>
      <c r="I10131">
        <v>-0.40894000000000003</v>
      </c>
      <c r="K10131">
        <v>1012.75</v>
      </c>
      <c r="L10131">
        <v>-0.40894000000000003</v>
      </c>
    </row>
    <row r="10132" spans="2:12" x14ac:dyDescent="0.3">
      <c r="B10132">
        <v>1012.8125</v>
      </c>
      <c r="C10132">
        <v>-0.39673000000000003</v>
      </c>
      <c r="E10132">
        <v>1012.75</v>
      </c>
      <c r="F10132">
        <v>-0.34789999999999999</v>
      </c>
      <c r="H10132">
        <v>1012.75</v>
      </c>
      <c r="I10132">
        <v>-0.37230999999999997</v>
      </c>
      <c r="K10132">
        <v>1012.75</v>
      </c>
      <c r="L10132">
        <v>-0.40283000000000002</v>
      </c>
    </row>
    <row r="10133" spans="2:12" x14ac:dyDescent="0.3">
      <c r="B10133">
        <v>1012.90625</v>
      </c>
      <c r="C10133">
        <v>-0.36620999999999998</v>
      </c>
      <c r="E10133">
        <v>1012.875</v>
      </c>
      <c r="F10133">
        <v>-0.34179999999999999</v>
      </c>
      <c r="H10133">
        <v>1012.75</v>
      </c>
      <c r="I10133">
        <v>-0.37841999999999998</v>
      </c>
      <c r="K10133">
        <v>1013</v>
      </c>
      <c r="L10133">
        <v>-0.45166000000000001</v>
      </c>
    </row>
    <row r="10134" spans="2:12" x14ac:dyDescent="0.3">
      <c r="B10134">
        <v>1013</v>
      </c>
      <c r="C10134">
        <v>-0.40283000000000002</v>
      </c>
      <c r="E10134">
        <v>1013</v>
      </c>
      <c r="F10134">
        <v>-0.31738</v>
      </c>
      <c r="H10134">
        <v>1013</v>
      </c>
      <c r="I10134">
        <v>-0.36010999999999999</v>
      </c>
      <c r="K10134">
        <v>1013</v>
      </c>
      <c r="L10134">
        <v>-0.46387</v>
      </c>
    </row>
    <row r="10135" spans="2:12" x14ac:dyDescent="0.3">
      <c r="B10135">
        <v>1013.10938</v>
      </c>
      <c r="C10135">
        <v>-0.39673000000000003</v>
      </c>
      <c r="E10135">
        <v>1013</v>
      </c>
      <c r="F10135">
        <v>-0.35399999999999998</v>
      </c>
      <c r="H10135">
        <v>1013</v>
      </c>
      <c r="I10135">
        <v>-0.37841999999999998</v>
      </c>
      <c r="K10135">
        <v>1013</v>
      </c>
      <c r="L10135">
        <v>-0.40894000000000003</v>
      </c>
    </row>
    <row r="10136" spans="2:12" x14ac:dyDescent="0.3">
      <c r="B10136">
        <v>1013.20313</v>
      </c>
      <c r="C10136">
        <v>-0.40283000000000002</v>
      </c>
      <c r="E10136">
        <v>1013.125</v>
      </c>
      <c r="F10136">
        <v>-0.32958999999999999</v>
      </c>
      <c r="H10136">
        <v>1013</v>
      </c>
      <c r="I10136">
        <v>-0.34179999999999999</v>
      </c>
      <c r="K10136">
        <v>1013.25</v>
      </c>
      <c r="L10136">
        <v>-0.41504000000000002</v>
      </c>
    </row>
    <row r="10137" spans="2:12" x14ac:dyDescent="0.3">
      <c r="B10137">
        <v>1013.3125</v>
      </c>
      <c r="C10137">
        <v>-0.35399999999999998</v>
      </c>
      <c r="E10137">
        <v>1013.25</v>
      </c>
      <c r="F10137">
        <v>-0.35399999999999998</v>
      </c>
      <c r="H10137">
        <v>1013.25</v>
      </c>
      <c r="I10137">
        <v>-0.36620999999999998</v>
      </c>
      <c r="K10137">
        <v>1013.25</v>
      </c>
      <c r="L10137">
        <v>-0.39062999999999998</v>
      </c>
    </row>
    <row r="10138" spans="2:12" x14ac:dyDescent="0.3">
      <c r="B10138">
        <v>1013.40625</v>
      </c>
      <c r="C10138">
        <v>-0.37841999999999998</v>
      </c>
      <c r="E10138">
        <v>1013.375</v>
      </c>
      <c r="F10138">
        <v>-0.36620999999999998</v>
      </c>
      <c r="H10138">
        <v>1013.25</v>
      </c>
      <c r="I10138">
        <v>-0.37230999999999997</v>
      </c>
      <c r="K10138">
        <v>1013.5</v>
      </c>
      <c r="L10138">
        <v>-0.40283000000000002</v>
      </c>
    </row>
    <row r="10139" spans="2:12" x14ac:dyDescent="0.3">
      <c r="B10139">
        <v>1013.5</v>
      </c>
      <c r="C10139">
        <v>-0.38451999999999997</v>
      </c>
      <c r="E10139">
        <v>1013.5</v>
      </c>
      <c r="F10139">
        <v>-0.40283000000000002</v>
      </c>
      <c r="H10139">
        <v>1013.5</v>
      </c>
      <c r="I10139">
        <v>-0.40283000000000002</v>
      </c>
      <c r="K10139">
        <v>1013.5</v>
      </c>
      <c r="L10139">
        <v>-0.37841999999999998</v>
      </c>
    </row>
    <row r="10140" spans="2:12" x14ac:dyDescent="0.3">
      <c r="B10140">
        <v>1013.60938</v>
      </c>
      <c r="C10140">
        <v>-0.37841999999999998</v>
      </c>
      <c r="E10140">
        <v>1013.5</v>
      </c>
      <c r="F10140">
        <v>-0.36010999999999999</v>
      </c>
      <c r="H10140">
        <v>1013.5</v>
      </c>
      <c r="I10140">
        <v>-0.36620999999999998</v>
      </c>
      <c r="K10140">
        <v>1013.5</v>
      </c>
      <c r="L10140">
        <v>-0.42114000000000001</v>
      </c>
    </row>
    <row r="10141" spans="2:12" x14ac:dyDescent="0.3">
      <c r="B10141">
        <v>1013.70313</v>
      </c>
      <c r="C10141">
        <v>-0.36010999999999999</v>
      </c>
      <c r="E10141">
        <v>1013.625</v>
      </c>
      <c r="F10141">
        <v>-0.43945000000000001</v>
      </c>
      <c r="H10141">
        <v>1013.5</v>
      </c>
      <c r="I10141">
        <v>-0.38451999999999997</v>
      </c>
      <c r="K10141">
        <v>1013.75</v>
      </c>
      <c r="L10141">
        <v>-0.40894000000000003</v>
      </c>
    </row>
    <row r="10142" spans="2:12" x14ac:dyDescent="0.3">
      <c r="B10142">
        <v>1013.8125</v>
      </c>
      <c r="C10142">
        <v>-0.38451999999999997</v>
      </c>
      <c r="E10142">
        <v>1013.75</v>
      </c>
      <c r="F10142">
        <v>-0.42114000000000001</v>
      </c>
      <c r="H10142">
        <v>1013.75</v>
      </c>
      <c r="I10142">
        <v>-0.35399999999999998</v>
      </c>
      <c r="K10142">
        <v>1013.75</v>
      </c>
      <c r="L10142">
        <v>-0.42114000000000001</v>
      </c>
    </row>
    <row r="10143" spans="2:12" x14ac:dyDescent="0.3">
      <c r="B10143">
        <v>1013.90625</v>
      </c>
      <c r="C10143">
        <v>-0.39062999999999998</v>
      </c>
      <c r="E10143">
        <v>1013.875</v>
      </c>
      <c r="F10143">
        <v>-0.37230999999999997</v>
      </c>
      <c r="H10143">
        <v>1013.75</v>
      </c>
      <c r="I10143">
        <v>-0.36010999999999999</v>
      </c>
      <c r="K10143">
        <v>1014</v>
      </c>
      <c r="L10143">
        <v>-0.48218</v>
      </c>
    </row>
    <row r="10144" spans="2:12" x14ac:dyDescent="0.3">
      <c r="B10144">
        <v>1014</v>
      </c>
      <c r="C10144">
        <v>-0.37230999999999997</v>
      </c>
      <c r="E10144">
        <v>1014</v>
      </c>
      <c r="F10144">
        <v>-0.39673000000000003</v>
      </c>
      <c r="H10144">
        <v>1014</v>
      </c>
      <c r="I10144">
        <v>-0.40894000000000003</v>
      </c>
      <c r="K10144">
        <v>1014</v>
      </c>
      <c r="L10144">
        <v>-0.45166000000000001</v>
      </c>
    </row>
    <row r="10145" spans="2:12" x14ac:dyDescent="0.3">
      <c r="B10145">
        <v>1014.10938</v>
      </c>
      <c r="C10145">
        <v>-0.42114000000000001</v>
      </c>
      <c r="E10145">
        <v>1014</v>
      </c>
      <c r="F10145">
        <v>-0.37230999999999997</v>
      </c>
      <c r="H10145">
        <v>1014</v>
      </c>
      <c r="I10145">
        <v>-0.35399999999999998</v>
      </c>
      <c r="K10145">
        <v>1014</v>
      </c>
      <c r="L10145">
        <v>-0.45166000000000001</v>
      </c>
    </row>
    <row r="10146" spans="2:12" x14ac:dyDescent="0.3">
      <c r="B10146">
        <v>1014.20313</v>
      </c>
      <c r="C10146">
        <v>-0.37230999999999997</v>
      </c>
      <c r="E10146">
        <v>1014.125</v>
      </c>
      <c r="F10146">
        <v>-0.40283000000000002</v>
      </c>
      <c r="H10146">
        <v>1014</v>
      </c>
      <c r="I10146">
        <v>-0.37230999999999997</v>
      </c>
      <c r="K10146">
        <v>1014.25</v>
      </c>
      <c r="L10146">
        <v>-0.45166000000000001</v>
      </c>
    </row>
    <row r="10147" spans="2:12" x14ac:dyDescent="0.3">
      <c r="B10147">
        <v>1014.3125</v>
      </c>
      <c r="C10147">
        <v>-0.39062999999999998</v>
      </c>
      <c r="E10147">
        <v>1014.25</v>
      </c>
      <c r="F10147">
        <v>-0.40894000000000003</v>
      </c>
      <c r="H10147">
        <v>1014.25</v>
      </c>
      <c r="I10147">
        <v>-0.37230999999999997</v>
      </c>
      <c r="K10147">
        <v>1014.25</v>
      </c>
      <c r="L10147">
        <v>-0.42725000000000002</v>
      </c>
    </row>
    <row r="10148" spans="2:12" x14ac:dyDescent="0.3">
      <c r="B10148">
        <v>1014.40625</v>
      </c>
      <c r="C10148">
        <v>-0.39062999999999998</v>
      </c>
      <c r="E10148">
        <v>1014.375</v>
      </c>
      <c r="F10148">
        <v>-0.39673000000000003</v>
      </c>
      <c r="H10148">
        <v>1014.25</v>
      </c>
      <c r="I10148">
        <v>-0.36010999999999999</v>
      </c>
      <c r="K10148">
        <v>1014.5</v>
      </c>
      <c r="L10148">
        <v>-0.39673000000000003</v>
      </c>
    </row>
    <row r="10149" spans="2:12" x14ac:dyDescent="0.3">
      <c r="B10149">
        <v>1014.5</v>
      </c>
      <c r="C10149">
        <v>-0.39062999999999998</v>
      </c>
      <c r="E10149">
        <v>1014.5</v>
      </c>
      <c r="F10149">
        <v>-0.37841999999999998</v>
      </c>
      <c r="H10149">
        <v>1014.5</v>
      </c>
      <c r="I10149">
        <v>-0.35399999999999998</v>
      </c>
      <c r="K10149">
        <v>1014.5</v>
      </c>
      <c r="L10149">
        <v>-0.45776</v>
      </c>
    </row>
    <row r="10150" spans="2:12" x14ac:dyDescent="0.3">
      <c r="B10150">
        <v>1014.60938</v>
      </c>
      <c r="C10150">
        <v>-0.40894000000000003</v>
      </c>
      <c r="E10150">
        <v>1014.5</v>
      </c>
      <c r="F10150">
        <v>-0.39673000000000003</v>
      </c>
      <c r="H10150">
        <v>1014.5</v>
      </c>
      <c r="I10150">
        <v>-0.37230999999999997</v>
      </c>
      <c r="K10150">
        <v>1014.5</v>
      </c>
      <c r="L10150">
        <v>-0.42114000000000001</v>
      </c>
    </row>
    <row r="10151" spans="2:12" x14ac:dyDescent="0.3">
      <c r="B10151">
        <v>1014.70313</v>
      </c>
      <c r="C10151">
        <v>-0.40894000000000003</v>
      </c>
      <c r="E10151">
        <v>1014.625</v>
      </c>
      <c r="F10151">
        <v>-0.36010999999999999</v>
      </c>
      <c r="H10151">
        <v>1014.5</v>
      </c>
      <c r="I10151">
        <v>-0.37230999999999997</v>
      </c>
      <c r="K10151">
        <v>1014.75</v>
      </c>
      <c r="L10151">
        <v>-0.40894000000000003</v>
      </c>
    </row>
    <row r="10152" spans="2:12" x14ac:dyDescent="0.3">
      <c r="B10152">
        <v>1014.8125</v>
      </c>
      <c r="C10152">
        <v>-0.37230999999999997</v>
      </c>
      <c r="E10152">
        <v>1014.75</v>
      </c>
      <c r="F10152">
        <v>-0.38451999999999997</v>
      </c>
      <c r="H10152">
        <v>1014.75</v>
      </c>
      <c r="I10152">
        <v>-0.37841999999999998</v>
      </c>
      <c r="K10152">
        <v>1014.75</v>
      </c>
      <c r="L10152">
        <v>-0.42114000000000001</v>
      </c>
    </row>
    <row r="10153" spans="2:12" x14ac:dyDescent="0.3">
      <c r="B10153">
        <v>1014.90625</v>
      </c>
      <c r="C10153">
        <v>-0.34179999999999999</v>
      </c>
      <c r="E10153">
        <v>1014.875</v>
      </c>
      <c r="F10153">
        <v>-0.39673000000000003</v>
      </c>
      <c r="H10153">
        <v>1014.75</v>
      </c>
      <c r="I10153">
        <v>-0.41504000000000002</v>
      </c>
      <c r="K10153">
        <v>1015</v>
      </c>
      <c r="L10153">
        <v>-0.36010999999999999</v>
      </c>
    </row>
    <row r="10154" spans="2:12" x14ac:dyDescent="0.3">
      <c r="B10154">
        <v>1015</v>
      </c>
      <c r="C10154">
        <v>-0.40283000000000002</v>
      </c>
      <c r="E10154">
        <v>1015</v>
      </c>
      <c r="F10154">
        <v>-0.34179999999999999</v>
      </c>
      <c r="H10154">
        <v>1015</v>
      </c>
      <c r="I10154">
        <v>-0.34789999999999999</v>
      </c>
      <c r="K10154">
        <v>1015</v>
      </c>
      <c r="L10154">
        <v>-0.42114000000000001</v>
      </c>
    </row>
    <row r="10155" spans="2:12" x14ac:dyDescent="0.3">
      <c r="B10155">
        <v>1015.10938</v>
      </c>
      <c r="C10155">
        <v>-0.37230999999999997</v>
      </c>
      <c r="E10155">
        <v>1015</v>
      </c>
      <c r="F10155">
        <v>-0.37841999999999998</v>
      </c>
      <c r="H10155">
        <v>1015</v>
      </c>
      <c r="I10155">
        <v>-0.42725000000000002</v>
      </c>
      <c r="K10155">
        <v>1015</v>
      </c>
      <c r="L10155">
        <v>-0.40283000000000002</v>
      </c>
    </row>
    <row r="10156" spans="2:12" x14ac:dyDescent="0.3">
      <c r="B10156">
        <v>1015.20313</v>
      </c>
      <c r="C10156">
        <v>-0.43335000000000001</v>
      </c>
      <c r="E10156">
        <v>1015.125</v>
      </c>
      <c r="F10156">
        <v>-0.36620999999999998</v>
      </c>
      <c r="H10156">
        <v>1015</v>
      </c>
      <c r="I10156">
        <v>-0.39673000000000003</v>
      </c>
      <c r="K10156">
        <v>1015.25</v>
      </c>
      <c r="L10156">
        <v>-0.39062999999999998</v>
      </c>
    </row>
    <row r="10157" spans="2:12" x14ac:dyDescent="0.3">
      <c r="B10157">
        <v>1015.3125</v>
      </c>
      <c r="C10157">
        <v>-0.41504000000000002</v>
      </c>
      <c r="E10157">
        <v>1015.25</v>
      </c>
      <c r="F10157">
        <v>-0.37841999999999998</v>
      </c>
      <c r="H10157">
        <v>1015.25</v>
      </c>
      <c r="I10157">
        <v>-0.39062999999999998</v>
      </c>
      <c r="K10157">
        <v>1015.25</v>
      </c>
      <c r="L10157">
        <v>-0.37230999999999997</v>
      </c>
    </row>
    <row r="10158" spans="2:12" x14ac:dyDescent="0.3">
      <c r="B10158">
        <v>1015.40625</v>
      </c>
      <c r="C10158">
        <v>-0.37841999999999998</v>
      </c>
      <c r="E10158">
        <v>1015.375</v>
      </c>
      <c r="F10158">
        <v>-0.39673000000000003</v>
      </c>
      <c r="H10158">
        <v>1015.25</v>
      </c>
      <c r="I10158">
        <v>-0.40283000000000002</v>
      </c>
      <c r="K10158">
        <v>1015.5</v>
      </c>
      <c r="L10158">
        <v>-0.37230999999999997</v>
      </c>
    </row>
    <row r="10159" spans="2:12" x14ac:dyDescent="0.3">
      <c r="B10159">
        <v>1015.5</v>
      </c>
      <c r="C10159">
        <v>-0.40894000000000003</v>
      </c>
      <c r="E10159">
        <v>1015.5</v>
      </c>
      <c r="F10159">
        <v>-0.43945000000000001</v>
      </c>
      <c r="H10159">
        <v>1015.5</v>
      </c>
      <c r="I10159">
        <v>-0.39673000000000003</v>
      </c>
      <c r="K10159">
        <v>1015.5</v>
      </c>
      <c r="L10159">
        <v>-0.34179999999999999</v>
      </c>
    </row>
    <row r="10160" spans="2:12" x14ac:dyDescent="0.3">
      <c r="B10160">
        <v>1015.60938</v>
      </c>
      <c r="C10160">
        <v>-0.42725000000000002</v>
      </c>
      <c r="E10160">
        <v>1015.5</v>
      </c>
      <c r="F10160">
        <v>-0.40894000000000003</v>
      </c>
      <c r="H10160">
        <v>1015.5</v>
      </c>
      <c r="I10160">
        <v>-0.40283000000000002</v>
      </c>
      <c r="K10160">
        <v>1015.5</v>
      </c>
      <c r="L10160">
        <v>-0.37841999999999998</v>
      </c>
    </row>
    <row r="10161" spans="2:12" x14ac:dyDescent="0.3">
      <c r="B10161">
        <v>1015.70313</v>
      </c>
      <c r="C10161">
        <v>-0.39673000000000003</v>
      </c>
      <c r="E10161">
        <v>1015.625</v>
      </c>
      <c r="F10161">
        <v>-0.43945000000000001</v>
      </c>
      <c r="H10161">
        <v>1015.5</v>
      </c>
      <c r="I10161">
        <v>-0.43945000000000001</v>
      </c>
      <c r="K10161">
        <v>1015.75</v>
      </c>
      <c r="L10161">
        <v>-0.39062999999999998</v>
      </c>
    </row>
    <row r="10162" spans="2:12" x14ac:dyDescent="0.3">
      <c r="B10162">
        <v>1015.8125</v>
      </c>
      <c r="C10162">
        <v>-0.40894000000000003</v>
      </c>
      <c r="E10162">
        <v>1015.75</v>
      </c>
      <c r="F10162">
        <v>-0.40283000000000002</v>
      </c>
      <c r="H10162">
        <v>1015.75</v>
      </c>
      <c r="I10162">
        <v>-0.45776</v>
      </c>
      <c r="K10162">
        <v>1015.75</v>
      </c>
      <c r="L10162">
        <v>-0.35399999999999998</v>
      </c>
    </row>
    <row r="10163" spans="2:12" x14ac:dyDescent="0.3">
      <c r="B10163">
        <v>1015.90625</v>
      </c>
      <c r="C10163">
        <v>-0.45166000000000001</v>
      </c>
      <c r="E10163">
        <v>1015.875</v>
      </c>
      <c r="F10163">
        <v>-0.42114000000000001</v>
      </c>
      <c r="H10163">
        <v>1015.75</v>
      </c>
      <c r="I10163">
        <v>-0.41504000000000002</v>
      </c>
      <c r="K10163">
        <v>1016</v>
      </c>
      <c r="L10163">
        <v>-0.40894000000000003</v>
      </c>
    </row>
    <row r="10164" spans="2:12" x14ac:dyDescent="0.3">
      <c r="B10164">
        <v>1016</v>
      </c>
      <c r="C10164">
        <v>-0.40894000000000003</v>
      </c>
      <c r="E10164">
        <v>1016</v>
      </c>
      <c r="F10164">
        <v>-0.46997</v>
      </c>
      <c r="H10164">
        <v>1016</v>
      </c>
      <c r="I10164">
        <v>-0.48218</v>
      </c>
      <c r="K10164">
        <v>1016</v>
      </c>
      <c r="L10164">
        <v>-0.37230999999999997</v>
      </c>
    </row>
    <row r="10165" spans="2:12" x14ac:dyDescent="0.3">
      <c r="B10165">
        <v>1016.10938</v>
      </c>
      <c r="C10165">
        <v>-0.47606999999999999</v>
      </c>
      <c r="E10165">
        <v>1016</v>
      </c>
      <c r="F10165">
        <v>-0.46387</v>
      </c>
      <c r="H10165">
        <v>1016</v>
      </c>
      <c r="I10165">
        <v>-0.43335000000000001</v>
      </c>
      <c r="K10165">
        <v>1016</v>
      </c>
      <c r="L10165">
        <v>-0.37841999999999998</v>
      </c>
    </row>
    <row r="10166" spans="2:12" x14ac:dyDescent="0.3">
      <c r="B10166">
        <v>1016.20313</v>
      </c>
      <c r="C10166">
        <v>-0.43945000000000001</v>
      </c>
      <c r="E10166">
        <v>1016.125</v>
      </c>
      <c r="F10166">
        <v>-0.44556000000000001</v>
      </c>
      <c r="H10166">
        <v>1016</v>
      </c>
      <c r="I10166">
        <v>-0.46387</v>
      </c>
      <c r="K10166">
        <v>1016.25</v>
      </c>
      <c r="L10166">
        <v>-0.37841999999999998</v>
      </c>
    </row>
    <row r="10167" spans="2:12" x14ac:dyDescent="0.3">
      <c r="B10167">
        <v>1016.3125</v>
      </c>
      <c r="C10167">
        <v>-0.42114000000000001</v>
      </c>
      <c r="E10167">
        <v>1016.25</v>
      </c>
      <c r="F10167">
        <v>-0.45166000000000001</v>
      </c>
      <c r="H10167">
        <v>1016.25</v>
      </c>
      <c r="I10167">
        <v>-0.50048999999999999</v>
      </c>
      <c r="K10167">
        <v>1016.25</v>
      </c>
      <c r="L10167">
        <v>-0.39062999999999998</v>
      </c>
    </row>
    <row r="10168" spans="2:12" x14ac:dyDescent="0.3">
      <c r="B10168">
        <v>1016.40625</v>
      </c>
      <c r="C10168">
        <v>-0.45166000000000001</v>
      </c>
      <c r="E10168">
        <v>1016.375</v>
      </c>
      <c r="F10168">
        <v>-0.42114000000000001</v>
      </c>
      <c r="H10168">
        <v>1016.25</v>
      </c>
      <c r="I10168">
        <v>-0.45776</v>
      </c>
      <c r="K10168">
        <v>1016.5</v>
      </c>
      <c r="L10168">
        <v>-0.39062999999999998</v>
      </c>
    </row>
    <row r="10169" spans="2:12" x14ac:dyDescent="0.3">
      <c r="B10169">
        <v>1016.5</v>
      </c>
      <c r="C10169">
        <v>-0.46997</v>
      </c>
      <c r="E10169">
        <v>1016.5</v>
      </c>
      <c r="F10169">
        <v>-0.42114000000000001</v>
      </c>
      <c r="H10169">
        <v>1016.5</v>
      </c>
      <c r="I10169">
        <v>-0.46997</v>
      </c>
      <c r="K10169">
        <v>1016.5</v>
      </c>
      <c r="L10169">
        <v>-0.42725000000000002</v>
      </c>
    </row>
    <row r="10170" spans="2:12" x14ac:dyDescent="0.3">
      <c r="B10170">
        <v>1016.60938</v>
      </c>
      <c r="C10170">
        <v>-0.47606999999999999</v>
      </c>
      <c r="E10170">
        <v>1016.5</v>
      </c>
      <c r="F10170">
        <v>-0.43945000000000001</v>
      </c>
      <c r="H10170">
        <v>1016.5</v>
      </c>
      <c r="I10170">
        <v>-0.46997</v>
      </c>
      <c r="K10170">
        <v>1016.5</v>
      </c>
      <c r="L10170">
        <v>-0.39062999999999998</v>
      </c>
    </row>
    <row r="10171" spans="2:12" x14ac:dyDescent="0.3">
      <c r="B10171">
        <v>1016.70313</v>
      </c>
      <c r="C10171">
        <v>-0.46997</v>
      </c>
      <c r="E10171">
        <v>1016.625</v>
      </c>
      <c r="F10171">
        <v>-0.42114000000000001</v>
      </c>
      <c r="H10171">
        <v>1016.5</v>
      </c>
      <c r="I10171">
        <v>-0.45166000000000001</v>
      </c>
      <c r="K10171">
        <v>1016.75</v>
      </c>
      <c r="L10171">
        <v>-0.38451999999999997</v>
      </c>
    </row>
    <row r="10172" spans="2:12" x14ac:dyDescent="0.3">
      <c r="B10172">
        <v>1016.8125</v>
      </c>
      <c r="C10172">
        <v>-0.45776</v>
      </c>
      <c r="E10172">
        <v>1016.75</v>
      </c>
      <c r="F10172">
        <v>-0.40283000000000002</v>
      </c>
      <c r="H10172">
        <v>1016.75</v>
      </c>
      <c r="I10172">
        <v>-0.44556000000000001</v>
      </c>
      <c r="K10172">
        <v>1016.75</v>
      </c>
      <c r="L10172">
        <v>-0.43335000000000001</v>
      </c>
    </row>
    <row r="10173" spans="2:12" x14ac:dyDescent="0.3">
      <c r="B10173">
        <v>1016.90625</v>
      </c>
      <c r="C10173">
        <v>-0.45776</v>
      </c>
      <c r="E10173">
        <v>1016.875</v>
      </c>
      <c r="F10173">
        <v>-0.42114000000000001</v>
      </c>
      <c r="H10173">
        <v>1016.75</v>
      </c>
      <c r="I10173">
        <v>-0.48827999999999999</v>
      </c>
      <c r="K10173">
        <v>1017</v>
      </c>
      <c r="L10173">
        <v>-0.39673000000000003</v>
      </c>
    </row>
    <row r="10174" spans="2:12" x14ac:dyDescent="0.3">
      <c r="B10174">
        <v>1017</v>
      </c>
      <c r="C10174">
        <v>-0.46997</v>
      </c>
      <c r="E10174">
        <v>1017</v>
      </c>
      <c r="F10174">
        <v>-0.39673000000000003</v>
      </c>
      <c r="H10174">
        <v>1017</v>
      </c>
      <c r="I10174">
        <v>-0.45166000000000001</v>
      </c>
      <c r="K10174">
        <v>1017</v>
      </c>
      <c r="L10174">
        <v>-0.43945000000000001</v>
      </c>
    </row>
    <row r="10175" spans="2:12" x14ac:dyDescent="0.3">
      <c r="B10175">
        <v>1017.10938</v>
      </c>
      <c r="C10175">
        <v>-0.44556000000000001</v>
      </c>
      <c r="E10175">
        <v>1017</v>
      </c>
      <c r="F10175">
        <v>-0.40894000000000003</v>
      </c>
      <c r="H10175">
        <v>1017</v>
      </c>
      <c r="I10175">
        <v>-0.51270000000000004</v>
      </c>
      <c r="K10175">
        <v>1017</v>
      </c>
      <c r="L10175">
        <v>-0.42114000000000001</v>
      </c>
    </row>
    <row r="10176" spans="2:12" x14ac:dyDescent="0.3">
      <c r="B10176">
        <v>1017.20313</v>
      </c>
      <c r="C10176">
        <v>-0.42725000000000002</v>
      </c>
      <c r="E10176">
        <v>1017.125</v>
      </c>
      <c r="F10176">
        <v>-0.39673000000000003</v>
      </c>
      <c r="H10176">
        <v>1017</v>
      </c>
      <c r="I10176">
        <v>-0.46997</v>
      </c>
      <c r="K10176">
        <v>1017.25</v>
      </c>
      <c r="L10176">
        <v>-0.40894000000000003</v>
      </c>
    </row>
    <row r="10177" spans="2:12" x14ac:dyDescent="0.3">
      <c r="B10177">
        <v>1017.3125</v>
      </c>
      <c r="C10177">
        <v>-0.44556000000000001</v>
      </c>
      <c r="E10177">
        <v>1017.25</v>
      </c>
      <c r="F10177">
        <v>-0.43335000000000001</v>
      </c>
      <c r="H10177">
        <v>1017.25</v>
      </c>
      <c r="I10177">
        <v>-0.41504000000000002</v>
      </c>
      <c r="K10177">
        <v>1017.25</v>
      </c>
      <c r="L10177">
        <v>-0.42725000000000002</v>
      </c>
    </row>
    <row r="10178" spans="2:12" x14ac:dyDescent="0.3">
      <c r="B10178">
        <v>1017.40625</v>
      </c>
      <c r="C10178">
        <v>-0.39062999999999998</v>
      </c>
      <c r="E10178">
        <v>1017.375</v>
      </c>
      <c r="F10178">
        <v>-0.40894000000000003</v>
      </c>
      <c r="H10178">
        <v>1017.25</v>
      </c>
      <c r="I10178">
        <v>-0.44556000000000001</v>
      </c>
      <c r="K10178">
        <v>1017.5</v>
      </c>
      <c r="L10178">
        <v>-0.46387</v>
      </c>
    </row>
    <row r="10179" spans="2:12" x14ac:dyDescent="0.3">
      <c r="B10179">
        <v>1017.5</v>
      </c>
      <c r="C10179">
        <v>-0.40894000000000003</v>
      </c>
      <c r="E10179">
        <v>1017.5</v>
      </c>
      <c r="F10179">
        <v>-0.41504000000000002</v>
      </c>
      <c r="H10179">
        <v>1017.5</v>
      </c>
      <c r="I10179">
        <v>-0.43945000000000001</v>
      </c>
      <c r="K10179">
        <v>1017.5</v>
      </c>
      <c r="L10179">
        <v>-0.42725000000000002</v>
      </c>
    </row>
    <row r="10180" spans="2:12" x14ac:dyDescent="0.3">
      <c r="B10180">
        <v>1017.60938</v>
      </c>
      <c r="C10180">
        <v>-0.44556000000000001</v>
      </c>
      <c r="E10180">
        <v>1017.5</v>
      </c>
      <c r="F10180">
        <v>-0.40283000000000002</v>
      </c>
      <c r="H10180">
        <v>1017.5</v>
      </c>
      <c r="I10180">
        <v>-0.42725000000000002</v>
      </c>
      <c r="K10180">
        <v>1017.5</v>
      </c>
      <c r="L10180">
        <v>-0.42725000000000002</v>
      </c>
    </row>
    <row r="10181" spans="2:12" x14ac:dyDescent="0.3">
      <c r="B10181">
        <v>1017.70313</v>
      </c>
      <c r="C10181">
        <v>-0.42725000000000002</v>
      </c>
      <c r="E10181">
        <v>1017.625</v>
      </c>
      <c r="F10181">
        <v>-0.42114000000000001</v>
      </c>
      <c r="H10181">
        <v>1017.5</v>
      </c>
      <c r="I10181">
        <v>-0.43945000000000001</v>
      </c>
      <c r="K10181">
        <v>1017.75</v>
      </c>
      <c r="L10181">
        <v>-0.42725000000000002</v>
      </c>
    </row>
    <row r="10182" spans="2:12" x14ac:dyDescent="0.3">
      <c r="B10182">
        <v>1017.8125</v>
      </c>
      <c r="C10182">
        <v>-0.40894000000000003</v>
      </c>
      <c r="E10182">
        <v>1017.75</v>
      </c>
      <c r="F10182">
        <v>-0.42114000000000001</v>
      </c>
      <c r="H10182">
        <v>1017.75</v>
      </c>
      <c r="I10182">
        <v>-0.45776</v>
      </c>
      <c r="K10182">
        <v>1017.75</v>
      </c>
      <c r="L10182">
        <v>-0.40894000000000003</v>
      </c>
    </row>
    <row r="10183" spans="2:12" x14ac:dyDescent="0.3">
      <c r="B10183">
        <v>1017.90625</v>
      </c>
      <c r="C10183">
        <v>-0.41504000000000002</v>
      </c>
      <c r="E10183">
        <v>1017.875</v>
      </c>
      <c r="F10183">
        <v>-0.42114000000000001</v>
      </c>
      <c r="H10183">
        <v>1017.75</v>
      </c>
      <c r="I10183">
        <v>-0.40283000000000002</v>
      </c>
      <c r="K10183">
        <v>1018</v>
      </c>
      <c r="L10183">
        <v>-0.42114000000000001</v>
      </c>
    </row>
    <row r="10184" spans="2:12" x14ac:dyDescent="0.3">
      <c r="B10184">
        <v>1018</v>
      </c>
      <c r="C10184">
        <v>-0.35399999999999998</v>
      </c>
      <c r="E10184">
        <v>1018</v>
      </c>
      <c r="F10184">
        <v>-0.42114000000000001</v>
      </c>
      <c r="H10184">
        <v>1018</v>
      </c>
      <c r="I10184">
        <v>-0.42725000000000002</v>
      </c>
      <c r="K10184">
        <v>1018</v>
      </c>
      <c r="L10184">
        <v>-0.42114000000000001</v>
      </c>
    </row>
    <row r="10185" spans="2:12" x14ac:dyDescent="0.3">
      <c r="B10185">
        <v>1018.10938</v>
      </c>
      <c r="C10185">
        <v>-0.37841999999999998</v>
      </c>
      <c r="E10185">
        <v>1018</v>
      </c>
      <c r="F10185">
        <v>-0.38451999999999997</v>
      </c>
      <c r="H10185">
        <v>1018</v>
      </c>
      <c r="I10185">
        <v>-0.39673000000000003</v>
      </c>
      <c r="K10185">
        <v>1018</v>
      </c>
      <c r="L10185">
        <v>-0.42114000000000001</v>
      </c>
    </row>
    <row r="10186" spans="2:12" x14ac:dyDescent="0.3">
      <c r="B10186">
        <v>1018.20313</v>
      </c>
      <c r="C10186">
        <v>-0.35399999999999998</v>
      </c>
      <c r="E10186">
        <v>1018.125</v>
      </c>
      <c r="F10186">
        <v>-0.41504000000000002</v>
      </c>
      <c r="H10186">
        <v>1018</v>
      </c>
      <c r="I10186">
        <v>-0.42114000000000001</v>
      </c>
      <c r="K10186">
        <v>1018.25</v>
      </c>
      <c r="L10186">
        <v>-0.45776</v>
      </c>
    </row>
    <row r="10187" spans="2:12" x14ac:dyDescent="0.3">
      <c r="B10187">
        <v>1018.3125</v>
      </c>
      <c r="C10187">
        <v>-0.37230999999999997</v>
      </c>
      <c r="E10187">
        <v>1018.25</v>
      </c>
      <c r="F10187">
        <v>-0.38451999999999997</v>
      </c>
      <c r="H10187">
        <v>1018.25</v>
      </c>
      <c r="I10187">
        <v>-0.41504000000000002</v>
      </c>
      <c r="K10187">
        <v>1018.25</v>
      </c>
      <c r="L10187">
        <v>-0.42725000000000002</v>
      </c>
    </row>
    <row r="10188" spans="2:12" x14ac:dyDescent="0.3">
      <c r="B10188">
        <v>1018.40625</v>
      </c>
      <c r="C10188">
        <v>-0.37230999999999997</v>
      </c>
      <c r="E10188">
        <v>1018.375</v>
      </c>
      <c r="F10188">
        <v>-0.42725000000000002</v>
      </c>
      <c r="H10188">
        <v>1018.25</v>
      </c>
      <c r="I10188">
        <v>-0.39673000000000003</v>
      </c>
      <c r="K10188">
        <v>1018.5</v>
      </c>
      <c r="L10188">
        <v>-0.40894000000000003</v>
      </c>
    </row>
    <row r="10189" spans="2:12" x14ac:dyDescent="0.3">
      <c r="B10189">
        <v>1018.5</v>
      </c>
      <c r="C10189">
        <v>-0.35399999999999998</v>
      </c>
      <c r="E10189">
        <v>1018.5</v>
      </c>
      <c r="F10189">
        <v>-0.41504000000000002</v>
      </c>
      <c r="H10189">
        <v>1018.5</v>
      </c>
      <c r="I10189">
        <v>-0.43335000000000001</v>
      </c>
      <c r="K10189">
        <v>1018.5</v>
      </c>
      <c r="L10189">
        <v>-0.42725000000000002</v>
      </c>
    </row>
    <row r="10190" spans="2:12" x14ac:dyDescent="0.3">
      <c r="B10190">
        <v>1018.60938</v>
      </c>
      <c r="C10190">
        <v>-0.35399999999999998</v>
      </c>
      <c r="E10190">
        <v>1018.5</v>
      </c>
      <c r="F10190">
        <v>-0.39673000000000003</v>
      </c>
      <c r="H10190">
        <v>1018.5</v>
      </c>
      <c r="I10190">
        <v>-0.42725000000000002</v>
      </c>
      <c r="K10190">
        <v>1018.5</v>
      </c>
      <c r="L10190">
        <v>-0.42114000000000001</v>
      </c>
    </row>
    <row r="10191" spans="2:12" x14ac:dyDescent="0.3">
      <c r="B10191">
        <v>1018.70313</v>
      </c>
      <c r="C10191">
        <v>-0.36010999999999999</v>
      </c>
      <c r="E10191">
        <v>1018.625</v>
      </c>
      <c r="F10191">
        <v>-0.42725000000000002</v>
      </c>
      <c r="H10191">
        <v>1018.5</v>
      </c>
      <c r="I10191">
        <v>-0.40283000000000002</v>
      </c>
      <c r="K10191">
        <v>1018.75</v>
      </c>
      <c r="L10191">
        <v>-0.42114000000000001</v>
      </c>
    </row>
    <row r="10192" spans="2:12" x14ac:dyDescent="0.3">
      <c r="B10192">
        <v>1018.8125</v>
      </c>
      <c r="C10192">
        <v>-0.38451999999999997</v>
      </c>
      <c r="E10192">
        <v>1018.75</v>
      </c>
      <c r="F10192">
        <v>-0.39673000000000003</v>
      </c>
      <c r="H10192">
        <v>1018.75</v>
      </c>
      <c r="I10192">
        <v>-0.38451999999999997</v>
      </c>
      <c r="K10192">
        <v>1018.75</v>
      </c>
      <c r="L10192">
        <v>-0.48827999999999999</v>
      </c>
    </row>
    <row r="10193" spans="2:12" x14ac:dyDescent="0.3">
      <c r="B10193">
        <v>1018.90625</v>
      </c>
      <c r="C10193">
        <v>-0.36620999999999998</v>
      </c>
      <c r="E10193">
        <v>1018.875</v>
      </c>
      <c r="F10193">
        <v>-0.42114000000000001</v>
      </c>
      <c r="H10193">
        <v>1018.75</v>
      </c>
      <c r="I10193">
        <v>-0.41504000000000002</v>
      </c>
      <c r="K10193">
        <v>1019</v>
      </c>
      <c r="L10193">
        <v>-0.44556000000000001</v>
      </c>
    </row>
    <row r="10194" spans="2:12" x14ac:dyDescent="0.3">
      <c r="B10194">
        <v>1019</v>
      </c>
      <c r="C10194">
        <v>-0.38451999999999997</v>
      </c>
      <c r="E10194">
        <v>1019</v>
      </c>
      <c r="F10194">
        <v>-0.41504000000000002</v>
      </c>
      <c r="H10194">
        <v>1019</v>
      </c>
      <c r="I10194">
        <v>-0.36620999999999998</v>
      </c>
      <c r="K10194">
        <v>1019</v>
      </c>
      <c r="L10194">
        <v>-0.44556000000000001</v>
      </c>
    </row>
    <row r="10195" spans="2:12" x14ac:dyDescent="0.3">
      <c r="B10195">
        <v>1019.10938</v>
      </c>
      <c r="C10195">
        <v>-0.34179999999999999</v>
      </c>
      <c r="E10195">
        <v>1019</v>
      </c>
      <c r="F10195">
        <v>-0.39062999999999998</v>
      </c>
      <c r="H10195">
        <v>1019</v>
      </c>
      <c r="I10195">
        <v>-0.39062999999999998</v>
      </c>
      <c r="K10195">
        <v>1019</v>
      </c>
      <c r="L10195">
        <v>-0.40894000000000003</v>
      </c>
    </row>
    <row r="10196" spans="2:12" x14ac:dyDescent="0.3">
      <c r="B10196">
        <v>1019.20313</v>
      </c>
      <c r="C10196">
        <v>-0.33568999999999999</v>
      </c>
      <c r="E10196">
        <v>1019.125</v>
      </c>
      <c r="F10196">
        <v>-0.32958999999999999</v>
      </c>
      <c r="H10196">
        <v>1019</v>
      </c>
      <c r="I10196">
        <v>-0.36620999999999998</v>
      </c>
      <c r="K10196">
        <v>1019.25</v>
      </c>
      <c r="L10196">
        <v>-0.43335000000000001</v>
      </c>
    </row>
    <row r="10197" spans="2:12" x14ac:dyDescent="0.3">
      <c r="B10197">
        <v>1019.3125</v>
      </c>
      <c r="C10197">
        <v>-0.34789999999999999</v>
      </c>
      <c r="E10197">
        <v>1019.25</v>
      </c>
      <c r="F10197">
        <v>-0.37230999999999997</v>
      </c>
      <c r="H10197">
        <v>1019.25</v>
      </c>
      <c r="I10197">
        <v>-0.37841999999999998</v>
      </c>
      <c r="K10197">
        <v>1019.25</v>
      </c>
      <c r="L10197">
        <v>-0.42114000000000001</v>
      </c>
    </row>
    <row r="10198" spans="2:12" x14ac:dyDescent="0.3">
      <c r="B10198">
        <v>1019.40625</v>
      </c>
      <c r="C10198">
        <v>-0.33568999999999999</v>
      </c>
      <c r="E10198">
        <v>1019.375</v>
      </c>
      <c r="F10198">
        <v>-0.35399999999999998</v>
      </c>
      <c r="H10198">
        <v>1019.25</v>
      </c>
      <c r="I10198">
        <v>-0.38451999999999997</v>
      </c>
      <c r="K10198">
        <v>1019.5</v>
      </c>
      <c r="L10198">
        <v>-0.41504000000000002</v>
      </c>
    </row>
    <row r="10199" spans="2:12" x14ac:dyDescent="0.3">
      <c r="B10199">
        <v>1019.5</v>
      </c>
      <c r="C10199">
        <v>-0.34179999999999999</v>
      </c>
      <c r="E10199">
        <v>1019.5</v>
      </c>
      <c r="F10199">
        <v>-0.34179999999999999</v>
      </c>
      <c r="H10199">
        <v>1019.5</v>
      </c>
      <c r="I10199">
        <v>-0.33568999999999999</v>
      </c>
      <c r="K10199">
        <v>1019.5</v>
      </c>
      <c r="L10199">
        <v>-0.42725000000000002</v>
      </c>
    </row>
    <row r="10200" spans="2:12" x14ac:dyDescent="0.3">
      <c r="B10200">
        <v>1019.60938</v>
      </c>
      <c r="C10200">
        <v>-0.33568999999999999</v>
      </c>
      <c r="E10200">
        <v>1019.5</v>
      </c>
      <c r="F10200">
        <v>-0.37841999999999998</v>
      </c>
      <c r="H10200">
        <v>1019.5</v>
      </c>
      <c r="I10200">
        <v>-0.39673000000000003</v>
      </c>
      <c r="K10200">
        <v>1019.5</v>
      </c>
      <c r="L10200">
        <v>-0.40283000000000002</v>
      </c>
    </row>
    <row r="10201" spans="2:12" x14ac:dyDescent="0.3">
      <c r="B10201">
        <v>1019.70313</v>
      </c>
      <c r="C10201">
        <v>-0.36620999999999998</v>
      </c>
      <c r="E10201">
        <v>1019.625</v>
      </c>
      <c r="F10201">
        <v>-0.37841999999999998</v>
      </c>
      <c r="H10201">
        <v>1019.5</v>
      </c>
      <c r="I10201">
        <v>-0.37230999999999997</v>
      </c>
      <c r="K10201">
        <v>1019.75</v>
      </c>
      <c r="L10201">
        <v>-0.42114000000000001</v>
      </c>
    </row>
    <row r="10202" spans="2:12" x14ac:dyDescent="0.3">
      <c r="B10202">
        <v>1019.8125</v>
      </c>
      <c r="C10202">
        <v>-0.32349</v>
      </c>
      <c r="E10202">
        <v>1019.75</v>
      </c>
      <c r="F10202">
        <v>-0.40283000000000002</v>
      </c>
      <c r="H10202">
        <v>1019.75</v>
      </c>
      <c r="I10202">
        <v>-0.40283000000000002</v>
      </c>
      <c r="K10202">
        <v>1019.75</v>
      </c>
      <c r="L10202">
        <v>-0.39673000000000003</v>
      </c>
    </row>
    <row r="10203" spans="2:12" x14ac:dyDescent="0.3">
      <c r="B10203">
        <v>1019.90625</v>
      </c>
      <c r="C10203">
        <v>-0.32958999999999999</v>
      </c>
      <c r="E10203">
        <v>1019.875</v>
      </c>
      <c r="F10203">
        <v>-0.38451999999999997</v>
      </c>
      <c r="H10203">
        <v>1019.75</v>
      </c>
      <c r="I10203">
        <v>-0.38451999999999997</v>
      </c>
      <c r="K10203">
        <v>1020</v>
      </c>
      <c r="L10203">
        <v>-0.43335000000000001</v>
      </c>
    </row>
    <row r="10204" spans="2:12" x14ac:dyDescent="0.3">
      <c r="B10204">
        <v>1020</v>
      </c>
      <c r="C10204">
        <v>-0.34789999999999999</v>
      </c>
      <c r="E10204">
        <v>1020</v>
      </c>
      <c r="F10204">
        <v>-0.37841999999999998</v>
      </c>
      <c r="H10204">
        <v>1020</v>
      </c>
      <c r="I10204">
        <v>-0.41504000000000002</v>
      </c>
      <c r="K10204">
        <v>1020</v>
      </c>
      <c r="L10204">
        <v>-0.39062999999999998</v>
      </c>
    </row>
    <row r="10205" spans="2:12" x14ac:dyDescent="0.3">
      <c r="B10205">
        <v>1020.10938</v>
      </c>
      <c r="C10205">
        <v>-0.33568999999999999</v>
      </c>
      <c r="E10205">
        <v>1020</v>
      </c>
      <c r="F10205">
        <v>-0.38451999999999997</v>
      </c>
      <c r="H10205">
        <v>1020</v>
      </c>
      <c r="I10205">
        <v>-0.38451999999999997</v>
      </c>
      <c r="K10205">
        <v>1020</v>
      </c>
      <c r="L10205">
        <v>-0.38451999999999997</v>
      </c>
    </row>
    <row r="10206" spans="2:12" x14ac:dyDescent="0.3">
      <c r="B10206">
        <v>1020.20313</v>
      </c>
      <c r="C10206">
        <v>-0.32958999999999999</v>
      </c>
      <c r="E10206">
        <v>1020.125</v>
      </c>
      <c r="F10206">
        <v>-0.42725000000000002</v>
      </c>
      <c r="H10206">
        <v>1020</v>
      </c>
      <c r="I10206">
        <v>-0.38451999999999997</v>
      </c>
      <c r="K10206">
        <v>1020.25</v>
      </c>
      <c r="L10206">
        <v>-0.37841999999999998</v>
      </c>
    </row>
    <row r="10207" spans="2:12" x14ac:dyDescent="0.3">
      <c r="B10207">
        <v>1020.3125</v>
      </c>
      <c r="C10207">
        <v>-0.34789999999999999</v>
      </c>
      <c r="E10207">
        <v>1020.25</v>
      </c>
      <c r="F10207">
        <v>-0.35399999999999998</v>
      </c>
      <c r="H10207">
        <v>1020.25</v>
      </c>
      <c r="I10207">
        <v>-0.38451999999999997</v>
      </c>
      <c r="K10207">
        <v>1020.25</v>
      </c>
      <c r="L10207">
        <v>-0.41504000000000002</v>
      </c>
    </row>
    <row r="10208" spans="2:12" x14ac:dyDescent="0.3">
      <c r="B10208">
        <v>1020.40625</v>
      </c>
      <c r="C10208">
        <v>-0.34789999999999999</v>
      </c>
      <c r="E10208">
        <v>1020.375</v>
      </c>
      <c r="F10208">
        <v>-0.38451999999999997</v>
      </c>
      <c r="H10208">
        <v>1020.25</v>
      </c>
      <c r="I10208">
        <v>-0.39673000000000003</v>
      </c>
      <c r="K10208">
        <v>1020.5</v>
      </c>
      <c r="L10208">
        <v>-0.39673000000000003</v>
      </c>
    </row>
    <row r="10209" spans="2:12" x14ac:dyDescent="0.3">
      <c r="B10209">
        <v>1020.5</v>
      </c>
      <c r="C10209">
        <v>-0.32349</v>
      </c>
      <c r="E10209">
        <v>1020.5</v>
      </c>
      <c r="F10209">
        <v>-0.37230999999999997</v>
      </c>
      <c r="H10209">
        <v>1020.5</v>
      </c>
      <c r="I10209">
        <v>-0.40894000000000003</v>
      </c>
      <c r="K10209">
        <v>1020.5</v>
      </c>
      <c r="L10209">
        <v>-0.36010999999999999</v>
      </c>
    </row>
    <row r="10210" spans="2:12" x14ac:dyDescent="0.3">
      <c r="B10210">
        <v>1020.60938</v>
      </c>
      <c r="C10210">
        <v>-0.38451999999999997</v>
      </c>
      <c r="E10210">
        <v>1020.5</v>
      </c>
      <c r="F10210">
        <v>-0.34789999999999999</v>
      </c>
      <c r="H10210">
        <v>1020.5</v>
      </c>
      <c r="I10210">
        <v>-0.40894000000000003</v>
      </c>
      <c r="K10210">
        <v>1020.5</v>
      </c>
      <c r="L10210">
        <v>-0.39673000000000003</v>
      </c>
    </row>
    <row r="10211" spans="2:12" x14ac:dyDescent="0.3">
      <c r="B10211">
        <v>1020.70313</v>
      </c>
      <c r="C10211">
        <v>-0.36620999999999998</v>
      </c>
      <c r="E10211">
        <v>1020.625</v>
      </c>
      <c r="F10211">
        <v>-0.41504000000000002</v>
      </c>
      <c r="H10211">
        <v>1020.5</v>
      </c>
      <c r="I10211">
        <v>-0.39062999999999998</v>
      </c>
      <c r="K10211">
        <v>1020.75</v>
      </c>
      <c r="L10211">
        <v>-0.36010999999999999</v>
      </c>
    </row>
    <row r="10212" spans="2:12" x14ac:dyDescent="0.3">
      <c r="B10212">
        <v>1020.8125</v>
      </c>
      <c r="C10212">
        <v>-0.39062999999999998</v>
      </c>
      <c r="E10212">
        <v>1020.75</v>
      </c>
      <c r="F10212">
        <v>-0.41504000000000002</v>
      </c>
      <c r="H10212">
        <v>1020.75</v>
      </c>
      <c r="I10212">
        <v>-0.37841999999999998</v>
      </c>
      <c r="K10212">
        <v>1020.75</v>
      </c>
      <c r="L10212">
        <v>-0.37841999999999998</v>
      </c>
    </row>
    <row r="10213" spans="2:12" x14ac:dyDescent="0.3">
      <c r="B10213">
        <v>1020.90625</v>
      </c>
      <c r="C10213">
        <v>-0.39673000000000003</v>
      </c>
      <c r="E10213">
        <v>1020.875</v>
      </c>
      <c r="F10213">
        <v>-0.40894000000000003</v>
      </c>
      <c r="H10213">
        <v>1020.75</v>
      </c>
      <c r="I10213">
        <v>-0.37230999999999997</v>
      </c>
      <c r="K10213">
        <v>1021</v>
      </c>
      <c r="L10213">
        <v>-0.38451999999999997</v>
      </c>
    </row>
    <row r="10214" spans="2:12" x14ac:dyDescent="0.3">
      <c r="B10214">
        <v>1021</v>
      </c>
      <c r="C10214">
        <v>-0.37841999999999998</v>
      </c>
      <c r="E10214">
        <v>1021</v>
      </c>
      <c r="F10214">
        <v>-0.40283000000000002</v>
      </c>
      <c r="H10214">
        <v>1021</v>
      </c>
      <c r="I10214">
        <v>-0.42114000000000001</v>
      </c>
      <c r="K10214">
        <v>1021</v>
      </c>
      <c r="L10214">
        <v>-0.37230999999999997</v>
      </c>
    </row>
    <row r="10215" spans="2:12" x14ac:dyDescent="0.3">
      <c r="B10215">
        <v>1021.10938</v>
      </c>
      <c r="C10215">
        <v>-0.39062999999999998</v>
      </c>
      <c r="E10215">
        <v>1021</v>
      </c>
      <c r="F10215">
        <v>-0.43335000000000001</v>
      </c>
      <c r="H10215">
        <v>1021</v>
      </c>
      <c r="I10215">
        <v>-0.39673000000000003</v>
      </c>
      <c r="K10215">
        <v>1021</v>
      </c>
      <c r="L10215">
        <v>-0.36010999999999999</v>
      </c>
    </row>
    <row r="10216" spans="2:12" x14ac:dyDescent="0.3">
      <c r="B10216">
        <v>1021.20313</v>
      </c>
      <c r="C10216">
        <v>-0.40283000000000002</v>
      </c>
      <c r="E10216">
        <v>1021.125</v>
      </c>
      <c r="F10216">
        <v>-0.37230999999999997</v>
      </c>
      <c r="H10216">
        <v>1021</v>
      </c>
      <c r="I10216">
        <v>-0.37841999999999998</v>
      </c>
      <c r="K10216">
        <v>1021.25</v>
      </c>
      <c r="L10216">
        <v>-0.37841999999999998</v>
      </c>
    </row>
    <row r="10217" spans="2:12" x14ac:dyDescent="0.3">
      <c r="B10217">
        <v>1021.3125</v>
      </c>
      <c r="C10217">
        <v>-0.38451999999999997</v>
      </c>
      <c r="E10217">
        <v>1021.25</v>
      </c>
      <c r="F10217">
        <v>-0.40894000000000003</v>
      </c>
      <c r="H10217">
        <v>1021.25</v>
      </c>
      <c r="I10217">
        <v>-0.36620999999999998</v>
      </c>
      <c r="K10217">
        <v>1021.25</v>
      </c>
      <c r="L10217">
        <v>-0.36010999999999999</v>
      </c>
    </row>
    <row r="10218" spans="2:12" x14ac:dyDescent="0.3">
      <c r="B10218">
        <v>1021.40625</v>
      </c>
      <c r="C10218">
        <v>-0.39673000000000003</v>
      </c>
      <c r="E10218">
        <v>1021.375</v>
      </c>
      <c r="F10218">
        <v>-0.40283000000000002</v>
      </c>
      <c r="H10218">
        <v>1021.25</v>
      </c>
      <c r="I10218">
        <v>-0.40283000000000002</v>
      </c>
      <c r="K10218">
        <v>1021.5</v>
      </c>
      <c r="L10218">
        <v>-0.33568999999999999</v>
      </c>
    </row>
    <row r="10219" spans="2:12" x14ac:dyDescent="0.3">
      <c r="B10219">
        <v>1021.5</v>
      </c>
      <c r="C10219">
        <v>-0.42725000000000002</v>
      </c>
      <c r="E10219">
        <v>1021.5</v>
      </c>
      <c r="F10219">
        <v>-0.41504000000000002</v>
      </c>
      <c r="H10219">
        <v>1021.5</v>
      </c>
      <c r="I10219">
        <v>-0.37841999999999998</v>
      </c>
      <c r="K10219">
        <v>1021.5</v>
      </c>
      <c r="L10219">
        <v>-0.39673000000000003</v>
      </c>
    </row>
    <row r="10220" spans="2:12" x14ac:dyDescent="0.3">
      <c r="B10220">
        <v>1021.60938</v>
      </c>
      <c r="C10220">
        <v>-0.36620999999999998</v>
      </c>
      <c r="E10220">
        <v>1021.5</v>
      </c>
      <c r="F10220">
        <v>-0.43335000000000001</v>
      </c>
      <c r="H10220">
        <v>1021.5</v>
      </c>
      <c r="I10220">
        <v>-0.40283000000000002</v>
      </c>
      <c r="K10220">
        <v>1021.5</v>
      </c>
      <c r="L10220">
        <v>-0.37230999999999997</v>
      </c>
    </row>
    <row r="10221" spans="2:12" x14ac:dyDescent="0.3">
      <c r="B10221">
        <v>1021.70313</v>
      </c>
      <c r="C10221">
        <v>-0.43335000000000001</v>
      </c>
      <c r="E10221">
        <v>1021.625</v>
      </c>
      <c r="F10221">
        <v>-0.42114000000000001</v>
      </c>
      <c r="H10221">
        <v>1021.5</v>
      </c>
      <c r="I10221">
        <v>-0.36010999999999999</v>
      </c>
      <c r="K10221">
        <v>1021.75</v>
      </c>
      <c r="L10221">
        <v>-0.41504000000000002</v>
      </c>
    </row>
    <row r="10222" spans="2:12" x14ac:dyDescent="0.3">
      <c r="B10222">
        <v>1021.8125</v>
      </c>
      <c r="C10222">
        <v>-0.41504000000000002</v>
      </c>
      <c r="E10222">
        <v>1021.75</v>
      </c>
      <c r="F10222">
        <v>-0.46997</v>
      </c>
      <c r="H10222">
        <v>1021.75</v>
      </c>
      <c r="I10222">
        <v>-0.40283000000000002</v>
      </c>
      <c r="K10222">
        <v>1021.75</v>
      </c>
      <c r="L10222">
        <v>-0.40283000000000002</v>
      </c>
    </row>
    <row r="10223" spans="2:12" x14ac:dyDescent="0.3">
      <c r="B10223">
        <v>1021.90625</v>
      </c>
      <c r="C10223">
        <v>-0.39062999999999998</v>
      </c>
      <c r="E10223">
        <v>1021.875</v>
      </c>
      <c r="F10223">
        <v>-0.43335000000000001</v>
      </c>
      <c r="H10223">
        <v>1021.75</v>
      </c>
      <c r="I10223">
        <v>-0.39673000000000003</v>
      </c>
      <c r="K10223">
        <v>1022</v>
      </c>
      <c r="L10223">
        <v>-0.36620999999999998</v>
      </c>
    </row>
    <row r="10224" spans="2:12" x14ac:dyDescent="0.3">
      <c r="B10224">
        <v>1022</v>
      </c>
      <c r="C10224">
        <v>-0.42114000000000001</v>
      </c>
      <c r="E10224">
        <v>1022</v>
      </c>
      <c r="F10224">
        <v>-0.44556000000000001</v>
      </c>
      <c r="H10224">
        <v>1022</v>
      </c>
      <c r="I10224">
        <v>-0.38451999999999997</v>
      </c>
      <c r="K10224">
        <v>1022</v>
      </c>
      <c r="L10224">
        <v>-0.37230999999999997</v>
      </c>
    </row>
    <row r="10225" spans="2:12" x14ac:dyDescent="0.3">
      <c r="B10225">
        <v>1022.10938</v>
      </c>
      <c r="C10225">
        <v>-0.42114000000000001</v>
      </c>
      <c r="E10225">
        <v>1022</v>
      </c>
      <c r="F10225">
        <v>-0.43335000000000001</v>
      </c>
      <c r="H10225">
        <v>1022</v>
      </c>
      <c r="I10225">
        <v>-0.40283000000000002</v>
      </c>
      <c r="K10225">
        <v>1022</v>
      </c>
      <c r="L10225">
        <v>-0.39673000000000003</v>
      </c>
    </row>
    <row r="10226" spans="2:12" x14ac:dyDescent="0.3">
      <c r="B10226">
        <v>1022.20313</v>
      </c>
      <c r="C10226">
        <v>-0.41504000000000002</v>
      </c>
      <c r="E10226">
        <v>1022.125</v>
      </c>
      <c r="F10226">
        <v>-0.48218</v>
      </c>
      <c r="H10226">
        <v>1022</v>
      </c>
      <c r="I10226">
        <v>-0.39062999999999998</v>
      </c>
      <c r="K10226">
        <v>1022.25</v>
      </c>
      <c r="L10226">
        <v>-0.36620999999999998</v>
      </c>
    </row>
    <row r="10227" spans="2:12" x14ac:dyDescent="0.3">
      <c r="B10227">
        <v>1022.3125</v>
      </c>
      <c r="C10227">
        <v>-0.42114000000000001</v>
      </c>
      <c r="E10227">
        <v>1022.25</v>
      </c>
      <c r="F10227">
        <v>-0.43945000000000001</v>
      </c>
      <c r="H10227">
        <v>1022.25</v>
      </c>
      <c r="I10227">
        <v>-0.39062999999999998</v>
      </c>
      <c r="K10227">
        <v>1022.25</v>
      </c>
      <c r="L10227">
        <v>-0.36620999999999998</v>
      </c>
    </row>
    <row r="10228" spans="2:12" x14ac:dyDescent="0.3">
      <c r="B10228">
        <v>1022.40625</v>
      </c>
      <c r="C10228">
        <v>-0.41504000000000002</v>
      </c>
      <c r="E10228">
        <v>1022.375</v>
      </c>
      <c r="F10228">
        <v>-0.43945000000000001</v>
      </c>
      <c r="H10228">
        <v>1022.25</v>
      </c>
      <c r="I10228">
        <v>-0.39673000000000003</v>
      </c>
      <c r="K10228">
        <v>1022.5</v>
      </c>
      <c r="L10228">
        <v>-0.39062999999999998</v>
      </c>
    </row>
    <row r="10229" spans="2:12" x14ac:dyDescent="0.3">
      <c r="B10229">
        <v>1022.5</v>
      </c>
      <c r="C10229">
        <v>-0.42114000000000001</v>
      </c>
      <c r="E10229">
        <v>1022.5</v>
      </c>
      <c r="F10229">
        <v>-0.47606999999999999</v>
      </c>
      <c r="H10229">
        <v>1022.5</v>
      </c>
      <c r="I10229">
        <v>-0.41504000000000002</v>
      </c>
      <c r="K10229">
        <v>1022.5</v>
      </c>
      <c r="L10229">
        <v>-0.34179999999999999</v>
      </c>
    </row>
    <row r="10230" spans="2:12" x14ac:dyDescent="0.3">
      <c r="B10230">
        <v>1022.60938</v>
      </c>
      <c r="C10230">
        <v>-0.45776</v>
      </c>
      <c r="E10230">
        <v>1022.5</v>
      </c>
      <c r="F10230">
        <v>-0.43335000000000001</v>
      </c>
      <c r="H10230">
        <v>1022.5</v>
      </c>
      <c r="I10230">
        <v>-0.34789999999999999</v>
      </c>
      <c r="K10230">
        <v>1022.5</v>
      </c>
      <c r="L10230">
        <v>-0.39673000000000003</v>
      </c>
    </row>
    <row r="10231" spans="2:12" x14ac:dyDescent="0.3">
      <c r="B10231">
        <v>1022.70313</v>
      </c>
      <c r="C10231">
        <v>-0.41504000000000002</v>
      </c>
      <c r="E10231">
        <v>1022.625</v>
      </c>
      <c r="F10231">
        <v>-0.47606999999999999</v>
      </c>
      <c r="H10231">
        <v>1022.5</v>
      </c>
      <c r="I10231">
        <v>-0.40283000000000002</v>
      </c>
      <c r="K10231">
        <v>1022.75</v>
      </c>
      <c r="L10231">
        <v>-0.36620999999999998</v>
      </c>
    </row>
    <row r="10232" spans="2:12" x14ac:dyDescent="0.3">
      <c r="B10232">
        <v>1022.8125</v>
      </c>
      <c r="C10232">
        <v>-0.46387</v>
      </c>
      <c r="E10232">
        <v>1022.75</v>
      </c>
      <c r="F10232">
        <v>-0.46387</v>
      </c>
      <c r="H10232">
        <v>1022.75</v>
      </c>
      <c r="I10232">
        <v>-0.40283000000000002</v>
      </c>
      <c r="K10232">
        <v>1022.75</v>
      </c>
      <c r="L10232">
        <v>-0.36010999999999999</v>
      </c>
    </row>
    <row r="10233" spans="2:12" x14ac:dyDescent="0.3">
      <c r="B10233">
        <v>1022.90625</v>
      </c>
      <c r="C10233">
        <v>-0.45166000000000001</v>
      </c>
      <c r="E10233">
        <v>1022.875</v>
      </c>
      <c r="F10233">
        <v>-0.48218</v>
      </c>
      <c r="H10233">
        <v>1022.75</v>
      </c>
      <c r="I10233">
        <v>-0.40894000000000003</v>
      </c>
      <c r="K10233">
        <v>1023</v>
      </c>
      <c r="L10233">
        <v>-0.37841999999999998</v>
      </c>
    </row>
    <row r="10234" spans="2:12" x14ac:dyDescent="0.3">
      <c r="B10234">
        <v>1023</v>
      </c>
      <c r="C10234">
        <v>-0.40894000000000003</v>
      </c>
      <c r="E10234">
        <v>1023</v>
      </c>
      <c r="F10234">
        <v>-0.45776</v>
      </c>
      <c r="H10234">
        <v>1023</v>
      </c>
      <c r="I10234">
        <v>-0.43335000000000001</v>
      </c>
      <c r="K10234">
        <v>1023</v>
      </c>
      <c r="L10234">
        <v>-0.39062999999999998</v>
      </c>
    </row>
    <row r="10235" spans="2:12" x14ac:dyDescent="0.3">
      <c r="B10235">
        <v>1023.10938</v>
      </c>
      <c r="C10235">
        <v>-0.40894000000000003</v>
      </c>
      <c r="E10235">
        <v>1023</v>
      </c>
      <c r="F10235">
        <v>-0.45166000000000001</v>
      </c>
      <c r="H10235">
        <v>1023</v>
      </c>
      <c r="I10235">
        <v>-0.41504000000000002</v>
      </c>
      <c r="K10235">
        <v>1023</v>
      </c>
      <c r="L10235">
        <v>-0.36010999999999999</v>
      </c>
    </row>
    <row r="10236" spans="2:12" x14ac:dyDescent="0.3">
      <c r="B10236">
        <v>1023.20313</v>
      </c>
      <c r="C10236">
        <v>-0.42725000000000002</v>
      </c>
      <c r="E10236">
        <v>1023.125</v>
      </c>
      <c r="F10236">
        <v>-0.40283000000000002</v>
      </c>
      <c r="H10236">
        <v>1023</v>
      </c>
      <c r="I10236">
        <v>-0.42725000000000002</v>
      </c>
      <c r="K10236">
        <v>1023.25</v>
      </c>
      <c r="L10236">
        <v>-0.35399999999999998</v>
      </c>
    </row>
    <row r="10237" spans="2:12" x14ac:dyDescent="0.3">
      <c r="B10237">
        <v>1023.3125</v>
      </c>
      <c r="C10237">
        <v>-0.40283000000000002</v>
      </c>
      <c r="E10237">
        <v>1023.25</v>
      </c>
      <c r="F10237">
        <v>-0.41504000000000002</v>
      </c>
      <c r="H10237">
        <v>1023.25</v>
      </c>
      <c r="I10237">
        <v>-0.43335000000000001</v>
      </c>
      <c r="K10237">
        <v>1023.25</v>
      </c>
      <c r="L10237">
        <v>-0.34789999999999999</v>
      </c>
    </row>
    <row r="10238" spans="2:12" x14ac:dyDescent="0.3">
      <c r="B10238">
        <v>1023.40625</v>
      </c>
      <c r="C10238">
        <v>-0.40894000000000003</v>
      </c>
      <c r="E10238">
        <v>1023.375</v>
      </c>
      <c r="F10238">
        <v>-0.43945000000000001</v>
      </c>
      <c r="H10238">
        <v>1023.25</v>
      </c>
      <c r="I10238">
        <v>-0.43335000000000001</v>
      </c>
      <c r="K10238">
        <v>1023.5</v>
      </c>
      <c r="L10238">
        <v>-0.33568999999999999</v>
      </c>
    </row>
    <row r="10239" spans="2:12" x14ac:dyDescent="0.3">
      <c r="B10239">
        <v>1023.5</v>
      </c>
      <c r="C10239">
        <v>-0.42725000000000002</v>
      </c>
      <c r="E10239">
        <v>1023.5</v>
      </c>
      <c r="F10239">
        <v>-0.42725000000000002</v>
      </c>
      <c r="H10239">
        <v>1023.5</v>
      </c>
      <c r="I10239">
        <v>-0.41504000000000002</v>
      </c>
      <c r="K10239">
        <v>1023.5</v>
      </c>
      <c r="L10239">
        <v>-0.39062999999999998</v>
      </c>
    </row>
    <row r="10240" spans="2:12" x14ac:dyDescent="0.3">
      <c r="B10240">
        <v>1023.60938</v>
      </c>
      <c r="C10240">
        <v>-0.37841999999999998</v>
      </c>
      <c r="E10240">
        <v>1023.5</v>
      </c>
      <c r="F10240">
        <v>-0.43335000000000001</v>
      </c>
      <c r="H10240">
        <v>1023.5</v>
      </c>
      <c r="I10240">
        <v>-0.45166000000000001</v>
      </c>
      <c r="K10240">
        <v>1023.5</v>
      </c>
      <c r="L10240">
        <v>-0.33568999999999999</v>
      </c>
    </row>
    <row r="10241" spans="2:12" x14ac:dyDescent="0.3">
      <c r="B10241">
        <v>1023.70313</v>
      </c>
      <c r="C10241">
        <v>-0.43335000000000001</v>
      </c>
      <c r="E10241">
        <v>1023.625</v>
      </c>
      <c r="F10241">
        <v>-0.40894000000000003</v>
      </c>
      <c r="H10241">
        <v>1023.5</v>
      </c>
      <c r="I10241">
        <v>-0.39062999999999998</v>
      </c>
      <c r="K10241">
        <v>1023.75</v>
      </c>
      <c r="L10241">
        <v>-0.37230999999999997</v>
      </c>
    </row>
    <row r="10242" spans="2:12" x14ac:dyDescent="0.3">
      <c r="B10242">
        <v>1023.8125</v>
      </c>
      <c r="C10242">
        <v>-0.42114000000000001</v>
      </c>
      <c r="E10242">
        <v>1023.75</v>
      </c>
      <c r="F10242">
        <v>-0.43945000000000001</v>
      </c>
      <c r="H10242">
        <v>1023.75</v>
      </c>
      <c r="I10242">
        <v>-0.42114000000000001</v>
      </c>
      <c r="K10242">
        <v>1023.75</v>
      </c>
      <c r="L10242">
        <v>-0.37841999999999998</v>
      </c>
    </row>
    <row r="10243" spans="2:12" x14ac:dyDescent="0.3">
      <c r="B10243">
        <v>1023.90625</v>
      </c>
      <c r="C10243">
        <v>-0.39062999999999998</v>
      </c>
      <c r="E10243">
        <v>1023.875</v>
      </c>
      <c r="F10243">
        <v>-0.43335000000000001</v>
      </c>
      <c r="H10243">
        <v>1023.75</v>
      </c>
      <c r="I10243">
        <v>-0.41504000000000002</v>
      </c>
      <c r="K10243">
        <v>1024</v>
      </c>
      <c r="L10243">
        <v>-0.36620999999999998</v>
      </c>
    </row>
    <row r="10244" spans="2:12" x14ac:dyDescent="0.3">
      <c r="B10244">
        <v>1024</v>
      </c>
      <c r="C10244">
        <v>-0.41504000000000002</v>
      </c>
      <c r="E10244">
        <v>1024</v>
      </c>
      <c r="F10244">
        <v>-0.43335000000000001</v>
      </c>
      <c r="H10244">
        <v>1024</v>
      </c>
      <c r="I10244">
        <v>-0.39062999999999998</v>
      </c>
      <c r="K10244">
        <v>1024</v>
      </c>
      <c r="L10244">
        <v>-0.40283000000000002</v>
      </c>
    </row>
    <row r="10245" spans="2:12" x14ac:dyDescent="0.3">
      <c r="B10245">
        <v>1024.1093800000001</v>
      </c>
      <c r="C10245">
        <v>-0.42114000000000001</v>
      </c>
      <c r="E10245">
        <v>1024</v>
      </c>
      <c r="F10245">
        <v>-0.40894000000000003</v>
      </c>
      <c r="H10245">
        <v>1024</v>
      </c>
      <c r="I10245">
        <v>-0.45166000000000001</v>
      </c>
      <c r="K10245">
        <v>1024</v>
      </c>
      <c r="L10245">
        <v>-0.42114000000000001</v>
      </c>
    </row>
    <row r="10246" spans="2:12" x14ac:dyDescent="0.3">
      <c r="B10246">
        <v>1024.2031300000001</v>
      </c>
      <c r="C10246">
        <v>-0.40894000000000003</v>
      </c>
      <c r="E10246">
        <v>1024.125</v>
      </c>
      <c r="F10246">
        <v>-0.44556000000000001</v>
      </c>
      <c r="H10246">
        <v>1024</v>
      </c>
      <c r="I10246">
        <v>-0.43335000000000001</v>
      </c>
      <c r="K10246">
        <v>1024.25</v>
      </c>
      <c r="L10246">
        <v>-0.42114000000000001</v>
      </c>
    </row>
    <row r="10247" spans="2:12" x14ac:dyDescent="0.3">
      <c r="B10247">
        <v>1024.3125</v>
      </c>
      <c r="C10247">
        <v>-0.42114000000000001</v>
      </c>
      <c r="E10247">
        <v>1024.25</v>
      </c>
      <c r="F10247">
        <v>-0.43335000000000001</v>
      </c>
      <c r="H10247">
        <v>1024.25</v>
      </c>
      <c r="I10247">
        <v>-0.39062999999999998</v>
      </c>
      <c r="K10247">
        <v>1024.25</v>
      </c>
      <c r="L10247">
        <v>-0.43945000000000001</v>
      </c>
    </row>
    <row r="10248" spans="2:12" x14ac:dyDescent="0.3">
      <c r="B10248">
        <v>1024.40625</v>
      </c>
      <c r="C10248">
        <v>-0.40283000000000002</v>
      </c>
      <c r="E10248">
        <v>1024.375</v>
      </c>
      <c r="F10248">
        <v>-0.39673000000000003</v>
      </c>
      <c r="H10248">
        <v>1024.25</v>
      </c>
      <c r="I10248">
        <v>-0.39062999999999998</v>
      </c>
      <c r="K10248">
        <v>1024.5</v>
      </c>
      <c r="L10248">
        <v>-0.46997</v>
      </c>
    </row>
    <row r="10249" spans="2:12" x14ac:dyDescent="0.3">
      <c r="B10249">
        <v>1024.5</v>
      </c>
      <c r="C10249">
        <v>-0.42114000000000001</v>
      </c>
      <c r="E10249">
        <v>1024.5</v>
      </c>
      <c r="F10249">
        <v>-0.40894000000000003</v>
      </c>
      <c r="H10249">
        <v>1024.5</v>
      </c>
      <c r="I10249">
        <v>-0.42725000000000002</v>
      </c>
      <c r="K10249">
        <v>1024.5</v>
      </c>
      <c r="L10249">
        <v>-0.40894000000000003</v>
      </c>
    </row>
    <row r="10250" spans="2:12" x14ac:dyDescent="0.3">
      <c r="B10250">
        <v>1024.6093800000001</v>
      </c>
      <c r="C10250">
        <v>-0.41504000000000002</v>
      </c>
      <c r="E10250">
        <v>1024.5</v>
      </c>
      <c r="F10250">
        <v>-0.39062999999999998</v>
      </c>
      <c r="H10250">
        <v>1024.5</v>
      </c>
      <c r="I10250">
        <v>-0.40894000000000003</v>
      </c>
      <c r="K10250">
        <v>1024.5</v>
      </c>
      <c r="L10250">
        <v>-0.43945000000000001</v>
      </c>
    </row>
    <row r="10251" spans="2:12" x14ac:dyDescent="0.3">
      <c r="B10251">
        <v>1024.7031300000001</v>
      </c>
      <c r="C10251">
        <v>-0.39673000000000003</v>
      </c>
      <c r="E10251">
        <v>1024.625</v>
      </c>
      <c r="F10251">
        <v>-0.37841999999999998</v>
      </c>
      <c r="H10251">
        <v>1024.5</v>
      </c>
      <c r="I10251">
        <v>-0.42114000000000001</v>
      </c>
      <c r="K10251">
        <v>1024.75</v>
      </c>
      <c r="L10251">
        <v>-0.44556000000000001</v>
      </c>
    </row>
    <row r="10252" spans="2:12" x14ac:dyDescent="0.3">
      <c r="B10252">
        <v>1024.8125</v>
      </c>
      <c r="C10252">
        <v>-0.39062999999999998</v>
      </c>
      <c r="E10252">
        <v>1024.75</v>
      </c>
      <c r="F10252">
        <v>-0.34789999999999999</v>
      </c>
      <c r="H10252">
        <v>1024.75</v>
      </c>
      <c r="I10252">
        <v>-0.40894000000000003</v>
      </c>
      <c r="K10252">
        <v>1024.75</v>
      </c>
      <c r="L10252">
        <v>-0.42114000000000001</v>
      </c>
    </row>
    <row r="10253" spans="2:12" x14ac:dyDescent="0.3">
      <c r="B10253">
        <v>1024.90625</v>
      </c>
      <c r="C10253">
        <v>-0.38451999999999997</v>
      </c>
      <c r="E10253">
        <v>1024.875</v>
      </c>
      <c r="F10253">
        <v>-0.39062999999999998</v>
      </c>
      <c r="H10253">
        <v>1024.75</v>
      </c>
      <c r="I10253">
        <v>-0.41504000000000002</v>
      </c>
      <c r="K10253">
        <v>1025</v>
      </c>
      <c r="L10253">
        <v>-0.41504000000000002</v>
      </c>
    </row>
    <row r="10254" spans="2:12" x14ac:dyDescent="0.3">
      <c r="B10254">
        <v>1025</v>
      </c>
      <c r="C10254">
        <v>-0.39673000000000003</v>
      </c>
      <c r="E10254">
        <v>1025</v>
      </c>
      <c r="F10254">
        <v>-0.37230999999999997</v>
      </c>
      <c r="H10254">
        <v>1025</v>
      </c>
      <c r="I10254">
        <v>-0.45776</v>
      </c>
      <c r="K10254">
        <v>1025</v>
      </c>
      <c r="L10254">
        <v>-0.40283000000000002</v>
      </c>
    </row>
    <row r="10255" spans="2:12" x14ac:dyDescent="0.3">
      <c r="B10255">
        <v>1025.1093800000001</v>
      </c>
      <c r="C10255">
        <v>-0.43945000000000001</v>
      </c>
      <c r="E10255">
        <v>1025</v>
      </c>
      <c r="F10255">
        <v>-0.38451999999999997</v>
      </c>
      <c r="H10255">
        <v>1025</v>
      </c>
      <c r="I10255">
        <v>-0.39062999999999998</v>
      </c>
      <c r="K10255">
        <v>1025</v>
      </c>
      <c r="L10255">
        <v>-0.40894000000000003</v>
      </c>
    </row>
    <row r="10256" spans="2:12" x14ac:dyDescent="0.3">
      <c r="B10256">
        <v>1025.2031300000001</v>
      </c>
      <c r="C10256">
        <v>-0.45166000000000001</v>
      </c>
      <c r="E10256">
        <v>1025.125</v>
      </c>
      <c r="F10256">
        <v>-0.39673000000000003</v>
      </c>
      <c r="H10256">
        <v>1025</v>
      </c>
      <c r="I10256">
        <v>-0.39673000000000003</v>
      </c>
      <c r="K10256">
        <v>1025.25</v>
      </c>
      <c r="L10256">
        <v>-0.44556000000000001</v>
      </c>
    </row>
    <row r="10257" spans="2:12" x14ac:dyDescent="0.3">
      <c r="B10257">
        <v>1025.3125</v>
      </c>
      <c r="C10257">
        <v>-0.45776</v>
      </c>
      <c r="E10257">
        <v>1025.25</v>
      </c>
      <c r="F10257">
        <v>-0.37230999999999997</v>
      </c>
      <c r="H10257">
        <v>1025.25</v>
      </c>
      <c r="I10257">
        <v>-0.38451999999999997</v>
      </c>
      <c r="K10257">
        <v>1025.25</v>
      </c>
      <c r="L10257">
        <v>-0.44556000000000001</v>
      </c>
    </row>
    <row r="10258" spans="2:12" x14ac:dyDescent="0.3">
      <c r="B10258">
        <v>1025.40625</v>
      </c>
      <c r="C10258">
        <v>-0.40283000000000002</v>
      </c>
      <c r="E10258">
        <v>1025.375</v>
      </c>
      <c r="F10258">
        <v>-0.38451999999999997</v>
      </c>
      <c r="H10258">
        <v>1025.25</v>
      </c>
      <c r="I10258">
        <v>-0.39062999999999998</v>
      </c>
      <c r="K10258">
        <v>1025.5</v>
      </c>
      <c r="L10258">
        <v>-0.42725000000000002</v>
      </c>
    </row>
    <row r="10259" spans="2:12" x14ac:dyDescent="0.3">
      <c r="B10259">
        <v>1025.5</v>
      </c>
      <c r="C10259">
        <v>-0.42114000000000001</v>
      </c>
      <c r="E10259">
        <v>1025.5</v>
      </c>
      <c r="F10259">
        <v>-0.39673000000000003</v>
      </c>
      <c r="H10259">
        <v>1025.5</v>
      </c>
      <c r="I10259">
        <v>-0.39062999999999998</v>
      </c>
      <c r="K10259">
        <v>1025.5</v>
      </c>
      <c r="L10259">
        <v>-0.45776</v>
      </c>
    </row>
    <row r="10260" spans="2:12" x14ac:dyDescent="0.3">
      <c r="B10260">
        <v>1025.6093800000001</v>
      </c>
      <c r="C10260">
        <v>-0.43335000000000001</v>
      </c>
      <c r="E10260">
        <v>1025.5</v>
      </c>
      <c r="F10260">
        <v>-0.37230999999999997</v>
      </c>
      <c r="H10260">
        <v>1025.5</v>
      </c>
      <c r="I10260">
        <v>-0.42114000000000001</v>
      </c>
      <c r="K10260">
        <v>1025.5</v>
      </c>
      <c r="L10260">
        <v>-0.40894000000000003</v>
      </c>
    </row>
    <row r="10261" spans="2:12" x14ac:dyDescent="0.3">
      <c r="B10261">
        <v>1025.7031300000001</v>
      </c>
      <c r="C10261">
        <v>-0.41504000000000002</v>
      </c>
      <c r="E10261">
        <v>1025.625</v>
      </c>
      <c r="F10261">
        <v>-0.35399999999999998</v>
      </c>
      <c r="H10261">
        <v>1025.5</v>
      </c>
      <c r="I10261">
        <v>-0.34179999999999999</v>
      </c>
      <c r="K10261">
        <v>1025.75</v>
      </c>
      <c r="L10261">
        <v>-0.43945000000000001</v>
      </c>
    </row>
    <row r="10262" spans="2:12" x14ac:dyDescent="0.3">
      <c r="B10262">
        <v>1025.8125</v>
      </c>
      <c r="C10262">
        <v>-0.37230999999999997</v>
      </c>
      <c r="E10262">
        <v>1025.75</v>
      </c>
      <c r="F10262">
        <v>-0.36010999999999999</v>
      </c>
      <c r="H10262">
        <v>1025.75</v>
      </c>
      <c r="I10262">
        <v>-0.32349</v>
      </c>
      <c r="K10262">
        <v>1025.75</v>
      </c>
      <c r="L10262">
        <v>-0.42725000000000002</v>
      </c>
    </row>
    <row r="10263" spans="2:12" x14ac:dyDescent="0.3">
      <c r="B10263">
        <v>1025.90625</v>
      </c>
      <c r="C10263">
        <v>-0.40283000000000002</v>
      </c>
      <c r="E10263">
        <v>1025.875</v>
      </c>
      <c r="F10263">
        <v>-0.33568999999999999</v>
      </c>
      <c r="H10263">
        <v>1025.75</v>
      </c>
      <c r="I10263">
        <v>-0.34789999999999999</v>
      </c>
      <c r="K10263">
        <v>1026</v>
      </c>
      <c r="L10263">
        <v>-0.42114000000000001</v>
      </c>
    </row>
    <row r="10264" spans="2:12" x14ac:dyDescent="0.3">
      <c r="B10264">
        <v>1026</v>
      </c>
      <c r="C10264">
        <v>-0.38451999999999997</v>
      </c>
      <c r="E10264">
        <v>1026</v>
      </c>
      <c r="F10264">
        <v>-0.37230999999999997</v>
      </c>
      <c r="H10264">
        <v>1026</v>
      </c>
      <c r="I10264">
        <v>-0.31738</v>
      </c>
      <c r="K10264">
        <v>1026</v>
      </c>
      <c r="L10264">
        <v>-0.43945000000000001</v>
      </c>
    </row>
    <row r="10265" spans="2:12" x14ac:dyDescent="0.3">
      <c r="B10265">
        <v>1026.1093800000001</v>
      </c>
      <c r="C10265">
        <v>-0.36620999999999998</v>
      </c>
      <c r="E10265">
        <v>1026</v>
      </c>
      <c r="F10265">
        <v>-0.36010999999999999</v>
      </c>
      <c r="H10265">
        <v>1026</v>
      </c>
      <c r="I10265">
        <v>-0.35399999999999998</v>
      </c>
      <c r="K10265">
        <v>1026</v>
      </c>
      <c r="L10265">
        <v>-0.43945000000000001</v>
      </c>
    </row>
    <row r="10266" spans="2:12" x14ac:dyDescent="0.3">
      <c r="B10266">
        <v>1026.2031300000001</v>
      </c>
      <c r="C10266">
        <v>-0.40894000000000003</v>
      </c>
      <c r="E10266">
        <v>1026.125</v>
      </c>
      <c r="F10266">
        <v>-0.36010999999999999</v>
      </c>
      <c r="H10266">
        <v>1026</v>
      </c>
      <c r="I10266">
        <v>-0.32349</v>
      </c>
      <c r="K10266">
        <v>1026.25</v>
      </c>
      <c r="L10266">
        <v>-0.41504000000000002</v>
      </c>
    </row>
    <row r="10267" spans="2:12" x14ac:dyDescent="0.3">
      <c r="B10267">
        <v>1026.3125</v>
      </c>
      <c r="C10267">
        <v>-0.36620999999999998</v>
      </c>
      <c r="E10267">
        <v>1026.25</v>
      </c>
      <c r="F10267">
        <v>-0.42114000000000001</v>
      </c>
      <c r="H10267">
        <v>1026.25</v>
      </c>
      <c r="I10267">
        <v>-0.33568999999999999</v>
      </c>
      <c r="K10267">
        <v>1026.25</v>
      </c>
      <c r="L10267">
        <v>-0.37841999999999998</v>
      </c>
    </row>
    <row r="10268" spans="2:12" x14ac:dyDescent="0.3">
      <c r="B10268">
        <v>1026.40625</v>
      </c>
      <c r="C10268">
        <v>-0.37841999999999998</v>
      </c>
      <c r="E10268">
        <v>1026.375</v>
      </c>
      <c r="F10268">
        <v>-0.37841999999999998</v>
      </c>
      <c r="H10268">
        <v>1026.25</v>
      </c>
      <c r="I10268">
        <v>-0.31738</v>
      </c>
      <c r="K10268">
        <v>1026.5</v>
      </c>
      <c r="L10268">
        <v>-0.36620999999999998</v>
      </c>
    </row>
    <row r="10269" spans="2:12" x14ac:dyDescent="0.3">
      <c r="B10269">
        <v>1026.5</v>
      </c>
      <c r="C10269">
        <v>-0.36010999999999999</v>
      </c>
      <c r="E10269">
        <v>1026.5</v>
      </c>
      <c r="F10269">
        <v>-0.36620999999999998</v>
      </c>
      <c r="H10269">
        <v>1026.5</v>
      </c>
      <c r="I10269">
        <v>-0.29907</v>
      </c>
      <c r="K10269">
        <v>1026.5</v>
      </c>
      <c r="L10269">
        <v>-0.38451999999999997</v>
      </c>
    </row>
    <row r="10270" spans="2:12" x14ac:dyDescent="0.3">
      <c r="B10270">
        <v>1026.6093800000001</v>
      </c>
      <c r="C10270">
        <v>-0.38451999999999997</v>
      </c>
      <c r="E10270">
        <v>1026.5</v>
      </c>
      <c r="F10270">
        <v>-0.37230999999999997</v>
      </c>
      <c r="H10270">
        <v>1026.5</v>
      </c>
      <c r="I10270">
        <v>-0.31738</v>
      </c>
      <c r="K10270">
        <v>1026.5</v>
      </c>
      <c r="L10270">
        <v>-0.40283000000000002</v>
      </c>
    </row>
    <row r="10271" spans="2:12" x14ac:dyDescent="0.3">
      <c r="B10271">
        <v>1026.7031300000001</v>
      </c>
      <c r="C10271">
        <v>-0.37841999999999998</v>
      </c>
      <c r="E10271">
        <v>1026.625</v>
      </c>
      <c r="F10271">
        <v>-0.39673000000000003</v>
      </c>
      <c r="H10271">
        <v>1026.5</v>
      </c>
      <c r="I10271">
        <v>-0.35399999999999998</v>
      </c>
      <c r="K10271">
        <v>1026.75</v>
      </c>
      <c r="L10271">
        <v>-0.37841999999999998</v>
      </c>
    </row>
    <row r="10272" spans="2:12" x14ac:dyDescent="0.3">
      <c r="B10272">
        <v>1026.8125</v>
      </c>
      <c r="C10272">
        <v>-0.37230999999999997</v>
      </c>
      <c r="E10272">
        <v>1026.75</v>
      </c>
      <c r="F10272">
        <v>-0.35399999999999998</v>
      </c>
      <c r="H10272">
        <v>1026.75</v>
      </c>
      <c r="I10272">
        <v>-0.37230999999999997</v>
      </c>
      <c r="K10272">
        <v>1026.75</v>
      </c>
      <c r="L10272">
        <v>-0.36620999999999998</v>
      </c>
    </row>
    <row r="10273" spans="2:12" x14ac:dyDescent="0.3">
      <c r="B10273">
        <v>1026.90625</v>
      </c>
      <c r="C10273">
        <v>-0.35399999999999998</v>
      </c>
      <c r="E10273">
        <v>1026.875</v>
      </c>
      <c r="F10273">
        <v>-0.39062999999999998</v>
      </c>
      <c r="H10273">
        <v>1026.75</v>
      </c>
      <c r="I10273">
        <v>-0.34789999999999999</v>
      </c>
      <c r="K10273">
        <v>1027</v>
      </c>
      <c r="L10273">
        <v>-0.36010999999999999</v>
      </c>
    </row>
    <row r="10274" spans="2:12" x14ac:dyDescent="0.3">
      <c r="B10274">
        <v>1027</v>
      </c>
      <c r="C10274">
        <v>-0.34789999999999999</v>
      </c>
      <c r="E10274">
        <v>1027</v>
      </c>
      <c r="F10274">
        <v>-0.35399999999999998</v>
      </c>
      <c r="H10274">
        <v>1027</v>
      </c>
      <c r="I10274">
        <v>-0.38451999999999997</v>
      </c>
      <c r="K10274">
        <v>1027</v>
      </c>
      <c r="L10274">
        <v>-0.36620999999999998</v>
      </c>
    </row>
    <row r="10275" spans="2:12" x14ac:dyDescent="0.3">
      <c r="B10275">
        <v>1027.1093800000001</v>
      </c>
      <c r="C10275">
        <v>-0.39062999999999998</v>
      </c>
      <c r="E10275">
        <v>1027</v>
      </c>
      <c r="F10275">
        <v>-0.36620999999999998</v>
      </c>
      <c r="H10275">
        <v>1027</v>
      </c>
      <c r="I10275">
        <v>-0.36010999999999999</v>
      </c>
      <c r="K10275">
        <v>1027</v>
      </c>
      <c r="L10275">
        <v>-0.39062999999999998</v>
      </c>
    </row>
    <row r="10276" spans="2:12" x14ac:dyDescent="0.3">
      <c r="B10276">
        <v>1027.2031300000001</v>
      </c>
      <c r="C10276">
        <v>-0.32958999999999999</v>
      </c>
      <c r="E10276">
        <v>1027.125</v>
      </c>
      <c r="F10276">
        <v>-0.40283000000000002</v>
      </c>
      <c r="H10276">
        <v>1027</v>
      </c>
      <c r="I10276">
        <v>-0.38451999999999997</v>
      </c>
      <c r="K10276">
        <v>1027.25</v>
      </c>
      <c r="L10276">
        <v>-0.36010999999999999</v>
      </c>
    </row>
    <row r="10277" spans="2:12" x14ac:dyDescent="0.3">
      <c r="B10277">
        <v>1027.3125</v>
      </c>
      <c r="C10277">
        <v>-0.39673000000000003</v>
      </c>
      <c r="E10277">
        <v>1027.25</v>
      </c>
      <c r="F10277">
        <v>-0.37841999999999998</v>
      </c>
      <c r="H10277">
        <v>1027.25</v>
      </c>
      <c r="I10277">
        <v>-0.38451999999999997</v>
      </c>
      <c r="K10277">
        <v>1027.25</v>
      </c>
      <c r="L10277">
        <v>-0.35399999999999998</v>
      </c>
    </row>
    <row r="10278" spans="2:12" x14ac:dyDescent="0.3">
      <c r="B10278">
        <v>1027.40625</v>
      </c>
      <c r="C10278">
        <v>-0.38451999999999997</v>
      </c>
      <c r="E10278">
        <v>1027.375</v>
      </c>
      <c r="F10278">
        <v>-0.41504000000000002</v>
      </c>
      <c r="H10278">
        <v>1027.25</v>
      </c>
      <c r="I10278">
        <v>-0.40283000000000002</v>
      </c>
      <c r="K10278">
        <v>1027.5</v>
      </c>
      <c r="L10278">
        <v>-0.34179999999999999</v>
      </c>
    </row>
    <row r="10279" spans="2:12" x14ac:dyDescent="0.3">
      <c r="B10279">
        <v>1027.5</v>
      </c>
      <c r="C10279">
        <v>-0.38451999999999997</v>
      </c>
      <c r="E10279">
        <v>1027.5</v>
      </c>
      <c r="F10279">
        <v>-0.39673000000000003</v>
      </c>
      <c r="H10279">
        <v>1027.5</v>
      </c>
      <c r="I10279">
        <v>-0.37841999999999998</v>
      </c>
      <c r="K10279">
        <v>1027.5</v>
      </c>
      <c r="L10279">
        <v>-0.36620999999999998</v>
      </c>
    </row>
    <row r="10280" spans="2:12" x14ac:dyDescent="0.3">
      <c r="B10280">
        <v>1027.6093800000001</v>
      </c>
      <c r="C10280">
        <v>-0.39062999999999998</v>
      </c>
      <c r="E10280">
        <v>1027.5</v>
      </c>
      <c r="F10280">
        <v>-0.37841999999999998</v>
      </c>
      <c r="H10280">
        <v>1027.5</v>
      </c>
      <c r="I10280">
        <v>-0.36620999999999998</v>
      </c>
      <c r="K10280">
        <v>1027.5</v>
      </c>
      <c r="L10280">
        <v>-0.34179999999999999</v>
      </c>
    </row>
    <row r="10281" spans="2:12" x14ac:dyDescent="0.3">
      <c r="B10281">
        <v>1027.7031300000001</v>
      </c>
      <c r="C10281">
        <v>-0.36010999999999999</v>
      </c>
      <c r="E10281">
        <v>1027.625</v>
      </c>
      <c r="F10281">
        <v>-0.37841999999999998</v>
      </c>
      <c r="H10281">
        <v>1027.5</v>
      </c>
      <c r="I10281">
        <v>-0.35399999999999998</v>
      </c>
      <c r="K10281">
        <v>1027.75</v>
      </c>
      <c r="L10281">
        <v>-0.33568999999999999</v>
      </c>
    </row>
    <row r="10282" spans="2:12" x14ac:dyDescent="0.3">
      <c r="B10282">
        <v>1027.8125</v>
      </c>
      <c r="C10282">
        <v>-0.37230999999999997</v>
      </c>
      <c r="E10282">
        <v>1027.75</v>
      </c>
      <c r="F10282">
        <v>-0.42114000000000001</v>
      </c>
      <c r="H10282">
        <v>1027.75</v>
      </c>
      <c r="I10282">
        <v>-0.36620999999999998</v>
      </c>
      <c r="K10282">
        <v>1027.75</v>
      </c>
      <c r="L10282">
        <v>-0.33568999999999999</v>
      </c>
    </row>
    <row r="10283" spans="2:12" x14ac:dyDescent="0.3">
      <c r="B10283">
        <v>1027.90625</v>
      </c>
      <c r="C10283">
        <v>-0.42725000000000002</v>
      </c>
      <c r="E10283">
        <v>1027.875</v>
      </c>
      <c r="F10283">
        <v>-0.37230999999999997</v>
      </c>
      <c r="H10283">
        <v>1027.75</v>
      </c>
      <c r="I10283">
        <v>-0.36620999999999998</v>
      </c>
      <c r="K10283">
        <v>1028</v>
      </c>
      <c r="L10283">
        <v>-0.35399999999999998</v>
      </c>
    </row>
    <row r="10284" spans="2:12" x14ac:dyDescent="0.3">
      <c r="B10284">
        <v>1028</v>
      </c>
      <c r="C10284">
        <v>-0.44556000000000001</v>
      </c>
      <c r="E10284">
        <v>1028</v>
      </c>
      <c r="F10284">
        <v>-0.41504000000000002</v>
      </c>
      <c r="H10284">
        <v>1028</v>
      </c>
      <c r="I10284">
        <v>-0.37841999999999998</v>
      </c>
      <c r="K10284">
        <v>1028</v>
      </c>
      <c r="L10284">
        <v>-0.34789999999999999</v>
      </c>
    </row>
    <row r="10285" spans="2:12" x14ac:dyDescent="0.3">
      <c r="B10285">
        <v>1028.1093800000001</v>
      </c>
      <c r="C10285">
        <v>-0.37841999999999998</v>
      </c>
      <c r="E10285">
        <v>1028</v>
      </c>
      <c r="F10285">
        <v>-0.42114000000000001</v>
      </c>
      <c r="H10285">
        <v>1028</v>
      </c>
      <c r="I10285">
        <v>-0.37230999999999997</v>
      </c>
      <c r="K10285">
        <v>1028</v>
      </c>
      <c r="L10285">
        <v>-0.31128</v>
      </c>
    </row>
    <row r="10286" spans="2:12" x14ac:dyDescent="0.3">
      <c r="B10286">
        <v>1028.2031300000001</v>
      </c>
      <c r="C10286">
        <v>-0.43945000000000001</v>
      </c>
      <c r="E10286">
        <v>1028.125</v>
      </c>
      <c r="F10286">
        <v>-0.39673000000000003</v>
      </c>
      <c r="H10286">
        <v>1028</v>
      </c>
      <c r="I10286">
        <v>-0.34789999999999999</v>
      </c>
      <c r="K10286">
        <v>1028.25</v>
      </c>
      <c r="L10286">
        <v>-0.36620999999999998</v>
      </c>
    </row>
    <row r="10287" spans="2:12" x14ac:dyDescent="0.3">
      <c r="B10287">
        <v>1028.3125</v>
      </c>
      <c r="C10287">
        <v>-0.40283000000000002</v>
      </c>
      <c r="E10287">
        <v>1028.25</v>
      </c>
      <c r="F10287">
        <v>-0.45776</v>
      </c>
      <c r="H10287">
        <v>1028.25</v>
      </c>
      <c r="I10287">
        <v>-0.42725000000000002</v>
      </c>
      <c r="K10287">
        <v>1028.25</v>
      </c>
      <c r="L10287">
        <v>-0.33568999999999999</v>
      </c>
    </row>
    <row r="10288" spans="2:12" x14ac:dyDescent="0.3">
      <c r="B10288">
        <v>1028.40625</v>
      </c>
      <c r="C10288">
        <v>-0.42114000000000001</v>
      </c>
      <c r="E10288">
        <v>1028.375</v>
      </c>
      <c r="F10288">
        <v>-0.42725000000000002</v>
      </c>
      <c r="H10288">
        <v>1028.25</v>
      </c>
      <c r="I10288">
        <v>-0.36010999999999999</v>
      </c>
      <c r="K10288">
        <v>1028.5</v>
      </c>
      <c r="L10288">
        <v>-0.36620999999999998</v>
      </c>
    </row>
    <row r="10289" spans="2:12" x14ac:dyDescent="0.3">
      <c r="B10289">
        <v>1028.5</v>
      </c>
      <c r="C10289">
        <v>-0.43945000000000001</v>
      </c>
      <c r="E10289">
        <v>1028.5</v>
      </c>
      <c r="F10289">
        <v>-0.40894000000000003</v>
      </c>
      <c r="H10289">
        <v>1028.5</v>
      </c>
      <c r="I10289">
        <v>-0.38451999999999997</v>
      </c>
      <c r="K10289">
        <v>1028.5</v>
      </c>
      <c r="L10289">
        <v>-0.36010999999999999</v>
      </c>
    </row>
    <row r="10290" spans="2:12" x14ac:dyDescent="0.3">
      <c r="B10290">
        <v>1028.6093800000001</v>
      </c>
      <c r="C10290">
        <v>-0.43335000000000001</v>
      </c>
      <c r="E10290">
        <v>1028.5</v>
      </c>
      <c r="F10290">
        <v>-0.39062999999999998</v>
      </c>
      <c r="H10290">
        <v>1028.5</v>
      </c>
      <c r="I10290">
        <v>-0.42725000000000002</v>
      </c>
      <c r="K10290">
        <v>1028.5</v>
      </c>
      <c r="L10290">
        <v>-0.35399999999999998</v>
      </c>
    </row>
    <row r="10291" spans="2:12" x14ac:dyDescent="0.3">
      <c r="B10291">
        <v>1028.7031300000001</v>
      </c>
      <c r="C10291">
        <v>-0.45166000000000001</v>
      </c>
      <c r="E10291">
        <v>1028.625</v>
      </c>
      <c r="F10291">
        <v>-0.40283000000000002</v>
      </c>
      <c r="H10291">
        <v>1028.5</v>
      </c>
      <c r="I10291">
        <v>-0.43945000000000001</v>
      </c>
      <c r="K10291">
        <v>1028.75</v>
      </c>
      <c r="L10291">
        <v>-0.34179999999999999</v>
      </c>
    </row>
    <row r="10292" spans="2:12" x14ac:dyDescent="0.3">
      <c r="B10292">
        <v>1028.8125</v>
      </c>
      <c r="C10292">
        <v>-0.47606999999999999</v>
      </c>
      <c r="E10292">
        <v>1028.75</v>
      </c>
      <c r="F10292">
        <v>-0.39673000000000003</v>
      </c>
      <c r="H10292">
        <v>1028.75</v>
      </c>
      <c r="I10292">
        <v>-0.44556000000000001</v>
      </c>
      <c r="K10292">
        <v>1028.75</v>
      </c>
      <c r="L10292">
        <v>-0.37230999999999997</v>
      </c>
    </row>
    <row r="10293" spans="2:12" x14ac:dyDescent="0.3">
      <c r="B10293">
        <v>1028.90625</v>
      </c>
      <c r="C10293">
        <v>-0.45166000000000001</v>
      </c>
      <c r="E10293">
        <v>1028.875</v>
      </c>
      <c r="F10293">
        <v>-0.43335000000000001</v>
      </c>
      <c r="H10293">
        <v>1028.75</v>
      </c>
      <c r="I10293">
        <v>-0.44556000000000001</v>
      </c>
      <c r="K10293">
        <v>1029</v>
      </c>
      <c r="L10293">
        <v>-0.40283000000000002</v>
      </c>
    </row>
    <row r="10294" spans="2:12" x14ac:dyDescent="0.3">
      <c r="B10294">
        <v>1029</v>
      </c>
      <c r="C10294">
        <v>-0.43335000000000001</v>
      </c>
      <c r="E10294">
        <v>1029</v>
      </c>
      <c r="F10294">
        <v>-0.43945000000000001</v>
      </c>
      <c r="H10294">
        <v>1029</v>
      </c>
      <c r="I10294">
        <v>-0.40283000000000002</v>
      </c>
      <c r="K10294">
        <v>1029</v>
      </c>
      <c r="L10294">
        <v>-0.38451999999999997</v>
      </c>
    </row>
    <row r="10295" spans="2:12" x14ac:dyDescent="0.3">
      <c r="B10295">
        <v>1029.1093800000001</v>
      </c>
      <c r="C10295">
        <v>-0.46997</v>
      </c>
      <c r="E10295">
        <v>1029</v>
      </c>
      <c r="F10295">
        <v>-0.43335000000000001</v>
      </c>
      <c r="H10295">
        <v>1029</v>
      </c>
      <c r="I10295">
        <v>-0.41504000000000002</v>
      </c>
      <c r="K10295">
        <v>1029</v>
      </c>
      <c r="L10295">
        <v>-0.41504000000000002</v>
      </c>
    </row>
    <row r="10296" spans="2:12" x14ac:dyDescent="0.3">
      <c r="B10296">
        <v>1029.2031300000001</v>
      </c>
      <c r="C10296">
        <v>-0.42114000000000001</v>
      </c>
      <c r="E10296">
        <v>1029.125</v>
      </c>
      <c r="F10296">
        <v>-0.46387</v>
      </c>
      <c r="H10296">
        <v>1029</v>
      </c>
      <c r="I10296">
        <v>-0.41504000000000002</v>
      </c>
      <c r="K10296">
        <v>1029.25</v>
      </c>
      <c r="L10296">
        <v>-0.36620999999999998</v>
      </c>
    </row>
    <row r="10297" spans="2:12" x14ac:dyDescent="0.3">
      <c r="B10297">
        <v>1029.3125</v>
      </c>
      <c r="C10297">
        <v>-0.46387</v>
      </c>
      <c r="E10297">
        <v>1029.25</v>
      </c>
      <c r="F10297">
        <v>-0.40894000000000003</v>
      </c>
      <c r="H10297">
        <v>1029.25</v>
      </c>
      <c r="I10297">
        <v>-0.40283000000000002</v>
      </c>
      <c r="K10297">
        <v>1029.25</v>
      </c>
      <c r="L10297">
        <v>-0.42725000000000002</v>
      </c>
    </row>
    <row r="10298" spans="2:12" x14ac:dyDescent="0.3">
      <c r="B10298">
        <v>1029.40625</v>
      </c>
      <c r="C10298">
        <v>-0.47606999999999999</v>
      </c>
      <c r="E10298">
        <v>1029.375</v>
      </c>
      <c r="F10298">
        <v>-0.43335000000000001</v>
      </c>
      <c r="H10298">
        <v>1029.25</v>
      </c>
      <c r="I10298">
        <v>-0.43945000000000001</v>
      </c>
      <c r="K10298">
        <v>1029.5</v>
      </c>
      <c r="L10298">
        <v>-0.40894000000000003</v>
      </c>
    </row>
    <row r="10299" spans="2:12" x14ac:dyDescent="0.3">
      <c r="B10299">
        <v>1029.5</v>
      </c>
      <c r="C10299">
        <v>-0.45776</v>
      </c>
      <c r="E10299">
        <v>1029.5</v>
      </c>
      <c r="F10299">
        <v>-0.42114000000000001</v>
      </c>
      <c r="H10299">
        <v>1029.5</v>
      </c>
      <c r="I10299">
        <v>-0.40894000000000003</v>
      </c>
      <c r="K10299">
        <v>1029.5</v>
      </c>
      <c r="L10299">
        <v>-0.39062999999999998</v>
      </c>
    </row>
    <row r="10300" spans="2:12" x14ac:dyDescent="0.3">
      <c r="B10300">
        <v>1029.6093800000001</v>
      </c>
      <c r="C10300">
        <v>-0.45776</v>
      </c>
      <c r="E10300">
        <v>1029.5</v>
      </c>
      <c r="F10300">
        <v>-0.42114000000000001</v>
      </c>
      <c r="H10300">
        <v>1029.5</v>
      </c>
      <c r="I10300">
        <v>-0.41504000000000002</v>
      </c>
      <c r="K10300">
        <v>1029.5</v>
      </c>
      <c r="L10300">
        <v>-0.40283000000000002</v>
      </c>
    </row>
    <row r="10301" spans="2:12" x14ac:dyDescent="0.3">
      <c r="B10301">
        <v>1029.7031300000001</v>
      </c>
      <c r="C10301">
        <v>-0.45776</v>
      </c>
      <c r="E10301">
        <v>1029.625</v>
      </c>
      <c r="F10301">
        <v>-0.42114000000000001</v>
      </c>
      <c r="H10301">
        <v>1029.5</v>
      </c>
      <c r="I10301">
        <v>-0.45166000000000001</v>
      </c>
      <c r="K10301">
        <v>1029.75</v>
      </c>
      <c r="L10301">
        <v>-0.40283000000000002</v>
      </c>
    </row>
    <row r="10302" spans="2:12" x14ac:dyDescent="0.3">
      <c r="B10302">
        <v>1029.8125</v>
      </c>
      <c r="C10302">
        <v>-0.45166000000000001</v>
      </c>
      <c r="E10302">
        <v>1029.75</v>
      </c>
      <c r="F10302">
        <v>-0.43945000000000001</v>
      </c>
      <c r="H10302">
        <v>1029.75</v>
      </c>
      <c r="I10302">
        <v>-0.42114000000000001</v>
      </c>
      <c r="K10302">
        <v>1029.75</v>
      </c>
      <c r="L10302">
        <v>-0.37230999999999997</v>
      </c>
    </row>
    <row r="10303" spans="2:12" x14ac:dyDescent="0.3">
      <c r="B10303">
        <v>1029.90625</v>
      </c>
      <c r="C10303">
        <v>-0.45776</v>
      </c>
      <c r="E10303">
        <v>1029.875</v>
      </c>
      <c r="F10303">
        <v>-0.38451999999999997</v>
      </c>
      <c r="H10303">
        <v>1029.75</v>
      </c>
      <c r="I10303">
        <v>-0.41504000000000002</v>
      </c>
      <c r="K10303">
        <v>1030</v>
      </c>
      <c r="L10303">
        <v>-0.37841999999999998</v>
      </c>
    </row>
    <row r="10304" spans="2:12" x14ac:dyDescent="0.3">
      <c r="B10304">
        <v>1030</v>
      </c>
      <c r="C10304">
        <v>-0.48827999999999999</v>
      </c>
      <c r="E10304">
        <v>1030</v>
      </c>
      <c r="F10304">
        <v>-0.39673000000000003</v>
      </c>
      <c r="H10304">
        <v>1030</v>
      </c>
      <c r="I10304">
        <v>-0.40894000000000003</v>
      </c>
      <c r="K10304">
        <v>1030</v>
      </c>
      <c r="L10304">
        <v>-0.40283000000000002</v>
      </c>
    </row>
    <row r="10305" spans="2:12" x14ac:dyDescent="0.3">
      <c r="B10305">
        <v>1030.1093800000001</v>
      </c>
      <c r="C10305">
        <v>-0.43335000000000001</v>
      </c>
      <c r="E10305">
        <v>1030</v>
      </c>
      <c r="F10305">
        <v>-0.45166000000000001</v>
      </c>
      <c r="H10305">
        <v>1030</v>
      </c>
      <c r="I10305">
        <v>-0.41504000000000002</v>
      </c>
      <c r="K10305">
        <v>1030</v>
      </c>
      <c r="L10305">
        <v>-0.36620999999999998</v>
      </c>
    </row>
    <row r="10306" spans="2:12" x14ac:dyDescent="0.3">
      <c r="B10306">
        <v>1030.2031300000001</v>
      </c>
      <c r="C10306">
        <v>-0.46387</v>
      </c>
      <c r="E10306">
        <v>1030.125</v>
      </c>
      <c r="F10306">
        <v>-0.42114000000000001</v>
      </c>
      <c r="H10306">
        <v>1030</v>
      </c>
      <c r="I10306">
        <v>-0.37841999999999998</v>
      </c>
      <c r="K10306">
        <v>1030.25</v>
      </c>
      <c r="L10306">
        <v>-0.42114000000000001</v>
      </c>
    </row>
    <row r="10307" spans="2:12" x14ac:dyDescent="0.3">
      <c r="B10307">
        <v>1030.3125</v>
      </c>
      <c r="C10307">
        <v>-0.42114000000000001</v>
      </c>
      <c r="E10307">
        <v>1030.25</v>
      </c>
      <c r="F10307">
        <v>-0.42114000000000001</v>
      </c>
      <c r="H10307">
        <v>1030.25</v>
      </c>
      <c r="I10307">
        <v>-0.42114000000000001</v>
      </c>
      <c r="K10307">
        <v>1030.25</v>
      </c>
      <c r="L10307">
        <v>-0.38451999999999997</v>
      </c>
    </row>
    <row r="10308" spans="2:12" x14ac:dyDescent="0.3">
      <c r="B10308">
        <v>1030.40625</v>
      </c>
      <c r="C10308">
        <v>-0.43335000000000001</v>
      </c>
      <c r="E10308">
        <v>1030.375</v>
      </c>
      <c r="F10308">
        <v>-0.40894000000000003</v>
      </c>
      <c r="H10308">
        <v>1030.25</v>
      </c>
      <c r="I10308">
        <v>-0.37841999999999998</v>
      </c>
      <c r="K10308">
        <v>1030.5</v>
      </c>
      <c r="L10308">
        <v>-0.37841999999999998</v>
      </c>
    </row>
    <row r="10309" spans="2:12" x14ac:dyDescent="0.3">
      <c r="B10309">
        <v>1030.5</v>
      </c>
      <c r="C10309">
        <v>-0.41504000000000002</v>
      </c>
      <c r="E10309">
        <v>1030.5</v>
      </c>
      <c r="F10309">
        <v>-0.44556000000000001</v>
      </c>
      <c r="H10309">
        <v>1030.5</v>
      </c>
      <c r="I10309">
        <v>-0.40283000000000002</v>
      </c>
      <c r="K10309">
        <v>1030.5</v>
      </c>
      <c r="L10309">
        <v>-0.38451999999999997</v>
      </c>
    </row>
    <row r="10310" spans="2:12" x14ac:dyDescent="0.3">
      <c r="B10310">
        <v>1030.6093800000001</v>
      </c>
      <c r="C10310">
        <v>-0.42114000000000001</v>
      </c>
      <c r="E10310">
        <v>1030.5</v>
      </c>
      <c r="F10310">
        <v>-0.41504000000000002</v>
      </c>
      <c r="H10310">
        <v>1030.5</v>
      </c>
      <c r="I10310">
        <v>-0.41504000000000002</v>
      </c>
      <c r="K10310">
        <v>1030.5</v>
      </c>
      <c r="L10310">
        <v>-0.37230999999999997</v>
      </c>
    </row>
    <row r="10311" spans="2:12" x14ac:dyDescent="0.3">
      <c r="B10311">
        <v>1030.7031300000001</v>
      </c>
      <c r="C10311">
        <v>-0.43945000000000001</v>
      </c>
      <c r="E10311">
        <v>1030.625</v>
      </c>
      <c r="F10311">
        <v>-0.41504000000000002</v>
      </c>
      <c r="H10311">
        <v>1030.5</v>
      </c>
      <c r="I10311">
        <v>-0.37230999999999997</v>
      </c>
      <c r="K10311">
        <v>1030.75</v>
      </c>
      <c r="L10311">
        <v>-0.40283000000000002</v>
      </c>
    </row>
    <row r="10312" spans="2:12" x14ac:dyDescent="0.3">
      <c r="B10312">
        <v>1030.8125</v>
      </c>
      <c r="C10312">
        <v>-0.43335000000000001</v>
      </c>
      <c r="E10312">
        <v>1030.75</v>
      </c>
      <c r="F10312">
        <v>-0.38451999999999997</v>
      </c>
      <c r="H10312">
        <v>1030.75</v>
      </c>
      <c r="I10312">
        <v>-0.42725000000000002</v>
      </c>
      <c r="K10312">
        <v>1030.75</v>
      </c>
      <c r="L10312">
        <v>-0.41504000000000002</v>
      </c>
    </row>
    <row r="10313" spans="2:12" x14ac:dyDescent="0.3">
      <c r="B10313">
        <v>1030.90625</v>
      </c>
      <c r="C10313">
        <v>-0.44556000000000001</v>
      </c>
      <c r="E10313">
        <v>1030.875</v>
      </c>
      <c r="F10313">
        <v>-0.36620999999999998</v>
      </c>
      <c r="H10313">
        <v>1030.75</v>
      </c>
      <c r="I10313">
        <v>-0.39673000000000003</v>
      </c>
      <c r="K10313">
        <v>1031</v>
      </c>
      <c r="L10313">
        <v>-0.39673000000000003</v>
      </c>
    </row>
    <row r="10314" spans="2:12" x14ac:dyDescent="0.3">
      <c r="B10314">
        <v>1031</v>
      </c>
      <c r="C10314">
        <v>-0.40283000000000002</v>
      </c>
      <c r="E10314">
        <v>1031</v>
      </c>
      <c r="F10314">
        <v>-0.37841999999999998</v>
      </c>
      <c r="H10314">
        <v>1031</v>
      </c>
      <c r="I10314">
        <v>-0.40283000000000002</v>
      </c>
      <c r="K10314">
        <v>1031</v>
      </c>
      <c r="L10314">
        <v>-0.40283000000000002</v>
      </c>
    </row>
    <row r="10315" spans="2:12" x14ac:dyDescent="0.3">
      <c r="B10315">
        <v>1031.1093800000001</v>
      </c>
      <c r="C10315">
        <v>-0.43335000000000001</v>
      </c>
      <c r="E10315">
        <v>1031</v>
      </c>
      <c r="F10315">
        <v>-0.37230999999999997</v>
      </c>
      <c r="H10315">
        <v>1031</v>
      </c>
      <c r="I10315">
        <v>-0.40894000000000003</v>
      </c>
      <c r="K10315">
        <v>1031</v>
      </c>
      <c r="L10315">
        <v>-0.43335000000000001</v>
      </c>
    </row>
    <row r="10316" spans="2:12" x14ac:dyDescent="0.3">
      <c r="B10316">
        <v>1031.2031300000001</v>
      </c>
      <c r="C10316">
        <v>-0.39673000000000003</v>
      </c>
      <c r="E10316">
        <v>1031.125</v>
      </c>
      <c r="F10316">
        <v>-0.40894000000000003</v>
      </c>
      <c r="H10316">
        <v>1031</v>
      </c>
      <c r="I10316">
        <v>-0.42725000000000002</v>
      </c>
      <c r="K10316">
        <v>1031.25</v>
      </c>
      <c r="L10316">
        <v>-0.37841999999999998</v>
      </c>
    </row>
    <row r="10317" spans="2:12" x14ac:dyDescent="0.3">
      <c r="B10317">
        <v>1031.3125</v>
      </c>
      <c r="C10317">
        <v>-0.42114000000000001</v>
      </c>
      <c r="E10317">
        <v>1031.25</v>
      </c>
      <c r="F10317">
        <v>-0.36620999999999998</v>
      </c>
      <c r="H10317">
        <v>1031.25</v>
      </c>
      <c r="I10317">
        <v>-0.36620999999999998</v>
      </c>
      <c r="K10317">
        <v>1031.25</v>
      </c>
      <c r="L10317">
        <v>-0.43335000000000001</v>
      </c>
    </row>
    <row r="10318" spans="2:12" x14ac:dyDescent="0.3">
      <c r="B10318">
        <v>1031.40625</v>
      </c>
      <c r="C10318">
        <v>-0.40283000000000002</v>
      </c>
      <c r="E10318">
        <v>1031.375</v>
      </c>
      <c r="F10318">
        <v>-0.37841999999999998</v>
      </c>
      <c r="H10318">
        <v>1031.25</v>
      </c>
      <c r="I10318">
        <v>-0.40894000000000003</v>
      </c>
      <c r="K10318">
        <v>1031.5</v>
      </c>
      <c r="L10318">
        <v>-0.45166000000000001</v>
      </c>
    </row>
    <row r="10319" spans="2:12" x14ac:dyDescent="0.3">
      <c r="B10319">
        <v>1031.5</v>
      </c>
      <c r="C10319">
        <v>-0.40283000000000002</v>
      </c>
      <c r="E10319">
        <v>1031.5</v>
      </c>
      <c r="F10319">
        <v>-0.36620999999999998</v>
      </c>
      <c r="H10319">
        <v>1031.5</v>
      </c>
      <c r="I10319">
        <v>-0.43945000000000001</v>
      </c>
      <c r="K10319">
        <v>1031.5</v>
      </c>
      <c r="L10319">
        <v>-0.43945000000000001</v>
      </c>
    </row>
    <row r="10320" spans="2:12" x14ac:dyDescent="0.3">
      <c r="B10320">
        <v>1031.6093800000001</v>
      </c>
      <c r="C10320">
        <v>-0.40894000000000003</v>
      </c>
      <c r="E10320">
        <v>1031.5</v>
      </c>
      <c r="F10320">
        <v>-0.36010999999999999</v>
      </c>
      <c r="H10320">
        <v>1031.5</v>
      </c>
      <c r="I10320">
        <v>-0.39673000000000003</v>
      </c>
      <c r="K10320">
        <v>1031.5</v>
      </c>
      <c r="L10320">
        <v>-0.46387</v>
      </c>
    </row>
    <row r="10321" spans="2:12" x14ac:dyDescent="0.3">
      <c r="B10321">
        <v>1031.7031300000001</v>
      </c>
      <c r="C10321">
        <v>-0.39062999999999998</v>
      </c>
      <c r="E10321">
        <v>1031.625</v>
      </c>
      <c r="F10321">
        <v>-0.32349</v>
      </c>
      <c r="H10321">
        <v>1031.5</v>
      </c>
      <c r="I10321">
        <v>-0.43335000000000001</v>
      </c>
      <c r="K10321">
        <v>1031.75</v>
      </c>
      <c r="L10321">
        <v>-0.46997</v>
      </c>
    </row>
    <row r="10322" spans="2:12" x14ac:dyDescent="0.3">
      <c r="B10322">
        <v>1031.8125</v>
      </c>
      <c r="C10322">
        <v>-0.41504000000000002</v>
      </c>
      <c r="E10322">
        <v>1031.75</v>
      </c>
      <c r="F10322">
        <v>-0.34789999999999999</v>
      </c>
      <c r="H10322">
        <v>1031.75</v>
      </c>
      <c r="I10322">
        <v>-0.41504000000000002</v>
      </c>
      <c r="K10322">
        <v>1031.75</v>
      </c>
      <c r="L10322">
        <v>-0.44556000000000001</v>
      </c>
    </row>
    <row r="10323" spans="2:12" x14ac:dyDescent="0.3">
      <c r="B10323">
        <v>1031.90625</v>
      </c>
      <c r="C10323">
        <v>-0.39062999999999998</v>
      </c>
      <c r="E10323">
        <v>1031.875</v>
      </c>
      <c r="F10323">
        <v>-0.37230999999999997</v>
      </c>
      <c r="H10323">
        <v>1031.75</v>
      </c>
      <c r="I10323">
        <v>-0.43945000000000001</v>
      </c>
      <c r="K10323">
        <v>1032</v>
      </c>
      <c r="L10323">
        <v>-0.43945000000000001</v>
      </c>
    </row>
    <row r="10324" spans="2:12" x14ac:dyDescent="0.3">
      <c r="B10324">
        <v>1032</v>
      </c>
      <c r="C10324">
        <v>-0.42114000000000001</v>
      </c>
      <c r="E10324">
        <v>1032</v>
      </c>
      <c r="F10324">
        <v>-0.36010999999999999</v>
      </c>
      <c r="H10324">
        <v>1032</v>
      </c>
      <c r="I10324">
        <v>-0.42114000000000001</v>
      </c>
      <c r="K10324">
        <v>1032</v>
      </c>
      <c r="L10324">
        <v>-0.43945000000000001</v>
      </c>
    </row>
    <row r="10325" spans="2:12" x14ac:dyDescent="0.3">
      <c r="B10325">
        <v>1032.1093800000001</v>
      </c>
      <c r="C10325">
        <v>-0.41504000000000002</v>
      </c>
      <c r="E10325">
        <v>1032</v>
      </c>
      <c r="F10325">
        <v>-0.35399999999999998</v>
      </c>
      <c r="H10325">
        <v>1032</v>
      </c>
      <c r="I10325">
        <v>-0.40283000000000002</v>
      </c>
      <c r="K10325">
        <v>1032</v>
      </c>
      <c r="L10325">
        <v>-0.39673000000000003</v>
      </c>
    </row>
    <row r="10326" spans="2:12" x14ac:dyDescent="0.3">
      <c r="B10326">
        <v>1032.2031300000001</v>
      </c>
      <c r="C10326">
        <v>-0.41504000000000002</v>
      </c>
      <c r="E10326">
        <v>1032.125</v>
      </c>
      <c r="F10326">
        <v>-0.36620999999999998</v>
      </c>
      <c r="H10326">
        <v>1032</v>
      </c>
      <c r="I10326">
        <v>-0.37841999999999998</v>
      </c>
      <c r="K10326">
        <v>1032.25</v>
      </c>
      <c r="L10326">
        <v>-0.46387</v>
      </c>
    </row>
    <row r="10327" spans="2:12" x14ac:dyDescent="0.3">
      <c r="B10327">
        <v>1032.3125</v>
      </c>
      <c r="C10327">
        <v>-0.38451999999999997</v>
      </c>
      <c r="E10327">
        <v>1032.25</v>
      </c>
      <c r="F10327">
        <v>-0.34789999999999999</v>
      </c>
      <c r="H10327">
        <v>1032.25</v>
      </c>
      <c r="I10327">
        <v>-0.40283000000000002</v>
      </c>
      <c r="K10327">
        <v>1032.25</v>
      </c>
      <c r="L10327">
        <v>-0.43335000000000001</v>
      </c>
    </row>
    <row r="10328" spans="2:12" x14ac:dyDescent="0.3">
      <c r="B10328">
        <v>1032.40625</v>
      </c>
      <c r="C10328">
        <v>-0.40283000000000002</v>
      </c>
      <c r="E10328">
        <v>1032.375</v>
      </c>
      <c r="F10328">
        <v>-0.31128</v>
      </c>
      <c r="H10328">
        <v>1032.25</v>
      </c>
      <c r="I10328">
        <v>-0.36620999999999998</v>
      </c>
      <c r="K10328">
        <v>1032.5</v>
      </c>
      <c r="L10328">
        <v>-0.42114000000000001</v>
      </c>
    </row>
    <row r="10329" spans="2:12" x14ac:dyDescent="0.3">
      <c r="B10329">
        <v>1032.5</v>
      </c>
      <c r="C10329">
        <v>-0.40894000000000003</v>
      </c>
      <c r="E10329">
        <v>1032.5</v>
      </c>
      <c r="F10329">
        <v>-0.35399999999999998</v>
      </c>
      <c r="H10329">
        <v>1032.5</v>
      </c>
      <c r="I10329">
        <v>-0.36620999999999998</v>
      </c>
      <c r="K10329">
        <v>1032.5</v>
      </c>
      <c r="L10329">
        <v>-0.40894000000000003</v>
      </c>
    </row>
    <row r="10330" spans="2:12" x14ac:dyDescent="0.3">
      <c r="B10330">
        <v>1032.6093800000001</v>
      </c>
      <c r="C10330">
        <v>-0.39673000000000003</v>
      </c>
      <c r="E10330">
        <v>1032.5</v>
      </c>
      <c r="F10330">
        <v>-0.29297000000000001</v>
      </c>
      <c r="H10330">
        <v>1032.5</v>
      </c>
      <c r="I10330">
        <v>-0.40283000000000002</v>
      </c>
      <c r="K10330">
        <v>1032.5</v>
      </c>
      <c r="L10330">
        <v>-0.37841999999999998</v>
      </c>
    </row>
    <row r="10331" spans="2:12" x14ac:dyDescent="0.3">
      <c r="B10331">
        <v>1032.7031300000001</v>
      </c>
      <c r="C10331">
        <v>-0.40894000000000003</v>
      </c>
      <c r="E10331">
        <v>1032.625</v>
      </c>
      <c r="F10331">
        <v>-0.33568999999999999</v>
      </c>
      <c r="H10331">
        <v>1032.5</v>
      </c>
      <c r="I10331">
        <v>-0.35399999999999998</v>
      </c>
      <c r="K10331">
        <v>1032.75</v>
      </c>
      <c r="L10331">
        <v>-0.40283000000000002</v>
      </c>
    </row>
    <row r="10332" spans="2:12" x14ac:dyDescent="0.3">
      <c r="B10332">
        <v>1032.8125</v>
      </c>
      <c r="C10332">
        <v>-0.37841999999999998</v>
      </c>
      <c r="E10332">
        <v>1032.75</v>
      </c>
      <c r="F10332">
        <v>-0.37230999999999997</v>
      </c>
      <c r="H10332">
        <v>1032.75</v>
      </c>
      <c r="I10332">
        <v>-0.39673000000000003</v>
      </c>
      <c r="K10332">
        <v>1032.75</v>
      </c>
      <c r="L10332">
        <v>-0.39673000000000003</v>
      </c>
    </row>
    <row r="10333" spans="2:12" x14ac:dyDescent="0.3">
      <c r="B10333">
        <v>1032.90625</v>
      </c>
      <c r="C10333">
        <v>-0.40894000000000003</v>
      </c>
      <c r="E10333">
        <v>1032.875</v>
      </c>
      <c r="F10333">
        <v>-0.34179999999999999</v>
      </c>
      <c r="H10333">
        <v>1032.75</v>
      </c>
      <c r="I10333">
        <v>-0.38451999999999997</v>
      </c>
      <c r="K10333">
        <v>1033</v>
      </c>
      <c r="L10333">
        <v>-0.39062999999999998</v>
      </c>
    </row>
    <row r="10334" spans="2:12" x14ac:dyDescent="0.3">
      <c r="B10334">
        <v>1033</v>
      </c>
      <c r="C10334">
        <v>-0.37230999999999997</v>
      </c>
      <c r="E10334">
        <v>1033</v>
      </c>
      <c r="F10334">
        <v>-0.36010999999999999</v>
      </c>
      <c r="H10334">
        <v>1033</v>
      </c>
      <c r="I10334">
        <v>-0.38451999999999997</v>
      </c>
      <c r="K10334">
        <v>1033</v>
      </c>
      <c r="L10334">
        <v>-0.37841999999999998</v>
      </c>
    </row>
    <row r="10335" spans="2:12" x14ac:dyDescent="0.3">
      <c r="B10335">
        <v>1033.1093800000001</v>
      </c>
      <c r="C10335">
        <v>-0.38451999999999997</v>
      </c>
      <c r="E10335">
        <v>1033</v>
      </c>
      <c r="F10335">
        <v>-0.35399999999999998</v>
      </c>
      <c r="H10335">
        <v>1033</v>
      </c>
      <c r="I10335">
        <v>-0.37841999999999998</v>
      </c>
      <c r="K10335">
        <v>1033</v>
      </c>
      <c r="L10335">
        <v>-0.43945000000000001</v>
      </c>
    </row>
    <row r="10336" spans="2:12" x14ac:dyDescent="0.3">
      <c r="B10336">
        <v>1033.2031300000001</v>
      </c>
      <c r="C10336">
        <v>-0.37230999999999997</v>
      </c>
      <c r="E10336">
        <v>1033.125</v>
      </c>
      <c r="F10336">
        <v>-0.32958999999999999</v>
      </c>
      <c r="H10336">
        <v>1033</v>
      </c>
      <c r="I10336">
        <v>-0.39062999999999998</v>
      </c>
      <c r="K10336">
        <v>1033.25</v>
      </c>
      <c r="L10336">
        <v>-0.38451999999999997</v>
      </c>
    </row>
    <row r="10337" spans="2:12" x14ac:dyDescent="0.3">
      <c r="B10337">
        <v>1033.3125</v>
      </c>
      <c r="C10337">
        <v>-0.36620999999999998</v>
      </c>
      <c r="E10337">
        <v>1033.25</v>
      </c>
      <c r="F10337">
        <v>-0.35399999999999998</v>
      </c>
      <c r="H10337">
        <v>1033.25</v>
      </c>
      <c r="I10337">
        <v>-0.37230999999999997</v>
      </c>
      <c r="K10337">
        <v>1033.25</v>
      </c>
      <c r="L10337">
        <v>-0.39062999999999998</v>
      </c>
    </row>
    <row r="10338" spans="2:12" x14ac:dyDescent="0.3">
      <c r="B10338">
        <v>1033.40625</v>
      </c>
      <c r="C10338">
        <v>-0.35399999999999998</v>
      </c>
      <c r="E10338">
        <v>1033.375</v>
      </c>
      <c r="F10338">
        <v>-0.37230999999999997</v>
      </c>
      <c r="H10338">
        <v>1033.25</v>
      </c>
      <c r="I10338">
        <v>-0.37841999999999998</v>
      </c>
      <c r="K10338">
        <v>1033.5</v>
      </c>
      <c r="L10338">
        <v>-0.39062999999999998</v>
      </c>
    </row>
    <row r="10339" spans="2:12" x14ac:dyDescent="0.3">
      <c r="B10339">
        <v>1033.5</v>
      </c>
      <c r="C10339">
        <v>-0.40283000000000002</v>
      </c>
      <c r="E10339">
        <v>1033.5</v>
      </c>
      <c r="F10339">
        <v>-0.34789999999999999</v>
      </c>
      <c r="H10339">
        <v>1033.5</v>
      </c>
      <c r="I10339">
        <v>-0.40894000000000003</v>
      </c>
      <c r="K10339">
        <v>1033.5</v>
      </c>
      <c r="L10339">
        <v>-0.37841999999999998</v>
      </c>
    </row>
    <row r="10340" spans="2:12" x14ac:dyDescent="0.3">
      <c r="B10340">
        <v>1033.6093800000001</v>
      </c>
      <c r="C10340">
        <v>-0.39673000000000003</v>
      </c>
      <c r="E10340">
        <v>1033.5</v>
      </c>
      <c r="F10340">
        <v>-0.38451999999999997</v>
      </c>
      <c r="H10340">
        <v>1033.5</v>
      </c>
      <c r="I10340">
        <v>-0.41504000000000002</v>
      </c>
      <c r="K10340">
        <v>1033.5</v>
      </c>
      <c r="L10340">
        <v>-0.38451999999999997</v>
      </c>
    </row>
    <row r="10341" spans="2:12" x14ac:dyDescent="0.3">
      <c r="B10341">
        <v>1033.7031300000001</v>
      </c>
      <c r="C10341">
        <v>-0.36620999999999998</v>
      </c>
      <c r="E10341">
        <v>1033.625</v>
      </c>
      <c r="F10341">
        <v>-0.37230999999999997</v>
      </c>
      <c r="H10341">
        <v>1033.5</v>
      </c>
      <c r="I10341">
        <v>-0.40894000000000003</v>
      </c>
      <c r="K10341">
        <v>1033.75</v>
      </c>
      <c r="L10341">
        <v>-0.36620999999999998</v>
      </c>
    </row>
    <row r="10342" spans="2:12" x14ac:dyDescent="0.3">
      <c r="B10342">
        <v>1033.8125</v>
      </c>
      <c r="C10342">
        <v>-0.41504000000000002</v>
      </c>
      <c r="E10342">
        <v>1033.75</v>
      </c>
      <c r="F10342">
        <v>-0.35399999999999998</v>
      </c>
      <c r="H10342">
        <v>1033.75</v>
      </c>
      <c r="I10342">
        <v>-0.36010999999999999</v>
      </c>
      <c r="K10342">
        <v>1033.75</v>
      </c>
      <c r="L10342">
        <v>-0.41504000000000002</v>
      </c>
    </row>
    <row r="10343" spans="2:12" x14ac:dyDescent="0.3">
      <c r="B10343">
        <v>1033.90625</v>
      </c>
      <c r="C10343">
        <v>-0.42114000000000001</v>
      </c>
      <c r="E10343">
        <v>1033.875</v>
      </c>
      <c r="F10343">
        <v>-0.40283000000000002</v>
      </c>
      <c r="H10343">
        <v>1033.75</v>
      </c>
      <c r="I10343">
        <v>-0.37230999999999997</v>
      </c>
      <c r="K10343">
        <v>1034</v>
      </c>
      <c r="L10343">
        <v>-0.38451999999999997</v>
      </c>
    </row>
    <row r="10344" spans="2:12" x14ac:dyDescent="0.3">
      <c r="B10344">
        <v>1034</v>
      </c>
      <c r="C10344">
        <v>-0.39062999999999998</v>
      </c>
      <c r="E10344">
        <v>1034</v>
      </c>
      <c r="F10344">
        <v>-0.37230999999999997</v>
      </c>
      <c r="H10344">
        <v>1034</v>
      </c>
      <c r="I10344">
        <v>-0.36010999999999999</v>
      </c>
      <c r="K10344">
        <v>1034</v>
      </c>
      <c r="L10344">
        <v>-0.40283000000000002</v>
      </c>
    </row>
    <row r="10345" spans="2:12" x14ac:dyDescent="0.3">
      <c r="B10345">
        <v>1034.1093800000001</v>
      </c>
      <c r="C10345">
        <v>-0.41504000000000002</v>
      </c>
      <c r="E10345">
        <v>1034</v>
      </c>
      <c r="F10345">
        <v>-0.37230999999999997</v>
      </c>
      <c r="H10345">
        <v>1034</v>
      </c>
      <c r="I10345">
        <v>-0.36620999999999998</v>
      </c>
      <c r="K10345">
        <v>1034</v>
      </c>
      <c r="L10345">
        <v>-0.37230999999999997</v>
      </c>
    </row>
    <row r="10346" spans="2:12" x14ac:dyDescent="0.3">
      <c r="B10346">
        <v>1034.2031300000001</v>
      </c>
      <c r="C10346">
        <v>-0.39673000000000003</v>
      </c>
      <c r="E10346">
        <v>1034.125</v>
      </c>
      <c r="F10346">
        <v>-0.39062999999999998</v>
      </c>
      <c r="H10346">
        <v>1034</v>
      </c>
      <c r="I10346">
        <v>-0.34179999999999999</v>
      </c>
      <c r="K10346">
        <v>1034.25</v>
      </c>
      <c r="L10346">
        <v>-0.40894000000000003</v>
      </c>
    </row>
    <row r="10347" spans="2:12" x14ac:dyDescent="0.3">
      <c r="B10347">
        <v>1034.3125</v>
      </c>
      <c r="C10347">
        <v>-0.39673000000000003</v>
      </c>
      <c r="E10347">
        <v>1034.25</v>
      </c>
      <c r="F10347">
        <v>-0.38451999999999997</v>
      </c>
      <c r="H10347">
        <v>1034.25</v>
      </c>
      <c r="I10347">
        <v>-0.36620999999999998</v>
      </c>
      <c r="K10347">
        <v>1034.25</v>
      </c>
      <c r="L10347">
        <v>-0.42725000000000002</v>
      </c>
    </row>
    <row r="10348" spans="2:12" x14ac:dyDescent="0.3">
      <c r="B10348">
        <v>1034.40625</v>
      </c>
      <c r="C10348">
        <v>-0.39673000000000003</v>
      </c>
      <c r="E10348">
        <v>1034.375</v>
      </c>
      <c r="F10348">
        <v>-0.36620999999999998</v>
      </c>
      <c r="H10348">
        <v>1034.25</v>
      </c>
      <c r="I10348">
        <v>-0.35399999999999998</v>
      </c>
      <c r="K10348">
        <v>1034.5</v>
      </c>
      <c r="L10348">
        <v>-0.43335000000000001</v>
      </c>
    </row>
    <row r="10349" spans="2:12" x14ac:dyDescent="0.3">
      <c r="B10349">
        <v>1034.5</v>
      </c>
      <c r="C10349">
        <v>-0.37230999999999997</v>
      </c>
      <c r="E10349">
        <v>1034.5</v>
      </c>
      <c r="F10349">
        <v>-0.39673000000000003</v>
      </c>
      <c r="H10349">
        <v>1034.5</v>
      </c>
      <c r="I10349">
        <v>-0.33568999999999999</v>
      </c>
      <c r="K10349">
        <v>1034.5</v>
      </c>
      <c r="L10349">
        <v>-0.42725000000000002</v>
      </c>
    </row>
    <row r="10350" spans="2:12" x14ac:dyDescent="0.3">
      <c r="B10350">
        <v>1034.6093800000001</v>
      </c>
      <c r="C10350">
        <v>-0.36010999999999999</v>
      </c>
      <c r="E10350">
        <v>1034.5</v>
      </c>
      <c r="F10350">
        <v>-0.39673000000000003</v>
      </c>
      <c r="H10350">
        <v>1034.5</v>
      </c>
      <c r="I10350">
        <v>-0.40283000000000002</v>
      </c>
      <c r="K10350">
        <v>1034.5</v>
      </c>
      <c r="L10350">
        <v>-0.39062999999999998</v>
      </c>
    </row>
    <row r="10351" spans="2:12" x14ac:dyDescent="0.3">
      <c r="B10351">
        <v>1034.7031300000001</v>
      </c>
      <c r="C10351">
        <v>-0.41504000000000002</v>
      </c>
      <c r="E10351">
        <v>1034.625</v>
      </c>
      <c r="F10351">
        <v>-0.40894000000000003</v>
      </c>
      <c r="H10351">
        <v>1034.5</v>
      </c>
      <c r="I10351">
        <v>-0.37230999999999997</v>
      </c>
      <c r="K10351">
        <v>1034.75</v>
      </c>
      <c r="L10351">
        <v>-0.38451999999999997</v>
      </c>
    </row>
    <row r="10352" spans="2:12" x14ac:dyDescent="0.3">
      <c r="B10352">
        <v>1034.8125</v>
      </c>
      <c r="C10352">
        <v>-0.37230999999999997</v>
      </c>
      <c r="E10352">
        <v>1034.75</v>
      </c>
      <c r="F10352">
        <v>-0.45166000000000001</v>
      </c>
      <c r="H10352">
        <v>1034.75</v>
      </c>
      <c r="I10352">
        <v>-0.39673000000000003</v>
      </c>
      <c r="K10352">
        <v>1034.75</v>
      </c>
      <c r="L10352">
        <v>-0.38451999999999997</v>
      </c>
    </row>
    <row r="10353" spans="2:12" x14ac:dyDescent="0.3">
      <c r="B10353">
        <v>1034.90625</v>
      </c>
      <c r="C10353">
        <v>-0.41504000000000002</v>
      </c>
      <c r="E10353">
        <v>1034.875</v>
      </c>
      <c r="F10353">
        <v>-0.39062999999999998</v>
      </c>
      <c r="H10353">
        <v>1034.75</v>
      </c>
      <c r="I10353">
        <v>-0.38451999999999997</v>
      </c>
      <c r="K10353">
        <v>1035</v>
      </c>
      <c r="L10353">
        <v>-0.36010999999999999</v>
      </c>
    </row>
    <row r="10354" spans="2:12" x14ac:dyDescent="0.3">
      <c r="B10354">
        <v>1035</v>
      </c>
      <c r="C10354">
        <v>-0.40894000000000003</v>
      </c>
      <c r="E10354">
        <v>1035</v>
      </c>
      <c r="F10354">
        <v>-0.43335000000000001</v>
      </c>
      <c r="H10354">
        <v>1035</v>
      </c>
      <c r="I10354">
        <v>-0.41504000000000002</v>
      </c>
      <c r="K10354">
        <v>1035</v>
      </c>
      <c r="L10354">
        <v>-0.34789999999999999</v>
      </c>
    </row>
    <row r="10355" spans="2:12" x14ac:dyDescent="0.3">
      <c r="B10355">
        <v>1035.1093800000001</v>
      </c>
      <c r="C10355">
        <v>-0.37841999999999998</v>
      </c>
      <c r="E10355">
        <v>1035</v>
      </c>
      <c r="F10355">
        <v>-0.42725000000000002</v>
      </c>
      <c r="H10355">
        <v>1035</v>
      </c>
      <c r="I10355">
        <v>-0.37230999999999997</v>
      </c>
      <c r="K10355">
        <v>1035</v>
      </c>
      <c r="L10355">
        <v>-0.34179999999999999</v>
      </c>
    </row>
    <row r="10356" spans="2:12" x14ac:dyDescent="0.3">
      <c r="B10356">
        <v>1035.2031300000001</v>
      </c>
      <c r="C10356">
        <v>-0.38451999999999997</v>
      </c>
      <c r="E10356">
        <v>1035.125</v>
      </c>
      <c r="F10356">
        <v>-0.43335000000000001</v>
      </c>
      <c r="H10356">
        <v>1035</v>
      </c>
      <c r="I10356">
        <v>-0.36010999999999999</v>
      </c>
      <c r="K10356">
        <v>1035.25</v>
      </c>
      <c r="L10356">
        <v>-0.36010999999999999</v>
      </c>
    </row>
    <row r="10357" spans="2:12" x14ac:dyDescent="0.3">
      <c r="B10357">
        <v>1035.3125</v>
      </c>
      <c r="C10357">
        <v>-0.40894000000000003</v>
      </c>
      <c r="E10357">
        <v>1035.25</v>
      </c>
      <c r="F10357">
        <v>-0.43335000000000001</v>
      </c>
      <c r="H10357">
        <v>1035.25</v>
      </c>
      <c r="I10357">
        <v>-0.40283000000000002</v>
      </c>
      <c r="K10357">
        <v>1035.25</v>
      </c>
      <c r="L10357">
        <v>-0.34789999999999999</v>
      </c>
    </row>
    <row r="10358" spans="2:12" x14ac:dyDescent="0.3">
      <c r="B10358">
        <v>1035.40625</v>
      </c>
      <c r="C10358">
        <v>-0.39062999999999998</v>
      </c>
      <c r="E10358">
        <v>1035.375</v>
      </c>
      <c r="F10358">
        <v>-0.45166000000000001</v>
      </c>
      <c r="H10358">
        <v>1035.25</v>
      </c>
      <c r="I10358">
        <v>-0.37841999999999998</v>
      </c>
      <c r="K10358">
        <v>1035.5</v>
      </c>
      <c r="L10358">
        <v>-0.32958999999999999</v>
      </c>
    </row>
    <row r="10359" spans="2:12" x14ac:dyDescent="0.3">
      <c r="B10359">
        <v>1035.5</v>
      </c>
      <c r="C10359">
        <v>-0.39673000000000003</v>
      </c>
      <c r="E10359">
        <v>1035.5</v>
      </c>
      <c r="F10359">
        <v>-0.40283000000000002</v>
      </c>
      <c r="H10359">
        <v>1035.5</v>
      </c>
      <c r="I10359">
        <v>-0.40283000000000002</v>
      </c>
      <c r="K10359">
        <v>1035.5</v>
      </c>
      <c r="L10359">
        <v>-0.31128</v>
      </c>
    </row>
    <row r="10360" spans="2:12" x14ac:dyDescent="0.3">
      <c r="B10360">
        <v>1035.6093800000001</v>
      </c>
      <c r="C10360">
        <v>-0.42725000000000002</v>
      </c>
      <c r="E10360">
        <v>1035.5</v>
      </c>
      <c r="F10360">
        <v>-0.43335000000000001</v>
      </c>
      <c r="H10360">
        <v>1035.5</v>
      </c>
      <c r="I10360">
        <v>-0.41504000000000002</v>
      </c>
      <c r="K10360">
        <v>1035.5</v>
      </c>
      <c r="L10360">
        <v>-0.33568999999999999</v>
      </c>
    </row>
    <row r="10361" spans="2:12" x14ac:dyDescent="0.3">
      <c r="B10361">
        <v>1035.7031300000001</v>
      </c>
      <c r="C10361">
        <v>-0.36620999999999998</v>
      </c>
      <c r="E10361">
        <v>1035.625</v>
      </c>
      <c r="F10361">
        <v>-0.45776</v>
      </c>
      <c r="H10361">
        <v>1035.5</v>
      </c>
      <c r="I10361">
        <v>-0.43945000000000001</v>
      </c>
      <c r="K10361">
        <v>1035.75</v>
      </c>
      <c r="L10361">
        <v>-0.35399999999999998</v>
      </c>
    </row>
    <row r="10362" spans="2:12" x14ac:dyDescent="0.3">
      <c r="B10362">
        <v>1035.8125</v>
      </c>
      <c r="C10362">
        <v>-0.40894000000000003</v>
      </c>
      <c r="E10362">
        <v>1035.75</v>
      </c>
      <c r="F10362">
        <v>-0.39062999999999998</v>
      </c>
      <c r="H10362">
        <v>1035.75</v>
      </c>
      <c r="I10362">
        <v>-0.42114000000000001</v>
      </c>
      <c r="K10362">
        <v>1035.75</v>
      </c>
      <c r="L10362">
        <v>-0.40894000000000003</v>
      </c>
    </row>
    <row r="10363" spans="2:12" x14ac:dyDescent="0.3">
      <c r="B10363">
        <v>1035.90625</v>
      </c>
      <c r="C10363">
        <v>-0.39673000000000003</v>
      </c>
      <c r="E10363">
        <v>1035.875</v>
      </c>
      <c r="F10363">
        <v>-0.45776</v>
      </c>
      <c r="H10363">
        <v>1035.75</v>
      </c>
      <c r="I10363">
        <v>-0.42725000000000002</v>
      </c>
      <c r="K10363">
        <v>1036</v>
      </c>
      <c r="L10363">
        <v>-0.36010999999999999</v>
      </c>
    </row>
    <row r="10364" spans="2:12" x14ac:dyDescent="0.3">
      <c r="B10364">
        <v>1036</v>
      </c>
      <c r="C10364">
        <v>-0.39062999999999998</v>
      </c>
      <c r="E10364">
        <v>1036</v>
      </c>
      <c r="F10364">
        <v>-0.43335000000000001</v>
      </c>
      <c r="H10364">
        <v>1036</v>
      </c>
      <c r="I10364">
        <v>-0.41504000000000002</v>
      </c>
      <c r="K10364">
        <v>1036</v>
      </c>
      <c r="L10364">
        <v>-0.37841999999999998</v>
      </c>
    </row>
    <row r="10365" spans="2:12" x14ac:dyDescent="0.3">
      <c r="B10365">
        <v>1036.1093800000001</v>
      </c>
      <c r="C10365">
        <v>-0.41504000000000002</v>
      </c>
      <c r="E10365">
        <v>1036</v>
      </c>
      <c r="F10365">
        <v>-0.43945000000000001</v>
      </c>
      <c r="H10365">
        <v>1036</v>
      </c>
      <c r="I10365">
        <v>-0.44556000000000001</v>
      </c>
      <c r="K10365">
        <v>1036</v>
      </c>
      <c r="L10365">
        <v>-0.37841999999999998</v>
      </c>
    </row>
    <row r="10366" spans="2:12" x14ac:dyDescent="0.3">
      <c r="B10366">
        <v>1036.2031300000001</v>
      </c>
      <c r="C10366">
        <v>-0.43335000000000001</v>
      </c>
      <c r="E10366">
        <v>1036.125</v>
      </c>
      <c r="F10366">
        <v>-0.43335000000000001</v>
      </c>
      <c r="H10366">
        <v>1036</v>
      </c>
      <c r="I10366">
        <v>-0.44556000000000001</v>
      </c>
      <c r="K10366">
        <v>1036.25</v>
      </c>
      <c r="L10366">
        <v>-0.37230999999999997</v>
      </c>
    </row>
    <row r="10367" spans="2:12" x14ac:dyDescent="0.3">
      <c r="B10367">
        <v>1036.3125</v>
      </c>
      <c r="C10367">
        <v>-0.43945000000000001</v>
      </c>
      <c r="E10367">
        <v>1036.25</v>
      </c>
      <c r="F10367">
        <v>-0.42114000000000001</v>
      </c>
      <c r="H10367">
        <v>1036.25</v>
      </c>
      <c r="I10367">
        <v>-0.41504000000000002</v>
      </c>
      <c r="K10367">
        <v>1036.25</v>
      </c>
      <c r="L10367">
        <v>-0.39062999999999998</v>
      </c>
    </row>
    <row r="10368" spans="2:12" x14ac:dyDescent="0.3">
      <c r="B10368">
        <v>1036.40625</v>
      </c>
      <c r="C10368">
        <v>-0.44556000000000001</v>
      </c>
      <c r="E10368">
        <v>1036.375</v>
      </c>
      <c r="F10368">
        <v>-0.39673000000000003</v>
      </c>
      <c r="H10368">
        <v>1036.25</v>
      </c>
      <c r="I10368">
        <v>-0.47606999999999999</v>
      </c>
      <c r="K10368">
        <v>1036.5</v>
      </c>
      <c r="L10368">
        <v>-0.36010999999999999</v>
      </c>
    </row>
    <row r="10369" spans="2:12" x14ac:dyDescent="0.3">
      <c r="B10369">
        <v>1036.5</v>
      </c>
      <c r="C10369">
        <v>-0.44556000000000001</v>
      </c>
      <c r="E10369">
        <v>1036.5</v>
      </c>
      <c r="F10369">
        <v>-0.40894000000000003</v>
      </c>
      <c r="H10369">
        <v>1036.5</v>
      </c>
      <c r="I10369">
        <v>-0.43945000000000001</v>
      </c>
      <c r="K10369">
        <v>1036.5</v>
      </c>
      <c r="L10369">
        <v>-0.38451999999999997</v>
      </c>
    </row>
    <row r="10370" spans="2:12" x14ac:dyDescent="0.3">
      <c r="B10370">
        <v>1036.6093800000001</v>
      </c>
      <c r="C10370">
        <v>-0.43335000000000001</v>
      </c>
      <c r="E10370">
        <v>1036.5</v>
      </c>
      <c r="F10370">
        <v>-0.40894000000000003</v>
      </c>
      <c r="H10370">
        <v>1036.5</v>
      </c>
      <c r="I10370">
        <v>-0.44556000000000001</v>
      </c>
      <c r="K10370">
        <v>1036.5</v>
      </c>
      <c r="L10370">
        <v>-0.40894000000000003</v>
      </c>
    </row>
    <row r="10371" spans="2:12" x14ac:dyDescent="0.3">
      <c r="B10371">
        <v>1036.7031300000001</v>
      </c>
      <c r="C10371">
        <v>-0.48827999999999999</v>
      </c>
      <c r="E10371">
        <v>1036.625</v>
      </c>
      <c r="F10371">
        <v>-0.40894000000000003</v>
      </c>
      <c r="H10371">
        <v>1036.5</v>
      </c>
      <c r="I10371">
        <v>-0.46997</v>
      </c>
      <c r="K10371">
        <v>1036.75</v>
      </c>
      <c r="L10371">
        <v>-0.45166000000000001</v>
      </c>
    </row>
    <row r="10372" spans="2:12" x14ac:dyDescent="0.3">
      <c r="B10372">
        <v>1036.8125</v>
      </c>
      <c r="C10372">
        <v>-0.45166000000000001</v>
      </c>
      <c r="E10372">
        <v>1036.75</v>
      </c>
      <c r="F10372">
        <v>-0.48218</v>
      </c>
      <c r="H10372">
        <v>1036.75</v>
      </c>
      <c r="I10372">
        <v>-0.48827999999999999</v>
      </c>
      <c r="K10372">
        <v>1036.75</v>
      </c>
      <c r="L10372">
        <v>-0.40894000000000003</v>
      </c>
    </row>
    <row r="10373" spans="2:12" x14ac:dyDescent="0.3">
      <c r="B10373">
        <v>1036.90625</v>
      </c>
      <c r="C10373">
        <v>-0.45776</v>
      </c>
      <c r="E10373">
        <v>1036.875</v>
      </c>
      <c r="F10373">
        <v>-0.43945000000000001</v>
      </c>
      <c r="H10373">
        <v>1036.75</v>
      </c>
      <c r="I10373">
        <v>-0.43945000000000001</v>
      </c>
      <c r="K10373">
        <v>1037</v>
      </c>
      <c r="L10373">
        <v>-0.46997</v>
      </c>
    </row>
    <row r="10374" spans="2:12" x14ac:dyDescent="0.3">
      <c r="B10374">
        <v>1037</v>
      </c>
      <c r="C10374">
        <v>-0.44556000000000001</v>
      </c>
      <c r="E10374">
        <v>1037</v>
      </c>
      <c r="F10374">
        <v>-0.45776</v>
      </c>
      <c r="H10374">
        <v>1037</v>
      </c>
      <c r="I10374">
        <v>-0.47606999999999999</v>
      </c>
      <c r="K10374">
        <v>1037</v>
      </c>
      <c r="L10374">
        <v>-0.43335000000000001</v>
      </c>
    </row>
    <row r="10375" spans="2:12" x14ac:dyDescent="0.3">
      <c r="B10375">
        <v>1037.1093800000001</v>
      </c>
      <c r="C10375">
        <v>-0.41504000000000002</v>
      </c>
      <c r="E10375">
        <v>1037</v>
      </c>
      <c r="F10375">
        <v>-0.47606999999999999</v>
      </c>
      <c r="H10375">
        <v>1037</v>
      </c>
      <c r="I10375">
        <v>-0.46997</v>
      </c>
      <c r="K10375">
        <v>1037</v>
      </c>
      <c r="L10375">
        <v>-0.42725000000000002</v>
      </c>
    </row>
    <row r="10376" spans="2:12" x14ac:dyDescent="0.3">
      <c r="B10376">
        <v>1037.2031300000001</v>
      </c>
      <c r="C10376">
        <v>-0.43945000000000001</v>
      </c>
      <c r="E10376">
        <v>1037.125</v>
      </c>
      <c r="F10376">
        <v>-0.46997</v>
      </c>
      <c r="H10376">
        <v>1037</v>
      </c>
      <c r="I10376">
        <v>-0.46387</v>
      </c>
      <c r="K10376">
        <v>1037.25</v>
      </c>
      <c r="L10376">
        <v>-0.44556000000000001</v>
      </c>
    </row>
    <row r="10377" spans="2:12" x14ac:dyDescent="0.3">
      <c r="B10377">
        <v>1037.3125</v>
      </c>
      <c r="C10377">
        <v>-0.43335000000000001</v>
      </c>
      <c r="E10377">
        <v>1037.25</v>
      </c>
      <c r="F10377">
        <v>-0.43945000000000001</v>
      </c>
      <c r="H10377">
        <v>1037.25</v>
      </c>
      <c r="I10377">
        <v>-0.48827999999999999</v>
      </c>
      <c r="K10377">
        <v>1037.25</v>
      </c>
      <c r="L10377">
        <v>-0.45776</v>
      </c>
    </row>
    <row r="10378" spans="2:12" x14ac:dyDescent="0.3">
      <c r="B10378">
        <v>1037.40625</v>
      </c>
      <c r="C10378">
        <v>-0.43335000000000001</v>
      </c>
      <c r="E10378">
        <v>1037.375</v>
      </c>
      <c r="F10378">
        <v>-0.41504000000000002</v>
      </c>
      <c r="H10378">
        <v>1037.25</v>
      </c>
      <c r="I10378">
        <v>-0.43945000000000001</v>
      </c>
      <c r="K10378">
        <v>1037.5</v>
      </c>
      <c r="L10378">
        <v>-0.48218</v>
      </c>
    </row>
    <row r="10379" spans="2:12" x14ac:dyDescent="0.3">
      <c r="B10379">
        <v>1037.5</v>
      </c>
      <c r="C10379">
        <v>-0.40283000000000002</v>
      </c>
      <c r="E10379">
        <v>1037.5</v>
      </c>
      <c r="F10379">
        <v>-0.42114000000000001</v>
      </c>
      <c r="H10379">
        <v>1037.5</v>
      </c>
      <c r="I10379">
        <v>-0.45166000000000001</v>
      </c>
      <c r="K10379">
        <v>1037.5</v>
      </c>
      <c r="L10379">
        <v>-0.49437999999999999</v>
      </c>
    </row>
    <row r="10380" spans="2:12" x14ac:dyDescent="0.3">
      <c r="B10380">
        <v>1037.6093800000001</v>
      </c>
      <c r="C10380">
        <v>-0.43335000000000001</v>
      </c>
      <c r="E10380">
        <v>1037.5</v>
      </c>
      <c r="F10380">
        <v>-0.40894000000000003</v>
      </c>
      <c r="H10380">
        <v>1037.5</v>
      </c>
      <c r="I10380">
        <v>-0.48218</v>
      </c>
      <c r="K10380">
        <v>1037.5</v>
      </c>
      <c r="L10380">
        <v>-0.48218</v>
      </c>
    </row>
    <row r="10381" spans="2:12" x14ac:dyDescent="0.3">
      <c r="B10381">
        <v>1037.7031300000001</v>
      </c>
      <c r="C10381">
        <v>-0.40283000000000002</v>
      </c>
      <c r="E10381">
        <v>1037.625</v>
      </c>
      <c r="F10381">
        <v>-0.42114000000000001</v>
      </c>
      <c r="H10381">
        <v>1037.5</v>
      </c>
      <c r="I10381">
        <v>-0.44556000000000001</v>
      </c>
      <c r="K10381">
        <v>1037.75</v>
      </c>
      <c r="L10381">
        <v>-0.45166000000000001</v>
      </c>
    </row>
    <row r="10382" spans="2:12" x14ac:dyDescent="0.3">
      <c r="B10382">
        <v>1037.8125</v>
      </c>
      <c r="C10382">
        <v>-0.42114000000000001</v>
      </c>
      <c r="E10382">
        <v>1037.75</v>
      </c>
      <c r="F10382">
        <v>-0.42725000000000002</v>
      </c>
      <c r="H10382">
        <v>1037.75</v>
      </c>
      <c r="I10382">
        <v>-0.47606999999999999</v>
      </c>
      <c r="K10382">
        <v>1037.75</v>
      </c>
      <c r="L10382">
        <v>-0.49437999999999999</v>
      </c>
    </row>
    <row r="10383" spans="2:12" x14ac:dyDescent="0.3">
      <c r="B10383">
        <v>1037.90625</v>
      </c>
      <c r="C10383">
        <v>-0.39062999999999998</v>
      </c>
      <c r="E10383">
        <v>1037.875</v>
      </c>
      <c r="F10383">
        <v>-0.44556000000000001</v>
      </c>
      <c r="H10383">
        <v>1037.75</v>
      </c>
      <c r="I10383">
        <v>-0.46387</v>
      </c>
      <c r="K10383">
        <v>1038</v>
      </c>
      <c r="L10383">
        <v>-0.46387</v>
      </c>
    </row>
    <row r="10384" spans="2:12" x14ac:dyDescent="0.3">
      <c r="B10384">
        <v>1038</v>
      </c>
      <c r="C10384">
        <v>-0.38451999999999997</v>
      </c>
      <c r="E10384">
        <v>1038</v>
      </c>
      <c r="F10384">
        <v>-0.42114000000000001</v>
      </c>
      <c r="H10384">
        <v>1038</v>
      </c>
      <c r="I10384">
        <v>-0.39062999999999998</v>
      </c>
      <c r="K10384">
        <v>1038</v>
      </c>
      <c r="L10384">
        <v>-0.48827999999999999</v>
      </c>
    </row>
    <row r="10385" spans="2:12" x14ac:dyDescent="0.3">
      <c r="B10385">
        <v>1038.1093800000001</v>
      </c>
      <c r="C10385">
        <v>-0.35399999999999998</v>
      </c>
      <c r="E10385">
        <v>1038</v>
      </c>
      <c r="F10385">
        <v>-0.45166000000000001</v>
      </c>
      <c r="H10385">
        <v>1038</v>
      </c>
      <c r="I10385">
        <v>-0.39673000000000003</v>
      </c>
      <c r="K10385">
        <v>1038</v>
      </c>
      <c r="L10385">
        <v>-0.48827999999999999</v>
      </c>
    </row>
    <row r="10386" spans="2:12" x14ac:dyDescent="0.3">
      <c r="B10386">
        <v>1038.2031300000001</v>
      </c>
      <c r="C10386">
        <v>-0.33568999999999999</v>
      </c>
      <c r="E10386">
        <v>1038.125</v>
      </c>
      <c r="F10386">
        <v>-0.44556000000000001</v>
      </c>
      <c r="H10386">
        <v>1038</v>
      </c>
      <c r="I10386">
        <v>-0.42725000000000002</v>
      </c>
      <c r="K10386">
        <v>1038.25</v>
      </c>
      <c r="L10386">
        <v>-0.45166000000000001</v>
      </c>
    </row>
    <row r="10387" spans="2:12" x14ac:dyDescent="0.3">
      <c r="B10387">
        <v>1038.3125</v>
      </c>
      <c r="C10387">
        <v>-0.37230999999999997</v>
      </c>
      <c r="E10387">
        <v>1038.25</v>
      </c>
      <c r="F10387">
        <v>-0.46997</v>
      </c>
      <c r="H10387">
        <v>1038.25</v>
      </c>
      <c r="I10387">
        <v>-0.37841999999999998</v>
      </c>
      <c r="K10387">
        <v>1038.25</v>
      </c>
      <c r="L10387">
        <v>-0.50048999999999999</v>
      </c>
    </row>
    <row r="10388" spans="2:12" x14ac:dyDescent="0.3">
      <c r="B10388">
        <v>1038.40625</v>
      </c>
      <c r="C10388">
        <v>-0.36620999999999998</v>
      </c>
      <c r="E10388">
        <v>1038.375</v>
      </c>
      <c r="F10388">
        <v>-0.45776</v>
      </c>
      <c r="H10388">
        <v>1038.25</v>
      </c>
      <c r="I10388">
        <v>-0.43335000000000001</v>
      </c>
      <c r="K10388">
        <v>1038.5</v>
      </c>
      <c r="L10388">
        <v>-0.48218</v>
      </c>
    </row>
    <row r="10389" spans="2:12" x14ac:dyDescent="0.3">
      <c r="B10389">
        <v>1038.5</v>
      </c>
      <c r="C10389">
        <v>-0.40894000000000003</v>
      </c>
      <c r="E10389">
        <v>1038.5</v>
      </c>
      <c r="F10389">
        <v>-0.45166000000000001</v>
      </c>
      <c r="H10389">
        <v>1038.5</v>
      </c>
      <c r="I10389">
        <v>-0.39673000000000003</v>
      </c>
      <c r="K10389">
        <v>1038.5</v>
      </c>
      <c r="L10389">
        <v>-0.46997</v>
      </c>
    </row>
    <row r="10390" spans="2:12" x14ac:dyDescent="0.3">
      <c r="B10390">
        <v>1038.6093800000001</v>
      </c>
      <c r="C10390">
        <v>-0.37841999999999998</v>
      </c>
      <c r="E10390">
        <v>1038.5</v>
      </c>
      <c r="F10390">
        <v>-0.43945000000000001</v>
      </c>
      <c r="H10390">
        <v>1038.5</v>
      </c>
      <c r="I10390">
        <v>-0.36620999999999998</v>
      </c>
      <c r="K10390">
        <v>1038.5</v>
      </c>
      <c r="L10390">
        <v>-0.46387</v>
      </c>
    </row>
    <row r="10391" spans="2:12" x14ac:dyDescent="0.3">
      <c r="B10391">
        <v>1038.7031300000001</v>
      </c>
      <c r="C10391">
        <v>-0.39062999999999998</v>
      </c>
      <c r="E10391">
        <v>1038.625</v>
      </c>
      <c r="F10391">
        <v>-0.38451999999999997</v>
      </c>
      <c r="H10391">
        <v>1038.5</v>
      </c>
      <c r="I10391">
        <v>-0.38451999999999997</v>
      </c>
      <c r="K10391">
        <v>1038.75</v>
      </c>
      <c r="L10391">
        <v>-0.49437999999999999</v>
      </c>
    </row>
    <row r="10392" spans="2:12" x14ac:dyDescent="0.3">
      <c r="B10392">
        <v>1038.8125</v>
      </c>
      <c r="C10392">
        <v>-0.37841999999999998</v>
      </c>
      <c r="E10392">
        <v>1038.75</v>
      </c>
      <c r="F10392">
        <v>-0.40283000000000002</v>
      </c>
      <c r="H10392">
        <v>1038.75</v>
      </c>
      <c r="I10392">
        <v>-0.38451999999999997</v>
      </c>
      <c r="K10392">
        <v>1038.75</v>
      </c>
      <c r="L10392">
        <v>-0.43335000000000001</v>
      </c>
    </row>
    <row r="10393" spans="2:12" x14ac:dyDescent="0.3">
      <c r="B10393">
        <v>1038.90625</v>
      </c>
      <c r="C10393">
        <v>-0.37841999999999998</v>
      </c>
      <c r="E10393">
        <v>1038.875</v>
      </c>
      <c r="F10393">
        <v>-0.37230999999999997</v>
      </c>
      <c r="H10393">
        <v>1038.75</v>
      </c>
      <c r="I10393">
        <v>-0.37230999999999997</v>
      </c>
      <c r="K10393">
        <v>1039</v>
      </c>
      <c r="L10393">
        <v>-0.46997</v>
      </c>
    </row>
    <row r="10394" spans="2:12" x14ac:dyDescent="0.3">
      <c r="B10394">
        <v>1039</v>
      </c>
      <c r="C10394">
        <v>-0.35399999999999998</v>
      </c>
      <c r="E10394">
        <v>1039</v>
      </c>
      <c r="F10394">
        <v>-0.39062999999999998</v>
      </c>
      <c r="H10394">
        <v>1039</v>
      </c>
      <c r="I10394">
        <v>-0.40283000000000002</v>
      </c>
      <c r="K10394">
        <v>1039</v>
      </c>
      <c r="L10394">
        <v>-0.44556000000000001</v>
      </c>
    </row>
    <row r="10395" spans="2:12" x14ac:dyDescent="0.3">
      <c r="B10395">
        <v>1039.1093800000001</v>
      </c>
      <c r="C10395">
        <v>-0.36620999999999998</v>
      </c>
      <c r="E10395">
        <v>1039</v>
      </c>
      <c r="F10395">
        <v>-0.37230999999999997</v>
      </c>
      <c r="H10395">
        <v>1039</v>
      </c>
      <c r="I10395">
        <v>-0.38451999999999997</v>
      </c>
      <c r="K10395">
        <v>1039</v>
      </c>
      <c r="L10395">
        <v>-0.42114000000000001</v>
      </c>
    </row>
    <row r="10396" spans="2:12" x14ac:dyDescent="0.3">
      <c r="B10396">
        <v>1039.2031300000001</v>
      </c>
      <c r="C10396">
        <v>-0.36620999999999998</v>
      </c>
      <c r="E10396">
        <v>1039.125</v>
      </c>
      <c r="F10396">
        <v>-0.39673000000000003</v>
      </c>
      <c r="H10396">
        <v>1039</v>
      </c>
      <c r="I10396">
        <v>-0.37230999999999997</v>
      </c>
      <c r="K10396">
        <v>1039.25</v>
      </c>
      <c r="L10396">
        <v>-0.46387</v>
      </c>
    </row>
    <row r="10397" spans="2:12" x14ac:dyDescent="0.3">
      <c r="B10397">
        <v>1039.3125</v>
      </c>
      <c r="C10397">
        <v>-0.31738</v>
      </c>
      <c r="E10397">
        <v>1039.25</v>
      </c>
      <c r="F10397">
        <v>-0.35399999999999998</v>
      </c>
      <c r="H10397">
        <v>1039.25</v>
      </c>
      <c r="I10397">
        <v>-0.41504000000000002</v>
      </c>
      <c r="K10397">
        <v>1039.25</v>
      </c>
      <c r="L10397">
        <v>-0.42114000000000001</v>
      </c>
    </row>
    <row r="10398" spans="2:12" x14ac:dyDescent="0.3">
      <c r="B10398">
        <v>1039.40625</v>
      </c>
      <c r="C10398">
        <v>-0.37841999999999998</v>
      </c>
      <c r="E10398">
        <v>1039.375</v>
      </c>
      <c r="F10398">
        <v>-0.35399999999999998</v>
      </c>
      <c r="H10398">
        <v>1039.25</v>
      </c>
      <c r="I10398">
        <v>-0.37230999999999997</v>
      </c>
      <c r="K10398">
        <v>1039.5</v>
      </c>
      <c r="L10398">
        <v>-0.43335000000000001</v>
      </c>
    </row>
    <row r="10399" spans="2:12" x14ac:dyDescent="0.3">
      <c r="B10399">
        <v>1039.5</v>
      </c>
      <c r="C10399">
        <v>-0.34179999999999999</v>
      </c>
      <c r="E10399">
        <v>1039.5</v>
      </c>
      <c r="F10399">
        <v>-0.40283000000000002</v>
      </c>
      <c r="H10399">
        <v>1039.5</v>
      </c>
      <c r="I10399">
        <v>-0.40283000000000002</v>
      </c>
      <c r="K10399">
        <v>1039.5</v>
      </c>
      <c r="L10399">
        <v>-0.42725000000000002</v>
      </c>
    </row>
    <row r="10400" spans="2:12" x14ac:dyDescent="0.3">
      <c r="B10400">
        <v>1039.6093800000001</v>
      </c>
      <c r="C10400">
        <v>-0.34179999999999999</v>
      </c>
      <c r="E10400">
        <v>1039.5</v>
      </c>
      <c r="F10400">
        <v>-0.35399999999999998</v>
      </c>
      <c r="H10400">
        <v>1039.5</v>
      </c>
      <c r="I10400">
        <v>-0.37841999999999998</v>
      </c>
      <c r="K10400">
        <v>1039.5</v>
      </c>
      <c r="L10400">
        <v>-0.42114000000000001</v>
      </c>
    </row>
    <row r="10401" spans="2:12" x14ac:dyDescent="0.3">
      <c r="B10401">
        <v>1039.7031300000001</v>
      </c>
      <c r="C10401">
        <v>-0.34179999999999999</v>
      </c>
      <c r="E10401">
        <v>1039.625</v>
      </c>
      <c r="F10401">
        <v>-0.35399999999999998</v>
      </c>
      <c r="H10401">
        <v>1039.5</v>
      </c>
      <c r="I10401">
        <v>-0.37841999999999998</v>
      </c>
      <c r="K10401">
        <v>1039.75</v>
      </c>
      <c r="L10401">
        <v>-0.39673000000000003</v>
      </c>
    </row>
    <row r="10402" spans="2:12" x14ac:dyDescent="0.3">
      <c r="B10402">
        <v>1039.8125</v>
      </c>
      <c r="C10402">
        <v>-0.36620999999999998</v>
      </c>
      <c r="E10402">
        <v>1039.75</v>
      </c>
      <c r="F10402">
        <v>-0.34179999999999999</v>
      </c>
      <c r="H10402">
        <v>1039.75</v>
      </c>
      <c r="I10402">
        <v>-0.37841999999999998</v>
      </c>
      <c r="K10402">
        <v>1039.75</v>
      </c>
      <c r="L10402">
        <v>-0.37841999999999998</v>
      </c>
    </row>
    <row r="10403" spans="2:12" x14ac:dyDescent="0.3">
      <c r="B10403">
        <v>1039.90625</v>
      </c>
      <c r="C10403">
        <v>-0.36010999999999999</v>
      </c>
      <c r="E10403">
        <v>1039.875</v>
      </c>
      <c r="F10403">
        <v>-0.34789999999999999</v>
      </c>
      <c r="H10403">
        <v>1039.75</v>
      </c>
      <c r="I10403">
        <v>-0.41504000000000002</v>
      </c>
      <c r="K10403">
        <v>1040</v>
      </c>
      <c r="L10403">
        <v>-0.34179999999999999</v>
      </c>
    </row>
    <row r="10404" spans="2:12" x14ac:dyDescent="0.3">
      <c r="B10404">
        <v>1040</v>
      </c>
      <c r="C10404">
        <v>-0.39673000000000003</v>
      </c>
      <c r="E10404">
        <v>1040</v>
      </c>
      <c r="F10404">
        <v>-0.32349</v>
      </c>
      <c r="H10404">
        <v>1040</v>
      </c>
      <c r="I10404">
        <v>-0.36010999999999999</v>
      </c>
      <c r="K10404">
        <v>1040</v>
      </c>
      <c r="L10404">
        <v>-0.39673000000000003</v>
      </c>
    </row>
    <row r="10405" spans="2:12" x14ac:dyDescent="0.3">
      <c r="B10405">
        <v>1040.1093800000001</v>
      </c>
      <c r="C10405">
        <v>-0.34789999999999999</v>
      </c>
      <c r="E10405">
        <v>1040</v>
      </c>
      <c r="F10405">
        <v>-0.37230999999999997</v>
      </c>
      <c r="H10405">
        <v>1040</v>
      </c>
      <c r="I10405">
        <v>-0.37841999999999998</v>
      </c>
      <c r="K10405">
        <v>1040</v>
      </c>
      <c r="L10405">
        <v>-0.44556000000000001</v>
      </c>
    </row>
    <row r="10406" spans="2:12" x14ac:dyDescent="0.3">
      <c r="B10406">
        <v>1040.2031300000001</v>
      </c>
      <c r="C10406">
        <v>-0.34179999999999999</v>
      </c>
      <c r="E10406">
        <v>1040.125</v>
      </c>
      <c r="F10406">
        <v>-0.37230999999999997</v>
      </c>
      <c r="H10406">
        <v>1040</v>
      </c>
      <c r="I10406">
        <v>-0.42114000000000001</v>
      </c>
      <c r="K10406">
        <v>1040.25</v>
      </c>
      <c r="L10406">
        <v>-0.39062999999999998</v>
      </c>
    </row>
    <row r="10407" spans="2:12" x14ac:dyDescent="0.3">
      <c r="B10407">
        <v>1040.3125</v>
      </c>
      <c r="C10407">
        <v>-0.37841999999999998</v>
      </c>
      <c r="E10407">
        <v>1040.25</v>
      </c>
      <c r="F10407">
        <v>-0.39673000000000003</v>
      </c>
      <c r="H10407">
        <v>1040.25</v>
      </c>
      <c r="I10407">
        <v>-0.36620999999999998</v>
      </c>
      <c r="K10407">
        <v>1040.25</v>
      </c>
      <c r="L10407">
        <v>-0.42114000000000001</v>
      </c>
    </row>
    <row r="10408" spans="2:12" x14ac:dyDescent="0.3">
      <c r="B10408">
        <v>1040.40625</v>
      </c>
      <c r="C10408">
        <v>-0.35399999999999998</v>
      </c>
      <c r="E10408">
        <v>1040.375</v>
      </c>
      <c r="F10408">
        <v>-0.41504000000000002</v>
      </c>
      <c r="H10408">
        <v>1040.25</v>
      </c>
      <c r="I10408">
        <v>-0.38451999999999997</v>
      </c>
      <c r="K10408">
        <v>1040.5</v>
      </c>
      <c r="L10408">
        <v>-0.41504000000000002</v>
      </c>
    </row>
    <row r="10409" spans="2:12" x14ac:dyDescent="0.3">
      <c r="B10409">
        <v>1040.5</v>
      </c>
      <c r="C10409">
        <v>-0.36620999999999998</v>
      </c>
      <c r="E10409">
        <v>1040.5</v>
      </c>
      <c r="F10409">
        <v>-0.37841999999999998</v>
      </c>
      <c r="H10409">
        <v>1040.5</v>
      </c>
      <c r="I10409">
        <v>-0.36620999999999998</v>
      </c>
      <c r="K10409">
        <v>1040.5</v>
      </c>
      <c r="L10409">
        <v>-0.41504000000000002</v>
      </c>
    </row>
    <row r="10410" spans="2:12" x14ac:dyDescent="0.3">
      <c r="B10410">
        <v>1040.6093800000001</v>
      </c>
      <c r="C10410">
        <v>-0.39673000000000003</v>
      </c>
      <c r="E10410">
        <v>1040.5</v>
      </c>
      <c r="F10410">
        <v>-0.43335000000000001</v>
      </c>
      <c r="H10410">
        <v>1040.5</v>
      </c>
      <c r="I10410">
        <v>-0.37841999999999998</v>
      </c>
      <c r="K10410">
        <v>1040.5</v>
      </c>
      <c r="L10410">
        <v>-0.39062999999999998</v>
      </c>
    </row>
    <row r="10411" spans="2:12" x14ac:dyDescent="0.3">
      <c r="B10411">
        <v>1040.7031300000001</v>
      </c>
      <c r="C10411">
        <v>-0.36620999999999998</v>
      </c>
      <c r="E10411">
        <v>1040.625</v>
      </c>
      <c r="F10411">
        <v>-0.41504000000000002</v>
      </c>
      <c r="H10411">
        <v>1040.5</v>
      </c>
      <c r="I10411">
        <v>-0.36620999999999998</v>
      </c>
      <c r="K10411">
        <v>1040.75</v>
      </c>
      <c r="L10411">
        <v>-0.39673000000000003</v>
      </c>
    </row>
    <row r="10412" spans="2:12" x14ac:dyDescent="0.3">
      <c r="B10412">
        <v>1040.8125</v>
      </c>
      <c r="C10412">
        <v>-0.38451999999999997</v>
      </c>
      <c r="E10412">
        <v>1040.75</v>
      </c>
      <c r="F10412">
        <v>-0.40283000000000002</v>
      </c>
      <c r="H10412">
        <v>1040.75</v>
      </c>
      <c r="I10412">
        <v>-0.36620999999999998</v>
      </c>
      <c r="K10412">
        <v>1040.75</v>
      </c>
      <c r="L10412">
        <v>-0.38451999999999997</v>
      </c>
    </row>
    <row r="10413" spans="2:12" x14ac:dyDescent="0.3">
      <c r="B10413">
        <v>1040.90625</v>
      </c>
      <c r="C10413">
        <v>-0.38451999999999997</v>
      </c>
      <c r="E10413">
        <v>1040.875</v>
      </c>
      <c r="F10413">
        <v>-0.41504000000000002</v>
      </c>
      <c r="H10413">
        <v>1040.75</v>
      </c>
      <c r="I10413">
        <v>-0.36010999999999999</v>
      </c>
      <c r="K10413">
        <v>1041</v>
      </c>
      <c r="L10413">
        <v>-0.37841999999999998</v>
      </c>
    </row>
    <row r="10414" spans="2:12" x14ac:dyDescent="0.3">
      <c r="B10414">
        <v>1041</v>
      </c>
      <c r="C10414">
        <v>-0.34179999999999999</v>
      </c>
      <c r="E10414">
        <v>1041</v>
      </c>
      <c r="F10414">
        <v>-0.42725000000000002</v>
      </c>
      <c r="H10414">
        <v>1041</v>
      </c>
      <c r="I10414">
        <v>-0.36010999999999999</v>
      </c>
      <c r="K10414">
        <v>1041</v>
      </c>
      <c r="L10414">
        <v>-0.34179999999999999</v>
      </c>
    </row>
    <row r="10415" spans="2:12" x14ac:dyDescent="0.3">
      <c r="B10415">
        <v>1041.1093800000001</v>
      </c>
      <c r="C10415">
        <v>-0.39673000000000003</v>
      </c>
      <c r="E10415">
        <v>1041</v>
      </c>
      <c r="F10415">
        <v>-0.39062999999999998</v>
      </c>
      <c r="H10415">
        <v>1041</v>
      </c>
      <c r="I10415">
        <v>-0.36010999999999999</v>
      </c>
      <c r="K10415">
        <v>1041</v>
      </c>
      <c r="L10415">
        <v>-0.31738</v>
      </c>
    </row>
    <row r="10416" spans="2:12" x14ac:dyDescent="0.3">
      <c r="B10416">
        <v>1041.2031300000001</v>
      </c>
      <c r="C10416">
        <v>-0.41504000000000002</v>
      </c>
      <c r="E10416">
        <v>1041.125</v>
      </c>
      <c r="F10416">
        <v>-0.42114000000000001</v>
      </c>
      <c r="H10416">
        <v>1041</v>
      </c>
      <c r="I10416">
        <v>-0.32349</v>
      </c>
      <c r="K10416">
        <v>1041.25</v>
      </c>
      <c r="L10416">
        <v>-0.35399999999999998</v>
      </c>
    </row>
    <row r="10417" spans="2:12" x14ac:dyDescent="0.3">
      <c r="B10417">
        <v>1041.3125</v>
      </c>
      <c r="C10417">
        <v>-0.35399999999999998</v>
      </c>
      <c r="E10417">
        <v>1041.25</v>
      </c>
      <c r="F10417">
        <v>-0.43945000000000001</v>
      </c>
      <c r="H10417">
        <v>1041.25</v>
      </c>
      <c r="I10417">
        <v>-0.39062999999999998</v>
      </c>
      <c r="K10417">
        <v>1041.25</v>
      </c>
      <c r="L10417">
        <v>-0.35399999999999998</v>
      </c>
    </row>
    <row r="10418" spans="2:12" x14ac:dyDescent="0.3">
      <c r="B10418">
        <v>1041.40625</v>
      </c>
      <c r="C10418">
        <v>-0.41504000000000002</v>
      </c>
      <c r="E10418">
        <v>1041.375</v>
      </c>
      <c r="F10418">
        <v>-0.40894000000000003</v>
      </c>
      <c r="H10418">
        <v>1041.25</v>
      </c>
      <c r="I10418">
        <v>-0.37841999999999998</v>
      </c>
      <c r="K10418">
        <v>1041.5</v>
      </c>
      <c r="L10418">
        <v>-0.39673000000000003</v>
      </c>
    </row>
    <row r="10419" spans="2:12" x14ac:dyDescent="0.3">
      <c r="B10419">
        <v>1041.5</v>
      </c>
      <c r="C10419">
        <v>-0.40894000000000003</v>
      </c>
      <c r="E10419">
        <v>1041.5</v>
      </c>
      <c r="F10419">
        <v>-0.50658999999999998</v>
      </c>
      <c r="H10419">
        <v>1041.5</v>
      </c>
      <c r="I10419">
        <v>-0.37841999999999998</v>
      </c>
      <c r="K10419">
        <v>1041.5</v>
      </c>
      <c r="L10419">
        <v>-0.39062999999999998</v>
      </c>
    </row>
    <row r="10420" spans="2:12" x14ac:dyDescent="0.3">
      <c r="B10420">
        <v>1041.6093800000001</v>
      </c>
      <c r="C10420">
        <v>-0.41504000000000002</v>
      </c>
      <c r="E10420">
        <v>1041.5</v>
      </c>
      <c r="F10420">
        <v>-0.48827999999999999</v>
      </c>
      <c r="H10420">
        <v>1041.5</v>
      </c>
      <c r="I10420">
        <v>-0.36010999999999999</v>
      </c>
      <c r="K10420">
        <v>1041.5</v>
      </c>
      <c r="L10420">
        <v>-0.40894000000000003</v>
      </c>
    </row>
    <row r="10421" spans="2:12" x14ac:dyDescent="0.3">
      <c r="B10421">
        <v>1041.7031300000001</v>
      </c>
      <c r="C10421">
        <v>-0.42725000000000002</v>
      </c>
      <c r="E10421">
        <v>1041.625</v>
      </c>
      <c r="F10421">
        <v>-0.49437999999999999</v>
      </c>
      <c r="H10421">
        <v>1041.5</v>
      </c>
      <c r="I10421">
        <v>-0.36010999999999999</v>
      </c>
      <c r="K10421">
        <v>1041.75</v>
      </c>
      <c r="L10421">
        <v>-0.40283000000000002</v>
      </c>
    </row>
    <row r="10422" spans="2:12" x14ac:dyDescent="0.3">
      <c r="B10422">
        <v>1041.8125</v>
      </c>
      <c r="C10422">
        <v>-0.41504000000000002</v>
      </c>
      <c r="E10422">
        <v>1041.75</v>
      </c>
      <c r="F10422">
        <v>-0.51880000000000004</v>
      </c>
      <c r="H10422">
        <v>1041.75</v>
      </c>
      <c r="I10422">
        <v>-0.36010999999999999</v>
      </c>
      <c r="K10422">
        <v>1041.75</v>
      </c>
      <c r="L10422">
        <v>-0.43945000000000001</v>
      </c>
    </row>
    <row r="10423" spans="2:12" x14ac:dyDescent="0.3">
      <c r="B10423">
        <v>1041.90625</v>
      </c>
      <c r="C10423">
        <v>-0.37230999999999997</v>
      </c>
      <c r="E10423">
        <v>1041.875</v>
      </c>
      <c r="F10423">
        <v>-0.50658999999999998</v>
      </c>
      <c r="H10423">
        <v>1041.75</v>
      </c>
      <c r="I10423">
        <v>-0.37230999999999997</v>
      </c>
      <c r="K10423">
        <v>1042</v>
      </c>
      <c r="L10423">
        <v>-0.39673000000000003</v>
      </c>
    </row>
    <row r="10424" spans="2:12" x14ac:dyDescent="0.3">
      <c r="B10424">
        <v>1042</v>
      </c>
      <c r="C10424">
        <v>-0.39673000000000003</v>
      </c>
      <c r="E10424">
        <v>1042</v>
      </c>
      <c r="F10424">
        <v>-0.53100999999999998</v>
      </c>
      <c r="H10424">
        <v>1042</v>
      </c>
      <c r="I10424">
        <v>-0.42725000000000002</v>
      </c>
      <c r="K10424">
        <v>1042</v>
      </c>
      <c r="L10424">
        <v>-0.37230999999999997</v>
      </c>
    </row>
    <row r="10425" spans="2:12" x14ac:dyDescent="0.3">
      <c r="B10425">
        <v>1042.1093800000001</v>
      </c>
      <c r="C10425">
        <v>-0.39062999999999998</v>
      </c>
      <c r="E10425">
        <v>1042</v>
      </c>
      <c r="F10425">
        <v>-0.53710999999999998</v>
      </c>
      <c r="H10425">
        <v>1042</v>
      </c>
      <c r="I10425">
        <v>-0.39673000000000003</v>
      </c>
      <c r="K10425">
        <v>1042</v>
      </c>
      <c r="L10425">
        <v>-0.37841999999999998</v>
      </c>
    </row>
    <row r="10426" spans="2:12" x14ac:dyDescent="0.3">
      <c r="B10426">
        <v>1042.2031300000001</v>
      </c>
      <c r="C10426">
        <v>-0.36620999999999998</v>
      </c>
      <c r="E10426">
        <v>1042.125</v>
      </c>
      <c r="F10426">
        <v>-0.49437999999999999</v>
      </c>
      <c r="H10426">
        <v>1042</v>
      </c>
      <c r="I10426">
        <v>-0.40894000000000003</v>
      </c>
      <c r="K10426">
        <v>1042.25</v>
      </c>
      <c r="L10426">
        <v>-0.39673000000000003</v>
      </c>
    </row>
    <row r="10427" spans="2:12" x14ac:dyDescent="0.3">
      <c r="B10427">
        <v>1042.3125</v>
      </c>
      <c r="C10427">
        <v>-0.45166000000000001</v>
      </c>
      <c r="E10427">
        <v>1042.25</v>
      </c>
      <c r="F10427">
        <v>-0.48218</v>
      </c>
      <c r="H10427">
        <v>1042.25</v>
      </c>
      <c r="I10427">
        <v>-0.40283000000000002</v>
      </c>
      <c r="K10427">
        <v>1042.25</v>
      </c>
      <c r="L10427">
        <v>-0.37230999999999997</v>
      </c>
    </row>
    <row r="10428" spans="2:12" x14ac:dyDescent="0.3">
      <c r="B10428">
        <v>1042.40625</v>
      </c>
      <c r="C10428">
        <v>-0.40894000000000003</v>
      </c>
      <c r="E10428">
        <v>1042.375</v>
      </c>
      <c r="F10428">
        <v>-0.48827999999999999</v>
      </c>
      <c r="H10428">
        <v>1042.25</v>
      </c>
      <c r="I10428">
        <v>-0.39673000000000003</v>
      </c>
      <c r="K10428">
        <v>1042.5</v>
      </c>
      <c r="L10428">
        <v>-0.33568999999999999</v>
      </c>
    </row>
    <row r="10429" spans="2:12" x14ac:dyDescent="0.3">
      <c r="B10429">
        <v>1042.5</v>
      </c>
      <c r="C10429">
        <v>-0.40894000000000003</v>
      </c>
      <c r="E10429">
        <v>1042.5</v>
      </c>
      <c r="F10429">
        <v>-0.42725000000000002</v>
      </c>
      <c r="H10429">
        <v>1042.5</v>
      </c>
      <c r="I10429">
        <v>-0.38451999999999997</v>
      </c>
      <c r="K10429">
        <v>1042.5</v>
      </c>
      <c r="L10429">
        <v>-0.39062999999999998</v>
      </c>
    </row>
    <row r="10430" spans="2:12" x14ac:dyDescent="0.3">
      <c r="B10430">
        <v>1042.6093800000001</v>
      </c>
      <c r="C10430">
        <v>-0.40283000000000002</v>
      </c>
      <c r="E10430">
        <v>1042.5</v>
      </c>
      <c r="F10430">
        <v>-0.45166000000000001</v>
      </c>
      <c r="H10430">
        <v>1042.5</v>
      </c>
      <c r="I10430">
        <v>-0.40894000000000003</v>
      </c>
      <c r="K10430">
        <v>1042.5</v>
      </c>
      <c r="L10430">
        <v>-0.38451999999999997</v>
      </c>
    </row>
    <row r="10431" spans="2:12" x14ac:dyDescent="0.3">
      <c r="B10431">
        <v>1042.7031300000001</v>
      </c>
      <c r="C10431">
        <v>-0.41504000000000002</v>
      </c>
      <c r="E10431">
        <v>1042.625</v>
      </c>
      <c r="F10431">
        <v>-0.43945000000000001</v>
      </c>
      <c r="H10431">
        <v>1042.5</v>
      </c>
      <c r="I10431">
        <v>-0.41504000000000002</v>
      </c>
      <c r="K10431">
        <v>1042.75</v>
      </c>
      <c r="L10431">
        <v>-0.37230999999999997</v>
      </c>
    </row>
    <row r="10432" spans="2:12" x14ac:dyDescent="0.3">
      <c r="B10432">
        <v>1042.8125</v>
      </c>
      <c r="C10432">
        <v>-0.42725000000000002</v>
      </c>
      <c r="E10432">
        <v>1042.75</v>
      </c>
      <c r="F10432">
        <v>-0.41504000000000002</v>
      </c>
      <c r="H10432">
        <v>1042.75</v>
      </c>
      <c r="I10432">
        <v>-0.40283000000000002</v>
      </c>
      <c r="K10432">
        <v>1042.75</v>
      </c>
      <c r="L10432">
        <v>-0.37841999999999998</v>
      </c>
    </row>
    <row r="10433" spans="2:12" x14ac:dyDescent="0.3">
      <c r="B10433">
        <v>1042.90625</v>
      </c>
      <c r="C10433">
        <v>-0.42114000000000001</v>
      </c>
      <c r="E10433">
        <v>1042.875</v>
      </c>
      <c r="F10433">
        <v>-0.42725000000000002</v>
      </c>
      <c r="H10433">
        <v>1042.75</v>
      </c>
      <c r="I10433">
        <v>-0.42725000000000002</v>
      </c>
      <c r="K10433">
        <v>1043</v>
      </c>
      <c r="L10433">
        <v>-0.36620999999999998</v>
      </c>
    </row>
    <row r="10434" spans="2:12" x14ac:dyDescent="0.3">
      <c r="B10434">
        <v>1043</v>
      </c>
      <c r="C10434">
        <v>-0.39673000000000003</v>
      </c>
      <c r="E10434">
        <v>1043</v>
      </c>
      <c r="F10434">
        <v>-0.44556000000000001</v>
      </c>
      <c r="H10434">
        <v>1043</v>
      </c>
      <c r="I10434">
        <v>-0.39062999999999998</v>
      </c>
      <c r="K10434">
        <v>1043</v>
      </c>
      <c r="L10434">
        <v>-0.37841999999999998</v>
      </c>
    </row>
    <row r="10435" spans="2:12" x14ac:dyDescent="0.3">
      <c r="B10435">
        <v>1043.1093800000001</v>
      </c>
      <c r="C10435">
        <v>-0.36620999999999998</v>
      </c>
      <c r="E10435">
        <v>1043</v>
      </c>
      <c r="F10435">
        <v>-0.39673000000000003</v>
      </c>
      <c r="H10435">
        <v>1043</v>
      </c>
      <c r="I10435">
        <v>-0.42725000000000002</v>
      </c>
      <c r="K10435">
        <v>1043</v>
      </c>
      <c r="L10435">
        <v>-0.40283000000000002</v>
      </c>
    </row>
    <row r="10436" spans="2:12" x14ac:dyDescent="0.3">
      <c r="B10436">
        <v>1043.2031300000001</v>
      </c>
      <c r="C10436">
        <v>-0.41504000000000002</v>
      </c>
      <c r="E10436">
        <v>1043.125</v>
      </c>
      <c r="F10436">
        <v>-0.42114000000000001</v>
      </c>
      <c r="H10436">
        <v>1043</v>
      </c>
      <c r="I10436">
        <v>-0.43945000000000001</v>
      </c>
      <c r="K10436">
        <v>1043.25</v>
      </c>
      <c r="L10436">
        <v>-0.41504000000000002</v>
      </c>
    </row>
    <row r="10437" spans="2:12" x14ac:dyDescent="0.3">
      <c r="B10437">
        <v>1043.3125</v>
      </c>
      <c r="C10437">
        <v>-0.39673000000000003</v>
      </c>
      <c r="E10437">
        <v>1043.25</v>
      </c>
      <c r="F10437">
        <v>-0.45776</v>
      </c>
      <c r="H10437">
        <v>1043.25</v>
      </c>
      <c r="I10437">
        <v>-0.43945000000000001</v>
      </c>
      <c r="K10437">
        <v>1043.25</v>
      </c>
      <c r="L10437">
        <v>-0.42114000000000001</v>
      </c>
    </row>
    <row r="10438" spans="2:12" x14ac:dyDescent="0.3">
      <c r="B10438">
        <v>1043.40625</v>
      </c>
      <c r="C10438">
        <v>-0.42114000000000001</v>
      </c>
      <c r="E10438">
        <v>1043.375</v>
      </c>
      <c r="F10438">
        <v>-0.41504000000000002</v>
      </c>
      <c r="H10438">
        <v>1043.25</v>
      </c>
      <c r="I10438">
        <v>-0.43945000000000001</v>
      </c>
      <c r="K10438">
        <v>1043.5</v>
      </c>
      <c r="L10438">
        <v>-0.41504000000000002</v>
      </c>
    </row>
    <row r="10439" spans="2:12" x14ac:dyDescent="0.3">
      <c r="B10439">
        <v>1043.5</v>
      </c>
      <c r="C10439">
        <v>-0.40894000000000003</v>
      </c>
      <c r="E10439">
        <v>1043.5</v>
      </c>
      <c r="F10439">
        <v>-0.43945000000000001</v>
      </c>
      <c r="H10439">
        <v>1043.5</v>
      </c>
      <c r="I10439">
        <v>-0.42114000000000001</v>
      </c>
      <c r="K10439">
        <v>1043.5</v>
      </c>
      <c r="L10439">
        <v>-0.37230999999999997</v>
      </c>
    </row>
    <row r="10440" spans="2:12" x14ac:dyDescent="0.3">
      <c r="B10440">
        <v>1043.6093800000001</v>
      </c>
      <c r="C10440">
        <v>-0.40283000000000002</v>
      </c>
      <c r="E10440">
        <v>1043.5</v>
      </c>
      <c r="F10440">
        <v>-0.41504000000000002</v>
      </c>
      <c r="H10440">
        <v>1043.5</v>
      </c>
      <c r="I10440">
        <v>-0.38451999999999997</v>
      </c>
      <c r="K10440">
        <v>1043.5</v>
      </c>
      <c r="L10440">
        <v>-0.42114000000000001</v>
      </c>
    </row>
    <row r="10441" spans="2:12" x14ac:dyDescent="0.3">
      <c r="B10441">
        <v>1043.7031300000001</v>
      </c>
      <c r="C10441">
        <v>-0.42114000000000001</v>
      </c>
      <c r="E10441">
        <v>1043.625</v>
      </c>
      <c r="F10441">
        <v>-0.42725000000000002</v>
      </c>
      <c r="H10441">
        <v>1043.5</v>
      </c>
      <c r="I10441">
        <v>-0.43335000000000001</v>
      </c>
      <c r="K10441">
        <v>1043.75</v>
      </c>
      <c r="L10441">
        <v>-0.40894000000000003</v>
      </c>
    </row>
    <row r="10442" spans="2:12" x14ac:dyDescent="0.3">
      <c r="B10442">
        <v>1043.8125</v>
      </c>
      <c r="C10442">
        <v>-0.40894000000000003</v>
      </c>
      <c r="E10442">
        <v>1043.75</v>
      </c>
      <c r="F10442">
        <v>-0.39673000000000003</v>
      </c>
      <c r="H10442">
        <v>1043.75</v>
      </c>
      <c r="I10442">
        <v>-0.43945000000000001</v>
      </c>
      <c r="K10442">
        <v>1043.75</v>
      </c>
      <c r="L10442">
        <v>-0.39673000000000003</v>
      </c>
    </row>
    <row r="10443" spans="2:12" x14ac:dyDescent="0.3">
      <c r="B10443">
        <v>1043.90625</v>
      </c>
      <c r="C10443">
        <v>-0.43945000000000001</v>
      </c>
      <c r="E10443">
        <v>1043.875</v>
      </c>
      <c r="F10443">
        <v>-0.40894000000000003</v>
      </c>
      <c r="H10443">
        <v>1043.75</v>
      </c>
      <c r="I10443">
        <v>-0.42725000000000002</v>
      </c>
      <c r="K10443">
        <v>1044</v>
      </c>
      <c r="L10443">
        <v>-0.41504000000000002</v>
      </c>
    </row>
    <row r="10444" spans="2:12" x14ac:dyDescent="0.3">
      <c r="B10444">
        <v>1044</v>
      </c>
      <c r="C10444">
        <v>-0.40894000000000003</v>
      </c>
      <c r="E10444">
        <v>1044</v>
      </c>
      <c r="F10444">
        <v>-0.42725000000000002</v>
      </c>
      <c r="H10444">
        <v>1044</v>
      </c>
      <c r="I10444">
        <v>-0.49437999999999999</v>
      </c>
      <c r="K10444">
        <v>1044</v>
      </c>
      <c r="L10444">
        <v>-0.42114000000000001</v>
      </c>
    </row>
    <row r="10445" spans="2:12" x14ac:dyDescent="0.3">
      <c r="B10445">
        <v>1044.1093800000001</v>
      </c>
      <c r="C10445">
        <v>-0.42725000000000002</v>
      </c>
      <c r="E10445">
        <v>1044</v>
      </c>
      <c r="F10445">
        <v>-0.45776</v>
      </c>
      <c r="H10445">
        <v>1044</v>
      </c>
      <c r="I10445">
        <v>-0.42725000000000002</v>
      </c>
      <c r="K10445">
        <v>1044</v>
      </c>
      <c r="L10445">
        <v>-0.43335000000000001</v>
      </c>
    </row>
    <row r="10446" spans="2:12" x14ac:dyDescent="0.3">
      <c r="B10446">
        <v>1044.2031300000001</v>
      </c>
      <c r="C10446">
        <v>-0.38451999999999997</v>
      </c>
      <c r="E10446">
        <v>1044.125</v>
      </c>
      <c r="F10446">
        <v>-0.42114000000000001</v>
      </c>
      <c r="H10446">
        <v>1044</v>
      </c>
      <c r="I10446">
        <v>-0.42114000000000001</v>
      </c>
      <c r="K10446">
        <v>1044.25</v>
      </c>
      <c r="L10446">
        <v>-0.41504000000000002</v>
      </c>
    </row>
    <row r="10447" spans="2:12" x14ac:dyDescent="0.3">
      <c r="B10447">
        <v>1044.3125</v>
      </c>
      <c r="C10447">
        <v>-0.42114000000000001</v>
      </c>
      <c r="E10447">
        <v>1044.25</v>
      </c>
      <c r="F10447">
        <v>-0.39673000000000003</v>
      </c>
      <c r="H10447">
        <v>1044.25</v>
      </c>
      <c r="I10447">
        <v>-0.42725000000000002</v>
      </c>
      <c r="K10447">
        <v>1044.25</v>
      </c>
      <c r="L10447">
        <v>-0.42725000000000002</v>
      </c>
    </row>
    <row r="10448" spans="2:12" x14ac:dyDescent="0.3">
      <c r="B10448">
        <v>1044.40625</v>
      </c>
      <c r="C10448">
        <v>-0.40894000000000003</v>
      </c>
      <c r="E10448">
        <v>1044.375</v>
      </c>
      <c r="F10448">
        <v>-0.44556000000000001</v>
      </c>
      <c r="H10448">
        <v>1044.25</v>
      </c>
      <c r="I10448">
        <v>-0.42114000000000001</v>
      </c>
      <c r="K10448">
        <v>1044.5</v>
      </c>
      <c r="L10448">
        <v>-0.37230999999999997</v>
      </c>
    </row>
    <row r="10449" spans="2:12" x14ac:dyDescent="0.3">
      <c r="B10449">
        <v>1044.5</v>
      </c>
      <c r="C10449">
        <v>-0.42114000000000001</v>
      </c>
      <c r="E10449">
        <v>1044.5</v>
      </c>
      <c r="F10449">
        <v>-0.40894000000000003</v>
      </c>
      <c r="H10449">
        <v>1044.5</v>
      </c>
      <c r="I10449">
        <v>-0.40283000000000002</v>
      </c>
      <c r="K10449">
        <v>1044.5</v>
      </c>
      <c r="L10449">
        <v>-0.39062999999999998</v>
      </c>
    </row>
    <row r="10450" spans="2:12" x14ac:dyDescent="0.3">
      <c r="B10450">
        <v>1044.6093800000001</v>
      </c>
      <c r="C10450">
        <v>-0.42725000000000002</v>
      </c>
      <c r="E10450">
        <v>1044.5</v>
      </c>
      <c r="F10450">
        <v>-0.41504000000000002</v>
      </c>
      <c r="H10450">
        <v>1044.5</v>
      </c>
      <c r="I10450">
        <v>-0.45776</v>
      </c>
      <c r="K10450">
        <v>1044.5</v>
      </c>
      <c r="L10450">
        <v>-0.36620999999999998</v>
      </c>
    </row>
    <row r="10451" spans="2:12" x14ac:dyDescent="0.3">
      <c r="B10451">
        <v>1044.7031300000001</v>
      </c>
      <c r="C10451">
        <v>-0.40894000000000003</v>
      </c>
      <c r="E10451">
        <v>1044.625</v>
      </c>
      <c r="F10451">
        <v>-0.40894000000000003</v>
      </c>
      <c r="H10451">
        <v>1044.5</v>
      </c>
      <c r="I10451">
        <v>-0.42114000000000001</v>
      </c>
      <c r="K10451">
        <v>1044.75</v>
      </c>
      <c r="L10451">
        <v>-0.40283000000000002</v>
      </c>
    </row>
    <row r="10452" spans="2:12" x14ac:dyDescent="0.3">
      <c r="B10452">
        <v>1044.8125</v>
      </c>
      <c r="C10452">
        <v>-0.42114000000000001</v>
      </c>
      <c r="E10452">
        <v>1044.75</v>
      </c>
      <c r="F10452">
        <v>-0.40283000000000002</v>
      </c>
      <c r="H10452">
        <v>1044.75</v>
      </c>
      <c r="I10452">
        <v>-0.43335000000000001</v>
      </c>
      <c r="K10452">
        <v>1044.75</v>
      </c>
      <c r="L10452">
        <v>-0.46997</v>
      </c>
    </row>
    <row r="10453" spans="2:12" x14ac:dyDescent="0.3">
      <c r="B10453">
        <v>1044.90625</v>
      </c>
      <c r="C10453">
        <v>-0.41504000000000002</v>
      </c>
      <c r="E10453">
        <v>1044.875</v>
      </c>
      <c r="F10453">
        <v>-0.38451999999999997</v>
      </c>
      <c r="H10453">
        <v>1044.75</v>
      </c>
      <c r="I10453">
        <v>-0.44556000000000001</v>
      </c>
      <c r="K10453">
        <v>1045</v>
      </c>
      <c r="L10453">
        <v>-0.43335000000000001</v>
      </c>
    </row>
    <row r="10454" spans="2:12" x14ac:dyDescent="0.3">
      <c r="B10454">
        <v>1045</v>
      </c>
      <c r="C10454">
        <v>-0.43945000000000001</v>
      </c>
      <c r="E10454">
        <v>1045</v>
      </c>
      <c r="F10454">
        <v>-0.37230999999999997</v>
      </c>
      <c r="H10454">
        <v>1045</v>
      </c>
      <c r="I10454">
        <v>-0.40283000000000002</v>
      </c>
      <c r="K10454">
        <v>1045</v>
      </c>
      <c r="L10454">
        <v>-0.46997</v>
      </c>
    </row>
    <row r="10455" spans="2:12" x14ac:dyDescent="0.3">
      <c r="B10455">
        <v>1045.1093800000001</v>
      </c>
      <c r="C10455">
        <v>-0.39062999999999998</v>
      </c>
      <c r="E10455">
        <v>1045</v>
      </c>
      <c r="F10455">
        <v>-0.39062999999999998</v>
      </c>
      <c r="H10455">
        <v>1045</v>
      </c>
      <c r="I10455">
        <v>-0.43335000000000001</v>
      </c>
      <c r="K10455">
        <v>1045</v>
      </c>
      <c r="L10455">
        <v>-0.45166000000000001</v>
      </c>
    </row>
    <row r="10456" spans="2:12" x14ac:dyDescent="0.3">
      <c r="B10456">
        <v>1045.2031300000001</v>
      </c>
      <c r="C10456">
        <v>-0.41504000000000002</v>
      </c>
      <c r="E10456">
        <v>1045.125</v>
      </c>
      <c r="F10456">
        <v>-0.34789999999999999</v>
      </c>
      <c r="H10456">
        <v>1045</v>
      </c>
      <c r="I10456">
        <v>-0.42725000000000002</v>
      </c>
      <c r="K10456">
        <v>1045.25</v>
      </c>
      <c r="L10456">
        <v>-0.45166000000000001</v>
      </c>
    </row>
    <row r="10457" spans="2:12" x14ac:dyDescent="0.3">
      <c r="B10457">
        <v>1045.3125</v>
      </c>
      <c r="C10457">
        <v>-0.41504000000000002</v>
      </c>
      <c r="E10457">
        <v>1045.25</v>
      </c>
      <c r="F10457">
        <v>-0.36620999999999998</v>
      </c>
      <c r="H10457">
        <v>1045.25</v>
      </c>
      <c r="I10457">
        <v>-0.39062999999999998</v>
      </c>
      <c r="K10457">
        <v>1045.25</v>
      </c>
      <c r="L10457">
        <v>-0.45166000000000001</v>
      </c>
    </row>
    <row r="10458" spans="2:12" x14ac:dyDescent="0.3">
      <c r="B10458">
        <v>1045.40625</v>
      </c>
      <c r="C10458">
        <v>-0.38451999999999997</v>
      </c>
      <c r="E10458">
        <v>1045.375</v>
      </c>
      <c r="F10458">
        <v>-0.35399999999999998</v>
      </c>
      <c r="H10458">
        <v>1045.25</v>
      </c>
      <c r="I10458">
        <v>-0.42114000000000001</v>
      </c>
      <c r="K10458">
        <v>1045.5</v>
      </c>
      <c r="L10458">
        <v>-0.47606999999999999</v>
      </c>
    </row>
    <row r="10459" spans="2:12" x14ac:dyDescent="0.3">
      <c r="B10459">
        <v>1045.5</v>
      </c>
      <c r="C10459">
        <v>-0.36010999999999999</v>
      </c>
      <c r="E10459">
        <v>1045.5</v>
      </c>
      <c r="F10459">
        <v>-0.36620999999999998</v>
      </c>
      <c r="H10459">
        <v>1045.5</v>
      </c>
      <c r="I10459">
        <v>-0.40894000000000003</v>
      </c>
      <c r="K10459">
        <v>1045.5</v>
      </c>
      <c r="L10459">
        <v>-0.40283000000000002</v>
      </c>
    </row>
    <row r="10460" spans="2:12" x14ac:dyDescent="0.3">
      <c r="B10460">
        <v>1045.6093800000001</v>
      </c>
      <c r="C10460">
        <v>-0.36620999999999998</v>
      </c>
      <c r="E10460">
        <v>1045.5</v>
      </c>
      <c r="F10460">
        <v>-0.34789999999999999</v>
      </c>
      <c r="H10460">
        <v>1045.5</v>
      </c>
      <c r="I10460">
        <v>-0.37230999999999997</v>
      </c>
      <c r="K10460">
        <v>1045.5</v>
      </c>
      <c r="L10460">
        <v>-0.42725000000000002</v>
      </c>
    </row>
    <row r="10461" spans="2:12" x14ac:dyDescent="0.3">
      <c r="B10461">
        <v>1045.7031300000001</v>
      </c>
      <c r="C10461">
        <v>-0.35399999999999998</v>
      </c>
      <c r="E10461">
        <v>1045.625</v>
      </c>
      <c r="F10461">
        <v>-0.36620999999999998</v>
      </c>
      <c r="H10461">
        <v>1045.5</v>
      </c>
      <c r="I10461">
        <v>-0.40283000000000002</v>
      </c>
      <c r="K10461">
        <v>1045.75</v>
      </c>
      <c r="L10461">
        <v>-0.45166000000000001</v>
      </c>
    </row>
    <row r="10462" spans="2:12" x14ac:dyDescent="0.3">
      <c r="B10462">
        <v>1045.8125</v>
      </c>
      <c r="C10462">
        <v>-0.34789999999999999</v>
      </c>
      <c r="E10462">
        <v>1045.75</v>
      </c>
      <c r="F10462">
        <v>-0.35399999999999998</v>
      </c>
      <c r="H10462">
        <v>1045.75</v>
      </c>
      <c r="I10462">
        <v>-0.36010999999999999</v>
      </c>
      <c r="K10462">
        <v>1045.75</v>
      </c>
      <c r="L10462">
        <v>-0.42114000000000001</v>
      </c>
    </row>
    <row r="10463" spans="2:12" x14ac:dyDescent="0.3">
      <c r="B10463">
        <v>1045.90625</v>
      </c>
      <c r="C10463">
        <v>-0.40283000000000002</v>
      </c>
      <c r="E10463">
        <v>1045.875</v>
      </c>
      <c r="F10463">
        <v>-0.36010999999999999</v>
      </c>
      <c r="H10463">
        <v>1045.75</v>
      </c>
      <c r="I10463">
        <v>-0.34179999999999999</v>
      </c>
      <c r="K10463">
        <v>1046</v>
      </c>
      <c r="L10463">
        <v>-0.47606999999999999</v>
      </c>
    </row>
    <row r="10464" spans="2:12" x14ac:dyDescent="0.3">
      <c r="B10464">
        <v>1046</v>
      </c>
      <c r="C10464">
        <v>-0.36010999999999999</v>
      </c>
      <c r="E10464">
        <v>1046</v>
      </c>
      <c r="F10464">
        <v>-0.37230999999999997</v>
      </c>
      <c r="H10464">
        <v>1046</v>
      </c>
      <c r="I10464">
        <v>-0.37841999999999998</v>
      </c>
      <c r="K10464">
        <v>1046</v>
      </c>
      <c r="L10464">
        <v>-0.42725000000000002</v>
      </c>
    </row>
    <row r="10465" spans="2:12" x14ac:dyDescent="0.3">
      <c r="B10465">
        <v>1046.1093800000001</v>
      </c>
      <c r="C10465">
        <v>-0.37230999999999997</v>
      </c>
      <c r="E10465">
        <v>1046</v>
      </c>
      <c r="F10465">
        <v>-0.34789999999999999</v>
      </c>
      <c r="H10465">
        <v>1046</v>
      </c>
      <c r="I10465">
        <v>-0.36010999999999999</v>
      </c>
      <c r="K10465">
        <v>1046</v>
      </c>
      <c r="L10465">
        <v>-0.39673000000000003</v>
      </c>
    </row>
    <row r="10466" spans="2:12" x14ac:dyDescent="0.3">
      <c r="B10466">
        <v>1046.2031300000001</v>
      </c>
      <c r="C10466">
        <v>-0.38451999999999997</v>
      </c>
      <c r="E10466">
        <v>1046.125</v>
      </c>
      <c r="F10466">
        <v>-0.39673000000000003</v>
      </c>
      <c r="H10466">
        <v>1046</v>
      </c>
      <c r="I10466">
        <v>-0.34179999999999999</v>
      </c>
      <c r="K10466">
        <v>1046.25</v>
      </c>
      <c r="L10466">
        <v>-0.40283000000000002</v>
      </c>
    </row>
    <row r="10467" spans="2:12" x14ac:dyDescent="0.3">
      <c r="B10467">
        <v>1046.3125</v>
      </c>
      <c r="C10467">
        <v>-0.39062999999999998</v>
      </c>
      <c r="E10467">
        <v>1046.25</v>
      </c>
      <c r="F10467">
        <v>-0.37841999999999998</v>
      </c>
      <c r="H10467">
        <v>1046.25</v>
      </c>
      <c r="I10467">
        <v>-0.34179999999999999</v>
      </c>
      <c r="K10467">
        <v>1046.25</v>
      </c>
      <c r="L10467">
        <v>-0.40894000000000003</v>
      </c>
    </row>
    <row r="10468" spans="2:12" x14ac:dyDescent="0.3">
      <c r="B10468">
        <v>1046.40625</v>
      </c>
      <c r="C10468">
        <v>-0.38451999999999997</v>
      </c>
      <c r="E10468">
        <v>1046.375</v>
      </c>
      <c r="F10468">
        <v>-0.37230999999999997</v>
      </c>
      <c r="H10468">
        <v>1046.25</v>
      </c>
      <c r="I10468">
        <v>-0.32349</v>
      </c>
      <c r="K10468">
        <v>1046.5</v>
      </c>
      <c r="L10468">
        <v>-0.39062999999999998</v>
      </c>
    </row>
    <row r="10469" spans="2:12" x14ac:dyDescent="0.3">
      <c r="B10469">
        <v>1046.5</v>
      </c>
      <c r="C10469">
        <v>-0.39062999999999998</v>
      </c>
      <c r="E10469">
        <v>1046.5</v>
      </c>
      <c r="F10469">
        <v>-0.39062999999999998</v>
      </c>
      <c r="H10469">
        <v>1046.5</v>
      </c>
      <c r="I10469">
        <v>-0.31738</v>
      </c>
      <c r="K10469">
        <v>1046.5</v>
      </c>
      <c r="L10469">
        <v>-0.42114000000000001</v>
      </c>
    </row>
    <row r="10470" spans="2:12" x14ac:dyDescent="0.3">
      <c r="B10470">
        <v>1046.6093800000001</v>
      </c>
      <c r="C10470">
        <v>-0.37230999999999997</v>
      </c>
      <c r="E10470">
        <v>1046.5</v>
      </c>
      <c r="F10470">
        <v>-0.39673000000000003</v>
      </c>
      <c r="H10470">
        <v>1046.5</v>
      </c>
      <c r="I10470">
        <v>-0.31738</v>
      </c>
      <c r="K10470">
        <v>1046.5</v>
      </c>
      <c r="L10470">
        <v>-0.37841999999999998</v>
      </c>
    </row>
    <row r="10471" spans="2:12" x14ac:dyDescent="0.3">
      <c r="B10471">
        <v>1046.7031300000001</v>
      </c>
      <c r="C10471">
        <v>-0.37230999999999997</v>
      </c>
      <c r="E10471">
        <v>1046.625</v>
      </c>
      <c r="F10471">
        <v>-0.36010999999999999</v>
      </c>
      <c r="H10471">
        <v>1046.5</v>
      </c>
      <c r="I10471">
        <v>-0.31128</v>
      </c>
      <c r="K10471">
        <v>1046.75</v>
      </c>
      <c r="L10471">
        <v>-0.37841999999999998</v>
      </c>
    </row>
    <row r="10472" spans="2:12" x14ac:dyDescent="0.3">
      <c r="B10472">
        <v>1046.8125</v>
      </c>
      <c r="C10472">
        <v>-0.36620999999999998</v>
      </c>
      <c r="E10472">
        <v>1046.75</v>
      </c>
      <c r="F10472">
        <v>-0.39062999999999998</v>
      </c>
      <c r="H10472">
        <v>1046.75</v>
      </c>
      <c r="I10472">
        <v>-0.32349</v>
      </c>
      <c r="K10472">
        <v>1046.75</v>
      </c>
      <c r="L10472">
        <v>-0.42114000000000001</v>
      </c>
    </row>
    <row r="10473" spans="2:12" x14ac:dyDescent="0.3">
      <c r="B10473">
        <v>1046.90625</v>
      </c>
      <c r="C10473">
        <v>-0.32958999999999999</v>
      </c>
      <c r="E10473">
        <v>1046.875</v>
      </c>
      <c r="F10473">
        <v>-0.40283000000000002</v>
      </c>
      <c r="H10473">
        <v>1046.75</v>
      </c>
      <c r="I10473">
        <v>-0.37230999999999997</v>
      </c>
      <c r="K10473">
        <v>1047</v>
      </c>
      <c r="L10473">
        <v>-0.34789999999999999</v>
      </c>
    </row>
    <row r="10474" spans="2:12" x14ac:dyDescent="0.3">
      <c r="B10474">
        <v>1047</v>
      </c>
      <c r="C10474">
        <v>-0.39673000000000003</v>
      </c>
      <c r="E10474">
        <v>1047</v>
      </c>
      <c r="F10474">
        <v>-0.39062999999999998</v>
      </c>
      <c r="H10474">
        <v>1047</v>
      </c>
      <c r="I10474">
        <v>-0.30518000000000001</v>
      </c>
      <c r="K10474">
        <v>1047</v>
      </c>
      <c r="L10474">
        <v>-0.37841999999999998</v>
      </c>
    </row>
    <row r="10475" spans="2:12" x14ac:dyDescent="0.3">
      <c r="B10475">
        <v>1047.1093800000001</v>
      </c>
      <c r="C10475">
        <v>-0.37230999999999997</v>
      </c>
      <c r="E10475">
        <v>1047</v>
      </c>
      <c r="F10475">
        <v>-0.43945000000000001</v>
      </c>
      <c r="H10475">
        <v>1047</v>
      </c>
      <c r="I10475">
        <v>-0.35399999999999998</v>
      </c>
      <c r="K10475">
        <v>1047</v>
      </c>
      <c r="L10475">
        <v>-0.39062999999999998</v>
      </c>
    </row>
    <row r="10476" spans="2:12" x14ac:dyDescent="0.3">
      <c r="B10476">
        <v>1047.2031300000001</v>
      </c>
      <c r="C10476">
        <v>-0.34179999999999999</v>
      </c>
      <c r="E10476">
        <v>1047.125</v>
      </c>
      <c r="F10476">
        <v>-0.39673000000000003</v>
      </c>
      <c r="H10476">
        <v>1047</v>
      </c>
      <c r="I10476">
        <v>-0.32958999999999999</v>
      </c>
      <c r="K10476">
        <v>1047.25</v>
      </c>
      <c r="L10476">
        <v>-0.35399999999999998</v>
      </c>
    </row>
    <row r="10477" spans="2:12" x14ac:dyDescent="0.3">
      <c r="B10477">
        <v>1047.3125</v>
      </c>
      <c r="C10477">
        <v>-0.35399999999999998</v>
      </c>
      <c r="E10477">
        <v>1047.25</v>
      </c>
      <c r="F10477">
        <v>-0.40283000000000002</v>
      </c>
      <c r="H10477">
        <v>1047.25</v>
      </c>
      <c r="I10477">
        <v>-0.29907</v>
      </c>
      <c r="K10477">
        <v>1047.25</v>
      </c>
      <c r="L10477">
        <v>-0.32958999999999999</v>
      </c>
    </row>
    <row r="10478" spans="2:12" x14ac:dyDescent="0.3">
      <c r="B10478">
        <v>1047.40625</v>
      </c>
      <c r="C10478">
        <v>-0.37841999999999998</v>
      </c>
      <c r="E10478">
        <v>1047.375</v>
      </c>
      <c r="F10478">
        <v>-0.39673000000000003</v>
      </c>
      <c r="H10478">
        <v>1047.25</v>
      </c>
      <c r="I10478">
        <v>-0.30518000000000001</v>
      </c>
      <c r="K10478">
        <v>1047.5</v>
      </c>
      <c r="L10478">
        <v>-0.32349</v>
      </c>
    </row>
    <row r="10479" spans="2:12" x14ac:dyDescent="0.3">
      <c r="B10479">
        <v>1047.5</v>
      </c>
      <c r="C10479">
        <v>-0.36620999999999998</v>
      </c>
      <c r="E10479">
        <v>1047.5</v>
      </c>
      <c r="F10479">
        <v>-0.40283000000000002</v>
      </c>
      <c r="H10479">
        <v>1047.5</v>
      </c>
      <c r="I10479">
        <v>-0.32958999999999999</v>
      </c>
      <c r="K10479">
        <v>1047.5</v>
      </c>
      <c r="L10479">
        <v>-0.29907</v>
      </c>
    </row>
    <row r="10480" spans="2:12" x14ac:dyDescent="0.3">
      <c r="B10480">
        <v>1047.6093800000001</v>
      </c>
      <c r="C10480">
        <v>-0.39673000000000003</v>
      </c>
      <c r="E10480">
        <v>1047.5</v>
      </c>
      <c r="F10480">
        <v>-0.39062999999999998</v>
      </c>
      <c r="H10480">
        <v>1047.5</v>
      </c>
      <c r="I10480">
        <v>-0.32958999999999999</v>
      </c>
      <c r="K10480">
        <v>1047.5</v>
      </c>
      <c r="L10480">
        <v>-0.34179999999999999</v>
      </c>
    </row>
    <row r="10481" spans="2:12" x14ac:dyDescent="0.3">
      <c r="B10481">
        <v>1047.7031300000001</v>
      </c>
      <c r="C10481">
        <v>-0.40283000000000002</v>
      </c>
      <c r="E10481">
        <v>1047.625</v>
      </c>
      <c r="F10481">
        <v>-0.42114000000000001</v>
      </c>
      <c r="H10481">
        <v>1047.5</v>
      </c>
      <c r="I10481">
        <v>-0.34789999999999999</v>
      </c>
      <c r="K10481">
        <v>1047.75</v>
      </c>
      <c r="L10481">
        <v>-0.36010999999999999</v>
      </c>
    </row>
    <row r="10482" spans="2:12" x14ac:dyDescent="0.3">
      <c r="B10482">
        <v>1047.8125</v>
      </c>
      <c r="C10482">
        <v>-0.36620999999999998</v>
      </c>
      <c r="E10482">
        <v>1047.75</v>
      </c>
      <c r="F10482">
        <v>-0.39062999999999998</v>
      </c>
      <c r="H10482">
        <v>1047.75</v>
      </c>
      <c r="I10482">
        <v>-0.40283000000000002</v>
      </c>
      <c r="K10482">
        <v>1047.75</v>
      </c>
      <c r="L10482">
        <v>-0.29297000000000001</v>
      </c>
    </row>
    <row r="10483" spans="2:12" x14ac:dyDescent="0.3">
      <c r="B10483">
        <v>1047.90625</v>
      </c>
      <c r="C10483">
        <v>-0.42725000000000002</v>
      </c>
      <c r="E10483">
        <v>1047.875</v>
      </c>
      <c r="F10483">
        <v>-0.39062999999999998</v>
      </c>
      <c r="H10483">
        <v>1047.75</v>
      </c>
      <c r="I10483">
        <v>-0.36620999999999998</v>
      </c>
      <c r="K10483">
        <v>1048</v>
      </c>
      <c r="L10483">
        <v>-0.32349</v>
      </c>
    </row>
    <row r="10484" spans="2:12" x14ac:dyDescent="0.3">
      <c r="B10484">
        <v>1048</v>
      </c>
      <c r="C10484">
        <v>-0.39673000000000003</v>
      </c>
      <c r="E10484">
        <v>1048</v>
      </c>
      <c r="F10484">
        <v>-0.39673000000000003</v>
      </c>
      <c r="H10484">
        <v>1048</v>
      </c>
      <c r="I10484">
        <v>-0.40894000000000003</v>
      </c>
      <c r="K10484">
        <v>1048</v>
      </c>
      <c r="L10484">
        <v>-0.26855000000000001</v>
      </c>
    </row>
    <row r="10485" spans="2:12" x14ac:dyDescent="0.3">
      <c r="B10485">
        <v>1048.1093800000001</v>
      </c>
      <c r="C10485">
        <v>-0.40894000000000003</v>
      </c>
      <c r="E10485">
        <v>1048</v>
      </c>
      <c r="F10485">
        <v>-0.35399999999999998</v>
      </c>
      <c r="H10485">
        <v>1048</v>
      </c>
      <c r="I10485">
        <v>-0.37230999999999997</v>
      </c>
      <c r="K10485">
        <v>1048</v>
      </c>
      <c r="L10485">
        <v>-0.30518000000000001</v>
      </c>
    </row>
    <row r="10486" spans="2:12" x14ac:dyDescent="0.3">
      <c r="B10486">
        <v>1048.2031300000001</v>
      </c>
      <c r="C10486">
        <v>-0.41504000000000002</v>
      </c>
      <c r="E10486">
        <v>1048.125</v>
      </c>
      <c r="F10486">
        <v>-0.41504000000000002</v>
      </c>
      <c r="H10486">
        <v>1048</v>
      </c>
      <c r="I10486">
        <v>-0.38451999999999997</v>
      </c>
      <c r="K10486">
        <v>1048.25</v>
      </c>
      <c r="L10486">
        <v>-0.31128</v>
      </c>
    </row>
    <row r="10487" spans="2:12" x14ac:dyDescent="0.3">
      <c r="B10487">
        <v>1048.3125</v>
      </c>
      <c r="C10487">
        <v>-0.39062999999999998</v>
      </c>
      <c r="E10487">
        <v>1048.25</v>
      </c>
      <c r="F10487">
        <v>-0.40894000000000003</v>
      </c>
      <c r="H10487">
        <v>1048.25</v>
      </c>
      <c r="I10487">
        <v>-0.39673000000000003</v>
      </c>
      <c r="K10487">
        <v>1048.25</v>
      </c>
      <c r="L10487">
        <v>-0.32349</v>
      </c>
    </row>
    <row r="10488" spans="2:12" x14ac:dyDescent="0.3">
      <c r="B10488">
        <v>1048.40625</v>
      </c>
      <c r="C10488">
        <v>-0.40894000000000003</v>
      </c>
      <c r="E10488">
        <v>1048.375</v>
      </c>
      <c r="F10488">
        <v>-0.39062999999999998</v>
      </c>
      <c r="H10488">
        <v>1048.25</v>
      </c>
      <c r="I10488">
        <v>-0.39673000000000003</v>
      </c>
      <c r="K10488">
        <v>1048.5</v>
      </c>
      <c r="L10488">
        <v>-0.30518000000000001</v>
      </c>
    </row>
    <row r="10489" spans="2:12" x14ac:dyDescent="0.3">
      <c r="B10489">
        <v>1048.5</v>
      </c>
      <c r="C10489">
        <v>-0.45166000000000001</v>
      </c>
      <c r="E10489">
        <v>1048.5</v>
      </c>
      <c r="F10489">
        <v>-0.40894000000000003</v>
      </c>
      <c r="H10489">
        <v>1048.5</v>
      </c>
      <c r="I10489">
        <v>-0.41504000000000002</v>
      </c>
      <c r="K10489">
        <v>1048.5</v>
      </c>
      <c r="L10489">
        <v>-0.35399999999999998</v>
      </c>
    </row>
    <row r="10490" spans="2:12" x14ac:dyDescent="0.3">
      <c r="B10490">
        <v>1048.6093800000001</v>
      </c>
      <c r="C10490">
        <v>-0.45776</v>
      </c>
      <c r="E10490">
        <v>1048.5</v>
      </c>
      <c r="F10490">
        <v>-0.45166000000000001</v>
      </c>
      <c r="H10490">
        <v>1048.5</v>
      </c>
      <c r="I10490">
        <v>-0.39062999999999998</v>
      </c>
      <c r="K10490">
        <v>1048.5</v>
      </c>
      <c r="L10490">
        <v>-0.36010999999999999</v>
      </c>
    </row>
    <row r="10491" spans="2:12" x14ac:dyDescent="0.3">
      <c r="B10491">
        <v>1048.7031300000001</v>
      </c>
      <c r="C10491">
        <v>-0.45776</v>
      </c>
      <c r="E10491">
        <v>1048.625</v>
      </c>
      <c r="F10491">
        <v>-0.39673000000000003</v>
      </c>
      <c r="H10491">
        <v>1048.5</v>
      </c>
      <c r="I10491">
        <v>-0.41504000000000002</v>
      </c>
      <c r="K10491">
        <v>1048.75</v>
      </c>
      <c r="L10491">
        <v>-0.34179999999999999</v>
      </c>
    </row>
    <row r="10492" spans="2:12" x14ac:dyDescent="0.3">
      <c r="B10492">
        <v>1048.8125</v>
      </c>
      <c r="C10492">
        <v>-0.50658999999999998</v>
      </c>
      <c r="E10492">
        <v>1048.75</v>
      </c>
      <c r="F10492">
        <v>-0.45166000000000001</v>
      </c>
      <c r="H10492">
        <v>1048.75</v>
      </c>
      <c r="I10492">
        <v>-0.36620999999999998</v>
      </c>
      <c r="K10492">
        <v>1048.75</v>
      </c>
      <c r="L10492">
        <v>-0.38451999999999997</v>
      </c>
    </row>
    <row r="10493" spans="2:12" x14ac:dyDescent="0.3">
      <c r="B10493">
        <v>1048.90625</v>
      </c>
      <c r="C10493">
        <v>-0.46387</v>
      </c>
      <c r="E10493">
        <v>1048.875</v>
      </c>
      <c r="F10493">
        <v>-0.43335000000000001</v>
      </c>
      <c r="H10493">
        <v>1048.75</v>
      </c>
      <c r="I10493">
        <v>-0.39062999999999998</v>
      </c>
      <c r="K10493">
        <v>1049</v>
      </c>
      <c r="L10493">
        <v>-0.36010999999999999</v>
      </c>
    </row>
    <row r="10494" spans="2:12" x14ac:dyDescent="0.3">
      <c r="B10494">
        <v>1049</v>
      </c>
      <c r="C10494">
        <v>-0.50658999999999998</v>
      </c>
      <c r="E10494">
        <v>1049</v>
      </c>
      <c r="F10494">
        <v>-0.38451999999999997</v>
      </c>
      <c r="H10494">
        <v>1049</v>
      </c>
      <c r="I10494">
        <v>-0.38451999999999997</v>
      </c>
      <c r="K10494">
        <v>1049</v>
      </c>
      <c r="L10494">
        <v>-0.39673000000000003</v>
      </c>
    </row>
    <row r="10495" spans="2:12" x14ac:dyDescent="0.3">
      <c r="B10495">
        <v>1049.1093800000001</v>
      </c>
      <c r="C10495">
        <v>-0.49437999999999999</v>
      </c>
      <c r="E10495">
        <v>1049</v>
      </c>
      <c r="F10495">
        <v>-0.44556000000000001</v>
      </c>
      <c r="H10495">
        <v>1049</v>
      </c>
      <c r="I10495">
        <v>-0.36010999999999999</v>
      </c>
      <c r="K10495">
        <v>1049</v>
      </c>
      <c r="L10495">
        <v>-0.39062999999999998</v>
      </c>
    </row>
    <row r="10496" spans="2:12" x14ac:dyDescent="0.3">
      <c r="B10496">
        <v>1049.2031300000001</v>
      </c>
      <c r="C10496">
        <v>-0.43945000000000001</v>
      </c>
      <c r="E10496">
        <v>1049.125</v>
      </c>
      <c r="F10496">
        <v>-0.43335000000000001</v>
      </c>
      <c r="H10496">
        <v>1049</v>
      </c>
      <c r="I10496">
        <v>-0.34789999999999999</v>
      </c>
      <c r="K10496">
        <v>1049.25</v>
      </c>
      <c r="L10496">
        <v>-0.40283000000000002</v>
      </c>
    </row>
    <row r="10497" spans="2:12" x14ac:dyDescent="0.3">
      <c r="B10497">
        <v>1049.3125</v>
      </c>
      <c r="C10497">
        <v>-0.44556000000000001</v>
      </c>
      <c r="E10497">
        <v>1049.25</v>
      </c>
      <c r="F10497">
        <v>-0.45166000000000001</v>
      </c>
      <c r="H10497">
        <v>1049.25</v>
      </c>
      <c r="I10497">
        <v>-0.41504000000000002</v>
      </c>
      <c r="K10497">
        <v>1049.25</v>
      </c>
      <c r="L10497">
        <v>-0.36010999999999999</v>
      </c>
    </row>
    <row r="10498" spans="2:12" x14ac:dyDescent="0.3">
      <c r="B10498">
        <v>1049.40625</v>
      </c>
      <c r="C10498">
        <v>-0.45166000000000001</v>
      </c>
      <c r="E10498">
        <v>1049.375</v>
      </c>
      <c r="F10498">
        <v>-0.46997</v>
      </c>
      <c r="H10498">
        <v>1049.25</v>
      </c>
      <c r="I10498">
        <v>-0.37841999999999998</v>
      </c>
      <c r="K10498">
        <v>1049.5</v>
      </c>
      <c r="L10498">
        <v>-0.39673000000000003</v>
      </c>
    </row>
    <row r="10499" spans="2:12" x14ac:dyDescent="0.3">
      <c r="B10499">
        <v>1049.5</v>
      </c>
      <c r="C10499">
        <v>-0.45166000000000001</v>
      </c>
      <c r="E10499">
        <v>1049.5</v>
      </c>
      <c r="F10499">
        <v>-0.43945000000000001</v>
      </c>
      <c r="H10499">
        <v>1049.5</v>
      </c>
      <c r="I10499">
        <v>-0.36620999999999998</v>
      </c>
      <c r="K10499">
        <v>1049.5</v>
      </c>
      <c r="L10499">
        <v>-0.41504000000000002</v>
      </c>
    </row>
    <row r="10500" spans="2:12" x14ac:dyDescent="0.3">
      <c r="B10500">
        <v>1049.6093800000001</v>
      </c>
      <c r="C10500">
        <v>-0.45776</v>
      </c>
      <c r="E10500">
        <v>1049.5</v>
      </c>
      <c r="F10500">
        <v>-0.42114000000000001</v>
      </c>
      <c r="H10500">
        <v>1049.5</v>
      </c>
      <c r="I10500">
        <v>-0.42114000000000001</v>
      </c>
      <c r="K10500">
        <v>1049.5</v>
      </c>
      <c r="L10500">
        <v>-0.38451999999999997</v>
      </c>
    </row>
    <row r="10501" spans="2:12" x14ac:dyDescent="0.3">
      <c r="B10501">
        <v>1049.7031300000001</v>
      </c>
      <c r="C10501">
        <v>-0.47606999999999999</v>
      </c>
      <c r="E10501">
        <v>1049.625</v>
      </c>
      <c r="F10501">
        <v>-0.42725000000000002</v>
      </c>
      <c r="H10501">
        <v>1049.5</v>
      </c>
      <c r="I10501">
        <v>-0.39062999999999998</v>
      </c>
      <c r="K10501">
        <v>1049.75</v>
      </c>
      <c r="L10501">
        <v>-0.40894000000000003</v>
      </c>
    </row>
    <row r="10502" spans="2:12" x14ac:dyDescent="0.3">
      <c r="B10502">
        <v>1049.8125</v>
      </c>
      <c r="C10502">
        <v>-0.43945000000000001</v>
      </c>
      <c r="E10502">
        <v>1049.75</v>
      </c>
      <c r="F10502">
        <v>-0.38451999999999997</v>
      </c>
      <c r="H10502">
        <v>1049.75</v>
      </c>
      <c r="I10502">
        <v>-0.40894000000000003</v>
      </c>
      <c r="K10502">
        <v>1049.75</v>
      </c>
      <c r="L10502">
        <v>-0.40283000000000002</v>
      </c>
    </row>
    <row r="10503" spans="2:12" x14ac:dyDescent="0.3">
      <c r="B10503">
        <v>1049.90625</v>
      </c>
      <c r="C10503">
        <v>-0.46997</v>
      </c>
      <c r="E10503">
        <v>1049.875</v>
      </c>
      <c r="F10503">
        <v>-0.41504000000000002</v>
      </c>
      <c r="H10503">
        <v>1049.75</v>
      </c>
      <c r="I10503">
        <v>-0.37841999999999998</v>
      </c>
      <c r="K10503">
        <v>1050</v>
      </c>
      <c r="L10503">
        <v>-0.43335000000000001</v>
      </c>
    </row>
    <row r="10504" spans="2:12" x14ac:dyDescent="0.3">
      <c r="B10504">
        <v>1050</v>
      </c>
      <c r="C10504">
        <v>-0.43945000000000001</v>
      </c>
      <c r="E10504">
        <v>1050</v>
      </c>
      <c r="F10504">
        <v>-0.43945000000000001</v>
      </c>
      <c r="H10504">
        <v>1050</v>
      </c>
      <c r="I10504">
        <v>-0.39673000000000003</v>
      </c>
      <c r="K10504">
        <v>1050</v>
      </c>
      <c r="L10504">
        <v>-0.42114000000000001</v>
      </c>
    </row>
    <row r="10505" spans="2:12" x14ac:dyDescent="0.3">
      <c r="B10505">
        <v>1050.1093800000001</v>
      </c>
      <c r="C10505">
        <v>-0.46997</v>
      </c>
      <c r="E10505">
        <v>1050</v>
      </c>
      <c r="F10505">
        <v>-0.43945000000000001</v>
      </c>
      <c r="H10505">
        <v>1050</v>
      </c>
      <c r="I10505">
        <v>-0.39062999999999998</v>
      </c>
      <c r="K10505">
        <v>1050</v>
      </c>
      <c r="L10505">
        <v>-0.42114000000000001</v>
      </c>
    </row>
    <row r="10506" spans="2:12" x14ac:dyDescent="0.3">
      <c r="B10506">
        <v>1050.2031300000001</v>
      </c>
      <c r="C10506">
        <v>-0.45166000000000001</v>
      </c>
      <c r="E10506">
        <v>1050.125</v>
      </c>
      <c r="F10506">
        <v>-0.44556000000000001</v>
      </c>
      <c r="H10506">
        <v>1050</v>
      </c>
      <c r="I10506">
        <v>-0.39673000000000003</v>
      </c>
      <c r="K10506">
        <v>1050.25</v>
      </c>
      <c r="L10506">
        <v>-0.39673000000000003</v>
      </c>
    </row>
    <row r="10507" spans="2:12" x14ac:dyDescent="0.3">
      <c r="B10507">
        <v>1050.3125</v>
      </c>
      <c r="C10507">
        <v>-0.45776</v>
      </c>
      <c r="E10507">
        <v>1050.25</v>
      </c>
      <c r="F10507">
        <v>-0.41504000000000002</v>
      </c>
      <c r="H10507">
        <v>1050.25</v>
      </c>
      <c r="I10507">
        <v>-0.38451999999999997</v>
      </c>
      <c r="K10507">
        <v>1050.25</v>
      </c>
      <c r="L10507">
        <v>-0.40283000000000002</v>
      </c>
    </row>
    <row r="10508" spans="2:12" x14ac:dyDescent="0.3">
      <c r="B10508">
        <v>1050.40625</v>
      </c>
      <c r="C10508">
        <v>-0.45166000000000001</v>
      </c>
      <c r="E10508">
        <v>1050.375</v>
      </c>
      <c r="F10508">
        <v>-0.40283000000000002</v>
      </c>
      <c r="H10508">
        <v>1050.25</v>
      </c>
      <c r="I10508">
        <v>-0.40894000000000003</v>
      </c>
      <c r="K10508">
        <v>1050.5</v>
      </c>
      <c r="L10508">
        <v>-0.39673000000000003</v>
      </c>
    </row>
    <row r="10509" spans="2:12" x14ac:dyDescent="0.3">
      <c r="B10509">
        <v>1050.5</v>
      </c>
      <c r="C10509">
        <v>-0.44556000000000001</v>
      </c>
      <c r="E10509">
        <v>1050.5</v>
      </c>
      <c r="F10509">
        <v>-0.42725000000000002</v>
      </c>
      <c r="H10509">
        <v>1050.5</v>
      </c>
      <c r="I10509">
        <v>-0.43945000000000001</v>
      </c>
      <c r="K10509">
        <v>1050.5</v>
      </c>
      <c r="L10509">
        <v>-0.39673000000000003</v>
      </c>
    </row>
    <row r="10510" spans="2:12" x14ac:dyDescent="0.3">
      <c r="B10510">
        <v>1050.6093800000001</v>
      </c>
      <c r="C10510">
        <v>-0.42114000000000001</v>
      </c>
      <c r="E10510">
        <v>1050.5</v>
      </c>
      <c r="F10510">
        <v>-0.43945000000000001</v>
      </c>
      <c r="H10510">
        <v>1050.5</v>
      </c>
      <c r="I10510">
        <v>-0.41504000000000002</v>
      </c>
      <c r="K10510">
        <v>1050.5</v>
      </c>
      <c r="L10510">
        <v>-0.45166000000000001</v>
      </c>
    </row>
    <row r="10511" spans="2:12" x14ac:dyDescent="0.3">
      <c r="B10511">
        <v>1050.7031300000001</v>
      </c>
      <c r="C10511">
        <v>-0.42114000000000001</v>
      </c>
      <c r="E10511">
        <v>1050.625</v>
      </c>
      <c r="F10511">
        <v>-0.41504000000000002</v>
      </c>
      <c r="H10511">
        <v>1050.5</v>
      </c>
      <c r="I10511">
        <v>-0.46387</v>
      </c>
      <c r="K10511">
        <v>1050.75</v>
      </c>
      <c r="L10511">
        <v>-0.41504000000000002</v>
      </c>
    </row>
    <row r="10512" spans="2:12" x14ac:dyDescent="0.3">
      <c r="B10512">
        <v>1050.8125</v>
      </c>
      <c r="C10512">
        <v>-0.44556000000000001</v>
      </c>
      <c r="E10512">
        <v>1050.75</v>
      </c>
      <c r="F10512">
        <v>-0.41504000000000002</v>
      </c>
      <c r="H10512">
        <v>1050.75</v>
      </c>
      <c r="I10512">
        <v>-0.42114000000000001</v>
      </c>
      <c r="K10512">
        <v>1050.75</v>
      </c>
      <c r="L10512">
        <v>-0.41504000000000002</v>
      </c>
    </row>
    <row r="10513" spans="2:12" x14ac:dyDescent="0.3">
      <c r="B10513">
        <v>1050.90625</v>
      </c>
      <c r="C10513">
        <v>-0.44556000000000001</v>
      </c>
      <c r="E10513">
        <v>1050.875</v>
      </c>
      <c r="F10513">
        <v>-0.42725000000000002</v>
      </c>
      <c r="H10513">
        <v>1050.75</v>
      </c>
      <c r="I10513">
        <v>-0.40283000000000002</v>
      </c>
      <c r="K10513">
        <v>1051</v>
      </c>
      <c r="L10513">
        <v>-0.42725000000000002</v>
      </c>
    </row>
    <row r="10514" spans="2:12" x14ac:dyDescent="0.3">
      <c r="B10514">
        <v>1051</v>
      </c>
      <c r="C10514">
        <v>-0.41504000000000002</v>
      </c>
      <c r="E10514">
        <v>1051</v>
      </c>
      <c r="F10514">
        <v>-0.38451999999999997</v>
      </c>
      <c r="H10514">
        <v>1051</v>
      </c>
      <c r="I10514">
        <v>-0.40283000000000002</v>
      </c>
      <c r="K10514">
        <v>1051</v>
      </c>
      <c r="L10514">
        <v>-0.42114000000000001</v>
      </c>
    </row>
    <row r="10515" spans="2:12" x14ac:dyDescent="0.3">
      <c r="B10515">
        <v>1051.1093800000001</v>
      </c>
      <c r="C10515">
        <v>-0.39673000000000003</v>
      </c>
      <c r="E10515">
        <v>1051</v>
      </c>
      <c r="F10515">
        <v>-0.39673000000000003</v>
      </c>
      <c r="H10515">
        <v>1051</v>
      </c>
      <c r="I10515">
        <v>-0.41504000000000002</v>
      </c>
      <c r="K10515">
        <v>1051</v>
      </c>
      <c r="L10515">
        <v>-0.43945000000000001</v>
      </c>
    </row>
    <row r="10516" spans="2:12" x14ac:dyDescent="0.3">
      <c r="B10516">
        <v>1051.2031300000001</v>
      </c>
      <c r="C10516">
        <v>-0.40283000000000002</v>
      </c>
      <c r="E10516">
        <v>1051.125</v>
      </c>
      <c r="F10516">
        <v>-0.36620999999999998</v>
      </c>
      <c r="H10516">
        <v>1051</v>
      </c>
      <c r="I10516">
        <v>-0.38451999999999997</v>
      </c>
      <c r="K10516">
        <v>1051.25</v>
      </c>
      <c r="L10516">
        <v>-0.46387</v>
      </c>
    </row>
    <row r="10517" spans="2:12" x14ac:dyDescent="0.3">
      <c r="B10517">
        <v>1051.3125</v>
      </c>
      <c r="C10517">
        <v>-0.39062999999999998</v>
      </c>
      <c r="E10517">
        <v>1051.25</v>
      </c>
      <c r="F10517">
        <v>-0.37230999999999997</v>
      </c>
      <c r="H10517">
        <v>1051.25</v>
      </c>
      <c r="I10517">
        <v>-0.39062999999999998</v>
      </c>
      <c r="K10517">
        <v>1051.25</v>
      </c>
      <c r="L10517">
        <v>-0.46387</v>
      </c>
    </row>
    <row r="10518" spans="2:12" x14ac:dyDescent="0.3">
      <c r="B10518">
        <v>1051.40625</v>
      </c>
      <c r="C10518">
        <v>-0.37230999999999997</v>
      </c>
      <c r="E10518">
        <v>1051.375</v>
      </c>
      <c r="F10518">
        <v>-0.35399999999999998</v>
      </c>
      <c r="H10518">
        <v>1051.25</v>
      </c>
      <c r="I10518">
        <v>-0.40283000000000002</v>
      </c>
      <c r="K10518">
        <v>1051.5</v>
      </c>
      <c r="L10518">
        <v>-0.45166000000000001</v>
      </c>
    </row>
    <row r="10519" spans="2:12" x14ac:dyDescent="0.3">
      <c r="B10519">
        <v>1051.5</v>
      </c>
      <c r="C10519">
        <v>-0.42114000000000001</v>
      </c>
      <c r="E10519">
        <v>1051.5</v>
      </c>
      <c r="F10519">
        <v>-0.34789999999999999</v>
      </c>
      <c r="H10519">
        <v>1051.5</v>
      </c>
      <c r="I10519">
        <v>-0.37230999999999997</v>
      </c>
      <c r="K10519">
        <v>1051.5</v>
      </c>
      <c r="L10519">
        <v>-0.48827999999999999</v>
      </c>
    </row>
    <row r="10520" spans="2:12" x14ac:dyDescent="0.3">
      <c r="B10520">
        <v>1051.6093800000001</v>
      </c>
      <c r="C10520">
        <v>-0.40283000000000002</v>
      </c>
      <c r="E10520">
        <v>1051.5</v>
      </c>
      <c r="F10520">
        <v>-0.36620999999999998</v>
      </c>
      <c r="H10520">
        <v>1051.5</v>
      </c>
      <c r="I10520">
        <v>-0.42725000000000002</v>
      </c>
      <c r="K10520">
        <v>1051.5</v>
      </c>
      <c r="L10520">
        <v>-0.43945000000000001</v>
      </c>
    </row>
    <row r="10521" spans="2:12" x14ac:dyDescent="0.3">
      <c r="B10521">
        <v>1051.7031300000001</v>
      </c>
      <c r="C10521">
        <v>-0.42114000000000001</v>
      </c>
      <c r="E10521">
        <v>1051.625</v>
      </c>
      <c r="F10521">
        <v>-0.37230999999999997</v>
      </c>
      <c r="H10521">
        <v>1051.5</v>
      </c>
      <c r="I10521">
        <v>-0.37841999999999998</v>
      </c>
      <c r="K10521">
        <v>1051.75</v>
      </c>
      <c r="L10521">
        <v>-0.43335000000000001</v>
      </c>
    </row>
    <row r="10522" spans="2:12" x14ac:dyDescent="0.3">
      <c r="B10522">
        <v>1051.8125</v>
      </c>
      <c r="C10522">
        <v>-0.36620999999999998</v>
      </c>
      <c r="E10522">
        <v>1051.75</v>
      </c>
      <c r="F10522">
        <v>-0.39673000000000003</v>
      </c>
      <c r="H10522">
        <v>1051.75</v>
      </c>
      <c r="I10522">
        <v>-0.41504000000000002</v>
      </c>
      <c r="K10522">
        <v>1051.75</v>
      </c>
      <c r="L10522">
        <v>-0.45166000000000001</v>
      </c>
    </row>
    <row r="10523" spans="2:12" x14ac:dyDescent="0.3">
      <c r="B10523">
        <v>1051.90625</v>
      </c>
      <c r="C10523">
        <v>-0.37841999999999998</v>
      </c>
      <c r="E10523">
        <v>1051.875</v>
      </c>
      <c r="F10523">
        <v>-0.36010999999999999</v>
      </c>
      <c r="H10523">
        <v>1051.75</v>
      </c>
      <c r="I10523">
        <v>-0.42114000000000001</v>
      </c>
      <c r="K10523">
        <v>1052</v>
      </c>
      <c r="L10523">
        <v>-0.40283000000000002</v>
      </c>
    </row>
    <row r="10524" spans="2:12" x14ac:dyDescent="0.3">
      <c r="B10524">
        <v>1052</v>
      </c>
      <c r="C10524">
        <v>-0.37841999999999998</v>
      </c>
      <c r="E10524">
        <v>1052</v>
      </c>
      <c r="F10524">
        <v>-0.39673000000000003</v>
      </c>
      <c r="H10524">
        <v>1052</v>
      </c>
      <c r="I10524">
        <v>-0.37841999999999998</v>
      </c>
      <c r="K10524">
        <v>1052</v>
      </c>
      <c r="L10524">
        <v>-0.38451999999999997</v>
      </c>
    </row>
    <row r="10525" spans="2:12" x14ac:dyDescent="0.3">
      <c r="B10525">
        <v>1052.1093800000001</v>
      </c>
      <c r="C10525">
        <v>-0.39673000000000003</v>
      </c>
      <c r="E10525">
        <v>1052</v>
      </c>
      <c r="F10525">
        <v>-0.34179999999999999</v>
      </c>
      <c r="H10525">
        <v>1052</v>
      </c>
      <c r="I10525">
        <v>-0.41504000000000002</v>
      </c>
      <c r="K10525">
        <v>1052</v>
      </c>
      <c r="L10525">
        <v>-0.40283000000000002</v>
      </c>
    </row>
    <row r="10526" spans="2:12" x14ac:dyDescent="0.3">
      <c r="B10526">
        <v>1052.2031300000001</v>
      </c>
      <c r="C10526">
        <v>-0.36010999999999999</v>
      </c>
      <c r="E10526">
        <v>1052.125</v>
      </c>
      <c r="F10526">
        <v>-0.33568999999999999</v>
      </c>
      <c r="H10526">
        <v>1052</v>
      </c>
      <c r="I10526">
        <v>-0.42114000000000001</v>
      </c>
      <c r="K10526">
        <v>1052.25</v>
      </c>
      <c r="L10526">
        <v>-0.37230999999999997</v>
      </c>
    </row>
    <row r="10527" spans="2:12" x14ac:dyDescent="0.3">
      <c r="B10527">
        <v>1052.3125</v>
      </c>
      <c r="C10527">
        <v>-0.37230999999999997</v>
      </c>
      <c r="E10527">
        <v>1052.25</v>
      </c>
      <c r="F10527">
        <v>-0.31738</v>
      </c>
      <c r="H10527">
        <v>1052.25</v>
      </c>
      <c r="I10527">
        <v>-0.39062999999999998</v>
      </c>
      <c r="K10527">
        <v>1052.25</v>
      </c>
      <c r="L10527">
        <v>-0.40283000000000002</v>
      </c>
    </row>
    <row r="10528" spans="2:12" x14ac:dyDescent="0.3">
      <c r="B10528">
        <v>1052.40625</v>
      </c>
      <c r="C10528">
        <v>-0.40283000000000002</v>
      </c>
      <c r="E10528">
        <v>1052.375</v>
      </c>
      <c r="F10528">
        <v>-0.34179999999999999</v>
      </c>
      <c r="H10528">
        <v>1052.25</v>
      </c>
      <c r="I10528">
        <v>-0.39673000000000003</v>
      </c>
      <c r="K10528">
        <v>1052.5</v>
      </c>
      <c r="L10528">
        <v>-0.44556000000000001</v>
      </c>
    </row>
    <row r="10529" spans="2:12" x14ac:dyDescent="0.3">
      <c r="B10529">
        <v>1052.5</v>
      </c>
      <c r="C10529">
        <v>-0.35399999999999998</v>
      </c>
      <c r="E10529">
        <v>1052.5</v>
      </c>
      <c r="F10529">
        <v>-0.36010999999999999</v>
      </c>
      <c r="H10529">
        <v>1052.5</v>
      </c>
      <c r="I10529">
        <v>-0.43335000000000001</v>
      </c>
      <c r="K10529">
        <v>1052.5</v>
      </c>
      <c r="L10529">
        <v>-0.39673000000000003</v>
      </c>
    </row>
    <row r="10530" spans="2:12" x14ac:dyDescent="0.3">
      <c r="B10530">
        <v>1052.6093800000001</v>
      </c>
      <c r="C10530">
        <v>-0.39673000000000003</v>
      </c>
      <c r="E10530">
        <v>1052.5</v>
      </c>
      <c r="F10530">
        <v>-0.32958999999999999</v>
      </c>
      <c r="H10530">
        <v>1052.5</v>
      </c>
      <c r="I10530">
        <v>-0.36010999999999999</v>
      </c>
      <c r="K10530">
        <v>1052.5</v>
      </c>
      <c r="L10530">
        <v>-0.43945000000000001</v>
      </c>
    </row>
    <row r="10531" spans="2:12" x14ac:dyDescent="0.3">
      <c r="B10531">
        <v>1052.7031300000001</v>
      </c>
      <c r="C10531">
        <v>-0.38451999999999997</v>
      </c>
      <c r="E10531">
        <v>1052.625</v>
      </c>
      <c r="F10531">
        <v>-0.36010999999999999</v>
      </c>
      <c r="H10531">
        <v>1052.5</v>
      </c>
      <c r="I10531">
        <v>-0.40283000000000002</v>
      </c>
      <c r="K10531">
        <v>1052.75</v>
      </c>
      <c r="L10531">
        <v>-0.39673000000000003</v>
      </c>
    </row>
    <row r="10532" spans="2:12" x14ac:dyDescent="0.3">
      <c r="B10532">
        <v>1052.8125</v>
      </c>
      <c r="C10532">
        <v>-0.40894000000000003</v>
      </c>
      <c r="E10532">
        <v>1052.75</v>
      </c>
      <c r="F10532">
        <v>-0.29907</v>
      </c>
      <c r="H10532">
        <v>1052.75</v>
      </c>
      <c r="I10532">
        <v>-0.38451999999999997</v>
      </c>
      <c r="K10532">
        <v>1052.75</v>
      </c>
      <c r="L10532">
        <v>-0.39062999999999998</v>
      </c>
    </row>
    <row r="10533" spans="2:12" x14ac:dyDescent="0.3">
      <c r="B10533">
        <v>1052.90625</v>
      </c>
      <c r="C10533">
        <v>-0.42114000000000001</v>
      </c>
      <c r="E10533">
        <v>1052.875</v>
      </c>
      <c r="F10533">
        <v>-0.35399999999999998</v>
      </c>
      <c r="H10533">
        <v>1052.75</v>
      </c>
      <c r="I10533">
        <v>-0.36010999999999999</v>
      </c>
      <c r="K10533">
        <v>1053</v>
      </c>
      <c r="L10533">
        <v>-0.38451999999999997</v>
      </c>
    </row>
    <row r="10534" spans="2:12" x14ac:dyDescent="0.3">
      <c r="B10534">
        <v>1053</v>
      </c>
      <c r="C10534">
        <v>-0.40283000000000002</v>
      </c>
      <c r="E10534">
        <v>1053</v>
      </c>
      <c r="F10534">
        <v>-0.35399999999999998</v>
      </c>
      <c r="H10534">
        <v>1053</v>
      </c>
      <c r="I10534">
        <v>-0.37841999999999998</v>
      </c>
      <c r="K10534">
        <v>1053</v>
      </c>
      <c r="L10534">
        <v>-0.39673000000000003</v>
      </c>
    </row>
    <row r="10535" spans="2:12" x14ac:dyDescent="0.3">
      <c r="B10535">
        <v>1053.1093800000001</v>
      </c>
      <c r="C10535">
        <v>-0.35399999999999998</v>
      </c>
      <c r="E10535">
        <v>1053</v>
      </c>
      <c r="F10535">
        <v>-0.37841999999999998</v>
      </c>
      <c r="H10535">
        <v>1053</v>
      </c>
      <c r="I10535">
        <v>-0.36620999999999998</v>
      </c>
      <c r="K10535">
        <v>1053</v>
      </c>
      <c r="L10535">
        <v>-0.36010999999999999</v>
      </c>
    </row>
    <row r="10536" spans="2:12" x14ac:dyDescent="0.3">
      <c r="B10536">
        <v>1053.2031300000001</v>
      </c>
      <c r="C10536">
        <v>-0.40894000000000003</v>
      </c>
      <c r="E10536">
        <v>1053.125</v>
      </c>
      <c r="F10536">
        <v>-0.34179999999999999</v>
      </c>
      <c r="H10536">
        <v>1053</v>
      </c>
      <c r="I10536">
        <v>-0.36620999999999998</v>
      </c>
      <c r="K10536">
        <v>1053.25</v>
      </c>
      <c r="L10536">
        <v>-0.40283000000000002</v>
      </c>
    </row>
    <row r="10537" spans="2:12" x14ac:dyDescent="0.3">
      <c r="B10537">
        <v>1053.3125</v>
      </c>
      <c r="C10537">
        <v>-0.41504000000000002</v>
      </c>
      <c r="E10537">
        <v>1053.25</v>
      </c>
      <c r="F10537">
        <v>-0.36620999999999998</v>
      </c>
      <c r="H10537">
        <v>1053.25</v>
      </c>
      <c r="I10537">
        <v>-0.37230999999999997</v>
      </c>
      <c r="K10537">
        <v>1053.25</v>
      </c>
      <c r="L10537">
        <v>-0.39062999999999998</v>
      </c>
    </row>
    <row r="10538" spans="2:12" x14ac:dyDescent="0.3">
      <c r="B10538">
        <v>1053.40625</v>
      </c>
      <c r="C10538">
        <v>-0.37841999999999998</v>
      </c>
      <c r="E10538">
        <v>1053.375</v>
      </c>
      <c r="F10538">
        <v>-0.34179999999999999</v>
      </c>
      <c r="H10538">
        <v>1053.25</v>
      </c>
      <c r="I10538">
        <v>-0.39673000000000003</v>
      </c>
      <c r="K10538">
        <v>1053.5</v>
      </c>
      <c r="L10538">
        <v>-0.36620999999999998</v>
      </c>
    </row>
    <row r="10539" spans="2:12" x14ac:dyDescent="0.3">
      <c r="B10539">
        <v>1053.5</v>
      </c>
      <c r="C10539">
        <v>-0.42725000000000002</v>
      </c>
      <c r="E10539">
        <v>1053.5</v>
      </c>
      <c r="F10539">
        <v>-0.34789999999999999</v>
      </c>
      <c r="H10539">
        <v>1053.5</v>
      </c>
      <c r="I10539">
        <v>-0.34789999999999999</v>
      </c>
      <c r="K10539">
        <v>1053.5</v>
      </c>
      <c r="L10539">
        <v>-0.43335000000000001</v>
      </c>
    </row>
    <row r="10540" spans="2:12" x14ac:dyDescent="0.3">
      <c r="B10540">
        <v>1053.6093800000001</v>
      </c>
      <c r="C10540">
        <v>-0.39062999999999998</v>
      </c>
      <c r="E10540">
        <v>1053.5</v>
      </c>
      <c r="F10540">
        <v>-0.37841999999999998</v>
      </c>
      <c r="H10540">
        <v>1053.5</v>
      </c>
      <c r="I10540">
        <v>-0.39062999999999998</v>
      </c>
      <c r="K10540">
        <v>1053.5</v>
      </c>
      <c r="L10540">
        <v>-0.38451999999999997</v>
      </c>
    </row>
    <row r="10541" spans="2:12" x14ac:dyDescent="0.3">
      <c r="B10541">
        <v>1053.7031300000001</v>
      </c>
      <c r="C10541">
        <v>-0.37841999999999998</v>
      </c>
      <c r="E10541">
        <v>1053.625</v>
      </c>
      <c r="F10541">
        <v>-0.36010999999999999</v>
      </c>
      <c r="H10541">
        <v>1053.5</v>
      </c>
      <c r="I10541">
        <v>-0.39673000000000003</v>
      </c>
      <c r="K10541">
        <v>1053.75</v>
      </c>
      <c r="L10541">
        <v>-0.43335000000000001</v>
      </c>
    </row>
    <row r="10542" spans="2:12" x14ac:dyDescent="0.3">
      <c r="B10542">
        <v>1053.8125</v>
      </c>
      <c r="C10542">
        <v>-0.38451999999999997</v>
      </c>
      <c r="E10542">
        <v>1053.75</v>
      </c>
      <c r="F10542">
        <v>-0.42725000000000002</v>
      </c>
      <c r="H10542">
        <v>1053.75</v>
      </c>
      <c r="I10542">
        <v>-0.40283000000000002</v>
      </c>
      <c r="K10542">
        <v>1053.75</v>
      </c>
      <c r="L10542">
        <v>-0.40894000000000003</v>
      </c>
    </row>
    <row r="10543" spans="2:12" x14ac:dyDescent="0.3">
      <c r="B10543">
        <v>1053.90625</v>
      </c>
      <c r="C10543">
        <v>-0.37841999999999998</v>
      </c>
      <c r="E10543">
        <v>1053.875</v>
      </c>
      <c r="F10543">
        <v>-0.39673000000000003</v>
      </c>
      <c r="H10543">
        <v>1053.75</v>
      </c>
      <c r="I10543">
        <v>-0.40283000000000002</v>
      </c>
      <c r="K10543">
        <v>1054</v>
      </c>
      <c r="L10543">
        <v>-0.39062999999999998</v>
      </c>
    </row>
    <row r="10544" spans="2:12" x14ac:dyDescent="0.3">
      <c r="B10544">
        <v>1054</v>
      </c>
      <c r="C10544">
        <v>-0.34789999999999999</v>
      </c>
      <c r="E10544">
        <v>1054</v>
      </c>
      <c r="F10544">
        <v>-0.38451999999999997</v>
      </c>
      <c r="H10544">
        <v>1054</v>
      </c>
      <c r="I10544">
        <v>-0.36620999999999998</v>
      </c>
      <c r="K10544">
        <v>1054</v>
      </c>
      <c r="L10544">
        <v>-0.39673000000000003</v>
      </c>
    </row>
    <row r="10545" spans="2:12" x14ac:dyDescent="0.3">
      <c r="B10545">
        <v>1054.1093800000001</v>
      </c>
      <c r="C10545">
        <v>-0.36620999999999998</v>
      </c>
      <c r="E10545">
        <v>1054</v>
      </c>
      <c r="F10545">
        <v>-0.37841999999999998</v>
      </c>
      <c r="H10545">
        <v>1054</v>
      </c>
      <c r="I10545">
        <v>-0.38451999999999997</v>
      </c>
      <c r="K10545">
        <v>1054</v>
      </c>
      <c r="L10545">
        <v>-0.41504000000000002</v>
      </c>
    </row>
    <row r="10546" spans="2:12" x14ac:dyDescent="0.3">
      <c r="B10546">
        <v>1054.2031300000001</v>
      </c>
      <c r="C10546">
        <v>-0.35399999999999998</v>
      </c>
      <c r="E10546">
        <v>1054.125</v>
      </c>
      <c r="F10546">
        <v>-0.37230999999999997</v>
      </c>
      <c r="H10546">
        <v>1054</v>
      </c>
      <c r="I10546">
        <v>-0.40283000000000002</v>
      </c>
      <c r="K10546">
        <v>1054.25</v>
      </c>
      <c r="L10546">
        <v>-0.37230999999999997</v>
      </c>
    </row>
    <row r="10547" spans="2:12" x14ac:dyDescent="0.3">
      <c r="B10547">
        <v>1054.3125</v>
      </c>
      <c r="C10547">
        <v>-0.36620999999999998</v>
      </c>
      <c r="E10547">
        <v>1054.25</v>
      </c>
      <c r="F10547">
        <v>-0.32958999999999999</v>
      </c>
      <c r="H10547">
        <v>1054.25</v>
      </c>
      <c r="I10547">
        <v>-0.35399999999999998</v>
      </c>
      <c r="K10547">
        <v>1054.25</v>
      </c>
      <c r="L10547">
        <v>-0.37841999999999998</v>
      </c>
    </row>
    <row r="10548" spans="2:12" x14ac:dyDescent="0.3">
      <c r="B10548">
        <v>1054.40625</v>
      </c>
      <c r="C10548">
        <v>-0.42114000000000001</v>
      </c>
      <c r="E10548">
        <v>1054.375</v>
      </c>
      <c r="F10548">
        <v>-0.37230999999999997</v>
      </c>
      <c r="H10548">
        <v>1054.25</v>
      </c>
      <c r="I10548">
        <v>-0.36620999999999998</v>
      </c>
      <c r="K10548">
        <v>1054.5</v>
      </c>
      <c r="L10548">
        <v>-0.42725000000000002</v>
      </c>
    </row>
    <row r="10549" spans="2:12" x14ac:dyDescent="0.3">
      <c r="B10549">
        <v>1054.5</v>
      </c>
      <c r="C10549">
        <v>-0.35399999999999998</v>
      </c>
      <c r="E10549">
        <v>1054.5</v>
      </c>
      <c r="F10549">
        <v>-0.39062999999999998</v>
      </c>
      <c r="H10549">
        <v>1054.5</v>
      </c>
      <c r="I10549">
        <v>-0.36620999999999998</v>
      </c>
      <c r="K10549">
        <v>1054.5</v>
      </c>
      <c r="L10549">
        <v>-0.36620999999999998</v>
      </c>
    </row>
    <row r="10550" spans="2:12" x14ac:dyDescent="0.3">
      <c r="B10550">
        <v>1054.6093800000001</v>
      </c>
      <c r="C10550">
        <v>-0.40283000000000002</v>
      </c>
      <c r="E10550">
        <v>1054.5</v>
      </c>
      <c r="F10550">
        <v>-0.34789999999999999</v>
      </c>
      <c r="H10550">
        <v>1054.5</v>
      </c>
      <c r="I10550">
        <v>-0.33568999999999999</v>
      </c>
      <c r="K10550">
        <v>1054.5</v>
      </c>
      <c r="L10550">
        <v>-0.40894000000000003</v>
      </c>
    </row>
    <row r="10551" spans="2:12" x14ac:dyDescent="0.3">
      <c r="B10551">
        <v>1054.7031300000001</v>
      </c>
      <c r="C10551">
        <v>-0.40283000000000002</v>
      </c>
      <c r="E10551">
        <v>1054.625</v>
      </c>
      <c r="F10551">
        <v>-0.42114000000000001</v>
      </c>
      <c r="H10551">
        <v>1054.5</v>
      </c>
      <c r="I10551">
        <v>-0.36620999999999998</v>
      </c>
      <c r="K10551">
        <v>1054.75</v>
      </c>
      <c r="L10551">
        <v>-0.39062999999999998</v>
      </c>
    </row>
    <row r="10552" spans="2:12" x14ac:dyDescent="0.3">
      <c r="B10552">
        <v>1054.8125</v>
      </c>
      <c r="C10552">
        <v>-0.39062999999999998</v>
      </c>
      <c r="E10552">
        <v>1054.75</v>
      </c>
      <c r="F10552">
        <v>-0.40283000000000002</v>
      </c>
      <c r="H10552">
        <v>1054.75</v>
      </c>
      <c r="I10552">
        <v>-0.34789999999999999</v>
      </c>
      <c r="K10552">
        <v>1054.75</v>
      </c>
      <c r="L10552">
        <v>-0.34789999999999999</v>
      </c>
    </row>
    <row r="10553" spans="2:12" x14ac:dyDescent="0.3">
      <c r="B10553">
        <v>1054.90625</v>
      </c>
      <c r="C10553">
        <v>-0.38451999999999997</v>
      </c>
      <c r="E10553">
        <v>1054.875</v>
      </c>
      <c r="F10553">
        <v>-0.41504000000000002</v>
      </c>
      <c r="H10553">
        <v>1054.75</v>
      </c>
      <c r="I10553">
        <v>-0.34789999999999999</v>
      </c>
      <c r="K10553">
        <v>1055</v>
      </c>
      <c r="L10553">
        <v>-0.36010999999999999</v>
      </c>
    </row>
    <row r="10554" spans="2:12" x14ac:dyDescent="0.3">
      <c r="B10554">
        <v>1055</v>
      </c>
      <c r="C10554">
        <v>-0.37841999999999998</v>
      </c>
      <c r="E10554">
        <v>1055</v>
      </c>
      <c r="F10554">
        <v>-0.40283000000000002</v>
      </c>
      <c r="H10554">
        <v>1055</v>
      </c>
      <c r="I10554">
        <v>-0.38451999999999997</v>
      </c>
      <c r="K10554">
        <v>1055</v>
      </c>
      <c r="L10554">
        <v>-0.37230999999999997</v>
      </c>
    </row>
    <row r="10555" spans="2:12" x14ac:dyDescent="0.3">
      <c r="B10555">
        <v>1055.1093800000001</v>
      </c>
      <c r="C10555">
        <v>-0.36620999999999998</v>
      </c>
      <c r="E10555">
        <v>1055</v>
      </c>
      <c r="F10555">
        <v>-0.37230999999999997</v>
      </c>
      <c r="H10555">
        <v>1055</v>
      </c>
      <c r="I10555">
        <v>-0.40283000000000002</v>
      </c>
      <c r="K10555">
        <v>1055</v>
      </c>
      <c r="L10555">
        <v>-0.35399999999999998</v>
      </c>
    </row>
    <row r="10556" spans="2:12" x14ac:dyDescent="0.3">
      <c r="B10556">
        <v>1055.2031300000001</v>
      </c>
      <c r="C10556">
        <v>-0.39062999999999998</v>
      </c>
      <c r="E10556">
        <v>1055.125</v>
      </c>
      <c r="F10556">
        <v>-0.37230999999999997</v>
      </c>
      <c r="H10556">
        <v>1055</v>
      </c>
      <c r="I10556">
        <v>-0.42725000000000002</v>
      </c>
      <c r="K10556">
        <v>1055.25</v>
      </c>
      <c r="L10556">
        <v>-0.35399999999999998</v>
      </c>
    </row>
    <row r="10557" spans="2:12" x14ac:dyDescent="0.3">
      <c r="B10557">
        <v>1055.3125</v>
      </c>
      <c r="C10557">
        <v>-0.43335000000000001</v>
      </c>
      <c r="E10557">
        <v>1055.25</v>
      </c>
      <c r="F10557">
        <v>-0.41504000000000002</v>
      </c>
      <c r="H10557">
        <v>1055.25</v>
      </c>
      <c r="I10557">
        <v>-0.41504000000000002</v>
      </c>
      <c r="K10557">
        <v>1055.25</v>
      </c>
      <c r="L10557">
        <v>-0.36620999999999998</v>
      </c>
    </row>
    <row r="10558" spans="2:12" x14ac:dyDescent="0.3">
      <c r="B10558">
        <v>1055.40625</v>
      </c>
      <c r="C10558">
        <v>-0.36620999999999998</v>
      </c>
      <c r="E10558">
        <v>1055.375</v>
      </c>
      <c r="F10558">
        <v>-0.41504000000000002</v>
      </c>
      <c r="H10558">
        <v>1055.25</v>
      </c>
      <c r="I10558">
        <v>-0.41504000000000002</v>
      </c>
      <c r="K10558">
        <v>1055.5</v>
      </c>
      <c r="L10558">
        <v>-0.33568999999999999</v>
      </c>
    </row>
    <row r="10559" spans="2:12" x14ac:dyDescent="0.3">
      <c r="B10559">
        <v>1055.5</v>
      </c>
      <c r="C10559">
        <v>-0.40283000000000002</v>
      </c>
      <c r="E10559">
        <v>1055.5</v>
      </c>
      <c r="F10559">
        <v>-0.42114000000000001</v>
      </c>
      <c r="H10559">
        <v>1055.5</v>
      </c>
      <c r="I10559">
        <v>-0.40283000000000002</v>
      </c>
      <c r="K10559">
        <v>1055.5</v>
      </c>
      <c r="L10559">
        <v>-0.37841999999999998</v>
      </c>
    </row>
    <row r="10560" spans="2:12" x14ac:dyDescent="0.3">
      <c r="B10560">
        <v>1055.6093800000001</v>
      </c>
      <c r="C10560">
        <v>-0.40283000000000002</v>
      </c>
      <c r="E10560">
        <v>1055.5</v>
      </c>
      <c r="F10560">
        <v>-0.46387</v>
      </c>
      <c r="H10560">
        <v>1055.5</v>
      </c>
      <c r="I10560">
        <v>-0.46387</v>
      </c>
      <c r="K10560">
        <v>1055.5</v>
      </c>
      <c r="L10560">
        <v>-0.35399999999999998</v>
      </c>
    </row>
    <row r="10561" spans="2:12" x14ac:dyDescent="0.3">
      <c r="B10561">
        <v>1055.7031300000001</v>
      </c>
      <c r="C10561">
        <v>-0.41504000000000002</v>
      </c>
      <c r="E10561">
        <v>1055.625</v>
      </c>
      <c r="F10561">
        <v>-0.40283000000000002</v>
      </c>
      <c r="H10561">
        <v>1055.5</v>
      </c>
      <c r="I10561">
        <v>-0.42725000000000002</v>
      </c>
      <c r="K10561">
        <v>1055.75</v>
      </c>
      <c r="L10561">
        <v>-0.38451999999999997</v>
      </c>
    </row>
    <row r="10562" spans="2:12" x14ac:dyDescent="0.3">
      <c r="B10562">
        <v>1055.8125</v>
      </c>
      <c r="C10562">
        <v>-0.42114000000000001</v>
      </c>
      <c r="E10562">
        <v>1055.75</v>
      </c>
      <c r="F10562">
        <v>-0.45166000000000001</v>
      </c>
      <c r="H10562">
        <v>1055.75</v>
      </c>
      <c r="I10562">
        <v>-0.45166000000000001</v>
      </c>
      <c r="K10562">
        <v>1055.75</v>
      </c>
      <c r="L10562">
        <v>-0.40283000000000002</v>
      </c>
    </row>
    <row r="10563" spans="2:12" x14ac:dyDescent="0.3">
      <c r="B10563">
        <v>1055.90625</v>
      </c>
      <c r="C10563">
        <v>-0.40894000000000003</v>
      </c>
      <c r="E10563">
        <v>1055.875</v>
      </c>
      <c r="F10563">
        <v>-0.46387</v>
      </c>
      <c r="H10563">
        <v>1055.75</v>
      </c>
      <c r="I10563">
        <v>-0.45776</v>
      </c>
      <c r="K10563">
        <v>1056</v>
      </c>
      <c r="L10563">
        <v>-0.38451999999999997</v>
      </c>
    </row>
    <row r="10564" spans="2:12" x14ac:dyDescent="0.3">
      <c r="B10564">
        <v>1056</v>
      </c>
      <c r="C10564">
        <v>-0.40894000000000003</v>
      </c>
      <c r="E10564">
        <v>1056</v>
      </c>
      <c r="F10564">
        <v>-0.44556000000000001</v>
      </c>
      <c r="H10564">
        <v>1056</v>
      </c>
      <c r="I10564">
        <v>-0.46387</v>
      </c>
      <c r="K10564">
        <v>1056</v>
      </c>
      <c r="L10564">
        <v>-0.37230999999999997</v>
      </c>
    </row>
    <row r="10565" spans="2:12" x14ac:dyDescent="0.3">
      <c r="B10565">
        <v>1056.1093800000001</v>
      </c>
      <c r="C10565">
        <v>-0.40894000000000003</v>
      </c>
      <c r="E10565">
        <v>1056</v>
      </c>
      <c r="F10565">
        <v>-0.44556000000000001</v>
      </c>
      <c r="H10565">
        <v>1056</v>
      </c>
      <c r="I10565">
        <v>-0.45776</v>
      </c>
      <c r="K10565">
        <v>1056</v>
      </c>
      <c r="L10565">
        <v>-0.37230999999999997</v>
      </c>
    </row>
    <row r="10566" spans="2:12" x14ac:dyDescent="0.3">
      <c r="B10566">
        <v>1056.2031300000001</v>
      </c>
      <c r="C10566">
        <v>-0.43335000000000001</v>
      </c>
      <c r="E10566">
        <v>1056.125</v>
      </c>
      <c r="F10566">
        <v>-0.45776</v>
      </c>
      <c r="H10566">
        <v>1056</v>
      </c>
      <c r="I10566">
        <v>-0.42725000000000002</v>
      </c>
      <c r="K10566">
        <v>1056.25</v>
      </c>
      <c r="L10566">
        <v>-0.38451999999999997</v>
      </c>
    </row>
    <row r="10567" spans="2:12" x14ac:dyDescent="0.3">
      <c r="B10567">
        <v>1056.3125</v>
      </c>
      <c r="C10567">
        <v>-0.40894000000000003</v>
      </c>
      <c r="E10567">
        <v>1056.25</v>
      </c>
      <c r="F10567">
        <v>-0.43335000000000001</v>
      </c>
      <c r="H10567">
        <v>1056.25</v>
      </c>
      <c r="I10567">
        <v>-0.46997</v>
      </c>
      <c r="K10567">
        <v>1056.25</v>
      </c>
      <c r="L10567">
        <v>-0.37230999999999997</v>
      </c>
    </row>
    <row r="10568" spans="2:12" x14ac:dyDescent="0.3">
      <c r="B10568">
        <v>1056.40625</v>
      </c>
      <c r="C10568">
        <v>-0.46997</v>
      </c>
      <c r="E10568">
        <v>1056.375</v>
      </c>
      <c r="F10568">
        <v>-0.45776</v>
      </c>
      <c r="H10568">
        <v>1056.25</v>
      </c>
      <c r="I10568">
        <v>-0.42114000000000001</v>
      </c>
      <c r="K10568">
        <v>1056.5</v>
      </c>
      <c r="L10568">
        <v>-0.43335000000000001</v>
      </c>
    </row>
    <row r="10569" spans="2:12" x14ac:dyDescent="0.3">
      <c r="B10569">
        <v>1056.5</v>
      </c>
      <c r="C10569">
        <v>-0.42114000000000001</v>
      </c>
      <c r="E10569">
        <v>1056.5</v>
      </c>
      <c r="F10569">
        <v>-0.50048999999999999</v>
      </c>
      <c r="H10569">
        <v>1056.5</v>
      </c>
      <c r="I10569">
        <v>-0.43945000000000001</v>
      </c>
      <c r="K10569">
        <v>1056.5</v>
      </c>
      <c r="L10569">
        <v>-0.43335000000000001</v>
      </c>
    </row>
    <row r="10570" spans="2:12" x14ac:dyDescent="0.3">
      <c r="B10570">
        <v>1056.6093800000001</v>
      </c>
      <c r="C10570">
        <v>-0.45776</v>
      </c>
      <c r="E10570">
        <v>1056.5</v>
      </c>
      <c r="F10570">
        <v>-0.45776</v>
      </c>
      <c r="H10570">
        <v>1056.5</v>
      </c>
      <c r="I10570">
        <v>-0.45776</v>
      </c>
      <c r="K10570">
        <v>1056.5</v>
      </c>
      <c r="L10570">
        <v>-0.44556000000000001</v>
      </c>
    </row>
    <row r="10571" spans="2:12" x14ac:dyDescent="0.3">
      <c r="B10571">
        <v>1056.7031300000001</v>
      </c>
      <c r="C10571">
        <v>-0.43945000000000001</v>
      </c>
      <c r="E10571">
        <v>1056.625</v>
      </c>
      <c r="F10571">
        <v>-0.48218</v>
      </c>
      <c r="H10571">
        <v>1056.5</v>
      </c>
      <c r="I10571">
        <v>-0.45166000000000001</v>
      </c>
      <c r="K10571">
        <v>1056.75</v>
      </c>
      <c r="L10571">
        <v>-0.43335000000000001</v>
      </c>
    </row>
    <row r="10572" spans="2:12" x14ac:dyDescent="0.3">
      <c r="B10572">
        <v>1056.8125</v>
      </c>
      <c r="C10572">
        <v>-0.44556000000000001</v>
      </c>
      <c r="E10572">
        <v>1056.75</v>
      </c>
      <c r="F10572">
        <v>-0.45166000000000001</v>
      </c>
      <c r="H10572">
        <v>1056.75</v>
      </c>
      <c r="I10572">
        <v>-0.42725000000000002</v>
      </c>
      <c r="K10572">
        <v>1056.75</v>
      </c>
      <c r="L10572">
        <v>-0.43335000000000001</v>
      </c>
    </row>
    <row r="10573" spans="2:12" x14ac:dyDescent="0.3">
      <c r="B10573">
        <v>1056.90625</v>
      </c>
      <c r="C10573">
        <v>-0.43335000000000001</v>
      </c>
      <c r="E10573">
        <v>1056.875</v>
      </c>
      <c r="F10573">
        <v>-0.44556000000000001</v>
      </c>
      <c r="H10573">
        <v>1056.75</v>
      </c>
      <c r="I10573">
        <v>-0.43945000000000001</v>
      </c>
      <c r="K10573">
        <v>1057</v>
      </c>
      <c r="L10573">
        <v>-0.40894000000000003</v>
      </c>
    </row>
    <row r="10574" spans="2:12" x14ac:dyDescent="0.3">
      <c r="B10574">
        <v>1057</v>
      </c>
      <c r="C10574">
        <v>-0.46387</v>
      </c>
      <c r="E10574">
        <v>1057</v>
      </c>
      <c r="F10574">
        <v>-0.43945000000000001</v>
      </c>
      <c r="H10574">
        <v>1057</v>
      </c>
      <c r="I10574">
        <v>-0.47606999999999999</v>
      </c>
      <c r="K10574">
        <v>1057</v>
      </c>
      <c r="L10574">
        <v>-0.40283000000000002</v>
      </c>
    </row>
    <row r="10575" spans="2:12" x14ac:dyDescent="0.3">
      <c r="B10575">
        <v>1057.1093800000001</v>
      </c>
      <c r="C10575">
        <v>-0.46387</v>
      </c>
      <c r="E10575">
        <v>1057</v>
      </c>
      <c r="F10575">
        <v>-0.42725000000000002</v>
      </c>
      <c r="H10575">
        <v>1057</v>
      </c>
      <c r="I10575">
        <v>-0.45776</v>
      </c>
      <c r="K10575">
        <v>1057</v>
      </c>
      <c r="L10575">
        <v>-0.43945000000000001</v>
      </c>
    </row>
    <row r="10576" spans="2:12" x14ac:dyDescent="0.3">
      <c r="B10576">
        <v>1057.2031300000001</v>
      </c>
      <c r="C10576">
        <v>-0.46387</v>
      </c>
      <c r="E10576">
        <v>1057.125</v>
      </c>
      <c r="F10576">
        <v>-0.44556000000000001</v>
      </c>
      <c r="H10576">
        <v>1057</v>
      </c>
      <c r="I10576">
        <v>-0.46387</v>
      </c>
      <c r="K10576">
        <v>1057.25</v>
      </c>
      <c r="L10576">
        <v>-0.41504000000000002</v>
      </c>
    </row>
    <row r="10577" spans="2:12" x14ac:dyDescent="0.3">
      <c r="B10577">
        <v>1057.3125</v>
      </c>
      <c r="C10577">
        <v>-0.45166000000000001</v>
      </c>
      <c r="E10577">
        <v>1057.25</v>
      </c>
      <c r="F10577">
        <v>-0.45166000000000001</v>
      </c>
      <c r="H10577">
        <v>1057.25</v>
      </c>
      <c r="I10577">
        <v>-0.43335000000000001</v>
      </c>
      <c r="K10577">
        <v>1057.25</v>
      </c>
      <c r="L10577">
        <v>-0.46387</v>
      </c>
    </row>
    <row r="10578" spans="2:12" x14ac:dyDescent="0.3">
      <c r="B10578">
        <v>1057.40625</v>
      </c>
      <c r="C10578">
        <v>-0.43945000000000001</v>
      </c>
      <c r="E10578">
        <v>1057.375</v>
      </c>
      <c r="F10578">
        <v>-0.42114000000000001</v>
      </c>
      <c r="H10578">
        <v>1057.25</v>
      </c>
      <c r="I10578">
        <v>-0.45166000000000001</v>
      </c>
      <c r="K10578">
        <v>1057.5</v>
      </c>
      <c r="L10578">
        <v>-0.44556000000000001</v>
      </c>
    </row>
    <row r="10579" spans="2:12" x14ac:dyDescent="0.3">
      <c r="B10579">
        <v>1057.5</v>
      </c>
      <c r="C10579">
        <v>-0.42725000000000002</v>
      </c>
      <c r="E10579">
        <v>1057.5</v>
      </c>
      <c r="F10579">
        <v>-0.42725000000000002</v>
      </c>
      <c r="H10579">
        <v>1057.5</v>
      </c>
      <c r="I10579">
        <v>-0.42725000000000002</v>
      </c>
      <c r="K10579">
        <v>1057.5</v>
      </c>
      <c r="L10579">
        <v>-0.46387</v>
      </c>
    </row>
    <row r="10580" spans="2:12" x14ac:dyDescent="0.3">
      <c r="B10580">
        <v>1057.6093800000001</v>
      </c>
      <c r="C10580">
        <v>-0.41504000000000002</v>
      </c>
      <c r="E10580">
        <v>1057.5</v>
      </c>
      <c r="F10580">
        <v>-0.48218</v>
      </c>
      <c r="H10580">
        <v>1057.5</v>
      </c>
      <c r="I10580">
        <v>-0.40283000000000002</v>
      </c>
      <c r="K10580">
        <v>1057.5</v>
      </c>
      <c r="L10580">
        <v>-0.45776</v>
      </c>
    </row>
    <row r="10581" spans="2:12" x14ac:dyDescent="0.3">
      <c r="B10581">
        <v>1057.7031300000001</v>
      </c>
      <c r="C10581">
        <v>-0.40894000000000003</v>
      </c>
      <c r="E10581">
        <v>1057.625</v>
      </c>
      <c r="F10581">
        <v>-0.40283000000000002</v>
      </c>
      <c r="H10581">
        <v>1057.5</v>
      </c>
      <c r="I10581">
        <v>-0.42114000000000001</v>
      </c>
      <c r="K10581">
        <v>1057.75</v>
      </c>
      <c r="L10581">
        <v>-0.46387</v>
      </c>
    </row>
    <row r="10582" spans="2:12" x14ac:dyDescent="0.3">
      <c r="B10582">
        <v>1057.8125</v>
      </c>
      <c r="C10582">
        <v>-0.40283000000000002</v>
      </c>
      <c r="E10582">
        <v>1057.75</v>
      </c>
      <c r="F10582">
        <v>-0.41504000000000002</v>
      </c>
      <c r="H10582">
        <v>1057.75</v>
      </c>
      <c r="I10582">
        <v>-0.42114000000000001</v>
      </c>
      <c r="K10582">
        <v>1057.75</v>
      </c>
      <c r="L10582">
        <v>-0.46387</v>
      </c>
    </row>
    <row r="10583" spans="2:12" x14ac:dyDescent="0.3">
      <c r="B10583">
        <v>1057.90625</v>
      </c>
      <c r="C10583">
        <v>-0.43335000000000001</v>
      </c>
      <c r="E10583">
        <v>1057.875</v>
      </c>
      <c r="F10583">
        <v>-0.40283000000000002</v>
      </c>
      <c r="H10583">
        <v>1057.75</v>
      </c>
      <c r="I10583">
        <v>-0.42725000000000002</v>
      </c>
      <c r="K10583">
        <v>1058</v>
      </c>
      <c r="L10583">
        <v>-0.46997</v>
      </c>
    </row>
    <row r="10584" spans="2:12" x14ac:dyDescent="0.3">
      <c r="B10584">
        <v>1058</v>
      </c>
      <c r="C10584">
        <v>-0.42725000000000002</v>
      </c>
      <c r="E10584">
        <v>1058</v>
      </c>
      <c r="F10584">
        <v>-0.40894000000000003</v>
      </c>
      <c r="H10584">
        <v>1058</v>
      </c>
      <c r="I10584">
        <v>-0.40283000000000002</v>
      </c>
      <c r="K10584">
        <v>1058</v>
      </c>
      <c r="L10584">
        <v>-0.45166000000000001</v>
      </c>
    </row>
    <row r="10585" spans="2:12" x14ac:dyDescent="0.3">
      <c r="B10585">
        <v>1058.1093800000001</v>
      </c>
      <c r="C10585">
        <v>-0.37841999999999998</v>
      </c>
      <c r="E10585">
        <v>1058</v>
      </c>
      <c r="F10585">
        <v>-0.39673000000000003</v>
      </c>
      <c r="H10585">
        <v>1058</v>
      </c>
      <c r="I10585">
        <v>-0.41504000000000002</v>
      </c>
      <c r="K10585">
        <v>1058</v>
      </c>
      <c r="L10585">
        <v>-0.43335000000000001</v>
      </c>
    </row>
    <row r="10586" spans="2:12" x14ac:dyDescent="0.3">
      <c r="B10586">
        <v>1058.2031300000001</v>
      </c>
      <c r="C10586">
        <v>-0.39062999999999998</v>
      </c>
      <c r="E10586">
        <v>1058.125</v>
      </c>
      <c r="F10586">
        <v>-0.40283000000000002</v>
      </c>
      <c r="H10586">
        <v>1058</v>
      </c>
      <c r="I10586">
        <v>-0.40283000000000002</v>
      </c>
      <c r="K10586">
        <v>1058.25</v>
      </c>
      <c r="L10586">
        <v>-0.50048999999999999</v>
      </c>
    </row>
    <row r="10587" spans="2:12" x14ac:dyDescent="0.3">
      <c r="B10587">
        <v>1058.3125</v>
      </c>
      <c r="C10587">
        <v>-0.36620999999999998</v>
      </c>
      <c r="E10587">
        <v>1058.25</v>
      </c>
      <c r="F10587">
        <v>-0.41504000000000002</v>
      </c>
      <c r="H10587">
        <v>1058.25</v>
      </c>
      <c r="I10587">
        <v>-0.45776</v>
      </c>
      <c r="K10587">
        <v>1058.25</v>
      </c>
      <c r="L10587">
        <v>-0.42114000000000001</v>
      </c>
    </row>
    <row r="10588" spans="2:12" x14ac:dyDescent="0.3">
      <c r="B10588">
        <v>1058.40625</v>
      </c>
      <c r="C10588">
        <v>-0.37230999999999997</v>
      </c>
      <c r="E10588">
        <v>1058.375</v>
      </c>
      <c r="F10588">
        <v>-0.40283000000000002</v>
      </c>
      <c r="H10588">
        <v>1058.25</v>
      </c>
      <c r="I10588">
        <v>-0.42114000000000001</v>
      </c>
      <c r="K10588">
        <v>1058.5</v>
      </c>
      <c r="L10588">
        <v>-0.43335000000000001</v>
      </c>
    </row>
    <row r="10589" spans="2:12" x14ac:dyDescent="0.3">
      <c r="B10589">
        <v>1058.5</v>
      </c>
      <c r="C10589">
        <v>-0.38451999999999997</v>
      </c>
      <c r="E10589">
        <v>1058.5</v>
      </c>
      <c r="F10589">
        <v>-0.42114000000000001</v>
      </c>
      <c r="H10589">
        <v>1058.5</v>
      </c>
      <c r="I10589">
        <v>-0.39673000000000003</v>
      </c>
      <c r="K10589">
        <v>1058.5</v>
      </c>
      <c r="L10589">
        <v>-0.42114000000000001</v>
      </c>
    </row>
    <row r="10590" spans="2:12" x14ac:dyDescent="0.3">
      <c r="B10590">
        <v>1058.6093800000001</v>
      </c>
      <c r="C10590">
        <v>-0.36620999999999998</v>
      </c>
      <c r="E10590">
        <v>1058.5</v>
      </c>
      <c r="F10590">
        <v>-0.42114000000000001</v>
      </c>
      <c r="H10590">
        <v>1058.5</v>
      </c>
      <c r="I10590">
        <v>-0.39062999999999998</v>
      </c>
      <c r="K10590">
        <v>1058.5</v>
      </c>
      <c r="L10590">
        <v>-0.46387</v>
      </c>
    </row>
    <row r="10591" spans="2:12" x14ac:dyDescent="0.3">
      <c r="B10591">
        <v>1058.7031300000001</v>
      </c>
      <c r="C10591">
        <v>-0.31128</v>
      </c>
      <c r="E10591">
        <v>1058.625</v>
      </c>
      <c r="F10591">
        <v>-0.40283000000000002</v>
      </c>
      <c r="H10591">
        <v>1058.5</v>
      </c>
      <c r="I10591">
        <v>-0.37230999999999997</v>
      </c>
      <c r="K10591">
        <v>1058.75</v>
      </c>
      <c r="L10591">
        <v>-0.42725000000000002</v>
      </c>
    </row>
    <row r="10592" spans="2:12" x14ac:dyDescent="0.3">
      <c r="B10592">
        <v>1058.8125</v>
      </c>
      <c r="C10592">
        <v>-0.35399999999999998</v>
      </c>
      <c r="E10592">
        <v>1058.75</v>
      </c>
      <c r="F10592">
        <v>-0.36010999999999999</v>
      </c>
      <c r="H10592">
        <v>1058.75</v>
      </c>
      <c r="I10592">
        <v>-0.40283000000000002</v>
      </c>
      <c r="K10592">
        <v>1058.75</v>
      </c>
      <c r="L10592">
        <v>-0.46387</v>
      </c>
    </row>
    <row r="10593" spans="2:12" x14ac:dyDescent="0.3">
      <c r="B10593">
        <v>1058.90625</v>
      </c>
      <c r="C10593">
        <v>-0.34789999999999999</v>
      </c>
      <c r="E10593">
        <v>1058.875</v>
      </c>
      <c r="F10593">
        <v>-0.32349</v>
      </c>
      <c r="H10593">
        <v>1058.75</v>
      </c>
      <c r="I10593">
        <v>-0.40894000000000003</v>
      </c>
      <c r="K10593">
        <v>1059</v>
      </c>
      <c r="L10593">
        <v>-0.43945000000000001</v>
      </c>
    </row>
    <row r="10594" spans="2:12" x14ac:dyDescent="0.3">
      <c r="B10594">
        <v>1059</v>
      </c>
      <c r="C10594">
        <v>-0.31738</v>
      </c>
      <c r="E10594">
        <v>1059</v>
      </c>
      <c r="F10594">
        <v>-0.32958999999999999</v>
      </c>
      <c r="H10594">
        <v>1059</v>
      </c>
      <c r="I10594">
        <v>-0.39673000000000003</v>
      </c>
      <c r="K10594">
        <v>1059</v>
      </c>
      <c r="L10594">
        <v>-0.47606999999999999</v>
      </c>
    </row>
    <row r="10595" spans="2:12" x14ac:dyDescent="0.3">
      <c r="B10595">
        <v>1059.1093800000001</v>
      </c>
      <c r="C10595">
        <v>-0.37230999999999997</v>
      </c>
      <c r="E10595">
        <v>1059</v>
      </c>
      <c r="F10595">
        <v>-0.32349</v>
      </c>
      <c r="H10595">
        <v>1059</v>
      </c>
      <c r="I10595">
        <v>-0.37230999999999997</v>
      </c>
      <c r="K10595">
        <v>1059</v>
      </c>
      <c r="L10595">
        <v>-0.46387</v>
      </c>
    </row>
    <row r="10596" spans="2:12" x14ac:dyDescent="0.3">
      <c r="B10596">
        <v>1059.2031300000001</v>
      </c>
      <c r="C10596">
        <v>-0.31738</v>
      </c>
      <c r="E10596">
        <v>1059.125</v>
      </c>
      <c r="F10596">
        <v>-0.32958999999999999</v>
      </c>
      <c r="H10596">
        <v>1059</v>
      </c>
      <c r="I10596">
        <v>-0.40283000000000002</v>
      </c>
      <c r="K10596">
        <v>1059.25</v>
      </c>
      <c r="L10596">
        <v>-0.40894000000000003</v>
      </c>
    </row>
    <row r="10597" spans="2:12" x14ac:dyDescent="0.3">
      <c r="B10597">
        <v>1059.3125</v>
      </c>
      <c r="C10597">
        <v>-0.32349</v>
      </c>
      <c r="E10597">
        <v>1059.25</v>
      </c>
      <c r="F10597">
        <v>-0.34789999999999999</v>
      </c>
      <c r="H10597">
        <v>1059.25</v>
      </c>
      <c r="I10597">
        <v>-0.34179999999999999</v>
      </c>
      <c r="K10597">
        <v>1059.25</v>
      </c>
      <c r="L10597">
        <v>-0.41504000000000002</v>
      </c>
    </row>
    <row r="10598" spans="2:12" x14ac:dyDescent="0.3">
      <c r="B10598">
        <v>1059.40625</v>
      </c>
      <c r="C10598">
        <v>-0.32958999999999999</v>
      </c>
      <c r="E10598">
        <v>1059.375</v>
      </c>
      <c r="F10598">
        <v>-0.37230999999999997</v>
      </c>
      <c r="H10598">
        <v>1059.25</v>
      </c>
      <c r="I10598">
        <v>-0.37841999999999998</v>
      </c>
      <c r="K10598">
        <v>1059.5</v>
      </c>
      <c r="L10598">
        <v>-0.39673000000000003</v>
      </c>
    </row>
    <row r="10599" spans="2:12" x14ac:dyDescent="0.3">
      <c r="B10599">
        <v>1059.5</v>
      </c>
      <c r="C10599">
        <v>-0.32349</v>
      </c>
      <c r="E10599">
        <v>1059.5</v>
      </c>
      <c r="F10599">
        <v>-0.32958999999999999</v>
      </c>
      <c r="H10599">
        <v>1059.5</v>
      </c>
      <c r="I10599">
        <v>-0.37230999999999997</v>
      </c>
      <c r="K10599">
        <v>1059.5</v>
      </c>
      <c r="L10599">
        <v>-0.40283000000000002</v>
      </c>
    </row>
    <row r="10600" spans="2:12" x14ac:dyDescent="0.3">
      <c r="B10600">
        <v>1059.6093800000001</v>
      </c>
      <c r="C10600">
        <v>-0.29907</v>
      </c>
      <c r="E10600">
        <v>1059.5</v>
      </c>
      <c r="F10600">
        <v>-0.32958999999999999</v>
      </c>
      <c r="H10600">
        <v>1059.5</v>
      </c>
      <c r="I10600">
        <v>-0.34179999999999999</v>
      </c>
      <c r="K10600">
        <v>1059.5</v>
      </c>
      <c r="L10600">
        <v>-0.40894000000000003</v>
      </c>
    </row>
    <row r="10601" spans="2:12" x14ac:dyDescent="0.3">
      <c r="B10601">
        <v>1059.7031300000001</v>
      </c>
      <c r="C10601">
        <v>-0.33568999999999999</v>
      </c>
      <c r="E10601">
        <v>1059.625</v>
      </c>
      <c r="F10601">
        <v>-0.32958999999999999</v>
      </c>
      <c r="H10601">
        <v>1059.5</v>
      </c>
      <c r="I10601">
        <v>-0.39062999999999998</v>
      </c>
      <c r="K10601">
        <v>1059.75</v>
      </c>
      <c r="L10601">
        <v>-0.40894000000000003</v>
      </c>
    </row>
    <row r="10602" spans="2:12" x14ac:dyDescent="0.3">
      <c r="B10602">
        <v>1059.8125</v>
      </c>
      <c r="C10602">
        <v>-0.34789999999999999</v>
      </c>
      <c r="E10602">
        <v>1059.75</v>
      </c>
      <c r="F10602">
        <v>-0.34789999999999999</v>
      </c>
      <c r="H10602">
        <v>1059.75</v>
      </c>
      <c r="I10602">
        <v>-0.39673000000000003</v>
      </c>
      <c r="K10602">
        <v>1059.75</v>
      </c>
      <c r="L10602">
        <v>-0.35399999999999998</v>
      </c>
    </row>
    <row r="10603" spans="2:12" x14ac:dyDescent="0.3">
      <c r="B10603">
        <v>1059.90625</v>
      </c>
      <c r="C10603">
        <v>-0.32958999999999999</v>
      </c>
      <c r="E10603">
        <v>1059.875</v>
      </c>
      <c r="F10603">
        <v>-0.33568999999999999</v>
      </c>
      <c r="H10603">
        <v>1059.75</v>
      </c>
      <c r="I10603">
        <v>-0.39062999999999998</v>
      </c>
      <c r="K10603">
        <v>1060</v>
      </c>
      <c r="L10603">
        <v>-0.39062999999999998</v>
      </c>
    </row>
    <row r="10604" spans="2:12" x14ac:dyDescent="0.3">
      <c r="B10604">
        <v>1060</v>
      </c>
      <c r="C10604">
        <v>-0.37841999999999998</v>
      </c>
      <c r="E10604">
        <v>1060</v>
      </c>
      <c r="F10604">
        <v>-0.39062999999999998</v>
      </c>
      <c r="H10604">
        <v>1060</v>
      </c>
      <c r="I10604">
        <v>-0.38451999999999997</v>
      </c>
      <c r="K10604">
        <v>1060</v>
      </c>
      <c r="L10604">
        <v>-0.40283000000000002</v>
      </c>
    </row>
    <row r="10605" spans="2:12" x14ac:dyDescent="0.3">
      <c r="B10605">
        <v>1060.1093800000001</v>
      </c>
      <c r="C10605">
        <v>-0.30518000000000001</v>
      </c>
      <c r="E10605">
        <v>1060</v>
      </c>
      <c r="F10605">
        <v>-0.37841999999999998</v>
      </c>
      <c r="H10605">
        <v>1060</v>
      </c>
      <c r="I10605">
        <v>-0.43335000000000001</v>
      </c>
      <c r="K10605">
        <v>1060</v>
      </c>
      <c r="L10605">
        <v>-0.37841999999999998</v>
      </c>
    </row>
    <row r="10606" spans="2:12" x14ac:dyDescent="0.3">
      <c r="B10606">
        <v>1060.2031300000001</v>
      </c>
      <c r="C10606">
        <v>-0.35399999999999998</v>
      </c>
      <c r="E10606">
        <v>1060.125</v>
      </c>
      <c r="F10606">
        <v>-0.35399999999999998</v>
      </c>
      <c r="H10606">
        <v>1060</v>
      </c>
      <c r="I10606">
        <v>-0.39673000000000003</v>
      </c>
      <c r="K10606">
        <v>1060.25</v>
      </c>
      <c r="L10606">
        <v>-0.46387</v>
      </c>
    </row>
    <row r="10607" spans="2:12" x14ac:dyDescent="0.3">
      <c r="B10607">
        <v>1060.3125</v>
      </c>
      <c r="C10607">
        <v>-0.34789999999999999</v>
      </c>
      <c r="E10607">
        <v>1060.25</v>
      </c>
      <c r="F10607">
        <v>-0.40283000000000002</v>
      </c>
      <c r="H10607">
        <v>1060.25</v>
      </c>
      <c r="I10607">
        <v>-0.40894000000000003</v>
      </c>
      <c r="K10607">
        <v>1060.25</v>
      </c>
      <c r="L10607">
        <v>-0.41504000000000002</v>
      </c>
    </row>
    <row r="10608" spans="2:12" x14ac:dyDescent="0.3">
      <c r="B10608">
        <v>1060.40625</v>
      </c>
      <c r="C10608">
        <v>-0.34179999999999999</v>
      </c>
      <c r="E10608">
        <v>1060.375</v>
      </c>
      <c r="F10608">
        <v>-0.34789999999999999</v>
      </c>
      <c r="H10608">
        <v>1060.25</v>
      </c>
      <c r="I10608">
        <v>-0.34789999999999999</v>
      </c>
      <c r="K10608">
        <v>1060.5</v>
      </c>
      <c r="L10608">
        <v>-0.37841999999999998</v>
      </c>
    </row>
    <row r="10609" spans="2:12" x14ac:dyDescent="0.3">
      <c r="B10609">
        <v>1060.5</v>
      </c>
      <c r="C10609">
        <v>-0.37230999999999997</v>
      </c>
      <c r="E10609">
        <v>1060.5</v>
      </c>
      <c r="F10609">
        <v>-0.36620999999999998</v>
      </c>
      <c r="H10609">
        <v>1060.5</v>
      </c>
      <c r="I10609">
        <v>-0.37841999999999998</v>
      </c>
      <c r="K10609">
        <v>1060.5</v>
      </c>
      <c r="L10609">
        <v>-0.39062999999999998</v>
      </c>
    </row>
    <row r="10610" spans="2:12" x14ac:dyDescent="0.3">
      <c r="B10610">
        <v>1060.6093800000001</v>
      </c>
      <c r="C10610">
        <v>-0.40283000000000002</v>
      </c>
      <c r="E10610">
        <v>1060.5</v>
      </c>
      <c r="F10610">
        <v>-0.37230999999999997</v>
      </c>
      <c r="H10610">
        <v>1060.5</v>
      </c>
      <c r="I10610">
        <v>-0.40283000000000002</v>
      </c>
      <c r="K10610">
        <v>1060.5</v>
      </c>
      <c r="L10610">
        <v>-0.38451999999999997</v>
      </c>
    </row>
    <row r="10611" spans="2:12" x14ac:dyDescent="0.3">
      <c r="B10611">
        <v>1060.7031300000001</v>
      </c>
      <c r="C10611">
        <v>-0.36620999999999998</v>
      </c>
      <c r="E10611">
        <v>1060.625</v>
      </c>
      <c r="F10611">
        <v>-0.39062999999999998</v>
      </c>
      <c r="H10611">
        <v>1060.5</v>
      </c>
      <c r="I10611">
        <v>-0.36620999999999998</v>
      </c>
      <c r="K10611">
        <v>1060.75</v>
      </c>
      <c r="L10611">
        <v>-0.36620999999999998</v>
      </c>
    </row>
    <row r="10612" spans="2:12" x14ac:dyDescent="0.3">
      <c r="B10612">
        <v>1060.8125</v>
      </c>
      <c r="C10612">
        <v>-0.36620999999999998</v>
      </c>
      <c r="E10612">
        <v>1060.75</v>
      </c>
      <c r="F10612">
        <v>-0.37841999999999998</v>
      </c>
      <c r="H10612">
        <v>1060.75</v>
      </c>
      <c r="I10612">
        <v>-0.37230999999999997</v>
      </c>
      <c r="K10612">
        <v>1060.75</v>
      </c>
      <c r="L10612">
        <v>-0.39673000000000003</v>
      </c>
    </row>
    <row r="10613" spans="2:12" x14ac:dyDescent="0.3">
      <c r="B10613">
        <v>1060.90625</v>
      </c>
      <c r="C10613">
        <v>-0.39062999999999998</v>
      </c>
      <c r="E10613">
        <v>1060.875</v>
      </c>
      <c r="F10613">
        <v>-0.40894000000000003</v>
      </c>
      <c r="H10613">
        <v>1060.75</v>
      </c>
      <c r="I10613">
        <v>-0.37230999999999997</v>
      </c>
      <c r="K10613">
        <v>1061</v>
      </c>
      <c r="L10613">
        <v>-0.40283000000000002</v>
      </c>
    </row>
    <row r="10614" spans="2:12" x14ac:dyDescent="0.3">
      <c r="B10614">
        <v>1061</v>
      </c>
      <c r="C10614">
        <v>-0.32958999999999999</v>
      </c>
      <c r="E10614">
        <v>1061</v>
      </c>
      <c r="F10614">
        <v>-0.41504000000000002</v>
      </c>
      <c r="H10614">
        <v>1061</v>
      </c>
      <c r="I10614">
        <v>-0.37841999999999998</v>
      </c>
      <c r="K10614">
        <v>1061</v>
      </c>
      <c r="L10614">
        <v>-0.40894000000000003</v>
      </c>
    </row>
    <row r="10615" spans="2:12" x14ac:dyDescent="0.3">
      <c r="B10615">
        <v>1061.1093800000001</v>
      </c>
      <c r="C10615">
        <v>-0.39673000000000003</v>
      </c>
      <c r="E10615">
        <v>1061</v>
      </c>
      <c r="F10615">
        <v>-0.43335000000000001</v>
      </c>
      <c r="H10615">
        <v>1061</v>
      </c>
      <c r="I10615">
        <v>-0.37841999999999998</v>
      </c>
      <c r="K10615">
        <v>1061</v>
      </c>
      <c r="L10615">
        <v>-0.43335000000000001</v>
      </c>
    </row>
    <row r="10616" spans="2:12" x14ac:dyDescent="0.3">
      <c r="B10616">
        <v>1061.2031300000001</v>
      </c>
      <c r="C10616">
        <v>-0.39062999999999998</v>
      </c>
      <c r="E10616">
        <v>1061.125</v>
      </c>
      <c r="F10616">
        <v>-0.43945000000000001</v>
      </c>
      <c r="H10616">
        <v>1061</v>
      </c>
      <c r="I10616">
        <v>-0.43945000000000001</v>
      </c>
      <c r="K10616">
        <v>1061.25</v>
      </c>
      <c r="L10616">
        <v>-0.34179999999999999</v>
      </c>
    </row>
    <row r="10617" spans="2:12" x14ac:dyDescent="0.3">
      <c r="B10617">
        <v>1061.3125</v>
      </c>
      <c r="C10617">
        <v>-0.39673000000000003</v>
      </c>
      <c r="E10617">
        <v>1061.25</v>
      </c>
      <c r="F10617">
        <v>-0.38451999999999997</v>
      </c>
      <c r="H10617">
        <v>1061.25</v>
      </c>
      <c r="I10617">
        <v>-0.36010999999999999</v>
      </c>
      <c r="K10617">
        <v>1061.25</v>
      </c>
      <c r="L10617">
        <v>-0.40283000000000002</v>
      </c>
    </row>
    <row r="10618" spans="2:12" x14ac:dyDescent="0.3">
      <c r="B10618">
        <v>1061.40625</v>
      </c>
      <c r="C10618">
        <v>-0.39673000000000003</v>
      </c>
      <c r="E10618">
        <v>1061.375</v>
      </c>
      <c r="F10618">
        <v>-0.45166000000000001</v>
      </c>
      <c r="H10618">
        <v>1061.25</v>
      </c>
      <c r="I10618">
        <v>-0.39673000000000003</v>
      </c>
      <c r="K10618">
        <v>1061.5</v>
      </c>
      <c r="L10618">
        <v>-0.41504000000000002</v>
      </c>
    </row>
    <row r="10619" spans="2:12" x14ac:dyDescent="0.3">
      <c r="B10619">
        <v>1061.5</v>
      </c>
      <c r="C10619">
        <v>-0.38451999999999997</v>
      </c>
      <c r="E10619">
        <v>1061.5</v>
      </c>
      <c r="F10619">
        <v>-0.43945000000000001</v>
      </c>
      <c r="H10619">
        <v>1061.5</v>
      </c>
      <c r="I10619">
        <v>-0.40283000000000002</v>
      </c>
      <c r="K10619">
        <v>1061.5</v>
      </c>
      <c r="L10619">
        <v>-0.40283000000000002</v>
      </c>
    </row>
    <row r="10620" spans="2:12" x14ac:dyDescent="0.3">
      <c r="B10620">
        <v>1061.6093800000001</v>
      </c>
      <c r="C10620">
        <v>-0.37841999999999998</v>
      </c>
      <c r="E10620">
        <v>1061.5</v>
      </c>
      <c r="F10620">
        <v>-0.45166000000000001</v>
      </c>
      <c r="H10620">
        <v>1061.5</v>
      </c>
      <c r="I10620">
        <v>-0.39062999999999998</v>
      </c>
      <c r="K10620">
        <v>1061.5</v>
      </c>
      <c r="L10620">
        <v>-0.40894000000000003</v>
      </c>
    </row>
    <row r="10621" spans="2:12" x14ac:dyDescent="0.3">
      <c r="B10621">
        <v>1061.7031300000001</v>
      </c>
      <c r="C10621">
        <v>-0.40894000000000003</v>
      </c>
      <c r="E10621">
        <v>1061.625</v>
      </c>
      <c r="F10621">
        <v>-0.46997</v>
      </c>
      <c r="H10621">
        <v>1061.5</v>
      </c>
      <c r="I10621">
        <v>-0.38451999999999997</v>
      </c>
      <c r="K10621">
        <v>1061.75</v>
      </c>
      <c r="L10621">
        <v>-0.40283000000000002</v>
      </c>
    </row>
    <row r="10622" spans="2:12" x14ac:dyDescent="0.3">
      <c r="B10622">
        <v>1061.8125</v>
      </c>
      <c r="C10622">
        <v>-0.40283000000000002</v>
      </c>
      <c r="E10622">
        <v>1061.75</v>
      </c>
      <c r="F10622">
        <v>-0.45776</v>
      </c>
      <c r="H10622">
        <v>1061.75</v>
      </c>
      <c r="I10622">
        <v>-0.39673000000000003</v>
      </c>
      <c r="K10622">
        <v>1061.75</v>
      </c>
      <c r="L10622">
        <v>-0.37230999999999997</v>
      </c>
    </row>
    <row r="10623" spans="2:12" x14ac:dyDescent="0.3">
      <c r="B10623">
        <v>1061.90625</v>
      </c>
      <c r="C10623">
        <v>-0.38451999999999997</v>
      </c>
      <c r="E10623">
        <v>1061.875</v>
      </c>
      <c r="F10623">
        <v>-0.45166000000000001</v>
      </c>
      <c r="H10623">
        <v>1061.75</v>
      </c>
      <c r="I10623">
        <v>-0.37841999999999998</v>
      </c>
      <c r="K10623">
        <v>1062</v>
      </c>
      <c r="L10623">
        <v>-0.37841999999999998</v>
      </c>
    </row>
    <row r="10624" spans="2:12" x14ac:dyDescent="0.3">
      <c r="B10624">
        <v>1062</v>
      </c>
      <c r="C10624">
        <v>-0.43945000000000001</v>
      </c>
      <c r="E10624">
        <v>1062</v>
      </c>
      <c r="F10624">
        <v>-0.47606999999999999</v>
      </c>
      <c r="H10624">
        <v>1062</v>
      </c>
      <c r="I10624">
        <v>-0.41504000000000002</v>
      </c>
      <c r="K10624">
        <v>1062</v>
      </c>
      <c r="L10624">
        <v>-0.39673000000000003</v>
      </c>
    </row>
    <row r="10625" spans="2:12" x14ac:dyDescent="0.3">
      <c r="B10625">
        <v>1062.1093800000001</v>
      </c>
      <c r="C10625">
        <v>-0.39673000000000003</v>
      </c>
      <c r="E10625">
        <v>1062</v>
      </c>
      <c r="F10625">
        <v>-0.47606999999999999</v>
      </c>
      <c r="H10625">
        <v>1062</v>
      </c>
      <c r="I10625">
        <v>-0.42725000000000002</v>
      </c>
      <c r="K10625">
        <v>1062</v>
      </c>
      <c r="L10625">
        <v>-0.32958999999999999</v>
      </c>
    </row>
    <row r="10626" spans="2:12" x14ac:dyDescent="0.3">
      <c r="B10626">
        <v>1062.2031300000001</v>
      </c>
      <c r="C10626">
        <v>-0.43335000000000001</v>
      </c>
      <c r="E10626">
        <v>1062.125</v>
      </c>
      <c r="F10626">
        <v>-0.43335000000000001</v>
      </c>
      <c r="H10626">
        <v>1062</v>
      </c>
      <c r="I10626">
        <v>-0.39062999999999998</v>
      </c>
      <c r="K10626">
        <v>1062.25</v>
      </c>
      <c r="L10626">
        <v>-0.39673000000000003</v>
      </c>
    </row>
    <row r="10627" spans="2:12" x14ac:dyDescent="0.3">
      <c r="B10627">
        <v>1062.3125</v>
      </c>
      <c r="C10627">
        <v>-0.44556000000000001</v>
      </c>
      <c r="E10627">
        <v>1062.25</v>
      </c>
      <c r="F10627">
        <v>-0.48827999999999999</v>
      </c>
      <c r="H10627">
        <v>1062.25</v>
      </c>
      <c r="I10627">
        <v>-0.40894000000000003</v>
      </c>
      <c r="K10627">
        <v>1062.25</v>
      </c>
      <c r="L10627">
        <v>-0.37230999999999997</v>
      </c>
    </row>
    <row r="10628" spans="2:12" x14ac:dyDescent="0.3">
      <c r="B10628">
        <v>1062.40625</v>
      </c>
      <c r="C10628">
        <v>-0.42725000000000002</v>
      </c>
      <c r="E10628">
        <v>1062.375</v>
      </c>
      <c r="F10628">
        <v>-0.42725000000000002</v>
      </c>
      <c r="H10628">
        <v>1062.25</v>
      </c>
      <c r="I10628">
        <v>-0.39673000000000003</v>
      </c>
      <c r="K10628">
        <v>1062.5</v>
      </c>
      <c r="L10628">
        <v>-0.37230999999999997</v>
      </c>
    </row>
    <row r="10629" spans="2:12" x14ac:dyDescent="0.3">
      <c r="B10629">
        <v>1062.5</v>
      </c>
      <c r="C10629">
        <v>-0.40894000000000003</v>
      </c>
      <c r="E10629">
        <v>1062.5</v>
      </c>
      <c r="F10629">
        <v>-0.43945000000000001</v>
      </c>
      <c r="H10629">
        <v>1062.5</v>
      </c>
      <c r="I10629">
        <v>-0.40283000000000002</v>
      </c>
      <c r="K10629">
        <v>1062.5</v>
      </c>
      <c r="L10629">
        <v>-0.37841999999999998</v>
      </c>
    </row>
    <row r="10630" spans="2:12" x14ac:dyDescent="0.3">
      <c r="B10630">
        <v>1062.6093800000001</v>
      </c>
      <c r="C10630">
        <v>-0.42114000000000001</v>
      </c>
      <c r="E10630">
        <v>1062.5</v>
      </c>
      <c r="F10630">
        <v>-0.44556000000000001</v>
      </c>
      <c r="H10630">
        <v>1062.5</v>
      </c>
      <c r="I10630">
        <v>-0.44556000000000001</v>
      </c>
      <c r="K10630">
        <v>1062.5</v>
      </c>
      <c r="L10630">
        <v>-0.37230999999999997</v>
      </c>
    </row>
    <row r="10631" spans="2:12" x14ac:dyDescent="0.3">
      <c r="B10631">
        <v>1062.7031300000001</v>
      </c>
      <c r="C10631">
        <v>-0.40894000000000003</v>
      </c>
      <c r="E10631">
        <v>1062.625</v>
      </c>
      <c r="F10631">
        <v>-0.43945000000000001</v>
      </c>
      <c r="H10631">
        <v>1062.5</v>
      </c>
      <c r="I10631">
        <v>-0.39062999999999998</v>
      </c>
      <c r="K10631">
        <v>1062.75</v>
      </c>
      <c r="L10631">
        <v>-0.39062999999999998</v>
      </c>
    </row>
    <row r="10632" spans="2:12" x14ac:dyDescent="0.3">
      <c r="B10632">
        <v>1062.8125</v>
      </c>
      <c r="C10632">
        <v>-0.39062999999999998</v>
      </c>
      <c r="E10632">
        <v>1062.75</v>
      </c>
      <c r="F10632">
        <v>-0.47606999999999999</v>
      </c>
      <c r="H10632">
        <v>1062.75</v>
      </c>
      <c r="I10632">
        <v>-0.39673000000000003</v>
      </c>
      <c r="K10632">
        <v>1062.75</v>
      </c>
      <c r="L10632">
        <v>-0.40894000000000003</v>
      </c>
    </row>
    <row r="10633" spans="2:12" x14ac:dyDescent="0.3">
      <c r="B10633">
        <v>1062.90625</v>
      </c>
      <c r="C10633">
        <v>-0.44556000000000001</v>
      </c>
      <c r="E10633">
        <v>1062.875</v>
      </c>
      <c r="F10633">
        <v>-0.45776</v>
      </c>
      <c r="H10633">
        <v>1062.75</v>
      </c>
      <c r="I10633">
        <v>-0.39062999999999998</v>
      </c>
      <c r="K10633">
        <v>1063</v>
      </c>
      <c r="L10633">
        <v>-0.42725000000000002</v>
      </c>
    </row>
    <row r="10634" spans="2:12" x14ac:dyDescent="0.3">
      <c r="B10634">
        <v>1063</v>
      </c>
      <c r="C10634">
        <v>-0.38451999999999997</v>
      </c>
      <c r="E10634">
        <v>1063</v>
      </c>
      <c r="F10634">
        <v>-0.39673000000000003</v>
      </c>
      <c r="H10634">
        <v>1063</v>
      </c>
      <c r="I10634">
        <v>-0.42114000000000001</v>
      </c>
      <c r="K10634">
        <v>1063</v>
      </c>
      <c r="L10634">
        <v>-0.38451999999999997</v>
      </c>
    </row>
    <row r="10635" spans="2:12" x14ac:dyDescent="0.3">
      <c r="B10635">
        <v>1063.1093800000001</v>
      </c>
      <c r="C10635">
        <v>-0.40894000000000003</v>
      </c>
      <c r="E10635">
        <v>1063</v>
      </c>
      <c r="F10635">
        <v>-0.37230999999999997</v>
      </c>
      <c r="H10635">
        <v>1063</v>
      </c>
      <c r="I10635">
        <v>-0.40283000000000002</v>
      </c>
      <c r="K10635">
        <v>1063</v>
      </c>
      <c r="L10635">
        <v>-0.44556000000000001</v>
      </c>
    </row>
    <row r="10636" spans="2:12" x14ac:dyDescent="0.3">
      <c r="B10636">
        <v>1063.2031300000001</v>
      </c>
      <c r="C10636">
        <v>-0.42725000000000002</v>
      </c>
      <c r="E10636">
        <v>1063.125</v>
      </c>
      <c r="F10636">
        <v>-0.41504000000000002</v>
      </c>
      <c r="H10636">
        <v>1063</v>
      </c>
      <c r="I10636">
        <v>-0.41504000000000002</v>
      </c>
      <c r="K10636">
        <v>1063.25</v>
      </c>
      <c r="L10636">
        <v>-0.37841999999999998</v>
      </c>
    </row>
    <row r="10637" spans="2:12" x14ac:dyDescent="0.3">
      <c r="B10637">
        <v>1063.3125</v>
      </c>
      <c r="C10637">
        <v>-0.45776</v>
      </c>
      <c r="E10637">
        <v>1063.25</v>
      </c>
      <c r="F10637">
        <v>-0.37230999999999997</v>
      </c>
      <c r="H10637">
        <v>1063.25</v>
      </c>
      <c r="I10637">
        <v>-0.41504000000000002</v>
      </c>
      <c r="K10637">
        <v>1063.25</v>
      </c>
      <c r="L10637">
        <v>-0.39673000000000003</v>
      </c>
    </row>
    <row r="10638" spans="2:12" x14ac:dyDescent="0.3">
      <c r="B10638">
        <v>1063.40625</v>
      </c>
      <c r="C10638">
        <v>-0.41504000000000002</v>
      </c>
      <c r="E10638">
        <v>1063.375</v>
      </c>
      <c r="F10638">
        <v>-0.43335000000000001</v>
      </c>
      <c r="H10638">
        <v>1063.25</v>
      </c>
      <c r="I10638">
        <v>-0.43335000000000001</v>
      </c>
      <c r="K10638">
        <v>1063.5</v>
      </c>
      <c r="L10638">
        <v>-0.38451999999999997</v>
      </c>
    </row>
    <row r="10639" spans="2:12" x14ac:dyDescent="0.3">
      <c r="B10639">
        <v>1063.5</v>
      </c>
      <c r="C10639">
        <v>-0.39673000000000003</v>
      </c>
      <c r="E10639">
        <v>1063.5</v>
      </c>
      <c r="F10639">
        <v>-0.42725000000000002</v>
      </c>
      <c r="H10639">
        <v>1063.5</v>
      </c>
      <c r="I10639">
        <v>-0.45166000000000001</v>
      </c>
      <c r="K10639">
        <v>1063.5</v>
      </c>
      <c r="L10639">
        <v>-0.40283000000000002</v>
      </c>
    </row>
    <row r="10640" spans="2:12" x14ac:dyDescent="0.3">
      <c r="B10640">
        <v>1063.6093800000001</v>
      </c>
      <c r="C10640">
        <v>-0.40283000000000002</v>
      </c>
      <c r="E10640">
        <v>1063.5</v>
      </c>
      <c r="F10640">
        <v>-0.39673000000000003</v>
      </c>
      <c r="H10640">
        <v>1063.5</v>
      </c>
      <c r="I10640">
        <v>-0.43335000000000001</v>
      </c>
      <c r="K10640">
        <v>1063.5</v>
      </c>
      <c r="L10640">
        <v>-0.40283000000000002</v>
      </c>
    </row>
    <row r="10641" spans="2:12" x14ac:dyDescent="0.3">
      <c r="B10641">
        <v>1063.7031300000001</v>
      </c>
      <c r="C10641">
        <v>-0.39062999999999998</v>
      </c>
      <c r="E10641">
        <v>1063.625</v>
      </c>
      <c r="F10641">
        <v>-0.40894000000000003</v>
      </c>
      <c r="H10641">
        <v>1063.5</v>
      </c>
      <c r="I10641">
        <v>-0.42114000000000001</v>
      </c>
      <c r="K10641">
        <v>1063.75</v>
      </c>
      <c r="L10641">
        <v>-0.38451999999999997</v>
      </c>
    </row>
    <row r="10642" spans="2:12" x14ac:dyDescent="0.3">
      <c r="B10642">
        <v>1063.8125</v>
      </c>
      <c r="C10642">
        <v>-0.40283000000000002</v>
      </c>
      <c r="E10642">
        <v>1063.75</v>
      </c>
      <c r="F10642">
        <v>-0.40283000000000002</v>
      </c>
      <c r="H10642">
        <v>1063.75</v>
      </c>
      <c r="I10642">
        <v>-0.39673000000000003</v>
      </c>
      <c r="K10642">
        <v>1063.75</v>
      </c>
      <c r="L10642">
        <v>-0.40283000000000002</v>
      </c>
    </row>
    <row r="10643" spans="2:12" x14ac:dyDescent="0.3">
      <c r="B10643">
        <v>1063.90625</v>
      </c>
      <c r="C10643">
        <v>-0.39673000000000003</v>
      </c>
      <c r="E10643">
        <v>1063.875</v>
      </c>
      <c r="F10643">
        <v>-0.40894000000000003</v>
      </c>
      <c r="H10643">
        <v>1063.75</v>
      </c>
      <c r="I10643">
        <v>-0.45166000000000001</v>
      </c>
      <c r="K10643">
        <v>1064</v>
      </c>
      <c r="L10643">
        <v>-0.37230999999999997</v>
      </c>
    </row>
    <row r="10644" spans="2:12" x14ac:dyDescent="0.3">
      <c r="B10644">
        <v>1064</v>
      </c>
      <c r="C10644">
        <v>-0.42725000000000002</v>
      </c>
      <c r="E10644">
        <v>1064</v>
      </c>
      <c r="F10644">
        <v>-0.41504000000000002</v>
      </c>
      <c r="H10644">
        <v>1064</v>
      </c>
      <c r="I10644">
        <v>-0.42114000000000001</v>
      </c>
      <c r="K10644">
        <v>1064</v>
      </c>
      <c r="L10644">
        <v>-0.40894000000000003</v>
      </c>
    </row>
    <row r="10645" spans="2:12" x14ac:dyDescent="0.3">
      <c r="B10645">
        <v>1064.1093800000001</v>
      </c>
      <c r="C10645">
        <v>-0.40283000000000002</v>
      </c>
      <c r="E10645">
        <v>1064</v>
      </c>
      <c r="F10645">
        <v>-0.40894000000000003</v>
      </c>
      <c r="H10645">
        <v>1064</v>
      </c>
      <c r="I10645">
        <v>-0.43945000000000001</v>
      </c>
      <c r="K10645">
        <v>1064</v>
      </c>
      <c r="L10645">
        <v>-0.39062999999999998</v>
      </c>
    </row>
    <row r="10646" spans="2:12" x14ac:dyDescent="0.3">
      <c r="B10646">
        <v>1064.2031300000001</v>
      </c>
      <c r="C10646">
        <v>-0.42114000000000001</v>
      </c>
      <c r="E10646">
        <v>1064.125</v>
      </c>
      <c r="F10646">
        <v>-0.38451999999999997</v>
      </c>
      <c r="H10646">
        <v>1064</v>
      </c>
      <c r="I10646">
        <v>-0.41504000000000002</v>
      </c>
      <c r="K10646">
        <v>1064.25</v>
      </c>
      <c r="L10646">
        <v>-0.43335000000000001</v>
      </c>
    </row>
    <row r="10647" spans="2:12" x14ac:dyDescent="0.3">
      <c r="B10647">
        <v>1064.3125</v>
      </c>
      <c r="C10647">
        <v>-0.40894000000000003</v>
      </c>
      <c r="E10647">
        <v>1064.25</v>
      </c>
      <c r="F10647">
        <v>-0.43945000000000001</v>
      </c>
      <c r="H10647">
        <v>1064.25</v>
      </c>
      <c r="I10647">
        <v>-0.42114000000000001</v>
      </c>
      <c r="K10647">
        <v>1064.25</v>
      </c>
      <c r="L10647">
        <v>-0.39062999999999998</v>
      </c>
    </row>
    <row r="10648" spans="2:12" x14ac:dyDescent="0.3">
      <c r="B10648">
        <v>1064.40625</v>
      </c>
      <c r="C10648">
        <v>-0.43945000000000001</v>
      </c>
      <c r="E10648">
        <v>1064.375</v>
      </c>
      <c r="F10648">
        <v>-0.41504000000000002</v>
      </c>
      <c r="H10648">
        <v>1064.25</v>
      </c>
      <c r="I10648">
        <v>-0.43945000000000001</v>
      </c>
      <c r="K10648">
        <v>1064.5</v>
      </c>
      <c r="L10648">
        <v>-0.39062999999999998</v>
      </c>
    </row>
    <row r="10649" spans="2:12" x14ac:dyDescent="0.3">
      <c r="B10649">
        <v>1064.5</v>
      </c>
      <c r="C10649">
        <v>-0.44556000000000001</v>
      </c>
      <c r="E10649">
        <v>1064.5</v>
      </c>
      <c r="F10649">
        <v>-0.44556000000000001</v>
      </c>
      <c r="H10649">
        <v>1064.5</v>
      </c>
      <c r="I10649">
        <v>-0.41504000000000002</v>
      </c>
      <c r="K10649">
        <v>1064.5</v>
      </c>
      <c r="L10649">
        <v>-0.41504000000000002</v>
      </c>
    </row>
    <row r="10650" spans="2:12" x14ac:dyDescent="0.3">
      <c r="B10650">
        <v>1064.6093800000001</v>
      </c>
      <c r="C10650">
        <v>-0.42725000000000002</v>
      </c>
      <c r="E10650">
        <v>1064.5</v>
      </c>
      <c r="F10650">
        <v>-0.41504000000000002</v>
      </c>
      <c r="H10650">
        <v>1064.5</v>
      </c>
      <c r="I10650">
        <v>-0.43335000000000001</v>
      </c>
      <c r="K10650">
        <v>1064.5</v>
      </c>
      <c r="L10650">
        <v>-0.37841999999999998</v>
      </c>
    </row>
    <row r="10651" spans="2:12" x14ac:dyDescent="0.3">
      <c r="B10651">
        <v>1064.7031300000001</v>
      </c>
      <c r="C10651">
        <v>-0.45166000000000001</v>
      </c>
      <c r="E10651">
        <v>1064.625</v>
      </c>
      <c r="F10651">
        <v>-0.38451999999999997</v>
      </c>
      <c r="H10651">
        <v>1064.5</v>
      </c>
      <c r="I10651">
        <v>-0.42725000000000002</v>
      </c>
      <c r="K10651">
        <v>1064.75</v>
      </c>
      <c r="L10651">
        <v>-0.41504000000000002</v>
      </c>
    </row>
    <row r="10652" spans="2:12" x14ac:dyDescent="0.3">
      <c r="B10652">
        <v>1064.8125</v>
      </c>
      <c r="C10652">
        <v>-0.39062999999999998</v>
      </c>
      <c r="E10652">
        <v>1064.75</v>
      </c>
      <c r="F10652">
        <v>-0.39673000000000003</v>
      </c>
      <c r="H10652">
        <v>1064.75</v>
      </c>
      <c r="I10652">
        <v>-0.46997</v>
      </c>
      <c r="K10652">
        <v>1064.75</v>
      </c>
      <c r="L10652">
        <v>-0.40283000000000002</v>
      </c>
    </row>
    <row r="10653" spans="2:12" x14ac:dyDescent="0.3">
      <c r="B10653">
        <v>1064.90625</v>
      </c>
      <c r="C10653">
        <v>-0.42114000000000001</v>
      </c>
      <c r="E10653">
        <v>1064.875</v>
      </c>
      <c r="F10653">
        <v>-0.39673000000000003</v>
      </c>
      <c r="H10653">
        <v>1064.75</v>
      </c>
      <c r="I10653">
        <v>-0.40283000000000002</v>
      </c>
      <c r="K10653">
        <v>1065</v>
      </c>
      <c r="L10653">
        <v>-0.45166000000000001</v>
      </c>
    </row>
    <row r="10654" spans="2:12" x14ac:dyDescent="0.3">
      <c r="B10654">
        <v>1065</v>
      </c>
      <c r="C10654">
        <v>-0.42114000000000001</v>
      </c>
      <c r="E10654">
        <v>1065</v>
      </c>
      <c r="F10654">
        <v>-0.40283000000000002</v>
      </c>
      <c r="H10654">
        <v>1065</v>
      </c>
      <c r="I10654">
        <v>-0.45166000000000001</v>
      </c>
      <c r="K10654">
        <v>1065</v>
      </c>
      <c r="L10654">
        <v>-0.40283000000000002</v>
      </c>
    </row>
    <row r="10655" spans="2:12" x14ac:dyDescent="0.3">
      <c r="B10655">
        <v>1065.1093800000001</v>
      </c>
      <c r="C10655">
        <v>-0.41504000000000002</v>
      </c>
      <c r="E10655">
        <v>1065</v>
      </c>
      <c r="F10655">
        <v>-0.38451999999999997</v>
      </c>
      <c r="H10655">
        <v>1065</v>
      </c>
      <c r="I10655">
        <v>-0.40894000000000003</v>
      </c>
      <c r="K10655">
        <v>1065</v>
      </c>
      <c r="L10655">
        <v>-0.43945000000000001</v>
      </c>
    </row>
    <row r="10656" spans="2:12" x14ac:dyDescent="0.3">
      <c r="B10656">
        <v>1065.2031300000001</v>
      </c>
      <c r="C10656">
        <v>-0.37841999999999998</v>
      </c>
      <c r="E10656">
        <v>1065.125</v>
      </c>
      <c r="F10656">
        <v>-0.42114000000000001</v>
      </c>
      <c r="H10656">
        <v>1065</v>
      </c>
      <c r="I10656">
        <v>-0.37841999999999998</v>
      </c>
      <c r="K10656">
        <v>1065.25</v>
      </c>
      <c r="L10656">
        <v>-0.45776</v>
      </c>
    </row>
    <row r="10657" spans="2:12" x14ac:dyDescent="0.3">
      <c r="B10657">
        <v>1065.3125</v>
      </c>
      <c r="C10657">
        <v>-0.39673000000000003</v>
      </c>
      <c r="E10657">
        <v>1065.25</v>
      </c>
      <c r="F10657">
        <v>-0.37841999999999998</v>
      </c>
      <c r="H10657">
        <v>1065.25</v>
      </c>
      <c r="I10657">
        <v>-0.41504000000000002</v>
      </c>
      <c r="K10657">
        <v>1065.25</v>
      </c>
      <c r="L10657">
        <v>-0.44556000000000001</v>
      </c>
    </row>
    <row r="10658" spans="2:12" x14ac:dyDescent="0.3">
      <c r="B10658">
        <v>1065.40625</v>
      </c>
      <c r="C10658">
        <v>-0.39673000000000003</v>
      </c>
      <c r="E10658">
        <v>1065.375</v>
      </c>
      <c r="F10658">
        <v>-0.41504000000000002</v>
      </c>
      <c r="H10658">
        <v>1065.25</v>
      </c>
      <c r="I10658">
        <v>-0.38451999999999997</v>
      </c>
      <c r="K10658">
        <v>1065.5</v>
      </c>
      <c r="L10658">
        <v>-0.43335000000000001</v>
      </c>
    </row>
    <row r="10659" spans="2:12" x14ac:dyDescent="0.3">
      <c r="B10659">
        <v>1065.5</v>
      </c>
      <c r="C10659">
        <v>-0.37230999999999997</v>
      </c>
      <c r="E10659">
        <v>1065.5</v>
      </c>
      <c r="F10659">
        <v>-0.38451999999999997</v>
      </c>
      <c r="H10659">
        <v>1065.5</v>
      </c>
      <c r="I10659">
        <v>-0.40283000000000002</v>
      </c>
      <c r="K10659">
        <v>1065.5</v>
      </c>
      <c r="L10659">
        <v>-0.44556000000000001</v>
      </c>
    </row>
    <row r="10660" spans="2:12" x14ac:dyDescent="0.3">
      <c r="B10660">
        <v>1065.6093800000001</v>
      </c>
      <c r="C10660">
        <v>-0.43335000000000001</v>
      </c>
      <c r="E10660">
        <v>1065.5</v>
      </c>
      <c r="F10660">
        <v>-0.37841999999999998</v>
      </c>
      <c r="H10660">
        <v>1065.5</v>
      </c>
      <c r="I10660">
        <v>-0.39062999999999998</v>
      </c>
      <c r="K10660">
        <v>1065.5</v>
      </c>
      <c r="L10660">
        <v>-0.43335000000000001</v>
      </c>
    </row>
    <row r="10661" spans="2:12" x14ac:dyDescent="0.3">
      <c r="B10661">
        <v>1065.7031300000001</v>
      </c>
      <c r="C10661">
        <v>-0.39062999999999998</v>
      </c>
      <c r="E10661">
        <v>1065.625</v>
      </c>
      <c r="F10661">
        <v>-0.36010999999999999</v>
      </c>
      <c r="H10661">
        <v>1065.5</v>
      </c>
      <c r="I10661">
        <v>-0.37841999999999998</v>
      </c>
      <c r="K10661">
        <v>1065.75</v>
      </c>
      <c r="L10661">
        <v>-0.41504000000000002</v>
      </c>
    </row>
    <row r="10662" spans="2:12" x14ac:dyDescent="0.3">
      <c r="B10662">
        <v>1065.8125</v>
      </c>
      <c r="C10662">
        <v>-0.40283000000000002</v>
      </c>
      <c r="E10662">
        <v>1065.75</v>
      </c>
      <c r="F10662">
        <v>-0.37841999999999998</v>
      </c>
      <c r="H10662">
        <v>1065.75</v>
      </c>
      <c r="I10662">
        <v>-0.33568999999999999</v>
      </c>
      <c r="K10662">
        <v>1065.75</v>
      </c>
      <c r="L10662">
        <v>-0.45166000000000001</v>
      </c>
    </row>
    <row r="10663" spans="2:12" x14ac:dyDescent="0.3">
      <c r="B10663">
        <v>1065.90625</v>
      </c>
      <c r="C10663">
        <v>-0.38451999999999997</v>
      </c>
      <c r="E10663">
        <v>1065.875</v>
      </c>
      <c r="F10663">
        <v>-0.41504000000000002</v>
      </c>
      <c r="H10663">
        <v>1065.75</v>
      </c>
      <c r="I10663">
        <v>-0.36620999999999998</v>
      </c>
      <c r="K10663">
        <v>1066</v>
      </c>
      <c r="L10663">
        <v>-0.42114000000000001</v>
      </c>
    </row>
    <row r="10664" spans="2:12" x14ac:dyDescent="0.3">
      <c r="B10664">
        <v>1066</v>
      </c>
      <c r="C10664">
        <v>-0.36620999999999998</v>
      </c>
      <c r="E10664">
        <v>1066</v>
      </c>
      <c r="F10664">
        <v>-0.40894000000000003</v>
      </c>
      <c r="H10664">
        <v>1066</v>
      </c>
      <c r="I10664">
        <v>-0.31738</v>
      </c>
      <c r="K10664">
        <v>1066</v>
      </c>
      <c r="L10664">
        <v>-0.43335000000000001</v>
      </c>
    </row>
    <row r="10665" spans="2:12" x14ac:dyDescent="0.3">
      <c r="B10665">
        <v>1066.1093800000001</v>
      </c>
      <c r="C10665">
        <v>-0.36010999999999999</v>
      </c>
      <c r="E10665">
        <v>1066</v>
      </c>
      <c r="F10665">
        <v>-0.40894000000000003</v>
      </c>
      <c r="H10665">
        <v>1066</v>
      </c>
      <c r="I10665">
        <v>-0.33568999999999999</v>
      </c>
      <c r="K10665">
        <v>1066</v>
      </c>
      <c r="L10665">
        <v>-0.41504000000000002</v>
      </c>
    </row>
    <row r="10666" spans="2:12" x14ac:dyDescent="0.3">
      <c r="B10666">
        <v>1066.2031300000001</v>
      </c>
      <c r="C10666">
        <v>-0.38451999999999997</v>
      </c>
      <c r="E10666">
        <v>1066.125</v>
      </c>
      <c r="F10666">
        <v>-0.42725000000000002</v>
      </c>
      <c r="H10666">
        <v>1066</v>
      </c>
      <c r="I10666">
        <v>-0.33568999999999999</v>
      </c>
      <c r="K10666">
        <v>1066.25</v>
      </c>
      <c r="L10666">
        <v>-0.39062999999999998</v>
      </c>
    </row>
    <row r="10667" spans="2:12" x14ac:dyDescent="0.3">
      <c r="B10667">
        <v>1066.3125</v>
      </c>
      <c r="C10667">
        <v>-0.35399999999999998</v>
      </c>
      <c r="E10667">
        <v>1066.25</v>
      </c>
      <c r="F10667">
        <v>-0.43945000000000001</v>
      </c>
      <c r="H10667">
        <v>1066.25</v>
      </c>
      <c r="I10667">
        <v>-0.31128</v>
      </c>
      <c r="K10667">
        <v>1066.25</v>
      </c>
      <c r="L10667">
        <v>-0.39062999999999998</v>
      </c>
    </row>
    <row r="10668" spans="2:12" x14ac:dyDescent="0.3">
      <c r="B10668">
        <v>1066.40625</v>
      </c>
      <c r="C10668">
        <v>-0.38451999999999997</v>
      </c>
      <c r="E10668">
        <v>1066.375</v>
      </c>
      <c r="F10668">
        <v>-0.40894000000000003</v>
      </c>
      <c r="H10668">
        <v>1066.25</v>
      </c>
      <c r="I10668">
        <v>-0.35399999999999998</v>
      </c>
      <c r="K10668">
        <v>1066.5</v>
      </c>
      <c r="L10668">
        <v>-0.40283000000000002</v>
      </c>
    </row>
    <row r="10669" spans="2:12" x14ac:dyDescent="0.3">
      <c r="B10669">
        <v>1066.5</v>
      </c>
      <c r="C10669">
        <v>-0.39673000000000003</v>
      </c>
      <c r="E10669">
        <v>1066.5</v>
      </c>
      <c r="F10669">
        <v>-0.39673000000000003</v>
      </c>
      <c r="H10669">
        <v>1066.5</v>
      </c>
      <c r="I10669">
        <v>-0.34179999999999999</v>
      </c>
      <c r="K10669">
        <v>1066.5</v>
      </c>
      <c r="L10669">
        <v>-0.39673000000000003</v>
      </c>
    </row>
    <row r="10670" spans="2:12" x14ac:dyDescent="0.3">
      <c r="B10670">
        <v>1066.6093800000001</v>
      </c>
      <c r="C10670">
        <v>-0.33568999999999999</v>
      </c>
      <c r="E10670">
        <v>1066.5</v>
      </c>
      <c r="F10670">
        <v>-0.39062999999999998</v>
      </c>
      <c r="H10670">
        <v>1066.5</v>
      </c>
      <c r="I10670">
        <v>-0.34179999999999999</v>
      </c>
      <c r="K10670">
        <v>1066.5</v>
      </c>
      <c r="L10670">
        <v>-0.37841999999999998</v>
      </c>
    </row>
    <row r="10671" spans="2:12" x14ac:dyDescent="0.3">
      <c r="B10671">
        <v>1066.7031300000001</v>
      </c>
      <c r="C10671">
        <v>-0.38451999999999997</v>
      </c>
      <c r="E10671">
        <v>1066.625</v>
      </c>
      <c r="F10671">
        <v>-0.41504000000000002</v>
      </c>
      <c r="H10671">
        <v>1066.5</v>
      </c>
      <c r="I10671">
        <v>-0.34179999999999999</v>
      </c>
      <c r="K10671">
        <v>1066.75</v>
      </c>
      <c r="L10671">
        <v>-0.37230999999999997</v>
      </c>
    </row>
    <row r="10672" spans="2:12" x14ac:dyDescent="0.3">
      <c r="B10672">
        <v>1066.8125</v>
      </c>
      <c r="C10672">
        <v>-0.36010999999999999</v>
      </c>
      <c r="E10672">
        <v>1066.75</v>
      </c>
      <c r="F10672">
        <v>-0.40894000000000003</v>
      </c>
      <c r="H10672">
        <v>1066.75</v>
      </c>
      <c r="I10672">
        <v>-0.36010999999999999</v>
      </c>
      <c r="K10672">
        <v>1066.75</v>
      </c>
      <c r="L10672">
        <v>-0.31128</v>
      </c>
    </row>
    <row r="10673" spans="2:12" x14ac:dyDescent="0.3">
      <c r="B10673">
        <v>1066.90625</v>
      </c>
      <c r="C10673">
        <v>-0.34789999999999999</v>
      </c>
      <c r="E10673">
        <v>1066.875</v>
      </c>
      <c r="F10673">
        <v>-0.37841999999999998</v>
      </c>
      <c r="H10673">
        <v>1066.75</v>
      </c>
      <c r="I10673">
        <v>-0.31128</v>
      </c>
      <c r="K10673">
        <v>1067</v>
      </c>
      <c r="L10673">
        <v>-0.37230999999999997</v>
      </c>
    </row>
    <row r="10674" spans="2:12" x14ac:dyDescent="0.3">
      <c r="B10674">
        <v>1067</v>
      </c>
      <c r="C10674">
        <v>-0.38451999999999997</v>
      </c>
      <c r="E10674">
        <v>1067</v>
      </c>
      <c r="F10674">
        <v>-0.42725000000000002</v>
      </c>
      <c r="H10674">
        <v>1067</v>
      </c>
      <c r="I10674">
        <v>-0.36010999999999999</v>
      </c>
      <c r="K10674">
        <v>1067</v>
      </c>
      <c r="L10674">
        <v>-0.32958999999999999</v>
      </c>
    </row>
    <row r="10675" spans="2:12" x14ac:dyDescent="0.3">
      <c r="B10675">
        <v>1067.1093800000001</v>
      </c>
      <c r="C10675">
        <v>-0.40283000000000002</v>
      </c>
      <c r="E10675">
        <v>1067</v>
      </c>
      <c r="F10675">
        <v>-0.38451999999999997</v>
      </c>
      <c r="H10675">
        <v>1067</v>
      </c>
      <c r="I10675">
        <v>-0.34789999999999999</v>
      </c>
      <c r="K10675">
        <v>1067</v>
      </c>
      <c r="L10675">
        <v>-0.31738</v>
      </c>
    </row>
    <row r="10676" spans="2:12" x14ac:dyDescent="0.3">
      <c r="B10676">
        <v>1067.2031300000001</v>
      </c>
      <c r="C10676">
        <v>-0.39062999999999998</v>
      </c>
      <c r="E10676">
        <v>1067.125</v>
      </c>
      <c r="F10676">
        <v>-0.39062999999999998</v>
      </c>
      <c r="H10676">
        <v>1067</v>
      </c>
      <c r="I10676">
        <v>-0.31738</v>
      </c>
      <c r="K10676">
        <v>1067.25</v>
      </c>
      <c r="L10676">
        <v>-0.35399999999999998</v>
      </c>
    </row>
    <row r="10677" spans="2:12" x14ac:dyDescent="0.3">
      <c r="B10677">
        <v>1067.3125</v>
      </c>
      <c r="C10677">
        <v>-0.39062999999999998</v>
      </c>
      <c r="E10677">
        <v>1067.25</v>
      </c>
      <c r="F10677">
        <v>-0.41504000000000002</v>
      </c>
      <c r="H10677">
        <v>1067.25</v>
      </c>
      <c r="I10677">
        <v>-0.35399999999999998</v>
      </c>
      <c r="K10677">
        <v>1067.25</v>
      </c>
      <c r="L10677">
        <v>-0.34789999999999999</v>
      </c>
    </row>
    <row r="10678" spans="2:12" x14ac:dyDescent="0.3">
      <c r="B10678">
        <v>1067.40625</v>
      </c>
      <c r="C10678">
        <v>-0.37841999999999998</v>
      </c>
      <c r="E10678">
        <v>1067.375</v>
      </c>
      <c r="F10678">
        <v>-0.40283000000000002</v>
      </c>
      <c r="H10678">
        <v>1067.25</v>
      </c>
      <c r="I10678">
        <v>-0.32958999999999999</v>
      </c>
      <c r="K10678">
        <v>1067.5</v>
      </c>
      <c r="L10678">
        <v>-0.33568999999999999</v>
      </c>
    </row>
    <row r="10679" spans="2:12" x14ac:dyDescent="0.3">
      <c r="B10679">
        <v>1067.5</v>
      </c>
      <c r="C10679">
        <v>-0.35399999999999998</v>
      </c>
      <c r="E10679">
        <v>1067.5</v>
      </c>
      <c r="F10679">
        <v>-0.40283000000000002</v>
      </c>
      <c r="H10679">
        <v>1067.5</v>
      </c>
      <c r="I10679">
        <v>-0.34179999999999999</v>
      </c>
      <c r="K10679">
        <v>1067.5</v>
      </c>
      <c r="L10679">
        <v>-0.35399999999999998</v>
      </c>
    </row>
    <row r="10680" spans="2:12" x14ac:dyDescent="0.3">
      <c r="B10680">
        <v>1067.6093800000001</v>
      </c>
      <c r="C10680">
        <v>-0.38451999999999997</v>
      </c>
      <c r="E10680">
        <v>1067.5</v>
      </c>
      <c r="F10680">
        <v>-0.45776</v>
      </c>
      <c r="H10680">
        <v>1067.5</v>
      </c>
      <c r="I10680">
        <v>-0.34179999999999999</v>
      </c>
      <c r="K10680">
        <v>1067.5</v>
      </c>
      <c r="L10680">
        <v>-0.35399999999999998</v>
      </c>
    </row>
    <row r="10681" spans="2:12" x14ac:dyDescent="0.3">
      <c r="B10681">
        <v>1067.7031300000001</v>
      </c>
      <c r="C10681">
        <v>-0.37841999999999998</v>
      </c>
      <c r="E10681">
        <v>1067.625</v>
      </c>
      <c r="F10681">
        <v>-0.43335000000000001</v>
      </c>
      <c r="H10681">
        <v>1067.5</v>
      </c>
      <c r="I10681">
        <v>-0.34789999999999999</v>
      </c>
      <c r="K10681">
        <v>1067.75</v>
      </c>
      <c r="L10681">
        <v>-0.37841999999999998</v>
      </c>
    </row>
    <row r="10682" spans="2:12" x14ac:dyDescent="0.3">
      <c r="B10682">
        <v>1067.8125</v>
      </c>
      <c r="C10682">
        <v>-0.38451999999999997</v>
      </c>
      <c r="E10682">
        <v>1067.75</v>
      </c>
      <c r="F10682">
        <v>-0.41504000000000002</v>
      </c>
      <c r="H10682">
        <v>1067.75</v>
      </c>
      <c r="I10682">
        <v>-0.31738</v>
      </c>
      <c r="K10682">
        <v>1067.75</v>
      </c>
      <c r="L10682">
        <v>-0.37841999999999998</v>
      </c>
    </row>
    <row r="10683" spans="2:12" x14ac:dyDescent="0.3">
      <c r="B10683">
        <v>1067.90625</v>
      </c>
      <c r="C10683">
        <v>-0.39673000000000003</v>
      </c>
      <c r="E10683">
        <v>1067.875</v>
      </c>
      <c r="F10683">
        <v>-0.45166000000000001</v>
      </c>
      <c r="H10683">
        <v>1067.75</v>
      </c>
      <c r="I10683">
        <v>-0.36010999999999999</v>
      </c>
      <c r="K10683">
        <v>1068</v>
      </c>
      <c r="L10683">
        <v>-0.33568999999999999</v>
      </c>
    </row>
    <row r="10684" spans="2:12" x14ac:dyDescent="0.3">
      <c r="B10684">
        <v>1068</v>
      </c>
      <c r="C10684">
        <v>-0.40283000000000002</v>
      </c>
      <c r="E10684">
        <v>1068</v>
      </c>
      <c r="F10684">
        <v>-0.39062999999999998</v>
      </c>
      <c r="H10684">
        <v>1068</v>
      </c>
      <c r="I10684">
        <v>-0.33568999999999999</v>
      </c>
      <c r="K10684">
        <v>1068</v>
      </c>
      <c r="L10684">
        <v>-0.32958999999999999</v>
      </c>
    </row>
    <row r="10685" spans="2:12" x14ac:dyDescent="0.3">
      <c r="B10685">
        <v>1068.1093800000001</v>
      </c>
      <c r="C10685">
        <v>-0.41504000000000002</v>
      </c>
      <c r="E10685">
        <v>1068</v>
      </c>
      <c r="F10685">
        <v>-0.42725000000000002</v>
      </c>
      <c r="H10685">
        <v>1068</v>
      </c>
      <c r="I10685">
        <v>-0.37230999999999997</v>
      </c>
      <c r="K10685">
        <v>1068</v>
      </c>
      <c r="L10685">
        <v>-0.35399999999999998</v>
      </c>
    </row>
    <row r="10686" spans="2:12" x14ac:dyDescent="0.3">
      <c r="B10686">
        <v>1068.2031300000001</v>
      </c>
      <c r="C10686">
        <v>-0.42114000000000001</v>
      </c>
      <c r="E10686">
        <v>1068.125</v>
      </c>
      <c r="F10686">
        <v>-0.40894000000000003</v>
      </c>
      <c r="H10686">
        <v>1068</v>
      </c>
      <c r="I10686">
        <v>-0.41504000000000002</v>
      </c>
      <c r="K10686">
        <v>1068.25</v>
      </c>
      <c r="L10686">
        <v>-0.32958999999999999</v>
      </c>
    </row>
    <row r="10687" spans="2:12" x14ac:dyDescent="0.3">
      <c r="B10687">
        <v>1068.3125</v>
      </c>
      <c r="C10687">
        <v>-0.42114000000000001</v>
      </c>
      <c r="E10687">
        <v>1068.25</v>
      </c>
      <c r="F10687">
        <v>-0.39673000000000003</v>
      </c>
      <c r="H10687">
        <v>1068.25</v>
      </c>
      <c r="I10687">
        <v>-0.37230999999999997</v>
      </c>
      <c r="K10687">
        <v>1068.25</v>
      </c>
      <c r="L10687">
        <v>-0.35399999999999998</v>
      </c>
    </row>
    <row r="10688" spans="2:12" x14ac:dyDescent="0.3">
      <c r="B10688">
        <v>1068.40625</v>
      </c>
      <c r="C10688">
        <v>-0.41504000000000002</v>
      </c>
      <c r="E10688">
        <v>1068.375</v>
      </c>
      <c r="F10688">
        <v>-0.41504000000000002</v>
      </c>
      <c r="H10688">
        <v>1068.25</v>
      </c>
      <c r="I10688">
        <v>-0.43335000000000001</v>
      </c>
      <c r="K10688">
        <v>1068.5</v>
      </c>
      <c r="L10688">
        <v>-0.34789999999999999</v>
      </c>
    </row>
    <row r="10689" spans="2:12" x14ac:dyDescent="0.3">
      <c r="B10689">
        <v>1068.5</v>
      </c>
      <c r="C10689">
        <v>-0.46997</v>
      </c>
      <c r="E10689">
        <v>1068.5</v>
      </c>
      <c r="F10689">
        <v>-0.42114000000000001</v>
      </c>
      <c r="H10689">
        <v>1068.5</v>
      </c>
      <c r="I10689">
        <v>-0.43335000000000001</v>
      </c>
      <c r="K10689">
        <v>1068.5</v>
      </c>
      <c r="L10689">
        <v>-0.31738</v>
      </c>
    </row>
    <row r="10690" spans="2:12" x14ac:dyDescent="0.3">
      <c r="B10690">
        <v>1068.6093800000001</v>
      </c>
      <c r="C10690">
        <v>-0.43945000000000001</v>
      </c>
      <c r="E10690">
        <v>1068.5</v>
      </c>
      <c r="F10690">
        <v>-0.38451999999999997</v>
      </c>
      <c r="H10690">
        <v>1068.5</v>
      </c>
      <c r="I10690">
        <v>-0.41504000000000002</v>
      </c>
      <c r="K10690">
        <v>1068.5</v>
      </c>
      <c r="L10690">
        <v>-0.31738</v>
      </c>
    </row>
    <row r="10691" spans="2:12" x14ac:dyDescent="0.3">
      <c r="B10691">
        <v>1068.7031300000001</v>
      </c>
      <c r="C10691">
        <v>-0.46387</v>
      </c>
      <c r="E10691">
        <v>1068.625</v>
      </c>
      <c r="F10691">
        <v>-0.38451999999999997</v>
      </c>
      <c r="H10691">
        <v>1068.5</v>
      </c>
      <c r="I10691">
        <v>-0.41504000000000002</v>
      </c>
      <c r="K10691">
        <v>1068.75</v>
      </c>
      <c r="L10691">
        <v>-0.37230999999999997</v>
      </c>
    </row>
    <row r="10692" spans="2:12" x14ac:dyDescent="0.3">
      <c r="B10692">
        <v>1068.8125</v>
      </c>
      <c r="C10692">
        <v>-0.45776</v>
      </c>
      <c r="E10692">
        <v>1068.75</v>
      </c>
      <c r="F10692">
        <v>-0.45166000000000001</v>
      </c>
      <c r="H10692">
        <v>1068.75</v>
      </c>
      <c r="I10692">
        <v>-0.45776</v>
      </c>
      <c r="K10692">
        <v>1068.75</v>
      </c>
      <c r="L10692">
        <v>-0.32349</v>
      </c>
    </row>
    <row r="10693" spans="2:12" x14ac:dyDescent="0.3">
      <c r="B10693">
        <v>1068.90625</v>
      </c>
      <c r="C10693">
        <v>-0.45166000000000001</v>
      </c>
      <c r="E10693">
        <v>1068.875</v>
      </c>
      <c r="F10693">
        <v>-0.39673000000000003</v>
      </c>
      <c r="H10693">
        <v>1068.75</v>
      </c>
      <c r="I10693">
        <v>-0.41504000000000002</v>
      </c>
      <c r="K10693">
        <v>1069</v>
      </c>
      <c r="L10693">
        <v>-0.37841999999999998</v>
      </c>
    </row>
    <row r="10694" spans="2:12" x14ac:dyDescent="0.3">
      <c r="B10694">
        <v>1069</v>
      </c>
      <c r="C10694">
        <v>-0.45776</v>
      </c>
      <c r="E10694">
        <v>1069</v>
      </c>
      <c r="F10694">
        <v>-0.46997</v>
      </c>
      <c r="H10694">
        <v>1069</v>
      </c>
      <c r="I10694">
        <v>-0.43945000000000001</v>
      </c>
      <c r="K10694">
        <v>1069</v>
      </c>
      <c r="L10694">
        <v>-0.40283000000000002</v>
      </c>
    </row>
    <row r="10695" spans="2:12" x14ac:dyDescent="0.3">
      <c r="B10695">
        <v>1069.1093800000001</v>
      </c>
      <c r="C10695">
        <v>-0.45166000000000001</v>
      </c>
      <c r="E10695">
        <v>1069</v>
      </c>
      <c r="F10695">
        <v>-0.41504000000000002</v>
      </c>
      <c r="H10695">
        <v>1069</v>
      </c>
      <c r="I10695">
        <v>-0.40894000000000003</v>
      </c>
      <c r="K10695">
        <v>1069</v>
      </c>
      <c r="L10695">
        <v>-0.38451999999999997</v>
      </c>
    </row>
    <row r="10696" spans="2:12" x14ac:dyDescent="0.3">
      <c r="B10696">
        <v>1069.2031300000001</v>
      </c>
      <c r="C10696">
        <v>-0.44556000000000001</v>
      </c>
      <c r="E10696">
        <v>1069.125</v>
      </c>
      <c r="F10696">
        <v>-0.39673000000000003</v>
      </c>
      <c r="H10696">
        <v>1069</v>
      </c>
      <c r="I10696">
        <v>-0.37841999999999998</v>
      </c>
      <c r="K10696">
        <v>1069.25</v>
      </c>
      <c r="L10696">
        <v>-0.40283000000000002</v>
      </c>
    </row>
    <row r="10697" spans="2:12" x14ac:dyDescent="0.3">
      <c r="B10697">
        <v>1069.3125</v>
      </c>
      <c r="C10697">
        <v>-0.43945000000000001</v>
      </c>
      <c r="E10697">
        <v>1069.25</v>
      </c>
      <c r="F10697">
        <v>-0.40894000000000003</v>
      </c>
      <c r="H10697">
        <v>1069.25</v>
      </c>
      <c r="I10697">
        <v>-0.41504000000000002</v>
      </c>
      <c r="K10697">
        <v>1069.25</v>
      </c>
      <c r="L10697">
        <v>-0.37841999999999998</v>
      </c>
    </row>
    <row r="10698" spans="2:12" x14ac:dyDescent="0.3">
      <c r="B10698">
        <v>1069.40625</v>
      </c>
      <c r="C10698">
        <v>-0.45776</v>
      </c>
      <c r="E10698">
        <v>1069.375</v>
      </c>
      <c r="F10698">
        <v>-0.37841999999999998</v>
      </c>
      <c r="H10698">
        <v>1069.25</v>
      </c>
      <c r="I10698">
        <v>-0.39673000000000003</v>
      </c>
      <c r="K10698">
        <v>1069.5</v>
      </c>
      <c r="L10698">
        <v>-0.38451999999999997</v>
      </c>
    </row>
    <row r="10699" spans="2:12" x14ac:dyDescent="0.3">
      <c r="B10699">
        <v>1069.5</v>
      </c>
      <c r="C10699">
        <v>-0.43945000000000001</v>
      </c>
      <c r="E10699">
        <v>1069.5</v>
      </c>
      <c r="F10699">
        <v>-0.38451999999999997</v>
      </c>
      <c r="H10699">
        <v>1069.5</v>
      </c>
      <c r="I10699">
        <v>-0.40283000000000002</v>
      </c>
      <c r="K10699">
        <v>1069.5</v>
      </c>
      <c r="L10699">
        <v>-0.36010999999999999</v>
      </c>
    </row>
    <row r="10700" spans="2:12" x14ac:dyDescent="0.3">
      <c r="B10700">
        <v>1069.6093800000001</v>
      </c>
      <c r="C10700">
        <v>-0.48218</v>
      </c>
      <c r="E10700">
        <v>1069.5</v>
      </c>
      <c r="F10700">
        <v>-0.37841999999999998</v>
      </c>
      <c r="H10700">
        <v>1069.5</v>
      </c>
      <c r="I10700">
        <v>-0.37841999999999998</v>
      </c>
      <c r="K10700">
        <v>1069.5</v>
      </c>
      <c r="L10700">
        <v>-0.36010999999999999</v>
      </c>
    </row>
    <row r="10701" spans="2:12" x14ac:dyDescent="0.3">
      <c r="B10701">
        <v>1069.7031300000001</v>
      </c>
      <c r="C10701">
        <v>-0.46387</v>
      </c>
      <c r="E10701">
        <v>1069.625</v>
      </c>
      <c r="F10701">
        <v>-0.39673000000000003</v>
      </c>
      <c r="H10701">
        <v>1069.5</v>
      </c>
      <c r="I10701">
        <v>-0.39062999999999998</v>
      </c>
      <c r="K10701">
        <v>1069.75</v>
      </c>
      <c r="L10701">
        <v>-0.36010999999999999</v>
      </c>
    </row>
    <row r="10702" spans="2:12" x14ac:dyDescent="0.3">
      <c r="B10702">
        <v>1069.8125</v>
      </c>
      <c r="C10702">
        <v>-0.48218</v>
      </c>
      <c r="E10702">
        <v>1069.75</v>
      </c>
      <c r="F10702">
        <v>-0.38451999999999997</v>
      </c>
      <c r="H10702">
        <v>1069.75</v>
      </c>
      <c r="I10702">
        <v>-0.38451999999999997</v>
      </c>
      <c r="K10702">
        <v>1069.75</v>
      </c>
      <c r="L10702">
        <v>-0.41504000000000002</v>
      </c>
    </row>
    <row r="10703" spans="2:12" x14ac:dyDescent="0.3">
      <c r="B10703">
        <v>1069.90625</v>
      </c>
      <c r="C10703">
        <v>-0.47606999999999999</v>
      </c>
      <c r="E10703">
        <v>1069.875</v>
      </c>
      <c r="F10703">
        <v>-0.42114000000000001</v>
      </c>
      <c r="H10703">
        <v>1069.75</v>
      </c>
      <c r="I10703">
        <v>-0.42114000000000001</v>
      </c>
      <c r="K10703">
        <v>1070</v>
      </c>
      <c r="L10703">
        <v>-0.37841999999999998</v>
      </c>
    </row>
    <row r="10704" spans="2:12" x14ac:dyDescent="0.3">
      <c r="B10704">
        <v>1070</v>
      </c>
      <c r="C10704">
        <v>-0.44556000000000001</v>
      </c>
      <c r="E10704">
        <v>1070</v>
      </c>
      <c r="F10704">
        <v>-0.39062999999999998</v>
      </c>
      <c r="H10704">
        <v>1070</v>
      </c>
      <c r="I10704">
        <v>-0.40894000000000003</v>
      </c>
      <c r="K10704">
        <v>1070</v>
      </c>
      <c r="L10704">
        <v>-0.39673000000000003</v>
      </c>
    </row>
    <row r="10705" spans="2:12" x14ac:dyDescent="0.3">
      <c r="B10705">
        <v>1070.1093800000001</v>
      </c>
      <c r="C10705">
        <v>-0.44556000000000001</v>
      </c>
      <c r="E10705">
        <v>1070</v>
      </c>
      <c r="F10705">
        <v>-0.44556000000000001</v>
      </c>
      <c r="H10705">
        <v>1070</v>
      </c>
      <c r="I10705">
        <v>-0.39673000000000003</v>
      </c>
      <c r="K10705">
        <v>1070</v>
      </c>
      <c r="L10705">
        <v>-0.42725000000000002</v>
      </c>
    </row>
    <row r="10706" spans="2:12" x14ac:dyDescent="0.3">
      <c r="B10706">
        <v>1070.2031300000001</v>
      </c>
      <c r="C10706">
        <v>-0.43335000000000001</v>
      </c>
      <c r="E10706">
        <v>1070.125</v>
      </c>
      <c r="F10706">
        <v>-0.45166000000000001</v>
      </c>
      <c r="H10706">
        <v>1070</v>
      </c>
      <c r="I10706">
        <v>-0.42725000000000002</v>
      </c>
      <c r="K10706">
        <v>1070.25</v>
      </c>
      <c r="L10706">
        <v>-0.40283000000000002</v>
      </c>
    </row>
    <row r="10707" spans="2:12" x14ac:dyDescent="0.3">
      <c r="B10707">
        <v>1070.3125</v>
      </c>
      <c r="C10707">
        <v>-0.45776</v>
      </c>
      <c r="E10707">
        <v>1070.25</v>
      </c>
      <c r="F10707">
        <v>-0.41504000000000002</v>
      </c>
      <c r="H10707">
        <v>1070.25</v>
      </c>
      <c r="I10707">
        <v>-0.38451999999999997</v>
      </c>
      <c r="K10707">
        <v>1070.25</v>
      </c>
      <c r="L10707">
        <v>-0.41504000000000002</v>
      </c>
    </row>
    <row r="10708" spans="2:12" x14ac:dyDescent="0.3">
      <c r="B10708">
        <v>1070.40625</v>
      </c>
      <c r="C10708">
        <v>-0.42725000000000002</v>
      </c>
      <c r="E10708">
        <v>1070.375</v>
      </c>
      <c r="F10708">
        <v>-0.40283000000000002</v>
      </c>
      <c r="H10708">
        <v>1070.25</v>
      </c>
      <c r="I10708">
        <v>-0.40283000000000002</v>
      </c>
      <c r="K10708">
        <v>1070.5</v>
      </c>
      <c r="L10708">
        <v>-0.40894000000000003</v>
      </c>
    </row>
    <row r="10709" spans="2:12" x14ac:dyDescent="0.3">
      <c r="B10709">
        <v>1070.5</v>
      </c>
      <c r="C10709">
        <v>-0.43945000000000001</v>
      </c>
      <c r="E10709">
        <v>1070.5</v>
      </c>
      <c r="F10709">
        <v>-0.39673000000000003</v>
      </c>
      <c r="H10709">
        <v>1070.5</v>
      </c>
      <c r="I10709">
        <v>-0.42725000000000002</v>
      </c>
      <c r="K10709">
        <v>1070.5</v>
      </c>
      <c r="L10709">
        <v>-0.42114000000000001</v>
      </c>
    </row>
    <row r="10710" spans="2:12" x14ac:dyDescent="0.3">
      <c r="B10710">
        <v>1070.6093800000001</v>
      </c>
      <c r="C10710">
        <v>-0.43335000000000001</v>
      </c>
      <c r="E10710">
        <v>1070.5</v>
      </c>
      <c r="F10710">
        <v>-0.38451999999999997</v>
      </c>
      <c r="H10710">
        <v>1070.5</v>
      </c>
      <c r="I10710">
        <v>-0.43335000000000001</v>
      </c>
      <c r="K10710">
        <v>1070.5</v>
      </c>
      <c r="L10710">
        <v>-0.40283000000000002</v>
      </c>
    </row>
    <row r="10711" spans="2:12" x14ac:dyDescent="0.3">
      <c r="B10711">
        <v>1070.7031300000001</v>
      </c>
      <c r="C10711">
        <v>-0.43335000000000001</v>
      </c>
      <c r="E10711">
        <v>1070.625</v>
      </c>
      <c r="F10711">
        <v>-0.39673000000000003</v>
      </c>
      <c r="H10711">
        <v>1070.5</v>
      </c>
      <c r="I10711">
        <v>-0.41504000000000002</v>
      </c>
      <c r="K10711">
        <v>1070.75</v>
      </c>
      <c r="L10711">
        <v>-0.43335000000000001</v>
      </c>
    </row>
    <row r="10712" spans="2:12" x14ac:dyDescent="0.3">
      <c r="B10712">
        <v>1070.8125</v>
      </c>
      <c r="C10712">
        <v>-0.42114000000000001</v>
      </c>
      <c r="E10712">
        <v>1070.75</v>
      </c>
      <c r="F10712">
        <v>-0.42725000000000002</v>
      </c>
      <c r="H10712">
        <v>1070.75</v>
      </c>
      <c r="I10712">
        <v>-0.43945000000000001</v>
      </c>
      <c r="K10712">
        <v>1070.75</v>
      </c>
      <c r="L10712">
        <v>-0.39673000000000003</v>
      </c>
    </row>
    <row r="10713" spans="2:12" x14ac:dyDescent="0.3">
      <c r="B10713">
        <v>1070.90625</v>
      </c>
      <c r="C10713">
        <v>-0.43335000000000001</v>
      </c>
      <c r="E10713">
        <v>1070.875</v>
      </c>
      <c r="F10713">
        <v>-0.35399999999999998</v>
      </c>
      <c r="H10713">
        <v>1070.75</v>
      </c>
      <c r="I10713">
        <v>-0.42725000000000002</v>
      </c>
      <c r="K10713">
        <v>1071</v>
      </c>
      <c r="L10713">
        <v>-0.39673000000000003</v>
      </c>
    </row>
    <row r="10714" spans="2:12" x14ac:dyDescent="0.3">
      <c r="B10714">
        <v>1071</v>
      </c>
      <c r="C10714">
        <v>-0.42114000000000001</v>
      </c>
      <c r="E10714">
        <v>1071</v>
      </c>
      <c r="F10714">
        <v>-0.39062999999999998</v>
      </c>
      <c r="H10714">
        <v>1071</v>
      </c>
      <c r="I10714">
        <v>-0.39673000000000003</v>
      </c>
      <c r="K10714">
        <v>1071</v>
      </c>
      <c r="L10714">
        <v>-0.39673000000000003</v>
      </c>
    </row>
    <row r="10715" spans="2:12" x14ac:dyDescent="0.3">
      <c r="B10715">
        <v>1071.1093800000001</v>
      </c>
      <c r="C10715">
        <v>-0.40283000000000002</v>
      </c>
      <c r="E10715">
        <v>1071</v>
      </c>
      <c r="F10715">
        <v>-0.37841999999999998</v>
      </c>
      <c r="H10715">
        <v>1071</v>
      </c>
      <c r="I10715">
        <v>-0.40283000000000002</v>
      </c>
      <c r="K10715">
        <v>1071</v>
      </c>
      <c r="L10715">
        <v>-0.42114000000000001</v>
      </c>
    </row>
    <row r="10716" spans="2:12" x14ac:dyDescent="0.3">
      <c r="B10716">
        <v>1071.2031300000001</v>
      </c>
      <c r="C10716">
        <v>-0.45166000000000001</v>
      </c>
      <c r="E10716">
        <v>1071.125</v>
      </c>
      <c r="F10716">
        <v>-0.37230999999999997</v>
      </c>
      <c r="H10716">
        <v>1071</v>
      </c>
      <c r="I10716">
        <v>-0.39673000000000003</v>
      </c>
      <c r="K10716">
        <v>1071.25</v>
      </c>
      <c r="L10716">
        <v>-0.43335000000000001</v>
      </c>
    </row>
    <row r="10717" spans="2:12" x14ac:dyDescent="0.3">
      <c r="B10717">
        <v>1071.3125</v>
      </c>
      <c r="C10717">
        <v>-0.41504000000000002</v>
      </c>
      <c r="E10717">
        <v>1071.25</v>
      </c>
      <c r="F10717">
        <v>-0.37841999999999998</v>
      </c>
      <c r="H10717">
        <v>1071.25</v>
      </c>
      <c r="I10717">
        <v>-0.43945000000000001</v>
      </c>
      <c r="K10717">
        <v>1071.25</v>
      </c>
      <c r="L10717">
        <v>-0.40894000000000003</v>
      </c>
    </row>
    <row r="10718" spans="2:12" x14ac:dyDescent="0.3">
      <c r="B10718">
        <v>1071.40625</v>
      </c>
      <c r="C10718">
        <v>-0.45166000000000001</v>
      </c>
      <c r="E10718">
        <v>1071.375</v>
      </c>
      <c r="F10718">
        <v>-0.34789999999999999</v>
      </c>
      <c r="H10718">
        <v>1071.25</v>
      </c>
      <c r="I10718">
        <v>-0.40283000000000002</v>
      </c>
      <c r="K10718">
        <v>1071.5</v>
      </c>
      <c r="L10718">
        <v>-0.42725000000000002</v>
      </c>
    </row>
    <row r="10719" spans="2:12" x14ac:dyDescent="0.3">
      <c r="B10719">
        <v>1071.5</v>
      </c>
      <c r="C10719">
        <v>-0.41504000000000002</v>
      </c>
      <c r="E10719">
        <v>1071.5</v>
      </c>
      <c r="F10719">
        <v>-0.34179999999999999</v>
      </c>
      <c r="H10719">
        <v>1071.5</v>
      </c>
      <c r="I10719">
        <v>-0.42114000000000001</v>
      </c>
      <c r="K10719">
        <v>1071.5</v>
      </c>
      <c r="L10719">
        <v>-0.42114000000000001</v>
      </c>
    </row>
    <row r="10720" spans="2:12" x14ac:dyDescent="0.3">
      <c r="B10720">
        <v>1071.6093800000001</v>
      </c>
      <c r="C10720">
        <v>-0.38451999999999997</v>
      </c>
      <c r="E10720">
        <v>1071.5</v>
      </c>
      <c r="F10720">
        <v>-0.34179999999999999</v>
      </c>
      <c r="H10720">
        <v>1071.5</v>
      </c>
      <c r="I10720">
        <v>-0.38451999999999997</v>
      </c>
      <c r="K10720">
        <v>1071.5</v>
      </c>
      <c r="L10720">
        <v>-0.40283000000000002</v>
      </c>
    </row>
    <row r="10721" spans="2:12" x14ac:dyDescent="0.3">
      <c r="B10721">
        <v>1071.7031300000001</v>
      </c>
      <c r="C10721">
        <v>-0.36010999999999999</v>
      </c>
      <c r="E10721">
        <v>1071.625</v>
      </c>
      <c r="F10721">
        <v>-0.36010999999999999</v>
      </c>
      <c r="H10721">
        <v>1071.5</v>
      </c>
      <c r="I10721">
        <v>-0.41504000000000002</v>
      </c>
      <c r="K10721">
        <v>1071.75</v>
      </c>
      <c r="L10721">
        <v>-0.38451999999999997</v>
      </c>
    </row>
    <row r="10722" spans="2:12" x14ac:dyDescent="0.3">
      <c r="B10722">
        <v>1071.8125</v>
      </c>
      <c r="C10722">
        <v>-0.39673000000000003</v>
      </c>
      <c r="E10722">
        <v>1071.75</v>
      </c>
      <c r="F10722">
        <v>-0.34179999999999999</v>
      </c>
      <c r="H10722">
        <v>1071.75</v>
      </c>
      <c r="I10722">
        <v>-0.38451999999999997</v>
      </c>
      <c r="K10722">
        <v>1071.75</v>
      </c>
      <c r="L10722">
        <v>-0.40283000000000002</v>
      </c>
    </row>
    <row r="10723" spans="2:12" x14ac:dyDescent="0.3">
      <c r="B10723">
        <v>1071.90625</v>
      </c>
      <c r="C10723">
        <v>-0.38451999999999997</v>
      </c>
      <c r="E10723">
        <v>1071.875</v>
      </c>
      <c r="F10723">
        <v>-0.36010999999999999</v>
      </c>
      <c r="H10723">
        <v>1071.75</v>
      </c>
      <c r="I10723">
        <v>-0.37230999999999997</v>
      </c>
      <c r="K10723">
        <v>1072</v>
      </c>
      <c r="L10723">
        <v>-0.40283000000000002</v>
      </c>
    </row>
    <row r="10724" spans="2:12" x14ac:dyDescent="0.3">
      <c r="B10724">
        <v>1072</v>
      </c>
      <c r="C10724">
        <v>-0.41504000000000002</v>
      </c>
      <c r="E10724">
        <v>1072</v>
      </c>
      <c r="F10724">
        <v>-0.32958999999999999</v>
      </c>
      <c r="H10724">
        <v>1072</v>
      </c>
      <c r="I10724">
        <v>-0.40894000000000003</v>
      </c>
      <c r="K10724">
        <v>1072</v>
      </c>
      <c r="L10724">
        <v>-0.39062999999999998</v>
      </c>
    </row>
    <row r="10725" spans="2:12" x14ac:dyDescent="0.3">
      <c r="B10725">
        <v>1072.1093800000001</v>
      </c>
      <c r="C10725">
        <v>-0.43945000000000001</v>
      </c>
      <c r="E10725">
        <v>1072</v>
      </c>
      <c r="F10725">
        <v>-0.35399999999999998</v>
      </c>
      <c r="H10725">
        <v>1072</v>
      </c>
      <c r="I10725">
        <v>-0.39673000000000003</v>
      </c>
      <c r="K10725">
        <v>1072</v>
      </c>
      <c r="L10725">
        <v>-0.42725000000000002</v>
      </c>
    </row>
    <row r="10726" spans="2:12" x14ac:dyDescent="0.3">
      <c r="B10726">
        <v>1072.2031300000001</v>
      </c>
      <c r="C10726">
        <v>-0.38451999999999997</v>
      </c>
      <c r="E10726">
        <v>1072.125</v>
      </c>
      <c r="F10726">
        <v>-0.37230999999999997</v>
      </c>
      <c r="H10726">
        <v>1072</v>
      </c>
      <c r="I10726">
        <v>-0.40283000000000002</v>
      </c>
      <c r="K10726">
        <v>1072.25</v>
      </c>
      <c r="L10726">
        <v>-0.40894000000000003</v>
      </c>
    </row>
    <row r="10727" spans="2:12" x14ac:dyDescent="0.3">
      <c r="B10727">
        <v>1072.3125</v>
      </c>
      <c r="C10727">
        <v>-0.43335000000000001</v>
      </c>
      <c r="E10727">
        <v>1072.25</v>
      </c>
      <c r="F10727">
        <v>-0.35399999999999998</v>
      </c>
      <c r="H10727">
        <v>1072.25</v>
      </c>
      <c r="I10727">
        <v>-0.41504000000000002</v>
      </c>
      <c r="K10727">
        <v>1072.25</v>
      </c>
      <c r="L10727">
        <v>-0.41504000000000002</v>
      </c>
    </row>
    <row r="10728" spans="2:12" x14ac:dyDescent="0.3">
      <c r="B10728">
        <v>1072.40625</v>
      </c>
      <c r="C10728">
        <v>-0.40894000000000003</v>
      </c>
      <c r="E10728">
        <v>1072.375</v>
      </c>
      <c r="F10728">
        <v>-0.35399999999999998</v>
      </c>
      <c r="H10728">
        <v>1072.25</v>
      </c>
      <c r="I10728">
        <v>-0.41504000000000002</v>
      </c>
      <c r="K10728">
        <v>1072.5</v>
      </c>
      <c r="L10728">
        <v>-0.38451999999999997</v>
      </c>
    </row>
    <row r="10729" spans="2:12" x14ac:dyDescent="0.3">
      <c r="B10729">
        <v>1072.5</v>
      </c>
      <c r="C10729">
        <v>-0.38451999999999997</v>
      </c>
      <c r="E10729">
        <v>1072.5</v>
      </c>
      <c r="F10729">
        <v>-0.34789999999999999</v>
      </c>
      <c r="H10729">
        <v>1072.5</v>
      </c>
      <c r="I10729">
        <v>-0.38451999999999997</v>
      </c>
      <c r="K10729">
        <v>1072.5</v>
      </c>
      <c r="L10729">
        <v>-0.41504000000000002</v>
      </c>
    </row>
    <row r="10730" spans="2:12" x14ac:dyDescent="0.3">
      <c r="B10730">
        <v>1072.6093800000001</v>
      </c>
      <c r="C10730">
        <v>-0.39062999999999998</v>
      </c>
      <c r="E10730">
        <v>1072.5</v>
      </c>
      <c r="F10730">
        <v>-0.37230999999999997</v>
      </c>
      <c r="H10730">
        <v>1072.5</v>
      </c>
      <c r="I10730">
        <v>-0.42725000000000002</v>
      </c>
      <c r="K10730">
        <v>1072.5</v>
      </c>
      <c r="L10730">
        <v>-0.37230999999999997</v>
      </c>
    </row>
    <row r="10731" spans="2:12" x14ac:dyDescent="0.3">
      <c r="B10731">
        <v>1072.7031300000001</v>
      </c>
      <c r="C10731">
        <v>-0.38451999999999997</v>
      </c>
      <c r="E10731">
        <v>1072.625</v>
      </c>
      <c r="F10731">
        <v>-0.34179999999999999</v>
      </c>
      <c r="H10731">
        <v>1072.5</v>
      </c>
      <c r="I10731">
        <v>-0.39062999999999998</v>
      </c>
      <c r="K10731">
        <v>1072.75</v>
      </c>
      <c r="L10731">
        <v>-0.37841999999999998</v>
      </c>
    </row>
    <row r="10732" spans="2:12" x14ac:dyDescent="0.3">
      <c r="B10732">
        <v>1072.8125</v>
      </c>
      <c r="C10732">
        <v>-0.35399999999999998</v>
      </c>
      <c r="E10732">
        <v>1072.75</v>
      </c>
      <c r="F10732">
        <v>-0.36620999999999998</v>
      </c>
      <c r="H10732">
        <v>1072.75</v>
      </c>
      <c r="I10732">
        <v>-0.36010999999999999</v>
      </c>
      <c r="K10732">
        <v>1072.75</v>
      </c>
      <c r="L10732">
        <v>-0.38451999999999997</v>
      </c>
    </row>
    <row r="10733" spans="2:12" x14ac:dyDescent="0.3">
      <c r="B10733">
        <v>1072.90625</v>
      </c>
      <c r="C10733">
        <v>-0.36620999999999998</v>
      </c>
      <c r="E10733">
        <v>1072.875</v>
      </c>
      <c r="F10733">
        <v>-0.35399999999999998</v>
      </c>
      <c r="H10733">
        <v>1072.75</v>
      </c>
      <c r="I10733">
        <v>-0.39673000000000003</v>
      </c>
      <c r="K10733">
        <v>1073</v>
      </c>
      <c r="L10733">
        <v>-0.38451999999999997</v>
      </c>
    </row>
    <row r="10734" spans="2:12" x14ac:dyDescent="0.3">
      <c r="B10734">
        <v>1073</v>
      </c>
      <c r="C10734">
        <v>-0.37841999999999998</v>
      </c>
      <c r="E10734">
        <v>1073</v>
      </c>
      <c r="F10734">
        <v>-0.36620999999999998</v>
      </c>
      <c r="H10734">
        <v>1073</v>
      </c>
      <c r="I10734">
        <v>-0.36010999999999999</v>
      </c>
      <c r="K10734">
        <v>1073</v>
      </c>
      <c r="L10734">
        <v>-0.43335000000000001</v>
      </c>
    </row>
    <row r="10735" spans="2:12" x14ac:dyDescent="0.3">
      <c r="B10735">
        <v>1073.1093800000001</v>
      </c>
      <c r="C10735">
        <v>-0.37230999999999997</v>
      </c>
      <c r="E10735">
        <v>1073</v>
      </c>
      <c r="F10735">
        <v>-0.37230999999999997</v>
      </c>
      <c r="H10735">
        <v>1073</v>
      </c>
      <c r="I10735">
        <v>-0.39062999999999998</v>
      </c>
      <c r="K10735">
        <v>1073</v>
      </c>
      <c r="L10735">
        <v>-0.44556000000000001</v>
      </c>
    </row>
    <row r="10736" spans="2:12" x14ac:dyDescent="0.3">
      <c r="B10736">
        <v>1073.2031300000001</v>
      </c>
      <c r="C10736">
        <v>-0.42725000000000002</v>
      </c>
      <c r="E10736">
        <v>1073.125</v>
      </c>
      <c r="F10736">
        <v>-0.39673000000000003</v>
      </c>
      <c r="H10736">
        <v>1073</v>
      </c>
      <c r="I10736">
        <v>-0.36620999999999998</v>
      </c>
      <c r="K10736">
        <v>1073.25</v>
      </c>
      <c r="L10736">
        <v>-0.46997</v>
      </c>
    </row>
    <row r="10737" spans="2:12" x14ac:dyDescent="0.3">
      <c r="B10737">
        <v>1073.3125</v>
      </c>
      <c r="C10737">
        <v>-0.39673000000000003</v>
      </c>
      <c r="E10737">
        <v>1073.25</v>
      </c>
      <c r="F10737">
        <v>-0.39673000000000003</v>
      </c>
      <c r="H10737">
        <v>1073.25</v>
      </c>
      <c r="I10737">
        <v>-0.36620999999999998</v>
      </c>
      <c r="K10737">
        <v>1073.25</v>
      </c>
      <c r="L10737">
        <v>-0.43335000000000001</v>
      </c>
    </row>
    <row r="10738" spans="2:12" x14ac:dyDescent="0.3">
      <c r="B10738">
        <v>1073.40625</v>
      </c>
      <c r="C10738">
        <v>-0.39062999999999998</v>
      </c>
      <c r="E10738">
        <v>1073.375</v>
      </c>
      <c r="F10738">
        <v>-0.38451999999999997</v>
      </c>
      <c r="H10738">
        <v>1073.25</v>
      </c>
      <c r="I10738">
        <v>-0.36010999999999999</v>
      </c>
      <c r="K10738">
        <v>1073.5</v>
      </c>
      <c r="L10738">
        <v>-0.43335000000000001</v>
      </c>
    </row>
    <row r="10739" spans="2:12" x14ac:dyDescent="0.3">
      <c r="B10739">
        <v>1073.5</v>
      </c>
      <c r="C10739">
        <v>-0.39062999999999998</v>
      </c>
      <c r="E10739">
        <v>1073.5</v>
      </c>
      <c r="F10739">
        <v>-0.41504000000000002</v>
      </c>
      <c r="H10739">
        <v>1073.5</v>
      </c>
      <c r="I10739">
        <v>-0.39062999999999998</v>
      </c>
      <c r="K10739">
        <v>1073.5</v>
      </c>
      <c r="L10739">
        <v>-0.39062999999999998</v>
      </c>
    </row>
    <row r="10740" spans="2:12" x14ac:dyDescent="0.3">
      <c r="B10740">
        <v>1073.6093800000001</v>
      </c>
      <c r="C10740">
        <v>-0.37841999999999998</v>
      </c>
      <c r="E10740">
        <v>1073.5</v>
      </c>
      <c r="F10740">
        <v>-0.39062999999999998</v>
      </c>
      <c r="H10740">
        <v>1073.5</v>
      </c>
      <c r="I10740">
        <v>-0.34179999999999999</v>
      </c>
      <c r="K10740">
        <v>1073.5</v>
      </c>
      <c r="L10740">
        <v>-0.39062999999999998</v>
      </c>
    </row>
    <row r="10741" spans="2:12" x14ac:dyDescent="0.3">
      <c r="B10741">
        <v>1073.7031300000001</v>
      </c>
      <c r="C10741">
        <v>-0.36620999999999998</v>
      </c>
      <c r="E10741">
        <v>1073.625</v>
      </c>
      <c r="F10741">
        <v>-0.37841999999999998</v>
      </c>
      <c r="H10741">
        <v>1073.5</v>
      </c>
      <c r="I10741">
        <v>-0.39673000000000003</v>
      </c>
      <c r="K10741">
        <v>1073.75</v>
      </c>
      <c r="L10741">
        <v>-0.39062999999999998</v>
      </c>
    </row>
    <row r="10742" spans="2:12" x14ac:dyDescent="0.3">
      <c r="B10742">
        <v>1073.8125</v>
      </c>
      <c r="C10742">
        <v>-0.40894000000000003</v>
      </c>
      <c r="E10742">
        <v>1073.75</v>
      </c>
      <c r="F10742">
        <v>-0.32349</v>
      </c>
      <c r="H10742">
        <v>1073.75</v>
      </c>
      <c r="I10742">
        <v>-0.39062999999999998</v>
      </c>
      <c r="K10742">
        <v>1073.75</v>
      </c>
      <c r="L10742">
        <v>-0.37841999999999998</v>
      </c>
    </row>
    <row r="10743" spans="2:12" x14ac:dyDescent="0.3">
      <c r="B10743">
        <v>1073.90625</v>
      </c>
      <c r="C10743">
        <v>-0.38451999999999997</v>
      </c>
      <c r="E10743">
        <v>1073.875</v>
      </c>
      <c r="F10743">
        <v>-0.32958999999999999</v>
      </c>
      <c r="H10743">
        <v>1073.75</v>
      </c>
      <c r="I10743">
        <v>-0.33568999999999999</v>
      </c>
      <c r="K10743">
        <v>1074</v>
      </c>
      <c r="L10743">
        <v>-0.39673000000000003</v>
      </c>
    </row>
    <row r="10744" spans="2:12" x14ac:dyDescent="0.3">
      <c r="B10744">
        <v>1074</v>
      </c>
      <c r="C10744">
        <v>-0.39673000000000003</v>
      </c>
      <c r="E10744">
        <v>1074</v>
      </c>
      <c r="F10744">
        <v>-0.34179999999999999</v>
      </c>
      <c r="H10744">
        <v>1074</v>
      </c>
      <c r="I10744">
        <v>-0.38451999999999997</v>
      </c>
      <c r="K10744">
        <v>1074</v>
      </c>
      <c r="L10744">
        <v>-0.38451999999999997</v>
      </c>
    </row>
    <row r="10745" spans="2:12" x14ac:dyDescent="0.3">
      <c r="B10745">
        <v>1074.1093800000001</v>
      </c>
      <c r="C10745">
        <v>-0.40894000000000003</v>
      </c>
      <c r="E10745">
        <v>1074</v>
      </c>
      <c r="F10745">
        <v>-0.32958999999999999</v>
      </c>
      <c r="H10745">
        <v>1074</v>
      </c>
      <c r="I10745">
        <v>-0.35399999999999998</v>
      </c>
      <c r="K10745">
        <v>1074</v>
      </c>
      <c r="L10745">
        <v>-0.37841999999999998</v>
      </c>
    </row>
    <row r="10746" spans="2:12" x14ac:dyDescent="0.3">
      <c r="B10746">
        <v>1074.2031300000001</v>
      </c>
      <c r="C10746">
        <v>-0.37841999999999998</v>
      </c>
      <c r="E10746">
        <v>1074.125</v>
      </c>
      <c r="F10746">
        <v>-0.32349</v>
      </c>
      <c r="H10746">
        <v>1074</v>
      </c>
      <c r="I10746">
        <v>-0.32958999999999999</v>
      </c>
      <c r="K10746">
        <v>1074.25</v>
      </c>
      <c r="L10746">
        <v>-0.38451999999999997</v>
      </c>
    </row>
    <row r="10747" spans="2:12" x14ac:dyDescent="0.3">
      <c r="B10747">
        <v>1074.3125</v>
      </c>
      <c r="C10747">
        <v>-0.39062999999999998</v>
      </c>
      <c r="E10747">
        <v>1074.25</v>
      </c>
      <c r="F10747">
        <v>-0.35399999999999998</v>
      </c>
      <c r="H10747">
        <v>1074.25</v>
      </c>
      <c r="I10747">
        <v>-0.35399999999999998</v>
      </c>
      <c r="K10747">
        <v>1074.25</v>
      </c>
      <c r="L10747">
        <v>-0.39673000000000003</v>
      </c>
    </row>
    <row r="10748" spans="2:12" x14ac:dyDescent="0.3">
      <c r="B10748">
        <v>1074.40625</v>
      </c>
      <c r="C10748">
        <v>-0.39673000000000003</v>
      </c>
      <c r="E10748">
        <v>1074.375</v>
      </c>
      <c r="F10748">
        <v>-0.37230999999999997</v>
      </c>
      <c r="H10748">
        <v>1074.25</v>
      </c>
      <c r="I10748">
        <v>-0.40283000000000002</v>
      </c>
      <c r="K10748">
        <v>1074.5</v>
      </c>
      <c r="L10748">
        <v>-0.34789999999999999</v>
      </c>
    </row>
    <row r="10749" spans="2:12" x14ac:dyDescent="0.3">
      <c r="B10749">
        <v>1074.5</v>
      </c>
      <c r="C10749">
        <v>-0.37841999999999998</v>
      </c>
      <c r="E10749">
        <v>1074.5</v>
      </c>
      <c r="F10749">
        <v>-0.35399999999999998</v>
      </c>
      <c r="H10749">
        <v>1074.5</v>
      </c>
      <c r="I10749">
        <v>-0.37230999999999997</v>
      </c>
      <c r="K10749">
        <v>1074.5</v>
      </c>
      <c r="L10749">
        <v>-0.39673000000000003</v>
      </c>
    </row>
    <row r="10750" spans="2:12" x14ac:dyDescent="0.3">
      <c r="B10750">
        <v>1074.6093800000001</v>
      </c>
      <c r="C10750">
        <v>-0.40894000000000003</v>
      </c>
      <c r="E10750">
        <v>1074.5</v>
      </c>
      <c r="F10750">
        <v>-0.39673000000000003</v>
      </c>
      <c r="H10750">
        <v>1074.5</v>
      </c>
      <c r="I10750">
        <v>-0.40894000000000003</v>
      </c>
      <c r="K10750">
        <v>1074.5</v>
      </c>
      <c r="L10750">
        <v>-0.36010999999999999</v>
      </c>
    </row>
    <row r="10751" spans="2:12" x14ac:dyDescent="0.3">
      <c r="B10751">
        <v>1074.7031300000001</v>
      </c>
      <c r="C10751">
        <v>-0.40283000000000002</v>
      </c>
      <c r="E10751">
        <v>1074.625</v>
      </c>
      <c r="F10751">
        <v>-0.36010999999999999</v>
      </c>
      <c r="H10751">
        <v>1074.5</v>
      </c>
      <c r="I10751">
        <v>-0.40283000000000002</v>
      </c>
      <c r="K10751">
        <v>1074.75</v>
      </c>
      <c r="L10751">
        <v>-0.35399999999999998</v>
      </c>
    </row>
    <row r="10752" spans="2:12" x14ac:dyDescent="0.3">
      <c r="B10752">
        <v>1074.8125</v>
      </c>
      <c r="C10752">
        <v>-0.36620999999999998</v>
      </c>
      <c r="E10752">
        <v>1074.75</v>
      </c>
      <c r="F10752">
        <v>-0.37230999999999997</v>
      </c>
      <c r="H10752">
        <v>1074.75</v>
      </c>
      <c r="I10752">
        <v>-0.39062999999999998</v>
      </c>
      <c r="K10752">
        <v>1074.75</v>
      </c>
      <c r="L10752">
        <v>-0.38451999999999997</v>
      </c>
    </row>
    <row r="10753" spans="2:12" x14ac:dyDescent="0.3">
      <c r="B10753">
        <v>1074.90625</v>
      </c>
      <c r="C10753">
        <v>-0.38451999999999997</v>
      </c>
      <c r="E10753">
        <v>1074.875</v>
      </c>
      <c r="F10753">
        <v>-0.40894000000000003</v>
      </c>
      <c r="H10753">
        <v>1074.75</v>
      </c>
      <c r="I10753">
        <v>-0.44556000000000001</v>
      </c>
      <c r="K10753">
        <v>1075</v>
      </c>
      <c r="L10753">
        <v>-0.34789999999999999</v>
      </c>
    </row>
    <row r="10754" spans="2:12" x14ac:dyDescent="0.3">
      <c r="B10754">
        <v>1075</v>
      </c>
      <c r="C10754">
        <v>-0.42725000000000002</v>
      </c>
      <c r="E10754">
        <v>1075</v>
      </c>
      <c r="F10754">
        <v>-0.42114000000000001</v>
      </c>
      <c r="H10754">
        <v>1075</v>
      </c>
      <c r="I10754">
        <v>-0.38451999999999997</v>
      </c>
      <c r="K10754">
        <v>1075</v>
      </c>
      <c r="L10754">
        <v>-0.39062999999999998</v>
      </c>
    </row>
    <row r="10755" spans="2:12" x14ac:dyDescent="0.3">
      <c r="B10755">
        <v>1075.1093800000001</v>
      </c>
      <c r="C10755">
        <v>-0.39673000000000003</v>
      </c>
      <c r="E10755">
        <v>1075</v>
      </c>
      <c r="F10755">
        <v>-0.40894000000000003</v>
      </c>
      <c r="H10755">
        <v>1075</v>
      </c>
      <c r="I10755">
        <v>-0.43335000000000001</v>
      </c>
      <c r="K10755">
        <v>1075</v>
      </c>
      <c r="L10755">
        <v>-0.39673000000000003</v>
      </c>
    </row>
    <row r="10756" spans="2:12" x14ac:dyDescent="0.3">
      <c r="B10756">
        <v>1075.2031300000001</v>
      </c>
      <c r="C10756">
        <v>-0.40894000000000003</v>
      </c>
      <c r="E10756">
        <v>1075.125</v>
      </c>
      <c r="F10756">
        <v>-0.43945000000000001</v>
      </c>
      <c r="H10756">
        <v>1075</v>
      </c>
      <c r="I10756">
        <v>-0.42725000000000002</v>
      </c>
      <c r="K10756">
        <v>1075.25</v>
      </c>
      <c r="L10756">
        <v>-0.39673000000000003</v>
      </c>
    </row>
    <row r="10757" spans="2:12" x14ac:dyDescent="0.3">
      <c r="B10757">
        <v>1075.3125</v>
      </c>
      <c r="C10757">
        <v>-0.40894000000000003</v>
      </c>
      <c r="E10757">
        <v>1075.25</v>
      </c>
      <c r="F10757">
        <v>-0.42114000000000001</v>
      </c>
      <c r="H10757">
        <v>1075.25</v>
      </c>
      <c r="I10757">
        <v>-0.41504000000000002</v>
      </c>
      <c r="K10757">
        <v>1075.25</v>
      </c>
      <c r="L10757">
        <v>-0.39673000000000003</v>
      </c>
    </row>
    <row r="10758" spans="2:12" x14ac:dyDescent="0.3">
      <c r="B10758">
        <v>1075.40625</v>
      </c>
      <c r="C10758">
        <v>-0.43945000000000001</v>
      </c>
      <c r="E10758">
        <v>1075.375</v>
      </c>
      <c r="F10758">
        <v>-0.42114000000000001</v>
      </c>
      <c r="H10758">
        <v>1075.25</v>
      </c>
      <c r="I10758">
        <v>-0.39673000000000003</v>
      </c>
      <c r="K10758">
        <v>1075.5</v>
      </c>
      <c r="L10758">
        <v>-0.42114000000000001</v>
      </c>
    </row>
    <row r="10759" spans="2:12" x14ac:dyDescent="0.3">
      <c r="B10759">
        <v>1075.5</v>
      </c>
      <c r="C10759">
        <v>-0.41504000000000002</v>
      </c>
      <c r="E10759">
        <v>1075.5</v>
      </c>
      <c r="F10759">
        <v>-0.42725000000000002</v>
      </c>
      <c r="H10759">
        <v>1075.5</v>
      </c>
      <c r="I10759">
        <v>-0.42114000000000001</v>
      </c>
      <c r="K10759">
        <v>1075.5</v>
      </c>
      <c r="L10759">
        <v>-0.36620999999999998</v>
      </c>
    </row>
    <row r="10760" spans="2:12" x14ac:dyDescent="0.3">
      <c r="B10760">
        <v>1075.6093800000001</v>
      </c>
      <c r="C10760">
        <v>-0.42114000000000001</v>
      </c>
      <c r="E10760">
        <v>1075.5</v>
      </c>
      <c r="F10760">
        <v>-0.38451999999999997</v>
      </c>
      <c r="H10760">
        <v>1075.5</v>
      </c>
      <c r="I10760">
        <v>-0.39673000000000003</v>
      </c>
      <c r="K10760">
        <v>1075.5</v>
      </c>
      <c r="L10760">
        <v>-0.42114000000000001</v>
      </c>
    </row>
    <row r="10761" spans="2:12" x14ac:dyDescent="0.3">
      <c r="B10761">
        <v>1075.7031300000001</v>
      </c>
      <c r="C10761">
        <v>-0.42725000000000002</v>
      </c>
      <c r="E10761">
        <v>1075.625</v>
      </c>
      <c r="F10761">
        <v>-0.37230999999999997</v>
      </c>
      <c r="H10761">
        <v>1075.5</v>
      </c>
      <c r="I10761">
        <v>-0.40283000000000002</v>
      </c>
      <c r="K10761">
        <v>1075.75</v>
      </c>
      <c r="L10761">
        <v>-0.37841999999999998</v>
      </c>
    </row>
    <row r="10762" spans="2:12" x14ac:dyDescent="0.3">
      <c r="B10762">
        <v>1075.8125</v>
      </c>
      <c r="C10762">
        <v>-0.42114000000000001</v>
      </c>
      <c r="E10762">
        <v>1075.75</v>
      </c>
      <c r="F10762">
        <v>-0.39062999999999998</v>
      </c>
      <c r="H10762">
        <v>1075.75</v>
      </c>
      <c r="I10762">
        <v>-0.45776</v>
      </c>
      <c r="K10762">
        <v>1075.75</v>
      </c>
      <c r="L10762">
        <v>-0.36620999999999998</v>
      </c>
    </row>
    <row r="10763" spans="2:12" x14ac:dyDescent="0.3">
      <c r="B10763">
        <v>1075.90625</v>
      </c>
      <c r="C10763">
        <v>-0.43335000000000001</v>
      </c>
      <c r="E10763">
        <v>1075.875</v>
      </c>
      <c r="F10763">
        <v>-0.36620999999999998</v>
      </c>
      <c r="H10763">
        <v>1075.75</v>
      </c>
      <c r="I10763">
        <v>-0.40894000000000003</v>
      </c>
      <c r="K10763">
        <v>1076</v>
      </c>
      <c r="L10763">
        <v>-0.38451999999999997</v>
      </c>
    </row>
    <row r="10764" spans="2:12" x14ac:dyDescent="0.3">
      <c r="B10764">
        <v>1076</v>
      </c>
      <c r="C10764">
        <v>-0.41504000000000002</v>
      </c>
      <c r="E10764">
        <v>1076</v>
      </c>
      <c r="F10764">
        <v>-0.41504000000000002</v>
      </c>
      <c r="H10764">
        <v>1076</v>
      </c>
      <c r="I10764">
        <v>-0.45166000000000001</v>
      </c>
      <c r="K10764">
        <v>1076</v>
      </c>
      <c r="L10764">
        <v>-0.40283000000000002</v>
      </c>
    </row>
    <row r="10765" spans="2:12" x14ac:dyDescent="0.3">
      <c r="B10765">
        <v>1076.1093800000001</v>
      </c>
      <c r="C10765">
        <v>-0.45166000000000001</v>
      </c>
      <c r="E10765">
        <v>1076</v>
      </c>
      <c r="F10765">
        <v>-0.39673000000000003</v>
      </c>
      <c r="H10765">
        <v>1076</v>
      </c>
      <c r="I10765">
        <v>-0.44556000000000001</v>
      </c>
      <c r="K10765">
        <v>1076</v>
      </c>
      <c r="L10765">
        <v>-0.37230999999999997</v>
      </c>
    </row>
    <row r="10766" spans="2:12" x14ac:dyDescent="0.3">
      <c r="B10766">
        <v>1076.2031300000001</v>
      </c>
      <c r="C10766">
        <v>-0.42114000000000001</v>
      </c>
      <c r="E10766">
        <v>1076.125</v>
      </c>
      <c r="F10766">
        <v>-0.40283000000000002</v>
      </c>
      <c r="H10766">
        <v>1076</v>
      </c>
      <c r="I10766">
        <v>-0.47606999999999999</v>
      </c>
      <c r="K10766">
        <v>1076.25</v>
      </c>
      <c r="L10766">
        <v>-0.40894000000000003</v>
      </c>
    </row>
    <row r="10767" spans="2:12" x14ac:dyDescent="0.3">
      <c r="B10767">
        <v>1076.3125</v>
      </c>
      <c r="C10767">
        <v>-0.42114000000000001</v>
      </c>
      <c r="E10767">
        <v>1076.25</v>
      </c>
      <c r="F10767">
        <v>-0.43335000000000001</v>
      </c>
      <c r="H10767">
        <v>1076.25</v>
      </c>
      <c r="I10767">
        <v>-0.46387</v>
      </c>
      <c r="K10767">
        <v>1076.25</v>
      </c>
      <c r="L10767">
        <v>-0.40283000000000002</v>
      </c>
    </row>
    <row r="10768" spans="2:12" x14ac:dyDescent="0.3">
      <c r="B10768">
        <v>1076.40625</v>
      </c>
      <c r="C10768">
        <v>-0.40283000000000002</v>
      </c>
      <c r="E10768">
        <v>1076.375</v>
      </c>
      <c r="F10768">
        <v>-0.43945000000000001</v>
      </c>
      <c r="H10768">
        <v>1076.25</v>
      </c>
      <c r="I10768">
        <v>-0.46387</v>
      </c>
      <c r="K10768">
        <v>1076.5</v>
      </c>
      <c r="L10768">
        <v>-0.37230999999999997</v>
      </c>
    </row>
    <row r="10769" spans="2:12" x14ac:dyDescent="0.3">
      <c r="B10769">
        <v>1076.5</v>
      </c>
      <c r="C10769">
        <v>-0.41504000000000002</v>
      </c>
      <c r="E10769">
        <v>1076.5</v>
      </c>
      <c r="F10769">
        <v>-0.38451999999999997</v>
      </c>
      <c r="H10769">
        <v>1076.5</v>
      </c>
      <c r="I10769">
        <v>-0.45776</v>
      </c>
      <c r="K10769">
        <v>1076.5</v>
      </c>
      <c r="L10769">
        <v>-0.40894000000000003</v>
      </c>
    </row>
    <row r="10770" spans="2:12" x14ac:dyDescent="0.3">
      <c r="B10770">
        <v>1076.6093800000001</v>
      </c>
      <c r="C10770">
        <v>-0.42114000000000001</v>
      </c>
      <c r="E10770">
        <v>1076.5</v>
      </c>
      <c r="F10770">
        <v>-0.44556000000000001</v>
      </c>
      <c r="H10770">
        <v>1076.5</v>
      </c>
      <c r="I10770">
        <v>-0.46387</v>
      </c>
      <c r="K10770">
        <v>1076.5</v>
      </c>
      <c r="L10770">
        <v>-0.38451999999999997</v>
      </c>
    </row>
    <row r="10771" spans="2:12" x14ac:dyDescent="0.3">
      <c r="B10771">
        <v>1076.7031300000001</v>
      </c>
      <c r="C10771">
        <v>-0.40894000000000003</v>
      </c>
      <c r="E10771">
        <v>1076.625</v>
      </c>
      <c r="F10771">
        <v>-0.42725000000000002</v>
      </c>
      <c r="H10771">
        <v>1076.5</v>
      </c>
      <c r="I10771">
        <v>-0.46997</v>
      </c>
      <c r="K10771">
        <v>1076.75</v>
      </c>
      <c r="L10771">
        <v>-0.39062999999999998</v>
      </c>
    </row>
    <row r="10772" spans="2:12" x14ac:dyDescent="0.3">
      <c r="B10772">
        <v>1076.8125</v>
      </c>
      <c r="C10772">
        <v>-0.48218</v>
      </c>
      <c r="E10772">
        <v>1076.75</v>
      </c>
      <c r="F10772">
        <v>-0.40894000000000003</v>
      </c>
      <c r="H10772">
        <v>1076.75</v>
      </c>
      <c r="I10772">
        <v>-0.43945000000000001</v>
      </c>
      <c r="K10772">
        <v>1076.75</v>
      </c>
      <c r="L10772">
        <v>-0.43335000000000001</v>
      </c>
    </row>
    <row r="10773" spans="2:12" x14ac:dyDescent="0.3">
      <c r="B10773">
        <v>1076.90625</v>
      </c>
      <c r="C10773">
        <v>-0.42725000000000002</v>
      </c>
      <c r="E10773">
        <v>1076.875</v>
      </c>
      <c r="F10773">
        <v>-0.40283000000000002</v>
      </c>
      <c r="H10773">
        <v>1076.75</v>
      </c>
      <c r="I10773">
        <v>-0.48827999999999999</v>
      </c>
      <c r="K10773">
        <v>1077</v>
      </c>
      <c r="L10773">
        <v>-0.41504000000000002</v>
      </c>
    </row>
    <row r="10774" spans="2:12" x14ac:dyDescent="0.3">
      <c r="B10774">
        <v>1077</v>
      </c>
      <c r="C10774">
        <v>-0.43335000000000001</v>
      </c>
      <c r="E10774">
        <v>1077</v>
      </c>
      <c r="F10774">
        <v>-0.39673000000000003</v>
      </c>
      <c r="H10774">
        <v>1077</v>
      </c>
      <c r="I10774">
        <v>-0.43335000000000001</v>
      </c>
      <c r="K10774">
        <v>1077</v>
      </c>
      <c r="L10774">
        <v>-0.45166000000000001</v>
      </c>
    </row>
    <row r="10775" spans="2:12" x14ac:dyDescent="0.3">
      <c r="B10775">
        <v>1077.1093800000001</v>
      </c>
      <c r="C10775">
        <v>-0.42725000000000002</v>
      </c>
      <c r="E10775">
        <v>1077</v>
      </c>
      <c r="F10775">
        <v>-0.40283000000000002</v>
      </c>
      <c r="H10775">
        <v>1077</v>
      </c>
      <c r="I10775">
        <v>-0.41504000000000002</v>
      </c>
      <c r="K10775">
        <v>1077</v>
      </c>
      <c r="L10775">
        <v>-0.43335000000000001</v>
      </c>
    </row>
    <row r="10776" spans="2:12" x14ac:dyDescent="0.3">
      <c r="B10776">
        <v>1077.2031300000001</v>
      </c>
      <c r="C10776">
        <v>-0.43945000000000001</v>
      </c>
      <c r="E10776">
        <v>1077.125</v>
      </c>
      <c r="F10776">
        <v>-0.40894000000000003</v>
      </c>
      <c r="H10776">
        <v>1077</v>
      </c>
      <c r="I10776">
        <v>-0.43335000000000001</v>
      </c>
      <c r="K10776">
        <v>1077.25</v>
      </c>
      <c r="L10776">
        <v>-0.42725000000000002</v>
      </c>
    </row>
    <row r="10777" spans="2:12" x14ac:dyDescent="0.3">
      <c r="B10777">
        <v>1077.3125</v>
      </c>
      <c r="C10777">
        <v>-0.42114000000000001</v>
      </c>
      <c r="E10777">
        <v>1077.25</v>
      </c>
      <c r="F10777">
        <v>-0.40894000000000003</v>
      </c>
      <c r="H10777">
        <v>1077.25</v>
      </c>
      <c r="I10777">
        <v>-0.43945000000000001</v>
      </c>
      <c r="K10777">
        <v>1077.25</v>
      </c>
      <c r="L10777">
        <v>-0.42114000000000001</v>
      </c>
    </row>
    <row r="10778" spans="2:12" x14ac:dyDescent="0.3">
      <c r="B10778">
        <v>1077.40625</v>
      </c>
      <c r="C10778">
        <v>-0.43945000000000001</v>
      </c>
      <c r="E10778">
        <v>1077.375</v>
      </c>
      <c r="F10778">
        <v>-0.37841999999999998</v>
      </c>
      <c r="H10778">
        <v>1077.25</v>
      </c>
      <c r="I10778">
        <v>-0.42114000000000001</v>
      </c>
      <c r="K10778">
        <v>1077.5</v>
      </c>
      <c r="L10778">
        <v>-0.48218</v>
      </c>
    </row>
    <row r="10779" spans="2:12" x14ac:dyDescent="0.3">
      <c r="B10779">
        <v>1077.5</v>
      </c>
      <c r="C10779">
        <v>-0.40894000000000003</v>
      </c>
      <c r="E10779">
        <v>1077.5</v>
      </c>
      <c r="F10779">
        <v>-0.42725000000000002</v>
      </c>
      <c r="H10779">
        <v>1077.5</v>
      </c>
      <c r="I10779">
        <v>-0.43335000000000001</v>
      </c>
      <c r="K10779">
        <v>1077.5</v>
      </c>
      <c r="L10779">
        <v>-0.43945000000000001</v>
      </c>
    </row>
    <row r="10780" spans="2:12" x14ac:dyDescent="0.3">
      <c r="B10780">
        <v>1077.6093800000001</v>
      </c>
      <c r="C10780">
        <v>-0.39062999999999998</v>
      </c>
      <c r="E10780">
        <v>1077.5</v>
      </c>
      <c r="F10780">
        <v>-0.39062999999999998</v>
      </c>
      <c r="H10780">
        <v>1077.5</v>
      </c>
      <c r="I10780">
        <v>-0.47606999999999999</v>
      </c>
      <c r="K10780">
        <v>1077.5</v>
      </c>
      <c r="L10780">
        <v>-0.46997</v>
      </c>
    </row>
    <row r="10781" spans="2:12" x14ac:dyDescent="0.3">
      <c r="B10781">
        <v>1077.7031300000001</v>
      </c>
      <c r="C10781">
        <v>-0.43945000000000001</v>
      </c>
      <c r="E10781">
        <v>1077.625</v>
      </c>
      <c r="F10781">
        <v>-0.39673000000000003</v>
      </c>
      <c r="H10781">
        <v>1077.5</v>
      </c>
      <c r="I10781">
        <v>-0.43945000000000001</v>
      </c>
      <c r="K10781">
        <v>1077.75</v>
      </c>
      <c r="L10781">
        <v>-0.45776</v>
      </c>
    </row>
    <row r="10782" spans="2:12" x14ac:dyDescent="0.3">
      <c r="B10782">
        <v>1077.8125</v>
      </c>
      <c r="C10782">
        <v>-0.39673000000000003</v>
      </c>
      <c r="E10782">
        <v>1077.75</v>
      </c>
      <c r="F10782">
        <v>-0.39062999999999998</v>
      </c>
      <c r="H10782">
        <v>1077.75</v>
      </c>
      <c r="I10782">
        <v>-0.46387</v>
      </c>
      <c r="K10782">
        <v>1077.75</v>
      </c>
      <c r="L10782">
        <v>-0.42114000000000001</v>
      </c>
    </row>
    <row r="10783" spans="2:12" x14ac:dyDescent="0.3">
      <c r="B10783">
        <v>1077.90625</v>
      </c>
      <c r="C10783">
        <v>-0.40894000000000003</v>
      </c>
      <c r="E10783">
        <v>1077.875</v>
      </c>
      <c r="F10783">
        <v>-0.36010999999999999</v>
      </c>
      <c r="H10783">
        <v>1077.75</v>
      </c>
      <c r="I10783">
        <v>-0.46387</v>
      </c>
      <c r="K10783">
        <v>1078</v>
      </c>
      <c r="L10783">
        <v>-0.46387</v>
      </c>
    </row>
    <row r="10784" spans="2:12" x14ac:dyDescent="0.3">
      <c r="B10784">
        <v>1078</v>
      </c>
      <c r="C10784">
        <v>-0.37841999999999998</v>
      </c>
      <c r="E10784">
        <v>1078</v>
      </c>
      <c r="F10784">
        <v>-0.40283000000000002</v>
      </c>
      <c r="H10784">
        <v>1078</v>
      </c>
      <c r="I10784">
        <v>-0.48218</v>
      </c>
      <c r="K10784">
        <v>1078</v>
      </c>
      <c r="L10784">
        <v>-0.43335000000000001</v>
      </c>
    </row>
    <row r="10785" spans="2:12" x14ac:dyDescent="0.3">
      <c r="B10785">
        <v>1078.1093800000001</v>
      </c>
      <c r="C10785">
        <v>-0.37230999999999997</v>
      </c>
      <c r="E10785">
        <v>1078</v>
      </c>
      <c r="F10785">
        <v>-0.40283000000000002</v>
      </c>
      <c r="H10785">
        <v>1078</v>
      </c>
      <c r="I10785">
        <v>-0.45776</v>
      </c>
      <c r="K10785">
        <v>1078</v>
      </c>
      <c r="L10785">
        <v>-0.44556000000000001</v>
      </c>
    </row>
    <row r="10786" spans="2:12" x14ac:dyDescent="0.3">
      <c r="B10786">
        <v>1078.2031300000001</v>
      </c>
      <c r="C10786">
        <v>-0.37230999999999997</v>
      </c>
      <c r="E10786">
        <v>1078.125</v>
      </c>
      <c r="F10786">
        <v>-0.40894000000000003</v>
      </c>
      <c r="H10786">
        <v>1078</v>
      </c>
      <c r="I10786">
        <v>-0.45776</v>
      </c>
      <c r="K10786">
        <v>1078.25</v>
      </c>
      <c r="L10786">
        <v>-0.42725000000000002</v>
      </c>
    </row>
    <row r="10787" spans="2:12" x14ac:dyDescent="0.3">
      <c r="B10787">
        <v>1078.3125</v>
      </c>
      <c r="C10787">
        <v>-0.39062999999999998</v>
      </c>
      <c r="E10787">
        <v>1078.25</v>
      </c>
      <c r="F10787">
        <v>-0.39062999999999998</v>
      </c>
      <c r="H10787">
        <v>1078.25</v>
      </c>
      <c r="I10787">
        <v>-0.40894000000000003</v>
      </c>
      <c r="K10787">
        <v>1078.25</v>
      </c>
      <c r="L10787">
        <v>-0.45776</v>
      </c>
    </row>
    <row r="10788" spans="2:12" x14ac:dyDescent="0.3">
      <c r="B10788">
        <v>1078.40625</v>
      </c>
      <c r="C10788">
        <v>-0.34179999999999999</v>
      </c>
      <c r="E10788">
        <v>1078.375</v>
      </c>
      <c r="F10788">
        <v>-0.44556000000000001</v>
      </c>
      <c r="H10788">
        <v>1078.25</v>
      </c>
      <c r="I10788">
        <v>-0.42114000000000001</v>
      </c>
      <c r="K10788">
        <v>1078.5</v>
      </c>
      <c r="L10788">
        <v>-0.44556000000000001</v>
      </c>
    </row>
    <row r="10789" spans="2:12" x14ac:dyDescent="0.3">
      <c r="B10789">
        <v>1078.5</v>
      </c>
      <c r="C10789">
        <v>-0.37230999999999997</v>
      </c>
      <c r="E10789">
        <v>1078.5</v>
      </c>
      <c r="F10789">
        <v>-0.39673000000000003</v>
      </c>
      <c r="H10789">
        <v>1078.5</v>
      </c>
      <c r="I10789">
        <v>-0.43335000000000001</v>
      </c>
      <c r="K10789">
        <v>1078.5</v>
      </c>
      <c r="L10789">
        <v>-0.45776</v>
      </c>
    </row>
    <row r="10790" spans="2:12" x14ac:dyDescent="0.3">
      <c r="B10790">
        <v>1078.6093800000001</v>
      </c>
      <c r="C10790">
        <v>-0.36010999999999999</v>
      </c>
      <c r="E10790">
        <v>1078.5</v>
      </c>
      <c r="F10790">
        <v>-0.40283000000000002</v>
      </c>
      <c r="H10790">
        <v>1078.5</v>
      </c>
      <c r="I10790">
        <v>-0.43335000000000001</v>
      </c>
      <c r="K10790">
        <v>1078.5</v>
      </c>
      <c r="L10790">
        <v>-0.44556000000000001</v>
      </c>
    </row>
    <row r="10791" spans="2:12" x14ac:dyDescent="0.3">
      <c r="B10791">
        <v>1078.7031300000001</v>
      </c>
      <c r="C10791">
        <v>-0.33568999999999999</v>
      </c>
      <c r="E10791">
        <v>1078.625</v>
      </c>
      <c r="F10791">
        <v>-0.39673000000000003</v>
      </c>
      <c r="H10791">
        <v>1078.5</v>
      </c>
      <c r="I10791">
        <v>-0.42114000000000001</v>
      </c>
      <c r="K10791">
        <v>1078.75</v>
      </c>
      <c r="L10791">
        <v>-0.42114000000000001</v>
      </c>
    </row>
    <row r="10792" spans="2:12" x14ac:dyDescent="0.3">
      <c r="B10792">
        <v>1078.8125</v>
      </c>
      <c r="C10792">
        <v>-0.37841999999999998</v>
      </c>
      <c r="E10792">
        <v>1078.75</v>
      </c>
      <c r="F10792">
        <v>-0.37841999999999998</v>
      </c>
      <c r="H10792">
        <v>1078.75</v>
      </c>
      <c r="I10792">
        <v>-0.40894000000000003</v>
      </c>
      <c r="K10792">
        <v>1078.75</v>
      </c>
      <c r="L10792">
        <v>-0.47606999999999999</v>
      </c>
    </row>
    <row r="10793" spans="2:12" x14ac:dyDescent="0.3">
      <c r="B10793">
        <v>1078.90625</v>
      </c>
      <c r="C10793">
        <v>-0.34789999999999999</v>
      </c>
      <c r="E10793">
        <v>1078.875</v>
      </c>
      <c r="F10793">
        <v>-0.37841999999999998</v>
      </c>
      <c r="H10793">
        <v>1078.75</v>
      </c>
      <c r="I10793">
        <v>-0.39062999999999998</v>
      </c>
      <c r="K10793">
        <v>1079</v>
      </c>
      <c r="L10793">
        <v>-0.43335000000000001</v>
      </c>
    </row>
    <row r="10794" spans="2:12" x14ac:dyDescent="0.3">
      <c r="B10794">
        <v>1079</v>
      </c>
      <c r="C10794">
        <v>-0.32958999999999999</v>
      </c>
      <c r="E10794">
        <v>1079</v>
      </c>
      <c r="F10794">
        <v>-0.34789999999999999</v>
      </c>
      <c r="H10794">
        <v>1079</v>
      </c>
      <c r="I10794">
        <v>-0.40283000000000002</v>
      </c>
      <c r="K10794">
        <v>1079</v>
      </c>
      <c r="L10794">
        <v>-0.45166000000000001</v>
      </c>
    </row>
    <row r="10795" spans="2:12" x14ac:dyDescent="0.3">
      <c r="B10795">
        <v>1079.1093800000001</v>
      </c>
      <c r="C10795">
        <v>-0.36010999999999999</v>
      </c>
      <c r="E10795">
        <v>1079</v>
      </c>
      <c r="F10795">
        <v>-0.37230999999999997</v>
      </c>
      <c r="H10795">
        <v>1079</v>
      </c>
      <c r="I10795">
        <v>-0.38451999999999997</v>
      </c>
      <c r="K10795">
        <v>1079</v>
      </c>
      <c r="L10795">
        <v>-0.44556000000000001</v>
      </c>
    </row>
    <row r="10796" spans="2:12" x14ac:dyDescent="0.3">
      <c r="B10796">
        <v>1079.2031300000001</v>
      </c>
      <c r="C10796">
        <v>-0.34789999999999999</v>
      </c>
      <c r="E10796">
        <v>1079.125</v>
      </c>
      <c r="F10796">
        <v>-0.36010999999999999</v>
      </c>
      <c r="H10796">
        <v>1079</v>
      </c>
      <c r="I10796">
        <v>-0.35399999999999998</v>
      </c>
      <c r="K10796">
        <v>1079.25</v>
      </c>
      <c r="L10796">
        <v>-0.48218</v>
      </c>
    </row>
    <row r="10797" spans="2:12" x14ac:dyDescent="0.3">
      <c r="B10797">
        <v>1079.3125</v>
      </c>
      <c r="C10797">
        <v>-0.32958999999999999</v>
      </c>
      <c r="E10797">
        <v>1079.25</v>
      </c>
      <c r="F10797">
        <v>-0.37230999999999997</v>
      </c>
      <c r="H10797">
        <v>1079.25</v>
      </c>
      <c r="I10797">
        <v>-0.40283000000000002</v>
      </c>
      <c r="K10797">
        <v>1079.25</v>
      </c>
      <c r="L10797">
        <v>-0.45166000000000001</v>
      </c>
    </row>
    <row r="10798" spans="2:12" x14ac:dyDescent="0.3">
      <c r="B10798">
        <v>1079.40625</v>
      </c>
      <c r="C10798">
        <v>-0.36010999999999999</v>
      </c>
      <c r="E10798">
        <v>1079.375</v>
      </c>
      <c r="F10798">
        <v>-0.37841999999999998</v>
      </c>
      <c r="H10798">
        <v>1079.25</v>
      </c>
      <c r="I10798">
        <v>-0.38451999999999997</v>
      </c>
      <c r="K10798">
        <v>1079.5</v>
      </c>
      <c r="L10798">
        <v>-0.46387</v>
      </c>
    </row>
    <row r="10799" spans="2:12" x14ac:dyDescent="0.3">
      <c r="B10799">
        <v>1079.5</v>
      </c>
      <c r="C10799">
        <v>-0.33568999999999999</v>
      </c>
      <c r="E10799">
        <v>1079.5</v>
      </c>
      <c r="F10799">
        <v>-0.41504000000000002</v>
      </c>
      <c r="H10799">
        <v>1079.5</v>
      </c>
      <c r="I10799">
        <v>-0.32349</v>
      </c>
      <c r="K10799">
        <v>1079.5</v>
      </c>
      <c r="L10799">
        <v>-0.46387</v>
      </c>
    </row>
    <row r="10800" spans="2:12" x14ac:dyDescent="0.3">
      <c r="B10800">
        <v>1079.6093800000001</v>
      </c>
      <c r="C10800">
        <v>-0.31738</v>
      </c>
      <c r="E10800">
        <v>1079.5</v>
      </c>
      <c r="F10800">
        <v>-0.39673000000000003</v>
      </c>
      <c r="H10800">
        <v>1079.5</v>
      </c>
      <c r="I10800">
        <v>-0.38451999999999997</v>
      </c>
      <c r="K10800">
        <v>1079.5</v>
      </c>
      <c r="L10800">
        <v>-0.45776</v>
      </c>
    </row>
    <row r="10801" spans="2:12" x14ac:dyDescent="0.3">
      <c r="B10801">
        <v>1079.7031300000001</v>
      </c>
      <c r="C10801">
        <v>-0.37841999999999998</v>
      </c>
      <c r="E10801">
        <v>1079.625</v>
      </c>
      <c r="F10801">
        <v>-0.37841999999999998</v>
      </c>
      <c r="H10801">
        <v>1079.5</v>
      </c>
      <c r="I10801">
        <v>-0.34789999999999999</v>
      </c>
      <c r="K10801">
        <v>1079.75</v>
      </c>
      <c r="L10801">
        <v>-0.46997</v>
      </c>
    </row>
    <row r="10802" spans="2:12" x14ac:dyDescent="0.3">
      <c r="B10802">
        <v>1079.8125</v>
      </c>
      <c r="C10802">
        <v>-0.32958999999999999</v>
      </c>
      <c r="E10802">
        <v>1079.75</v>
      </c>
      <c r="F10802">
        <v>-0.40283000000000002</v>
      </c>
      <c r="H10802">
        <v>1079.75</v>
      </c>
      <c r="I10802">
        <v>-0.36010999999999999</v>
      </c>
      <c r="K10802">
        <v>1079.75</v>
      </c>
      <c r="L10802">
        <v>-0.44556000000000001</v>
      </c>
    </row>
    <row r="10803" spans="2:12" x14ac:dyDescent="0.3">
      <c r="B10803">
        <v>1079.90625</v>
      </c>
      <c r="C10803">
        <v>-0.36620999999999998</v>
      </c>
      <c r="E10803">
        <v>1079.875</v>
      </c>
      <c r="F10803">
        <v>-0.38451999999999997</v>
      </c>
      <c r="H10803">
        <v>1079.75</v>
      </c>
      <c r="I10803">
        <v>-0.36010999999999999</v>
      </c>
      <c r="K10803">
        <v>1080</v>
      </c>
      <c r="L10803">
        <v>-0.44556000000000001</v>
      </c>
    </row>
    <row r="10804" spans="2:12" x14ac:dyDescent="0.3">
      <c r="B10804">
        <v>1080</v>
      </c>
      <c r="C10804">
        <v>-0.34789999999999999</v>
      </c>
      <c r="E10804">
        <v>1080</v>
      </c>
      <c r="F10804">
        <v>-0.39673000000000003</v>
      </c>
      <c r="H10804">
        <v>1080</v>
      </c>
      <c r="I10804">
        <v>-0.37841999999999998</v>
      </c>
      <c r="K10804">
        <v>1080</v>
      </c>
      <c r="L10804">
        <v>-0.40894000000000003</v>
      </c>
    </row>
    <row r="10805" spans="2:12" x14ac:dyDescent="0.3">
      <c r="B10805">
        <v>1080.1093800000001</v>
      </c>
      <c r="C10805">
        <v>-0.32958999999999999</v>
      </c>
      <c r="E10805">
        <v>1080</v>
      </c>
      <c r="F10805">
        <v>-0.36620999999999998</v>
      </c>
      <c r="H10805">
        <v>1080</v>
      </c>
      <c r="I10805">
        <v>-0.35399999999999998</v>
      </c>
      <c r="K10805">
        <v>1080</v>
      </c>
      <c r="L10805">
        <v>-0.44556000000000001</v>
      </c>
    </row>
    <row r="10806" spans="2:12" x14ac:dyDescent="0.3">
      <c r="B10806">
        <v>1080.2031300000001</v>
      </c>
      <c r="C10806">
        <v>-0.34789999999999999</v>
      </c>
      <c r="E10806">
        <v>1080.125</v>
      </c>
      <c r="F10806">
        <v>-0.40283000000000002</v>
      </c>
      <c r="H10806">
        <v>1080</v>
      </c>
      <c r="I10806">
        <v>-0.40283000000000002</v>
      </c>
      <c r="K10806">
        <v>1080.25</v>
      </c>
      <c r="L10806">
        <v>-0.40894000000000003</v>
      </c>
    </row>
    <row r="10807" spans="2:12" x14ac:dyDescent="0.3">
      <c r="B10807">
        <v>1080.3125</v>
      </c>
      <c r="C10807">
        <v>-0.37841999999999998</v>
      </c>
      <c r="E10807">
        <v>1080.25</v>
      </c>
      <c r="F10807">
        <v>-0.36620999999999998</v>
      </c>
      <c r="H10807">
        <v>1080.25</v>
      </c>
      <c r="I10807">
        <v>-0.34789999999999999</v>
      </c>
      <c r="K10807">
        <v>1080.25</v>
      </c>
      <c r="L10807">
        <v>-0.39673000000000003</v>
      </c>
    </row>
    <row r="10808" spans="2:12" x14ac:dyDescent="0.3">
      <c r="B10808">
        <v>1080.40625</v>
      </c>
      <c r="C10808">
        <v>-0.34789999999999999</v>
      </c>
      <c r="E10808">
        <v>1080.375</v>
      </c>
      <c r="F10808">
        <v>-0.40283000000000002</v>
      </c>
      <c r="H10808">
        <v>1080.25</v>
      </c>
      <c r="I10808">
        <v>-0.37230999999999997</v>
      </c>
      <c r="K10808">
        <v>1080.5</v>
      </c>
      <c r="L10808">
        <v>-0.40894000000000003</v>
      </c>
    </row>
    <row r="10809" spans="2:12" x14ac:dyDescent="0.3">
      <c r="B10809">
        <v>1080.5</v>
      </c>
      <c r="C10809">
        <v>-0.34179999999999999</v>
      </c>
      <c r="E10809">
        <v>1080.5</v>
      </c>
      <c r="F10809">
        <v>-0.40894000000000003</v>
      </c>
      <c r="H10809">
        <v>1080.5</v>
      </c>
      <c r="I10809">
        <v>-0.39673000000000003</v>
      </c>
      <c r="K10809">
        <v>1080.5</v>
      </c>
      <c r="L10809">
        <v>-0.40894000000000003</v>
      </c>
    </row>
    <row r="10810" spans="2:12" x14ac:dyDescent="0.3">
      <c r="B10810">
        <v>1080.6093800000001</v>
      </c>
      <c r="C10810">
        <v>-0.39673000000000003</v>
      </c>
      <c r="E10810">
        <v>1080.5</v>
      </c>
      <c r="F10810">
        <v>-0.39062999999999998</v>
      </c>
      <c r="H10810">
        <v>1080.5</v>
      </c>
      <c r="I10810">
        <v>-0.33568999999999999</v>
      </c>
      <c r="K10810">
        <v>1080.5</v>
      </c>
      <c r="L10810">
        <v>-0.40894000000000003</v>
      </c>
    </row>
    <row r="10811" spans="2:12" x14ac:dyDescent="0.3">
      <c r="B10811">
        <v>1080.7031300000001</v>
      </c>
      <c r="C10811">
        <v>-0.36010999999999999</v>
      </c>
      <c r="E10811">
        <v>1080.625</v>
      </c>
      <c r="F10811">
        <v>-0.42725000000000002</v>
      </c>
      <c r="H10811">
        <v>1080.5</v>
      </c>
      <c r="I10811">
        <v>-0.38451999999999997</v>
      </c>
      <c r="K10811">
        <v>1080.75</v>
      </c>
      <c r="L10811">
        <v>-0.36010999999999999</v>
      </c>
    </row>
    <row r="10812" spans="2:12" x14ac:dyDescent="0.3">
      <c r="B10812">
        <v>1080.8125</v>
      </c>
      <c r="C10812">
        <v>-0.39673000000000003</v>
      </c>
      <c r="E10812">
        <v>1080.75</v>
      </c>
      <c r="F10812">
        <v>-0.43945000000000001</v>
      </c>
      <c r="H10812">
        <v>1080.75</v>
      </c>
      <c r="I10812">
        <v>-0.36010999999999999</v>
      </c>
      <c r="K10812">
        <v>1080.75</v>
      </c>
      <c r="L10812">
        <v>-0.37230999999999997</v>
      </c>
    </row>
    <row r="10813" spans="2:12" x14ac:dyDescent="0.3">
      <c r="B10813">
        <v>1080.90625</v>
      </c>
      <c r="C10813">
        <v>-0.36620999999999998</v>
      </c>
      <c r="E10813">
        <v>1080.875</v>
      </c>
      <c r="F10813">
        <v>-0.45166000000000001</v>
      </c>
      <c r="H10813">
        <v>1080.75</v>
      </c>
      <c r="I10813">
        <v>-0.35399999999999998</v>
      </c>
      <c r="K10813">
        <v>1081</v>
      </c>
      <c r="L10813">
        <v>-0.36620999999999998</v>
      </c>
    </row>
    <row r="10814" spans="2:12" x14ac:dyDescent="0.3">
      <c r="B10814">
        <v>1081</v>
      </c>
      <c r="C10814">
        <v>-0.34789999999999999</v>
      </c>
      <c r="E10814">
        <v>1081</v>
      </c>
      <c r="F10814">
        <v>-0.41504000000000002</v>
      </c>
      <c r="H10814">
        <v>1081</v>
      </c>
      <c r="I10814">
        <v>-0.37230999999999997</v>
      </c>
      <c r="K10814">
        <v>1081</v>
      </c>
      <c r="L10814">
        <v>-0.38451999999999997</v>
      </c>
    </row>
    <row r="10815" spans="2:12" x14ac:dyDescent="0.3">
      <c r="B10815">
        <v>1081.1093800000001</v>
      </c>
      <c r="C10815">
        <v>-0.37230999999999997</v>
      </c>
      <c r="E10815">
        <v>1081</v>
      </c>
      <c r="F10815">
        <v>-0.46387</v>
      </c>
      <c r="H10815">
        <v>1081</v>
      </c>
      <c r="I10815">
        <v>-0.38451999999999997</v>
      </c>
      <c r="K10815">
        <v>1081</v>
      </c>
      <c r="L10815">
        <v>-0.34789999999999999</v>
      </c>
    </row>
    <row r="10816" spans="2:12" x14ac:dyDescent="0.3">
      <c r="B10816">
        <v>1081.2031300000001</v>
      </c>
      <c r="C10816">
        <v>-0.39062999999999998</v>
      </c>
      <c r="E10816">
        <v>1081.125</v>
      </c>
      <c r="F10816">
        <v>-0.43945000000000001</v>
      </c>
      <c r="H10816">
        <v>1081</v>
      </c>
      <c r="I10816">
        <v>-0.34179999999999999</v>
      </c>
      <c r="K10816">
        <v>1081.25</v>
      </c>
      <c r="L10816">
        <v>-0.38451999999999997</v>
      </c>
    </row>
    <row r="10817" spans="2:12" x14ac:dyDescent="0.3">
      <c r="B10817">
        <v>1081.3125</v>
      </c>
      <c r="C10817">
        <v>-0.37230999999999997</v>
      </c>
      <c r="E10817">
        <v>1081.25</v>
      </c>
      <c r="F10817">
        <v>-0.48218</v>
      </c>
      <c r="H10817">
        <v>1081.25</v>
      </c>
      <c r="I10817">
        <v>-0.37841999999999998</v>
      </c>
      <c r="K10817">
        <v>1081.25</v>
      </c>
      <c r="L10817">
        <v>-0.34789999999999999</v>
      </c>
    </row>
    <row r="10818" spans="2:12" x14ac:dyDescent="0.3">
      <c r="B10818">
        <v>1081.40625</v>
      </c>
      <c r="C10818">
        <v>-0.38451999999999997</v>
      </c>
      <c r="E10818">
        <v>1081.375</v>
      </c>
      <c r="F10818">
        <v>-0.44556000000000001</v>
      </c>
      <c r="H10818">
        <v>1081.25</v>
      </c>
      <c r="I10818">
        <v>-0.42114000000000001</v>
      </c>
      <c r="K10818">
        <v>1081.5</v>
      </c>
      <c r="L10818">
        <v>-0.32958999999999999</v>
      </c>
    </row>
    <row r="10819" spans="2:12" x14ac:dyDescent="0.3">
      <c r="B10819">
        <v>1081.5</v>
      </c>
      <c r="C10819">
        <v>-0.40894000000000003</v>
      </c>
      <c r="E10819">
        <v>1081.5</v>
      </c>
      <c r="F10819">
        <v>-0.43335000000000001</v>
      </c>
      <c r="H10819">
        <v>1081.5</v>
      </c>
      <c r="I10819">
        <v>-0.37841999999999998</v>
      </c>
      <c r="K10819">
        <v>1081.5</v>
      </c>
      <c r="L10819">
        <v>-0.37230999999999997</v>
      </c>
    </row>
    <row r="10820" spans="2:12" x14ac:dyDescent="0.3">
      <c r="B10820">
        <v>1081.6093800000001</v>
      </c>
      <c r="C10820">
        <v>-0.39062999999999998</v>
      </c>
      <c r="E10820">
        <v>1081.5</v>
      </c>
      <c r="F10820">
        <v>-0.47606999999999999</v>
      </c>
      <c r="H10820">
        <v>1081.5</v>
      </c>
      <c r="I10820">
        <v>-0.46387</v>
      </c>
      <c r="K10820">
        <v>1081.5</v>
      </c>
      <c r="L10820">
        <v>-0.36010999999999999</v>
      </c>
    </row>
    <row r="10821" spans="2:12" x14ac:dyDescent="0.3">
      <c r="B10821">
        <v>1081.7031300000001</v>
      </c>
      <c r="C10821">
        <v>-0.44556000000000001</v>
      </c>
      <c r="E10821">
        <v>1081.625</v>
      </c>
      <c r="F10821">
        <v>-0.44556000000000001</v>
      </c>
      <c r="H10821">
        <v>1081.5</v>
      </c>
      <c r="I10821">
        <v>-0.39062999999999998</v>
      </c>
      <c r="K10821">
        <v>1081.75</v>
      </c>
      <c r="L10821">
        <v>-0.38451999999999997</v>
      </c>
    </row>
    <row r="10822" spans="2:12" x14ac:dyDescent="0.3">
      <c r="B10822">
        <v>1081.8125</v>
      </c>
      <c r="C10822">
        <v>-0.40283000000000002</v>
      </c>
      <c r="E10822">
        <v>1081.75</v>
      </c>
      <c r="F10822">
        <v>-0.43335000000000001</v>
      </c>
      <c r="H10822">
        <v>1081.75</v>
      </c>
      <c r="I10822">
        <v>-0.37841999999999998</v>
      </c>
      <c r="K10822">
        <v>1081.75</v>
      </c>
      <c r="L10822">
        <v>-0.39062999999999998</v>
      </c>
    </row>
    <row r="10823" spans="2:12" x14ac:dyDescent="0.3">
      <c r="B10823">
        <v>1081.90625</v>
      </c>
      <c r="C10823">
        <v>-0.40894000000000003</v>
      </c>
      <c r="E10823">
        <v>1081.875</v>
      </c>
      <c r="F10823">
        <v>-0.43335000000000001</v>
      </c>
      <c r="H10823">
        <v>1081.75</v>
      </c>
      <c r="I10823">
        <v>-0.39062999999999998</v>
      </c>
      <c r="K10823">
        <v>1082</v>
      </c>
      <c r="L10823">
        <v>-0.38451999999999997</v>
      </c>
    </row>
    <row r="10824" spans="2:12" x14ac:dyDescent="0.3">
      <c r="B10824">
        <v>1082</v>
      </c>
      <c r="C10824">
        <v>-0.39062999999999998</v>
      </c>
      <c r="E10824">
        <v>1082</v>
      </c>
      <c r="F10824">
        <v>-0.45166000000000001</v>
      </c>
      <c r="H10824">
        <v>1082</v>
      </c>
      <c r="I10824">
        <v>-0.39062999999999998</v>
      </c>
      <c r="K10824">
        <v>1082</v>
      </c>
      <c r="L10824">
        <v>-0.38451999999999997</v>
      </c>
    </row>
    <row r="10825" spans="2:12" x14ac:dyDescent="0.3">
      <c r="B10825">
        <v>1082.1093800000001</v>
      </c>
      <c r="C10825">
        <v>-0.39673000000000003</v>
      </c>
      <c r="E10825">
        <v>1082</v>
      </c>
      <c r="F10825">
        <v>-0.40894000000000003</v>
      </c>
      <c r="H10825">
        <v>1082</v>
      </c>
      <c r="I10825">
        <v>-0.37841999999999998</v>
      </c>
      <c r="K10825">
        <v>1082</v>
      </c>
      <c r="L10825">
        <v>-0.41504000000000002</v>
      </c>
    </row>
    <row r="10826" spans="2:12" x14ac:dyDescent="0.3">
      <c r="B10826">
        <v>1082.2031300000001</v>
      </c>
      <c r="C10826">
        <v>-0.40894000000000003</v>
      </c>
      <c r="E10826">
        <v>1082.125</v>
      </c>
      <c r="F10826">
        <v>-0.46997</v>
      </c>
      <c r="H10826">
        <v>1082</v>
      </c>
      <c r="I10826">
        <v>-0.40894000000000003</v>
      </c>
      <c r="K10826">
        <v>1082.25</v>
      </c>
      <c r="L10826">
        <v>-0.37230999999999997</v>
      </c>
    </row>
    <row r="10827" spans="2:12" x14ac:dyDescent="0.3">
      <c r="B10827">
        <v>1082.3125</v>
      </c>
      <c r="C10827">
        <v>-0.45166000000000001</v>
      </c>
      <c r="E10827">
        <v>1082.25</v>
      </c>
      <c r="F10827">
        <v>-0.40894000000000003</v>
      </c>
      <c r="H10827">
        <v>1082.25</v>
      </c>
      <c r="I10827">
        <v>-0.37841999999999998</v>
      </c>
      <c r="K10827">
        <v>1082.25</v>
      </c>
      <c r="L10827">
        <v>-0.40283000000000002</v>
      </c>
    </row>
    <row r="10828" spans="2:12" x14ac:dyDescent="0.3">
      <c r="B10828">
        <v>1082.40625</v>
      </c>
      <c r="C10828">
        <v>-0.43335000000000001</v>
      </c>
      <c r="E10828">
        <v>1082.375</v>
      </c>
      <c r="F10828">
        <v>-0.42725000000000002</v>
      </c>
      <c r="H10828">
        <v>1082.25</v>
      </c>
      <c r="I10828">
        <v>-0.39673000000000003</v>
      </c>
      <c r="K10828">
        <v>1082.5</v>
      </c>
      <c r="L10828">
        <v>-0.39673000000000003</v>
      </c>
    </row>
    <row r="10829" spans="2:12" x14ac:dyDescent="0.3">
      <c r="B10829">
        <v>1082.5</v>
      </c>
      <c r="C10829">
        <v>-0.39673000000000003</v>
      </c>
      <c r="E10829">
        <v>1082.5</v>
      </c>
      <c r="F10829">
        <v>-0.45166000000000001</v>
      </c>
      <c r="H10829">
        <v>1082.5</v>
      </c>
      <c r="I10829">
        <v>-0.46387</v>
      </c>
      <c r="K10829">
        <v>1082.5</v>
      </c>
      <c r="L10829">
        <v>-0.36010999999999999</v>
      </c>
    </row>
    <row r="10830" spans="2:12" x14ac:dyDescent="0.3">
      <c r="B10830">
        <v>1082.6093800000001</v>
      </c>
      <c r="C10830">
        <v>-0.42725000000000002</v>
      </c>
      <c r="E10830">
        <v>1082.5</v>
      </c>
      <c r="F10830">
        <v>-0.45166000000000001</v>
      </c>
      <c r="H10830">
        <v>1082.5</v>
      </c>
      <c r="I10830">
        <v>-0.39673000000000003</v>
      </c>
      <c r="K10830">
        <v>1082.5</v>
      </c>
      <c r="L10830">
        <v>-0.41504000000000002</v>
      </c>
    </row>
    <row r="10831" spans="2:12" x14ac:dyDescent="0.3">
      <c r="B10831">
        <v>1082.7031300000001</v>
      </c>
      <c r="C10831">
        <v>-0.39673000000000003</v>
      </c>
      <c r="E10831">
        <v>1082.625</v>
      </c>
      <c r="F10831">
        <v>-0.46387</v>
      </c>
      <c r="H10831">
        <v>1082.5</v>
      </c>
      <c r="I10831">
        <v>-0.42114000000000001</v>
      </c>
      <c r="K10831">
        <v>1082.75</v>
      </c>
      <c r="L10831">
        <v>-0.40894000000000003</v>
      </c>
    </row>
    <row r="10832" spans="2:12" x14ac:dyDescent="0.3">
      <c r="B10832">
        <v>1082.8125</v>
      </c>
      <c r="C10832">
        <v>-0.42114000000000001</v>
      </c>
      <c r="E10832">
        <v>1082.75</v>
      </c>
      <c r="F10832">
        <v>-0.50048999999999999</v>
      </c>
      <c r="H10832">
        <v>1082.75</v>
      </c>
      <c r="I10832">
        <v>-0.41504000000000002</v>
      </c>
      <c r="K10832">
        <v>1082.75</v>
      </c>
      <c r="L10832">
        <v>-0.40894000000000003</v>
      </c>
    </row>
    <row r="10833" spans="2:12" x14ac:dyDescent="0.3">
      <c r="B10833">
        <v>1082.90625</v>
      </c>
      <c r="C10833">
        <v>-0.40894000000000003</v>
      </c>
      <c r="E10833">
        <v>1082.875</v>
      </c>
      <c r="F10833">
        <v>-0.46997</v>
      </c>
      <c r="H10833">
        <v>1082.75</v>
      </c>
      <c r="I10833">
        <v>-0.42114000000000001</v>
      </c>
      <c r="K10833">
        <v>1083</v>
      </c>
      <c r="L10833">
        <v>-0.40894000000000003</v>
      </c>
    </row>
    <row r="10834" spans="2:12" x14ac:dyDescent="0.3">
      <c r="B10834">
        <v>1083</v>
      </c>
      <c r="C10834">
        <v>-0.43335000000000001</v>
      </c>
      <c r="E10834">
        <v>1083</v>
      </c>
      <c r="F10834">
        <v>-0.45776</v>
      </c>
      <c r="H10834">
        <v>1083</v>
      </c>
      <c r="I10834">
        <v>-0.43335000000000001</v>
      </c>
      <c r="K10834">
        <v>1083</v>
      </c>
      <c r="L10834">
        <v>-0.42725000000000002</v>
      </c>
    </row>
    <row r="10835" spans="2:12" x14ac:dyDescent="0.3">
      <c r="B10835">
        <v>1083.1093800000001</v>
      </c>
      <c r="C10835">
        <v>-0.40894000000000003</v>
      </c>
      <c r="E10835">
        <v>1083</v>
      </c>
      <c r="F10835">
        <v>-0.44556000000000001</v>
      </c>
      <c r="H10835">
        <v>1083</v>
      </c>
      <c r="I10835">
        <v>-0.42725000000000002</v>
      </c>
      <c r="K10835">
        <v>1083</v>
      </c>
      <c r="L10835">
        <v>-0.37841999999999998</v>
      </c>
    </row>
    <row r="10836" spans="2:12" x14ac:dyDescent="0.3">
      <c r="B10836">
        <v>1083.2031300000001</v>
      </c>
      <c r="C10836">
        <v>-0.41504000000000002</v>
      </c>
      <c r="E10836">
        <v>1083.125</v>
      </c>
      <c r="F10836">
        <v>-0.40894000000000003</v>
      </c>
      <c r="H10836">
        <v>1083</v>
      </c>
      <c r="I10836">
        <v>-0.37230999999999997</v>
      </c>
      <c r="K10836">
        <v>1083.25</v>
      </c>
      <c r="L10836">
        <v>-0.43945000000000001</v>
      </c>
    </row>
    <row r="10837" spans="2:12" x14ac:dyDescent="0.3">
      <c r="B10837">
        <v>1083.3125</v>
      </c>
      <c r="C10837">
        <v>-0.43945000000000001</v>
      </c>
      <c r="E10837">
        <v>1083.25</v>
      </c>
      <c r="F10837">
        <v>-0.45166000000000001</v>
      </c>
      <c r="H10837">
        <v>1083.25</v>
      </c>
      <c r="I10837">
        <v>-0.39673000000000003</v>
      </c>
      <c r="K10837">
        <v>1083.25</v>
      </c>
      <c r="L10837">
        <v>-0.42114000000000001</v>
      </c>
    </row>
    <row r="10838" spans="2:12" x14ac:dyDescent="0.3">
      <c r="B10838">
        <v>1083.40625</v>
      </c>
      <c r="C10838">
        <v>-0.40894000000000003</v>
      </c>
      <c r="E10838">
        <v>1083.375</v>
      </c>
      <c r="F10838">
        <v>-0.44556000000000001</v>
      </c>
      <c r="H10838">
        <v>1083.25</v>
      </c>
      <c r="I10838">
        <v>-0.44556000000000001</v>
      </c>
      <c r="K10838">
        <v>1083.5</v>
      </c>
      <c r="L10838">
        <v>-0.38451999999999997</v>
      </c>
    </row>
    <row r="10839" spans="2:12" x14ac:dyDescent="0.3">
      <c r="B10839">
        <v>1083.5</v>
      </c>
      <c r="C10839">
        <v>-0.42725000000000002</v>
      </c>
      <c r="E10839">
        <v>1083.5</v>
      </c>
      <c r="F10839">
        <v>-0.40894000000000003</v>
      </c>
      <c r="H10839">
        <v>1083.5</v>
      </c>
      <c r="I10839">
        <v>-0.42725000000000002</v>
      </c>
      <c r="K10839">
        <v>1083.5</v>
      </c>
      <c r="L10839">
        <v>-0.42114000000000001</v>
      </c>
    </row>
    <row r="10840" spans="2:12" x14ac:dyDescent="0.3">
      <c r="B10840">
        <v>1083.6093800000001</v>
      </c>
      <c r="C10840">
        <v>-0.43335000000000001</v>
      </c>
      <c r="E10840">
        <v>1083.5</v>
      </c>
      <c r="F10840">
        <v>-0.44556000000000001</v>
      </c>
      <c r="H10840">
        <v>1083.5</v>
      </c>
      <c r="I10840">
        <v>-0.44556000000000001</v>
      </c>
      <c r="K10840">
        <v>1083.5</v>
      </c>
      <c r="L10840">
        <v>-0.39062999999999998</v>
      </c>
    </row>
    <row r="10841" spans="2:12" x14ac:dyDescent="0.3">
      <c r="B10841">
        <v>1083.7031300000001</v>
      </c>
      <c r="C10841">
        <v>-0.42114000000000001</v>
      </c>
      <c r="E10841">
        <v>1083.625</v>
      </c>
      <c r="F10841">
        <v>-0.42725000000000002</v>
      </c>
      <c r="H10841">
        <v>1083.5</v>
      </c>
      <c r="I10841">
        <v>-0.40894000000000003</v>
      </c>
      <c r="K10841">
        <v>1083.75</v>
      </c>
      <c r="L10841">
        <v>-0.42114000000000001</v>
      </c>
    </row>
    <row r="10842" spans="2:12" x14ac:dyDescent="0.3">
      <c r="B10842">
        <v>1083.8125</v>
      </c>
      <c r="C10842">
        <v>-0.44556000000000001</v>
      </c>
      <c r="E10842">
        <v>1083.75</v>
      </c>
      <c r="F10842">
        <v>-0.39062999999999998</v>
      </c>
      <c r="H10842">
        <v>1083.75</v>
      </c>
      <c r="I10842">
        <v>-0.41504000000000002</v>
      </c>
      <c r="K10842">
        <v>1083.75</v>
      </c>
      <c r="L10842">
        <v>-0.41504000000000002</v>
      </c>
    </row>
    <row r="10843" spans="2:12" x14ac:dyDescent="0.3">
      <c r="B10843">
        <v>1083.90625</v>
      </c>
      <c r="C10843">
        <v>-0.43335000000000001</v>
      </c>
      <c r="E10843">
        <v>1083.875</v>
      </c>
      <c r="F10843">
        <v>-0.39673000000000003</v>
      </c>
      <c r="H10843">
        <v>1083.75</v>
      </c>
      <c r="I10843">
        <v>-0.40283000000000002</v>
      </c>
      <c r="K10843">
        <v>1084</v>
      </c>
      <c r="L10843">
        <v>-0.39673000000000003</v>
      </c>
    </row>
    <row r="10844" spans="2:12" x14ac:dyDescent="0.3">
      <c r="B10844">
        <v>1084</v>
      </c>
      <c r="C10844">
        <v>-0.44556000000000001</v>
      </c>
      <c r="E10844">
        <v>1084</v>
      </c>
      <c r="F10844">
        <v>-0.42725000000000002</v>
      </c>
      <c r="H10844">
        <v>1084</v>
      </c>
      <c r="I10844">
        <v>-0.37841999999999998</v>
      </c>
      <c r="K10844">
        <v>1084</v>
      </c>
      <c r="L10844">
        <v>-0.39062999999999998</v>
      </c>
    </row>
    <row r="10845" spans="2:12" x14ac:dyDescent="0.3">
      <c r="B10845">
        <v>1084.1093800000001</v>
      </c>
      <c r="C10845">
        <v>-0.46387</v>
      </c>
      <c r="E10845">
        <v>1084</v>
      </c>
      <c r="F10845">
        <v>-0.34179999999999999</v>
      </c>
      <c r="H10845">
        <v>1084</v>
      </c>
      <c r="I10845">
        <v>-0.39062999999999998</v>
      </c>
      <c r="K10845">
        <v>1084</v>
      </c>
      <c r="L10845">
        <v>-0.40894000000000003</v>
      </c>
    </row>
    <row r="10846" spans="2:12" x14ac:dyDescent="0.3">
      <c r="B10846">
        <v>1084.2031300000001</v>
      </c>
      <c r="C10846">
        <v>-0.45166000000000001</v>
      </c>
      <c r="E10846">
        <v>1084.125</v>
      </c>
      <c r="F10846">
        <v>-0.38451999999999997</v>
      </c>
      <c r="H10846">
        <v>1084</v>
      </c>
      <c r="I10846">
        <v>-0.40894000000000003</v>
      </c>
      <c r="K10846">
        <v>1084.25</v>
      </c>
      <c r="L10846">
        <v>-0.37841999999999998</v>
      </c>
    </row>
    <row r="10847" spans="2:12" x14ac:dyDescent="0.3">
      <c r="B10847">
        <v>1084.3125</v>
      </c>
      <c r="C10847">
        <v>-0.41504000000000002</v>
      </c>
      <c r="E10847">
        <v>1084.25</v>
      </c>
      <c r="F10847">
        <v>-0.37841999999999998</v>
      </c>
      <c r="H10847">
        <v>1084.25</v>
      </c>
      <c r="I10847">
        <v>-0.40283000000000002</v>
      </c>
      <c r="K10847">
        <v>1084.25</v>
      </c>
      <c r="L10847">
        <v>-0.40283000000000002</v>
      </c>
    </row>
    <row r="10848" spans="2:12" x14ac:dyDescent="0.3">
      <c r="B10848">
        <v>1084.40625</v>
      </c>
      <c r="C10848">
        <v>-0.43945000000000001</v>
      </c>
      <c r="E10848">
        <v>1084.375</v>
      </c>
      <c r="F10848">
        <v>-0.38451999999999997</v>
      </c>
      <c r="H10848">
        <v>1084.25</v>
      </c>
      <c r="I10848">
        <v>-0.37841999999999998</v>
      </c>
      <c r="K10848">
        <v>1084.5</v>
      </c>
      <c r="L10848">
        <v>-0.43335000000000001</v>
      </c>
    </row>
    <row r="10849" spans="2:12" x14ac:dyDescent="0.3">
      <c r="B10849">
        <v>1084.5</v>
      </c>
      <c r="C10849">
        <v>-0.40283000000000002</v>
      </c>
      <c r="E10849">
        <v>1084.5</v>
      </c>
      <c r="F10849">
        <v>-0.39673000000000003</v>
      </c>
      <c r="H10849">
        <v>1084.5</v>
      </c>
      <c r="I10849">
        <v>-0.42725000000000002</v>
      </c>
      <c r="K10849">
        <v>1084.5</v>
      </c>
      <c r="L10849">
        <v>-0.40894000000000003</v>
      </c>
    </row>
    <row r="10850" spans="2:12" x14ac:dyDescent="0.3">
      <c r="B10850">
        <v>1084.6093800000001</v>
      </c>
      <c r="C10850">
        <v>-0.40283000000000002</v>
      </c>
      <c r="E10850">
        <v>1084.5</v>
      </c>
      <c r="F10850">
        <v>-0.36620999999999998</v>
      </c>
      <c r="H10850">
        <v>1084.5</v>
      </c>
      <c r="I10850">
        <v>-0.40894000000000003</v>
      </c>
      <c r="K10850">
        <v>1084.5</v>
      </c>
      <c r="L10850">
        <v>-0.40283000000000002</v>
      </c>
    </row>
    <row r="10851" spans="2:12" x14ac:dyDescent="0.3">
      <c r="B10851">
        <v>1084.7031300000001</v>
      </c>
      <c r="C10851">
        <v>-0.40283000000000002</v>
      </c>
      <c r="E10851">
        <v>1084.625</v>
      </c>
      <c r="F10851">
        <v>-0.40283000000000002</v>
      </c>
      <c r="H10851">
        <v>1084.5</v>
      </c>
      <c r="I10851">
        <v>-0.43335000000000001</v>
      </c>
      <c r="K10851">
        <v>1084.75</v>
      </c>
      <c r="L10851">
        <v>-0.43945000000000001</v>
      </c>
    </row>
    <row r="10852" spans="2:12" x14ac:dyDescent="0.3">
      <c r="B10852">
        <v>1084.8125</v>
      </c>
      <c r="C10852">
        <v>-0.39673000000000003</v>
      </c>
      <c r="E10852">
        <v>1084.75</v>
      </c>
      <c r="F10852">
        <v>-0.36620999999999998</v>
      </c>
      <c r="H10852">
        <v>1084.75</v>
      </c>
      <c r="I10852">
        <v>-0.41504000000000002</v>
      </c>
      <c r="K10852">
        <v>1084.75</v>
      </c>
      <c r="L10852">
        <v>-0.39673000000000003</v>
      </c>
    </row>
    <row r="10853" spans="2:12" x14ac:dyDescent="0.3">
      <c r="B10853">
        <v>1084.90625</v>
      </c>
      <c r="C10853">
        <v>-0.37230999999999997</v>
      </c>
      <c r="E10853">
        <v>1084.875</v>
      </c>
      <c r="F10853">
        <v>-0.36620999999999998</v>
      </c>
      <c r="H10853">
        <v>1084.75</v>
      </c>
      <c r="I10853">
        <v>-0.42114000000000001</v>
      </c>
      <c r="K10853">
        <v>1085</v>
      </c>
      <c r="L10853">
        <v>-0.44556000000000001</v>
      </c>
    </row>
    <row r="10854" spans="2:12" x14ac:dyDescent="0.3">
      <c r="B10854">
        <v>1085</v>
      </c>
      <c r="C10854">
        <v>-0.40283000000000002</v>
      </c>
      <c r="E10854">
        <v>1085</v>
      </c>
      <c r="F10854">
        <v>-0.36620999999999998</v>
      </c>
      <c r="H10854">
        <v>1085</v>
      </c>
      <c r="I10854">
        <v>-0.40283000000000002</v>
      </c>
      <c r="K10854">
        <v>1085</v>
      </c>
      <c r="L10854">
        <v>-0.42114000000000001</v>
      </c>
    </row>
    <row r="10855" spans="2:12" x14ac:dyDescent="0.3">
      <c r="B10855">
        <v>1085.1093800000001</v>
      </c>
      <c r="C10855">
        <v>-0.41504000000000002</v>
      </c>
      <c r="E10855">
        <v>1085</v>
      </c>
      <c r="F10855">
        <v>-0.40894000000000003</v>
      </c>
      <c r="H10855">
        <v>1085</v>
      </c>
      <c r="I10855">
        <v>-0.38451999999999997</v>
      </c>
      <c r="K10855">
        <v>1085</v>
      </c>
      <c r="L10855">
        <v>-0.37841999999999998</v>
      </c>
    </row>
    <row r="10856" spans="2:12" x14ac:dyDescent="0.3">
      <c r="B10856">
        <v>1085.2031300000001</v>
      </c>
      <c r="C10856">
        <v>-0.37841999999999998</v>
      </c>
      <c r="E10856">
        <v>1085.125</v>
      </c>
      <c r="F10856">
        <v>-0.37841999999999998</v>
      </c>
      <c r="H10856">
        <v>1085</v>
      </c>
      <c r="I10856">
        <v>-0.41504000000000002</v>
      </c>
      <c r="K10856">
        <v>1085.25</v>
      </c>
      <c r="L10856">
        <v>-0.38451999999999997</v>
      </c>
    </row>
    <row r="10857" spans="2:12" x14ac:dyDescent="0.3">
      <c r="B10857">
        <v>1085.3125</v>
      </c>
      <c r="C10857">
        <v>-0.43335000000000001</v>
      </c>
      <c r="E10857">
        <v>1085.25</v>
      </c>
      <c r="F10857">
        <v>-0.37841999999999998</v>
      </c>
      <c r="H10857">
        <v>1085.25</v>
      </c>
      <c r="I10857">
        <v>-0.38451999999999997</v>
      </c>
      <c r="K10857">
        <v>1085.25</v>
      </c>
      <c r="L10857">
        <v>-0.41504000000000002</v>
      </c>
    </row>
    <row r="10858" spans="2:12" x14ac:dyDescent="0.3">
      <c r="B10858">
        <v>1085.40625</v>
      </c>
      <c r="C10858">
        <v>-0.39673000000000003</v>
      </c>
      <c r="E10858">
        <v>1085.375</v>
      </c>
      <c r="F10858">
        <v>-0.40894000000000003</v>
      </c>
      <c r="H10858">
        <v>1085.25</v>
      </c>
      <c r="I10858">
        <v>-0.41504000000000002</v>
      </c>
      <c r="K10858">
        <v>1085.5</v>
      </c>
      <c r="L10858">
        <v>-0.39062999999999998</v>
      </c>
    </row>
    <row r="10859" spans="2:12" x14ac:dyDescent="0.3">
      <c r="B10859">
        <v>1085.5</v>
      </c>
      <c r="C10859">
        <v>-0.40283000000000002</v>
      </c>
      <c r="E10859">
        <v>1085.5</v>
      </c>
      <c r="F10859">
        <v>-0.37230999999999997</v>
      </c>
      <c r="H10859">
        <v>1085.5</v>
      </c>
      <c r="I10859">
        <v>-0.37230999999999997</v>
      </c>
      <c r="K10859">
        <v>1085.5</v>
      </c>
      <c r="L10859">
        <v>-0.43335000000000001</v>
      </c>
    </row>
    <row r="10860" spans="2:12" x14ac:dyDescent="0.3">
      <c r="B10860">
        <v>1085.6093800000001</v>
      </c>
      <c r="C10860">
        <v>-0.40283000000000002</v>
      </c>
      <c r="E10860">
        <v>1085.5</v>
      </c>
      <c r="F10860">
        <v>-0.39673000000000003</v>
      </c>
      <c r="H10860">
        <v>1085.5</v>
      </c>
      <c r="I10860">
        <v>-0.38451999999999997</v>
      </c>
      <c r="K10860">
        <v>1085.5</v>
      </c>
      <c r="L10860">
        <v>-0.39673000000000003</v>
      </c>
    </row>
    <row r="10861" spans="2:12" x14ac:dyDescent="0.3">
      <c r="B10861">
        <v>1085.7031300000001</v>
      </c>
      <c r="C10861">
        <v>-0.40894000000000003</v>
      </c>
      <c r="E10861">
        <v>1085.625</v>
      </c>
      <c r="F10861">
        <v>-0.35399999999999998</v>
      </c>
      <c r="H10861">
        <v>1085.5</v>
      </c>
      <c r="I10861">
        <v>-0.37230999999999997</v>
      </c>
      <c r="K10861">
        <v>1085.75</v>
      </c>
      <c r="L10861">
        <v>-0.41504000000000002</v>
      </c>
    </row>
    <row r="10862" spans="2:12" x14ac:dyDescent="0.3">
      <c r="B10862">
        <v>1085.8125</v>
      </c>
      <c r="C10862">
        <v>-0.39673000000000003</v>
      </c>
      <c r="E10862">
        <v>1085.75</v>
      </c>
      <c r="F10862">
        <v>-0.39062999999999998</v>
      </c>
      <c r="H10862">
        <v>1085.75</v>
      </c>
      <c r="I10862">
        <v>-0.39673000000000003</v>
      </c>
      <c r="K10862">
        <v>1085.75</v>
      </c>
      <c r="L10862">
        <v>-0.42114000000000001</v>
      </c>
    </row>
    <row r="10863" spans="2:12" x14ac:dyDescent="0.3">
      <c r="B10863">
        <v>1085.90625</v>
      </c>
      <c r="C10863">
        <v>-0.39062999999999998</v>
      </c>
      <c r="E10863">
        <v>1085.875</v>
      </c>
      <c r="F10863">
        <v>-0.39062999999999998</v>
      </c>
      <c r="H10863">
        <v>1085.75</v>
      </c>
      <c r="I10863">
        <v>-0.36010999999999999</v>
      </c>
      <c r="K10863">
        <v>1086</v>
      </c>
      <c r="L10863">
        <v>-0.44556000000000001</v>
      </c>
    </row>
    <row r="10864" spans="2:12" x14ac:dyDescent="0.3">
      <c r="B10864">
        <v>1086</v>
      </c>
      <c r="C10864">
        <v>-0.35399999999999998</v>
      </c>
      <c r="E10864">
        <v>1086</v>
      </c>
      <c r="F10864">
        <v>-0.40283000000000002</v>
      </c>
      <c r="H10864">
        <v>1086</v>
      </c>
      <c r="I10864">
        <v>-0.34179999999999999</v>
      </c>
      <c r="K10864">
        <v>1086</v>
      </c>
      <c r="L10864">
        <v>-0.43335000000000001</v>
      </c>
    </row>
    <row r="10865" spans="2:12" x14ac:dyDescent="0.3">
      <c r="B10865">
        <v>1086.1093800000001</v>
      </c>
      <c r="C10865">
        <v>-0.39062999999999998</v>
      </c>
      <c r="E10865">
        <v>1086</v>
      </c>
      <c r="F10865">
        <v>-0.36620999999999998</v>
      </c>
      <c r="H10865">
        <v>1086</v>
      </c>
      <c r="I10865">
        <v>-0.33568999999999999</v>
      </c>
      <c r="K10865">
        <v>1086</v>
      </c>
      <c r="L10865">
        <v>-0.42114000000000001</v>
      </c>
    </row>
    <row r="10866" spans="2:12" x14ac:dyDescent="0.3">
      <c r="B10866">
        <v>1086.2031300000001</v>
      </c>
      <c r="C10866">
        <v>-0.40894000000000003</v>
      </c>
      <c r="E10866">
        <v>1086.125</v>
      </c>
      <c r="F10866">
        <v>-0.37841999999999998</v>
      </c>
      <c r="H10866">
        <v>1086</v>
      </c>
      <c r="I10866">
        <v>-0.31128</v>
      </c>
      <c r="K10866">
        <v>1086.25</v>
      </c>
      <c r="L10866">
        <v>-0.39673000000000003</v>
      </c>
    </row>
    <row r="10867" spans="2:12" x14ac:dyDescent="0.3">
      <c r="B10867">
        <v>1086.3125</v>
      </c>
      <c r="C10867">
        <v>-0.34179999999999999</v>
      </c>
      <c r="E10867">
        <v>1086.25</v>
      </c>
      <c r="F10867">
        <v>-0.38451999999999997</v>
      </c>
      <c r="H10867">
        <v>1086.25</v>
      </c>
      <c r="I10867">
        <v>-0.37230999999999997</v>
      </c>
      <c r="K10867">
        <v>1086.25</v>
      </c>
      <c r="L10867">
        <v>-0.37230999999999997</v>
      </c>
    </row>
    <row r="10868" spans="2:12" x14ac:dyDescent="0.3">
      <c r="B10868">
        <v>1086.40625</v>
      </c>
      <c r="C10868">
        <v>-0.40283000000000002</v>
      </c>
      <c r="E10868">
        <v>1086.375</v>
      </c>
      <c r="F10868">
        <v>-0.39062999999999998</v>
      </c>
      <c r="H10868">
        <v>1086.25</v>
      </c>
      <c r="I10868">
        <v>-0.29907</v>
      </c>
      <c r="K10868">
        <v>1086.5</v>
      </c>
      <c r="L10868">
        <v>-0.43945000000000001</v>
      </c>
    </row>
    <row r="10869" spans="2:12" x14ac:dyDescent="0.3">
      <c r="B10869">
        <v>1086.5</v>
      </c>
      <c r="C10869">
        <v>-0.39062999999999998</v>
      </c>
      <c r="E10869">
        <v>1086.5</v>
      </c>
      <c r="F10869">
        <v>-0.42725000000000002</v>
      </c>
      <c r="H10869">
        <v>1086.5</v>
      </c>
      <c r="I10869">
        <v>-0.31128</v>
      </c>
      <c r="K10869">
        <v>1086.5</v>
      </c>
      <c r="L10869">
        <v>-0.40283000000000002</v>
      </c>
    </row>
    <row r="10870" spans="2:12" x14ac:dyDescent="0.3">
      <c r="B10870">
        <v>1086.6093800000001</v>
      </c>
      <c r="C10870">
        <v>-0.36010999999999999</v>
      </c>
      <c r="E10870">
        <v>1086.5</v>
      </c>
      <c r="F10870">
        <v>-0.37841999999999998</v>
      </c>
      <c r="H10870">
        <v>1086.5</v>
      </c>
      <c r="I10870">
        <v>-0.32958999999999999</v>
      </c>
      <c r="K10870">
        <v>1086.5</v>
      </c>
      <c r="L10870">
        <v>-0.40894000000000003</v>
      </c>
    </row>
    <row r="10871" spans="2:12" x14ac:dyDescent="0.3">
      <c r="B10871">
        <v>1086.7031300000001</v>
      </c>
      <c r="C10871">
        <v>-0.38451999999999997</v>
      </c>
      <c r="E10871">
        <v>1086.625</v>
      </c>
      <c r="F10871">
        <v>-0.39673000000000003</v>
      </c>
      <c r="H10871">
        <v>1086.5</v>
      </c>
      <c r="I10871">
        <v>-0.32958999999999999</v>
      </c>
      <c r="K10871">
        <v>1086.75</v>
      </c>
      <c r="L10871">
        <v>-0.36620999999999998</v>
      </c>
    </row>
    <row r="10872" spans="2:12" x14ac:dyDescent="0.3">
      <c r="B10872">
        <v>1086.8125</v>
      </c>
      <c r="C10872">
        <v>-0.39062999999999998</v>
      </c>
      <c r="E10872">
        <v>1086.75</v>
      </c>
      <c r="F10872">
        <v>-0.39673000000000003</v>
      </c>
      <c r="H10872">
        <v>1086.75</v>
      </c>
      <c r="I10872">
        <v>-0.32958999999999999</v>
      </c>
      <c r="K10872">
        <v>1086.75</v>
      </c>
      <c r="L10872">
        <v>-0.37841999999999998</v>
      </c>
    </row>
    <row r="10873" spans="2:12" x14ac:dyDescent="0.3">
      <c r="B10873">
        <v>1086.90625</v>
      </c>
      <c r="C10873">
        <v>-0.36620999999999998</v>
      </c>
      <c r="E10873">
        <v>1086.875</v>
      </c>
      <c r="F10873">
        <v>-0.40894000000000003</v>
      </c>
      <c r="H10873">
        <v>1086.75</v>
      </c>
      <c r="I10873">
        <v>-0.34179999999999999</v>
      </c>
      <c r="K10873">
        <v>1087</v>
      </c>
      <c r="L10873">
        <v>-0.36010999999999999</v>
      </c>
    </row>
    <row r="10874" spans="2:12" x14ac:dyDescent="0.3">
      <c r="B10874">
        <v>1087</v>
      </c>
      <c r="C10874">
        <v>-0.37841999999999998</v>
      </c>
      <c r="E10874">
        <v>1087</v>
      </c>
      <c r="F10874">
        <v>-0.37230999999999997</v>
      </c>
      <c r="H10874">
        <v>1087</v>
      </c>
      <c r="I10874">
        <v>-0.35399999999999998</v>
      </c>
      <c r="K10874">
        <v>1087</v>
      </c>
      <c r="L10874">
        <v>-0.37230999999999997</v>
      </c>
    </row>
    <row r="10875" spans="2:12" x14ac:dyDescent="0.3">
      <c r="B10875">
        <v>1087.1093800000001</v>
      </c>
      <c r="C10875">
        <v>-0.38451999999999997</v>
      </c>
      <c r="E10875">
        <v>1087</v>
      </c>
      <c r="F10875">
        <v>-0.37230999999999997</v>
      </c>
      <c r="H10875">
        <v>1087</v>
      </c>
      <c r="I10875">
        <v>-0.37230999999999997</v>
      </c>
      <c r="K10875">
        <v>1087</v>
      </c>
      <c r="L10875">
        <v>-0.37841999999999998</v>
      </c>
    </row>
    <row r="10876" spans="2:12" x14ac:dyDescent="0.3">
      <c r="B10876">
        <v>1087.2031300000001</v>
      </c>
      <c r="C10876">
        <v>-0.36010999999999999</v>
      </c>
      <c r="E10876">
        <v>1087.125</v>
      </c>
      <c r="F10876">
        <v>-0.37230999999999997</v>
      </c>
      <c r="H10876">
        <v>1087</v>
      </c>
      <c r="I10876">
        <v>-0.39673000000000003</v>
      </c>
      <c r="K10876">
        <v>1087.25</v>
      </c>
      <c r="L10876">
        <v>-0.37230999999999997</v>
      </c>
    </row>
    <row r="10877" spans="2:12" x14ac:dyDescent="0.3">
      <c r="B10877">
        <v>1087.3125</v>
      </c>
      <c r="C10877">
        <v>-0.42114000000000001</v>
      </c>
      <c r="E10877">
        <v>1087.25</v>
      </c>
      <c r="F10877">
        <v>-0.36010999999999999</v>
      </c>
      <c r="H10877">
        <v>1087.25</v>
      </c>
      <c r="I10877">
        <v>-0.37230999999999997</v>
      </c>
      <c r="K10877">
        <v>1087.25</v>
      </c>
      <c r="L10877">
        <v>-0.39062999999999998</v>
      </c>
    </row>
    <row r="10878" spans="2:12" x14ac:dyDescent="0.3">
      <c r="B10878">
        <v>1087.40625</v>
      </c>
      <c r="C10878">
        <v>-0.38451999999999997</v>
      </c>
      <c r="E10878">
        <v>1087.375</v>
      </c>
      <c r="F10878">
        <v>-0.36010999999999999</v>
      </c>
      <c r="H10878">
        <v>1087.25</v>
      </c>
      <c r="I10878">
        <v>-0.34789999999999999</v>
      </c>
      <c r="K10878">
        <v>1087.5</v>
      </c>
      <c r="L10878">
        <v>-0.36010999999999999</v>
      </c>
    </row>
    <row r="10879" spans="2:12" x14ac:dyDescent="0.3">
      <c r="B10879">
        <v>1087.5</v>
      </c>
      <c r="C10879">
        <v>-0.39062999999999998</v>
      </c>
      <c r="E10879">
        <v>1087.5</v>
      </c>
      <c r="F10879">
        <v>-0.35399999999999998</v>
      </c>
      <c r="H10879">
        <v>1087.5</v>
      </c>
      <c r="I10879">
        <v>-0.36620999999999998</v>
      </c>
      <c r="K10879">
        <v>1087.5</v>
      </c>
      <c r="L10879">
        <v>-0.36010999999999999</v>
      </c>
    </row>
    <row r="10880" spans="2:12" x14ac:dyDescent="0.3">
      <c r="B10880">
        <v>1087.6093800000001</v>
      </c>
      <c r="C10880">
        <v>-0.37230999999999997</v>
      </c>
      <c r="E10880">
        <v>1087.5</v>
      </c>
      <c r="F10880">
        <v>-0.35399999999999998</v>
      </c>
      <c r="H10880">
        <v>1087.5</v>
      </c>
      <c r="I10880">
        <v>-0.34789999999999999</v>
      </c>
      <c r="K10880">
        <v>1087.5</v>
      </c>
      <c r="L10880">
        <v>-0.31738</v>
      </c>
    </row>
    <row r="10881" spans="2:12" x14ac:dyDescent="0.3">
      <c r="B10881">
        <v>1087.7031300000001</v>
      </c>
      <c r="C10881">
        <v>-0.36010999999999999</v>
      </c>
      <c r="E10881">
        <v>1087.625</v>
      </c>
      <c r="F10881">
        <v>-0.35399999999999998</v>
      </c>
      <c r="H10881">
        <v>1087.5</v>
      </c>
      <c r="I10881">
        <v>-0.39673000000000003</v>
      </c>
      <c r="K10881">
        <v>1087.75</v>
      </c>
      <c r="L10881">
        <v>-0.31738</v>
      </c>
    </row>
    <row r="10882" spans="2:12" x14ac:dyDescent="0.3">
      <c r="B10882">
        <v>1087.8125</v>
      </c>
      <c r="C10882">
        <v>-0.36620999999999998</v>
      </c>
      <c r="E10882">
        <v>1087.75</v>
      </c>
      <c r="F10882">
        <v>-0.39673000000000003</v>
      </c>
      <c r="H10882">
        <v>1087.75</v>
      </c>
      <c r="I10882">
        <v>-0.40283000000000002</v>
      </c>
      <c r="K10882">
        <v>1087.75</v>
      </c>
      <c r="L10882">
        <v>-0.31738</v>
      </c>
    </row>
    <row r="10883" spans="2:12" x14ac:dyDescent="0.3">
      <c r="B10883">
        <v>1087.90625</v>
      </c>
      <c r="C10883">
        <v>-0.39062999999999998</v>
      </c>
      <c r="E10883">
        <v>1087.875</v>
      </c>
      <c r="F10883">
        <v>-0.36010999999999999</v>
      </c>
      <c r="H10883">
        <v>1087.75</v>
      </c>
      <c r="I10883">
        <v>-0.37230999999999997</v>
      </c>
      <c r="K10883">
        <v>1088</v>
      </c>
      <c r="L10883">
        <v>-0.33568999999999999</v>
      </c>
    </row>
    <row r="10884" spans="2:12" x14ac:dyDescent="0.3">
      <c r="B10884">
        <v>1088</v>
      </c>
      <c r="C10884">
        <v>-0.39062999999999998</v>
      </c>
      <c r="E10884">
        <v>1088</v>
      </c>
      <c r="F10884">
        <v>-0.37230999999999997</v>
      </c>
      <c r="H10884">
        <v>1088</v>
      </c>
      <c r="I10884">
        <v>-0.40283000000000002</v>
      </c>
      <c r="K10884">
        <v>1088</v>
      </c>
      <c r="L10884">
        <v>-0.34179999999999999</v>
      </c>
    </row>
    <row r="10885" spans="2:12" x14ac:dyDescent="0.3">
      <c r="B10885">
        <v>1088.1093800000001</v>
      </c>
      <c r="C10885">
        <v>-0.39673000000000003</v>
      </c>
      <c r="E10885">
        <v>1088</v>
      </c>
      <c r="F10885">
        <v>-0.39062999999999998</v>
      </c>
      <c r="H10885">
        <v>1088</v>
      </c>
      <c r="I10885">
        <v>-0.45166000000000001</v>
      </c>
      <c r="K10885">
        <v>1088</v>
      </c>
      <c r="L10885">
        <v>-0.31738</v>
      </c>
    </row>
    <row r="10886" spans="2:12" x14ac:dyDescent="0.3">
      <c r="B10886">
        <v>1088.2031300000001</v>
      </c>
      <c r="C10886">
        <v>-0.45166000000000001</v>
      </c>
      <c r="E10886">
        <v>1088.125</v>
      </c>
      <c r="F10886">
        <v>-0.41504000000000002</v>
      </c>
      <c r="H10886">
        <v>1088</v>
      </c>
      <c r="I10886">
        <v>-0.37230999999999997</v>
      </c>
      <c r="K10886">
        <v>1088.25</v>
      </c>
      <c r="L10886">
        <v>-0.39673000000000003</v>
      </c>
    </row>
    <row r="10887" spans="2:12" x14ac:dyDescent="0.3">
      <c r="B10887">
        <v>1088.3125</v>
      </c>
      <c r="C10887">
        <v>-0.41504000000000002</v>
      </c>
      <c r="E10887">
        <v>1088.25</v>
      </c>
      <c r="F10887">
        <v>-0.43335000000000001</v>
      </c>
      <c r="H10887">
        <v>1088.25</v>
      </c>
      <c r="I10887">
        <v>-0.42114000000000001</v>
      </c>
      <c r="K10887">
        <v>1088.25</v>
      </c>
      <c r="L10887">
        <v>-0.34789999999999999</v>
      </c>
    </row>
    <row r="10888" spans="2:12" x14ac:dyDescent="0.3">
      <c r="B10888">
        <v>1088.40625</v>
      </c>
      <c r="C10888">
        <v>-0.45166000000000001</v>
      </c>
      <c r="E10888">
        <v>1088.375</v>
      </c>
      <c r="F10888">
        <v>-0.43335000000000001</v>
      </c>
      <c r="H10888">
        <v>1088.25</v>
      </c>
      <c r="I10888">
        <v>-0.40894000000000003</v>
      </c>
      <c r="K10888">
        <v>1088.5</v>
      </c>
      <c r="L10888">
        <v>-0.34789999999999999</v>
      </c>
    </row>
    <row r="10889" spans="2:12" x14ac:dyDescent="0.3">
      <c r="B10889">
        <v>1088.5</v>
      </c>
      <c r="C10889">
        <v>-0.45166000000000001</v>
      </c>
      <c r="E10889">
        <v>1088.5</v>
      </c>
      <c r="F10889">
        <v>-0.41504000000000002</v>
      </c>
      <c r="H10889">
        <v>1088.5</v>
      </c>
      <c r="I10889">
        <v>-0.41504000000000002</v>
      </c>
      <c r="K10889">
        <v>1088.5</v>
      </c>
      <c r="L10889">
        <v>-0.35399999999999998</v>
      </c>
    </row>
    <row r="10890" spans="2:12" x14ac:dyDescent="0.3">
      <c r="B10890">
        <v>1088.6093800000001</v>
      </c>
      <c r="C10890">
        <v>-0.43945000000000001</v>
      </c>
      <c r="E10890">
        <v>1088.5</v>
      </c>
      <c r="F10890">
        <v>-0.37230999999999997</v>
      </c>
      <c r="H10890">
        <v>1088.5</v>
      </c>
      <c r="I10890">
        <v>-0.43335000000000001</v>
      </c>
      <c r="K10890">
        <v>1088.5</v>
      </c>
      <c r="L10890">
        <v>-0.34179999999999999</v>
      </c>
    </row>
    <row r="10891" spans="2:12" x14ac:dyDescent="0.3">
      <c r="B10891">
        <v>1088.7031300000001</v>
      </c>
      <c r="C10891">
        <v>-0.42725000000000002</v>
      </c>
      <c r="E10891">
        <v>1088.625</v>
      </c>
      <c r="F10891">
        <v>-0.38451999999999997</v>
      </c>
      <c r="H10891">
        <v>1088.5</v>
      </c>
      <c r="I10891">
        <v>-0.42725000000000002</v>
      </c>
      <c r="K10891">
        <v>1088.75</v>
      </c>
      <c r="L10891">
        <v>-0.33568999999999999</v>
      </c>
    </row>
    <row r="10892" spans="2:12" x14ac:dyDescent="0.3">
      <c r="B10892">
        <v>1088.8125</v>
      </c>
      <c r="C10892">
        <v>-0.42114000000000001</v>
      </c>
      <c r="E10892">
        <v>1088.75</v>
      </c>
      <c r="F10892">
        <v>-0.35399999999999998</v>
      </c>
      <c r="H10892">
        <v>1088.75</v>
      </c>
      <c r="I10892">
        <v>-0.40894000000000003</v>
      </c>
      <c r="K10892">
        <v>1088.75</v>
      </c>
      <c r="L10892">
        <v>-0.36010999999999999</v>
      </c>
    </row>
    <row r="10893" spans="2:12" x14ac:dyDescent="0.3">
      <c r="B10893">
        <v>1088.90625</v>
      </c>
      <c r="C10893">
        <v>-0.43945000000000001</v>
      </c>
      <c r="E10893">
        <v>1088.875</v>
      </c>
      <c r="F10893">
        <v>-0.43945000000000001</v>
      </c>
      <c r="H10893">
        <v>1088.75</v>
      </c>
      <c r="I10893">
        <v>-0.42725000000000002</v>
      </c>
      <c r="K10893">
        <v>1089</v>
      </c>
      <c r="L10893">
        <v>-0.35399999999999998</v>
      </c>
    </row>
    <row r="10894" spans="2:12" x14ac:dyDescent="0.3">
      <c r="B10894">
        <v>1089</v>
      </c>
      <c r="C10894">
        <v>-0.43335000000000001</v>
      </c>
      <c r="E10894">
        <v>1089</v>
      </c>
      <c r="F10894">
        <v>-0.42114000000000001</v>
      </c>
      <c r="H10894">
        <v>1089</v>
      </c>
      <c r="I10894">
        <v>-0.42725000000000002</v>
      </c>
      <c r="K10894">
        <v>1089</v>
      </c>
      <c r="L10894">
        <v>-0.33568999999999999</v>
      </c>
    </row>
    <row r="10895" spans="2:12" x14ac:dyDescent="0.3">
      <c r="B10895">
        <v>1089.1093800000001</v>
      </c>
      <c r="C10895">
        <v>-0.46997</v>
      </c>
      <c r="E10895">
        <v>1089</v>
      </c>
      <c r="F10895">
        <v>-0.41504000000000002</v>
      </c>
      <c r="H10895">
        <v>1089</v>
      </c>
      <c r="I10895">
        <v>-0.39062999999999998</v>
      </c>
      <c r="K10895">
        <v>1089</v>
      </c>
      <c r="L10895">
        <v>-0.40283000000000002</v>
      </c>
    </row>
    <row r="10896" spans="2:12" x14ac:dyDescent="0.3">
      <c r="B10896">
        <v>1089.2031300000001</v>
      </c>
      <c r="C10896">
        <v>-0.43945000000000001</v>
      </c>
      <c r="E10896">
        <v>1089.125</v>
      </c>
      <c r="F10896">
        <v>-0.47606999999999999</v>
      </c>
      <c r="H10896">
        <v>1089</v>
      </c>
      <c r="I10896">
        <v>-0.45776</v>
      </c>
      <c r="K10896">
        <v>1089.25</v>
      </c>
      <c r="L10896">
        <v>-0.35399999999999998</v>
      </c>
    </row>
    <row r="10897" spans="2:12" x14ac:dyDescent="0.3">
      <c r="B10897">
        <v>1089.3125</v>
      </c>
      <c r="C10897">
        <v>-0.46997</v>
      </c>
      <c r="E10897">
        <v>1089.25</v>
      </c>
      <c r="F10897">
        <v>-0.46997</v>
      </c>
      <c r="H10897">
        <v>1089.25</v>
      </c>
      <c r="I10897">
        <v>-0.39673000000000003</v>
      </c>
      <c r="K10897">
        <v>1089.25</v>
      </c>
      <c r="L10897">
        <v>-0.38451999999999997</v>
      </c>
    </row>
    <row r="10898" spans="2:12" x14ac:dyDescent="0.3">
      <c r="B10898">
        <v>1089.40625</v>
      </c>
      <c r="C10898">
        <v>-0.44556000000000001</v>
      </c>
      <c r="E10898">
        <v>1089.375</v>
      </c>
      <c r="F10898">
        <v>-0.43945000000000001</v>
      </c>
      <c r="H10898">
        <v>1089.25</v>
      </c>
      <c r="I10898">
        <v>-0.41504000000000002</v>
      </c>
      <c r="K10898">
        <v>1089.5</v>
      </c>
      <c r="L10898">
        <v>-0.40283000000000002</v>
      </c>
    </row>
    <row r="10899" spans="2:12" x14ac:dyDescent="0.3">
      <c r="B10899">
        <v>1089.5</v>
      </c>
      <c r="C10899">
        <v>-0.47606999999999999</v>
      </c>
      <c r="E10899">
        <v>1089.5</v>
      </c>
      <c r="F10899">
        <v>-0.40283000000000002</v>
      </c>
      <c r="H10899">
        <v>1089.5</v>
      </c>
      <c r="I10899">
        <v>-0.42725000000000002</v>
      </c>
      <c r="K10899">
        <v>1089.5</v>
      </c>
      <c r="L10899">
        <v>-0.39062999999999998</v>
      </c>
    </row>
    <row r="10900" spans="2:12" x14ac:dyDescent="0.3">
      <c r="B10900">
        <v>1089.6093800000001</v>
      </c>
      <c r="C10900">
        <v>-0.50048999999999999</v>
      </c>
      <c r="E10900">
        <v>1089.5</v>
      </c>
      <c r="F10900">
        <v>-0.40283000000000002</v>
      </c>
      <c r="H10900">
        <v>1089.5</v>
      </c>
      <c r="I10900">
        <v>-0.41504000000000002</v>
      </c>
      <c r="K10900">
        <v>1089.5</v>
      </c>
      <c r="L10900">
        <v>-0.39673000000000003</v>
      </c>
    </row>
    <row r="10901" spans="2:12" x14ac:dyDescent="0.3">
      <c r="B10901">
        <v>1089.7031300000001</v>
      </c>
      <c r="C10901">
        <v>-0.46997</v>
      </c>
      <c r="E10901">
        <v>1089.625</v>
      </c>
      <c r="F10901">
        <v>-0.37230999999999997</v>
      </c>
      <c r="H10901">
        <v>1089.5</v>
      </c>
      <c r="I10901">
        <v>-0.42725000000000002</v>
      </c>
      <c r="K10901">
        <v>1089.75</v>
      </c>
      <c r="L10901">
        <v>-0.39673000000000003</v>
      </c>
    </row>
    <row r="10902" spans="2:12" x14ac:dyDescent="0.3">
      <c r="B10902">
        <v>1089.8125</v>
      </c>
      <c r="C10902">
        <v>-0.45166000000000001</v>
      </c>
      <c r="E10902">
        <v>1089.75</v>
      </c>
      <c r="F10902">
        <v>-0.42114000000000001</v>
      </c>
      <c r="H10902">
        <v>1089.75</v>
      </c>
      <c r="I10902">
        <v>-0.43945000000000001</v>
      </c>
      <c r="K10902">
        <v>1089.75</v>
      </c>
      <c r="L10902">
        <v>-0.37841999999999998</v>
      </c>
    </row>
    <row r="10903" spans="2:12" x14ac:dyDescent="0.3">
      <c r="B10903">
        <v>1089.90625</v>
      </c>
      <c r="C10903">
        <v>-0.45166000000000001</v>
      </c>
      <c r="E10903">
        <v>1089.875</v>
      </c>
      <c r="F10903">
        <v>-0.37841999999999998</v>
      </c>
      <c r="H10903">
        <v>1089.75</v>
      </c>
      <c r="I10903">
        <v>-0.41504000000000002</v>
      </c>
      <c r="K10903">
        <v>1090</v>
      </c>
      <c r="L10903">
        <v>-0.40894000000000003</v>
      </c>
    </row>
    <row r="10904" spans="2:12" x14ac:dyDescent="0.3">
      <c r="B10904">
        <v>1090</v>
      </c>
      <c r="C10904">
        <v>-0.47606999999999999</v>
      </c>
      <c r="E10904">
        <v>1090</v>
      </c>
      <c r="F10904">
        <v>-0.37841999999999998</v>
      </c>
      <c r="H10904">
        <v>1090</v>
      </c>
      <c r="I10904">
        <v>-0.41504000000000002</v>
      </c>
      <c r="K10904">
        <v>1090</v>
      </c>
      <c r="L10904">
        <v>-0.42725000000000002</v>
      </c>
    </row>
    <row r="10905" spans="2:12" x14ac:dyDescent="0.3">
      <c r="B10905">
        <v>1090.1093800000001</v>
      </c>
      <c r="C10905">
        <v>-0.43945000000000001</v>
      </c>
      <c r="E10905">
        <v>1090</v>
      </c>
      <c r="F10905">
        <v>-0.40894000000000003</v>
      </c>
      <c r="H10905">
        <v>1090</v>
      </c>
      <c r="I10905">
        <v>-0.45776</v>
      </c>
      <c r="K10905">
        <v>1090</v>
      </c>
      <c r="L10905">
        <v>-0.36010999999999999</v>
      </c>
    </row>
    <row r="10906" spans="2:12" x14ac:dyDescent="0.3">
      <c r="B10906">
        <v>1090.2031300000001</v>
      </c>
      <c r="C10906">
        <v>-0.45166000000000001</v>
      </c>
      <c r="E10906">
        <v>1090.125</v>
      </c>
      <c r="F10906">
        <v>-0.40283000000000002</v>
      </c>
      <c r="H10906">
        <v>1090</v>
      </c>
      <c r="I10906">
        <v>-0.41504000000000002</v>
      </c>
      <c r="K10906">
        <v>1090.25</v>
      </c>
      <c r="L10906">
        <v>-0.42114000000000001</v>
      </c>
    </row>
    <row r="10907" spans="2:12" x14ac:dyDescent="0.3">
      <c r="B10907">
        <v>1090.3125</v>
      </c>
      <c r="C10907">
        <v>-0.43335000000000001</v>
      </c>
      <c r="E10907">
        <v>1090.25</v>
      </c>
      <c r="F10907">
        <v>-0.44556000000000001</v>
      </c>
      <c r="H10907">
        <v>1090.25</v>
      </c>
      <c r="I10907">
        <v>-0.45776</v>
      </c>
      <c r="K10907">
        <v>1090.25</v>
      </c>
      <c r="L10907">
        <v>-0.37841999999999998</v>
      </c>
    </row>
    <row r="10908" spans="2:12" x14ac:dyDescent="0.3">
      <c r="B10908">
        <v>1090.40625</v>
      </c>
      <c r="C10908">
        <v>-0.45166000000000001</v>
      </c>
      <c r="E10908">
        <v>1090.375</v>
      </c>
      <c r="F10908">
        <v>-0.46997</v>
      </c>
      <c r="H10908">
        <v>1090.25</v>
      </c>
      <c r="I10908">
        <v>-0.42114000000000001</v>
      </c>
      <c r="K10908">
        <v>1090.5</v>
      </c>
      <c r="L10908">
        <v>-0.36010999999999999</v>
      </c>
    </row>
    <row r="10909" spans="2:12" x14ac:dyDescent="0.3">
      <c r="B10909">
        <v>1090.5</v>
      </c>
      <c r="C10909">
        <v>-0.43945000000000001</v>
      </c>
      <c r="E10909">
        <v>1090.5</v>
      </c>
      <c r="F10909">
        <v>-0.44556000000000001</v>
      </c>
      <c r="H10909">
        <v>1090.5</v>
      </c>
      <c r="I10909">
        <v>-0.42114000000000001</v>
      </c>
      <c r="K10909">
        <v>1090.5</v>
      </c>
      <c r="L10909">
        <v>-0.37841999999999998</v>
      </c>
    </row>
    <row r="10910" spans="2:12" x14ac:dyDescent="0.3">
      <c r="B10910">
        <v>1090.6093800000001</v>
      </c>
      <c r="C10910">
        <v>-0.47606999999999999</v>
      </c>
      <c r="E10910">
        <v>1090.5</v>
      </c>
      <c r="F10910">
        <v>-0.42114000000000001</v>
      </c>
      <c r="H10910">
        <v>1090.5</v>
      </c>
      <c r="I10910">
        <v>-0.42114000000000001</v>
      </c>
      <c r="K10910">
        <v>1090.5</v>
      </c>
      <c r="L10910">
        <v>-0.39673000000000003</v>
      </c>
    </row>
    <row r="10911" spans="2:12" x14ac:dyDescent="0.3">
      <c r="B10911">
        <v>1090.7031300000001</v>
      </c>
      <c r="C10911">
        <v>-0.43945000000000001</v>
      </c>
      <c r="E10911">
        <v>1090.625</v>
      </c>
      <c r="F10911">
        <v>-0.42725000000000002</v>
      </c>
      <c r="H10911">
        <v>1090.5</v>
      </c>
      <c r="I10911">
        <v>-0.40894000000000003</v>
      </c>
      <c r="K10911">
        <v>1090.75</v>
      </c>
      <c r="L10911">
        <v>-0.40283000000000002</v>
      </c>
    </row>
    <row r="10912" spans="2:12" x14ac:dyDescent="0.3">
      <c r="B10912">
        <v>1090.8125</v>
      </c>
      <c r="C10912">
        <v>-0.42114000000000001</v>
      </c>
      <c r="E10912">
        <v>1090.75</v>
      </c>
      <c r="F10912">
        <v>-0.39673000000000003</v>
      </c>
      <c r="H10912">
        <v>1090.75</v>
      </c>
      <c r="I10912">
        <v>-0.42114000000000001</v>
      </c>
      <c r="K10912">
        <v>1090.75</v>
      </c>
      <c r="L10912">
        <v>-0.41504000000000002</v>
      </c>
    </row>
    <row r="10913" spans="2:12" x14ac:dyDescent="0.3">
      <c r="B10913">
        <v>1090.90625</v>
      </c>
      <c r="C10913">
        <v>-0.44556000000000001</v>
      </c>
      <c r="E10913">
        <v>1090.875</v>
      </c>
      <c r="F10913">
        <v>-0.43335000000000001</v>
      </c>
      <c r="H10913">
        <v>1090.75</v>
      </c>
      <c r="I10913">
        <v>-0.41504000000000002</v>
      </c>
      <c r="K10913">
        <v>1091</v>
      </c>
      <c r="L10913">
        <v>-0.40894000000000003</v>
      </c>
    </row>
    <row r="10914" spans="2:12" x14ac:dyDescent="0.3">
      <c r="B10914">
        <v>1091</v>
      </c>
      <c r="C10914">
        <v>-0.40894000000000003</v>
      </c>
      <c r="E10914">
        <v>1091</v>
      </c>
      <c r="F10914">
        <v>-0.43335000000000001</v>
      </c>
      <c r="H10914">
        <v>1091</v>
      </c>
      <c r="I10914">
        <v>-0.43335000000000001</v>
      </c>
      <c r="K10914">
        <v>1091</v>
      </c>
      <c r="L10914">
        <v>-0.39673000000000003</v>
      </c>
    </row>
    <row r="10915" spans="2:12" x14ac:dyDescent="0.3">
      <c r="B10915">
        <v>1091.1093800000001</v>
      </c>
      <c r="C10915">
        <v>-0.39673000000000003</v>
      </c>
      <c r="E10915">
        <v>1091</v>
      </c>
      <c r="F10915">
        <v>-0.38451999999999997</v>
      </c>
      <c r="H10915">
        <v>1091</v>
      </c>
      <c r="I10915">
        <v>-0.40283000000000002</v>
      </c>
      <c r="K10915">
        <v>1091</v>
      </c>
      <c r="L10915">
        <v>-0.45776</v>
      </c>
    </row>
    <row r="10916" spans="2:12" x14ac:dyDescent="0.3">
      <c r="B10916">
        <v>1091.2031300000001</v>
      </c>
      <c r="C10916">
        <v>-0.43945000000000001</v>
      </c>
      <c r="E10916">
        <v>1091.125</v>
      </c>
      <c r="F10916">
        <v>-0.41504000000000002</v>
      </c>
      <c r="H10916">
        <v>1091</v>
      </c>
      <c r="I10916">
        <v>-0.43945000000000001</v>
      </c>
      <c r="K10916">
        <v>1091.25</v>
      </c>
      <c r="L10916">
        <v>-0.40283000000000002</v>
      </c>
    </row>
    <row r="10917" spans="2:12" x14ac:dyDescent="0.3">
      <c r="B10917">
        <v>1091.3125</v>
      </c>
      <c r="C10917">
        <v>-0.41504000000000002</v>
      </c>
      <c r="E10917">
        <v>1091.25</v>
      </c>
      <c r="F10917">
        <v>-0.40283000000000002</v>
      </c>
      <c r="H10917">
        <v>1091.25</v>
      </c>
      <c r="I10917">
        <v>-0.42114000000000001</v>
      </c>
      <c r="K10917">
        <v>1091.25</v>
      </c>
      <c r="L10917">
        <v>-0.42725000000000002</v>
      </c>
    </row>
    <row r="10918" spans="2:12" x14ac:dyDescent="0.3">
      <c r="B10918">
        <v>1091.40625</v>
      </c>
      <c r="C10918">
        <v>-0.39062999999999998</v>
      </c>
      <c r="E10918">
        <v>1091.375</v>
      </c>
      <c r="F10918">
        <v>-0.38451999999999997</v>
      </c>
      <c r="H10918">
        <v>1091.25</v>
      </c>
      <c r="I10918">
        <v>-0.40894000000000003</v>
      </c>
      <c r="K10918">
        <v>1091.5</v>
      </c>
      <c r="L10918">
        <v>-0.42725000000000002</v>
      </c>
    </row>
    <row r="10919" spans="2:12" x14ac:dyDescent="0.3">
      <c r="B10919">
        <v>1091.5</v>
      </c>
      <c r="C10919">
        <v>-0.40894000000000003</v>
      </c>
      <c r="E10919">
        <v>1091.5</v>
      </c>
      <c r="F10919">
        <v>-0.38451999999999997</v>
      </c>
      <c r="H10919">
        <v>1091.5</v>
      </c>
      <c r="I10919">
        <v>-0.43945000000000001</v>
      </c>
      <c r="K10919">
        <v>1091.5</v>
      </c>
      <c r="L10919">
        <v>-0.38451999999999997</v>
      </c>
    </row>
    <row r="10920" spans="2:12" x14ac:dyDescent="0.3">
      <c r="B10920">
        <v>1091.6093800000001</v>
      </c>
      <c r="C10920">
        <v>-0.35399999999999998</v>
      </c>
      <c r="E10920">
        <v>1091.5</v>
      </c>
      <c r="F10920">
        <v>-0.42114000000000001</v>
      </c>
      <c r="H10920">
        <v>1091.5</v>
      </c>
      <c r="I10920">
        <v>-0.40283000000000002</v>
      </c>
      <c r="K10920">
        <v>1091.5</v>
      </c>
      <c r="L10920">
        <v>-0.39673000000000003</v>
      </c>
    </row>
    <row r="10921" spans="2:12" x14ac:dyDescent="0.3">
      <c r="B10921">
        <v>1091.7031300000001</v>
      </c>
      <c r="C10921">
        <v>-0.37230999999999997</v>
      </c>
      <c r="E10921">
        <v>1091.625</v>
      </c>
      <c r="F10921">
        <v>-0.38451999999999997</v>
      </c>
      <c r="H10921">
        <v>1091.5</v>
      </c>
      <c r="I10921">
        <v>-0.41504000000000002</v>
      </c>
      <c r="K10921">
        <v>1091.75</v>
      </c>
      <c r="L10921">
        <v>-0.43335000000000001</v>
      </c>
    </row>
    <row r="10922" spans="2:12" x14ac:dyDescent="0.3">
      <c r="B10922">
        <v>1091.8125</v>
      </c>
      <c r="C10922">
        <v>-0.39673000000000003</v>
      </c>
      <c r="E10922">
        <v>1091.75</v>
      </c>
      <c r="F10922">
        <v>-0.39673000000000003</v>
      </c>
      <c r="H10922">
        <v>1091.75</v>
      </c>
      <c r="I10922">
        <v>-0.38451999999999997</v>
      </c>
      <c r="K10922">
        <v>1091.75</v>
      </c>
      <c r="L10922">
        <v>-0.42725000000000002</v>
      </c>
    </row>
    <row r="10923" spans="2:12" x14ac:dyDescent="0.3">
      <c r="B10923">
        <v>1091.90625</v>
      </c>
      <c r="C10923">
        <v>-0.34789999999999999</v>
      </c>
      <c r="E10923">
        <v>1091.875</v>
      </c>
      <c r="F10923">
        <v>-0.37841999999999998</v>
      </c>
      <c r="H10923">
        <v>1091.75</v>
      </c>
      <c r="I10923">
        <v>-0.38451999999999997</v>
      </c>
      <c r="K10923">
        <v>1092</v>
      </c>
      <c r="L10923">
        <v>-0.45776</v>
      </c>
    </row>
    <row r="10924" spans="2:12" x14ac:dyDescent="0.3">
      <c r="B10924">
        <v>1092</v>
      </c>
      <c r="C10924">
        <v>-0.40894000000000003</v>
      </c>
      <c r="E10924">
        <v>1092</v>
      </c>
      <c r="F10924">
        <v>-0.36620999999999998</v>
      </c>
      <c r="H10924">
        <v>1092</v>
      </c>
      <c r="I10924">
        <v>-0.36010999999999999</v>
      </c>
      <c r="K10924">
        <v>1092</v>
      </c>
      <c r="L10924">
        <v>-0.48218</v>
      </c>
    </row>
    <row r="10925" spans="2:12" x14ac:dyDescent="0.3">
      <c r="B10925">
        <v>1092.1093800000001</v>
      </c>
      <c r="C10925">
        <v>-0.39673000000000003</v>
      </c>
      <c r="E10925">
        <v>1092</v>
      </c>
      <c r="F10925">
        <v>-0.39062999999999998</v>
      </c>
      <c r="H10925">
        <v>1092</v>
      </c>
      <c r="I10925">
        <v>-0.40894000000000003</v>
      </c>
      <c r="K10925">
        <v>1092</v>
      </c>
      <c r="L10925">
        <v>-0.42725000000000002</v>
      </c>
    </row>
    <row r="10926" spans="2:12" x14ac:dyDescent="0.3">
      <c r="B10926">
        <v>1092.2031300000001</v>
      </c>
      <c r="C10926">
        <v>-0.37230999999999997</v>
      </c>
      <c r="E10926">
        <v>1092.125</v>
      </c>
      <c r="F10926">
        <v>-0.34789999999999999</v>
      </c>
      <c r="H10926">
        <v>1092</v>
      </c>
      <c r="I10926">
        <v>-0.39062999999999998</v>
      </c>
      <c r="K10926">
        <v>1092.25</v>
      </c>
      <c r="L10926">
        <v>-0.45166000000000001</v>
      </c>
    </row>
    <row r="10927" spans="2:12" x14ac:dyDescent="0.3">
      <c r="B10927">
        <v>1092.3125</v>
      </c>
      <c r="C10927">
        <v>-0.38451999999999997</v>
      </c>
      <c r="E10927">
        <v>1092.25</v>
      </c>
      <c r="F10927">
        <v>-0.33568999999999999</v>
      </c>
      <c r="H10927">
        <v>1092.25</v>
      </c>
      <c r="I10927">
        <v>-0.39062999999999998</v>
      </c>
      <c r="K10927">
        <v>1092.25</v>
      </c>
      <c r="L10927">
        <v>-0.40283000000000002</v>
      </c>
    </row>
    <row r="10928" spans="2:12" x14ac:dyDescent="0.3">
      <c r="B10928">
        <v>1092.40625</v>
      </c>
      <c r="C10928">
        <v>-0.39673000000000003</v>
      </c>
      <c r="E10928">
        <v>1092.375</v>
      </c>
      <c r="F10928">
        <v>-0.30518000000000001</v>
      </c>
      <c r="H10928">
        <v>1092.25</v>
      </c>
      <c r="I10928">
        <v>-0.38451999999999997</v>
      </c>
      <c r="K10928">
        <v>1092.5</v>
      </c>
      <c r="L10928">
        <v>-0.40894000000000003</v>
      </c>
    </row>
    <row r="10929" spans="2:12" x14ac:dyDescent="0.3">
      <c r="B10929">
        <v>1092.5</v>
      </c>
      <c r="C10929">
        <v>-0.36620999999999998</v>
      </c>
      <c r="E10929">
        <v>1092.5</v>
      </c>
      <c r="F10929">
        <v>-0.31738</v>
      </c>
      <c r="H10929">
        <v>1092.5</v>
      </c>
      <c r="I10929">
        <v>-0.39062999999999998</v>
      </c>
      <c r="K10929">
        <v>1092.5</v>
      </c>
      <c r="L10929">
        <v>-0.42114000000000001</v>
      </c>
    </row>
    <row r="10930" spans="2:12" x14ac:dyDescent="0.3">
      <c r="B10930">
        <v>1092.6093800000001</v>
      </c>
      <c r="C10930">
        <v>-0.40283000000000002</v>
      </c>
      <c r="E10930">
        <v>1092.5</v>
      </c>
      <c r="F10930">
        <v>-0.32958999999999999</v>
      </c>
      <c r="H10930">
        <v>1092.5</v>
      </c>
      <c r="I10930">
        <v>-0.40894000000000003</v>
      </c>
      <c r="K10930">
        <v>1092.5</v>
      </c>
      <c r="L10930">
        <v>-0.42114000000000001</v>
      </c>
    </row>
    <row r="10931" spans="2:12" x14ac:dyDescent="0.3">
      <c r="B10931">
        <v>1092.7031300000001</v>
      </c>
      <c r="C10931">
        <v>-0.41504000000000002</v>
      </c>
      <c r="E10931">
        <v>1092.625</v>
      </c>
      <c r="F10931">
        <v>-0.38451999999999997</v>
      </c>
      <c r="H10931">
        <v>1092.5</v>
      </c>
      <c r="I10931">
        <v>-0.39673000000000003</v>
      </c>
      <c r="K10931">
        <v>1092.75</v>
      </c>
      <c r="L10931">
        <v>-0.42114000000000001</v>
      </c>
    </row>
    <row r="10932" spans="2:12" x14ac:dyDescent="0.3">
      <c r="B10932">
        <v>1092.8125</v>
      </c>
      <c r="C10932">
        <v>-0.36620999999999998</v>
      </c>
      <c r="E10932">
        <v>1092.75</v>
      </c>
      <c r="F10932">
        <v>-0.36010999999999999</v>
      </c>
      <c r="H10932">
        <v>1092.75</v>
      </c>
      <c r="I10932">
        <v>-0.42114000000000001</v>
      </c>
      <c r="K10932">
        <v>1092.75</v>
      </c>
      <c r="L10932">
        <v>-0.43335000000000001</v>
      </c>
    </row>
    <row r="10933" spans="2:12" x14ac:dyDescent="0.3">
      <c r="B10933">
        <v>1092.90625</v>
      </c>
      <c r="C10933">
        <v>-0.41504000000000002</v>
      </c>
      <c r="E10933">
        <v>1092.875</v>
      </c>
      <c r="F10933">
        <v>-0.37230999999999997</v>
      </c>
      <c r="H10933">
        <v>1092.75</v>
      </c>
      <c r="I10933">
        <v>-0.37841999999999998</v>
      </c>
      <c r="K10933">
        <v>1093</v>
      </c>
      <c r="L10933">
        <v>-0.41504000000000002</v>
      </c>
    </row>
    <row r="10934" spans="2:12" x14ac:dyDescent="0.3">
      <c r="B10934">
        <v>1093</v>
      </c>
      <c r="C10934">
        <v>-0.37230999999999997</v>
      </c>
      <c r="E10934">
        <v>1093</v>
      </c>
      <c r="F10934">
        <v>-0.40283000000000002</v>
      </c>
      <c r="H10934">
        <v>1093</v>
      </c>
      <c r="I10934">
        <v>-0.39062999999999998</v>
      </c>
      <c r="K10934">
        <v>1093</v>
      </c>
      <c r="L10934">
        <v>-0.43945000000000001</v>
      </c>
    </row>
    <row r="10935" spans="2:12" x14ac:dyDescent="0.3">
      <c r="B10935">
        <v>1093.1093800000001</v>
      </c>
      <c r="C10935">
        <v>-0.37230999999999997</v>
      </c>
      <c r="E10935">
        <v>1093</v>
      </c>
      <c r="F10935">
        <v>-0.37230999999999997</v>
      </c>
      <c r="H10935">
        <v>1093</v>
      </c>
      <c r="I10935">
        <v>-0.36620999999999998</v>
      </c>
      <c r="K10935">
        <v>1093</v>
      </c>
      <c r="L10935">
        <v>-0.45166000000000001</v>
      </c>
    </row>
    <row r="10936" spans="2:12" x14ac:dyDescent="0.3">
      <c r="B10936">
        <v>1093.2031300000001</v>
      </c>
      <c r="C10936">
        <v>-0.36010999999999999</v>
      </c>
      <c r="E10936">
        <v>1093.125</v>
      </c>
      <c r="F10936">
        <v>-0.38451999999999997</v>
      </c>
      <c r="H10936">
        <v>1093</v>
      </c>
      <c r="I10936">
        <v>-0.36620999999999998</v>
      </c>
      <c r="K10936">
        <v>1093.25</v>
      </c>
      <c r="L10936">
        <v>-0.41504000000000002</v>
      </c>
    </row>
    <row r="10937" spans="2:12" x14ac:dyDescent="0.3">
      <c r="B10937">
        <v>1093.3125</v>
      </c>
      <c r="C10937">
        <v>-0.39062999999999998</v>
      </c>
      <c r="E10937">
        <v>1093.25</v>
      </c>
      <c r="F10937">
        <v>-0.36620999999999998</v>
      </c>
      <c r="H10937">
        <v>1093.25</v>
      </c>
      <c r="I10937">
        <v>-0.36620999999999998</v>
      </c>
      <c r="K10937">
        <v>1093.25</v>
      </c>
      <c r="L10937">
        <v>-0.40283000000000002</v>
      </c>
    </row>
    <row r="10938" spans="2:12" x14ac:dyDescent="0.3">
      <c r="B10938">
        <v>1093.40625</v>
      </c>
      <c r="C10938">
        <v>-0.39062999999999998</v>
      </c>
      <c r="E10938">
        <v>1093.375</v>
      </c>
      <c r="F10938">
        <v>-0.38451999999999997</v>
      </c>
      <c r="H10938">
        <v>1093.25</v>
      </c>
      <c r="I10938">
        <v>-0.36620999999999998</v>
      </c>
      <c r="K10938">
        <v>1093.5</v>
      </c>
      <c r="L10938">
        <v>-0.40283000000000002</v>
      </c>
    </row>
    <row r="10939" spans="2:12" x14ac:dyDescent="0.3">
      <c r="B10939">
        <v>1093.5</v>
      </c>
      <c r="C10939">
        <v>-0.39673000000000003</v>
      </c>
      <c r="E10939">
        <v>1093.5</v>
      </c>
      <c r="F10939">
        <v>-0.37230999999999997</v>
      </c>
      <c r="H10939">
        <v>1093.5</v>
      </c>
      <c r="I10939">
        <v>-0.37841999999999998</v>
      </c>
      <c r="K10939">
        <v>1093.5</v>
      </c>
      <c r="L10939">
        <v>-0.40283000000000002</v>
      </c>
    </row>
    <row r="10940" spans="2:12" x14ac:dyDescent="0.3">
      <c r="B10940">
        <v>1093.6093800000001</v>
      </c>
      <c r="C10940">
        <v>-0.36620999999999998</v>
      </c>
      <c r="E10940">
        <v>1093.5</v>
      </c>
      <c r="F10940">
        <v>-0.37841999999999998</v>
      </c>
      <c r="H10940">
        <v>1093.5</v>
      </c>
      <c r="I10940">
        <v>-0.40283000000000002</v>
      </c>
      <c r="K10940">
        <v>1093.5</v>
      </c>
      <c r="L10940">
        <v>-0.39062999999999998</v>
      </c>
    </row>
    <row r="10941" spans="2:12" x14ac:dyDescent="0.3">
      <c r="B10941">
        <v>1093.7031300000001</v>
      </c>
      <c r="C10941">
        <v>-0.37230999999999997</v>
      </c>
      <c r="E10941">
        <v>1093.625</v>
      </c>
      <c r="F10941">
        <v>-0.35399999999999998</v>
      </c>
      <c r="H10941">
        <v>1093.5</v>
      </c>
      <c r="I10941">
        <v>-0.39062999999999998</v>
      </c>
      <c r="K10941">
        <v>1093.75</v>
      </c>
      <c r="L10941">
        <v>-0.39673000000000003</v>
      </c>
    </row>
    <row r="10942" spans="2:12" x14ac:dyDescent="0.3">
      <c r="B10942">
        <v>1093.8125</v>
      </c>
      <c r="C10942">
        <v>-0.44556000000000001</v>
      </c>
      <c r="E10942">
        <v>1093.75</v>
      </c>
      <c r="F10942">
        <v>-0.36010999999999999</v>
      </c>
      <c r="H10942">
        <v>1093.75</v>
      </c>
      <c r="I10942">
        <v>-0.36010999999999999</v>
      </c>
      <c r="K10942">
        <v>1093.75</v>
      </c>
      <c r="L10942">
        <v>-0.40283000000000002</v>
      </c>
    </row>
    <row r="10943" spans="2:12" x14ac:dyDescent="0.3">
      <c r="B10943">
        <v>1093.90625</v>
      </c>
      <c r="C10943">
        <v>-0.37841999999999998</v>
      </c>
      <c r="E10943">
        <v>1093.875</v>
      </c>
      <c r="F10943">
        <v>-0.36010999999999999</v>
      </c>
      <c r="H10943">
        <v>1093.75</v>
      </c>
      <c r="I10943">
        <v>-0.41504000000000002</v>
      </c>
      <c r="K10943">
        <v>1094</v>
      </c>
      <c r="L10943">
        <v>-0.39062999999999998</v>
      </c>
    </row>
    <row r="10944" spans="2:12" x14ac:dyDescent="0.3">
      <c r="B10944">
        <v>1094</v>
      </c>
      <c r="C10944">
        <v>-0.39673000000000003</v>
      </c>
      <c r="E10944">
        <v>1094</v>
      </c>
      <c r="F10944">
        <v>-0.37230999999999997</v>
      </c>
      <c r="H10944">
        <v>1094</v>
      </c>
      <c r="I10944">
        <v>-0.39062999999999998</v>
      </c>
      <c r="K10944">
        <v>1094</v>
      </c>
      <c r="L10944">
        <v>-0.40283000000000002</v>
      </c>
    </row>
    <row r="10945" spans="2:12" x14ac:dyDescent="0.3">
      <c r="B10945">
        <v>1094.1093800000001</v>
      </c>
      <c r="C10945">
        <v>-0.38451999999999997</v>
      </c>
      <c r="E10945">
        <v>1094</v>
      </c>
      <c r="F10945">
        <v>-0.40894000000000003</v>
      </c>
      <c r="H10945">
        <v>1094</v>
      </c>
      <c r="I10945">
        <v>-0.38451999999999997</v>
      </c>
      <c r="K10945">
        <v>1094</v>
      </c>
      <c r="L10945">
        <v>-0.38451999999999997</v>
      </c>
    </row>
    <row r="10946" spans="2:12" x14ac:dyDescent="0.3">
      <c r="B10946">
        <v>1094.2031300000001</v>
      </c>
      <c r="C10946">
        <v>-0.37841999999999998</v>
      </c>
      <c r="E10946">
        <v>1094.125</v>
      </c>
      <c r="F10946">
        <v>-0.37230999999999997</v>
      </c>
      <c r="H10946">
        <v>1094</v>
      </c>
      <c r="I10946">
        <v>-0.39673000000000003</v>
      </c>
      <c r="K10946">
        <v>1094.25</v>
      </c>
      <c r="L10946">
        <v>-0.42725000000000002</v>
      </c>
    </row>
    <row r="10947" spans="2:12" x14ac:dyDescent="0.3">
      <c r="B10947">
        <v>1094.3125</v>
      </c>
      <c r="C10947">
        <v>-0.39673000000000003</v>
      </c>
      <c r="E10947">
        <v>1094.25</v>
      </c>
      <c r="F10947">
        <v>-0.40283000000000002</v>
      </c>
      <c r="H10947">
        <v>1094.25</v>
      </c>
      <c r="I10947">
        <v>-0.39062999999999998</v>
      </c>
      <c r="K10947">
        <v>1094.25</v>
      </c>
      <c r="L10947">
        <v>-0.39673000000000003</v>
      </c>
    </row>
    <row r="10948" spans="2:12" x14ac:dyDescent="0.3">
      <c r="B10948">
        <v>1094.40625</v>
      </c>
      <c r="C10948">
        <v>-0.40894000000000003</v>
      </c>
      <c r="E10948">
        <v>1094.375</v>
      </c>
      <c r="F10948">
        <v>-0.37841999999999998</v>
      </c>
      <c r="H10948">
        <v>1094.25</v>
      </c>
      <c r="I10948">
        <v>-0.39062999999999998</v>
      </c>
      <c r="K10948">
        <v>1094.5</v>
      </c>
      <c r="L10948">
        <v>-0.39673000000000003</v>
      </c>
    </row>
    <row r="10949" spans="2:12" x14ac:dyDescent="0.3">
      <c r="B10949">
        <v>1094.5</v>
      </c>
      <c r="C10949">
        <v>-0.39673000000000003</v>
      </c>
      <c r="E10949">
        <v>1094.5</v>
      </c>
      <c r="F10949">
        <v>-0.39062999999999998</v>
      </c>
      <c r="H10949">
        <v>1094.5</v>
      </c>
      <c r="I10949">
        <v>-0.42725000000000002</v>
      </c>
      <c r="K10949">
        <v>1094.5</v>
      </c>
      <c r="L10949">
        <v>-0.37230999999999997</v>
      </c>
    </row>
    <row r="10950" spans="2:12" x14ac:dyDescent="0.3">
      <c r="B10950">
        <v>1094.6093800000001</v>
      </c>
      <c r="C10950">
        <v>-0.40283000000000002</v>
      </c>
      <c r="E10950">
        <v>1094.5</v>
      </c>
      <c r="F10950">
        <v>-0.36010999999999999</v>
      </c>
      <c r="H10950">
        <v>1094.5</v>
      </c>
      <c r="I10950">
        <v>-0.37230999999999997</v>
      </c>
      <c r="K10950">
        <v>1094.5</v>
      </c>
      <c r="L10950">
        <v>-0.37230999999999997</v>
      </c>
    </row>
    <row r="10951" spans="2:12" x14ac:dyDescent="0.3">
      <c r="B10951">
        <v>1094.7031300000001</v>
      </c>
      <c r="C10951">
        <v>-0.42725000000000002</v>
      </c>
      <c r="E10951">
        <v>1094.625</v>
      </c>
      <c r="F10951">
        <v>-0.37230999999999997</v>
      </c>
      <c r="H10951">
        <v>1094.5</v>
      </c>
      <c r="I10951">
        <v>-0.37230999999999997</v>
      </c>
      <c r="K10951">
        <v>1094.75</v>
      </c>
      <c r="L10951">
        <v>-0.39673000000000003</v>
      </c>
    </row>
    <row r="10952" spans="2:12" x14ac:dyDescent="0.3">
      <c r="B10952">
        <v>1094.8125</v>
      </c>
      <c r="C10952">
        <v>-0.39673000000000003</v>
      </c>
      <c r="E10952">
        <v>1094.75</v>
      </c>
      <c r="F10952">
        <v>-0.39673000000000003</v>
      </c>
      <c r="H10952">
        <v>1094.75</v>
      </c>
      <c r="I10952">
        <v>-0.40894000000000003</v>
      </c>
      <c r="K10952">
        <v>1094.75</v>
      </c>
      <c r="L10952">
        <v>-0.35399999999999998</v>
      </c>
    </row>
    <row r="10953" spans="2:12" x14ac:dyDescent="0.3">
      <c r="B10953">
        <v>1094.90625</v>
      </c>
      <c r="C10953">
        <v>-0.40283000000000002</v>
      </c>
      <c r="E10953">
        <v>1094.875</v>
      </c>
      <c r="F10953">
        <v>-0.39673000000000003</v>
      </c>
      <c r="H10953">
        <v>1094.75</v>
      </c>
      <c r="I10953">
        <v>-0.37841999999999998</v>
      </c>
      <c r="K10953">
        <v>1095</v>
      </c>
      <c r="L10953">
        <v>-0.36620999999999998</v>
      </c>
    </row>
    <row r="10954" spans="2:12" x14ac:dyDescent="0.3">
      <c r="B10954">
        <v>1095</v>
      </c>
      <c r="C10954">
        <v>-0.37841999999999998</v>
      </c>
      <c r="E10954">
        <v>1095</v>
      </c>
      <c r="F10954">
        <v>-0.40283000000000002</v>
      </c>
      <c r="H10954">
        <v>1095</v>
      </c>
      <c r="I10954">
        <v>-0.41504000000000002</v>
      </c>
      <c r="K10954">
        <v>1095</v>
      </c>
      <c r="L10954">
        <v>-0.32349</v>
      </c>
    </row>
    <row r="10955" spans="2:12" x14ac:dyDescent="0.3">
      <c r="B10955">
        <v>1095.1093800000001</v>
      </c>
      <c r="C10955">
        <v>-0.36620999999999998</v>
      </c>
      <c r="E10955">
        <v>1095</v>
      </c>
      <c r="F10955">
        <v>-0.41504000000000002</v>
      </c>
      <c r="H10955">
        <v>1095</v>
      </c>
      <c r="I10955">
        <v>-0.38451999999999997</v>
      </c>
      <c r="K10955">
        <v>1095</v>
      </c>
      <c r="L10955">
        <v>-0.37230999999999997</v>
      </c>
    </row>
    <row r="10956" spans="2:12" x14ac:dyDescent="0.3">
      <c r="B10956">
        <v>1095.2031300000001</v>
      </c>
      <c r="C10956">
        <v>-0.36010999999999999</v>
      </c>
      <c r="E10956">
        <v>1095.125</v>
      </c>
      <c r="F10956">
        <v>-0.42114000000000001</v>
      </c>
      <c r="H10956">
        <v>1095</v>
      </c>
      <c r="I10956">
        <v>-0.37230999999999997</v>
      </c>
      <c r="K10956">
        <v>1095.25</v>
      </c>
      <c r="L10956">
        <v>-0.36620999999999998</v>
      </c>
    </row>
    <row r="10957" spans="2:12" x14ac:dyDescent="0.3">
      <c r="B10957">
        <v>1095.3125</v>
      </c>
      <c r="C10957">
        <v>-0.41504000000000002</v>
      </c>
      <c r="E10957">
        <v>1095.25</v>
      </c>
      <c r="F10957">
        <v>-0.40283000000000002</v>
      </c>
      <c r="H10957">
        <v>1095.25</v>
      </c>
      <c r="I10957">
        <v>-0.40283000000000002</v>
      </c>
      <c r="K10957">
        <v>1095.25</v>
      </c>
      <c r="L10957">
        <v>-0.34789999999999999</v>
      </c>
    </row>
    <row r="10958" spans="2:12" x14ac:dyDescent="0.3">
      <c r="B10958">
        <v>1095.40625</v>
      </c>
      <c r="C10958">
        <v>-0.40283000000000002</v>
      </c>
      <c r="E10958">
        <v>1095.375</v>
      </c>
      <c r="F10958">
        <v>-0.43945000000000001</v>
      </c>
      <c r="H10958">
        <v>1095.25</v>
      </c>
      <c r="I10958">
        <v>-0.40894000000000003</v>
      </c>
      <c r="K10958">
        <v>1095.5</v>
      </c>
      <c r="L10958">
        <v>-0.34179999999999999</v>
      </c>
    </row>
    <row r="10959" spans="2:12" x14ac:dyDescent="0.3">
      <c r="B10959">
        <v>1095.5</v>
      </c>
      <c r="C10959">
        <v>-0.39062999999999998</v>
      </c>
      <c r="E10959">
        <v>1095.5</v>
      </c>
      <c r="F10959">
        <v>-0.41504000000000002</v>
      </c>
      <c r="H10959">
        <v>1095.5</v>
      </c>
      <c r="I10959">
        <v>-0.36010999999999999</v>
      </c>
      <c r="K10959">
        <v>1095.5</v>
      </c>
      <c r="L10959">
        <v>-0.36010999999999999</v>
      </c>
    </row>
    <row r="10960" spans="2:12" x14ac:dyDescent="0.3">
      <c r="B10960">
        <v>1095.6093800000001</v>
      </c>
      <c r="C10960">
        <v>-0.41504000000000002</v>
      </c>
      <c r="E10960">
        <v>1095.5</v>
      </c>
      <c r="F10960">
        <v>-0.41504000000000002</v>
      </c>
      <c r="H10960">
        <v>1095.5</v>
      </c>
      <c r="I10960">
        <v>-0.39673000000000003</v>
      </c>
      <c r="K10960">
        <v>1095.5</v>
      </c>
      <c r="L10960">
        <v>-0.38451999999999997</v>
      </c>
    </row>
    <row r="10961" spans="2:12" x14ac:dyDescent="0.3">
      <c r="B10961">
        <v>1095.7031300000001</v>
      </c>
      <c r="C10961">
        <v>-0.40283000000000002</v>
      </c>
      <c r="E10961">
        <v>1095.625</v>
      </c>
      <c r="F10961">
        <v>-0.46997</v>
      </c>
      <c r="H10961">
        <v>1095.5</v>
      </c>
      <c r="I10961">
        <v>-0.37841999999999998</v>
      </c>
      <c r="K10961">
        <v>1095.75</v>
      </c>
      <c r="L10961">
        <v>-0.35399999999999998</v>
      </c>
    </row>
    <row r="10962" spans="2:12" x14ac:dyDescent="0.3">
      <c r="B10962">
        <v>1095.8125</v>
      </c>
      <c r="C10962">
        <v>-0.45166000000000001</v>
      </c>
      <c r="E10962">
        <v>1095.75</v>
      </c>
      <c r="F10962">
        <v>-0.43335000000000001</v>
      </c>
      <c r="H10962">
        <v>1095.75</v>
      </c>
      <c r="I10962">
        <v>-0.35399999999999998</v>
      </c>
      <c r="K10962">
        <v>1095.75</v>
      </c>
      <c r="L10962">
        <v>-0.40894000000000003</v>
      </c>
    </row>
    <row r="10963" spans="2:12" x14ac:dyDescent="0.3">
      <c r="B10963">
        <v>1095.90625</v>
      </c>
      <c r="C10963">
        <v>-0.45166000000000001</v>
      </c>
      <c r="E10963">
        <v>1095.875</v>
      </c>
      <c r="F10963">
        <v>-0.46387</v>
      </c>
      <c r="H10963">
        <v>1095.75</v>
      </c>
      <c r="I10963">
        <v>-0.39673000000000003</v>
      </c>
      <c r="K10963">
        <v>1096</v>
      </c>
      <c r="L10963">
        <v>-0.37841999999999998</v>
      </c>
    </row>
    <row r="10964" spans="2:12" x14ac:dyDescent="0.3">
      <c r="B10964">
        <v>1096</v>
      </c>
      <c r="C10964">
        <v>-0.43335000000000001</v>
      </c>
      <c r="E10964">
        <v>1096</v>
      </c>
      <c r="F10964">
        <v>-0.46387</v>
      </c>
      <c r="H10964">
        <v>1096</v>
      </c>
      <c r="I10964">
        <v>-0.40894000000000003</v>
      </c>
      <c r="K10964">
        <v>1096</v>
      </c>
      <c r="L10964">
        <v>-0.42725000000000002</v>
      </c>
    </row>
    <row r="10965" spans="2:12" x14ac:dyDescent="0.3">
      <c r="B10965">
        <v>1096.1093800000001</v>
      </c>
      <c r="C10965">
        <v>-0.42114000000000001</v>
      </c>
      <c r="E10965">
        <v>1096</v>
      </c>
      <c r="F10965">
        <v>-0.45166000000000001</v>
      </c>
      <c r="H10965">
        <v>1096</v>
      </c>
      <c r="I10965">
        <v>-0.40283000000000002</v>
      </c>
      <c r="K10965">
        <v>1096</v>
      </c>
      <c r="L10965">
        <v>-0.40894000000000003</v>
      </c>
    </row>
    <row r="10966" spans="2:12" x14ac:dyDescent="0.3">
      <c r="B10966">
        <v>1096.2031300000001</v>
      </c>
      <c r="C10966">
        <v>-0.43945000000000001</v>
      </c>
      <c r="E10966">
        <v>1096.125</v>
      </c>
      <c r="F10966">
        <v>-0.43335000000000001</v>
      </c>
      <c r="H10966">
        <v>1096</v>
      </c>
      <c r="I10966">
        <v>-0.42725000000000002</v>
      </c>
      <c r="K10966">
        <v>1096.25</v>
      </c>
      <c r="L10966">
        <v>-0.39062999999999998</v>
      </c>
    </row>
    <row r="10967" spans="2:12" x14ac:dyDescent="0.3">
      <c r="B10967">
        <v>1096.3125</v>
      </c>
      <c r="C10967">
        <v>-0.42114000000000001</v>
      </c>
      <c r="E10967">
        <v>1096.25</v>
      </c>
      <c r="F10967">
        <v>-0.43945000000000001</v>
      </c>
      <c r="H10967">
        <v>1096.25</v>
      </c>
      <c r="I10967">
        <v>-0.42725000000000002</v>
      </c>
      <c r="K10967">
        <v>1096.25</v>
      </c>
      <c r="L10967">
        <v>-0.37230999999999997</v>
      </c>
    </row>
    <row r="10968" spans="2:12" x14ac:dyDescent="0.3">
      <c r="B10968">
        <v>1096.40625</v>
      </c>
      <c r="C10968">
        <v>-0.42114000000000001</v>
      </c>
      <c r="E10968">
        <v>1096.375</v>
      </c>
      <c r="F10968">
        <v>-0.40894000000000003</v>
      </c>
      <c r="H10968">
        <v>1096.25</v>
      </c>
      <c r="I10968">
        <v>-0.43335000000000001</v>
      </c>
      <c r="K10968">
        <v>1096.5</v>
      </c>
      <c r="L10968">
        <v>-0.41504000000000002</v>
      </c>
    </row>
    <row r="10969" spans="2:12" x14ac:dyDescent="0.3">
      <c r="B10969">
        <v>1096.5</v>
      </c>
      <c r="C10969">
        <v>-0.46387</v>
      </c>
      <c r="E10969">
        <v>1096.5</v>
      </c>
      <c r="F10969">
        <v>-0.43335000000000001</v>
      </c>
      <c r="H10969">
        <v>1096.5</v>
      </c>
      <c r="I10969">
        <v>-0.45166000000000001</v>
      </c>
      <c r="K10969">
        <v>1096.5</v>
      </c>
      <c r="L10969">
        <v>-0.40283000000000002</v>
      </c>
    </row>
    <row r="10970" spans="2:12" x14ac:dyDescent="0.3">
      <c r="B10970">
        <v>1096.6093800000001</v>
      </c>
      <c r="C10970">
        <v>-0.41504000000000002</v>
      </c>
      <c r="E10970">
        <v>1096.5</v>
      </c>
      <c r="F10970">
        <v>-0.43335000000000001</v>
      </c>
      <c r="H10970">
        <v>1096.5</v>
      </c>
      <c r="I10970">
        <v>-0.45776</v>
      </c>
      <c r="K10970">
        <v>1096.5</v>
      </c>
      <c r="L10970">
        <v>-0.39062999999999998</v>
      </c>
    </row>
    <row r="10971" spans="2:12" x14ac:dyDescent="0.3">
      <c r="B10971">
        <v>1096.7031300000001</v>
      </c>
      <c r="C10971">
        <v>-0.43335000000000001</v>
      </c>
      <c r="E10971">
        <v>1096.625</v>
      </c>
      <c r="F10971">
        <v>-0.39673000000000003</v>
      </c>
      <c r="H10971">
        <v>1096.5</v>
      </c>
      <c r="I10971">
        <v>-0.45776</v>
      </c>
      <c r="K10971">
        <v>1096.75</v>
      </c>
      <c r="L10971">
        <v>-0.43335000000000001</v>
      </c>
    </row>
    <row r="10972" spans="2:12" x14ac:dyDescent="0.3">
      <c r="B10972">
        <v>1096.8125</v>
      </c>
      <c r="C10972">
        <v>-0.45166000000000001</v>
      </c>
      <c r="E10972">
        <v>1096.75</v>
      </c>
      <c r="F10972">
        <v>-0.42725000000000002</v>
      </c>
      <c r="H10972">
        <v>1096.75</v>
      </c>
      <c r="I10972">
        <v>-0.53100999999999998</v>
      </c>
      <c r="K10972">
        <v>1096.75</v>
      </c>
      <c r="L10972">
        <v>-0.39673000000000003</v>
      </c>
    </row>
    <row r="10973" spans="2:12" x14ac:dyDescent="0.3">
      <c r="B10973">
        <v>1096.90625</v>
      </c>
      <c r="C10973">
        <v>-0.46387</v>
      </c>
      <c r="E10973">
        <v>1096.875</v>
      </c>
      <c r="F10973">
        <v>-0.39062999999999998</v>
      </c>
      <c r="H10973">
        <v>1096.75</v>
      </c>
      <c r="I10973">
        <v>-0.47606999999999999</v>
      </c>
      <c r="K10973">
        <v>1097</v>
      </c>
      <c r="L10973">
        <v>-0.45166000000000001</v>
      </c>
    </row>
    <row r="10974" spans="2:12" x14ac:dyDescent="0.3">
      <c r="B10974">
        <v>1097</v>
      </c>
      <c r="C10974">
        <v>-0.40894000000000003</v>
      </c>
      <c r="E10974">
        <v>1097</v>
      </c>
      <c r="F10974">
        <v>-0.37230999999999997</v>
      </c>
      <c r="H10974">
        <v>1097</v>
      </c>
      <c r="I10974">
        <v>-0.50048999999999999</v>
      </c>
      <c r="K10974">
        <v>1097</v>
      </c>
      <c r="L10974">
        <v>-0.41504000000000002</v>
      </c>
    </row>
    <row r="10975" spans="2:12" x14ac:dyDescent="0.3">
      <c r="B10975">
        <v>1097.1093800000001</v>
      </c>
      <c r="C10975">
        <v>-0.43335000000000001</v>
      </c>
      <c r="E10975">
        <v>1097</v>
      </c>
      <c r="F10975">
        <v>-0.39673000000000003</v>
      </c>
      <c r="H10975">
        <v>1097</v>
      </c>
      <c r="I10975">
        <v>-0.48218</v>
      </c>
      <c r="K10975">
        <v>1097</v>
      </c>
      <c r="L10975">
        <v>-0.40894000000000003</v>
      </c>
    </row>
    <row r="10976" spans="2:12" x14ac:dyDescent="0.3">
      <c r="B10976">
        <v>1097.2031300000001</v>
      </c>
      <c r="C10976">
        <v>-0.41504000000000002</v>
      </c>
      <c r="E10976">
        <v>1097.125</v>
      </c>
      <c r="F10976">
        <v>-0.43335000000000001</v>
      </c>
      <c r="H10976">
        <v>1097</v>
      </c>
      <c r="I10976">
        <v>-0.42725000000000002</v>
      </c>
      <c r="K10976">
        <v>1097.25</v>
      </c>
      <c r="L10976">
        <v>-0.45776</v>
      </c>
    </row>
    <row r="10977" spans="2:12" x14ac:dyDescent="0.3">
      <c r="B10977">
        <v>1097.3125</v>
      </c>
      <c r="C10977">
        <v>-0.43335000000000001</v>
      </c>
      <c r="E10977">
        <v>1097.25</v>
      </c>
      <c r="F10977">
        <v>-0.38451999999999997</v>
      </c>
      <c r="H10977">
        <v>1097.25</v>
      </c>
      <c r="I10977">
        <v>-0.46387</v>
      </c>
      <c r="K10977">
        <v>1097.25</v>
      </c>
      <c r="L10977">
        <v>-0.47606999999999999</v>
      </c>
    </row>
    <row r="10978" spans="2:12" x14ac:dyDescent="0.3">
      <c r="B10978">
        <v>1097.40625</v>
      </c>
      <c r="C10978">
        <v>-0.46387</v>
      </c>
      <c r="E10978">
        <v>1097.375</v>
      </c>
      <c r="F10978">
        <v>-0.43945000000000001</v>
      </c>
      <c r="H10978">
        <v>1097.25</v>
      </c>
      <c r="I10978">
        <v>-0.44556000000000001</v>
      </c>
      <c r="K10978">
        <v>1097.5</v>
      </c>
      <c r="L10978">
        <v>-0.45166000000000001</v>
      </c>
    </row>
    <row r="10979" spans="2:12" x14ac:dyDescent="0.3">
      <c r="B10979">
        <v>1097.5</v>
      </c>
      <c r="C10979">
        <v>-0.39673000000000003</v>
      </c>
      <c r="E10979">
        <v>1097.5</v>
      </c>
      <c r="F10979">
        <v>-0.42725000000000002</v>
      </c>
      <c r="H10979">
        <v>1097.5</v>
      </c>
      <c r="I10979">
        <v>-0.42725000000000002</v>
      </c>
      <c r="K10979">
        <v>1097.5</v>
      </c>
      <c r="L10979">
        <v>-0.46387</v>
      </c>
    </row>
    <row r="10980" spans="2:12" x14ac:dyDescent="0.3">
      <c r="B10980">
        <v>1097.6093800000001</v>
      </c>
      <c r="C10980">
        <v>-0.42725000000000002</v>
      </c>
      <c r="E10980">
        <v>1097.5</v>
      </c>
      <c r="F10980">
        <v>-0.42725000000000002</v>
      </c>
      <c r="H10980">
        <v>1097.5</v>
      </c>
      <c r="I10980">
        <v>-0.42114000000000001</v>
      </c>
      <c r="K10980">
        <v>1097.5</v>
      </c>
      <c r="L10980">
        <v>-0.47606999999999999</v>
      </c>
    </row>
    <row r="10981" spans="2:12" x14ac:dyDescent="0.3">
      <c r="B10981">
        <v>1097.7031300000001</v>
      </c>
      <c r="C10981">
        <v>-0.42725000000000002</v>
      </c>
      <c r="E10981">
        <v>1097.625</v>
      </c>
      <c r="F10981">
        <v>-0.48218</v>
      </c>
      <c r="H10981">
        <v>1097.5</v>
      </c>
      <c r="I10981">
        <v>-0.44556000000000001</v>
      </c>
      <c r="K10981">
        <v>1097.75</v>
      </c>
      <c r="L10981">
        <v>-0.42725000000000002</v>
      </c>
    </row>
    <row r="10982" spans="2:12" x14ac:dyDescent="0.3">
      <c r="B10982">
        <v>1097.8125</v>
      </c>
      <c r="C10982">
        <v>-0.39673000000000003</v>
      </c>
      <c r="E10982">
        <v>1097.75</v>
      </c>
      <c r="F10982">
        <v>-0.42725000000000002</v>
      </c>
      <c r="H10982">
        <v>1097.75</v>
      </c>
      <c r="I10982">
        <v>-0.40894000000000003</v>
      </c>
      <c r="K10982">
        <v>1097.75</v>
      </c>
      <c r="L10982">
        <v>-0.47606999999999999</v>
      </c>
    </row>
    <row r="10983" spans="2:12" x14ac:dyDescent="0.3">
      <c r="B10983">
        <v>1097.90625</v>
      </c>
      <c r="C10983">
        <v>-0.37841999999999998</v>
      </c>
      <c r="E10983">
        <v>1097.875</v>
      </c>
      <c r="F10983">
        <v>-0.46387</v>
      </c>
      <c r="H10983">
        <v>1097.75</v>
      </c>
      <c r="I10983">
        <v>-0.42114000000000001</v>
      </c>
      <c r="K10983">
        <v>1098</v>
      </c>
      <c r="L10983">
        <v>-0.45166000000000001</v>
      </c>
    </row>
    <row r="10984" spans="2:12" x14ac:dyDescent="0.3">
      <c r="B10984">
        <v>1098</v>
      </c>
      <c r="C10984">
        <v>-0.39062999999999998</v>
      </c>
      <c r="E10984">
        <v>1098</v>
      </c>
      <c r="F10984">
        <v>-0.44556000000000001</v>
      </c>
      <c r="H10984">
        <v>1098</v>
      </c>
      <c r="I10984">
        <v>-0.37841999999999998</v>
      </c>
      <c r="K10984">
        <v>1098</v>
      </c>
      <c r="L10984">
        <v>-0.46997</v>
      </c>
    </row>
    <row r="10985" spans="2:12" x14ac:dyDescent="0.3">
      <c r="B10985">
        <v>1098.1093800000001</v>
      </c>
      <c r="C10985">
        <v>-0.35399999999999998</v>
      </c>
      <c r="E10985">
        <v>1098</v>
      </c>
      <c r="F10985">
        <v>-0.42114000000000001</v>
      </c>
      <c r="H10985">
        <v>1098</v>
      </c>
      <c r="I10985">
        <v>-0.40283000000000002</v>
      </c>
      <c r="K10985">
        <v>1098</v>
      </c>
      <c r="L10985">
        <v>-0.45166000000000001</v>
      </c>
    </row>
    <row r="10986" spans="2:12" x14ac:dyDescent="0.3">
      <c r="B10986">
        <v>1098.2031300000001</v>
      </c>
      <c r="C10986">
        <v>-0.37841999999999998</v>
      </c>
      <c r="E10986">
        <v>1098.125</v>
      </c>
      <c r="F10986">
        <v>-0.41504000000000002</v>
      </c>
      <c r="H10986">
        <v>1098</v>
      </c>
      <c r="I10986">
        <v>-0.42725000000000002</v>
      </c>
      <c r="K10986">
        <v>1098.25</v>
      </c>
      <c r="L10986">
        <v>-0.42114000000000001</v>
      </c>
    </row>
    <row r="10987" spans="2:12" x14ac:dyDescent="0.3">
      <c r="B10987">
        <v>1098.3125</v>
      </c>
      <c r="C10987">
        <v>-0.38451999999999997</v>
      </c>
      <c r="E10987">
        <v>1098.25</v>
      </c>
      <c r="F10987">
        <v>-0.41504000000000002</v>
      </c>
      <c r="H10987">
        <v>1098.25</v>
      </c>
      <c r="I10987">
        <v>-0.39062999999999998</v>
      </c>
      <c r="K10987">
        <v>1098.25</v>
      </c>
      <c r="L10987">
        <v>-0.43945000000000001</v>
      </c>
    </row>
    <row r="10988" spans="2:12" x14ac:dyDescent="0.3">
      <c r="B10988">
        <v>1098.40625</v>
      </c>
      <c r="C10988">
        <v>-0.35399999999999998</v>
      </c>
      <c r="E10988">
        <v>1098.375</v>
      </c>
      <c r="F10988">
        <v>-0.37230999999999997</v>
      </c>
      <c r="H10988">
        <v>1098.25</v>
      </c>
      <c r="I10988">
        <v>-0.42114000000000001</v>
      </c>
      <c r="K10988">
        <v>1098.5</v>
      </c>
      <c r="L10988">
        <v>-0.45166000000000001</v>
      </c>
    </row>
    <row r="10989" spans="2:12" x14ac:dyDescent="0.3">
      <c r="B10989">
        <v>1098.5</v>
      </c>
      <c r="C10989">
        <v>-0.40894000000000003</v>
      </c>
      <c r="E10989">
        <v>1098.5</v>
      </c>
      <c r="F10989">
        <v>-0.41504000000000002</v>
      </c>
      <c r="H10989">
        <v>1098.5</v>
      </c>
      <c r="I10989">
        <v>-0.41504000000000002</v>
      </c>
      <c r="K10989">
        <v>1098.5</v>
      </c>
      <c r="L10989">
        <v>-0.43945000000000001</v>
      </c>
    </row>
    <row r="10990" spans="2:12" x14ac:dyDescent="0.3">
      <c r="B10990">
        <v>1098.6093800000001</v>
      </c>
      <c r="C10990">
        <v>-0.39062999999999998</v>
      </c>
      <c r="E10990">
        <v>1098.5</v>
      </c>
      <c r="F10990">
        <v>-0.45166000000000001</v>
      </c>
      <c r="H10990">
        <v>1098.5</v>
      </c>
      <c r="I10990">
        <v>-0.43945000000000001</v>
      </c>
      <c r="K10990">
        <v>1098.5</v>
      </c>
      <c r="L10990">
        <v>-0.42725000000000002</v>
      </c>
    </row>
    <row r="10991" spans="2:12" x14ac:dyDescent="0.3">
      <c r="B10991">
        <v>1098.7031300000001</v>
      </c>
      <c r="C10991">
        <v>-0.37230999999999997</v>
      </c>
      <c r="E10991">
        <v>1098.625</v>
      </c>
      <c r="F10991">
        <v>-0.38451999999999997</v>
      </c>
      <c r="H10991">
        <v>1098.5</v>
      </c>
      <c r="I10991">
        <v>-0.39673000000000003</v>
      </c>
      <c r="K10991">
        <v>1098.75</v>
      </c>
      <c r="L10991">
        <v>-0.45166000000000001</v>
      </c>
    </row>
    <row r="10992" spans="2:12" x14ac:dyDescent="0.3">
      <c r="B10992">
        <v>1098.8125</v>
      </c>
      <c r="C10992">
        <v>-0.35399999999999998</v>
      </c>
      <c r="E10992">
        <v>1098.75</v>
      </c>
      <c r="F10992">
        <v>-0.40894000000000003</v>
      </c>
      <c r="H10992">
        <v>1098.75</v>
      </c>
      <c r="I10992">
        <v>-0.41504000000000002</v>
      </c>
      <c r="K10992">
        <v>1098.75</v>
      </c>
      <c r="L10992">
        <v>-0.39673000000000003</v>
      </c>
    </row>
    <row r="10993" spans="2:12" x14ac:dyDescent="0.3">
      <c r="B10993">
        <v>1098.90625</v>
      </c>
      <c r="C10993">
        <v>-0.34179999999999999</v>
      </c>
      <c r="E10993">
        <v>1098.875</v>
      </c>
      <c r="F10993">
        <v>-0.39673000000000003</v>
      </c>
      <c r="H10993">
        <v>1098.75</v>
      </c>
      <c r="I10993">
        <v>-0.39673000000000003</v>
      </c>
      <c r="K10993">
        <v>1099</v>
      </c>
      <c r="L10993">
        <v>-0.44556000000000001</v>
      </c>
    </row>
    <row r="10994" spans="2:12" x14ac:dyDescent="0.3">
      <c r="B10994">
        <v>1099</v>
      </c>
      <c r="C10994">
        <v>-0.31128</v>
      </c>
      <c r="E10994">
        <v>1099</v>
      </c>
      <c r="F10994">
        <v>-0.37230999999999997</v>
      </c>
      <c r="H10994">
        <v>1099</v>
      </c>
      <c r="I10994">
        <v>-0.38451999999999997</v>
      </c>
      <c r="K10994">
        <v>1099</v>
      </c>
      <c r="L10994">
        <v>-0.42725000000000002</v>
      </c>
    </row>
    <row r="10995" spans="2:12" x14ac:dyDescent="0.3">
      <c r="B10995">
        <v>1099.1093800000001</v>
      </c>
      <c r="C10995">
        <v>-0.36010999999999999</v>
      </c>
      <c r="E10995">
        <v>1099</v>
      </c>
      <c r="F10995">
        <v>-0.36620999999999998</v>
      </c>
      <c r="H10995">
        <v>1099</v>
      </c>
      <c r="I10995">
        <v>-0.39062999999999998</v>
      </c>
      <c r="K10995">
        <v>1099</v>
      </c>
      <c r="L10995">
        <v>-0.38451999999999997</v>
      </c>
    </row>
    <row r="10996" spans="2:12" x14ac:dyDescent="0.3">
      <c r="B10996">
        <v>1099.2031300000001</v>
      </c>
      <c r="C10996">
        <v>-0.32349</v>
      </c>
      <c r="E10996">
        <v>1099.125</v>
      </c>
      <c r="F10996">
        <v>-0.40894000000000003</v>
      </c>
      <c r="H10996">
        <v>1099</v>
      </c>
      <c r="I10996">
        <v>-0.39673000000000003</v>
      </c>
      <c r="K10996">
        <v>1099.25</v>
      </c>
      <c r="L10996">
        <v>-0.40894000000000003</v>
      </c>
    </row>
    <row r="10997" spans="2:12" x14ac:dyDescent="0.3">
      <c r="B10997">
        <v>1099.3125</v>
      </c>
      <c r="C10997">
        <v>-0.30518000000000001</v>
      </c>
      <c r="E10997">
        <v>1099.25</v>
      </c>
      <c r="F10997">
        <v>-0.34789999999999999</v>
      </c>
      <c r="H10997">
        <v>1099.25</v>
      </c>
      <c r="I10997">
        <v>-0.41504000000000002</v>
      </c>
      <c r="K10997">
        <v>1099.25</v>
      </c>
      <c r="L10997">
        <v>-0.40894000000000003</v>
      </c>
    </row>
    <row r="10998" spans="2:12" x14ac:dyDescent="0.3">
      <c r="B10998">
        <v>1099.40625</v>
      </c>
      <c r="C10998">
        <v>-0.35399999999999998</v>
      </c>
      <c r="E10998">
        <v>1099.375</v>
      </c>
      <c r="F10998">
        <v>-0.41504000000000002</v>
      </c>
      <c r="H10998">
        <v>1099.25</v>
      </c>
      <c r="I10998">
        <v>-0.38451999999999997</v>
      </c>
      <c r="K10998">
        <v>1099.5</v>
      </c>
      <c r="L10998">
        <v>-0.40894000000000003</v>
      </c>
    </row>
    <row r="10999" spans="2:12" x14ac:dyDescent="0.3">
      <c r="B10999">
        <v>1099.5</v>
      </c>
      <c r="C10999">
        <v>-0.31128</v>
      </c>
      <c r="E10999">
        <v>1099.5</v>
      </c>
      <c r="F10999">
        <v>-0.39062999999999998</v>
      </c>
      <c r="H10999">
        <v>1099.5</v>
      </c>
      <c r="I10999">
        <v>-0.40283000000000002</v>
      </c>
      <c r="K10999">
        <v>1099.5</v>
      </c>
      <c r="L10999">
        <v>-0.39062999999999998</v>
      </c>
    </row>
    <row r="11000" spans="2:12" x14ac:dyDescent="0.3">
      <c r="B11000">
        <v>1099.6093800000001</v>
      </c>
      <c r="C11000">
        <v>-0.35399999999999998</v>
      </c>
      <c r="E11000">
        <v>1099.5</v>
      </c>
      <c r="F11000">
        <v>-0.36620999999999998</v>
      </c>
      <c r="H11000">
        <v>1099.5</v>
      </c>
      <c r="I11000">
        <v>-0.34789999999999999</v>
      </c>
      <c r="K11000">
        <v>1099.5</v>
      </c>
      <c r="L11000">
        <v>-0.41504000000000002</v>
      </c>
    </row>
    <row r="11001" spans="2:12" x14ac:dyDescent="0.3">
      <c r="B11001">
        <v>1099.7031300000001</v>
      </c>
      <c r="C11001">
        <v>-0.34789999999999999</v>
      </c>
      <c r="E11001">
        <v>1099.625</v>
      </c>
      <c r="F11001">
        <v>-0.38451999999999997</v>
      </c>
      <c r="H11001">
        <v>1099.5</v>
      </c>
      <c r="I11001">
        <v>-0.40283000000000002</v>
      </c>
      <c r="K11001">
        <v>1099.75</v>
      </c>
      <c r="L11001">
        <v>-0.39673000000000003</v>
      </c>
    </row>
    <row r="11002" spans="2:12" x14ac:dyDescent="0.3">
      <c r="B11002">
        <v>1099.8125</v>
      </c>
      <c r="C11002">
        <v>-0.31738</v>
      </c>
      <c r="E11002">
        <v>1099.75</v>
      </c>
      <c r="F11002">
        <v>-0.38451999999999997</v>
      </c>
      <c r="H11002">
        <v>1099.75</v>
      </c>
      <c r="I11002">
        <v>-0.40283000000000002</v>
      </c>
      <c r="K11002">
        <v>1099.75</v>
      </c>
      <c r="L11002">
        <v>-0.42725000000000002</v>
      </c>
    </row>
    <row r="11003" spans="2:12" x14ac:dyDescent="0.3">
      <c r="B11003">
        <v>1099.90625</v>
      </c>
      <c r="C11003">
        <v>-0.33568999999999999</v>
      </c>
      <c r="E11003">
        <v>1099.875</v>
      </c>
      <c r="F11003">
        <v>-0.37230999999999997</v>
      </c>
      <c r="H11003">
        <v>1099.75</v>
      </c>
      <c r="I11003">
        <v>-0.39673000000000003</v>
      </c>
      <c r="K11003">
        <v>1100</v>
      </c>
      <c r="L11003">
        <v>-0.37230999999999997</v>
      </c>
    </row>
    <row r="11004" spans="2:12" x14ac:dyDescent="0.3">
      <c r="B11004">
        <v>1100</v>
      </c>
      <c r="C11004">
        <v>-0.38451999999999997</v>
      </c>
      <c r="E11004">
        <v>1100</v>
      </c>
      <c r="F11004">
        <v>-0.38451999999999997</v>
      </c>
      <c r="H11004">
        <v>1100</v>
      </c>
      <c r="I11004">
        <v>-0.38451999999999997</v>
      </c>
      <c r="K11004">
        <v>1100</v>
      </c>
      <c r="L11004">
        <v>-0.39062999999999998</v>
      </c>
    </row>
    <row r="11005" spans="2:12" x14ac:dyDescent="0.3">
      <c r="B11005">
        <v>1100.1093800000001</v>
      </c>
      <c r="C11005">
        <v>-0.34179999999999999</v>
      </c>
      <c r="E11005">
        <v>1100</v>
      </c>
      <c r="F11005">
        <v>-0.36010999999999999</v>
      </c>
      <c r="H11005">
        <v>1100</v>
      </c>
      <c r="I11005">
        <v>-0.40894000000000003</v>
      </c>
      <c r="K11005">
        <v>1100</v>
      </c>
      <c r="L11005">
        <v>-0.40283000000000002</v>
      </c>
    </row>
    <row r="11006" spans="2:12" x14ac:dyDescent="0.3">
      <c r="B11006">
        <v>1100.2031300000001</v>
      </c>
      <c r="C11006">
        <v>-0.35399999999999998</v>
      </c>
      <c r="E11006">
        <v>1100.125</v>
      </c>
      <c r="F11006">
        <v>-0.35399999999999998</v>
      </c>
      <c r="H11006">
        <v>1100</v>
      </c>
      <c r="I11006">
        <v>-0.41504000000000002</v>
      </c>
      <c r="K11006">
        <v>1100.25</v>
      </c>
      <c r="L11006">
        <v>-0.37841999999999998</v>
      </c>
    </row>
    <row r="11007" spans="2:12" x14ac:dyDescent="0.3">
      <c r="B11007">
        <v>1100.3125</v>
      </c>
      <c r="C11007">
        <v>-0.38451999999999997</v>
      </c>
      <c r="E11007">
        <v>1100.25</v>
      </c>
      <c r="F11007">
        <v>-0.38451999999999997</v>
      </c>
      <c r="H11007">
        <v>1100.25</v>
      </c>
      <c r="I11007">
        <v>-0.38451999999999997</v>
      </c>
      <c r="K11007">
        <v>1100.25</v>
      </c>
      <c r="L11007">
        <v>-0.41504000000000002</v>
      </c>
    </row>
    <row r="11008" spans="2:12" x14ac:dyDescent="0.3">
      <c r="B11008">
        <v>1100.40625</v>
      </c>
      <c r="C11008">
        <v>-0.36620999999999998</v>
      </c>
      <c r="E11008">
        <v>1100.375</v>
      </c>
      <c r="F11008">
        <v>-0.38451999999999997</v>
      </c>
      <c r="H11008">
        <v>1100.25</v>
      </c>
      <c r="I11008">
        <v>-0.39673000000000003</v>
      </c>
      <c r="K11008">
        <v>1100.5</v>
      </c>
      <c r="L11008">
        <v>-0.43335000000000001</v>
      </c>
    </row>
    <row r="11009" spans="2:12" x14ac:dyDescent="0.3">
      <c r="B11009">
        <v>1100.5</v>
      </c>
      <c r="C11009">
        <v>-0.37841999999999998</v>
      </c>
      <c r="E11009">
        <v>1100.5</v>
      </c>
      <c r="F11009">
        <v>-0.39673000000000003</v>
      </c>
      <c r="H11009">
        <v>1100.5</v>
      </c>
      <c r="I11009">
        <v>-0.36620999999999998</v>
      </c>
      <c r="K11009">
        <v>1100.5</v>
      </c>
      <c r="L11009">
        <v>-0.42725000000000002</v>
      </c>
    </row>
    <row r="11010" spans="2:12" x14ac:dyDescent="0.3">
      <c r="B11010">
        <v>1100.6093800000001</v>
      </c>
      <c r="C11010">
        <v>-0.39673000000000003</v>
      </c>
      <c r="E11010">
        <v>1100.5</v>
      </c>
      <c r="F11010">
        <v>-0.40894000000000003</v>
      </c>
      <c r="H11010">
        <v>1100.5</v>
      </c>
      <c r="I11010">
        <v>-0.39673000000000003</v>
      </c>
      <c r="K11010">
        <v>1100.5</v>
      </c>
      <c r="L11010">
        <v>-0.41504000000000002</v>
      </c>
    </row>
    <row r="11011" spans="2:12" x14ac:dyDescent="0.3">
      <c r="B11011">
        <v>1100.7031300000001</v>
      </c>
      <c r="C11011">
        <v>-0.37230999999999997</v>
      </c>
      <c r="E11011">
        <v>1100.625</v>
      </c>
      <c r="F11011">
        <v>-0.38451999999999997</v>
      </c>
      <c r="H11011">
        <v>1100.5</v>
      </c>
      <c r="I11011">
        <v>-0.34789999999999999</v>
      </c>
      <c r="K11011">
        <v>1100.75</v>
      </c>
      <c r="L11011">
        <v>-0.46387</v>
      </c>
    </row>
    <row r="11012" spans="2:12" x14ac:dyDescent="0.3">
      <c r="B11012">
        <v>1100.8125</v>
      </c>
      <c r="C11012">
        <v>-0.36620999999999998</v>
      </c>
      <c r="E11012">
        <v>1100.75</v>
      </c>
      <c r="F11012">
        <v>-0.41504000000000002</v>
      </c>
      <c r="H11012">
        <v>1100.75</v>
      </c>
      <c r="I11012">
        <v>-0.32349</v>
      </c>
      <c r="K11012">
        <v>1100.75</v>
      </c>
      <c r="L11012">
        <v>-0.43335000000000001</v>
      </c>
    </row>
    <row r="11013" spans="2:12" x14ac:dyDescent="0.3">
      <c r="B11013">
        <v>1100.90625</v>
      </c>
      <c r="C11013">
        <v>-0.35399999999999998</v>
      </c>
      <c r="E11013">
        <v>1100.875</v>
      </c>
      <c r="F11013">
        <v>-0.37230999999999997</v>
      </c>
      <c r="H11013">
        <v>1100.75</v>
      </c>
      <c r="I11013">
        <v>-0.36010999999999999</v>
      </c>
      <c r="K11013">
        <v>1101</v>
      </c>
      <c r="L11013">
        <v>-0.42114000000000001</v>
      </c>
    </row>
    <row r="11014" spans="2:12" x14ac:dyDescent="0.3">
      <c r="B11014">
        <v>1101</v>
      </c>
      <c r="C11014">
        <v>-0.37230999999999997</v>
      </c>
      <c r="E11014">
        <v>1101</v>
      </c>
      <c r="F11014">
        <v>-0.40894000000000003</v>
      </c>
      <c r="H11014">
        <v>1101</v>
      </c>
      <c r="I11014">
        <v>-0.35399999999999998</v>
      </c>
      <c r="K11014">
        <v>1101</v>
      </c>
      <c r="L11014">
        <v>-0.41504000000000002</v>
      </c>
    </row>
    <row r="11015" spans="2:12" x14ac:dyDescent="0.3">
      <c r="B11015">
        <v>1101.1093800000001</v>
      </c>
      <c r="C11015">
        <v>-0.37841999999999998</v>
      </c>
      <c r="E11015">
        <v>1101</v>
      </c>
      <c r="F11015">
        <v>-0.38451999999999997</v>
      </c>
      <c r="H11015">
        <v>1101</v>
      </c>
      <c r="I11015">
        <v>-0.37230999999999997</v>
      </c>
      <c r="K11015">
        <v>1101</v>
      </c>
      <c r="L11015">
        <v>-0.42114000000000001</v>
      </c>
    </row>
    <row r="11016" spans="2:12" x14ac:dyDescent="0.3">
      <c r="B11016">
        <v>1101.2031300000001</v>
      </c>
      <c r="C11016">
        <v>-0.36620999999999998</v>
      </c>
      <c r="E11016">
        <v>1101.125</v>
      </c>
      <c r="F11016">
        <v>-0.39673000000000003</v>
      </c>
      <c r="H11016">
        <v>1101</v>
      </c>
      <c r="I11016">
        <v>-0.40894000000000003</v>
      </c>
      <c r="K11016">
        <v>1101.25</v>
      </c>
      <c r="L11016">
        <v>-0.45166000000000001</v>
      </c>
    </row>
    <row r="11017" spans="2:12" x14ac:dyDescent="0.3">
      <c r="B11017">
        <v>1101.3125</v>
      </c>
      <c r="C11017">
        <v>-0.34789999999999999</v>
      </c>
      <c r="E11017">
        <v>1101.25</v>
      </c>
      <c r="F11017">
        <v>-0.40283000000000002</v>
      </c>
      <c r="H11017">
        <v>1101.25</v>
      </c>
      <c r="I11017">
        <v>-0.43335000000000001</v>
      </c>
      <c r="K11017">
        <v>1101.25</v>
      </c>
      <c r="L11017">
        <v>-0.42725000000000002</v>
      </c>
    </row>
    <row r="11018" spans="2:12" x14ac:dyDescent="0.3">
      <c r="B11018">
        <v>1101.40625</v>
      </c>
      <c r="C11018">
        <v>-0.40894000000000003</v>
      </c>
      <c r="E11018">
        <v>1101.375</v>
      </c>
      <c r="F11018">
        <v>-0.40283000000000002</v>
      </c>
      <c r="H11018">
        <v>1101.25</v>
      </c>
      <c r="I11018">
        <v>-0.37841999999999998</v>
      </c>
      <c r="K11018">
        <v>1101.5</v>
      </c>
      <c r="L11018">
        <v>-0.42114000000000001</v>
      </c>
    </row>
    <row r="11019" spans="2:12" x14ac:dyDescent="0.3">
      <c r="B11019">
        <v>1101.5</v>
      </c>
      <c r="C11019">
        <v>-0.39062999999999998</v>
      </c>
      <c r="E11019">
        <v>1101.5</v>
      </c>
      <c r="F11019">
        <v>-0.43335000000000001</v>
      </c>
      <c r="H11019">
        <v>1101.5</v>
      </c>
      <c r="I11019">
        <v>-0.40894000000000003</v>
      </c>
      <c r="K11019">
        <v>1101.5</v>
      </c>
      <c r="L11019">
        <v>-0.45166000000000001</v>
      </c>
    </row>
    <row r="11020" spans="2:12" x14ac:dyDescent="0.3">
      <c r="B11020">
        <v>1101.6093800000001</v>
      </c>
      <c r="C11020">
        <v>-0.42114000000000001</v>
      </c>
      <c r="E11020">
        <v>1101.5</v>
      </c>
      <c r="F11020">
        <v>-0.42725000000000002</v>
      </c>
      <c r="H11020">
        <v>1101.5</v>
      </c>
      <c r="I11020">
        <v>-0.36620999999999998</v>
      </c>
      <c r="K11020">
        <v>1101.5</v>
      </c>
      <c r="L11020">
        <v>-0.41504000000000002</v>
      </c>
    </row>
    <row r="11021" spans="2:12" x14ac:dyDescent="0.3">
      <c r="B11021">
        <v>1101.7031300000001</v>
      </c>
      <c r="C11021">
        <v>-0.40283000000000002</v>
      </c>
      <c r="E11021">
        <v>1101.625</v>
      </c>
      <c r="F11021">
        <v>-0.47606999999999999</v>
      </c>
      <c r="H11021">
        <v>1101.5</v>
      </c>
      <c r="I11021">
        <v>-0.39062999999999998</v>
      </c>
      <c r="K11021">
        <v>1101.75</v>
      </c>
      <c r="L11021">
        <v>-0.42114000000000001</v>
      </c>
    </row>
    <row r="11022" spans="2:12" x14ac:dyDescent="0.3">
      <c r="B11022">
        <v>1101.8125</v>
      </c>
      <c r="C11022">
        <v>-0.39062999999999998</v>
      </c>
      <c r="E11022">
        <v>1101.75</v>
      </c>
      <c r="F11022">
        <v>-0.44556000000000001</v>
      </c>
      <c r="H11022">
        <v>1101.75</v>
      </c>
      <c r="I11022">
        <v>-0.39673000000000003</v>
      </c>
      <c r="K11022">
        <v>1101.75</v>
      </c>
      <c r="L11022">
        <v>-0.43335000000000001</v>
      </c>
    </row>
    <row r="11023" spans="2:12" x14ac:dyDescent="0.3">
      <c r="B11023">
        <v>1101.90625</v>
      </c>
      <c r="C11023">
        <v>-0.37841999999999998</v>
      </c>
      <c r="E11023">
        <v>1101.875</v>
      </c>
      <c r="F11023">
        <v>-0.44556000000000001</v>
      </c>
      <c r="H11023">
        <v>1101.75</v>
      </c>
      <c r="I11023">
        <v>-0.38451999999999997</v>
      </c>
      <c r="K11023">
        <v>1102</v>
      </c>
      <c r="L11023">
        <v>-0.39062999999999998</v>
      </c>
    </row>
    <row r="11024" spans="2:12" x14ac:dyDescent="0.3">
      <c r="B11024">
        <v>1102</v>
      </c>
      <c r="C11024">
        <v>-0.39673000000000003</v>
      </c>
      <c r="E11024">
        <v>1102</v>
      </c>
      <c r="F11024">
        <v>-0.42114000000000001</v>
      </c>
      <c r="H11024">
        <v>1102</v>
      </c>
      <c r="I11024">
        <v>-0.42114000000000001</v>
      </c>
      <c r="K11024">
        <v>1102</v>
      </c>
      <c r="L11024">
        <v>-0.37841999999999998</v>
      </c>
    </row>
    <row r="11025" spans="2:12" x14ac:dyDescent="0.3">
      <c r="B11025">
        <v>1102.1093800000001</v>
      </c>
      <c r="C11025">
        <v>-0.43335000000000001</v>
      </c>
      <c r="E11025">
        <v>1102</v>
      </c>
      <c r="F11025">
        <v>-0.45776</v>
      </c>
      <c r="H11025">
        <v>1102</v>
      </c>
      <c r="I11025">
        <v>-0.41504000000000002</v>
      </c>
      <c r="K11025">
        <v>1102</v>
      </c>
      <c r="L11025">
        <v>-0.40894000000000003</v>
      </c>
    </row>
    <row r="11026" spans="2:12" x14ac:dyDescent="0.3">
      <c r="B11026">
        <v>1102.2031300000001</v>
      </c>
      <c r="C11026">
        <v>-0.41504000000000002</v>
      </c>
      <c r="E11026">
        <v>1102.125</v>
      </c>
      <c r="F11026">
        <v>-0.45166000000000001</v>
      </c>
      <c r="H11026">
        <v>1102</v>
      </c>
      <c r="I11026">
        <v>-0.40283000000000002</v>
      </c>
      <c r="K11026">
        <v>1102.25</v>
      </c>
      <c r="L11026">
        <v>-0.41504000000000002</v>
      </c>
    </row>
    <row r="11027" spans="2:12" x14ac:dyDescent="0.3">
      <c r="B11027">
        <v>1102.3125</v>
      </c>
      <c r="C11027">
        <v>-0.45776</v>
      </c>
      <c r="E11027">
        <v>1102.25</v>
      </c>
      <c r="F11027">
        <v>-0.43335000000000001</v>
      </c>
      <c r="H11027">
        <v>1102.25</v>
      </c>
      <c r="I11027">
        <v>-0.41504000000000002</v>
      </c>
      <c r="K11027">
        <v>1102.25</v>
      </c>
      <c r="L11027">
        <v>-0.41504000000000002</v>
      </c>
    </row>
    <row r="11028" spans="2:12" x14ac:dyDescent="0.3">
      <c r="B11028">
        <v>1102.40625</v>
      </c>
      <c r="C11028">
        <v>-0.43335000000000001</v>
      </c>
      <c r="E11028">
        <v>1102.375</v>
      </c>
      <c r="F11028">
        <v>-0.48827999999999999</v>
      </c>
      <c r="H11028">
        <v>1102.25</v>
      </c>
      <c r="I11028">
        <v>-0.45776</v>
      </c>
      <c r="K11028">
        <v>1102.5</v>
      </c>
      <c r="L11028">
        <v>-0.39062999999999998</v>
      </c>
    </row>
    <row r="11029" spans="2:12" x14ac:dyDescent="0.3">
      <c r="B11029">
        <v>1102.5</v>
      </c>
      <c r="C11029">
        <v>-0.42114000000000001</v>
      </c>
      <c r="E11029">
        <v>1102.5</v>
      </c>
      <c r="F11029">
        <v>-0.44556000000000001</v>
      </c>
      <c r="H11029">
        <v>1102.5</v>
      </c>
      <c r="I11029">
        <v>-0.37230999999999997</v>
      </c>
      <c r="K11029">
        <v>1102.5</v>
      </c>
      <c r="L11029">
        <v>-0.42114000000000001</v>
      </c>
    </row>
    <row r="11030" spans="2:12" x14ac:dyDescent="0.3">
      <c r="B11030">
        <v>1102.6093800000001</v>
      </c>
      <c r="C11030">
        <v>-0.38451999999999997</v>
      </c>
      <c r="E11030">
        <v>1102.5</v>
      </c>
      <c r="F11030">
        <v>-0.48218</v>
      </c>
      <c r="H11030">
        <v>1102.5</v>
      </c>
      <c r="I11030">
        <v>-0.42114000000000001</v>
      </c>
      <c r="K11030">
        <v>1102.5</v>
      </c>
      <c r="L11030">
        <v>-0.39062999999999998</v>
      </c>
    </row>
    <row r="11031" spans="2:12" x14ac:dyDescent="0.3">
      <c r="B11031">
        <v>1102.7031300000001</v>
      </c>
      <c r="C11031">
        <v>-0.42114000000000001</v>
      </c>
      <c r="E11031">
        <v>1102.625</v>
      </c>
      <c r="F11031">
        <v>-0.46997</v>
      </c>
      <c r="H11031">
        <v>1102.5</v>
      </c>
      <c r="I11031">
        <v>-0.40283000000000002</v>
      </c>
      <c r="K11031">
        <v>1102.75</v>
      </c>
      <c r="L11031">
        <v>-0.40894000000000003</v>
      </c>
    </row>
    <row r="11032" spans="2:12" x14ac:dyDescent="0.3">
      <c r="B11032">
        <v>1102.8125</v>
      </c>
      <c r="C11032">
        <v>-0.40894000000000003</v>
      </c>
      <c r="E11032">
        <v>1102.75</v>
      </c>
      <c r="F11032">
        <v>-0.48827999999999999</v>
      </c>
      <c r="H11032">
        <v>1102.75</v>
      </c>
      <c r="I11032">
        <v>-0.37841999999999998</v>
      </c>
      <c r="K11032">
        <v>1102.75</v>
      </c>
      <c r="L11032">
        <v>-0.39673000000000003</v>
      </c>
    </row>
    <row r="11033" spans="2:12" x14ac:dyDescent="0.3">
      <c r="B11033">
        <v>1102.90625</v>
      </c>
      <c r="C11033">
        <v>-0.40283000000000002</v>
      </c>
      <c r="E11033">
        <v>1102.875</v>
      </c>
      <c r="F11033">
        <v>-0.46997</v>
      </c>
      <c r="H11033">
        <v>1102.75</v>
      </c>
      <c r="I11033">
        <v>-0.42725000000000002</v>
      </c>
      <c r="K11033">
        <v>1103</v>
      </c>
      <c r="L11033">
        <v>-0.36010999999999999</v>
      </c>
    </row>
    <row r="11034" spans="2:12" x14ac:dyDescent="0.3">
      <c r="B11034">
        <v>1103</v>
      </c>
      <c r="C11034">
        <v>-0.42725000000000002</v>
      </c>
      <c r="E11034">
        <v>1103</v>
      </c>
      <c r="F11034">
        <v>-0.51270000000000004</v>
      </c>
      <c r="H11034">
        <v>1103</v>
      </c>
      <c r="I11034">
        <v>-0.42114000000000001</v>
      </c>
      <c r="K11034">
        <v>1103</v>
      </c>
      <c r="L11034">
        <v>-0.34789999999999999</v>
      </c>
    </row>
    <row r="11035" spans="2:12" x14ac:dyDescent="0.3">
      <c r="B11035">
        <v>1103.1093800000001</v>
      </c>
      <c r="C11035">
        <v>-0.40894000000000003</v>
      </c>
      <c r="E11035">
        <v>1103</v>
      </c>
      <c r="F11035">
        <v>-0.45776</v>
      </c>
      <c r="H11035">
        <v>1103</v>
      </c>
      <c r="I11035">
        <v>-0.42114000000000001</v>
      </c>
      <c r="K11035">
        <v>1103</v>
      </c>
      <c r="L11035">
        <v>-0.35399999999999998</v>
      </c>
    </row>
    <row r="11036" spans="2:12" x14ac:dyDescent="0.3">
      <c r="B11036">
        <v>1103.2031300000001</v>
      </c>
      <c r="C11036">
        <v>-0.42725000000000002</v>
      </c>
      <c r="E11036">
        <v>1103.125</v>
      </c>
      <c r="F11036">
        <v>-0.46387</v>
      </c>
      <c r="H11036">
        <v>1103</v>
      </c>
      <c r="I11036">
        <v>-0.40283000000000002</v>
      </c>
      <c r="K11036">
        <v>1103.25</v>
      </c>
      <c r="L11036">
        <v>-0.37230999999999997</v>
      </c>
    </row>
    <row r="11037" spans="2:12" x14ac:dyDescent="0.3">
      <c r="B11037">
        <v>1103.3125</v>
      </c>
      <c r="C11037">
        <v>-0.40894000000000003</v>
      </c>
      <c r="E11037">
        <v>1103.25</v>
      </c>
      <c r="F11037">
        <v>-0.48827999999999999</v>
      </c>
      <c r="H11037">
        <v>1103.25</v>
      </c>
      <c r="I11037">
        <v>-0.42114000000000001</v>
      </c>
      <c r="K11037">
        <v>1103.25</v>
      </c>
      <c r="L11037">
        <v>-0.34179999999999999</v>
      </c>
    </row>
    <row r="11038" spans="2:12" x14ac:dyDescent="0.3">
      <c r="B11038">
        <v>1103.40625</v>
      </c>
      <c r="C11038">
        <v>-0.42114000000000001</v>
      </c>
      <c r="E11038">
        <v>1103.375</v>
      </c>
      <c r="F11038">
        <v>-0.43335000000000001</v>
      </c>
      <c r="H11038">
        <v>1103.25</v>
      </c>
      <c r="I11038">
        <v>-0.39062999999999998</v>
      </c>
      <c r="K11038">
        <v>1103.5</v>
      </c>
      <c r="L11038">
        <v>-0.39673000000000003</v>
      </c>
    </row>
    <row r="11039" spans="2:12" x14ac:dyDescent="0.3">
      <c r="B11039">
        <v>1103.5</v>
      </c>
      <c r="C11039">
        <v>-0.41504000000000002</v>
      </c>
      <c r="E11039">
        <v>1103.5</v>
      </c>
      <c r="F11039">
        <v>-0.43335000000000001</v>
      </c>
      <c r="H11039">
        <v>1103.5</v>
      </c>
      <c r="I11039">
        <v>-0.43335000000000001</v>
      </c>
      <c r="K11039">
        <v>1103.5</v>
      </c>
      <c r="L11039">
        <v>-0.35399999999999998</v>
      </c>
    </row>
    <row r="11040" spans="2:12" x14ac:dyDescent="0.3">
      <c r="B11040">
        <v>1103.6093800000001</v>
      </c>
      <c r="C11040">
        <v>-0.41504000000000002</v>
      </c>
      <c r="E11040">
        <v>1103.5</v>
      </c>
      <c r="F11040">
        <v>-0.41504000000000002</v>
      </c>
      <c r="H11040">
        <v>1103.5</v>
      </c>
      <c r="I11040">
        <v>-0.39062999999999998</v>
      </c>
      <c r="K11040">
        <v>1103.5</v>
      </c>
      <c r="L11040">
        <v>-0.41504000000000002</v>
      </c>
    </row>
    <row r="11041" spans="2:12" x14ac:dyDescent="0.3">
      <c r="B11041">
        <v>1103.7031300000001</v>
      </c>
      <c r="C11041">
        <v>-0.38451999999999997</v>
      </c>
      <c r="E11041">
        <v>1103.625</v>
      </c>
      <c r="F11041">
        <v>-0.37841999999999998</v>
      </c>
      <c r="H11041">
        <v>1103.5</v>
      </c>
      <c r="I11041">
        <v>-0.43335000000000001</v>
      </c>
      <c r="K11041">
        <v>1103.75</v>
      </c>
      <c r="L11041">
        <v>-0.40283000000000002</v>
      </c>
    </row>
    <row r="11042" spans="2:12" x14ac:dyDescent="0.3">
      <c r="B11042">
        <v>1103.8125</v>
      </c>
      <c r="C11042">
        <v>-0.42114000000000001</v>
      </c>
      <c r="E11042">
        <v>1103.75</v>
      </c>
      <c r="F11042">
        <v>-0.35399999999999998</v>
      </c>
      <c r="H11042">
        <v>1103.75</v>
      </c>
      <c r="I11042">
        <v>-0.44556000000000001</v>
      </c>
      <c r="K11042">
        <v>1103.75</v>
      </c>
      <c r="L11042">
        <v>-0.39673000000000003</v>
      </c>
    </row>
    <row r="11043" spans="2:12" x14ac:dyDescent="0.3">
      <c r="B11043">
        <v>1103.90625</v>
      </c>
      <c r="C11043">
        <v>-0.44556000000000001</v>
      </c>
      <c r="E11043">
        <v>1103.875</v>
      </c>
      <c r="F11043">
        <v>-0.37230999999999997</v>
      </c>
      <c r="H11043">
        <v>1103.75</v>
      </c>
      <c r="I11043">
        <v>-0.43335000000000001</v>
      </c>
      <c r="K11043">
        <v>1104</v>
      </c>
      <c r="L11043">
        <v>-0.39673000000000003</v>
      </c>
    </row>
    <row r="11044" spans="2:12" x14ac:dyDescent="0.3">
      <c r="B11044">
        <v>1104</v>
      </c>
      <c r="C11044">
        <v>-0.40894000000000003</v>
      </c>
      <c r="E11044">
        <v>1104</v>
      </c>
      <c r="F11044">
        <v>-0.34179999999999999</v>
      </c>
      <c r="H11044">
        <v>1104</v>
      </c>
      <c r="I11044">
        <v>-0.45776</v>
      </c>
      <c r="K11044">
        <v>1104</v>
      </c>
      <c r="L11044">
        <v>-0.38451999999999997</v>
      </c>
    </row>
    <row r="11045" spans="2:12" x14ac:dyDescent="0.3">
      <c r="B11045">
        <v>1104.1093800000001</v>
      </c>
      <c r="C11045">
        <v>-0.46387</v>
      </c>
      <c r="E11045">
        <v>1104</v>
      </c>
      <c r="F11045">
        <v>-0.39062999999999998</v>
      </c>
      <c r="H11045">
        <v>1104</v>
      </c>
      <c r="I11045">
        <v>-0.48218</v>
      </c>
      <c r="K11045">
        <v>1104</v>
      </c>
      <c r="L11045">
        <v>-0.38451999999999997</v>
      </c>
    </row>
    <row r="11046" spans="2:12" x14ac:dyDescent="0.3">
      <c r="B11046">
        <v>1104.2031300000001</v>
      </c>
      <c r="C11046">
        <v>-0.40283000000000002</v>
      </c>
      <c r="E11046">
        <v>1104.125</v>
      </c>
      <c r="F11046">
        <v>-0.40283000000000002</v>
      </c>
      <c r="H11046">
        <v>1104</v>
      </c>
      <c r="I11046">
        <v>-0.42114000000000001</v>
      </c>
      <c r="K11046">
        <v>1104.25</v>
      </c>
      <c r="L11046">
        <v>-0.39062999999999998</v>
      </c>
    </row>
    <row r="11047" spans="2:12" x14ac:dyDescent="0.3">
      <c r="B11047">
        <v>1104.3125</v>
      </c>
      <c r="C11047">
        <v>-0.40283000000000002</v>
      </c>
      <c r="E11047">
        <v>1104.25</v>
      </c>
      <c r="F11047">
        <v>-0.36010999999999999</v>
      </c>
      <c r="H11047">
        <v>1104.25</v>
      </c>
      <c r="I11047">
        <v>-0.43945000000000001</v>
      </c>
      <c r="K11047">
        <v>1104.25</v>
      </c>
      <c r="L11047">
        <v>-0.39062999999999998</v>
      </c>
    </row>
    <row r="11048" spans="2:12" x14ac:dyDescent="0.3">
      <c r="B11048">
        <v>1104.40625</v>
      </c>
      <c r="C11048">
        <v>-0.40283000000000002</v>
      </c>
      <c r="E11048">
        <v>1104.375</v>
      </c>
      <c r="F11048">
        <v>-0.41504000000000002</v>
      </c>
      <c r="H11048">
        <v>1104.25</v>
      </c>
      <c r="I11048">
        <v>-0.45776</v>
      </c>
      <c r="K11048">
        <v>1104.5</v>
      </c>
      <c r="L11048">
        <v>-0.34179999999999999</v>
      </c>
    </row>
    <row r="11049" spans="2:12" x14ac:dyDescent="0.3">
      <c r="B11049">
        <v>1104.5</v>
      </c>
      <c r="C11049">
        <v>-0.42725000000000002</v>
      </c>
      <c r="E11049">
        <v>1104.5</v>
      </c>
      <c r="F11049">
        <v>-0.40894000000000003</v>
      </c>
      <c r="H11049">
        <v>1104.5</v>
      </c>
      <c r="I11049">
        <v>-0.46997</v>
      </c>
      <c r="K11049">
        <v>1104.5</v>
      </c>
      <c r="L11049">
        <v>-0.39673000000000003</v>
      </c>
    </row>
    <row r="11050" spans="2:12" x14ac:dyDescent="0.3">
      <c r="B11050">
        <v>1104.6093800000001</v>
      </c>
      <c r="C11050">
        <v>-0.41504000000000002</v>
      </c>
      <c r="E11050">
        <v>1104.5</v>
      </c>
      <c r="F11050">
        <v>-0.39673000000000003</v>
      </c>
      <c r="H11050">
        <v>1104.5</v>
      </c>
      <c r="I11050">
        <v>-0.46387</v>
      </c>
      <c r="K11050">
        <v>1104.5</v>
      </c>
      <c r="L11050">
        <v>-0.41504000000000002</v>
      </c>
    </row>
    <row r="11051" spans="2:12" x14ac:dyDescent="0.3">
      <c r="B11051">
        <v>1104.7031300000001</v>
      </c>
      <c r="C11051">
        <v>-0.44556000000000001</v>
      </c>
      <c r="E11051">
        <v>1104.625</v>
      </c>
      <c r="F11051">
        <v>-0.38451999999999997</v>
      </c>
      <c r="H11051">
        <v>1104.5</v>
      </c>
      <c r="I11051">
        <v>-0.42725000000000002</v>
      </c>
      <c r="K11051">
        <v>1104.75</v>
      </c>
      <c r="L11051">
        <v>-0.40894000000000003</v>
      </c>
    </row>
    <row r="11052" spans="2:12" x14ac:dyDescent="0.3">
      <c r="B11052">
        <v>1104.8125</v>
      </c>
      <c r="C11052">
        <v>-0.42725000000000002</v>
      </c>
      <c r="E11052">
        <v>1104.75</v>
      </c>
      <c r="F11052">
        <v>-0.39673000000000003</v>
      </c>
      <c r="H11052">
        <v>1104.75</v>
      </c>
      <c r="I11052">
        <v>-0.39673000000000003</v>
      </c>
      <c r="K11052">
        <v>1104.75</v>
      </c>
      <c r="L11052">
        <v>-0.44556000000000001</v>
      </c>
    </row>
    <row r="11053" spans="2:12" x14ac:dyDescent="0.3">
      <c r="B11053">
        <v>1104.90625</v>
      </c>
      <c r="C11053">
        <v>-0.40283000000000002</v>
      </c>
      <c r="E11053">
        <v>1104.875</v>
      </c>
      <c r="F11053">
        <v>-0.36010999999999999</v>
      </c>
      <c r="H11053">
        <v>1104.75</v>
      </c>
      <c r="I11053">
        <v>-0.43945000000000001</v>
      </c>
      <c r="K11053">
        <v>1105</v>
      </c>
      <c r="L11053">
        <v>-0.40283000000000002</v>
      </c>
    </row>
    <row r="11054" spans="2:12" x14ac:dyDescent="0.3">
      <c r="B11054">
        <v>1105</v>
      </c>
      <c r="C11054">
        <v>-0.44556000000000001</v>
      </c>
      <c r="E11054">
        <v>1105</v>
      </c>
      <c r="F11054">
        <v>-0.39062999999999998</v>
      </c>
      <c r="H11054">
        <v>1105</v>
      </c>
      <c r="I11054">
        <v>-0.39673000000000003</v>
      </c>
      <c r="K11054">
        <v>1105</v>
      </c>
      <c r="L11054">
        <v>-0.42114000000000001</v>
      </c>
    </row>
    <row r="11055" spans="2:12" x14ac:dyDescent="0.3">
      <c r="B11055">
        <v>1105.1093800000001</v>
      </c>
      <c r="C11055">
        <v>-0.39062999999999998</v>
      </c>
      <c r="E11055">
        <v>1105</v>
      </c>
      <c r="F11055">
        <v>-0.34789999999999999</v>
      </c>
      <c r="H11055">
        <v>1105</v>
      </c>
      <c r="I11055">
        <v>-0.39673000000000003</v>
      </c>
      <c r="K11055">
        <v>1105</v>
      </c>
      <c r="L11055">
        <v>-0.42114000000000001</v>
      </c>
    </row>
    <row r="11056" spans="2:12" x14ac:dyDescent="0.3">
      <c r="B11056">
        <v>1105.2031300000001</v>
      </c>
      <c r="C11056">
        <v>-0.41504000000000002</v>
      </c>
      <c r="E11056">
        <v>1105.125</v>
      </c>
      <c r="F11056">
        <v>-0.36620999999999998</v>
      </c>
      <c r="H11056">
        <v>1105</v>
      </c>
      <c r="I11056">
        <v>-0.37841999999999998</v>
      </c>
      <c r="K11056">
        <v>1105.25</v>
      </c>
      <c r="L11056">
        <v>-0.43335000000000001</v>
      </c>
    </row>
    <row r="11057" spans="2:12" x14ac:dyDescent="0.3">
      <c r="B11057">
        <v>1105.3125</v>
      </c>
      <c r="C11057">
        <v>-0.41504000000000002</v>
      </c>
      <c r="E11057">
        <v>1105.25</v>
      </c>
      <c r="F11057">
        <v>-0.41504000000000002</v>
      </c>
      <c r="H11057">
        <v>1105.25</v>
      </c>
      <c r="I11057">
        <v>-0.38451999999999997</v>
      </c>
      <c r="K11057">
        <v>1105.25</v>
      </c>
      <c r="L11057">
        <v>-0.43335000000000001</v>
      </c>
    </row>
    <row r="11058" spans="2:12" x14ac:dyDescent="0.3">
      <c r="B11058">
        <v>1105.40625</v>
      </c>
      <c r="C11058">
        <v>-0.38451999999999997</v>
      </c>
      <c r="E11058">
        <v>1105.375</v>
      </c>
      <c r="F11058">
        <v>-0.35399999999999998</v>
      </c>
      <c r="H11058">
        <v>1105.25</v>
      </c>
      <c r="I11058">
        <v>-0.37841999999999998</v>
      </c>
      <c r="K11058">
        <v>1105.5</v>
      </c>
      <c r="L11058">
        <v>-0.46997</v>
      </c>
    </row>
    <row r="11059" spans="2:12" x14ac:dyDescent="0.3">
      <c r="B11059">
        <v>1105.5</v>
      </c>
      <c r="C11059">
        <v>-0.38451999999999997</v>
      </c>
      <c r="E11059">
        <v>1105.5</v>
      </c>
      <c r="F11059">
        <v>-0.37841999999999998</v>
      </c>
      <c r="H11059">
        <v>1105.5</v>
      </c>
      <c r="I11059">
        <v>-0.39673000000000003</v>
      </c>
      <c r="K11059">
        <v>1105.5</v>
      </c>
      <c r="L11059">
        <v>-0.40894000000000003</v>
      </c>
    </row>
    <row r="11060" spans="2:12" x14ac:dyDescent="0.3">
      <c r="B11060">
        <v>1105.6093800000001</v>
      </c>
      <c r="C11060">
        <v>-0.39673000000000003</v>
      </c>
      <c r="E11060">
        <v>1105.5</v>
      </c>
      <c r="F11060">
        <v>-0.34179999999999999</v>
      </c>
      <c r="H11060">
        <v>1105.5</v>
      </c>
      <c r="I11060">
        <v>-0.35399999999999998</v>
      </c>
      <c r="K11060">
        <v>1105.5</v>
      </c>
      <c r="L11060">
        <v>-0.43335000000000001</v>
      </c>
    </row>
    <row r="11061" spans="2:12" x14ac:dyDescent="0.3">
      <c r="B11061">
        <v>1105.7031300000001</v>
      </c>
      <c r="C11061">
        <v>-0.36620999999999998</v>
      </c>
      <c r="E11061">
        <v>1105.625</v>
      </c>
      <c r="F11061">
        <v>-0.33568999999999999</v>
      </c>
      <c r="H11061">
        <v>1105.5</v>
      </c>
      <c r="I11061">
        <v>-0.34789999999999999</v>
      </c>
      <c r="K11061">
        <v>1105.75</v>
      </c>
      <c r="L11061">
        <v>-0.44556000000000001</v>
      </c>
    </row>
    <row r="11062" spans="2:12" x14ac:dyDescent="0.3">
      <c r="B11062">
        <v>1105.8125</v>
      </c>
      <c r="C11062">
        <v>-0.40283000000000002</v>
      </c>
      <c r="E11062">
        <v>1105.75</v>
      </c>
      <c r="F11062">
        <v>-0.34789999999999999</v>
      </c>
      <c r="H11062">
        <v>1105.75</v>
      </c>
      <c r="I11062">
        <v>-0.39673000000000003</v>
      </c>
      <c r="K11062">
        <v>1105.75</v>
      </c>
      <c r="L11062">
        <v>-0.40894000000000003</v>
      </c>
    </row>
    <row r="11063" spans="2:12" x14ac:dyDescent="0.3">
      <c r="B11063">
        <v>1105.90625</v>
      </c>
      <c r="C11063">
        <v>-0.42114000000000001</v>
      </c>
      <c r="E11063">
        <v>1105.875</v>
      </c>
      <c r="F11063">
        <v>-0.39062999999999998</v>
      </c>
      <c r="H11063">
        <v>1105.75</v>
      </c>
      <c r="I11063">
        <v>-0.32958999999999999</v>
      </c>
      <c r="K11063">
        <v>1106</v>
      </c>
      <c r="L11063">
        <v>-0.43335000000000001</v>
      </c>
    </row>
    <row r="11064" spans="2:12" x14ac:dyDescent="0.3">
      <c r="B11064">
        <v>1106</v>
      </c>
      <c r="C11064">
        <v>-0.34789999999999999</v>
      </c>
      <c r="E11064">
        <v>1106</v>
      </c>
      <c r="F11064">
        <v>-0.35399999999999998</v>
      </c>
      <c r="H11064">
        <v>1106</v>
      </c>
      <c r="I11064">
        <v>-0.34789999999999999</v>
      </c>
      <c r="K11064">
        <v>1106</v>
      </c>
      <c r="L11064">
        <v>-0.41504000000000002</v>
      </c>
    </row>
    <row r="11065" spans="2:12" x14ac:dyDescent="0.3">
      <c r="B11065">
        <v>1106.1093800000001</v>
      </c>
      <c r="C11065">
        <v>-0.39673000000000003</v>
      </c>
      <c r="E11065">
        <v>1106</v>
      </c>
      <c r="F11065">
        <v>-0.36010999999999999</v>
      </c>
      <c r="H11065">
        <v>1106</v>
      </c>
      <c r="I11065">
        <v>-0.32958999999999999</v>
      </c>
      <c r="K11065">
        <v>1106</v>
      </c>
      <c r="L11065">
        <v>-0.39062999999999998</v>
      </c>
    </row>
    <row r="11066" spans="2:12" x14ac:dyDescent="0.3">
      <c r="B11066">
        <v>1106.2031300000001</v>
      </c>
      <c r="C11066">
        <v>-0.39673000000000003</v>
      </c>
      <c r="E11066">
        <v>1106.125</v>
      </c>
      <c r="F11066">
        <v>-0.39673000000000003</v>
      </c>
      <c r="H11066">
        <v>1106</v>
      </c>
      <c r="I11066">
        <v>-0.34179999999999999</v>
      </c>
      <c r="K11066">
        <v>1106.25</v>
      </c>
      <c r="L11066">
        <v>-0.41504000000000002</v>
      </c>
    </row>
    <row r="11067" spans="2:12" x14ac:dyDescent="0.3">
      <c r="B11067">
        <v>1106.3125</v>
      </c>
      <c r="C11067">
        <v>-0.36010999999999999</v>
      </c>
      <c r="E11067">
        <v>1106.25</v>
      </c>
      <c r="F11067">
        <v>-0.36010999999999999</v>
      </c>
      <c r="H11067">
        <v>1106.25</v>
      </c>
      <c r="I11067">
        <v>-0.30518000000000001</v>
      </c>
      <c r="K11067">
        <v>1106.25</v>
      </c>
      <c r="L11067">
        <v>-0.44556000000000001</v>
      </c>
    </row>
    <row r="11068" spans="2:12" x14ac:dyDescent="0.3">
      <c r="B11068">
        <v>1106.40625</v>
      </c>
      <c r="C11068">
        <v>-0.35399999999999998</v>
      </c>
      <c r="E11068">
        <v>1106.375</v>
      </c>
      <c r="F11068">
        <v>-0.40283000000000002</v>
      </c>
      <c r="H11068">
        <v>1106.25</v>
      </c>
      <c r="I11068">
        <v>-0.29907</v>
      </c>
      <c r="K11068">
        <v>1106.5</v>
      </c>
      <c r="L11068">
        <v>-0.40283000000000002</v>
      </c>
    </row>
    <row r="11069" spans="2:12" x14ac:dyDescent="0.3">
      <c r="B11069">
        <v>1106.5</v>
      </c>
      <c r="C11069">
        <v>-0.40894000000000003</v>
      </c>
      <c r="E11069">
        <v>1106.5</v>
      </c>
      <c r="F11069">
        <v>-0.39062999999999998</v>
      </c>
      <c r="H11069">
        <v>1106.5</v>
      </c>
      <c r="I11069">
        <v>-0.29297000000000001</v>
      </c>
      <c r="K11069">
        <v>1106.5</v>
      </c>
      <c r="L11069">
        <v>-0.41504000000000002</v>
      </c>
    </row>
    <row r="11070" spans="2:12" x14ac:dyDescent="0.3">
      <c r="B11070">
        <v>1106.6093800000001</v>
      </c>
      <c r="C11070">
        <v>-0.35399999999999998</v>
      </c>
      <c r="E11070">
        <v>1106.5</v>
      </c>
      <c r="F11070">
        <v>-0.40283000000000002</v>
      </c>
      <c r="H11070">
        <v>1106.5</v>
      </c>
      <c r="I11070">
        <v>-0.30518000000000001</v>
      </c>
      <c r="K11070">
        <v>1106.5</v>
      </c>
      <c r="L11070">
        <v>-0.37841999999999998</v>
      </c>
    </row>
    <row r="11071" spans="2:12" x14ac:dyDescent="0.3">
      <c r="B11071">
        <v>1106.7031300000001</v>
      </c>
      <c r="C11071">
        <v>-0.37230999999999997</v>
      </c>
      <c r="E11071">
        <v>1106.625</v>
      </c>
      <c r="F11071">
        <v>-0.40283000000000002</v>
      </c>
      <c r="H11071">
        <v>1106.5</v>
      </c>
      <c r="I11071">
        <v>-0.33568999999999999</v>
      </c>
      <c r="K11071">
        <v>1106.75</v>
      </c>
      <c r="L11071">
        <v>-0.36620999999999998</v>
      </c>
    </row>
    <row r="11072" spans="2:12" x14ac:dyDescent="0.3">
      <c r="B11072">
        <v>1106.8125</v>
      </c>
      <c r="C11072">
        <v>-0.37230999999999997</v>
      </c>
      <c r="E11072">
        <v>1106.75</v>
      </c>
      <c r="F11072">
        <v>-0.40283000000000002</v>
      </c>
      <c r="H11072">
        <v>1106.75</v>
      </c>
      <c r="I11072">
        <v>-0.32349</v>
      </c>
      <c r="K11072">
        <v>1106.75</v>
      </c>
      <c r="L11072">
        <v>-0.39062999999999998</v>
      </c>
    </row>
    <row r="11073" spans="2:12" x14ac:dyDescent="0.3">
      <c r="B11073">
        <v>1106.90625</v>
      </c>
      <c r="C11073">
        <v>-0.37230999999999997</v>
      </c>
      <c r="E11073">
        <v>1106.875</v>
      </c>
      <c r="F11073">
        <v>-0.37841999999999998</v>
      </c>
      <c r="H11073">
        <v>1106.75</v>
      </c>
      <c r="I11073">
        <v>-0.34179999999999999</v>
      </c>
      <c r="K11073">
        <v>1107</v>
      </c>
      <c r="L11073">
        <v>-0.36010999999999999</v>
      </c>
    </row>
    <row r="11074" spans="2:12" x14ac:dyDescent="0.3">
      <c r="B11074">
        <v>1107</v>
      </c>
      <c r="C11074">
        <v>-0.40283000000000002</v>
      </c>
      <c r="E11074">
        <v>1107</v>
      </c>
      <c r="F11074">
        <v>-0.39673000000000003</v>
      </c>
      <c r="H11074">
        <v>1107</v>
      </c>
      <c r="I11074">
        <v>-0.31128</v>
      </c>
      <c r="K11074">
        <v>1107</v>
      </c>
      <c r="L11074">
        <v>-0.39062999999999998</v>
      </c>
    </row>
    <row r="11075" spans="2:12" x14ac:dyDescent="0.3">
      <c r="B11075">
        <v>1107.1093800000001</v>
      </c>
      <c r="C11075">
        <v>-0.38451999999999997</v>
      </c>
      <c r="E11075">
        <v>1107</v>
      </c>
      <c r="F11075">
        <v>-0.39062999999999998</v>
      </c>
      <c r="H11075">
        <v>1107</v>
      </c>
      <c r="I11075">
        <v>-0.34789999999999999</v>
      </c>
      <c r="K11075">
        <v>1107</v>
      </c>
      <c r="L11075">
        <v>-0.35399999999999998</v>
      </c>
    </row>
    <row r="11076" spans="2:12" x14ac:dyDescent="0.3">
      <c r="B11076">
        <v>1107.2031300000001</v>
      </c>
      <c r="C11076">
        <v>-0.38451999999999997</v>
      </c>
      <c r="E11076">
        <v>1107.125</v>
      </c>
      <c r="F11076">
        <v>-0.39062999999999998</v>
      </c>
      <c r="H11076">
        <v>1107</v>
      </c>
      <c r="I11076">
        <v>-0.31738</v>
      </c>
      <c r="K11076">
        <v>1107.25</v>
      </c>
      <c r="L11076">
        <v>-0.34179999999999999</v>
      </c>
    </row>
    <row r="11077" spans="2:12" x14ac:dyDescent="0.3">
      <c r="B11077">
        <v>1107.3125</v>
      </c>
      <c r="C11077">
        <v>-0.40283000000000002</v>
      </c>
      <c r="E11077">
        <v>1107.25</v>
      </c>
      <c r="F11077">
        <v>-0.44556000000000001</v>
      </c>
      <c r="H11077">
        <v>1107.25</v>
      </c>
      <c r="I11077">
        <v>-0.32349</v>
      </c>
      <c r="K11077">
        <v>1107.25</v>
      </c>
      <c r="L11077">
        <v>-0.34789999999999999</v>
      </c>
    </row>
    <row r="11078" spans="2:12" x14ac:dyDescent="0.3">
      <c r="B11078">
        <v>1107.40625</v>
      </c>
      <c r="C11078">
        <v>-0.39673000000000003</v>
      </c>
      <c r="E11078">
        <v>1107.375</v>
      </c>
      <c r="F11078">
        <v>-0.39673000000000003</v>
      </c>
      <c r="H11078">
        <v>1107.25</v>
      </c>
      <c r="I11078">
        <v>-0.30518000000000001</v>
      </c>
      <c r="K11078">
        <v>1107.5</v>
      </c>
      <c r="L11078">
        <v>-0.40283000000000002</v>
      </c>
    </row>
    <row r="11079" spans="2:12" x14ac:dyDescent="0.3">
      <c r="B11079">
        <v>1107.5</v>
      </c>
      <c r="C11079">
        <v>-0.38451999999999997</v>
      </c>
      <c r="E11079">
        <v>1107.5</v>
      </c>
      <c r="F11079">
        <v>-0.40894000000000003</v>
      </c>
      <c r="H11079">
        <v>1107.5</v>
      </c>
      <c r="I11079">
        <v>-0.34179999999999999</v>
      </c>
      <c r="K11079">
        <v>1107.5</v>
      </c>
      <c r="L11079">
        <v>-0.34179999999999999</v>
      </c>
    </row>
    <row r="11080" spans="2:12" x14ac:dyDescent="0.3">
      <c r="B11080">
        <v>1107.6093800000001</v>
      </c>
      <c r="C11080">
        <v>-0.39673000000000003</v>
      </c>
      <c r="E11080">
        <v>1107.5</v>
      </c>
      <c r="F11080">
        <v>-0.40894000000000003</v>
      </c>
      <c r="H11080">
        <v>1107.5</v>
      </c>
      <c r="I11080">
        <v>-0.36620999999999998</v>
      </c>
      <c r="K11080">
        <v>1107.5</v>
      </c>
      <c r="L11080">
        <v>-0.33568999999999999</v>
      </c>
    </row>
    <row r="11081" spans="2:12" x14ac:dyDescent="0.3">
      <c r="B11081">
        <v>1107.7031300000001</v>
      </c>
      <c r="C11081">
        <v>-0.36620999999999998</v>
      </c>
      <c r="E11081">
        <v>1107.625</v>
      </c>
      <c r="F11081">
        <v>-0.39673000000000003</v>
      </c>
      <c r="H11081">
        <v>1107.5</v>
      </c>
      <c r="I11081">
        <v>-0.33568999999999999</v>
      </c>
      <c r="K11081">
        <v>1107.75</v>
      </c>
      <c r="L11081">
        <v>-0.34789999999999999</v>
      </c>
    </row>
    <row r="11082" spans="2:12" x14ac:dyDescent="0.3">
      <c r="B11082">
        <v>1107.8125</v>
      </c>
      <c r="C11082">
        <v>-0.37230999999999997</v>
      </c>
      <c r="E11082">
        <v>1107.75</v>
      </c>
      <c r="F11082">
        <v>-0.38451999999999997</v>
      </c>
      <c r="H11082">
        <v>1107.75</v>
      </c>
      <c r="I11082">
        <v>-0.34789999999999999</v>
      </c>
      <c r="K11082">
        <v>1107.75</v>
      </c>
      <c r="L11082">
        <v>-0.30518000000000001</v>
      </c>
    </row>
    <row r="11083" spans="2:12" x14ac:dyDescent="0.3">
      <c r="B11083">
        <v>1107.90625</v>
      </c>
      <c r="C11083">
        <v>-0.41504000000000002</v>
      </c>
      <c r="E11083">
        <v>1107.875</v>
      </c>
      <c r="F11083">
        <v>-0.39673000000000003</v>
      </c>
      <c r="H11083">
        <v>1107.75</v>
      </c>
      <c r="I11083">
        <v>-0.33568999999999999</v>
      </c>
      <c r="K11083">
        <v>1108</v>
      </c>
      <c r="L11083">
        <v>-0.34179999999999999</v>
      </c>
    </row>
    <row r="11084" spans="2:12" x14ac:dyDescent="0.3">
      <c r="B11084">
        <v>1108</v>
      </c>
      <c r="C11084">
        <v>-0.39673000000000003</v>
      </c>
      <c r="E11084">
        <v>1108</v>
      </c>
      <c r="F11084">
        <v>-0.41504000000000002</v>
      </c>
      <c r="H11084">
        <v>1108</v>
      </c>
      <c r="I11084">
        <v>-0.32349</v>
      </c>
      <c r="K11084">
        <v>1108</v>
      </c>
      <c r="L11084">
        <v>-0.32958999999999999</v>
      </c>
    </row>
    <row r="11085" spans="2:12" x14ac:dyDescent="0.3">
      <c r="B11085">
        <v>1108.1093800000001</v>
      </c>
      <c r="C11085">
        <v>-0.39673000000000003</v>
      </c>
      <c r="E11085">
        <v>1108</v>
      </c>
      <c r="F11085">
        <v>-0.40283000000000002</v>
      </c>
      <c r="H11085">
        <v>1108</v>
      </c>
      <c r="I11085">
        <v>-0.29907</v>
      </c>
      <c r="K11085">
        <v>1108</v>
      </c>
      <c r="L11085">
        <v>-0.33568999999999999</v>
      </c>
    </row>
    <row r="11086" spans="2:12" x14ac:dyDescent="0.3">
      <c r="B11086">
        <v>1108.2031300000001</v>
      </c>
      <c r="C11086">
        <v>-0.39062999999999998</v>
      </c>
      <c r="E11086">
        <v>1108.125</v>
      </c>
      <c r="F11086">
        <v>-0.41504000000000002</v>
      </c>
      <c r="H11086">
        <v>1108</v>
      </c>
      <c r="I11086">
        <v>-0.35399999999999998</v>
      </c>
      <c r="K11086">
        <v>1108.25</v>
      </c>
      <c r="L11086">
        <v>-0.31738</v>
      </c>
    </row>
    <row r="11087" spans="2:12" x14ac:dyDescent="0.3">
      <c r="B11087">
        <v>1108.3125</v>
      </c>
      <c r="C11087">
        <v>-0.43945000000000001</v>
      </c>
      <c r="E11087">
        <v>1108.25</v>
      </c>
      <c r="F11087">
        <v>-0.38451999999999997</v>
      </c>
      <c r="H11087">
        <v>1108.25</v>
      </c>
      <c r="I11087">
        <v>-0.34179999999999999</v>
      </c>
      <c r="K11087">
        <v>1108.25</v>
      </c>
      <c r="L11087">
        <v>-0.35399999999999998</v>
      </c>
    </row>
    <row r="11088" spans="2:12" x14ac:dyDescent="0.3">
      <c r="B11088">
        <v>1108.40625</v>
      </c>
      <c r="C11088">
        <v>-0.42114000000000001</v>
      </c>
      <c r="E11088">
        <v>1108.375</v>
      </c>
      <c r="F11088">
        <v>-0.40894000000000003</v>
      </c>
      <c r="H11088">
        <v>1108.25</v>
      </c>
      <c r="I11088">
        <v>-0.34789999999999999</v>
      </c>
      <c r="K11088">
        <v>1108.5</v>
      </c>
      <c r="L11088">
        <v>-0.35399999999999998</v>
      </c>
    </row>
    <row r="11089" spans="2:12" x14ac:dyDescent="0.3">
      <c r="B11089">
        <v>1108.5</v>
      </c>
      <c r="C11089">
        <v>-0.42114000000000001</v>
      </c>
      <c r="E11089">
        <v>1108.5</v>
      </c>
      <c r="F11089">
        <v>-0.40283000000000002</v>
      </c>
      <c r="H11089">
        <v>1108.5</v>
      </c>
      <c r="I11089">
        <v>-0.39673000000000003</v>
      </c>
      <c r="K11089">
        <v>1108.5</v>
      </c>
      <c r="L11089">
        <v>-0.39062999999999998</v>
      </c>
    </row>
    <row r="11090" spans="2:12" x14ac:dyDescent="0.3">
      <c r="B11090">
        <v>1108.6093800000001</v>
      </c>
      <c r="C11090">
        <v>-0.42114000000000001</v>
      </c>
      <c r="E11090">
        <v>1108.5</v>
      </c>
      <c r="F11090">
        <v>-0.42114000000000001</v>
      </c>
      <c r="H11090">
        <v>1108.5</v>
      </c>
      <c r="I11090">
        <v>-0.37230999999999997</v>
      </c>
      <c r="K11090">
        <v>1108.5</v>
      </c>
      <c r="L11090">
        <v>-0.36620999999999998</v>
      </c>
    </row>
    <row r="11091" spans="2:12" x14ac:dyDescent="0.3">
      <c r="B11091">
        <v>1108.7031300000001</v>
      </c>
      <c r="C11091">
        <v>-0.40894000000000003</v>
      </c>
      <c r="E11091">
        <v>1108.625</v>
      </c>
      <c r="F11091">
        <v>-0.42725000000000002</v>
      </c>
      <c r="H11091">
        <v>1108.5</v>
      </c>
      <c r="I11091">
        <v>-0.37841999999999998</v>
      </c>
      <c r="K11091">
        <v>1108.75</v>
      </c>
      <c r="L11091">
        <v>-0.37230999999999997</v>
      </c>
    </row>
    <row r="11092" spans="2:12" x14ac:dyDescent="0.3">
      <c r="B11092">
        <v>1108.8125</v>
      </c>
      <c r="C11092">
        <v>-0.43945000000000001</v>
      </c>
      <c r="E11092">
        <v>1108.75</v>
      </c>
      <c r="F11092">
        <v>-0.42725000000000002</v>
      </c>
      <c r="H11092">
        <v>1108.75</v>
      </c>
      <c r="I11092">
        <v>-0.39062999999999998</v>
      </c>
      <c r="K11092">
        <v>1108.75</v>
      </c>
      <c r="L11092">
        <v>-0.37841999999999998</v>
      </c>
    </row>
    <row r="11093" spans="2:12" x14ac:dyDescent="0.3">
      <c r="B11093">
        <v>1108.90625</v>
      </c>
      <c r="C11093">
        <v>-0.43945000000000001</v>
      </c>
      <c r="E11093">
        <v>1108.875</v>
      </c>
      <c r="F11093">
        <v>-0.41504000000000002</v>
      </c>
      <c r="H11093">
        <v>1108.75</v>
      </c>
      <c r="I11093">
        <v>-0.39062999999999998</v>
      </c>
      <c r="K11093">
        <v>1109</v>
      </c>
      <c r="L11093">
        <v>-0.36010999999999999</v>
      </c>
    </row>
    <row r="11094" spans="2:12" x14ac:dyDescent="0.3">
      <c r="B11094">
        <v>1109</v>
      </c>
      <c r="C11094">
        <v>-0.43945000000000001</v>
      </c>
      <c r="E11094">
        <v>1109</v>
      </c>
      <c r="F11094">
        <v>-0.37841999999999998</v>
      </c>
      <c r="H11094">
        <v>1109</v>
      </c>
      <c r="I11094">
        <v>-0.39062999999999998</v>
      </c>
      <c r="K11094">
        <v>1109</v>
      </c>
      <c r="L11094">
        <v>-0.39673000000000003</v>
      </c>
    </row>
    <row r="11095" spans="2:12" x14ac:dyDescent="0.3">
      <c r="B11095">
        <v>1109.1093800000001</v>
      </c>
      <c r="C11095">
        <v>-0.42725000000000002</v>
      </c>
      <c r="E11095">
        <v>1109</v>
      </c>
      <c r="F11095">
        <v>-0.40894000000000003</v>
      </c>
      <c r="H11095">
        <v>1109</v>
      </c>
      <c r="I11095">
        <v>-0.42114000000000001</v>
      </c>
      <c r="K11095">
        <v>1109</v>
      </c>
      <c r="L11095">
        <v>-0.39062999999999998</v>
      </c>
    </row>
    <row r="11096" spans="2:12" x14ac:dyDescent="0.3">
      <c r="B11096">
        <v>1109.2031300000001</v>
      </c>
      <c r="C11096">
        <v>-0.45776</v>
      </c>
      <c r="E11096">
        <v>1109.125</v>
      </c>
      <c r="F11096">
        <v>-0.40894000000000003</v>
      </c>
      <c r="H11096">
        <v>1109</v>
      </c>
      <c r="I11096">
        <v>-0.40283000000000002</v>
      </c>
      <c r="K11096">
        <v>1109.25</v>
      </c>
      <c r="L11096">
        <v>-0.40894000000000003</v>
      </c>
    </row>
    <row r="11097" spans="2:12" x14ac:dyDescent="0.3">
      <c r="B11097">
        <v>1109.3125</v>
      </c>
      <c r="C11097">
        <v>-0.45166000000000001</v>
      </c>
      <c r="E11097">
        <v>1109.25</v>
      </c>
      <c r="F11097">
        <v>-0.43335000000000001</v>
      </c>
      <c r="H11097">
        <v>1109.25</v>
      </c>
      <c r="I11097">
        <v>-0.45776</v>
      </c>
      <c r="K11097">
        <v>1109.25</v>
      </c>
      <c r="L11097">
        <v>-0.40283000000000002</v>
      </c>
    </row>
    <row r="11098" spans="2:12" x14ac:dyDescent="0.3">
      <c r="B11098">
        <v>1109.40625</v>
      </c>
      <c r="C11098">
        <v>-0.48218</v>
      </c>
      <c r="E11098">
        <v>1109.375</v>
      </c>
      <c r="F11098">
        <v>-0.40894000000000003</v>
      </c>
      <c r="H11098">
        <v>1109.25</v>
      </c>
      <c r="I11098">
        <v>-0.42114000000000001</v>
      </c>
      <c r="K11098">
        <v>1109.5</v>
      </c>
      <c r="L11098">
        <v>-0.40894000000000003</v>
      </c>
    </row>
    <row r="11099" spans="2:12" x14ac:dyDescent="0.3">
      <c r="B11099">
        <v>1109.5</v>
      </c>
      <c r="C11099">
        <v>-0.46387</v>
      </c>
      <c r="E11099">
        <v>1109.5</v>
      </c>
      <c r="F11099">
        <v>-0.43945000000000001</v>
      </c>
      <c r="H11099">
        <v>1109.5</v>
      </c>
      <c r="I11099">
        <v>-0.37230999999999997</v>
      </c>
      <c r="K11099">
        <v>1109.5</v>
      </c>
      <c r="L11099">
        <v>-0.41504000000000002</v>
      </c>
    </row>
    <row r="11100" spans="2:12" x14ac:dyDescent="0.3">
      <c r="B11100">
        <v>1109.6093800000001</v>
      </c>
      <c r="C11100">
        <v>-0.43945000000000001</v>
      </c>
      <c r="E11100">
        <v>1109.5</v>
      </c>
      <c r="F11100">
        <v>-0.41504000000000002</v>
      </c>
      <c r="H11100">
        <v>1109.5</v>
      </c>
      <c r="I11100">
        <v>-0.42725000000000002</v>
      </c>
      <c r="K11100">
        <v>1109.5</v>
      </c>
      <c r="L11100">
        <v>-0.39673000000000003</v>
      </c>
    </row>
    <row r="11101" spans="2:12" x14ac:dyDescent="0.3">
      <c r="B11101">
        <v>1109.7031300000001</v>
      </c>
      <c r="C11101">
        <v>-0.48827999999999999</v>
      </c>
      <c r="E11101">
        <v>1109.625</v>
      </c>
      <c r="F11101">
        <v>-0.46387</v>
      </c>
      <c r="H11101">
        <v>1109.5</v>
      </c>
      <c r="I11101">
        <v>-0.42114000000000001</v>
      </c>
      <c r="K11101">
        <v>1109.75</v>
      </c>
      <c r="L11101">
        <v>-0.39062999999999998</v>
      </c>
    </row>
    <row r="11102" spans="2:12" x14ac:dyDescent="0.3">
      <c r="B11102">
        <v>1109.8125</v>
      </c>
      <c r="C11102">
        <v>-0.46997</v>
      </c>
      <c r="E11102">
        <v>1109.75</v>
      </c>
      <c r="F11102">
        <v>-0.41504000000000002</v>
      </c>
      <c r="H11102">
        <v>1109.75</v>
      </c>
      <c r="I11102">
        <v>-0.41504000000000002</v>
      </c>
      <c r="K11102">
        <v>1109.75</v>
      </c>
      <c r="L11102">
        <v>-0.40894000000000003</v>
      </c>
    </row>
    <row r="11103" spans="2:12" x14ac:dyDescent="0.3">
      <c r="B11103">
        <v>1109.90625</v>
      </c>
      <c r="C11103">
        <v>-0.48827999999999999</v>
      </c>
      <c r="E11103">
        <v>1109.875</v>
      </c>
      <c r="F11103">
        <v>-0.40283000000000002</v>
      </c>
      <c r="H11103">
        <v>1109.75</v>
      </c>
      <c r="I11103">
        <v>-0.41504000000000002</v>
      </c>
      <c r="K11103">
        <v>1110</v>
      </c>
      <c r="L11103">
        <v>-0.40894000000000003</v>
      </c>
    </row>
    <row r="11104" spans="2:12" x14ac:dyDescent="0.3">
      <c r="B11104">
        <v>1110</v>
      </c>
      <c r="C11104">
        <v>-0.46387</v>
      </c>
      <c r="E11104">
        <v>1110</v>
      </c>
      <c r="F11104">
        <v>-0.46387</v>
      </c>
      <c r="H11104">
        <v>1110</v>
      </c>
      <c r="I11104">
        <v>-0.42725000000000002</v>
      </c>
      <c r="K11104">
        <v>1110</v>
      </c>
      <c r="L11104">
        <v>-0.42725000000000002</v>
      </c>
    </row>
    <row r="11105" spans="2:12" x14ac:dyDescent="0.3">
      <c r="B11105">
        <v>1110.1093800000001</v>
      </c>
      <c r="C11105">
        <v>-0.47606999999999999</v>
      </c>
      <c r="E11105">
        <v>1110</v>
      </c>
      <c r="F11105">
        <v>-0.42725000000000002</v>
      </c>
      <c r="H11105">
        <v>1110</v>
      </c>
      <c r="I11105">
        <v>-0.40283000000000002</v>
      </c>
      <c r="K11105">
        <v>1110</v>
      </c>
      <c r="L11105">
        <v>-0.40894000000000003</v>
      </c>
    </row>
    <row r="11106" spans="2:12" x14ac:dyDescent="0.3">
      <c r="B11106">
        <v>1110.2031300000001</v>
      </c>
      <c r="C11106">
        <v>-0.43335000000000001</v>
      </c>
      <c r="E11106">
        <v>1110.125</v>
      </c>
      <c r="F11106">
        <v>-0.43945000000000001</v>
      </c>
      <c r="H11106">
        <v>1110</v>
      </c>
      <c r="I11106">
        <v>-0.44556000000000001</v>
      </c>
      <c r="K11106">
        <v>1110.25</v>
      </c>
      <c r="L11106">
        <v>-0.38451999999999997</v>
      </c>
    </row>
    <row r="11107" spans="2:12" x14ac:dyDescent="0.3">
      <c r="B11107">
        <v>1110.3125</v>
      </c>
      <c r="C11107">
        <v>-0.46997</v>
      </c>
      <c r="E11107">
        <v>1110.25</v>
      </c>
      <c r="F11107">
        <v>-0.44556000000000001</v>
      </c>
      <c r="H11107">
        <v>1110.25</v>
      </c>
      <c r="I11107">
        <v>-0.43335000000000001</v>
      </c>
      <c r="K11107">
        <v>1110.25</v>
      </c>
      <c r="L11107">
        <v>-0.40283000000000002</v>
      </c>
    </row>
    <row r="11108" spans="2:12" x14ac:dyDescent="0.3">
      <c r="B11108">
        <v>1110.40625</v>
      </c>
      <c r="C11108">
        <v>-0.43335000000000001</v>
      </c>
      <c r="E11108">
        <v>1110.375</v>
      </c>
      <c r="F11108">
        <v>-0.45776</v>
      </c>
      <c r="H11108">
        <v>1110.25</v>
      </c>
      <c r="I11108">
        <v>-0.43335000000000001</v>
      </c>
      <c r="K11108">
        <v>1110.5</v>
      </c>
      <c r="L11108">
        <v>-0.39673000000000003</v>
      </c>
    </row>
    <row r="11109" spans="2:12" x14ac:dyDescent="0.3">
      <c r="B11109">
        <v>1110.5</v>
      </c>
      <c r="C11109">
        <v>-0.40894000000000003</v>
      </c>
      <c r="E11109">
        <v>1110.5</v>
      </c>
      <c r="F11109">
        <v>-0.40283000000000002</v>
      </c>
      <c r="H11109">
        <v>1110.5</v>
      </c>
      <c r="I11109">
        <v>-0.46387</v>
      </c>
      <c r="K11109">
        <v>1110.5</v>
      </c>
      <c r="L11109">
        <v>-0.39062999999999998</v>
      </c>
    </row>
    <row r="11110" spans="2:12" x14ac:dyDescent="0.3">
      <c r="B11110">
        <v>1110.6093800000001</v>
      </c>
      <c r="C11110">
        <v>-0.49437999999999999</v>
      </c>
      <c r="E11110">
        <v>1110.5</v>
      </c>
      <c r="F11110">
        <v>-0.40894000000000003</v>
      </c>
      <c r="H11110">
        <v>1110.5</v>
      </c>
      <c r="I11110">
        <v>-0.41504000000000002</v>
      </c>
      <c r="K11110">
        <v>1110.5</v>
      </c>
      <c r="L11110">
        <v>-0.40894000000000003</v>
      </c>
    </row>
    <row r="11111" spans="2:12" x14ac:dyDescent="0.3">
      <c r="B11111">
        <v>1110.7031300000001</v>
      </c>
      <c r="C11111">
        <v>-0.43945000000000001</v>
      </c>
      <c r="E11111">
        <v>1110.625</v>
      </c>
      <c r="F11111">
        <v>-0.36620999999999998</v>
      </c>
      <c r="H11111">
        <v>1110.5</v>
      </c>
      <c r="I11111">
        <v>-0.43945000000000001</v>
      </c>
      <c r="K11111">
        <v>1110.75</v>
      </c>
      <c r="L11111">
        <v>-0.40894000000000003</v>
      </c>
    </row>
    <row r="11112" spans="2:12" x14ac:dyDescent="0.3">
      <c r="B11112">
        <v>1110.8125</v>
      </c>
      <c r="C11112">
        <v>-0.43335000000000001</v>
      </c>
      <c r="E11112">
        <v>1110.75</v>
      </c>
      <c r="F11112">
        <v>-0.36010999999999999</v>
      </c>
      <c r="H11112">
        <v>1110.75</v>
      </c>
      <c r="I11112">
        <v>-0.43945000000000001</v>
      </c>
      <c r="K11112">
        <v>1110.75</v>
      </c>
      <c r="L11112">
        <v>-0.42114000000000001</v>
      </c>
    </row>
    <row r="11113" spans="2:12" x14ac:dyDescent="0.3">
      <c r="B11113">
        <v>1110.90625</v>
      </c>
      <c r="C11113">
        <v>-0.43945000000000001</v>
      </c>
      <c r="E11113">
        <v>1110.875</v>
      </c>
      <c r="F11113">
        <v>-0.41504000000000002</v>
      </c>
      <c r="H11113">
        <v>1110.75</v>
      </c>
      <c r="I11113">
        <v>-0.39062999999999998</v>
      </c>
      <c r="K11113">
        <v>1111</v>
      </c>
      <c r="L11113">
        <v>-0.43945000000000001</v>
      </c>
    </row>
    <row r="11114" spans="2:12" x14ac:dyDescent="0.3">
      <c r="B11114">
        <v>1111</v>
      </c>
      <c r="C11114">
        <v>-0.41504000000000002</v>
      </c>
      <c r="E11114">
        <v>1111</v>
      </c>
      <c r="F11114">
        <v>-0.34789999999999999</v>
      </c>
      <c r="H11114">
        <v>1111</v>
      </c>
      <c r="I11114">
        <v>-0.39062999999999998</v>
      </c>
      <c r="K11114">
        <v>1111</v>
      </c>
      <c r="L11114">
        <v>-0.46997</v>
      </c>
    </row>
    <row r="11115" spans="2:12" x14ac:dyDescent="0.3">
      <c r="B11115">
        <v>1111.1093800000001</v>
      </c>
      <c r="C11115">
        <v>-0.38451999999999997</v>
      </c>
      <c r="E11115">
        <v>1111</v>
      </c>
      <c r="F11115">
        <v>-0.36620999999999998</v>
      </c>
      <c r="H11115">
        <v>1111</v>
      </c>
      <c r="I11115">
        <v>-0.41504000000000002</v>
      </c>
      <c r="K11115">
        <v>1111</v>
      </c>
      <c r="L11115">
        <v>-0.43945000000000001</v>
      </c>
    </row>
    <row r="11116" spans="2:12" x14ac:dyDescent="0.3">
      <c r="B11116">
        <v>1111.2031300000001</v>
      </c>
      <c r="C11116">
        <v>-0.43335000000000001</v>
      </c>
      <c r="E11116">
        <v>1111.125</v>
      </c>
      <c r="F11116">
        <v>-0.35399999999999998</v>
      </c>
      <c r="H11116">
        <v>1111</v>
      </c>
      <c r="I11116">
        <v>-0.35399999999999998</v>
      </c>
      <c r="K11116">
        <v>1111.25</v>
      </c>
      <c r="L11116">
        <v>-0.48218</v>
      </c>
    </row>
    <row r="11117" spans="2:12" x14ac:dyDescent="0.3">
      <c r="B11117">
        <v>1111.3125</v>
      </c>
      <c r="C11117">
        <v>-0.40283000000000002</v>
      </c>
      <c r="E11117">
        <v>1111.25</v>
      </c>
      <c r="F11117">
        <v>-0.36010999999999999</v>
      </c>
      <c r="H11117">
        <v>1111.25</v>
      </c>
      <c r="I11117">
        <v>-0.41504000000000002</v>
      </c>
      <c r="K11117">
        <v>1111.25</v>
      </c>
      <c r="L11117">
        <v>-0.45776</v>
      </c>
    </row>
    <row r="11118" spans="2:12" x14ac:dyDescent="0.3">
      <c r="B11118">
        <v>1111.40625</v>
      </c>
      <c r="C11118">
        <v>-0.42725000000000002</v>
      </c>
      <c r="E11118">
        <v>1111.375</v>
      </c>
      <c r="F11118">
        <v>-0.39673000000000003</v>
      </c>
      <c r="H11118">
        <v>1111.25</v>
      </c>
      <c r="I11118">
        <v>-0.43335000000000001</v>
      </c>
      <c r="K11118">
        <v>1111.5</v>
      </c>
      <c r="L11118">
        <v>-0.42725000000000002</v>
      </c>
    </row>
    <row r="11119" spans="2:12" x14ac:dyDescent="0.3">
      <c r="B11119">
        <v>1111.5</v>
      </c>
      <c r="C11119">
        <v>-0.44556000000000001</v>
      </c>
      <c r="E11119">
        <v>1111.5</v>
      </c>
      <c r="F11119">
        <v>-0.39673000000000003</v>
      </c>
      <c r="H11119">
        <v>1111.5</v>
      </c>
      <c r="I11119">
        <v>-0.40894000000000003</v>
      </c>
      <c r="K11119">
        <v>1111.5</v>
      </c>
      <c r="L11119">
        <v>-0.45166000000000001</v>
      </c>
    </row>
    <row r="11120" spans="2:12" x14ac:dyDescent="0.3">
      <c r="B11120">
        <v>1111.6093800000001</v>
      </c>
      <c r="C11120">
        <v>-0.39062999999999998</v>
      </c>
      <c r="E11120">
        <v>1111.5</v>
      </c>
      <c r="F11120">
        <v>-0.34179999999999999</v>
      </c>
      <c r="H11120">
        <v>1111.5</v>
      </c>
      <c r="I11120">
        <v>-0.41504000000000002</v>
      </c>
      <c r="K11120">
        <v>1111.5</v>
      </c>
      <c r="L11120">
        <v>-0.42725000000000002</v>
      </c>
    </row>
    <row r="11121" spans="2:12" x14ac:dyDescent="0.3">
      <c r="B11121">
        <v>1111.7031300000001</v>
      </c>
      <c r="C11121">
        <v>-0.43945000000000001</v>
      </c>
      <c r="E11121">
        <v>1111.625</v>
      </c>
      <c r="F11121">
        <v>-0.37230999999999997</v>
      </c>
      <c r="H11121">
        <v>1111.5</v>
      </c>
      <c r="I11121">
        <v>-0.45776</v>
      </c>
      <c r="K11121">
        <v>1111.75</v>
      </c>
      <c r="L11121">
        <v>-0.43945000000000001</v>
      </c>
    </row>
    <row r="11122" spans="2:12" x14ac:dyDescent="0.3">
      <c r="B11122">
        <v>1111.8125</v>
      </c>
      <c r="C11122">
        <v>-0.40283000000000002</v>
      </c>
      <c r="E11122">
        <v>1111.75</v>
      </c>
      <c r="F11122">
        <v>-0.38451999999999997</v>
      </c>
      <c r="H11122">
        <v>1111.75</v>
      </c>
      <c r="I11122">
        <v>-0.44556000000000001</v>
      </c>
      <c r="K11122">
        <v>1111.75</v>
      </c>
      <c r="L11122">
        <v>-0.42114000000000001</v>
      </c>
    </row>
    <row r="11123" spans="2:12" x14ac:dyDescent="0.3">
      <c r="B11123">
        <v>1111.90625</v>
      </c>
      <c r="C11123">
        <v>-0.37230999999999997</v>
      </c>
      <c r="E11123">
        <v>1111.875</v>
      </c>
      <c r="F11123">
        <v>-0.31738</v>
      </c>
      <c r="H11123">
        <v>1111.75</v>
      </c>
      <c r="I11123">
        <v>-0.43945000000000001</v>
      </c>
      <c r="K11123">
        <v>1112</v>
      </c>
      <c r="L11123">
        <v>-0.42725000000000002</v>
      </c>
    </row>
    <row r="11124" spans="2:12" x14ac:dyDescent="0.3">
      <c r="B11124">
        <v>1112</v>
      </c>
      <c r="C11124">
        <v>-0.37841999999999998</v>
      </c>
      <c r="E11124">
        <v>1112</v>
      </c>
      <c r="F11124">
        <v>-0.37230999999999997</v>
      </c>
      <c r="H11124">
        <v>1112</v>
      </c>
      <c r="I11124">
        <v>-0.45166000000000001</v>
      </c>
      <c r="K11124">
        <v>1112</v>
      </c>
      <c r="L11124">
        <v>-0.39673000000000003</v>
      </c>
    </row>
    <row r="11125" spans="2:12" x14ac:dyDescent="0.3">
      <c r="B11125">
        <v>1112.1093800000001</v>
      </c>
      <c r="C11125">
        <v>-0.42725000000000002</v>
      </c>
      <c r="E11125">
        <v>1112</v>
      </c>
      <c r="F11125">
        <v>-0.36010999999999999</v>
      </c>
      <c r="H11125">
        <v>1112</v>
      </c>
      <c r="I11125">
        <v>-0.42114000000000001</v>
      </c>
      <c r="K11125">
        <v>1112</v>
      </c>
      <c r="L11125">
        <v>-0.42725000000000002</v>
      </c>
    </row>
    <row r="11126" spans="2:12" x14ac:dyDescent="0.3">
      <c r="B11126">
        <v>1112.2031300000001</v>
      </c>
      <c r="C11126">
        <v>-0.37841999999999998</v>
      </c>
      <c r="E11126">
        <v>1112.125</v>
      </c>
      <c r="F11126">
        <v>-0.36010999999999999</v>
      </c>
      <c r="H11126">
        <v>1112</v>
      </c>
      <c r="I11126">
        <v>-0.43335000000000001</v>
      </c>
      <c r="K11126">
        <v>1112.25</v>
      </c>
      <c r="L11126">
        <v>-0.39062999999999998</v>
      </c>
    </row>
    <row r="11127" spans="2:12" x14ac:dyDescent="0.3">
      <c r="B11127">
        <v>1112.3125</v>
      </c>
      <c r="C11127">
        <v>-0.41504000000000002</v>
      </c>
      <c r="E11127">
        <v>1112.25</v>
      </c>
      <c r="F11127">
        <v>-0.35399999999999998</v>
      </c>
      <c r="H11127">
        <v>1112.25</v>
      </c>
      <c r="I11127">
        <v>-0.42114000000000001</v>
      </c>
      <c r="K11127">
        <v>1112.25</v>
      </c>
      <c r="L11127">
        <v>-0.39673000000000003</v>
      </c>
    </row>
    <row r="11128" spans="2:12" x14ac:dyDescent="0.3">
      <c r="B11128">
        <v>1112.40625</v>
      </c>
      <c r="C11128">
        <v>-0.42725000000000002</v>
      </c>
      <c r="E11128">
        <v>1112.375</v>
      </c>
      <c r="F11128">
        <v>-0.32349</v>
      </c>
      <c r="H11128">
        <v>1112.25</v>
      </c>
      <c r="I11128">
        <v>-0.40894000000000003</v>
      </c>
      <c r="K11128">
        <v>1112.5</v>
      </c>
      <c r="L11128">
        <v>-0.42725000000000002</v>
      </c>
    </row>
    <row r="11129" spans="2:12" x14ac:dyDescent="0.3">
      <c r="B11129">
        <v>1112.5</v>
      </c>
      <c r="C11129">
        <v>-0.37841999999999998</v>
      </c>
      <c r="E11129">
        <v>1112.5</v>
      </c>
      <c r="F11129">
        <v>-0.29297000000000001</v>
      </c>
      <c r="H11129">
        <v>1112.5</v>
      </c>
      <c r="I11129">
        <v>-0.40894000000000003</v>
      </c>
      <c r="K11129">
        <v>1112.5</v>
      </c>
      <c r="L11129">
        <v>-0.37230999999999997</v>
      </c>
    </row>
    <row r="11130" spans="2:12" x14ac:dyDescent="0.3">
      <c r="B11130">
        <v>1112.6093800000001</v>
      </c>
      <c r="C11130">
        <v>-0.42725000000000002</v>
      </c>
      <c r="E11130">
        <v>1112.5</v>
      </c>
      <c r="F11130">
        <v>-0.32958999999999999</v>
      </c>
      <c r="H11130">
        <v>1112.5</v>
      </c>
      <c r="I11130">
        <v>-0.39673000000000003</v>
      </c>
      <c r="K11130">
        <v>1112.5</v>
      </c>
      <c r="L11130">
        <v>-0.41504000000000002</v>
      </c>
    </row>
    <row r="11131" spans="2:12" x14ac:dyDescent="0.3">
      <c r="B11131">
        <v>1112.7031300000001</v>
      </c>
      <c r="C11131">
        <v>-0.37230999999999997</v>
      </c>
      <c r="E11131">
        <v>1112.625</v>
      </c>
      <c r="F11131">
        <v>-0.34789999999999999</v>
      </c>
      <c r="H11131">
        <v>1112.5</v>
      </c>
      <c r="I11131">
        <v>-0.39673000000000003</v>
      </c>
      <c r="K11131">
        <v>1112.75</v>
      </c>
      <c r="L11131">
        <v>-0.38451999999999997</v>
      </c>
    </row>
    <row r="11132" spans="2:12" x14ac:dyDescent="0.3">
      <c r="B11132">
        <v>1112.8125</v>
      </c>
      <c r="C11132">
        <v>-0.37230999999999997</v>
      </c>
      <c r="E11132">
        <v>1112.75</v>
      </c>
      <c r="F11132">
        <v>-0.31738</v>
      </c>
      <c r="H11132">
        <v>1112.75</v>
      </c>
      <c r="I11132">
        <v>-0.39062999999999998</v>
      </c>
      <c r="K11132">
        <v>1112.75</v>
      </c>
      <c r="L11132">
        <v>-0.36620999999999998</v>
      </c>
    </row>
    <row r="11133" spans="2:12" x14ac:dyDescent="0.3">
      <c r="B11133">
        <v>1112.90625</v>
      </c>
      <c r="C11133">
        <v>-0.36010999999999999</v>
      </c>
      <c r="E11133">
        <v>1112.875</v>
      </c>
      <c r="F11133">
        <v>-0.34789999999999999</v>
      </c>
      <c r="H11133">
        <v>1112.75</v>
      </c>
      <c r="I11133">
        <v>-0.39062999999999998</v>
      </c>
      <c r="K11133">
        <v>1113</v>
      </c>
      <c r="L11133">
        <v>-0.39673000000000003</v>
      </c>
    </row>
    <row r="11134" spans="2:12" x14ac:dyDescent="0.3">
      <c r="B11134">
        <v>1113</v>
      </c>
      <c r="C11134">
        <v>-0.39673000000000003</v>
      </c>
      <c r="E11134">
        <v>1113</v>
      </c>
      <c r="F11134">
        <v>-0.30518000000000001</v>
      </c>
      <c r="H11134">
        <v>1113</v>
      </c>
      <c r="I11134">
        <v>-0.36010999999999999</v>
      </c>
      <c r="K11134">
        <v>1113</v>
      </c>
      <c r="L11134">
        <v>-0.40894000000000003</v>
      </c>
    </row>
    <row r="11135" spans="2:12" x14ac:dyDescent="0.3">
      <c r="B11135">
        <v>1113.1093800000001</v>
      </c>
      <c r="C11135">
        <v>-0.39673000000000003</v>
      </c>
      <c r="E11135">
        <v>1113</v>
      </c>
      <c r="F11135">
        <v>-0.33568999999999999</v>
      </c>
      <c r="H11135">
        <v>1113</v>
      </c>
      <c r="I11135">
        <v>-0.40283000000000002</v>
      </c>
      <c r="K11135">
        <v>1113</v>
      </c>
      <c r="L11135">
        <v>-0.36620999999999998</v>
      </c>
    </row>
    <row r="11136" spans="2:12" x14ac:dyDescent="0.3">
      <c r="B11136">
        <v>1113.2031300000001</v>
      </c>
      <c r="C11136">
        <v>-0.39673000000000003</v>
      </c>
      <c r="E11136">
        <v>1113.125</v>
      </c>
      <c r="F11136">
        <v>-0.33568999999999999</v>
      </c>
      <c r="H11136">
        <v>1113</v>
      </c>
      <c r="I11136">
        <v>-0.39673000000000003</v>
      </c>
      <c r="K11136">
        <v>1113.25</v>
      </c>
      <c r="L11136">
        <v>-0.40894000000000003</v>
      </c>
    </row>
    <row r="11137" spans="2:12" x14ac:dyDescent="0.3">
      <c r="B11137">
        <v>1113.3125</v>
      </c>
      <c r="C11137">
        <v>-0.38451999999999997</v>
      </c>
      <c r="E11137">
        <v>1113.25</v>
      </c>
      <c r="F11137">
        <v>-0.31128</v>
      </c>
      <c r="H11137">
        <v>1113.25</v>
      </c>
      <c r="I11137">
        <v>-0.39062999999999998</v>
      </c>
      <c r="K11137">
        <v>1113.25</v>
      </c>
      <c r="L11137">
        <v>-0.40283000000000002</v>
      </c>
    </row>
    <row r="11138" spans="2:12" x14ac:dyDescent="0.3">
      <c r="B11138">
        <v>1113.40625</v>
      </c>
      <c r="C11138">
        <v>-0.37841999999999998</v>
      </c>
      <c r="E11138">
        <v>1113.375</v>
      </c>
      <c r="F11138">
        <v>-0.34179999999999999</v>
      </c>
      <c r="H11138">
        <v>1113.25</v>
      </c>
      <c r="I11138">
        <v>-0.39673000000000003</v>
      </c>
      <c r="K11138">
        <v>1113.5</v>
      </c>
      <c r="L11138">
        <v>-0.35399999999999998</v>
      </c>
    </row>
    <row r="11139" spans="2:12" x14ac:dyDescent="0.3">
      <c r="B11139">
        <v>1113.5</v>
      </c>
      <c r="C11139">
        <v>-0.41504000000000002</v>
      </c>
      <c r="E11139">
        <v>1113.5</v>
      </c>
      <c r="F11139">
        <v>-0.39062999999999998</v>
      </c>
      <c r="H11139">
        <v>1113.5</v>
      </c>
      <c r="I11139">
        <v>-0.37841999999999998</v>
      </c>
      <c r="K11139">
        <v>1113.5</v>
      </c>
      <c r="L11139">
        <v>-0.40894000000000003</v>
      </c>
    </row>
    <row r="11140" spans="2:12" x14ac:dyDescent="0.3">
      <c r="B11140">
        <v>1113.6093800000001</v>
      </c>
      <c r="C11140">
        <v>-0.36620999999999998</v>
      </c>
      <c r="E11140">
        <v>1113.5</v>
      </c>
      <c r="F11140">
        <v>-0.37230999999999997</v>
      </c>
      <c r="H11140">
        <v>1113.5</v>
      </c>
      <c r="I11140">
        <v>-0.39673000000000003</v>
      </c>
      <c r="K11140">
        <v>1113.5</v>
      </c>
      <c r="L11140">
        <v>-0.37841999999999998</v>
      </c>
    </row>
    <row r="11141" spans="2:12" x14ac:dyDescent="0.3">
      <c r="B11141">
        <v>1113.7031300000001</v>
      </c>
      <c r="C11141">
        <v>-0.37230999999999997</v>
      </c>
      <c r="E11141">
        <v>1113.625</v>
      </c>
      <c r="F11141">
        <v>-0.36620999999999998</v>
      </c>
      <c r="H11141">
        <v>1113.5</v>
      </c>
      <c r="I11141">
        <v>-0.36620999999999998</v>
      </c>
      <c r="K11141">
        <v>1113.75</v>
      </c>
      <c r="L11141">
        <v>-0.37841999999999998</v>
      </c>
    </row>
    <row r="11142" spans="2:12" x14ac:dyDescent="0.3">
      <c r="B11142">
        <v>1113.8125</v>
      </c>
      <c r="C11142">
        <v>-0.37841999999999998</v>
      </c>
      <c r="E11142">
        <v>1113.75</v>
      </c>
      <c r="F11142">
        <v>-0.40283000000000002</v>
      </c>
      <c r="H11142">
        <v>1113.75</v>
      </c>
      <c r="I11142">
        <v>-0.40894000000000003</v>
      </c>
      <c r="K11142">
        <v>1113.75</v>
      </c>
      <c r="L11142">
        <v>-0.39673000000000003</v>
      </c>
    </row>
    <row r="11143" spans="2:12" x14ac:dyDescent="0.3">
      <c r="B11143">
        <v>1113.90625</v>
      </c>
      <c r="C11143">
        <v>-0.36010999999999999</v>
      </c>
      <c r="E11143">
        <v>1113.875</v>
      </c>
      <c r="F11143">
        <v>-0.38451999999999997</v>
      </c>
      <c r="H11143">
        <v>1113.75</v>
      </c>
      <c r="I11143">
        <v>-0.39062999999999998</v>
      </c>
      <c r="K11143">
        <v>1114</v>
      </c>
      <c r="L11143">
        <v>-0.39673000000000003</v>
      </c>
    </row>
    <row r="11144" spans="2:12" x14ac:dyDescent="0.3">
      <c r="B11144">
        <v>1114</v>
      </c>
      <c r="C11144">
        <v>-0.35399999999999998</v>
      </c>
      <c r="E11144">
        <v>1114</v>
      </c>
      <c r="F11144">
        <v>-0.42725000000000002</v>
      </c>
      <c r="H11144">
        <v>1114</v>
      </c>
      <c r="I11144">
        <v>-0.40283000000000002</v>
      </c>
      <c r="K11144">
        <v>1114</v>
      </c>
      <c r="L11144">
        <v>-0.37230999999999997</v>
      </c>
    </row>
    <row r="11145" spans="2:12" x14ac:dyDescent="0.3">
      <c r="B11145">
        <v>1114.1093800000001</v>
      </c>
      <c r="C11145">
        <v>-0.36620999999999998</v>
      </c>
      <c r="E11145">
        <v>1114</v>
      </c>
      <c r="F11145">
        <v>-0.39673000000000003</v>
      </c>
      <c r="H11145">
        <v>1114</v>
      </c>
      <c r="I11145">
        <v>-0.40283000000000002</v>
      </c>
      <c r="K11145">
        <v>1114</v>
      </c>
      <c r="L11145">
        <v>-0.40894000000000003</v>
      </c>
    </row>
    <row r="11146" spans="2:12" x14ac:dyDescent="0.3">
      <c r="B11146">
        <v>1114.2031300000001</v>
      </c>
      <c r="C11146">
        <v>-0.35399999999999998</v>
      </c>
      <c r="E11146">
        <v>1114.125</v>
      </c>
      <c r="F11146">
        <v>-0.40283000000000002</v>
      </c>
      <c r="H11146">
        <v>1114</v>
      </c>
      <c r="I11146">
        <v>-0.38451999999999997</v>
      </c>
      <c r="K11146">
        <v>1114.25</v>
      </c>
      <c r="L11146">
        <v>-0.36620999999999998</v>
      </c>
    </row>
    <row r="11147" spans="2:12" x14ac:dyDescent="0.3">
      <c r="B11147">
        <v>1114.3125</v>
      </c>
      <c r="C11147">
        <v>-0.36620999999999998</v>
      </c>
      <c r="E11147">
        <v>1114.25</v>
      </c>
      <c r="F11147">
        <v>-0.39673000000000003</v>
      </c>
      <c r="H11147">
        <v>1114.25</v>
      </c>
      <c r="I11147">
        <v>-0.40283000000000002</v>
      </c>
      <c r="K11147">
        <v>1114.25</v>
      </c>
      <c r="L11147">
        <v>-0.37841999999999998</v>
      </c>
    </row>
    <row r="11148" spans="2:12" x14ac:dyDescent="0.3">
      <c r="B11148">
        <v>1114.40625</v>
      </c>
      <c r="C11148">
        <v>-0.40283000000000002</v>
      </c>
      <c r="E11148">
        <v>1114.375</v>
      </c>
      <c r="F11148">
        <v>-0.38451999999999997</v>
      </c>
      <c r="H11148">
        <v>1114.25</v>
      </c>
      <c r="I11148">
        <v>-0.38451999999999997</v>
      </c>
      <c r="K11148">
        <v>1114.5</v>
      </c>
      <c r="L11148">
        <v>-0.40283000000000002</v>
      </c>
    </row>
    <row r="11149" spans="2:12" x14ac:dyDescent="0.3">
      <c r="B11149">
        <v>1114.5</v>
      </c>
      <c r="C11149">
        <v>-0.37841999999999998</v>
      </c>
      <c r="E11149">
        <v>1114.5</v>
      </c>
      <c r="F11149">
        <v>-0.37230999999999997</v>
      </c>
      <c r="H11149">
        <v>1114.5</v>
      </c>
      <c r="I11149">
        <v>-0.42725000000000002</v>
      </c>
      <c r="K11149">
        <v>1114.5</v>
      </c>
      <c r="L11149">
        <v>-0.34789999999999999</v>
      </c>
    </row>
    <row r="11150" spans="2:12" x14ac:dyDescent="0.3">
      <c r="B11150">
        <v>1114.6093800000001</v>
      </c>
      <c r="C11150">
        <v>-0.40283000000000002</v>
      </c>
      <c r="E11150">
        <v>1114.5</v>
      </c>
      <c r="F11150">
        <v>-0.37230999999999997</v>
      </c>
      <c r="H11150">
        <v>1114.5</v>
      </c>
      <c r="I11150">
        <v>-0.39062999999999998</v>
      </c>
      <c r="K11150">
        <v>1114.5</v>
      </c>
      <c r="L11150">
        <v>-0.38451999999999997</v>
      </c>
    </row>
    <row r="11151" spans="2:12" x14ac:dyDescent="0.3">
      <c r="B11151">
        <v>1114.7031300000001</v>
      </c>
      <c r="C11151">
        <v>-0.37230999999999997</v>
      </c>
      <c r="E11151">
        <v>1114.625</v>
      </c>
      <c r="F11151">
        <v>-0.42725000000000002</v>
      </c>
      <c r="H11151">
        <v>1114.5</v>
      </c>
      <c r="I11151">
        <v>-0.35399999999999998</v>
      </c>
      <c r="K11151">
        <v>1114.75</v>
      </c>
      <c r="L11151">
        <v>-0.37230999999999997</v>
      </c>
    </row>
    <row r="11152" spans="2:12" x14ac:dyDescent="0.3">
      <c r="B11152">
        <v>1114.8125</v>
      </c>
      <c r="C11152">
        <v>-0.39062999999999998</v>
      </c>
      <c r="E11152">
        <v>1114.75</v>
      </c>
      <c r="F11152">
        <v>-0.40283000000000002</v>
      </c>
      <c r="H11152">
        <v>1114.75</v>
      </c>
      <c r="I11152">
        <v>-0.31738</v>
      </c>
      <c r="K11152">
        <v>1114.75</v>
      </c>
      <c r="L11152">
        <v>-0.36010999999999999</v>
      </c>
    </row>
    <row r="11153" spans="2:12" x14ac:dyDescent="0.3">
      <c r="B11153">
        <v>1114.90625</v>
      </c>
      <c r="C11153">
        <v>-0.39062999999999998</v>
      </c>
      <c r="E11153">
        <v>1114.875</v>
      </c>
      <c r="F11153">
        <v>-0.45166000000000001</v>
      </c>
      <c r="H11153">
        <v>1114.75</v>
      </c>
      <c r="I11153">
        <v>-0.36010999999999999</v>
      </c>
      <c r="K11153">
        <v>1115</v>
      </c>
      <c r="L11153">
        <v>-0.34789999999999999</v>
      </c>
    </row>
    <row r="11154" spans="2:12" x14ac:dyDescent="0.3">
      <c r="B11154">
        <v>1115</v>
      </c>
      <c r="C11154">
        <v>-0.40894000000000003</v>
      </c>
      <c r="E11154">
        <v>1115</v>
      </c>
      <c r="F11154">
        <v>-0.42725000000000002</v>
      </c>
      <c r="H11154">
        <v>1115</v>
      </c>
      <c r="I11154">
        <v>-0.36620999999999998</v>
      </c>
      <c r="K11154">
        <v>1115</v>
      </c>
      <c r="L11154">
        <v>-0.37230999999999997</v>
      </c>
    </row>
    <row r="11155" spans="2:12" x14ac:dyDescent="0.3">
      <c r="B11155">
        <v>1115.1093800000001</v>
      </c>
      <c r="C11155">
        <v>-0.40894000000000003</v>
      </c>
      <c r="E11155">
        <v>1115</v>
      </c>
      <c r="F11155">
        <v>-0.44556000000000001</v>
      </c>
      <c r="H11155">
        <v>1115</v>
      </c>
      <c r="I11155">
        <v>-0.36620999999999998</v>
      </c>
      <c r="K11155">
        <v>1115</v>
      </c>
      <c r="L11155">
        <v>-0.31738</v>
      </c>
    </row>
    <row r="11156" spans="2:12" x14ac:dyDescent="0.3">
      <c r="B11156">
        <v>1115.2031300000001</v>
      </c>
      <c r="C11156">
        <v>-0.40894000000000003</v>
      </c>
      <c r="E11156">
        <v>1115.125</v>
      </c>
      <c r="F11156">
        <v>-0.43335000000000001</v>
      </c>
      <c r="H11156">
        <v>1115</v>
      </c>
      <c r="I11156">
        <v>-0.42114000000000001</v>
      </c>
      <c r="K11156">
        <v>1115.25</v>
      </c>
      <c r="L11156">
        <v>-0.35399999999999998</v>
      </c>
    </row>
    <row r="11157" spans="2:12" x14ac:dyDescent="0.3">
      <c r="B11157">
        <v>1115.3125</v>
      </c>
      <c r="C11157">
        <v>-0.41504000000000002</v>
      </c>
      <c r="E11157">
        <v>1115.25</v>
      </c>
      <c r="F11157">
        <v>-0.46387</v>
      </c>
      <c r="H11157">
        <v>1115.25</v>
      </c>
      <c r="I11157">
        <v>-0.36010999999999999</v>
      </c>
      <c r="K11157">
        <v>1115.25</v>
      </c>
      <c r="L11157">
        <v>-0.36620999999999998</v>
      </c>
    </row>
    <row r="11158" spans="2:12" x14ac:dyDescent="0.3">
      <c r="B11158">
        <v>1115.40625</v>
      </c>
      <c r="C11158">
        <v>-0.39673000000000003</v>
      </c>
      <c r="E11158">
        <v>1115.375</v>
      </c>
      <c r="F11158">
        <v>-0.43335000000000001</v>
      </c>
      <c r="H11158">
        <v>1115.25</v>
      </c>
      <c r="I11158">
        <v>-0.37841999999999998</v>
      </c>
      <c r="K11158">
        <v>1115.5</v>
      </c>
      <c r="L11158">
        <v>-0.32349</v>
      </c>
    </row>
    <row r="11159" spans="2:12" x14ac:dyDescent="0.3">
      <c r="B11159">
        <v>1115.5</v>
      </c>
      <c r="C11159">
        <v>-0.42725000000000002</v>
      </c>
      <c r="E11159">
        <v>1115.5</v>
      </c>
      <c r="F11159">
        <v>-0.45166000000000001</v>
      </c>
      <c r="H11159">
        <v>1115.5</v>
      </c>
      <c r="I11159">
        <v>-0.37841999999999998</v>
      </c>
      <c r="K11159">
        <v>1115.5</v>
      </c>
      <c r="L11159">
        <v>-0.37230999999999997</v>
      </c>
    </row>
    <row r="11160" spans="2:12" x14ac:dyDescent="0.3">
      <c r="B11160">
        <v>1115.6093800000001</v>
      </c>
      <c r="C11160">
        <v>-0.42725000000000002</v>
      </c>
      <c r="E11160">
        <v>1115.5</v>
      </c>
      <c r="F11160">
        <v>-0.45776</v>
      </c>
      <c r="H11160">
        <v>1115.5</v>
      </c>
      <c r="I11160">
        <v>-0.39673000000000003</v>
      </c>
      <c r="K11160">
        <v>1115.5</v>
      </c>
      <c r="L11160">
        <v>-0.34179999999999999</v>
      </c>
    </row>
    <row r="11161" spans="2:12" x14ac:dyDescent="0.3">
      <c r="B11161">
        <v>1115.7031300000001</v>
      </c>
      <c r="C11161">
        <v>-0.42114000000000001</v>
      </c>
      <c r="E11161">
        <v>1115.625</v>
      </c>
      <c r="F11161">
        <v>-0.40894000000000003</v>
      </c>
      <c r="H11161">
        <v>1115.5</v>
      </c>
      <c r="I11161">
        <v>-0.39062999999999998</v>
      </c>
      <c r="K11161">
        <v>1115.75</v>
      </c>
      <c r="L11161">
        <v>-0.37841999999999998</v>
      </c>
    </row>
    <row r="11162" spans="2:12" x14ac:dyDescent="0.3">
      <c r="B11162">
        <v>1115.8125</v>
      </c>
      <c r="C11162">
        <v>-0.38451999999999997</v>
      </c>
      <c r="E11162">
        <v>1115.75</v>
      </c>
      <c r="F11162">
        <v>-0.40894000000000003</v>
      </c>
      <c r="H11162">
        <v>1115.75</v>
      </c>
      <c r="I11162">
        <v>-0.44556000000000001</v>
      </c>
      <c r="K11162">
        <v>1115.75</v>
      </c>
      <c r="L11162">
        <v>-0.37230999999999997</v>
      </c>
    </row>
    <row r="11163" spans="2:12" x14ac:dyDescent="0.3">
      <c r="B11163">
        <v>1115.90625</v>
      </c>
      <c r="C11163">
        <v>-0.40894000000000003</v>
      </c>
      <c r="E11163">
        <v>1115.875</v>
      </c>
      <c r="F11163">
        <v>-0.41504000000000002</v>
      </c>
      <c r="H11163">
        <v>1115.75</v>
      </c>
      <c r="I11163">
        <v>-0.41504000000000002</v>
      </c>
      <c r="K11163">
        <v>1116</v>
      </c>
      <c r="L11163">
        <v>-0.39062999999999998</v>
      </c>
    </row>
    <row r="11164" spans="2:12" x14ac:dyDescent="0.3">
      <c r="B11164">
        <v>1116</v>
      </c>
      <c r="C11164">
        <v>-0.37230999999999997</v>
      </c>
      <c r="E11164">
        <v>1116</v>
      </c>
      <c r="F11164">
        <v>-0.42114000000000001</v>
      </c>
      <c r="H11164">
        <v>1116</v>
      </c>
      <c r="I11164">
        <v>-0.41504000000000002</v>
      </c>
      <c r="K11164">
        <v>1116</v>
      </c>
      <c r="L11164">
        <v>-0.37841999999999998</v>
      </c>
    </row>
    <row r="11165" spans="2:12" x14ac:dyDescent="0.3">
      <c r="B11165">
        <v>1116.1093800000001</v>
      </c>
      <c r="C11165">
        <v>-0.39062999999999998</v>
      </c>
      <c r="E11165">
        <v>1116</v>
      </c>
      <c r="F11165">
        <v>-0.40894000000000003</v>
      </c>
      <c r="H11165">
        <v>1116</v>
      </c>
      <c r="I11165">
        <v>-0.44556000000000001</v>
      </c>
      <c r="K11165">
        <v>1116</v>
      </c>
      <c r="L11165">
        <v>-0.39673000000000003</v>
      </c>
    </row>
    <row r="11166" spans="2:12" x14ac:dyDescent="0.3">
      <c r="B11166">
        <v>1116.2031300000001</v>
      </c>
      <c r="C11166">
        <v>-0.42725000000000002</v>
      </c>
      <c r="E11166">
        <v>1116.125</v>
      </c>
      <c r="F11166">
        <v>-0.45166000000000001</v>
      </c>
      <c r="H11166">
        <v>1116</v>
      </c>
      <c r="I11166">
        <v>-0.41504000000000002</v>
      </c>
      <c r="K11166">
        <v>1116.25</v>
      </c>
      <c r="L11166">
        <v>-0.39062999999999998</v>
      </c>
    </row>
    <row r="11167" spans="2:12" x14ac:dyDescent="0.3">
      <c r="B11167">
        <v>1116.3125</v>
      </c>
      <c r="C11167">
        <v>-0.37841999999999998</v>
      </c>
      <c r="E11167">
        <v>1116.25</v>
      </c>
      <c r="F11167">
        <v>-0.43335000000000001</v>
      </c>
      <c r="H11167">
        <v>1116.25</v>
      </c>
      <c r="I11167">
        <v>-0.46997</v>
      </c>
      <c r="K11167">
        <v>1116.25</v>
      </c>
      <c r="L11167">
        <v>-0.36620999999999998</v>
      </c>
    </row>
    <row r="11168" spans="2:12" x14ac:dyDescent="0.3">
      <c r="B11168">
        <v>1116.40625</v>
      </c>
      <c r="C11168">
        <v>-0.42114000000000001</v>
      </c>
      <c r="E11168">
        <v>1116.375</v>
      </c>
      <c r="F11168">
        <v>-0.43945000000000001</v>
      </c>
      <c r="H11168">
        <v>1116.25</v>
      </c>
      <c r="I11168">
        <v>-0.45166000000000001</v>
      </c>
      <c r="K11168">
        <v>1116.5</v>
      </c>
      <c r="L11168">
        <v>-0.42114000000000001</v>
      </c>
    </row>
    <row r="11169" spans="2:12" x14ac:dyDescent="0.3">
      <c r="B11169">
        <v>1116.5</v>
      </c>
      <c r="C11169">
        <v>-0.46387</v>
      </c>
      <c r="E11169">
        <v>1116.5</v>
      </c>
      <c r="F11169">
        <v>-0.44556000000000001</v>
      </c>
      <c r="H11169">
        <v>1116.5</v>
      </c>
      <c r="I11169">
        <v>-0.45776</v>
      </c>
      <c r="K11169">
        <v>1116.5</v>
      </c>
      <c r="L11169">
        <v>-0.41504000000000002</v>
      </c>
    </row>
    <row r="11170" spans="2:12" x14ac:dyDescent="0.3">
      <c r="B11170">
        <v>1116.6093800000001</v>
      </c>
      <c r="C11170">
        <v>-0.47606999999999999</v>
      </c>
      <c r="E11170">
        <v>1116.5</v>
      </c>
      <c r="F11170">
        <v>-0.41504000000000002</v>
      </c>
      <c r="H11170">
        <v>1116.5</v>
      </c>
      <c r="I11170">
        <v>-0.46387</v>
      </c>
      <c r="K11170">
        <v>1116.5</v>
      </c>
      <c r="L11170">
        <v>-0.43945000000000001</v>
      </c>
    </row>
    <row r="11171" spans="2:12" x14ac:dyDescent="0.3">
      <c r="B11171">
        <v>1116.7031300000001</v>
      </c>
      <c r="C11171">
        <v>-0.42725000000000002</v>
      </c>
      <c r="E11171">
        <v>1116.625</v>
      </c>
      <c r="F11171">
        <v>-0.42114000000000001</v>
      </c>
      <c r="H11171">
        <v>1116.5</v>
      </c>
      <c r="I11171">
        <v>-0.46997</v>
      </c>
      <c r="K11171">
        <v>1116.75</v>
      </c>
      <c r="L11171">
        <v>-0.42114000000000001</v>
      </c>
    </row>
    <row r="11172" spans="2:12" x14ac:dyDescent="0.3">
      <c r="B11172">
        <v>1116.8125</v>
      </c>
      <c r="C11172">
        <v>-0.43335000000000001</v>
      </c>
      <c r="E11172">
        <v>1116.75</v>
      </c>
      <c r="F11172">
        <v>-0.43335000000000001</v>
      </c>
      <c r="H11172">
        <v>1116.75</v>
      </c>
      <c r="I11172">
        <v>-0.41504000000000002</v>
      </c>
      <c r="K11172">
        <v>1116.75</v>
      </c>
      <c r="L11172">
        <v>-0.42725000000000002</v>
      </c>
    </row>
    <row r="11173" spans="2:12" x14ac:dyDescent="0.3">
      <c r="B11173">
        <v>1116.90625</v>
      </c>
      <c r="C11173">
        <v>-0.40283000000000002</v>
      </c>
      <c r="E11173">
        <v>1116.875</v>
      </c>
      <c r="F11173">
        <v>-0.42725000000000002</v>
      </c>
      <c r="H11173">
        <v>1116.75</v>
      </c>
      <c r="I11173">
        <v>-0.46997</v>
      </c>
      <c r="K11173">
        <v>1117</v>
      </c>
      <c r="L11173">
        <v>-0.39673000000000003</v>
      </c>
    </row>
    <row r="11174" spans="2:12" x14ac:dyDescent="0.3">
      <c r="B11174">
        <v>1117</v>
      </c>
      <c r="C11174">
        <v>-0.42114000000000001</v>
      </c>
      <c r="E11174">
        <v>1117</v>
      </c>
      <c r="F11174">
        <v>-0.42114000000000001</v>
      </c>
      <c r="H11174">
        <v>1117</v>
      </c>
      <c r="I11174">
        <v>-0.47606999999999999</v>
      </c>
      <c r="K11174">
        <v>1117</v>
      </c>
      <c r="L11174">
        <v>-0.42725000000000002</v>
      </c>
    </row>
    <row r="11175" spans="2:12" x14ac:dyDescent="0.3">
      <c r="B11175">
        <v>1117.1093800000001</v>
      </c>
      <c r="C11175">
        <v>-0.46387</v>
      </c>
      <c r="E11175">
        <v>1117</v>
      </c>
      <c r="F11175">
        <v>-0.40894000000000003</v>
      </c>
      <c r="H11175">
        <v>1117</v>
      </c>
      <c r="I11175">
        <v>-0.46387</v>
      </c>
      <c r="K11175">
        <v>1117</v>
      </c>
      <c r="L11175">
        <v>-0.44556000000000001</v>
      </c>
    </row>
    <row r="11176" spans="2:12" x14ac:dyDescent="0.3">
      <c r="B11176">
        <v>1117.2031300000001</v>
      </c>
      <c r="C11176">
        <v>-0.43335000000000001</v>
      </c>
      <c r="E11176">
        <v>1117.125</v>
      </c>
      <c r="F11176">
        <v>-0.37230999999999997</v>
      </c>
      <c r="H11176">
        <v>1117</v>
      </c>
      <c r="I11176">
        <v>-0.51880000000000004</v>
      </c>
      <c r="K11176">
        <v>1117.25</v>
      </c>
      <c r="L11176">
        <v>-0.43945000000000001</v>
      </c>
    </row>
    <row r="11177" spans="2:12" x14ac:dyDescent="0.3">
      <c r="B11177">
        <v>1117.3125</v>
      </c>
      <c r="C11177">
        <v>-0.44556000000000001</v>
      </c>
      <c r="E11177">
        <v>1117.25</v>
      </c>
      <c r="F11177">
        <v>-0.40283000000000002</v>
      </c>
      <c r="H11177">
        <v>1117.25</v>
      </c>
      <c r="I11177">
        <v>-0.45776</v>
      </c>
      <c r="K11177">
        <v>1117.25</v>
      </c>
      <c r="L11177">
        <v>-0.45166000000000001</v>
      </c>
    </row>
    <row r="11178" spans="2:12" x14ac:dyDescent="0.3">
      <c r="B11178">
        <v>1117.40625</v>
      </c>
      <c r="C11178">
        <v>-0.42725000000000002</v>
      </c>
      <c r="E11178">
        <v>1117.375</v>
      </c>
      <c r="F11178">
        <v>-0.37230999999999997</v>
      </c>
      <c r="H11178">
        <v>1117.25</v>
      </c>
      <c r="I11178">
        <v>-0.47606999999999999</v>
      </c>
      <c r="K11178">
        <v>1117.5</v>
      </c>
      <c r="L11178">
        <v>-0.44556000000000001</v>
      </c>
    </row>
    <row r="11179" spans="2:12" x14ac:dyDescent="0.3">
      <c r="B11179">
        <v>1117.5</v>
      </c>
      <c r="C11179">
        <v>-0.37230999999999997</v>
      </c>
      <c r="E11179">
        <v>1117.5</v>
      </c>
      <c r="F11179">
        <v>-0.34179999999999999</v>
      </c>
      <c r="H11179">
        <v>1117.5</v>
      </c>
      <c r="I11179">
        <v>-0.48218</v>
      </c>
      <c r="K11179">
        <v>1117.5</v>
      </c>
      <c r="L11179">
        <v>-0.47606999999999999</v>
      </c>
    </row>
    <row r="11180" spans="2:12" x14ac:dyDescent="0.3">
      <c r="B11180">
        <v>1117.6093800000001</v>
      </c>
      <c r="C11180">
        <v>-0.42114000000000001</v>
      </c>
      <c r="E11180">
        <v>1117.5</v>
      </c>
      <c r="F11180">
        <v>-0.40894000000000003</v>
      </c>
      <c r="H11180">
        <v>1117.5</v>
      </c>
      <c r="I11180">
        <v>-0.46997</v>
      </c>
      <c r="K11180">
        <v>1117.5</v>
      </c>
      <c r="L11180">
        <v>-0.43945000000000001</v>
      </c>
    </row>
    <row r="11181" spans="2:12" x14ac:dyDescent="0.3">
      <c r="B11181">
        <v>1117.7031300000001</v>
      </c>
      <c r="C11181">
        <v>-0.42114000000000001</v>
      </c>
      <c r="E11181">
        <v>1117.625</v>
      </c>
      <c r="F11181">
        <v>-0.39062999999999998</v>
      </c>
      <c r="H11181">
        <v>1117.5</v>
      </c>
      <c r="I11181">
        <v>-0.43335000000000001</v>
      </c>
      <c r="K11181">
        <v>1117.75</v>
      </c>
      <c r="L11181">
        <v>-0.42725000000000002</v>
      </c>
    </row>
    <row r="11182" spans="2:12" x14ac:dyDescent="0.3">
      <c r="B11182">
        <v>1117.8125</v>
      </c>
      <c r="C11182">
        <v>-0.38451999999999997</v>
      </c>
      <c r="E11182">
        <v>1117.75</v>
      </c>
      <c r="F11182">
        <v>-0.42725000000000002</v>
      </c>
      <c r="H11182">
        <v>1117.75</v>
      </c>
      <c r="I11182">
        <v>-0.46997</v>
      </c>
      <c r="K11182">
        <v>1117.75</v>
      </c>
      <c r="L11182">
        <v>-0.44556000000000001</v>
      </c>
    </row>
    <row r="11183" spans="2:12" x14ac:dyDescent="0.3">
      <c r="B11183">
        <v>1117.90625</v>
      </c>
      <c r="C11183">
        <v>-0.39673000000000003</v>
      </c>
      <c r="E11183">
        <v>1117.875</v>
      </c>
      <c r="F11183">
        <v>-0.44556000000000001</v>
      </c>
      <c r="H11183">
        <v>1117.75</v>
      </c>
      <c r="I11183">
        <v>-0.43335000000000001</v>
      </c>
      <c r="K11183">
        <v>1118</v>
      </c>
      <c r="L11183">
        <v>-0.44556000000000001</v>
      </c>
    </row>
    <row r="11184" spans="2:12" x14ac:dyDescent="0.3">
      <c r="B11184">
        <v>1118</v>
      </c>
      <c r="C11184">
        <v>-0.38451999999999997</v>
      </c>
      <c r="E11184">
        <v>1118</v>
      </c>
      <c r="F11184">
        <v>-0.40894000000000003</v>
      </c>
      <c r="H11184">
        <v>1118</v>
      </c>
      <c r="I11184">
        <v>-0.42725000000000002</v>
      </c>
      <c r="K11184">
        <v>1118</v>
      </c>
      <c r="L11184">
        <v>-0.46387</v>
      </c>
    </row>
    <row r="11185" spans="2:12" x14ac:dyDescent="0.3">
      <c r="B11185">
        <v>1118.1093800000001</v>
      </c>
      <c r="C11185">
        <v>-0.34789999999999999</v>
      </c>
      <c r="E11185">
        <v>1118</v>
      </c>
      <c r="F11185">
        <v>-0.37841999999999998</v>
      </c>
      <c r="H11185">
        <v>1118</v>
      </c>
      <c r="I11185">
        <v>-0.44556000000000001</v>
      </c>
      <c r="K11185">
        <v>1118</v>
      </c>
      <c r="L11185">
        <v>-0.45776</v>
      </c>
    </row>
    <row r="11186" spans="2:12" x14ac:dyDescent="0.3">
      <c r="B11186">
        <v>1118.2031300000001</v>
      </c>
      <c r="C11186">
        <v>-0.40894000000000003</v>
      </c>
      <c r="E11186">
        <v>1118.125</v>
      </c>
      <c r="F11186">
        <v>-0.40894000000000003</v>
      </c>
      <c r="H11186">
        <v>1118</v>
      </c>
      <c r="I11186">
        <v>-0.38451999999999997</v>
      </c>
      <c r="K11186">
        <v>1118.25</v>
      </c>
      <c r="L11186">
        <v>-0.47606999999999999</v>
      </c>
    </row>
    <row r="11187" spans="2:12" x14ac:dyDescent="0.3">
      <c r="B11187">
        <v>1118.3125</v>
      </c>
      <c r="C11187">
        <v>-0.40894000000000003</v>
      </c>
      <c r="E11187">
        <v>1118.25</v>
      </c>
      <c r="F11187">
        <v>-0.38451999999999997</v>
      </c>
      <c r="H11187">
        <v>1118.25</v>
      </c>
      <c r="I11187">
        <v>-0.45166000000000001</v>
      </c>
      <c r="K11187">
        <v>1118.25</v>
      </c>
      <c r="L11187">
        <v>-0.45776</v>
      </c>
    </row>
    <row r="11188" spans="2:12" x14ac:dyDescent="0.3">
      <c r="B11188">
        <v>1118.40625</v>
      </c>
      <c r="C11188">
        <v>-0.38451999999999997</v>
      </c>
      <c r="E11188">
        <v>1118.375</v>
      </c>
      <c r="F11188">
        <v>-0.38451999999999997</v>
      </c>
      <c r="H11188">
        <v>1118.25</v>
      </c>
      <c r="I11188">
        <v>-0.41504000000000002</v>
      </c>
      <c r="K11188">
        <v>1118.5</v>
      </c>
      <c r="L11188">
        <v>-0.44556000000000001</v>
      </c>
    </row>
    <row r="11189" spans="2:12" x14ac:dyDescent="0.3">
      <c r="B11189">
        <v>1118.5</v>
      </c>
      <c r="C11189">
        <v>-0.37230999999999997</v>
      </c>
      <c r="E11189">
        <v>1118.5</v>
      </c>
      <c r="F11189">
        <v>-0.40894000000000003</v>
      </c>
      <c r="H11189">
        <v>1118.5</v>
      </c>
      <c r="I11189">
        <v>-0.36620999999999998</v>
      </c>
      <c r="K11189">
        <v>1118.5</v>
      </c>
      <c r="L11189">
        <v>-0.45166000000000001</v>
      </c>
    </row>
    <row r="11190" spans="2:12" x14ac:dyDescent="0.3">
      <c r="B11190">
        <v>1118.6093800000001</v>
      </c>
      <c r="C11190">
        <v>-0.36620999999999998</v>
      </c>
      <c r="E11190">
        <v>1118.5</v>
      </c>
      <c r="F11190">
        <v>-0.33568999999999999</v>
      </c>
      <c r="H11190">
        <v>1118.5</v>
      </c>
      <c r="I11190">
        <v>-0.37841999999999998</v>
      </c>
      <c r="K11190">
        <v>1118.5</v>
      </c>
      <c r="L11190">
        <v>-0.40894000000000003</v>
      </c>
    </row>
    <row r="11191" spans="2:12" x14ac:dyDescent="0.3">
      <c r="B11191">
        <v>1118.7031300000001</v>
      </c>
      <c r="C11191">
        <v>-0.32958999999999999</v>
      </c>
      <c r="E11191">
        <v>1118.625</v>
      </c>
      <c r="F11191">
        <v>-0.40894000000000003</v>
      </c>
      <c r="H11191">
        <v>1118.5</v>
      </c>
      <c r="I11191">
        <v>-0.41504000000000002</v>
      </c>
      <c r="K11191">
        <v>1118.75</v>
      </c>
      <c r="L11191">
        <v>-0.39673000000000003</v>
      </c>
    </row>
    <row r="11192" spans="2:12" x14ac:dyDescent="0.3">
      <c r="B11192">
        <v>1118.8125</v>
      </c>
      <c r="C11192">
        <v>-0.36620999999999998</v>
      </c>
      <c r="E11192">
        <v>1118.75</v>
      </c>
      <c r="F11192">
        <v>-0.38451999999999997</v>
      </c>
      <c r="H11192">
        <v>1118.75</v>
      </c>
      <c r="I11192">
        <v>-0.37230999999999997</v>
      </c>
      <c r="K11192">
        <v>1118.75</v>
      </c>
      <c r="L11192">
        <v>-0.45776</v>
      </c>
    </row>
    <row r="11193" spans="2:12" x14ac:dyDescent="0.3">
      <c r="B11193">
        <v>1118.90625</v>
      </c>
      <c r="C11193">
        <v>-0.35399999999999998</v>
      </c>
      <c r="E11193">
        <v>1118.875</v>
      </c>
      <c r="F11193">
        <v>-0.37230999999999997</v>
      </c>
      <c r="H11193">
        <v>1118.75</v>
      </c>
      <c r="I11193">
        <v>-0.40283000000000002</v>
      </c>
      <c r="K11193">
        <v>1119</v>
      </c>
      <c r="L11193">
        <v>-0.43945000000000001</v>
      </c>
    </row>
    <row r="11194" spans="2:12" x14ac:dyDescent="0.3">
      <c r="B11194">
        <v>1119</v>
      </c>
      <c r="C11194">
        <v>-0.34789999999999999</v>
      </c>
      <c r="E11194">
        <v>1119</v>
      </c>
      <c r="F11194">
        <v>-0.38451999999999997</v>
      </c>
      <c r="H11194">
        <v>1119</v>
      </c>
      <c r="I11194">
        <v>-0.44556000000000001</v>
      </c>
      <c r="K11194">
        <v>1119</v>
      </c>
      <c r="L11194">
        <v>-0.40894000000000003</v>
      </c>
    </row>
    <row r="11195" spans="2:12" x14ac:dyDescent="0.3">
      <c r="B11195">
        <v>1119.1093800000001</v>
      </c>
      <c r="C11195">
        <v>-0.39673000000000003</v>
      </c>
      <c r="E11195">
        <v>1119</v>
      </c>
      <c r="F11195">
        <v>-0.39673000000000003</v>
      </c>
      <c r="H11195">
        <v>1119</v>
      </c>
      <c r="I11195">
        <v>-0.40283000000000002</v>
      </c>
      <c r="K11195">
        <v>1119</v>
      </c>
      <c r="L11195">
        <v>-0.45166000000000001</v>
      </c>
    </row>
    <row r="11196" spans="2:12" x14ac:dyDescent="0.3">
      <c r="B11196">
        <v>1119.2031300000001</v>
      </c>
      <c r="C11196">
        <v>-0.34179999999999999</v>
      </c>
      <c r="E11196">
        <v>1119.125</v>
      </c>
      <c r="F11196">
        <v>-0.36620999999999998</v>
      </c>
      <c r="H11196">
        <v>1119</v>
      </c>
      <c r="I11196">
        <v>-0.42114000000000001</v>
      </c>
      <c r="K11196">
        <v>1119.25</v>
      </c>
      <c r="L11196">
        <v>-0.43945000000000001</v>
      </c>
    </row>
    <row r="11197" spans="2:12" x14ac:dyDescent="0.3">
      <c r="B11197">
        <v>1119.3125</v>
      </c>
      <c r="C11197">
        <v>-0.36010999999999999</v>
      </c>
      <c r="E11197">
        <v>1119.25</v>
      </c>
      <c r="F11197">
        <v>-0.37841999999999998</v>
      </c>
      <c r="H11197">
        <v>1119.25</v>
      </c>
      <c r="I11197">
        <v>-0.37230999999999997</v>
      </c>
      <c r="K11197">
        <v>1119.25</v>
      </c>
      <c r="L11197">
        <v>-0.45776</v>
      </c>
    </row>
    <row r="11198" spans="2:12" x14ac:dyDescent="0.3">
      <c r="B11198">
        <v>1119.40625</v>
      </c>
      <c r="C11198">
        <v>-0.34789999999999999</v>
      </c>
      <c r="E11198">
        <v>1119.375</v>
      </c>
      <c r="F11198">
        <v>-0.42114000000000001</v>
      </c>
      <c r="H11198">
        <v>1119.25</v>
      </c>
      <c r="I11198">
        <v>-0.40894000000000003</v>
      </c>
      <c r="K11198">
        <v>1119.5</v>
      </c>
      <c r="L11198">
        <v>-0.43945000000000001</v>
      </c>
    </row>
    <row r="11199" spans="2:12" x14ac:dyDescent="0.3">
      <c r="B11199">
        <v>1119.5</v>
      </c>
      <c r="C11199">
        <v>-0.31738</v>
      </c>
      <c r="E11199">
        <v>1119.5</v>
      </c>
      <c r="F11199">
        <v>-0.37230999999999997</v>
      </c>
      <c r="H11199">
        <v>1119.5</v>
      </c>
      <c r="I11199">
        <v>-0.39673000000000003</v>
      </c>
      <c r="K11199">
        <v>1119.5</v>
      </c>
      <c r="L11199">
        <v>-0.42725000000000002</v>
      </c>
    </row>
    <row r="11200" spans="2:12" x14ac:dyDescent="0.3">
      <c r="B11200">
        <v>1119.6093800000001</v>
      </c>
      <c r="C11200">
        <v>-0.32958999999999999</v>
      </c>
      <c r="E11200">
        <v>1119.5</v>
      </c>
      <c r="F11200">
        <v>-0.42114000000000001</v>
      </c>
      <c r="H11200">
        <v>1119.5</v>
      </c>
      <c r="I11200">
        <v>-0.37841999999999998</v>
      </c>
      <c r="K11200">
        <v>1119.5</v>
      </c>
      <c r="L11200">
        <v>-0.40894000000000003</v>
      </c>
    </row>
    <row r="11201" spans="2:12" x14ac:dyDescent="0.3">
      <c r="B11201">
        <v>1119.7031300000001</v>
      </c>
      <c r="C11201">
        <v>-0.36010999999999999</v>
      </c>
      <c r="E11201">
        <v>1119.625</v>
      </c>
      <c r="F11201">
        <v>-0.37841999999999998</v>
      </c>
      <c r="H11201">
        <v>1119.5</v>
      </c>
      <c r="I11201">
        <v>-0.34789999999999999</v>
      </c>
      <c r="K11201">
        <v>1119.75</v>
      </c>
      <c r="L11201">
        <v>-0.42725000000000002</v>
      </c>
    </row>
    <row r="11202" spans="2:12" x14ac:dyDescent="0.3">
      <c r="B11202">
        <v>1119.8125</v>
      </c>
      <c r="C11202">
        <v>-0.34789999999999999</v>
      </c>
      <c r="E11202">
        <v>1119.75</v>
      </c>
      <c r="F11202">
        <v>-0.37841999999999998</v>
      </c>
      <c r="H11202">
        <v>1119.75</v>
      </c>
      <c r="I11202">
        <v>-0.37230999999999997</v>
      </c>
      <c r="K11202">
        <v>1119.75</v>
      </c>
      <c r="L11202">
        <v>-0.36010999999999999</v>
      </c>
    </row>
    <row r="11203" spans="2:12" x14ac:dyDescent="0.3">
      <c r="B11203">
        <v>1119.90625</v>
      </c>
      <c r="C11203">
        <v>-0.36010999999999999</v>
      </c>
      <c r="E11203">
        <v>1119.875</v>
      </c>
      <c r="F11203">
        <v>-0.38451999999999997</v>
      </c>
      <c r="H11203">
        <v>1119.75</v>
      </c>
      <c r="I11203">
        <v>-0.37841999999999998</v>
      </c>
      <c r="K11203">
        <v>1120</v>
      </c>
      <c r="L11203">
        <v>-0.39673000000000003</v>
      </c>
    </row>
    <row r="11204" spans="2:12" x14ac:dyDescent="0.3">
      <c r="B11204">
        <v>1120</v>
      </c>
      <c r="C11204">
        <v>-0.37230999999999997</v>
      </c>
      <c r="E11204">
        <v>1120</v>
      </c>
      <c r="F11204">
        <v>-0.37230999999999997</v>
      </c>
      <c r="H11204">
        <v>1120</v>
      </c>
      <c r="I11204">
        <v>-0.37230999999999997</v>
      </c>
      <c r="K11204">
        <v>1120</v>
      </c>
      <c r="L11204">
        <v>-0.40894000000000003</v>
      </c>
    </row>
    <row r="11205" spans="2:12" x14ac:dyDescent="0.3">
      <c r="B11205">
        <v>1120.1093800000001</v>
      </c>
      <c r="C11205">
        <v>-0.32958999999999999</v>
      </c>
      <c r="E11205">
        <v>1120</v>
      </c>
      <c r="F11205">
        <v>-0.35399999999999998</v>
      </c>
      <c r="H11205">
        <v>1120</v>
      </c>
      <c r="I11205">
        <v>-0.42725000000000002</v>
      </c>
      <c r="K11205">
        <v>1120</v>
      </c>
      <c r="L11205">
        <v>-0.34179999999999999</v>
      </c>
    </row>
    <row r="11206" spans="2:12" x14ac:dyDescent="0.3">
      <c r="B11206">
        <v>1120.2031300000001</v>
      </c>
      <c r="C11206">
        <v>-0.36620999999999998</v>
      </c>
      <c r="E11206">
        <v>1120.125</v>
      </c>
      <c r="F11206">
        <v>-0.36010999999999999</v>
      </c>
      <c r="H11206">
        <v>1120</v>
      </c>
      <c r="I11206">
        <v>-0.37230999999999997</v>
      </c>
      <c r="K11206">
        <v>1120.25</v>
      </c>
      <c r="L11206">
        <v>-0.39062999999999998</v>
      </c>
    </row>
    <row r="11207" spans="2:12" x14ac:dyDescent="0.3">
      <c r="B11207">
        <v>1120.3125</v>
      </c>
      <c r="C11207">
        <v>-0.33568999999999999</v>
      </c>
      <c r="E11207">
        <v>1120.25</v>
      </c>
      <c r="F11207">
        <v>-0.36620999999999998</v>
      </c>
      <c r="H11207">
        <v>1120.25</v>
      </c>
      <c r="I11207">
        <v>-0.39673000000000003</v>
      </c>
      <c r="K11207">
        <v>1120.25</v>
      </c>
      <c r="L11207">
        <v>-0.37841999999999998</v>
      </c>
    </row>
    <row r="11208" spans="2:12" x14ac:dyDescent="0.3">
      <c r="B11208">
        <v>1120.40625</v>
      </c>
      <c r="C11208">
        <v>-0.36010999999999999</v>
      </c>
      <c r="E11208">
        <v>1120.375</v>
      </c>
      <c r="F11208">
        <v>-0.35399999999999998</v>
      </c>
      <c r="H11208">
        <v>1120.25</v>
      </c>
      <c r="I11208">
        <v>-0.40283000000000002</v>
      </c>
      <c r="K11208">
        <v>1120.5</v>
      </c>
      <c r="L11208">
        <v>-0.36010999999999999</v>
      </c>
    </row>
    <row r="11209" spans="2:12" x14ac:dyDescent="0.3">
      <c r="B11209">
        <v>1120.5</v>
      </c>
      <c r="C11209">
        <v>-0.34789999999999999</v>
      </c>
      <c r="E11209">
        <v>1120.5</v>
      </c>
      <c r="F11209">
        <v>-0.40283000000000002</v>
      </c>
      <c r="H11209">
        <v>1120.5</v>
      </c>
      <c r="I11209">
        <v>-0.37230999999999997</v>
      </c>
      <c r="K11209">
        <v>1120.5</v>
      </c>
      <c r="L11209">
        <v>-0.39062999999999998</v>
      </c>
    </row>
    <row r="11210" spans="2:12" x14ac:dyDescent="0.3">
      <c r="B11210">
        <v>1120.6093800000001</v>
      </c>
      <c r="C11210">
        <v>-0.34179999999999999</v>
      </c>
      <c r="E11210">
        <v>1120.5</v>
      </c>
      <c r="F11210">
        <v>-0.35399999999999998</v>
      </c>
      <c r="H11210">
        <v>1120.5</v>
      </c>
      <c r="I11210">
        <v>-0.36620999999999998</v>
      </c>
      <c r="K11210">
        <v>1120.5</v>
      </c>
      <c r="L11210">
        <v>-0.41504000000000002</v>
      </c>
    </row>
    <row r="11211" spans="2:12" x14ac:dyDescent="0.3">
      <c r="B11211">
        <v>1120.7031300000001</v>
      </c>
      <c r="C11211">
        <v>-0.34179999999999999</v>
      </c>
      <c r="E11211">
        <v>1120.625</v>
      </c>
      <c r="F11211">
        <v>-0.37841999999999998</v>
      </c>
      <c r="H11211">
        <v>1120.5</v>
      </c>
      <c r="I11211">
        <v>-0.36010999999999999</v>
      </c>
      <c r="K11211">
        <v>1120.75</v>
      </c>
      <c r="L11211">
        <v>-0.37841999999999998</v>
      </c>
    </row>
    <row r="11212" spans="2:12" x14ac:dyDescent="0.3">
      <c r="B11212">
        <v>1120.8125</v>
      </c>
      <c r="C11212">
        <v>-0.34789999999999999</v>
      </c>
      <c r="E11212">
        <v>1120.75</v>
      </c>
      <c r="F11212">
        <v>-0.38451999999999997</v>
      </c>
      <c r="H11212">
        <v>1120.75</v>
      </c>
      <c r="I11212">
        <v>-0.37841999999999998</v>
      </c>
      <c r="K11212">
        <v>1120.75</v>
      </c>
      <c r="L11212">
        <v>-0.40894000000000003</v>
      </c>
    </row>
    <row r="11213" spans="2:12" x14ac:dyDescent="0.3">
      <c r="B11213">
        <v>1120.90625</v>
      </c>
      <c r="C11213">
        <v>-0.37841999999999998</v>
      </c>
      <c r="E11213">
        <v>1120.875</v>
      </c>
      <c r="F11213">
        <v>-0.39673000000000003</v>
      </c>
      <c r="H11213">
        <v>1120.75</v>
      </c>
      <c r="I11213">
        <v>-0.38451999999999997</v>
      </c>
      <c r="K11213">
        <v>1121</v>
      </c>
      <c r="L11213">
        <v>-0.39062999999999998</v>
      </c>
    </row>
    <row r="11214" spans="2:12" x14ac:dyDescent="0.3">
      <c r="B11214">
        <v>1121</v>
      </c>
      <c r="C11214">
        <v>-0.36010999999999999</v>
      </c>
      <c r="E11214">
        <v>1121</v>
      </c>
      <c r="F11214">
        <v>-0.39062999999999998</v>
      </c>
      <c r="H11214">
        <v>1121</v>
      </c>
      <c r="I11214">
        <v>-0.39673000000000003</v>
      </c>
      <c r="K11214">
        <v>1121</v>
      </c>
      <c r="L11214">
        <v>-0.37230999999999997</v>
      </c>
    </row>
    <row r="11215" spans="2:12" x14ac:dyDescent="0.3">
      <c r="B11215">
        <v>1121.1093800000001</v>
      </c>
      <c r="C11215">
        <v>-0.40283000000000002</v>
      </c>
      <c r="E11215">
        <v>1121</v>
      </c>
      <c r="F11215">
        <v>-0.42114000000000001</v>
      </c>
      <c r="H11215">
        <v>1121</v>
      </c>
      <c r="I11215">
        <v>-0.39062999999999998</v>
      </c>
      <c r="K11215">
        <v>1121</v>
      </c>
      <c r="L11215">
        <v>-0.41504000000000002</v>
      </c>
    </row>
    <row r="11216" spans="2:12" x14ac:dyDescent="0.3">
      <c r="B11216">
        <v>1121.2031300000001</v>
      </c>
      <c r="C11216">
        <v>-0.37230999999999997</v>
      </c>
      <c r="E11216">
        <v>1121.125</v>
      </c>
      <c r="F11216">
        <v>-0.42725000000000002</v>
      </c>
      <c r="H11216">
        <v>1121</v>
      </c>
      <c r="I11216">
        <v>-0.37230999999999997</v>
      </c>
      <c r="K11216">
        <v>1121.25</v>
      </c>
      <c r="L11216">
        <v>-0.36010999999999999</v>
      </c>
    </row>
    <row r="11217" spans="2:12" x14ac:dyDescent="0.3">
      <c r="B11217">
        <v>1121.3125</v>
      </c>
      <c r="C11217">
        <v>-0.39062999999999998</v>
      </c>
      <c r="E11217">
        <v>1121.25</v>
      </c>
      <c r="F11217">
        <v>-0.39673000000000003</v>
      </c>
      <c r="H11217">
        <v>1121.25</v>
      </c>
      <c r="I11217">
        <v>-0.37230999999999997</v>
      </c>
      <c r="K11217">
        <v>1121.25</v>
      </c>
      <c r="L11217">
        <v>-0.40283000000000002</v>
      </c>
    </row>
    <row r="11218" spans="2:12" x14ac:dyDescent="0.3">
      <c r="B11218">
        <v>1121.40625</v>
      </c>
      <c r="C11218">
        <v>-0.39062999999999998</v>
      </c>
      <c r="E11218">
        <v>1121.375</v>
      </c>
      <c r="F11218">
        <v>-0.42725000000000002</v>
      </c>
      <c r="H11218">
        <v>1121.25</v>
      </c>
      <c r="I11218">
        <v>-0.37230999999999997</v>
      </c>
      <c r="K11218">
        <v>1121.5</v>
      </c>
      <c r="L11218">
        <v>-0.38451999999999997</v>
      </c>
    </row>
    <row r="11219" spans="2:12" x14ac:dyDescent="0.3">
      <c r="B11219">
        <v>1121.5</v>
      </c>
      <c r="C11219">
        <v>-0.39673000000000003</v>
      </c>
      <c r="E11219">
        <v>1121.5</v>
      </c>
      <c r="F11219">
        <v>-0.42114000000000001</v>
      </c>
      <c r="H11219">
        <v>1121.5</v>
      </c>
      <c r="I11219">
        <v>-0.36620999999999998</v>
      </c>
      <c r="K11219">
        <v>1121.5</v>
      </c>
      <c r="L11219">
        <v>-0.34789999999999999</v>
      </c>
    </row>
    <row r="11220" spans="2:12" x14ac:dyDescent="0.3">
      <c r="B11220">
        <v>1121.6093800000001</v>
      </c>
      <c r="C11220">
        <v>-0.37841999999999998</v>
      </c>
      <c r="E11220">
        <v>1121.5</v>
      </c>
      <c r="F11220">
        <v>-0.45776</v>
      </c>
      <c r="H11220">
        <v>1121.5</v>
      </c>
      <c r="I11220">
        <v>-0.39062999999999998</v>
      </c>
      <c r="K11220">
        <v>1121.5</v>
      </c>
      <c r="L11220">
        <v>-0.36010999999999999</v>
      </c>
    </row>
    <row r="11221" spans="2:12" x14ac:dyDescent="0.3">
      <c r="B11221">
        <v>1121.7031300000001</v>
      </c>
      <c r="C11221">
        <v>-0.39673000000000003</v>
      </c>
      <c r="E11221">
        <v>1121.625</v>
      </c>
      <c r="F11221">
        <v>-0.45776</v>
      </c>
      <c r="H11221">
        <v>1121.5</v>
      </c>
      <c r="I11221">
        <v>-0.42114000000000001</v>
      </c>
      <c r="K11221">
        <v>1121.75</v>
      </c>
      <c r="L11221">
        <v>-0.39062999999999998</v>
      </c>
    </row>
    <row r="11222" spans="2:12" x14ac:dyDescent="0.3">
      <c r="B11222">
        <v>1121.8125</v>
      </c>
      <c r="C11222">
        <v>-0.42725000000000002</v>
      </c>
      <c r="E11222">
        <v>1121.75</v>
      </c>
      <c r="F11222">
        <v>-0.46387</v>
      </c>
      <c r="H11222">
        <v>1121.75</v>
      </c>
      <c r="I11222">
        <v>-0.42725000000000002</v>
      </c>
      <c r="K11222">
        <v>1121.75</v>
      </c>
      <c r="L11222">
        <v>-0.37841999999999998</v>
      </c>
    </row>
    <row r="11223" spans="2:12" x14ac:dyDescent="0.3">
      <c r="B11223">
        <v>1121.90625</v>
      </c>
      <c r="C11223">
        <v>-0.39062999999999998</v>
      </c>
      <c r="E11223">
        <v>1121.875</v>
      </c>
      <c r="F11223">
        <v>-0.45776</v>
      </c>
      <c r="H11223">
        <v>1121.75</v>
      </c>
      <c r="I11223">
        <v>-0.41504000000000002</v>
      </c>
      <c r="K11223">
        <v>1122</v>
      </c>
      <c r="L11223">
        <v>-0.37841999999999998</v>
      </c>
    </row>
    <row r="11224" spans="2:12" x14ac:dyDescent="0.3">
      <c r="B11224">
        <v>1122</v>
      </c>
      <c r="C11224">
        <v>-0.40894000000000003</v>
      </c>
      <c r="E11224">
        <v>1122</v>
      </c>
      <c r="F11224">
        <v>-0.46997</v>
      </c>
      <c r="H11224">
        <v>1122</v>
      </c>
      <c r="I11224">
        <v>-0.37230999999999997</v>
      </c>
      <c r="K11224">
        <v>1122</v>
      </c>
      <c r="L11224">
        <v>-0.42725000000000002</v>
      </c>
    </row>
    <row r="11225" spans="2:12" x14ac:dyDescent="0.3">
      <c r="B11225">
        <v>1122.1093800000001</v>
      </c>
      <c r="C11225">
        <v>-0.42725000000000002</v>
      </c>
      <c r="E11225">
        <v>1122</v>
      </c>
      <c r="F11225">
        <v>-0.48218</v>
      </c>
      <c r="H11225">
        <v>1122</v>
      </c>
      <c r="I11225">
        <v>-0.38451999999999997</v>
      </c>
      <c r="K11225">
        <v>1122</v>
      </c>
      <c r="L11225">
        <v>-0.36620999999999998</v>
      </c>
    </row>
    <row r="11226" spans="2:12" x14ac:dyDescent="0.3">
      <c r="B11226">
        <v>1122.2031300000001</v>
      </c>
      <c r="C11226">
        <v>-0.42725000000000002</v>
      </c>
      <c r="E11226">
        <v>1122.125</v>
      </c>
      <c r="F11226">
        <v>-0.46387</v>
      </c>
      <c r="H11226">
        <v>1122</v>
      </c>
      <c r="I11226">
        <v>-0.39673000000000003</v>
      </c>
      <c r="K11226">
        <v>1122.25</v>
      </c>
      <c r="L11226">
        <v>-0.40894000000000003</v>
      </c>
    </row>
    <row r="11227" spans="2:12" x14ac:dyDescent="0.3">
      <c r="B11227">
        <v>1122.3125</v>
      </c>
      <c r="C11227">
        <v>-0.39673000000000003</v>
      </c>
      <c r="E11227">
        <v>1122.25</v>
      </c>
      <c r="F11227">
        <v>-0.48827999999999999</v>
      </c>
      <c r="H11227">
        <v>1122.25</v>
      </c>
      <c r="I11227">
        <v>-0.39062999999999998</v>
      </c>
      <c r="K11227">
        <v>1122.25</v>
      </c>
      <c r="L11227">
        <v>-0.39062999999999998</v>
      </c>
    </row>
    <row r="11228" spans="2:12" x14ac:dyDescent="0.3">
      <c r="B11228">
        <v>1122.40625</v>
      </c>
      <c r="C11228">
        <v>-0.41504000000000002</v>
      </c>
      <c r="E11228">
        <v>1122.375</v>
      </c>
      <c r="F11228">
        <v>-0.46387</v>
      </c>
      <c r="H11228">
        <v>1122.25</v>
      </c>
      <c r="I11228">
        <v>-0.34789999999999999</v>
      </c>
      <c r="K11228">
        <v>1122.5</v>
      </c>
      <c r="L11228">
        <v>-0.37230999999999997</v>
      </c>
    </row>
    <row r="11229" spans="2:12" x14ac:dyDescent="0.3">
      <c r="B11229">
        <v>1122.5</v>
      </c>
      <c r="C11229">
        <v>-0.40894000000000003</v>
      </c>
      <c r="E11229">
        <v>1122.5</v>
      </c>
      <c r="F11229">
        <v>-0.45166000000000001</v>
      </c>
      <c r="H11229">
        <v>1122.5</v>
      </c>
      <c r="I11229">
        <v>-0.39062999999999998</v>
      </c>
      <c r="K11229">
        <v>1122.5</v>
      </c>
      <c r="L11229">
        <v>-0.37230999999999997</v>
      </c>
    </row>
    <row r="11230" spans="2:12" x14ac:dyDescent="0.3">
      <c r="B11230">
        <v>1122.6093800000001</v>
      </c>
      <c r="C11230">
        <v>-0.41504000000000002</v>
      </c>
      <c r="E11230">
        <v>1122.5</v>
      </c>
      <c r="F11230">
        <v>-0.43335000000000001</v>
      </c>
      <c r="H11230">
        <v>1122.5</v>
      </c>
      <c r="I11230">
        <v>-0.36620999999999998</v>
      </c>
      <c r="K11230">
        <v>1122.5</v>
      </c>
      <c r="L11230">
        <v>-0.36620999999999998</v>
      </c>
    </row>
    <row r="11231" spans="2:12" x14ac:dyDescent="0.3">
      <c r="B11231">
        <v>1122.7031300000001</v>
      </c>
      <c r="C11231">
        <v>-0.42114000000000001</v>
      </c>
      <c r="E11231">
        <v>1122.625</v>
      </c>
      <c r="F11231">
        <v>-0.42725000000000002</v>
      </c>
      <c r="H11231">
        <v>1122.5</v>
      </c>
      <c r="I11231">
        <v>-0.36010999999999999</v>
      </c>
      <c r="K11231">
        <v>1122.75</v>
      </c>
      <c r="L11231">
        <v>-0.38451999999999997</v>
      </c>
    </row>
    <row r="11232" spans="2:12" x14ac:dyDescent="0.3">
      <c r="B11232">
        <v>1122.8125</v>
      </c>
      <c r="C11232">
        <v>-0.40283000000000002</v>
      </c>
      <c r="E11232">
        <v>1122.75</v>
      </c>
      <c r="F11232">
        <v>-0.39673000000000003</v>
      </c>
      <c r="H11232">
        <v>1122.75</v>
      </c>
      <c r="I11232">
        <v>-0.41504000000000002</v>
      </c>
      <c r="K11232">
        <v>1122.75</v>
      </c>
      <c r="L11232">
        <v>-0.39673000000000003</v>
      </c>
    </row>
    <row r="11233" spans="2:12" x14ac:dyDescent="0.3">
      <c r="B11233">
        <v>1122.90625</v>
      </c>
      <c r="C11233">
        <v>-0.42114000000000001</v>
      </c>
      <c r="E11233">
        <v>1122.875</v>
      </c>
      <c r="F11233">
        <v>-0.41504000000000002</v>
      </c>
      <c r="H11233">
        <v>1122.75</v>
      </c>
      <c r="I11233">
        <v>-0.39062999999999998</v>
      </c>
      <c r="K11233">
        <v>1123</v>
      </c>
      <c r="L11233">
        <v>-0.39062999999999998</v>
      </c>
    </row>
    <row r="11234" spans="2:12" x14ac:dyDescent="0.3">
      <c r="B11234">
        <v>1123</v>
      </c>
      <c r="C11234">
        <v>-0.39673000000000003</v>
      </c>
      <c r="E11234">
        <v>1123</v>
      </c>
      <c r="F11234">
        <v>-0.40283000000000002</v>
      </c>
      <c r="H11234">
        <v>1123</v>
      </c>
      <c r="I11234">
        <v>-0.40894000000000003</v>
      </c>
      <c r="K11234">
        <v>1123</v>
      </c>
      <c r="L11234">
        <v>-0.36620999999999998</v>
      </c>
    </row>
    <row r="11235" spans="2:12" x14ac:dyDescent="0.3">
      <c r="B11235">
        <v>1123.1093800000001</v>
      </c>
      <c r="C11235">
        <v>-0.42725000000000002</v>
      </c>
      <c r="E11235">
        <v>1123</v>
      </c>
      <c r="F11235">
        <v>-0.40283000000000002</v>
      </c>
      <c r="H11235">
        <v>1123</v>
      </c>
      <c r="I11235">
        <v>-0.38451999999999997</v>
      </c>
      <c r="K11235">
        <v>1123</v>
      </c>
      <c r="L11235">
        <v>-0.43335000000000001</v>
      </c>
    </row>
    <row r="11236" spans="2:12" x14ac:dyDescent="0.3">
      <c r="B11236">
        <v>1123.2031300000001</v>
      </c>
      <c r="C11236">
        <v>-0.41504000000000002</v>
      </c>
      <c r="E11236">
        <v>1123.125</v>
      </c>
      <c r="F11236">
        <v>-0.47606999999999999</v>
      </c>
      <c r="H11236">
        <v>1123</v>
      </c>
      <c r="I11236">
        <v>-0.40283000000000002</v>
      </c>
      <c r="K11236">
        <v>1123.25</v>
      </c>
      <c r="L11236">
        <v>-0.38451999999999997</v>
      </c>
    </row>
    <row r="11237" spans="2:12" x14ac:dyDescent="0.3">
      <c r="B11237">
        <v>1123.3125</v>
      </c>
      <c r="C11237">
        <v>-0.43335000000000001</v>
      </c>
      <c r="E11237">
        <v>1123.25</v>
      </c>
      <c r="F11237">
        <v>-0.42725000000000002</v>
      </c>
      <c r="H11237">
        <v>1123.25</v>
      </c>
      <c r="I11237">
        <v>-0.39673000000000003</v>
      </c>
      <c r="K11237">
        <v>1123.25</v>
      </c>
      <c r="L11237">
        <v>-0.39062999999999998</v>
      </c>
    </row>
    <row r="11238" spans="2:12" x14ac:dyDescent="0.3">
      <c r="B11238">
        <v>1123.40625</v>
      </c>
      <c r="C11238">
        <v>-0.37230999999999997</v>
      </c>
      <c r="E11238">
        <v>1123.375</v>
      </c>
      <c r="F11238">
        <v>-0.44556000000000001</v>
      </c>
      <c r="H11238">
        <v>1123.25</v>
      </c>
      <c r="I11238">
        <v>-0.42114000000000001</v>
      </c>
      <c r="K11238">
        <v>1123.5</v>
      </c>
      <c r="L11238">
        <v>-0.40283000000000002</v>
      </c>
    </row>
    <row r="11239" spans="2:12" x14ac:dyDescent="0.3">
      <c r="B11239">
        <v>1123.5</v>
      </c>
      <c r="C11239">
        <v>-0.40894000000000003</v>
      </c>
      <c r="E11239">
        <v>1123.5</v>
      </c>
      <c r="F11239">
        <v>-0.45166000000000001</v>
      </c>
      <c r="H11239">
        <v>1123.5</v>
      </c>
      <c r="I11239">
        <v>-0.37230999999999997</v>
      </c>
      <c r="K11239">
        <v>1123.5</v>
      </c>
      <c r="L11239">
        <v>-0.36010999999999999</v>
      </c>
    </row>
    <row r="11240" spans="2:12" x14ac:dyDescent="0.3">
      <c r="B11240">
        <v>1123.6093800000001</v>
      </c>
      <c r="C11240">
        <v>-0.40894000000000003</v>
      </c>
      <c r="E11240">
        <v>1123.5</v>
      </c>
      <c r="F11240">
        <v>-0.48218</v>
      </c>
      <c r="H11240">
        <v>1123.5</v>
      </c>
      <c r="I11240">
        <v>-0.39673000000000003</v>
      </c>
      <c r="K11240">
        <v>1123.5</v>
      </c>
      <c r="L11240">
        <v>-0.37841999999999998</v>
      </c>
    </row>
    <row r="11241" spans="2:12" x14ac:dyDescent="0.3">
      <c r="B11241">
        <v>1123.7031300000001</v>
      </c>
      <c r="C11241">
        <v>-0.41504000000000002</v>
      </c>
      <c r="E11241">
        <v>1123.625</v>
      </c>
      <c r="F11241">
        <v>-0.45776</v>
      </c>
      <c r="H11241">
        <v>1123.5</v>
      </c>
      <c r="I11241">
        <v>-0.42725000000000002</v>
      </c>
      <c r="K11241">
        <v>1123.75</v>
      </c>
      <c r="L11241">
        <v>-0.40283000000000002</v>
      </c>
    </row>
    <row r="11242" spans="2:12" x14ac:dyDescent="0.3">
      <c r="B11242">
        <v>1123.8125</v>
      </c>
      <c r="C11242">
        <v>-0.44556000000000001</v>
      </c>
      <c r="E11242">
        <v>1123.75</v>
      </c>
      <c r="F11242">
        <v>-0.45166000000000001</v>
      </c>
      <c r="H11242">
        <v>1123.75</v>
      </c>
      <c r="I11242">
        <v>-0.37841999999999998</v>
      </c>
      <c r="K11242">
        <v>1123.75</v>
      </c>
      <c r="L11242">
        <v>-0.40894000000000003</v>
      </c>
    </row>
    <row r="11243" spans="2:12" x14ac:dyDescent="0.3">
      <c r="B11243">
        <v>1123.90625</v>
      </c>
      <c r="C11243">
        <v>-0.45166000000000001</v>
      </c>
      <c r="E11243">
        <v>1123.875</v>
      </c>
      <c r="F11243">
        <v>-0.42114000000000001</v>
      </c>
      <c r="H11243">
        <v>1123.75</v>
      </c>
      <c r="I11243">
        <v>-0.43945000000000001</v>
      </c>
      <c r="K11243">
        <v>1124</v>
      </c>
      <c r="L11243">
        <v>-0.36620999999999998</v>
      </c>
    </row>
    <row r="11244" spans="2:12" x14ac:dyDescent="0.3">
      <c r="B11244">
        <v>1124</v>
      </c>
      <c r="C11244">
        <v>-0.41504000000000002</v>
      </c>
      <c r="E11244">
        <v>1124</v>
      </c>
      <c r="F11244">
        <v>-0.43335000000000001</v>
      </c>
      <c r="H11244">
        <v>1124</v>
      </c>
      <c r="I11244">
        <v>-0.40283000000000002</v>
      </c>
      <c r="K11244">
        <v>1124</v>
      </c>
      <c r="L11244">
        <v>-0.39062999999999998</v>
      </c>
    </row>
    <row r="11245" spans="2:12" x14ac:dyDescent="0.3">
      <c r="B11245">
        <v>1124.1093800000001</v>
      </c>
      <c r="C11245">
        <v>-0.44556000000000001</v>
      </c>
      <c r="E11245">
        <v>1124</v>
      </c>
      <c r="F11245">
        <v>-0.45166000000000001</v>
      </c>
      <c r="H11245">
        <v>1124</v>
      </c>
      <c r="I11245">
        <v>-0.41504000000000002</v>
      </c>
      <c r="K11245">
        <v>1124</v>
      </c>
      <c r="L11245">
        <v>-0.39062999999999998</v>
      </c>
    </row>
    <row r="11246" spans="2:12" x14ac:dyDescent="0.3">
      <c r="B11246">
        <v>1124.2031300000001</v>
      </c>
      <c r="C11246">
        <v>-0.42725000000000002</v>
      </c>
      <c r="E11246">
        <v>1124.125</v>
      </c>
      <c r="F11246">
        <v>-0.39673000000000003</v>
      </c>
      <c r="H11246">
        <v>1124</v>
      </c>
      <c r="I11246">
        <v>-0.45166000000000001</v>
      </c>
      <c r="K11246">
        <v>1124.25</v>
      </c>
      <c r="L11246">
        <v>-0.43335000000000001</v>
      </c>
    </row>
    <row r="11247" spans="2:12" x14ac:dyDescent="0.3">
      <c r="B11247">
        <v>1124.3125</v>
      </c>
      <c r="C11247">
        <v>-0.38451999999999997</v>
      </c>
      <c r="E11247">
        <v>1124.25</v>
      </c>
      <c r="F11247">
        <v>-0.42114000000000001</v>
      </c>
      <c r="H11247">
        <v>1124.25</v>
      </c>
      <c r="I11247">
        <v>-0.44556000000000001</v>
      </c>
      <c r="K11247">
        <v>1124.25</v>
      </c>
      <c r="L11247">
        <v>-0.43945000000000001</v>
      </c>
    </row>
    <row r="11248" spans="2:12" x14ac:dyDescent="0.3">
      <c r="B11248">
        <v>1124.40625</v>
      </c>
      <c r="C11248">
        <v>-0.42725000000000002</v>
      </c>
      <c r="E11248">
        <v>1124.375</v>
      </c>
      <c r="F11248">
        <v>-0.40894000000000003</v>
      </c>
      <c r="H11248">
        <v>1124.25</v>
      </c>
      <c r="I11248">
        <v>-0.40283000000000002</v>
      </c>
      <c r="K11248">
        <v>1124.5</v>
      </c>
      <c r="L11248">
        <v>-0.43945000000000001</v>
      </c>
    </row>
    <row r="11249" spans="2:12" x14ac:dyDescent="0.3">
      <c r="B11249">
        <v>1124.5</v>
      </c>
      <c r="C11249">
        <v>-0.41504000000000002</v>
      </c>
      <c r="E11249">
        <v>1124.5</v>
      </c>
      <c r="F11249">
        <v>-0.40283000000000002</v>
      </c>
      <c r="H11249">
        <v>1124.5</v>
      </c>
      <c r="I11249">
        <v>-0.43945000000000001</v>
      </c>
      <c r="K11249">
        <v>1124.5</v>
      </c>
      <c r="L11249">
        <v>-0.43945000000000001</v>
      </c>
    </row>
    <row r="11250" spans="2:12" x14ac:dyDescent="0.3">
      <c r="B11250">
        <v>1124.6093800000001</v>
      </c>
      <c r="C11250">
        <v>-0.43945000000000001</v>
      </c>
      <c r="E11250">
        <v>1124.5</v>
      </c>
      <c r="F11250">
        <v>-0.39062999999999998</v>
      </c>
      <c r="H11250">
        <v>1124.5</v>
      </c>
      <c r="I11250">
        <v>-0.44556000000000001</v>
      </c>
      <c r="K11250">
        <v>1124.5</v>
      </c>
      <c r="L11250">
        <v>-0.43335000000000001</v>
      </c>
    </row>
    <row r="11251" spans="2:12" x14ac:dyDescent="0.3">
      <c r="B11251">
        <v>1124.7031300000001</v>
      </c>
      <c r="C11251">
        <v>-0.45776</v>
      </c>
      <c r="E11251">
        <v>1124.625</v>
      </c>
      <c r="F11251">
        <v>-0.37230999999999997</v>
      </c>
      <c r="H11251">
        <v>1124.5</v>
      </c>
      <c r="I11251">
        <v>-0.40283000000000002</v>
      </c>
      <c r="K11251">
        <v>1124.75</v>
      </c>
      <c r="L11251">
        <v>-0.44556000000000001</v>
      </c>
    </row>
    <row r="11252" spans="2:12" x14ac:dyDescent="0.3">
      <c r="B11252">
        <v>1124.8125</v>
      </c>
      <c r="C11252">
        <v>-0.38451999999999997</v>
      </c>
      <c r="E11252">
        <v>1124.75</v>
      </c>
      <c r="F11252">
        <v>-0.35399999999999998</v>
      </c>
      <c r="H11252">
        <v>1124.75</v>
      </c>
      <c r="I11252">
        <v>-0.42725000000000002</v>
      </c>
      <c r="K11252">
        <v>1124.75</v>
      </c>
      <c r="L11252">
        <v>-0.43335000000000001</v>
      </c>
    </row>
    <row r="11253" spans="2:12" x14ac:dyDescent="0.3">
      <c r="B11253">
        <v>1124.90625</v>
      </c>
      <c r="C11253">
        <v>-0.39673000000000003</v>
      </c>
      <c r="E11253">
        <v>1124.875</v>
      </c>
      <c r="F11253">
        <v>-0.40894000000000003</v>
      </c>
      <c r="H11253">
        <v>1124.75</v>
      </c>
      <c r="I11253">
        <v>-0.36620999999999998</v>
      </c>
      <c r="K11253">
        <v>1125</v>
      </c>
      <c r="L11253">
        <v>-0.44556000000000001</v>
      </c>
    </row>
    <row r="11254" spans="2:12" x14ac:dyDescent="0.3">
      <c r="B11254">
        <v>1125</v>
      </c>
      <c r="C11254">
        <v>-0.39673000000000003</v>
      </c>
      <c r="E11254">
        <v>1125</v>
      </c>
      <c r="F11254">
        <v>-0.42114000000000001</v>
      </c>
      <c r="H11254">
        <v>1125</v>
      </c>
      <c r="I11254">
        <v>-0.41504000000000002</v>
      </c>
      <c r="K11254">
        <v>1125</v>
      </c>
      <c r="L11254">
        <v>-0.40283000000000002</v>
      </c>
    </row>
    <row r="11255" spans="2:12" x14ac:dyDescent="0.3">
      <c r="B11255">
        <v>1125.1093800000001</v>
      </c>
      <c r="C11255">
        <v>-0.41504000000000002</v>
      </c>
      <c r="E11255">
        <v>1125</v>
      </c>
      <c r="F11255">
        <v>-0.37230999999999997</v>
      </c>
      <c r="H11255">
        <v>1125</v>
      </c>
      <c r="I11255">
        <v>-0.40894000000000003</v>
      </c>
      <c r="K11255">
        <v>1125</v>
      </c>
      <c r="L11255">
        <v>-0.43335000000000001</v>
      </c>
    </row>
    <row r="11256" spans="2:12" x14ac:dyDescent="0.3">
      <c r="B11256">
        <v>1125.2031300000001</v>
      </c>
      <c r="C11256">
        <v>-0.40894000000000003</v>
      </c>
      <c r="E11256">
        <v>1125.125</v>
      </c>
      <c r="F11256">
        <v>-0.39062999999999998</v>
      </c>
      <c r="H11256">
        <v>1125</v>
      </c>
      <c r="I11256">
        <v>-0.37230999999999997</v>
      </c>
      <c r="K11256">
        <v>1125.25</v>
      </c>
      <c r="L11256">
        <v>-0.40283000000000002</v>
      </c>
    </row>
    <row r="11257" spans="2:12" x14ac:dyDescent="0.3">
      <c r="B11257">
        <v>1125.3125</v>
      </c>
      <c r="C11257">
        <v>-0.43335000000000001</v>
      </c>
      <c r="E11257">
        <v>1125.25</v>
      </c>
      <c r="F11257">
        <v>-0.39062999999999998</v>
      </c>
      <c r="H11257">
        <v>1125.25</v>
      </c>
      <c r="I11257">
        <v>-0.37230999999999997</v>
      </c>
      <c r="K11257">
        <v>1125.25</v>
      </c>
      <c r="L11257">
        <v>-0.43945000000000001</v>
      </c>
    </row>
    <row r="11258" spans="2:12" x14ac:dyDescent="0.3">
      <c r="B11258">
        <v>1125.40625</v>
      </c>
      <c r="C11258">
        <v>-0.37230999999999997</v>
      </c>
      <c r="E11258">
        <v>1125.375</v>
      </c>
      <c r="F11258">
        <v>-0.37230999999999997</v>
      </c>
      <c r="H11258">
        <v>1125.25</v>
      </c>
      <c r="I11258">
        <v>-0.37230999999999997</v>
      </c>
      <c r="K11258">
        <v>1125.5</v>
      </c>
      <c r="L11258">
        <v>-0.42725000000000002</v>
      </c>
    </row>
    <row r="11259" spans="2:12" x14ac:dyDescent="0.3">
      <c r="B11259">
        <v>1125.5</v>
      </c>
      <c r="C11259">
        <v>-0.40283000000000002</v>
      </c>
      <c r="E11259">
        <v>1125.5</v>
      </c>
      <c r="F11259">
        <v>-0.43335000000000001</v>
      </c>
      <c r="H11259">
        <v>1125.5</v>
      </c>
      <c r="I11259">
        <v>-0.36620999999999998</v>
      </c>
      <c r="K11259">
        <v>1125.5</v>
      </c>
      <c r="L11259">
        <v>-0.46997</v>
      </c>
    </row>
    <row r="11260" spans="2:12" x14ac:dyDescent="0.3">
      <c r="B11260">
        <v>1125.6093800000001</v>
      </c>
      <c r="C11260">
        <v>-0.42114000000000001</v>
      </c>
      <c r="E11260">
        <v>1125.5</v>
      </c>
      <c r="F11260">
        <v>-0.39062999999999998</v>
      </c>
      <c r="H11260">
        <v>1125.5</v>
      </c>
      <c r="I11260">
        <v>-0.36620999999999998</v>
      </c>
      <c r="K11260">
        <v>1125.5</v>
      </c>
      <c r="L11260">
        <v>-0.45166000000000001</v>
      </c>
    </row>
    <row r="11261" spans="2:12" x14ac:dyDescent="0.3">
      <c r="B11261">
        <v>1125.7031300000001</v>
      </c>
      <c r="C11261">
        <v>-0.36010999999999999</v>
      </c>
      <c r="E11261">
        <v>1125.625</v>
      </c>
      <c r="F11261">
        <v>-0.36620999999999998</v>
      </c>
      <c r="H11261">
        <v>1125.5</v>
      </c>
      <c r="I11261">
        <v>-0.40894000000000003</v>
      </c>
      <c r="K11261">
        <v>1125.75</v>
      </c>
      <c r="L11261">
        <v>-0.43945000000000001</v>
      </c>
    </row>
    <row r="11262" spans="2:12" x14ac:dyDescent="0.3">
      <c r="B11262">
        <v>1125.8125</v>
      </c>
      <c r="C11262">
        <v>-0.40894000000000003</v>
      </c>
      <c r="E11262">
        <v>1125.75</v>
      </c>
      <c r="F11262">
        <v>-0.38451999999999997</v>
      </c>
      <c r="H11262">
        <v>1125.75</v>
      </c>
      <c r="I11262">
        <v>-0.32958999999999999</v>
      </c>
      <c r="K11262">
        <v>1125.75</v>
      </c>
      <c r="L11262">
        <v>-0.45776</v>
      </c>
    </row>
    <row r="11263" spans="2:12" x14ac:dyDescent="0.3">
      <c r="B11263">
        <v>1125.90625</v>
      </c>
      <c r="C11263">
        <v>-0.36620999999999998</v>
      </c>
      <c r="E11263">
        <v>1125.875</v>
      </c>
      <c r="F11263">
        <v>-0.37230999999999997</v>
      </c>
      <c r="H11263">
        <v>1125.75</v>
      </c>
      <c r="I11263">
        <v>-0.35399999999999998</v>
      </c>
      <c r="K11263">
        <v>1126</v>
      </c>
      <c r="L11263">
        <v>-0.41504000000000002</v>
      </c>
    </row>
    <row r="11264" spans="2:12" x14ac:dyDescent="0.3">
      <c r="B11264">
        <v>1126</v>
      </c>
      <c r="C11264">
        <v>-0.36620999999999998</v>
      </c>
      <c r="E11264">
        <v>1126</v>
      </c>
      <c r="F11264">
        <v>-0.38451999999999997</v>
      </c>
      <c r="H11264">
        <v>1126</v>
      </c>
      <c r="I11264">
        <v>-0.31738</v>
      </c>
      <c r="K11264">
        <v>1126</v>
      </c>
      <c r="L11264">
        <v>-0.43335000000000001</v>
      </c>
    </row>
    <row r="11265" spans="2:12" x14ac:dyDescent="0.3">
      <c r="B11265">
        <v>1126.1093800000001</v>
      </c>
      <c r="C11265">
        <v>-0.36620999999999998</v>
      </c>
      <c r="E11265">
        <v>1126</v>
      </c>
      <c r="F11265">
        <v>-0.43335000000000001</v>
      </c>
      <c r="H11265">
        <v>1126</v>
      </c>
      <c r="I11265">
        <v>-0.30518000000000001</v>
      </c>
      <c r="K11265">
        <v>1126</v>
      </c>
      <c r="L11265">
        <v>-0.45166000000000001</v>
      </c>
    </row>
    <row r="11266" spans="2:12" x14ac:dyDescent="0.3">
      <c r="B11266">
        <v>1126.2031300000001</v>
      </c>
      <c r="C11266">
        <v>-0.37841999999999998</v>
      </c>
      <c r="E11266">
        <v>1126.125</v>
      </c>
      <c r="F11266">
        <v>-0.37230999999999997</v>
      </c>
      <c r="H11266">
        <v>1126</v>
      </c>
      <c r="I11266">
        <v>-0.33568999999999999</v>
      </c>
      <c r="K11266">
        <v>1126.25</v>
      </c>
      <c r="L11266">
        <v>-0.42725000000000002</v>
      </c>
    </row>
    <row r="11267" spans="2:12" x14ac:dyDescent="0.3">
      <c r="B11267">
        <v>1126.3125</v>
      </c>
      <c r="C11267">
        <v>-0.33568999999999999</v>
      </c>
      <c r="E11267">
        <v>1126.25</v>
      </c>
      <c r="F11267">
        <v>-0.41504000000000002</v>
      </c>
      <c r="H11267">
        <v>1126.25</v>
      </c>
      <c r="I11267">
        <v>-0.32958999999999999</v>
      </c>
      <c r="K11267">
        <v>1126.25</v>
      </c>
      <c r="L11267">
        <v>-0.39062999999999998</v>
      </c>
    </row>
    <row r="11268" spans="2:12" x14ac:dyDescent="0.3">
      <c r="B11268">
        <v>1126.40625</v>
      </c>
      <c r="C11268">
        <v>-0.34789999999999999</v>
      </c>
      <c r="E11268">
        <v>1126.375</v>
      </c>
      <c r="F11268">
        <v>-0.39673000000000003</v>
      </c>
      <c r="H11268">
        <v>1126.25</v>
      </c>
      <c r="I11268">
        <v>-0.31738</v>
      </c>
      <c r="K11268">
        <v>1126.5</v>
      </c>
      <c r="L11268">
        <v>-0.40894000000000003</v>
      </c>
    </row>
    <row r="11269" spans="2:12" x14ac:dyDescent="0.3">
      <c r="B11269">
        <v>1126.5</v>
      </c>
      <c r="C11269">
        <v>-0.36010999999999999</v>
      </c>
      <c r="E11269">
        <v>1126.5</v>
      </c>
      <c r="F11269">
        <v>-0.35399999999999998</v>
      </c>
      <c r="H11269">
        <v>1126.5</v>
      </c>
      <c r="I11269">
        <v>-0.32958999999999999</v>
      </c>
      <c r="K11269">
        <v>1126.5</v>
      </c>
      <c r="L11269">
        <v>-0.34789999999999999</v>
      </c>
    </row>
    <row r="11270" spans="2:12" x14ac:dyDescent="0.3">
      <c r="B11270">
        <v>1126.6093800000001</v>
      </c>
      <c r="C11270">
        <v>-0.34179999999999999</v>
      </c>
      <c r="E11270">
        <v>1126.5</v>
      </c>
      <c r="F11270">
        <v>-0.38451999999999997</v>
      </c>
      <c r="H11270">
        <v>1126.5</v>
      </c>
      <c r="I11270">
        <v>-0.36010999999999999</v>
      </c>
      <c r="K11270">
        <v>1126.5</v>
      </c>
      <c r="L11270">
        <v>-0.36620999999999998</v>
      </c>
    </row>
    <row r="11271" spans="2:12" x14ac:dyDescent="0.3">
      <c r="B11271">
        <v>1126.7031300000001</v>
      </c>
      <c r="C11271">
        <v>-0.39062999999999998</v>
      </c>
      <c r="E11271">
        <v>1126.625</v>
      </c>
      <c r="F11271">
        <v>-0.40894000000000003</v>
      </c>
      <c r="H11271">
        <v>1126.5</v>
      </c>
      <c r="I11271">
        <v>-0.31738</v>
      </c>
      <c r="K11271">
        <v>1126.75</v>
      </c>
      <c r="L11271">
        <v>-0.37230999999999997</v>
      </c>
    </row>
    <row r="11272" spans="2:12" x14ac:dyDescent="0.3">
      <c r="B11272">
        <v>1126.8125</v>
      </c>
      <c r="C11272">
        <v>-0.36620999999999998</v>
      </c>
      <c r="E11272">
        <v>1126.75</v>
      </c>
      <c r="F11272">
        <v>-0.39062999999999998</v>
      </c>
      <c r="H11272">
        <v>1126.75</v>
      </c>
      <c r="I11272">
        <v>-0.36620999999999998</v>
      </c>
      <c r="K11272">
        <v>1126.75</v>
      </c>
      <c r="L11272">
        <v>-0.29907</v>
      </c>
    </row>
    <row r="11273" spans="2:12" x14ac:dyDescent="0.3">
      <c r="B11273">
        <v>1126.90625</v>
      </c>
      <c r="C11273">
        <v>-0.39673000000000003</v>
      </c>
      <c r="E11273">
        <v>1126.875</v>
      </c>
      <c r="F11273">
        <v>-0.40283000000000002</v>
      </c>
      <c r="H11273">
        <v>1126.75</v>
      </c>
      <c r="I11273">
        <v>-0.34179999999999999</v>
      </c>
      <c r="K11273">
        <v>1127</v>
      </c>
      <c r="L11273">
        <v>-0.36620999999999998</v>
      </c>
    </row>
    <row r="11274" spans="2:12" x14ac:dyDescent="0.3">
      <c r="B11274">
        <v>1127</v>
      </c>
      <c r="C11274">
        <v>-0.37841999999999998</v>
      </c>
      <c r="E11274">
        <v>1127</v>
      </c>
      <c r="F11274">
        <v>-0.42725000000000002</v>
      </c>
      <c r="H11274">
        <v>1127</v>
      </c>
      <c r="I11274">
        <v>-0.37230999999999997</v>
      </c>
      <c r="K11274">
        <v>1127</v>
      </c>
      <c r="L11274">
        <v>-0.36620999999999998</v>
      </c>
    </row>
    <row r="11275" spans="2:12" x14ac:dyDescent="0.3">
      <c r="B11275">
        <v>1127.1093800000001</v>
      </c>
      <c r="C11275">
        <v>-0.37230999999999997</v>
      </c>
      <c r="E11275">
        <v>1127</v>
      </c>
      <c r="F11275">
        <v>-0.36620999999999998</v>
      </c>
      <c r="H11275">
        <v>1127</v>
      </c>
      <c r="I11275">
        <v>-0.37841999999999998</v>
      </c>
      <c r="K11275">
        <v>1127</v>
      </c>
      <c r="L11275">
        <v>-0.36010999999999999</v>
      </c>
    </row>
    <row r="11276" spans="2:12" x14ac:dyDescent="0.3">
      <c r="B11276">
        <v>1127.2031300000001</v>
      </c>
      <c r="C11276">
        <v>-0.34179999999999999</v>
      </c>
      <c r="E11276">
        <v>1127.125</v>
      </c>
      <c r="F11276">
        <v>-0.40894000000000003</v>
      </c>
      <c r="H11276">
        <v>1127</v>
      </c>
      <c r="I11276">
        <v>-0.35399999999999998</v>
      </c>
      <c r="K11276">
        <v>1127.25</v>
      </c>
      <c r="L11276">
        <v>-0.36620999999999998</v>
      </c>
    </row>
    <row r="11277" spans="2:12" x14ac:dyDescent="0.3">
      <c r="B11277">
        <v>1127.3125</v>
      </c>
      <c r="C11277">
        <v>-0.37230999999999997</v>
      </c>
      <c r="E11277">
        <v>1127.25</v>
      </c>
      <c r="F11277">
        <v>-0.39062999999999998</v>
      </c>
      <c r="H11277">
        <v>1127.25</v>
      </c>
      <c r="I11277">
        <v>-0.35399999999999998</v>
      </c>
      <c r="K11277">
        <v>1127.25</v>
      </c>
      <c r="L11277">
        <v>-0.34179999999999999</v>
      </c>
    </row>
    <row r="11278" spans="2:12" x14ac:dyDescent="0.3">
      <c r="B11278">
        <v>1127.40625</v>
      </c>
      <c r="C11278">
        <v>-0.38451999999999997</v>
      </c>
      <c r="E11278">
        <v>1127.375</v>
      </c>
      <c r="F11278">
        <v>-0.40894000000000003</v>
      </c>
      <c r="H11278">
        <v>1127.25</v>
      </c>
      <c r="I11278">
        <v>-0.35399999999999998</v>
      </c>
      <c r="K11278">
        <v>1127.5</v>
      </c>
      <c r="L11278">
        <v>-0.32349</v>
      </c>
    </row>
    <row r="11279" spans="2:12" x14ac:dyDescent="0.3">
      <c r="B11279">
        <v>1127.5</v>
      </c>
      <c r="C11279">
        <v>-0.36010999999999999</v>
      </c>
      <c r="E11279">
        <v>1127.5</v>
      </c>
      <c r="F11279">
        <v>-0.40283000000000002</v>
      </c>
      <c r="H11279">
        <v>1127.5</v>
      </c>
      <c r="I11279">
        <v>-0.37841999999999998</v>
      </c>
      <c r="K11279">
        <v>1127.5</v>
      </c>
      <c r="L11279">
        <v>-0.37230999999999997</v>
      </c>
    </row>
    <row r="11280" spans="2:12" x14ac:dyDescent="0.3">
      <c r="B11280">
        <v>1127.6093800000001</v>
      </c>
      <c r="C11280">
        <v>-0.38451999999999997</v>
      </c>
      <c r="E11280">
        <v>1127.5</v>
      </c>
      <c r="F11280">
        <v>-0.40894000000000003</v>
      </c>
      <c r="H11280">
        <v>1127.5</v>
      </c>
      <c r="I11280">
        <v>-0.37230999999999997</v>
      </c>
      <c r="K11280">
        <v>1127.5</v>
      </c>
      <c r="L11280">
        <v>-0.36620999999999998</v>
      </c>
    </row>
    <row r="11281" spans="2:12" x14ac:dyDescent="0.3">
      <c r="B11281">
        <v>1127.7031300000001</v>
      </c>
      <c r="C11281">
        <v>-0.37841999999999998</v>
      </c>
      <c r="E11281">
        <v>1127.625</v>
      </c>
      <c r="F11281">
        <v>-0.38451999999999997</v>
      </c>
      <c r="H11281">
        <v>1127.5</v>
      </c>
      <c r="I11281">
        <v>-0.40283000000000002</v>
      </c>
      <c r="K11281">
        <v>1127.75</v>
      </c>
      <c r="L11281">
        <v>-0.31738</v>
      </c>
    </row>
    <row r="11282" spans="2:12" x14ac:dyDescent="0.3">
      <c r="B11282">
        <v>1127.8125</v>
      </c>
      <c r="C11282">
        <v>-0.38451999999999997</v>
      </c>
      <c r="E11282">
        <v>1127.75</v>
      </c>
      <c r="F11282">
        <v>-0.41504000000000002</v>
      </c>
      <c r="H11282">
        <v>1127.75</v>
      </c>
      <c r="I11282">
        <v>-0.36620999999999998</v>
      </c>
      <c r="K11282">
        <v>1127.75</v>
      </c>
      <c r="L11282">
        <v>-0.39062999999999998</v>
      </c>
    </row>
    <row r="11283" spans="2:12" x14ac:dyDescent="0.3">
      <c r="B11283">
        <v>1127.90625</v>
      </c>
      <c r="C11283">
        <v>-0.38451999999999997</v>
      </c>
      <c r="E11283">
        <v>1127.875</v>
      </c>
      <c r="F11283">
        <v>-0.41504000000000002</v>
      </c>
      <c r="H11283">
        <v>1127.75</v>
      </c>
      <c r="I11283">
        <v>-0.38451999999999997</v>
      </c>
      <c r="K11283">
        <v>1128</v>
      </c>
      <c r="L11283">
        <v>-0.31128</v>
      </c>
    </row>
    <row r="11284" spans="2:12" x14ac:dyDescent="0.3">
      <c r="B11284">
        <v>1128</v>
      </c>
      <c r="C11284">
        <v>-0.42114000000000001</v>
      </c>
      <c r="E11284">
        <v>1128</v>
      </c>
      <c r="F11284">
        <v>-0.38451999999999997</v>
      </c>
      <c r="H11284">
        <v>1128</v>
      </c>
      <c r="I11284">
        <v>-0.37230999999999997</v>
      </c>
      <c r="K11284">
        <v>1128</v>
      </c>
      <c r="L11284">
        <v>-0.31738</v>
      </c>
    </row>
    <row r="11285" spans="2:12" x14ac:dyDescent="0.3">
      <c r="B11285">
        <v>1128.1093800000001</v>
      </c>
      <c r="C11285">
        <v>-0.38451999999999997</v>
      </c>
      <c r="E11285">
        <v>1128</v>
      </c>
      <c r="F11285">
        <v>-0.40894000000000003</v>
      </c>
      <c r="H11285">
        <v>1128</v>
      </c>
      <c r="I11285">
        <v>-0.41504000000000002</v>
      </c>
      <c r="K11285">
        <v>1128</v>
      </c>
      <c r="L11285">
        <v>-0.30518000000000001</v>
      </c>
    </row>
    <row r="11286" spans="2:12" x14ac:dyDescent="0.3">
      <c r="B11286">
        <v>1128.2031300000001</v>
      </c>
      <c r="C11286">
        <v>-0.40894000000000003</v>
      </c>
      <c r="E11286">
        <v>1128.125</v>
      </c>
      <c r="F11286">
        <v>-0.36620999999999998</v>
      </c>
      <c r="H11286">
        <v>1128</v>
      </c>
      <c r="I11286">
        <v>-0.37841999999999998</v>
      </c>
      <c r="K11286">
        <v>1128.25</v>
      </c>
      <c r="L11286">
        <v>-0.28687000000000001</v>
      </c>
    </row>
    <row r="11287" spans="2:12" x14ac:dyDescent="0.3">
      <c r="B11287">
        <v>1128.3125</v>
      </c>
      <c r="C11287">
        <v>-0.43335000000000001</v>
      </c>
      <c r="E11287">
        <v>1128.25</v>
      </c>
      <c r="F11287">
        <v>-0.40283000000000002</v>
      </c>
      <c r="H11287">
        <v>1128.25</v>
      </c>
      <c r="I11287">
        <v>-0.37841999999999998</v>
      </c>
      <c r="K11287">
        <v>1128.25</v>
      </c>
      <c r="L11287">
        <v>-0.30518000000000001</v>
      </c>
    </row>
    <row r="11288" spans="2:12" x14ac:dyDescent="0.3">
      <c r="B11288">
        <v>1128.40625</v>
      </c>
      <c r="C11288">
        <v>-0.39673000000000003</v>
      </c>
      <c r="E11288">
        <v>1128.375</v>
      </c>
      <c r="F11288">
        <v>-0.40894000000000003</v>
      </c>
      <c r="H11288">
        <v>1128.25</v>
      </c>
      <c r="I11288">
        <v>-0.37841999999999998</v>
      </c>
      <c r="K11288">
        <v>1128.5</v>
      </c>
      <c r="L11288">
        <v>-0.34179999999999999</v>
      </c>
    </row>
    <row r="11289" spans="2:12" x14ac:dyDescent="0.3">
      <c r="B11289">
        <v>1128.5</v>
      </c>
      <c r="C11289">
        <v>-0.43945000000000001</v>
      </c>
      <c r="E11289">
        <v>1128.5</v>
      </c>
      <c r="F11289">
        <v>-0.40283000000000002</v>
      </c>
      <c r="H11289">
        <v>1128.5</v>
      </c>
      <c r="I11289">
        <v>-0.39673000000000003</v>
      </c>
      <c r="K11289">
        <v>1128.5</v>
      </c>
      <c r="L11289">
        <v>-0.32349</v>
      </c>
    </row>
    <row r="11290" spans="2:12" x14ac:dyDescent="0.3">
      <c r="B11290">
        <v>1128.6093800000001</v>
      </c>
      <c r="C11290">
        <v>-0.44556000000000001</v>
      </c>
      <c r="E11290">
        <v>1128.5</v>
      </c>
      <c r="F11290">
        <v>-0.39062999999999998</v>
      </c>
      <c r="H11290">
        <v>1128.5</v>
      </c>
      <c r="I11290">
        <v>-0.39673000000000003</v>
      </c>
      <c r="K11290">
        <v>1128.5</v>
      </c>
      <c r="L11290">
        <v>-0.31738</v>
      </c>
    </row>
    <row r="11291" spans="2:12" x14ac:dyDescent="0.3">
      <c r="B11291">
        <v>1128.7031300000001</v>
      </c>
      <c r="C11291">
        <v>-0.45166000000000001</v>
      </c>
      <c r="E11291">
        <v>1128.625</v>
      </c>
      <c r="F11291">
        <v>-0.39062999999999998</v>
      </c>
      <c r="H11291">
        <v>1128.5</v>
      </c>
      <c r="I11291">
        <v>-0.41504000000000002</v>
      </c>
      <c r="K11291">
        <v>1128.75</v>
      </c>
      <c r="L11291">
        <v>-0.37230999999999997</v>
      </c>
    </row>
    <row r="11292" spans="2:12" x14ac:dyDescent="0.3">
      <c r="B11292">
        <v>1128.8125</v>
      </c>
      <c r="C11292">
        <v>-0.43335000000000001</v>
      </c>
      <c r="E11292">
        <v>1128.75</v>
      </c>
      <c r="F11292">
        <v>-0.45166000000000001</v>
      </c>
      <c r="H11292">
        <v>1128.75</v>
      </c>
      <c r="I11292">
        <v>-0.43335000000000001</v>
      </c>
      <c r="K11292">
        <v>1128.75</v>
      </c>
      <c r="L11292">
        <v>-0.31738</v>
      </c>
    </row>
    <row r="11293" spans="2:12" x14ac:dyDescent="0.3">
      <c r="B11293">
        <v>1128.90625</v>
      </c>
      <c r="C11293">
        <v>-0.48218</v>
      </c>
      <c r="E11293">
        <v>1128.875</v>
      </c>
      <c r="F11293">
        <v>-0.42725000000000002</v>
      </c>
      <c r="H11293">
        <v>1128.75</v>
      </c>
      <c r="I11293">
        <v>-0.40283000000000002</v>
      </c>
      <c r="K11293">
        <v>1129</v>
      </c>
      <c r="L11293">
        <v>-0.37230999999999997</v>
      </c>
    </row>
    <row r="11294" spans="2:12" x14ac:dyDescent="0.3">
      <c r="B11294">
        <v>1129</v>
      </c>
      <c r="C11294">
        <v>-0.46997</v>
      </c>
      <c r="E11294">
        <v>1129</v>
      </c>
      <c r="F11294">
        <v>-0.44556000000000001</v>
      </c>
      <c r="H11294">
        <v>1129</v>
      </c>
      <c r="I11294">
        <v>-0.38451999999999997</v>
      </c>
      <c r="K11294">
        <v>1129</v>
      </c>
      <c r="L11294">
        <v>-0.37841999999999998</v>
      </c>
    </row>
    <row r="11295" spans="2:12" x14ac:dyDescent="0.3">
      <c r="B11295">
        <v>1129.1093800000001</v>
      </c>
      <c r="C11295">
        <v>-0.46997</v>
      </c>
      <c r="E11295">
        <v>1129</v>
      </c>
      <c r="F11295">
        <v>-0.42114000000000001</v>
      </c>
      <c r="H11295">
        <v>1129</v>
      </c>
      <c r="I11295">
        <v>-0.34179999999999999</v>
      </c>
      <c r="K11295">
        <v>1129</v>
      </c>
      <c r="L11295">
        <v>-0.36010999999999999</v>
      </c>
    </row>
    <row r="11296" spans="2:12" x14ac:dyDescent="0.3">
      <c r="B11296">
        <v>1129.2031300000001</v>
      </c>
      <c r="C11296">
        <v>-0.48218</v>
      </c>
      <c r="E11296">
        <v>1129.125</v>
      </c>
      <c r="F11296">
        <v>-0.44556000000000001</v>
      </c>
      <c r="H11296">
        <v>1129</v>
      </c>
      <c r="I11296">
        <v>-0.36620999999999998</v>
      </c>
      <c r="K11296">
        <v>1129.25</v>
      </c>
      <c r="L11296">
        <v>-0.38451999999999997</v>
      </c>
    </row>
    <row r="11297" spans="2:12" x14ac:dyDescent="0.3">
      <c r="B11297">
        <v>1129.3125</v>
      </c>
      <c r="C11297">
        <v>-0.44556000000000001</v>
      </c>
      <c r="E11297">
        <v>1129.25</v>
      </c>
      <c r="F11297">
        <v>-0.42725000000000002</v>
      </c>
      <c r="H11297">
        <v>1129.25</v>
      </c>
      <c r="I11297">
        <v>-0.38451999999999997</v>
      </c>
      <c r="K11297">
        <v>1129.25</v>
      </c>
      <c r="L11297">
        <v>-0.39673000000000003</v>
      </c>
    </row>
    <row r="11298" spans="2:12" x14ac:dyDescent="0.3">
      <c r="B11298">
        <v>1129.40625</v>
      </c>
      <c r="C11298">
        <v>-0.50658999999999998</v>
      </c>
      <c r="E11298">
        <v>1129.375</v>
      </c>
      <c r="F11298">
        <v>-0.42725000000000002</v>
      </c>
      <c r="H11298">
        <v>1129.25</v>
      </c>
      <c r="I11298">
        <v>-0.39062999999999998</v>
      </c>
      <c r="K11298">
        <v>1129.5</v>
      </c>
      <c r="L11298">
        <v>-0.39673000000000003</v>
      </c>
    </row>
    <row r="11299" spans="2:12" x14ac:dyDescent="0.3">
      <c r="B11299">
        <v>1129.5</v>
      </c>
      <c r="C11299">
        <v>-0.46997</v>
      </c>
      <c r="E11299">
        <v>1129.5</v>
      </c>
      <c r="F11299">
        <v>-0.43335000000000001</v>
      </c>
      <c r="H11299">
        <v>1129.5</v>
      </c>
      <c r="I11299">
        <v>-0.42725000000000002</v>
      </c>
      <c r="K11299">
        <v>1129.5</v>
      </c>
      <c r="L11299">
        <v>-0.40283000000000002</v>
      </c>
    </row>
    <row r="11300" spans="2:12" x14ac:dyDescent="0.3">
      <c r="B11300">
        <v>1129.6093800000001</v>
      </c>
      <c r="C11300">
        <v>-0.46997</v>
      </c>
      <c r="E11300">
        <v>1129.5</v>
      </c>
      <c r="F11300">
        <v>-0.41504000000000002</v>
      </c>
      <c r="H11300">
        <v>1129.5</v>
      </c>
      <c r="I11300">
        <v>-0.37230999999999997</v>
      </c>
      <c r="K11300">
        <v>1129.5</v>
      </c>
      <c r="L11300">
        <v>-0.42725000000000002</v>
      </c>
    </row>
    <row r="11301" spans="2:12" x14ac:dyDescent="0.3">
      <c r="B11301">
        <v>1129.7031300000001</v>
      </c>
      <c r="C11301">
        <v>-0.46997</v>
      </c>
      <c r="E11301">
        <v>1129.625</v>
      </c>
      <c r="F11301">
        <v>-0.41504000000000002</v>
      </c>
      <c r="H11301">
        <v>1129.5</v>
      </c>
      <c r="I11301">
        <v>-0.40894000000000003</v>
      </c>
      <c r="K11301">
        <v>1129.75</v>
      </c>
      <c r="L11301">
        <v>-0.38451999999999997</v>
      </c>
    </row>
    <row r="11302" spans="2:12" x14ac:dyDescent="0.3">
      <c r="B11302">
        <v>1129.8125</v>
      </c>
      <c r="C11302">
        <v>-0.48218</v>
      </c>
      <c r="E11302">
        <v>1129.75</v>
      </c>
      <c r="F11302">
        <v>-0.37841999999999998</v>
      </c>
      <c r="H11302">
        <v>1129.75</v>
      </c>
      <c r="I11302">
        <v>-0.43335000000000001</v>
      </c>
      <c r="K11302">
        <v>1129.75</v>
      </c>
      <c r="L11302">
        <v>-0.43945000000000001</v>
      </c>
    </row>
    <row r="11303" spans="2:12" x14ac:dyDescent="0.3">
      <c r="B11303">
        <v>1129.90625</v>
      </c>
      <c r="C11303">
        <v>-0.43945000000000001</v>
      </c>
      <c r="E11303">
        <v>1129.875</v>
      </c>
      <c r="F11303">
        <v>-0.40894000000000003</v>
      </c>
      <c r="H11303">
        <v>1129.75</v>
      </c>
      <c r="I11303">
        <v>-0.42725000000000002</v>
      </c>
      <c r="K11303">
        <v>1130</v>
      </c>
      <c r="L11303">
        <v>-0.41504000000000002</v>
      </c>
    </row>
    <row r="11304" spans="2:12" x14ac:dyDescent="0.3">
      <c r="B11304">
        <v>1130</v>
      </c>
      <c r="C11304">
        <v>-0.46997</v>
      </c>
      <c r="E11304">
        <v>1130</v>
      </c>
      <c r="F11304">
        <v>-0.40283000000000002</v>
      </c>
      <c r="H11304">
        <v>1130</v>
      </c>
      <c r="I11304">
        <v>-0.39673000000000003</v>
      </c>
      <c r="K11304">
        <v>1130</v>
      </c>
      <c r="L11304">
        <v>-0.42114000000000001</v>
      </c>
    </row>
    <row r="11305" spans="2:12" x14ac:dyDescent="0.3">
      <c r="B11305">
        <v>1130.1093800000001</v>
      </c>
      <c r="C11305">
        <v>-0.45776</v>
      </c>
      <c r="E11305">
        <v>1130</v>
      </c>
      <c r="F11305">
        <v>-0.42725000000000002</v>
      </c>
      <c r="H11305">
        <v>1130</v>
      </c>
      <c r="I11305">
        <v>-0.42114000000000001</v>
      </c>
      <c r="K11305">
        <v>1130</v>
      </c>
      <c r="L11305">
        <v>-0.39062999999999998</v>
      </c>
    </row>
    <row r="11306" spans="2:12" x14ac:dyDescent="0.3">
      <c r="B11306">
        <v>1130.2031300000001</v>
      </c>
      <c r="C11306">
        <v>-0.43945000000000001</v>
      </c>
      <c r="E11306">
        <v>1130.125</v>
      </c>
      <c r="F11306">
        <v>-0.43945000000000001</v>
      </c>
      <c r="H11306">
        <v>1130</v>
      </c>
      <c r="I11306">
        <v>-0.42114000000000001</v>
      </c>
      <c r="K11306">
        <v>1130.25</v>
      </c>
      <c r="L11306">
        <v>-0.37841999999999998</v>
      </c>
    </row>
    <row r="11307" spans="2:12" x14ac:dyDescent="0.3">
      <c r="B11307">
        <v>1130.3125</v>
      </c>
      <c r="C11307">
        <v>-0.48827999999999999</v>
      </c>
      <c r="E11307">
        <v>1130.25</v>
      </c>
      <c r="F11307">
        <v>-0.40894000000000003</v>
      </c>
      <c r="H11307">
        <v>1130.25</v>
      </c>
      <c r="I11307">
        <v>-0.42725000000000002</v>
      </c>
      <c r="K11307">
        <v>1130.25</v>
      </c>
      <c r="L11307">
        <v>-0.41504000000000002</v>
      </c>
    </row>
    <row r="11308" spans="2:12" x14ac:dyDescent="0.3">
      <c r="B11308">
        <v>1130.40625</v>
      </c>
      <c r="C11308">
        <v>-0.43335000000000001</v>
      </c>
      <c r="E11308">
        <v>1130.375</v>
      </c>
      <c r="F11308">
        <v>-0.40283000000000002</v>
      </c>
      <c r="H11308">
        <v>1130.25</v>
      </c>
      <c r="I11308">
        <v>-0.44556000000000001</v>
      </c>
      <c r="K11308">
        <v>1130.5</v>
      </c>
      <c r="L11308">
        <v>-0.41504000000000002</v>
      </c>
    </row>
    <row r="11309" spans="2:12" x14ac:dyDescent="0.3">
      <c r="B11309">
        <v>1130.5</v>
      </c>
      <c r="C11309">
        <v>-0.43335000000000001</v>
      </c>
      <c r="E11309">
        <v>1130.5</v>
      </c>
      <c r="F11309">
        <v>-0.42114000000000001</v>
      </c>
      <c r="H11309">
        <v>1130.5</v>
      </c>
      <c r="I11309">
        <v>-0.37841999999999998</v>
      </c>
      <c r="K11309">
        <v>1130.5</v>
      </c>
      <c r="L11309">
        <v>-0.39673000000000003</v>
      </c>
    </row>
    <row r="11310" spans="2:12" x14ac:dyDescent="0.3">
      <c r="B11310">
        <v>1130.6093800000001</v>
      </c>
      <c r="C11310">
        <v>-0.46387</v>
      </c>
      <c r="E11310">
        <v>1130.5</v>
      </c>
      <c r="F11310">
        <v>-0.42114000000000001</v>
      </c>
      <c r="H11310">
        <v>1130.5</v>
      </c>
      <c r="I11310">
        <v>-0.44556000000000001</v>
      </c>
      <c r="K11310">
        <v>1130.5</v>
      </c>
      <c r="L11310">
        <v>-0.37230999999999997</v>
      </c>
    </row>
    <row r="11311" spans="2:12" x14ac:dyDescent="0.3">
      <c r="B11311">
        <v>1130.7031300000001</v>
      </c>
      <c r="C11311">
        <v>-0.44556000000000001</v>
      </c>
      <c r="E11311">
        <v>1130.625</v>
      </c>
      <c r="F11311">
        <v>-0.37841999999999998</v>
      </c>
      <c r="H11311">
        <v>1130.5</v>
      </c>
      <c r="I11311">
        <v>-0.43335000000000001</v>
      </c>
      <c r="K11311">
        <v>1130.75</v>
      </c>
      <c r="L11311">
        <v>-0.41504000000000002</v>
      </c>
    </row>
    <row r="11312" spans="2:12" x14ac:dyDescent="0.3">
      <c r="B11312">
        <v>1130.8125</v>
      </c>
      <c r="C11312">
        <v>-0.38451999999999997</v>
      </c>
      <c r="E11312">
        <v>1130.75</v>
      </c>
      <c r="F11312">
        <v>-0.42114000000000001</v>
      </c>
      <c r="H11312">
        <v>1130.75</v>
      </c>
      <c r="I11312">
        <v>-0.42114000000000001</v>
      </c>
      <c r="K11312">
        <v>1130.75</v>
      </c>
      <c r="L11312">
        <v>-0.40283000000000002</v>
      </c>
    </row>
    <row r="11313" spans="2:12" x14ac:dyDescent="0.3">
      <c r="B11313">
        <v>1130.90625</v>
      </c>
      <c r="C11313">
        <v>-0.42114000000000001</v>
      </c>
      <c r="E11313">
        <v>1130.875</v>
      </c>
      <c r="F11313">
        <v>-0.38451999999999997</v>
      </c>
      <c r="H11313">
        <v>1130.75</v>
      </c>
      <c r="I11313">
        <v>-0.41504000000000002</v>
      </c>
      <c r="K11313">
        <v>1131</v>
      </c>
      <c r="L11313">
        <v>-0.44556000000000001</v>
      </c>
    </row>
    <row r="11314" spans="2:12" x14ac:dyDescent="0.3">
      <c r="B11314">
        <v>1131</v>
      </c>
      <c r="C11314">
        <v>-0.39062999999999998</v>
      </c>
      <c r="E11314">
        <v>1131</v>
      </c>
      <c r="F11314">
        <v>-0.37230999999999997</v>
      </c>
      <c r="H11314">
        <v>1131</v>
      </c>
      <c r="I11314">
        <v>-0.41504000000000002</v>
      </c>
      <c r="K11314">
        <v>1131</v>
      </c>
      <c r="L11314">
        <v>-0.41504000000000002</v>
      </c>
    </row>
    <row r="11315" spans="2:12" x14ac:dyDescent="0.3">
      <c r="B11315">
        <v>1131.1093800000001</v>
      </c>
      <c r="C11315">
        <v>-0.42114000000000001</v>
      </c>
      <c r="E11315">
        <v>1131</v>
      </c>
      <c r="F11315">
        <v>-0.38451999999999997</v>
      </c>
      <c r="H11315">
        <v>1131</v>
      </c>
      <c r="I11315">
        <v>-0.39673000000000003</v>
      </c>
      <c r="K11315">
        <v>1131</v>
      </c>
      <c r="L11315">
        <v>-0.37841999999999998</v>
      </c>
    </row>
    <row r="11316" spans="2:12" x14ac:dyDescent="0.3">
      <c r="B11316">
        <v>1131.2031300000001</v>
      </c>
      <c r="C11316">
        <v>-0.42114000000000001</v>
      </c>
      <c r="E11316">
        <v>1131.125</v>
      </c>
      <c r="F11316">
        <v>-0.39673000000000003</v>
      </c>
      <c r="H11316">
        <v>1131</v>
      </c>
      <c r="I11316">
        <v>-0.41504000000000002</v>
      </c>
      <c r="K11316">
        <v>1131.25</v>
      </c>
      <c r="L11316">
        <v>-0.39673000000000003</v>
      </c>
    </row>
    <row r="11317" spans="2:12" x14ac:dyDescent="0.3">
      <c r="B11317">
        <v>1131.3125</v>
      </c>
      <c r="C11317">
        <v>-0.36010999999999999</v>
      </c>
      <c r="E11317">
        <v>1131.25</v>
      </c>
      <c r="F11317">
        <v>-0.36010999999999999</v>
      </c>
      <c r="H11317">
        <v>1131.25</v>
      </c>
      <c r="I11317">
        <v>-0.44556000000000001</v>
      </c>
      <c r="K11317">
        <v>1131.25</v>
      </c>
      <c r="L11317">
        <v>-0.39673000000000003</v>
      </c>
    </row>
    <row r="11318" spans="2:12" x14ac:dyDescent="0.3">
      <c r="B11318">
        <v>1131.40625</v>
      </c>
      <c r="C11318">
        <v>-0.42725000000000002</v>
      </c>
      <c r="E11318">
        <v>1131.375</v>
      </c>
      <c r="F11318">
        <v>-0.37841999999999998</v>
      </c>
      <c r="H11318">
        <v>1131.25</v>
      </c>
      <c r="I11318">
        <v>-0.36010999999999999</v>
      </c>
      <c r="K11318">
        <v>1131.5</v>
      </c>
      <c r="L11318">
        <v>-0.42725000000000002</v>
      </c>
    </row>
    <row r="11319" spans="2:12" x14ac:dyDescent="0.3">
      <c r="B11319">
        <v>1131.5</v>
      </c>
      <c r="C11319">
        <v>-0.42114000000000001</v>
      </c>
      <c r="E11319">
        <v>1131.5</v>
      </c>
      <c r="F11319">
        <v>-0.37230999999999997</v>
      </c>
      <c r="H11319">
        <v>1131.5</v>
      </c>
      <c r="I11319">
        <v>-0.43335000000000001</v>
      </c>
      <c r="K11319">
        <v>1131.5</v>
      </c>
      <c r="L11319">
        <v>-0.40894000000000003</v>
      </c>
    </row>
    <row r="11320" spans="2:12" x14ac:dyDescent="0.3">
      <c r="B11320">
        <v>1131.6093800000001</v>
      </c>
      <c r="C11320">
        <v>-0.40283000000000002</v>
      </c>
      <c r="E11320">
        <v>1131.5</v>
      </c>
      <c r="F11320">
        <v>-0.38451999999999997</v>
      </c>
      <c r="H11320">
        <v>1131.5</v>
      </c>
      <c r="I11320">
        <v>-0.40894000000000003</v>
      </c>
      <c r="K11320">
        <v>1131.5</v>
      </c>
      <c r="L11320">
        <v>-0.43945000000000001</v>
      </c>
    </row>
    <row r="11321" spans="2:12" x14ac:dyDescent="0.3">
      <c r="B11321">
        <v>1131.7031300000001</v>
      </c>
      <c r="C11321">
        <v>-0.39673000000000003</v>
      </c>
      <c r="E11321">
        <v>1131.625</v>
      </c>
      <c r="F11321">
        <v>-0.42114000000000001</v>
      </c>
      <c r="H11321">
        <v>1131.5</v>
      </c>
      <c r="I11321">
        <v>-0.42725000000000002</v>
      </c>
      <c r="K11321">
        <v>1131.75</v>
      </c>
      <c r="L11321">
        <v>-0.40894000000000003</v>
      </c>
    </row>
    <row r="11322" spans="2:12" x14ac:dyDescent="0.3">
      <c r="B11322">
        <v>1131.8125</v>
      </c>
      <c r="C11322">
        <v>-0.42725000000000002</v>
      </c>
      <c r="E11322">
        <v>1131.75</v>
      </c>
      <c r="F11322">
        <v>-0.37230999999999997</v>
      </c>
      <c r="H11322">
        <v>1131.75</v>
      </c>
      <c r="I11322">
        <v>-0.43945000000000001</v>
      </c>
      <c r="K11322">
        <v>1131.75</v>
      </c>
      <c r="L11322">
        <v>-0.45166000000000001</v>
      </c>
    </row>
    <row r="11323" spans="2:12" x14ac:dyDescent="0.3">
      <c r="B11323">
        <v>1131.90625</v>
      </c>
      <c r="C11323">
        <v>-0.36620999999999998</v>
      </c>
      <c r="E11323">
        <v>1131.875</v>
      </c>
      <c r="F11323">
        <v>-0.41504000000000002</v>
      </c>
      <c r="H11323">
        <v>1131.75</v>
      </c>
      <c r="I11323">
        <v>-0.41504000000000002</v>
      </c>
      <c r="K11323">
        <v>1132</v>
      </c>
      <c r="L11323">
        <v>-0.40894000000000003</v>
      </c>
    </row>
    <row r="11324" spans="2:12" x14ac:dyDescent="0.3">
      <c r="B11324">
        <v>1132</v>
      </c>
      <c r="C11324">
        <v>-0.37841999999999998</v>
      </c>
      <c r="E11324">
        <v>1132</v>
      </c>
      <c r="F11324">
        <v>-0.38451999999999997</v>
      </c>
      <c r="H11324">
        <v>1132</v>
      </c>
      <c r="I11324">
        <v>-0.40894000000000003</v>
      </c>
      <c r="K11324">
        <v>1132</v>
      </c>
      <c r="L11324">
        <v>-0.40283000000000002</v>
      </c>
    </row>
    <row r="11325" spans="2:12" x14ac:dyDescent="0.3">
      <c r="B11325">
        <v>1132.1093800000001</v>
      </c>
      <c r="C11325">
        <v>-0.42114000000000001</v>
      </c>
      <c r="E11325">
        <v>1132</v>
      </c>
      <c r="F11325">
        <v>-0.37230999999999997</v>
      </c>
      <c r="H11325">
        <v>1132</v>
      </c>
      <c r="I11325">
        <v>-0.41504000000000002</v>
      </c>
      <c r="K11325">
        <v>1132</v>
      </c>
      <c r="L11325">
        <v>-0.41504000000000002</v>
      </c>
    </row>
    <row r="11326" spans="2:12" x14ac:dyDescent="0.3">
      <c r="B11326">
        <v>1132.2031300000001</v>
      </c>
      <c r="C11326">
        <v>-0.37230999999999997</v>
      </c>
      <c r="E11326">
        <v>1132.125</v>
      </c>
      <c r="F11326">
        <v>-0.36620999999999998</v>
      </c>
      <c r="H11326">
        <v>1132</v>
      </c>
      <c r="I11326">
        <v>-0.40283000000000002</v>
      </c>
      <c r="K11326">
        <v>1132.25</v>
      </c>
      <c r="L11326">
        <v>-0.40894000000000003</v>
      </c>
    </row>
    <row r="11327" spans="2:12" x14ac:dyDescent="0.3">
      <c r="B11327">
        <v>1132.3125</v>
      </c>
      <c r="C11327">
        <v>-0.42114000000000001</v>
      </c>
      <c r="E11327">
        <v>1132.25</v>
      </c>
      <c r="F11327">
        <v>-0.39062999999999998</v>
      </c>
      <c r="H11327">
        <v>1132.25</v>
      </c>
      <c r="I11327">
        <v>-0.39062999999999998</v>
      </c>
      <c r="K11327">
        <v>1132.25</v>
      </c>
      <c r="L11327">
        <v>-0.40894000000000003</v>
      </c>
    </row>
    <row r="11328" spans="2:12" x14ac:dyDescent="0.3">
      <c r="B11328">
        <v>1132.40625</v>
      </c>
      <c r="C11328">
        <v>-0.37230999999999997</v>
      </c>
      <c r="E11328">
        <v>1132.375</v>
      </c>
      <c r="F11328">
        <v>-0.33568999999999999</v>
      </c>
      <c r="H11328">
        <v>1132.25</v>
      </c>
      <c r="I11328">
        <v>-0.42725000000000002</v>
      </c>
      <c r="K11328">
        <v>1132.5</v>
      </c>
      <c r="L11328">
        <v>-0.37841999999999998</v>
      </c>
    </row>
    <row r="11329" spans="2:12" x14ac:dyDescent="0.3">
      <c r="B11329">
        <v>1132.5</v>
      </c>
      <c r="C11329">
        <v>-0.40283000000000002</v>
      </c>
      <c r="E11329">
        <v>1132.5</v>
      </c>
      <c r="F11329">
        <v>-0.39673000000000003</v>
      </c>
      <c r="H11329">
        <v>1132.5</v>
      </c>
      <c r="I11329">
        <v>-0.37230999999999997</v>
      </c>
      <c r="K11329">
        <v>1132.5</v>
      </c>
      <c r="L11329">
        <v>-0.43945000000000001</v>
      </c>
    </row>
    <row r="11330" spans="2:12" x14ac:dyDescent="0.3">
      <c r="B11330">
        <v>1132.6093800000001</v>
      </c>
      <c r="C11330">
        <v>-0.38451999999999997</v>
      </c>
      <c r="E11330">
        <v>1132.5</v>
      </c>
      <c r="F11330">
        <v>-0.37230999999999997</v>
      </c>
      <c r="H11330">
        <v>1132.5</v>
      </c>
      <c r="I11330">
        <v>-0.41504000000000002</v>
      </c>
      <c r="K11330">
        <v>1132.5</v>
      </c>
      <c r="L11330">
        <v>-0.40894000000000003</v>
      </c>
    </row>
    <row r="11331" spans="2:12" x14ac:dyDescent="0.3">
      <c r="B11331">
        <v>1132.7031300000001</v>
      </c>
      <c r="C11331">
        <v>-0.37230999999999997</v>
      </c>
      <c r="E11331">
        <v>1132.625</v>
      </c>
      <c r="F11331">
        <v>-0.33568999999999999</v>
      </c>
      <c r="H11331">
        <v>1132.5</v>
      </c>
      <c r="I11331">
        <v>-0.42114000000000001</v>
      </c>
      <c r="K11331">
        <v>1132.75</v>
      </c>
      <c r="L11331">
        <v>-0.43335000000000001</v>
      </c>
    </row>
    <row r="11332" spans="2:12" x14ac:dyDescent="0.3">
      <c r="B11332">
        <v>1132.8125</v>
      </c>
      <c r="C11332">
        <v>-0.36620999999999998</v>
      </c>
      <c r="E11332">
        <v>1132.75</v>
      </c>
      <c r="F11332">
        <v>-0.36620999999999998</v>
      </c>
      <c r="H11332">
        <v>1132.75</v>
      </c>
      <c r="I11332">
        <v>-0.39062999999999998</v>
      </c>
      <c r="K11332">
        <v>1132.75</v>
      </c>
      <c r="L11332">
        <v>-0.42725000000000002</v>
      </c>
    </row>
    <row r="11333" spans="2:12" x14ac:dyDescent="0.3">
      <c r="B11333">
        <v>1132.90625</v>
      </c>
      <c r="C11333">
        <v>-0.39062999999999998</v>
      </c>
      <c r="E11333">
        <v>1132.875</v>
      </c>
      <c r="F11333">
        <v>-0.34179999999999999</v>
      </c>
      <c r="H11333">
        <v>1132.75</v>
      </c>
      <c r="I11333">
        <v>-0.40894000000000003</v>
      </c>
      <c r="K11333">
        <v>1133</v>
      </c>
      <c r="L11333">
        <v>-0.42114000000000001</v>
      </c>
    </row>
    <row r="11334" spans="2:12" x14ac:dyDescent="0.3">
      <c r="B11334">
        <v>1133</v>
      </c>
      <c r="C11334">
        <v>-0.38451999999999997</v>
      </c>
      <c r="E11334">
        <v>1133</v>
      </c>
      <c r="F11334">
        <v>-0.32349</v>
      </c>
      <c r="H11334">
        <v>1133</v>
      </c>
      <c r="I11334">
        <v>-0.40894000000000003</v>
      </c>
      <c r="K11334">
        <v>1133</v>
      </c>
      <c r="L11334">
        <v>-0.39673000000000003</v>
      </c>
    </row>
    <row r="11335" spans="2:12" x14ac:dyDescent="0.3">
      <c r="B11335">
        <v>1133.1093800000001</v>
      </c>
      <c r="C11335">
        <v>-0.38451999999999997</v>
      </c>
      <c r="E11335">
        <v>1133</v>
      </c>
      <c r="F11335">
        <v>-0.35399999999999998</v>
      </c>
      <c r="H11335">
        <v>1133</v>
      </c>
      <c r="I11335">
        <v>-0.36620999999999998</v>
      </c>
      <c r="K11335">
        <v>1133</v>
      </c>
      <c r="L11335">
        <v>-0.40283000000000002</v>
      </c>
    </row>
    <row r="11336" spans="2:12" x14ac:dyDescent="0.3">
      <c r="B11336">
        <v>1133.2031300000001</v>
      </c>
      <c r="C11336">
        <v>-0.40894000000000003</v>
      </c>
      <c r="E11336">
        <v>1133.125</v>
      </c>
      <c r="F11336">
        <v>-0.33568999999999999</v>
      </c>
      <c r="H11336">
        <v>1133</v>
      </c>
      <c r="I11336">
        <v>-0.34789999999999999</v>
      </c>
      <c r="K11336">
        <v>1133.25</v>
      </c>
      <c r="L11336">
        <v>-0.40894000000000003</v>
      </c>
    </row>
    <row r="11337" spans="2:12" x14ac:dyDescent="0.3">
      <c r="B11337">
        <v>1133.3125</v>
      </c>
      <c r="C11337">
        <v>-0.35399999999999998</v>
      </c>
      <c r="E11337">
        <v>1133.25</v>
      </c>
      <c r="F11337">
        <v>-0.31738</v>
      </c>
      <c r="H11337">
        <v>1133.25</v>
      </c>
      <c r="I11337">
        <v>-0.39062999999999998</v>
      </c>
      <c r="K11337">
        <v>1133.25</v>
      </c>
      <c r="L11337">
        <v>-0.38451999999999997</v>
      </c>
    </row>
    <row r="11338" spans="2:12" x14ac:dyDescent="0.3">
      <c r="B11338">
        <v>1133.40625</v>
      </c>
      <c r="C11338">
        <v>-0.38451999999999997</v>
      </c>
      <c r="E11338">
        <v>1133.375</v>
      </c>
      <c r="F11338">
        <v>-0.33568999999999999</v>
      </c>
      <c r="H11338">
        <v>1133.25</v>
      </c>
      <c r="I11338">
        <v>-0.34789999999999999</v>
      </c>
      <c r="K11338">
        <v>1133.5</v>
      </c>
      <c r="L11338">
        <v>-0.45166000000000001</v>
      </c>
    </row>
    <row r="11339" spans="2:12" x14ac:dyDescent="0.3">
      <c r="B11339">
        <v>1133.5</v>
      </c>
      <c r="C11339">
        <v>-0.39673000000000003</v>
      </c>
      <c r="E11339">
        <v>1133.5</v>
      </c>
      <c r="F11339">
        <v>-0.31128</v>
      </c>
      <c r="H11339">
        <v>1133.5</v>
      </c>
      <c r="I11339">
        <v>-0.39062999999999998</v>
      </c>
      <c r="K11339">
        <v>1133.5</v>
      </c>
      <c r="L11339">
        <v>-0.42114000000000001</v>
      </c>
    </row>
    <row r="11340" spans="2:12" x14ac:dyDescent="0.3">
      <c r="B11340">
        <v>1133.6093800000001</v>
      </c>
      <c r="C11340">
        <v>-0.40894000000000003</v>
      </c>
      <c r="E11340">
        <v>1133.5</v>
      </c>
      <c r="F11340">
        <v>-0.34789999999999999</v>
      </c>
      <c r="H11340">
        <v>1133.5</v>
      </c>
      <c r="I11340">
        <v>-0.34789999999999999</v>
      </c>
      <c r="K11340">
        <v>1133.5</v>
      </c>
      <c r="L11340">
        <v>-0.44556000000000001</v>
      </c>
    </row>
    <row r="11341" spans="2:12" x14ac:dyDescent="0.3">
      <c r="B11341">
        <v>1133.7031300000001</v>
      </c>
      <c r="C11341">
        <v>-0.39062999999999998</v>
      </c>
      <c r="E11341">
        <v>1133.625</v>
      </c>
      <c r="F11341">
        <v>-0.40283000000000002</v>
      </c>
      <c r="H11341">
        <v>1133.5</v>
      </c>
      <c r="I11341">
        <v>-0.35399999999999998</v>
      </c>
      <c r="K11341">
        <v>1133.75</v>
      </c>
      <c r="L11341">
        <v>-0.42725000000000002</v>
      </c>
    </row>
    <row r="11342" spans="2:12" x14ac:dyDescent="0.3">
      <c r="B11342">
        <v>1133.8125</v>
      </c>
      <c r="C11342">
        <v>-0.39673000000000003</v>
      </c>
      <c r="E11342">
        <v>1133.75</v>
      </c>
      <c r="F11342">
        <v>-0.35399999999999998</v>
      </c>
      <c r="H11342">
        <v>1133.75</v>
      </c>
      <c r="I11342">
        <v>-0.36010999999999999</v>
      </c>
      <c r="K11342">
        <v>1133.75</v>
      </c>
      <c r="L11342">
        <v>-0.40283000000000002</v>
      </c>
    </row>
    <row r="11343" spans="2:12" x14ac:dyDescent="0.3">
      <c r="B11343">
        <v>1133.90625</v>
      </c>
      <c r="C11343">
        <v>-0.42114000000000001</v>
      </c>
      <c r="E11343">
        <v>1133.875</v>
      </c>
      <c r="F11343">
        <v>-0.35399999999999998</v>
      </c>
      <c r="H11343">
        <v>1133.75</v>
      </c>
      <c r="I11343">
        <v>-0.34789999999999999</v>
      </c>
      <c r="K11343">
        <v>1134</v>
      </c>
      <c r="L11343">
        <v>-0.40894000000000003</v>
      </c>
    </row>
    <row r="11344" spans="2:12" x14ac:dyDescent="0.3">
      <c r="B11344">
        <v>1134</v>
      </c>
      <c r="C11344">
        <v>-0.40283000000000002</v>
      </c>
      <c r="E11344">
        <v>1134</v>
      </c>
      <c r="F11344">
        <v>-0.33568999999999999</v>
      </c>
      <c r="H11344">
        <v>1134</v>
      </c>
      <c r="I11344">
        <v>-0.35399999999999998</v>
      </c>
      <c r="K11344">
        <v>1134</v>
      </c>
      <c r="L11344">
        <v>-0.42725000000000002</v>
      </c>
    </row>
    <row r="11345" spans="2:12" x14ac:dyDescent="0.3">
      <c r="B11345">
        <v>1134.1093800000001</v>
      </c>
      <c r="C11345">
        <v>-0.39062999999999998</v>
      </c>
      <c r="E11345">
        <v>1134</v>
      </c>
      <c r="F11345">
        <v>-0.31738</v>
      </c>
      <c r="H11345">
        <v>1134</v>
      </c>
      <c r="I11345">
        <v>-0.34789999999999999</v>
      </c>
      <c r="K11345">
        <v>1134</v>
      </c>
      <c r="L11345">
        <v>-0.39673000000000003</v>
      </c>
    </row>
    <row r="11346" spans="2:12" x14ac:dyDescent="0.3">
      <c r="B11346">
        <v>1134.2031300000001</v>
      </c>
      <c r="C11346">
        <v>-0.39062999999999998</v>
      </c>
      <c r="E11346">
        <v>1134.125</v>
      </c>
      <c r="F11346">
        <v>-0.36620999999999998</v>
      </c>
      <c r="H11346">
        <v>1134</v>
      </c>
      <c r="I11346">
        <v>-0.36620999999999998</v>
      </c>
      <c r="K11346">
        <v>1134.25</v>
      </c>
      <c r="L11346">
        <v>-0.37841999999999998</v>
      </c>
    </row>
    <row r="11347" spans="2:12" x14ac:dyDescent="0.3">
      <c r="B11347">
        <v>1134.3125</v>
      </c>
      <c r="C11347">
        <v>-0.37841999999999998</v>
      </c>
      <c r="E11347">
        <v>1134.25</v>
      </c>
      <c r="F11347">
        <v>-0.40283000000000002</v>
      </c>
      <c r="H11347">
        <v>1134.25</v>
      </c>
      <c r="I11347">
        <v>-0.35399999999999998</v>
      </c>
      <c r="K11347">
        <v>1134.25</v>
      </c>
      <c r="L11347">
        <v>-0.37841999999999998</v>
      </c>
    </row>
    <row r="11348" spans="2:12" x14ac:dyDescent="0.3">
      <c r="B11348">
        <v>1134.40625</v>
      </c>
      <c r="C11348">
        <v>-0.39062999999999998</v>
      </c>
      <c r="E11348">
        <v>1134.375</v>
      </c>
      <c r="F11348">
        <v>-0.40283000000000002</v>
      </c>
      <c r="H11348">
        <v>1134.25</v>
      </c>
      <c r="I11348">
        <v>-0.41504000000000002</v>
      </c>
      <c r="K11348">
        <v>1134.5</v>
      </c>
      <c r="L11348">
        <v>-0.37230999999999997</v>
      </c>
    </row>
    <row r="11349" spans="2:12" x14ac:dyDescent="0.3">
      <c r="B11349">
        <v>1134.5</v>
      </c>
      <c r="C11349">
        <v>-0.39673000000000003</v>
      </c>
      <c r="E11349">
        <v>1134.5</v>
      </c>
      <c r="F11349">
        <v>-0.41504000000000002</v>
      </c>
      <c r="H11349">
        <v>1134.5</v>
      </c>
      <c r="I11349">
        <v>-0.37230999999999997</v>
      </c>
      <c r="K11349">
        <v>1134.5</v>
      </c>
      <c r="L11349">
        <v>-0.40283000000000002</v>
      </c>
    </row>
    <row r="11350" spans="2:12" x14ac:dyDescent="0.3">
      <c r="B11350">
        <v>1134.6093800000001</v>
      </c>
      <c r="C11350">
        <v>-0.36620999999999998</v>
      </c>
      <c r="E11350">
        <v>1134.5</v>
      </c>
      <c r="F11350">
        <v>-0.40894000000000003</v>
      </c>
      <c r="H11350">
        <v>1134.5</v>
      </c>
      <c r="I11350">
        <v>-0.38451999999999997</v>
      </c>
      <c r="K11350">
        <v>1134.5</v>
      </c>
      <c r="L11350">
        <v>-0.39062999999999998</v>
      </c>
    </row>
    <row r="11351" spans="2:12" x14ac:dyDescent="0.3">
      <c r="B11351">
        <v>1134.7031300000001</v>
      </c>
      <c r="C11351">
        <v>-0.37230999999999997</v>
      </c>
      <c r="E11351">
        <v>1134.625</v>
      </c>
      <c r="F11351">
        <v>-0.37230999999999997</v>
      </c>
      <c r="H11351">
        <v>1134.5</v>
      </c>
      <c r="I11351">
        <v>-0.36010999999999999</v>
      </c>
      <c r="K11351">
        <v>1134.75</v>
      </c>
      <c r="L11351">
        <v>-0.35399999999999998</v>
      </c>
    </row>
    <row r="11352" spans="2:12" x14ac:dyDescent="0.3">
      <c r="B11352">
        <v>1134.8125</v>
      </c>
      <c r="C11352">
        <v>-0.39062999999999998</v>
      </c>
      <c r="E11352">
        <v>1134.75</v>
      </c>
      <c r="F11352">
        <v>-0.41504000000000002</v>
      </c>
      <c r="H11352">
        <v>1134.75</v>
      </c>
      <c r="I11352">
        <v>-0.34179999999999999</v>
      </c>
      <c r="K11352">
        <v>1134.75</v>
      </c>
      <c r="L11352">
        <v>-0.39062999999999998</v>
      </c>
    </row>
    <row r="11353" spans="2:12" x14ac:dyDescent="0.3">
      <c r="B11353">
        <v>1134.90625</v>
      </c>
      <c r="C11353">
        <v>-0.38451999999999997</v>
      </c>
      <c r="E11353">
        <v>1134.875</v>
      </c>
      <c r="F11353">
        <v>-0.40283000000000002</v>
      </c>
      <c r="H11353">
        <v>1134.75</v>
      </c>
      <c r="I11353">
        <v>-0.33568999999999999</v>
      </c>
      <c r="K11353">
        <v>1135</v>
      </c>
      <c r="L11353">
        <v>-0.40894000000000003</v>
      </c>
    </row>
    <row r="11354" spans="2:12" x14ac:dyDescent="0.3">
      <c r="B11354">
        <v>1135</v>
      </c>
      <c r="C11354">
        <v>-0.38451999999999997</v>
      </c>
      <c r="E11354">
        <v>1135</v>
      </c>
      <c r="F11354">
        <v>-0.43335000000000001</v>
      </c>
      <c r="H11354">
        <v>1135</v>
      </c>
      <c r="I11354">
        <v>-0.34179999999999999</v>
      </c>
      <c r="K11354">
        <v>1135</v>
      </c>
      <c r="L11354">
        <v>-0.39673000000000003</v>
      </c>
    </row>
    <row r="11355" spans="2:12" x14ac:dyDescent="0.3">
      <c r="B11355">
        <v>1135.1093800000001</v>
      </c>
      <c r="C11355">
        <v>-0.37841999999999998</v>
      </c>
      <c r="E11355">
        <v>1135</v>
      </c>
      <c r="F11355">
        <v>-0.45776</v>
      </c>
      <c r="H11355">
        <v>1135</v>
      </c>
      <c r="I11355">
        <v>-0.39062999999999998</v>
      </c>
      <c r="K11355">
        <v>1135</v>
      </c>
      <c r="L11355">
        <v>-0.38451999999999997</v>
      </c>
    </row>
    <row r="11356" spans="2:12" x14ac:dyDescent="0.3">
      <c r="B11356">
        <v>1135.2031300000001</v>
      </c>
      <c r="C11356">
        <v>-0.40283000000000002</v>
      </c>
      <c r="E11356">
        <v>1135.125</v>
      </c>
      <c r="F11356">
        <v>-0.45776</v>
      </c>
      <c r="H11356">
        <v>1135</v>
      </c>
      <c r="I11356">
        <v>-0.37230999999999997</v>
      </c>
      <c r="K11356">
        <v>1135.25</v>
      </c>
      <c r="L11356">
        <v>-0.36010999999999999</v>
      </c>
    </row>
    <row r="11357" spans="2:12" x14ac:dyDescent="0.3">
      <c r="B11357">
        <v>1135.3125</v>
      </c>
      <c r="C11357">
        <v>-0.42725000000000002</v>
      </c>
      <c r="E11357">
        <v>1135.25</v>
      </c>
      <c r="F11357">
        <v>-0.45776</v>
      </c>
      <c r="H11357">
        <v>1135.25</v>
      </c>
      <c r="I11357">
        <v>-0.40283000000000002</v>
      </c>
      <c r="K11357">
        <v>1135.25</v>
      </c>
      <c r="L11357">
        <v>-0.33568999999999999</v>
      </c>
    </row>
    <row r="11358" spans="2:12" x14ac:dyDescent="0.3">
      <c r="B11358">
        <v>1135.40625</v>
      </c>
      <c r="C11358">
        <v>-0.43335000000000001</v>
      </c>
      <c r="E11358">
        <v>1135.375</v>
      </c>
      <c r="F11358">
        <v>-0.42114000000000001</v>
      </c>
      <c r="H11358">
        <v>1135.25</v>
      </c>
      <c r="I11358">
        <v>-0.39062999999999998</v>
      </c>
      <c r="K11358">
        <v>1135.5</v>
      </c>
      <c r="L11358">
        <v>-0.39062999999999998</v>
      </c>
    </row>
    <row r="11359" spans="2:12" x14ac:dyDescent="0.3">
      <c r="B11359">
        <v>1135.5</v>
      </c>
      <c r="C11359">
        <v>-0.40894000000000003</v>
      </c>
      <c r="E11359">
        <v>1135.5</v>
      </c>
      <c r="F11359">
        <v>-0.42725000000000002</v>
      </c>
      <c r="H11359">
        <v>1135.5</v>
      </c>
      <c r="I11359">
        <v>-0.43945000000000001</v>
      </c>
      <c r="K11359">
        <v>1135.5</v>
      </c>
      <c r="L11359">
        <v>-0.34789999999999999</v>
      </c>
    </row>
    <row r="11360" spans="2:12" x14ac:dyDescent="0.3">
      <c r="B11360">
        <v>1135.6093800000001</v>
      </c>
      <c r="C11360">
        <v>-0.43945000000000001</v>
      </c>
      <c r="E11360">
        <v>1135.5</v>
      </c>
      <c r="F11360">
        <v>-0.41504000000000002</v>
      </c>
      <c r="H11360">
        <v>1135.5</v>
      </c>
      <c r="I11360">
        <v>-0.41504000000000002</v>
      </c>
      <c r="K11360">
        <v>1135.5</v>
      </c>
      <c r="L11360">
        <v>-0.36010999999999999</v>
      </c>
    </row>
    <row r="11361" spans="2:12" x14ac:dyDescent="0.3">
      <c r="B11361">
        <v>1135.7031300000001</v>
      </c>
      <c r="C11361">
        <v>-0.41504000000000002</v>
      </c>
      <c r="E11361">
        <v>1135.625</v>
      </c>
      <c r="F11361">
        <v>-0.45166000000000001</v>
      </c>
      <c r="H11361">
        <v>1135.5</v>
      </c>
      <c r="I11361">
        <v>-0.41504000000000002</v>
      </c>
      <c r="K11361">
        <v>1135.75</v>
      </c>
      <c r="L11361">
        <v>-0.37230999999999997</v>
      </c>
    </row>
    <row r="11362" spans="2:12" x14ac:dyDescent="0.3">
      <c r="B11362">
        <v>1135.8125</v>
      </c>
      <c r="C11362">
        <v>-0.41504000000000002</v>
      </c>
      <c r="E11362">
        <v>1135.75</v>
      </c>
      <c r="F11362">
        <v>-0.40894000000000003</v>
      </c>
      <c r="H11362">
        <v>1135.75</v>
      </c>
      <c r="I11362">
        <v>-0.43335000000000001</v>
      </c>
      <c r="K11362">
        <v>1135.75</v>
      </c>
      <c r="L11362">
        <v>-0.36620999999999998</v>
      </c>
    </row>
    <row r="11363" spans="2:12" x14ac:dyDescent="0.3">
      <c r="B11363">
        <v>1135.90625</v>
      </c>
      <c r="C11363">
        <v>-0.45166000000000001</v>
      </c>
      <c r="E11363">
        <v>1135.875</v>
      </c>
      <c r="F11363">
        <v>-0.43945000000000001</v>
      </c>
      <c r="H11363">
        <v>1135.75</v>
      </c>
      <c r="I11363">
        <v>-0.43945000000000001</v>
      </c>
      <c r="K11363">
        <v>1136</v>
      </c>
      <c r="L11363">
        <v>-0.40894000000000003</v>
      </c>
    </row>
    <row r="11364" spans="2:12" x14ac:dyDescent="0.3">
      <c r="B11364">
        <v>1136</v>
      </c>
      <c r="C11364">
        <v>-0.40894000000000003</v>
      </c>
      <c r="E11364">
        <v>1136</v>
      </c>
      <c r="F11364">
        <v>-0.45166000000000001</v>
      </c>
      <c r="H11364">
        <v>1136</v>
      </c>
      <c r="I11364">
        <v>-0.46387</v>
      </c>
      <c r="K11364">
        <v>1136</v>
      </c>
      <c r="L11364">
        <v>-0.39062999999999998</v>
      </c>
    </row>
    <row r="11365" spans="2:12" x14ac:dyDescent="0.3">
      <c r="B11365">
        <v>1136.1093800000001</v>
      </c>
      <c r="C11365">
        <v>-0.42114000000000001</v>
      </c>
      <c r="E11365">
        <v>1136</v>
      </c>
      <c r="F11365">
        <v>-0.45166000000000001</v>
      </c>
      <c r="H11365">
        <v>1136</v>
      </c>
      <c r="I11365">
        <v>-0.43945000000000001</v>
      </c>
      <c r="K11365">
        <v>1136</v>
      </c>
      <c r="L11365">
        <v>-0.35399999999999998</v>
      </c>
    </row>
    <row r="11366" spans="2:12" x14ac:dyDescent="0.3">
      <c r="B11366">
        <v>1136.2031300000001</v>
      </c>
      <c r="C11366">
        <v>-0.43945000000000001</v>
      </c>
      <c r="E11366">
        <v>1136.125</v>
      </c>
      <c r="F11366">
        <v>-0.44556000000000001</v>
      </c>
      <c r="H11366">
        <v>1136</v>
      </c>
      <c r="I11366">
        <v>-0.46997</v>
      </c>
      <c r="K11366">
        <v>1136.25</v>
      </c>
      <c r="L11366">
        <v>-0.34789999999999999</v>
      </c>
    </row>
    <row r="11367" spans="2:12" x14ac:dyDescent="0.3">
      <c r="B11367">
        <v>1136.3125</v>
      </c>
      <c r="C11367">
        <v>-0.45776</v>
      </c>
      <c r="E11367">
        <v>1136.25</v>
      </c>
      <c r="F11367">
        <v>-0.42114000000000001</v>
      </c>
      <c r="H11367">
        <v>1136.25</v>
      </c>
      <c r="I11367">
        <v>-0.44556000000000001</v>
      </c>
      <c r="K11367">
        <v>1136.25</v>
      </c>
      <c r="L11367">
        <v>-0.39673000000000003</v>
      </c>
    </row>
    <row r="11368" spans="2:12" x14ac:dyDescent="0.3">
      <c r="B11368">
        <v>1136.40625</v>
      </c>
      <c r="C11368">
        <v>-0.42114000000000001</v>
      </c>
      <c r="E11368">
        <v>1136.375</v>
      </c>
      <c r="F11368">
        <v>-0.45166000000000001</v>
      </c>
      <c r="H11368">
        <v>1136.25</v>
      </c>
      <c r="I11368">
        <v>-0.44556000000000001</v>
      </c>
      <c r="K11368">
        <v>1136.5</v>
      </c>
      <c r="L11368">
        <v>-0.33568999999999999</v>
      </c>
    </row>
    <row r="11369" spans="2:12" x14ac:dyDescent="0.3">
      <c r="B11369">
        <v>1136.5</v>
      </c>
      <c r="C11369">
        <v>-0.45166000000000001</v>
      </c>
      <c r="E11369">
        <v>1136.5</v>
      </c>
      <c r="F11369">
        <v>-0.40894000000000003</v>
      </c>
      <c r="H11369">
        <v>1136.5</v>
      </c>
      <c r="I11369">
        <v>-0.45776</v>
      </c>
      <c r="K11369">
        <v>1136.5</v>
      </c>
      <c r="L11369">
        <v>-0.37841999999999998</v>
      </c>
    </row>
    <row r="11370" spans="2:12" x14ac:dyDescent="0.3">
      <c r="B11370">
        <v>1136.6093800000001</v>
      </c>
      <c r="C11370">
        <v>-0.39062999999999998</v>
      </c>
      <c r="E11370">
        <v>1136.5</v>
      </c>
      <c r="F11370">
        <v>-0.42725000000000002</v>
      </c>
      <c r="H11370">
        <v>1136.5</v>
      </c>
      <c r="I11370">
        <v>-0.45776</v>
      </c>
      <c r="K11370">
        <v>1136.5</v>
      </c>
      <c r="L11370">
        <v>-0.36620999999999998</v>
      </c>
    </row>
    <row r="11371" spans="2:12" x14ac:dyDescent="0.3">
      <c r="B11371">
        <v>1136.7031300000001</v>
      </c>
      <c r="C11371">
        <v>-0.38451999999999997</v>
      </c>
      <c r="E11371">
        <v>1136.625</v>
      </c>
      <c r="F11371">
        <v>-0.41504000000000002</v>
      </c>
      <c r="H11371">
        <v>1136.5</v>
      </c>
      <c r="I11371">
        <v>-0.45776</v>
      </c>
      <c r="K11371">
        <v>1136.75</v>
      </c>
      <c r="L11371">
        <v>-0.37230999999999997</v>
      </c>
    </row>
    <row r="11372" spans="2:12" x14ac:dyDescent="0.3">
      <c r="B11372">
        <v>1136.8125</v>
      </c>
      <c r="C11372">
        <v>-0.43335000000000001</v>
      </c>
      <c r="E11372">
        <v>1136.75</v>
      </c>
      <c r="F11372">
        <v>-0.42114000000000001</v>
      </c>
      <c r="H11372">
        <v>1136.75</v>
      </c>
      <c r="I11372">
        <v>-0.45776</v>
      </c>
      <c r="K11372">
        <v>1136.75</v>
      </c>
      <c r="L11372">
        <v>-0.40894000000000003</v>
      </c>
    </row>
    <row r="11373" spans="2:12" x14ac:dyDescent="0.3">
      <c r="B11373">
        <v>1136.90625</v>
      </c>
      <c r="C11373">
        <v>-0.40283000000000002</v>
      </c>
      <c r="E11373">
        <v>1136.875</v>
      </c>
      <c r="F11373">
        <v>-0.39062999999999998</v>
      </c>
      <c r="H11373">
        <v>1136.75</v>
      </c>
      <c r="I11373">
        <v>-0.45166000000000001</v>
      </c>
      <c r="K11373">
        <v>1137</v>
      </c>
      <c r="L11373">
        <v>-0.37841999999999998</v>
      </c>
    </row>
    <row r="11374" spans="2:12" x14ac:dyDescent="0.3">
      <c r="B11374">
        <v>1137</v>
      </c>
      <c r="C11374">
        <v>-0.46997</v>
      </c>
      <c r="E11374">
        <v>1137</v>
      </c>
      <c r="F11374">
        <v>-0.39062999999999998</v>
      </c>
      <c r="H11374">
        <v>1137</v>
      </c>
      <c r="I11374">
        <v>-0.45776</v>
      </c>
      <c r="K11374">
        <v>1137</v>
      </c>
      <c r="L11374">
        <v>-0.43945000000000001</v>
      </c>
    </row>
    <row r="11375" spans="2:12" x14ac:dyDescent="0.3">
      <c r="B11375">
        <v>1137.1093800000001</v>
      </c>
      <c r="C11375">
        <v>-0.42114000000000001</v>
      </c>
      <c r="E11375">
        <v>1137</v>
      </c>
      <c r="F11375">
        <v>-0.40283000000000002</v>
      </c>
      <c r="H11375">
        <v>1137</v>
      </c>
      <c r="I11375">
        <v>-0.51880000000000004</v>
      </c>
      <c r="K11375">
        <v>1137</v>
      </c>
      <c r="L11375">
        <v>-0.45166000000000001</v>
      </c>
    </row>
    <row r="11376" spans="2:12" x14ac:dyDescent="0.3">
      <c r="B11376">
        <v>1137.2031300000001</v>
      </c>
      <c r="C11376">
        <v>-0.39062999999999998</v>
      </c>
      <c r="E11376">
        <v>1137.125</v>
      </c>
      <c r="F11376">
        <v>-0.39062999999999998</v>
      </c>
      <c r="H11376">
        <v>1137</v>
      </c>
      <c r="I11376">
        <v>-0.50048999999999999</v>
      </c>
      <c r="K11376">
        <v>1137.25</v>
      </c>
      <c r="L11376">
        <v>-0.48218</v>
      </c>
    </row>
    <row r="11377" spans="2:12" x14ac:dyDescent="0.3">
      <c r="B11377">
        <v>1137.3125</v>
      </c>
      <c r="C11377">
        <v>-0.41504000000000002</v>
      </c>
      <c r="E11377">
        <v>1137.25</v>
      </c>
      <c r="F11377">
        <v>-0.40283000000000002</v>
      </c>
      <c r="H11377">
        <v>1137.25</v>
      </c>
      <c r="I11377">
        <v>-0.46997</v>
      </c>
      <c r="K11377">
        <v>1137.25</v>
      </c>
      <c r="L11377">
        <v>-0.46997</v>
      </c>
    </row>
    <row r="11378" spans="2:12" x14ac:dyDescent="0.3">
      <c r="B11378">
        <v>1137.40625</v>
      </c>
      <c r="C11378">
        <v>-0.43945000000000001</v>
      </c>
      <c r="E11378">
        <v>1137.375</v>
      </c>
      <c r="F11378">
        <v>-0.37841999999999998</v>
      </c>
      <c r="H11378">
        <v>1137.25</v>
      </c>
      <c r="I11378">
        <v>-0.46997</v>
      </c>
      <c r="K11378">
        <v>1137.5</v>
      </c>
      <c r="L11378">
        <v>-0.49437999999999999</v>
      </c>
    </row>
    <row r="11379" spans="2:12" x14ac:dyDescent="0.3">
      <c r="B11379">
        <v>1137.5</v>
      </c>
      <c r="C11379">
        <v>-0.37841999999999998</v>
      </c>
      <c r="E11379">
        <v>1137.5</v>
      </c>
      <c r="F11379">
        <v>-0.43335000000000001</v>
      </c>
      <c r="H11379">
        <v>1137.5</v>
      </c>
      <c r="I11379">
        <v>-0.43335000000000001</v>
      </c>
      <c r="K11379">
        <v>1137.5</v>
      </c>
      <c r="L11379">
        <v>-0.46387</v>
      </c>
    </row>
    <row r="11380" spans="2:12" x14ac:dyDescent="0.3">
      <c r="B11380">
        <v>1137.6093800000001</v>
      </c>
      <c r="C11380">
        <v>-0.40894000000000003</v>
      </c>
      <c r="E11380">
        <v>1137.5</v>
      </c>
      <c r="F11380">
        <v>-0.39062999999999998</v>
      </c>
      <c r="H11380">
        <v>1137.5</v>
      </c>
      <c r="I11380">
        <v>-0.43945000000000001</v>
      </c>
      <c r="K11380">
        <v>1137.5</v>
      </c>
      <c r="L11380">
        <v>-0.47606999999999999</v>
      </c>
    </row>
    <row r="11381" spans="2:12" x14ac:dyDescent="0.3">
      <c r="B11381">
        <v>1137.7031300000001</v>
      </c>
      <c r="C11381">
        <v>-0.42114000000000001</v>
      </c>
      <c r="E11381">
        <v>1137.625</v>
      </c>
      <c r="F11381">
        <v>-0.38451999999999997</v>
      </c>
      <c r="H11381">
        <v>1137.5</v>
      </c>
      <c r="I11381">
        <v>-0.42725000000000002</v>
      </c>
      <c r="K11381">
        <v>1137.75</v>
      </c>
      <c r="L11381">
        <v>-0.49437999999999999</v>
      </c>
    </row>
    <row r="11382" spans="2:12" x14ac:dyDescent="0.3">
      <c r="B11382">
        <v>1137.8125</v>
      </c>
      <c r="C11382">
        <v>-0.39673000000000003</v>
      </c>
      <c r="E11382">
        <v>1137.75</v>
      </c>
      <c r="F11382">
        <v>-0.40894000000000003</v>
      </c>
      <c r="H11382">
        <v>1137.75</v>
      </c>
      <c r="I11382">
        <v>-0.41504000000000002</v>
      </c>
      <c r="K11382">
        <v>1137.75</v>
      </c>
      <c r="L11382">
        <v>-0.44556000000000001</v>
      </c>
    </row>
    <row r="11383" spans="2:12" x14ac:dyDescent="0.3">
      <c r="B11383">
        <v>1137.90625</v>
      </c>
      <c r="C11383">
        <v>-0.44556000000000001</v>
      </c>
      <c r="E11383">
        <v>1137.875</v>
      </c>
      <c r="F11383">
        <v>-0.37841999999999998</v>
      </c>
      <c r="H11383">
        <v>1137.75</v>
      </c>
      <c r="I11383">
        <v>-0.41504000000000002</v>
      </c>
      <c r="K11383">
        <v>1138</v>
      </c>
      <c r="L11383">
        <v>-0.47606999999999999</v>
      </c>
    </row>
    <row r="11384" spans="2:12" x14ac:dyDescent="0.3">
      <c r="B11384">
        <v>1138</v>
      </c>
      <c r="C11384">
        <v>-0.39062999999999998</v>
      </c>
      <c r="E11384">
        <v>1138</v>
      </c>
      <c r="F11384">
        <v>-0.36620999999999998</v>
      </c>
      <c r="H11384">
        <v>1138</v>
      </c>
      <c r="I11384">
        <v>-0.42725000000000002</v>
      </c>
      <c r="K11384">
        <v>1138</v>
      </c>
      <c r="L11384">
        <v>-0.46387</v>
      </c>
    </row>
    <row r="11385" spans="2:12" x14ac:dyDescent="0.3">
      <c r="B11385">
        <v>1138.1093800000001</v>
      </c>
      <c r="C11385">
        <v>-0.38451999999999997</v>
      </c>
      <c r="E11385">
        <v>1138</v>
      </c>
      <c r="F11385">
        <v>-0.40894000000000003</v>
      </c>
      <c r="H11385">
        <v>1138</v>
      </c>
      <c r="I11385">
        <v>-0.37230999999999997</v>
      </c>
      <c r="K11385">
        <v>1138</v>
      </c>
      <c r="L11385">
        <v>-0.48218</v>
      </c>
    </row>
    <row r="11386" spans="2:12" x14ac:dyDescent="0.3">
      <c r="B11386">
        <v>1138.2031300000001</v>
      </c>
      <c r="C11386">
        <v>-0.39062999999999998</v>
      </c>
      <c r="E11386">
        <v>1138.125</v>
      </c>
      <c r="F11386">
        <v>-0.42114000000000001</v>
      </c>
      <c r="H11386">
        <v>1138</v>
      </c>
      <c r="I11386">
        <v>-0.44556000000000001</v>
      </c>
      <c r="K11386">
        <v>1138.25</v>
      </c>
      <c r="L11386">
        <v>-0.47606999999999999</v>
      </c>
    </row>
    <row r="11387" spans="2:12" x14ac:dyDescent="0.3">
      <c r="B11387">
        <v>1138.3125</v>
      </c>
      <c r="C11387">
        <v>-0.39062999999999998</v>
      </c>
      <c r="E11387">
        <v>1138.25</v>
      </c>
      <c r="F11387">
        <v>-0.37230999999999997</v>
      </c>
      <c r="H11387">
        <v>1138.25</v>
      </c>
      <c r="I11387">
        <v>-0.42114000000000001</v>
      </c>
      <c r="K11387">
        <v>1138.25</v>
      </c>
      <c r="L11387">
        <v>-0.48827999999999999</v>
      </c>
    </row>
    <row r="11388" spans="2:12" x14ac:dyDescent="0.3">
      <c r="B11388">
        <v>1138.40625</v>
      </c>
      <c r="C11388">
        <v>-0.36010999999999999</v>
      </c>
      <c r="E11388">
        <v>1138.375</v>
      </c>
      <c r="F11388">
        <v>-0.39062999999999998</v>
      </c>
      <c r="H11388">
        <v>1138.25</v>
      </c>
      <c r="I11388">
        <v>-0.39673000000000003</v>
      </c>
      <c r="K11388">
        <v>1138.5</v>
      </c>
      <c r="L11388">
        <v>-0.43945000000000001</v>
      </c>
    </row>
    <row r="11389" spans="2:12" x14ac:dyDescent="0.3">
      <c r="B11389">
        <v>1138.5</v>
      </c>
      <c r="C11389">
        <v>-0.36620999999999998</v>
      </c>
      <c r="E11389">
        <v>1138.5</v>
      </c>
      <c r="F11389">
        <v>-0.34789999999999999</v>
      </c>
      <c r="H11389">
        <v>1138.5</v>
      </c>
      <c r="I11389">
        <v>-0.42725000000000002</v>
      </c>
      <c r="K11389">
        <v>1138.5</v>
      </c>
      <c r="L11389">
        <v>-0.43945000000000001</v>
      </c>
    </row>
    <row r="11390" spans="2:12" x14ac:dyDescent="0.3">
      <c r="B11390">
        <v>1138.6093800000001</v>
      </c>
      <c r="C11390">
        <v>-0.34179999999999999</v>
      </c>
      <c r="E11390">
        <v>1138.5</v>
      </c>
      <c r="F11390">
        <v>-0.35399999999999998</v>
      </c>
      <c r="H11390">
        <v>1138.5</v>
      </c>
      <c r="I11390">
        <v>-0.41504000000000002</v>
      </c>
      <c r="K11390">
        <v>1138.5</v>
      </c>
      <c r="L11390">
        <v>-0.43335000000000001</v>
      </c>
    </row>
    <row r="11391" spans="2:12" x14ac:dyDescent="0.3">
      <c r="B11391">
        <v>1138.7031300000001</v>
      </c>
      <c r="C11391">
        <v>-0.34179999999999999</v>
      </c>
      <c r="E11391">
        <v>1138.625</v>
      </c>
      <c r="F11391">
        <v>-0.37230999999999997</v>
      </c>
      <c r="H11391">
        <v>1138.5</v>
      </c>
      <c r="I11391">
        <v>-0.39062999999999998</v>
      </c>
      <c r="K11391">
        <v>1138.75</v>
      </c>
      <c r="L11391">
        <v>-0.43945000000000001</v>
      </c>
    </row>
    <row r="11392" spans="2:12" x14ac:dyDescent="0.3">
      <c r="B11392">
        <v>1138.8125</v>
      </c>
      <c r="C11392">
        <v>-0.39062999999999998</v>
      </c>
      <c r="E11392">
        <v>1138.75</v>
      </c>
      <c r="F11392">
        <v>-0.34789999999999999</v>
      </c>
      <c r="H11392">
        <v>1138.75</v>
      </c>
      <c r="I11392">
        <v>-0.39673000000000003</v>
      </c>
      <c r="K11392">
        <v>1138.75</v>
      </c>
      <c r="L11392">
        <v>-0.46387</v>
      </c>
    </row>
    <row r="11393" spans="2:12" x14ac:dyDescent="0.3">
      <c r="B11393">
        <v>1138.90625</v>
      </c>
      <c r="C11393">
        <v>-0.33568999999999999</v>
      </c>
      <c r="E11393">
        <v>1138.875</v>
      </c>
      <c r="F11393">
        <v>-0.36010999999999999</v>
      </c>
      <c r="H11393">
        <v>1138.75</v>
      </c>
      <c r="I11393">
        <v>-0.38451999999999997</v>
      </c>
      <c r="K11393">
        <v>1139</v>
      </c>
      <c r="L11393">
        <v>-0.41504000000000002</v>
      </c>
    </row>
    <row r="11394" spans="2:12" x14ac:dyDescent="0.3">
      <c r="B11394">
        <v>1139</v>
      </c>
      <c r="C11394">
        <v>-0.36620999999999998</v>
      </c>
      <c r="E11394">
        <v>1139</v>
      </c>
      <c r="F11394">
        <v>-0.37841999999999998</v>
      </c>
      <c r="H11394">
        <v>1139</v>
      </c>
      <c r="I11394">
        <v>-0.36620999999999998</v>
      </c>
      <c r="K11394">
        <v>1139</v>
      </c>
      <c r="L11394">
        <v>-0.43335000000000001</v>
      </c>
    </row>
    <row r="11395" spans="2:12" x14ac:dyDescent="0.3">
      <c r="B11395">
        <v>1139.1093800000001</v>
      </c>
      <c r="C11395">
        <v>-0.38451999999999997</v>
      </c>
      <c r="E11395">
        <v>1139</v>
      </c>
      <c r="F11395">
        <v>-0.37841999999999998</v>
      </c>
      <c r="H11395">
        <v>1139</v>
      </c>
      <c r="I11395">
        <v>-0.40894000000000003</v>
      </c>
      <c r="K11395">
        <v>1139</v>
      </c>
      <c r="L11395">
        <v>-0.42114000000000001</v>
      </c>
    </row>
    <row r="11396" spans="2:12" x14ac:dyDescent="0.3">
      <c r="B11396">
        <v>1139.2031300000001</v>
      </c>
      <c r="C11396">
        <v>-0.36620999999999998</v>
      </c>
      <c r="E11396">
        <v>1139.125</v>
      </c>
      <c r="F11396">
        <v>-0.38451999999999997</v>
      </c>
      <c r="H11396">
        <v>1139</v>
      </c>
      <c r="I11396">
        <v>-0.36010999999999999</v>
      </c>
      <c r="K11396">
        <v>1139.25</v>
      </c>
      <c r="L11396">
        <v>-0.44556000000000001</v>
      </c>
    </row>
    <row r="11397" spans="2:12" x14ac:dyDescent="0.3">
      <c r="B11397">
        <v>1139.3125</v>
      </c>
      <c r="C11397">
        <v>-0.35399999999999998</v>
      </c>
      <c r="E11397">
        <v>1139.25</v>
      </c>
      <c r="F11397">
        <v>-0.42725000000000002</v>
      </c>
      <c r="H11397">
        <v>1139.25</v>
      </c>
      <c r="I11397">
        <v>-0.38451999999999997</v>
      </c>
      <c r="K11397">
        <v>1139.25</v>
      </c>
      <c r="L11397">
        <v>-0.43945000000000001</v>
      </c>
    </row>
    <row r="11398" spans="2:12" x14ac:dyDescent="0.3">
      <c r="B11398">
        <v>1139.40625</v>
      </c>
      <c r="C11398">
        <v>-0.36620999999999998</v>
      </c>
      <c r="E11398">
        <v>1139.375</v>
      </c>
      <c r="F11398">
        <v>-0.38451999999999997</v>
      </c>
      <c r="H11398">
        <v>1139.25</v>
      </c>
      <c r="I11398">
        <v>-0.39062999999999998</v>
      </c>
      <c r="K11398">
        <v>1139.5</v>
      </c>
      <c r="L11398">
        <v>-0.45166000000000001</v>
      </c>
    </row>
    <row r="11399" spans="2:12" x14ac:dyDescent="0.3">
      <c r="B11399">
        <v>1139.5</v>
      </c>
      <c r="C11399">
        <v>-0.31738</v>
      </c>
      <c r="E11399">
        <v>1139.5</v>
      </c>
      <c r="F11399">
        <v>-0.44556000000000001</v>
      </c>
      <c r="H11399">
        <v>1139.5</v>
      </c>
      <c r="I11399">
        <v>-0.36620999999999998</v>
      </c>
      <c r="K11399">
        <v>1139.5</v>
      </c>
      <c r="L11399">
        <v>-0.45776</v>
      </c>
    </row>
    <row r="11400" spans="2:12" x14ac:dyDescent="0.3">
      <c r="B11400">
        <v>1139.6093800000001</v>
      </c>
      <c r="C11400">
        <v>-0.32958999999999999</v>
      </c>
      <c r="E11400">
        <v>1139.5</v>
      </c>
      <c r="F11400">
        <v>-0.42725000000000002</v>
      </c>
      <c r="H11400">
        <v>1139.5</v>
      </c>
      <c r="I11400">
        <v>-0.39062999999999998</v>
      </c>
      <c r="K11400">
        <v>1139.5</v>
      </c>
      <c r="L11400">
        <v>-0.45166000000000001</v>
      </c>
    </row>
    <row r="11401" spans="2:12" x14ac:dyDescent="0.3">
      <c r="B11401">
        <v>1139.7031300000001</v>
      </c>
      <c r="C11401">
        <v>-0.36620999999999998</v>
      </c>
      <c r="E11401">
        <v>1139.625</v>
      </c>
      <c r="F11401">
        <v>-0.39673000000000003</v>
      </c>
      <c r="H11401">
        <v>1139.5</v>
      </c>
      <c r="I11401">
        <v>-0.37230999999999997</v>
      </c>
      <c r="K11401">
        <v>1139.75</v>
      </c>
      <c r="L11401">
        <v>-0.45166000000000001</v>
      </c>
    </row>
    <row r="11402" spans="2:12" x14ac:dyDescent="0.3">
      <c r="B11402">
        <v>1139.8125</v>
      </c>
      <c r="C11402">
        <v>-0.34789999999999999</v>
      </c>
      <c r="E11402">
        <v>1139.75</v>
      </c>
      <c r="F11402">
        <v>-0.40894000000000003</v>
      </c>
      <c r="H11402">
        <v>1139.75</v>
      </c>
      <c r="I11402">
        <v>-0.36010999999999999</v>
      </c>
      <c r="K11402">
        <v>1139.75</v>
      </c>
      <c r="L11402">
        <v>-0.42725000000000002</v>
      </c>
    </row>
    <row r="11403" spans="2:12" x14ac:dyDescent="0.3">
      <c r="B11403">
        <v>1139.90625</v>
      </c>
      <c r="C11403">
        <v>-0.35399999999999998</v>
      </c>
      <c r="E11403">
        <v>1139.875</v>
      </c>
      <c r="F11403">
        <v>-0.43335000000000001</v>
      </c>
      <c r="H11403">
        <v>1139.75</v>
      </c>
      <c r="I11403">
        <v>-0.37230999999999997</v>
      </c>
      <c r="K11403">
        <v>1140</v>
      </c>
      <c r="L11403">
        <v>-0.44556000000000001</v>
      </c>
    </row>
    <row r="11404" spans="2:12" x14ac:dyDescent="0.3">
      <c r="B11404">
        <v>1140</v>
      </c>
      <c r="C11404">
        <v>-0.32958999999999999</v>
      </c>
      <c r="E11404">
        <v>1140</v>
      </c>
      <c r="F11404">
        <v>-0.42114000000000001</v>
      </c>
      <c r="H11404">
        <v>1140</v>
      </c>
      <c r="I11404">
        <v>-0.43335000000000001</v>
      </c>
      <c r="K11404">
        <v>1140</v>
      </c>
      <c r="L11404">
        <v>-0.42114000000000001</v>
      </c>
    </row>
    <row r="11405" spans="2:12" x14ac:dyDescent="0.3">
      <c r="B11405">
        <v>1140.1093800000001</v>
      </c>
      <c r="C11405">
        <v>-0.34789999999999999</v>
      </c>
      <c r="E11405">
        <v>1140</v>
      </c>
      <c r="F11405">
        <v>-0.40894000000000003</v>
      </c>
      <c r="H11405">
        <v>1140</v>
      </c>
      <c r="I11405">
        <v>-0.36620999999999998</v>
      </c>
      <c r="K11405">
        <v>1140</v>
      </c>
      <c r="L11405">
        <v>-0.44556000000000001</v>
      </c>
    </row>
    <row r="11406" spans="2:12" x14ac:dyDescent="0.3">
      <c r="B11406">
        <v>1140.2031300000001</v>
      </c>
      <c r="C11406">
        <v>-0.31738</v>
      </c>
      <c r="E11406">
        <v>1140.125</v>
      </c>
      <c r="F11406">
        <v>-0.40283000000000002</v>
      </c>
      <c r="H11406">
        <v>1140</v>
      </c>
      <c r="I11406">
        <v>-0.42114000000000001</v>
      </c>
      <c r="K11406">
        <v>1140.25</v>
      </c>
      <c r="L11406">
        <v>-0.39673000000000003</v>
      </c>
    </row>
    <row r="11407" spans="2:12" x14ac:dyDescent="0.3">
      <c r="B11407">
        <v>1140.3125</v>
      </c>
      <c r="C11407">
        <v>-0.37841999999999998</v>
      </c>
      <c r="E11407">
        <v>1140.25</v>
      </c>
      <c r="F11407">
        <v>-0.36010999999999999</v>
      </c>
      <c r="H11407">
        <v>1140.25</v>
      </c>
      <c r="I11407">
        <v>-0.40894000000000003</v>
      </c>
      <c r="K11407">
        <v>1140.25</v>
      </c>
      <c r="L11407">
        <v>-0.42114000000000001</v>
      </c>
    </row>
    <row r="11408" spans="2:12" x14ac:dyDescent="0.3">
      <c r="B11408">
        <v>1140.40625</v>
      </c>
      <c r="C11408">
        <v>-0.34789999999999999</v>
      </c>
      <c r="E11408">
        <v>1140.375</v>
      </c>
      <c r="F11408">
        <v>-0.42114000000000001</v>
      </c>
      <c r="H11408">
        <v>1140.25</v>
      </c>
      <c r="I11408">
        <v>-0.39062999999999998</v>
      </c>
      <c r="K11408">
        <v>1140.5</v>
      </c>
      <c r="L11408">
        <v>-0.43335000000000001</v>
      </c>
    </row>
    <row r="11409" spans="2:12" x14ac:dyDescent="0.3">
      <c r="B11409">
        <v>1140.5</v>
      </c>
      <c r="C11409">
        <v>-0.36010999999999999</v>
      </c>
      <c r="E11409">
        <v>1140.5</v>
      </c>
      <c r="F11409">
        <v>-0.39062999999999998</v>
      </c>
      <c r="H11409">
        <v>1140.5</v>
      </c>
      <c r="I11409">
        <v>-0.41504000000000002</v>
      </c>
      <c r="K11409">
        <v>1140.5</v>
      </c>
      <c r="L11409">
        <v>-0.43335000000000001</v>
      </c>
    </row>
    <row r="11410" spans="2:12" x14ac:dyDescent="0.3">
      <c r="B11410">
        <v>1140.6093800000001</v>
      </c>
      <c r="C11410">
        <v>-0.38451999999999997</v>
      </c>
      <c r="E11410">
        <v>1140.5</v>
      </c>
      <c r="F11410">
        <v>-0.38451999999999997</v>
      </c>
      <c r="H11410">
        <v>1140.5</v>
      </c>
      <c r="I11410">
        <v>-0.39062999999999998</v>
      </c>
      <c r="K11410">
        <v>1140.5</v>
      </c>
      <c r="L11410">
        <v>-0.42114000000000001</v>
      </c>
    </row>
    <row r="11411" spans="2:12" x14ac:dyDescent="0.3">
      <c r="B11411">
        <v>1140.7031300000001</v>
      </c>
      <c r="C11411">
        <v>-0.40283000000000002</v>
      </c>
      <c r="E11411">
        <v>1140.625</v>
      </c>
      <c r="F11411">
        <v>-0.37841999999999998</v>
      </c>
      <c r="H11411">
        <v>1140.5</v>
      </c>
      <c r="I11411">
        <v>-0.40283000000000002</v>
      </c>
      <c r="K11411">
        <v>1140.75</v>
      </c>
      <c r="L11411">
        <v>-0.41504000000000002</v>
      </c>
    </row>
    <row r="11412" spans="2:12" x14ac:dyDescent="0.3">
      <c r="B11412">
        <v>1140.8125</v>
      </c>
      <c r="C11412">
        <v>-0.37230999999999997</v>
      </c>
      <c r="E11412">
        <v>1140.75</v>
      </c>
      <c r="F11412">
        <v>-0.34789999999999999</v>
      </c>
      <c r="H11412">
        <v>1140.75</v>
      </c>
      <c r="I11412">
        <v>-0.39673000000000003</v>
      </c>
      <c r="K11412">
        <v>1140.75</v>
      </c>
      <c r="L11412">
        <v>-0.42114000000000001</v>
      </c>
    </row>
    <row r="11413" spans="2:12" x14ac:dyDescent="0.3">
      <c r="B11413">
        <v>1140.90625</v>
      </c>
      <c r="C11413">
        <v>-0.37230999999999997</v>
      </c>
      <c r="E11413">
        <v>1140.875</v>
      </c>
      <c r="F11413">
        <v>-0.37841999999999998</v>
      </c>
      <c r="H11413">
        <v>1140.75</v>
      </c>
      <c r="I11413">
        <v>-0.39673000000000003</v>
      </c>
      <c r="K11413">
        <v>1141</v>
      </c>
      <c r="L11413">
        <v>-0.39673000000000003</v>
      </c>
    </row>
    <row r="11414" spans="2:12" x14ac:dyDescent="0.3">
      <c r="B11414">
        <v>1141</v>
      </c>
      <c r="C11414">
        <v>-0.36620999999999998</v>
      </c>
      <c r="E11414">
        <v>1141</v>
      </c>
      <c r="F11414">
        <v>-0.36620999999999998</v>
      </c>
      <c r="H11414">
        <v>1141</v>
      </c>
      <c r="I11414">
        <v>-0.34789999999999999</v>
      </c>
      <c r="K11414">
        <v>1141</v>
      </c>
      <c r="L11414">
        <v>-0.39673000000000003</v>
      </c>
    </row>
    <row r="11415" spans="2:12" x14ac:dyDescent="0.3">
      <c r="B11415">
        <v>1141.1093800000001</v>
      </c>
      <c r="C11415">
        <v>-0.36010999999999999</v>
      </c>
      <c r="E11415">
        <v>1141</v>
      </c>
      <c r="F11415">
        <v>-0.35399999999999998</v>
      </c>
      <c r="H11415">
        <v>1141</v>
      </c>
      <c r="I11415">
        <v>-0.36620999999999998</v>
      </c>
      <c r="K11415">
        <v>1141</v>
      </c>
      <c r="L11415">
        <v>-0.34789999999999999</v>
      </c>
    </row>
    <row r="11416" spans="2:12" x14ac:dyDescent="0.3">
      <c r="B11416">
        <v>1141.2031300000001</v>
      </c>
      <c r="C11416">
        <v>-0.40894000000000003</v>
      </c>
      <c r="E11416">
        <v>1141.125</v>
      </c>
      <c r="F11416">
        <v>-0.38451999999999997</v>
      </c>
      <c r="H11416">
        <v>1141</v>
      </c>
      <c r="I11416">
        <v>-0.34179999999999999</v>
      </c>
      <c r="K11416">
        <v>1141.25</v>
      </c>
      <c r="L11416">
        <v>-0.39673000000000003</v>
      </c>
    </row>
    <row r="11417" spans="2:12" x14ac:dyDescent="0.3">
      <c r="B11417">
        <v>1141.3125</v>
      </c>
      <c r="C11417">
        <v>-0.39062999999999998</v>
      </c>
      <c r="E11417">
        <v>1141.25</v>
      </c>
      <c r="F11417">
        <v>-0.45776</v>
      </c>
      <c r="H11417">
        <v>1141.25</v>
      </c>
      <c r="I11417">
        <v>-0.38451999999999997</v>
      </c>
      <c r="K11417">
        <v>1141.25</v>
      </c>
      <c r="L11417">
        <v>-0.36620999999999998</v>
      </c>
    </row>
    <row r="11418" spans="2:12" x14ac:dyDescent="0.3">
      <c r="B11418">
        <v>1141.40625</v>
      </c>
      <c r="C11418">
        <v>-0.37230999999999997</v>
      </c>
      <c r="E11418">
        <v>1141.375</v>
      </c>
      <c r="F11418">
        <v>-0.41504000000000002</v>
      </c>
      <c r="H11418">
        <v>1141.25</v>
      </c>
      <c r="I11418">
        <v>-0.40894000000000003</v>
      </c>
      <c r="K11418">
        <v>1141.5</v>
      </c>
      <c r="L11418">
        <v>-0.33568999999999999</v>
      </c>
    </row>
    <row r="11419" spans="2:12" x14ac:dyDescent="0.3">
      <c r="B11419">
        <v>1141.5</v>
      </c>
      <c r="C11419">
        <v>-0.37841999999999998</v>
      </c>
      <c r="E11419">
        <v>1141.5</v>
      </c>
      <c r="F11419">
        <v>-0.41504000000000002</v>
      </c>
      <c r="H11419">
        <v>1141.5</v>
      </c>
      <c r="I11419">
        <v>-0.36620999999999998</v>
      </c>
      <c r="K11419">
        <v>1141.5</v>
      </c>
      <c r="L11419">
        <v>-0.37841999999999998</v>
      </c>
    </row>
    <row r="11420" spans="2:12" x14ac:dyDescent="0.3">
      <c r="B11420">
        <v>1141.6093800000001</v>
      </c>
      <c r="C11420">
        <v>-0.34789999999999999</v>
      </c>
      <c r="E11420">
        <v>1141.5</v>
      </c>
      <c r="F11420">
        <v>-0.41504000000000002</v>
      </c>
      <c r="H11420">
        <v>1141.5</v>
      </c>
      <c r="I11420">
        <v>-0.39673000000000003</v>
      </c>
      <c r="K11420">
        <v>1141.5</v>
      </c>
      <c r="L11420">
        <v>-0.37230999999999997</v>
      </c>
    </row>
    <row r="11421" spans="2:12" x14ac:dyDescent="0.3">
      <c r="B11421">
        <v>1141.7031300000001</v>
      </c>
      <c r="C11421">
        <v>-0.37841999999999998</v>
      </c>
      <c r="E11421">
        <v>1141.625</v>
      </c>
      <c r="F11421">
        <v>-0.39673000000000003</v>
      </c>
      <c r="H11421">
        <v>1141.5</v>
      </c>
      <c r="I11421">
        <v>-0.39062999999999998</v>
      </c>
      <c r="K11421">
        <v>1141.75</v>
      </c>
      <c r="L11421">
        <v>-0.41504000000000002</v>
      </c>
    </row>
    <row r="11422" spans="2:12" x14ac:dyDescent="0.3">
      <c r="B11422">
        <v>1141.8125</v>
      </c>
      <c r="C11422">
        <v>-0.42114000000000001</v>
      </c>
      <c r="E11422">
        <v>1141.75</v>
      </c>
      <c r="F11422">
        <v>-0.45166000000000001</v>
      </c>
      <c r="H11422">
        <v>1141.75</v>
      </c>
      <c r="I11422">
        <v>-0.40894000000000003</v>
      </c>
      <c r="K11422">
        <v>1141.75</v>
      </c>
      <c r="L11422">
        <v>-0.40894000000000003</v>
      </c>
    </row>
    <row r="11423" spans="2:12" x14ac:dyDescent="0.3">
      <c r="B11423">
        <v>1141.90625</v>
      </c>
      <c r="C11423">
        <v>-0.43945000000000001</v>
      </c>
      <c r="E11423">
        <v>1141.875</v>
      </c>
      <c r="F11423">
        <v>-0.46997</v>
      </c>
      <c r="H11423">
        <v>1141.75</v>
      </c>
      <c r="I11423">
        <v>-0.39062999999999998</v>
      </c>
      <c r="K11423">
        <v>1142</v>
      </c>
      <c r="L11423">
        <v>-0.42114000000000001</v>
      </c>
    </row>
    <row r="11424" spans="2:12" x14ac:dyDescent="0.3">
      <c r="B11424">
        <v>1142</v>
      </c>
      <c r="C11424">
        <v>-0.41504000000000002</v>
      </c>
      <c r="E11424">
        <v>1142</v>
      </c>
      <c r="F11424">
        <v>-0.48218</v>
      </c>
      <c r="H11424">
        <v>1142</v>
      </c>
      <c r="I11424">
        <v>-0.41504000000000002</v>
      </c>
      <c r="K11424">
        <v>1142</v>
      </c>
      <c r="L11424">
        <v>-0.38451999999999997</v>
      </c>
    </row>
    <row r="11425" spans="2:12" x14ac:dyDescent="0.3">
      <c r="B11425">
        <v>1142.1093800000001</v>
      </c>
      <c r="C11425">
        <v>-0.43945000000000001</v>
      </c>
      <c r="E11425">
        <v>1142</v>
      </c>
      <c r="F11425">
        <v>-0.50048999999999999</v>
      </c>
      <c r="H11425">
        <v>1142</v>
      </c>
      <c r="I11425">
        <v>-0.40894000000000003</v>
      </c>
      <c r="K11425">
        <v>1142</v>
      </c>
      <c r="L11425">
        <v>-0.43335000000000001</v>
      </c>
    </row>
    <row r="11426" spans="2:12" x14ac:dyDescent="0.3">
      <c r="B11426">
        <v>1142.2031300000001</v>
      </c>
      <c r="C11426">
        <v>-0.37841999999999998</v>
      </c>
      <c r="E11426">
        <v>1142.125</v>
      </c>
      <c r="F11426">
        <v>-0.49437999999999999</v>
      </c>
      <c r="H11426">
        <v>1142</v>
      </c>
      <c r="I11426">
        <v>-0.39673000000000003</v>
      </c>
      <c r="K11426">
        <v>1142.25</v>
      </c>
      <c r="L11426">
        <v>-0.39673000000000003</v>
      </c>
    </row>
    <row r="11427" spans="2:12" x14ac:dyDescent="0.3">
      <c r="B11427">
        <v>1142.3125</v>
      </c>
      <c r="C11427">
        <v>-0.38451999999999997</v>
      </c>
      <c r="E11427">
        <v>1142.25</v>
      </c>
      <c r="F11427">
        <v>-0.47606999999999999</v>
      </c>
      <c r="H11427">
        <v>1142.25</v>
      </c>
      <c r="I11427">
        <v>-0.37841999999999998</v>
      </c>
      <c r="K11427">
        <v>1142.25</v>
      </c>
      <c r="L11427">
        <v>-0.40283000000000002</v>
      </c>
    </row>
    <row r="11428" spans="2:12" x14ac:dyDescent="0.3">
      <c r="B11428">
        <v>1142.40625</v>
      </c>
      <c r="C11428">
        <v>-0.42725000000000002</v>
      </c>
      <c r="E11428">
        <v>1142.375</v>
      </c>
      <c r="F11428">
        <v>-0.46997</v>
      </c>
      <c r="H11428">
        <v>1142.25</v>
      </c>
      <c r="I11428">
        <v>-0.36620999999999998</v>
      </c>
      <c r="K11428">
        <v>1142.5</v>
      </c>
      <c r="L11428">
        <v>-0.40283000000000002</v>
      </c>
    </row>
    <row r="11429" spans="2:12" x14ac:dyDescent="0.3">
      <c r="B11429">
        <v>1142.5</v>
      </c>
      <c r="C11429">
        <v>-0.40894000000000003</v>
      </c>
      <c r="E11429">
        <v>1142.5</v>
      </c>
      <c r="F11429">
        <v>-0.42725000000000002</v>
      </c>
      <c r="H11429">
        <v>1142.5</v>
      </c>
      <c r="I11429">
        <v>-0.40283000000000002</v>
      </c>
      <c r="K11429">
        <v>1142.5</v>
      </c>
      <c r="L11429">
        <v>-0.39062999999999998</v>
      </c>
    </row>
    <row r="11430" spans="2:12" x14ac:dyDescent="0.3">
      <c r="B11430">
        <v>1142.6093800000001</v>
      </c>
      <c r="C11430">
        <v>-0.42725000000000002</v>
      </c>
      <c r="E11430">
        <v>1142.5</v>
      </c>
      <c r="F11430">
        <v>-0.43335000000000001</v>
      </c>
      <c r="H11430">
        <v>1142.5</v>
      </c>
      <c r="I11430">
        <v>-0.39673000000000003</v>
      </c>
      <c r="K11430">
        <v>1142.5</v>
      </c>
      <c r="L11430">
        <v>-0.40894000000000003</v>
      </c>
    </row>
    <row r="11431" spans="2:12" x14ac:dyDescent="0.3">
      <c r="B11431">
        <v>1142.7031300000001</v>
      </c>
      <c r="C11431">
        <v>-0.42114000000000001</v>
      </c>
      <c r="E11431">
        <v>1142.625</v>
      </c>
      <c r="F11431">
        <v>-0.47606999999999999</v>
      </c>
      <c r="H11431">
        <v>1142.5</v>
      </c>
      <c r="I11431">
        <v>-0.42725000000000002</v>
      </c>
      <c r="K11431">
        <v>1142.75</v>
      </c>
      <c r="L11431">
        <v>-0.42114000000000001</v>
      </c>
    </row>
    <row r="11432" spans="2:12" x14ac:dyDescent="0.3">
      <c r="B11432">
        <v>1142.8125</v>
      </c>
      <c r="C11432">
        <v>-0.40894000000000003</v>
      </c>
      <c r="E11432">
        <v>1142.75</v>
      </c>
      <c r="F11432">
        <v>-0.45166000000000001</v>
      </c>
      <c r="H11432">
        <v>1142.75</v>
      </c>
      <c r="I11432">
        <v>-0.39062999999999998</v>
      </c>
      <c r="K11432">
        <v>1142.75</v>
      </c>
      <c r="L11432">
        <v>-0.37230999999999997</v>
      </c>
    </row>
    <row r="11433" spans="2:12" x14ac:dyDescent="0.3">
      <c r="B11433">
        <v>1142.90625</v>
      </c>
      <c r="C11433">
        <v>-0.40283000000000002</v>
      </c>
      <c r="E11433">
        <v>1142.875</v>
      </c>
      <c r="F11433">
        <v>-0.45166000000000001</v>
      </c>
      <c r="H11433">
        <v>1142.75</v>
      </c>
      <c r="I11433">
        <v>-0.40283000000000002</v>
      </c>
      <c r="K11433">
        <v>1143</v>
      </c>
      <c r="L11433">
        <v>-0.38451999999999997</v>
      </c>
    </row>
    <row r="11434" spans="2:12" x14ac:dyDescent="0.3">
      <c r="B11434">
        <v>1143</v>
      </c>
      <c r="C11434">
        <v>-0.42725000000000002</v>
      </c>
      <c r="E11434">
        <v>1143</v>
      </c>
      <c r="F11434">
        <v>-0.45776</v>
      </c>
      <c r="H11434">
        <v>1143</v>
      </c>
      <c r="I11434">
        <v>-0.40894000000000003</v>
      </c>
      <c r="K11434">
        <v>1143</v>
      </c>
      <c r="L11434">
        <v>-0.39673000000000003</v>
      </c>
    </row>
    <row r="11435" spans="2:12" x14ac:dyDescent="0.3">
      <c r="B11435">
        <v>1143.1093800000001</v>
      </c>
      <c r="C11435">
        <v>-0.38451999999999997</v>
      </c>
      <c r="E11435">
        <v>1143</v>
      </c>
      <c r="F11435">
        <v>-0.51270000000000004</v>
      </c>
      <c r="H11435">
        <v>1143</v>
      </c>
      <c r="I11435">
        <v>-0.41504000000000002</v>
      </c>
      <c r="K11435">
        <v>1143</v>
      </c>
      <c r="L11435">
        <v>-0.31738</v>
      </c>
    </row>
    <row r="11436" spans="2:12" x14ac:dyDescent="0.3">
      <c r="B11436">
        <v>1143.2031300000001</v>
      </c>
      <c r="C11436">
        <v>-0.42114000000000001</v>
      </c>
      <c r="E11436">
        <v>1143.125</v>
      </c>
      <c r="F11436">
        <v>-0.46387</v>
      </c>
      <c r="H11436">
        <v>1143</v>
      </c>
      <c r="I11436">
        <v>-0.42114000000000001</v>
      </c>
      <c r="K11436">
        <v>1143.25</v>
      </c>
      <c r="L11436">
        <v>-0.35399999999999998</v>
      </c>
    </row>
    <row r="11437" spans="2:12" x14ac:dyDescent="0.3">
      <c r="B11437">
        <v>1143.3125</v>
      </c>
      <c r="C11437">
        <v>-0.42725000000000002</v>
      </c>
      <c r="E11437">
        <v>1143.25</v>
      </c>
      <c r="F11437">
        <v>-0.43335000000000001</v>
      </c>
      <c r="H11437">
        <v>1143.25</v>
      </c>
      <c r="I11437">
        <v>-0.38451999999999997</v>
      </c>
      <c r="K11437">
        <v>1143.25</v>
      </c>
      <c r="L11437">
        <v>-0.35399999999999998</v>
      </c>
    </row>
    <row r="11438" spans="2:12" x14ac:dyDescent="0.3">
      <c r="B11438">
        <v>1143.40625</v>
      </c>
      <c r="C11438">
        <v>-0.37230999999999997</v>
      </c>
      <c r="E11438">
        <v>1143.375</v>
      </c>
      <c r="F11438">
        <v>-0.40283000000000002</v>
      </c>
      <c r="H11438">
        <v>1143.25</v>
      </c>
      <c r="I11438">
        <v>-0.39062999999999998</v>
      </c>
      <c r="K11438">
        <v>1143.5</v>
      </c>
      <c r="L11438">
        <v>-0.32349</v>
      </c>
    </row>
    <row r="11439" spans="2:12" x14ac:dyDescent="0.3">
      <c r="B11439">
        <v>1143.5</v>
      </c>
      <c r="C11439">
        <v>-0.45776</v>
      </c>
      <c r="E11439">
        <v>1143.5</v>
      </c>
      <c r="F11439">
        <v>-0.40894000000000003</v>
      </c>
      <c r="H11439">
        <v>1143.5</v>
      </c>
      <c r="I11439">
        <v>-0.40283000000000002</v>
      </c>
      <c r="K11439">
        <v>1143.5</v>
      </c>
      <c r="L11439">
        <v>-0.38451999999999997</v>
      </c>
    </row>
    <row r="11440" spans="2:12" x14ac:dyDescent="0.3">
      <c r="B11440">
        <v>1143.6093800000001</v>
      </c>
      <c r="C11440">
        <v>-0.43945000000000001</v>
      </c>
      <c r="E11440">
        <v>1143.5</v>
      </c>
      <c r="F11440">
        <v>-0.40894000000000003</v>
      </c>
      <c r="H11440">
        <v>1143.5</v>
      </c>
      <c r="I11440">
        <v>-0.43945000000000001</v>
      </c>
      <c r="K11440">
        <v>1143.5</v>
      </c>
      <c r="L11440">
        <v>-0.37230999999999997</v>
      </c>
    </row>
    <row r="11441" spans="2:12" x14ac:dyDescent="0.3">
      <c r="B11441">
        <v>1143.7031300000001</v>
      </c>
      <c r="C11441">
        <v>-0.43335000000000001</v>
      </c>
      <c r="E11441">
        <v>1143.625</v>
      </c>
      <c r="F11441">
        <v>-0.43945000000000001</v>
      </c>
      <c r="H11441">
        <v>1143.5</v>
      </c>
      <c r="I11441">
        <v>-0.43335000000000001</v>
      </c>
      <c r="K11441">
        <v>1143.75</v>
      </c>
      <c r="L11441">
        <v>-0.37230999999999997</v>
      </c>
    </row>
    <row r="11442" spans="2:12" x14ac:dyDescent="0.3">
      <c r="B11442">
        <v>1143.8125</v>
      </c>
      <c r="C11442">
        <v>-0.41504000000000002</v>
      </c>
      <c r="E11442">
        <v>1143.75</v>
      </c>
      <c r="F11442">
        <v>-0.43335000000000001</v>
      </c>
      <c r="H11442">
        <v>1143.75</v>
      </c>
      <c r="I11442">
        <v>-0.46387</v>
      </c>
      <c r="K11442">
        <v>1143.75</v>
      </c>
      <c r="L11442">
        <v>-0.40894000000000003</v>
      </c>
    </row>
    <row r="11443" spans="2:12" x14ac:dyDescent="0.3">
      <c r="B11443">
        <v>1143.90625</v>
      </c>
      <c r="C11443">
        <v>-0.40894000000000003</v>
      </c>
      <c r="E11443">
        <v>1143.875</v>
      </c>
      <c r="F11443">
        <v>-0.40283000000000002</v>
      </c>
      <c r="H11443">
        <v>1143.75</v>
      </c>
      <c r="I11443">
        <v>-0.42114000000000001</v>
      </c>
      <c r="K11443">
        <v>1144</v>
      </c>
      <c r="L11443">
        <v>-0.42725000000000002</v>
      </c>
    </row>
    <row r="11444" spans="2:12" x14ac:dyDescent="0.3">
      <c r="B11444">
        <v>1144</v>
      </c>
      <c r="C11444">
        <v>-0.37230999999999997</v>
      </c>
      <c r="E11444">
        <v>1144</v>
      </c>
      <c r="F11444">
        <v>-0.43335000000000001</v>
      </c>
      <c r="H11444">
        <v>1144</v>
      </c>
      <c r="I11444">
        <v>-0.42114000000000001</v>
      </c>
      <c r="K11444">
        <v>1144</v>
      </c>
      <c r="L11444">
        <v>-0.41504000000000002</v>
      </c>
    </row>
    <row r="11445" spans="2:12" x14ac:dyDescent="0.3">
      <c r="B11445">
        <v>1144.1093800000001</v>
      </c>
      <c r="C11445">
        <v>-0.40283000000000002</v>
      </c>
      <c r="E11445">
        <v>1144</v>
      </c>
      <c r="F11445">
        <v>-0.39062999999999998</v>
      </c>
      <c r="H11445">
        <v>1144</v>
      </c>
      <c r="I11445">
        <v>-0.43945000000000001</v>
      </c>
      <c r="K11445">
        <v>1144</v>
      </c>
      <c r="L11445">
        <v>-0.47606999999999999</v>
      </c>
    </row>
    <row r="11446" spans="2:12" x14ac:dyDescent="0.3">
      <c r="B11446">
        <v>1144.2031300000001</v>
      </c>
      <c r="C11446">
        <v>-0.39062999999999998</v>
      </c>
      <c r="E11446">
        <v>1144.125</v>
      </c>
      <c r="F11446">
        <v>-0.40283000000000002</v>
      </c>
      <c r="H11446">
        <v>1144</v>
      </c>
      <c r="I11446">
        <v>-0.43335000000000001</v>
      </c>
      <c r="K11446">
        <v>1144.25</v>
      </c>
      <c r="L11446">
        <v>-0.40283000000000002</v>
      </c>
    </row>
    <row r="11447" spans="2:12" x14ac:dyDescent="0.3">
      <c r="B11447">
        <v>1144.3125</v>
      </c>
      <c r="C11447">
        <v>-0.38451999999999997</v>
      </c>
      <c r="E11447">
        <v>1144.25</v>
      </c>
      <c r="F11447">
        <v>-0.42114000000000001</v>
      </c>
      <c r="H11447">
        <v>1144.25</v>
      </c>
      <c r="I11447">
        <v>-0.44556000000000001</v>
      </c>
      <c r="K11447">
        <v>1144.25</v>
      </c>
      <c r="L11447">
        <v>-0.42725000000000002</v>
      </c>
    </row>
    <row r="11448" spans="2:12" x14ac:dyDescent="0.3">
      <c r="B11448">
        <v>1144.40625</v>
      </c>
      <c r="C11448">
        <v>-0.44556000000000001</v>
      </c>
      <c r="E11448">
        <v>1144.375</v>
      </c>
      <c r="F11448">
        <v>-0.42114000000000001</v>
      </c>
      <c r="H11448">
        <v>1144.25</v>
      </c>
      <c r="I11448">
        <v>-0.43945000000000001</v>
      </c>
      <c r="K11448">
        <v>1144.5</v>
      </c>
      <c r="L11448">
        <v>-0.46997</v>
      </c>
    </row>
    <row r="11449" spans="2:12" x14ac:dyDescent="0.3">
      <c r="B11449">
        <v>1144.5</v>
      </c>
      <c r="C11449">
        <v>-0.40283000000000002</v>
      </c>
      <c r="E11449">
        <v>1144.5</v>
      </c>
      <c r="F11449">
        <v>-0.39062999999999998</v>
      </c>
      <c r="H11449">
        <v>1144.5</v>
      </c>
      <c r="I11449">
        <v>-0.42114000000000001</v>
      </c>
      <c r="K11449">
        <v>1144.5</v>
      </c>
      <c r="L11449">
        <v>-0.40283000000000002</v>
      </c>
    </row>
    <row r="11450" spans="2:12" x14ac:dyDescent="0.3">
      <c r="B11450">
        <v>1144.6093800000001</v>
      </c>
      <c r="C11450">
        <v>-0.44556000000000001</v>
      </c>
      <c r="E11450">
        <v>1144.5</v>
      </c>
      <c r="F11450">
        <v>-0.39062999999999998</v>
      </c>
      <c r="H11450">
        <v>1144.5</v>
      </c>
      <c r="I11450">
        <v>-0.40283000000000002</v>
      </c>
      <c r="K11450">
        <v>1144.5</v>
      </c>
      <c r="L11450">
        <v>-0.43945000000000001</v>
      </c>
    </row>
    <row r="11451" spans="2:12" x14ac:dyDescent="0.3">
      <c r="B11451">
        <v>1144.7031300000001</v>
      </c>
      <c r="C11451">
        <v>-0.43335000000000001</v>
      </c>
      <c r="E11451">
        <v>1144.625</v>
      </c>
      <c r="F11451">
        <v>-0.37841999999999998</v>
      </c>
      <c r="H11451">
        <v>1144.5</v>
      </c>
      <c r="I11451">
        <v>-0.43945000000000001</v>
      </c>
      <c r="K11451">
        <v>1144.75</v>
      </c>
      <c r="L11451">
        <v>-0.42114000000000001</v>
      </c>
    </row>
    <row r="11452" spans="2:12" x14ac:dyDescent="0.3">
      <c r="B11452">
        <v>1144.8125</v>
      </c>
      <c r="C11452">
        <v>-0.43335000000000001</v>
      </c>
      <c r="E11452">
        <v>1144.75</v>
      </c>
      <c r="F11452">
        <v>-0.36620999999999998</v>
      </c>
      <c r="H11452">
        <v>1144.75</v>
      </c>
      <c r="I11452">
        <v>-0.38451999999999997</v>
      </c>
      <c r="K11452">
        <v>1144.75</v>
      </c>
      <c r="L11452">
        <v>-0.42114000000000001</v>
      </c>
    </row>
    <row r="11453" spans="2:12" x14ac:dyDescent="0.3">
      <c r="B11453">
        <v>1144.90625</v>
      </c>
      <c r="C11453">
        <v>-0.42114000000000001</v>
      </c>
      <c r="E11453">
        <v>1144.875</v>
      </c>
      <c r="F11453">
        <v>-0.37230999999999997</v>
      </c>
      <c r="H11453">
        <v>1144.75</v>
      </c>
      <c r="I11453">
        <v>-0.43335000000000001</v>
      </c>
      <c r="K11453">
        <v>1145</v>
      </c>
      <c r="L11453">
        <v>-0.43335000000000001</v>
      </c>
    </row>
    <row r="11454" spans="2:12" x14ac:dyDescent="0.3">
      <c r="B11454">
        <v>1145</v>
      </c>
      <c r="C11454">
        <v>-0.43335000000000001</v>
      </c>
      <c r="E11454">
        <v>1145</v>
      </c>
      <c r="F11454">
        <v>-0.32958999999999999</v>
      </c>
      <c r="H11454">
        <v>1145</v>
      </c>
      <c r="I11454">
        <v>-0.40894000000000003</v>
      </c>
      <c r="K11454">
        <v>1145</v>
      </c>
      <c r="L11454">
        <v>-0.46387</v>
      </c>
    </row>
    <row r="11455" spans="2:12" x14ac:dyDescent="0.3">
      <c r="B11455">
        <v>1145.1093800000001</v>
      </c>
      <c r="C11455">
        <v>-0.39062999999999998</v>
      </c>
      <c r="E11455">
        <v>1145</v>
      </c>
      <c r="F11455">
        <v>-0.37841999999999998</v>
      </c>
      <c r="H11455">
        <v>1145</v>
      </c>
      <c r="I11455">
        <v>-0.38451999999999997</v>
      </c>
      <c r="K11455">
        <v>1145</v>
      </c>
      <c r="L11455">
        <v>-0.39673000000000003</v>
      </c>
    </row>
    <row r="11456" spans="2:12" x14ac:dyDescent="0.3">
      <c r="B11456">
        <v>1145.2031300000001</v>
      </c>
      <c r="C11456">
        <v>-0.38451999999999997</v>
      </c>
      <c r="E11456">
        <v>1145.125</v>
      </c>
      <c r="F11456">
        <v>-0.34789999999999999</v>
      </c>
      <c r="H11456">
        <v>1145</v>
      </c>
      <c r="I11456">
        <v>-0.39673000000000003</v>
      </c>
      <c r="K11456">
        <v>1145.25</v>
      </c>
      <c r="L11456">
        <v>-0.43335000000000001</v>
      </c>
    </row>
    <row r="11457" spans="2:12" x14ac:dyDescent="0.3">
      <c r="B11457">
        <v>1145.3125</v>
      </c>
      <c r="C11457">
        <v>-0.43335000000000001</v>
      </c>
      <c r="E11457">
        <v>1145.25</v>
      </c>
      <c r="F11457">
        <v>-0.34179999999999999</v>
      </c>
      <c r="H11457">
        <v>1145.25</v>
      </c>
      <c r="I11457">
        <v>-0.42114000000000001</v>
      </c>
      <c r="K11457">
        <v>1145.25</v>
      </c>
      <c r="L11457">
        <v>-0.46387</v>
      </c>
    </row>
    <row r="11458" spans="2:12" x14ac:dyDescent="0.3">
      <c r="B11458">
        <v>1145.40625</v>
      </c>
      <c r="C11458">
        <v>-0.37841999999999998</v>
      </c>
      <c r="E11458">
        <v>1145.375</v>
      </c>
      <c r="F11458">
        <v>-0.36620999999999998</v>
      </c>
      <c r="H11458">
        <v>1145.25</v>
      </c>
      <c r="I11458">
        <v>-0.39673000000000003</v>
      </c>
      <c r="K11458">
        <v>1145.5</v>
      </c>
      <c r="L11458">
        <v>-0.42114000000000001</v>
      </c>
    </row>
    <row r="11459" spans="2:12" x14ac:dyDescent="0.3">
      <c r="B11459">
        <v>1145.5</v>
      </c>
      <c r="C11459">
        <v>-0.40894000000000003</v>
      </c>
      <c r="E11459">
        <v>1145.5</v>
      </c>
      <c r="F11459">
        <v>-0.35399999999999998</v>
      </c>
      <c r="H11459">
        <v>1145.5</v>
      </c>
      <c r="I11459">
        <v>-0.42725000000000002</v>
      </c>
      <c r="K11459">
        <v>1145.5</v>
      </c>
      <c r="L11459">
        <v>-0.47606999999999999</v>
      </c>
    </row>
    <row r="11460" spans="2:12" x14ac:dyDescent="0.3">
      <c r="B11460">
        <v>1145.6093800000001</v>
      </c>
      <c r="C11460">
        <v>-0.40894000000000003</v>
      </c>
      <c r="E11460">
        <v>1145.5</v>
      </c>
      <c r="F11460">
        <v>-0.36010999999999999</v>
      </c>
      <c r="H11460">
        <v>1145.5</v>
      </c>
      <c r="I11460">
        <v>-0.40894000000000003</v>
      </c>
      <c r="K11460">
        <v>1145.5</v>
      </c>
      <c r="L11460">
        <v>-0.42725000000000002</v>
      </c>
    </row>
    <row r="11461" spans="2:12" x14ac:dyDescent="0.3">
      <c r="B11461">
        <v>1145.7031300000001</v>
      </c>
      <c r="C11461">
        <v>-0.40894000000000003</v>
      </c>
      <c r="E11461">
        <v>1145.625</v>
      </c>
      <c r="F11461">
        <v>-0.37230999999999997</v>
      </c>
      <c r="H11461">
        <v>1145.5</v>
      </c>
      <c r="I11461">
        <v>-0.36620999999999998</v>
      </c>
      <c r="K11461">
        <v>1145.75</v>
      </c>
      <c r="L11461">
        <v>-0.45166000000000001</v>
      </c>
    </row>
    <row r="11462" spans="2:12" x14ac:dyDescent="0.3">
      <c r="B11462">
        <v>1145.8125</v>
      </c>
      <c r="C11462">
        <v>-0.38451999999999997</v>
      </c>
      <c r="E11462">
        <v>1145.75</v>
      </c>
      <c r="F11462">
        <v>-0.37841999999999998</v>
      </c>
      <c r="H11462">
        <v>1145.75</v>
      </c>
      <c r="I11462">
        <v>-0.38451999999999997</v>
      </c>
      <c r="K11462">
        <v>1145.75</v>
      </c>
      <c r="L11462">
        <v>-0.39673000000000003</v>
      </c>
    </row>
    <row r="11463" spans="2:12" x14ac:dyDescent="0.3">
      <c r="B11463">
        <v>1145.90625</v>
      </c>
      <c r="C11463">
        <v>-0.37841999999999998</v>
      </c>
      <c r="E11463">
        <v>1145.875</v>
      </c>
      <c r="F11463">
        <v>-0.36010999999999999</v>
      </c>
      <c r="H11463">
        <v>1145.75</v>
      </c>
      <c r="I11463">
        <v>-0.32958999999999999</v>
      </c>
      <c r="K11463">
        <v>1146</v>
      </c>
      <c r="L11463">
        <v>-0.42114000000000001</v>
      </c>
    </row>
    <row r="11464" spans="2:12" x14ac:dyDescent="0.3">
      <c r="B11464">
        <v>1146</v>
      </c>
      <c r="C11464">
        <v>-0.36620999999999998</v>
      </c>
      <c r="E11464">
        <v>1146</v>
      </c>
      <c r="F11464">
        <v>-0.42725000000000002</v>
      </c>
      <c r="H11464">
        <v>1146</v>
      </c>
      <c r="I11464">
        <v>-0.32349</v>
      </c>
      <c r="K11464">
        <v>1146</v>
      </c>
      <c r="L11464">
        <v>-0.41504000000000002</v>
      </c>
    </row>
    <row r="11465" spans="2:12" x14ac:dyDescent="0.3">
      <c r="B11465">
        <v>1146.1093800000001</v>
      </c>
      <c r="C11465">
        <v>-0.38451999999999997</v>
      </c>
      <c r="E11465">
        <v>1146</v>
      </c>
      <c r="F11465">
        <v>-0.39062999999999998</v>
      </c>
      <c r="H11465">
        <v>1146</v>
      </c>
      <c r="I11465">
        <v>-0.36010999999999999</v>
      </c>
      <c r="K11465">
        <v>1146</v>
      </c>
      <c r="L11465">
        <v>-0.44556000000000001</v>
      </c>
    </row>
    <row r="11466" spans="2:12" x14ac:dyDescent="0.3">
      <c r="B11466">
        <v>1146.2031300000001</v>
      </c>
      <c r="C11466">
        <v>-0.36620999999999998</v>
      </c>
      <c r="E11466">
        <v>1146.125</v>
      </c>
      <c r="F11466">
        <v>-0.40283000000000002</v>
      </c>
      <c r="H11466">
        <v>1146</v>
      </c>
      <c r="I11466">
        <v>-0.29297000000000001</v>
      </c>
      <c r="K11466">
        <v>1146.25</v>
      </c>
      <c r="L11466">
        <v>-0.42725000000000002</v>
      </c>
    </row>
    <row r="11467" spans="2:12" x14ac:dyDescent="0.3">
      <c r="B11467">
        <v>1146.3125</v>
      </c>
      <c r="C11467">
        <v>-0.35399999999999998</v>
      </c>
      <c r="E11467">
        <v>1146.25</v>
      </c>
      <c r="F11467">
        <v>-0.40283000000000002</v>
      </c>
      <c r="H11467">
        <v>1146.25</v>
      </c>
      <c r="I11467">
        <v>-0.32958999999999999</v>
      </c>
      <c r="K11467">
        <v>1146.25</v>
      </c>
      <c r="L11467">
        <v>-0.40894000000000003</v>
      </c>
    </row>
    <row r="11468" spans="2:12" x14ac:dyDescent="0.3">
      <c r="B11468">
        <v>1146.40625</v>
      </c>
      <c r="C11468">
        <v>-0.39062999999999998</v>
      </c>
      <c r="E11468">
        <v>1146.375</v>
      </c>
      <c r="F11468">
        <v>-0.38451999999999997</v>
      </c>
      <c r="H11468">
        <v>1146.25</v>
      </c>
      <c r="I11468">
        <v>-0.32958999999999999</v>
      </c>
      <c r="K11468">
        <v>1146.5</v>
      </c>
      <c r="L11468">
        <v>-0.42725000000000002</v>
      </c>
    </row>
    <row r="11469" spans="2:12" x14ac:dyDescent="0.3">
      <c r="B11469">
        <v>1146.5</v>
      </c>
      <c r="C11469">
        <v>-0.36620999999999998</v>
      </c>
      <c r="E11469">
        <v>1146.5</v>
      </c>
      <c r="F11469">
        <v>-0.41504000000000002</v>
      </c>
      <c r="H11469">
        <v>1146.5</v>
      </c>
      <c r="I11469">
        <v>-0.33568999999999999</v>
      </c>
      <c r="K11469">
        <v>1146.5</v>
      </c>
      <c r="L11469">
        <v>-0.37230999999999997</v>
      </c>
    </row>
    <row r="11470" spans="2:12" x14ac:dyDescent="0.3">
      <c r="B11470">
        <v>1146.6093800000001</v>
      </c>
      <c r="C11470">
        <v>-0.39062999999999998</v>
      </c>
      <c r="E11470">
        <v>1146.5</v>
      </c>
      <c r="F11470">
        <v>-0.39062999999999998</v>
      </c>
      <c r="H11470">
        <v>1146.5</v>
      </c>
      <c r="I11470">
        <v>-0.36620999999999998</v>
      </c>
      <c r="K11470">
        <v>1146.5</v>
      </c>
      <c r="L11470">
        <v>-0.40283000000000002</v>
      </c>
    </row>
    <row r="11471" spans="2:12" x14ac:dyDescent="0.3">
      <c r="B11471">
        <v>1146.7031300000001</v>
      </c>
      <c r="C11471">
        <v>-0.36620999999999998</v>
      </c>
      <c r="E11471">
        <v>1146.625</v>
      </c>
      <c r="F11471">
        <v>-0.37230999999999997</v>
      </c>
      <c r="H11471">
        <v>1146.5</v>
      </c>
      <c r="I11471">
        <v>-0.37230999999999997</v>
      </c>
      <c r="K11471">
        <v>1146.75</v>
      </c>
      <c r="L11471">
        <v>-0.39062999999999998</v>
      </c>
    </row>
    <row r="11472" spans="2:12" x14ac:dyDescent="0.3">
      <c r="B11472">
        <v>1146.8125</v>
      </c>
      <c r="C11472">
        <v>-0.37230999999999997</v>
      </c>
      <c r="E11472">
        <v>1146.75</v>
      </c>
      <c r="F11472">
        <v>-0.38451999999999997</v>
      </c>
      <c r="H11472">
        <v>1146.75</v>
      </c>
      <c r="I11472">
        <v>-0.31128</v>
      </c>
      <c r="K11472">
        <v>1146.75</v>
      </c>
      <c r="L11472">
        <v>-0.40283000000000002</v>
      </c>
    </row>
    <row r="11473" spans="2:12" x14ac:dyDescent="0.3">
      <c r="B11473">
        <v>1146.90625</v>
      </c>
      <c r="C11473">
        <v>-0.36010999999999999</v>
      </c>
      <c r="E11473">
        <v>1146.875</v>
      </c>
      <c r="F11473">
        <v>-0.43945000000000001</v>
      </c>
      <c r="H11473">
        <v>1146.75</v>
      </c>
      <c r="I11473">
        <v>-0.32958999999999999</v>
      </c>
      <c r="K11473">
        <v>1147</v>
      </c>
      <c r="L11473">
        <v>-0.36620999999999998</v>
      </c>
    </row>
    <row r="11474" spans="2:12" x14ac:dyDescent="0.3">
      <c r="B11474">
        <v>1147</v>
      </c>
      <c r="C11474">
        <v>-0.39062999999999998</v>
      </c>
      <c r="E11474">
        <v>1147</v>
      </c>
      <c r="F11474">
        <v>-0.38451999999999997</v>
      </c>
      <c r="H11474">
        <v>1147</v>
      </c>
      <c r="I11474">
        <v>-0.32958999999999999</v>
      </c>
      <c r="K11474">
        <v>1147</v>
      </c>
      <c r="L11474">
        <v>-0.35399999999999998</v>
      </c>
    </row>
    <row r="11475" spans="2:12" x14ac:dyDescent="0.3">
      <c r="B11475">
        <v>1147.1093800000001</v>
      </c>
      <c r="C11475">
        <v>-0.39062999999999998</v>
      </c>
      <c r="E11475">
        <v>1147</v>
      </c>
      <c r="F11475">
        <v>-0.42114000000000001</v>
      </c>
      <c r="H11475">
        <v>1147</v>
      </c>
      <c r="I11475">
        <v>-0.32349</v>
      </c>
      <c r="K11475">
        <v>1147</v>
      </c>
      <c r="L11475">
        <v>-0.35399999999999998</v>
      </c>
    </row>
    <row r="11476" spans="2:12" x14ac:dyDescent="0.3">
      <c r="B11476">
        <v>1147.2031300000001</v>
      </c>
      <c r="C11476">
        <v>-0.36620999999999998</v>
      </c>
      <c r="E11476">
        <v>1147.125</v>
      </c>
      <c r="F11476">
        <v>-0.42114000000000001</v>
      </c>
      <c r="H11476">
        <v>1147</v>
      </c>
      <c r="I11476">
        <v>-0.37841999999999998</v>
      </c>
      <c r="K11476">
        <v>1147.25</v>
      </c>
      <c r="L11476">
        <v>-0.36010999999999999</v>
      </c>
    </row>
    <row r="11477" spans="2:12" x14ac:dyDescent="0.3">
      <c r="B11477">
        <v>1147.3125</v>
      </c>
      <c r="C11477">
        <v>-0.39062999999999998</v>
      </c>
      <c r="E11477">
        <v>1147.25</v>
      </c>
      <c r="F11477">
        <v>-0.37841999999999998</v>
      </c>
      <c r="H11477">
        <v>1147.25</v>
      </c>
      <c r="I11477">
        <v>-0.35399999999999998</v>
      </c>
      <c r="K11477">
        <v>1147.25</v>
      </c>
      <c r="L11477">
        <v>-0.36010999999999999</v>
      </c>
    </row>
    <row r="11478" spans="2:12" x14ac:dyDescent="0.3">
      <c r="B11478">
        <v>1147.40625</v>
      </c>
      <c r="C11478">
        <v>-0.39062999999999998</v>
      </c>
      <c r="E11478">
        <v>1147.375</v>
      </c>
      <c r="F11478">
        <v>-0.41504000000000002</v>
      </c>
      <c r="H11478">
        <v>1147.25</v>
      </c>
      <c r="I11478">
        <v>-0.35399999999999998</v>
      </c>
      <c r="K11478">
        <v>1147.5</v>
      </c>
      <c r="L11478">
        <v>-0.32349</v>
      </c>
    </row>
    <row r="11479" spans="2:12" x14ac:dyDescent="0.3">
      <c r="B11479">
        <v>1147.5</v>
      </c>
      <c r="C11479">
        <v>-0.39673000000000003</v>
      </c>
      <c r="E11479">
        <v>1147.5</v>
      </c>
      <c r="F11479">
        <v>-0.40283000000000002</v>
      </c>
      <c r="H11479">
        <v>1147.5</v>
      </c>
      <c r="I11479">
        <v>-0.34179999999999999</v>
      </c>
      <c r="K11479">
        <v>1147.5</v>
      </c>
      <c r="L11479">
        <v>-0.31738</v>
      </c>
    </row>
    <row r="11480" spans="2:12" x14ac:dyDescent="0.3">
      <c r="B11480">
        <v>1147.6093800000001</v>
      </c>
      <c r="C11480">
        <v>-0.34789999999999999</v>
      </c>
      <c r="E11480">
        <v>1147.5</v>
      </c>
      <c r="F11480">
        <v>-0.39673000000000003</v>
      </c>
      <c r="H11480">
        <v>1147.5</v>
      </c>
      <c r="I11480">
        <v>-0.35399999999999998</v>
      </c>
      <c r="K11480">
        <v>1147.5</v>
      </c>
      <c r="L11480">
        <v>-0.31738</v>
      </c>
    </row>
    <row r="11481" spans="2:12" x14ac:dyDescent="0.3">
      <c r="B11481">
        <v>1147.7031300000001</v>
      </c>
      <c r="C11481">
        <v>-0.37841999999999998</v>
      </c>
      <c r="E11481">
        <v>1147.625</v>
      </c>
      <c r="F11481">
        <v>-0.38451999999999997</v>
      </c>
      <c r="H11481">
        <v>1147.5</v>
      </c>
      <c r="I11481">
        <v>-0.32349</v>
      </c>
      <c r="K11481">
        <v>1147.75</v>
      </c>
      <c r="L11481">
        <v>-0.37230999999999997</v>
      </c>
    </row>
    <row r="11482" spans="2:12" x14ac:dyDescent="0.3">
      <c r="B11482">
        <v>1147.8125</v>
      </c>
      <c r="C11482">
        <v>-0.35399999999999998</v>
      </c>
      <c r="E11482">
        <v>1147.75</v>
      </c>
      <c r="F11482">
        <v>-0.39673000000000003</v>
      </c>
      <c r="H11482">
        <v>1147.75</v>
      </c>
      <c r="I11482">
        <v>-0.34789999999999999</v>
      </c>
      <c r="K11482">
        <v>1147.75</v>
      </c>
      <c r="L11482">
        <v>-0.36010999999999999</v>
      </c>
    </row>
    <row r="11483" spans="2:12" x14ac:dyDescent="0.3">
      <c r="B11483">
        <v>1147.90625</v>
      </c>
      <c r="C11483">
        <v>-0.37841999999999998</v>
      </c>
      <c r="E11483">
        <v>1147.875</v>
      </c>
      <c r="F11483">
        <v>-0.37841999999999998</v>
      </c>
      <c r="H11483">
        <v>1147.75</v>
      </c>
      <c r="I11483">
        <v>-0.34789999999999999</v>
      </c>
      <c r="K11483">
        <v>1148</v>
      </c>
      <c r="L11483">
        <v>-0.37230999999999997</v>
      </c>
    </row>
    <row r="11484" spans="2:12" x14ac:dyDescent="0.3">
      <c r="B11484">
        <v>1148</v>
      </c>
      <c r="C11484">
        <v>-0.40894000000000003</v>
      </c>
      <c r="E11484">
        <v>1148</v>
      </c>
      <c r="F11484">
        <v>-0.38451999999999997</v>
      </c>
      <c r="H11484">
        <v>1148</v>
      </c>
      <c r="I11484">
        <v>-0.35399999999999998</v>
      </c>
      <c r="K11484">
        <v>1148</v>
      </c>
      <c r="L11484">
        <v>-0.36620999999999998</v>
      </c>
    </row>
    <row r="11485" spans="2:12" x14ac:dyDescent="0.3">
      <c r="B11485">
        <v>1148.1093800000001</v>
      </c>
      <c r="C11485">
        <v>-0.40283000000000002</v>
      </c>
      <c r="E11485">
        <v>1148</v>
      </c>
      <c r="F11485">
        <v>-0.31128</v>
      </c>
      <c r="H11485">
        <v>1148</v>
      </c>
      <c r="I11485">
        <v>-0.40283000000000002</v>
      </c>
      <c r="K11485">
        <v>1148</v>
      </c>
      <c r="L11485">
        <v>-0.33568999999999999</v>
      </c>
    </row>
    <row r="11486" spans="2:12" x14ac:dyDescent="0.3">
      <c r="B11486">
        <v>1148.2031300000001</v>
      </c>
      <c r="C11486">
        <v>-0.42725000000000002</v>
      </c>
      <c r="E11486">
        <v>1148.125</v>
      </c>
      <c r="F11486">
        <v>-0.31738</v>
      </c>
      <c r="H11486">
        <v>1148</v>
      </c>
      <c r="I11486">
        <v>-0.34179999999999999</v>
      </c>
      <c r="K11486">
        <v>1148.25</v>
      </c>
      <c r="L11486">
        <v>-0.34789999999999999</v>
      </c>
    </row>
    <row r="11487" spans="2:12" x14ac:dyDescent="0.3">
      <c r="B11487">
        <v>1148.3125</v>
      </c>
      <c r="C11487">
        <v>-0.43335000000000001</v>
      </c>
      <c r="E11487">
        <v>1148.25</v>
      </c>
      <c r="F11487">
        <v>-0.36010999999999999</v>
      </c>
      <c r="H11487">
        <v>1148.25</v>
      </c>
      <c r="I11487">
        <v>-0.36620999999999998</v>
      </c>
      <c r="K11487">
        <v>1148.25</v>
      </c>
      <c r="L11487">
        <v>-0.30518000000000001</v>
      </c>
    </row>
    <row r="11488" spans="2:12" x14ac:dyDescent="0.3">
      <c r="B11488">
        <v>1148.40625</v>
      </c>
      <c r="C11488">
        <v>-0.43945000000000001</v>
      </c>
      <c r="E11488">
        <v>1148.375</v>
      </c>
      <c r="F11488">
        <v>-0.34789999999999999</v>
      </c>
      <c r="H11488">
        <v>1148.25</v>
      </c>
      <c r="I11488">
        <v>-0.34179999999999999</v>
      </c>
      <c r="K11488">
        <v>1148.5</v>
      </c>
      <c r="L11488">
        <v>-0.32958999999999999</v>
      </c>
    </row>
    <row r="11489" spans="2:12" x14ac:dyDescent="0.3">
      <c r="B11489">
        <v>1148.5</v>
      </c>
      <c r="C11489">
        <v>-0.43335000000000001</v>
      </c>
      <c r="E11489">
        <v>1148.5</v>
      </c>
      <c r="F11489">
        <v>-0.42114000000000001</v>
      </c>
      <c r="H11489">
        <v>1148.5</v>
      </c>
      <c r="I11489">
        <v>-0.36010999999999999</v>
      </c>
      <c r="K11489">
        <v>1148.5</v>
      </c>
      <c r="L11489">
        <v>-0.33568999999999999</v>
      </c>
    </row>
    <row r="11490" spans="2:12" x14ac:dyDescent="0.3">
      <c r="B11490">
        <v>1148.6093800000001</v>
      </c>
      <c r="C11490">
        <v>-0.46387</v>
      </c>
      <c r="E11490">
        <v>1148.5</v>
      </c>
      <c r="F11490">
        <v>-0.44556000000000001</v>
      </c>
      <c r="H11490">
        <v>1148.5</v>
      </c>
      <c r="I11490">
        <v>-0.36010999999999999</v>
      </c>
      <c r="K11490">
        <v>1148.5</v>
      </c>
      <c r="L11490">
        <v>-0.34789999999999999</v>
      </c>
    </row>
    <row r="11491" spans="2:12" x14ac:dyDescent="0.3">
      <c r="B11491">
        <v>1148.7031300000001</v>
      </c>
      <c r="C11491">
        <v>-0.43335000000000001</v>
      </c>
      <c r="E11491">
        <v>1148.625</v>
      </c>
      <c r="F11491">
        <v>-0.46387</v>
      </c>
      <c r="H11491">
        <v>1148.5</v>
      </c>
      <c r="I11491">
        <v>-0.40894000000000003</v>
      </c>
      <c r="K11491">
        <v>1148.75</v>
      </c>
      <c r="L11491">
        <v>-0.32958999999999999</v>
      </c>
    </row>
    <row r="11492" spans="2:12" x14ac:dyDescent="0.3">
      <c r="B11492">
        <v>1148.8125</v>
      </c>
      <c r="C11492">
        <v>-0.46387</v>
      </c>
      <c r="E11492">
        <v>1148.75</v>
      </c>
      <c r="F11492">
        <v>-0.44556000000000001</v>
      </c>
      <c r="H11492">
        <v>1148.75</v>
      </c>
      <c r="I11492">
        <v>-0.38451999999999997</v>
      </c>
      <c r="K11492">
        <v>1148.75</v>
      </c>
      <c r="L11492">
        <v>-0.36620999999999998</v>
      </c>
    </row>
    <row r="11493" spans="2:12" x14ac:dyDescent="0.3">
      <c r="B11493">
        <v>1148.90625</v>
      </c>
      <c r="C11493">
        <v>-0.45776</v>
      </c>
      <c r="E11493">
        <v>1148.875</v>
      </c>
      <c r="F11493">
        <v>-0.45166000000000001</v>
      </c>
      <c r="H11493">
        <v>1148.75</v>
      </c>
      <c r="I11493">
        <v>-0.39673000000000003</v>
      </c>
      <c r="K11493">
        <v>1149</v>
      </c>
      <c r="L11493">
        <v>-0.33568999999999999</v>
      </c>
    </row>
    <row r="11494" spans="2:12" x14ac:dyDescent="0.3">
      <c r="B11494">
        <v>1149</v>
      </c>
      <c r="C11494">
        <v>-0.43945000000000001</v>
      </c>
      <c r="E11494">
        <v>1149</v>
      </c>
      <c r="F11494">
        <v>-0.42114000000000001</v>
      </c>
      <c r="H11494">
        <v>1149</v>
      </c>
      <c r="I11494">
        <v>-0.40894000000000003</v>
      </c>
      <c r="K11494">
        <v>1149</v>
      </c>
      <c r="L11494">
        <v>-0.35399999999999998</v>
      </c>
    </row>
    <row r="11495" spans="2:12" x14ac:dyDescent="0.3">
      <c r="B11495">
        <v>1149.1093800000001</v>
      </c>
      <c r="C11495">
        <v>-0.46387</v>
      </c>
      <c r="E11495">
        <v>1149</v>
      </c>
      <c r="F11495">
        <v>-0.45776</v>
      </c>
      <c r="H11495">
        <v>1149</v>
      </c>
      <c r="I11495">
        <v>-0.40283000000000002</v>
      </c>
      <c r="K11495">
        <v>1149</v>
      </c>
      <c r="L11495">
        <v>-0.40283000000000002</v>
      </c>
    </row>
    <row r="11496" spans="2:12" x14ac:dyDescent="0.3">
      <c r="B11496">
        <v>1149.2031300000001</v>
      </c>
      <c r="C11496">
        <v>-0.42725000000000002</v>
      </c>
      <c r="E11496">
        <v>1149.125</v>
      </c>
      <c r="F11496">
        <v>-0.45166000000000001</v>
      </c>
      <c r="H11496">
        <v>1149</v>
      </c>
      <c r="I11496">
        <v>-0.43335000000000001</v>
      </c>
      <c r="K11496">
        <v>1149.25</v>
      </c>
      <c r="L11496">
        <v>-0.36010999999999999</v>
      </c>
    </row>
    <row r="11497" spans="2:12" x14ac:dyDescent="0.3">
      <c r="B11497">
        <v>1149.3125</v>
      </c>
      <c r="C11497">
        <v>-0.43335000000000001</v>
      </c>
      <c r="E11497">
        <v>1149.25</v>
      </c>
      <c r="F11497">
        <v>-0.43335000000000001</v>
      </c>
      <c r="H11497">
        <v>1149.25</v>
      </c>
      <c r="I11497">
        <v>-0.40894000000000003</v>
      </c>
      <c r="K11497">
        <v>1149.25</v>
      </c>
      <c r="L11497">
        <v>-0.39062999999999998</v>
      </c>
    </row>
    <row r="11498" spans="2:12" x14ac:dyDescent="0.3">
      <c r="B11498">
        <v>1149.40625</v>
      </c>
      <c r="C11498">
        <v>-0.43335000000000001</v>
      </c>
      <c r="E11498">
        <v>1149.375</v>
      </c>
      <c r="F11498">
        <v>-0.42114000000000001</v>
      </c>
      <c r="H11498">
        <v>1149.25</v>
      </c>
      <c r="I11498">
        <v>-0.42725000000000002</v>
      </c>
      <c r="K11498">
        <v>1149.5</v>
      </c>
      <c r="L11498">
        <v>-0.38451999999999997</v>
      </c>
    </row>
    <row r="11499" spans="2:12" x14ac:dyDescent="0.3">
      <c r="B11499">
        <v>1149.5</v>
      </c>
      <c r="C11499">
        <v>-0.47606999999999999</v>
      </c>
      <c r="E11499">
        <v>1149.5</v>
      </c>
      <c r="F11499">
        <v>-0.43335000000000001</v>
      </c>
      <c r="H11499">
        <v>1149.5</v>
      </c>
      <c r="I11499">
        <v>-0.39673000000000003</v>
      </c>
      <c r="K11499">
        <v>1149.5</v>
      </c>
      <c r="L11499">
        <v>-0.40283000000000002</v>
      </c>
    </row>
    <row r="11500" spans="2:12" x14ac:dyDescent="0.3">
      <c r="B11500">
        <v>1149.6093800000001</v>
      </c>
      <c r="C11500">
        <v>-0.41504000000000002</v>
      </c>
      <c r="E11500">
        <v>1149.5</v>
      </c>
      <c r="F11500">
        <v>-0.43945000000000001</v>
      </c>
      <c r="H11500">
        <v>1149.5</v>
      </c>
      <c r="I11500">
        <v>-0.40283000000000002</v>
      </c>
      <c r="K11500">
        <v>1149.5</v>
      </c>
      <c r="L11500">
        <v>-0.38451999999999997</v>
      </c>
    </row>
    <row r="11501" spans="2:12" x14ac:dyDescent="0.3">
      <c r="B11501">
        <v>1149.7031300000001</v>
      </c>
      <c r="C11501">
        <v>-0.45776</v>
      </c>
      <c r="E11501">
        <v>1149.625</v>
      </c>
      <c r="F11501">
        <v>-0.42114000000000001</v>
      </c>
      <c r="H11501">
        <v>1149.5</v>
      </c>
      <c r="I11501">
        <v>-0.39673000000000003</v>
      </c>
      <c r="K11501">
        <v>1149.75</v>
      </c>
      <c r="L11501">
        <v>-0.40283000000000002</v>
      </c>
    </row>
    <row r="11502" spans="2:12" x14ac:dyDescent="0.3">
      <c r="B11502">
        <v>1149.8125</v>
      </c>
      <c r="C11502">
        <v>-0.44556000000000001</v>
      </c>
      <c r="E11502">
        <v>1149.75</v>
      </c>
      <c r="F11502">
        <v>-0.37230999999999997</v>
      </c>
      <c r="H11502">
        <v>1149.75</v>
      </c>
      <c r="I11502">
        <v>-0.41504000000000002</v>
      </c>
      <c r="K11502">
        <v>1149.75</v>
      </c>
      <c r="L11502">
        <v>-0.34789999999999999</v>
      </c>
    </row>
    <row r="11503" spans="2:12" x14ac:dyDescent="0.3">
      <c r="B11503">
        <v>1149.90625</v>
      </c>
      <c r="C11503">
        <v>-0.43335000000000001</v>
      </c>
      <c r="E11503">
        <v>1149.875</v>
      </c>
      <c r="F11503">
        <v>-0.36620999999999998</v>
      </c>
      <c r="H11503">
        <v>1149.75</v>
      </c>
      <c r="I11503">
        <v>-0.42114000000000001</v>
      </c>
      <c r="K11503">
        <v>1150</v>
      </c>
      <c r="L11503">
        <v>-0.39673000000000003</v>
      </c>
    </row>
    <row r="11504" spans="2:12" x14ac:dyDescent="0.3">
      <c r="B11504">
        <v>1150</v>
      </c>
      <c r="C11504">
        <v>-0.46387</v>
      </c>
      <c r="E11504">
        <v>1150</v>
      </c>
      <c r="F11504">
        <v>-0.39062999999999998</v>
      </c>
      <c r="H11504">
        <v>1150</v>
      </c>
      <c r="I11504">
        <v>-0.42114000000000001</v>
      </c>
      <c r="K11504">
        <v>1150</v>
      </c>
      <c r="L11504">
        <v>-0.42114000000000001</v>
      </c>
    </row>
    <row r="11505" spans="2:12" x14ac:dyDescent="0.3">
      <c r="B11505">
        <v>1150.1093800000001</v>
      </c>
      <c r="C11505">
        <v>-0.40894000000000003</v>
      </c>
      <c r="E11505">
        <v>1150</v>
      </c>
      <c r="F11505">
        <v>-0.38451999999999997</v>
      </c>
      <c r="H11505">
        <v>1150</v>
      </c>
      <c r="I11505">
        <v>-0.48218</v>
      </c>
      <c r="K11505">
        <v>1150</v>
      </c>
      <c r="L11505">
        <v>-0.39062999999999998</v>
      </c>
    </row>
    <row r="11506" spans="2:12" x14ac:dyDescent="0.3">
      <c r="B11506">
        <v>1150.2031300000001</v>
      </c>
      <c r="C11506">
        <v>-0.43945000000000001</v>
      </c>
      <c r="E11506">
        <v>1150.125</v>
      </c>
      <c r="F11506">
        <v>-0.36620999999999998</v>
      </c>
      <c r="H11506">
        <v>1150</v>
      </c>
      <c r="I11506">
        <v>-0.45776</v>
      </c>
      <c r="K11506">
        <v>1150.25</v>
      </c>
      <c r="L11506">
        <v>-0.43945000000000001</v>
      </c>
    </row>
    <row r="11507" spans="2:12" x14ac:dyDescent="0.3">
      <c r="B11507">
        <v>1150.3125</v>
      </c>
      <c r="C11507">
        <v>-0.46997</v>
      </c>
      <c r="E11507">
        <v>1150.25</v>
      </c>
      <c r="F11507">
        <v>-0.40894000000000003</v>
      </c>
      <c r="H11507">
        <v>1150.25</v>
      </c>
      <c r="I11507">
        <v>-0.47606999999999999</v>
      </c>
      <c r="K11507">
        <v>1150.25</v>
      </c>
      <c r="L11507">
        <v>-0.39673000000000003</v>
      </c>
    </row>
    <row r="11508" spans="2:12" x14ac:dyDescent="0.3">
      <c r="B11508">
        <v>1150.40625</v>
      </c>
      <c r="C11508">
        <v>-0.44556000000000001</v>
      </c>
      <c r="E11508">
        <v>1150.375</v>
      </c>
      <c r="F11508">
        <v>-0.41504000000000002</v>
      </c>
      <c r="H11508">
        <v>1150.25</v>
      </c>
      <c r="I11508">
        <v>-0.44556000000000001</v>
      </c>
      <c r="K11508">
        <v>1150.5</v>
      </c>
      <c r="L11508">
        <v>-0.41504000000000002</v>
      </c>
    </row>
    <row r="11509" spans="2:12" x14ac:dyDescent="0.3">
      <c r="B11509">
        <v>1150.5</v>
      </c>
      <c r="C11509">
        <v>-0.48218</v>
      </c>
      <c r="E11509">
        <v>1150.5</v>
      </c>
      <c r="F11509">
        <v>-0.43335000000000001</v>
      </c>
      <c r="H11509">
        <v>1150.5</v>
      </c>
      <c r="I11509">
        <v>-0.45166000000000001</v>
      </c>
      <c r="K11509">
        <v>1150.5</v>
      </c>
      <c r="L11509">
        <v>-0.43945000000000001</v>
      </c>
    </row>
    <row r="11510" spans="2:12" x14ac:dyDescent="0.3">
      <c r="B11510">
        <v>1150.6093800000001</v>
      </c>
      <c r="C11510">
        <v>-0.45776</v>
      </c>
      <c r="E11510">
        <v>1150.5</v>
      </c>
      <c r="F11510">
        <v>-0.40894000000000003</v>
      </c>
      <c r="H11510">
        <v>1150.5</v>
      </c>
      <c r="I11510">
        <v>-0.37841999999999998</v>
      </c>
      <c r="K11510">
        <v>1150.5</v>
      </c>
      <c r="L11510">
        <v>-0.46997</v>
      </c>
    </row>
    <row r="11511" spans="2:12" x14ac:dyDescent="0.3">
      <c r="B11511">
        <v>1150.7031300000001</v>
      </c>
      <c r="C11511">
        <v>-0.43335000000000001</v>
      </c>
      <c r="E11511">
        <v>1150.625</v>
      </c>
      <c r="F11511">
        <v>-0.43335000000000001</v>
      </c>
      <c r="H11511">
        <v>1150.5</v>
      </c>
      <c r="I11511">
        <v>-0.37841999999999998</v>
      </c>
      <c r="K11511">
        <v>1150.75</v>
      </c>
      <c r="L11511">
        <v>-0.42114000000000001</v>
      </c>
    </row>
    <row r="11512" spans="2:12" x14ac:dyDescent="0.3">
      <c r="B11512">
        <v>1150.8125</v>
      </c>
      <c r="C11512">
        <v>-0.43945000000000001</v>
      </c>
      <c r="E11512">
        <v>1150.75</v>
      </c>
      <c r="F11512">
        <v>-0.38451999999999997</v>
      </c>
      <c r="H11512">
        <v>1150.75</v>
      </c>
      <c r="I11512">
        <v>-0.41504000000000002</v>
      </c>
      <c r="K11512">
        <v>1150.75</v>
      </c>
      <c r="L11512">
        <v>-0.46387</v>
      </c>
    </row>
    <row r="11513" spans="2:12" x14ac:dyDescent="0.3">
      <c r="B11513">
        <v>1150.90625</v>
      </c>
      <c r="C11513">
        <v>-0.45166000000000001</v>
      </c>
      <c r="E11513">
        <v>1150.875</v>
      </c>
      <c r="F11513">
        <v>-0.40283000000000002</v>
      </c>
      <c r="H11513">
        <v>1150.75</v>
      </c>
      <c r="I11513">
        <v>-0.37841999999999998</v>
      </c>
      <c r="K11513">
        <v>1151</v>
      </c>
      <c r="L11513">
        <v>-0.44556000000000001</v>
      </c>
    </row>
    <row r="11514" spans="2:12" x14ac:dyDescent="0.3">
      <c r="B11514">
        <v>1151</v>
      </c>
      <c r="C11514">
        <v>-0.39062999999999998</v>
      </c>
      <c r="E11514">
        <v>1151</v>
      </c>
      <c r="F11514">
        <v>-0.38451999999999997</v>
      </c>
      <c r="H11514">
        <v>1151</v>
      </c>
      <c r="I11514">
        <v>-0.41504000000000002</v>
      </c>
      <c r="K11514">
        <v>1151</v>
      </c>
      <c r="L11514">
        <v>-0.42725000000000002</v>
      </c>
    </row>
    <row r="11515" spans="2:12" x14ac:dyDescent="0.3">
      <c r="B11515">
        <v>1151.1093800000001</v>
      </c>
      <c r="C11515">
        <v>-0.42725000000000002</v>
      </c>
      <c r="E11515">
        <v>1151</v>
      </c>
      <c r="F11515">
        <v>-0.37841999999999998</v>
      </c>
      <c r="H11515">
        <v>1151</v>
      </c>
      <c r="I11515">
        <v>-0.41504000000000002</v>
      </c>
      <c r="K11515">
        <v>1151</v>
      </c>
      <c r="L11515">
        <v>-0.44556000000000001</v>
      </c>
    </row>
    <row r="11516" spans="2:12" x14ac:dyDescent="0.3">
      <c r="B11516">
        <v>1151.2031300000001</v>
      </c>
      <c r="C11516">
        <v>-0.42114000000000001</v>
      </c>
      <c r="E11516">
        <v>1151.125</v>
      </c>
      <c r="F11516">
        <v>-0.39062999999999998</v>
      </c>
      <c r="H11516">
        <v>1151</v>
      </c>
      <c r="I11516">
        <v>-0.40894000000000003</v>
      </c>
      <c r="K11516">
        <v>1151.25</v>
      </c>
      <c r="L11516">
        <v>-0.40283000000000002</v>
      </c>
    </row>
    <row r="11517" spans="2:12" x14ac:dyDescent="0.3">
      <c r="B11517">
        <v>1151.3125</v>
      </c>
      <c r="C11517">
        <v>-0.39673000000000003</v>
      </c>
      <c r="E11517">
        <v>1151.25</v>
      </c>
      <c r="F11517">
        <v>-0.40283000000000002</v>
      </c>
      <c r="H11517">
        <v>1151.25</v>
      </c>
      <c r="I11517">
        <v>-0.37841999999999998</v>
      </c>
      <c r="K11517">
        <v>1151.25</v>
      </c>
      <c r="L11517">
        <v>-0.39062999999999998</v>
      </c>
    </row>
    <row r="11518" spans="2:12" x14ac:dyDescent="0.3">
      <c r="B11518">
        <v>1151.40625</v>
      </c>
      <c r="C11518">
        <v>-0.39062999999999998</v>
      </c>
      <c r="E11518">
        <v>1151.375</v>
      </c>
      <c r="F11518">
        <v>-0.40894000000000003</v>
      </c>
      <c r="H11518">
        <v>1151.25</v>
      </c>
      <c r="I11518">
        <v>-0.42114000000000001</v>
      </c>
      <c r="K11518">
        <v>1151.5</v>
      </c>
      <c r="L11518">
        <v>-0.45166000000000001</v>
      </c>
    </row>
    <row r="11519" spans="2:12" x14ac:dyDescent="0.3">
      <c r="B11519">
        <v>1151.5</v>
      </c>
      <c r="C11519">
        <v>-0.42114000000000001</v>
      </c>
      <c r="E11519">
        <v>1151.5</v>
      </c>
      <c r="F11519">
        <v>-0.34789999999999999</v>
      </c>
      <c r="H11519">
        <v>1151.5</v>
      </c>
      <c r="I11519">
        <v>-0.39062999999999998</v>
      </c>
      <c r="K11519">
        <v>1151.5</v>
      </c>
      <c r="L11519">
        <v>-0.40894000000000003</v>
      </c>
    </row>
    <row r="11520" spans="2:12" x14ac:dyDescent="0.3">
      <c r="B11520">
        <v>1151.6093800000001</v>
      </c>
      <c r="C11520">
        <v>-0.39673000000000003</v>
      </c>
      <c r="E11520">
        <v>1151.5</v>
      </c>
      <c r="F11520">
        <v>-0.38451999999999997</v>
      </c>
      <c r="H11520">
        <v>1151.5</v>
      </c>
      <c r="I11520">
        <v>-0.38451999999999997</v>
      </c>
      <c r="K11520">
        <v>1151.5</v>
      </c>
      <c r="L11520">
        <v>-0.40894000000000003</v>
      </c>
    </row>
    <row r="11521" spans="2:12" x14ac:dyDescent="0.3">
      <c r="B11521">
        <v>1151.7031300000001</v>
      </c>
      <c r="C11521">
        <v>-0.40283000000000002</v>
      </c>
      <c r="E11521">
        <v>1151.625</v>
      </c>
      <c r="F11521">
        <v>-0.33568999999999999</v>
      </c>
      <c r="H11521">
        <v>1151.5</v>
      </c>
      <c r="I11521">
        <v>-0.39062999999999998</v>
      </c>
      <c r="K11521">
        <v>1151.75</v>
      </c>
      <c r="L11521">
        <v>-0.40894000000000003</v>
      </c>
    </row>
    <row r="11522" spans="2:12" x14ac:dyDescent="0.3">
      <c r="B11522">
        <v>1151.8125</v>
      </c>
      <c r="C11522">
        <v>-0.38451999999999997</v>
      </c>
      <c r="E11522">
        <v>1151.75</v>
      </c>
      <c r="F11522">
        <v>-0.34789999999999999</v>
      </c>
      <c r="H11522">
        <v>1151.75</v>
      </c>
      <c r="I11522">
        <v>-0.38451999999999997</v>
      </c>
      <c r="K11522">
        <v>1151.75</v>
      </c>
      <c r="L11522">
        <v>-0.36620999999999998</v>
      </c>
    </row>
    <row r="11523" spans="2:12" x14ac:dyDescent="0.3">
      <c r="B11523">
        <v>1151.90625</v>
      </c>
      <c r="C11523">
        <v>-0.37230999999999997</v>
      </c>
      <c r="E11523">
        <v>1151.875</v>
      </c>
      <c r="F11523">
        <v>-0.34179999999999999</v>
      </c>
      <c r="H11523">
        <v>1151.75</v>
      </c>
      <c r="I11523">
        <v>-0.40894000000000003</v>
      </c>
      <c r="K11523">
        <v>1152</v>
      </c>
      <c r="L11523">
        <v>-0.36010999999999999</v>
      </c>
    </row>
    <row r="11524" spans="2:12" x14ac:dyDescent="0.3">
      <c r="B11524">
        <v>1152</v>
      </c>
      <c r="C11524">
        <v>-0.41504000000000002</v>
      </c>
      <c r="E11524">
        <v>1152</v>
      </c>
      <c r="F11524">
        <v>-0.31738</v>
      </c>
      <c r="H11524">
        <v>1152</v>
      </c>
      <c r="I11524">
        <v>-0.36010999999999999</v>
      </c>
      <c r="K11524">
        <v>1152</v>
      </c>
      <c r="L11524">
        <v>-0.39673000000000003</v>
      </c>
    </row>
    <row r="11525" spans="2:12" x14ac:dyDescent="0.3">
      <c r="B11525">
        <v>1152.1093800000001</v>
      </c>
      <c r="C11525">
        <v>-0.39062999999999998</v>
      </c>
      <c r="E11525">
        <v>1152</v>
      </c>
      <c r="F11525">
        <v>-0.36010999999999999</v>
      </c>
      <c r="H11525">
        <v>1152</v>
      </c>
      <c r="I11525">
        <v>-0.37230999999999997</v>
      </c>
      <c r="K11525">
        <v>1152</v>
      </c>
      <c r="L11525">
        <v>-0.35399999999999998</v>
      </c>
    </row>
    <row r="11526" spans="2:12" x14ac:dyDescent="0.3">
      <c r="B11526">
        <v>1152.2031300000001</v>
      </c>
      <c r="C11526">
        <v>-0.38451999999999997</v>
      </c>
      <c r="E11526">
        <v>1152.125</v>
      </c>
      <c r="F11526">
        <v>-0.32958999999999999</v>
      </c>
      <c r="H11526">
        <v>1152</v>
      </c>
      <c r="I11526">
        <v>-0.37230999999999997</v>
      </c>
      <c r="K11526">
        <v>1152.25</v>
      </c>
      <c r="L11526">
        <v>-0.43335000000000001</v>
      </c>
    </row>
    <row r="11527" spans="2:12" x14ac:dyDescent="0.3">
      <c r="B11527">
        <v>1152.3125</v>
      </c>
      <c r="C11527">
        <v>-0.36010999999999999</v>
      </c>
      <c r="E11527">
        <v>1152.25</v>
      </c>
      <c r="F11527">
        <v>-0.32349</v>
      </c>
      <c r="H11527">
        <v>1152.25</v>
      </c>
      <c r="I11527">
        <v>-0.39062999999999998</v>
      </c>
      <c r="K11527">
        <v>1152.25</v>
      </c>
      <c r="L11527">
        <v>-0.42114000000000001</v>
      </c>
    </row>
    <row r="11528" spans="2:12" x14ac:dyDescent="0.3">
      <c r="B11528">
        <v>1152.40625</v>
      </c>
      <c r="C11528">
        <v>-0.37841999999999998</v>
      </c>
      <c r="E11528">
        <v>1152.375</v>
      </c>
      <c r="F11528">
        <v>-0.30518000000000001</v>
      </c>
      <c r="H11528">
        <v>1152.25</v>
      </c>
      <c r="I11528">
        <v>-0.37230999999999997</v>
      </c>
      <c r="K11528">
        <v>1152.5</v>
      </c>
      <c r="L11528">
        <v>-0.40894000000000003</v>
      </c>
    </row>
    <row r="11529" spans="2:12" x14ac:dyDescent="0.3">
      <c r="B11529">
        <v>1152.5</v>
      </c>
      <c r="C11529">
        <v>-0.38451999999999997</v>
      </c>
      <c r="E11529">
        <v>1152.5</v>
      </c>
      <c r="F11529">
        <v>-0.35399999999999998</v>
      </c>
      <c r="H11529">
        <v>1152.5</v>
      </c>
      <c r="I11529">
        <v>-0.42725000000000002</v>
      </c>
      <c r="K11529">
        <v>1152.5</v>
      </c>
      <c r="L11529">
        <v>-0.39673000000000003</v>
      </c>
    </row>
    <row r="11530" spans="2:12" x14ac:dyDescent="0.3">
      <c r="B11530">
        <v>1152.6093800000001</v>
      </c>
      <c r="C11530">
        <v>-0.42725000000000002</v>
      </c>
      <c r="E11530">
        <v>1152.5</v>
      </c>
      <c r="F11530">
        <v>-0.29907</v>
      </c>
      <c r="H11530">
        <v>1152.5</v>
      </c>
      <c r="I11530">
        <v>-0.40894000000000003</v>
      </c>
      <c r="K11530">
        <v>1152.5</v>
      </c>
      <c r="L11530">
        <v>-0.39673000000000003</v>
      </c>
    </row>
    <row r="11531" spans="2:12" x14ac:dyDescent="0.3">
      <c r="B11531">
        <v>1152.7031300000001</v>
      </c>
      <c r="C11531">
        <v>-0.39673000000000003</v>
      </c>
      <c r="E11531">
        <v>1152.625</v>
      </c>
      <c r="F11531">
        <v>-0.36010999999999999</v>
      </c>
      <c r="H11531">
        <v>1152.5</v>
      </c>
      <c r="I11531">
        <v>-0.38451999999999997</v>
      </c>
      <c r="K11531">
        <v>1152.75</v>
      </c>
      <c r="L11531">
        <v>-0.37841999999999998</v>
      </c>
    </row>
    <row r="11532" spans="2:12" x14ac:dyDescent="0.3">
      <c r="B11532">
        <v>1152.8125</v>
      </c>
      <c r="C11532">
        <v>-0.36010999999999999</v>
      </c>
      <c r="E11532">
        <v>1152.75</v>
      </c>
      <c r="F11532">
        <v>-0.34789999999999999</v>
      </c>
      <c r="H11532">
        <v>1152.75</v>
      </c>
      <c r="I11532">
        <v>-0.40894000000000003</v>
      </c>
      <c r="K11532">
        <v>1152.75</v>
      </c>
      <c r="L11532">
        <v>-0.40894000000000003</v>
      </c>
    </row>
    <row r="11533" spans="2:12" x14ac:dyDescent="0.3">
      <c r="B11533">
        <v>1152.90625</v>
      </c>
      <c r="C11533">
        <v>-0.39062999999999998</v>
      </c>
      <c r="E11533">
        <v>1152.875</v>
      </c>
      <c r="F11533">
        <v>-0.32349</v>
      </c>
      <c r="H11533">
        <v>1152.75</v>
      </c>
      <c r="I11533">
        <v>-0.36620999999999998</v>
      </c>
      <c r="K11533">
        <v>1153</v>
      </c>
      <c r="L11533">
        <v>-0.39673000000000003</v>
      </c>
    </row>
    <row r="11534" spans="2:12" x14ac:dyDescent="0.3">
      <c r="B11534">
        <v>1153</v>
      </c>
      <c r="C11534">
        <v>-0.38451999999999997</v>
      </c>
      <c r="E11534">
        <v>1153</v>
      </c>
      <c r="F11534">
        <v>-0.36010999999999999</v>
      </c>
      <c r="H11534">
        <v>1153</v>
      </c>
      <c r="I11534">
        <v>-0.39062999999999998</v>
      </c>
      <c r="K11534">
        <v>1153</v>
      </c>
      <c r="L11534">
        <v>-0.35399999999999998</v>
      </c>
    </row>
    <row r="11535" spans="2:12" x14ac:dyDescent="0.3">
      <c r="B11535">
        <v>1153.1093800000001</v>
      </c>
      <c r="C11535">
        <v>-0.39673000000000003</v>
      </c>
      <c r="E11535">
        <v>1153</v>
      </c>
      <c r="F11535">
        <v>-0.34789999999999999</v>
      </c>
      <c r="H11535">
        <v>1153</v>
      </c>
      <c r="I11535">
        <v>-0.40283000000000002</v>
      </c>
      <c r="K11535">
        <v>1153</v>
      </c>
      <c r="L11535">
        <v>-0.39673000000000003</v>
      </c>
    </row>
    <row r="11536" spans="2:12" x14ac:dyDescent="0.3">
      <c r="B11536">
        <v>1153.2031300000001</v>
      </c>
      <c r="C11536">
        <v>-0.37841999999999998</v>
      </c>
      <c r="E11536">
        <v>1153.125</v>
      </c>
      <c r="F11536">
        <v>-0.36010999999999999</v>
      </c>
      <c r="H11536">
        <v>1153</v>
      </c>
      <c r="I11536">
        <v>-0.38451999999999997</v>
      </c>
      <c r="K11536">
        <v>1153.25</v>
      </c>
      <c r="L11536">
        <v>-0.36620999999999998</v>
      </c>
    </row>
    <row r="11537" spans="2:12" x14ac:dyDescent="0.3">
      <c r="B11537">
        <v>1153.3125</v>
      </c>
      <c r="C11537">
        <v>-0.42725000000000002</v>
      </c>
      <c r="E11537">
        <v>1153.25</v>
      </c>
      <c r="F11537">
        <v>-0.36010999999999999</v>
      </c>
      <c r="H11537">
        <v>1153.25</v>
      </c>
      <c r="I11537">
        <v>-0.36620999999999998</v>
      </c>
      <c r="K11537">
        <v>1153.25</v>
      </c>
      <c r="L11537">
        <v>-0.39062999999999998</v>
      </c>
    </row>
    <row r="11538" spans="2:12" x14ac:dyDescent="0.3">
      <c r="B11538">
        <v>1153.40625</v>
      </c>
      <c r="C11538">
        <v>-0.41504000000000002</v>
      </c>
      <c r="E11538">
        <v>1153.375</v>
      </c>
      <c r="F11538">
        <v>-0.36010999999999999</v>
      </c>
      <c r="H11538">
        <v>1153.25</v>
      </c>
      <c r="I11538">
        <v>-0.39673000000000003</v>
      </c>
      <c r="K11538">
        <v>1153.5</v>
      </c>
      <c r="L11538">
        <v>-0.40894000000000003</v>
      </c>
    </row>
    <row r="11539" spans="2:12" x14ac:dyDescent="0.3">
      <c r="B11539">
        <v>1153.5</v>
      </c>
      <c r="C11539">
        <v>-0.39062999999999998</v>
      </c>
      <c r="E11539">
        <v>1153.5</v>
      </c>
      <c r="F11539">
        <v>-0.33568999999999999</v>
      </c>
      <c r="H11539">
        <v>1153.5</v>
      </c>
      <c r="I11539">
        <v>-0.37841999999999998</v>
      </c>
      <c r="K11539">
        <v>1153.5</v>
      </c>
      <c r="L11539">
        <v>-0.39673000000000003</v>
      </c>
    </row>
    <row r="11540" spans="2:12" x14ac:dyDescent="0.3">
      <c r="B11540">
        <v>1153.6093800000001</v>
      </c>
      <c r="C11540">
        <v>-0.40894000000000003</v>
      </c>
      <c r="E11540">
        <v>1153.5</v>
      </c>
      <c r="F11540">
        <v>-0.37841999999999998</v>
      </c>
      <c r="H11540">
        <v>1153.5</v>
      </c>
      <c r="I11540">
        <v>-0.42114000000000001</v>
      </c>
      <c r="K11540">
        <v>1153.5</v>
      </c>
      <c r="L11540">
        <v>-0.39673000000000003</v>
      </c>
    </row>
    <row r="11541" spans="2:12" x14ac:dyDescent="0.3">
      <c r="B11541">
        <v>1153.7031300000001</v>
      </c>
      <c r="C11541">
        <v>-0.37230999999999997</v>
      </c>
      <c r="E11541">
        <v>1153.625</v>
      </c>
      <c r="F11541">
        <v>-0.31738</v>
      </c>
      <c r="H11541">
        <v>1153.5</v>
      </c>
      <c r="I11541">
        <v>-0.43335000000000001</v>
      </c>
      <c r="K11541">
        <v>1153.75</v>
      </c>
      <c r="L11541">
        <v>-0.40894000000000003</v>
      </c>
    </row>
    <row r="11542" spans="2:12" x14ac:dyDescent="0.3">
      <c r="B11542">
        <v>1153.8125</v>
      </c>
      <c r="C11542">
        <v>-0.39673000000000003</v>
      </c>
      <c r="E11542">
        <v>1153.75</v>
      </c>
      <c r="F11542">
        <v>-0.36620999999999998</v>
      </c>
      <c r="H11542">
        <v>1153.75</v>
      </c>
      <c r="I11542">
        <v>-0.39062999999999998</v>
      </c>
      <c r="K11542">
        <v>1153.75</v>
      </c>
      <c r="L11542">
        <v>-0.36620999999999998</v>
      </c>
    </row>
    <row r="11543" spans="2:12" x14ac:dyDescent="0.3">
      <c r="B11543">
        <v>1153.90625</v>
      </c>
      <c r="C11543">
        <v>-0.39062999999999998</v>
      </c>
      <c r="E11543">
        <v>1153.875</v>
      </c>
      <c r="F11543">
        <v>-0.38451999999999997</v>
      </c>
      <c r="H11543">
        <v>1153.75</v>
      </c>
      <c r="I11543">
        <v>-0.41504000000000002</v>
      </c>
      <c r="K11543">
        <v>1154</v>
      </c>
      <c r="L11543">
        <v>-0.34789999999999999</v>
      </c>
    </row>
    <row r="11544" spans="2:12" x14ac:dyDescent="0.3">
      <c r="B11544">
        <v>1154</v>
      </c>
      <c r="C11544">
        <v>-0.39062999999999998</v>
      </c>
      <c r="E11544">
        <v>1154</v>
      </c>
      <c r="F11544">
        <v>-0.35399999999999998</v>
      </c>
      <c r="H11544">
        <v>1154</v>
      </c>
      <c r="I11544">
        <v>-0.42114000000000001</v>
      </c>
      <c r="K11544">
        <v>1154</v>
      </c>
      <c r="L11544">
        <v>-0.39673000000000003</v>
      </c>
    </row>
    <row r="11545" spans="2:12" x14ac:dyDescent="0.3">
      <c r="B11545">
        <v>1154.1093800000001</v>
      </c>
      <c r="C11545">
        <v>-0.36010999999999999</v>
      </c>
      <c r="E11545">
        <v>1154</v>
      </c>
      <c r="F11545">
        <v>-0.39673000000000003</v>
      </c>
      <c r="H11545">
        <v>1154</v>
      </c>
      <c r="I11545">
        <v>-0.36010999999999999</v>
      </c>
      <c r="K11545">
        <v>1154</v>
      </c>
      <c r="L11545">
        <v>-0.36010999999999999</v>
      </c>
    </row>
    <row r="11546" spans="2:12" x14ac:dyDescent="0.3">
      <c r="B11546">
        <v>1154.2031300000001</v>
      </c>
      <c r="C11546">
        <v>-0.40283000000000002</v>
      </c>
      <c r="E11546">
        <v>1154.125</v>
      </c>
      <c r="F11546">
        <v>-0.40894000000000003</v>
      </c>
      <c r="H11546">
        <v>1154</v>
      </c>
      <c r="I11546">
        <v>-0.37230999999999997</v>
      </c>
      <c r="K11546">
        <v>1154.25</v>
      </c>
      <c r="L11546">
        <v>-0.38451999999999997</v>
      </c>
    </row>
    <row r="11547" spans="2:12" x14ac:dyDescent="0.3">
      <c r="B11547">
        <v>1154.3125</v>
      </c>
      <c r="C11547">
        <v>-0.37841999999999998</v>
      </c>
      <c r="E11547">
        <v>1154.25</v>
      </c>
      <c r="F11547">
        <v>-0.39673000000000003</v>
      </c>
      <c r="H11547">
        <v>1154.25</v>
      </c>
      <c r="I11547">
        <v>-0.39673000000000003</v>
      </c>
      <c r="K11547">
        <v>1154.25</v>
      </c>
      <c r="L11547">
        <v>-0.39062999999999998</v>
      </c>
    </row>
    <row r="11548" spans="2:12" x14ac:dyDescent="0.3">
      <c r="B11548">
        <v>1154.40625</v>
      </c>
      <c r="C11548">
        <v>-0.39062999999999998</v>
      </c>
      <c r="E11548">
        <v>1154.375</v>
      </c>
      <c r="F11548">
        <v>-0.39673000000000003</v>
      </c>
      <c r="H11548">
        <v>1154.25</v>
      </c>
      <c r="I11548">
        <v>-0.37230999999999997</v>
      </c>
      <c r="K11548">
        <v>1154.5</v>
      </c>
      <c r="L11548">
        <v>-0.41504000000000002</v>
      </c>
    </row>
    <row r="11549" spans="2:12" x14ac:dyDescent="0.3">
      <c r="B11549">
        <v>1154.5</v>
      </c>
      <c r="C11549">
        <v>-0.40894000000000003</v>
      </c>
      <c r="E11549">
        <v>1154.5</v>
      </c>
      <c r="F11549">
        <v>-0.42725000000000002</v>
      </c>
      <c r="H11549">
        <v>1154.5</v>
      </c>
      <c r="I11549">
        <v>-0.37841999999999998</v>
      </c>
      <c r="K11549">
        <v>1154.5</v>
      </c>
      <c r="L11549">
        <v>-0.39673000000000003</v>
      </c>
    </row>
    <row r="11550" spans="2:12" x14ac:dyDescent="0.3">
      <c r="B11550">
        <v>1154.6093800000001</v>
      </c>
      <c r="C11550">
        <v>-0.38451999999999997</v>
      </c>
      <c r="E11550">
        <v>1154.5</v>
      </c>
      <c r="F11550">
        <v>-0.37841999999999998</v>
      </c>
      <c r="H11550">
        <v>1154.5</v>
      </c>
      <c r="I11550">
        <v>-0.37841999999999998</v>
      </c>
      <c r="K11550">
        <v>1154.5</v>
      </c>
      <c r="L11550">
        <v>-0.39062999999999998</v>
      </c>
    </row>
    <row r="11551" spans="2:12" x14ac:dyDescent="0.3">
      <c r="B11551">
        <v>1154.7031300000001</v>
      </c>
      <c r="C11551">
        <v>-0.42725000000000002</v>
      </c>
      <c r="E11551">
        <v>1154.625</v>
      </c>
      <c r="F11551">
        <v>-0.42114000000000001</v>
      </c>
      <c r="H11551">
        <v>1154.5</v>
      </c>
      <c r="I11551">
        <v>-0.32349</v>
      </c>
      <c r="K11551">
        <v>1154.75</v>
      </c>
      <c r="L11551">
        <v>-0.38451999999999997</v>
      </c>
    </row>
    <row r="11552" spans="2:12" x14ac:dyDescent="0.3">
      <c r="B11552">
        <v>1154.8125</v>
      </c>
      <c r="C11552">
        <v>-0.40283000000000002</v>
      </c>
      <c r="E11552">
        <v>1154.75</v>
      </c>
      <c r="F11552">
        <v>-0.39062999999999998</v>
      </c>
      <c r="H11552">
        <v>1154.75</v>
      </c>
      <c r="I11552">
        <v>-0.39673000000000003</v>
      </c>
      <c r="K11552">
        <v>1154.75</v>
      </c>
      <c r="L11552">
        <v>-0.36010999999999999</v>
      </c>
    </row>
    <row r="11553" spans="2:12" x14ac:dyDescent="0.3">
      <c r="B11553">
        <v>1154.90625</v>
      </c>
      <c r="C11553">
        <v>-0.38451999999999997</v>
      </c>
      <c r="E11553">
        <v>1154.875</v>
      </c>
      <c r="F11553">
        <v>-0.38451999999999997</v>
      </c>
      <c r="H11553">
        <v>1154.75</v>
      </c>
      <c r="I11553">
        <v>-0.39062999999999998</v>
      </c>
      <c r="K11553">
        <v>1155</v>
      </c>
      <c r="L11553">
        <v>-0.38451999999999997</v>
      </c>
    </row>
    <row r="11554" spans="2:12" x14ac:dyDescent="0.3">
      <c r="B11554">
        <v>1155</v>
      </c>
      <c r="C11554">
        <v>-0.39062999999999998</v>
      </c>
      <c r="E11554">
        <v>1155</v>
      </c>
      <c r="F11554">
        <v>-0.43335000000000001</v>
      </c>
      <c r="H11554">
        <v>1155</v>
      </c>
      <c r="I11554">
        <v>-0.42725000000000002</v>
      </c>
      <c r="K11554">
        <v>1155</v>
      </c>
      <c r="L11554">
        <v>-0.34789999999999999</v>
      </c>
    </row>
    <row r="11555" spans="2:12" x14ac:dyDescent="0.3">
      <c r="B11555">
        <v>1155.1093800000001</v>
      </c>
      <c r="C11555">
        <v>-0.40894000000000003</v>
      </c>
      <c r="E11555">
        <v>1155</v>
      </c>
      <c r="F11555">
        <v>-0.42725000000000002</v>
      </c>
      <c r="H11555">
        <v>1155</v>
      </c>
      <c r="I11555">
        <v>-0.40894000000000003</v>
      </c>
      <c r="K11555">
        <v>1155</v>
      </c>
      <c r="L11555">
        <v>-0.36010999999999999</v>
      </c>
    </row>
    <row r="11556" spans="2:12" x14ac:dyDescent="0.3">
      <c r="B11556">
        <v>1155.2031300000001</v>
      </c>
      <c r="C11556">
        <v>-0.36010999999999999</v>
      </c>
      <c r="E11556">
        <v>1155.125</v>
      </c>
      <c r="F11556">
        <v>-0.43945000000000001</v>
      </c>
      <c r="H11556">
        <v>1155</v>
      </c>
      <c r="I11556">
        <v>-0.39673000000000003</v>
      </c>
      <c r="K11556">
        <v>1155.25</v>
      </c>
      <c r="L11556">
        <v>-0.33568999999999999</v>
      </c>
    </row>
    <row r="11557" spans="2:12" x14ac:dyDescent="0.3">
      <c r="B11557">
        <v>1155.3125</v>
      </c>
      <c r="C11557">
        <v>-0.40894000000000003</v>
      </c>
      <c r="E11557">
        <v>1155.25</v>
      </c>
      <c r="F11557">
        <v>-0.42725000000000002</v>
      </c>
      <c r="H11557">
        <v>1155.25</v>
      </c>
      <c r="I11557">
        <v>-0.39062999999999998</v>
      </c>
      <c r="K11557">
        <v>1155.25</v>
      </c>
      <c r="L11557">
        <v>-0.34789999999999999</v>
      </c>
    </row>
    <row r="11558" spans="2:12" x14ac:dyDescent="0.3">
      <c r="B11558">
        <v>1155.40625</v>
      </c>
      <c r="C11558">
        <v>-0.43945000000000001</v>
      </c>
      <c r="E11558">
        <v>1155.375</v>
      </c>
      <c r="F11558">
        <v>-0.45166000000000001</v>
      </c>
      <c r="H11558">
        <v>1155.25</v>
      </c>
      <c r="I11558">
        <v>-0.43945000000000001</v>
      </c>
      <c r="K11558">
        <v>1155.5</v>
      </c>
      <c r="L11558">
        <v>-0.36010999999999999</v>
      </c>
    </row>
    <row r="11559" spans="2:12" x14ac:dyDescent="0.3">
      <c r="B11559">
        <v>1155.5</v>
      </c>
      <c r="C11559">
        <v>-0.38451999999999997</v>
      </c>
      <c r="E11559">
        <v>1155.5</v>
      </c>
      <c r="F11559">
        <v>-0.42114000000000001</v>
      </c>
      <c r="H11559">
        <v>1155.5</v>
      </c>
      <c r="I11559">
        <v>-0.42114000000000001</v>
      </c>
      <c r="K11559">
        <v>1155.5</v>
      </c>
      <c r="L11559">
        <v>-0.37841999999999998</v>
      </c>
    </row>
    <row r="11560" spans="2:12" x14ac:dyDescent="0.3">
      <c r="B11560">
        <v>1155.6093800000001</v>
      </c>
      <c r="C11560">
        <v>-0.43945000000000001</v>
      </c>
      <c r="E11560">
        <v>1155.5</v>
      </c>
      <c r="F11560">
        <v>-0.43335000000000001</v>
      </c>
      <c r="H11560">
        <v>1155.5</v>
      </c>
      <c r="I11560">
        <v>-0.42725000000000002</v>
      </c>
      <c r="K11560">
        <v>1155.5</v>
      </c>
      <c r="L11560">
        <v>-0.37841999999999998</v>
      </c>
    </row>
    <row r="11561" spans="2:12" x14ac:dyDescent="0.3">
      <c r="B11561">
        <v>1155.7031300000001</v>
      </c>
      <c r="C11561">
        <v>-0.40283000000000002</v>
      </c>
      <c r="E11561">
        <v>1155.625</v>
      </c>
      <c r="F11561">
        <v>-0.39673000000000003</v>
      </c>
      <c r="H11561">
        <v>1155.5</v>
      </c>
      <c r="I11561">
        <v>-0.48827999999999999</v>
      </c>
      <c r="K11561">
        <v>1155.75</v>
      </c>
      <c r="L11561">
        <v>-0.37230999999999997</v>
      </c>
    </row>
    <row r="11562" spans="2:12" x14ac:dyDescent="0.3">
      <c r="B11562">
        <v>1155.8125</v>
      </c>
      <c r="C11562">
        <v>-0.41504000000000002</v>
      </c>
      <c r="E11562">
        <v>1155.75</v>
      </c>
      <c r="F11562">
        <v>-0.40894000000000003</v>
      </c>
      <c r="H11562">
        <v>1155.75</v>
      </c>
      <c r="I11562">
        <v>-0.45776</v>
      </c>
      <c r="K11562">
        <v>1155.75</v>
      </c>
      <c r="L11562">
        <v>-0.43335000000000001</v>
      </c>
    </row>
    <row r="11563" spans="2:12" x14ac:dyDescent="0.3">
      <c r="B11563">
        <v>1155.90625</v>
      </c>
      <c r="C11563">
        <v>-0.40283000000000002</v>
      </c>
      <c r="E11563">
        <v>1155.875</v>
      </c>
      <c r="F11563">
        <v>-0.43335000000000001</v>
      </c>
      <c r="H11563">
        <v>1155.75</v>
      </c>
      <c r="I11563">
        <v>-0.46997</v>
      </c>
      <c r="K11563">
        <v>1156</v>
      </c>
      <c r="L11563">
        <v>-0.40283000000000002</v>
      </c>
    </row>
    <row r="11564" spans="2:12" x14ac:dyDescent="0.3">
      <c r="B11564">
        <v>1156</v>
      </c>
      <c r="C11564">
        <v>-0.42114000000000001</v>
      </c>
      <c r="E11564">
        <v>1156</v>
      </c>
      <c r="F11564">
        <v>-0.40283000000000002</v>
      </c>
      <c r="H11564">
        <v>1156</v>
      </c>
      <c r="I11564">
        <v>-0.44556000000000001</v>
      </c>
      <c r="K11564">
        <v>1156</v>
      </c>
      <c r="L11564">
        <v>-0.41504000000000002</v>
      </c>
    </row>
    <row r="11565" spans="2:12" x14ac:dyDescent="0.3">
      <c r="B11565">
        <v>1156.1093800000001</v>
      </c>
      <c r="C11565">
        <v>-0.42725000000000002</v>
      </c>
      <c r="E11565">
        <v>1156</v>
      </c>
      <c r="F11565">
        <v>-0.44556000000000001</v>
      </c>
      <c r="H11565">
        <v>1156</v>
      </c>
      <c r="I11565">
        <v>-0.44556000000000001</v>
      </c>
      <c r="K11565">
        <v>1156</v>
      </c>
      <c r="L11565">
        <v>-0.40283000000000002</v>
      </c>
    </row>
    <row r="11566" spans="2:12" x14ac:dyDescent="0.3">
      <c r="B11566">
        <v>1156.2031300000001</v>
      </c>
      <c r="C11566">
        <v>-0.45166000000000001</v>
      </c>
      <c r="E11566">
        <v>1156.125</v>
      </c>
      <c r="F11566">
        <v>-0.40283000000000002</v>
      </c>
      <c r="H11566">
        <v>1156</v>
      </c>
      <c r="I11566">
        <v>-0.44556000000000001</v>
      </c>
      <c r="K11566">
        <v>1156.25</v>
      </c>
      <c r="L11566">
        <v>-0.40894000000000003</v>
      </c>
    </row>
    <row r="11567" spans="2:12" x14ac:dyDescent="0.3">
      <c r="B11567">
        <v>1156.3125</v>
      </c>
      <c r="C11567">
        <v>-0.39673000000000003</v>
      </c>
      <c r="E11567">
        <v>1156.25</v>
      </c>
      <c r="F11567">
        <v>-0.41504000000000002</v>
      </c>
      <c r="H11567">
        <v>1156.25</v>
      </c>
      <c r="I11567">
        <v>-0.43945000000000001</v>
      </c>
      <c r="K11567">
        <v>1156.25</v>
      </c>
      <c r="L11567">
        <v>-0.40894000000000003</v>
      </c>
    </row>
    <row r="11568" spans="2:12" x14ac:dyDescent="0.3">
      <c r="B11568">
        <v>1156.40625</v>
      </c>
      <c r="C11568">
        <v>-0.40894000000000003</v>
      </c>
      <c r="E11568">
        <v>1156.375</v>
      </c>
      <c r="F11568">
        <v>-0.38451999999999997</v>
      </c>
      <c r="H11568">
        <v>1156.25</v>
      </c>
      <c r="I11568">
        <v>-0.42725000000000002</v>
      </c>
      <c r="K11568">
        <v>1156.5</v>
      </c>
      <c r="L11568">
        <v>-0.45166000000000001</v>
      </c>
    </row>
    <row r="11569" spans="2:12" x14ac:dyDescent="0.3">
      <c r="B11569">
        <v>1156.5</v>
      </c>
      <c r="C11569">
        <v>-0.44556000000000001</v>
      </c>
      <c r="E11569">
        <v>1156.5</v>
      </c>
      <c r="F11569">
        <v>-0.41504000000000002</v>
      </c>
      <c r="H11569">
        <v>1156.5</v>
      </c>
      <c r="I11569">
        <v>-0.39062999999999998</v>
      </c>
      <c r="K11569">
        <v>1156.5</v>
      </c>
      <c r="L11569">
        <v>-0.43335000000000001</v>
      </c>
    </row>
    <row r="11570" spans="2:12" x14ac:dyDescent="0.3">
      <c r="B11570">
        <v>1156.6093800000001</v>
      </c>
      <c r="C11570">
        <v>-0.43335000000000001</v>
      </c>
      <c r="E11570">
        <v>1156.5</v>
      </c>
      <c r="F11570">
        <v>-0.42725000000000002</v>
      </c>
      <c r="H11570">
        <v>1156.5</v>
      </c>
      <c r="I11570">
        <v>-0.38451999999999997</v>
      </c>
      <c r="K11570">
        <v>1156.5</v>
      </c>
      <c r="L11570">
        <v>-0.41504000000000002</v>
      </c>
    </row>
    <row r="11571" spans="2:12" x14ac:dyDescent="0.3">
      <c r="B11571">
        <v>1156.7031300000001</v>
      </c>
      <c r="C11571">
        <v>-0.46997</v>
      </c>
      <c r="E11571">
        <v>1156.625</v>
      </c>
      <c r="F11571">
        <v>-0.40894000000000003</v>
      </c>
      <c r="H11571">
        <v>1156.5</v>
      </c>
      <c r="I11571">
        <v>-0.37230999999999997</v>
      </c>
      <c r="K11571">
        <v>1156.75</v>
      </c>
      <c r="L11571">
        <v>-0.43945000000000001</v>
      </c>
    </row>
    <row r="11572" spans="2:12" x14ac:dyDescent="0.3">
      <c r="B11572">
        <v>1156.8125</v>
      </c>
      <c r="C11572">
        <v>-0.45166000000000001</v>
      </c>
      <c r="E11572">
        <v>1156.75</v>
      </c>
      <c r="F11572">
        <v>-0.39062999999999998</v>
      </c>
      <c r="H11572">
        <v>1156.75</v>
      </c>
      <c r="I11572">
        <v>-0.42725000000000002</v>
      </c>
      <c r="K11572">
        <v>1156.75</v>
      </c>
      <c r="L11572">
        <v>-0.38451999999999997</v>
      </c>
    </row>
    <row r="11573" spans="2:12" x14ac:dyDescent="0.3">
      <c r="B11573">
        <v>1156.90625</v>
      </c>
      <c r="C11573">
        <v>-0.42725000000000002</v>
      </c>
      <c r="E11573">
        <v>1156.875</v>
      </c>
      <c r="F11573">
        <v>-0.37841999999999998</v>
      </c>
      <c r="H11573">
        <v>1156.75</v>
      </c>
      <c r="I11573">
        <v>-0.42114000000000001</v>
      </c>
      <c r="K11573">
        <v>1157</v>
      </c>
      <c r="L11573">
        <v>-0.43335000000000001</v>
      </c>
    </row>
    <row r="11574" spans="2:12" x14ac:dyDescent="0.3">
      <c r="B11574">
        <v>1157</v>
      </c>
      <c r="C11574">
        <v>-0.41504000000000002</v>
      </c>
      <c r="E11574">
        <v>1157</v>
      </c>
      <c r="F11574">
        <v>-0.40894000000000003</v>
      </c>
      <c r="H11574">
        <v>1157</v>
      </c>
      <c r="I11574">
        <v>-0.44556000000000001</v>
      </c>
      <c r="K11574">
        <v>1157</v>
      </c>
      <c r="L11574">
        <v>-0.42725000000000002</v>
      </c>
    </row>
    <row r="11575" spans="2:12" x14ac:dyDescent="0.3">
      <c r="B11575">
        <v>1157.1093800000001</v>
      </c>
      <c r="C11575">
        <v>-0.46387</v>
      </c>
      <c r="E11575">
        <v>1157</v>
      </c>
      <c r="F11575">
        <v>-0.39062999999999998</v>
      </c>
      <c r="H11575">
        <v>1157</v>
      </c>
      <c r="I11575">
        <v>-0.43335000000000001</v>
      </c>
      <c r="K11575">
        <v>1157</v>
      </c>
      <c r="L11575">
        <v>-0.41504000000000002</v>
      </c>
    </row>
    <row r="11576" spans="2:12" x14ac:dyDescent="0.3">
      <c r="B11576">
        <v>1157.2031300000001</v>
      </c>
      <c r="C11576">
        <v>-0.40283000000000002</v>
      </c>
      <c r="E11576">
        <v>1157.125</v>
      </c>
      <c r="F11576">
        <v>-0.41504000000000002</v>
      </c>
      <c r="H11576">
        <v>1157</v>
      </c>
      <c r="I11576">
        <v>-0.42725000000000002</v>
      </c>
      <c r="K11576">
        <v>1157.25</v>
      </c>
      <c r="L11576">
        <v>-0.44556000000000001</v>
      </c>
    </row>
    <row r="11577" spans="2:12" x14ac:dyDescent="0.3">
      <c r="B11577">
        <v>1157.3125</v>
      </c>
      <c r="C11577">
        <v>-0.42725000000000002</v>
      </c>
      <c r="E11577">
        <v>1157.25</v>
      </c>
      <c r="F11577">
        <v>-0.39673000000000003</v>
      </c>
      <c r="H11577">
        <v>1157.25</v>
      </c>
      <c r="I11577">
        <v>-0.42725000000000002</v>
      </c>
      <c r="K11577">
        <v>1157.25</v>
      </c>
      <c r="L11577">
        <v>-0.43945000000000001</v>
      </c>
    </row>
    <row r="11578" spans="2:12" x14ac:dyDescent="0.3">
      <c r="B11578">
        <v>1157.40625</v>
      </c>
      <c r="C11578">
        <v>-0.44556000000000001</v>
      </c>
      <c r="E11578">
        <v>1157.375</v>
      </c>
      <c r="F11578">
        <v>-0.39062999999999998</v>
      </c>
      <c r="H11578">
        <v>1157.25</v>
      </c>
      <c r="I11578">
        <v>-0.42725000000000002</v>
      </c>
      <c r="K11578">
        <v>1157.5</v>
      </c>
      <c r="L11578">
        <v>-0.42725000000000002</v>
      </c>
    </row>
    <row r="11579" spans="2:12" x14ac:dyDescent="0.3">
      <c r="B11579">
        <v>1157.5</v>
      </c>
      <c r="C11579">
        <v>-0.42114000000000001</v>
      </c>
      <c r="E11579">
        <v>1157.5</v>
      </c>
      <c r="F11579">
        <v>-0.35399999999999998</v>
      </c>
      <c r="H11579">
        <v>1157.5</v>
      </c>
      <c r="I11579">
        <v>-0.46997</v>
      </c>
      <c r="K11579">
        <v>1157.5</v>
      </c>
      <c r="L11579">
        <v>-0.46387</v>
      </c>
    </row>
    <row r="11580" spans="2:12" x14ac:dyDescent="0.3">
      <c r="B11580">
        <v>1157.6093800000001</v>
      </c>
      <c r="C11580">
        <v>-0.45166000000000001</v>
      </c>
      <c r="E11580">
        <v>1157.5</v>
      </c>
      <c r="F11580">
        <v>-0.37841999999999998</v>
      </c>
      <c r="H11580">
        <v>1157.5</v>
      </c>
      <c r="I11580">
        <v>-0.43945000000000001</v>
      </c>
      <c r="K11580">
        <v>1157.5</v>
      </c>
      <c r="L11580">
        <v>-0.45776</v>
      </c>
    </row>
    <row r="11581" spans="2:12" x14ac:dyDescent="0.3">
      <c r="B11581">
        <v>1157.7031300000001</v>
      </c>
      <c r="C11581">
        <v>-0.42725000000000002</v>
      </c>
      <c r="E11581">
        <v>1157.625</v>
      </c>
      <c r="F11581">
        <v>-0.40283000000000002</v>
      </c>
      <c r="H11581">
        <v>1157.5</v>
      </c>
      <c r="I11581">
        <v>-0.45776</v>
      </c>
      <c r="K11581">
        <v>1157.75</v>
      </c>
      <c r="L11581">
        <v>-0.41504000000000002</v>
      </c>
    </row>
    <row r="11582" spans="2:12" x14ac:dyDescent="0.3">
      <c r="B11582">
        <v>1157.8125</v>
      </c>
      <c r="C11582">
        <v>-0.39673000000000003</v>
      </c>
      <c r="E11582">
        <v>1157.75</v>
      </c>
      <c r="F11582">
        <v>-0.39673000000000003</v>
      </c>
      <c r="H11582">
        <v>1157.75</v>
      </c>
      <c r="I11582">
        <v>-0.41504000000000002</v>
      </c>
      <c r="K11582">
        <v>1157.75</v>
      </c>
      <c r="L11582">
        <v>-0.48218</v>
      </c>
    </row>
    <row r="11583" spans="2:12" x14ac:dyDescent="0.3">
      <c r="B11583">
        <v>1157.90625</v>
      </c>
      <c r="C11583">
        <v>-0.40894000000000003</v>
      </c>
      <c r="E11583">
        <v>1157.875</v>
      </c>
      <c r="F11583">
        <v>-0.41504000000000002</v>
      </c>
      <c r="H11583">
        <v>1157.75</v>
      </c>
      <c r="I11583">
        <v>-0.40894000000000003</v>
      </c>
      <c r="K11583">
        <v>1158</v>
      </c>
      <c r="L11583">
        <v>-0.45776</v>
      </c>
    </row>
    <row r="11584" spans="2:12" x14ac:dyDescent="0.3">
      <c r="B11584">
        <v>1158</v>
      </c>
      <c r="C11584">
        <v>-0.40283000000000002</v>
      </c>
      <c r="E11584">
        <v>1158</v>
      </c>
      <c r="F11584">
        <v>-0.42114000000000001</v>
      </c>
      <c r="H11584">
        <v>1158</v>
      </c>
      <c r="I11584">
        <v>-0.41504000000000002</v>
      </c>
      <c r="K11584">
        <v>1158</v>
      </c>
      <c r="L11584">
        <v>-0.45166000000000001</v>
      </c>
    </row>
    <row r="11585" spans="2:12" x14ac:dyDescent="0.3">
      <c r="B11585">
        <v>1158.1093800000001</v>
      </c>
      <c r="C11585">
        <v>-0.39062999999999998</v>
      </c>
      <c r="E11585">
        <v>1158</v>
      </c>
      <c r="F11585">
        <v>-0.43335000000000001</v>
      </c>
      <c r="H11585">
        <v>1158</v>
      </c>
      <c r="I11585">
        <v>-0.44556000000000001</v>
      </c>
      <c r="K11585">
        <v>1158</v>
      </c>
      <c r="L11585">
        <v>-0.47606999999999999</v>
      </c>
    </row>
    <row r="11586" spans="2:12" x14ac:dyDescent="0.3">
      <c r="B11586">
        <v>1158.2031300000001</v>
      </c>
      <c r="C11586">
        <v>-0.39062999999999998</v>
      </c>
      <c r="E11586">
        <v>1158.125</v>
      </c>
      <c r="F11586">
        <v>-0.41504000000000002</v>
      </c>
      <c r="H11586">
        <v>1158</v>
      </c>
      <c r="I11586">
        <v>-0.40283000000000002</v>
      </c>
      <c r="K11586">
        <v>1158.25</v>
      </c>
      <c r="L11586">
        <v>-0.45776</v>
      </c>
    </row>
    <row r="11587" spans="2:12" x14ac:dyDescent="0.3">
      <c r="B11587">
        <v>1158.3125</v>
      </c>
      <c r="C11587">
        <v>-0.36010999999999999</v>
      </c>
      <c r="E11587">
        <v>1158.25</v>
      </c>
      <c r="F11587">
        <v>-0.47606999999999999</v>
      </c>
      <c r="H11587">
        <v>1158.25</v>
      </c>
      <c r="I11587">
        <v>-0.37230999999999997</v>
      </c>
      <c r="K11587">
        <v>1158.25</v>
      </c>
      <c r="L11587">
        <v>-0.42725000000000002</v>
      </c>
    </row>
    <row r="11588" spans="2:12" x14ac:dyDescent="0.3">
      <c r="B11588">
        <v>1158.40625</v>
      </c>
      <c r="C11588">
        <v>-0.37841999999999998</v>
      </c>
      <c r="E11588">
        <v>1158.375</v>
      </c>
      <c r="F11588">
        <v>-0.40894000000000003</v>
      </c>
      <c r="H11588">
        <v>1158.25</v>
      </c>
      <c r="I11588">
        <v>-0.41504000000000002</v>
      </c>
      <c r="K11588">
        <v>1158.5</v>
      </c>
      <c r="L11588">
        <v>-0.43945000000000001</v>
      </c>
    </row>
    <row r="11589" spans="2:12" x14ac:dyDescent="0.3">
      <c r="B11589">
        <v>1158.5</v>
      </c>
      <c r="C11589">
        <v>-0.40283000000000002</v>
      </c>
      <c r="E11589">
        <v>1158.5</v>
      </c>
      <c r="F11589">
        <v>-0.40283000000000002</v>
      </c>
      <c r="H11589">
        <v>1158.5</v>
      </c>
      <c r="I11589">
        <v>-0.39062999999999998</v>
      </c>
      <c r="K11589">
        <v>1158.5</v>
      </c>
      <c r="L11589">
        <v>-0.42114000000000001</v>
      </c>
    </row>
    <row r="11590" spans="2:12" x14ac:dyDescent="0.3">
      <c r="B11590">
        <v>1158.6093800000001</v>
      </c>
      <c r="C11590">
        <v>-0.36010999999999999</v>
      </c>
      <c r="E11590">
        <v>1158.5</v>
      </c>
      <c r="F11590">
        <v>-0.43335000000000001</v>
      </c>
      <c r="H11590">
        <v>1158.5</v>
      </c>
      <c r="I11590">
        <v>-0.39673000000000003</v>
      </c>
      <c r="K11590">
        <v>1158.5</v>
      </c>
      <c r="L11590">
        <v>-0.44556000000000001</v>
      </c>
    </row>
    <row r="11591" spans="2:12" x14ac:dyDescent="0.3">
      <c r="B11591">
        <v>1158.7031300000001</v>
      </c>
      <c r="C11591">
        <v>-0.35399999999999998</v>
      </c>
      <c r="E11591">
        <v>1158.625</v>
      </c>
      <c r="F11591">
        <v>-0.41504000000000002</v>
      </c>
      <c r="H11591">
        <v>1158.5</v>
      </c>
      <c r="I11591">
        <v>-0.36010999999999999</v>
      </c>
      <c r="K11591">
        <v>1158.75</v>
      </c>
      <c r="L11591">
        <v>-0.48827999999999999</v>
      </c>
    </row>
    <row r="11592" spans="2:12" x14ac:dyDescent="0.3">
      <c r="B11592">
        <v>1158.8125</v>
      </c>
      <c r="C11592">
        <v>-0.34179999999999999</v>
      </c>
      <c r="E11592">
        <v>1158.75</v>
      </c>
      <c r="F11592">
        <v>-0.38451999999999997</v>
      </c>
      <c r="H11592">
        <v>1158.75</v>
      </c>
      <c r="I11592">
        <v>-0.36620999999999998</v>
      </c>
      <c r="K11592">
        <v>1158.75</v>
      </c>
      <c r="L11592">
        <v>-0.44556000000000001</v>
      </c>
    </row>
    <row r="11593" spans="2:12" x14ac:dyDescent="0.3">
      <c r="B11593">
        <v>1158.90625</v>
      </c>
      <c r="C11593">
        <v>-0.37230999999999997</v>
      </c>
      <c r="E11593">
        <v>1158.875</v>
      </c>
      <c r="F11593">
        <v>-0.40894000000000003</v>
      </c>
      <c r="H11593">
        <v>1158.75</v>
      </c>
      <c r="I11593">
        <v>-0.36010999999999999</v>
      </c>
      <c r="K11593">
        <v>1159</v>
      </c>
      <c r="L11593">
        <v>-0.50658999999999998</v>
      </c>
    </row>
    <row r="11594" spans="2:12" x14ac:dyDescent="0.3">
      <c r="B11594">
        <v>1159</v>
      </c>
      <c r="C11594">
        <v>-0.35399999999999998</v>
      </c>
      <c r="E11594">
        <v>1159</v>
      </c>
      <c r="F11594">
        <v>-0.38451999999999997</v>
      </c>
      <c r="H11594">
        <v>1159</v>
      </c>
      <c r="I11594">
        <v>-0.36620999999999998</v>
      </c>
      <c r="K11594">
        <v>1159</v>
      </c>
      <c r="L11594">
        <v>-0.48218</v>
      </c>
    </row>
    <row r="11595" spans="2:12" x14ac:dyDescent="0.3">
      <c r="B11595">
        <v>1159.1093800000001</v>
      </c>
      <c r="C11595">
        <v>-0.35399999999999998</v>
      </c>
      <c r="E11595">
        <v>1159</v>
      </c>
      <c r="F11595">
        <v>-0.35399999999999998</v>
      </c>
      <c r="H11595">
        <v>1159</v>
      </c>
      <c r="I11595">
        <v>-0.34179999999999999</v>
      </c>
      <c r="K11595">
        <v>1159</v>
      </c>
      <c r="L11595">
        <v>-0.45776</v>
      </c>
    </row>
    <row r="11596" spans="2:12" x14ac:dyDescent="0.3">
      <c r="B11596">
        <v>1159.2031300000001</v>
      </c>
      <c r="C11596">
        <v>-0.33568999999999999</v>
      </c>
      <c r="E11596">
        <v>1159.125</v>
      </c>
      <c r="F11596">
        <v>-0.38451999999999997</v>
      </c>
      <c r="H11596">
        <v>1159</v>
      </c>
      <c r="I11596">
        <v>-0.39062999999999998</v>
      </c>
      <c r="K11596">
        <v>1159.25</v>
      </c>
      <c r="L11596">
        <v>-0.46387</v>
      </c>
    </row>
    <row r="11597" spans="2:12" x14ac:dyDescent="0.3">
      <c r="B11597">
        <v>1159.3125</v>
      </c>
      <c r="C11597">
        <v>-0.31738</v>
      </c>
      <c r="E11597">
        <v>1159.25</v>
      </c>
      <c r="F11597">
        <v>-0.32958999999999999</v>
      </c>
      <c r="H11597">
        <v>1159.25</v>
      </c>
      <c r="I11597">
        <v>-0.39062999999999998</v>
      </c>
      <c r="K11597">
        <v>1159.25</v>
      </c>
      <c r="L11597">
        <v>-0.49437999999999999</v>
      </c>
    </row>
    <row r="11598" spans="2:12" x14ac:dyDescent="0.3">
      <c r="B11598">
        <v>1159.40625</v>
      </c>
      <c r="C11598">
        <v>-0.34789999999999999</v>
      </c>
      <c r="E11598">
        <v>1159.375</v>
      </c>
      <c r="F11598">
        <v>-0.35399999999999998</v>
      </c>
      <c r="H11598">
        <v>1159.25</v>
      </c>
      <c r="I11598">
        <v>-0.34179999999999999</v>
      </c>
      <c r="K11598">
        <v>1159.5</v>
      </c>
      <c r="L11598">
        <v>-0.45776</v>
      </c>
    </row>
    <row r="11599" spans="2:12" x14ac:dyDescent="0.3">
      <c r="B11599">
        <v>1159.5</v>
      </c>
      <c r="C11599">
        <v>-0.34789999999999999</v>
      </c>
      <c r="E11599">
        <v>1159.5</v>
      </c>
      <c r="F11599">
        <v>-0.37230999999999997</v>
      </c>
      <c r="H11599">
        <v>1159.5</v>
      </c>
      <c r="I11599">
        <v>-0.43335000000000001</v>
      </c>
      <c r="K11599">
        <v>1159.5</v>
      </c>
      <c r="L11599">
        <v>-0.45166000000000001</v>
      </c>
    </row>
    <row r="11600" spans="2:12" x14ac:dyDescent="0.3">
      <c r="B11600">
        <v>1159.6093800000001</v>
      </c>
      <c r="C11600">
        <v>-0.35399999999999998</v>
      </c>
      <c r="E11600">
        <v>1159.5</v>
      </c>
      <c r="F11600">
        <v>-0.35399999999999998</v>
      </c>
      <c r="H11600">
        <v>1159.5</v>
      </c>
      <c r="I11600">
        <v>-0.40283000000000002</v>
      </c>
      <c r="K11600">
        <v>1159.5</v>
      </c>
      <c r="L11600">
        <v>-0.43335000000000001</v>
      </c>
    </row>
    <row r="11601" spans="2:12" x14ac:dyDescent="0.3">
      <c r="B11601">
        <v>1159.7031300000001</v>
      </c>
      <c r="C11601">
        <v>-0.31738</v>
      </c>
      <c r="E11601">
        <v>1159.625</v>
      </c>
      <c r="F11601">
        <v>-0.38451999999999997</v>
      </c>
      <c r="H11601">
        <v>1159.5</v>
      </c>
      <c r="I11601">
        <v>-0.39062999999999998</v>
      </c>
      <c r="K11601">
        <v>1159.75</v>
      </c>
      <c r="L11601">
        <v>-0.39062999999999998</v>
      </c>
    </row>
    <row r="11602" spans="2:12" x14ac:dyDescent="0.3">
      <c r="B11602">
        <v>1159.8125</v>
      </c>
      <c r="C11602">
        <v>-0.36620999999999998</v>
      </c>
      <c r="E11602">
        <v>1159.75</v>
      </c>
      <c r="F11602">
        <v>-0.34179999999999999</v>
      </c>
      <c r="H11602">
        <v>1159.75</v>
      </c>
      <c r="I11602">
        <v>-0.41504000000000002</v>
      </c>
      <c r="K11602">
        <v>1159.75</v>
      </c>
      <c r="L11602">
        <v>-0.40894000000000003</v>
      </c>
    </row>
    <row r="11603" spans="2:12" x14ac:dyDescent="0.3">
      <c r="B11603">
        <v>1159.90625</v>
      </c>
      <c r="C11603">
        <v>-0.31128</v>
      </c>
      <c r="E11603">
        <v>1159.875</v>
      </c>
      <c r="F11603">
        <v>-0.34789999999999999</v>
      </c>
      <c r="H11603">
        <v>1159.75</v>
      </c>
      <c r="I11603">
        <v>-0.40894000000000003</v>
      </c>
      <c r="K11603">
        <v>1160</v>
      </c>
      <c r="L11603">
        <v>-0.39673000000000003</v>
      </c>
    </row>
    <row r="11604" spans="2:12" x14ac:dyDescent="0.3">
      <c r="B11604">
        <v>1160</v>
      </c>
      <c r="C11604">
        <v>-0.34789999999999999</v>
      </c>
      <c r="E11604">
        <v>1160</v>
      </c>
      <c r="F11604">
        <v>-0.39673000000000003</v>
      </c>
      <c r="H11604">
        <v>1160</v>
      </c>
      <c r="I11604">
        <v>-0.36620999999999998</v>
      </c>
      <c r="K11604">
        <v>1160</v>
      </c>
      <c r="L11604">
        <v>-0.38451999999999997</v>
      </c>
    </row>
    <row r="11605" spans="2:12" x14ac:dyDescent="0.3">
      <c r="B11605">
        <v>1160.1093800000001</v>
      </c>
      <c r="C11605">
        <v>-0.36620999999999998</v>
      </c>
      <c r="E11605">
        <v>1160</v>
      </c>
      <c r="F11605">
        <v>-0.40283000000000002</v>
      </c>
      <c r="H11605">
        <v>1160</v>
      </c>
      <c r="I11605">
        <v>-0.39673000000000003</v>
      </c>
      <c r="K11605">
        <v>1160</v>
      </c>
      <c r="L11605">
        <v>-0.39673000000000003</v>
      </c>
    </row>
    <row r="11606" spans="2:12" x14ac:dyDescent="0.3">
      <c r="B11606">
        <v>1160.2031300000001</v>
      </c>
      <c r="C11606">
        <v>-0.36620999999999998</v>
      </c>
      <c r="E11606">
        <v>1160.125</v>
      </c>
      <c r="F11606">
        <v>-0.35399999999999998</v>
      </c>
      <c r="H11606">
        <v>1160</v>
      </c>
      <c r="I11606">
        <v>-0.39062999999999998</v>
      </c>
      <c r="K11606">
        <v>1160.25</v>
      </c>
      <c r="L11606">
        <v>-0.37230999999999997</v>
      </c>
    </row>
    <row r="11607" spans="2:12" x14ac:dyDescent="0.3">
      <c r="B11607">
        <v>1160.3125</v>
      </c>
      <c r="C11607">
        <v>-0.39062999999999998</v>
      </c>
      <c r="E11607">
        <v>1160.25</v>
      </c>
      <c r="F11607">
        <v>-0.39673000000000003</v>
      </c>
      <c r="H11607">
        <v>1160.25</v>
      </c>
      <c r="I11607">
        <v>-0.36010999999999999</v>
      </c>
      <c r="K11607">
        <v>1160.25</v>
      </c>
      <c r="L11607">
        <v>-0.36010999999999999</v>
      </c>
    </row>
    <row r="11608" spans="2:12" x14ac:dyDescent="0.3">
      <c r="B11608">
        <v>1160.40625</v>
      </c>
      <c r="C11608">
        <v>-0.34789999999999999</v>
      </c>
      <c r="E11608">
        <v>1160.375</v>
      </c>
      <c r="F11608">
        <v>-0.36620999999999998</v>
      </c>
      <c r="H11608">
        <v>1160.25</v>
      </c>
      <c r="I11608">
        <v>-0.43945000000000001</v>
      </c>
      <c r="K11608">
        <v>1160.5</v>
      </c>
      <c r="L11608">
        <v>-0.39062999999999998</v>
      </c>
    </row>
    <row r="11609" spans="2:12" x14ac:dyDescent="0.3">
      <c r="B11609">
        <v>1160.5</v>
      </c>
      <c r="C11609">
        <v>-0.36010999999999999</v>
      </c>
      <c r="E11609">
        <v>1160.5</v>
      </c>
      <c r="F11609">
        <v>-0.37230999999999997</v>
      </c>
      <c r="H11609">
        <v>1160.5</v>
      </c>
      <c r="I11609">
        <v>-0.38451999999999997</v>
      </c>
      <c r="K11609">
        <v>1160.5</v>
      </c>
      <c r="L11609">
        <v>-0.39673000000000003</v>
      </c>
    </row>
    <row r="11610" spans="2:12" x14ac:dyDescent="0.3">
      <c r="B11610">
        <v>1160.6093800000001</v>
      </c>
      <c r="C11610">
        <v>-0.36620999999999998</v>
      </c>
      <c r="E11610">
        <v>1160.5</v>
      </c>
      <c r="F11610">
        <v>-0.42725000000000002</v>
      </c>
      <c r="H11610">
        <v>1160.5</v>
      </c>
      <c r="I11610">
        <v>-0.42114000000000001</v>
      </c>
      <c r="K11610">
        <v>1160.5</v>
      </c>
      <c r="L11610">
        <v>-0.40283000000000002</v>
      </c>
    </row>
    <row r="11611" spans="2:12" x14ac:dyDescent="0.3">
      <c r="B11611">
        <v>1160.7031300000001</v>
      </c>
      <c r="C11611">
        <v>-0.39673000000000003</v>
      </c>
      <c r="E11611">
        <v>1160.625</v>
      </c>
      <c r="F11611">
        <v>-0.39062999999999998</v>
      </c>
      <c r="H11611">
        <v>1160.5</v>
      </c>
      <c r="I11611">
        <v>-0.39673000000000003</v>
      </c>
      <c r="K11611">
        <v>1160.75</v>
      </c>
      <c r="L11611">
        <v>-0.43335000000000001</v>
      </c>
    </row>
    <row r="11612" spans="2:12" x14ac:dyDescent="0.3">
      <c r="B11612">
        <v>1160.8125</v>
      </c>
      <c r="C11612">
        <v>-0.33568999999999999</v>
      </c>
      <c r="E11612">
        <v>1160.75</v>
      </c>
      <c r="F11612">
        <v>-0.41504000000000002</v>
      </c>
      <c r="H11612">
        <v>1160.75</v>
      </c>
      <c r="I11612">
        <v>-0.37230999999999997</v>
      </c>
      <c r="K11612">
        <v>1160.75</v>
      </c>
      <c r="L11612">
        <v>-0.34789999999999999</v>
      </c>
    </row>
    <row r="11613" spans="2:12" x14ac:dyDescent="0.3">
      <c r="B11613">
        <v>1160.90625</v>
      </c>
      <c r="C11613">
        <v>-0.38451999999999997</v>
      </c>
      <c r="E11613">
        <v>1160.875</v>
      </c>
      <c r="F11613">
        <v>-0.42114000000000001</v>
      </c>
      <c r="H11613">
        <v>1160.75</v>
      </c>
      <c r="I11613">
        <v>-0.37841999999999998</v>
      </c>
      <c r="K11613">
        <v>1161</v>
      </c>
      <c r="L11613">
        <v>-0.37230999999999997</v>
      </c>
    </row>
    <row r="11614" spans="2:12" x14ac:dyDescent="0.3">
      <c r="B11614">
        <v>1161</v>
      </c>
      <c r="C11614">
        <v>-0.32958999999999999</v>
      </c>
      <c r="E11614">
        <v>1161</v>
      </c>
      <c r="F11614">
        <v>-0.42725000000000002</v>
      </c>
      <c r="H11614">
        <v>1161</v>
      </c>
      <c r="I11614">
        <v>-0.39673000000000003</v>
      </c>
      <c r="K11614">
        <v>1161</v>
      </c>
      <c r="L11614">
        <v>-0.36010999999999999</v>
      </c>
    </row>
    <row r="11615" spans="2:12" x14ac:dyDescent="0.3">
      <c r="B11615">
        <v>1161.1093800000001</v>
      </c>
      <c r="C11615">
        <v>-0.33568999999999999</v>
      </c>
      <c r="E11615">
        <v>1161</v>
      </c>
      <c r="F11615">
        <v>-0.39062999999999998</v>
      </c>
      <c r="H11615">
        <v>1161</v>
      </c>
      <c r="I11615">
        <v>-0.34179999999999999</v>
      </c>
      <c r="K11615">
        <v>1161</v>
      </c>
      <c r="L11615">
        <v>-0.36620999999999998</v>
      </c>
    </row>
    <row r="11616" spans="2:12" x14ac:dyDescent="0.3">
      <c r="B11616">
        <v>1161.2031300000001</v>
      </c>
      <c r="C11616">
        <v>-0.39062999999999998</v>
      </c>
      <c r="E11616">
        <v>1161.125</v>
      </c>
      <c r="F11616">
        <v>-0.41504000000000002</v>
      </c>
      <c r="H11616">
        <v>1161</v>
      </c>
      <c r="I11616">
        <v>-0.38451999999999997</v>
      </c>
      <c r="K11616">
        <v>1161.25</v>
      </c>
      <c r="L11616">
        <v>-0.37841999999999998</v>
      </c>
    </row>
    <row r="11617" spans="2:12" x14ac:dyDescent="0.3">
      <c r="B11617">
        <v>1161.3125</v>
      </c>
      <c r="C11617">
        <v>-0.37230999999999997</v>
      </c>
      <c r="E11617">
        <v>1161.25</v>
      </c>
      <c r="F11617">
        <v>-0.39673000000000003</v>
      </c>
      <c r="H11617">
        <v>1161.25</v>
      </c>
      <c r="I11617">
        <v>-0.40894000000000003</v>
      </c>
      <c r="K11617">
        <v>1161.25</v>
      </c>
      <c r="L11617">
        <v>-0.37230999999999997</v>
      </c>
    </row>
    <row r="11618" spans="2:12" x14ac:dyDescent="0.3">
      <c r="B11618">
        <v>1161.40625</v>
      </c>
      <c r="C11618">
        <v>-0.36620999999999998</v>
      </c>
      <c r="E11618">
        <v>1161.375</v>
      </c>
      <c r="F11618">
        <v>-0.41504000000000002</v>
      </c>
      <c r="H11618">
        <v>1161.25</v>
      </c>
      <c r="I11618">
        <v>-0.39062999999999998</v>
      </c>
      <c r="K11618">
        <v>1161.5</v>
      </c>
      <c r="L11618">
        <v>-0.37841999999999998</v>
      </c>
    </row>
    <row r="11619" spans="2:12" x14ac:dyDescent="0.3">
      <c r="B11619">
        <v>1161.5</v>
      </c>
      <c r="C11619">
        <v>-0.38451999999999997</v>
      </c>
      <c r="E11619">
        <v>1161.5</v>
      </c>
      <c r="F11619">
        <v>-0.45166000000000001</v>
      </c>
      <c r="H11619">
        <v>1161.5</v>
      </c>
      <c r="I11619">
        <v>-0.44556000000000001</v>
      </c>
      <c r="K11619">
        <v>1161.5</v>
      </c>
      <c r="L11619">
        <v>-0.34789999999999999</v>
      </c>
    </row>
    <row r="11620" spans="2:12" x14ac:dyDescent="0.3">
      <c r="B11620">
        <v>1161.6093800000001</v>
      </c>
      <c r="C11620">
        <v>-0.41504000000000002</v>
      </c>
      <c r="E11620">
        <v>1161.5</v>
      </c>
      <c r="F11620">
        <v>-0.40894000000000003</v>
      </c>
      <c r="H11620">
        <v>1161.5</v>
      </c>
      <c r="I11620">
        <v>-0.42114000000000001</v>
      </c>
      <c r="K11620">
        <v>1161.5</v>
      </c>
      <c r="L11620">
        <v>-0.38451999999999997</v>
      </c>
    </row>
    <row r="11621" spans="2:12" x14ac:dyDescent="0.3">
      <c r="B11621">
        <v>1161.7031300000001</v>
      </c>
      <c r="C11621">
        <v>-0.39062999999999998</v>
      </c>
      <c r="E11621">
        <v>1161.625</v>
      </c>
      <c r="F11621">
        <v>-0.46997</v>
      </c>
      <c r="H11621">
        <v>1161.5</v>
      </c>
      <c r="I11621">
        <v>-0.39673000000000003</v>
      </c>
      <c r="K11621">
        <v>1161.75</v>
      </c>
      <c r="L11621">
        <v>-0.37230999999999997</v>
      </c>
    </row>
    <row r="11622" spans="2:12" x14ac:dyDescent="0.3">
      <c r="B11622">
        <v>1161.8125</v>
      </c>
      <c r="C11622">
        <v>-0.44556000000000001</v>
      </c>
      <c r="E11622">
        <v>1161.75</v>
      </c>
      <c r="F11622">
        <v>-0.48218</v>
      </c>
      <c r="H11622">
        <v>1161.75</v>
      </c>
      <c r="I11622">
        <v>-0.39673000000000003</v>
      </c>
      <c r="K11622">
        <v>1161.75</v>
      </c>
      <c r="L11622">
        <v>-0.38451999999999997</v>
      </c>
    </row>
    <row r="11623" spans="2:12" x14ac:dyDescent="0.3">
      <c r="B11623">
        <v>1161.90625</v>
      </c>
      <c r="C11623">
        <v>-0.39062999999999998</v>
      </c>
      <c r="E11623">
        <v>1161.875</v>
      </c>
      <c r="F11623">
        <v>-0.47606999999999999</v>
      </c>
      <c r="H11623">
        <v>1161.75</v>
      </c>
      <c r="I11623">
        <v>-0.42725000000000002</v>
      </c>
      <c r="K11623">
        <v>1162</v>
      </c>
      <c r="L11623">
        <v>-0.37841999999999998</v>
      </c>
    </row>
    <row r="11624" spans="2:12" x14ac:dyDescent="0.3">
      <c r="B11624">
        <v>1162</v>
      </c>
      <c r="C11624">
        <v>-0.39673000000000003</v>
      </c>
      <c r="E11624">
        <v>1162</v>
      </c>
      <c r="F11624">
        <v>-0.48827999999999999</v>
      </c>
      <c r="H11624">
        <v>1162</v>
      </c>
      <c r="I11624">
        <v>-0.43335000000000001</v>
      </c>
      <c r="K11624">
        <v>1162</v>
      </c>
      <c r="L11624">
        <v>-0.38451999999999997</v>
      </c>
    </row>
    <row r="11625" spans="2:12" x14ac:dyDescent="0.3">
      <c r="B11625">
        <v>1162.1093800000001</v>
      </c>
      <c r="C11625">
        <v>-0.43335000000000001</v>
      </c>
      <c r="E11625">
        <v>1162</v>
      </c>
      <c r="F11625">
        <v>-0.51880000000000004</v>
      </c>
      <c r="H11625">
        <v>1162</v>
      </c>
      <c r="I11625">
        <v>-0.45166000000000001</v>
      </c>
      <c r="K11625">
        <v>1162</v>
      </c>
      <c r="L11625">
        <v>-0.37230999999999997</v>
      </c>
    </row>
    <row r="11626" spans="2:12" x14ac:dyDescent="0.3">
      <c r="B11626">
        <v>1162.2031300000001</v>
      </c>
      <c r="C11626">
        <v>-0.39062999999999998</v>
      </c>
      <c r="E11626">
        <v>1162.125</v>
      </c>
      <c r="F11626">
        <v>-0.48827999999999999</v>
      </c>
      <c r="H11626">
        <v>1162</v>
      </c>
      <c r="I11626">
        <v>-0.41504000000000002</v>
      </c>
      <c r="K11626">
        <v>1162.25</v>
      </c>
      <c r="L11626">
        <v>-0.34789999999999999</v>
      </c>
    </row>
    <row r="11627" spans="2:12" x14ac:dyDescent="0.3">
      <c r="B11627">
        <v>1162.3125</v>
      </c>
      <c r="C11627">
        <v>-0.43335000000000001</v>
      </c>
      <c r="E11627">
        <v>1162.25</v>
      </c>
      <c r="F11627">
        <v>-0.50658999999999998</v>
      </c>
      <c r="H11627">
        <v>1162.25</v>
      </c>
      <c r="I11627">
        <v>-0.40283000000000002</v>
      </c>
      <c r="K11627">
        <v>1162.25</v>
      </c>
      <c r="L11627">
        <v>-0.39062999999999998</v>
      </c>
    </row>
    <row r="11628" spans="2:12" x14ac:dyDescent="0.3">
      <c r="B11628">
        <v>1162.40625</v>
      </c>
      <c r="C11628">
        <v>-0.41504000000000002</v>
      </c>
      <c r="E11628">
        <v>1162.375</v>
      </c>
      <c r="F11628">
        <v>-0.50048999999999999</v>
      </c>
      <c r="H11628">
        <v>1162.25</v>
      </c>
      <c r="I11628">
        <v>-0.44556000000000001</v>
      </c>
      <c r="K11628">
        <v>1162.5</v>
      </c>
      <c r="L11628">
        <v>-0.37230999999999997</v>
      </c>
    </row>
    <row r="11629" spans="2:12" x14ac:dyDescent="0.3">
      <c r="B11629">
        <v>1162.5</v>
      </c>
      <c r="C11629">
        <v>-0.42114000000000001</v>
      </c>
      <c r="E11629">
        <v>1162.5</v>
      </c>
      <c r="F11629">
        <v>-0.48218</v>
      </c>
      <c r="H11629">
        <v>1162.5</v>
      </c>
      <c r="I11629">
        <v>-0.42725000000000002</v>
      </c>
      <c r="K11629">
        <v>1162.5</v>
      </c>
      <c r="L11629">
        <v>-0.40894000000000003</v>
      </c>
    </row>
    <row r="11630" spans="2:12" x14ac:dyDescent="0.3">
      <c r="B11630">
        <v>1162.6093800000001</v>
      </c>
      <c r="C11630">
        <v>-0.43335000000000001</v>
      </c>
      <c r="E11630">
        <v>1162.5</v>
      </c>
      <c r="F11630">
        <v>-0.51880000000000004</v>
      </c>
      <c r="H11630">
        <v>1162.5</v>
      </c>
      <c r="I11630">
        <v>-0.42725000000000002</v>
      </c>
      <c r="K11630">
        <v>1162.5</v>
      </c>
      <c r="L11630">
        <v>-0.36620999999999998</v>
      </c>
    </row>
    <row r="11631" spans="2:12" x14ac:dyDescent="0.3">
      <c r="B11631">
        <v>1162.7031300000001</v>
      </c>
      <c r="C11631">
        <v>-0.44556000000000001</v>
      </c>
      <c r="E11631">
        <v>1162.625</v>
      </c>
      <c r="F11631">
        <v>-0.48218</v>
      </c>
      <c r="H11631">
        <v>1162.5</v>
      </c>
      <c r="I11631">
        <v>-0.43945000000000001</v>
      </c>
      <c r="K11631">
        <v>1162.75</v>
      </c>
      <c r="L11631">
        <v>-0.40894000000000003</v>
      </c>
    </row>
    <row r="11632" spans="2:12" x14ac:dyDescent="0.3">
      <c r="B11632">
        <v>1162.8125</v>
      </c>
      <c r="C11632">
        <v>-0.37841999999999998</v>
      </c>
      <c r="E11632">
        <v>1162.75</v>
      </c>
      <c r="F11632">
        <v>-0.51270000000000004</v>
      </c>
      <c r="H11632">
        <v>1162.75</v>
      </c>
      <c r="I11632">
        <v>-0.41504000000000002</v>
      </c>
      <c r="K11632">
        <v>1162.75</v>
      </c>
      <c r="L11632">
        <v>-0.40283000000000002</v>
      </c>
    </row>
    <row r="11633" spans="2:12" x14ac:dyDescent="0.3">
      <c r="B11633">
        <v>1162.90625</v>
      </c>
      <c r="C11633">
        <v>-0.40894000000000003</v>
      </c>
      <c r="E11633">
        <v>1162.875</v>
      </c>
      <c r="F11633">
        <v>-0.48218</v>
      </c>
      <c r="H11633">
        <v>1162.75</v>
      </c>
      <c r="I11633">
        <v>-0.42114000000000001</v>
      </c>
      <c r="K11633">
        <v>1163</v>
      </c>
      <c r="L11633">
        <v>-0.40894000000000003</v>
      </c>
    </row>
    <row r="11634" spans="2:12" x14ac:dyDescent="0.3">
      <c r="B11634">
        <v>1163</v>
      </c>
      <c r="C11634">
        <v>-0.43335000000000001</v>
      </c>
      <c r="E11634">
        <v>1163</v>
      </c>
      <c r="F11634">
        <v>-0.45776</v>
      </c>
      <c r="H11634">
        <v>1163</v>
      </c>
      <c r="I11634">
        <v>-0.43945000000000001</v>
      </c>
      <c r="K11634">
        <v>1163</v>
      </c>
      <c r="L11634">
        <v>-0.40894000000000003</v>
      </c>
    </row>
    <row r="11635" spans="2:12" x14ac:dyDescent="0.3">
      <c r="B11635">
        <v>1163.1093800000001</v>
      </c>
      <c r="C11635">
        <v>-0.39062999999999998</v>
      </c>
      <c r="E11635">
        <v>1163</v>
      </c>
      <c r="F11635">
        <v>-0.41504000000000002</v>
      </c>
      <c r="H11635">
        <v>1163</v>
      </c>
      <c r="I11635">
        <v>-0.43335000000000001</v>
      </c>
      <c r="K11635">
        <v>1163</v>
      </c>
      <c r="L11635">
        <v>-0.41504000000000002</v>
      </c>
    </row>
    <row r="11636" spans="2:12" x14ac:dyDescent="0.3">
      <c r="B11636">
        <v>1163.2031300000001</v>
      </c>
      <c r="C11636">
        <v>-0.42725000000000002</v>
      </c>
      <c r="E11636">
        <v>1163.125</v>
      </c>
      <c r="F11636">
        <v>-0.46387</v>
      </c>
      <c r="H11636">
        <v>1163</v>
      </c>
      <c r="I11636">
        <v>-0.40283000000000002</v>
      </c>
      <c r="K11636">
        <v>1163.25</v>
      </c>
      <c r="L11636">
        <v>-0.40894000000000003</v>
      </c>
    </row>
    <row r="11637" spans="2:12" x14ac:dyDescent="0.3">
      <c r="B11637">
        <v>1163.3125</v>
      </c>
      <c r="C11637">
        <v>-0.41504000000000002</v>
      </c>
      <c r="E11637">
        <v>1163.25</v>
      </c>
      <c r="F11637">
        <v>-0.44556000000000001</v>
      </c>
      <c r="H11637">
        <v>1163.25</v>
      </c>
      <c r="I11637">
        <v>-0.42114000000000001</v>
      </c>
      <c r="K11637">
        <v>1163.25</v>
      </c>
      <c r="L11637">
        <v>-0.38451999999999997</v>
      </c>
    </row>
    <row r="11638" spans="2:12" x14ac:dyDescent="0.3">
      <c r="B11638">
        <v>1163.40625</v>
      </c>
      <c r="C11638">
        <v>-0.40894000000000003</v>
      </c>
      <c r="E11638">
        <v>1163.375</v>
      </c>
      <c r="F11638">
        <v>-0.40894000000000003</v>
      </c>
      <c r="H11638">
        <v>1163.25</v>
      </c>
      <c r="I11638">
        <v>-0.40894000000000003</v>
      </c>
      <c r="K11638">
        <v>1163.5</v>
      </c>
      <c r="L11638">
        <v>-0.42114000000000001</v>
      </c>
    </row>
    <row r="11639" spans="2:12" x14ac:dyDescent="0.3">
      <c r="B11639">
        <v>1163.5</v>
      </c>
      <c r="C11639">
        <v>-0.40894000000000003</v>
      </c>
      <c r="E11639">
        <v>1163.5</v>
      </c>
      <c r="F11639">
        <v>-0.41504000000000002</v>
      </c>
      <c r="H11639">
        <v>1163.5</v>
      </c>
      <c r="I11639">
        <v>-0.46387</v>
      </c>
      <c r="K11639">
        <v>1163.5</v>
      </c>
      <c r="L11639">
        <v>-0.38451999999999997</v>
      </c>
    </row>
    <row r="11640" spans="2:12" x14ac:dyDescent="0.3">
      <c r="B11640">
        <v>1163.6093800000001</v>
      </c>
      <c r="C11640">
        <v>-0.43335000000000001</v>
      </c>
      <c r="E11640">
        <v>1163.5</v>
      </c>
      <c r="F11640">
        <v>-0.39673000000000003</v>
      </c>
      <c r="H11640">
        <v>1163.5</v>
      </c>
      <c r="I11640">
        <v>-0.43335000000000001</v>
      </c>
      <c r="K11640">
        <v>1163.5</v>
      </c>
      <c r="L11640">
        <v>-0.39673000000000003</v>
      </c>
    </row>
    <row r="11641" spans="2:12" x14ac:dyDescent="0.3">
      <c r="B11641">
        <v>1163.7031300000001</v>
      </c>
      <c r="C11641">
        <v>-0.39062999999999998</v>
      </c>
      <c r="E11641">
        <v>1163.625</v>
      </c>
      <c r="F11641">
        <v>-0.43335000000000001</v>
      </c>
      <c r="H11641">
        <v>1163.5</v>
      </c>
      <c r="I11641">
        <v>-0.41504000000000002</v>
      </c>
      <c r="K11641">
        <v>1163.75</v>
      </c>
      <c r="L11641">
        <v>-0.38451999999999997</v>
      </c>
    </row>
    <row r="11642" spans="2:12" x14ac:dyDescent="0.3">
      <c r="B11642">
        <v>1163.8125</v>
      </c>
      <c r="C11642">
        <v>-0.42114000000000001</v>
      </c>
      <c r="E11642">
        <v>1163.75</v>
      </c>
      <c r="F11642">
        <v>-0.40283000000000002</v>
      </c>
      <c r="H11642">
        <v>1163.75</v>
      </c>
      <c r="I11642">
        <v>-0.39062999999999998</v>
      </c>
      <c r="K11642">
        <v>1163.75</v>
      </c>
      <c r="L11642">
        <v>-0.39673000000000003</v>
      </c>
    </row>
    <row r="11643" spans="2:12" x14ac:dyDescent="0.3">
      <c r="B11643">
        <v>1163.90625</v>
      </c>
      <c r="C11643">
        <v>-0.39673000000000003</v>
      </c>
      <c r="E11643">
        <v>1163.875</v>
      </c>
      <c r="F11643">
        <v>-0.40894000000000003</v>
      </c>
      <c r="H11643">
        <v>1163.75</v>
      </c>
      <c r="I11643">
        <v>-0.42114000000000001</v>
      </c>
      <c r="K11643">
        <v>1164</v>
      </c>
      <c r="L11643">
        <v>-0.42114000000000001</v>
      </c>
    </row>
    <row r="11644" spans="2:12" x14ac:dyDescent="0.3">
      <c r="B11644">
        <v>1164</v>
      </c>
      <c r="C11644">
        <v>-0.40894000000000003</v>
      </c>
      <c r="E11644">
        <v>1164</v>
      </c>
      <c r="F11644">
        <v>-0.38451999999999997</v>
      </c>
      <c r="H11644">
        <v>1164</v>
      </c>
      <c r="I11644">
        <v>-0.43335000000000001</v>
      </c>
      <c r="K11644">
        <v>1164</v>
      </c>
      <c r="L11644">
        <v>-0.41504000000000002</v>
      </c>
    </row>
    <row r="11645" spans="2:12" x14ac:dyDescent="0.3">
      <c r="B11645">
        <v>1164.1093800000001</v>
      </c>
      <c r="C11645">
        <v>-0.43335000000000001</v>
      </c>
      <c r="E11645">
        <v>1164</v>
      </c>
      <c r="F11645">
        <v>-0.39062999999999998</v>
      </c>
      <c r="H11645">
        <v>1164</v>
      </c>
      <c r="I11645">
        <v>-0.42114000000000001</v>
      </c>
      <c r="K11645">
        <v>1164</v>
      </c>
      <c r="L11645">
        <v>-0.40283000000000002</v>
      </c>
    </row>
    <row r="11646" spans="2:12" x14ac:dyDescent="0.3">
      <c r="B11646">
        <v>1164.2031300000001</v>
      </c>
      <c r="C11646">
        <v>-0.40894000000000003</v>
      </c>
      <c r="E11646">
        <v>1164.125</v>
      </c>
      <c r="F11646">
        <v>-0.39673000000000003</v>
      </c>
      <c r="H11646">
        <v>1164</v>
      </c>
      <c r="I11646">
        <v>-0.42725000000000002</v>
      </c>
      <c r="K11646">
        <v>1164.25</v>
      </c>
      <c r="L11646">
        <v>-0.42725000000000002</v>
      </c>
    </row>
    <row r="11647" spans="2:12" x14ac:dyDescent="0.3">
      <c r="B11647">
        <v>1164.3125</v>
      </c>
      <c r="C11647">
        <v>-0.44556000000000001</v>
      </c>
      <c r="E11647">
        <v>1164.25</v>
      </c>
      <c r="F11647">
        <v>-0.40283000000000002</v>
      </c>
      <c r="H11647">
        <v>1164.25</v>
      </c>
      <c r="I11647">
        <v>-0.39062999999999998</v>
      </c>
      <c r="K11647">
        <v>1164.25</v>
      </c>
      <c r="L11647">
        <v>-0.46387</v>
      </c>
    </row>
    <row r="11648" spans="2:12" x14ac:dyDescent="0.3">
      <c r="B11648">
        <v>1164.40625</v>
      </c>
      <c r="C11648">
        <v>-0.45776</v>
      </c>
      <c r="E11648">
        <v>1164.375</v>
      </c>
      <c r="F11648">
        <v>-0.42114000000000001</v>
      </c>
      <c r="H11648">
        <v>1164.25</v>
      </c>
      <c r="I11648">
        <v>-0.42725000000000002</v>
      </c>
      <c r="K11648">
        <v>1164.5</v>
      </c>
      <c r="L11648">
        <v>-0.42725000000000002</v>
      </c>
    </row>
    <row r="11649" spans="2:12" x14ac:dyDescent="0.3">
      <c r="B11649">
        <v>1164.5</v>
      </c>
      <c r="C11649">
        <v>-0.45166000000000001</v>
      </c>
      <c r="E11649">
        <v>1164.5</v>
      </c>
      <c r="F11649">
        <v>-0.39062999999999998</v>
      </c>
      <c r="H11649">
        <v>1164.5</v>
      </c>
      <c r="I11649">
        <v>-0.37841999999999998</v>
      </c>
      <c r="K11649">
        <v>1164.5</v>
      </c>
      <c r="L11649">
        <v>-0.48827999999999999</v>
      </c>
    </row>
    <row r="11650" spans="2:12" x14ac:dyDescent="0.3">
      <c r="B11650">
        <v>1164.6093800000001</v>
      </c>
      <c r="C11650">
        <v>-0.40894000000000003</v>
      </c>
      <c r="E11650">
        <v>1164.5</v>
      </c>
      <c r="F11650">
        <v>-0.39673000000000003</v>
      </c>
      <c r="H11650">
        <v>1164.5</v>
      </c>
      <c r="I11650">
        <v>-0.37230999999999997</v>
      </c>
      <c r="K11650">
        <v>1164.5</v>
      </c>
      <c r="L11650">
        <v>-0.43945000000000001</v>
      </c>
    </row>
    <row r="11651" spans="2:12" x14ac:dyDescent="0.3">
      <c r="B11651">
        <v>1164.7031300000001</v>
      </c>
      <c r="C11651">
        <v>-0.42725000000000002</v>
      </c>
      <c r="E11651">
        <v>1164.625</v>
      </c>
      <c r="F11651">
        <v>-0.38451999999999997</v>
      </c>
      <c r="H11651">
        <v>1164.5</v>
      </c>
      <c r="I11651">
        <v>-0.37230999999999997</v>
      </c>
      <c r="K11651">
        <v>1164.75</v>
      </c>
      <c r="L11651">
        <v>-0.41504000000000002</v>
      </c>
    </row>
    <row r="11652" spans="2:12" x14ac:dyDescent="0.3">
      <c r="B11652">
        <v>1164.8125</v>
      </c>
      <c r="C11652">
        <v>-0.39062999999999998</v>
      </c>
      <c r="E11652">
        <v>1164.75</v>
      </c>
      <c r="F11652">
        <v>-0.41504000000000002</v>
      </c>
      <c r="H11652">
        <v>1164.75</v>
      </c>
      <c r="I11652">
        <v>-0.40894000000000003</v>
      </c>
      <c r="K11652">
        <v>1164.75</v>
      </c>
      <c r="L11652">
        <v>-0.44556000000000001</v>
      </c>
    </row>
    <row r="11653" spans="2:12" x14ac:dyDescent="0.3">
      <c r="B11653">
        <v>1164.90625</v>
      </c>
      <c r="C11653">
        <v>-0.37841999999999998</v>
      </c>
      <c r="E11653">
        <v>1164.875</v>
      </c>
      <c r="F11653">
        <v>-0.38451999999999997</v>
      </c>
      <c r="H11653">
        <v>1164.75</v>
      </c>
      <c r="I11653">
        <v>-0.42725000000000002</v>
      </c>
      <c r="K11653">
        <v>1165</v>
      </c>
      <c r="L11653">
        <v>-0.46387</v>
      </c>
    </row>
    <row r="11654" spans="2:12" x14ac:dyDescent="0.3">
      <c r="B11654">
        <v>1165</v>
      </c>
      <c r="C11654">
        <v>-0.39673000000000003</v>
      </c>
      <c r="E11654">
        <v>1165</v>
      </c>
      <c r="F11654">
        <v>-0.37841999999999998</v>
      </c>
      <c r="H11654">
        <v>1165</v>
      </c>
      <c r="I11654">
        <v>-0.39673000000000003</v>
      </c>
      <c r="K11654">
        <v>1165</v>
      </c>
      <c r="L11654">
        <v>-0.45166000000000001</v>
      </c>
    </row>
    <row r="11655" spans="2:12" x14ac:dyDescent="0.3">
      <c r="B11655">
        <v>1165.1093800000001</v>
      </c>
      <c r="C11655">
        <v>-0.39062999999999998</v>
      </c>
      <c r="E11655">
        <v>1165</v>
      </c>
      <c r="F11655">
        <v>-0.37230999999999997</v>
      </c>
      <c r="H11655">
        <v>1165</v>
      </c>
      <c r="I11655">
        <v>-0.45166000000000001</v>
      </c>
      <c r="K11655">
        <v>1165</v>
      </c>
      <c r="L11655">
        <v>-0.48827999999999999</v>
      </c>
    </row>
    <row r="11656" spans="2:12" x14ac:dyDescent="0.3">
      <c r="B11656">
        <v>1165.2031300000001</v>
      </c>
      <c r="C11656">
        <v>-0.40894000000000003</v>
      </c>
      <c r="E11656">
        <v>1165.125</v>
      </c>
      <c r="F11656">
        <v>-0.37230999999999997</v>
      </c>
      <c r="H11656">
        <v>1165</v>
      </c>
      <c r="I11656">
        <v>-0.40283000000000002</v>
      </c>
      <c r="K11656">
        <v>1165.25</v>
      </c>
      <c r="L11656">
        <v>-0.48218</v>
      </c>
    </row>
    <row r="11657" spans="2:12" x14ac:dyDescent="0.3">
      <c r="B11657">
        <v>1165.3125</v>
      </c>
      <c r="C11657">
        <v>-0.39673000000000003</v>
      </c>
      <c r="E11657">
        <v>1165.25</v>
      </c>
      <c r="F11657">
        <v>-0.39062999999999998</v>
      </c>
      <c r="H11657">
        <v>1165.25</v>
      </c>
      <c r="I11657">
        <v>-0.42725000000000002</v>
      </c>
      <c r="K11657">
        <v>1165.25</v>
      </c>
      <c r="L11657">
        <v>-0.43945000000000001</v>
      </c>
    </row>
    <row r="11658" spans="2:12" x14ac:dyDescent="0.3">
      <c r="B11658">
        <v>1165.40625</v>
      </c>
      <c r="C11658">
        <v>-0.42114000000000001</v>
      </c>
      <c r="E11658">
        <v>1165.375</v>
      </c>
      <c r="F11658">
        <v>-0.37841999999999998</v>
      </c>
      <c r="H11658">
        <v>1165.25</v>
      </c>
      <c r="I11658">
        <v>-0.40894000000000003</v>
      </c>
      <c r="K11658">
        <v>1165.5</v>
      </c>
      <c r="L11658">
        <v>-0.50048999999999999</v>
      </c>
    </row>
    <row r="11659" spans="2:12" x14ac:dyDescent="0.3">
      <c r="B11659">
        <v>1165.5</v>
      </c>
      <c r="C11659">
        <v>-0.37841999999999998</v>
      </c>
      <c r="E11659">
        <v>1165.5</v>
      </c>
      <c r="F11659">
        <v>-0.38451999999999997</v>
      </c>
      <c r="H11659">
        <v>1165.5</v>
      </c>
      <c r="I11659">
        <v>-0.37841999999999998</v>
      </c>
      <c r="K11659">
        <v>1165.5</v>
      </c>
      <c r="L11659">
        <v>-0.45166000000000001</v>
      </c>
    </row>
    <row r="11660" spans="2:12" x14ac:dyDescent="0.3">
      <c r="B11660">
        <v>1165.6093800000001</v>
      </c>
      <c r="C11660">
        <v>-0.40283000000000002</v>
      </c>
      <c r="E11660">
        <v>1165.5</v>
      </c>
      <c r="F11660">
        <v>-0.42725000000000002</v>
      </c>
      <c r="H11660">
        <v>1165.5</v>
      </c>
      <c r="I11660">
        <v>-0.34179999999999999</v>
      </c>
      <c r="K11660">
        <v>1165.5</v>
      </c>
      <c r="L11660">
        <v>-0.46387</v>
      </c>
    </row>
    <row r="11661" spans="2:12" x14ac:dyDescent="0.3">
      <c r="B11661">
        <v>1165.7031300000001</v>
      </c>
      <c r="C11661">
        <v>-0.39673000000000003</v>
      </c>
      <c r="E11661">
        <v>1165.625</v>
      </c>
      <c r="F11661">
        <v>-0.43945000000000001</v>
      </c>
      <c r="H11661">
        <v>1165.5</v>
      </c>
      <c r="I11661">
        <v>-0.39062999999999998</v>
      </c>
      <c r="K11661">
        <v>1165.75</v>
      </c>
      <c r="L11661">
        <v>-0.43945000000000001</v>
      </c>
    </row>
    <row r="11662" spans="2:12" x14ac:dyDescent="0.3">
      <c r="B11662">
        <v>1165.8125</v>
      </c>
      <c r="C11662">
        <v>-0.40894000000000003</v>
      </c>
      <c r="E11662">
        <v>1165.75</v>
      </c>
      <c r="F11662">
        <v>-0.38451999999999997</v>
      </c>
      <c r="H11662">
        <v>1165.75</v>
      </c>
      <c r="I11662">
        <v>-0.39673000000000003</v>
      </c>
      <c r="K11662">
        <v>1165.75</v>
      </c>
      <c r="L11662">
        <v>-0.38451999999999997</v>
      </c>
    </row>
    <row r="11663" spans="2:12" x14ac:dyDescent="0.3">
      <c r="B11663">
        <v>1165.90625</v>
      </c>
      <c r="C11663">
        <v>-0.40283000000000002</v>
      </c>
      <c r="E11663">
        <v>1165.875</v>
      </c>
      <c r="F11663">
        <v>-0.44556000000000001</v>
      </c>
      <c r="H11663">
        <v>1165.75</v>
      </c>
      <c r="I11663">
        <v>-0.37841999999999998</v>
      </c>
      <c r="K11663">
        <v>1166</v>
      </c>
      <c r="L11663">
        <v>-0.41504000000000002</v>
      </c>
    </row>
    <row r="11664" spans="2:12" x14ac:dyDescent="0.3">
      <c r="B11664">
        <v>1166</v>
      </c>
      <c r="C11664">
        <v>-0.39062999999999998</v>
      </c>
      <c r="E11664">
        <v>1166</v>
      </c>
      <c r="F11664">
        <v>-0.42114000000000001</v>
      </c>
      <c r="H11664">
        <v>1166</v>
      </c>
      <c r="I11664">
        <v>-0.37841999999999998</v>
      </c>
      <c r="K11664">
        <v>1166</v>
      </c>
      <c r="L11664">
        <v>-0.43945000000000001</v>
      </c>
    </row>
    <row r="11665" spans="2:12" x14ac:dyDescent="0.3">
      <c r="B11665">
        <v>1166.1093800000001</v>
      </c>
      <c r="C11665">
        <v>-0.39673000000000003</v>
      </c>
      <c r="E11665">
        <v>1166</v>
      </c>
      <c r="F11665">
        <v>-0.43945000000000001</v>
      </c>
      <c r="H11665">
        <v>1166</v>
      </c>
      <c r="I11665">
        <v>-0.28687000000000001</v>
      </c>
      <c r="K11665">
        <v>1166</v>
      </c>
      <c r="L11665">
        <v>-0.42725000000000002</v>
      </c>
    </row>
    <row r="11666" spans="2:12" x14ac:dyDescent="0.3">
      <c r="B11666">
        <v>1166.2031300000001</v>
      </c>
      <c r="C11666">
        <v>-0.36620999999999998</v>
      </c>
      <c r="E11666">
        <v>1166.125</v>
      </c>
      <c r="F11666">
        <v>-0.43945000000000001</v>
      </c>
      <c r="H11666">
        <v>1166</v>
      </c>
      <c r="I11666">
        <v>-0.33568999999999999</v>
      </c>
      <c r="K11666">
        <v>1166.25</v>
      </c>
      <c r="L11666">
        <v>-0.42114000000000001</v>
      </c>
    </row>
    <row r="11667" spans="2:12" x14ac:dyDescent="0.3">
      <c r="B11667">
        <v>1166.3125</v>
      </c>
      <c r="C11667">
        <v>-0.39062999999999998</v>
      </c>
      <c r="E11667">
        <v>1166.25</v>
      </c>
      <c r="F11667">
        <v>-0.40894000000000003</v>
      </c>
      <c r="H11667">
        <v>1166.25</v>
      </c>
      <c r="I11667">
        <v>-0.31738</v>
      </c>
      <c r="K11667">
        <v>1166.25</v>
      </c>
      <c r="L11667">
        <v>-0.46997</v>
      </c>
    </row>
    <row r="11668" spans="2:12" x14ac:dyDescent="0.3">
      <c r="B11668">
        <v>1166.40625</v>
      </c>
      <c r="C11668">
        <v>-0.35399999999999998</v>
      </c>
      <c r="E11668">
        <v>1166.375</v>
      </c>
      <c r="F11668">
        <v>-0.41504000000000002</v>
      </c>
      <c r="H11668">
        <v>1166.25</v>
      </c>
      <c r="I11668">
        <v>-0.29907</v>
      </c>
      <c r="K11668">
        <v>1166.5</v>
      </c>
      <c r="L11668">
        <v>-0.37841999999999998</v>
      </c>
    </row>
    <row r="11669" spans="2:12" x14ac:dyDescent="0.3">
      <c r="B11669">
        <v>1166.5</v>
      </c>
      <c r="C11669">
        <v>-0.37230999999999997</v>
      </c>
      <c r="E11669">
        <v>1166.5</v>
      </c>
      <c r="F11669">
        <v>-0.40894000000000003</v>
      </c>
      <c r="H11669">
        <v>1166.5</v>
      </c>
      <c r="I11669">
        <v>-0.31128</v>
      </c>
      <c r="K11669">
        <v>1166.5</v>
      </c>
      <c r="L11669">
        <v>-0.40894000000000003</v>
      </c>
    </row>
    <row r="11670" spans="2:12" x14ac:dyDescent="0.3">
      <c r="B11670">
        <v>1166.6093800000001</v>
      </c>
      <c r="C11670">
        <v>-0.34789999999999999</v>
      </c>
      <c r="E11670">
        <v>1166.5</v>
      </c>
      <c r="F11670">
        <v>-0.35399999999999998</v>
      </c>
      <c r="H11670">
        <v>1166.5</v>
      </c>
      <c r="I11670">
        <v>-0.31128</v>
      </c>
      <c r="K11670">
        <v>1166.5</v>
      </c>
      <c r="L11670">
        <v>-0.40283000000000002</v>
      </c>
    </row>
    <row r="11671" spans="2:12" x14ac:dyDescent="0.3">
      <c r="B11671">
        <v>1166.7031300000001</v>
      </c>
      <c r="C11671">
        <v>-0.36010999999999999</v>
      </c>
      <c r="E11671">
        <v>1166.625</v>
      </c>
      <c r="F11671">
        <v>-0.36620999999999998</v>
      </c>
      <c r="H11671">
        <v>1166.5</v>
      </c>
      <c r="I11671">
        <v>-0.28687000000000001</v>
      </c>
      <c r="K11671">
        <v>1166.75</v>
      </c>
      <c r="L11671">
        <v>-0.37841999999999998</v>
      </c>
    </row>
    <row r="11672" spans="2:12" x14ac:dyDescent="0.3">
      <c r="B11672">
        <v>1166.8125</v>
      </c>
      <c r="C11672">
        <v>-0.39062999999999998</v>
      </c>
      <c r="E11672">
        <v>1166.75</v>
      </c>
      <c r="F11672">
        <v>-0.39673000000000003</v>
      </c>
      <c r="H11672">
        <v>1166.75</v>
      </c>
      <c r="I11672">
        <v>-0.33568999999999999</v>
      </c>
      <c r="K11672">
        <v>1166.75</v>
      </c>
      <c r="L11672">
        <v>-0.37230999999999997</v>
      </c>
    </row>
    <row r="11673" spans="2:12" x14ac:dyDescent="0.3">
      <c r="B11673">
        <v>1166.90625</v>
      </c>
      <c r="C11673">
        <v>-0.35399999999999998</v>
      </c>
      <c r="E11673">
        <v>1166.875</v>
      </c>
      <c r="F11673">
        <v>-0.36010999999999999</v>
      </c>
      <c r="H11673">
        <v>1166.75</v>
      </c>
      <c r="I11673">
        <v>-0.35399999999999998</v>
      </c>
      <c r="K11673">
        <v>1167</v>
      </c>
      <c r="L11673">
        <v>-0.36010999999999999</v>
      </c>
    </row>
    <row r="11674" spans="2:12" x14ac:dyDescent="0.3">
      <c r="B11674">
        <v>1167</v>
      </c>
      <c r="C11674">
        <v>-0.37230999999999997</v>
      </c>
      <c r="E11674">
        <v>1167</v>
      </c>
      <c r="F11674">
        <v>-0.40283000000000002</v>
      </c>
      <c r="H11674">
        <v>1167</v>
      </c>
      <c r="I11674">
        <v>-0.29907</v>
      </c>
      <c r="K11674">
        <v>1167</v>
      </c>
      <c r="L11674">
        <v>-0.36620999999999998</v>
      </c>
    </row>
    <row r="11675" spans="2:12" x14ac:dyDescent="0.3">
      <c r="B11675">
        <v>1167.1093800000001</v>
      </c>
      <c r="C11675">
        <v>-0.41504000000000002</v>
      </c>
      <c r="E11675">
        <v>1167</v>
      </c>
      <c r="F11675">
        <v>-0.40283000000000002</v>
      </c>
      <c r="H11675">
        <v>1167</v>
      </c>
      <c r="I11675">
        <v>-0.34789999999999999</v>
      </c>
      <c r="K11675">
        <v>1167</v>
      </c>
      <c r="L11675">
        <v>-0.35399999999999998</v>
      </c>
    </row>
    <row r="11676" spans="2:12" x14ac:dyDescent="0.3">
      <c r="B11676">
        <v>1167.2031300000001</v>
      </c>
      <c r="C11676">
        <v>-0.39062999999999998</v>
      </c>
      <c r="E11676">
        <v>1167.125</v>
      </c>
      <c r="F11676">
        <v>-0.40283000000000002</v>
      </c>
      <c r="H11676">
        <v>1167</v>
      </c>
      <c r="I11676">
        <v>-0.32958999999999999</v>
      </c>
      <c r="K11676">
        <v>1167.25</v>
      </c>
      <c r="L11676">
        <v>-0.36010999999999999</v>
      </c>
    </row>
    <row r="11677" spans="2:12" x14ac:dyDescent="0.3">
      <c r="B11677">
        <v>1167.3125</v>
      </c>
      <c r="C11677">
        <v>-0.38451999999999997</v>
      </c>
      <c r="E11677">
        <v>1167.25</v>
      </c>
      <c r="F11677">
        <v>-0.44556000000000001</v>
      </c>
      <c r="H11677">
        <v>1167.25</v>
      </c>
      <c r="I11677">
        <v>-0.34789999999999999</v>
      </c>
      <c r="K11677">
        <v>1167.25</v>
      </c>
      <c r="L11677">
        <v>-0.31738</v>
      </c>
    </row>
    <row r="11678" spans="2:12" x14ac:dyDescent="0.3">
      <c r="B11678">
        <v>1167.40625</v>
      </c>
      <c r="C11678">
        <v>-0.39673000000000003</v>
      </c>
      <c r="E11678">
        <v>1167.375</v>
      </c>
      <c r="F11678">
        <v>-0.43335000000000001</v>
      </c>
      <c r="H11678">
        <v>1167.25</v>
      </c>
      <c r="I11678">
        <v>-0.36620999999999998</v>
      </c>
      <c r="K11678">
        <v>1167.5</v>
      </c>
      <c r="L11678">
        <v>-0.33568999999999999</v>
      </c>
    </row>
    <row r="11679" spans="2:12" x14ac:dyDescent="0.3">
      <c r="B11679">
        <v>1167.5</v>
      </c>
      <c r="C11679">
        <v>-0.36620999999999998</v>
      </c>
      <c r="E11679">
        <v>1167.5</v>
      </c>
      <c r="F11679">
        <v>-0.44556000000000001</v>
      </c>
      <c r="H11679">
        <v>1167.5</v>
      </c>
      <c r="I11679">
        <v>-0.34179999999999999</v>
      </c>
      <c r="K11679">
        <v>1167.5</v>
      </c>
      <c r="L11679">
        <v>-0.28687000000000001</v>
      </c>
    </row>
    <row r="11680" spans="2:12" x14ac:dyDescent="0.3">
      <c r="B11680">
        <v>1167.6093800000001</v>
      </c>
      <c r="C11680">
        <v>-0.36010999999999999</v>
      </c>
      <c r="E11680">
        <v>1167.5</v>
      </c>
      <c r="F11680">
        <v>-0.43335000000000001</v>
      </c>
      <c r="H11680">
        <v>1167.5</v>
      </c>
      <c r="I11680">
        <v>-0.36010999999999999</v>
      </c>
      <c r="K11680">
        <v>1167.5</v>
      </c>
      <c r="L11680">
        <v>-0.29907</v>
      </c>
    </row>
    <row r="11681" spans="2:12" x14ac:dyDescent="0.3">
      <c r="B11681">
        <v>1167.7031300000001</v>
      </c>
      <c r="C11681">
        <v>-0.40283000000000002</v>
      </c>
      <c r="E11681">
        <v>1167.625</v>
      </c>
      <c r="F11681">
        <v>-0.44556000000000001</v>
      </c>
      <c r="H11681">
        <v>1167.5</v>
      </c>
      <c r="I11681">
        <v>-0.40283000000000002</v>
      </c>
      <c r="K11681">
        <v>1167.75</v>
      </c>
      <c r="L11681">
        <v>-0.32958999999999999</v>
      </c>
    </row>
    <row r="11682" spans="2:12" x14ac:dyDescent="0.3">
      <c r="B11682">
        <v>1167.8125</v>
      </c>
      <c r="C11682">
        <v>-0.36010999999999999</v>
      </c>
      <c r="E11682">
        <v>1167.75</v>
      </c>
      <c r="F11682">
        <v>-0.36620999999999998</v>
      </c>
      <c r="H11682">
        <v>1167.75</v>
      </c>
      <c r="I11682">
        <v>-0.39062999999999998</v>
      </c>
      <c r="K11682">
        <v>1167.75</v>
      </c>
      <c r="L11682">
        <v>-0.32349</v>
      </c>
    </row>
    <row r="11683" spans="2:12" x14ac:dyDescent="0.3">
      <c r="B11683">
        <v>1167.90625</v>
      </c>
      <c r="C11683">
        <v>-0.36620999999999998</v>
      </c>
      <c r="E11683">
        <v>1167.875</v>
      </c>
      <c r="F11683">
        <v>-0.39673000000000003</v>
      </c>
      <c r="H11683">
        <v>1167.75</v>
      </c>
      <c r="I11683">
        <v>-0.37841999999999998</v>
      </c>
      <c r="K11683">
        <v>1168</v>
      </c>
      <c r="L11683">
        <v>-0.34789999999999999</v>
      </c>
    </row>
    <row r="11684" spans="2:12" x14ac:dyDescent="0.3">
      <c r="B11684">
        <v>1168</v>
      </c>
      <c r="C11684">
        <v>-0.39673000000000003</v>
      </c>
      <c r="E11684">
        <v>1168</v>
      </c>
      <c r="F11684">
        <v>-0.38451999999999997</v>
      </c>
      <c r="H11684">
        <v>1168</v>
      </c>
      <c r="I11684">
        <v>-0.42725000000000002</v>
      </c>
      <c r="K11684">
        <v>1168</v>
      </c>
      <c r="L11684">
        <v>-0.36010999999999999</v>
      </c>
    </row>
    <row r="11685" spans="2:12" x14ac:dyDescent="0.3">
      <c r="B11685">
        <v>1168.1093800000001</v>
      </c>
      <c r="C11685">
        <v>-0.40283000000000002</v>
      </c>
      <c r="E11685">
        <v>1168</v>
      </c>
      <c r="F11685">
        <v>-0.34789999999999999</v>
      </c>
      <c r="H11685">
        <v>1168</v>
      </c>
      <c r="I11685">
        <v>-0.35399999999999998</v>
      </c>
      <c r="K11685">
        <v>1168</v>
      </c>
      <c r="L11685">
        <v>-0.32958999999999999</v>
      </c>
    </row>
    <row r="11686" spans="2:12" x14ac:dyDescent="0.3">
      <c r="B11686">
        <v>1168.2031300000001</v>
      </c>
      <c r="C11686">
        <v>-0.39062999999999998</v>
      </c>
      <c r="E11686">
        <v>1168.125</v>
      </c>
      <c r="F11686">
        <v>-0.39673000000000003</v>
      </c>
      <c r="H11686">
        <v>1168</v>
      </c>
      <c r="I11686">
        <v>-0.40283000000000002</v>
      </c>
      <c r="K11686">
        <v>1168.25</v>
      </c>
      <c r="L11686">
        <v>-0.34789999999999999</v>
      </c>
    </row>
    <row r="11687" spans="2:12" x14ac:dyDescent="0.3">
      <c r="B11687">
        <v>1168.3125</v>
      </c>
      <c r="C11687">
        <v>-0.42725000000000002</v>
      </c>
      <c r="E11687">
        <v>1168.25</v>
      </c>
      <c r="F11687">
        <v>-0.39062999999999998</v>
      </c>
      <c r="H11687">
        <v>1168.25</v>
      </c>
      <c r="I11687">
        <v>-0.39673000000000003</v>
      </c>
      <c r="K11687">
        <v>1168.25</v>
      </c>
      <c r="L11687">
        <v>-0.32349</v>
      </c>
    </row>
    <row r="11688" spans="2:12" x14ac:dyDescent="0.3">
      <c r="B11688">
        <v>1168.40625</v>
      </c>
      <c r="C11688">
        <v>-0.38451999999999997</v>
      </c>
      <c r="E11688">
        <v>1168.375</v>
      </c>
      <c r="F11688">
        <v>-0.43945000000000001</v>
      </c>
      <c r="H11688">
        <v>1168.25</v>
      </c>
      <c r="I11688">
        <v>-0.36620999999999998</v>
      </c>
      <c r="K11688">
        <v>1168.5</v>
      </c>
      <c r="L11688">
        <v>-0.31128</v>
      </c>
    </row>
    <row r="11689" spans="2:12" x14ac:dyDescent="0.3">
      <c r="B11689">
        <v>1168.5</v>
      </c>
      <c r="C11689">
        <v>-0.43335000000000001</v>
      </c>
      <c r="E11689">
        <v>1168.5</v>
      </c>
      <c r="F11689">
        <v>-0.42725000000000002</v>
      </c>
      <c r="H11689">
        <v>1168.5</v>
      </c>
      <c r="I11689">
        <v>-0.39062999999999998</v>
      </c>
      <c r="K11689">
        <v>1168.5</v>
      </c>
      <c r="L11689">
        <v>-0.30518000000000001</v>
      </c>
    </row>
    <row r="11690" spans="2:12" x14ac:dyDescent="0.3">
      <c r="B11690">
        <v>1168.6093800000001</v>
      </c>
      <c r="C11690">
        <v>-0.42114000000000001</v>
      </c>
      <c r="E11690">
        <v>1168.5</v>
      </c>
      <c r="F11690">
        <v>-0.42725000000000002</v>
      </c>
      <c r="H11690">
        <v>1168.5</v>
      </c>
      <c r="I11690">
        <v>-0.43335000000000001</v>
      </c>
      <c r="K11690">
        <v>1168.5</v>
      </c>
      <c r="L11690">
        <v>-0.28687000000000001</v>
      </c>
    </row>
    <row r="11691" spans="2:12" x14ac:dyDescent="0.3">
      <c r="B11691">
        <v>1168.7031300000001</v>
      </c>
      <c r="C11691">
        <v>-0.39673000000000003</v>
      </c>
      <c r="E11691">
        <v>1168.625</v>
      </c>
      <c r="F11691">
        <v>-0.42725000000000002</v>
      </c>
      <c r="H11691">
        <v>1168.5</v>
      </c>
      <c r="I11691">
        <v>-0.42725000000000002</v>
      </c>
      <c r="K11691">
        <v>1168.75</v>
      </c>
      <c r="L11691">
        <v>-0.30518000000000001</v>
      </c>
    </row>
    <row r="11692" spans="2:12" x14ac:dyDescent="0.3">
      <c r="B11692">
        <v>1168.8125</v>
      </c>
      <c r="C11692">
        <v>-0.45166000000000001</v>
      </c>
      <c r="E11692">
        <v>1168.75</v>
      </c>
      <c r="F11692">
        <v>-0.46387</v>
      </c>
      <c r="H11692">
        <v>1168.75</v>
      </c>
      <c r="I11692">
        <v>-0.42725000000000002</v>
      </c>
      <c r="K11692">
        <v>1168.75</v>
      </c>
      <c r="L11692">
        <v>-0.32958999999999999</v>
      </c>
    </row>
    <row r="11693" spans="2:12" x14ac:dyDescent="0.3">
      <c r="B11693">
        <v>1168.90625</v>
      </c>
      <c r="C11693">
        <v>-0.43335000000000001</v>
      </c>
      <c r="E11693">
        <v>1168.875</v>
      </c>
      <c r="F11693">
        <v>-0.42114000000000001</v>
      </c>
      <c r="H11693">
        <v>1168.75</v>
      </c>
      <c r="I11693">
        <v>-0.42725000000000002</v>
      </c>
      <c r="K11693">
        <v>1169</v>
      </c>
      <c r="L11693">
        <v>-0.32349</v>
      </c>
    </row>
    <row r="11694" spans="2:12" x14ac:dyDescent="0.3">
      <c r="B11694">
        <v>1169</v>
      </c>
      <c r="C11694">
        <v>-0.44556000000000001</v>
      </c>
      <c r="E11694">
        <v>1169</v>
      </c>
      <c r="F11694">
        <v>-0.44556000000000001</v>
      </c>
      <c r="H11694">
        <v>1169</v>
      </c>
      <c r="I11694">
        <v>-0.37230999999999997</v>
      </c>
      <c r="K11694">
        <v>1169</v>
      </c>
      <c r="L11694">
        <v>-0.35399999999999998</v>
      </c>
    </row>
    <row r="11695" spans="2:12" x14ac:dyDescent="0.3">
      <c r="B11695">
        <v>1169.1093800000001</v>
      </c>
      <c r="C11695">
        <v>-0.46387</v>
      </c>
      <c r="E11695">
        <v>1169</v>
      </c>
      <c r="F11695">
        <v>-0.49437999999999999</v>
      </c>
      <c r="H11695">
        <v>1169</v>
      </c>
      <c r="I11695">
        <v>-0.43335000000000001</v>
      </c>
      <c r="K11695">
        <v>1169</v>
      </c>
      <c r="L11695">
        <v>-0.33568999999999999</v>
      </c>
    </row>
    <row r="11696" spans="2:12" x14ac:dyDescent="0.3">
      <c r="B11696">
        <v>1169.2031300000001</v>
      </c>
      <c r="C11696">
        <v>-0.49437999999999999</v>
      </c>
      <c r="E11696">
        <v>1169.125</v>
      </c>
      <c r="F11696">
        <v>-0.41504000000000002</v>
      </c>
      <c r="H11696">
        <v>1169</v>
      </c>
      <c r="I11696">
        <v>-0.40283000000000002</v>
      </c>
      <c r="K11696">
        <v>1169.25</v>
      </c>
      <c r="L11696">
        <v>-0.34789999999999999</v>
      </c>
    </row>
    <row r="11697" spans="2:12" x14ac:dyDescent="0.3">
      <c r="B11697">
        <v>1169.3125</v>
      </c>
      <c r="C11697">
        <v>-0.45776</v>
      </c>
      <c r="E11697">
        <v>1169.25</v>
      </c>
      <c r="F11697">
        <v>-0.45776</v>
      </c>
      <c r="H11697">
        <v>1169.25</v>
      </c>
      <c r="I11697">
        <v>-0.40894000000000003</v>
      </c>
      <c r="K11697">
        <v>1169.25</v>
      </c>
      <c r="L11697">
        <v>-0.32958999999999999</v>
      </c>
    </row>
    <row r="11698" spans="2:12" x14ac:dyDescent="0.3">
      <c r="B11698">
        <v>1169.40625</v>
      </c>
      <c r="C11698">
        <v>-0.48827999999999999</v>
      </c>
      <c r="E11698">
        <v>1169.375</v>
      </c>
      <c r="F11698">
        <v>-0.42725000000000002</v>
      </c>
      <c r="H11698">
        <v>1169.25</v>
      </c>
      <c r="I11698">
        <v>-0.39062999999999998</v>
      </c>
      <c r="K11698">
        <v>1169.5</v>
      </c>
      <c r="L11698">
        <v>-0.37230999999999997</v>
      </c>
    </row>
    <row r="11699" spans="2:12" x14ac:dyDescent="0.3">
      <c r="B11699">
        <v>1169.5</v>
      </c>
      <c r="C11699">
        <v>-0.45776</v>
      </c>
      <c r="E11699">
        <v>1169.5</v>
      </c>
      <c r="F11699">
        <v>-0.43335000000000001</v>
      </c>
      <c r="H11699">
        <v>1169.5</v>
      </c>
      <c r="I11699">
        <v>-0.39062999999999998</v>
      </c>
      <c r="K11699">
        <v>1169.5</v>
      </c>
      <c r="L11699">
        <v>-0.35399999999999998</v>
      </c>
    </row>
    <row r="11700" spans="2:12" x14ac:dyDescent="0.3">
      <c r="B11700">
        <v>1169.6093800000001</v>
      </c>
      <c r="C11700">
        <v>-0.44556000000000001</v>
      </c>
      <c r="E11700">
        <v>1169.5</v>
      </c>
      <c r="F11700">
        <v>-0.44556000000000001</v>
      </c>
      <c r="H11700">
        <v>1169.5</v>
      </c>
      <c r="I11700">
        <v>-0.39673000000000003</v>
      </c>
      <c r="K11700">
        <v>1169.5</v>
      </c>
      <c r="L11700">
        <v>-0.36620999999999998</v>
      </c>
    </row>
    <row r="11701" spans="2:12" x14ac:dyDescent="0.3">
      <c r="B11701">
        <v>1169.7031300000001</v>
      </c>
      <c r="C11701">
        <v>-0.47606999999999999</v>
      </c>
      <c r="E11701">
        <v>1169.625</v>
      </c>
      <c r="F11701">
        <v>-0.45166000000000001</v>
      </c>
      <c r="H11701">
        <v>1169.5</v>
      </c>
      <c r="I11701">
        <v>-0.40283000000000002</v>
      </c>
      <c r="K11701">
        <v>1169.75</v>
      </c>
      <c r="L11701">
        <v>-0.37230999999999997</v>
      </c>
    </row>
    <row r="11702" spans="2:12" x14ac:dyDescent="0.3">
      <c r="B11702">
        <v>1169.8125</v>
      </c>
      <c r="C11702">
        <v>-0.46387</v>
      </c>
      <c r="E11702">
        <v>1169.75</v>
      </c>
      <c r="F11702">
        <v>-0.42114000000000001</v>
      </c>
      <c r="H11702">
        <v>1169.75</v>
      </c>
      <c r="I11702">
        <v>-0.40283000000000002</v>
      </c>
      <c r="K11702">
        <v>1169.75</v>
      </c>
      <c r="L11702">
        <v>-0.35399999999999998</v>
      </c>
    </row>
    <row r="11703" spans="2:12" x14ac:dyDescent="0.3">
      <c r="B11703">
        <v>1169.90625</v>
      </c>
      <c r="C11703">
        <v>-0.47606999999999999</v>
      </c>
      <c r="E11703">
        <v>1169.875</v>
      </c>
      <c r="F11703">
        <v>-0.43335000000000001</v>
      </c>
      <c r="H11703">
        <v>1169.75</v>
      </c>
      <c r="I11703">
        <v>-0.37841999999999998</v>
      </c>
      <c r="K11703">
        <v>1170</v>
      </c>
      <c r="L11703">
        <v>-0.36010999999999999</v>
      </c>
    </row>
    <row r="11704" spans="2:12" x14ac:dyDescent="0.3">
      <c r="B11704">
        <v>1170</v>
      </c>
      <c r="C11704">
        <v>-0.45166000000000001</v>
      </c>
      <c r="E11704">
        <v>1170</v>
      </c>
      <c r="F11704">
        <v>-0.43335000000000001</v>
      </c>
      <c r="H11704">
        <v>1170</v>
      </c>
      <c r="I11704">
        <v>-0.43945000000000001</v>
      </c>
      <c r="K11704">
        <v>1170</v>
      </c>
      <c r="L11704">
        <v>-0.34179999999999999</v>
      </c>
    </row>
    <row r="11705" spans="2:12" x14ac:dyDescent="0.3">
      <c r="B11705">
        <v>1170.1093800000001</v>
      </c>
      <c r="C11705">
        <v>-0.44556000000000001</v>
      </c>
      <c r="E11705">
        <v>1170</v>
      </c>
      <c r="F11705">
        <v>-0.39673000000000003</v>
      </c>
      <c r="H11705">
        <v>1170</v>
      </c>
      <c r="I11705">
        <v>-0.39062999999999998</v>
      </c>
      <c r="K11705">
        <v>1170</v>
      </c>
      <c r="L11705">
        <v>-0.41504000000000002</v>
      </c>
    </row>
    <row r="11706" spans="2:12" x14ac:dyDescent="0.3">
      <c r="B11706">
        <v>1170.2031300000001</v>
      </c>
      <c r="C11706">
        <v>-0.43945000000000001</v>
      </c>
      <c r="E11706">
        <v>1170.125</v>
      </c>
      <c r="F11706">
        <v>-0.43335000000000001</v>
      </c>
      <c r="H11706">
        <v>1170</v>
      </c>
      <c r="I11706">
        <v>-0.39673000000000003</v>
      </c>
      <c r="K11706">
        <v>1170.25</v>
      </c>
      <c r="L11706">
        <v>-0.41504000000000002</v>
      </c>
    </row>
    <row r="11707" spans="2:12" x14ac:dyDescent="0.3">
      <c r="B11707">
        <v>1170.3125</v>
      </c>
      <c r="C11707">
        <v>-0.46387</v>
      </c>
      <c r="E11707">
        <v>1170.25</v>
      </c>
      <c r="F11707">
        <v>-0.40283000000000002</v>
      </c>
      <c r="H11707">
        <v>1170.25</v>
      </c>
      <c r="I11707">
        <v>-0.37841999999999998</v>
      </c>
      <c r="K11707">
        <v>1170.25</v>
      </c>
      <c r="L11707">
        <v>-0.43335000000000001</v>
      </c>
    </row>
    <row r="11708" spans="2:12" x14ac:dyDescent="0.3">
      <c r="B11708">
        <v>1170.40625</v>
      </c>
      <c r="C11708">
        <v>-0.42114000000000001</v>
      </c>
      <c r="E11708">
        <v>1170.375</v>
      </c>
      <c r="F11708">
        <v>-0.40894000000000003</v>
      </c>
      <c r="H11708">
        <v>1170.25</v>
      </c>
      <c r="I11708">
        <v>-0.37841999999999998</v>
      </c>
      <c r="K11708">
        <v>1170.5</v>
      </c>
      <c r="L11708">
        <v>-0.43335000000000001</v>
      </c>
    </row>
    <row r="11709" spans="2:12" x14ac:dyDescent="0.3">
      <c r="B11709">
        <v>1170.5</v>
      </c>
      <c r="C11709">
        <v>-0.42725000000000002</v>
      </c>
      <c r="E11709">
        <v>1170.5</v>
      </c>
      <c r="F11709">
        <v>-0.42725000000000002</v>
      </c>
      <c r="H11709">
        <v>1170.5</v>
      </c>
      <c r="I11709">
        <v>-0.38451999999999997</v>
      </c>
      <c r="K11709">
        <v>1170.5</v>
      </c>
      <c r="L11709">
        <v>-0.40894000000000003</v>
      </c>
    </row>
    <row r="11710" spans="2:12" x14ac:dyDescent="0.3">
      <c r="B11710">
        <v>1170.6093800000001</v>
      </c>
      <c r="C11710">
        <v>-0.46997</v>
      </c>
      <c r="E11710">
        <v>1170.5</v>
      </c>
      <c r="F11710">
        <v>-0.44556000000000001</v>
      </c>
      <c r="H11710">
        <v>1170.5</v>
      </c>
      <c r="I11710">
        <v>-0.36010999999999999</v>
      </c>
      <c r="K11710">
        <v>1170.5</v>
      </c>
      <c r="L11710">
        <v>-0.37841999999999998</v>
      </c>
    </row>
    <row r="11711" spans="2:12" x14ac:dyDescent="0.3">
      <c r="B11711">
        <v>1170.7031300000001</v>
      </c>
      <c r="C11711">
        <v>-0.42114000000000001</v>
      </c>
      <c r="E11711">
        <v>1170.625</v>
      </c>
      <c r="F11711">
        <v>-0.40894000000000003</v>
      </c>
      <c r="H11711">
        <v>1170.5</v>
      </c>
      <c r="I11711">
        <v>-0.36620999999999998</v>
      </c>
      <c r="K11711">
        <v>1170.75</v>
      </c>
      <c r="L11711">
        <v>-0.40894000000000003</v>
      </c>
    </row>
    <row r="11712" spans="2:12" x14ac:dyDescent="0.3">
      <c r="B11712">
        <v>1170.8125</v>
      </c>
      <c r="C11712">
        <v>-0.44556000000000001</v>
      </c>
      <c r="E11712">
        <v>1170.75</v>
      </c>
      <c r="F11712">
        <v>-0.41504000000000002</v>
      </c>
      <c r="H11712">
        <v>1170.75</v>
      </c>
      <c r="I11712">
        <v>-0.37230999999999997</v>
      </c>
      <c r="K11712">
        <v>1170.75</v>
      </c>
      <c r="L11712">
        <v>-0.44556000000000001</v>
      </c>
    </row>
    <row r="11713" spans="2:12" x14ac:dyDescent="0.3">
      <c r="B11713">
        <v>1170.90625</v>
      </c>
      <c r="C11713">
        <v>-0.43335000000000001</v>
      </c>
      <c r="E11713">
        <v>1170.875</v>
      </c>
      <c r="F11713">
        <v>-0.40894000000000003</v>
      </c>
      <c r="H11713">
        <v>1170.75</v>
      </c>
      <c r="I11713">
        <v>-0.38451999999999997</v>
      </c>
      <c r="K11713">
        <v>1171</v>
      </c>
      <c r="L11713">
        <v>-0.40283000000000002</v>
      </c>
    </row>
    <row r="11714" spans="2:12" x14ac:dyDescent="0.3">
      <c r="B11714">
        <v>1171</v>
      </c>
      <c r="C11714">
        <v>-0.45166000000000001</v>
      </c>
      <c r="E11714">
        <v>1171</v>
      </c>
      <c r="F11714">
        <v>-0.40894000000000003</v>
      </c>
      <c r="H11714">
        <v>1171</v>
      </c>
      <c r="I11714">
        <v>-0.40894000000000003</v>
      </c>
      <c r="K11714">
        <v>1171</v>
      </c>
      <c r="L11714">
        <v>-0.41504000000000002</v>
      </c>
    </row>
    <row r="11715" spans="2:12" x14ac:dyDescent="0.3">
      <c r="B11715">
        <v>1171.1093800000001</v>
      </c>
      <c r="C11715">
        <v>-0.40894000000000003</v>
      </c>
      <c r="E11715">
        <v>1171</v>
      </c>
      <c r="F11715">
        <v>-0.42725000000000002</v>
      </c>
      <c r="H11715">
        <v>1171</v>
      </c>
      <c r="I11715">
        <v>-0.40283000000000002</v>
      </c>
      <c r="K11715">
        <v>1171</v>
      </c>
      <c r="L11715">
        <v>-0.37230999999999997</v>
      </c>
    </row>
    <row r="11716" spans="2:12" x14ac:dyDescent="0.3">
      <c r="B11716">
        <v>1171.2031300000001</v>
      </c>
      <c r="C11716">
        <v>-0.42114000000000001</v>
      </c>
      <c r="E11716">
        <v>1171.125</v>
      </c>
      <c r="F11716">
        <v>-0.38451999999999997</v>
      </c>
      <c r="H11716">
        <v>1171</v>
      </c>
      <c r="I11716">
        <v>-0.39673000000000003</v>
      </c>
      <c r="K11716">
        <v>1171.25</v>
      </c>
      <c r="L11716">
        <v>-0.42114000000000001</v>
      </c>
    </row>
    <row r="11717" spans="2:12" x14ac:dyDescent="0.3">
      <c r="B11717">
        <v>1171.3125</v>
      </c>
      <c r="C11717">
        <v>-0.42114000000000001</v>
      </c>
      <c r="E11717">
        <v>1171.25</v>
      </c>
      <c r="F11717">
        <v>-0.37841999999999998</v>
      </c>
      <c r="H11717">
        <v>1171.25</v>
      </c>
      <c r="I11717">
        <v>-0.39062999999999998</v>
      </c>
      <c r="K11717">
        <v>1171.25</v>
      </c>
      <c r="L11717">
        <v>-0.40894000000000003</v>
      </c>
    </row>
    <row r="11718" spans="2:12" x14ac:dyDescent="0.3">
      <c r="B11718">
        <v>1171.40625</v>
      </c>
      <c r="C11718">
        <v>-0.40894000000000003</v>
      </c>
      <c r="E11718">
        <v>1171.375</v>
      </c>
      <c r="F11718">
        <v>-0.34789999999999999</v>
      </c>
      <c r="H11718">
        <v>1171.25</v>
      </c>
      <c r="I11718">
        <v>-0.40283000000000002</v>
      </c>
      <c r="K11718">
        <v>1171.5</v>
      </c>
      <c r="L11718">
        <v>-0.39062999999999998</v>
      </c>
    </row>
    <row r="11719" spans="2:12" x14ac:dyDescent="0.3">
      <c r="B11719">
        <v>1171.5</v>
      </c>
      <c r="C11719">
        <v>-0.39673000000000003</v>
      </c>
      <c r="E11719">
        <v>1171.5</v>
      </c>
      <c r="F11719">
        <v>-0.35399999999999998</v>
      </c>
      <c r="H11719">
        <v>1171.5</v>
      </c>
      <c r="I11719">
        <v>-0.40283000000000002</v>
      </c>
      <c r="K11719">
        <v>1171.5</v>
      </c>
      <c r="L11719">
        <v>-0.41504000000000002</v>
      </c>
    </row>
    <row r="11720" spans="2:12" x14ac:dyDescent="0.3">
      <c r="B11720">
        <v>1171.6093800000001</v>
      </c>
      <c r="C11720">
        <v>-0.39673000000000003</v>
      </c>
      <c r="E11720">
        <v>1171.5</v>
      </c>
      <c r="F11720">
        <v>-0.32349</v>
      </c>
      <c r="H11720">
        <v>1171.5</v>
      </c>
      <c r="I11720">
        <v>-0.42114000000000001</v>
      </c>
      <c r="K11720">
        <v>1171.5</v>
      </c>
      <c r="L11720">
        <v>-0.39062999999999998</v>
      </c>
    </row>
    <row r="11721" spans="2:12" x14ac:dyDescent="0.3">
      <c r="B11721">
        <v>1171.7031300000001</v>
      </c>
      <c r="C11721">
        <v>-0.43335000000000001</v>
      </c>
      <c r="E11721">
        <v>1171.625</v>
      </c>
      <c r="F11721">
        <v>-0.34179999999999999</v>
      </c>
      <c r="H11721">
        <v>1171.5</v>
      </c>
      <c r="I11721">
        <v>-0.39673000000000003</v>
      </c>
      <c r="K11721">
        <v>1171.75</v>
      </c>
      <c r="L11721">
        <v>-0.37841999999999998</v>
      </c>
    </row>
    <row r="11722" spans="2:12" x14ac:dyDescent="0.3">
      <c r="B11722">
        <v>1171.8125</v>
      </c>
      <c r="C11722">
        <v>-0.40283000000000002</v>
      </c>
      <c r="E11722">
        <v>1171.75</v>
      </c>
      <c r="F11722">
        <v>-0.36010999999999999</v>
      </c>
      <c r="H11722">
        <v>1171.75</v>
      </c>
      <c r="I11722">
        <v>-0.44556000000000001</v>
      </c>
      <c r="K11722">
        <v>1171.75</v>
      </c>
      <c r="L11722">
        <v>-0.39062999999999998</v>
      </c>
    </row>
    <row r="11723" spans="2:12" x14ac:dyDescent="0.3">
      <c r="B11723">
        <v>1171.90625</v>
      </c>
      <c r="C11723">
        <v>-0.40894000000000003</v>
      </c>
      <c r="E11723">
        <v>1171.875</v>
      </c>
      <c r="F11723">
        <v>-0.34179999999999999</v>
      </c>
      <c r="H11723">
        <v>1171.75</v>
      </c>
      <c r="I11723">
        <v>-0.39673000000000003</v>
      </c>
      <c r="K11723">
        <v>1172</v>
      </c>
      <c r="L11723">
        <v>-0.41504000000000002</v>
      </c>
    </row>
    <row r="11724" spans="2:12" x14ac:dyDescent="0.3">
      <c r="B11724">
        <v>1172</v>
      </c>
      <c r="C11724">
        <v>-0.39673000000000003</v>
      </c>
      <c r="E11724">
        <v>1172</v>
      </c>
      <c r="F11724">
        <v>-0.34179999999999999</v>
      </c>
      <c r="H11724">
        <v>1172</v>
      </c>
      <c r="I11724">
        <v>-0.40894000000000003</v>
      </c>
      <c r="K11724">
        <v>1172</v>
      </c>
      <c r="L11724">
        <v>-0.39062999999999998</v>
      </c>
    </row>
    <row r="11725" spans="2:12" x14ac:dyDescent="0.3">
      <c r="B11725">
        <v>1172.1093800000001</v>
      </c>
      <c r="C11725">
        <v>-0.40894000000000003</v>
      </c>
      <c r="E11725">
        <v>1172</v>
      </c>
      <c r="F11725">
        <v>-0.32958999999999999</v>
      </c>
      <c r="H11725">
        <v>1172</v>
      </c>
      <c r="I11725">
        <v>-0.40894000000000003</v>
      </c>
      <c r="K11725">
        <v>1172</v>
      </c>
      <c r="L11725">
        <v>-0.44556000000000001</v>
      </c>
    </row>
    <row r="11726" spans="2:12" x14ac:dyDescent="0.3">
      <c r="B11726">
        <v>1172.2031300000001</v>
      </c>
      <c r="C11726">
        <v>-0.38451999999999997</v>
      </c>
      <c r="E11726">
        <v>1172.125</v>
      </c>
      <c r="F11726">
        <v>-0.36620999999999998</v>
      </c>
      <c r="H11726">
        <v>1172</v>
      </c>
      <c r="I11726">
        <v>-0.41504000000000002</v>
      </c>
      <c r="K11726">
        <v>1172.25</v>
      </c>
      <c r="L11726">
        <v>-0.40283000000000002</v>
      </c>
    </row>
    <row r="11727" spans="2:12" x14ac:dyDescent="0.3">
      <c r="B11727">
        <v>1172.3125</v>
      </c>
      <c r="C11727">
        <v>-0.35399999999999998</v>
      </c>
      <c r="E11727">
        <v>1172.25</v>
      </c>
      <c r="F11727">
        <v>-0.35399999999999998</v>
      </c>
      <c r="H11727">
        <v>1172.25</v>
      </c>
      <c r="I11727">
        <v>-0.40283000000000002</v>
      </c>
      <c r="K11727">
        <v>1172.25</v>
      </c>
      <c r="L11727">
        <v>-0.39673000000000003</v>
      </c>
    </row>
    <row r="11728" spans="2:12" x14ac:dyDescent="0.3">
      <c r="B11728">
        <v>1172.40625</v>
      </c>
      <c r="C11728">
        <v>-0.36010999999999999</v>
      </c>
      <c r="E11728">
        <v>1172.375</v>
      </c>
      <c r="F11728">
        <v>-0.37230999999999997</v>
      </c>
      <c r="H11728">
        <v>1172.25</v>
      </c>
      <c r="I11728">
        <v>-0.41504000000000002</v>
      </c>
      <c r="K11728">
        <v>1172.5</v>
      </c>
      <c r="L11728">
        <v>-0.42725000000000002</v>
      </c>
    </row>
    <row r="11729" spans="2:12" x14ac:dyDescent="0.3">
      <c r="B11729">
        <v>1172.5</v>
      </c>
      <c r="C11729">
        <v>-0.36620999999999998</v>
      </c>
      <c r="E11729">
        <v>1172.5</v>
      </c>
      <c r="F11729">
        <v>-0.33568999999999999</v>
      </c>
      <c r="H11729">
        <v>1172.5</v>
      </c>
      <c r="I11729">
        <v>-0.42114000000000001</v>
      </c>
      <c r="K11729">
        <v>1172.5</v>
      </c>
      <c r="L11729">
        <v>-0.42114000000000001</v>
      </c>
    </row>
    <row r="11730" spans="2:12" x14ac:dyDescent="0.3">
      <c r="B11730">
        <v>1172.6093800000001</v>
      </c>
      <c r="C11730">
        <v>-0.37230999999999997</v>
      </c>
      <c r="E11730">
        <v>1172.5</v>
      </c>
      <c r="F11730">
        <v>-0.34789999999999999</v>
      </c>
      <c r="H11730">
        <v>1172.5</v>
      </c>
      <c r="I11730">
        <v>-0.39062999999999998</v>
      </c>
      <c r="K11730">
        <v>1172.5</v>
      </c>
      <c r="L11730">
        <v>-0.43335000000000001</v>
      </c>
    </row>
    <row r="11731" spans="2:12" x14ac:dyDescent="0.3">
      <c r="B11731">
        <v>1172.7031300000001</v>
      </c>
      <c r="C11731">
        <v>-0.36620999999999998</v>
      </c>
      <c r="E11731">
        <v>1172.625</v>
      </c>
      <c r="F11731">
        <v>-0.33568999999999999</v>
      </c>
      <c r="H11731">
        <v>1172.5</v>
      </c>
      <c r="I11731">
        <v>-0.42725000000000002</v>
      </c>
      <c r="K11731">
        <v>1172.75</v>
      </c>
      <c r="L11731">
        <v>-0.43335000000000001</v>
      </c>
    </row>
    <row r="11732" spans="2:12" x14ac:dyDescent="0.3">
      <c r="B11732">
        <v>1172.8125</v>
      </c>
      <c r="C11732">
        <v>-0.36010999999999999</v>
      </c>
      <c r="E11732">
        <v>1172.75</v>
      </c>
      <c r="F11732">
        <v>-0.32349</v>
      </c>
      <c r="H11732">
        <v>1172.75</v>
      </c>
      <c r="I11732">
        <v>-0.37230999999999997</v>
      </c>
      <c r="K11732">
        <v>1172.75</v>
      </c>
      <c r="L11732">
        <v>-0.42114000000000001</v>
      </c>
    </row>
    <row r="11733" spans="2:12" x14ac:dyDescent="0.3">
      <c r="B11733">
        <v>1172.90625</v>
      </c>
      <c r="C11733">
        <v>-0.32958999999999999</v>
      </c>
      <c r="E11733">
        <v>1172.875</v>
      </c>
      <c r="F11733">
        <v>-0.36620999999999998</v>
      </c>
      <c r="H11733">
        <v>1172.75</v>
      </c>
      <c r="I11733">
        <v>-0.37841999999999998</v>
      </c>
      <c r="K11733">
        <v>1173</v>
      </c>
      <c r="L11733">
        <v>-0.42114000000000001</v>
      </c>
    </row>
    <row r="11734" spans="2:12" x14ac:dyDescent="0.3">
      <c r="B11734">
        <v>1173</v>
      </c>
      <c r="C11734">
        <v>-0.39673000000000003</v>
      </c>
      <c r="E11734">
        <v>1173</v>
      </c>
      <c r="F11734">
        <v>-0.32349</v>
      </c>
      <c r="H11734">
        <v>1173</v>
      </c>
      <c r="I11734">
        <v>-0.39062999999999998</v>
      </c>
      <c r="K11734">
        <v>1173</v>
      </c>
      <c r="L11734">
        <v>-0.45776</v>
      </c>
    </row>
    <row r="11735" spans="2:12" x14ac:dyDescent="0.3">
      <c r="B11735">
        <v>1173.1093800000001</v>
      </c>
      <c r="C11735">
        <v>-0.38451999999999997</v>
      </c>
      <c r="E11735">
        <v>1173</v>
      </c>
      <c r="F11735">
        <v>-0.32958999999999999</v>
      </c>
      <c r="H11735">
        <v>1173</v>
      </c>
      <c r="I11735">
        <v>-0.39062999999999998</v>
      </c>
      <c r="K11735">
        <v>1173</v>
      </c>
      <c r="L11735">
        <v>-0.40894000000000003</v>
      </c>
    </row>
    <row r="11736" spans="2:12" x14ac:dyDescent="0.3">
      <c r="B11736">
        <v>1173.2031300000001</v>
      </c>
      <c r="C11736">
        <v>-0.41504000000000002</v>
      </c>
      <c r="E11736">
        <v>1173.125</v>
      </c>
      <c r="F11736">
        <v>-0.34789999999999999</v>
      </c>
      <c r="H11736">
        <v>1173</v>
      </c>
      <c r="I11736">
        <v>-0.34789999999999999</v>
      </c>
      <c r="K11736">
        <v>1173.25</v>
      </c>
      <c r="L11736">
        <v>-0.45166000000000001</v>
      </c>
    </row>
    <row r="11737" spans="2:12" x14ac:dyDescent="0.3">
      <c r="B11737">
        <v>1173.3125</v>
      </c>
      <c r="C11737">
        <v>-0.43335000000000001</v>
      </c>
      <c r="E11737">
        <v>1173.25</v>
      </c>
      <c r="F11737">
        <v>-0.37230999999999997</v>
      </c>
      <c r="H11737">
        <v>1173.25</v>
      </c>
      <c r="I11737">
        <v>-0.37230999999999997</v>
      </c>
      <c r="K11737">
        <v>1173.25</v>
      </c>
      <c r="L11737">
        <v>-0.43335000000000001</v>
      </c>
    </row>
    <row r="11738" spans="2:12" x14ac:dyDescent="0.3">
      <c r="B11738">
        <v>1173.40625</v>
      </c>
      <c r="C11738">
        <v>-0.43945000000000001</v>
      </c>
      <c r="E11738">
        <v>1173.375</v>
      </c>
      <c r="F11738">
        <v>-0.36010999999999999</v>
      </c>
      <c r="H11738">
        <v>1173.25</v>
      </c>
      <c r="I11738">
        <v>-0.38451999999999997</v>
      </c>
      <c r="K11738">
        <v>1173.5</v>
      </c>
      <c r="L11738">
        <v>-0.37841999999999998</v>
      </c>
    </row>
    <row r="11739" spans="2:12" x14ac:dyDescent="0.3">
      <c r="B11739">
        <v>1173.5</v>
      </c>
      <c r="C11739">
        <v>-0.41504000000000002</v>
      </c>
      <c r="E11739">
        <v>1173.5</v>
      </c>
      <c r="F11739">
        <v>-0.37841999999999998</v>
      </c>
      <c r="H11739">
        <v>1173.5</v>
      </c>
      <c r="I11739">
        <v>-0.38451999999999997</v>
      </c>
      <c r="K11739">
        <v>1173.5</v>
      </c>
      <c r="L11739">
        <v>-0.42114000000000001</v>
      </c>
    </row>
    <row r="11740" spans="2:12" x14ac:dyDescent="0.3">
      <c r="B11740">
        <v>1173.6093800000001</v>
      </c>
      <c r="C11740">
        <v>-0.41504000000000002</v>
      </c>
      <c r="E11740">
        <v>1173.5</v>
      </c>
      <c r="F11740">
        <v>-0.34789999999999999</v>
      </c>
      <c r="H11740">
        <v>1173.5</v>
      </c>
      <c r="I11740">
        <v>-0.39673000000000003</v>
      </c>
      <c r="K11740">
        <v>1173.5</v>
      </c>
      <c r="L11740">
        <v>-0.39673000000000003</v>
      </c>
    </row>
    <row r="11741" spans="2:12" x14ac:dyDescent="0.3">
      <c r="B11741">
        <v>1173.7031300000001</v>
      </c>
      <c r="C11741">
        <v>-0.40283000000000002</v>
      </c>
      <c r="E11741">
        <v>1173.625</v>
      </c>
      <c r="F11741">
        <v>-0.36620999999999998</v>
      </c>
      <c r="H11741">
        <v>1173.5</v>
      </c>
      <c r="I11741">
        <v>-0.33568999999999999</v>
      </c>
      <c r="K11741">
        <v>1173.75</v>
      </c>
      <c r="L11741">
        <v>-0.37841999999999998</v>
      </c>
    </row>
    <row r="11742" spans="2:12" x14ac:dyDescent="0.3">
      <c r="B11742">
        <v>1173.8125</v>
      </c>
      <c r="C11742">
        <v>-0.40894000000000003</v>
      </c>
      <c r="E11742">
        <v>1173.75</v>
      </c>
      <c r="F11742">
        <v>-0.42725000000000002</v>
      </c>
      <c r="H11742">
        <v>1173.75</v>
      </c>
      <c r="I11742">
        <v>-0.39673000000000003</v>
      </c>
      <c r="K11742">
        <v>1173.75</v>
      </c>
      <c r="L11742">
        <v>-0.38451999999999997</v>
      </c>
    </row>
    <row r="11743" spans="2:12" x14ac:dyDescent="0.3">
      <c r="B11743">
        <v>1173.90625</v>
      </c>
      <c r="C11743">
        <v>-0.43945000000000001</v>
      </c>
      <c r="E11743">
        <v>1173.875</v>
      </c>
      <c r="F11743">
        <v>-0.37230999999999997</v>
      </c>
      <c r="H11743">
        <v>1173.75</v>
      </c>
      <c r="I11743">
        <v>-0.37230999999999997</v>
      </c>
      <c r="K11743">
        <v>1174</v>
      </c>
      <c r="L11743">
        <v>-0.37230999999999997</v>
      </c>
    </row>
    <row r="11744" spans="2:12" x14ac:dyDescent="0.3">
      <c r="B11744">
        <v>1174</v>
      </c>
      <c r="C11744">
        <v>-0.39673000000000003</v>
      </c>
      <c r="E11744">
        <v>1174</v>
      </c>
      <c r="F11744">
        <v>-0.39062999999999998</v>
      </c>
      <c r="H11744">
        <v>1174</v>
      </c>
      <c r="I11744">
        <v>-0.36010999999999999</v>
      </c>
      <c r="K11744">
        <v>1174</v>
      </c>
      <c r="L11744">
        <v>-0.34179999999999999</v>
      </c>
    </row>
    <row r="11745" spans="2:12" x14ac:dyDescent="0.3">
      <c r="B11745">
        <v>1174.1093800000001</v>
      </c>
      <c r="C11745">
        <v>-0.39062999999999998</v>
      </c>
      <c r="E11745">
        <v>1174</v>
      </c>
      <c r="F11745">
        <v>-0.39673000000000003</v>
      </c>
      <c r="H11745">
        <v>1174</v>
      </c>
      <c r="I11745">
        <v>-0.37230999999999997</v>
      </c>
      <c r="K11745">
        <v>1174</v>
      </c>
      <c r="L11745">
        <v>-0.39673000000000003</v>
      </c>
    </row>
    <row r="11746" spans="2:12" x14ac:dyDescent="0.3">
      <c r="B11746">
        <v>1174.2031300000001</v>
      </c>
      <c r="C11746">
        <v>-0.40283000000000002</v>
      </c>
      <c r="E11746">
        <v>1174.125</v>
      </c>
      <c r="F11746">
        <v>-0.38451999999999997</v>
      </c>
      <c r="H11746">
        <v>1174</v>
      </c>
      <c r="I11746">
        <v>-0.37230999999999997</v>
      </c>
      <c r="K11746">
        <v>1174.25</v>
      </c>
      <c r="L11746">
        <v>-0.37841999999999998</v>
      </c>
    </row>
    <row r="11747" spans="2:12" x14ac:dyDescent="0.3">
      <c r="B11747">
        <v>1174.3125</v>
      </c>
      <c r="C11747">
        <v>-0.37841999999999998</v>
      </c>
      <c r="E11747">
        <v>1174.25</v>
      </c>
      <c r="F11747">
        <v>-0.39062999999999998</v>
      </c>
      <c r="H11747">
        <v>1174.25</v>
      </c>
      <c r="I11747">
        <v>-0.35399999999999998</v>
      </c>
      <c r="K11747">
        <v>1174.25</v>
      </c>
      <c r="L11747">
        <v>-0.37230999999999997</v>
      </c>
    </row>
    <row r="11748" spans="2:12" x14ac:dyDescent="0.3">
      <c r="B11748">
        <v>1174.40625</v>
      </c>
      <c r="C11748">
        <v>-0.38451999999999997</v>
      </c>
      <c r="E11748">
        <v>1174.375</v>
      </c>
      <c r="F11748">
        <v>-0.41504000000000002</v>
      </c>
      <c r="H11748">
        <v>1174.25</v>
      </c>
      <c r="I11748">
        <v>-0.37841999999999998</v>
      </c>
      <c r="K11748">
        <v>1174.5</v>
      </c>
      <c r="L11748">
        <v>-0.40283000000000002</v>
      </c>
    </row>
    <row r="11749" spans="2:12" x14ac:dyDescent="0.3">
      <c r="B11749">
        <v>1174.5</v>
      </c>
      <c r="C11749">
        <v>-0.37230999999999997</v>
      </c>
      <c r="E11749">
        <v>1174.5</v>
      </c>
      <c r="F11749">
        <v>-0.36620999999999998</v>
      </c>
      <c r="H11749">
        <v>1174.5</v>
      </c>
      <c r="I11749">
        <v>-0.38451999999999997</v>
      </c>
      <c r="K11749">
        <v>1174.5</v>
      </c>
      <c r="L11749">
        <v>-0.37841999999999998</v>
      </c>
    </row>
    <row r="11750" spans="2:12" x14ac:dyDescent="0.3">
      <c r="B11750">
        <v>1174.6093800000001</v>
      </c>
      <c r="C11750">
        <v>-0.32958999999999999</v>
      </c>
      <c r="E11750">
        <v>1174.5</v>
      </c>
      <c r="F11750">
        <v>-0.40283000000000002</v>
      </c>
      <c r="H11750">
        <v>1174.5</v>
      </c>
      <c r="I11750">
        <v>-0.36010999999999999</v>
      </c>
      <c r="K11750">
        <v>1174.5</v>
      </c>
      <c r="L11750">
        <v>-0.40894000000000003</v>
      </c>
    </row>
    <row r="11751" spans="2:12" x14ac:dyDescent="0.3">
      <c r="B11751">
        <v>1174.7031300000001</v>
      </c>
      <c r="C11751">
        <v>-0.36620999999999998</v>
      </c>
      <c r="E11751">
        <v>1174.625</v>
      </c>
      <c r="F11751">
        <v>-0.42725000000000002</v>
      </c>
      <c r="H11751">
        <v>1174.5</v>
      </c>
      <c r="I11751">
        <v>-0.41504000000000002</v>
      </c>
      <c r="K11751">
        <v>1174.75</v>
      </c>
      <c r="L11751">
        <v>-0.39673000000000003</v>
      </c>
    </row>
    <row r="11752" spans="2:12" x14ac:dyDescent="0.3">
      <c r="B11752">
        <v>1174.8125</v>
      </c>
      <c r="C11752">
        <v>-0.40283000000000002</v>
      </c>
      <c r="E11752">
        <v>1174.75</v>
      </c>
      <c r="F11752">
        <v>-0.37841999999999998</v>
      </c>
      <c r="H11752">
        <v>1174.75</v>
      </c>
      <c r="I11752">
        <v>-0.37841999999999998</v>
      </c>
      <c r="K11752">
        <v>1174.75</v>
      </c>
      <c r="L11752">
        <v>-0.39673000000000003</v>
      </c>
    </row>
    <row r="11753" spans="2:12" x14ac:dyDescent="0.3">
      <c r="B11753">
        <v>1174.90625</v>
      </c>
      <c r="C11753">
        <v>-0.37230999999999997</v>
      </c>
      <c r="E11753">
        <v>1174.875</v>
      </c>
      <c r="F11753">
        <v>-0.40894000000000003</v>
      </c>
      <c r="H11753">
        <v>1174.75</v>
      </c>
      <c r="I11753">
        <v>-0.39673000000000003</v>
      </c>
      <c r="K11753">
        <v>1175</v>
      </c>
      <c r="L11753">
        <v>-0.38451999999999997</v>
      </c>
    </row>
    <row r="11754" spans="2:12" x14ac:dyDescent="0.3">
      <c r="B11754">
        <v>1175</v>
      </c>
      <c r="C11754">
        <v>-0.42114000000000001</v>
      </c>
      <c r="E11754">
        <v>1175</v>
      </c>
      <c r="F11754">
        <v>-0.39673000000000003</v>
      </c>
      <c r="H11754">
        <v>1175</v>
      </c>
      <c r="I11754">
        <v>-0.42725000000000002</v>
      </c>
      <c r="K11754">
        <v>1175</v>
      </c>
      <c r="L11754">
        <v>-0.42725000000000002</v>
      </c>
    </row>
    <row r="11755" spans="2:12" x14ac:dyDescent="0.3">
      <c r="B11755">
        <v>1175.1093800000001</v>
      </c>
      <c r="C11755">
        <v>-0.40283000000000002</v>
      </c>
      <c r="E11755">
        <v>1175</v>
      </c>
      <c r="F11755">
        <v>-0.39673000000000003</v>
      </c>
      <c r="H11755">
        <v>1175</v>
      </c>
      <c r="I11755">
        <v>-0.38451999999999997</v>
      </c>
      <c r="K11755">
        <v>1175</v>
      </c>
      <c r="L11755">
        <v>-0.36620999999999998</v>
      </c>
    </row>
    <row r="11756" spans="2:12" x14ac:dyDescent="0.3">
      <c r="B11756">
        <v>1175.2031300000001</v>
      </c>
      <c r="C11756">
        <v>-0.40283000000000002</v>
      </c>
      <c r="E11756">
        <v>1175.125</v>
      </c>
      <c r="F11756">
        <v>-0.43945000000000001</v>
      </c>
      <c r="H11756">
        <v>1175</v>
      </c>
      <c r="I11756">
        <v>-0.40283000000000002</v>
      </c>
      <c r="K11756">
        <v>1175.25</v>
      </c>
      <c r="L11756">
        <v>-0.40894000000000003</v>
      </c>
    </row>
    <row r="11757" spans="2:12" x14ac:dyDescent="0.3">
      <c r="B11757">
        <v>1175.3125</v>
      </c>
      <c r="C11757">
        <v>-0.42725000000000002</v>
      </c>
      <c r="E11757">
        <v>1175.25</v>
      </c>
      <c r="F11757">
        <v>-0.43945000000000001</v>
      </c>
      <c r="H11757">
        <v>1175.25</v>
      </c>
      <c r="I11757">
        <v>-0.41504000000000002</v>
      </c>
      <c r="K11757">
        <v>1175.25</v>
      </c>
      <c r="L11757">
        <v>-0.40283000000000002</v>
      </c>
    </row>
    <row r="11758" spans="2:12" x14ac:dyDescent="0.3">
      <c r="B11758">
        <v>1175.40625</v>
      </c>
      <c r="C11758">
        <v>-0.41504000000000002</v>
      </c>
      <c r="E11758">
        <v>1175.375</v>
      </c>
      <c r="F11758">
        <v>-0.40283000000000002</v>
      </c>
      <c r="H11758">
        <v>1175.25</v>
      </c>
      <c r="I11758">
        <v>-0.42114000000000001</v>
      </c>
      <c r="K11758">
        <v>1175.5</v>
      </c>
      <c r="L11758">
        <v>-0.36010999999999999</v>
      </c>
    </row>
    <row r="11759" spans="2:12" x14ac:dyDescent="0.3">
      <c r="B11759">
        <v>1175.5</v>
      </c>
      <c r="C11759">
        <v>-0.40894000000000003</v>
      </c>
      <c r="E11759">
        <v>1175.5</v>
      </c>
      <c r="F11759">
        <v>-0.41504000000000002</v>
      </c>
      <c r="H11759">
        <v>1175.5</v>
      </c>
      <c r="I11759">
        <v>-0.43335000000000001</v>
      </c>
      <c r="K11759">
        <v>1175.5</v>
      </c>
      <c r="L11759">
        <v>-0.36620999999999998</v>
      </c>
    </row>
    <row r="11760" spans="2:12" x14ac:dyDescent="0.3">
      <c r="B11760">
        <v>1175.6093800000001</v>
      </c>
      <c r="C11760">
        <v>-0.40283000000000002</v>
      </c>
      <c r="E11760">
        <v>1175.5</v>
      </c>
      <c r="F11760">
        <v>-0.39062999999999998</v>
      </c>
      <c r="H11760">
        <v>1175.5</v>
      </c>
      <c r="I11760">
        <v>-0.47606999999999999</v>
      </c>
      <c r="K11760">
        <v>1175.5</v>
      </c>
      <c r="L11760">
        <v>-0.37841999999999998</v>
      </c>
    </row>
    <row r="11761" spans="2:12" x14ac:dyDescent="0.3">
      <c r="B11761">
        <v>1175.7031300000001</v>
      </c>
      <c r="C11761">
        <v>-0.42114000000000001</v>
      </c>
      <c r="E11761">
        <v>1175.625</v>
      </c>
      <c r="F11761">
        <v>-0.37230999999999997</v>
      </c>
      <c r="H11761">
        <v>1175.5</v>
      </c>
      <c r="I11761">
        <v>-0.40283000000000002</v>
      </c>
      <c r="K11761">
        <v>1175.75</v>
      </c>
      <c r="L11761">
        <v>-0.36620999999999998</v>
      </c>
    </row>
    <row r="11762" spans="2:12" x14ac:dyDescent="0.3">
      <c r="B11762">
        <v>1175.8125</v>
      </c>
      <c r="C11762">
        <v>-0.40283000000000002</v>
      </c>
      <c r="E11762">
        <v>1175.75</v>
      </c>
      <c r="F11762">
        <v>-0.40894000000000003</v>
      </c>
      <c r="H11762">
        <v>1175.75</v>
      </c>
      <c r="I11762">
        <v>-0.44556000000000001</v>
      </c>
      <c r="K11762">
        <v>1175.75</v>
      </c>
      <c r="L11762">
        <v>-0.32349</v>
      </c>
    </row>
    <row r="11763" spans="2:12" x14ac:dyDescent="0.3">
      <c r="B11763">
        <v>1175.90625</v>
      </c>
      <c r="C11763">
        <v>-0.43945000000000001</v>
      </c>
      <c r="E11763">
        <v>1175.875</v>
      </c>
      <c r="F11763">
        <v>-0.35399999999999998</v>
      </c>
      <c r="H11763">
        <v>1175.75</v>
      </c>
      <c r="I11763">
        <v>-0.44556000000000001</v>
      </c>
      <c r="K11763">
        <v>1176</v>
      </c>
      <c r="L11763">
        <v>-0.34789999999999999</v>
      </c>
    </row>
    <row r="11764" spans="2:12" x14ac:dyDescent="0.3">
      <c r="B11764">
        <v>1176</v>
      </c>
      <c r="C11764">
        <v>-0.40894000000000003</v>
      </c>
      <c r="E11764">
        <v>1176</v>
      </c>
      <c r="F11764">
        <v>-0.36620999999999998</v>
      </c>
      <c r="H11764">
        <v>1176</v>
      </c>
      <c r="I11764">
        <v>-0.43335000000000001</v>
      </c>
      <c r="K11764">
        <v>1176</v>
      </c>
      <c r="L11764">
        <v>-0.34789999999999999</v>
      </c>
    </row>
    <row r="11765" spans="2:12" x14ac:dyDescent="0.3">
      <c r="B11765">
        <v>1176.1093800000001</v>
      </c>
      <c r="C11765">
        <v>-0.42725000000000002</v>
      </c>
      <c r="E11765">
        <v>1176</v>
      </c>
      <c r="F11765">
        <v>-0.39673000000000003</v>
      </c>
      <c r="H11765">
        <v>1176</v>
      </c>
      <c r="I11765">
        <v>-0.45776</v>
      </c>
      <c r="K11765">
        <v>1176</v>
      </c>
      <c r="L11765">
        <v>-0.36010999999999999</v>
      </c>
    </row>
    <row r="11766" spans="2:12" x14ac:dyDescent="0.3">
      <c r="B11766">
        <v>1176.2031300000001</v>
      </c>
      <c r="C11766">
        <v>-0.44556000000000001</v>
      </c>
      <c r="E11766">
        <v>1176.125</v>
      </c>
      <c r="F11766">
        <v>-0.40894000000000003</v>
      </c>
      <c r="H11766">
        <v>1176</v>
      </c>
      <c r="I11766">
        <v>-0.45166000000000001</v>
      </c>
      <c r="K11766">
        <v>1176.25</v>
      </c>
      <c r="L11766">
        <v>-0.36620999999999998</v>
      </c>
    </row>
    <row r="11767" spans="2:12" x14ac:dyDescent="0.3">
      <c r="B11767">
        <v>1176.3125</v>
      </c>
      <c r="C11767">
        <v>-0.41504000000000002</v>
      </c>
      <c r="E11767">
        <v>1176.25</v>
      </c>
      <c r="F11767">
        <v>-0.42114000000000001</v>
      </c>
      <c r="H11767">
        <v>1176.25</v>
      </c>
      <c r="I11767">
        <v>-0.48218</v>
      </c>
      <c r="K11767">
        <v>1176.25</v>
      </c>
      <c r="L11767">
        <v>-0.37841999999999998</v>
      </c>
    </row>
    <row r="11768" spans="2:12" x14ac:dyDescent="0.3">
      <c r="B11768">
        <v>1176.40625</v>
      </c>
      <c r="C11768">
        <v>-0.45166000000000001</v>
      </c>
      <c r="E11768">
        <v>1176.375</v>
      </c>
      <c r="F11768">
        <v>-0.45166000000000001</v>
      </c>
      <c r="H11768">
        <v>1176.25</v>
      </c>
      <c r="I11768">
        <v>-0.47606999999999999</v>
      </c>
      <c r="K11768">
        <v>1176.5</v>
      </c>
      <c r="L11768">
        <v>-0.39062999999999998</v>
      </c>
    </row>
    <row r="11769" spans="2:12" x14ac:dyDescent="0.3">
      <c r="B11769">
        <v>1176.5</v>
      </c>
      <c r="C11769">
        <v>-0.43335000000000001</v>
      </c>
      <c r="E11769">
        <v>1176.5</v>
      </c>
      <c r="F11769">
        <v>-0.40283000000000002</v>
      </c>
      <c r="H11769">
        <v>1176.5</v>
      </c>
      <c r="I11769">
        <v>-0.48218</v>
      </c>
      <c r="K11769">
        <v>1176.5</v>
      </c>
      <c r="L11769">
        <v>-0.38451999999999997</v>
      </c>
    </row>
    <row r="11770" spans="2:12" x14ac:dyDescent="0.3">
      <c r="B11770">
        <v>1176.6093800000001</v>
      </c>
      <c r="C11770">
        <v>-0.42725000000000002</v>
      </c>
      <c r="E11770">
        <v>1176.5</v>
      </c>
      <c r="F11770">
        <v>-0.39062999999999998</v>
      </c>
      <c r="H11770">
        <v>1176.5</v>
      </c>
      <c r="I11770">
        <v>-0.45166000000000001</v>
      </c>
      <c r="K11770">
        <v>1176.5</v>
      </c>
      <c r="L11770">
        <v>-0.42114000000000001</v>
      </c>
    </row>
    <row r="11771" spans="2:12" x14ac:dyDescent="0.3">
      <c r="B11771">
        <v>1176.7031300000001</v>
      </c>
      <c r="C11771">
        <v>-0.41504000000000002</v>
      </c>
      <c r="E11771">
        <v>1176.625</v>
      </c>
      <c r="F11771">
        <v>-0.40283000000000002</v>
      </c>
      <c r="H11771">
        <v>1176.5</v>
      </c>
      <c r="I11771">
        <v>-0.48218</v>
      </c>
      <c r="K11771">
        <v>1176.75</v>
      </c>
      <c r="L11771">
        <v>-0.46997</v>
      </c>
    </row>
    <row r="11772" spans="2:12" x14ac:dyDescent="0.3">
      <c r="B11772">
        <v>1176.8125</v>
      </c>
      <c r="C11772">
        <v>-0.45776</v>
      </c>
      <c r="E11772">
        <v>1176.75</v>
      </c>
      <c r="F11772">
        <v>-0.36010999999999999</v>
      </c>
      <c r="H11772">
        <v>1176.75</v>
      </c>
      <c r="I11772">
        <v>-0.45776</v>
      </c>
      <c r="K11772">
        <v>1176.75</v>
      </c>
      <c r="L11772">
        <v>-0.48218</v>
      </c>
    </row>
    <row r="11773" spans="2:12" x14ac:dyDescent="0.3">
      <c r="B11773">
        <v>1176.90625</v>
      </c>
      <c r="C11773">
        <v>-0.43335000000000001</v>
      </c>
      <c r="E11773">
        <v>1176.875</v>
      </c>
      <c r="F11773">
        <v>-0.41504000000000002</v>
      </c>
      <c r="H11773">
        <v>1176.75</v>
      </c>
      <c r="I11773">
        <v>-0.45776</v>
      </c>
      <c r="K11773">
        <v>1177</v>
      </c>
      <c r="L11773">
        <v>-0.44556000000000001</v>
      </c>
    </row>
    <row r="11774" spans="2:12" x14ac:dyDescent="0.3">
      <c r="B11774">
        <v>1177</v>
      </c>
      <c r="C11774">
        <v>-0.45776</v>
      </c>
      <c r="E11774">
        <v>1177</v>
      </c>
      <c r="F11774">
        <v>-0.40894000000000003</v>
      </c>
      <c r="H11774">
        <v>1177</v>
      </c>
      <c r="I11774">
        <v>-0.46997</v>
      </c>
      <c r="K11774">
        <v>1177</v>
      </c>
      <c r="L11774">
        <v>-0.45776</v>
      </c>
    </row>
    <row r="11775" spans="2:12" x14ac:dyDescent="0.3">
      <c r="B11775">
        <v>1177.1093800000001</v>
      </c>
      <c r="C11775">
        <v>-0.46387</v>
      </c>
      <c r="E11775">
        <v>1177</v>
      </c>
      <c r="F11775">
        <v>-0.42114000000000001</v>
      </c>
      <c r="H11775">
        <v>1177</v>
      </c>
      <c r="I11775">
        <v>-0.42114000000000001</v>
      </c>
      <c r="K11775">
        <v>1177</v>
      </c>
      <c r="L11775">
        <v>-0.43335000000000001</v>
      </c>
    </row>
    <row r="11776" spans="2:12" x14ac:dyDescent="0.3">
      <c r="B11776">
        <v>1177.2031300000001</v>
      </c>
      <c r="C11776">
        <v>-0.42725000000000002</v>
      </c>
      <c r="E11776">
        <v>1177.125</v>
      </c>
      <c r="F11776">
        <v>-0.40283000000000002</v>
      </c>
      <c r="H11776">
        <v>1177</v>
      </c>
      <c r="I11776">
        <v>-0.43335000000000001</v>
      </c>
      <c r="K11776">
        <v>1177.25</v>
      </c>
      <c r="L11776">
        <v>-0.45166000000000001</v>
      </c>
    </row>
    <row r="11777" spans="2:12" x14ac:dyDescent="0.3">
      <c r="B11777">
        <v>1177.3125</v>
      </c>
      <c r="C11777">
        <v>-0.43945000000000001</v>
      </c>
      <c r="E11777">
        <v>1177.25</v>
      </c>
      <c r="F11777">
        <v>-0.40283000000000002</v>
      </c>
      <c r="H11777">
        <v>1177.25</v>
      </c>
      <c r="I11777">
        <v>-0.42725000000000002</v>
      </c>
      <c r="K11777">
        <v>1177.25</v>
      </c>
      <c r="L11777">
        <v>-0.47606999999999999</v>
      </c>
    </row>
    <row r="11778" spans="2:12" x14ac:dyDescent="0.3">
      <c r="B11778">
        <v>1177.40625</v>
      </c>
      <c r="C11778">
        <v>-0.39673000000000003</v>
      </c>
      <c r="E11778">
        <v>1177.375</v>
      </c>
      <c r="F11778">
        <v>-0.40894000000000003</v>
      </c>
      <c r="H11778">
        <v>1177.25</v>
      </c>
      <c r="I11778">
        <v>-0.43335000000000001</v>
      </c>
      <c r="K11778">
        <v>1177.5</v>
      </c>
      <c r="L11778">
        <v>-0.47606999999999999</v>
      </c>
    </row>
    <row r="11779" spans="2:12" x14ac:dyDescent="0.3">
      <c r="B11779">
        <v>1177.5</v>
      </c>
      <c r="C11779">
        <v>-0.43945000000000001</v>
      </c>
      <c r="E11779">
        <v>1177.5</v>
      </c>
      <c r="F11779">
        <v>-0.40894000000000003</v>
      </c>
      <c r="H11779">
        <v>1177.5</v>
      </c>
      <c r="I11779">
        <v>-0.43945000000000001</v>
      </c>
      <c r="K11779">
        <v>1177.5</v>
      </c>
      <c r="L11779">
        <v>-0.47606999999999999</v>
      </c>
    </row>
    <row r="11780" spans="2:12" x14ac:dyDescent="0.3">
      <c r="B11780">
        <v>1177.6093800000001</v>
      </c>
      <c r="C11780">
        <v>-0.40894000000000003</v>
      </c>
      <c r="E11780">
        <v>1177.5</v>
      </c>
      <c r="F11780">
        <v>-0.42114000000000001</v>
      </c>
      <c r="H11780">
        <v>1177.5</v>
      </c>
      <c r="I11780">
        <v>-0.46997</v>
      </c>
      <c r="K11780">
        <v>1177.5</v>
      </c>
      <c r="L11780">
        <v>-0.45776</v>
      </c>
    </row>
    <row r="11781" spans="2:12" x14ac:dyDescent="0.3">
      <c r="B11781">
        <v>1177.7031300000001</v>
      </c>
      <c r="C11781">
        <v>-0.42725000000000002</v>
      </c>
      <c r="E11781">
        <v>1177.625</v>
      </c>
      <c r="F11781">
        <v>-0.40283000000000002</v>
      </c>
      <c r="H11781">
        <v>1177.5</v>
      </c>
      <c r="I11781">
        <v>-0.44556000000000001</v>
      </c>
      <c r="K11781">
        <v>1177.75</v>
      </c>
      <c r="L11781">
        <v>-0.50048999999999999</v>
      </c>
    </row>
    <row r="11782" spans="2:12" x14ac:dyDescent="0.3">
      <c r="B11782">
        <v>1177.8125</v>
      </c>
      <c r="C11782">
        <v>-0.40283000000000002</v>
      </c>
      <c r="E11782">
        <v>1177.75</v>
      </c>
      <c r="F11782">
        <v>-0.44556000000000001</v>
      </c>
      <c r="H11782">
        <v>1177.75</v>
      </c>
      <c r="I11782">
        <v>-0.45776</v>
      </c>
      <c r="K11782">
        <v>1177.75</v>
      </c>
      <c r="L11782">
        <v>-0.47606999999999999</v>
      </c>
    </row>
    <row r="11783" spans="2:12" x14ac:dyDescent="0.3">
      <c r="B11783">
        <v>1177.90625</v>
      </c>
      <c r="C11783">
        <v>-0.42114000000000001</v>
      </c>
      <c r="E11783">
        <v>1177.875</v>
      </c>
      <c r="F11783">
        <v>-0.39673000000000003</v>
      </c>
      <c r="H11783">
        <v>1177.75</v>
      </c>
      <c r="I11783">
        <v>-0.42725000000000002</v>
      </c>
      <c r="K11783">
        <v>1178</v>
      </c>
      <c r="L11783">
        <v>-0.46387</v>
      </c>
    </row>
    <row r="11784" spans="2:12" x14ac:dyDescent="0.3">
      <c r="B11784">
        <v>1178</v>
      </c>
      <c r="C11784">
        <v>-0.39673000000000003</v>
      </c>
      <c r="E11784">
        <v>1178</v>
      </c>
      <c r="F11784">
        <v>-0.40894000000000003</v>
      </c>
      <c r="H11784">
        <v>1178</v>
      </c>
      <c r="I11784">
        <v>-0.41504000000000002</v>
      </c>
      <c r="K11784">
        <v>1178</v>
      </c>
      <c r="L11784">
        <v>-0.44556000000000001</v>
      </c>
    </row>
    <row r="11785" spans="2:12" x14ac:dyDescent="0.3">
      <c r="B11785">
        <v>1178.1093800000001</v>
      </c>
      <c r="C11785">
        <v>-0.39673000000000003</v>
      </c>
      <c r="E11785">
        <v>1178</v>
      </c>
      <c r="F11785">
        <v>-0.39062999999999998</v>
      </c>
      <c r="H11785">
        <v>1178</v>
      </c>
      <c r="I11785">
        <v>-0.40283000000000002</v>
      </c>
      <c r="K11785">
        <v>1178</v>
      </c>
      <c r="L11785">
        <v>-0.45776</v>
      </c>
    </row>
    <row r="11786" spans="2:12" x14ac:dyDescent="0.3">
      <c r="B11786">
        <v>1178.2031300000001</v>
      </c>
      <c r="C11786">
        <v>-0.39673000000000003</v>
      </c>
      <c r="E11786">
        <v>1178.125</v>
      </c>
      <c r="F11786">
        <v>-0.39673000000000003</v>
      </c>
      <c r="H11786">
        <v>1178</v>
      </c>
      <c r="I11786">
        <v>-0.41504000000000002</v>
      </c>
      <c r="K11786">
        <v>1178.25</v>
      </c>
      <c r="L11786">
        <v>-0.48218</v>
      </c>
    </row>
    <row r="11787" spans="2:12" x14ac:dyDescent="0.3">
      <c r="B11787">
        <v>1178.3125</v>
      </c>
      <c r="C11787">
        <v>-0.37841999999999998</v>
      </c>
      <c r="E11787">
        <v>1178.25</v>
      </c>
      <c r="F11787">
        <v>-0.38451999999999997</v>
      </c>
      <c r="H11787">
        <v>1178.25</v>
      </c>
      <c r="I11787">
        <v>-0.42114000000000001</v>
      </c>
      <c r="K11787">
        <v>1178.25</v>
      </c>
      <c r="L11787">
        <v>-0.44556000000000001</v>
      </c>
    </row>
    <row r="11788" spans="2:12" x14ac:dyDescent="0.3">
      <c r="B11788">
        <v>1178.40625</v>
      </c>
      <c r="C11788">
        <v>-0.39062999999999998</v>
      </c>
      <c r="E11788">
        <v>1178.375</v>
      </c>
      <c r="F11788">
        <v>-0.39062999999999998</v>
      </c>
      <c r="H11788">
        <v>1178.25</v>
      </c>
      <c r="I11788">
        <v>-0.39673000000000003</v>
      </c>
      <c r="K11788">
        <v>1178.5</v>
      </c>
      <c r="L11788">
        <v>-0.46387</v>
      </c>
    </row>
    <row r="11789" spans="2:12" x14ac:dyDescent="0.3">
      <c r="B11789">
        <v>1178.5</v>
      </c>
      <c r="C11789">
        <v>-0.37230999999999997</v>
      </c>
      <c r="E11789">
        <v>1178.5</v>
      </c>
      <c r="F11789">
        <v>-0.40283000000000002</v>
      </c>
      <c r="H11789">
        <v>1178.5</v>
      </c>
      <c r="I11789">
        <v>-0.40894000000000003</v>
      </c>
      <c r="K11789">
        <v>1178.5</v>
      </c>
      <c r="L11789">
        <v>-0.43945000000000001</v>
      </c>
    </row>
    <row r="11790" spans="2:12" x14ac:dyDescent="0.3">
      <c r="B11790">
        <v>1178.6093800000001</v>
      </c>
      <c r="C11790">
        <v>-0.41504000000000002</v>
      </c>
      <c r="E11790">
        <v>1178.5</v>
      </c>
      <c r="F11790">
        <v>-0.34789999999999999</v>
      </c>
      <c r="H11790">
        <v>1178.5</v>
      </c>
      <c r="I11790">
        <v>-0.39062999999999998</v>
      </c>
      <c r="K11790">
        <v>1178.5</v>
      </c>
      <c r="L11790">
        <v>-0.45166000000000001</v>
      </c>
    </row>
    <row r="11791" spans="2:12" x14ac:dyDescent="0.3">
      <c r="B11791">
        <v>1178.7031300000001</v>
      </c>
      <c r="C11791">
        <v>-0.34789999999999999</v>
      </c>
      <c r="E11791">
        <v>1178.625</v>
      </c>
      <c r="F11791">
        <v>-0.36620999999999998</v>
      </c>
      <c r="H11791">
        <v>1178.5</v>
      </c>
      <c r="I11791">
        <v>-0.38451999999999997</v>
      </c>
      <c r="K11791">
        <v>1178.75</v>
      </c>
      <c r="L11791">
        <v>-0.40283000000000002</v>
      </c>
    </row>
    <row r="11792" spans="2:12" x14ac:dyDescent="0.3">
      <c r="B11792">
        <v>1178.8125</v>
      </c>
      <c r="C11792">
        <v>-0.31128</v>
      </c>
      <c r="E11792">
        <v>1178.75</v>
      </c>
      <c r="F11792">
        <v>-0.34789999999999999</v>
      </c>
      <c r="H11792">
        <v>1178.75</v>
      </c>
      <c r="I11792">
        <v>-0.39062999999999998</v>
      </c>
      <c r="K11792">
        <v>1178.75</v>
      </c>
      <c r="L11792">
        <v>-0.45776</v>
      </c>
    </row>
    <row r="11793" spans="2:12" x14ac:dyDescent="0.3">
      <c r="B11793">
        <v>1178.90625</v>
      </c>
      <c r="C11793">
        <v>-0.31738</v>
      </c>
      <c r="E11793">
        <v>1178.875</v>
      </c>
      <c r="F11793">
        <v>-0.36620999999999998</v>
      </c>
      <c r="H11793">
        <v>1178.75</v>
      </c>
      <c r="I11793">
        <v>-0.37841999999999998</v>
      </c>
      <c r="K11793">
        <v>1179</v>
      </c>
      <c r="L11793">
        <v>-0.43945000000000001</v>
      </c>
    </row>
    <row r="11794" spans="2:12" x14ac:dyDescent="0.3">
      <c r="B11794">
        <v>1179</v>
      </c>
      <c r="C11794">
        <v>-0.32958999999999999</v>
      </c>
      <c r="E11794">
        <v>1179</v>
      </c>
      <c r="F11794">
        <v>-0.36010999999999999</v>
      </c>
      <c r="H11794">
        <v>1179</v>
      </c>
      <c r="I11794">
        <v>-0.39062999999999998</v>
      </c>
      <c r="K11794">
        <v>1179</v>
      </c>
      <c r="L11794">
        <v>-0.43335000000000001</v>
      </c>
    </row>
    <row r="11795" spans="2:12" x14ac:dyDescent="0.3">
      <c r="B11795">
        <v>1179.1093800000001</v>
      </c>
      <c r="C11795">
        <v>-0.34789999999999999</v>
      </c>
      <c r="E11795">
        <v>1179</v>
      </c>
      <c r="F11795">
        <v>-0.37841999999999998</v>
      </c>
      <c r="H11795">
        <v>1179</v>
      </c>
      <c r="I11795">
        <v>-0.39062999999999998</v>
      </c>
      <c r="K11795">
        <v>1179</v>
      </c>
      <c r="L11795">
        <v>-0.47606999999999999</v>
      </c>
    </row>
    <row r="11796" spans="2:12" x14ac:dyDescent="0.3">
      <c r="B11796">
        <v>1179.2031300000001</v>
      </c>
      <c r="C11796">
        <v>-0.34179999999999999</v>
      </c>
      <c r="E11796">
        <v>1179.125</v>
      </c>
      <c r="F11796">
        <v>-0.37841999999999998</v>
      </c>
      <c r="H11796">
        <v>1179</v>
      </c>
      <c r="I11796">
        <v>-0.36620999999999998</v>
      </c>
      <c r="K11796">
        <v>1179.25</v>
      </c>
      <c r="L11796">
        <v>-0.41504000000000002</v>
      </c>
    </row>
    <row r="11797" spans="2:12" x14ac:dyDescent="0.3">
      <c r="B11797">
        <v>1179.3125</v>
      </c>
      <c r="C11797">
        <v>-0.34789999999999999</v>
      </c>
      <c r="E11797">
        <v>1179.25</v>
      </c>
      <c r="F11797">
        <v>-0.38451999999999997</v>
      </c>
      <c r="H11797">
        <v>1179.25</v>
      </c>
      <c r="I11797">
        <v>-0.37230999999999997</v>
      </c>
      <c r="K11797">
        <v>1179.25</v>
      </c>
      <c r="L11797">
        <v>-0.42725000000000002</v>
      </c>
    </row>
    <row r="11798" spans="2:12" x14ac:dyDescent="0.3">
      <c r="B11798">
        <v>1179.40625</v>
      </c>
      <c r="C11798">
        <v>-0.29907</v>
      </c>
      <c r="E11798">
        <v>1179.375</v>
      </c>
      <c r="F11798">
        <v>-0.41504000000000002</v>
      </c>
      <c r="H11798">
        <v>1179.25</v>
      </c>
      <c r="I11798">
        <v>-0.39673000000000003</v>
      </c>
      <c r="K11798">
        <v>1179.5</v>
      </c>
      <c r="L11798">
        <v>-0.42114000000000001</v>
      </c>
    </row>
    <row r="11799" spans="2:12" x14ac:dyDescent="0.3">
      <c r="B11799">
        <v>1179.5</v>
      </c>
      <c r="C11799">
        <v>-0.34179999999999999</v>
      </c>
      <c r="E11799">
        <v>1179.5</v>
      </c>
      <c r="F11799">
        <v>-0.37841999999999998</v>
      </c>
      <c r="H11799">
        <v>1179.5</v>
      </c>
      <c r="I11799">
        <v>-0.37841999999999998</v>
      </c>
      <c r="K11799">
        <v>1179.5</v>
      </c>
      <c r="L11799">
        <v>-0.42725000000000002</v>
      </c>
    </row>
    <row r="11800" spans="2:12" x14ac:dyDescent="0.3">
      <c r="B11800">
        <v>1179.6093800000001</v>
      </c>
      <c r="C11800">
        <v>-0.31738</v>
      </c>
      <c r="E11800">
        <v>1179.5</v>
      </c>
      <c r="F11800">
        <v>-0.39062999999999998</v>
      </c>
      <c r="H11800">
        <v>1179.5</v>
      </c>
      <c r="I11800">
        <v>-0.39062999999999998</v>
      </c>
      <c r="K11800">
        <v>1179.5</v>
      </c>
      <c r="L11800">
        <v>-0.39062999999999998</v>
      </c>
    </row>
    <row r="11801" spans="2:12" x14ac:dyDescent="0.3">
      <c r="B11801">
        <v>1179.7031300000001</v>
      </c>
      <c r="C11801">
        <v>-0.34179999999999999</v>
      </c>
      <c r="E11801">
        <v>1179.625</v>
      </c>
      <c r="F11801">
        <v>-0.36620999999999998</v>
      </c>
      <c r="H11801">
        <v>1179.5</v>
      </c>
      <c r="I11801">
        <v>-0.39062999999999998</v>
      </c>
      <c r="K11801">
        <v>1179.75</v>
      </c>
      <c r="L11801">
        <v>-0.44556000000000001</v>
      </c>
    </row>
    <row r="11802" spans="2:12" x14ac:dyDescent="0.3">
      <c r="B11802">
        <v>1179.8125</v>
      </c>
      <c r="C11802">
        <v>-0.36620999999999998</v>
      </c>
      <c r="E11802">
        <v>1179.75</v>
      </c>
      <c r="F11802">
        <v>-0.35399999999999998</v>
      </c>
      <c r="H11802">
        <v>1179.75</v>
      </c>
      <c r="I11802">
        <v>-0.36620999999999998</v>
      </c>
      <c r="K11802">
        <v>1179.75</v>
      </c>
      <c r="L11802">
        <v>-0.39673000000000003</v>
      </c>
    </row>
    <row r="11803" spans="2:12" x14ac:dyDescent="0.3">
      <c r="B11803">
        <v>1179.90625</v>
      </c>
      <c r="C11803">
        <v>-0.34789999999999999</v>
      </c>
      <c r="E11803">
        <v>1179.875</v>
      </c>
      <c r="F11803">
        <v>-0.32958999999999999</v>
      </c>
      <c r="H11803">
        <v>1179.75</v>
      </c>
      <c r="I11803">
        <v>-0.36010999999999999</v>
      </c>
      <c r="K11803">
        <v>1180</v>
      </c>
      <c r="L11803">
        <v>-0.41504000000000002</v>
      </c>
    </row>
    <row r="11804" spans="2:12" x14ac:dyDescent="0.3">
      <c r="B11804">
        <v>1180</v>
      </c>
      <c r="C11804">
        <v>-0.37841999999999998</v>
      </c>
      <c r="E11804">
        <v>1180</v>
      </c>
      <c r="F11804">
        <v>-0.32958999999999999</v>
      </c>
      <c r="H11804">
        <v>1180</v>
      </c>
      <c r="I11804">
        <v>-0.37841999999999998</v>
      </c>
      <c r="K11804">
        <v>1180</v>
      </c>
      <c r="L11804">
        <v>-0.43335000000000001</v>
      </c>
    </row>
    <row r="11805" spans="2:12" x14ac:dyDescent="0.3">
      <c r="B11805">
        <v>1180.1093800000001</v>
      </c>
      <c r="C11805">
        <v>-0.36010999999999999</v>
      </c>
      <c r="E11805">
        <v>1180</v>
      </c>
      <c r="F11805">
        <v>-0.31128</v>
      </c>
      <c r="H11805">
        <v>1180</v>
      </c>
      <c r="I11805">
        <v>-0.40283000000000002</v>
      </c>
      <c r="K11805">
        <v>1180</v>
      </c>
      <c r="L11805">
        <v>-0.37841999999999998</v>
      </c>
    </row>
    <row r="11806" spans="2:12" x14ac:dyDescent="0.3">
      <c r="B11806">
        <v>1180.2031300000001</v>
      </c>
      <c r="C11806">
        <v>-0.35399999999999998</v>
      </c>
      <c r="E11806">
        <v>1180.125</v>
      </c>
      <c r="F11806">
        <v>-0.35399999999999998</v>
      </c>
      <c r="H11806">
        <v>1180</v>
      </c>
      <c r="I11806">
        <v>-0.40894000000000003</v>
      </c>
      <c r="K11806">
        <v>1180.25</v>
      </c>
      <c r="L11806">
        <v>-0.41504000000000002</v>
      </c>
    </row>
    <row r="11807" spans="2:12" x14ac:dyDescent="0.3">
      <c r="B11807">
        <v>1180.3125</v>
      </c>
      <c r="C11807">
        <v>-0.37841999999999998</v>
      </c>
      <c r="E11807">
        <v>1180.25</v>
      </c>
      <c r="F11807">
        <v>-0.34179999999999999</v>
      </c>
      <c r="H11807">
        <v>1180.25</v>
      </c>
      <c r="I11807">
        <v>-0.43945000000000001</v>
      </c>
      <c r="K11807">
        <v>1180.25</v>
      </c>
      <c r="L11807">
        <v>-0.36620999999999998</v>
      </c>
    </row>
    <row r="11808" spans="2:12" x14ac:dyDescent="0.3">
      <c r="B11808">
        <v>1180.40625</v>
      </c>
      <c r="C11808">
        <v>-0.39673000000000003</v>
      </c>
      <c r="E11808">
        <v>1180.375</v>
      </c>
      <c r="F11808">
        <v>-0.29907</v>
      </c>
      <c r="H11808">
        <v>1180.25</v>
      </c>
      <c r="I11808">
        <v>-0.36620999999999998</v>
      </c>
      <c r="K11808">
        <v>1180.5</v>
      </c>
      <c r="L11808">
        <v>-0.35399999999999998</v>
      </c>
    </row>
    <row r="11809" spans="2:12" x14ac:dyDescent="0.3">
      <c r="B11809">
        <v>1180.5</v>
      </c>
      <c r="C11809">
        <v>-0.32958999999999999</v>
      </c>
      <c r="E11809">
        <v>1180.5</v>
      </c>
      <c r="F11809">
        <v>-0.37841999999999998</v>
      </c>
      <c r="H11809">
        <v>1180.5</v>
      </c>
      <c r="I11809">
        <v>-0.39673000000000003</v>
      </c>
      <c r="K11809">
        <v>1180.5</v>
      </c>
      <c r="L11809">
        <v>-0.36620999999999998</v>
      </c>
    </row>
    <row r="11810" spans="2:12" x14ac:dyDescent="0.3">
      <c r="B11810">
        <v>1180.6093800000001</v>
      </c>
      <c r="C11810">
        <v>-0.37841999999999998</v>
      </c>
      <c r="E11810">
        <v>1180.5</v>
      </c>
      <c r="F11810">
        <v>-0.36010999999999999</v>
      </c>
      <c r="H11810">
        <v>1180.5</v>
      </c>
      <c r="I11810">
        <v>-0.39062999999999998</v>
      </c>
      <c r="K11810">
        <v>1180.5</v>
      </c>
      <c r="L11810">
        <v>-0.39673000000000003</v>
      </c>
    </row>
    <row r="11811" spans="2:12" x14ac:dyDescent="0.3">
      <c r="B11811">
        <v>1180.7031300000001</v>
      </c>
      <c r="C11811">
        <v>-0.35399999999999998</v>
      </c>
      <c r="E11811">
        <v>1180.625</v>
      </c>
      <c r="F11811">
        <v>-0.37841999999999998</v>
      </c>
      <c r="H11811">
        <v>1180.5</v>
      </c>
      <c r="I11811">
        <v>-0.34789999999999999</v>
      </c>
      <c r="K11811">
        <v>1180.75</v>
      </c>
      <c r="L11811">
        <v>-0.32958999999999999</v>
      </c>
    </row>
    <row r="11812" spans="2:12" x14ac:dyDescent="0.3">
      <c r="B11812">
        <v>1180.8125</v>
      </c>
      <c r="C11812">
        <v>-0.33568999999999999</v>
      </c>
      <c r="E11812">
        <v>1180.75</v>
      </c>
      <c r="F11812">
        <v>-0.39673000000000003</v>
      </c>
      <c r="H11812">
        <v>1180.75</v>
      </c>
      <c r="I11812">
        <v>-0.37230999999999997</v>
      </c>
      <c r="K11812">
        <v>1180.75</v>
      </c>
      <c r="L11812">
        <v>-0.36010999999999999</v>
      </c>
    </row>
    <row r="11813" spans="2:12" x14ac:dyDescent="0.3">
      <c r="B11813">
        <v>1180.90625</v>
      </c>
      <c r="C11813">
        <v>-0.38451999999999997</v>
      </c>
      <c r="E11813">
        <v>1180.875</v>
      </c>
      <c r="F11813">
        <v>-0.39062999999999998</v>
      </c>
      <c r="H11813">
        <v>1180.75</v>
      </c>
      <c r="I11813">
        <v>-0.39673000000000003</v>
      </c>
      <c r="K11813">
        <v>1181</v>
      </c>
      <c r="L11813">
        <v>-0.35399999999999998</v>
      </c>
    </row>
    <row r="11814" spans="2:12" x14ac:dyDescent="0.3">
      <c r="B11814">
        <v>1181</v>
      </c>
      <c r="C11814">
        <v>-0.37841999999999998</v>
      </c>
      <c r="E11814">
        <v>1181</v>
      </c>
      <c r="F11814">
        <v>-0.37841999999999998</v>
      </c>
      <c r="H11814">
        <v>1181</v>
      </c>
      <c r="I11814">
        <v>-0.40283000000000002</v>
      </c>
      <c r="K11814">
        <v>1181</v>
      </c>
      <c r="L11814">
        <v>-0.33568999999999999</v>
      </c>
    </row>
    <row r="11815" spans="2:12" x14ac:dyDescent="0.3">
      <c r="B11815">
        <v>1181.1093800000001</v>
      </c>
      <c r="C11815">
        <v>-0.39062999999999998</v>
      </c>
      <c r="E11815">
        <v>1181</v>
      </c>
      <c r="F11815">
        <v>-0.43335000000000001</v>
      </c>
      <c r="H11815">
        <v>1181</v>
      </c>
      <c r="I11815">
        <v>-0.39673000000000003</v>
      </c>
      <c r="K11815">
        <v>1181</v>
      </c>
      <c r="L11815">
        <v>-0.40894000000000003</v>
      </c>
    </row>
    <row r="11816" spans="2:12" x14ac:dyDescent="0.3">
      <c r="B11816">
        <v>1181.2031300000001</v>
      </c>
      <c r="C11816">
        <v>-0.41504000000000002</v>
      </c>
      <c r="E11816">
        <v>1181.125</v>
      </c>
      <c r="F11816">
        <v>-0.42725000000000002</v>
      </c>
      <c r="H11816">
        <v>1181</v>
      </c>
      <c r="I11816">
        <v>-0.41504000000000002</v>
      </c>
      <c r="K11816">
        <v>1181.25</v>
      </c>
      <c r="L11816">
        <v>-0.34789999999999999</v>
      </c>
    </row>
    <row r="11817" spans="2:12" x14ac:dyDescent="0.3">
      <c r="B11817">
        <v>1181.3125</v>
      </c>
      <c r="C11817">
        <v>-0.42725000000000002</v>
      </c>
      <c r="E11817">
        <v>1181.25</v>
      </c>
      <c r="F11817">
        <v>-0.41504000000000002</v>
      </c>
      <c r="H11817">
        <v>1181.25</v>
      </c>
      <c r="I11817">
        <v>-0.34789999999999999</v>
      </c>
      <c r="K11817">
        <v>1181.25</v>
      </c>
      <c r="L11817">
        <v>-0.36010999999999999</v>
      </c>
    </row>
    <row r="11818" spans="2:12" x14ac:dyDescent="0.3">
      <c r="B11818">
        <v>1181.40625</v>
      </c>
      <c r="C11818">
        <v>-0.38451999999999997</v>
      </c>
      <c r="E11818">
        <v>1181.375</v>
      </c>
      <c r="F11818">
        <v>-0.46997</v>
      </c>
      <c r="H11818">
        <v>1181.25</v>
      </c>
      <c r="I11818">
        <v>-0.43335000000000001</v>
      </c>
      <c r="K11818">
        <v>1181.5</v>
      </c>
      <c r="L11818">
        <v>-0.37841999999999998</v>
      </c>
    </row>
    <row r="11819" spans="2:12" x14ac:dyDescent="0.3">
      <c r="B11819">
        <v>1181.5</v>
      </c>
      <c r="C11819">
        <v>-0.39673000000000003</v>
      </c>
      <c r="E11819">
        <v>1181.5</v>
      </c>
      <c r="F11819">
        <v>-0.43335000000000001</v>
      </c>
      <c r="H11819">
        <v>1181.5</v>
      </c>
      <c r="I11819">
        <v>-0.39062999999999998</v>
      </c>
      <c r="K11819">
        <v>1181.5</v>
      </c>
      <c r="L11819">
        <v>-0.36620999999999998</v>
      </c>
    </row>
    <row r="11820" spans="2:12" x14ac:dyDescent="0.3">
      <c r="B11820">
        <v>1181.6093800000001</v>
      </c>
      <c r="C11820">
        <v>-0.36010999999999999</v>
      </c>
      <c r="E11820">
        <v>1181.5</v>
      </c>
      <c r="F11820">
        <v>-0.46997</v>
      </c>
      <c r="H11820">
        <v>1181.5</v>
      </c>
      <c r="I11820">
        <v>-0.37841999999999998</v>
      </c>
      <c r="K11820">
        <v>1181.5</v>
      </c>
      <c r="L11820">
        <v>-0.32958999999999999</v>
      </c>
    </row>
    <row r="11821" spans="2:12" x14ac:dyDescent="0.3">
      <c r="B11821">
        <v>1181.7031300000001</v>
      </c>
      <c r="C11821">
        <v>-0.37841999999999998</v>
      </c>
      <c r="E11821">
        <v>1181.625</v>
      </c>
      <c r="F11821">
        <v>-0.46387</v>
      </c>
      <c r="H11821">
        <v>1181.5</v>
      </c>
      <c r="I11821">
        <v>-0.39062999999999998</v>
      </c>
      <c r="K11821">
        <v>1181.75</v>
      </c>
      <c r="L11821">
        <v>-0.36620999999999998</v>
      </c>
    </row>
    <row r="11822" spans="2:12" x14ac:dyDescent="0.3">
      <c r="B11822">
        <v>1181.8125</v>
      </c>
      <c r="C11822">
        <v>-0.40283000000000002</v>
      </c>
      <c r="E11822">
        <v>1181.75</v>
      </c>
      <c r="F11822">
        <v>-0.43335000000000001</v>
      </c>
      <c r="H11822">
        <v>1181.75</v>
      </c>
      <c r="I11822">
        <v>-0.36620999999999998</v>
      </c>
      <c r="K11822">
        <v>1181.75</v>
      </c>
      <c r="L11822">
        <v>-0.36620999999999998</v>
      </c>
    </row>
    <row r="11823" spans="2:12" x14ac:dyDescent="0.3">
      <c r="B11823">
        <v>1181.90625</v>
      </c>
      <c r="C11823">
        <v>-0.37230999999999997</v>
      </c>
      <c r="E11823">
        <v>1181.875</v>
      </c>
      <c r="F11823">
        <v>-0.43335000000000001</v>
      </c>
      <c r="H11823">
        <v>1181.75</v>
      </c>
      <c r="I11823">
        <v>-0.42725000000000002</v>
      </c>
      <c r="K11823">
        <v>1182</v>
      </c>
      <c r="L11823">
        <v>-0.39062999999999998</v>
      </c>
    </row>
    <row r="11824" spans="2:12" x14ac:dyDescent="0.3">
      <c r="B11824">
        <v>1182</v>
      </c>
      <c r="C11824">
        <v>-0.42114000000000001</v>
      </c>
      <c r="E11824">
        <v>1182</v>
      </c>
      <c r="F11824">
        <v>-0.46997</v>
      </c>
      <c r="H11824">
        <v>1182</v>
      </c>
      <c r="I11824">
        <v>-0.42725000000000002</v>
      </c>
      <c r="K11824">
        <v>1182</v>
      </c>
      <c r="L11824">
        <v>-0.42114000000000001</v>
      </c>
    </row>
    <row r="11825" spans="2:12" x14ac:dyDescent="0.3">
      <c r="B11825">
        <v>1182.1093800000001</v>
      </c>
      <c r="C11825">
        <v>-0.42114000000000001</v>
      </c>
      <c r="E11825">
        <v>1182</v>
      </c>
      <c r="F11825">
        <v>-0.42725000000000002</v>
      </c>
      <c r="H11825">
        <v>1182</v>
      </c>
      <c r="I11825">
        <v>-0.42725000000000002</v>
      </c>
      <c r="K11825">
        <v>1182</v>
      </c>
      <c r="L11825">
        <v>-0.36010999999999999</v>
      </c>
    </row>
    <row r="11826" spans="2:12" x14ac:dyDescent="0.3">
      <c r="B11826">
        <v>1182.2031300000001</v>
      </c>
      <c r="C11826">
        <v>-0.41504000000000002</v>
      </c>
      <c r="E11826">
        <v>1182.125</v>
      </c>
      <c r="F11826">
        <v>-0.48827999999999999</v>
      </c>
      <c r="H11826">
        <v>1182</v>
      </c>
      <c r="I11826">
        <v>-0.41504000000000002</v>
      </c>
      <c r="K11826">
        <v>1182.25</v>
      </c>
      <c r="L11826">
        <v>-0.40894000000000003</v>
      </c>
    </row>
    <row r="11827" spans="2:12" x14ac:dyDescent="0.3">
      <c r="B11827">
        <v>1182.3125</v>
      </c>
      <c r="C11827">
        <v>-0.41504000000000002</v>
      </c>
      <c r="E11827">
        <v>1182.25</v>
      </c>
      <c r="F11827">
        <v>-0.48218</v>
      </c>
      <c r="H11827">
        <v>1182.25</v>
      </c>
      <c r="I11827">
        <v>-0.45166000000000001</v>
      </c>
      <c r="K11827">
        <v>1182.25</v>
      </c>
      <c r="L11827">
        <v>-0.39673000000000003</v>
      </c>
    </row>
    <row r="11828" spans="2:12" x14ac:dyDescent="0.3">
      <c r="B11828">
        <v>1182.40625</v>
      </c>
      <c r="C11828">
        <v>-0.43945000000000001</v>
      </c>
      <c r="E11828">
        <v>1182.375</v>
      </c>
      <c r="F11828">
        <v>-0.43945000000000001</v>
      </c>
      <c r="H11828">
        <v>1182.25</v>
      </c>
      <c r="I11828">
        <v>-0.42114000000000001</v>
      </c>
      <c r="K11828">
        <v>1182.5</v>
      </c>
      <c r="L11828">
        <v>-0.37230999999999997</v>
      </c>
    </row>
    <row r="11829" spans="2:12" x14ac:dyDescent="0.3">
      <c r="B11829">
        <v>1182.5</v>
      </c>
      <c r="C11829">
        <v>-0.39062999999999998</v>
      </c>
      <c r="E11829">
        <v>1182.5</v>
      </c>
      <c r="F11829">
        <v>-0.44556000000000001</v>
      </c>
      <c r="H11829">
        <v>1182.5</v>
      </c>
      <c r="I11829">
        <v>-0.43945000000000001</v>
      </c>
      <c r="K11829">
        <v>1182.5</v>
      </c>
      <c r="L11829">
        <v>-0.35399999999999998</v>
      </c>
    </row>
    <row r="11830" spans="2:12" x14ac:dyDescent="0.3">
      <c r="B11830">
        <v>1182.6093800000001</v>
      </c>
      <c r="C11830">
        <v>-0.42725000000000002</v>
      </c>
      <c r="E11830">
        <v>1182.5</v>
      </c>
      <c r="F11830">
        <v>-0.42114000000000001</v>
      </c>
      <c r="H11830">
        <v>1182.5</v>
      </c>
      <c r="I11830">
        <v>-0.42725000000000002</v>
      </c>
      <c r="K11830">
        <v>1182.5</v>
      </c>
      <c r="L11830">
        <v>-0.39062999999999998</v>
      </c>
    </row>
    <row r="11831" spans="2:12" x14ac:dyDescent="0.3">
      <c r="B11831">
        <v>1182.7031300000001</v>
      </c>
      <c r="C11831">
        <v>-0.45166000000000001</v>
      </c>
      <c r="E11831">
        <v>1182.625</v>
      </c>
      <c r="F11831">
        <v>-0.42725000000000002</v>
      </c>
      <c r="H11831">
        <v>1182.5</v>
      </c>
      <c r="I11831">
        <v>-0.35399999999999998</v>
      </c>
      <c r="K11831">
        <v>1182.75</v>
      </c>
      <c r="L11831">
        <v>-0.39062999999999998</v>
      </c>
    </row>
    <row r="11832" spans="2:12" x14ac:dyDescent="0.3">
      <c r="B11832">
        <v>1182.8125</v>
      </c>
      <c r="C11832">
        <v>-0.38451999999999997</v>
      </c>
      <c r="E11832">
        <v>1182.75</v>
      </c>
      <c r="F11832">
        <v>-0.46997</v>
      </c>
      <c r="H11832">
        <v>1182.75</v>
      </c>
      <c r="I11832">
        <v>-0.37841999999999998</v>
      </c>
      <c r="K11832">
        <v>1182.75</v>
      </c>
      <c r="L11832">
        <v>-0.41504000000000002</v>
      </c>
    </row>
    <row r="11833" spans="2:12" x14ac:dyDescent="0.3">
      <c r="B11833">
        <v>1182.90625</v>
      </c>
      <c r="C11833">
        <v>-0.43335000000000001</v>
      </c>
      <c r="E11833">
        <v>1182.875</v>
      </c>
      <c r="F11833">
        <v>-0.46997</v>
      </c>
      <c r="H11833">
        <v>1182.75</v>
      </c>
      <c r="I11833">
        <v>-0.37230999999999997</v>
      </c>
      <c r="K11833">
        <v>1183</v>
      </c>
      <c r="L11833">
        <v>-0.40283000000000002</v>
      </c>
    </row>
    <row r="11834" spans="2:12" x14ac:dyDescent="0.3">
      <c r="B11834">
        <v>1183</v>
      </c>
      <c r="C11834">
        <v>-0.42725000000000002</v>
      </c>
      <c r="E11834">
        <v>1183</v>
      </c>
      <c r="F11834">
        <v>-0.45166000000000001</v>
      </c>
      <c r="H11834">
        <v>1183</v>
      </c>
      <c r="I11834">
        <v>-0.36620999999999998</v>
      </c>
      <c r="K11834">
        <v>1183</v>
      </c>
      <c r="L11834">
        <v>-0.37841999999999998</v>
      </c>
    </row>
    <row r="11835" spans="2:12" x14ac:dyDescent="0.3">
      <c r="B11835">
        <v>1183.1093800000001</v>
      </c>
      <c r="C11835">
        <v>-0.42725000000000002</v>
      </c>
      <c r="E11835">
        <v>1183</v>
      </c>
      <c r="F11835">
        <v>-0.46387</v>
      </c>
      <c r="H11835">
        <v>1183</v>
      </c>
      <c r="I11835">
        <v>-0.37841999999999998</v>
      </c>
      <c r="K11835">
        <v>1183</v>
      </c>
      <c r="L11835">
        <v>-0.43335000000000001</v>
      </c>
    </row>
    <row r="11836" spans="2:12" x14ac:dyDescent="0.3">
      <c r="B11836">
        <v>1183.2031300000001</v>
      </c>
      <c r="C11836">
        <v>-0.43335000000000001</v>
      </c>
      <c r="E11836">
        <v>1183.125</v>
      </c>
      <c r="F11836">
        <v>-0.42725000000000002</v>
      </c>
      <c r="H11836">
        <v>1183</v>
      </c>
      <c r="I11836">
        <v>-0.40894000000000003</v>
      </c>
      <c r="K11836">
        <v>1183.25</v>
      </c>
      <c r="L11836">
        <v>-0.40283000000000002</v>
      </c>
    </row>
    <row r="11837" spans="2:12" x14ac:dyDescent="0.3">
      <c r="B11837">
        <v>1183.3125</v>
      </c>
      <c r="C11837">
        <v>-0.45166000000000001</v>
      </c>
      <c r="E11837">
        <v>1183.25</v>
      </c>
      <c r="F11837">
        <v>-0.41504000000000002</v>
      </c>
      <c r="H11837">
        <v>1183.25</v>
      </c>
      <c r="I11837">
        <v>-0.39673000000000003</v>
      </c>
      <c r="K11837">
        <v>1183.25</v>
      </c>
      <c r="L11837">
        <v>-0.40894000000000003</v>
      </c>
    </row>
    <row r="11838" spans="2:12" x14ac:dyDescent="0.3">
      <c r="B11838">
        <v>1183.40625</v>
      </c>
      <c r="C11838">
        <v>-0.42725000000000002</v>
      </c>
      <c r="E11838">
        <v>1183.375</v>
      </c>
      <c r="F11838">
        <v>-0.43945000000000001</v>
      </c>
      <c r="H11838">
        <v>1183.25</v>
      </c>
      <c r="I11838">
        <v>-0.44556000000000001</v>
      </c>
      <c r="K11838">
        <v>1183.5</v>
      </c>
      <c r="L11838">
        <v>-0.38451999999999997</v>
      </c>
    </row>
    <row r="11839" spans="2:12" x14ac:dyDescent="0.3">
      <c r="B11839">
        <v>1183.5</v>
      </c>
      <c r="C11839">
        <v>-0.42114000000000001</v>
      </c>
      <c r="E11839">
        <v>1183.5</v>
      </c>
      <c r="F11839">
        <v>-0.42725000000000002</v>
      </c>
      <c r="H11839">
        <v>1183.5</v>
      </c>
      <c r="I11839">
        <v>-0.43945000000000001</v>
      </c>
      <c r="K11839">
        <v>1183.5</v>
      </c>
      <c r="L11839">
        <v>-0.38451999999999997</v>
      </c>
    </row>
    <row r="11840" spans="2:12" x14ac:dyDescent="0.3">
      <c r="B11840">
        <v>1183.6093800000001</v>
      </c>
      <c r="C11840">
        <v>-0.42114000000000001</v>
      </c>
      <c r="E11840">
        <v>1183.5</v>
      </c>
      <c r="F11840">
        <v>-0.42725000000000002</v>
      </c>
      <c r="H11840">
        <v>1183.5</v>
      </c>
      <c r="I11840">
        <v>-0.44556000000000001</v>
      </c>
      <c r="K11840">
        <v>1183.5</v>
      </c>
      <c r="L11840">
        <v>-0.37841999999999998</v>
      </c>
    </row>
    <row r="11841" spans="2:12" x14ac:dyDescent="0.3">
      <c r="B11841">
        <v>1183.7031300000001</v>
      </c>
      <c r="C11841">
        <v>-0.43335000000000001</v>
      </c>
      <c r="E11841">
        <v>1183.625</v>
      </c>
      <c r="F11841">
        <v>-0.43945000000000001</v>
      </c>
      <c r="H11841">
        <v>1183.5</v>
      </c>
      <c r="I11841">
        <v>-0.42725000000000002</v>
      </c>
      <c r="K11841">
        <v>1183.75</v>
      </c>
      <c r="L11841">
        <v>-0.40894000000000003</v>
      </c>
    </row>
    <row r="11842" spans="2:12" x14ac:dyDescent="0.3">
      <c r="B11842">
        <v>1183.8125</v>
      </c>
      <c r="C11842">
        <v>-0.44556000000000001</v>
      </c>
      <c r="E11842">
        <v>1183.75</v>
      </c>
      <c r="F11842">
        <v>-0.43335000000000001</v>
      </c>
      <c r="H11842">
        <v>1183.75</v>
      </c>
      <c r="I11842">
        <v>-0.37841999999999998</v>
      </c>
      <c r="K11842">
        <v>1183.75</v>
      </c>
      <c r="L11842">
        <v>-0.39062999999999998</v>
      </c>
    </row>
    <row r="11843" spans="2:12" x14ac:dyDescent="0.3">
      <c r="B11843">
        <v>1183.90625</v>
      </c>
      <c r="C11843">
        <v>-0.42725000000000002</v>
      </c>
      <c r="E11843">
        <v>1183.875</v>
      </c>
      <c r="F11843">
        <v>-0.43335000000000001</v>
      </c>
      <c r="H11843">
        <v>1183.75</v>
      </c>
      <c r="I11843">
        <v>-0.41504000000000002</v>
      </c>
      <c r="K11843">
        <v>1184</v>
      </c>
      <c r="L11843">
        <v>-0.36620999999999998</v>
      </c>
    </row>
    <row r="11844" spans="2:12" x14ac:dyDescent="0.3">
      <c r="B11844">
        <v>1184</v>
      </c>
      <c r="C11844">
        <v>-0.40894000000000003</v>
      </c>
      <c r="E11844">
        <v>1184</v>
      </c>
      <c r="F11844">
        <v>-0.41504000000000002</v>
      </c>
      <c r="H11844">
        <v>1184</v>
      </c>
      <c r="I11844">
        <v>-0.43945000000000001</v>
      </c>
      <c r="K11844">
        <v>1184</v>
      </c>
      <c r="L11844">
        <v>-0.39062999999999998</v>
      </c>
    </row>
    <row r="11845" spans="2:12" x14ac:dyDescent="0.3">
      <c r="B11845">
        <v>1184.1093800000001</v>
      </c>
      <c r="C11845">
        <v>-0.42114000000000001</v>
      </c>
      <c r="E11845">
        <v>1184</v>
      </c>
      <c r="F11845">
        <v>-0.39673000000000003</v>
      </c>
      <c r="H11845">
        <v>1184</v>
      </c>
      <c r="I11845">
        <v>-0.43945000000000001</v>
      </c>
      <c r="K11845">
        <v>1184</v>
      </c>
      <c r="L11845">
        <v>-0.38451999999999997</v>
      </c>
    </row>
    <row r="11846" spans="2:12" x14ac:dyDescent="0.3">
      <c r="B11846">
        <v>1184.2031300000001</v>
      </c>
      <c r="C11846">
        <v>-0.41504000000000002</v>
      </c>
      <c r="E11846">
        <v>1184.125</v>
      </c>
      <c r="F11846">
        <v>-0.40894000000000003</v>
      </c>
      <c r="H11846">
        <v>1184</v>
      </c>
      <c r="I11846">
        <v>-0.39062999999999998</v>
      </c>
      <c r="K11846">
        <v>1184.25</v>
      </c>
      <c r="L11846">
        <v>-0.41504000000000002</v>
      </c>
    </row>
    <row r="11847" spans="2:12" x14ac:dyDescent="0.3">
      <c r="B11847">
        <v>1184.3125</v>
      </c>
      <c r="C11847">
        <v>-0.42114000000000001</v>
      </c>
      <c r="E11847">
        <v>1184.25</v>
      </c>
      <c r="F11847">
        <v>-0.43335000000000001</v>
      </c>
      <c r="H11847">
        <v>1184.25</v>
      </c>
      <c r="I11847">
        <v>-0.42725000000000002</v>
      </c>
      <c r="K11847">
        <v>1184.25</v>
      </c>
      <c r="L11847">
        <v>-0.42114000000000001</v>
      </c>
    </row>
    <row r="11848" spans="2:12" x14ac:dyDescent="0.3">
      <c r="B11848">
        <v>1184.40625</v>
      </c>
      <c r="C11848">
        <v>-0.39673000000000003</v>
      </c>
      <c r="E11848">
        <v>1184.375</v>
      </c>
      <c r="F11848">
        <v>-0.38451999999999997</v>
      </c>
      <c r="H11848">
        <v>1184.25</v>
      </c>
      <c r="I11848">
        <v>-0.39062999999999998</v>
      </c>
      <c r="K11848">
        <v>1184.5</v>
      </c>
      <c r="L11848">
        <v>-0.44556000000000001</v>
      </c>
    </row>
    <row r="11849" spans="2:12" x14ac:dyDescent="0.3">
      <c r="B11849">
        <v>1184.5</v>
      </c>
      <c r="C11849">
        <v>-0.39673000000000003</v>
      </c>
      <c r="E11849">
        <v>1184.5</v>
      </c>
      <c r="F11849">
        <v>-0.37841999999999998</v>
      </c>
      <c r="H11849">
        <v>1184.5</v>
      </c>
      <c r="I11849">
        <v>-0.44556000000000001</v>
      </c>
      <c r="K11849">
        <v>1184.5</v>
      </c>
      <c r="L11849">
        <v>-0.44556000000000001</v>
      </c>
    </row>
    <row r="11850" spans="2:12" x14ac:dyDescent="0.3">
      <c r="B11850">
        <v>1184.6093800000001</v>
      </c>
      <c r="C11850">
        <v>-0.39673000000000003</v>
      </c>
      <c r="E11850">
        <v>1184.5</v>
      </c>
      <c r="F11850">
        <v>-0.36620999999999998</v>
      </c>
      <c r="H11850">
        <v>1184.5</v>
      </c>
      <c r="I11850">
        <v>-0.45776</v>
      </c>
      <c r="K11850">
        <v>1184.5</v>
      </c>
      <c r="L11850">
        <v>-0.43945000000000001</v>
      </c>
    </row>
    <row r="11851" spans="2:12" x14ac:dyDescent="0.3">
      <c r="B11851">
        <v>1184.7031300000001</v>
      </c>
      <c r="C11851">
        <v>-0.40283000000000002</v>
      </c>
      <c r="E11851">
        <v>1184.625</v>
      </c>
      <c r="F11851">
        <v>-0.39062999999999998</v>
      </c>
      <c r="H11851">
        <v>1184.5</v>
      </c>
      <c r="I11851">
        <v>-0.42725000000000002</v>
      </c>
      <c r="K11851">
        <v>1184.75</v>
      </c>
      <c r="L11851">
        <v>-0.44556000000000001</v>
      </c>
    </row>
    <row r="11852" spans="2:12" x14ac:dyDescent="0.3">
      <c r="B11852">
        <v>1184.8125</v>
      </c>
      <c r="C11852">
        <v>-0.41504000000000002</v>
      </c>
      <c r="E11852">
        <v>1184.75</v>
      </c>
      <c r="F11852">
        <v>-0.37230999999999997</v>
      </c>
      <c r="H11852">
        <v>1184.75</v>
      </c>
      <c r="I11852">
        <v>-0.43335000000000001</v>
      </c>
      <c r="K11852">
        <v>1184.75</v>
      </c>
      <c r="L11852">
        <v>-0.42725000000000002</v>
      </c>
    </row>
    <row r="11853" spans="2:12" x14ac:dyDescent="0.3">
      <c r="B11853">
        <v>1184.90625</v>
      </c>
      <c r="C11853">
        <v>-0.40283000000000002</v>
      </c>
      <c r="E11853">
        <v>1184.875</v>
      </c>
      <c r="F11853">
        <v>-0.37230999999999997</v>
      </c>
      <c r="H11853">
        <v>1184.75</v>
      </c>
      <c r="I11853">
        <v>-0.39673000000000003</v>
      </c>
      <c r="K11853">
        <v>1185</v>
      </c>
      <c r="L11853">
        <v>-0.42114000000000001</v>
      </c>
    </row>
    <row r="11854" spans="2:12" x14ac:dyDescent="0.3">
      <c r="B11854">
        <v>1185</v>
      </c>
      <c r="C11854">
        <v>-0.39062999999999998</v>
      </c>
      <c r="E11854">
        <v>1185</v>
      </c>
      <c r="F11854">
        <v>-0.37841999999999998</v>
      </c>
      <c r="H11854">
        <v>1185</v>
      </c>
      <c r="I11854">
        <v>-0.44556000000000001</v>
      </c>
      <c r="K11854">
        <v>1185</v>
      </c>
      <c r="L11854">
        <v>-0.42725000000000002</v>
      </c>
    </row>
    <row r="11855" spans="2:12" x14ac:dyDescent="0.3">
      <c r="B11855">
        <v>1185.1093800000001</v>
      </c>
      <c r="C11855">
        <v>-0.43945000000000001</v>
      </c>
      <c r="E11855">
        <v>1185</v>
      </c>
      <c r="F11855">
        <v>-0.37230999999999997</v>
      </c>
      <c r="H11855">
        <v>1185</v>
      </c>
      <c r="I11855">
        <v>-0.43335000000000001</v>
      </c>
      <c r="K11855">
        <v>1185</v>
      </c>
      <c r="L11855">
        <v>-0.40894000000000003</v>
      </c>
    </row>
    <row r="11856" spans="2:12" x14ac:dyDescent="0.3">
      <c r="B11856">
        <v>1185.2031300000001</v>
      </c>
      <c r="C11856">
        <v>-0.39673000000000003</v>
      </c>
      <c r="E11856">
        <v>1185.125</v>
      </c>
      <c r="F11856">
        <v>-0.40283000000000002</v>
      </c>
      <c r="H11856">
        <v>1185</v>
      </c>
      <c r="I11856">
        <v>-0.44556000000000001</v>
      </c>
      <c r="K11856">
        <v>1185.25</v>
      </c>
      <c r="L11856">
        <v>-0.39062999999999998</v>
      </c>
    </row>
    <row r="11857" spans="2:12" x14ac:dyDescent="0.3">
      <c r="B11857">
        <v>1185.3125</v>
      </c>
      <c r="C11857">
        <v>-0.40894000000000003</v>
      </c>
      <c r="E11857">
        <v>1185.25</v>
      </c>
      <c r="F11857">
        <v>-0.34789999999999999</v>
      </c>
      <c r="H11857">
        <v>1185.25</v>
      </c>
      <c r="I11857">
        <v>-0.40894000000000003</v>
      </c>
      <c r="K11857">
        <v>1185.25</v>
      </c>
      <c r="L11857">
        <v>-0.41504000000000002</v>
      </c>
    </row>
    <row r="11858" spans="2:12" x14ac:dyDescent="0.3">
      <c r="B11858">
        <v>1185.40625</v>
      </c>
      <c r="C11858">
        <v>-0.39062999999999998</v>
      </c>
      <c r="E11858">
        <v>1185.375</v>
      </c>
      <c r="F11858">
        <v>-0.37230999999999997</v>
      </c>
      <c r="H11858">
        <v>1185.25</v>
      </c>
      <c r="I11858">
        <v>-0.39673000000000003</v>
      </c>
      <c r="K11858">
        <v>1185.5</v>
      </c>
      <c r="L11858">
        <v>-0.39673000000000003</v>
      </c>
    </row>
    <row r="11859" spans="2:12" x14ac:dyDescent="0.3">
      <c r="B11859">
        <v>1185.5</v>
      </c>
      <c r="C11859">
        <v>-0.40283000000000002</v>
      </c>
      <c r="E11859">
        <v>1185.5</v>
      </c>
      <c r="F11859">
        <v>-0.33568999999999999</v>
      </c>
      <c r="H11859">
        <v>1185.5</v>
      </c>
      <c r="I11859">
        <v>-0.39673000000000003</v>
      </c>
      <c r="K11859">
        <v>1185.5</v>
      </c>
      <c r="L11859">
        <v>-0.41504000000000002</v>
      </c>
    </row>
    <row r="11860" spans="2:12" x14ac:dyDescent="0.3">
      <c r="B11860">
        <v>1185.6093800000001</v>
      </c>
      <c r="C11860">
        <v>-0.39673000000000003</v>
      </c>
      <c r="E11860">
        <v>1185.5</v>
      </c>
      <c r="F11860">
        <v>-0.34179999999999999</v>
      </c>
      <c r="H11860">
        <v>1185.5</v>
      </c>
      <c r="I11860">
        <v>-0.39062999999999998</v>
      </c>
      <c r="K11860">
        <v>1185.5</v>
      </c>
      <c r="L11860">
        <v>-0.40894000000000003</v>
      </c>
    </row>
    <row r="11861" spans="2:12" x14ac:dyDescent="0.3">
      <c r="B11861">
        <v>1185.7031300000001</v>
      </c>
      <c r="C11861">
        <v>-0.38451999999999997</v>
      </c>
      <c r="E11861">
        <v>1185.625</v>
      </c>
      <c r="F11861">
        <v>-0.34179999999999999</v>
      </c>
      <c r="H11861">
        <v>1185.5</v>
      </c>
      <c r="I11861">
        <v>-0.42114000000000001</v>
      </c>
      <c r="K11861">
        <v>1185.75</v>
      </c>
      <c r="L11861">
        <v>-0.42114000000000001</v>
      </c>
    </row>
    <row r="11862" spans="2:12" x14ac:dyDescent="0.3">
      <c r="B11862">
        <v>1185.8125</v>
      </c>
      <c r="C11862">
        <v>-0.39673000000000003</v>
      </c>
      <c r="E11862">
        <v>1185.75</v>
      </c>
      <c r="F11862">
        <v>-0.38451999999999997</v>
      </c>
      <c r="H11862">
        <v>1185.75</v>
      </c>
      <c r="I11862">
        <v>-0.38451999999999997</v>
      </c>
      <c r="K11862">
        <v>1185.75</v>
      </c>
      <c r="L11862">
        <v>-0.46997</v>
      </c>
    </row>
    <row r="11863" spans="2:12" x14ac:dyDescent="0.3">
      <c r="B11863">
        <v>1185.90625</v>
      </c>
      <c r="C11863">
        <v>-0.36620999999999998</v>
      </c>
      <c r="E11863">
        <v>1185.875</v>
      </c>
      <c r="F11863">
        <v>-0.40283000000000002</v>
      </c>
      <c r="H11863">
        <v>1185.75</v>
      </c>
      <c r="I11863">
        <v>-0.38451999999999997</v>
      </c>
      <c r="K11863">
        <v>1186</v>
      </c>
      <c r="L11863">
        <v>-0.42725000000000002</v>
      </c>
    </row>
    <row r="11864" spans="2:12" x14ac:dyDescent="0.3">
      <c r="B11864">
        <v>1186</v>
      </c>
      <c r="C11864">
        <v>-0.38451999999999997</v>
      </c>
      <c r="E11864">
        <v>1186</v>
      </c>
      <c r="F11864">
        <v>-0.36620999999999998</v>
      </c>
      <c r="H11864">
        <v>1186</v>
      </c>
      <c r="I11864">
        <v>-0.33568999999999999</v>
      </c>
      <c r="K11864">
        <v>1186</v>
      </c>
      <c r="L11864">
        <v>-0.42725000000000002</v>
      </c>
    </row>
    <row r="11865" spans="2:12" x14ac:dyDescent="0.3">
      <c r="B11865">
        <v>1186.1093800000001</v>
      </c>
      <c r="C11865">
        <v>-0.33568999999999999</v>
      </c>
      <c r="E11865">
        <v>1186</v>
      </c>
      <c r="F11865">
        <v>-0.40894000000000003</v>
      </c>
      <c r="H11865">
        <v>1186</v>
      </c>
      <c r="I11865">
        <v>-0.34179999999999999</v>
      </c>
      <c r="K11865">
        <v>1186</v>
      </c>
      <c r="L11865">
        <v>-0.42725000000000002</v>
      </c>
    </row>
    <row r="11866" spans="2:12" x14ac:dyDescent="0.3">
      <c r="B11866">
        <v>1186.2031300000001</v>
      </c>
      <c r="C11866">
        <v>-0.38451999999999997</v>
      </c>
      <c r="E11866">
        <v>1186.125</v>
      </c>
      <c r="F11866">
        <v>-0.37841999999999998</v>
      </c>
      <c r="H11866">
        <v>1186</v>
      </c>
      <c r="I11866">
        <v>-0.28687000000000001</v>
      </c>
      <c r="K11866">
        <v>1186.25</v>
      </c>
      <c r="L11866">
        <v>-0.42725000000000002</v>
      </c>
    </row>
    <row r="11867" spans="2:12" x14ac:dyDescent="0.3">
      <c r="B11867">
        <v>1186.3125</v>
      </c>
      <c r="C11867">
        <v>-0.37841999999999998</v>
      </c>
      <c r="E11867">
        <v>1186.25</v>
      </c>
      <c r="F11867">
        <v>-0.39062999999999998</v>
      </c>
      <c r="H11867">
        <v>1186.25</v>
      </c>
      <c r="I11867">
        <v>-0.31738</v>
      </c>
      <c r="K11867">
        <v>1186.25</v>
      </c>
      <c r="L11867">
        <v>-0.39673000000000003</v>
      </c>
    </row>
    <row r="11868" spans="2:12" x14ac:dyDescent="0.3">
      <c r="B11868">
        <v>1186.40625</v>
      </c>
      <c r="C11868">
        <v>-0.34789999999999999</v>
      </c>
      <c r="E11868">
        <v>1186.375</v>
      </c>
      <c r="F11868">
        <v>-0.37841999999999998</v>
      </c>
      <c r="H11868">
        <v>1186.25</v>
      </c>
      <c r="I11868">
        <v>-0.33568999999999999</v>
      </c>
      <c r="K11868">
        <v>1186.5</v>
      </c>
      <c r="L11868">
        <v>-0.40894000000000003</v>
      </c>
    </row>
    <row r="11869" spans="2:12" x14ac:dyDescent="0.3">
      <c r="B11869">
        <v>1186.5</v>
      </c>
      <c r="C11869">
        <v>-0.37230999999999997</v>
      </c>
      <c r="E11869">
        <v>1186.5</v>
      </c>
      <c r="F11869">
        <v>-0.39673000000000003</v>
      </c>
      <c r="H11869">
        <v>1186.5</v>
      </c>
      <c r="I11869">
        <v>-0.31738</v>
      </c>
      <c r="K11869">
        <v>1186.5</v>
      </c>
      <c r="L11869">
        <v>-0.37230999999999997</v>
      </c>
    </row>
    <row r="11870" spans="2:12" x14ac:dyDescent="0.3">
      <c r="B11870">
        <v>1186.6093800000001</v>
      </c>
      <c r="C11870">
        <v>-0.36620999999999998</v>
      </c>
      <c r="E11870">
        <v>1186.5</v>
      </c>
      <c r="F11870">
        <v>-0.37841999999999998</v>
      </c>
      <c r="H11870">
        <v>1186.5</v>
      </c>
      <c r="I11870">
        <v>-0.32958999999999999</v>
      </c>
      <c r="K11870">
        <v>1186.5</v>
      </c>
      <c r="L11870">
        <v>-0.36010999999999999</v>
      </c>
    </row>
    <row r="11871" spans="2:12" x14ac:dyDescent="0.3">
      <c r="B11871">
        <v>1186.7031300000001</v>
      </c>
      <c r="C11871">
        <v>-0.37230999999999997</v>
      </c>
      <c r="E11871">
        <v>1186.625</v>
      </c>
      <c r="F11871">
        <v>-0.42725000000000002</v>
      </c>
      <c r="H11871">
        <v>1186.5</v>
      </c>
      <c r="I11871">
        <v>-0.34179999999999999</v>
      </c>
      <c r="K11871">
        <v>1186.75</v>
      </c>
      <c r="L11871">
        <v>-0.39673000000000003</v>
      </c>
    </row>
    <row r="11872" spans="2:12" x14ac:dyDescent="0.3">
      <c r="B11872">
        <v>1186.8125</v>
      </c>
      <c r="C11872">
        <v>-0.37841999999999998</v>
      </c>
      <c r="E11872">
        <v>1186.75</v>
      </c>
      <c r="F11872">
        <v>-0.38451999999999997</v>
      </c>
      <c r="H11872">
        <v>1186.75</v>
      </c>
      <c r="I11872">
        <v>-0.37230999999999997</v>
      </c>
      <c r="K11872">
        <v>1186.75</v>
      </c>
      <c r="L11872">
        <v>-0.36010999999999999</v>
      </c>
    </row>
    <row r="11873" spans="2:12" x14ac:dyDescent="0.3">
      <c r="B11873">
        <v>1186.90625</v>
      </c>
      <c r="C11873">
        <v>-0.39062999999999998</v>
      </c>
      <c r="E11873">
        <v>1186.875</v>
      </c>
      <c r="F11873">
        <v>-0.38451999999999997</v>
      </c>
      <c r="H11873">
        <v>1186.75</v>
      </c>
      <c r="I11873">
        <v>-0.34179999999999999</v>
      </c>
      <c r="K11873">
        <v>1187</v>
      </c>
      <c r="L11873">
        <v>-0.41504000000000002</v>
      </c>
    </row>
    <row r="11874" spans="2:12" x14ac:dyDescent="0.3">
      <c r="B11874">
        <v>1187</v>
      </c>
      <c r="C11874">
        <v>-0.34789999999999999</v>
      </c>
      <c r="E11874">
        <v>1187</v>
      </c>
      <c r="F11874">
        <v>-0.44556000000000001</v>
      </c>
      <c r="H11874">
        <v>1187</v>
      </c>
      <c r="I11874">
        <v>-0.37230999999999997</v>
      </c>
      <c r="K11874">
        <v>1187</v>
      </c>
      <c r="L11874">
        <v>-0.38451999999999997</v>
      </c>
    </row>
    <row r="11875" spans="2:12" x14ac:dyDescent="0.3">
      <c r="B11875">
        <v>1187.1093800000001</v>
      </c>
      <c r="C11875">
        <v>-0.40894000000000003</v>
      </c>
      <c r="E11875">
        <v>1187</v>
      </c>
      <c r="F11875">
        <v>-0.40894000000000003</v>
      </c>
      <c r="H11875">
        <v>1187</v>
      </c>
      <c r="I11875">
        <v>-0.32349</v>
      </c>
      <c r="K11875">
        <v>1187</v>
      </c>
      <c r="L11875">
        <v>-0.36010999999999999</v>
      </c>
    </row>
    <row r="11876" spans="2:12" x14ac:dyDescent="0.3">
      <c r="B11876">
        <v>1187.2031300000001</v>
      </c>
      <c r="C11876">
        <v>-0.38451999999999997</v>
      </c>
      <c r="E11876">
        <v>1187.125</v>
      </c>
      <c r="F11876">
        <v>-0.45166000000000001</v>
      </c>
      <c r="H11876">
        <v>1187</v>
      </c>
      <c r="I11876">
        <v>-0.30518000000000001</v>
      </c>
      <c r="K11876">
        <v>1187.25</v>
      </c>
      <c r="L11876">
        <v>-0.33568999999999999</v>
      </c>
    </row>
    <row r="11877" spans="2:12" x14ac:dyDescent="0.3">
      <c r="B11877">
        <v>1187.3125</v>
      </c>
      <c r="C11877">
        <v>-0.39673000000000003</v>
      </c>
      <c r="E11877">
        <v>1187.25</v>
      </c>
      <c r="F11877">
        <v>-0.42725000000000002</v>
      </c>
      <c r="H11877">
        <v>1187.25</v>
      </c>
      <c r="I11877">
        <v>-0.35399999999999998</v>
      </c>
      <c r="K11877">
        <v>1187.25</v>
      </c>
      <c r="L11877">
        <v>-0.36620999999999998</v>
      </c>
    </row>
    <row r="11878" spans="2:12" x14ac:dyDescent="0.3">
      <c r="B11878">
        <v>1187.40625</v>
      </c>
      <c r="C11878">
        <v>-0.42725000000000002</v>
      </c>
      <c r="E11878">
        <v>1187.375</v>
      </c>
      <c r="F11878">
        <v>-0.41504000000000002</v>
      </c>
      <c r="H11878">
        <v>1187.25</v>
      </c>
      <c r="I11878">
        <v>-0.34789999999999999</v>
      </c>
      <c r="K11878">
        <v>1187.5</v>
      </c>
      <c r="L11878">
        <v>-0.32349</v>
      </c>
    </row>
    <row r="11879" spans="2:12" x14ac:dyDescent="0.3">
      <c r="B11879">
        <v>1187.5</v>
      </c>
      <c r="C11879">
        <v>-0.39673000000000003</v>
      </c>
      <c r="E11879">
        <v>1187.5</v>
      </c>
      <c r="F11879">
        <v>-0.42725000000000002</v>
      </c>
      <c r="H11879">
        <v>1187.5</v>
      </c>
      <c r="I11879">
        <v>-0.37841999999999998</v>
      </c>
      <c r="K11879">
        <v>1187.5</v>
      </c>
      <c r="L11879">
        <v>-0.34179999999999999</v>
      </c>
    </row>
    <row r="11880" spans="2:12" x14ac:dyDescent="0.3">
      <c r="B11880">
        <v>1187.6093800000001</v>
      </c>
      <c r="C11880">
        <v>-0.42114000000000001</v>
      </c>
      <c r="E11880">
        <v>1187.5</v>
      </c>
      <c r="F11880">
        <v>-0.43945000000000001</v>
      </c>
      <c r="H11880">
        <v>1187.5</v>
      </c>
      <c r="I11880">
        <v>-0.37230999999999997</v>
      </c>
      <c r="K11880">
        <v>1187.5</v>
      </c>
      <c r="L11880">
        <v>-0.34179999999999999</v>
      </c>
    </row>
    <row r="11881" spans="2:12" x14ac:dyDescent="0.3">
      <c r="B11881">
        <v>1187.7031300000001</v>
      </c>
      <c r="C11881">
        <v>-0.39673000000000003</v>
      </c>
      <c r="E11881">
        <v>1187.625</v>
      </c>
      <c r="F11881">
        <v>-0.39062999999999998</v>
      </c>
      <c r="H11881">
        <v>1187.5</v>
      </c>
      <c r="I11881">
        <v>-0.33568999999999999</v>
      </c>
      <c r="K11881">
        <v>1187.75</v>
      </c>
      <c r="L11881">
        <v>-0.29297000000000001</v>
      </c>
    </row>
    <row r="11882" spans="2:12" x14ac:dyDescent="0.3">
      <c r="B11882">
        <v>1187.8125</v>
      </c>
      <c r="C11882">
        <v>-0.37841999999999998</v>
      </c>
      <c r="E11882">
        <v>1187.75</v>
      </c>
      <c r="F11882">
        <v>-0.42114000000000001</v>
      </c>
      <c r="H11882">
        <v>1187.75</v>
      </c>
      <c r="I11882">
        <v>-0.34179999999999999</v>
      </c>
      <c r="K11882">
        <v>1187.75</v>
      </c>
      <c r="L11882">
        <v>-0.35399999999999998</v>
      </c>
    </row>
    <row r="11883" spans="2:12" x14ac:dyDescent="0.3">
      <c r="B11883">
        <v>1187.90625</v>
      </c>
      <c r="C11883">
        <v>-0.35399999999999998</v>
      </c>
      <c r="E11883">
        <v>1187.875</v>
      </c>
      <c r="F11883">
        <v>-0.41504000000000002</v>
      </c>
      <c r="H11883">
        <v>1187.75</v>
      </c>
      <c r="I11883">
        <v>-0.33568999999999999</v>
      </c>
      <c r="K11883">
        <v>1188</v>
      </c>
      <c r="L11883">
        <v>-0.32958999999999999</v>
      </c>
    </row>
    <row r="11884" spans="2:12" x14ac:dyDescent="0.3">
      <c r="B11884">
        <v>1188</v>
      </c>
      <c r="C11884">
        <v>-0.39062999999999998</v>
      </c>
      <c r="E11884">
        <v>1188</v>
      </c>
      <c r="F11884">
        <v>-0.36010999999999999</v>
      </c>
      <c r="H11884">
        <v>1188</v>
      </c>
      <c r="I11884">
        <v>-0.29297000000000001</v>
      </c>
      <c r="K11884">
        <v>1188</v>
      </c>
      <c r="L11884">
        <v>-0.31738</v>
      </c>
    </row>
    <row r="11885" spans="2:12" x14ac:dyDescent="0.3">
      <c r="B11885">
        <v>1188.1093800000001</v>
      </c>
      <c r="C11885">
        <v>-0.36010999999999999</v>
      </c>
      <c r="E11885">
        <v>1188</v>
      </c>
      <c r="F11885">
        <v>-0.42725000000000002</v>
      </c>
      <c r="H11885">
        <v>1188</v>
      </c>
      <c r="I11885">
        <v>-0.35399999999999998</v>
      </c>
      <c r="K11885">
        <v>1188</v>
      </c>
      <c r="L11885">
        <v>-0.32958999999999999</v>
      </c>
    </row>
    <row r="11886" spans="2:12" x14ac:dyDescent="0.3">
      <c r="B11886">
        <v>1188.2031300000001</v>
      </c>
      <c r="C11886">
        <v>-0.38451999999999997</v>
      </c>
      <c r="E11886">
        <v>1188.125</v>
      </c>
      <c r="F11886">
        <v>-0.42114000000000001</v>
      </c>
      <c r="H11886">
        <v>1188</v>
      </c>
      <c r="I11886">
        <v>-0.33568999999999999</v>
      </c>
      <c r="K11886">
        <v>1188.25</v>
      </c>
      <c r="L11886">
        <v>-0.34789999999999999</v>
      </c>
    </row>
    <row r="11887" spans="2:12" x14ac:dyDescent="0.3">
      <c r="B11887">
        <v>1188.3125</v>
      </c>
      <c r="C11887">
        <v>-0.40894000000000003</v>
      </c>
      <c r="E11887">
        <v>1188.25</v>
      </c>
      <c r="F11887">
        <v>-0.39673000000000003</v>
      </c>
      <c r="H11887">
        <v>1188.25</v>
      </c>
      <c r="I11887">
        <v>-0.36010999999999999</v>
      </c>
      <c r="K11887">
        <v>1188.25</v>
      </c>
      <c r="L11887">
        <v>-0.33568999999999999</v>
      </c>
    </row>
    <row r="11888" spans="2:12" x14ac:dyDescent="0.3">
      <c r="B11888">
        <v>1188.40625</v>
      </c>
      <c r="C11888">
        <v>-0.39673000000000003</v>
      </c>
      <c r="E11888">
        <v>1188.375</v>
      </c>
      <c r="F11888">
        <v>-0.41504000000000002</v>
      </c>
      <c r="H11888">
        <v>1188.25</v>
      </c>
      <c r="I11888">
        <v>-0.40894000000000003</v>
      </c>
      <c r="K11888">
        <v>1188.5</v>
      </c>
      <c r="L11888">
        <v>-0.36010999999999999</v>
      </c>
    </row>
    <row r="11889" spans="2:12" x14ac:dyDescent="0.3">
      <c r="B11889">
        <v>1188.5</v>
      </c>
      <c r="C11889">
        <v>-0.45166000000000001</v>
      </c>
      <c r="E11889">
        <v>1188.5</v>
      </c>
      <c r="F11889">
        <v>-0.39062999999999998</v>
      </c>
      <c r="H11889">
        <v>1188.5</v>
      </c>
      <c r="I11889">
        <v>-0.37841999999999998</v>
      </c>
      <c r="K11889">
        <v>1188.5</v>
      </c>
      <c r="L11889">
        <v>-0.34789999999999999</v>
      </c>
    </row>
    <row r="11890" spans="2:12" x14ac:dyDescent="0.3">
      <c r="B11890">
        <v>1188.6093800000001</v>
      </c>
      <c r="C11890">
        <v>-0.45166000000000001</v>
      </c>
      <c r="E11890">
        <v>1188.5</v>
      </c>
      <c r="F11890">
        <v>-0.37230999999999997</v>
      </c>
      <c r="H11890">
        <v>1188.5</v>
      </c>
      <c r="I11890">
        <v>-0.38451999999999997</v>
      </c>
      <c r="K11890">
        <v>1188.5</v>
      </c>
      <c r="L11890">
        <v>-0.34179999999999999</v>
      </c>
    </row>
    <row r="11891" spans="2:12" x14ac:dyDescent="0.3">
      <c r="B11891">
        <v>1188.7031300000001</v>
      </c>
      <c r="C11891">
        <v>-0.44556000000000001</v>
      </c>
      <c r="E11891">
        <v>1188.625</v>
      </c>
      <c r="F11891">
        <v>-0.42114000000000001</v>
      </c>
      <c r="H11891">
        <v>1188.5</v>
      </c>
      <c r="I11891">
        <v>-0.40894000000000003</v>
      </c>
      <c r="K11891">
        <v>1188.75</v>
      </c>
      <c r="L11891">
        <v>-0.39062999999999998</v>
      </c>
    </row>
    <row r="11892" spans="2:12" x14ac:dyDescent="0.3">
      <c r="B11892">
        <v>1188.8125</v>
      </c>
      <c r="C11892">
        <v>-0.42725000000000002</v>
      </c>
      <c r="E11892">
        <v>1188.75</v>
      </c>
      <c r="F11892">
        <v>-0.40894000000000003</v>
      </c>
      <c r="H11892">
        <v>1188.75</v>
      </c>
      <c r="I11892">
        <v>-0.43945000000000001</v>
      </c>
      <c r="K11892">
        <v>1188.75</v>
      </c>
      <c r="L11892">
        <v>-0.33568999999999999</v>
      </c>
    </row>
    <row r="11893" spans="2:12" x14ac:dyDescent="0.3">
      <c r="B11893">
        <v>1188.90625</v>
      </c>
      <c r="C11893">
        <v>-0.45776</v>
      </c>
      <c r="E11893">
        <v>1188.875</v>
      </c>
      <c r="F11893">
        <v>-0.40894000000000003</v>
      </c>
      <c r="H11893">
        <v>1188.75</v>
      </c>
      <c r="I11893">
        <v>-0.41504000000000002</v>
      </c>
      <c r="K11893">
        <v>1189</v>
      </c>
      <c r="L11893">
        <v>-0.37230999999999997</v>
      </c>
    </row>
    <row r="11894" spans="2:12" x14ac:dyDescent="0.3">
      <c r="B11894">
        <v>1189</v>
      </c>
      <c r="C11894">
        <v>-0.43945000000000001</v>
      </c>
      <c r="E11894">
        <v>1189</v>
      </c>
      <c r="F11894">
        <v>-0.45166000000000001</v>
      </c>
      <c r="H11894">
        <v>1189</v>
      </c>
      <c r="I11894">
        <v>-0.45166000000000001</v>
      </c>
      <c r="K11894">
        <v>1189</v>
      </c>
      <c r="L11894">
        <v>-0.35399999999999998</v>
      </c>
    </row>
    <row r="11895" spans="2:12" x14ac:dyDescent="0.3">
      <c r="B11895">
        <v>1189.1093800000001</v>
      </c>
      <c r="C11895">
        <v>-0.45776</v>
      </c>
      <c r="E11895">
        <v>1189</v>
      </c>
      <c r="F11895">
        <v>-0.42114000000000001</v>
      </c>
      <c r="H11895">
        <v>1189</v>
      </c>
      <c r="I11895">
        <v>-0.37841999999999998</v>
      </c>
      <c r="K11895">
        <v>1189</v>
      </c>
      <c r="L11895">
        <v>-0.32958999999999999</v>
      </c>
    </row>
    <row r="11896" spans="2:12" x14ac:dyDescent="0.3">
      <c r="B11896">
        <v>1189.2031300000001</v>
      </c>
      <c r="C11896">
        <v>-0.43335000000000001</v>
      </c>
      <c r="E11896">
        <v>1189.125</v>
      </c>
      <c r="F11896">
        <v>-0.45166000000000001</v>
      </c>
      <c r="H11896">
        <v>1189</v>
      </c>
      <c r="I11896">
        <v>-0.42114000000000001</v>
      </c>
      <c r="K11896">
        <v>1189.25</v>
      </c>
      <c r="L11896">
        <v>-0.33568999999999999</v>
      </c>
    </row>
    <row r="11897" spans="2:12" x14ac:dyDescent="0.3">
      <c r="B11897">
        <v>1189.3125</v>
      </c>
      <c r="C11897">
        <v>-0.43945000000000001</v>
      </c>
      <c r="E11897">
        <v>1189.25</v>
      </c>
      <c r="F11897">
        <v>-0.43335000000000001</v>
      </c>
      <c r="H11897">
        <v>1189.25</v>
      </c>
      <c r="I11897">
        <v>-0.43335000000000001</v>
      </c>
      <c r="K11897">
        <v>1189.25</v>
      </c>
      <c r="L11897">
        <v>-0.36620999999999998</v>
      </c>
    </row>
    <row r="11898" spans="2:12" x14ac:dyDescent="0.3">
      <c r="B11898">
        <v>1189.40625</v>
      </c>
      <c r="C11898">
        <v>-0.46387</v>
      </c>
      <c r="E11898">
        <v>1189.375</v>
      </c>
      <c r="F11898">
        <v>-0.40283000000000002</v>
      </c>
      <c r="H11898">
        <v>1189.25</v>
      </c>
      <c r="I11898">
        <v>-0.37230999999999997</v>
      </c>
      <c r="K11898">
        <v>1189.5</v>
      </c>
      <c r="L11898">
        <v>-0.36620999999999998</v>
      </c>
    </row>
    <row r="11899" spans="2:12" x14ac:dyDescent="0.3">
      <c r="B11899">
        <v>1189.5</v>
      </c>
      <c r="C11899">
        <v>-0.43335000000000001</v>
      </c>
      <c r="E11899">
        <v>1189.5</v>
      </c>
      <c r="F11899">
        <v>-0.42725000000000002</v>
      </c>
      <c r="H11899">
        <v>1189.5</v>
      </c>
      <c r="I11899">
        <v>-0.43945000000000001</v>
      </c>
      <c r="K11899">
        <v>1189.5</v>
      </c>
      <c r="L11899">
        <v>-0.37841999999999998</v>
      </c>
    </row>
    <row r="11900" spans="2:12" x14ac:dyDescent="0.3">
      <c r="B11900">
        <v>1189.6093800000001</v>
      </c>
      <c r="C11900">
        <v>-0.46997</v>
      </c>
      <c r="E11900">
        <v>1189.5</v>
      </c>
      <c r="F11900">
        <v>-0.45776</v>
      </c>
      <c r="H11900">
        <v>1189.5</v>
      </c>
      <c r="I11900">
        <v>-0.42114000000000001</v>
      </c>
      <c r="K11900">
        <v>1189.5</v>
      </c>
      <c r="L11900">
        <v>-0.42725000000000002</v>
      </c>
    </row>
    <row r="11901" spans="2:12" x14ac:dyDescent="0.3">
      <c r="B11901">
        <v>1189.7031300000001</v>
      </c>
      <c r="C11901">
        <v>-0.43945000000000001</v>
      </c>
      <c r="E11901">
        <v>1189.625</v>
      </c>
      <c r="F11901">
        <v>-0.44556000000000001</v>
      </c>
      <c r="H11901">
        <v>1189.5</v>
      </c>
      <c r="I11901">
        <v>-0.41504000000000002</v>
      </c>
      <c r="K11901">
        <v>1189.75</v>
      </c>
      <c r="L11901">
        <v>-0.37230999999999997</v>
      </c>
    </row>
    <row r="11902" spans="2:12" x14ac:dyDescent="0.3">
      <c r="B11902">
        <v>1189.8125</v>
      </c>
      <c r="C11902">
        <v>-0.44556000000000001</v>
      </c>
      <c r="E11902">
        <v>1189.75</v>
      </c>
      <c r="F11902">
        <v>-0.44556000000000001</v>
      </c>
      <c r="H11902">
        <v>1189.75</v>
      </c>
      <c r="I11902">
        <v>-0.42114000000000001</v>
      </c>
      <c r="K11902">
        <v>1189.75</v>
      </c>
      <c r="L11902">
        <v>-0.41504000000000002</v>
      </c>
    </row>
    <row r="11903" spans="2:12" x14ac:dyDescent="0.3">
      <c r="B11903">
        <v>1189.90625</v>
      </c>
      <c r="C11903">
        <v>-0.40894000000000003</v>
      </c>
      <c r="E11903">
        <v>1189.875</v>
      </c>
      <c r="F11903">
        <v>-0.44556000000000001</v>
      </c>
      <c r="H11903">
        <v>1189.75</v>
      </c>
      <c r="I11903">
        <v>-0.45776</v>
      </c>
      <c r="K11903">
        <v>1190</v>
      </c>
      <c r="L11903">
        <v>-0.40894000000000003</v>
      </c>
    </row>
    <row r="11904" spans="2:12" x14ac:dyDescent="0.3">
      <c r="B11904">
        <v>1190</v>
      </c>
      <c r="C11904">
        <v>-0.46997</v>
      </c>
      <c r="E11904">
        <v>1190</v>
      </c>
      <c r="F11904">
        <v>-0.37841999999999998</v>
      </c>
      <c r="H11904">
        <v>1190</v>
      </c>
      <c r="I11904">
        <v>-0.39062999999999998</v>
      </c>
      <c r="K11904">
        <v>1190</v>
      </c>
      <c r="L11904">
        <v>-0.40283000000000002</v>
      </c>
    </row>
    <row r="11905" spans="2:12" x14ac:dyDescent="0.3">
      <c r="B11905">
        <v>1190.1093800000001</v>
      </c>
      <c r="C11905">
        <v>-0.43945000000000001</v>
      </c>
      <c r="E11905">
        <v>1190</v>
      </c>
      <c r="F11905">
        <v>-0.42725000000000002</v>
      </c>
      <c r="H11905">
        <v>1190</v>
      </c>
      <c r="I11905">
        <v>-0.42114000000000001</v>
      </c>
      <c r="K11905">
        <v>1190</v>
      </c>
      <c r="L11905">
        <v>-0.41504000000000002</v>
      </c>
    </row>
    <row r="11906" spans="2:12" x14ac:dyDescent="0.3">
      <c r="B11906">
        <v>1190.2031300000001</v>
      </c>
      <c r="C11906">
        <v>-0.45166000000000001</v>
      </c>
      <c r="E11906">
        <v>1190.125</v>
      </c>
      <c r="F11906">
        <v>-0.41504000000000002</v>
      </c>
      <c r="H11906">
        <v>1190</v>
      </c>
      <c r="I11906">
        <v>-0.42725000000000002</v>
      </c>
      <c r="K11906">
        <v>1190.25</v>
      </c>
      <c r="L11906">
        <v>-0.39673000000000003</v>
      </c>
    </row>
    <row r="11907" spans="2:12" x14ac:dyDescent="0.3">
      <c r="B11907">
        <v>1190.3125</v>
      </c>
      <c r="C11907">
        <v>-0.45776</v>
      </c>
      <c r="E11907">
        <v>1190.25</v>
      </c>
      <c r="F11907">
        <v>-0.43335000000000001</v>
      </c>
      <c r="H11907">
        <v>1190.25</v>
      </c>
      <c r="I11907">
        <v>-0.39673000000000003</v>
      </c>
      <c r="K11907">
        <v>1190.25</v>
      </c>
      <c r="L11907">
        <v>-0.39673000000000003</v>
      </c>
    </row>
    <row r="11908" spans="2:12" x14ac:dyDescent="0.3">
      <c r="B11908">
        <v>1190.40625</v>
      </c>
      <c r="C11908">
        <v>-0.46387</v>
      </c>
      <c r="E11908">
        <v>1190.375</v>
      </c>
      <c r="F11908">
        <v>-0.42725000000000002</v>
      </c>
      <c r="H11908">
        <v>1190.25</v>
      </c>
      <c r="I11908">
        <v>-0.42114000000000001</v>
      </c>
      <c r="K11908">
        <v>1190.5</v>
      </c>
      <c r="L11908">
        <v>-0.42114000000000001</v>
      </c>
    </row>
    <row r="11909" spans="2:12" x14ac:dyDescent="0.3">
      <c r="B11909">
        <v>1190.5</v>
      </c>
      <c r="C11909">
        <v>-0.48218</v>
      </c>
      <c r="E11909">
        <v>1190.5</v>
      </c>
      <c r="F11909">
        <v>-0.42725000000000002</v>
      </c>
      <c r="H11909">
        <v>1190.5</v>
      </c>
      <c r="I11909">
        <v>-0.40283000000000002</v>
      </c>
      <c r="K11909">
        <v>1190.5</v>
      </c>
      <c r="L11909">
        <v>-0.42725000000000002</v>
      </c>
    </row>
    <row r="11910" spans="2:12" x14ac:dyDescent="0.3">
      <c r="B11910">
        <v>1190.6093800000001</v>
      </c>
      <c r="C11910">
        <v>-0.47606999999999999</v>
      </c>
      <c r="E11910">
        <v>1190.5</v>
      </c>
      <c r="F11910">
        <v>-0.43945000000000001</v>
      </c>
      <c r="H11910">
        <v>1190.5</v>
      </c>
      <c r="I11910">
        <v>-0.43335000000000001</v>
      </c>
      <c r="K11910">
        <v>1190.5</v>
      </c>
      <c r="L11910">
        <v>-0.41504000000000002</v>
      </c>
    </row>
    <row r="11911" spans="2:12" x14ac:dyDescent="0.3">
      <c r="B11911">
        <v>1190.7031300000001</v>
      </c>
      <c r="C11911">
        <v>-0.45776</v>
      </c>
      <c r="E11911">
        <v>1190.625</v>
      </c>
      <c r="F11911">
        <v>-0.43335000000000001</v>
      </c>
      <c r="H11911">
        <v>1190.5</v>
      </c>
      <c r="I11911">
        <v>-0.40283000000000002</v>
      </c>
      <c r="K11911">
        <v>1190.75</v>
      </c>
      <c r="L11911">
        <v>-0.46387</v>
      </c>
    </row>
    <row r="11912" spans="2:12" x14ac:dyDescent="0.3">
      <c r="B11912">
        <v>1190.8125</v>
      </c>
      <c r="C11912">
        <v>-0.43945000000000001</v>
      </c>
      <c r="E11912">
        <v>1190.75</v>
      </c>
      <c r="F11912">
        <v>-0.43335000000000001</v>
      </c>
      <c r="H11912">
        <v>1190.75</v>
      </c>
      <c r="I11912">
        <v>-0.40894000000000003</v>
      </c>
      <c r="K11912">
        <v>1190.75</v>
      </c>
      <c r="L11912">
        <v>-0.40894000000000003</v>
      </c>
    </row>
    <row r="11913" spans="2:12" x14ac:dyDescent="0.3">
      <c r="B11913">
        <v>1190.90625</v>
      </c>
      <c r="C11913">
        <v>-0.43945000000000001</v>
      </c>
      <c r="E11913">
        <v>1190.875</v>
      </c>
      <c r="F11913">
        <v>-0.42114000000000001</v>
      </c>
      <c r="H11913">
        <v>1190.75</v>
      </c>
      <c r="I11913">
        <v>-0.40894000000000003</v>
      </c>
      <c r="K11913">
        <v>1191</v>
      </c>
      <c r="L11913">
        <v>-0.42725000000000002</v>
      </c>
    </row>
    <row r="11914" spans="2:12" x14ac:dyDescent="0.3">
      <c r="B11914">
        <v>1191</v>
      </c>
      <c r="C11914">
        <v>-0.42725000000000002</v>
      </c>
      <c r="E11914">
        <v>1191</v>
      </c>
      <c r="F11914">
        <v>-0.45776</v>
      </c>
      <c r="H11914">
        <v>1191</v>
      </c>
      <c r="I11914">
        <v>-0.42114000000000001</v>
      </c>
      <c r="K11914">
        <v>1191</v>
      </c>
      <c r="L11914">
        <v>-0.41504000000000002</v>
      </c>
    </row>
    <row r="11915" spans="2:12" x14ac:dyDescent="0.3">
      <c r="B11915">
        <v>1191.1093800000001</v>
      </c>
      <c r="C11915">
        <v>-0.40894000000000003</v>
      </c>
      <c r="E11915">
        <v>1191</v>
      </c>
      <c r="F11915">
        <v>-0.42114000000000001</v>
      </c>
      <c r="H11915">
        <v>1191</v>
      </c>
      <c r="I11915">
        <v>-0.37230999999999997</v>
      </c>
      <c r="K11915">
        <v>1191</v>
      </c>
      <c r="L11915">
        <v>-0.40894000000000003</v>
      </c>
    </row>
    <row r="11916" spans="2:12" x14ac:dyDescent="0.3">
      <c r="B11916">
        <v>1191.2031300000001</v>
      </c>
      <c r="C11916">
        <v>-0.39062999999999998</v>
      </c>
      <c r="E11916">
        <v>1191.125</v>
      </c>
      <c r="F11916">
        <v>-0.41504000000000002</v>
      </c>
      <c r="H11916">
        <v>1191</v>
      </c>
      <c r="I11916">
        <v>-0.38451999999999997</v>
      </c>
      <c r="K11916">
        <v>1191.25</v>
      </c>
      <c r="L11916">
        <v>-0.39673000000000003</v>
      </c>
    </row>
    <row r="11917" spans="2:12" x14ac:dyDescent="0.3">
      <c r="B11917">
        <v>1191.3125</v>
      </c>
      <c r="C11917">
        <v>-0.42725000000000002</v>
      </c>
      <c r="E11917">
        <v>1191.25</v>
      </c>
      <c r="F11917">
        <v>-0.39062999999999998</v>
      </c>
      <c r="H11917">
        <v>1191.25</v>
      </c>
      <c r="I11917">
        <v>-0.43335000000000001</v>
      </c>
      <c r="K11917">
        <v>1191.25</v>
      </c>
      <c r="L11917">
        <v>-0.40283000000000002</v>
      </c>
    </row>
    <row r="11918" spans="2:12" x14ac:dyDescent="0.3">
      <c r="B11918">
        <v>1191.40625</v>
      </c>
      <c r="C11918">
        <v>-0.42114000000000001</v>
      </c>
      <c r="E11918">
        <v>1191.375</v>
      </c>
      <c r="F11918">
        <v>-0.40894000000000003</v>
      </c>
      <c r="H11918">
        <v>1191.25</v>
      </c>
      <c r="I11918">
        <v>-0.38451999999999997</v>
      </c>
      <c r="K11918">
        <v>1191.5</v>
      </c>
      <c r="L11918">
        <v>-0.41504000000000002</v>
      </c>
    </row>
    <row r="11919" spans="2:12" x14ac:dyDescent="0.3">
      <c r="B11919">
        <v>1191.5</v>
      </c>
      <c r="C11919">
        <v>-0.37230999999999997</v>
      </c>
      <c r="E11919">
        <v>1191.5</v>
      </c>
      <c r="F11919">
        <v>-0.39062999999999998</v>
      </c>
      <c r="H11919">
        <v>1191.5</v>
      </c>
      <c r="I11919">
        <v>-0.43945000000000001</v>
      </c>
      <c r="K11919">
        <v>1191.5</v>
      </c>
      <c r="L11919">
        <v>-0.38451999999999997</v>
      </c>
    </row>
    <row r="11920" spans="2:12" x14ac:dyDescent="0.3">
      <c r="B11920">
        <v>1191.6093800000001</v>
      </c>
      <c r="C11920">
        <v>-0.41504000000000002</v>
      </c>
      <c r="E11920">
        <v>1191.5</v>
      </c>
      <c r="F11920">
        <v>-0.35399999999999998</v>
      </c>
      <c r="H11920">
        <v>1191.5</v>
      </c>
      <c r="I11920">
        <v>-0.41504000000000002</v>
      </c>
      <c r="K11920">
        <v>1191.5</v>
      </c>
      <c r="L11920">
        <v>-0.40283000000000002</v>
      </c>
    </row>
    <row r="11921" spans="2:12" x14ac:dyDescent="0.3">
      <c r="B11921">
        <v>1191.7031300000001</v>
      </c>
      <c r="C11921">
        <v>-0.39062999999999998</v>
      </c>
      <c r="E11921">
        <v>1191.625</v>
      </c>
      <c r="F11921">
        <v>-0.36620999999999998</v>
      </c>
      <c r="H11921">
        <v>1191.5</v>
      </c>
      <c r="I11921">
        <v>-0.39673000000000003</v>
      </c>
      <c r="K11921">
        <v>1191.75</v>
      </c>
      <c r="L11921">
        <v>-0.40283000000000002</v>
      </c>
    </row>
    <row r="11922" spans="2:12" x14ac:dyDescent="0.3">
      <c r="B11922">
        <v>1191.8125</v>
      </c>
      <c r="C11922">
        <v>-0.40894000000000003</v>
      </c>
      <c r="E11922">
        <v>1191.75</v>
      </c>
      <c r="F11922">
        <v>-0.35399999999999998</v>
      </c>
      <c r="H11922">
        <v>1191.75</v>
      </c>
      <c r="I11922">
        <v>-0.39673000000000003</v>
      </c>
      <c r="K11922">
        <v>1191.75</v>
      </c>
      <c r="L11922">
        <v>-0.46997</v>
      </c>
    </row>
    <row r="11923" spans="2:12" x14ac:dyDescent="0.3">
      <c r="B11923">
        <v>1191.90625</v>
      </c>
      <c r="C11923">
        <v>-0.37230999999999997</v>
      </c>
      <c r="E11923">
        <v>1191.875</v>
      </c>
      <c r="F11923">
        <v>-0.37230999999999997</v>
      </c>
      <c r="H11923">
        <v>1191.75</v>
      </c>
      <c r="I11923">
        <v>-0.40894000000000003</v>
      </c>
      <c r="K11923">
        <v>1192</v>
      </c>
      <c r="L11923">
        <v>-0.43945000000000001</v>
      </c>
    </row>
    <row r="11924" spans="2:12" x14ac:dyDescent="0.3">
      <c r="B11924">
        <v>1192</v>
      </c>
      <c r="C11924">
        <v>-0.37230999999999997</v>
      </c>
      <c r="E11924">
        <v>1192</v>
      </c>
      <c r="F11924">
        <v>-0.39062999999999998</v>
      </c>
      <c r="H11924">
        <v>1192</v>
      </c>
      <c r="I11924">
        <v>-0.39062999999999998</v>
      </c>
      <c r="K11924">
        <v>1192</v>
      </c>
      <c r="L11924">
        <v>-0.45166000000000001</v>
      </c>
    </row>
    <row r="11925" spans="2:12" x14ac:dyDescent="0.3">
      <c r="B11925">
        <v>1192.1093800000001</v>
      </c>
      <c r="C11925">
        <v>-0.37841999999999998</v>
      </c>
      <c r="E11925">
        <v>1192</v>
      </c>
      <c r="F11925">
        <v>-0.36010999999999999</v>
      </c>
      <c r="H11925">
        <v>1192</v>
      </c>
      <c r="I11925">
        <v>-0.37841999999999998</v>
      </c>
      <c r="K11925">
        <v>1192</v>
      </c>
      <c r="L11925">
        <v>-0.42114000000000001</v>
      </c>
    </row>
    <row r="11926" spans="2:12" x14ac:dyDescent="0.3">
      <c r="B11926">
        <v>1192.2031300000001</v>
      </c>
      <c r="C11926">
        <v>-0.39673000000000003</v>
      </c>
      <c r="E11926">
        <v>1192.125</v>
      </c>
      <c r="F11926">
        <v>-0.34789999999999999</v>
      </c>
      <c r="H11926">
        <v>1192</v>
      </c>
      <c r="I11926">
        <v>-0.37841999999999998</v>
      </c>
      <c r="K11926">
        <v>1192.25</v>
      </c>
      <c r="L11926">
        <v>-0.43945000000000001</v>
      </c>
    </row>
    <row r="11927" spans="2:12" x14ac:dyDescent="0.3">
      <c r="B11927">
        <v>1192.3125</v>
      </c>
      <c r="C11927">
        <v>-0.37230999999999997</v>
      </c>
      <c r="E11927">
        <v>1192.25</v>
      </c>
      <c r="F11927">
        <v>-0.31738</v>
      </c>
      <c r="H11927">
        <v>1192.25</v>
      </c>
      <c r="I11927">
        <v>-0.35399999999999998</v>
      </c>
      <c r="K11927">
        <v>1192.25</v>
      </c>
      <c r="L11927">
        <v>-0.43945000000000001</v>
      </c>
    </row>
    <row r="11928" spans="2:12" x14ac:dyDescent="0.3">
      <c r="B11928">
        <v>1192.40625</v>
      </c>
      <c r="C11928">
        <v>-0.37230999999999997</v>
      </c>
      <c r="E11928">
        <v>1192.375</v>
      </c>
      <c r="F11928">
        <v>-0.31128</v>
      </c>
      <c r="H11928">
        <v>1192.25</v>
      </c>
      <c r="I11928">
        <v>-0.37841999999999998</v>
      </c>
      <c r="K11928">
        <v>1192.5</v>
      </c>
      <c r="L11928">
        <v>-0.45776</v>
      </c>
    </row>
    <row r="11929" spans="2:12" x14ac:dyDescent="0.3">
      <c r="B11929">
        <v>1192.5</v>
      </c>
      <c r="C11929">
        <v>-0.40894000000000003</v>
      </c>
      <c r="E11929">
        <v>1192.5</v>
      </c>
      <c r="F11929">
        <v>-0.33568999999999999</v>
      </c>
      <c r="H11929">
        <v>1192.5</v>
      </c>
      <c r="I11929">
        <v>-0.36010999999999999</v>
      </c>
      <c r="K11929">
        <v>1192.5</v>
      </c>
      <c r="L11929">
        <v>-0.44556000000000001</v>
      </c>
    </row>
    <row r="11930" spans="2:12" x14ac:dyDescent="0.3">
      <c r="B11930">
        <v>1192.6093800000001</v>
      </c>
      <c r="C11930">
        <v>-0.37230999999999997</v>
      </c>
      <c r="E11930">
        <v>1192.5</v>
      </c>
      <c r="F11930">
        <v>-0.34789999999999999</v>
      </c>
      <c r="H11930">
        <v>1192.5</v>
      </c>
      <c r="I11930">
        <v>-0.37230999999999997</v>
      </c>
      <c r="K11930">
        <v>1192.5</v>
      </c>
      <c r="L11930">
        <v>-0.43335000000000001</v>
      </c>
    </row>
    <row r="11931" spans="2:12" x14ac:dyDescent="0.3">
      <c r="B11931">
        <v>1192.7031300000001</v>
      </c>
      <c r="C11931">
        <v>-0.40894000000000003</v>
      </c>
      <c r="E11931">
        <v>1192.625</v>
      </c>
      <c r="F11931">
        <v>-0.32958999999999999</v>
      </c>
      <c r="H11931">
        <v>1192.5</v>
      </c>
      <c r="I11931">
        <v>-0.37230999999999997</v>
      </c>
      <c r="K11931">
        <v>1192.75</v>
      </c>
      <c r="L11931">
        <v>-0.43945000000000001</v>
      </c>
    </row>
    <row r="11932" spans="2:12" x14ac:dyDescent="0.3">
      <c r="B11932">
        <v>1192.8125</v>
      </c>
      <c r="C11932">
        <v>-0.37841999999999998</v>
      </c>
      <c r="E11932">
        <v>1192.75</v>
      </c>
      <c r="F11932">
        <v>-0.32958999999999999</v>
      </c>
      <c r="H11932">
        <v>1192.75</v>
      </c>
      <c r="I11932">
        <v>-0.36010999999999999</v>
      </c>
      <c r="K11932">
        <v>1192.75</v>
      </c>
      <c r="L11932">
        <v>-0.43945000000000001</v>
      </c>
    </row>
    <row r="11933" spans="2:12" x14ac:dyDescent="0.3">
      <c r="B11933">
        <v>1192.90625</v>
      </c>
      <c r="C11933">
        <v>-0.37841999999999998</v>
      </c>
      <c r="E11933">
        <v>1192.875</v>
      </c>
      <c r="F11933">
        <v>-0.30518000000000001</v>
      </c>
      <c r="H11933">
        <v>1192.75</v>
      </c>
      <c r="I11933">
        <v>-0.36010999999999999</v>
      </c>
      <c r="K11933">
        <v>1193</v>
      </c>
      <c r="L11933">
        <v>-0.42114000000000001</v>
      </c>
    </row>
    <row r="11934" spans="2:12" x14ac:dyDescent="0.3">
      <c r="B11934">
        <v>1193</v>
      </c>
      <c r="C11934">
        <v>-0.38451999999999997</v>
      </c>
      <c r="E11934">
        <v>1193</v>
      </c>
      <c r="F11934">
        <v>-0.31128</v>
      </c>
      <c r="H11934">
        <v>1193</v>
      </c>
      <c r="I11934">
        <v>-0.37230999999999997</v>
      </c>
      <c r="K11934">
        <v>1193</v>
      </c>
      <c r="L11934">
        <v>-0.39673000000000003</v>
      </c>
    </row>
    <row r="11935" spans="2:12" x14ac:dyDescent="0.3">
      <c r="B11935">
        <v>1193.1093800000001</v>
      </c>
      <c r="C11935">
        <v>-0.34789999999999999</v>
      </c>
      <c r="E11935">
        <v>1193</v>
      </c>
      <c r="F11935">
        <v>-0.32958999999999999</v>
      </c>
      <c r="H11935">
        <v>1193</v>
      </c>
      <c r="I11935">
        <v>-0.39062999999999998</v>
      </c>
      <c r="K11935">
        <v>1193</v>
      </c>
      <c r="L11935">
        <v>-0.43945000000000001</v>
      </c>
    </row>
    <row r="11936" spans="2:12" x14ac:dyDescent="0.3">
      <c r="B11936">
        <v>1193.2031300000001</v>
      </c>
      <c r="C11936">
        <v>-0.36620999999999998</v>
      </c>
      <c r="E11936">
        <v>1193.125</v>
      </c>
      <c r="F11936">
        <v>-0.34179999999999999</v>
      </c>
      <c r="H11936">
        <v>1193</v>
      </c>
      <c r="I11936">
        <v>-0.38451999999999997</v>
      </c>
      <c r="K11936">
        <v>1193.25</v>
      </c>
      <c r="L11936">
        <v>-0.40283000000000002</v>
      </c>
    </row>
    <row r="11937" spans="2:12" x14ac:dyDescent="0.3">
      <c r="B11937">
        <v>1193.3125</v>
      </c>
      <c r="C11937">
        <v>-0.37230999999999997</v>
      </c>
      <c r="E11937">
        <v>1193.25</v>
      </c>
      <c r="F11937">
        <v>-0.32349</v>
      </c>
      <c r="H11937">
        <v>1193.25</v>
      </c>
      <c r="I11937">
        <v>-0.42725000000000002</v>
      </c>
      <c r="K11937">
        <v>1193.25</v>
      </c>
      <c r="L11937">
        <v>-0.42114000000000001</v>
      </c>
    </row>
    <row r="11938" spans="2:12" x14ac:dyDescent="0.3">
      <c r="B11938">
        <v>1193.40625</v>
      </c>
      <c r="C11938">
        <v>-0.39062999999999998</v>
      </c>
      <c r="E11938">
        <v>1193.375</v>
      </c>
      <c r="F11938">
        <v>-0.36010999999999999</v>
      </c>
      <c r="H11938">
        <v>1193.25</v>
      </c>
      <c r="I11938">
        <v>-0.42114000000000001</v>
      </c>
      <c r="K11938">
        <v>1193.5</v>
      </c>
      <c r="L11938">
        <v>-0.45166000000000001</v>
      </c>
    </row>
    <row r="11939" spans="2:12" x14ac:dyDescent="0.3">
      <c r="B11939">
        <v>1193.5</v>
      </c>
      <c r="C11939">
        <v>-0.37841999999999998</v>
      </c>
      <c r="E11939">
        <v>1193.5</v>
      </c>
      <c r="F11939">
        <v>-0.36010999999999999</v>
      </c>
      <c r="H11939">
        <v>1193.5</v>
      </c>
      <c r="I11939">
        <v>-0.42114000000000001</v>
      </c>
      <c r="K11939">
        <v>1193.5</v>
      </c>
      <c r="L11939">
        <v>-0.39062999999999998</v>
      </c>
    </row>
    <row r="11940" spans="2:12" x14ac:dyDescent="0.3">
      <c r="B11940">
        <v>1193.6093800000001</v>
      </c>
      <c r="C11940">
        <v>-0.43335000000000001</v>
      </c>
      <c r="E11940">
        <v>1193.5</v>
      </c>
      <c r="F11940">
        <v>-0.33568999999999999</v>
      </c>
      <c r="H11940">
        <v>1193.5</v>
      </c>
      <c r="I11940">
        <v>-0.37230999999999997</v>
      </c>
      <c r="K11940">
        <v>1193.5</v>
      </c>
      <c r="L11940">
        <v>-0.39673000000000003</v>
      </c>
    </row>
    <row r="11941" spans="2:12" x14ac:dyDescent="0.3">
      <c r="B11941">
        <v>1193.7031300000001</v>
      </c>
      <c r="C11941">
        <v>-0.34179999999999999</v>
      </c>
      <c r="E11941">
        <v>1193.625</v>
      </c>
      <c r="F11941">
        <v>-0.40894000000000003</v>
      </c>
      <c r="H11941">
        <v>1193.5</v>
      </c>
      <c r="I11941">
        <v>-0.38451999999999997</v>
      </c>
      <c r="K11941">
        <v>1193.75</v>
      </c>
      <c r="L11941">
        <v>-0.39673000000000003</v>
      </c>
    </row>
    <row r="11942" spans="2:12" x14ac:dyDescent="0.3">
      <c r="B11942">
        <v>1193.8125</v>
      </c>
      <c r="C11942">
        <v>-0.36620999999999998</v>
      </c>
      <c r="E11942">
        <v>1193.75</v>
      </c>
      <c r="F11942">
        <v>-0.38451999999999997</v>
      </c>
      <c r="H11942">
        <v>1193.75</v>
      </c>
      <c r="I11942">
        <v>-0.34179999999999999</v>
      </c>
      <c r="K11942">
        <v>1193.75</v>
      </c>
      <c r="L11942">
        <v>-0.39062999999999998</v>
      </c>
    </row>
    <row r="11943" spans="2:12" x14ac:dyDescent="0.3">
      <c r="B11943">
        <v>1193.90625</v>
      </c>
      <c r="C11943">
        <v>-0.37230999999999997</v>
      </c>
      <c r="E11943">
        <v>1193.875</v>
      </c>
      <c r="F11943">
        <v>-0.39673000000000003</v>
      </c>
      <c r="H11943">
        <v>1193.75</v>
      </c>
      <c r="I11943">
        <v>-0.34789999999999999</v>
      </c>
      <c r="K11943">
        <v>1194</v>
      </c>
      <c r="L11943">
        <v>-0.36620999999999998</v>
      </c>
    </row>
    <row r="11944" spans="2:12" x14ac:dyDescent="0.3">
      <c r="B11944">
        <v>1194</v>
      </c>
      <c r="C11944">
        <v>-0.35399999999999998</v>
      </c>
      <c r="E11944">
        <v>1194</v>
      </c>
      <c r="F11944">
        <v>-0.41504000000000002</v>
      </c>
      <c r="H11944">
        <v>1194</v>
      </c>
      <c r="I11944">
        <v>-0.36620999999999998</v>
      </c>
      <c r="K11944">
        <v>1194</v>
      </c>
      <c r="L11944">
        <v>-0.42114000000000001</v>
      </c>
    </row>
    <row r="11945" spans="2:12" x14ac:dyDescent="0.3">
      <c r="B11945">
        <v>1194.1093800000001</v>
      </c>
      <c r="C11945">
        <v>-0.41504000000000002</v>
      </c>
      <c r="E11945">
        <v>1194</v>
      </c>
      <c r="F11945">
        <v>-0.37841999999999998</v>
      </c>
      <c r="H11945">
        <v>1194</v>
      </c>
      <c r="I11945">
        <v>-0.34789999999999999</v>
      </c>
      <c r="K11945">
        <v>1194</v>
      </c>
      <c r="L11945">
        <v>-0.39062999999999998</v>
      </c>
    </row>
    <row r="11946" spans="2:12" x14ac:dyDescent="0.3">
      <c r="B11946">
        <v>1194.2031300000001</v>
      </c>
      <c r="C11946">
        <v>-0.42114000000000001</v>
      </c>
      <c r="E11946">
        <v>1194.125</v>
      </c>
      <c r="F11946">
        <v>-0.35399999999999998</v>
      </c>
      <c r="H11946">
        <v>1194</v>
      </c>
      <c r="I11946">
        <v>-0.37841999999999998</v>
      </c>
      <c r="K11946">
        <v>1194.25</v>
      </c>
      <c r="L11946">
        <v>-0.40283000000000002</v>
      </c>
    </row>
    <row r="11947" spans="2:12" x14ac:dyDescent="0.3">
      <c r="B11947">
        <v>1194.3125</v>
      </c>
      <c r="C11947">
        <v>-0.42114000000000001</v>
      </c>
      <c r="E11947">
        <v>1194.25</v>
      </c>
      <c r="F11947">
        <v>-0.38451999999999997</v>
      </c>
      <c r="H11947">
        <v>1194.25</v>
      </c>
      <c r="I11947">
        <v>-0.38451999999999997</v>
      </c>
      <c r="K11947">
        <v>1194.25</v>
      </c>
      <c r="L11947">
        <v>-0.42725000000000002</v>
      </c>
    </row>
    <row r="11948" spans="2:12" x14ac:dyDescent="0.3">
      <c r="B11948">
        <v>1194.40625</v>
      </c>
      <c r="C11948">
        <v>-0.42114000000000001</v>
      </c>
      <c r="E11948">
        <v>1194.375</v>
      </c>
      <c r="F11948">
        <v>-0.36010999999999999</v>
      </c>
      <c r="H11948">
        <v>1194.25</v>
      </c>
      <c r="I11948">
        <v>-0.39673000000000003</v>
      </c>
      <c r="K11948">
        <v>1194.5</v>
      </c>
      <c r="L11948">
        <v>-0.38451999999999997</v>
      </c>
    </row>
    <row r="11949" spans="2:12" x14ac:dyDescent="0.3">
      <c r="B11949">
        <v>1194.5</v>
      </c>
      <c r="C11949">
        <v>-0.45166000000000001</v>
      </c>
      <c r="E11949">
        <v>1194.5</v>
      </c>
      <c r="F11949">
        <v>-0.36010999999999999</v>
      </c>
      <c r="H11949">
        <v>1194.5</v>
      </c>
      <c r="I11949">
        <v>-0.37230999999999997</v>
      </c>
      <c r="K11949">
        <v>1194.5</v>
      </c>
      <c r="L11949">
        <v>-0.41504000000000002</v>
      </c>
    </row>
    <row r="11950" spans="2:12" x14ac:dyDescent="0.3">
      <c r="B11950">
        <v>1194.6093800000001</v>
      </c>
      <c r="C11950">
        <v>-0.36620999999999998</v>
      </c>
      <c r="E11950">
        <v>1194.5</v>
      </c>
      <c r="F11950">
        <v>-0.41504000000000002</v>
      </c>
      <c r="H11950">
        <v>1194.5</v>
      </c>
      <c r="I11950">
        <v>-0.42114000000000001</v>
      </c>
      <c r="K11950">
        <v>1194.5</v>
      </c>
      <c r="L11950">
        <v>-0.36620999999999998</v>
      </c>
    </row>
    <row r="11951" spans="2:12" x14ac:dyDescent="0.3">
      <c r="B11951">
        <v>1194.7031300000001</v>
      </c>
      <c r="C11951">
        <v>-0.40894000000000003</v>
      </c>
      <c r="E11951">
        <v>1194.625</v>
      </c>
      <c r="F11951">
        <v>-0.37841999999999998</v>
      </c>
      <c r="H11951">
        <v>1194.5</v>
      </c>
      <c r="I11951">
        <v>-0.40894000000000003</v>
      </c>
      <c r="K11951">
        <v>1194.75</v>
      </c>
      <c r="L11951">
        <v>-0.36620999999999998</v>
      </c>
    </row>
    <row r="11952" spans="2:12" x14ac:dyDescent="0.3">
      <c r="B11952">
        <v>1194.8125</v>
      </c>
      <c r="C11952">
        <v>-0.38451999999999997</v>
      </c>
      <c r="E11952">
        <v>1194.75</v>
      </c>
      <c r="F11952">
        <v>-0.45776</v>
      </c>
      <c r="H11952">
        <v>1194.75</v>
      </c>
      <c r="I11952">
        <v>-0.43945000000000001</v>
      </c>
      <c r="K11952">
        <v>1194.75</v>
      </c>
      <c r="L11952">
        <v>-0.37841999999999998</v>
      </c>
    </row>
    <row r="11953" spans="2:12" x14ac:dyDescent="0.3">
      <c r="B11953">
        <v>1194.90625</v>
      </c>
      <c r="C11953">
        <v>-0.39673000000000003</v>
      </c>
      <c r="E11953">
        <v>1194.875</v>
      </c>
      <c r="F11953">
        <v>-0.45166000000000001</v>
      </c>
      <c r="H11953">
        <v>1194.75</v>
      </c>
      <c r="I11953">
        <v>-0.39673000000000003</v>
      </c>
      <c r="K11953">
        <v>1195</v>
      </c>
      <c r="L11953">
        <v>-0.36010999999999999</v>
      </c>
    </row>
    <row r="11954" spans="2:12" x14ac:dyDescent="0.3">
      <c r="B11954">
        <v>1195</v>
      </c>
      <c r="C11954">
        <v>-0.40894000000000003</v>
      </c>
      <c r="E11954">
        <v>1195</v>
      </c>
      <c r="F11954">
        <v>-0.43335000000000001</v>
      </c>
      <c r="H11954">
        <v>1195</v>
      </c>
      <c r="I11954">
        <v>-0.36620999999999998</v>
      </c>
      <c r="K11954">
        <v>1195</v>
      </c>
      <c r="L11954">
        <v>-0.32958999999999999</v>
      </c>
    </row>
    <row r="11955" spans="2:12" x14ac:dyDescent="0.3">
      <c r="B11955">
        <v>1195.1093800000001</v>
      </c>
      <c r="C11955">
        <v>-0.37841999999999998</v>
      </c>
      <c r="E11955">
        <v>1195</v>
      </c>
      <c r="F11955">
        <v>-0.45166000000000001</v>
      </c>
      <c r="H11955">
        <v>1195</v>
      </c>
      <c r="I11955">
        <v>-0.41504000000000002</v>
      </c>
      <c r="K11955">
        <v>1195</v>
      </c>
      <c r="L11955">
        <v>-0.37230999999999997</v>
      </c>
    </row>
    <row r="11956" spans="2:12" x14ac:dyDescent="0.3">
      <c r="B11956">
        <v>1195.2031300000001</v>
      </c>
      <c r="C11956">
        <v>-0.38451999999999997</v>
      </c>
      <c r="E11956">
        <v>1195.125</v>
      </c>
      <c r="F11956">
        <v>-0.43335000000000001</v>
      </c>
      <c r="H11956">
        <v>1195</v>
      </c>
      <c r="I11956">
        <v>-0.42114000000000001</v>
      </c>
      <c r="K11956">
        <v>1195.25</v>
      </c>
      <c r="L11956">
        <v>-0.39673000000000003</v>
      </c>
    </row>
    <row r="11957" spans="2:12" x14ac:dyDescent="0.3">
      <c r="B11957">
        <v>1195.3125</v>
      </c>
      <c r="C11957">
        <v>-0.36620999999999998</v>
      </c>
      <c r="E11957">
        <v>1195.25</v>
      </c>
      <c r="F11957">
        <v>-0.38451999999999997</v>
      </c>
      <c r="H11957">
        <v>1195.25</v>
      </c>
      <c r="I11957">
        <v>-0.38451999999999997</v>
      </c>
      <c r="K11957">
        <v>1195.25</v>
      </c>
      <c r="L11957">
        <v>-0.36010999999999999</v>
      </c>
    </row>
    <row r="11958" spans="2:12" x14ac:dyDescent="0.3">
      <c r="B11958">
        <v>1195.40625</v>
      </c>
      <c r="C11958">
        <v>-0.39062999999999998</v>
      </c>
      <c r="E11958">
        <v>1195.375</v>
      </c>
      <c r="F11958">
        <v>-0.39062999999999998</v>
      </c>
      <c r="H11958">
        <v>1195.25</v>
      </c>
      <c r="I11958">
        <v>-0.43945000000000001</v>
      </c>
      <c r="K11958">
        <v>1195.5</v>
      </c>
      <c r="L11958">
        <v>-0.43335000000000001</v>
      </c>
    </row>
    <row r="11959" spans="2:12" x14ac:dyDescent="0.3">
      <c r="B11959">
        <v>1195.5</v>
      </c>
      <c r="C11959">
        <v>-0.38451999999999997</v>
      </c>
      <c r="E11959">
        <v>1195.5</v>
      </c>
      <c r="F11959">
        <v>-0.45776</v>
      </c>
      <c r="H11959">
        <v>1195.5</v>
      </c>
      <c r="I11959">
        <v>-0.42725000000000002</v>
      </c>
      <c r="K11959">
        <v>1195.5</v>
      </c>
      <c r="L11959">
        <v>-0.38451999999999997</v>
      </c>
    </row>
    <row r="11960" spans="2:12" x14ac:dyDescent="0.3">
      <c r="B11960">
        <v>1195.6093800000001</v>
      </c>
      <c r="C11960">
        <v>-0.41504000000000002</v>
      </c>
      <c r="E11960">
        <v>1195.5</v>
      </c>
      <c r="F11960">
        <v>-0.42725000000000002</v>
      </c>
      <c r="H11960">
        <v>1195.5</v>
      </c>
      <c r="I11960">
        <v>-0.39673000000000003</v>
      </c>
      <c r="K11960">
        <v>1195.5</v>
      </c>
      <c r="L11960">
        <v>-0.39673000000000003</v>
      </c>
    </row>
    <row r="11961" spans="2:12" x14ac:dyDescent="0.3">
      <c r="B11961">
        <v>1195.7031300000001</v>
      </c>
      <c r="C11961">
        <v>-0.40894000000000003</v>
      </c>
      <c r="E11961">
        <v>1195.625</v>
      </c>
      <c r="F11961">
        <v>-0.49437999999999999</v>
      </c>
      <c r="H11961">
        <v>1195.5</v>
      </c>
      <c r="I11961">
        <v>-0.43945000000000001</v>
      </c>
      <c r="K11961">
        <v>1195.75</v>
      </c>
      <c r="L11961">
        <v>-0.37230999999999997</v>
      </c>
    </row>
    <row r="11962" spans="2:12" x14ac:dyDescent="0.3">
      <c r="B11962">
        <v>1195.8125</v>
      </c>
      <c r="C11962">
        <v>-0.40894000000000003</v>
      </c>
      <c r="E11962">
        <v>1195.75</v>
      </c>
      <c r="F11962">
        <v>-0.43945000000000001</v>
      </c>
      <c r="H11962">
        <v>1195.75</v>
      </c>
      <c r="I11962">
        <v>-0.39673000000000003</v>
      </c>
      <c r="K11962">
        <v>1195.75</v>
      </c>
      <c r="L11962">
        <v>-0.34179999999999999</v>
      </c>
    </row>
    <row r="11963" spans="2:12" x14ac:dyDescent="0.3">
      <c r="B11963">
        <v>1195.90625</v>
      </c>
      <c r="C11963">
        <v>-0.40894000000000003</v>
      </c>
      <c r="E11963">
        <v>1195.875</v>
      </c>
      <c r="F11963">
        <v>-0.42114000000000001</v>
      </c>
      <c r="H11963">
        <v>1195.75</v>
      </c>
      <c r="I11963">
        <v>-0.39673000000000003</v>
      </c>
      <c r="K11963">
        <v>1196</v>
      </c>
      <c r="L11963">
        <v>-0.35399999999999998</v>
      </c>
    </row>
    <row r="11964" spans="2:12" x14ac:dyDescent="0.3">
      <c r="B11964">
        <v>1196</v>
      </c>
      <c r="C11964">
        <v>-0.40283000000000002</v>
      </c>
      <c r="E11964">
        <v>1196</v>
      </c>
      <c r="F11964">
        <v>-0.39673000000000003</v>
      </c>
      <c r="H11964">
        <v>1196</v>
      </c>
      <c r="I11964">
        <v>-0.43335000000000001</v>
      </c>
      <c r="K11964">
        <v>1196</v>
      </c>
      <c r="L11964">
        <v>-0.37841999999999998</v>
      </c>
    </row>
    <row r="11965" spans="2:12" x14ac:dyDescent="0.3">
      <c r="B11965">
        <v>1196.1093800000001</v>
      </c>
      <c r="C11965">
        <v>-0.42114000000000001</v>
      </c>
      <c r="E11965">
        <v>1196</v>
      </c>
      <c r="F11965">
        <v>-0.36620999999999998</v>
      </c>
      <c r="H11965">
        <v>1196</v>
      </c>
      <c r="I11965">
        <v>-0.41504000000000002</v>
      </c>
      <c r="K11965">
        <v>1196</v>
      </c>
      <c r="L11965">
        <v>-0.37841999999999998</v>
      </c>
    </row>
    <row r="11966" spans="2:12" x14ac:dyDescent="0.3">
      <c r="B11966">
        <v>1196.2031300000001</v>
      </c>
      <c r="C11966">
        <v>-0.39673000000000003</v>
      </c>
      <c r="E11966">
        <v>1196.125</v>
      </c>
      <c r="F11966">
        <v>-0.38451999999999997</v>
      </c>
      <c r="H11966">
        <v>1196</v>
      </c>
      <c r="I11966">
        <v>-0.45776</v>
      </c>
      <c r="K11966">
        <v>1196.25</v>
      </c>
      <c r="L11966">
        <v>-0.39062999999999998</v>
      </c>
    </row>
    <row r="11967" spans="2:12" x14ac:dyDescent="0.3">
      <c r="B11967">
        <v>1196.3125</v>
      </c>
      <c r="C11967">
        <v>-0.43335000000000001</v>
      </c>
      <c r="E11967">
        <v>1196.25</v>
      </c>
      <c r="F11967">
        <v>-0.40894000000000003</v>
      </c>
      <c r="H11967">
        <v>1196.25</v>
      </c>
      <c r="I11967">
        <v>-0.45776</v>
      </c>
      <c r="K11967">
        <v>1196.25</v>
      </c>
      <c r="L11967">
        <v>-0.42725000000000002</v>
      </c>
    </row>
    <row r="11968" spans="2:12" x14ac:dyDescent="0.3">
      <c r="B11968">
        <v>1196.40625</v>
      </c>
      <c r="C11968">
        <v>-0.41504000000000002</v>
      </c>
      <c r="E11968">
        <v>1196.375</v>
      </c>
      <c r="F11968">
        <v>-0.40894000000000003</v>
      </c>
      <c r="H11968">
        <v>1196.25</v>
      </c>
      <c r="I11968">
        <v>-0.45776</v>
      </c>
      <c r="K11968">
        <v>1196.5</v>
      </c>
      <c r="L11968">
        <v>-0.37230999999999997</v>
      </c>
    </row>
    <row r="11969" spans="2:12" x14ac:dyDescent="0.3">
      <c r="B11969">
        <v>1196.5</v>
      </c>
      <c r="C11969">
        <v>-0.45166000000000001</v>
      </c>
      <c r="E11969">
        <v>1196.5</v>
      </c>
      <c r="F11969">
        <v>-0.40283000000000002</v>
      </c>
      <c r="H11969">
        <v>1196.5</v>
      </c>
      <c r="I11969">
        <v>-0.45166000000000001</v>
      </c>
      <c r="K11969">
        <v>1196.5</v>
      </c>
      <c r="L11969">
        <v>-0.43945000000000001</v>
      </c>
    </row>
    <row r="11970" spans="2:12" x14ac:dyDescent="0.3">
      <c r="B11970">
        <v>1196.6093800000001</v>
      </c>
      <c r="C11970">
        <v>-0.43335000000000001</v>
      </c>
      <c r="E11970">
        <v>1196.5</v>
      </c>
      <c r="F11970">
        <v>-0.45166000000000001</v>
      </c>
      <c r="H11970">
        <v>1196.5</v>
      </c>
      <c r="I11970">
        <v>-0.45776</v>
      </c>
      <c r="K11970">
        <v>1196.5</v>
      </c>
      <c r="L11970">
        <v>-0.43945000000000001</v>
      </c>
    </row>
    <row r="11971" spans="2:12" x14ac:dyDescent="0.3">
      <c r="B11971">
        <v>1196.7031300000001</v>
      </c>
      <c r="C11971">
        <v>-0.42114000000000001</v>
      </c>
      <c r="E11971">
        <v>1196.625</v>
      </c>
      <c r="F11971">
        <v>-0.38451999999999997</v>
      </c>
      <c r="H11971">
        <v>1196.5</v>
      </c>
      <c r="I11971">
        <v>-0.40894000000000003</v>
      </c>
      <c r="K11971">
        <v>1196.75</v>
      </c>
      <c r="L11971">
        <v>-0.43335000000000001</v>
      </c>
    </row>
    <row r="11972" spans="2:12" x14ac:dyDescent="0.3">
      <c r="B11972">
        <v>1196.8125</v>
      </c>
      <c r="C11972">
        <v>-0.42114000000000001</v>
      </c>
      <c r="E11972">
        <v>1196.75</v>
      </c>
      <c r="F11972">
        <v>-0.40283000000000002</v>
      </c>
      <c r="H11972">
        <v>1196.75</v>
      </c>
      <c r="I11972">
        <v>-0.45166000000000001</v>
      </c>
      <c r="K11972">
        <v>1196.75</v>
      </c>
      <c r="L11972">
        <v>-0.44556000000000001</v>
      </c>
    </row>
    <row r="11973" spans="2:12" x14ac:dyDescent="0.3">
      <c r="B11973">
        <v>1196.90625</v>
      </c>
      <c r="C11973">
        <v>-0.41504000000000002</v>
      </c>
      <c r="E11973">
        <v>1196.875</v>
      </c>
      <c r="F11973">
        <v>-0.41504000000000002</v>
      </c>
      <c r="H11973">
        <v>1196.75</v>
      </c>
      <c r="I11973">
        <v>-0.48827999999999999</v>
      </c>
      <c r="K11973">
        <v>1197</v>
      </c>
      <c r="L11973">
        <v>-0.45776</v>
      </c>
    </row>
    <row r="11974" spans="2:12" x14ac:dyDescent="0.3">
      <c r="B11974">
        <v>1197</v>
      </c>
      <c r="C11974">
        <v>-0.42725000000000002</v>
      </c>
      <c r="E11974">
        <v>1197</v>
      </c>
      <c r="F11974">
        <v>-0.39062999999999998</v>
      </c>
      <c r="H11974">
        <v>1197</v>
      </c>
      <c r="I11974">
        <v>-0.45166000000000001</v>
      </c>
      <c r="K11974">
        <v>1197</v>
      </c>
      <c r="L11974">
        <v>-0.44556000000000001</v>
      </c>
    </row>
    <row r="11975" spans="2:12" x14ac:dyDescent="0.3">
      <c r="B11975">
        <v>1197.1093800000001</v>
      </c>
      <c r="C11975">
        <v>-0.42114000000000001</v>
      </c>
      <c r="E11975">
        <v>1197</v>
      </c>
      <c r="F11975">
        <v>-0.42725000000000002</v>
      </c>
      <c r="H11975">
        <v>1197</v>
      </c>
      <c r="I11975">
        <v>-0.46997</v>
      </c>
      <c r="K11975">
        <v>1197</v>
      </c>
      <c r="L11975">
        <v>-0.44556000000000001</v>
      </c>
    </row>
    <row r="11976" spans="2:12" x14ac:dyDescent="0.3">
      <c r="B11976">
        <v>1197.2031300000001</v>
      </c>
      <c r="C11976">
        <v>-0.45166000000000001</v>
      </c>
      <c r="E11976">
        <v>1197.125</v>
      </c>
      <c r="F11976">
        <v>-0.43945000000000001</v>
      </c>
      <c r="H11976">
        <v>1197</v>
      </c>
      <c r="I11976">
        <v>-0.43945000000000001</v>
      </c>
      <c r="K11976">
        <v>1197.25</v>
      </c>
      <c r="L11976">
        <v>-0.45166000000000001</v>
      </c>
    </row>
    <row r="11977" spans="2:12" x14ac:dyDescent="0.3">
      <c r="B11977">
        <v>1197.3125</v>
      </c>
      <c r="C11977">
        <v>-0.41504000000000002</v>
      </c>
      <c r="E11977">
        <v>1197.25</v>
      </c>
      <c r="F11977">
        <v>-0.40894000000000003</v>
      </c>
      <c r="H11977">
        <v>1197.25</v>
      </c>
      <c r="I11977">
        <v>-0.43945000000000001</v>
      </c>
      <c r="K11977">
        <v>1197.25</v>
      </c>
      <c r="L11977">
        <v>-0.40283000000000002</v>
      </c>
    </row>
    <row r="11978" spans="2:12" x14ac:dyDescent="0.3">
      <c r="B11978">
        <v>1197.40625</v>
      </c>
      <c r="C11978">
        <v>-0.42725000000000002</v>
      </c>
      <c r="E11978">
        <v>1197.375</v>
      </c>
      <c r="F11978">
        <v>-0.39673000000000003</v>
      </c>
      <c r="H11978">
        <v>1197.25</v>
      </c>
      <c r="I11978">
        <v>-0.44556000000000001</v>
      </c>
      <c r="K11978">
        <v>1197.5</v>
      </c>
      <c r="L11978">
        <v>-0.46387</v>
      </c>
    </row>
    <row r="11979" spans="2:12" x14ac:dyDescent="0.3">
      <c r="B11979">
        <v>1197.5</v>
      </c>
      <c r="C11979">
        <v>-0.40283000000000002</v>
      </c>
      <c r="E11979">
        <v>1197.5</v>
      </c>
      <c r="F11979">
        <v>-0.45166000000000001</v>
      </c>
      <c r="H11979">
        <v>1197.5</v>
      </c>
      <c r="I11979">
        <v>-0.45776</v>
      </c>
      <c r="K11979">
        <v>1197.5</v>
      </c>
      <c r="L11979">
        <v>-0.43335000000000001</v>
      </c>
    </row>
    <row r="11980" spans="2:12" x14ac:dyDescent="0.3">
      <c r="B11980">
        <v>1197.6093800000001</v>
      </c>
      <c r="C11980">
        <v>-0.42114000000000001</v>
      </c>
      <c r="E11980">
        <v>1197.5</v>
      </c>
      <c r="F11980">
        <v>-0.40894000000000003</v>
      </c>
      <c r="H11980">
        <v>1197.5</v>
      </c>
      <c r="I11980">
        <v>-0.42114000000000001</v>
      </c>
      <c r="K11980">
        <v>1197.5</v>
      </c>
      <c r="L11980">
        <v>-0.46997</v>
      </c>
    </row>
    <row r="11981" spans="2:12" x14ac:dyDescent="0.3">
      <c r="B11981">
        <v>1197.7031300000001</v>
      </c>
      <c r="C11981">
        <v>-0.40894000000000003</v>
      </c>
      <c r="E11981">
        <v>1197.625</v>
      </c>
      <c r="F11981">
        <v>-0.43945000000000001</v>
      </c>
      <c r="H11981">
        <v>1197.5</v>
      </c>
      <c r="I11981">
        <v>-0.44556000000000001</v>
      </c>
      <c r="K11981">
        <v>1197.75</v>
      </c>
      <c r="L11981">
        <v>-0.46387</v>
      </c>
    </row>
    <row r="11982" spans="2:12" x14ac:dyDescent="0.3">
      <c r="B11982">
        <v>1197.8125</v>
      </c>
      <c r="C11982">
        <v>-0.40283000000000002</v>
      </c>
      <c r="E11982">
        <v>1197.75</v>
      </c>
      <c r="F11982">
        <v>-0.43335000000000001</v>
      </c>
      <c r="H11982">
        <v>1197.75</v>
      </c>
      <c r="I11982">
        <v>-0.44556000000000001</v>
      </c>
      <c r="K11982">
        <v>1197.75</v>
      </c>
      <c r="L11982">
        <v>-0.43945000000000001</v>
      </c>
    </row>
    <row r="11983" spans="2:12" x14ac:dyDescent="0.3">
      <c r="B11983">
        <v>1197.90625</v>
      </c>
      <c r="C11983">
        <v>-0.39673000000000003</v>
      </c>
      <c r="E11983">
        <v>1197.875</v>
      </c>
      <c r="F11983">
        <v>-0.47606999999999999</v>
      </c>
      <c r="H11983">
        <v>1197.75</v>
      </c>
      <c r="I11983">
        <v>-0.40283000000000002</v>
      </c>
      <c r="K11983">
        <v>1198</v>
      </c>
      <c r="L11983">
        <v>-0.43335000000000001</v>
      </c>
    </row>
    <row r="11984" spans="2:12" x14ac:dyDescent="0.3">
      <c r="B11984">
        <v>1198</v>
      </c>
      <c r="C11984">
        <v>-0.39062999999999998</v>
      </c>
      <c r="E11984">
        <v>1198</v>
      </c>
      <c r="F11984">
        <v>-0.42725000000000002</v>
      </c>
      <c r="H11984">
        <v>1198</v>
      </c>
      <c r="I11984">
        <v>-0.42114000000000001</v>
      </c>
      <c r="K11984">
        <v>1198</v>
      </c>
      <c r="L11984">
        <v>-0.45166000000000001</v>
      </c>
    </row>
    <row r="11985" spans="2:12" x14ac:dyDescent="0.3">
      <c r="B11985">
        <v>1198.1093800000001</v>
      </c>
      <c r="C11985">
        <v>-0.41504000000000002</v>
      </c>
      <c r="E11985">
        <v>1198</v>
      </c>
      <c r="F11985">
        <v>-0.40283000000000002</v>
      </c>
      <c r="H11985">
        <v>1198</v>
      </c>
      <c r="I11985">
        <v>-0.36010999999999999</v>
      </c>
      <c r="K11985">
        <v>1198</v>
      </c>
      <c r="L11985">
        <v>-0.46387</v>
      </c>
    </row>
    <row r="11986" spans="2:12" x14ac:dyDescent="0.3">
      <c r="B11986">
        <v>1198.2031300000001</v>
      </c>
      <c r="C11986">
        <v>-0.37230999999999997</v>
      </c>
      <c r="E11986">
        <v>1198.125</v>
      </c>
      <c r="F11986">
        <v>-0.39062999999999998</v>
      </c>
      <c r="H11986">
        <v>1198</v>
      </c>
      <c r="I11986">
        <v>-0.40894000000000003</v>
      </c>
      <c r="K11986">
        <v>1198.25</v>
      </c>
      <c r="L11986">
        <v>-0.43945000000000001</v>
      </c>
    </row>
    <row r="11987" spans="2:12" x14ac:dyDescent="0.3">
      <c r="B11987">
        <v>1198.3125</v>
      </c>
      <c r="C11987">
        <v>-0.41504000000000002</v>
      </c>
      <c r="E11987">
        <v>1198.25</v>
      </c>
      <c r="F11987">
        <v>-0.37230999999999997</v>
      </c>
      <c r="H11987">
        <v>1198.25</v>
      </c>
      <c r="I11987">
        <v>-0.39062999999999998</v>
      </c>
      <c r="K11987">
        <v>1198.25</v>
      </c>
      <c r="L11987">
        <v>-0.47606999999999999</v>
      </c>
    </row>
    <row r="11988" spans="2:12" x14ac:dyDescent="0.3">
      <c r="B11988">
        <v>1198.40625</v>
      </c>
      <c r="C11988">
        <v>-0.34789999999999999</v>
      </c>
      <c r="E11988">
        <v>1198.375</v>
      </c>
      <c r="F11988">
        <v>-0.38451999999999997</v>
      </c>
      <c r="H11988">
        <v>1198.25</v>
      </c>
      <c r="I11988">
        <v>-0.39062999999999998</v>
      </c>
      <c r="K11988">
        <v>1198.5</v>
      </c>
      <c r="L11988">
        <v>-0.40283000000000002</v>
      </c>
    </row>
    <row r="11989" spans="2:12" x14ac:dyDescent="0.3">
      <c r="B11989">
        <v>1198.5</v>
      </c>
      <c r="C11989">
        <v>-0.32349</v>
      </c>
      <c r="E11989">
        <v>1198.5</v>
      </c>
      <c r="F11989">
        <v>-0.37230999999999997</v>
      </c>
      <c r="H11989">
        <v>1198.5</v>
      </c>
      <c r="I11989">
        <v>-0.39062999999999998</v>
      </c>
      <c r="K11989">
        <v>1198.5</v>
      </c>
      <c r="L11989">
        <v>-0.43335000000000001</v>
      </c>
    </row>
    <row r="11990" spans="2:12" x14ac:dyDescent="0.3">
      <c r="B11990">
        <v>1198.6093800000001</v>
      </c>
      <c r="C11990">
        <v>-0.34789999999999999</v>
      </c>
      <c r="E11990">
        <v>1198.5</v>
      </c>
      <c r="F11990">
        <v>-0.39673000000000003</v>
      </c>
      <c r="H11990">
        <v>1198.5</v>
      </c>
      <c r="I11990">
        <v>-0.40894000000000003</v>
      </c>
      <c r="K11990">
        <v>1198.5</v>
      </c>
      <c r="L11990">
        <v>-0.43335000000000001</v>
      </c>
    </row>
    <row r="11991" spans="2:12" x14ac:dyDescent="0.3">
      <c r="B11991">
        <v>1198.7031300000001</v>
      </c>
      <c r="C11991">
        <v>-0.33568999999999999</v>
      </c>
      <c r="E11991">
        <v>1198.625</v>
      </c>
      <c r="F11991">
        <v>-0.36010999999999999</v>
      </c>
      <c r="H11991">
        <v>1198.5</v>
      </c>
      <c r="I11991">
        <v>-0.40283000000000002</v>
      </c>
      <c r="K11991">
        <v>1198.75</v>
      </c>
      <c r="L11991">
        <v>-0.42725000000000002</v>
      </c>
    </row>
    <row r="11992" spans="2:12" x14ac:dyDescent="0.3">
      <c r="B11992">
        <v>1198.8125</v>
      </c>
      <c r="C11992">
        <v>-0.32958999999999999</v>
      </c>
      <c r="E11992">
        <v>1198.75</v>
      </c>
      <c r="F11992">
        <v>-0.38451999999999997</v>
      </c>
      <c r="H11992">
        <v>1198.75</v>
      </c>
      <c r="I11992">
        <v>-0.39673000000000003</v>
      </c>
      <c r="K11992">
        <v>1198.75</v>
      </c>
      <c r="L11992">
        <v>-0.42114000000000001</v>
      </c>
    </row>
    <row r="11993" spans="2:12" x14ac:dyDescent="0.3">
      <c r="B11993">
        <v>1198.90625</v>
      </c>
      <c r="C11993">
        <v>-0.36010999999999999</v>
      </c>
      <c r="E11993">
        <v>1198.875</v>
      </c>
      <c r="F11993">
        <v>-0.36010999999999999</v>
      </c>
      <c r="H11993">
        <v>1198.75</v>
      </c>
      <c r="I11993">
        <v>-0.44556000000000001</v>
      </c>
      <c r="K11993">
        <v>1199</v>
      </c>
      <c r="L11993">
        <v>-0.39673000000000003</v>
      </c>
    </row>
    <row r="11994" spans="2:12" x14ac:dyDescent="0.3">
      <c r="B11994">
        <v>1199</v>
      </c>
      <c r="C11994">
        <v>-0.37230999999999997</v>
      </c>
      <c r="E11994">
        <v>1199</v>
      </c>
      <c r="F11994">
        <v>-0.36010999999999999</v>
      </c>
      <c r="H11994">
        <v>1199</v>
      </c>
      <c r="I11994">
        <v>-0.39673000000000003</v>
      </c>
      <c r="K11994">
        <v>1199</v>
      </c>
      <c r="L11994">
        <v>-0.42725000000000002</v>
      </c>
    </row>
    <row r="11995" spans="2:12" x14ac:dyDescent="0.3">
      <c r="B11995">
        <v>1199.1093800000001</v>
      </c>
      <c r="C11995">
        <v>-0.32958999999999999</v>
      </c>
      <c r="E11995">
        <v>1199</v>
      </c>
      <c r="F11995">
        <v>-0.32349</v>
      </c>
      <c r="H11995">
        <v>1199</v>
      </c>
      <c r="I11995">
        <v>-0.40894000000000003</v>
      </c>
      <c r="K11995">
        <v>1199</v>
      </c>
      <c r="L11995">
        <v>-0.40894000000000003</v>
      </c>
    </row>
    <row r="11996" spans="2:12" x14ac:dyDescent="0.3">
      <c r="B11996">
        <v>1199.2031300000001</v>
      </c>
      <c r="C11996">
        <v>-0.35399999999999998</v>
      </c>
      <c r="E11996">
        <v>1199.125</v>
      </c>
      <c r="F11996">
        <v>-0.34179999999999999</v>
      </c>
      <c r="H11996">
        <v>1199</v>
      </c>
      <c r="I11996">
        <v>-0.36010999999999999</v>
      </c>
      <c r="K11996">
        <v>1199.25</v>
      </c>
      <c r="L11996">
        <v>-0.42114000000000001</v>
      </c>
    </row>
    <row r="11997" spans="2:12" x14ac:dyDescent="0.3">
      <c r="B11997">
        <v>1199.3125</v>
      </c>
      <c r="C11997">
        <v>-0.30518000000000001</v>
      </c>
      <c r="E11997">
        <v>1199.25</v>
      </c>
      <c r="F11997">
        <v>-0.37230999999999997</v>
      </c>
      <c r="H11997">
        <v>1199.25</v>
      </c>
      <c r="I11997">
        <v>-0.38451999999999997</v>
      </c>
      <c r="K11997">
        <v>1199.25</v>
      </c>
      <c r="L11997">
        <v>-0.39673000000000003</v>
      </c>
    </row>
    <row r="11998" spans="2:12" x14ac:dyDescent="0.3">
      <c r="B11998">
        <v>1199.40625</v>
      </c>
      <c r="C11998">
        <v>-0.34789999999999999</v>
      </c>
      <c r="E11998">
        <v>1199.375</v>
      </c>
      <c r="F11998">
        <v>-0.36620999999999998</v>
      </c>
      <c r="H11998">
        <v>1199.25</v>
      </c>
      <c r="I11998">
        <v>-0.37230999999999997</v>
      </c>
      <c r="K11998">
        <v>1199.5</v>
      </c>
      <c r="L11998">
        <v>-0.42725000000000002</v>
      </c>
    </row>
    <row r="11999" spans="2:12" x14ac:dyDescent="0.3">
      <c r="B11999">
        <v>1199.5</v>
      </c>
      <c r="C11999">
        <v>-0.36010999999999999</v>
      </c>
      <c r="E11999">
        <v>1199.5</v>
      </c>
      <c r="F11999">
        <v>-0.38451999999999997</v>
      </c>
      <c r="H11999">
        <v>1199.5</v>
      </c>
      <c r="I11999">
        <v>-0.39062999999999998</v>
      </c>
      <c r="K11999">
        <v>1199.5</v>
      </c>
      <c r="L11999">
        <v>-0.38451999999999997</v>
      </c>
    </row>
    <row r="12000" spans="2:12" x14ac:dyDescent="0.3">
      <c r="B12000">
        <v>1199.6093800000001</v>
      </c>
      <c r="C12000">
        <v>-0.32958999999999999</v>
      </c>
      <c r="E12000">
        <v>1199.5</v>
      </c>
      <c r="F12000">
        <v>-0.40283000000000002</v>
      </c>
      <c r="H12000">
        <v>1199.5</v>
      </c>
      <c r="I12000">
        <v>-0.36620999999999998</v>
      </c>
      <c r="K12000">
        <v>1199.5</v>
      </c>
      <c r="L12000">
        <v>-0.39673000000000003</v>
      </c>
    </row>
    <row r="12001" spans="2:12" x14ac:dyDescent="0.3">
      <c r="B12001">
        <v>1199.7031300000001</v>
      </c>
      <c r="C12001">
        <v>-0.35399999999999998</v>
      </c>
      <c r="E12001">
        <v>1199.625</v>
      </c>
      <c r="F12001">
        <v>-0.37841999999999998</v>
      </c>
      <c r="H12001">
        <v>1199.5</v>
      </c>
      <c r="I12001">
        <v>-0.36620999999999998</v>
      </c>
      <c r="K12001">
        <v>1199.75</v>
      </c>
      <c r="L12001">
        <v>-0.43945000000000001</v>
      </c>
    </row>
    <row r="12002" spans="2:12" x14ac:dyDescent="0.3">
      <c r="B12002">
        <v>1199.8125</v>
      </c>
      <c r="C12002">
        <v>-0.35399999999999998</v>
      </c>
      <c r="E12002">
        <v>1199.75</v>
      </c>
      <c r="F12002">
        <v>-0.35399999999999998</v>
      </c>
      <c r="H12002">
        <v>1199.75</v>
      </c>
      <c r="I12002">
        <v>-0.37841999999999998</v>
      </c>
      <c r="K12002">
        <v>1199.75</v>
      </c>
      <c r="L12002">
        <v>-0.43335000000000001</v>
      </c>
    </row>
    <row r="12003" spans="2:12" x14ac:dyDescent="0.3">
      <c r="B12003">
        <v>1199.90625</v>
      </c>
      <c r="C12003">
        <v>-0.34789999999999999</v>
      </c>
      <c r="E12003">
        <v>1199.875</v>
      </c>
      <c r="F12003">
        <v>-0.33568999999999999</v>
      </c>
      <c r="H12003">
        <v>1199.75</v>
      </c>
      <c r="I12003">
        <v>-0.35399999999999998</v>
      </c>
      <c r="K12003">
        <v>1200</v>
      </c>
      <c r="L12003">
        <v>-0.44556000000000001</v>
      </c>
    </row>
    <row r="12004" spans="2:12" x14ac:dyDescent="0.3">
      <c r="B12004">
        <v>1200</v>
      </c>
      <c r="C12004">
        <v>-0.34789999999999999</v>
      </c>
      <c r="E12004">
        <v>1200</v>
      </c>
      <c r="F12004">
        <v>-0.30518000000000001</v>
      </c>
      <c r="H12004">
        <v>1200</v>
      </c>
      <c r="I12004">
        <v>-0.38451999999999997</v>
      </c>
      <c r="K12004">
        <v>1200</v>
      </c>
      <c r="L12004">
        <v>-0.41504000000000002</v>
      </c>
    </row>
    <row r="12005" spans="2:12" x14ac:dyDescent="0.3">
      <c r="B12005">
        <v>1200.1093800000001</v>
      </c>
      <c r="C12005">
        <v>-0.38451999999999997</v>
      </c>
      <c r="E12005">
        <v>1200</v>
      </c>
      <c r="F12005">
        <v>-0.32349</v>
      </c>
      <c r="H12005">
        <v>1200</v>
      </c>
      <c r="I12005">
        <v>-0.36010999999999999</v>
      </c>
      <c r="K12005">
        <v>1200</v>
      </c>
      <c r="L12005">
        <v>-0.43335000000000001</v>
      </c>
    </row>
    <row r="12006" spans="2:12" x14ac:dyDescent="0.3">
      <c r="B12006">
        <v>1200.2031300000001</v>
      </c>
      <c r="C12006">
        <v>-0.32349</v>
      </c>
      <c r="E12006">
        <v>1200.125</v>
      </c>
      <c r="F12006">
        <v>-0.33568999999999999</v>
      </c>
      <c r="H12006">
        <v>1200</v>
      </c>
      <c r="I12006">
        <v>-0.38451999999999997</v>
      </c>
      <c r="K12006">
        <v>1200.25</v>
      </c>
      <c r="L12006">
        <v>-0.39673000000000003</v>
      </c>
    </row>
    <row r="12007" spans="2:12" x14ac:dyDescent="0.3">
      <c r="B12007">
        <v>1200.3125</v>
      </c>
      <c r="C12007">
        <v>-0.38451999999999997</v>
      </c>
      <c r="E12007">
        <v>1200.25</v>
      </c>
      <c r="F12007">
        <v>-0.31128</v>
      </c>
      <c r="H12007">
        <v>1200.25</v>
      </c>
      <c r="I12007">
        <v>-0.36010999999999999</v>
      </c>
      <c r="K12007">
        <v>1200.25</v>
      </c>
      <c r="L12007">
        <v>-0.41504000000000002</v>
      </c>
    </row>
    <row r="12008" spans="2:12" x14ac:dyDescent="0.3">
      <c r="B12008">
        <v>1200.40625</v>
      </c>
      <c r="C12008">
        <v>-0.39673000000000003</v>
      </c>
      <c r="E12008">
        <v>1200.375</v>
      </c>
      <c r="F12008">
        <v>-0.34179999999999999</v>
      </c>
      <c r="H12008">
        <v>1200.25</v>
      </c>
      <c r="I12008">
        <v>-0.37230999999999997</v>
      </c>
      <c r="K12008">
        <v>1200.5</v>
      </c>
      <c r="L12008">
        <v>-0.39062999999999998</v>
      </c>
    </row>
    <row r="12009" spans="2:12" x14ac:dyDescent="0.3">
      <c r="B12009">
        <v>1200.5</v>
      </c>
      <c r="C12009">
        <v>-0.36010999999999999</v>
      </c>
      <c r="E12009">
        <v>1200.5</v>
      </c>
      <c r="F12009">
        <v>-0.32958999999999999</v>
      </c>
      <c r="H12009">
        <v>1200.5</v>
      </c>
      <c r="I12009">
        <v>-0.35399999999999998</v>
      </c>
      <c r="K12009">
        <v>1200.5</v>
      </c>
      <c r="L12009">
        <v>-0.37230999999999997</v>
      </c>
    </row>
    <row r="12010" spans="2:12" x14ac:dyDescent="0.3">
      <c r="B12010">
        <v>1200.6093800000001</v>
      </c>
      <c r="C12010">
        <v>-0.39062999999999998</v>
      </c>
      <c r="E12010">
        <v>1200.5</v>
      </c>
      <c r="F12010">
        <v>-0.36010999999999999</v>
      </c>
      <c r="H12010">
        <v>1200.5</v>
      </c>
      <c r="I12010">
        <v>-0.36010999999999999</v>
      </c>
      <c r="K12010">
        <v>1200.5</v>
      </c>
      <c r="L12010">
        <v>-0.37230999999999997</v>
      </c>
    </row>
    <row r="12011" spans="2:12" x14ac:dyDescent="0.3">
      <c r="B12011">
        <v>1200.7031300000001</v>
      </c>
      <c r="C12011">
        <v>-0.37841999999999998</v>
      </c>
      <c r="E12011">
        <v>1200.625</v>
      </c>
      <c r="F12011">
        <v>-0.37841999999999998</v>
      </c>
      <c r="H12011">
        <v>1200.5</v>
      </c>
      <c r="I12011">
        <v>-0.40894000000000003</v>
      </c>
      <c r="K12011">
        <v>1200.75</v>
      </c>
      <c r="L12011">
        <v>-0.42114000000000001</v>
      </c>
    </row>
    <row r="12012" spans="2:12" x14ac:dyDescent="0.3">
      <c r="B12012">
        <v>1200.8125</v>
      </c>
      <c r="C12012">
        <v>-0.36010999999999999</v>
      </c>
      <c r="E12012">
        <v>1200.75</v>
      </c>
      <c r="F12012">
        <v>-0.38451999999999997</v>
      </c>
      <c r="H12012">
        <v>1200.75</v>
      </c>
      <c r="I12012">
        <v>-0.37841999999999998</v>
      </c>
      <c r="K12012">
        <v>1200.75</v>
      </c>
      <c r="L12012">
        <v>-0.42114000000000001</v>
      </c>
    </row>
    <row r="12013" spans="2:12" x14ac:dyDescent="0.3">
      <c r="B12013">
        <v>1200.90625</v>
      </c>
      <c r="C12013">
        <v>-0.39062999999999998</v>
      </c>
      <c r="E12013">
        <v>1200.875</v>
      </c>
      <c r="F12013">
        <v>-0.36620999999999998</v>
      </c>
      <c r="H12013">
        <v>1200.75</v>
      </c>
      <c r="I12013">
        <v>-0.42114000000000001</v>
      </c>
      <c r="K12013">
        <v>1201</v>
      </c>
      <c r="L12013">
        <v>-0.39673000000000003</v>
      </c>
    </row>
    <row r="12014" spans="2:12" x14ac:dyDescent="0.3">
      <c r="B12014">
        <v>1201</v>
      </c>
      <c r="C12014">
        <v>-0.37841999999999998</v>
      </c>
      <c r="E12014">
        <v>1201</v>
      </c>
      <c r="F12014">
        <v>-0.42114000000000001</v>
      </c>
      <c r="H12014">
        <v>1201</v>
      </c>
      <c r="I12014">
        <v>-0.40894000000000003</v>
      </c>
      <c r="K12014">
        <v>1201</v>
      </c>
      <c r="L12014">
        <v>-0.42725000000000002</v>
      </c>
    </row>
    <row r="12015" spans="2:12" x14ac:dyDescent="0.3">
      <c r="B12015">
        <v>1201.1093800000001</v>
      </c>
      <c r="C12015">
        <v>-0.37230999999999997</v>
      </c>
      <c r="E12015">
        <v>1201</v>
      </c>
      <c r="F12015">
        <v>-0.43335000000000001</v>
      </c>
      <c r="H12015">
        <v>1201</v>
      </c>
      <c r="I12015">
        <v>-0.38451999999999997</v>
      </c>
      <c r="K12015">
        <v>1201</v>
      </c>
      <c r="L12015">
        <v>-0.42114000000000001</v>
      </c>
    </row>
    <row r="12016" spans="2:12" x14ac:dyDescent="0.3">
      <c r="B12016">
        <v>1201.2031300000001</v>
      </c>
      <c r="C12016">
        <v>-0.40283000000000002</v>
      </c>
      <c r="E12016">
        <v>1201.125</v>
      </c>
      <c r="F12016">
        <v>-0.42114000000000001</v>
      </c>
      <c r="H12016">
        <v>1201</v>
      </c>
      <c r="I12016">
        <v>-0.36010999999999999</v>
      </c>
      <c r="K12016">
        <v>1201.25</v>
      </c>
      <c r="L12016">
        <v>-0.39673000000000003</v>
      </c>
    </row>
    <row r="12017" spans="2:12" x14ac:dyDescent="0.3">
      <c r="B12017">
        <v>1201.3125</v>
      </c>
      <c r="C12017">
        <v>-0.36010999999999999</v>
      </c>
      <c r="E12017">
        <v>1201.25</v>
      </c>
      <c r="F12017">
        <v>-0.46387</v>
      </c>
      <c r="H12017">
        <v>1201.25</v>
      </c>
      <c r="I12017">
        <v>-0.39673000000000003</v>
      </c>
      <c r="K12017">
        <v>1201.25</v>
      </c>
      <c r="L12017">
        <v>-0.40283000000000002</v>
      </c>
    </row>
    <row r="12018" spans="2:12" x14ac:dyDescent="0.3">
      <c r="B12018">
        <v>1201.40625</v>
      </c>
      <c r="C12018">
        <v>-0.37230999999999997</v>
      </c>
      <c r="E12018">
        <v>1201.375</v>
      </c>
      <c r="F12018">
        <v>-0.39673000000000003</v>
      </c>
      <c r="H12018">
        <v>1201.25</v>
      </c>
      <c r="I12018">
        <v>-0.34789999999999999</v>
      </c>
      <c r="K12018">
        <v>1201.5</v>
      </c>
      <c r="L12018">
        <v>-0.37841999999999998</v>
      </c>
    </row>
    <row r="12019" spans="2:12" x14ac:dyDescent="0.3">
      <c r="B12019">
        <v>1201.5</v>
      </c>
      <c r="C12019">
        <v>-0.38451999999999997</v>
      </c>
      <c r="E12019">
        <v>1201.5</v>
      </c>
      <c r="F12019">
        <v>-0.42114000000000001</v>
      </c>
      <c r="H12019">
        <v>1201.5</v>
      </c>
      <c r="I12019">
        <v>-0.35399999999999998</v>
      </c>
      <c r="K12019">
        <v>1201.5</v>
      </c>
      <c r="L12019">
        <v>-0.39062999999999998</v>
      </c>
    </row>
    <row r="12020" spans="2:12" x14ac:dyDescent="0.3">
      <c r="B12020">
        <v>1201.6093800000001</v>
      </c>
      <c r="C12020">
        <v>-0.37230999999999997</v>
      </c>
      <c r="E12020">
        <v>1201.5</v>
      </c>
      <c r="F12020">
        <v>-0.44556000000000001</v>
      </c>
      <c r="H12020">
        <v>1201.5</v>
      </c>
      <c r="I12020">
        <v>-0.39673000000000003</v>
      </c>
      <c r="K12020">
        <v>1201.5</v>
      </c>
      <c r="L12020">
        <v>-0.39062999999999998</v>
      </c>
    </row>
    <row r="12021" spans="2:12" x14ac:dyDescent="0.3">
      <c r="B12021">
        <v>1201.7031300000001</v>
      </c>
      <c r="C12021">
        <v>-0.40283000000000002</v>
      </c>
      <c r="E12021">
        <v>1201.625</v>
      </c>
      <c r="F12021">
        <v>-0.43335000000000001</v>
      </c>
      <c r="H12021">
        <v>1201.5</v>
      </c>
      <c r="I12021">
        <v>-0.35399999999999998</v>
      </c>
      <c r="K12021">
        <v>1201.75</v>
      </c>
      <c r="L12021">
        <v>-0.37230999999999997</v>
      </c>
    </row>
    <row r="12022" spans="2:12" x14ac:dyDescent="0.3">
      <c r="B12022">
        <v>1201.8125</v>
      </c>
      <c r="C12022">
        <v>-0.41504000000000002</v>
      </c>
      <c r="E12022">
        <v>1201.75</v>
      </c>
      <c r="F12022">
        <v>-0.42725000000000002</v>
      </c>
      <c r="H12022">
        <v>1201.75</v>
      </c>
      <c r="I12022">
        <v>-0.39062999999999998</v>
      </c>
      <c r="K12022">
        <v>1201.75</v>
      </c>
      <c r="L12022">
        <v>-0.39673000000000003</v>
      </c>
    </row>
    <row r="12023" spans="2:12" x14ac:dyDescent="0.3">
      <c r="B12023">
        <v>1201.90625</v>
      </c>
      <c r="C12023">
        <v>-0.40894000000000003</v>
      </c>
      <c r="E12023">
        <v>1201.875</v>
      </c>
      <c r="F12023">
        <v>-0.45776</v>
      </c>
      <c r="H12023">
        <v>1201.75</v>
      </c>
      <c r="I12023">
        <v>-0.39062999999999998</v>
      </c>
      <c r="K12023">
        <v>1202</v>
      </c>
      <c r="L12023">
        <v>-0.39673000000000003</v>
      </c>
    </row>
    <row r="12024" spans="2:12" x14ac:dyDescent="0.3">
      <c r="B12024">
        <v>1202</v>
      </c>
      <c r="C12024">
        <v>-0.39062999999999998</v>
      </c>
      <c r="E12024">
        <v>1202</v>
      </c>
      <c r="F12024">
        <v>-0.45166000000000001</v>
      </c>
      <c r="H12024">
        <v>1202</v>
      </c>
      <c r="I12024">
        <v>-0.37841999999999998</v>
      </c>
      <c r="K12024">
        <v>1202</v>
      </c>
      <c r="L12024">
        <v>-0.34789999999999999</v>
      </c>
    </row>
    <row r="12025" spans="2:12" x14ac:dyDescent="0.3">
      <c r="B12025">
        <v>1202.1093800000001</v>
      </c>
      <c r="C12025">
        <v>-0.39673000000000003</v>
      </c>
      <c r="E12025">
        <v>1202</v>
      </c>
      <c r="F12025">
        <v>-0.42725000000000002</v>
      </c>
      <c r="H12025">
        <v>1202</v>
      </c>
      <c r="I12025">
        <v>-0.38451999999999997</v>
      </c>
      <c r="K12025">
        <v>1202</v>
      </c>
      <c r="L12025">
        <v>-0.39062999999999998</v>
      </c>
    </row>
    <row r="12026" spans="2:12" x14ac:dyDescent="0.3">
      <c r="B12026">
        <v>1202.2031300000001</v>
      </c>
      <c r="C12026">
        <v>-0.35399999999999998</v>
      </c>
      <c r="E12026">
        <v>1202.125</v>
      </c>
      <c r="F12026">
        <v>-0.47606999999999999</v>
      </c>
      <c r="H12026">
        <v>1202</v>
      </c>
      <c r="I12026">
        <v>-0.38451999999999997</v>
      </c>
      <c r="K12026">
        <v>1202.25</v>
      </c>
      <c r="L12026">
        <v>-0.36620999999999998</v>
      </c>
    </row>
    <row r="12027" spans="2:12" x14ac:dyDescent="0.3">
      <c r="B12027">
        <v>1202.3125</v>
      </c>
      <c r="C12027">
        <v>-0.38451999999999997</v>
      </c>
      <c r="E12027">
        <v>1202.25</v>
      </c>
      <c r="F12027">
        <v>-0.41504000000000002</v>
      </c>
      <c r="H12027">
        <v>1202.25</v>
      </c>
      <c r="I12027">
        <v>-0.34789999999999999</v>
      </c>
      <c r="K12027">
        <v>1202.25</v>
      </c>
      <c r="L12027">
        <v>-0.37841999999999998</v>
      </c>
    </row>
    <row r="12028" spans="2:12" x14ac:dyDescent="0.3">
      <c r="B12028">
        <v>1202.40625</v>
      </c>
      <c r="C12028">
        <v>-0.38451999999999997</v>
      </c>
      <c r="E12028">
        <v>1202.375</v>
      </c>
      <c r="F12028">
        <v>-0.46387</v>
      </c>
      <c r="H12028">
        <v>1202.25</v>
      </c>
      <c r="I12028">
        <v>-0.39062999999999998</v>
      </c>
      <c r="K12028">
        <v>1202.5</v>
      </c>
      <c r="L12028">
        <v>-0.40894000000000003</v>
      </c>
    </row>
    <row r="12029" spans="2:12" x14ac:dyDescent="0.3">
      <c r="B12029">
        <v>1202.5</v>
      </c>
      <c r="C12029">
        <v>-0.39673000000000003</v>
      </c>
      <c r="E12029">
        <v>1202.5</v>
      </c>
      <c r="F12029">
        <v>-0.45776</v>
      </c>
      <c r="H12029">
        <v>1202.5</v>
      </c>
      <c r="I12029">
        <v>-0.39062999999999998</v>
      </c>
      <c r="K12029">
        <v>1202.5</v>
      </c>
      <c r="L12029">
        <v>-0.40894000000000003</v>
      </c>
    </row>
    <row r="12030" spans="2:12" x14ac:dyDescent="0.3">
      <c r="B12030">
        <v>1202.6093800000001</v>
      </c>
      <c r="C12030">
        <v>-0.43945000000000001</v>
      </c>
      <c r="E12030">
        <v>1202.5</v>
      </c>
      <c r="F12030">
        <v>-0.42725000000000002</v>
      </c>
      <c r="H12030">
        <v>1202.5</v>
      </c>
      <c r="I12030">
        <v>-0.34789999999999999</v>
      </c>
      <c r="K12030">
        <v>1202.5</v>
      </c>
      <c r="L12030">
        <v>-0.39673000000000003</v>
      </c>
    </row>
    <row r="12031" spans="2:12" x14ac:dyDescent="0.3">
      <c r="B12031">
        <v>1202.7031300000001</v>
      </c>
      <c r="C12031">
        <v>-0.41504000000000002</v>
      </c>
      <c r="E12031">
        <v>1202.625</v>
      </c>
      <c r="F12031">
        <v>-0.45166000000000001</v>
      </c>
      <c r="H12031">
        <v>1202.5</v>
      </c>
      <c r="I12031">
        <v>-0.42114000000000001</v>
      </c>
      <c r="K12031">
        <v>1202.75</v>
      </c>
      <c r="L12031">
        <v>-0.41504000000000002</v>
      </c>
    </row>
    <row r="12032" spans="2:12" x14ac:dyDescent="0.3">
      <c r="B12032">
        <v>1202.8125</v>
      </c>
      <c r="C12032">
        <v>-0.41504000000000002</v>
      </c>
      <c r="E12032">
        <v>1202.75</v>
      </c>
      <c r="F12032">
        <v>-0.45166000000000001</v>
      </c>
      <c r="H12032">
        <v>1202.75</v>
      </c>
      <c r="I12032">
        <v>-0.40894000000000003</v>
      </c>
      <c r="K12032">
        <v>1202.75</v>
      </c>
      <c r="L12032">
        <v>-0.41504000000000002</v>
      </c>
    </row>
    <row r="12033" spans="2:12" x14ac:dyDescent="0.3">
      <c r="B12033">
        <v>1202.90625</v>
      </c>
      <c r="C12033">
        <v>-0.40283000000000002</v>
      </c>
      <c r="E12033">
        <v>1202.875</v>
      </c>
      <c r="F12033">
        <v>-0.43945000000000001</v>
      </c>
      <c r="H12033">
        <v>1202.75</v>
      </c>
      <c r="I12033">
        <v>-0.42114000000000001</v>
      </c>
      <c r="K12033">
        <v>1203</v>
      </c>
      <c r="L12033">
        <v>-0.37841999999999998</v>
      </c>
    </row>
    <row r="12034" spans="2:12" x14ac:dyDescent="0.3">
      <c r="B12034">
        <v>1203</v>
      </c>
      <c r="C12034">
        <v>-0.43945000000000001</v>
      </c>
      <c r="E12034">
        <v>1203</v>
      </c>
      <c r="F12034">
        <v>-0.45776</v>
      </c>
      <c r="H12034">
        <v>1203</v>
      </c>
      <c r="I12034">
        <v>-0.41504000000000002</v>
      </c>
      <c r="K12034">
        <v>1203</v>
      </c>
      <c r="L12034">
        <v>-0.41504000000000002</v>
      </c>
    </row>
    <row r="12035" spans="2:12" x14ac:dyDescent="0.3">
      <c r="B12035">
        <v>1203.1093800000001</v>
      </c>
      <c r="C12035">
        <v>-0.42725000000000002</v>
      </c>
      <c r="E12035">
        <v>1203</v>
      </c>
      <c r="F12035">
        <v>-0.46387</v>
      </c>
      <c r="H12035">
        <v>1203</v>
      </c>
      <c r="I12035">
        <v>-0.38451999999999997</v>
      </c>
      <c r="K12035">
        <v>1203</v>
      </c>
      <c r="L12035">
        <v>-0.34789999999999999</v>
      </c>
    </row>
    <row r="12036" spans="2:12" x14ac:dyDescent="0.3">
      <c r="B12036">
        <v>1203.2031300000001</v>
      </c>
      <c r="C12036">
        <v>-0.43335000000000001</v>
      </c>
      <c r="E12036">
        <v>1203.125</v>
      </c>
      <c r="F12036">
        <v>-0.40894000000000003</v>
      </c>
      <c r="H12036">
        <v>1203</v>
      </c>
      <c r="I12036">
        <v>-0.37841999999999998</v>
      </c>
      <c r="K12036">
        <v>1203.25</v>
      </c>
      <c r="L12036">
        <v>-0.37841999999999998</v>
      </c>
    </row>
    <row r="12037" spans="2:12" x14ac:dyDescent="0.3">
      <c r="B12037">
        <v>1203.3125</v>
      </c>
      <c r="C12037">
        <v>-0.42114000000000001</v>
      </c>
      <c r="E12037">
        <v>1203.25</v>
      </c>
      <c r="F12037">
        <v>-0.46387</v>
      </c>
      <c r="H12037">
        <v>1203.25</v>
      </c>
      <c r="I12037">
        <v>-0.44556000000000001</v>
      </c>
      <c r="K12037">
        <v>1203.25</v>
      </c>
      <c r="L12037">
        <v>-0.38451999999999997</v>
      </c>
    </row>
    <row r="12038" spans="2:12" x14ac:dyDescent="0.3">
      <c r="B12038">
        <v>1203.40625</v>
      </c>
      <c r="C12038">
        <v>-0.40283000000000002</v>
      </c>
      <c r="E12038">
        <v>1203.375</v>
      </c>
      <c r="F12038">
        <v>-0.45166000000000001</v>
      </c>
      <c r="H12038">
        <v>1203.25</v>
      </c>
      <c r="I12038">
        <v>-0.39673000000000003</v>
      </c>
      <c r="K12038">
        <v>1203.5</v>
      </c>
      <c r="L12038">
        <v>-0.37841999999999998</v>
      </c>
    </row>
    <row r="12039" spans="2:12" x14ac:dyDescent="0.3">
      <c r="B12039">
        <v>1203.5</v>
      </c>
      <c r="C12039">
        <v>-0.41504000000000002</v>
      </c>
      <c r="E12039">
        <v>1203.5</v>
      </c>
      <c r="F12039">
        <v>-0.45166000000000001</v>
      </c>
      <c r="H12039">
        <v>1203.5</v>
      </c>
      <c r="I12039">
        <v>-0.40283000000000002</v>
      </c>
      <c r="K12039">
        <v>1203.5</v>
      </c>
      <c r="L12039">
        <v>-0.40283000000000002</v>
      </c>
    </row>
    <row r="12040" spans="2:12" x14ac:dyDescent="0.3">
      <c r="B12040">
        <v>1203.6093800000001</v>
      </c>
      <c r="C12040">
        <v>-0.37841999999999998</v>
      </c>
      <c r="E12040">
        <v>1203.5</v>
      </c>
      <c r="F12040">
        <v>-0.41504000000000002</v>
      </c>
      <c r="H12040">
        <v>1203.5</v>
      </c>
      <c r="I12040">
        <v>-0.45166000000000001</v>
      </c>
      <c r="K12040">
        <v>1203.5</v>
      </c>
      <c r="L12040">
        <v>-0.37841999999999998</v>
      </c>
    </row>
    <row r="12041" spans="2:12" x14ac:dyDescent="0.3">
      <c r="B12041">
        <v>1203.7031300000001</v>
      </c>
      <c r="C12041">
        <v>-0.40283000000000002</v>
      </c>
      <c r="E12041">
        <v>1203.625</v>
      </c>
      <c r="F12041">
        <v>-0.42114000000000001</v>
      </c>
      <c r="H12041">
        <v>1203.5</v>
      </c>
      <c r="I12041">
        <v>-0.40894000000000003</v>
      </c>
      <c r="K12041">
        <v>1203.75</v>
      </c>
      <c r="L12041">
        <v>-0.37230999999999997</v>
      </c>
    </row>
    <row r="12042" spans="2:12" x14ac:dyDescent="0.3">
      <c r="B12042">
        <v>1203.8125</v>
      </c>
      <c r="C12042">
        <v>-0.39673000000000003</v>
      </c>
      <c r="E12042">
        <v>1203.75</v>
      </c>
      <c r="F12042">
        <v>-0.44556000000000001</v>
      </c>
      <c r="H12042">
        <v>1203.75</v>
      </c>
      <c r="I12042">
        <v>-0.45166000000000001</v>
      </c>
      <c r="K12042">
        <v>1203.75</v>
      </c>
      <c r="L12042">
        <v>-0.37841999999999998</v>
      </c>
    </row>
    <row r="12043" spans="2:12" x14ac:dyDescent="0.3">
      <c r="B12043">
        <v>1203.90625</v>
      </c>
      <c r="C12043">
        <v>-0.42114000000000001</v>
      </c>
      <c r="E12043">
        <v>1203.875</v>
      </c>
      <c r="F12043">
        <v>-0.44556000000000001</v>
      </c>
      <c r="H12043">
        <v>1203.75</v>
      </c>
      <c r="I12043">
        <v>-0.45776</v>
      </c>
      <c r="K12043">
        <v>1204</v>
      </c>
      <c r="L12043">
        <v>-0.42114000000000001</v>
      </c>
    </row>
    <row r="12044" spans="2:12" x14ac:dyDescent="0.3">
      <c r="B12044">
        <v>1204</v>
      </c>
      <c r="C12044">
        <v>-0.39062999999999998</v>
      </c>
      <c r="E12044">
        <v>1204</v>
      </c>
      <c r="F12044">
        <v>-0.43945000000000001</v>
      </c>
      <c r="H12044">
        <v>1204</v>
      </c>
      <c r="I12044">
        <v>-0.42725000000000002</v>
      </c>
      <c r="K12044">
        <v>1204</v>
      </c>
      <c r="L12044">
        <v>-0.35399999999999998</v>
      </c>
    </row>
    <row r="12045" spans="2:12" x14ac:dyDescent="0.3">
      <c r="B12045">
        <v>1204.1093800000001</v>
      </c>
      <c r="C12045">
        <v>-0.40894000000000003</v>
      </c>
      <c r="E12045">
        <v>1204</v>
      </c>
      <c r="F12045">
        <v>-0.42725000000000002</v>
      </c>
      <c r="H12045">
        <v>1204</v>
      </c>
      <c r="I12045">
        <v>-0.44556000000000001</v>
      </c>
      <c r="K12045">
        <v>1204</v>
      </c>
      <c r="L12045">
        <v>-0.41504000000000002</v>
      </c>
    </row>
    <row r="12046" spans="2:12" x14ac:dyDescent="0.3">
      <c r="B12046">
        <v>1204.2031300000001</v>
      </c>
      <c r="C12046">
        <v>-0.40894000000000003</v>
      </c>
      <c r="E12046">
        <v>1204.125</v>
      </c>
      <c r="F12046">
        <v>-0.46387</v>
      </c>
      <c r="H12046">
        <v>1204</v>
      </c>
      <c r="I12046">
        <v>-0.45166000000000001</v>
      </c>
      <c r="K12046">
        <v>1204.25</v>
      </c>
      <c r="L12046">
        <v>-0.39673000000000003</v>
      </c>
    </row>
    <row r="12047" spans="2:12" x14ac:dyDescent="0.3">
      <c r="B12047">
        <v>1204.3125</v>
      </c>
      <c r="C12047">
        <v>-0.40283000000000002</v>
      </c>
      <c r="E12047">
        <v>1204.25</v>
      </c>
      <c r="F12047">
        <v>-0.41504000000000002</v>
      </c>
      <c r="H12047">
        <v>1204.25</v>
      </c>
      <c r="I12047">
        <v>-0.41504000000000002</v>
      </c>
      <c r="K12047">
        <v>1204.25</v>
      </c>
      <c r="L12047">
        <v>-0.40283000000000002</v>
      </c>
    </row>
    <row r="12048" spans="2:12" x14ac:dyDescent="0.3">
      <c r="B12048">
        <v>1204.40625</v>
      </c>
      <c r="C12048">
        <v>-0.39062999999999998</v>
      </c>
      <c r="E12048">
        <v>1204.375</v>
      </c>
      <c r="F12048">
        <v>-0.43335000000000001</v>
      </c>
      <c r="H12048">
        <v>1204.25</v>
      </c>
      <c r="I12048">
        <v>-0.44556000000000001</v>
      </c>
      <c r="K12048">
        <v>1204.5</v>
      </c>
      <c r="L12048">
        <v>-0.43335000000000001</v>
      </c>
    </row>
    <row r="12049" spans="2:12" x14ac:dyDescent="0.3">
      <c r="B12049">
        <v>1204.5</v>
      </c>
      <c r="C12049">
        <v>-0.39673000000000003</v>
      </c>
      <c r="E12049">
        <v>1204.5</v>
      </c>
      <c r="F12049">
        <v>-0.45166000000000001</v>
      </c>
      <c r="H12049">
        <v>1204.5</v>
      </c>
      <c r="I12049">
        <v>-0.43945000000000001</v>
      </c>
      <c r="K12049">
        <v>1204.5</v>
      </c>
      <c r="L12049">
        <v>-0.40894000000000003</v>
      </c>
    </row>
    <row r="12050" spans="2:12" x14ac:dyDescent="0.3">
      <c r="B12050">
        <v>1204.6093800000001</v>
      </c>
      <c r="C12050">
        <v>-0.40894000000000003</v>
      </c>
      <c r="E12050">
        <v>1204.5</v>
      </c>
      <c r="F12050">
        <v>-0.42114000000000001</v>
      </c>
      <c r="H12050">
        <v>1204.5</v>
      </c>
      <c r="I12050">
        <v>-0.40283000000000002</v>
      </c>
      <c r="K12050">
        <v>1204.5</v>
      </c>
      <c r="L12050">
        <v>-0.45166000000000001</v>
      </c>
    </row>
    <row r="12051" spans="2:12" x14ac:dyDescent="0.3">
      <c r="B12051">
        <v>1204.7031300000001</v>
      </c>
      <c r="C12051">
        <v>-0.38451999999999997</v>
      </c>
      <c r="E12051">
        <v>1204.625</v>
      </c>
      <c r="F12051">
        <v>-0.42725000000000002</v>
      </c>
      <c r="H12051">
        <v>1204.5</v>
      </c>
      <c r="I12051">
        <v>-0.41504000000000002</v>
      </c>
      <c r="K12051">
        <v>1204.75</v>
      </c>
      <c r="L12051">
        <v>-0.44556000000000001</v>
      </c>
    </row>
    <row r="12052" spans="2:12" x14ac:dyDescent="0.3">
      <c r="B12052">
        <v>1204.8125</v>
      </c>
      <c r="C12052">
        <v>-0.42725000000000002</v>
      </c>
      <c r="E12052">
        <v>1204.75</v>
      </c>
      <c r="F12052">
        <v>-0.40283000000000002</v>
      </c>
      <c r="H12052">
        <v>1204.75</v>
      </c>
      <c r="I12052">
        <v>-0.39062999999999998</v>
      </c>
      <c r="K12052">
        <v>1204.75</v>
      </c>
      <c r="L12052">
        <v>-0.45776</v>
      </c>
    </row>
    <row r="12053" spans="2:12" x14ac:dyDescent="0.3">
      <c r="B12053">
        <v>1204.90625</v>
      </c>
      <c r="C12053">
        <v>-0.39062999999999998</v>
      </c>
      <c r="E12053">
        <v>1204.875</v>
      </c>
      <c r="F12053">
        <v>-0.42725000000000002</v>
      </c>
      <c r="H12053">
        <v>1204.75</v>
      </c>
      <c r="I12053">
        <v>-0.42725000000000002</v>
      </c>
      <c r="K12053">
        <v>1205</v>
      </c>
      <c r="L12053">
        <v>-0.45166000000000001</v>
      </c>
    </row>
    <row r="12054" spans="2:12" x14ac:dyDescent="0.3">
      <c r="B12054">
        <v>1205</v>
      </c>
      <c r="C12054">
        <v>-0.39062999999999998</v>
      </c>
      <c r="E12054">
        <v>1205</v>
      </c>
      <c r="F12054">
        <v>-0.37841999999999998</v>
      </c>
      <c r="H12054">
        <v>1205</v>
      </c>
      <c r="I12054">
        <v>-0.41504000000000002</v>
      </c>
      <c r="K12054">
        <v>1205</v>
      </c>
      <c r="L12054">
        <v>-0.48218</v>
      </c>
    </row>
    <row r="12055" spans="2:12" x14ac:dyDescent="0.3">
      <c r="B12055">
        <v>1205.1093800000001</v>
      </c>
      <c r="C12055">
        <v>-0.38451999999999997</v>
      </c>
      <c r="E12055">
        <v>1205</v>
      </c>
      <c r="F12055">
        <v>-0.40894000000000003</v>
      </c>
      <c r="H12055">
        <v>1205</v>
      </c>
      <c r="I12055">
        <v>-0.41504000000000002</v>
      </c>
      <c r="K12055">
        <v>1205</v>
      </c>
      <c r="L12055">
        <v>-0.43335000000000001</v>
      </c>
    </row>
    <row r="12056" spans="2:12" x14ac:dyDescent="0.3">
      <c r="B12056">
        <v>1205.2031300000001</v>
      </c>
      <c r="C12056">
        <v>-0.36010999999999999</v>
      </c>
      <c r="E12056">
        <v>1205.125</v>
      </c>
      <c r="F12056">
        <v>-0.36620999999999998</v>
      </c>
      <c r="H12056">
        <v>1205</v>
      </c>
      <c r="I12056">
        <v>-0.39673000000000003</v>
      </c>
      <c r="K12056">
        <v>1205.25</v>
      </c>
      <c r="L12056">
        <v>-0.45166000000000001</v>
      </c>
    </row>
    <row r="12057" spans="2:12" x14ac:dyDescent="0.3">
      <c r="B12057">
        <v>1205.3125</v>
      </c>
      <c r="C12057">
        <v>-0.40894000000000003</v>
      </c>
      <c r="E12057">
        <v>1205.25</v>
      </c>
      <c r="F12057">
        <v>-0.37841999999999998</v>
      </c>
      <c r="H12057">
        <v>1205.25</v>
      </c>
      <c r="I12057">
        <v>-0.38451999999999997</v>
      </c>
      <c r="K12057">
        <v>1205.25</v>
      </c>
      <c r="L12057">
        <v>-0.46997</v>
      </c>
    </row>
    <row r="12058" spans="2:12" x14ac:dyDescent="0.3">
      <c r="B12058">
        <v>1205.40625</v>
      </c>
      <c r="C12058">
        <v>-0.42725000000000002</v>
      </c>
      <c r="E12058">
        <v>1205.375</v>
      </c>
      <c r="F12058">
        <v>-0.35399999999999998</v>
      </c>
      <c r="H12058">
        <v>1205.25</v>
      </c>
      <c r="I12058">
        <v>-0.37841999999999998</v>
      </c>
      <c r="K12058">
        <v>1205.5</v>
      </c>
      <c r="L12058">
        <v>-0.42114000000000001</v>
      </c>
    </row>
    <row r="12059" spans="2:12" x14ac:dyDescent="0.3">
      <c r="B12059">
        <v>1205.5</v>
      </c>
      <c r="C12059">
        <v>-0.41504000000000002</v>
      </c>
      <c r="E12059">
        <v>1205.5</v>
      </c>
      <c r="F12059">
        <v>-0.37841999999999998</v>
      </c>
      <c r="H12059">
        <v>1205.5</v>
      </c>
      <c r="I12059">
        <v>-0.37230999999999997</v>
      </c>
      <c r="K12059">
        <v>1205.5</v>
      </c>
      <c r="L12059">
        <v>-0.44556000000000001</v>
      </c>
    </row>
    <row r="12060" spans="2:12" x14ac:dyDescent="0.3">
      <c r="B12060">
        <v>1205.6093800000001</v>
      </c>
      <c r="C12060">
        <v>-0.38451999999999997</v>
      </c>
      <c r="E12060">
        <v>1205.5</v>
      </c>
      <c r="F12060">
        <v>-0.36010999999999999</v>
      </c>
      <c r="H12060">
        <v>1205.5</v>
      </c>
      <c r="I12060">
        <v>-0.42725000000000002</v>
      </c>
      <c r="K12060">
        <v>1205.5</v>
      </c>
      <c r="L12060">
        <v>-0.45166000000000001</v>
      </c>
    </row>
    <row r="12061" spans="2:12" x14ac:dyDescent="0.3">
      <c r="B12061">
        <v>1205.7031300000001</v>
      </c>
      <c r="C12061">
        <v>-0.40894000000000003</v>
      </c>
      <c r="E12061">
        <v>1205.625</v>
      </c>
      <c r="F12061">
        <v>-0.34179999999999999</v>
      </c>
      <c r="H12061">
        <v>1205.5</v>
      </c>
      <c r="I12061">
        <v>-0.36010999999999999</v>
      </c>
      <c r="K12061">
        <v>1205.75</v>
      </c>
      <c r="L12061">
        <v>-0.43945000000000001</v>
      </c>
    </row>
    <row r="12062" spans="2:12" x14ac:dyDescent="0.3">
      <c r="B12062">
        <v>1205.8125</v>
      </c>
      <c r="C12062">
        <v>-0.34789999999999999</v>
      </c>
      <c r="E12062">
        <v>1205.75</v>
      </c>
      <c r="F12062">
        <v>-0.39062999999999998</v>
      </c>
      <c r="H12062">
        <v>1205.75</v>
      </c>
      <c r="I12062">
        <v>-0.36620999999999998</v>
      </c>
      <c r="K12062">
        <v>1205.75</v>
      </c>
      <c r="L12062">
        <v>-0.42114000000000001</v>
      </c>
    </row>
    <row r="12063" spans="2:12" x14ac:dyDescent="0.3">
      <c r="B12063">
        <v>1205.90625</v>
      </c>
      <c r="C12063">
        <v>-0.39062999999999998</v>
      </c>
      <c r="E12063">
        <v>1205.875</v>
      </c>
      <c r="F12063">
        <v>-0.39062999999999998</v>
      </c>
      <c r="H12063">
        <v>1205.75</v>
      </c>
      <c r="I12063">
        <v>-0.35399999999999998</v>
      </c>
      <c r="K12063">
        <v>1206</v>
      </c>
      <c r="L12063">
        <v>-0.41504000000000002</v>
      </c>
    </row>
    <row r="12064" spans="2:12" x14ac:dyDescent="0.3">
      <c r="B12064">
        <v>1206</v>
      </c>
      <c r="C12064">
        <v>-0.36620999999999998</v>
      </c>
      <c r="E12064">
        <v>1206</v>
      </c>
      <c r="F12064">
        <v>-0.38451999999999997</v>
      </c>
      <c r="H12064">
        <v>1206</v>
      </c>
      <c r="I12064">
        <v>-0.34179999999999999</v>
      </c>
      <c r="K12064">
        <v>1206</v>
      </c>
      <c r="L12064">
        <v>-0.39673000000000003</v>
      </c>
    </row>
    <row r="12065" spans="2:12" x14ac:dyDescent="0.3">
      <c r="B12065">
        <v>1206.1093800000001</v>
      </c>
      <c r="C12065">
        <v>-0.35399999999999998</v>
      </c>
      <c r="E12065">
        <v>1206</v>
      </c>
      <c r="F12065">
        <v>-0.35399999999999998</v>
      </c>
      <c r="H12065">
        <v>1206</v>
      </c>
      <c r="I12065">
        <v>-0.36010999999999999</v>
      </c>
      <c r="K12065">
        <v>1206</v>
      </c>
      <c r="L12065">
        <v>-0.43335000000000001</v>
      </c>
    </row>
    <row r="12066" spans="2:12" x14ac:dyDescent="0.3">
      <c r="B12066">
        <v>1206.2031300000001</v>
      </c>
      <c r="C12066">
        <v>-0.38451999999999997</v>
      </c>
      <c r="E12066">
        <v>1206.125</v>
      </c>
      <c r="F12066">
        <v>-0.38451999999999997</v>
      </c>
      <c r="H12066">
        <v>1206</v>
      </c>
      <c r="I12066">
        <v>-0.36620999999999998</v>
      </c>
      <c r="K12066">
        <v>1206.25</v>
      </c>
      <c r="L12066">
        <v>-0.41504000000000002</v>
      </c>
    </row>
    <row r="12067" spans="2:12" x14ac:dyDescent="0.3">
      <c r="B12067">
        <v>1206.3125</v>
      </c>
      <c r="C12067">
        <v>-0.40283000000000002</v>
      </c>
      <c r="E12067">
        <v>1206.25</v>
      </c>
      <c r="F12067">
        <v>-0.37841999999999998</v>
      </c>
      <c r="H12067">
        <v>1206.25</v>
      </c>
      <c r="I12067">
        <v>-0.37841999999999998</v>
      </c>
      <c r="K12067">
        <v>1206.25</v>
      </c>
      <c r="L12067">
        <v>-0.39062999999999998</v>
      </c>
    </row>
    <row r="12068" spans="2:12" x14ac:dyDescent="0.3">
      <c r="B12068">
        <v>1206.40625</v>
      </c>
      <c r="C12068">
        <v>-0.39062999999999998</v>
      </c>
      <c r="E12068">
        <v>1206.375</v>
      </c>
      <c r="F12068">
        <v>-0.37230999999999997</v>
      </c>
      <c r="H12068">
        <v>1206.25</v>
      </c>
      <c r="I12068">
        <v>-0.35399999999999998</v>
      </c>
      <c r="K12068">
        <v>1206.5</v>
      </c>
      <c r="L12068">
        <v>-0.39062999999999998</v>
      </c>
    </row>
    <row r="12069" spans="2:12" x14ac:dyDescent="0.3">
      <c r="B12069">
        <v>1206.5</v>
      </c>
      <c r="C12069">
        <v>-0.42114000000000001</v>
      </c>
      <c r="E12069">
        <v>1206.5</v>
      </c>
      <c r="F12069">
        <v>-0.36620999999999998</v>
      </c>
      <c r="H12069">
        <v>1206.5</v>
      </c>
      <c r="I12069">
        <v>-0.37841999999999998</v>
      </c>
      <c r="K12069">
        <v>1206.5</v>
      </c>
      <c r="L12069">
        <v>-0.36010999999999999</v>
      </c>
    </row>
    <row r="12070" spans="2:12" x14ac:dyDescent="0.3">
      <c r="B12070">
        <v>1206.6093800000001</v>
      </c>
      <c r="C12070">
        <v>-0.40894000000000003</v>
      </c>
      <c r="E12070">
        <v>1206.5</v>
      </c>
      <c r="F12070">
        <v>-0.41504000000000002</v>
      </c>
      <c r="H12070">
        <v>1206.5</v>
      </c>
      <c r="I12070">
        <v>-0.32958999999999999</v>
      </c>
      <c r="K12070">
        <v>1206.5</v>
      </c>
      <c r="L12070">
        <v>-0.39673000000000003</v>
      </c>
    </row>
    <row r="12071" spans="2:12" x14ac:dyDescent="0.3">
      <c r="B12071">
        <v>1206.7031300000001</v>
      </c>
      <c r="C12071">
        <v>-0.34789999999999999</v>
      </c>
      <c r="E12071">
        <v>1206.625</v>
      </c>
      <c r="F12071">
        <v>-0.42114000000000001</v>
      </c>
      <c r="H12071">
        <v>1206.5</v>
      </c>
      <c r="I12071">
        <v>-0.35399999999999998</v>
      </c>
      <c r="K12071">
        <v>1206.75</v>
      </c>
      <c r="L12071">
        <v>-0.39673000000000003</v>
      </c>
    </row>
    <row r="12072" spans="2:12" x14ac:dyDescent="0.3">
      <c r="B12072">
        <v>1206.8125</v>
      </c>
      <c r="C12072">
        <v>-0.40283000000000002</v>
      </c>
      <c r="E12072">
        <v>1206.75</v>
      </c>
      <c r="F12072">
        <v>-0.40283000000000002</v>
      </c>
      <c r="H12072">
        <v>1206.75</v>
      </c>
      <c r="I12072">
        <v>-0.31128</v>
      </c>
      <c r="K12072">
        <v>1206.75</v>
      </c>
      <c r="L12072">
        <v>-0.40283000000000002</v>
      </c>
    </row>
    <row r="12073" spans="2:12" x14ac:dyDescent="0.3">
      <c r="B12073">
        <v>1206.90625</v>
      </c>
      <c r="C12073">
        <v>-0.34179999999999999</v>
      </c>
      <c r="E12073">
        <v>1206.875</v>
      </c>
      <c r="F12073">
        <v>-0.43335000000000001</v>
      </c>
      <c r="H12073">
        <v>1206.75</v>
      </c>
      <c r="I12073">
        <v>-0.31128</v>
      </c>
      <c r="K12073">
        <v>1207</v>
      </c>
      <c r="L12073">
        <v>-0.37841999999999998</v>
      </c>
    </row>
    <row r="12074" spans="2:12" x14ac:dyDescent="0.3">
      <c r="B12074">
        <v>1207</v>
      </c>
      <c r="C12074">
        <v>-0.33568999999999999</v>
      </c>
      <c r="E12074">
        <v>1207</v>
      </c>
      <c r="F12074">
        <v>-0.39673000000000003</v>
      </c>
      <c r="H12074">
        <v>1207</v>
      </c>
      <c r="I12074">
        <v>-0.31738</v>
      </c>
      <c r="K12074">
        <v>1207</v>
      </c>
      <c r="L12074">
        <v>-0.39062999999999998</v>
      </c>
    </row>
    <row r="12075" spans="2:12" x14ac:dyDescent="0.3">
      <c r="B12075">
        <v>1207.1093800000001</v>
      </c>
      <c r="C12075">
        <v>-0.35399999999999998</v>
      </c>
      <c r="E12075">
        <v>1207</v>
      </c>
      <c r="F12075">
        <v>-0.42114000000000001</v>
      </c>
      <c r="H12075">
        <v>1207</v>
      </c>
      <c r="I12075">
        <v>-0.31738</v>
      </c>
      <c r="K12075">
        <v>1207</v>
      </c>
      <c r="L12075">
        <v>-0.37230999999999997</v>
      </c>
    </row>
    <row r="12076" spans="2:12" x14ac:dyDescent="0.3">
      <c r="B12076">
        <v>1207.2031300000001</v>
      </c>
      <c r="C12076">
        <v>-0.37841999999999998</v>
      </c>
      <c r="E12076">
        <v>1207.125</v>
      </c>
      <c r="F12076">
        <v>-0.42725000000000002</v>
      </c>
      <c r="H12076">
        <v>1207</v>
      </c>
      <c r="I12076">
        <v>-0.33568999999999999</v>
      </c>
      <c r="K12076">
        <v>1207.25</v>
      </c>
      <c r="L12076">
        <v>-0.34789999999999999</v>
      </c>
    </row>
    <row r="12077" spans="2:12" x14ac:dyDescent="0.3">
      <c r="B12077">
        <v>1207.3125</v>
      </c>
      <c r="C12077">
        <v>-0.38451999999999997</v>
      </c>
      <c r="E12077">
        <v>1207.25</v>
      </c>
      <c r="F12077">
        <v>-0.40283000000000002</v>
      </c>
      <c r="H12077">
        <v>1207.25</v>
      </c>
      <c r="I12077">
        <v>-0.32349</v>
      </c>
      <c r="K12077">
        <v>1207.25</v>
      </c>
      <c r="L12077">
        <v>-0.36620999999999998</v>
      </c>
    </row>
    <row r="12078" spans="2:12" x14ac:dyDescent="0.3">
      <c r="B12078">
        <v>1207.40625</v>
      </c>
      <c r="C12078">
        <v>-0.39062999999999998</v>
      </c>
      <c r="E12078">
        <v>1207.375</v>
      </c>
      <c r="F12078">
        <v>-0.37230999999999997</v>
      </c>
      <c r="H12078">
        <v>1207.25</v>
      </c>
      <c r="I12078">
        <v>-0.36010999999999999</v>
      </c>
      <c r="K12078">
        <v>1207.5</v>
      </c>
      <c r="L12078">
        <v>-0.34789999999999999</v>
      </c>
    </row>
    <row r="12079" spans="2:12" x14ac:dyDescent="0.3">
      <c r="B12079">
        <v>1207.5</v>
      </c>
      <c r="C12079">
        <v>-0.36010999999999999</v>
      </c>
      <c r="E12079">
        <v>1207.5</v>
      </c>
      <c r="F12079">
        <v>-0.39673000000000003</v>
      </c>
      <c r="H12079">
        <v>1207.5</v>
      </c>
      <c r="I12079">
        <v>-0.34789999999999999</v>
      </c>
      <c r="K12079">
        <v>1207.5</v>
      </c>
      <c r="L12079">
        <v>-0.37841999999999998</v>
      </c>
    </row>
    <row r="12080" spans="2:12" x14ac:dyDescent="0.3">
      <c r="B12080">
        <v>1207.6093800000001</v>
      </c>
      <c r="C12080">
        <v>-0.37841999999999998</v>
      </c>
      <c r="E12080">
        <v>1207.5</v>
      </c>
      <c r="F12080">
        <v>-0.40894000000000003</v>
      </c>
      <c r="H12080">
        <v>1207.5</v>
      </c>
      <c r="I12080">
        <v>-0.37841999999999998</v>
      </c>
      <c r="K12080">
        <v>1207.5</v>
      </c>
      <c r="L12080">
        <v>-0.35399999999999998</v>
      </c>
    </row>
    <row r="12081" spans="2:12" x14ac:dyDescent="0.3">
      <c r="B12081">
        <v>1207.7031300000001</v>
      </c>
      <c r="C12081">
        <v>-0.39673000000000003</v>
      </c>
      <c r="E12081">
        <v>1207.625</v>
      </c>
      <c r="F12081">
        <v>-0.39062999999999998</v>
      </c>
      <c r="H12081">
        <v>1207.5</v>
      </c>
      <c r="I12081">
        <v>-0.37841999999999998</v>
      </c>
      <c r="K12081">
        <v>1207.75</v>
      </c>
      <c r="L12081">
        <v>-0.36010999999999999</v>
      </c>
    </row>
    <row r="12082" spans="2:12" x14ac:dyDescent="0.3">
      <c r="B12082">
        <v>1207.8125</v>
      </c>
      <c r="C12082">
        <v>-0.36620999999999998</v>
      </c>
      <c r="E12082">
        <v>1207.75</v>
      </c>
      <c r="F12082">
        <v>-0.39673000000000003</v>
      </c>
      <c r="H12082">
        <v>1207.75</v>
      </c>
      <c r="I12082">
        <v>-0.35399999999999998</v>
      </c>
      <c r="K12082">
        <v>1207.75</v>
      </c>
      <c r="L12082">
        <v>-0.32349</v>
      </c>
    </row>
    <row r="12083" spans="2:12" x14ac:dyDescent="0.3">
      <c r="B12083">
        <v>1207.90625</v>
      </c>
      <c r="C12083">
        <v>-0.39673000000000003</v>
      </c>
      <c r="E12083">
        <v>1207.875</v>
      </c>
      <c r="F12083">
        <v>-0.36010999999999999</v>
      </c>
      <c r="H12083">
        <v>1207.75</v>
      </c>
      <c r="I12083">
        <v>-0.31738</v>
      </c>
      <c r="K12083">
        <v>1208</v>
      </c>
      <c r="L12083">
        <v>-0.34789999999999999</v>
      </c>
    </row>
    <row r="12084" spans="2:12" x14ac:dyDescent="0.3">
      <c r="B12084">
        <v>1208</v>
      </c>
      <c r="C12084">
        <v>-0.41504000000000002</v>
      </c>
      <c r="E12084">
        <v>1208</v>
      </c>
      <c r="F12084">
        <v>-0.40894000000000003</v>
      </c>
      <c r="H12084">
        <v>1208</v>
      </c>
      <c r="I12084">
        <v>-0.36010999999999999</v>
      </c>
      <c r="K12084">
        <v>1208</v>
      </c>
      <c r="L12084">
        <v>-0.34179999999999999</v>
      </c>
    </row>
    <row r="12085" spans="2:12" x14ac:dyDescent="0.3">
      <c r="B12085">
        <v>1208.1093800000001</v>
      </c>
      <c r="C12085">
        <v>-0.39062999999999998</v>
      </c>
      <c r="E12085">
        <v>1208</v>
      </c>
      <c r="F12085">
        <v>-0.38451999999999997</v>
      </c>
      <c r="H12085">
        <v>1208</v>
      </c>
      <c r="I12085">
        <v>-0.33568999999999999</v>
      </c>
      <c r="K12085">
        <v>1208</v>
      </c>
      <c r="L12085">
        <v>-0.32958999999999999</v>
      </c>
    </row>
    <row r="12086" spans="2:12" x14ac:dyDescent="0.3">
      <c r="B12086">
        <v>1208.2031300000001</v>
      </c>
      <c r="C12086">
        <v>-0.40283000000000002</v>
      </c>
      <c r="E12086">
        <v>1208.125</v>
      </c>
      <c r="F12086">
        <v>-0.36620999999999998</v>
      </c>
      <c r="H12086">
        <v>1208</v>
      </c>
      <c r="I12086">
        <v>-0.32958999999999999</v>
      </c>
      <c r="K12086">
        <v>1208.25</v>
      </c>
      <c r="L12086">
        <v>-0.31738</v>
      </c>
    </row>
    <row r="12087" spans="2:12" x14ac:dyDescent="0.3">
      <c r="B12087">
        <v>1208.3125</v>
      </c>
      <c r="C12087">
        <v>-0.40283000000000002</v>
      </c>
      <c r="E12087">
        <v>1208.25</v>
      </c>
      <c r="F12087">
        <v>-0.39062999999999998</v>
      </c>
      <c r="H12087">
        <v>1208.25</v>
      </c>
      <c r="I12087">
        <v>-0.40283000000000002</v>
      </c>
      <c r="K12087">
        <v>1208.25</v>
      </c>
      <c r="L12087">
        <v>-0.32958999999999999</v>
      </c>
    </row>
    <row r="12088" spans="2:12" x14ac:dyDescent="0.3">
      <c r="B12088">
        <v>1208.40625</v>
      </c>
      <c r="C12088">
        <v>-0.42725000000000002</v>
      </c>
      <c r="E12088">
        <v>1208.375</v>
      </c>
      <c r="F12088">
        <v>-0.38451999999999997</v>
      </c>
      <c r="H12088">
        <v>1208.25</v>
      </c>
      <c r="I12088">
        <v>-0.38451999999999997</v>
      </c>
      <c r="K12088">
        <v>1208.5</v>
      </c>
      <c r="L12088">
        <v>-0.37230999999999997</v>
      </c>
    </row>
    <row r="12089" spans="2:12" x14ac:dyDescent="0.3">
      <c r="B12089">
        <v>1208.5</v>
      </c>
      <c r="C12089">
        <v>-0.42114000000000001</v>
      </c>
      <c r="E12089">
        <v>1208.5</v>
      </c>
      <c r="F12089">
        <v>-0.37230999999999997</v>
      </c>
      <c r="H12089">
        <v>1208.5</v>
      </c>
      <c r="I12089">
        <v>-0.42114000000000001</v>
      </c>
      <c r="K12089">
        <v>1208.5</v>
      </c>
      <c r="L12089">
        <v>-0.34789999999999999</v>
      </c>
    </row>
    <row r="12090" spans="2:12" x14ac:dyDescent="0.3">
      <c r="B12090">
        <v>1208.6093800000001</v>
      </c>
      <c r="C12090">
        <v>-0.44556000000000001</v>
      </c>
      <c r="E12090">
        <v>1208.5</v>
      </c>
      <c r="F12090">
        <v>-0.42725000000000002</v>
      </c>
      <c r="H12090">
        <v>1208.5</v>
      </c>
      <c r="I12090">
        <v>-0.42114000000000001</v>
      </c>
      <c r="K12090">
        <v>1208.5</v>
      </c>
      <c r="L12090">
        <v>-0.39673000000000003</v>
      </c>
    </row>
    <row r="12091" spans="2:12" x14ac:dyDescent="0.3">
      <c r="B12091">
        <v>1208.7031300000001</v>
      </c>
      <c r="C12091">
        <v>-0.40894000000000003</v>
      </c>
      <c r="E12091">
        <v>1208.625</v>
      </c>
      <c r="F12091">
        <v>-0.43335000000000001</v>
      </c>
      <c r="H12091">
        <v>1208.5</v>
      </c>
      <c r="I12091">
        <v>-0.41504000000000002</v>
      </c>
      <c r="K12091">
        <v>1208.75</v>
      </c>
      <c r="L12091">
        <v>-0.37841999999999998</v>
      </c>
    </row>
    <row r="12092" spans="2:12" x14ac:dyDescent="0.3">
      <c r="B12092">
        <v>1208.8125</v>
      </c>
      <c r="C12092">
        <v>-0.45776</v>
      </c>
      <c r="E12092">
        <v>1208.75</v>
      </c>
      <c r="F12092">
        <v>-0.40894000000000003</v>
      </c>
      <c r="H12092">
        <v>1208.75</v>
      </c>
      <c r="I12092">
        <v>-0.40283000000000002</v>
      </c>
      <c r="K12092">
        <v>1208.75</v>
      </c>
      <c r="L12092">
        <v>-0.42725000000000002</v>
      </c>
    </row>
    <row r="12093" spans="2:12" x14ac:dyDescent="0.3">
      <c r="B12093">
        <v>1208.90625</v>
      </c>
      <c r="C12093">
        <v>-0.43335000000000001</v>
      </c>
      <c r="E12093">
        <v>1208.875</v>
      </c>
      <c r="F12093">
        <v>-0.44556000000000001</v>
      </c>
      <c r="H12093">
        <v>1208.75</v>
      </c>
      <c r="I12093">
        <v>-0.41504000000000002</v>
      </c>
      <c r="K12093">
        <v>1209</v>
      </c>
      <c r="L12093">
        <v>-0.39062999999999998</v>
      </c>
    </row>
    <row r="12094" spans="2:12" x14ac:dyDescent="0.3">
      <c r="B12094">
        <v>1209</v>
      </c>
      <c r="C12094">
        <v>-0.45776</v>
      </c>
      <c r="E12094">
        <v>1209</v>
      </c>
      <c r="F12094">
        <v>-0.43335000000000001</v>
      </c>
      <c r="H12094">
        <v>1209</v>
      </c>
      <c r="I12094">
        <v>-0.40283000000000002</v>
      </c>
      <c r="K12094">
        <v>1209</v>
      </c>
      <c r="L12094">
        <v>-0.37841999999999998</v>
      </c>
    </row>
    <row r="12095" spans="2:12" x14ac:dyDescent="0.3">
      <c r="B12095">
        <v>1209.1093800000001</v>
      </c>
      <c r="C12095">
        <v>-0.46387</v>
      </c>
      <c r="E12095">
        <v>1209</v>
      </c>
      <c r="F12095">
        <v>-0.40894000000000003</v>
      </c>
      <c r="H12095">
        <v>1209</v>
      </c>
      <c r="I12095">
        <v>-0.42114000000000001</v>
      </c>
      <c r="K12095">
        <v>1209</v>
      </c>
      <c r="L12095">
        <v>-0.37841999999999998</v>
      </c>
    </row>
    <row r="12096" spans="2:12" x14ac:dyDescent="0.3">
      <c r="B12096">
        <v>1209.2031300000001</v>
      </c>
      <c r="C12096">
        <v>-0.44556000000000001</v>
      </c>
      <c r="E12096">
        <v>1209.125</v>
      </c>
      <c r="F12096">
        <v>-0.42725000000000002</v>
      </c>
      <c r="H12096">
        <v>1209</v>
      </c>
      <c r="I12096">
        <v>-0.43335000000000001</v>
      </c>
      <c r="K12096">
        <v>1209.25</v>
      </c>
      <c r="L12096">
        <v>-0.37230999999999997</v>
      </c>
    </row>
    <row r="12097" spans="2:12" x14ac:dyDescent="0.3">
      <c r="B12097">
        <v>1209.3125</v>
      </c>
      <c r="C12097">
        <v>-0.48218</v>
      </c>
      <c r="E12097">
        <v>1209.25</v>
      </c>
      <c r="F12097">
        <v>-0.40894000000000003</v>
      </c>
      <c r="H12097">
        <v>1209.25</v>
      </c>
      <c r="I12097">
        <v>-0.38451999999999997</v>
      </c>
      <c r="K12097">
        <v>1209.25</v>
      </c>
      <c r="L12097">
        <v>-0.38451999999999997</v>
      </c>
    </row>
    <row r="12098" spans="2:12" x14ac:dyDescent="0.3">
      <c r="B12098">
        <v>1209.40625</v>
      </c>
      <c r="C12098">
        <v>-0.47606999999999999</v>
      </c>
      <c r="E12098">
        <v>1209.375</v>
      </c>
      <c r="F12098">
        <v>-0.44556000000000001</v>
      </c>
      <c r="H12098">
        <v>1209.25</v>
      </c>
      <c r="I12098">
        <v>-0.46997</v>
      </c>
      <c r="K12098">
        <v>1209.5</v>
      </c>
      <c r="L12098">
        <v>-0.42114000000000001</v>
      </c>
    </row>
    <row r="12099" spans="2:12" x14ac:dyDescent="0.3">
      <c r="B12099">
        <v>1209.5</v>
      </c>
      <c r="C12099">
        <v>-0.49437999999999999</v>
      </c>
      <c r="E12099">
        <v>1209.5</v>
      </c>
      <c r="F12099">
        <v>-0.44556000000000001</v>
      </c>
      <c r="H12099">
        <v>1209.5</v>
      </c>
      <c r="I12099">
        <v>-0.44556000000000001</v>
      </c>
      <c r="K12099">
        <v>1209.5</v>
      </c>
      <c r="L12099">
        <v>-0.38451999999999997</v>
      </c>
    </row>
    <row r="12100" spans="2:12" x14ac:dyDescent="0.3">
      <c r="B12100">
        <v>1209.6093800000001</v>
      </c>
      <c r="C12100">
        <v>-0.44556000000000001</v>
      </c>
      <c r="E12100">
        <v>1209.5</v>
      </c>
      <c r="F12100">
        <v>-0.46387</v>
      </c>
      <c r="H12100">
        <v>1209.5</v>
      </c>
      <c r="I12100">
        <v>-0.42114000000000001</v>
      </c>
      <c r="K12100">
        <v>1209.5</v>
      </c>
      <c r="L12100">
        <v>-0.35399999999999998</v>
      </c>
    </row>
    <row r="12101" spans="2:12" x14ac:dyDescent="0.3">
      <c r="B12101">
        <v>1209.7031300000001</v>
      </c>
      <c r="C12101">
        <v>-0.46387</v>
      </c>
      <c r="E12101">
        <v>1209.625</v>
      </c>
      <c r="F12101">
        <v>-0.46997</v>
      </c>
      <c r="H12101">
        <v>1209.5</v>
      </c>
      <c r="I12101">
        <v>-0.43945000000000001</v>
      </c>
      <c r="K12101">
        <v>1209.75</v>
      </c>
      <c r="L12101">
        <v>-0.37230999999999997</v>
      </c>
    </row>
    <row r="12102" spans="2:12" x14ac:dyDescent="0.3">
      <c r="B12102">
        <v>1209.8125</v>
      </c>
      <c r="C12102">
        <v>-0.45166000000000001</v>
      </c>
      <c r="E12102">
        <v>1209.75</v>
      </c>
      <c r="F12102">
        <v>-0.47606999999999999</v>
      </c>
      <c r="H12102">
        <v>1209.75</v>
      </c>
      <c r="I12102">
        <v>-0.43335000000000001</v>
      </c>
      <c r="K12102">
        <v>1209.75</v>
      </c>
      <c r="L12102">
        <v>-0.36010999999999999</v>
      </c>
    </row>
    <row r="12103" spans="2:12" x14ac:dyDescent="0.3">
      <c r="B12103">
        <v>1209.90625</v>
      </c>
      <c r="C12103">
        <v>-0.43945000000000001</v>
      </c>
      <c r="E12103">
        <v>1209.875</v>
      </c>
      <c r="F12103">
        <v>-0.40894000000000003</v>
      </c>
      <c r="H12103">
        <v>1209.75</v>
      </c>
      <c r="I12103">
        <v>-0.40283000000000002</v>
      </c>
      <c r="K12103">
        <v>1210</v>
      </c>
      <c r="L12103">
        <v>-0.37230999999999997</v>
      </c>
    </row>
    <row r="12104" spans="2:12" x14ac:dyDescent="0.3">
      <c r="B12104">
        <v>1210</v>
      </c>
      <c r="C12104">
        <v>-0.44556000000000001</v>
      </c>
      <c r="E12104">
        <v>1210</v>
      </c>
      <c r="F12104">
        <v>-0.43945000000000001</v>
      </c>
      <c r="H12104">
        <v>1210</v>
      </c>
      <c r="I12104">
        <v>-0.43335000000000001</v>
      </c>
      <c r="K12104">
        <v>1210</v>
      </c>
      <c r="L12104">
        <v>-0.37230999999999997</v>
      </c>
    </row>
    <row r="12105" spans="2:12" x14ac:dyDescent="0.3">
      <c r="B12105">
        <v>1210.1093800000001</v>
      </c>
      <c r="C12105">
        <v>-0.42725000000000002</v>
      </c>
      <c r="E12105">
        <v>1210</v>
      </c>
      <c r="F12105">
        <v>-0.43335000000000001</v>
      </c>
      <c r="H12105">
        <v>1210</v>
      </c>
      <c r="I12105">
        <v>-0.45166000000000001</v>
      </c>
      <c r="K12105">
        <v>1210</v>
      </c>
      <c r="L12105">
        <v>-0.35399999999999998</v>
      </c>
    </row>
    <row r="12106" spans="2:12" x14ac:dyDescent="0.3">
      <c r="B12106">
        <v>1210.2031300000001</v>
      </c>
      <c r="C12106">
        <v>-0.43945000000000001</v>
      </c>
      <c r="E12106">
        <v>1210.125</v>
      </c>
      <c r="F12106">
        <v>-0.37841999999999998</v>
      </c>
      <c r="H12106">
        <v>1210</v>
      </c>
      <c r="I12106">
        <v>-0.42114000000000001</v>
      </c>
      <c r="K12106">
        <v>1210.25</v>
      </c>
      <c r="L12106">
        <v>-0.40283000000000002</v>
      </c>
    </row>
    <row r="12107" spans="2:12" x14ac:dyDescent="0.3">
      <c r="B12107">
        <v>1210.3125</v>
      </c>
      <c r="C12107">
        <v>-0.40894000000000003</v>
      </c>
      <c r="E12107">
        <v>1210.25</v>
      </c>
      <c r="F12107">
        <v>-0.40894000000000003</v>
      </c>
      <c r="H12107">
        <v>1210.25</v>
      </c>
      <c r="I12107">
        <v>-0.46387</v>
      </c>
      <c r="K12107">
        <v>1210.25</v>
      </c>
      <c r="L12107">
        <v>-0.40894000000000003</v>
      </c>
    </row>
    <row r="12108" spans="2:12" x14ac:dyDescent="0.3">
      <c r="B12108">
        <v>1210.40625</v>
      </c>
      <c r="C12108">
        <v>-0.45166000000000001</v>
      </c>
      <c r="E12108">
        <v>1210.375</v>
      </c>
      <c r="F12108">
        <v>-0.40283000000000002</v>
      </c>
      <c r="H12108">
        <v>1210.25</v>
      </c>
      <c r="I12108">
        <v>-0.40894000000000003</v>
      </c>
      <c r="K12108">
        <v>1210.5</v>
      </c>
      <c r="L12108">
        <v>-0.41504000000000002</v>
      </c>
    </row>
    <row r="12109" spans="2:12" x14ac:dyDescent="0.3">
      <c r="B12109">
        <v>1210.5</v>
      </c>
      <c r="C12109">
        <v>-0.40283000000000002</v>
      </c>
      <c r="E12109">
        <v>1210.5</v>
      </c>
      <c r="F12109">
        <v>-0.39673000000000003</v>
      </c>
      <c r="H12109">
        <v>1210.5</v>
      </c>
      <c r="I12109">
        <v>-0.42114000000000001</v>
      </c>
      <c r="K12109">
        <v>1210.5</v>
      </c>
      <c r="L12109">
        <v>-0.42114000000000001</v>
      </c>
    </row>
    <row r="12110" spans="2:12" x14ac:dyDescent="0.3">
      <c r="B12110">
        <v>1210.6093800000001</v>
      </c>
      <c r="C12110">
        <v>-0.42725000000000002</v>
      </c>
      <c r="E12110">
        <v>1210.5</v>
      </c>
      <c r="F12110">
        <v>-0.41504000000000002</v>
      </c>
      <c r="H12110">
        <v>1210.5</v>
      </c>
      <c r="I12110">
        <v>-0.41504000000000002</v>
      </c>
      <c r="K12110">
        <v>1210.5</v>
      </c>
      <c r="L12110">
        <v>-0.43945000000000001</v>
      </c>
    </row>
    <row r="12111" spans="2:12" x14ac:dyDescent="0.3">
      <c r="B12111">
        <v>1210.7031300000001</v>
      </c>
      <c r="C12111">
        <v>-0.42725000000000002</v>
      </c>
      <c r="E12111">
        <v>1210.625</v>
      </c>
      <c r="F12111">
        <v>-0.43335000000000001</v>
      </c>
      <c r="H12111">
        <v>1210.5</v>
      </c>
      <c r="I12111">
        <v>-0.37841999999999998</v>
      </c>
      <c r="K12111">
        <v>1210.75</v>
      </c>
      <c r="L12111">
        <v>-0.39062999999999998</v>
      </c>
    </row>
    <row r="12112" spans="2:12" x14ac:dyDescent="0.3">
      <c r="B12112">
        <v>1210.8125</v>
      </c>
      <c r="C12112">
        <v>-0.41504000000000002</v>
      </c>
      <c r="E12112">
        <v>1210.75</v>
      </c>
      <c r="F12112">
        <v>-0.38451999999999997</v>
      </c>
      <c r="H12112">
        <v>1210.75</v>
      </c>
      <c r="I12112">
        <v>-0.39673000000000003</v>
      </c>
      <c r="K12112">
        <v>1210.75</v>
      </c>
      <c r="L12112">
        <v>-0.46387</v>
      </c>
    </row>
    <row r="12113" spans="2:12" x14ac:dyDescent="0.3">
      <c r="B12113">
        <v>1210.90625</v>
      </c>
      <c r="C12113">
        <v>-0.40894000000000003</v>
      </c>
      <c r="E12113">
        <v>1210.875</v>
      </c>
      <c r="F12113">
        <v>-0.42114000000000001</v>
      </c>
      <c r="H12113">
        <v>1210.75</v>
      </c>
      <c r="I12113">
        <v>-0.41504000000000002</v>
      </c>
      <c r="K12113">
        <v>1211</v>
      </c>
      <c r="L12113">
        <v>-0.44556000000000001</v>
      </c>
    </row>
    <row r="12114" spans="2:12" x14ac:dyDescent="0.3">
      <c r="B12114">
        <v>1211</v>
      </c>
      <c r="C12114">
        <v>-0.42725000000000002</v>
      </c>
      <c r="E12114">
        <v>1211</v>
      </c>
      <c r="F12114">
        <v>-0.37230999999999997</v>
      </c>
      <c r="H12114">
        <v>1211</v>
      </c>
      <c r="I12114">
        <v>-0.40283000000000002</v>
      </c>
      <c r="K12114">
        <v>1211</v>
      </c>
      <c r="L12114">
        <v>-0.42114000000000001</v>
      </c>
    </row>
    <row r="12115" spans="2:12" x14ac:dyDescent="0.3">
      <c r="B12115">
        <v>1211.1093800000001</v>
      </c>
      <c r="C12115">
        <v>-0.42725000000000002</v>
      </c>
      <c r="E12115">
        <v>1211</v>
      </c>
      <c r="F12115">
        <v>-0.37841999999999998</v>
      </c>
      <c r="H12115">
        <v>1211</v>
      </c>
      <c r="I12115">
        <v>-0.40283000000000002</v>
      </c>
      <c r="K12115">
        <v>1211</v>
      </c>
      <c r="L12115">
        <v>-0.45166000000000001</v>
      </c>
    </row>
    <row r="12116" spans="2:12" x14ac:dyDescent="0.3">
      <c r="B12116">
        <v>1211.2031300000001</v>
      </c>
      <c r="C12116">
        <v>-0.39673000000000003</v>
      </c>
      <c r="E12116">
        <v>1211.125</v>
      </c>
      <c r="F12116">
        <v>-0.38451999999999997</v>
      </c>
      <c r="H12116">
        <v>1211</v>
      </c>
      <c r="I12116">
        <v>-0.41504000000000002</v>
      </c>
      <c r="K12116">
        <v>1211.25</v>
      </c>
      <c r="L12116">
        <v>-0.42725000000000002</v>
      </c>
    </row>
    <row r="12117" spans="2:12" x14ac:dyDescent="0.3">
      <c r="B12117">
        <v>1211.3125</v>
      </c>
      <c r="C12117">
        <v>-0.42725000000000002</v>
      </c>
      <c r="E12117">
        <v>1211.25</v>
      </c>
      <c r="F12117">
        <v>-0.35399999999999998</v>
      </c>
      <c r="H12117">
        <v>1211.25</v>
      </c>
      <c r="I12117">
        <v>-0.36010999999999999</v>
      </c>
      <c r="K12117">
        <v>1211.25</v>
      </c>
      <c r="L12117">
        <v>-0.42114000000000001</v>
      </c>
    </row>
    <row r="12118" spans="2:12" x14ac:dyDescent="0.3">
      <c r="B12118">
        <v>1211.40625</v>
      </c>
      <c r="C12118">
        <v>-0.38451999999999997</v>
      </c>
      <c r="E12118">
        <v>1211.375</v>
      </c>
      <c r="F12118">
        <v>-0.37841999999999998</v>
      </c>
      <c r="H12118">
        <v>1211.25</v>
      </c>
      <c r="I12118">
        <v>-0.43335000000000001</v>
      </c>
      <c r="K12118">
        <v>1211.5</v>
      </c>
      <c r="L12118">
        <v>-0.42114000000000001</v>
      </c>
    </row>
    <row r="12119" spans="2:12" x14ac:dyDescent="0.3">
      <c r="B12119">
        <v>1211.5</v>
      </c>
      <c r="C12119">
        <v>-0.42114000000000001</v>
      </c>
      <c r="E12119">
        <v>1211.5</v>
      </c>
      <c r="F12119">
        <v>-0.38451999999999997</v>
      </c>
      <c r="H12119">
        <v>1211.5</v>
      </c>
      <c r="I12119">
        <v>-0.39673000000000003</v>
      </c>
      <c r="K12119">
        <v>1211.5</v>
      </c>
      <c r="L12119">
        <v>-0.41504000000000002</v>
      </c>
    </row>
    <row r="12120" spans="2:12" x14ac:dyDescent="0.3">
      <c r="B12120">
        <v>1211.6093800000001</v>
      </c>
      <c r="C12120">
        <v>-0.40894000000000003</v>
      </c>
      <c r="E12120">
        <v>1211.5</v>
      </c>
      <c r="F12120">
        <v>-0.38451999999999997</v>
      </c>
      <c r="H12120">
        <v>1211.5</v>
      </c>
      <c r="I12120">
        <v>-0.36620999999999998</v>
      </c>
      <c r="K12120">
        <v>1211.5</v>
      </c>
      <c r="L12120">
        <v>-0.37841999999999998</v>
      </c>
    </row>
    <row r="12121" spans="2:12" x14ac:dyDescent="0.3">
      <c r="B12121">
        <v>1211.7031300000001</v>
      </c>
      <c r="C12121">
        <v>-0.39062999999999998</v>
      </c>
      <c r="E12121">
        <v>1211.625</v>
      </c>
      <c r="F12121">
        <v>-0.35399999999999998</v>
      </c>
      <c r="H12121">
        <v>1211.5</v>
      </c>
      <c r="I12121">
        <v>-0.37841999999999998</v>
      </c>
      <c r="K12121">
        <v>1211.75</v>
      </c>
      <c r="L12121">
        <v>-0.41504000000000002</v>
      </c>
    </row>
    <row r="12122" spans="2:12" x14ac:dyDescent="0.3">
      <c r="B12122">
        <v>1211.8125</v>
      </c>
      <c r="C12122">
        <v>-0.41504000000000002</v>
      </c>
      <c r="E12122">
        <v>1211.75</v>
      </c>
      <c r="F12122">
        <v>-0.37841999999999998</v>
      </c>
      <c r="H12122">
        <v>1211.75</v>
      </c>
      <c r="I12122">
        <v>-0.37841999999999998</v>
      </c>
      <c r="K12122">
        <v>1211.75</v>
      </c>
      <c r="L12122">
        <v>-0.38451999999999997</v>
      </c>
    </row>
    <row r="12123" spans="2:12" x14ac:dyDescent="0.3">
      <c r="B12123">
        <v>1211.90625</v>
      </c>
      <c r="C12123">
        <v>-0.40283000000000002</v>
      </c>
      <c r="E12123">
        <v>1211.875</v>
      </c>
      <c r="F12123">
        <v>-0.34179999999999999</v>
      </c>
      <c r="H12123">
        <v>1211.75</v>
      </c>
      <c r="I12123">
        <v>-0.36620999999999998</v>
      </c>
      <c r="K12123">
        <v>1212</v>
      </c>
      <c r="L12123">
        <v>-0.39673000000000003</v>
      </c>
    </row>
    <row r="12124" spans="2:12" x14ac:dyDescent="0.3">
      <c r="B12124">
        <v>1212</v>
      </c>
      <c r="C12124">
        <v>-0.37841999999999998</v>
      </c>
      <c r="E12124">
        <v>1212</v>
      </c>
      <c r="F12124">
        <v>-0.36620999999999998</v>
      </c>
      <c r="H12124">
        <v>1212</v>
      </c>
      <c r="I12124">
        <v>-0.42114000000000001</v>
      </c>
      <c r="K12124">
        <v>1212</v>
      </c>
      <c r="L12124">
        <v>-0.44556000000000001</v>
      </c>
    </row>
    <row r="12125" spans="2:12" x14ac:dyDescent="0.3">
      <c r="B12125">
        <v>1212.1093800000001</v>
      </c>
      <c r="C12125">
        <v>-0.39673000000000003</v>
      </c>
      <c r="E12125">
        <v>1212</v>
      </c>
      <c r="F12125">
        <v>-0.37230999999999997</v>
      </c>
      <c r="H12125">
        <v>1212</v>
      </c>
      <c r="I12125">
        <v>-0.42114000000000001</v>
      </c>
      <c r="K12125">
        <v>1212</v>
      </c>
      <c r="L12125">
        <v>-0.38451999999999997</v>
      </c>
    </row>
    <row r="12126" spans="2:12" x14ac:dyDescent="0.3">
      <c r="B12126">
        <v>1212.2031300000001</v>
      </c>
      <c r="C12126">
        <v>-0.44556000000000001</v>
      </c>
      <c r="E12126">
        <v>1212.125</v>
      </c>
      <c r="F12126">
        <v>-0.34789999999999999</v>
      </c>
      <c r="H12126">
        <v>1212</v>
      </c>
      <c r="I12126">
        <v>-0.42114000000000001</v>
      </c>
      <c r="K12126">
        <v>1212.25</v>
      </c>
      <c r="L12126">
        <v>-0.43335000000000001</v>
      </c>
    </row>
    <row r="12127" spans="2:12" x14ac:dyDescent="0.3">
      <c r="B12127">
        <v>1212.3125</v>
      </c>
      <c r="C12127">
        <v>-0.40283000000000002</v>
      </c>
      <c r="E12127">
        <v>1212.25</v>
      </c>
      <c r="F12127">
        <v>-0.34789999999999999</v>
      </c>
      <c r="H12127">
        <v>1212.25</v>
      </c>
      <c r="I12127">
        <v>-0.42114000000000001</v>
      </c>
      <c r="K12127">
        <v>1212.25</v>
      </c>
      <c r="L12127">
        <v>-0.42114000000000001</v>
      </c>
    </row>
    <row r="12128" spans="2:12" x14ac:dyDescent="0.3">
      <c r="B12128">
        <v>1212.40625</v>
      </c>
      <c r="C12128">
        <v>-0.42725000000000002</v>
      </c>
      <c r="E12128">
        <v>1212.375</v>
      </c>
      <c r="F12128">
        <v>-0.32958999999999999</v>
      </c>
      <c r="H12128">
        <v>1212.25</v>
      </c>
      <c r="I12128">
        <v>-0.39062999999999998</v>
      </c>
      <c r="K12128">
        <v>1212.5</v>
      </c>
      <c r="L12128">
        <v>-0.40894000000000003</v>
      </c>
    </row>
    <row r="12129" spans="2:12" x14ac:dyDescent="0.3">
      <c r="B12129">
        <v>1212.5</v>
      </c>
      <c r="C12129">
        <v>-0.37841999999999998</v>
      </c>
      <c r="E12129">
        <v>1212.5</v>
      </c>
      <c r="F12129">
        <v>-0.36620999999999998</v>
      </c>
      <c r="H12129">
        <v>1212.5</v>
      </c>
      <c r="I12129">
        <v>-0.40283000000000002</v>
      </c>
      <c r="K12129">
        <v>1212.5</v>
      </c>
      <c r="L12129">
        <v>-0.39673000000000003</v>
      </c>
    </row>
    <row r="12130" spans="2:12" x14ac:dyDescent="0.3">
      <c r="B12130">
        <v>1212.6093800000001</v>
      </c>
      <c r="C12130">
        <v>-0.36010999999999999</v>
      </c>
      <c r="E12130">
        <v>1212.5</v>
      </c>
      <c r="F12130">
        <v>-0.35399999999999998</v>
      </c>
      <c r="H12130">
        <v>1212.5</v>
      </c>
      <c r="I12130">
        <v>-0.42114000000000001</v>
      </c>
      <c r="K12130">
        <v>1212.5</v>
      </c>
      <c r="L12130">
        <v>-0.42725000000000002</v>
      </c>
    </row>
    <row r="12131" spans="2:12" x14ac:dyDescent="0.3">
      <c r="B12131">
        <v>1212.7031300000001</v>
      </c>
      <c r="C12131">
        <v>-0.39062999999999998</v>
      </c>
      <c r="E12131">
        <v>1212.625</v>
      </c>
      <c r="F12131">
        <v>-0.35399999999999998</v>
      </c>
      <c r="H12131">
        <v>1212.5</v>
      </c>
      <c r="I12131">
        <v>-0.40283000000000002</v>
      </c>
      <c r="K12131">
        <v>1212.75</v>
      </c>
      <c r="L12131">
        <v>-0.36010999999999999</v>
      </c>
    </row>
    <row r="12132" spans="2:12" x14ac:dyDescent="0.3">
      <c r="B12132">
        <v>1212.8125</v>
      </c>
      <c r="C12132">
        <v>-0.37841999999999998</v>
      </c>
      <c r="E12132">
        <v>1212.75</v>
      </c>
      <c r="F12132">
        <v>-0.32349</v>
      </c>
      <c r="H12132">
        <v>1212.75</v>
      </c>
      <c r="I12132">
        <v>-0.41504000000000002</v>
      </c>
      <c r="K12132">
        <v>1212.75</v>
      </c>
      <c r="L12132">
        <v>-0.39062999999999998</v>
      </c>
    </row>
    <row r="12133" spans="2:12" x14ac:dyDescent="0.3">
      <c r="B12133">
        <v>1212.90625</v>
      </c>
      <c r="C12133">
        <v>-0.35399999999999998</v>
      </c>
      <c r="E12133">
        <v>1212.875</v>
      </c>
      <c r="F12133">
        <v>-0.33568999999999999</v>
      </c>
      <c r="H12133">
        <v>1212.75</v>
      </c>
      <c r="I12133">
        <v>-0.39673000000000003</v>
      </c>
      <c r="K12133">
        <v>1213</v>
      </c>
      <c r="L12133">
        <v>-0.39673000000000003</v>
      </c>
    </row>
    <row r="12134" spans="2:12" x14ac:dyDescent="0.3">
      <c r="B12134">
        <v>1213</v>
      </c>
      <c r="C12134">
        <v>-0.36010999999999999</v>
      </c>
      <c r="E12134">
        <v>1213</v>
      </c>
      <c r="F12134">
        <v>-0.33568999999999999</v>
      </c>
      <c r="H12134">
        <v>1213</v>
      </c>
      <c r="I12134">
        <v>-0.37841999999999998</v>
      </c>
      <c r="K12134">
        <v>1213</v>
      </c>
      <c r="L12134">
        <v>-0.37841999999999998</v>
      </c>
    </row>
    <row r="12135" spans="2:12" x14ac:dyDescent="0.3">
      <c r="B12135">
        <v>1213.1093800000001</v>
      </c>
      <c r="C12135">
        <v>-0.36620999999999998</v>
      </c>
      <c r="E12135">
        <v>1213</v>
      </c>
      <c r="F12135">
        <v>-0.34179999999999999</v>
      </c>
      <c r="H12135">
        <v>1213</v>
      </c>
      <c r="I12135">
        <v>-0.34789999999999999</v>
      </c>
      <c r="K12135">
        <v>1213</v>
      </c>
      <c r="L12135">
        <v>-0.40283000000000002</v>
      </c>
    </row>
    <row r="12136" spans="2:12" x14ac:dyDescent="0.3">
      <c r="B12136">
        <v>1213.2031300000001</v>
      </c>
      <c r="C12136">
        <v>-0.37230999999999997</v>
      </c>
      <c r="E12136">
        <v>1213.125</v>
      </c>
      <c r="F12136">
        <v>-0.35399999999999998</v>
      </c>
      <c r="H12136">
        <v>1213</v>
      </c>
      <c r="I12136">
        <v>-0.39673000000000003</v>
      </c>
      <c r="K12136">
        <v>1213.25</v>
      </c>
      <c r="L12136">
        <v>-0.37841999999999998</v>
      </c>
    </row>
    <row r="12137" spans="2:12" x14ac:dyDescent="0.3">
      <c r="B12137">
        <v>1213.3125</v>
      </c>
      <c r="C12137">
        <v>-0.40894000000000003</v>
      </c>
      <c r="E12137">
        <v>1213.25</v>
      </c>
      <c r="F12137">
        <v>-0.33568999999999999</v>
      </c>
      <c r="H12137">
        <v>1213.25</v>
      </c>
      <c r="I12137">
        <v>-0.36010999999999999</v>
      </c>
      <c r="K12137">
        <v>1213.25</v>
      </c>
      <c r="L12137">
        <v>-0.43945000000000001</v>
      </c>
    </row>
    <row r="12138" spans="2:12" x14ac:dyDescent="0.3">
      <c r="B12138">
        <v>1213.40625</v>
      </c>
      <c r="C12138">
        <v>-0.36010999999999999</v>
      </c>
      <c r="E12138">
        <v>1213.375</v>
      </c>
      <c r="F12138">
        <v>-0.36010999999999999</v>
      </c>
      <c r="H12138">
        <v>1213.25</v>
      </c>
      <c r="I12138">
        <v>-0.37841999999999998</v>
      </c>
      <c r="K12138">
        <v>1213.5</v>
      </c>
      <c r="L12138">
        <v>-0.42725000000000002</v>
      </c>
    </row>
    <row r="12139" spans="2:12" x14ac:dyDescent="0.3">
      <c r="B12139">
        <v>1213.5</v>
      </c>
      <c r="C12139">
        <v>-0.38451999999999997</v>
      </c>
      <c r="E12139">
        <v>1213.5</v>
      </c>
      <c r="F12139">
        <v>-0.33568999999999999</v>
      </c>
      <c r="H12139">
        <v>1213.5</v>
      </c>
      <c r="I12139">
        <v>-0.36620999999999998</v>
      </c>
      <c r="K12139">
        <v>1213.5</v>
      </c>
      <c r="L12139">
        <v>-0.41504000000000002</v>
      </c>
    </row>
    <row r="12140" spans="2:12" x14ac:dyDescent="0.3">
      <c r="B12140">
        <v>1213.6093800000001</v>
      </c>
      <c r="C12140">
        <v>-0.36620999999999998</v>
      </c>
      <c r="E12140">
        <v>1213.5</v>
      </c>
      <c r="F12140">
        <v>-0.37230999999999997</v>
      </c>
      <c r="H12140">
        <v>1213.5</v>
      </c>
      <c r="I12140">
        <v>-0.37841999999999998</v>
      </c>
      <c r="K12140">
        <v>1213.5</v>
      </c>
      <c r="L12140">
        <v>-0.39062999999999998</v>
      </c>
    </row>
    <row r="12141" spans="2:12" x14ac:dyDescent="0.3">
      <c r="B12141">
        <v>1213.7031300000001</v>
      </c>
      <c r="C12141">
        <v>-0.33568999999999999</v>
      </c>
      <c r="E12141">
        <v>1213.625</v>
      </c>
      <c r="F12141">
        <v>-0.34179999999999999</v>
      </c>
      <c r="H12141">
        <v>1213.5</v>
      </c>
      <c r="I12141">
        <v>-0.36620999999999998</v>
      </c>
      <c r="K12141">
        <v>1213.75</v>
      </c>
      <c r="L12141">
        <v>-0.41504000000000002</v>
      </c>
    </row>
    <row r="12142" spans="2:12" x14ac:dyDescent="0.3">
      <c r="B12142">
        <v>1213.8125</v>
      </c>
      <c r="C12142">
        <v>-0.37841999999999998</v>
      </c>
      <c r="E12142">
        <v>1213.75</v>
      </c>
      <c r="F12142">
        <v>-0.37230999999999997</v>
      </c>
      <c r="H12142">
        <v>1213.75</v>
      </c>
      <c r="I12142">
        <v>-0.40894000000000003</v>
      </c>
      <c r="K12142">
        <v>1213.75</v>
      </c>
      <c r="L12142">
        <v>-0.37230999999999997</v>
      </c>
    </row>
    <row r="12143" spans="2:12" x14ac:dyDescent="0.3">
      <c r="B12143">
        <v>1213.90625</v>
      </c>
      <c r="C12143">
        <v>-0.38451999999999997</v>
      </c>
      <c r="E12143">
        <v>1213.875</v>
      </c>
      <c r="F12143">
        <v>-0.41504000000000002</v>
      </c>
      <c r="H12143">
        <v>1213.75</v>
      </c>
      <c r="I12143">
        <v>-0.40283000000000002</v>
      </c>
      <c r="K12143">
        <v>1214</v>
      </c>
      <c r="L12143">
        <v>-0.36010999999999999</v>
      </c>
    </row>
    <row r="12144" spans="2:12" x14ac:dyDescent="0.3">
      <c r="B12144">
        <v>1214</v>
      </c>
      <c r="C12144">
        <v>-0.37841999999999998</v>
      </c>
      <c r="E12144">
        <v>1214</v>
      </c>
      <c r="F12144">
        <v>-0.40283000000000002</v>
      </c>
      <c r="H12144">
        <v>1214</v>
      </c>
      <c r="I12144">
        <v>-0.37230999999999997</v>
      </c>
      <c r="K12144">
        <v>1214</v>
      </c>
      <c r="L12144">
        <v>-0.42114000000000001</v>
      </c>
    </row>
    <row r="12145" spans="2:12" x14ac:dyDescent="0.3">
      <c r="B12145">
        <v>1214.1093800000001</v>
      </c>
      <c r="C12145">
        <v>-0.37841999999999998</v>
      </c>
      <c r="E12145">
        <v>1214</v>
      </c>
      <c r="F12145">
        <v>-0.39673000000000003</v>
      </c>
      <c r="H12145">
        <v>1214</v>
      </c>
      <c r="I12145">
        <v>-0.39062999999999998</v>
      </c>
      <c r="K12145">
        <v>1214</v>
      </c>
      <c r="L12145">
        <v>-0.37230999999999997</v>
      </c>
    </row>
    <row r="12146" spans="2:12" x14ac:dyDescent="0.3">
      <c r="B12146">
        <v>1214.2031300000001</v>
      </c>
      <c r="C12146">
        <v>-0.41504000000000002</v>
      </c>
      <c r="E12146">
        <v>1214.125</v>
      </c>
      <c r="F12146">
        <v>-0.37230999999999997</v>
      </c>
      <c r="H12146">
        <v>1214</v>
      </c>
      <c r="I12146">
        <v>-0.35399999999999998</v>
      </c>
      <c r="K12146">
        <v>1214.25</v>
      </c>
      <c r="L12146">
        <v>-0.40283000000000002</v>
      </c>
    </row>
    <row r="12147" spans="2:12" x14ac:dyDescent="0.3">
      <c r="B12147">
        <v>1214.3125</v>
      </c>
      <c r="C12147">
        <v>-0.37230999999999997</v>
      </c>
      <c r="E12147">
        <v>1214.25</v>
      </c>
      <c r="F12147">
        <v>-0.37230999999999997</v>
      </c>
      <c r="H12147">
        <v>1214.25</v>
      </c>
      <c r="I12147">
        <v>-0.39673000000000003</v>
      </c>
      <c r="K12147">
        <v>1214.25</v>
      </c>
      <c r="L12147">
        <v>-0.37230999999999997</v>
      </c>
    </row>
    <row r="12148" spans="2:12" x14ac:dyDescent="0.3">
      <c r="B12148">
        <v>1214.40625</v>
      </c>
      <c r="C12148">
        <v>-0.39673000000000003</v>
      </c>
      <c r="E12148">
        <v>1214.375</v>
      </c>
      <c r="F12148">
        <v>-0.35399999999999998</v>
      </c>
      <c r="H12148">
        <v>1214.25</v>
      </c>
      <c r="I12148">
        <v>-0.35399999999999998</v>
      </c>
      <c r="K12148">
        <v>1214.5</v>
      </c>
      <c r="L12148">
        <v>-0.39062999999999998</v>
      </c>
    </row>
    <row r="12149" spans="2:12" x14ac:dyDescent="0.3">
      <c r="B12149">
        <v>1214.5</v>
      </c>
      <c r="C12149">
        <v>-0.39062999999999998</v>
      </c>
      <c r="E12149">
        <v>1214.5</v>
      </c>
      <c r="F12149">
        <v>-0.39062999999999998</v>
      </c>
      <c r="H12149">
        <v>1214.5</v>
      </c>
      <c r="I12149">
        <v>-0.33568999999999999</v>
      </c>
      <c r="K12149">
        <v>1214.5</v>
      </c>
      <c r="L12149">
        <v>-0.37230999999999997</v>
      </c>
    </row>
    <row r="12150" spans="2:12" x14ac:dyDescent="0.3">
      <c r="B12150">
        <v>1214.6093800000001</v>
      </c>
      <c r="C12150">
        <v>-0.37841999999999998</v>
      </c>
      <c r="E12150">
        <v>1214.5</v>
      </c>
      <c r="F12150">
        <v>-0.35399999999999998</v>
      </c>
      <c r="H12150">
        <v>1214.5</v>
      </c>
      <c r="I12150">
        <v>-0.33568999999999999</v>
      </c>
      <c r="K12150">
        <v>1214.5</v>
      </c>
      <c r="L12150">
        <v>-0.39673000000000003</v>
      </c>
    </row>
    <row r="12151" spans="2:12" x14ac:dyDescent="0.3">
      <c r="B12151">
        <v>1214.7031300000001</v>
      </c>
      <c r="C12151">
        <v>-0.37841999999999998</v>
      </c>
      <c r="E12151">
        <v>1214.625</v>
      </c>
      <c r="F12151">
        <v>-0.37230999999999997</v>
      </c>
      <c r="H12151">
        <v>1214.5</v>
      </c>
      <c r="I12151">
        <v>-0.36620999999999998</v>
      </c>
      <c r="K12151">
        <v>1214.75</v>
      </c>
      <c r="L12151">
        <v>-0.37841999999999998</v>
      </c>
    </row>
    <row r="12152" spans="2:12" x14ac:dyDescent="0.3">
      <c r="B12152">
        <v>1214.8125</v>
      </c>
      <c r="C12152">
        <v>-0.37841999999999998</v>
      </c>
      <c r="E12152">
        <v>1214.75</v>
      </c>
      <c r="F12152">
        <v>-0.36620999999999998</v>
      </c>
      <c r="H12152">
        <v>1214.75</v>
      </c>
      <c r="I12152">
        <v>-0.40283000000000002</v>
      </c>
      <c r="K12152">
        <v>1214.75</v>
      </c>
      <c r="L12152">
        <v>-0.37841999999999998</v>
      </c>
    </row>
    <row r="12153" spans="2:12" x14ac:dyDescent="0.3">
      <c r="B12153">
        <v>1214.90625</v>
      </c>
      <c r="C12153">
        <v>-0.39062999999999998</v>
      </c>
      <c r="E12153">
        <v>1214.875</v>
      </c>
      <c r="F12153">
        <v>-0.34789999999999999</v>
      </c>
      <c r="H12153">
        <v>1214.75</v>
      </c>
      <c r="I12153">
        <v>-0.34789999999999999</v>
      </c>
      <c r="K12153">
        <v>1215</v>
      </c>
      <c r="L12153">
        <v>-0.40283000000000002</v>
      </c>
    </row>
    <row r="12154" spans="2:12" x14ac:dyDescent="0.3">
      <c r="B12154">
        <v>1215</v>
      </c>
      <c r="C12154">
        <v>-0.38451999999999997</v>
      </c>
      <c r="E12154">
        <v>1215</v>
      </c>
      <c r="F12154">
        <v>-0.39062999999999998</v>
      </c>
      <c r="H12154">
        <v>1215</v>
      </c>
      <c r="I12154">
        <v>-0.39673000000000003</v>
      </c>
      <c r="K12154">
        <v>1215</v>
      </c>
      <c r="L12154">
        <v>-0.37230999999999997</v>
      </c>
    </row>
    <row r="12155" spans="2:12" x14ac:dyDescent="0.3">
      <c r="B12155">
        <v>1215.1093800000001</v>
      </c>
      <c r="C12155">
        <v>-0.37841999999999998</v>
      </c>
      <c r="E12155">
        <v>1215</v>
      </c>
      <c r="F12155">
        <v>-0.40894000000000003</v>
      </c>
      <c r="H12155">
        <v>1215</v>
      </c>
      <c r="I12155">
        <v>-0.34789999999999999</v>
      </c>
      <c r="K12155">
        <v>1215</v>
      </c>
      <c r="L12155">
        <v>-0.38451999999999997</v>
      </c>
    </row>
    <row r="12156" spans="2:12" x14ac:dyDescent="0.3">
      <c r="B12156">
        <v>1215.2031300000001</v>
      </c>
      <c r="C12156">
        <v>-0.34179999999999999</v>
      </c>
      <c r="E12156">
        <v>1215.125</v>
      </c>
      <c r="F12156">
        <v>-0.42114000000000001</v>
      </c>
      <c r="H12156">
        <v>1215</v>
      </c>
      <c r="I12156">
        <v>-0.40894000000000003</v>
      </c>
      <c r="K12156">
        <v>1215.25</v>
      </c>
      <c r="L12156">
        <v>-0.36620999999999998</v>
      </c>
    </row>
    <row r="12157" spans="2:12" x14ac:dyDescent="0.3">
      <c r="B12157">
        <v>1215.3125</v>
      </c>
      <c r="C12157">
        <v>-0.38451999999999997</v>
      </c>
      <c r="E12157">
        <v>1215.25</v>
      </c>
      <c r="F12157">
        <v>-0.41504000000000002</v>
      </c>
      <c r="H12157">
        <v>1215.25</v>
      </c>
      <c r="I12157">
        <v>-0.39673000000000003</v>
      </c>
      <c r="K12157">
        <v>1215.25</v>
      </c>
      <c r="L12157">
        <v>-0.37841999999999998</v>
      </c>
    </row>
    <row r="12158" spans="2:12" x14ac:dyDescent="0.3">
      <c r="B12158">
        <v>1215.40625</v>
      </c>
      <c r="C12158">
        <v>-0.38451999999999997</v>
      </c>
      <c r="E12158">
        <v>1215.375</v>
      </c>
      <c r="F12158">
        <v>-0.43335000000000001</v>
      </c>
      <c r="H12158">
        <v>1215.25</v>
      </c>
      <c r="I12158">
        <v>-0.40283000000000002</v>
      </c>
      <c r="K12158">
        <v>1215.5</v>
      </c>
      <c r="L12158">
        <v>-0.37230999999999997</v>
      </c>
    </row>
    <row r="12159" spans="2:12" x14ac:dyDescent="0.3">
      <c r="B12159">
        <v>1215.5</v>
      </c>
      <c r="C12159">
        <v>-0.39673000000000003</v>
      </c>
      <c r="E12159">
        <v>1215.5</v>
      </c>
      <c r="F12159">
        <v>-0.37841999999999998</v>
      </c>
      <c r="H12159">
        <v>1215.5</v>
      </c>
      <c r="I12159">
        <v>-0.40894000000000003</v>
      </c>
      <c r="K12159">
        <v>1215.5</v>
      </c>
      <c r="L12159">
        <v>-0.36620999999999998</v>
      </c>
    </row>
    <row r="12160" spans="2:12" x14ac:dyDescent="0.3">
      <c r="B12160">
        <v>1215.6093800000001</v>
      </c>
      <c r="C12160">
        <v>-0.39673000000000003</v>
      </c>
      <c r="E12160">
        <v>1215.5</v>
      </c>
      <c r="F12160">
        <v>-0.43335000000000001</v>
      </c>
      <c r="H12160">
        <v>1215.5</v>
      </c>
      <c r="I12160">
        <v>-0.43945000000000001</v>
      </c>
      <c r="K12160">
        <v>1215.5</v>
      </c>
      <c r="L12160">
        <v>-0.38451999999999997</v>
      </c>
    </row>
    <row r="12161" spans="2:12" x14ac:dyDescent="0.3">
      <c r="B12161">
        <v>1215.7031300000001</v>
      </c>
      <c r="C12161">
        <v>-0.40894000000000003</v>
      </c>
      <c r="E12161">
        <v>1215.625</v>
      </c>
      <c r="F12161">
        <v>-0.41504000000000002</v>
      </c>
      <c r="H12161">
        <v>1215.5</v>
      </c>
      <c r="I12161">
        <v>-0.45166000000000001</v>
      </c>
      <c r="K12161">
        <v>1215.75</v>
      </c>
      <c r="L12161">
        <v>-0.40894000000000003</v>
      </c>
    </row>
    <row r="12162" spans="2:12" x14ac:dyDescent="0.3">
      <c r="B12162">
        <v>1215.8125</v>
      </c>
      <c r="C12162">
        <v>-0.41504000000000002</v>
      </c>
      <c r="E12162">
        <v>1215.75</v>
      </c>
      <c r="F12162">
        <v>-0.40894000000000003</v>
      </c>
      <c r="H12162">
        <v>1215.75</v>
      </c>
      <c r="I12162">
        <v>-0.43335000000000001</v>
      </c>
      <c r="K12162">
        <v>1215.75</v>
      </c>
      <c r="L12162">
        <v>-0.42725000000000002</v>
      </c>
    </row>
    <row r="12163" spans="2:12" x14ac:dyDescent="0.3">
      <c r="B12163">
        <v>1215.90625</v>
      </c>
      <c r="C12163">
        <v>-0.41504000000000002</v>
      </c>
      <c r="E12163">
        <v>1215.875</v>
      </c>
      <c r="F12163">
        <v>-0.41504000000000002</v>
      </c>
      <c r="H12163">
        <v>1215.75</v>
      </c>
      <c r="I12163">
        <v>-0.47606999999999999</v>
      </c>
      <c r="K12163">
        <v>1216</v>
      </c>
      <c r="L12163">
        <v>-0.39673000000000003</v>
      </c>
    </row>
    <row r="12164" spans="2:12" x14ac:dyDescent="0.3">
      <c r="B12164">
        <v>1216</v>
      </c>
      <c r="C12164">
        <v>-0.45166000000000001</v>
      </c>
      <c r="E12164">
        <v>1216</v>
      </c>
      <c r="F12164">
        <v>-0.41504000000000002</v>
      </c>
      <c r="H12164">
        <v>1216</v>
      </c>
      <c r="I12164">
        <v>-0.45166000000000001</v>
      </c>
      <c r="K12164">
        <v>1216</v>
      </c>
      <c r="L12164">
        <v>-0.41504000000000002</v>
      </c>
    </row>
    <row r="12165" spans="2:12" x14ac:dyDescent="0.3">
      <c r="B12165">
        <v>1216.1093800000001</v>
      </c>
      <c r="C12165">
        <v>-0.42114000000000001</v>
      </c>
      <c r="E12165">
        <v>1216</v>
      </c>
      <c r="F12165">
        <v>-0.41504000000000002</v>
      </c>
      <c r="H12165">
        <v>1216</v>
      </c>
      <c r="I12165">
        <v>-0.48827999999999999</v>
      </c>
      <c r="K12165">
        <v>1216</v>
      </c>
      <c r="L12165">
        <v>-0.39673000000000003</v>
      </c>
    </row>
    <row r="12166" spans="2:12" x14ac:dyDescent="0.3">
      <c r="B12166">
        <v>1216.2031300000001</v>
      </c>
      <c r="C12166">
        <v>-0.43335000000000001</v>
      </c>
      <c r="E12166">
        <v>1216.125</v>
      </c>
      <c r="F12166">
        <v>-0.46997</v>
      </c>
      <c r="H12166">
        <v>1216</v>
      </c>
      <c r="I12166">
        <v>-0.46387</v>
      </c>
      <c r="K12166">
        <v>1216.25</v>
      </c>
      <c r="L12166">
        <v>-0.39673000000000003</v>
      </c>
    </row>
    <row r="12167" spans="2:12" x14ac:dyDescent="0.3">
      <c r="B12167">
        <v>1216.3125</v>
      </c>
      <c r="C12167">
        <v>-0.43335000000000001</v>
      </c>
      <c r="E12167">
        <v>1216.25</v>
      </c>
      <c r="F12167">
        <v>-0.46387</v>
      </c>
      <c r="H12167">
        <v>1216.25</v>
      </c>
      <c r="I12167">
        <v>-0.43335000000000001</v>
      </c>
      <c r="K12167">
        <v>1216.25</v>
      </c>
      <c r="L12167">
        <v>-0.35399999999999998</v>
      </c>
    </row>
    <row r="12168" spans="2:12" x14ac:dyDescent="0.3">
      <c r="B12168">
        <v>1216.40625</v>
      </c>
      <c r="C12168">
        <v>-0.42725000000000002</v>
      </c>
      <c r="E12168">
        <v>1216.375</v>
      </c>
      <c r="F12168">
        <v>-0.45166000000000001</v>
      </c>
      <c r="H12168">
        <v>1216.25</v>
      </c>
      <c r="I12168">
        <v>-0.43945000000000001</v>
      </c>
      <c r="K12168">
        <v>1216.5</v>
      </c>
      <c r="L12168">
        <v>-0.39062999999999998</v>
      </c>
    </row>
    <row r="12169" spans="2:12" x14ac:dyDescent="0.3">
      <c r="B12169">
        <v>1216.5</v>
      </c>
      <c r="C12169">
        <v>-0.40894000000000003</v>
      </c>
      <c r="E12169">
        <v>1216.5</v>
      </c>
      <c r="F12169">
        <v>-0.42725000000000002</v>
      </c>
      <c r="H12169">
        <v>1216.5</v>
      </c>
      <c r="I12169">
        <v>-0.45166000000000001</v>
      </c>
      <c r="K12169">
        <v>1216.5</v>
      </c>
      <c r="L12169">
        <v>-0.34179999999999999</v>
      </c>
    </row>
    <row r="12170" spans="2:12" x14ac:dyDescent="0.3">
      <c r="B12170">
        <v>1216.6093800000001</v>
      </c>
      <c r="C12170">
        <v>-0.42114000000000001</v>
      </c>
      <c r="E12170">
        <v>1216.5</v>
      </c>
      <c r="F12170">
        <v>-0.39062999999999998</v>
      </c>
      <c r="H12170">
        <v>1216.5</v>
      </c>
      <c r="I12170">
        <v>-0.47606999999999999</v>
      </c>
      <c r="K12170">
        <v>1216.5</v>
      </c>
      <c r="L12170">
        <v>-0.36010999999999999</v>
      </c>
    </row>
    <row r="12171" spans="2:12" x14ac:dyDescent="0.3">
      <c r="B12171">
        <v>1216.7031300000001</v>
      </c>
      <c r="C12171">
        <v>-0.42725000000000002</v>
      </c>
      <c r="E12171">
        <v>1216.625</v>
      </c>
      <c r="F12171">
        <v>-0.40283000000000002</v>
      </c>
      <c r="H12171">
        <v>1216.5</v>
      </c>
      <c r="I12171">
        <v>-0.49437999999999999</v>
      </c>
      <c r="K12171">
        <v>1216.75</v>
      </c>
      <c r="L12171">
        <v>-0.40894000000000003</v>
      </c>
    </row>
    <row r="12172" spans="2:12" x14ac:dyDescent="0.3">
      <c r="B12172">
        <v>1216.8125</v>
      </c>
      <c r="C12172">
        <v>-0.42725000000000002</v>
      </c>
      <c r="E12172">
        <v>1216.75</v>
      </c>
      <c r="F12172">
        <v>-0.41504000000000002</v>
      </c>
      <c r="H12172">
        <v>1216.75</v>
      </c>
      <c r="I12172">
        <v>-0.49437999999999999</v>
      </c>
      <c r="K12172">
        <v>1216.75</v>
      </c>
      <c r="L12172">
        <v>-0.39673000000000003</v>
      </c>
    </row>
    <row r="12173" spans="2:12" x14ac:dyDescent="0.3">
      <c r="B12173">
        <v>1216.90625</v>
      </c>
      <c r="C12173">
        <v>-0.48827999999999999</v>
      </c>
      <c r="E12173">
        <v>1216.875</v>
      </c>
      <c r="F12173">
        <v>-0.39062999999999998</v>
      </c>
      <c r="H12173">
        <v>1216.75</v>
      </c>
      <c r="I12173">
        <v>-0.41504000000000002</v>
      </c>
      <c r="K12173">
        <v>1217</v>
      </c>
      <c r="L12173">
        <v>-0.42725000000000002</v>
      </c>
    </row>
    <row r="12174" spans="2:12" x14ac:dyDescent="0.3">
      <c r="B12174">
        <v>1217</v>
      </c>
      <c r="C12174">
        <v>-0.45166000000000001</v>
      </c>
      <c r="E12174">
        <v>1217</v>
      </c>
      <c r="F12174">
        <v>-0.44556000000000001</v>
      </c>
      <c r="H12174">
        <v>1217</v>
      </c>
      <c r="I12174">
        <v>-0.46997</v>
      </c>
      <c r="K12174">
        <v>1217</v>
      </c>
      <c r="L12174">
        <v>-0.43945000000000001</v>
      </c>
    </row>
    <row r="12175" spans="2:12" x14ac:dyDescent="0.3">
      <c r="B12175">
        <v>1217.1093800000001</v>
      </c>
      <c r="C12175">
        <v>-0.44556000000000001</v>
      </c>
      <c r="E12175">
        <v>1217</v>
      </c>
      <c r="F12175">
        <v>-0.43335000000000001</v>
      </c>
      <c r="H12175">
        <v>1217</v>
      </c>
      <c r="I12175">
        <v>-0.44556000000000001</v>
      </c>
      <c r="K12175">
        <v>1217</v>
      </c>
      <c r="L12175">
        <v>-0.42725000000000002</v>
      </c>
    </row>
    <row r="12176" spans="2:12" x14ac:dyDescent="0.3">
      <c r="B12176">
        <v>1217.2031300000001</v>
      </c>
      <c r="C12176">
        <v>-0.44556000000000001</v>
      </c>
      <c r="E12176">
        <v>1217.125</v>
      </c>
      <c r="F12176">
        <v>-0.42725000000000002</v>
      </c>
      <c r="H12176">
        <v>1217</v>
      </c>
      <c r="I12176">
        <v>-0.43335000000000001</v>
      </c>
      <c r="K12176">
        <v>1217.25</v>
      </c>
      <c r="L12176">
        <v>-0.40894000000000003</v>
      </c>
    </row>
    <row r="12177" spans="2:12" x14ac:dyDescent="0.3">
      <c r="B12177">
        <v>1217.3125</v>
      </c>
      <c r="C12177">
        <v>-0.40283000000000002</v>
      </c>
      <c r="E12177">
        <v>1217.25</v>
      </c>
      <c r="F12177">
        <v>-0.42725000000000002</v>
      </c>
      <c r="H12177">
        <v>1217.25</v>
      </c>
      <c r="I12177">
        <v>-0.42725000000000002</v>
      </c>
      <c r="K12177">
        <v>1217.25</v>
      </c>
      <c r="L12177">
        <v>-0.45166000000000001</v>
      </c>
    </row>
    <row r="12178" spans="2:12" x14ac:dyDescent="0.3">
      <c r="B12178">
        <v>1217.40625</v>
      </c>
      <c r="C12178">
        <v>-0.43945000000000001</v>
      </c>
      <c r="E12178">
        <v>1217.375</v>
      </c>
      <c r="F12178">
        <v>-0.46997</v>
      </c>
      <c r="H12178">
        <v>1217.25</v>
      </c>
      <c r="I12178">
        <v>-0.39673000000000003</v>
      </c>
      <c r="K12178">
        <v>1217.5</v>
      </c>
      <c r="L12178">
        <v>-0.42114000000000001</v>
      </c>
    </row>
    <row r="12179" spans="2:12" x14ac:dyDescent="0.3">
      <c r="B12179">
        <v>1217.5</v>
      </c>
      <c r="C12179">
        <v>-0.42725000000000002</v>
      </c>
      <c r="E12179">
        <v>1217.5</v>
      </c>
      <c r="F12179">
        <v>-0.40894000000000003</v>
      </c>
      <c r="H12179">
        <v>1217.5</v>
      </c>
      <c r="I12179">
        <v>-0.42725000000000002</v>
      </c>
      <c r="K12179">
        <v>1217.5</v>
      </c>
      <c r="L12179">
        <v>-0.46997</v>
      </c>
    </row>
    <row r="12180" spans="2:12" x14ac:dyDescent="0.3">
      <c r="B12180">
        <v>1217.6093800000001</v>
      </c>
      <c r="C12180">
        <v>-0.43335000000000001</v>
      </c>
      <c r="E12180">
        <v>1217.5</v>
      </c>
      <c r="F12180">
        <v>-0.44556000000000001</v>
      </c>
      <c r="H12180">
        <v>1217.5</v>
      </c>
      <c r="I12180">
        <v>-0.45776</v>
      </c>
      <c r="K12180">
        <v>1217.5</v>
      </c>
      <c r="L12180">
        <v>-0.46997</v>
      </c>
    </row>
    <row r="12181" spans="2:12" x14ac:dyDescent="0.3">
      <c r="B12181">
        <v>1217.7031300000001</v>
      </c>
      <c r="C12181">
        <v>-0.43945000000000001</v>
      </c>
      <c r="E12181">
        <v>1217.625</v>
      </c>
      <c r="F12181">
        <v>-0.42725000000000002</v>
      </c>
      <c r="H12181">
        <v>1217.5</v>
      </c>
      <c r="I12181">
        <v>-0.46997</v>
      </c>
      <c r="K12181">
        <v>1217.75</v>
      </c>
      <c r="L12181">
        <v>-0.42725000000000002</v>
      </c>
    </row>
    <row r="12182" spans="2:12" x14ac:dyDescent="0.3">
      <c r="B12182">
        <v>1217.8125</v>
      </c>
      <c r="C12182">
        <v>-0.40283000000000002</v>
      </c>
      <c r="E12182">
        <v>1217.75</v>
      </c>
      <c r="F12182">
        <v>-0.40283000000000002</v>
      </c>
      <c r="H12182">
        <v>1217.75</v>
      </c>
      <c r="I12182">
        <v>-0.45776</v>
      </c>
      <c r="K12182">
        <v>1217.75</v>
      </c>
      <c r="L12182">
        <v>-0.45776</v>
      </c>
    </row>
    <row r="12183" spans="2:12" x14ac:dyDescent="0.3">
      <c r="B12183">
        <v>1217.90625</v>
      </c>
      <c r="C12183">
        <v>-0.34179999999999999</v>
      </c>
      <c r="E12183">
        <v>1217.875</v>
      </c>
      <c r="F12183">
        <v>-0.42725000000000002</v>
      </c>
      <c r="H12183">
        <v>1217.75</v>
      </c>
      <c r="I12183">
        <v>-0.49437999999999999</v>
      </c>
      <c r="K12183">
        <v>1218</v>
      </c>
      <c r="L12183">
        <v>-0.47606999999999999</v>
      </c>
    </row>
    <row r="12184" spans="2:12" x14ac:dyDescent="0.3">
      <c r="B12184">
        <v>1218</v>
      </c>
      <c r="C12184">
        <v>-0.40283000000000002</v>
      </c>
      <c r="E12184">
        <v>1218</v>
      </c>
      <c r="F12184">
        <v>-0.40283000000000002</v>
      </c>
      <c r="H12184">
        <v>1218</v>
      </c>
      <c r="I12184">
        <v>-0.42114000000000001</v>
      </c>
      <c r="K12184">
        <v>1218</v>
      </c>
      <c r="L12184">
        <v>-0.44556000000000001</v>
      </c>
    </row>
    <row r="12185" spans="2:12" x14ac:dyDescent="0.3">
      <c r="B12185">
        <v>1218.1093800000001</v>
      </c>
      <c r="C12185">
        <v>-0.39062999999999998</v>
      </c>
      <c r="E12185">
        <v>1218</v>
      </c>
      <c r="F12185">
        <v>-0.40894000000000003</v>
      </c>
      <c r="H12185">
        <v>1218</v>
      </c>
      <c r="I12185">
        <v>-0.46387</v>
      </c>
      <c r="K12185">
        <v>1218</v>
      </c>
      <c r="L12185">
        <v>-0.46387</v>
      </c>
    </row>
    <row r="12186" spans="2:12" x14ac:dyDescent="0.3">
      <c r="B12186">
        <v>1218.2031300000001</v>
      </c>
      <c r="C12186">
        <v>-0.37841999999999998</v>
      </c>
      <c r="E12186">
        <v>1218.125</v>
      </c>
      <c r="F12186">
        <v>-0.39062999999999998</v>
      </c>
      <c r="H12186">
        <v>1218</v>
      </c>
      <c r="I12186">
        <v>-0.43945000000000001</v>
      </c>
      <c r="K12186">
        <v>1218.25</v>
      </c>
      <c r="L12186">
        <v>-0.43945000000000001</v>
      </c>
    </row>
    <row r="12187" spans="2:12" x14ac:dyDescent="0.3">
      <c r="B12187">
        <v>1218.3125</v>
      </c>
      <c r="C12187">
        <v>-0.39062999999999998</v>
      </c>
      <c r="E12187">
        <v>1218.25</v>
      </c>
      <c r="F12187">
        <v>-0.42114000000000001</v>
      </c>
      <c r="H12187">
        <v>1218.25</v>
      </c>
      <c r="I12187">
        <v>-0.43945000000000001</v>
      </c>
      <c r="K12187">
        <v>1218.25</v>
      </c>
      <c r="L12187">
        <v>-0.42114000000000001</v>
      </c>
    </row>
    <row r="12188" spans="2:12" x14ac:dyDescent="0.3">
      <c r="B12188">
        <v>1218.40625</v>
      </c>
      <c r="C12188">
        <v>-0.37841999999999998</v>
      </c>
      <c r="E12188">
        <v>1218.375</v>
      </c>
      <c r="F12188">
        <v>-0.37841999999999998</v>
      </c>
      <c r="H12188">
        <v>1218.25</v>
      </c>
      <c r="I12188">
        <v>-0.44556000000000001</v>
      </c>
      <c r="K12188">
        <v>1218.5</v>
      </c>
      <c r="L12188">
        <v>-0.45776</v>
      </c>
    </row>
    <row r="12189" spans="2:12" x14ac:dyDescent="0.3">
      <c r="B12189">
        <v>1218.5</v>
      </c>
      <c r="C12189">
        <v>-0.38451999999999997</v>
      </c>
      <c r="E12189">
        <v>1218.5</v>
      </c>
      <c r="F12189">
        <v>-0.39673000000000003</v>
      </c>
      <c r="H12189">
        <v>1218.5</v>
      </c>
      <c r="I12189">
        <v>-0.45166000000000001</v>
      </c>
      <c r="K12189">
        <v>1218.5</v>
      </c>
      <c r="L12189">
        <v>-0.44556000000000001</v>
      </c>
    </row>
    <row r="12190" spans="2:12" x14ac:dyDescent="0.3">
      <c r="B12190">
        <v>1218.6093800000001</v>
      </c>
      <c r="C12190">
        <v>-0.39673000000000003</v>
      </c>
      <c r="E12190">
        <v>1218.5</v>
      </c>
      <c r="F12190">
        <v>-0.36620999999999998</v>
      </c>
      <c r="H12190">
        <v>1218.5</v>
      </c>
      <c r="I12190">
        <v>-0.43335000000000001</v>
      </c>
      <c r="K12190">
        <v>1218.5</v>
      </c>
      <c r="L12190">
        <v>-0.38451999999999997</v>
      </c>
    </row>
    <row r="12191" spans="2:12" x14ac:dyDescent="0.3">
      <c r="B12191">
        <v>1218.7031300000001</v>
      </c>
      <c r="C12191">
        <v>-0.37841999999999998</v>
      </c>
      <c r="E12191">
        <v>1218.625</v>
      </c>
      <c r="F12191">
        <v>-0.37841999999999998</v>
      </c>
      <c r="H12191">
        <v>1218.5</v>
      </c>
      <c r="I12191">
        <v>-0.43335000000000001</v>
      </c>
      <c r="K12191">
        <v>1218.75</v>
      </c>
      <c r="L12191">
        <v>-0.42114000000000001</v>
      </c>
    </row>
    <row r="12192" spans="2:12" x14ac:dyDescent="0.3">
      <c r="B12192">
        <v>1218.8125</v>
      </c>
      <c r="C12192">
        <v>-0.31738</v>
      </c>
      <c r="E12192">
        <v>1218.75</v>
      </c>
      <c r="F12192">
        <v>-0.43335000000000001</v>
      </c>
      <c r="H12192">
        <v>1218.75</v>
      </c>
      <c r="I12192">
        <v>-0.45166000000000001</v>
      </c>
      <c r="K12192">
        <v>1218.75</v>
      </c>
      <c r="L12192">
        <v>-0.40283000000000002</v>
      </c>
    </row>
    <row r="12193" spans="2:12" x14ac:dyDescent="0.3">
      <c r="B12193">
        <v>1218.90625</v>
      </c>
      <c r="C12193">
        <v>-0.36010999999999999</v>
      </c>
      <c r="E12193">
        <v>1218.875</v>
      </c>
      <c r="F12193">
        <v>-0.40894000000000003</v>
      </c>
      <c r="H12193">
        <v>1218.75</v>
      </c>
      <c r="I12193">
        <v>-0.38451999999999997</v>
      </c>
      <c r="K12193">
        <v>1219</v>
      </c>
      <c r="L12193">
        <v>-0.44556000000000001</v>
      </c>
    </row>
    <row r="12194" spans="2:12" x14ac:dyDescent="0.3">
      <c r="B12194">
        <v>1219</v>
      </c>
      <c r="C12194">
        <v>-0.32349</v>
      </c>
      <c r="E12194">
        <v>1219</v>
      </c>
      <c r="F12194">
        <v>-0.43335000000000001</v>
      </c>
      <c r="H12194">
        <v>1219</v>
      </c>
      <c r="I12194">
        <v>-0.42114000000000001</v>
      </c>
      <c r="K12194">
        <v>1219</v>
      </c>
      <c r="L12194">
        <v>-0.42725000000000002</v>
      </c>
    </row>
    <row r="12195" spans="2:12" x14ac:dyDescent="0.3">
      <c r="B12195">
        <v>1219.1093800000001</v>
      </c>
      <c r="C12195">
        <v>-0.32958999999999999</v>
      </c>
      <c r="E12195">
        <v>1219</v>
      </c>
      <c r="F12195">
        <v>-0.40283000000000002</v>
      </c>
      <c r="H12195">
        <v>1219</v>
      </c>
      <c r="I12195">
        <v>-0.37841999999999998</v>
      </c>
      <c r="K12195">
        <v>1219</v>
      </c>
      <c r="L12195">
        <v>-0.42114000000000001</v>
      </c>
    </row>
    <row r="12196" spans="2:12" x14ac:dyDescent="0.3">
      <c r="B12196">
        <v>1219.2031300000001</v>
      </c>
      <c r="C12196">
        <v>-0.34179999999999999</v>
      </c>
      <c r="E12196">
        <v>1219.125</v>
      </c>
      <c r="F12196">
        <v>-0.43335000000000001</v>
      </c>
      <c r="H12196">
        <v>1219</v>
      </c>
      <c r="I12196">
        <v>-0.37841999999999998</v>
      </c>
      <c r="K12196">
        <v>1219.25</v>
      </c>
      <c r="L12196">
        <v>-0.43945000000000001</v>
      </c>
    </row>
    <row r="12197" spans="2:12" x14ac:dyDescent="0.3">
      <c r="B12197">
        <v>1219.3125</v>
      </c>
      <c r="C12197">
        <v>-0.31128</v>
      </c>
      <c r="E12197">
        <v>1219.25</v>
      </c>
      <c r="F12197">
        <v>-0.41504000000000002</v>
      </c>
      <c r="H12197">
        <v>1219.25</v>
      </c>
      <c r="I12197">
        <v>-0.35399999999999998</v>
      </c>
      <c r="K12197">
        <v>1219.25</v>
      </c>
      <c r="L12197">
        <v>-0.44556000000000001</v>
      </c>
    </row>
    <row r="12198" spans="2:12" x14ac:dyDescent="0.3">
      <c r="B12198">
        <v>1219.40625</v>
      </c>
      <c r="C12198">
        <v>-0.33568999999999999</v>
      </c>
      <c r="E12198">
        <v>1219.375</v>
      </c>
      <c r="F12198">
        <v>-0.45166000000000001</v>
      </c>
      <c r="H12198">
        <v>1219.25</v>
      </c>
      <c r="I12198">
        <v>-0.32349</v>
      </c>
      <c r="K12198">
        <v>1219.5</v>
      </c>
      <c r="L12198">
        <v>-0.37841999999999998</v>
      </c>
    </row>
    <row r="12199" spans="2:12" x14ac:dyDescent="0.3">
      <c r="B12199">
        <v>1219.5</v>
      </c>
      <c r="C12199">
        <v>-0.33568999999999999</v>
      </c>
      <c r="E12199">
        <v>1219.5</v>
      </c>
      <c r="F12199">
        <v>-0.42725000000000002</v>
      </c>
      <c r="H12199">
        <v>1219.5</v>
      </c>
      <c r="I12199">
        <v>-0.37230999999999997</v>
      </c>
      <c r="K12199">
        <v>1219.5</v>
      </c>
      <c r="L12199">
        <v>-0.41504000000000002</v>
      </c>
    </row>
    <row r="12200" spans="2:12" x14ac:dyDescent="0.3">
      <c r="B12200">
        <v>1219.6093800000001</v>
      </c>
      <c r="C12200">
        <v>-0.32349</v>
      </c>
      <c r="E12200">
        <v>1219.5</v>
      </c>
      <c r="F12200">
        <v>-0.41504000000000002</v>
      </c>
      <c r="H12200">
        <v>1219.5</v>
      </c>
      <c r="I12200">
        <v>-0.39673000000000003</v>
      </c>
      <c r="K12200">
        <v>1219.5</v>
      </c>
      <c r="L12200">
        <v>-0.44556000000000001</v>
      </c>
    </row>
    <row r="12201" spans="2:12" x14ac:dyDescent="0.3">
      <c r="B12201">
        <v>1219.7031300000001</v>
      </c>
      <c r="C12201">
        <v>-0.32349</v>
      </c>
      <c r="E12201">
        <v>1219.625</v>
      </c>
      <c r="F12201">
        <v>-0.42114000000000001</v>
      </c>
      <c r="H12201">
        <v>1219.5</v>
      </c>
      <c r="I12201">
        <v>-0.40894000000000003</v>
      </c>
      <c r="K12201">
        <v>1219.75</v>
      </c>
      <c r="L12201">
        <v>-0.38451999999999997</v>
      </c>
    </row>
    <row r="12202" spans="2:12" x14ac:dyDescent="0.3">
      <c r="B12202">
        <v>1219.8125</v>
      </c>
      <c r="C12202">
        <v>-0.37841999999999998</v>
      </c>
      <c r="E12202">
        <v>1219.75</v>
      </c>
      <c r="F12202">
        <v>-0.42114000000000001</v>
      </c>
      <c r="H12202">
        <v>1219.75</v>
      </c>
      <c r="I12202">
        <v>-0.36620999999999998</v>
      </c>
      <c r="K12202">
        <v>1219.75</v>
      </c>
      <c r="L12202">
        <v>-0.43335000000000001</v>
      </c>
    </row>
    <row r="12203" spans="2:12" x14ac:dyDescent="0.3">
      <c r="B12203">
        <v>1219.90625</v>
      </c>
      <c r="C12203">
        <v>-0.32958999999999999</v>
      </c>
      <c r="E12203">
        <v>1219.875</v>
      </c>
      <c r="F12203">
        <v>-0.40283000000000002</v>
      </c>
      <c r="H12203">
        <v>1219.75</v>
      </c>
      <c r="I12203">
        <v>-0.39062999999999998</v>
      </c>
      <c r="K12203">
        <v>1220</v>
      </c>
      <c r="L12203">
        <v>-0.42114000000000001</v>
      </c>
    </row>
    <row r="12204" spans="2:12" x14ac:dyDescent="0.3">
      <c r="B12204">
        <v>1220</v>
      </c>
      <c r="C12204">
        <v>-0.36620999999999998</v>
      </c>
      <c r="E12204">
        <v>1220</v>
      </c>
      <c r="F12204">
        <v>-0.35399999999999998</v>
      </c>
      <c r="H12204">
        <v>1220</v>
      </c>
      <c r="I12204">
        <v>-0.33568999999999999</v>
      </c>
      <c r="K12204">
        <v>1220</v>
      </c>
      <c r="L12204">
        <v>-0.40283000000000002</v>
      </c>
    </row>
    <row r="12205" spans="2:12" x14ac:dyDescent="0.3">
      <c r="B12205">
        <v>1220.1093800000001</v>
      </c>
      <c r="C12205">
        <v>-0.37841999999999998</v>
      </c>
      <c r="E12205">
        <v>1220</v>
      </c>
      <c r="F12205">
        <v>-0.38451999999999997</v>
      </c>
      <c r="H12205">
        <v>1220</v>
      </c>
      <c r="I12205">
        <v>-0.37841999999999998</v>
      </c>
      <c r="K12205">
        <v>1220</v>
      </c>
      <c r="L12205">
        <v>-0.38451999999999997</v>
      </c>
    </row>
    <row r="12206" spans="2:12" x14ac:dyDescent="0.3">
      <c r="B12206">
        <v>1220.2031300000001</v>
      </c>
      <c r="C12206">
        <v>-0.31128</v>
      </c>
      <c r="E12206">
        <v>1220.125</v>
      </c>
      <c r="F12206">
        <v>-0.37841999999999998</v>
      </c>
      <c r="H12206">
        <v>1220</v>
      </c>
      <c r="I12206">
        <v>-0.37841999999999998</v>
      </c>
      <c r="K12206">
        <v>1220.25</v>
      </c>
      <c r="L12206">
        <v>-0.36620999999999998</v>
      </c>
    </row>
    <row r="12207" spans="2:12" x14ac:dyDescent="0.3">
      <c r="B12207">
        <v>1220.3125</v>
      </c>
      <c r="C12207">
        <v>-0.31738</v>
      </c>
      <c r="E12207">
        <v>1220.25</v>
      </c>
      <c r="F12207">
        <v>-0.39673000000000003</v>
      </c>
      <c r="H12207">
        <v>1220.25</v>
      </c>
      <c r="I12207">
        <v>-0.37841999999999998</v>
      </c>
      <c r="K12207">
        <v>1220.25</v>
      </c>
      <c r="L12207">
        <v>-0.34789999999999999</v>
      </c>
    </row>
    <row r="12208" spans="2:12" x14ac:dyDescent="0.3">
      <c r="B12208">
        <v>1220.40625</v>
      </c>
      <c r="C12208">
        <v>-0.32958999999999999</v>
      </c>
      <c r="E12208">
        <v>1220.375</v>
      </c>
      <c r="F12208">
        <v>-0.38451999999999997</v>
      </c>
      <c r="H12208">
        <v>1220.25</v>
      </c>
      <c r="I12208">
        <v>-0.40894000000000003</v>
      </c>
      <c r="K12208">
        <v>1220.5</v>
      </c>
      <c r="L12208">
        <v>-0.39062999999999998</v>
      </c>
    </row>
    <row r="12209" spans="2:12" x14ac:dyDescent="0.3">
      <c r="B12209">
        <v>1220.5</v>
      </c>
      <c r="C12209">
        <v>-0.35399999999999998</v>
      </c>
      <c r="E12209">
        <v>1220.5</v>
      </c>
      <c r="F12209">
        <v>-0.38451999999999997</v>
      </c>
      <c r="H12209">
        <v>1220.5</v>
      </c>
      <c r="I12209">
        <v>-0.40894000000000003</v>
      </c>
      <c r="K12209">
        <v>1220.5</v>
      </c>
      <c r="L12209">
        <v>-0.40894000000000003</v>
      </c>
    </row>
    <row r="12210" spans="2:12" x14ac:dyDescent="0.3">
      <c r="B12210">
        <v>1220.6093800000001</v>
      </c>
      <c r="C12210">
        <v>-0.37230999999999997</v>
      </c>
      <c r="E12210">
        <v>1220.5</v>
      </c>
      <c r="F12210">
        <v>-0.36620999999999998</v>
      </c>
      <c r="H12210">
        <v>1220.5</v>
      </c>
      <c r="I12210">
        <v>-0.39673000000000003</v>
      </c>
      <c r="K12210">
        <v>1220.5</v>
      </c>
      <c r="L12210">
        <v>-0.38451999999999997</v>
      </c>
    </row>
    <row r="12211" spans="2:12" x14ac:dyDescent="0.3">
      <c r="B12211">
        <v>1220.7031300000001</v>
      </c>
      <c r="C12211">
        <v>-0.37230999999999997</v>
      </c>
      <c r="E12211">
        <v>1220.625</v>
      </c>
      <c r="F12211">
        <v>-0.36010999999999999</v>
      </c>
      <c r="H12211">
        <v>1220.5</v>
      </c>
      <c r="I12211">
        <v>-0.40894000000000003</v>
      </c>
      <c r="K12211">
        <v>1220.75</v>
      </c>
      <c r="L12211">
        <v>-0.42725000000000002</v>
      </c>
    </row>
    <row r="12212" spans="2:12" x14ac:dyDescent="0.3">
      <c r="B12212">
        <v>1220.8125</v>
      </c>
      <c r="C12212">
        <v>-0.33568999999999999</v>
      </c>
      <c r="E12212">
        <v>1220.75</v>
      </c>
      <c r="F12212">
        <v>-0.37841999999999998</v>
      </c>
      <c r="H12212">
        <v>1220.75</v>
      </c>
      <c r="I12212">
        <v>-0.38451999999999997</v>
      </c>
      <c r="K12212">
        <v>1220.75</v>
      </c>
      <c r="L12212">
        <v>-0.37230999999999997</v>
      </c>
    </row>
    <row r="12213" spans="2:12" x14ac:dyDescent="0.3">
      <c r="B12213">
        <v>1220.90625</v>
      </c>
      <c r="C12213">
        <v>-0.36010999999999999</v>
      </c>
      <c r="E12213">
        <v>1220.875</v>
      </c>
      <c r="F12213">
        <v>-0.34789999999999999</v>
      </c>
      <c r="H12213">
        <v>1220.75</v>
      </c>
      <c r="I12213">
        <v>-0.39062999999999998</v>
      </c>
      <c r="K12213">
        <v>1221</v>
      </c>
      <c r="L12213">
        <v>-0.37841999999999998</v>
      </c>
    </row>
    <row r="12214" spans="2:12" x14ac:dyDescent="0.3">
      <c r="B12214">
        <v>1221</v>
      </c>
      <c r="C12214">
        <v>-0.34179999999999999</v>
      </c>
      <c r="E12214">
        <v>1221</v>
      </c>
      <c r="F12214">
        <v>-0.36620999999999998</v>
      </c>
      <c r="H12214">
        <v>1221</v>
      </c>
      <c r="I12214">
        <v>-0.38451999999999997</v>
      </c>
      <c r="K12214">
        <v>1221</v>
      </c>
      <c r="L12214">
        <v>-0.37230999999999997</v>
      </c>
    </row>
    <row r="12215" spans="2:12" x14ac:dyDescent="0.3">
      <c r="B12215">
        <v>1221.1093800000001</v>
      </c>
      <c r="C12215">
        <v>-0.36010999999999999</v>
      </c>
      <c r="E12215">
        <v>1221</v>
      </c>
      <c r="F12215">
        <v>-0.33568999999999999</v>
      </c>
      <c r="H12215">
        <v>1221</v>
      </c>
      <c r="I12215">
        <v>-0.36620999999999998</v>
      </c>
      <c r="K12215">
        <v>1221</v>
      </c>
      <c r="L12215">
        <v>-0.37230999999999997</v>
      </c>
    </row>
    <row r="12216" spans="2:12" x14ac:dyDescent="0.3">
      <c r="B12216">
        <v>1221.2031300000001</v>
      </c>
      <c r="C12216">
        <v>-0.36620999999999998</v>
      </c>
      <c r="E12216">
        <v>1221.125</v>
      </c>
      <c r="F12216">
        <v>-0.38451999999999997</v>
      </c>
      <c r="H12216">
        <v>1221</v>
      </c>
      <c r="I12216">
        <v>-0.34789999999999999</v>
      </c>
      <c r="K12216">
        <v>1221.25</v>
      </c>
      <c r="L12216">
        <v>-0.37841999999999998</v>
      </c>
    </row>
    <row r="12217" spans="2:12" x14ac:dyDescent="0.3">
      <c r="B12217">
        <v>1221.3125</v>
      </c>
      <c r="C12217">
        <v>-0.35399999999999998</v>
      </c>
      <c r="E12217">
        <v>1221.25</v>
      </c>
      <c r="F12217">
        <v>-0.35399999999999998</v>
      </c>
      <c r="H12217">
        <v>1221.25</v>
      </c>
      <c r="I12217">
        <v>-0.37841999999999998</v>
      </c>
      <c r="K12217">
        <v>1221.25</v>
      </c>
      <c r="L12217">
        <v>-0.39673000000000003</v>
      </c>
    </row>
    <row r="12218" spans="2:12" x14ac:dyDescent="0.3">
      <c r="B12218">
        <v>1221.40625</v>
      </c>
      <c r="C12218">
        <v>-0.40283000000000002</v>
      </c>
      <c r="E12218">
        <v>1221.375</v>
      </c>
      <c r="F12218">
        <v>-0.37841999999999998</v>
      </c>
      <c r="H12218">
        <v>1221.25</v>
      </c>
      <c r="I12218">
        <v>-0.36010999999999999</v>
      </c>
      <c r="K12218">
        <v>1221.5</v>
      </c>
      <c r="L12218">
        <v>-0.36620999999999998</v>
      </c>
    </row>
    <row r="12219" spans="2:12" x14ac:dyDescent="0.3">
      <c r="B12219">
        <v>1221.5</v>
      </c>
      <c r="C12219">
        <v>-0.40894000000000003</v>
      </c>
      <c r="E12219">
        <v>1221.5</v>
      </c>
      <c r="F12219">
        <v>-0.39673000000000003</v>
      </c>
      <c r="H12219">
        <v>1221.5</v>
      </c>
      <c r="I12219">
        <v>-0.39673000000000003</v>
      </c>
      <c r="K12219">
        <v>1221.5</v>
      </c>
      <c r="L12219">
        <v>-0.34789999999999999</v>
      </c>
    </row>
    <row r="12220" spans="2:12" x14ac:dyDescent="0.3">
      <c r="B12220">
        <v>1221.6093800000001</v>
      </c>
      <c r="C12220">
        <v>-0.40283000000000002</v>
      </c>
      <c r="E12220">
        <v>1221.5</v>
      </c>
      <c r="F12220">
        <v>-0.41504000000000002</v>
      </c>
      <c r="H12220">
        <v>1221.5</v>
      </c>
      <c r="I12220">
        <v>-0.37841999999999998</v>
      </c>
      <c r="K12220">
        <v>1221.5</v>
      </c>
      <c r="L12220">
        <v>-0.41504000000000002</v>
      </c>
    </row>
    <row r="12221" spans="2:12" x14ac:dyDescent="0.3">
      <c r="B12221">
        <v>1221.7031300000001</v>
      </c>
      <c r="C12221">
        <v>-0.37841999999999998</v>
      </c>
      <c r="E12221">
        <v>1221.625</v>
      </c>
      <c r="F12221">
        <v>-0.43335000000000001</v>
      </c>
      <c r="H12221">
        <v>1221.5</v>
      </c>
      <c r="I12221">
        <v>-0.40283000000000002</v>
      </c>
      <c r="K12221">
        <v>1221.75</v>
      </c>
      <c r="L12221">
        <v>-0.37841999999999998</v>
      </c>
    </row>
    <row r="12222" spans="2:12" x14ac:dyDescent="0.3">
      <c r="B12222">
        <v>1221.8125</v>
      </c>
      <c r="C12222">
        <v>-0.40283000000000002</v>
      </c>
      <c r="E12222">
        <v>1221.75</v>
      </c>
      <c r="F12222">
        <v>-0.45776</v>
      </c>
      <c r="H12222">
        <v>1221.75</v>
      </c>
      <c r="I12222">
        <v>-0.36620999999999998</v>
      </c>
      <c r="K12222">
        <v>1221.75</v>
      </c>
      <c r="L12222">
        <v>-0.40894000000000003</v>
      </c>
    </row>
    <row r="12223" spans="2:12" x14ac:dyDescent="0.3">
      <c r="B12223">
        <v>1221.90625</v>
      </c>
      <c r="C12223">
        <v>-0.39673000000000003</v>
      </c>
      <c r="E12223">
        <v>1221.875</v>
      </c>
      <c r="F12223">
        <v>-0.45776</v>
      </c>
      <c r="H12223">
        <v>1221.75</v>
      </c>
      <c r="I12223">
        <v>-0.37841999999999998</v>
      </c>
      <c r="K12223">
        <v>1222</v>
      </c>
      <c r="L12223">
        <v>-0.37841999999999998</v>
      </c>
    </row>
    <row r="12224" spans="2:12" x14ac:dyDescent="0.3">
      <c r="B12224">
        <v>1222</v>
      </c>
      <c r="C12224">
        <v>-0.40283000000000002</v>
      </c>
      <c r="E12224">
        <v>1222</v>
      </c>
      <c r="F12224">
        <v>-0.42114000000000001</v>
      </c>
      <c r="H12224">
        <v>1222</v>
      </c>
      <c r="I12224">
        <v>-0.36010999999999999</v>
      </c>
      <c r="K12224">
        <v>1222</v>
      </c>
      <c r="L12224">
        <v>-0.37841999999999998</v>
      </c>
    </row>
    <row r="12225" spans="2:12" x14ac:dyDescent="0.3">
      <c r="B12225">
        <v>1222.1093800000001</v>
      </c>
      <c r="C12225">
        <v>-0.40283000000000002</v>
      </c>
      <c r="E12225">
        <v>1222</v>
      </c>
      <c r="F12225">
        <v>-0.45776</v>
      </c>
      <c r="H12225">
        <v>1222</v>
      </c>
      <c r="I12225">
        <v>-0.32958999999999999</v>
      </c>
      <c r="K12225">
        <v>1222</v>
      </c>
      <c r="L12225">
        <v>-0.37841999999999998</v>
      </c>
    </row>
    <row r="12226" spans="2:12" x14ac:dyDescent="0.3">
      <c r="B12226">
        <v>1222.2031300000001</v>
      </c>
      <c r="C12226">
        <v>-0.40894000000000003</v>
      </c>
      <c r="E12226">
        <v>1222.125</v>
      </c>
      <c r="F12226">
        <v>-0.42114000000000001</v>
      </c>
      <c r="H12226">
        <v>1222</v>
      </c>
      <c r="I12226">
        <v>-0.34179999999999999</v>
      </c>
      <c r="K12226">
        <v>1222.25</v>
      </c>
      <c r="L12226">
        <v>-0.37230999999999997</v>
      </c>
    </row>
    <row r="12227" spans="2:12" x14ac:dyDescent="0.3">
      <c r="B12227">
        <v>1222.3125</v>
      </c>
      <c r="C12227">
        <v>-0.40894000000000003</v>
      </c>
      <c r="E12227">
        <v>1222.25</v>
      </c>
      <c r="F12227">
        <v>-0.43335000000000001</v>
      </c>
      <c r="H12227">
        <v>1222.25</v>
      </c>
      <c r="I12227">
        <v>-0.36620999999999998</v>
      </c>
      <c r="K12227">
        <v>1222.25</v>
      </c>
      <c r="L12227">
        <v>-0.37841999999999998</v>
      </c>
    </row>
    <row r="12228" spans="2:12" x14ac:dyDescent="0.3">
      <c r="B12228">
        <v>1222.40625</v>
      </c>
      <c r="C12228">
        <v>-0.37841999999999998</v>
      </c>
      <c r="E12228">
        <v>1222.375</v>
      </c>
      <c r="F12228">
        <v>-0.43945000000000001</v>
      </c>
      <c r="H12228">
        <v>1222.25</v>
      </c>
      <c r="I12228">
        <v>-0.36620999999999998</v>
      </c>
      <c r="K12228">
        <v>1222.5</v>
      </c>
      <c r="L12228">
        <v>-0.37230999999999997</v>
      </c>
    </row>
    <row r="12229" spans="2:12" x14ac:dyDescent="0.3">
      <c r="B12229">
        <v>1222.5</v>
      </c>
      <c r="C12229">
        <v>-0.41504000000000002</v>
      </c>
      <c r="E12229">
        <v>1222.5</v>
      </c>
      <c r="F12229">
        <v>-0.42114000000000001</v>
      </c>
      <c r="H12229">
        <v>1222.5</v>
      </c>
      <c r="I12229">
        <v>-0.38451999999999997</v>
      </c>
      <c r="K12229">
        <v>1222.5</v>
      </c>
      <c r="L12229">
        <v>-0.37230999999999997</v>
      </c>
    </row>
    <row r="12230" spans="2:12" x14ac:dyDescent="0.3">
      <c r="B12230">
        <v>1222.6093800000001</v>
      </c>
      <c r="C12230">
        <v>-0.39673000000000003</v>
      </c>
      <c r="E12230">
        <v>1222.5</v>
      </c>
      <c r="F12230">
        <v>-0.46997</v>
      </c>
      <c r="H12230">
        <v>1222.5</v>
      </c>
      <c r="I12230">
        <v>-0.43335000000000001</v>
      </c>
      <c r="K12230">
        <v>1222.5</v>
      </c>
      <c r="L12230">
        <v>-0.36010999999999999</v>
      </c>
    </row>
    <row r="12231" spans="2:12" x14ac:dyDescent="0.3">
      <c r="B12231">
        <v>1222.7031300000001</v>
      </c>
      <c r="C12231">
        <v>-0.40894000000000003</v>
      </c>
      <c r="E12231">
        <v>1222.625</v>
      </c>
      <c r="F12231">
        <v>-0.44556000000000001</v>
      </c>
      <c r="H12231">
        <v>1222.5</v>
      </c>
      <c r="I12231">
        <v>-0.41504000000000002</v>
      </c>
      <c r="K12231">
        <v>1222.75</v>
      </c>
      <c r="L12231">
        <v>-0.39673000000000003</v>
      </c>
    </row>
    <row r="12232" spans="2:12" x14ac:dyDescent="0.3">
      <c r="B12232">
        <v>1222.8125</v>
      </c>
      <c r="C12232">
        <v>-0.41504000000000002</v>
      </c>
      <c r="E12232">
        <v>1222.75</v>
      </c>
      <c r="F12232">
        <v>-0.44556000000000001</v>
      </c>
      <c r="H12232">
        <v>1222.75</v>
      </c>
      <c r="I12232">
        <v>-0.40283000000000002</v>
      </c>
      <c r="K12232">
        <v>1222.75</v>
      </c>
      <c r="L12232">
        <v>-0.36620999999999998</v>
      </c>
    </row>
    <row r="12233" spans="2:12" x14ac:dyDescent="0.3">
      <c r="B12233">
        <v>1222.90625</v>
      </c>
      <c r="C12233">
        <v>-0.41504000000000002</v>
      </c>
      <c r="E12233">
        <v>1222.875</v>
      </c>
      <c r="F12233">
        <v>-0.44556000000000001</v>
      </c>
      <c r="H12233">
        <v>1222.75</v>
      </c>
      <c r="I12233">
        <v>-0.38451999999999997</v>
      </c>
      <c r="K12233">
        <v>1223</v>
      </c>
      <c r="L12233">
        <v>-0.37841999999999998</v>
      </c>
    </row>
    <row r="12234" spans="2:12" x14ac:dyDescent="0.3">
      <c r="B12234">
        <v>1223</v>
      </c>
      <c r="C12234">
        <v>-0.41504000000000002</v>
      </c>
      <c r="E12234">
        <v>1223</v>
      </c>
      <c r="F12234">
        <v>-0.46997</v>
      </c>
      <c r="H12234">
        <v>1223</v>
      </c>
      <c r="I12234">
        <v>-0.37841999999999998</v>
      </c>
      <c r="K12234">
        <v>1223</v>
      </c>
      <c r="L12234">
        <v>-0.38451999999999997</v>
      </c>
    </row>
    <row r="12235" spans="2:12" x14ac:dyDescent="0.3">
      <c r="B12235">
        <v>1223.1093800000001</v>
      </c>
      <c r="C12235">
        <v>-0.41504000000000002</v>
      </c>
      <c r="E12235">
        <v>1223</v>
      </c>
      <c r="F12235">
        <v>-0.42114000000000001</v>
      </c>
      <c r="H12235">
        <v>1223</v>
      </c>
      <c r="I12235">
        <v>-0.39062999999999998</v>
      </c>
      <c r="K12235">
        <v>1223</v>
      </c>
      <c r="L12235">
        <v>-0.39673000000000003</v>
      </c>
    </row>
    <row r="12236" spans="2:12" x14ac:dyDescent="0.3">
      <c r="B12236">
        <v>1223.2031300000001</v>
      </c>
      <c r="C12236">
        <v>-0.42725000000000002</v>
      </c>
      <c r="E12236">
        <v>1223.125</v>
      </c>
      <c r="F12236">
        <v>-0.46997</v>
      </c>
      <c r="H12236">
        <v>1223</v>
      </c>
      <c r="I12236">
        <v>-0.40894000000000003</v>
      </c>
      <c r="K12236">
        <v>1223.25</v>
      </c>
      <c r="L12236">
        <v>-0.37841999999999998</v>
      </c>
    </row>
    <row r="12237" spans="2:12" x14ac:dyDescent="0.3">
      <c r="B12237">
        <v>1223.3125</v>
      </c>
      <c r="C12237">
        <v>-0.45166000000000001</v>
      </c>
      <c r="E12237">
        <v>1223.25</v>
      </c>
      <c r="F12237">
        <v>-0.45776</v>
      </c>
      <c r="H12237">
        <v>1223.25</v>
      </c>
      <c r="I12237">
        <v>-0.42725000000000002</v>
      </c>
      <c r="K12237">
        <v>1223.25</v>
      </c>
      <c r="L12237">
        <v>-0.36620999999999998</v>
      </c>
    </row>
    <row r="12238" spans="2:12" x14ac:dyDescent="0.3">
      <c r="B12238">
        <v>1223.40625</v>
      </c>
      <c r="C12238">
        <v>-0.43335000000000001</v>
      </c>
      <c r="E12238">
        <v>1223.375</v>
      </c>
      <c r="F12238">
        <v>-0.43335000000000001</v>
      </c>
      <c r="H12238">
        <v>1223.25</v>
      </c>
      <c r="I12238">
        <v>-0.42114000000000001</v>
      </c>
      <c r="K12238">
        <v>1223.5</v>
      </c>
      <c r="L12238">
        <v>-0.41504000000000002</v>
      </c>
    </row>
    <row r="12239" spans="2:12" x14ac:dyDescent="0.3">
      <c r="B12239">
        <v>1223.5</v>
      </c>
      <c r="C12239">
        <v>-0.40283000000000002</v>
      </c>
      <c r="E12239">
        <v>1223.5</v>
      </c>
      <c r="F12239">
        <v>-0.46387</v>
      </c>
      <c r="H12239">
        <v>1223.5</v>
      </c>
      <c r="I12239">
        <v>-0.44556000000000001</v>
      </c>
      <c r="K12239">
        <v>1223.5</v>
      </c>
      <c r="L12239">
        <v>-0.36620999999999998</v>
      </c>
    </row>
    <row r="12240" spans="2:12" x14ac:dyDescent="0.3">
      <c r="B12240">
        <v>1223.6093800000001</v>
      </c>
      <c r="C12240">
        <v>-0.43945000000000001</v>
      </c>
      <c r="E12240">
        <v>1223.5</v>
      </c>
      <c r="F12240">
        <v>-0.42114000000000001</v>
      </c>
      <c r="H12240">
        <v>1223.5</v>
      </c>
      <c r="I12240">
        <v>-0.39062999999999998</v>
      </c>
      <c r="K12240">
        <v>1223.5</v>
      </c>
      <c r="L12240">
        <v>-0.39062999999999998</v>
      </c>
    </row>
    <row r="12241" spans="2:12" x14ac:dyDescent="0.3">
      <c r="B12241">
        <v>1223.7031300000001</v>
      </c>
      <c r="C12241">
        <v>-0.39673000000000003</v>
      </c>
      <c r="E12241">
        <v>1223.625</v>
      </c>
      <c r="F12241">
        <v>-0.42114000000000001</v>
      </c>
      <c r="H12241">
        <v>1223.5</v>
      </c>
      <c r="I12241">
        <v>-0.45166000000000001</v>
      </c>
      <c r="K12241">
        <v>1223.75</v>
      </c>
      <c r="L12241">
        <v>-0.36620999999999998</v>
      </c>
    </row>
    <row r="12242" spans="2:12" x14ac:dyDescent="0.3">
      <c r="B12242">
        <v>1223.8125</v>
      </c>
      <c r="C12242">
        <v>-0.42114000000000001</v>
      </c>
      <c r="E12242">
        <v>1223.75</v>
      </c>
      <c r="F12242">
        <v>-0.42725000000000002</v>
      </c>
      <c r="H12242">
        <v>1223.75</v>
      </c>
      <c r="I12242">
        <v>-0.40894000000000003</v>
      </c>
      <c r="K12242">
        <v>1223.75</v>
      </c>
      <c r="L12242">
        <v>-0.37841999999999998</v>
      </c>
    </row>
    <row r="12243" spans="2:12" x14ac:dyDescent="0.3">
      <c r="B12243">
        <v>1223.90625</v>
      </c>
      <c r="C12243">
        <v>-0.44556000000000001</v>
      </c>
      <c r="E12243">
        <v>1223.875</v>
      </c>
      <c r="F12243">
        <v>-0.43945000000000001</v>
      </c>
      <c r="H12243">
        <v>1223.75</v>
      </c>
      <c r="I12243">
        <v>-0.40894000000000003</v>
      </c>
      <c r="K12243">
        <v>1224</v>
      </c>
      <c r="L12243">
        <v>-0.37841999999999998</v>
      </c>
    </row>
    <row r="12244" spans="2:12" x14ac:dyDescent="0.3">
      <c r="B12244">
        <v>1224</v>
      </c>
      <c r="C12244">
        <v>-0.43945000000000001</v>
      </c>
      <c r="E12244">
        <v>1224</v>
      </c>
      <c r="F12244">
        <v>-0.43335000000000001</v>
      </c>
      <c r="H12244">
        <v>1224</v>
      </c>
      <c r="I12244">
        <v>-0.43945000000000001</v>
      </c>
      <c r="K12244">
        <v>1224</v>
      </c>
      <c r="L12244">
        <v>-0.40283000000000002</v>
      </c>
    </row>
    <row r="12245" spans="2:12" x14ac:dyDescent="0.3">
      <c r="B12245">
        <v>1224.1093800000001</v>
      </c>
      <c r="C12245">
        <v>-0.43945000000000001</v>
      </c>
      <c r="E12245">
        <v>1224</v>
      </c>
      <c r="F12245">
        <v>-0.46387</v>
      </c>
      <c r="H12245">
        <v>1224</v>
      </c>
      <c r="I12245">
        <v>-0.40894000000000003</v>
      </c>
      <c r="K12245">
        <v>1224</v>
      </c>
      <c r="L12245">
        <v>-0.39673000000000003</v>
      </c>
    </row>
    <row r="12246" spans="2:12" x14ac:dyDescent="0.3">
      <c r="B12246">
        <v>1224.2031300000001</v>
      </c>
      <c r="C12246">
        <v>-0.44556000000000001</v>
      </c>
      <c r="E12246">
        <v>1224.125</v>
      </c>
      <c r="F12246">
        <v>-0.42114000000000001</v>
      </c>
      <c r="H12246">
        <v>1224</v>
      </c>
      <c r="I12246">
        <v>-0.41504000000000002</v>
      </c>
      <c r="K12246">
        <v>1224.25</v>
      </c>
      <c r="L12246">
        <v>-0.37841999999999998</v>
      </c>
    </row>
    <row r="12247" spans="2:12" x14ac:dyDescent="0.3">
      <c r="B12247">
        <v>1224.3125</v>
      </c>
      <c r="C12247">
        <v>-0.44556000000000001</v>
      </c>
      <c r="E12247">
        <v>1224.25</v>
      </c>
      <c r="F12247">
        <v>-0.44556000000000001</v>
      </c>
      <c r="H12247">
        <v>1224.25</v>
      </c>
      <c r="I12247">
        <v>-0.43335000000000001</v>
      </c>
      <c r="K12247">
        <v>1224.25</v>
      </c>
      <c r="L12247">
        <v>-0.40894000000000003</v>
      </c>
    </row>
    <row r="12248" spans="2:12" x14ac:dyDescent="0.3">
      <c r="B12248">
        <v>1224.40625</v>
      </c>
      <c r="C12248">
        <v>-0.41504000000000002</v>
      </c>
      <c r="E12248">
        <v>1224.375</v>
      </c>
      <c r="F12248">
        <v>-0.43945000000000001</v>
      </c>
      <c r="H12248">
        <v>1224.25</v>
      </c>
      <c r="I12248">
        <v>-0.45776</v>
      </c>
      <c r="K12248">
        <v>1224.5</v>
      </c>
      <c r="L12248">
        <v>-0.37230999999999997</v>
      </c>
    </row>
    <row r="12249" spans="2:12" x14ac:dyDescent="0.3">
      <c r="B12249">
        <v>1224.5</v>
      </c>
      <c r="C12249">
        <v>-0.42725000000000002</v>
      </c>
      <c r="E12249">
        <v>1224.5</v>
      </c>
      <c r="F12249">
        <v>-0.38451999999999997</v>
      </c>
      <c r="H12249">
        <v>1224.5</v>
      </c>
      <c r="I12249">
        <v>-0.42725000000000002</v>
      </c>
      <c r="K12249">
        <v>1224.5</v>
      </c>
      <c r="L12249">
        <v>-0.42725000000000002</v>
      </c>
    </row>
    <row r="12250" spans="2:12" x14ac:dyDescent="0.3">
      <c r="B12250">
        <v>1224.6093800000001</v>
      </c>
      <c r="C12250">
        <v>-0.40894000000000003</v>
      </c>
      <c r="E12250">
        <v>1224.5</v>
      </c>
      <c r="F12250">
        <v>-0.42114000000000001</v>
      </c>
      <c r="H12250">
        <v>1224.5</v>
      </c>
      <c r="I12250">
        <v>-0.43335000000000001</v>
      </c>
      <c r="K12250">
        <v>1224.5</v>
      </c>
      <c r="L12250">
        <v>-0.42114000000000001</v>
      </c>
    </row>
    <row r="12251" spans="2:12" x14ac:dyDescent="0.3">
      <c r="B12251">
        <v>1224.7031300000001</v>
      </c>
      <c r="C12251">
        <v>-0.39673000000000003</v>
      </c>
      <c r="E12251">
        <v>1224.625</v>
      </c>
      <c r="F12251">
        <v>-0.42114000000000001</v>
      </c>
      <c r="H12251">
        <v>1224.5</v>
      </c>
      <c r="I12251">
        <v>-0.38451999999999997</v>
      </c>
      <c r="K12251">
        <v>1224.75</v>
      </c>
      <c r="L12251">
        <v>-0.42725000000000002</v>
      </c>
    </row>
    <row r="12252" spans="2:12" x14ac:dyDescent="0.3">
      <c r="B12252">
        <v>1224.8125</v>
      </c>
      <c r="C12252">
        <v>-0.40894000000000003</v>
      </c>
      <c r="E12252">
        <v>1224.75</v>
      </c>
      <c r="F12252">
        <v>-0.40894000000000003</v>
      </c>
      <c r="H12252">
        <v>1224.75</v>
      </c>
      <c r="I12252">
        <v>-0.43945000000000001</v>
      </c>
      <c r="K12252">
        <v>1224.75</v>
      </c>
      <c r="L12252">
        <v>-0.45166000000000001</v>
      </c>
    </row>
    <row r="12253" spans="2:12" x14ac:dyDescent="0.3">
      <c r="B12253">
        <v>1224.90625</v>
      </c>
      <c r="C12253">
        <v>-0.38451999999999997</v>
      </c>
      <c r="E12253">
        <v>1224.875</v>
      </c>
      <c r="F12253">
        <v>-0.36620999999999998</v>
      </c>
      <c r="H12253">
        <v>1224.75</v>
      </c>
      <c r="I12253">
        <v>-0.43945000000000001</v>
      </c>
      <c r="K12253">
        <v>1225</v>
      </c>
      <c r="L12253">
        <v>-0.45166000000000001</v>
      </c>
    </row>
    <row r="12254" spans="2:12" x14ac:dyDescent="0.3">
      <c r="B12254">
        <v>1225</v>
      </c>
      <c r="C12254">
        <v>-0.39673000000000003</v>
      </c>
      <c r="E12254">
        <v>1225</v>
      </c>
      <c r="F12254">
        <v>-0.39673000000000003</v>
      </c>
      <c r="H12254">
        <v>1225</v>
      </c>
      <c r="I12254">
        <v>-0.39062999999999998</v>
      </c>
      <c r="K12254">
        <v>1225</v>
      </c>
      <c r="L12254">
        <v>-0.42114000000000001</v>
      </c>
    </row>
    <row r="12255" spans="2:12" x14ac:dyDescent="0.3">
      <c r="B12255">
        <v>1225.1093800000001</v>
      </c>
      <c r="C12255">
        <v>-0.40283000000000002</v>
      </c>
      <c r="E12255">
        <v>1225</v>
      </c>
      <c r="F12255">
        <v>-0.35399999999999998</v>
      </c>
      <c r="H12255">
        <v>1225</v>
      </c>
      <c r="I12255">
        <v>-0.40283000000000002</v>
      </c>
      <c r="K12255">
        <v>1225</v>
      </c>
      <c r="L12255">
        <v>-0.44556000000000001</v>
      </c>
    </row>
    <row r="12256" spans="2:12" x14ac:dyDescent="0.3">
      <c r="B12256">
        <v>1225.2031300000001</v>
      </c>
      <c r="C12256">
        <v>-0.40283000000000002</v>
      </c>
      <c r="E12256">
        <v>1225.125</v>
      </c>
      <c r="F12256">
        <v>-0.39673000000000003</v>
      </c>
      <c r="H12256">
        <v>1225</v>
      </c>
      <c r="I12256">
        <v>-0.37230999999999997</v>
      </c>
      <c r="K12256">
        <v>1225.25</v>
      </c>
      <c r="L12256">
        <v>-0.45776</v>
      </c>
    </row>
    <row r="12257" spans="2:12" x14ac:dyDescent="0.3">
      <c r="B12257">
        <v>1225.3125</v>
      </c>
      <c r="C12257">
        <v>-0.39673000000000003</v>
      </c>
      <c r="E12257">
        <v>1225.25</v>
      </c>
      <c r="F12257">
        <v>-0.43335000000000001</v>
      </c>
      <c r="H12257">
        <v>1225.25</v>
      </c>
      <c r="I12257">
        <v>-0.37230999999999997</v>
      </c>
      <c r="K12257">
        <v>1225.25</v>
      </c>
      <c r="L12257">
        <v>-0.41504000000000002</v>
      </c>
    </row>
    <row r="12258" spans="2:12" x14ac:dyDescent="0.3">
      <c r="B12258">
        <v>1225.40625</v>
      </c>
      <c r="C12258">
        <v>-0.43335000000000001</v>
      </c>
      <c r="E12258">
        <v>1225.375</v>
      </c>
      <c r="F12258">
        <v>-0.43335000000000001</v>
      </c>
      <c r="H12258">
        <v>1225.25</v>
      </c>
      <c r="I12258">
        <v>-0.37230999999999997</v>
      </c>
      <c r="K12258">
        <v>1225.5</v>
      </c>
      <c r="L12258">
        <v>-0.45776</v>
      </c>
    </row>
    <row r="12259" spans="2:12" x14ac:dyDescent="0.3">
      <c r="B12259">
        <v>1225.5</v>
      </c>
      <c r="C12259">
        <v>-0.37841999999999998</v>
      </c>
      <c r="E12259">
        <v>1225.5</v>
      </c>
      <c r="F12259">
        <v>-0.43945000000000001</v>
      </c>
      <c r="H12259">
        <v>1225.5</v>
      </c>
      <c r="I12259">
        <v>-0.40283000000000002</v>
      </c>
      <c r="K12259">
        <v>1225.5</v>
      </c>
      <c r="L12259">
        <v>-0.42725000000000002</v>
      </c>
    </row>
    <row r="12260" spans="2:12" x14ac:dyDescent="0.3">
      <c r="B12260">
        <v>1225.6093800000001</v>
      </c>
      <c r="C12260">
        <v>-0.41504000000000002</v>
      </c>
      <c r="E12260">
        <v>1225.5</v>
      </c>
      <c r="F12260">
        <v>-0.44556000000000001</v>
      </c>
      <c r="H12260">
        <v>1225.5</v>
      </c>
      <c r="I12260">
        <v>-0.36010999999999999</v>
      </c>
      <c r="K12260">
        <v>1225.5</v>
      </c>
      <c r="L12260">
        <v>-0.43945000000000001</v>
      </c>
    </row>
    <row r="12261" spans="2:12" x14ac:dyDescent="0.3">
      <c r="B12261">
        <v>1225.7031300000001</v>
      </c>
      <c r="C12261">
        <v>-0.41504000000000002</v>
      </c>
      <c r="E12261">
        <v>1225.625</v>
      </c>
      <c r="F12261">
        <v>-0.43335000000000001</v>
      </c>
      <c r="H12261">
        <v>1225.5</v>
      </c>
      <c r="I12261">
        <v>-0.40283000000000002</v>
      </c>
      <c r="K12261">
        <v>1225.75</v>
      </c>
      <c r="L12261">
        <v>-0.45776</v>
      </c>
    </row>
    <row r="12262" spans="2:12" x14ac:dyDescent="0.3">
      <c r="B12262">
        <v>1225.8125</v>
      </c>
      <c r="C12262">
        <v>-0.36620999999999998</v>
      </c>
      <c r="E12262">
        <v>1225.75</v>
      </c>
      <c r="F12262">
        <v>-0.42114000000000001</v>
      </c>
      <c r="H12262">
        <v>1225.75</v>
      </c>
      <c r="I12262">
        <v>-0.37230999999999997</v>
      </c>
      <c r="K12262">
        <v>1225.75</v>
      </c>
      <c r="L12262">
        <v>-0.46997</v>
      </c>
    </row>
    <row r="12263" spans="2:12" x14ac:dyDescent="0.3">
      <c r="B12263">
        <v>1225.90625</v>
      </c>
      <c r="C12263">
        <v>-0.40283000000000002</v>
      </c>
      <c r="E12263">
        <v>1225.875</v>
      </c>
      <c r="F12263">
        <v>-0.43945000000000001</v>
      </c>
      <c r="H12263">
        <v>1225.75</v>
      </c>
      <c r="I12263">
        <v>-0.34789999999999999</v>
      </c>
      <c r="K12263">
        <v>1226</v>
      </c>
      <c r="L12263">
        <v>-0.43335000000000001</v>
      </c>
    </row>
    <row r="12264" spans="2:12" x14ac:dyDescent="0.3">
      <c r="B12264">
        <v>1226</v>
      </c>
      <c r="C12264">
        <v>-0.40283000000000002</v>
      </c>
      <c r="E12264">
        <v>1226</v>
      </c>
      <c r="F12264">
        <v>-0.41504000000000002</v>
      </c>
      <c r="H12264">
        <v>1226</v>
      </c>
      <c r="I12264">
        <v>-0.37230999999999997</v>
      </c>
      <c r="K12264">
        <v>1226</v>
      </c>
      <c r="L12264">
        <v>-0.44556000000000001</v>
      </c>
    </row>
    <row r="12265" spans="2:12" x14ac:dyDescent="0.3">
      <c r="B12265">
        <v>1226.1093800000001</v>
      </c>
      <c r="C12265">
        <v>-0.37230999999999997</v>
      </c>
      <c r="E12265">
        <v>1226</v>
      </c>
      <c r="F12265">
        <v>-0.40283000000000002</v>
      </c>
      <c r="H12265">
        <v>1226</v>
      </c>
      <c r="I12265">
        <v>-0.34179999999999999</v>
      </c>
      <c r="K12265">
        <v>1226</v>
      </c>
      <c r="L12265">
        <v>-0.42725000000000002</v>
      </c>
    </row>
    <row r="12266" spans="2:12" x14ac:dyDescent="0.3">
      <c r="B12266">
        <v>1226.2031300000001</v>
      </c>
      <c r="C12266">
        <v>-0.36010999999999999</v>
      </c>
      <c r="E12266">
        <v>1226.125</v>
      </c>
      <c r="F12266">
        <v>-0.37230999999999997</v>
      </c>
      <c r="H12266">
        <v>1226</v>
      </c>
      <c r="I12266">
        <v>-0.35399999999999998</v>
      </c>
      <c r="K12266">
        <v>1226.25</v>
      </c>
      <c r="L12266">
        <v>-0.43945000000000001</v>
      </c>
    </row>
    <row r="12267" spans="2:12" x14ac:dyDescent="0.3">
      <c r="B12267">
        <v>1226.3125</v>
      </c>
      <c r="C12267">
        <v>-0.38451999999999997</v>
      </c>
      <c r="E12267">
        <v>1226.25</v>
      </c>
      <c r="F12267">
        <v>-0.37230999999999997</v>
      </c>
      <c r="H12267">
        <v>1226.25</v>
      </c>
      <c r="I12267">
        <v>-0.34179999999999999</v>
      </c>
      <c r="K12267">
        <v>1226.25</v>
      </c>
      <c r="L12267">
        <v>-0.42725000000000002</v>
      </c>
    </row>
    <row r="12268" spans="2:12" x14ac:dyDescent="0.3">
      <c r="B12268">
        <v>1226.40625</v>
      </c>
      <c r="C12268">
        <v>-0.35399999999999998</v>
      </c>
      <c r="E12268">
        <v>1226.375</v>
      </c>
      <c r="F12268">
        <v>-0.40283000000000002</v>
      </c>
      <c r="H12268">
        <v>1226.25</v>
      </c>
      <c r="I12268">
        <v>-0.34789999999999999</v>
      </c>
      <c r="K12268">
        <v>1226.5</v>
      </c>
      <c r="L12268">
        <v>-0.35399999999999998</v>
      </c>
    </row>
    <row r="12269" spans="2:12" x14ac:dyDescent="0.3">
      <c r="B12269">
        <v>1226.5</v>
      </c>
      <c r="C12269">
        <v>-0.39673000000000003</v>
      </c>
      <c r="E12269">
        <v>1226.5</v>
      </c>
      <c r="F12269">
        <v>-0.36620999999999998</v>
      </c>
      <c r="H12269">
        <v>1226.5</v>
      </c>
      <c r="I12269">
        <v>-0.33568999999999999</v>
      </c>
      <c r="K12269">
        <v>1226.5</v>
      </c>
      <c r="L12269">
        <v>-0.36620999999999998</v>
      </c>
    </row>
    <row r="12270" spans="2:12" x14ac:dyDescent="0.3">
      <c r="B12270">
        <v>1226.6093800000001</v>
      </c>
      <c r="C12270">
        <v>-0.33568999999999999</v>
      </c>
      <c r="E12270">
        <v>1226.5</v>
      </c>
      <c r="F12270">
        <v>-0.37230999999999997</v>
      </c>
      <c r="H12270">
        <v>1226.5</v>
      </c>
      <c r="I12270">
        <v>-0.37230999999999997</v>
      </c>
      <c r="K12270">
        <v>1226.5</v>
      </c>
      <c r="L12270">
        <v>-0.37841999999999998</v>
      </c>
    </row>
    <row r="12271" spans="2:12" x14ac:dyDescent="0.3">
      <c r="B12271">
        <v>1226.7031300000001</v>
      </c>
      <c r="C12271">
        <v>-0.32958999999999999</v>
      </c>
      <c r="E12271">
        <v>1226.625</v>
      </c>
      <c r="F12271">
        <v>-0.36010999999999999</v>
      </c>
      <c r="H12271">
        <v>1226.5</v>
      </c>
      <c r="I12271">
        <v>-0.32958999999999999</v>
      </c>
      <c r="K12271">
        <v>1226.75</v>
      </c>
      <c r="L12271">
        <v>-0.34789999999999999</v>
      </c>
    </row>
    <row r="12272" spans="2:12" x14ac:dyDescent="0.3">
      <c r="B12272">
        <v>1226.8125</v>
      </c>
      <c r="C12272">
        <v>-0.34789999999999999</v>
      </c>
      <c r="E12272">
        <v>1226.75</v>
      </c>
      <c r="F12272">
        <v>-0.39062999999999998</v>
      </c>
      <c r="H12272">
        <v>1226.75</v>
      </c>
      <c r="I12272">
        <v>-0.32958999999999999</v>
      </c>
      <c r="K12272">
        <v>1226.75</v>
      </c>
      <c r="L12272">
        <v>-0.36620999999999998</v>
      </c>
    </row>
    <row r="12273" spans="2:12" x14ac:dyDescent="0.3">
      <c r="B12273">
        <v>1226.90625</v>
      </c>
      <c r="C12273">
        <v>-0.33568999999999999</v>
      </c>
      <c r="E12273">
        <v>1226.875</v>
      </c>
      <c r="F12273">
        <v>-0.38451999999999997</v>
      </c>
      <c r="H12273">
        <v>1226.75</v>
      </c>
      <c r="I12273">
        <v>-0.34789999999999999</v>
      </c>
      <c r="K12273">
        <v>1227</v>
      </c>
      <c r="L12273">
        <v>-0.37841999999999998</v>
      </c>
    </row>
    <row r="12274" spans="2:12" x14ac:dyDescent="0.3">
      <c r="B12274">
        <v>1227</v>
      </c>
      <c r="C12274">
        <v>-0.35399999999999998</v>
      </c>
      <c r="E12274">
        <v>1227</v>
      </c>
      <c r="F12274">
        <v>-0.39062999999999998</v>
      </c>
      <c r="H12274">
        <v>1227</v>
      </c>
      <c r="I12274">
        <v>-0.29907</v>
      </c>
      <c r="K12274">
        <v>1227</v>
      </c>
      <c r="L12274">
        <v>-0.32349</v>
      </c>
    </row>
    <row r="12275" spans="2:12" x14ac:dyDescent="0.3">
      <c r="B12275">
        <v>1227.1093800000001</v>
      </c>
      <c r="C12275">
        <v>-0.36620999999999998</v>
      </c>
      <c r="E12275">
        <v>1227</v>
      </c>
      <c r="F12275">
        <v>-0.38451999999999997</v>
      </c>
      <c r="H12275">
        <v>1227</v>
      </c>
      <c r="I12275">
        <v>-0.34179999999999999</v>
      </c>
      <c r="K12275">
        <v>1227</v>
      </c>
      <c r="L12275">
        <v>-0.36620999999999998</v>
      </c>
    </row>
    <row r="12276" spans="2:12" x14ac:dyDescent="0.3">
      <c r="B12276">
        <v>1227.2031300000001</v>
      </c>
      <c r="C12276">
        <v>-0.38451999999999997</v>
      </c>
      <c r="E12276">
        <v>1227.125</v>
      </c>
      <c r="F12276">
        <v>-0.39062999999999998</v>
      </c>
      <c r="H12276">
        <v>1227</v>
      </c>
      <c r="I12276">
        <v>-0.36010999999999999</v>
      </c>
      <c r="K12276">
        <v>1227.25</v>
      </c>
      <c r="L12276">
        <v>-0.38451999999999997</v>
      </c>
    </row>
    <row r="12277" spans="2:12" x14ac:dyDescent="0.3">
      <c r="B12277">
        <v>1227.3125</v>
      </c>
      <c r="C12277">
        <v>-0.36010999999999999</v>
      </c>
      <c r="E12277">
        <v>1227.25</v>
      </c>
      <c r="F12277">
        <v>-0.40894000000000003</v>
      </c>
      <c r="H12277">
        <v>1227.25</v>
      </c>
      <c r="I12277">
        <v>-0.34789999999999999</v>
      </c>
      <c r="K12277">
        <v>1227.25</v>
      </c>
      <c r="L12277">
        <v>-0.31738</v>
      </c>
    </row>
    <row r="12278" spans="2:12" x14ac:dyDescent="0.3">
      <c r="B12278">
        <v>1227.40625</v>
      </c>
      <c r="C12278">
        <v>-0.39062999999999998</v>
      </c>
      <c r="E12278">
        <v>1227.375</v>
      </c>
      <c r="F12278">
        <v>-0.40283000000000002</v>
      </c>
      <c r="H12278">
        <v>1227.25</v>
      </c>
      <c r="I12278">
        <v>-0.32958999999999999</v>
      </c>
      <c r="K12278">
        <v>1227.5</v>
      </c>
      <c r="L12278">
        <v>-0.36010999999999999</v>
      </c>
    </row>
    <row r="12279" spans="2:12" x14ac:dyDescent="0.3">
      <c r="B12279">
        <v>1227.5</v>
      </c>
      <c r="C12279">
        <v>-0.32958999999999999</v>
      </c>
      <c r="E12279">
        <v>1227.5</v>
      </c>
      <c r="F12279">
        <v>-0.40283000000000002</v>
      </c>
      <c r="H12279">
        <v>1227.5</v>
      </c>
      <c r="I12279">
        <v>-0.36010999999999999</v>
      </c>
      <c r="K12279">
        <v>1227.5</v>
      </c>
      <c r="L12279">
        <v>-0.32958999999999999</v>
      </c>
    </row>
    <row r="12280" spans="2:12" x14ac:dyDescent="0.3">
      <c r="B12280">
        <v>1227.6093800000001</v>
      </c>
      <c r="C12280">
        <v>-0.36620999999999998</v>
      </c>
      <c r="E12280">
        <v>1227.5</v>
      </c>
      <c r="F12280">
        <v>-0.37230999999999997</v>
      </c>
      <c r="H12280">
        <v>1227.5</v>
      </c>
      <c r="I12280">
        <v>-0.33568999999999999</v>
      </c>
      <c r="K12280">
        <v>1227.5</v>
      </c>
      <c r="L12280">
        <v>-0.35399999999999998</v>
      </c>
    </row>
    <row r="12281" spans="2:12" x14ac:dyDescent="0.3">
      <c r="B12281">
        <v>1227.7031300000001</v>
      </c>
      <c r="C12281">
        <v>-0.38451999999999997</v>
      </c>
      <c r="E12281">
        <v>1227.625</v>
      </c>
      <c r="F12281">
        <v>-0.42725000000000002</v>
      </c>
      <c r="H12281">
        <v>1227.5</v>
      </c>
      <c r="I12281">
        <v>-0.35399999999999998</v>
      </c>
      <c r="K12281">
        <v>1227.75</v>
      </c>
      <c r="L12281">
        <v>-0.36620999999999998</v>
      </c>
    </row>
    <row r="12282" spans="2:12" x14ac:dyDescent="0.3">
      <c r="B12282">
        <v>1227.8125</v>
      </c>
      <c r="C12282">
        <v>-0.37230999999999997</v>
      </c>
      <c r="E12282">
        <v>1227.75</v>
      </c>
      <c r="F12282">
        <v>-0.39062999999999998</v>
      </c>
      <c r="H12282">
        <v>1227.75</v>
      </c>
      <c r="I12282">
        <v>-0.33568999999999999</v>
      </c>
      <c r="K12282">
        <v>1227.75</v>
      </c>
      <c r="L12282">
        <v>-0.36010999999999999</v>
      </c>
    </row>
    <row r="12283" spans="2:12" x14ac:dyDescent="0.3">
      <c r="B12283">
        <v>1227.90625</v>
      </c>
      <c r="C12283">
        <v>-0.37841999999999998</v>
      </c>
      <c r="E12283">
        <v>1227.875</v>
      </c>
      <c r="F12283">
        <v>-0.39673000000000003</v>
      </c>
      <c r="H12283">
        <v>1227.75</v>
      </c>
      <c r="I12283">
        <v>-0.33568999999999999</v>
      </c>
      <c r="K12283">
        <v>1228</v>
      </c>
      <c r="L12283">
        <v>-0.36010999999999999</v>
      </c>
    </row>
    <row r="12284" spans="2:12" x14ac:dyDescent="0.3">
      <c r="B12284">
        <v>1228</v>
      </c>
      <c r="C12284">
        <v>-0.37230999999999997</v>
      </c>
      <c r="E12284">
        <v>1228</v>
      </c>
      <c r="F12284">
        <v>-0.35399999999999998</v>
      </c>
      <c r="H12284">
        <v>1228</v>
      </c>
      <c r="I12284">
        <v>-0.34179999999999999</v>
      </c>
      <c r="K12284">
        <v>1228</v>
      </c>
      <c r="L12284">
        <v>-0.35399999999999998</v>
      </c>
    </row>
    <row r="12285" spans="2:12" x14ac:dyDescent="0.3">
      <c r="B12285">
        <v>1228.1093800000001</v>
      </c>
      <c r="C12285">
        <v>-0.42114000000000001</v>
      </c>
      <c r="E12285">
        <v>1228</v>
      </c>
      <c r="F12285">
        <v>-0.34179999999999999</v>
      </c>
      <c r="H12285">
        <v>1228</v>
      </c>
      <c r="I12285">
        <v>-0.36010999999999999</v>
      </c>
      <c r="K12285">
        <v>1228</v>
      </c>
      <c r="L12285">
        <v>-0.36010999999999999</v>
      </c>
    </row>
    <row r="12286" spans="2:12" x14ac:dyDescent="0.3">
      <c r="B12286">
        <v>1228.2031300000001</v>
      </c>
      <c r="C12286">
        <v>-0.40894000000000003</v>
      </c>
      <c r="E12286">
        <v>1228.125</v>
      </c>
      <c r="F12286">
        <v>-0.36010999999999999</v>
      </c>
      <c r="H12286">
        <v>1228</v>
      </c>
      <c r="I12286">
        <v>-0.37841999999999998</v>
      </c>
      <c r="K12286">
        <v>1228.25</v>
      </c>
      <c r="L12286">
        <v>-0.32958999999999999</v>
      </c>
    </row>
    <row r="12287" spans="2:12" x14ac:dyDescent="0.3">
      <c r="B12287">
        <v>1228.3125</v>
      </c>
      <c r="C12287">
        <v>-0.42725000000000002</v>
      </c>
      <c r="E12287">
        <v>1228.25</v>
      </c>
      <c r="F12287">
        <v>-0.34789999999999999</v>
      </c>
      <c r="H12287">
        <v>1228.25</v>
      </c>
      <c r="I12287">
        <v>-0.37841999999999998</v>
      </c>
      <c r="K12287">
        <v>1228.25</v>
      </c>
      <c r="L12287">
        <v>-0.37841999999999998</v>
      </c>
    </row>
    <row r="12288" spans="2:12" x14ac:dyDescent="0.3">
      <c r="B12288">
        <v>1228.40625</v>
      </c>
      <c r="C12288">
        <v>-0.42725000000000002</v>
      </c>
      <c r="E12288">
        <v>1228.375</v>
      </c>
      <c r="F12288">
        <v>-0.36620999999999998</v>
      </c>
      <c r="H12288">
        <v>1228.25</v>
      </c>
      <c r="I12288">
        <v>-0.39062999999999998</v>
      </c>
      <c r="K12288">
        <v>1228.5</v>
      </c>
      <c r="L12288">
        <v>-0.32958999999999999</v>
      </c>
    </row>
    <row r="12289" spans="2:12" x14ac:dyDescent="0.3">
      <c r="B12289">
        <v>1228.5</v>
      </c>
      <c r="C12289">
        <v>-0.45776</v>
      </c>
      <c r="E12289">
        <v>1228.5</v>
      </c>
      <c r="F12289">
        <v>-0.39062999999999998</v>
      </c>
      <c r="H12289">
        <v>1228.5</v>
      </c>
      <c r="I12289">
        <v>-0.36620999999999998</v>
      </c>
      <c r="K12289">
        <v>1228.5</v>
      </c>
      <c r="L12289">
        <v>-0.36010999999999999</v>
      </c>
    </row>
    <row r="12290" spans="2:12" x14ac:dyDescent="0.3">
      <c r="B12290">
        <v>1228.6093800000001</v>
      </c>
      <c r="C12290">
        <v>-0.44556000000000001</v>
      </c>
      <c r="E12290">
        <v>1228.5</v>
      </c>
      <c r="F12290">
        <v>-0.40894000000000003</v>
      </c>
      <c r="H12290">
        <v>1228.5</v>
      </c>
      <c r="I12290">
        <v>-0.40894000000000003</v>
      </c>
      <c r="K12290">
        <v>1228.5</v>
      </c>
      <c r="L12290">
        <v>-0.34789999999999999</v>
      </c>
    </row>
    <row r="12291" spans="2:12" x14ac:dyDescent="0.3">
      <c r="B12291">
        <v>1228.7031300000001</v>
      </c>
      <c r="C12291">
        <v>-0.45776</v>
      </c>
      <c r="E12291">
        <v>1228.625</v>
      </c>
      <c r="F12291">
        <v>-0.38451999999999997</v>
      </c>
      <c r="H12291">
        <v>1228.5</v>
      </c>
      <c r="I12291">
        <v>-0.42725000000000002</v>
      </c>
      <c r="K12291">
        <v>1228.75</v>
      </c>
      <c r="L12291">
        <v>-0.32349</v>
      </c>
    </row>
    <row r="12292" spans="2:12" x14ac:dyDescent="0.3">
      <c r="B12292">
        <v>1228.8125</v>
      </c>
      <c r="C12292">
        <v>-0.46997</v>
      </c>
      <c r="E12292">
        <v>1228.75</v>
      </c>
      <c r="F12292">
        <v>-0.42114000000000001</v>
      </c>
      <c r="H12292">
        <v>1228.75</v>
      </c>
      <c r="I12292">
        <v>-0.42725000000000002</v>
      </c>
      <c r="K12292">
        <v>1228.75</v>
      </c>
      <c r="L12292">
        <v>-0.35399999999999998</v>
      </c>
    </row>
    <row r="12293" spans="2:12" x14ac:dyDescent="0.3">
      <c r="B12293">
        <v>1228.90625</v>
      </c>
      <c r="C12293">
        <v>-0.46997</v>
      </c>
      <c r="E12293">
        <v>1228.875</v>
      </c>
      <c r="F12293">
        <v>-0.36620999999999998</v>
      </c>
      <c r="H12293">
        <v>1228.75</v>
      </c>
      <c r="I12293">
        <v>-0.43945000000000001</v>
      </c>
      <c r="K12293">
        <v>1229</v>
      </c>
      <c r="L12293">
        <v>-0.34789999999999999</v>
      </c>
    </row>
    <row r="12294" spans="2:12" x14ac:dyDescent="0.3">
      <c r="B12294">
        <v>1229</v>
      </c>
      <c r="C12294">
        <v>-0.47606999999999999</v>
      </c>
      <c r="E12294">
        <v>1229</v>
      </c>
      <c r="F12294">
        <v>-0.36010999999999999</v>
      </c>
      <c r="H12294">
        <v>1229</v>
      </c>
      <c r="I12294">
        <v>-0.43335000000000001</v>
      </c>
      <c r="K12294">
        <v>1229</v>
      </c>
      <c r="L12294">
        <v>-0.36620999999999998</v>
      </c>
    </row>
    <row r="12295" spans="2:12" x14ac:dyDescent="0.3">
      <c r="B12295">
        <v>1229.1093800000001</v>
      </c>
      <c r="C12295">
        <v>-0.45166000000000001</v>
      </c>
      <c r="E12295">
        <v>1229</v>
      </c>
      <c r="F12295">
        <v>-0.38451999999999997</v>
      </c>
      <c r="H12295">
        <v>1229</v>
      </c>
      <c r="I12295">
        <v>-0.42114000000000001</v>
      </c>
      <c r="K12295">
        <v>1229</v>
      </c>
      <c r="L12295">
        <v>-0.36010999999999999</v>
      </c>
    </row>
    <row r="12296" spans="2:12" x14ac:dyDescent="0.3">
      <c r="B12296">
        <v>1229.2031300000001</v>
      </c>
      <c r="C12296">
        <v>-0.45776</v>
      </c>
      <c r="E12296">
        <v>1229.125</v>
      </c>
      <c r="F12296">
        <v>-0.37230999999999997</v>
      </c>
      <c r="H12296">
        <v>1229</v>
      </c>
      <c r="I12296">
        <v>-0.40283000000000002</v>
      </c>
      <c r="K12296">
        <v>1229.25</v>
      </c>
      <c r="L12296">
        <v>-0.39673000000000003</v>
      </c>
    </row>
    <row r="12297" spans="2:12" x14ac:dyDescent="0.3">
      <c r="B12297">
        <v>1229.3125</v>
      </c>
      <c r="C12297">
        <v>-0.43335000000000001</v>
      </c>
      <c r="E12297">
        <v>1229.25</v>
      </c>
      <c r="F12297">
        <v>-0.39673000000000003</v>
      </c>
      <c r="H12297">
        <v>1229.25</v>
      </c>
      <c r="I12297">
        <v>-0.42114000000000001</v>
      </c>
      <c r="K12297">
        <v>1229.25</v>
      </c>
      <c r="L12297">
        <v>-0.36620999999999998</v>
      </c>
    </row>
    <row r="12298" spans="2:12" x14ac:dyDescent="0.3">
      <c r="B12298">
        <v>1229.40625</v>
      </c>
      <c r="C12298">
        <v>-0.43945000000000001</v>
      </c>
      <c r="E12298">
        <v>1229.375</v>
      </c>
      <c r="F12298">
        <v>-0.40894000000000003</v>
      </c>
      <c r="H12298">
        <v>1229.25</v>
      </c>
      <c r="I12298">
        <v>-0.42114000000000001</v>
      </c>
      <c r="K12298">
        <v>1229.5</v>
      </c>
      <c r="L12298">
        <v>-0.39673000000000003</v>
      </c>
    </row>
    <row r="12299" spans="2:12" x14ac:dyDescent="0.3">
      <c r="B12299">
        <v>1229.5</v>
      </c>
      <c r="C12299">
        <v>-0.45166000000000001</v>
      </c>
      <c r="E12299">
        <v>1229.5</v>
      </c>
      <c r="F12299">
        <v>-0.39062999999999998</v>
      </c>
      <c r="H12299">
        <v>1229.5</v>
      </c>
      <c r="I12299">
        <v>-0.40894000000000003</v>
      </c>
      <c r="K12299">
        <v>1229.5</v>
      </c>
      <c r="L12299">
        <v>-0.35399999999999998</v>
      </c>
    </row>
    <row r="12300" spans="2:12" x14ac:dyDescent="0.3">
      <c r="B12300">
        <v>1229.6093800000001</v>
      </c>
      <c r="C12300">
        <v>-0.45166000000000001</v>
      </c>
      <c r="E12300">
        <v>1229.5</v>
      </c>
      <c r="F12300">
        <v>-0.38451999999999997</v>
      </c>
      <c r="H12300">
        <v>1229.5</v>
      </c>
      <c r="I12300">
        <v>-0.39062999999999998</v>
      </c>
      <c r="K12300">
        <v>1229.5</v>
      </c>
      <c r="L12300">
        <v>-0.36620999999999998</v>
      </c>
    </row>
    <row r="12301" spans="2:12" x14ac:dyDescent="0.3">
      <c r="B12301">
        <v>1229.7031300000001</v>
      </c>
      <c r="C12301">
        <v>-0.43335000000000001</v>
      </c>
      <c r="E12301">
        <v>1229.625</v>
      </c>
      <c r="F12301">
        <v>-0.42725000000000002</v>
      </c>
      <c r="H12301">
        <v>1229.5</v>
      </c>
      <c r="I12301">
        <v>-0.39062999999999998</v>
      </c>
      <c r="K12301">
        <v>1229.75</v>
      </c>
      <c r="L12301">
        <v>-0.36620999999999998</v>
      </c>
    </row>
    <row r="12302" spans="2:12" x14ac:dyDescent="0.3">
      <c r="B12302">
        <v>1229.8125</v>
      </c>
      <c r="C12302">
        <v>-0.45166000000000001</v>
      </c>
      <c r="E12302">
        <v>1229.75</v>
      </c>
      <c r="F12302">
        <v>-0.40894000000000003</v>
      </c>
      <c r="H12302">
        <v>1229.75</v>
      </c>
      <c r="I12302">
        <v>-0.40894000000000003</v>
      </c>
      <c r="K12302">
        <v>1229.75</v>
      </c>
      <c r="L12302">
        <v>-0.36620999999999998</v>
      </c>
    </row>
    <row r="12303" spans="2:12" x14ac:dyDescent="0.3">
      <c r="B12303">
        <v>1229.90625</v>
      </c>
      <c r="C12303">
        <v>-0.45166000000000001</v>
      </c>
      <c r="E12303">
        <v>1229.875</v>
      </c>
      <c r="F12303">
        <v>-0.43335000000000001</v>
      </c>
      <c r="H12303">
        <v>1229.75</v>
      </c>
      <c r="I12303">
        <v>-0.41504000000000002</v>
      </c>
      <c r="K12303">
        <v>1230</v>
      </c>
      <c r="L12303">
        <v>-0.39062999999999998</v>
      </c>
    </row>
    <row r="12304" spans="2:12" x14ac:dyDescent="0.3">
      <c r="B12304">
        <v>1230</v>
      </c>
      <c r="C12304">
        <v>-0.43945000000000001</v>
      </c>
      <c r="E12304">
        <v>1230</v>
      </c>
      <c r="F12304">
        <v>-0.43335000000000001</v>
      </c>
      <c r="H12304">
        <v>1230</v>
      </c>
      <c r="I12304">
        <v>-0.41504000000000002</v>
      </c>
      <c r="K12304">
        <v>1230</v>
      </c>
      <c r="L12304">
        <v>-0.37230999999999997</v>
      </c>
    </row>
    <row r="12305" spans="2:12" x14ac:dyDescent="0.3">
      <c r="B12305">
        <v>1230.1093800000001</v>
      </c>
      <c r="C12305">
        <v>-0.48827999999999999</v>
      </c>
      <c r="E12305">
        <v>1230</v>
      </c>
      <c r="F12305">
        <v>-0.35399999999999998</v>
      </c>
      <c r="H12305">
        <v>1230</v>
      </c>
      <c r="I12305">
        <v>-0.39062999999999998</v>
      </c>
      <c r="K12305">
        <v>1230</v>
      </c>
      <c r="L12305">
        <v>-0.39673000000000003</v>
      </c>
    </row>
    <row r="12306" spans="2:12" x14ac:dyDescent="0.3">
      <c r="B12306">
        <v>1230.2031300000001</v>
      </c>
      <c r="C12306">
        <v>-0.43945000000000001</v>
      </c>
      <c r="E12306">
        <v>1230.125</v>
      </c>
      <c r="F12306">
        <v>-0.42725000000000002</v>
      </c>
      <c r="H12306">
        <v>1230</v>
      </c>
      <c r="I12306">
        <v>-0.43945000000000001</v>
      </c>
      <c r="K12306">
        <v>1230.25</v>
      </c>
      <c r="L12306">
        <v>-0.36010999999999999</v>
      </c>
    </row>
    <row r="12307" spans="2:12" x14ac:dyDescent="0.3">
      <c r="B12307">
        <v>1230.3125</v>
      </c>
      <c r="C12307">
        <v>-0.45166000000000001</v>
      </c>
      <c r="E12307">
        <v>1230.25</v>
      </c>
      <c r="F12307">
        <v>-0.39673000000000003</v>
      </c>
      <c r="H12307">
        <v>1230.25</v>
      </c>
      <c r="I12307">
        <v>-0.41504000000000002</v>
      </c>
      <c r="K12307">
        <v>1230.25</v>
      </c>
      <c r="L12307">
        <v>-0.38451999999999997</v>
      </c>
    </row>
    <row r="12308" spans="2:12" x14ac:dyDescent="0.3">
      <c r="B12308">
        <v>1230.40625</v>
      </c>
      <c r="C12308">
        <v>-0.46997</v>
      </c>
      <c r="E12308">
        <v>1230.375</v>
      </c>
      <c r="F12308">
        <v>-0.36620999999999998</v>
      </c>
      <c r="H12308">
        <v>1230.25</v>
      </c>
      <c r="I12308">
        <v>-0.44556000000000001</v>
      </c>
      <c r="K12308">
        <v>1230.5</v>
      </c>
      <c r="L12308">
        <v>-0.39062999999999998</v>
      </c>
    </row>
    <row r="12309" spans="2:12" x14ac:dyDescent="0.3">
      <c r="B12309">
        <v>1230.5</v>
      </c>
      <c r="C12309">
        <v>-0.45166000000000001</v>
      </c>
      <c r="E12309">
        <v>1230.5</v>
      </c>
      <c r="F12309">
        <v>-0.37841999999999998</v>
      </c>
      <c r="H12309">
        <v>1230.5</v>
      </c>
      <c r="I12309">
        <v>-0.42725000000000002</v>
      </c>
      <c r="K12309">
        <v>1230.5</v>
      </c>
      <c r="L12309">
        <v>-0.39673000000000003</v>
      </c>
    </row>
    <row r="12310" spans="2:12" x14ac:dyDescent="0.3">
      <c r="B12310">
        <v>1230.6093800000001</v>
      </c>
      <c r="C12310">
        <v>-0.44556000000000001</v>
      </c>
      <c r="E12310">
        <v>1230.5</v>
      </c>
      <c r="F12310">
        <v>-0.40894000000000003</v>
      </c>
      <c r="H12310">
        <v>1230.5</v>
      </c>
      <c r="I12310">
        <v>-0.40894000000000003</v>
      </c>
      <c r="K12310">
        <v>1230.5</v>
      </c>
      <c r="L12310">
        <v>-0.39062999999999998</v>
      </c>
    </row>
    <row r="12311" spans="2:12" x14ac:dyDescent="0.3">
      <c r="B12311">
        <v>1230.7031300000001</v>
      </c>
      <c r="C12311">
        <v>-0.46387</v>
      </c>
      <c r="E12311">
        <v>1230.625</v>
      </c>
      <c r="F12311">
        <v>-0.36620999999999998</v>
      </c>
      <c r="H12311">
        <v>1230.5</v>
      </c>
      <c r="I12311">
        <v>-0.43335000000000001</v>
      </c>
      <c r="K12311">
        <v>1230.75</v>
      </c>
      <c r="L12311">
        <v>-0.39673000000000003</v>
      </c>
    </row>
    <row r="12312" spans="2:12" x14ac:dyDescent="0.3">
      <c r="B12312">
        <v>1230.8125</v>
      </c>
      <c r="C12312">
        <v>-0.44556000000000001</v>
      </c>
      <c r="E12312">
        <v>1230.75</v>
      </c>
      <c r="F12312">
        <v>-0.39062999999999998</v>
      </c>
      <c r="H12312">
        <v>1230.75</v>
      </c>
      <c r="I12312">
        <v>-0.41504000000000002</v>
      </c>
      <c r="K12312">
        <v>1230.75</v>
      </c>
      <c r="L12312">
        <v>-0.39062999999999998</v>
      </c>
    </row>
    <row r="12313" spans="2:12" x14ac:dyDescent="0.3">
      <c r="B12313">
        <v>1230.90625</v>
      </c>
      <c r="C12313">
        <v>-0.42114000000000001</v>
      </c>
      <c r="E12313">
        <v>1230.875</v>
      </c>
      <c r="F12313">
        <v>-0.37230999999999997</v>
      </c>
      <c r="H12313">
        <v>1230.75</v>
      </c>
      <c r="I12313">
        <v>-0.45166000000000001</v>
      </c>
      <c r="K12313">
        <v>1231</v>
      </c>
      <c r="L12313">
        <v>-0.39062999999999998</v>
      </c>
    </row>
    <row r="12314" spans="2:12" x14ac:dyDescent="0.3">
      <c r="B12314">
        <v>1231</v>
      </c>
      <c r="C12314">
        <v>-0.43945000000000001</v>
      </c>
      <c r="E12314">
        <v>1231</v>
      </c>
      <c r="F12314">
        <v>-0.34789999999999999</v>
      </c>
      <c r="H12314">
        <v>1231</v>
      </c>
      <c r="I12314">
        <v>-0.45776</v>
      </c>
      <c r="K12314">
        <v>1231</v>
      </c>
      <c r="L12314">
        <v>-0.43945000000000001</v>
      </c>
    </row>
    <row r="12315" spans="2:12" x14ac:dyDescent="0.3">
      <c r="B12315">
        <v>1231.1093800000001</v>
      </c>
      <c r="C12315">
        <v>-0.37230999999999997</v>
      </c>
      <c r="E12315">
        <v>1231</v>
      </c>
      <c r="F12315">
        <v>-0.39673000000000003</v>
      </c>
      <c r="H12315">
        <v>1231</v>
      </c>
      <c r="I12315">
        <v>-0.46997</v>
      </c>
      <c r="K12315">
        <v>1231</v>
      </c>
      <c r="L12315">
        <v>-0.40283000000000002</v>
      </c>
    </row>
    <row r="12316" spans="2:12" x14ac:dyDescent="0.3">
      <c r="B12316">
        <v>1231.2031300000001</v>
      </c>
      <c r="C12316">
        <v>-0.40894000000000003</v>
      </c>
      <c r="E12316">
        <v>1231.125</v>
      </c>
      <c r="F12316">
        <v>-0.36620999999999998</v>
      </c>
      <c r="H12316">
        <v>1231</v>
      </c>
      <c r="I12316">
        <v>-0.42114000000000001</v>
      </c>
      <c r="K12316">
        <v>1231.25</v>
      </c>
      <c r="L12316">
        <v>-0.40894000000000003</v>
      </c>
    </row>
    <row r="12317" spans="2:12" x14ac:dyDescent="0.3">
      <c r="B12317">
        <v>1231.3125</v>
      </c>
      <c r="C12317">
        <v>-0.39062999999999998</v>
      </c>
      <c r="E12317">
        <v>1231.25</v>
      </c>
      <c r="F12317">
        <v>-0.37841999999999998</v>
      </c>
      <c r="H12317">
        <v>1231.25</v>
      </c>
      <c r="I12317">
        <v>-0.45776</v>
      </c>
      <c r="K12317">
        <v>1231.25</v>
      </c>
      <c r="L12317">
        <v>-0.39062999999999998</v>
      </c>
    </row>
    <row r="12318" spans="2:12" x14ac:dyDescent="0.3">
      <c r="B12318">
        <v>1231.40625</v>
      </c>
      <c r="C12318">
        <v>-0.36620999999999998</v>
      </c>
      <c r="E12318">
        <v>1231.375</v>
      </c>
      <c r="F12318">
        <v>-0.37841999999999998</v>
      </c>
      <c r="H12318">
        <v>1231.25</v>
      </c>
      <c r="I12318">
        <v>-0.42114000000000001</v>
      </c>
      <c r="K12318">
        <v>1231.5</v>
      </c>
      <c r="L12318">
        <v>-0.38451999999999997</v>
      </c>
    </row>
    <row r="12319" spans="2:12" x14ac:dyDescent="0.3">
      <c r="B12319">
        <v>1231.5</v>
      </c>
      <c r="C12319">
        <v>-0.39673000000000003</v>
      </c>
      <c r="E12319">
        <v>1231.5</v>
      </c>
      <c r="F12319">
        <v>-0.37230999999999997</v>
      </c>
      <c r="H12319">
        <v>1231.5</v>
      </c>
      <c r="I12319">
        <v>-0.40894000000000003</v>
      </c>
      <c r="K12319">
        <v>1231.5</v>
      </c>
      <c r="L12319">
        <v>-0.37230999999999997</v>
      </c>
    </row>
    <row r="12320" spans="2:12" x14ac:dyDescent="0.3">
      <c r="B12320">
        <v>1231.6093800000001</v>
      </c>
      <c r="C12320">
        <v>-0.39062999999999998</v>
      </c>
      <c r="E12320">
        <v>1231.5</v>
      </c>
      <c r="F12320">
        <v>-0.36010999999999999</v>
      </c>
      <c r="H12320">
        <v>1231.5</v>
      </c>
      <c r="I12320">
        <v>-0.45166000000000001</v>
      </c>
      <c r="K12320">
        <v>1231.5</v>
      </c>
      <c r="L12320">
        <v>-0.39673000000000003</v>
      </c>
    </row>
    <row r="12321" spans="2:12" x14ac:dyDescent="0.3">
      <c r="B12321">
        <v>1231.7031300000001</v>
      </c>
      <c r="C12321">
        <v>-0.37841999999999998</v>
      </c>
      <c r="E12321">
        <v>1231.625</v>
      </c>
      <c r="F12321">
        <v>-0.37841999999999998</v>
      </c>
      <c r="H12321">
        <v>1231.5</v>
      </c>
      <c r="I12321">
        <v>-0.41504000000000002</v>
      </c>
      <c r="K12321">
        <v>1231.75</v>
      </c>
      <c r="L12321">
        <v>-0.39673000000000003</v>
      </c>
    </row>
    <row r="12322" spans="2:12" x14ac:dyDescent="0.3">
      <c r="B12322">
        <v>1231.8125</v>
      </c>
      <c r="C12322">
        <v>-0.39062999999999998</v>
      </c>
      <c r="E12322">
        <v>1231.75</v>
      </c>
      <c r="F12322">
        <v>-0.34179999999999999</v>
      </c>
      <c r="H12322">
        <v>1231.75</v>
      </c>
      <c r="I12322">
        <v>-0.43945000000000001</v>
      </c>
      <c r="K12322">
        <v>1231.75</v>
      </c>
      <c r="L12322">
        <v>-0.41504000000000002</v>
      </c>
    </row>
    <row r="12323" spans="2:12" x14ac:dyDescent="0.3">
      <c r="B12323">
        <v>1231.90625</v>
      </c>
      <c r="C12323">
        <v>-0.43335000000000001</v>
      </c>
      <c r="E12323">
        <v>1231.875</v>
      </c>
      <c r="F12323">
        <v>-0.35399999999999998</v>
      </c>
      <c r="H12323">
        <v>1231.75</v>
      </c>
      <c r="I12323">
        <v>-0.42114000000000001</v>
      </c>
      <c r="K12323">
        <v>1232</v>
      </c>
      <c r="L12323">
        <v>-0.43945000000000001</v>
      </c>
    </row>
    <row r="12324" spans="2:12" x14ac:dyDescent="0.3">
      <c r="B12324">
        <v>1232</v>
      </c>
      <c r="C12324">
        <v>-0.36620999999999998</v>
      </c>
      <c r="E12324">
        <v>1232</v>
      </c>
      <c r="F12324">
        <v>-0.38451999999999997</v>
      </c>
      <c r="H12324">
        <v>1232</v>
      </c>
      <c r="I12324">
        <v>-0.39062999999999998</v>
      </c>
      <c r="K12324">
        <v>1232</v>
      </c>
      <c r="L12324">
        <v>-0.37841999999999998</v>
      </c>
    </row>
    <row r="12325" spans="2:12" x14ac:dyDescent="0.3">
      <c r="B12325">
        <v>1232.1093800000001</v>
      </c>
      <c r="C12325">
        <v>-0.42114000000000001</v>
      </c>
      <c r="E12325">
        <v>1232</v>
      </c>
      <c r="F12325">
        <v>-0.36010999999999999</v>
      </c>
      <c r="H12325">
        <v>1232</v>
      </c>
      <c r="I12325">
        <v>-0.39673000000000003</v>
      </c>
      <c r="K12325">
        <v>1232</v>
      </c>
      <c r="L12325">
        <v>-0.42725000000000002</v>
      </c>
    </row>
    <row r="12326" spans="2:12" x14ac:dyDescent="0.3">
      <c r="B12326">
        <v>1232.2031300000001</v>
      </c>
      <c r="C12326">
        <v>-0.37230999999999997</v>
      </c>
      <c r="E12326">
        <v>1232.125</v>
      </c>
      <c r="F12326">
        <v>-0.39062999999999998</v>
      </c>
      <c r="H12326">
        <v>1232</v>
      </c>
      <c r="I12326">
        <v>-0.43335000000000001</v>
      </c>
      <c r="K12326">
        <v>1232.25</v>
      </c>
      <c r="L12326">
        <v>-0.40283000000000002</v>
      </c>
    </row>
    <row r="12327" spans="2:12" x14ac:dyDescent="0.3">
      <c r="B12327">
        <v>1232.3125</v>
      </c>
      <c r="C12327">
        <v>-0.36620999999999998</v>
      </c>
      <c r="E12327">
        <v>1232.25</v>
      </c>
      <c r="F12327">
        <v>-0.38451999999999997</v>
      </c>
      <c r="H12327">
        <v>1232.25</v>
      </c>
      <c r="I12327">
        <v>-0.38451999999999997</v>
      </c>
      <c r="K12327">
        <v>1232.25</v>
      </c>
      <c r="L12327">
        <v>-0.40894000000000003</v>
      </c>
    </row>
    <row r="12328" spans="2:12" x14ac:dyDescent="0.3">
      <c r="B12328">
        <v>1232.40625</v>
      </c>
      <c r="C12328">
        <v>-0.40283000000000002</v>
      </c>
      <c r="E12328">
        <v>1232.375</v>
      </c>
      <c r="F12328">
        <v>-0.37230999999999997</v>
      </c>
      <c r="H12328">
        <v>1232.25</v>
      </c>
      <c r="I12328">
        <v>-0.40894000000000003</v>
      </c>
      <c r="K12328">
        <v>1232.5</v>
      </c>
      <c r="L12328">
        <v>-0.41504000000000002</v>
      </c>
    </row>
    <row r="12329" spans="2:12" x14ac:dyDescent="0.3">
      <c r="B12329">
        <v>1232.5</v>
      </c>
      <c r="C12329">
        <v>-0.40283000000000002</v>
      </c>
      <c r="E12329">
        <v>1232.5</v>
      </c>
      <c r="F12329">
        <v>-0.34789999999999999</v>
      </c>
      <c r="H12329">
        <v>1232.5</v>
      </c>
      <c r="I12329">
        <v>-0.42725000000000002</v>
      </c>
      <c r="K12329">
        <v>1232.5</v>
      </c>
      <c r="L12329">
        <v>-0.42114000000000001</v>
      </c>
    </row>
    <row r="12330" spans="2:12" x14ac:dyDescent="0.3">
      <c r="B12330">
        <v>1232.6093800000001</v>
      </c>
      <c r="C12330">
        <v>-0.39673000000000003</v>
      </c>
      <c r="E12330">
        <v>1232.5</v>
      </c>
      <c r="F12330">
        <v>-0.38451999999999997</v>
      </c>
      <c r="H12330">
        <v>1232.5</v>
      </c>
      <c r="I12330">
        <v>-0.37841999999999998</v>
      </c>
      <c r="K12330">
        <v>1232.5</v>
      </c>
      <c r="L12330">
        <v>-0.39673000000000003</v>
      </c>
    </row>
    <row r="12331" spans="2:12" x14ac:dyDescent="0.3">
      <c r="B12331">
        <v>1232.7031300000001</v>
      </c>
      <c r="C12331">
        <v>-0.38451999999999997</v>
      </c>
      <c r="E12331">
        <v>1232.625</v>
      </c>
      <c r="F12331">
        <v>-0.34789999999999999</v>
      </c>
      <c r="H12331">
        <v>1232.5</v>
      </c>
      <c r="I12331">
        <v>-0.41504000000000002</v>
      </c>
      <c r="K12331">
        <v>1232.75</v>
      </c>
      <c r="L12331">
        <v>-0.43945000000000001</v>
      </c>
    </row>
    <row r="12332" spans="2:12" x14ac:dyDescent="0.3">
      <c r="B12332">
        <v>1232.8125</v>
      </c>
      <c r="C12332">
        <v>-0.39062999999999998</v>
      </c>
      <c r="E12332">
        <v>1232.75</v>
      </c>
      <c r="F12332">
        <v>-0.38451999999999997</v>
      </c>
      <c r="H12332">
        <v>1232.75</v>
      </c>
      <c r="I12332">
        <v>-0.39673000000000003</v>
      </c>
      <c r="K12332">
        <v>1232.75</v>
      </c>
      <c r="L12332">
        <v>-0.45166000000000001</v>
      </c>
    </row>
    <row r="12333" spans="2:12" x14ac:dyDescent="0.3">
      <c r="B12333">
        <v>1232.90625</v>
      </c>
      <c r="C12333">
        <v>-0.35399999999999998</v>
      </c>
      <c r="E12333">
        <v>1232.875</v>
      </c>
      <c r="F12333">
        <v>-0.40283000000000002</v>
      </c>
      <c r="H12333">
        <v>1232.75</v>
      </c>
      <c r="I12333">
        <v>-0.39062999999999998</v>
      </c>
      <c r="K12333">
        <v>1233</v>
      </c>
      <c r="L12333">
        <v>-0.40894000000000003</v>
      </c>
    </row>
    <row r="12334" spans="2:12" x14ac:dyDescent="0.3">
      <c r="B12334">
        <v>1233</v>
      </c>
      <c r="C12334">
        <v>-0.39062999999999998</v>
      </c>
      <c r="E12334">
        <v>1233</v>
      </c>
      <c r="F12334">
        <v>-0.42114000000000001</v>
      </c>
      <c r="H12334">
        <v>1233</v>
      </c>
      <c r="I12334">
        <v>-0.39062999999999998</v>
      </c>
      <c r="K12334">
        <v>1233</v>
      </c>
      <c r="L12334">
        <v>-0.45776</v>
      </c>
    </row>
    <row r="12335" spans="2:12" x14ac:dyDescent="0.3">
      <c r="B12335">
        <v>1233.1093800000001</v>
      </c>
      <c r="C12335">
        <v>-0.35399999999999998</v>
      </c>
      <c r="E12335">
        <v>1233</v>
      </c>
      <c r="F12335">
        <v>-0.42725000000000002</v>
      </c>
      <c r="H12335">
        <v>1233</v>
      </c>
      <c r="I12335">
        <v>-0.39673000000000003</v>
      </c>
      <c r="K12335">
        <v>1233</v>
      </c>
      <c r="L12335">
        <v>-0.37230999999999997</v>
      </c>
    </row>
    <row r="12336" spans="2:12" x14ac:dyDescent="0.3">
      <c r="B12336">
        <v>1233.2031300000001</v>
      </c>
      <c r="C12336">
        <v>-0.40894000000000003</v>
      </c>
      <c r="E12336">
        <v>1233.125</v>
      </c>
      <c r="F12336">
        <v>-0.41504000000000002</v>
      </c>
      <c r="H12336">
        <v>1233</v>
      </c>
      <c r="I12336">
        <v>-0.34179999999999999</v>
      </c>
      <c r="K12336">
        <v>1233.25</v>
      </c>
      <c r="L12336">
        <v>-0.39673000000000003</v>
      </c>
    </row>
    <row r="12337" spans="2:12" x14ac:dyDescent="0.3">
      <c r="B12337">
        <v>1233.3125</v>
      </c>
      <c r="C12337">
        <v>-0.40283000000000002</v>
      </c>
      <c r="E12337">
        <v>1233.25</v>
      </c>
      <c r="F12337">
        <v>-0.41504000000000002</v>
      </c>
      <c r="H12337">
        <v>1233.25</v>
      </c>
      <c r="I12337">
        <v>-0.36620999999999998</v>
      </c>
      <c r="K12337">
        <v>1233.25</v>
      </c>
      <c r="L12337">
        <v>-0.39062999999999998</v>
      </c>
    </row>
    <row r="12338" spans="2:12" x14ac:dyDescent="0.3">
      <c r="B12338">
        <v>1233.40625</v>
      </c>
      <c r="C12338">
        <v>-0.37841999999999998</v>
      </c>
      <c r="E12338">
        <v>1233.375</v>
      </c>
      <c r="F12338">
        <v>-0.42725000000000002</v>
      </c>
      <c r="H12338">
        <v>1233.25</v>
      </c>
      <c r="I12338">
        <v>-0.34789999999999999</v>
      </c>
      <c r="K12338">
        <v>1233.5</v>
      </c>
      <c r="L12338">
        <v>-0.37841999999999998</v>
      </c>
    </row>
    <row r="12339" spans="2:12" x14ac:dyDescent="0.3">
      <c r="B12339">
        <v>1233.5</v>
      </c>
      <c r="C12339">
        <v>-0.40283000000000002</v>
      </c>
      <c r="E12339">
        <v>1233.5</v>
      </c>
      <c r="F12339">
        <v>-0.42114000000000001</v>
      </c>
      <c r="H12339">
        <v>1233.5</v>
      </c>
      <c r="I12339">
        <v>-0.35399999999999998</v>
      </c>
      <c r="K12339">
        <v>1233.5</v>
      </c>
      <c r="L12339">
        <v>-0.40894000000000003</v>
      </c>
    </row>
    <row r="12340" spans="2:12" x14ac:dyDescent="0.3">
      <c r="B12340">
        <v>1233.6093800000001</v>
      </c>
      <c r="C12340">
        <v>-0.37841999999999998</v>
      </c>
      <c r="E12340">
        <v>1233.5</v>
      </c>
      <c r="F12340">
        <v>-0.39062999999999998</v>
      </c>
      <c r="H12340">
        <v>1233.5</v>
      </c>
      <c r="I12340">
        <v>-0.40283000000000002</v>
      </c>
      <c r="K12340">
        <v>1233.5</v>
      </c>
      <c r="L12340">
        <v>-0.43945000000000001</v>
      </c>
    </row>
    <row r="12341" spans="2:12" x14ac:dyDescent="0.3">
      <c r="B12341">
        <v>1233.7031300000001</v>
      </c>
      <c r="C12341">
        <v>-0.38451999999999997</v>
      </c>
      <c r="E12341">
        <v>1233.625</v>
      </c>
      <c r="F12341">
        <v>-0.39062999999999998</v>
      </c>
      <c r="H12341">
        <v>1233.5</v>
      </c>
      <c r="I12341">
        <v>-0.35399999999999998</v>
      </c>
      <c r="K12341">
        <v>1233.75</v>
      </c>
      <c r="L12341">
        <v>-0.41504000000000002</v>
      </c>
    </row>
    <row r="12342" spans="2:12" x14ac:dyDescent="0.3">
      <c r="B12342">
        <v>1233.8125</v>
      </c>
      <c r="C12342">
        <v>-0.40283000000000002</v>
      </c>
      <c r="E12342">
        <v>1233.75</v>
      </c>
      <c r="F12342">
        <v>-0.36620999999999998</v>
      </c>
      <c r="H12342">
        <v>1233.75</v>
      </c>
      <c r="I12342">
        <v>-0.38451999999999997</v>
      </c>
      <c r="K12342">
        <v>1233.75</v>
      </c>
      <c r="L12342">
        <v>-0.43335000000000001</v>
      </c>
    </row>
    <row r="12343" spans="2:12" x14ac:dyDescent="0.3">
      <c r="B12343">
        <v>1233.90625</v>
      </c>
      <c r="C12343">
        <v>-0.38451999999999997</v>
      </c>
      <c r="E12343">
        <v>1233.875</v>
      </c>
      <c r="F12343">
        <v>-0.36620999999999998</v>
      </c>
      <c r="H12343">
        <v>1233.75</v>
      </c>
      <c r="I12343">
        <v>-0.38451999999999997</v>
      </c>
      <c r="K12343">
        <v>1234</v>
      </c>
      <c r="L12343">
        <v>-0.48218</v>
      </c>
    </row>
    <row r="12344" spans="2:12" x14ac:dyDescent="0.3">
      <c r="B12344">
        <v>1234</v>
      </c>
      <c r="C12344">
        <v>-0.36620999999999998</v>
      </c>
      <c r="E12344">
        <v>1234</v>
      </c>
      <c r="F12344">
        <v>-0.40283000000000002</v>
      </c>
      <c r="H12344">
        <v>1234</v>
      </c>
      <c r="I12344">
        <v>-0.37230999999999997</v>
      </c>
      <c r="K12344">
        <v>1234</v>
      </c>
      <c r="L12344">
        <v>-0.42114000000000001</v>
      </c>
    </row>
    <row r="12345" spans="2:12" x14ac:dyDescent="0.3">
      <c r="B12345">
        <v>1234.1093800000001</v>
      </c>
      <c r="C12345">
        <v>-0.37230999999999997</v>
      </c>
      <c r="E12345">
        <v>1234</v>
      </c>
      <c r="F12345">
        <v>-0.40894000000000003</v>
      </c>
      <c r="H12345">
        <v>1234</v>
      </c>
      <c r="I12345">
        <v>-0.34789999999999999</v>
      </c>
      <c r="K12345">
        <v>1234</v>
      </c>
      <c r="L12345">
        <v>-0.44556000000000001</v>
      </c>
    </row>
    <row r="12346" spans="2:12" x14ac:dyDescent="0.3">
      <c r="B12346">
        <v>1234.2031300000001</v>
      </c>
      <c r="C12346">
        <v>-0.37841999999999998</v>
      </c>
      <c r="E12346">
        <v>1234.125</v>
      </c>
      <c r="F12346">
        <v>-0.41504000000000002</v>
      </c>
      <c r="H12346">
        <v>1234</v>
      </c>
      <c r="I12346">
        <v>-0.36620999999999998</v>
      </c>
      <c r="K12346">
        <v>1234.25</v>
      </c>
      <c r="L12346">
        <v>-0.41504000000000002</v>
      </c>
    </row>
    <row r="12347" spans="2:12" x14ac:dyDescent="0.3">
      <c r="B12347">
        <v>1234.3125</v>
      </c>
      <c r="C12347">
        <v>-0.37841999999999998</v>
      </c>
      <c r="E12347">
        <v>1234.25</v>
      </c>
      <c r="F12347">
        <v>-0.37841999999999998</v>
      </c>
      <c r="H12347">
        <v>1234.25</v>
      </c>
      <c r="I12347">
        <v>-0.33568999999999999</v>
      </c>
      <c r="K12347">
        <v>1234.25</v>
      </c>
      <c r="L12347">
        <v>-0.39062999999999998</v>
      </c>
    </row>
    <row r="12348" spans="2:12" x14ac:dyDescent="0.3">
      <c r="B12348">
        <v>1234.40625</v>
      </c>
      <c r="C12348">
        <v>-0.39062999999999998</v>
      </c>
      <c r="E12348">
        <v>1234.375</v>
      </c>
      <c r="F12348">
        <v>-0.42114000000000001</v>
      </c>
      <c r="H12348">
        <v>1234.25</v>
      </c>
      <c r="I12348">
        <v>-0.35399999999999998</v>
      </c>
      <c r="K12348">
        <v>1234.5</v>
      </c>
      <c r="L12348">
        <v>-0.42725000000000002</v>
      </c>
    </row>
    <row r="12349" spans="2:12" x14ac:dyDescent="0.3">
      <c r="B12349">
        <v>1234.5</v>
      </c>
      <c r="C12349">
        <v>-0.37230999999999997</v>
      </c>
      <c r="E12349">
        <v>1234.5</v>
      </c>
      <c r="F12349">
        <v>-0.41504000000000002</v>
      </c>
      <c r="H12349">
        <v>1234.5</v>
      </c>
      <c r="I12349">
        <v>-0.37841999999999998</v>
      </c>
      <c r="K12349">
        <v>1234.5</v>
      </c>
      <c r="L12349">
        <v>-0.40894000000000003</v>
      </c>
    </row>
    <row r="12350" spans="2:12" x14ac:dyDescent="0.3">
      <c r="B12350">
        <v>1234.6093800000001</v>
      </c>
      <c r="C12350">
        <v>-0.37841999999999998</v>
      </c>
      <c r="E12350">
        <v>1234.5</v>
      </c>
      <c r="F12350">
        <v>-0.42725000000000002</v>
      </c>
      <c r="H12350">
        <v>1234.5</v>
      </c>
      <c r="I12350">
        <v>-0.32349</v>
      </c>
      <c r="K12350">
        <v>1234.5</v>
      </c>
      <c r="L12350">
        <v>-0.39062999999999998</v>
      </c>
    </row>
    <row r="12351" spans="2:12" x14ac:dyDescent="0.3">
      <c r="B12351">
        <v>1234.7031300000001</v>
      </c>
      <c r="C12351">
        <v>-0.37230999999999997</v>
      </c>
      <c r="E12351">
        <v>1234.625</v>
      </c>
      <c r="F12351">
        <v>-0.43945000000000001</v>
      </c>
      <c r="H12351">
        <v>1234.5</v>
      </c>
      <c r="I12351">
        <v>-0.34789999999999999</v>
      </c>
      <c r="K12351">
        <v>1234.75</v>
      </c>
      <c r="L12351">
        <v>-0.40894000000000003</v>
      </c>
    </row>
    <row r="12352" spans="2:12" x14ac:dyDescent="0.3">
      <c r="B12352">
        <v>1234.8125</v>
      </c>
      <c r="C12352">
        <v>-0.38451999999999997</v>
      </c>
      <c r="E12352">
        <v>1234.75</v>
      </c>
      <c r="F12352">
        <v>-0.41504000000000002</v>
      </c>
      <c r="H12352">
        <v>1234.75</v>
      </c>
      <c r="I12352">
        <v>-0.33568999999999999</v>
      </c>
      <c r="K12352">
        <v>1234.75</v>
      </c>
      <c r="L12352">
        <v>-0.37230999999999997</v>
      </c>
    </row>
    <row r="12353" spans="2:12" x14ac:dyDescent="0.3">
      <c r="B12353">
        <v>1234.90625</v>
      </c>
      <c r="C12353">
        <v>-0.36010999999999999</v>
      </c>
      <c r="E12353">
        <v>1234.875</v>
      </c>
      <c r="F12353">
        <v>-0.43945000000000001</v>
      </c>
      <c r="H12353">
        <v>1234.75</v>
      </c>
      <c r="I12353">
        <v>-0.36010999999999999</v>
      </c>
      <c r="K12353">
        <v>1235</v>
      </c>
      <c r="L12353">
        <v>-0.38451999999999997</v>
      </c>
    </row>
    <row r="12354" spans="2:12" x14ac:dyDescent="0.3">
      <c r="B12354">
        <v>1235</v>
      </c>
      <c r="C12354">
        <v>-0.40283000000000002</v>
      </c>
      <c r="E12354">
        <v>1235</v>
      </c>
      <c r="F12354">
        <v>-0.40894000000000003</v>
      </c>
      <c r="H12354">
        <v>1235</v>
      </c>
      <c r="I12354">
        <v>-0.34789999999999999</v>
      </c>
      <c r="K12354">
        <v>1235</v>
      </c>
      <c r="L12354">
        <v>-0.40283000000000002</v>
      </c>
    </row>
    <row r="12355" spans="2:12" x14ac:dyDescent="0.3">
      <c r="B12355">
        <v>1235.1093800000001</v>
      </c>
      <c r="C12355">
        <v>-0.39062999999999998</v>
      </c>
      <c r="E12355">
        <v>1235</v>
      </c>
      <c r="F12355">
        <v>-0.41504000000000002</v>
      </c>
      <c r="H12355">
        <v>1235</v>
      </c>
      <c r="I12355">
        <v>-0.36010999999999999</v>
      </c>
      <c r="K12355">
        <v>1235</v>
      </c>
      <c r="L12355">
        <v>-0.39062999999999998</v>
      </c>
    </row>
    <row r="12356" spans="2:12" x14ac:dyDescent="0.3">
      <c r="B12356">
        <v>1235.2031300000001</v>
      </c>
      <c r="C12356">
        <v>-0.40283000000000002</v>
      </c>
      <c r="E12356">
        <v>1235.125</v>
      </c>
      <c r="F12356">
        <v>-0.39062999999999998</v>
      </c>
      <c r="H12356">
        <v>1235</v>
      </c>
      <c r="I12356">
        <v>-0.32349</v>
      </c>
      <c r="K12356">
        <v>1235.25</v>
      </c>
      <c r="L12356">
        <v>-0.39062999999999998</v>
      </c>
    </row>
    <row r="12357" spans="2:12" x14ac:dyDescent="0.3">
      <c r="B12357">
        <v>1235.3125</v>
      </c>
      <c r="C12357">
        <v>-0.40283000000000002</v>
      </c>
      <c r="E12357">
        <v>1235.25</v>
      </c>
      <c r="F12357">
        <v>-0.40894000000000003</v>
      </c>
      <c r="H12357">
        <v>1235.25</v>
      </c>
      <c r="I12357">
        <v>-0.34179999999999999</v>
      </c>
      <c r="K12357">
        <v>1235.25</v>
      </c>
      <c r="L12357">
        <v>-0.39062999999999998</v>
      </c>
    </row>
    <row r="12358" spans="2:12" x14ac:dyDescent="0.3">
      <c r="B12358">
        <v>1235.40625</v>
      </c>
      <c r="C12358">
        <v>-0.40894000000000003</v>
      </c>
      <c r="E12358">
        <v>1235.375</v>
      </c>
      <c r="F12358">
        <v>-0.39673000000000003</v>
      </c>
      <c r="H12358">
        <v>1235.25</v>
      </c>
      <c r="I12358">
        <v>-0.37230999999999997</v>
      </c>
      <c r="K12358">
        <v>1235.5</v>
      </c>
      <c r="L12358">
        <v>-0.34179999999999999</v>
      </c>
    </row>
    <row r="12359" spans="2:12" x14ac:dyDescent="0.3">
      <c r="B12359">
        <v>1235.5</v>
      </c>
      <c r="C12359">
        <v>-0.41504000000000002</v>
      </c>
      <c r="E12359">
        <v>1235.5</v>
      </c>
      <c r="F12359">
        <v>-0.43335000000000001</v>
      </c>
      <c r="H12359">
        <v>1235.5</v>
      </c>
      <c r="I12359">
        <v>-0.35399999999999998</v>
      </c>
      <c r="K12359">
        <v>1235.5</v>
      </c>
      <c r="L12359">
        <v>-0.35399999999999998</v>
      </c>
    </row>
    <row r="12360" spans="2:12" x14ac:dyDescent="0.3">
      <c r="B12360">
        <v>1235.6093800000001</v>
      </c>
      <c r="C12360">
        <v>-0.38451999999999997</v>
      </c>
      <c r="E12360">
        <v>1235.5</v>
      </c>
      <c r="F12360">
        <v>-0.43335000000000001</v>
      </c>
      <c r="H12360">
        <v>1235.5</v>
      </c>
      <c r="I12360">
        <v>-0.42114000000000001</v>
      </c>
      <c r="K12360">
        <v>1235.5</v>
      </c>
      <c r="L12360">
        <v>-0.36010999999999999</v>
      </c>
    </row>
    <row r="12361" spans="2:12" x14ac:dyDescent="0.3">
      <c r="B12361">
        <v>1235.7031300000001</v>
      </c>
      <c r="C12361">
        <v>-0.45166000000000001</v>
      </c>
      <c r="E12361">
        <v>1235.625</v>
      </c>
      <c r="F12361">
        <v>-0.38451999999999997</v>
      </c>
      <c r="H12361">
        <v>1235.5</v>
      </c>
      <c r="I12361">
        <v>-0.39673000000000003</v>
      </c>
      <c r="K12361">
        <v>1235.75</v>
      </c>
      <c r="L12361">
        <v>-0.36010999999999999</v>
      </c>
    </row>
    <row r="12362" spans="2:12" x14ac:dyDescent="0.3">
      <c r="B12362">
        <v>1235.8125</v>
      </c>
      <c r="C12362">
        <v>-0.39062999999999998</v>
      </c>
      <c r="E12362">
        <v>1235.75</v>
      </c>
      <c r="F12362">
        <v>-0.43945000000000001</v>
      </c>
      <c r="H12362">
        <v>1235.75</v>
      </c>
      <c r="I12362">
        <v>-0.43335000000000001</v>
      </c>
      <c r="K12362">
        <v>1235.75</v>
      </c>
      <c r="L12362">
        <v>-0.37841999999999998</v>
      </c>
    </row>
    <row r="12363" spans="2:12" x14ac:dyDescent="0.3">
      <c r="B12363">
        <v>1235.90625</v>
      </c>
      <c r="C12363">
        <v>-0.41504000000000002</v>
      </c>
      <c r="E12363">
        <v>1235.875</v>
      </c>
      <c r="F12363">
        <v>-0.43335000000000001</v>
      </c>
      <c r="H12363">
        <v>1235.75</v>
      </c>
      <c r="I12363">
        <v>-0.43335000000000001</v>
      </c>
      <c r="K12363">
        <v>1236</v>
      </c>
      <c r="L12363">
        <v>-0.42114000000000001</v>
      </c>
    </row>
    <row r="12364" spans="2:12" x14ac:dyDescent="0.3">
      <c r="B12364">
        <v>1236</v>
      </c>
      <c r="C12364">
        <v>-0.42725000000000002</v>
      </c>
      <c r="E12364">
        <v>1236</v>
      </c>
      <c r="F12364">
        <v>-0.46387</v>
      </c>
      <c r="H12364">
        <v>1236</v>
      </c>
      <c r="I12364">
        <v>-0.45776</v>
      </c>
      <c r="K12364">
        <v>1236</v>
      </c>
      <c r="L12364">
        <v>-0.36620999999999998</v>
      </c>
    </row>
    <row r="12365" spans="2:12" x14ac:dyDescent="0.3">
      <c r="B12365">
        <v>1236.1093800000001</v>
      </c>
      <c r="C12365">
        <v>-0.40894000000000003</v>
      </c>
      <c r="E12365">
        <v>1236</v>
      </c>
      <c r="F12365">
        <v>-0.45776</v>
      </c>
      <c r="H12365">
        <v>1236</v>
      </c>
      <c r="I12365">
        <v>-0.42725000000000002</v>
      </c>
      <c r="K12365">
        <v>1236</v>
      </c>
      <c r="L12365">
        <v>-0.38451999999999997</v>
      </c>
    </row>
    <row r="12366" spans="2:12" x14ac:dyDescent="0.3">
      <c r="B12366">
        <v>1236.2031300000001</v>
      </c>
      <c r="C12366">
        <v>-0.39673000000000003</v>
      </c>
      <c r="E12366">
        <v>1236.125</v>
      </c>
      <c r="F12366">
        <v>-0.46387</v>
      </c>
      <c r="H12366">
        <v>1236</v>
      </c>
      <c r="I12366">
        <v>-0.43945000000000001</v>
      </c>
      <c r="K12366">
        <v>1236.25</v>
      </c>
      <c r="L12366">
        <v>-0.37230999999999997</v>
      </c>
    </row>
    <row r="12367" spans="2:12" x14ac:dyDescent="0.3">
      <c r="B12367">
        <v>1236.3125</v>
      </c>
      <c r="C12367">
        <v>-0.42114000000000001</v>
      </c>
      <c r="E12367">
        <v>1236.25</v>
      </c>
      <c r="F12367">
        <v>-0.42114000000000001</v>
      </c>
      <c r="H12367">
        <v>1236.25</v>
      </c>
      <c r="I12367">
        <v>-0.46387</v>
      </c>
      <c r="K12367">
        <v>1236.25</v>
      </c>
      <c r="L12367">
        <v>-0.39673000000000003</v>
      </c>
    </row>
    <row r="12368" spans="2:12" x14ac:dyDescent="0.3">
      <c r="B12368">
        <v>1236.40625</v>
      </c>
      <c r="C12368">
        <v>-0.43945000000000001</v>
      </c>
      <c r="E12368">
        <v>1236.375</v>
      </c>
      <c r="F12368">
        <v>-0.46997</v>
      </c>
      <c r="H12368">
        <v>1236.25</v>
      </c>
      <c r="I12368">
        <v>-0.43335000000000001</v>
      </c>
      <c r="K12368">
        <v>1236.5</v>
      </c>
      <c r="L12368">
        <v>-0.43945000000000001</v>
      </c>
    </row>
    <row r="12369" spans="2:12" x14ac:dyDescent="0.3">
      <c r="B12369">
        <v>1236.5</v>
      </c>
      <c r="C12369">
        <v>-0.40894000000000003</v>
      </c>
      <c r="E12369">
        <v>1236.5</v>
      </c>
      <c r="F12369">
        <v>-0.40894000000000003</v>
      </c>
      <c r="H12369">
        <v>1236.5</v>
      </c>
      <c r="I12369">
        <v>-0.47606999999999999</v>
      </c>
      <c r="K12369">
        <v>1236.5</v>
      </c>
      <c r="L12369">
        <v>-0.40894000000000003</v>
      </c>
    </row>
    <row r="12370" spans="2:12" x14ac:dyDescent="0.3">
      <c r="B12370">
        <v>1236.6093800000001</v>
      </c>
      <c r="C12370">
        <v>-0.44556000000000001</v>
      </c>
      <c r="E12370">
        <v>1236.5</v>
      </c>
      <c r="F12370">
        <v>-0.40283000000000002</v>
      </c>
      <c r="H12370">
        <v>1236.5</v>
      </c>
      <c r="I12370">
        <v>-0.48827999999999999</v>
      </c>
      <c r="K12370">
        <v>1236.5</v>
      </c>
      <c r="L12370">
        <v>-0.41504000000000002</v>
      </c>
    </row>
    <row r="12371" spans="2:12" x14ac:dyDescent="0.3">
      <c r="B12371">
        <v>1236.7031300000001</v>
      </c>
      <c r="C12371">
        <v>-0.40283000000000002</v>
      </c>
      <c r="E12371">
        <v>1236.625</v>
      </c>
      <c r="F12371">
        <v>-0.45776</v>
      </c>
      <c r="H12371">
        <v>1236.5</v>
      </c>
      <c r="I12371">
        <v>-0.49437999999999999</v>
      </c>
      <c r="K12371">
        <v>1236.75</v>
      </c>
      <c r="L12371">
        <v>-0.40283000000000002</v>
      </c>
    </row>
    <row r="12372" spans="2:12" x14ac:dyDescent="0.3">
      <c r="B12372">
        <v>1236.8125</v>
      </c>
      <c r="C12372">
        <v>-0.43335000000000001</v>
      </c>
      <c r="E12372">
        <v>1236.75</v>
      </c>
      <c r="F12372">
        <v>-0.40283000000000002</v>
      </c>
      <c r="H12372">
        <v>1236.75</v>
      </c>
      <c r="I12372">
        <v>-0.45166000000000001</v>
      </c>
      <c r="K12372">
        <v>1236.75</v>
      </c>
      <c r="L12372">
        <v>-0.42725000000000002</v>
      </c>
    </row>
    <row r="12373" spans="2:12" x14ac:dyDescent="0.3">
      <c r="B12373">
        <v>1236.90625</v>
      </c>
      <c r="C12373">
        <v>-0.44556000000000001</v>
      </c>
      <c r="E12373">
        <v>1236.875</v>
      </c>
      <c r="F12373">
        <v>-0.42114000000000001</v>
      </c>
      <c r="H12373">
        <v>1236.75</v>
      </c>
      <c r="I12373">
        <v>-0.48218</v>
      </c>
      <c r="K12373">
        <v>1237</v>
      </c>
      <c r="L12373">
        <v>-0.42114000000000001</v>
      </c>
    </row>
    <row r="12374" spans="2:12" x14ac:dyDescent="0.3">
      <c r="B12374">
        <v>1237</v>
      </c>
      <c r="C12374">
        <v>-0.41504000000000002</v>
      </c>
      <c r="E12374">
        <v>1237</v>
      </c>
      <c r="F12374">
        <v>-0.42114000000000001</v>
      </c>
      <c r="H12374">
        <v>1237</v>
      </c>
      <c r="I12374">
        <v>-0.45776</v>
      </c>
      <c r="K12374">
        <v>1237</v>
      </c>
      <c r="L12374">
        <v>-0.45776</v>
      </c>
    </row>
    <row r="12375" spans="2:12" x14ac:dyDescent="0.3">
      <c r="B12375">
        <v>1237.1093800000001</v>
      </c>
      <c r="C12375">
        <v>-0.43335000000000001</v>
      </c>
      <c r="E12375">
        <v>1237</v>
      </c>
      <c r="F12375">
        <v>-0.39062999999999998</v>
      </c>
      <c r="H12375">
        <v>1237</v>
      </c>
      <c r="I12375">
        <v>-0.48827999999999999</v>
      </c>
      <c r="K12375">
        <v>1237</v>
      </c>
      <c r="L12375">
        <v>-0.42725000000000002</v>
      </c>
    </row>
    <row r="12376" spans="2:12" x14ac:dyDescent="0.3">
      <c r="B12376">
        <v>1237.2031300000001</v>
      </c>
      <c r="C12376">
        <v>-0.43945000000000001</v>
      </c>
      <c r="E12376">
        <v>1237.125</v>
      </c>
      <c r="F12376">
        <v>-0.37841999999999998</v>
      </c>
      <c r="H12376">
        <v>1237</v>
      </c>
      <c r="I12376">
        <v>-0.50048999999999999</v>
      </c>
      <c r="K12376">
        <v>1237.25</v>
      </c>
      <c r="L12376">
        <v>-0.42114000000000001</v>
      </c>
    </row>
    <row r="12377" spans="2:12" x14ac:dyDescent="0.3">
      <c r="B12377">
        <v>1237.3125</v>
      </c>
      <c r="C12377">
        <v>-0.41504000000000002</v>
      </c>
      <c r="E12377">
        <v>1237.25</v>
      </c>
      <c r="F12377">
        <v>-0.39673000000000003</v>
      </c>
      <c r="H12377">
        <v>1237.25</v>
      </c>
      <c r="I12377">
        <v>-0.46387</v>
      </c>
      <c r="K12377">
        <v>1237.25</v>
      </c>
      <c r="L12377">
        <v>-0.42114000000000001</v>
      </c>
    </row>
    <row r="12378" spans="2:12" x14ac:dyDescent="0.3">
      <c r="B12378">
        <v>1237.40625</v>
      </c>
      <c r="C12378">
        <v>-0.40894000000000003</v>
      </c>
      <c r="E12378">
        <v>1237.375</v>
      </c>
      <c r="F12378">
        <v>-0.36010999999999999</v>
      </c>
      <c r="H12378">
        <v>1237.25</v>
      </c>
      <c r="I12378">
        <v>-0.45166000000000001</v>
      </c>
      <c r="K12378">
        <v>1237.5</v>
      </c>
      <c r="L12378">
        <v>-0.41504000000000002</v>
      </c>
    </row>
    <row r="12379" spans="2:12" x14ac:dyDescent="0.3">
      <c r="B12379">
        <v>1237.5</v>
      </c>
      <c r="C12379">
        <v>-0.43335000000000001</v>
      </c>
      <c r="E12379">
        <v>1237.5</v>
      </c>
      <c r="F12379">
        <v>-0.40283000000000002</v>
      </c>
      <c r="H12379">
        <v>1237.5</v>
      </c>
      <c r="I12379">
        <v>-0.44556000000000001</v>
      </c>
      <c r="K12379">
        <v>1237.5</v>
      </c>
      <c r="L12379">
        <v>-0.44556000000000001</v>
      </c>
    </row>
    <row r="12380" spans="2:12" x14ac:dyDescent="0.3">
      <c r="B12380">
        <v>1237.6093800000001</v>
      </c>
      <c r="C12380">
        <v>-0.38451999999999997</v>
      </c>
      <c r="E12380">
        <v>1237.5</v>
      </c>
      <c r="F12380">
        <v>-0.45166000000000001</v>
      </c>
      <c r="H12380">
        <v>1237.5</v>
      </c>
      <c r="I12380">
        <v>-0.41504000000000002</v>
      </c>
      <c r="K12380">
        <v>1237.5</v>
      </c>
      <c r="L12380">
        <v>-0.45166000000000001</v>
      </c>
    </row>
    <row r="12381" spans="2:12" x14ac:dyDescent="0.3">
      <c r="B12381">
        <v>1237.7031300000001</v>
      </c>
      <c r="C12381">
        <v>-0.44556000000000001</v>
      </c>
      <c r="E12381">
        <v>1237.625</v>
      </c>
      <c r="F12381">
        <v>-0.39673000000000003</v>
      </c>
      <c r="H12381">
        <v>1237.5</v>
      </c>
      <c r="I12381">
        <v>-0.45166000000000001</v>
      </c>
      <c r="K12381">
        <v>1237.75</v>
      </c>
      <c r="L12381">
        <v>-0.48218</v>
      </c>
    </row>
    <row r="12382" spans="2:12" x14ac:dyDescent="0.3">
      <c r="B12382">
        <v>1237.8125</v>
      </c>
      <c r="C12382">
        <v>-0.44556000000000001</v>
      </c>
      <c r="E12382">
        <v>1237.75</v>
      </c>
      <c r="F12382">
        <v>-0.43335000000000001</v>
      </c>
      <c r="H12382">
        <v>1237.75</v>
      </c>
      <c r="I12382">
        <v>-0.42725000000000002</v>
      </c>
      <c r="K12382">
        <v>1237.75</v>
      </c>
      <c r="L12382">
        <v>-0.43335000000000001</v>
      </c>
    </row>
    <row r="12383" spans="2:12" x14ac:dyDescent="0.3">
      <c r="B12383">
        <v>1237.90625</v>
      </c>
      <c r="C12383">
        <v>-0.40283000000000002</v>
      </c>
      <c r="E12383">
        <v>1237.875</v>
      </c>
      <c r="F12383">
        <v>-0.41504000000000002</v>
      </c>
      <c r="H12383">
        <v>1237.75</v>
      </c>
      <c r="I12383">
        <v>-0.40283000000000002</v>
      </c>
      <c r="K12383">
        <v>1238</v>
      </c>
      <c r="L12383">
        <v>-0.45166000000000001</v>
      </c>
    </row>
    <row r="12384" spans="2:12" x14ac:dyDescent="0.3">
      <c r="B12384">
        <v>1238</v>
      </c>
      <c r="C12384">
        <v>-0.42114000000000001</v>
      </c>
      <c r="E12384">
        <v>1238</v>
      </c>
      <c r="F12384">
        <v>-0.39673000000000003</v>
      </c>
      <c r="H12384">
        <v>1238</v>
      </c>
      <c r="I12384">
        <v>-0.42114000000000001</v>
      </c>
      <c r="K12384">
        <v>1238</v>
      </c>
      <c r="L12384">
        <v>-0.45776</v>
      </c>
    </row>
    <row r="12385" spans="2:12" x14ac:dyDescent="0.3">
      <c r="B12385">
        <v>1238.1093800000001</v>
      </c>
      <c r="C12385">
        <v>-0.39062999999999998</v>
      </c>
      <c r="E12385">
        <v>1238</v>
      </c>
      <c r="F12385">
        <v>-0.42114000000000001</v>
      </c>
      <c r="H12385">
        <v>1238</v>
      </c>
      <c r="I12385">
        <v>-0.40283000000000002</v>
      </c>
      <c r="K12385">
        <v>1238</v>
      </c>
      <c r="L12385">
        <v>-0.44556000000000001</v>
      </c>
    </row>
    <row r="12386" spans="2:12" x14ac:dyDescent="0.3">
      <c r="B12386">
        <v>1238.2031300000001</v>
      </c>
      <c r="C12386">
        <v>-0.37841999999999998</v>
      </c>
      <c r="E12386">
        <v>1238.125</v>
      </c>
      <c r="F12386">
        <v>-0.41504000000000002</v>
      </c>
      <c r="H12386">
        <v>1238</v>
      </c>
      <c r="I12386">
        <v>-0.38451999999999997</v>
      </c>
      <c r="K12386">
        <v>1238.25</v>
      </c>
      <c r="L12386">
        <v>-0.45776</v>
      </c>
    </row>
    <row r="12387" spans="2:12" x14ac:dyDescent="0.3">
      <c r="B12387">
        <v>1238.3125</v>
      </c>
      <c r="C12387">
        <v>-0.36620999999999998</v>
      </c>
      <c r="E12387">
        <v>1238.25</v>
      </c>
      <c r="F12387">
        <v>-0.36010999999999999</v>
      </c>
      <c r="H12387">
        <v>1238.25</v>
      </c>
      <c r="I12387">
        <v>-0.45776</v>
      </c>
      <c r="K12387">
        <v>1238.25</v>
      </c>
      <c r="L12387">
        <v>-0.46387</v>
      </c>
    </row>
    <row r="12388" spans="2:12" x14ac:dyDescent="0.3">
      <c r="B12388">
        <v>1238.40625</v>
      </c>
      <c r="C12388">
        <v>-0.36010999999999999</v>
      </c>
      <c r="E12388">
        <v>1238.375</v>
      </c>
      <c r="F12388">
        <v>-0.40283000000000002</v>
      </c>
      <c r="H12388">
        <v>1238.25</v>
      </c>
      <c r="I12388">
        <v>-0.41504000000000002</v>
      </c>
      <c r="K12388">
        <v>1238.5</v>
      </c>
      <c r="L12388">
        <v>-0.48827999999999999</v>
      </c>
    </row>
    <row r="12389" spans="2:12" x14ac:dyDescent="0.3">
      <c r="B12389">
        <v>1238.5</v>
      </c>
      <c r="C12389">
        <v>-0.33568999999999999</v>
      </c>
      <c r="E12389">
        <v>1238.5</v>
      </c>
      <c r="F12389">
        <v>-0.42114000000000001</v>
      </c>
      <c r="H12389">
        <v>1238.5</v>
      </c>
      <c r="I12389">
        <v>-0.41504000000000002</v>
      </c>
      <c r="K12389">
        <v>1238.5</v>
      </c>
      <c r="L12389">
        <v>-0.47606999999999999</v>
      </c>
    </row>
    <row r="12390" spans="2:12" x14ac:dyDescent="0.3">
      <c r="B12390">
        <v>1238.6093800000001</v>
      </c>
      <c r="C12390">
        <v>-0.39062999999999998</v>
      </c>
      <c r="E12390">
        <v>1238.5</v>
      </c>
      <c r="F12390">
        <v>-0.39062999999999998</v>
      </c>
      <c r="H12390">
        <v>1238.5</v>
      </c>
      <c r="I12390">
        <v>-0.39673000000000003</v>
      </c>
      <c r="K12390">
        <v>1238.5</v>
      </c>
      <c r="L12390">
        <v>-0.50658999999999998</v>
      </c>
    </row>
    <row r="12391" spans="2:12" x14ac:dyDescent="0.3">
      <c r="B12391">
        <v>1238.7031300000001</v>
      </c>
      <c r="C12391">
        <v>-0.35399999999999998</v>
      </c>
      <c r="E12391">
        <v>1238.625</v>
      </c>
      <c r="F12391">
        <v>-0.43945000000000001</v>
      </c>
      <c r="H12391">
        <v>1238.5</v>
      </c>
      <c r="I12391">
        <v>-0.39062999999999998</v>
      </c>
      <c r="K12391">
        <v>1238.75</v>
      </c>
      <c r="L12391">
        <v>-0.46997</v>
      </c>
    </row>
    <row r="12392" spans="2:12" x14ac:dyDescent="0.3">
      <c r="B12392">
        <v>1238.8125</v>
      </c>
      <c r="C12392">
        <v>-0.35399999999999998</v>
      </c>
      <c r="E12392">
        <v>1238.75</v>
      </c>
      <c r="F12392">
        <v>-0.38451999999999997</v>
      </c>
      <c r="H12392">
        <v>1238.75</v>
      </c>
      <c r="I12392">
        <v>-0.37841999999999998</v>
      </c>
      <c r="K12392">
        <v>1238.75</v>
      </c>
      <c r="L12392">
        <v>-0.45776</v>
      </c>
    </row>
    <row r="12393" spans="2:12" x14ac:dyDescent="0.3">
      <c r="B12393">
        <v>1238.90625</v>
      </c>
      <c r="C12393">
        <v>-0.34789999999999999</v>
      </c>
      <c r="E12393">
        <v>1238.875</v>
      </c>
      <c r="F12393">
        <v>-0.39062999999999998</v>
      </c>
      <c r="H12393">
        <v>1238.75</v>
      </c>
      <c r="I12393">
        <v>-0.42725000000000002</v>
      </c>
      <c r="K12393">
        <v>1239</v>
      </c>
      <c r="L12393">
        <v>-0.43945000000000001</v>
      </c>
    </row>
    <row r="12394" spans="2:12" x14ac:dyDescent="0.3">
      <c r="B12394">
        <v>1239</v>
      </c>
      <c r="C12394">
        <v>-0.32349</v>
      </c>
      <c r="E12394">
        <v>1239</v>
      </c>
      <c r="F12394">
        <v>-0.38451999999999997</v>
      </c>
      <c r="H12394">
        <v>1239</v>
      </c>
      <c r="I12394">
        <v>-0.37230999999999997</v>
      </c>
      <c r="K12394">
        <v>1239</v>
      </c>
      <c r="L12394">
        <v>-0.42725000000000002</v>
      </c>
    </row>
    <row r="12395" spans="2:12" x14ac:dyDescent="0.3">
      <c r="B12395">
        <v>1239.1093800000001</v>
      </c>
      <c r="C12395">
        <v>-0.37230999999999997</v>
      </c>
      <c r="E12395">
        <v>1239</v>
      </c>
      <c r="F12395">
        <v>-0.36010999999999999</v>
      </c>
      <c r="H12395">
        <v>1239</v>
      </c>
      <c r="I12395">
        <v>-0.39673000000000003</v>
      </c>
      <c r="K12395">
        <v>1239</v>
      </c>
      <c r="L12395">
        <v>-0.45166000000000001</v>
      </c>
    </row>
    <row r="12396" spans="2:12" x14ac:dyDescent="0.3">
      <c r="B12396">
        <v>1239.2031300000001</v>
      </c>
      <c r="C12396">
        <v>-0.39062999999999998</v>
      </c>
      <c r="E12396">
        <v>1239.125</v>
      </c>
      <c r="F12396">
        <v>-0.32958999999999999</v>
      </c>
      <c r="H12396">
        <v>1239</v>
      </c>
      <c r="I12396">
        <v>-0.45166000000000001</v>
      </c>
      <c r="K12396">
        <v>1239.25</v>
      </c>
      <c r="L12396">
        <v>-0.44556000000000001</v>
      </c>
    </row>
    <row r="12397" spans="2:12" x14ac:dyDescent="0.3">
      <c r="B12397">
        <v>1239.3125</v>
      </c>
      <c r="C12397">
        <v>-0.35399999999999998</v>
      </c>
      <c r="E12397">
        <v>1239.25</v>
      </c>
      <c r="F12397">
        <v>-0.37841999999999998</v>
      </c>
      <c r="H12397">
        <v>1239.25</v>
      </c>
      <c r="I12397">
        <v>-0.42114000000000001</v>
      </c>
      <c r="K12397">
        <v>1239.25</v>
      </c>
      <c r="L12397">
        <v>-0.45776</v>
      </c>
    </row>
    <row r="12398" spans="2:12" x14ac:dyDescent="0.3">
      <c r="B12398">
        <v>1239.40625</v>
      </c>
      <c r="C12398">
        <v>-0.32349</v>
      </c>
      <c r="E12398">
        <v>1239.375</v>
      </c>
      <c r="F12398">
        <v>-0.36010999999999999</v>
      </c>
      <c r="H12398">
        <v>1239.25</v>
      </c>
      <c r="I12398">
        <v>-0.46387</v>
      </c>
      <c r="K12398">
        <v>1239.5</v>
      </c>
      <c r="L12398">
        <v>-0.45776</v>
      </c>
    </row>
    <row r="12399" spans="2:12" x14ac:dyDescent="0.3">
      <c r="B12399">
        <v>1239.5</v>
      </c>
      <c r="C12399">
        <v>-0.36620999999999998</v>
      </c>
      <c r="E12399">
        <v>1239.5</v>
      </c>
      <c r="F12399">
        <v>-0.36620999999999998</v>
      </c>
      <c r="H12399">
        <v>1239.5</v>
      </c>
      <c r="I12399">
        <v>-0.41504000000000002</v>
      </c>
      <c r="K12399">
        <v>1239.5</v>
      </c>
      <c r="L12399">
        <v>-0.44556000000000001</v>
      </c>
    </row>
    <row r="12400" spans="2:12" x14ac:dyDescent="0.3">
      <c r="B12400">
        <v>1239.6093800000001</v>
      </c>
      <c r="C12400">
        <v>-0.31128</v>
      </c>
      <c r="E12400">
        <v>1239.5</v>
      </c>
      <c r="F12400">
        <v>-0.39673000000000003</v>
      </c>
      <c r="H12400">
        <v>1239.5</v>
      </c>
      <c r="I12400">
        <v>-0.40283000000000002</v>
      </c>
      <c r="K12400">
        <v>1239.5</v>
      </c>
      <c r="L12400">
        <v>-0.39673000000000003</v>
      </c>
    </row>
    <row r="12401" spans="2:12" x14ac:dyDescent="0.3">
      <c r="B12401">
        <v>1239.7031300000001</v>
      </c>
      <c r="C12401">
        <v>-0.34179999999999999</v>
      </c>
      <c r="E12401">
        <v>1239.625</v>
      </c>
      <c r="F12401">
        <v>-0.36010999999999999</v>
      </c>
      <c r="H12401">
        <v>1239.5</v>
      </c>
      <c r="I12401">
        <v>-0.42114000000000001</v>
      </c>
      <c r="K12401">
        <v>1239.75</v>
      </c>
      <c r="L12401">
        <v>-0.43335000000000001</v>
      </c>
    </row>
    <row r="12402" spans="2:12" x14ac:dyDescent="0.3">
      <c r="B12402">
        <v>1239.8125</v>
      </c>
      <c r="C12402">
        <v>-0.31128</v>
      </c>
      <c r="E12402">
        <v>1239.75</v>
      </c>
      <c r="F12402">
        <v>-0.40894000000000003</v>
      </c>
      <c r="H12402">
        <v>1239.75</v>
      </c>
      <c r="I12402">
        <v>-0.43945000000000001</v>
      </c>
      <c r="K12402">
        <v>1239.75</v>
      </c>
      <c r="L12402">
        <v>-0.39062999999999998</v>
      </c>
    </row>
    <row r="12403" spans="2:12" x14ac:dyDescent="0.3">
      <c r="B12403">
        <v>1239.90625</v>
      </c>
      <c r="C12403">
        <v>-0.34179999999999999</v>
      </c>
      <c r="E12403">
        <v>1239.875</v>
      </c>
      <c r="F12403">
        <v>-0.38451999999999997</v>
      </c>
      <c r="H12403">
        <v>1239.75</v>
      </c>
      <c r="I12403">
        <v>-0.37230999999999997</v>
      </c>
      <c r="K12403">
        <v>1240</v>
      </c>
      <c r="L12403">
        <v>-0.36010999999999999</v>
      </c>
    </row>
    <row r="12404" spans="2:12" x14ac:dyDescent="0.3">
      <c r="B12404">
        <v>1240</v>
      </c>
      <c r="C12404">
        <v>-0.35399999999999998</v>
      </c>
      <c r="E12404">
        <v>1240</v>
      </c>
      <c r="F12404">
        <v>-0.37230999999999997</v>
      </c>
      <c r="H12404">
        <v>1240</v>
      </c>
      <c r="I12404">
        <v>-0.40283000000000002</v>
      </c>
      <c r="K12404">
        <v>1240</v>
      </c>
      <c r="L12404">
        <v>-0.38451999999999997</v>
      </c>
    </row>
    <row r="12405" spans="2:12" x14ac:dyDescent="0.3">
      <c r="B12405">
        <v>1240.1093800000001</v>
      </c>
      <c r="C12405">
        <v>-0.36620999999999998</v>
      </c>
      <c r="E12405">
        <v>1240</v>
      </c>
      <c r="F12405">
        <v>-0.35399999999999998</v>
      </c>
      <c r="H12405">
        <v>1240</v>
      </c>
      <c r="I12405">
        <v>-0.39673000000000003</v>
      </c>
      <c r="K12405">
        <v>1240</v>
      </c>
      <c r="L12405">
        <v>-0.36010999999999999</v>
      </c>
    </row>
    <row r="12406" spans="2:12" x14ac:dyDescent="0.3">
      <c r="B12406">
        <v>1240.2031300000001</v>
      </c>
      <c r="C12406">
        <v>-0.35399999999999998</v>
      </c>
      <c r="E12406">
        <v>1240.125</v>
      </c>
      <c r="F12406">
        <v>-0.37230999999999997</v>
      </c>
      <c r="H12406">
        <v>1240</v>
      </c>
      <c r="I12406">
        <v>-0.34789999999999999</v>
      </c>
      <c r="K12406">
        <v>1240.25</v>
      </c>
      <c r="L12406">
        <v>-0.37841999999999998</v>
      </c>
    </row>
    <row r="12407" spans="2:12" x14ac:dyDescent="0.3">
      <c r="B12407">
        <v>1240.3125</v>
      </c>
      <c r="C12407">
        <v>-0.35399999999999998</v>
      </c>
      <c r="E12407">
        <v>1240.25</v>
      </c>
      <c r="F12407">
        <v>-0.39062999999999998</v>
      </c>
      <c r="H12407">
        <v>1240.25</v>
      </c>
      <c r="I12407">
        <v>-0.37841999999999998</v>
      </c>
      <c r="K12407">
        <v>1240.25</v>
      </c>
      <c r="L12407">
        <v>-0.39673000000000003</v>
      </c>
    </row>
    <row r="12408" spans="2:12" x14ac:dyDescent="0.3">
      <c r="B12408">
        <v>1240.40625</v>
      </c>
      <c r="C12408">
        <v>-0.36010999999999999</v>
      </c>
      <c r="E12408">
        <v>1240.375</v>
      </c>
      <c r="F12408">
        <v>-0.43335000000000001</v>
      </c>
      <c r="H12408">
        <v>1240.25</v>
      </c>
      <c r="I12408">
        <v>-0.35399999999999998</v>
      </c>
      <c r="K12408">
        <v>1240.5</v>
      </c>
      <c r="L12408">
        <v>-0.39673000000000003</v>
      </c>
    </row>
    <row r="12409" spans="2:12" x14ac:dyDescent="0.3">
      <c r="B12409">
        <v>1240.5</v>
      </c>
      <c r="C12409">
        <v>-0.34179999999999999</v>
      </c>
      <c r="E12409">
        <v>1240.5</v>
      </c>
      <c r="F12409">
        <v>-0.43335000000000001</v>
      </c>
      <c r="H12409">
        <v>1240.5</v>
      </c>
      <c r="I12409">
        <v>-0.40894000000000003</v>
      </c>
      <c r="K12409">
        <v>1240.5</v>
      </c>
      <c r="L12409">
        <v>-0.37841999999999998</v>
      </c>
    </row>
    <row r="12410" spans="2:12" x14ac:dyDescent="0.3">
      <c r="B12410">
        <v>1240.6093800000001</v>
      </c>
      <c r="C12410">
        <v>-0.37841999999999998</v>
      </c>
      <c r="E12410">
        <v>1240.5</v>
      </c>
      <c r="F12410">
        <v>-0.40283000000000002</v>
      </c>
      <c r="H12410">
        <v>1240.5</v>
      </c>
      <c r="I12410">
        <v>-0.42114000000000001</v>
      </c>
      <c r="K12410">
        <v>1240.5</v>
      </c>
      <c r="L12410">
        <v>-0.41504000000000002</v>
      </c>
    </row>
    <row r="12411" spans="2:12" x14ac:dyDescent="0.3">
      <c r="B12411">
        <v>1240.7031300000001</v>
      </c>
      <c r="C12411">
        <v>-0.36620999999999998</v>
      </c>
      <c r="E12411">
        <v>1240.625</v>
      </c>
      <c r="F12411">
        <v>-0.43335000000000001</v>
      </c>
      <c r="H12411">
        <v>1240.5</v>
      </c>
      <c r="I12411">
        <v>-0.38451999999999997</v>
      </c>
      <c r="K12411">
        <v>1240.75</v>
      </c>
      <c r="L12411">
        <v>-0.35399999999999998</v>
      </c>
    </row>
    <row r="12412" spans="2:12" x14ac:dyDescent="0.3">
      <c r="B12412">
        <v>1240.8125</v>
      </c>
      <c r="C12412">
        <v>-0.37841999999999998</v>
      </c>
      <c r="E12412">
        <v>1240.75</v>
      </c>
      <c r="F12412">
        <v>-0.39062999999999998</v>
      </c>
      <c r="H12412">
        <v>1240.75</v>
      </c>
      <c r="I12412">
        <v>-0.35399999999999998</v>
      </c>
      <c r="K12412">
        <v>1240.75</v>
      </c>
      <c r="L12412">
        <v>-0.40283000000000002</v>
      </c>
    </row>
    <row r="12413" spans="2:12" x14ac:dyDescent="0.3">
      <c r="B12413">
        <v>1240.90625</v>
      </c>
      <c r="C12413">
        <v>-0.38451999999999997</v>
      </c>
      <c r="E12413">
        <v>1240.875</v>
      </c>
      <c r="F12413">
        <v>-0.38451999999999997</v>
      </c>
      <c r="H12413">
        <v>1240.75</v>
      </c>
      <c r="I12413">
        <v>-0.39673000000000003</v>
      </c>
      <c r="K12413">
        <v>1241</v>
      </c>
      <c r="L12413">
        <v>-0.40283000000000002</v>
      </c>
    </row>
    <row r="12414" spans="2:12" x14ac:dyDescent="0.3">
      <c r="B12414">
        <v>1241</v>
      </c>
      <c r="C12414">
        <v>-0.37841999999999998</v>
      </c>
      <c r="E12414">
        <v>1241</v>
      </c>
      <c r="F12414">
        <v>-0.37230999999999997</v>
      </c>
      <c r="H12414">
        <v>1241</v>
      </c>
      <c r="I12414">
        <v>-0.39673000000000003</v>
      </c>
      <c r="K12414">
        <v>1241</v>
      </c>
      <c r="L12414">
        <v>-0.38451999999999997</v>
      </c>
    </row>
    <row r="12415" spans="2:12" x14ac:dyDescent="0.3">
      <c r="B12415">
        <v>1241.1093800000001</v>
      </c>
      <c r="C12415">
        <v>-0.34789999999999999</v>
      </c>
      <c r="E12415">
        <v>1241</v>
      </c>
      <c r="F12415">
        <v>-0.39673000000000003</v>
      </c>
      <c r="H12415">
        <v>1241</v>
      </c>
      <c r="I12415">
        <v>-0.37230999999999997</v>
      </c>
      <c r="K12415">
        <v>1241</v>
      </c>
      <c r="L12415">
        <v>-0.43945000000000001</v>
      </c>
    </row>
    <row r="12416" spans="2:12" x14ac:dyDescent="0.3">
      <c r="B12416">
        <v>1241.2031300000001</v>
      </c>
      <c r="C12416">
        <v>-0.35399999999999998</v>
      </c>
      <c r="E12416">
        <v>1241.125</v>
      </c>
      <c r="F12416">
        <v>-0.37230999999999997</v>
      </c>
      <c r="H12416">
        <v>1241</v>
      </c>
      <c r="I12416">
        <v>-0.40894000000000003</v>
      </c>
      <c r="K12416">
        <v>1241.25</v>
      </c>
      <c r="L12416">
        <v>-0.43335000000000001</v>
      </c>
    </row>
    <row r="12417" spans="2:12" x14ac:dyDescent="0.3">
      <c r="B12417">
        <v>1241.3125</v>
      </c>
      <c r="C12417">
        <v>-0.38451999999999997</v>
      </c>
      <c r="E12417">
        <v>1241.25</v>
      </c>
      <c r="F12417">
        <v>-0.36620999999999998</v>
      </c>
      <c r="H12417">
        <v>1241.25</v>
      </c>
      <c r="I12417">
        <v>-0.36010999999999999</v>
      </c>
      <c r="K12417">
        <v>1241.25</v>
      </c>
      <c r="L12417">
        <v>-0.41504000000000002</v>
      </c>
    </row>
    <row r="12418" spans="2:12" x14ac:dyDescent="0.3">
      <c r="B12418">
        <v>1241.40625</v>
      </c>
      <c r="C12418">
        <v>-0.37230999999999997</v>
      </c>
      <c r="E12418">
        <v>1241.375</v>
      </c>
      <c r="F12418">
        <v>-0.39062999999999998</v>
      </c>
      <c r="H12418">
        <v>1241.25</v>
      </c>
      <c r="I12418">
        <v>-0.39673000000000003</v>
      </c>
      <c r="K12418">
        <v>1241.5</v>
      </c>
      <c r="L12418">
        <v>-0.42114000000000001</v>
      </c>
    </row>
    <row r="12419" spans="2:12" x14ac:dyDescent="0.3">
      <c r="B12419">
        <v>1241.5</v>
      </c>
      <c r="C12419">
        <v>-0.39062999999999998</v>
      </c>
      <c r="E12419">
        <v>1241.5</v>
      </c>
      <c r="F12419">
        <v>-0.37230999999999997</v>
      </c>
      <c r="H12419">
        <v>1241.5</v>
      </c>
      <c r="I12419">
        <v>-0.37230999999999997</v>
      </c>
      <c r="K12419">
        <v>1241.5</v>
      </c>
      <c r="L12419">
        <v>-0.42725000000000002</v>
      </c>
    </row>
    <row r="12420" spans="2:12" x14ac:dyDescent="0.3">
      <c r="B12420">
        <v>1241.6093800000001</v>
      </c>
      <c r="C12420">
        <v>-0.37841999999999998</v>
      </c>
      <c r="E12420">
        <v>1241.5</v>
      </c>
      <c r="F12420">
        <v>-0.39062999999999998</v>
      </c>
      <c r="H12420">
        <v>1241.5</v>
      </c>
      <c r="I12420">
        <v>-0.35399999999999998</v>
      </c>
      <c r="K12420">
        <v>1241.5</v>
      </c>
      <c r="L12420">
        <v>-0.37230999999999997</v>
      </c>
    </row>
    <row r="12421" spans="2:12" x14ac:dyDescent="0.3">
      <c r="B12421">
        <v>1241.7031300000001</v>
      </c>
      <c r="C12421">
        <v>-0.40283000000000002</v>
      </c>
      <c r="E12421">
        <v>1241.625</v>
      </c>
      <c r="F12421">
        <v>-0.40894000000000003</v>
      </c>
      <c r="H12421">
        <v>1241.5</v>
      </c>
      <c r="I12421">
        <v>-0.35399999999999998</v>
      </c>
      <c r="K12421">
        <v>1241.75</v>
      </c>
      <c r="L12421">
        <v>-0.40894000000000003</v>
      </c>
    </row>
    <row r="12422" spans="2:12" x14ac:dyDescent="0.3">
      <c r="B12422">
        <v>1241.8125</v>
      </c>
      <c r="C12422">
        <v>-0.38451999999999997</v>
      </c>
      <c r="E12422">
        <v>1241.75</v>
      </c>
      <c r="F12422">
        <v>-0.42114000000000001</v>
      </c>
      <c r="H12422">
        <v>1241.75</v>
      </c>
      <c r="I12422">
        <v>-0.37841999999999998</v>
      </c>
      <c r="K12422">
        <v>1241.75</v>
      </c>
      <c r="L12422">
        <v>-0.37230999999999997</v>
      </c>
    </row>
    <row r="12423" spans="2:12" x14ac:dyDescent="0.3">
      <c r="B12423">
        <v>1241.90625</v>
      </c>
      <c r="C12423">
        <v>-0.42114000000000001</v>
      </c>
      <c r="E12423">
        <v>1241.875</v>
      </c>
      <c r="F12423">
        <v>-0.43335000000000001</v>
      </c>
      <c r="H12423">
        <v>1241.75</v>
      </c>
      <c r="I12423">
        <v>-0.37841999999999998</v>
      </c>
      <c r="K12423">
        <v>1242</v>
      </c>
      <c r="L12423">
        <v>-0.39673000000000003</v>
      </c>
    </row>
    <row r="12424" spans="2:12" x14ac:dyDescent="0.3">
      <c r="B12424">
        <v>1242</v>
      </c>
      <c r="C12424">
        <v>-0.40894000000000003</v>
      </c>
      <c r="E12424">
        <v>1242</v>
      </c>
      <c r="F12424">
        <v>-0.46997</v>
      </c>
      <c r="H12424">
        <v>1242</v>
      </c>
      <c r="I12424">
        <v>-0.39673000000000003</v>
      </c>
      <c r="K12424">
        <v>1242</v>
      </c>
      <c r="L12424">
        <v>-0.40283000000000002</v>
      </c>
    </row>
    <row r="12425" spans="2:12" x14ac:dyDescent="0.3">
      <c r="B12425">
        <v>1242.1093800000001</v>
      </c>
      <c r="C12425">
        <v>-0.38451999999999997</v>
      </c>
      <c r="E12425">
        <v>1242</v>
      </c>
      <c r="F12425">
        <v>-0.46387</v>
      </c>
      <c r="H12425">
        <v>1242</v>
      </c>
      <c r="I12425">
        <v>-0.39673000000000003</v>
      </c>
      <c r="K12425">
        <v>1242</v>
      </c>
      <c r="L12425">
        <v>-0.37230999999999997</v>
      </c>
    </row>
    <row r="12426" spans="2:12" x14ac:dyDescent="0.3">
      <c r="B12426">
        <v>1242.2031300000001</v>
      </c>
      <c r="C12426">
        <v>-0.42114000000000001</v>
      </c>
      <c r="E12426">
        <v>1242.125</v>
      </c>
      <c r="F12426">
        <v>-0.45776</v>
      </c>
      <c r="H12426">
        <v>1242</v>
      </c>
      <c r="I12426">
        <v>-0.36620999999999998</v>
      </c>
      <c r="K12426">
        <v>1242.25</v>
      </c>
      <c r="L12426">
        <v>-0.37841999999999998</v>
      </c>
    </row>
    <row r="12427" spans="2:12" x14ac:dyDescent="0.3">
      <c r="B12427">
        <v>1242.3125</v>
      </c>
      <c r="C12427">
        <v>-0.40894000000000003</v>
      </c>
      <c r="E12427">
        <v>1242.25</v>
      </c>
      <c r="F12427">
        <v>-0.45776</v>
      </c>
      <c r="H12427">
        <v>1242.25</v>
      </c>
      <c r="I12427">
        <v>-0.37841999999999998</v>
      </c>
      <c r="K12427">
        <v>1242.25</v>
      </c>
      <c r="L12427">
        <v>-0.39673000000000003</v>
      </c>
    </row>
    <row r="12428" spans="2:12" x14ac:dyDescent="0.3">
      <c r="B12428">
        <v>1242.40625</v>
      </c>
      <c r="C12428">
        <v>-0.42114000000000001</v>
      </c>
      <c r="E12428">
        <v>1242.375</v>
      </c>
      <c r="F12428">
        <v>-0.40283000000000002</v>
      </c>
      <c r="H12428">
        <v>1242.25</v>
      </c>
      <c r="I12428">
        <v>-0.37841999999999998</v>
      </c>
      <c r="K12428">
        <v>1242.5</v>
      </c>
      <c r="L12428">
        <v>-0.39062999999999998</v>
      </c>
    </row>
    <row r="12429" spans="2:12" x14ac:dyDescent="0.3">
      <c r="B12429">
        <v>1242.5</v>
      </c>
      <c r="C12429">
        <v>-0.40894000000000003</v>
      </c>
      <c r="E12429">
        <v>1242.5</v>
      </c>
      <c r="F12429">
        <v>-0.40894000000000003</v>
      </c>
      <c r="H12429">
        <v>1242.5</v>
      </c>
      <c r="I12429">
        <v>-0.40283000000000002</v>
      </c>
      <c r="K12429">
        <v>1242.5</v>
      </c>
      <c r="L12429">
        <v>-0.37230999999999997</v>
      </c>
    </row>
    <row r="12430" spans="2:12" x14ac:dyDescent="0.3">
      <c r="B12430">
        <v>1242.6093800000001</v>
      </c>
      <c r="C12430">
        <v>-0.40894000000000003</v>
      </c>
      <c r="E12430">
        <v>1242.5</v>
      </c>
      <c r="F12430">
        <v>-0.41504000000000002</v>
      </c>
      <c r="H12430">
        <v>1242.5</v>
      </c>
      <c r="I12430">
        <v>-0.39673000000000003</v>
      </c>
      <c r="K12430">
        <v>1242.5</v>
      </c>
      <c r="L12430">
        <v>-0.40283000000000002</v>
      </c>
    </row>
    <row r="12431" spans="2:12" x14ac:dyDescent="0.3">
      <c r="B12431">
        <v>1242.7031300000001</v>
      </c>
      <c r="C12431">
        <v>-0.40283000000000002</v>
      </c>
      <c r="E12431">
        <v>1242.625</v>
      </c>
      <c r="F12431">
        <v>-0.43335000000000001</v>
      </c>
      <c r="H12431">
        <v>1242.5</v>
      </c>
      <c r="I12431">
        <v>-0.37841999999999998</v>
      </c>
      <c r="K12431">
        <v>1242.75</v>
      </c>
      <c r="L12431">
        <v>-0.36620999999999998</v>
      </c>
    </row>
    <row r="12432" spans="2:12" x14ac:dyDescent="0.3">
      <c r="B12432">
        <v>1242.8125</v>
      </c>
      <c r="C12432">
        <v>-0.41504000000000002</v>
      </c>
      <c r="E12432">
        <v>1242.75</v>
      </c>
      <c r="F12432">
        <v>-0.42114000000000001</v>
      </c>
      <c r="H12432">
        <v>1242.75</v>
      </c>
      <c r="I12432">
        <v>-0.38451999999999997</v>
      </c>
      <c r="K12432">
        <v>1242.75</v>
      </c>
      <c r="L12432">
        <v>-0.40894000000000003</v>
      </c>
    </row>
    <row r="12433" spans="2:12" x14ac:dyDescent="0.3">
      <c r="B12433">
        <v>1242.90625</v>
      </c>
      <c r="C12433">
        <v>-0.39673000000000003</v>
      </c>
      <c r="E12433">
        <v>1242.875</v>
      </c>
      <c r="F12433">
        <v>-0.43945000000000001</v>
      </c>
      <c r="H12433">
        <v>1242.75</v>
      </c>
      <c r="I12433">
        <v>-0.40283000000000002</v>
      </c>
      <c r="K12433">
        <v>1243</v>
      </c>
      <c r="L12433">
        <v>-0.45166000000000001</v>
      </c>
    </row>
    <row r="12434" spans="2:12" x14ac:dyDescent="0.3">
      <c r="B12434">
        <v>1243</v>
      </c>
      <c r="C12434">
        <v>-0.42725000000000002</v>
      </c>
      <c r="E12434">
        <v>1243</v>
      </c>
      <c r="F12434">
        <v>-0.42725000000000002</v>
      </c>
      <c r="H12434">
        <v>1243</v>
      </c>
      <c r="I12434">
        <v>-0.41504000000000002</v>
      </c>
      <c r="K12434">
        <v>1243</v>
      </c>
      <c r="L12434">
        <v>-0.39673000000000003</v>
      </c>
    </row>
    <row r="12435" spans="2:12" x14ac:dyDescent="0.3">
      <c r="B12435">
        <v>1243.1093800000001</v>
      </c>
      <c r="C12435">
        <v>-0.43945000000000001</v>
      </c>
      <c r="E12435">
        <v>1243</v>
      </c>
      <c r="F12435">
        <v>-0.47606999999999999</v>
      </c>
      <c r="H12435">
        <v>1243</v>
      </c>
      <c r="I12435">
        <v>-0.37230999999999997</v>
      </c>
      <c r="K12435">
        <v>1243</v>
      </c>
      <c r="L12435">
        <v>-0.37841999999999998</v>
      </c>
    </row>
    <row r="12436" spans="2:12" x14ac:dyDescent="0.3">
      <c r="B12436">
        <v>1243.2031300000001</v>
      </c>
      <c r="C12436">
        <v>-0.39062999999999998</v>
      </c>
      <c r="E12436">
        <v>1243.125</v>
      </c>
      <c r="F12436">
        <v>-0.46387</v>
      </c>
      <c r="H12436">
        <v>1243</v>
      </c>
      <c r="I12436">
        <v>-0.39673000000000003</v>
      </c>
      <c r="K12436">
        <v>1243.25</v>
      </c>
      <c r="L12436">
        <v>-0.37841999999999998</v>
      </c>
    </row>
    <row r="12437" spans="2:12" x14ac:dyDescent="0.3">
      <c r="B12437">
        <v>1243.3125</v>
      </c>
      <c r="C12437">
        <v>-0.46387</v>
      </c>
      <c r="E12437">
        <v>1243.25</v>
      </c>
      <c r="F12437">
        <v>-0.39673000000000003</v>
      </c>
      <c r="H12437">
        <v>1243.25</v>
      </c>
      <c r="I12437">
        <v>-0.39673000000000003</v>
      </c>
      <c r="K12437">
        <v>1243.25</v>
      </c>
      <c r="L12437">
        <v>-0.36010999999999999</v>
      </c>
    </row>
    <row r="12438" spans="2:12" x14ac:dyDescent="0.3">
      <c r="B12438">
        <v>1243.40625</v>
      </c>
      <c r="C12438">
        <v>-0.41504000000000002</v>
      </c>
      <c r="E12438">
        <v>1243.375</v>
      </c>
      <c r="F12438">
        <v>-0.45166000000000001</v>
      </c>
      <c r="H12438">
        <v>1243.25</v>
      </c>
      <c r="I12438">
        <v>-0.40283000000000002</v>
      </c>
      <c r="K12438">
        <v>1243.5</v>
      </c>
      <c r="L12438">
        <v>-0.39062999999999998</v>
      </c>
    </row>
    <row r="12439" spans="2:12" x14ac:dyDescent="0.3">
      <c r="B12439">
        <v>1243.5</v>
      </c>
      <c r="C12439">
        <v>-0.40283000000000002</v>
      </c>
      <c r="E12439">
        <v>1243.5</v>
      </c>
      <c r="F12439">
        <v>-0.40283000000000002</v>
      </c>
      <c r="H12439">
        <v>1243.5</v>
      </c>
      <c r="I12439">
        <v>-0.40894000000000003</v>
      </c>
      <c r="K12439">
        <v>1243.5</v>
      </c>
      <c r="L12439">
        <v>-0.39673000000000003</v>
      </c>
    </row>
    <row r="12440" spans="2:12" x14ac:dyDescent="0.3">
      <c r="B12440">
        <v>1243.6093800000001</v>
      </c>
      <c r="C12440">
        <v>-0.41504000000000002</v>
      </c>
      <c r="E12440">
        <v>1243.5</v>
      </c>
      <c r="F12440">
        <v>-0.37230999999999997</v>
      </c>
      <c r="H12440">
        <v>1243.5</v>
      </c>
      <c r="I12440">
        <v>-0.43945000000000001</v>
      </c>
      <c r="K12440">
        <v>1243.5</v>
      </c>
      <c r="L12440">
        <v>-0.36620999999999998</v>
      </c>
    </row>
    <row r="12441" spans="2:12" x14ac:dyDescent="0.3">
      <c r="B12441">
        <v>1243.7031300000001</v>
      </c>
      <c r="C12441">
        <v>-0.40894000000000003</v>
      </c>
      <c r="E12441">
        <v>1243.625</v>
      </c>
      <c r="F12441">
        <v>-0.38451999999999997</v>
      </c>
      <c r="H12441">
        <v>1243.5</v>
      </c>
      <c r="I12441">
        <v>-0.43335000000000001</v>
      </c>
      <c r="K12441">
        <v>1243.75</v>
      </c>
      <c r="L12441">
        <v>-0.39062999999999998</v>
      </c>
    </row>
    <row r="12442" spans="2:12" x14ac:dyDescent="0.3">
      <c r="B12442">
        <v>1243.8125</v>
      </c>
      <c r="C12442">
        <v>-0.39062999999999998</v>
      </c>
      <c r="E12442">
        <v>1243.75</v>
      </c>
      <c r="F12442">
        <v>-0.40894000000000003</v>
      </c>
      <c r="H12442">
        <v>1243.75</v>
      </c>
      <c r="I12442">
        <v>-0.40283000000000002</v>
      </c>
      <c r="K12442">
        <v>1243.75</v>
      </c>
      <c r="L12442">
        <v>-0.39062999999999998</v>
      </c>
    </row>
    <row r="12443" spans="2:12" x14ac:dyDescent="0.3">
      <c r="B12443">
        <v>1243.90625</v>
      </c>
      <c r="C12443">
        <v>-0.39062999999999998</v>
      </c>
      <c r="E12443">
        <v>1243.875</v>
      </c>
      <c r="F12443">
        <v>-0.36620999999999998</v>
      </c>
      <c r="H12443">
        <v>1243.75</v>
      </c>
      <c r="I12443">
        <v>-0.43945000000000001</v>
      </c>
      <c r="K12443">
        <v>1244</v>
      </c>
      <c r="L12443">
        <v>-0.39062999999999998</v>
      </c>
    </row>
    <row r="12444" spans="2:12" x14ac:dyDescent="0.3">
      <c r="B12444">
        <v>1244</v>
      </c>
      <c r="C12444">
        <v>-0.40894000000000003</v>
      </c>
      <c r="E12444">
        <v>1244</v>
      </c>
      <c r="F12444">
        <v>-0.39062999999999998</v>
      </c>
      <c r="H12444">
        <v>1244</v>
      </c>
      <c r="I12444">
        <v>-0.41504000000000002</v>
      </c>
      <c r="K12444">
        <v>1244</v>
      </c>
      <c r="L12444">
        <v>-0.42725000000000002</v>
      </c>
    </row>
    <row r="12445" spans="2:12" x14ac:dyDescent="0.3">
      <c r="B12445">
        <v>1244.1093800000001</v>
      </c>
      <c r="C12445">
        <v>-0.39673000000000003</v>
      </c>
      <c r="E12445">
        <v>1244</v>
      </c>
      <c r="F12445">
        <v>-0.37841999999999998</v>
      </c>
      <c r="H12445">
        <v>1244</v>
      </c>
      <c r="I12445">
        <v>-0.42725000000000002</v>
      </c>
      <c r="K12445">
        <v>1244</v>
      </c>
      <c r="L12445">
        <v>-0.42725000000000002</v>
      </c>
    </row>
    <row r="12446" spans="2:12" x14ac:dyDescent="0.3">
      <c r="B12446">
        <v>1244.2031300000001</v>
      </c>
      <c r="C12446">
        <v>-0.45166000000000001</v>
      </c>
      <c r="E12446">
        <v>1244.125</v>
      </c>
      <c r="F12446">
        <v>-0.38451999999999997</v>
      </c>
      <c r="H12446">
        <v>1244</v>
      </c>
      <c r="I12446">
        <v>-0.42114000000000001</v>
      </c>
      <c r="K12446">
        <v>1244.25</v>
      </c>
      <c r="L12446">
        <v>-0.43945000000000001</v>
      </c>
    </row>
    <row r="12447" spans="2:12" x14ac:dyDescent="0.3">
      <c r="B12447">
        <v>1244.3125</v>
      </c>
      <c r="C12447">
        <v>-0.39673000000000003</v>
      </c>
      <c r="E12447">
        <v>1244.25</v>
      </c>
      <c r="F12447">
        <v>-0.43335000000000001</v>
      </c>
      <c r="H12447">
        <v>1244.25</v>
      </c>
      <c r="I12447">
        <v>-0.40283000000000002</v>
      </c>
      <c r="K12447">
        <v>1244.25</v>
      </c>
      <c r="L12447">
        <v>-0.43945000000000001</v>
      </c>
    </row>
    <row r="12448" spans="2:12" x14ac:dyDescent="0.3">
      <c r="B12448">
        <v>1244.40625</v>
      </c>
      <c r="C12448">
        <v>-0.43335000000000001</v>
      </c>
      <c r="E12448">
        <v>1244.375</v>
      </c>
      <c r="F12448">
        <v>-0.39673000000000003</v>
      </c>
      <c r="H12448">
        <v>1244.25</v>
      </c>
      <c r="I12448">
        <v>-0.39673000000000003</v>
      </c>
      <c r="K12448">
        <v>1244.5</v>
      </c>
      <c r="L12448">
        <v>-0.43945000000000001</v>
      </c>
    </row>
    <row r="12449" spans="2:12" x14ac:dyDescent="0.3">
      <c r="B12449">
        <v>1244.5</v>
      </c>
      <c r="C12449">
        <v>-0.43945000000000001</v>
      </c>
      <c r="E12449">
        <v>1244.5</v>
      </c>
      <c r="F12449">
        <v>-0.43335000000000001</v>
      </c>
      <c r="H12449">
        <v>1244.5</v>
      </c>
      <c r="I12449">
        <v>-0.42725000000000002</v>
      </c>
      <c r="K12449">
        <v>1244.5</v>
      </c>
      <c r="L12449">
        <v>-0.43335000000000001</v>
      </c>
    </row>
    <row r="12450" spans="2:12" x14ac:dyDescent="0.3">
      <c r="B12450">
        <v>1244.6093800000001</v>
      </c>
      <c r="C12450">
        <v>-0.42114000000000001</v>
      </c>
      <c r="E12450">
        <v>1244.5</v>
      </c>
      <c r="F12450">
        <v>-0.40894000000000003</v>
      </c>
      <c r="H12450">
        <v>1244.5</v>
      </c>
      <c r="I12450">
        <v>-0.40283000000000002</v>
      </c>
      <c r="K12450">
        <v>1244.5</v>
      </c>
      <c r="L12450">
        <v>-0.46387</v>
      </c>
    </row>
    <row r="12451" spans="2:12" x14ac:dyDescent="0.3">
      <c r="B12451">
        <v>1244.7031300000001</v>
      </c>
      <c r="C12451">
        <v>-0.42725000000000002</v>
      </c>
      <c r="E12451">
        <v>1244.625</v>
      </c>
      <c r="F12451">
        <v>-0.37230999999999997</v>
      </c>
      <c r="H12451">
        <v>1244.5</v>
      </c>
      <c r="I12451">
        <v>-0.45776</v>
      </c>
      <c r="K12451">
        <v>1244.75</v>
      </c>
      <c r="L12451">
        <v>-0.41504000000000002</v>
      </c>
    </row>
    <row r="12452" spans="2:12" x14ac:dyDescent="0.3">
      <c r="B12452">
        <v>1244.8125</v>
      </c>
      <c r="C12452">
        <v>-0.42114000000000001</v>
      </c>
      <c r="E12452">
        <v>1244.75</v>
      </c>
      <c r="F12452">
        <v>-0.38451999999999997</v>
      </c>
      <c r="H12452">
        <v>1244.75</v>
      </c>
      <c r="I12452">
        <v>-0.45166000000000001</v>
      </c>
      <c r="K12452">
        <v>1244.75</v>
      </c>
      <c r="L12452">
        <v>-0.43945000000000001</v>
      </c>
    </row>
    <row r="12453" spans="2:12" x14ac:dyDescent="0.3">
      <c r="B12453">
        <v>1244.90625</v>
      </c>
      <c r="C12453">
        <v>-0.41504000000000002</v>
      </c>
      <c r="E12453">
        <v>1244.875</v>
      </c>
      <c r="F12453">
        <v>-0.40894000000000003</v>
      </c>
      <c r="H12453">
        <v>1244.75</v>
      </c>
      <c r="I12453">
        <v>-0.42114000000000001</v>
      </c>
      <c r="K12453">
        <v>1245</v>
      </c>
      <c r="L12453">
        <v>-0.46997</v>
      </c>
    </row>
    <row r="12454" spans="2:12" x14ac:dyDescent="0.3">
      <c r="B12454">
        <v>1245</v>
      </c>
      <c r="C12454">
        <v>-0.40283000000000002</v>
      </c>
      <c r="E12454">
        <v>1245</v>
      </c>
      <c r="F12454">
        <v>-0.36620999999999998</v>
      </c>
      <c r="H12454">
        <v>1245</v>
      </c>
      <c r="I12454">
        <v>-0.45776</v>
      </c>
      <c r="K12454">
        <v>1245</v>
      </c>
      <c r="L12454">
        <v>-0.45776</v>
      </c>
    </row>
    <row r="12455" spans="2:12" x14ac:dyDescent="0.3">
      <c r="B12455">
        <v>1245.1093800000001</v>
      </c>
      <c r="C12455">
        <v>-0.42725000000000002</v>
      </c>
      <c r="E12455">
        <v>1245</v>
      </c>
      <c r="F12455">
        <v>-0.37841999999999998</v>
      </c>
      <c r="H12455">
        <v>1245</v>
      </c>
      <c r="I12455">
        <v>-0.41504000000000002</v>
      </c>
      <c r="K12455">
        <v>1245</v>
      </c>
      <c r="L12455">
        <v>-0.46387</v>
      </c>
    </row>
    <row r="12456" spans="2:12" x14ac:dyDescent="0.3">
      <c r="B12456">
        <v>1245.2031300000001</v>
      </c>
      <c r="C12456">
        <v>-0.34789999999999999</v>
      </c>
      <c r="E12456">
        <v>1245.125</v>
      </c>
      <c r="F12456">
        <v>-0.39673000000000003</v>
      </c>
      <c r="H12456">
        <v>1245</v>
      </c>
      <c r="I12456">
        <v>-0.39062999999999998</v>
      </c>
      <c r="K12456">
        <v>1245.25</v>
      </c>
      <c r="L12456">
        <v>-0.43945000000000001</v>
      </c>
    </row>
    <row r="12457" spans="2:12" x14ac:dyDescent="0.3">
      <c r="B12457">
        <v>1245.3125</v>
      </c>
      <c r="C12457">
        <v>-0.39062999999999998</v>
      </c>
      <c r="E12457">
        <v>1245.25</v>
      </c>
      <c r="F12457">
        <v>-0.33568999999999999</v>
      </c>
      <c r="H12457">
        <v>1245.25</v>
      </c>
      <c r="I12457">
        <v>-0.42114000000000001</v>
      </c>
      <c r="K12457">
        <v>1245.25</v>
      </c>
      <c r="L12457">
        <v>-0.45776</v>
      </c>
    </row>
    <row r="12458" spans="2:12" x14ac:dyDescent="0.3">
      <c r="B12458">
        <v>1245.40625</v>
      </c>
      <c r="C12458">
        <v>-0.40894000000000003</v>
      </c>
      <c r="E12458">
        <v>1245.375</v>
      </c>
      <c r="F12458">
        <v>-0.39673000000000003</v>
      </c>
      <c r="H12458">
        <v>1245.25</v>
      </c>
      <c r="I12458">
        <v>-0.42725000000000002</v>
      </c>
      <c r="K12458">
        <v>1245.5</v>
      </c>
      <c r="L12458">
        <v>-0.42114000000000001</v>
      </c>
    </row>
    <row r="12459" spans="2:12" x14ac:dyDescent="0.3">
      <c r="B12459">
        <v>1245.5</v>
      </c>
      <c r="C12459">
        <v>-0.40283000000000002</v>
      </c>
      <c r="E12459">
        <v>1245.5</v>
      </c>
      <c r="F12459">
        <v>-0.40894000000000003</v>
      </c>
      <c r="H12459">
        <v>1245.5</v>
      </c>
      <c r="I12459">
        <v>-0.42725000000000002</v>
      </c>
      <c r="K12459">
        <v>1245.5</v>
      </c>
      <c r="L12459">
        <v>-0.43945000000000001</v>
      </c>
    </row>
    <row r="12460" spans="2:12" x14ac:dyDescent="0.3">
      <c r="B12460">
        <v>1245.6093800000001</v>
      </c>
      <c r="C12460">
        <v>-0.41504000000000002</v>
      </c>
      <c r="E12460">
        <v>1245.5</v>
      </c>
      <c r="F12460">
        <v>-0.40283000000000002</v>
      </c>
      <c r="H12460">
        <v>1245.5</v>
      </c>
      <c r="I12460">
        <v>-0.43335000000000001</v>
      </c>
      <c r="K12460">
        <v>1245.5</v>
      </c>
      <c r="L12460">
        <v>-0.40283000000000002</v>
      </c>
    </row>
    <row r="12461" spans="2:12" x14ac:dyDescent="0.3">
      <c r="B12461">
        <v>1245.7031300000001</v>
      </c>
      <c r="C12461">
        <v>-0.39673000000000003</v>
      </c>
      <c r="E12461">
        <v>1245.625</v>
      </c>
      <c r="F12461">
        <v>-0.42725000000000002</v>
      </c>
      <c r="H12461">
        <v>1245.5</v>
      </c>
      <c r="I12461">
        <v>-0.38451999999999997</v>
      </c>
      <c r="K12461">
        <v>1245.75</v>
      </c>
      <c r="L12461">
        <v>-0.40283000000000002</v>
      </c>
    </row>
    <row r="12462" spans="2:12" x14ac:dyDescent="0.3">
      <c r="B12462">
        <v>1245.8125</v>
      </c>
      <c r="C12462">
        <v>-0.37230999999999997</v>
      </c>
      <c r="E12462">
        <v>1245.75</v>
      </c>
      <c r="F12462">
        <v>-0.42725000000000002</v>
      </c>
      <c r="H12462">
        <v>1245.75</v>
      </c>
      <c r="I12462">
        <v>-0.37841999999999998</v>
      </c>
      <c r="K12462">
        <v>1245.75</v>
      </c>
      <c r="L12462">
        <v>-0.39062999999999998</v>
      </c>
    </row>
    <row r="12463" spans="2:12" x14ac:dyDescent="0.3">
      <c r="B12463">
        <v>1245.90625</v>
      </c>
      <c r="C12463">
        <v>-0.36010999999999999</v>
      </c>
      <c r="E12463">
        <v>1245.875</v>
      </c>
      <c r="F12463">
        <v>-0.42114000000000001</v>
      </c>
      <c r="H12463">
        <v>1245.75</v>
      </c>
      <c r="I12463">
        <v>-0.39062999999999998</v>
      </c>
      <c r="K12463">
        <v>1246</v>
      </c>
      <c r="L12463">
        <v>-0.37841999999999998</v>
      </c>
    </row>
    <row r="12464" spans="2:12" x14ac:dyDescent="0.3">
      <c r="B12464">
        <v>1246</v>
      </c>
      <c r="C12464">
        <v>-0.39062999999999998</v>
      </c>
      <c r="E12464">
        <v>1246</v>
      </c>
      <c r="F12464">
        <v>-0.40894000000000003</v>
      </c>
      <c r="H12464">
        <v>1246</v>
      </c>
      <c r="I12464">
        <v>-0.36620999999999998</v>
      </c>
      <c r="K12464">
        <v>1246</v>
      </c>
      <c r="L12464">
        <v>-0.41504000000000002</v>
      </c>
    </row>
    <row r="12465" spans="2:12" x14ac:dyDescent="0.3">
      <c r="B12465">
        <v>1246.1093800000001</v>
      </c>
      <c r="C12465">
        <v>-0.34789999999999999</v>
      </c>
      <c r="E12465">
        <v>1246</v>
      </c>
      <c r="F12465">
        <v>-0.39062999999999998</v>
      </c>
      <c r="H12465">
        <v>1246</v>
      </c>
      <c r="I12465">
        <v>-0.36010999999999999</v>
      </c>
      <c r="K12465">
        <v>1246</v>
      </c>
      <c r="L12465">
        <v>-0.39062999999999998</v>
      </c>
    </row>
    <row r="12466" spans="2:12" x14ac:dyDescent="0.3">
      <c r="B12466">
        <v>1246.2031300000001</v>
      </c>
      <c r="C12466">
        <v>-0.37230999999999997</v>
      </c>
      <c r="E12466">
        <v>1246.125</v>
      </c>
      <c r="F12466">
        <v>-0.38451999999999997</v>
      </c>
      <c r="H12466">
        <v>1246</v>
      </c>
      <c r="I12466">
        <v>-0.32958999999999999</v>
      </c>
      <c r="K12466">
        <v>1246.25</v>
      </c>
      <c r="L12466">
        <v>-0.42725000000000002</v>
      </c>
    </row>
    <row r="12467" spans="2:12" x14ac:dyDescent="0.3">
      <c r="B12467">
        <v>1246.3125</v>
      </c>
      <c r="C12467">
        <v>-0.35399999999999998</v>
      </c>
      <c r="E12467">
        <v>1246.25</v>
      </c>
      <c r="F12467">
        <v>-0.43335000000000001</v>
      </c>
      <c r="H12467">
        <v>1246.25</v>
      </c>
      <c r="I12467">
        <v>-0.28687000000000001</v>
      </c>
      <c r="K12467">
        <v>1246.25</v>
      </c>
      <c r="L12467">
        <v>-0.43335000000000001</v>
      </c>
    </row>
    <row r="12468" spans="2:12" x14ac:dyDescent="0.3">
      <c r="B12468">
        <v>1246.40625</v>
      </c>
      <c r="C12468">
        <v>-0.37841999999999998</v>
      </c>
      <c r="E12468">
        <v>1246.375</v>
      </c>
      <c r="F12468">
        <v>-0.37841999999999998</v>
      </c>
      <c r="H12468">
        <v>1246.25</v>
      </c>
      <c r="I12468">
        <v>-0.28687000000000001</v>
      </c>
      <c r="K12468">
        <v>1246.5</v>
      </c>
      <c r="L12468">
        <v>-0.45776</v>
      </c>
    </row>
    <row r="12469" spans="2:12" x14ac:dyDescent="0.3">
      <c r="B12469">
        <v>1246.5</v>
      </c>
      <c r="C12469">
        <v>-0.38451999999999997</v>
      </c>
      <c r="E12469">
        <v>1246.5</v>
      </c>
      <c r="F12469">
        <v>-0.37841999999999998</v>
      </c>
      <c r="H12469">
        <v>1246.5</v>
      </c>
      <c r="I12469">
        <v>-0.30518000000000001</v>
      </c>
      <c r="K12469">
        <v>1246.5</v>
      </c>
      <c r="L12469">
        <v>-0.39062999999999998</v>
      </c>
    </row>
    <row r="12470" spans="2:12" x14ac:dyDescent="0.3">
      <c r="B12470">
        <v>1246.6093800000001</v>
      </c>
      <c r="C12470">
        <v>-0.37230999999999997</v>
      </c>
      <c r="E12470">
        <v>1246.5</v>
      </c>
      <c r="F12470">
        <v>-0.37841999999999998</v>
      </c>
      <c r="H12470">
        <v>1246.5</v>
      </c>
      <c r="I12470">
        <v>-0.28076000000000001</v>
      </c>
      <c r="K12470">
        <v>1246.5</v>
      </c>
      <c r="L12470">
        <v>-0.37841999999999998</v>
      </c>
    </row>
    <row r="12471" spans="2:12" x14ac:dyDescent="0.3">
      <c r="B12471">
        <v>1246.7031300000001</v>
      </c>
      <c r="C12471">
        <v>-0.36620999999999998</v>
      </c>
      <c r="E12471">
        <v>1246.625</v>
      </c>
      <c r="F12471">
        <v>-0.37230999999999997</v>
      </c>
      <c r="H12471">
        <v>1246.5</v>
      </c>
      <c r="I12471">
        <v>-0.32958999999999999</v>
      </c>
      <c r="K12471">
        <v>1246.75</v>
      </c>
      <c r="L12471">
        <v>-0.39673000000000003</v>
      </c>
    </row>
    <row r="12472" spans="2:12" x14ac:dyDescent="0.3">
      <c r="B12472">
        <v>1246.8125</v>
      </c>
      <c r="C12472">
        <v>-0.37230999999999997</v>
      </c>
      <c r="E12472">
        <v>1246.75</v>
      </c>
      <c r="F12472">
        <v>-0.37230999999999997</v>
      </c>
      <c r="H12472">
        <v>1246.75</v>
      </c>
      <c r="I12472">
        <v>-0.37230999999999997</v>
      </c>
      <c r="K12472">
        <v>1246.75</v>
      </c>
      <c r="L12472">
        <v>-0.36620999999999998</v>
      </c>
    </row>
    <row r="12473" spans="2:12" x14ac:dyDescent="0.3">
      <c r="B12473">
        <v>1246.90625</v>
      </c>
      <c r="C12473">
        <v>-0.38451999999999997</v>
      </c>
      <c r="E12473">
        <v>1246.875</v>
      </c>
      <c r="F12473">
        <v>-0.39062999999999998</v>
      </c>
      <c r="H12473">
        <v>1246.75</v>
      </c>
      <c r="I12473">
        <v>-0.31738</v>
      </c>
      <c r="K12473">
        <v>1247</v>
      </c>
      <c r="L12473">
        <v>-0.37230999999999997</v>
      </c>
    </row>
    <row r="12474" spans="2:12" x14ac:dyDescent="0.3">
      <c r="B12474">
        <v>1247</v>
      </c>
      <c r="C12474">
        <v>-0.35399999999999998</v>
      </c>
      <c r="E12474">
        <v>1247</v>
      </c>
      <c r="F12474">
        <v>-0.37841999999999998</v>
      </c>
      <c r="H12474">
        <v>1247</v>
      </c>
      <c r="I12474">
        <v>-0.37841999999999998</v>
      </c>
      <c r="K12474">
        <v>1247</v>
      </c>
      <c r="L12474">
        <v>-0.34789999999999999</v>
      </c>
    </row>
    <row r="12475" spans="2:12" x14ac:dyDescent="0.3">
      <c r="B12475">
        <v>1247.1093800000001</v>
      </c>
      <c r="C12475">
        <v>-0.38451999999999997</v>
      </c>
      <c r="E12475">
        <v>1247</v>
      </c>
      <c r="F12475">
        <v>-0.37841999999999998</v>
      </c>
      <c r="H12475">
        <v>1247</v>
      </c>
      <c r="I12475">
        <v>-0.34789999999999999</v>
      </c>
      <c r="K12475">
        <v>1247</v>
      </c>
      <c r="L12475">
        <v>-0.37230999999999997</v>
      </c>
    </row>
    <row r="12476" spans="2:12" x14ac:dyDescent="0.3">
      <c r="B12476">
        <v>1247.2031300000001</v>
      </c>
      <c r="C12476">
        <v>-0.37230999999999997</v>
      </c>
      <c r="E12476">
        <v>1247.125</v>
      </c>
      <c r="F12476">
        <v>-0.43335000000000001</v>
      </c>
      <c r="H12476">
        <v>1247</v>
      </c>
      <c r="I12476">
        <v>-0.34789999999999999</v>
      </c>
      <c r="K12476">
        <v>1247.25</v>
      </c>
      <c r="L12476">
        <v>-0.35399999999999998</v>
      </c>
    </row>
    <row r="12477" spans="2:12" x14ac:dyDescent="0.3">
      <c r="B12477">
        <v>1247.3125</v>
      </c>
      <c r="C12477">
        <v>-0.37230999999999997</v>
      </c>
      <c r="E12477">
        <v>1247.25</v>
      </c>
      <c r="F12477">
        <v>-0.38451999999999997</v>
      </c>
      <c r="H12477">
        <v>1247.25</v>
      </c>
      <c r="I12477">
        <v>-0.37841999999999998</v>
      </c>
      <c r="K12477">
        <v>1247.25</v>
      </c>
      <c r="L12477">
        <v>-0.37230999999999997</v>
      </c>
    </row>
    <row r="12478" spans="2:12" x14ac:dyDescent="0.3">
      <c r="B12478">
        <v>1247.40625</v>
      </c>
      <c r="C12478">
        <v>-0.36010999999999999</v>
      </c>
      <c r="E12478">
        <v>1247.375</v>
      </c>
      <c r="F12478">
        <v>-0.39673000000000003</v>
      </c>
      <c r="H12478">
        <v>1247.25</v>
      </c>
      <c r="I12478">
        <v>-0.36010999999999999</v>
      </c>
      <c r="K12478">
        <v>1247.5</v>
      </c>
      <c r="L12478">
        <v>-0.33568999999999999</v>
      </c>
    </row>
    <row r="12479" spans="2:12" x14ac:dyDescent="0.3">
      <c r="B12479">
        <v>1247.5</v>
      </c>
      <c r="C12479">
        <v>-0.36010999999999999</v>
      </c>
      <c r="E12479">
        <v>1247.5</v>
      </c>
      <c r="F12479">
        <v>-0.38451999999999997</v>
      </c>
      <c r="H12479">
        <v>1247.5</v>
      </c>
      <c r="I12479">
        <v>-0.36010999999999999</v>
      </c>
      <c r="K12479">
        <v>1247.5</v>
      </c>
      <c r="L12479">
        <v>-0.36010999999999999</v>
      </c>
    </row>
    <row r="12480" spans="2:12" x14ac:dyDescent="0.3">
      <c r="B12480">
        <v>1247.6093800000001</v>
      </c>
      <c r="C12480">
        <v>-0.34789999999999999</v>
      </c>
      <c r="E12480">
        <v>1247.5</v>
      </c>
      <c r="F12480">
        <v>-0.39062999999999998</v>
      </c>
      <c r="H12480">
        <v>1247.5</v>
      </c>
      <c r="I12480">
        <v>-0.37230999999999997</v>
      </c>
      <c r="K12480">
        <v>1247.5</v>
      </c>
      <c r="L12480">
        <v>-0.36010999999999999</v>
      </c>
    </row>
    <row r="12481" spans="2:12" x14ac:dyDescent="0.3">
      <c r="B12481">
        <v>1247.7031300000001</v>
      </c>
      <c r="C12481">
        <v>-0.35399999999999998</v>
      </c>
      <c r="E12481">
        <v>1247.625</v>
      </c>
      <c r="F12481">
        <v>-0.36620999999999998</v>
      </c>
      <c r="H12481">
        <v>1247.5</v>
      </c>
      <c r="I12481">
        <v>-0.37841999999999998</v>
      </c>
      <c r="K12481">
        <v>1247.75</v>
      </c>
      <c r="L12481">
        <v>-0.32958999999999999</v>
      </c>
    </row>
    <row r="12482" spans="2:12" x14ac:dyDescent="0.3">
      <c r="B12482">
        <v>1247.8125</v>
      </c>
      <c r="C12482">
        <v>-0.39062999999999998</v>
      </c>
      <c r="E12482">
        <v>1247.75</v>
      </c>
      <c r="F12482">
        <v>-0.38451999999999997</v>
      </c>
      <c r="H12482">
        <v>1247.75</v>
      </c>
      <c r="I12482">
        <v>-0.36010999999999999</v>
      </c>
      <c r="K12482">
        <v>1247.75</v>
      </c>
      <c r="L12482">
        <v>-0.36620999999999998</v>
      </c>
    </row>
    <row r="12483" spans="2:12" x14ac:dyDescent="0.3">
      <c r="B12483">
        <v>1247.90625</v>
      </c>
      <c r="C12483">
        <v>-0.37230999999999997</v>
      </c>
      <c r="E12483">
        <v>1247.875</v>
      </c>
      <c r="F12483">
        <v>-0.36620999999999998</v>
      </c>
      <c r="H12483">
        <v>1247.75</v>
      </c>
      <c r="I12483">
        <v>-0.40894000000000003</v>
      </c>
      <c r="K12483">
        <v>1248</v>
      </c>
      <c r="L12483">
        <v>-0.34789999999999999</v>
      </c>
    </row>
    <row r="12484" spans="2:12" x14ac:dyDescent="0.3">
      <c r="B12484">
        <v>1248</v>
      </c>
      <c r="C12484">
        <v>-0.40283000000000002</v>
      </c>
      <c r="E12484">
        <v>1248</v>
      </c>
      <c r="F12484">
        <v>-0.36620999999999998</v>
      </c>
      <c r="H12484">
        <v>1248</v>
      </c>
      <c r="I12484">
        <v>-0.35399999999999998</v>
      </c>
      <c r="K12484">
        <v>1248</v>
      </c>
      <c r="L12484">
        <v>-0.34179999999999999</v>
      </c>
    </row>
    <row r="12485" spans="2:12" x14ac:dyDescent="0.3">
      <c r="B12485">
        <v>1248.1093800000001</v>
      </c>
      <c r="C12485">
        <v>-0.39062999999999998</v>
      </c>
      <c r="E12485">
        <v>1248</v>
      </c>
      <c r="F12485">
        <v>-0.39673000000000003</v>
      </c>
      <c r="H12485">
        <v>1248</v>
      </c>
      <c r="I12485">
        <v>-0.39673000000000003</v>
      </c>
      <c r="K12485">
        <v>1248</v>
      </c>
      <c r="L12485">
        <v>-0.34179999999999999</v>
      </c>
    </row>
    <row r="12486" spans="2:12" x14ac:dyDescent="0.3">
      <c r="B12486">
        <v>1248.2031300000001</v>
      </c>
      <c r="C12486">
        <v>-0.39673000000000003</v>
      </c>
      <c r="E12486">
        <v>1248.125</v>
      </c>
      <c r="F12486">
        <v>-0.37230999999999997</v>
      </c>
      <c r="H12486">
        <v>1248</v>
      </c>
      <c r="I12486">
        <v>-0.41504000000000002</v>
      </c>
      <c r="K12486">
        <v>1248.25</v>
      </c>
      <c r="L12486">
        <v>-0.36620999999999998</v>
      </c>
    </row>
    <row r="12487" spans="2:12" x14ac:dyDescent="0.3">
      <c r="B12487">
        <v>1248.3125</v>
      </c>
      <c r="C12487">
        <v>-0.39673000000000003</v>
      </c>
      <c r="E12487">
        <v>1248.25</v>
      </c>
      <c r="F12487">
        <v>-0.39673000000000003</v>
      </c>
      <c r="H12487">
        <v>1248.25</v>
      </c>
      <c r="I12487">
        <v>-0.39062999999999998</v>
      </c>
      <c r="K12487">
        <v>1248.25</v>
      </c>
      <c r="L12487">
        <v>-0.32349</v>
      </c>
    </row>
    <row r="12488" spans="2:12" x14ac:dyDescent="0.3">
      <c r="B12488">
        <v>1248.40625</v>
      </c>
      <c r="C12488">
        <v>-0.42114000000000001</v>
      </c>
      <c r="E12488">
        <v>1248.375</v>
      </c>
      <c r="F12488">
        <v>-0.39062999999999998</v>
      </c>
      <c r="H12488">
        <v>1248.25</v>
      </c>
      <c r="I12488">
        <v>-0.39673000000000003</v>
      </c>
      <c r="K12488">
        <v>1248.5</v>
      </c>
      <c r="L12488">
        <v>-0.34179999999999999</v>
      </c>
    </row>
    <row r="12489" spans="2:12" x14ac:dyDescent="0.3">
      <c r="B12489">
        <v>1248.5</v>
      </c>
      <c r="C12489">
        <v>-0.41504000000000002</v>
      </c>
      <c r="E12489">
        <v>1248.5</v>
      </c>
      <c r="F12489">
        <v>-0.40894000000000003</v>
      </c>
      <c r="H12489">
        <v>1248.5</v>
      </c>
      <c r="I12489">
        <v>-0.39062999999999998</v>
      </c>
      <c r="K12489">
        <v>1248.5</v>
      </c>
      <c r="L12489">
        <v>-0.31738</v>
      </c>
    </row>
    <row r="12490" spans="2:12" x14ac:dyDescent="0.3">
      <c r="B12490">
        <v>1248.6093800000001</v>
      </c>
      <c r="C12490">
        <v>-0.43945000000000001</v>
      </c>
      <c r="E12490">
        <v>1248.5</v>
      </c>
      <c r="F12490">
        <v>-0.41504000000000002</v>
      </c>
      <c r="H12490">
        <v>1248.5</v>
      </c>
      <c r="I12490">
        <v>-0.39062999999999998</v>
      </c>
      <c r="K12490">
        <v>1248.5</v>
      </c>
      <c r="L12490">
        <v>-0.29907</v>
      </c>
    </row>
    <row r="12491" spans="2:12" x14ac:dyDescent="0.3">
      <c r="B12491">
        <v>1248.7031300000001</v>
      </c>
      <c r="C12491">
        <v>-0.47606999999999999</v>
      </c>
      <c r="E12491">
        <v>1248.625</v>
      </c>
      <c r="F12491">
        <v>-0.46387</v>
      </c>
      <c r="H12491">
        <v>1248.5</v>
      </c>
      <c r="I12491">
        <v>-0.39062999999999998</v>
      </c>
      <c r="K12491">
        <v>1248.75</v>
      </c>
      <c r="L12491">
        <v>-0.37230999999999997</v>
      </c>
    </row>
    <row r="12492" spans="2:12" x14ac:dyDescent="0.3">
      <c r="B12492">
        <v>1248.8125</v>
      </c>
      <c r="C12492">
        <v>-0.43945000000000001</v>
      </c>
      <c r="E12492">
        <v>1248.75</v>
      </c>
      <c r="F12492">
        <v>-0.43335000000000001</v>
      </c>
      <c r="H12492">
        <v>1248.75</v>
      </c>
      <c r="I12492">
        <v>-0.43335000000000001</v>
      </c>
      <c r="K12492">
        <v>1248.75</v>
      </c>
      <c r="L12492">
        <v>-0.34789999999999999</v>
      </c>
    </row>
    <row r="12493" spans="2:12" x14ac:dyDescent="0.3">
      <c r="B12493">
        <v>1248.90625</v>
      </c>
      <c r="C12493">
        <v>-0.49437999999999999</v>
      </c>
      <c r="E12493">
        <v>1248.875</v>
      </c>
      <c r="F12493">
        <v>-0.45166000000000001</v>
      </c>
      <c r="H12493">
        <v>1248.75</v>
      </c>
      <c r="I12493">
        <v>-0.37841999999999998</v>
      </c>
      <c r="K12493">
        <v>1249</v>
      </c>
      <c r="L12493">
        <v>-0.37230999999999997</v>
      </c>
    </row>
    <row r="12494" spans="2:12" x14ac:dyDescent="0.3">
      <c r="B12494">
        <v>1249</v>
      </c>
      <c r="C12494">
        <v>-0.45776</v>
      </c>
      <c r="E12494">
        <v>1249</v>
      </c>
      <c r="F12494">
        <v>-0.47606999999999999</v>
      </c>
      <c r="H12494">
        <v>1249</v>
      </c>
      <c r="I12494">
        <v>-0.40283000000000002</v>
      </c>
      <c r="K12494">
        <v>1249</v>
      </c>
      <c r="L12494">
        <v>-0.36620999999999998</v>
      </c>
    </row>
    <row r="12495" spans="2:12" x14ac:dyDescent="0.3">
      <c r="B12495">
        <v>1249.1093800000001</v>
      </c>
      <c r="C12495">
        <v>-0.45776</v>
      </c>
      <c r="E12495">
        <v>1249</v>
      </c>
      <c r="F12495">
        <v>-0.45776</v>
      </c>
      <c r="H12495">
        <v>1249</v>
      </c>
      <c r="I12495">
        <v>-0.39062999999999998</v>
      </c>
      <c r="K12495">
        <v>1249</v>
      </c>
      <c r="L12495">
        <v>-0.37230999999999997</v>
      </c>
    </row>
    <row r="12496" spans="2:12" x14ac:dyDescent="0.3">
      <c r="B12496">
        <v>1249.2031300000001</v>
      </c>
      <c r="C12496">
        <v>-0.46387</v>
      </c>
      <c r="E12496">
        <v>1249.125</v>
      </c>
      <c r="F12496">
        <v>-0.43335000000000001</v>
      </c>
      <c r="H12496">
        <v>1249</v>
      </c>
      <c r="I12496">
        <v>-0.39673000000000003</v>
      </c>
      <c r="K12496">
        <v>1249.25</v>
      </c>
      <c r="L12496">
        <v>-0.36620999999999998</v>
      </c>
    </row>
    <row r="12497" spans="2:12" x14ac:dyDescent="0.3">
      <c r="B12497">
        <v>1249.3125</v>
      </c>
      <c r="C12497">
        <v>-0.43335000000000001</v>
      </c>
      <c r="E12497">
        <v>1249.25</v>
      </c>
      <c r="F12497">
        <v>-0.42114000000000001</v>
      </c>
      <c r="H12497">
        <v>1249.25</v>
      </c>
      <c r="I12497">
        <v>-0.37230999999999997</v>
      </c>
      <c r="K12497">
        <v>1249.25</v>
      </c>
      <c r="L12497">
        <v>-0.40283000000000002</v>
      </c>
    </row>
    <row r="12498" spans="2:12" x14ac:dyDescent="0.3">
      <c r="B12498">
        <v>1249.40625</v>
      </c>
      <c r="C12498">
        <v>-0.39673000000000003</v>
      </c>
      <c r="E12498">
        <v>1249.375</v>
      </c>
      <c r="F12498">
        <v>-0.44556000000000001</v>
      </c>
      <c r="H12498">
        <v>1249.25</v>
      </c>
      <c r="I12498">
        <v>-0.37230999999999997</v>
      </c>
      <c r="K12498">
        <v>1249.5</v>
      </c>
      <c r="L12498">
        <v>-0.36620999999999998</v>
      </c>
    </row>
    <row r="12499" spans="2:12" x14ac:dyDescent="0.3">
      <c r="B12499">
        <v>1249.5</v>
      </c>
      <c r="C12499">
        <v>-0.45776</v>
      </c>
      <c r="E12499">
        <v>1249.5</v>
      </c>
      <c r="F12499">
        <v>-0.45776</v>
      </c>
      <c r="H12499">
        <v>1249.5</v>
      </c>
      <c r="I12499">
        <v>-0.39062999999999998</v>
      </c>
      <c r="K12499">
        <v>1249.5</v>
      </c>
      <c r="L12499">
        <v>-0.39673000000000003</v>
      </c>
    </row>
    <row r="12500" spans="2:12" x14ac:dyDescent="0.3">
      <c r="B12500">
        <v>1249.6093800000001</v>
      </c>
      <c r="C12500">
        <v>-0.48827999999999999</v>
      </c>
      <c r="E12500">
        <v>1249.5</v>
      </c>
      <c r="F12500">
        <v>-0.48218</v>
      </c>
      <c r="H12500">
        <v>1249.5</v>
      </c>
      <c r="I12500">
        <v>-0.36010999999999999</v>
      </c>
      <c r="K12500">
        <v>1249.5</v>
      </c>
      <c r="L12500">
        <v>-0.42725000000000002</v>
      </c>
    </row>
    <row r="12501" spans="2:12" x14ac:dyDescent="0.3">
      <c r="B12501">
        <v>1249.7031300000001</v>
      </c>
      <c r="C12501">
        <v>-0.45776</v>
      </c>
      <c r="E12501">
        <v>1249.625</v>
      </c>
      <c r="F12501">
        <v>-0.45166000000000001</v>
      </c>
      <c r="H12501">
        <v>1249.5</v>
      </c>
      <c r="I12501">
        <v>-0.37230999999999997</v>
      </c>
      <c r="K12501">
        <v>1249.75</v>
      </c>
      <c r="L12501">
        <v>-0.37841999999999998</v>
      </c>
    </row>
    <row r="12502" spans="2:12" x14ac:dyDescent="0.3">
      <c r="B12502">
        <v>1249.8125</v>
      </c>
      <c r="C12502">
        <v>-0.49437999999999999</v>
      </c>
      <c r="E12502">
        <v>1249.75</v>
      </c>
      <c r="F12502">
        <v>-0.43945000000000001</v>
      </c>
      <c r="H12502">
        <v>1249.75</v>
      </c>
      <c r="I12502">
        <v>-0.35399999999999998</v>
      </c>
      <c r="K12502">
        <v>1249.75</v>
      </c>
      <c r="L12502">
        <v>-0.40894000000000003</v>
      </c>
    </row>
    <row r="12503" spans="2:12" x14ac:dyDescent="0.3">
      <c r="B12503">
        <v>1249.90625</v>
      </c>
      <c r="C12503">
        <v>-0.44556000000000001</v>
      </c>
      <c r="E12503">
        <v>1249.875</v>
      </c>
      <c r="F12503">
        <v>-0.46387</v>
      </c>
      <c r="H12503">
        <v>1249.75</v>
      </c>
      <c r="I12503">
        <v>-0.40283000000000002</v>
      </c>
      <c r="K12503">
        <v>1250</v>
      </c>
      <c r="L12503">
        <v>-0.38451999999999997</v>
      </c>
    </row>
    <row r="12504" spans="2:12" x14ac:dyDescent="0.3">
      <c r="B12504">
        <v>1250</v>
      </c>
      <c r="C12504">
        <v>-0.45776</v>
      </c>
      <c r="E12504">
        <v>1250</v>
      </c>
      <c r="F12504">
        <v>-0.43335000000000001</v>
      </c>
      <c r="H12504">
        <v>1250</v>
      </c>
      <c r="I12504">
        <v>-0.36620999999999998</v>
      </c>
      <c r="K12504">
        <v>1250</v>
      </c>
      <c r="L12504">
        <v>-0.38451999999999997</v>
      </c>
    </row>
    <row r="12505" spans="2:12" x14ac:dyDescent="0.3">
      <c r="B12505">
        <v>1250.1093800000001</v>
      </c>
      <c r="C12505">
        <v>-0.46997</v>
      </c>
      <c r="E12505">
        <v>1250</v>
      </c>
      <c r="F12505">
        <v>-0.43335000000000001</v>
      </c>
      <c r="H12505">
        <v>1250</v>
      </c>
      <c r="I12505">
        <v>-0.37841999999999998</v>
      </c>
      <c r="K12505">
        <v>1250</v>
      </c>
      <c r="L12505">
        <v>-0.40894000000000003</v>
      </c>
    </row>
    <row r="12506" spans="2:12" x14ac:dyDescent="0.3">
      <c r="B12506">
        <v>1250.2031300000001</v>
      </c>
      <c r="C12506">
        <v>-0.43945000000000001</v>
      </c>
      <c r="E12506">
        <v>1250.125</v>
      </c>
      <c r="F12506">
        <v>-0.44556000000000001</v>
      </c>
      <c r="H12506">
        <v>1250</v>
      </c>
      <c r="I12506">
        <v>-0.36620999999999998</v>
      </c>
      <c r="K12506">
        <v>1250.25</v>
      </c>
      <c r="L12506">
        <v>-0.40894000000000003</v>
      </c>
    </row>
    <row r="12507" spans="2:12" x14ac:dyDescent="0.3">
      <c r="B12507">
        <v>1250.3125</v>
      </c>
      <c r="C12507">
        <v>-0.43335000000000001</v>
      </c>
      <c r="E12507">
        <v>1250.25</v>
      </c>
      <c r="F12507">
        <v>-0.39673000000000003</v>
      </c>
      <c r="H12507">
        <v>1250.25</v>
      </c>
      <c r="I12507">
        <v>-0.39062999999999998</v>
      </c>
      <c r="K12507">
        <v>1250.25</v>
      </c>
      <c r="L12507">
        <v>-0.32958999999999999</v>
      </c>
    </row>
    <row r="12508" spans="2:12" x14ac:dyDescent="0.3">
      <c r="B12508">
        <v>1250.40625</v>
      </c>
      <c r="C12508">
        <v>-0.48827999999999999</v>
      </c>
      <c r="E12508">
        <v>1250.375</v>
      </c>
      <c r="F12508">
        <v>-0.37841999999999998</v>
      </c>
      <c r="H12508">
        <v>1250.25</v>
      </c>
      <c r="I12508">
        <v>-0.39062999999999998</v>
      </c>
      <c r="K12508">
        <v>1250.5</v>
      </c>
      <c r="L12508">
        <v>-0.37841999999999998</v>
      </c>
    </row>
    <row r="12509" spans="2:12" x14ac:dyDescent="0.3">
      <c r="B12509">
        <v>1250.5</v>
      </c>
      <c r="C12509">
        <v>-0.45166000000000001</v>
      </c>
      <c r="E12509">
        <v>1250.5</v>
      </c>
      <c r="F12509">
        <v>-0.38451999999999997</v>
      </c>
      <c r="H12509">
        <v>1250.5</v>
      </c>
      <c r="I12509">
        <v>-0.39673000000000003</v>
      </c>
      <c r="K12509">
        <v>1250.5</v>
      </c>
      <c r="L12509">
        <v>-0.40894000000000003</v>
      </c>
    </row>
    <row r="12510" spans="2:12" x14ac:dyDescent="0.3">
      <c r="B12510">
        <v>1250.6093800000001</v>
      </c>
      <c r="C12510">
        <v>-0.45776</v>
      </c>
      <c r="E12510">
        <v>1250.5</v>
      </c>
      <c r="F12510">
        <v>-0.35399999999999998</v>
      </c>
      <c r="H12510">
        <v>1250.5</v>
      </c>
      <c r="I12510">
        <v>-0.42114000000000001</v>
      </c>
      <c r="K12510">
        <v>1250.5</v>
      </c>
      <c r="L12510">
        <v>-0.38451999999999997</v>
      </c>
    </row>
    <row r="12511" spans="2:12" x14ac:dyDescent="0.3">
      <c r="B12511">
        <v>1250.7031300000001</v>
      </c>
      <c r="C12511">
        <v>-0.44556000000000001</v>
      </c>
      <c r="E12511">
        <v>1250.625</v>
      </c>
      <c r="F12511">
        <v>-0.40283000000000002</v>
      </c>
      <c r="H12511">
        <v>1250.5</v>
      </c>
      <c r="I12511">
        <v>-0.37841999999999998</v>
      </c>
      <c r="K12511">
        <v>1250.75</v>
      </c>
      <c r="L12511">
        <v>-0.42114000000000001</v>
      </c>
    </row>
    <row r="12512" spans="2:12" x14ac:dyDescent="0.3">
      <c r="B12512">
        <v>1250.8125</v>
      </c>
      <c r="C12512">
        <v>-0.42114000000000001</v>
      </c>
      <c r="E12512">
        <v>1250.75</v>
      </c>
      <c r="F12512">
        <v>-0.42114000000000001</v>
      </c>
      <c r="H12512">
        <v>1250.75</v>
      </c>
      <c r="I12512">
        <v>-0.39062999999999998</v>
      </c>
      <c r="K12512">
        <v>1250.75</v>
      </c>
      <c r="L12512">
        <v>-0.36620999999999998</v>
      </c>
    </row>
    <row r="12513" spans="2:12" x14ac:dyDescent="0.3">
      <c r="B12513">
        <v>1250.90625</v>
      </c>
      <c r="C12513">
        <v>-0.41504000000000002</v>
      </c>
      <c r="E12513">
        <v>1250.875</v>
      </c>
      <c r="F12513">
        <v>-0.39673000000000003</v>
      </c>
      <c r="H12513">
        <v>1250.75</v>
      </c>
      <c r="I12513">
        <v>-0.39673000000000003</v>
      </c>
      <c r="K12513">
        <v>1251</v>
      </c>
      <c r="L12513">
        <v>-0.38451999999999997</v>
      </c>
    </row>
    <row r="12514" spans="2:12" x14ac:dyDescent="0.3">
      <c r="B12514">
        <v>1251</v>
      </c>
      <c r="C12514">
        <v>-0.43335000000000001</v>
      </c>
      <c r="E12514">
        <v>1251</v>
      </c>
      <c r="F12514">
        <v>-0.43945000000000001</v>
      </c>
      <c r="H12514">
        <v>1251</v>
      </c>
      <c r="I12514">
        <v>-0.40894000000000003</v>
      </c>
      <c r="K12514">
        <v>1251</v>
      </c>
      <c r="L12514">
        <v>-0.39062999999999998</v>
      </c>
    </row>
    <row r="12515" spans="2:12" x14ac:dyDescent="0.3">
      <c r="B12515">
        <v>1251.1093800000001</v>
      </c>
      <c r="C12515">
        <v>-0.37230999999999997</v>
      </c>
      <c r="E12515">
        <v>1251</v>
      </c>
      <c r="F12515">
        <v>-0.39673000000000003</v>
      </c>
      <c r="H12515">
        <v>1251</v>
      </c>
      <c r="I12515">
        <v>-0.37841999999999998</v>
      </c>
      <c r="K12515">
        <v>1251</v>
      </c>
      <c r="L12515">
        <v>-0.39673000000000003</v>
      </c>
    </row>
    <row r="12516" spans="2:12" x14ac:dyDescent="0.3">
      <c r="B12516">
        <v>1251.2031300000001</v>
      </c>
      <c r="C12516">
        <v>-0.39062999999999998</v>
      </c>
      <c r="E12516">
        <v>1251.125</v>
      </c>
      <c r="F12516">
        <v>-0.38451999999999997</v>
      </c>
      <c r="H12516">
        <v>1251</v>
      </c>
      <c r="I12516">
        <v>-0.39673000000000003</v>
      </c>
      <c r="K12516">
        <v>1251.25</v>
      </c>
      <c r="L12516">
        <v>-0.39673000000000003</v>
      </c>
    </row>
    <row r="12517" spans="2:12" x14ac:dyDescent="0.3">
      <c r="B12517">
        <v>1251.3125</v>
      </c>
      <c r="C12517">
        <v>-0.40283000000000002</v>
      </c>
      <c r="E12517">
        <v>1251.25</v>
      </c>
      <c r="F12517">
        <v>-0.37841999999999998</v>
      </c>
      <c r="H12517">
        <v>1251.25</v>
      </c>
      <c r="I12517">
        <v>-0.40894000000000003</v>
      </c>
      <c r="K12517">
        <v>1251.25</v>
      </c>
      <c r="L12517">
        <v>-0.42114000000000001</v>
      </c>
    </row>
    <row r="12518" spans="2:12" x14ac:dyDescent="0.3">
      <c r="B12518">
        <v>1251.40625</v>
      </c>
      <c r="C12518">
        <v>-0.36620999999999998</v>
      </c>
      <c r="E12518">
        <v>1251.375</v>
      </c>
      <c r="F12518">
        <v>-0.34789999999999999</v>
      </c>
      <c r="H12518">
        <v>1251.25</v>
      </c>
      <c r="I12518">
        <v>-0.40283000000000002</v>
      </c>
      <c r="K12518">
        <v>1251.5</v>
      </c>
      <c r="L12518">
        <v>-0.42114000000000001</v>
      </c>
    </row>
    <row r="12519" spans="2:12" x14ac:dyDescent="0.3">
      <c r="B12519">
        <v>1251.5</v>
      </c>
      <c r="C12519">
        <v>-0.40894000000000003</v>
      </c>
      <c r="E12519">
        <v>1251.5</v>
      </c>
      <c r="F12519">
        <v>-0.32349</v>
      </c>
      <c r="H12519">
        <v>1251.5</v>
      </c>
      <c r="I12519">
        <v>-0.44556000000000001</v>
      </c>
      <c r="K12519">
        <v>1251.5</v>
      </c>
      <c r="L12519">
        <v>-0.44556000000000001</v>
      </c>
    </row>
    <row r="12520" spans="2:12" x14ac:dyDescent="0.3">
      <c r="B12520">
        <v>1251.6093800000001</v>
      </c>
      <c r="C12520">
        <v>-0.45166000000000001</v>
      </c>
      <c r="E12520">
        <v>1251.5</v>
      </c>
      <c r="F12520">
        <v>-0.36010999999999999</v>
      </c>
      <c r="H12520">
        <v>1251.5</v>
      </c>
      <c r="I12520">
        <v>-0.40283000000000002</v>
      </c>
      <c r="K12520">
        <v>1251.5</v>
      </c>
      <c r="L12520">
        <v>-0.45776</v>
      </c>
    </row>
    <row r="12521" spans="2:12" x14ac:dyDescent="0.3">
      <c r="B12521">
        <v>1251.7031300000001</v>
      </c>
      <c r="C12521">
        <v>-0.38451999999999997</v>
      </c>
      <c r="E12521">
        <v>1251.625</v>
      </c>
      <c r="F12521">
        <v>-0.35399999999999998</v>
      </c>
      <c r="H12521">
        <v>1251.5</v>
      </c>
      <c r="I12521">
        <v>-0.44556000000000001</v>
      </c>
      <c r="K12521">
        <v>1251.75</v>
      </c>
      <c r="L12521">
        <v>-0.41504000000000002</v>
      </c>
    </row>
    <row r="12522" spans="2:12" x14ac:dyDescent="0.3">
      <c r="B12522">
        <v>1251.8125</v>
      </c>
      <c r="C12522">
        <v>-0.41504000000000002</v>
      </c>
      <c r="E12522">
        <v>1251.75</v>
      </c>
      <c r="F12522">
        <v>-0.32349</v>
      </c>
      <c r="H12522">
        <v>1251.75</v>
      </c>
      <c r="I12522">
        <v>-0.42725000000000002</v>
      </c>
      <c r="K12522">
        <v>1251.75</v>
      </c>
      <c r="L12522">
        <v>-0.42725000000000002</v>
      </c>
    </row>
    <row r="12523" spans="2:12" x14ac:dyDescent="0.3">
      <c r="B12523">
        <v>1251.90625</v>
      </c>
      <c r="C12523">
        <v>-0.40283000000000002</v>
      </c>
      <c r="E12523">
        <v>1251.875</v>
      </c>
      <c r="F12523">
        <v>-0.36620999999999998</v>
      </c>
      <c r="H12523">
        <v>1251.75</v>
      </c>
      <c r="I12523">
        <v>-0.43335000000000001</v>
      </c>
      <c r="K12523">
        <v>1252</v>
      </c>
      <c r="L12523">
        <v>-0.42114000000000001</v>
      </c>
    </row>
    <row r="12524" spans="2:12" x14ac:dyDescent="0.3">
      <c r="B12524">
        <v>1252</v>
      </c>
      <c r="C12524">
        <v>-0.40283000000000002</v>
      </c>
      <c r="E12524">
        <v>1252</v>
      </c>
      <c r="F12524">
        <v>-0.31128</v>
      </c>
      <c r="H12524">
        <v>1252</v>
      </c>
      <c r="I12524">
        <v>-0.43945000000000001</v>
      </c>
      <c r="K12524">
        <v>1252</v>
      </c>
      <c r="L12524">
        <v>-0.42114000000000001</v>
      </c>
    </row>
    <row r="12525" spans="2:12" x14ac:dyDescent="0.3">
      <c r="B12525">
        <v>1252.1093800000001</v>
      </c>
      <c r="C12525">
        <v>-0.40283000000000002</v>
      </c>
      <c r="E12525">
        <v>1252</v>
      </c>
      <c r="F12525">
        <v>-0.37230999999999997</v>
      </c>
      <c r="H12525">
        <v>1252</v>
      </c>
      <c r="I12525">
        <v>-0.42114000000000001</v>
      </c>
      <c r="K12525">
        <v>1252</v>
      </c>
      <c r="L12525">
        <v>-0.40894000000000003</v>
      </c>
    </row>
    <row r="12526" spans="2:12" x14ac:dyDescent="0.3">
      <c r="B12526">
        <v>1252.2031300000001</v>
      </c>
      <c r="C12526">
        <v>-0.36620999999999998</v>
      </c>
      <c r="E12526">
        <v>1252.125</v>
      </c>
      <c r="F12526">
        <v>-0.35399999999999998</v>
      </c>
      <c r="H12526">
        <v>1252</v>
      </c>
      <c r="I12526">
        <v>-0.40894000000000003</v>
      </c>
      <c r="K12526">
        <v>1252.25</v>
      </c>
      <c r="L12526">
        <v>-0.43945000000000001</v>
      </c>
    </row>
    <row r="12527" spans="2:12" x14ac:dyDescent="0.3">
      <c r="B12527">
        <v>1252.3125</v>
      </c>
      <c r="C12527">
        <v>-0.36010999999999999</v>
      </c>
      <c r="E12527">
        <v>1252.25</v>
      </c>
      <c r="F12527">
        <v>-0.31128</v>
      </c>
      <c r="H12527">
        <v>1252.25</v>
      </c>
      <c r="I12527">
        <v>-0.43335000000000001</v>
      </c>
      <c r="K12527">
        <v>1252.25</v>
      </c>
      <c r="L12527">
        <v>-0.43335000000000001</v>
      </c>
    </row>
    <row r="12528" spans="2:12" x14ac:dyDescent="0.3">
      <c r="B12528">
        <v>1252.40625</v>
      </c>
      <c r="C12528">
        <v>-0.36620999999999998</v>
      </c>
      <c r="E12528">
        <v>1252.375</v>
      </c>
      <c r="F12528">
        <v>-0.31128</v>
      </c>
      <c r="H12528">
        <v>1252.25</v>
      </c>
      <c r="I12528">
        <v>-0.44556000000000001</v>
      </c>
      <c r="K12528">
        <v>1252.5</v>
      </c>
      <c r="L12528">
        <v>-0.41504000000000002</v>
      </c>
    </row>
    <row r="12529" spans="2:12" x14ac:dyDescent="0.3">
      <c r="B12529">
        <v>1252.5</v>
      </c>
      <c r="C12529">
        <v>-0.39062999999999998</v>
      </c>
      <c r="E12529">
        <v>1252.5</v>
      </c>
      <c r="F12529">
        <v>-0.34789999999999999</v>
      </c>
      <c r="H12529">
        <v>1252.5</v>
      </c>
      <c r="I12529">
        <v>-0.38451999999999997</v>
      </c>
      <c r="K12529">
        <v>1252.5</v>
      </c>
      <c r="L12529">
        <v>-0.41504000000000002</v>
      </c>
    </row>
    <row r="12530" spans="2:12" x14ac:dyDescent="0.3">
      <c r="B12530">
        <v>1252.6093800000001</v>
      </c>
      <c r="C12530">
        <v>-0.36010999999999999</v>
      </c>
      <c r="E12530">
        <v>1252.5</v>
      </c>
      <c r="F12530">
        <v>-0.34179999999999999</v>
      </c>
      <c r="H12530">
        <v>1252.5</v>
      </c>
      <c r="I12530">
        <v>-0.42114000000000001</v>
      </c>
      <c r="K12530">
        <v>1252.5</v>
      </c>
      <c r="L12530">
        <v>-0.40283000000000002</v>
      </c>
    </row>
    <row r="12531" spans="2:12" x14ac:dyDescent="0.3">
      <c r="B12531">
        <v>1252.7031300000001</v>
      </c>
      <c r="C12531">
        <v>-0.40894000000000003</v>
      </c>
      <c r="E12531">
        <v>1252.625</v>
      </c>
      <c r="F12531">
        <v>-0.36010999999999999</v>
      </c>
      <c r="H12531">
        <v>1252.5</v>
      </c>
      <c r="I12531">
        <v>-0.40283000000000002</v>
      </c>
      <c r="K12531">
        <v>1252.75</v>
      </c>
      <c r="L12531">
        <v>-0.43945000000000001</v>
      </c>
    </row>
    <row r="12532" spans="2:12" x14ac:dyDescent="0.3">
      <c r="B12532">
        <v>1252.8125</v>
      </c>
      <c r="C12532">
        <v>-0.37230999999999997</v>
      </c>
      <c r="E12532">
        <v>1252.75</v>
      </c>
      <c r="F12532">
        <v>-0.38451999999999997</v>
      </c>
      <c r="H12532">
        <v>1252.75</v>
      </c>
      <c r="I12532">
        <v>-0.41504000000000002</v>
      </c>
      <c r="K12532">
        <v>1252.75</v>
      </c>
      <c r="L12532">
        <v>-0.39673000000000003</v>
      </c>
    </row>
    <row r="12533" spans="2:12" x14ac:dyDescent="0.3">
      <c r="B12533">
        <v>1252.90625</v>
      </c>
      <c r="C12533">
        <v>-0.39062999999999998</v>
      </c>
      <c r="E12533">
        <v>1252.875</v>
      </c>
      <c r="F12533">
        <v>-0.32958999999999999</v>
      </c>
      <c r="H12533">
        <v>1252.75</v>
      </c>
      <c r="I12533">
        <v>-0.41504000000000002</v>
      </c>
      <c r="K12533">
        <v>1253</v>
      </c>
      <c r="L12533">
        <v>-0.41504000000000002</v>
      </c>
    </row>
    <row r="12534" spans="2:12" x14ac:dyDescent="0.3">
      <c r="B12534">
        <v>1253</v>
      </c>
      <c r="C12534">
        <v>-0.39062999999999998</v>
      </c>
      <c r="E12534">
        <v>1253</v>
      </c>
      <c r="F12534">
        <v>-0.37230999999999997</v>
      </c>
      <c r="H12534">
        <v>1253</v>
      </c>
      <c r="I12534">
        <v>-0.39673000000000003</v>
      </c>
      <c r="K12534">
        <v>1253</v>
      </c>
      <c r="L12534">
        <v>-0.39062999999999998</v>
      </c>
    </row>
    <row r="12535" spans="2:12" x14ac:dyDescent="0.3">
      <c r="B12535">
        <v>1253.1093800000001</v>
      </c>
      <c r="C12535">
        <v>-0.36620999999999998</v>
      </c>
      <c r="E12535">
        <v>1253</v>
      </c>
      <c r="F12535">
        <v>-0.34179999999999999</v>
      </c>
      <c r="H12535">
        <v>1253</v>
      </c>
      <c r="I12535">
        <v>-0.40283000000000002</v>
      </c>
      <c r="K12535">
        <v>1253</v>
      </c>
      <c r="L12535">
        <v>-0.38451999999999997</v>
      </c>
    </row>
    <row r="12536" spans="2:12" x14ac:dyDescent="0.3">
      <c r="B12536">
        <v>1253.2031300000001</v>
      </c>
      <c r="C12536">
        <v>-0.39673000000000003</v>
      </c>
      <c r="E12536">
        <v>1253.125</v>
      </c>
      <c r="F12536">
        <v>-0.34789999999999999</v>
      </c>
      <c r="H12536">
        <v>1253</v>
      </c>
      <c r="I12536">
        <v>-0.40894000000000003</v>
      </c>
      <c r="K12536">
        <v>1253.25</v>
      </c>
      <c r="L12536">
        <v>-0.39062999999999998</v>
      </c>
    </row>
    <row r="12537" spans="2:12" x14ac:dyDescent="0.3">
      <c r="B12537">
        <v>1253.3125</v>
      </c>
      <c r="C12537">
        <v>-0.40894000000000003</v>
      </c>
      <c r="E12537">
        <v>1253.25</v>
      </c>
      <c r="F12537">
        <v>-0.34179999999999999</v>
      </c>
      <c r="H12537">
        <v>1253.25</v>
      </c>
      <c r="I12537">
        <v>-0.37841999999999998</v>
      </c>
      <c r="K12537">
        <v>1253.25</v>
      </c>
      <c r="L12537">
        <v>-0.40283000000000002</v>
      </c>
    </row>
    <row r="12538" spans="2:12" x14ac:dyDescent="0.3">
      <c r="B12538">
        <v>1253.40625</v>
      </c>
      <c r="C12538">
        <v>-0.40283000000000002</v>
      </c>
      <c r="E12538">
        <v>1253.375</v>
      </c>
      <c r="F12538">
        <v>-0.35399999999999998</v>
      </c>
      <c r="H12538">
        <v>1253.25</v>
      </c>
      <c r="I12538">
        <v>-0.36010999999999999</v>
      </c>
      <c r="K12538">
        <v>1253.5</v>
      </c>
      <c r="L12538">
        <v>-0.42725000000000002</v>
      </c>
    </row>
    <row r="12539" spans="2:12" x14ac:dyDescent="0.3">
      <c r="B12539">
        <v>1253.5</v>
      </c>
      <c r="C12539">
        <v>-0.35399999999999998</v>
      </c>
      <c r="E12539">
        <v>1253.5</v>
      </c>
      <c r="F12539">
        <v>-0.37230999999999997</v>
      </c>
      <c r="H12539">
        <v>1253.5</v>
      </c>
      <c r="I12539">
        <v>-0.39062999999999998</v>
      </c>
      <c r="K12539">
        <v>1253.5</v>
      </c>
      <c r="L12539">
        <v>-0.39062999999999998</v>
      </c>
    </row>
    <row r="12540" spans="2:12" x14ac:dyDescent="0.3">
      <c r="B12540">
        <v>1253.6093800000001</v>
      </c>
      <c r="C12540">
        <v>-0.36010999999999999</v>
      </c>
      <c r="E12540">
        <v>1253.5</v>
      </c>
      <c r="F12540">
        <v>-0.38451999999999997</v>
      </c>
      <c r="H12540">
        <v>1253.5</v>
      </c>
      <c r="I12540">
        <v>-0.31738</v>
      </c>
      <c r="K12540">
        <v>1253.5</v>
      </c>
      <c r="L12540">
        <v>-0.42725000000000002</v>
      </c>
    </row>
    <row r="12541" spans="2:12" x14ac:dyDescent="0.3">
      <c r="B12541">
        <v>1253.7031300000001</v>
      </c>
      <c r="C12541">
        <v>-0.34179999999999999</v>
      </c>
      <c r="E12541">
        <v>1253.625</v>
      </c>
      <c r="F12541">
        <v>-0.37841999999999998</v>
      </c>
      <c r="H12541">
        <v>1253.5</v>
      </c>
      <c r="I12541">
        <v>-0.37230999999999997</v>
      </c>
      <c r="K12541">
        <v>1253.75</v>
      </c>
      <c r="L12541">
        <v>-0.42725000000000002</v>
      </c>
    </row>
    <row r="12542" spans="2:12" x14ac:dyDescent="0.3">
      <c r="B12542">
        <v>1253.8125</v>
      </c>
      <c r="C12542">
        <v>-0.36620999999999998</v>
      </c>
      <c r="E12542">
        <v>1253.75</v>
      </c>
      <c r="F12542">
        <v>-0.36010999999999999</v>
      </c>
      <c r="H12542">
        <v>1253.75</v>
      </c>
      <c r="I12542">
        <v>-0.39673000000000003</v>
      </c>
      <c r="K12542">
        <v>1253.75</v>
      </c>
      <c r="L12542">
        <v>-0.38451999999999997</v>
      </c>
    </row>
    <row r="12543" spans="2:12" x14ac:dyDescent="0.3">
      <c r="B12543">
        <v>1253.90625</v>
      </c>
      <c r="C12543">
        <v>-0.37230999999999997</v>
      </c>
      <c r="E12543">
        <v>1253.875</v>
      </c>
      <c r="F12543">
        <v>-0.41504000000000002</v>
      </c>
      <c r="H12543">
        <v>1253.75</v>
      </c>
      <c r="I12543">
        <v>-0.36620999999999998</v>
      </c>
      <c r="K12543">
        <v>1254</v>
      </c>
      <c r="L12543">
        <v>-0.36010999999999999</v>
      </c>
    </row>
    <row r="12544" spans="2:12" x14ac:dyDescent="0.3">
      <c r="B12544">
        <v>1254</v>
      </c>
      <c r="C12544">
        <v>-0.38451999999999997</v>
      </c>
      <c r="E12544">
        <v>1254</v>
      </c>
      <c r="F12544">
        <v>-0.40283000000000002</v>
      </c>
      <c r="H12544">
        <v>1254</v>
      </c>
      <c r="I12544">
        <v>-0.38451999999999997</v>
      </c>
      <c r="K12544">
        <v>1254</v>
      </c>
      <c r="L12544">
        <v>-0.41504000000000002</v>
      </c>
    </row>
    <row r="12545" spans="2:12" x14ac:dyDescent="0.3">
      <c r="B12545">
        <v>1254.1093800000001</v>
      </c>
      <c r="C12545">
        <v>-0.37841999999999998</v>
      </c>
      <c r="E12545">
        <v>1254</v>
      </c>
      <c r="F12545">
        <v>-0.40894000000000003</v>
      </c>
      <c r="H12545">
        <v>1254</v>
      </c>
      <c r="I12545">
        <v>-0.36620999999999998</v>
      </c>
      <c r="K12545">
        <v>1254</v>
      </c>
      <c r="L12545">
        <v>-0.37230999999999997</v>
      </c>
    </row>
    <row r="12546" spans="2:12" x14ac:dyDescent="0.3">
      <c r="B12546">
        <v>1254.2031300000001</v>
      </c>
      <c r="C12546">
        <v>-0.36620999999999998</v>
      </c>
      <c r="E12546">
        <v>1254.125</v>
      </c>
      <c r="F12546">
        <v>-0.39062999999999998</v>
      </c>
      <c r="H12546">
        <v>1254</v>
      </c>
      <c r="I12546">
        <v>-0.35399999999999998</v>
      </c>
      <c r="K12546">
        <v>1254.25</v>
      </c>
      <c r="L12546">
        <v>-0.37230999999999997</v>
      </c>
    </row>
    <row r="12547" spans="2:12" x14ac:dyDescent="0.3">
      <c r="B12547">
        <v>1254.3125</v>
      </c>
      <c r="C12547">
        <v>-0.39673000000000003</v>
      </c>
      <c r="E12547">
        <v>1254.25</v>
      </c>
      <c r="F12547">
        <v>-0.37841999999999998</v>
      </c>
      <c r="H12547">
        <v>1254.25</v>
      </c>
      <c r="I12547">
        <v>-0.37230999999999997</v>
      </c>
      <c r="K12547">
        <v>1254.25</v>
      </c>
      <c r="L12547">
        <v>-0.37841999999999998</v>
      </c>
    </row>
    <row r="12548" spans="2:12" x14ac:dyDescent="0.3">
      <c r="B12548">
        <v>1254.40625</v>
      </c>
      <c r="C12548">
        <v>-0.36010999999999999</v>
      </c>
      <c r="E12548">
        <v>1254.375</v>
      </c>
      <c r="F12548">
        <v>-0.36620999999999998</v>
      </c>
      <c r="H12548">
        <v>1254.25</v>
      </c>
      <c r="I12548">
        <v>-0.36010999999999999</v>
      </c>
      <c r="K12548">
        <v>1254.5</v>
      </c>
      <c r="L12548">
        <v>-0.34179999999999999</v>
      </c>
    </row>
    <row r="12549" spans="2:12" x14ac:dyDescent="0.3">
      <c r="B12549">
        <v>1254.5</v>
      </c>
      <c r="C12549">
        <v>-0.37841999999999998</v>
      </c>
      <c r="E12549">
        <v>1254.5</v>
      </c>
      <c r="F12549">
        <v>-0.38451999999999997</v>
      </c>
      <c r="H12549">
        <v>1254.5</v>
      </c>
      <c r="I12549">
        <v>-0.37230999999999997</v>
      </c>
      <c r="K12549">
        <v>1254.5</v>
      </c>
      <c r="L12549">
        <v>-0.36620999999999998</v>
      </c>
    </row>
    <row r="12550" spans="2:12" x14ac:dyDescent="0.3">
      <c r="B12550">
        <v>1254.6093800000001</v>
      </c>
      <c r="C12550">
        <v>-0.36620999999999998</v>
      </c>
      <c r="E12550">
        <v>1254.5</v>
      </c>
      <c r="F12550">
        <v>-0.41504000000000002</v>
      </c>
      <c r="H12550">
        <v>1254.5</v>
      </c>
      <c r="I12550">
        <v>-0.41504000000000002</v>
      </c>
      <c r="K12550">
        <v>1254.5</v>
      </c>
      <c r="L12550">
        <v>-0.36620999999999998</v>
      </c>
    </row>
    <row r="12551" spans="2:12" x14ac:dyDescent="0.3">
      <c r="B12551">
        <v>1254.7031300000001</v>
      </c>
      <c r="C12551">
        <v>-0.39673000000000003</v>
      </c>
      <c r="E12551">
        <v>1254.625</v>
      </c>
      <c r="F12551">
        <v>-0.37230999999999997</v>
      </c>
      <c r="H12551">
        <v>1254.5</v>
      </c>
      <c r="I12551">
        <v>-0.35399999999999998</v>
      </c>
      <c r="K12551">
        <v>1254.75</v>
      </c>
      <c r="L12551">
        <v>-0.38451999999999997</v>
      </c>
    </row>
    <row r="12552" spans="2:12" x14ac:dyDescent="0.3">
      <c r="B12552">
        <v>1254.8125</v>
      </c>
      <c r="C12552">
        <v>-0.39062999999999998</v>
      </c>
      <c r="E12552">
        <v>1254.75</v>
      </c>
      <c r="F12552">
        <v>-0.37841999999999998</v>
      </c>
      <c r="H12552">
        <v>1254.75</v>
      </c>
      <c r="I12552">
        <v>-0.34789999999999999</v>
      </c>
      <c r="K12552">
        <v>1254.75</v>
      </c>
      <c r="L12552">
        <v>-0.37230999999999997</v>
      </c>
    </row>
    <row r="12553" spans="2:12" x14ac:dyDescent="0.3">
      <c r="B12553">
        <v>1254.90625</v>
      </c>
      <c r="C12553">
        <v>-0.37230999999999997</v>
      </c>
      <c r="E12553">
        <v>1254.875</v>
      </c>
      <c r="F12553">
        <v>-0.37230999999999997</v>
      </c>
      <c r="H12553">
        <v>1254.75</v>
      </c>
      <c r="I12553">
        <v>-0.36010999999999999</v>
      </c>
      <c r="K12553">
        <v>1255</v>
      </c>
      <c r="L12553">
        <v>-0.39062999999999998</v>
      </c>
    </row>
    <row r="12554" spans="2:12" x14ac:dyDescent="0.3">
      <c r="B12554">
        <v>1255</v>
      </c>
      <c r="C12554">
        <v>-0.37230999999999997</v>
      </c>
      <c r="E12554">
        <v>1255</v>
      </c>
      <c r="F12554">
        <v>-0.40894000000000003</v>
      </c>
      <c r="H12554">
        <v>1255</v>
      </c>
      <c r="I12554">
        <v>-0.37230999999999997</v>
      </c>
      <c r="K12554">
        <v>1255</v>
      </c>
      <c r="L12554">
        <v>-0.36010999999999999</v>
      </c>
    </row>
    <row r="12555" spans="2:12" x14ac:dyDescent="0.3">
      <c r="B12555">
        <v>1255.1093800000001</v>
      </c>
      <c r="C12555">
        <v>-0.39673000000000003</v>
      </c>
      <c r="E12555">
        <v>1255</v>
      </c>
      <c r="F12555">
        <v>-0.38451999999999997</v>
      </c>
      <c r="H12555">
        <v>1255</v>
      </c>
      <c r="I12555">
        <v>-0.40894000000000003</v>
      </c>
      <c r="K12555">
        <v>1255</v>
      </c>
      <c r="L12555">
        <v>-0.39062999999999998</v>
      </c>
    </row>
    <row r="12556" spans="2:12" x14ac:dyDescent="0.3">
      <c r="B12556">
        <v>1255.2031300000001</v>
      </c>
      <c r="C12556">
        <v>-0.39062999999999998</v>
      </c>
      <c r="E12556">
        <v>1255.125</v>
      </c>
      <c r="F12556">
        <v>-0.39062999999999998</v>
      </c>
      <c r="H12556">
        <v>1255</v>
      </c>
      <c r="I12556">
        <v>-0.40894000000000003</v>
      </c>
      <c r="K12556">
        <v>1255.25</v>
      </c>
      <c r="L12556">
        <v>-0.38451999999999997</v>
      </c>
    </row>
    <row r="12557" spans="2:12" x14ac:dyDescent="0.3">
      <c r="B12557">
        <v>1255.3125</v>
      </c>
      <c r="C12557">
        <v>-0.37841999999999998</v>
      </c>
      <c r="E12557">
        <v>1255.25</v>
      </c>
      <c r="F12557">
        <v>-0.36010999999999999</v>
      </c>
      <c r="H12557">
        <v>1255.25</v>
      </c>
      <c r="I12557">
        <v>-0.40894000000000003</v>
      </c>
      <c r="K12557">
        <v>1255.25</v>
      </c>
      <c r="L12557">
        <v>-0.32958999999999999</v>
      </c>
    </row>
    <row r="12558" spans="2:12" x14ac:dyDescent="0.3">
      <c r="B12558">
        <v>1255.40625</v>
      </c>
      <c r="C12558">
        <v>-0.44556000000000001</v>
      </c>
      <c r="E12558">
        <v>1255.375</v>
      </c>
      <c r="F12558">
        <v>-0.37230999999999997</v>
      </c>
      <c r="H12558">
        <v>1255.25</v>
      </c>
      <c r="I12558">
        <v>-0.40283000000000002</v>
      </c>
      <c r="K12558">
        <v>1255.5</v>
      </c>
      <c r="L12558">
        <v>-0.39673000000000003</v>
      </c>
    </row>
    <row r="12559" spans="2:12" x14ac:dyDescent="0.3">
      <c r="B12559">
        <v>1255.5</v>
      </c>
      <c r="C12559">
        <v>-0.41504000000000002</v>
      </c>
      <c r="E12559">
        <v>1255.5</v>
      </c>
      <c r="F12559">
        <v>-0.37841999999999998</v>
      </c>
      <c r="H12559">
        <v>1255.5</v>
      </c>
      <c r="I12559">
        <v>-0.44556000000000001</v>
      </c>
      <c r="K12559">
        <v>1255.5</v>
      </c>
      <c r="L12559">
        <v>-0.35399999999999998</v>
      </c>
    </row>
    <row r="12560" spans="2:12" x14ac:dyDescent="0.3">
      <c r="B12560">
        <v>1255.6093800000001</v>
      </c>
      <c r="C12560">
        <v>-0.41504000000000002</v>
      </c>
      <c r="E12560">
        <v>1255.5</v>
      </c>
      <c r="F12560">
        <v>-0.38451999999999997</v>
      </c>
      <c r="H12560">
        <v>1255.5</v>
      </c>
      <c r="I12560">
        <v>-0.37841999999999998</v>
      </c>
      <c r="K12560">
        <v>1255.5</v>
      </c>
      <c r="L12560">
        <v>-0.34789999999999999</v>
      </c>
    </row>
    <row r="12561" spans="2:12" x14ac:dyDescent="0.3">
      <c r="B12561">
        <v>1255.7031300000001</v>
      </c>
      <c r="C12561">
        <v>-0.40894000000000003</v>
      </c>
      <c r="E12561">
        <v>1255.625</v>
      </c>
      <c r="F12561">
        <v>-0.42114000000000001</v>
      </c>
      <c r="H12561">
        <v>1255.5</v>
      </c>
      <c r="I12561">
        <v>-0.39062999999999998</v>
      </c>
      <c r="K12561">
        <v>1255.75</v>
      </c>
      <c r="L12561">
        <v>-0.35399999999999998</v>
      </c>
    </row>
    <row r="12562" spans="2:12" x14ac:dyDescent="0.3">
      <c r="B12562">
        <v>1255.8125</v>
      </c>
      <c r="C12562">
        <v>-0.40283000000000002</v>
      </c>
      <c r="E12562">
        <v>1255.75</v>
      </c>
      <c r="F12562">
        <v>-0.42114000000000001</v>
      </c>
      <c r="H12562">
        <v>1255.75</v>
      </c>
      <c r="I12562">
        <v>-0.39673000000000003</v>
      </c>
      <c r="K12562">
        <v>1255.75</v>
      </c>
      <c r="L12562">
        <v>-0.35399999999999998</v>
      </c>
    </row>
    <row r="12563" spans="2:12" x14ac:dyDescent="0.3">
      <c r="B12563">
        <v>1255.90625</v>
      </c>
      <c r="C12563">
        <v>-0.39673000000000003</v>
      </c>
      <c r="E12563">
        <v>1255.875</v>
      </c>
      <c r="F12563">
        <v>-0.44556000000000001</v>
      </c>
      <c r="H12563">
        <v>1255.75</v>
      </c>
      <c r="I12563">
        <v>-0.42725000000000002</v>
      </c>
      <c r="K12563">
        <v>1256</v>
      </c>
      <c r="L12563">
        <v>-0.34179999999999999</v>
      </c>
    </row>
    <row r="12564" spans="2:12" x14ac:dyDescent="0.3">
      <c r="B12564">
        <v>1256</v>
      </c>
      <c r="C12564">
        <v>-0.44556000000000001</v>
      </c>
      <c r="E12564">
        <v>1256</v>
      </c>
      <c r="F12564">
        <v>-0.44556000000000001</v>
      </c>
      <c r="H12564">
        <v>1256</v>
      </c>
      <c r="I12564">
        <v>-0.44556000000000001</v>
      </c>
      <c r="K12564">
        <v>1256</v>
      </c>
      <c r="L12564">
        <v>-0.39673000000000003</v>
      </c>
    </row>
    <row r="12565" spans="2:12" x14ac:dyDescent="0.3">
      <c r="B12565">
        <v>1256.1093800000001</v>
      </c>
      <c r="C12565">
        <v>-0.43335000000000001</v>
      </c>
      <c r="E12565">
        <v>1256</v>
      </c>
      <c r="F12565">
        <v>-0.45776</v>
      </c>
      <c r="H12565">
        <v>1256</v>
      </c>
      <c r="I12565">
        <v>-0.44556000000000001</v>
      </c>
      <c r="K12565">
        <v>1256</v>
      </c>
      <c r="L12565">
        <v>-0.38451999999999997</v>
      </c>
    </row>
    <row r="12566" spans="2:12" x14ac:dyDescent="0.3">
      <c r="B12566">
        <v>1256.2031300000001</v>
      </c>
      <c r="C12566">
        <v>-0.43335000000000001</v>
      </c>
      <c r="E12566">
        <v>1256.125</v>
      </c>
      <c r="F12566">
        <v>-0.41504000000000002</v>
      </c>
      <c r="H12566">
        <v>1256</v>
      </c>
      <c r="I12566">
        <v>-0.46997</v>
      </c>
      <c r="K12566">
        <v>1256.25</v>
      </c>
      <c r="L12566">
        <v>-0.35399999999999998</v>
      </c>
    </row>
    <row r="12567" spans="2:12" x14ac:dyDescent="0.3">
      <c r="B12567">
        <v>1256.3125</v>
      </c>
      <c r="C12567">
        <v>-0.46997</v>
      </c>
      <c r="E12567">
        <v>1256.25</v>
      </c>
      <c r="F12567">
        <v>-0.42725000000000002</v>
      </c>
      <c r="H12567">
        <v>1256.25</v>
      </c>
      <c r="I12567">
        <v>-0.46387</v>
      </c>
      <c r="K12567">
        <v>1256.25</v>
      </c>
      <c r="L12567">
        <v>-0.40894000000000003</v>
      </c>
    </row>
    <row r="12568" spans="2:12" x14ac:dyDescent="0.3">
      <c r="B12568">
        <v>1256.40625</v>
      </c>
      <c r="C12568">
        <v>-0.39062999999999998</v>
      </c>
      <c r="E12568">
        <v>1256.375</v>
      </c>
      <c r="F12568">
        <v>-0.42114000000000001</v>
      </c>
      <c r="H12568">
        <v>1256.25</v>
      </c>
      <c r="I12568">
        <v>-0.49437999999999999</v>
      </c>
      <c r="K12568">
        <v>1256.5</v>
      </c>
      <c r="L12568">
        <v>-0.36620999999999998</v>
      </c>
    </row>
    <row r="12569" spans="2:12" x14ac:dyDescent="0.3">
      <c r="B12569">
        <v>1256.5</v>
      </c>
      <c r="C12569">
        <v>-0.42725000000000002</v>
      </c>
      <c r="E12569">
        <v>1256.5</v>
      </c>
      <c r="F12569">
        <v>-0.39062999999999998</v>
      </c>
      <c r="H12569">
        <v>1256.5</v>
      </c>
      <c r="I12569">
        <v>-0.45166000000000001</v>
      </c>
      <c r="K12569">
        <v>1256.5</v>
      </c>
      <c r="L12569">
        <v>-0.40283000000000002</v>
      </c>
    </row>
    <row r="12570" spans="2:12" x14ac:dyDescent="0.3">
      <c r="B12570">
        <v>1256.6093800000001</v>
      </c>
      <c r="C12570">
        <v>-0.42114000000000001</v>
      </c>
      <c r="E12570">
        <v>1256.5</v>
      </c>
      <c r="F12570">
        <v>-0.42725000000000002</v>
      </c>
      <c r="H12570">
        <v>1256.5</v>
      </c>
      <c r="I12570">
        <v>-0.45776</v>
      </c>
      <c r="K12570">
        <v>1256.5</v>
      </c>
      <c r="L12570">
        <v>-0.39673000000000003</v>
      </c>
    </row>
    <row r="12571" spans="2:12" x14ac:dyDescent="0.3">
      <c r="B12571">
        <v>1256.7031300000001</v>
      </c>
      <c r="C12571">
        <v>-0.40894000000000003</v>
      </c>
      <c r="E12571">
        <v>1256.625</v>
      </c>
      <c r="F12571">
        <v>-0.37841999999999998</v>
      </c>
      <c r="H12571">
        <v>1256.5</v>
      </c>
      <c r="I12571">
        <v>-0.42114000000000001</v>
      </c>
      <c r="K12571">
        <v>1256.75</v>
      </c>
      <c r="L12571">
        <v>-0.37841999999999998</v>
      </c>
    </row>
    <row r="12572" spans="2:12" x14ac:dyDescent="0.3">
      <c r="B12572">
        <v>1256.8125</v>
      </c>
      <c r="C12572">
        <v>-0.42725000000000002</v>
      </c>
      <c r="E12572">
        <v>1256.75</v>
      </c>
      <c r="F12572">
        <v>-0.41504000000000002</v>
      </c>
      <c r="H12572">
        <v>1256.75</v>
      </c>
      <c r="I12572">
        <v>-0.42114000000000001</v>
      </c>
      <c r="K12572">
        <v>1256.75</v>
      </c>
      <c r="L12572">
        <v>-0.40283000000000002</v>
      </c>
    </row>
    <row r="12573" spans="2:12" x14ac:dyDescent="0.3">
      <c r="B12573">
        <v>1256.90625</v>
      </c>
      <c r="C12573">
        <v>-0.45776</v>
      </c>
      <c r="E12573">
        <v>1256.875</v>
      </c>
      <c r="F12573">
        <v>-0.44556000000000001</v>
      </c>
      <c r="H12573">
        <v>1256.75</v>
      </c>
      <c r="I12573">
        <v>-0.42725000000000002</v>
      </c>
      <c r="K12573">
        <v>1257</v>
      </c>
      <c r="L12573">
        <v>-0.42725000000000002</v>
      </c>
    </row>
    <row r="12574" spans="2:12" x14ac:dyDescent="0.3">
      <c r="B12574">
        <v>1257</v>
      </c>
      <c r="C12574">
        <v>-0.42114000000000001</v>
      </c>
      <c r="E12574">
        <v>1257</v>
      </c>
      <c r="F12574">
        <v>-0.43335000000000001</v>
      </c>
      <c r="H12574">
        <v>1257</v>
      </c>
      <c r="I12574">
        <v>-0.42114000000000001</v>
      </c>
      <c r="K12574">
        <v>1257</v>
      </c>
      <c r="L12574">
        <v>-0.40283000000000002</v>
      </c>
    </row>
    <row r="12575" spans="2:12" x14ac:dyDescent="0.3">
      <c r="B12575">
        <v>1257.1093800000001</v>
      </c>
      <c r="C12575">
        <v>-0.45166000000000001</v>
      </c>
      <c r="E12575">
        <v>1257</v>
      </c>
      <c r="F12575">
        <v>-0.37841999999999998</v>
      </c>
      <c r="H12575">
        <v>1257</v>
      </c>
      <c r="I12575">
        <v>-0.43945000000000001</v>
      </c>
      <c r="K12575">
        <v>1257</v>
      </c>
      <c r="L12575">
        <v>-0.43335000000000001</v>
      </c>
    </row>
    <row r="12576" spans="2:12" x14ac:dyDescent="0.3">
      <c r="B12576">
        <v>1257.2031300000001</v>
      </c>
      <c r="C12576">
        <v>-0.44556000000000001</v>
      </c>
      <c r="E12576">
        <v>1257.125</v>
      </c>
      <c r="F12576">
        <v>-0.42114000000000001</v>
      </c>
      <c r="H12576">
        <v>1257</v>
      </c>
      <c r="I12576">
        <v>-0.42114000000000001</v>
      </c>
      <c r="K12576">
        <v>1257.25</v>
      </c>
      <c r="L12576">
        <v>-0.48827999999999999</v>
      </c>
    </row>
    <row r="12577" spans="2:12" x14ac:dyDescent="0.3">
      <c r="B12577">
        <v>1257.3125</v>
      </c>
      <c r="C12577">
        <v>-0.43945000000000001</v>
      </c>
      <c r="E12577">
        <v>1257.25</v>
      </c>
      <c r="F12577">
        <v>-0.40283000000000002</v>
      </c>
      <c r="H12577">
        <v>1257.25</v>
      </c>
      <c r="I12577">
        <v>-0.46997</v>
      </c>
      <c r="K12577">
        <v>1257.25</v>
      </c>
      <c r="L12577">
        <v>-0.44556000000000001</v>
      </c>
    </row>
    <row r="12578" spans="2:12" x14ac:dyDescent="0.3">
      <c r="B12578">
        <v>1257.40625</v>
      </c>
      <c r="C12578">
        <v>-0.45776</v>
      </c>
      <c r="E12578">
        <v>1257.375</v>
      </c>
      <c r="F12578">
        <v>-0.40283000000000002</v>
      </c>
      <c r="H12578">
        <v>1257.25</v>
      </c>
      <c r="I12578">
        <v>-0.42725000000000002</v>
      </c>
      <c r="K12578">
        <v>1257.5</v>
      </c>
      <c r="L12578">
        <v>-0.50658999999999998</v>
      </c>
    </row>
    <row r="12579" spans="2:12" x14ac:dyDescent="0.3">
      <c r="B12579">
        <v>1257.5</v>
      </c>
      <c r="C12579">
        <v>-0.44556000000000001</v>
      </c>
      <c r="E12579">
        <v>1257.5</v>
      </c>
      <c r="F12579">
        <v>-0.42725000000000002</v>
      </c>
      <c r="H12579">
        <v>1257.5</v>
      </c>
      <c r="I12579">
        <v>-0.44556000000000001</v>
      </c>
      <c r="K12579">
        <v>1257.5</v>
      </c>
      <c r="L12579">
        <v>-0.47606999999999999</v>
      </c>
    </row>
    <row r="12580" spans="2:12" x14ac:dyDescent="0.3">
      <c r="B12580">
        <v>1257.6093800000001</v>
      </c>
      <c r="C12580">
        <v>-0.38451999999999997</v>
      </c>
      <c r="E12580">
        <v>1257.5</v>
      </c>
      <c r="F12580">
        <v>-0.36620999999999998</v>
      </c>
      <c r="H12580">
        <v>1257.5</v>
      </c>
      <c r="I12580">
        <v>-0.44556000000000001</v>
      </c>
      <c r="K12580">
        <v>1257.5</v>
      </c>
      <c r="L12580">
        <v>-0.46997</v>
      </c>
    </row>
    <row r="12581" spans="2:12" x14ac:dyDescent="0.3">
      <c r="B12581">
        <v>1257.7031300000001</v>
      </c>
      <c r="C12581">
        <v>-0.40283000000000002</v>
      </c>
      <c r="E12581">
        <v>1257.625</v>
      </c>
      <c r="F12581">
        <v>-0.42114000000000001</v>
      </c>
      <c r="H12581">
        <v>1257.5</v>
      </c>
      <c r="I12581">
        <v>-0.45776</v>
      </c>
      <c r="K12581">
        <v>1257.75</v>
      </c>
      <c r="L12581">
        <v>-0.50048999999999999</v>
      </c>
    </row>
    <row r="12582" spans="2:12" x14ac:dyDescent="0.3">
      <c r="B12582">
        <v>1257.8125</v>
      </c>
      <c r="C12582">
        <v>-0.40283000000000002</v>
      </c>
      <c r="E12582">
        <v>1257.75</v>
      </c>
      <c r="F12582">
        <v>-0.40283000000000002</v>
      </c>
      <c r="H12582">
        <v>1257.75</v>
      </c>
      <c r="I12582">
        <v>-0.45776</v>
      </c>
      <c r="K12582">
        <v>1257.75</v>
      </c>
      <c r="L12582">
        <v>-0.50048999999999999</v>
      </c>
    </row>
    <row r="12583" spans="2:12" x14ac:dyDescent="0.3">
      <c r="B12583">
        <v>1257.90625</v>
      </c>
      <c r="C12583">
        <v>-0.39673000000000003</v>
      </c>
      <c r="E12583">
        <v>1257.875</v>
      </c>
      <c r="F12583">
        <v>-0.40283000000000002</v>
      </c>
      <c r="H12583">
        <v>1257.75</v>
      </c>
      <c r="I12583">
        <v>-0.46387</v>
      </c>
      <c r="K12583">
        <v>1258</v>
      </c>
      <c r="L12583">
        <v>-0.47606999999999999</v>
      </c>
    </row>
    <row r="12584" spans="2:12" x14ac:dyDescent="0.3">
      <c r="B12584">
        <v>1258</v>
      </c>
      <c r="C12584">
        <v>-0.40894000000000003</v>
      </c>
      <c r="E12584">
        <v>1258</v>
      </c>
      <c r="F12584">
        <v>-0.40894000000000003</v>
      </c>
      <c r="H12584">
        <v>1258</v>
      </c>
      <c r="I12584">
        <v>-0.46997</v>
      </c>
      <c r="K12584">
        <v>1258</v>
      </c>
      <c r="L12584">
        <v>-0.47606999999999999</v>
      </c>
    </row>
    <row r="12585" spans="2:12" x14ac:dyDescent="0.3">
      <c r="B12585">
        <v>1258.1093800000001</v>
      </c>
      <c r="C12585">
        <v>-0.39062999999999998</v>
      </c>
      <c r="E12585">
        <v>1258</v>
      </c>
      <c r="F12585">
        <v>-0.40894000000000003</v>
      </c>
      <c r="H12585">
        <v>1258</v>
      </c>
      <c r="I12585">
        <v>-0.44556000000000001</v>
      </c>
      <c r="K12585">
        <v>1258</v>
      </c>
      <c r="L12585">
        <v>-0.47606999999999999</v>
      </c>
    </row>
    <row r="12586" spans="2:12" x14ac:dyDescent="0.3">
      <c r="B12586">
        <v>1258.2031300000001</v>
      </c>
      <c r="C12586">
        <v>-0.36010999999999999</v>
      </c>
      <c r="E12586">
        <v>1258.125</v>
      </c>
      <c r="F12586">
        <v>-0.37230999999999997</v>
      </c>
      <c r="H12586">
        <v>1258</v>
      </c>
      <c r="I12586">
        <v>-0.50048999999999999</v>
      </c>
      <c r="K12586">
        <v>1258.25</v>
      </c>
      <c r="L12586">
        <v>-0.44556000000000001</v>
      </c>
    </row>
    <row r="12587" spans="2:12" x14ac:dyDescent="0.3">
      <c r="B12587">
        <v>1258.3125</v>
      </c>
      <c r="C12587">
        <v>-0.40283000000000002</v>
      </c>
      <c r="E12587">
        <v>1258.25</v>
      </c>
      <c r="F12587">
        <v>-0.39673000000000003</v>
      </c>
      <c r="H12587">
        <v>1258.25</v>
      </c>
      <c r="I12587">
        <v>-0.45166000000000001</v>
      </c>
      <c r="K12587">
        <v>1258.25</v>
      </c>
      <c r="L12587">
        <v>-0.46997</v>
      </c>
    </row>
    <row r="12588" spans="2:12" x14ac:dyDescent="0.3">
      <c r="B12588">
        <v>1258.40625</v>
      </c>
      <c r="C12588">
        <v>-0.37230999999999997</v>
      </c>
      <c r="E12588">
        <v>1258.375</v>
      </c>
      <c r="F12588">
        <v>-0.42114000000000001</v>
      </c>
      <c r="H12588">
        <v>1258.25</v>
      </c>
      <c r="I12588">
        <v>-0.45776</v>
      </c>
      <c r="K12588">
        <v>1258.5</v>
      </c>
      <c r="L12588">
        <v>-0.40894000000000003</v>
      </c>
    </row>
    <row r="12589" spans="2:12" x14ac:dyDescent="0.3">
      <c r="B12589">
        <v>1258.5</v>
      </c>
      <c r="C12589">
        <v>-0.37841999999999998</v>
      </c>
      <c r="E12589">
        <v>1258.5</v>
      </c>
      <c r="F12589">
        <v>-0.37230999999999997</v>
      </c>
      <c r="H12589">
        <v>1258.5</v>
      </c>
      <c r="I12589">
        <v>-0.43945000000000001</v>
      </c>
      <c r="K12589">
        <v>1258.5</v>
      </c>
      <c r="L12589">
        <v>-0.46997</v>
      </c>
    </row>
    <row r="12590" spans="2:12" x14ac:dyDescent="0.3">
      <c r="B12590">
        <v>1258.6093800000001</v>
      </c>
      <c r="C12590">
        <v>-0.36620999999999998</v>
      </c>
      <c r="E12590">
        <v>1258.5</v>
      </c>
      <c r="F12590">
        <v>-0.42725000000000002</v>
      </c>
      <c r="H12590">
        <v>1258.5</v>
      </c>
      <c r="I12590">
        <v>-0.42114000000000001</v>
      </c>
      <c r="K12590">
        <v>1258.5</v>
      </c>
      <c r="L12590">
        <v>-0.42725000000000002</v>
      </c>
    </row>
    <row r="12591" spans="2:12" x14ac:dyDescent="0.3">
      <c r="B12591">
        <v>1258.7031300000001</v>
      </c>
      <c r="C12591">
        <v>-0.36010999999999999</v>
      </c>
      <c r="E12591">
        <v>1258.625</v>
      </c>
      <c r="F12591">
        <v>-0.43335000000000001</v>
      </c>
      <c r="H12591">
        <v>1258.5</v>
      </c>
      <c r="I12591">
        <v>-0.40894000000000003</v>
      </c>
      <c r="K12591">
        <v>1258.75</v>
      </c>
      <c r="L12591">
        <v>-0.40894000000000003</v>
      </c>
    </row>
    <row r="12592" spans="2:12" x14ac:dyDescent="0.3">
      <c r="B12592">
        <v>1258.8125</v>
      </c>
      <c r="C12592">
        <v>-0.36010999999999999</v>
      </c>
      <c r="E12592">
        <v>1258.75</v>
      </c>
      <c r="F12592">
        <v>-0.37841999999999998</v>
      </c>
      <c r="H12592">
        <v>1258.75</v>
      </c>
      <c r="I12592">
        <v>-0.41504000000000002</v>
      </c>
      <c r="K12592">
        <v>1258.75</v>
      </c>
      <c r="L12592">
        <v>-0.40894000000000003</v>
      </c>
    </row>
    <row r="12593" spans="2:12" x14ac:dyDescent="0.3">
      <c r="B12593">
        <v>1258.90625</v>
      </c>
      <c r="C12593">
        <v>-0.39673000000000003</v>
      </c>
      <c r="E12593">
        <v>1258.875</v>
      </c>
      <c r="F12593">
        <v>-0.39673000000000003</v>
      </c>
      <c r="H12593">
        <v>1258.75</v>
      </c>
      <c r="I12593">
        <v>-0.41504000000000002</v>
      </c>
      <c r="K12593">
        <v>1259</v>
      </c>
      <c r="L12593">
        <v>-0.45776</v>
      </c>
    </row>
    <row r="12594" spans="2:12" x14ac:dyDescent="0.3">
      <c r="B12594">
        <v>1259</v>
      </c>
      <c r="C12594">
        <v>-0.36010999999999999</v>
      </c>
      <c r="E12594">
        <v>1259</v>
      </c>
      <c r="F12594">
        <v>-0.35399999999999998</v>
      </c>
      <c r="H12594">
        <v>1259</v>
      </c>
      <c r="I12594">
        <v>-0.40894000000000003</v>
      </c>
      <c r="K12594">
        <v>1259</v>
      </c>
      <c r="L12594">
        <v>-0.42725000000000002</v>
      </c>
    </row>
    <row r="12595" spans="2:12" x14ac:dyDescent="0.3">
      <c r="B12595">
        <v>1259.1093800000001</v>
      </c>
      <c r="C12595">
        <v>-0.33568999999999999</v>
      </c>
      <c r="E12595">
        <v>1259</v>
      </c>
      <c r="F12595">
        <v>-0.34789999999999999</v>
      </c>
      <c r="H12595">
        <v>1259</v>
      </c>
      <c r="I12595">
        <v>-0.40283000000000002</v>
      </c>
      <c r="K12595">
        <v>1259</v>
      </c>
      <c r="L12595">
        <v>-0.45776</v>
      </c>
    </row>
    <row r="12596" spans="2:12" x14ac:dyDescent="0.3">
      <c r="B12596">
        <v>1259.2031300000001</v>
      </c>
      <c r="C12596">
        <v>-0.36010999999999999</v>
      </c>
      <c r="E12596">
        <v>1259.125</v>
      </c>
      <c r="F12596">
        <v>-0.37230999999999997</v>
      </c>
      <c r="H12596">
        <v>1259</v>
      </c>
      <c r="I12596">
        <v>-0.36010999999999999</v>
      </c>
      <c r="K12596">
        <v>1259.25</v>
      </c>
      <c r="L12596">
        <v>-0.47606999999999999</v>
      </c>
    </row>
    <row r="12597" spans="2:12" x14ac:dyDescent="0.3">
      <c r="B12597">
        <v>1259.3125</v>
      </c>
      <c r="C12597">
        <v>-0.31738</v>
      </c>
      <c r="E12597">
        <v>1259.25</v>
      </c>
      <c r="F12597">
        <v>-0.36010999999999999</v>
      </c>
      <c r="H12597">
        <v>1259.25</v>
      </c>
      <c r="I12597">
        <v>-0.40283000000000002</v>
      </c>
      <c r="K12597">
        <v>1259.25</v>
      </c>
      <c r="L12597">
        <v>-0.42725000000000002</v>
      </c>
    </row>
    <row r="12598" spans="2:12" x14ac:dyDescent="0.3">
      <c r="B12598">
        <v>1259.40625</v>
      </c>
      <c r="C12598">
        <v>-0.32958999999999999</v>
      </c>
      <c r="E12598">
        <v>1259.375</v>
      </c>
      <c r="F12598">
        <v>-0.37230999999999997</v>
      </c>
      <c r="H12598">
        <v>1259.25</v>
      </c>
      <c r="I12598">
        <v>-0.34789999999999999</v>
      </c>
      <c r="K12598">
        <v>1259.5</v>
      </c>
      <c r="L12598">
        <v>-0.43945000000000001</v>
      </c>
    </row>
    <row r="12599" spans="2:12" x14ac:dyDescent="0.3">
      <c r="B12599">
        <v>1259.5</v>
      </c>
      <c r="C12599">
        <v>-0.30518000000000001</v>
      </c>
      <c r="E12599">
        <v>1259.5</v>
      </c>
      <c r="F12599">
        <v>-0.39673000000000003</v>
      </c>
      <c r="H12599">
        <v>1259.5</v>
      </c>
      <c r="I12599">
        <v>-0.33568999999999999</v>
      </c>
      <c r="K12599">
        <v>1259.5</v>
      </c>
      <c r="L12599">
        <v>-0.40894000000000003</v>
      </c>
    </row>
    <row r="12600" spans="2:12" x14ac:dyDescent="0.3">
      <c r="B12600">
        <v>1259.6093800000001</v>
      </c>
      <c r="C12600">
        <v>-0.34179999999999999</v>
      </c>
      <c r="E12600">
        <v>1259.5</v>
      </c>
      <c r="F12600">
        <v>-0.32958999999999999</v>
      </c>
      <c r="H12600">
        <v>1259.5</v>
      </c>
      <c r="I12600">
        <v>-0.34789999999999999</v>
      </c>
      <c r="K12600">
        <v>1259.5</v>
      </c>
      <c r="L12600">
        <v>-0.39062999999999998</v>
      </c>
    </row>
    <row r="12601" spans="2:12" x14ac:dyDescent="0.3">
      <c r="B12601">
        <v>1259.7031300000001</v>
      </c>
      <c r="C12601">
        <v>-0.34179999999999999</v>
      </c>
      <c r="E12601">
        <v>1259.625</v>
      </c>
      <c r="F12601">
        <v>-0.33568999999999999</v>
      </c>
      <c r="H12601">
        <v>1259.5</v>
      </c>
      <c r="I12601">
        <v>-0.35399999999999998</v>
      </c>
      <c r="K12601">
        <v>1259.75</v>
      </c>
      <c r="L12601">
        <v>-0.39673000000000003</v>
      </c>
    </row>
    <row r="12602" spans="2:12" x14ac:dyDescent="0.3">
      <c r="B12602">
        <v>1259.8125</v>
      </c>
      <c r="C12602">
        <v>-0.34789999999999999</v>
      </c>
      <c r="E12602">
        <v>1259.75</v>
      </c>
      <c r="F12602">
        <v>-0.34179999999999999</v>
      </c>
      <c r="H12602">
        <v>1259.75</v>
      </c>
      <c r="I12602">
        <v>-0.34789999999999999</v>
      </c>
      <c r="K12602">
        <v>1259.75</v>
      </c>
      <c r="L12602">
        <v>-0.36010999999999999</v>
      </c>
    </row>
    <row r="12603" spans="2:12" x14ac:dyDescent="0.3">
      <c r="B12603">
        <v>1259.90625</v>
      </c>
      <c r="C12603">
        <v>-0.36620999999999998</v>
      </c>
      <c r="E12603">
        <v>1259.875</v>
      </c>
      <c r="F12603">
        <v>-0.37230999999999997</v>
      </c>
      <c r="H12603">
        <v>1259.75</v>
      </c>
      <c r="I12603">
        <v>-0.36620999999999998</v>
      </c>
      <c r="K12603">
        <v>1260</v>
      </c>
      <c r="L12603">
        <v>-0.35399999999999998</v>
      </c>
    </row>
    <row r="12604" spans="2:12" x14ac:dyDescent="0.3">
      <c r="B12604">
        <v>1260</v>
      </c>
      <c r="C12604">
        <v>-0.31738</v>
      </c>
      <c r="E12604">
        <v>1260</v>
      </c>
      <c r="F12604">
        <v>-0.38451999999999997</v>
      </c>
      <c r="H12604">
        <v>1260</v>
      </c>
      <c r="I12604">
        <v>-0.41504000000000002</v>
      </c>
      <c r="K12604">
        <v>1260</v>
      </c>
      <c r="L12604">
        <v>-0.38451999999999997</v>
      </c>
    </row>
    <row r="12605" spans="2:12" x14ac:dyDescent="0.3">
      <c r="B12605">
        <v>1260.1093800000001</v>
      </c>
      <c r="C12605">
        <v>-0.34179999999999999</v>
      </c>
      <c r="E12605">
        <v>1260</v>
      </c>
      <c r="F12605">
        <v>-0.40894000000000003</v>
      </c>
      <c r="H12605">
        <v>1260</v>
      </c>
      <c r="I12605">
        <v>-0.40894000000000003</v>
      </c>
      <c r="K12605">
        <v>1260</v>
      </c>
      <c r="L12605">
        <v>-0.39673000000000003</v>
      </c>
    </row>
    <row r="12606" spans="2:12" x14ac:dyDescent="0.3">
      <c r="B12606">
        <v>1260.2031300000001</v>
      </c>
      <c r="C12606">
        <v>-0.31128</v>
      </c>
      <c r="E12606">
        <v>1260.125</v>
      </c>
      <c r="F12606">
        <v>-0.39062999999999998</v>
      </c>
      <c r="H12606">
        <v>1260</v>
      </c>
      <c r="I12606">
        <v>-0.43335000000000001</v>
      </c>
      <c r="K12606">
        <v>1260.25</v>
      </c>
      <c r="L12606">
        <v>-0.37230999999999997</v>
      </c>
    </row>
    <row r="12607" spans="2:12" x14ac:dyDescent="0.3">
      <c r="B12607">
        <v>1260.3125</v>
      </c>
      <c r="C12607">
        <v>-0.36620999999999998</v>
      </c>
      <c r="E12607">
        <v>1260.25</v>
      </c>
      <c r="F12607">
        <v>-0.40283000000000002</v>
      </c>
      <c r="H12607">
        <v>1260.25</v>
      </c>
      <c r="I12607">
        <v>-0.34789999999999999</v>
      </c>
      <c r="K12607">
        <v>1260.25</v>
      </c>
      <c r="L12607">
        <v>-0.40894000000000003</v>
      </c>
    </row>
    <row r="12608" spans="2:12" x14ac:dyDescent="0.3">
      <c r="B12608">
        <v>1260.40625</v>
      </c>
      <c r="C12608">
        <v>-0.31738</v>
      </c>
      <c r="E12608">
        <v>1260.375</v>
      </c>
      <c r="F12608">
        <v>-0.42114000000000001</v>
      </c>
      <c r="H12608">
        <v>1260.25</v>
      </c>
      <c r="I12608">
        <v>-0.37841999999999998</v>
      </c>
      <c r="K12608">
        <v>1260.5</v>
      </c>
      <c r="L12608">
        <v>-0.37230999999999997</v>
      </c>
    </row>
    <row r="12609" spans="2:12" x14ac:dyDescent="0.3">
      <c r="B12609">
        <v>1260.5</v>
      </c>
      <c r="C12609">
        <v>-0.35399999999999998</v>
      </c>
      <c r="E12609">
        <v>1260.5</v>
      </c>
      <c r="F12609">
        <v>-0.36620999999999998</v>
      </c>
      <c r="H12609">
        <v>1260.5</v>
      </c>
      <c r="I12609">
        <v>-0.39673000000000003</v>
      </c>
      <c r="K12609">
        <v>1260.5</v>
      </c>
      <c r="L12609">
        <v>-0.38451999999999997</v>
      </c>
    </row>
    <row r="12610" spans="2:12" x14ac:dyDescent="0.3">
      <c r="B12610">
        <v>1260.6093800000001</v>
      </c>
      <c r="C12610">
        <v>-0.36010999999999999</v>
      </c>
      <c r="E12610">
        <v>1260.5</v>
      </c>
      <c r="F12610">
        <v>-0.39062999999999998</v>
      </c>
      <c r="H12610">
        <v>1260.5</v>
      </c>
      <c r="I12610">
        <v>-0.34789999999999999</v>
      </c>
      <c r="K12610">
        <v>1260.5</v>
      </c>
      <c r="L12610">
        <v>-0.38451999999999997</v>
      </c>
    </row>
    <row r="12611" spans="2:12" x14ac:dyDescent="0.3">
      <c r="B12611">
        <v>1260.7031300000001</v>
      </c>
      <c r="C12611">
        <v>-0.36010999999999999</v>
      </c>
      <c r="E12611">
        <v>1260.625</v>
      </c>
      <c r="F12611">
        <v>-0.39673000000000003</v>
      </c>
      <c r="H12611">
        <v>1260.5</v>
      </c>
      <c r="I12611">
        <v>-0.39062999999999998</v>
      </c>
      <c r="K12611">
        <v>1260.75</v>
      </c>
      <c r="L12611">
        <v>-0.37841999999999998</v>
      </c>
    </row>
    <row r="12612" spans="2:12" x14ac:dyDescent="0.3">
      <c r="B12612">
        <v>1260.8125</v>
      </c>
      <c r="C12612">
        <v>-0.36010999999999999</v>
      </c>
      <c r="E12612">
        <v>1260.75</v>
      </c>
      <c r="F12612">
        <v>-0.40283000000000002</v>
      </c>
      <c r="H12612">
        <v>1260.75</v>
      </c>
      <c r="I12612">
        <v>-0.37841999999999998</v>
      </c>
      <c r="K12612">
        <v>1260.75</v>
      </c>
      <c r="L12612">
        <v>-0.37230999999999997</v>
      </c>
    </row>
    <row r="12613" spans="2:12" x14ac:dyDescent="0.3">
      <c r="B12613">
        <v>1260.90625</v>
      </c>
      <c r="C12613">
        <v>-0.36010999999999999</v>
      </c>
      <c r="E12613">
        <v>1260.875</v>
      </c>
      <c r="F12613">
        <v>-0.38451999999999997</v>
      </c>
      <c r="H12613">
        <v>1260.75</v>
      </c>
      <c r="I12613">
        <v>-0.37841999999999998</v>
      </c>
      <c r="K12613">
        <v>1261</v>
      </c>
      <c r="L12613">
        <v>-0.39062999999999998</v>
      </c>
    </row>
    <row r="12614" spans="2:12" x14ac:dyDescent="0.3">
      <c r="B12614">
        <v>1261</v>
      </c>
      <c r="C12614">
        <v>-0.42725000000000002</v>
      </c>
      <c r="E12614">
        <v>1261</v>
      </c>
      <c r="F12614">
        <v>-0.37841999999999998</v>
      </c>
      <c r="H12614">
        <v>1261</v>
      </c>
      <c r="I12614">
        <v>-0.41504000000000002</v>
      </c>
      <c r="K12614">
        <v>1261</v>
      </c>
      <c r="L12614">
        <v>-0.43335000000000001</v>
      </c>
    </row>
    <row r="12615" spans="2:12" x14ac:dyDescent="0.3">
      <c r="B12615">
        <v>1261.1093800000001</v>
      </c>
      <c r="C12615">
        <v>-0.38451999999999997</v>
      </c>
      <c r="E12615">
        <v>1261</v>
      </c>
      <c r="F12615">
        <v>-0.39062999999999998</v>
      </c>
      <c r="H12615">
        <v>1261</v>
      </c>
      <c r="I12615">
        <v>-0.45166000000000001</v>
      </c>
      <c r="K12615">
        <v>1261</v>
      </c>
      <c r="L12615">
        <v>-0.38451999999999997</v>
      </c>
    </row>
    <row r="12616" spans="2:12" x14ac:dyDescent="0.3">
      <c r="B12616">
        <v>1261.2031300000001</v>
      </c>
      <c r="C12616">
        <v>-0.39062999999999998</v>
      </c>
      <c r="E12616">
        <v>1261.125</v>
      </c>
      <c r="F12616">
        <v>-0.39673000000000003</v>
      </c>
      <c r="H12616">
        <v>1261</v>
      </c>
      <c r="I12616">
        <v>-0.37841999999999998</v>
      </c>
      <c r="K12616">
        <v>1261.25</v>
      </c>
      <c r="L12616">
        <v>-0.40283000000000002</v>
      </c>
    </row>
    <row r="12617" spans="2:12" x14ac:dyDescent="0.3">
      <c r="B12617">
        <v>1261.3125</v>
      </c>
      <c r="C12617">
        <v>-0.37230999999999997</v>
      </c>
      <c r="E12617">
        <v>1261.25</v>
      </c>
      <c r="F12617">
        <v>-0.40283000000000002</v>
      </c>
      <c r="H12617">
        <v>1261.25</v>
      </c>
      <c r="I12617">
        <v>-0.43945000000000001</v>
      </c>
      <c r="K12617">
        <v>1261.25</v>
      </c>
      <c r="L12617">
        <v>-0.38451999999999997</v>
      </c>
    </row>
    <row r="12618" spans="2:12" x14ac:dyDescent="0.3">
      <c r="B12618">
        <v>1261.40625</v>
      </c>
      <c r="C12618">
        <v>-0.34179999999999999</v>
      </c>
      <c r="E12618">
        <v>1261.375</v>
      </c>
      <c r="F12618">
        <v>-0.41504000000000002</v>
      </c>
      <c r="H12618">
        <v>1261.25</v>
      </c>
      <c r="I12618">
        <v>-0.39673000000000003</v>
      </c>
      <c r="K12618">
        <v>1261.5</v>
      </c>
      <c r="L12618">
        <v>-0.39673000000000003</v>
      </c>
    </row>
    <row r="12619" spans="2:12" x14ac:dyDescent="0.3">
      <c r="B12619">
        <v>1261.5</v>
      </c>
      <c r="C12619">
        <v>-0.34179999999999999</v>
      </c>
      <c r="E12619">
        <v>1261.5</v>
      </c>
      <c r="F12619">
        <v>-0.48218</v>
      </c>
      <c r="H12619">
        <v>1261.5</v>
      </c>
      <c r="I12619">
        <v>-0.37841999999999998</v>
      </c>
      <c r="K12619">
        <v>1261.5</v>
      </c>
      <c r="L12619">
        <v>-0.36010999999999999</v>
      </c>
    </row>
    <row r="12620" spans="2:12" x14ac:dyDescent="0.3">
      <c r="B12620">
        <v>1261.6093800000001</v>
      </c>
      <c r="C12620">
        <v>-0.39673000000000003</v>
      </c>
      <c r="E12620">
        <v>1261.5</v>
      </c>
      <c r="F12620">
        <v>-0.47606999999999999</v>
      </c>
      <c r="H12620">
        <v>1261.5</v>
      </c>
      <c r="I12620">
        <v>-0.36010999999999999</v>
      </c>
      <c r="K12620">
        <v>1261.5</v>
      </c>
      <c r="L12620">
        <v>-0.37230999999999997</v>
      </c>
    </row>
    <row r="12621" spans="2:12" x14ac:dyDescent="0.3">
      <c r="B12621">
        <v>1261.7031300000001</v>
      </c>
      <c r="C12621">
        <v>-0.42114000000000001</v>
      </c>
      <c r="E12621">
        <v>1261.625</v>
      </c>
      <c r="F12621">
        <v>-0.48218</v>
      </c>
      <c r="H12621">
        <v>1261.5</v>
      </c>
      <c r="I12621">
        <v>-0.35399999999999998</v>
      </c>
      <c r="K12621">
        <v>1261.75</v>
      </c>
      <c r="L12621">
        <v>-0.37230999999999997</v>
      </c>
    </row>
    <row r="12622" spans="2:12" x14ac:dyDescent="0.3">
      <c r="B12622">
        <v>1261.8125</v>
      </c>
      <c r="C12622">
        <v>-0.39673000000000003</v>
      </c>
      <c r="E12622">
        <v>1261.75</v>
      </c>
      <c r="F12622">
        <v>-0.48218</v>
      </c>
      <c r="H12622">
        <v>1261.75</v>
      </c>
      <c r="I12622">
        <v>-0.38451999999999997</v>
      </c>
      <c r="K12622">
        <v>1261.75</v>
      </c>
      <c r="L12622">
        <v>-0.37230999999999997</v>
      </c>
    </row>
    <row r="12623" spans="2:12" x14ac:dyDescent="0.3">
      <c r="B12623">
        <v>1261.90625</v>
      </c>
      <c r="C12623">
        <v>-0.43335000000000001</v>
      </c>
      <c r="E12623">
        <v>1261.875</v>
      </c>
      <c r="F12623">
        <v>-0.49437999999999999</v>
      </c>
      <c r="H12623">
        <v>1261.75</v>
      </c>
      <c r="I12623">
        <v>-0.42114000000000001</v>
      </c>
      <c r="K12623">
        <v>1262</v>
      </c>
      <c r="L12623">
        <v>-0.40894000000000003</v>
      </c>
    </row>
    <row r="12624" spans="2:12" x14ac:dyDescent="0.3">
      <c r="B12624">
        <v>1262</v>
      </c>
      <c r="C12624">
        <v>-0.38451999999999997</v>
      </c>
      <c r="E12624">
        <v>1262</v>
      </c>
      <c r="F12624">
        <v>-0.50658999999999998</v>
      </c>
      <c r="H12624">
        <v>1262</v>
      </c>
      <c r="I12624">
        <v>-0.39062999999999998</v>
      </c>
      <c r="K12624">
        <v>1262</v>
      </c>
      <c r="L12624">
        <v>-0.36010999999999999</v>
      </c>
    </row>
    <row r="12625" spans="2:12" x14ac:dyDescent="0.3">
      <c r="B12625">
        <v>1262.1093800000001</v>
      </c>
      <c r="C12625">
        <v>-0.40894000000000003</v>
      </c>
      <c r="E12625">
        <v>1262</v>
      </c>
      <c r="F12625">
        <v>-0.46997</v>
      </c>
      <c r="H12625">
        <v>1262</v>
      </c>
      <c r="I12625">
        <v>-0.39062999999999998</v>
      </c>
      <c r="K12625">
        <v>1262</v>
      </c>
      <c r="L12625">
        <v>-0.42114000000000001</v>
      </c>
    </row>
    <row r="12626" spans="2:12" x14ac:dyDescent="0.3">
      <c r="B12626">
        <v>1262.2031300000001</v>
      </c>
      <c r="C12626">
        <v>-0.42114000000000001</v>
      </c>
      <c r="E12626">
        <v>1262.125</v>
      </c>
      <c r="F12626">
        <v>-0.49437999999999999</v>
      </c>
      <c r="H12626">
        <v>1262</v>
      </c>
      <c r="I12626">
        <v>-0.43945000000000001</v>
      </c>
      <c r="K12626">
        <v>1262.25</v>
      </c>
      <c r="L12626">
        <v>-0.38451999999999997</v>
      </c>
    </row>
    <row r="12627" spans="2:12" x14ac:dyDescent="0.3">
      <c r="B12627">
        <v>1262.3125</v>
      </c>
      <c r="C12627">
        <v>-0.40283000000000002</v>
      </c>
      <c r="E12627">
        <v>1262.25</v>
      </c>
      <c r="F12627">
        <v>-0.42725000000000002</v>
      </c>
      <c r="H12627">
        <v>1262.25</v>
      </c>
      <c r="I12627">
        <v>-0.42114000000000001</v>
      </c>
      <c r="K12627">
        <v>1262.25</v>
      </c>
      <c r="L12627">
        <v>-0.39062999999999998</v>
      </c>
    </row>
    <row r="12628" spans="2:12" x14ac:dyDescent="0.3">
      <c r="B12628">
        <v>1262.40625</v>
      </c>
      <c r="C12628">
        <v>-0.42114000000000001</v>
      </c>
      <c r="E12628">
        <v>1262.375</v>
      </c>
      <c r="F12628">
        <v>-0.45166000000000001</v>
      </c>
      <c r="H12628">
        <v>1262.25</v>
      </c>
      <c r="I12628">
        <v>-0.42725000000000002</v>
      </c>
      <c r="K12628">
        <v>1262.5</v>
      </c>
      <c r="L12628">
        <v>-0.38451999999999997</v>
      </c>
    </row>
    <row r="12629" spans="2:12" x14ac:dyDescent="0.3">
      <c r="B12629">
        <v>1262.5</v>
      </c>
      <c r="C12629">
        <v>-0.43335000000000001</v>
      </c>
      <c r="E12629">
        <v>1262.5</v>
      </c>
      <c r="F12629">
        <v>-0.44556000000000001</v>
      </c>
      <c r="H12629">
        <v>1262.5</v>
      </c>
      <c r="I12629">
        <v>-0.41504000000000002</v>
      </c>
      <c r="K12629">
        <v>1262.5</v>
      </c>
      <c r="L12629">
        <v>-0.36620999999999998</v>
      </c>
    </row>
    <row r="12630" spans="2:12" x14ac:dyDescent="0.3">
      <c r="B12630">
        <v>1262.6093800000001</v>
      </c>
      <c r="C12630">
        <v>-0.37841999999999998</v>
      </c>
      <c r="E12630">
        <v>1262.5</v>
      </c>
      <c r="F12630">
        <v>-0.45166000000000001</v>
      </c>
      <c r="H12630">
        <v>1262.5</v>
      </c>
      <c r="I12630">
        <v>-0.37230999999999997</v>
      </c>
      <c r="K12630">
        <v>1262.5</v>
      </c>
      <c r="L12630">
        <v>-0.36620999999999998</v>
      </c>
    </row>
    <row r="12631" spans="2:12" x14ac:dyDescent="0.3">
      <c r="B12631">
        <v>1262.7031300000001</v>
      </c>
      <c r="C12631">
        <v>-0.38451999999999997</v>
      </c>
      <c r="E12631">
        <v>1262.625</v>
      </c>
      <c r="F12631">
        <v>-0.45166000000000001</v>
      </c>
      <c r="H12631">
        <v>1262.5</v>
      </c>
      <c r="I12631">
        <v>-0.37841999999999998</v>
      </c>
      <c r="K12631">
        <v>1262.75</v>
      </c>
      <c r="L12631">
        <v>-0.40283000000000002</v>
      </c>
    </row>
    <row r="12632" spans="2:12" x14ac:dyDescent="0.3">
      <c r="B12632">
        <v>1262.8125</v>
      </c>
      <c r="C12632">
        <v>-0.42114000000000001</v>
      </c>
      <c r="E12632">
        <v>1262.75</v>
      </c>
      <c r="F12632">
        <v>-0.44556000000000001</v>
      </c>
      <c r="H12632">
        <v>1262.75</v>
      </c>
      <c r="I12632">
        <v>-0.40894000000000003</v>
      </c>
      <c r="K12632">
        <v>1262.75</v>
      </c>
      <c r="L12632">
        <v>-0.40894000000000003</v>
      </c>
    </row>
    <row r="12633" spans="2:12" x14ac:dyDescent="0.3">
      <c r="B12633">
        <v>1262.90625</v>
      </c>
      <c r="C12633">
        <v>-0.37230999999999997</v>
      </c>
      <c r="E12633">
        <v>1262.875</v>
      </c>
      <c r="F12633">
        <v>-0.41504000000000002</v>
      </c>
      <c r="H12633">
        <v>1262.75</v>
      </c>
      <c r="I12633">
        <v>-0.41504000000000002</v>
      </c>
      <c r="K12633">
        <v>1263</v>
      </c>
      <c r="L12633">
        <v>-0.34179999999999999</v>
      </c>
    </row>
    <row r="12634" spans="2:12" x14ac:dyDescent="0.3">
      <c r="B12634">
        <v>1263</v>
      </c>
      <c r="C12634">
        <v>-0.44556000000000001</v>
      </c>
      <c r="E12634">
        <v>1263</v>
      </c>
      <c r="F12634">
        <v>-0.41504000000000002</v>
      </c>
      <c r="H12634">
        <v>1263</v>
      </c>
      <c r="I12634">
        <v>-0.37841999999999998</v>
      </c>
      <c r="K12634">
        <v>1263</v>
      </c>
      <c r="L12634">
        <v>-0.39673000000000003</v>
      </c>
    </row>
    <row r="12635" spans="2:12" x14ac:dyDescent="0.3">
      <c r="B12635">
        <v>1263.1093800000001</v>
      </c>
      <c r="C12635">
        <v>-0.40894000000000003</v>
      </c>
      <c r="E12635">
        <v>1263</v>
      </c>
      <c r="F12635">
        <v>-0.46387</v>
      </c>
      <c r="H12635">
        <v>1263</v>
      </c>
      <c r="I12635">
        <v>-0.42114000000000001</v>
      </c>
      <c r="K12635">
        <v>1263</v>
      </c>
      <c r="L12635">
        <v>-0.37841999999999998</v>
      </c>
    </row>
    <row r="12636" spans="2:12" x14ac:dyDescent="0.3">
      <c r="B12636">
        <v>1263.2031300000001</v>
      </c>
      <c r="C12636">
        <v>-0.40894000000000003</v>
      </c>
      <c r="E12636">
        <v>1263.125</v>
      </c>
      <c r="F12636">
        <v>-0.43945000000000001</v>
      </c>
      <c r="H12636">
        <v>1263</v>
      </c>
      <c r="I12636">
        <v>-0.40283000000000002</v>
      </c>
      <c r="K12636">
        <v>1263.25</v>
      </c>
      <c r="L12636">
        <v>-0.39062999999999998</v>
      </c>
    </row>
    <row r="12637" spans="2:12" x14ac:dyDescent="0.3">
      <c r="B12637">
        <v>1263.3125</v>
      </c>
      <c r="C12637">
        <v>-0.43945000000000001</v>
      </c>
      <c r="E12637">
        <v>1263.25</v>
      </c>
      <c r="F12637">
        <v>-0.45776</v>
      </c>
      <c r="H12637">
        <v>1263.25</v>
      </c>
      <c r="I12637">
        <v>-0.41504000000000002</v>
      </c>
      <c r="K12637">
        <v>1263.25</v>
      </c>
      <c r="L12637">
        <v>-0.39673000000000003</v>
      </c>
    </row>
    <row r="12638" spans="2:12" x14ac:dyDescent="0.3">
      <c r="B12638">
        <v>1263.40625</v>
      </c>
      <c r="C12638">
        <v>-0.44556000000000001</v>
      </c>
      <c r="E12638">
        <v>1263.375</v>
      </c>
      <c r="F12638">
        <v>-0.43335000000000001</v>
      </c>
      <c r="H12638">
        <v>1263.25</v>
      </c>
      <c r="I12638">
        <v>-0.42114000000000001</v>
      </c>
      <c r="K12638">
        <v>1263.5</v>
      </c>
      <c r="L12638">
        <v>-0.38451999999999997</v>
      </c>
    </row>
    <row r="12639" spans="2:12" x14ac:dyDescent="0.3">
      <c r="B12639">
        <v>1263.5</v>
      </c>
      <c r="C12639">
        <v>-0.40283000000000002</v>
      </c>
      <c r="E12639">
        <v>1263.5</v>
      </c>
      <c r="F12639">
        <v>-0.43945000000000001</v>
      </c>
      <c r="H12639">
        <v>1263.5</v>
      </c>
      <c r="I12639">
        <v>-0.43945000000000001</v>
      </c>
      <c r="K12639">
        <v>1263.5</v>
      </c>
      <c r="L12639">
        <v>-0.38451999999999997</v>
      </c>
    </row>
    <row r="12640" spans="2:12" x14ac:dyDescent="0.3">
      <c r="B12640">
        <v>1263.6093800000001</v>
      </c>
      <c r="C12640">
        <v>-0.42114000000000001</v>
      </c>
      <c r="E12640">
        <v>1263.5</v>
      </c>
      <c r="F12640">
        <v>-0.43335000000000001</v>
      </c>
      <c r="H12640">
        <v>1263.5</v>
      </c>
      <c r="I12640">
        <v>-0.43945000000000001</v>
      </c>
      <c r="K12640">
        <v>1263.5</v>
      </c>
      <c r="L12640">
        <v>-0.42114000000000001</v>
      </c>
    </row>
    <row r="12641" spans="2:12" x14ac:dyDescent="0.3">
      <c r="B12641">
        <v>1263.7031300000001</v>
      </c>
      <c r="C12641">
        <v>-0.41504000000000002</v>
      </c>
      <c r="E12641">
        <v>1263.625</v>
      </c>
      <c r="F12641">
        <v>-0.39673000000000003</v>
      </c>
      <c r="H12641">
        <v>1263.5</v>
      </c>
      <c r="I12641">
        <v>-0.40283000000000002</v>
      </c>
      <c r="K12641">
        <v>1263.75</v>
      </c>
      <c r="L12641">
        <v>-0.43335000000000001</v>
      </c>
    </row>
    <row r="12642" spans="2:12" x14ac:dyDescent="0.3">
      <c r="B12642">
        <v>1263.8125</v>
      </c>
      <c r="C12642">
        <v>-0.37230999999999997</v>
      </c>
      <c r="E12642">
        <v>1263.75</v>
      </c>
      <c r="F12642">
        <v>-0.39062999999999998</v>
      </c>
      <c r="H12642">
        <v>1263.75</v>
      </c>
      <c r="I12642">
        <v>-0.43945000000000001</v>
      </c>
      <c r="K12642">
        <v>1263.75</v>
      </c>
      <c r="L12642">
        <v>-0.42114000000000001</v>
      </c>
    </row>
    <row r="12643" spans="2:12" x14ac:dyDescent="0.3">
      <c r="B12643">
        <v>1263.90625</v>
      </c>
      <c r="C12643">
        <v>-0.42725000000000002</v>
      </c>
      <c r="E12643">
        <v>1263.875</v>
      </c>
      <c r="F12643">
        <v>-0.42725000000000002</v>
      </c>
      <c r="H12643">
        <v>1263.75</v>
      </c>
      <c r="I12643">
        <v>-0.43335000000000001</v>
      </c>
      <c r="K12643">
        <v>1264</v>
      </c>
      <c r="L12643">
        <v>-0.44556000000000001</v>
      </c>
    </row>
    <row r="12644" spans="2:12" x14ac:dyDescent="0.3">
      <c r="B12644">
        <v>1264</v>
      </c>
      <c r="C12644">
        <v>-0.39062999999999998</v>
      </c>
      <c r="E12644">
        <v>1264</v>
      </c>
      <c r="F12644">
        <v>-0.43945000000000001</v>
      </c>
      <c r="H12644">
        <v>1264</v>
      </c>
      <c r="I12644">
        <v>-0.45166000000000001</v>
      </c>
      <c r="K12644">
        <v>1264</v>
      </c>
      <c r="L12644">
        <v>-0.36620999999999998</v>
      </c>
    </row>
    <row r="12645" spans="2:12" x14ac:dyDescent="0.3">
      <c r="B12645">
        <v>1264.1093800000001</v>
      </c>
      <c r="C12645">
        <v>-0.42725000000000002</v>
      </c>
      <c r="E12645">
        <v>1264</v>
      </c>
      <c r="F12645">
        <v>-0.40283000000000002</v>
      </c>
      <c r="H12645">
        <v>1264</v>
      </c>
      <c r="I12645">
        <v>-0.41504000000000002</v>
      </c>
      <c r="K12645">
        <v>1264</v>
      </c>
      <c r="L12645">
        <v>-0.41504000000000002</v>
      </c>
    </row>
    <row r="12646" spans="2:12" x14ac:dyDescent="0.3">
      <c r="B12646">
        <v>1264.2031300000001</v>
      </c>
      <c r="C12646">
        <v>-0.41504000000000002</v>
      </c>
      <c r="E12646">
        <v>1264.125</v>
      </c>
      <c r="F12646">
        <v>-0.45776</v>
      </c>
      <c r="H12646">
        <v>1264</v>
      </c>
      <c r="I12646">
        <v>-0.45776</v>
      </c>
      <c r="K12646">
        <v>1264.25</v>
      </c>
      <c r="L12646">
        <v>-0.40283000000000002</v>
      </c>
    </row>
    <row r="12647" spans="2:12" x14ac:dyDescent="0.3">
      <c r="B12647">
        <v>1264.3125</v>
      </c>
      <c r="C12647">
        <v>-0.41504000000000002</v>
      </c>
      <c r="E12647">
        <v>1264.25</v>
      </c>
      <c r="F12647">
        <v>-0.40894000000000003</v>
      </c>
      <c r="H12647">
        <v>1264.25</v>
      </c>
      <c r="I12647">
        <v>-0.42725000000000002</v>
      </c>
      <c r="K12647">
        <v>1264.25</v>
      </c>
      <c r="L12647">
        <v>-0.40283000000000002</v>
      </c>
    </row>
    <row r="12648" spans="2:12" x14ac:dyDescent="0.3">
      <c r="B12648">
        <v>1264.40625</v>
      </c>
      <c r="C12648">
        <v>-0.42725000000000002</v>
      </c>
      <c r="E12648">
        <v>1264.375</v>
      </c>
      <c r="F12648">
        <v>-0.39673000000000003</v>
      </c>
      <c r="H12648">
        <v>1264.25</v>
      </c>
      <c r="I12648">
        <v>-0.40894000000000003</v>
      </c>
      <c r="K12648">
        <v>1264.5</v>
      </c>
      <c r="L12648">
        <v>-0.39062999999999998</v>
      </c>
    </row>
    <row r="12649" spans="2:12" x14ac:dyDescent="0.3">
      <c r="B12649">
        <v>1264.5</v>
      </c>
      <c r="C12649">
        <v>-0.42114000000000001</v>
      </c>
      <c r="E12649">
        <v>1264.5</v>
      </c>
      <c r="F12649">
        <v>-0.40283000000000002</v>
      </c>
      <c r="H12649">
        <v>1264.5</v>
      </c>
      <c r="I12649">
        <v>-0.42725000000000002</v>
      </c>
      <c r="K12649">
        <v>1264.5</v>
      </c>
      <c r="L12649">
        <v>-0.40283000000000002</v>
      </c>
    </row>
    <row r="12650" spans="2:12" x14ac:dyDescent="0.3">
      <c r="B12650">
        <v>1264.6093800000001</v>
      </c>
      <c r="C12650">
        <v>-0.41504000000000002</v>
      </c>
      <c r="E12650">
        <v>1264.5</v>
      </c>
      <c r="F12650">
        <v>-0.43945000000000001</v>
      </c>
      <c r="H12650">
        <v>1264.5</v>
      </c>
      <c r="I12650">
        <v>-0.42114000000000001</v>
      </c>
      <c r="K12650">
        <v>1264.5</v>
      </c>
      <c r="L12650">
        <v>-0.39673000000000003</v>
      </c>
    </row>
    <row r="12651" spans="2:12" x14ac:dyDescent="0.3">
      <c r="B12651">
        <v>1264.7031300000001</v>
      </c>
      <c r="C12651">
        <v>-0.39673000000000003</v>
      </c>
      <c r="E12651">
        <v>1264.625</v>
      </c>
      <c r="F12651">
        <v>-0.39062999999999998</v>
      </c>
      <c r="H12651">
        <v>1264.5</v>
      </c>
      <c r="I12651">
        <v>-0.42114000000000001</v>
      </c>
      <c r="K12651">
        <v>1264.75</v>
      </c>
      <c r="L12651">
        <v>-0.42725000000000002</v>
      </c>
    </row>
    <row r="12652" spans="2:12" x14ac:dyDescent="0.3">
      <c r="B12652">
        <v>1264.8125</v>
      </c>
      <c r="C12652">
        <v>-0.43335000000000001</v>
      </c>
      <c r="E12652">
        <v>1264.75</v>
      </c>
      <c r="F12652">
        <v>-0.39062999999999998</v>
      </c>
      <c r="H12652">
        <v>1264.75</v>
      </c>
      <c r="I12652">
        <v>-0.37230999999999997</v>
      </c>
      <c r="K12652">
        <v>1264.75</v>
      </c>
      <c r="L12652">
        <v>-0.42725000000000002</v>
      </c>
    </row>
    <row r="12653" spans="2:12" x14ac:dyDescent="0.3">
      <c r="B12653">
        <v>1264.90625</v>
      </c>
      <c r="C12653">
        <v>-0.36010999999999999</v>
      </c>
      <c r="E12653">
        <v>1264.875</v>
      </c>
      <c r="F12653">
        <v>-0.36010999999999999</v>
      </c>
      <c r="H12653">
        <v>1264.75</v>
      </c>
      <c r="I12653">
        <v>-0.40894000000000003</v>
      </c>
      <c r="K12653">
        <v>1265</v>
      </c>
      <c r="L12653">
        <v>-0.37841999999999998</v>
      </c>
    </row>
    <row r="12654" spans="2:12" x14ac:dyDescent="0.3">
      <c r="B12654">
        <v>1265</v>
      </c>
      <c r="C12654">
        <v>-0.38451999999999997</v>
      </c>
      <c r="E12654">
        <v>1265</v>
      </c>
      <c r="F12654">
        <v>-0.36010999999999999</v>
      </c>
      <c r="H12654">
        <v>1265</v>
      </c>
      <c r="I12654">
        <v>-0.38451999999999997</v>
      </c>
      <c r="K12654">
        <v>1265</v>
      </c>
      <c r="L12654">
        <v>-0.43945000000000001</v>
      </c>
    </row>
    <row r="12655" spans="2:12" x14ac:dyDescent="0.3">
      <c r="B12655">
        <v>1265.1093800000001</v>
      </c>
      <c r="C12655">
        <v>-0.38451999999999997</v>
      </c>
      <c r="E12655">
        <v>1265</v>
      </c>
      <c r="F12655">
        <v>-0.41504000000000002</v>
      </c>
      <c r="H12655">
        <v>1265</v>
      </c>
      <c r="I12655">
        <v>-0.41504000000000002</v>
      </c>
      <c r="K12655">
        <v>1265</v>
      </c>
      <c r="L12655">
        <v>-0.41504000000000002</v>
      </c>
    </row>
    <row r="12656" spans="2:12" x14ac:dyDescent="0.3">
      <c r="B12656">
        <v>1265.2031300000001</v>
      </c>
      <c r="C12656">
        <v>-0.39673000000000003</v>
      </c>
      <c r="E12656">
        <v>1265.125</v>
      </c>
      <c r="F12656">
        <v>-0.36010999999999999</v>
      </c>
      <c r="H12656">
        <v>1265</v>
      </c>
      <c r="I12656">
        <v>-0.41504000000000002</v>
      </c>
      <c r="K12656">
        <v>1265.25</v>
      </c>
      <c r="L12656">
        <v>-0.43335000000000001</v>
      </c>
    </row>
    <row r="12657" spans="2:12" x14ac:dyDescent="0.3">
      <c r="B12657">
        <v>1265.3125</v>
      </c>
      <c r="C12657">
        <v>-0.42114000000000001</v>
      </c>
      <c r="E12657">
        <v>1265.25</v>
      </c>
      <c r="F12657">
        <v>-0.38451999999999997</v>
      </c>
      <c r="H12657">
        <v>1265.25</v>
      </c>
      <c r="I12657">
        <v>-0.40283000000000002</v>
      </c>
      <c r="K12657">
        <v>1265.25</v>
      </c>
      <c r="L12657">
        <v>-0.43335000000000001</v>
      </c>
    </row>
    <row r="12658" spans="2:12" x14ac:dyDescent="0.3">
      <c r="B12658">
        <v>1265.40625</v>
      </c>
      <c r="C12658">
        <v>-0.41504000000000002</v>
      </c>
      <c r="E12658">
        <v>1265.375</v>
      </c>
      <c r="F12658">
        <v>-0.38451999999999997</v>
      </c>
      <c r="H12658">
        <v>1265.25</v>
      </c>
      <c r="I12658">
        <v>-0.43335000000000001</v>
      </c>
      <c r="K12658">
        <v>1265.5</v>
      </c>
      <c r="L12658">
        <v>-0.42114000000000001</v>
      </c>
    </row>
    <row r="12659" spans="2:12" x14ac:dyDescent="0.3">
      <c r="B12659">
        <v>1265.5</v>
      </c>
      <c r="C12659">
        <v>-0.41504000000000002</v>
      </c>
      <c r="E12659">
        <v>1265.5</v>
      </c>
      <c r="F12659">
        <v>-0.38451999999999997</v>
      </c>
      <c r="H12659">
        <v>1265.5</v>
      </c>
      <c r="I12659">
        <v>-0.42725000000000002</v>
      </c>
      <c r="K12659">
        <v>1265.5</v>
      </c>
      <c r="L12659">
        <v>-0.45166000000000001</v>
      </c>
    </row>
    <row r="12660" spans="2:12" x14ac:dyDescent="0.3">
      <c r="B12660">
        <v>1265.6093800000001</v>
      </c>
      <c r="C12660">
        <v>-0.40283000000000002</v>
      </c>
      <c r="E12660">
        <v>1265.5</v>
      </c>
      <c r="F12660">
        <v>-0.36010999999999999</v>
      </c>
      <c r="H12660">
        <v>1265.5</v>
      </c>
      <c r="I12660">
        <v>-0.40894000000000003</v>
      </c>
      <c r="K12660">
        <v>1265.5</v>
      </c>
      <c r="L12660">
        <v>-0.46387</v>
      </c>
    </row>
    <row r="12661" spans="2:12" x14ac:dyDescent="0.3">
      <c r="B12661">
        <v>1265.7031300000001</v>
      </c>
      <c r="C12661">
        <v>-0.42114000000000001</v>
      </c>
      <c r="E12661">
        <v>1265.625</v>
      </c>
      <c r="F12661">
        <v>-0.36010999999999999</v>
      </c>
      <c r="H12661">
        <v>1265.5</v>
      </c>
      <c r="I12661">
        <v>-0.37230999999999997</v>
      </c>
      <c r="K12661">
        <v>1265.75</v>
      </c>
      <c r="L12661">
        <v>-0.43335000000000001</v>
      </c>
    </row>
    <row r="12662" spans="2:12" x14ac:dyDescent="0.3">
      <c r="B12662">
        <v>1265.8125</v>
      </c>
      <c r="C12662">
        <v>-0.36620999999999998</v>
      </c>
      <c r="E12662">
        <v>1265.75</v>
      </c>
      <c r="F12662">
        <v>-0.32349</v>
      </c>
      <c r="H12662">
        <v>1265.75</v>
      </c>
      <c r="I12662">
        <v>-0.37841999999999998</v>
      </c>
      <c r="K12662">
        <v>1265.75</v>
      </c>
      <c r="L12662">
        <v>-0.40283000000000002</v>
      </c>
    </row>
    <row r="12663" spans="2:12" x14ac:dyDescent="0.3">
      <c r="B12663">
        <v>1265.90625</v>
      </c>
      <c r="C12663">
        <v>-0.37841999999999998</v>
      </c>
      <c r="E12663">
        <v>1265.875</v>
      </c>
      <c r="F12663">
        <v>-0.38451999999999997</v>
      </c>
      <c r="H12663">
        <v>1265.75</v>
      </c>
      <c r="I12663">
        <v>-0.34789999999999999</v>
      </c>
      <c r="K12663">
        <v>1266</v>
      </c>
      <c r="L12663">
        <v>-0.43945000000000001</v>
      </c>
    </row>
    <row r="12664" spans="2:12" x14ac:dyDescent="0.3">
      <c r="B12664">
        <v>1266</v>
      </c>
      <c r="C12664">
        <v>-0.36010999999999999</v>
      </c>
      <c r="E12664">
        <v>1266</v>
      </c>
      <c r="F12664">
        <v>-0.42114000000000001</v>
      </c>
      <c r="H12664">
        <v>1266</v>
      </c>
      <c r="I12664">
        <v>-0.37230999999999997</v>
      </c>
      <c r="K12664">
        <v>1266</v>
      </c>
      <c r="L12664">
        <v>-0.37841999999999998</v>
      </c>
    </row>
    <row r="12665" spans="2:12" x14ac:dyDescent="0.3">
      <c r="B12665">
        <v>1266.1093800000001</v>
      </c>
      <c r="C12665">
        <v>-0.36620999999999998</v>
      </c>
      <c r="E12665">
        <v>1266</v>
      </c>
      <c r="F12665">
        <v>-0.39673000000000003</v>
      </c>
      <c r="H12665">
        <v>1266</v>
      </c>
      <c r="I12665">
        <v>-0.33568999999999999</v>
      </c>
      <c r="K12665">
        <v>1266</v>
      </c>
      <c r="L12665">
        <v>-0.40283000000000002</v>
      </c>
    </row>
    <row r="12666" spans="2:12" x14ac:dyDescent="0.3">
      <c r="B12666">
        <v>1266.2031300000001</v>
      </c>
      <c r="C12666">
        <v>-0.34789999999999999</v>
      </c>
      <c r="E12666">
        <v>1266.125</v>
      </c>
      <c r="F12666">
        <v>-0.42114000000000001</v>
      </c>
      <c r="H12666">
        <v>1266</v>
      </c>
      <c r="I12666">
        <v>-0.32349</v>
      </c>
      <c r="K12666">
        <v>1266.25</v>
      </c>
      <c r="L12666">
        <v>-0.39673000000000003</v>
      </c>
    </row>
    <row r="12667" spans="2:12" x14ac:dyDescent="0.3">
      <c r="B12667">
        <v>1266.3125</v>
      </c>
      <c r="C12667">
        <v>-0.36620999999999998</v>
      </c>
      <c r="E12667">
        <v>1266.25</v>
      </c>
      <c r="F12667">
        <v>-0.40894000000000003</v>
      </c>
      <c r="H12667">
        <v>1266.25</v>
      </c>
      <c r="I12667">
        <v>-0.35399999999999998</v>
      </c>
      <c r="K12667">
        <v>1266.25</v>
      </c>
      <c r="L12667">
        <v>-0.38451999999999997</v>
      </c>
    </row>
    <row r="12668" spans="2:12" x14ac:dyDescent="0.3">
      <c r="B12668">
        <v>1266.40625</v>
      </c>
      <c r="C12668">
        <v>-0.37230999999999997</v>
      </c>
      <c r="E12668">
        <v>1266.375</v>
      </c>
      <c r="F12668">
        <v>-0.40894000000000003</v>
      </c>
      <c r="H12668">
        <v>1266.25</v>
      </c>
      <c r="I12668">
        <v>-0.32349</v>
      </c>
      <c r="K12668">
        <v>1266.5</v>
      </c>
      <c r="L12668">
        <v>-0.40894000000000003</v>
      </c>
    </row>
    <row r="12669" spans="2:12" x14ac:dyDescent="0.3">
      <c r="B12669">
        <v>1266.5</v>
      </c>
      <c r="C12669">
        <v>-0.37841999999999998</v>
      </c>
      <c r="E12669">
        <v>1266.5</v>
      </c>
      <c r="F12669">
        <v>-0.42114000000000001</v>
      </c>
      <c r="H12669">
        <v>1266.5</v>
      </c>
      <c r="I12669">
        <v>-0.32958999999999999</v>
      </c>
      <c r="K12669">
        <v>1266.5</v>
      </c>
      <c r="L12669">
        <v>-0.40894000000000003</v>
      </c>
    </row>
    <row r="12670" spans="2:12" x14ac:dyDescent="0.3">
      <c r="B12670">
        <v>1266.6093800000001</v>
      </c>
      <c r="C12670">
        <v>-0.39062999999999998</v>
      </c>
      <c r="E12670">
        <v>1266.5</v>
      </c>
      <c r="F12670">
        <v>-0.37841999999999998</v>
      </c>
      <c r="H12670">
        <v>1266.5</v>
      </c>
      <c r="I12670">
        <v>-0.36010999999999999</v>
      </c>
      <c r="K12670">
        <v>1266.5</v>
      </c>
      <c r="L12670">
        <v>-0.39673000000000003</v>
      </c>
    </row>
    <row r="12671" spans="2:12" x14ac:dyDescent="0.3">
      <c r="B12671">
        <v>1266.7031300000001</v>
      </c>
      <c r="C12671">
        <v>-0.35399999999999998</v>
      </c>
      <c r="E12671">
        <v>1266.625</v>
      </c>
      <c r="F12671">
        <v>-0.37230999999999997</v>
      </c>
      <c r="H12671">
        <v>1266.5</v>
      </c>
      <c r="I12671">
        <v>-0.39062999999999998</v>
      </c>
      <c r="K12671">
        <v>1266.75</v>
      </c>
      <c r="L12671">
        <v>-0.41504000000000002</v>
      </c>
    </row>
    <row r="12672" spans="2:12" x14ac:dyDescent="0.3">
      <c r="B12672">
        <v>1266.8125</v>
      </c>
      <c r="C12672">
        <v>-0.37841999999999998</v>
      </c>
      <c r="E12672">
        <v>1266.75</v>
      </c>
      <c r="F12672">
        <v>-0.40283000000000002</v>
      </c>
      <c r="H12672">
        <v>1266.75</v>
      </c>
      <c r="I12672">
        <v>-0.34179999999999999</v>
      </c>
      <c r="K12672">
        <v>1266.75</v>
      </c>
      <c r="L12672">
        <v>-0.43945000000000001</v>
      </c>
    </row>
    <row r="12673" spans="2:12" x14ac:dyDescent="0.3">
      <c r="B12673">
        <v>1266.90625</v>
      </c>
      <c r="C12673">
        <v>-0.36010999999999999</v>
      </c>
      <c r="E12673">
        <v>1266.875</v>
      </c>
      <c r="F12673">
        <v>-0.39673000000000003</v>
      </c>
      <c r="H12673">
        <v>1266.75</v>
      </c>
      <c r="I12673">
        <v>-0.41504000000000002</v>
      </c>
      <c r="K12673">
        <v>1267</v>
      </c>
      <c r="L12673">
        <v>-0.40283000000000002</v>
      </c>
    </row>
    <row r="12674" spans="2:12" x14ac:dyDescent="0.3">
      <c r="B12674">
        <v>1267</v>
      </c>
      <c r="C12674">
        <v>-0.37230999999999997</v>
      </c>
      <c r="E12674">
        <v>1267</v>
      </c>
      <c r="F12674">
        <v>-0.35399999999999998</v>
      </c>
      <c r="H12674">
        <v>1267</v>
      </c>
      <c r="I12674">
        <v>-0.36620999999999998</v>
      </c>
      <c r="K12674">
        <v>1267</v>
      </c>
      <c r="L12674">
        <v>-0.40894000000000003</v>
      </c>
    </row>
    <row r="12675" spans="2:12" x14ac:dyDescent="0.3">
      <c r="B12675">
        <v>1267.1093800000001</v>
      </c>
      <c r="C12675">
        <v>-0.36620999999999998</v>
      </c>
      <c r="E12675">
        <v>1267</v>
      </c>
      <c r="F12675">
        <v>-0.37841999999999998</v>
      </c>
      <c r="H12675">
        <v>1267</v>
      </c>
      <c r="I12675">
        <v>-0.37841999999999998</v>
      </c>
      <c r="K12675">
        <v>1267</v>
      </c>
      <c r="L12675">
        <v>-0.36620999999999998</v>
      </c>
    </row>
    <row r="12676" spans="2:12" x14ac:dyDescent="0.3">
      <c r="B12676">
        <v>1267.2031300000001</v>
      </c>
      <c r="C12676">
        <v>-0.37230999999999997</v>
      </c>
      <c r="E12676">
        <v>1267.125</v>
      </c>
      <c r="F12676">
        <v>-0.32349</v>
      </c>
      <c r="H12676">
        <v>1267</v>
      </c>
      <c r="I12676">
        <v>-0.37841999999999998</v>
      </c>
      <c r="K12676">
        <v>1267.25</v>
      </c>
      <c r="L12676">
        <v>-0.36620999999999998</v>
      </c>
    </row>
    <row r="12677" spans="2:12" x14ac:dyDescent="0.3">
      <c r="B12677">
        <v>1267.3125</v>
      </c>
      <c r="C12677">
        <v>-0.37841999999999998</v>
      </c>
      <c r="E12677">
        <v>1267.25</v>
      </c>
      <c r="F12677">
        <v>-0.36010999999999999</v>
      </c>
      <c r="H12677">
        <v>1267.25</v>
      </c>
      <c r="I12677">
        <v>-0.34789999999999999</v>
      </c>
      <c r="K12677">
        <v>1267.25</v>
      </c>
      <c r="L12677">
        <v>-0.38451999999999997</v>
      </c>
    </row>
    <row r="12678" spans="2:12" x14ac:dyDescent="0.3">
      <c r="B12678">
        <v>1267.40625</v>
      </c>
      <c r="C12678">
        <v>-0.36620999999999998</v>
      </c>
      <c r="E12678">
        <v>1267.375</v>
      </c>
      <c r="F12678">
        <v>-0.38451999999999997</v>
      </c>
      <c r="H12678">
        <v>1267.25</v>
      </c>
      <c r="I12678">
        <v>-0.39673000000000003</v>
      </c>
      <c r="K12678">
        <v>1267.5</v>
      </c>
      <c r="L12678">
        <v>-0.39062999999999998</v>
      </c>
    </row>
    <row r="12679" spans="2:12" x14ac:dyDescent="0.3">
      <c r="B12679">
        <v>1267.5</v>
      </c>
      <c r="C12679">
        <v>-0.40894000000000003</v>
      </c>
      <c r="E12679">
        <v>1267.5</v>
      </c>
      <c r="F12679">
        <v>-0.34789999999999999</v>
      </c>
      <c r="H12679">
        <v>1267.5</v>
      </c>
      <c r="I12679">
        <v>-0.39673000000000003</v>
      </c>
      <c r="K12679">
        <v>1267.5</v>
      </c>
      <c r="L12679">
        <v>-0.39673000000000003</v>
      </c>
    </row>
    <row r="12680" spans="2:12" x14ac:dyDescent="0.3">
      <c r="B12680">
        <v>1267.6093800000001</v>
      </c>
      <c r="C12680">
        <v>-0.37841999999999998</v>
      </c>
      <c r="E12680">
        <v>1267.5</v>
      </c>
      <c r="F12680">
        <v>-0.34789999999999999</v>
      </c>
      <c r="H12680">
        <v>1267.5</v>
      </c>
      <c r="I12680">
        <v>-0.37841999999999998</v>
      </c>
      <c r="K12680">
        <v>1267.5</v>
      </c>
      <c r="L12680">
        <v>-0.36010999999999999</v>
      </c>
    </row>
    <row r="12681" spans="2:12" x14ac:dyDescent="0.3">
      <c r="B12681">
        <v>1267.7031300000001</v>
      </c>
      <c r="C12681">
        <v>-0.36620999999999998</v>
      </c>
      <c r="E12681">
        <v>1267.625</v>
      </c>
      <c r="F12681">
        <v>-0.37841999999999998</v>
      </c>
      <c r="H12681">
        <v>1267.5</v>
      </c>
      <c r="I12681">
        <v>-0.36620999999999998</v>
      </c>
      <c r="K12681">
        <v>1267.75</v>
      </c>
      <c r="L12681">
        <v>-0.33568999999999999</v>
      </c>
    </row>
    <row r="12682" spans="2:12" x14ac:dyDescent="0.3">
      <c r="B12682">
        <v>1267.8125</v>
      </c>
      <c r="C12682">
        <v>-0.38451999999999997</v>
      </c>
      <c r="E12682">
        <v>1267.75</v>
      </c>
      <c r="F12682">
        <v>-0.37841999999999998</v>
      </c>
      <c r="H12682">
        <v>1267.75</v>
      </c>
      <c r="I12682">
        <v>-0.37841999999999998</v>
      </c>
      <c r="K12682">
        <v>1267.75</v>
      </c>
      <c r="L12682">
        <v>-0.32349</v>
      </c>
    </row>
    <row r="12683" spans="2:12" x14ac:dyDescent="0.3">
      <c r="B12683">
        <v>1267.90625</v>
      </c>
      <c r="C12683">
        <v>-0.37230999999999997</v>
      </c>
      <c r="E12683">
        <v>1267.875</v>
      </c>
      <c r="F12683">
        <v>-0.37841999999999998</v>
      </c>
      <c r="H12683">
        <v>1267.75</v>
      </c>
      <c r="I12683">
        <v>-0.32349</v>
      </c>
      <c r="K12683">
        <v>1268</v>
      </c>
      <c r="L12683">
        <v>-0.32958999999999999</v>
      </c>
    </row>
    <row r="12684" spans="2:12" x14ac:dyDescent="0.3">
      <c r="B12684">
        <v>1268</v>
      </c>
      <c r="C12684">
        <v>-0.35399999999999998</v>
      </c>
      <c r="E12684">
        <v>1268</v>
      </c>
      <c r="F12684">
        <v>-0.40894000000000003</v>
      </c>
      <c r="H12684">
        <v>1268</v>
      </c>
      <c r="I12684">
        <v>-0.36010999999999999</v>
      </c>
      <c r="K12684">
        <v>1268</v>
      </c>
      <c r="L12684">
        <v>-0.34179999999999999</v>
      </c>
    </row>
    <row r="12685" spans="2:12" x14ac:dyDescent="0.3">
      <c r="B12685">
        <v>1268.1093800000001</v>
      </c>
      <c r="C12685">
        <v>-0.39062999999999998</v>
      </c>
      <c r="E12685">
        <v>1268</v>
      </c>
      <c r="F12685">
        <v>-0.37841999999999998</v>
      </c>
      <c r="H12685">
        <v>1268</v>
      </c>
      <c r="I12685">
        <v>-0.36620999999999998</v>
      </c>
      <c r="K12685">
        <v>1268</v>
      </c>
      <c r="L12685">
        <v>-0.34179999999999999</v>
      </c>
    </row>
    <row r="12686" spans="2:12" x14ac:dyDescent="0.3">
      <c r="B12686">
        <v>1268.2031300000001</v>
      </c>
      <c r="C12686">
        <v>-0.40894000000000003</v>
      </c>
      <c r="E12686">
        <v>1268.125</v>
      </c>
      <c r="F12686">
        <v>-0.40894000000000003</v>
      </c>
      <c r="H12686">
        <v>1268</v>
      </c>
      <c r="I12686">
        <v>-0.35399999999999998</v>
      </c>
      <c r="K12686">
        <v>1268.25</v>
      </c>
      <c r="L12686">
        <v>-0.35399999999999998</v>
      </c>
    </row>
    <row r="12687" spans="2:12" x14ac:dyDescent="0.3">
      <c r="B12687">
        <v>1268.3125</v>
      </c>
      <c r="C12687">
        <v>-0.43335000000000001</v>
      </c>
      <c r="E12687">
        <v>1268.25</v>
      </c>
      <c r="F12687">
        <v>-0.41504000000000002</v>
      </c>
      <c r="H12687">
        <v>1268.25</v>
      </c>
      <c r="I12687">
        <v>-0.39673000000000003</v>
      </c>
      <c r="K12687">
        <v>1268.25</v>
      </c>
      <c r="L12687">
        <v>-0.35399999999999998</v>
      </c>
    </row>
    <row r="12688" spans="2:12" x14ac:dyDescent="0.3">
      <c r="B12688">
        <v>1268.40625</v>
      </c>
      <c r="C12688">
        <v>-0.45166000000000001</v>
      </c>
      <c r="E12688">
        <v>1268.375</v>
      </c>
      <c r="F12688">
        <v>-0.43945000000000001</v>
      </c>
      <c r="H12688">
        <v>1268.25</v>
      </c>
      <c r="I12688">
        <v>-0.36620999999999998</v>
      </c>
      <c r="K12688">
        <v>1268.5</v>
      </c>
      <c r="L12688">
        <v>-0.32958999999999999</v>
      </c>
    </row>
    <row r="12689" spans="2:12" x14ac:dyDescent="0.3">
      <c r="B12689">
        <v>1268.5</v>
      </c>
      <c r="C12689">
        <v>-0.39673000000000003</v>
      </c>
      <c r="E12689">
        <v>1268.5</v>
      </c>
      <c r="F12689">
        <v>-0.43335000000000001</v>
      </c>
      <c r="H12689">
        <v>1268.5</v>
      </c>
      <c r="I12689">
        <v>-0.36010999999999999</v>
      </c>
      <c r="K12689">
        <v>1268.5</v>
      </c>
      <c r="L12689">
        <v>-0.29297000000000001</v>
      </c>
    </row>
    <row r="12690" spans="2:12" x14ac:dyDescent="0.3">
      <c r="B12690">
        <v>1268.6093800000001</v>
      </c>
      <c r="C12690">
        <v>-0.45166000000000001</v>
      </c>
      <c r="E12690">
        <v>1268.5</v>
      </c>
      <c r="F12690">
        <v>-0.42725000000000002</v>
      </c>
      <c r="H12690">
        <v>1268.5</v>
      </c>
      <c r="I12690">
        <v>-0.34789999999999999</v>
      </c>
      <c r="K12690">
        <v>1268.5</v>
      </c>
      <c r="L12690">
        <v>-0.33568999999999999</v>
      </c>
    </row>
    <row r="12691" spans="2:12" x14ac:dyDescent="0.3">
      <c r="B12691">
        <v>1268.7031300000001</v>
      </c>
      <c r="C12691">
        <v>-0.44556000000000001</v>
      </c>
      <c r="E12691">
        <v>1268.625</v>
      </c>
      <c r="F12691">
        <v>-0.44556000000000001</v>
      </c>
      <c r="H12691">
        <v>1268.5</v>
      </c>
      <c r="I12691">
        <v>-0.37841999999999998</v>
      </c>
      <c r="K12691">
        <v>1268.75</v>
      </c>
      <c r="L12691">
        <v>-0.30518000000000001</v>
      </c>
    </row>
    <row r="12692" spans="2:12" x14ac:dyDescent="0.3">
      <c r="B12692">
        <v>1268.8125</v>
      </c>
      <c r="C12692">
        <v>-0.42114000000000001</v>
      </c>
      <c r="E12692">
        <v>1268.75</v>
      </c>
      <c r="F12692">
        <v>-0.43335000000000001</v>
      </c>
      <c r="H12692">
        <v>1268.75</v>
      </c>
      <c r="I12692">
        <v>-0.37230999999999997</v>
      </c>
      <c r="K12692">
        <v>1268.75</v>
      </c>
      <c r="L12692">
        <v>-0.34179999999999999</v>
      </c>
    </row>
    <row r="12693" spans="2:12" x14ac:dyDescent="0.3">
      <c r="B12693">
        <v>1268.90625</v>
      </c>
      <c r="C12693">
        <v>-0.42725000000000002</v>
      </c>
      <c r="E12693">
        <v>1268.875</v>
      </c>
      <c r="F12693">
        <v>-0.47606999999999999</v>
      </c>
      <c r="H12693">
        <v>1268.75</v>
      </c>
      <c r="I12693">
        <v>-0.39673000000000003</v>
      </c>
      <c r="K12693">
        <v>1269</v>
      </c>
      <c r="L12693">
        <v>-0.34179999999999999</v>
      </c>
    </row>
    <row r="12694" spans="2:12" x14ac:dyDescent="0.3">
      <c r="B12694">
        <v>1269</v>
      </c>
      <c r="C12694">
        <v>-0.44556000000000001</v>
      </c>
      <c r="E12694">
        <v>1269</v>
      </c>
      <c r="F12694">
        <v>-0.42725000000000002</v>
      </c>
      <c r="H12694">
        <v>1269</v>
      </c>
      <c r="I12694">
        <v>-0.37230999999999997</v>
      </c>
      <c r="K12694">
        <v>1269</v>
      </c>
      <c r="L12694">
        <v>-0.36010999999999999</v>
      </c>
    </row>
    <row r="12695" spans="2:12" x14ac:dyDescent="0.3">
      <c r="B12695">
        <v>1269.1093800000001</v>
      </c>
      <c r="C12695">
        <v>-0.43335000000000001</v>
      </c>
      <c r="E12695">
        <v>1269</v>
      </c>
      <c r="F12695">
        <v>-0.42725000000000002</v>
      </c>
      <c r="H12695">
        <v>1269</v>
      </c>
      <c r="I12695">
        <v>-0.37841999999999998</v>
      </c>
      <c r="K12695">
        <v>1269</v>
      </c>
      <c r="L12695">
        <v>-0.35399999999999998</v>
      </c>
    </row>
    <row r="12696" spans="2:12" x14ac:dyDescent="0.3">
      <c r="B12696">
        <v>1269.2031300000001</v>
      </c>
      <c r="C12696">
        <v>-0.48218</v>
      </c>
      <c r="E12696">
        <v>1269.125</v>
      </c>
      <c r="F12696">
        <v>-0.39673000000000003</v>
      </c>
      <c r="H12696">
        <v>1269</v>
      </c>
      <c r="I12696">
        <v>-0.40283000000000002</v>
      </c>
      <c r="K12696">
        <v>1269.25</v>
      </c>
      <c r="L12696">
        <v>-0.34179999999999999</v>
      </c>
    </row>
    <row r="12697" spans="2:12" x14ac:dyDescent="0.3">
      <c r="B12697">
        <v>1269.3125</v>
      </c>
      <c r="C12697">
        <v>-0.50658999999999998</v>
      </c>
      <c r="E12697">
        <v>1269.25</v>
      </c>
      <c r="F12697">
        <v>-0.44556000000000001</v>
      </c>
      <c r="H12697">
        <v>1269.25</v>
      </c>
      <c r="I12697">
        <v>-0.39673000000000003</v>
      </c>
      <c r="K12697">
        <v>1269.25</v>
      </c>
      <c r="L12697">
        <v>-0.35399999999999998</v>
      </c>
    </row>
    <row r="12698" spans="2:12" x14ac:dyDescent="0.3">
      <c r="B12698">
        <v>1269.40625</v>
      </c>
      <c r="C12698">
        <v>-0.45776</v>
      </c>
      <c r="E12698">
        <v>1269.375</v>
      </c>
      <c r="F12698">
        <v>-0.45776</v>
      </c>
      <c r="H12698">
        <v>1269.25</v>
      </c>
      <c r="I12698">
        <v>-0.45776</v>
      </c>
      <c r="K12698">
        <v>1269.5</v>
      </c>
      <c r="L12698">
        <v>-0.36010999999999999</v>
      </c>
    </row>
    <row r="12699" spans="2:12" x14ac:dyDescent="0.3">
      <c r="B12699">
        <v>1269.5</v>
      </c>
      <c r="C12699">
        <v>-0.50048999999999999</v>
      </c>
      <c r="E12699">
        <v>1269.5</v>
      </c>
      <c r="F12699">
        <v>-0.44556000000000001</v>
      </c>
      <c r="H12699">
        <v>1269.5</v>
      </c>
      <c r="I12699">
        <v>-0.45166000000000001</v>
      </c>
      <c r="K12699">
        <v>1269.5</v>
      </c>
      <c r="L12699">
        <v>-0.37841999999999998</v>
      </c>
    </row>
    <row r="12700" spans="2:12" x14ac:dyDescent="0.3">
      <c r="B12700">
        <v>1269.6093800000001</v>
      </c>
      <c r="C12700">
        <v>-0.46387</v>
      </c>
      <c r="E12700">
        <v>1269.5</v>
      </c>
      <c r="F12700">
        <v>-0.43945000000000001</v>
      </c>
      <c r="H12700">
        <v>1269.5</v>
      </c>
      <c r="I12700">
        <v>-0.42114000000000001</v>
      </c>
      <c r="K12700">
        <v>1269.5</v>
      </c>
      <c r="L12700">
        <v>-0.36010999999999999</v>
      </c>
    </row>
    <row r="12701" spans="2:12" x14ac:dyDescent="0.3">
      <c r="B12701">
        <v>1269.7031300000001</v>
      </c>
      <c r="C12701">
        <v>-0.48218</v>
      </c>
      <c r="E12701">
        <v>1269.625</v>
      </c>
      <c r="F12701">
        <v>-0.40283000000000002</v>
      </c>
      <c r="H12701">
        <v>1269.5</v>
      </c>
      <c r="I12701">
        <v>-0.42725000000000002</v>
      </c>
      <c r="K12701">
        <v>1269.75</v>
      </c>
      <c r="L12701">
        <v>-0.41504000000000002</v>
      </c>
    </row>
    <row r="12702" spans="2:12" x14ac:dyDescent="0.3">
      <c r="B12702">
        <v>1269.8125</v>
      </c>
      <c r="C12702">
        <v>-0.48218</v>
      </c>
      <c r="E12702">
        <v>1269.75</v>
      </c>
      <c r="F12702">
        <v>-0.44556000000000001</v>
      </c>
      <c r="H12702">
        <v>1269.75</v>
      </c>
      <c r="I12702">
        <v>-0.45166000000000001</v>
      </c>
      <c r="K12702">
        <v>1269.75</v>
      </c>
      <c r="L12702">
        <v>-0.38451999999999997</v>
      </c>
    </row>
    <row r="12703" spans="2:12" x14ac:dyDescent="0.3">
      <c r="B12703">
        <v>1269.90625</v>
      </c>
      <c r="C12703">
        <v>-0.43335000000000001</v>
      </c>
      <c r="E12703">
        <v>1269.875</v>
      </c>
      <c r="F12703">
        <v>-0.40894000000000003</v>
      </c>
      <c r="H12703">
        <v>1269.75</v>
      </c>
      <c r="I12703">
        <v>-0.40283000000000002</v>
      </c>
      <c r="K12703">
        <v>1270</v>
      </c>
      <c r="L12703">
        <v>-0.37230999999999997</v>
      </c>
    </row>
    <row r="12704" spans="2:12" x14ac:dyDescent="0.3">
      <c r="B12704">
        <v>1270</v>
      </c>
      <c r="C12704">
        <v>-0.42725000000000002</v>
      </c>
      <c r="E12704">
        <v>1270</v>
      </c>
      <c r="F12704">
        <v>-0.43335000000000001</v>
      </c>
      <c r="H12704">
        <v>1270</v>
      </c>
      <c r="I12704">
        <v>-0.41504000000000002</v>
      </c>
      <c r="K12704">
        <v>1270</v>
      </c>
      <c r="L12704">
        <v>-0.38451999999999997</v>
      </c>
    </row>
    <row r="12705" spans="2:12" x14ac:dyDescent="0.3">
      <c r="B12705">
        <v>1270.1093800000001</v>
      </c>
      <c r="C12705">
        <v>-0.45776</v>
      </c>
      <c r="E12705">
        <v>1270</v>
      </c>
      <c r="F12705">
        <v>-0.42725000000000002</v>
      </c>
      <c r="H12705">
        <v>1270</v>
      </c>
      <c r="I12705">
        <v>-0.39673000000000003</v>
      </c>
      <c r="K12705">
        <v>1270</v>
      </c>
      <c r="L12705">
        <v>-0.36620999999999998</v>
      </c>
    </row>
    <row r="12706" spans="2:12" x14ac:dyDescent="0.3">
      <c r="B12706">
        <v>1270.2031300000001</v>
      </c>
      <c r="C12706">
        <v>-0.42114000000000001</v>
      </c>
      <c r="E12706">
        <v>1270.125</v>
      </c>
      <c r="F12706">
        <v>-0.42725000000000002</v>
      </c>
      <c r="H12706">
        <v>1270</v>
      </c>
      <c r="I12706">
        <v>-0.39062999999999998</v>
      </c>
      <c r="K12706">
        <v>1270.25</v>
      </c>
      <c r="L12706">
        <v>-0.37230999999999997</v>
      </c>
    </row>
    <row r="12707" spans="2:12" x14ac:dyDescent="0.3">
      <c r="B12707">
        <v>1270.3125</v>
      </c>
      <c r="C12707">
        <v>-0.40283000000000002</v>
      </c>
      <c r="E12707">
        <v>1270.25</v>
      </c>
      <c r="F12707">
        <v>-0.42725000000000002</v>
      </c>
      <c r="H12707">
        <v>1270.25</v>
      </c>
      <c r="I12707">
        <v>-0.42725000000000002</v>
      </c>
      <c r="K12707">
        <v>1270.25</v>
      </c>
      <c r="L12707">
        <v>-0.41504000000000002</v>
      </c>
    </row>
    <row r="12708" spans="2:12" x14ac:dyDescent="0.3">
      <c r="B12708">
        <v>1270.40625</v>
      </c>
      <c r="C12708">
        <v>-0.45776</v>
      </c>
      <c r="E12708">
        <v>1270.375</v>
      </c>
      <c r="F12708">
        <v>-0.46387</v>
      </c>
      <c r="H12708">
        <v>1270.25</v>
      </c>
      <c r="I12708">
        <v>-0.39673000000000003</v>
      </c>
      <c r="K12708">
        <v>1270.5</v>
      </c>
      <c r="L12708">
        <v>-0.42114000000000001</v>
      </c>
    </row>
    <row r="12709" spans="2:12" x14ac:dyDescent="0.3">
      <c r="B12709">
        <v>1270.5</v>
      </c>
      <c r="C12709">
        <v>-0.40283000000000002</v>
      </c>
      <c r="E12709">
        <v>1270.5</v>
      </c>
      <c r="F12709">
        <v>-0.44556000000000001</v>
      </c>
      <c r="H12709">
        <v>1270.5</v>
      </c>
      <c r="I12709">
        <v>-0.38451999999999997</v>
      </c>
      <c r="K12709">
        <v>1270.5</v>
      </c>
      <c r="L12709">
        <v>-0.39062999999999998</v>
      </c>
    </row>
    <row r="12710" spans="2:12" x14ac:dyDescent="0.3">
      <c r="B12710">
        <v>1270.6093800000001</v>
      </c>
      <c r="C12710">
        <v>-0.44556000000000001</v>
      </c>
      <c r="E12710">
        <v>1270.5</v>
      </c>
      <c r="F12710">
        <v>-0.40894000000000003</v>
      </c>
      <c r="H12710">
        <v>1270.5</v>
      </c>
      <c r="I12710">
        <v>-0.41504000000000002</v>
      </c>
      <c r="K12710">
        <v>1270.5</v>
      </c>
      <c r="L12710">
        <v>-0.46997</v>
      </c>
    </row>
    <row r="12711" spans="2:12" x14ac:dyDescent="0.3">
      <c r="B12711">
        <v>1270.7031300000001</v>
      </c>
      <c r="C12711">
        <v>-0.43335000000000001</v>
      </c>
      <c r="E12711">
        <v>1270.625</v>
      </c>
      <c r="F12711">
        <v>-0.43945000000000001</v>
      </c>
      <c r="H12711">
        <v>1270.5</v>
      </c>
      <c r="I12711">
        <v>-0.39673000000000003</v>
      </c>
      <c r="K12711">
        <v>1270.75</v>
      </c>
      <c r="L12711">
        <v>-0.43335000000000001</v>
      </c>
    </row>
    <row r="12712" spans="2:12" x14ac:dyDescent="0.3">
      <c r="B12712">
        <v>1270.8125</v>
      </c>
      <c r="C12712">
        <v>-0.40283000000000002</v>
      </c>
      <c r="E12712">
        <v>1270.75</v>
      </c>
      <c r="F12712">
        <v>-0.39062999999999998</v>
      </c>
      <c r="H12712">
        <v>1270.75</v>
      </c>
      <c r="I12712">
        <v>-0.40283000000000002</v>
      </c>
      <c r="K12712">
        <v>1270.75</v>
      </c>
      <c r="L12712">
        <v>-0.43945000000000001</v>
      </c>
    </row>
    <row r="12713" spans="2:12" x14ac:dyDescent="0.3">
      <c r="B12713">
        <v>1270.90625</v>
      </c>
      <c r="C12713">
        <v>-0.42114000000000001</v>
      </c>
      <c r="E12713">
        <v>1270.875</v>
      </c>
      <c r="F12713">
        <v>-0.43335000000000001</v>
      </c>
      <c r="H12713">
        <v>1270.75</v>
      </c>
      <c r="I12713">
        <v>-0.40283000000000002</v>
      </c>
      <c r="K12713">
        <v>1271</v>
      </c>
      <c r="L12713">
        <v>-0.43335000000000001</v>
      </c>
    </row>
    <row r="12714" spans="2:12" x14ac:dyDescent="0.3">
      <c r="B12714">
        <v>1271</v>
      </c>
      <c r="C12714">
        <v>-0.41504000000000002</v>
      </c>
      <c r="E12714">
        <v>1271</v>
      </c>
      <c r="F12714">
        <v>-0.40283000000000002</v>
      </c>
      <c r="H12714">
        <v>1271</v>
      </c>
      <c r="I12714">
        <v>-0.40894000000000003</v>
      </c>
      <c r="K12714">
        <v>1271</v>
      </c>
      <c r="L12714">
        <v>-0.40894000000000003</v>
      </c>
    </row>
    <row r="12715" spans="2:12" x14ac:dyDescent="0.3">
      <c r="B12715">
        <v>1271.1093800000001</v>
      </c>
      <c r="C12715">
        <v>-0.40894000000000003</v>
      </c>
      <c r="E12715">
        <v>1271</v>
      </c>
      <c r="F12715">
        <v>-0.40894000000000003</v>
      </c>
      <c r="H12715">
        <v>1271</v>
      </c>
      <c r="I12715">
        <v>-0.39673000000000003</v>
      </c>
      <c r="K12715">
        <v>1271</v>
      </c>
      <c r="L12715">
        <v>-0.42725000000000002</v>
      </c>
    </row>
    <row r="12716" spans="2:12" x14ac:dyDescent="0.3">
      <c r="B12716">
        <v>1271.2031300000001</v>
      </c>
      <c r="C12716">
        <v>-0.43945000000000001</v>
      </c>
      <c r="E12716">
        <v>1271.125</v>
      </c>
      <c r="F12716">
        <v>-0.44556000000000001</v>
      </c>
      <c r="H12716">
        <v>1271</v>
      </c>
      <c r="I12716">
        <v>-0.41504000000000002</v>
      </c>
      <c r="K12716">
        <v>1271.25</v>
      </c>
      <c r="L12716">
        <v>-0.41504000000000002</v>
      </c>
    </row>
    <row r="12717" spans="2:12" x14ac:dyDescent="0.3">
      <c r="B12717">
        <v>1271.3125</v>
      </c>
      <c r="C12717">
        <v>-0.45166000000000001</v>
      </c>
      <c r="E12717">
        <v>1271.25</v>
      </c>
      <c r="F12717">
        <v>-0.42725000000000002</v>
      </c>
      <c r="H12717">
        <v>1271.25</v>
      </c>
      <c r="I12717">
        <v>-0.39062999999999998</v>
      </c>
      <c r="K12717">
        <v>1271.25</v>
      </c>
      <c r="L12717">
        <v>-0.43945000000000001</v>
      </c>
    </row>
    <row r="12718" spans="2:12" x14ac:dyDescent="0.3">
      <c r="B12718">
        <v>1271.40625</v>
      </c>
      <c r="C12718">
        <v>-0.38451999999999997</v>
      </c>
      <c r="E12718">
        <v>1271.375</v>
      </c>
      <c r="F12718">
        <v>-0.39673000000000003</v>
      </c>
      <c r="H12718">
        <v>1271.25</v>
      </c>
      <c r="I12718">
        <v>-0.39062999999999998</v>
      </c>
      <c r="K12718">
        <v>1271.5</v>
      </c>
      <c r="L12718">
        <v>-0.46387</v>
      </c>
    </row>
    <row r="12719" spans="2:12" x14ac:dyDescent="0.3">
      <c r="B12719">
        <v>1271.5</v>
      </c>
      <c r="C12719">
        <v>-0.43335000000000001</v>
      </c>
      <c r="E12719">
        <v>1271.5</v>
      </c>
      <c r="F12719">
        <v>-0.37230999999999997</v>
      </c>
      <c r="H12719">
        <v>1271.5</v>
      </c>
      <c r="I12719">
        <v>-0.37230999999999997</v>
      </c>
      <c r="K12719">
        <v>1271.5</v>
      </c>
      <c r="L12719">
        <v>-0.45166000000000001</v>
      </c>
    </row>
    <row r="12720" spans="2:12" x14ac:dyDescent="0.3">
      <c r="B12720">
        <v>1271.6093800000001</v>
      </c>
      <c r="C12720">
        <v>-0.42114000000000001</v>
      </c>
      <c r="E12720">
        <v>1271.5</v>
      </c>
      <c r="F12720">
        <v>-0.37841999999999998</v>
      </c>
      <c r="H12720">
        <v>1271.5</v>
      </c>
      <c r="I12720">
        <v>-0.42725000000000002</v>
      </c>
      <c r="K12720">
        <v>1271.5</v>
      </c>
      <c r="L12720">
        <v>-0.38451999999999997</v>
      </c>
    </row>
    <row r="12721" spans="2:12" x14ac:dyDescent="0.3">
      <c r="B12721">
        <v>1271.7031300000001</v>
      </c>
      <c r="C12721">
        <v>-0.40894000000000003</v>
      </c>
      <c r="E12721">
        <v>1271.625</v>
      </c>
      <c r="F12721">
        <v>-0.32349</v>
      </c>
      <c r="H12721">
        <v>1271.5</v>
      </c>
      <c r="I12721">
        <v>-0.39062999999999998</v>
      </c>
      <c r="K12721">
        <v>1271.75</v>
      </c>
      <c r="L12721">
        <v>-0.43335000000000001</v>
      </c>
    </row>
    <row r="12722" spans="2:12" x14ac:dyDescent="0.3">
      <c r="B12722">
        <v>1271.8125</v>
      </c>
      <c r="C12722">
        <v>-0.39062999999999998</v>
      </c>
      <c r="E12722">
        <v>1271.75</v>
      </c>
      <c r="F12722">
        <v>-0.39062999999999998</v>
      </c>
      <c r="H12722">
        <v>1271.75</v>
      </c>
      <c r="I12722">
        <v>-0.37230999999999997</v>
      </c>
      <c r="K12722">
        <v>1271.75</v>
      </c>
      <c r="L12722">
        <v>-0.41504000000000002</v>
      </c>
    </row>
    <row r="12723" spans="2:12" x14ac:dyDescent="0.3">
      <c r="B12723">
        <v>1271.90625</v>
      </c>
      <c r="C12723">
        <v>-0.37841999999999998</v>
      </c>
      <c r="E12723">
        <v>1271.875</v>
      </c>
      <c r="F12723">
        <v>-0.36620999999999998</v>
      </c>
      <c r="H12723">
        <v>1271.75</v>
      </c>
      <c r="I12723">
        <v>-0.38451999999999997</v>
      </c>
      <c r="K12723">
        <v>1272</v>
      </c>
      <c r="L12723">
        <v>-0.39062999999999998</v>
      </c>
    </row>
    <row r="12724" spans="2:12" x14ac:dyDescent="0.3">
      <c r="B12724">
        <v>1272</v>
      </c>
      <c r="C12724">
        <v>-0.39673000000000003</v>
      </c>
      <c r="E12724">
        <v>1272</v>
      </c>
      <c r="F12724">
        <v>-0.37230999999999997</v>
      </c>
      <c r="H12724">
        <v>1272</v>
      </c>
      <c r="I12724">
        <v>-0.39673000000000003</v>
      </c>
      <c r="K12724">
        <v>1272</v>
      </c>
      <c r="L12724">
        <v>-0.43945000000000001</v>
      </c>
    </row>
    <row r="12725" spans="2:12" x14ac:dyDescent="0.3">
      <c r="B12725">
        <v>1272.1093800000001</v>
      </c>
      <c r="C12725">
        <v>-0.40283000000000002</v>
      </c>
      <c r="E12725">
        <v>1272</v>
      </c>
      <c r="F12725">
        <v>-0.36620999999999998</v>
      </c>
      <c r="H12725">
        <v>1272</v>
      </c>
      <c r="I12725">
        <v>-0.41504000000000002</v>
      </c>
      <c r="K12725">
        <v>1272</v>
      </c>
      <c r="L12725">
        <v>-0.40894000000000003</v>
      </c>
    </row>
    <row r="12726" spans="2:12" x14ac:dyDescent="0.3">
      <c r="B12726">
        <v>1272.2031300000001</v>
      </c>
      <c r="C12726">
        <v>-0.40283000000000002</v>
      </c>
      <c r="E12726">
        <v>1272.125</v>
      </c>
      <c r="F12726">
        <v>-0.34179999999999999</v>
      </c>
      <c r="H12726">
        <v>1272</v>
      </c>
      <c r="I12726">
        <v>-0.39673000000000003</v>
      </c>
      <c r="K12726">
        <v>1272.25</v>
      </c>
      <c r="L12726">
        <v>-0.39062999999999998</v>
      </c>
    </row>
    <row r="12727" spans="2:12" x14ac:dyDescent="0.3">
      <c r="B12727">
        <v>1272.3125</v>
      </c>
      <c r="C12727">
        <v>-0.34789999999999999</v>
      </c>
      <c r="E12727">
        <v>1272.25</v>
      </c>
      <c r="F12727">
        <v>-0.34789999999999999</v>
      </c>
      <c r="H12727">
        <v>1272.25</v>
      </c>
      <c r="I12727">
        <v>-0.39673000000000003</v>
      </c>
      <c r="K12727">
        <v>1272.25</v>
      </c>
      <c r="L12727">
        <v>-0.40283000000000002</v>
      </c>
    </row>
    <row r="12728" spans="2:12" x14ac:dyDescent="0.3">
      <c r="B12728">
        <v>1272.40625</v>
      </c>
      <c r="C12728">
        <v>-0.40283000000000002</v>
      </c>
      <c r="E12728">
        <v>1272.375</v>
      </c>
      <c r="F12728">
        <v>-0.37841999999999998</v>
      </c>
      <c r="H12728">
        <v>1272.25</v>
      </c>
      <c r="I12728">
        <v>-0.36620999999999998</v>
      </c>
      <c r="K12728">
        <v>1272.5</v>
      </c>
      <c r="L12728">
        <v>-0.41504000000000002</v>
      </c>
    </row>
    <row r="12729" spans="2:12" x14ac:dyDescent="0.3">
      <c r="B12729">
        <v>1272.5</v>
      </c>
      <c r="C12729">
        <v>-0.36010999999999999</v>
      </c>
      <c r="E12729">
        <v>1272.5</v>
      </c>
      <c r="F12729">
        <v>-0.37230999999999997</v>
      </c>
      <c r="H12729">
        <v>1272.5</v>
      </c>
      <c r="I12729">
        <v>-0.41504000000000002</v>
      </c>
      <c r="K12729">
        <v>1272.5</v>
      </c>
      <c r="L12729">
        <v>-0.41504000000000002</v>
      </c>
    </row>
    <row r="12730" spans="2:12" x14ac:dyDescent="0.3">
      <c r="B12730">
        <v>1272.6093800000001</v>
      </c>
      <c r="C12730">
        <v>-0.35399999999999998</v>
      </c>
      <c r="E12730">
        <v>1272.5</v>
      </c>
      <c r="F12730">
        <v>-0.36010999999999999</v>
      </c>
      <c r="H12730">
        <v>1272.5</v>
      </c>
      <c r="I12730">
        <v>-0.39673000000000003</v>
      </c>
      <c r="K12730">
        <v>1272.5</v>
      </c>
      <c r="L12730">
        <v>-0.44556000000000001</v>
      </c>
    </row>
    <row r="12731" spans="2:12" x14ac:dyDescent="0.3">
      <c r="B12731">
        <v>1272.7031300000001</v>
      </c>
      <c r="C12731">
        <v>-0.36010999999999999</v>
      </c>
      <c r="E12731">
        <v>1272.625</v>
      </c>
      <c r="F12731">
        <v>-0.38451999999999997</v>
      </c>
      <c r="H12731">
        <v>1272.5</v>
      </c>
      <c r="I12731">
        <v>-0.40894000000000003</v>
      </c>
      <c r="K12731">
        <v>1272.75</v>
      </c>
      <c r="L12731">
        <v>-0.39673000000000003</v>
      </c>
    </row>
    <row r="12732" spans="2:12" x14ac:dyDescent="0.3">
      <c r="B12732">
        <v>1272.8125</v>
      </c>
      <c r="C12732">
        <v>-0.37841999999999998</v>
      </c>
      <c r="E12732">
        <v>1272.75</v>
      </c>
      <c r="F12732">
        <v>-0.31128</v>
      </c>
      <c r="H12732">
        <v>1272.75</v>
      </c>
      <c r="I12732">
        <v>-0.37841999999999998</v>
      </c>
      <c r="K12732">
        <v>1272.75</v>
      </c>
      <c r="L12732">
        <v>-0.43335000000000001</v>
      </c>
    </row>
    <row r="12733" spans="2:12" x14ac:dyDescent="0.3">
      <c r="B12733">
        <v>1272.90625</v>
      </c>
      <c r="C12733">
        <v>-0.36620999999999998</v>
      </c>
      <c r="E12733">
        <v>1272.875</v>
      </c>
      <c r="F12733">
        <v>-0.36620999999999998</v>
      </c>
      <c r="H12733">
        <v>1272.75</v>
      </c>
      <c r="I12733">
        <v>-0.37841999999999998</v>
      </c>
      <c r="K12733">
        <v>1273</v>
      </c>
      <c r="L12733">
        <v>-0.44556000000000001</v>
      </c>
    </row>
    <row r="12734" spans="2:12" x14ac:dyDescent="0.3">
      <c r="B12734">
        <v>1273</v>
      </c>
      <c r="C12734">
        <v>-0.37230999999999997</v>
      </c>
      <c r="E12734">
        <v>1273</v>
      </c>
      <c r="F12734">
        <v>-0.35399999999999998</v>
      </c>
      <c r="H12734">
        <v>1273</v>
      </c>
      <c r="I12734">
        <v>-0.40283000000000002</v>
      </c>
      <c r="K12734">
        <v>1273</v>
      </c>
      <c r="L12734">
        <v>-0.39673000000000003</v>
      </c>
    </row>
    <row r="12735" spans="2:12" x14ac:dyDescent="0.3">
      <c r="B12735">
        <v>1273.1093800000001</v>
      </c>
      <c r="C12735">
        <v>-0.39062999999999998</v>
      </c>
      <c r="E12735">
        <v>1273</v>
      </c>
      <c r="F12735">
        <v>-0.32958999999999999</v>
      </c>
      <c r="H12735">
        <v>1273</v>
      </c>
      <c r="I12735">
        <v>-0.35399999999999998</v>
      </c>
      <c r="K12735">
        <v>1273</v>
      </c>
      <c r="L12735">
        <v>-0.44556000000000001</v>
      </c>
    </row>
    <row r="12736" spans="2:12" x14ac:dyDescent="0.3">
      <c r="B12736">
        <v>1273.2031300000001</v>
      </c>
      <c r="C12736">
        <v>-0.36620999999999998</v>
      </c>
      <c r="E12736">
        <v>1273.125</v>
      </c>
      <c r="F12736">
        <v>-0.36010999999999999</v>
      </c>
      <c r="H12736">
        <v>1273</v>
      </c>
      <c r="I12736">
        <v>-0.36010999999999999</v>
      </c>
      <c r="K12736">
        <v>1273.25</v>
      </c>
      <c r="L12736">
        <v>-0.43945000000000001</v>
      </c>
    </row>
    <row r="12737" spans="2:12" x14ac:dyDescent="0.3">
      <c r="B12737">
        <v>1273.3125</v>
      </c>
      <c r="C12737">
        <v>-0.40283000000000002</v>
      </c>
      <c r="E12737">
        <v>1273.25</v>
      </c>
      <c r="F12737">
        <v>-0.36620999999999998</v>
      </c>
      <c r="H12737">
        <v>1273.25</v>
      </c>
      <c r="I12737">
        <v>-0.36620999999999998</v>
      </c>
      <c r="K12737">
        <v>1273.25</v>
      </c>
      <c r="L12737">
        <v>-0.43335000000000001</v>
      </c>
    </row>
    <row r="12738" spans="2:12" x14ac:dyDescent="0.3">
      <c r="B12738">
        <v>1273.40625</v>
      </c>
      <c r="C12738">
        <v>-0.39062999999999998</v>
      </c>
      <c r="E12738">
        <v>1273.375</v>
      </c>
      <c r="F12738">
        <v>-0.36010999999999999</v>
      </c>
      <c r="H12738">
        <v>1273.25</v>
      </c>
      <c r="I12738">
        <v>-0.39062999999999998</v>
      </c>
      <c r="K12738">
        <v>1273.5</v>
      </c>
      <c r="L12738">
        <v>-0.42114000000000001</v>
      </c>
    </row>
    <row r="12739" spans="2:12" x14ac:dyDescent="0.3">
      <c r="B12739">
        <v>1273.5</v>
      </c>
      <c r="C12739">
        <v>-0.39673000000000003</v>
      </c>
      <c r="E12739">
        <v>1273.5</v>
      </c>
      <c r="F12739">
        <v>-0.35399999999999998</v>
      </c>
      <c r="H12739">
        <v>1273.5</v>
      </c>
      <c r="I12739">
        <v>-0.37841999999999998</v>
      </c>
      <c r="K12739">
        <v>1273.5</v>
      </c>
      <c r="L12739">
        <v>-0.40894000000000003</v>
      </c>
    </row>
    <row r="12740" spans="2:12" x14ac:dyDescent="0.3">
      <c r="B12740">
        <v>1273.6093800000001</v>
      </c>
      <c r="C12740">
        <v>-0.36620999999999998</v>
      </c>
      <c r="E12740">
        <v>1273.5</v>
      </c>
      <c r="F12740">
        <v>-0.39673000000000003</v>
      </c>
      <c r="H12740">
        <v>1273.5</v>
      </c>
      <c r="I12740">
        <v>-0.41504000000000002</v>
      </c>
      <c r="K12740">
        <v>1273.5</v>
      </c>
      <c r="L12740">
        <v>-0.35399999999999998</v>
      </c>
    </row>
    <row r="12741" spans="2:12" x14ac:dyDescent="0.3">
      <c r="B12741">
        <v>1273.7031300000001</v>
      </c>
      <c r="C12741">
        <v>-0.42114000000000001</v>
      </c>
      <c r="E12741">
        <v>1273.625</v>
      </c>
      <c r="F12741">
        <v>-0.35399999999999998</v>
      </c>
      <c r="H12741">
        <v>1273.5</v>
      </c>
      <c r="I12741">
        <v>-0.39062999999999998</v>
      </c>
      <c r="K12741">
        <v>1273.75</v>
      </c>
      <c r="L12741">
        <v>-0.40283000000000002</v>
      </c>
    </row>
    <row r="12742" spans="2:12" x14ac:dyDescent="0.3">
      <c r="B12742">
        <v>1273.8125</v>
      </c>
      <c r="C12742">
        <v>-0.39673000000000003</v>
      </c>
      <c r="E12742">
        <v>1273.75</v>
      </c>
      <c r="F12742">
        <v>-0.41504000000000002</v>
      </c>
      <c r="H12742">
        <v>1273.75</v>
      </c>
      <c r="I12742">
        <v>-0.37841999999999998</v>
      </c>
      <c r="K12742">
        <v>1273.75</v>
      </c>
      <c r="L12742">
        <v>-0.39673000000000003</v>
      </c>
    </row>
    <row r="12743" spans="2:12" x14ac:dyDescent="0.3">
      <c r="B12743">
        <v>1273.90625</v>
      </c>
      <c r="C12743">
        <v>-0.39673000000000003</v>
      </c>
      <c r="E12743">
        <v>1273.875</v>
      </c>
      <c r="F12743">
        <v>-0.41504000000000002</v>
      </c>
      <c r="H12743">
        <v>1273.75</v>
      </c>
      <c r="I12743">
        <v>-0.42725000000000002</v>
      </c>
      <c r="K12743">
        <v>1274</v>
      </c>
      <c r="L12743">
        <v>-0.39673000000000003</v>
      </c>
    </row>
    <row r="12744" spans="2:12" x14ac:dyDescent="0.3">
      <c r="B12744">
        <v>1274</v>
      </c>
      <c r="C12744">
        <v>-0.37230999999999997</v>
      </c>
      <c r="E12744">
        <v>1274</v>
      </c>
      <c r="F12744">
        <v>-0.41504000000000002</v>
      </c>
      <c r="H12744">
        <v>1274</v>
      </c>
      <c r="I12744">
        <v>-0.38451999999999997</v>
      </c>
      <c r="K12744">
        <v>1274</v>
      </c>
      <c r="L12744">
        <v>-0.41504000000000002</v>
      </c>
    </row>
    <row r="12745" spans="2:12" x14ac:dyDescent="0.3">
      <c r="B12745">
        <v>1274.1093800000001</v>
      </c>
      <c r="C12745">
        <v>-0.37841999999999998</v>
      </c>
      <c r="E12745">
        <v>1274</v>
      </c>
      <c r="F12745">
        <v>-0.41504000000000002</v>
      </c>
      <c r="H12745">
        <v>1274</v>
      </c>
      <c r="I12745">
        <v>-0.37841999999999998</v>
      </c>
      <c r="K12745">
        <v>1274</v>
      </c>
      <c r="L12745">
        <v>-0.39062999999999998</v>
      </c>
    </row>
    <row r="12746" spans="2:12" x14ac:dyDescent="0.3">
      <c r="B12746">
        <v>1274.2031300000001</v>
      </c>
      <c r="C12746">
        <v>-0.39062999999999998</v>
      </c>
      <c r="E12746">
        <v>1274.125</v>
      </c>
      <c r="F12746">
        <v>-0.41504000000000002</v>
      </c>
      <c r="H12746">
        <v>1274</v>
      </c>
      <c r="I12746">
        <v>-0.38451999999999997</v>
      </c>
      <c r="K12746">
        <v>1274.25</v>
      </c>
      <c r="L12746">
        <v>-0.40894000000000003</v>
      </c>
    </row>
    <row r="12747" spans="2:12" x14ac:dyDescent="0.3">
      <c r="B12747">
        <v>1274.3125</v>
      </c>
      <c r="C12747">
        <v>-0.39673000000000003</v>
      </c>
      <c r="E12747">
        <v>1274.25</v>
      </c>
      <c r="F12747">
        <v>-0.42114000000000001</v>
      </c>
      <c r="H12747">
        <v>1274.25</v>
      </c>
      <c r="I12747">
        <v>-0.37230999999999997</v>
      </c>
      <c r="K12747">
        <v>1274.25</v>
      </c>
      <c r="L12747">
        <v>-0.38451999999999997</v>
      </c>
    </row>
    <row r="12748" spans="2:12" x14ac:dyDescent="0.3">
      <c r="B12748">
        <v>1274.40625</v>
      </c>
      <c r="C12748">
        <v>-0.37230999999999997</v>
      </c>
      <c r="E12748">
        <v>1274.375</v>
      </c>
      <c r="F12748">
        <v>-0.40894000000000003</v>
      </c>
      <c r="H12748">
        <v>1274.25</v>
      </c>
      <c r="I12748">
        <v>-0.37230999999999997</v>
      </c>
      <c r="K12748">
        <v>1274.5</v>
      </c>
      <c r="L12748">
        <v>-0.39062999999999998</v>
      </c>
    </row>
    <row r="12749" spans="2:12" x14ac:dyDescent="0.3">
      <c r="B12749">
        <v>1274.5</v>
      </c>
      <c r="C12749">
        <v>-0.38451999999999997</v>
      </c>
      <c r="E12749">
        <v>1274.5</v>
      </c>
      <c r="F12749">
        <v>-0.41504000000000002</v>
      </c>
      <c r="H12749">
        <v>1274.5</v>
      </c>
      <c r="I12749">
        <v>-0.39673000000000003</v>
      </c>
      <c r="K12749">
        <v>1274.5</v>
      </c>
      <c r="L12749">
        <v>-0.37230999999999997</v>
      </c>
    </row>
    <row r="12750" spans="2:12" x14ac:dyDescent="0.3">
      <c r="B12750">
        <v>1274.6093800000001</v>
      </c>
      <c r="C12750">
        <v>-0.39673000000000003</v>
      </c>
      <c r="E12750">
        <v>1274.5</v>
      </c>
      <c r="F12750">
        <v>-0.37841999999999998</v>
      </c>
      <c r="H12750">
        <v>1274.5</v>
      </c>
      <c r="I12750">
        <v>-0.35399999999999998</v>
      </c>
      <c r="K12750">
        <v>1274.5</v>
      </c>
      <c r="L12750">
        <v>-0.40894000000000003</v>
      </c>
    </row>
    <row r="12751" spans="2:12" x14ac:dyDescent="0.3">
      <c r="B12751">
        <v>1274.7031300000001</v>
      </c>
      <c r="C12751">
        <v>-0.36010999999999999</v>
      </c>
      <c r="E12751">
        <v>1274.625</v>
      </c>
      <c r="F12751">
        <v>-0.40894000000000003</v>
      </c>
      <c r="H12751">
        <v>1274.5</v>
      </c>
      <c r="I12751">
        <v>-0.42114000000000001</v>
      </c>
      <c r="K12751">
        <v>1274.75</v>
      </c>
      <c r="L12751">
        <v>-0.37230999999999997</v>
      </c>
    </row>
    <row r="12752" spans="2:12" x14ac:dyDescent="0.3">
      <c r="B12752">
        <v>1274.8125</v>
      </c>
      <c r="C12752">
        <v>-0.38451999999999997</v>
      </c>
      <c r="E12752">
        <v>1274.75</v>
      </c>
      <c r="F12752">
        <v>-0.37230999999999997</v>
      </c>
      <c r="H12752">
        <v>1274.75</v>
      </c>
      <c r="I12752">
        <v>-0.43945000000000001</v>
      </c>
      <c r="K12752">
        <v>1274.75</v>
      </c>
      <c r="L12752">
        <v>-0.38451999999999997</v>
      </c>
    </row>
    <row r="12753" spans="2:12" x14ac:dyDescent="0.3">
      <c r="B12753">
        <v>1274.90625</v>
      </c>
      <c r="C12753">
        <v>-0.36620999999999998</v>
      </c>
      <c r="E12753">
        <v>1274.875</v>
      </c>
      <c r="F12753">
        <v>-0.39062999999999998</v>
      </c>
      <c r="H12753">
        <v>1274.75</v>
      </c>
      <c r="I12753">
        <v>-0.38451999999999997</v>
      </c>
      <c r="K12753">
        <v>1275</v>
      </c>
      <c r="L12753">
        <v>-0.37230999999999997</v>
      </c>
    </row>
    <row r="12754" spans="2:12" x14ac:dyDescent="0.3">
      <c r="B12754">
        <v>1275</v>
      </c>
      <c r="C12754">
        <v>-0.35399999999999998</v>
      </c>
      <c r="E12754">
        <v>1275</v>
      </c>
      <c r="F12754">
        <v>-0.39062999999999998</v>
      </c>
      <c r="H12754">
        <v>1275</v>
      </c>
      <c r="I12754">
        <v>-0.43335000000000001</v>
      </c>
      <c r="K12754">
        <v>1275</v>
      </c>
      <c r="L12754">
        <v>-0.31738</v>
      </c>
    </row>
    <row r="12755" spans="2:12" x14ac:dyDescent="0.3">
      <c r="B12755">
        <v>1275.1093800000001</v>
      </c>
      <c r="C12755">
        <v>-0.42114000000000001</v>
      </c>
      <c r="E12755">
        <v>1275</v>
      </c>
      <c r="F12755">
        <v>-0.37230999999999997</v>
      </c>
      <c r="H12755">
        <v>1275</v>
      </c>
      <c r="I12755">
        <v>-0.41504000000000002</v>
      </c>
      <c r="K12755">
        <v>1275</v>
      </c>
      <c r="L12755">
        <v>-0.36010999999999999</v>
      </c>
    </row>
    <row r="12756" spans="2:12" x14ac:dyDescent="0.3">
      <c r="B12756">
        <v>1275.2031300000001</v>
      </c>
      <c r="C12756">
        <v>-0.39062999999999998</v>
      </c>
      <c r="E12756">
        <v>1275.125</v>
      </c>
      <c r="F12756">
        <v>-0.39062999999999998</v>
      </c>
      <c r="H12756">
        <v>1275</v>
      </c>
      <c r="I12756">
        <v>-0.39673000000000003</v>
      </c>
      <c r="K12756">
        <v>1275.25</v>
      </c>
      <c r="L12756">
        <v>-0.34179999999999999</v>
      </c>
    </row>
    <row r="12757" spans="2:12" x14ac:dyDescent="0.3">
      <c r="B12757">
        <v>1275.3125</v>
      </c>
      <c r="C12757">
        <v>-0.39673000000000003</v>
      </c>
      <c r="E12757">
        <v>1275.25</v>
      </c>
      <c r="F12757">
        <v>-0.39062999999999998</v>
      </c>
      <c r="H12757">
        <v>1275.25</v>
      </c>
      <c r="I12757">
        <v>-0.42725000000000002</v>
      </c>
      <c r="K12757">
        <v>1275.25</v>
      </c>
      <c r="L12757">
        <v>-0.36010999999999999</v>
      </c>
    </row>
    <row r="12758" spans="2:12" x14ac:dyDescent="0.3">
      <c r="B12758">
        <v>1275.40625</v>
      </c>
      <c r="C12758">
        <v>-0.42725000000000002</v>
      </c>
      <c r="E12758">
        <v>1275.375</v>
      </c>
      <c r="F12758">
        <v>-0.39062999999999998</v>
      </c>
      <c r="H12758">
        <v>1275.25</v>
      </c>
      <c r="I12758">
        <v>-0.41504000000000002</v>
      </c>
      <c r="K12758">
        <v>1275.5</v>
      </c>
      <c r="L12758">
        <v>-0.34179999999999999</v>
      </c>
    </row>
    <row r="12759" spans="2:12" x14ac:dyDescent="0.3">
      <c r="B12759">
        <v>1275.5</v>
      </c>
      <c r="C12759">
        <v>-0.41504000000000002</v>
      </c>
      <c r="E12759">
        <v>1275.5</v>
      </c>
      <c r="F12759">
        <v>-0.40894000000000003</v>
      </c>
      <c r="H12759">
        <v>1275.5</v>
      </c>
      <c r="I12759">
        <v>-0.36620999999999998</v>
      </c>
      <c r="K12759">
        <v>1275.5</v>
      </c>
      <c r="L12759">
        <v>-0.37841999999999998</v>
      </c>
    </row>
    <row r="12760" spans="2:12" x14ac:dyDescent="0.3">
      <c r="B12760">
        <v>1275.6093800000001</v>
      </c>
      <c r="C12760">
        <v>-0.37230999999999997</v>
      </c>
      <c r="E12760">
        <v>1275.5</v>
      </c>
      <c r="F12760">
        <v>-0.40283000000000002</v>
      </c>
      <c r="H12760">
        <v>1275.5</v>
      </c>
      <c r="I12760">
        <v>-0.42114000000000001</v>
      </c>
      <c r="K12760">
        <v>1275.5</v>
      </c>
      <c r="L12760">
        <v>-0.36620999999999998</v>
      </c>
    </row>
    <row r="12761" spans="2:12" x14ac:dyDescent="0.3">
      <c r="B12761">
        <v>1275.7031300000001</v>
      </c>
      <c r="C12761">
        <v>-0.44556000000000001</v>
      </c>
      <c r="E12761">
        <v>1275.625</v>
      </c>
      <c r="F12761">
        <v>-0.42114000000000001</v>
      </c>
      <c r="H12761">
        <v>1275.5</v>
      </c>
      <c r="I12761">
        <v>-0.43335000000000001</v>
      </c>
      <c r="K12761">
        <v>1275.75</v>
      </c>
      <c r="L12761">
        <v>-0.37230999999999997</v>
      </c>
    </row>
    <row r="12762" spans="2:12" x14ac:dyDescent="0.3">
      <c r="B12762">
        <v>1275.8125</v>
      </c>
      <c r="C12762">
        <v>-0.40894000000000003</v>
      </c>
      <c r="E12762">
        <v>1275.75</v>
      </c>
      <c r="F12762">
        <v>-0.42725000000000002</v>
      </c>
      <c r="H12762">
        <v>1275.75</v>
      </c>
      <c r="I12762">
        <v>-0.40283000000000002</v>
      </c>
      <c r="K12762">
        <v>1275.75</v>
      </c>
      <c r="L12762">
        <v>-0.37230999999999997</v>
      </c>
    </row>
    <row r="12763" spans="2:12" x14ac:dyDescent="0.3">
      <c r="B12763">
        <v>1275.90625</v>
      </c>
      <c r="C12763">
        <v>-0.39673000000000003</v>
      </c>
      <c r="E12763">
        <v>1275.875</v>
      </c>
      <c r="F12763">
        <v>-0.41504000000000002</v>
      </c>
      <c r="H12763">
        <v>1275.75</v>
      </c>
      <c r="I12763">
        <v>-0.43945000000000001</v>
      </c>
      <c r="K12763">
        <v>1276</v>
      </c>
      <c r="L12763">
        <v>-0.39673000000000003</v>
      </c>
    </row>
    <row r="12764" spans="2:12" x14ac:dyDescent="0.3">
      <c r="B12764">
        <v>1276</v>
      </c>
      <c r="C12764">
        <v>-0.43335000000000001</v>
      </c>
      <c r="E12764">
        <v>1276</v>
      </c>
      <c r="F12764">
        <v>-0.41504000000000002</v>
      </c>
      <c r="H12764">
        <v>1276</v>
      </c>
      <c r="I12764">
        <v>-0.40283000000000002</v>
      </c>
      <c r="K12764">
        <v>1276</v>
      </c>
      <c r="L12764">
        <v>-0.40894000000000003</v>
      </c>
    </row>
    <row r="12765" spans="2:12" x14ac:dyDescent="0.3">
      <c r="B12765">
        <v>1276.1093800000001</v>
      </c>
      <c r="C12765">
        <v>-0.37841999999999998</v>
      </c>
      <c r="E12765">
        <v>1276</v>
      </c>
      <c r="F12765">
        <v>-0.43335000000000001</v>
      </c>
      <c r="H12765">
        <v>1276</v>
      </c>
      <c r="I12765">
        <v>-0.45776</v>
      </c>
      <c r="K12765">
        <v>1276</v>
      </c>
      <c r="L12765">
        <v>-0.41504000000000002</v>
      </c>
    </row>
    <row r="12766" spans="2:12" x14ac:dyDescent="0.3">
      <c r="B12766">
        <v>1276.2031300000001</v>
      </c>
      <c r="C12766">
        <v>-0.44556000000000001</v>
      </c>
      <c r="E12766">
        <v>1276.125</v>
      </c>
      <c r="F12766">
        <v>-0.37841999999999998</v>
      </c>
      <c r="H12766">
        <v>1276</v>
      </c>
      <c r="I12766">
        <v>-0.48827999999999999</v>
      </c>
      <c r="K12766">
        <v>1276.25</v>
      </c>
      <c r="L12766">
        <v>-0.40894000000000003</v>
      </c>
    </row>
    <row r="12767" spans="2:12" x14ac:dyDescent="0.3">
      <c r="B12767">
        <v>1276.3125</v>
      </c>
      <c r="C12767">
        <v>-0.42114000000000001</v>
      </c>
      <c r="E12767">
        <v>1276.25</v>
      </c>
      <c r="F12767">
        <v>-0.39062999999999998</v>
      </c>
      <c r="H12767">
        <v>1276.25</v>
      </c>
      <c r="I12767">
        <v>-0.46997</v>
      </c>
      <c r="K12767">
        <v>1276.25</v>
      </c>
      <c r="L12767">
        <v>-0.42114000000000001</v>
      </c>
    </row>
    <row r="12768" spans="2:12" x14ac:dyDescent="0.3">
      <c r="B12768">
        <v>1276.40625</v>
      </c>
      <c r="C12768">
        <v>-0.40283000000000002</v>
      </c>
      <c r="E12768">
        <v>1276.375</v>
      </c>
      <c r="F12768">
        <v>-0.39673000000000003</v>
      </c>
      <c r="H12768">
        <v>1276.25</v>
      </c>
      <c r="I12768">
        <v>-0.46997</v>
      </c>
      <c r="K12768">
        <v>1276.5</v>
      </c>
      <c r="L12768">
        <v>-0.42725000000000002</v>
      </c>
    </row>
    <row r="12769" spans="2:12" x14ac:dyDescent="0.3">
      <c r="B12769">
        <v>1276.5</v>
      </c>
      <c r="C12769">
        <v>-0.42114000000000001</v>
      </c>
      <c r="E12769">
        <v>1276.5</v>
      </c>
      <c r="F12769">
        <v>-0.42114000000000001</v>
      </c>
      <c r="H12769">
        <v>1276.5</v>
      </c>
      <c r="I12769">
        <v>-0.49437999999999999</v>
      </c>
      <c r="K12769">
        <v>1276.5</v>
      </c>
      <c r="L12769">
        <v>-0.40894000000000003</v>
      </c>
    </row>
    <row r="12770" spans="2:12" x14ac:dyDescent="0.3">
      <c r="B12770">
        <v>1276.6093800000001</v>
      </c>
      <c r="C12770">
        <v>-0.43945000000000001</v>
      </c>
      <c r="E12770">
        <v>1276.5</v>
      </c>
      <c r="F12770">
        <v>-0.40894000000000003</v>
      </c>
      <c r="H12770">
        <v>1276.5</v>
      </c>
      <c r="I12770">
        <v>-0.45776</v>
      </c>
      <c r="K12770">
        <v>1276.5</v>
      </c>
      <c r="L12770">
        <v>-0.42114000000000001</v>
      </c>
    </row>
    <row r="12771" spans="2:12" x14ac:dyDescent="0.3">
      <c r="B12771">
        <v>1276.7031300000001</v>
      </c>
      <c r="C12771">
        <v>-0.40283000000000002</v>
      </c>
      <c r="E12771">
        <v>1276.625</v>
      </c>
      <c r="F12771">
        <v>-0.42725000000000002</v>
      </c>
      <c r="H12771">
        <v>1276.5</v>
      </c>
      <c r="I12771">
        <v>-0.45776</v>
      </c>
      <c r="K12771">
        <v>1276.75</v>
      </c>
      <c r="L12771">
        <v>-0.42114000000000001</v>
      </c>
    </row>
    <row r="12772" spans="2:12" x14ac:dyDescent="0.3">
      <c r="B12772">
        <v>1276.8125</v>
      </c>
      <c r="C12772">
        <v>-0.42114000000000001</v>
      </c>
      <c r="E12772">
        <v>1276.75</v>
      </c>
      <c r="F12772">
        <v>-0.42725000000000002</v>
      </c>
      <c r="H12772">
        <v>1276.75</v>
      </c>
      <c r="I12772">
        <v>-0.48827999999999999</v>
      </c>
      <c r="K12772">
        <v>1276.75</v>
      </c>
      <c r="L12772">
        <v>-0.40894000000000003</v>
      </c>
    </row>
    <row r="12773" spans="2:12" x14ac:dyDescent="0.3">
      <c r="B12773">
        <v>1276.90625</v>
      </c>
      <c r="C12773">
        <v>-0.46997</v>
      </c>
      <c r="E12773">
        <v>1276.875</v>
      </c>
      <c r="F12773">
        <v>-0.42725000000000002</v>
      </c>
      <c r="H12773">
        <v>1276.75</v>
      </c>
      <c r="I12773">
        <v>-0.44556000000000001</v>
      </c>
      <c r="K12773">
        <v>1277</v>
      </c>
      <c r="L12773">
        <v>-0.42114000000000001</v>
      </c>
    </row>
    <row r="12774" spans="2:12" x14ac:dyDescent="0.3">
      <c r="B12774">
        <v>1277</v>
      </c>
      <c r="C12774">
        <v>-0.41504000000000002</v>
      </c>
      <c r="E12774">
        <v>1277</v>
      </c>
      <c r="F12774">
        <v>-0.42114000000000001</v>
      </c>
      <c r="H12774">
        <v>1277</v>
      </c>
      <c r="I12774">
        <v>-0.50658999999999998</v>
      </c>
      <c r="K12774">
        <v>1277</v>
      </c>
      <c r="L12774">
        <v>-0.45166000000000001</v>
      </c>
    </row>
    <row r="12775" spans="2:12" x14ac:dyDescent="0.3">
      <c r="B12775">
        <v>1277.1093800000001</v>
      </c>
      <c r="C12775">
        <v>-0.47606999999999999</v>
      </c>
      <c r="E12775">
        <v>1277</v>
      </c>
      <c r="F12775">
        <v>-0.43335000000000001</v>
      </c>
      <c r="H12775">
        <v>1277</v>
      </c>
      <c r="I12775">
        <v>-0.48218</v>
      </c>
      <c r="K12775">
        <v>1277</v>
      </c>
      <c r="L12775">
        <v>-0.46997</v>
      </c>
    </row>
    <row r="12776" spans="2:12" x14ac:dyDescent="0.3">
      <c r="B12776">
        <v>1277.2031300000001</v>
      </c>
      <c r="C12776">
        <v>-0.43335000000000001</v>
      </c>
      <c r="E12776">
        <v>1277.125</v>
      </c>
      <c r="F12776">
        <v>-0.42725000000000002</v>
      </c>
      <c r="H12776">
        <v>1277</v>
      </c>
      <c r="I12776">
        <v>-0.44556000000000001</v>
      </c>
      <c r="K12776">
        <v>1277.25</v>
      </c>
      <c r="L12776">
        <v>-0.45166000000000001</v>
      </c>
    </row>
    <row r="12777" spans="2:12" x14ac:dyDescent="0.3">
      <c r="B12777">
        <v>1277.3125</v>
      </c>
      <c r="C12777">
        <v>-0.41504000000000002</v>
      </c>
      <c r="E12777">
        <v>1277.25</v>
      </c>
      <c r="F12777">
        <v>-0.39673000000000003</v>
      </c>
      <c r="H12777">
        <v>1277.25</v>
      </c>
      <c r="I12777">
        <v>-0.45166000000000001</v>
      </c>
      <c r="K12777">
        <v>1277.25</v>
      </c>
      <c r="L12777">
        <v>-0.49437999999999999</v>
      </c>
    </row>
    <row r="12778" spans="2:12" x14ac:dyDescent="0.3">
      <c r="B12778">
        <v>1277.40625</v>
      </c>
      <c r="C12778">
        <v>-0.42114000000000001</v>
      </c>
      <c r="E12778">
        <v>1277.375</v>
      </c>
      <c r="F12778">
        <v>-0.44556000000000001</v>
      </c>
      <c r="H12778">
        <v>1277.25</v>
      </c>
      <c r="I12778">
        <v>-0.46387</v>
      </c>
      <c r="K12778">
        <v>1277.5</v>
      </c>
      <c r="L12778">
        <v>-0.46387</v>
      </c>
    </row>
    <row r="12779" spans="2:12" x14ac:dyDescent="0.3">
      <c r="B12779">
        <v>1277.5</v>
      </c>
      <c r="C12779">
        <v>-0.42725000000000002</v>
      </c>
      <c r="E12779">
        <v>1277.5</v>
      </c>
      <c r="F12779">
        <v>-0.41504000000000002</v>
      </c>
      <c r="H12779">
        <v>1277.5</v>
      </c>
      <c r="I12779">
        <v>-0.45776</v>
      </c>
      <c r="K12779">
        <v>1277.5</v>
      </c>
      <c r="L12779">
        <v>-0.48218</v>
      </c>
    </row>
    <row r="12780" spans="2:12" x14ac:dyDescent="0.3">
      <c r="B12780">
        <v>1277.6093800000001</v>
      </c>
      <c r="C12780">
        <v>-0.41504000000000002</v>
      </c>
      <c r="E12780">
        <v>1277.5</v>
      </c>
      <c r="F12780">
        <v>-0.40894000000000003</v>
      </c>
      <c r="H12780">
        <v>1277.5</v>
      </c>
      <c r="I12780">
        <v>-0.44556000000000001</v>
      </c>
      <c r="K12780">
        <v>1277.5</v>
      </c>
      <c r="L12780">
        <v>-0.47606999999999999</v>
      </c>
    </row>
    <row r="12781" spans="2:12" x14ac:dyDescent="0.3">
      <c r="B12781">
        <v>1277.7031300000001</v>
      </c>
      <c r="C12781">
        <v>-0.40894000000000003</v>
      </c>
      <c r="E12781">
        <v>1277.625</v>
      </c>
      <c r="F12781">
        <v>-0.43335000000000001</v>
      </c>
      <c r="H12781">
        <v>1277.5</v>
      </c>
      <c r="I12781">
        <v>-0.45166000000000001</v>
      </c>
      <c r="K12781">
        <v>1277.75</v>
      </c>
      <c r="L12781">
        <v>-0.48218</v>
      </c>
    </row>
    <row r="12782" spans="2:12" x14ac:dyDescent="0.3">
      <c r="B12782">
        <v>1277.8125</v>
      </c>
      <c r="C12782">
        <v>-0.41504000000000002</v>
      </c>
      <c r="E12782">
        <v>1277.75</v>
      </c>
      <c r="F12782">
        <v>-0.42114000000000001</v>
      </c>
      <c r="H12782">
        <v>1277.75</v>
      </c>
      <c r="I12782">
        <v>-0.42725000000000002</v>
      </c>
      <c r="K12782">
        <v>1277.75</v>
      </c>
      <c r="L12782">
        <v>-0.48827999999999999</v>
      </c>
    </row>
    <row r="12783" spans="2:12" x14ac:dyDescent="0.3">
      <c r="B12783">
        <v>1277.90625</v>
      </c>
      <c r="C12783">
        <v>-0.37841999999999998</v>
      </c>
      <c r="E12783">
        <v>1277.875</v>
      </c>
      <c r="F12783">
        <v>-0.41504000000000002</v>
      </c>
      <c r="H12783">
        <v>1277.75</v>
      </c>
      <c r="I12783">
        <v>-0.46387</v>
      </c>
      <c r="K12783">
        <v>1278</v>
      </c>
      <c r="L12783">
        <v>-0.46997</v>
      </c>
    </row>
    <row r="12784" spans="2:12" x14ac:dyDescent="0.3">
      <c r="B12784">
        <v>1278</v>
      </c>
      <c r="C12784">
        <v>-0.42725000000000002</v>
      </c>
      <c r="E12784">
        <v>1278</v>
      </c>
      <c r="F12784">
        <v>-0.44556000000000001</v>
      </c>
      <c r="H12784">
        <v>1278</v>
      </c>
      <c r="I12784">
        <v>-0.42725000000000002</v>
      </c>
      <c r="K12784">
        <v>1278</v>
      </c>
      <c r="L12784">
        <v>-0.46997</v>
      </c>
    </row>
    <row r="12785" spans="2:12" x14ac:dyDescent="0.3">
      <c r="B12785">
        <v>1278.1093800000001</v>
      </c>
      <c r="C12785">
        <v>-0.39062999999999998</v>
      </c>
      <c r="E12785">
        <v>1278</v>
      </c>
      <c r="F12785">
        <v>-0.41504000000000002</v>
      </c>
      <c r="H12785">
        <v>1278</v>
      </c>
      <c r="I12785">
        <v>-0.44556000000000001</v>
      </c>
      <c r="K12785">
        <v>1278</v>
      </c>
      <c r="L12785">
        <v>-0.44556000000000001</v>
      </c>
    </row>
    <row r="12786" spans="2:12" x14ac:dyDescent="0.3">
      <c r="B12786">
        <v>1278.2031300000001</v>
      </c>
      <c r="C12786">
        <v>-0.40894000000000003</v>
      </c>
      <c r="E12786">
        <v>1278.125</v>
      </c>
      <c r="F12786">
        <v>-0.38451999999999997</v>
      </c>
      <c r="H12786">
        <v>1278</v>
      </c>
      <c r="I12786">
        <v>-0.42114000000000001</v>
      </c>
      <c r="K12786">
        <v>1278.25</v>
      </c>
      <c r="L12786">
        <v>-0.46387</v>
      </c>
    </row>
    <row r="12787" spans="2:12" x14ac:dyDescent="0.3">
      <c r="B12787">
        <v>1278.3125</v>
      </c>
      <c r="C12787">
        <v>-0.40894000000000003</v>
      </c>
      <c r="E12787">
        <v>1278.25</v>
      </c>
      <c r="F12787">
        <v>-0.39673000000000003</v>
      </c>
      <c r="H12787">
        <v>1278.25</v>
      </c>
      <c r="I12787">
        <v>-0.41504000000000002</v>
      </c>
      <c r="K12787">
        <v>1278.25</v>
      </c>
      <c r="L12787">
        <v>-0.42725000000000002</v>
      </c>
    </row>
    <row r="12788" spans="2:12" x14ac:dyDescent="0.3">
      <c r="B12788">
        <v>1278.40625</v>
      </c>
      <c r="C12788">
        <v>-0.37841999999999998</v>
      </c>
      <c r="E12788">
        <v>1278.375</v>
      </c>
      <c r="F12788">
        <v>-0.34179999999999999</v>
      </c>
      <c r="H12788">
        <v>1278.25</v>
      </c>
      <c r="I12788">
        <v>-0.40283000000000002</v>
      </c>
      <c r="K12788">
        <v>1278.5</v>
      </c>
      <c r="L12788">
        <v>-0.49437999999999999</v>
      </c>
    </row>
    <row r="12789" spans="2:12" x14ac:dyDescent="0.3">
      <c r="B12789">
        <v>1278.5</v>
      </c>
      <c r="C12789">
        <v>-0.37230999999999997</v>
      </c>
      <c r="E12789">
        <v>1278.5</v>
      </c>
      <c r="F12789">
        <v>-0.35399999999999998</v>
      </c>
      <c r="H12789">
        <v>1278.5</v>
      </c>
      <c r="I12789">
        <v>-0.43945000000000001</v>
      </c>
      <c r="K12789">
        <v>1278.5</v>
      </c>
      <c r="L12789">
        <v>-0.47606999999999999</v>
      </c>
    </row>
    <row r="12790" spans="2:12" x14ac:dyDescent="0.3">
      <c r="B12790">
        <v>1278.6093800000001</v>
      </c>
      <c r="C12790">
        <v>-0.36620999999999998</v>
      </c>
      <c r="E12790">
        <v>1278.5</v>
      </c>
      <c r="F12790">
        <v>-0.32958999999999999</v>
      </c>
      <c r="H12790">
        <v>1278.5</v>
      </c>
      <c r="I12790">
        <v>-0.41504000000000002</v>
      </c>
      <c r="K12790">
        <v>1278.5</v>
      </c>
      <c r="L12790">
        <v>-0.43335000000000001</v>
      </c>
    </row>
    <row r="12791" spans="2:12" x14ac:dyDescent="0.3">
      <c r="B12791">
        <v>1278.7031300000001</v>
      </c>
      <c r="C12791">
        <v>-0.37230999999999997</v>
      </c>
      <c r="E12791">
        <v>1278.625</v>
      </c>
      <c r="F12791">
        <v>-0.31738</v>
      </c>
      <c r="H12791">
        <v>1278.5</v>
      </c>
      <c r="I12791">
        <v>-0.39673000000000003</v>
      </c>
      <c r="K12791">
        <v>1278.75</v>
      </c>
      <c r="L12791">
        <v>-0.47606999999999999</v>
      </c>
    </row>
    <row r="12792" spans="2:12" x14ac:dyDescent="0.3">
      <c r="B12792">
        <v>1278.8125</v>
      </c>
      <c r="C12792">
        <v>-0.34789999999999999</v>
      </c>
      <c r="E12792">
        <v>1278.75</v>
      </c>
      <c r="F12792">
        <v>-0.35399999999999998</v>
      </c>
      <c r="H12792">
        <v>1278.75</v>
      </c>
      <c r="I12792">
        <v>-0.40894000000000003</v>
      </c>
      <c r="K12792">
        <v>1278.75</v>
      </c>
      <c r="L12792">
        <v>-0.42725000000000002</v>
      </c>
    </row>
    <row r="12793" spans="2:12" x14ac:dyDescent="0.3">
      <c r="B12793">
        <v>1278.90625</v>
      </c>
      <c r="C12793">
        <v>-0.36620999999999998</v>
      </c>
      <c r="E12793">
        <v>1278.875</v>
      </c>
      <c r="F12793">
        <v>-0.34179999999999999</v>
      </c>
      <c r="H12793">
        <v>1278.75</v>
      </c>
      <c r="I12793">
        <v>-0.44556000000000001</v>
      </c>
      <c r="K12793">
        <v>1279</v>
      </c>
      <c r="L12793">
        <v>-0.42725000000000002</v>
      </c>
    </row>
    <row r="12794" spans="2:12" x14ac:dyDescent="0.3">
      <c r="B12794">
        <v>1279</v>
      </c>
      <c r="C12794">
        <v>-0.35399999999999998</v>
      </c>
      <c r="E12794">
        <v>1279</v>
      </c>
      <c r="F12794">
        <v>-0.32958999999999999</v>
      </c>
      <c r="H12794">
        <v>1279</v>
      </c>
      <c r="I12794">
        <v>-0.41504000000000002</v>
      </c>
      <c r="K12794">
        <v>1279</v>
      </c>
      <c r="L12794">
        <v>-0.42114000000000001</v>
      </c>
    </row>
    <row r="12795" spans="2:12" x14ac:dyDescent="0.3">
      <c r="B12795">
        <v>1279.1093800000001</v>
      </c>
      <c r="C12795">
        <v>-0.35399999999999998</v>
      </c>
      <c r="E12795">
        <v>1279</v>
      </c>
      <c r="F12795">
        <v>-0.36010999999999999</v>
      </c>
      <c r="H12795">
        <v>1279</v>
      </c>
      <c r="I12795">
        <v>-0.40283000000000002</v>
      </c>
      <c r="K12795">
        <v>1279</v>
      </c>
      <c r="L12795">
        <v>-0.45166000000000001</v>
      </c>
    </row>
    <row r="12796" spans="2:12" x14ac:dyDescent="0.3">
      <c r="B12796">
        <v>1279.2031300000001</v>
      </c>
      <c r="C12796">
        <v>-0.31738</v>
      </c>
      <c r="E12796">
        <v>1279.125</v>
      </c>
      <c r="F12796">
        <v>-0.37841999999999998</v>
      </c>
      <c r="H12796">
        <v>1279</v>
      </c>
      <c r="I12796">
        <v>-0.38451999999999997</v>
      </c>
      <c r="K12796">
        <v>1279.25</v>
      </c>
      <c r="L12796">
        <v>-0.41504000000000002</v>
      </c>
    </row>
    <row r="12797" spans="2:12" x14ac:dyDescent="0.3">
      <c r="B12797">
        <v>1279.3125</v>
      </c>
      <c r="C12797">
        <v>-0.34179999999999999</v>
      </c>
      <c r="E12797">
        <v>1279.25</v>
      </c>
      <c r="F12797">
        <v>-0.31738</v>
      </c>
      <c r="H12797">
        <v>1279.25</v>
      </c>
      <c r="I12797">
        <v>-0.34789999999999999</v>
      </c>
      <c r="K12797">
        <v>1279.25</v>
      </c>
      <c r="L12797">
        <v>-0.44556000000000001</v>
      </c>
    </row>
    <row r="12798" spans="2:12" x14ac:dyDescent="0.3">
      <c r="B12798">
        <v>1279.40625</v>
      </c>
      <c r="C12798">
        <v>-0.32349</v>
      </c>
      <c r="E12798">
        <v>1279.375</v>
      </c>
      <c r="F12798">
        <v>-0.37841999999999998</v>
      </c>
      <c r="H12798">
        <v>1279.25</v>
      </c>
      <c r="I12798">
        <v>-0.38451999999999997</v>
      </c>
      <c r="K12798">
        <v>1279.5</v>
      </c>
      <c r="L12798">
        <v>-0.39673000000000003</v>
      </c>
    </row>
    <row r="12799" spans="2:12" x14ac:dyDescent="0.3">
      <c r="B12799">
        <v>1279.5</v>
      </c>
      <c r="C12799">
        <v>-0.33568999999999999</v>
      </c>
      <c r="E12799">
        <v>1279.5</v>
      </c>
      <c r="F12799">
        <v>-0.33568999999999999</v>
      </c>
      <c r="H12799">
        <v>1279.5</v>
      </c>
      <c r="I12799">
        <v>-0.40283000000000002</v>
      </c>
      <c r="K12799">
        <v>1279.5</v>
      </c>
      <c r="L12799">
        <v>-0.40283000000000002</v>
      </c>
    </row>
    <row r="12800" spans="2:12" x14ac:dyDescent="0.3">
      <c r="B12800">
        <v>1279.6093800000001</v>
      </c>
      <c r="C12800">
        <v>-0.35399999999999998</v>
      </c>
      <c r="E12800">
        <v>1279.5</v>
      </c>
      <c r="F12800">
        <v>-0.35399999999999998</v>
      </c>
      <c r="H12800">
        <v>1279.5</v>
      </c>
      <c r="I12800">
        <v>-0.36010999999999999</v>
      </c>
      <c r="K12800">
        <v>1279.5</v>
      </c>
      <c r="L12800">
        <v>-0.44556000000000001</v>
      </c>
    </row>
    <row r="12801" spans="2:12" x14ac:dyDescent="0.3">
      <c r="B12801">
        <v>1279.7031300000001</v>
      </c>
      <c r="C12801">
        <v>-0.34179999999999999</v>
      </c>
      <c r="E12801">
        <v>1279.625</v>
      </c>
      <c r="F12801">
        <v>-0.36010999999999999</v>
      </c>
      <c r="H12801">
        <v>1279.5</v>
      </c>
      <c r="I12801">
        <v>-0.39062999999999998</v>
      </c>
      <c r="K12801">
        <v>1279.75</v>
      </c>
      <c r="L12801">
        <v>-0.41504000000000002</v>
      </c>
    </row>
    <row r="12802" spans="2:12" x14ac:dyDescent="0.3">
      <c r="B12802">
        <v>1279.8125</v>
      </c>
      <c r="C12802">
        <v>-0.37230999999999997</v>
      </c>
      <c r="E12802">
        <v>1279.75</v>
      </c>
      <c r="F12802">
        <v>-0.32958999999999999</v>
      </c>
      <c r="H12802">
        <v>1279.75</v>
      </c>
      <c r="I12802">
        <v>-0.37841999999999998</v>
      </c>
      <c r="K12802">
        <v>1279.75</v>
      </c>
      <c r="L12802">
        <v>-0.42114000000000001</v>
      </c>
    </row>
    <row r="12803" spans="2:12" x14ac:dyDescent="0.3">
      <c r="B12803">
        <v>1279.90625</v>
      </c>
      <c r="C12803">
        <v>-0.32958999999999999</v>
      </c>
      <c r="E12803">
        <v>1279.875</v>
      </c>
      <c r="F12803">
        <v>-0.37230999999999997</v>
      </c>
      <c r="H12803">
        <v>1279.75</v>
      </c>
      <c r="I12803">
        <v>-0.36620999999999998</v>
      </c>
      <c r="K12803">
        <v>1280</v>
      </c>
      <c r="L12803">
        <v>-0.39673000000000003</v>
      </c>
    </row>
    <row r="12804" spans="2:12" x14ac:dyDescent="0.3">
      <c r="B12804">
        <v>1280</v>
      </c>
      <c r="C12804">
        <v>-0.36010999999999999</v>
      </c>
      <c r="E12804">
        <v>1280</v>
      </c>
      <c r="F12804">
        <v>-0.37841999999999998</v>
      </c>
      <c r="H12804">
        <v>1280</v>
      </c>
      <c r="I12804">
        <v>-0.35399999999999998</v>
      </c>
      <c r="K12804">
        <v>1280</v>
      </c>
      <c r="L12804">
        <v>-0.37841999999999998</v>
      </c>
    </row>
    <row r="12805" spans="2:12" x14ac:dyDescent="0.3">
      <c r="B12805">
        <v>1280.1093800000001</v>
      </c>
      <c r="C12805">
        <v>-0.33568999999999999</v>
      </c>
      <c r="E12805">
        <v>1280</v>
      </c>
      <c r="F12805">
        <v>-0.37841999999999998</v>
      </c>
      <c r="H12805">
        <v>1280</v>
      </c>
      <c r="I12805">
        <v>-0.39062999999999998</v>
      </c>
      <c r="K12805">
        <v>1280</v>
      </c>
      <c r="L12805">
        <v>-0.36620999999999998</v>
      </c>
    </row>
    <row r="12806" spans="2:12" x14ac:dyDescent="0.3">
      <c r="B12806">
        <v>1280.2031300000001</v>
      </c>
      <c r="C12806">
        <v>-0.34789999999999999</v>
      </c>
      <c r="E12806">
        <v>1280.125</v>
      </c>
      <c r="F12806">
        <v>-0.36620999999999998</v>
      </c>
      <c r="H12806">
        <v>1280</v>
      </c>
      <c r="I12806">
        <v>-0.37841999999999998</v>
      </c>
      <c r="K12806">
        <v>1280.25</v>
      </c>
      <c r="L12806">
        <v>-0.37230999999999997</v>
      </c>
    </row>
    <row r="12807" spans="2:12" x14ac:dyDescent="0.3">
      <c r="B12807">
        <v>1280.3125</v>
      </c>
      <c r="C12807">
        <v>-0.31128</v>
      </c>
      <c r="E12807">
        <v>1280.25</v>
      </c>
      <c r="F12807">
        <v>-0.41504000000000002</v>
      </c>
      <c r="H12807">
        <v>1280.25</v>
      </c>
      <c r="I12807">
        <v>-0.42114000000000001</v>
      </c>
      <c r="K12807">
        <v>1280.25</v>
      </c>
      <c r="L12807">
        <v>-0.31738</v>
      </c>
    </row>
    <row r="12808" spans="2:12" x14ac:dyDescent="0.3">
      <c r="B12808">
        <v>1280.40625</v>
      </c>
      <c r="C12808">
        <v>-0.33568999999999999</v>
      </c>
      <c r="E12808">
        <v>1280.375</v>
      </c>
      <c r="F12808">
        <v>-0.34789999999999999</v>
      </c>
      <c r="H12808">
        <v>1280.25</v>
      </c>
      <c r="I12808">
        <v>-0.37230999999999997</v>
      </c>
      <c r="K12808">
        <v>1280.5</v>
      </c>
      <c r="L12808">
        <v>-0.36620999999999998</v>
      </c>
    </row>
    <row r="12809" spans="2:12" x14ac:dyDescent="0.3">
      <c r="B12809">
        <v>1280.5</v>
      </c>
      <c r="C12809">
        <v>-0.33568999999999999</v>
      </c>
      <c r="E12809">
        <v>1280.5</v>
      </c>
      <c r="F12809">
        <v>-0.37841999999999998</v>
      </c>
      <c r="H12809">
        <v>1280.5</v>
      </c>
      <c r="I12809">
        <v>-0.34789999999999999</v>
      </c>
      <c r="K12809">
        <v>1280.5</v>
      </c>
      <c r="L12809">
        <v>-0.39062999999999998</v>
      </c>
    </row>
    <row r="12810" spans="2:12" x14ac:dyDescent="0.3">
      <c r="B12810">
        <v>1280.6093800000001</v>
      </c>
      <c r="C12810">
        <v>-0.34789999999999999</v>
      </c>
      <c r="E12810">
        <v>1280.5</v>
      </c>
      <c r="F12810">
        <v>-0.37841999999999998</v>
      </c>
      <c r="H12810">
        <v>1280.5</v>
      </c>
      <c r="I12810">
        <v>-0.39062999999999998</v>
      </c>
      <c r="K12810">
        <v>1280.5</v>
      </c>
      <c r="L12810">
        <v>-0.34789999999999999</v>
      </c>
    </row>
    <row r="12811" spans="2:12" x14ac:dyDescent="0.3">
      <c r="B12811">
        <v>1280.7031300000001</v>
      </c>
      <c r="C12811">
        <v>-0.41504000000000002</v>
      </c>
      <c r="E12811">
        <v>1280.625</v>
      </c>
      <c r="F12811">
        <v>-0.36620999999999998</v>
      </c>
      <c r="H12811">
        <v>1280.5</v>
      </c>
      <c r="I12811">
        <v>-0.36010999999999999</v>
      </c>
      <c r="K12811">
        <v>1280.75</v>
      </c>
      <c r="L12811">
        <v>-0.39673000000000003</v>
      </c>
    </row>
    <row r="12812" spans="2:12" x14ac:dyDescent="0.3">
      <c r="B12812">
        <v>1280.8125</v>
      </c>
      <c r="C12812">
        <v>-0.35399999999999998</v>
      </c>
      <c r="E12812">
        <v>1280.75</v>
      </c>
      <c r="F12812">
        <v>-0.42725000000000002</v>
      </c>
      <c r="H12812">
        <v>1280.75</v>
      </c>
      <c r="I12812">
        <v>-0.38451999999999997</v>
      </c>
      <c r="K12812">
        <v>1280.75</v>
      </c>
      <c r="L12812">
        <v>-0.37841999999999998</v>
      </c>
    </row>
    <row r="12813" spans="2:12" x14ac:dyDescent="0.3">
      <c r="B12813">
        <v>1280.90625</v>
      </c>
      <c r="C12813">
        <v>-0.36010999999999999</v>
      </c>
      <c r="E12813">
        <v>1280.875</v>
      </c>
      <c r="F12813">
        <v>-0.40283000000000002</v>
      </c>
      <c r="H12813">
        <v>1280.75</v>
      </c>
      <c r="I12813">
        <v>-0.37230999999999997</v>
      </c>
      <c r="K12813">
        <v>1281</v>
      </c>
      <c r="L12813">
        <v>-0.38451999999999997</v>
      </c>
    </row>
    <row r="12814" spans="2:12" x14ac:dyDescent="0.3">
      <c r="B12814">
        <v>1281</v>
      </c>
      <c r="C12814">
        <v>-0.38451999999999997</v>
      </c>
      <c r="E12814">
        <v>1281</v>
      </c>
      <c r="F12814">
        <v>-0.39062999999999998</v>
      </c>
      <c r="H12814">
        <v>1281</v>
      </c>
      <c r="I12814">
        <v>-0.36620999999999998</v>
      </c>
      <c r="K12814">
        <v>1281</v>
      </c>
      <c r="L12814">
        <v>-0.37230999999999997</v>
      </c>
    </row>
    <row r="12815" spans="2:12" x14ac:dyDescent="0.3">
      <c r="B12815">
        <v>1281.1093800000001</v>
      </c>
      <c r="C12815">
        <v>-0.39673000000000003</v>
      </c>
      <c r="E12815">
        <v>1281</v>
      </c>
      <c r="F12815">
        <v>-0.37841999999999998</v>
      </c>
      <c r="H12815">
        <v>1281</v>
      </c>
      <c r="I12815">
        <v>-0.34179999999999999</v>
      </c>
      <c r="K12815">
        <v>1281</v>
      </c>
      <c r="L12815">
        <v>-0.36010999999999999</v>
      </c>
    </row>
    <row r="12816" spans="2:12" x14ac:dyDescent="0.3">
      <c r="B12816">
        <v>1281.2031300000001</v>
      </c>
      <c r="C12816">
        <v>-0.36620999999999998</v>
      </c>
      <c r="E12816">
        <v>1281.125</v>
      </c>
      <c r="F12816">
        <v>-0.43335000000000001</v>
      </c>
      <c r="H12816">
        <v>1281</v>
      </c>
      <c r="I12816">
        <v>-0.40283000000000002</v>
      </c>
      <c r="K12816">
        <v>1281.25</v>
      </c>
      <c r="L12816">
        <v>-0.36010999999999999</v>
      </c>
    </row>
    <row r="12817" spans="2:12" x14ac:dyDescent="0.3">
      <c r="B12817">
        <v>1281.3125</v>
      </c>
      <c r="C12817">
        <v>-0.39673000000000003</v>
      </c>
      <c r="E12817">
        <v>1281.25</v>
      </c>
      <c r="F12817">
        <v>-0.40894000000000003</v>
      </c>
      <c r="H12817">
        <v>1281.25</v>
      </c>
      <c r="I12817">
        <v>-0.40283000000000002</v>
      </c>
      <c r="K12817">
        <v>1281.25</v>
      </c>
      <c r="L12817">
        <v>-0.39673000000000003</v>
      </c>
    </row>
    <row r="12818" spans="2:12" x14ac:dyDescent="0.3">
      <c r="B12818">
        <v>1281.40625</v>
      </c>
      <c r="C12818">
        <v>-0.36620999999999998</v>
      </c>
      <c r="E12818">
        <v>1281.375</v>
      </c>
      <c r="F12818">
        <v>-0.44556000000000001</v>
      </c>
      <c r="H12818">
        <v>1281.25</v>
      </c>
      <c r="I12818">
        <v>-0.40894000000000003</v>
      </c>
      <c r="K12818">
        <v>1281.5</v>
      </c>
      <c r="L12818">
        <v>-0.36010999999999999</v>
      </c>
    </row>
    <row r="12819" spans="2:12" x14ac:dyDescent="0.3">
      <c r="B12819">
        <v>1281.5</v>
      </c>
      <c r="C12819">
        <v>-0.36010999999999999</v>
      </c>
      <c r="E12819">
        <v>1281.5</v>
      </c>
      <c r="F12819">
        <v>-0.41504000000000002</v>
      </c>
      <c r="H12819">
        <v>1281.5</v>
      </c>
      <c r="I12819">
        <v>-0.45776</v>
      </c>
      <c r="K12819">
        <v>1281.5</v>
      </c>
      <c r="L12819">
        <v>-0.31738</v>
      </c>
    </row>
    <row r="12820" spans="2:12" x14ac:dyDescent="0.3">
      <c r="B12820">
        <v>1281.6093800000001</v>
      </c>
      <c r="C12820">
        <v>-0.42114000000000001</v>
      </c>
      <c r="E12820">
        <v>1281.5</v>
      </c>
      <c r="F12820">
        <v>-0.42725000000000002</v>
      </c>
      <c r="H12820">
        <v>1281.5</v>
      </c>
      <c r="I12820">
        <v>-0.37230999999999997</v>
      </c>
      <c r="K12820">
        <v>1281.5</v>
      </c>
      <c r="L12820">
        <v>-0.35399999999999998</v>
      </c>
    </row>
    <row r="12821" spans="2:12" x14ac:dyDescent="0.3">
      <c r="B12821">
        <v>1281.7031300000001</v>
      </c>
      <c r="C12821">
        <v>-0.36010999999999999</v>
      </c>
      <c r="E12821">
        <v>1281.625</v>
      </c>
      <c r="F12821">
        <v>-0.45776</v>
      </c>
      <c r="H12821">
        <v>1281.5</v>
      </c>
      <c r="I12821">
        <v>-0.40894000000000003</v>
      </c>
      <c r="K12821">
        <v>1281.75</v>
      </c>
      <c r="L12821">
        <v>-0.32349</v>
      </c>
    </row>
    <row r="12822" spans="2:12" x14ac:dyDescent="0.3">
      <c r="B12822">
        <v>1281.8125</v>
      </c>
      <c r="C12822">
        <v>-0.38451999999999997</v>
      </c>
      <c r="E12822">
        <v>1281.75</v>
      </c>
      <c r="F12822">
        <v>-0.44556000000000001</v>
      </c>
      <c r="H12822">
        <v>1281.75</v>
      </c>
      <c r="I12822">
        <v>-0.36010999999999999</v>
      </c>
      <c r="K12822">
        <v>1281.75</v>
      </c>
      <c r="L12822">
        <v>-0.37230999999999997</v>
      </c>
    </row>
    <row r="12823" spans="2:12" x14ac:dyDescent="0.3">
      <c r="B12823">
        <v>1281.90625</v>
      </c>
      <c r="C12823">
        <v>-0.39062999999999998</v>
      </c>
      <c r="E12823">
        <v>1281.875</v>
      </c>
      <c r="F12823">
        <v>-0.47606999999999999</v>
      </c>
      <c r="H12823">
        <v>1281.75</v>
      </c>
      <c r="I12823">
        <v>-0.36620999999999998</v>
      </c>
      <c r="K12823">
        <v>1282</v>
      </c>
      <c r="L12823">
        <v>-0.36620999999999998</v>
      </c>
    </row>
    <row r="12824" spans="2:12" x14ac:dyDescent="0.3">
      <c r="B12824">
        <v>1282</v>
      </c>
      <c r="C12824">
        <v>-0.37841999999999998</v>
      </c>
      <c r="E12824">
        <v>1282</v>
      </c>
      <c r="F12824">
        <v>-0.44556000000000001</v>
      </c>
      <c r="H12824">
        <v>1282</v>
      </c>
      <c r="I12824">
        <v>-0.40283000000000002</v>
      </c>
      <c r="K12824">
        <v>1282</v>
      </c>
      <c r="L12824">
        <v>-0.38451999999999997</v>
      </c>
    </row>
    <row r="12825" spans="2:12" x14ac:dyDescent="0.3">
      <c r="B12825">
        <v>1282.1093800000001</v>
      </c>
      <c r="C12825">
        <v>-0.39062999999999998</v>
      </c>
      <c r="E12825">
        <v>1282</v>
      </c>
      <c r="F12825">
        <v>-0.43945000000000001</v>
      </c>
      <c r="H12825">
        <v>1282</v>
      </c>
      <c r="I12825">
        <v>-0.42114000000000001</v>
      </c>
      <c r="K12825">
        <v>1282</v>
      </c>
      <c r="L12825">
        <v>-0.38451999999999997</v>
      </c>
    </row>
    <row r="12826" spans="2:12" x14ac:dyDescent="0.3">
      <c r="B12826">
        <v>1282.2031300000001</v>
      </c>
      <c r="C12826">
        <v>-0.42725000000000002</v>
      </c>
      <c r="E12826">
        <v>1282.125</v>
      </c>
      <c r="F12826">
        <v>-0.43335000000000001</v>
      </c>
      <c r="H12826">
        <v>1282</v>
      </c>
      <c r="I12826">
        <v>-0.36620999999999998</v>
      </c>
      <c r="K12826">
        <v>1282.25</v>
      </c>
      <c r="L12826">
        <v>-0.40894000000000003</v>
      </c>
    </row>
    <row r="12827" spans="2:12" x14ac:dyDescent="0.3">
      <c r="B12827">
        <v>1282.3125</v>
      </c>
      <c r="C12827">
        <v>-0.42114000000000001</v>
      </c>
      <c r="E12827">
        <v>1282.25</v>
      </c>
      <c r="F12827">
        <v>-0.45776</v>
      </c>
      <c r="H12827">
        <v>1282.25</v>
      </c>
      <c r="I12827">
        <v>-0.37841999999999998</v>
      </c>
      <c r="K12827">
        <v>1282.25</v>
      </c>
      <c r="L12827">
        <v>-0.37841999999999998</v>
      </c>
    </row>
    <row r="12828" spans="2:12" x14ac:dyDescent="0.3">
      <c r="B12828">
        <v>1282.40625</v>
      </c>
      <c r="C12828">
        <v>-0.45166000000000001</v>
      </c>
      <c r="E12828">
        <v>1282.375</v>
      </c>
      <c r="F12828">
        <v>-0.40894000000000003</v>
      </c>
      <c r="H12828">
        <v>1282.25</v>
      </c>
      <c r="I12828">
        <v>-0.39062999999999998</v>
      </c>
      <c r="K12828">
        <v>1282.5</v>
      </c>
      <c r="L12828">
        <v>-0.38451999999999997</v>
      </c>
    </row>
    <row r="12829" spans="2:12" x14ac:dyDescent="0.3">
      <c r="B12829">
        <v>1282.5</v>
      </c>
      <c r="C12829">
        <v>-0.45776</v>
      </c>
      <c r="E12829">
        <v>1282.5</v>
      </c>
      <c r="F12829">
        <v>-0.43335000000000001</v>
      </c>
      <c r="H12829">
        <v>1282.5</v>
      </c>
      <c r="I12829">
        <v>-0.34179999999999999</v>
      </c>
      <c r="K12829">
        <v>1282.5</v>
      </c>
      <c r="L12829">
        <v>-0.40283000000000002</v>
      </c>
    </row>
    <row r="12830" spans="2:12" x14ac:dyDescent="0.3">
      <c r="B12830">
        <v>1282.6093800000001</v>
      </c>
      <c r="C12830">
        <v>-0.38451999999999997</v>
      </c>
      <c r="E12830">
        <v>1282.5</v>
      </c>
      <c r="F12830">
        <v>-0.45166000000000001</v>
      </c>
      <c r="H12830">
        <v>1282.5</v>
      </c>
      <c r="I12830">
        <v>-0.41504000000000002</v>
      </c>
      <c r="K12830">
        <v>1282.5</v>
      </c>
      <c r="L12830">
        <v>-0.37841999999999998</v>
      </c>
    </row>
    <row r="12831" spans="2:12" x14ac:dyDescent="0.3">
      <c r="B12831">
        <v>1282.7031300000001</v>
      </c>
      <c r="C12831">
        <v>-0.43335000000000001</v>
      </c>
      <c r="E12831">
        <v>1282.625</v>
      </c>
      <c r="F12831">
        <v>-0.48218</v>
      </c>
      <c r="H12831">
        <v>1282.5</v>
      </c>
      <c r="I12831">
        <v>-0.37230999999999997</v>
      </c>
      <c r="K12831">
        <v>1282.75</v>
      </c>
      <c r="L12831">
        <v>-0.40894000000000003</v>
      </c>
    </row>
    <row r="12832" spans="2:12" x14ac:dyDescent="0.3">
      <c r="B12832">
        <v>1282.8125</v>
      </c>
      <c r="C12832">
        <v>-0.40894000000000003</v>
      </c>
      <c r="E12832">
        <v>1282.75</v>
      </c>
      <c r="F12832">
        <v>-0.46997</v>
      </c>
      <c r="H12832">
        <v>1282.75</v>
      </c>
      <c r="I12832">
        <v>-0.37230999999999997</v>
      </c>
      <c r="K12832">
        <v>1282.75</v>
      </c>
      <c r="L12832">
        <v>-0.36620999999999998</v>
      </c>
    </row>
    <row r="12833" spans="2:12" x14ac:dyDescent="0.3">
      <c r="B12833">
        <v>1282.90625</v>
      </c>
      <c r="C12833">
        <v>-0.41504000000000002</v>
      </c>
      <c r="E12833">
        <v>1282.875</v>
      </c>
      <c r="F12833">
        <v>-0.45776</v>
      </c>
      <c r="H12833">
        <v>1282.75</v>
      </c>
      <c r="I12833">
        <v>-0.38451999999999997</v>
      </c>
      <c r="K12833">
        <v>1283</v>
      </c>
      <c r="L12833">
        <v>-0.37230999999999997</v>
      </c>
    </row>
    <row r="12834" spans="2:12" x14ac:dyDescent="0.3">
      <c r="B12834">
        <v>1283</v>
      </c>
      <c r="C12834">
        <v>-0.43335000000000001</v>
      </c>
      <c r="E12834">
        <v>1283</v>
      </c>
      <c r="F12834">
        <v>-0.45776</v>
      </c>
      <c r="H12834">
        <v>1283</v>
      </c>
      <c r="I12834">
        <v>-0.38451999999999997</v>
      </c>
      <c r="K12834">
        <v>1283</v>
      </c>
      <c r="L12834">
        <v>-0.36620999999999998</v>
      </c>
    </row>
    <row r="12835" spans="2:12" x14ac:dyDescent="0.3">
      <c r="B12835">
        <v>1283.1093800000001</v>
      </c>
      <c r="C12835">
        <v>-0.43335000000000001</v>
      </c>
      <c r="E12835">
        <v>1283</v>
      </c>
      <c r="F12835">
        <v>-0.45776</v>
      </c>
      <c r="H12835">
        <v>1283</v>
      </c>
      <c r="I12835">
        <v>-0.38451999999999997</v>
      </c>
      <c r="K12835">
        <v>1283</v>
      </c>
      <c r="L12835">
        <v>-0.38451999999999997</v>
      </c>
    </row>
    <row r="12836" spans="2:12" x14ac:dyDescent="0.3">
      <c r="B12836">
        <v>1283.2031300000001</v>
      </c>
      <c r="C12836">
        <v>-0.40894000000000003</v>
      </c>
      <c r="E12836">
        <v>1283.125</v>
      </c>
      <c r="F12836">
        <v>-0.44556000000000001</v>
      </c>
      <c r="H12836">
        <v>1283</v>
      </c>
      <c r="I12836">
        <v>-0.41504000000000002</v>
      </c>
      <c r="K12836">
        <v>1283.25</v>
      </c>
      <c r="L12836">
        <v>-0.37230999999999997</v>
      </c>
    </row>
    <row r="12837" spans="2:12" x14ac:dyDescent="0.3">
      <c r="B12837">
        <v>1283.3125</v>
      </c>
      <c r="C12837">
        <v>-0.42114000000000001</v>
      </c>
      <c r="E12837">
        <v>1283.25</v>
      </c>
      <c r="F12837">
        <v>-0.43335000000000001</v>
      </c>
      <c r="H12837">
        <v>1283.25</v>
      </c>
      <c r="I12837">
        <v>-0.38451999999999997</v>
      </c>
      <c r="K12837">
        <v>1283.25</v>
      </c>
      <c r="L12837">
        <v>-0.39673000000000003</v>
      </c>
    </row>
    <row r="12838" spans="2:12" x14ac:dyDescent="0.3">
      <c r="B12838">
        <v>1283.40625</v>
      </c>
      <c r="C12838">
        <v>-0.41504000000000002</v>
      </c>
      <c r="E12838">
        <v>1283.375</v>
      </c>
      <c r="F12838">
        <v>-0.43335000000000001</v>
      </c>
      <c r="H12838">
        <v>1283.25</v>
      </c>
      <c r="I12838">
        <v>-0.37230999999999997</v>
      </c>
      <c r="K12838">
        <v>1283.5</v>
      </c>
      <c r="L12838">
        <v>-0.40283000000000002</v>
      </c>
    </row>
    <row r="12839" spans="2:12" x14ac:dyDescent="0.3">
      <c r="B12839">
        <v>1283.5</v>
      </c>
      <c r="C12839">
        <v>-0.39062999999999998</v>
      </c>
      <c r="E12839">
        <v>1283.5</v>
      </c>
      <c r="F12839">
        <v>-0.40283000000000002</v>
      </c>
      <c r="H12839">
        <v>1283.5</v>
      </c>
      <c r="I12839">
        <v>-0.43945000000000001</v>
      </c>
      <c r="K12839">
        <v>1283.5</v>
      </c>
      <c r="L12839">
        <v>-0.37230999999999997</v>
      </c>
    </row>
    <row r="12840" spans="2:12" x14ac:dyDescent="0.3">
      <c r="B12840">
        <v>1283.6093800000001</v>
      </c>
      <c r="C12840">
        <v>-0.43335000000000001</v>
      </c>
      <c r="E12840">
        <v>1283.5</v>
      </c>
      <c r="F12840">
        <v>-0.38451999999999997</v>
      </c>
      <c r="H12840">
        <v>1283.5</v>
      </c>
      <c r="I12840">
        <v>-0.39062999999999998</v>
      </c>
      <c r="K12840">
        <v>1283.5</v>
      </c>
      <c r="L12840">
        <v>-0.40283000000000002</v>
      </c>
    </row>
    <row r="12841" spans="2:12" x14ac:dyDescent="0.3">
      <c r="B12841">
        <v>1283.7031300000001</v>
      </c>
      <c r="C12841">
        <v>-0.40283000000000002</v>
      </c>
      <c r="E12841">
        <v>1283.625</v>
      </c>
      <c r="F12841">
        <v>-0.40894000000000003</v>
      </c>
      <c r="H12841">
        <v>1283.5</v>
      </c>
      <c r="I12841">
        <v>-0.45166000000000001</v>
      </c>
      <c r="K12841">
        <v>1283.75</v>
      </c>
      <c r="L12841">
        <v>-0.39062999999999998</v>
      </c>
    </row>
    <row r="12842" spans="2:12" x14ac:dyDescent="0.3">
      <c r="B12842">
        <v>1283.8125</v>
      </c>
      <c r="C12842">
        <v>-0.41504000000000002</v>
      </c>
      <c r="E12842">
        <v>1283.75</v>
      </c>
      <c r="F12842">
        <v>-0.39062999999999998</v>
      </c>
      <c r="H12842">
        <v>1283.75</v>
      </c>
      <c r="I12842">
        <v>-0.43945000000000001</v>
      </c>
      <c r="K12842">
        <v>1283.75</v>
      </c>
      <c r="L12842">
        <v>-0.40283000000000002</v>
      </c>
    </row>
    <row r="12843" spans="2:12" x14ac:dyDescent="0.3">
      <c r="B12843">
        <v>1283.90625</v>
      </c>
      <c r="C12843">
        <v>-0.43335000000000001</v>
      </c>
      <c r="E12843">
        <v>1283.875</v>
      </c>
      <c r="F12843">
        <v>-0.39673000000000003</v>
      </c>
      <c r="H12843">
        <v>1283.75</v>
      </c>
      <c r="I12843">
        <v>-0.41504000000000002</v>
      </c>
      <c r="K12843">
        <v>1284</v>
      </c>
      <c r="L12843">
        <v>-0.39673000000000003</v>
      </c>
    </row>
    <row r="12844" spans="2:12" x14ac:dyDescent="0.3">
      <c r="B12844">
        <v>1284</v>
      </c>
      <c r="C12844">
        <v>-0.40894000000000003</v>
      </c>
      <c r="E12844">
        <v>1284</v>
      </c>
      <c r="F12844">
        <v>-0.35399999999999998</v>
      </c>
      <c r="H12844">
        <v>1284</v>
      </c>
      <c r="I12844">
        <v>-0.40894000000000003</v>
      </c>
      <c r="K12844">
        <v>1284</v>
      </c>
      <c r="L12844">
        <v>-0.41504000000000002</v>
      </c>
    </row>
    <row r="12845" spans="2:12" x14ac:dyDescent="0.3">
      <c r="B12845">
        <v>1284.1093800000001</v>
      </c>
      <c r="C12845">
        <v>-0.42114000000000001</v>
      </c>
      <c r="E12845">
        <v>1284</v>
      </c>
      <c r="F12845">
        <v>-0.41504000000000002</v>
      </c>
      <c r="H12845">
        <v>1284</v>
      </c>
      <c r="I12845">
        <v>-0.42725000000000002</v>
      </c>
      <c r="K12845">
        <v>1284</v>
      </c>
      <c r="L12845">
        <v>-0.39673000000000003</v>
      </c>
    </row>
    <row r="12846" spans="2:12" x14ac:dyDescent="0.3">
      <c r="B12846">
        <v>1284.2031300000001</v>
      </c>
      <c r="C12846">
        <v>-0.43945000000000001</v>
      </c>
      <c r="E12846">
        <v>1284.125</v>
      </c>
      <c r="F12846">
        <v>-0.40283000000000002</v>
      </c>
      <c r="H12846">
        <v>1284</v>
      </c>
      <c r="I12846">
        <v>-0.42114000000000001</v>
      </c>
      <c r="K12846">
        <v>1284.25</v>
      </c>
      <c r="L12846">
        <v>-0.42725000000000002</v>
      </c>
    </row>
    <row r="12847" spans="2:12" x14ac:dyDescent="0.3">
      <c r="B12847">
        <v>1284.3125</v>
      </c>
      <c r="C12847">
        <v>-0.43335000000000001</v>
      </c>
      <c r="E12847">
        <v>1284.25</v>
      </c>
      <c r="F12847">
        <v>-0.40894000000000003</v>
      </c>
      <c r="H12847">
        <v>1284.25</v>
      </c>
      <c r="I12847">
        <v>-0.42725000000000002</v>
      </c>
      <c r="K12847">
        <v>1284.25</v>
      </c>
      <c r="L12847">
        <v>-0.43335000000000001</v>
      </c>
    </row>
    <row r="12848" spans="2:12" x14ac:dyDescent="0.3">
      <c r="B12848">
        <v>1284.40625</v>
      </c>
      <c r="C12848">
        <v>-0.42114000000000001</v>
      </c>
      <c r="E12848">
        <v>1284.375</v>
      </c>
      <c r="F12848">
        <v>-0.39062999999999998</v>
      </c>
      <c r="H12848">
        <v>1284.25</v>
      </c>
      <c r="I12848">
        <v>-0.43945000000000001</v>
      </c>
      <c r="K12848">
        <v>1284.5</v>
      </c>
      <c r="L12848">
        <v>-0.42114000000000001</v>
      </c>
    </row>
    <row r="12849" spans="2:12" x14ac:dyDescent="0.3">
      <c r="B12849">
        <v>1284.5</v>
      </c>
      <c r="C12849">
        <v>-0.42114000000000001</v>
      </c>
      <c r="E12849">
        <v>1284.5</v>
      </c>
      <c r="F12849">
        <v>-0.39673000000000003</v>
      </c>
      <c r="H12849">
        <v>1284.5</v>
      </c>
      <c r="I12849">
        <v>-0.40283000000000002</v>
      </c>
      <c r="K12849">
        <v>1284.5</v>
      </c>
      <c r="L12849">
        <v>-0.43335000000000001</v>
      </c>
    </row>
    <row r="12850" spans="2:12" x14ac:dyDescent="0.3">
      <c r="B12850">
        <v>1284.6093800000001</v>
      </c>
      <c r="C12850">
        <v>-0.37841999999999998</v>
      </c>
      <c r="E12850">
        <v>1284.5</v>
      </c>
      <c r="F12850">
        <v>-0.41504000000000002</v>
      </c>
      <c r="H12850">
        <v>1284.5</v>
      </c>
      <c r="I12850">
        <v>-0.41504000000000002</v>
      </c>
      <c r="K12850">
        <v>1284.5</v>
      </c>
      <c r="L12850">
        <v>-0.43945000000000001</v>
      </c>
    </row>
    <row r="12851" spans="2:12" x14ac:dyDescent="0.3">
      <c r="B12851">
        <v>1284.7031300000001</v>
      </c>
      <c r="C12851">
        <v>-0.40283000000000002</v>
      </c>
      <c r="E12851">
        <v>1284.625</v>
      </c>
      <c r="F12851">
        <v>-0.42114000000000001</v>
      </c>
      <c r="H12851">
        <v>1284.5</v>
      </c>
      <c r="I12851">
        <v>-0.39673000000000003</v>
      </c>
      <c r="K12851">
        <v>1284.75</v>
      </c>
      <c r="L12851">
        <v>-0.41504000000000002</v>
      </c>
    </row>
    <row r="12852" spans="2:12" x14ac:dyDescent="0.3">
      <c r="B12852">
        <v>1284.8125</v>
      </c>
      <c r="C12852">
        <v>-0.39062999999999998</v>
      </c>
      <c r="E12852">
        <v>1284.75</v>
      </c>
      <c r="F12852">
        <v>-0.42114000000000001</v>
      </c>
      <c r="H12852">
        <v>1284.75</v>
      </c>
      <c r="I12852">
        <v>-0.43335000000000001</v>
      </c>
      <c r="K12852">
        <v>1284.75</v>
      </c>
      <c r="L12852">
        <v>-0.43945000000000001</v>
      </c>
    </row>
    <row r="12853" spans="2:12" x14ac:dyDescent="0.3">
      <c r="B12853">
        <v>1284.90625</v>
      </c>
      <c r="C12853">
        <v>-0.40894000000000003</v>
      </c>
      <c r="E12853">
        <v>1284.875</v>
      </c>
      <c r="F12853">
        <v>-0.38451999999999997</v>
      </c>
      <c r="H12853">
        <v>1284.75</v>
      </c>
      <c r="I12853">
        <v>-0.42114000000000001</v>
      </c>
      <c r="K12853">
        <v>1285</v>
      </c>
      <c r="L12853">
        <v>-0.43945000000000001</v>
      </c>
    </row>
    <row r="12854" spans="2:12" x14ac:dyDescent="0.3">
      <c r="B12854">
        <v>1285</v>
      </c>
      <c r="C12854">
        <v>-0.39673000000000003</v>
      </c>
      <c r="E12854">
        <v>1285</v>
      </c>
      <c r="F12854">
        <v>-0.45166000000000001</v>
      </c>
      <c r="H12854">
        <v>1285</v>
      </c>
      <c r="I12854">
        <v>-0.42114000000000001</v>
      </c>
      <c r="K12854">
        <v>1285</v>
      </c>
      <c r="L12854">
        <v>-0.43335000000000001</v>
      </c>
    </row>
    <row r="12855" spans="2:12" x14ac:dyDescent="0.3">
      <c r="B12855">
        <v>1285.1093800000001</v>
      </c>
      <c r="C12855">
        <v>-0.41504000000000002</v>
      </c>
      <c r="E12855">
        <v>1285</v>
      </c>
      <c r="F12855">
        <v>-0.42725000000000002</v>
      </c>
      <c r="H12855">
        <v>1285</v>
      </c>
      <c r="I12855">
        <v>-0.39673000000000003</v>
      </c>
      <c r="K12855">
        <v>1285</v>
      </c>
      <c r="L12855">
        <v>-0.44556000000000001</v>
      </c>
    </row>
    <row r="12856" spans="2:12" x14ac:dyDescent="0.3">
      <c r="B12856">
        <v>1285.2031300000001</v>
      </c>
      <c r="C12856">
        <v>-0.41504000000000002</v>
      </c>
      <c r="E12856">
        <v>1285.125</v>
      </c>
      <c r="F12856">
        <v>-0.40283000000000002</v>
      </c>
      <c r="H12856">
        <v>1285</v>
      </c>
      <c r="I12856">
        <v>-0.39673000000000003</v>
      </c>
      <c r="K12856">
        <v>1285.25</v>
      </c>
      <c r="L12856">
        <v>-0.46997</v>
      </c>
    </row>
    <row r="12857" spans="2:12" x14ac:dyDescent="0.3">
      <c r="B12857">
        <v>1285.3125</v>
      </c>
      <c r="C12857">
        <v>-0.40283000000000002</v>
      </c>
      <c r="E12857">
        <v>1285.25</v>
      </c>
      <c r="F12857">
        <v>-0.42114000000000001</v>
      </c>
      <c r="H12857">
        <v>1285.25</v>
      </c>
      <c r="I12857">
        <v>-0.40283000000000002</v>
      </c>
      <c r="K12857">
        <v>1285.25</v>
      </c>
      <c r="L12857">
        <v>-0.42114000000000001</v>
      </c>
    </row>
    <row r="12858" spans="2:12" x14ac:dyDescent="0.3">
      <c r="B12858">
        <v>1285.40625</v>
      </c>
      <c r="C12858">
        <v>-0.42725000000000002</v>
      </c>
      <c r="E12858">
        <v>1285.375</v>
      </c>
      <c r="F12858">
        <v>-0.41504000000000002</v>
      </c>
      <c r="H12858">
        <v>1285.25</v>
      </c>
      <c r="I12858">
        <v>-0.36010999999999999</v>
      </c>
      <c r="K12858">
        <v>1285.5</v>
      </c>
      <c r="L12858">
        <v>-0.43945000000000001</v>
      </c>
    </row>
    <row r="12859" spans="2:12" x14ac:dyDescent="0.3">
      <c r="B12859">
        <v>1285.5</v>
      </c>
      <c r="C12859">
        <v>-0.40283000000000002</v>
      </c>
      <c r="E12859">
        <v>1285.5</v>
      </c>
      <c r="F12859">
        <v>-0.45166000000000001</v>
      </c>
      <c r="H12859">
        <v>1285.5</v>
      </c>
      <c r="I12859">
        <v>-0.38451999999999997</v>
      </c>
      <c r="K12859">
        <v>1285.5</v>
      </c>
      <c r="L12859">
        <v>-0.39062999999999998</v>
      </c>
    </row>
    <row r="12860" spans="2:12" x14ac:dyDescent="0.3">
      <c r="B12860">
        <v>1285.6093800000001</v>
      </c>
      <c r="C12860">
        <v>-0.43335000000000001</v>
      </c>
      <c r="E12860">
        <v>1285.5</v>
      </c>
      <c r="F12860">
        <v>-0.42725000000000002</v>
      </c>
      <c r="H12860">
        <v>1285.5</v>
      </c>
      <c r="I12860">
        <v>-0.36620999999999998</v>
      </c>
      <c r="K12860">
        <v>1285.5</v>
      </c>
      <c r="L12860">
        <v>-0.41504000000000002</v>
      </c>
    </row>
    <row r="12861" spans="2:12" x14ac:dyDescent="0.3">
      <c r="B12861">
        <v>1285.7031300000001</v>
      </c>
      <c r="C12861">
        <v>-0.39062999999999998</v>
      </c>
      <c r="E12861">
        <v>1285.625</v>
      </c>
      <c r="F12861">
        <v>-0.43335000000000001</v>
      </c>
      <c r="H12861">
        <v>1285.5</v>
      </c>
      <c r="I12861">
        <v>-0.39062999999999998</v>
      </c>
      <c r="K12861">
        <v>1285.75</v>
      </c>
      <c r="L12861">
        <v>-0.43335000000000001</v>
      </c>
    </row>
    <row r="12862" spans="2:12" x14ac:dyDescent="0.3">
      <c r="B12862">
        <v>1285.8125</v>
      </c>
      <c r="C12862">
        <v>-0.39673000000000003</v>
      </c>
      <c r="E12862">
        <v>1285.75</v>
      </c>
      <c r="F12862">
        <v>-0.42725000000000002</v>
      </c>
      <c r="H12862">
        <v>1285.75</v>
      </c>
      <c r="I12862">
        <v>-0.39062999999999998</v>
      </c>
      <c r="K12862">
        <v>1285.75</v>
      </c>
      <c r="L12862">
        <v>-0.43335000000000001</v>
      </c>
    </row>
    <row r="12863" spans="2:12" x14ac:dyDescent="0.3">
      <c r="B12863">
        <v>1285.90625</v>
      </c>
      <c r="C12863">
        <v>-0.37230999999999997</v>
      </c>
      <c r="E12863">
        <v>1285.875</v>
      </c>
      <c r="F12863">
        <v>-0.45166000000000001</v>
      </c>
      <c r="H12863">
        <v>1285.75</v>
      </c>
      <c r="I12863">
        <v>-0.40894000000000003</v>
      </c>
      <c r="K12863">
        <v>1286</v>
      </c>
      <c r="L12863">
        <v>-0.38451999999999997</v>
      </c>
    </row>
    <row r="12864" spans="2:12" x14ac:dyDescent="0.3">
      <c r="B12864">
        <v>1286</v>
      </c>
      <c r="C12864">
        <v>-0.35399999999999998</v>
      </c>
      <c r="E12864">
        <v>1286</v>
      </c>
      <c r="F12864">
        <v>-0.36620999999999998</v>
      </c>
      <c r="H12864">
        <v>1286</v>
      </c>
      <c r="I12864">
        <v>-0.36620999999999998</v>
      </c>
      <c r="K12864">
        <v>1286</v>
      </c>
      <c r="L12864">
        <v>-0.43335000000000001</v>
      </c>
    </row>
    <row r="12865" spans="2:12" x14ac:dyDescent="0.3">
      <c r="B12865">
        <v>1286.1093800000001</v>
      </c>
      <c r="C12865">
        <v>-0.35399999999999998</v>
      </c>
      <c r="E12865">
        <v>1286</v>
      </c>
      <c r="F12865">
        <v>-0.42114000000000001</v>
      </c>
      <c r="H12865">
        <v>1286</v>
      </c>
      <c r="I12865">
        <v>-0.32349</v>
      </c>
      <c r="K12865">
        <v>1286</v>
      </c>
      <c r="L12865">
        <v>-0.42114000000000001</v>
      </c>
    </row>
    <row r="12866" spans="2:12" x14ac:dyDescent="0.3">
      <c r="B12866">
        <v>1286.2031300000001</v>
      </c>
      <c r="C12866">
        <v>-0.35399999999999998</v>
      </c>
      <c r="E12866">
        <v>1286.125</v>
      </c>
      <c r="F12866">
        <v>-0.42114000000000001</v>
      </c>
      <c r="H12866">
        <v>1286</v>
      </c>
      <c r="I12866">
        <v>-0.34179999999999999</v>
      </c>
      <c r="K12866">
        <v>1286.25</v>
      </c>
      <c r="L12866">
        <v>-0.39673000000000003</v>
      </c>
    </row>
    <row r="12867" spans="2:12" x14ac:dyDescent="0.3">
      <c r="B12867">
        <v>1286.3125</v>
      </c>
      <c r="C12867">
        <v>-0.40283000000000002</v>
      </c>
      <c r="E12867">
        <v>1286.25</v>
      </c>
      <c r="F12867">
        <v>-0.40283000000000002</v>
      </c>
      <c r="H12867">
        <v>1286.25</v>
      </c>
      <c r="I12867">
        <v>-0.28687000000000001</v>
      </c>
      <c r="K12867">
        <v>1286.25</v>
      </c>
      <c r="L12867">
        <v>-0.43945000000000001</v>
      </c>
    </row>
    <row r="12868" spans="2:12" x14ac:dyDescent="0.3">
      <c r="B12868">
        <v>1286.40625</v>
      </c>
      <c r="C12868">
        <v>-0.36010999999999999</v>
      </c>
      <c r="E12868">
        <v>1286.375</v>
      </c>
      <c r="F12868">
        <v>-0.43945000000000001</v>
      </c>
      <c r="H12868">
        <v>1286.25</v>
      </c>
      <c r="I12868">
        <v>-0.32958999999999999</v>
      </c>
      <c r="K12868">
        <v>1286.5</v>
      </c>
      <c r="L12868">
        <v>-0.40283000000000002</v>
      </c>
    </row>
    <row r="12869" spans="2:12" x14ac:dyDescent="0.3">
      <c r="B12869">
        <v>1286.5</v>
      </c>
      <c r="C12869">
        <v>-0.37230999999999997</v>
      </c>
      <c r="E12869">
        <v>1286.5</v>
      </c>
      <c r="F12869">
        <v>-0.45166000000000001</v>
      </c>
      <c r="H12869">
        <v>1286.5</v>
      </c>
      <c r="I12869">
        <v>-0.32958999999999999</v>
      </c>
      <c r="K12869">
        <v>1286.5</v>
      </c>
      <c r="L12869">
        <v>-0.40894000000000003</v>
      </c>
    </row>
    <row r="12870" spans="2:12" x14ac:dyDescent="0.3">
      <c r="B12870">
        <v>1286.6093800000001</v>
      </c>
      <c r="C12870">
        <v>-0.37230999999999997</v>
      </c>
      <c r="E12870">
        <v>1286.5</v>
      </c>
      <c r="F12870">
        <v>-0.41504000000000002</v>
      </c>
      <c r="H12870">
        <v>1286.5</v>
      </c>
      <c r="I12870">
        <v>-0.35399999999999998</v>
      </c>
      <c r="K12870">
        <v>1286.5</v>
      </c>
      <c r="L12870">
        <v>-0.38451999999999997</v>
      </c>
    </row>
    <row r="12871" spans="2:12" x14ac:dyDescent="0.3">
      <c r="B12871">
        <v>1286.7031300000001</v>
      </c>
      <c r="C12871">
        <v>-0.37230999999999997</v>
      </c>
      <c r="E12871">
        <v>1286.625</v>
      </c>
      <c r="F12871">
        <v>-0.42114000000000001</v>
      </c>
      <c r="H12871">
        <v>1286.5</v>
      </c>
      <c r="I12871">
        <v>-0.33568999999999999</v>
      </c>
      <c r="K12871">
        <v>1286.75</v>
      </c>
      <c r="L12871">
        <v>-0.34789999999999999</v>
      </c>
    </row>
    <row r="12872" spans="2:12" x14ac:dyDescent="0.3">
      <c r="B12872">
        <v>1286.8125</v>
      </c>
      <c r="C12872">
        <v>-0.36620999999999998</v>
      </c>
      <c r="E12872">
        <v>1286.75</v>
      </c>
      <c r="F12872">
        <v>-0.42114000000000001</v>
      </c>
      <c r="H12872">
        <v>1286.75</v>
      </c>
      <c r="I12872">
        <v>-0.32958999999999999</v>
      </c>
      <c r="K12872">
        <v>1286.75</v>
      </c>
      <c r="L12872">
        <v>-0.33568999999999999</v>
      </c>
    </row>
    <row r="12873" spans="2:12" x14ac:dyDescent="0.3">
      <c r="B12873">
        <v>1286.90625</v>
      </c>
      <c r="C12873">
        <v>-0.39673000000000003</v>
      </c>
      <c r="E12873">
        <v>1286.875</v>
      </c>
      <c r="F12873">
        <v>-0.38451999999999997</v>
      </c>
      <c r="H12873">
        <v>1286.75</v>
      </c>
      <c r="I12873">
        <v>-0.30518000000000001</v>
      </c>
      <c r="K12873">
        <v>1287</v>
      </c>
      <c r="L12873">
        <v>-0.37230999999999997</v>
      </c>
    </row>
    <row r="12874" spans="2:12" x14ac:dyDescent="0.3">
      <c r="B12874">
        <v>1287</v>
      </c>
      <c r="C12874">
        <v>-0.37230999999999997</v>
      </c>
      <c r="E12874">
        <v>1287</v>
      </c>
      <c r="F12874">
        <v>-0.43945000000000001</v>
      </c>
      <c r="H12874">
        <v>1287</v>
      </c>
      <c r="I12874">
        <v>-0.33568999999999999</v>
      </c>
      <c r="K12874">
        <v>1287</v>
      </c>
      <c r="L12874">
        <v>-0.33568999999999999</v>
      </c>
    </row>
    <row r="12875" spans="2:12" x14ac:dyDescent="0.3">
      <c r="B12875">
        <v>1287.1093800000001</v>
      </c>
      <c r="C12875">
        <v>-0.35399999999999998</v>
      </c>
      <c r="E12875">
        <v>1287</v>
      </c>
      <c r="F12875">
        <v>-0.39673000000000003</v>
      </c>
      <c r="H12875">
        <v>1287</v>
      </c>
      <c r="I12875">
        <v>-0.36010999999999999</v>
      </c>
      <c r="K12875">
        <v>1287</v>
      </c>
      <c r="L12875">
        <v>-0.34179999999999999</v>
      </c>
    </row>
    <row r="12876" spans="2:12" x14ac:dyDescent="0.3">
      <c r="B12876">
        <v>1287.2031300000001</v>
      </c>
      <c r="C12876">
        <v>-0.37841999999999998</v>
      </c>
      <c r="E12876">
        <v>1287.125</v>
      </c>
      <c r="F12876">
        <v>-0.40283000000000002</v>
      </c>
      <c r="H12876">
        <v>1287</v>
      </c>
      <c r="I12876">
        <v>-0.35399999999999998</v>
      </c>
      <c r="K12876">
        <v>1287.25</v>
      </c>
      <c r="L12876">
        <v>-0.36620999999999998</v>
      </c>
    </row>
    <row r="12877" spans="2:12" x14ac:dyDescent="0.3">
      <c r="B12877">
        <v>1287.3125</v>
      </c>
      <c r="C12877">
        <v>-0.33568999999999999</v>
      </c>
      <c r="E12877">
        <v>1287.25</v>
      </c>
      <c r="F12877">
        <v>-0.40283000000000002</v>
      </c>
      <c r="H12877">
        <v>1287.25</v>
      </c>
      <c r="I12877">
        <v>-0.37841999999999998</v>
      </c>
      <c r="K12877">
        <v>1287.25</v>
      </c>
      <c r="L12877">
        <v>-0.31128</v>
      </c>
    </row>
    <row r="12878" spans="2:12" x14ac:dyDescent="0.3">
      <c r="B12878">
        <v>1287.40625</v>
      </c>
      <c r="C12878">
        <v>-0.37841999999999998</v>
      </c>
      <c r="E12878">
        <v>1287.375</v>
      </c>
      <c r="F12878">
        <v>-0.35399999999999998</v>
      </c>
      <c r="H12878">
        <v>1287.25</v>
      </c>
      <c r="I12878">
        <v>-0.37230999999999997</v>
      </c>
      <c r="K12878">
        <v>1287.5</v>
      </c>
      <c r="L12878">
        <v>-0.36010999999999999</v>
      </c>
    </row>
    <row r="12879" spans="2:12" x14ac:dyDescent="0.3">
      <c r="B12879">
        <v>1287.5</v>
      </c>
      <c r="C12879">
        <v>-0.38451999999999997</v>
      </c>
      <c r="E12879">
        <v>1287.5</v>
      </c>
      <c r="F12879">
        <v>-0.38451999999999997</v>
      </c>
      <c r="H12879">
        <v>1287.5</v>
      </c>
      <c r="I12879">
        <v>-0.33568999999999999</v>
      </c>
      <c r="K12879">
        <v>1287.5</v>
      </c>
      <c r="L12879">
        <v>-0.33568999999999999</v>
      </c>
    </row>
    <row r="12880" spans="2:12" x14ac:dyDescent="0.3">
      <c r="B12880">
        <v>1287.6093800000001</v>
      </c>
      <c r="C12880">
        <v>-0.38451999999999997</v>
      </c>
      <c r="E12880">
        <v>1287.5</v>
      </c>
      <c r="F12880">
        <v>-0.38451999999999997</v>
      </c>
      <c r="H12880">
        <v>1287.5</v>
      </c>
      <c r="I12880">
        <v>-0.37841999999999998</v>
      </c>
      <c r="K12880">
        <v>1287.5</v>
      </c>
      <c r="L12880">
        <v>-0.30518000000000001</v>
      </c>
    </row>
    <row r="12881" spans="2:12" x14ac:dyDescent="0.3">
      <c r="B12881">
        <v>1287.7031300000001</v>
      </c>
      <c r="C12881">
        <v>-0.37230999999999997</v>
      </c>
      <c r="E12881">
        <v>1287.625</v>
      </c>
      <c r="F12881">
        <v>-0.39673000000000003</v>
      </c>
      <c r="H12881">
        <v>1287.5</v>
      </c>
      <c r="I12881">
        <v>-0.37841999999999998</v>
      </c>
      <c r="K12881">
        <v>1287.75</v>
      </c>
      <c r="L12881">
        <v>-0.29297000000000001</v>
      </c>
    </row>
    <row r="12882" spans="2:12" x14ac:dyDescent="0.3">
      <c r="B12882">
        <v>1287.8125</v>
      </c>
      <c r="C12882">
        <v>-0.40283000000000002</v>
      </c>
      <c r="E12882">
        <v>1287.75</v>
      </c>
      <c r="F12882">
        <v>-0.39673000000000003</v>
      </c>
      <c r="H12882">
        <v>1287.75</v>
      </c>
      <c r="I12882">
        <v>-0.39673000000000003</v>
      </c>
      <c r="K12882">
        <v>1287.75</v>
      </c>
      <c r="L12882">
        <v>-0.31128</v>
      </c>
    </row>
    <row r="12883" spans="2:12" x14ac:dyDescent="0.3">
      <c r="B12883">
        <v>1287.90625</v>
      </c>
      <c r="C12883">
        <v>-0.39062999999999998</v>
      </c>
      <c r="E12883">
        <v>1287.875</v>
      </c>
      <c r="F12883">
        <v>-0.43335000000000001</v>
      </c>
      <c r="H12883">
        <v>1287.75</v>
      </c>
      <c r="I12883">
        <v>-0.42114000000000001</v>
      </c>
      <c r="K12883">
        <v>1288</v>
      </c>
      <c r="L12883">
        <v>-0.26855000000000001</v>
      </c>
    </row>
    <row r="12884" spans="2:12" x14ac:dyDescent="0.3">
      <c r="B12884">
        <v>1288</v>
      </c>
      <c r="C12884">
        <v>-0.40894000000000003</v>
      </c>
      <c r="E12884">
        <v>1288</v>
      </c>
      <c r="F12884">
        <v>-0.38451999999999997</v>
      </c>
      <c r="H12884">
        <v>1288</v>
      </c>
      <c r="I12884">
        <v>-0.39062999999999998</v>
      </c>
      <c r="K12884">
        <v>1288</v>
      </c>
      <c r="L12884">
        <v>-0.31128</v>
      </c>
    </row>
    <row r="12885" spans="2:12" x14ac:dyDescent="0.3">
      <c r="B12885">
        <v>1288.1093800000001</v>
      </c>
      <c r="C12885">
        <v>-0.43335000000000001</v>
      </c>
      <c r="E12885">
        <v>1288</v>
      </c>
      <c r="F12885">
        <v>-0.42114000000000001</v>
      </c>
      <c r="H12885">
        <v>1288</v>
      </c>
      <c r="I12885">
        <v>-0.34789999999999999</v>
      </c>
      <c r="K12885">
        <v>1288</v>
      </c>
      <c r="L12885">
        <v>-0.33568999999999999</v>
      </c>
    </row>
    <row r="12886" spans="2:12" x14ac:dyDescent="0.3">
      <c r="B12886">
        <v>1288.2031300000001</v>
      </c>
      <c r="C12886">
        <v>-0.39062999999999998</v>
      </c>
      <c r="E12886">
        <v>1288.125</v>
      </c>
      <c r="F12886">
        <v>-0.42725000000000002</v>
      </c>
      <c r="H12886">
        <v>1288</v>
      </c>
      <c r="I12886">
        <v>-0.40283000000000002</v>
      </c>
      <c r="K12886">
        <v>1288.25</v>
      </c>
      <c r="L12886">
        <v>-0.31738</v>
      </c>
    </row>
    <row r="12887" spans="2:12" x14ac:dyDescent="0.3">
      <c r="B12887">
        <v>1288.3125</v>
      </c>
      <c r="C12887">
        <v>-0.46387</v>
      </c>
      <c r="E12887">
        <v>1288.25</v>
      </c>
      <c r="F12887">
        <v>-0.39673000000000003</v>
      </c>
      <c r="H12887">
        <v>1288.25</v>
      </c>
      <c r="I12887">
        <v>-0.34179999999999999</v>
      </c>
      <c r="K12887">
        <v>1288.25</v>
      </c>
      <c r="L12887">
        <v>-0.37841999999999998</v>
      </c>
    </row>
    <row r="12888" spans="2:12" x14ac:dyDescent="0.3">
      <c r="B12888">
        <v>1288.40625</v>
      </c>
      <c r="C12888">
        <v>-0.44556000000000001</v>
      </c>
      <c r="E12888">
        <v>1288.375</v>
      </c>
      <c r="F12888">
        <v>-0.39673000000000003</v>
      </c>
      <c r="H12888">
        <v>1288.25</v>
      </c>
      <c r="I12888">
        <v>-0.37230999999999997</v>
      </c>
      <c r="K12888">
        <v>1288.5</v>
      </c>
      <c r="L12888">
        <v>-0.34179999999999999</v>
      </c>
    </row>
    <row r="12889" spans="2:12" x14ac:dyDescent="0.3">
      <c r="B12889">
        <v>1288.5</v>
      </c>
      <c r="C12889">
        <v>-0.40894000000000003</v>
      </c>
      <c r="E12889">
        <v>1288.5</v>
      </c>
      <c r="F12889">
        <v>-0.36620999999999998</v>
      </c>
      <c r="H12889">
        <v>1288.5</v>
      </c>
      <c r="I12889">
        <v>-0.38451999999999997</v>
      </c>
      <c r="K12889">
        <v>1288.5</v>
      </c>
      <c r="L12889">
        <v>-0.37230999999999997</v>
      </c>
    </row>
    <row r="12890" spans="2:12" x14ac:dyDescent="0.3">
      <c r="B12890">
        <v>1288.6093800000001</v>
      </c>
      <c r="C12890">
        <v>-0.42725000000000002</v>
      </c>
      <c r="E12890">
        <v>1288.5</v>
      </c>
      <c r="F12890">
        <v>-0.40283000000000002</v>
      </c>
      <c r="H12890">
        <v>1288.5</v>
      </c>
      <c r="I12890">
        <v>-0.39062999999999998</v>
      </c>
      <c r="K12890">
        <v>1288.5</v>
      </c>
      <c r="L12890">
        <v>-0.35399999999999998</v>
      </c>
    </row>
    <row r="12891" spans="2:12" x14ac:dyDescent="0.3">
      <c r="B12891">
        <v>1288.7031300000001</v>
      </c>
      <c r="C12891">
        <v>-0.42725000000000002</v>
      </c>
      <c r="E12891">
        <v>1288.625</v>
      </c>
      <c r="F12891">
        <v>-0.39062999999999998</v>
      </c>
      <c r="H12891">
        <v>1288.5</v>
      </c>
      <c r="I12891">
        <v>-0.39062999999999998</v>
      </c>
      <c r="K12891">
        <v>1288.75</v>
      </c>
      <c r="L12891">
        <v>-0.34179999999999999</v>
      </c>
    </row>
    <row r="12892" spans="2:12" x14ac:dyDescent="0.3">
      <c r="B12892">
        <v>1288.8125</v>
      </c>
      <c r="C12892">
        <v>-0.40283000000000002</v>
      </c>
      <c r="E12892">
        <v>1288.75</v>
      </c>
      <c r="F12892">
        <v>-0.40283000000000002</v>
      </c>
      <c r="H12892">
        <v>1288.75</v>
      </c>
      <c r="I12892">
        <v>-0.40894000000000003</v>
      </c>
      <c r="K12892">
        <v>1288.75</v>
      </c>
      <c r="L12892">
        <v>-0.37230999999999997</v>
      </c>
    </row>
    <row r="12893" spans="2:12" x14ac:dyDescent="0.3">
      <c r="B12893">
        <v>1288.90625</v>
      </c>
      <c r="C12893">
        <v>-0.42725000000000002</v>
      </c>
      <c r="E12893">
        <v>1288.875</v>
      </c>
      <c r="F12893">
        <v>-0.38451999999999997</v>
      </c>
      <c r="H12893">
        <v>1288.75</v>
      </c>
      <c r="I12893">
        <v>-0.39673000000000003</v>
      </c>
      <c r="K12893">
        <v>1289</v>
      </c>
      <c r="L12893">
        <v>-0.39673000000000003</v>
      </c>
    </row>
    <row r="12894" spans="2:12" x14ac:dyDescent="0.3">
      <c r="B12894">
        <v>1289</v>
      </c>
      <c r="C12894">
        <v>-0.43335000000000001</v>
      </c>
      <c r="E12894">
        <v>1289</v>
      </c>
      <c r="F12894">
        <v>-0.41504000000000002</v>
      </c>
      <c r="H12894">
        <v>1289</v>
      </c>
      <c r="I12894">
        <v>-0.39062999999999998</v>
      </c>
      <c r="K12894">
        <v>1289</v>
      </c>
      <c r="L12894">
        <v>-0.36010999999999999</v>
      </c>
    </row>
    <row r="12895" spans="2:12" x14ac:dyDescent="0.3">
      <c r="B12895">
        <v>1289.1093800000001</v>
      </c>
      <c r="C12895">
        <v>-0.39673000000000003</v>
      </c>
      <c r="E12895">
        <v>1289</v>
      </c>
      <c r="F12895">
        <v>-0.40894000000000003</v>
      </c>
      <c r="H12895">
        <v>1289</v>
      </c>
      <c r="I12895">
        <v>-0.43335000000000001</v>
      </c>
      <c r="K12895">
        <v>1289</v>
      </c>
      <c r="L12895">
        <v>-0.36010999999999999</v>
      </c>
    </row>
    <row r="12896" spans="2:12" x14ac:dyDescent="0.3">
      <c r="B12896">
        <v>1289.2031300000001</v>
      </c>
      <c r="C12896">
        <v>-0.46997</v>
      </c>
      <c r="E12896">
        <v>1289.125</v>
      </c>
      <c r="F12896">
        <v>-0.43335000000000001</v>
      </c>
      <c r="H12896">
        <v>1289</v>
      </c>
      <c r="I12896">
        <v>-0.37841999999999998</v>
      </c>
      <c r="K12896">
        <v>1289.25</v>
      </c>
      <c r="L12896">
        <v>-0.41504000000000002</v>
      </c>
    </row>
    <row r="12897" spans="2:12" x14ac:dyDescent="0.3">
      <c r="B12897">
        <v>1289.3125</v>
      </c>
      <c r="C12897">
        <v>-0.44556000000000001</v>
      </c>
      <c r="E12897">
        <v>1289.25</v>
      </c>
      <c r="F12897">
        <v>-0.47606999999999999</v>
      </c>
      <c r="H12897">
        <v>1289.25</v>
      </c>
      <c r="I12897">
        <v>-0.43335000000000001</v>
      </c>
      <c r="K12897">
        <v>1289.25</v>
      </c>
      <c r="L12897">
        <v>-0.38451999999999997</v>
      </c>
    </row>
    <row r="12898" spans="2:12" x14ac:dyDescent="0.3">
      <c r="B12898">
        <v>1289.40625</v>
      </c>
      <c r="C12898">
        <v>-0.44556000000000001</v>
      </c>
      <c r="E12898">
        <v>1289.375</v>
      </c>
      <c r="F12898">
        <v>-0.43335000000000001</v>
      </c>
      <c r="H12898">
        <v>1289.25</v>
      </c>
      <c r="I12898">
        <v>-0.39673000000000003</v>
      </c>
      <c r="K12898">
        <v>1289.5</v>
      </c>
      <c r="L12898">
        <v>-0.43945000000000001</v>
      </c>
    </row>
    <row r="12899" spans="2:12" x14ac:dyDescent="0.3">
      <c r="B12899">
        <v>1289.5</v>
      </c>
      <c r="C12899">
        <v>-0.45776</v>
      </c>
      <c r="E12899">
        <v>1289.5</v>
      </c>
      <c r="F12899">
        <v>-0.45776</v>
      </c>
      <c r="H12899">
        <v>1289.5</v>
      </c>
      <c r="I12899">
        <v>-0.39062999999999998</v>
      </c>
      <c r="K12899">
        <v>1289.5</v>
      </c>
      <c r="L12899">
        <v>-0.43335000000000001</v>
      </c>
    </row>
    <row r="12900" spans="2:12" x14ac:dyDescent="0.3">
      <c r="B12900">
        <v>1289.6093800000001</v>
      </c>
      <c r="C12900">
        <v>-0.44556000000000001</v>
      </c>
      <c r="E12900">
        <v>1289.5</v>
      </c>
      <c r="F12900">
        <v>-0.42114000000000001</v>
      </c>
      <c r="H12900">
        <v>1289.5</v>
      </c>
      <c r="I12900">
        <v>-0.42725000000000002</v>
      </c>
      <c r="K12900">
        <v>1289.5</v>
      </c>
      <c r="L12900">
        <v>-0.40894000000000003</v>
      </c>
    </row>
    <row r="12901" spans="2:12" x14ac:dyDescent="0.3">
      <c r="B12901">
        <v>1289.7031300000001</v>
      </c>
      <c r="C12901">
        <v>-0.43335000000000001</v>
      </c>
      <c r="E12901">
        <v>1289.625</v>
      </c>
      <c r="F12901">
        <v>-0.43945000000000001</v>
      </c>
      <c r="H12901">
        <v>1289.5</v>
      </c>
      <c r="I12901">
        <v>-0.40894000000000003</v>
      </c>
      <c r="K12901">
        <v>1289.75</v>
      </c>
      <c r="L12901">
        <v>-0.40283000000000002</v>
      </c>
    </row>
    <row r="12902" spans="2:12" x14ac:dyDescent="0.3">
      <c r="B12902">
        <v>1289.8125</v>
      </c>
      <c r="C12902">
        <v>-0.45166000000000001</v>
      </c>
      <c r="E12902">
        <v>1289.75</v>
      </c>
      <c r="F12902">
        <v>-0.40283000000000002</v>
      </c>
      <c r="H12902">
        <v>1289.75</v>
      </c>
      <c r="I12902">
        <v>-0.37841999999999998</v>
      </c>
      <c r="K12902">
        <v>1289.75</v>
      </c>
      <c r="L12902">
        <v>-0.41504000000000002</v>
      </c>
    </row>
    <row r="12903" spans="2:12" x14ac:dyDescent="0.3">
      <c r="B12903">
        <v>1289.90625</v>
      </c>
      <c r="C12903">
        <v>-0.42725000000000002</v>
      </c>
      <c r="E12903">
        <v>1289.875</v>
      </c>
      <c r="F12903">
        <v>-0.40283000000000002</v>
      </c>
      <c r="H12903">
        <v>1289.75</v>
      </c>
      <c r="I12903">
        <v>-0.39673000000000003</v>
      </c>
      <c r="K12903">
        <v>1290</v>
      </c>
      <c r="L12903">
        <v>-0.41504000000000002</v>
      </c>
    </row>
    <row r="12904" spans="2:12" x14ac:dyDescent="0.3">
      <c r="B12904">
        <v>1290</v>
      </c>
      <c r="C12904">
        <v>-0.44556000000000001</v>
      </c>
      <c r="E12904">
        <v>1290</v>
      </c>
      <c r="F12904">
        <v>-0.42114000000000001</v>
      </c>
      <c r="H12904">
        <v>1290</v>
      </c>
      <c r="I12904">
        <v>-0.40283000000000002</v>
      </c>
      <c r="K12904">
        <v>1290</v>
      </c>
      <c r="L12904">
        <v>-0.40894000000000003</v>
      </c>
    </row>
    <row r="12905" spans="2:12" x14ac:dyDescent="0.3">
      <c r="B12905">
        <v>1290.1093800000001</v>
      </c>
      <c r="C12905">
        <v>-0.47606999999999999</v>
      </c>
      <c r="E12905">
        <v>1290</v>
      </c>
      <c r="F12905">
        <v>-0.41504000000000002</v>
      </c>
      <c r="H12905">
        <v>1290</v>
      </c>
      <c r="I12905">
        <v>-0.37230999999999997</v>
      </c>
      <c r="K12905">
        <v>1290</v>
      </c>
      <c r="L12905">
        <v>-0.40894000000000003</v>
      </c>
    </row>
    <row r="12906" spans="2:12" x14ac:dyDescent="0.3">
      <c r="B12906">
        <v>1290.2031300000001</v>
      </c>
      <c r="C12906">
        <v>-0.44556000000000001</v>
      </c>
      <c r="E12906">
        <v>1290.125</v>
      </c>
      <c r="F12906">
        <v>-0.41504000000000002</v>
      </c>
      <c r="H12906">
        <v>1290</v>
      </c>
      <c r="I12906">
        <v>-0.43945000000000001</v>
      </c>
      <c r="K12906">
        <v>1290.25</v>
      </c>
      <c r="L12906">
        <v>-0.38451999999999997</v>
      </c>
    </row>
    <row r="12907" spans="2:12" x14ac:dyDescent="0.3">
      <c r="B12907">
        <v>1290.3125</v>
      </c>
      <c r="C12907">
        <v>-0.47606999999999999</v>
      </c>
      <c r="E12907">
        <v>1290.25</v>
      </c>
      <c r="F12907">
        <v>-0.40894000000000003</v>
      </c>
      <c r="H12907">
        <v>1290.25</v>
      </c>
      <c r="I12907">
        <v>-0.40283000000000002</v>
      </c>
      <c r="K12907">
        <v>1290.25</v>
      </c>
      <c r="L12907">
        <v>-0.40894000000000003</v>
      </c>
    </row>
    <row r="12908" spans="2:12" x14ac:dyDescent="0.3">
      <c r="B12908">
        <v>1290.40625</v>
      </c>
      <c r="C12908">
        <v>-0.45776</v>
      </c>
      <c r="E12908">
        <v>1290.375</v>
      </c>
      <c r="F12908">
        <v>-0.42114000000000001</v>
      </c>
      <c r="H12908">
        <v>1290.25</v>
      </c>
      <c r="I12908">
        <v>-0.40894000000000003</v>
      </c>
      <c r="K12908">
        <v>1290.5</v>
      </c>
      <c r="L12908">
        <v>-0.37841999999999998</v>
      </c>
    </row>
    <row r="12909" spans="2:12" x14ac:dyDescent="0.3">
      <c r="B12909">
        <v>1290.5</v>
      </c>
      <c r="C12909">
        <v>-0.45166000000000001</v>
      </c>
      <c r="E12909">
        <v>1290.5</v>
      </c>
      <c r="F12909">
        <v>-0.42725000000000002</v>
      </c>
      <c r="H12909">
        <v>1290.5</v>
      </c>
      <c r="I12909">
        <v>-0.39673000000000003</v>
      </c>
      <c r="K12909">
        <v>1290.5</v>
      </c>
      <c r="L12909">
        <v>-0.40894000000000003</v>
      </c>
    </row>
    <row r="12910" spans="2:12" x14ac:dyDescent="0.3">
      <c r="B12910">
        <v>1290.6093800000001</v>
      </c>
      <c r="C12910">
        <v>-0.46387</v>
      </c>
      <c r="E12910">
        <v>1290.5</v>
      </c>
      <c r="F12910">
        <v>-0.43335000000000001</v>
      </c>
      <c r="H12910">
        <v>1290.5</v>
      </c>
      <c r="I12910">
        <v>-0.39673000000000003</v>
      </c>
      <c r="K12910">
        <v>1290.5</v>
      </c>
      <c r="L12910">
        <v>-0.40283000000000002</v>
      </c>
    </row>
    <row r="12911" spans="2:12" x14ac:dyDescent="0.3">
      <c r="B12911">
        <v>1290.7031300000001</v>
      </c>
      <c r="C12911">
        <v>-0.45776</v>
      </c>
      <c r="E12911">
        <v>1290.625</v>
      </c>
      <c r="F12911">
        <v>-0.40283000000000002</v>
      </c>
      <c r="H12911">
        <v>1290.5</v>
      </c>
      <c r="I12911">
        <v>-0.41504000000000002</v>
      </c>
      <c r="K12911">
        <v>1290.75</v>
      </c>
      <c r="L12911">
        <v>-0.40283000000000002</v>
      </c>
    </row>
    <row r="12912" spans="2:12" x14ac:dyDescent="0.3">
      <c r="B12912">
        <v>1290.8125</v>
      </c>
      <c r="C12912">
        <v>-0.40894000000000003</v>
      </c>
      <c r="E12912">
        <v>1290.75</v>
      </c>
      <c r="F12912">
        <v>-0.39673000000000003</v>
      </c>
      <c r="H12912">
        <v>1290.75</v>
      </c>
      <c r="I12912">
        <v>-0.44556000000000001</v>
      </c>
      <c r="K12912">
        <v>1290.75</v>
      </c>
      <c r="L12912">
        <v>-0.41504000000000002</v>
      </c>
    </row>
    <row r="12913" spans="2:12" x14ac:dyDescent="0.3">
      <c r="B12913">
        <v>1290.90625</v>
      </c>
      <c r="C12913">
        <v>-0.40894000000000003</v>
      </c>
      <c r="E12913">
        <v>1290.875</v>
      </c>
      <c r="F12913">
        <v>-0.38451999999999997</v>
      </c>
      <c r="H12913">
        <v>1290.75</v>
      </c>
      <c r="I12913">
        <v>-0.44556000000000001</v>
      </c>
      <c r="K12913">
        <v>1291</v>
      </c>
      <c r="L12913">
        <v>-0.42114000000000001</v>
      </c>
    </row>
    <row r="12914" spans="2:12" x14ac:dyDescent="0.3">
      <c r="B12914">
        <v>1291</v>
      </c>
      <c r="C12914">
        <v>-0.42725000000000002</v>
      </c>
      <c r="E12914">
        <v>1291</v>
      </c>
      <c r="F12914">
        <v>-0.37841999999999998</v>
      </c>
      <c r="H12914">
        <v>1291</v>
      </c>
      <c r="I12914">
        <v>-0.42725000000000002</v>
      </c>
      <c r="K12914">
        <v>1291</v>
      </c>
      <c r="L12914">
        <v>-0.43335000000000001</v>
      </c>
    </row>
    <row r="12915" spans="2:12" x14ac:dyDescent="0.3">
      <c r="B12915">
        <v>1291.1093800000001</v>
      </c>
      <c r="C12915">
        <v>-0.41504000000000002</v>
      </c>
      <c r="E12915">
        <v>1291</v>
      </c>
      <c r="F12915">
        <v>-0.36620999999999998</v>
      </c>
      <c r="H12915">
        <v>1291</v>
      </c>
      <c r="I12915">
        <v>-0.46997</v>
      </c>
      <c r="K12915">
        <v>1291</v>
      </c>
      <c r="L12915">
        <v>-0.39062999999999998</v>
      </c>
    </row>
    <row r="12916" spans="2:12" x14ac:dyDescent="0.3">
      <c r="B12916">
        <v>1291.2031300000001</v>
      </c>
      <c r="C12916">
        <v>-0.40283000000000002</v>
      </c>
      <c r="E12916">
        <v>1291.125</v>
      </c>
      <c r="F12916">
        <v>-0.33568999999999999</v>
      </c>
      <c r="H12916">
        <v>1291</v>
      </c>
      <c r="I12916">
        <v>-0.42114000000000001</v>
      </c>
      <c r="K12916">
        <v>1291.25</v>
      </c>
      <c r="L12916">
        <v>-0.42114000000000001</v>
      </c>
    </row>
    <row r="12917" spans="2:12" x14ac:dyDescent="0.3">
      <c r="B12917">
        <v>1291.3125</v>
      </c>
      <c r="C12917">
        <v>-0.40283000000000002</v>
      </c>
      <c r="E12917">
        <v>1291.25</v>
      </c>
      <c r="F12917">
        <v>-0.34179999999999999</v>
      </c>
      <c r="H12917">
        <v>1291.25</v>
      </c>
      <c r="I12917">
        <v>-0.42114000000000001</v>
      </c>
      <c r="K12917">
        <v>1291.25</v>
      </c>
      <c r="L12917">
        <v>-0.41504000000000002</v>
      </c>
    </row>
    <row r="12918" spans="2:12" x14ac:dyDescent="0.3">
      <c r="B12918">
        <v>1291.40625</v>
      </c>
      <c r="C12918">
        <v>-0.40283000000000002</v>
      </c>
      <c r="E12918">
        <v>1291.375</v>
      </c>
      <c r="F12918">
        <v>-0.34789999999999999</v>
      </c>
      <c r="H12918">
        <v>1291.25</v>
      </c>
      <c r="I12918">
        <v>-0.40894000000000003</v>
      </c>
      <c r="K12918">
        <v>1291.5</v>
      </c>
      <c r="L12918">
        <v>-0.42114000000000001</v>
      </c>
    </row>
    <row r="12919" spans="2:12" x14ac:dyDescent="0.3">
      <c r="B12919">
        <v>1291.5</v>
      </c>
      <c r="C12919">
        <v>-0.39673000000000003</v>
      </c>
      <c r="E12919">
        <v>1291.5</v>
      </c>
      <c r="F12919">
        <v>-0.33568999999999999</v>
      </c>
      <c r="H12919">
        <v>1291.5</v>
      </c>
      <c r="I12919">
        <v>-0.40894000000000003</v>
      </c>
      <c r="K12919">
        <v>1291.5</v>
      </c>
      <c r="L12919">
        <v>-0.42114000000000001</v>
      </c>
    </row>
    <row r="12920" spans="2:12" x14ac:dyDescent="0.3">
      <c r="B12920">
        <v>1291.6093800000001</v>
      </c>
      <c r="C12920">
        <v>-0.39673000000000003</v>
      </c>
      <c r="E12920">
        <v>1291.5</v>
      </c>
      <c r="F12920">
        <v>-0.27466000000000002</v>
      </c>
      <c r="H12920">
        <v>1291.5</v>
      </c>
      <c r="I12920">
        <v>-0.39673000000000003</v>
      </c>
      <c r="K12920">
        <v>1291.5</v>
      </c>
      <c r="L12920">
        <v>-0.43945000000000001</v>
      </c>
    </row>
    <row r="12921" spans="2:12" x14ac:dyDescent="0.3">
      <c r="B12921">
        <v>1291.7031300000001</v>
      </c>
      <c r="C12921">
        <v>-0.39062999999999998</v>
      </c>
      <c r="E12921">
        <v>1291.625</v>
      </c>
      <c r="F12921">
        <v>-0.32958999999999999</v>
      </c>
      <c r="H12921">
        <v>1291.5</v>
      </c>
      <c r="I12921">
        <v>-0.36620999999999998</v>
      </c>
      <c r="K12921">
        <v>1291.75</v>
      </c>
      <c r="L12921">
        <v>-0.42725000000000002</v>
      </c>
    </row>
    <row r="12922" spans="2:12" x14ac:dyDescent="0.3">
      <c r="B12922">
        <v>1291.8125</v>
      </c>
      <c r="C12922">
        <v>-0.41504000000000002</v>
      </c>
      <c r="E12922">
        <v>1291.75</v>
      </c>
      <c r="F12922">
        <v>-0.28687000000000001</v>
      </c>
      <c r="H12922">
        <v>1291.75</v>
      </c>
      <c r="I12922">
        <v>-0.38451999999999997</v>
      </c>
      <c r="K12922">
        <v>1291.75</v>
      </c>
      <c r="L12922">
        <v>-0.44556000000000001</v>
      </c>
    </row>
    <row r="12923" spans="2:12" x14ac:dyDescent="0.3">
      <c r="B12923">
        <v>1291.90625</v>
      </c>
      <c r="C12923">
        <v>-0.42725000000000002</v>
      </c>
      <c r="E12923">
        <v>1291.875</v>
      </c>
      <c r="F12923">
        <v>-0.30518000000000001</v>
      </c>
      <c r="H12923">
        <v>1291.75</v>
      </c>
      <c r="I12923">
        <v>-0.36620999999999998</v>
      </c>
      <c r="K12923">
        <v>1292</v>
      </c>
      <c r="L12923">
        <v>-0.46997</v>
      </c>
    </row>
    <row r="12924" spans="2:12" x14ac:dyDescent="0.3">
      <c r="B12924">
        <v>1292</v>
      </c>
      <c r="C12924">
        <v>-0.37230999999999997</v>
      </c>
      <c r="E12924">
        <v>1292</v>
      </c>
      <c r="F12924">
        <v>-0.36010999999999999</v>
      </c>
      <c r="H12924">
        <v>1292</v>
      </c>
      <c r="I12924">
        <v>-0.38451999999999997</v>
      </c>
      <c r="K12924">
        <v>1292</v>
      </c>
      <c r="L12924">
        <v>-0.45776</v>
      </c>
    </row>
    <row r="12925" spans="2:12" x14ac:dyDescent="0.3">
      <c r="B12925">
        <v>1292.1093800000001</v>
      </c>
      <c r="C12925">
        <v>-0.39062999999999998</v>
      </c>
      <c r="E12925">
        <v>1292</v>
      </c>
      <c r="F12925">
        <v>-0.34179999999999999</v>
      </c>
      <c r="H12925">
        <v>1292</v>
      </c>
      <c r="I12925">
        <v>-0.37230999999999997</v>
      </c>
      <c r="K12925">
        <v>1292</v>
      </c>
      <c r="L12925">
        <v>-0.44556000000000001</v>
      </c>
    </row>
    <row r="12926" spans="2:12" x14ac:dyDescent="0.3">
      <c r="B12926">
        <v>1292.2031300000001</v>
      </c>
      <c r="C12926">
        <v>-0.37230999999999997</v>
      </c>
      <c r="E12926">
        <v>1292.125</v>
      </c>
      <c r="F12926">
        <v>-0.31738</v>
      </c>
      <c r="H12926">
        <v>1292</v>
      </c>
      <c r="I12926">
        <v>-0.40894000000000003</v>
      </c>
      <c r="K12926">
        <v>1292.25</v>
      </c>
      <c r="L12926">
        <v>-0.42725000000000002</v>
      </c>
    </row>
    <row r="12927" spans="2:12" x14ac:dyDescent="0.3">
      <c r="B12927">
        <v>1292.3125</v>
      </c>
      <c r="C12927">
        <v>-0.40283000000000002</v>
      </c>
      <c r="E12927">
        <v>1292.25</v>
      </c>
      <c r="F12927">
        <v>-0.34179999999999999</v>
      </c>
      <c r="H12927">
        <v>1292.25</v>
      </c>
      <c r="I12927">
        <v>-0.37841999999999998</v>
      </c>
      <c r="K12927">
        <v>1292.25</v>
      </c>
      <c r="L12927">
        <v>-0.42725000000000002</v>
      </c>
    </row>
    <row r="12928" spans="2:12" x14ac:dyDescent="0.3">
      <c r="B12928">
        <v>1292.40625</v>
      </c>
      <c r="C12928">
        <v>-0.37841999999999998</v>
      </c>
      <c r="E12928">
        <v>1292.375</v>
      </c>
      <c r="F12928">
        <v>-0.33568999999999999</v>
      </c>
      <c r="H12928">
        <v>1292.25</v>
      </c>
      <c r="I12928">
        <v>-0.39062999999999998</v>
      </c>
      <c r="K12928">
        <v>1292.5</v>
      </c>
      <c r="L12928">
        <v>-0.40894000000000003</v>
      </c>
    </row>
    <row r="12929" spans="2:12" x14ac:dyDescent="0.3">
      <c r="B12929">
        <v>1292.5</v>
      </c>
      <c r="C12929">
        <v>-0.37841999999999998</v>
      </c>
      <c r="E12929">
        <v>1292.5</v>
      </c>
      <c r="F12929">
        <v>-0.29297000000000001</v>
      </c>
      <c r="H12929">
        <v>1292.5</v>
      </c>
      <c r="I12929">
        <v>-0.41504000000000002</v>
      </c>
      <c r="K12929">
        <v>1292.5</v>
      </c>
      <c r="L12929">
        <v>-0.43945000000000001</v>
      </c>
    </row>
    <row r="12930" spans="2:12" x14ac:dyDescent="0.3">
      <c r="B12930">
        <v>1292.6093800000001</v>
      </c>
      <c r="C12930">
        <v>-0.39673000000000003</v>
      </c>
      <c r="E12930">
        <v>1292.5</v>
      </c>
      <c r="F12930">
        <v>-0.32958999999999999</v>
      </c>
      <c r="H12930">
        <v>1292.5</v>
      </c>
      <c r="I12930">
        <v>-0.39062999999999998</v>
      </c>
      <c r="K12930">
        <v>1292.5</v>
      </c>
      <c r="L12930">
        <v>-0.40894000000000003</v>
      </c>
    </row>
    <row r="12931" spans="2:12" x14ac:dyDescent="0.3">
      <c r="B12931">
        <v>1292.7031300000001</v>
      </c>
      <c r="C12931">
        <v>-0.38451999999999997</v>
      </c>
      <c r="E12931">
        <v>1292.625</v>
      </c>
      <c r="F12931">
        <v>-0.29907</v>
      </c>
      <c r="H12931">
        <v>1292.5</v>
      </c>
      <c r="I12931">
        <v>-0.38451999999999997</v>
      </c>
      <c r="K12931">
        <v>1292.75</v>
      </c>
      <c r="L12931">
        <v>-0.43335000000000001</v>
      </c>
    </row>
    <row r="12932" spans="2:12" x14ac:dyDescent="0.3">
      <c r="B12932">
        <v>1292.8125</v>
      </c>
      <c r="C12932">
        <v>-0.40894000000000003</v>
      </c>
      <c r="E12932">
        <v>1292.75</v>
      </c>
      <c r="F12932">
        <v>-0.31738</v>
      </c>
      <c r="H12932">
        <v>1292.75</v>
      </c>
      <c r="I12932">
        <v>-0.36620999999999998</v>
      </c>
      <c r="K12932">
        <v>1292.75</v>
      </c>
      <c r="L12932">
        <v>-0.42114000000000001</v>
      </c>
    </row>
    <row r="12933" spans="2:12" x14ac:dyDescent="0.3">
      <c r="B12933">
        <v>1292.90625</v>
      </c>
      <c r="C12933">
        <v>-0.37230999999999997</v>
      </c>
      <c r="E12933">
        <v>1292.875</v>
      </c>
      <c r="F12933">
        <v>-0.32958999999999999</v>
      </c>
      <c r="H12933">
        <v>1292.75</v>
      </c>
      <c r="I12933">
        <v>-0.39673000000000003</v>
      </c>
      <c r="K12933">
        <v>1293</v>
      </c>
      <c r="L12933">
        <v>-0.41504000000000002</v>
      </c>
    </row>
    <row r="12934" spans="2:12" x14ac:dyDescent="0.3">
      <c r="B12934">
        <v>1293</v>
      </c>
      <c r="C12934">
        <v>-0.41504000000000002</v>
      </c>
      <c r="E12934">
        <v>1293</v>
      </c>
      <c r="F12934">
        <v>-0.26855000000000001</v>
      </c>
      <c r="H12934">
        <v>1293</v>
      </c>
      <c r="I12934">
        <v>-0.37230999999999997</v>
      </c>
      <c r="K12934">
        <v>1293</v>
      </c>
      <c r="L12934">
        <v>-0.43335000000000001</v>
      </c>
    </row>
    <row r="12935" spans="2:12" x14ac:dyDescent="0.3">
      <c r="B12935">
        <v>1293.1093800000001</v>
      </c>
      <c r="C12935">
        <v>-0.39673000000000003</v>
      </c>
      <c r="E12935">
        <v>1293</v>
      </c>
      <c r="F12935">
        <v>-0.31738</v>
      </c>
      <c r="H12935">
        <v>1293</v>
      </c>
      <c r="I12935">
        <v>-0.38451999999999997</v>
      </c>
      <c r="K12935">
        <v>1293</v>
      </c>
      <c r="L12935">
        <v>-0.40894000000000003</v>
      </c>
    </row>
    <row r="12936" spans="2:12" x14ac:dyDescent="0.3">
      <c r="B12936">
        <v>1293.2031300000001</v>
      </c>
      <c r="C12936">
        <v>-0.39673000000000003</v>
      </c>
      <c r="E12936">
        <v>1293.125</v>
      </c>
      <c r="F12936">
        <v>-0.30518000000000001</v>
      </c>
      <c r="H12936">
        <v>1293</v>
      </c>
      <c r="I12936">
        <v>-0.36620999999999998</v>
      </c>
      <c r="K12936">
        <v>1293.25</v>
      </c>
      <c r="L12936">
        <v>-0.37841999999999998</v>
      </c>
    </row>
    <row r="12937" spans="2:12" x14ac:dyDescent="0.3">
      <c r="B12937">
        <v>1293.3125</v>
      </c>
      <c r="C12937">
        <v>-0.36010999999999999</v>
      </c>
      <c r="E12937">
        <v>1293.25</v>
      </c>
      <c r="F12937">
        <v>-0.31738</v>
      </c>
      <c r="H12937">
        <v>1293.25</v>
      </c>
      <c r="I12937">
        <v>-0.35399999999999998</v>
      </c>
      <c r="K12937">
        <v>1293.25</v>
      </c>
      <c r="L12937">
        <v>-0.41504000000000002</v>
      </c>
    </row>
    <row r="12938" spans="2:12" x14ac:dyDescent="0.3">
      <c r="B12938">
        <v>1293.40625</v>
      </c>
      <c r="C12938">
        <v>-0.37841999999999998</v>
      </c>
      <c r="E12938">
        <v>1293.375</v>
      </c>
      <c r="F12938">
        <v>-0.35399999999999998</v>
      </c>
      <c r="H12938">
        <v>1293.25</v>
      </c>
      <c r="I12938">
        <v>-0.34789999999999999</v>
      </c>
      <c r="K12938">
        <v>1293.5</v>
      </c>
      <c r="L12938">
        <v>-0.41504000000000002</v>
      </c>
    </row>
    <row r="12939" spans="2:12" x14ac:dyDescent="0.3">
      <c r="B12939">
        <v>1293.5</v>
      </c>
      <c r="C12939">
        <v>-0.35399999999999998</v>
      </c>
      <c r="E12939">
        <v>1293.5</v>
      </c>
      <c r="F12939">
        <v>-0.36010999999999999</v>
      </c>
      <c r="H12939">
        <v>1293.5</v>
      </c>
      <c r="I12939">
        <v>-0.39673000000000003</v>
      </c>
      <c r="K12939">
        <v>1293.5</v>
      </c>
      <c r="L12939">
        <v>-0.38451999999999997</v>
      </c>
    </row>
    <row r="12940" spans="2:12" x14ac:dyDescent="0.3">
      <c r="B12940">
        <v>1293.6093800000001</v>
      </c>
      <c r="C12940">
        <v>-0.34179999999999999</v>
      </c>
      <c r="E12940">
        <v>1293.5</v>
      </c>
      <c r="F12940">
        <v>-0.31738</v>
      </c>
      <c r="H12940">
        <v>1293.5</v>
      </c>
      <c r="I12940">
        <v>-0.40894000000000003</v>
      </c>
      <c r="K12940">
        <v>1293.5</v>
      </c>
      <c r="L12940">
        <v>-0.40283000000000002</v>
      </c>
    </row>
    <row r="12941" spans="2:12" x14ac:dyDescent="0.3">
      <c r="B12941">
        <v>1293.7031300000001</v>
      </c>
      <c r="C12941">
        <v>-0.39673000000000003</v>
      </c>
      <c r="E12941">
        <v>1293.625</v>
      </c>
      <c r="F12941">
        <v>-0.36620999999999998</v>
      </c>
      <c r="H12941">
        <v>1293.5</v>
      </c>
      <c r="I12941">
        <v>-0.38451999999999997</v>
      </c>
      <c r="K12941">
        <v>1293.75</v>
      </c>
      <c r="L12941">
        <v>-0.40283000000000002</v>
      </c>
    </row>
    <row r="12942" spans="2:12" x14ac:dyDescent="0.3">
      <c r="B12942">
        <v>1293.8125</v>
      </c>
      <c r="C12942">
        <v>-0.33568999999999999</v>
      </c>
      <c r="E12942">
        <v>1293.75</v>
      </c>
      <c r="F12942">
        <v>-0.34789999999999999</v>
      </c>
      <c r="H12942">
        <v>1293.75</v>
      </c>
      <c r="I12942">
        <v>-0.39062999999999998</v>
      </c>
      <c r="K12942">
        <v>1293.75</v>
      </c>
      <c r="L12942">
        <v>-0.42114000000000001</v>
      </c>
    </row>
    <row r="12943" spans="2:12" x14ac:dyDescent="0.3">
      <c r="B12943">
        <v>1293.90625</v>
      </c>
      <c r="C12943">
        <v>-0.40283000000000002</v>
      </c>
      <c r="E12943">
        <v>1293.875</v>
      </c>
      <c r="F12943">
        <v>-0.32349</v>
      </c>
      <c r="H12943">
        <v>1293.75</v>
      </c>
      <c r="I12943">
        <v>-0.35399999999999998</v>
      </c>
      <c r="K12943">
        <v>1294</v>
      </c>
      <c r="L12943">
        <v>-0.42114000000000001</v>
      </c>
    </row>
    <row r="12944" spans="2:12" x14ac:dyDescent="0.3">
      <c r="B12944">
        <v>1294</v>
      </c>
      <c r="C12944">
        <v>-0.39062999999999998</v>
      </c>
      <c r="E12944">
        <v>1294</v>
      </c>
      <c r="F12944">
        <v>-0.39673000000000003</v>
      </c>
      <c r="H12944">
        <v>1294</v>
      </c>
      <c r="I12944">
        <v>-0.37841999999999998</v>
      </c>
      <c r="K12944">
        <v>1294</v>
      </c>
      <c r="L12944">
        <v>-0.35399999999999998</v>
      </c>
    </row>
    <row r="12945" spans="2:12" x14ac:dyDescent="0.3">
      <c r="B12945">
        <v>1294.1093800000001</v>
      </c>
      <c r="C12945">
        <v>-0.37841999999999998</v>
      </c>
      <c r="E12945">
        <v>1294</v>
      </c>
      <c r="F12945">
        <v>-0.40283000000000002</v>
      </c>
      <c r="H12945">
        <v>1294</v>
      </c>
      <c r="I12945">
        <v>-0.34789999999999999</v>
      </c>
      <c r="K12945">
        <v>1294</v>
      </c>
      <c r="L12945">
        <v>-0.39673000000000003</v>
      </c>
    </row>
    <row r="12946" spans="2:12" x14ac:dyDescent="0.3">
      <c r="B12946">
        <v>1294.2031300000001</v>
      </c>
      <c r="C12946">
        <v>-0.38451999999999997</v>
      </c>
      <c r="E12946">
        <v>1294.125</v>
      </c>
      <c r="F12946">
        <v>-0.42725000000000002</v>
      </c>
      <c r="H12946">
        <v>1294</v>
      </c>
      <c r="I12946">
        <v>-0.35399999999999998</v>
      </c>
      <c r="K12946">
        <v>1294.25</v>
      </c>
      <c r="L12946">
        <v>-0.38451999999999997</v>
      </c>
    </row>
    <row r="12947" spans="2:12" x14ac:dyDescent="0.3">
      <c r="B12947">
        <v>1294.3125</v>
      </c>
      <c r="C12947">
        <v>-0.40283000000000002</v>
      </c>
      <c r="E12947">
        <v>1294.25</v>
      </c>
      <c r="F12947">
        <v>-0.41504000000000002</v>
      </c>
      <c r="H12947">
        <v>1294.25</v>
      </c>
      <c r="I12947">
        <v>-0.35399999999999998</v>
      </c>
      <c r="K12947">
        <v>1294.25</v>
      </c>
      <c r="L12947">
        <v>-0.35399999999999998</v>
      </c>
    </row>
    <row r="12948" spans="2:12" x14ac:dyDescent="0.3">
      <c r="B12948">
        <v>1294.40625</v>
      </c>
      <c r="C12948">
        <v>-0.37841999999999998</v>
      </c>
      <c r="E12948">
        <v>1294.375</v>
      </c>
      <c r="F12948">
        <v>-0.40283000000000002</v>
      </c>
      <c r="H12948">
        <v>1294.25</v>
      </c>
      <c r="I12948">
        <v>-0.36010999999999999</v>
      </c>
      <c r="K12948">
        <v>1294.5</v>
      </c>
      <c r="L12948">
        <v>-0.37841999999999998</v>
      </c>
    </row>
    <row r="12949" spans="2:12" x14ac:dyDescent="0.3">
      <c r="B12949">
        <v>1294.5</v>
      </c>
      <c r="C12949">
        <v>-0.39673000000000003</v>
      </c>
      <c r="E12949">
        <v>1294.5</v>
      </c>
      <c r="F12949">
        <v>-0.38451999999999997</v>
      </c>
      <c r="H12949">
        <v>1294.5</v>
      </c>
      <c r="I12949">
        <v>-0.36620999999999998</v>
      </c>
      <c r="K12949">
        <v>1294.5</v>
      </c>
      <c r="L12949">
        <v>-0.37841999999999998</v>
      </c>
    </row>
    <row r="12950" spans="2:12" x14ac:dyDescent="0.3">
      <c r="B12950">
        <v>1294.6093800000001</v>
      </c>
      <c r="C12950">
        <v>-0.42114000000000001</v>
      </c>
      <c r="E12950">
        <v>1294.5</v>
      </c>
      <c r="F12950">
        <v>-0.42725000000000002</v>
      </c>
      <c r="H12950">
        <v>1294.5</v>
      </c>
      <c r="I12950">
        <v>-0.40894000000000003</v>
      </c>
      <c r="K12950">
        <v>1294.5</v>
      </c>
      <c r="L12950">
        <v>-0.33568999999999999</v>
      </c>
    </row>
    <row r="12951" spans="2:12" x14ac:dyDescent="0.3">
      <c r="B12951">
        <v>1294.7031300000001</v>
      </c>
      <c r="C12951">
        <v>-0.34789999999999999</v>
      </c>
      <c r="E12951">
        <v>1294.625</v>
      </c>
      <c r="F12951">
        <v>-0.39062999999999998</v>
      </c>
      <c r="H12951">
        <v>1294.5</v>
      </c>
      <c r="I12951">
        <v>-0.37230999999999997</v>
      </c>
      <c r="K12951">
        <v>1294.75</v>
      </c>
      <c r="L12951">
        <v>-0.34789999999999999</v>
      </c>
    </row>
    <row r="12952" spans="2:12" x14ac:dyDescent="0.3">
      <c r="B12952">
        <v>1294.8125</v>
      </c>
      <c r="C12952">
        <v>-0.42114000000000001</v>
      </c>
      <c r="E12952">
        <v>1294.75</v>
      </c>
      <c r="F12952">
        <v>-0.40283000000000002</v>
      </c>
      <c r="H12952">
        <v>1294.75</v>
      </c>
      <c r="I12952">
        <v>-0.34789999999999999</v>
      </c>
      <c r="K12952">
        <v>1294.75</v>
      </c>
      <c r="L12952">
        <v>-0.38451999999999997</v>
      </c>
    </row>
    <row r="12953" spans="2:12" x14ac:dyDescent="0.3">
      <c r="B12953">
        <v>1294.90625</v>
      </c>
      <c r="C12953">
        <v>-0.40283000000000002</v>
      </c>
      <c r="E12953">
        <v>1294.875</v>
      </c>
      <c r="F12953">
        <v>-0.42114000000000001</v>
      </c>
      <c r="H12953">
        <v>1294.75</v>
      </c>
      <c r="I12953">
        <v>-0.40283000000000002</v>
      </c>
      <c r="K12953">
        <v>1295</v>
      </c>
      <c r="L12953">
        <v>-0.33568999999999999</v>
      </c>
    </row>
    <row r="12954" spans="2:12" x14ac:dyDescent="0.3">
      <c r="B12954">
        <v>1295</v>
      </c>
      <c r="C12954">
        <v>-0.40894000000000003</v>
      </c>
      <c r="E12954">
        <v>1295</v>
      </c>
      <c r="F12954">
        <v>-0.37230999999999997</v>
      </c>
      <c r="H12954">
        <v>1295</v>
      </c>
      <c r="I12954">
        <v>-0.36620999999999998</v>
      </c>
      <c r="K12954">
        <v>1295</v>
      </c>
      <c r="L12954">
        <v>-0.40283000000000002</v>
      </c>
    </row>
    <row r="12955" spans="2:12" x14ac:dyDescent="0.3">
      <c r="B12955">
        <v>1295.1093800000001</v>
      </c>
      <c r="C12955">
        <v>-0.39673000000000003</v>
      </c>
      <c r="E12955">
        <v>1295</v>
      </c>
      <c r="F12955">
        <v>-0.40894000000000003</v>
      </c>
      <c r="H12955">
        <v>1295</v>
      </c>
      <c r="I12955">
        <v>-0.37841999999999998</v>
      </c>
      <c r="K12955">
        <v>1295</v>
      </c>
      <c r="L12955">
        <v>-0.37841999999999998</v>
      </c>
    </row>
    <row r="12956" spans="2:12" x14ac:dyDescent="0.3">
      <c r="B12956">
        <v>1295.2031300000001</v>
      </c>
      <c r="C12956">
        <v>-0.39673000000000003</v>
      </c>
      <c r="E12956">
        <v>1295.125</v>
      </c>
      <c r="F12956">
        <v>-0.42114000000000001</v>
      </c>
      <c r="H12956">
        <v>1295</v>
      </c>
      <c r="I12956">
        <v>-0.37841999999999998</v>
      </c>
      <c r="K12956">
        <v>1295.25</v>
      </c>
      <c r="L12956">
        <v>-0.37841999999999998</v>
      </c>
    </row>
    <row r="12957" spans="2:12" x14ac:dyDescent="0.3">
      <c r="B12957">
        <v>1295.3125</v>
      </c>
      <c r="C12957">
        <v>-0.36620999999999998</v>
      </c>
      <c r="E12957">
        <v>1295.25</v>
      </c>
      <c r="F12957">
        <v>-0.41504000000000002</v>
      </c>
      <c r="H12957">
        <v>1295.25</v>
      </c>
      <c r="I12957">
        <v>-0.41504000000000002</v>
      </c>
      <c r="K12957">
        <v>1295.25</v>
      </c>
      <c r="L12957">
        <v>-0.37841999999999998</v>
      </c>
    </row>
    <row r="12958" spans="2:12" x14ac:dyDescent="0.3">
      <c r="B12958">
        <v>1295.40625</v>
      </c>
      <c r="C12958">
        <v>-0.40283000000000002</v>
      </c>
      <c r="E12958">
        <v>1295.375</v>
      </c>
      <c r="F12958">
        <v>-0.42114000000000001</v>
      </c>
      <c r="H12958">
        <v>1295.25</v>
      </c>
      <c r="I12958">
        <v>-0.41504000000000002</v>
      </c>
      <c r="K12958">
        <v>1295.5</v>
      </c>
      <c r="L12958">
        <v>-0.37841999999999998</v>
      </c>
    </row>
    <row r="12959" spans="2:12" x14ac:dyDescent="0.3">
      <c r="B12959">
        <v>1295.5</v>
      </c>
      <c r="C12959">
        <v>-0.39062999999999998</v>
      </c>
      <c r="E12959">
        <v>1295.5</v>
      </c>
      <c r="F12959">
        <v>-0.42725000000000002</v>
      </c>
      <c r="H12959">
        <v>1295.5</v>
      </c>
      <c r="I12959">
        <v>-0.45776</v>
      </c>
      <c r="K12959">
        <v>1295.5</v>
      </c>
      <c r="L12959">
        <v>-0.39062999999999998</v>
      </c>
    </row>
    <row r="12960" spans="2:12" x14ac:dyDescent="0.3">
      <c r="B12960">
        <v>1295.6093800000001</v>
      </c>
      <c r="C12960">
        <v>-0.37230999999999997</v>
      </c>
      <c r="E12960">
        <v>1295.5</v>
      </c>
      <c r="F12960">
        <v>-0.37841999999999998</v>
      </c>
      <c r="H12960">
        <v>1295.5</v>
      </c>
      <c r="I12960">
        <v>-0.43945000000000001</v>
      </c>
      <c r="K12960">
        <v>1295.5</v>
      </c>
      <c r="L12960">
        <v>-0.40894000000000003</v>
      </c>
    </row>
    <row r="12961" spans="2:12" x14ac:dyDescent="0.3">
      <c r="B12961">
        <v>1295.7031300000001</v>
      </c>
      <c r="C12961">
        <v>-0.40283000000000002</v>
      </c>
      <c r="E12961">
        <v>1295.625</v>
      </c>
      <c r="F12961">
        <v>-0.40283000000000002</v>
      </c>
      <c r="H12961">
        <v>1295.5</v>
      </c>
      <c r="I12961">
        <v>-0.45166000000000001</v>
      </c>
      <c r="K12961">
        <v>1295.75</v>
      </c>
      <c r="L12961">
        <v>-0.41504000000000002</v>
      </c>
    </row>
    <row r="12962" spans="2:12" x14ac:dyDescent="0.3">
      <c r="B12962">
        <v>1295.8125</v>
      </c>
      <c r="C12962">
        <v>-0.37841999999999998</v>
      </c>
      <c r="E12962">
        <v>1295.75</v>
      </c>
      <c r="F12962">
        <v>-0.43945000000000001</v>
      </c>
      <c r="H12962">
        <v>1295.75</v>
      </c>
      <c r="I12962">
        <v>-0.47606999999999999</v>
      </c>
      <c r="K12962">
        <v>1295.75</v>
      </c>
      <c r="L12962">
        <v>-0.37230999999999997</v>
      </c>
    </row>
    <row r="12963" spans="2:12" x14ac:dyDescent="0.3">
      <c r="B12963">
        <v>1295.90625</v>
      </c>
      <c r="C12963">
        <v>-0.43335000000000001</v>
      </c>
      <c r="E12963">
        <v>1295.875</v>
      </c>
      <c r="F12963">
        <v>-0.40894000000000003</v>
      </c>
      <c r="H12963">
        <v>1295.75</v>
      </c>
      <c r="I12963">
        <v>-0.42725000000000002</v>
      </c>
      <c r="K12963">
        <v>1296</v>
      </c>
      <c r="L12963">
        <v>-0.42114000000000001</v>
      </c>
    </row>
    <row r="12964" spans="2:12" x14ac:dyDescent="0.3">
      <c r="B12964">
        <v>1296</v>
      </c>
      <c r="C12964">
        <v>-0.43945000000000001</v>
      </c>
      <c r="E12964">
        <v>1296</v>
      </c>
      <c r="F12964">
        <v>-0.42725000000000002</v>
      </c>
      <c r="H12964">
        <v>1296</v>
      </c>
      <c r="I12964">
        <v>-0.43335000000000001</v>
      </c>
      <c r="K12964">
        <v>1296</v>
      </c>
      <c r="L12964">
        <v>-0.36620999999999998</v>
      </c>
    </row>
    <row r="12965" spans="2:12" x14ac:dyDescent="0.3">
      <c r="B12965">
        <v>1296.1093800000001</v>
      </c>
      <c r="C12965">
        <v>-0.40283000000000002</v>
      </c>
      <c r="E12965">
        <v>1296</v>
      </c>
      <c r="F12965">
        <v>-0.39062999999999998</v>
      </c>
      <c r="H12965">
        <v>1296</v>
      </c>
      <c r="I12965">
        <v>-0.45166000000000001</v>
      </c>
      <c r="K12965">
        <v>1296</v>
      </c>
      <c r="L12965">
        <v>-0.40894000000000003</v>
      </c>
    </row>
    <row r="12966" spans="2:12" x14ac:dyDescent="0.3">
      <c r="B12966">
        <v>1296.2031300000001</v>
      </c>
      <c r="C12966">
        <v>-0.41504000000000002</v>
      </c>
      <c r="E12966">
        <v>1296.125</v>
      </c>
      <c r="F12966">
        <v>-0.41504000000000002</v>
      </c>
      <c r="H12966">
        <v>1296</v>
      </c>
      <c r="I12966">
        <v>-0.43335000000000001</v>
      </c>
      <c r="K12966">
        <v>1296.25</v>
      </c>
      <c r="L12966">
        <v>-0.38451999999999997</v>
      </c>
    </row>
    <row r="12967" spans="2:12" x14ac:dyDescent="0.3">
      <c r="B12967">
        <v>1296.3125</v>
      </c>
      <c r="C12967">
        <v>-0.43945000000000001</v>
      </c>
      <c r="E12967">
        <v>1296.25</v>
      </c>
      <c r="F12967">
        <v>-0.39673000000000003</v>
      </c>
      <c r="H12967">
        <v>1296.25</v>
      </c>
      <c r="I12967">
        <v>-0.45776</v>
      </c>
      <c r="K12967">
        <v>1296.25</v>
      </c>
      <c r="L12967">
        <v>-0.36010999999999999</v>
      </c>
    </row>
    <row r="12968" spans="2:12" x14ac:dyDescent="0.3">
      <c r="B12968">
        <v>1296.40625</v>
      </c>
      <c r="C12968">
        <v>-0.38451999999999997</v>
      </c>
      <c r="E12968">
        <v>1296.375</v>
      </c>
      <c r="F12968">
        <v>-0.42725000000000002</v>
      </c>
      <c r="H12968">
        <v>1296.25</v>
      </c>
      <c r="I12968">
        <v>-0.46387</v>
      </c>
      <c r="K12968">
        <v>1296.5</v>
      </c>
      <c r="L12968">
        <v>-0.38451999999999997</v>
      </c>
    </row>
    <row r="12969" spans="2:12" x14ac:dyDescent="0.3">
      <c r="B12969">
        <v>1296.5</v>
      </c>
      <c r="C12969">
        <v>-0.39673000000000003</v>
      </c>
      <c r="E12969">
        <v>1296.5</v>
      </c>
      <c r="F12969">
        <v>-0.42725000000000002</v>
      </c>
      <c r="H12969">
        <v>1296.5</v>
      </c>
      <c r="I12969">
        <v>-0.45166000000000001</v>
      </c>
      <c r="K12969">
        <v>1296.5</v>
      </c>
      <c r="L12969">
        <v>-0.40894000000000003</v>
      </c>
    </row>
    <row r="12970" spans="2:12" x14ac:dyDescent="0.3">
      <c r="B12970">
        <v>1296.6093800000001</v>
      </c>
      <c r="C12970">
        <v>-0.44556000000000001</v>
      </c>
      <c r="E12970">
        <v>1296.5</v>
      </c>
      <c r="F12970">
        <v>-0.43335000000000001</v>
      </c>
      <c r="H12970">
        <v>1296.5</v>
      </c>
      <c r="I12970">
        <v>-0.47606999999999999</v>
      </c>
      <c r="K12970">
        <v>1296.5</v>
      </c>
      <c r="L12970">
        <v>-0.40283000000000002</v>
      </c>
    </row>
    <row r="12971" spans="2:12" x14ac:dyDescent="0.3">
      <c r="B12971">
        <v>1296.7031300000001</v>
      </c>
      <c r="C12971">
        <v>-0.39062999999999998</v>
      </c>
      <c r="E12971">
        <v>1296.625</v>
      </c>
      <c r="F12971">
        <v>-0.42725000000000002</v>
      </c>
      <c r="H12971">
        <v>1296.5</v>
      </c>
      <c r="I12971">
        <v>-0.50658999999999998</v>
      </c>
      <c r="K12971">
        <v>1296.75</v>
      </c>
      <c r="L12971">
        <v>-0.40283000000000002</v>
      </c>
    </row>
    <row r="12972" spans="2:12" x14ac:dyDescent="0.3">
      <c r="B12972">
        <v>1296.8125</v>
      </c>
      <c r="C12972">
        <v>-0.43335000000000001</v>
      </c>
      <c r="E12972">
        <v>1296.75</v>
      </c>
      <c r="F12972">
        <v>-0.41504000000000002</v>
      </c>
      <c r="H12972">
        <v>1296.75</v>
      </c>
      <c r="I12972">
        <v>-0.42725000000000002</v>
      </c>
      <c r="K12972">
        <v>1296.75</v>
      </c>
      <c r="L12972">
        <v>-0.45776</v>
      </c>
    </row>
    <row r="12973" spans="2:12" x14ac:dyDescent="0.3">
      <c r="B12973">
        <v>1296.90625</v>
      </c>
      <c r="C12973">
        <v>-0.41504000000000002</v>
      </c>
      <c r="E12973">
        <v>1296.875</v>
      </c>
      <c r="F12973">
        <v>-0.45166000000000001</v>
      </c>
      <c r="H12973">
        <v>1296.75</v>
      </c>
      <c r="I12973">
        <v>-0.45776</v>
      </c>
      <c r="K12973">
        <v>1297</v>
      </c>
      <c r="L12973">
        <v>-0.43335000000000001</v>
      </c>
    </row>
    <row r="12974" spans="2:12" x14ac:dyDescent="0.3">
      <c r="B12974">
        <v>1297</v>
      </c>
      <c r="C12974">
        <v>-0.42114000000000001</v>
      </c>
      <c r="E12974">
        <v>1297</v>
      </c>
      <c r="F12974">
        <v>-0.40894000000000003</v>
      </c>
      <c r="H12974">
        <v>1297</v>
      </c>
      <c r="I12974">
        <v>-0.43335000000000001</v>
      </c>
      <c r="K12974">
        <v>1297</v>
      </c>
      <c r="L12974">
        <v>-0.47606999999999999</v>
      </c>
    </row>
    <row r="12975" spans="2:12" x14ac:dyDescent="0.3">
      <c r="B12975">
        <v>1297.1093800000001</v>
      </c>
      <c r="C12975">
        <v>-0.42114000000000001</v>
      </c>
      <c r="E12975">
        <v>1297</v>
      </c>
      <c r="F12975">
        <v>-0.43335000000000001</v>
      </c>
      <c r="H12975">
        <v>1297</v>
      </c>
      <c r="I12975">
        <v>-0.43945000000000001</v>
      </c>
      <c r="K12975">
        <v>1297</v>
      </c>
      <c r="L12975">
        <v>-0.44556000000000001</v>
      </c>
    </row>
    <row r="12976" spans="2:12" x14ac:dyDescent="0.3">
      <c r="B12976">
        <v>1297.2031300000001</v>
      </c>
      <c r="C12976">
        <v>-0.41504000000000002</v>
      </c>
      <c r="E12976">
        <v>1297.125</v>
      </c>
      <c r="F12976">
        <v>-0.40894000000000003</v>
      </c>
      <c r="H12976">
        <v>1297</v>
      </c>
      <c r="I12976">
        <v>-0.46387</v>
      </c>
      <c r="K12976">
        <v>1297.25</v>
      </c>
      <c r="L12976">
        <v>-0.45166000000000001</v>
      </c>
    </row>
    <row r="12977" spans="2:12" x14ac:dyDescent="0.3">
      <c r="B12977">
        <v>1297.3125</v>
      </c>
      <c r="C12977">
        <v>-0.42114000000000001</v>
      </c>
      <c r="E12977">
        <v>1297.25</v>
      </c>
      <c r="F12977">
        <v>-0.42725000000000002</v>
      </c>
      <c r="H12977">
        <v>1297.25</v>
      </c>
      <c r="I12977">
        <v>-0.42114000000000001</v>
      </c>
      <c r="K12977">
        <v>1297.25</v>
      </c>
      <c r="L12977">
        <v>-0.45166000000000001</v>
      </c>
    </row>
    <row r="12978" spans="2:12" x14ac:dyDescent="0.3">
      <c r="B12978">
        <v>1297.40625</v>
      </c>
      <c r="C12978">
        <v>-0.42114000000000001</v>
      </c>
      <c r="E12978">
        <v>1297.375</v>
      </c>
      <c r="F12978">
        <v>-0.40283000000000002</v>
      </c>
      <c r="H12978">
        <v>1297.25</v>
      </c>
      <c r="I12978">
        <v>-0.42725000000000002</v>
      </c>
      <c r="K12978">
        <v>1297.5</v>
      </c>
      <c r="L12978">
        <v>-0.44556000000000001</v>
      </c>
    </row>
    <row r="12979" spans="2:12" x14ac:dyDescent="0.3">
      <c r="B12979">
        <v>1297.5</v>
      </c>
      <c r="C12979">
        <v>-0.45166000000000001</v>
      </c>
      <c r="E12979">
        <v>1297.5</v>
      </c>
      <c r="F12979">
        <v>-0.39673000000000003</v>
      </c>
      <c r="H12979">
        <v>1297.5</v>
      </c>
      <c r="I12979">
        <v>-0.42725000000000002</v>
      </c>
      <c r="K12979">
        <v>1297.5</v>
      </c>
      <c r="L12979">
        <v>-0.45166000000000001</v>
      </c>
    </row>
    <row r="12980" spans="2:12" x14ac:dyDescent="0.3">
      <c r="B12980">
        <v>1297.6093800000001</v>
      </c>
      <c r="C12980">
        <v>-0.42114000000000001</v>
      </c>
      <c r="E12980">
        <v>1297.5</v>
      </c>
      <c r="F12980">
        <v>-0.40283000000000002</v>
      </c>
      <c r="H12980">
        <v>1297.5</v>
      </c>
      <c r="I12980">
        <v>-0.43945000000000001</v>
      </c>
      <c r="K12980">
        <v>1297.5</v>
      </c>
      <c r="L12980">
        <v>-0.45776</v>
      </c>
    </row>
    <row r="12981" spans="2:12" x14ac:dyDescent="0.3">
      <c r="B12981">
        <v>1297.7031300000001</v>
      </c>
      <c r="C12981">
        <v>-0.43335000000000001</v>
      </c>
      <c r="E12981">
        <v>1297.625</v>
      </c>
      <c r="F12981">
        <v>-0.37230999999999997</v>
      </c>
      <c r="H12981">
        <v>1297.5</v>
      </c>
      <c r="I12981">
        <v>-0.42114000000000001</v>
      </c>
      <c r="K12981">
        <v>1297.75</v>
      </c>
      <c r="L12981">
        <v>-0.46387</v>
      </c>
    </row>
    <row r="12982" spans="2:12" x14ac:dyDescent="0.3">
      <c r="B12982">
        <v>1297.8125</v>
      </c>
      <c r="C12982">
        <v>-0.39062999999999998</v>
      </c>
      <c r="E12982">
        <v>1297.75</v>
      </c>
      <c r="F12982">
        <v>-0.39062999999999998</v>
      </c>
      <c r="H12982">
        <v>1297.75</v>
      </c>
      <c r="I12982">
        <v>-0.46387</v>
      </c>
      <c r="K12982">
        <v>1297.75</v>
      </c>
      <c r="L12982">
        <v>-0.43945000000000001</v>
      </c>
    </row>
    <row r="12983" spans="2:12" x14ac:dyDescent="0.3">
      <c r="B12983">
        <v>1297.90625</v>
      </c>
      <c r="C12983">
        <v>-0.41504000000000002</v>
      </c>
      <c r="E12983">
        <v>1297.875</v>
      </c>
      <c r="F12983">
        <v>-0.38451999999999997</v>
      </c>
      <c r="H12983">
        <v>1297.75</v>
      </c>
      <c r="I12983">
        <v>-0.39062999999999998</v>
      </c>
      <c r="K12983">
        <v>1298</v>
      </c>
      <c r="L12983">
        <v>-0.47606999999999999</v>
      </c>
    </row>
    <row r="12984" spans="2:12" x14ac:dyDescent="0.3">
      <c r="B12984">
        <v>1298</v>
      </c>
      <c r="C12984">
        <v>-0.42114000000000001</v>
      </c>
      <c r="E12984">
        <v>1298</v>
      </c>
      <c r="F12984">
        <v>-0.39062999999999998</v>
      </c>
      <c r="H12984">
        <v>1298</v>
      </c>
      <c r="I12984">
        <v>-0.42114000000000001</v>
      </c>
      <c r="K12984">
        <v>1298</v>
      </c>
      <c r="L12984">
        <v>-0.45166000000000001</v>
      </c>
    </row>
    <row r="12985" spans="2:12" x14ac:dyDescent="0.3">
      <c r="B12985">
        <v>1298.1093800000001</v>
      </c>
      <c r="C12985">
        <v>-0.41504000000000002</v>
      </c>
      <c r="E12985">
        <v>1298</v>
      </c>
      <c r="F12985">
        <v>-0.38451999999999997</v>
      </c>
      <c r="H12985">
        <v>1298</v>
      </c>
      <c r="I12985">
        <v>-0.41504000000000002</v>
      </c>
      <c r="K12985">
        <v>1298</v>
      </c>
      <c r="L12985">
        <v>-0.47606999999999999</v>
      </c>
    </row>
    <row r="12986" spans="2:12" x14ac:dyDescent="0.3">
      <c r="B12986">
        <v>1298.2031300000001</v>
      </c>
      <c r="C12986">
        <v>-0.36620999999999998</v>
      </c>
      <c r="E12986">
        <v>1298.125</v>
      </c>
      <c r="F12986">
        <v>-0.42114000000000001</v>
      </c>
      <c r="H12986">
        <v>1298</v>
      </c>
      <c r="I12986">
        <v>-0.39062999999999998</v>
      </c>
      <c r="K12986">
        <v>1298.25</v>
      </c>
      <c r="L12986">
        <v>-0.48218</v>
      </c>
    </row>
    <row r="12987" spans="2:12" x14ac:dyDescent="0.3">
      <c r="B12987">
        <v>1298.3125</v>
      </c>
      <c r="C12987">
        <v>-0.36010999999999999</v>
      </c>
      <c r="E12987">
        <v>1298.25</v>
      </c>
      <c r="F12987">
        <v>-0.39062999999999998</v>
      </c>
      <c r="H12987">
        <v>1298.25</v>
      </c>
      <c r="I12987">
        <v>-0.39673000000000003</v>
      </c>
      <c r="K12987">
        <v>1298.25</v>
      </c>
      <c r="L12987">
        <v>-0.49437999999999999</v>
      </c>
    </row>
    <row r="12988" spans="2:12" x14ac:dyDescent="0.3">
      <c r="B12988">
        <v>1298.40625</v>
      </c>
      <c r="C12988">
        <v>-0.39673000000000003</v>
      </c>
      <c r="E12988">
        <v>1298.375</v>
      </c>
      <c r="F12988">
        <v>-0.38451999999999997</v>
      </c>
      <c r="H12988">
        <v>1298.25</v>
      </c>
      <c r="I12988">
        <v>-0.39062999999999998</v>
      </c>
      <c r="K12988">
        <v>1298.5</v>
      </c>
      <c r="L12988">
        <v>-0.46387</v>
      </c>
    </row>
    <row r="12989" spans="2:12" x14ac:dyDescent="0.3">
      <c r="B12989">
        <v>1298.5</v>
      </c>
      <c r="C12989">
        <v>-0.36620999999999998</v>
      </c>
      <c r="E12989">
        <v>1298.5</v>
      </c>
      <c r="F12989">
        <v>-0.37230999999999997</v>
      </c>
      <c r="H12989">
        <v>1298.5</v>
      </c>
      <c r="I12989">
        <v>-0.40283000000000002</v>
      </c>
      <c r="K12989">
        <v>1298.5</v>
      </c>
      <c r="L12989">
        <v>-0.43335000000000001</v>
      </c>
    </row>
    <row r="12990" spans="2:12" x14ac:dyDescent="0.3">
      <c r="B12990">
        <v>1298.6093800000001</v>
      </c>
      <c r="C12990">
        <v>-0.38451999999999997</v>
      </c>
      <c r="E12990">
        <v>1298.5</v>
      </c>
      <c r="F12990">
        <v>-0.37841999999999998</v>
      </c>
      <c r="H12990">
        <v>1298.5</v>
      </c>
      <c r="I12990">
        <v>-0.39673000000000003</v>
      </c>
      <c r="K12990">
        <v>1298.5</v>
      </c>
      <c r="L12990">
        <v>-0.46997</v>
      </c>
    </row>
    <row r="12991" spans="2:12" x14ac:dyDescent="0.3">
      <c r="B12991">
        <v>1298.7031300000001</v>
      </c>
      <c r="C12991">
        <v>-0.35399999999999998</v>
      </c>
      <c r="E12991">
        <v>1298.625</v>
      </c>
      <c r="F12991">
        <v>-0.42114000000000001</v>
      </c>
      <c r="H12991">
        <v>1298.5</v>
      </c>
      <c r="I12991">
        <v>-0.42114000000000001</v>
      </c>
      <c r="K12991">
        <v>1298.75</v>
      </c>
      <c r="L12991">
        <v>-0.43945000000000001</v>
      </c>
    </row>
    <row r="12992" spans="2:12" x14ac:dyDescent="0.3">
      <c r="B12992">
        <v>1298.8125</v>
      </c>
      <c r="C12992">
        <v>-0.37230999999999997</v>
      </c>
      <c r="E12992">
        <v>1298.75</v>
      </c>
      <c r="F12992">
        <v>-0.40894000000000003</v>
      </c>
      <c r="H12992">
        <v>1298.75</v>
      </c>
      <c r="I12992">
        <v>-0.37230999999999997</v>
      </c>
      <c r="K12992">
        <v>1298.75</v>
      </c>
      <c r="L12992">
        <v>-0.46997</v>
      </c>
    </row>
    <row r="12993" spans="2:12" x14ac:dyDescent="0.3">
      <c r="B12993">
        <v>1298.90625</v>
      </c>
      <c r="C12993">
        <v>-0.34179999999999999</v>
      </c>
      <c r="E12993">
        <v>1298.875</v>
      </c>
      <c r="F12993">
        <v>-0.42114000000000001</v>
      </c>
      <c r="H12993">
        <v>1298.75</v>
      </c>
      <c r="I12993">
        <v>-0.39062999999999998</v>
      </c>
      <c r="K12993">
        <v>1299</v>
      </c>
      <c r="L12993">
        <v>-0.43335000000000001</v>
      </c>
    </row>
    <row r="12994" spans="2:12" x14ac:dyDescent="0.3">
      <c r="B12994">
        <v>1299</v>
      </c>
      <c r="C12994">
        <v>-0.37841999999999998</v>
      </c>
      <c r="E12994">
        <v>1299</v>
      </c>
      <c r="F12994">
        <v>-0.43945000000000001</v>
      </c>
      <c r="H12994">
        <v>1299</v>
      </c>
      <c r="I12994">
        <v>-0.37841999999999998</v>
      </c>
      <c r="K12994">
        <v>1299</v>
      </c>
      <c r="L12994">
        <v>-0.46387</v>
      </c>
    </row>
    <row r="12995" spans="2:12" x14ac:dyDescent="0.3">
      <c r="B12995">
        <v>1299.1093800000001</v>
      </c>
      <c r="C12995">
        <v>-0.35399999999999998</v>
      </c>
      <c r="E12995">
        <v>1299</v>
      </c>
      <c r="F12995">
        <v>-0.43335000000000001</v>
      </c>
      <c r="H12995">
        <v>1299</v>
      </c>
      <c r="I12995">
        <v>-0.40283000000000002</v>
      </c>
      <c r="K12995">
        <v>1299</v>
      </c>
      <c r="L12995">
        <v>-0.42114000000000001</v>
      </c>
    </row>
    <row r="12996" spans="2:12" x14ac:dyDescent="0.3">
      <c r="B12996">
        <v>1299.2031300000001</v>
      </c>
      <c r="C12996">
        <v>-0.35399999999999998</v>
      </c>
      <c r="E12996">
        <v>1299.125</v>
      </c>
      <c r="F12996">
        <v>-0.37841999999999998</v>
      </c>
      <c r="H12996">
        <v>1299</v>
      </c>
      <c r="I12996">
        <v>-0.40283000000000002</v>
      </c>
      <c r="K12996">
        <v>1299.25</v>
      </c>
      <c r="L12996">
        <v>-0.41504000000000002</v>
      </c>
    </row>
    <row r="12997" spans="2:12" x14ac:dyDescent="0.3">
      <c r="B12997">
        <v>1299.3125</v>
      </c>
      <c r="C12997">
        <v>-0.37841999999999998</v>
      </c>
      <c r="E12997">
        <v>1299.25</v>
      </c>
      <c r="F12997">
        <v>-0.42725000000000002</v>
      </c>
      <c r="H12997">
        <v>1299.25</v>
      </c>
      <c r="I12997">
        <v>-0.37230999999999997</v>
      </c>
      <c r="K12997">
        <v>1299.25</v>
      </c>
      <c r="L12997">
        <v>-0.40894000000000003</v>
      </c>
    </row>
    <row r="12998" spans="2:12" x14ac:dyDescent="0.3">
      <c r="B12998">
        <v>1299.40625</v>
      </c>
      <c r="C12998">
        <v>-0.33568999999999999</v>
      </c>
      <c r="E12998">
        <v>1299.375</v>
      </c>
      <c r="F12998">
        <v>-0.38451999999999997</v>
      </c>
      <c r="H12998">
        <v>1299.25</v>
      </c>
      <c r="I12998">
        <v>-0.39062999999999998</v>
      </c>
      <c r="K12998">
        <v>1299.5</v>
      </c>
      <c r="L12998">
        <v>-0.42114000000000001</v>
      </c>
    </row>
    <row r="12999" spans="2:12" x14ac:dyDescent="0.3">
      <c r="B12999">
        <v>1299.5</v>
      </c>
      <c r="C12999">
        <v>-0.34179999999999999</v>
      </c>
      <c r="E12999">
        <v>1299.5</v>
      </c>
      <c r="F12999">
        <v>-0.39062999999999998</v>
      </c>
      <c r="H12999">
        <v>1299.5</v>
      </c>
      <c r="I12999">
        <v>-0.39062999999999998</v>
      </c>
      <c r="K12999">
        <v>1299.5</v>
      </c>
      <c r="L12999">
        <v>-0.44556000000000001</v>
      </c>
    </row>
    <row r="13000" spans="2:12" x14ac:dyDescent="0.3">
      <c r="B13000">
        <v>1299.6093800000001</v>
      </c>
      <c r="C13000">
        <v>-0.30518000000000001</v>
      </c>
      <c r="E13000">
        <v>1299.5</v>
      </c>
      <c r="F13000">
        <v>-0.43335000000000001</v>
      </c>
      <c r="H13000">
        <v>1299.5</v>
      </c>
      <c r="I13000">
        <v>-0.39673000000000003</v>
      </c>
      <c r="K13000">
        <v>1299.5</v>
      </c>
      <c r="L13000">
        <v>-0.39673000000000003</v>
      </c>
    </row>
    <row r="13001" spans="2:12" x14ac:dyDescent="0.3">
      <c r="B13001">
        <v>1299.7031300000001</v>
      </c>
      <c r="C13001">
        <v>-0.33568999999999999</v>
      </c>
      <c r="E13001">
        <v>1299.625</v>
      </c>
      <c r="F13001">
        <v>-0.42725000000000002</v>
      </c>
      <c r="H13001">
        <v>1299.5</v>
      </c>
      <c r="I13001">
        <v>-0.35399999999999998</v>
      </c>
      <c r="K13001">
        <v>1299.75</v>
      </c>
      <c r="L13001">
        <v>-0.42114000000000001</v>
      </c>
    </row>
    <row r="13002" spans="2:12" x14ac:dyDescent="0.3">
      <c r="B13002">
        <v>1299.8125</v>
      </c>
      <c r="C13002">
        <v>-0.35399999999999998</v>
      </c>
      <c r="E13002">
        <v>1299.75</v>
      </c>
      <c r="F13002">
        <v>-0.40894000000000003</v>
      </c>
      <c r="H13002">
        <v>1299.75</v>
      </c>
      <c r="I13002">
        <v>-0.37230999999999997</v>
      </c>
      <c r="K13002">
        <v>1299.75</v>
      </c>
      <c r="L13002">
        <v>-0.39062999999999998</v>
      </c>
    </row>
    <row r="13003" spans="2:12" x14ac:dyDescent="0.3">
      <c r="B13003">
        <v>1299.90625</v>
      </c>
      <c r="C13003">
        <v>-0.36010999999999999</v>
      </c>
      <c r="E13003">
        <v>1299.875</v>
      </c>
      <c r="F13003">
        <v>-0.42114000000000001</v>
      </c>
      <c r="H13003">
        <v>1299.75</v>
      </c>
      <c r="I13003">
        <v>-0.36620999999999998</v>
      </c>
      <c r="K13003">
        <v>1300</v>
      </c>
      <c r="L13003">
        <v>-0.40894000000000003</v>
      </c>
    </row>
    <row r="13004" spans="2:12" x14ac:dyDescent="0.3">
      <c r="B13004">
        <v>1300</v>
      </c>
      <c r="C13004">
        <v>-0.29907</v>
      </c>
      <c r="E13004">
        <v>1300</v>
      </c>
      <c r="F13004">
        <v>-0.39673000000000003</v>
      </c>
      <c r="H13004">
        <v>1300</v>
      </c>
      <c r="I13004">
        <v>-0.36010999999999999</v>
      </c>
      <c r="K13004">
        <v>1300</v>
      </c>
      <c r="L13004">
        <v>-0.39673000000000003</v>
      </c>
    </row>
    <row r="13005" spans="2:12" x14ac:dyDescent="0.3">
      <c r="B13005">
        <v>1300.1093800000001</v>
      </c>
      <c r="C13005">
        <v>-0.33568999999999999</v>
      </c>
      <c r="E13005">
        <v>1300</v>
      </c>
      <c r="F13005">
        <v>-0.37230999999999997</v>
      </c>
      <c r="H13005">
        <v>1300</v>
      </c>
      <c r="I13005">
        <v>-0.37230999999999997</v>
      </c>
      <c r="K13005">
        <v>1300</v>
      </c>
      <c r="L13005">
        <v>-0.36620999999999998</v>
      </c>
    </row>
    <row r="13006" spans="2:12" x14ac:dyDescent="0.3">
      <c r="B13006">
        <v>1300.2031300000001</v>
      </c>
      <c r="C13006">
        <v>-0.34789999999999999</v>
      </c>
      <c r="E13006">
        <v>1300.125</v>
      </c>
      <c r="F13006">
        <v>-0.39062999999999998</v>
      </c>
      <c r="H13006">
        <v>1300</v>
      </c>
      <c r="I13006">
        <v>-0.37841999999999998</v>
      </c>
      <c r="K13006">
        <v>1300.25</v>
      </c>
      <c r="L13006">
        <v>-0.36010999999999999</v>
      </c>
    </row>
    <row r="13007" spans="2:12" x14ac:dyDescent="0.3">
      <c r="B13007">
        <v>1300.3125</v>
      </c>
      <c r="C13007">
        <v>-0.32958999999999999</v>
      </c>
      <c r="E13007">
        <v>1300.25</v>
      </c>
      <c r="F13007">
        <v>-0.36010999999999999</v>
      </c>
      <c r="H13007">
        <v>1300.25</v>
      </c>
      <c r="I13007">
        <v>-0.37841999999999998</v>
      </c>
      <c r="K13007">
        <v>1300.25</v>
      </c>
      <c r="L13007">
        <v>-0.36010999999999999</v>
      </c>
    </row>
    <row r="13008" spans="2:12" x14ac:dyDescent="0.3">
      <c r="B13008">
        <v>1300.40625</v>
      </c>
      <c r="C13008">
        <v>-0.37841999999999998</v>
      </c>
      <c r="E13008">
        <v>1300.375</v>
      </c>
      <c r="F13008">
        <v>-0.39062999999999998</v>
      </c>
      <c r="H13008">
        <v>1300.25</v>
      </c>
      <c r="I13008">
        <v>-0.34179999999999999</v>
      </c>
      <c r="K13008">
        <v>1300.5</v>
      </c>
      <c r="L13008">
        <v>-0.34789999999999999</v>
      </c>
    </row>
    <row r="13009" spans="2:12" x14ac:dyDescent="0.3">
      <c r="B13009">
        <v>1300.5</v>
      </c>
      <c r="C13009">
        <v>-0.39062999999999998</v>
      </c>
      <c r="E13009">
        <v>1300.5</v>
      </c>
      <c r="F13009">
        <v>-0.40894000000000003</v>
      </c>
      <c r="H13009">
        <v>1300.5</v>
      </c>
      <c r="I13009">
        <v>-0.37841999999999998</v>
      </c>
      <c r="K13009">
        <v>1300.5</v>
      </c>
      <c r="L13009">
        <v>-0.31738</v>
      </c>
    </row>
    <row r="13010" spans="2:12" x14ac:dyDescent="0.3">
      <c r="B13010">
        <v>1300.6093800000001</v>
      </c>
      <c r="C13010">
        <v>-0.36010999999999999</v>
      </c>
      <c r="E13010">
        <v>1300.5</v>
      </c>
      <c r="F13010">
        <v>-0.37230999999999997</v>
      </c>
      <c r="H13010">
        <v>1300.5</v>
      </c>
      <c r="I13010">
        <v>-0.34179999999999999</v>
      </c>
      <c r="K13010">
        <v>1300.5</v>
      </c>
      <c r="L13010">
        <v>-0.40283000000000002</v>
      </c>
    </row>
    <row r="13011" spans="2:12" x14ac:dyDescent="0.3">
      <c r="B13011">
        <v>1300.7031300000001</v>
      </c>
      <c r="C13011">
        <v>-0.39062999999999998</v>
      </c>
      <c r="E13011">
        <v>1300.625</v>
      </c>
      <c r="F13011">
        <v>-0.42114000000000001</v>
      </c>
      <c r="H13011">
        <v>1300.5</v>
      </c>
      <c r="I13011">
        <v>-0.36010999999999999</v>
      </c>
      <c r="K13011">
        <v>1300.75</v>
      </c>
      <c r="L13011">
        <v>-0.37841999999999998</v>
      </c>
    </row>
    <row r="13012" spans="2:12" x14ac:dyDescent="0.3">
      <c r="B13012">
        <v>1300.8125</v>
      </c>
      <c r="C13012">
        <v>-0.36620999999999998</v>
      </c>
      <c r="E13012">
        <v>1300.75</v>
      </c>
      <c r="F13012">
        <v>-0.40894000000000003</v>
      </c>
      <c r="H13012">
        <v>1300.75</v>
      </c>
      <c r="I13012">
        <v>-0.37230999999999997</v>
      </c>
      <c r="K13012">
        <v>1300.75</v>
      </c>
      <c r="L13012">
        <v>-0.39062999999999998</v>
      </c>
    </row>
    <row r="13013" spans="2:12" x14ac:dyDescent="0.3">
      <c r="B13013">
        <v>1300.90625</v>
      </c>
      <c r="C13013">
        <v>-0.34789999999999999</v>
      </c>
      <c r="E13013">
        <v>1300.875</v>
      </c>
      <c r="F13013">
        <v>-0.40894000000000003</v>
      </c>
      <c r="H13013">
        <v>1300.75</v>
      </c>
      <c r="I13013">
        <v>-0.39062999999999998</v>
      </c>
      <c r="K13013">
        <v>1301</v>
      </c>
      <c r="L13013">
        <v>-0.36620999999999998</v>
      </c>
    </row>
    <row r="13014" spans="2:12" x14ac:dyDescent="0.3">
      <c r="B13014">
        <v>1301</v>
      </c>
      <c r="C13014">
        <v>-0.37841999999999998</v>
      </c>
      <c r="E13014">
        <v>1301</v>
      </c>
      <c r="F13014">
        <v>-0.40894000000000003</v>
      </c>
      <c r="H13014">
        <v>1301</v>
      </c>
      <c r="I13014">
        <v>-0.38451999999999997</v>
      </c>
      <c r="K13014">
        <v>1301</v>
      </c>
      <c r="L13014">
        <v>-0.37230999999999997</v>
      </c>
    </row>
    <row r="13015" spans="2:12" x14ac:dyDescent="0.3">
      <c r="B13015">
        <v>1301.1093800000001</v>
      </c>
      <c r="C13015">
        <v>-0.37841999999999998</v>
      </c>
      <c r="E13015">
        <v>1301</v>
      </c>
      <c r="F13015">
        <v>-0.45166000000000001</v>
      </c>
      <c r="H13015">
        <v>1301</v>
      </c>
      <c r="I13015">
        <v>-0.40283000000000002</v>
      </c>
      <c r="K13015">
        <v>1301</v>
      </c>
      <c r="L13015">
        <v>-0.40283000000000002</v>
      </c>
    </row>
    <row r="13016" spans="2:12" x14ac:dyDescent="0.3">
      <c r="B13016">
        <v>1301.2031300000001</v>
      </c>
      <c r="C13016">
        <v>-0.39062999999999998</v>
      </c>
      <c r="E13016">
        <v>1301.125</v>
      </c>
      <c r="F13016">
        <v>-0.40283000000000002</v>
      </c>
      <c r="H13016">
        <v>1301</v>
      </c>
      <c r="I13016">
        <v>-0.42114000000000001</v>
      </c>
      <c r="K13016">
        <v>1301.25</v>
      </c>
      <c r="L13016">
        <v>-0.41504000000000002</v>
      </c>
    </row>
    <row r="13017" spans="2:12" x14ac:dyDescent="0.3">
      <c r="B13017">
        <v>1301.3125</v>
      </c>
      <c r="C13017">
        <v>-0.42114000000000001</v>
      </c>
      <c r="E13017">
        <v>1301.25</v>
      </c>
      <c r="F13017">
        <v>-0.42725000000000002</v>
      </c>
      <c r="H13017">
        <v>1301.25</v>
      </c>
      <c r="I13017">
        <v>-0.39673000000000003</v>
      </c>
      <c r="K13017">
        <v>1301.25</v>
      </c>
      <c r="L13017">
        <v>-0.39673000000000003</v>
      </c>
    </row>
    <row r="13018" spans="2:12" x14ac:dyDescent="0.3">
      <c r="B13018">
        <v>1301.40625</v>
      </c>
      <c r="C13018">
        <v>-0.34789999999999999</v>
      </c>
      <c r="E13018">
        <v>1301.375</v>
      </c>
      <c r="F13018">
        <v>-0.44556000000000001</v>
      </c>
      <c r="H13018">
        <v>1301.25</v>
      </c>
      <c r="I13018">
        <v>-0.40283000000000002</v>
      </c>
      <c r="K13018">
        <v>1301.5</v>
      </c>
      <c r="L13018">
        <v>-0.42114000000000001</v>
      </c>
    </row>
    <row r="13019" spans="2:12" x14ac:dyDescent="0.3">
      <c r="B13019">
        <v>1301.5</v>
      </c>
      <c r="C13019">
        <v>-0.38451999999999997</v>
      </c>
      <c r="E13019">
        <v>1301.5</v>
      </c>
      <c r="F13019">
        <v>-0.42114000000000001</v>
      </c>
      <c r="H13019">
        <v>1301.5</v>
      </c>
      <c r="I13019">
        <v>-0.36010999999999999</v>
      </c>
      <c r="K13019">
        <v>1301.5</v>
      </c>
      <c r="L13019">
        <v>-0.40283000000000002</v>
      </c>
    </row>
    <row r="13020" spans="2:12" x14ac:dyDescent="0.3">
      <c r="B13020">
        <v>1301.6093800000001</v>
      </c>
      <c r="C13020">
        <v>-0.39673000000000003</v>
      </c>
      <c r="E13020">
        <v>1301.5</v>
      </c>
      <c r="F13020">
        <v>-0.46997</v>
      </c>
      <c r="H13020">
        <v>1301.5</v>
      </c>
      <c r="I13020">
        <v>-0.42114000000000001</v>
      </c>
      <c r="K13020">
        <v>1301.5</v>
      </c>
      <c r="L13020">
        <v>-0.34789999999999999</v>
      </c>
    </row>
    <row r="13021" spans="2:12" x14ac:dyDescent="0.3">
      <c r="B13021">
        <v>1301.7031300000001</v>
      </c>
      <c r="C13021">
        <v>-0.39673000000000003</v>
      </c>
      <c r="E13021">
        <v>1301.625</v>
      </c>
      <c r="F13021">
        <v>-0.45776</v>
      </c>
      <c r="H13021">
        <v>1301.5</v>
      </c>
      <c r="I13021">
        <v>-0.41504000000000002</v>
      </c>
      <c r="K13021">
        <v>1301.75</v>
      </c>
      <c r="L13021">
        <v>-0.35399999999999998</v>
      </c>
    </row>
    <row r="13022" spans="2:12" x14ac:dyDescent="0.3">
      <c r="B13022">
        <v>1301.8125</v>
      </c>
      <c r="C13022">
        <v>-0.40894000000000003</v>
      </c>
      <c r="E13022">
        <v>1301.75</v>
      </c>
      <c r="F13022">
        <v>-0.48218</v>
      </c>
      <c r="H13022">
        <v>1301.75</v>
      </c>
      <c r="I13022">
        <v>-0.40894000000000003</v>
      </c>
      <c r="K13022">
        <v>1301.75</v>
      </c>
      <c r="L13022">
        <v>-0.36620999999999998</v>
      </c>
    </row>
    <row r="13023" spans="2:12" x14ac:dyDescent="0.3">
      <c r="B13023">
        <v>1301.90625</v>
      </c>
      <c r="C13023">
        <v>-0.40283000000000002</v>
      </c>
      <c r="E13023">
        <v>1301.875</v>
      </c>
      <c r="F13023">
        <v>-0.49437999999999999</v>
      </c>
      <c r="H13023">
        <v>1301.75</v>
      </c>
      <c r="I13023">
        <v>-0.42114000000000001</v>
      </c>
      <c r="K13023">
        <v>1302</v>
      </c>
      <c r="L13023">
        <v>-0.34789999999999999</v>
      </c>
    </row>
    <row r="13024" spans="2:12" x14ac:dyDescent="0.3">
      <c r="B13024">
        <v>1302</v>
      </c>
      <c r="C13024">
        <v>-0.36620999999999998</v>
      </c>
      <c r="E13024">
        <v>1302</v>
      </c>
      <c r="F13024">
        <v>-0.48218</v>
      </c>
      <c r="H13024">
        <v>1302</v>
      </c>
      <c r="I13024">
        <v>-0.39062999999999998</v>
      </c>
      <c r="K13024">
        <v>1302</v>
      </c>
      <c r="L13024">
        <v>-0.37841999999999998</v>
      </c>
    </row>
    <row r="13025" spans="2:12" x14ac:dyDescent="0.3">
      <c r="B13025">
        <v>1302.1093800000001</v>
      </c>
      <c r="C13025">
        <v>-0.40283000000000002</v>
      </c>
      <c r="E13025">
        <v>1302</v>
      </c>
      <c r="F13025">
        <v>-0.45166000000000001</v>
      </c>
      <c r="H13025">
        <v>1302</v>
      </c>
      <c r="I13025">
        <v>-0.40283000000000002</v>
      </c>
      <c r="K13025">
        <v>1302</v>
      </c>
      <c r="L13025">
        <v>-0.37230999999999997</v>
      </c>
    </row>
    <row r="13026" spans="2:12" x14ac:dyDescent="0.3">
      <c r="B13026">
        <v>1302.2031300000001</v>
      </c>
      <c r="C13026">
        <v>-0.45776</v>
      </c>
      <c r="E13026">
        <v>1302.125</v>
      </c>
      <c r="F13026">
        <v>-0.46387</v>
      </c>
      <c r="H13026">
        <v>1302</v>
      </c>
      <c r="I13026">
        <v>-0.42114000000000001</v>
      </c>
      <c r="K13026">
        <v>1302.25</v>
      </c>
      <c r="L13026">
        <v>-0.34789999999999999</v>
      </c>
    </row>
    <row r="13027" spans="2:12" x14ac:dyDescent="0.3">
      <c r="B13027">
        <v>1302.3125</v>
      </c>
      <c r="C13027">
        <v>-0.38451999999999997</v>
      </c>
      <c r="E13027">
        <v>1302.25</v>
      </c>
      <c r="F13027">
        <v>-0.46997</v>
      </c>
      <c r="H13027">
        <v>1302.25</v>
      </c>
      <c r="I13027">
        <v>-0.43335000000000001</v>
      </c>
      <c r="K13027">
        <v>1302.25</v>
      </c>
      <c r="L13027">
        <v>-0.36620999999999998</v>
      </c>
    </row>
    <row r="13028" spans="2:12" x14ac:dyDescent="0.3">
      <c r="B13028">
        <v>1302.40625</v>
      </c>
      <c r="C13028">
        <v>-0.42725000000000002</v>
      </c>
      <c r="E13028">
        <v>1302.375</v>
      </c>
      <c r="F13028">
        <v>-0.45776</v>
      </c>
      <c r="H13028">
        <v>1302.25</v>
      </c>
      <c r="I13028">
        <v>-0.37230999999999997</v>
      </c>
      <c r="K13028">
        <v>1302.5</v>
      </c>
      <c r="L13028">
        <v>-0.39062999999999998</v>
      </c>
    </row>
    <row r="13029" spans="2:12" x14ac:dyDescent="0.3">
      <c r="B13029">
        <v>1302.5</v>
      </c>
      <c r="C13029">
        <v>-0.40283000000000002</v>
      </c>
      <c r="E13029">
        <v>1302.5</v>
      </c>
      <c r="F13029">
        <v>-0.52490000000000003</v>
      </c>
      <c r="H13029">
        <v>1302.5</v>
      </c>
      <c r="I13029">
        <v>-0.42114000000000001</v>
      </c>
      <c r="K13029">
        <v>1302.5</v>
      </c>
      <c r="L13029">
        <v>-0.38451999999999997</v>
      </c>
    </row>
    <row r="13030" spans="2:12" x14ac:dyDescent="0.3">
      <c r="B13030">
        <v>1302.6093800000001</v>
      </c>
      <c r="C13030">
        <v>-0.39673000000000003</v>
      </c>
      <c r="E13030">
        <v>1302.5</v>
      </c>
      <c r="F13030">
        <v>-0.47606999999999999</v>
      </c>
      <c r="H13030">
        <v>1302.5</v>
      </c>
      <c r="I13030">
        <v>-0.38451999999999997</v>
      </c>
      <c r="K13030">
        <v>1302.5</v>
      </c>
      <c r="L13030">
        <v>-0.41504000000000002</v>
      </c>
    </row>
    <row r="13031" spans="2:12" x14ac:dyDescent="0.3">
      <c r="B13031">
        <v>1302.7031300000001</v>
      </c>
      <c r="C13031">
        <v>-0.39673000000000003</v>
      </c>
      <c r="E13031">
        <v>1302.625</v>
      </c>
      <c r="F13031">
        <v>-0.51270000000000004</v>
      </c>
      <c r="H13031">
        <v>1302.5</v>
      </c>
      <c r="I13031">
        <v>-0.42114000000000001</v>
      </c>
      <c r="K13031">
        <v>1302.75</v>
      </c>
      <c r="L13031">
        <v>-0.35399999999999998</v>
      </c>
    </row>
    <row r="13032" spans="2:12" x14ac:dyDescent="0.3">
      <c r="B13032">
        <v>1302.8125</v>
      </c>
      <c r="C13032">
        <v>-0.41504000000000002</v>
      </c>
      <c r="E13032">
        <v>1302.75</v>
      </c>
      <c r="F13032">
        <v>-0.46997</v>
      </c>
      <c r="H13032">
        <v>1302.75</v>
      </c>
      <c r="I13032">
        <v>-0.42114000000000001</v>
      </c>
      <c r="K13032">
        <v>1302.75</v>
      </c>
      <c r="L13032">
        <v>-0.37230999999999997</v>
      </c>
    </row>
    <row r="13033" spans="2:12" x14ac:dyDescent="0.3">
      <c r="B13033">
        <v>1302.90625</v>
      </c>
      <c r="C13033">
        <v>-0.40894000000000003</v>
      </c>
      <c r="E13033">
        <v>1302.875</v>
      </c>
      <c r="F13033">
        <v>-0.48827999999999999</v>
      </c>
      <c r="H13033">
        <v>1302.75</v>
      </c>
      <c r="I13033">
        <v>-0.39673000000000003</v>
      </c>
      <c r="K13033">
        <v>1303</v>
      </c>
      <c r="L13033">
        <v>-0.37841999999999998</v>
      </c>
    </row>
    <row r="13034" spans="2:12" x14ac:dyDescent="0.3">
      <c r="B13034">
        <v>1303</v>
      </c>
      <c r="C13034">
        <v>-0.42725000000000002</v>
      </c>
      <c r="E13034">
        <v>1303</v>
      </c>
      <c r="F13034">
        <v>-0.47606999999999999</v>
      </c>
      <c r="H13034">
        <v>1303</v>
      </c>
      <c r="I13034">
        <v>-0.44556000000000001</v>
      </c>
      <c r="K13034">
        <v>1303</v>
      </c>
      <c r="L13034">
        <v>-0.36620999999999998</v>
      </c>
    </row>
    <row r="13035" spans="2:12" x14ac:dyDescent="0.3">
      <c r="B13035">
        <v>1303.1093800000001</v>
      </c>
      <c r="C13035">
        <v>-0.43945000000000001</v>
      </c>
      <c r="E13035">
        <v>1303</v>
      </c>
      <c r="F13035">
        <v>-0.48827999999999999</v>
      </c>
      <c r="H13035">
        <v>1303</v>
      </c>
      <c r="I13035">
        <v>-0.43335000000000001</v>
      </c>
      <c r="K13035">
        <v>1303</v>
      </c>
      <c r="L13035">
        <v>-0.39062999999999998</v>
      </c>
    </row>
    <row r="13036" spans="2:12" x14ac:dyDescent="0.3">
      <c r="B13036">
        <v>1303.2031300000001</v>
      </c>
      <c r="C13036">
        <v>-0.40283000000000002</v>
      </c>
      <c r="E13036">
        <v>1303.125</v>
      </c>
      <c r="F13036">
        <v>-0.44556000000000001</v>
      </c>
      <c r="H13036">
        <v>1303</v>
      </c>
      <c r="I13036">
        <v>-0.41504000000000002</v>
      </c>
      <c r="K13036">
        <v>1303.25</v>
      </c>
      <c r="L13036">
        <v>-0.37841999999999998</v>
      </c>
    </row>
    <row r="13037" spans="2:12" x14ac:dyDescent="0.3">
      <c r="B13037">
        <v>1303.3125</v>
      </c>
      <c r="C13037">
        <v>-0.42725000000000002</v>
      </c>
      <c r="E13037">
        <v>1303.25</v>
      </c>
      <c r="F13037">
        <v>-0.44556000000000001</v>
      </c>
      <c r="H13037">
        <v>1303.25</v>
      </c>
      <c r="I13037">
        <v>-0.40283000000000002</v>
      </c>
      <c r="K13037">
        <v>1303.25</v>
      </c>
      <c r="L13037">
        <v>-0.38451999999999997</v>
      </c>
    </row>
    <row r="13038" spans="2:12" x14ac:dyDescent="0.3">
      <c r="B13038">
        <v>1303.40625</v>
      </c>
      <c r="C13038">
        <v>-0.38451999999999997</v>
      </c>
      <c r="E13038">
        <v>1303.375</v>
      </c>
      <c r="F13038">
        <v>-0.46997</v>
      </c>
      <c r="H13038">
        <v>1303.25</v>
      </c>
      <c r="I13038">
        <v>-0.43945000000000001</v>
      </c>
      <c r="K13038">
        <v>1303.5</v>
      </c>
      <c r="L13038">
        <v>-0.38451999999999997</v>
      </c>
    </row>
    <row r="13039" spans="2:12" x14ac:dyDescent="0.3">
      <c r="B13039">
        <v>1303.5</v>
      </c>
      <c r="C13039">
        <v>-0.41504000000000002</v>
      </c>
      <c r="E13039">
        <v>1303.5</v>
      </c>
      <c r="F13039">
        <v>-0.43335000000000001</v>
      </c>
      <c r="H13039">
        <v>1303.5</v>
      </c>
      <c r="I13039">
        <v>-0.40283000000000002</v>
      </c>
      <c r="K13039">
        <v>1303.5</v>
      </c>
      <c r="L13039">
        <v>-0.42114000000000001</v>
      </c>
    </row>
    <row r="13040" spans="2:12" x14ac:dyDescent="0.3">
      <c r="B13040">
        <v>1303.6093800000001</v>
      </c>
      <c r="C13040">
        <v>-0.44556000000000001</v>
      </c>
      <c r="E13040">
        <v>1303.5</v>
      </c>
      <c r="F13040">
        <v>-0.42114000000000001</v>
      </c>
      <c r="H13040">
        <v>1303.5</v>
      </c>
      <c r="I13040">
        <v>-0.44556000000000001</v>
      </c>
      <c r="K13040">
        <v>1303.5</v>
      </c>
      <c r="L13040">
        <v>-0.36620999999999998</v>
      </c>
    </row>
    <row r="13041" spans="2:12" x14ac:dyDescent="0.3">
      <c r="B13041">
        <v>1303.7031300000001</v>
      </c>
      <c r="C13041">
        <v>-0.40894000000000003</v>
      </c>
      <c r="E13041">
        <v>1303.625</v>
      </c>
      <c r="F13041">
        <v>-0.42114000000000001</v>
      </c>
      <c r="H13041">
        <v>1303.5</v>
      </c>
      <c r="I13041">
        <v>-0.42725000000000002</v>
      </c>
      <c r="K13041">
        <v>1303.75</v>
      </c>
      <c r="L13041">
        <v>-0.41504000000000002</v>
      </c>
    </row>
    <row r="13042" spans="2:12" x14ac:dyDescent="0.3">
      <c r="B13042">
        <v>1303.8125</v>
      </c>
      <c r="C13042">
        <v>-0.40283000000000002</v>
      </c>
      <c r="E13042">
        <v>1303.75</v>
      </c>
      <c r="F13042">
        <v>-0.43945000000000001</v>
      </c>
      <c r="H13042">
        <v>1303.75</v>
      </c>
      <c r="I13042">
        <v>-0.40894000000000003</v>
      </c>
      <c r="K13042">
        <v>1303.75</v>
      </c>
      <c r="L13042">
        <v>-0.40894000000000003</v>
      </c>
    </row>
    <row r="13043" spans="2:12" x14ac:dyDescent="0.3">
      <c r="B13043">
        <v>1303.90625</v>
      </c>
      <c r="C13043">
        <v>-0.42725000000000002</v>
      </c>
      <c r="E13043">
        <v>1303.875</v>
      </c>
      <c r="F13043">
        <v>-0.40894000000000003</v>
      </c>
      <c r="H13043">
        <v>1303.75</v>
      </c>
      <c r="I13043">
        <v>-0.46997</v>
      </c>
      <c r="K13043">
        <v>1304</v>
      </c>
      <c r="L13043">
        <v>-0.41504000000000002</v>
      </c>
    </row>
    <row r="13044" spans="2:12" x14ac:dyDescent="0.3">
      <c r="B13044">
        <v>1304</v>
      </c>
      <c r="C13044">
        <v>-0.42725000000000002</v>
      </c>
      <c r="E13044">
        <v>1304</v>
      </c>
      <c r="F13044">
        <v>-0.38451999999999997</v>
      </c>
      <c r="H13044">
        <v>1304</v>
      </c>
      <c r="I13044">
        <v>-0.47606999999999999</v>
      </c>
      <c r="K13044">
        <v>1304</v>
      </c>
      <c r="L13044">
        <v>-0.44556000000000001</v>
      </c>
    </row>
    <row r="13045" spans="2:12" x14ac:dyDescent="0.3">
      <c r="B13045">
        <v>1304.1093800000001</v>
      </c>
      <c r="C13045">
        <v>-0.40283000000000002</v>
      </c>
      <c r="E13045">
        <v>1304</v>
      </c>
      <c r="F13045">
        <v>-0.39062999999999998</v>
      </c>
      <c r="H13045">
        <v>1304</v>
      </c>
      <c r="I13045">
        <v>-0.44556000000000001</v>
      </c>
      <c r="K13045">
        <v>1304</v>
      </c>
      <c r="L13045">
        <v>-0.40894000000000003</v>
      </c>
    </row>
    <row r="13046" spans="2:12" x14ac:dyDescent="0.3">
      <c r="B13046">
        <v>1304.2031300000001</v>
      </c>
      <c r="C13046">
        <v>-0.42725000000000002</v>
      </c>
      <c r="E13046">
        <v>1304.125</v>
      </c>
      <c r="F13046">
        <v>-0.40894000000000003</v>
      </c>
      <c r="H13046">
        <v>1304</v>
      </c>
      <c r="I13046">
        <v>-0.46997</v>
      </c>
      <c r="K13046">
        <v>1304.25</v>
      </c>
      <c r="L13046">
        <v>-0.44556000000000001</v>
      </c>
    </row>
    <row r="13047" spans="2:12" x14ac:dyDescent="0.3">
      <c r="B13047">
        <v>1304.3125</v>
      </c>
      <c r="C13047">
        <v>-0.39062999999999998</v>
      </c>
      <c r="E13047">
        <v>1304.25</v>
      </c>
      <c r="F13047">
        <v>-0.38451999999999997</v>
      </c>
      <c r="H13047">
        <v>1304.25</v>
      </c>
      <c r="I13047">
        <v>-0.43335000000000001</v>
      </c>
      <c r="K13047">
        <v>1304.25</v>
      </c>
      <c r="L13047">
        <v>-0.45776</v>
      </c>
    </row>
    <row r="13048" spans="2:12" x14ac:dyDescent="0.3">
      <c r="B13048">
        <v>1304.40625</v>
      </c>
      <c r="C13048">
        <v>-0.41504000000000002</v>
      </c>
      <c r="E13048">
        <v>1304.375</v>
      </c>
      <c r="F13048">
        <v>-0.34179999999999999</v>
      </c>
      <c r="H13048">
        <v>1304.25</v>
      </c>
      <c r="I13048">
        <v>-0.43335000000000001</v>
      </c>
      <c r="K13048">
        <v>1304.5</v>
      </c>
      <c r="L13048">
        <v>-0.48218</v>
      </c>
    </row>
    <row r="13049" spans="2:12" x14ac:dyDescent="0.3">
      <c r="B13049">
        <v>1304.5</v>
      </c>
      <c r="C13049">
        <v>-0.39673000000000003</v>
      </c>
      <c r="E13049">
        <v>1304.5</v>
      </c>
      <c r="F13049">
        <v>-0.36620999999999998</v>
      </c>
      <c r="H13049">
        <v>1304.5</v>
      </c>
      <c r="I13049">
        <v>-0.43945000000000001</v>
      </c>
      <c r="K13049">
        <v>1304.5</v>
      </c>
      <c r="L13049">
        <v>-0.46387</v>
      </c>
    </row>
    <row r="13050" spans="2:12" x14ac:dyDescent="0.3">
      <c r="B13050">
        <v>1304.6093800000001</v>
      </c>
      <c r="C13050">
        <v>-0.43945000000000001</v>
      </c>
      <c r="E13050">
        <v>1304.5</v>
      </c>
      <c r="F13050">
        <v>-0.36010999999999999</v>
      </c>
      <c r="H13050">
        <v>1304.5</v>
      </c>
      <c r="I13050">
        <v>-0.40894000000000003</v>
      </c>
      <c r="K13050">
        <v>1304.5</v>
      </c>
      <c r="L13050">
        <v>-0.46997</v>
      </c>
    </row>
    <row r="13051" spans="2:12" x14ac:dyDescent="0.3">
      <c r="B13051">
        <v>1304.7031300000001</v>
      </c>
      <c r="C13051">
        <v>-0.41504000000000002</v>
      </c>
      <c r="E13051">
        <v>1304.625</v>
      </c>
      <c r="F13051">
        <v>-0.37230999999999997</v>
      </c>
      <c r="H13051">
        <v>1304.5</v>
      </c>
      <c r="I13051">
        <v>-0.41504000000000002</v>
      </c>
      <c r="K13051">
        <v>1304.75</v>
      </c>
      <c r="L13051">
        <v>-0.46387</v>
      </c>
    </row>
    <row r="13052" spans="2:12" x14ac:dyDescent="0.3">
      <c r="B13052">
        <v>1304.8125</v>
      </c>
      <c r="C13052">
        <v>-0.42114000000000001</v>
      </c>
      <c r="E13052">
        <v>1304.75</v>
      </c>
      <c r="F13052">
        <v>-0.33568999999999999</v>
      </c>
      <c r="H13052">
        <v>1304.75</v>
      </c>
      <c r="I13052">
        <v>-0.41504000000000002</v>
      </c>
      <c r="K13052">
        <v>1304.75</v>
      </c>
      <c r="L13052">
        <v>-0.45776</v>
      </c>
    </row>
    <row r="13053" spans="2:12" x14ac:dyDescent="0.3">
      <c r="B13053">
        <v>1304.90625</v>
      </c>
      <c r="C13053">
        <v>-0.43335000000000001</v>
      </c>
      <c r="E13053">
        <v>1304.875</v>
      </c>
      <c r="F13053">
        <v>-0.36620999999999998</v>
      </c>
      <c r="H13053">
        <v>1304.75</v>
      </c>
      <c r="I13053">
        <v>-0.37841999999999998</v>
      </c>
      <c r="K13053">
        <v>1305</v>
      </c>
      <c r="L13053">
        <v>-0.48218</v>
      </c>
    </row>
    <row r="13054" spans="2:12" x14ac:dyDescent="0.3">
      <c r="B13054">
        <v>1305</v>
      </c>
      <c r="C13054">
        <v>-0.38451999999999997</v>
      </c>
      <c r="E13054">
        <v>1305</v>
      </c>
      <c r="F13054">
        <v>-0.32958999999999999</v>
      </c>
      <c r="H13054">
        <v>1305</v>
      </c>
      <c r="I13054">
        <v>-0.40894000000000003</v>
      </c>
      <c r="K13054">
        <v>1305</v>
      </c>
      <c r="L13054">
        <v>-0.42725000000000002</v>
      </c>
    </row>
    <row r="13055" spans="2:12" x14ac:dyDescent="0.3">
      <c r="B13055">
        <v>1305.1093800000001</v>
      </c>
      <c r="C13055">
        <v>-0.40894000000000003</v>
      </c>
      <c r="E13055">
        <v>1305</v>
      </c>
      <c r="F13055">
        <v>-0.36010999999999999</v>
      </c>
      <c r="H13055">
        <v>1305</v>
      </c>
      <c r="I13055">
        <v>-0.40283000000000002</v>
      </c>
      <c r="K13055">
        <v>1305</v>
      </c>
      <c r="L13055">
        <v>-0.44556000000000001</v>
      </c>
    </row>
    <row r="13056" spans="2:12" x14ac:dyDescent="0.3">
      <c r="B13056">
        <v>1305.2031300000001</v>
      </c>
      <c r="C13056">
        <v>-0.39673000000000003</v>
      </c>
      <c r="E13056">
        <v>1305.125</v>
      </c>
      <c r="F13056">
        <v>-0.40894000000000003</v>
      </c>
      <c r="H13056">
        <v>1305</v>
      </c>
      <c r="I13056">
        <v>-0.38451999999999997</v>
      </c>
      <c r="K13056">
        <v>1305.25</v>
      </c>
      <c r="L13056">
        <v>-0.40894000000000003</v>
      </c>
    </row>
    <row r="13057" spans="2:12" x14ac:dyDescent="0.3">
      <c r="B13057">
        <v>1305.3125</v>
      </c>
      <c r="C13057">
        <v>-0.42114000000000001</v>
      </c>
      <c r="E13057">
        <v>1305.25</v>
      </c>
      <c r="F13057">
        <v>-0.37230999999999997</v>
      </c>
      <c r="H13057">
        <v>1305.25</v>
      </c>
      <c r="I13057">
        <v>-0.37841999999999998</v>
      </c>
      <c r="K13057">
        <v>1305.25</v>
      </c>
      <c r="L13057">
        <v>-0.46387</v>
      </c>
    </row>
    <row r="13058" spans="2:12" x14ac:dyDescent="0.3">
      <c r="B13058">
        <v>1305.40625</v>
      </c>
      <c r="C13058">
        <v>-0.40283000000000002</v>
      </c>
      <c r="E13058">
        <v>1305.375</v>
      </c>
      <c r="F13058">
        <v>-0.39062999999999998</v>
      </c>
      <c r="H13058">
        <v>1305.25</v>
      </c>
      <c r="I13058">
        <v>-0.40894000000000003</v>
      </c>
      <c r="K13058">
        <v>1305.5</v>
      </c>
      <c r="L13058">
        <v>-0.45776</v>
      </c>
    </row>
    <row r="13059" spans="2:12" x14ac:dyDescent="0.3">
      <c r="B13059">
        <v>1305.5</v>
      </c>
      <c r="C13059">
        <v>-0.39673000000000003</v>
      </c>
      <c r="E13059">
        <v>1305.5</v>
      </c>
      <c r="F13059">
        <v>-0.39062999999999998</v>
      </c>
      <c r="H13059">
        <v>1305.5</v>
      </c>
      <c r="I13059">
        <v>-0.37841999999999998</v>
      </c>
      <c r="K13059">
        <v>1305.5</v>
      </c>
      <c r="L13059">
        <v>-0.47606999999999999</v>
      </c>
    </row>
    <row r="13060" spans="2:12" x14ac:dyDescent="0.3">
      <c r="B13060">
        <v>1305.6093800000001</v>
      </c>
      <c r="C13060">
        <v>-0.37230999999999997</v>
      </c>
      <c r="E13060">
        <v>1305.5</v>
      </c>
      <c r="F13060">
        <v>-0.39062999999999998</v>
      </c>
      <c r="H13060">
        <v>1305.5</v>
      </c>
      <c r="I13060">
        <v>-0.39062999999999998</v>
      </c>
      <c r="K13060">
        <v>1305.5</v>
      </c>
      <c r="L13060">
        <v>-0.43945000000000001</v>
      </c>
    </row>
    <row r="13061" spans="2:12" x14ac:dyDescent="0.3">
      <c r="B13061">
        <v>1305.7031300000001</v>
      </c>
      <c r="C13061">
        <v>-0.40283000000000002</v>
      </c>
      <c r="E13061">
        <v>1305.625</v>
      </c>
      <c r="F13061">
        <v>-0.35399999999999998</v>
      </c>
      <c r="H13061">
        <v>1305.5</v>
      </c>
      <c r="I13061">
        <v>-0.37841999999999998</v>
      </c>
      <c r="K13061">
        <v>1305.75</v>
      </c>
      <c r="L13061">
        <v>-0.41504000000000002</v>
      </c>
    </row>
    <row r="13062" spans="2:12" x14ac:dyDescent="0.3">
      <c r="B13062">
        <v>1305.8125</v>
      </c>
      <c r="C13062">
        <v>-0.42114000000000001</v>
      </c>
      <c r="E13062">
        <v>1305.75</v>
      </c>
      <c r="F13062">
        <v>-0.37841999999999998</v>
      </c>
      <c r="H13062">
        <v>1305.75</v>
      </c>
      <c r="I13062">
        <v>-0.34789999999999999</v>
      </c>
      <c r="K13062">
        <v>1305.75</v>
      </c>
      <c r="L13062">
        <v>-0.40894000000000003</v>
      </c>
    </row>
    <row r="13063" spans="2:12" x14ac:dyDescent="0.3">
      <c r="B13063">
        <v>1305.90625</v>
      </c>
      <c r="C13063">
        <v>-0.37841999999999998</v>
      </c>
      <c r="E13063">
        <v>1305.875</v>
      </c>
      <c r="F13063">
        <v>-0.36010999999999999</v>
      </c>
      <c r="H13063">
        <v>1305.75</v>
      </c>
      <c r="I13063">
        <v>-0.37230999999999997</v>
      </c>
      <c r="K13063">
        <v>1306</v>
      </c>
      <c r="L13063">
        <v>-0.43335000000000001</v>
      </c>
    </row>
    <row r="13064" spans="2:12" x14ac:dyDescent="0.3">
      <c r="B13064">
        <v>1306</v>
      </c>
      <c r="C13064">
        <v>-0.40283000000000002</v>
      </c>
      <c r="E13064">
        <v>1306</v>
      </c>
      <c r="F13064">
        <v>-0.37841999999999998</v>
      </c>
      <c r="H13064">
        <v>1306</v>
      </c>
      <c r="I13064">
        <v>-0.32349</v>
      </c>
      <c r="K13064">
        <v>1306</v>
      </c>
      <c r="L13064">
        <v>-0.45166000000000001</v>
      </c>
    </row>
    <row r="13065" spans="2:12" x14ac:dyDescent="0.3">
      <c r="B13065">
        <v>1306.1093800000001</v>
      </c>
      <c r="C13065">
        <v>-0.35399999999999998</v>
      </c>
      <c r="E13065">
        <v>1306</v>
      </c>
      <c r="F13065">
        <v>-0.37841999999999998</v>
      </c>
      <c r="H13065">
        <v>1306</v>
      </c>
      <c r="I13065">
        <v>-0.35399999999999998</v>
      </c>
      <c r="K13065">
        <v>1306</v>
      </c>
      <c r="L13065">
        <v>-0.41504000000000002</v>
      </c>
    </row>
    <row r="13066" spans="2:12" x14ac:dyDescent="0.3">
      <c r="B13066">
        <v>1306.2031300000001</v>
      </c>
      <c r="C13066">
        <v>-0.38451999999999997</v>
      </c>
      <c r="E13066">
        <v>1306.125</v>
      </c>
      <c r="F13066">
        <v>-0.32958999999999999</v>
      </c>
      <c r="H13066">
        <v>1306</v>
      </c>
      <c r="I13066">
        <v>-0.37230999999999997</v>
      </c>
      <c r="K13066">
        <v>1306.25</v>
      </c>
      <c r="L13066">
        <v>-0.40894000000000003</v>
      </c>
    </row>
    <row r="13067" spans="2:12" x14ac:dyDescent="0.3">
      <c r="B13067">
        <v>1306.3125</v>
      </c>
      <c r="C13067">
        <v>-0.39062999999999998</v>
      </c>
      <c r="E13067">
        <v>1306.25</v>
      </c>
      <c r="F13067">
        <v>-0.37230999999999997</v>
      </c>
      <c r="H13067">
        <v>1306.25</v>
      </c>
      <c r="I13067">
        <v>-0.38451999999999997</v>
      </c>
      <c r="K13067">
        <v>1306.25</v>
      </c>
      <c r="L13067">
        <v>-0.38451999999999997</v>
      </c>
    </row>
    <row r="13068" spans="2:12" x14ac:dyDescent="0.3">
      <c r="B13068">
        <v>1306.40625</v>
      </c>
      <c r="C13068">
        <v>-0.36620999999999998</v>
      </c>
      <c r="E13068">
        <v>1306.375</v>
      </c>
      <c r="F13068">
        <v>-0.34789999999999999</v>
      </c>
      <c r="H13068">
        <v>1306.25</v>
      </c>
      <c r="I13068">
        <v>-0.35399999999999998</v>
      </c>
      <c r="K13068">
        <v>1306.5</v>
      </c>
      <c r="L13068">
        <v>-0.38451999999999997</v>
      </c>
    </row>
    <row r="13069" spans="2:12" x14ac:dyDescent="0.3">
      <c r="B13069">
        <v>1306.5</v>
      </c>
      <c r="C13069">
        <v>-0.31738</v>
      </c>
      <c r="E13069">
        <v>1306.5</v>
      </c>
      <c r="F13069">
        <v>-0.35399999999999998</v>
      </c>
      <c r="H13069">
        <v>1306.5</v>
      </c>
      <c r="I13069">
        <v>-0.36620999999999998</v>
      </c>
      <c r="K13069">
        <v>1306.5</v>
      </c>
      <c r="L13069">
        <v>-0.35399999999999998</v>
      </c>
    </row>
    <row r="13070" spans="2:12" x14ac:dyDescent="0.3">
      <c r="B13070">
        <v>1306.6093800000001</v>
      </c>
      <c r="C13070">
        <v>-0.39062999999999998</v>
      </c>
      <c r="E13070">
        <v>1306.5</v>
      </c>
      <c r="F13070">
        <v>-0.36620999999999998</v>
      </c>
      <c r="H13070">
        <v>1306.5</v>
      </c>
      <c r="I13070">
        <v>-0.33568999999999999</v>
      </c>
      <c r="K13070">
        <v>1306.5</v>
      </c>
      <c r="L13070">
        <v>-0.37230999999999997</v>
      </c>
    </row>
    <row r="13071" spans="2:12" x14ac:dyDescent="0.3">
      <c r="B13071">
        <v>1306.7031300000001</v>
      </c>
      <c r="C13071">
        <v>-0.37841999999999998</v>
      </c>
      <c r="E13071">
        <v>1306.625</v>
      </c>
      <c r="F13071">
        <v>-0.37841999999999998</v>
      </c>
      <c r="H13071">
        <v>1306.5</v>
      </c>
      <c r="I13071">
        <v>-0.33568999999999999</v>
      </c>
      <c r="K13071">
        <v>1306.75</v>
      </c>
      <c r="L13071">
        <v>-0.36010999999999999</v>
      </c>
    </row>
    <row r="13072" spans="2:12" x14ac:dyDescent="0.3">
      <c r="B13072">
        <v>1306.8125</v>
      </c>
      <c r="C13072">
        <v>-0.37230999999999997</v>
      </c>
      <c r="E13072">
        <v>1306.75</v>
      </c>
      <c r="F13072">
        <v>-0.33568999999999999</v>
      </c>
      <c r="H13072">
        <v>1306.75</v>
      </c>
      <c r="I13072">
        <v>-0.36010999999999999</v>
      </c>
      <c r="K13072">
        <v>1306.75</v>
      </c>
      <c r="L13072">
        <v>-0.33568999999999999</v>
      </c>
    </row>
    <row r="13073" spans="2:12" x14ac:dyDescent="0.3">
      <c r="B13073">
        <v>1306.90625</v>
      </c>
      <c r="C13073">
        <v>-0.39062999999999998</v>
      </c>
      <c r="E13073">
        <v>1306.875</v>
      </c>
      <c r="F13073">
        <v>-0.39062999999999998</v>
      </c>
      <c r="H13073">
        <v>1306.75</v>
      </c>
      <c r="I13073">
        <v>-0.32349</v>
      </c>
      <c r="K13073">
        <v>1307</v>
      </c>
      <c r="L13073">
        <v>-0.36010999999999999</v>
      </c>
    </row>
    <row r="13074" spans="2:12" x14ac:dyDescent="0.3">
      <c r="B13074">
        <v>1307</v>
      </c>
      <c r="C13074">
        <v>-0.37841999999999998</v>
      </c>
      <c r="E13074">
        <v>1307</v>
      </c>
      <c r="F13074">
        <v>-0.37230999999999997</v>
      </c>
      <c r="H13074">
        <v>1307</v>
      </c>
      <c r="I13074">
        <v>-0.34179999999999999</v>
      </c>
      <c r="K13074">
        <v>1307</v>
      </c>
      <c r="L13074">
        <v>-0.37230999999999997</v>
      </c>
    </row>
    <row r="13075" spans="2:12" x14ac:dyDescent="0.3">
      <c r="B13075">
        <v>1307.1093800000001</v>
      </c>
      <c r="C13075">
        <v>-0.40283000000000002</v>
      </c>
      <c r="E13075">
        <v>1307</v>
      </c>
      <c r="F13075">
        <v>-0.32349</v>
      </c>
      <c r="H13075">
        <v>1307</v>
      </c>
      <c r="I13075">
        <v>-0.32958999999999999</v>
      </c>
      <c r="K13075">
        <v>1307</v>
      </c>
      <c r="L13075">
        <v>-0.37841999999999998</v>
      </c>
    </row>
    <row r="13076" spans="2:12" x14ac:dyDescent="0.3">
      <c r="B13076">
        <v>1307.2031300000001</v>
      </c>
      <c r="C13076">
        <v>-0.39673000000000003</v>
      </c>
      <c r="E13076">
        <v>1307.125</v>
      </c>
      <c r="F13076">
        <v>-0.36010999999999999</v>
      </c>
      <c r="H13076">
        <v>1307</v>
      </c>
      <c r="I13076">
        <v>-0.37230999999999997</v>
      </c>
      <c r="K13076">
        <v>1307.25</v>
      </c>
      <c r="L13076">
        <v>-0.33568999999999999</v>
      </c>
    </row>
    <row r="13077" spans="2:12" x14ac:dyDescent="0.3">
      <c r="B13077">
        <v>1307.3125</v>
      </c>
      <c r="C13077">
        <v>-0.37841999999999998</v>
      </c>
      <c r="E13077">
        <v>1307.25</v>
      </c>
      <c r="F13077">
        <v>-0.33568999999999999</v>
      </c>
      <c r="H13077">
        <v>1307.25</v>
      </c>
      <c r="I13077">
        <v>-0.33568999999999999</v>
      </c>
      <c r="K13077">
        <v>1307.25</v>
      </c>
      <c r="L13077">
        <v>-0.36620999999999998</v>
      </c>
    </row>
    <row r="13078" spans="2:12" x14ac:dyDescent="0.3">
      <c r="B13078">
        <v>1307.40625</v>
      </c>
      <c r="C13078">
        <v>-0.40894000000000003</v>
      </c>
      <c r="E13078">
        <v>1307.375</v>
      </c>
      <c r="F13078">
        <v>-0.35399999999999998</v>
      </c>
      <c r="H13078">
        <v>1307.25</v>
      </c>
      <c r="I13078">
        <v>-0.34179999999999999</v>
      </c>
      <c r="K13078">
        <v>1307.5</v>
      </c>
      <c r="L13078">
        <v>-0.32958999999999999</v>
      </c>
    </row>
    <row r="13079" spans="2:12" x14ac:dyDescent="0.3">
      <c r="B13079">
        <v>1307.5</v>
      </c>
      <c r="C13079">
        <v>-0.41504000000000002</v>
      </c>
      <c r="E13079">
        <v>1307.5</v>
      </c>
      <c r="F13079">
        <v>-0.33568999999999999</v>
      </c>
      <c r="H13079">
        <v>1307.5</v>
      </c>
      <c r="I13079">
        <v>-0.33568999999999999</v>
      </c>
      <c r="K13079">
        <v>1307.5</v>
      </c>
      <c r="L13079">
        <v>-0.33568999999999999</v>
      </c>
    </row>
    <row r="13080" spans="2:12" x14ac:dyDescent="0.3">
      <c r="B13080">
        <v>1307.6093800000001</v>
      </c>
      <c r="C13080">
        <v>-0.36010999999999999</v>
      </c>
      <c r="E13080">
        <v>1307.5</v>
      </c>
      <c r="F13080">
        <v>-0.32958999999999999</v>
      </c>
      <c r="H13080">
        <v>1307.5</v>
      </c>
      <c r="I13080">
        <v>-0.32958999999999999</v>
      </c>
      <c r="K13080">
        <v>1307.5</v>
      </c>
      <c r="L13080">
        <v>-0.34789999999999999</v>
      </c>
    </row>
    <row r="13081" spans="2:12" x14ac:dyDescent="0.3">
      <c r="B13081">
        <v>1307.7031300000001</v>
      </c>
      <c r="C13081">
        <v>-0.37841999999999998</v>
      </c>
      <c r="E13081">
        <v>1307.625</v>
      </c>
      <c r="F13081">
        <v>-0.34789999999999999</v>
      </c>
      <c r="H13081">
        <v>1307.5</v>
      </c>
      <c r="I13081">
        <v>-0.34789999999999999</v>
      </c>
      <c r="K13081">
        <v>1307.75</v>
      </c>
      <c r="L13081">
        <v>-0.33568999999999999</v>
      </c>
    </row>
    <row r="13082" spans="2:12" x14ac:dyDescent="0.3">
      <c r="B13082">
        <v>1307.8125</v>
      </c>
      <c r="C13082">
        <v>-0.35399999999999998</v>
      </c>
      <c r="E13082">
        <v>1307.75</v>
      </c>
      <c r="F13082">
        <v>-0.37841999999999998</v>
      </c>
      <c r="H13082">
        <v>1307.75</v>
      </c>
      <c r="I13082">
        <v>-0.34789999999999999</v>
      </c>
      <c r="K13082">
        <v>1307.75</v>
      </c>
      <c r="L13082">
        <v>-0.33568999999999999</v>
      </c>
    </row>
    <row r="13083" spans="2:12" x14ac:dyDescent="0.3">
      <c r="B13083">
        <v>1307.90625</v>
      </c>
      <c r="C13083">
        <v>-0.35399999999999998</v>
      </c>
      <c r="E13083">
        <v>1307.875</v>
      </c>
      <c r="F13083">
        <v>-0.32958999999999999</v>
      </c>
      <c r="H13083">
        <v>1307.75</v>
      </c>
      <c r="I13083">
        <v>-0.37230999999999997</v>
      </c>
      <c r="K13083">
        <v>1308</v>
      </c>
      <c r="L13083">
        <v>-0.36010999999999999</v>
      </c>
    </row>
    <row r="13084" spans="2:12" x14ac:dyDescent="0.3">
      <c r="B13084">
        <v>1308</v>
      </c>
      <c r="C13084">
        <v>-0.40894000000000003</v>
      </c>
      <c r="E13084">
        <v>1308</v>
      </c>
      <c r="F13084">
        <v>-0.32349</v>
      </c>
      <c r="H13084">
        <v>1308</v>
      </c>
      <c r="I13084">
        <v>-0.34179999999999999</v>
      </c>
      <c r="K13084">
        <v>1308</v>
      </c>
      <c r="L13084">
        <v>-0.36010999999999999</v>
      </c>
    </row>
    <row r="13085" spans="2:12" x14ac:dyDescent="0.3">
      <c r="B13085">
        <v>1308.1093800000001</v>
      </c>
      <c r="C13085">
        <v>-0.39062999999999998</v>
      </c>
      <c r="E13085">
        <v>1308</v>
      </c>
      <c r="F13085">
        <v>-0.19531000000000001</v>
      </c>
      <c r="H13085">
        <v>1308</v>
      </c>
      <c r="I13085">
        <v>-0.40283000000000002</v>
      </c>
      <c r="K13085">
        <v>1308</v>
      </c>
      <c r="L13085">
        <v>-0.32958999999999999</v>
      </c>
    </row>
    <row r="13086" spans="2:12" x14ac:dyDescent="0.3">
      <c r="B13086">
        <v>1308.2031300000001</v>
      </c>
      <c r="C13086">
        <v>-0.37230999999999997</v>
      </c>
      <c r="E13086">
        <v>1308.125</v>
      </c>
      <c r="F13086">
        <v>0.16478999999999999</v>
      </c>
      <c r="H13086">
        <v>1308</v>
      </c>
      <c r="I13086">
        <v>-0.39673000000000003</v>
      </c>
      <c r="K13086">
        <v>1308.25</v>
      </c>
      <c r="L13086">
        <v>-0.34179999999999999</v>
      </c>
    </row>
    <row r="13087" spans="2:12" x14ac:dyDescent="0.3">
      <c r="B13087">
        <v>1308.3125</v>
      </c>
      <c r="C13087">
        <v>-0.39062999999999998</v>
      </c>
      <c r="E13087">
        <v>1308.25</v>
      </c>
      <c r="F13087">
        <v>0.37841999999999998</v>
      </c>
      <c r="H13087">
        <v>1308.25</v>
      </c>
      <c r="I13087">
        <v>-0.39673000000000003</v>
      </c>
      <c r="K13087">
        <v>1308.25</v>
      </c>
      <c r="L13087">
        <v>-0.31128</v>
      </c>
    </row>
    <row r="13088" spans="2:12" x14ac:dyDescent="0.3">
      <c r="B13088">
        <v>1308.40625</v>
      </c>
      <c r="C13088">
        <v>-0.43335000000000001</v>
      </c>
      <c r="E13088">
        <v>1308.375</v>
      </c>
      <c r="F13088">
        <v>0.50658999999999998</v>
      </c>
      <c r="H13088">
        <v>1308.25</v>
      </c>
      <c r="I13088">
        <v>-0.40283000000000002</v>
      </c>
      <c r="K13088">
        <v>1308.5</v>
      </c>
      <c r="L13088">
        <v>-0.35399999999999998</v>
      </c>
    </row>
    <row r="13089" spans="2:12" x14ac:dyDescent="0.3">
      <c r="B13089">
        <v>1308.5</v>
      </c>
      <c r="C13089">
        <v>-0.39062999999999998</v>
      </c>
      <c r="E13089">
        <v>1308.5</v>
      </c>
      <c r="F13089">
        <v>0.67139000000000004</v>
      </c>
      <c r="H13089">
        <v>1308.5</v>
      </c>
      <c r="I13089">
        <v>-0.38451999999999997</v>
      </c>
      <c r="K13089">
        <v>1308.5</v>
      </c>
      <c r="L13089">
        <v>-0.34789999999999999</v>
      </c>
    </row>
    <row r="13090" spans="2:12" x14ac:dyDescent="0.3">
      <c r="B13090">
        <v>1308.6093800000001</v>
      </c>
      <c r="C13090">
        <v>-0.42114000000000001</v>
      </c>
      <c r="E13090">
        <v>1308.5</v>
      </c>
      <c r="F13090">
        <v>0.93384</v>
      </c>
      <c r="H13090">
        <v>1308.5</v>
      </c>
      <c r="I13090">
        <v>-0.40894000000000003</v>
      </c>
      <c r="K13090">
        <v>1308.5</v>
      </c>
      <c r="L13090">
        <v>-0.34789999999999999</v>
      </c>
    </row>
    <row r="13091" spans="2:12" x14ac:dyDescent="0.3">
      <c r="B13091">
        <v>1308.7031300000001</v>
      </c>
      <c r="C13091">
        <v>-0.42725000000000002</v>
      </c>
      <c r="E13091">
        <v>1308.625</v>
      </c>
      <c r="F13091">
        <v>1.3793899999999999</v>
      </c>
      <c r="H13091">
        <v>1308.5</v>
      </c>
      <c r="I13091">
        <v>-0.36620999999999998</v>
      </c>
      <c r="K13091">
        <v>1308.75</v>
      </c>
      <c r="L13091">
        <v>-0.36620999999999998</v>
      </c>
    </row>
    <row r="13092" spans="2:12" x14ac:dyDescent="0.3">
      <c r="B13092">
        <v>1308.8125</v>
      </c>
      <c r="C13092">
        <v>-0.41504000000000002</v>
      </c>
      <c r="E13092">
        <v>1308.75</v>
      </c>
      <c r="F13092">
        <v>1.7273000000000001</v>
      </c>
      <c r="H13092">
        <v>1308.75</v>
      </c>
      <c r="I13092">
        <v>-0.39062999999999998</v>
      </c>
      <c r="K13092">
        <v>1308.75</v>
      </c>
      <c r="L13092">
        <v>-0.36620999999999998</v>
      </c>
    </row>
    <row r="13093" spans="2:12" x14ac:dyDescent="0.3">
      <c r="B13093">
        <v>1308.90625</v>
      </c>
      <c r="C13093">
        <v>-0.47606999999999999</v>
      </c>
      <c r="E13093">
        <v>1308.875</v>
      </c>
      <c r="F13093">
        <v>1.6174299999999999</v>
      </c>
      <c r="H13093">
        <v>1308.75</v>
      </c>
      <c r="I13093">
        <v>-0.42114000000000001</v>
      </c>
      <c r="K13093">
        <v>1309</v>
      </c>
      <c r="L13093">
        <v>-0.33568999999999999</v>
      </c>
    </row>
    <row r="13094" spans="2:12" x14ac:dyDescent="0.3">
      <c r="B13094">
        <v>1309</v>
      </c>
      <c r="C13094">
        <v>-0.45166000000000001</v>
      </c>
      <c r="E13094">
        <v>1309</v>
      </c>
      <c r="F13094">
        <v>1.1352500000000001</v>
      </c>
      <c r="H13094">
        <v>1309</v>
      </c>
      <c r="I13094">
        <v>-0.42114000000000001</v>
      </c>
      <c r="K13094">
        <v>1309</v>
      </c>
      <c r="L13094">
        <v>-0.37841999999999998</v>
      </c>
    </row>
    <row r="13095" spans="2:12" x14ac:dyDescent="0.3">
      <c r="B13095">
        <v>1309.1093800000001</v>
      </c>
      <c r="C13095">
        <v>-0.48827999999999999</v>
      </c>
      <c r="E13095">
        <v>1309</v>
      </c>
      <c r="F13095">
        <v>0.54320999999999997</v>
      </c>
      <c r="H13095">
        <v>1309</v>
      </c>
      <c r="I13095">
        <v>-0.39673000000000003</v>
      </c>
      <c r="K13095">
        <v>1309</v>
      </c>
      <c r="L13095">
        <v>-0.38451999999999997</v>
      </c>
    </row>
    <row r="13096" spans="2:12" x14ac:dyDescent="0.3">
      <c r="B13096">
        <v>1309.2031300000001</v>
      </c>
      <c r="C13096">
        <v>-0.48218</v>
      </c>
      <c r="E13096">
        <v>1309.125</v>
      </c>
      <c r="F13096">
        <v>-7.9350000000000004E-2</v>
      </c>
      <c r="H13096">
        <v>1309</v>
      </c>
      <c r="I13096">
        <v>-0.45776</v>
      </c>
      <c r="K13096">
        <v>1309.25</v>
      </c>
      <c r="L13096">
        <v>-0.33568999999999999</v>
      </c>
    </row>
    <row r="13097" spans="2:12" x14ac:dyDescent="0.3">
      <c r="B13097">
        <v>1309.3125</v>
      </c>
      <c r="C13097">
        <v>-0.48827999999999999</v>
      </c>
      <c r="E13097">
        <v>1309.25</v>
      </c>
      <c r="F13097">
        <v>-0.54932000000000003</v>
      </c>
      <c r="H13097">
        <v>1309.25</v>
      </c>
      <c r="I13097">
        <v>-0.42114000000000001</v>
      </c>
      <c r="K13097">
        <v>1309.25</v>
      </c>
      <c r="L13097">
        <v>-0.42725000000000002</v>
      </c>
    </row>
    <row r="13098" spans="2:12" x14ac:dyDescent="0.3">
      <c r="B13098">
        <v>1309.40625</v>
      </c>
      <c r="C13098">
        <v>-0.45776</v>
      </c>
      <c r="E13098">
        <v>1309.375</v>
      </c>
      <c r="F13098">
        <v>-0.98267000000000004</v>
      </c>
      <c r="H13098">
        <v>1309.25</v>
      </c>
      <c r="I13098">
        <v>-0.41504000000000002</v>
      </c>
      <c r="K13098">
        <v>1309.5</v>
      </c>
      <c r="L13098">
        <v>-0.43335000000000001</v>
      </c>
    </row>
    <row r="13099" spans="2:12" x14ac:dyDescent="0.3">
      <c r="B13099">
        <v>1309.5</v>
      </c>
      <c r="C13099">
        <v>-0.48218</v>
      </c>
      <c r="E13099">
        <v>1309.5</v>
      </c>
      <c r="F13099">
        <v>-1.25732</v>
      </c>
      <c r="H13099">
        <v>1309.5</v>
      </c>
      <c r="I13099">
        <v>-0.41504000000000002</v>
      </c>
      <c r="K13099">
        <v>1309.5</v>
      </c>
      <c r="L13099">
        <v>-0.40894000000000003</v>
      </c>
    </row>
    <row r="13100" spans="2:12" x14ac:dyDescent="0.3">
      <c r="B13100">
        <v>1309.6093800000001</v>
      </c>
      <c r="C13100">
        <v>-0.47606999999999999</v>
      </c>
      <c r="E13100">
        <v>1309.5</v>
      </c>
      <c r="F13100">
        <v>-1.40381</v>
      </c>
      <c r="H13100">
        <v>1309.5</v>
      </c>
      <c r="I13100">
        <v>-0.38451999999999997</v>
      </c>
      <c r="K13100">
        <v>1309.5</v>
      </c>
      <c r="L13100">
        <v>-0.42725000000000002</v>
      </c>
    </row>
    <row r="13101" spans="2:12" x14ac:dyDescent="0.3">
      <c r="B13101">
        <v>1309.7031300000001</v>
      </c>
      <c r="C13101">
        <v>-0.46997</v>
      </c>
      <c r="E13101">
        <v>1309.625</v>
      </c>
      <c r="F13101">
        <v>-1.4465300000000001</v>
      </c>
      <c r="H13101">
        <v>1309.5</v>
      </c>
      <c r="I13101">
        <v>-0.42725000000000002</v>
      </c>
      <c r="K13101">
        <v>1309.75</v>
      </c>
      <c r="L13101">
        <v>-0.39673000000000003</v>
      </c>
    </row>
    <row r="13102" spans="2:12" x14ac:dyDescent="0.3">
      <c r="B13102">
        <v>1309.8125</v>
      </c>
      <c r="C13102">
        <v>-0.52490000000000003</v>
      </c>
      <c r="E13102">
        <v>1309.75</v>
      </c>
      <c r="F13102">
        <v>-1.5197799999999999</v>
      </c>
      <c r="H13102">
        <v>1309.75</v>
      </c>
      <c r="I13102">
        <v>-0.42725000000000002</v>
      </c>
      <c r="K13102">
        <v>1309.75</v>
      </c>
      <c r="L13102">
        <v>-0.40283000000000002</v>
      </c>
    </row>
    <row r="13103" spans="2:12" x14ac:dyDescent="0.3">
      <c r="B13103">
        <v>1309.90625</v>
      </c>
      <c r="C13103">
        <v>-0.45776</v>
      </c>
      <c r="E13103">
        <v>1309.875</v>
      </c>
      <c r="F13103">
        <v>-1.50146</v>
      </c>
      <c r="H13103">
        <v>1309.75</v>
      </c>
      <c r="I13103">
        <v>-0.42725000000000002</v>
      </c>
      <c r="K13103">
        <v>1310</v>
      </c>
      <c r="L13103">
        <v>-0.40283000000000002</v>
      </c>
    </row>
    <row r="13104" spans="2:12" x14ac:dyDescent="0.3">
      <c r="B13104">
        <v>1310</v>
      </c>
      <c r="C13104">
        <v>-0.47606999999999999</v>
      </c>
      <c r="E13104">
        <v>1310</v>
      </c>
      <c r="F13104">
        <v>-1.5197799999999999</v>
      </c>
      <c r="H13104">
        <v>1310</v>
      </c>
      <c r="I13104">
        <v>-0.42114000000000001</v>
      </c>
      <c r="K13104">
        <v>1310</v>
      </c>
      <c r="L13104">
        <v>-0.36620999999999998</v>
      </c>
    </row>
    <row r="13105" spans="2:12" x14ac:dyDescent="0.3">
      <c r="B13105">
        <v>1310.1093800000001</v>
      </c>
      <c r="C13105">
        <v>-0.43945000000000001</v>
      </c>
      <c r="E13105">
        <v>1310</v>
      </c>
      <c r="F13105">
        <v>-1.58691</v>
      </c>
      <c r="H13105">
        <v>1310</v>
      </c>
      <c r="I13105">
        <v>-0.42725000000000002</v>
      </c>
      <c r="K13105">
        <v>1310</v>
      </c>
      <c r="L13105">
        <v>-0.38451999999999997</v>
      </c>
    </row>
    <row r="13106" spans="2:12" x14ac:dyDescent="0.3">
      <c r="B13106">
        <v>1310.2031300000001</v>
      </c>
      <c r="C13106">
        <v>-0.43945000000000001</v>
      </c>
      <c r="E13106">
        <v>1310.125</v>
      </c>
      <c r="F13106">
        <v>-1.5747100000000001</v>
      </c>
      <c r="H13106">
        <v>1310</v>
      </c>
      <c r="I13106">
        <v>-0.35399999999999998</v>
      </c>
      <c r="K13106">
        <v>1310.25</v>
      </c>
      <c r="L13106">
        <v>-0.40894000000000003</v>
      </c>
    </row>
    <row r="13107" spans="2:12" x14ac:dyDescent="0.3">
      <c r="B13107">
        <v>1310.3125</v>
      </c>
      <c r="C13107">
        <v>-0.40894000000000003</v>
      </c>
      <c r="E13107">
        <v>1310.25</v>
      </c>
      <c r="F13107">
        <v>-1.5991200000000001</v>
      </c>
      <c r="H13107">
        <v>1310.25</v>
      </c>
      <c r="I13107">
        <v>-0.38451999999999997</v>
      </c>
      <c r="K13107">
        <v>1310.25</v>
      </c>
      <c r="L13107">
        <v>-0.36620999999999998</v>
      </c>
    </row>
    <row r="13108" spans="2:12" x14ac:dyDescent="0.3">
      <c r="B13108">
        <v>1310.40625</v>
      </c>
      <c r="C13108">
        <v>-0.42725000000000002</v>
      </c>
      <c r="E13108">
        <v>1310.375</v>
      </c>
      <c r="F13108">
        <v>-1.5747100000000001</v>
      </c>
      <c r="H13108">
        <v>1310.25</v>
      </c>
      <c r="I13108">
        <v>-0.40894000000000003</v>
      </c>
      <c r="K13108">
        <v>1310.5</v>
      </c>
      <c r="L13108">
        <v>-0.42725000000000002</v>
      </c>
    </row>
    <row r="13109" spans="2:12" x14ac:dyDescent="0.3">
      <c r="B13109">
        <v>1310.5</v>
      </c>
      <c r="C13109">
        <v>-0.45776</v>
      </c>
      <c r="E13109">
        <v>1310.5</v>
      </c>
      <c r="F13109">
        <v>-1.5564</v>
      </c>
      <c r="H13109">
        <v>1310.5</v>
      </c>
      <c r="I13109">
        <v>-0.39673000000000003</v>
      </c>
      <c r="K13109">
        <v>1310.5</v>
      </c>
      <c r="L13109">
        <v>-0.42114000000000001</v>
      </c>
    </row>
    <row r="13110" spans="2:12" x14ac:dyDescent="0.3">
      <c r="B13110">
        <v>1310.6093800000001</v>
      </c>
      <c r="C13110">
        <v>-0.45166000000000001</v>
      </c>
      <c r="E13110">
        <v>1310.5</v>
      </c>
      <c r="F13110">
        <v>-1.47095</v>
      </c>
      <c r="H13110">
        <v>1310.5</v>
      </c>
      <c r="I13110">
        <v>-0.44556000000000001</v>
      </c>
      <c r="K13110">
        <v>1310.5</v>
      </c>
      <c r="L13110">
        <v>-0.38451999999999997</v>
      </c>
    </row>
    <row r="13111" spans="2:12" x14ac:dyDescent="0.3">
      <c r="B13111">
        <v>1310.7031300000001</v>
      </c>
      <c r="C13111">
        <v>-0.46387</v>
      </c>
      <c r="E13111">
        <v>1310.625</v>
      </c>
      <c r="F13111">
        <v>-1.3793899999999999</v>
      </c>
      <c r="H13111">
        <v>1310.5</v>
      </c>
      <c r="I13111">
        <v>-0.43335000000000001</v>
      </c>
      <c r="K13111">
        <v>1310.75</v>
      </c>
      <c r="L13111">
        <v>-0.41504000000000002</v>
      </c>
    </row>
    <row r="13112" spans="2:12" x14ac:dyDescent="0.3">
      <c r="B13112">
        <v>1310.8125</v>
      </c>
      <c r="C13112">
        <v>-0.43335000000000001</v>
      </c>
      <c r="E13112">
        <v>1310.75</v>
      </c>
      <c r="F13112">
        <v>-1.26953</v>
      </c>
      <c r="H13112">
        <v>1310.75</v>
      </c>
      <c r="I13112">
        <v>-0.40283000000000002</v>
      </c>
      <c r="K13112">
        <v>1310.75</v>
      </c>
      <c r="L13112">
        <v>-0.38451999999999997</v>
      </c>
    </row>
    <row r="13113" spans="2:12" x14ac:dyDescent="0.3">
      <c r="B13113">
        <v>1310.90625</v>
      </c>
      <c r="C13113">
        <v>-0.45776</v>
      </c>
      <c r="E13113">
        <v>1310.875</v>
      </c>
      <c r="F13113">
        <v>-1.1291500000000001</v>
      </c>
      <c r="H13113">
        <v>1310.75</v>
      </c>
      <c r="I13113">
        <v>-0.41504000000000002</v>
      </c>
      <c r="K13113">
        <v>1311</v>
      </c>
      <c r="L13113">
        <v>-0.37230999999999997</v>
      </c>
    </row>
    <row r="13114" spans="2:12" x14ac:dyDescent="0.3">
      <c r="B13114">
        <v>1311</v>
      </c>
      <c r="C13114">
        <v>-0.40283000000000002</v>
      </c>
      <c r="E13114">
        <v>1311</v>
      </c>
      <c r="F13114">
        <v>-1.00098</v>
      </c>
      <c r="H13114">
        <v>1311</v>
      </c>
      <c r="I13114">
        <v>-0.42114000000000001</v>
      </c>
      <c r="K13114">
        <v>1311</v>
      </c>
      <c r="L13114">
        <v>-0.39673000000000003</v>
      </c>
    </row>
    <row r="13115" spans="2:12" x14ac:dyDescent="0.3">
      <c r="B13115">
        <v>1311.1093800000001</v>
      </c>
      <c r="C13115">
        <v>-0.39062999999999998</v>
      </c>
      <c r="E13115">
        <v>1311</v>
      </c>
      <c r="F13115">
        <v>-0.85448999999999997</v>
      </c>
      <c r="H13115">
        <v>1311</v>
      </c>
      <c r="I13115">
        <v>-0.37841999999999998</v>
      </c>
      <c r="K13115">
        <v>1311</v>
      </c>
      <c r="L13115">
        <v>-0.41504000000000002</v>
      </c>
    </row>
    <row r="13116" spans="2:12" x14ac:dyDescent="0.3">
      <c r="B13116">
        <v>1311.2031300000001</v>
      </c>
      <c r="C13116">
        <v>-0.39673000000000003</v>
      </c>
      <c r="E13116">
        <v>1311.125</v>
      </c>
      <c r="F13116">
        <v>-0.75073000000000001</v>
      </c>
      <c r="H13116">
        <v>1311</v>
      </c>
      <c r="I13116">
        <v>-0.39673000000000003</v>
      </c>
      <c r="K13116">
        <v>1311.25</v>
      </c>
      <c r="L13116">
        <v>-0.39673000000000003</v>
      </c>
    </row>
    <row r="13117" spans="2:12" x14ac:dyDescent="0.3">
      <c r="B13117">
        <v>1311.3125</v>
      </c>
      <c r="C13117">
        <v>-0.41504000000000002</v>
      </c>
      <c r="E13117">
        <v>1311.25</v>
      </c>
      <c r="F13117">
        <v>-0.57982999999999996</v>
      </c>
      <c r="H13117">
        <v>1311.25</v>
      </c>
      <c r="I13117">
        <v>-0.37230999999999997</v>
      </c>
      <c r="K13117">
        <v>1311.25</v>
      </c>
      <c r="L13117">
        <v>-0.45166000000000001</v>
      </c>
    </row>
    <row r="13118" spans="2:12" x14ac:dyDescent="0.3">
      <c r="B13118">
        <v>1311.40625</v>
      </c>
      <c r="C13118">
        <v>-0.43335000000000001</v>
      </c>
      <c r="E13118">
        <v>1311.375</v>
      </c>
      <c r="F13118">
        <v>-0.51880000000000004</v>
      </c>
      <c r="H13118">
        <v>1311.25</v>
      </c>
      <c r="I13118">
        <v>-0.38451999999999997</v>
      </c>
      <c r="K13118">
        <v>1311.5</v>
      </c>
      <c r="L13118">
        <v>-0.43945000000000001</v>
      </c>
    </row>
    <row r="13119" spans="2:12" x14ac:dyDescent="0.3">
      <c r="B13119">
        <v>1311.5</v>
      </c>
      <c r="C13119">
        <v>-0.39673000000000003</v>
      </c>
      <c r="E13119">
        <v>1311.5</v>
      </c>
      <c r="F13119">
        <v>-0.44556000000000001</v>
      </c>
      <c r="H13119">
        <v>1311.5</v>
      </c>
      <c r="I13119">
        <v>-0.40894000000000003</v>
      </c>
      <c r="K13119">
        <v>1311.5</v>
      </c>
      <c r="L13119">
        <v>-0.43335000000000001</v>
      </c>
    </row>
    <row r="13120" spans="2:12" x14ac:dyDescent="0.3">
      <c r="B13120">
        <v>1311.6093800000001</v>
      </c>
      <c r="C13120">
        <v>-0.40283000000000002</v>
      </c>
      <c r="E13120">
        <v>1311.5</v>
      </c>
      <c r="F13120">
        <v>-0.40894000000000003</v>
      </c>
      <c r="H13120">
        <v>1311.5</v>
      </c>
      <c r="I13120">
        <v>-0.38451999999999997</v>
      </c>
      <c r="K13120">
        <v>1311.5</v>
      </c>
      <c r="L13120">
        <v>-0.46387</v>
      </c>
    </row>
    <row r="13121" spans="2:12" x14ac:dyDescent="0.3">
      <c r="B13121">
        <v>1311.7031300000001</v>
      </c>
      <c r="C13121">
        <v>-0.37230999999999997</v>
      </c>
      <c r="E13121">
        <v>1311.625</v>
      </c>
      <c r="F13121">
        <v>-0.38451999999999997</v>
      </c>
      <c r="H13121">
        <v>1311.5</v>
      </c>
      <c r="I13121">
        <v>-0.41504000000000002</v>
      </c>
      <c r="K13121">
        <v>1311.75</v>
      </c>
      <c r="L13121">
        <v>-0.41504000000000002</v>
      </c>
    </row>
    <row r="13122" spans="2:12" x14ac:dyDescent="0.3">
      <c r="B13122">
        <v>1311.8125</v>
      </c>
      <c r="C13122">
        <v>-0.40283000000000002</v>
      </c>
      <c r="E13122">
        <v>1311.75</v>
      </c>
      <c r="F13122">
        <v>-0.34179999999999999</v>
      </c>
      <c r="H13122">
        <v>1311.75</v>
      </c>
      <c r="I13122">
        <v>-0.41504000000000002</v>
      </c>
      <c r="K13122">
        <v>1311.75</v>
      </c>
      <c r="L13122">
        <v>-0.45166000000000001</v>
      </c>
    </row>
    <row r="13123" spans="2:12" x14ac:dyDescent="0.3">
      <c r="B13123">
        <v>1311.90625</v>
      </c>
      <c r="C13123">
        <v>-0.38451999999999997</v>
      </c>
      <c r="E13123">
        <v>1311.875</v>
      </c>
      <c r="F13123">
        <v>-0.36010999999999999</v>
      </c>
      <c r="H13123">
        <v>1311.75</v>
      </c>
      <c r="I13123">
        <v>-0.40283000000000002</v>
      </c>
      <c r="K13123">
        <v>1312</v>
      </c>
      <c r="L13123">
        <v>-0.43335000000000001</v>
      </c>
    </row>
    <row r="13124" spans="2:12" x14ac:dyDescent="0.3">
      <c r="B13124">
        <v>1312</v>
      </c>
      <c r="C13124">
        <v>-0.39673000000000003</v>
      </c>
      <c r="E13124">
        <v>1312</v>
      </c>
      <c r="F13124">
        <v>-0.29297000000000001</v>
      </c>
      <c r="H13124">
        <v>1312</v>
      </c>
      <c r="I13124">
        <v>-0.39673000000000003</v>
      </c>
      <c r="K13124">
        <v>1312</v>
      </c>
      <c r="L13124">
        <v>-0.43335000000000001</v>
      </c>
    </row>
    <row r="13125" spans="2:12" x14ac:dyDescent="0.3">
      <c r="B13125">
        <v>1312.1093800000001</v>
      </c>
      <c r="C13125">
        <v>-0.36010999999999999</v>
      </c>
      <c r="E13125">
        <v>1312</v>
      </c>
      <c r="F13125">
        <v>-0.29907</v>
      </c>
      <c r="H13125">
        <v>1312</v>
      </c>
      <c r="I13125">
        <v>-0.43335000000000001</v>
      </c>
      <c r="K13125">
        <v>1312</v>
      </c>
      <c r="L13125">
        <v>-0.42114000000000001</v>
      </c>
    </row>
    <row r="13126" spans="2:12" x14ac:dyDescent="0.3">
      <c r="B13126">
        <v>1312.2031300000001</v>
      </c>
      <c r="C13126">
        <v>-0.39673000000000003</v>
      </c>
      <c r="E13126">
        <v>1312.125</v>
      </c>
      <c r="F13126">
        <v>-0.32958999999999999</v>
      </c>
      <c r="H13126">
        <v>1312</v>
      </c>
      <c r="I13126">
        <v>-0.41504000000000002</v>
      </c>
      <c r="K13126">
        <v>1312.25</v>
      </c>
      <c r="L13126">
        <v>-0.45776</v>
      </c>
    </row>
    <row r="13127" spans="2:12" x14ac:dyDescent="0.3">
      <c r="B13127">
        <v>1312.3125</v>
      </c>
      <c r="C13127">
        <v>-0.34789999999999999</v>
      </c>
      <c r="E13127">
        <v>1312.25</v>
      </c>
      <c r="F13127">
        <v>-0.29907</v>
      </c>
      <c r="H13127">
        <v>1312.25</v>
      </c>
      <c r="I13127">
        <v>-0.43945000000000001</v>
      </c>
      <c r="K13127">
        <v>1312.25</v>
      </c>
      <c r="L13127">
        <v>-0.42114000000000001</v>
      </c>
    </row>
    <row r="13128" spans="2:12" x14ac:dyDescent="0.3">
      <c r="B13128">
        <v>1312.40625</v>
      </c>
      <c r="C13128">
        <v>-0.34789999999999999</v>
      </c>
      <c r="E13128">
        <v>1312.375</v>
      </c>
      <c r="F13128">
        <v>-0.26855000000000001</v>
      </c>
      <c r="H13128">
        <v>1312.25</v>
      </c>
      <c r="I13128">
        <v>-0.46387</v>
      </c>
      <c r="K13128">
        <v>1312.5</v>
      </c>
      <c r="L13128">
        <v>-0.42114000000000001</v>
      </c>
    </row>
    <row r="13129" spans="2:12" x14ac:dyDescent="0.3">
      <c r="B13129">
        <v>1312.5</v>
      </c>
      <c r="C13129">
        <v>-0.39673000000000003</v>
      </c>
      <c r="E13129">
        <v>1312.5</v>
      </c>
      <c r="F13129">
        <v>-0.28076000000000001</v>
      </c>
      <c r="H13129">
        <v>1312.5</v>
      </c>
      <c r="I13129">
        <v>-0.39673000000000003</v>
      </c>
      <c r="K13129">
        <v>1312.5</v>
      </c>
      <c r="L13129">
        <v>-0.43945000000000001</v>
      </c>
    </row>
    <row r="13130" spans="2:12" x14ac:dyDescent="0.3">
      <c r="B13130">
        <v>1312.6093800000001</v>
      </c>
      <c r="C13130">
        <v>-0.37841999999999998</v>
      </c>
      <c r="E13130">
        <v>1312.5</v>
      </c>
      <c r="F13130">
        <v>-0.23193</v>
      </c>
      <c r="H13130">
        <v>1312.5</v>
      </c>
      <c r="I13130">
        <v>-0.37230999999999997</v>
      </c>
      <c r="K13130">
        <v>1312.5</v>
      </c>
      <c r="L13130">
        <v>-0.39062999999999998</v>
      </c>
    </row>
    <row r="13131" spans="2:12" x14ac:dyDescent="0.3">
      <c r="B13131">
        <v>1312.7031300000001</v>
      </c>
      <c r="C13131">
        <v>-0.39673000000000003</v>
      </c>
      <c r="E13131">
        <v>1312.625</v>
      </c>
      <c r="F13131">
        <v>-0.23193</v>
      </c>
      <c r="H13131">
        <v>1312.5</v>
      </c>
      <c r="I13131">
        <v>-0.34789999999999999</v>
      </c>
      <c r="K13131">
        <v>1312.75</v>
      </c>
      <c r="L13131">
        <v>-0.43335000000000001</v>
      </c>
    </row>
    <row r="13132" spans="2:12" x14ac:dyDescent="0.3">
      <c r="B13132">
        <v>1312.8125</v>
      </c>
      <c r="C13132">
        <v>-0.37230999999999997</v>
      </c>
      <c r="E13132">
        <v>1312.75</v>
      </c>
      <c r="F13132">
        <v>-0.30518000000000001</v>
      </c>
      <c r="H13132">
        <v>1312.75</v>
      </c>
      <c r="I13132">
        <v>-0.33568999999999999</v>
      </c>
      <c r="K13132">
        <v>1312.75</v>
      </c>
      <c r="L13132">
        <v>-0.38451999999999997</v>
      </c>
    </row>
    <row r="13133" spans="2:12" x14ac:dyDescent="0.3">
      <c r="B13133">
        <v>1312.90625</v>
      </c>
      <c r="C13133">
        <v>-0.36010999999999999</v>
      </c>
      <c r="E13133">
        <v>1312.875</v>
      </c>
      <c r="F13133">
        <v>-0.26245000000000002</v>
      </c>
      <c r="H13133">
        <v>1312.75</v>
      </c>
      <c r="I13133">
        <v>-0.34789999999999999</v>
      </c>
      <c r="K13133">
        <v>1313</v>
      </c>
      <c r="L13133">
        <v>-0.41504000000000002</v>
      </c>
    </row>
    <row r="13134" spans="2:12" x14ac:dyDescent="0.3">
      <c r="B13134">
        <v>1313</v>
      </c>
      <c r="C13134">
        <v>-0.34179999999999999</v>
      </c>
      <c r="E13134">
        <v>1313</v>
      </c>
      <c r="F13134">
        <v>-0.29297000000000001</v>
      </c>
      <c r="H13134">
        <v>1313</v>
      </c>
      <c r="I13134">
        <v>-0.35399999999999998</v>
      </c>
      <c r="K13134">
        <v>1313</v>
      </c>
      <c r="L13134">
        <v>-0.40894000000000003</v>
      </c>
    </row>
    <row r="13135" spans="2:12" x14ac:dyDescent="0.3">
      <c r="B13135">
        <v>1313.1093800000001</v>
      </c>
      <c r="C13135">
        <v>-0.37841999999999998</v>
      </c>
      <c r="E13135">
        <v>1313</v>
      </c>
      <c r="F13135">
        <v>-0.31128</v>
      </c>
      <c r="H13135">
        <v>1313</v>
      </c>
      <c r="I13135">
        <v>-0.34789999999999999</v>
      </c>
      <c r="K13135">
        <v>1313</v>
      </c>
      <c r="L13135">
        <v>-0.42114000000000001</v>
      </c>
    </row>
    <row r="13136" spans="2:12" x14ac:dyDescent="0.3">
      <c r="B13136">
        <v>1313.2031300000001</v>
      </c>
      <c r="C13136">
        <v>-0.34179999999999999</v>
      </c>
      <c r="E13136">
        <v>1313.125</v>
      </c>
      <c r="F13136">
        <v>-0.31738</v>
      </c>
      <c r="H13136">
        <v>1313</v>
      </c>
      <c r="I13136">
        <v>-0.37841999999999998</v>
      </c>
      <c r="K13136">
        <v>1313.25</v>
      </c>
      <c r="L13136">
        <v>-0.40283000000000002</v>
      </c>
    </row>
    <row r="13137" spans="2:12" x14ac:dyDescent="0.3">
      <c r="B13137">
        <v>1313.3125</v>
      </c>
      <c r="C13137">
        <v>-0.37230999999999997</v>
      </c>
      <c r="E13137">
        <v>1313.25</v>
      </c>
      <c r="F13137">
        <v>-0.32349</v>
      </c>
      <c r="H13137">
        <v>1313.25</v>
      </c>
      <c r="I13137">
        <v>-0.37230999999999997</v>
      </c>
      <c r="K13137">
        <v>1313.25</v>
      </c>
      <c r="L13137">
        <v>-0.41504000000000002</v>
      </c>
    </row>
    <row r="13138" spans="2:12" x14ac:dyDescent="0.3">
      <c r="B13138">
        <v>1313.40625</v>
      </c>
      <c r="C13138">
        <v>-0.41504000000000002</v>
      </c>
      <c r="E13138">
        <v>1313.375</v>
      </c>
      <c r="F13138">
        <v>-0.33568999999999999</v>
      </c>
      <c r="H13138">
        <v>1313.25</v>
      </c>
      <c r="I13138">
        <v>-0.34179999999999999</v>
      </c>
      <c r="K13138">
        <v>1313.5</v>
      </c>
      <c r="L13138">
        <v>-0.40283000000000002</v>
      </c>
    </row>
    <row r="13139" spans="2:12" x14ac:dyDescent="0.3">
      <c r="B13139">
        <v>1313.5</v>
      </c>
      <c r="C13139">
        <v>-0.36010999999999999</v>
      </c>
      <c r="E13139">
        <v>1313.5</v>
      </c>
      <c r="F13139">
        <v>-0.28687000000000001</v>
      </c>
      <c r="H13139">
        <v>1313.5</v>
      </c>
      <c r="I13139">
        <v>-0.37841999999999998</v>
      </c>
      <c r="K13139">
        <v>1313.5</v>
      </c>
      <c r="L13139">
        <v>-0.38451999999999997</v>
      </c>
    </row>
    <row r="13140" spans="2:12" x14ac:dyDescent="0.3">
      <c r="B13140">
        <v>1313.6093800000001</v>
      </c>
      <c r="C13140">
        <v>-0.39062999999999998</v>
      </c>
      <c r="E13140">
        <v>1313.5</v>
      </c>
      <c r="F13140">
        <v>-0.31738</v>
      </c>
      <c r="H13140">
        <v>1313.5</v>
      </c>
      <c r="I13140">
        <v>-0.36620999999999998</v>
      </c>
      <c r="K13140">
        <v>1313.5</v>
      </c>
      <c r="L13140">
        <v>-0.42114000000000001</v>
      </c>
    </row>
    <row r="13141" spans="2:12" x14ac:dyDescent="0.3">
      <c r="B13141">
        <v>1313.7031300000001</v>
      </c>
      <c r="C13141">
        <v>-0.36010999999999999</v>
      </c>
      <c r="E13141">
        <v>1313.625</v>
      </c>
      <c r="F13141">
        <v>-0.32349</v>
      </c>
      <c r="H13141">
        <v>1313.5</v>
      </c>
      <c r="I13141">
        <v>-0.39673000000000003</v>
      </c>
      <c r="K13141">
        <v>1313.75</v>
      </c>
      <c r="L13141">
        <v>-0.37230999999999997</v>
      </c>
    </row>
    <row r="13142" spans="2:12" x14ac:dyDescent="0.3">
      <c r="B13142">
        <v>1313.8125</v>
      </c>
      <c r="C13142">
        <v>-0.37230999999999997</v>
      </c>
      <c r="E13142">
        <v>1313.75</v>
      </c>
      <c r="F13142">
        <v>-0.26855000000000001</v>
      </c>
      <c r="H13142">
        <v>1313.75</v>
      </c>
      <c r="I13142">
        <v>-0.39062999999999998</v>
      </c>
      <c r="K13142">
        <v>1313.75</v>
      </c>
      <c r="L13142">
        <v>-0.39062999999999998</v>
      </c>
    </row>
    <row r="13143" spans="2:12" x14ac:dyDescent="0.3">
      <c r="B13143">
        <v>1313.90625</v>
      </c>
      <c r="C13143">
        <v>-0.39062999999999998</v>
      </c>
      <c r="E13143">
        <v>1313.875</v>
      </c>
      <c r="F13143">
        <v>-0.34179999999999999</v>
      </c>
      <c r="H13143">
        <v>1313.75</v>
      </c>
      <c r="I13143">
        <v>-0.39062999999999998</v>
      </c>
      <c r="K13143">
        <v>1314</v>
      </c>
      <c r="L13143">
        <v>-0.37841999999999998</v>
      </c>
    </row>
    <row r="13144" spans="2:12" x14ac:dyDescent="0.3">
      <c r="B13144">
        <v>1314</v>
      </c>
      <c r="C13144">
        <v>-0.39673000000000003</v>
      </c>
      <c r="E13144">
        <v>1314</v>
      </c>
      <c r="F13144">
        <v>-0.33568999999999999</v>
      </c>
      <c r="H13144">
        <v>1314</v>
      </c>
      <c r="I13144">
        <v>-0.37230999999999997</v>
      </c>
      <c r="K13144">
        <v>1314</v>
      </c>
      <c r="L13144">
        <v>-0.37841999999999998</v>
      </c>
    </row>
    <row r="13145" spans="2:12" x14ac:dyDescent="0.3">
      <c r="B13145">
        <v>1314.1093800000001</v>
      </c>
      <c r="C13145">
        <v>-0.32958999999999999</v>
      </c>
      <c r="E13145">
        <v>1314</v>
      </c>
      <c r="F13145">
        <v>-0.32958999999999999</v>
      </c>
      <c r="H13145">
        <v>1314</v>
      </c>
      <c r="I13145">
        <v>-0.40283000000000002</v>
      </c>
      <c r="K13145">
        <v>1314</v>
      </c>
      <c r="L13145">
        <v>-0.34789999999999999</v>
      </c>
    </row>
    <row r="13146" spans="2:12" x14ac:dyDescent="0.3">
      <c r="B13146">
        <v>1314.2031300000001</v>
      </c>
      <c r="C13146">
        <v>-0.37841999999999998</v>
      </c>
      <c r="E13146">
        <v>1314.125</v>
      </c>
      <c r="F13146">
        <v>-0.37230999999999997</v>
      </c>
      <c r="H13146">
        <v>1314</v>
      </c>
      <c r="I13146">
        <v>-0.40894000000000003</v>
      </c>
      <c r="K13146">
        <v>1314.25</v>
      </c>
      <c r="L13146">
        <v>-0.37230999999999997</v>
      </c>
    </row>
    <row r="13147" spans="2:12" x14ac:dyDescent="0.3">
      <c r="B13147">
        <v>1314.3125</v>
      </c>
      <c r="C13147">
        <v>-0.40283000000000002</v>
      </c>
      <c r="E13147">
        <v>1314.25</v>
      </c>
      <c r="F13147">
        <v>-0.37841999999999998</v>
      </c>
      <c r="H13147">
        <v>1314.25</v>
      </c>
      <c r="I13147">
        <v>-0.36620999999999998</v>
      </c>
      <c r="K13147">
        <v>1314.25</v>
      </c>
      <c r="L13147">
        <v>-0.39062999999999998</v>
      </c>
    </row>
    <row r="13148" spans="2:12" x14ac:dyDescent="0.3">
      <c r="B13148">
        <v>1314.40625</v>
      </c>
      <c r="C13148">
        <v>-0.36620999999999998</v>
      </c>
      <c r="E13148">
        <v>1314.375</v>
      </c>
      <c r="F13148">
        <v>-0.34179999999999999</v>
      </c>
      <c r="H13148">
        <v>1314.25</v>
      </c>
      <c r="I13148">
        <v>-0.38451999999999997</v>
      </c>
      <c r="K13148">
        <v>1314.5</v>
      </c>
      <c r="L13148">
        <v>-0.37841999999999998</v>
      </c>
    </row>
    <row r="13149" spans="2:12" x14ac:dyDescent="0.3">
      <c r="B13149">
        <v>1314.5</v>
      </c>
      <c r="C13149">
        <v>-0.42725000000000002</v>
      </c>
      <c r="E13149">
        <v>1314.5</v>
      </c>
      <c r="F13149">
        <v>-0.37230999999999997</v>
      </c>
      <c r="H13149">
        <v>1314.5</v>
      </c>
      <c r="I13149">
        <v>-0.36010999999999999</v>
      </c>
      <c r="K13149">
        <v>1314.5</v>
      </c>
      <c r="L13149">
        <v>-0.40283000000000002</v>
      </c>
    </row>
    <row r="13150" spans="2:12" x14ac:dyDescent="0.3">
      <c r="B13150">
        <v>1314.6093800000001</v>
      </c>
      <c r="C13150">
        <v>-0.37230999999999997</v>
      </c>
      <c r="E13150">
        <v>1314.5</v>
      </c>
      <c r="F13150">
        <v>-0.34789999999999999</v>
      </c>
      <c r="H13150">
        <v>1314.5</v>
      </c>
      <c r="I13150">
        <v>-0.36620999999999998</v>
      </c>
      <c r="K13150">
        <v>1314.5</v>
      </c>
      <c r="L13150">
        <v>-0.40894000000000003</v>
      </c>
    </row>
    <row r="13151" spans="2:12" x14ac:dyDescent="0.3">
      <c r="B13151">
        <v>1314.7031300000001</v>
      </c>
      <c r="C13151">
        <v>-0.37230999999999997</v>
      </c>
      <c r="E13151">
        <v>1314.625</v>
      </c>
      <c r="F13151">
        <v>-0.32958999999999999</v>
      </c>
      <c r="H13151">
        <v>1314.5</v>
      </c>
      <c r="I13151">
        <v>-0.32349</v>
      </c>
      <c r="K13151">
        <v>1314.75</v>
      </c>
      <c r="L13151">
        <v>-0.42725000000000002</v>
      </c>
    </row>
    <row r="13152" spans="2:12" x14ac:dyDescent="0.3">
      <c r="B13152">
        <v>1314.8125</v>
      </c>
      <c r="C13152">
        <v>-0.39062999999999998</v>
      </c>
      <c r="E13152">
        <v>1314.75</v>
      </c>
      <c r="F13152">
        <v>-0.38451999999999997</v>
      </c>
      <c r="H13152">
        <v>1314.75</v>
      </c>
      <c r="I13152">
        <v>-0.34179999999999999</v>
      </c>
      <c r="K13152">
        <v>1314.75</v>
      </c>
      <c r="L13152">
        <v>-0.38451999999999997</v>
      </c>
    </row>
    <row r="13153" spans="2:12" x14ac:dyDescent="0.3">
      <c r="B13153">
        <v>1314.90625</v>
      </c>
      <c r="C13153">
        <v>-0.38451999999999997</v>
      </c>
      <c r="E13153">
        <v>1314.875</v>
      </c>
      <c r="F13153">
        <v>-0.34179999999999999</v>
      </c>
      <c r="H13153">
        <v>1314.75</v>
      </c>
      <c r="I13153">
        <v>-0.30518000000000001</v>
      </c>
      <c r="K13153">
        <v>1315</v>
      </c>
      <c r="L13153">
        <v>-0.40283000000000002</v>
      </c>
    </row>
    <row r="13154" spans="2:12" x14ac:dyDescent="0.3">
      <c r="B13154">
        <v>1315</v>
      </c>
      <c r="C13154">
        <v>-0.37841999999999998</v>
      </c>
      <c r="E13154">
        <v>1315</v>
      </c>
      <c r="F13154">
        <v>-0.36010999999999999</v>
      </c>
      <c r="H13154">
        <v>1315</v>
      </c>
      <c r="I13154">
        <v>-0.33568999999999999</v>
      </c>
      <c r="K13154">
        <v>1315</v>
      </c>
      <c r="L13154">
        <v>-0.34789999999999999</v>
      </c>
    </row>
    <row r="13155" spans="2:12" x14ac:dyDescent="0.3">
      <c r="B13155">
        <v>1315.1093800000001</v>
      </c>
      <c r="C13155">
        <v>-0.38451999999999997</v>
      </c>
      <c r="E13155">
        <v>1315</v>
      </c>
      <c r="F13155">
        <v>-0.36620999999999998</v>
      </c>
      <c r="H13155">
        <v>1315</v>
      </c>
      <c r="I13155">
        <v>-0.37841999999999998</v>
      </c>
      <c r="K13155">
        <v>1315</v>
      </c>
      <c r="L13155">
        <v>-0.35399999999999998</v>
      </c>
    </row>
    <row r="13156" spans="2:12" x14ac:dyDescent="0.3">
      <c r="B13156">
        <v>1315.2031300000001</v>
      </c>
      <c r="C13156">
        <v>-0.37841999999999998</v>
      </c>
      <c r="E13156">
        <v>1315.125</v>
      </c>
      <c r="F13156">
        <v>-0.37841999999999998</v>
      </c>
      <c r="H13156">
        <v>1315</v>
      </c>
      <c r="I13156">
        <v>-0.39673000000000003</v>
      </c>
      <c r="K13156">
        <v>1315.25</v>
      </c>
      <c r="L13156">
        <v>-0.37230999999999997</v>
      </c>
    </row>
    <row r="13157" spans="2:12" x14ac:dyDescent="0.3">
      <c r="B13157">
        <v>1315.3125</v>
      </c>
      <c r="C13157">
        <v>-0.41504000000000002</v>
      </c>
      <c r="E13157">
        <v>1315.25</v>
      </c>
      <c r="F13157">
        <v>-0.40894000000000003</v>
      </c>
      <c r="H13157">
        <v>1315.25</v>
      </c>
      <c r="I13157">
        <v>-0.40894000000000003</v>
      </c>
      <c r="K13157">
        <v>1315.25</v>
      </c>
      <c r="L13157">
        <v>-0.37230999999999997</v>
      </c>
    </row>
    <row r="13158" spans="2:12" x14ac:dyDescent="0.3">
      <c r="B13158">
        <v>1315.40625</v>
      </c>
      <c r="C13158">
        <v>-0.47606999999999999</v>
      </c>
      <c r="E13158">
        <v>1315.375</v>
      </c>
      <c r="F13158">
        <v>-0.46997</v>
      </c>
      <c r="H13158">
        <v>1315.25</v>
      </c>
      <c r="I13158">
        <v>-0.37841999999999998</v>
      </c>
      <c r="K13158">
        <v>1315.5</v>
      </c>
      <c r="L13158">
        <v>-0.39673000000000003</v>
      </c>
    </row>
    <row r="13159" spans="2:12" x14ac:dyDescent="0.3">
      <c r="B13159">
        <v>1315.5</v>
      </c>
      <c r="C13159">
        <v>-0.41504000000000002</v>
      </c>
      <c r="E13159">
        <v>1315.5</v>
      </c>
      <c r="F13159">
        <v>-0.43335000000000001</v>
      </c>
      <c r="H13159">
        <v>1315.5</v>
      </c>
      <c r="I13159">
        <v>-0.40894000000000003</v>
      </c>
      <c r="K13159">
        <v>1315.5</v>
      </c>
      <c r="L13159">
        <v>-0.34789999999999999</v>
      </c>
    </row>
    <row r="13160" spans="2:12" x14ac:dyDescent="0.3">
      <c r="B13160">
        <v>1315.6093800000001</v>
      </c>
      <c r="C13160">
        <v>-0.45776</v>
      </c>
      <c r="E13160">
        <v>1315.5</v>
      </c>
      <c r="F13160">
        <v>-0.43945000000000001</v>
      </c>
      <c r="H13160">
        <v>1315.5</v>
      </c>
      <c r="I13160">
        <v>-0.39673000000000003</v>
      </c>
      <c r="K13160">
        <v>1315.5</v>
      </c>
      <c r="L13160">
        <v>-0.34179999999999999</v>
      </c>
    </row>
    <row r="13161" spans="2:12" x14ac:dyDescent="0.3">
      <c r="B13161">
        <v>1315.7031300000001</v>
      </c>
      <c r="C13161">
        <v>-0.41504000000000002</v>
      </c>
      <c r="E13161">
        <v>1315.625</v>
      </c>
      <c r="F13161">
        <v>-0.45166000000000001</v>
      </c>
      <c r="H13161">
        <v>1315.5</v>
      </c>
      <c r="I13161">
        <v>-0.40894000000000003</v>
      </c>
      <c r="K13161">
        <v>1315.75</v>
      </c>
      <c r="L13161">
        <v>-0.34789999999999999</v>
      </c>
    </row>
    <row r="13162" spans="2:12" x14ac:dyDescent="0.3">
      <c r="B13162">
        <v>1315.8125</v>
      </c>
      <c r="C13162">
        <v>-0.39673000000000003</v>
      </c>
      <c r="E13162">
        <v>1315.75</v>
      </c>
      <c r="F13162">
        <v>-0.40283000000000002</v>
      </c>
      <c r="H13162">
        <v>1315.75</v>
      </c>
      <c r="I13162">
        <v>-0.38451999999999997</v>
      </c>
      <c r="K13162">
        <v>1315.75</v>
      </c>
      <c r="L13162">
        <v>-0.39062999999999998</v>
      </c>
    </row>
    <row r="13163" spans="2:12" x14ac:dyDescent="0.3">
      <c r="B13163">
        <v>1315.90625</v>
      </c>
      <c r="C13163">
        <v>-0.40283000000000002</v>
      </c>
      <c r="E13163">
        <v>1315.875</v>
      </c>
      <c r="F13163">
        <v>-0.42725000000000002</v>
      </c>
      <c r="H13163">
        <v>1315.75</v>
      </c>
      <c r="I13163">
        <v>-0.42725000000000002</v>
      </c>
      <c r="K13163">
        <v>1316</v>
      </c>
      <c r="L13163">
        <v>-0.35399999999999998</v>
      </c>
    </row>
    <row r="13164" spans="2:12" x14ac:dyDescent="0.3">
      <c r="B13164">
        <v>1316</v>
      </c>
      <c r="C13164">
        <v>-0.42114000000000001</v>
      </c>
      <c r="E13164">
        <v>1316</v>
      </c>
      <c r="F13164">
        <v>-0.40894000000000003</v>
      </c>
      <c r="H13164">
        <v>1316</v>
      </c>
      <c r="I13164">
        <v>-0.40894000000000003</v>
      </c>
      <c r="K13164">
        <v>1316</v>
      </c>
      <c r="L13164">
        <v>-0.39673000000000003</v>
      </c>
    </row>
    <row r="13165" spans="2:12" x14ac:dyDescent="0.3">
      <c r="B13165">
        <v>1316.1093800000001</v>
      </c>
      <c r="C13165">
        <v>-0.40283000000000002</v>
      </c>
      <c r="E13165">
        <v>1316</v>
      </c>
      <c r="F13165">
        <v>-0.40283000000000002</v>
      </c>
      <c r="H13165">
        <v>1316</v>
      </c>
      <c r="I13165">
        <v>-0.39062999999999998</v>
      </c>
      <c r="K13165">
        <v>1316</v>
      </c>
      <c r="L13165">
        <v>-0.37230999999999997</v>
      </c>
    </row>
    <row r="13166" spans="2:12" x14ac:dyDescent="0.3">
      <c r="B13166">
        <v>1316.2031300000001</v>
      </c>
      <c r="C13166">
        <v>-0.41504000000000002</v>
      </c>
      <c r="E13166">
        <v>1316.125</v>
      </c>
      <c r="F13166">
        <v>-0.47606999999999999</v>
      </c>
      <c r="H13166">
        <v>1316</v>
      </c>
      <c r="I13166">
        <v>-0.42725000000000002</v>
      </c>
      <c r="K13166">
        <v>1316.25</v>
      </c>
      <c r="L13166">
        <v>-0.36010999999999999</v>
      </c>
    </row>
    <row r="13167" spans="2:12" x14ac:dyDescent="0.3">
      <c r="B13167">
        <v>1316.3125</v>
      </c>
      <c r="C13167">
        <v>-0.43945000000000001</v>
      </c>
      <c r="E13167">
        <v>1316.25</v>
      </c>
      <c r="F13167">
        <v>-0.46997</v>
      </c>
      <c r="H13167">
        <v>1316.25</v>
      </c>
      <c r="I13167">
        <v>-0.39673000000000003</v>
      </c>
      <c r="K13167">
        <v>1316.25</v>
      </c>
      <c r="L13167">
        <v>-0.42114000000000001</v>
      </c>
    </row>
    <row r="13168" spans="2:12" x14ac:dyDescent="0.3">
      <c r="B13168">
        <v>1316.40625</v>
      </c>
      <c r="C13168">
        <v>-0.40894000000000003</v>
      </c>
      <c r="E13168">
        <v>1316.375</v>
      </c>
      <c r="F13168">
        <v>-0.43335000000000001</v>
      </c>
      <c r="H13168">
        <v>1316.25</v>
      </c>
      <c r="I13168">
        <v>-0.43335000000000001</v>
      </c>
      <c r="K13168">
        <v>1316.5</v>
      </c>
      <c r="L13168">
        <v>-0.40283000000000002</v>
      </c>
    </row>
    <row r="13169" spans="2:12" x14ac:dyDescent="0.3">
      <c r="B13169">
        <v>1316.5</v>
      </c>
      <c r="C13169">
        <v>-0.43335000000000001</v>
      </c>
      <c r="E13169">
        <v>1316.5</v>
      </c>
      <c r="F13169">
        <v>-0.43945000000000001</v>
      </c>
      <c r="H13169">
        <v>1316.5</v>
      </c>
      <c r="I13169">
        <v>-0.45776</v>
      </c>
      <c r="K13169">
        <v>1316.5</v>
      </c>
      <c r="L13169">
        <v>-0.42725000000000002</v>
      </c>
    </row>
    <row r="13170" spans="2:12" x14ac:dyDescent="0.3">
      <c r="B13170">
        <v>1316.6093800000001</v>
      </c>
      <c r="C13170">
        <v>-0.42114000000000001</v>
      </c>
      <c r="E13170">
        <v>1316.5</v>
      </c>
      <c r="F13170">
        <v>-0.42114000000000001</v>
      </c>
      <c r="H13170">
        <v>1316.5</v>
      </c>
      <c r="I13170">
        <v>-0.45776</v>
      </c>
      <c r="K13170">
        <v>1316.5</v>
      </c>
      <c r="L13170">
        <v>-0.42725000000000002</v>
      </c>
    </row>
    <row r="13171" spans="2:12" x14ac:dyDescent="0.3">
      <c r="B13171">
        <v>1316.7031300000001</v>
      </c>
      <c r="C13171">
        <v>-0.43335000000000001</v>
      </c>
      <c r="E13171">
        <v>1316.625</v>
      </c>
      <c r="F13171">
        <v>-0.40894000000000003</v>
      </c>
      <c r="H13171">
        <v>1316.5</v>
      </c>
      <c r="I13171">
        <v>-0.43335000000000001</v>
      </c>
      <c r="K13171">
        <v>1316.75</v>
      </c>
      <c r="L13171">
        <v>-0.42114000000000001</v>
      </c>
    </row>
    <row r="13172" spans="2:12" x14ac:dyDescent="0.3">
      <c r="B13172">
        <v>1316.8125</v>
      </c>
      <c r="C13172">
        <v>-0.41504000000000002</v>
      </c>
      <c r="E13172">
        <v>1316.75</v>
      </c>
      <c r="F13172">
        <v>-0.43335000000000001</v>
      </c>
      <c r="H13172">
        <v>1316.75</v>
      </c>
      <c r="I13172">
        <v>-0.47606999999999999</v>
      </c>
      <c r="K13172">
        <v>1316.75</v>
      </c>
      <c r="L13172">
        <v>-0.39673000000000003</v>
      </c>
    </row>
    <row r="13173" spans="2:12" x14ac:dyDescent="0.3">
      <c r="B13173">
        <v>1316.90625</v>
      </c>
      <c r="C13173">
        <v>-0.42114000000000001</v>
      </c>
      <c r="E13173">
        <v>1316.875</v>
      </c>
      <c r="F13173">
        <v>-0.41504000000000002</v>
      </c>
      <c r="H13173">
        <v>1316.75</v>
      </c>
      <c r="I13173">
        <v>-0.43335000000000001</v>
      </c>
      <c r="K13173">
        <v>1317</v>
      </c>
      <c r="L13173">
        <v>-0.42114000000000001</v>
      </c>
    </row>
    <row r="13174" spans="2:12" x14ac:dyDescent="0.3">
      <c r="B13174">
        <v>1317</v>
      </c>
      <c r="C13174">
        <v>-0.44556000000000001</v>
      </c>
      <c r="E13174">
        <v>1317</v>
      </c>
      <c r="F13174">
        <v>-0.40894000000000003</v>
      </c>
      <c r="H13174">
        <v>1317</v>
      </c>
      <c r="I13174">
        <v>-0.44556000000000001</v>
      </c>
      <c r="K13174">
        <v>1317</v>
      </c>
      <c r="L13174">
        <v>-0.39062999999999998</v>
      </c>
    </row>
    <row r="13175" spans="2:12" x14ac:dyDescent="0.3">
      <c r="B13175">
        <v>1317.1093800000001</v>
      </c>
      <c r="C13175">
        <v>-0.48218</v>
      </c>
      <c r="E13175">
        <v>1317</v>
      </c>
      <c r="F13175">
        <v>-0.39673000000000003</v>
      </c>
      <c r="H13175">
        <v>1317</v>
      </c>
      <c r="I13175">
        <v>-0.46997</v>
      </c>
      <c r="K13175">
        <v>1317</v>
      </c>
      <c r="L13175">
        <v>-0.42725000000000002</v>
      </c>
    </row>
    <row r="13176" spans="2:12" x14ac:dyDescent="0.3">
      <c r="B13176">
        <v>1317.2031300000001</v>
      </c>
      <c r="C13176">
        <v>-0.47606999999999999</v>
      </c>
      <c r="E13176">
        <v>1317.125</v>
      </c>
      <c r="F13176">
        <v>-0.40283000000000002</v>
      </c>
      <c r="H13176">
        <v>1317</v>
      </c>
      <c r="I13176">
        <v>-0.42725000000000002</v>
      </c>
      <c r="K13176">
        <v>1317.25</v>
      </c>
      <c r="L13176">
        <v>-0.46387</v>
      </c>
    </row>
    <row r="13177" spans="2:12" x14ac:dyDescent="0.3">
      <c r="B13177">
        <v>1317.3125</v>
      </c>
      <c r="C13177">
        <v>-0.43945000000000001</v>
      </c>
      <c r="E13177">
        <v>1317.25</v>
      </c>
      <c r="F13177">
        <v>-0.40283000000000002</v>
      </c>
      <c r="H13177">
        <v>1317.25</v>
      </c>
      <c r="I13177">
        <v>-0.46997</v>
      </c>
      <c r="K13177">
        <v>1317.25</v>
      </c>
      <c r="L13177">
        <v>-0.42725000000000002</v>
      </c>
    </row>
    <row r="13178" spans="2:12" x14ac:dyDescent="0.3">
      <c r="B13178">
        <v>1317.40625</v>
      </c>
      <c r="C13178">
        <v>-0.43945000000000001</v>
      </c>
      <c r="E13178">
        <v>1317.375</v>
      </c>
      <c r="F13178">
        <v>-0.42114000000000001</v>
      </c>
      <c r="H13178">
        <v>1317.25</v>
      </c>
      <c r="I13178">
        <v>-0.43335000000000001</v>
      </c>
      <c r="K13178">
        <v>1317.5</v>
      </c>
      <c r="L13178">
        <v>-0.48827999999999999</v>
      </c>
    </row>
    <row r="13179" spans="2:12" x14ac:dyDescent="0.3">
      <c r="B13179">
        <v>1317.5</v>
      </c>
      <c r="C13179">
        <v>-0.45776</v>
      </c>
      <c r="E13179">
        <v>1317.5</v>
      </c>
      <c r="F13179">
        <v>-0.40894000000000003</v>
      </c>
      <c r="H13179">
        <v>1317.5</v>
      </c>
      <c r="I13179">
        <v>-0.42114000000000001</v>
      </c>
      <c r="K13179">
        <v>1317.5</v>
      </c>
      <c r="L13179">
        <v>-0.45776</v>
      </c>
    </row>
    <row r="13180" spans="2:12" x14ac:dyDescent="0.3">
      <c r="B13180">
        <v>1317.6093800000001</v>
      </c>
      <c r="C13180">
        <v>-0.43945000000000001</v>
      </c>
      <c r="E13180">
        <v>1317.5</v>
      </c>
      <c r="F13180">
        <v>-0.37841999999999998</v>
      </c>
      <c r="H13180">
        <v>1317.5</v>
      </c>
      <c r="I13180">
        <v>-0.42114000000000001</v>
      </c>
      <c r="K13180">
        <v>1317.5</v>
      </c>
      <c r="L13180">
        <v>-0.42114000000000001</v>
      </c>
    </row>
    <row r="13181" spans="2:12" x14ac:dyDescent="0.3">
      <c r="B13181">
        <v>1317.7031300000001</v>
      </c>
      <c r="C13181">
        <v>-0.43945000000000001</v>
      </c>
      <c r="E13181">
        <v>1317.625</v>
      </c>
      <c r="F13181">
        <v>-0.40283000000000002</v>
      </c>
      <c r="H13181">
        <v>1317.5</v>
      </c>
      <c r="I13181">
        <v>-0.41504000000000002</v>
      </c>
      <c r="K13181">
        <v>1317.75</v>
      </c>
      <c r="L13181">
        <v>-0.42114000000000001</v>
      </c>
    </row>
    <row r="13182" spans="2:12" x14ac:dyDescent="0.3">
      <c r="B13182">
        <v>1317.8125</v>
      </c>
      <c r="C13182">
        <v>-0.42725000000000002</v>
      </c>
      <c r="E13182">
        <v>1317.75</v>
      </c>
      <c r="F13182">
        <v>-0.38451999999999997</v>
      </c>
      <c r="H13182">
        <v>1317.75</v>
      </c>
      <c r="I13182">
        <v>-0.37230999999999997</v>
      </c>
      <c r="K13182">
        <v>1317.75</v>
      </c>
      <c r="L13182">
        <v>-0.44556000000000001</v>
      </c>
    </row>
    <row r="13183" spans="2:12" x14ac:dyDescent="0.3">
      <c r="B13183">
        <v>1317.90625</v>
      </c>
      <c r="C13183">
        <v>-0.37230999999999997</v>
      </c>
      <c r="E13183">
        <v>1317.875</v>
      </c>
      <c r="F13183">
        <v>-0.42114000000000001</v>
      </c>
      <c r="H13183">
        <v>1317.75</v>
      </c>
      <c r="I13183">
        <v>-0.42725000000000002</v>
      </c>
      <c r="K13183">
        <v>1318</v>
      </c>
      <c r="L13183">
        <v>-0.42725000000000002</v>
      </c>
    </row>
    <row r="13184" spans="2:12" x14ac:dyDescent="0.3">
      <c r="B13184">
        <v>1318</v>
      </c>
      <c r="C13184">
        <v>-0.38451999999999997</v>
      </c>
      <c r="E13184">
        <v>1318</v>
      </c>
      <c r="F13184">
        <v>-0.39673000000000003</v>
      </c>
      <c r="H13184">
        <v>1318</v>
      </c>
      <c r="I13184">
        <v>-0.43945000000000001</v>
      </c>
      <c r="K13184">
        <v>1318</v>
      </c>
      <c r="L13184">
        <v>-0.47606999999999999</v>
      </c>
    </row>
    <row r="13185" spans="2:12" x14ac:dyDescent="0.3">
      <c r="B13185">
        <v>1318.1093800000001</v>
      </c>
      <c r="C13185">
        <v>-0.42114000000000001</v>
      </c>
      <c r="E13185">
        <v>1318</v>
      </c>
      <c r="F13185">
        <v>-0.40283000000000002</v>
      </c>
      <c r="H13185">
        <v>1318</v>
      </c>
      <c r="I13185">
        <v>-0.39673000000000003</v>
      </c>
      <c r="K13185">
        <v>1318</v>
      </c>
      <c r="L13185">
        <v>-0.46997</v>
      </c>
    </row>
    <row r="13186" spans="2:12" x14ac:dyDescent="0.3">
      <c r="B13186">
        <v>1318.2031300000001</v>
      </c>
      <c r="C13186">
        <v>-0.38451999999999997</v>
      </c>
      <c r="E13186">
        <v>1318.125</v>
      </c>
      <c r="F13186">
        <v>-0.38451999999999997</v>
      </c>
      <c r="H13186">
        <v>1318</v>
      </c>
      <c r="I13186">
        <v>-0.46387</v>
      </c>
      <c r="K13186">
        <v>1318.25</v>
      </c>
      <c r="L13186">
        <v>-0.43335000000000001</v>
      </c>
    </row>
    <row r="13187" spans="2:12" x14ac:dyDescent="0.3">
      <c r="B13187">
        <v>1318.3125</v>
      </c>
      <c r="C13187">
        <v>-0.39062999999999998</v>
      </c>
      <c r="E13187">
        <v>1318.25</v>
      </c>
      <c r="F13187">
        <v>-0.40894000000000003</v>
      </c>
      <c r="H13187">
        <v>1318.25</v>
      </c>
      <c r="I13187">
        <v>-0.42725000000000002</v>
      </c>
      <c r="K13187">
        <v>1318.25</v>
      </c>
      <c r="L13187">
        <v>-0.46997</v>
      </c>
    </row>
    <row r="13188" spans="2:12" x14ac:dyDescent="0.3">
      <c r="B13188">
        <v>1318.40625</v>
      </c>
      <c r="C13188">
        <v>-0.37230999999999997</v>
      </c>
      <c r="E13188">
        <v>1318.375</v>
      </c>
      <c r="F13188">
        <v>-0.43945000000000001</v>
      </c>
      <c r="H13188">
        <v>1318.25</v>
      </c>
      <c r="I13188">
        <v>-0.44556000000000001</v>
      </c>
      <c r="K13188">
        <v>1318.5</v>
      </c>
      <c r="L13188">
        <v>-0.48218</v>
      </c>
    </row>
    <row r="13189" spans="2:12" x14ac:dyDescent="0.3">
      <c r="B13189">
        <v>1318.5</v>
      </c>
      <c r="C13189">
        <v>-0.37230999999999997</v>
      </c>
      <c r="E13189">
        <v>1318.5</v>
      </c>
      <c r="F13189">
        <v>-0.40283000000000002</v>
      </c>
      <c r="H13189">
        <v>1318.5</v>
      </c>
      <c r="I13189">
        <v>-0.42725000000000002</v>
      </c>
      <c r="K13189">
        <v>1318.5</v>
      </c>
      <c r="L13189">
        <v>-0.47606999999999999</v>
      </c>
    </row>
    <row r="13190" spans="2:12" x14ac:dyDescent="0.3">
      <c r="B13190">
        <v>1318.6093800000001</v>
      </c>
      <c r="C13190">
        <v>-0.33568999999999999</v>
      </c>
      <c r="E13190">
        <v>1318.5</v>
      </c>
      <c r="F13190">
        <v>-0.40894000000000003</v>
      </c>
      <c r="H13190">
        <v>1318.5</v>
      </c>
      <c r="I13190">
        <v>-0.42114000000000001</v>
      </c>
      <c r="K13190">
        <v>1318.5</v>
      </c>
      <c r="L13190">
        <v>-0.46387</v>
      </c>
    </row>
    <row r="13191" spans="2:12" x14ac:dyDescent="0.3">
      <c r="B13191">
        <v>1318.7031300000001</v>
      </c>
      <c r="C13191">
        <v>-0.36010999999999999</v>
      </c>
      <c r="E13191">
        <v>1318.625</v>
      </c>
      <c r="F13191">
        <v>-0.39062999999999998</v>
      </c>
      <c r="H13191">
        <v>1318.5</v>
      </c>
      <c r="I13191">
        <v>-0.40894000000000003</v>
      </c>
      <c r="K13191">
        <v>1318.75</v>
      </c>
      <c r="L13191">
        <v>-0.41504000000000002</v>
      </c>
    </row>
    <row r="13192" spans="2:12" x14ac:dyDescent="0.3">
      <c r="B13192">
        <v>1318.8125</v>
      </c>
      <c r="C13192">
        <v>-0.33568999999999999</v>
      </c>
      <c r="E13192">
        <v>1318.75</v>
      </c>
      <c r="F13192">
        <v>-0.39673000000000003</v>
      </c>
      <c r="H13192">
        <v>1318.75</v>
      </c>
      <c r="I13192">
        <v>-0.42725000000000002</v>
      </c>
      <c r="K13192">
        <v>1318.75</v>
      </c>
      <c r="L13192">
        <v>-0.40283000000000002</v>
      </c>
    </row>
    <row r="13193" spans="2:12" x14ac:dyDescent="0.3">
      <c r="B13193">
        <v>1318.90625</v>
      </c>
      <c r="C13193">
        <v>-0.32349</v>
      </c>
      <c r="E13193">
        <v>1318.875</v>
      </c>
      <c r="F13193">
        <v>-0.35399999999999998</v>
      </c>
      <c r="H13193">
        <v>1318.75</v>
      </c>
      <c r="I13193">
        <v>-0.41504000000000002</v>
      </c>
      <c r="K13193">
        <v>1319</v>
      </c>
      <c r="L13193">
        <v>-0.43945000000000001</v>
      </c>
    </row>
    <row r="13194" spans="2:12" x14ac:dyDescent="0.3">
      <c r="B13194">
        <v>1319</v>
      </c>
      <c r="C13194">
        <v>-0.34789999999999999</v>
      </c>
      <c r="E13194">
        <v>1319</v>
      </c>
      <c r="F13194">
        <v>-0.33568999999999999</v>
      </c>
      <c r="H13194">
        <v>1319</v>
      </c>
      <c r="I13194">
        <v>-0.41504000000000002</v>
      </c>
      <c r="K13194">
        <v>1319</v>
      </c>
      <c r="L13194">
        <v>-0.40283000000000002</v>
      </c>
    </row>
    <row r="13195" spans="2:12" x14ac:dyDescent="0.3">
      <c r="B13195">
        <v>1319.1093800000001</v>
      </c>
      <c r="C13195">
        <v>-0.29907</v>
      </c>
      <c r="E13195">
        <v>1319</v>
      </c>
      <c r="F13195">
        <v>-0.29907</v>
      </c>
      <c r="H13195">
        <v>1319</v>
      </c>
      <c r="I13195">
        <v>-0.43335000000000001</v>
      </c>
      <c r="K13195">
        <v>1319</v>
      </c>
      <c r="L13195">
        <v>-0.41504000000000002</v>
      </c>
    </row>
    <row r="13196" spans="2:12" x14ac:dyDescent="0.3">
      <c r="B13196">
        <v>1319.2031300000001</v>
      </c>
      <c r="C13196">
        <v>-0.35399999999999998</v>
      </c>
      <c r="E13196">
        <v>1319.125</v>
      </c>
      <c r="F13196">
        <v>-0.32958999999999999</v>
      </c>
      <c r="H13196">
        <v>1319</v>
      </c>
      <c r="I13196">
        <v>-0.36010999999999999</v>
      </c>
      <c r="K13196">
        <v>1319.25</v>
      </c>
      <c r="L13196">
        <v>-0.47606999999999999</v>
      </c>
    </row>
    <row r="13197" spans="2:12" x14ac:dyDescent="0.3">
      <c r="B13197">
        <v>1319.3125</v>
      </c>
      <c r="C13197">
        <v>-0.33568999999999999</v>
      </c>
      <c r="E13197">
        <v>1319.25</v>
      </c>
      <c r="F13197">
        <v>-0.33568999999999999</v>
      </c>
      <c r="H13197">
        <v>1319.25</v>
      </c>
      <c r="I13197">
        <v>-0.37841999999999998</v>
      </c>
      <c r="K13197">
        <v>1319.25</v>
      </c>
      <c r="L13197">
        <v>-0.42725000000000002</v>
      </c>
    </row>
    <row r="13198" spans="2:12" x14ac:dyDescent="0.3">
      <c r="B13198">
        <v>1319.40625</v>
      </c>
      <c r="C13198">
        <v>-0.34179999999999999</v>
      </c>
      <c r="E13198">
        <v>1319.375</v>
      </c>
      <c r="F13198">
        <v>-0.30518000000000001</v>
      </c>
      <c r="H13198">
        <v>1319.25</v>
      </c>
      <c r="I13198">
        <v>-0.37230999999999997</v>
      </c>
      <c r="K13198">
        <v>1319.5</v>
      </c>
      <c r="L13198">
        <v>-0.47606999999999999</v>
      </c>
    </row>
    <row r="13199" spans="2:12" x14ac:dyDescent="0.3">
      <c r="B13199">
        <v>1319.5</v>
      </c>
      <c r="C13199">
        <v>-0.34179999999999999</v>
      </c>
      <c r="E13199">
        <v>1319.5</v>
      </c>
      <c r="F13199">
        <v>-0.37230999999999997</v>
      </c>
      <c r="H13199">
        <v>1319.5</v>
      </c>
      <c r="I13199">
        <v>-0.36010999999999999</v>
      </c>
      <c r="K13199">
        <v>1319.5</v>
      </c>
      <c r="L13199">
        <v>-0.45776</v>
      </c>
    </row>
    <row r="13200" spans="2:12" x14ac:dyDescent="0.3">
      <c r="B13200">
        <v>1319.6093800000001</v>
      </c>
      <c r="C13200">
        <v>-0.32958999999999999</v>
      </c>
      <c r="E13200">
        <v>1319.5</v>
      </c>
      <c r="F13200">
        <v>-0.32958999999999999</v>
      </c>
      <c r="H13200">
        <v>1319.5</v>
      </c>
      <c r="I13200">
        <v>-0.36010999999999999</v>
      </c>
      <c r="K13200">
        <v>1319.5</v>
      </c>
      <c r="L13200">
        <v>-0.43335000000000001</v>
      </c>
    </row>
    <row r="13201" spans="2:12" x14ac:dyDescent="0.3">
      <c r="B13201">
        <v>1319.7031300000001</v>
      </c>
      <c r="C13201">
        <v>-0.31128</v>
      </c>
      <c r="E13201">
        <v>1319.625</v>
      </c>
      <c r="F13201">
        <v>-0.37230999999999997</v>
      </c>
      <c r="H13201">
        <v>1319.5</v>
      </c>
      <c r="I13201">
        <v>-0.37841999999999998</v>
      </c>
      <c r="K13201">
        <v>1319.75</v>
      </c>
      <c r="L13201">
        <v>-0.39062999999999998</v>
      </c>
    </row>
    <row r="13202" spans="2:12" x14ac:dyDescent="0.3">
      <c r="B13202">
        <v>1319.8125</v>
      </c>
      <c r="C13202">
        <v>-0.37841999999999998</v>
      </c>
      <c r="E13202">
        <v>1319.75</v>
      </c>
      <c r="F13202">
        <v>-0.37841999999999998</v>
      </c>
      <c r="H13202">
        <v>1319.75</v>
      </c>
      <c r="I13202">
        <v>-0.34789999999999999</v>
      </c>
      <c r="K13202">
        <v>1319.75</v>
      </c>
      <c r="L13202">
        <v>-0.38451999999999997</v>
      </c>
    </row>
    <row r="13203" spans="2:12" x14ac:dyDescent="0.3">
      <c r="B13203">
        <v>1319.90625</v>
      </c>
      <c r="C13203">
        <v>-0.37230999999999997</v>
      </c>
      <c r="E13203">
        <v>1319.875</v>
      </c>
      <c r="F13203">
        <v>-0.37230999999999997</v>
      </c>
      <c r="H13203">
        <v>1319.75</v>
      </c>
      <c r="I13203">
        <v>-0.37841999999999998</v>
      </c>
      <c r="K13203">
        <v>1320</v>
      </c>
      <c r="L13203">
        <v>-0.36620999999999998</v>
      </c>
    </row>
    <row r="13204" spans="2:12" x14ac:dyDescent="0.3">
      <c r="B13204">
        <v>1320</v>
      </c>
      <c r="C13204">
        <v>-0.31738</v>
      </c>
      <c r="E13204">
        <v>1320</v>
      </c>
      <c r="F13204">
        <v>-0.34179999999999999</v>
      </c>
      <c r="H13204">
        <v>1320</v>
      </c>
      <c r="I13204">
        <v>-0.42725000000000002</v>
      </c>
      <c r="K13204">
        <v>1320</v>
      </c>
      <c r="L13204">
        <v>-0.36620999999999998</v>
      </c>
    </row>
    <row r="13205" spans="2:12" x14ac:dyDescent="0.3">
      <c r="B13205">
        <v>1320.1093800000001</v>
      </c>
      <c r="C13205">
        <v>-0.36010999999999999</v>
      </c>
      <c r="E13205">
        <v>1320</v>
      </c>
      <c r="F13205">
        <v>-0.40283000000000002</v>
      </c>
      <c r="H13205">
        <v>1320</v>
      </c>
      <c r="I13205">
        <v>-0.40283000000000002</v>
      </c>
      <c r="K13205">
        <v>1320</v>
      </c>
      <c r="L13205">
        <v>-0.37841999999999998</v>
      </c>
    </row>
    <row r="13206" spans="2:12" x14ac:dyDescent="0.3">
      <c r="B13206">
        <v>1320.2031300000001</v>
      </c>
      <c r="C13206">
        <v>-0.34179999999999999</v>
      </c>
      <c r="E13206">
        <v>1320.125</v>
      </c>
      <c r="F13206">
        <v>-0.40283000000000002</v>
      </c>
      <c r="H13206">
        <v>1320</v>
      </c>
      <c r="I13206">
        <v>-0.40894000000000003</v>
      </c>
      <c r="K13206">
        <v>1320.25</v>
      </c>
      <c r="L13206">
        <v>-0.36620999999999998</v>
      </c>
    </row>
    <row r="13207" spans="2:12" x14ac:dyDescent="0.3">
      <c r="B13207">
        <v>1320.3125</v>
      </c>
      <c r="C13207">
        <v>-0.36010999999999999</v>
      </c>
      <c r="E13207">
        <v>1320.25</v>
      </c>
      <c r="F13207">
        <v>-0.37841999999999998</v>
      </c>
      <c r="H13207">
        <v>1320.25</v>
      </c>
      <c r="I13207">
        <v>-0.36010999999999999</v>
      </c>
      <c r="K13207">
        <v>1320.25</v>
      </c>
      <c r="L13207">
        <v>-0.39673000000000003</v>
      </c>
    </row>
    <row r="13208" spans="2:12" x14ac:dyDescent="0.3">
      <c r="B13208">
        <v>1320.40625</v>
      </c>
      <c r="C13208">
        <v>-0.39673000000000003</v>
      </c>
      <c r="E13208">
        <v>1320.375</v>
      </c>
      <c r="F13208">
        <v>-0.44556000000000001</v>
      </c>
      <c r="H13208">
        <v>1320.25</v>
      </c>
      <c r="I13208">
        <v>-0.37841999999999998</v>
      </c>
      <c r="K13208">
        <v>1320.5</v>
      </c>
      <c r="L13208">
        <v>-0.37230999999999997</v>
      </c>
    </row>
    <row r="13209" spans="2:12" x14ac:dyDescent="0.3">
      <c r="B13209">
        <v>1320.5</v>
      </c>
      <c r="C13209">
        <v>-0.36010999999999999</v>
      </c>
      <c r="E13209">
        <v>1320.5</v>
      </c>
      <c r="F13209">
        <v>-0.39062999999999998</v>
      </c>
      <c r="H13209">
        <v>1320.5</v>
      </c>
      <c r="I13209">
        <v>-0.40283000000000002</v>
      </c>
      <c r="K13209">
        <v>1320.5</v>
      </c>
      <c r="L13209">
        <v>-0.39062999999999998</v>
      </c>
    </row>
    <row r="13210" spans="2:12" x14ac:dyDescent="0.3">
      <c r="B13210">
        <v>1320.6093800000001</v>
      </c>
      <c r="C13210">
        <v>-0.31128</v>
      </c>
      <c r="E13210">
        <v>1320.5</v>
      </c>
      <c r="F13210">
        <v>-0.40894000000000003</v>
      </c>
      <c r="H13210">
        <v>1320.5</v>
      </c>
      <c r="I13210">
        <v>-0.40283000000000002</v>
      </c>
      <c r="K13210">
        <v>1320.5</v>
      </c>
      <c r="L13210">
        <v>-0.36620999999999998</v>
      </c>
    </row>
    <row r="13211" spans="2:12" x14ac:dyDescent="0.3">
      <c r="B13211">
        <v>1320.7031300000001</v>
      </c>
      <c r="C13211">
        <v>-0.34179999999999999</v>
      </c>
      <c r="E13211">
        <v>1320.625</v>
      </c>
      <c r="F13211">
        <v>-0.39673000000000003</v>
      </c>
      <c r="H13211">
        <v>1320.5</v>
      </c>
      <c r="I13211">
        <v>-0.40894000000000003</v>
      </c>
      <c r="K13211">
        <v>1320.75</v>
      </c>
      <c r="L13211">
        <v>-0.36620999999999998</v>
      </c>
    </row>
    <row r="13212" spans="2:12" x14ac:dyDescent="0.3">
      <c r="B13212">
        <v>1320.8125</v>
      </c>
      <c r="C13212">
        <v>-0.32958999999999999</v>
      </c>
      <c r="E13212">
        <v>1320.75</v>
      </c>
      <c r="F13212">
        <v>-0.37230999999999997</v>
      </c>
      <c r="H13212">
        <v>1320.75</v>
      </c>
      <c r="I13212">
        <v>-0.42725000000000002</v>
      </c>
      <c r="K13212">
        <v>1320.75</v>
      </c>
      <c r="L13212">
        <v>-0.34789999999999999</v>
      </c>
    </row>
    <row r="13213" spans="2:12" x14ac:dyDescent="0.3">
      <c r="B13213">
        <v>1320.90625</v>
      </c>
      <c r="C13213">
        <v>-0.36010999999999999</v>
      </c>
      <c r="E13213">
        <v>1320.875</v>
      </c>
      <c r="F13213">
        <v>-0.39673000000000003</v>
      </c>
      <c r="H13213">
        <v>1320.75</v>
      </c>
      <c r="I13213">
        <v>-0.40894000000000003</v>
      </c>
      <c r="K13213">
        <v>1321</v>
      </c>
      <c r="L13213">
        <v>-0.38451999999999997</v>
      </c>
    </row>
    <row r="13214" spans="2:12" x14ac:dyDescent="0.3">
      <c r="B13214">
        <v>1321</v>
      </c>
      <c r="C13214">
        <v>-0.40894000000000003</v>
      </c>
      <c r="E13214">
        <v>1321</v>
      </c>
      <c r="F13214">
        <v>-0.42725000000000002</v>
      </c>
      <c r="H13214">
        <v>1321</v>
      </c>
      <c r="I13214">
        <v>-0.37230999999999997</v>
      </c>
      <c r="K13214">
        <v>1321</v>
      </c>
      <c r="L13214">
        <v>-0.39673000000000003</v>
      </c>
    </row>
    <row r="13215" spans="2:12" x14ac:dyDescent="0.3">
      <c r="B13215">
        <v>1321.1093800000001</v>
      </c>
      <c r="C13215">
        <v>-0.35399999999999998</v>
      </c>
      <c r="E13215">
        <v>1321</v>
      </c>
      <c r="F13215">
        <v>-0.39062999999999998</v>
      </c>
      <c r="H13215">
        <v>1321</v>
      </c>
      <c r="I13215">
        <v>-0.37230999999999997</v>
      </c>
      <c r="K13215">
        <v>1321</v>
      </c>
      <c r="L13215">
        <v>-0.34179999999999999</v>
      </c>
    </row>
    <row r="13216" spans="2:12" x14ac:dyDescent="0.3">
      <c r="B13216">
        <v>1321.2031300000001</v>
      </c>
      <c r="C13216">
        <v>-0.39062999999999998</v>
      </c>
      <c r="E13216">
        <v>1321.125</v>
      </c>
      <c r="F13216">
        <v>-0.40894000000000003</v>
      </c>
      <c r="H13216">
        <v>1321</v>
      </c>
      <c r="I13216">
        <v>-0.39062999999999998</v>
      </c>
      <c r="K13216">
        <v>1321.25</v>
      </c>
      <c r="L13216">
        <v>-0.35399999999999998</v>
      </c>
    </row>
    <row r="13217" spans="2:12" x14ac:dyDescent="0.3">
      <c r="B13217">
        <v>1321.3125</v>
      </c>
      <c r="C13217">
        <v>-0.38451999999999997</v>
      </c>
      <c r="E13217">
        <v>1321.25</v>
      </c>
      <c r="F13217">
        <v>-0.45776</v>
      </c>
      <c r="H13217">
        <v>1321.25</v>
      </c>
      <c r="I13217">
        <v>-0.39673000000000003</v>
      </c>
      <c r="K13217">
        <v>1321.25</v>
      </c>
      <c r="L13217">
        <v>-0.36010999999999999</v>
      </c>
    </row>
    <row r="13218" spans="2:12" x14ac:dyDescent="0.3">
      <c r="B13218">
        <v>1321.40625</v>
      </c>
      <c r="C13218">
        <v>-0.36010999999999999</v>
      </c>
      <c r="E13218">
        <v>1321.375</v>
      </c>
      <c r="F13218">
        <v>-0.39673000000000003</v>
      </c>
      <c r="H13218">
        <v>1321.25</v>
      </c>
      <c r="I13218">
        <v>-0.37841999999999998</v>
      </c>
      <c r="K13218">
        <v>1321.5</v>
      </c>
      <c r="L13218">
        <v>-0.37841999999999998</v>
      </c>
    </row>
    <row r="13219" spans="2:12" x14ac:dyDescent="0.3">
      <c r="B13219">
        <v>1321.5</v>
      </c>
      <c r="C13219">
        <v>-0.36620999999999998</v>
      </c>
      <c r="E13219">
        <v>1321.5</v>
      </c>
      <c r="F13219">
        <v>-0.46997</v>
      </c>
      <c r="H13219">
        <v>1321.5</v>
      </c>
      <c r="I13219">
        <v>-0.38451999999999997</v>
      </c>
      <c r="K13219">
        <v>1321.5</v>
      </c>
      <c r="L13219">
        <v>-0.36010999999999999</v>
      </c>
    </row>
    <row r="13220" spans="2:12" x14ac:dyDescent="0.3">
      <c r="B13220">
        <v>1321.6093800000001</v>
      </c>
      <c r="C13220">
        <v>-0.41504000000000002</v>
      </c>
      <c r="E13220">
        <v>1321.5</v>
      </c>
      <c r="F13220">
        <v>-0.43945000000000001</v>
      </c>
      <c r="H13220">
        <v>1321.5</v>
      </c>
      <c r="I13220">
        <v>-0.36010999999999999</v>
      </c>
      <c r="K13220">
        <v>1321.5</v>
      </c>
      <c r="L13220">
        <v>-0.37841999999999998</v>
      </c>
    </row>
    <row r="13221" spans="2:12" x14ac:dyDescent="0.3">
      <c r="B13221">
        <v>1321.7031300000001</v>
      </c>
      <c r="C13221">
        <v>-0.38451999999999997</v>
      </c>
      <c r="E13221">
        <v>1321.625</v>
      </c>
      <c r="F13221">
        <v>-0.42725000000000002</v>
      </c>
      <c r="H13221">
        <v>1321.5</v>
      </c>
      <c r="I13221">
        <v>-0.37230999999999997</v>
      </c>
      <c r="K13221">
        <v>1321.75</v>
      </c>
      <c r="L13221">
        <v>-0.36010999999999999</v>
      </c>
    </row>
    <row r="13222" spans="2:12" x14ac:dyDescent="0.3">
      <c r="B13222">
        <v>1321.8125</v>
      </c>
      <c r="C13222">
        <v>-0.40894000000000003</v>
      </c>
      <c r="E13222">
        <v>1321.75</v>
      </c>
      <c r="F13222">
        <v>-0.45166000000000001</v>
      </c>
      <c r="H13222">
        <v>1321.75</v>
      </c>
      <c r="I13222">
        <v>-0.39673000000000003</v>
      </c>
      <c r="K13222">
        <v>1321.75</v>
      </c>
      <c r="L13222">
        <v>-0.36620999999999998</v>
      </c>
    </row>
    <row r="13223" spans="2:12" x14ac:dyDescent="0.3">
      <c r="B13223">
        <v>1321.90625</v>
      </c>
      <c r="C13223">
        <v>-0.42114000000000001</v>
      </c>
      <c r="E13223">
        <v>1321.875</v>
      </c>
      <c r="F13223">
        <v>-0.45776</v>
      </c>
      <c r="H13223">
        <v>1321.75</v>
      </c>
      <c r="I13223">
        <v>-0.36620999999999998</v>
      </c>
      <c r="K13223">
        <v>1322</v>
      </c>
      <c r="L13223">
        <v>-0.39673000000000003</v>
      </c>
    </row>
    <row r="13224" spans="2:12" x14ac:dyDescent="0.3">
      <c r="B13224">
        <v>1322</v>
      </c>
      <c r="C13224">
        <v>-0.37841999999999998</v>
      </c>
      <c r="E13224">
        <v>1322</v>
      </c>
      <c r="F13224">
        <v>-0.43335000000000001</v>
      </c>
      <c r="H13224">
        <v>1322</v>
      </c>
      <c r="I13224">
        <v>-0.39673000000000003</v>
      </c>
      <c r="K13224">
        <v>1322</v>
      </c>
      <c r="L13224">
        <v>-0.37230999999999997</v>
      </c>
    </row>
    <row r="13225" spans="2:12" x14ac:dyDescent="0.3">
      <c r="B13225">
        <v>1322.1093800000001</v>
      </c>
      <c r="C13225">
        <v>-0.42114000000000001</v>
      </c>
      <c r="E13225">
        <v>1322</v>
      </c>
      <c r="F13225">
        <v>-0.45166000000000001</v>
      </c>
      <c r="H13225">
        <v>1322</v>
      </c>
      <c r="I13225">
        <v>-0.39673000000000003</v>
      </c>
      <c r="K13225">
        <v>1322</v>
      </c>
      <c r="L13225">
        <v>-0.39673000000000003</v>
      </c>
    </row>
    <row r="13226" spans="2:12" x14ac:dyDescent="0.3">
      <c r="B13226">
        <v>1322.2031300000001</v>
      </c>
      <c r="C13226">
        <v>-0.42725000000000002</v>
      </c>
      <c r="E13226">
        <v>1322.125</v>
      </c>
      <c r="F13226">
        <v>-0.45166000000000001</v>
      </c>
      <c r="H13226">
        <v>1322</v>
      </c>
      <c r="I13226">
        <v>-0.41504000000000002</v>
      </c>
      <c r="K13226">
        <v>1322.25</v>
      </c>
      <c r="L13226">
        <v>-0.39062999999999998</v>
      </c>
    </row>
    <row r="13227" spans="2:12" x14ac:dyDescent="0.3">
      <c r="B13227">
        <v>1322.3125</v>
      </c>
      <c r="C13227">
        <v>-0.45166000000000001</v>
      </c>
      <c r="E13227">
        <v>1322.25</v>
      </c>
      <c r="F13227">
        <v>-0.40283000000000002</v>
      </c>
      <c r="H13227">
        <v>1322.25</v>
      </c>
      <c r="I13227">
        <v>-0.39673000000000003</v>
      </c>
      <c r="K13227">
        <v>1322.25</v>
      </c>
      <c r="L13227">
        <v>-0.39062999999999998</v>
      </c>
    </row>
    <row r="13228" spans="2:12" x14ac:dyDescent="0.3">
      <c r="B13228">
        <v>1322.40625</v>
      </c>
      <c r="C13228">
        <v>-0.43945000000000001</v>
      </c>
      <c r="E13228">
        <v>1322.375</v>
      </c>
      <c r="F13228">
        <v>-0.44556000000000001</v>
      </c>
      <c r="H13228">
        <v>1322.25</v>
      </c>
      <c r="I13228">
        <v>-0.43335000000000001</v>
      </c>
      <c r="K13228">
        <v>1322.5</v>
      </c>
      <c r="L13228">
        <v>-0.36010999999999999</v>
      </c>
    </row>
    <row r="13229" spans="2:12" x14ac:dyDescent="0.3">
      <c r="B13229">
        <v>1322.5</v>
      </c>
      <c r="C13229">
        <v>-0.42114000000000001</v>
      </c>
      <c r="E13229">
        <v>1322.5</v>
      </c>
      <c r="F13229">
        <v>-0.39673000000000003</v>
      </c>
      <c r="H13229">
        <v>1322.5</v>
      </c>
      <c r="I13229">
        <v>-0.39062999999999998</v>
      </c>
      <c r="K13229">
        <v>1322.5</v>
      </c>
      <c r="L13229">
        <v>-0.36620999999999998</v>
      </c>
    </row>
    <row r="13230" spans="2:12" x14ac:dyDescent="0.3">
      <c r="B13230">
        <v>1322.6093800000001</v>
      </c>
      <c r="C13230">
        <v>-0.40894000000000003</v>
      </c>
      <c r="E13230">
        <v>1322.5</v>
      </c>
      <c r="F13230">
        <v>-0.43335000000000001</v>
      </c>
      <c r="H13230">
        <v>1322.5</v>
      </c>
      <c r="I13230">
        <v>-0.41504000000000002</v>
      </c>
      <c r="K13230">
        <v>1322.5</v>
      </c>
      <c r="L13230">
        <v>-0.33568999999999999</v>
      </c>
    </row>
    <row r="13231" spans="2:12" x14ac:dyDescent="0.3">
      <c r="B13231">
        <v>1322.7031300000001</v>
      </c>
      <c r="C13231">
        <v>-0.41504000000000002</v>
      </c>
      <c r="E13231">
        <v>1322.625</v>
      </c>
      <c r="F13231">
        <v>-0.45166000000000001</v>
      </c>
      <c r="H13231">
        <v>1322.5</v>
      </c>
      <c r="I13231">
        <v>-0.42725000000000002</v>
      </c>
      <c r="K13231">
        <v>1322.75</v>
      </c>
      <c r="L13231">
        <v>-0.37230999999999997</v>
      </c>
    </row>
    <row r="13232" spans="2:12" x14ac:dyDescent="0.3">
      <c r="B13232">
        <v>1322.8125</v>
      </c>
      <c r="C13232">
        <v>-0.42725000000000002</v>
      </c>
      <c r="E13232">
        <v>1322.75</v>
      </c>
      <c r="F13232">
        <v>-0.43945000000000001</v>
      </c>
      <c r="H13232">
        <v>1322.75</v>
      </c>
      <c r="I13232">
        <v>-0.39673000000000003</v>
      </c>
      <c r="K13232">
        <v>1322.75</v>
      </c>
      <c r="L13232">
        <v>-0.36620999999999998</v>
      </c>
    </row>
    <row r="13233" spans="2:12" x14ac:dyDescent="0.3">
      <c r="B13233">
        <v>1322.90625</v>
      </c>
      <c r="C13233">
        <v>-0.38451999999999997</v>
      </c>
      <c r="E13233">
        <v>1322.875</v>
      </c>
      <c r="F13233">
        <v>-0.46387</v>
      </c>
      <c r="H13233">
        <v>1322.75</v>
      </c>
      <c r="I13233">
        <v>-0.43945000000000001</v>
      </c>
      <c r="K13233">
        <v>1323</v>
      </c>
      <c r="L13233">
        <v>-0.32958999999999999</v>
      </c>
    </row>
    <row r="13234" spans="2:12" x14ac:dyDescent="0.3">
      <c r="B13234">
        <v>1323</v>
      </c>
      <c r="C13234">
        <v>-0.42114000000000001</v>
      </c>
      <c r="E13234">
        <v>1323</v>
      </c>
      <c r="F13234">
        <v>-0.50048999999999999</v>
      </c>
      <c r="H13234">
        <v>1323</v>
      </c>
      <c r="I13234">
        <v>-0.39673000000000003</v>
      </c>
      <c r="K13234">
        <v>1323</v>
      </c>
      <c r="L13234">
        <v>-0.42114000000000001</v>
      </c>
    </row>
    <row r="13235" spans="2:12" x14ac:dyDescent="0.3">
      <c r="B13235">
        <v>1323.1093800000001</v>
      </c>
      <c r="C13235">
        <v>-0.37841999999999998</v>
      </c>
      <c r="E13235">
        <v>1323</v>
      </c>
      <c r="F13235">
        <v>-0.48827999999999999</v>
      </c>
      <c r="H13235">
        <v>1323</v>
      </c>
      <c r="I13235">
        <v>-0.42114000000000001</v>
      </c>
      <c r="K13235">
        <v>1323</v>
      </c>
      <c r="L13235">
        <v>-0.38451999999999997</v>
      </c>
    </row>
    <row r="13236" spans="2:12" x14ac:dyDescent="0.3">
      <c r="B13236">
        <v>1323.2031300000001</v>
      </c>
      <c r="C13236">
        <v>-0.41504000000000002</v>
      </c>
      <c r="E13236">
        <v>1323.125</v>
      </c>
      <c r="F13236">
        <v>-0.48827999999999999</v>
      </c>
      <c r="H13236">
        <v>1323</v>
      </c>
      <c r="I13236">
        <v>-0.44556000000000001</v>
      </c>
      <c r="K13236">
        <v>1323.25</v>
      </c>
      <c r="L13236">
        <v>-0.37841999999999998</v>
      </c>
    </row>
    <row r="13237" spans="2:12" x14ac:dyDescent="0.3">
      <c r="B13237">
        <v>1323.3125</v>
      </c>
      <c r="C13237">
        <v>-0.39673000000000003</v>
      </c>
      <c r="E13237">
        <v>1323.25</v>
      </c>
      <c r="F13237">
        <v>-0.50658999999999998</v>
      </c>
      <c r="H13237">
        <v>1323.25</v>
      </c>
      <c r="I13237">
        <v>-0.42725000000000002</v>
      </c>
      <c r="K13237">
        <v>1323.25</v>
      </c>
      <c r="L13237">
        <v>-0.38451999999999997</v>
      </c>
    </row>
    <row r="13238" spans="2:12" x14ac:dyDescent="0.3">
      <c r="B13238">
        <v>1323.40625</v>
      </c>
      <c r="C13238">
        <v>-0.42725000000000002</v>
      </c>
      <c r="E13238">
        <v>1323.375</v>
      </c>
      <c r="F13238">
        <v>-0.46997</v>
      </c>
      <c r="H13238">
        <v>1323.25</v>
      </c>
      <c r="I13238">
        <v>-0.40283000000000002</v>
      </c>
      <c r="K13238">
        <v>1323.5</v>
      </c>
      <c r="L13238">
        <v>-0.38451999999999997</v>
      </c>
    </row>
    <row r="13239" spans="2:12" x14ac:dyDescent="0.3">
      <c r="B13239">
        <v>1323.5</v>
      </c>
      <c r="C13239">
        <v>-0.40894000000000003</v>
      </c>
      <c r="E13239">
        <v>1323.5</v>
      </c>
      <c r="F13239">
        <v>-0.52490000000000003</v>
      </c>
      <c r="H13239">
        <v>1323.5</v>
      </c>
      <c r="I13239">
        <v>-0.41504000000000002</v>
      </c>
      <c r="K13239">
        <v>1323.5</v>
      </c>
      <c r="L13239">
        <v>-0.36620999999999998</v>
      </c>
    </row>
    <row r="13240" spans="2:12" x14ac:dyDescent="0.3">
      <c r="B13240">
        <v>1323.6093800000001</v>
      </c>
      <c r="C13240">
        <v>-0.43335000000000001</v>
      </c>
      <c r="E13240">
        <v>1323.5</v>
      </c>
      <c r="F13240">
        <v>-0.46387</v>
      </c>
      <c r="H13240">
        <v>1323.5</v>
      </c>
      <c r="I13240">
        <v>-0.39673000000000003</v>
      </c>
      <c r="K13240">
        <v>1323.5</v>
      </c>
      <c r="L13240">
        <v>-0.40283000000000002</v>
      </c>
    </row>
    <row r="13241" spans="2:12" x14ac:dyDescent="0.3">
      <c r="B13241">
        <v>1323.7031300000001</v>
      </c>
      <c r="C13241">
        <v>-0.42725000000000002</v>
      </c>
      <c r="E13241">
        <v>1323.625</v>
      </c>
      <c r="F13241">
        <v>-0.43945000000000001</v>
      </c>
      <c r="H13241">
        <v>1323.5</v>
      </c>
      <c r="I13241">
        <v>-0.38451999999999997</v>
      </c>
      <c r="K13241">
        <v>1323.75</v>
      </c>
      <c r="L13241">
        <v>-0.39062999999999998</v>
      </c>
    </row>
    <row r="13242" spans="2:12" x14ac:dyDescent="0.3">
      <c r="B13242">
        <v>1323.8125</v>
      </c>
      <c r="C13242">
        <v>-0.42725000000000002</v>
      </c>
      <c r="E13242">
        <v>1323.75</v>
      </c>
      <c r="F13242">
        <v>-0.42114000000000001</v>
      </c>
      <c r="H13242">
        <v>1323.75</v>
      </c>
      <c r="I13242">
        <v>-0.44556000000000001</v>
      </c>
      <c r="K13242">
        <v>1323.75</v>
      </c>
      <c r="L13242">
        <v>-0.39062999999999998</v>
      </c>
    </row>
    <row r="13243" spans="2:12" x14ac:dyDescent="0.3">
      <c r="B13243">
        <v>1323.90625</v>
      </c>
      <c r="C13243">
        <v>-0.41504000000000002</v>
      </c>
      <c r="E13243">
        <v>1323.875</v>
      </c>
      <c r="F13243">
        <v>-0.41504000000000002</v>
      </c>
      <c r="H13243">
        <v>1323.75</v>
      </c>
      <c r="I13243">
        <v>-0.41504000000000002</v>
      </c>
      <c r="K13243">
        <v>1324</v>
      </c>
      <c r="L13243">
        <v>-0.43945000000000001</v>
      </c>
    </row>
    <row r="13244" spans="2:12" x14ac:dyDescent="0.3">
      <c r="B13244">
        <v>1324</v>
      </c>
      <c r="C13244">
        <v>-0.43335000000000001</v>
      </c>
      <c r="E13244">
        <v>1324</v>
      </c>
      <c r="F13244">
        <v>-0.40283000000000002</v>
      </c>
      <c r="H13244">
        <v>1324</v>
      </c>
      <c r="I13244">
        <v>-0.43945000000000001</v>
      </c>
      <c r="K13244">
        <v>1324</v>
      </c>
      <c r="L13244">
        <v>-0.37841999999999998</v>
      </c>
    </row>
    <row r="13245" spans="2:12" x14ac:dyDescent="0.3">
      <c r="B13245">
        <v>1324.1093800000001</v>
      </c>
      <c r="C13245">
        <v>-0.40283000000000002</v>
      </c>
      <c r="E13245">
        <v>1324</v>
      </c>
      <c r="F13245">
        <v>-0.38451999999999997</v>
      </c>
      <c r="H13245">
        <v>1324</v>
      </c>
      <c r="I13245">
        <v>-0.43335000000000001</v>
      </c>
      <c r="K13245">
        <v>1324</v>
      </c>
      <c r="L13245">
        <v>-0.40894000000000003</v>
      </c>
    </row>
    <row r="13246" spans="2:12" x14ac:dyDescent="0.3">
      <c r="B13246">
        <v>1324.2031300000001</v>
      </c>
      <c r="C13246">
        <v>-0.39062999999999998</v>
      </c>
      <c r="E13246">
        <v>1324.125</v>
      </c>
      <c r="F13246">
        <v>-0.40894000000000003</v>
      </c>
      <c r="H13246">
        <v>1324</v>
      </c>
      <c r="I13246">
        <v>-0.41504000000000002</v>
      </c>
      <c r="K13246">
        <v>1324.25</v>
      </c>
      <c r="L13246">
        <v>-0.39062999999999998</v>
      </c>
    </row>
    <row r="13247" spans="2:12" x14ac:dyDescent="0.3">
      <c r="B13247">
        <v>1324.3125</v>
      </c>
      <c r="C13247">
        <v>-0.39673000000000003</v>
      </c>
      <c r="E13247">
        <v>1324.25</v>
      </c>
      <c r="F13247">
        <v>-0.38451999999999997</v>
      </c>
      <c r="H13247">
        <v>1324.25</v>
      </c>
      <c r="I13247">
        <v>-0.41504000000000002</v>
      </c>
      <c r="K13247">
        <v>1324.25</v>
      </c>
      <c r="L13247">
        <v>-0.37841999999999998</v>
      </c>
    </row>
    <row r="13248" spans="2:12" x14ac:dyDescent="0.3">
      <c r="B13248">
        <v>1324.40625</v>
      </c>
      <c r="C13248">
        <v>-0.38451999999999997</v>
      </c>
      <c r="E13248">
        <v>1324.375</v>
      </c>
      <c r="F13248">
        <v>-0.42114000000000001</v>
      </c>
      <c r="H13248">
        <v>1324.25</v>
      </c>
      <c r="I13248">
        <v>-0.42725000000000002</v>
      </c>
      <c r="K13248">
        <v>1324.5</v>
      </c>
      <c r="L13248">
        <v>-0.40283000000000002</v>
      </c>
    </row>
    <row r="13249" spans="2:12" x14ac:dyDescent="0.3">
      <c r="B13249">
        <v>1324.5</v>
      </c>
      <c r="C13249">
        <v>-0.40283000000000002</v>
      </c>
      <c r="E13249">
        <v>1324.5</v>
      </c>
      <c r="F13249">
        <v>-0.37230999999999997</v>
      </c>
      <c r="H13249">
        <v>1324.5</v>
      </c>
      <c r="I13249">
        <v>-0.39673000000000003</v>
      </c>
      <c r="K13249">
        <v>1324.5</v>
      </c>
      <c r="L13249">
        <v>-0.42725000000000002</v>
      </c>
    </row>
    <row r="13250" spans="2:12" x14ac:dyDescent="0.3">
      <c r="B13250">
        <v>1324.6093800000001</v>
      </c>
      <c r="C13250">
        <v>-0.40894000000000003</v>
      </c>
      <c r="E13250">
        <v>1324.5</v>
      </c>
      <c r="F13250">
        <v>-0.37230999999999997</v>
      </c>
      <c r="H13250">
        <v>1324.5</v>
      </c>
      <c r="I13250">
        <v>-0.40894000000000003</v>
      </c>
      <c r="K13250">
        <v>1324.5</v>
      </c>
      <c r="L13250">
        <v>-0.37841999999999998</v>
      </c>
    </row>
    <row r="13251" spans="2:12" x14ac:dyDescent="0.3">
      <c r="B13251">
        <v>1324.7031300000001</v>
      </c>
      <c r="C13251">
        <v>-0.40894000000000003</v>
      </c>
      <c r="E13251">
        <v>1324.625</v>
      </c>
      <c r="F13251">
        <v>-0.35399999999999998</v>
      </c>
      <c r="H13251">
        <v>1324.5</v>
      </c>
      <c r="I13251">
        <v>-0.42114000000000001</v>
      </c>
      <c r="K13251">
        <v>1324.75</v>
      </c>
      <c r="L13251">
        <v>-0.42114000000000001</v>
      </c>
    </row>
    <row r="13252" spans="2:12" x14ac:dyDescent="0.3">
      <c r="B13252">
        <v>1324.8125</v>
      </c>
      <c r="C13252">
        <v>-0.43335000000000001</v>
      </c>
      <c r="E13252">
        <v>1324.75</v>
      </c>
      <c r="F13252">
        <v>-0.33568999999999999</v>
      </c>
      <c r="H13252">
        <v>1324.75</v>
      </c>
      <c r="I13252">
        <v>-0.36620999999999998</v>
      </c>
      <c r="K13252">
        <v>1324.75</v>
      </c>
      <c r="L13252">
        <v>-0.46387</v>
      </c>
    </row>
    <row r="13253" spans="2:12" x14ac:dyDescent="0.3">
      <c r="B13253">
        <v>1324.90625</v>
      </c>
      <c r="C13253">
        <v>-0.42114000000000001</v>
      </c>
      <c r="E13253">
        <v>1324.875</v>
      </c>
      <c r="F13253">
        <v>-0.34789999999999999</v>
      </c>
      <c r="H13253">
        <v>1324.75</v>
      </c>
      <c r="I13253">
        <v>-0.41504000000000002</v>
      </c>
      <c r="K13253">
        <v>1325</v>
      </c>
      <c r="L13253">
        <v>-0.42725000000000002</v>
      </c>
    </row>
    <row r="13254" spans="2:12" x14ac:dyDescent="0.3">
      <c r="B13254">
        <v>1325</v>
      </c>
      <c r="C13254">
        <v>-0.43335000000000001</v>
      </c>
      <c r="E13254">
        <v>1325</v>
      </c>
      <c r="F13254">
        <v>-0.35399999999999998</v>
      </c>
      <c r="H13254">
        <v>1325</v>
      </c>
      <c r="I13254">
        <v>-0.40283000000000002</v>
      </c>
      <c r="K13254">
        <v>1325</v>
      </c>
      <c r="L13254">
        <v>-0.49437999999999999</v>
      </c>
    </row>
    <row r="13255" spans="2:12" x14ac:dyDescent="0.3">
      <c r="B13255">
        <v>1325.1093800000001</v>
      </c>
      <c r="C13255">
        <v>-0.40894000000000003</v>
      </c>
      <c r="E13255">
        <v>1325</v>
      </c>
      <c r="F13255">
        <v>-0.39062999999999998</v>
      </c>
      <c r="H13255">
        <v>1325</v>
      </c>
      <c r="I13255">
        <v>-0.37841999999999998</v>
      </c>
      <c r="K13255">
        <v>1325</v>
      </c>
      <c r="L13255">
        <v>-0.45166000000000001</v>
      </c>
    </row>
    <row r="13256" spans="2:12" x14ac:dyDescent="0.3">
      <c r="B13256">
        <v>1325.2031300000001</v>
      </c>
      <c r="C13256">
        <v>-0.40894000000000003</v>
      </c>
      <c r="E13256">
        <v>1325.125</v>
      </c>
      <c r="F13256">
        <v>-0.37841999999999998</v>
      </c>
      <c r="H13256">
        <v>1325</v>
      </c>
      <c r="I13256">
        <v>-0.39062999999999998</v>
      </c>
      <c r="K13256">
        <v>1325.25</v>
      </c>
      <c r="L13256">
        <v>-0.45776</v>
      </c>
    </row>
    <row r="13257" spans="2:12" x14ac:dyDescent="0.3">
      <c r="B13257">
        <v>1325.3125</v>
      </c>
      <c r="C13257">
        <v>-0.38451999999999997</v>
      </c>
      <c r="E13257">
        <v>1325.25</v>
      </c>
      <c r="F13257">
        <v>-0.40894000000000003</v>
      </c>
      <c r="H13257">
        <v>1325.25</v>
      </c>
      <c r="I13257">
        <v>-0.37841999999999998</v>
      </c>
      <c r="K13257">
        <v>1325.25</v>
      </c>
      <c r="L13257">
        <v>-0.45776</v>
      </c>
    </row>
    <row r="13258" spans="2:12" x14ac:dyDescent="0.3">
      <c r="B13258">
        <v>1325.40625</v>
      </c>
      <c r="C13258">
        <v>-0.43335000000000001</v>
      </c>
      <c r="E13258">
        <v>1325.375</v>
      </c>
      <c r="F13258">
        <v>-0.41504000000000002</v>
      </c>
      <c r="H13258">
        <v>1325.25</v>
      </c>
      <c r="I13258">
        <v>-0.36620999999999998</v>
      </c>
      <c r="K13258">
        <v>1325.5</v>
      </c>
      <c r="L13258">
        <v>-0.48218</v>
      </c>
    </row>
    <row r="13259" spans="2:12" x14ac:dyDescent="0.3">
      <c r="B13259">
        <v>1325.5</v>
      </c>
      <c r="C13259">
        <v>-0.39673000000000003</v>
      </c>
      <c r="E13259">
        <v>1325.5</v>
      </c>
      <c r="F13259">
        <v>-0.37841999999999998</v>
      </c>
      <c r="H13259">
        <v>1325.5</v>
      </c>
      <c r="I13259">
        <v>-0.39062999999999998</v>
      </c>
      <c r="K13259">
        <v>1325.5</v>
      </c>
      <c r="L13259">
        <v>-0.44556000000000001</v>
      </c>
    </row>
    <row r="13260" spans="2:12" x14ac:dyDescent="0.3">
      <c r="B13260">
        <v>1325.6093800000001</v>
      </c>
      <c r="C13260">
        <v>-0.38451999999999997</v>
      </c>
      <c r="E13260">
        <v>1325.5</v>
      </c>
      <c r="F13260">
        <v>-0.37841999999999998</v>
      </c>
      <c r="H13260">
        <v>1325.5</v>
      </c>
      <c r="I13260">
        <v>-0.38451999999999997</v>
      </c>
      <c r="K13260">
        <v>1325.5</v>
      </c>
      <c r="L13260">
        <v>-0.46387</v>
      </c>
    </row>
    <row r="13261" spans="2:12" x14ac:dyDescent="0.3">
      <c r="B13261">
        <v>1325.7031300000001</v>
      </c>
      <c r="C13261">
        <v>-0.41504000000000002</v>
      </c>
      <c r="E13261">
        <v>1325.625</v>
      </c>
      <c r="F13261">
        <v>-0.40283000000000002</v>
      </c>
      <c r="H13261">
        <v>1325.5</v>
      </c>
      <c r="I13261">
        <v>-0.32958999999999999</v>
      </c>
      <c r="K13261">
        <v>1325.75</v>
      </c>
      <c r="L13261">
        <v>-0.43335000000000001</v>
      </c>
    </row>
    <row r="13262" spans="2:12" x14ac:dyDescent="0.3">
      <c r="B13262">
        <v>1325.8125</v>
      </c>
      <c r="C13262">
        <v>-0.39673000000000003</v>
      </c>
      <c r="E13262">
        <v>1325.75</v>
      </c>
      <c r="F13262">
        <v>-0.41504000000000002</v>
      </c>
      <c r="H13262">
        <v>1325.75</v>
      </c>
      <c r="I13262">
        <v>-0.38451999999999997</v>
      </c>
      <c r="K13262">
        <v>1325.75</v>
      </c>
      <c r="L13262">
        <v>-0.42725000000000002</v>
      </c>
    </row>
    <row r="13263" spans="2:12" x14ac:dyDescent="0.3">
      <c r="B13263">
        <v>1325.90625</v>
      </c>
      <c r="C13263">
        <v>-0.37841999999999998</v>
      </c>
      <c r="E13263">
        <v>1325.875</v>
      </c>
      <c r="F13263">
        <v>-0.42114000000000001</v>
      </c>
      <c r="H13263">
        <v>1325.75</v>
      </c>
      <c r="I13263">
        <v>-0.34179999999999999</v>
      </c>
      <c r="K13263">
        <v>1326</v>
      </c>
      <c r="L13263">
        <v>-0.43335000000000001</v>
      </c>
    </row>
    <row r="13264" spans="2:12" x14ac:dyDescent="0.3">
      <c r="B13264">
        <v>1326</v>
      </c>
      <c r="C13264">
        <v>-0.36620999999999998</v>
      </c>
      <c r="E13264">
        <v>1326</v>
      </c>
      <c r="F13264">
        <v>-0.43945000000000001</v>
      </c>
      <c r="H13264">
        <v>1326</v>
      </c>
      <c r="I13264">
        <v>-0.39062999999999998</v>
      </c>
      <c r="K13264">
        <v>1326</v>
      </c>
      <c r="L13264">
        <v>-0.39673000000000003</v>
      </c>
    </row>
    <row r="13265" spans="2:12" x14ac:dyDescent="0.3">
      <c r="B13265">
        <v>1326.1093800000001</v>
      </c>
      <c r="C13265">
        <v>-0.39673000000000003</v>
      </c>
      <c r="E13265">
        <v>1326</v>
      </c>
      <c r="F13265">
        <v>-0.39062999999999998</v>
      </c>
      <c r="H13265">
        <v>1326</v>
      </c>
      <c r="I13265">
        <v>-0.37230999999999997</v>
      </c>
      <c r="K13265">
        <v>1326</v>
      </c>
      <c r="L13265">
        <v>-0.42725000000000002</v>
      </c>
    </row>
    <row r="13266" spans="2:12" x14ac:dyDescent="0.3">
      <c r="B13266">
        <v>1326.2031300000001</v>
      </c>
      <c r="C13266">
        <v>-0.36620999999999998</v>
      </c>
      <c r="E13266">
        <v>1326.125</v>
      </c>
      <c r="F13266">
        <v>-0.42114000000000001</v>
      </c>
      <c r="H13266">
        <v>1326</v>
      </c>
      <c r="I13266">
        <v>-0.31738</v>
      </c>
      <c r="K13266">
        <v>1326.25</v>
      </c>
      <c r="L13266">
        <v>-0.46997</v>
      </c>
    </row>
    <row r="13267" spans="2:12" x14ac:dyDescent="0.3">
      <c r="B13267">
        <v>1326.3125</v>
      </c>
      <c r="C13267">
        <v>-0.41504000000000002</v>
      </c>
      <c r="E13267">
        <v>1326.25</v>
      </c>
      <c r="F13267">
        <v>-0.36620999999999998</v>
      </c>
      <c r="H13267">
        <v>1326.25</v>
      </c>
      <c r="I13267">
        <v>-0.32958999999999999</v>
      </c>
      <c r="K13267">
        <v>1326.25</v>
      </c>
      <c r="L13267">
        <v>-0.42114000000000001</v>
      </c>
    </row>
    <row r="13268" spans="2:12" x14ac:dyDescent="0.3">
      <c r="B13268">
        <v>1326.40625</v>
      </c>
      <c r="C13268">
        <v>-0.37230999999999997</v>
      </c>
      <c r="E13268">
        <v>1326.375</v>
      </c>
      <c r="F13268">
        <v>-0.33568999999999999</v>
      </c>
      <c r="H13268">
        <v>1326.25</v>
      </c>
      <c r="I13268">
        <v>-0.37230999999999997</v>
      </c>
      <c r="K13268">
        <v>1326.5</v>
      </c>
      <c r="L13268">
        <v>-0.41504000000000002</v>
      </c>
    </row>
    <row r="13269" spans="2:12" x14ac:dyDescent="0.3">
      <c r="B13269">
        <v>1326.5</v>
      </c>
      <c r="C13269">
        <v>-0.36010999999999999</v>
      </c>
      <c r="E13269">
        <v>1326.5</v>
      </c>
      <c r="F13269">
        <v>-0.33568999999999999</v>
      </c>
      <c r="H13269">
        <v>1326.5</v>
      </c>
      <c r="I13269">
        <v>-0.36620999999999998</v>
      </c>
      <c r="K13269">
        <v>1326.5</v>
      </c>
      <c r="L13269">
        <v>-0.42725000000000002</v>
      </c>
    </row>
    <row r="13270" spans="2:12" x14ac:dyDescent="0.3">
      <c r="B13270">
        <v>1326.6093800000001</v>
      </c>
      <c r="C13270">
        <v>-0.42725000000000002</v>
      </c>
      <c r="E13270">
        <v>1326.5</v>
      </c>
      <c r="F13270">
        <v>-0.35399999999999998</v>
      </c>
      <c r="H13270">
        <v>1326.5</v>
      </c>
      <c r="I13270">
        <v>-0.34789999999999999</v>
      </c>
      <c r="K13270">
        <v>1326.5</v>
      </c>
      <c r="L13270">
        <v>-0.37230999999999997</v>
      </c>
    </row>
    <row r="13271" spans="2:12" x14ac:dyDescent="0.3">
      <c r="B13271">
        <v>1326.7031300000001</v>
      </c>
      <c r="C13271">
        <v>-0.35399999999999998</v>
      </c>
      <c r="E13271">
        <v>1326.625</v>
      </c>
      <c r="F13271">
        <v>-0.36620999999999998</v>
      </c>
      <c r="H13271">
        <v>1326.5</v>
      </c>
      <c r="I13271">
        <v>-0.36620999999999998</v>
      </c>
      <c r="K13271">
        <v>1326.75</v>
      </c>
      <c r="L13271">
        <v>-0.39673000000000003</v>
      </c>
    </row>
    <row r="13272" spans="2:12" x14ac:dyDescent="0.3">
      <c r="B13272">
        <v>1326.8125</v>
      </c>
      <c r="C13272">
        <v>-0.40283000000000002</v>
      </c>
      <c r="E13272">
        <v>1326.75</v>
      </c>
      <c r="F13272">
        <v>-0.39673000000000003</v>
      </c>
      <c r="H13272">
        <v>1326.75</v>
      </c>
      <c r="I13272">
        <v>-0.31128</v>
      </c>
      <c r="K13272">
        <v>1326.75</v>
      </c>
      <c r="L13272">
        <v>-0.39062999999999998</v>
      </c>
    </row>
    <row r="13273" spans="2:12" x14ac:dyDescent="0.3">
      <c r="B13273">
        <v>1326.90625</v>
      </c>
      <c r="C13273">
        <v>-0.37230999999999997</v>
      </c>
      <c r="E13273">
        <v>1326.875</v>
      </c>
      <c r="F13273">
        <v>-0.39673000000000003</v>
      </c>
      <c r="H13273">
        <v>1326.75</v>
      </c>
      <c r="I13273">
        <v>-0.35399999999999998</v>
      </c>
      <c r="K13273">
        <v>1327</v>
      </c>
      <c r="L13273">
        <v>-0.32349</v>
      </c>
    </row>
    <row r="13274" spans="2:12" x14ac:dyDescent="0.3">
      <c r="B13274">
        <v>1327</v>
      </c>
      <c r="C13274">
        <v>-0.36010999999999999</v>
      </c>
      <c r="E13274">
        <v>1327</v>
      </c>
      <c r="F13274">
        <v>-0.34789999999999999</v>
      </c>
      <c r="H13274">
        <v>1327</v>
      </c>
      <c r="I13274">
        <v>-0.34789999999999999</v>
      </c>
      <c r="K13274">
        <v>1327</v>
      </c>
      <c r="L13274">
        <v>-0.37841999999999998</v>
      </c>
    </row>
    <row r="13275" spans="2:12" x14ac:dyDescent="0.3">
      <c r="B13275">
        <v>1327.1093800000001</v>
      </c>
      <c r="C13275">
        <v>-0.34789999999999999</v>
      </c>
      <c r="E13275">
        <v>1327</v>
      </c>
      <c r="F13275">
        <v>-0.40894000000000003</v>
      </c>
      <c r="H13275">
        <v>1327</v>
      </c>
      <c r="I13275">
        <v>-0.31738</v>
      </c>
      <c r="K13275">
        <v>1327</v>
      </c>
      <c r="L13275">
        <v>-0.39062999999999998</v>
      </c>
    </row>
    <row r="13276" spans="2:12" x14ac:dyDescent="0.3">
      <c r="B13276">
        <v>1327.2031300000001</v>
      </c>
      <c r="C13276">
        <v>-0.37841999999999998</v>
      </c>
      <c r="E13276">
        <v>1327.125</v>
      </c>
      <c r="F13276">
        <v>-0.36620999999999998</v>
      </c>
      <c r="H13276">
        <v>1327</v>
      </c>
      <c r="I13276">
        <v>-0.32958999999999999</v>
      </c>
      <c r="K13276">
        <v>1327.25</v>
      </c>
      <c r="L13276">
        <v>-0.39673000000000003</v>
      </c>
    </row>
    <row r="13277" spans="2:12" x14ac:dyDescent="0.3">
      <c r="B13277">
        <v>1327.3125</v>
      </c>
      <c r="C13277">
        <v>-0.33568999999999999</v>
      </c>
      <c r="E13277">
        <v>1327.25</v>
      </c>
      <c r="F13277">
        <v>-0.36010999999999999</v>
      </c>
      <c r="H13277">
        <v>1327.25</v>
      </c>
      <c r="I13277">
        <v>-0.33568999999999999</v>
      </c>
      <c r="K13277">
        <v>1327.25</v>
      </c>
      <c r="L13277">
        <v>-0.36010999999999999</v>
      </c>
    </row>
    <row r="13278" spans="2:12" x14ac:dyDescent="0.3">
      <c r="B13278">
        <v>1327.40625</v>
      </c>
      <c r="C13278">
        <v>-0.36010999999999999</v>
      </c>
      <c r="E13278">
        <v>1327.375</v>
      </c>
      <c r="F13278">
        <v>-0.38451999999999997</v>
      </c>
      <c r="H13278">
        <v>1327.25</v>
      </c>
      <c r="I13278">
        <v>-0.34179999999999999</v>
      </c>
      <c r="K13278">
        <v>1327.5</v>
      </c>
      <c r="L13278">
        <v>-0.33568999999999999</v>
      </c>
    </row>
    <row r="13279" spans="2:12" x14ac:dyDescent="0.3">
      <c r="B13279">
        <v>1327.5</v>
      </c>
      <c r="C13279">
        <v>-0.40283000000000002</v>
      </c>
      <c r="E13279">
        <v>1327.5</v>
      </c>
      <c r="F13279">
        <v>-0.37841999999999998</v>
      </c>
      <c r="H13279">
        <v>1327.5</v>
      </c>
      <c r="I13279">
        <v>-0.34789999999999999</v>
      </c>
      <c r="K13279">
        <v>1327.5</v>
      </c>
      <c r="L13279">
        <v>-0.32958999999999999</v>
      </c>
    </row>
    <row r="13280" spans="2:12" x14ac:dyDescent="0.3">
      <c r="B13280">
        <v>1327.6093800000001</v>
      </c>
      <c r="C13280">
        <v>-0.35399999999999998</v>
      </c>
      <c r="E13280">
        <v>1327.5</v>
      </c>
      <c r="F13280">
        <v>-0.37841999999999998</v>
      </c>
      <c r="H13280">
        <v>1327.5</v>
      </c>
      <c r="I13280">
        <v>-0.36620999999999998</v>
      </c>
      <c r="K13280">
        <v>1327.5</v>
      </c>
      <c r="L13280">
        <v>-0.36620999999999998</v>
      </c>
    </row>
    <row r="13281" spans="2:12" x14ac:dyDescent="0.3">
      <c r="B13281">
        <v>1327.7031300000001</v>
      </c>
      <c r="C13281">
        <v>-0.40283000000000002</v>
      </c>
      <c r="E13281">
        <v>1327.625</v>
      </c>
      <c r="F13281">
        <v>-0.41504000000000002</v>
      </c>
      <c r="H13281">
        <v>1327.5</v>
      </c>
      <c r="I13281">
        <v>-0.35399999999999998</v>
      </c>
      <c r="K13281">
        <v>1327.75</v>
      </c>
      <c r="L13281">
        <v>-0.39062999999999998</v>
      </c>
    </row>
    <row r="13282" spans="2:12" x14ac:dyDescent="0.3">
      <c r="B13282">
        <v>1327.8125</v>
      </c>
      <c r="C13282">
        <v>-0.38451999999999997</v>
      </c>
      <c r="E13282">
        <v>1327.75</v>
      </c>
      <c r="F13282">
        <v>-0.37230999999999997</v>
      </c>
      <c r="H13282">
        <v>1327.75</v>
      </c>
      <c r="I13282">
        <v>-0.38451999999999997</v>
      </c>
      <c r="K13282">
        <v>1327.75</v>
      </c>
      <c r="L13282">
        <v>-0.35399999999999998</v>
      </c>
    </row>
    <row r="13283" spans="2:12" x14ac:dyDescent="0.3">
      <c r="B13283">
        <v>1327.90625</v>
      </c>
      <c r="C13283">
        <v>-0.38451999999999997</v>
      </c>
      <c r="E13283">
        <v>1327.875</v>
      </c>
      <c r="F13283">
        <v>-0.34179999999999999</v>
      </c>
      <c r="H13283">
        <v>1327.75</v>
      </c>
      <c r="I13283">
        <v>-0.33568999999999999</v>
      </c>
      <c r="K13283">
        <v>1328</v>
      </c>
      <c r="L13283">
        <v>-0.38451999999999997</v>
      </c>
    </row>
    <row r="13284" spans="2:12" x14ac:dyDescent="0.3">
      <c r="B13284">
        <v>1328</v>
      </c>
      <c r="C13284">
        <v>-0.40283000000000002</v>
      </c>
      <c r="E13284">
        <v>1328</v>
      </c>
      <c r="F13284">
        <v>-0.36010999999999999</v>
      </c>
      <c r="H13284">
        <v>1328</v>
      </c>
      <c r="I13284">
        <v>-0.35399999999999998</v>
      </c>
      <c r="K13284">
        <v>1328</v>
      </c>
      <c r="L13284">
        <v>-0.33568999999999999</v>
      </c>
    </row>
    <row r="13285" spans="2:12" x14ac:dyDescent="0.3">
      <c r="B13285">
        <v>1328.1093800000001</v>
      </c>
      <c r="C13285">
        <v>-0.41504000000000002</v>
      </c>
      <c r="E13285">
        <v>1328</v>
      </c>
      <c r="F13285">
        <v>-0.32349</v>
      </c>
      <c r="H13285">
        <v>1328</v>
      </c>
      <c r="I13285">
        <v>-0.34789999999999999</v>
      </c>
      <c r="K13285">
        <v>1328</v>
      </c>
      <c r="L13285">
        <v>-0.34179999999999999</v>
      </c>
    </row>
    <row r="13286" spans="2:12" x14ac:dyDescent="0.3">
      <c r="B13286">
        <v>1328.2031300000001</v>
      </c>
      <c r="C13286">
        <v>-0.39673000000000003</v>
      </c>
      <c r="E13286">
        <v>1328.125</v>
      </c>
      <c r="F13286">
        <v>-0.39062999999999998</v>
      </c>
      <c r="H13286">
        <v>1328</v>
      </c>
      <c r="I13286">
        <v>-0.38451999999999997</v>
      </c>
      <c r="K13286">
        <v>1328.25</v>
      </c>
      <c r="L13286">
        <v>-0.31738</v>
      </c>
    </row>
    <row r="13287" spans="2:12" x14ac:dyDescent="0.3">
      <c r="B13287">
        <v>1328.3125</v>
      </c>
      <c r="C13287">
        <v>-0.44556000000000001</v>
      </c>
      <c r="E13287">
        <v>1328.25</v>
      </c>
      <c r="F13287">
        <v>-0.39062999999999998</v>
      </c>
      <c r="H13287">
        <v>1328.25</v>
      </c>
      <c r="I13287">
        <v>-0.37841999999999998</v>
      </c>
      <c r="K13287">
        <v>1328.25</v>
      </c>
      <c r="L13287">
        <v>-0.31738</v>
      </c>
    </row>
    <row r="13288" spans="2:12" x14ac:dyDescent="0.3">
      <c r="B13288">
        <v>1328.40625</v>
      </c>
      <c r="C13288">
        <v>-0.43945000000000001</v>
      </c>
      <c r="E13288">
        <v>1328.375</v>
      </c>
      <c r="F13288">
        <v>-0.36620999999999998</v>
      </c>
      <c r="H13288">
        <v>1328.25</v>
      </c>
      <c r="I13288">
        <v>-0.40894000000000003</v>
      </c>
      <c r="K13288">
        <v>1328.5</v>
      </c>
      <c r="L13288">
        <v>-0.31128</v>
      </c>
    </row>
    <row r="13289" spans="2:12" x14ac:dyDescent="0.3">
      <c r="B13289">
        <v>1328.5</v>
      </c>
      <c r="C13289">
        <v>-0.42725000000000002</v>
      </c>
      <c r="E13289">
        <v>1328.5</v>
      </c>
      <c r="F13289">
        <v>-0.40894000000000003</v>
      </c>
      <c r="H13289">
        <v>1328.5</v>
      </c>
      <c r="I13289">
        <v>-0.41504000000000002</v>
      </c>
      <c r="K13289">
        <v>1328.5</v>
      </c>
      <c r="L13289">
        <v>-0.33568999999999999</v>
      </c>
    </row>
    <row r="13290" spans="2:12" x14ac:dyDescent="0.3">
      <c r="B13290">
        <v>1328.6093800000001</v>
      </c>
      <c r="C13290">
        <v>-0.45776</v>
      </c>
      <c r="E13290">
        <v>1328.5</v>
      </c>
      <c r="F13290">
        <v>-0.42725000000000002</v>
      </c>
      <c r="H13290">
        <v>1328.5</v>
      </c>
      <c r="I13290">
        <v>-0.38451999999999997</v>
      </c>
      <c r="K13290">
        <v>1328.5</v>
      </c>
      <c r="L13290">
        <v>-0.39062999999999998</v>
      </c>
    </row>
    <row r="13291" spans="2:12" x14ac:dyDescent="0.3">
      <c r="B13291">
        <v>1328.7031300000001</v>
      </c>
      <c r="C13291">
        <v>-0.40894000000000003</v>
      </c>
      <c r="E13291">
        <v>1328.625</v>
      </c>
      <c r="F13291">
        <v>-0.42114000000000001</v>
      </c>
      <c r="H13291">
        <v>1328.5</v>
      </c>
      <c r="I13291">
        <v>-0.39673000000000003</v>
      </c>
      <c r="K13291">
        <v>1328.75</v>
      </c>
      <c r="L13291">
        <v>-0.35399999999999998</v>
      </c>
    </row>
    <row r="13292" spans="2:12" x14ac:dyDescent="0.3">
      <c r="B13292">
        <v>1328.8125</v>
      </c>
      <c r="C13292">
        <v>-0.43335000000000001</v>
      </c>
      <c r="E13292">
        <v>1328.75</v>
      </c>
      <c r="F13292">
        <v>-0.41504000000000002</v>
      </c>
      <c r="H13292">
        <v>1328.75</v>
      </c>
      <c r="I13292">
        <v>-0.41504000000000002</v>
      </c>
      <c r="K13292">
        <v>1328.75</v>
      </c>
      <c r="L13292">
        <v>-0.38451999999999997</v>
      </c>
    </row>
    <row r="13293" spans="2:12" x14ac:dyDescent="0.3">
      <c r="B13293">
        <v>1328.90625</v>
      </c>
      <c r="C13293">
        <v>-0.43945000000000001</v>
      </c>
      <c r="E13293">
        <v>1328.875</v>
      </c>
      <c r="F13293">
        <v>-0.44556000000000001</v>
      </c>
      <c r="H13293">
        <v>1328.75</v>
      </c>
      <c r="I13293">
        <v>-0.42725000000000002</v>
      </c>
      <c r="K13293">
        <v>1329</v>
      </c>
      <c r="L13293">
        <v>-0.36010999999999999</v>
      </c>
    </row>
    <row r="13294" spans="2:12" x14ac:dyDescent="0.3">
      <c r="B13294">
        <v>1329</v>
      </c>
      <c r="C13294">
        <v>-0.45166000000000001</v>
      </c>
      <c r="E13294">
        <v>1329</v>
      </c>
      <c r="F13294">
        <v>-0.40894000000000003</v>
      </c>
      <c r="H13294">
        <v>1329</v>
      </c>
      <c r="I13294">
        <v>-0.41504000000000002</v>
      </c>
      <c r="K13294">
        <v>1329</v>
      </c>
      <c r="L13294">
        <v>-0.40283000000000002</v>
      </c>
    </row>
    <row r="13295" spans="2:12" x14ac:dyDescent="0.3">
      <c r="B13295">
        <v>1329.1093800000001</v>
      </c>
      <c r="C13295">
        <v>-0.43335000000000001</v>
      </c>
      <c r="E13295">
        <v>1329</v>
      </c>
      <c r="F13295">
        <v>-0.45776</v>
      </c>
      <c r="H13295">
        <v>1329</v>
      </c>
      <c r="I13295">
        <v>-0.41504000000000002</v>
      </c>
      <c r="K13295">
        <v>1329</v>
      </c>
      <c r="L13295">
        <v>-0.36620999999999998</v>
      </c>
    </row>
    <row r="13296" spans="2:12" x14ac:dyDescent="0.3">
      <c r="B13296">
        <v>1329.2031300000001</v>
      </c>
      <c r="C13296">
        <v>-0.45166000000000001</v>
      </c>
      <c r="E13296">
        <v>1329.125</v>
      </c>
      <c r="F13296">
        <v>-0.42725000000000002</v>
      </c>
      <c r="H13296">
        <v>1329</v>
      </c>
      <c r="I13296">
        <v>-0.40894000000000003</v>
      </c>
      <c r="K13296">
        <v>1329.25</v>
      </c>
      <c r="L13296">
        <v>-0.38451999999999997</v>
      </c>
    </row>
    <row r="13297" spans="2:12" x14ac:dyDescent="0.3">
      <c r="B13297">
        <v>1329.3125</v>
      </c>
      <c r="C13297">
        <v>-0.43945000000000001</v>
      </c>
      <c r="E13297">
        <v>1329.25</v>
      </c>
      <c r="F13297">
        <v>-0.43945000000000001</v>
      </c>
      <c r="H13297">
        <v>1329.25</v>
      </c>
      <c r="I13297">
        <v>-0.40283000000000002</v>
      </c>
      <c r="K13297">
        <v>1329.25</v>
      </c>
      <c r="L13297">
        <v>-0.39673000000000003</v>
      </c>
    </row>
    <row r="13298" spans="2:12" x14ac:dyDescent="0.3">
      <c r="B13298">
        <v>1329.40625</v>
      </c>
      <c r="C13298">
        <v>-0.43945000000000001</v>
      </c>
      <c r="E13298">
        <v>1329.375</v>
      </c>
      <c r="F13298">
        <v>-0.44556000000000001</v>
      </c>
      <c r="H13298">
        <v>1329.25</v>
      </c>
      <c r="I13298">
        <v>-0.39673000000000003</v>
      </c>
      <c r="K13298">
        <v>1329.5</v>
      </c>
      <c r="L13298">
        <v>-0.40894000000000003</v>
      </c>
    </row>
    <row r="13299" spans="2:12" x14ac:dyDescent="0.3">
      <c r="B13299">
        <v>1329.5</v>
      </c>
      <c r="C13299">
        <v>-0.47606999999999999</v>
      </c>
      <c r="E13299">
        <v>1329.5</v>
      </c>
      <c r="F13299">
        <v>-0.41504000000000002</v>
      </c>
      <c r="H13299">
        <v>1329.5</v>
      </c>
      <c r="I13299">
        <v>-0.38451999999999997</v>
      </c>
      <c r="K13299">
        <v>1329.5</v>
      </c>
      <c r="L13299">
        <v>-0.43335000000000001</v>
      </c>
    </row>
    <row r="13300" spans="2:12" x14ac:dyDescent="0.3">
      <c r="B13300">
        <v>1329.6093800000001</v>
      </c>
      <c r="C13300">
        <v>-0.44556000000000001</v>
      </c>
      <c r="E13300">
        <v>1329.5</v>
      </c>
      <c r="F13300">
        <v>-0.43335000000000001</v>
      </c>
      <c r="H13300">
        <v>1329.5</v>
      </c>
      <c r="I13300">
        <v>-0.40894000000000003</v>
      </c>
      <c r="K13300">
        <v>1329.5</v>
      </c>
      <c r="L13300">
        <v>-0.39062999999999998</v>
      </c>
    </row>
    <row r="13301" spans="2:12" x14ac:dyDescent="0.3">
      <c r="B13301">
        <v>1329.7031300000001</v>
      </c>
      <c r="C13301">
        <v>-0.45776</v>
      </c>
      <c r="E13301">
        <v>1329.625</v>
      </c>
      <c r="F13301">
        <v>-0.42725000000000002</v>
      </c>
      <c r="H13301">
        <v>1329.5</v>
      </c>
      <c r="I13301">
        <v>-0.39062999999999998</v>
      </c>
      <c r="K13301">
        <v>1329.75</v>
      </c>
      <c r="L13301">
        <v>-0.40894000000000003</v>
      </c>
    </row>
    <row r="13302" spans="2:12" x14ac:dyDescent="0.3">
      <c r="B13302">
        <v>1329.8125</v>
      </c>
      <c r="C13302">
        <v>-0.43945000000000001</v>
      </c>
      <c r="E13302">
        <v>1329.75</v>
      </c>
      <c r="F13302">
        <v>-0.42725000000000002</v>
      </c>
      <c r="H13302">
        <v>1329.75</v>
      </c>
      <c r="I13302">
        <v>-0.41504000000000002</v>
      </c>
      <c r="K13302">
        <v>1329.75</v>
      </c>
      <c r="L13302">
        <v>-0.37841999999999998</v>
      </c>
    </row>
    <row r="13303" spans="2:12" x14ac:dyDescent="0.3">
      <c r="B13303">
        <v>1329.90625</v>
      </c>
      <c r="C13303">
        <v>-0.46997</v>
      </c>
      <c r="E13303">
        <v>1329.875</v>
      </c>
      <c r="F13303">
        <v>-0.40894000000000003</v>
      </c>
      <c r="H13303">
        <v>1329.75</v>
      </c>
      <c r="I13303">
        <v>-0.42114000000000001</v>
      </c>
      <c r="K13303">
        <v>1330</v>
      </c>
      <c r="L13303">
        <v>-0.39062999999999998</v>
      </c>
    </row>
    <row r="13304" spans="2:12" x14ac:dyDescent="0.3">
      <c r="B13304">
        <v>1330</v>
      </c>
      <c r="C13304">
        <v>-0.43335000000000001</v>
      </c>
      <c r="E13304">
        <v>1330</v>
      </c>
      <c r="F13304">
        <v>-0.47606999999999999</v>
      </c>
      <c r="H13304">
        <v>1330</v>
      </c>
      <c r="I13304">
        <v>-0.42114000000000001</v>
      </c>
      <c r="K13304">
        <v>1330</v>
      </c>
      <c r="L13304">
        <v>-0.41504000000000002</v>
      </c>
    </row>
    <row r="13305" spans="2:12" x14ac:dyDescent="0.3">
      <c r="B13305">
        <v>1330.1093800000001</v>
      </c>
      <c r="C13305">
        <v>-0.45166000000000001</v>
      </c>
      <c r="E13305">
        <v>1330</v>
      </c>
      <c r="F13305">
        <v>-0.43335000000000001</v>
      </c>
      <c r="H13305">
        <v>1330</v>
      </c>
      <c r="I13305">
        <v>-0.41504000000000002</v>
      </c>
      <c r="K13305">
        <v>1330</v>
      </c>
      <c r="L13305">
        <v>-0.42114000000000001</v>
      </c>
    </row>
    <row r="13306" spans="2:12" x14ac:dyDescent="0.3">
      <c r="B13306">
        <v>1330.2031300000001</v>
      </c>
      <c r="C13306">
        <v>-0.45776</v>
      </c>
      <c r="E13306">
        <v>1330.125</v>
      </c>
      <c r="F13306">
        <v>-0.45776</v>
      </c>
      <c r="H13306">
        <v>1330</v>
      </c>
      <c r="I13306">
        <v>-0.46997</v>
      </c>
      <c r="K13306">
        <v>1330.25</v>
      </c>
      <c r="L13306">
        <v>-0.40894000000000003</v>
      </c>
    </row>
    <row r="13307" spans="2:12" x14ac:dyDescent="0.3">
      <c r="B13307">
        <v>1330.3125</v>
      </c>
      <c r="C13307">
        <v>-0.45166000000000001</v>
      </c>
      <c r="E13307">
        <v>1330.25</v>
      </c>
      <c r="F13307">
        <v>-0.45776</v>
      </c>
      <c r="H13307">
        <v>1330.25</v>
      </c>
      <c r="I13307">
        <v>-0.48218</v>
      </c>
      <c r="K13307">
        <v>1330.25</v>
      </c>
      <c r="L13307">
        <v>-0.43335000000000001</v>
      </c>
    </row>
    <row r="13308" spans="2:12" x14ac:dyDescent="0.3">
      <c r="B13308">
        <v>1330.40625</v>
      </c>
      <c r="C13308">
        <v>-0.46997</v>
      </c>
      <c r="E13308">
        <v>1330.375</v>
      </c>
      <c r="F13308">
        <v>-0.42114000000000001</v>
      </c>
      <c r="H13308">
        <v>1330.25</v>
      </c>
      <c r="I13308">
        <v>-0.44556000000000001</v>
      </c>
      <c r="K13308">
        <v>1330.5</v>
      </c>
      <c r="L13308">
        <v>-0.42114000000000001</v>
      </c>
    </row>
    <row r="13309" spans="2:12" x14ac:dyDescent="0.3">
      <c r="B13309">
        <v>1330.5</v>
      </c>
      <c r="C13309">
        <v>-0.45776</v>
      </c>
      <c r="E13309">
        <v>1330.5</v>
      </c>
      <c r="F13309">
        <v>-0.42114000000000001</v>
      </c>
      <c r="H13309">
        <v>1330.5</v>
      </c>
      <c r="I13309">
        <v>-0.48218</v>
      </c>
      <c r="K13309">
        <v>1330.5</v>
      </c>
      <c r="L13309">
        <v>-0.37841999999999998</v>
      </c>
    </row>
    <row r="13310" spans="2:12" x14ac:dyDescent="0.3">
      <c r="B13310">
        <v>1330.6093800000001</v>
      </c>
      <c r="C13310">
        <v>-0.46997</v>
      </c>
      <c r="E13310">
        <v>1330.5</v>
      </c>
      <c r="F13310">
        <v>-0.40894000000000003</v>
      </c>
      <c r="H13310">
        <v>1330.5</v>
      </c>
      <c r="I13310">
        <v>-0.42725000000000002</v>
      </c>
      <c r="K13310">
        <v>1330.5</v>
      </c>
      <c r="L13310">
        <v>-0.41504000000000002</v>
      </c>
    </row>
    <row r="13311" spans="2:12" x14ac:dyDescent="0.3">
      <c r="B13311">
        <v>1330.7031300000001</v>
      </c>
      <c r="C13311">
        <v>-0.43945000000000001</v>
      </c>
      <c r="E13311">
        <v>1330.625</v>
      </c>
      <c r="F13311">
        <v>-0.42114000000000001</v>
      </c>
      <c r="H13311">
        <v>1330.5</v>
      </c>
      <c r="I13311">
        <v>-0.43335000000000001</v>
      </c>
      <c r="K13311">
        <v>1330.75</v>
      </c>
      <c r="L13311">
        <v>-0.37841999999999998</v>
      </c>
    </row>
    <row r="13312" spans="2:12" x14ac:dyDescent="0.3">
      <c r="B13312">
        <v>1330.8125</v>
      </c>
      <c r="C13312">
        <v>-0.45166000000000001</v>
      </c>
      <c r="E13312">
        <v>1330.75</v>
      </c>
      <c r="F13312">
        <v>-0.40283000000000002</v>
      </c>
      <c r="H13312">
        <v>1330.75</v>
      </c>
      <c r="I13312">
        <v>-0.43945000000000001</v>
      </c>
      <c r="K13312">
        <v>1330.75</v>
      </c>
      <c r="L13312">
        <v>-0.39062999999999998</v>
      </c>
    </row>
    <row r="13313" spans="2:12" x14ac:dyDescent="0.3">
      <c r="B13313">
        <v>1330.90625</v>
      </c>
      <c r="C13313">
        <v>-0.41504000000000002</v>
      </c>
      <c r="E13313">
        <v>1330.875</v>
      </c>
      <c r="F13313">
        <v>-0.40894000000000003</v>
      </c>
      <c r="H13313">
        <v>1330.75</v>
      </c>
      <c r="I13313">
        <v>-0.43335000000000001</v>
      </c>
      <c r="K13313">
        <v>1331</v>
      </c>
      <c r="L13313">
        <v>-0.38451999999999997</v>
      </c>
    </row>
    <row r="13314" spans="2:12" x14ac:dyDescent="0.3">
      <c r="B13314">
        <v>1331</v>
      </c>
      <c r="C13314">
        <v>-0.42725000000000002</v>
      </c>
      <c r="E13314">
        <v>1331</v>
      </c>
      <c r="F13314">
        <v>-0.38451999999999997</v>
      </c>
      <c r="H13314">
        <v>1331</v>
      </c>
      <c r="I13314">
        <v>-0.39062999999999998</v>
      </c>
      <c r="K13314">
        <v>1331</v>
      </c>
      <c r="L13314">
        <v>-0.38451999999999997</v>
      </c>
    </row>
    <row r="13315" spans="2:12" x14ac:dyDescent="0.3">
      <c r="B13315">
        <v>1331.1093800000001</v>
      </c>
      <c r="C13315">
        <v>-0.40283000000000002</v>
      </c>
      <c r="E13315">
        <v>1331</v>
      </c>
      <c r="F13315">
        <v>-0.40283000000000002</v>
      </c>
      <c r="H13315">
        <v>1331</v>
      </c>
      <c r="I13315">
        <v>-0.41504000000000002</v>
      </c>
      <c r="K13315">
        <v>1331</v>
      </c>
      <c r="L13315">
        <v>-0.37841999999999998</v>
      </c>
    </row>
    <row r="13316" spans="2:12" x14ac:dyDescent="0.3">
      <c r="B13316">
        <v>1331.2031300000001</v>
      </c>
      <c r="C13316">
        <v>-0.38451999999999997</v>
      </c>
      <c r="E13316">
        <v>1331.125</v>
      </c>
      <c r="F13316">
        <v>-0.39062999999999998</v>
      </c>
      <c r="H13316">
        <v>1331</v>
      </c>
      <c r="I13316">
        <v>-0.40283000000000002</v>
      </c>
      <c r="K13316">
        <v>1331.25</v>
      </c>
      <c r="L13316">
        <v>-0.40894000000000003</v>
      </c>
    </row>
    <row r="13317" spans="2:12" x14ac:dyDescent="0.3">
      <c r="B13317">
        <v>1331.3125</v>
      </c>
      <c r="C13317">
        <v>-0.43335000000000001</v>
      </c>
      <c r="E13317">
        <v>1331.25</v>
      </c>
      <c r="F13317">
        <v>-0.42725000000000002</v>
      </c>
      <c r="H13317">
        <v>1331.25</v>
      </c>
      <c r="I13317">
        <v>-0.39062999999999998</v>
      </c>
      <c r="K13317">
        <v>1331.25</v>
      </c>
      <c r="L13317">
        <v>-0.39062999999999998</v>
      </c>
    </row>
    <row r="13318" spans="2:12" x14ac:dyDescent="0.3">
      <c r="B13318">
        <v>1331.40625</v>
      </c>
      <c r="C13318">
        <v>-0.41504000000000002</v>
      </c>
      <c r="E13318">
        <v>1331.375</v>
      </c>
      <c r="F13318">
        <v>-0.39673000000000003</v>
      </c>
      <c r="H13318">
        <v>1331.25</v>
      </c>
      <c r="I13318">
        <v>-0.44556000000000001</v>
      </c>
      <c r="K13318">
        <v>1331.5</v>
      </c>
      <c r="L13318">
        <v>-0.39673000000000003</v>
      </c>
    </row>
    <row r="13319" spans="2:12" x14ac:dyDescent="0.3">
      <c r="B13319">
        <v>1331.5</v>
      </c>
      <c r="C13319">
        <v>-0.42114000000000001</v>
      </c>
      <c r="E13319">
        <v>1331.5</v>
      </c>
      <c r="F13319">
        <v>-0.39673000000000003</v>
      </c>
      <c r="H13319">
        <v>1331.5</v>
      </c>
      <c r="I13319">
        <v>-0.37230999999999997</v>
      </c>
      <c r="K13319">
        <v>1331.5</v>
      </c>
      <c r="L13319">
        <v>-0.43335000000000001</v>
      </c>
    </row>
    <row r="13320" spans="2:12" x14ac:dyDescent="0.3">
      <c r="B13320">
        <v>1331.6093800000001</v>
      </c>
      <c r="C13320">
        <v>-0.41504000000000002</v>
      </c>
      <c r="E13320">
        <v>1331.5</v>
      </c>
      <c r="F13320">
        <v>-0.37230999999999997</v>
      </c>
      <c r="H13320">
        <v>1331.5</v>
      </c>
      <c r="I13320">
        <v>-0.44556000000000001</v>
      </c>
      <c r="K13320">
        <v>1331.5</v>
      </c>
      <c r="L13320">
        <v>-0.36010999999999999</v>
      </c>
    </row>
    <row r="13321" spans="2:12" x14ac:dyDescent="0.3">
      <c r="B13321">
        <v>1331.7031300000001</v>
      </c>
      <c r="C13321">
        <v>-0.43335000000000001</v>
      </c>
      <c r="E13321">
        <v>1331.625</v>
      </c>
      <c r="F13321">
        <v>-0.34179999999999999</v>
      </c>
      <c r="H13321">
        <v>1331.5</v>
      </c>
      <c r="I13321">
        <v>-0.42114000000000001</v>
      </c>
      <c r="K13321">
        <v>1331.75</v>
      </c>
      <c r="L13321">
        <v>-0.41504000000000002</v>
      </c>
    </row>
    <row r="13322" spans="2:12" x14ac:dyDescent="0.3">
      <c r="B13322">
        <v>1331.8125</v>
      </c>
      <c r="C13322">
        <v>-0.39673000000000003</v>
      </c>
      <c r="E13322">
        <v>1331.75</v>
      </c>
      <c r="F13322">
        <v>-0.35399999999999998</v>
      </c>
      <c r="H13322">
        <v>1331.75</v>
      </c>
      <c r="I13322">
        <v>-0.38451999999999997</v>
      </c>
      <c r="K13322">
        <v>1331.75</v>
      </c>
      <c r="L13322">
        <v>-0.41504000000000002</v>
      </c>
    </row>
    <row r="13323" spans="2:12" x14ac:dyDescent="0.3">
      <c r="B13323">
        <v>1331.90625</v>
      </c>
      <c r="C13323">
        <v>-0.42725000000000002</v>
      </c>
      <c r="E13323">
        <v>1331.875</v>
      </c>
      <c r="F13323">
        <v>-0.32958999999999999</v>
      </c>
      <c r="H13323">
        <v>1331.75</v>
      </c>
      <c r="I13323">
        <v>-0.40894000000000003</v>
      </c>
      <c r="K13323">
        <v>1332</v>
      </c>
      <c r="L13323">
        <v>-0.40283000000000002</v>
      </c>
    </row>
    <row r="13324" spans="2:12" x14ac:dyDescent="0.3">
      <c r="B13324">
        <v>1332</v>
      </c>
      <c r="C13324">
        <v>-0.40283000000000002</v>
      </c>
      <c r="E13324">
        <v>1332</v>
      </c>
      <c r="F13324">
        <v>-0.36010999999999999</v>
      </c>
      <c r="H13324">
        <v>1332</v>
      </c>
      <c r="I13324">
        <v>-0.42725000000000002</v>
      </c>
      <c r="K13324">
        <v>1332</v>
      </c>
      <c r="L13324">
        <v>-0.41504000000000002</v>
      </c>
    </row>
    <row r="13325" spans="2:12" x14ac:dyDescent="0.3">
      <c r="B13325">
        <v>1332.1093800000001</v>
      </c>
      <c r="C13325">
        <v>-0.36010999999999999</v>
      </c>
      <c r="E13325">
        <v>1332</v>
      </c>
      <c r="F13325">
        <v>-0.34179999999999999</v>
      </c>
      <c r="H13325">
        <v>1332</v>
      </c>
      <c r="I13325">
        <v>-0.40283000000000002</v>
      </c>
      <c r="K13325">
        <v>1332</v>
      </c>
      <c r="L13325">
        <v>-0.41504000000000002</v>
      </c>
    </row>
    <row r="13326" spans="2:12" x14ac:dyDescent="0.3">
      <c r="B13326">
        <v>1332.2031300000001</v>
      </c>
      <c r="C13326">
        <v>-0.39062999999999998</v>
      </c>
      <c r="E13326">
        <v>1332.125</v>
      </c>
      <c r="F13326">
        <v>-0.37230999999999997</v>
      </c>
      <c r="H13326">
        <v>1332</v>
      </c>
      <c r="I13326">
        <v>-0.42114000000000001</v>
      </c>
      <c r="K13326">
        <v>1332.25</v>
      </c>
      <c r="L13326">
        <v>-0.39062999999999998</v>
      </c>
    </row>
    <row r="13327" spans="2:12" x14ac:dyDescent="0.3">
      <c r="B13327">
        <v>1332.3125</v>
      </c>
      <c r="C13327">
        <v>-0.36010999999999999</v>
      </c>
      <c r="E13327">
        <v>1332.25</v>
      </c>
      <c r="F13327">
        <v>-0.34789999999999999</v>
      </c>
      <c r="H13327">
        <v>1332.25</v>
      </c>
      <c r="I13327">
        <v>-0.45166000000000001</v>
      </c>
      <c r="K13327">
        <v>1332.25</v>
      </c>
      <c r="L13327">
        <v>-0.42114000000000001</v>
      </c>
    </row>
    <row r="13328" spans="2:12" x14ac:dyDescent="0.3">
      <c r="B13328">
        <v>1332.40625</v>
      </c>
      <c r="C13328">
        <v>-0.37230999999999997</v>
      </c>
      <c r="E13328">
        <v>1332.375</v>
      </c>
      <c r="F13328">
        <v>-0.39062999999999998</v>
      </c>
      <c r="H13328">
        <v>1332.25</v>
      </c>
      <c r="I13328">
        <v>-0.39062999999999998</v>
      </c>
      <c r="K13328">
        <v>1332.5</v>
      </c>
      <c r="L13328">
        <v>-0.45166000000000001</v>
      </c>
    </row>
    <row r="13329" spans="2:12" x14ac:dyDescent="0.3">
      <c r="B13329">
        <v>1332.5</v>
      </c>
      <c r="C13329">
        <v>-0.37841999999999998</v>
      </c>
      <c r="E13329">
        <v>1332.5</v>
      </c>
      <c r="F13329">
        <v>-0.36620999999999998</v>
      </c>
      <c r="H13329">
        <v>1332.5</v>
      </c>
      <c r="I13329">
        <v>-0.43945000000000001</v>
      </c>
      <c r="K13329">
        <v>1332.5</v>
      </c>
      <c r="L13329">
        <v>-0.40283000000000002</v>
      </c>
    </row>
    <row r="13330" spans="2:12" x14ac:dyDescent="0.3">
      <c r="B13330">
        <v>1332.6093800000001</v>
      </c>
      <c r="C13330">
        <v>-0.37841999999999998</v>
      </c>
      <c r="E13330">
        <v>1332.5</v>
      </c>
      <c r="F13330">
        <v>-0.37841999999999998</v>
      </c>
      <c r="H13330">
        <v>1332.5</v>
      </c>
      <c r="I13330">
        <v>-0.40894000000000003</v>
      </c>
      <c r="K13330">
        <v>1332.5</v>
      </c>
      <c r="L13330">
        <v>-0.46387</v>
      </c>
    </row>
    <row r="13331" spans="2:12" x14ac:dyDescent="0.3">
      <c r="B13331">
        <v>1332.7031300000001</v>
      </c>
      <c r="C13331">
        <v>-0.37230999999999997</v>
      </c>
      <c r="E13331">
        <v>1332.625</v>
      </c>
      <c r="F13331">
        <v>-0.40283000000000002</v>
      </c>
      <c r="H13331">
        <v>1332.5</v>
      </c>
      <c r="I13331">
        <v>-0.41504000000000002</v>
      </c>
      <c r="K13331">
        <v>1332.75</v>
      </c>
      <c r="L13331">
        <v>-0.42114000000000001</v>
      </c>
    </row>
    <row r="13332" spans="2:12" x14ac:dyDescent="0.3">
      <c r="B13332">
        <v>1332.8125</v>
      </c>
      <c r="C13332">
        <v>-0.39673000000000003</v>
      </c>
      <c r="E13332">
        <v>1332.75</v>
      </c>
      <c r="F13332">
        <v>-0.37230999999999997</v>
      </c>
      <c r="H13332">
        <v>1332.75</v>
      </c>
      <c r="I13332">
        <v>-0.40894000000000003</v>
      </c>
      <c r="K13332">
        <v>1332.75</v>
      </c>
      <c r="L13332">
        <v>-0.43335000000000001</v>
      </c>
    </row>
    <row r="13333" spans="2:12" x14ac:dyDescent="0.3">
      <c r="B13333">
        <v>1332.90625</v>
      </c>
      <c r="C13333">
        <v>-0.36010999999999999</v>
      </c>
      <c r="E13333">
        <v>1332.875</v>
      </c>
      <c r="F13333">
        <v>-0.36620999999999998</v>
      </c>
      <c r="H13333">
        <v>1332.75</v>
      </c>
      <c r="I13333">
        <v>-0.37841999999999998</v>
      </c>
      <c r="K13333">
        <v>1333</v>
      </c>
      <c r="L13333">
        <v>-0.43335000000000001</v>
      </c>
    </row>
    <row r="13334" spans="2:12" x14ac:dyDescent="0.3">
      <c r="B13334">
        <v>1333</v>
      </c>
      <c r="C13334">
        <v>-0.38451999999999997</v>
      </c>
      <c r="E13334">
        <v>1333</v>
      </c>
      <c r="F13334">
        <v>-0.38451999999999997</v>
      </c>
      <c r="H13334">
        <v>1333</v>
      </c>
      <c r="I13334">
        <v>-0.36010999999999999</v>
      </c>
      <c r="K13334">
        <v>1333</v>
      </c>
      <c r="L13334">
        <v>-0.39673000000000003</v>
      </c>
    </row>
    <row r="13335" spans="2:12" x14ac:dyDescent="0.3">
      <c r="B13335">
        <v>1333.1093800000001</v>
      </c>
      <c r="C13335">
        <v>-0.40283000000000002</v>
      </c>
      <c r="E13335">
        <v>1333</v>
      </c>
      <c r="F13335">
        <v>-0.39062999999999998</v>
      </c>
      <c r="H13335">
        <v>1333</v>
      </c>
      <c r="I13335">
        <v>-0.34789999999999999</v>
      </c>
      <c r="K13335">
        <v>1333</v>
      </c>
      <c r="L13335">
        <v>-0.42725000000000002</v>
      </c>
    </row>
    <row r="13336" spans="2:12" x14ac:dyDescent="0.3">
      <c r="B13336">
        <v>1333.2031300000001</v>
      </c>
      <c r="C13336">
        <v>-0.34789999999999999</v>
      </c>
      <c r="E13336">
        <v>1333.125</v>
      </c>
      <c r="F13336">
        <v>-0.39062999999999998</v>
      </c>
      <c r="H13336">
        <v>1333</v>
      </c>
      <c r="I13336">
        <v>-0.35399999999999998</v>
      </c>
      <c r="K13336">
        <v>1333.25</v>
      </c>
      <c r="L13336">
        <v>-0.42114000000000001</v>
      </c>
    </row>
    <row r="13337" spans="2:12" x14ac:dyDescent="0.3">
      <c r="B13337">
        <v>1333.3125</v>
      </c>
      <c r="C13337">
        <v>-0.40283000000000002</v>
      </c>
      <c r="E13337">
        <v>1333.25</v>
      </c>
      <c r="F13337">
        <v>-0.39673000000000003</v>
      </c>
      <c r="H13337">
        <v>1333.25</v>
      </c>
      <c r="I13337">
        <v>-0.35399999999999998</v>
      </c>
      <c r="K13337">
        <v>1333.25</v>
      </c>
      <c r="L13337">
        <v>-0.40283000000000002</v>
      </c>
    </row>
    <row r="13338" spans="2:12" x14ac:dyDescent="0.3">
      <c r="B13338">
        <v>1333.40625</v>
      </c>
      <c r="C13338">
        <v>-0.37230999999999997</v>
      </c>
      <c r="E13338">
        <v>1333.375</v>
      </c>
      <c r="F13338">
        <v>-0.34789999999999999</v>
      </c>
      <c r="H13338">
        <v>1333.25</v>
      </c>
      <c r="I13338">
        <v>-0.40283000000000002</v>
      </c>
      <c r="K13338">
        <v>1333.5</v>
      </c>
      <c r="L13338">
        <v>-0.40894000000000003</v>
      </c>
    </row>
    <row r="13339" spans="2:12" x14ac:dyDescent="0.3">
      <c r="B13339">
        <v>1333.5</v>
      </c>
      <c r="C13339">
        <v>-0.36620999999999998</v>
      </c>
      <c r="E13339">
        <v>1333.5</v>
      </c>
      <c r="F13339">
        <v>-0.36620999999999998</v>
      </c>
      <c r="H13339">
        <v>1333.5</v>
      </c>
      <c r="I13339">
        <v>-0.34179999999999999</v>
      </c>
      <c r="K13339">
        <v>1333.5</v>
      </c>
      <c r="L13339">
        <v>-0.45776</v>
      </c>
    </row>
    <row r="13340" spans="2:12" x14ac:dyDescent="0.3">
      <c r="B13340">
        <v>1333.6093800000001</v>
      </c>
      <c r="C13340">
        <v>-0.38451999999999997</v>
      </c>
      <c r="E13340">
        <v>1333.5</v>
      </c>
      <c r="F13340">
        <v>-0.37230999999999997</v>
      </c>
      <c r="H13340">
        <v>1333.5</v>
      </c>
      <c r="I13340">
        <v>-0.38451999999999997</v>
      </c>
      <c r="K13340">
        <v>1333.5</v>
      </c>
      <c r="L13340">
        <v>-0.37230999999999997</v>
      </c>
    </row>
    <row r="13341" spans="2:12" x14ac:dyDescent="0.3">
      <c r="B13341">
        <v>1333.7031300000001</v>
      </c>
      <c r="C13341">
        <v>-0.39673000000000003</v>
      </c>
      <c r="E13341">
        <v>1333.625</v>
      </c>
      <c r="F13341">
        <v>-0.32349</v>
      </c>
      <c r="H13341">
        <v>1333.5</v>
      </c>
      <c r="I13341">
        <v>-0.38451999999999997</v>
      </c>
      <c r="K13341">
        <v>1333.75</v>
      </c>
      <c r="L13341">
        <v>-0.40283000000000002</v>
      </c>
    </row>
    <row r="13342" spans="2:12" x14ac:dyDescent="0.3">
      <c r="B13342">
        <v>1333.8125</v>
      </c>
      <c r="C13342">
        <v>-0.35399999999999998</v>
      </c>
      <c r="E13342">
        <v>1333.75</v>
      </c>
      <c r="F13342">
        <v>-0.36010999999999999</v>
      </c>
      <c r="H13342">
        <v>1333.75</v>
      </c>
      <c r="I13342">
        <v>-0.36010999999999999</v>
      </c>
      <c r="K13342">
        <v>1333.75</v>
      </c>
      <c r="L13342">
        <v>-0.37841999999999998</v>
      </c>
    </row>
    <row r="13343" spans="2:12" x14ac:dyDescent="0.3">
      <c r="B13343">
        <v>1333.90625</v>
      </c>
      <c r="C13343">
        <v>-0.39062999999999998</v>
      </c>
      <c r="E13343">
        <v>1333.875</v>
      </c>
      <c r="F13343">
        <v>-0.31738</v>
      </c>
      <c r="H13343">
        <v>1333.75</v>
      </c>
      <c r="I13343">
        <v>-0.36620999999999998</v>
      </c>
      <c r="K13343">
        <v>1334</v>
      </c>
      <c r="L13343">
        <v>-0.35399999999999998</v>
      </c>
    </row>
    <row r="13344" spans="2:12" x14ac:dyDescent="0.3">
      <c r="B13344">
        <v>1334</v>
      </c>
      <c r="C13344">
        <v>-0.39673000000000003</v>
      </c>
      <c r="E13344">
        <v>1334</v>
      </c>
      <c r="F13344">
        <v>-0.29907</v>
      </c>
      <c r="H13344">
        <v>1334</v>
      </c>
      <c r="I13344">
        <v>-0.36010999999999999</v>
      </c>
      <c r="K13344">
        <v>1334</v>
      </c>
      <c r="L13344">
        <v>-0.39062999999999998</v>
      </c>
    </row>
    <row r="13345" spans="2:12" x14ac:dyDescent="0.3">
      <c r="B13345">
        <v>1334.1093800000001</v>
      </c>
      <c r="C13345">
        <v>-0.37841999999999998</v>
      </c>
      <c r="E13345">
        <v>1334</v>
      </c>
      <c r="F13345">
        <v>-0.35399999999999998</v>
      </c>
      <c r="H13345">
        <v>1334</v>
      </c>
      <c r="I13345">
        <v>-0.36620999999999998</v>
      </c>
      <c r="K13345">
        <v>1334</v>
      </c>
      <c r="L13345">
        <v>-0.38451999999999997</v>
      </c>
    </row>
    <row r="13346" spans="2:12" x14ac:dyDescent="0.3">
      <c r="B13346">
        <v>1334.2031300000001</v>
      </c>
      <c r="C13346">
        <v>-0.40283000000000002</v>
      </c>
      <c r="E13346">
        <v>1334.125</v>
      </c>
      <c r="F13346">
        <v>-0.35399999999999998</v>
      </c>
      <c r="H13346">
        <v>1334</v>
      </c>
      <c r="I13346">
        <v>-0.36010999999999999</v>
      </c>
      <c r="K13346">
        <v>1334.25</v>
      </c>
      <c r="L13346">
        <v>-0.37841999999999998</v>
      </c>
    </row>
    <row r="13347" spans="2:12" x14ac:dyDescent="0.3">
      <c r="B13347">
        <v>1334.3125</v>
      </c>
      <c r="C13347">
        <v>-0.40283000000000002</v>
      </c>
      <c r="E13347">
        <v>1334.25</v>
      </c>
      <c r="F13347">
        <v>-0.32349</v>
      </c>
      <c r="H13347">
        <v>1334.25</v>
      </c>
      <c r="I13347">
        <v>-0.39062999999999998</v>
      </c>
      <c r="K13347">
        <v>1334.25</v>
      </c>
      <c r="L13347">
        <v>-0.34789999999999999</v>
      </c>
    </row>
    <row r="13348" spans="2:12" x14ac:dyDescent="0.3">
      <c r="B13348">
        <v>1334.40625</v>
      </c>
      <c r="C13348">
        <v>-0.40283000000000002</v>
      </c>
      <c r="E13348">
        <v>1334.375</v>
      </c>
      <c r="F13348">
        <v>-0.37841999999999998</v>
      </c>
      <c r="H13348">
        <v>1334.25</v>
      </c>
      <c r="I13348">
        <v>-0.35399999999999998</v>
      </c>
      <c r="K13348">
        <v>1334.5</v>
      </c>
      <c r="L13348">
        <v>-0.35399999999999998</v>
      </c>
    </row>
    <row r="13349" spans="2:12" x14ac:dyDescent="0.3">
      <c r="B13349">
        <v>1334.5</v>
      </c>
      <c r="C13349">
        <v>-0.40894000000000003</v>
      </c>
      <c r="E13349">
        <v>1334.5</v>
      </c>
      <c r="F13349">
        <v>-0.36620999999999998</v>
      </c>
      <c r="H13349">
        <v>1334.5</v>
      </c>
      <c r="I13349">
        <v>-0.40283000000000002</v>
      </c>
      <c r="K13349">
        <v>1334.5</v>
      </c>
      <c r="L13349">
        <v>-0.36010999999999999</v>
      </c>
    </row>
    <row r="13350" spans="2:12" x14ac:dyDescent="0.3">
      <c r="B13350">
        <v>1334.6093800000001</v>
      </c>
      <c r="C13350">
        <v>-0.38451999999999997</v>
      </c>
      <c r="E13350">
        <v>1334.5</v>
      </c>
      <c r="F13350">
        <v>-0.32958999999999999</v>
      </c>
      <c r="H13350">
        <v>1334.5</v>
      </c>
      <c r="I13350">
        <v>-0.39062999999999998</v>
      </c>
      <c r="K13350">
        <v>1334.5</v>
      </c>
      <c r="L13350">
        <v>-0.38451999999999997</v>
      </c>
    </row>
    <row r="13351" spans="2:12" x14ac:dyDescent="0.3">
      <c r="B13351">
        <v>1334.7031300000001</v>
      </c>
      <c r="C13351">
        <v>-0.36620999999999998</v>
      </c>
      <c r="E13351">
        <v>1334.625</v>
      </c>
      <c r="F13351">
        <v>-0.37230999999999997</v>
      </c>
      <c r="H13351">
        <v>1334.5</v>
      </c>
      <c r="I13351">
        <v>-0.39673000000000003</v>
      </c>
      <c r="K13351">
        <v>1334.75</v>
      </c>
      <c r="L13351">
        <v>-0.40283000000000002</v>
      </c>
    </row>
    <row r="13352" spans="2:12" x14ac:dyDescent="0.3">
      <c r="B13352">
        <v>1334.8125</v>
      </c>
      <c r="C13352">
        <v>-0.40894000000000003</v>
      </c>
      <c r="E13352">
        <v>1334.75</v>
      </c>
      <c r="F13352">
        <v>-0.32349</v>
      </c>
      <c r="H13352">
        <v>1334.75</v>
      </c>
      <c r="I13352">
        <v>-0.39062999999999998</v>
      </c>
      <c r="K13352">
        <v>1334.75</v>
      </c>
      <c r="L13352">
        <v>-0.39062999999999998</v>
      </c>
    </row>
    <row r="13353" spans="2:12" x14ac:dyDescent="0.3">
      <c r="B13353">
        <v>1334.90625</v>
      </c>
      <c r="C13353">
        <v>-0.39062999999999998</v>
      </c>
      <c r="E13353">
        <v>1334.875</v>
      </c>
      <c r="F13353">
        <v>-0.34179999999999999</v>
      </c>
      <c r="H13353">
        <v>1334.75</v>
      </c>
      <c r="I13353">
        <v>-0.39062999999999998</v>
      </c>
      <c r="K13353">
        <v>1335</v>
      </c>
      <c r="L13353">
        <v>-0.40894000000000003</v>
      </c>
    </row>
    <row r="13354" spans="2:12" x14ac:dyDescent="0.3">
      <c r="B13354">
        <v>1335</v>
      </c>
      <c r="C13354">
        <v>-0.37841999999999998</v>
      </c>
      <c r="E13354">
        <v>1335</v>
      </c>
      <c r="F13354">
        <v>-0.36010999999999999</v>
      </c>
      <c r="H13354">
        <v>1335</v>
      </c>
      <c r="I13354">
        <v>-0.39673000000000003</v>
      </c>
      <c r="K13354">
        <v>1335</v>
      </c>
      <c r="L13354">
        <v>-0.37230999999999997</v>
      </c>
    </row>
    <row r="13355" spans="2:12" x14ac:dyDescent="0.3">
      <c r="B13355">
        <v>1335.1093800000001</v>
      </c>
      <c r="C13355">
        <v>-0.40894000000000003</v>
      </c>
      <c r="E13355">
        <v>1335</v>
      </c>
      <c r="F13355">
        <v>-0.34789999999999999</v>
      </c>
      <c r="H13355">
        <v>1335</v>
      </c>
      <c r="I13355">
        <v>-0.38451999999999997</v>
      </c>
      <c r="K13355">
        <v>1335</v>
      </c>
      <c r="L13355">
        <v>-0.36620999999999998</v>
      </c>
    </row>
    <row r="13356" spans="2:12" x14ac:dyDescent="0.3">
      <c r="B13356">
        <v>1335.2031300000001</v>
      </c>
      <c r="C13356">
        <v>-0.37841999999999998</v>
      </c>
      <c r="E13356">
        <v>1335.125</v>
      </c>
      <c r="F13356">
        <v>-0.38451999999999997</v>
      </c>
      <c r="H13356">
        <v>1335</v>
      </c>
      <c r="I13356">
        <v>-0.39062999999999998</v>
      </c>
      <c r="K13356">
        <v>1335.25</v>
      </c>
      <c r="L13356">
        <v>-0.37841999999999998</v>
      </c>
    </row>
    <row r="13357" spans="2:12" x14ac:dyDescent="0.3">
      <c r="B13357">
        <v>1335.3125</v>
      </c>
      <c r="C13357">
        <v>-0.42114000000000001</v>
      </c>
      <c r="E13357">
        <v>1335.25</v>
      </c>
      <c r="F13357">
        <v>-0.42114000000000001</v>
      </c>
      <c r="H13357">
        <v>1335.25</v>
      </c>
      <c r="I13357">
        <v>-0.35399999999999998</v>
      </c>
      <c r="K13357">
        <v>1335.25</v>
      </c>
      <c r="L13357">
        <v>-0.37230999999999997</v>
      </c>
    </row>
    <row r="13358" spans="2:12" x14ac:dyDescent="0.3">
      <c r="B13358">
        <v>1335.40625</v>
      </c>
      <c r="C13358">
        <v>-0.40894000000000003</v>
      </c>
      <c r="E13358">
        <v>1335.375</v>
      </c>
      <c r="F13358">
        <v>-0.42114000000000001</v>
      </c>
      <c r="H13358">
        <v>1335.25</v>
      </c>
      <c r="I13358">
        <v>-0.38451999999999997</v>
      </c>
      <c r="K13358">
        <v>1335.5</v>
      </c>
      <c r="L13358">
        <v>-0.34789999999999999</v>
      </c>
    </row>
    <row r="13359" spans="2:12" x14ac:dyDescent="0.3">
      <c r="B13359">
        <v>1335.5</v>
      </c>
      <c r="C13359">
        <v>-0.40283000000000002</v>
      </c>
      <c r="E13359">
        <v>1335.5</v>
      </c>
      <c r="F13359">
        <v>-0.40894000000000003</v>
      </c>
      <c r="H13359">
        <v>1335.5</v>
      </c>
      <c r="I13359">
        <v>-0.37230999999999997</v>
      </c>
      <c r="K13359">
        <v>1335.5</v>
      </c>
      <c r="L13359">
        <v>-0.37841999999999998</v>
      </c>
    </row>
    <row r="13360" spans="2:12" x14ac:dyDescent="0.3">
      <c r="B13360">
        <v>1335.6093800000001</v>
      </c>
      <c r="C13360">
        <v>-0.37841999999999998</v>
      </c>
      <c r="E13360">
        <v>1335.5</v>
      </c>
      <c r="F13360">
        <v>-0.43945000000000001</v>
      </c>
      <c r="H13360">
        <v>1335.5</v>
      </c>
      <c r="I13360">
        <v>-0.39062999999999998</v>
      </c>
      <c r="K13360">
        <v>1335.5</v>
      </c>
      <c r="L13360">
        <v>-0.34789999999999999</v>
      </c>
    </row>
    <row r="13361" spans="2:12" x14ac:dyDescent="0.3">
      <c r="B13361">
        <v>1335.7031300000001</v>
      </c>
      <c r="C13361">
        <v>-0.41504000000000002</v>
      </c>
      <c r="E13361">
        <v>1335.625</v>
      </c>
      <c r="F13361">
        <v>-0.37230999999999997</v>
      </c>
      <c r="H13361">
        <v>1335.5</v>
      </c>
      <c r="I13361">
        <v>-0.39673000000000003</v>
      </c>
      <c r="K13361">
        <v>1335.75</v>
      </c>
      <c r="L13361">
        <v>-0.36010999999999999</v>
      </c>
    </row>
    <row r="13362" spans="2:12" x14ac:dyDescent="0.3">
      <c r="B13362">
        <v>1335.8125</v>
      </c>
      <c r="C13362">
        <v>-0.40894000000000003</v>
      </c>
      <c r="E13362">
        <v>1335.75</v>
      </c>
      <c r="F13362">
        <v>-0.40894000000000003</v>
      </c>
      <c r="H13362">
        <v>1335.75</v>
      </c>
      <c r="I13362">
        <v>-0.42725000000000002</v>
      </c>
      <c r="K13362">
        <v>1335.75</v>
      </c>
      <c r="L13362">
        <v>-0.35399999999999998</v>
      </c>
    </row>
    <row r="13363" spans="2:12" x14ac:dyDescent="0.3">
      <c r="B13363">
        <v>1335.90625</v>
      </c>
      <c r="C13363">
        <v>-0.38451999999999997</v>
      </c>
      <c r="E13363">
        <v>1335.875</v>
      </c>
      <c r="F13363">
        <v>-0.42114000000000001</v>
      </c>
      <c r="H13363">
        <v>1335.75</v>
      </c>
      <c r="I13363">
        <v>-0.42725000000000002</v>
      </c>
      <c r="K13363">
        <v>1336</v>
      </c>
      <c r="L13363">
        <v>-0.37230999999999997</v>
      </c>
    </row>
    <row r="13364" spans="2:12" x14ac:dyDescent="0.3">
      <c r="B13364">
        <v>1336</v>
      </c>
      <c r="C13364">
        <v>-0.39673000000000003</v>
      </c>
      <c r="E13364">
        <v>1336</v>
      </c>
      <c r="F13364">
        <v>-0.41504000000000002</v>
      </c>
      <c r="H13364">
        <v>1336</v>
      </c>
      <c r="I13364">
        <v>-0.40894000000000003</v>
      </c>
      <c r="K13364">
        <v>1336</v>
      </c>
      <c r="L13364">
        <v>-0.37841999999999998</v>
      </c>
    </row>
    <row r="13365" spans="2:12" x14ac:dyDescent="0.3">
      <c r="B13365">
        <v>1336.1093800000001</v>
      </c>
      <c r="C13365">
        <v>-0.36620999999999998</v>
      </c>
      <c r="E13365">
        <v>1336</v>
      </c>
      <c r="F13365">
        <v>-0.45166000000000001</v>
      </c>
      <c r="H13365">
        <v>1336</v>
      </c>
      <c r="I13365">
        <v>-0.44556000000000001</v>
      </c>
      <c r="K13365">
        <v>1336</v>
      </c>
      <c r="L13365">
        <v>-0.36620999999999998</v>
      </c>
    </row>
    <row r="13366" spans="2:12" x14ac:dyDescent="0.3">
      <c r="B13366">
        <v>1336.2031300000001</v>
      </c>
      <c r="C13366">
        <v>-0.40283000000000002</v>
      </c>
      <c r="E13366">
        <v>1336.125</v>
      </c>
      <c r="F13366">
        <v>-0.44556000000000001</v>
      </c>
      <c r="H13366">
        <v>1336</v>
      </c>
      <c r="I13366">
        <v>-0.40894000000000003</v>
      </c>
      <c r="K13366">
        <v>1336.25</v>
      </c>
      <c r="L13366">
        <v>-0.37841999999999998</v>
      </c>
    </row>
    <row r="13367" spans="2:12" x14ac:dyDescent="0.3">
      <c r="B13367">
        <v>1336.3125</v>
      </c>
      <c r="C13367">
        <v>-0.41504000000000002</v>
      </c>
      <c r="E13367">
        <v>1336.25</v>
      </c>
      <c r="F13367">
        <v>-0.43945000000000001</v>
      </c>
      <c r="H13367">
        <v>1336.25</v>
      </c>
      <c r="I13367">
        <v>-0.44556000000000001</v>
      </c>
      <c r="K13367">
        <v>1336.25</v>
      </c>
      <c r="L13367">
        <v>-0.29297000000000001</v>
      </c>
    </row>
    <row r="13368" spans="2:12" x14ac:dyDescent="0.3">
      <c r="B13368">
        <v>1336.40625</v>
      </c>
      <c r="C13368">
        <v>-0.43945000000000001</v>
      </c>
      <c r="E13368">
        <v>1336.375</v>
      </c>
      <c r="F13368">
        <v>-0.43335000000000001</v>
      </c>
      <c r="H13368">
        <v>1336.25</v>
      </c>
      <c r="I13368">
        <v>-0.43945000000000001</v>
      </c>
      <c r="K13368">
        <v>1336.5</v>
      </c>
      <c r="L13368">
        <v>-0.25635000000000002</v>
      </c>
    </row>
    <row r="13369" spans="2:12" x14ac:dyDescent="0.3">
      <c r="B13369">
        <v>1336.5</v>
      </c>
      <c r="C13369">
        <v>-0.42725000000000002</v>
      </c>
      <c r="E13369">
        <v>1336.5</v>
      </c>
      <c r="F13369">
        <v>-0.43335000000000001</v>
      </c>
      <c r="H13369">
        <v>1336.5</v>
      </c>
      <c r="I13369">
        <v>-0.45776</v>
      </c>
      <c r="K13369">
        <v>1336.5</v>
      </c>
      <c r="L13369">
        <v>-0.18310999999999999</v>
      </c>
    </row>
    <row r="13370" spans="2:12" x14ac:dyDescent="0.3">
      <c r="B13370">
        <v>1336.6093800000001</v>
      </c>
      <c r="C13370">
        <v>-0.41504000000000002</v>
      </c>
      <c r="E13370">
        <v>1336.5</v>
      </c>
      <c r="F13370">
        <v>-0.39062999999999998</v>
      </c>
      <c r="H13370">
        <v>1336.5</v>
      </c>
      <c r="I13370">
        <v>-0.45166000000000001</v>
      </c>
      <c r="K13370">
        <v>1336.5</v>
      </c>
      <c r="L13370">
        <v>-0.12817000000000001</v>
      </c>
    </row>
    <row r="13371" spans="2:12" x14ac:dyDescent="0.3">
      <c r="B13371">
        <v>1336.7031300000001</v>
      </c>
      <c r="C13371">
        <v>-0.41504000000000002</v>
      </c>
      <c r="E13371">
        <v>1336.625</v>
      </c>
      <c r="F13371">
        <v>-0.42725000000000002</v>
      </c>
      <c r="H13371">
        <v>1336.5</v>
      </c>
      <c r="I13371">
        <v>-0.44556000000000001</v>
      </c>
      <c r="K13371">
        <v>1336.75</v>
      </c>
      <c r="L13371">
        <v>6.1000000000000004E-3</v>
      </c>
    </row>
    <row r="13372" spans="2:12" x14ac:dyDescent="0.3">
      <c r="B13372">
        <v>1336.8125</v>
      </c>
      <c r="C13372">
        <v>-0.42114000000000001</v>
      </c>
      <c r="E13372">
        <v>1336.75</v>
      </c>
      <c r="F13372">
        <v>-0.37841999999999998</v>
      </c>
      <c r="H13372">
        <v>1336.75</v>
      </c>
      <c r="I13372">
        <v>-0.43945000000000001</v>
      </c>
      <c r="K13372">
        <v>1336.75</v>
      </c>
      <c r="L13372">
        <v>0.10986</v>
      </c>
    </row>
    <row r="13373" spans="2:12" x14ac:dyDescent="0.3">
      <c r="B13373">
        <v>1336.90625</v>
      </c>
      <c r="C13373">
        <v>-0.45776</v>
      </c>
      <c r="E13373">
        <v>1336.875</v>
      </c>
      <c r="F13373">
        <v>-0.37841999999999998</v>
      </c>
      <c r="H13373">
        <v>1336.75</v>
      </c>
      <c r="I13373">
        <v>-0.44556000000000001</v>
      </c>
      <c r="K13373">
        <v>1337</v>
      </c>
      <c r="L13373">
        <v>0.13428000000000001</v>
      </c>
    </row>
    <row r="13374" spans="2:12" x14ac:dyDescent="0.3">
      <c r="B13374">
        <v>1337</v>
      </c>
      <c r="C13374">
        <v>-0.43945000000000001</v>
      </c>
      <c r="E13374">
        <v>1337</v>
      </c>
      <c r="F13374">
        <v>-0.39062999999999998</v>
      </c>
      <c r="H13374">
        <v>1337</v>
      </c>
      <c r="I13374">
        <v>-0.45776</v>
      </c>
      <c r="K13374">
        <v>1337</v>
      </c>
      <c r="L13374">
        <v>7.9350000000000004E-2</v>
      </c>
    </row>
    <row r="13375" spans="2:12" x14ac:dyDescent="0.3">
      <c r="B13375">
        <v>1337.1093800000001</v>
      </c>
      <c r="C13375">
        <v>-0.43335000000000001</v>
      </c>
      <c r="E13375">
        <v>1337</v>
      </c>
      <c r="F13375">
        <v>-0.39673000000000003</v>
      </c>
      <c r="H13375">
        <v>1337</v>
      </c>
      <c r="I13375">
        <v>-0.42725000000000002</v>
      </c>
      <c r="K13375">
        <v>1337</v>
      </c>
      <c r="L13375">
        <v>-2.4410000000000001E-2</v>
      </c>
    </row>
    <row r="13376" spans="2:12" x14ac:dyDescent="0.3">
      <c r="B13376">
        <v>1337.2031300000001</v>
      </c>
      <c r="C13376">
        <v>-0.42725000000000002</v>
      </c>
      <c r="E13376">
        <v>1337.125</v>
      </c>
      <c r="F13376">
        <v>-0.42725000000000002</v>
      </c>
      <c r="H13376">
        <v>1337</v>
      </c>
      <c r="I13376">
        <v>-0.45776</v>
      </c>
      <c r="K13376">
        <v>1337.25</v>
      </c>
      <c r="L13376">
        <v>-7.9350000000000004E-2</v>
      </c>
    </row>
    <row r="13377" spans="2:12" x14ac:dyDescent="0.3">
      <c r="B13377">
        <v>1337.3125</v>
      </c>
      <c r="C13377">
        <v>-0.42725000000000002</v>
      </c>
      <c r="E13377">
        <v>1337.25</v>
      </c>
      <c r="F13377">
        <v>-0.42114000000000001</v>
      </c>
      <c r="H13377">
        <v>1337.25</v>
      </c>
      <c r="I13377">
        <v>-0.43945000000000001</v>
      </c>
      <c r="K13377">
        <v>1337.25</v>
      </c>
      <c r="L13377">
        <v>-0.20141999999999999</v>
      </c>
    </row>
    <row r="13378" spans="2:12" x14ac:dyDescent="0.3">
      <c r="B13378">
        <v>1337.40625</v>
      </c>
      <c r="C13378">
        <v>-0.40283000000000002</v>
      </c>
      <c r="E13378">
        <v>1337.375</v>
      </c>
      <c r="F13378">
        <v>-0.41504000000000002</v>
      </c>
      <c r="H13378">
        <v>1337.25</v>
      </c>
      <c r="I13378">
        <v>-0.42114000000000001</v>
      </c>
      <c r="K13378">
        <v>1337.5</v>
      </c>
      <c r="L13378">
        <v>-0.18310999999999999</v>
      </c>
    </row>
    <row r="13379" spans="2:12" x14ac:dyDescent="0.3">
      <c r="B13379">
        <v>1337.5</v>
      </c>
      <c r="C13379">
        <v>-0.43945000000000001</v>
      </c>
      <c r="E13379">
        <v>1337.5</v>
      </c>
      <c r="F13379">
        <v>-0.37841999999999998</v>
      </c>
      <c r="H13379">
        <v>1337.5</v>
      </c>
      <c r="I13379">
        <v>-0.46997</v>
      </c>
      <c r="K13379">
        <v>1337.5</v>
      </c>
      <c r="L13379">
        <v>-0.25635000000000002</v>
      </c>
    </row>
    <row r="13380" spans="2:12" x14ac:dyDescent="0.3">
      <c r="B13380">
        <v>1337.6093800000001</v>
      </c>
      <c r="C13380">
        <v>-0.41504000000000002</v>
      </c>
      <c r="E13380">
        <v>1337.5</v>
      </c>
      <c r="F13380">
        <v>-0.43335000000000001</v>
      </c>
      <c r="H13380">
        <v>1337.5</v>
      </c>
      <c r="I13380">
        <v>-0.45776</v>
      </c>
      <c r="K13380">
        <v>1337.5</v>
      </c>
      <c r="L13380">
        <v>-0.31738</v>
      </c>
    </row>
    <row r="13381" spans="2:12" x14ac:dyDescent="0.3">
      <c r="B13381">
        <v>1337.7031300000001</v>
      </c>
      <c r="C13381">
        <v>-0.40283000000000002</v>
      </c>
      <c r="E13381">
        <v>1337.625</v>
      </c>
      <c r="F13381">
        <v>-0.39673000000000003</v>
      </c>
      <c r="H13381">
        <v>1337.5</v>
      </c>
      <c r="I13381">
        <v>-0.46997</v>
      </c>
      <c r="K13381">
        <v>1337.75</v>
      </c>
      <c r="L13381">
        <v>-0.33568999999999999</v>
      </c>
    </row>
    <row r="13382" spans="2:12" x14ac:dyDescent="0.3">
      <c r="B13382">
        <v>1337.8125</v>
      </c>
      <c r="C13382">
        <v>-0.41504000000000002</v>
      </c>
      <c r="E13382">
        <v>1337.75</v>
      </c>
      <c r="F13382">
        <v>-0.40894000000000003</v>
      </c>
      <c r="H13382">
        <v>1337.75</v>
      </c>
      <c r="I13382">
        <v>-0.48218</v>
      </c>
      <c r="K13382">
        <v>1337.75</v>
      </c>
      <c r="L13382">
        <v>-0.37230999999999997</v>
      </c>
    </row>
    <row r="13383" spans="2:12" x14ac:dyDescent="0.3">
      <c r="B13383">
        <v>1337.90625</v>
      </c>
      <c r="C13383">
        <v>-0.40283000000000002</v>
      </c>
      <c r="E13383">
        <v>1337.875</v>
      </c>
      <c r="F13383">
        <v>-0.41504000000000002</v>
      </c>
      <c r="H13383">
        <v>1337.75</v>
      </c>
      <c r="I13383">
        <v>-0.46387</v>
      </c>
      <c r="K13383">
        <v>1338</v>
      </c>
      <c r="L13383">
        <v>-0.40283000000000002</v>
      </c>
    </row>
    <row r="13384" spans="2:12" x14ac:dyDescent="0.3">
      <c r="B13384">
        <v>1338</v>
      </c>
      <c r="C13384">
        <v>-0.43335000000000001</v>
      </c>
      <c r="E13384">
        <v>1338</v>
      </c>
      <c r="F13384">
        <v>-0.40283000000000002</v>
      </c>
      <c r="H13384">
        <v>1338</v>
      </c>
      <c r="I13384">
        <v>-0.42114000000000001</v>
      </c>
      <c r="K13384">
        <v>1338</v>
      </c>
      <c r="L13384">
        <v>-0.44556000000000001</v>
      </c>
    </row>
    <row r="13385" spans="2:12" x14ac:dyDescent="0.3">
      <c r="B13385">
        <v>1338.1093800000001</v>
      </c>
      <c r="C13385">
        <v>-0.41504000000000002</v>
      </c>
      <c r="E13385">
        <v>1338</v>
      </c>
      <c r="F13385">
        <v>-0.40283000000000002</v>
      </c>
      <c r="H13385">
        <v>1338</v>
      </c>
      <c r="I13385">
        <v>-0.43335000000000001</v>
      </c>
      <c r="K13385">
        <v>1338</v>
      </c>
      <c r="L13385">
        <v>-0.45166000000000001</v>
      </c>
    </row>
    <row r="13386" spans="2:12" x14ac:dyDescent="0.3">
      <c r="B13386">
        <v>1338.2031300000001</v>
      </c>
      <c r="C13386">
        <v>-0.39673000000000003</v>
      </c>
      <c r="E13386">
        <v>1338.125</v>
      </c>
      <c r="F13386">
        <v>-0.36010999999999999</v>
      </c>
      <c r="H13386">
        <v>1338</v>
      </c>
      <c r="I13386">
        <v>-0.37230999999999997</v>
      </c>
      <c r="K13386">
        <v>1338.25</v>
      </c>
      <c r="L13386">
        <v>-0.54932000000000003</v>
      </c>
    </row>
    <row r="13387" spans="2:12" x14ac:dyDescent="0.3">
      <c r="B13387">
        <v>1338.3125</v>
      </c>
      <c r="C13387">
        <v>-0.36010999999999999</v>
      </c>
      <c r="E13387">
        <v>1338.25</v>
      </c>
      <c r="F13387">
        <v>-0.40283000000000002</v>
      </c>
      <c r="H13387">
        <v>1338.25</v>
      </c>
      <c r="I13387">
        <v>-0.39673000000000003</v>
      </c>
      <c r="K13387">
        <v>1338.25</v>
      </c>
      <c r="L13387">
        <v>-0.54932000000000003</v>
      </c>
    </row>
    <row r="13388" spans="2:12" x14ac:dyDescent="0.3">
      <c r="B13388">
        <v>1338.40625</v>
      </c>
      <c r="C13388">
        <v>-0.38451999999999997</v>
      </c>
      <c r="E13388">
        <v>1338.375</v>
      </c>
      <c r="F13388">
        <v>-0.39673000000000003</v>
      </c>
      <c r="H13388">
        <v>1338.25</v>
      </c>
      <c r="I13388">
        <v>-0.40283000000000002</v>
      </c>
      <c r="K13388">
        <v>1338.5</v>
      </c>
      <c r="L13388">
        <v>-0.60424999999999995</v>
      </c>
    </row>
    <row r="13389" spans="2:12" x14ac:dyDescent="0.3">
      <c r="B13389">
        <v>1338.5</v>
      </c>
      <c r="C13389">
        <v>-0.33568999999999999</v>
      </c>
      <c r="E13389">
        <v>1338.5</v>
      </c>
      <c r="F13389">
        <v>-0.43335000000000001</v>
      </c>
      <c r="H13389">
        <v>1338.5</v>
      </c>
      <c r="I13389">
        <v>-0.38451999999999997</v>
      </c>
      <c r="K13389">
        <v>1338.5</v>
      </c>
      <c r="L13389">
        <v>-0.62256</v>
      </c>
    </row>
    <row r="13390" spans="2:12" x14ac:dyDescent="0.3">
      <c r="B13390">
        <v>1338.6093800000001</v>
      </c>
      <c r="C13390">
        <v>-0.35399999999999998</v>
      </c>
      <c r="E13390">
        <v>1338.5</v>
      </c>
      <c r="F13390">
        <v>-0.39673000000000003</v>
      </c>
      <c r="H13390">
        <v>1338.5</v>
      </c>
      <c r="I13390">
        <v>-0.37841999999999998</v>
      </c>
      <c r="K13390">
        <v>1338.5</v>
      </c>
      <c r="L13390">
        <v>-0.62866</v>
      </c>
    </row>
    <row r="13391" spans="2:12" x14ac:dyDescent="0.3">
      <c r="B13391">
        <v>1338.7031300000001</v>
      </c>
      <c r="C13391">
        <v>-0.38451999999999997</v>
      </c>
      <c r="E13391">
        <v>1338.625</v>
      </c>
      <c r="F13391">
        <v>-0.38451999999999997</v>
      </c>
      <c r="H13391">
        <v>1338.5</v>
      </c>
      <c r="I13391">
        <v>-0.37841999999999998</v>
      </c>
      <c r="K13391">
        <v>1338.75</v>
      </c>
      <c r="L13391">
        <v>-0.69579999999999997</v>
      </c>
    </row>
    <row r="13392" spans="2:12" x14ac:dyDescent="0.3">
      <c r="B13392">
        <v>1338.8125</v>
      </c>
      <c r="C13392">
        <v>-0.33568999999999999</v>
      </c>
      <c r="E13392">
        <v>1338.75</v>
      </c>
      <c r="F13392">
        <v>-0.36010999999999999</v>
      </c>
      <c r="H13392">
        <v>1338.75</v>
      </c>
      <c r="I13392">
        <v>-0.37841999999999998</v>
      </c>
      <c r="K13392">
        <v>1338.75</v>
      </c>
      <c r="L13392">
        <v>-0.68969999999999998</v>
      </c>
    </row>
    <row r="13393" spans="2:12" x14ac:dyDescent="0.3">
      <c r="B13393">
        <v>1338.90625</v>
      </c>
      <c r="C13393">
        <v>-0.38451999999999997</v>
      </c>
      <c r="E13393">
        <v>1338.875</v>
      </c>
      <c r="F13393">
        <v>-0.37841999999999998</v>
      </c>
      <c r="H13393">
        <v>1338.75</v>
      </c>
      <c r="I13393">
        <v>-0.41504000000000002</v>
      </c>
      <c r="K13393">
        <v>1339</v>
      </c>
      <c r="L13393">
        <v>-0.67139000000000004</v>
      </c>
    </row>
    <row r="13394" spans="2:12" x14ac:dyDescent="0.3">
      <c r="B13394">
        <v>1339</v>
      </c>
      <c r="C13394">
        <v>-0.37230999999999997</v>
      </c>
      <c r="E13394">
        <v>1339</v>
      </c>
      <c r="F13394">
        <v>-0.38451999999999997</v>
      </c>
      <c r="H13394">
        <v>1339</v>
      </c>
      <c r="I13394">
        <v>-0.43335000000000001</v>
      </c>
      <c r="K13394">
        <v>1339</v>
      </c>
      <c r="L13394">
        <v>-0.67749000000000004</v>
      </c>
    </row>
    <row r="13395" spans="2:12" x14ac:dyDescent="0.3">
      <c r="B13395">
        <v>1339.1093800000001</v>
      </c>
      <c r="C13395">
        <v>-0.37230999999999997</v>
      </c>
      <c r="E13395">
        <v>1339</v>
      </c>
      <c r="F13395">
        <v>-0.37841999999999998</v>
      </c>
      <c r="H13395">
        <v>1339</v>
      </c>
      <c r="I13395">
        <v>-0.37841999999999998</v>
      </c>
      <c r="K13395">
        <v>1339</v>
      </c>
      <c r="L13395">
        <v>-0.69579999999999997</v>
      </c>
    </row>
    <row r="13396" spans="2:12" x14ac:dyDescent="0.3">
      <c r="B13396">
        <v>1339.2031300000001</v>
      </c>
      <c r="C13396">
        <v>-0.37230999999999997</v>
      </c>
      <c r="E13396">
        <v>1339.125</v>
      </c>
      <c r="F13396">
        <v>-0.39062999999999998</v>
      </c>
      <c r="H13396">
        <v>1339</v>
      </c>
      <c r="I13396">
        <v>-0.42725000000000002</v>
      </c>
      <c r="K13396">
        <v>1339.25</v>
      </c>
      <c r="L13396">
        <v>-0.64087000000000005</v>
      </c>
    </row>
    <row r="13397" spans="2:12" x14ac:dyDescent="0.3">
      <c r="B13397">
        <v>1339.3125</v>
      </c>
      <c r="C13397">
        <v>-0.38451999999999997</v>
      </c>
      <c r="E13397">
        <v>1339.25</v>
      </c>
      <c r="F13397">
        <v>-0.37230999999999997</v>
      </c>
      <c r="H13397">
        <v>1339.25</v>
      </c>
      <c r="I13397">
        <v>-0.39673000000000003</v>
      </c>
      <c r="K13397">
        <v>1339.25</v>
      </c>
      <c r="L13397">
        <v>-0.69579999999999997</v>
      </c>
    </row>
    <row r="13398" spans="2:12" x14ac:dyDescent="0.3">
      <c r="B13398">
        <v>1339.40625</v>
      </c>
      <c r="C13398">
        <v>-0.31738</v>
      </c>
      <c r="E13398">
        <v>1339.375</v>
      </c>
      <c r="F13398">
        <v>-0.39673000000000003</v>
      </c>
      <c r="H13398">
        <v>1339.25</v>
      </c>
      <c r="I13398">
        <v>-0.36620999999999998</v>
      </c>
      <c r="K13398">
        <v>1339.5</v>
      </c>
      <c r="L13398">
        <v>-0.64697000000000005</v>
      </c>
    </row>
    <row r="13399" spans="2:12" x14ac:dyDescent="0.3">
      <c r="B13399">
        <v>1339.5</v>
      </c>
      <c r="C13399">
        <v>-0.34179999999999999</v>
      </c>
      <c r="E13399">
        <v>1339.5</v>
      </c>
      <c r="F13399">
        <v>-0.35399999999999998</v>
      </c>
      <c r="H13399">
        <v>1339.5</v>
      </c>
      <c r="I13399">
        <v>-0.40894000000000003</v>
      </c>
      <c r="K13399">
        <v>1339.5</v>
      </c>
      <c r="L13399">
        <v>-0.59814000000000001</v>
      </c>
    </row>
    <row r="13400" spans="2:12" x14ac:dyDescent="0.3">
      <c r="B13400">
        <v>1339.6093800000001</v>
      </c>
      <c r="C13400">
        <v>-0.33568999999999999</v>
      </c>
      <c r="E13400">
        <v>1339.5</v>
      </c>
      <c r="F13400">
        <v>-0.37841999999999998</v>
      </c>
      <c r="H13400">
        <v>1339.5</v>
      </c>
      <c r="I13400">
        <v>-0.40894000000000003</v>
      </c>
      <c r="K13400">
        <v>1339.5</v>
      </c>
      <c r="L13400">
        <v>-0.61034999999999995</v>
      </c>
    </row>
    <row r="13401" spans="2:12" x14ac:dyDescent="0.3">
      <c r="B13401">
        <v>1339.7031300000001</v>
      </c>
      <c r="C13401">
        <v>-0.29297000000000001</v>
      </c>
      <c r="E13401">
        <v>1339.625</v>
      </c>
      <c r="F13401">
        <v>-0.40283000000000002</v>
      </c>
      <c r="H13401">
        <v>1339.5</v>
      </c>
      <c r="I13401">
        <v>-0.38451999999999997</v>
      </c>
      <c r="K13401">
        <v>1339.75</v>
      </c>
      <c r="L13401">
        <v>-0.59204000000000001</v>
      </c>
    </row>
    <row r="13402" spans="2:12" x14ac:dyDescent="0.3">
      <c r="B13402">
        <v>1339.8125</v>
      </c>
      <c r="C13402">
        <v>-0.36010999999999999</v>
      </c>
      <c r="E13402">
        <v>1339.75</v>
      </c>
      <c r="F13402">
        <v>-0.39673000000000003</v>
      </c>
      <c r="H13402">
        <v>1339.75</v>
      </c>
      <c r="I13402">
        <v>-0.39062999999999998</v>
      </c>
      <c r="K13402">
        <v>1339.75</v>
      </c>
      <c r="L13402">
        <v>-0.59814000000000001</v>
      </c>
    </row>
    <row r="13403" spans="2:12" x14ac:dyDescent="0.3">
      <c r="B13403">
        <v>1339.90625</v>
      </c>
      <c r="C13403">
        <v>-0.33568999999999999</v>
      </c>
      <c r="E13403">
        <v>1339.875</v>
      </c>
      <c r="F13403">
        <v>-0.40283000000000002</v>
      </c>
      <c r="H13403">
        <v>1339.75</v>
      </c>
      <c r="I13403">
        <v>-0.39062999999999998</v>
      </c>
      <c r="K13403">
        <v>1340</v>
      </c>
      <c r="L13403">
        <v>-0.59814000000000001</v>
      </c>
    </row>
    <row r="13404" spans="2:12" x14ac:dyDescent="0.3">
      <c r="B13404">
        <v>1340</v>
      </c>
      <c r="C13404">
        <v>-0.34179999999999999</v>
      </c>
      <c r="E13404">
        <v>1340</v>
      </c>
      <c r="F13404">
        <v>-0.42114000000000001</v>
      </c>
      <c r="H13404">
        <v>1340</v>
      </c>
      <c r="I13404">
        <v>-0.35399999999999998</v>
      </c>
      <c r="K13404">
        <v>1340</v>
      </c>
      <c r="L13404">
        <v>-0.57982999999999996</v>
      </c>
    </row>
    <row r="13405" spans="2:12" x14ac:dyDescent="0.3">
      <c r="B13405">
        <v>1340.1093800000001</v>
      </c>
      <c r="C13405">
        <v>-0.34179999999999999</v>
      </c>
      <c r="E13405">
        <v>1340</v>
      </c>
      <c r="F13405">
        <v>-0.42114000000000001</v>
      </c>
      <c r="H13405">
        <v>1340</v>
      </c>
      <c r="I13405">
        <v>-0.41504000000000002</v>
      </c>
      <c r="K13405">
        <v>1340</v>
      </c>
      <c r="L13405">
        <v>-0.53710999999999998</v>
      </c>
    </row>
    <row r="13406" spans="2:12" x14ac:dyDescent="0.3">
      <c r="B13406">
        <v>1340.2031300000001</v>
      </c>
      <c r="C13406">
        <v>-0.34179999999999999</v>
      </c>
      <c r="E13406">
        <v>1340.125</v>
      </c>
      <c r="F13406">
        <v>-0.39673000000000003</v>
      </c>
      <c r="H13406">
        <v>1340</v>
      </c>
      <c r="I13406">
        <v>-0.35399999999999998</v>
      </c>
      <c r="K13406">
        <v>1340.25</v>
      </c>
      <c r="L13406">
        <v>-0.55542000000000002</v>
      </c>
    </row>
    <row r="13407" spans="2:12" x14ac:dyDescent="0.3">
      <c r="B13407">
        <v>1340.3125</v>
      </c>
      <c r="C13407">
        <v>-0.32349</v>
      </c>
      <c r="E13407">
        <v>1340.25</v>
      </c>
      <c r="F13407">
        <v>-0.45776</v>
      </c>
      <c r="H13407">
        <v>1340.25</v>
      </c>
      <c r="I13407">
        <v>-0.36010999999999999</v>
      </c>
      <c r="K13407">
        <v>1340.25</v>
      </c>
      <c r="L13407">
        <v>-0.49437999999999999</v>
      </c>
    </row>
    <row r="13408" spans="2:12" x14ac:dyDescent="0.3">
      <c r="B13408">
        <v>1340.40625</v>
      </c>
      <c r="C13408">
        <v>-0.36620999999999998</v>
      </c>
      <c r="E13408">
        <v>1340.375</v>
      </c>
      <c r="F13408">
        <v>-0.42725000000000002</v>
      </c>
      <c r="H13408">
        <v>1340.25</v>
      </c>
      <c r="I13408">
        <v>-0.36620999999999998</v>
      </c>
      <c r="K13408">
        <v>1340.5</v>
      </c>
      <c r="L13408">
        <v>-0.51270000000000004</v>
      </c>
    </row>
    <row r="13409" spans="2:12" x14ac:dyDescent="0.3">
      <c r="B13409">
        <v>1340.5</v>
      </c>
      <c r="C13409">
        <v>-0.33568999999999999</v>
      </c>
      <c r="E13409">
        <v>1340.5</v>
      </c>
      <c r="F13409">
        <v>-0.43335000000000001</v>
      </c>
      <c r="H13409">
        <v>1340.5</v>
      </c>
      <c r="I13409">
        <v>-0.37230999999999997</v>
      </c>
      <c r="K13409">
        <v>1340.5</v>
      </c>
      <c r="L13409">
        <v>-0.51880000000000004</v>
      </c>
    </row>
    <row r="13410" spans="2:12" x14ac:dyDescent="0.3">
      <c r="B13410">
        <v>1340.6093800000001</v>
      </c>
      <c r="C13410">
        <v>-0.37230999999999997</v>
      </c>
      <c r="E13410">
        <v>1340.5</v>
      </c>
      <c r="F13410">
        <v>-0.43335000000000001</v>
      </c>
      <c r="H13410">
        <v>1340.5</v>
      </c>
      <c r="I13410">
        <v>-0.40283000000000002</v>
      </c>
      <c r="K13410">
        <v>1340.5</v>
      </c>
      <c r="L13410">
        <v>-0.48827999999999999</v>
      </c>
    </row>
    <row r="13411" spans="2:12" x14ac:dyDescent="0.3">
      <c r="B13411">
        <v>1340.7031300000001</v>
      </c>
      <c r="C13411">
        <v>-0.40894000000000003</v>
      </c>
      <c r="E13411">
        <v>1340.625</v>
      </c>
      <c r="F13411">
        <v>-0.43335000000000001</v>
      </c>
      <c r="H13411">
        <v>1340.5</v>
      </c>
      <c r="I13411">
        <v>-0.40283000000000002</v>
      </c>
      <c r="K13411">
        <v>1340.75</v>
      </c>
      <c r="L13411">
        <v>-0.50658999999999998</v>
      </c>
    </row>
    <row r="13412" spans="2:12" x14ac:dyDescent="0.3">
      <c r="B13412">
        <v>1340.8125</v>
      </c>
      <c r="C13412">
        <v>-0.36010999999999999</v>
      </c>
      <c r="E13412">
        <v>1340.75</v>
      </c>
      <c r="F13412">
        <v>-0.42114000000000001</v>
      </c>
      <c r="H13412">
        <v>1340.75</v>
      </c>
      <c r="I13412">
        <v>-0.40894000000000003</v>
      </c>
      <c r="K13412">
        <v>1340.75</v>
      </c>
      <c r="L13412">
        <v>-0.50048999999999999</v>
      </c>
    </row>
    <row r="13413" spans="2:12" x14ac:dyDescent="0.3">
      <c r="B13413">
        <v>1340.90625</v>
      </c>
      <c r="C13413">
        <v>-0.36620999999999998</v>
      </c>
      <c r="E13413">
        <v>1340.875</v>
      </c>
      <c r="F13413">
        <v>-0.43945000000000001</v>
      </c>
      <c r="H13413">
        <v>1340.75</v>
      </c>
      <c r="I13413">
        <v>-0.40894000000000003</v>
      </c>
      <c r="K13413">
        <v>1341</v>
      </c>
      <c r="L13413">
        <v>-0.47606999999999999</v>
      </c>
    </row>
    <row r="13414" spans="2:12" x14ac:dyDescent="0.3">
      <c r="B13414">
        <v>1341</v>
      </c>
      <c r="C13414">
        <v>-0.40283000000000002</v>
      </c>
      <c r="E13414">
        <v>1341</v>
      </c>
      <c r="F13414">
        <v>-0.42725000000000002</v>
      </c>
      <c r="H13414">
        <v>1341</v>
      </c>
      <c r="I13414">
        <v>-0.43335000000000001</v>
      </c>
      <c r="K13414">
        <v>1341</v>
      </c>
      <c r="L13414">
        <v>-0.47606999999999999</v>
      </c>
    </row>
    <row r="13415" spans="2:12" x14ac:dyDescent="0.3">
      <c r="B13415">
        <v>1341.1093800000001</v>
      </c>
      <c r="C13415">
        <v>-0.36010999999999999</v>
      </c>
      <c r="E13415">
        <v>1341</v>
      </c>
      <c r="F13415">
        <v>-0.42114000000000001</v>
      </c>
      <c r="H13415">
        <v>1341</v>
      </c>
      <c r="I13415">
        <v>-0.34789999999999999</v>
      </c>
      <c r="K13415">
        <v>1341</v>
      </c>
      <c r="L13415">
        <v>-0.48218</v>
      </c>
    </row>
    <row r="13416" spans="2:12" x14ac:dyDescent="0.3">
      <c r="B13416">
        <v>1341.2031300000001</v>
      </c>
      <c r="C13416">
        <v>-0.34789999999999999</v>
      </c>
      <c r="E13416">
        <v>1341.125</v>
      </c>
      <c r="F13416">
        <v>-0.43335000000000001</v>
      </c>
      <c r="H13416">
        <v>1341</v>
      </c>
      <c r="I13416">
        <v>-0.37841999999999998</v>
      </c>
      <c r="K13416">
        <v>1341.25</v>
      </c>
      <c r="L13416">
        <v>-0.43335000000000001</v>
      </c>
    </row>
    <row r="13417" spans="2:12" x14ac:dyDescent="0.3">
      <c r="B13417">
        <v>1341.3125</v>
      </c>
      <c r="C13417">
        <v>-0.37230999999999997</v>
      </c>
      <c r="E13417">
        <v>1341.25</v>
      </c>
      <c r="F13417">
        <v>-0.38451999999999997</v>
      </c>
      <c r="H13417">
        <v>1341.25</v>
      </c>
      <c r="I13417">
        <v>-0.36010999999999999</v>
      </c>
      <c r="K13417">
        <v>1341.25</v>
      </c>
      <c r="L13417">
        <v>-0.46997</v>
      </c>
    </row>
    <row r="13418" spans="2:12" x14ac:dyDescent="0.3">
      <c r="B13418">
        <v>1341.40625</v>
      </c>
      <c r="C13418">
        <v>-0.36620999999999998</v>
      </c>
      <c r="E13418">
        <v>1341.375</v>
      </c>
      <c r="F13418">
        <v>-0.42725000000000002</v>
      </c>
      <c r="H13418">
        <v>1341.25</v>
      </c>
      <c r="I13418">
        <v>-0.35399999999999998</v>
      </c>
      <c r="K13418">
        <v>1341.5</v>
      </c>
      <c r="L13418">
        <v>-0.46997</v>
      </c>
    </row>
    <row r="13419" spans="2:12" x14ac:dyDescent="0.3">
      <c r="B13419">
        <v>1341.5</v>
      </c>
      <c r="C13419">
        <v>-0.37841999999999998</v>
      </c>
      <c r="E13419">
        <v>1341.5</v>
      </c>
      <c r="F13419">
        <v>-0.40894000000000003</v>
      </c>
      <c r="H13419">
        <v>1341.5</v>
      </c>
      <c r="I13419">
        <v>-0.36010999999999999</v>
      </c>
      <c r="K13419">
        <v>1341.5</v>
      </c>
      <c r="L13419">
        <v>-0.46997</v>
      </c>
    </row>
    <row r="13420" spans="2:12" x14ac:dyDescent="0.3">
      <c r="B13420">
        <v>1341.6093800000001</v>
      </c>
      <c r="C13420">
        <v>-0.40283000000000002</v>
      </c>
      <c r="E13420">
        <v>1341.5</v>
      </c>
      <c r="F13420">
        <v>-0.41504000000000002</v>
      </c>
      <c r="H13420">
        <v>1341.5</v>
      </c>
      <c r="I13420">
        <v>-0.32958999999999999</v>
      </c>
      <c r="K13420">
        <v>1341.5</v>
      </c>
      <c r="L13420">
        <v>-0.48827999999999999</v>
      </c>
    </row>
    <row r="13421" spans="2:12" x14ac:dyDescent="0.3">
      <c r="B13421">
        <v>1341.7031300000001</v>
      </c>
      <c r="C13421">
        <v>-0.38451999999999997</v>
      </c>
      <c r="E13421">
        <v>1341.625</v>
      </c>
      <c r="F13421">
        <v>-0.43945000000000001</v>
      </c>
      <c r="H13421">
        <v>1341.5</v>
      </c>
      <c r="I13421">
        <v>-0.37230999999999997</v>
      </c>
      <c r="K13421">
        <v>1341.75</v>
      </c>
      <c r="L13421">
        <v>-0.46997</v>
      </c>
    </row>
    <row r="13422" spans="2:12" x14ac:dyDescent="0.3">
      <c r="B13422">
        <v>1341.8125</v>
      </c>
      <c r="C13422">
        <v>-0.41504000000000002</v>
      </c>
      <c r="E13422">
        <v>1341.75</v>
      </c>
      <c r="F13422">
        <v>-0.44556000000000001</v>
      </c>
      <c r="H13422">
        <v>1341.75</v>
      </c>
      <c r="I13422">
        <v>-0.33568999999999999</v>
      </c>
      <c r="K13422">
        <v>1341.75</v>
      </c>
      <c r="L13422">
        <v>-0.49437999999999999</v>
      </c>
    </row>
    <row r="13423" spans="2:12" x14ac:dyDescent="0.3">
      <c r="B13423">
        <v>1341.90625</v>
      </c>
      <c r="C13423">
        <v>-0.39673000000000003</v>
      </c>
      <c r="E13423">
        <v>1341.875</v>
      </c>
      <c r="F13423">
        <v>-0.43945000000000001</v>
      </c>
      <c r="H13423">
        <v>1341.75</v>
      </c>
      <c r="I13423">
        <v>-0.33568999999999999</v>
      </c>
      <c r="K13423">
        <v>1342</v>
      </c>
      <c r="L13423">
        <v>-0.45776</v>
      </c>
    </row>
    <row r="13424" spans="2:12" x14ac:dyDescent="0.3">
      <c r="B13424">
        <v>1342</v>
      </c>
      <c r="C13424">
        <v>-0.42114000000000001</v>
      </c>
      <c r="E13424">
        <v>1342</v>
      </c>
      <c r="F13424">
        <v>-0.46997</v>
      </c>
      <c r="H13424">
        <v>1342</v>
      </c>
      <c r="I13424">
        <v>-0.32958999999999999</v>
      </c>
      <c r="K13424">
        <v>1342</v>
      </c>
      <c r="L13424">
        <v>-0.45166000000000001</v>
      </c>
    </row>
    <row r="13425" spans="2:12" x14ac:dyDescent="0.3">
      <c r="B13425">
        <v>1342.1093800000001</v>
      </c>
      <c r="C13425">
        <v>-0.41504000000000002</v>
      </c>
      <c r="E13425">
        <v>1342</v>
      </c>
      <c r="F13425">
        <v>-0.45166000000000001</v>
      </c>
      <c r="H13425">
        <v>1342</v>
      </c>
      <c r="I13425">
        <v>-0.36620999999999998</v>
      </c>
      <c r="K13425">
        <v>1342</v>
      </c>
      <c r="L13425">
        <v>-0.43335000000000001</v>
      </c>
    </row>
    <row r="13426" spans="2:12" x14ac:dyDescent="0.3">
      <c r="B13426">
        <v>1342.2031300000001</v>
      </c>
      <c r="C13426">
        <v>-0.43945000000000001</v>
      </c>
      <c r="E13426">
        <v>1342.125</v>
      </c>
      <c r="F13426">
        <v>-0.42114000000000001</v>
      </c>
      <c r="H13426">
        <v>1342</v>
      </c>
      <c r="I13426">
        <v>-0.35399999999999998</v>
      </c>
      <c r="K13426">
        <v>1342.25</v>
      </c>
      <c r="L13426">
        <v>-0.48218</v>
      </c>
    </row>
    <row r="13427" spans="2:12" x14ac:dyDescent="0.3">
      <c r="B13427">
        <v>1342.3125</v>
      </c>
      <c r="C13427">
        <v>-0.42114000000000001</v>
      </c>
      <c r="E13427">
        <v>1342.25</v>
      </c>
      <c r="F13427">
        <v>-0.43335000000000001</v>
      </c>
      <c r="H13427">
        <v>1342.25</v>
      </c>
      <c r="I13427">
        <v>-0.37230999999999997</v>
      </c>
      <c r="K13427">
        <v>1342.25</v>
      </c>
      <c r="L13427">
        <v>-0.43335000000000001</v>
      </c>
    </row>
    <row r="13428" spans="2:12" x14ac:dyDescent="0.3">
      <c r="B13428">
        <v>1342.40625</v>
      </c>
      <c r="C13428">
        <v>-0.44556000000000001</v>
      </c>
      <c r="E13428">
        <v>1342.375</v>
      </c>
      <c r="F13428">
        <v>-0.41504000000000002</v>
      </c>
      <c r="H13428">
        <v>1342.25</v>
      </c>
      <c r="I13428">
        <v>-0.42114000000000001</v>
      </c>
      <c r="K13428">
        <v>1342.5</v>
      </c>
      <c r="L13428">
        <v>-0.45166000000000001</v>
      </c>
    </row>
    <row r="13429" spans="2:12" x14ac:dyDescent="0.3">
      <c r="B13429">
        <v>1342.5</v>
      </c>
      <c r="C13429">
        <v>-0.40894000000000003</v>
      </c>
      <c r="E13429">
        <v>1342.5</v>
      </c>
      <c r="F13429">
        <v>-0.40283000000000002</v>
      </c>
      <c r="H13429">
        <v>1342.5</v>
      </c>
      <c r="I13429">
        <v>-0.39673000000000003</v>
      </c>
      <c r="K13429">
        <v>1342.5</v>
      </c>
      <c r="L13429">
        <v>-0.45166000000000001</v>
      </c>
    </row>
    <row r="13430" spans="2:12" x14ac:dyDescent="0.3">
      <c r="B13430">
        <v>1342.6093800000001</v>
      </c>
      <c r="C13430">
        <v>-0.39062999999999998</v>
      </c>
      <c r="E13430">
        <v>1342.5</v>
      </c>
      <c r="F13430">
        <v>-0.40894000000000003</v>
      </c>
      <c r="H13430">
        <v>1342.5</v>
      </c>
      <c r="I13430">
        <v>-0.41504000000000002</v>
      </c>
      <c r="K13430">
        <v>1342.5</v>
      </c>
      <c r="L13430">
        <v>-0.45776</v>
      </c>
    </row>
    <row r="13431" spans="2:12" x14ac:dyDescent="0.3">
      <c r="B13431">
        <v>1342.7031300000001</v>
      </c>
      <c r="C13431">
        <v>-0.43945000000000001</v>
      </c>
      <c r="E13431">
        <v>1342.625</v>
      </c>
      <c r="F13431">
        <v>-0.39062999999999998</v>
      </c>
      <c r="H13431">
        <v>1342.5</v>
      </c>
      <c r="I13431">
        <v>-0.39673000000000003</v>
      </c>
      <c r="K13431">
        <v>1342.75</v>
      </c>
      <c r="L13431">
        <v>-0.45166000000000001</v>
      </c>
    </row>
    <row r="13432" spans="2:12" x14ac:dyDescent="0.3">
      <c r="B13432">
        <v>1342.8125</v>
      </c>
      <c r="C13432">
        <v>-0.40894000000000003</v>
      </c>
      <c r="E13432">
        <v>1342.75</v>
      </c>
      <c r="F13432">
        <v>-0.43945000000000001</v>
      </c>
      <c r="H13432">
        <v>1342.75</v>
      </c>
      <c r="I13432">
        <v>-0.42114000000000001</v>
      </c>
      <c r="K13432">
        <v>1342.75</v>
      </c>
      <c r="L13432">
        <v>-0.46387</v>
      </c>
    </row>
    <row r="13433" spans="2:12" x14ac:dyDescent="0.3">
      <c r="B13433">
        <v>1342.90625</v>
      </c>
      <c r="C13433">
        <v>-0.41504000000000002</v>
      </c>
      <c r="E13433">
        <v>1342.875</v>
      </c>
      <c r="F13433">
        <v>-0.43945000000000001</v>
      </c>
      <c r="H13433">
        <v>1342.75</v>
      </c>
      <c r="I13433">
        <v>-0.40894000000000003</v>
      </c>
      <c r="K13433">
        <v>1343</v>
      </c>
      <c r="L13433">
        <v>-0.45166000000000001</v>
      </c>
    </row>
    <row r="13434" spans="2:12" x14ac:dyDescent="0.3">
      <c r="B13434">
        <v>1343</v>
      </c>
      <c r="C13434">
        <v>-0.40894000000000003</v>
      </c>
      <c r="E13434">
        <v>1343</v>
      </c>
      <c r="F13434">
        <v>-0.43945000000000001</v>
      </c>
      <c r="H13434">
        <v>1343</v>
      </c>
      <c r="I13434">
        <v>-0.43335000000000001</v>
      </c>
      <c r="K13434">
        <v>1343</v>
      </c>
      <c r="L13434">
        <v>-0.45776</v>
      </c>
    </row>
    <row r="13435" spans="2:12" x14ac:dyDescent="0.3">
      <c r="B13435">
        <v>1343.1093800000001</v>
      </c>
      <c r="C13435">
        <v>-0.44556000000000001</v>
      </c>
      <c r="E13435">
        <v>1343</v>
      </c>
      <c r="F13435">
        <v>-0.44556000000000001</v>
      </c>
      <c r="H13435">
        <v>1343</v>
      </c>
      <c r="I13435">
        <v>-0.43335000000000001</v>
      </c>
      <c r="K13435">
        <v>1343</v>
      </c>
      <c r="L13435">
        <v>-0.46387</v>
      </c>
    </row>
    <row r="13436" spans="2:12" x14ac:dyDescent="0.3">
      <c r="B13436">
        <v>1343.2031300000001</v>
      </c>
      <c r="C13436">
        <v>-0.40283000000000002</v>
      </c>
      <c r="E13436">
        <v>1343.125</v>
      </c>
      <c r="F13436">
        <v>-0.49437999999999999</v>
      </c>
      <c r="H13436">
        <v>1343</v>
      </c>
      <c r="I13436">
        <v>-0.43945000000000001</v>
      </c>
      <c r="K13436">
        <v>1343.25</v>
      </c>
      <c r="L13436">
        <v>-0.43945000000000001</v>
      </c>
    </row>
    <row r="13437" spans="2:12" x14ac:dyDescent="0.3">
      <c r="B13437">
        <v>1343.3125</v>
      </c>
      <c r="C13437">
        <v>-0.38451999999999997</v>
      </c>
      <c r="E13437">
        <v>1343.25</v>
      </c>
      <c r="F13437">
        <v>-0.43945000000000001</v>
      </c>
      <c r="H13437">
        <v>1343.25</v>
      </c>
      <c r="I13437">
        <v>-0.45166000000000001</v>
      </c>
      <c r="K13437">
        <v>1343.25</v>
      </c>
      <c r="L13437">
        <v>-0.44556000000000001</v>
      </c>
    </row>
    <row r="13438" spans="2:12" x14ac:dyDescent="0.3">
      <c r="B13438">
        <v>1343.40625</v>
      </c>
      <c r="C13438">
        <v>-0.43335000000000001</v>
      </c>
      <c r="E13438">
        <v>1343.375</v>
      </c>
      <c r="F13438">
        <v>-0.46997</v>
      </c>
      <c r="H13438">
        <v>1343.25</v>
      </c>
      <c r="I13438">
        <v>-0.45166000000000001</v>
      </c>
      <c r="K13438">
        <v>1343.5</v>
      </c>
      <c r="L13438">
        <v>-0.42114000000000001</v>
      </c>
    </row>
    <row r="13439" spans="2:12" x14ac:dyDescent="0.3">
      <c r="B13439">
        <v>1343.5</v>
      </c>
      <c r="C13439">
        <v>-0.41504000000000002</v>
      </c>
      <c r="E13439">
        <v>1343.5</v>
      </c>
      <c r="F13439">
        <v>-0.43335000000000001</v>
      </c>
      <c r="H13439">
        <v>1343.5</v>
      </c>
      <c r="I13439">
        <v>-0.46997</v>
      </c>
      <c r="K13439">
        <v>1343.5</v>
      </c>
      <c r="L13439">
        <v>-0.41504000000000002</v>
      </c>
    </row>
    <row r="13440" spans="2:12" x14ac:dyDescent="0.3">
      <c r="B13440">
        <v>1343.6093800000001</v>
      </c>
      <c r="C13440">
        <v>-0.45776</v>
      </c>
      <c r="E13440">
        <v>1343.5</v>
      </c>
      <c r="F13440">
        <v>-0.39062999999999998</v>
      </c>
      <c r="H13440">
        <v>1343.5</v>
      </c>
      <c r="I13440">
        <v>-0.45166000000000001</v>
      </c>
      <c r="K13440">
        <v>1343.5</v>
      </c>
      <c r="L13440">
        <v>-0.43945000000000001</v>
      </c>
    </row>
    <row r="13441" spans="2:12" x14ac:dyDescent="0.3">
      <c r="B13441">
        <v>1343.7031300000001</v>
      </c>
      <c r="C13441">
        <v>-0.43335000000000001</v>
      </c>
      <c r="E13441">
        <v>1343.625</v>
      </c>
      <c r="F13441">
        <v>-0.40894000000000003</v>
      </c>
      <c r="H13441">
        <v>1343.5</v>
      </c>
      <c r="I13441">
        <v>-0.46997</v>
      </c>
      <c r="K13441">
        <v>1343.75</v>
      </c>
      <c r="L13441">
        <v>-0.39673000000000003</v>
      </c>
    </row>
    <row r="13442" spans="2:12" x14ac:dyDescent="0.3">
      <c r="B13442">
        <v>1343.8125</v>
      </c>
      <c r="C13442">
        <v>-0.43335000000000001</v>
      </c>
      <c r="E13442">
        <v>1343.75</v>
      </c>
      <c r="F13442">
        <v>-0.43335000000000001</v>
      </c>
      <c r="H13442">
        <v>1343.75</v>
      </c>
      <c r="I13442">
        <v>-0.43335000000000001</v>
      </c>
      <c r="K13442">
        <v>1343.75</v>
      </c>
      <c r="L13442">
        <v>-0.45776</v>
      </c>
    </row>
    <row r="13443" spans="2:12" x14ac:dyDescent="0.3">
      <c r="B13443">
        <v>1343.90625</v>
      </c>
      <c r="C13443">
        <v>-0.38451999999999997</v>
      </c>
      <c r="E13443">
        <v>1343.875</v>
      </c>
      <c r="F13443">
        <v>-0.42114000000000001</v>
      </c>
      <c r="H13443">
        <v>1343.75</v>
      </c>
      <c r="I13443">
        <v>-0.43945000000000001</v>
      </c>
      <c r="K13443">
        <v>1344</v>
      </c>
      <c r="L13443">
        <v>-0.44556000000000001</v>
      </c>
    </row>
    <row r="13444" spans="2:12" x14ac:dyDescent="0.3">
      <c r="B13444">
        <v>1344</v>
      </c>
      <c r="C13444">
        <v>-0.43335000000000001</v>
      </c>
      <c r="E13444">
        <v>1344</v>
      </c>
      <c r="F13444">
        <v>-0.40894000000000003</v>
      </c>
      <c r="H13444">
        <v>1344</v>
      </c>
      <c r="I13444">
        <v>-0.45166000000000001</v>
      </c>
      <c r="K13444">
        <v>1344</v>
      </c>
      <c r="L13444">
        <v>-0.45776</v>
      </c>
    </row>
    <row r="13445" spans="2:12" x14ac:dyDescent="0.3">
      <c r="B13445">
        <v>1344.1093800000001</v>
      </c>
      <c r="C13445">
        <v>-0.40894000000000003</v>
      </c>
      <c r="E13445">
        <v>1344</v>
      </c>
      <c r="F13445">
        <v>-0.43335000000000001</v>
      </c>
      <c r="H13445">
        <v>1344</v>
      </c>
      <c r="I13445">
        <v>-0.44556000000000001</v>
      </c>
      <c r="K13445">
        <v>1344</v>
      </c>
      <c r="L13445">
        <v>-0.41504000000000002</v>
      </c>
    </row>
    <row r="13446" spans="2:12" x14ac:dyDescent="0.3">
      <c r="B13446">
        <v>1344.2031300000001</v>
      </c>
      <c r="C13446">
        <v>-0.39062999999999998</v>
      </c>
      <c r="E13446">
        <v>1344.125</v>
      </c>
      <c r="F13446">
        <v>-0.40283000000000002</v>
      </c>
      <c r="H13446">
        <v>1344</v>
      </c>
      <c r="I13446">
        <v>-0.45166000000000001</v>
      </c>
      <c r="K13446">
        <v>1344.25</v>
      </c>
      <c r="L13446">
        <v>-0.44556000000000001</v>
      </c>
    </row>
    <row r="13447" spans="2:12" x14ac:dyDescent="0.3">
      <c r="B13447">
        <v>1344.3125</v>
      </c>
      <c r="C13447">
        <v>-0.40894000000000003</v>
      </c>
      <c r="E13447">
        <v>1344.25</v>
      </c>
      <c r="F13447">
        <v>-0.41504000000000002</v>
      </c>
      <c r="H13447">
        <v>1344.25</v>
      </c>
      <c r="I13447">
        <v>-0.44556000000000001</v>
      </c>
      <c r="K13447">
        <v>1344.25</v>
      </c>
      <c r="L13447">
        <v>-0.43945000000000001</v>
      </c>
    </row>
    <row r="13448" spans="2:12" x14ac:dyDescent="0.3">
      <c r="B13448">
        <v>1344.40625</v>
      </c>
      <c r="C13448">
        <v>-0.36620999999999998</v>
      </c>
      <c r="E13448">
        <v>1344.375</v>
      </c>
      <c r="F13448">
        <v>-0.42114000000000001</v>
      </c>
      <c r="H13448">
        <v>1344.25</v>
      </c>
      <c r="I13448">
        <v>-0.46387</v>
      </c>
      <c r="K13448">
        <v>1344.5</v>
      </c>
      <c r="L13448">
        <v>-0.41504000000000002</v>
      </c>
    </row>
    <row r="13449" spans="2:12" x14ac:dyDescent="0.3">
      <c r="B13449">
        <v>1344.5</v>
      </c>
      <c r="C13449">
        <v>-0.40894000000000003</v>
      </c>
      <c r="E13449">
        <v>1344.5</v>
      </c>
      <c r="F13449">
        <v>-0.42114000000000001</v>
      </c>
      <c r="H13449">
        <v>1344.5</v>
      </c>
      <c r="I13449">
        <v>-0.45166000000000001</v>
      </c>
      <c r="K13449">
        <v>1344.5</v>
      </c>
      <c r="L13449">
        <v>-0.44556000000000001</v>
      </c>
    </row>
    <row r="13450" spans="2:12" x14ac:dyDescent="0.3">
      <c r="B13450">
        <v>1344.6093800000001</v>
      </c>
      <c r="C13450">
        <v>-0.40283000000000002</v>
      </c>
      <c r="E13450">
        <v>1344.5</v>
      </c>
      <c r="F13450">
        <v>-0.43335000000000001</v>
      </c>
      <c r="H13450">
        <v>1344.5</v>
      </c>
      <c r="I13450">
        <v>-0.43335000000000001</v>
      </c>
      <c r="K13450">
        <v>1344.5</v>
      </c>
      <c r="L13450">
        <v>-0.45166000000000001</v>
      </c>
    </row>
    <row r="13451" spans="2:12" x14ac:dyDescent="0.3">
      <c r="B13451">
        <v>1344.7031300000001</v>
      </c>
      <c r="C13451">
        <v>-0.39673000000000003</v>
      </c>
      <c r="E13451">
        <v>1344.625</v>
      </c>
      <c r="F13451">
        <v>-0.39673000000000003</v>
      </c>
      <c r="H13451">
        <v>1344.5</v>
      </c>
      <c r="I13451">
        <v>-0.39673000000000003</v>
      </c>
      <c r="K13451">
        <v>1344.75</v>
      </c>
      <c r="L13451">
        <v>-0.45776</v>
      </c>
    </row>
    <row r="13452" spans="2:12" x14ac:dyDescent="0.3">
      <c r="B13452">
        <v>1344.8125</v>
      </c>
      <c r="C13452">
        <v>-0.40283000000000002</v>
      </c>
      <c r="E13452">
        <v>1344.75</v>
      </c>
      <c r="F13452">
        <v>-0.42114000000000001</v>
      </c>
      <c r="H13452">
        <v>1344.75</v>
      </c>
      <c r="I13452">
        <v>-0.45166000000000001</v>
      </c>
      <c r="K13452">
        <v>1344.75</v>
      </c>
      <c r="L13452">
        <v>-0.43945000000000001</v>
      </c>
    </row>
    <row r="13453" spans="2:12" x14ac:dyDescent="0.3">
      <c r="B13453">
        <v>1344.90625</v>
      </c>
      <c r="C13453">
        <v>-0.41504000000000002</v>
      </c>
      <c r="E13453">
        <v>1344.875</v>
      </c>
      <c r="F13453">
        <v>-0.41504000000000002</v>
      </c>
      <c r="H13453">
        <v>1344.75</v>
      </c>
      <c r="I13453">
        <v>-0.39673000000000003</v>
      </c>
      <c r="K13453">
        <v>1345</v>
      </c>
      <c r="L13453">
        <v>-0.48218</v>
      </c>
    </row>
    <row r="13454" spans="2:12" x14ac:dyDescent="0.3">
      <c r="B13454">
        <v>1345</v>
      </c>
      <c r="C13454">
        <v>-0.36010999999999999</v>
      </c>
      <c r="E13454">
        <v>1345</v>
      </c>
      <c r="F13454">
        <v>-0.42114000000000001</v>
      </c>
      <c r="H13454">
        <v>1345</v>
      </c>
      <c r="I13454">
        <v>-0.39062999999999998</v>
      </c>
      <c r="K13454">
        <v>1345</v>
      </c>
      <c r="L13454">
        <v>-0.46387</v>
      </c>
    </row>
    <row r="13455" spans="2:12" x14ac:dyDescent="0.3">
      <c r="B13455">
        <v>1345.1093800000001</v>
      </c>
      <c r="C13455">
        <v>-0.40894000000000003</v>
      </c>
      <c r="E13455">
        <v>1345</v>
      </c>
      <c r="F13455">
        <v>-0.37841999999999998</v>
      </c>
      <c r="H13455">
        <v>1345</v>
      </c>
      <c r="I13455">
        <v>-0.37841999999999998</v>
      </c>
      <c r="K13455">
        <v>1345</v>
      </c>
      <c r="L13455">
        <v>-0.47606999999999999</v>
      </c>
    </row>
    <row r="13456" spans="2:12" x14ac:dyDescent="0.3">
      <c r="B13456">
        <v>1345.2031300000001</v>
      </c>
      <c r="C13456">
        <v>-0.39673000000000003</v>
      </c>
      <c r="E13456">
        <v>1345.125</v>
      </c>
      <c r="F13456">
        <v>-0.37230999999999997</v>
      </c>
      <c r="H13456">
        <v>1345</v>
      </c>
      <c r="I13456">
        <v>-0.37841999999999998</v>
      </c>
      <c r="K13456">
        <v>1345.25</v>
      </c>
      <c r="L13456">
        <v>-0.46997</v>
      </c>
    </row>
    <row r="13457" spans="2:12" x14ac:dyDescent="0.3">
      <c r="B13457">
        <v>1345.3125</v>
      </c>
      <c r="C13457">
        <v>-0.37230999999999997</v>
      </c>
      <c r="E13457">
        <v>1345.25</v>
      </c>
      <c r="F13457">
        <v>-0.36010999999999999</v>
      </c>
      <c r="H13457">
        <v>1345.25</v>
      </c>
      <c r="I13457">
        <v>-0.37841999999999998</v>
      </c>
      <c r="K13457">
        <v>1345.25</v>
      </c>
      <c r="L13457">
        <v>-0.46997</v>
      </c>
    </row>
    <row r="13458" spans="2:12" x14ac:dyDescent="0.3">
      <c r="B13458">
        <v>1345.40625</v>
      </c>
      <c r="C13458">
        <v>-0.45166000000000001</v>
      </c>
      <c r="E13458">
        <v>1345.375</v>
      </c>
      <c r="F13458">
        <v>-0.37841999999999998</v>
      </c>
      <c r="H13458">
        <v>1345.25</v>
      </c>
      <c r="I13458">
        <v>-0.43335000000000001</v>
      </c>
      <c r="K13458">
        <v>1345.5</v>
      </c>
      <c r="L13458">
        <v>-0.47606999999999999</v>
      </c>
    </row>
    <row r="13459" spans="2:12" x14ac:dyDescent="0.3">
      <c r="B13459">
        <v>1345.5</v>
      </c>
      <c r="C13459">
        <v>-0.40894000000000003</v>
      </c>
      <c r="E13459">
        <v>1345.5</v>
      </c>
      <c r="F13459">
        <v>-0.37230999999999997</v>
      </c>
      <c r="H13459">
        <v>1345.5</v>
      </c>
      <c r="I13459">
        <v>-0.41504000000000002</v>
      </c>
      <c r="K13459">
        <v>1345.5</v>
      </c>
      <c r="L13459">
        <v>-0.43945000000000001</v>
      </c>
    </row>
    <row r="13460" spans="2:12" x14ac:dyDescent="0.3">
      <c r="B13460">
        <v>1345.6093800000001</v>
      </c>
      <c r="C13460">
        <v>-0.38451999999999997</v>
      </c>
      <c r="E13460">
        <v>1345.5</v>
      </c>
      <c r="F13460">
        <v>-0.37841999999999998</v>
      </c>
      <c r="H13460">
        <v>1345.5</v>
      </c>
      <c r="I13460">
        <v>-0.43945000000000001</v>
      </c>
      <c r="K13460">
        <v>1345.5</v>
      </c>
      <c r="L13460">
        <v>-0.45776</v>
      </c>
    </row>
    <row r="13461" spans="2:12" x14ac:dyDescent="0.3">
      <c r="B13461">
        <v>1345.7031300000001</v>
      </c>
      <c r="C13461">
        <v>-0.39673000000000003</v>
      </c>
      <c r="E13461">
        <v>1345.625</v>
      </c>
      <c r="F13461">
        <v>-0.42725000000000002</v>
      </c>
      <c r="H13461">
        <v>1345.5</v>
      </c>
      <c r="I13461">
        <v>-0.45166000000000001</v>
      </c>
      <c r="K13461">
        <v>1345.75</v>
      </c>
      <c r="L13461">
        <v>-0.44556000000000001</v>
      </c>
    </row>
    <row r="13462" spans="2:12" x14ac:dyDescent="0.3">
      <c r="B13462">
        <v>1345.8125</v>
      </c>
      <c r="C13462">
        <v>-0.40283000000000002</v>
      </c>
      <c r="E13462">
        <v>1345.75</v>
      </c>
      <c r="F13462">
        <v>-0.40894000000000003</v>
      </c>
      <c r="H13462">
        <v>1345.75</v>
      </c>
      <c r="I13462">
        <v>-0.38451999999999997</v>
      </c>
      <c r="K13462">
        <v>1345.75</v>
      </c>
      <c r="L13462">
        <v>-0.45776</v>
      </c>
    </row>
    <row r="13463" spans="2:12" x14ac:dyDescent="0.3">
      <c r="B13463">
        <v>1345.90625</v>
      </c>
      <c r="C13463">
        <v>-0.35399999999999998</v>
      </c>
      <c r="E13463">
        <v>1345.875</v>
      </c>
      <c r="F13463">
        <v>-0.43945000000000001</v>
      </c>
      <c r="H13463">
        <v>1345.75</v>
      </c>
      <c r="I13463">
        <v>-0.38451999999999997</v>
      </c>
      <c r="K13463">
        <v>1346</v>
      </c>
      <c r="L13463">
        <v>-0.40283000000000002</v>
      </c>
    </row>
    <row r="13464" spans="2:12" x14ac:dyDescent="0.3">
      <c r="B13464">
        <v>1346</v>
      </c>
      <c r="C13464">
        <v>-0.40283000000000002</v>
      </c>
      <c r="E13464">
        <v>1346</v>
      </c>
      <c r="F13464">
        <v>-0.39673000000000003</v>
      </c>
      <c r="H13464">
        <v>1346</v>
      </c>
      <c r="I13464">
        <v>-0.35399999999999998</v>
      </c>
      <c r="K13464">
        <v>1346</v>
      </c>
      <c r="L13464">
        <v>-0.45166000000000001</v>
      </c>
    </row>
    <row r="13465" spans="2:12" x14ac:dyDescent="0.3">
      <c r="B13465">
        <v>1346.1093800000001</v>
      </c>
      <c r="C13465">
        <v>-0.36620999999999998</v>
      </c>
      <c r="E13465">
        <v>1346</v>
      </c>
      <c r="F13465">
        <v>-0.42114000000000001</v>
      </c>
      <c r="H13465">
        <v>1346</v>
      </c>
      <c r="I13465">
        <v>-0.32958999999999999</v>
      </c>
      <c r="K13465">
        <v>1346</v>
      </c>
      <c r="L13465">
        <v>-0.41504000000000002</v>
      </c>
    </row>
    <row r="13466" spans="2:12" x14ac:dyDescent="0.3">
      <c r="B13466">
        <v>1346.2031300000001</v>
      </c>
      <c r="C13466">
        <v>-0.36620999999999998</v>
      </c>
      <c r="E13466">
        <v>1346.125</v>
      </c>
      <c r="F13466">
        <v>-0.39673000000000003</v>
      </c>
      <c r="H13466">
        <v>1346</v>
      </c>
      <c r="I13466">
        <v>-0.34789999999999999</v>
      </c>
      <c r="K13466">
        <v>1346.25</v>
      </c>
      <c r="L13466">
        <v>-0.39062999999999998</v>
      </c>
    </row>
    <row r="13467" spans="2:12" x14ac:dyDescent="0.3">
      <c r="B13467">
        <v>1346.3125</v>
      </c>
      <c r="C13467">
        <v>-0.39673000000000003</v>
      </c>
      <c r="E13467">
        <v>1346.25</v>
      </c>
      <c r="F13467">
        <v>-0.39673000000000003</v>
      </c>
      <c r="H13467">
        <v>1346.25</v>
      </c>
      <c r="I13467">
        <v>-0.29907</v>
      </c>
      <c r="K13467">
        <v>1346.25</v>
      </c>
      <c r="L13467">
        <v>-0.43335000000000001</v>
      </c>
    </row>
    <row r="13468" spans="2:12" x14ac:dyDescent="0.3">
      <c r="B13468">
        <v>1346.40625</v>
      </c>
      <c r="C13468">
        <v>-0.36620999999999998</v>
      </c>
      <c r="E13468">
        <v>1346.375</v>
      </c>
      <c r="F13468">
        <v>-0.37841999999999998</v>
      </c>
      <c r="H13468">
        <v>1346.25</v>
      </c>
      <c r="I13468">
        <v>-0.28687000000000001</v>
      </c>
      <c r="K13468">
        <v>1346.5</v>
      </c>
      <c r="L13468">
        <v>-0.42114000000000001</v>
      </c>
    </row>
    <row r="13469" spans="2:12" x14ac:dyDescent="0.3">
      <c r="B13469">
        <v>1346.5</v>
      </c>
      <c r="C13469">
        <v>-0.42114000000000001</v>
      </c>
      <c r="E13469">
        <v>1346.5</v>
      </c>
      <c r="F13469">
        <v>-0.36620999999999998</v>
      </c>
      <c r="H13469">
        <v>1346.5</v>
      </c>
      <c r="I13469">
        <v>-0.32349</v>
      </c>
      <c r="K13469">
        <v>1346.5</v>
      </c>
      <c r="L13469">
        <v>-0.41504000000000002</v>
      </c>
    </row>
    <row r="13470" spans="2:12" x14ac:dyDescent="0.3">
      <c r="B13470">
        <v>1346.6093800000001</v>
      </c>
      <c r="C13470">
        <v>-0.37841999999999998</v>
      </c>
      <c r="E13470">
        <v>1346.5</v>
      </c>
      <c r="F13470">
        <v>-0.37841999999999998</v>
      </c>
      <c r="H13470">
        <v>1346.5</v>
      </c>
      <c r="I13470">
        <v>-0.34789999999999999</v>
      </c>
      <c r="K13470">
        <v>1346.5</v>
      </c>
      <c r="L13470">
        <v>-0.40894000000000003</v>
      </c>
    </row>
    <row r="13471" spans="2:12" x14ac:dyDescent="0.3">
      <c r="B13471">
        <v>1346.7031300000001</v>
      </c>
      <c r="C13471">
        <v>-0.34179999999999999</v>
      </c>
      <c r="E13471">
        <v>1346.625</v>
      </c>
      <c r="F13471">
        <v>-0.37230999999999997</v>
      </c>
      <c r="H13471">
        <v>1346.5</v>
      </c>
      <c r="I13471">
        <v>-0.31128</v>
      </c>
      <c r="K13471">
        <v>1346.75</v>
      </c>
      <c r="L13471">
        <v>-0.42114000000000001</v>
      </c>
    </row>
    <row r="13472" spans="2:12" x14ac:dyDescent="0.3">
      <c r="B13472">
        <v>1346.8125</v>
      </c>
      <c r="C13472">
        <v>-0.32349</v>
      </c>
      <c r="E13472">
        <v>1346.75</v>
      </c>
      <c r="F13472">
        <v>-0.38451999999999997</v>
      </c>
      <c r="H13472">
        <v>1346.75</v>
      </c>
      <c r="I13472">
        <v>-0.34789999999999999</v>
      </c>
      <c r="K13472">
        <v>1346.75</v>
      </c>
      <c r="L13472">
        <v>-0.39673000000000003</v>
      </c>
    </row>
    <row r="13473" spans="2:12" x14ac:dyDescent="0.3">
      <c r="B13473">
        <v>1346.90625</v>
      </c>
      <c r="C13473">
        <v>-0.34789999999999999</v>
      </c>
      <c r="E13473">
        <v>1346.875</v>
      </c>
      <c r="F13473">
        <v>-0.34789999999999999</v>
      </c>
      <c r="H13473">
        <v>1346.75</v>
      </c>
      <c r="I13473">
        <v>-0.31738</v>
      </c>
      <c r="K13473">
        <v>1347</v>
      </c>
      <c r="L13473">
        <v>-0.43335000000000001</v>
      </c>
    </row>
    <row r="13474" spans="2:12" x14ac:dyDescent="0.3">
      <c r="B13474">
        <v>1347</v>
      </c>
      <c r="C13474">
        <v>-0.31128</v>
      </c>
      <c r="E13474">
        <v>1347</v>
      </c>
      <c r="F13474">
        <v>-0.40283000000000002</v>
      </c>
      <c r="H13474">
        <v>1347</v>
      </c>
      <c r="I13474">
        <v>-0.32958999999999999</v>
      </c>
      <c r="K13474">
        <v>1347</v>
      </c>
      <c r="L13474">
        <v>-0.36620999999999998</v>
      </c>
    </row>
    <row r="13475" spans="2:12" x14ac:dyDescent="0.3">
      <c r="B13475">
        <v>1347.1093800000001</v>
      </c>
      <c r="C13475">
        <v>-0.36010999999999999</v>
      </c>
      <c r="E13475">
        <v>1347</v>
      </c>
      <c r="F13475">
        <v>-0.40283000000000002</v>
      </c>
      <c r="H13475">
        <v>1347</v>
      </c>
      <c r="I13475">
        <v>-0.34179999999999999</v>
      </c>
      <c r="K13475">
        <v>1347</v>
      </c>
      <c r="L13475">
        <v>-0.37841999999999998</v>
      </c>
    </row>
    <row r="13476" spans="2:12" x14ac:dyDescent="0.3">
      <c r="B13476">
        <v>1347.2031300000001</v>
      </c>
      <c r="C13476">
        <v>-0.39673000000000003</v>
      </c>
      <c r="E13476">
        <v>1347.125</v>
      </c>
      <c r="F13476">
        <v>-0.39062999999999998</v>
      </c>
      <c r="H13476">
        <v>1347</v>
      </c>
      <c r="I13476">
        <v>-0.34179999999999999</v>
      </c>
      <c r="K13476">
        <v>1347.25</v>
      </c>
      <c r="L13476">
        <v>-0.40283000000000002</v>
      </c>
    </row>
    <row r="13477" spans="2:12" x14ac:dyDescent="0.3">
      <c r="B13477">
        <v>1347.3125</v>
      </c>
      <c r="C13477">
        <v>-0.35399999999999998</v>
      </c>
      <c r="E13477">
        <v>1347.25</v>
      </c>
      <c r="F13477">
        <v>-0.38451999999999997</v>
      </c>
      <c r="H13477">
        <v>1347.25</v>
      </c>
      <c r="I13477">
        <v>-0.35399999999999998</v>
      </c>
      <c r="K13477">
        <v>1347.25</v>
      </c>
      <c r="L13477">
        <v>-0.35399999999999998</v>
      </c>
    </row>
    <row r="13478" spans="2:12" x14ac:dyDescent="0.3">
      <c r="B13478">
        <v>1347.40625</v>
      </c>
      <c r="C13478">
        <v>-0.37230999999999997</v>
      </c>
      <c r="E13478">
        <v>1347.375</v>
      </c>
      <c r="F13478">
        <v>-0.36010999999999999</v>
      </c>
      <c r="H13478">
        <v>1347.25</v>
      </c>
      <c r="I13478">
        <v>-0.34179999999999999</v>
      </c>
      <c r="K13478">
        <v>1347.5</v>
      </c>
      <c r="L13478">
        <v>-0.40894000000000003</v>
      </c>
    </row>
    <row r="13479" spans="2:12" x14ac:dyDescent="0.3">
      <c r="B13479">
        <v>1347.5</v>
      </c>
      <c r="C13479">
        <v>-0.34789999999999999</v>
      </c>
      <c r="E13479">
        <v>1347.5</v>
      </c>
      <c r="F13479">
        <v>-0.37230999999999997</v>
      </c>
      <c r="H13479">
        <v>1347.5</v>
      </c>
      <c r="I13479">
        <v>-0.34789999999999999</v>
      </c>
      <c r="K13479">
        <v>1347.5</v>
      </c>
      <c r="L13479">
        <v>-0.36010999999999999</v>
      </c>
    </row>
    <row r="13480" spans="2:12" x14ac:dyDescent="0.3">
      <c r="B13480">
        <v>1347.6093800000001</v>
      </c>
      <c r="C13480">
        <v>-0.37841999999999998</v>
      </c>
      <c r="E13480">
        <v>1347.5</v>
      </c>
      <c r="F13480">
        <v>-0.41504000000000002</v>
      </c>
      <c r="H13480">
        <v>1347.5</v>
      </c>
      <c r="I13480">
        <v>-0.34789999999999999</v>
      </c>
      <c r="K13480">
        <v>1347.5</v>
      </c>
      <c r="L13480">
        <v>-0.34179999999999999</v>
      </c>
    </row>
    <row r="13481" spans="2:12" x14ac:dyDescent="0.3">
      <c r="B13481">
        <v>1347.7031300000001</v>
      </c>
      <c r="C13481">
        <v>-0.37841999999999998</v>
      </c>
      <c r="E13481">
        <v>1347.625</v>
      </c>
      <c r="F13481">
        <v>-0.42114000000000001</v>
      </c>
      <c r="H13481">
        <v>1347.5</v>
      </c>
      <c r="I13481">
        <v>-0.39062999999999998</v>
      </c>
      <c r="K13481">
        <v>1347.75</v>
      </c>
      <c r="L13481">
        <v>-0.35399999999999998</v>
      </c>
    </row>
    <row r="13482" spans="2:12" x14ac:dyDescent="0.3">
      <c r="B13482">
        <v>1347.8125</v>
      </c>
      <c r="C13482">
        <v>-0.40283000000000002</v>
      </c>
      <c r="E13482">
        <v>1347.75</v>
      </c>
      <c r="F13482">
        <v>-0.39062999999999998</v>
      </c>
      <c r="H13482">
        <v>1347.75</v>
      </c>
      <c r="I13482">
        <v>-0.34179999999999999</v>
      </c>
      <c r="K13482">
        <v>1347.75</v>
      </c>
      <c r="L13482">
        <v>-0.38451999999999997</v>
      </c>
    </row>
    <row r="13483" spans="2:12" x14ac:dyDescent="0.3">
      <c r="B13483">
        <v>1347.90625</v>
      </c>
      <c r="C13483">
        <v>-0.40894000000000003</v>
      </c>
      <c r="E13483">
        <v>1347.875</v>
      </c>
      <c r="F13483">
        <v>-0.45166000000000001</v>
      </c>
      <c r="H13483">
        <v>1347.75</v>
      </c>
      <c r="I13483">
        <v>-0.35399999999999998</v>
      </c>
      <c r="K13483">
        <v>1348</v>
      </c>
      <c r="L13483">
        <v>-0.31128</v>
      </c>
    </row>
    <row r="13484" spans="2:12" x14ac:dyDescent="0.3">
      <c r="B13484">
        <v>1348</v>
      </c>
      <c r="C13484">
        <v>-0.41504000000000002</v>
      </c>
      <c r="E13484">
        <v>1348</v>
      </c>
      <c r="F13484">
        <v>-0.42725000000000002</v>
      </c>
      <c r="H13484">
        <v>1348</v>
      </c>
      <c r="I13484">
        <v>-0.37841999999999998</v>
      </c>
      <c r="K13484">
        <v>1348</v>
      </c>
      <c r="L13484">
        <v>-0.35399999999999998</v>
      </c>
    </row>
    <row r="13485" spans="2:12" x14ac:dyDescent="0.3">
      <c r="B13485">
        <v>1348.1093800000001</v>
      </c>
      <c r="C13485">
        <v>-0.40283000000000002</v>
      </c>
      <c r="E13485">
        <v>1348</v>
      </c>
      <c r="F13485">
        <v>-0.43945000000000001</v>
      </c>
      <c r="H13485">
        <v>1348</v>
      </c>
      <c r="I13485">
        <v>-0.35399999999999998</v>
      </c>
      <c r="K13485">
        <v>1348</v>
      </c>
      <c r="L13485">
        <v>-0.37841999999999998</v>
      </c>
    </row>
    <row r="13486" spans="2:12" x14ac:dyDescent="0.3">
      <c r="B13486">
        <v>1348.2031300000001</v>
      </c>
      <c r="C13486">
        <v>-0.37841999999999998</v>
      </c>
      <c r="E13486">
        <v>1348.125</v>
      </c>
      <c r="F13486">
        <v>-0.42114000000000001</v>
      </c>
      <c r="H13486">
        <v>1348</v>
      </c>
      <c r="I13486">
        <v>-0.42114000000000001</v>
      </c>
      <c r="K13486">
        <v>1348.25</v>
      </c>
      <c r="L13486">
        <v>-0.33568999999999999</v>
      </c>
    </row>
    <row r="13487" spans="2:12" x14ac:dyDescent="0.3">
      <c r="B13487">
        <v>1348.3125</v>
      </c>
      <c r="C13487">
        <v>-0.41504000000000002</v>
      </c>
      <c r="E13487">
        <v>1348.25</v>
      </c>
      <c r="F13487">
        <v>-0.40894000000000003</v>
      </c>
      <c r="H13487">
        <v>1348.25</v>
      </c>
      <c r="I13487">
        <v>-0.39673000000000003</v>
      </c>
      <c r="K13487">
        <v>1348.25</v>
      </c>
      <c r="L13487">
        <v>-0.38451999999999997</v>
      </c>
    </row>
    <row r="13488" spans="2:12" x14ac:dyDescent="0.3">
      <c r="B13488">
        <v>1348.40625</v>
      </c>
      <c r="C13488">
        <v>-0.39673000000000003</v>
      </c>
      <c r="E13488">
        <v>1348.375</v>
      </c>
      <c r="F13488">
        <v>-0.45166000000000001</v>
      </c>
      <c r="H13488">
        <v>1348.25</v>
      </c>
      <c r="I13488">
        <v>-0.42725000000000002</v>
      </c>
      <c r="K13488">
        <v>1348.5</v>
      </c>
      <c r="L13488">
        <v>-0.33568999999999999</v>
      </c>
    </row>
    <row r="13489" spans="2:12" x14ac:dyDescent="0.3">
      <c r="B13489">
        <v>1348.5</v>
      </c>
      <c r="C13489">
        <v>-0.44556000000000001</v>
      </c>
      <c r="E13489">
        <v>1348.5</v>
      </c>
      <c r="F13489">
        <v>-0.43945000000000001</v>
      </c>
      <c r="H13489">
        <v>1348.5</v>
      </c>
      <c r="I13489">
        <v>-0.40894000000000003</v>
      </c>
      <c r="K13489">
        <v>1348.5</v>
      </c>
      <c r="L13489">
        <v>-0.34179999999999999</v>
      </c>
    </row>
    <row r="13490" spans="2:12" x14ac:dyDescent="0.3">
      <c r="B13490">
        <v>1348.6093800000001</v>
      </c>
      <c r="C13490">
        <v>-0.42725000000000002</v>
      </c>
      <c r="E13490">
        <v>1348.5</v>
      </c>
      <c r="F13490">
        <v>-0.43335000000000001</v>
      </c>
      <c r="H13490">
        <v>1348.5</v>
      </c>
      <c r="I13490">
        <v>-0.42114000000000001</v>
      </c>
      <c r="K13490">
        <v>1348.5</v>
      </c>
      <c r="L13490">
        <v>-0.34179999999999999</v>
      </c>
    </row>
    <row r="13491" spans="2:12" x14ac:dyDescent="0.3">
      <c r="B13491">
        <v>1348.7031300000001</v>
      </c>
      <c r="C13491">
        <v>-0.45166000000000001</v>
      </c>
      <c r="E13491">
        <v>1348.625</v>
      </c>
      <c r="F13491">
        <v>-0.42114000000000001</v>
      </c>
      <c r="H13491">
        <v>1348.5</v>
      </c>
      <c r="I13491">
        <v>-0.37841999999999998</v>
      </c>
      <c r="K13491">
        <v>1348.75</v>
      </c>
      <c r="L13491">
        <v>-0.34179999999999999</v>
      </c>
    </row>
    <row r="13492" spans="2:12" x14ac:dyDescent="0.3">
      <c r="B13492">
        <v>1348.8125</v>
      </c>
      <c r="C13492">
        <v>-0.42725000000000002</v>
      </c>
      <c r="E13492">
        <v>1348.75</v>
      </c>
      <c r="F13492">
        <v>-0.46387</v>
      </c>
      <c r="H13492">
        <v>1348.75</v>
      </c>
      <c r="I13492">
        <v>-0.39673000000000003</v>
      </c>
      <c r="K13492">
        <v>1348.75</v>
      </c>
      <c r="L13492">
        <v>-0.31738</v>
      </c>
    </row>
    <row r="13493" spans="2:12" x14ac:dyDescent="0.3">
      <c r="B13493">
        <v>1348.90625</v>
      </c>
      <c r="C13493">
        <v>-0.43335000000000001</v>
      </c>
      <c r="E13493">
        <v>1348.875</v>
      </c>
      <c r="F13493">
        <v>-0.39062999999999998</v>
      </c>
      <c r="H13493">
        <v>1348.75</v>
      </c>
      <c r="I13493">
        <v>-0.40283000000000002</v>
      </c>
      <c r="K13493">
        <v>1349</v>
      </c>
      <c r="L13493">
        <v>-0.34179999999999999</v>
      </c>
    </row>
    <row r="13494" spans="2:12" x14ac:dyDescent="0.3">
      <c r="B13494">
        <v>1349</v>
      </c>
      <c r="C13494">
        <v>-0.45776</v>
      </c>
      <c r="E13494">
        <v>1349</v>
      </c>
      <c r="F13494">
        <v>-0.43335000000000001</v>
      </c>
      <c r="H13494">
        <v>1349</v>
      </c>
      <c r="I13494">
        <v>-0.40894000000000003</v>
      </c>
      <c r="K13494">
        <v>1349</v>
      </c>
      <c r="L13494">
        <v>-0.30518000000000001</v>
      </c>
    </row>
    <row r="13495" spans="2:12" x14ac:dyDescent="0.3">
      <c r="B13495">
        <v>1349.1093800000001</v>
      </c>
      <c r="C13495">
        <v>-0.46387</v>
      </c>
      <c r="E13495">
        <v>1349</v>
      </c>
      <c r="F13495">
        <v>-0.42725000000000002</v>
      </c>
      <c r="H13495">
        <v>1349</v>
      </c>
      <c r="I13495">
        <v>-0.42114000000000001</v>
      </c>
      <c r="K13495">
        <v>1349</v>
      </c>
      <c r="L13495">
        <v>-0.32349</v>
      </c>
    </row>
    <row r="13496" spans="2:12" x14ac:dyDescent="0.3">
      <c r="B13496">
        <v>1349.2031300000001</v>
      </c>
      <c r="C13496">
        <v>-0.46997</v>
      </c>
      <c r="E13496">
        <v>1349.125</v>
      </c>
      <c r="F13496">
        <v>-0.44556000000000001</v>
      </c>
      <c r="H13496">
        <v>1349</v>
      </c>
      <c r="I13496">
        <v>-0.36010999999999999</v>
      </c>
      <c r="K13496">
        <v>1349.25</v>
      </c>
      <c r="L13496">
        <v>-0.36620999999999998</v>
      </c>
    </row>
    <row r="13497" spans="2:12" x14ac:dyDescent="0.3">
      <c r="B13497">
        <v>1349.3125</v>
      </c>
      <c r="C13497">
        <v>-0.45776</v>
      </c>
      <c r="E13497">
        <v>1349.25</v>
      </c>
      <c r="F13497">
        <v>-0.48218</v>
      </c>
      <c r="H13497">
        <v>1349.25</v>
      </c>
      <c r="I13497">
        <v>-0.38451999999999997</v>
      </c>
      <c r="K13497">
        <v>1349.25</v>
      </c>
      <c r="L13497">
        <v>-0.33568999999999999</v>
      </c>
    </row>
    <row r="13498" spans="2:12" x14ac:dyDescent="0.3">
      <c r="B13498">
        <v>1349.40625</v>
      </c>
      <c r="C13498">
        <v>-0.46997</v>
      </c>
      <c r="E13498">
        <v>1349.375</v>
      </c>
      <c r="F13498">
        <v>-0.46387</v>
      </c>
      <c r="H13498">
        <v>1349.25</v>
      </c>
      <c r="I13498">
        <v>-0.37841999999999998</v>
      </c>
      <c r="K13498">
        <v>1349.5</v>
      </c>
      <c r="L13498">
        <v>-0.39673000000000003</v>
      </c>
    </row>
    <row r="13499" spans="2:12" x14ac:dyDescent="0.3">
      <c r="B13499">
        <v>1349.5</v>
      </c>
      <c r="C13499">
        <v>-0.45166000000000001</v>
      </c>
      <c r="E13499">
        <v>1349.5</v>
      </c>
      <c r="F13499">
        <v>-0.42725000000000002</v>
      </c>
      <c r="H13499">
        <v>1349.5</v>
      </c>
      <c r="I13499">
        <v>-0.39062999999999998</v>
      </c>
      <c r="K13499">
        <v>1349.5</v>
      </c>
      <c r="L13499">
        <v>-0.40283000000000002</v>
      </c>
    </row>
    <row r="13500" spans="2:12" x14ac:dyDescent="0.3">
      <c r="B13500">
        <v>1349.6093800000001</v>
      </c>
      <c r="C13500">
        <v>-0.48827999999999999</v>
      </c>
      <c r="E13500">
        <v>1349.5</v>
      </c>
      <c r="F13500">
        <v>-0.45776</v>
      </c>
      <c r="H13500">
        <v>1349.5</v>
      </c>
      <c r="I13500">
        <v>-0.38451999999999997</v>
      </c>
      <c r="K13500">
        <v>1349.5</v>
      </c>
      <c r="L13500">
        <v>-0.39062999999999998</v>
      </c>
    </row>
    <row r="13501" spans="2:12" x14ac:dyDescent="0.3">
      <c r="B13501">
        <v>1349.7031300000001</v>
      </c>
      <c r="C13501">
        <v>-0.46387</v>
      </c>
      <c r="E13501">
        <v>1349.625</v>
      </c>
      <c r="F13501">
        <v>-0.44556000000000001</v>
      </c>
      <c r="H13501">
        <v>1349.5</v>
      </c>
      <c r="I13501">
        <v>-0.41504000000000002</v>
      </c>
      <c r="K13501">
        <v>1349.75</v>
      </c>
      <c r="L13501">
        <v>-0.36010999999999999</v>
      </c>
    </row>
    <row r="13502" spans="2:12" x14ac:dyDescent="0.3">
      <c r="B13502">
        <v>1349.8125</v>
      </c>
      <c r="C13502">
        <v>-0.46387</v>
      </c>
      <c r="E13502">
        <v>1349.75</v>
      </c>
      <c r="F13502">
        <v>-0.45166000000000001</v>
      </c>
      <c r="H13502">
        <v>1349.75</v>
      </c>
      <c r="I13502">
        <v>-0.40283000000000002</v>
      </c>
      <c r="K13502">
        <v>1349.75</v>
      </c>
      <c r="L13502">
        <v>-0.40283000000000002</v>
      </c>
    </row>
    <row r="13503" spans="2:12" x14ac:dyDescent="0.3">
      <c r="B13503">
        <v>1349.90625</v>
      </c>
      <c r="C13503">
        <v>-0.46387</v>
      </c>
      <c r="E13503">
        <v>1349.875</v>
      </c>
      <c r="F13503">
        <v>-0.44556000000000001</v>
      </c>
      <c r="H13503">
        <v>1349.75</v>
      </c>
      <c r="I13503">
        <v>-0.39062999999999998</v>
      </c>
      <c r="K13503">
        <v>1350</v>
      </c>
      <c r="L13503">
        <v>-0.37230999999999997</v>
      </c>
    </row>
    <row r="13504" spans="2:12" x14ac:dyDescent="0.3">
      <c r="B13504">
        <v>1350</v>
      </c>
      <c r="C13504">
        <v>-0.43945000000000001</v>
      </c>
      <c r="E13504">
        <v>1350</v>
      </c>
      <c r="F13504">
        <v>-0.41504000000000002</v>
      </c>
      <c r="H13504">
        <v>1350</v>
      </c>
      <c r="I13504">
        <v>-0.39062999999999998</v>
      </c>
      <c r="K13504">
        <v>1350</v>
      </c>
      <c r="L13504">
        <v>-0.38451999999999997</v>
      </c>
    </row>
    <row r="13505" spans="2:12" x14ac:dyDescent="0.3">
      <c r="B13505">
        <v>1350.1093800000001</v>
      </c>
      <c r="C13505">
        <v>-0.44556000000000001</v>
      </c>
      <c r="E13505">
        <v>1350</v>
      </c>
      <c r="F13505">
        <v>-0.42725000000000002</v>
      </c>
      <c r="H13505">
        <v>1350</v>
      </c>
      <c r="I13505">
        <v>-0.39062999999999998</v>
      </c>
      <c r="K13505">
        <v>1350</v>
      </c>
      <c r="L13505">
        <v>-0.40283000000000002</v>
      </c>
    </row>
    <row r="13506" spans="2:12" x14ac:dyDescent="0.3">
      <c r="B13506">
        <v>1350.2031300000001</v>
      </c>
      <c r="C13506">
        <v>-0.44556000000000001</v>
      </c>
      <c r="E13506">
        <v>1350.125</v>
      </c>
      <c r="F13506">
        <v>-0.43945000000000001</v>
      </c>
      <c r="H13506">
        <v>1350</v>
      </c>
      <c r="I13506">
        <v>-0.42725000000000002</v>
      </c>
      <c r="K13506">
        <v>1350.25</v>
      </c>
      <c r="L13506">
        <v>-0.39673000000000003</v>
      </c>
    </row>
    <row r="13507" spans="2:12" x14ac:dyDescent="0.3">
      <c r="B13507">
        <v>1350.3125</v>
      </c>
      <c r="C13507">
        <v>-0.45776</v>
      </c>
      <c r="E13507">
        <v>1350.25</v>
      </c>
      <c r="F13507">
        <v>-0.39673000000000003</v>
      </c>
      <c r="H13507">
        <v>1350.25</v>
      </c>
      <c r="I13507">
        <v>-0.39673000000000003</v>
      </c>
      <c r="K13507">
        <v>1350.25</v>
      </c>
      <c r="L13507">
        <v>-0.43945000000000001</v>
      </c>
    </row>
    <row r="13508" spans="2:12" x14ac:dyDescent="0.3">
      <c r="B13508">
        <v>1350.40625</v>
      </c>
      <c r="C13508">
        <v>-0.47606999999999999</v>
      </c>
      <c r="E13508">
        <v>1350.375</v>
      </c>
      <c r="F13508">
        <v>-0.42114000000000001</v>
      </c>
      <c r="H13508">
        <v>1350.25</v>
      </c>
      <c r="I13508">
        <v>-0.44556000000000001</v>
      </c>
      <c r="K13508">
        <v>1350.5</v>
      </c>
      <c r="L13508">
        <v>-0.39062999999999998</v>
      </c>
    </row>
    <row r="13509" spans="2:12" x14ac:dyDescent="0.3">
      <c r="B13509">
        <v>1350.5</v>
      </c>
      <c r="C13509">
        <v>-0.47606999999999999</v>
      </c>
      <c r="E13509">
        <v>1350.5</v>
      </c>
      <c r="F13509">
        <v>-0.43945000000000001</v>
      </c>
      <c r="H13509">
        <v>1350.5</v>
      </c>
      <c r="I13509">
        <v>-0.42725000000000002</v>
      </c>
      <c r="K13509">
        <v>1350.5</v>
      </c>
      <c r="L13509">
        <v>-0.37841999999999998</v>
      </c>
    </row>
    <row r="13510" spans="2:12" x14ac:dyDescent="0.3">
      <c r="B13510">
        <v>1350.6093800000001</v>
      </c>
      <c r="C13510">
        <v>-0.44556000000000001</v>
      </c>
      <c r="E13510">
        <v>1350.5</v>
      </c>
      <c r="F13510">
        <v>-0.43945000000000001</v>
      </c>
      <c r="H13510">
        <v>1350.5</v>
      </c>
      <c r="I13510">
        <v>-0.43335000000000001</v>
      </c>
      <c r="K13510">
        <v>1350.5</v>
      </c>
      <c r="L13510">
        <v>-0.38451999999999997</v>
      </c>
    </row>
    <row r="13511" spans="2:12" x14ac:dyDescent="0.3">
      <c r="B13511">
        <v>1350.7031300000001</v>
      </c>
      <c r="C13511">
        <v>-0.43945000000000001</v>
      </c>
      <c r="E13511">
        <v>1350.625</v>
      </c>
      <c r="F13511">
        <v>-0.42114000000000001</v>
      </c>
      <c r="H13511">
        <v>1350.5</v>
      </c>
      <c r="I13511">
        <v>-0.40894000000000003</v>
      </c>
      <c r="K13511">
        <v>1350.75</v>
      </c>
      <c r="L13511">
        <v>-0.39673000000000003</v>
      </c>
    </row>
    <row r="13512" spans="2:12" x14ac:dyDescent="0.3">
      <c r="B13512">
        <v>1350.8125</v>
      </c>
      <c r="C13512">
        <v>-0.43335000000000001</v>
      </c>
      <c r="E13512">
        <v>1350.75</v>
      </c>
      <c r="F13512">
        <v>-0.43945000000000001</v>
      </c>
      <c r="H13512">
        <v>1350.75</v>
      </c>
      <c r="I13512">
        <v>-0.41504000000000002</v>
      </c>
      <c r="K13512">
        <v>1350.75</v>
      </c>
      <c r="L13512">
        <v>-0.39062999999999998</v>
      </c>
    </row>
    <row r="13513" spans="2:12" x14ac:dyDescent="0.3">
      <c r="B13513">
        <v>1350.90625</v>
      </c>
      <c r="C13513">
        <v>-0.40894000000000003</v>
      </c>
      <c r="E13513">
        <v>1350.875</v>
      </c>
      <c r="F13513">
        <v>-0.37841999999999998</v>
      </c>
      <c r="H13513">
        <v>1350.75</v>
      </c>
      <c r="I13513">
        <v>-0.40283000000000002</v>
      </c>
      <c r="K13513">
        <v>1351</v>
      </c>
      <c r="L13513">
        <v>-0.41504000000000002</v>
      </c>
    </row>
    <row r="13514" spans="2:12" x14ac:dyDescent="0.3">
      <c r="B13514">
        <v>1351</v>
      </c>
      <c r="C13514">
        <v>-0.42725000000000002</v>
      </c>
      <c r="E13514">
        <v>1351</v>
      </c>
      <c r="F13514">
        <v>-0.39673000000000003</v>
      </c>
      <c r="H13514">
        <v>1351</v>
      </c>
      <c r="I13514">
        <v>-0.37841999999999998</v>
      </c>
      <c r="K13514">
        <v>1351</v>
      </c>
      <c r="L13514">
        <v>-0.40283000000000002</v>
      </c>
    </row>
    <row r="13515" spans="2:12" x14ac:dyDescent="0.3">
      <c r="B13515">
        <v>1351.1093800000001</v>
      </c>
      <c r="C13515">
        <v>-0.40894000000000003</v>
      </c>
      <c r="E13515">
        <v>1351</v>
      </c>
      <c r="F13515">
        <v>-0.38451999999999997</v>
      </c>
      <c r="H13515">
        <v>1351</v>
      </c>
      <c r="I13515">
        <v>-0.40283000000000002</v>
      </c>
      <c r="K13515">
        <v>1351</v>
      </c>
      <c r="L13515">
        <v>-0.40894000000000003</v>
      </c>
    </row>
    <row r="13516" spans="2:12" x14ac:dyDescent="0.3">
      <c r="B13516">
        <v>1351.2031300000001</v>
      </c>
      <c r="C13516">
        <v>-0.38451999999999997</v>
      </c>
      <c r="E13516">
        <v>1351.125</v>
      </c>
      <c r="F13516">
        <v>-0.39673000000000003</v>
      </c>
      <c r="H13516">
        <v>1351</v>
      </c>
      <c r="I13516">
        <v>-0.40283000000000002</v>
      </c>
      <c r="K13516">
        <v>1351.25</v>
      </c>
      <c r="L13516">
        <v>-0.43945000000000001</v>
      </c>
    </row>
    <row r="13517" spans="2:12" x14ac:dyDescent="0.3">
      <c r="B13517">
        <v>1351.3125</v>
      </c>
      <c r="C13517">
        <v>-0.40283000000000002</v>
      </c>
      <c r="E13517">
        <v>1351.25</v>
      </c>
      <c r="F13517">
        <v>-0.40283000000000002</v>
      </c>
      <c r="H13517">
        <v>1351.25</v>
      </c>
      <c r="I13517">
        <v>-0.43335000000000001</v>
      </c>
      <c r="K13517">
        <v>1351.25</v>
      </c>
      <c r="L13517">
        <v>-0.43335000000000001</v>
      </c>
    </row>
    <row r="13518" spans="2:12" x14ac:dyDescent="0.3">
      <c r="B13518">
        <v>1351.40625</v>
      </c>
      <c r="C13518">
        <v>-0.42725000000000002</v>
      </c>
      <c r="E13518">
        <v>1351.375</v>
      </c>
      <c r="F13518">
        <v>-0.37841999999999998</v>
      </c>
      <c r="H13518">
        <v>1351.25</v>
      </c>
      <c r="I13518">
        <v>-0.42114000000000001</v>
      </c>
      <c r="K13518">
        <v>1351.5</v>
      </c>
      <c r="L13518">
        <v>-0.39673000000000003</v>
      </c>
    </row>
    <row r="13519" spans="2:12" x14ac:dyDescent="0.3">
      <c r="B13519">
        <v>1351.5</v>
      </c>
      <c r="C13519">
        <v>-0.36620999999999998</v>
      </c>
      <c r="E13519">
        <v>1351.5</v>
      </c>
      <c r="F13519">
        <v>-0.38451999999999997</v>
      </c>
      <c r="H13519">
        <v>1351.5</v>
      </c>
      <c r="I13519">
        <v>-0.45166000000000001</v>
      </c>
      <c r="K13519">
        <v>1351.5</v>
      </c>
      <c r="L13519">
        <v>-0.40894000000000003</v>
      </c>
    </row>
    <row r="13520" spans="2:12" x14ac:dyDescent="0.3">
      <c r="B13520">
        <v>1351.6093800000001</v>
      </c>
      <c r="C13520">
        <v>-0.41504000000000002</v>
      </c>
      <c r="E13520">
        <v>1351.5</v>
      </c>
      <c r="F13520">
        <v>-0.36620999999999998</v>
      </c>
      <c r="H13520">
        <v>1351.5</v>
      </c>
      <c r="I13520">
        <v>-0.41504000000000002</v>
      </c>
      <c r="K13520">
        <v>1351.5</v>
      </c>
      <c r="L13520">
        <v>-0.42114000000000001</v>
      </c>
    </row>
    <row r="13521" spans="2:12" x14ac:dyDescent="0.3">
      <c r="B13521">
        <v>1351.7031300000001</v>
      </c>
      <c r="C13521">
        <v>-0.39062999999999998</v>
      </c>
      <c r="E13521">
        <v>1351.625</v>
      </c>
      <c r="F13521">
        <v>-0.38451999999999997</v>
      </c>
      <c r="H13521">
        <v>1351.5</v>
      </c>
      <c r="I13521">
        <v>-0.40283000000000002</v>
      </c>
      <c r="K13521">
        <v>1351.75</v>
      </c>
      <c r="L13521">
        <v>-0.43945000000000001</v>
      </c>
    </row>
    <row r="13522" spans="2:12" x14ac:dyDescent="0.3">
      <c r="B13522">
        <v>1351.8125</v>
      </c>
      <c r="C13522">
        <v>-0.37230999999999997</v>
      </c>
      <c r="E13522">
        <v>1351.75</v>
      </c>
      <c r="F13522">
        <v>-0.36010999999999999</v>
      </c>
      <c r="H13522">
        <v>1351.75</v>
      </c>
      <c r="I13522">
        <v>-0.42725000000000002</v>
      </c>
      <c r="K13522">
        <v>1351.75</v>
      </c>
      <c r="L13522">
        <v>-0.42725000000000002</v>
      </c>
    </row>
    <row r="13523" spans="2:12" x14ac:dyDescent="0.3">
      <c r="B13523">
        <v>1351.90625</v>
      </c>
      <c r="C13523">
        <v>-0.41504000000000002</v>
      </c>
      <c r="E13523">
        <v>1351.875</v>
      </c>
      <c r="F13523">
        <v>-0.36620999999999998</v>
      </c>
      <c r="H13523">
        <v>1351.75</v>
      </c>
      <c r="I13523">
        <v>-0.38451999999999997</v>
      </c>
      <c r="K13523">
        <v>1352</v>
      </c>
      <c r="L13523">
        <v>-0.45776</v>
      </c>
    </row>
    <row r="13524" spans="2:12" x14ac:dyDescent="0.3">
      <c r="B13524">
        <v>1352</v>
      </c>
      <c r="C13524">
        <v>-0.37841999999999998</v>
      </c>
      <c r="E13524">
        <v>1352</v>
      </c>
      <c r="F13524">
        <v>-0.34179999999999999</v>
      </c>
      <c r="H13524">
        <v>1352</v>
      </c>
      <c r="I13524">
        <v>-0.39673000000000003</v>
      </c>
      <c r="K13524">
        <v>1352</v>
      </c>
      <c r="L13524">
        <v>-0.43335000000000001</v>
      </c>
    </row>
    <row r="13525" spans="2:12" x14ac:dyDescent="0.3">
      <c r="B13525">
        <v>1352.1093800000001</v>
      </c>
      <c r="C13525">
        <v>-0.41504000000000002</v>
      </c>
      <c r="E13525">
        <v>1352</v>
      </c>
      <c r="F13525">
        <v>-0.35399999999999998</v>
      </c>
      <c r="H13525">
        <v>1352</v>
      </c>
      <c r="I13525">
        <v>-0.41504000000000002</v>
      </c>
      <c r="K13525">
        <v>1352</v>
      </c>
      <c r="L13525">
        <v>-0.43335000000000001</v>
      </c>
    </row>
    <row r="13526" spans="2:12" x14ac:dyDescent="0.3">
      <c r="B13526">
        <v>1352.2031300000001</v>
      </c>
      <c r="C13526">
        <v>-0.40283000000000002</v>
      </c>
      <c r="E13526">
        <v>1352.125</v>
      </c>
      <c r="F13526">
        <v>-0.37841999999999998</v>
      </c>
      <c r="H13526">
        <v>1352</v>
      </c>
      <c r="I13526">
        <v>-0.42725000000000002</v>
      </c>
      <c r="K13526">
        <v>1352.25</v>
      </c>
      <c r="L13526">
        <v>-0.41504000000000002</v>
      </c>
    </row>
    <row r="13527" spans="2:12" x14ac:dyDescent="0.3">
      <c r="B13527">
        <v>1352.3125</v>
      </c>
      <c r="C13527">
        <v>-0.39062999999999998</v>
      </c>
      <c r="E13527">
        <v>1352.25</v>
      </c>
      <c r="F13527">
        <v>-0.33568999999999999</v>
      </c>
      <c r="H13527">
        <v>1352.25</v>
      </c>
      <c r="I13527">
        <v>-0.41504000000000002</v>
      </c>
      <c r="K13527">
        <v>1352.25</v>
      </c>
      <c r="L13527">
        <v>-0.44556000000000001</v>
      </c>
    </row>
    <row r="13528" spans="2:12" x14ac:dyDescent="0.3">
      <c r="B13528">
        <v>1352.40625</v>
      </c>
      <c r="C13528">
        <v>-0.36010999999999999</v>
      </c>
      <c r="E13528">
        <v>1352.375</v>
      </c>
      <c r="F13528">
        <v>-0.35399999999999998</v>
      </c>
      <c r="H13528">
        <v>1352.25</v>
      </c>
      <c r="I13528">
        <v>-0.46387</v>
      </c>
      <c r="K13528">
        <v>1352.5</v>
      </c>
      <c r="L13528">
        <v>-0.41504000000000002</v>
      </c>
    </row>
    <row r="13529" spans="2:12" x14ac:dyDescent="0.3">
      <c r="B13529">
        <v>1352.5</v>
      </c>
      <c r="C13529">
        <v>-0.40283000000000002</v>
      </c>
      <c r="E13529">
        <v>1352.5</v>
      </c>
      <c r="F13529">
        <v>-0.31128</v>
      </c>
      <c r="H13529">
        <v>1352.5</v>
      </c>
      <c r="I13529">
        <v>-0.42725000000000002</v>
      </c>
      <c r="K13529">
        <v>1352.5</v>
      </c>
      <c r="L13529">
        <v>-0.43335000000000001</v>
      </c>
    </row>
    <row r="13530" spans="2:12" x14ac:dyDescent="0.3">
      <c r="B13530">
        <v>1352.6093800000001</v>
      </c>
      <c r="C13530">
        <v>-0.37230999999999997</v>
      </c>
      <c r="E13530">
        <v>1352.5</v>
      </c>
      <c r="F13530">
        <v>-0.32958999999999999</v>
      </c>
      <c r="H13530">
        <v>1352.5</v>
      </c>
      <c r="I13530">
        <v>-0.42114000000000001</v>
      </c>
      <c r="K13530">
        <v>1352.5</v>
      </c>
      <c r="L13530">
        <v>-0.40283000000000002</v>
      </c>
    </row>
    <row r="13531" spans="2:12" x14ac:dyDescent="0.3">
      <c r="B13531">
        <v>1352.7031300000001</v>
      </c>
      <c r="C13531">
        <v>-0.38451999999999997</v>
      </c>
      <c r="E13531">
        <v>1352.625</v>
      </c>
      <c r="F13531">
        <v>-0.29907</v>
      </c>
      <c r="H13531">
        <v>1352.5</v>
      </c>
      <c r="I13531">
        <v>-0.42725000000000002</v>
      </c>
      <c r="K13531">
        <v>1352.75</v>
      </c>
      <c r="L13531">
        <v>-0.42114000000000001</v>
      </c>
    </row>
    <row r="13532" spans="2:12" x14ac:dyDescent="0.3">
      <c r="B13532">
        <v>1352.8125</v>
      </c>
      <c r="C13532">
        <v>-0.39673000000000003</v>
      </c>
      <c r="E13532">
        <v>1352.75</v>
      </c>
      <c r="F13532">
        <v>-0.30518000000000001</v>
      </c>
      <c r="H13532">
        <v>1352.75</v>
      </c>
      <c r="I13532">
        <v>-0.39062999999999998</v>
      </c>
      <c r="K13532">
        <v>1352.75</v>
      </c>
      <c r="L13532">
        <v>-0.41504000000000002</v>
      </c>
    </row>
    <row r="13533" spans="2:12" x14ac:dyDescent="0.3">
      <c r="B13533">
        <v>1352.90625</v>
      </c>
      <c r="C13533">
        <v>-0.33568999999999999</v>
      </c>
      <c r="E13533">
        <v>1352.875</v>
      </c>
      <c r="F13533">
        <v>-0.30518000000000001</v>
      </c>
      <c r="H13533">
        <v>1352.75</v>
      </c>
      <c r="I13533">
        <v>-0.40894000000000003</v>
      </c>
      <c r="K13533">
        <v>1353</v>
      </c>
      <c r="L13533">
        <v>-0.40283000000000002</v>
      </c>
    </row>
    <row r="13534" spans="2:12" x14ac:dyDescent="0.3">
      <c r="B13534">
        <v>1353</v>
      </c>
      <c r="C13534">
        <v>-0.39673000000000003</v>
      </c>
      <c r="E13534">
        <v>1353</v>
      </c>
      <c r="F13534">
        <v>-0.30518000000000001</v>
      </c>
      <c r="H13534">
        <v>1353</v>
      </c>
      <c r="I13534">
        <v>-0.40283000000000002</v>
      </c>
      <c r="K13534">
        <v>1353</v>
      </c>
      <c r="L13534">
        <v>-0.45166000000000001</v>
      </c>
    </row>
    <row r="13535" spans="2:12" x14ac:dyDescent="0.3">
      <c r="B13535">
        <v>1353.1093800000001</v>
      </c>
      <c r="C13535">
        <v>-0.39673000000000003</v>
      </c>
      <c r="E13535">
        <v>1353</v>
      </c>
      <c r="F13535">
        <v>-0.29907</v>
      </c>
      <c r="H13535">
        <v>1353</v>
      </c>
      <c r="I13535">
        <v>-0.39062999999999998</v>
      </c>
      <c r="K13535">
        <v>1353</v>
      </c>
      <c r="L13535">
        <v>-0.37841999999999998</v>
      </c>
    </row>
    <row r="13536" spans="2:12" x14ac:dyDescent="0.3">
      <c r="B13536">
        <v>1353.2031300000001</v>
      </c>
      <c r="C13536">
        <v>-0.39062999999999998</v>
      </c>
      <c r="E13536">
        <v>1353.125</v>
      </c>
      <c r="F13536">
        <v>-0.28687000000000001</v>
      </c>
      <c r="H13536">
        <v>1353</v>
      </c>
      <c r="I13536">
        <v>-0.40283000000000002</v>
      </c>
      <c r="K13536">
        <v>1353.25</v>
      </c>
      <c r="L13536">
        <v>-0.39673000000000003</v>
      </c>
    </row>
    <row r="13537" spans="2:12" x14ac:dyDescent="0.3">
      <c r="B13537">
        <v>1353.3125</v>
      </c>
      <c r="C13537">
        <v>-0.39062999999999998</v>
      </c>
      <c r="E13537">
        <v>1353.25</v>
      </c>
      <c r="F13537">
        <v>-0.31128</v>
      </c>
      <c r="H13537">
        <v>1353.25</v>
      </c>
      <c r="I13537">
        <v>-0.40894000000000003</v>
      </c>
      <c r="K13537">
        <v>1353.25</v>
      </c>
      <c r="L13537">
        <v>-0.40283000000000002</v>
      </c>
    </row>
    <row r="13538" spans="2:12" x14ac:dyDescent="0.3">
      <c r="B13538">
        <v>1353.40625</v>
      </c>
      <c r="C13538">
        <v>-0.39062999999999998</v>
      </c>
      <c r="E13538">
        <v>1353.375</v>
      </c>
      <c r="F13538">
        <v>-0.29297000000000001</v>
      </c>
      <c r="H13538">
        <v>1353.25</v>
      </c>
      <c r="I13538">
        <v>-0.33568999999999999</v>
      </c>
      <c r="K13538">
        <v>1353.5</v>
      </c>
      <c r="L13538">
        <v>-0.42114000000000001</v>
      </c>
    </row>
    <row r="13539" spans="2:12" x14ac:dyDescent="0.3">
      <c r="B13539">
        <v>1353.5</v>
      </c>
      <c r="C13539">
        <v>-0.35399999999999998</v>
      </c>
      <c r="E13539">
        <v>1353.5</v>
      </c>
      <c r="F13539">
        <v>-0.33568999999999999</v>
      </c>
      <c r="H13539">
        <v>1353.5</v>
      </c>
      <c r="I13539">
        <v>-0.34789999999999999</v>
      </c>
      <c r="K13539">
        <v>1353.5</v>
      </c>
      <c r="L13539">
        <v>-0.40283000000000002</v>
      </c>
    </row>
    <row r="13540" spans="2:12" x14ac:dyDescent="0.3">
      <c r="B13540">
        <v>1353.6093800000001</v>
      </c>
      <c r="C13540">
        <v>-0.37841999999999998</v>
      </c>
      <c r="E13540">
        <v>1353.5</v>
      </c>
      <c r="F13540">
        <v>-0.32958999999999999</v>
      </c>
      <c r="H13540">
        <v>1353.5</v>
      </c>
      <c r="I13540">
        <v>-0.34179999999999999</v>
      </c>
      <c r="K13540">
        <v>1353.5</v>
      </c>
      <c r="L13540">
        <v>-0.43945000000000001</v>
      </c>
    </row>
    <row r="13541" spans="2:12" x14ac:dyDescent="0.3">
      <c r="B13541">
        <v>1353.7031300000001</v>
      </c>
      <c r="C13541">
        <v>-0.39062999999999998</v>
      </c>
      <c r="E13541">
        <v>1353.625</v>
      </c>
      <c r="F13541">
        <v>-0.34789999999999999</v>
      </c>
      <c r="H13541">
        <v>1353.5</v>
      </c>
      <c r="I13541">
        <v>-0.34789999999999999</v>
      </c>
      <c r="K13541">
        <v>1353.75</v>
      </c>
      <c r="L13541">
        <v>-0.42114000000000001</v>
      </c>
    </row>
    <row r="13542" spans="2:12" x14ac:dyDescent="0.3">
      <c r="B13542">
        <v>1353.8125</v>
      </c>
      <c r="C13542">
        <v>-0.36620999999999998</v>
      </c>
      <c r="E13542">
        <v>1353.75</v>
      </c>
      <c r="F13542">
        <v>-0.35399999999999998</v>
      </c>
      <c r="H13542">
        <v>1353.75</v>
      </c>
      <c r="I13542">
        <v>-0.39673000000000003</v>
      </c>
      <c r="K13542">
        <v>1353.75</v>
      </c>
      <c r="L13542">
        <v>-0.40894000000000003</v>
      </c>
    </row>
    <row r="13543" spans="2:12" x14ac:dyDescent="0.3">
      <c r="B13543">
        <v>1353.90625</v>
      </c>
      <c r="C13543">
        <v>-0.40283000000000002</v>
      </c>
      <c r="E13543">
        <v>1353.875</v>
      </c>
      <c r="F13543">
        <v>-0.36010999999999999</v>
      </c>
      <c r="H13543">
        <v>1353.75</v>
      </c>
      <c r="I13543">
        <v>-0.37841999999999998</v>
      </c>
      <c r="K13543">
        <v>1354</v>
      </c>
      <c r="L13543">
        <v>-0.44556000000000001</v>
      </c>
    </row>
    <row r="13544" spans="2:12" x14ac:dyDescent="0.3">
      <c r="B13544">
        <v>1354</v>
      </c>
      <c r="C13544">
        <v>-0.37230999999999997</v>
      </c>
      <c r="E13544">
        <v>1354</v>
      </c>
      <c r="F13544">
        <v>-0.37841999999999998</v>
      </c>
      <c r="H13544">
        <v>1354</v>
      </c>
      <c r="I13544">
        <v>-0.32958999999999999</v>
      </c>
      <c r="K13544">
        <v>1354</v>
      </c>
      <c r="L13544">
        <v>-0.39062999999999998</v>
      </c>
    </row>
    <row r="13545" spans="2:12" x14ac:dyDescent="0.3">
      <c r="B13545">
        <v>1354.1093800000001</v>
      </c>
      <c r="C13545">
        <v>-0.39673000000000003</v>
      </c>
      <c r="E13545">
        <v>1354</v>
      </c>
      <c r="F13545">
        <v>-0.37841999999999998</v>
      </c>
      <c r="H13545">
        <v>1354</v>
      </c>
      <c r="I13545">
        <v>-0.36010999999999999</v>
      </c>
      <c r="K13545">
        <v>1354</v>
      </c>
      <c r="L13545">
        <v>-0.43335000000000001</v>
      </c>
    </row>
    <row r="13546" spans="2:12" x14ac:dyDescent="0.3">
      <c r="B13546">
        <v>1354.2031300000001</v>
      </c>
      <c r="C13546">
        <v>-0.37841999999999998</v>
      </c>
      <c r="E13546">
        <v>1354.125</v>
      </c>
      <c r="F13546">
        <v>-0.39673000000000003</v>
      </c>
      <c r="H13546">
        <v>1354</v>
      </c>
      <c r="I13546">
        <v>-0.35399999999999998</v>
      </c>
      <c r="K13546">
        <v>1354.25</v>
      </c>
      <c r="L13546">
        <v>-0.39673000000000003</v>
      </c>
    </row>
    <row r="13547" spans="2:12" x14ac:dyDescent="0.3">
      <c r="B13547">
        <v>1354.3125</v>
      </c>
      <c r="C13547">
        <v>-0.37230999999999997</v>
      </c>
      <c r="E13547">
        <v>1354.25</v>
      </c>
      <c r="F13547">
        <v>-0.39673000000000003</v>
      </c>
      <c r="H13547">
        <v>1354.25</v>
      </c>
      <c r="I13547">
        <v>-0.37230999999999997</v>
      </c>
      <c r="K13547">
        <v>1354.25</v>
      </c>
      <c r="L13547">
        <v>-0.36010999999999999</v>
      </c>
    </row>
    <row r="13548" spans="2:12" x14ac:dyDescent="0.3">
      <c r="B13548">
        <v>1354.40625</v>
      </c>
      <c r="C13548">
        <v>-0.37841999999999998</v>
      </c>
      <c r="E13548">
        <v>1354.375</v>
      </c>
      <c r="F13548">
        <v>-0.41504000000000002</v>
      </c>
      <c r="H13548">
        <v>1354.25</v>
      </c>
      <c r="I13548">
        <v>-0.36620999999999998</v>
      </c>
      <c r="K13548">
        <v>1354.5</v>
      </c>
      <c r="L13548">
        <v>-0.36010999999999999</v>
      </c>
    </row>
    <row r="13549" spans="2:12" x14ac:dyDescent="0.3">
      <c r="B13549">
        <v>1354.5</v>
      </c>
      <c r="C13549">
        <v>-0.39673000000000003</v>
      </c>
      <c r="E13549">
        <v>1354.5</v>
      </c>
      <c r="F13549">
        <v>-0.37841999999999998</v>
      </c>
      <c r="H13549">
        <v>1354.5</v>
      </c>
      <c r="I13549">
        <v>-0.32958999999999999</v>
      </c>
      <c r="K13549">
        <v>1354.5</v>
      </c>
      <c r="L13549">
        <v>-0.37841999999999998</v>
      </c>
    </row>
    <row r="13550" spans="2:12" x14ac:dyDescent="0.3">
      <c r="B13550">
        <v>1354.6093800000001</v>
      </c>
      <c r="C13550">
        <v>-0.37230999999999997</v>
      </c>
      <c r="E13550">
        <v>1354.5</v>
      </c>
      <c r="F13550">
        <v>-0.42725000000000002</v>
      </c>
      <c r="H13550">
        <v>1354.5</v>
      </c>
      <c r="I13550">
        <v>-0.32958999999999999</v>
      </c>
      <c r="K13550">
        <v>1354.5</v>
      </c>
      <c r="L13550">
        <v>-0.34179999999999999</v>
      </c>
    </row>
    <row r="13551" spans="2:12" x14ac:dyDescent="0.3">
      <c r="B13551">
        <v>1354.7031300000001</v>
      </c>
      <c r="C13551">
        <v>-0.36010999999999999</v>
      </c>
      <c r="E13551">
        <v>1354.625</v>
      </c>
      <c r="F13551">
        <v>-0.41504000000000002</v>
      </c>
      <c r="H13551">
        <v>1354.5</v>
      </c>
      <c r="I13551">
        <v>-0.34789999999999999</v>
      </c>
      <c r="K13551">
        <v>1354.75</v>
      </c>
      <c r="L13551">
        <v>-0.37841999999999998</v>
      </c>
    </row>
    <row r="13552" spans="2:12" x14ac:dyDescent="0.3">
      <c r="B13552">
        <v>1354.8125</v>
      </c>
      <c r="C13552">
        <v>-0.39062999999999998</v>
      </c>
      <c r="E13552">
        <v>1354.75</v>
      </c>
      <c r="F13552">
        <v>-0.39062999999999998</v>
      </c>
      <c r="H13552">
        <v>1354.75</v>
      </c>
      <c r="I13552">
        <v>-0.29297000000000001</v>
      </c>
      <c r="K13552">
        <v>1354.75</v>
      </c>
      <c r="L13552">
        <v>-0.39062999999999998</v>
      </c>
    </row>
    <row r="13553" spans="2:12" x14ac:dyDescent="0.3">
      <c r="B13553">
        <v>1354.90625</v>
      </c>
      <c r="C13553">
        <v>-0.38451999999999997</v>
      </c>
      <c r="E13553">
        <v>1354.875</v>
      </c>
      <c r="F13553">
        <v>-0.40283000000000002</v>
      </c>
      <c r="H13553">
        <v>1354.75</v>
      </c>
      <c r="I13553">
        <v>-0.33568999999999999</v>
      </c>
      <c r="K13553">
        <v>1355</v>
      </c>
      <c r="L13553">
        <v>-0.32958999999999999</v>
      </c>
    </row>
    <row r="13554" spans="2:12" x14ac:dyDescent="0.3">
      <c r="B13554">
        <v>1355</v>
      </c>
      <c r="C13554">
        <v>-0.42725000000000002</v>
      </c>
      <c r="E13554">
        <v>1355</v>
      </c>
      <c r="F13554">
        <v>-0.39062999999999998</v>
      </c>
      <c r="H13554">
        <v>1355</v>
      </c>
      <c r="I13554">
        <v>-0.34179999999999999</v>
      </c>
      <c r="K13554">
        <v>1355</v>
      </c>
      <c r="L13554">
        <v>-0.39062999999999998</v>
      </c>
    </row>
    <row r="13555" spans="2:12" x14ac:dyDescent="0.3">
      <c r="B13555">
        <v>1355.1093800000001</v>
      </c>
      <c r="C13555">
        <v>-0.40894000000000003</v>
      </c>
      <c r="E13555">
        <v>1355</v>
      </c>
      <c r="F13555">
        <v>-0.40283000000000002</v>
      </c>
      <c r="H13555">
        <v>1355</v>
      </c>
      <c r="I13555">
        <v>-0.34789999999999999</v>
      </c>
      <c r="K13555">
        <v>1355</v>
      </c>
      <c r="L13555">
        <v>-0.37230999999999997</v>
      </c>
    </row>
    <row r="13556" spans="2:12" x14ac:dyDescent="0.3">
      <c r="B13556">
        <v>1355.2031300000001</v>
      </c>
      <c r="C13556">
        <v>-0.42114000000000001</v>
      </c>
      <c r="E13556">
        <v>1355.125</v>
      </c>
      <c r="F13556">
        <v>-0.41504000000000002</v>
      </c>
      <c r="H13556">
        <v>1355</v>
      </c>
      <c r="I13556">
        <v>-0.37841999999999998</v>
      </c>
      <c r="K13556">
        <v>1355.25</v>
      </c>
      <c r="L13556">
        <v>-0.34789999999999999</v>
      </c>
    </row>
    <row r="13557" spans="2:12" x14ac:dyDescent="0.3">
      <c r="B13557">
        <v>1355.3125</v>
      </c>
      <c r="C13557">
        <v>-0.38451999999999997</v>
      </c>
      <c r="E13557">
        <v>1355.25</v>
      </c>
      <c r="F13557">
        <v>-0.43335000000000001</v>
      </c>
      <c r="H13557">
        <v>1355.25</v>
      </c>
      <c r="I13557">
        <v>-0.42725000000000002</v>
      </c>
      <c r="K13557">
        <v>1355.25</v>
      </c>
      <c r="L13557">
        <v>-0.34179999999999999</v>
      </c>
    </row>
    <row r="13558" spans="2:12" x14ac:dyDescent="0.3">
      <c r="B13558">
        <v>1355.40625</v>
      </c>
      <c r="C13558">
        <v>-0.39062999999999998</v>
      </c>
      <c r="E13558">
        <v>1355.375</v>
      </c>
      <c r="F13558">
        <v>-0.40894000000000003</v>
      </c>
      <c r="H13558">
        <v>1355.25</v>
      </c>
      <c r="I13558">
        <v>-0.39673000000000003</v>
      </c>
      <c r="K13558">
        <v>1355.5</v>
      </c>
      <c r="L13558">
        <v>-0.34789999999999999</v>
      </c>
    </row>
    <row r="13559" spans="2:12" x14ac:dyDescent="0.3">
      <c r="B13559">
        <v>1355.5</v>
      </c>
      <c r="C13559">
        <v>-0.41504000000000002</v>
      </c>
      <c r="E13559">
        <v>1355.5</v>
      </c>
      <c r="F13559">
        <v>-0.42114000000000001</v>
      </c>
      <c r="H13559">
        <v>1355.5</v>
      </c>
      <c r="I13559">
        <v>-0.42114000000000001</v>
      </c>
      <c r="K13559">
        <v>1355.5</v>
      </c>
      <c r="L13559">
        <v>-0.33568999999999999</v>
      </c>
    </row>
    <row r="13560" spans="2:12" x14ac:dyDescent="0.3">
      <c r="B13560">
        <v>1355.6093800000001</v>
      </c>
      <c r="C13560">
        <v>-0.40283000000000002</v>
      </c>
      <c r="E13560">
        <v>1355.5</v>
      </c>
      <c r="F13560">
        <v>-0.36010999999999999</v>
      </c>
      <c r="H13560">
        <v>1355.5</v>
      </c>
      <c r="I13560">
        <v>-0.44556000000000001</v>
      </c>
      <c r="K13560">
        <v>1355.5</v>
      </c>
      <c r="L13560">
        <v>-0.37841999999999998</v>
      </c>
    </row>
    <row r="13561" spans="2:12" x14ac:dyDescent="0.3">
      <c r="B13561">
        <v>1355.7031300000001</v>
      </c>
      <c r="C13561">
        <v>-0.42114000000000001</v>
      </c>
      <c r="E13561">
        <v>1355.625</v>
      </c>
      <c r="F13561">
        <v>-0.40283000000000002</v>
      </c>
      <c r="H13561">
        <v>1355.5</v>
      </c>
      <c r="I13561">
        <v>-0.41504000000000002</v>
      </c>
      <c r="K13561">
        <v>1355.75</v>
      </c>
      <c r="L13561">
        <v>-0.38451999999999997</v>
      </c>
    </row>
    <row r="13562" spans="2:12" x14ac:dyDescent="0.3">
      <c r="B13562">
        <v>1355.8125</v>
      </c>
      <c r="C13562">
        <v>-0.42114000000000001</v>
      </c>
      <c r="E13562">
        <v>1355.75</v>
      </c>
      <c r="F13562">
        <v>-0.40283000000000002</v>
      </c>
      <c r="H13562">
        <v>1355.75</v>
      </c>
      <c r="I13562">
        <v>-0.44556000000000001</v>
      </c>
      <c r="K13562">
        <v>1355.75</v>
      </c>
      <c r="L13562">
        <v>-0.37230999999999997</v>
      </c>
    </row>
    <row r="13563" spans="2:12" x14ac:dyDescent="0.3">
      <c r="B13563">
        <v>1355.90625</v>
      </c>
      <c r="C13563">
        <v>-0.42114000000000001</v>
      </c>
      <c r="E13563">
        <v>1355.875</v>
      </c>
      <c r="F13563">
        <v>-0.36620999999999998</v>
      </c>
      <c r="H13563">
        <v>1355.75</v>
      </c>
      <c r="I13563">
        <v>-0.41504000000000002</v>
      </c>
      <c r="K13563">
        <v>1356</v>
      </c>
      <c r="L13563">
        <v>-0.42725000000000002</v>
      </c>
    </row>
    <row r="13564" spans="2:12" x14ac:dyDescent="0.3">
      <c r="B13564">
        <v>1356</v>
      </c>
      <c r="C13564">
        <v>-0.39673000000000003</v>
      </c>
      <c r="E13564">
        <v>1356</v>
      </c>
      <c r="F13564">
        <v>-0.42114000000000001</v>
      </c>
      <c r="H13564">
        <v>1356</v>
      </c>
      <c r="I13564">
        <v>-0.45166000000000001</v>
      </c>
      <c r="K13564">
        <v>1356</v>
      </c>
      <c r="L13564">
        <v>-0.36010999999999999</v>
      </c>
    </row>
    <row r="13565" spans="2:12" x14ac:dyDescent="0.3">
      <c r="B13565">
        <v>1356.1093800000001</v>
      </c>
      <c r="C13565">
        <v>-0.43335000000000001</v>
      </c>
      <c r="E13565">
        <v>1356</v>
      </c>
      <c r="F13565">
        <v>-0.42114000000000001</v>
      </c>
      <c r="H13565">
        <v>1356</v>
      </c>
      <c r="I13565">
        <v>-0.45776</v>
      </c>
      <c r="K13565">
        <v>1356</v>
      </c>
      <c r="L13565">
        <v>-0.38451999999999997</v>
      </c>
    </row>
    <row r="13566" spans="2:12" x14ac:dyDescent="0.3">
      <c r="B13566">
        <v>1356.2031300000001</v>
      </c>
      <c r="C13566">
        <v>-0.43335000000000001</v>
      </c>
      <c r="E13566">
        <v>1356.125</v>
      </c>
      <c r="F13566">
        <v>-0.43335000000000001</v>
      </c>
      <c r="H13566">
        <v>1356</v>
      </c>
      <c r="I13566">
        <v>-0.45166000000000001</v>
      </c>
      <c r="K13566">
        <v>1356.25</v>
      </c>
      <c r="L13566">
        <v>-0.40283000000000002</v>
      </c>
    </row>
    <row r="13567" spans="2:12" x14ac:dyDescent="0.3">
      <c r="B13567">
        <v>1356.3125</v>
      </c>
      <c r="C13567">
        <v>-0.43945000000000001</v>
      </c>
      <c r="E13567">
        <v>1356.25</v>
      </c>
      <c r="F13567">
        <v>-0.43945000000000001</v>
      </c>
      <c r="H13567">
        <v>1356.25</v>
      </c>
      <c r="I13567">
        <v>-0.42114000000000001</v>
      </c>
      <c r="K13567">
        <v>1356.25</v>
      </c>
      <c r="L13567">
        <v>-0.38451999999999997</v>
      </c>
    </row>
    <row r="13568" spans="2:12" x14ac:dyDescent="0.3">
      <c r="B13568">
        <v>1356.40625</v>
      </c>
      <c r="C13568">
        <v>-0.40283000000000002</v>
      </c>
      <c r="E13568">
        <v>1356.375</v>
      </c>
      <c r="F13568">
        <v>-0.46387</v>
      </c>
      <c r="H13568">
        <v>1356.25</v>
      </c>
      <c r="I13568">
        <v>-0.45166000000000001</v>
      </c>
      <c r="K13568">
        <v>1356.5</v>
      </c>
      <c r="L13568">
        <v>-0.37841999999999998</v>
      </c>
    </row>
    <row r="13569" spans="2:12" x14ac:dyDescent="0.3">
      <c r="B13569">
        <v>1356.5</v>
      </c>
      <c r="C13569">
        <v>-0.40283000000000002</v>
      </c>
      <c r="E13569">
        <v>1356.5</v>
      </c>
      <c r="F13569">
        <v>-0.38451999999999997</v>
      </c>
      <c r="H13569">
        <v>1356.5</v>
      </c>
      <c r="I13569">
        <v>-0.44556000000000001</v>
      </c>
      <c r="K13569">
        <v>1356.5</v>
      </c>
      <c r="L13569">
        <v>-0.38451999999999997</v>
      </c>
    </row>
    <row r="13570" spans="2:12" x14ac:dyDescent="0.3">
      <c r="B13570">
        <v>1356.6093800000001</v>
      </c>
      <c r="C13570">
        <v>-0.45166000000000001</v>
      </c>
      <c r="E13570">
        <v>1356.5</v>
      </c>
      <c r="F13570">
        <v>-0.41504000000000002</v>
      </c>
      <c r="H13570">
        <v>1356.5</v>
      </c>
      <c r="I13570">
        <v>-0.42725000000000002</v>
      </c>
      <c r="K13570">
        <v>1356.5</v>
      </c>
      <c r="L13570">
        <v>-0.36010999999999999</v>
      </c>
    </row>
    <row r="13571" spans="2:12" x14ac:dyDescent="0.3">
      <c r="B13571">
        <v>1356.7031300000001</v>
      </c>
      <c r="C13571">
        <v>-0.43945000000000001</v>
      </c>
      <c r="E13571">
        <v>1356.625</v>
      </c>
      <c r="F13571">
        <v>-0.36620999999999998</v>
      </c>
      <c r="H13571">
        <v>1356.5</v>
      </c>
      <c r="I13571">
        <v>-0.46997</v>
      </c>
      <c r="K13571">
        <v>1356.75</v>
      </c>
      <c r="L13571">
        <v>-0.39062999999999998</v>
      </c>
    </row>
    <row r="13572" spans="2:12" x14ac:dyDescent="0.3">
      <c r="B13572">
        <v>1356.8125</v>
      </c>
      <c r="C13572">
        <v>-0.42114000000000001</v>
      </c>
      <c r="E13572">
        <v>1356.75</v>
      </c>
      <c r="F13572">
        <v>-0.32958999999999999</v>
      </c>
      <c r="H13572">
        <v>1356.75</v>
      </c>
      <c r="I13572">
        <v>-0.44556000000000001</v>
      </c>
      <c r="K13572">
        <v>1356.75</v>
      </c>
      <c r="L13572">
        <v>-0.43945000000000001</v>
      </c>
    </row>
    <row r="13573" spans="2:12" x14ac:dyDescent="0.3">
      <c r="B13573">
        <v>1356.90625</v>
      </c>
      <c r="C13573">
        <v>-0.43945000000000001</v>
      </c>
      <c r="E13573">
        <v>1356.875</v>
      </c>
      <c r="F13573">
        <v>-0.36620999999999998</v>
      </c>
      <c r="H13573">
        <v>1356.75</v>
      </c>
      <c r="I13573">
        <v>-0.48218</v>
      </c>
      <c r="K13573">
        <v>1357</v>
      </c>
      <c r="L13573">
        <v>-0.39673000000000003</v>
      </c>
    </row>
    <row r="13574" spans="2:12" x14ac:dyDescent="0.3">
      <c r="B13574">
        <v>1357</v>
      </c>
      <c r="C13574">
        <v>-0.43335000000000001</v>
      </c>
      <c r="E13574">
        <v>1357</v>
      </c>
      <c r="F13574">
        <v>-0.35399999999999998</v>
      </c>
      <c r="H13574">
        <v>1357</v>
      </c>
      <c r="I13574">
        <v>-0.45776</v>
      </c>
      <c r="K13574">
        <v>1357</v>
      </c>
      <c r="L13574">
        <v>-0.46387</v>
      </c>
    </row>
    <row r="13575" spans="2:12" x14ac:dyDescent="0.3">
      <c r="B13575">
        <v>1357.1093800000001</v>
      </c>
      <c r="C13575">
        <v>-0.37841999999999998</v>
      </c>
      <c r="E13575">
        <v>1357</v>
      </c>
      <c r="F13575">
        <v>-0.37230999999999997</v>
      </c>
      <c r="H13575">
        <v>1357</v>
      </c>
      <c r="I13575">
        <v>-0.46387</v>
      </c>
      <c r="K13575">
        <v>1357</v>
      </c>
      <c r="L13575">
        <v>-0.43945000000000001</v>
      </c>
    </row>
    <row r="13576" spans="2:12" x14ac:dyDescent="0.3">
      <c r="B13576">
        <v>1357.2031300000001</v>
      </c>
      <c r="C13576">
        <v>-0.44556000000000001</v>
      </c>
      <c r="E13576">
        <v>1357.125</v>
      </c>
      <c r="F13576">
        <v>-0.38451999999999997</v>
      </c>
      <c r="H13576">
        <v>1357</v>
      </c>
      <c r="I13576">
        <v>-0.44556000000000001</v>
      </c>
      <c r="K13576">
        <v>1357.25</v>
      </c>
      <c r="L13576">
        <v>-0.42725000000000002</v>
      </c>
    </row>
    <row r="13577" spans="2:12" x14ac:dyDescent="0.3">
      <c r="B13577">
        <v>1357.3125</v>
      </c>
      <c r="C13577">
        <v>-0.45776</v>
      </c>
      <c r="E13577">
        <v>1357.25</v>
      </c>
      <c r="F13577">
        <v>-0.40894000000000003</v>
      </c>
      <c r="H13577">
        <v>1357.25</v>
      </c>
      <c r="I13577">
        <v>-0.45166000000000001</v>
      </c>
      <c r="K13577">
        <v>1357.25</v>
      </c>
      <c r="L13577">
        <v>-0.42114000000000001</v>
      </c>
    </row>
    <row r="13578" spans="2:12" x14ac:dyDescent="0.3">
      <c r="B13578">
        <v>1357.40625</v>
      </c>
      <c r="C13578">
        <v>-0.45166000000000001</v>
      </c>
      <c r="E13578">
        <v>1357.375</v>
      </c>
      <c r="F13578">
        <v>-0.39062999999999998</v>
      </c>
      <c r="H13578">
        <v>1357.25</v>
      </c>
      <c r="I13578">
        <v>-0.45166000000000001</v>
      </c>
      <c r="K13578">
        <v>1357.5</v>
      </c>
      <c r="L13578">
        <v>-0.42725000000000002</v>
      </c>
    </row>
    <row r="13579" spans="2:12" x14ac:dyDescent="0.3">
      <c r="B13579">
        <v>1357.5</v>
      </c>
      <c r="C13579">
        <v>-0.47606999999999999</v>
      </c>
      <c r="E13579">
        <v>1357.5</v>
      </c>
      <c r="F13579">
        <v>-0.40894000000000003</v>
      </c>
      <c r="H13579">
        <v>1357.5</v>
      </c>
      <c r="I13579">
        <v>-0.43945000000000001</v>
      </c>
      <c r="K13579">
        <v>1357.5</v>
      </c>
      <c r="L13579">
        <v>-0.43335000000000001</v>
      </c>
    </row>
    <row r="13580" spans="2:12" x14ac:dyDescent="0.3">
      <c r="B13580">
        <v>1357.6093800000001</v>
      </c>
      <c r="C13580">
        <v>-0.43335000000000001</v>
      </c>
      <c r="E13580">
        <v>1357.5</v>
      </c>
      <c r="F13580">
        <v>-0.36620999999999998</v>
      </c>
      <c r="H13580">
        <v>1357.5</v>
      </c>
      <c r="I13580">
        <v>-0.43945000000000001</v>
      </c>
      <c r="K13580">
        <v>1357.5</v>
      </c>
      <c r="L13580">
        <v>-0.40894000000000003</v>
      </c>
    </row>
    <row r="13581" spans="2:12" x14ac:dyDescent="0.3">
      <c r="B13581">
        <v>1357.7031300000001</v>
      </c>
      <c r="C13581">
        <v>-0.40894000000000003</v>
      </c>
      <c r="E13581">
        <v>1357.625</v>
      </c>
      <c r="F13581">
        <v>-0.38451999999999997</v>
      </c>
      <c r="H13581">
        <v>1357.5</v>
      </c>
      <c r="I13581">
        <v>-0.43335000000000001</v>
      </c>
      <c r="K13581">
        <v>1357.75</v>
      </c>
      <c r="L13581">
        <v>-0.42725000000000002</v>
      </c>
    </row>
    <row r="13582" spans="2:12" x14ac:dyDescent="0.3">
      <c r="B13582">
        <v>1357.8125</v>
      </c>
      <c r="C13582">
        <v>-0.40894000000000003</v>
      </c>
      <c r="E13582">
        <v>1357.75</v>
      </c>
      <c r="F13582">
        <v>-0.42114000000000001</v>
      </c>
      <c r="H13582">
        <v>1357.75</v>
      </c>
      <c r="I13582">
        <v>-0.44556000000000001</v>
      </c>
      <c r="K13582">
        <v>1357.75</v>
      </c>
      <c r="L13582">
        <v>-0.41504000000000002</v>
      </c>
    </row>
    <row r="13583" spans="2:12" x14ac:dyDescent="0.3">
      <c r="B13583">
        <v>1357.90625</v>
      </c>
      <c r="C13583">
        <v>-0.37230999999999997</v>
      </c>
      <c r="E13583">
        <v>1357.875</v>
      </c>
      <c r="F13583">
        <v>-0.39673000000000003</v>
      </c>
      <c r="H13583">
        <v>1357.75</v>
      </c>
      <c r="I13583">
        <v>-0.43335000000000001</v>
      </c>
      <c r="K13583">
        <v>1358</v>
      </c>
      <c r="L13583">
        <v>-0.46997</v>
      </c>
    </row>
    <row r="13584" spans="2:12" x14ac:dyDescent="0.3">
      <c r="B13584">
        <v>1358</v>
      </c>
      <c r="C13584">
        <v>-0.39673000000000003</v>
      </c>
      <c r="E13584">
        <v>1358</v>
      </c>
      <c r="F13584">
        <v>-0.43945000000000001</v>
      </c>
      <c r="H13584">
        <v>1358</v>
      </c>
      <c r="I13584">
        <v>-0.45776</v>
      </c>
      <c r="K13584">
        <v>1358</v>
      </c>
      <c r="L13584">
        <v>-0.43945000000000001</v>
      </c>
    </row>
    <row r="13585" spans="2:12" x14ac:dyDescent="0.3">
      <c r="B13585">
        <v>1358.1093800000001</v>
      </c>
      <c r="C13585">
        <v>-0.40283000000000002</v>
      </c>
      <c r="E13585">
        <v>1358</v>
      </c>
      <c r="F13585">
        <v>-0.42114000000000001</v>
      </c>
      <c r="H13585">
        <v>1358</v>
      </c>
      <c r="I13585">
        <v>-0.43945000000000001</v>
      </c>
      <c r="K13585">
        <v>1358</v>
      </c>
      <c r="L13585">
        <v>-0.45166000000000001</v>
      </c>
    </row>
    <row r="13586" spans="2:12" x14ac:dyDescent="0.3">
      <c r="B13586">
        <v>1358.2031300000001</v>
      </c>
      <c r="C13586">
        <v>-0.36620999999999998</v>
      </c>
      <c r="E13586">
        <v>1358.125</v>
      </c>
      <c r="F13586">
        <v>-0.43335000000000001</v>
      </c>
      <c r="H13586">
        <v>1358</v>
      </c>
      <c r="I13586">
        <v>-0.42114000000000001</v>
      </c>
      <c r="K13586">
        <v>1358.25</v>
      </c>
      <c r="L13586">
        <v>-0.45166000000000001</v>
      </c>
    </row>
    <row r="13587" spans="2:12" x14ac:dyDescent="0.3">
      <c r="B13587">
        <v>1358.3125</v>
      </c>
      <c r="C13587">
        <v>-0.38451999999999997</v>
      </c>
      <c r="E13587">
        <v>1358.25</v>
      </c>
      <c r="F13587">
        <v>-0.41504000000000002</v>
      </c>
      <c r="H13587">
        <v>1358.25</v>
      </c>
      <c r="I13587">
        <v>-0.40283000000000002</v>
      </c>
      <c r="K13587">
        <v>1358.25</v>
      </c>
      <c r="L13587">
        <v>-0.44556000000000001</v>
      </c>
    </row>
    <row r="13588" spans="2:12" x14ac:dyDescent="0.3">
      <c r="B13588">
        <v>1358.40625</v>
      </c>
      <c r="C13588">
        <v>-0.39062999999999998</v>
      </c>
      <c r="E13588">
        <v>1358.375</v>
      </c>
      <c r="F13588">
        <v>-0.45776</v>
      </c>
      <c r="H13588">
        <v>1358.25</v>
      </c>
      <c r="I13588">
        <v>-0.37230999999999997</v>
      </c>
      <c r="K13588">
        <v>1358.5</v>
      </c>
      <c r="L13588">
        <v>-0.45776</v>
      </c>
    </row>
    <row r="13589" spans="2:12" x14ac:dyDescent="0.3">
      <c r="B13589">
        <v>1358.5</v>
      </c>
      <c r="C13589">
        <v>-0.36010999999999999</v>
      </c>
      <c r="E13589">
        <v>1358.5</v>
      </c>
      <c r="F13589">
        <v>-0.40894000000000003</v>
      </c>
      <c r="H13589">
        <v>1358.5</v>
      </c>
      <c r="I13589">
        <v>-0.42725000000000002</v>
      </c>
      <c r="K13589">
        <v>1358.5</v>
      </c>
      <c r="L13589">
        <v>-0.46387</v>
      </c>
    </row>
    <row r="13590" spans="2:12" x14ac:dyDescent="0.3">
      <c r="B13590">
        <v>1358.6093800000001</v>
      </c>
      <c r="C13590">
        <v>-0.40894000000000003</v>
      </c>
      <c r="E13590">
        <v>1358.5</v>
      </c>
      <c r="F13590">
        <v>-0.42725000000000002</v>
      </c>
      <c r="H13590">
        <v>1358.5</v>
      </c>
      <c r="I13590">
        <v>-0.40283000000000002</v>
      </c>
      <c r="K13590">
        <v>1358.5</v>
      </c>
      <c r="L13590">
        <v>-0.48827999999999999</v>
      </c>
    </row>
    <row r="13591" spans="2:12" x14ac:dyDescent="0.3">
      <c r="B13591">
        <v>1358.7031300000001</v>
      </c>
      <c r="C13591">
        <v>-0.38451999999999997</v>
      </c>
      <c r="E13591">
        <v>1358.625</v>
      </c>
      <c r="F13591">
        <v>-0.41504000000000002</v>
      </c>
      <c r="H13591">
        <v>1358.5</v>
      </c>
      <c r="I13591">
        <v>-0.41504000000000002</v>
      </c>
      <c r="K13591">
        <v>1358.75</v>
      </c>
      <c r="L13591">
        <v>-0.45776</v>
      </c>
    </row>
    <row r="13592" spans="2:12" x14ac:dyDescent="0.3">
      <c r="B13592">
        <v>1358.8125</v>
      </c>
      <c r="C13592">
        <v>-0.35399999999999998</v>
      </c>
      <c r="E13592">
        <v>1358.75</v>
      </c>
      <c r="F13592">
        <v>-0.40283000000000002</v>
      </c>
      <c r="H13592">
        <v>1358.75</v>
      </c>
      <c r="I13592">
        <v>-0.39062999999999998</v>
      </c>
      <c r="K13592">
        <v>1358.75</v>
      </c>
      <c r="L13592">
        <v>-0.45776</v>
      </c>
    </row>
    <row r="13593" spans="2:12" x14ac:dyDescent="0.3">
      <c r="B13593">
        <v>1358.90625</v>
      </c>
      <c r="C13593">
        <v>-0.34789999999999999</v>
      </c>
      <c r="E13593">
        <v>1358.875</v>
      </c>
      <c r="F13593">
        <v>-0.42114000000000001</v>
      </c>
      <c r="H13593">
        <v>1358.75</v>
      </c>
      <c r="I13593">
        <v>-0.38451999999999997</v>
      </c>
      <c r="K13593">
        <v>1359</v>
      </c>
      <c r="L13593">
        <v>-0.45166000000000001</v>
      </c>
    </row>
    <row r="13594" spans="2:12" x14ac:dyDescent="0.3">
      <c r="B13594">
        <v>1359</v>
      </c>
      <c r="C13594">
        <v>-0.37841999999999998</v>
      </c>
      <c r="E13594">
        <v>1359</v>
      </c>
      <c r="F13594">
        <v>-0.39673000000000003</v>
      </c>
      <c r="H13594">
        <v>1359</v>
      </c>
      <c r="I13594">
        <v>-0.36010999999999999</v>
      </c>
      <c r="K13594">
        <v>1359</v>
      </c>
      <c r="L13594">
        <v>-0.45166000000000001</v>
      </c>
    </row>
    <row r="13595" spans="2:12" x14ac:dyDescent="0.3">
      <c r="B13595">
        <v>1359.1093800000001</v>
      </c>
      <c r="C13595">
        <v>-0.34789999999999999</v>
      </c>
      <c r="E13595">
        <v>1359</v>
      </c>
      <c r="F13595">
        <v>-0.40283000000000002</v>
      </c>
      <c r="H13595">
        <v>1359</v>
      </c>
      <c r="I13595">
        <v>-0.38451999999999997</v>
      </c>
      <c r="K13595">
        <v>1359</v>
      </c>
      <c r="L13595">
        <v>-0.43945000000000001</v>
      </c>
    </row>
    <row r="13596" spans="2:12" x14ac:dyDescent="0.3">
      <c r="B13596">
        <v>1359.2031300000001</v>
      </c>
      <c r="C13596">
        <v>-0.36620999999999998</v>
      </c>
      <c r="E13596">
        <v>1359.125</v>
      </c>
      <c r="F13596">
        <v>-0.37841999999999998</v>
      </c>
      <c r="H13596">
        <v>1359</v>
      </c>
      <c r="I13596">
        <v>-0.34179999999999999</v>
      </c>
      <c r="K13596">
        <v>1359.25</v>
      </c>
      <c r="L13596">
        <v>-0.48218</v>
      </c>
    </row>
    <row r="13597" spans="2:12" x14ac:dyDescent="0.3">
      <c r="B13597">
        <v>1359.3125</v>
      </c>
      <c r="C13597">
        <v>-0.32958999999999999</v>
      </c>
      <c r="E13597">
        <v>1359.25</v>
      </c>
      <c r="F13597">
        <v>-0.37230999999999997</v>
      </c>
      <c r="H13597">
        <v>1359.25</v>
      </c>
      <c r="I13597">
        <v>-0.35399999999999998</v>
      </c>
      <c r="K13597">
        <v>1359.25</v>
      </c>
      <c r="L13597">
        <v>-0.45776</v>
      </c>
    </row>
    <row r="13598" spans="2:12" x14ac:dyDescent="0.3">
      <c r="B13598">
        <v>1359.40625</v>
      </c>
      <c r="C13598">
        <v>-0.27466000000000002</v>
      </c>
      <c r="E13598">
        <v>1359.375</v>
      </c>
      <c r="F13598">
        <v>-0.34789999999999999</v>
      </c>
      <c r="H13598">
        <v>1359.25</v>
      </c>
      <c r="I13598">
        <v>-0.42725000000000002</v>
      </c>
      <c r="K13598">
        <v>1359.5</v>
      </c>
      <c r="L13598">
        <v>-0.45166000000000001</v>
      </c>
    </row>
    <row r="13599" spans="2:12" x14ac:dyDescent="0.3">
      <c r="B13599">
        <v>1359.5</v>
      </c>
      <c r="C13599">
        <v>-0.33568999999999999</v>
      </c>
      <c r="E13599">
        <v>1359.5</v>
      </c>
      <c r="F13599">
        <v>-0.36010999999999999</v>
      </c>
      <c r="H13599">
        <v>1359.5</v>
      </c>
      <c r="I13599">
        <v>-0.39673000000000003</v>
      </c>
      <c r="K13599">
        <v>1359.5</v>
      </c>
      <c r="L13599">
        <v>-0.45166000000000001</v>
      </c>
    </row>
    <row r="13600" spans="2:12" x14ac:dyDescent="0.3">
      <c r="B13600">
        <v>1359.6093800000001</v>
      </c>
      <c r="C13600">
        <v>-0.31738</v>
      </c>
      <c r="E13600">
        <v>1359.5</v>
      </c>
      <c r="F13600">
        <v>-0.34179999999999999</v>
      </c>
      <c r="H13600">
        <v>1359.5</v>
      </c>
      <c r="I13600">
        <v>-0.39673000000000003</v>
      </c>
      <c r="K13600">
        <v>1359.5</v>
      </c>
      <c r="L13600">
        <v>-0.45166000000000001</v>
      </c>
    </row>
    <row r="13601" spans="2:12" x14ac:dyDescent="0.3">
      <c r="B13601">
        <v>1359.7031300000001</v>
      </c>
      <c r="C13601">
        <v>-0.32958999999999999</v>
      </c>
      <c r="E13601">
        <v>1359.625</v>
      </c>
      <c r="F13601">
        <v>-0.31738</v>
      </c>
      <c r="H13601">
        <v>1359.5</v>
      </c>
      <c r="I13601">
        <v>-0.40283000000000002</v>
      </c>
      <c r="K13601">
        <v>1359.75</v>
      </c>
      <c r="L13601">
        <v>-0.43945000000000001</v>
      </c>
    </row>
    <row r="13602" spans="2:12" x14ac:dyDescent="0.3">
      <c r="B13602">
        <v>1359.8125</v>
      </c>
      <c r="C13602">
        <v>-0.32349</v>
      </c>
      <c r="E13602">
        <v>1359.75</v>
      </c>
      <c r="F13602">
        <v>-0.34179999999999999</v>
      </c>
      <c r="H13602">
        <v>1359.75</v>
      </c>
      <c r="I13602">
        <v>-0.41504000000000002</v>
      </c>
      <c r="K13602">
        <v>1359.75</v>
      </c>
      <c r="L13602">
        <v>-0.44556000000000001</v>
      </c>
    </row>
    <row r="13603" spans="2:12" x14ac:dyDescent="0.3">
      <c r="B13603">
        <v>1359.90625</v>
      </c>
      <c r="C13603">
        <v>-0.34789999999999999</v>
      </c>
      <c r="E13603">
        <v>1359.875</v>
      </c>
      <c r="F13603">
        <v>-0.34179999999999999</v>
      </c>
      <c r="H13603">
        <v>1359.75</v>
      </c>
      <c r="I13603">
        <v>-0.40283000000000002</v>
      </c>
      <c r="K13603">
        <v>1360</v>
      </c>
      <c r="L13603">
        <v>-0.41504000000000002</v>
      </c>
    </row>
    <row r="13604" spans="2:12" x14ac:dyDescent="0.3">
      <c r="B13604">
        <v>1360</v>
      </c>
      <c r="C13604">
        <v>-0.31738</v>
      </c>
      <c r="E13604">
        <v>1360</v>
      </c>
      <c r="F13604">
        <v>-0.35399999999999998</v>
      </c>
      <c r="H13604">
        <v>1360</v>
      </c>
      <c r="I13604">
        <v>-0.40894000000000003</v>
      </c>
      <c r="K13604">
        <v>1360</v>
      </c>
      <c r="L13604">
        <v>-0.42114000000000001</v>
      </c>
    </row>
    <row r="13605" spans="2:12" x14ac:dyDescent="0.3">
      <c r="B13605">
        <v>1360.1093800000001</v>
      </c>
      <c r="C13605">
        <v>-0.34789999999999999</v>
      </c>
      <c r="E13605">
        <v>1360</v>
      </c>
      <c r="F13605">
        <v>-0.34789999999999999</v>
      </c>
      <c r="H13605">
        <v>1360</v>
      </c>
      <c r="I13605">
        <v>-0.36620999999999998</v>
      </c>
      <c r="K13605">
        <v>1360</v>
      </c>
      <c r="L13605">
        <v>-0.37841999999999998</v>
      </c>
    </row>
    <row r="13606" spans="2:12" x14ac:dyDescent="0.3">
      <c r="B13606">
        <v>1360.2031300000001</v>
      </c>
      <c r="C13606">
        <v>-0.34179999999999999</v>
      </c>
      <c r="E13606">
        <v>1360.125</v>
      </c>
      <c r="F13606">
        <v>-0.39062999999999998</v>
      </c>
      <c r="H13606">
        <v>1360</v>
      </c>
      <c r="I13606">
        <v>-0.38451999999999997</v>
      </c>
      <c r="K13606">
        <v>1360.25</v>
      </c>
      <c r="L13606">
        <v>-0.34789999999999999</v>
      </c>
    </row>
    <row r="13607" spans="2:12" x14ac:dyDescent="0.3">
      <c r="B13607">
        <v>1360.3125</v>
      </c>
      <c r="C13607">
        <v>-0.34789999999999999</v>
      </c>
      <c r="E13607">
        <v>1360.25</v>
      </c>
      <c r="F13607">
        <v>-0.36010999999999999</v>
      </c>
      <c r="H13607">
        <v>1360.25</v>
      </c>
      <c r="I13607">
        <v>-0.38451999999999997</v>
      </c>
      <c r="K13607">
        <v>1360.25</v>
      </c>
      <c r="L13607">
        <v>-0.39062999999999998</v>
      </c>
    </row>
    <row r="13608" spans="2:12" x14ac:dyDescent="0.3">
      <c r="B13608">
        <v>1360.40625</v>
      </c>
      <c r="C13608">
        <v>-0.40894000000000003</v>
      </c>
      <c r="E13608">
        <v>1360.375</v>
      </c>
      <c r="F13608">
        <v>-0.36620999999999998</v>
      </c>
      <c r="H13608">
        <v>1360.25</v>
      </c>
      <c r="I13608">
        <v>-0.32958999999999999</v>
      </c>
      <c r="K13608">
        <v>1360.5</v>
      </c>
      <c r="L13608">
        <v>-0.37841999999999998</v>
      </c>
    </row>
    <row r="13609" spans="2:12" x14ac:dyDescent="0.3">
      <c r="B13609">
        <v>1360.5</v>
      </c>
      <c r="C13609">
        <v>-0.34179999999999999</v>
      </c>
      <c r="E13609">
        <v>1360.5</v>
      </c>
      <c r="F13609">
        <v>-0.38451999999999997</v>
      </c>
      <c r="H13609">
        <v>1360.5</v>
      </c>
      <c r="I13609">
        <v>-0.40283000000000002</v>
      </c>
      <c r="K13609">
        <v>1360.5</v>
      </c>
      <c r="L13609">
        <v>-0.39062999999999998</v>
      </c>
    </row>
    <row r="13610" spans="2:12" x14ac:dyDescent="0.3">
      <c r="B13610">
        <v>1360.6093800000001</v>
      </c>
      <c r="C13610">
        <v>-0.34789999999999999</v>
      </c>
      <c r="E13610">
        <v>1360.5</v>
      </c>
      <c r="F13610">
        <v>-0.38451999999999997</v>
      </c>
      <c r="H13610">
        <v>1360.5</v>
      </c>
      <c r="I13610">
        <v>-0.36010999999999999</v>
      </c>
      <c r="K13610">
        <v>1360.5</v>
      </c>
      <c r="L13610">
        <v>-0.43335000000000001</v>
      </c>
    </row>
    <row r="13611" spans="2:12" x14ac:dyDescent="0.3">
      <c r="B13611">
        <v>1360.7031300000001</v>
      </c>
      <c r="C13611">
        <v>-0.33568999999999999</v>
      </c>
      <c r="E13611">
        <v>1360.625</v>
      </c>
      <c r="F13611">
        <v>-0.41504000000000002</v>
      </c>
      <c r="H13611">
        <v>1360.5</v>
      </c>
      <c r="I13611">
        <v>-0.34789999999999999</v>
      </c>
      <c r="K13611">
        <v>1360.75</v>
      </c>
      <c r="L13611">
        <v>-0.39673000000000003</v>
      </c>
    </row>
    <row r="13612" spans="2:12" x14ac:dyDescent="0.3">
      <c r="B13612">
        <v>1360.8125</v>
      </c>
      <c r="C13612">
        <v>-0.36010999999999999</v>
      </c>
      <c r="E13612">
        <v>1360.75</v>
      </c>
      <c r="F13612">
        <v>-0.42114000000000001</v>
      </c>
      <c r="H13612">
        <v>1360.75</v>
      </c>
      <c r="I13612">
        <v>-0.36620999999999998</v>
      </c>
      <c r="K13612">
        <v>1360.75</v>
      </c>
      <c r="L13612">
        <v>-0.42725000000000002</v>
      </c>
    </row>
    <row r="13613" spans="2:12" x14ac:dyDescent="0.3">
      <c r="B13613">
        <v>1360.90625</v>
      </c>
      <c r="C13613">
        <v>-0.35399999999999998</v>
      </c>
      <c r="E13613">
        <v>1360.875</v>
      </c>
      <c r="F13613">
        <v>-0.42725000000000002</v>
      </c>
      <c r="H13613">
        <v>1360.75</v>
      </c>
      <c r="I13613">
        <v>-0.39673000000000003</v>
      </c>
      <c r="K13613">
        <v>1361</v>
      </c>
      <c r="L13613">
        <v>-0.43335000000000001</v>
      </c>
    </row>
    <row r="13614" spans="2:12" x14ac:dyDescent="0.3">
      <c r="B13614">
        <v>1361</v>
      </c>
      <c r="C13614">
        <v>-0.37841999999999998</v>
      </c>
      <c r="E13614">
        <v>1361</v>
      </c>
      <c r="F13614">
        <v>-0.42114000000000001</v>
      </c>
      <c r="H13614">
        <v>1361</v>
      </c>
      <c r="I13614">
        <v>-0.37230999999999997</v>
      </c>
      <c r="K13614">
        <v>1361</v>
      </c>
      <c r="L13614">
        <v>-0.42725000000000002</v>
      </c>
    </row>
    <row r="13615" spans="2:12" x14ac:dyDescent="0.3">
      <c r="B13615">
        <v>1361.1093800000001</v>
      </c>
      <c r="C13615">
        <v>-0.40283000000000002</v>
      </c>
      <c r="E13615">
        <v>1361</v>
      </c>
      <c r="F13615">
        <v>-0.45776</v>
      </c>
      <c r="H13615">
        <v>1361</v>
      </c>
      <c r="I13615">
        <v>-0.40283000000000002</v>
      </c>
      <c r="K13615">
        <v>1361</v>
      </c>
      <c r="L13615">
        <v>-0.38451999999999997</v>
      </c>
    </row>
    <row r="13616" spans="2:12" x14ac:dyDescent="0.3">
      <c r="B13616">
        <v>1361.2031300000001</v>
      </c>
      <c r="C13616">
        <v>-0.39062999999999998</v>
      </c>
      <c r="E13616">
        <v>1361.125</v>
      </c>
      <c r="F13616">
        <v>-0.42725000000000002</v>
      </c>
      <c r="H13616">
        <v>1361</v>
      </c>
      <c r="I13616">
        <v>-0.39673000000000003</v>
      </c>
      <c r="K13616">
        <v>1361.25</v>
      </c>
      <c r="L13616">
        <v>-0.39062999999999998</v>
      </c>
    </row>
    <row r="13617" spans="2:12" x14ac:dyDescent="0.3">
      <c r="B13617">
        <v>1361.3125</v>
      </c>
      <c r="C13617">
        <v>-0.37841999999999998</v>
      </c>
      <c r="E13617">
        <v>1361.25</v>
      </c>
      <c r="F13617">
        <v>-0.45166000000000001</v>
      </c>
      <c r="H13617">
        <v>1361.25</v>
      </c>
      <c r="I13617">
        <v>-0.41504000000000002</v>
      </c>
      <c r="K13617">
        <v>1361.25</v>
      </c>
      <c r="L13617">
        <v>-0.36010999999999999</v>
      </c>
    </row>
    <row r="13618" spans="2:12" x14ac:dyDescent="0.3">
      <c r="B13618">
        <v>1361.40625</v>
      </c>
      <c r="C13618">
        <v>-0.35399999999999998</v>
      </c>
      <c r="E13618">
        <v>1361.375</v>
      </c>
      <c r="F13618">
        <v>-0.41504000000000002</v>
      </c>
      <c r="H13618">
        <v>1361.25</v>
      </c>
      <c r="I13618">
        <v>-0.43945000000000001</v>
      </c>
      <c r="K13618">
        <v>1361.5</v>
      </c>
      <c r="L13618">
        <v>-0.36010999999999999</v>
      </c>
    </row>
    <row r="13619" spans="2:12" x14ac:dyDescent="0.3">
      <c r="B13619">
        <v>1361.5</v>
      </c>
      <c r="C13619">
        <v>-0.39673000000000003</v>
      </c>
      <c r="E13619">
        <v>1361.5</v>
      </c>
      <c r="F13619">
        <v>-0.40894000000000003</v>
      </c>
      <c r="H13619">
        <v>1361.5</v>
      </c>
      <c r="I13619">
        <v>-0.39062999999999998</v>
      </c>
      <c r="K13619">
        <v>1361.5</v>
      </c>
      <c r="L13619">
        <v>-0.40894000000000003</v>
      </c>
    </row>
    <row r="13620" spans="2:12" x14ac:dyDescent="0.3">
      <c r="B13620">
        <v>1361.6093800000001</v>
      </c>
      <c r="C13620">
        <v>-0.37841999999999998</v>
      </c>
      <c r="E13620">
        <v>1361.5</v>
      </c>
      <c r="F13620">
        <v>-0.43945000000000001</v>
      </c>
      <c r="H13620">
        <v>1361.5</v>
      </c>
      <c r="I13620">
        <v>-0.37841999999999998</v>
      </c>
      <c r="K13620">
        <v>1361.5</v>
      </c>
      <c r="L13620">
        <v>-0.36010999999999999</v>
      </c>
    </row>
    <row r="13621" spans="2:12" x14ac:dyDescent="0.3">
      <c r="B13621">
        <v>1361.7031300000001</v>
      </c>
      <c r="C13621">
        <v>-0.41504000000000002</v>
      </c>
      <c r="E13621">
        <v>1361.625</v>
      </c>
      <c r="F13621">
        <v>-0.43335000000000001</v>
      </c>
      <c r="H13621">
        <v>1361.5</v>
      </c>
      <c r="I13621">
        <v>-0.37841999999999998</v>
      </c>
      <c r="K13621">
        <v>1361.75</v>
      </c>
      <c r="L13621">
        <v>-0.42114000000000001</v>
      </c>
    </row>
    <row r="13622" spans="2:12" x14ac:dyDescent="0.3">
      <c r="B13622">
        <v>1361.8125</v>
      </c>
      <c r="C13622">
        <v>-0.38451999999999997</v>
      </c>
      <c r="E13622">
        <v>1361.75</v>
      </c>
      <c r="F13622">
        <v>-0.43945000000000001</v>
      </c>
      <c r="H13622">
        <v>1361.75</v>
      </c>
      <c r="I13622">
        <v>-0.39062999999999998</v>
      </c>
      <c r="K13622">
        <v>1361.75</v>
      </c>
      <c r="L13622">
        <v>-0.40283000000000002</v>
      </c>
    </row>
    <row r="13623" spans="2:12" x14ac:dyDescent="0.3">
      <c r="B13623">
        <v>1361.90625</v>
      </c>
      <c r="C13623">
        <v>-0.40283000000000002</v>
      </c>
      <c r="E13623">
        <v>1361.875</v>
      </c>
      <c r="F13623">
        <v>-0.45776</v>
      </c>
      <c r="H13623">
        <v>1361.75</v>
      </c>
      <c r="I13623">
        <v>-0.39062999999999998</v>
      </c>
      <c r="K13623">
        <v>1362</v>
      </c>
      <c r="L13623">
        <v>-0.39673000000000003</v>
      </c>
    </row>
    <row r="13624" spans="2:12" x14ac:dyDescent="0.3">
      <c r="B13624">
        <v>1362</v>
      </c>
      <c r="C13624">
        <v>-0.40894000000000003</v>
      </c>
      <c r="E13624">
        <v>1362</v>
      </c>
      <c r="F13624">
        <v>-0.48218</v>
      </c>
      <c r="H13624">
        <v>1362</v>
      </c>
      <c r="I13624">
        <v>-0.43335000000000001</v>
      </c>
      <c r="K13624">
        <v>1362</v>
      </c>
      <c r="L13624">
        <v>-0.42725000000000002</v>
      </c>
    </row>
    <row r="13625" spans="2:12" x14ac:dyDescent="0.3">
      <c r="B13625">
        <v>1362.1093800000001</v>
      </c>
      <c r="C13625">
        <v>-0.41504000000000002</v>
      </c>
      <c r="E13625">
        <v>1362</v>
      </c>
      <c r="F13625">
        <v>-0.45166000000000001</v>
      </c>
      <c r="H13625">
        <v>1362</v>
      </c>
      <c r="I13625">
        <v>-0.38451999999999997</v>
      </c>
      <c r="K13625">
        <v>1362</v>
      </c>
      <c r="L13625">
        <v>-0.42725000000000002</v>
      </c>
    </row>
    <row r="13626" spans="2:12" x14ac:dyDescent="0.3">
      <c r="B13626">
        <v>1362.2031300000001</v>
      </c>
      <c r="C13626">
        <v>-0.41504000000000002</v>
      </c>
      <c r="E13626">
        <v>1362.125</v>
      </c>
      <c r="F13626">
        <v>-0.50658999999999998</v>
      </c>
      <c r="H13626">
        <v>1362</v>
      </c>
      <c r="I13626">
        <v>-0.40894000000000003</v>
      </c>
      <c r="K13626">
        <v>1362.25</v>
      </c>
      <c r="L13626">
        <v>-0.40894000000000003</v>
      </c>
    </row>
    <row r="13627" spans="2:12" x14ac:dyDescent="0.3">
      <c r="B13627">
        <v>1362.3125</v>
      </c>
      <c r="C13627">
        <v>-0.39062999999999998</v>
      </c>
      <c r="E13627">
        <v>1362.25</v>
      </c>
      <c r="F13627">
        <v>-0.47606999999999999</v>
      </c>
      <c r="H13627">
        <v>1362.25</v>
      </c>
      <c r="I13627">
        <v>-0.41504000000000002</v>
      </c>
      <c r="K13627">
        <v>1362.25</v>
      </c>
      <c r="L13627">
        <v>-0.42725000000000002</v>
      </c>
    </row>
    <row r="13628" spans="2:12" x14ac:dyDescent="0.3">
      <c r="B13628">
        <v>1362.40625</v>
      </c>
      <c r="C13628">
        <v>-0.39062999999999998</v>
      </c>
      <c r="E13628">
        <v>1362.375</v>
      </c>
      <c r="F13628">
        <v>-0.43335000000000001</v>
      </c>
      <c r="H13628">
        <v>1362.25</v>
      </c>
      <c r="I13628">
        <v>-0.37841999999999998</v>
      </c>
      <c r="K13628">
        <v>1362.5</v>
      </c>
      <c r="L13628">
        <v>-0.44556000000000001</v>
      </c>
    </row>
    <row r="13629" spans="2:12" x14ac:dyDescent="0.3">
      <c r="B13629">
        <v>1362.5</v>
      </c>
      <c r="C13629">
        <v>-0.39062999999999998</v>
      </c>
      <c r="E13629">
        <v>1362.5</v>
      </c>
      <c r="F13629">
        <v>-0.48218</v>
      </c>
      <c r="H13629">
        <v>1362.5</v>
      </c>
      <c r="I13629">
        <v>-0.40283000000000002</v>
      </c>
      <c r="K13629">
        <v>1362.5</v>
      </c>
      <c r="L13629">
        <v>-0.36620999999999998</v>
      </c>
    </row>
    <row r="13630" spans="2:12" x14ac:dyDescent="0.3">
      <c r="B13630">
        <v>1362.6093800000001</v>
      </c>
      <c r="C13630">
        <v>-0.40283000000000002</v>
      </c>
      <c r="E13630">
        <v>1362.5</v>
      </c>
      <c r="F13630">
        <v>-0.42725000000000002</v>
      </c>
      <c r="H13630">
        <v>1362.5</v>
      </c>
      <c r="I13630">
        <v>-0.41504000000000002</v>
      </c>
      <c r="K13630">
        <v>1362.5</v>
      </c>
      <c r="L13630">
        <v>-0.42725000000000002</v>
      </c>
    </row>
    <row r="13631" spans="2:12" x14ac:dyDescent="0.3">
      <c r="B13631">
        <v>1362.7031300000001</v>
      </c>
      <c r="C13631">
        <v>-0.38451999999999997</v>
      </c>
      <c r="E13631">
        <v>1362.625</v>
      </c>
      <c r="F13631">
        <v>-0.46387</v>
      </c>
      <c r="H13631">
        <v>1362.5</v>
      </c>
      <c r="I13631">
        <v>-0.39673000000000003</v>
      </c>
      <c r="K13631">
        <v>1362.75</v>
      </c>
      <c r="L13631">
        <v>-0.36620999999999998</v>
      </c>
    </row>
    <row r="13632" spans="2:12" x14ac:dyDescent="0.3">
      <c r="B13632">
        <v>1362.8125</v>
      </c>
      <c r="C13632">
        <v>-0.42114000000000001</v>
      </c>
      <c r="E13632">
        <v>1362.75</v>
      </c>
      <c r="F13632">
        <v>-0.48827999999999999</v>
      </c>
      <c r="H13632">
        <v>1362.75</v>
      </c>
      <c r="I13632">
        <v>-0.43945000000000001</v>
      </c>
      <c r="K13632">
        <v>1362.75</v>
      </c>
      <c r="L13632">
        <v>-0.36010999999999999</v>
      </c>
    </row>
    <row r="13633" spans="2:12" x14ac:dyDescent="0.3">
      <c r="B13633">
        <v>1362.90625</v>
      </c>
      <c r="C13633">
        <v>-0.39062999999999998</v>
      </c>
      <c r="E13633">
        <v>1362.875</v>
      </c>
      <c r="F13633">
        <v>-0.45776</v>
      </c>
      <c r="H13633">
        <v>1362.75</v>
      </c>
      <c r="I13633">
        <v>-0.42725000000000002</v>
      </c>
      <c r="K13633">
        <v>1363</v>
      </c>
      <c r="L13633">
        <v>-0.34179999999999999</v>
      </c>
    </row>
    <row r="13634" spans="2:12" x14ac:dyDescent="0.3">
      <c r="B13634">
        <v>1363</v>
      </c>
      <c r="C13634">
        <v>-0.39062999999999998</v>
      </c>
      <c r="E13634">
        <v>1363</v>
      </c>
      <c r="F13634">
        <v>-0.42725000000000002</v>
      </c>
      <c r="H13634">
        <v>1363</v>
      </c>
      <c r="I13634">
        <v>-0.41504000000000002</v>
      </c>
      <c r="K13634">
        <v>1363</v>
      </c>
      <c r="L13634">
        <v>-0.34789999999999999</v>
      </c>
    </row>
    <row r="13635" spans="2:12" x14ac:dyDescent="0.3">
      <c r="B13635">
        <v>1363.1093800000001</v>
      </c>
      <c r="C13635">
        <v>-0.43945000000000001</v>
      </c>
      <c r="E13635">
        <v>1363</v>
      </c>
      <c r="F13635">
        <v>-0.46387</v>
      </c>
      <c r="H13635">
        <v>1363</v>
      </c>
      <c r="I13635">
        <v>-0.43335000000000001</v>
      </c>
      <c r="K13635">
        <v>1363</v>
      </c>
      <c r="L13635">
        <v>-0.36010999999999999</v>
      </c>
    </row>
    <row r="13636" spans="2:12" x14ac:dyDescent="0.3">
      <c r="B13636">
        <v>1363.2031300000001</v>
      </c>
      <c r="C13636">
        <v>-0.41504000000000002</v>
      </c>
      <c r="E13636">
        <v>1363.125</v>
      </c>
      <c r="F13636">
        <v>-0.43945000000000001</v>
      </c>
      <c r="H13636">
        <v>1363</v>
      </c>
      <c r="I13636">
        <v>-0.44556000000000001</v>
      </c>
      <c r="K13636">
        <v>1363.25</v>
      </c>
      <c r="L13636">
        <v>-0.39062999999999998</v>
      </c>
    </row>
    <row r="13637" spans="2:12" x14ac:dyDescent="0.3">
      <c r="B13637">
        <v>1363.3125</v>
      </c>
      <c r="C13637">
        <v>-0.41504000000000002</v>
      </c>
      <c r="E13637">
        <v>1363.25</v>
      </c>
      <c r="F13637">
        <v>-0.45776</v>
      </c>
      <c r="H13637">
        <v>1363.25</v>
      </c>
      <c r="I13637">
        <v>-0.42114000000000001</v>
      </c>
      <c r="K13637">
        <v>1363.25</v>
      </c>
      <c r="L13637">
        <v>-0.37230999999999997</v>
      </c>
    </row>
    <row r="13638" spans="2:12" x14ac:dyDescent="0.3">
      <c r="B13638">
        <v>1363.40625</v>
      </c>
      <c r="C13638">
        <v>-0.42114000000000001</v>
      </c>
      <c r="E13638">
        <v>1363.375</v>
      </c>
      <c r="F13638">
        <v>-0.46387</v>
      </c>
      <c r="H13638">
        <v>1363.25</v>
      </c>
      <c r="I13638">
        <v>-0.44556000000000001</v>
      </c>
      <c r="K13638">
        <v>1363.5</v>
      </c>
      <c r="L13638">
        <v>-0.36620999999999998</v>
      </c>
    </row>
    <row r="13639" spans="2:12" x14ac:dyDescent="0.3">
      <c r="B13639">
        <v>1363.5</v>
      </c>
      <c r="C13639">
        <v>-0.43335000000000001</v>
      </c>
      <c r="E13639">
        <v>1363.5</v>
      </c>
      <c r="F13639">
        <v>-0.40894000000000003</v>
      </c>
      <c r="H13639">
        <v>1363.5</v>
      </c>
      <c r="I13639">
        <v>-0.40894000000000003</v>
      </c>
      <c r="K13639">
        <v>1363.5</v>
      </c>
      <c r="L13639">
        <v>-0.42725000000000002</v>
      </c>
    </row>
    <row r="13640" spans="2:12" x14ac:dyDescent="0.3">
      <c r="B13640">
        <v>1363.6093800000001</v>
      </c>
      <c r="C13640">
        <v>-0.39673000000000003</v>
      </c>
      <c r="E13640">
        <v>1363.5</v>
      </c>
      <c r="F13640">
        <v>-0.46387</v>
      </c>
      <c r="H13640">
        <v>1363.5</v>
      </c>
      <c r="I13640">
        <v>-0.42114000000000001</v>
      </c>
      <c r="K13640">
        <v>1363.5</v>
      </c>
      <c r="L13640">
        <v>-0.37230999999999997</v>
      </c>
    </row>
    <row r="13641" spans="2:12" x14ac:dyDescent="0.3">
      <c r="B13641">
        <v>1363.7031300000001</v>
      </c>
      <c r="C13641">
        <v>-0.44556000000000001</v>
      </c>
      <c r="E13641">
        <v>1363.625</v>
      </c>
      <c r="F13641">
        <v>-0.43335000000000001</v>
      </c>
      <c r="H13641">
        <v>1363.5</v>
      </c>
      <c r="I13641">
        <v>-0.39673000000000003</v>
      </c>
      <c r="K13641">
        <v>1363.75</v>
      </c>
      <c r="L13641">
        <v>-0.41504000000000002</v>
      </c>
    </row>
    <row r="13642" spans="2:12" x14ac:dyDescent="0.3">
      <c r="B13642">
        <v>1363.8125</v>
      </c>
      <c r="C13642">
        <v>-0.39062999999999998</v>
      </c>
      <c r="E13642">
        <v>1363.75</v>
      </c>
      <c r="F13642">
        <v>-0.42114000000000001</v>
      </c>
      <c r="H13642">
        <v>1363.75</v>
      </c>
      <c r="I13642">
        <v>-0.39062999999999998</v>
      </c>
      <c r="K13642">
        <v>1363.75</v>
      </c>
      <c r="L13642">
        <v>-0.41504000000000002</v>
      </c>
    </row>
    <row r="13643" spans="2:12" x14ac:dyDescent="0.3">
      <c r="B13643">
        <v>1363.90625</v>
      </c>
      <c r="C13643">
        <v>-0.41504000000000002</v>
      </c>
      <c r="E13643">
        <v>1363.875</v>
      </c>
      <c r="F13643">
        <v>-0.45166000000000001</v>
      </c>
      <c r="H13643">
        <v>1363.75</v>
      </c>
      <c r="I13643">
        <v>-0.41504000000000002</v>
      </c>
      <c r="K13643">
        <v>1364</v>
      </c>
      <c r="L13643">
        <v>-0.38451999999999997</v>
      </c>
    </row>
    <row r="13644" spans="2:12" x14ac:dyDescent="0.3">
      <c r="B13644">
        <v>1364</v>
      </c>
      <c r="C13644">
        <v>-0.43335000000000001</v>
      </c>
      <c r="E13644">
        <v>1364</v>
      </c>
      <c r="F13644">
        <v>-0.47606999999999999</v>
      </c>
      <c r="H13644">
        <v>1364</v>
      </c>
      <c r="I13644">
        <v>-0.43335000000000001</v>
      </c>
      <c r="K13644">
        <v>1364</v>
      </c>
      <c r="L13644">
        <v>-0.40894000000000003</v>
      </c>
    </row>
    <row r="13645" spans="2:12" x14ac:dyDescent="0.3">
      <c r="B13645">
        <v>1364.1093800000001</v>
      </c>
      <c r="C13645">
        <v>-0.38451999999999997</v>
      </c>
      <c r="E13645">
        <v>1364</v>
      </c>
      <c r="F13645">
        <v>-0.40894000000000003</v>
      </c>
      <c r="H13645">
        <v>1364</v>
      </c>
      <c r="I13645">
        <v>-0.41504000000000002</v>
      </c>
      <c r="K13645">
        <v>1364</v>
      </c>
      <c r="L13645">
        <v>-0.42725000000000002</v>
      </c>
    </row>
    <row r="13646" spans="2:12" x14ac:dyDescent="0.3">
      <c r="B13646">
        <v>1364.2031300000001</v>
      </c>
      <c r="C13646">
        <v>-0.42725000000000002</v>
      </c>
      <c r="E13646">
        <v>1364.125</v>
      </c>
      <c r="F13646">
        <v>-0.42725000000000002</v>
      </c>
      <c r="H13646">
        <v>1364</v>
      </c>
      <c r="I13646">
        <v>-0.38451999999999997</v>
      </c>
      <c r="K13646">
        <v>1364.25</v>
      </c>
      <c r="L13646">
        <v>-0.43945000000000001</v>
      </c>
    </row>
    <row r="13647" spans="2:12" x14ac:dyDescent="0.3">
      <c r="B13647">
        <v>1364.3125</v>
      </c>
      <c r="C13647">
        <v>-0.41504000000000002</v>
      </c>
      <c r="E13647">
        <v>1364.25</v>
      </c>
      <c r="F13647">
        <v>-0.42114000000000001</v>
      </c>
      <c r="H13647">
        <v>1364.25</v>
      </c>
      <c r="I13647">
        <v>-0.43335000000000001</v>
      </c>
      <c r="K13647">
        <v>1364.25</v>
      </c>
      <c r="L13647">
        <v>-0.42114000000000001</v>
      </c>
    </row>
    <row r="13648" spans="2:12" x14ac:dyDescent="0.3">
      <c r="B13648">
        <v>1364.40625</v>
      </c>
      <c r="C13648">
        <v>-0.40283000000000002</v>
      </c>
      <c r="E13648">
        <v>1364.375</v>
      </c>
      <c r="F13648">
        <v>-0.41504000000000002</v>
      </c>
      <c r="H13648">
        <v>1364.25</v>
      </c>
      <c r="I13648">
        <v>-0.41504000000000002</v>
      </c>
      <c r="K13648">
        <v>1364.5</v>
      </c>
      <c r="L13648">
        <v>-0.42114000000000001</v>
      </c>
    </row>
    <row r="13649" spans="2:12" x14ac:dyDescent="0.3">
      <c r="B13649">
        <v>1364.5</v>
      </c>
      <c r="C13649">
        <v>-0.40283000000000002</v>
      </c>
      <c r="E13649">
        <v>1364.5</v>
      </c>
      <c r="F13649">
        <v>-0.43945000000000001</v>
      </c>
      <c r="H13649">
        <v>1364.5</v>
      </c>
      <c r="I13649">
        <v>-0.40894000000000003</v>
      </c>
      <c r="K13649">
        <v>1364.5</v>
      </c>
      <c r="L13649">
        <v>-0.38451999999999997</v>
      </c>
    </row>
    <row r="13650" spans="2:12" x14ac:dyDescent="0.3">
      <c r="B13650">
        <v>1364.6093800000001</v>
      </c>
      <c r="C13650">
        <v>-0.41504000000000002</v>
      </c>
      <c r="E13650">
        <v>1364.5</v>
      </c>
      <c r="F13650">
        <v>-0.36620999999999998</v>
      </c>
      <c r="H13650">
        <v>1364.5</v>
      </c>
      <c r="I13650">
        <v>-0.36620999999999998</v>
      </c>
      <c r="K13650">
        <v>1364.5</v>
      </c>
      <c r="L13650">
        <v>-0.44556000000000001</v>
      </c>
    </row>
    <row r="13651" spans="2:12" x14ac:dyDescent="0.3">
      <c r="B13651">
        <v>1364.7031300000001</v>
      </c>
      <c r="C13651">
        <v>-0.37230999999999997</v>
      </c>
      <c r="E13651">
        <v>1364.625</v>
      </c>
      <c r="F13651">
        <v>-0.37230999999999997</v>
      </c>
      <c r="H13651">
        <v>1364.5</v>
      </c>
      <c r="I13651">
        <v>-0.39062999999999998</v>
      </c>
      <c r="K13651">
        <v>1364.75</v>
      </c>
      <c r="L13651">
        <v>-0.42725000000000002</v>
      </c>
    </row>
    <row r="13652" spans="2:12" x14ac:dyDescent="0.3">
      <c r="B13652">
        <v>1364.8125</v>
      </c>
      <c r="C13652">
        <v>-0.40894000000000003</v>
      </c>
      <c r="E13652">
        <v>1364.75</v>
      </c>
      <c r="F13652">
        <v>-0.37230999999999997</v>
      </c>
      <c r="H13652">
        <v>1364.75</v>
      </c>
      <c r="I13652">
        <v>-0.40283000000000002</v>
      </c>
      <c r="K13652">
        <v>1364.75</v>
      </c>
      <c r="L13652">
        <v>-0.42114000000000001</v>
      </c>
    </row>
    <row r="13653" spans="2:12" x14ac:dyDescent="0.3">
      <c r="B13653">
        <v>1364.90625</v>
      </c>
      <c r="C13653">
        <v>-0.40894000000000003</v>
      </c>
      <c r="E13653">
        <v>1364.875</v>
      </c>
      <c r="F13653">
        <v>-0.36010999999999999</v>
      </c>
      <c r="H13653">
        <v>1364.75</v>
      </c>
      <c r="I13653">
        <v>-0.39673000000000003</v>
      </c>
      <c r="K13653">
        <v>1365</v>
      </c>
      <c r="L13653">
        <v>-0.41504000000000002</v>
      </c>
    </row>
    <row r="13654" spans="2:12" x14ac:dyDescent="0.3">
      <c r="B13654">
        <v>1365</v>
      </c>
      <c r="C13654">
        <v>-0.38451999999999997</v>
      </c>
      <c r="E13654">
        <v>1365</v>
      </c>
      <c r="F13654">
        <v>-0.34789999999999999</v>
      </c>
      <c r="H13654">
        <v>1365</v>
      </c>
      <c r="I13654">
        <v>-0.42725000000000002</v>
      </c>
      <c r="K13654">
        <v>1365</v>
      </c>
      <c r="L13654">
        <v>-0.40283000000000002</v>
      </c>
    </row>
    <row r="13655" spans="2:12" x14ac:dyDescent="0.3">
      <c r="B13655">
        <v>1365.1093800000001</v>
      </c>
      <c r="C13655">
        <v>-0.41504000000000002</v>
      </c>
      <c r="E13655">
        <v>1365</v>
      </c>
      <c r="F13655">
        <v>-0.36620999999999998</v>
      </c>
      <c r="H13655">
        <v>1365</v>
      </c>
      <c r="I13655">
        <v>-0.39673000000000003</v>
      </c>
      <c r="K13655">
        <v>1365</v>
      </c>
      <c r="L13655">
        <v>-0.40283000000000002</v>
      </c>
    </row>
    <row r="13656" spans="2:12" x14ac:dyDescent="0.3">
      <c r="B13656">
        <v>1365.2031300000001</v>
      </c>
      <c r="C13656">
        <v>-0.37841999999999998</v>
      </c>
      <c r="E13656">
        <v>1365.125</v>
      </c>
      <c r="F13656">
        <v>-0.36620999999999998</v>
      </c>
      <c r="H13656">
        <v>1365</v>
      </c>
      <c r="I13656">
        <v>-0.42114000000000001</v>
      </c>
      <c r="K13656">
        <v>1365.25</v>
      </c>
      <c r="L13656">
        <v>-0.42725000000000002</v>
      </c>
    </row>
    <row r="13657" spans="2:12" x14ac:dyDescent="0.3">
      <c r="B13657">
        <v>1365.3125</v>
      </c>
      <c r="C13657">
        <v>-0.39062999999999998</v>
      </c>
      <c r="E13657">
        <v>1365.25</v>
      </c>
      <c r="F13657">
        <v>-0.37841999999999998</v>
      </c>
      <c r="H13657">
        <v>1365.25</v>
      </c>
      <c r="I13657">
        <v>-0.39062999999999998</v>
      </c>
      <c r="K13657">
        <v>1365.25</v>
      </c>
      <c r="L13657">
        <v>-0.42725000000000002</v>
      </c>
    </row>
    <row r="13658" spans="2:12" x14ac:dyDescent="0.3">
      <c r="B13658">
        <v>1365.40625</v>
      </c>
      <c r="C13658">
        <v>-0.40283000000000002</v>
      </c>
      <c r="E13658">
        <v>1365.375</v>
      </c>
      <c r="F13658">
        <v>-0.41504000000000002</v>
      </c>
      <c r="H13658">
        <v>1365.25</v>
      </c>
      <c r="I13658">
        <v>-0.42725000000000002</v>
      </c>
      <c r="K13658">
        <v>1365.5</v>
      </c>
      <c r="L13658">
        <v>-0.40283000000000002</v>
      </c>
    </row>
    <row r="13659" spans="2:12" x14ac:dyDescent="0.3">
      <c r="B13659">
        <v>1365.5</v>
      </c>
      <c r="C13659">
        <v>-0.38451999999999997</v>
      </c>
      <c r="E13659">
        <v>1365.5</v>
      </c>
      <c r="F13659">
        <v>-0.40283000000000002</v>
      </c>
      <c r="H13659">
        <v>1365.5</v>
      </c>
      <c r="I13659">
        <v>-0.40894000000000003</v>
      </c>
      <c r="K13659">
        <v>1365.5</v>
      </c>
      <c r="L13659">
        <v>-0.42725000000000002</v>
      </c>
    </row>
    <row r="13660" spans="2:12" x14ac:dyDescent="0.3">
      <c r="B13660">
        <v>1365.6093800000001</v>
      </c>
      <c r="C13660">
        <v>-0.37230999999999997</v>
      </c>
      <c r="E13660">
        <v>1365.5</v>
      </c>
      <c r="F13660">
        <v>-0.42725000000000002</v>
      </c>
      <c r="H13660">
        <v>1365.5</v>
      </c>
      <c r="I13660">
        <v>-0.40283000000000002</v>
      </c>
      <c r="K13660">
        <v>1365.5</v>
      </c>
      <c r="L13660">
        <v>-0.39673000000000003</v>
      </c>
    </row>
    <row r="13661" spans="2:12" x14ac:dyDescent="0.3">
      <c r="B13661">
        <v>1365.7031300000001</v>
      </c>
      <c r="C13661">
        <v>-0.40283000000000002</v>
      </c>
      <c r="E13661">
        <v>1365.625</v>
      </c>
      <c r="F13661">
        <v>-0.39673000000000003</v>
      </c>
      <c r="H13661">
        <v>1365.5</v>
      </c>
      <c r="I13661">
        <v>-0.38451999999999997</v>
      </c>
      <c r="K13661">
        <v>1365.75</v>
      </c>
      <c r="L13661">
        <v>-0.39673000000000003</v>
      </c>
    </row>
    <row r="13662" spans="2:12" x14ac:dyDescent="0.3">
      <c r="B13662">
        <v>1365.8125</v>
      </c>
      <c r="C13662">
        <v>-0.35399999999999998</v>
      </c>
      <c r="E13662">
        <v>1365.75</v>
      </c>
      <c r="F13662">
        <v>-0.40283000000000002</v>
      </c>
      <c r="H13662">
        <v>1365.75</v>
      </c>
      <c r="I13662">
        <v>-0.40283000000000002</v>
      </c>
      <c r="K13662">
        <v>1365.75</v>
      </c>
      <c r="L13662">
        <v>-0.37841999999999998</v>
      </c>
    </row>
    <row r="13663" spans="2:12" x14ac:dyDescent="0.3">
      <c r="B13663">
        <v>1365.90625</v>
      </c>
      <c r="C13663">
        <v>-0.37841999999999998</v>
      </c>
      <c r="E13663">
        <v>1365.875</v>
      </c>
      <c r="F13663">
        <v>-0.36010999999999999</v>
      </c>
      <c r="H13663">
        <v>1365.75</v>
      </c>
      <c r="I13663">
        <v>-0.35399999999999998</v>
      </c>
      <c r="K13663">
        <v>1366</v>
      </c>
      <c r="L13663">
        <v>-0.39673000000000003</v>
      </c>
    </row>
    <row r="13664" spans="2:12" x14ac:dyDescent="0.3">
      <c r="B13664">
        <v>1366</v>
      </c>
      <c r="C13664">
        <v>-0.41504000000000002</v>
      </c>
      <c r="E13664">
        <v>1366</v>
      </c>
      <c r="F13664">
        <v>-0.41504000000000002</v>
      </c>
      <c r="H13664">
        <v>1366</v>
      </c>
      <c r="I13664">
        <v>-0.32958999999999999</v>
      </c>
      <c r="K13664">
        <v>1366</v>
      </c>
      <c r="L13664">
        <v>-0.40283000000000002</v>
      </c>
    </row>
    <row r="13665" spans="2:12" x14ac:dyDescent="0.3">
      <c r="B13665">
        <v>1366.1093800000001</v>
      </c>
      <c r="C13665">
        <v>-0.37841999999999998</v>
      </c>
      <c r="E13665">
        <v>1366</v>
      </c>
      <c r="F13665">
        <v>-0.37230999999999997</v>
      </c>
      <c r="H13665">
        <v>1366</v>
      </c>
      <c r="I13665">
        <v>-0.37841999999999998</v>
      </c>
      <c r="K13665">
        <v>1366</v>
      </c>
      <c r="L13665">
        <v>-0.38451999999999997</v>
      </c>
    </row>
    <row r="13666" spans="2:12" x14ac:dyDescent="0.3">
      <c r="B13666">
        <v>1366.2031300000001</v>
      </c>
      <c r="C13666">
        <v>-0.39062999999999998</v>
      </c>
      <c r="E13666">
        <v>1366.125</v>
      </c>
      <c r="F13666">
        <v>-0.37230999999999997</v>
      </c>
      <c r="H13666">
        <v>1366</v>
      </c>
      <c r="I13666">
        <v>-0.32958999999999999</v>
      </c>
      <c r="K13666">
        <v>1366.25</v>
      </c>
      <c r="L13666">
        <v>-0.39673000000000003</v>
      </c>
    </row>
    <row r="13667" spans="2:12" x14ac:dyDescent="0.3">
      <c r="B13667">
        <v>1366.3125</v>
      </c>
      <c r="C13667">
        <v>-0.38451999999999997</v>
      </c>
      <c r="E13667">
        <v>1366.25</v>
      </c>
      <c r="F13667">
        <v>-0.37841999999999998</v>
      </c>
      <c r="H13667">
        <v>1366.25</v>
      </c>
      <c r="I13667">
        <v>-0.32349</v>
      </c>
      <c r="K13667">
        <v>1366.25</v>
      </c>
      <c r="L13667">
        <v>-0.36010999999999999</v>
      </c>
    </row>
    <row r="13668" spans="2:12" x14ac:dyDescent="0.3">
      <c r="B13668">
        <v>1366.40625</v>
      </c>
      <c r="C13668">
        <v>-0.39673000000000003</v>
      </c>
      <c r="E13668">
        <v>1366.375</v>
      </c>
      <c r="F13668">
        <v>-0.37230999999999997</v>
      </c>
      <c r="H13668">
        <v>1366.25</v>
      </c>
      <c r="I13668">
        <v>-0.31738</v>
      </c>
      <c r="K13668">
        <v>1366.5</v>
      </c>
      <c r="L13668">
        <v>-0.37230999999999997</v>
      </c>
    </row>
    <row r="13669" spans="2:12" x14ac:dyDescent="0.3">
      <c r="B13669">
        <v>1366.5</v>
      </c>
      <c r="C13669">
        <v>-0.36010999999999999</v>
      </c>
      <c r="E13669">
        <v>1366.5</v>
      </c>
      <c r="F13669">
        <v>-0.35399999999999998</v>
      </c>
      <c r="H13669">
        <v>1366.5</v>
      </c>
      <c r="I13669">
        <v>-0.31738</v>
      </c>
      <c r="K13669">
        <v>1366.5</v>
      </c>
      <c r="L13669">
        <v>-0.34179999999999999</v>
      </c>
    </row>
    <row r="13670" spans="2:12" x14ac:dyDescent="0.3">
      <c r="B13670">
        <v>1366.6093800000001</v>
      </c>
      <c r="C13670">
        <v>-0.37841999999999998</v>
      </c>
      <c r="E13670">
        <v>1366.5</v>
      </c>
      <c r="F13670">
        <v>-0.31128</v>
      </c>
      <c r="H13670">
        <v>1366.5</v>
      </c>
      <c r="I13670">
        <v>-0.29297000000000001</v>
      </c>
      <c r="K13670">
        <v>1366.5</v>
      </c>
      <c r="L13670">
        <v>-0.39062999999999998</v>
      </c>
    </row>
    <row r="13671" spans="2:12" x14ac:dyDescent="0.3">
      <c r="B13671">
        <v>1366.7031300000001</v>
      </c>
      <c r="C13671">
        <v>-0.36620999999999998</v>
      </c>
      <c r="E13671">
        <v>1366.625</v>
      </c>
      <c r="F13671">
        <v>-0.33568999999999999</v>
      </c>
      <c r="H13671">
        <v>1366.5</v>
      </c>
      <c r="I13671">
        <v>-0.34789999999999999</v>
      </c>
      <c r="K13671">
        <v>1366.75</v>
      </c>
      <c r="L13671">
        <v>-0.39062999999999998</v>
      </c>
    </row>
    <row r="13672" spans="2:12" x14ac:dyDescent="0.3">
      <c r="B13672">
        <v>1366.8125</v>
      </c>
      <c r="C13672">
        <v>-0.39062999999999998</v>
      </c>
      <c r="E13672">
        <v>1366.75</v>
      </c>
      <c r="F13672">
        <v>-0.36010999999999999</v>
      </c>
      <c r="H13672">
        <v>1366.75</v>
      </c>
      <c r="I13672">
        <v>-0.34789999999999999</v>
      </c>
      <c r="K13672">
        <v>1366.75</v>
      </c>
      <c r="L13672">
        <v>-0.40894000000000003</v>
      </c>
    </row>
    <row r="13673" spans="2:12" x14ac:dyDescent="0.3">
      <c r="B13673">
        <v>1366.90625</v>
      </c>
      <c r="C13673">
        <v>-0.40283000000000002</v>
      </c>
      <c r="E13673">
        <v>1366.875</v>
      </c>
      <c r="F13673">
        <v>-0.37230999999999997</v>
      </c>
      <c r="H13673">
        <v>1366.75</v>
      </c>
      <c r="I13673">
        <v>-0.33568999999999999</v>
      </c>
      <c r="K13673">
        <v>1367</v>
      </c>
      <c r="L13673">
        <v>-0.38451999999999997</v>
      </c>
    </row>
    <row r="13674" spans="2:12" x14ac:dyDescent="0.3">
      <c r="B13674">
        <v>1367</v>
      </c>
      <c r="C13674">
        <v>-0.35399999999999998</v>
      </c>
      <c r="E13674">
        <v>1367</v>
      </c>
      <c r="F13674">
        <v>-0.36010999999999999</v>
      </c>
      <c r="H13674">
        <v>1367</v>
      </c>
      <c r="I13674">
        <v>-0.36620999999999998</v>
      </c>
      <c r="K13674">
        <v>1367</v>
      </c>
      <c r="L13674">
        <v>-0.33568999999999999</v>
      </c>
    </row>
    <row r="13675" spans="2:12" x14ac:dyDescent="0.3">
      <c r="B13675">
        <v>1367.1093800000001</v>
      </c>
      <c r="C13675">
        <v>-0.36010999999999999</v>
      </c>
      <c r="E13675">
        <v>1367</v>
      </c>
      <c r="F13675">
        <v>-0.34179999999999999</v>
      </c>
      <c r="H13675">
        <v>1367</v>
      </c>
      <c r="I13675">
        <v>-0.31128</v>
      </c>
      <c r="K13675">
        <v>1367</v>
      </c>
      <c r="L13675">
        <v>-0.32349</v>
      </c>
    </row>
    <row r="13676" spans="2:12" x14ac:dyDescent="0.3">
      <c r="B13676">
        <v>1367.2031300000001</v>
      </c>
      <c r="C13676">
        <v>-0.36620999999999998</v>
      </c>
      <c r="E13676">
        <v>1367.125</v>
      </c>
      <c r="F13676">
        <v>-0.39673000000000003</v>
      </c>
      <c r="H13676">
        <v>1367</v>
      </c>
      <c r="I13676">
        <v>-0.37230999999999997</v>
      </c>
      <c r="K13676">
        <v>1367.25</v>
      </c>
      <c r="L13676">
        <v>-0.30518000000000001</v>
      </c>
    </row>
    <row r="13677" spans="2:12" x14ac:dyDescent="0.3">
      <c r="B13677">
        <v>1367.3125</v>
      </c>
      <c r="C13677">
        <v>-0.36620999999999998</v>
      </c>
      <c r="E13677">
        <v>1367.25</v>
      </c>
      <c r="F13677">
        <v>-0.39062999999999998</v>
      </c>
      <c r="H13677">
        <v>1367.25</v>
      </c>
      <c r="I13677">
        <v>-0.36010999999999999</v>
      </c>
      <c r="K13677">
        <v>1367.25</v>
      </c>
      <c r="L13677">
        <v>-0.34179999999999999</v>
      </c>
    </row>
    <row r="13678" spans="2:12" x14ac:dyDescent="0.3">
      <c r="B13678">
        <v>1367.40625</v>
      </c>
      <c r="C13678">
        <v>-0.37230999999999997</v>
      </c>
      <c r="E13678">
        <v>1367.375</v>
      </c>
      <c r="F13678">
        <v>-0.41504000000000002</v>
      </c>
      <c r="H13678">
        <v>1367.25</v>
      </c>
      <c r="I13678">
        <v>-0.33568999999999999</v>
      </c>
      <c r="K13678">
        <v>1367.5</v>
      </c>
      <c r="L13678">
        <v>-0.32349</v>
      </c>
    </row>
    <row r="13679" spans="2:12" x14ac:dyDescent="0.3">
      <c r="B13679">
        <v>1367.5</v>
      </c>
      <c r="C13679">
        <v>-0.34789999999999999</v>
      </c>
      <c r="E13679">
        <v>1367.5</v>
      </c>
      <c r="F13679">
        <v>-0.40283000000000002</v>
      </c>
      <c r="H13679">
        <v>1367.5</v>
      </c>
      <c r="I13679">
        <v>-0.36620999999999998</v>
      </c>
      <c r="K13679">
        <v>1367.5</v>
      </c>
      <c r="L13679">
        <v>-0.36620999999999998</v>
      </c>
    </row>
    <row r="13680" spans="2:12" x14ac:dyDescent="0.3">
      <c r="B13680">
        <v>1367.6093800000001</v>
      </c>
      <c r="C13680">
        <v>-0.36010999999999999</v>
      </c>
      <c r="E13680">
        <v>1367.5</v>
      </c>
      <c r="F13680">
        <v>-0.36010999999999999</v>
      </c>
      <c r="H13680">
        <v>1367.5</v>
      </c>
      <c r="I13680">
        <v>-0.37230999999999997</v>
      </c>
      <c r="K13680">
        <v>1367.5</v>
      </c>
      <c r="L13680">
        <v>-0.38451999999999997</v>
      </c>
    </row>
    <row r="13681" spans="2:12" x14ac:dyDescent="0.3">
      <c r="B13681">
        <v>1367.7031300000001</v>
      </c>
      <c r="C13681">
        <v>-0.39062999999999998</v>
      </c>
      <c r="E13681">
        <v>1367.625</v>
      </c>
      <c r="F13681">
        <v>-0.32958999999999999</v>
      </c>
      <c r="H13681">
        <v>1367.5</v>
      </c>
      <c r="I13681">
        <v>-0.34179999999999999</v>
      </c>
      <c r="K13681">
        <v>1367.75</v>
      </c>
      <c r="L13681">
        <v>-0.37841999999999998</v>
      </c>
    </row>
    <row r="13682" spans="2:12" x14ac:dyDescent="0.3">
      <c r="B13682">
        <v>1367.8125</v>
      </c>
      <c r="C13682">
        <v>-0.39673000000000003</v>
      </c>
      <c r="E13682">
        <v>1367.75</v>
      </c>
      <c r="F13682">
        <v>-0.40283000000000002</v>
      </c>
      <c r="H13682">
        <v>1367.75</v>
      </c>
      <c r="I13682">
        <v>-0.36620999999999998</v>
      </c>
      <c r="K13682">
        <v>1367.75</v>
      </c>
      <c r="L13682">
        <v>-0.37230999999999997</v>
      </c>
    </row>
    <row r="13683" spans="2:12" x14ac:dyDescent="0.3">
      <c r="B13683">
        <v>1367.90625</v>
      </c>
      <c r="C13683">
        <v>-0.38451999999999997</v>
      </c>
      <c r="E13683">
        <v>1367.875</v>
      </c>
      <c r="F13683">
        <v>-0.36010999999999999</v>
      </c>
      <c r="H13683">
        <v>1367.75</v>
      </c>
      <c r="I13683">
        <v>-0.36620999999999998</v>
      </c>
      <c r="K13683">
        <v>1368</v>
      </c>
      <c r="L13683">
        <v>-0.38451999999999997</v>
      </c>
    </row>
    <row r="13684" spans="2:12" x14ac:dyDescent="0.3">
      <c r="B13684">
        <v>1368</v>
      </c>
      <c r="C13684">
        <v>-0.40283000000000002</v>
      </c>
      <c r="E13684">
        <v>1368</v>
      </c>
      <c r="F13684">
        <v>-0.36620999999999998</v>
      </c>
      <c r="H13684">
        <v>1368</v>
      </c>
      <c r="I13684">
        <v>-0.31128</v>
      </c>
      <c r="K13684">
        <v>1368</v>
      </c>
      <c r="L13684">
        <v>-0.35399999999999998</v>
      </c>
    </row>
    <row r="13685" spans="2:12" x14ac:dyDescent="0.3">
      <c r="B13685">
        <v>1368.1093800000001</v>
      </c>
      <c r="C13685">
        <v>-0.37841999999999998</v>
      </c>
      <c r="E13685">
        <v>1368</v>
      </c>
      <c r="F13685">
        <v>-0.40894000000000003</v>
      </c>
      <c r="H13685">
        <v>1368</v>
      </c>
      <c r="I13685">
        <v>-0.39062999999999998</v>
      </c>
      <c r="K13685">
        <v>1368</v>
      </c>
      <c r="L13685">
        <v>-0.33568999999999999</v>
      </c>
    </row>
    <row r="13686" spans="2:12" x14ac:dyDescent="0.3">
      <c r="B13686">
        <v>1368.2031300000001</v>
      </c>
      <c r="C13686">
        <v>-0.41504000000000002</v>
      </c>
      <c r="E13686">
        <v>1368.125</v>
      </c>
      <c r="F13686">
        <v>-0.38451999999999997</v>
      </c>
      <c r="H13686">
        <v>1368</v>
      </c>
      <c r="I13686">
        <v>-0.38451999999999997</v>
      </c>
      <c r="K13686">
        <v>1368.25</v>
      </c>
      <c r="L13686">
        <v>-0.36620999999999998</v>
      </c>
    </row>
    <row r="13687" spans="2:12" x14ac:dyDescent="0.3">
      <c r="B13687">
        <v>1368.3125</v>
      </c>
      <c r="C13687">
        <v>-0.40283000000000002</v>
      </c>
      <c r="E13687">
        <v>1368.25</v>
      </c>
      <c r="F13687">
        <v>-0.43945000000000001</v>
      </c>
      <c r="H13687">
        <v>1368.25</v>
      </c>
      <c r="I13687">
        <v>-0.38451999999999997</v>
      </c>
      <c r="K13687">
        <v>1368.25</v>
      </c>
      <c r="L13687">
        <v>-0.36620999999999998</v>
      </c>
    </row>
    <row r="13688" spans="2:12" x14ac:dyDescent="0.3">
      <c r="B13688">
        <v>1368.40625</v>
      </c>
      <c r="C13688">
        <v>-0.43945000000000001</v>
      </c>
      <c r="E13688">
        <v>1368.375</v>
      </c>
      <c r="F13688">
        <v>-0.43335000000000001</v>
      </c>
      <c r="H13688">
        <v>1368.25</v>
      </c>
      <c r="I13688">
        <v>-0.40283000000000002</v>
      </c>
      <c r="K13688">
        <v>1368.5</v>
      </c>
      <c r="L13688">
        <v>-0.34789999999999999</v>
      </c>
    </row>
    <row r="13689" spans="2:12" x14ac:dyDescent="0.3">
      <c r="B13689">
        <v>1368.5</v>
      </c>
      <c r="C13689">
        <v>-0.39673000000000003</v>
      </c>
      <c r="E13689">
        <v>1368.5</v>
      </c>
      <c r="F13689">
        <v>-0.44556000000000001</v>
      </c>
      <c r="H13689">
        <v>1368.5</v>
      </c>
      <c r="I13689">
        <v>-0.39062999999999998</v>
      </c>
      <c r="K13689">
        <v>1368.5</v>
      </c>
      <c r="L13689">
        <v>-0.37230999999999997</v>
      </c>
    </row>
    <row r="13690" spans="2:12" x14ac:dyDescent="0.3">
      <c r="B13690">
        <v>1368.6093800000001</v>
      </c>
      <c r="C13690">
        <v>-0.41504000000000002</v>
      </c>
      <c r="E13690">
        <v>1368.5</v>
      </c>
      <c r="F13690">
        <v>-0.43335000000000001</v>
      </c>
      <c r="H13690">
        <v>1368.5</v>
      </c>
      <c r="I13690">
        <v>-0.38451999999999997</v>
      </c>
      <c r="K13690">
        <v>1368.5</v>
      </c>
      <c r="L13690">
        <v>-0.36620999999999998</v>
      </c>
    </row>
    <row r="13691" spans="2:12" x14ac:dyDescent="0.3">
      <c r="B13691">
        <v>1368.7031300000001</v>
      </c>
      <c r="C13691">
        <v>-0.45166000000000001</v>
      </c>
      <c r="E13691">
        <v>1368.625</v>
      </c>
      <c r="F13691">
        <v>-0.45776</v>
      </c>
      <c r="H13691">
        <v>1368.5</v>
      </c>
      <c r="I13691">
        <v>-0.41504000000000002</v>
      </c>
      <c r="K13691">
        <v>1368.75</v>
      </c>
      <c r="L13691">
        <v>-0.39673000000000003</v>
      </c>
    </row>
    <row r="13692" spans="2:12" x14ac:dyDescent="0.3">
      <c r="B13692">
        <v>1368.8125</v>
      </c>
      <c r="C13692">
        <v>-0.41504000000000002</v>
      </c>
      <c r="E13692">
        <v>1368.75</v>
      </c>
      <c r="F13692">
        <v>-0.43335000000000001</v>
      </c>
      <c r="H13692">
        <v>1368.75</v>
      </c>
      <c r="I13692">
        <v>-0.42114000000000001</v>
      </c>
      <c r="K13692">
        <v>1368.75</v>
      </c>
      <c r="L13692">
        <v>-0.39062999999999998</v>
      </c>
    </row>
    <row r="13693" spans="2:12" x14ac:dyDescent="0.3">
      <c r="B13693">
        <v>1368.90625</v>
      </c>
      <c r="C13693">
        <v>-0.43945000000000001</v>
      </c>
      <c r="E13693">
        <v>1368.875</v>
      </c>
      <c r="F13693">
        <v>-0.45166000000000001</v>
      </c>
      <c r="H13693">
        <v>1368.75</v>
      </c>
      <c r="I13693">
        <v>-0.42114000000000001</v>
      </c>
      <c r="K13693">
        <v>1369</v>
      </c>
      <c r="L13693">
        <v>-0.37841999999999998</v>
      </c>
    </row>
    <row r="13694" spans="2:12" x14ac:dyDescent="0.3">
      <c r="B13694">
        <v>1369</v>
      </c>
      <c r="C13694">
        <v>-0.43945000000000001</v>
      </c>
      <c r="E13694">
        <v>1369</v>
      </c>
      <c r="F13694">
        <v>-0.43945000000000001</v>
      </c>
      <c r="H13694">
        <v>1369</v>
      </c>
      <c r="I13694">
        <v>-0.48827999999999999</v>
      </c>
      <c r="K13694">
        <v>1369</v>
      </c>
      <c r="L13694">
        <v>-0.38451999999999997</v>
      </c>
    </row>
    <row r="13695" spans="2:12" x14ac:dyDescent="0.3">
      <c r="B13695">
        <v>1369.1093800000001</v>
      </c>
      <c r="C13695">
        <v>-0.45776</v>
      </c>
      <c r="E13695">
        <v>1369</v>
      </c>
      <c r="F13695">
        <v>-0.37841999999999998</v>
      </c>
      <c r="H13695">
        <v>1369</v>
      </c>
      <c r="I13695">
        <v>-0.42114000000000001</v>
      </c>
      <c r="K13695">
        <v>1369</v>
      </c>
      <c r="L13695">
        <v>-0.42114000000000001</v>
      </c>
    </row>
    <row r="13696" spans="2:12" x14ac:dyDescent="0.3">
      <c r="B13696">
        <v>1369.2031300000001</v>
      </c>
      <c r="C13696">
        <v>-0.43945000000000001</v>
      </c>
      <c r="E13696">
        <v>1369.125</v>
      </c>
      <c r="F13696">
        <v>-0.45166000000000001</v>
      </c>
      <c r="H13696">
        <v>1369</v>
      </c>
      <c r="I13696">
        <v>-0.43945000000000001</v>
      </c>
      <c r="K13696">
        <v>1369.25</v>
      </c>
      <c r="L13696">
        <v>-0.37841999999999998</v>
      </c>
    </row>
    <row r="13697" spans="2:12" x14ac:dyDescent="0.3">
      <c r="B13697">
        <v>1369.3125</v>
      </c>
      <c r="C13697">
        <v>-0.47606999999999999</v>
      </c>
      <c r="E13697">
        <v>1369.25</v>
      </c>
      <c r="F13697">
        <v>-0.42114000000000001</v>
      </c>
      <c r="H13697">
        <v>1369.25</v>
      </c>
      <c r="I13697">
        <v>-0.42114000000000001</v>
      </c>
      <c r="K13697">
        <v>1369.25</v>
      </c>
      <c r="L13697">
        <v>-0.45166000000000001</v>
      </c>
    </row>
    <row r="13698" spans="2:12" x14ac:dyDescent="0.3">
      <c r="B13698">
        <v>1369.40625</v>
      </c>
      <c r="C13698">
        <v>-0.43945000000000001</v>
      </c>
      <c r="E13698">
        <v>1369.375</v>
      </c>
      <c r="F13698">
        <v>-0.45776</v>
      </c>
      <c r="H13698">
        <v>1369.25</v>
      </c>
      <c r="I13698">
        <v>-0.39673000000000003</v>
      </c>
      <c r="K13698">
        <v>1369.5</v>
      </c>
      <c r="L13698">
        <v>-0.41504000000000002</v>
      </c>
    </row>
    <row r="13699" spans="2:12" x14ac:dyDescent="0.3">
      <c r="B13699">
        <v>1369.5</v>
      </c>
      <c r="C13699">
        <v>-0.45166000000000001</v>
      </c>
      <c r="E13699">
        <v>1369.5</v>
      </c>
      <c r="F13699">
        <v>-0.46387</v>
      </c>
      <c r="H13699">
        <v>1369.5</v>
      </c>
      <c r="I13699">
        <v>-0.40283000000000002</v>
      </c>
      <c r="K13699">
        <v>1369.5</v>
      </c>
      <c r="L13699">
        <v>-0.40894000000000003</v>
      </c>
    </row>
    <row r="13700" spans="2:12" x14ac:dyDescent="0.3">
      <c r="B13700">
        <v>1369.6093800000001</v>
      </c>
      <c r="C13700">
        <v>-0.46997</v>
      </c>
      <c r="E13700">
        <v>1369.5</v>
      </c>
      <c r="F13700">
        <v>-0.47606999999999999</v>
      </c>
      <c r="H13700">
        <v>1369.5</v>
      </c>
      <c r="I13700">
        <v>-0.42725000000000002</v>
      </c>
      <c r="K13700">
        <v>1369.5</v>
      </c>
      <c r="L13700">
        <v>-0.42725000000000002</v>
      </c>
    </row>
    <row r="13701" spans="2:12" x14ac:dyDescent="0.3">
      <c r="B13701">
        <v>1369.7031300000001</v>
      </c>
      <c r="C13701">
        <v>-0.45166000000000001</v>
      </c>
      <c r="E13701">
        <v>1369.625</v>
      </c>
      <c r="F13701">
        <v>-0.42114000000000001</v>
      </c>
      <c r="H13701">
        <v>1369.5</v>
      </c>
      <c r="I13701">
        <v>-0.39673000000000003</v>
      </c>
      <c r="K13701">
        <v>1369.75</v>
      </c>
      <c r="L13701">
        <v>-0.41504000000000002</v>
      </c>
    </row>
    <row r="13702" spans="2:12" x14ac:dyDescent="0.3">
      <c r="B13702">
        <v>1369.8125</v>
      </c>
      <c r="C13702">
        <v>-0.49437999999999999</v>
      </c>
      <c r="E13702">
        <v>1369.75</v>
      </c>
      <c r="F13702">
        <v>-0.44556000000000001</v>
      </c>
      <c r="H13702">
        <v>1369.75</v>
      </c>
      <c r="I13702">
        <v>-0.39673000000000003</v>
      </c>
      <c r="K13702">
        <v>1369.75</v>
      </c>
      <c r="L13702">
        <v>-0.41504000000000002</v>
      </c>
    </row>
    <row r="13703" spans="2:12" x14ac:dyDescent="0.3">
      <c r="B13703">
        <v>1369.90625</v>
      </c>
      <c r="C13703">
        <v>-0.48827999999999999</v>
      </c>
      <c r="E13703">
        <v>1369.875</v>
      </c>
      <c r="F13703">
        <v>-0.40894000000000003</v>
      </c>
      <c r="H13703">
        <v>1369.75</v>
      </c>
      <c r="I13703">
        <v>-0.45776</v>
      </c>
      <c r="K13703">
        <v>1370</v>
      </c>
      <c r="L13703">
        <v>-0.43945000000000001</v>
      </c>
    </row>
    <row r="13704" spans="2:12" x14ac:dyDescent="0.3">
      <c r="B13704">
        <v>1370</v>
      </c>
      <c r="C13704">
        <v>-0.48827999999999999</v>
      </c>
      <c r="E13704">
        <v>1370</v>
      </c>
      <c r="F13704">
        <v>-0.40894000000000003</v>
      </c>
      <c r="H13704">
        <v>1370</v>
      </c>
      <c r="I13704">
        <v>-0.42114000000000001</v>
      </c>
      <c r="K13704">
        <v>1370</v>
      </c>
      <c r="L13704">
        <v>-0.46387</v>
      </c>
    </row>
    <row r="13705" spans="2:12" x14ac:dyDescent="0.3">
      <c r="B13705">
        <v>1370.1093800000001</v>
      </c>
      <c r="C13705">
        <v>-0.46387</v>
      </c>
      <c r="E13705">
        <v>1370</v>
      </c>
      <c r="F13705">
        <v>-0.45776</v>
      </c>
      <c r="H13705">
        <v>1370</v>
      </c>
      <c r="I13705">
        <v>-0.43945000000000001</v>
      </c>
      <c r="K13705">
        <v>1370</v>
      </c>
      <c r="L13705">
        <v>-0.44556000000000001</v>
      </c>
    </row>
    <row r="13706" spans="2:12" x14ac:dyDescent="0.3">
      <c r="B13706">
        <v>1370.2031300000001</v>
      </c>
      <c r="C13706">
        <v>-0.44556000000000001</v>
      </c>
      <c r="E13706">
        <v>1370.125</v>
      </c>
      <c r="F13706">
        <v>-0.41504000000000002</v>
      </c>
      <c r="H13706">
        <v>1370</v>
      </c>
      <c r="I13706">
        <v>-0.37230999999999997</v>
      </c>
      <c r="K13706">
        <v>1370.25</v>
      </c>
      <c r="L13706">
        <v>-0.48827999999999999</v>
      </c>
    </row>
    <row r="13707" spans="2:12" x14ac:dyDescent="0.3">
      <c r="B13707">
        <v>1370.3125</v>
      </c>
      <c r="C13707">
        <v>-0.40894000000000003</v>
      </c>
      <c r="E13707">
        <v>1370.25</v>
      </c>
      <c r="F13707">
        <v>-0.48218</v>
      </c>
      <c r="H13707">
        <v>1370.25</v>
      </c>
      <c r="I13707">
        <v>-0.39673000000000003</v>
      </c>
      <c r="K13707">
        <v>1370.25</v>
      </c>
      <c r="L13707">
        <v>-0.41504000000000002</v>
      </c>
    </row>
    <row r="13708" spans="2:12" x14ac:dyDescent="0.3">
      <c r="B13708">
        <v>1370.40625</v>
      </c>
      <c r="C13708">
        <v>-0.44556000000000001</v>
      </c>
      <c r="E13708">
        <v>1370.375</v>
      </c>
      <c r="F13708">
        <v>-0.48827999999999999</v>
      </c>
      <c r="H13708">
        <v>1370.25</v>
      </c>
      <c r="I13708">
        <v>-0.39062999999999998</v>
      </c>
      <c r="K13708">
        <v>1370.5</v>
      </c>
      <c r="L13708">
        <v>-0.43335000000000001</v>
      </c>
    </row>
    <row r="13709" spans="2:12" x14ac:dyDescent="0.3">
      <c r="B13709">
        <v>1370.5</v>
      </c>
      <c r="C13709">
        <v>-0.44556000000000001</v>
      </c>
      <c r="E13709">
        <v>1370.5</v>
      </c>
      <c r="F13709">
        <v>-0.45776</v>
      </c>
      <c r="H13709">
        <v>1370.5</v>
      </c>
      <c r="I13709">
        <v>-0.37841999999999998</v>
      </c>
      <c r="K13709">
        <v>1370.5</v>
      </c>
      <c r="L13709">
        <v>-0.40894000000000003</v>
      </c>
    </row>
    <row r="13710" spans="2:12" x14ac:dyDescent="0.3">
      <c r="B13710">
        <v>1370.6093800000001</v>
      </c>
      <c r="C13710">
        <v>-0.42725000000000002</v>
      </c>
      <c r="E13710">
        <v>1370.5</v>
      </c>
      <c r="F13710">
        <v>-0.44556000000000001</v>
      </c>
      <c r="H13710">
        <v>1370.5</v>
      </c>
      <c r="I13710">
        <v>-0.40283000000000002</v>
      </c>
      <c r="K13710">
        <v>1370.5</v>
      </c>
      <c r="L13710">
        <v>-0.37841999999999998</v>
      </c>
    </row>
    <row r="13711" spans="2:12" x14ac:dyDescent="0.3">
      <c r="B13711">
        <v>1370.7031300000001</v>
      </c>
      <c r="C13711">
        <v>-0.47606999999999999</v>
      </c>
      <c r="E13711">
        <v>1370.625</v>
      </c>
      <c r="F13711">
        <v>-0.45776</v>
      </c>
      <c r="H13711">
        <v>1370.5</v>
      </c>
      <c r="I13711">
        <v>-0.42114000000000001</v>
      </c>
      <c r="K13711">
        <v>1370.75</v>
      </c>
      <c r="L13711">
        <v>-0.42114000000000001</v>
      </c>
    </row>
    <row r="13712" spans="2:12" x14ac:dyDescent="0.3">
      <c r="B13712">
        <v>1370.8125</v>
      </c>
      <c r="C13712">
        <v>-0.42725000000000002</v>
      </c>
      <c r="E13712">
        <v>1370.75</v>
      </c>
      <c r="F13712">
        <v>-0.38451999999999997</v>
      </c>
      <c r="H13712">
        <v>1370.75</v>
      </c>
      <c r="I13712">
        <v>-0.39673000000000003</v>
      </c>
      <c r="K13712">
        <v>1370.75</v>
      </c>
      <c r="L13712">
        <v>-0.43945000000000001</v>
      </c>
    </row>
    <row r="13713" spans="2:12" x14ac:dyDescent="0.3">
      <c r="B13713">
        <v>1370.90625</v>
      </c>
      <c r="C13713">
        <v>-0.41504000000000002</v>
      </c>
      <c r="E13713">
        <v>1370.875</v>
      </c>
      <c r="F13713">
        <v>-0.41504000000000002</v>
      </c>
      <c r="H13713">
        <v>1370.75</v>
      </c>
      <c r="I13713">
        <v>-0.40283000000000002</v>
      </c>
      <c r="K13713">
        <v>1371</v>
      </c>
      <c r="L13713">
        <v>-0.42725000000000002</v>
      </c>
    </row>
    <row r="13714" spans="2:12" x14ac:dyDescent="0.3">
      <c r="B13714">
        <v>1371</v>
      </c>
      <c r="C13714">
        <v>-0.43335000000000001</v>
      </c>
      <c r="E13714">
        <v>1371</v>
      </c>
      <c r="F13714">
        <v>-0.45166000000000001</v>
      </c>
      <c r="H13714">
        <v>1371</v>
      </c>
      <c r="I13714">
        <v>-0.43335000000000001</v>
      </c>
      <c r="K13714">
        <v>1371</v>
      </c>
      <c r="L13714">
        <v>-0.43945000000000001</v>
      </c>
    </row>
    <row r="13715" spans="2:12" x14ac:dyDescent="0.3">
      <c r="B13715">
        <v>1371.1093800000001</v>
      </c>
      <c r="C13715">
        <v>-0.45166000000000001</v>
      </c>
      <c r="E13715">
        <v>1371</v>
      </c>
      <c r="F13715">
        <v>-0.39673000000000003</v>
      </c>
      <c r="H13715">
        <v>1371</v>
      </c>
      <c r="I13715">
        <v>-0.40283000000000002</v>
      </c>
      <c r="K13715">
        <v>1371</v>
      </c>
      <c r="L13715">
        <v>-0.47606999999999999</v>
      </c>
    </row>
    <row r="13716" spans="2:12" x14ac:dyDescent="0.3">
      <c r="B13716">
        <v>1371.2031300000001</v>
      </c>
      <c r="C13716">
        <v>-0.38451999999999997</v>
      </c>
      <c r="E13716">
        <v>1371.125</v>
      </c>
      <c r="F13716">
        <v>-0.44556000000000001</v>
      </c>
      <c r="H13716">
        <v>1371</v>
      </c>
      <c r="I13716">
        <v>-0.38451999999999997</v>
      </c>
      <c r="K13716">
        <v>1371.25</v>
      </c>
      <c r="L13716">
        <v>-0.37841999999999998</v>
      </c>
    </row>
    <row r="13717" spans="2:12" x14ac:dyDescent="0.3">
      <c r="B13717">
        <v>1371.3125</v>
      </c>
      <c r="C13717">
        <v>-0.39673000000000003</v>
      </c>
      <c r="E13717">
        <v>1371.25</v>
      </c>
      <c r="F13717">
        <v>-0.41504000000000002</v>
      </c>
      <c r="H13717">
        <v>1371.25</v>
      </c>
      <c r="I13717">
        <v>-0.39673000000000003</v>
      </c>
      <c r="K13717">
        <v>1371.25</v>
      </c>
      <c r="L13717">
        <v>-0.41504000000000002</v>
      </c>
    </row>
    <row r="13718" spans="2:12" x14ac:dyDescent="0.3">
      <c r="B13718">
        <v>1371.40625</v>
      </c>
      <c r="C13718">
        <v>-0.36620999999999998</v>
      </c>
      <c r="E13718">
        <v>1371.375</v>
      </c>
      <c r="F13718">
        <v>-0.41504000000000002</v>
      </c>
      <c r="H13718">
        <v>1371.25</v>
      </c>
      <c r="I13718">
        <v>-0.38451999999999997</v>
      </c>
      <c r="K13718">
        <v>1371.5</v>
      </c>
      <c r="L13718">
        <v>-0.43335000000000001</v>
      </c>
    </row>
    <row r="13719" spans="2:12" x14ac:dyDescent="0.3">
      <c r="B13719">
        <v>1371.5</v>
      </c>
      <c r="C13719">
        <v>-0.37841999999999998</v>
      </c>
      <c r="E13719">
        <v>1371.5</v>
      </c>
      <c r="F13719">
        <v>-0.42725000000000002</v>
      </c>
      <c r="H13719">
        <v>1371.5</v>
      </c>
      <c r="I13719">
        <v>-0.37230999999999997</v>
      </c>
      <c r="K13719">
        <v>1371.5</v>
      </c>
      <c r="L13719">
        <v>-0.40283000000000002</v>
      </c>
    </row>
    <row r="13720" spans="2:12" x14ac:dyDescent="0.3">
      <c r="B13720">
        <v>1371.6093800000001</v>
      </c>
      <c r="C13720">
        <v>-0.40894000000000003</v>
      </c>
      <c r="E13720">
        <v>1371.5</v>
      </c>
      <c r="F13720">
        <v>-0.44556000000000001</v>
      </c>
      <c r="H13720">
        <v>1371.5</v>
      </c>
      <c r="I13720">
        <v>-0.37841999999999998</v>
      </c>
      <c r="K13720">
        <v>1371.5</v>
      </c>
      <c r="L13720">
        <v>-0.42725000000000002</v>
      </c>
    </row>
    <row r="13721" spans="2:12" x14ac:dyDescent="0.3">
      <c r="B13721">
        <v>1371.7031300000001</v>
      </c>
      <c r="C13721">
        <v>-0.36010999999999999</v>
      </c>
      <c r="E13721">
        <v>1371.625</v>
      </c>
      <c r="F13721">
        <v>-0.40894000000000003</v>
      </c>
      <c r="H13721">
        <v>1371.5</v>
      </c>
      <c r="I13721">
        <v>-0.42725000000000002</v>
      </c>
      <c r="K13721">
        <v>1371.75</v>
      </c>
      <c r="L13721">
        <v>-0.42725000000000002</v>
      </c>
    </row>
    <row r="13722" spans="2:12" x14ac:dyDescent="0.3">
      <c r="B13722">
        <v>1371.8125</v>
      </c>
      <c r="C13722">
        <v>-0.40283000000000002</v>
      </c>
      <c r="E13722">
        <v>1371.75</v>
      </c>
      <c r="F13722">
        <v>-0.40894000000000003</v>
      </c>
      <c r="H13722">
        <v>1371.75</v>
      </c>
      <c r="I13722">
        <v>-0.40894000000000003</v>
      </c>
      <c r="K13722">
        <v>1371.75</v>
      </c>
      <c r="L13722">
        <v>-0.48218</v>
      </c>
    </row>
    <row r="13723" spans="2:12" x14ac:dyDescent="0.3">
      <c r="B13723">
        <v>1371.90625</v>
      </c>
      <c r="C13723">
        <v>-0.40283000000000002</v>
      </c>
      <c r="E13723">
        <v>1371.875</v>
      </c>
      <c r="F13723">
        <v>-0.42114000000000001</v>
      </c>
      <c r="H13723">
        <v>1371.75</v>
      </c>
      <c r="I13723">
        <v>-0.43335000000000001</v>
      </c>
      <c r="K13723">
        <v>1372</v>
      </c>
      <c r="L13723">
        <v>-0.45166000000000001</v>
      </c>
    </row>
    <row r="13724" spans="2:12" x14ac:dyDescent="0.3">
      <c r="B13724">
        <v>1372</v>
      </c>
      <c r="C13724">
        <v>-0.38451999999999997</v>
      </c>
      <c r="E13724">
        <v>1372</v>
      </c>
      <c r="F13724">
        <v>-0.40894000000000003</v>
      </c>
      <c r="H13724">
        <v>1372</v>
      </c>
      <c r="I13724">
        <v>-0.42114000000000001</v>
      </c>
      <c r="K13724">
        <v>1372</v>
      </c>
      <c r="L13724">
        <v>-0.45166000000000001</v>
      </c>
    </row>
    <row r="13725" spans="2:12" x14ac:dyDescent="0.3">
      <c r="B13725">
        <v>1372.1093800000001</v>
      </c>
      <c r="C13725">
        <v>-0.37230999999999997</v>
      </c>
      <c r="E13725">
        <v>1372</v>
      </c>
      <c r="F13725">
        <v>-0.42725000000000002</v>
      </c>
      <c r="H13725">
        <v>1372</v>
      </c>
      <c r="I13725">
        <v>-0.42725000000000002</v>
      </c>
      <c r="K13725">
        <v>1372</v>
      </c>
      <c r="L13725">
        <v>-0.44556000000000001</v>
      </c>
    </row>
    <row r="13726" spans="2:12" x14ac:dyDescent="0.3">
      <c r="B13726">
        <v>1372.2031300000001</v>
      </c>
      <c r="C13726">
        <v>-0.41504000000000002</v>
      </c>
      <c r="E13726">
        <v>1372.125</v>
      </c>
      <c r="F13726">
        <v>-0.36620999999999998</v>
      </c>
      <c r="H13726">
        <v>1372</v>
      </c>
      <c r="I13726">
        <v>-0.40894000000000003</v>
      </c>
      <c r="K13726">
        <v>1372.25</v>
      </c>
      <c r="L13726">
        <v>-0.46997</v>
      </c>
    </row>
    <row r="13727" spans="2:12" x14ac:dyDescent="0.3">
      <c r="B13727">
        <v>1372.3125</v>
      </c>
      <c r="C13727">
        <v>-0.36620999999999998</v>
      </c>
      <c r="E13727">
        <v>1372.25</v>
      </c>
      <c r="F13727">
        <v>-0.38451999999999997</v>
      </c>
      <c r="H13727">
        <v>1372.25</v>
      </c>
      <c r="I13727">
        <v>-0.39673000000000003</v>
      </c>
      <c r="K13727">
        <v>1372.25</v>
      </c>
      <c r="L13727">
        <v>-0.43945000000000001</v>
      </c>
    </row>
    <row r="13728" spans="2:12" x14ac:dyDescent="0.3">
      <c r="B13728">
        <v>1372.40625</v>
      </c>
      <c r="C13728">
        <v>-0.37230999999999997</v>
      </c>
      <c r="E13728">
        <v>1372.375</v>
      </c>
      <c r="F13728">
        <v>-0.40894000000000003</v>
      </c>
      <c r="H13728">
        <v>1372.25</v>
      </c>
      <c r="I13728">
        <v>-0.37230999999999997</v>
      </c>
      <c r="K13728">
        <v>1372.5</v>
      </c>
      <c r="L13728">
        <v>-0.45166000000000001</v>
      </c>
    </row>
    <row r="13729" spans="2:12" x14ac:dyDescent="0.3">
      <c r="B13729">
        <v>1372.5</v>
      </c>
      <c r="C13729">
        <v>-0.41504000000000002</v>
      </c>
      <c r="E13729">
        <v>1372.5</v>
      </c>
      <c r="F13729">
        <v>-0.38451999999999997</v>
      </c>
      <c r="H13729">
        <v>1372.5</v>
      </c>
      <c r="I13729">
        <v>-0.39062999999999998</v>
      </c>
      <c r="K13729">
        <v>1372.5</v>
      </c>
      <c r="L13729">
        <v>-0.46387</v>
      </c>
    </row>
    <row r="13730" spans="2:12" x14ac:dyDescent="0.3">
      <c r="B13730">
        <v>1372.6093800000001</v>
      </c>
      <c r="C13730">
        <v>-0.36620999999999998</v>
      </c>
      <c r="E13730">
        <v>1372.5</v>
      </c>
      <c r="F13730">
        <v>-0.34789999999999999</v>
      </c>
      <c r="H13730">
        <v>1372.5</v>
      </c>
      <c r="I13730">
        <v>-0.42725000000000002</v>
      </c>
      <c r="K13730">
        <v>1372.5</v>
      </c>
      <c r="L13730">
        <v>-0.41504000000000002</v>
      </c>
    </row>
    <row r="13731" spans="2:12" x14ac:dyDescent="0.3">
      <c r="B13731">
        <v>1372.7031300000001</v>
      </c>
      <c r="C13731">
        <v>-0.41504000000000002</v>
      </c>
      <c r="E13731">
        <v>1372.625</v>
      </c>
      <c r="F13731">
        <v>-0.34789999999999999</v>
      </c>
      <c r="H13731">
        <v>1372.5</v>
      </c>
      <c r="I13731">
        <v>-0.40894000000000003</v>
      </c>
      <c r="K13731">
        <v>1372.75</v>
      </c>
      <c r="L13731">
        <v>-0.41504000000000002</v>
      </c>
    </row>
    <row r="13732" spans="2:12" x14ac:dyDescent="0.3">
      <c r="B13732">
        <v>1372.8125</v>
      </c>
      <c r="C13732">
        <v>-0.39062999999999998</v>
      </c>
      <c r="E13732">
        <v>1372.75</v>
      </c>
      <c r="F13732">
        <v>-0.32349</v>
      </c>
      <c r="H13732">
        <v>1372.75</v>
      </c>
      <c r="I13732">
        <v>-0.43945000000000001</v>
      </c>
      <c r="K13732">
        <v>1372.75</v>
      </c>
      <c r="L13732">
        <v>-0.39673000000000003</v>
      </c>
    </row>
    <row r="13733" spans="2:12" x14ac:dyDescent="0.3">
      <c r="B13733">
        <v>1372.90625</v>
      </c>
      <c r="C13733">
        <v>-0.41504000000000002</v>
      </c>
      <c r="E13733">
        <v>1372.875</v>
      </c>
      <c r="F13733">
        <v>-0.29907</v>
      </c>
      <c r="H13733">
        <v>1372.75</v>
      </c>
      <c r="I13733">
        <v>-0.39673000000000003</v>
      </c>
      <c r="K13733">
        <v>1373</v>
      </c>
      <c r="L13733">
        <v>-0.40283000000000002</v>
      </c>
    </row>
    <row r="13734" spans="2:12" x14ac:dyDescent="0.3">
      <c r="B13734">
        <v>1373</v>
      </c>
      <c r="C13734">
        <v>-0.39673000000000003</v>
      </c>
      <c r="E13734">
        <v>1373</v>
      </c>
      <c r="F13734">
        <v>-0.32958999999999999</v>
      </c>
      <c r="H13734">
        <v>1373</v>
      </c>
      <c r="I13734">
        <v>-0.43335000000000001</v>
      </c>
      <c r="K13734">
        <v>1373</v>
      </c>
      <c r="L13734">
        <v>-0.38451999999999997</v>
      </c>
    </row>
    <row r="13735" spans="2:12" x14ac:dyDescent="0.3">
      <c r="B13735">
        <v>1373.1093800000001</v>
      </c>
      <c r="C13735">
        <v>-0.39673000000000003</v>
      </c>
      <c r="E13735">
        <v>1373</v>
      </c>
      <c r="F13735">
        <v>-0.30518000000000001</v>
      </c>
      <c r="H13735">
        <v>1373</v>
      </c>
      <c r="I13735">
        <v>-0.43335000000000001</v>
      </c>
      <c r="K13735">
        <v>1373</v>
      </c>
      <c r="L13735">
        <v>-0.40894000000000003</v>
      </c>
    </row>
    <row r="13736" spans="2:12" x14ac:dyDescent="0.3">
      <c r="B13736">
        <v>1373.2031300000001</v>
      </c>
      <c r="C13736">
        <v>-0.37230999999999997</v>
      </c>
      <c r="E13736">
        <v>1373.125</v>
      </c>
      <c r="F13736">
        <v>-0.30518000000000001</v>
      </c>
      <c r="H13736">
        <v>1373</v>
      </c>
      <c r="I13736">
        <v>-0.42725000000000002</v>
      </c>
      <c r="K13736">
        <v>1373.25</v>
      </c>
      <c r="L13736">
        <v>-0.37841999999999998</v>
      </c>
    </row>
    <row r="13737" spans="2:12" x14ac:dyDescent="0.3">
      <c r="B13737">
        <v>1373.3125</v>
      </c>
      <c r="C13737">
        <v>-0.38451999999999997</v>
      </c>
      <c r="E13737">
        <v>1373.25</v>
      </c>
      <c r="F13737">
        <v>-0.28076000000000001</v>
      </c>
      <c r="H13737">
        <v>1373.25</v>
      </c>
      <c r="I13737">
        <v>-0.39673000000000003</v>
      </c>
      <c r="K13737">
        <v>1373.25</v>
      </c>
      <c r="L13737">
        <v>-0.37841999999999998</v>
      </c>
    </row>
    <row r="13738" spans="2:12" x14ac:dyDescent="0.3">
      <c r="B13738">
        <v>1373.40625</v>
      </c>
      <c r="C13738">
        <v>-0.34789999999999999</v>
      </c>
      <c r="E13738">
        <v>1373.375</v>
      </c>
      <c r="F13738">
        <v>-0.31128</v>
      </c>
      <c r="H13738">
        <v>1373.25</v>
      </c>
      <c r="I13738">
        <v>-0.40283000000000002</v>
      </c>
      <c r="K13738">
        <v>1373.5</v>
      </c>
      <c r="L13738">
        <v>-0.36010999999999999</v>
      </c>
    </row>
    <row r="13739" spans="2:12" x14ac:dyDescent="0.3">
      <c r="B13739">
        <v>1373.5</v>
      </c>
      <c r="C13739">
        <v>-0.36010999999999999</v>
      </c>
      <c r="E13739">
        <v>1373.5</v>
      </c>
      <c r="F13739">
        <v>-0.29907</v>
      </c>
      <c r="H13739">
        <v>1373.5</v>
      </c>
      <c r="I13739">
        <v>-0.39673000000000003</v>
      </c>
      <c r="K13739">
        <v>1373.5</v>
      </c>
      <c r="L13739">
        <v>-0.34789999999999999</v>
      </c>
    </row>
    <row r="13740" spans="2:12" x14ac:dyDescent="0.3">
      <c r="B13740">
        <v>1373.6093800000001</v>
      </c>
      <c r="C13740">
        <v>-0.37841999999999998</v>
      </c>
      <c r="E13740">
        <v>1373.5</v>
      </c>
      <c r="F13740">
        <v>-0.32958999999999999</v>
      </c>
      <c r="H13740">
        <v>1373.5</v>
      </c>
      <c r="I13740">
        <v>-0.37230999999999997</v>
      </c>
      <c r="K13740">
        <v>1373.5</v>
      </c>
      <c r="L13740">
        <v>-0.37841999999999998</v>
      </c>
    </row>
    <row r="13741" spans="2:12" x14ac:dyDescent="0.3">
      <c r="B13741">
        <v>1373.7031300000001</v>
      </c>
      <c r="C13741">
        <v>-0.37841999999999998</v>
      </c>
      <c r="E13741">
        <v>1373.625</v>
      </c>
      <c r="F13741">
        <v>-0.32349</v>
      </c>
      <c r="H13741">
        <v>1373.5</v>
      </c>
      <c r="I13741">
        <v>-0.40283000000000002</v>
      </c>
      <c r="K13741">
        <v>1373.75</v>
      </c>
      <c r="L13741">
        <v>-0.36620999999999998</v>
      </c>
    </row>
    <row r="13742" spans="2:12" x14ac:dyDescent="0.3">
      <c r="B13742">
        <v>1373.8125</v>
      </c>
      <c r="C13742">
        <v>-0.39673000000000003</v>
      </c>
      <c r="E13742">
        <v>1373.75</v>
      </c>
      <c r="F13742">
        <v>-0.32958999999999999</v>
      </c>
      <c r="H13742">
        <v>1373.75</v>
      </c>
      <c r="I13742">
        <v>-0.34789999999999999</v>
      </c>
      <c r="K13742">
        <v>1373.75</v>
      </c>
      <c r="L13742">
        <v>-0.40283000000000002</v>
      </c>
    </row>
    <row r="13743" spans="2:12" x14ac:dyDescent="0.3">
      <c r="B13743">
        <v>1373.90625</v>
      </c>
      <c r="C13743">
        <v>-0.39673000000000003</v>
      </c>
      <c r="E13743">
        <v>1373.875</v>
      </c>
      <c r="F13743">
        <v>-0.32349</v>
      </c>
      <c r="H13743">
        <v>1373.75</v>
      </c>
      <c r="I13743">
        <v>-0.37230999999999997</v>
      </c>
      <c r="K13743">
        <v>1374</v>
      </c>
      <c r="L13743">
        <v>-0.37841999999999998</v>
      </c>
    </row>
    <row r="13744" spans="2:12" x14ac:dyDescent="0.3">
      <c r="B13744">
        <v>1374</v>
      </c>
      <c r="C13744">
        <v>-0.42114000000000001</v>
      </c>
      <c r="E13744">
        <v>1374</v>
      </c>
      <c r="F13744">
        <v>-0.30518000000000001</v>
      </c>
      <c r="H13744">
        <v>1374</v>
      </c>
      <c r="I13744">
        <v>-0.35399999999999998</v>
      </c>
      <c r="K13744">
        <v>1374</v>
      </c>
      <c r="L13744">
        <v>-0.39062999999999998</v>
      </c>
    </row>
    <row r="13745" spans="2:12" x14ac:dyDescent="0.3">
      <c r="B13745">
        <v>1374.1093800000001</v>
      </c>
      <c r="C13745">
        <v>-0.42725000000000002</v>
      </c>
      <c r="E13745">
        <v>1374</v>
      </c>
      <c r="F13745">
        <v>-0.33568999999999999</v>
      </c>
      <c r="H13745">
        <v>1374</v>
      </c>
      <c r="I13745">
        <v>-0.32958999999999999</v>
      </c>
      <c r="K13745">
        <v>1374</v>
      </c>
      <c r="L13745">
        <v>-0.37230999999999997</v>
      </c>
    </row>
    <row r="13746" spans="2:12" x14ac:dyDescent="0.3">
      <c r="B13746">
        <v>1374.2031300000001</v>
      </c>
      <c r="C13746">
        <v>-0.43335000000000001</v>
      </c>
      <c r="E13746">
        <v>1374.125</v>
      </c>
      <c r="F13746">
        <v>-0.32349</v>
      </c>
      <c r="H13746">
        <v>1374</v>
      </c>
      <c r="I13746">
        <v>-0.32349</v>
      </c>
      <c r="K13746">
        <v>1374.25</v>
      </c>
      <c r="L13746">
        <v>-0.39673000000000003</v>
      </c>
    </row>
    <row r="13747" spans="2:12" x14ac:dyDescent="0.3">
      <c r="B13747">
        <v>1374.3125</v>
      </c>
      <c r="C13747">
        <v>-0.41504000000000002</v>
      </c>
      <c r="E13747">
        <v>1374.25</v>
      </c>
      <c r="F13747">
        <v>-0.36620999999999998</v>
      </c>
      <c r="H13747">
        <v>1374.25</v>
      </c>
      <c r="I13747">
        <v>-0.33568999999999999</v>
      </c>
      <c r="K13747">
        <v>1374.25</v>
      </c>
      <c r="L13747">
        <v>-0.39062999999999998</v>
      </c>
    </row>
    <row r="13748" spans="2:12" x14ac:dyDescent="0.3">
      <c r="B13748">
        <v>1374.40625</v>
      </c>
      <c r="C13748">
        <v>-0.39062999999999998</v>
      </c>
      <c r="E13748">
        <v>1374.375</v>
      </c>
      <c r="F13748">
        <v>-0.34789999999999999</v>
      </c>
      <c r="H13748">
        <v>1374.25</v>
      </c>
      <c r="I13748">
        <v>-0.35399999999999998</v>
      </c>
      <c r="K13748">
        <v>1374.5</v>
      </c>
      <c r="L13748">
        <v>-0.38451999999999997</v>
      </c>
    </row>
    <row r="13749" spans="2:12" x14ac:dyDescent="0.3">
      <c r="B13749">
        <v>1374.5</v>
      </c>
      <c r="C13749">
        <v>-0.38451999999999997</v>
      </c>
      <c r="E13749">
        <v>1374.5</v>
      </c>
      <c r="F13749">
        <v>-0.37230999999999997</v>
      </c>
      <c r="H13749">
        <v>1374.5</v>
      </c>
      <c r="I13749">
        <v>-0.39673000000000003</v>
      </c>
      <c r="K13749">
        <v>1374.5</v>
      </c>
      <c r="L13749">
        <v>-0.40283000000000002</v>
      </c>
    </row>
    <row r="13750" spans="2:12" x14ac:dyDescent="0.3">
      <c r="B13750">
        <v>1374.6093800000001</v>
      </c>
      <c r="C13750">
        <v>-0.39062999999999998</v>
      </c>
      <c r="E13750">
        <v>1374.5</v>
      </c>
      <c r="F13750">
        <v>-0.34179999999999999</v>
      </c>
      <c r="H13750">
        <v>1374.5</v>
      </c>
      <c r="I13750">
        <v>-0.41504000000000002</v>
      </c>
      <c r="K13750">
        <v>1374.5</v>
      </c>
      <c r="L13750">
        <v>-0.40283000000000002</v>
      </c>
    </row>
    <row r="13751" spans="2:12" x14ac:dyDescent="0.3">
      <c r="B13751">
        <v>1374.7031300000001</v>
      </c>
      <c r="C13751">
        <v>-0.36620999999999998</v>
      </c>
      <c r="E13751">
        <v>1374.625</v>
      </c>
      <c r="F13751">
        <v>-0.34179999999999999</v>
      </c>
      <c r="H13751">
        <v>1374.5</v>
      </c>
      <c r="I13751">
        <v>-0.34789999999999999</v>
      </c>
      <c r="K13751">
        <v>1374.75</v>
      </c>
      <c r="L13751">
        <v>-0.37841999999999998</v>
      </c>
    </row>
    <row r="13752" spans="2:12" x14ac:dyDescent="0.3">
      <c r="B13752">
        <v>1374.8125</v>
      </c>
      <c r="C13752">
        <v>-0.36620999999999998</v>
      </c>
      <c r="E13752">
        <v>1374.75</v>
      </c>
      <c r="F13752">
        <v>-0.40283000000000002</v>
      </c>
      <c r="H13752">
        <v>1374.75</v>
      </c>
      <c r="I13752">
        <v>-0.40283000000000002</v>
      </c>
      <c r="K13752">
        <v>1374.75</v>
      </c>
      <c r="L13752">
        <v>-0.34789999999999999</v>
      </c>
    </row>
    <row r="13753" spans="2:12" x14ac:dyDescent="0.3">
      <c r="B13753">
        <v>1374.90625</v>
      </c>
      <c r="C13753">
        <v>-0.37841999999999998</v>
      </c>
      <c r="E13753">
        <v>1374.875</v>
      </c>
      <c r="F13753">
        <v>-0.38451999999999997</v>
      </c>
      <c r="H13753">
        <v>1374.75</v>
      </c>
      <c r="I13753">
        <v>-0.39062999999999998</v>
      </c>
      <c r="K13753">
        <v>1375</v>
      </c>
      <c r="L13753">
        <v>-0.40283000000000002</v>
      </c>
    </row>
    <row r="13754" spans="2:12" x14ac:dyDescent="0.3">
      <c r="B13754">
        <v>1375</v>
      </c>
      <c r="C13754">
        <v>-0.34789999999999999</v>
      </c>
      <c r="E13754">
        <v>1375</v>
      </c>
      <c r="F13754">
        <v>-0.41504000000000002</v>
      </c>
      <c r="H13754">
        <v>1375</v>
      </c>
      <c r="I13754">
        <v>-0.35399999999999998</v>
      </c>
      <c r="K13754">
        <v>1375</v>
      </c>
      <c r="L13754">
        <v>-0.37841999999999998</v>
      </c>
    </row>
    <row r="13755" spans="2:12" x14ac:dyDescent="0.3">
      <c r="B13755">
        <v>1375.1093800000001</v>
      </c>
      <c r="C13755">
        <v>-0.39673000000000003</v>
      </c>
      <c r="E13755">
        <v>1375</v>
      </c>
      <c r="F13755">
        <v>-0.42725000000000002</v>
      </c>
      <c r="H13755">
        <v>1375</v>
      </c>
      <c r="I13755">
        <v>-0.37841999999999998</v>
      </c>
      <c r="K13755">
        <v>1375</v>
      </c>
      <c r="L13755">
        <v>-0.39673000000000003</v>
      </c>
    </row>
    <row r="13756" spans="2:12" x14ac:dyDescent="0.3">
      <c r="B13756">
        <v>1375.2031300000001</v>
      </c>
      <c r="C13756">
        <v>-0.42114000000000001</v>
      </c>
      <c r="E13756">
        <v>1375.125</v>
      </c>
      <c r="F13756">
        <v>-0.43335000000000001</v>
      </c>
      <c r="H13756">
        <v>1375</v>
      </c>
      <c r="I13756">
        <v>-0.38451999999999997</v>
      </c>
      <c r="K13756">
        <v>1375.25</v>
      </c>
      <c r="L13756">
        <v>-0.39673000000000003</v>
      </c>
    </row>
    <row r="13757" spans="2:12" x14ac:dyDescent="0.3">
      <c r="B13757">
        <v>1375.3125</v>
      </c>
      <c r="C13757">
        <v>-0.39673000000000003</v>
      </c>
      <c r="E13757">
        <v>1375.25</v>
      </c>
      <c r="F13757">
        <v>-0.43945000000000001</v>
      </c>
      <c r="H13757">
        <v>1375.25</v>
      </c>
      <c r="I13757">
        <v>-0.38451999999999997</v>
      </c>
      <c r="K13757">
        <v>1375.25</v>
      </c>
      <c r="L13757">
        <v>-0.39062999999999998</v>
      </c>
    </row>
    <row r="13758" spans="2:12" x14ac:dyDescent="0.3">
      <c r="B13758">
        <v>1375.40625</v>
      </c>
      <c r="C13758">
        <v>-0.42114000000000001</v>
      </c>
      <c r="E13758">
        <v>1375.375</v>
      </c>
      <c r="F13758">
        <v>-0.46387</v>
      </c>
      <c r="H13758">
        <v>1375.25</v>
      </c>
      <c r="I13758">
        <v>-0.40283000000000002</v>
      </c>
      <c r="K13758">
        <v>1375.5</v>
      </c>
      <c r="L13758">
        <v>-0.37841999999999998</v>
      </c>
    </row>
    <row r="13759" spans="2:12" x14ac:dyDescent="0.3">
      <c r="B13759">
        <v>1375.5</v>
      </c>
      <c r="C13759">
        <v>-0.42114000000000001</v>
      </c>
      <c r="E13759">
        <v>1375.5</v>
      </c>
      <c r="F13759">
        <v>-0.45776</v>
      </c>
      <c r="H13759">
        <v>1375.5</v>
      </c>
      <c r="I13759">
        <v>-0.40283000000000002</v>
      </c>
      <c r="K13759">
        <v>1375.5</v>
      </c>
      <c r="L13759">
        <v>-0.40283000000000002</v>
      </c>
    </row>
    <row r="13760" spans="2:12" x14ac:dyDescent="0.3">
      <c r="B13760">
        <v>1375.6093800000001</v>
      </c>
      <c r="C13760">
        <v>-0.40283000000000002</v>
      </c>
      <c r="E13760">
        <v>1375.5</v>
      </c>
      <c r="F13760">
        <v>-0.41504000000000002</v>
      </c>
      <c r="H13760">
        <v>1375.5</v>
      </c>
      <c r="I13760">
        <v>-0.36010999999999999</v>
      </c>
      <c r="K13760">
        <v>1375.5</v>
      </c>
      <c r="L13760">
        <v>-0.40894000000000003</v>
      </c>
    </row>
    <row r="13761" spans="2:12" x14ac:dyDescent="0.3">
      <c r="B13761">
        <v>1375.7031300000001</v>
      </c>
      <c r="C13761">
        <v>-0.38451999999999997</v>
      </c>
      <c r="E13761">
        <v>1375.625</v>
      </c>
      <c r="F13761">
        <v>-0.43945000000000001</v>
      </c>
      <c r="H13761">
        <v>1375.5</v>
      </c>
      <c r="I13761">
        <v>-0.42114000000000001</v>
      </c>
      <c r="K13761">
        <v>1375.75</v>
      </c>
      <c r="L13761">
        <v>-0.39673000000000003</v>
      </c>
    </row>
    <row r="13762" spans="2:12" x14ac:dyDescent="0.3">
      <c r="B13762">
        <v>1375.8125</v>
      </c>
      <c r="C13762">
        <v>-0.42725000000000002</v>
      </c>
      <c r="E13762">
        <v>1375.75</v>
      </c>
      <c r="F13762">
        <v>-0.39673000000000003</v>
      </c>
      <c r="H13762">
        <v>1375.75</v>
      </c>
      <c r="I13762">
        <v>-0.39062999999999998</v>
      </c>
      <c r="K13762">
        <v>1375.75</v>
      </c>
      <c r="L13762">
        <v>-0.40283000000000002</v>
      </c>
    </row>
    <row r="13763" spans="2:12" x14ac:dyDescent="0.3">
      <c r="B13763">
        <v>1375.90625</v>
      </c>
      <c r="C13763">
        <v>-0.39062999999999998</v>
      </c>
      <c r="E13763">
        <v>1375.875</v>
      </c>
      <c r="F13763">
        <v>-0.42114000000000001</v>
      </c>
      <c r="H13763">
        <v>1375.75</v>
      </c>
      <c r="I13763">
        <v>-0.40894000000000003</v>
      </c>
      <c r="K13763">
        <v>1376</v>
      </c>
      <c r="L13763">
        <v>-0.33568999999999999</v>
      </c>
    </row>
    <row r="13764" spans="2:12" x14ac:dyDescent="0.3">
      <c r="B13764">
        <v>1376</v>
      </c>
      <c r="C13764">
        <v>-0.42114000000000001</v>
      </c>
      <c r="E13764">
        <v>1376</v>
      </c>
      <c r="F13764">
        <v>-0.40283000000000002</v>
      </c>
      <c r="H13764">
        <v>1376</v>
      </c>
      <c r="I13764">
        <v>-0.42725000000000002</v>
      </c>
      <c r="K13764">
        <v>1376</v>
      </c>
      <c r="L13764">
        <v>-0.39673000000000003</v>
      </c>
    </row>
    <row r="13765" spans="2:12" x14ac:dyDescent="0.3">
      <c r="B13765">
        <v>1376.1093800000001</v>
      </c>
      <c r="C13765">
        <v>-0.41504000000000002</v>
      </c>
      <c r="E13765">
        <v>1376</v>
      </c>
      <c r="F13765">
        <v>-0.39673000000000003</v>
      </c>
      <c r="H13765">
        <v>1376</v>
      </c>
      <c r="I13765">
        <v>-0.42725000000000002</v>
      </c>
      <c r="K13765">
        <v>1376</v>
      </c>
      <c r="L13765">
        <v>-0.39673000000000003</v>
      </c>
    </row>
    <row r="13766" spans="2:12" x14ac:dyDescent="0.3">
      <c r="B13766">
        <v>1376.2031300000001</v>
      </c>
      <c r="C13766">
        <v>-0.39062999999999998</v>
      </c>
      <c r="E13766">
        <v>1376.125</v>
      </c>
      <c r="F13766">
        <v>-0.41504000000000002</v>
      </c>
      <c r="H13766">
        <v>1376</v>
      </c>
      <c r="I13766">
        <v>-0.45166000000000001</v>
      </c>
      <c r="K13766">
        <v>1376.25</v>
      </c>
      <c r="L13766">
        <v>-0.37230999999999997</v>
      </c>
    </row>
    <row r="13767" spans="2:12" x14ac:dyDescent="0.3">
      <c r="B13767">
        <v>1376.3125</v>
      </c>
      <c r="C13767">
        <v>-0.44556000000000001</v>
      </c>
      <c r="E13767">
        <v>1376.25</v>
      </c>
      <c r="F13767">
        <v>-0.41504000000000002</v>
      </c>
      <c r="H13767">
        <v>1376.25</v>
      </c>
      <c r="I13767">
        <v>-0.43945000000000001</v>
      </c>
      <c r="K13767">
        <v>1376.25</v>
      </c>
      <c r="L13767">
        <v>-0.40894000000000003</v>
      </c>
    </row>
    <row r="13768" spans="2:12" x14ac:dyDescent="0.3">
      <c r="B13768">
        <v>1376.40625</v>
      </c>
      <c r="C13768">
        <v>-0.42114000000000001</v>
      </c>
      <c r="E13768">
        <v>1376.375</v>
      </c>
      <c r="F13768">
        <v>-0.36620999999999998</v>
      </c>
      <c r="H13768">
        <v>1376.25</v>
      </c>
      <c r="I13768">
        <v>-0.43335000000000001</v>
      </c>
      <c r="K13768">
        <v>1376.5</v>
      </c>
      <c r="L13768">
        <v>-0.39673000000000003</v>
      </c>
    </row>
    <row r="13769" spans="2:12" x14ac:dyDescent="0.3">
      <c r="B13769">
        <v>1376.5</v>
      </c>
      <c r="C13769">
        <v>-0.42114000000000001</v>
      </c>
      <c r="E13769">
        <v>1376.5</v>
      </c>
      <c r="F13769">
        <v>-0.40283000000000002</v>
      </c>
      <c r="H13769">
        <v>1376.5</v>
      </c>
      <c r="I13769">
        <v>-0.43945000000000001</v>
      </c>
      <c r="K13769">
        <v>1376.5</v>
      </c>
      <c r="L13769">
        <v>-0.36010999999999999</v>
      </c>
    </row>
    <row r="13770" spans="2:12" x14ac:dyDescent="0.3">
      <c r="B13770">
        <v>1376.6093800000001</v>
      </c>
      <c r="C13770">
        <v>-0.42725000000000002</v>
      </c>
      <c r="E13770">
        <v>1376.5</v>
      </c>
      <c r="F13770">
        <v>-0.42725000000000002</v>
      </c>
      <c r="H13770">
        <v>1376.5</v>
      </c>
      <c r="I13770">
        <v>-0.48218</v>
      </c>
      <c r="K13770">
        <v>1376.5</v>
      </c>
      <c r="L13770">
        <v>-0.40283000000000002</v>
      </c>
    </row>
    <row r="13771" spans="2:12" x14ac:dyDescent="0.3">
      <c r="B13771">
        <v>1376.7031300000001</v>
      </c>
      <c r="C13771">
        <v>-0.45166000000000001</v>
      </c>
      <c r="E13771">
        <v>1376.625</v>
      </c>
      <c r="F13771">
        <v>-0.39673000000000003</v>
      </c>
      <c r="H13771">
        <v>1376.5</v>
      </c>
      <c r="I13771">
        <v>-0.42725000000000002</v>
      </c>
      <c r="K13771">
        <v>1376.75</v>
      </c>
      <c r="L13771">
        <v>-0.41504000000000002</v>
      </c>
    </row>
    <row r="13772" spans="2:12" x14ac:dyDescent="0.3">
      <c r="B13772">
        <v>1376.8125</v>
      </c>
      <c r="C13772">
        <v>-0.40283000000000002</v>
      </c>
      <c r="E13772">
        <v>1376.75</v>
      </c>
      <c r="F13772">
        <v>-0.44556000000000001</v>
      </c>
      <c r="H13772">
        <v>1376.75</v>
      </c>
      <c r="I13772">
        <v>-0.47606999999999999</v>
      </c>
      <c r="K13772">
        <v>1376.75</v>
      </c>
      <c r="L13772">
        <v>-0.40283000000000002</v>
      </c>
    </row>
    <row r="13773" spans="2:12" x14ac:dyDescent="0.3">
      <c r="B13773">
        <v>1376.90625</v>
      </c>
      <c r="C13773">
        <v>-0.44556000000000001</v>
      </c>
      <c r="E13773">
        <v>1376.875</v>
      </c>
      <c r="F13773">
        <v>-0.42725000000000002</v>
      </c>
      <c r="H13773">
        <v>1376.75</v>
      </c>
      <c r="I13773">
        <v>-0.46997</v>
      </c>
      <c r="K13773">
        <v>1377</v>
      </c>
      <c r="L13773">
        <v>-0.41504000000000002</v>
      </c>
    </row>
    <row r="13774" spans="2:12" x14ac:dyDescent="0.3">
      <c r="B13774">
        <v>1377</v>
      </c>
      <c r="C13774">
        <v>-0.41504000000000002</v>
      </c>
      <c r="E13774">
        <v>1377</v>
      </c>
      <c r="F13774">
        <v>-0.43335000000000001</v>
      </c>
      <c r="H13774">
        <v>1377</v>
      </c>
      <c r="I13774">
        <v>-0.45166000000000001</v>
      </c>
      <c r="K13774">
        <v>1377</v>
      </c>
      <c r="L13774">
        <v>-0.36010999999999999</v>
      </c>
    </row>
    <row r="13775" spans="2:12" x14ac:dyDescent="0.3">
      <c r="B13775">
        <v>1377.1093800000001</v>
      </c>
      <c r="C13775">
        <v>-0.41504000000000002</v>
      </c>
      <c r="E13775">
        <v>1377</v>
      </c>
      <c r="F13775">
        <v>-0.44556000000000001</v>
      </c>
      <c r="H13775">
        <v>1377</v>
      </c>
      <c r="I13775">
        <v>-0.44556000000000001</v>
      </c>
      <c r="K13775">
        <v>1377</v>
      </c>
      <c r="L13775">
        <v>-0.39062999999999998</v>
      </c>
    </row>
    <row r="13776" spans="2:12" x14ac:dyDescent="0.3">
      <c r="B13776">
        <v>1377.2031300000001</v>
      </c>
      <c r="C13776">
        <v>-0.46387</v>
      </c>
      <c r="E13776">
        <v>1377.125</v>
      </c>
      <c r="F13776">
        <v>-0.46387</v>
      </c>
      <c r="H13776">
        <v>1377</v>
      </c>
      <c r="I13776">
        <v>-0.42725000000000002</v>
      </c>
      <c r="K13776">
        <v>1377.25</v>
      </c>
      <c r="L13776">
        <v>-0.43945000000000001</v>
      </c>
    </row>
    <row r="13777" spans="2:12" x14ac:dyDescent="0.3">
      <c r="B13777">
        <v>1377.3125</v>
      </c>
      <c r="C13777">
        <v>-0.41504000000000002</v>
      </c>
      <c r="E13777">
        <v>1377.25</v>
      </c>
      <c r="F13777">
        <v>-0.42114000000000001</v>
      </c>
      <c r="H13777">
        <v>1377.25</v>
      </c>
      <c r="I13777">
        <v>-0.43335000000000001</v>
      </c>
      <c r="K13777">
        <v>1377.25</v>
      </c>
      <c r="L13777">
        <v>-0.43335000000000001</v>
      </c>
    </row>
    <row r="13778" spans="2:12" x14ac:dyDescent="0.3">
      <c r="B13778">
        <v>1377.40625</v>
      </c>
      <c r="C13778">
        <v>-0.43335000000000001</v>
      </c>
      <c r="E13778">
        <v>1377.375</v>
      </c>
      <c r="F13778">
        <v>-0.42725000000000002</v>
      </c>
      <c r="H13778">
        <v>1377.25</v>
      </c>
      <c r="I13778">
        <v>-0.43945000000000001</v>
      </c>
      <c r="K13778">
        <v>1377.5</v>
      </c>
      <c r="L13778">
        <v>-0.46387</v>
      </c>
    </row>
    <row r="13779" spans="2:12" x14ac:dyDescent="0.3">
      <c r="B13779">
        <v>1377.5</v>
      </c>
      <c r="C13779">
        <v>-0.40894000000000003</v>
      </c>
      <c r="E13779">
        <v>1377.5</v>
      </c>
      <c r="F13779">
        <v>-0.42114000000000001</v>
      </c>
      <c r="H13779">
        <v>1377.5</v>
      </c>
      <c r="I13779">
        <v>-0.45776</v>
      </c>
      <c r="K13779">
        <v>1377.5</v>
      </c>
      <c r="L13779">
        <v>-0.46387</v>
      </c>
    </row>
    <row r="13780" spans="2:12" x14ac:dyDescent="0.3">
      <c r="B13780">
        <v>1377.6093800000001</v>
      </c>
      <c r="C13780">
        <v>-0.41504000000000002</v>
      </c>
      <c r="E13780">
        <v>1377.5</v>
      </c>
      <c r="F13780">
        <v>-0.42725000000000002</v>
      </c>
      <c r="H13780">
        <v>1377.5</v>
      </c>
      <c r="I13780">
        <v>-0.45166000000000001</v>
      </c>
      <c r="K13780">
        <v>1377.5</v>
      </c>
      <c r="L13780">
        <v>-0.45776</v>
      </c>
    </row>
    <row r="13781" spans="2:12" x14ac:dyDescent="0.3">
      <c r="B13781">
        <v>1377.7031300000001</v>
      </c>
      <c r="C13781">
        <v>-0.41504000000000002</v>
      </c>
      <c r="E13781">
        <v>1377.625</v>
      </c>
      <c r="F13781">
        <v>-0.48218</v>
      </c>
      <c r="H13781">
        <v>1377.5</v>
      </c>
      <c r="I13781">
        <v>-0.49437999999999999</v>
      </c>
      <c r="K13781">
        <v>1377.75</v>
      </c>
      <c r="L13781">
        <v>-0.43945000000000001</v>
      </c>
    </row>
    <row r="13782" spans="2:12" x14ac:dyDescent="0.3">
      <c r="B13782">
        <v>1377.8125</v>
      </c>
      <c r="C13782">
        <v>-0.45166000000000001</v>
      </c>
      <c r="E13782">
        <v>1377.75</v>
      </c>
      <c r="F13782">
        <v>-0.42725000000000002</v>
      </c>
      <c r="H13782">
        <v>1377.75</v>
      </c>
      <c r="I13782">
        <v>-0.44556000000000001</v>
      </c>
      <c r="K13782">
        <v>1377.75</v>
      </c>
      <c r="L13782">
        <v>-0.46997</v>
      </c>
    </row>
    <row r="13783" spans="2:12" x14ac:dyDescent="0.3">
      <c r="B13783">
        <v>1377.90625</v>
      </c>
      <c r="C13783">
        <v>-0.39062999999999998</v>
      </c>
      <c r="E13783">
        <v>1377.875</v>
      </c>
      <c r="F13783">
        <v>-0.45166000000000001</v>
      </c>
      <c r="H13783">
        <v>1377.75</v>
      </c>
      <c r="I13783">
        <v>-0.42725000000000002</v>
      </c>
      <c r="K13783">
        <v>1378</v>
      </c>
      <c r="L13783">
        <v>-0.41504000000000002</v>
      </c>
    </row>
    <row r="13784" spans="2:12" x14ac:dyDescent="0.3">
      <c r="B13784">
        <v>1378</v>
      </c>
      <c r="C13784">
        <v>-0.40894000000000003</v>
      </c>
      <c r="E13784">
        <v>1378</v>
      </c>
      <c r="F13784">
        <v>-0.45166000000000001</v>
      </c>
      <c r="H13784">
        <v>1378</v>
      </c>
      <c r="I13784">
        <v>-0.43945000000000001</v>
      </c>
      <c r="K13784">
        <v>1378</v>
      </c>
      <c r="L13784">
        <v>-0.43945000000000001</v>
      </c>
    </row>
    <row r="13785" spans="2:12" x14ac:dyDescent="0.3">
      <c r="B13785">
        <v>1378.1093800000001</v>
      </c>
      <c r="C13785">
        <v>-0.43335000000000001</v>
      </c>
      <c r="E13785">
        <v>1378</v>
      </c>
      <c r="F13785">
        <v>-0.44556000000000001</v>
      </c>
      <c r="H13785">
        <v>1378</v>
      </c>
      <c r="I13785">
        <v>-0.43945000000000001</v>
      </c>
      <c r="K13785">
        <v>1378</v>
      </c>
      <c r="L13785">
        <v>-0.45166000000000001</v>
      </c>
    </row>
    <row r="13786" spans="2:12" x14ac:dyDescent="0.3">
      <c r="B13786">
        <v>1378.2031300000001</v>
      </c>
      <c r="C13786">
        <v>-0.38451999999999997</v>
      </c>
      <c r="E13786">
        <v>1378.125</v>
      </c>
      <c r="F13786">
        <v>-0.45776</v>
      </c>
      <c r="H13786">
        <v>1378</v>
      </c>
      <c r="I13786">
        <v>-0.45776</v>
      </c>
      <c r="K13786">
        <v>1378.25</v>
      </c>
      <c r="L13786">
        <v>-0.42114000000000001</v>
      </c>
    </row>
    <row r="13787" spans="2:12" x14ac:dyDescent="0.3">
      <c r="B13787">
        <v>1378.3125</v>
      </c>
      <c r="C13787">
        <v>-0.41504000000000002</v>
      </c>
      <c r="E13787">
        <v>1378.25</v>
      </c>
      <c r="F13787">
        <v>-0.45166000000000001</v>
      </c>
      <c r="H13787">
        <v>1378.25</v>
      </c>
      <c r="I13787">
        <v>-0.44556000000000001</v>
      </c>
      <c r="K13787">
        <v>1378.25</v>
      </c>
      <c r="L13787">
        <v>-0.45776</v>
      </c>
    </row>
    <row r="13788" spans="2:12" x14ac:dyDescent="0.3">
      <c r="B13788">
        <v>1378.40625</v>
      </c>
      <c r="C13788">
        <v>-0.40894000000000003</v>
      </c>
      <c r="E13788">
        <v>1378.375</v>
      </c>
      <c r="F13788">
        <v>-0.40894000000000003</v>
      </c>
      <c r="H13788">
        <v>1378.25</v>
      </c>
      <c r="I13788">
        <v>-0.43945000000000001</v>
      </c>
      <c r="K13788">
        <v>1378.5</v>
      </c>
      <c r="L13788">
        <v>-0.42114000000000001</v>
      </c>
    </row>
    <row r="13789" spans="2:12" x14ac:dyDescent="0.3">
      <c r="B13789">
        <v>1378.5</v>
      </c>
      <c r="C13789">
        <v>-0.37841999999999998</v>
      </c>
      <c r="E13789">
        <v>1378.5</v>
      </c>
      <c r="F13789">
        <v>-0.39673000000000003</v>
      </c>
      <c r="H13789">
        <v>1378.5</v>
      </c>
      <c r="I13789">
        <v>-0.42725000000000002</v>
      </c>
      <c r="K13789">
        <v>1378.5</v>
      </c>
      <c r="L13789">
        <v>-0.44556000000000001</v>
      </c>
    </row>
    <row r="13790" spans="2:12" x14ac:dyDescent="0.3">
      <c r="B13790">
        <v>1378.6093800000001</v>
      </c>
      <c r="C13790">
        <v>-0.37230999999999997</v>
      </c>
      <c r="E13790">
        <v>1378.5</v>
      </c>
      <c r="F13790">
        <v>-0.41504000000000002</v>
      </c>
      <c r="H13790">
        <v>1378.5</v>
      </c>
      <c r="I13790">
        <v>-0.43335000000000001</v>
      </c>
      <c r="K13790">
        <v>1378.5</v>
      </c>
      <c r="L13790">
        <v>-0.45776</v>
      </c>
    </row>
    <row r="13791" spans="2:12" x14ac:dyDescent="0.3">
      <c r="B13791">
        <v>1378.7031300000001</v>
      </c>
      <c r="C13791">
        <v>-0.38451999999999997</v>
      </c>
      <c r="E13791">
        <v>1378.625</v>
      </c>
      <c r="F13791">
        <v>-0.36620999999999998</v>
      </c>
      <c r="H13791">
        <v>1378.5</v>
      </c>
      <c r="I13791">
        <v>-0.40283000000000002</v>
      </c>
      <c r="K13791">
        <v>1378.75</v>
      </c>
      <c r="L13791">
        <v>-0.45166000000000001</v>
      </c>
    </row>
    <row r="13792" spans="2:12" x14ac:dyDescent="0.3">
      <c r="B13792">
        <v>1378.8125</v>
      </c>
      <c r="C13792">
        <v>-0.32349</v>
      </c>
      <c r="E13792">
        <v>1378.75</v>
      </c>
      <c r="F13792">
        <v>-0.39062999999999998</v>
      </c>
      <c r="H13792">
        <v>1378.75</v>
      </c>
      <c r="I13792">
        <v>-0.39062999999999998</v>
      </c>
      <c r="K13792">
        <v>1378.75</v>
      </c>
      <c r="L13792">
        <v>-0.42114000000000001</v>
      </c>
    </row>
    <row r="13793" spans="2:12" x14ac:dyDescent="0.3">
      <c r="B13793">
        <v>1378.90625</v>
      </c>
      <c r="C13793">
        <v>-0.34789999999999999</v>
      </c>
      <c r="E13793">
        <v>1378.875</v>
      </c>
      <c r="F13793">
        <v>-0.38451999999999997</v>
      </c>
      <c r="H13793">
        <v>1378.75</v>
      </c>
      <c r="I13793">
        <v>-0.40894000000000003</v>
      </c>
      <c r="K13793">
        <v>1379</v>
      </c>
      <c r="L13793">
        <v>-0.44556000000000001</v>
      </c>
    </row>
    <row r="13794" spans="2:12" x14ac:dyDescent="0.3">
      <c r="B13794">
        <v>1379</v>
      </c>
      <c r="C13794">
        <v>-0.36010999999999999</v>
      </c>
      <c r="E13794">
        <v>1379</v>
      </c>
      <c r="F13794">
        <v>-0.37230999999999997</v>
      </c>
      <c r="H13794">
        <v>1379</v>
      </c>
      <c r="I13794">
        <v>-0.42114000000000001</v>
      </c>
      <c r="K13794">
        <v>1379</v>
      </c>
      <c r="L13794">
        <v>-0.41504000000000002</v>
      </c>
    </row>
    <row r="13795" spans="2:12" x14ac:dyDescent="0.3">
      <c r="B13795">
        <v>1379.1093800000001</v>
      </c>
      <c r="C13795">
        <v>-0.34179999999999999</v>
      </c>
      <c r="E13795">
        <v>1379</v>
      </c>
      <c r="F13795">
        <v>-0.37841999999999998</v>
      </c>
      <c r="H13795">
        <v>1379</v>
      </c>
      <c r="I13795">
        <v>-0.41504000000000002</v>
      </c>
      <c r="K13795">
        <v>1379</v>
      </c>
      <c r="L13795">
        <v>-0.42114000000000001</v>
      </c>
    </row>
    <row r="13796" spans="2:12" x14ac:dyDescent="0.3">
      <c r="B13796">
        <v>1379.2031300000001</v>
      </c>
      <c r="C13796">
        <v>-0.36010999999999999</v>
      </c>
      <c r="E13796">
        <v>1379.125</v>
      </c>
      <c r="F13796">
        <v>-0.36620999999999998</v>
      </c>
      <c r="H13796">
        <v>1379</v>
      </c>
      <c r="I13796">
        <v>-0.39673000000000003</v>
      </c>
      <c r="K13796">
        <v>1379.25</v>
      </c>
      <c r="L13796">
        <v>-0.46997</v>
      </c>
    </row>
    <row r="13797" spans="2:12" x14ac:dyDescent="0.3">
      <c r="B13797">
        <v>1379.3125</v>
      </c>
      <c r="C13797">
        <v>-0.32958999999999999</v>
      </c>
      <c r="E13797">
        <v>1379.25</v>
      </c>
      <c r="F13797">
        <v>-0.36010999999999999</v>
      </c>
      <c r="H13797">
        <v>1379.25</v>
      </c>
      <c r="I13797">
        <v>-0.40894000000000003</v>
      </c>
      <c r="K13797">
        <v>1379.25</v>
      </c>
      <c r="L13797">
        <v>-0.42114000000000001</v>
      </c>
    </row>
    <row r="13798" spans="2:12" x14ac:dyDescent="0.3">
      <c r="B13798">
        <v>1379.40625</v>
      </c>
      <c r="C13798">
        <v>-0.34179999999999999</v>
      </c>
      <c r="E13798">
        <v>1379.375</v>
      </c>
      <c r="F13798">
        <v>-0.37841999999999998</v>
      </c>
      <c r="H13798">
        <v>1379.25</v>
      </c>
      <c r="I13798">
        <v>-0.40283000000000002</v>
      </c>
      <c r="K13798">
        <v>1379.5</v>
      </c>
      <c r="L13798">
        <v>-0.46387</v>
      </c>
    </row>
    <row r="13799" spans="2:12" x14ac:dyDescent="0.3">
      <c r="B13799">
        <v>1379.5</v>
      </c>
      <c r="C13799">
        <v>-0.35399999999999998</v>
      </c>
      <c r="E13799">
        <v>1379.5</v>
      </c>
      <c r="F13799">
        <v>-0.36620999999999998</v>
      </c>
      <c r="H13799">
        <v>1379.5</v>
      </c>
      <c r="I13799">
        <v>-0.39062999999999998</v>
      </c>
      <c r="K13799">
        <v>1379.5</v>
      </c>
      <c r="L13799">
        <v>-0.44556000000000001</v>
      </c>
    </row>
    <row r="13800" spans="2:12" x14ac:dyDescent="0.3">
      <c r="B13800">
        <v>1379.6093800000001</v>
      </c>
      <c r="C13800">
        <v>-0.39062999999999998</v>
      </c>
      <c r="E13800">
        <v>1379.5</v>
      </c>
      <c r="F13800">
        <v>-0.34789999999999999</v>
      </c>
      <c r="H13800">
        <v>1379.5</v>
      </c>
      <c r="I13800">
        <v>-0.38451999999999997</v>
      </c>
      <c r="K13800">
        <v>1379.5</v>
      </c>
      <c r="L13800">
        <v>-0.45166000000000001</v>
      </c>
    </row>
    <row r="13801" spans="2:12" x14ac:dyDescent="0.3">
      <c r="B13801">
        <v>1379.7031300000001</v>
      </c>
      <c r="C13801">
        <v>-0.36620999999999998</v>
      </c>
      <c r="E13801">
        <v>1379.625</v>
      </c>
      <c r="F13801">
        <v>-0.41504000000000002</v>
      </c>
      <c r="H13801">
        <v>1379.5</v>
      </c>
      <c r="I13801">
        <v>-0.39062999999999998</v>
      </c>
      <c r="K13801">
        <v>1379.75</v>
      </c>
      <c r="L13801">
        <v>-0.41504000000000002</v>
      </c>
    </row>
    <row r="13802" spans="2:12" x14ac:dyDescent="0.3">
      <c r="B13802">
        <v>1379.8125</v>
      </c>
      <c r="C13802">
        <v>-0.37230999999999997</v>
      </c>
      <c r="E13802">
        <v>1379.75</v>
      </c>
      <c r="F13802">
        <v>-0.37841999999999998</v>
      </c>
      <c r="H13802">
        <v>1379.75</v>
      </c>
      <c r="I13802">
        <v>-0.35399999999999998</v>
      </c>
      <c r="K13802">
        <v>1379.75</v>
      </c>
      <c r="L13802">
        <v>-0.41504000000000002</v>
      </c>
    </row>
    <row r="13803" spans="2:12" x14ac:dyDescent="0.3">
      <c r="B13803">
        <v>1379.90625</v>
      </c>
      <c r="C13803">
        <v>-0.34179999999999999</v>
      </c>
      <c r="E13803">
        <v>1379.875</v>
      </c>
      <c r="F13803">
        <v>-0.37230999999999997</v>
      </c>
      <c r="H13803">
        <v>1379.75</v>
      </c>
      <c r="I13803">
        <v>-0.34789999999999999</v>
      </c>
      <c r="K13803">
        <v>1380</v>
      </c>
      <c r="L13803">
        <v>-0.39062999999999998</v>
      </c>
    </row>
    <row r="13804" spans="2:12" x14ac:dyDescent="0.3">
      <c r="B13804">
        <v>1380</v>
      </c>
      <c r="C13804">
        <v>-0.34789999999999999</v>
      </c>
      <c r="E13804">
        <v>1380</v>
      </c>
      <c r="F13804">
        <v>-0.37230999999999997</v>
      </c>
      <c r="H13804">
        <v>1380</v>
      </c>
      <c r="I13804">
        <v>-0.35399999999999998</v>
      </c>
      <c r="K13804">
        <v>1380</v>
      </c>
      <c r="L13804">
        <v>-0.40283000000000002</v>
      </c>
    </row>
    <row r="13805" spans="2:12" x14ac:dyDescent="0.3">
      <c r="B13805">
        <v>1380.1093800000001</v>
      </c>
      <c r="C13805">
        <v>-0.35399999999999998</v>
      </c>
      <c r="E13805">
        <v>1380</v>
      </c>
      <c r="F13805">
        <v>-0.40894000000000003</v>
      </c>
      <c r="H13805">
        <v>1380</v>
      </c>
      <c r="I13805">
        <v>-0.36620999999999998</v>
      </c>
      <c r="K13805">
        <v>1380</v>
      </c>
      <c r="L13805">
        <v>-0.40894000000000003</v>
      </c>
    </row>
    <row r="13806" spans="2:12" x14ac:dyDescent="0.3">
      <c r="B13806">
        <v>1380.2031300000001</v>
      </c>
      <c r="C13806">
        <v>-0.32349</v>
      </c>
      <c r="E13806">
        <v>1380.125</v>
      </c>
      <c r="F13806">
        <v>-0.42725000000000002</v>
      </c>
      <c r="H13806">
        <v>1380</v>
      </c>
      <c r="I13806">
        <v>-0.39062999999999998</v>
      </c>
      <c r="K13806">
        <v>1380.25</v>
      </c>
      <c r="L13806">
        <v>-0.36620999999999998</v>
      </c>
    </row>
    <row r="13807" spans="2:12" x14ac:dyDescent="0.3">
      <c r="B13807">
        <v>1380.3125</v>
      </c>
      <c r="C13807">
        <v>-0.37230999999999997</v>
      </c>
      <c r="E13807">
        <v>1380.25</v>
      </c>
      <c r="F13807">
        <v>-0.44556000000000001</v>
      </c>
      <c r="H13807">
        <v>1380.25</v>
      </c>
      <c r="I13807">
        <v>-0.37230999999999997</v>
      </c>
      <c r="K13807">
        <v>1380.25</v>
      </c>
      <c r="L13807">
        <v>-0.40894000000000003</v>
      </c>
    </row>
    <row r="13808" spans="2:12" x14ac:dyDescent="0.3">
      <c r="B13808">
        <v>1380.40625</v>
      </c>
      <c r="C13808">
        <v>-0.34179999999999999</v>
      </c>
      <c r="E13808">
        <v>1380.375</v>
      </c>
      <c r="F13808">
        <v>-0.46387</v>
      </c>
      <c r="H13808">
        <v>1380.25</v>
      </c>
      <c r="I13808">
        <v>-0.42725000000000002</v>
      </c>
      <c r="K13808">
        <v>1380.5</v>
      </c>
      <c r="L13808">
        <v>-0.38451999999999997</v>
      </c>
    </row>
    <row r="13809" spans="2:12" x14ac:dyDescent="0.3">
      <c r="B13809">
        <v>1380.5</v>
      </c>
      <c r="C13809">
        <v>-0.36620999999999998</v>
      </c>
      <c r="E13809">
        <v>1380.5</v>
      </c>
      <c r="F13809">
        <v>-0.42114000000000001</v>
      </c>
      <c r="H13809">
        <v>1380.5</v>
      </c>
      <c r="I13809">
        <v>-0.39673000000000003</v>
      </c>
      <c r="K13809">
        <v>1380.5</v>
      </c>
      <c r="L13809">
        <v>-0.42114000000000001</v>
      </c>
    </row>
    <row r="13810" spans="2:12" x14ac:dyDescent="0.3">
      <c r="B13810">
        <v>1380.6093800000001</v>
      </c>
      <c r="C13810">
        <v>-0.34179999999999999</v>
      </c>
      <c r="E13810">
        <v>1380.5</v>
      </c>
      <c r="F13810">
        <v>-0.46997</v>
      </c>
      <c r="H13810">
        <v>1380.5</v>
      </c>
      <c r="I13810">
        <v>-0.41504000000000002</v>
      </c>
      <c r="K13810">
        <v>1380.5</v>
      </c>
      <c r="L13810">
        <v>-0.39673000000000003</v>
      </c>
    </row>
    <row r="13811" spans="2:12" x14ac:dyDescent="0.3">
      <c r="B13811">
        <v>1380.7031300000001</v>
      </c>
      <c r="C13811">
        <v>-0.37230999999999997</v>
      </c>
      <c r="E13811">
        <v>1380.625</v>
      </c>
      <c r="F13811">
        <v>-0.43945000000000001</v>
      </c>
      <c r="H13811">
        <v>1380.5</v>
      </c>
      <c r="I13811">
        <v>-0.41504000000000002</v>
      </c>
      <c r="K13811">
        <v>1380.75</v>
      </c>
      <c r="L13811">
        <v>-0.40283000000000002</v>
      </c>
    </row>
    <row r="13812" spans="2:12" x14ac:dyDescent="0.3">
      <c r="B13812">
        <v>1380.8125</v>
      </c>
      <c r="C13812">
        <v>-0.36620999999999998</v>
      </c>
      <c r="E13812">
        <v>1380.75</v>
      </c>
      <c r="F13812">
        <v>-0.43945000000000001</v>
      </c>
      <c r="H13812">
        <v>1380.75</v>
      </c>
      <c r="I13812">
        <v>-0.38451999999999997</v>
      </c>
      <c r="K13812">
        <v>1380.75</v>
      </c>
      <c r="L13812">
        <v>-0.36010999999999999</v>
      </c>
    </row>
    <row r="13813" spans="2:12" x14ac:dyDescent="0.3">
      <c r="B13813">
        <v>1380.90625</v>
      </c>
      <c r="C13813">
        <v>-0.36620999999999998</v>
      </c>
      <c r="E13813">
        <v>1380.875</v>
      </c>
      <c r="F13813">
        <v>-0.40894000000000003</v>
      </c>
      <c r="H13813">
        <v>1380.75</v>
      </c>
      <c r="I13813">
        <v>-0.40894000000000003</v>
      </c>
      <c r="K13813">
        <v>1381</v>
      </c>
      <c r="L13813">
        <v>-0.37230999999999997</v>
      </c>
    </row>
    <row r="13814" spans="2:12" x14ac:dyDescent="0.3">
      <c r="B13814">
        <v>1381</v>
      </c>
      <c r="C13814">
        <v>-0.37230999999999997</v>
      </c>
      <c r="E13814">
        <v>1381</v>
      </c>
      <c r="F13814">
        <v>-0.41504000000000002</v>
      </c>
      <c r="H13814">
        <v>1381</v>
      </c>
      <c r="I13814">
        <v>-0.41504000000000002</v>
      </c>
      <c r="K13814">
        <v>1381</v>
      </c>
      <c r="L13814">
        <v>-0.37230999999999997</v>
      </c>
    </row>
    <row r="13815" spans="2:12" x14ac:dyDescent="0.3">
      <c r="B13815">
        <v>1381.1093800000001</v>
      </c>
      <c r="C13815">
        <v>-0.36010999999999999</v>
      </c>
      <c r="E13815">
        <v>1381</v>
      </c>
      <c r="F13815">
        <v>-0.41504000000000002</v>
      </c>
      <c r="H13815">
        <v>1381</v>
      </c>
      <c r="I13815">
        <v>-0.40894000000000003</v>
      </c>
      <c r="K13815">
        <v>1381</v>
      </c>
      <c r="L13815">
        <v>-0.38451999999999997</v>
      </c>
    </row>
    <row r="13816" spans="2:12" x14ac:dyDescent="0.3">
      <c r="B13816">
        <v>1381.2031300000001</v>
      </c>
      <c r="C13816">
        <v>-0.37841999999999998</v>
      </c>
      <c r="E13816">
        <v>1381.125</v>
      </c>
      <c r="F13816">
        <v>-0.42114000000000001</v>
      </c>
      <c r="H13816">
        <v>1381</v>
      </c>
      <c r="I13816">
        <v>-0.36010999999999999</v>
      </c>
      <c r="K13816">
        <v>1381.25</v>
      </c>
      <c r="L13816">
        <v>-0.39062999999999998</v>
      </c>
    </row>
    <row r="13817" spans="2:12" x14ac:dyDescent="0.3">
      <c r="B13817">
        <v>1381.3125</v>
      </c>
      <c r="C13817">
        <v>-0.35399999999999998</v>
      </c>
      <c r="E13817">
        <v>1381.25</v>
      </c>
      <c r="F13817">
        <v>-0.43335000000000001</v>
      </c>
      <c r="H13817">
        <v>1381.25</v>
      </c>
      <c r="I13817">
        <v>-0.40894000000000003</v>
      </c>
      <c r="K13817">
        <v>1381.25</v>
      </c>
      <c r="L13817">
        <v>-0.37230999999999997</v>
      </c>
    </row>
    <row r="13818" spans="2:12" x14ac:dyDescent="0.3">
      <c r="B13818">
        <v>1381.40625</v>
      </c>
      <c r="C13818">
        <v>-0.39673000000000003</v>
      </c>
      <c r="E13818">
        <v>1381.375</v>
      </c>
      <c r="F13818">
        <v>-0.42114000000000001</v>
      </c>
      <c r="H13818">
        <v>1381.25</v>
      </c>
      <c r="I13818">
        <v>-0.36620999999999998</v>
      </c>
      <c r="K13818">
        <v>1381.5</v>
      </c>
      <c r="L13818">
        <v>-0.38451999999999997</v>
      </c>
    </row>
    <row r="13819" spans="2:12" x14ac:dyDescent="0.3">
      <c r="B13819">
        <v>1381.5</v>
      </c>
      <c r="C13819">
        <v>-0.39062999999999998</v>
      </c>
      <c r="E13819">
        <v>1381.5</v>
      </c>
      <c r="F13819">
        <v>-0.43335000000000001</v>
      </c>
      <c r="H13819">
        <v>1381.5</v>
      </c>
      <c r="I13819">
        <v>-0.41504000000000002</v>
      </c>
      <c r="K13819">
        <v>1381.5</v>
      </c>
      <c r="L13819">
        <v>-0.37841999999999998</v>
      </c>
    </row>
    <row r="13820" spans="2:12" x14ac:dyDescent="0.3">
      <c r="B13820">
        <v>1381.6093800000001</v>
      </c>
      <c r="C13820">
        <v>-0.42114000000000001</v>
      </c>
      <c r="E13820">
        <v>1381.5</v>
      </c>
      <c r="F13820">
        <v>-0.39673000000000003</v>
      </c>
      <c r="H13820">
        <v>1381.5</v>
      </c>
      <c r="I13820">
        <v>-0.37841999999999998</v>
      </c>
      <c r="K13820">
        <v>1381.5</v>
      </c>
      <c r="L13820">
        <v>-0.43335000000000001</v>
      </c>
    </row>
    <row r="13821" spans="2:12" x14ac:dyDescent="0.3">
      <c r="B13821">
        <v>1381.7031300000001</v>
      </c>
      <c r="C13821">
        <v>-0.40283000000000002</v>
      </c>
      <c r="E13821">
        <v>1381.625</v>
      </c>
      <c r="F13821">
        <v>-0.39062999999999998</v>
      </c>
      <c r="H13821">
        <v>1381.5</v>
      </c>
      <c r="I13821">
        <v>-0.34789999999999999</v>
      </c>
      <c r="K13821">
        <v>1381.75</v>
      </c>
      <c r="L13821">
        <v>-0.39673000000000003</v>
      </c>
    </row>
    <row r="13822" spans="2:12" x14ac:dyDescent="0.3">
      <c r="B13822">
        <v>1381.8125</v>
      </c>
      <c r="C13822">
        <v>-0.38451999999999997</v>
      </c>
      <c r="E13822">
        <v>1381.75</v>
      </c>
      <c r="F13822">
        <v>-0.39673000000000003</v>
      </c>
      <c r="H13822">
        <v>1381.75</v>
      </c>
      <c r="I13822">
        <v>-0.37841999999999998</v>
      </c>
      <c r="K13822">
        <v>1381.75</v>
      </c>
      <c r="L13822">
        <v>-0.41504000000000002</v>
      </c>
    </row>
    <row r="13823" spans="2:12" x14ac:dyDescent="0.3">
      <c r="B13823">
        <v>1381.90625</v>
      </c>
      <c r="C13823">
        <v>-0.41504000000000002</v>
      </c>
      <c r="E13823">
        <v>1381.875</v>
      </c>
      <c r="F13823">
        <v>-0.43335000000000001</v>
      </c>
      <c r="H13823">
        <v>1381.75</v>
      </c>
      <c r="I13823">
        <v>-0.37230999999999997</v>
      </c>
      <c r="K13823">
        <v>1382</v>
      </c>
      <c r="L13823">
        <v>-0.43335000000000001</v>
      </c>
    </row>
    <row r="13824" spans="2:12" x14ac:dyDescent="0.3">
      <c r="B13824">
        <v>1382</v>
      </c>
      <c r="C13824">
        <v>-0.41504000000000002</v>
      </c>
      <c r="E13824">
        <v>1382</v>
      </c>
      <c r="F13824">
        <v>-0.41504000000000002</v>
      </c>
      <c r="H13824">
        <v>1382</v>
      </c>
      <c r="I13824">
        <v>-0.39062999999999998</v>
      </c>
      <c r="K13824">
        <v>1382</v>
      </c>
      <c r="L13824">
        <v>-0.42725000000000002</v>
      </c>
    </row>
    <row r="13825" spans="2:12" x14ac:dyDescent="0.3">
      <c r="B13825">
        <v>1382.1093800000001</v>
      </c>
      <c r="C13825">
        <v>-0.42114000000000001</v>
      </c>
      <c r="E13825">
        <v>1382</v>
      </c>
      <c r="F13825">
        <v>-0.47606999999999999</v>
      </c>
      <c r="H13825">
        <v>1382</v>
      </c>
      <c r="I13825">
        <v>-0.35399999999999998</v>
      </c>
      <c r="K13825">
        <v>1382</v>
      </c>
      <c r="L13825">
        <v>-0.43335000000000001</v>
      </c>
    </row>
    <row r="13826" spans="2:12" x14ac:dyDescent="0.3">
      <c r="B13826">
        <v>1382.2031300000001</v>
      </c>
      <c r="C13826">
        <v>-0.40283000000000002</v>
      </c>
      <c r="E13826">
        <v>1382.125</v>
      </c>
      <c r="F13826">
        <v>-0.43945000000000001</v>
      </c>
      <c r="H13826">
        <v>1382</v>
      </c>
      <c r="I13826">
        <v>-0.39673000000000003</v>
      </c>
      <c r="K13826">
        <v>1382.25</v>
      </c>
      <c r="L13826">
        <v>-0.39062999999999998</v>
      </c>
    </row>
    <row r="13827" spans="2:12" x14ac:dyDescent="0.3">
      <c r="B13827">
        <v>1382.3125</v>
      </c>
      <c r="C13827">
        <v>-0.41504000000000002</v>
      </c>
      <c r="E13827">
        <v>1382.25</v>
      </c>
      <c r="F13827">
        <v>-0.42725000000000002</v>
      </c>
      <c r="H13827">
        <v>1382.25</v>
      </c>
      <c r="I13827">
        <v>-0.34179999999999999</v>
      </c>
      <c r="K13827">
        <v>1382.25</v>
      </c>
      <c r="L13827">
        <v>-0.40283000000000002</v>
      </c>
    </row>
    <row r="13828" spans="2:12" x14ac:dyDescent="0.3">
      <c r="B13828">
        <v>1382.40625</v>
      </c>
      <c r="C13828">
        <v>-0.38451999999999997</v>
      </c>
      <c r="E13828">
        <v>1382.375</v>
      </c>
      <c r="F13828">
        <v>-0.43335000000000001</v>
      </c>
      <c r="H13828">
        <v>1382.25</v>
      </c>
      <c r="I13828">
        <v>-0.39673000000000003</v>
      </c>
      <c r="K13828">
        <v>1382.5</v>
      </c>
      <c r="L13828">
        <v>-0.38451999999999997</v>
      </c>
    </row>
    <row r="13829" spans="2:12" x14ac:dyDescent="0.3">
      <c r="B13829">
        <v>1382.5</v>
      </c>
      <c r="C13829">
        <v>-0.45776</v>
      </c>
      <c r="E13829">
        <v>1382.5</v>
      </c>
      <c r="F13829">
        <v>-0.38451999999999997</v>
      </c>
      <c r="H13829">
        <v>1382.5</v>
      </c>
      <c r="I13829">
        <v>-0.40283000000000002</v>
      </c>
      <c r="K13829">
        <v>1382.5</v>
      </c>
      <c r="L13829">
        <v>-0.43945000000000001</v>
      </c>
    </row>
    <row r="13830" spans="2:12" x14ac:dyDescent="0.3">
      <c r="B13830">
        <v>1382.6093800000001</v>
      </c>
      <c r="C13830">
        <v>-0.43335000000000001</v>
      </c>
      <c r="E13830">
        <v>1382.5</v>
      </c>
      <c r="F13830">
        <v>-0.39062999999999998</v>
      </c>
      <c r="H13830">
        <v>1382.5</v>
      </c>
      <c r="I13830">
        <v>-0.37841999999999998</v>
      </c>
      <c r="K13830">
        <v>1382.5</v>
      </c>
      <c r="L13830">
        <v>-0.41504000000000002</v>
      </c>
    </row>
    <row r="13831" spans="2:12" x14ac:dyDescent="0.3">
      <c r="B13831">
        <v>1382.7031300000001</v>
      </c>
      <c r="C13831">
        <v>-0.40894000000000003</v>
      </c>
      <c r="E13831">
        <v>1382.625</v>
      </c>
      <c r="F13831">
        <v>-0.40894000000000003</v>
      </c>
      <c r="H13831">
        <v>1382.5</v>
      </c>
      <c r="I13831">
        <v>-0.39062999999999998</v>
      </c>
      <c r="K13831">
        <v>1382.75</v>
      </c>
      <c r="L13831">
        <v>-0.38451999999999997</v>
      </c>
    </row>
    <row r="13832" spans="2:12" x14ac:dyDescent="0.3">
      <c r="B13832">
        <v>1382.8125</v>
      </c>
      <c r="C13832">
        <v>-0.42725000000000002</v>
      </c>
      <c r="E13832">
        <v>1382.75</v>
      </c>
      <c r="F13832">
        <v>-0.42725000000000002</v>
      </c>
      <c r="H13832">
        <v>1382.75</v>
      </c>
      <c r="I13832">
        <v>-0.38451999999999997</v>
      </c>
      <c r="K13832">
        <v>1382.75</v>
      </c>
      <c r="L13832">
        <v>-0.36620999999999998</v>
      </c>
    </row>
    <row r="13833" spans="2:12" x14ac:dyDescent="0.3">
      <c r="B13833">
        <v>1382.90625</v>
      </c>
      <c r="C13833">
        <v>-0.39062999999999998</v>
      </c>
      <c r="E13833">
        <v>1382.875</v>
      </c>
      <c r="F13833">
        <v>-0.42725000000000002</v>
      </c>
      <c r="H13833">
        <v>1382.75</v>
      </c>
      <c r="I13833">
        <v>-0.39062999999999998</v>
      </c>
      <c r="K13833">
        <v>1383</v>
      </c>
      <c r="L13833">
        <v>-0.34789999999999999</v>
      </c>
    </row>
    <row r="13834" spans="2:12" x14ac:dyDescent="0.3">
      <c r="B13834">
        <v>1383</v>
      </c>
      <c r="C13834">
        <v>-0.37841999999999998</v>
      </c>
      <c r="E13834">
        <v>1383</v>
      </c>
      <c r="F13834">
        <v>-0.44556000000000001</v>
      </c>
      <c r="H13834">
        <v>1383</v>
      </c>
      <c r="I13834">
        <v>-0.40894000000000003</v>
      </c>
      <c r="K13834">
        <v>1383</v>
      </c>
      <c r="L13834">
        <v>-0.40283000000000002</v>
      </c>
    </row>
    <row r="13835" spans="2:12" x14ac:dyDescent="0.3">
      <c r="B13835">
        <v>1383.1093800000001</v>
      </c>
      <c r="C13835">
        <v>-0.37841999999999998</v>
      </c>
      <c r="E13835">
        <v>1383</v>
      </c>
      <c r="F13835">
        <v>-0.39673000000000003</v>
      </c>
      <c r="H13835">
        <v>1383</v>
      </c>
      <c r="I13835">
        <v>-0.39673000000000003</v>
      </c>
      <c r="K13835">
        <v>1383</v>
      </c>
      <c r="L13835">
        <v>-0.36620999999999998</v>
      </c>
    </row>
    <row r="13836" spans="2:12" x14ac:dyDescent="0.3">
      <c r="B13836">
        <v>1383.2031300000001</v>
      </c>
      <c r="C13836">
        <v>-0.39062999999999998</v>
      </c>
      <c r="E13836">
        <v>1383.125</v>
      </c>
      <c r="F13836">
        <v>-0.39673000000000003</v>
      </c>
      <c r="H13836">
        <v>1383</v>
      </c>
      <c r="I13836">
        <v>-0.38451999999999997</v>
      </c>
      <c r="K13836">
        <v>1383.25</v>
      </c>
      <c r="L13836">
        <v>-0.36010999999999999</v>
      </c>
    </row>
    <row r="13837" spans="2:12" x14ac:dyDescent="0.3">
      <c r="B13837">
        <v>1383.3125</v>
      </c>
      <c r="C13837">
        <v>-0.39062999999999998</v>
      </c>
      <c r="E13837">
        <v>1383.25</v>
      </c>
      <c r="F13837">
        <v>-0.39673000000000003</v>
      </c>
      <c r="H13837">
        <v>1383.25</v>
      </c>
      <c r="I13837">
        <v>-0.43945000000000001</v>
      </c>
      <c r="K13837">
        <v>1383.25</v>
      </c>
      <c r="L13837">
        <v>-0.36010999999999999</v>
      </c>
    </row>
    <row r="13838" spans="2:12" x14ac:dyDescent="0.3">
      <c r="B13838">
        <v>1383.40625</v>
      </c>
      <c r="C13838">
        <v>-0.43945000000000001</v>
      </c>
      <c r="E13838">
        <v>1383.375</v>
      </c>
      <c r="F13838">
        <v>-0.36010999999999999</v>
      </c>
      <c r="H13838">
        <v>1383.25</v>
      </c>
      <c r="I13838">
        <v>-0.40283000000000002</v>
      </c>
      <c r="K13838">
        <v>1383.5</v>
      </c>
      <c r="L13838">
        <v>-0.36010999999999999</v>
      </c>
    </row>
    <row r="13839" spans="2:12" x14ac:dyDescent="0.3">
      <c r="B13839">
        <v>1383.5</v>
      </c>
      <c r="C13839">
        <v>-0.39062999999999998</v>
      </c>
      <c r="E13839">
        <v>1383.5</v>
      </c>
      <c r="F13839">
        <v>-0.39673000000000003</v>
      </c>
      <c r="H13839">
        <v>1383.5</v>
      </c>
      <c r="I13839">
        <v>-0.43335000000000001</v>
      </c>
      <c r="K13839">
        <v>1383.5</v>
      </c>
      <c r="L13839">
        <v>-0.33568999999999999</v>
      </c>
    </row>
    <row r="13840" spans="2:12" x14ac:dyDescent="0.3">
      <c r="B13840">
        <v>1383.6093800000001</v>
      </c>
      <c r="C13840">
        <v>-0.41504000000000002</v>
      </c>
      <c r="E13840">
        <v>1383.5</v>
      </c>
      <c r="F13840">
        <v>-0.41504000000000002</v>
      </c>
      <c r="H13840">
        <v>1383.5</v>
      </c>
      <c r="I13840">
        <v>-0.43335000000000001</v>
      </c>
      <c r="K13840">
        <v>1383.5</v>
      </c>
      <c r="L13840">
        <v>-0.38451999999999997</v>
      </c>
    </row>
    <row r="13841" spans="2:12" x14ac:dyDescent="0.3">
      <c r="B13841">
        <v>1383.7031300000001</v>
      </c>
      <c r="C13841">
        <v>-0.43945000000000001</v>
      </c>
      <c r="E13841">
        <v>1383.625</v>
      </c>
      <c r="F13841">
        <v>-0.37841999999999998</v>
      </c>
      <c r="H13841">
        <v>1383.5</v>
      </c>
      <c r="I13841">
        <v>-0.42114000000000001</v>
      </c>
      <c r="K13841">
        <v>1383.75</v>
      </c>
      <c r="L13841">
        <v>-0.36620999999999998</v>
      </c>
    </row>
    <row r="13842" spans="2:12" x14ac:dyDescent="0.3">
      <c r="B13842">
        <v>1383.8125</v>
      </c>
      <c r="C13842">
        <v>-0.41504000000000002</v>
      </c>
      <c r="E13842">
        <v>1383.75</v>
      </c>
      <c r="F13842">
        <v>-0.38451999999999997</v>
      </c>
      <c r="H13842">
        <v>1383.75</v>
      </c>
      <c r="I13842">
        <v>-0.46387</v>
      </c>
      <c r="K13842">
        <v>1383.75</v>
      </c>
      <c r="L13842">
        <v>-0.37230999999999997</v>
      </c>
    </row>
    <row r="13843" spans="2:12" x14ac:dyDescent="0.3">
      <c r="B13843">
        <v>1383.90625</v>
      </c>
      <c r="C13843">
        <v>-0.45776</v>
      </c>
      <c r="E13843">
        <v>1383.875</v>
      </c>
      <c r="F13843">
        <v>-0.42114000000000001</v>
      </c>
      <c r="H13843">
        <v>1383.75</v>
      </c>
      <c r="I13843">
        <v>-0.46997</v>
      </c>
      <c r="K13843">
        <v>1384</v>
      </c>
      <c r="L13843">
        <v>-0.41504000000000002</v>
      </c>
    </row>
    <row r="13844" spans="2:12" x14ac:dyDescent="0.3">
      <c r="B13844">
        <v>1384</v>
      </c>
      <c r="C13844">
        <v>-0.46387</v>
      </c>
      <c r="E13844">
        <v>1384</v>
      </c>
      <c r="F13844">
        <v>-0.39673000000000003</v>
      </c>
      <c r="H13844">
        <v>1384</v>
      </c>
      <c r="I13844">
        <v>-0.45776</v>
      </c>
      <c r="K13844">
        <v>1384</v>
      </c>
      <c r="L13844">
        <v>-0.40894000000000003</v>
      </c>
    </row>
    <row r="13845" spans="2:12" x14ac:dyDescent="0.3">
      <c r="B13845">
        <v>1384.1093800000001</v>
      </c>
      <c r="C13845">
        <v>-0.42114000000000001</v>
      </c>
      <c r="E13845">
        <v>1384</v>
      </c>
      <c r="F13845">
        <v>-0.42725000000000002</v>
      </c>
      <c r="H13845">
        <v>1384</v>
      </c>
      <c r="I13845">
        <v>-0.42725000000000002</v>
      </c>
      <c r="K13845">
        <v>1384</v>
      </c>
      <c r="L13845">
        <v>-0.42725000000000002</v>
      </c>
    </row>
    <row r="13846" spans="2:12" x14ac:dyDescent="0.3">
      <c r="B13846">
        <v>1384.2031300000001</v>
      </c>
      <c r="C13846">
        <v>-0.46387</v>
      </c>
      <c r="E13846">
        <v>1384.125</v>
      </c>
      <c r="F13846">
        <v>-0.42725000000000002</v>
      </c>
      <c r="H13846">
        <v>1384</v>
      </c>
      <c r="I13846">
        <v>-0.44556000000000001</v>
      </c>
      <c r="K13846">
        <v>1384.25</v>
      </c>
      <c r="L13846">
        <v>-0.41504000000000002</v>
      </c>
    </row>
    <row r="13847" spans="2:12" x14ac:dyDescent="0.3">
      <c r="B13847">
        <v>1384.3125</v>
      </c>
      <c r="C13847">
        <v>-0.45166000000000001</v>
      </c>
      <c r="E13847">
        <v>1384.25</v>
      </c>
      <c r="F13847">
        <v>-0.37230999999999997</v>
      </c>
      <c r="H13847">
        <v>1384.25</v>
      </c>
      <c r="I13847">
        <v>-0.42114000000000001</v>
      </c>
      <c r="K13847">
        <v>1384.25</v>
      </c>
      <c r="L13847">
        <v>-0.40283000000000002</v>
      </c>
    </row>
    <row r="13848" spans="2:12" x14ac:dyDescent="0.3">
      <c r="B13848">
        <v>1384.40625</v>
      </c>
      <c r="C13848">
        <v>-0.39673000000000003</v>
      </c>
      <c r="E13848">
        <v>1384.375</v>
      </c>
      <c r="F13848">
        <v>-0.42725000000000002</v>
      </c>
      <c r="H13848">
        <v>1384.25</v>
      </c>
      <c r="I13848">
        <v>-0.45776</v>
      </c>
      <c r="K13848">
        <v>1384.5</v>
      </c>
      <c r="L13848">
        <v>-0.41504000000000002</v>
      </c>
    </row>
    <row r="13849" spans="2:12" x14ac:dyDescent="0.3">
      <c r="B13849">
        <v>1384.5</v>
      </c>
      <c r="C13849">
        <v>-0.41504000000000002</v>
      </c>
      <c r="E13849">
        <v>1384.5</v>
      </c>
      <c r="F13849">
        <v>-0.40283000000000002</v>
      </c>
      <c r="H13849">
        <v>1384.5</v>
      </c>
      <c r="I13849">
        <v>-0.45166000000000001</v>
      </c>
      <c r="K13849">
        <v>1384.5</v>
      </c>
      <c r="L13849">
        <v>-0.46387</v>
      </c>
    </row>
    <row r="13850" spans="2:12" x14ac:dyDescent="0.3">
      <c r="B13850">
        <v>1384.6093800000001</v>
      </c>
      <c r="C13850">
        <v>-0.40283000000000002</v>
      </c>
      <c r="E13850">
        <v>1384.5</v>
      </c>
      <c r="F13850">
        <v>-0.39673000000000003</v>
      </c>
      <c r="H13850">
        <v>1384.5</v>
      </c>
      <c r="I13850">
        <v>-0.45776</v>
      </c>
      <c r="K13850">
        <v>1384.5</v>
      </c>
      <c r="L13850">
        <v>-0.44556000000000001</v>
      </c>
    </row>
    <row r="13851" spans="2:12" x14ac:dyDescent="0.3">
      <c r="B13851">
        <v>1384.7031300000001</v>
      </c>
      <c r="C13851">
        <v>-0.37841999999999998</v>
      </c>
      <c r="E13851">
        <v>1384.625</v>
      </c>
      <c r="F13851">
        <v>-0.39673000000000003</v>
      </c>
      <c r="H13851">
        <v>1384.5</v>
      </c>
      <c r="I13851">
        <v>-0.47606999999999999</v>
      </c>
      <c r="K13851">
        <v>1384.75</v>
      </c>
      <c r="L13851">
        <v>-0.47606999999999999</v>
      </c>
    </row>
    <row r="13852" spans="2:12" x14ac:dyDescent="0.3">
      <c r="B13852">
        <v>1384.8125</v>
      </c>
      <c r="C13852">
        <v>-0.40283000000000002</v>
      </c>
      <c r="E13852">
        <v>1384.75</v>
      </c>
      <c r="F13852">
        <v>-0.37841999999999998</v>
      </c>
      <c r="H13852">
        <v>1384.75</v>
      </c>
      <c r="I13852">
        <v>-0.43945000000000001</v>
      </c>
      <c r="K13852">
        <v>1384.75</v>
      </c>
      <c r="L13852">
        <v>-0.48218</v>
      </c>
    </row>
    <row r="13853" spans="2:12" x14ac:dyDescent="0.3">
      <c r="B13853">
        <v>1384.90625</v>
      </c>
      <c r="C13853">
        <v>-0.37230999999999997</v>
      </c>
      <c r="E13853">
        <v>1384.875</v>
      </c>
      <c r="F13853">
        <v>-0.36010999999999999</v>
      </c>
      <c r="H13853">
        <v>1384.75</v>
      </c>
      <c r="I13853">
        <v>-0.46997</v>
      </c>
      <c r="K13853">
        <v>1385</v>
      </c>
      <c r="L13853">
        <v>-0.42725000000000002</v>
      </c>
    </row>
    <row r="13854" spans="2:12" x14ac:dyDescent="0.3">
      <c r="B13854">
        <v>1385</v>
      </c>
      <c r="C13854">
        <v>-0.40283000000000002</v>
      </c>
      <c r="E13854">
        <v>1385</v>
      </c>
      <c r="F13854">
        <v>-0.36620999999999998</v>
      </c>
      <c r="H13854">
        <v>1385</v>
      </c>
      <c r="I13854">
        <v>-0.45166000000000001</v>
      </c>
      <c r="K13854">
        <v>1385</v>
      </c>
      <c r="L13854">
        <v>-0.45776</v>
      </c>
    </row>
    <row r="13855" spans="2:12" x14ac:dyDescent="0.3">
      <c r="B13855">
        <v>1385.1093800000001</v>
      </c>
      <c r="C13855">
        <v>-0.39673000000000003</v>
      </c>
      <c r="E13855">
        <v>1385</v>
      </c>
      <c r="F13855">
        <v>-0.36620999999999998</v>
      </c>
      <c r="H13855">
        <v>1385</v>
      </c>
      <c r="I13855">
        <v>-0.44556000000000001</v>
      </c>
      <c r="K13855">
        <v>1385</v>
      </c>
      <c r="L13855">
        <v>-0.45166000000000001</v>
      </c>
    </row>
    <row r="13856" spans="2:12" x14ac:dyDescent="0.3">
      <c r="B13856">
        <v>1385.2031300000001</v>
      </c>
      <c r="C13856">
        <v>-0.40283000000000002</v>
      </c>
      <c r="E13856">
        <v>1385.125</v>
      </c>
      <c r="F13856">
        <v>-0.36620999999999998</v>
      </c>
      <c r="H13856">
        <v>1385</v>
      </c>
      <c r="I13856">
        <v>-0.41504000000000002</v>
      </c>
      <c r="K13856">
        <v>1385.25</v>
      </c>
      <c r="L13856">
        <v>-0.42725000000000002</v>
      </c>
    </row>
    <row r="13857" spans="2:12" x14ac:dyDescent="0.3">
      <c r="B13857">
        <v>1385.3125</v>
      </c>
      <c r="C13857">
        <v>-0.39062999999999998</v>
      </c>
      <c r="E13857">
        <v>1385.25</v>
      </c>
      <c r="F13857">
        <v>-0.40894000000000003</v>
      </c>
      <c r="H13857">
        <v>1385.25</v>
      </c>
      <c r="I13857">
        <v>-0.45776</v>
      </c>
      <c r="K13857">
        <v>1385.25</v>
      </c>
      <c r="L13857">
        <v>-0.45776</v>
      </c>
    </row>
    <row r="13858" spans="2:12" x14ac:dyDescent="0.3">
      <c r="B13858">
        <v>1385.40625</v>
      </c>
      <c r="C13858">
        <v>-0.43335000000000001</v>
      </c>
      <c r="E13858">
        <v>1385.375</v>
      </c>
      <c r="F13858">
        <v>-0.35399999999999998</v>
      </c>
      <c r="H13858">
        <v>1385.25</v>
      </c>
      <c r="I13858">
        <v>-0.42114000000000001</v>
      </c>
      <c r="K13858">
        <v>1385.5</v>
      </c>
      <c r="L13858">
        <v>-0.45776</v>
      </c>
    </row>
    <row r="13859" spans="2:12" x14ac:dyDescent="0.3">
      <c r="B13859">
        <v>1385.5</v>
      </c>
      <c r="C13859">
        <v>-0.42114000000000001</v>
      </c>
      <c r="E13859">
        <v>1385.5</v>
      </c>
      <c r="F13859">
        <v>-0.38451999999999997</v>
      </c>
      <c r="H13859">
        <v>1385.5</v>
      </c>
      <c r="I13859">
        <v>-0.43335000000000001</v>
      </c>
      <c r="K13859">
        <v>1385.5</v>
      </c>
      <c r="L13859">
        <v>-0.39673000000000003</v>
      </c>
    </row>
    <row r="13860" spans="2:12" x14ac:dyDescent="0.3">
      <c r="B13860">
        <v>1385.6093800000001</v>
      </c>
      <c r="C13860">
        <v>-0.43945000000000001</v>
      </c>
      <c r="E13860">
        <v>1385.5</v>
      </c>
      <c r="F13860">
        <v>-0.37841999999999998</v>
      </c>
      <c r="H13860">
        <v>1385.5</v>
      </c>
      <c r="I13860">
        <v>-0.42114000000000001</v>
      </c>
      <c r="K13860">
        <v>1385.5</v>
      </c>
      <c r="L13860">
        <v>-0.41504000000000002</v>
      </c>
    </row>
    <row r="13861" spans="2:12" x14ac:dyDescent="0.3">
      <c r="B13861">
        <v>1385.7031300000001</v>
      </c>
      <c r="C13861">
        <v>-0.44556000000000001</v>
      </c>
      <c r="E13861">
        <v>1385.625</v>
      </c>
      <c r="F13861">
        <v>-0.37230999999999997</v>
      </c>
      <c r="H13861">
        <v>1385.5</v>
      </c>
      <c r="I13861">
        <v>-0.38451999999999997</v>
      </c>
      <c r="K13861">
        <v>1385.75</v>
      </c>
      <c r="L13861">
        <v>-0.41504000000000002</v>
      </c>
    </row>
    <row r="13862" spans="2:12" x14ac:dyDescent="0.3">
      <c r="B13862">
        <v>1385.8125</v>
      </c>
      <c r="C13862">
        <v>-0.37841999999999998</v>
      </c>
      <c r="E13862">
        <v>1385.75</v>
      </c>
      <c r="F13862">
        <v>-0.37841999999999998</v>
      </c>
      <c r="H13862">
        <v>1385.75</v>
      </c>
      <c r="I13862">
        <v>-0.39062999999999998</v>
      </c>
      <c r="K13862">
        <v>1385.75</v>
      </c>
      <c r="L13862">
        <v>-0.37841999999999998</v>
      </c>
    </row>
    <row r="13863" spans="2:12" x14ac:dyDescent="0.3">
      <c r="B13863">
        <v>1385.90625</v>
      </c>
      <c r="C13863">
        <v>-0.40283000000000002</v>
      </c>
      <c r="E13863">
        <v>1385.875</v>
      </c>
      <c r="F13863">
        <v>-0.37841999999999998</v>
      </c>
      <c r="H13863">
        <v>1385.75</v>
      </c>
      <c r="I13863">
        <v>-0.38451999999999997</v>
      </c>
      <c r="K13863">
        <v>1386</v>
      </c>
      <c r="L13863">
        <v>-0.43945000000000001</v>
      </c>
    </row>
    <row r="13864" spans="2:12" x14ac:dyDescent="0.3">
      <c r="B13864">
        <v>1386</v>
      </c>
      <c r="C13864">
        <v>-0.36620999999999998</v>
      </c>
      <c r="E13864">
        <v>1386</v>
      </c>
      <c r="F13864">
        <v>-0.37230999999999997</v>
      </c>
      <c r="H13864">
        <v>1386</v>
      </c>
      <c r="I13864">
        <v>-0.39062999999999998</v>
      </c>
      <c r="K13864">
        <v>1386</v>
      </c>
      <c r="L13864">
        <v>-0.39062999999999998</v>
      </c>
    </row>
    <row r="13865" spans="2:12" x14ac:dyDescent="0.3">
      <c r="B13865">
        <v>1386.1093800000001</v>
      </c>
      <c r="C13865">
        <v>-0.35399999999999998</v>
      </c>
      <c r="E13865">
        <v>1386</v>
      </c>
      <c r="F13865">
        <v>-0.35399999999999998</v>
      </c>
      <c r="H13865">
        <v>1386</v>
      </c>
      <c r="I13865">
        <v>-0.33568999999999999</v>
      </c>
      <c r="K13865">
        <v>1386</v>
      </c>
      <c r="L13865">
        <v>-0.40894000000000003</v>
      </c>
    </row>
    <row r="13866" spans="2:12" x14ac:dyDescent="0.3">
      <c r="B13866">
        <v>1386.2031300000001</v>
      </c>
      <c r="C13866">
        <v>-0.32958999999999999</v>
      </c>
      <c r="E13866">
        <v>1386.125</v>
      </c>
      <c r="F13866">
        <v>-0.39673000000000003</v>
      </c>
      <c r="H13866">
        <v>1386</v>
      </c>
      <c r="I13866">
        <v>-0.34789999999999999</v>
      </c>
      <c r="K13866">
        <v>1386.25</v>
      </c>
      <c r="L13866">
        <v>-0.37230999999999997</v>
      </c>
    </row>
    <row r="13867" spans="2:12" x14ac:dyDescent="0.3">
      <c r="B13867">
        <v>1386.3125</v>
      </c>
      <c r="C13867">
        <v>-0.34789999999999999</v>
      </c>
      <c r="E13867">
        <v>1386.25</v>
      </c>
      <c r="F13867">
        <v>-0.34789999999999999</v>
      </c>
      <c r="H13867">
        <v>1386.25</v>
      </c>
      <c r="I13867">
        <v>-0.31128</v>
      </c>
      <c r="K13867">
        <v>1386.25</v>
      </c>
      <c r="L13867">
        <v>-0.34789999999999999</v>
      </c>
    </row>
    <row r="13868" spans="2:12" x14ac:dyDescent="0.3">
      <c r="B13868">
        <v>1386.40625</v>
      </c>
      <c r="C13868">
        <v>-0.35399999999999998</v>
      </c>
      <c r="E13868">
        <v>1386.375</v>
      </c>
      <c r="F13868">
        <v>-0.38451999999999997</v>
      </c>
      <c r="H13868">
        <v>1386.25</v>
      </c>
      <c r="I13868">
        <v>-0.31738</v>
      </c>
      <c r="K13868">
        <v>1386.5</v>
      </c>
      <c r="L13868">
        <v>-0.34789999999999999</v>
      </c>
    </row>
    <row r="13869" spans="2:12" x14ac:dyDescent="0.3">
      <c r="B13869">
        <v>1386.5</v>
      </c>
      <c r="C13869">
        <v>-0.36010999999999999</v>
      </c>
      <c r="E13869">
        <v>1386.5</v>
      </c>
      <c r="F13869">
        <v>-0.36620999999999998</v>
      </c>
      <c r="H13869">
        <v>1386.5</v>
      </c>
      <c r="I13869">
        <v>-0.30518000000000001</v>
      </c>
      <c r="K13869">
        <v>1386.5</v>
      </c>
      <c r="L13869">
        <v>-0.37230999999999997</v>
      </c>
    </row>
    <row r="13870" spans="2:12" x14ac:dyDescent="0.3">
      <c r="B13870">
        <v>1386.6093800000001</v>
      </c>
      <c r="C13870">
        <v>-0.36620999999999998</v>
      </c>
      <c r="E13870">
        <v>1386.5</v>
      </c>
      <c r="F13870">
        <v>-0.39062999999999998</v>
      </c>
      <c r="H13870">
        <v>1386.5</v>
      </c>
      <c r="I13870">
        <v>-0.30518000000000001</v>
      </c>
      <c r="K13870">
        <v>1386.5</v>
      </c>
      <c r="L13870">
        <v>-0.32349</v>
      </c>
    </row>
    <row r="13871" spans="2:12" x14ac:dyDescent="0.3">
      <c r="B13871">
        <v>1386.7031300000001</v>
      </c>
      <c r="C13871">
        <v>-0.36620999999999998</v>
      </c>
      <c r="E13871">
        <v>1386.625</v>
      </c>
      <c r="F13871">
        <v>-0.37841999999999998</v>
      </c>
      <c r="H13871">
        <v>1386.5</v>
      </c>
      <c r="I13871">
        <v>-0.33568999999999999</v>
      </c>
      <c r="K13871">
        <v>1386.75</v>
      </c>
      <c r="L13871">
        <v>-0.31738</v>
      </c>
    </row>
    <row r="13872" spans="2:12" x14ac:dyDescent="0.3">
      <c r="B13872">
        <v>1386.8125</v>
      </c>
      <c r="C13872">
        <v>-0.39673000000000003</v>
      </c>
      <c r="E13872">
        <v>1386.75</v>
      </c>
      <c r="F13872">
        <v>-0.36620999999999998</v>
      </c>
      <c r="H13872">
        <v>1386.75</v>
      </c>
      <c r="I13872">
        <v>-0.31738</v>
      </c>
      <c r="K13872">
        <v>1386.75</v>
      </c>
      <c r="L13872">
        <v>-0.35399999999999998</v>
      </c>
    </row>
    <row r="13873" spans="2:12" x14ac:dyDescent="0.3">
      <c r="B13873">
        <v>1386.90625</v>
      </c>
      <c r="C13873">
        <v>-0.38451999999999997</v>
      </c>
      <c r="E13873">
        <v>1386.875</v>
      </c>
      <c r="F13873">
        <v>-0.40283000000000002</v>
      </c>
      <c r="H13873">
        <v>1386.75</v>
      </c>
      <c r="I13873">
        <v>-0.34179999999999999</v>
      </c>
      <c r="K13873">
        <v>1387</v>
      </c>
      <c r="L13873">
        <v>-0.29297000000000001</v>
      </c>
    </row>
    <row r="13874" spans="2:12" x14ac:dyDescent="0.3">
      <c r="B13874">
        <v>1387</v>
      </c>
      <c r="C13874">
        <v>-0.40894000000000003</v>
      </c>
      <c r="E13874">
        <v>1387</v>
      </c>
      <c r="F13874">
        <v>-0.40283000000000002</v>
      </c>
      <c r="H13874">
        <v>1387</v>
      </c>
      <c r="I13874">
        <v>-0.31128</v>
      </c>
      <c r="K13874">
        <v>1387</v>
      </c>
      <c r="L13874">
        <v>-0.34789999999999999</v>
      </c>
    </row>
    <row r="13875" spans="2:12" x14ac:dyDescent="0.3">
      <c r="B13875">
        <v>1387.1093800000001</v>
      </c>
      <c r="C13875">
        <v>-0.36620999999999998</v>
      </c>
      <c r="E13875">
        <v>1387</v>
      </c>
      <c r="F13875">
        <v>-0.43945000000000001</v>
      </c>
      <c r="H13875">
        <v>1387</v>
      </c>
      <c r="I13875">
        <v>-0.32958999999999999</v>
      </c>
      <c r="K13875">
        <v>1387</v>
      </c>
      <c r="L13875">
        <v>-0.34179999999999999</v>
      </c>
    </row>
    <row r="13876" spans="2:12" x14ac:dyDescent="0.3">
      <c r="B13876">
        <v>1387.2031300000001</v>
      </c>
      <c r="C13876">
        <v>-0.36620999999999998</v>
      </c>
      <c r="E13876">
        <v>1387.125</v>
      </c>
      <c r="F13876">
        <v>-0.43335000000000001</v>
      </c>
      <c r="H13876">
        <v>1387</v>
      </c>
      <c r="I13876">
        <v>-0.32958999999999999</v>
      </c>
      <c r="K13876">
        <v>1387.25</v>
      </c>
      <c r="L13876">
        <v>-0.33568999999999999</v>
      </c>
    </row>
    <row r="13877" spans="2:12" x14ac:dyDescent="0.3">
      <c r="B13877">
        <v>1387.3125</v>
      </c>
      <c r="C13877">
        <v>-0.34789999999999999</v>
      </c>
      <c r="E13877">
        <v>1387.25</v>
      </c>
      <c r="F13877">
        <v>-0.45776</v>
      </c>
      <c r="H13877">
        <v>1387.25</v>
      </c>
      <c r="I13877">
        <v>-0.34179999999999999</v>
      </c>
      <c r="K13877">
        <v>1387.25</v>
      </c>
      <c r="L13877">
        <v>-0.34179999999999999</v>
      </c>
    </row>
    <row r="13878" spans="2:12" x14ac:dyDescent="0.3">
      <c r="B13878">
        <v>1387.40625</v>
      </c>
      <c r="C13878">
        <v>-0.36620999999999998</v>
      </c>
      <c r="E13878">
        <v>1387.375</v>
      </c>
      <c r="F13878">
        <v>-0.41504000000000002</v>
      </c>
      <c r="H13878">
        <v>1387.25</v>
      </c>
      <c r="I13878">
        <v>-0.39673000000000003</v>
      </c>
      <c r="K13878">
        <v>1387.5</v>
      </c>
      <c r="L13878">
        <v>-0.37841999999999998</v>
      </c>
    </row>
    <row r="13879" spans="2:12" x14ac:dyDescent="0.3">
      <c r="B13879">
        <v>1387.5</v>
      </c>
      <c r="C13879">
        <v>-0.36620999999999998</v>
      </c>
      <c r="E13879">
        <v>1387.5</v>
      </c>
      <c r="F13879">
        <v>-0.41504000000000002</v>
      </c>
      <c r="H13879">
        <v>1387.5</v>
      </c>
      <c r="I13879">
        <v>-0.37230999999999997</v>
      </c>
      <c r="K13879">
        <v>1387.5</v>
      </c>
      <c r="L13879">
        <v>-0.35399999999999998</v>
      </c>
    </row>
    <row r="13880" spans="2:12" x14ac:dyDescent="0.3">
      <c r="B13880">
        <v>1387.6093800000001</v>
      </c>
      <c r="C13880">
        <v>-0.35399999999999998</v>
      </c>
      <c r="E13880">
        <v>1387.5</v>
      </c>
      <c r="F13880">
        <v>-0.39673000000000003</v>
      </c>
      <c r="H13880">
        <v>1387.5</v>
      </c>
      <c r="I13880">
        <v>-0.37841999999999998</v>
      </c>
      <c r="K13880">
        <v>1387.5</v>
      </c>
      <c r="L13880">
        <v>-0.35399999999999998</v>
      </c>
    </row>
    <row r="13881" spans="2:12" x14ac:dyDescent="0.3">
      <c r="B13881">
        <v>1387.7031300000001</v>
      </c>
      <c r="C13881">
        <v>-0.37841999999999998</v>
      </c>
      <c r="E13881">
        <v>1387.625</v>
      </c>
      <c r="F13881">
        <v>-0.41504000000000002</v>
      </c>
      <c r="H13881">
        <v>1387.5</v>
      </c>
      <c r="I13881">
        <v>-0.39062999999999998</v>
      </c>
      <c r="K13881">
        <v>1387.75</v>
      </c>
      <c r="L13881">
        <v>-0.36620999999999998</v>
      </c>
    </row>
    <row r="13882" spans="2:12" x14ac:dyDescent="0.3">
      <c r="B13882">
        <v>1387.8125</v>
      </c>
      <c r="C13882">
        <v>-0.37841999999999998</v>
      </c>
      <c r="E13882">
        <v>1387.75</v>
      </c>
      <c r="F13882">
        <v>-0.39062999999999998</v>
      </c>
      <c r="H13882">
        <v>1387.75</v>
      </c>
      <c r="I13882">
        <v>-0.34789999999999999</v>
      </c>
      <c r="K13882">
        <v>1387.75</v>
      </c>
      <c r="L13882">
        <v>-0.33568999999999999</v>
      </c>
    </row>
    <row r="13883" spans="2:12" x14ac:dyDescent="0.3">
      <c r="B13883">
        <v>1387.90625</v>
      </c>
      <c r="C13883">
        <v>-0.39062999999999998</v>
      </c>
      <c r="E13883">
        <v>1387.875</v>
      </c>
      <c r="F13883">
        <v>-0.36620999999999998</v>
      </c>
      <c r="H13883">
        <v>1387.75</v>
      </c>
      <c r="I13883">
        <v>-0.33568999999999999</v>
      </c>
      <c r="K13883">
        <v>1388</v>
      </c>
      <c r="L13883">
        <v>-0.35399999999999998</v>
      </c>
    </row>
    <row r="13884" spans="2:12" x14ac:dyDescent="0.3">
      <c r="B13884">
        <v>1388</v>
      </c>
      <c r="C13884">
        <v>-0.35399999999999998</v>
      </c>
      <c r="E13884">
        <v>1388</v>
      </c>
      <c r="F13884">
        <v>-0.38451999999999997</v>
      </c>
      <c r="H13884">
        <v>1388</v>
      </c>
      <c r="I13884">
        <v>-0.37841999999999998</v>
      </c>
      <c r="K13884">
        <v>1388</v>
      </c>
      <c r="L13884">
        <v>-0.31738</v>
      </c>
    </row>
    <row r="13885" spans="2:12" x14ac:dyDescent="0.3">
      <c r="B13885">
        <v>1388.1093800000001</v>
      </c>
      <c r="C13885">
        <v>-0.39673000000000003</v>
      </c>
      <c r="E13885">
        <v>1388</v>
      </c>
      <c r="F13885">
        <v>-0.34789999999999999</v>
      </c>
      <c r="H13885">
        <v>1388</v>
      </c>
      <c r="I13885">
        <v>-0.36010999999999999</v>
      </c>
      <c r="K13885">
        <v>1388</v>
      </c>
      <c r="L13885">
        <v>-0.35399999999999998</v>
      </c>
    </row>
    <row r="13886" spans="2:12" x14ac:dyDescent="0.3">
      <c r="B13886">
        <v>1388.2031300000001</v>
      </c>
      <c r="C13886">
        <v>-0.36010999999999999</v>
      </c>
      <c r="E13886">
        <v>1388.125</v>
      </c>
      <c r="F13886">
        <v>-0.37230999999999997</v>
      </c>
      <c r="H13886">
        <v>1388</v>
      </c>
      <c r="I13886">
        <v>-0.36620999999999998</v>
      </c>
      <c r="K13886">
        <v>1388.25</v>
      </c>
      <c r="L13886">
        <v>-0.34789999999999999</v>
      </c>
    </row>
    <row r="13887" spans="2:12" x14ac:dyDescent="0.3">
      <c r="B13887">
        <v>1388.3125</v>
      </c>
      <c r="C13887">
        <v>-0.36620999999999998</v>
      </c>
      <c r="E13887">
        <v>1388.25</v>
      </c>
      <c r="F13887">
        <v>-0.37841999999999998</v>
      </c>
      <c r="H13887">
        <v>1388.25</v>
      </c>
      <c r="I13887">
        <v>-0.37230999999999997</v>
      </c>
      <c r="K13887">
        <v>1388.25</v>
      </c>
      <c r="L13887">
        <v>-0.33568999999999999</v>
      </c>
    </row>
    <row r="13888" spans="2:12" x14ac:dyDescent="0.3">
      <c r="B13888">
        <v>1388.40625</v>
      </c>
      <c r="C13888">
        <v>-0.42114000000000001</v>
      </c>
      <c r="E13888">
        <v>1388.375</v>
      </c>
      <c r="F13888">
        <v>-0.38451999999999997</v>
      </c>
      <c r="H13888">
        <v>1388.25</v>
      </c>
      <c r="I13888">
        <v>-0.34789999999999999</v>
      </c>
      <c r="K13888">
        <v>1388.5</v>
      </c>
      <c r="L13888">
        <v>-0.32349</v>
      </c>
    </row>
    <row r="13889" spans="2:12" x14ac:dyDescent="0.3">
      <c r="B13889">
        <v>1388.5</v>
      </c>
      <c r="C13889">
        <v>-0.41504000000000002</v>
      </c>
      <c r="E13889">
        <v>1388.5</v>
      </c>
      <c r="F13889">
        <v>-0.36010999999999999</v>
      </c>
      <c r="H13889">
        <v>1388.5</v>
      </c>
      <c r="I13889">
        <v>-0.38451999999999997</v>
      </c>
      <c r="K13889">
        <v>1388.5</v>
      </c>
      <c r="L13889">
        <v>-0.34789999999999999</v>
      </c>
    </row>
    <row r="13890" spans="2:12" x14ac:dyDescent="0.3">
      <c r="B13890">
        <v>1388.6093800000001</v>
      </c>
      <c r="C13890">
        <v>-0.42114000000000001</v>
      </c>
      <c r="E13890">
        <v>1388.5</v>
      </c>
      <c r="F13890">
        <v>-0.39062999999999998</v>
      </c>
      <c r="H13890">
        <v>1388.5</v>
      </c>
      <c r="I13890">
        <v>-0.37230999999999997</v>
      </c>
      <c r="K13890">
        <v>1388.5</v>
      </c>
      <c r="L13890">
        <v>-0.35399999999999998</v>
      </c>
    </row>
    <row r="13891" spans="2:12" x14ac:dyDescent="0.3">
      <c r="B13891">
        <v>1388.7031300000001</v>
      </c>
      <c r="C13891">
        <v>-0.42725000000000002</v>
      </c>
      <c r="E13891">
        <v>1388.625</v>
      </c>
      <c r="F13891">
        <v>-0.39062999999999998</v>
      </c>
      <c r="H13891">
        <v>1388.5</v>
      </c>
      <c r="I13891">
        <v>-0.39673000000000003</v>
      </c>
      <c r="K13891">
        <v>1388.75</v>
      </c>
      <c r="L13891">
        <v>-0.33568999999999999</v>
      </c>
    </row>
    <row r="13892" spans="2:12" x14ac:dyDescent="0.3">
      <c r="B13892">
        <v>1388.8125</v>
      </c>
      <c r="C13892">
        <v>-0.45166000000000001</v>
      </c>
      <c r="E13892">
        <v>1388.75</v>
      </c>
      <c r="F13892">
        <v>-0.39062999999999998</v>
      </c>
      <c r="H13892">
        <v>1388.75</v>
      </c>
      <c r="I13892">
        <v>-0.40283000000000002</v>
      </c>
      <c r="K13892">
        <v>1388.75</v>
      </c>
      <c r="L13892">
        <v>-0.34789999999999999</v>
      </c>
    </row>
    <row r="13893" spans="2:12" x14ac:dyDescent="0.3">
      <c r="B13893">
        <v>1388.90625</v>
      </c>
      <c r="C13893">
        <v>-0.43335000000000001</v>
      </c>
      <c r="E13893">
        <v>1388.875</v>
      </c>
      <c r="F13893">
        <v>-0.41504000000000002</v>
      </c>
      <c r="H13893">
        <v>1388.75</v>
      </c>
      <c r="I13893">
        <v>-0.43335000000000001</v>
      </c>
      <c r="K13893">
        <v>1389</v>
      </c>
      <c r="L13893">
        <v>-0.32958999999999999</v>
      </c>
    </row>
    <row r="13894" spans="2:12" x14ac:dyDescent="0.3">
      <c r="B13894">
        <v>1389</v>
      </c>
      <c r="C13894">
        <v>-0.49437999999999999</v>
      </c>
      <c r="E13894">
        <v>1389</v>
      </c>
      <c r="F13894">
        <v>-0.38451999999999997</v>
      </c>
      <c r="H13894">
        <v>1389</v>
      </c>
      <c r="I13894">
        <v>-0.36620999999999998</v>
      </c>
      <c r="K13894">
        <v>1389</v>
      </c>
      <c r="L13894">
        <v>-0.34179999999999999</v>
      </c>
    </row>
    <row r="13895" spans="2:12" x14ac:dyDescent="0.3">
      <c r="B13895">
        <v>1389.1093800000001</v>
      </c>
      <c r="C13895">
        <v>-0.44556000000000001</v>
      </c>
      <c r="E13895">
        <v>1389</v>
      </c>
      <c r="F13895">
        <v>-0.42725000000000002</v>
      </c>
      <c r="H13895">
        <v>1389</v>
      </c>
      <c r="I13895">
        <v>-0.41504000000000002</v>
      </c>
      <c r="K13895">
        <v>1389</v>
      </c>
      <c r="L13895">
        <v>-0.29907</v>
      </c>
    </row>
    <row r="13896" spans="2:12" x14ac:dyDescent="0.3">
      <c r="B13896">
        <v>1389.2031300000001</v>
      </c>
      <c r="C13896">
        <v>-0.45166000000000001</v>
      </c>
      <c r="E13896">
        <v>1389.125</v>
      </c>
      <c r="F13896">
        <v>-0.43335000000000001</v>
      </c>
      <c r="H13896">
        <v>1389</v>
      </c>
      <c r="I13896">
        <v>-0.40894000000000003</v>
      </c>
      <c r="K13896">
        <v>1389.25</v>
      </c>
      <c r="L13896">
        <v>-0.33568999999999999</v>
      </c>
    </row>
    <row r="13897" spans="2:12" x14ac:dyDescent="0.3">
      <c r="B13897">
        <v>1389.3125</v>
      </c>
      <c r="C13897">
        <v>-0.47606999999999999</v>
      </c>
      <c r="E13897">
        <v>1389.25</v>
      </c>
      <c r="F13897">
        <v>-0.43945000000000001</v>
      </c>
      <c r="H13897">
        <v>1389.25</v>
      </c>
      <c r="I13897">
        <v>-0.40283000000000002</v>
      </c>
      <c r="K13897">
        <v>1389.25</v>
      </c>
      <c r="L13897">
        <v>-0.34789999999999999</v>
      </c>
    </row>
    <row r="13898" spans="2:12" x14ac:dyDescent="0.3">
      <c r="B13898">
        <v>1389.40625</v>
      </c>
      <c r="C13898">
        <v>-0.45166000000000001</v>
      </c>
      <c r="E13898">
        <v>1389.375</v>
      </c>
      <c r="F13898">
        <v>-0.45166000000000001</v>
      </c>
      <c r="H13898">
        <v>1389.25</v>
      </c>
      <c r="I13898">
        <v>-0.42725000000000002</v>
      </c>
      <c r="K13898">
        <v>1389.5</v>
      </c>
      <c r="L13898">
        <v>-0.37230999999999997</v>
      </c>
    </row>
    <row r="13899" spans="2:12" x14ac:dyDescent="0.3">
      <c r="B13899">
        <v>1389.5</v>
      </c>
      <c r="C13899">
        <v>-0.50048999999999999</v>
      </c>
      <c r="E13899">
        <v>1389.5</v>
      </c>
      <c r="F13899">
        <v>-0.46387</v>
      </c>
      <c r="H13899">
        <v>1389.5</v>
      </c>
      <c r="I13899">
        <v>-0.39673000000000003</v>
      </c>
      <c r="K13899">
        <v>1389.5</v>
      </c>
      <c r="L13899">
        <v>-0.39673000000000003</v>
      </c>
    </row>
    <row r="13900" spans="2:12" x14ac:dyDescent="0.3">
      <c r="B13900">
        <v>1389.6093800000001</v>
      </c>
      <c r="C13900">
        <v>-0.47606999999999999</v>
      </c>
      <c r="E13900">
        <v>1389.5</v>
      </c>
      <c r="F13900">
        <v>-0.44556000000000001</v>
      </c>
      <c r="H13900">
        <v>1389.5</v>
      </c>
      <c r="I13900">
        <v>-0.42114000000000001</v>
      </c>
      <c r="K13900">
        <v>1389.5</v>
      </c>
      <c r="L13900">
        <v>-0.37230999999999997</v>
      </c>
    </row>
    <row r="13901" spans="2:12" x14ac:dyDescent="0.3">
      <c r="B13901">
        <v>1389.7031300000001</v>
      </c>
      <c r="C13901">
        <v>-0.45166000000000001</v>
      </c>
      <c r="E13901">
        <v>1389.625</v>
      </c>
      <c r="F13901">
        <v>-0.47606999999999999</v>
      </c>
      <c r="H13901">
        <v>1389.5</v>
      </c>
      <c r="I13901">
        <v>-0.42114000000000001</v>
      </c>
      <c r="K13901">
        <v>1389.75</v>
      </c>
      <c r="L13901">
        <v>-0.40894000000000003</v>
      </c>
    </row>
    <row r="13902" spans="2:12" x14ac:dyDescent="0.3">
      <c r="B13902">
        <v>1389.8125</v>
      </c>
      <c r="C13902">
        <v>-0.43945000000000001</v>
      </c>
      <c r="E13902">
        <v>1389.75</v>
      </c>
      <c r="F13902">
        <v>-0.48218</v>
      </c>
      <c r="H13902">
        <v>1389.75</v>
      </c>
      <c r="I13902">
        <v>-0.41504000000000002</v>
      </c>
      <c r="K13902">
        <v>1389.75</v>
      </c>
      <c r="L13902">
        <v>-0.40894000000000003</v>
      </c>
    </row>
    <row r="13903" spans="2:12" x14ac:dyDescent="0.3">
      <c r="B13903">
        <v>1389.90625</v>
      </c>
      <c r="C13903">
        <v>-0.48218</v>
      </c>
      <c r="E13903">
        <v>1389.875</v>
      </c>
      <c r="F13903">
        <v>-0.43335000000000001</v>
      </c>
      <c r="H13903">
        <v>1389.75</v>
      </c>
      <c r="I13903">
        <v>-0.37841999999999998</v>
      </c>
      <c r="K13903">
        <v>1390</v>
      </c>
      <c r="L13903">
        <v>-0.42725000000000002</v>
      </c>
    </row>
    <row r="13904" spans="2:12" x14ac:dyDescent="0.3">
      <c r="B13904">
        <v>1390</v>
      </c>
      <c r="C13904">
        <v>-0.42725000000000002</v>
      </c>
      <c r="E13904">
        <v>1390</v>
      </c>
      <c r="F13904">
        <v>-0.48218</v>
      </c>
      <c r="H13904">
        <v>1390</v>
      </c>
      <c r="I13904">
        <v>-0.41504000000000002</v>
      </c>
      <c r="K13904">
        <v>1390</v>
      </c>
      <c r="L13904">
        <v>-0.42114000000000001</v>
      </c>
    </row>
    <row r="13905" spans="2:12" x14ac:dyDescent="0.3">
      <c r="B13905">
        <v>1390.1093800000001</v>
      </c>
      <c r="C13905">
        <v>-0.48827999999999999</v>
      </c>
      <c r="E13905">
        <v>1390</v>
      </c>
      <c r="F13905">
        <v>-0.45166000000000001</v>
      </c>
      <c r="H13905">
        <v>1390</v>
      </c>
      <c r="I13905">
        <v>-0.36010999999999999</v>
      </c>
      <c r="K13905">
        <v>1390</v>
      </c>
      <c r="L13905">
        <v>-0.42114000000000001</v>
      </c>
    </row>
    <row r="13906" spans="2:12" x14ac:dyDescent="0.3">
      <c r="B13906">
        <v>1390.2031300000001</v>
      </c>
      <c r="C13906">
        <v>-0.45166000000000001</v>
      </c>
      <c r="E13906">
        <v>1390.125</v>
      </c>
      <c r="F13906">
        <v>-0.45776</v>
      </c>
      <c r="H13906">
        <v>1390</v>
      </c>
      <c r="I13906">
        <v>-0.40894000000000003</v>
      </c>
      <c r="K13906">
        <v>1390.25</v>
      </c>
      <c r="L13906">
        <v>-0.37841999999999998</v>
      </c>
    </row>
    <row r="13907" spans="2:12" x14ac:dyDescent="0.3">
      <c r="B13907">
        <v>1390.3125</v>
      </c>
      <c r="C13907">
        <v>-0.42114000000000001</v>
      </c>
      <c r="E13907">
        <v>1390.25</v>
      </c>
      <c r="F13907">
        <v>-0.46387</v>
      </c>
      <c r="H13907">
        <v>1390.25</v>
      </c>
      <c r="I13907">
        <v>-0.43945000000000001</v>
      </c>
      <c r="K13907">
        <v>1390.25</v>
      </c>
      <c r="L13907">
        <v>-0.40283000000000002</v>
      </c>
    </row>
    <row r="13908" spans="2:12" x14ac:dyDescent="0.3">
      <c r="B13908">
        <v>1390.40625</v>
      </c>
      <c r="C13908">
        <v>-0.45776</v>
      </c>
      <c r="E13908">
        <v>1390.375</v>
      </c>
      <c r="F13908">
        <v>-0.45166000000000001</v>
      </c>
      <c r="H13908">
        <v>1390.25</v>
      </c>
      <c r="I13908">
        <v>-0.39062999999999998</v>
      </c>
      <c r="K13908">
        <v>1390.5</v>
      </c>
      <c r="L13908">
        <v>-0.39673000000000003</v>
      </c>
    </row>
    <row r="13909" spans="2:12" x14ac:dyDescent="0.3">
      <c r="B13909">
        <v>1390.5</v>
      </c>
      <c r="C13909">
        <v>-0.45776</v>
      </c>
      <c r="E13909">
        <v>1390.5</v>
      </c>
      <c r="F13909">
        <v>-0.42725000000000002</v>
      </c>
      <c r="H13909">
        <v>1390.5</v>
      </c>
      <c r="I13909">
        <v>-0.42725000000000002</v>
      </c>
      <c r="K13909">
        <v>1390.5</v>
      </c>
      <c r="L13909">
        <v>-0.36620999999999998</v>
      </c>
    </row>
    <row r="13910" spans="2:12" x14ac:dyDescent="0.3">
      <c r="B13910">
        <v>1390.6093800000001</v>
      </c>
      <c r="C13910">
        <v>-0.43945000000000001</v>
      </c>
      <c r="E13910">
        <v>1390.5</v>
      </c>
      <c r="F13910">
        <v>-0.44556000000000001</v>
      </c>
      <c r="H13910">
        <v>1390.5</v>
      </c>
      <c r="I13910">
        <v>-0.43335000000000001</v>
      </c>
      <c r="K13910">
        <v>1390.5</v>
      </c>
      <c r="L13910">
        <v>-0.43335000000000001</v>
      </c>
    </row>
    <row r="13911" spans="2:12" x14ac:dyDescent="0.3">
      <c r="B13911">
        <v>1390.7031300000001</v>
      </c>
      <c r="C13911">
        <v>-0.48218</v>
      </c>
      <c r="E13911">
        <v>1390.625</v>
      </c>
      <c r="F13911">
        <v>-0.43335000000000001</v>
      </c>
      <c r="H13911">
        <v>1390.5</v>
      </c>
      <c r="I13911">
        <v>-0.42114000000000001</v>
      </c>
      <c r="K13911">
        <v>1390.75</v>
      </c>
      <c r="L13911">
        <v>-0.39673000000000003</v>
      </c>
    </row>
    <row r="13912" spans="2:12" x14ac:dyDescent="0.3">
      <c r="B13912">
        <v>1390.8125</v>
      </c>
      <c r="C13912">
        <v>-0.45776</v>
      </c>
      <c r="E13912">
        <v>1390.75</v>
      </c>
      <c r="F13912">
        <v>-0.44556000000000001</v>
      </c>
      <c r="H13912">
        <v>1390.75</v>
      </c>
      <c r="I13912">
        <v>-0.42725000000000002</v>
      </c>
      <c r="K13912">
        <v>1390.75</v>
      </c>
      <c r="L13912">
        <v>-0.42114000000000001</v>
      </c>
    </row>
    <row r="13913" spans="2:12" x14ac:dyDescent="0.3">
      <c r="B13913">
        <v>1390.90625</v>
      </c>
      <c r="C13913">
        <v>-0.39673000000000003</v>
      </c>
      <c r="E13913">
        <v>1390.875</v>
      </c>
      <c r="F13913">
        <v>-0.47606999999999999</v>
      </c>
      <c r="H13913">
        <v>1390.75</v>
      </c>
      <c r="I13913">
        <v>-0.44556000000000001</v>
      </c>
      <c r="K13913">
        <v>1391</v>
      </c>
      <c r="L13913">
        <v>-0.41504000000000002</v>
      </c>
    </row>
    <row r="13914" spans="2:12" x14ac:dyDescent="0.3">
      <c r="B13914">
        <v>1391</v>
      </c>
      <c r="C13914">
        <v>-0.41504000000000002</v>
      </c>
      <c r="E13914">
        <v>1391</v>
      </c>
      <c r="F13914">
        <v>-0.39673000000000003</v>
      </c>
      <c r="H13914">
        <v>1391</v>
      </c>
      <c r="I13914">
        <v>-0.38451999999999997</v>
      </c>
      <c r="K13914">
        <v>1391</v>
      </c>
      <c r="L13914">
        <v>-0.42725000000000002</v>
      </c>
    </row>
    <row r="13915" spans="2:12" x14ac:dyDescent="0.3">
      <c r="B13915">
        <v>1391.1093800000001</v>
      </c>
      <c r="C13915">
        <v>-0.39673000000000003</v>
      </c>
      <c r="E13915">
        <v>1391</v>
      </c>
      <c r="F13915">
        <v>-0.41504000000000002</v>
      </c>
      <c r="H13915">
        <v>1391</v>
      </c>
      <c r="I13915">
        <v>-0.40894000000000003</v>
      </c>
      <c r="K13915">
        <v>1391</v>
      </c>
      <c r="L13915">
        <v>-0.39062999999999998</v>
      </c>
    </row>
    <row r="13916" spans="2:12" x14ac:dyDescent="0.3">
      <c r="B13916">
        <v>1391.2031300000001</v>
      </c>
      <c r="C13916">
        <v>-0.40894000000000003</v>
      </c>
      <c r="E13916">
        <v>1391.125</v>
      </c>
      <c r="F13916">
        <v>-0.39062999999999998</v>
      </c>
      <c r="H13916">
        <v>1391</v>
      </c>
      <c r="I13916">
        <v>-0.42725000000000002</v>
      </c>
      <c r="K13916">
        <v>1391.25</v>
      </c>
      <c r="L13916">
        <v>-0.40894000000000003</v>
      </c>
    </row>
    <row r="13917" spans="2:12" x14ac:dyDescent="0.3">
      <c r="B13917">
        <v>1391.3125</v>
      </c>
      <c r="C13917">
        <v>-0.42114000000000001</v>
      </c>
      <c r="E13917">
        <v>1391.25</v>
      </c>
      <c r="F13917">
        <v>-0.36620999999999998</v>
      </c>
      <c r="H13917">
        <v>1391.25</v>
      </c>
      <c r="I13917">
        <v>-0.39673000000000003</v>
      </c>
      <c r="K13917">
        <v>1391.25</v>
      </c>
      <c r="L13917">
        <v>-0.39673000000000003</v>
      </c>
    </row>
    <row r="13918" spans="2:12" x14ac:dyDescent="0.3">
      <c r="B13918">
        <v>1391.40625</v>
      </c>
      <c r="C13918">
        <v>-0.39673000000000003</v>
      </c>
      <c r="E13918">
        <v>1391.375</v>
      </c>
      <c r="F13918">
        <v>-0.37841999999999998</v>
      </c>
      <c r="H13918">
        <v>1391.25</v>
      </c>
      <c r="I13918">
        <v>-0.46387</v>
      </c>
      <c r="K13918">
        <v>1391.5</v>
      </c>
      <c r="L13918">
        <v>-0.38451999999999997</v>
      </c>
    </row>
    <row r="13919" spans="2:12" x14ac:dyDescent="0.3">
      <c r="B13919">
        <v>1391.5</v>
      </c>
      <c r="C13919">
        <v>-0.42114000000000001</v>
      </c>
      <c r="E13919">
        <v>1391.5</v>
      </c>
      <c r="F13919">
        <v>-0.40283000000000002</v>
      </c>
      <c r="H13919">
        <v>1391.5</v>
      </c>
      <c r="I13919">
        <v>-0.42114000000000001</v>
      </c>
      <c r="K13919">
        <v>1391.5</v>
      </c>
      <c r="L13919">
        <v>-0.40283000000000002</v>
      </c>
    </row>
    <row r="13920" spans="2:12" x14ac:dyDescent="0.3">
      <c r="B13920">
        <v>1391.6093800000001</v>
      </c>
      <c r="C13920">
        <v>-0.40283000000000002</v>
      </c>
      <c r="E13920">
        <v>1391.5</v>
      </c>
      <c r="F13920">
        <v>-0.35399999999999998</v>
      </c>
      <c r="H13920">
        <v>1391.5</v>
      </c>
      <c r="I13920">
        <v>-0.42114000000000001</v>
      </c>
      <c r="K13920">
        <v>1391.5</v>
      </c>
      <c r="L13920">
        <v>-0.35399999999999998</v>
      </c>
    </row>
    <row r="13921" spans="2:12" x14ac:dyDescent="0.3">
      <c r="B13921">
        <v>1391.7031300000001</v>
      </c>
      <c r="C13921">
        <v>-0.37230999999999997</v>
      </c>
      <c r="E13921">
        <v>1391.625</v>
      </c>
      <c r="F13921">
        <v>-0.36010999999999999</v>
      </c>
      <c r="H13921">
        <v>1391.5</v>
      </c>
      <c r="I13921">
        <v>-0.40283000000000002</v>
      </c>
      <c r="K13921">
        <v>1391.75</v>
      </c>
      <c r="L13921">
        <v>-0.41504000000000002</v>
      </c>
    </row>
    <row r="13922" spans="2:12" x14ac:dyDescent="0.3">
      <c r="B13922">
        <v>1391.8125</v>
      </c>
      <c r="C13922">
        <v>-0.37841999999999998</v>
      </c>
      <c r="E13922">
        <v>1391.75</v>
      </c>
      <c r="F13922">
        <v>-0.35399999999999998</v>
      </c>
      <c r="H13922">
        <v>1391.75</v>
      </c>
      <c r="I13922">
        <v>-0.40283000000000002</v>
      </c>
      <c r="K13922">
        <v>1391.75</v>
      </c>
      <c r="L13922">
        <v>-0.41504000000000002</v>
      </c>
    </row>
    <row r="13923" spans="2:12" x14ac:dyDescent="0.3">
      <c r="B13923">
        <v>1391.90625</v>
      </c>
      <c r="C13923">
        <v>-0.43945000000000001</v>
      </c>
      <c r="E13923">
        <v>1391.875</v>
      </c>
      <c r="F13923">
        <v>-0.31128</v>
      </c>
      <c r="H13923">
        <v>1391.75</v>
      </c>
      <c r="I13923">
        <v>-0.39673000000000003</v>
      </c>
      <c r="K13923">
        <v>1392</v>
      </c>
      <c r="L13923">
        <v>-0.45166000000000001</v>
      </c>
    </row>
    <row r="13924" spans="2:12" x14ac:dyDescent="0.3">
      <c r="B13924">
        <v>1392</v>
      </c>
      <c r="C13924">
        <v>-0.37841999999999998</v>
      </c>
      <c r="E13924">
        <v>1392</v>
      </c>
      <c r="F13924">
        <v>-0.34789999999999999</v>
      </c>
      <c r="H13924">
        <v>1392</v>
      </c>
      <c r="I13924">
        <v>-0.42114000000000001</v>
      </c>
      <c r="K13924">
        <v>1392</v>
      </c>
      <c r="L13924">
        <v>-0.44556000000000001</v>
      </c>
    </row>
    <row r="13925" spans="2:12" x14ac:dyDescent="0.3">
      <c r="B13925">
        <v>1392.1093800000001</v>
      </c>
      <c r="C13925">
        <v>-0.38451999999999997</v>
      </c>
      <c r="E13925">
        <v>1392</v>
      </c>
      <c r="F13925">
        <v>-0.36620999999999998</v>
      </c>
      <c r="H13925">
        <v>1392</v>
      </c>
      <c r="I13925">
        <v>-0.37841999999999998</v>
      </c>
      <c r="K13925">
        <v>1392</v>
      </c>
      <c r="L13925">
        <v>-0.47606999999999999</v>
      </c>
    </row>
    <row r="13926" spans="2:12" x14ac:dyDescent="0.3">
      <c r="B13926">
        <v>1392.2031300000001</v>
      </c>
      <c r="C13926">
        <v>-0.36620999999999998</v>
      </c>
      <c r="E13926">
        <v>1392.125</v>
      </c>
      <c r="F13926">
        <v>-0.34179999999999999</v>
      </c>
      <c r="H13926">
        <v>1392</v>
      </c>
      <c r="I13926">
        <v>-0.37230999999999997</v>
      </c>
      <c r="K13926">
        <v>1392.25</v>
      </c>
      <c r="L13926">
        <v>-0.41504000000000002</v>
      </c>
    </row>
    <row r="13927" spans="2:12" x14ac:dyDescent="0.3">
      <c r="B13927">
        <v>1392.3125</v>
      </c>
      <c r="C13927">
        <v>-0.37230999999999997</v>
      </c>
      <c r="E13927">
        <v>1392.25</v>
      </c>
      <c r="F13927">
        <v>-0.35399999999999998</v>
      </c>
      <c r="H13927">
        <v>1392.25</v>
      </c>
      <c r="I13927">
        <v>-0.42725000000000002</v>
      </c>
      <c r="K13927">
        <v>1392.25</v>
      </c>
      <c r="L13927">
        <v>-0.44556000000000001</v>
      </c>
    </row>
    <row r="13928" spans="2:12" x14ac:dyDescent="0.3">
      <c r="B13928">
        <v>1392.40625</v>
      </c>
      <c r="C13928">
        <v>-0.40894000000000003</v>
      </c>
      <c r="E13928">
        <v>1392.375</v>
      </c>
      <c r="F13928">
        <v>-0.32349</v>
      </c>
      <c r="H13928">
        <v>1392.25</v>
      </c>
      <c r="I13928">
        <v>-0.41504000000000002</v>
      </c>
      <c r="K13928">
        <v>1392.5</v>
      </c>
      <c r="L13928">
        <v>-0.45166000000000001</v>
      </c>
    </row>
    <row r="13929" spans="2:12" x14ac:dyDescent="0.3">
      <c r="B13929">
        <v>1392.5</v>
      </c>
      <c r="C13929">
        <v>-0.39673000000000003</v>
      </c>
      <c r="E13929">
        <v>1392.5</v>
      </c>
      <c r="F13929">
        <v>-0.33568999999999999</v>
      </c>
      <c r="H13929">
        <v>1392.5</v>
      </c>
      <c r="I13929">
        <v>-0.42725000000000002</v>
      </c>
      <c r="K13929">
        <v>1392.5</v>
      </c>
      <c r="L13929">
        <v>-0.44556000000000001</v>
      </c>
    </row>
    <row r="13930" spans="2:12" x14ac:dyDescent="0.3">
      <c r="B13930">
        <v>1392.6093800000001</v>
      </c>
      <c r="C13930">
        <v>-0.40283000000000002</v>
      </c>
      <c r="E13930">
        <v>1392.5</v>
      </c>
      <c r="F13930">
        <v>-0.32958999999999999</v>
      </c>
      <c r="H13930">
        <v>1392.5</v>
      </c>
      <c r="I13930">
        <v>-0.39673000000000003</v>
      </c>
      <c r="K13930">
        <v>1392.5</v>
      </c>
      <c r="L13930">
        <v>-0.49437999999999999</v>
      </c>
    </row>
    <row r="13931" spans="2:12" x14ac:dyDescent="0.3">
      <c r="B13931">
        <v>1392.7031300000001</v>
      </c>
      <c r="C13931">
        <v>-0.36010999999999999</v>
      </c>
      <c r="E13931">
        <v>1392.625</v>
      </c>
      <c r="F13931">
        <v>-0.32349</v>
      </c>
      <c r="H13931">
        <v>1392.5</v>
      </c>
      <c r="I13931">
        <v>-0.39673000000000003</v>
      </c>
      <c r="K13931">
        <v>1392.75</v>
      </c>
      <c r="L13931">
        <v>-0.46387</v>
      </c>
    </row>
    <row r="13932" spans="2:12" x14ac:dyDescent="0.3">
      <c r="B13932">
        <v>1392.8125</v>
      </c>
      <c r="C13932">
        <v>-0.37841999999999998</v>
      </c>
      <c r="E13932">
        <v>1392.75</v>
      </c>
      <c r="F13932">
        <v>-0.32349</v>
      </c>
      <c r="H13932">
        <v>1392.75</v>
      </c>
      <c r="I13932">
        <v>-0.37841999999999998</v>
      </c>
      <c r="K13932">
        <v>1392.75</v>
      </c>
      <c r="L13932">
        <v>-0.45776</v>
      </c>
    </row>
    <row r="13933" spans="2:12" x14ac:dyDescent="0.3">
      <c r="B13933">
        <v>1392.90625</v>
      </c>
      <c r="C13933">
        <v>-0.37230999999999997</v>
      </c>
      <c r="E13933">
        <v>1392.875</v>
      </c>
      <c r="F13933">
        <v>-0.37230999999999997</v>
      </c>
      <c r="H13933">
        <v>1392.75</v>
      </c>
      <c r="I13933">
        <v>-0.39062999999999998</v>
      </c>
      <c r="K13933">
        <v>1393</v>
      </c>
      <c r="L13933">
        <v>-0.47606999999999999</v>
      </c>
    </row>
    <row r="13934" spans="2:12" x14ac:dyDescent="0.3">
      <c r="B13934">
        <v>1393</v>
      </c>
      <c r="C13934">
        <v>-0.37841999999999998</v>
      </c>
      <c r="E13934">
        <v>1393</v>
      </c>
      <c r="F13934">
        <v>-0.32958999999999999</v>
      </c>
      <c r="H13934">
        <v>1393</v>
      </c>
      <c r="I13934">
        <v>-0.37230999999999997</v>
      </c>
      <c r="K13934">
        <v>1393</v>
      </c>
      <c r="L13934">
        <v>-0.46387</v>
      </c>
    </row>
    <row r="13935" spans="2:12" x14ac:dyDescent="0.3">
      <c r="B13935">
        <v>1393.1093800000001</v>
      </c>
      <c r="C13935">
        <v>-0.37230999999999997</v>
      </c>
      <c r="E13935">
        <v>1393</v>
      </c>
      <c r="F13935">
        <v>-0.36010999999999999</v>
      </c>
      <c r="H13935">
        <v>1393</v>
      </c>
      <c r="I13935">
        <v>-0.37230999999999997</v>
      </c>
      <c r="K13935">
        <v>1393</v>
      </c>
      <c r="L13935">
        <v>-0.43335000000000001</v>
      </c>
    </row>
    <row r="13936" spans="2:12" x14ac:dyDescent="0.3">
      <c r="B13936">
        <v>1393.2031300000001</v>
      </c>
      <c r="C13936">
        <v>-0.38451999999999997</v>
      </c>
      <c r="E13936">
        <v>1393.125</v>
      </c>
      <c r="F13936">
        <v>-0.34789999999999999</v>
      </c>
      <c r="H13936">
        <v>1393</v>
      </c>
      <c r="I13936">
        <v>-0.39673000000000003</v>
      </c>
      <c r="K13936">
        <v>1393.25</v>
      </c>
      <c r="L13936">
        <v>-0.42725000000000002</v>
      </c>
    </row>
    <row r="13937" spans="2:12" x14ac:dyDescent="0.3">
      <c r="B13937">
        <v>1393.3125</v>
      </c>
      <c r="C13937">
        <v>-0.43945000000000001</v>
      </c>
      <c r="E13937">
        <v>1393.25</v>
      </c>
      <c r="F13937">
        <v>-0.32958999999999999</v>
      </c>
      <c r="H13937">
        <v>1393.25</v>
      </c>
      <c r="I13937">
        <v>-0.38451999999999997</v>
      </c>
      <c r="K13937">
        <v>1393.25</v>
      </c>
      <c r="L13937">
        <v>-0.41504000000000002</v>
      </c>
    </row>
    <row r="13938" spans="2:12" x14ac:dyDescent="0.3">
      <c r="B13938">
        <v>1393.40625</v>
      </c>
      <c r="C13938">
        <v>-0.37841999999999998</v>
      </c>
      <c r="E13938">
        <v>1393.375</v>
      </c>
      <c r="F13938">
        <v>-0.30518000000000001</v>
      </c>
      <c r="H13938">
        <v>1393.25</v>
      </c>
      <c r="I13938">
        <v>-0.41504000000000002</v>
      </c>
      <c r="K13938">
        <v>1393.5</v>
      </c>
      <c r="L13938">
        <v>-0.44556000000000001</v>
      </c>
    </row>
    <row r="13939" spans="2:12" x14ac:dyDescent="0.3">
      <c r="B13939">
        <v>1393.5</v>
      </c>
      <c r="C13939">
        <v>-0.41504000000000002</v>
      </c>
      <c r="E13939">
        <v>1393.5</v>
      </c>
      <c r="F13939">
        <v>-0.33568999999999999</v>
      </c>
      <c r="H13939">
        <v>1393.5</v>
      </c>
      <c r="I13939">
        <v>-0.38451999999999997</v>
      </c>
      <c r="K13939">
        <v>1393.5</v>
      </c>
      <c r="L13939">
        <v>-0.47606999999999999</v>
      </c>
    </row>
    <row r="13940" spans="2:12" x14ac:dyDescent="0.3">
      <c r="B13940">
        <v>1393.6093800000001</v>
      </c>
      <c r="C13940">
        <v>-0.37841999999999998</v>
      </c>
      <c r="E13940">
        <v>1393.5</v>
      </c>
      <c r="F13940">
        <v>-0.35399999999999998</v>
      </c>
      <c r="H13940">
        <v>1393.5</v>
      </c>
      <c r="I13940">
        <v>-0.40283000000000002</v>
      </c>
      <c r="K13940">
        <v>1393.5</v>
      </c>
      <c r="L13940">
        <v>-0.40283000000000002</v>
      </c>
    </row>
    <row r="13941" spans="2:12" x14ac:dyDescent="0.3">
      <c r="B13941">
        <v>1393.7031300000001</v>
      </c>
      <c r="C13941">
        <v>-0.39673000000000003</v>
      </c>
      <c r="E13941">
        <v>1393.625</v>
      </c>
      <c r="F13941">
        <v>-0.33568999999999999</v>
      </c>
      <c r="H13941">
        <v>1393.5</v>
      </c>
      <c r="I13941">
        <v>-0.37230999999999997</v>
      </c>
      <c r="K13941">
        <v>1393.75</v>
      </c>
      <c r="L13941">
        <v>-0.42114000000000001</v>
      </c>
    </row>
    <row r="13942" spans="2:12" x14ac:dyDescent="0.3">
      <c r="B13942">
        <v>1393.8125</v>
      </c>
      <c r="C13942">
        <v>-0.36010999999999999</v>
      </c>
      <c r="E13942">
        <v>1393.75</v>
      </c>
      <c r="F13942">
        <v>-0.37230999999999997</v>
      </c>
      <c r="H13942">
        <v>1393.75</v>
      </c>
      <c r="I13942">
        <v>-0.35399999999999998</v>
      </c>
      <c r="K13942">
        <v>1393.75</v>
      </c>
      <c r="L13942">
        <v>-0.42725000000000002</v>
      </c>
    </row>
    <row r="13943" spans="2:12" x14ac:dyDescent="0.3">
      <c r="B13943">
        <v>1393.90625</v>
      </c>
      <c r="C13943">
        <v>-0.36010999999999999</v>
      </c>
      <c r="E13943">
        <v>1393.875</v>
      </c>
      <c r="F13943">
        <v>-0.35399999999999998</v>
      </c>
      <c r="H13943">
        <v>1393.75</v>
      </c>
      <c r="I13943">
        <v>-0.32349</v>
      </c>
      <c r="K13943">
        <v>1394</v>
      </c>
      <c r="L13943">
        <v>-0.39062999999999998</v>
      </c>
    </row>
    <row r="13944" spans="2:12" x14ac:dyDescent="0.3">
      <c r="B13944">
        <v>1394</v>
      </c>
      <c r="C13944">
        <v>-0.38451999999999997</v>
      </c>
      <c r="E13944">
        <v>1394</v>
      </c>
      <c r="F13944">
        <v>-0.37230999999999997</v>
      </c>
      <c r="H13944">
        <v>1394</v>
      </c>
      <c r="I13944">
        <v>-0.33568999999999999</v>
      </c>
      <c r="K13944">
        <v>1394</v>
      </c>
      <c r="L13944">
        <v>-0.36620999999999998</v>
      </c>
    </row>
    <row r="13945" spans="2:12" x14ac:dyDescent="0.3">
      <c r="B13945">
        <v>1394.1093800000001</v>
      </c>
      <c r="C13945">
        <v>-0.36620999999999998</v>
      </c>
      <c r="E13945">
        <v>1394</v>
      </c>
      <c r="F13945">
        <v>-0.36010999999999999</v>
      </c>
      <c r="H13945">
        <v>1394</v>
      </c>
      <c r="I13945">
        <v>-0.38451999999999997</v>
      </c>
      <c r="K13945">
        <v>1394</v>
      </c>
      <c r="L13945">
        <v>-0.37841999999999998</v>
      </c>
    </row>
    <row r="13946" spans="2:12" x14ac:dyDescent="0.3">
      <c r="B13946">
        <v>1394.2031300000001</v>
      </c>
      <c r="C13946">
        <v>-0.40894000000000003</v>
      </c>
      <c r="E13946">
        <v>1394.125</v>
      </c>
      <c r="F13946">
        <v>-0.36620999999999998</v>
      </c>
      <c r="H13946">
        <v>1394</v>
      </c>
      <c r="I13946">
        <v>-0.35399999999999998</v>
      </c>
      <c r="K13946">
        <v>1394.25</v>
      </c>
      <c r="L13946">
        <v>-0.35399999999999998</v>
      </c>
    </row>
    <row r="13947" spans="2:12" x14ac:dyDescent="0.3">
      <c r="B13947">
        <v>1394.3125</v>
      </c>
      <c r="C13947">
        <v>-0.40894000000000003</v>
      </c>
      <c r="E13947">
        <v>1394.25</v>
      </c>
      <c r="F13947">
        <v>-0.37230999999999997</v>
      </c>
      <c r="H13947">
        <v>1394.25</v>
      </c>
      <c r="I13947">
        <v>-0.38451999999999997</v>
      </c>
      <c r="K13947">
        <v>1394.25</v>
      </c>
      <c r="L13947">
        <v>-0.40894000000000003</v>
      </c>
    </row>
    <row r="13948" spans="2:12" x14ac:dyDescent="0.3">
      <c r="B13948">
        <v>1394.40625</v>
      </c>
      <c r="C13948">
        <v>-0.39062999999999998</v>
      </c>
      <c r="E13948">
        <v>1394.375</v>
      </c>
      <c r="F13948">
        <v>-0.40283000000000002</v>
      </c>
      <c r="H13948">
        <v>1394.25</v>
      </c>
      <c r="I13948">
        <v>-0.37230999999999997</v>
      </c>
      <c r="K13948">
        <v>1394.5</v>
      </c>
      <c r="L13948">
        <v>-0.41504000000000002</v>
      </c>
    </row>
    <row r="13949" spans="2:12" x14ac:dyDescent="0.3">
      <c r="B13949">
        <v>1394.5</v>
      </c>
      <c r="C13949">
        <v>-0.36010999999999999</v>
      </c>
      <c r="E13949">
        <v>1394.5</v>
      </c>
      <c r="F13949">
        <v>-0.43335000000000001</v>
      </c>
      <c r="H13949">
        <v>1394.5</v>
      </c>
      <c r="I13949">
        <v>-0.39062999999999998</v>
      </c>
      <c r="K13949">
        <v>1394.5</v>
      </c>
      <c r="L13949">
        <v>-0.36010999999999999</v>
      </c>
    </row>
    <row r="13950" spans="2:12" x14ac:dyDescent="0.3">
      <c r="B13950">
        <v>1394.6093800000001</v>
      </c>
      <c r="C13950">
        <v>-0.41504000000000002</v>
      </c>
      <c r="E13950">
        <v>1394.5</v>
      </c>
      <c r="F13950">
        <v>-0.42725000000000002</v>
      </c>
      <c r="H13950">
        <v>1394.5</v>
      </c>
      <c r="I13950">
        <v>-0.37230999999999997</v>
      </c>
      <c r="K13950">
        <v>1394.5</v>
      </c>
      <c r="L13950">
        <v>-0.40894000000000003</v>
      </c>
    </row>
    <row r="13951" spans="2:12" x14ac:dyDescent="0.3">
      <c r="B13951">
        <v>1394.7031300000001</v>
      </c>
      <c r="C13951">
        <v>-0.39673000000000003</v>
      </c>
      <c r="E13951">
        <v>1394.625</v>
      </c>
      <c r="F13951">
        <v>-0.47606999999999999</v>
      </c>
      <c r="H13951">
        <v>1394.5</v>
      </c>
      <c r="I13951">
        <v>-0.40894000000000003</v>
      </c>
      <c r="K13951">
        <v>1394.75</v>
      </c>
      <c r="L13951">
        <v>-0.37841999999999998</v>
      </c>
    </row>
    <row r="13952" spans="2:12" x14ac:dyDescent="0.3">
      <c r="B13952">
        <v>1394.8125</v>
      </c>
      <c r="C13952">
        <v>-0.40283000000000002</v>
      </c>
      <c r="E13952">
        <v>1394.75</v>
      </c>
      <c r="F13952">
        <v>-0.43335000000000001</v>
      </c>
      <c r="H13952">
        <v>1394.75</v>
      </c>
      <c r="I13952">
        <v>-0.34179999999999999</v>
      </c>
      <c r="K13952">
        <v>1394.75</v>
      </c>
      <c r="L13952">
        <v>-0.38451999999999997</v>
      </c>
    </row>
    <row r="13953" spans="2:12" x14ac:dyDescent="0.3">
      <c r="B13953">
        <v>1394.90625</v>
      </c>
      <c r="C13953">
        <v>-0.40894000000000003</v>
      </c>
      <c r="E13953">
        <v>1394.875</v>
      </c>
      <c r="F13953">
        <v>-0.43335000000000001</v>
      </c>
      <c r="H13953">
        <v>1394.75</v>
      </c>
      <c r="I13953">
        <v>-0.35399999999999998</v>
      </c>
      <c r="K13953">
        <v>1395</v>
      </c>
      <c r="L13953">
        <v>-0.35399999999999998</v>
      </c>
    </row>
    <row r="13954" spans="2:12" x14ac:dyDescent="0.3">
      <c r="B13954">
        <v>1395</v>
      </c>
      <c r="C13954">
        <v>-0.38451999999999997</v>
      </c>
      <c r="E13954">
        <v>1395</v>
      </c>
      <c r="F13954">
        <v>-0.42114000000000001</v>
      </c>
      <c r="H13954">
        <v>1395</v>
      </c>
      <c r="I13954">
        <v>-0.36010999999999999</v>
      </c>
      <c r="K13954">
        <v>1395</v>
      </c>
      <c r="L13954">
        <v>-0.34179999999999999</v>
      </c>
    </row>
    <row r="13955" spans="2:12" x14ac:dyDescent="0.3">
      <c r="B13955">
        <v>1395.1093800000001</v>
      </c>
      <c r="C13955">
        <v>-0.40283000000000002</v>
      </c>
      <c r="E13955">
        <v>1395</v>
      </c>
      <c r="F13955">
        <v>-0.40283000000000002</v>
      </c>
      <c r="H13955">
        <v>1395</v>
      </c>
      <c r="I13955">
        <v>-0.34179999999999999</v>
      </c>
      <c r="K13955">
        <v>1395</v>
      </c>
      <c r="L13955">
        <v>-0.35399999999999998</v>
      </c>
    </row>
    <row r="13956" spans="2:12" x14ac:dyDescent="0.3">
      <c r="B13956">
        <v>1395.2031300000001</v>
      </c>
      <c r="C13956">
        <v>-0.40894000000000003</v>
      </c>
      <c r="E13956">
        <v>1395.125</v>
      </c>
      <c r="F13956">
        <v>-0.37841999999999998</v>
      </c>
      <c r="H13956">
        <v>1395</v>
      </c>
      <c r="I13956">
        <v>-0.34789999999999999</v>
      </c>
      <c r="K13956">
        <v>1395.25</v>
      </c>
      <c r="L13956">
        <v>-0.37230999999999997</v>
      </c>
    </row>
    <row r="13957" spans="2:12" x14ac:dyDescent="0.3">
      <c r="B13957">
        <v>1395.3125</v>
      </c>
      <c r="C13957">
        <v>-0.39673000000000003</v>
      </c>
      <c r="E13957">
        <v>1395.25</v>
      </c>
      <c r="F13957">
        <v>-0.39673000000000003</v>
      </c>
      <c r="H13957">
        <v>1395.25</v>
      </c>
      <c r="I13957">
        <v>-0.38451999999999997</v>
      </c>
      <c r="K13957">
        <v>1395.25</v>
      </c>
      <c r="L13957">
        <v>-0.37841999999999998</v>
      </c>
    </row>
    <row r="13958" spans="2:12" x14ac:dyDescent="0.3">
      <c r="B13958">
        <v>1395.40625</v>
      </c>
      <c r="C13958">
        <v>-0.39062999999999998</v>
      </c>
      <c r="E13958">
        <v>1395.375</v>
      </c>
      <c r="F13958">
        <v>-0.39062999999999998</v>
      </c>
      <c r="H13958">
        <v>1395.25</v>
      </c>
      <c r="I13958">
        <v>-0.39673000000000003</v>
      </c>
      <c r="K13958">
        <v>1395.5</v>
      </c>
      <c r="L13958">
        <v>-0.35399999999999998</v>
      </c>
    </row>
    <row r="13959" spans="2:12" x14ac:dyDescent="0.3">
      <c r="B13959">
        <v>1395.5</v>
      </c>
      <c r="C13959">
        <v>-0.41504000000000002</v>
      </c>
      <c r="E13959">
        <v>1395.5</v>
      </c>
      <c r="F13959">
        <v>-0.36620999999999998</v>
      </c>
      <c r="H13959">
        <v>1395.5</v>
      </c>
      <c r="I13959">
        <v>-0.42114000000000001</v>
      </c>
      <c r="K13959">
        <v>1395.5</v>
      </c>
      <c r="L13959">
        <v>-0.39062999999999998</v>
      </c>
    </row>
    <row r="13960" spans="2:12" x14ac:dyDescent="0.3">
      <c r="B13960">
        <v>1395.6093800000001</v>
      </c>
      <c r="C13960">
        <v>-0.36620999999999998</v>
      </c>
      <c r="E13960">
        <v>1395.5</v>
      </c>
      <c r="F13960">
        <v>-0.40283000000000002</v>
      </c>
      <c r="H13960">
        <v>1395.5</v>
      </c>
      <c r="I13960">
        <v>-0.43335000000000001</v>
      </c>
      <c r="K13960">
        <v>1395.5</v>
      </c>
      <c r="L13960">
        <v>-0.34179999999999999</v>
      </c>
    </row>
    <row r="13961" spans="2:12" x14ac:dyDescent="0.3">
      <c r="B13961">
        <v>1395.7031300000001</v>
      </c>
      <c r="C13961">
        <v>-0.42725000000000002</v>
      </c>
      <c r="E13961">
        <v>1395.625</v>
      </c>
      <c r="F13961">
        <v>-0.34789999999999999</v>
      </c>
      <c r="H13961">
        <v>1395.5</v>
      </c>
      <c r="I13961">
        <v>-0.39673000000000003</v>
      </c>
      <c r="K13961">
        <v>1395.75</v>
      </c>
      <c r="L13961">
        <v>-0.37841999999999998</v>
      </c>
    </row>
    <row r="13962" spans="2:12" x14ac:dyDescent="0.3">
      <c r="B13962">
        <v>1395.8125</v>
      </c>
      <c r="C13962">
        <v>-0.40283000000000002</v>
      </c>
      <c r="E13962">
        <v>1395.75</v>
      </c>
      <c r="F13962">
        <v>-0.37230999999999997</v>
      </c>
      <c r="H13962">
        <v>1395.75</v>
      </c>
      <c r="I13962">
        <v>-0.41504000000000002</v>
      </c>
      <c r="K13962">
        <v>1395.75</v>
      </c>
      <c r="L13962">
        <v>-0.37841999999999998</v>
      </c>
    </row>
    <row r="13963" spans="2:12" x14ac:dyDescent="0.3">
      <c r="B13963">
        <v>1395.90625</v>
      </c>
      <c r="C13963">
        <v>-0.39062999999999998</v>
      </c>
      <c r="E13963">
        <v>1395.875</v>
      </c>
      <c r="F13963">
        <v>-0.39673000000000003</v>
      </c>
      <c r="H13963">
        <v>1395.75</v>
      </c>
      <c r="I13963">
        <v>-0.41504000000000002</v>
      </c>
      <c r="K13963">
        <v>1396</v>
      </c>
      <c r="L13963">
        <v>-0.37841999999999998</v>
      </c>
    </row>
    <row r="13964" spans="2:12" x14ac:dyDescent="0.3">
      <c r="B13964">
        <v>1396</v>
      </c>
      <c r="C13964">
        <v>-0.43945000000000001</v>
      </c>
      <c r="E13964">
        <v>1396</v>
      </c>
      <c r="F13964">
        <v>-0.40283000000000002</v>
      </c>
      <c r="H13964">
        <v>1396</v>
      </c>
      <c r="I13964">
        <v>-0.41504000000000002</v>
      </c>
      <c r="K13964">
        <v>1396</v>
      </c>
      <c r="L13964">
        <v>-0.39673000000000003</v>
      </c>
    </row>
    <row r="13965" spans="2:12" x14ac:dyDescent="0.3">
      <c r="B13965">
        <v>1396.1093800000001</v>
      </c>
      <c r="C13965">
        <v>-0.43335000000000001</v>
      </c>
      <c r="E13965">
        <v>1396</v>
      </c>
      <c r="F13965">
        <v>-0.40283000000000002</v>
      </c>
      <c r="H13965">
        <v>1396</v>
      </c>
      <c r="I13965">
        <v>-0.45776</v>
      </c>
      <c r="K13965">
        <v>1396</v>
      </c>
      <c r="L13965">
        <v>-0.40894000000000003</v>
      </c>
    </row>
    <row r="13966" spans="2:12" x14ac:dyDescent="0.3">
      <c r="B13966">
        <v>1396.2031300000001</v>
      </c>
      <c r="C13966">
        <v>-0.40894000000000003</v>
      </c>
      <c r="E13966">
        <v>1396.125</v>
      </c>
      <c r="F13966">
        <v>-0.42725000000000002</v>
      </c>
      <c r="H13966">
        <v>1396</v>
      </c>
      <c r="I13966">
        <v>-0.44556000000000001</v>
      </c>
      <c r="K13966">
        <v>1396.25</v>
      </c>
      <c r="L13966">
        <v>-0.42725000000000002</v>
      </c>
    </row>
    <row r="13967" spans="2:12" x14ac:dyDescent="0.3">
      <c r="B13967">
        <v>1396.3125</v>
      </c>
      <c r="C13967">
        <v>-0.41504000000000002</v>
      </c>
      <c r="E13967">
        <v>1396.25</v>
      </c>
      <c r="F13967">
        <v>-0.40283000000000002</v>
      </c>
      <c r="H13967">
        <v>1396.25</v>
      </c>
      <c r="I13967">
        <v>-0.45166000000000001</v>
      </c>
      <c r="K13967">
        <v>1396.25</v>
      </c>
      <c r="L13967">
        <v>-0.37841999999999998</v>
      </c>
    </row>
    <row r="13968" spans="2:12" x14ac:dyDescent="0.3">
      <c r="B13968">
        <v>1396.40625</v>
      </c>
      <c r="C13968">
        <v>-0.46997</v>
      </c>
      <c r="E13968">
        <v>1396.375</v>
      </c>
      <c r="F13968">
        <v>-0.39673000000000003</v>
      </c>
      <c r="H13968">
        <v>1396.25</v>
      </c>
      <c r="I13968">
        <v>-0.45776</v>
      </c>
      <c r="K13968">
        <v>1396.5</v>
      </c>
      <c r="L13968">
        <v>-0.40283000000000002</v>
      </c>
    </row>
    <row r="13969" spans="2:12" x14ac:dyDescent="0.3">
      <c r="B13969">
        <v>1396.5</v>
      </c>
      <c r="C13969">
        <v>-0.43335000000000001</v>
      </c>
      <c r="E13969">
        <v>1396.5</v>
      </c>
      <c r="F13969">
        <v>-0.45166000000000001</v>
      </c>
      <c r="H13969">
        <v>1396.5</v>
      </c>
      <c r="I13969">
        <v>-0.45776</v>
      </c>
      <c r="K13969">
        <v>1396.5</v>
      </c>
      <c r="L13969">
        <v>-0.40283000000000002</v>
      </c>
    </row>
    <row r="13970" spans="2:12" x14ac:dyDescent="0.3">
      <c r="B13970">
        <v>1396.6093800000001</v>
      </c>
      <c r="C13970">
        <v>-0.46997</v>
      </c>
      <c r="E13970">
        <v>1396.5</v>
      </c>
      <c r="F13970">
        <v>-0.37841999999999998</v>
      </c>
      <c r="H13970">
        <v>1396.5</v>
      </c>
      <c r="I13970">
        <v>-0.42114000000000001</v>
      </c>
      <c r="K13970">
        <v>1396.5</v>
      </c>
      <c r="L13970">
        <v>-0.40894000000000003</v>
      </c>
    </row>
    <row r="13971" spans="2:12" x14ac:dyDescent="0.3">
      <c r="B13971">
        <v>1396.7031300000001</v>
      </c>
      <c r="C13971">
        <v>-0.40283000000000002</v>
      </c>
      <c r="E13971">
        <v>1396.625</v>
      </c>
      <c r="F13971">
        <v>-0.42114000000000001</v>
      </c>
      <c r="H13971">
        <v>1396.5</v>
      </c>
      <c r="I13971">
        <v>-0.44556000000000001</v>
      </c>
      <c r="K13971">
        <v>1396.75</v>
      </c>
      <c r="L13971">
        <v>-0.39062999999999998</v>
      </c>
    </row>
    <row r="13972" spans="2:12" x14ac:dyDescent="0.3">
      <c r="B13972">
        <v>1396.8125</v>
      </c>
      <c r="C13972">
        <v>-0.42725000000000002</v>
      </c>
      <c r="E13972">
        <v>1396.75</v>
      </c>
      <c r="F13972">
        <v>-0.37841999999999998</v>
      </c>
      <c r="H13972">
        <v>1396.75</v>
      </c>
      <c r="I13972">
        <v>-0.44556000000000001</v>
      </c>
      <c r="K13972">
        <v>1396.75</v>
      </c>
      <c r="L13972">
        <v>-0.40283000000000002</v>
      </c>
    </row>
    <row r="13973" spans="2:12" x14ac:dyDescent="0.3">
      <c r="B13973">
        <v>1396.90625</v>
      </c>
      <c r="C13973">
        <v>-0.46997</v>
      </c>
      <c r="E13973">
        <v>1396.875</v>
      </c>
      <c r="F13973">
        <v>-0.37230999999999997</v>
      </c>
      <c r="H13973">
        <v>1396.75</v>
      </c>
      <c r="I13973">
        <v>-0.46387</v>
      </c>
      <c r="K13973">
        <v>1397</v>
      </c>
      <c r="L13973">
        <v>-0.41504000000000002</v>
      </c>
    </row>
    <row r="13974" spans="2:12" x14ac:dyDescent="0.3">
      <c r="B13974">
        <v>1397</v>
      </c>
      <c r="C13974">
        <v>-0.43335000000000001</v>
      </c>
      <c r="E13974">
        <v>1397</v>
      </c>
      <c r="F13974">
        <v>-0.41504000000000002</v>
      </c>
      <c r="H13974">
        <v>1397</v>
      </c>
      <c r="I13974">
        <v>-0.50658999999999998</v>
      </c>
      <c r="K13974">
        <v>1397</v>
      </c>
      <c r="L13974">
        <v>-0.42725000000000002</v>
      </c>
    </row>
    <row r="13975" spans="2:12" x14ac:dyDescent="0.3">
      <c r="B13975">
        <v>1397.1093800000001</v>
      </c>
      <c r="C13975">
        <v>-0.43335000000000001</v>
      </c>
      <c r="E13975">
        <v>1397</v>
      </c>
      <c r="F13975">
        <v>-0.43335000000000001</v>
      </c>
      <c r="H13975">
        <v>1397</v>
      </c>
      <c r="I13975">
        <v>-0.45776</v>
      </c>
      <c r="K13975">
        <v>1397</v>
      </c>
      <c r="L13975">
        <v>-0.44556000000000001</v>
      </c>
    </row>
    <row r="13976" spans="2:12" x14ac:dyDescent="0.3">
      <c r="B13976">
        <v>1397.2031300000001</v>
      </c>
      <c r="C13976">
        <v>-0.41504000000000002</v>
      </c>
      <c r="E13976">
        <v>1397.125</v>
      </c>
      <c r="F13976">
        <v>-0.40283000000000002</v>
      </c>
      <c r="H13976">
        <v>1397</v>
      </c>
      <c r="I13976">
        <v>-0.46387</v>
      </c>
      <c r="K13976">
        <v>1397.25</v>
      </c>
      <c r="L13976">
        <v>-0.41504000000000002</v>
      </c>
    </row>
    <row r="13977" spans="2:12" x14ac:dyDescent="0.3">
      <c r="B13977">
        <v>1397.3125</v>
      </c>
      <c r="C13977">
        <v>-0.43335000000000001</v>
      </c>
      <c r="E13977">
        <v>1397.25</v>
      </c>
      <c r="F13977">
        <v>-0.42114000000000001</v>
      </c>
      <c r="H13977">
        <v>1397.25</v>
      </c>
      <c r="I13977">
        <v>-0.45166000000000001</v>
      </c>
      <c r="K13977">
        <v>1397.25</v>
      </c>
      <c r="L13977">
        <v>-0.47606999999999999</v>
      </c>
    </row>
    <row r="13978" spans="2:12" x14ac:dyDescent="0.3">
      <c r="B13978">
        <v>1397.40625</v>
      </c>
      <c r="C13978">
        <v>-0.40894000000000003</v>
      </c>
      <c r="E13978">
        <v>1397.375</v>
      </c>
      <c r="F13978">
        <v>-0.42114000000000001</v>
      </c>
      <c r="H13978">
        <v>1397.25</v>
      </c>
      <c r="I13978">
        <v>-0.42114000000000001</v>
      </c>
      <c r="K13978">
        <v>1397.5</v>
      </c>
      <c r="L13978">
        <v>-0.45166000000000001</v>
      </c>
    </row>
    <row r="13979" spans="2:12" x14ac:dyDescent="0.3">
      <c r="B13979">
        <v>1397.5</v>
      </c>
      <c r="C13979">
        <v>-0.44556000000000001</v>
      </c>
      <c r="E13979">
        <v>1397.5</v>
      </c>
      <c r="F13979">
        <v>-0.37230999999999997</v>
      </c>
      <c r="H13979">
        <v>1397.5</v>
      </c>
      <c r="I13979">
        <v>-0.39673000000000003</v>
      </c>
      <c r="K13979">
        <v>1397.5</v>
      </c>
      <c r="L13979">
        <v>-0.46387</v>
      </c>
    </row>
    <row r="13980" spans="2:12" x14ac:dyDescent="0.3">
      <c r="B13980">
        <v>1397.6093800000001</v>
      </c>
      <c r="C13980">
        <v>-0.37841999999999998</v>
      </c>
      <c r="E13980">
        <v>1397.5</v>
      </c>
      <c r="F13980">
        <v>-0.43945000000000001</v>
      </c>
      <c r="H13980">
        <v>1397.5</v>
      </c>
      <c r="I13980">
        <v>-0.41504000000000002</v>
      </c>
      <c r="K13980">
        <v>1397.5</v>
      </c>
      <c r="L13980">
        <v>-0.45776</v>
      </c>
    </row>
    <row r="13981" spans="2:12" x14ac:dyDescent="0.3">
      <c r="B13981">
        <v>1397.7031300000001</v>
      </c>
      <c r="C13981">
        <v>-0.40894000000000003</v>
      </c>
      <c r="E13981">
        <v>1397.625</v>
      </c>
      <c r="F13981">
        <v>-0.38451999999999997</v>
      </c>
      <c r="H13981">
        <v>1397.5</v>
      </c>
      <c r="I13981">
        <v>-0.36620999999999998</v>
      </c>
      <c r="K13981">
        <v>1397.75</v>
      </c>
      <c r="L13981">
        <v>-0.45776</v>
      </c>
    </row>
    <row r="13982" spans="2:12" x14ac:dyDescent="0.3">
      <c r="B13982">
        <v>1397.8125</v>
      </c>
      <c r="C13982">
        <v>-0.42114000000000001</v>
      </c>
      <c r="E13982">
        <v>1397.75</v>
      </c>
      <c r="F13982">
        <v>-0.40894000000000003</v>
      </c>
      <c r="H13982">
        <v>1397.75</v>
      </c>
      <c r="I13982">
        <v>-0.39673000000000003</v>
      </c>
      <c r="K13982">
        <v>1397.75</v>
      </c>
      <c r="L13982">
        <v>-0.43945000000000001</v>
      </c>
    </row>
    <row r="13983" spans="2:12" x14ac:dyDescent="0.3">
      <c r="B13983">
        <v>1397.90625</v>
      </c>
      <c r="C13983">
        <v>-0.38451999999999997</v>
      </c>
      <c r="E13983">
        <v>1397.875</v>
      </c>
      <c r="F13983">
        <v>-0.40894000000000003</v>
      </c>
      <c r="H13983">
        <v>1397.75</v>
      </c>
      <c r="I13983">
        <v>-0.43335000000000001</v>
      </c>
      <c r="K13983">
        <v>1398</v>
      </c>
      <c r="L13983">
        <v>-0.45776</v>
      </c>
    </row>
    <row r="13984" spans="2:12" x14ac:dyDescent="0.3">
      <c r="B13984">
        <v>1398</v>
      </c>
      <c r="C13984">
        <v>-0.42114000000000001</v>
      </c>
      <c r="E13984">
        <v>1398</v>
      </c>
      <c r="F13984">
        <v>-0.42725000000000002</v>
      </c>
      <c r="H13984">
        <v>1398</v>
      </c>
      <c r="I13984">
        <v>-0.34789999999999999</v>
      </c>
      <c r="K13984">
        <v>1398</v>
      </c>
      <c r="L13984">
        <v>-0.44556000000000001</v>
      </c>
    </row>
    <row r="13985" spans="2:12" x14ac:dyDescent="0.3">
      <c r="B13985">
        <v>1398.1093800000001</v>
      </c>
      <c r="C13985">
        <v>-0.40894000000000003</v>
      </c>
      <c r="E13985">
        <v>1398</v>
      </c>
      <c r="F13985">
        <v>-0.41504000000000002</v>
      </c>
      <c r="H13985">
        <v>1398</v>
      </c>
      <c r="I13985">
        <v>-0.44556000000000001</v>
      </c>
      <c r="K13985">
        <v>1398</v>
      </c>
      <c r="L13985">
        <v>-0.42114000000000001</v>
      </c>
    </row>
    <row r="13986" spans="2:12" x14ac:dyDescent="0.3">
      <c r="B13986">
        <v>1398.2031300000001</v>
      </c>
      <c r="C13986">
        <v>-0.39673000000000003</v>
      </c>
      <c r="E13986">
        <v>1398.125</v>
      </c>
      <c r="F13986">
        <v>-0.42725000000000002</v>
      </c>
      <c r="H13986">
        <v>1398</v>
      </c>
      <c r="I13986">
        <v>-0.44556000000000001</v>
      </c>
      <c r="K13986">
        <v>1398.25</v>
      </c>
      <c r="L13986">
        <v>-0.48218</v>
      </c>
    </row>
    <row r="13987" spans="2:12" x14ac:dyDescent="0.3">
      <c r="B13987">
        <v>1398.3125</v>
      </c>
      <c r="C13987">
        <v>-0.37230999999999997</v>
      </c>
      <c r="E13987">
        <v>1398.25</v>
      </c>
      <c r="F13987">
        <v>-0.39673000000000003</v>
      </c>
      <c r="H13987">
        <v>1398.25</v>
      </c>
      <c r="I13987">
        <v>-0.42114000000000001</v>
      </c>
      <c r="K13987">
        <v>1398.25</v>
      </c>
      <c r="L13987">
        <v>-0.44556000000000001</v>
      </c>
    </row>
    <row r="13988" spans="2:12" x14ac:dyDescent="0.3">
      <c r="B13988">
        <v>1398.40625</v>
      </c>
      <c r="C13988">
        <v>-0.39062999999999998</v>
      </c>
      <c r="E13988">
        <v>1398.375</v>
      </c>
      <c r="F13988">
        <v>-0.39673000000000003</v>
      </c>
      <c r="H13988">
        <v>1398.25</v>
      </c>
      <c r="I13988">
        <v>-0.41504000000000002</v>
      </c>
      <c r="K13988">
        <v>1398.5</v>
      </c>
      <c r="L13988">
        <v>-0.47606999999999999</v>
      </c>
    </row>
    <row r="13989" spans="2:12" x14ac:dyDescent="0.3">
      <c r="B13989">
        <v>1398.5</v>
      </c>
      <c r="C13989">
        <v>-0.36620999999999998</v>
      </c>
      <c r="E13989">
        <v>1398.5</v>
      </c>
      <c r="F13989">
        <v>-0.43945000000000001</v>
      </c>
      <c r="H13989">
        <v>1398.5</v>
      </c>
      <c r="I13989">
        <v>-0.42725000000000002</v>
      </c>
      <c r="K13989">
        <v>1398.5</v>
      </c>
      <c r="L13989">
        <v>-0.44556000000000001</v>
      </c>
    </row>
    <row r="13990" spans="2:12" x14ac:dyDescent="0.3">
      <c r="B13990">
        <v>1398.6093800000001</v>
      </c>
      <c r="C13990">
        <v>-0.36620999999999998</v>
      </c>
      <c r="E13990">
        <v>1398.5</v>
      </c>
      <c r="F13990">
        <v>-0.39062999999999998</v>
      </c>
      <c r="H13990">
        <v>1398.5</v>
      </c>
      <c r="I13990">
        <v>-0.39673000000000003</v>
      </c>
      <c r="K13990">
        <v>1398.5</v>
      </c>
      <c r="L13990">
        <v>-0.42725000000000002</v>
      </c>
    </row>
    <row r="13991" spans="2:12" x14ac:dyDescent="0.3">
      <c r="B13991">
        <v>1398.7031300000001</v>
      </c>
      <c r="C13991">
        <v>-0.36010999999999999</v>
      </c>
      <c r="E13991">
        <v>1398.625</v>
      </c>
      <c r="F13991">
        <v>-0.45166000000000001</v>
      </c>
      <c r="H13991">
        <v>1398.5</v>
      </c>
      <c r="I13991">
        <v>-0.37841999999999998</v>
      </c>
      <c r="K13991">
        <v>1398.75</v>
      </c>
      <c r="L13991">
        <v>-0.43335000000000001</v>
      </c>
    </row>
    <row r="13992" spans="2:12" x14ac:dyDescent="0.3">
      <c r="B13992">
        <v>1398.8125</v>
      </c>
      <c r="C13992">
        <v>-0.34789999999999999</v>
      </c>
      <c r="E13992">
        <v>1398.75</v>
      </c>
      <c r="F13992">
        <v>-0.40283000000000002</v>
      </c>
      <c r="H13992">
        <v>1398.75</v>
      </c>
      <c r="I13992">
        <v>-0.39062999999999998</v>
      </c>
      <c r="K13992">
        <v>1398.75</v>
      </c>
      <c r="L13992">
        <v>-0.43335000000000001</v>
      </c>
    </row>
    <row r="13993" spans="2:12" x14ac:dyDescent="0.3">
      <c r="B13993">
        <v>1398.90625</v>
      </c>
      <c r="C13993">
        <v>-0.34789999999999999</v>
      </c>
      <c r="E13993">
        <v>1398.875</v>
      </c>
      <c r="F13993">
        <v>-0.36620999999999998</v>
      </c>
      <c r="H13993">
        <v>1398.75</v>
      </c>
      <c r="I13993">
        <v>-0.37230999999999997</v>
      </c>
      <c r="K13993">
        <v>1399</v>
      </c>
      <c r="L13993">
        <v>-0.39062999999999998</v>
      </c>
    </row>
    <row r="13994" spans="2:12" x14ac:dyDescent="0.3">
      <c r="B13994">
        <v>1399</v>
      </c>
      <c r="C13994">
        <v>-0.32958999999999999</v>
      </c>
      <c r="E13994">
        <v>1399</v>
      </c>
      <c r="F13994">
        <v>-0.35399999999999998</v>
      </c>
      <c r="H13994">
        <v>1399</v>
      </c>
      <c r="I13994">
        <v>-0.40283000000000002</v>
      </c>
      <c r="K13994">
        <v>1399</v>
      </c>
      <c r="L13994">
        <v>-0.40283000000000002</v>
      </c>
    </row>
    <row r="13995" spans="2:12" x14ac:dyDescent="0.3">
      <c r="B13995">
        <v>1399.1093800000001</v>
      </c>
      <c r="C13995">
        <v>-0.35399999999999998</v>
      </c>
      <c r="E13995">
        <v>1399</v>
      </c>
      <c r="F13995">
        <v>-0.37841999999999998</v>
      </c>
      <c r="H13995">
        <v>1399</v>
      </c>
      <c r="I13995">
        <v>-0.36010999999999999</v>
      </c>
      <c r="K13995">
        <v>1399</v>
      </c>
      <c r="L13995">
        <v>-0.45166000000000001</v>
      </c>
    </row>
    <row r="13996" spans="2:12" x14ac:dyDescent="0.3">
      <c r="B13996">
        <v>1399.2031300000001</v>
      </c>
      <c r="C13996">
        <v>-0.35399999999999998</v>
      </c>
      <c r="E13996">
        <v>1399.125</v>
      </c>
      <c r="F13996">
        <v>-0.36010999999999999</v>
      </c>
      <c r="H13996">
        <v>1399</v>
      </c>
      <c r="I13996">
        <v>-0.37230999999999997</v>
      </c>
      <c r="K13996">
        <v>1399.25</v>
      </c>
      <c r="L13996">
        <v>-0.39062999999999998</v>
      </c>
    </row>
    <row r="13997" spans="2:12" x14ac:dyDescent="0.3">
      <c r="B13997">
        <v>1399.3125</v>
      </c>
      <c r="C13997">
        <v>-0.37230999999999997</v>
      </c>
      <c r="E13997">
        <v>1399.25</v>
      </c>
      <c r="F13997">
        <v>-0.40283000000000002</v>
      </c>
      <c r="H13997">
        <v>1399.25</v>
      </c>
      <c r="I13997">
        <v>-0.38451999999999997</v>
      </c>
      <c r="K13997">
        <v>1399.25</v>
      </c>
      <c r="L13997">
        <v>-0.44556000000000001</v>
      </c>
    </row>
    <row r="13998" spans="2:12" x14ac:dyDescent="0.3">
      <c r="B13998">
        <v>1399.40625</v>
      </c>
      <c r="C13998">
        <v>-0.32958999999999999</v>
      </c>
      <c r="E13998">
        <v>1399.375</v>
      </c>
      <c r="F13998">
        <v>-0.43335000000000001</v>
      </c>
      <c r="H13998">
        <v>1399.25</v>
      </c>
      <c r="I13998">
        <v>-0.38451999999999997</v>
      </c>
      <c r="K13998">
        <v>1399.5</v>
      </c>
      <c r="L13998">
        <v>-0.40894000000000003</v>
      </c>
    </row>
    <row r="13999" spans="2:12" x14ac:dyDescent="0.3">
      <c r="B13999">
        <v>1399.5</v>
      </c>
      <c r="C13999">
        <v>-0.32349</v>
      </c>
      <c r="E13999">
        <v>1399.5</v>
      </c>
      <c r="F13999">
        <v>-0.43945000000000001</v>
      </c>
      <c r="H13999">
        <v>1399.5</v>
      </c>
      <c r="I13999">
        <v>-0.36620999999999998</v>
      </c>
      <c r="K13999">
        <v>1399.5</v>
      </c>
      <c r="L13999">
        <v>-0.39062999999999998</v>
      </c>
    </row>
    <row r="14000" spans="2:12" x14ac:dyDescent="0.3">
      <c r="B14000">
        <v>1399.6093800000001</v>
      </c>
      <c r="C14000">
        <v>-0.31738</v>
      </c>
      <c r="E14000">
        <v>1399.5</v>
      </c>
      <c r="F14000">
        <v>-0.43945000000000001</v>
      </c>
      <c r="H14000">
        <v>1399.5</v>
      </c>
      <c r="I14000">
        <v>-0.38451999999999997</v>
      </c>
      <c r="K14000">
        <v>1399.5</v>
      </c>
      <c r="L14000">
        <v>-0.39673000000000003</v>
      </c>
    </row>
    <row r="14001" spans="2:12" x14ac:dyDescent="0.3">
      <c r="B14001">
        <v>1399.7031300000001</v>
      </c>
      <c r="C14001">
        <v>-0.32349</v>
      </c>
      <c r="E14001">
        <v>1399.625</v>
      </c>
      <c r="F14001">
        <v>-0.42725000000000002</v>
      </c>
      <c r="H14001">
        <v>1399.5</v>
      </c>
      <c r="I14001">
        <v>-0.38451999999999997</v>
      </c>
      <c r="K14001">
        <v>1399.75</v>
      </c>
      <c r="L14001">
        <v>-0.38451999999999997</v>
      </c>
    </row>
    <row r="14002" spans="2:12" x14ac:dyDescent="0.3">
      <c r="B14002">
        <v>1399.8125</v>
      </c>
      <c r="C14002">
        <v>-0.35399999999999998</v>
      </c>
      <c r="E14002">
        <v>1399.75</v>
      </c>
      <c r="F14002">
        <v>-0.41504000000000002</v>
      </c>
      <c r="H14002">
        <v>1399.75</v>
      </c>
      <c r="I14002">
        <v>-0.39062999999999998</v>
      </c>
      <c r="K14002">
        <v>1399.75</v>
      </c>
      <c r="L14002">
        <v>-0.37230999999999997</v>
      </c>
    </row>
    <row r="14003" spans="2:12" x14ac:dyDescent="0.3">
      <c r="B14003">
        <v>1399.90625</v>
      </c>
      <c r="C14003">
        <v>-0.34179999999999999</v>
      </c>
      <c r="E14003">
        <v>1399.875</v>
      </c>
      <c r="F14003">
        <v>-0.42114000000000001</v>
      </c>
      <c r="H14003">
        <v>1399.75</v>
      </c>
      <c r="I14003">
        <v>-0.42114000000000001</v>
      </c>
      <c r="K14003">
        <v>1400</v>
      </c>
      <c r="L14003">
        <v>-0.40894000000000003</v>
      </c>
    </row>
    <row r="14004" spans="2:12" x14ac:dyDescent="0.3">
      <c r="B14004">
        <v>1400</v>
      </c>
      <c r="C14004">
        <v>-0.34179999999999999</v>
      </c>
      <c r="E14004">
        <v>1400</v>
      </c>
      <c r="F14004">
        <v>-0.39673000000000003</v>
      </c>
      <c r="H14004">
        <v>1400</v>
      </c>
      <c r="I14004">
        <v>-0.37841999999999998</v>
      </c>
      <c r="K14004">
        <v>1400</v>
      </c>
      <c r="L14004">
        <v>-0.39673000000000003</v>
      </c>
    </row>
    <row r="14005" spans="2:12" x14ac:dyDescent="0.3">
      <c r="B14005">
        <v>1400.1093800000001</v>
      </c>
      <c r="C14005">
        <v>-0.29907</v>
      </c>
      <c r="E14005">
        <v>1400</v>
      </c>
      <c r="F14005">
        <v>-0.38451999999999997</v>
      </c>
      <c r="H14005">
        <v>1400</v>
      </c>
      <c r="I14005">
        <v>-0.42114000000000001</v>
      </c>
      <c r="K14005">
        <v>1400</v>
      </c>
      <c r="L14005">
        <v>-0.36010999999999999</v>
      </c>
    </row>
    <row r="14006" spans="2:12" x14ac:dyDescent="0.3">
      <c r="B14006">
        <v>1400.2031300000001</v>
      </c>
      <c r="C14006">
        <v>-0.35399999999999998</v>
      </c>
      <c r="E14006">
        <v>1400.125</v>
      </c>
      <c r="F14006">
        <v>-0.42725000000000002</v>
      </c>
      <c r="H14006">
        <v>1400</v>
      </c>
      <c r="I14006">
        <v>-0.41504000000000002</v>
      </c>
      <c r="K14006">
        <v>1400.25</v>
      </c>
      <c r="L14006">
        <v>-0.39673000000000003</v>
      </c>
    </row>
    <row r="14007" spans="2:12" x14ac:dyDescent="0.3">
      <c r="B14007">
        <v>1400.3125</v>
      </c>
      <c r="C14007">
        <v>-0.31128</v>
      </c>
      <c r="E14007">
        <v>1400.25</v>
      </c>
      <c r="F14007">
        <v>-0.41504000000000002</v>
      </c>
      <c r="H14007">
        <v>1400.25</v>
      </c>
      <c r="I14007">
        <v>-0.42114000000000001</v>
      </c>
      <c r="K14007">
        <v>1400.25</v>
      </c>
      <c r="L14007">
        <v>-0.34179999999999999</v>
      </c>
    </row>
    <row r="14008" spans="2:12" x14ac:dyDescent="0.3">
      <c r="B14008">
        <v>1400.40625</v>
      </c>
      <c r="C14008">
        <v>-0.32958999999999999</v>
      </c>
      <c r="E14008">
        <v>1400.375</v>
      </c>
      <c r="F14008">
        <v>-0.38451999999999997</v>
      </c>
      <c r="H14008">
        <v>1400.25</v>
      </c>
      <c r="I14008">
        <v>-0.37230999999999997</v>
      </c>
      <c r="K14008">
        <v>1400.5</v>
      </c>
      <c r="L14008">
        <v>-0.36620999999999998</v>
      </c>
    </row>
    <row r="14009" spans="2:12" x14ac:dyDescent="0.3">
      <c r="B14009">
        <v>1400.5</v>
      </c>
      <c r="C14009">
        <v>-0.36620999999999998</v>
      </c>
      <c r="E14009">
        <v>1400.5</v>
      </c>
      <c r="F14009">
        <v>-0.39673000000000003</v>
      </c>
      <c r="H14009">
        <v>1400.5</v>
      </c>
      <c r="I14009">
        <v>-0.37841999999999998</v>
      </c>
      <c r="K14009">
        <v>1400.5</v>
      </c>
      <c r="L14009">
        <v>-0.36620999999999998</v>
      </c>
    </row>
    <row r="14010" spans="2:12" x14ac:dyDescent="0.3">
      <c r="B14010">
        <v>1400.6093800000001</v>
      </c>
      <c r="C14010">
        <v>-0.36010999999999999</v>
      </c>
      <c r="E14010">
        <v>1400.5</v>
      </c>
      <c r="F14010">
        <v>-0.36010999999999999</v>
      </c>
      <c r="H14010">
        <v>1400.5</v>
      </c>
      <c r="I14010">
        <v>-0.36620999999999998</v>
      </c>
      <c r="K14010">
        <v>1400.5</v>
      </c>
      <c r="L14010">
        <v>-0.34179999999999999</v>
      </c>
    </row>
    <row r="14011" spans="2:12" x14ac:dyDescent="0.3">
      <c r="B14011">
        <v>1400.7031300000001</v>
      </c>
      <c r="C14011">
        <v>-0.38451999999999997</v>
      </c>
      <c r="E14011">
        <v>1400.625</v>
      </c>
      <c r="F14011">
        <v>-0.37230999999999997</v>
      </c>
      <c r="H14011">
        <v>1400.5</v>
      </c>
      <c r="I14011">
        <v>-0.36010999999999999</v>
      </c>
      <c r="K14011">
        <v>1400.75</v>
      </c>
      <c r="L14011">
        <v>-0.36010999999999999</v>
      </c>
    </row>
    <row r="14012" spans="2:12" x14ac:dyDescent="0.3">
      <c r="B14012">
        <v>1400.8125</v>
      </c>
      <c r="C14012">
        <v>-0.38451999999999997</v>
      </c>
      <c r="E14012">
        <v>1400.75</v>
      </c>
      <c r="F14012">
        <v>-0.38451999999999997</v>
      </c>
      <c r="H14012">
        <v>1400.75</v>
      </c>
      <c r="I14012">
        <v>-0.37230999999999997</v>
      </c>
      <c r="K14012">
        <v>1400.75</v>
      </c>
      <c r="L14012">
        <v>-0.35399999999999998</v>
      </c>
    </row>
    <row r="14013" spans="2:12" x14ac:dyDescent="0.3">
      <c r="B14013">
        <v>1400.90625</v>
      </c>
      <c r="C14013">
        <v>-0.37841999999999998</v>
      </c>
      <c r="E14013">
        <v>1400.875</v>
      </c>
      <c r="F14013">
        <v>-0.42725000000000002</v>
      </c>
      <c r="H14013">
        <v>1400.75</v>
      </c>
      <c r="I14013">
        <v>-0.36010999999999999</v>
      </c>
      <c r="K14013">
        <v>1401</v>
      </c>
      <c r="L14013">
        <v>-0.32349</v>
      </c>
    </row>
    <row r="14014" spans="2:12" x14ac:dyDescent="0.3">
      <c r="B14014">
        <v>1401</v>
      </c>
      <c r="C14014">
        <v>-0.39062999999999998</v>
      </c>
      <c r="E14014">
        <v>1401</v>
      </c>
      <c r="F14014">
        <v>-0.42114000000000001</v>
      </c>
      <c r="H14014">
        <v>1401</v>
      </c>
      <c r="I14014">
        <v>-0.40894000000000003</v>
      </c>
      <c r="K14014">
        <v>1401</v>
      </c>
      <c r="L14014">
        <v>-0.33568999999999999</v>
      </c>
    </row>
    <row r="14015" spans="2:12" x14ac:dyDescent="0.3">
      <c r="B14015">
        <v>1401.1093800000001</v>
      </c>
      <c r="C14015">
        <v>-0.40283000000000002</v>
      </c>
      <c r="E14015">
        <v>1401</v>
      </c>
      <c r="F14015">
        <v>-0.40894000000000003</v>
      </c>
      <c r="H14015">
        <v>1401</v>
      </c>
      <c r="I14015">
        <v>-0.37841999999999998</v>
      </c>
      <c r="K14015">
        <v>1401</v>
      </c>
      <c r="L14015">
        <v>-0.40894000000000003</v>
      </c>
    </row>
    <row r="14016" spans="2:12" x14ac:dyDescent="0.3">
      <c r="B14016">
        <v>1401.2031300000001</v>
      </c>
      <c r="C14016">
        <v>-0.37841999999999998</v>
      </c>
      <c r="E14016">
        <v>1401.125</v>
      </c>
      <c r="F14016">
        <v>-0.41504000000000002</v>
      </c>
      <c r="H14016">
        <v>1401</v>
      </c>
      <c r="I14016">
        <v>-0.39673000000000003</v>
      </c>
      <c r="K14016">
        <v>1401.25</v>
      </c>
      <c r="L14016">
        <v>-0.39062999999999998</v>
      </c>
    </row>
    <row r="14017" spans="2:12" x14ac:dyDescent="0.3">
      <c r="B14017">
        <v>1401.3125</v>
      </c>
      <c r="C14017">
        <v>-0.39673000000000003</v>
      </c>
      <c r="E14017">
        <v>1401.25</v>
      </c>
      <c r="F14017">
        <v>-0.39673000000000003</v>
      </c>
      <c r="H14017">
        <v>1401.25</v>
      </c>
      <c r="I14017">
        <v>-0.38451999999999997</v>
      </c>
      <c r="K14017">
        <v>1401.25</v>
      </c>
      <c r="L14017">
        <v>-0.40283000000000002</v>
      </c>
    </row>
    <row r="14018" spans="2:12" x14ac:dyDescent="0.3">
      <c r="B14018">
        <v>1401.40625</v>
      </c>
      <c r="C14018">
        <v>-0.39062999999999998</v>
      </c>
      <c r="E14018">
        <v>1401.375</v>
      </c>
      <c r="F14018">
        <v>-0.41504000000000002</v>
      </c>
      <c r="H14018">
        <v>1401.25</v>
      </c>
      <c r="I14018">
        <v>-0.39673000000000003</v>
      </c>
      <c r="K14018">
        <v>1401.5</v>
      </c>
      <c r="L14018">
        <v>-0.40283000000000002</v>
      </c>
    </row>
    <row r="14019" spans="2:12" x14ac:dyDescent="0.3">
      <c r="B14019">
        <v>1401.5</v>
      </c>
      <c r="C14019">
        <v>-0.36620999999999998</v>
      </c>
      <c r="E14019">
        <v>1401.5</v>
      </c>
      <c r="F14019">
        <v>-0.39062999999999998</v>
      </c>
      <c r="H14019">
        <v>1401.5</v>
      </c>
      <c r="I14019">
        <v>-0.37230999999999997</v>
      </c>
      <c r="K14019">
        <v>1401.5</v>
      </c>
      <c r="L14019">
        <v>-0.36620999999999998</v>
      </c>
    </row>
    <row r="14020" spans="2:12" x14ac:dyDescent="0.3">
      <c r="B14020">
        <v>1401.6093800000001</v>
      </c>
      <c r="C14020">
        <v>-0.40283000000000002</v>
      </c>
      <c r="E14020">
        <v>1401.5</v>
      </c>
      <c r="F14020">
        <v>-0.42725000000000002</v>
      </c>
      <c r="H14020">
        <v>1401.5</v>
      </c>
      <c r="I14020">
        <v>-0.37230999999999997</v>
      </c>
      <c r="K14020">
        <v>1401.5</v>
      </c>
      <c r="L14020">
        <v>-0.40894000000000003</v>
      </c>
    </row>
    <row r="14021" spans="2:12" x14ac:dyDescent="0.3">
      <c r="B14021">
        <v>1401.7031300000001</v>
      </c>
      <c r="C14021">
        <v>-0.37841999999999998</v>
      </c>
      <c r="E14021">
        <v>1401.625</v>
      </c>
      <c r="F14021">
        <v>-0.39673000000000003</v>
      </c>
      <c r="H14021">
        <v>1401.5</v>
      </c>
      <c r="I14021">
        <v>-0.41504000000000002</v>
      </c>
      <c r="K14021">
        <v>1401.75</v>
      </c>
      <c r="L14021">
        <v>-0.40894000000000003</v>
      </c>
    </row>
    <row r="14022" spans="2:12" x14ac:dyDescent="0.3">
      <c r="B14022">
        <v>1401.8125</v>
      </c>
      <c r="C14022">
        <v>-0.36620999999999998</v>
      </c>
      <c r="E14022">
        <v>1401.75</v>
      </c>
      <c r="F14022">
        <v>-0.42725000000000002</v>
      </c>
      <c r="H14022">
        <v>1401.75</v>
      </c>
      <c r="I14022">
        <v>-0.34789999999999999</v>
      </c>
      <c r="K14022">
        <v>1401.75</v>
      </c>
      <c r="L14022">
        <v>-0.39062999999999998</v>
      </c>
    </row>
    <row r="14023" spans="2:12" x14ac:dyDescent="0.3">
      <c r="B14023">
        <v>1401.90625</v>
      </c>
      <c r="C14023">
        <v>-0.38451999999999997</v>
      </c>
      <c r="E14023">
        <v>1401.875</v>
      </c>
      <c r="F14023">
        <v>-0.40894000000000003</v>
      </c>
      <c r="H14023">
        <v>1401.75</v>
      </c>
      <c r="I14023">
        <v>-0.36620999999999998</v>
      </c>
      <c r="K14023">
        <v>1402</v>
      </c>
      <c r="L14023">
        <v>-0.40894000000000003</v>
      </c>
    </row>
    <row r="14024" spans="2:12" x14ac:dyDescent="0.3">
      <c r="B14024">
        <v>1402</v>
      </c>
      <c r="C14024">
        <v>-0.40894000000000003</v>
      </c>
      <c r="E14024">
        <v>1402</v>
      </c>
      <c r="F14024">
        <v>-0.42114000000000001</v>
      </c>
      <c r="H14024">
        <v>1402</v>
      </c>
      <c r="I14024">
        <v>-0.39062999999999998</v>
      </c>
      <c r="K14024">
        <v>1402</v>
      </c>
      <c r="L14024">
        <v>-0.40894000000000003</v>
      </c>
    </row>
    <row r="14025" spans="2:12" x14ac:dyDescent="0.3">
      <c r="B14025">
        <v>1402.1093800000001</v>
      </c>
      <c r="C14025">
        <v>-0.37230999999999997</v>
      </c>
      <c r="E14025">
        <v>1402</v>
      </c>
      <c r="F14025">
        <v>-0.44556000000000001</v>
      </c>
      <c r="H14025">
        <v>1402</v>
      </c>
      <c r="I14025">
        <v>-0.39673000000000003</v>
      </c>
      <c r="K14025">
        <v>1402</v>
      </c>
      <c r="L14025">
        <v>-0.37841999999999998</v>
      </c>
    </row>
    <row r="14026" spans="2:12" x14ac:dyDescent="0.3">
      <c r="B14026">
        <v>1402.2031300000001</v>
      </c>
      <c r="C14026">
        <v>-0.42725000000000002</v>
      </c>
      <c r="E14026">
        <v>1402.125</v>
      </c>
      <c r="F14026">
        <v>-0.40894000000000003</v>
      </c>
      <c r="H14026">
        <v>1402</v>
      </c>
      <c r="I14026">
        <v>-0.39062999999999998</v>
      </c>
      <c r="K14026">
        <v>1402.25</v>
      </c>
      <c r="L14026">
        <v>-0.40283000000000002</v>
      </c>
    </row>
    <row r="14027" spans="2:12" x14ac:dyDescent="0.3">
      <c r="B14027">
        <v>1402.3125</v>
      </c>
      <c r="C14027">
        <v>-0.39673000000000003</v>
      </c>
      <c r="E14027">
        <v>1402.25</v>
      </c>
      <c r="F14027">
        <v>-0.45166000000000001</v>
      </c>
      <c r="H14027">
        <v>1402.25</v>
      </c>
      <c r="I14027">
        <v>-0.40894000000000003</v>
      </c>
      <c r="K14027">
        <v>1402.25</v>
      </c>
      <c r="L14027">
        <v>-0.37230999999999997</v>
      </c>
    </row>
    <row r="14028" spans="2:12" x14ac:dyDescent="0.3">
      <c r="B14028">
        <v>1402.40625</v>
      </c>
      <c r="C14028">
        <v>-0.40283000000000002</v>
      </c>
      <c r="E14028">
        <v>1402.375</v>
      </c>
      <c r="F14028">
        <v>-0.42114000000000001</v>
      </c>
      <c r="H14028">
        <v>1402.25</v>
      </c>
      <c r="I14028">
        <v>-0.38451999999999997</v>
      </c>
      <c r="K14028">
        <v>1402.5</v>
      </c>
      <c r="L14028">
        <v>-0.37841999999999998</v>
      </c>
    </row>
    <row r="14029" spans="2:12" x14ac:dyDescent="0.3">
      <c r="B14029">
        <v>1402.5</v>
      </c>
      <c r="C14029">
        <v>-0.43335000000000001</v>
      </c>
      <c r="E14029">
        <v>1402.5</v>
      </c>
      <c r="F14029">
        <v>-0.45776</v>
      </c>
      <c r="H14029">
        <v>1402.5</v>
      </c>
      <c r="I14029">
        <v>-0.37230999999999997</v>
      </c>
      <c r="K14029">
        <v>1402.5</v>
      </c>
      <c r="L14029">
        <v>-0.40283000000000002</v>
      </c>
    </row>
    <row r="14030" spans="2:12" x14ac:dyDescent="0.3">
      <c r="B14030">
        <v>1402.6093800000001</v>
      </c>
      <c r="C14030">
        <v>-0.40283000000000002</v>
      </c>
      <c r="E14030">
        <v>1402.5</v>
      </c>
      <c r="F14030">
        <v>-0.46387</v>
      </c>
      <c r="H14030">
        <v>1402.5</v>
      </c>
      <c r="I14030">
        <v>-0.40894000000000003</v>
      </c>
      <c r="K14030">
        <v>1402.5</v>
      </c>
      <c r="L14030">
        <v>-0.37230999999999997</v>
      </c>
    </row>
    <row r="14031" spans="2:12" x14ac:dyDescent="0.3">
      <c r="B14031">
        <v>1402.7031300000001</v>
      </c>
      <c r="C14031">
        <v>-0.41504000000000002</v>
      </c>
      <c r="E14031">
        <v>1402.625</v>
      </c>
      <c r="F14031">
        <v>-0.43945000000000001</v>
      </c>
      <c r="H14031">
        <v>1402.5</v>
      </c>
      <c r="I14031">
        <v>-0.36620999999999998</v>
      </c>
      <c r="K14031">
        <v>1402.75</v>
      </c>
      <c r="L14031">
        <v>-0.37230999999999997</v>
      </c>
    </row>
    <row r="14032" spans="2:12" x14ac:dyDescent="0.3">
      <c r="B14032">
        <v>1402.8125</v>
      </c>
      <c r="C14032">
        <v>-0.41504000000000002</v>
      </c>
      <c r="E14032">
        <v>1402.75</v>
      </c>
      <c r="F14032">
        <v>-0.42114000000000001</v>
      </c>
      <c r="H14032">
        <v>1402.75</v>
      </c>
      <c r="I14032">
        <v>-0.42114000000000001</v>
      </c>
      <c r="K14032">
        <v>1402.75</v>
      </c>
      <c r="L14032">
        <v>-0.37841999999999998</v>
      </c>
    </row>
    <row r="14033" spans="2:12" x14ac:dyDescent="0.3">
      <c r="B14033">
        <v>1402.90625</v>
      </c>
      <c r="C14033">
        <v>-0.42114000000000001</v>
      </c>
      <c r="E14033">
        <v>1402.875</v>
      </c>
      <c r="F14033">
        <v>-0.45776</v>
      </c>
      <c r="H14033">
        <v>1402.75</v>
      </c>
      <c r="I14033">
        <v>-0.38451999999999997</v>
      </c>
      <c r="K14033">
        <v>1403</v>
      </c>
      <c r="L14033">
        <v>-0.37841999999999998</v>
      </c>
    </row>
    <row r="14034" spans="2:12" x14ac:dyDescent="0.3">
      <c r="B14034">
        <v>1403</v>
      </c>
      <c r="C14034">
        <v>-0.41504000000000002</v>
      </c>
      <c r="E14034">
        <v>1403</v>
      </c>
      <c r="F14034">
        <v>-0.48827999999999999</v>
      </c>
      <c r="H14034">
        <v>1403</v>
      </c>
      <c r="I14034">
        <v>-0.41504000000000002</v>
      </c>
      <c r="K14034">
        <v>1403</v>
      </c>
      <c r="L14034">
        <v>-0.34789999999999999</v>
      </c>
    </row>
    <row r="14035" spans="2:12" x14ac:dyDescent="0.3">
      <c r="B14035">
        <v>1403.1093800000001</v>
      </c>
      <c r="C14035">
        <v>-0.44556000000000001</v>
      </c>
      <c r="E14035">
        <v>1403</v>
      </c>
      <c r="F14035">
        <v>-0.48218</v>
      </c>
      <c r="H14035">
        <v>1403</v>
      </c>
      <c r="I14035">
        <v>-0.43945000000000001</v>
      </c>
      <c r="K14035">
        <v>1403</v>
      </c>
      <c r="L14035">
        <v>-0.37841999999999998</v>
      </c>
    </row>
    <row r="14036" spans="2:12" x14ac:dyDescent="0.3">
      <c r="B14036">
        <v>1403.2031300000001</v>
      </c>
      <c r="C14036">
        <v>-0.38451999999999997</v>
      </c>
      <c r="E14036">
        <v>1403.125</v>
      </c>
      <c r="F14036">
        <v>-0.51880000000000004</v>
      </c>
      <c r="H14036">
        <v>1403</v>
      </c>
      <c r="I14036">
        <v>-0.43945000000000001</v>
      </c>
      <c r="K14036">
        <v>1403.25</v>
      </c>
      <c r="L14036">
        <v>-0.36010999999999999</v>
      </c>
    </row>
    <row r="14037" spans="2:12" x14ac:dyDescent="0.3">
      <c r="B14037">
        <v>1403.3125</v>
      </c>
      <c r="C14037">
        <v>-0.41504000000000002</v>
      </c>
      <c r="E14037">
        <v>1403.25</v>
      </c>
      <c r="F14037">
        <v>-0.46387</v>
      </c>
      <c r="H14037">
        <v>1403.25</v>
      </c>
      <c r="I14037">
        <v>-0.38451999999999997</v>
      </c>
      <c r="K14037">
        <v>1403.25</v>
      </c>
      <c r="L14037">
        <v>-0.38451999999999997</v>
      </c>
    </row>
    <row r="14038" spans="2:12" x14ac:dyDescent="0.3">
      <c r="B14038">
        <v>1403.40625</v>
      </c>
      <c r="C14038">
        <v>-0.43945000000000001</v>
      </c>
      <c r="E14038">
        <v>1403.375</v>
      </c>
      <c r="F14038">
        <v>-0.46997</v>
      </c>
      <c r="H14038">
        <v>1403.25</v>
      </c>
      <c r="I14038">
        <v>-0.42114000000000001</v>
      </c>
      <c r="K14038">
        <v>1403.5</v>
      </c>
      <c r="L14038">
        <v>-0.38451999999999997</v>
      </c>
    </row>
    <row r="14039" spans="2:12" x14ac:dyDescent="0.3">
      <c r="B14039">
        <v>1403.5</v>
      </c>
      <c r="C14039">
        <v>-0.38451999999999997</v>
      </c>
      <c r="E14039">
        <v>1403.5</v>
      </c>
      <c r="F14039">
        <v>-0.47606999999999999</v>
      </c>
      <c r="H14039">
        <v>1403.5</v>
      </c>
      <c r="I14039">
        <v>-0.43945000000000001</v>
      </c>
      <c r="K14039">
        <v>1403.5</v>
      </c>
      <c r="L14039">
        <v>-0.39673000000000003</v>
      </c>
    </row>
    <row r="14040" spans="2:12" x14ac:dyDescent="0.3">
      <c r="B14040">
        <v>1403.6093800000001</v>
      </c>
      <c r="C14040">
        <v>-0.41504000000000002</v>
      </c>
      <c r="E14040">
        <v>1403.5</v>
      </c>
      <c r="F14040">
        <v>-0.45776</v>
      </c>
      <c r="H14040">
        <v>1403.5</v>
      </c>
      <c r="I14040">
        <v>-0.43335000000000001</v>
      </c>
      <c r="K14040">
        <v>1403.5</v>
      </c>
      <c r="L14040">
        <v>-0.40283000000000002</v>
      </c>
    </row>
    <row r="14041" spans="2:12" x14ac:dyDescent="0.3">
      <c r="B14041">
        <v>1403.7031300000001</v>
      </c>
      <c r="C14041">
        <v>-0.40283000000000002</v>
      </c>
      <c r="E14041">
        <v>1403.625</v>
      </c>
      <c r="F14041">
        <v>-0.46387</v>
      </c>
      <c r="H14041">
        <v>1403.5</v>
      </c>
      <c r="I14041">
        <v>-0.50048999999999999</v>
      </c>
      <c r="K14041">
        <v>1403.75</v>
      </c>
      <c r="L14041">
        <v>-0.38451999999999997</v>
      </c>
    </row>
    <row r="14042" spans="2:12" x14ac:dyDescent="0.3">
      <c r="B14042">
        <v>1403.8125</v>
      </c>
      <c r="C14042">
        <v>-0.38451999999999997</v>
      </c>
      <c r="E14042">
        <v>1403.75</v>
      </c>
      <c r="F14042">
        <v>-0.47606999999999999</v>
      </c>
      <c r="H14042">
        <v>1403.75</v>
      </c>
      <c r="I14042">
        <v>-0.44556000000000001</v>
      </c>
      <c r="K14042">
        <v>1403.75</v>
      </c>
      <c r="L14042">
        <v>-0.43335000000000001</v>
      </c>
    </row>
    <row r="14043" spans="2:12" x14ac:dyDescent="0.3">
      <c r="B14043">
        <v>1403.90625</v>
      </c>
      <c r="C14043">
        <v>-0.40283000000000002</v>
      </c>
      <c r="E14043">
        <v>1403.875</v>
      </c>
      <c r="F14043">
        <v>-0.45166000000000001</v>
      </c>
      <c r="H14043">
        <v>1403.75</v>
      </c>
      <c r="I14043">
        <v>-0.40894000000000003</v>
      </c>
      <c r="K14043">
        <v>1404</v>
      </c>
      <c r="L14043">
        <v>-0.42114000000000001</v>
      </c>
    </row>
    <row r="14044" spans="2:12" x14ac:dyDescent="0.3">
      <c r="B14044">
        <v>1404</v>
      </c>
      <c r="C14044">
        <v>-0.45776</v>
      </c>
      <c r="E14044">
        <v>1404</v>
      </c>
      <c r="F14044">
        <v>-0.45776</v>
      </c>
      <c r="H14044">
        <v>1404</v>
      </c>
      <c r="I14044">
        <v>-0.42725000000000002</v>
      </c>
      <c r="K14044">
        <v>1404</v>
      </c>
      <c r="L14044">
        <v>-0.45776</v>
      </c>
    </row>
    <row r="14045" spans="2:12" x14ac:dyDescent="0.3">
      <c r="B14045">
        <v>1404.1093800000001</v>
      </c>
      <c r="C14045">
        <v>-0.40894000000000003</v>
      </c>
      <c r="E14045">
        <v>1404</v>
      </c>
      <c r="F14045">
        <v>-0.45776</v>
      </c>
      <c r="H14045">
        <v>1404</v>
      </c>
      <c r="I14045">
        <v>-0.39062999999999998</v>
      </c>
      <c r="K14045">
        <v>1404</v>
      </c>
      <c r="L14045">
        <v>-0.42725000000000002</v>
      </c>
    </row>
    <row r="14046" spans="2:12" x14ac:dyDescent="0.3">
      <c r="B14046">
        <v>1404.2031300000001</v>
      </c>
      <c r="C14046">
        <v>-0.43335000000000001</v>
      </c>
      <c r="E14046">
        <v>1404.125</v>
      </c>
      <c r="F14046">
        <v>-0.39673000000000003</v>
      </c>
      <c r="H14046">
        <v>1404</v>
      </c>
      <c r="I14046">
        <v>-0.39673000000000003</v>
      </c>
      <c r="K14046">
        <v>1404.25</v>
      </c>
      <c r="L14046">
        <v>-0.43335000000000001</v>
      </c>
    </row>
    <row r="14047" spans="2:12" x14ac:dyDescent="0.3">
      <c r="B14047">
        <v>1404.3125</v>
      </c>
      <c r="C14047">
        <v>-0.43945000000000001</v>
      </c>
      <c r="E14047">
        <v>1404.25</v>
      </c>
      <c r="F14047">
        <v>-0.42114000000000001</v>
      </c>
      <c r="H14047">
        <v>1404.25</v>
      </c>
      <c r="I14047">
        <v>-0.41504000000000002</v>
      </c>
      <c r="K14047">
        <v>1404.25</v>
      </c>
      <c r="L14047">
        <v>-0.40894000000000003</v>
      </c>
    </row>
    <row r="14048" spans="2:12" x14ac:dyDescent="0.3">
      <c r="B14048">
        <v>1404.40625</v>
      </c>
      <c r="C14048">
        <v>-0.41504000000000002</v>
      </c>
      <c r="E14048">
        <v>1404.375</v>
      </c>
      <c r="F14048">
        <v>-0.39062999999999998</v>
      </c>
      <c r="H14048">
        <v>1404.25</v>
      </c>
      <c r="I14048">
        <v>-0.39673000000000003</v>
      </c>
      <c r="K14048">
        <v>1404.5</v>
      </c>
      <c r="L14048">
        <v>-0.42114000000000001</v>
      </c>
    </row>
    <row r="14049" spans="2:12" x14ac:dyDescent="0.3">
      <c r="B14049">
        <v>1404.5</v>
      </c>
      <c r="C14049">
        <v>-0.43945000000000001</v>
      </c>
      <c r="E14049">
        <v>1404.5</v>
      </c>
      <c r="F14049">
        <v>-0.39062999999999998</v>
      </c>
      <c r="H14049">
        <v>1404.5</v>
      </c>
      <c r="I14049">
        <v>-0.42114000000000001</v>
      </c>
      <c r="K14049">
        <v>1404.5</v>
      </c>
      <c r="L14049">
        <v>-0.43945000000000001</v>
      </c>
    </row>
    <row r="14050" spans="2:12" x14ac:dyDescent="0.3">
      <c r="B14050">
        <v>1404.6093800000001</v>
      </c>
      <c r="C14050">
        <v>-0.39062999999999998</v>
      </c>
      <c r="E14050">
        <v>1404.5</v>
      </c>
      <c r="F14050">
        <v>-0.42114000000000001</v>
      </c>
      <c r="H14050">
        <v>1404.5</v>
      </c>
      <c r="I14050">
        <v>-0.42725000000000002</v>
      </c>
      <c r="K14050">
        <v>1404.5</v>
      </c>
      <c r="L14050">
        <v>-0.47606999999999999</v>
      </c>
    </row>
    <row r="14051" spans="2:12" x14ac:dyDescent="0.3">
      <c r="B14051">
        <v>1404.7031300000001</v>
      </c>
      <c r="C14051">
        <v>-0.42114000000000001</v>
      </c>
      <c r="E14051">
        <v>1404.625</v>
      </c>
      <c r="F14051">
        <v>-0.40283000000000002</v>
      </c>
      <c r="H14051">
        <v>1404.5</v>
      </c>
      <c r="I14051">
        <v>-0.40283000000000002</v>
      </c>
      <c r="K14051">
        <v>1404.75</v>
      </c>
      <c r="L14051">
        <v>-0.45776</v>
      </c>
    </row>
    <row r="14052" spans="2:12" x14ac:dyDescent="0.3">
      <c r="B14052">
        <v>1404.8125</v>
      </c>
      <c r="C14052">
        <v>-0.39062999999999998</v>
      </c>
      <c r="E14052">
        <v>1404.75</v>
      </c>
      <c r="F14052">
        <v>-0.35399999999999998</v>
      </c>
      <c r="H14052">
        <v>1404.75</v>
      </c>
      <c r="I14052">
        <v>-0.43335000000000001</v>
      </c>
      <c r="K14052">
        <v>1404.75</v>
      </c>
      <c r="L14052">
        <v>-0.43335000000000001</v>
      </c>
    </row>
    <row r="14053" spans="2:12" x14ac:dyDescent="0.3">
      <c r="B14053">
        <v>1404.90625</v>
      </c>
      <c r="C14053">
        <v>-0.40283000000000002</v>
      </c>
      <c r="E14053">
        <v>1404.875</v>
      </c>
      <c r="F14053">
        <v>-0.36010999999999999</v>
      </c>
      <c r="H14053">
        <v>1404.75</v>
      </c>
      <c r="I14053">
        <v>-0.42114000000000001</v>
      </c>
      <c r="K14053">
        <v>1405</v>
      </c>
      <c r="L14053">
        <v>-0.48827999999999999</v>
      </c>
    </row>
    <row r="14054" spans="2:12" x14ac:dyDescent="0.3">
      <c r="B14054">
        <v>1405</v>
      </c>
      <c r="C14054">
        <v>-0.38451999999999997</v>
      </c>
      <c r="E14054">
        <v>1405</v>
      </c>
      <c r="F14054">
        <v>-0.36620999999999998</v>
      </c>
      <c r="H14054">
        <v>1405</v>
      </c>
      <c r="I14054">
        <v>-0.40283000000000002</v>
      </c>
      <c r="K14054">
        <v>1405</v>
      </c>
      <c r="L14054">
        <v>-0.44556000000000001</v>
      </c>
    </row>
    <row r="14055" spans="2:12" x14ac:dyDescent="0.3">
      <c r="B14055">
        <v>1405.1093800000001</v>
      </c>
      <c r="C14055">
        <v>-0.40283000000000002</v>
      </c>
      <c r="E14055">
        <v>1405</v>
      </c>
      <c r="F14055">
        <v>-0.34789999999999999</v>
      </c>
      <c r="H14055">
        <v>1405</v>
      </c>
      <c r="I14055">
        <v>-0.41504000000000002</v>
      </c>
      <c r="K14055">
        <v>1405</v>
      </c>
      <c r="L14055">
        <v>-0.45166000000000001</v>
      </c>
    </row>
    <row r="14056" spans="2:12" x14ac:dyDescent="0.3">
      <c r="B14056">
        <v>1405.2031300000001</v>
      </c>
      <c r="C14056">
        <v>-0.37230999999999997</v>
      </c>
      <c r="E14056">
        <v>1405.125</v>
      </c>
      <c r="F14056">
        <v>-0.41504000000000002</v>
      </c>
      <c r="H14056">
        <v>1405</v>
      </c>
      <c r="I14056">
        <v>-0.43945000000000001</v>
      </c>
      <c r="K14056">
        <v>1405.25</v>
      </c>
      <c r="L14056">
        <v>-0.45166000000000001</v>
      </c>
    </row>
    <row r="14057" spans="2:12" x14ac:dyDescent="0.3">
      <c r="B14057">
        <v>1405.3125</v>
      </c>
      <c r="C14057">
        <v>-0.37841999999999998</v>
      </c>
      <c r="E14057">
        <v>1405.25</v>
      </c>
      <c r="F14057">
        <v>-0.38451999999999997</v>
      </c>
      <c r="H14057">
        <v>1405.25</v>
      </c>
      <c r="I14057">
        <v>-0.37230999999999997</v>
      </c>
      <c r="K14057">
        <v>1405.25</v>
      </c>
      <c r="L14057">
        <v>-0.43335000000000001</v>
      </c>
    </row>
    <row r="14058" spans="2:12" x14ac:dyDescent="0.3">
      <c r="B14058">
        <v>1405.40625</v>
      </c>
      <c r="C14058">
        <v>-0.41504000000000002</v>
      </c>
      <c r="E14058">
        <v>1405.375</v>
      </c>
      <c r="F14058">
        <v>-0.42725000000000002</v>
      </c>
      <c r="H14058">
        <v>1405.25</v>
      </c>
      <c r="I14058">
        <v>-0.39062999999999998</v>
      </c>
      <c r="K14058">
        <v>1405.5</v>
      </c>
      <c r="L14058">
        <v>-0.43335000000000001</v>
      </c>
    </row>
    <row r="14059" spans="2:12" x14ac:dyDescent="0.3">
      <c r="B14059">
        <v>1405.5</v>
      </c>
      <c r="C14059">
        <v>-0.37841999999999998</v>
      </c>
      <c r="E14059">
        <v>1405.5</v>
      </c>
      <c r="F14059">
        <v>-0.42114000000000001</v>
      </c>
      <c r="H14059">
        <v>1405.5</v>
      </c>
      <c r="I14059">
        <v>-0.42114000000000001</v>
      </c>
      <c r="K14059">
        <v>1405.5</v>
      </c>
      <c r="L14059">
        <v>-0.44556000000000001</v>
      </c>
    </row>
    <row r="14060" spans="2:12" x14ac:dyDescent="0.3">
      <c r="B14060">
        <v>1405.6093800000001</v>
      </c>
      <c r="C14060">
        <v>-0.39673000000000003</v>
      </c>
      <c r="E14060">
        <v>1405.5</v>
      </c>
      <c r="F14060">
        <v>-0.38451999999999997</v>
      </c>
      <c r="H14060">
        <v>1405.5</v>
      </c>
      <c r="I14060">
        <v>-0.37841999999999998</v>
      </c>
      <c r="K14060">
        <v>1405.5</v>
      </c>
      <c r="L14060">
        <v>-0.45776</v>
      </c>
    </row>
    <row r="14061" spans="2:12" x14ac:dyDescent="0.3">
      <c r="B14061">
        <v>1405.7031300000001</v>
      </c>
      <c r="C14061">
        <v>-0.37230999999999997</v>
      </c>
      <c r="E14061">
        <v>1405.625</v>
      </c>
      <c r="F14061">
        <v>-0.37841999999999998</v>
      </c>
      <c r="H14061">
        <v>1405.5</v>
      </c>
      <c r="I14061">
        <v>-0.41504000000000002</v>
      </c>
      <c r="K14061">
        <v>1405.75</v>
      </c>
      <c r="L14061">
        <v>-0.43335000000000001</v>
      </c>
    </row>
    <row r="14062" spans="2:12" x14ac:dyDescent="0.3">
      <c r="B14062">
        <v>1405.8125</v>
      </c>
      <c r="C14062">
        <v>-0.39673000000000003</v>
      </c>
      <c r="E14062">
        <v>1405.75</v>
      </c>
      <c r="F14062">
        <v>-0.38451999999999997</v>
      </c>
      <c r="H14062">
        <v>1405.75</v>
      </c>
      <c r="I14062">
        <v>-0.36010999999999999</v>
      </c>
      <c r="K14062">
        <v>1405.75</v>
      </c>
      <c r="L14062">
        <v>-0.46387</v>
      </c>
    </row>
    <row r="14063" spans="2:12" x14ac:dyDescent="0.3">
      <c r="B14063">
        <v>1405.90625</v>
      </c>
      <c r="C14063">
        <v>-0.36620999999999998</v>
      </c>
      <c r="E14063">
        <v>1405.875</v>
      </c>
      <c r="F14063">
        <v>-0.37841999999999998</v>
      </c>
      <c r="H14063">
        <v>1405.75</v>
      </c>
      <c r="I14063">
        <v>-0.38451999999999997</v>
      </c>
      <c r="K14063">
        <v>1406</v>
      </c>
      <c r="L14063">
        <v>-0.41504000000000002</v>
      </c>
    </row>
    <row r="14064" spans="2:12" x14ac:dyDescent="0.3">
      <c r="B14064">
        <v>1406</v>
      </c>
      <c r="C14064">
        <v>-0.37230999999999997</v>
      </c>
      <c r="E14064">
        <v>1406</v>
      </c>
      <c r="F14064">
        <v>-0.37841999999999998</v>
      </c>
      <c r="H14064">
        <v>1406</v>
      </c>
      <c r="I14064">
        <v>-0.38451999999999997</v>
      </c>
      <c r="K14064">
        <v>1406</v>
      </c>
      <c r="L14064">
        <v>-0.46387</v>
      </c>
    </row>
    <row r="14065" spans="2:12" x14ac:dyDescent="0.3">
      <c r="B14065">
        <v>1406.1093800000001</v>
      </c>
      <c r="C14065">
        <v>-0.38451999999999997</v>
      </c>
      <c r="E14065">
        <v>1406</v>
      </c>
      <c r="F14065">
        <v>-0.40894000000000003</v>
      </c>
      <c r="H14065">
        <v>1406</v>
      </c>
      <c r="I14065">
        <v>-0.37841999999999998</v>
      </c>
      <c r="K14065">
        <v>1406</v>
      </c>
      <c r="L14065">
        <v>-0.46997</v>
      </c>
    </row>
    <row r="14066" spans="2:12" x14ac:dyDescent="0.3">
      <c r="B14066">
        <v>1406.2031300000001</v>
      </c>
      <c r="C14066">
        <v>-0.35399999999999998</v>
      </c>
      <c r="E14066">
        <v>1406.125</v>
      </c>
      <c r="F14066">
        <v>-0.35399999999999998</v>
      </c>
      <c r="H14066">
        <v>1406</v>
      </c>
      <c r="I14066">
        <v>-0.36010999999999999</v>
      </c>
      <c r="K14066">
        <v>1406.25</v>
      </c>
      <c r="L14066">
        <v>-0.43335000000000001</v>
      </c>
    </row>
    <row r="14067" spans="2:12" x14ac:dyDescent="0.3">
      <c r="B14067">
        <v>1406.3125</v>
      </c>
      <c r="C14067">
        <v>-0.35399999999999998</v>
      </c>
      <c r="E14067">
        <v>1406.25</v>
      </c>
      <c r="F14067">
        <v>-0.38451999999999997</v>
      </c>
      <c r="H14067">
        <v>1406.25</v>
      </c>
      <c r="I14067">
        <v>-0.34789999999999999</v>
      </c>
      <c r="K14067">
        <v>1406.25</v>
      </c>
      <c r="L14067">
        <v>-0.43945000000000001</v>
      </c>
    </row>
    <row r="14068" spans="2:12" x14ac:dyDescent="0.3">
      <c r="B14068">
        <v>1406.40625</v>
      </c>
      <c r="C14068">
        <v>-0.36620999999999998</v>
      </c>
      <c r="E14068">
        <v>1406.375</v>
      </c>
      <c r="F14068">
        <v>-0.36620999999999998</v>
      </c>
      <c r="H14068">
        <v>1406.25</v>
      </c>
      <c r="I14068">
        <v>-0.33568999999999999</v>
      </c>
      <c r="K14068">
        <v>1406.5</v>
      </c>
      <c r="L14068">
        <v>-0.40283000000000002</v>
      </c>
    </row>
    <row r="14069" spans="2:12" x14ac:dyDescent="0.3">
      <c r="B14069">
        <v>1406.5</v>
      </c>
      <c r="C14069">
        <v>-0.38451999999999997</v>
      </c>
      <c r="E14069">
        <v>1406.5</v>
      </c>
      <c r="F14069">
        <v>-0.34789999999999999</v>
      </c>
      <c r="H14069">
        <v>1406.5</v>
      </c>
      <c r="I14069">
        <v>-0.30518000000000001</v>
      </c>
      <c r="K14069">
        <v>1406.5</v>
      </c>
      <c r="L14069">
        <v>-0.39062999999999998</v>
      </c>
    </row>
    <row r="14070" spans="2:12" x14ac:dyDescent="0.3">
      <c r="B14070">
        <v>1406.6093800000001</v>
      </c>
      <c r="C14070">
        <v>-0.37230999999999997</v>
      </c>
      <c r="E14070">
        <v>1406.5</v>
      </c>
      <c r="F14070">
        <v>-0.36010999999999999</v>
      </c>
      <c r="H14070">
        <v>1406.5</v>
      </c>
      <c r="I14070">
        <v>-0.37841999999999998</v>
      </c>
      <c r="K14070">
        <v>1406.5</v>
      </c>
      <c r="L14070">
        <v>-0.42725000000000002</v>
      </c>
    </row>
    <row r="14071" spans="2:12" x14ac:dyDescent="0.3">
      <c r="B14071">
        <v>1406.7031300000001</v>
      </c>
      <c r="C14071">
        <v>-0.39673000000000003</v>
      </c>
      <c r="E14071">
        <v>1406.625</v>
      </c>
      <c r="F14071">
        <v>-0.37230999999999997</v>
      </c>
      <c r="H14071">
        <v>1406.5</v>
      </c>
      <c r="I14071">
        <v>-0.32349</v>
      </c>
      <c r="K14071">
        <v>1406.75</v>
      </c>
      <c r="L14071">
        <v>-0.46387</v>
      </c>
    </row>
    <row r="14072" spans="2:12" x14ac:dyDescent="0.3">
      <c r="B14072">
        <v>1406.8125</v>
      </c>
      <c r="C14072">
        <v>-0.37841999999999998</v>
      </c>
      <c r="E14072">
        <v>1406.75</v>
      </c>
      <c r="F14072">
        <v>-0.40894000000000003</v>
      </c>
      <c r="H14072">
        <v>1406.75</v>
      </c>
      <c r="I14072">
        <v>-0.34789999999999999</v>
      </c>
      <c r="K14072">
        <v>1406.75</v>
      </c>
      <c r="L14072">
        <v>-0.41504000000000002</v>
      </c>
    </row>
    <row r="14073" spans="2:12" x14ac:dyDescent="0.3">
      <c r="B14073">
        <v>1406.90625</v>
      </c>
      <c r="C14073">
        <v>-0.39673000000000003</v>
      </c>
      <c r="E14073">
        <v>1406.875</v>
      </c>
      <c r="F14073">
        <v>-0.38451999999999997</v>
      </c>
      <c r="H14073">
        <v>1406.75</v>
      </c>
      <c r="I14073">
        <v>-0.34789999999999999</v>
      </c>
      <c r="K14073">
        <v>1407</v>
      </c>
      <c r="L14073">
        <v>-0.43945000000000001</v>
      </c>
    </row>
    <row r="14074" spans="2:12" x14ac:dyDescent="0.3">
      <c r="B14074">
        <v>1407</v>
      </c>
      <c r="C14074">
        <v>-0.38451999999999997</v>
      </c>
      <c r="E14074">
        <v>1407</v>
      </c>
      <c r="F14074">
        <v>-0.38451999999999997</v>
      </c>
      <c r="H14074">
        <v>1407</v>
      </c>
      <c r="I14074">
        <v>-0.33568999999999999</v>
      </c>
      <c r="K14074">
        <v>1407</v>
      </c>
      <c r="L14074">
        <v>-0.39673000000000003</v>
      </c>
    </row>
    <row r="14075" spans="2:12" x14ac:dyDescent="0.3">
      <c r="B14075">
        <v>1407.1093800000001</v>
      </c>
      <c r="C14075">
        <v>-0.39062999999999998</v>
      </c>
      <c r="E14075">
        <v>1407</v>
      </c>
      <c r="F14075">
        <v>-0.35399999999999998</v>
      </c>
      <c r="H14075">
        <v>1407</v>
      </c>
      <c r="I14075">
        <v>-0.32349</v>
      </c>
      <c r="K14075">
        <v>1407</v>
      </c>
      <c r="L14075">
        <v>-0.36010999999999999</v>
      </c>
    </row>
    <row r="14076" spans="2:12" x14ac:dyDescent="0.3">
      <c r="B14076">
        <v>1407.2031300000001</v>
      </c>
      <c r="C14076">
        <v>-0.36010999999999999</v>
      </c>
      <c r="E14076">
        <v>1407.125</v>
      </c>
      <c r="F14076">
        <v>-0.39062999999999998</v>
      </c>
      <c r="H14076">
        <v>1407</v>
      </c>
      <c r="I14076">
        <v>-0.31738</v>
      </c>
      <c r="K14076">
        <v>1407.25</v>
      </c>
      <c r="L14076">
        <v>-0.37230999999999997</v>
      </c>
    </row>
    <row r="14077" spans="2:12" x14ac:dyDescent="0.3">
      <c r="B14077">
        <v>1407.3125</v>
      </c>
      <c r="C14077">
        <v>-0.37841999999999998</v>
      </c>
      <c r="E14077">
        <v>1407.25</v>
      </c>
      <c r="F14077">
        <v>-0.37841999999999998</v>
      </c>
      <c r="H14077">
        <v>1407.25</v>
      </c>
      <c r="I14077">
        <v>-0.34179999999999999</v>
      </c>
      <c r="K14077">
        <v>1407.25</v>
      </c>
      <c r="L14077">
        <v>-0.35399999999999998</v>
      </c>
    </row>
    <row r="14078" spans="2:12" x14ac:dyDescent="0.3">
      <c r="B14078">
        <v>1407.40625</v>
      </c>
      <c r="C14078">
        <v>-0.38451999999999997</v>
      </c>
      <c r="E14078">
        <v>1407.375</v>
      </c>
      <c r="F14078">
        <v>-0.37230999999999997</v>
      </c>
      <c r="H14078">
        <v>1407.25</v>
      </c>
      <c r="I14078">
        <v>-0.34789999999999999</v>
      </c>
      <c r="K14078">
        <v>1407.5</v>
      </c>
      <c r="L14078">
        <v>-0.39062999999999998</v>
      </c>
    </row>
    <row r="14079" spans="2:12" x14ac:dyDescent="0.3">
      <c r="B14079">
        <v>1407.5</v>
      </c>
      <c r="C14079">
        <v>-0.41504000000000002</v>
      </c>
      <c r="E14079">
        <v>1407.5</v>
      </c>
      <c r="F14079">
        <v>-0.38451999999999997</v>
      </c>
      <c r="H14079">
        <v>1407.5</v>
      </c>
      <c r="I14079">
        <v>-0.37841999999999998</v>
      </c>
      <c r="K14079">
        <v>1407.5</v>
      </c>
      <c r="L14079">
        <v>-0.39673000000000003</v>
      </c>
    </row>
    <row r="14080" spans="2:12" x14ac:dyDescent="0.3">
      <c r="B14080">
        <v>1407.6093800000001</v>
      </c>
      <c r="C14080">
        <v>-0.40283000000000002</v>
      </c>
      <c r="E14080">
        <v>1407.5</v>
      </c>
      <c r="F14080">
        <v>-0.36620999999999998</v>
      </c>
      <c r="H14080">
        <v>1407.5</v>
      </c>
      <c r="I14080">
        <v>-0.32958999999999999</v>
      </c>
      <c r="K14080">
        <v>1407.5</v>
      </c>
      <c r="L14080">
        <v>-0.34789999999999999</v>
      </c>
    </row>
    <row r="14081" spans="2:12" x14ac:dyDescent="0.3">
      <c r="B14081">
        <v>1407.7031300000001</v>
      </c>
      <c r="C14081">
        <v>-0.37230999999999997</v>
      </c>
      <c r="E14081">
        <v>1407.625</v>
      </c>
      <c r="F14081">
        <v>-0.39673000000000003</v>
      </c>
      <c r="H14081">
        <v>1407.5</v>
      </c>
      <c r="I14081">
        <v>-0.34789999999999999</v>
      </c>
      <c r="K14081">
        <v>1407.75</v>
      </c>
      <c r="L14081">
        <v>-0.32958999999999999</v>
      </c>
    </row>
    <row r="14082" spans="2:12" x14ac:dyDescent="0.3">
      <c r="B14082">
        <v>1407.8125</v>
      </c>
      <c r="C14082">
        <v>-0.37841999999999998</v>
      </c>
      <c r="E14082">
        <v>1407.75</v>
      </c>
      <c r="F14082">
        <v>-0.39062999999999998</v>
      </c>
      <c r="H14082">
        <v>1407.75</v>
      </c>
      <c r="I14082">
        <v>-0.34179999999999999</v>
      </c>
      <c r="K14082">
        <v>1407.75</v>
      </c>
      <c r="L14082">
        <v>-0.34789999999999999</v>
      </c>
    </row>
    <row r="14083" spans="2:12" x14ac:dyDescent="0.3">
      <c r="B14083">
        <v>1407.90625</v>
      </c>
      <c r="C14083">
        <v>-0.34179999999999999</v>
      </c>
      <c r="E14083">
        <v>1407.875</v>
      </c>
      <c r="F14083">
        <v>-0.40894000000000003</v>
      </c>
      <c r="H14083">
        <v>1407.75</v>
      </c>
      <c r="I14083">
        <v>-0.36620999999999998</v>
      </c>
      <c r="K14083">
        <v>1408</v>
      </c>
      <c r="L14083">
        <v>-0.30518000000000001</v>
      </c>
    </row>
    <row r="14084" spans="2:12" x14ac:dyDescent="0.3">
      <c r="B14084">
        <v>1408</v>
      </c>
      <c r="C14084">
        <v>-0.34789999999999999</v>
      </c>
      <c r="E14084">
        <v>1408</v>
      </c>
      <c r="F14084">
        <v>-0.37841999999999998</v>
      </c>
      <c r="H14084">
        <v>1408</v>
      </c>
      <c r="I14084">
        <v>-0.36010999999999999</v>
      </c>
      <c r="K14084">
        <v>1408</v>
      </c>
      <c r="L14084">
        <v>-0.35399999999999998</v>
      </c>
    </row>
    <row r="14085" spans="2:12" x14ac:dyDescent="0.3">
      <c r="B14085">
        <v>1408.1093800000001</v>
      </c>
      <c r="C14085">
        <v>-0.39062999999999998</v>
      </c>
      <c r="E14085">
        <v>1408</v>
      </c>
      <c r="F14085">
        <v>-0.41504000000000002</v>
      </c>
      <c r="H14085">
        <v>1408</v>
      </c>
      <c r="I14085">
        <v>-0.36620999999999998</v>
      </c>
      <c r="K14085">
        <v>1408</v>
      </c>
      <c r="L14085">
        <v>-0.33568999999999999</v>
      </c>
    </row>
    <row r="14086" spans="2:12" x14ac:dyDescent="0.3">
      <c r="B14086">
        <v>1408.2031300000001</v>
      </c>
      <c r="C14086">
        <v>-0.37841999999999998</v>
      </c>
      <c r="E14086">
        <v>1408.125</v>
      </c>
      <c r="F14086">
        <v>-0.38451999999999997</v>
      </c>
      <c r="H14086">
        <v>1408</v>
      </c>
      <c r="I14086">
        <v>-0.37230999999999997</v>
      </c>
      <c r="K14086">
        <v>1408.25</v>
      </c>
      <c r="L14086">
        <v>-0.29907</v>
      </c>
    </row>
    <row r="14087" spans="2:12" x14ac:dyDescent="0.3">
      <c r="B14087">
        <v>1408.3125</v>
      </c>
      <c r="C14087">
        <v>-0.38451999999999997</v>
      </c>
      <c r="E14087">
        <v>1408.25</v>
      </c>
      <c r="F14087">
        <v>-0.39673000000000003</v>
      </c>
      <c r="H14087">
        <v>1408.25</v>
      </c>
      <c r="I14087">
        <v>-0.36620999999999998</v>
      </c>
      <c r="K14087">
        <v>1408.25</v>
      </c>
      <c r="L14087">
        <v>-0.34179999999999999</v>
      </c>
    </row>
    <row r="14088" spans="2:12" x14ac:dyDescent="0.3">
      <c r="B14088">
        <v>1408.40625</v>
      </c>
      <c r="C14088">
        <v>-0.42725000000000002</v>
      </c>
      <c r="E14088">
        <v>1408.375</v>
      </c>
      <c r="F14088">
        <v>-0.39673000000000003</v>
      </c>
      <c r="H14088">
        <v>1408.25</v>
      </c>
      <c r="I14088">
        <v>-0.40283000000000002</v>
      </c>
      <c r="K14088">
        <v>1408.5</v>
      </c>
      <c r="L14088">
        <v>-0.35399999999999998</v>
      </c>
    </row>
    <row r="14089" spans="2:12" x14ac:dyDescent="0.3">
      <c r="B14089">
        <v>1408.5</v>
      </c>
      <c r="C14089">
        <v>-0.42725000000000002</v>
      </c>
      <c r="E14089">
        <v>1408.5</v>
      </c>
      <c r="F14089">
        <v>-0.41504000000000002</v>
      </c>
      <c r="H14089">
        <v>1408.5</v>
      </c>
      <c r="I14089">
        <v>-0.35399999999999998</v>
      </c>
      <c r="K14089">
        <v>1408.5</v>
      </c>
      <c r="L14089">
        <v>-0.35399999999999998</v>
      </c>
    </row>
    <row r="14090" spans="2:12" x14ac:dyDescent="0.3">
      <c r="B14090">
        <v>1408.6093800000001</v>
      </c>
      <c r="C14090">
        <v>-0.41504000000000002</v>
      </c>
      <c r="E14090">
        <v>1408.5</v>
      </c>
      <c r="F14090">
        <v>-0.41504000000000002</v>
      </c>
      <c r="H14090">
        <v>1408.5</v>
      </c>
      <c r="I14090">
        <v>-0.38451999999999997</v>
      </c>
      <c r="K14090">
        <v>1408.5</v>
      </c>
      <c r="L14090">
        <v>-0.36010999999999999</v>
      </c>
    </row>
    <row r="14091" spans="2:12" x14ac:dyDescent="0.3">
      <c r="B14091">
        <v>1408.7031300000001</v>
      </c>
      <c r="C14091">
        <v>-0.45776</v>
      </c>
      <c r="E14091">
        <v>1408.625</v>
      </c>
      <c r="F14091">
        <v>-0.40283000000000002</v>
      </c>
      <c r="H14091">
        <v>1408.5</v>
      </c>
      <c r="I14091">
        <v>-0.37841999999999998</v>
      </c>
      <c r="K14091">
        <v>1408.75</v>
      </c>
      <c r="L14091">
        <v>-0.39062999999999998</v>
      </c>
    </row>
    <row r="14092" spans="2:12" x14ac:dyDescent="0.3">
      <c r="B14092">
        <v>1408.8125</v>
      </c>
      <c r="C14092">
        <v>-0.40894000000000003</v>
      </c>
      <c r="E14092">
        <v>1408.75</v>
      </c>
      <c r="F14092">
        <v>-0.43335000000000001</v>
      </c>
      <c r="H14092">
        <v>1408.75</v>
      </c>
      <c r="I14092">
        <v>-0.36620999999999998</v>
      </c>
      <c r="K14092">
        <v>1408.75</v>
      </c>
      <c r="L14092">
        <v>-0.35399999999999998</v>
      </c>
    </row>
    <row r="14093" spans="2:12" x14ac:dyDescent="0.3">
      <c r="B14093">
        <v>1408.90625</v>
      </c>
      <c r="C14093">
        <v>-0.43945000000000001</v>
      </c>
      <c r="E14093">
        <v>1408.875</v>
      </c>
      <c r="F14093">
        <v>-0.43335000000000001</v>
      </c>
      <c r="H14093">
        <v>1408.75</v>
      </c>
      <c r="I14093">
        <v>-0.36620999999999998</v>
      </c>
      <c r="K14093">
        <v>1409</v>
      </c>
      <c r="L14093">
        <v>-0.40894000000000003</v>
      </c>
    </row>
    <row r="14094" spans="2:12" x14ac:dyDescent="0.3">
      <c r="B14094">
        <v>1409</v>
      </c>
      <c r="C14094">
        <v>-0.44556000000000001</v>
      </c>
      <c r="E14094">
        <v>1409</v>
      </c>
      <c r="F14094">
        <v>-0.44556000000000001</v>
      </c>
      <c r="H14094">
        <v>1409</v>
      </c>
      <c r="I14094">
        <v>-0.40283000000000002</v>
      </c>
      <c r="K14094">
        <v>1409</v>
      </c>
      <c r="L14094">
        <v>-0.37841999999999998</v>
      </c>
    </row>
    <row r="14095" spans="2:12" x14ac:dyDescent="0.3">
      <c r="B14095">
        <v>1409.1093800000001</v>
      </c>
      <c r="C14095">
        <v>-0.46387</v>
      </c>
      <c r="E14095">
        <v>1409</v>
      </c>
      <c r="F14095">
        <v>-0.44556000000000001</v>
      </c>
      <c r="H14095">
        <v>1409</v>
      </c>
      <c r="I14095">
        <v>-0.37841999999999998</v>
      </c>
      <c r="K14095">
        <v>1409</v>
      </c>
      <c r="L14095">
        <v>-0.40283000000000002</v>
      </c>
    </row>
    <row r="14096" spans="2:12" x14ac:dyDescent="0.3">
      <c r="B14096">
        <v>1409.2031300000001</v>
      </c>
      <c r="C14096">
        <v>-0.50658999999999998</v>
      </c>
      <c r="E14096">
        <v>1409.125</v>
      </c>
      <c r="F14096">
        <v>-0.42114000000000001</v>
      </c>
      <c r="H14096">
        <v>1409</v>
      </c>
      <c r="I14096">
        <v>-0.36620999999999998</v>
      </c>
      <c r="K14096">
        <v>1409.25</v>
      </c>
      <c r="L14096">
        <v>-0.41504000000000002</v>
      </c>
    </row>
    <row r="14097" spans="2:12" x14ac:dyDescent="0.3">
      <c r="B14097">
        <v>1409.3125</v>
      </c>
      <c r="C14097">
        <v>-0.48218</v>
      </c>
      <c r="E14097">
        <v>1409.25</v>
      </c>
      <c r="F14097">
        <v>-0.39062999999999998</v>
      </c>
      <c r="H14097">
        <v>1409.25</v>
      </c>
      <c r="I14097">
        <v>-0.41504000000000002</v>
      </c>
      <c r="K14097">
        <v>1409.25</v>
      </c>
      <c r="L14097">
        <v>-0.41504000000000002</v>
      </c>
    </row>
    <row r="14098" spans="2:12" x14ac:dyDescent="0.3">
      <c r="B14098">
        <v>1409.40625</v>
      </c>
      <c r="C14098">
        <v>-0.45776</v>
      </c>
      <c r="E14098">
        <v>1409.375</v>
      </c>
      <c r="F14098">
        <v>-0.39062999999999998</v>
      </c>
      <c r="H14098">
        <v>1409.25</v>
      </c>
      <c r="I14098">
        <v>-0.36620999999999998</v>
      </c>
      <c r="K14098">
        <v>1409.5</v>
      </c>
      <c r="L14098">
        <v>-0.41504000000000002</v>
      </c>
    </row>
    <row r="14099" spans="2:12" x14ac:dyDescent="0.3">
      <c r="B14099">
        <v>1409.5</v>
      </c>
      <c r="C14099">
        <v>-0.45166000000000001</v>
      </c>
      <c r="E14099">
        <v>1409.5</v>
      </c>
      <c r="F14099">
        <v>-0.40894000000000003</v>
      </c>
      <c r="H14099">
        <v>1409.5</v>
      </c>
      <c r="I14099">
        <v>-0.38451999999999997</v>
      </c>
      <c r="K14099">
        <v>1409.5</v>
      </c>
      <c r="L14099">
        <v>-0.43335000000000001</v>
      </c>
    </row>
    <row r="14100" spans="2:12" x14ac:dyDescent="0.3">
      <c r="B14100">
        <v>1409.6093800000001</v>
      </c>
      <c r="C14100">
        <v>-0.48827999999999999</v>
      </c>
      <c r="E14100">
        <v>1409.5</v>
      </c>
      <c r="F14100">
        <v>-0.43945000000000001</v>
      </c>
      <c r="H14100">
        <v>1409.5</v>
      </c>
      <c r="I14100">
        <v>-0.39673000000000003</v>
      </c>
      <c r="K14100">
        <v>1409.5</v>
      </c>
      <c r="L14100">
        <v>-0.40894000000000003</v>
      </c>
    </row>
    <row r="14101" spans="2:12" x14ac:dyDescent="0.3">
      <c r="B14101">
        <v>1409.7031300000001</v>
      </c>
      <c r="C14101">
        <v>-0.42725000000000002</v>
      </c>
      <c r="E14101">
        <v>1409.625</v>
      </c>
      <c r="F14101">
        <v>-0.43945000000000001</v>
      </c>
      <c r="H14101">
        <v>1409.5</v>
      </c>
      <c r="I14101">
        <v>-0.39673000000000003</v>
      </c>
      <c r="K14101">
        <v>1409.75</v>
      </c>
      <c r="L14101">
        <v>-0.43335000000000001</v>
      </c>
    </row>
    <row r="14102" spans="2:12" x14ac:dyDescent="0.3">
      <c r="B14102">
        <v>1409.8125</v>
      </c>
      <c r="C14102">
        <v>-0.46387</v>
      </c>
      <c r="E14102">
        <v>1409.75</v>
      </c>
      <c r="F14102">
        <v>-0.40283000000000002</v>
      </c>
      <c r="H14102">
        <v>1409.75</v>
      </c>
      <c r="I14102">
        <v>-0.39673000000000003</v>
      </c>
      <c r="K14102">
        <v>1409.75</v>
      </c>
      <c r="L14102">
        <v>-0.47606999999999999</v>
      </c>
    </row>
    <row r="14103" spans="2:12" x14ac:dyDescent="0.3">
      <c r="B14103">
        <v>1409.90625</v>
      </c>
      <c r="C14103">
        <v>-0.45776</v>
      </c>
      <c r="E14103">
        <v>1409.875</v>
      </c>
      <c r="F14103">
        <v>-0.45776</v>
      </c>
      <c r="H14103">
        <v>1409.75</v>
      </c>
      <c r="I14103">
        <v>-0.42114000000000001</v>
      </c>
      <c r="K14103">
        <v>1410</v>
      </c>
      <c r="L14103">
        <v>-0.42725000000000002</v>
      </c>
    </row>
    <row r="14104" spans="2:12" x14ac:dyDescent="0.3">
      <c r="B14104">
        <v>1410</v>
      </c>
      <c r="C14104">
        <v>-0.41504000000000002</v>
      </c>
      <c r="E14104">
        <v>1410</v>
      </c>
      <c r="F14104">
        <v>-0.42114000000000001</v>
      </c>
      <c r="H14104">
        <v>1410</v>
      </c>
      <c r="I14104">
        <v>-0.39673000000000003</v>
      </c>
      <c r="K14104">
        <v>1410</v>
      </c>
      <c r="L14104">
        <v>-0.42114000000000001</v>
      </c>
    </row>
    <row r="14105" spans="2:12" x14ac:dyDescent="0.3">
      <c r="B14105">
        <v>1410.1093800000001</v>
      </c>
      <c r="C14105">
        <v>-0.45166000000000001</v>
      </c>
      <c r="E14105">
        <v>1410</v>
      </c>
      <c r="F14105">
        <v>-0.42114000000000001</v>
      </c>
      <c r="H14105">
        <v>1410</v>
      </c>
      <c r="I14105">
        <v>-0.39673000000000003</v>
      </c>
      <c r="K14105">
        <v>1410</v>
      </c>
      <c r="L14105">
        <v>-0.42114000000000001</v>
      </c>
    </row>
    <row r="14106" spans="2:12" x14ac:dyDescent="0.3">
      <c r="B14106">
        <v>1410.2031300000001</v>
      </c>
      <c r="C14106">
        <v>-0.43945000000000001</v>
      </c>
      <c r="E14106">
        <v>1410.125</v>
      </c>
      <c r="F14106">
        <v>-0.42725000000000002</v>
      </c>
      <c r="H14106">
        <v>1410</v>
      </c>
      <c r="I14106">
        <v>-0.42114000000000001</v>
      </c>
      <c r="K14106">
        <v>1410.25</v>
      </c>
      <c r="L14106">
        <v>-0.36620999999999998</v>
      </c>
    </row>
    <row r="14107" spans="2:12" x14ac:dyDescent="0.3">
      <c r="B14107">
        <v>1410.3125</v>
      </c>
      <c r="C14107">
        <v>-0.46387</v>
      </c>
      <c r="E14107">
        <v>1410.25</v>
      </c>
      <c r="F14107">
        <v>-0.42725000000000002</v>
      </c>
      <c r="H14107">
        <v>1410.25</v>
      </c>
      <c r="I14107">
        <v>-0.39062999999999998</v>
      </c>
      <c r="K14107">
        <v>1410.25</v>
      </c>
      <c r="L14107">
        <v>-0.39062999999999998</v>
      </c>
    </row>
    <row r="14108" spans="2:12" x14ac:dyDescent="0.3">
      <c r="B14108">
        <v>1410.40625</v>
      </c>
      <c r="C14108">
        <v>-0.43335000000000001</v>
      </c>
      <c r="E14108">
        <v>1410.375</v>
      </c>
      <c r="F14108">
        <v>-0.41504000000000002</v>
      </c>
      <c r="H14108">
        <v>1410.25</v>
      </c>
      <c r="I14108">
        <v>-0.44556000000000001</v>
      </c>
      <c r="K14108">
        <v>1410.5</v>
      </c>
      <c r="L14108">
        <v>-0.39062999999999998</v>
      </c>
    </row>
    <row r="14109" spans="2:12" x14ac:dyDescent="0.3">
      <c r="B14109">
        <v>1410.5</v>
      </c>
      <c r="C14109">
        <v>-0.45166000000000001</v>
      </c>
      <c r="E14109">
        <v>1410.5</v>
      </c>
      <c r="F14109">
        <v>-0.43335000000000001</v>
      </c>
      <c r="H14109">
        <v>1410.5</v>
      </c>
      <c r="I14109">
        <v>-0.41504000000000002</v>
      </c>
      <c r="K14109">
        <v>1410.5</v>
      </c>
      <c r="L14109">
        <v>-0.39673000000000003</v>
      </c>
    </row>
    <row r="14110" spans="2:12" x14ac:dyDescent="0.3">
      <c r="B14110">
        <v>1410.6093800000001</v>
      </c>
      <c r="C14110">
        <v>-0.41504000000000002</v>
      </c>
      <c r="E14110">
        <v>1410.5</v>
      </c>
      <c r="F14110">
        <v>-0.42725000000000002</v>
      </c>
      <c r="H14110">
        <v>1410.5</v>
      </c>
      <c r="I14110">
        <v>-0.40283000000000002</v>
      </c>
      <c r="K14110">
        <v>1410.5</v>
      </c>
      <c r="L14110">
        <v>-0.34789999999999999</v>
      </c>
    </row>
    <row r="14111" spans="2:12" x14ac:dyDescent="0.3">
      <c r="B14111">
        <v>1410.7031300000001</v>
      </c>
      <c r="C14111">
        <v>-0.42114000000000001</v>
      </c>
      <c r="E14111">
        <v>1410.625</v>
      </c>
      <c r="F14111">
        <v>-0.39673000000000003</v>
      </c>
      <c r="H14111">
        <v>1410.5</v>
      </c>
      <c r="I14111">
        <v>-0.43945000000000001</v>
      </c>
      <c r="K14111">
        <v>1410.75</v>
      </c>
      <c r="L14111">
        <v>-0.35399999999999998</v>
      </c>
    </row>
    <row r="14112" spans="2:12" x14ac:dyDescent="0.3">
      <c r="B14112">
        <v>1410.8125</v>
      </c>
      <c r="C14112">
        <v>-0.39062999999999998</v>
      </c>
      <c r="E14112">
        <v>1410.75</v>
      </c>
      <c r="F14112">
        <v>-0.43945000000000001</v>
      </c>
      <c r="H14112">
        <v>1410.75</v>
      </c>
      <c r="I14112">
        <v>-0.46997</v>
      </c>
      <c r="K14112">
        <v>1410.75</v>
      </c>
      <c r="L14112">
        <v>-0.34789999999999999</v>
      </c>
    </row>
    <row r="14113" spans="2:12" x14ac:dyDescent="0.3">
      <c r="B14113">
        <v>1410.90625</v>
      </c>
      <c r="C14113">
        <v>-0.42114000000000001</v>
      </c>
      <c r="E14113">
        <v>1410.875</v>
      </c>
      <c r="F14113">
        <v>-0.38451999999999997</v>
      </c>
      <c r="H14113">
        <v>1410.75</v>
      </c>
      <c r="I14113">
        <v>-0.42114000000000001</v>
      </c>
      <c r="K14113">
        <v>1411</v>
      </c>
      <c r="L14113">
        <v>-0.39062999999999998</v>
      </c>
    </row>
    <row r="14114" spans="2:12" x14ac:dyDescent="0.3">
      <c r="B14114">
        <v>1411</v>
      </c>
      <c r="C14114">
        <v>-0.43335000000000001</v>
      </c>
      <c r="E14114">
        <v>1411</v>
      </c>
      <c r="F14114">
        <v>-0.39062999999999998</v>
      </c>
      <c r="H14114">
        <v>1411</v>
      </c>
      <c r="I14114">
        <v>-0.42725000000000002</v>
      </c>
      <c r="K14114">
        <v>1411</v>
      </c>
      <c r="L14114">
        <v>-0.39062999999999998</v>
      </c>
    </row>
    <row r="14115" spans="2:12" x14ac:dyDescent="0.3">
      <c r="B14115">
        <v>1411.1093800000001</v>
      </c>
      <c r="C14115">
        <v>-0.39673000000000003</v>
      </c>
      <c r="E14115">
        <v>1411</v>
      </c>
      <c r="F14115">
        <v>-0.37841999999999998</v>
      </c>
      <c r="H14115">
        <v>1411</v>
      </c>
      <c r="I14115">
        <v>-0.42114000000000001</v>
      </c>
      <c r="K14115">
        <v>1411</v>
      </c>
      <c r="L14115">
        <v>-0.39062999999999998</v>
      </c>
    </row>
    <row r="14116" spans="2:12" x14ac:dyDescent="0.3">
      <c r="B14116">
        <v>1411.2031300000001</v>
      </c>
      <c r="C14116">
        <v>-0.43335000000000001</v>
      </c>
      <c r="E14116">
        <v>1411.125</v>
      </c>
      <c r="F14116">
        <v>-0.34179999999999999</v>
      </c>
      <c r="H14116">
        <v>1411</v>
      </c>
      <c r="I14116">
        <v>-0.40894000000000003</v>
      </c>
      <c r="K14116">
        <v>1411.25</v>
      </c>
      <c r="L14116">
        <v>-0.42725000000000002</v>
      </c>
    </row>
    <row r="14117" spans="2:12" x14ac:dyDescent="0.3">
      <c r="B14117">
        <v>1411.3125</v>
      </c>
      <c r="C14117">
        <v>-0.42114000000000001</v>
      </c>
      <c r="E14117">
        <v>1411.25</v>
      </c>
      <c r="F14117">
        <v>-0.36010999999999999</v>
      </c>
      <c r="H14117">
        <v>1411.25</v>
      </c>
      <c r="I14117">
        <v>-0.48218</v>
      </c>
      <c r="K14117">
        <v>1411.25</v>
      </c>
      <c r="L14117">
        <v>-0.42114000000000001</v>
      </c>
    </row>
    <row r="14118" spans="2:12" x14ac:dyDescent="0.3">
      <c r="B14118">
        <v>1411.40625</v>
      </c>
      <c r="C14118">
        <v>-0.42114000000000001</v>
      </c>
      <c r="E14118">
        <v>1411.375</v>
      </c>
      <c r="F14118">
        <v>-0.37230999999999997</v>
      </c>
      <c r="H14118">
        <v>1411.25</v>
      </c>
      <c r="I14118">
        <v>-0.42725000000000002</v>
      </c>
      <c r="K14118">
        <v>1411.5</v>
      </c>
      <c r="L14118">
        <v>-0.42725000000000002</v>
      </c>
    </row>
    <row r="14119" spans="2:12" x14ac:dyDescent="0.3">
      <c r="B14119">
        <v>1411.5</v>
      </c>
      <c r="C14119">
        <v>-0.36620999999999998</v>
      </c>
      <c r="E14119">
        <v>1411.5</v>
      </c>
      <c r="F14119">
        <v>-0.36620999999999998</v>
      </c>
      <c r="H14119">
        <v>1411.5</v>
      </c>
      <c r="I14119">
        <v>-0.46997</v>
      </c>
      <c r="K14119">
        <v>1411.5</v>
      </c>
      <c r="L14119">
        <v>-0.39673000000000003</v>
      </c>
    </row>
    <row r="14120" spans="2:12" x14ac:dyDescent="0.3">
      <c r="B14120">
        <v>1411.6093800000001</v>
      </c>
      <c r="C14120">
        <v>-0.40894000000000003</v>
      </c>
      <c r="E14120">
        <v>1411.5</v>
      </c>
      <c r="F14120">
        <v>-0.37841999999999998</v>
      </c>
      <c r="H14120">
        <v>1411.5</v>
      </c>
      <c r="I14120">
        <v>-0.44556000000000001</v>
      </c>
      <c r="K14120">
        <v>1411.5</v>
      </c>
      <c r="L14120">
        <v>-0.43335000000000001</v>
      </c>
    </row>
    <row r="14121" spans="2:12" x14ac:dyDescent="0.3">
      <c r="B14121">
        <v>1411.7031300000001</v>
      </c>
      <c r="C14121">
        <v>-0.39062999999999998</v>
      </c>
      <c r="E14121">
        <v>1411.625</v>
      </c>
      <c r="F14121">
        <v>-0.41504000000000002</v>
      </c>
      <c r="H14121">
        <v>1411.5</v>
      </c>
      <c r="I14121">
        <v>-0.41504000000000002</v>
      </c>
      <c r="K14121">
        <v>1411.75</v>
      </c>
      <c r="L14121">
        <v>-0.37841999999999998</v>
      </c>
    </row>
    <row r="14122" spans="2:12" x14ac:dyDescent="0.3">
      <c r="B14122">
        <v>1411.8125</v>
      </c>
      <c r="C14122">
        <v>-0.39062999999999998</v>
      </c>
      <c r="E14122">
        <v>1411.75</v>
      </c>
      <c r="F14122">
        <v>-0.34179999999999999</v>
      </c>
      <c r="H14122">
        <v>1411.75</v>
      </c>
      <c r="I14122">
        <v>-0.39673000000000003</v>
      </c>
      <c r="K14122">
        <v>1411.75</v>
      </c>
      <c r="L14122">
        <v>-0.40283000000000002</v>
      </c>
    </row>
    <row r="14123" spans="2:12" x14ac:dyDescent="0.3">
      <c r="B14123">
        <v>1411.90625</v>
      </c>
      <c r="C14123">
        <v>-0.37230999999999997</v>
      </c>
      <c r="E14123">
        <v>1411.875</v>
      </c>
      <c r="F14123">
        <v>-0.36620999999999998</v>
      </c>
      <c r="H14123">
        <v>1411.75</v>
      </c>
      <c r="I14123">
        <v>-0.42114000000000001</v>
      </c>
      <c r="K14123">
        <v>1412</v>
      </c>
      <c r="L14123">
        <v>-0.41504000000000002</v>
      </c>
    </row>
    <row r="14124" spans="2:12" x14ac:dyDescent="0.3">
      <c r="B14124">
        <v>1412</v>
      </c>
      <c r="C14124">
        <v>-0.36620999999999998</v>
      </c>
      <c r="E14124">
        <v>1412</v>
      </c>
      <c r="F14124">
        <v>-0.34789999999999999</v>
      </c>
      <c r="H14124">
        <v>1412</v>
      </c>
      <c r="I14124">
        <v>-0.36010999999999999</v>
      </c>
      <c r="K14124">
        <v>1412</v>
      </c>
      <c r="L14124">
        <v>-0.39673000000000003</v>
      </c>
    </row>
    <row r="14125" spans="2:12" x14ac:dyDescent="0.3">
      <c r="B14125">
        <v>1412.1093800000001</v>
      </c>
      <c r="C14125">
        <v>-0.39673000000000003</v>
      </c>
      <c r="E14125">
        <v>1412</v>
      </c>
      <c r="F14125">
        <v>-0.34179999999999999</v>
      </c>
      <c r="H14125">
        <v>1412</v>
      </c>
      <c r="I14125">
        <v>-0.40894000000000003</v>
      </c>
      <c r="K14125">
        <v>1412</v>
      </c>
      <c r="L14125">
        <v>-0.41504000000000002</v>
      </c>
    </row>
    <row r="14126" spans="2:12" x14ac:dyDescent="0.3">
      <c r="B14126">
        <v>1412.2031300000001</v>
      </c>
      <c r="C14126">
        <v>-0.36620999999999998</v>
      </c>
      <c r="E14126">
        <v>1412.125</v>
      </c>
      <c r="F14126">
        <v>-0.37230999999999997</v>
      </c>
      <c r="H14126">
        <v>1412</v>
      </c>
      <c r="I14126">
        <v>-0.42725000000000002</v>
      </c>
      <c r="K14126">
        <v>1412.25</v>
      </c>
      <c r="L14126">
        <v>-0.40283000000000002</v>
      </c>
    </row>
    <row r="14127" spans="2:12" x14ac:dyDescent="0.3">
      <c r="B14127">
        <v>1412.3125</v>
      </c>
      <c r="C14127">
        <v>-0.39062999999999998</v>
      </c>
      <c r="E14127">
        <v>1412.25</v>
      </c>
      <c r="F14127">
        <v>-0.32958999999999999</v>
      </c>
      <c r="H14127">
        <v>1412.25</v>
      </c>
      <c r="I14127">
        <v>-0.39673000000000003</v>
      </c>
      <c r="K14127">
        <v>1412.25</v>
      </c>
      <c r="L14127">
        <v>-0.40894000000000003</v>
      </c>
    </row>
    <row r="14128" spans="2:12" x14ac:dyDescent="0.3">
      <c r="B14128">
        <v>1412.40625</v>
      </c>
      <c r="C14128">
        <v>-0.37230999999999997</v>
      </c>
      <c r="E14128">
        <v>1412.375</v>
      </c>
      <c r="F14128">
        <v>-0.32349</v>
      </c>
      <c r="H14128">
        <v>1412.25</v>
      </c>
      <c r="I14128">
        <v>-0.43335000000000001</v>
      </c>
      <c r="K14128">
        <v>1412.5</v>
      </c>
      <c r="L14128">
        <v>-0.35399999999999998</v>
      </c>
    </row>
    <row r="14129" spans="2:12" x14ac:dyDescent="0.3">
      <c r="B14129">
        <v>1412.5</v>
      </c>
      <c r="C14129">
        <v>-0.39673000000000003</v>
      </c>
      <c r="E14129">
        <v>1412.5</v>
      </c>
      <c r="F14129">
        <v>-0.31738</v>
      </c>
      <c r="H14129">
        <v>1412.5</v>
      </c>
      <c r="I14129">
        <v>-0.45166000000000001</v>
      </c>
      <c r="K14129">
        <v>1412.5</v>
      </c>
      <c r="L14129">
        <v>-0.39673000000000003</v>
      </c>
    </row>
    <row r="14130" spans="2:12" x14ac:dyDescent="0.3">
      <c r="B14130">
        <v>1412.6093800000001</v>
      </c>
      <c r="C14130">
        <v>-0.38451999999999997</v>
      </c>
      <c r="E14130">
        <v>1412.5</v>
      </c>
      <c r="F14130">
        <v>-0.35399999999999998</v>
      </c>
      <c r="H14130">
        <v>1412.5</v>
      </c>
      <c r="I14130">
        <v>-0.37230999999999997</v>
      </c>
      <c r="K14130">
        <v>1412.5</v>
      </c>
      <c r="L14130">
        <v>-0.34789999999999999</v>
      </c>
    </row>
    <row r="14131" spans="2:12" x14ac:dyDescent="0.3">
      <c r="B14131">
        <v>1412.7031300000001</v>
      </c>
      <c r="C14131">
        <v>-0.37841999999999998</v>
      </c>
      <c r="E14131">
        <v>1412.625</v>
      </c>
      <c r="F14131">
        <v>-0.32958999999999999</v>
      </c>
      <c r="H14131">
        <v>1412.5</v>
      </c>
      <c r="I14131">
        <v>-0.36620999999999998</v>
      </c>
      <c r="K14131">
        <v>1412.75</v>
      </c>
      <c r="L14131">
        <v>-0.34789999999999999</v>
      </c>
    </row>
    <row r="14132" spans="2:12" x14ac:dyDescent="0.3">
      <c r="B14132">
        <v>1412.8125</v>
      </c>
      <c r="C14132">
        <v>-0.37841999999999998</v>
      </c>
      <c r="E14132">
        <v>1412.75</v>
      </c>
      <c r="F14132">
        <v>-0.37230999999999997</v>
      </c>
      <c r="H14132">
        <v>1412.75</v>
      </c>
      <c r="I14132">
        <v>-0.40283000000000002</v>
      </c>
      <c r="K14132">
        <v>1412.75</v>
      </c>
      <c r="L14132">
        <v>-0.36620999999999998</v>
      </c>
    </row>
    <row r="14133" spans="2:12" x14ac:dyDescent="0.3">
      <c r="B14133">
        <v>1412.90625</v>
      </c>
      <c r="C14133">
        <v>-0.40894000000000003</v>
      </c>
      <c r="E14133">
        <v>1412.875</v>
      </c>
      <c r="F14133">
        <v>-0.31738</v>
      </c>
      <c r="H14133">
        <v>1412.75</v>
      </c>
      <c r="I14133">
        <v>-0.40283000000000002</v>
      </c>
      <c r="K14133">
        <v>1413</v>
      </c>
      <c r="L14133">
        <v>-0.37841999999999998</v>
      </c>
    </row>
    <row r="14134" spans="2:12" x14ac:dyDescent="0.3">
      <c r="B14134">
        <v>1413</v>
      </c>
      <c r="C14134">
        <v>-0.41504000000000002</v>
      </c>
      <c r="E14134">
        <v>1413</v>
      </c>
      <c r="F14134">
        <v>-0.32349</v>
      </c>
      <c r="H14134">
        <v>1413</v>
      </c>
      <c r="I14134">
        <v>-0.40894000000000003</v>
      </c>
      <c r="K14134">
        <v>1413</v>
      </c>
      <c r="L14134">
        <v>-0.41504000000000002</v>
      </c>
    </row>
    <row r="14135" spans="2:12" x14ac:dyDescent="0.3">
      <c r="B14135">
        <v>1413.1093800000001</v>
      </c>
      <c r="C14135">
        <v>-0.37841999999999998</v>
      </c>
      <c r="E14135">
        <v>1413</v>
      </c>
      <c r="F14135">
        <v>-0.36010999999999999</v>
      </c>
      <c r="H14135">
        <v>1413</v>
      </c>
      <c r="I14135">
        <v>-0.39062999999999998</v>
      </c>
      <c r="K14135">
        <v>1413</v>
      </c>
      <c r="L14135">
        <v>-0.41504000000000002</v>
      </c>
    </row>
    <row r="14136" spans="2:12" x14ac:dyDescent="0.3">
      <c r="B14136">
        <v>1413.2031300000001</v>
      </c>
      <c r="C14136">
        <v>-0.37230999999999997</v>
      </c>
      <c r="E14136">
        <v>1413.125</v>
      </c>
      <c r="F14136">
        <v>-0.36010999999999999</v>
      </c>
      <c r="H14136">
        <v>1413</v>
      </c>
      <c r="I14136">
        <v>-0.36010999999999999</v>
      </c>
      <c r="K14136">
        <v>1413.25</v>
      </c>
      <c r="L14136">
        <v>-0.42114000000000001</v>
      </c>
    </row>
    <row r="14137" spans="2:12" x14ac:dyDescent="0.3">
      <c r="B14137">
        <v>1413.3125</v>
      </c>
      <c r="C14137">
        <v>-0.33568999999999999</v>
      </c>
      <c r="E14137">
        <v>1413.25</v>
      </c>
      <c r="F14137">
        <v>-0.40283000000000002</v>
      </c>
      <c r="H14137">
        <v>1413.25</v>
      </c>
      <c r="I14137">
        <v>-0.39673000000000003</v>
      </c>
      <c r="K14137">
        <v>1413.25</v>
      </c>
      <c r="L14137">
        <v>-0.40283000000000002</v>
      </c>
    </row>
    <row r="14138" spans="2:12" x14ac:dyDescent="0.3">
      <c r="B14138">
        <v>1413.40625</v>
      </c>
      <c r="C14138">
        <v>-0.39673000000000003</v>
      </c>
      <c r="E14138">
        <v>1413.375</v>
      </c>
      <c r="F14138">
        <v>-0.40283000000000002</v>
      </c>
      <c r="H14138">
        <v>1413.25</v>
      </c>
      <c r="I14138">
        <v>-0.37230999999999997</v>
      </c>
      <c r="K14138">
        <v>1413.5</v>
      </c>
      <c r="L14138">
        <v>-0.42114000000000001</v>
      </c>
    </row>
    <row r="14139" spans="2:12" x14ac:dyDescent="0.3">
      <c r="B14139">
        <v>1413.5</v>
      </c>
      <c r="C14139">
        <v>-0.36620999999999998</v>
      </c>
      <c r="E14139">
        <v>1413.5</v>
      </c>
      <c r="F14139">
        <v>-0.40894000000000003</v>
      </c>
      <c r="H14139">
        <v>1413.5</v>
      </c>
      <c r="I14139">
        <v>-0.36620999999999998</v>
      </c>
      <c r="K14139">
        <v>1413.5</v>
      </c>
      <c r="L14139">
        <v>-0.37841999999999998</v>
      </c>
    </row>
    <row r="14140" spans="2:12" x14ac:dyDescent="0.3">
      <c r="B14140">
        <v>1413.6093800000001</v>
      </c>
      <c r="C14140">
        <v>-0.36010999999999999</v>
      </c>
      <c r="E14140">
        <v>1413.5</v>
      </c>
      <c r="F14140">
        <v>-0.41504000000000002</v>
      </c>
      <c r="H14140">
        <v>1413.5</v>
      </c>
      <c r="I14140">
        <v>-0.35399999999999998</v>
      </c>
      <c r="K14140">
        <v>1413.5</v>
      </c>
      <c r="L14140">
        <v>-0.42725000000000002</v>
      </c>
    </row>
    <row r="14141" spans="2:12" x14ac:dyDescent="0.3">
      <c r="B14141">
        <v>1413.7031300000001</v>
      </c>
      <c r="C14141">
        <v>-0.38451999999999997</v>
      </c>
      <c r="E14141">
        <v>1413.625</v>
      </c>
      <c r="F14141">
        <v>-0.43335000000000001</v>
      </c>
      <c r="H14141">
        <v>1413.5</v>
      </c>
      <c r="I14141">
        <v>-0.34789999999999999</v>
      </c>
      <c r="K14141">
        <v>1413.75</v>
      </c>
      <c r="L14141">
        <v>-0.39673000000000003</v>
      </c>
    </row>
    <row r="14142" spans="2:12" x14ac:dyDescent="0.3">
      <c r="B14142">
        <v>1413.8125</v>
      </c>
      <c r="C14142">
        <v>-0.39673000000000003</v>
      </c>
      <c r="E14142">
        <v>1413.75</v>
      </c>
      <c r="F14142">
        <v>-0.39062999999999998</v>
      </c>
      <c r="H14142">
        <v>1413.75</v>
      </c>
      <c r="I14142">
        <v>-0.34789999999999999</v>
      </c>
      <c r="K14142">
        <v>1413.75</v>
      </c>
      <c r="L14142">
        <v>-0.40894000000000003</v>
      </c>
    </row>
    <row r="14143" spans="2:12" x14ac:dyDescent="0.3">
      <c r="B14143">
        <v>1413.90625</v>
      </c>
      <c r="C14143">
        <v>-0.40283000000000002</v>
      </c>
      <c r="E14143">
        <v>1413.875</v>
      </c>
      <c r="F14143">
        <v>-0.39673000000000003</v>
      </c>
      <c r="H14143">
        <v>1413.75</v>
      </c>
      <c r="I14143">
        <v>-0.38451999999999997</v>
      </c>
      <c r="K14143">
        <v>1414</v>
      </c>
      <c r="L14143">
        <v>-0.46997</v>
      </c>
    </row>
    <row r="14144" spans="2:12" x14ac:dyDescent="0.3">
      <c r="B14144">
        <v>1414</v>
      </c>
      <c r="C14144">
        <v>-0.39062999999999998</v>
      </c>
      <c r="E14144">
        <v>1414</v>
      </c>
      <c r="F14144">
        <v>-0.39673000000000003</v>
      </c>
      <c r="H14144">
        <v>1414</v>
      </c>
      <c r="I14144">
        <v>-0.37841999999999998</v>
      </c>
      <c r="K14144">
        <v>1414</v>
      </c>
      <c r="L14144">
        <v>-0.45166000000000001</v>
      </c>
    </row>
    <row r="14145" spans="2:12" x14ac:dyDescent="0.3">
      <c r="B14145">
        <v>1414.1093800000001</v>
      </c>
      <c r="C14145">
        <v>-0.40283000000000002</v>
      </c>
      <c r="E14145">
        <v>1414</v>
      </c>
      <c r="F14145">
        <v>-0.40894000000000003</v>
      </c>
      <c r="H14145">
        <v>1414</v>
      </c>
      <c r="I14145">
        <v>-0.36010999999999999</v>
      </c>
      <c r="K14145">
        <v>1414</v>
      </c>
      <c r="L14145">
        <v>-0.43335000000000001</v>
      </c>
    </row>
    <row r="14146" spans="2:12" x14ac:dyDescent="0.3">
      <c r="B14146">
        <v>1414.2031300000001</v>
      </c>
      <c r="C14146">
        <v>-0.40283000000000002</v>
      </c>
      <c r="E14146">
        <v>1414.125</v>
      </c>
      <c r="F14146">
        <v>-0.42114000000000001</v>
      </c>
      <c r="H14146">
        <v>1414</v>
      </c>
      <c r="I14146">
        <v>-0.42114000000000001</v>
      </c>
      <c r="K14146">
        <v>1414.25</v>
      </c>
      <c r="L14146">
        <v>-0.40894000000000003</v>
      </c>
    </row>
    <row r="14147" spans="2:12" x14ac:dyDescent="0.3">
      <c r="B14147">
        <v>1414.3125</v>
      </c>
      <c r="C14147">
        <v>-0.46387</v>
      </c>
      <c r="E14147">
        <v>1414.25</v>
      </c>
      <c r="F14147">
        <v>-0.39673000000000003</v>
      </c>
      <c r="H14147">
        <v>1414.25</v>
      </c>
      <c r="I14147">
        <v>-0.39673000000000003</v>
      </c>
      <c r="K14147">
        <v>1414.25</v>
      </c>
      <c r="L14147">
        <v>-0.39673000000000003</v>
      </c>
    </row>
    <row r="14148" spans="2:12" x14ac:dyDescent="0.3">
      <c r="B14148">
        <v>1414.40625</v>
      </c>
      <c r="C14148">
        <v>-0.40283000000000002</v>
      </c>
      <c r="E14148">
        <v>1414.375</v>
      </c>
      <c r="F14148">
        <v>-0.39673000000000003</v>
      </c>
      <c r="H14148">
        <v>1414.25</v>
      </c>
      <c r="I14148">
        <v>-0.40894000000000003</v>
      </c>
      <c r="K14148">
        <v>1414.5</v>
      </c>
      <c r="L14148">
        <v>-0.37230999999999997</v>
      </c>
    </row>
    <row r="14149" spans="2:12" x14ac:dyDescent="0.3">
      <c r="B14149">
        <v>1414.5</v>
      </c>
      <c r="C14149">
        <v>-0.40283000000000002</v>
      </c>
      <c r="E14149">
        <v>1414.5</v>
      </c>
      <c r="F14149">
        <v>-0.38451999999999997</v>
      </c>
      <c r="H14149">
        <v>1414.5</v>
      </c>
      <c r="I14149">
        <v>-0.37841999999999998</v>
      </c>
      <c r="K14149">
        <v>1414.5</v>
      </c>
      <c r="L14149">
        <v>-0.39062999999999998</v>
      </c>
    </row>
    <row r="14150" spans="2:12" x14ac:dyDescent="0.3">
      <c r="B14150">
        <v>1414.6093800000001</v>
      </c>
      <c r="C14150">
        <v>-0.40283000000000002</v>
      </c>
      <c r="E14150">
        <v>1414.5</v>
      </c>
      <c r="F14150">
        <v>-0.40283000000000002</v>
      </c>
      <c r="H14150">
        <v>1414.5</v>
      </c>
      <c r="I14150">
        <v>-0.37841999999999998</v>
      </c>
      <c r="K14150">
        <v>1414.5</v>
      </c>
      <c r="L14150">
        <v>-0.29907</v>
      </c>
    </row>
    <row r="14151" spans="2:12" x14ac:dyDescent="0.3">
      <c r="B14151">
        <v>1414.7031300000001</v>
      </c>
      <c r="C14151">
        <v>-0.37230999999999997</v>
      </c>
      <c r="E14151">
        <v>1414.625</v>
      </c>
      <c r="F14151">
        <v>-0.37230999999999997</v>
      </c>
      <c r="H14151">
        <v>1414.5</v>
      </c>
      <c r="I14151">
        <v>-0.36010999999999999</v>
      </c>
      <c r="K14151">
        <v>1414.75</v>
      </c>
      <c r="L14151">
        <v>-0.32349</v>
      </c>
    </row>
    <row r="14152" spans="2:12" x14ac:dyDescent="0.3">
      <c r="B14152">
        <v>1414.8125</v>
      </c>
      <c r="C14152">
        <v>-0.39673000000000003</v>
      </c>
      <c r="E14152">
        <v>1414.75</v>
      </c>
      <c r="F14152">
        <v>-0.40283000000000002</v>
      </c>
      <c r="H14152">
        <v>1414.75</v>
      </c>
      <c r="I14152">
        <v>-0.31128</v>
      </c>
      <c r="K14152">
        <v>1414.75</v>
      </c>
      <c r="L14152">
        <v>-0.38451999999999997</v>
      </c>
    </row>
    <row r="14153" spans="2:12" x14ac:dyDescent="0.3">
      <c r="B14153">
        <v>1414.90625</v>
      </c>
      <c r="C14153">
        <v>-0.37841999999999998</v>
      </c>
      <c r="E14153">
        <v>1414.875</v>
      </c>
      <c r="F14153">
        <v>-0.39062999999999998</v>
      </c>
      <c r="H14153">
        <v>1414.75</v>
      </c>
      <c r="I14153">
        <v>-0.33568999999999999</v>
      </c>
      <c r="K14153">
        <v>1415</v>
      </c>
      <c r="L14153">
        <v>-0.35399999999999998</v>
      </c>
    </row>
    <row r="14154" spans="2:12" x14ac:dyDescent="0.3">
      <c r="B14154">
        <v>1415</v>
      </c>
      <c r="C14154">
        <v>-0.37841999999999998</v>
      </c>
      <c r="E14154">
        <v>1415</v>
      </c>
      <c r="F14154">
        <v>-0.39673000000000003</v>
      </c>
      <c r="H14154">
        <v>1415</v>
      </c>
      <c r="I14154">
        <v>-0.32349</v>
      </c>
      <c r="K14154">
        <v>1415</v>
      </c>
      <c r="L14154">
        <v>-0.40283000000000002</v>
      </c>
    </row>
    <row r="14155" spans="2:12" x14ac:dyDescent="0.3">
      <c r="B14155">
        <v>1415.1093800000001</v>
      </c>
      <c r="C14155">
        <v>-0.39673000000000003</v>
      </c>
      <c r="E14155">
        <v>1415</v>
      </c>
      <c r="F14155">
        <v>-0.42114000000000001</v>
      </c>
      <c r="H14155">
        <v>1415</v>
      </c>
      <c r="I14155">
        <v>-0.39062999999999998</v>
      </c>
      <c r="K14155">
        <v>1415</v>
      </c>
      <c r="L14155">
        <v>-0.37230999999999997</v>
      </c>
    </row>
    <row r="14156" spans="2:12" x14ac:dyDescent="0.3">
      <c r="B14156">
        <v>1415.2031300000001</v>
      </c>
      <c r="C14156">
        <v>-0.43335000000000001</v>
      </c>
      <c r="E14156">
        <v>1415.125</v>
      </c>
      <c r="F14156">
        <v>-0.40283000000000002</v>
      </c>
      <c r="H14156">
        <v>1415</v>
      </c>
      <c r="I14156">
        <v>-0.37841999999999998</v>
      </c>
      <c r="K14156">
        <v>1415.25</v>
      </c>
      <c r="L14156">
        <v>-0.35399999999999998</v>
      </c>
    </row>
    <row r="14157" spans="2:12" x14ac:dyDescent="0.3">
      <c r="B14157">
        <v>1415.3125</v>
      </c>
      <c r="C14157">
        <v>-0.39673000000000003</v>
      </c>
      <c r="E14157">
        <v>1415.25</v>
      </c>
      <c r="F14157">
        <v>-0.41504000000000002</v>
      </c>
      <c r="H14157">
        <v>1415.25</v>
      </c>
      <c r="I14157">
        <v>-0.40283000000000002</v>
      </c>
      <c r="K14157">
        <v>1415.25</v>
      </c>
      <c r="L14157">
        <v>-0.34179999999999999</v>
      </c>
    </row>
    <row r="14158" spans="2:12" x14ac:dyDescent="0.3">
      <c r="B14158">
        <v>1415.40625</v>
      </c>
      <c r="C14158">
        <v>-0.42725000000000002</v>
      </c>
      <c r="E14158">
        <v>1415.375</v>
      </c>
      <c r="F14158">
        <v>-0.38451999999999997</v>
      </c>
      <c r="H14158">
        <v>1415.25</v>
      </c>
      <c r="I14158">
        <v>-0.37841999999999998</v>
      </c>
      <c r="K14158">
        <v>1415.5</v>
      </c>
      <c r="L14158">
        <v>-0.37841999999999998</v>
      </c>
    </row>
    <row r="14159" spans="2:12" x14ac:dyDescent="0.3">
      <c r="B14159">
        <v>1415.5</v>
      </c>
      <c r="C14159">
        <v>-0.39062999999999998</v>
      </c>
      <c r="E14159">
        <v>1415.5</v>
      </c>
      <c r="F14159">
        <v>-0.42725000000000002</v>
      </c>
      <c r="H14159">
        <v>1415.5</v>
      </c>
      <c r="I14159">
        <v>-0.39673000000000003</v>
      </c>
      <c r="K14159">
        <v>1415.5</v>
      </c>
      <c r="L14159">
        <v>-0.32349</v>
      </c>
    </row>
    <row r="14160" spans="2:12" x14ac:dyDescent="0.3">
      <c r="B14160">
        <v>1415.6093800000001</v>
      </c>
      <c r="C14160">
        <v>-0.37841999999999998</v>
      </c>
      <c r="E14160">
        <v>1415.5</v>
      </c>
      <c r="F14160">
        <v>-0.39673000000000003</v>
      </c>
      <c r="H14160">
        <v>1415.5</v>
      </c>
      <c r="I14160">
        <v>-0.39062999999999998</v>
      </c>
      <c r="K14160">
        <v>1415.5</v>
      </c>
      <c r="L14160">
        <v>-0.39062999999999998</v>
      </c>
    </row>
    <row r="14161" spans="2:12" x14ac:dyDescent="0.3">
      <c r="B14161">
        <v>1415.7031300000001</v>
      </c>
      <c r="C14161">
        <v>-0.42725000000000002</v>
      </c>
      <c r="E14161">
        <v>1415.625</v>
      </c>
      <c r="F14161">
        <v>-0.43335000000000001</v>
      </c>
      <c r="H14161">
        <v>1415.5</v>
      </c>
      <c r="I14161">
        <v>-0.40894000000000003</v>
      </c>
      <c r="K14161">
        <v>1415.75</v>
      </c>
      <c r="L14161">
        <v>-0.39673000000000003</v>
      </c>
    </row>
    <row r="14162" spans="2:12" x14ac:dyDescent="0.3">
      <c r="B14162">
        <v>1415.8125</v>
      </c>
      <c r="C14162">
        <v>-0.43335000000000001</v>
      </c>
      <c r="E14162">
        <v>1415.75</v>
      </c>
      <c r="F14162">
        <v>-0.42114000000000001</v>
      </c>
      <c r="H14162">
        <v>1415.75</v>
      </c>
      <c r="I14162">
        <v>-0.42725000000000002</v>
      </c>
      <c r="K14162">
        <v>1415.75</v>
      </c>
      <c r="L14162">
        <v>-0.35399999999999998</v>
      </c>
    </row>
    <row r="14163" spans="2:12" x14ac:dyDescent="0.3">
      <c r="B14163">
        <v>1415.90625</v>
      </c>
      <c r="C14163">
        <v>-0.40894000000000003</v>
      </c>
      <c r="E14163">
        <v>1415.875</v>
      </c>
      <c r="F14163">
        <v>-0.42725000000000002</v>
      </c>
      <c r="H14163">
        <v>1415.75</v>
      </c>
      <c r="I14163">
        <v>-0.40283000000000002</v>
      </c>
      <c r="K14163">
        <v>1416</v>
      </c>
      <c r="L14163">
        <v>-0.38451999999999997</v>
      </c>
    </row>
    <row r="14164" spans="2:12" x14ac:dyDescent="0.3">
      <c r="B14164">
        <v>1416</v>
      </c>
      <c r="C14164">
        <v>-0.41504000000000002</v>
      </c>
      <c r="E14164">
        <v>1416</v>
      </c>
      <c r="F14164">
        <v>-0.41504000000000002</v>
      </c>
      <c r="H14164">
        <v>1416</v>
      </c>
      <c r="I14164">
        <v>-0.45776</v>
      </c>
      <c r="K14164">
        <v>1416</v>
      </c>
      <c r="L14164">
        <v>-0.34179999999999999</v>
      </c>
    </row>
    <row r="14165" spans="2:12" x14ac:dyDescent="0.3">
      <c r="B14165">
        <v>1416.1093800000001</v>
      </c>
      <c r="C14165">
        <v>-0.43335000000000001</v>
      </c>
      <c r="E14165">
        <v>1416</v>
      </c>
      <c r="F14165">
        <v>-0.43945000000000001</v>
      </c>
      <c r="H14165">
        <v>1416</v>
      </c>
      <c r="I14165">
        <v>-0.42725000000000002</v>
      </c>
      <c r="K14165">
        <v>1416</v>
      </c>
      <c r="L14165">
        <v>-0.36620999999999998</v>
      </c>
    </row>
    <row r="14166" spans="2:12" x14ac:dyDescent="0.3">
      <c r="B14166">
        <v>1416.2031300000001</v>
      </c>
      <c r="C14166">
        <v>-0.38451999999999997</v>
      </c>
      <c r="E14166">
        <v>1416.125</v>
      </c>
      <c r="F14166">
        <v>-0.41504000000000002</v>
      </c>
      <c r="H14166">
        <v>1416</v>
      </c>
      <c r="I14166">
        <v>-0.46997</v>
      </c>
      <c r="K14166">
        <v>1416.25</v>
      </c>
      <c r="L14166">
        <v>-0.34789999999999999</v>
      </c>
    </row>
    <row r="14167" spans="2:12" x14ac:dyDescent="0.3">
      <c r="B14167">
        <v>1416.3125</v>
      </c>
      <c r="C14167">
        <v>-0.42725000000000002</v>
      </c>
      <c r="E14167">
        <v>1416.25</v>
      </c>
      <c r="F14167">
        <v>-0.43335000000000001</v>
      </c>
      <c r="H14167">
        <v>1416.25</v>
      </c>
      <c r="I14167">
        <v>-0.46387</v>
      </c>
      <c r="K14167">
        <v>1416.25</v>
      </c>
      <c r="L14167">
        <v>-0.35399999999999998</v>
      </c>
    </row>
    <row r="14168" spans="2:12" x14ac:dyDescent="0.3">
      <c r="B14168">
        <v>1416.40625</v>
      </c>
      <c r="C14168">
        <v>-0.40894000000000003</v>
      </c>
      <c r="E14168">
        <v>1416.375</v>
      </c>
      <c r="F14168">
        <v>-0.42725000000000002</v>
      </c>
      <c r="H14168">
        <v>1416.25</v>
      </c>
      <c r="I14168">
        <v>-0.44556000000000001</v>
      </c>
      <c r="K14168">
        <v>1416.5</v>
      </c>
      <c r="L14168">
        <v>-0.36010999999999999</v>
      </c>
    </row>
    <row r="14169" spans="2:12" x14ac:dyDescent="0.3">
      <c r="B14169">
        <v>1416.5</v>
      </c>
      <c r="C14169">
        <v>-0.42725000000000002</v>
      </c>
      <c r="E14169">
        <v>1416.5</v>
      </c>
      <c r="F14169">
        <v>-0.41504000000000002</v>
      </c>
      <c r="H14169">
        <v>1416.5</v>
      </c>
      <c r="I14169">
        <v>-0.41504000000000002</v>
      </c>
      <c r="K14169">
        <v>1416.5</v>
      </c>
      <c r="L14169">
        <v>-0.42114000000000001</v>
      </c>
    </row>
    <row r="14170" spans="2:12" x14ac:dyDescent="0.3">
      <c r="B14170">
        <v>1416.6093800000001</v>
      </c>
      <c r="C14170">
        <v>-0.45776</v>
      </c>
      <c r="E14170">
        <v>1416.5</v>
      </c>
      <c r="F14170">
        <v>-0.41504000000000002</v>
      </c>
      <c r="H14170">
        <v>1416.5</v>
      </c>
      <c r="I14170">
        <v>-0.43335000000000001</v>
      </c>
      <c r="K14170">
        <v>1416.5</v>
      </c>
      <c r="L14170">
        <v>-0.37841999999999998</v>
      </c>
    </row>
    <row r="14171" spans="2:12" x14ac:dyDescent="0.3">
      <c r="B14171">
        <v>1416.7031300000001</v>
      </c>
      <c r="C14171">
        <v>-0.42114000000000001</v>
      </c>
      <c r="E14171">
        <v>1416.625</v>
      </c>
      <c r="F14171">
        <v>-0.39673000000000003</v>
      </c>
      <c r="H14171">
        <v>1416.5</v>
      </c>
      <c r="I14171">
        <v>-0.45166000000000001</v>
      </c>
      <c r="K14171">
        <v>1416.75</v>
      </c>
      <c r="L14171">
        <v>-0.40894000000000003</v>
      </c>
    </row>
    <row r="14172" spans="2:12" x14ac:dyDescent="0.3">
      <c r="B14172">
        <v>1416.8125</v>
      </c>
      <c r="C14172">
        <v>-0.45166000000000001</v>
      </c>
      <c r="E14172">
        <v>1416.75</v>
      </c>
      <c r="F14172">
        <v>-0.37230999999999997</v>
      </c>
      <c r="H14172">
        <v>1416.75</v>
      </c>
      <c r="I14172">
        <v>-0.44556000000000001</v>
      </c>
      <c r="K14172">
        <v>1416.75</v>
      </c>
      <c r="L14172">
        <v>-0.45776</v>
      </c>
    </row>
    <row r="14173" spans="2:12" x14ac:dyDescent="0.3">
      <c r="B14173">
        <v>1416.90625</v>
      </c>
      <c r="C14173">
        <v>-0.44556000000000001</v>
      </c>
      <c r="E14173">
        <v>1416.875</v>
      </c>
      <c r="F14173">
        <v>-0.40894000000000003</v>
      </c>
      <c r="H14173">
        <v>1416.75</v>
      </c>
      <c r="I14173">
        <v>-0.48827999999999999</v>
      </c>
      <c r="K14173">
        <v>1417</v>
      </c>
      <c r="L14173">
        <v>-0.41504000000000002</v>
      </c>
    </row>
    <row r="14174" spans="2:12" x14ac:dyDescent="0.3">
      <c r="B14174">
        <v>1417</v>
      </c>
      <c r="C14174">
        <v>-0.43335000000000001</v>
      </c>
      <c r="E14174">
        <v>1417</v>
      </c>
      <c r="F14174">
        <v>-0.38451999999999997</v>
      </c>
      <c r="H14174">
        <v>1417</v>
      </c>
      <c r="I14174">
        <v>-0.42725000000000002</v>
      </c>
      <c r="K14174">
        <v>1417</v>
      </c>
      <c r="L14174">
        <v>-0.48218</v>
      </c>
    </row>
    <row r="14175" spans="2:12" x14ac:dyDescent="0.3">
      <c r="B14175">
        <v>1417.1093800000001</v>
      </c>
      <c r="C14175">
        <v>-0.41504000000000002</v>
      </c>
      <c r="E14175">
        <v>1417</v>
      </c>
      <c r="F14175">
        <v>-0.37841999999999998</v>
      </c>
      <c r="H14175">
        <v>1417</v>
      </c>
      <c r="I14175">
        <v>-0.44556000000000001</v>
      </c>
      <c r="K14175">
        <v>1417</v>
      </c>
      <c r="L14175">
        <v>-0.48827999999999999</v>
      </c>
    </row>
    <row r="14176" spans="2:12" x14ac:dyDescent="0.3">
      <c r="B14176">
        <v>1417.2031300000001</v>
      </c>
      <c r="C14176">
        <v>-0.44556000000000001</v>
      </c>
      <c r="E14176">
        <v>1417.125</v>
      </c>
      <c r="F14176">
        <v>-0.37230999999999997</v>
      </c>
      <c r="H14176">
        <v>1417</v>
      </c>
      <c r="I14176">
        <v>-0.42725000000000002</v>
      </c>
      <c r="K14176">
        <v>1417.25</v>
      </c>
      <c r="L14176">
        <v>-0.46387</v>
      </c>
    </row>
    <row r="14177" spans="2:12" x14ac:dyDescent="0.3">
      <c r="B14177">
        <v>1417.3125</v>
      </c>
      <c r="C14177">
        <v>-0.42725000000000002</v>
      </c>
      <c r="E14177">
        <v>1417.25</v>
      </c>
      <c r="F14177">
        <v>-0.38451999999999997</v>
      </c>
      <c r="H14177">
        <v>1417.25</v>
      </c>
      <c r="I14177">
        <v>-0.43945000000000001</v>
      </c>
      <c r="K14177">
        <v>1417.25</v>
      </c>
      <c r="L14177">
        <v>-0.43945000000000001</v>
      </c>
    </row>
    <row r="14178" spans="2:12" x14ac:dyDescent="0.3">
      <c r="B14178">
        <v>1417.40625</v>
      </c>
      <c r="C14178">
        <v>-0.43335000000000001</v>
      </c>
      <c r="E14178">
        <v>1417.375</v>
      </c>
      <c r="F14178">
        <v>-0.35399999999999998</v>
      </c>
      <c r="H14178">
        <v>1417.25</v>
      </c>
      <c r="I14178">
        <v>-0.45776</v>
      </c>
      <c r="K14178">
        <v>1417.5</v>
      </c>
      <c r="L14178">
        <v>-0.44556000000000001</v>
      </c>
    </row>
    <row r="14179" spans="2:12" x14ac:dyDescent="0.3">
      <c r="B14179">
        <v>1417.5</v>
      </c>
      <c r="C14179">
        <v>-0.44556000000000001</v>
      </c>
      <c r="E14179">
        <v>1417.5</v>
      </c>
      <c r="F14179">
        <v>-0.42725000000000002</v>
      </c>
      <c r="H14179">
        <v>1417.5</v>
      </c>
      <c r="I14179">
        <v>-0.44556000000000001</v>
      </c>
      <c r="K14179">
        <v>1417.5</v>
      </c>
      <c r="L14179">
        <v>-0.42114000000000001</v>
      </c>
    </row>
    <row r="14180" spans="2:12" x14ac:dyDescent="0.3">
      <c r="B14180">
        <v>1417.6093800000001</v>
      </c>
      <c r="C14180">
        <v>-0.42114000000000001</v>
      </c>
      <c r="E14180">
        <v>1417.5</v>
      </c>
      <c r="F14180">
        <v>-0.39673000000000003</v>
      </c>
      <c r="H14180">
        <v>1417.5</v>
      </c>
      <c r="I14180">
        <v>-0.42725000000000002</v>
      </c>
      <c r="K14180">
        <v>1417.5</v>
      </c>
      <c r="L14180">
        <v>-0.45776</v>
      </c>
    </row>
    <row r="14181" spans="2:12" x14ac:dyDescent="0.3">
      <c r="B14181">
        <v>1417.7031300000001</v>
      </c>
      <c r="C14181">
        <v>-0.42114000000000001</v>
      </c>
      <c r="E14181">
        <v>1417.625</v>
      </c>
      <c r="F14181">
        <v>-0.38451999999999997</v>
      </c>
      <c r="H14181">
        <v>1417.5</v>
      </c>
      <c r="I14181">
        <v>-0.44556000000000001</v>
      </c>
      <c r="K14181">
        <v>1417.75</v>
      </c>
      <c r="L14181">
        <v>-0.48218</v>
      </c>
    </row>
    <row r="14182" spans="2:12" x14ac:dyDescent="0.3">
      <c r="B14182">
        <v>1417.8125</v>
      </c>
      <c r="C14182">
        <v>-0.42725000000000002</v>
      </c>
      <c r="E14182">
        <v>1417.75</v>
      </c>
      <c r="F14182">
        <v>-0.40283000000000002</v>
      </c>
      <c r="H14182">
        <v>1417.75</v>
      </c>
      <c r="I14182">
        <v>-0.46997</v>
      </c>
      <c r="K14182">
        <v>1417.75</v>
      </c>
      <c r="L14182">
        <v>-0.48218</v>
      </c>
    </row>
    <row r="14183" spans="2:12" x14ac:dyDescent="0.3">
      <c r="B14183">
        <v>1417.90625</v>
      </c>
      <c r="C14183">
        <v>-0.41504000000000002</v>
      </c>
      <c r="E14183">
        <v>1417.875</v>
      </c>
      <c r="F14183">
        <v>-0.39673000000000003</v>
      </c>
      <c r="H14183">
        <v>1417.75</v>
      </c>
      <c r="I14183">
        <v>-0.42114000000000001</v>
      </c>
      <c r="K14183">
        <v>1418</v>
      </c>
      <c r="L14183">
        <v>-0.50048999999999999</v>
      </c>
    </row>
    <row r="14184" spans="2:12" x14ac:dyDescent="0.3">
      <c r="B14184">
        <v>1418</v>
      </c>
      <c r="C14184">
        <v>-0.38451999999999997</v>
      </c>
      <c r="E14184">
        <v>1418</v>
      </c>
      <c r="F14184">
        <v>-0.40283000000000002</v>
      </c>
      <c r="H14184">
        <v>1418</v>
      </c>
      <c r="I14184">
        <v>-0.47606999999999999</v>
      </c>
      <c r="K14184">
        <v>1418</v>
      </c>
      <c r="L14184">
        <v>-0.46997</v>
      </c>
    </row>
    <row r="14185" spans="2:12" x14ac:dyDescent="0.3">
      <c r="B14185">
        <v>1418.1093800000001</v>
      </c>
      <c r="C14185">
        <v>-0.38451999999999997</v>
      </c>
      <c r="E14185">
        <v>1418</v>
      </c>
      <c r="F14185">
        <v>-0.40283000000000002</v>
      </c>
      <c r="H14185">
        <v>1418</v>
      </c>
      <c r="I14185">
        <v>-0.45166000000000001</v>
      </c>
      <c r="K14185">
        <v>1418</v>
      </c>
      <c r="L14185">
        <v>-0.43335000000000001</v>
      </c>
    </row>
    <row r="14186" spans="2:12" x14ac:dyDescent="0.3">
      <c r="B14186">
        <v>1418.2031300000001</v>
      </c>
      <c r="C14186">
        <v>-0.37230999999999997</v>
      </c>
      <c r="E14186">
        <v>1418.125</v>
      </c>
      <c r="F14186">
        <v>-0.40283000000000002</v>
      </c>
      <c r="H14186">
        <v>1418</v>
      </c>
      <c r="I14186">
        <v>-0.43945000000000001</v>
      </c>
      <c r="K14186">
        <v>1418.25</v>
      </c>
      <c r="L14186">
        <v>-0.45776</v>
      </c>
    </row>
    <row r="14187" spans="2:12" x14ac:dyDescent="0.3">
      <c r="B14187">
        <v>1418.3125</v>
      </c>
      <c r="C14187">
        <v>-0.40283000000000002</v>
      </c>
      <c r="E14187">
        <v>1418.25</v>
      </c>
      <c r="F14187">
        <v>-0.36010999999999999</v>
      </c>
      <c r="H14187">
        <v>1418.25</v>
      </c>
      <c r="I14187">
        <v>-0.40894000000000003</v>
      </c>
      <c r="K14187">
        <v>1418.25</v>
      </c>
      <c r="L14187">
        <v>-0.44556000000000001</v>
      </c>
    </row>
    <row r="14188" spans="2:12" x14ac:dyDescent="0.3">
      <c r="B14188">
        <v>1418.40625</v>
      </c>
      <c r="C14188">
        <v>-0.39062999999999998</v>
      </c>
      <c r="E14188">
        <v>1418.375</v>
      </c>
      <c r="F14188">
        <v>-0.42725000000000002</v>
      </c>
      <c r="H14188">
        <v>1418.25</v>
      </c>
      <c r="I14188">
        <v>-0.37841999999999998</v>
      </c>
      <c r="K14188">
        <v>1418.5</v>
      </c>
      <c r="L14188">
        <v>-0.43945000000000001</v>
      </c>
    </row>
    <row r="14189" spans="2:12" x14ac:dyDescent="0.3">
      <c r="B14189">
        <v>1418.5</v>
      </c>
      <c r="C14189">
        <v>-0.37230999999999997</v>
      </c>
      <c r="E14189">
        <v>1418.5</v>
      </c>
      <c r="F14189">
        <v>-0.38451999999999997</v>
      </c>
      <c r="H14189">
        <v>1418.5</v>
      </c>
      <c r="I14189">
        <v>-0.40894000000000003</v>
      </c>
      <c r="K14189">
        <v>1418.5</v>
      </c>
      <c r="L14189">
        <v>-0.43335000000000001</v>
      </c>
    </row>
    <row r="14190" spans="2:12" x14ac:dyDescent="0.3">
      <c r="B14190">
        <v>1418.6093800000001</v>
      </c>
      <c r="C14190">
        <v>-0.37841999999999998</v>
      </c>
      <c r="E14190">
        <v>1418.5</v>
      </c>
      <c r="F14190">
        <v>-0.43335000000000001</v>
      </c>
      <c r="H14190">
        <v>1418.5</v>
      </c>
      <c r="I14190">
        <v>-0.40283000000000002</v>
      </c>
      <c r="K14190">
        <v>1418.5</v>
      </c>
      <c r="L14190">
        <v>-0.42114000000000001</v>
      </c>
    </row>
    <row r="14191" spans="2:12" x14ac:dyDescent="0.3">
      <c r="B14191">
        <v>1418.7031300000001</v>
      </c>
      <c r="C14191">
        <v>-0.33568999999999999</v>
      </c>
      <c r="E14191">
        <v>1418.625</v>
      </c>
      <c r="F14191">
        <v>-0.44556000000000001</v>
      </c>
      <c r="H14191">
        <v>1418.5</v>
      </c>
      <c r="I14191">
        <v>-0.37230999999999997</v>
      </c>
      <c r="K14191">
        <v>1418.75</v>
      </c>
      <c r="L14191">
        <v>-0.39062999999999998</v>
      </c>
    </row>
    <row r="14192" spans="2:12" x14ac:dyDescent="0.3">
      <c r="B14192">
        <v>1418.8125</v>
      </c>
      <c r="C14192">
        <v>-0.37230999999999997</v>
      </c>
      <c r="E14192">
        <v>1418.75</v>
      </c>
      <c r="F14192">
        <v>-0.40283000000000002</v>
      </c>
      <c r="H14192">
        <v>1418.75</v>
      </c>
      <c r="I14192">
        <v>-0.36620999999999998</v>
      </c>
      <c r="K14192">
        <v>1418.75</v>
      </c>
      <c r="L14192">
        <v>-0.43335000000000001</v>
      </c>
    </row>
    <row r="14193" spans="2:12" x14ac:dyDescent="0.3">
      <c r="B14193">
        <v>1418.90625</v>
      </c>
      <c r="C14193">
        <v>-0.37230999999999997</v>
      </c>
      <c r="E14193">
        <v>1418.875</v>
      </c>
      <c r="F14193">
        <v>-0.45776</v>
      </c>
      <c r="H14193">
        <v>1418.75</v>
      </c>
      <c r="I14193">
        <v>-0.43945000000000001</v>
      </c>
      <c r="K14193">
        <v>1419</v>
      </c>
      <c r="L14193">
        <v>-0.42114000000000001</v>
      </c>
    </row>
    <row r="14194" spans="2:12" x14ac:dyDescent="0.3">
      <c r="B14194">
        <v>1419</v>
      </c>
      <c r="C14194">
        <v>-0.36620999999999998</v>
      </c>
      <c r="E14194">
        <v>1419</v>
      </c>
      <c r="F14194">
        <v>-0.44556000000000001</v>
      </c>
      <c r="H14194">
        <v>1419</v>
      </c>
      <c r="I14194">
        <v>-0.39673000000000003</v>
      </c>
      <c r="K14194">
        <v>1419</v>
      </c>
      <c r="L14194">
        <v>-0.44556000000000001</v>
      </c>
    </row>
    <row r="14195" spans="2:12" x14ac:dyDescent="0.3">
      <c r="B14195">
        <v>1419.1093800000001</v>
      </c>
      <c r="C14195">
        <v>-0.34179999999999999</v>
      </c>
      <c r="E14195">
        <v>1419</v>
      </c>
      <c r="F14195">
        <v>-0.45776</v>
      </c>
      <c r="H14195">
        <v>1419</v>
      </c>
      <c r="I14195">
        <v>-0.41504000000000002</v>
      </c>
      <c r="K14195">
        <v>1419</v>
      </c>
      <c r="L14195">
        <v>-0.42114000000000001</v>
      </c>
    </row>
    <row r="14196" spans="2:12" x14ac:dyDescent="0.3">
      <c r="B14196">
        <v>1419.2031300000001</v>
      </c>
      <c r="C14196">
        <v>-0.36010999999999999</v>
      </c>
      <c r="E14196">
        <v>1419.125</v>
      </c>
      <c r="F14196">
        <v>-0.43945000000000001</v>
      </c>
      <c r="H14196">
        <v>1419</v>
      </c>
      <c r="I14196">
        <v>-0.40283000000000002</v>
      </c>
      <c r="K14196">
        <v>1419.25</v>
      </c>
      <c r="L14196">
        <v>-0.43335000000000001</v>
      </c>
    </row>
    <row r="14197" spans="2:12" x14ac:dyDescent="0.3">
      <c r="B14197">
        <v>1419.3125</v>
      </c>
      <c r="C14197">
        <v>-0.34179999999999999</v>
      </c>
      <c r="E14197">
        <v>1419.25</v>
      </c>
      <c r="F14197">
        <v>-0.47606999999999999</v>
      </c>
      <c r="H14197">
        <v>1419.25</v>
      </c>
      <c r="I14197">
        <v>-0.37230999999999997</v>
      </c>
      <c r="K14197">
        <v>1419.25</v>
      </c>
      <c r="L14197">
        <v>-0.39062999999999998</v>
      </c>
    </row>
    <row r="14198" spans="2:12" x14ac:dyDescent="0.3">
      <c r="B14198">
        <v>1419.40625</v>
      </c>
      <c r="C14198">
        <v>-0.32349</v>
      </c>
      <c r="E14198">
        <v>1419.375</v>
      </c>
      <c r="F14198">
        <v>-0.40894000000000003</v>
      </c>
      <c r="H14198">
        <v>1419.25</v>
      </c>
      <c r="I14198">
        <v>-0.40283000000000002</v>
      </c>
      <c r="K14198">
        <v>1419.5</v>
      </c>
      <c r="L14198">
        <v>-0.41504000000000002</v>
      </c>
    </row>
    <row r="14199" spans="2:12" x14ac:dyDescent="0.3">
      <c r="B14199">
        <v>1419.5</v>
      </c>
      <c r="C14199">
        <v>-0.34179999999999999</v>
      </c>
      <c r="E14199">
        <v>1419.5</v>
      </c>
      <c r="F14199">
        <v>-0.45166000000000001</v>
      </c>
      <c r="H14199">
        <v>1419.5</v>
      </c>
      <c r="I14199">
        <v>-0.36010999999999999</v>
      </c>
      <c r="K14199">
        <v>1419.5</v>
      </c>
      <c r="L14199">
        <v>-0.43335000000000001</v>
      </c>
    </row>
    <row r="14200" spans="2:12" x14ac:dyDescent="0.3">
      <c r="B14200">
        <v>1419.6093800000001</v>
      </c>
      <c r="C14200">
        <v>-0.33568999999999999</v>
      </c>
      <c r="E14200">
        <v>1419.5</v>
      </c>
      <c r="F14200">
        <v>-0.43945000000000001</v>
      </c>
      <c r="H14200">
        <v>1419.5</v>
      </c>
      <c r="I14200">
        <v>-0.36620999999999998</v>
      </c>
      <c r="K14200">
        <v>1419.5</v>
      </c>
      <c r="L14200">
        <v>-0.38451999999999997</v>
      </c>
    </row>
    <row r="14201" spans="2:12" x14ac:dyDescent="0.3">
      <c r="B14201">
        <v>1419.7031300000001</v>
      </c>
      <c r="C14201">
        <v>-0.34179999999999999</v>
      </c>
      <c r="E14201">
        <v>1419.625</v>
      </c>
      <c r="F14201">
        <v>-0.40894000000000003</v>
      </c>
      <c r="H14201">
        <v>1419.5</v>
      </c>
      <c r="I14201">
        <v>-0.40283000000000002</v>
      </c>
      <c r="K14201">
        <v>1419.75</v>
      </c>
      <c r="L14201">
        <v>-0.40894000000000003</v>
      </c>
    </row>
    <row r="14202" spans="2:12" x14ac:dyDescent="0.3">
      <c r="B14202">
        <v>1419.8125</v>
      </c>
      <c r="C14202">
        <v>-0.32958999999999999</v>
      </c>
      <c r="E14202">
        <v>1419.75</v>
      </c>
      <c r="F14202">
        <v>-0.42114000000000001</v>
      </c>
      <c r="H14202">
        <v>1419.75</v>
      </c>
      <c r="I14202">
        <v>-0.43335000000000001</v>
      </c>
      <c r="K14202">
        <v>1419.75</v>
      </c>
      <c r="L14202">
        <v>-0.40894000000000003</v>
      </c>
    </row>
    <row r="14203" spans="2:12" x14ac:dyDescent="0.3">
      <c r="B14203">
        <v>1419.90625</v>
      </c>
      <c r="C14203">
        <v>-0.37841999999999998</v>
      </c>
      <c r="E14203">
        <v>1419.875</v>
      </c>
      <c r="F14203">
        <v>-0.39062999999999998</v>
      </c>
      <c r="H14203">
        <v>1419.75</v>
      </c>
      <c r="I14203">
        <v>-0.36620999999999998</v>
      </c>
      <c r="K14203">
        <v>1420</v>
      </c>
      <c r="L14203">
        <v>-0.42725000000000002</v>
      </c>
    </row>
    <row r="14204" spans="2:12" x14ac:dyDescent="0.3">
      <c r="B14204">
        <v>1420</v>
      </c>
      <c r="C14204">
        <v>-0.31738</v>
      </c>
      <c r="E14204">
        <v>1420</v>
      </c>
      <c r="F14204">
        <v>-0.42725000000000002</v>
      </c>
      <c r="H14204">
        <v>1420</v>
      </c>
      <c r="I14204">
        <v>-0.38451999999999997</v>
      </c>
      <c r="K14204">
        <v>1420</v>
      </c>
      <c r="L14204">
        <v>-0.39062999999999998</v>
      </c>
    </row>
    <row r="14205" spans="2:12" x14ac:dyDescent="0.3">
      <c r="B14205">
        <v>1420.1093800000001</v>
      </c>
      <c r="C14205">
        <v>-0.31738</v>
      </c>
      <c r="E14205">
        <v>1420</v>
      </c>
      <c r="F14205">
        <v>-0.38451999999999997</v>
      </c>
      <c r="H14205">
        <v>1420</v>
      </c>
      <c r="I14205">
        <v>-0.35399999999999998</v>
      </c>
      <c r="K14205">
        <v>1420</v>
      </c>
      <c r="L14205">
        <v>-0.40283000000000002</v>
      </c>
    </row>
    <row r="14206" spans="2:12" x14ac:dyDescent="0.3">
      <c r="B14206">
        <v>1420.2031300000001</v>
      </c>
      <c r="C14206">
        <v>-0.35399999999999998</v>
      </c>
      <c r="E14206">
        <v>1420.125</v>
      </c>
      <c r="F14206">
        <v>-0.39673000000000003</v>
      </c>
      <c r="H14206">
        <v>1420</v>
      </c>
      <c r="I14206">
        <v>-0.35399999999999998</v>
      </c>
      <c r="K14206">
        <v>1420.25</v>
      </c>
      <c r="L14206">
        <v>-0.38451999999999997</v>
      </c>
    </row>
    <row r="14207" spans="2:12" x14ac:dyDescent="0.3">
      <c r="B14207">
        <v>1420.3125</v>
      </c>
      <c r="C14207">
        <v>-0.34789999999999999</v>
      </c>
      <c r="E14207">
        <v>1420.25</v>
      </c>
      <c r="F14207">
        <v>-0.40283000000000002</v>
      </c>
      <c r="H14207">
        <v>1420.25</v>
      </c>
      <c r="I14207">
        <v>-0.34179999999999999</v>
      </c>
      <c r="K14207">
        <v>1420.25</v>
      </c>
      <c r="L14207">
        <v>-0.40894000000000003</v>
      </c>
    </row>
    <row r="14208" spans="2:12" x14ac:dyDescent="0.3">
      <c r="B14208">
        <v>1420.40625</v>
      </c>
      <c r="C14208">
        <v>-0.36010999999999999</v>
      </c>
      <c r="E14208">
        <v>1420.375</v>
      </c>
      <c r="F14208">
        <v>-0.45166000000000001</v>
      </c>
      <c r="H14208">
        <v>1420.25</v>
      </c>
      <c r="I14208">
        <v>-0.31738</v>
      </c>
      <c r="K14208">
        <v>1420.5</v>
      </c>
      <c r="L14208">
        <v>-0.39673000000000003</v>
      </c>
    </row>
    <row r="14209" spans="2:12" x14ac:dyDescent="0.3">
      <c r="B14209">
        <v>1420.5</v>
      </c>
      <c r="C14209">
        <v>-0.36010999999999999</v>
      </c>
      <c r="E14209">
        <v>1420.5</v>
      </c>
      <c r="F14209">
        <v>-0.39062999999999998</v>
      </c>
      <c r="H14209">
        <v>1420.5</v>
      </c>
      <c r="I14209">
        <v>-0.37841999999999998</v>
      </c>
      <c r="K14209">
        <v>1420.5</v>
      </c>
      <c r="L14209">
        <v>-0.39062999999999998</v>
      </c>
    </row>
    <row r="14210" spans="2:12" x14ac:dyDescent="0.3">
      <c r="B14210">
        <v>1420.6093800000001</v>
      </c>
      <c r="C14210">
        <v>-0.36010999999999999</v>
      </c>
      <c r="E14210">
        <v>1420.5</v>
      </c>
      <c r="F14210">
        <v>-0.36620999999999998</v>
      </c>
      <c r="H14210">
        <v>1420.5</v>
      </c>
      <c r="I14210">
        <v>-0.41504000000000002</v>
      </c>
      <c r="K14210">
        <v>1420.5</v>
      </c>
      <c r="L14210">
        <v>-0.43945000000000001</v>
      </c>
    </row>
    <row r="14211" spans="2:12" x14ac:dyDescent="0.3">
      <c r="B14211">
        <v>1420.7031300000001</v>
      </c>
      <c r="C14211">
        <v>-0.34789999999999999</v>
      </c>
      <c r="E14211">
        <v>1420.625</v>
      </c>
      <c r="F14211">
        <v>-0.38451999999999997</v>
      </c>
      <c r="H14211">
        <v>1420.5</v>
      </c>
      <c r="I14211">
        <v>-0.40283000000000002</v>
      </c>
      <c r="K14211">
        <v>1420.75</v>
      </c>
      <c r="L14211">
        <v>-0.39673000000000003</v>
      </c>
    </row>
    <row r="14212" spans="2:12" x14ac:dyDescent="0.3">
      <c r="B14212">
        <v>1420.8125</v>
      </c>
      <c r="C14212">
        <v>-0.39062999999999998</v>
      </c>
      <c r="E14212">
        <v>1420.75</v>
      </c>
      <c r="F14212">
        <v>-0.36620999999999998</v>
      </c>
      <c r="H14212">
        <v>1420.75</v>
      </c>
      <c r="I14212">
        <v>-0.39062999999999998</v>
      </c>
      <c r="K14212">
        <v>1420.75</v>
      </c>
      <c r="L14212">
        <v>-0.41504000000000002</v>
      </c>
    </row>
    <row r="14213" spans="2:12" x14ac:dyDescent="0.3">
      <c r="B14213">
        <v>1420.90625</v>
      </c>
      <c r="C14213">
        <v>-0.33568999999999999</v>
      </c>
      <c r="E14213">
        <v>1420.875</v>
      </c>
      <c r="F14213">
        <v>-0.38451999999999997</v>
      </c>
      <c r="H14213">
        <v>1420.75</v>
      </c>
      <c r="I14213">
        <v>-0.39062999999999998</v>
      </c>
      <c r="K14213">
        <v>1421</v>
      </c>
      <c r="L14213">
        <v>-0.41504000000000002</v>
      </c>
    </row>
    <row r="14214" spans="2:12" x14ac:dyDescent="0.3">
      <c r="B14214">
        <v>1421</v>
      </c>
      <c r="C14214">
        <v>-0.36620999999999998</v>
      </c>
      <c r="E14214">
        <v>1421</v>
      </c>
      <c r="F14214">
        <v>-0.37841999999999998</v>
      </c>
      <c r="H14214">
        <v>1421</v>
      </c>
      <c r="I14214">
        <v>-0.37841999999999998</v>
      </c>
      <c r="K14214">
        <v>1421</v>
      </c>
      <c r="L14214">
        <v>-0.40894000000000003</v>
      </c>
    </row>
    <row r="14215" spans="2:12" x14ac:dyDescent="0.3">
      <c r="B14215">
        <v>1421.1093800000001</v>
      </c>
      <c r="C14215">
        <v>-0.36010999999999999</v>
      </c>
      <c r="E14215">
        <v>1421</v>
      </c>
      <c r="F14215">
        <v>-0.38451999999999997</v>
      </c>
      <c r="H14215">
        <v>1421</v>
      </c>
      <c r="I14215">
        <v>-0.40283000000000002</v>
      </c>
      <c r="K14215">
        <v>1421</v>
      </c>
      <c r="L14215">
        <v>-0.37230999999999997</v>
      </c>
    </row>
    <row r="14216" spans="2:12" x14ac:dyDescent="0.3">
      <c r="B14216">
        <v>1421.2031300000001</v>
      </c>
      <c r="C14216">
        <v>-0.35399999999999998</v>
      </c>
      <c r="E14216">
        <v>1421.125</v>
      </c>
      <c r="F14216">
        <v>-0.34789999999999999</v>
      </c>
      <c r="H14216">
        <v>1421</v>
      </c>
      <c r="I14216">
        <v>-0.42114000000000001</v>
      </c>
      <c r="K14216">
        <v>1421.25</v>
      </c>
      <c r="L14216">
        <v>-0.41504000000000002</v>
      </c>
    </row>
    <row r="14217" spans="2:12" x14ac:dyDescent="0.3">
      <c r="B14217">
        <v>1421.3125</v>
      </c>
      <c r="C14217">
        <v>-0.39062999999999998</v>
      </c>
      <c r="E14217">
        <v>1421.25</v>
      </c>
      <c r="F14217">
        <v>-0.39062999999999998</v>
      </c>
      <c r="H14217">
        <v>1421.25</v>
      </c>
      <c r="I14217">
        <v>-0.37230999999999997</v>
      </c>
      <c r="K14217">
        <v>1421.25</v>
      </c>
      <c r="L14217">
        <v>-0.42114000000000001</v>
      </c>
    </row>
    <row r="14218" spans="2:12" x14ac:dyDescent="0.3">
      <c r="B14218">
        <v>1421.40625</v>
      </c>
      <c r="C14218">
        <v>-0.39062999999999998</v>
      </c>
      <c r="E14218">
        <v>1421.375</v>
      </c>
      <c r="F14218">
        <v>-0.39062999999999998</v>
      </c>
      <c r="H14218">
        <v>1421.25</v>
      </c>
      <c r="I14218">
        <v>-0.40894000000000003</v>
      </c>
      <c r="K14218">
        <v>1421.5</v>
      </c>
      <c r="L14218">
        <v>-0.40894000000000003</v>
      </c>
    </row>
    <row r="14219" spans="2:12" x14ac:dyDescent="0.3">
      <c r="B14219">
        <v>1421.5</v>
      </c>
      <c r="C14219">
        <v>-0.37841999999999998</v>
      </c>
      <c r="E14219">
        <v>1421.5</v>
      </c>
      <c r="F14219">
        <v>-0.39673000000000003</v>
      </c>
      <c r="H14219">
        <v>1421.5</v>
      </c>
      <c r="I14219">
        <v>-0.40894000000000003</v>
      </c>
      <c r="K14219">
        <v>1421.5</v>
      </c>
      <c r="L14219">
        <v>-0.46387</v>
      </c>
    </row>
    <row r="14220" spans="2:12" x14ac:dyDescent="0.3">
      <c r="B14220">
        <v>1421.6093800000001</v>
      </c>
      <c r="C14220">
        <v>-0.40283000000000002</v>
      </c>
      <c r="E14220">
        <v>1421.5</v>
      </c>
      <c r="F14220">
        <v>-0.39062999999999998</v>
      </c>
      <c r="H14220">
        <v>1421.5</v>
      </c>
      <c r="I14220">
        <v>-0.42725000000000002</v>
      </c>
      <c r="K14220">
        <v>1421.5</v>
      </c>
      <c r="L14220">
        <v>-0.41504000000000002</v>
      </c>
    </row>
    <row r="14221" spans="2:12" x14ac:dyDescent="0.3">
      <c r="B14221">
        <v>1421.7031300000001</v>
      </c>
      <c r="C14221">
        <v>-0.42725000000000002</v>
      </c>
      <c r="E14221">
        <v>1421.625</v>
      </c>
      <c r="F14221">
        <v>-0.42725000000000002</v>
      </c>
      <c r="H14221">
        <v>1421.5</v>
      </c>
      <c r="I14221">
        <v>-0.38451999999999997</v>
      </c>
      <c r="K14221">
        <v>1421.75</v>
      </c>
      <c r="L14221">
        <v>-0.43335000000000001</v>
      </c>
    </row>
    <row r="14222" spans="2:12" x14ac:dyDescent="0.3">
      <c r="B14222">
        <v>1421.8125</v>
      </c>
      <c r="C14222">
        <v>-0.37841999999999998</v>
      </c>
      <c r="E14222">
        <v>1421.75</v>
      </c>
      <c r="F14222">
        <v>-0.46997</v>
      </c>
      <c r="H14222">
        <v>1421.75</v>
      </c>
      <c r="I14222">
        <v>-0.39062999999999998</v>
      </c>
      <c r="K14222">
        <v>1421.75</v>
      </c>
      <c r="L14222">
        <v>-0.40894000000000003</v>
      </c>
    </row>
    <row r="14223" spans="2:12" x14ac:dyDescent="0.3">
      <c r="B14223">
        <v>1421.90625</v>
      </c>
      <c r="C14223">
        <v>-0.43335000000000001</v>
      </c>
      <c r="E14223">
        <v>1421.875</v>
      </c>
      <c r="F14223">
        <v>-0.45166000000000001</v>
      </c>
      <c r="H14223">
        <v>1421.75</v>
      </c>
      <c r="I14223">
        <v>-0.38451999999999997</v>
      </c>
      <c r="K14223">
        <v>1422</v>
      </c>
      <c r="L14223">
        <v>-0.39673000000000003</v>
      </c>
    </row>
    <row r="14224" spans="2:12" x14ac:dyDescent="0.3">
      <c r="B14224">
        <v>1422</v>
      </c>
      <c r="C14224">
        <v>-0.41504000000000002</v>
      </c>
      <c r="E14224">
        <v>1422</v>
      </c>
      <c r="F14224">
        <v>-0.47606999999999999</v>
      </c>
      <c r="H14224">
        <v>1422</v>
      </c>
      <c r="I14224">
        <v>-0.41504000000000002</v>
      </c>
      <c r="K14224">
        <v>1422</v>
      </c>
      <c r="L14224">
        <v>-0.38451999999999997</v>
      </c>
    </row>
    <row r="14225" spans="2:12" x14ac:dyDescent="0.3">
      <c r="B14225">
        <v>1422.1093800000001</v>
      </c>
      <c r="C14225">
        <v>-0.40894000000000003</v>
      </c>
      <c r="E14225">
        <v>1422</v>
      </c>
      <c r="F14225">
        <v>-0.46997</v>
      </c>
      <c r="H14225">
        <v>1422</v>
      </c>
      <c r="I14225">
        <v>-0.36620999999999998</v>
      </c>
      <c r="K14225">
        <v>1422</v>
      </c>
      <c r="L14225">
        <v>-0.37230999999999997</v>
      </c>
    </row>
    <row r="14226" spans="2:12" x14ac:dyDescent="0.3">
      <c r="B14226">
        <v>1422.2031300000001</v>
      </c>
      <c r="C14226">
        <v>-0.43335000000000001</v>
      </c>
      <c r="E14226">
        <v>1422.125</v>
      </c>
      <c r="F14226">
        <v>-0.47606999999999999</v>
      </c>
      <c r="H14226">
        <v>1422</v>
      </c>
      <c r="I14226">
        <v>-0.33568999999999999</v>
      </c>
      <c r="K14226">
        <v>1422.25</v>
      </c>
      <c r="L14226">
        <v>-0.34789999999999999</v>
      </c>
    </row>
    <row r="14227" spans="2:12" x14ac:dyDescent="0.3">
      <c r="B14227">
        <v>1422.3125</v>
      </c>
      <c r="C14227">
        <v>-0.39062999999999998</v>
      </c>
      <c r="E14227">
        <v>1422.25</v>
      </c>
      <c r="F14227">
        <v>-0.45166000000000001</v>
      </c>
      <c r="H14227">
        <v>1422.25</v>
      </c>
      <c r="I14227">
        <v>-0.40283000000000002</v>
      </c>
      <c r="K14227">
        <v>1422.25</v>
      </c>
      <c r="L14227">
        <v>-0.37841999999999998</v>
      </c>
    </row>
    <row r="14228" spans="2:12" x14ac:dyDescent="0.3">
      <c r="B14228">
        <v>1422.40625</v>
      </c>
      <c r="C14228">
        <v>-0.40283000000000002</v>
      </c>
      <c r="E14228">
        <v>1422.375</v>
      </c>
      <c r="F14228">
        <v>-0.45776</v>
      </c>
      <c r="H14228">
        <v>1422.25</v>
      </c>
      <c r="I14228">
        <v>-0.40283000000000002</v>
      </c>
      <c r="K14228">
        <v>1422.5</v>
      </c>
      <c r="L14228">
        <v>-0.39673000000000003</v>
      </c>
    </row>
    <row r="14229" spans="2:12" x14ac:dyDescent="0.3">
      <c r="B14229">
        <v>1422.5</v>
      </c>
      <c r="C14229">
        <v>-0.39673000000000003</v>
      </c>
      <c r="E14229">
        <v>1422.5</v>
      </c>
      <c r="F14229">
        <v>-0.45166000000000001</v>
      </c>
      <c r="H14229">
        <v>1422.5</v>
      </c>
      <c r="I14229">
        <v>-0.44556000000000001</v>
      </c>
      <c r="K14229">
        <v>1422.5</v>
      </c>
      <c r="L14229">
        <v>-0.32958999999999999</v>
      </c>
    </row>
    <row r="14230" spans="2:12" x14ac:dyDescent="0.3">
      <c r="B14230">
        <v>1422.6093800000001</v>
      </c>
      <c r="C14230">
        <v>-0.40894000000000003</v>
      </c>
      <c r="E14230">
        <v>1422.5</v>
      </c>
      <c r="F14230">
        <v>-0.44556000000000001</v>
      </c>
      <c r="H14230">
        <v>1422.5</v>
      </c>
      <c r="I14230">
        <v>-0.42725000000000002</v>
      </c>
      <c r="K14230">
        <v>1422.5</v>
      </c>
      <c r="L14230">
        <v>-0.37841999999999998</v>
      </c>
    </row>
    <row r="14231" spans="2:12" x14ac:dyDescent="0.3">
      <c r="B14231">
        <v>1422.7031300000001</v>
      </c>
      <c r="C14231">
        <v>-0.39673000000000003</v>
      </c>
      <c r="E14231">
        <v>1422.625</v>
      </c>
      <c r="F14231">
        <v>-0.47606999999999999</v>
      </c>
      <c r="H14231">
        <v>1422.5</v>
      </c>
      <c r="I14231">
        <v>-0.45166000000000001</v>
      </c>
      <c r="K14231">
        <v>1422.75</v>
      </c>
      <c r="L14231">
        <v>-0.37230999999999997</v>
      </c>
    </row>
    <row r="14232" spans="2:12" x14ac:dyDescent="0.3">
      <c r="B14232">
        <v>1422.8125</v>
      </c>
      <c r="C14232">
        <v>-0.43945000000000001</v>
      </c>
      <c r="E14232">
        <v>1422.75</v>
      </c>
      <c r="F14232">
        <v>-0.45776</v>
      </c>
      <c r="H14232">
        <v>1422.75</v>
      </c>
      <c r="I14232">
        <v>-0.40283000000000002</v>
      </c>
      <c r="K14232">
        <v>1422.75</v>
      </c>
      <c r="L14232">
        <v>-0.37841999999999998</v>
      </c>
    </row>
    <row r="14233" spans="2:12" x14ac:dyDescent="0.3">
      <c r="B14233">
        <v>1422.90625</v>
      </c>
      <c r="C14233">
        <v>-0.40894000000000003</v>
      </c>
      <c r="E14233">
        <v>1422.875</v>
      </c>
      <c r="F14233">
        <v>-0.44556000000000001</v>
      </c>
      <c r="H14233">
        <v>1422.75</v>
      </c>
      <c r="I14233">
        <v>-0.42114000000000001</v>
      </c>
      <c r="K14233">
        <v>1423</v>
      </c>
      <c r="L14233">
        <v>-0.39673000000000003</v>
      </c>
    </row>
    <row r="14234" spans="2:12" x14ac:dyDescent="0.3">
      <c r="B14234">
        <v>1423</v>
      </c>
      <c r="C14234">
        <v>-0.40894000000000003</v>
      </c>
      <c r="E14234">
        <v>1423</v>
      </c>
      <c r="F14234">
        <v>-0.42725000000000002</v>
      </c>
      <c r="H14234">
        <v>1423</v>
      </c>
      <c r="I14234">
        <v>-0.41504000000000002</v>
      </c>
      <c r="K14234">
        <v>1423</v>
      </c>
      <c r="L14234">
        <v>-0.40894000000000003</v>
      </c>
    </row>
    <row r="14235" spans="2:12" x14ac:dyDescent="0.3">
      <c r="B14235">
        <v>1423.1093800000001</v>
      </c>
      <c r="C14235">
        <v>-0.41504000000000002</v>
      </c>
      <c r="E14235">
        <v>1423</v>
      </c>
      <c r="F14235">
        <v>-0.49437999999999999</v>
      </c>
      <c r="H14235">
        <v>1423</v>
      </c>
      <c r="I14235">
        <v>-0.38451999999999997</v>
      </c>
      <c r="K14235">
        <v>1423</v>
      </c>
      <c r="L14235">
        <v>-0.39062999999999998</v>
      </c>
    </row>
    <row r="14236" spans="2:12" x14ac:dyDescent="0.3">
      <c r="B14236">
        <v>1423.2031300000001</v>
      </c>
      <c r="C14236">
        <v>-0.39673000000000003</v>
      </c>
      <c r="E14236">
        <v>1423.125</v>
      </c>
      <c r="F14236">
        <v>-0.44556000000000001</v>
      </c>
      <c r="H14236">
        <v>1423</v>
      </c>
      <c r="I14236">
        <v>-0.39062999999999998</v>
      </c>
      <c r="K14236">
        <v>1423.25</v>
      </c>
      <c r="L14236">
        <v>-0.42725000000000002</v>
      </c>
    </row>
    <row r="14237" spans="2:12" x14ac:dyDescent="0.3">
      <c r="B14237">
        <v>1423.3125</v>
      </c>
      <c r="C14237">
        <v>-0.42725000000000002</v>
      </c>
      <c r="E14237">
        <v>1423.25</v>
      </c>
      <c r="F14237">
        <v>-0.41504000000000002</v>
      </c>
      <c r="H14237">
        <v>1423.25</v>
      </c>
      <c r="I14237">
        <v>-0.42114000000000001</v>
      </c>
      <c r="K14237">
        <v>1423.25</v>
      </c>
      <c r="L14237">
        <v>-0.41504000000000002</v>
      </c>
    </row>
    <row r="14238" spans="2:12" x14ac:dyDescent="0.3">
      <c r="B14238">
        <v>1423.40625</v>
      </c>
      <c r="C14238">
        <v>-0.43335000000000001</v>
      </c>
      <c r="E14238">
        <v>1423.375</v>
      </c>
      <c r="F14238">
        <v>-0.41504000000000002</v>
      </c>
      <c r="H14238">
        <v>1423.25</v>
      </c>
      <c r="I14238">
        <v>-0.43335000000000001</v>
      </c>
      <c r="K14238">
        <v>1423.5</v>
      </c>
      <c r="L14238">
        <v>-0.39673000000000003</v>
      </c>
    </row>
    <row r="14239" spans="2:12" x14ac:dyDescent="0.3">
      <c r="B14239">
        <v>1423.5</v>
      </c>
      <c r="C14239">
        <v>-0.42114000000000001</v>
      </c>
      <c r="E14239">
        <v>1423.5</v>
      </c>
      <c r="F14239">
        <v>-0.40894000000000003</v>
      </c>
      <c r="H14239">
        <v>1423.5</v>
      </c>
      <c r="I14239">
        <v>-0.42114000000000001</v>
      </c>
      <c r="K14239">
        <v>1423.5</v>
      </c>
      <c r="L14239">
        <v>-0.43945000000000001</v>
      </c>
    </row>
    <row r="14240" spans="2:12" x14ac:dyDescent="0.3">
      <c r="B14240">
        <v>1423.6093800000001</v>
      </c>
      <c r="C14240">
        <v>-0.43335000000000001</v>
      </c>
      <c r="E14240">
        <v>1423.5</v>
      </c>
      <c r="F14240">
        <v>-0.40894000000000003</v>
      </c>
      <c r="H14240">
        <v>1423.5</v>
      </c>
      <c r="I14240">
        <v>-0.44556000000000001</v>
      </c>
      <c r="K14240">
        <v>1423.5</v>
      </c>
      <c r="L14240">
        <v>-0.37841999999999998</v>
      </c>
    </row>
    <row r="14241" spans="2:12" x14ac:dyDescent="0.3">
      <c r="B14241">
        <v>1423.7031300000001</v>
      </c>
      <c r="C14241">
        <v>-0.43945000000000001</v>
      </c>
      <c r="E14241">
        <v>1423.625</v>
      </c>
      <c r="F14241">
        <v>-0.39673000000000003</v>
      </c>
      <c r="H14241">
        <v>1423.5</v>
      </c>
      <c r="I14241">
        <v>-0.39062999999999998</v>
      </c>
      <c r="K14241">
        <v>1423.75</v>
      </c>
      <c r="L14241">
        <v>-0.42725000000000002</v>
      </c>
    </row>
    <row r="14242" spans="2:12" x14ac:dyDescent="0.3">
      <c r="B14242">
        <v>1423.8125</v>
      </c>
      <c r="C14242">
        <v>-0.37230999999999997</v>
      </c>
      <c r="E14242">
        <v>1423.75</v>
      </c>
      <c r="F14242">
        <v>-0.38451999999999997</v>
      </c>
      <c r="H14242">
        <v>1423.75</v>
      </c>
      <c r="I14242">
        <v>-0.41504000000000002</v>
      </c>
      <c r="K14242">
        <v>1423.75</v>
      </c>
      <c r="L14242">
        <v>-0.42114000000000001</v>
      </c>
    </row>
    <row r="14243" spans="2:12" x14ac:dyDescent="0.3">
      <c r="B14243">
        <v>1423.90625</v>
      </c>
      <c r="C14243">
        <v>-0.40894000000000003</v>
      </c>
      <c r="E14243">
        <v>1423.875</v>
      </c>
      <c r="F14243">
        <v>-0.36620999999999998</v>
      </c>
      <c r="H14243">
        <v>1423.75</v>
      </c>
      <c r="I14243">
        <v>-0.44556000000000001</v>
      </c>
      <c r="K14243">
        <v>1424</v>
      </c>
      <c r="L14243">
        <v>-0.39673000000000003</v>
      </c>
    </row>
    <row r="14244" spans="2:12" x14ac:dyDescent="0.3">
      <c r="B14244">
        <v>1424</v>
      </c>
      <c r="C14244">
        <v>-0.41504000000000002</v>
      </c>
      <c r="E14244">
        <v>1424</v>
      </c>
      <c r="F14244">
        <v>-0.39673000000000003</v>
      </c>
      <c r="H14244">
        <v>1424</v>
      </c>
      <c r="I14244">
        <v>-0.43335000000000001</v>
      </c>
      <c r="K14244">
        <v>1424</v>
      </c>
      <c r="L14244">
        <v>-0.38451999999999997</v>
      </c>
    </row>
    <row r="14245" spans="2:12" x14ac:dyDescent="0.3">
      <c r="B14245">
        <v>1424.1093800000001</v>
      </c>
      <c r="C14245">
        <v>-0.41504000000000002</v>
      </c>
      <c r="E14245">
        <v>1424</v>
      </c>
      <c r="F14245">
        <v>-0.39062999999999998</v>
      </c>
      <c r="H14245">
        <v>1424</v>
      </c>
      <c r="I14245">
        <v>-0.42114000000000001</v>
      </c>
      <c r="K14245">
        <v>1424</v>
      </c>
      <c r="L14245">
        <v>-0.41504000000000002</v>
      </c>
    </row>
    <row r="14246" spans="2:12" x14ac:dyDescent="0.3">
      <c r="B14246">
        <v>1424.2031300000001</v>
      </c>
      <c r="C14246">
        <v>-0.43335000000000001</v>
      </c>
      <c r="E14246">
        <v>1424.125</v>
      </c>
      <c r="F14246">
        <v>-0.43945000000000001</v>
      </c>
      <c r="H14246">
        <v>1424</v>
      </c>
      <c r="I14246">
        <v>-0.40894000000000003</v>
      </c>
      <c r="K14246">
        <v>1424.25</v>
      </c>
      <c r="L14246">
        <v>-0.40283000000000002</v>
      </c>
    </row>
    <row r="14247" spans="2:12" x14ac:dyDescent="0.3">
      <c r="B14247">
        <v>1424.3125</v>
      </c>
      <c r="C14247">
        <v>-0.43335000000000001</v>
      </c>
      <c r="E14247">
        <v>1424.25</v>
      </c>
      <c r="F14247">
        <v>-0.43335000000000001</v>
      </c>
      <c r="H14247">
        <v>1424.25</v>
      </c>
      <c r="I14247">
        <v>-0.43335000000000001</v>
      </c>
      <c r="K14247">
        <v>1424.25</v>
      </c>
      <c r="L14247">
        <v>-0.42114000000000001</v>
      </c>
    </row>
    <row r="14248" spans="2:12" x14ac:dyDescent="0.3">
      <c r="B14248">
        <v>1424.40625</v>
      </c>
      <c r="C14248">
        <v>-0.43335000000000001</v>
      </c>
      <c r="E14248">
        <v>1424.375</v>
      </c>
      <c r="F14248">
        <v>-0.39062999999999998</v>
      </c>
      <c r="H14248">
        <v>1424.25</v>
      </c>
      <c r="I14248">
        <v>-0.43945000000000001</v>
      </c>
      <c r="K14248">
        <v>1424.5</v>
      </c>
      <c r="L14248">
        <v>-0.46997</v>
      </c>
    </row>
    <row r="14249" spans="2:12" x14ac:dyDescent="0.3">
      <c r="B14249">
        <v>1424.5</v>
      </c>
      <c r="C14249">
        <v>-0.42725000000000002</v>
      </c>
      <c r="E14249">
        <v>1424.5</v>
      </c>
      <c r="F14249">
        <v>-0.42114000000000001</v>
      </c>
      <c r="H14249">
        <v>1424.5</v>
      </c>
      <c r="I14249">
        <v>-0.45166000000000001</v>
      </c>
      <c r="K14249">
        <v>1424.5</v>
      </c>
      <c r="L14249">
        <v>-0.40894000000000003</v>
      </c>
    </row>
    <row r="14250" spans="2:12" x14ac:dyDescent="0.3">
      <c r="B14250">
        <v>1424.6093800000001</v>
      </c>
      <c r="C14250">
        <v>-0.40283000000000002</v>
      </c>
      <c r="E14250">
        <v>1424.5</v>
      </c>
      <c r="F14250">
        <v>-0.41504000000000002</v>
      </c>
      <c r="H14250">
        <v>1424.5</v>
      </c>
      <c r="I14250">
        <v>-0.40283000000000002</v>
      </c>
      <c r="K14250">
        <v>1424.5</v>
      </c>
      <c r="L14250">
        <v>-0.45166000000000001</v>
      </c>
    </row>
    <row r="14251" spans="2:12" x14ac:dyDescent="0.3">
      <c r="B14251">
        <v>1424.7031300000001</v>
      </c>
      <c r="C14251">
        <v>-0.39062999999999998</v>
      </c>
      <c r="E14251">
        <v>1424.625</v>
      </c>
      <c r="F14251">
        <v>-0.40283000000000002</v>
      </c>
      <c r="H14251">
        <v>1424.5</v>
      </c>
      <c r="I14251">
        <v>-0.43335000000000001</v>
      </c>
      <c r="K14251">
        <v>1424.75</v>
      </c>
      <c r="L14251">
        <v>-0.43335000000000001</v>
      </c>
    </row>
    <row r="14252" spans="2:12" x14ac:dyDescent="0.3">
      <c r="B14252">
        <v>1424.8125</v>
      </c>
      <c r="C14252">
        <v>-0.38451999999999997</v>
      </c>
      <c r="E14252">
        <v>1424.75</v>
      </c>
      <c r="F14252">
        <v>-0.38451999999999997</v>
      </c>
      <c r="H14252">
        <v>1424.75</v>
      </c>
      <c r="I14252">
        <v>-0.37841999999999998</v>
      </c>
      <c r="K14252">
        <v>1424.75</v>
      </c>
      <c r="L14252">
        <v>-0.44556000000000001</v>
      </c>
    </row>
    <row r="14253" spans="2:12" x14ac:dyDescent="0.3">
      <c r="B14253">
        <v>1424.90625</v>
      </c>
      <c r="C14253">
        <v>-0.38451999999999997</v>
      </c>
      <c r="E14253">
        <v>1424.875</v>
      </c>
      <c r="F14253">
        <v>-0.38451999999999997</v>
      </c>
      <c r="H14253">
        <v>1424.75</v>
      </c>
      <c r="I14253">
        <v>-0.36010999999999999</v>
      </c>
      <c r="K14253">
        <v>1425</v>
      </c>
      <c r="L14253">
        <v>-0.45776</v>
      </c>
    </row>
    <row r="14254" spans="2:12" x14ac:dyDescent="0.3">
      <c r="B14254">
        <v>1425</v>
      </c>
      <c r="C14254">
        <v>-0.37841999999999998</v>
      </c>
      <c r="E14254">
        <v>1425</v>
      </c>
      <c r="F14254">
        <v>-0.32349</v>
      </c>
      <c r="H14254">
        <v>1425</v>
      </c>
      <c r="I14254">
        <v>-0.39673000000000003</v>
      </c>
      <c r="K14254">
        <v>1425</v>
      </c>
      <c r="L14254">
        <v>-0.42725000000000002</v>
      </c>
    </row>
    <row r="14255" spans="2:12" x14ac:dyDescent="0.3">
      <c r="B14255">
        <v>1425.1093800000001</v>
      </c>
      <c r="C14255">
        <v>-0.40894000000000003</v>
      </c>
      <c r="E14255">
        <v>1425</v>
      </c>
      <c r="F14255">
        <v>-0.38451999999999997</v>
      </c>
      <c r="H14255">
        <v>1425</v>
      </c>
      <c r="I14255">
        <v>-0.39673000000000003</v>
      </c>
      <c r="K14255">
        <v>1425</v>
      </c>
      <c r="L14255">
        <v>-0.40894000000000003</v>
      </c>
    </row>
    <row r="14256" spans="2:12" x14ac:dyDescent="0.3">
      <c r="B14256">
        <v>1425.2031300000001</v>
      </c>
      <c r="C14256">
        <v>-0.40894000000000003</v>
      </c>
      <c r="E14256">
        <v>1425.125</v>
      </c>
      <c r="F14256">
        <v>-0.35399999999999998</v>
      </c>
      <c r="H14256">
        <v>1425</v>
      </c>
      <c r="I14256">
        <v>-0.40894000000000003</v>
      </c>
      <c r="K14256">
        <v>1425.25</v>
      </c>
      <c r="L14256">
        <v>-0.41504000000000002</v>
      </c>
    </row>
    <row r="14257" spans="2:12" x14ac:dyDescent="0.3">
      <c r="B14257">
        <v>1425.3125</v>
      </c>
      <c r="C14257">
        <v>-0.41504000000000002</v>
      </c>
      <c r="E14257">
        <v>1425.25</v>
      </c>
      <c r="F14257">
        <v>-0.36010999999999999</v>
      </c>
      <c r="H14257">
        <v>1425.25</v>
      </c>
      <c r="I14257">
        <v>-0.40894000000000003</v>
      </c>
      <c r="K14257">
        <v>1425.25</v>
      </c>
      <c r="L14257">
        <v>-0.44556000000000001</v>
      </c>
    </row>
    <row r="14258" spans="2:12" x14ac:dyDescent="0.3">
      <c r="B14258">
        <v>1425.40625</v>
      </c>
      <c r="C14258">
        <v>-0.40283000000000002</v>
      </c>
      <c r="E14258">
        <v>1425.375</v>
      </c>
      <c r="F14258">
        <v>-0.41504000000000002</v>
      </c>
      <c r="H14258">
        <v>1425.25</v>
      </c>
      <c r="I14258">
        <v>-0.40283000000000002</v>
      </c>
      <c r="K14258">
        <v>1425.5</v>
      </c>
      <c r="L14258">
        <v>-0.47606999999999999</v>
      </c>
    </row>
    <row r="14259" spans="2:12" x14ac:dyDescent="0.3">
      <c r="B14259">
        <v>1425.5</v>
      </c>
      <c r="C14259">
        <v>-0.42725000000000002</v>
      </c>
      <c r="E14259">
        <v>1425.5</v>
      </c>
      <c r="F14259">
        <v>-0.39062999999999998</v>
      </c>
      <c r="H14259">
        <v>1425.5</v>
      </c>
      <c r="I14259">
        <v>-0.36010999999999999</v>
      </c>
      <c r="K14259">
        <v>1425.5</v>
      </c>
      <c r="L14259">
        <v>-0.50658999999999998</v>
      </c>
    </row>
    <row r="14260" spans="2:12" x14ac:dyDescent="0.3">
      <c r="B14260">
        <v>1425.6093800000001</v>
      </c>
      <c r="C14260">
        <v>-0.39673000000000003</v>
      </c>
      <c r="E14260">
        <v>1425.5</v>
      </c>
      <c r="F14260">
        <v>-0.36620999999999998</v>
      </c>
      <c r="H14260">
        <v>1425.5</v>
      </c>
      <c r="I14260">
        <v>-0.40283000000000002</v>
      </c>
      <c r="K14260">
        <v>1425.5</v>
      </c>
      <c r="L14260">
        <v>-0.44556000000000001</v>
      </c>
    </row>
    <row r="14261" spans="2:12" x14ac:dyDescent="0.3">
      <c r="B14261">
        <v>1425.7031300000001</v>
      </c>
      <c r="C14261">
        <v>-0.40283000000000002</v>
      </c>
      <c r="E14261">
        <v>1425.625</v>
      </c>
      <c r="F14261">
        <v>-0.37230999999999997</v>
      </c>
      <c r="H14261">
        <v>1425.5</v>
      </c>
      <c r="I14261">
        <v>-0.36620999999999998</v>
      </c>
      <c r="K14261">
        <v>1425.75</v>
      </c>
      <c r="L14261">
        <v>-0.45776</v>
      </c>
    </row>
    <row r="14262" spans="2:12" x14ac:dyDescent="0.3">
      <c r="B14262">
        <v>1425.8125</v>
      </c>
      <c r="C14262">
        <v>-0.42114000000000001</v>
      </c>
      <c r="E14262">
        <v>1425.75</v>
      </c>
      <c r="F14262">
        <v>-0.34789999999999999</v>
      </c>
      <c r="H14262">
        <v>1425.75</v>
      </c>
      <c r="I14262">
        <v>-0.39062999999999998</v>
      </c>
      <c r="K14262">
        <v>1425.75</v>
      </c>
      <c r="L14262">
        <v>-0.46387</v>
      </c>
    </row>
    <row r="14263" spans="2:12" x14ac:dyDescent="0.3">
      <c r="B14263">
        <v>1425.90625</v>
      </c>
      <c r="C14263">
        <v>-0.36620999999999998</v>
      </c>
      <c r="E14263">
        <v>1425.875</v>
      </c>
      <c r="F14263">
        <v>-0.36620999999999998</v>
      </c>
      <c r="H14263">
        <v>1425.75</v>
      </c>
      <c r="I14263">
        <v>-0.37841999999999998</v>
      </c>
      <c r="K14263">
        <v>1426</v>
      </c>
      <c r="L14263">
        <v>-0.47606999999999999</v>
      </c>
    </row>
    <row r="14264" spans="2:12" x14ac:dyDescent="0.3">
      <c r="B14264">
        <v>1426</v>
      </c>
      <c r="C14264">
        <v>-0.36010999999999999</v>
      </c>
      <c r="E14264">
        <v>1426</v>
      </c>
      <c r="F14264">
        <v>-0.39062999999999998</v>
      </c>
      <c r="H14264">
        <v>1426</v>
      </c>
      <c r="I14264">
        <v>-0.32958999999999999</v>
      </c>
      <c r="K14264">
        <v>1426</v>
      </c>
      <c r="L14264">
        <v>-0.44556000000000001</v>
      </c>
    </row>
    <row r="14265" spans="2:12" x14ac:dyDescent="0.3">
      <c r="B14265">
        <v>1426.1093800000001</v>
      </c>
      <c r="C14265">
        <v>-0.37230999999999997</v>
      </c>
      <c r="E14265">
        <v>1426</v>
      </c>
      <c r="F14265">
        <v>-0.32958999999999999</v>
      </c>
      <c r="H14265">
        <v>1426</v>
      </c>
      <c r="I14265">
        <v>-0.37230999999999997</v>
      </c>
      <c r="K14265">
        <v>1426</v>
      </c>
      <c r="L14265">
        <v>-0.43945000000000001</v>
      </c>
    </row>
    <row r="14266" spans="2:12" x14ac:dyDescent="0.3">
      <c r="B14266">
        <v>1426.2031300000001</v>
      </c>
      <c r="C14266">
        <v>-0.39062999999999998</v>
      </c>
      <c r="E14266">
        <v>1426.125</v>
      </c>
      <c r="F14266">
        <v>-0.34789999999999999</v>
      </c>
      <c r="H14266">
        <v>1426</v>
      </c>
      <c r="I14266">
        <v>-0.36620999999999998</v>
      </c>
      <c r="K14266">
        <v>1426.25</v>
      </c>
      <c r="L14266">
        <v>-0.43335000000000001</v>
      </c>
    </row>
    <row r="14267" spans="2:12" x14ac:dyDescent="0.3">
      <c r="B14267">
        <v>1426.3125</v>
      </c>
      <c r="C14267">
        <v>-0.34789999999999999</v>
      </c>
      <c r="E14267">
        <v>1426.25</v>
      </c>
      <c r="F14267">
        <v>-0.36620999999999998</v>
      </c>
      <c r="H14267">
        <v>1426.25</v>
      </c>
      <c r="I14267">
        <v>-0.35399999999999998</v>
      </c>
      <c r="K14267">
        <v>1426.25</v>
      </c>
      <c r="L14267">
        <v>-0.40283000000000002</v>
      </c>
    </row>
    <row r="14268" spans="2:12" x14ac:dyDescent="0.3">
      <c r="B14268">
        <v>1426.40625</v>
      </c>
      <c r="C14268">
        <v>-0.40283000000000002</v>
      </c>
      <c r="E14268">
        <v>1426.375</v>
      </c>
      <c r="F14268">
        <v>-0.33568999999999999</v>
      </c>
      <c r="H14268">
        <v>1426.25</v>
      </c>
      <c r="I14268">
        <v>-0.34179999999999999</v>
      </c>
      <c r="K14268">
        <v>1426.5</v>
      </c>
      <c r="L14268">
        <v>-0.37230999999999997</v>
      </c>
    </row>
    <row r="14269" spans="2:12" x14ac:dyDescent="0.3">
      <c r="B14269">
        <v>1426.5</v>
      </c>
      <c r="C14269">
        <v>-0.36010999999999999</v>
      </c>
      <c r="E14269">
        <v>1426.5</v>
      </c>
      <c r="F14269">
        <v>-0.40283000000000002</v>
      </c>
      <c r="H14269">
        <v>1426.5</v>
      </c>
      <c r="I14269">
        <v>-0.35399999999999998</v>
      </c>
      <c r="K14269">
        <v>1426.5</v>
      </c>
      <c r="L14269">
        <v>-0.37841999999999998</v>
      </c>
    </row>
    <row r="14270" spans="2:12" x14ac:dyDescent="0.3">
      <c r="B14270">
        <v>1426.6093800000001</v>
      </c>
      <c r="C14270">
        <v>-0.38451999999999997</v>
      </c>
      <c r="E14270">
        <v>1426.5</v>
      </c>
      <c r="F14270">
        <v>-0.39673000000000003</v>
      </c>
      <c r="H14270">
        <v>1426.5</v>
      </c>
      <c r="I14270">
        <v>-0.29297000000000001</v>
      </c>
      <c r="K14270">
        <v>1426.5</v>
      </c>
      <c r="L14270">
        <v>-0.36620999999999998</v>
      </c>
    </row>
    <row r="14271" spans="2:12" x14ac:dyDescent="0.3">
      <c r="B14271">
        <v>1426.7031300000001</v>
      </c>
      <c r="C14271">
        <v>-0.37230999999999997</v>
      </c>
      <c r="E14271">
        <v>1426.625</v>
      </c>
      <c r="F14271">
        <v>-0.36620999999999998</v>
      </c>
      <c r="H14271">
        <v>1426.5</v>
      </c>
      <c r="I14271">
        <v>-0.33568999999999999</v>
      </c>
      <c r="K14271">
        <v>1426.75</v>
      </c>
      <c r="L14271">
        <v>-0.36620999999999998</v>
      </c>
    </row>
    <row r="14272" spans="2:12" x14ac:dyDescent="0.3">
      <c r="B14272">
        <v>1426.8125</v>
      </c>
      <c r="C14272">
        <v>-0.37230999999999997</v>
      </c>
      <c r="E14272">
        <v>1426.75</v>
      </c>
      <c r="F14272">
        <v>-0.36010999999999999</v>
      </c>
      <c r="H14272">
        <v>1426.75</v>
      </c>
      <c r="I14272">
        <v>-0.33568999999999999</v>
      </c>
      <c r="K14272">
        <v>1426.75</v>
      </c>
      <c r="L14272">
        <v>-0.36620999999999998</v>
      </c>
    </row>
    <row r="14273" spans="2:12" x14ac:dyDescent="0.3">
      <c r="B14273">
        <v>1426.90625</v>
      </c>
      <c r="C14273">
        <v>-0.39062999999999998</v>
      </c>
      <c r="E14273">
        <v>1426.875</v>
      </c>
      <c r="F14273">
        <v>-0.37230999999999997</v>
      </c>
      <c r="H14273">
        <v>1426.75</v>
      </c>
      <c r="I14273">
        <v>-0.31738</v>
      </c>
      <c r="K14273">
        <v>1427</v>
      </c>
      <c r="L14273">
        <v>-0.34179999999999999</v>
      </c>
    </row>
    <row r="14274" spans="2:12" x14ac:dyDescent="0.3">
      <c r="B14274">
        <v>1427</v>
      </c>
      <c r="C14274">
        <v>-0.36620999999999998</v>
      </c>
      <c r="E14274">
        <v>1427</v>
      </c>
      <c r="F14274">
        <v>-0.34179999999999999</v>
      </c>
      <c r="H14274">
        <v>1427</v>
      </c>
      <c r="I14274">
        <v>-0.36010999999999999</v>
      </c>
      <c r="K14274">
        <v>1427</v>
      </c>
      <c r="L14274">
        <v>-0.34789999999999999</v>
      </c>
    </row>
    <row r="14275" spans="2:12" x14ac:dyDescent="0.3">
      <c r="B14275">
        <v>1427.1093800000001</v>
      </c>
      <c r="C14275">
        <v>-0.37841999999999998</v>
      </c>
      <c r="E14275">
        <v>1427</v>
      </c>
      <c r="F14275">
        <v>-0.36010999999999999</v>
      </c>
      <c r="H14275">
        <v>1427</v>
      </c>
      <c r="I14275">
        <v>-0.32349</v>
      </c>
      <c r="K14275">
        <v>1427</v>
      </c>
      <c r="L14275">
        <v>-0.38451999999999997</v>
      </c>
    </row>
    <row r="14276" spans="2:12" x14ac:dyDescent="0.3">
      <c r="B14276">
        <v>1427.2031300000001</v>
      </c>
      <c r="C14276">
        <v>-0.37230999999999997</v>
      </c>
      <c r="E14276">
        <v>1427.125</v>
      </c>
      <c r="F14276">
        <v>-0.34179999999999999</v>
      </c>
      <c r="H14276">
        <v>1427</v>
      </c>
      <c r="I14276">
        <v>-0.31738</v>
      </c>
      <c r="K14276">
        <v>1427.25</v>
      </c>
      <c r="L14276">
        <v>-0.36010999999999999</v>
      </c>
    </row>
    <row r="14277" spans="2:12" x14ac:dyDescent="0.3">
      <c r="B14277">
        <v>1427.3125</v>
      </c>
      <c r="C14277">
        <v>-0.39062999999999998</v>
      </c>
      <c r="E14277">
        <v>1427.25</v>
      </c>
      <c r="F14277">
        <v>-0.32958999999999999</v>
      </c>
      <c r="H14277">
        <v>1427.25</v>
      </c>
      <c r="I14277">
        <v>-0.29907</v>
      </c>
      <c r="K14277">
        <v>1427.25</v>
      </c>
      <c r="L14277">
        <v>-0.36010999999999999</v>
      </c>
    </row>
    <row r="14278" spans="2:12" x14ac:dyDescent="0.3">
      <c r="B14278">
        <v>1427.40625</v>
      </c>
      <c r="C14278">
        <v>-0.32349</v>
      </c>
      <c r="E14278">
        <v>1427.375</v>
      </c>
      <c r="F14278">
        <v>-0.37230999999999997</v>
      </c>
      <c r="H14278">
        <v>1427.25</v>
      </c>
      <c r="I14278">
        <v>-0.31738</v>
      </c>
      <c r="K14278">
        <v>1427.5</v>
      </c>
      <c r="L14278">
        <v>-0.30518000000000001</v>
      </c>
    </row>
    <row r="14279" spans="2:12" x14ac:dyDescent="0.3">
      <c r="B14279">
        <v>1427.5</v>
      </c>
      <c r="C14279">
        <v>-0.39673000000000003</v>
      </c>
      <c r="E14279">
        <v>1427.5</v>
      </c>
      <c r="F14279">
        <v>-0.34179999999999999</v>
      </c>
      <c r="H14279">
        <v>1427.5</v>
      </c>
      <c r="I14279">
        <v>-0.31128</v>
      </c>
      <c r="K14279">
        <v>1427.5</v>
      </c>
      <c r="L14279">
        <v>-0.32349</v>
      </c>
    </row>
    <row r="14280" spans="2:12" x14ac:dyDescent="0.3">
      <c r="B14280">
        <v>1427.6093800000001</v>
      </c>
      <c r="C14280">
        <v>-0.37230999999999997</v>
      </c>
      <c r="E14280">
        <v>1427.5</v>
      </c>
      <c r="F14280">
        <v>-0.36620999999999998</v>
      </c>
      <c r="H14280">
        <v>1427.5</v>
      </c>
      <c r="I14280">
        <v>-0.34179999999999999</v>
      </c>
      <c r="K14280">
        <v>1427.5</v>
      </c>
      <c r="L14280">
        <v>-0.33568999999999999</v>
      </c>
    </row>
    <row r="14281" spans="2:12" x14ac:dyDescent="0.3">
      <c r="B14281">
        <v>1427.7031300000001</v>
      </c>
      <c r="C14281">
        <v>-0.34179999999999999</v>
      </c>
      <c r="E14281">
        <v>1427.625</v>
      </c>
      <c r="F14281">
        <v>-0.37230999999999997</v>
      </c>
      <c r="H14281">
        <v>1427.5</v>
      </c>
      <c r="I14281">
        <v>-0.32349</v>
      </c>
      <c r="K14281">
        <v>1427.75</v>
      </c>
      <c r="L14281">
        <v>-0.34789999999999999</v>
      </c>
    </row>
    <row r="14282" spans="2:12" x14ac:dyDescent="0.3">
      <c r="B14282">
        <v>1427.8125</v>
      </c>
      <c r="C14282">
        <v>-0.35399999999999998</v>
      </c>
      <c r="E14282">
        <v>1427.75</v>
      </c>
      <c r="F14282">
        <v>-0.37841999999999998</v>
      </c>
      <c r="H14282">
        <v>1427.75</v>
      </c>
      <c r="I14282">
        <v>-0.36010999999999999</v>
      </c>
      <c r="K14282">
        <v>1427.75</v>
      </c>
      <c r="L14282">
        <v>-0.31128</v>
      </c>
    </row>
    <row r="14283" spans="2:12" x14ac:dyDescent="0.3">
      <c r="B14283">
        <v>1427.90625</v>
      </c>
      <c r="C14283">
        <v>-0.36620999999999998</v>
      </c>
      <c r="E14283">
        <v>1427.875</v>
      </c>
      <c r="F14283">
        <v>-0.34179999999999999</v>
      </c>
      <c r="H14283">
        <v>1427.75</v>
      </c>
      <c r="I14283">
        <v>-0.40283000000000002</v>
      </c>
      <c r="K14283">
        <v>1428</v>
      </c>
      <c r="L14283">
        <v>-0.36620999999999998</v>
      </c>
    </row>
    <row r="14284" spans="2:12" x14ac:dyDescent="0.3">
      <c r="B14284">
        <v>1428</v>
      </c>
      <c r="C14284">
        <v>-0.39062999999999998</v>
      </c>
      <c r="E14284">
        <v>1428</v>
      </c>
      <c r="F14284">
        <v>-0.37841999999999998</v>
      </c>
      <c r="H14284">
        <v>1428</v>
      </c>
      <c r="I14284">
        <v>-0.37841999999999998</v>
      </c>
      <c r="K14284">
        <v>1428</v>
      </c>
      <c r="L14284">
        <v>-0.35399999999999998</v>
      </c>
    </row>
    <row r="14285" spans="2:12" x14ac:dyDescent="0.3">
      <c r="B14285">
        <v>1428.1093800000001</v>
      </c>
      <c r="C14285">
        <v>-0.39062999999999998</v>
      </c>
      <c r="E14285">
        <v>1428</v>
      </c>
      <c r="F14285">
        <v>-0.34789999999999999</v>
      </c>
      <c r="H14285">
        <v>1428</v>
      </c>
      <c r="I14285">
        <v>-0.38451999999999997</v>
      </c>
      <c r="K14285">
        <v>1428</v>
      </c>
      <c r="L14285">
        <v>-0.34179999999999999</v>
      </c>
    </row>
    <row r="14286" spans="2:12" x14ac:dyDescent="0.3">
      <c r="B14286">
        <v>1428.2031300000001</v>
      </c>
      <c r="C14286">
        <v>-0.39062999999999998</v>
      </c>
      <c r="E14286">
        <v>1428.125</v>
      </c>
      <c r="F14286">
        <v>-0.37841999999999998</v>
      </c>
      <c r="H14286">
        <v>1428</v>
      </c>
      <c r="I14286">
        <v>-0.40283000000000002</v>
      </c>
      <c r="K14286">
        <v>1428.25</v>
      </c>
      <c r="L14286">
        <v>-0.39062999999999998</v>
      </c>
    </row>
    <row r="14287" spans="2:12" x14ac:dyDescent="0.3">
      <c r="B14287">
        <v>1428.3125</v>
      </c>
      <c r="C14287">
        <v>-0.37841999999999998</v>
      </c>
      <c r="E14287">
        <v>1428.25</v>
      </c>
      <c r="F14287">
        <v>-0.41504000000000002</v>
      </c>
      <c r="H14287">
        <v>1428.25</v>
      </c>
      <c r="I14287">
        <v>-0.37841999999999998</v>
      </c>
      <c r="K14287">
        <v>1428.25</v>
      </c>
      <c r="L14287">
        <v>-0.34179999999999999</v>
      </c>
    </row>
    <row r="14288" spans="2:12" x14ac:dyDescent="0.3">
      <c r="B14288">
        <v>1428.40625</v>
      </c>
      <c r="C14288">
        <v>-0.43945000000000001</v>
      </c>
      <c r="E14288">
        <v>1428.375</v>
      </c>
      <c r="F14288">
        <v>-0.40283000000000002</v>
      </c>
      <c r="H14288">
        <v>1428.25</v>
      </c>
      <c r="I14288">
        <v>-0.37841999999999998</v>
      </c>
      <c r="K14288">
        <v>1428.5</v>
      </c>
      <c r="L14288">
        <v>-0.36620999999999998</v>
      </c>
    </row>
    <row r="14289" spans="2:12" x14ac:dyDescent="0.3">
      <c r="B14289">
        <v>1428.5</v>
      </c>
      <c r="C14289">
        <v>-0.40283000000000002</v>
      </c>
      <c r="E14289">
        <v>1428.5</v>
      </c>
      <c r="F14289">
        <v>-0.43945000000000001</v>
      </c>
      <c r="H14289">
        <v>1428.5</v>
      </c>
      <c r="I14289">
        <v>-0.42114000000000001</v>
      </c>
      <c r="K14289">
        <v>1428.5</v>
      </c>
      <c r="L14289">
        <v>-0.37230999999999997</v>
      </c>
    </row>
    <row r="14290" spans="2:12" x14ac:dyDescent="0.3">
      <c r="B14290">
        <v>1428.6093800000001</v>
      </c>
      <c r="C14290">
        <v>-0.42725000000000002</v>
      </c>
      <c r="E14290">
        <v>1428.5</v>
      </c>
      <c r="F14290">
        <v>-0.42114000000000001</v>
      </c>
      <c r="H14290">
        <v>1428.5</v>
      </c>
      <c r="I14290">
        <v>-0.38451999999999997</v>
      </c>
      <c r="K14290">
        <v>1428.5</v>
      </c>
      <c r="L14290">
        <v>-0.34789999999999999</v>
      </c>
    </row>
    <row r="14291" spans="2:12" x14ac:dyDescent="0.3">
      <c r="B14291">
        <v>1428.7031300000001</v>
      </c>
      <c r="C14291">
        <v>-0.44556000000000001</v>
      </c>
      <c r="E14291">
        <v>1428.625</v>
      </c>
      <c r="F14291">
        <v>-0.45166000000000001</v>
      </c>
      <c r="H14291">
        <v>1428.5</v>
      </c>
      <c r="I14291">
        <v>-0.42114000000000001</v>
      </c>
      <c r="K14291">
        <v>1428.75</v>
      </c>
      <c r="L14291">
        <v>-0.31738</v>
      </c>
    </row>
    <row r="14292" spans="2:12" x14ac:dyDescent="0.3">
      <c r="B14292">
        <v>1428.8125</v>
      </c>
      <c r="C14292">
        <v>-0.45166000000000001</v>
      </c>
      <c r="E14292">
        <v>1428.75</v>
      </c>
      <c r="F14292">
        <v>-0.43335000000000001</v>
      </c>
      <c r="H14292">
        <v>1428.75</v>
      </c>
      <c r="I14292">
        <v>-0.42725000000000002</v>
      </c>
      <c r="K14292">
        <v>1428.75</v>
      </c>
      <c r="L14292">
        <v>-0.36010999999999999</v>
      </c>
    </row>
    <row r="14293" spans="2:12" x14ac:dyDescent="0.3">
      <c r="B14293">
        <v>1428.90625</v>
      </c>
      <c r="C14293">
        <v>-0.48827999999999999</v>
      </c>
      <c r="E14293">
        <v>1428.875</v>
      </c>
      <c r="F14293">
        <v>-0.45776</v>
      </c>
      <c r="H14293">
        <v>1428.75</v>
      </c>
      <c r="I14293">
        <v>-0.42725000000000002</v>
      </c>
      <c r="K14293">
        <v>1429</v>
      </c>
      <c r="L14293">
        <v>-0.36010999999999999</v>
      </c>
    </row>
    <row r="14294" spans="2:12" x14ac:dyDescent="0.3">
      <c r="B14294">
        <v>1429</v>
      </c>
      <c r="C14294">
        <v>-0.48218</v>
      </c>
      <c r="E14294">
        <v>1429</v>
      </c>
      <c r="F14294">
        <v>-0.46997</v>
      </c>
      <c r="H14294">
        <v>1429</v>
      </c>
      <c r="I14294">
        <v>-0.40283000000000002</v>
      </c>
      <c r="K14294">
        <v>1429</v>
      </c>
      <c r="L14294">
        <v>-0.38451999999999997</v>
      </c>
    </row>
    <row r="14295" spans="2:12" x14ac:dyDescent="0.3">
      <c r="B14295">
        <v>1429.1093800000001</v>
      </c>
      <c r="C14295">
        <v>-0.46387</v>
      </c>
      <c r="E14295">
        <v>1429</v>
      </c>
      <c r="F14295">
        <v>-0.46387</v>
      </c>
      <c r="H14295">
        <v>1429</v>
      </c>
      <c r="I14295">
        <v>-0.40283000000000002</v>
      </c>
      <c r="K14295">
        <v>1429</v>
      </c>
      <c r="L14295">
        <v>-0.43335000000000001</v>
      </c>
    </row>
    <row r="14296" spans="2:12" x14ac:dyDescent="0.3">
      <c r="B14296">
        <v>1429.2031300000001</v>
      </c>
      <c r="C14296">
        <v>-0.43335000000000001</v>
      </c>
      <c r="E14296">
        <v>1429.125</v>
      </c>
      <c r="F14296">
        <v>-0.45776</v>
      </c>
      <c r="H14296">
        <v>1429</v>
      </c>
      <c r="I14296">
        <v>-0.42114000000000001</v>
      </c>
      <c r="K14296">
        <v>1429.25</v>
      </c>
      <c r="L14296">
        <v>-0.34179999999999999</v>
      </c>
    </row>
    <row r="14297" spans="2:12" x14ac:dyDescent="0.3">
      <c r="B14297">
        <v>1429.3125</v>
      </c>
      <c r="C14297">
        <v>-0.48827999999999999</v>
      </c>
      <c r="E14297">
        <v>1429.25</v>
      </c>
      <c r="F14297">
        <v>-0.41504000000000002</v>
      </c>
      <c r="H14297">
        <v>1429.25</v>
      </c>
      <c r="I14297">
        <v>-0.42725000000000002</v>
      </c>
      <c r="K14297">
        <v>1429.25</v>
      </c>
      <c r="L14297">
        <v>-0.40283000000000002</v>
      </c>
    </row>
    <row r="14298" spans="2:12" x14ac:dyDescent="0.3">
      <c r="B14298">
        <v>1429.40625</v>
      </c>
      <c r="C14298">
        <v>-0.43335000000000001</v>
      </c>
      <c r="E14298">
        <v>1429.375</v>
      </c>
      <c r="F14298">
        <v>-0.45166000000000001</v>
      </c>
      <c r="H14298">
        <v>1429.25</v>
      </c>
      <c r="I14298">
        <v>-0.40894000000000003</v>
      </c>
      <c r="K14298">
        <v>1429.5</v>
      </c>
      <c r="L14298">
        <v>-0.35399999999999998</v>
      </c>
    </row>
    <row r="14299" spans="2:12" x14ac:dyDescent="0.3">
      <c r="B14299">
        <v>1429.5</v>
      </c>
      <c r="C14299">
        <v>-0.48218</v>
      </c>
      <c r="E14299">
        <v>1429.5</v>
      </c>
      <c r="F14299">
        <v>-0.43945000000000001</v>
      </c>
      <c r="H14299">
        <v>1429.5</v>
      </c>
      <c r="I14299">
        <v>-0.42114000000000001</v>
      </c>
      <c r="K14299">
        <v>1429.5</v>
      </c>
      <c r="L14299">
        <v>-0.34179999999999999</v>
      </c>
    </row>
    <row r="14300" spans="2:12" x14ac:dyDescent="0.3">
      <c r="B14300">
        <v>1429.6093800000001</v>
      </c>
      <c r="C14300">
        <v>-0.48827999999999999</v>
      </c>
      <c r="E14300">
        <v>1429.5</v>
      </c>
      <c r="F14300">
        <v>-0.46387</v>
      </c>
      <c r="H14300">
        <v>1429.5</v>
      </c>
      <c r="I14300">
        <v>-0.39673000000000003</v>
      </c>
      <c r="K14300">
        <v>1429.5</v>
      </c>
      <c r="L14300">
        <v>-0.37841999999999998</v>
      </c>
    </row>
    <row r="14301" spans="2:12" x14ac:dyDescent="0.3">
      <c r="B14301">
        <v>1429.7031300000001</v>
      </c>
      <c r="C14301">
        <v>-0.43945000000000001</v>
      </c>
      <c r="E14301">
        <v>1429.625</v>
      </c>
      <c r="F14301">
        <v>-0.44556000000000001</v>
      </c>
      <c r="H14301">
        <v>1429.5</v>
      </c>
      <c r="I14301">
        <v>-0.37841999999999998</v>
      </c>
      <c r="K14301">
        <v>1429.75</v>
      </c>
      <c r="L14301">
        <v>-0.41504000000000002</v>
      </c>
    </row>
    <row r="14302" spans="2:12" x14ac:dyDescent="0.3">
      <c r="B14302">
        <v>1429.8125</v>
      </c>
      <c r="C14302">
        <v>-0.45166000000000001</v>
      </c>
      <c r="E14302">
        <v>1429.75</v>
      </c>
      <c r="F14302">
        <v>-0.46387</v>
      </c>
      <c r="H14302">
        <v>1429.75</v>
      </c>
      <c r="I14302">
        <v>-0.39673000000000003</v>
      </c>
      <c r="K14302">
        <v>1429.75</v>
      </c>
      <c r="L14302">
        <v>-0.40283000000000002</v>
      </c>
    </row>
    <row r="14303" spans="2:12" x14ac:dyDescent="0.3">
      <c r="B14303">
        <v>1429.90625</v>
      </c>
      <c r="C14303">
        <v>-0.45166000000000001</v>
      </c>
      <c r="E14303">
        <v>1429.875</v>
      </c>
      <c r="F14303">
        <v>-0.45166000000000001</v>
      </c>
      <c r="H14303">
        <v>1429.75</v>
      </c>
      <c r="I14303">
        <v>-0.45166000000000001</v>
      </c>
      <c r="K14303">
        <v>1430</v>
      </c>
      <c r="L14303">
        <v>-0.43335000000000001</v>
      </c>
    </row>
    <row r="14304" spans="2:12" x14ac:dyDescent="0.3">
      <c r="B14304">
        <v>1430</v>
      </c>
      <c r="C14304">
        <v>-0.47606999999999999</v>
      </c>
      <c r="E14304">
        <v>1430</v>
      </c>
      <c r="F14304">
        <v>-0.45166000000000001</v>
      </c>
      <c r="H14304">
        <v>1430</v>
      </c>
      <c r="I14304">
        <v>-0.43945000000000001</v>
      </c>
      <c r="K14304">
        <v>1430</v>
      </c>
      <c r="L14304">
        <v>-0.43335000000000001</v>
      </c>
    </row>
    <row r="14305" spans="2:12" x14ac:dyDescent="0.3">
      <c r="B14305">
        <v>1430.1093800000001</v>
      </c>
      <c r="C14305">
        <v>-0.46997</v>
      </c>
      <c r="E14305">
        <v>1430</v>
      </c>
      <c r="F14305">
        <v>-0.46387</v>
      </c>
      <c r="H14305">
        <v>1430</v>
      </c>
      <c r="I14305">
        <v>-0.46387</v>
      </c>
      <c r="K14305">
        <v>1430</v>
      </c>
      <c r="L14305">
        <v>-0.35399999999999998</v>
      </c>
    </row>
    <row r="14306" spans="2:12" x14ac:dyDescent="0.3">
      <c r="B14306">
        <v>1430.2031300000001</v>
      </c>
      <c r="C14306">
        <v>-0.46997</v>
      </c>
      <c r="E14306">
        <v>1430.125</v>
      </c>
      <c r="F14306">
        <v>-0.41504000000000002</v>
      </c>
      <c r="H14306">
        <v>1430</v>
      </c>
      <c r="I14306">
        <v>-0.43945000000000001</v>
      </c>
      <c r="K14306">
        <v>1430.25</v>
      </c>
      <c r="L14306">
        <v>-0.40283000000000002</v>
      </c>
    </row>
    <row r="14307" spans="2:12" x14ac:dyDescent="0.3">
      <c r="B14307">
        <v>1430.3125</v>
      </c>
      <c r="C14307">
        <v>-0.42114000000000001</v>
      </c>
      <c r="E14307">
        <v>1430.25</v>
      </c>
      <c r="F14307">
        <v>-0.43945000000000001</v>
      </c>
      <c r="H14307">
        <v>1430.25</v>
      </c>
      <c r="I14307">
        <v>-0.45776</v>
      </c>
      <c r="K14307">
        <v>1430.25</v>
      </c>
      <c r="L14307">
        <v>-0.34789999999999999</v>
      </c>
    </row>
    <row r="14308" spans="2:12" x14ac:dyDescent="0.3">
      <c r="B14308">
        <v>1430.40625</v>
      </c>
      <c r="C14308">
        <v>-0.43945000000000001</v>
      </c>
      <c r="E14308">
        <v>1430.375</v>
      </c>
      <c r="F14308">
        <v>-0.47606999999999999</v>
      </c>
      <c r="H14308">
        <v>1430.25</v>
      </c>
      <c r="I14308">
        <v>-0.39673000000000003</v>
      </c>
      <c r="K14308">
        <v>1430.5</v>
      </c>
      <c r="L14308">
        <v>-0.38451999999999997</v>
      </c>
    </row>
    <row r="14309" spans="2:12" x14ac:dyDescent="0.3">
      <c r="B14309">
        <v>1430.5</v>
      </c>
      <c r="C14309">
        <v>-0.40283000000000002</v>
      </c>
      <c r="E14309">
        <v>1430.5</v>
      </c>
      <c r="F14309">
        <v>-0.47606999999999999</v>
      </c>
      <c r="H14309">
        <v>1430.5</v>
      </c>
      <c r="I14309">
        <v>-0.41504000000000002</v>
      </c>
      <c r="K14309">
        <v>1430.5</v>
      </c>
      <c r="L14309">
        <v>-0.38451999999999997</v>
      </c>
    </row>
    <row r="14310" spans="2:12" x14ac:dyDescent="0.3">
      <c r="B14310">
        <v>1430.6093800000001</v>
      </c>
      <c r="C14310">
        <v>-0.42725000000000002</v>
      </c>
      <c r="E14310">
        <v>1430.5</v>
      </c>
      <c r="F14310">
        <v>-0.43335000000000001</v>
      </c>
      <c r="H14310">
        <v>1430.5</v>
      </c>
      <c r="I14310">
        <v>-0.41504000000000002</v>
      </c>
      <c r="K14310">
        <v>1430.5</v>
      </c>
      <c r="L14310">
        <v>-0.36010999999999999</v>
      </c>
    </row>
    <row r="14311" spans="2:12" x14ac:dyDescent="0.3">
      <c r="B14311">
        <v>1430.7031300000001</v>
      </c>
      <c r="C14311">
        <v>-0.44556000000000001</v>
      </c>
      <c r="E14311">
        <v>1430.625</v>
      </c>
      <c r="F14311">
        <v>-0.44556000000000001</v>
      </c>
      <c r="H14311">
        <v>1430.5</v>
      </c>
      <c r="I14311">
        <v>-0.38451999999999997</v>
      </c>
      <c r="K14311">
        <v>1430.75</v>
      </c>
      <c r="L14311">
        <v>-0.37841999999999998</v>
      </c>
    </row>
    <row r="14312" spans="2:12" x14ac:dyDescent="0.3">
      <c r="B14312">
        <v>1430.8125</v>
      </c>
      <c r="C14312">
        <v>-0.41504000000000002</v>
      </c>
      <c r="E14312">
        <v>1430.75</v>
      </c>
      <c r="F14312">
        <v>-0.40894000000000003</v>
      </c>
      <c r="H14312">
        <v>1430.75</v>
      </c>
      <c r="I14312">
        <v>-0.40894000000000003</v>
      </c>
      <c r="K14312">
        <v>1430.75</v>
      </c>
      <c r="L14312">
        <v>-0.40283000000000002</v>
      </c>
    </row>
    <row r="14313" spans="2:12" x14ac:dyDescent="0.3">
      <c r="B14313">
        <v>1430.90625</v>
      </c>
      <c r="C14313">
        <v>-0.46387</v>
      </c>
      <c r="E14313">
        <v>1430.875</v>
      </c>
      <c r="F14313">
        <v>-0.42725000000000002</v>
      </c>
      <c r="H14313">
        <v>1430.75</v>
      </c>
      <c r="I14313">
        <v>-0.43335000000000001</v>
      </c>
      <c r="K14313">
        <v>1431</v>
      </c>
      <c r="L14313">
        <v>-0.40283000000000002</v>
      </c>
    </row>
    <row r="14314" spans="2:12" x14ac:dyDescent="0.3">
      <c r="B14314">
        <v>1431</v>
      </c>
      <c r="C14314">
        <v>-0.43335000000000001</v>
      </c>
      <c r="E14314">
        <v>1431</v>
      </c>
      <c r="F14314">
        <v>-0.45776</v>
      </c>
      <c r="H14314">
        <v>1431</v>
      </c>
      <c r="I14314">
        <v>-0.44556000000000001</v>
      </c>
      <c r="K14314">
        <v>1431</v>
      </c>
      <c r="L14314">
        <v>-0.39062999999999998</v>
      </c>
    </row>
    <row r="14315" spans="2:12" x14ac:dyDescent="0.3">
      <c r="B14315">
        <v>1431.1093800000001</v>
      </c>
      <c r="C14315">
        <v>-0.45776</v>
      </c>
      <c r="E14315">
        <v>1431</v>
      </c>
      <c r="F14315">
        <v>-0.41504000000000002</v>
      </c>
      <c r="H14315">
        <v>1431</v>
      </c>
      <c r="I14315">
        <v>-0.40283000000000002</v>
      </c>
      <c r="K14315">
        <v>1431</v>
      </c>
      <c r="L14315">
        <v>-0.42725000000000002</v>
      </c>
    </row>
    <row r="14316" spans="2:12" x14ac:dyDescent="0.3">
      <c r="B14316">
        <v>1431.2031300000001</v>
      </c>
      <c r="C14316">
        <v>-0.42114000000000001</v>
      </c>
      <c r="E14316">
        <v>1431.125</v>
      </c>
      <c r="F14316">
        <v>-0.44556000000000001</v>
      </c>
      <c r="H14316">
        <v>1431</v>
      </c>
      <c r="I14316">
        <v>-0.42114000000000001</v>
      </c>
      <c r="K14316">
        <v>1431.25</v>
      </c>
      <c r="L14316">
        <v>-0.39673000000000003</v>
      </c>
    </row>
    <row r="14317" spans="2:12" x14ac:dyDescent="0.3">
      <c r="B14317">
        <v>1431.3125</v>
      </c>
      <c r="C14317">
        <v>-0.44556000000000001</v>
      </c>
      <c r="E14317">
        <v>1431.25</v>
      </c>
      <c r="F14317">
        <v>-0.42114000000000001</v>
      </c>
      <c r="H14317">
        <v>1431.25</v>
      </c>
      <c r="I14317">
        <v>-0.37841999999999998</v>
      </c>
      <c r="K14317">
        <v>1431.25</v>
      </c>
      <c r="L14317">
        <v>-0.46997</v>
      </c>
    </row>
    <row r="14318" spans="2:12" x14ac:dyDescent="0.3">
      <c r="B14318">
        <v>1431.40625</v>
      </c>
      <c r="C14318">
        <v>-0.40894000000000003</v>
      </c>
      <c r="E14318">
        <v>1431.375</v>
      </c>
      <c r="F14318">
        <v>-0.39673000000000003</v>
      </c>
      <c r="H14318">
        <v>1431.25</v>
      </c>
      <c r="I14318">
        <v>-0.39673000000000003</v>
      </c>
      <c r="K14318">
        <v>1431.5</v>
      </c>
      <c r="L14318">
        <v>-0.47606999999999999</v>
      </c>
    </row>
    <row r="14319" spans="2:12" x14ac:dyDescent="0.3">
      <c r="B14319">
        <v>1431.5</v>
      </c>
      <c r="C14319">
        <v>-0.37841999999999998</v>
      </c>
      <c r="E14319">
        <v>1431.5</v>
      </c>
      <c r="F14319">
        <v>-0.38451999999999997</v>
      </c>
      <c r="H14319">
        <v>1431.5</v>
      </c>
      <c r="I14319">
        <v>-0.40283000000000002</v>
      </c>
      <c r="K14319">
        <v>1431.5</v>
      </c>
      <c r="L14319">
        <v>-0.43945000000000001</v>
      </c>
    </row>
    <row r="14320" spans="2:12" x14ac:dyDescent="0.3">
      <c r="B14320">
        <v>1431.6093800000001</v>
      </c>
      <c r="C14320">
        <v>-0.38451999999999997</v>
      </c>
      <c r="E14320">
        <v>1431.5</v>
      </c>
      <c r="F14320">
        <v>-0.39673000000000003</v>
      </c>
      <c r="H14320">
        <v>1431.5</v>
      </c>
      <c r="I14320">
        <v>-0.38451999999999997</v>
      </c>
      <c r="K14320">
        <v>1431.5</v>
      </c>
      <c r="L14320">
        <v>-0.42725000000000002</v>
      </c>
    </row>
    <row r="14321" spans="2:12" x14ac:dyDescent="0.3">
      <c r="B14321">
        <v>1431.7031300000001</v>
      </c>
      <c r="C14321">
        <v>-0.40894000000000003</v>
      </c>
      <c r="E14321">
        <v>1431.625</v>
      </c>
      <c r="F14321">
        <v>-0.34789999999999999</v>
      </c>
      <c r="H14321">
        <v>1431.5</v>
      </c>
      <c r="I14321">
        <v>-0.43945000000000001</v>
      </c>
      <c r="K14321">
        <v>1431.75</v>
      </c>
      <c r="L14321">
        <v>-0.44556000000000001</v>
      </c>
    </row>
    <row r="14322" spans="2:12" x14ac:dyDescent="0.3">
      <c r="B14322">
        <v>1431.8125</v>
      </c>
      <c r="C14322">
        <v>-0.40894000000000003</v>
      </c>
      <c r="E14322">
        <v>1431.75</v>
      </c>
      <c r="F14322">
        <v>-0.36620999999999998</v>
      </c>
      <c r="H14322">
        <v>1431.75</v>
      </c>
      <c r="I14322">
        <v>-0.39673000000000003</v>
      </c>
      <c r="K14322">
        <v>1431.75</v>
      </c>
      <c r="L14322">
        <v>-0.44556000000000001</v>
      </c>
    </row>
    <row r="14323" spans="2:12" x14ac:dyDescent="0.3">
      <c r="B14323">
        <v>1431.90625</v>
      </c>
      <c r="C14323">
        <v>-0.36010999999999999</v>
      </c>
      <c r="E14323">
        <v>1431.875</v>
      </c>
      <c r="F14323">
        <v>-0.35399999999999998</v>
      </c>
      <c r="H14323">
        <v>1431.75</v>
      </c>
      <c r="I14323">
        <v>-0.41504000000000002</v>
      </c>
      <c r="K14323">
        <v>1432</v>
      </c>
      <c r="L14323">
        <v>-0.45166000000000001</v>
      </c>
    </row>
    <row r="14324" spans="2:12" x14ac:dyDescent="0.3">
      <c r="B14324">
        <v>1432</v>
      </c>
      <c r="C14324">
        <v>-0.40283000000000002</v>
      </c>
      <c r="E14324">
        <v>1432</v>
      </c>
      <c r="F14324">
        <v>-0.30518000000000001</v>
      </c>
      <c r="H14324">
        <v>1432</v>
      </c>
      <c r="I14324">
        <v>-0.39062999999999998</v>
      </c>
      <c r="K14324">
        <v>1432</v>
      </c>
      <c r="L14324">
        <v>-0.46387</v>
      </c>
    </row>
    <row r="14325" spans="2:12" x14ac:dyDescent="0.3">
      <c r="B14325">
        <v>1432.1093800000001</v>
      </c>
      <c r="C14325">
        <v>-0.39673000000000003</v>
      </c>
      <c r="E14325">
        <v>1432</v>
      </c>
      <c r="F14325">
        <v>-0.36010999999999999</v>
      </c>
      <c r="H14325">
        <v>1432</v>
      </c>
      <c r="I14325">
        <v>-0.41504000000000002</v>
      </c>
      <c r="K14325">
        <v>1432</v>
      </c>
      <c r="L14325">
        <v>-0.41504000000000002</v>
      </c>
    </row>
    <row r="14326" spans="2:12" x14ac:dyDescent="0.3">
      <c r="B14326">
        <v>1432.2031300000001</v>
      </c>
      <c r="C14326">
        <v>-0.41504000000000002</v>
      </c>
      <c r="E14326">
        <v>1432.125</v>
      </c>
      <c r="F14326">
        <v>-0.36620999999999998</v>
      </c>
      <c r="H14326">
        <v>1432</v>
      </c>
      <c r="I14326">
        <v>-0.40283000000000002</v>
      </c>
      <c r="K14326">
        <v>1432.25</v>
      </c>
      <c r="L14326">
        <v>-0.44556000000000001</v>
      </c>
    </row>
    <row r="14327" spans="2:12" x14ac:dyDescent="0.3">
      <c r="B14327">
        <v>1432.3125</v>
      </c>
      <c r="C14327">
        <v>-0.40283000000000002</v>
      </c>
      <c r="E14327">
        <v>1432.25</v>
      </c>
      <c r="F14327">
        <v>-0.34179999999999999</v>
      </c>
      <c r="H14327">
        <v>1432.25</v>
      </c>
      <c r="I14327">
        <v>-0.43335000000000001</v>
      </c>
      <c r="K14327">
        <v>1432.25</v>
      </c>
      <c r="L14327">
        <v>-0.40894000000000003</v>
      </c>
    </row>
    <row r="14328" spans="2:12" x14ac:dyDescent="0.3">
      <c r="B14328">
        <v>1432.40625</v>
      </c>
      <c r="C14328">
        <v>-0.40283000000000002</v>
      </c>
      <c r="E14328">
        <v>1432.375</v>
      </c>
      <c r="F14328">
        <v>-0.36010999999999999</v>
      </c>
      <c r="H14328">
        <v>1432.25</v>
      </c>
      <c r="I14328">
        <v>-0.39062999999999998</v>
      </c>
      <c r="K14328">
        <v>1432.5</v>
      </c>
      <c r="L14328">
        <v>-0.40894000000000003</v>
      </c>
    </row>
    <row r="14329" spans="2:12" x14ac:dyDescent="0.3">
      <c r="B14329">
        <v>1432.5</v>
      </c>
      <c r="C14329">
        <v>-0.38451999999999997</v>
      </c>
      <c r="E14329">
        <v>1432.5</v>
      </c>
      <c r="F14329">
        <v>-0.35399999999999998</v>
      </c>
      <c r="H14329">
        <v>1432.5</v>
      </c>
      <c r="I14329">
        <v>-0.36620999999999998</v>
      </c>
      <c r="K14329">
        <v>1432.5</v>
      </c>
      <c r="L14329">
        <v>-0.39062999999999998</v>
      </c>
    </row>
    <row r="14330" spans="2:12" x14ac:dyDescent="0.3">
      <c r="B14330">
        <v>1432.6093800000001</v>
      </c>
      <c r="C14330">
        <v>-0.39062999999999998</v>
      </c>
      <c r="E14330">
        <v>1432.5</v>
      </c>
      <c r="F14330">
        <v>-0.29907</v>
      </c>
      <c r="H14330">
        <v>1432.5</v>
      </c>
      <c r="I14330">
        <v>-0.41504000000000002</v>
      </c>
      <c r="K14330">
        <v>1432.5</v>
      </c>
      <c r="L14330">
        <v>-0.39062999999999998</v>
      </c>
    </row>
    <row r="14331" spans="2:12" x14ac:dyDescent="0.3">
      <c r="B14331">
        <v>1432.7031300000001</v>
      </c>
      <c r="C14331">
        <v>-0.39062999999999998</v>
      </c>
      <c r="E14331">
        <v>1432.625</v>
      </c>
      <c r="F14331">
        <v>-0.34789999999999999</v>
      </c>
      <c r="H14331">
        <v>1432.5</v>
      </c>
      <c r="I14331">
        <v>-0.39062999999999998</v>
      </c>
      <c r="K14331">
        <v>1432.75</v>
      </c>
      <c r="L14331">
        <v>-0.39673000000000003</v>
      </c>
    </row>
    <row r="14332" spans="2:12" x14ac:dyDescent="0.3">
      <c r="B14332">
        <v>1432.8125</v>
      </c>
      <c r="C14332">
        <v>-0.39062999999999998</v>
      </c>
      <c r="E14332">
        <v>1432.75</v>
      </c>
      <c r="F14332">
        <v>-0.28076000000000001</v>
      </c>
      <c r="H14332">
        <v>1432.75</v>
      </c>
      <c r="I14332">
        <v>-0.40283000000000002</v>
      </c>
      <c r="K14332">
        <v>1432.75</v>
      </c>
      <c r="L14332">
        <v>-0.41504000000000002</v>
      </c>
    </row>
    <row r="14333" spans="2:12" x14ac:dyDescent="0.3">
      <c r="B14333">
        <v>1432.90625</v>
      </c>
      <c r="C14333">
        <v>-0.40283000000000002</v>
      </c>
      <c r="E14333">
        <v>1432.875</v>
      </c>
      <c r="F14333">
        <v>-0.31128</v>
      </c>
      <c r="H14333">
        <v>1432.75</v>
      </c>
      <c r="I14333">
        <v>-0.40283000000000002</v>
      </c>
      <c r="K14333">
        <v>1433</v>
      </c>
      <c r="L14333">
        <v>-0.42725000000000002</v>
      </c>
    </row>
    <row r="14334" spans="2:12" x14ac:dyDescent="0.3">
      <c r="B14334">
        <v>1433</v>
      </c>
      <c r="C14334">
        <v>-0.38451999999999997</v>
      </c>
      <c r="E14334">
        <v>1433</v>
      </c>
      <c r="F14334">
        <v>-0.38451999999999997</v>
      </c>
      <c r="H14334">
        <v>1433</v>
      </c>
      <c r="I14334">
        <v>-0.41504000000000002</v>
      </c>
      <c r="K14334">
        <v>1433</v>
      </c>
      <c r="L14334">
        <v>-0.39673000000000003</v>
      </c>
    </row>
    <row r="14335" spans="2:12" x14ac:dyDescent="0.3">
      <c r="B14335">
        <v>1433.1093800000001</v>
      </c>
      <c r="C14335">
        <v>-0.44556000000000001</v>
      </c>
      <c r="E14335">
        <v>1433</v>
      </c>
      <c r="F14335">
        <v>-0.35399999999999998</v>
      </c>
      <c r="H14335">
        <v>1433</v>
      </c>
      <c r="I14335">
        <v>-0.40283000000000002</v>
      </c>
      <c r="K14335">
        <v>1433</v>
      </c>
      <c r="L14335">
        <v>-0.43335000000000001</v>
      </c>
    </row>
    <row r="14336" spans="2:12" x14ac:dyDescent="0.3">
      <c r="B14336">
        <v>1433.2031300000001</v>
      </c>
      <c r="C14336">
        <v>-0.39062999999999998</v>
      </c>
      <c r="E14336">
        <v>1433.125</v>
      </c>
      <c r="F14336">
        <v>-0.36620999999999998</v>
      </c>
      <c r="H14336">
        <v>1433</v>
      </c>
      <c r="I14336">
        <v>-0.40894000000000003</v>
      </c>
      <c r="K14336">
        <v>1433.25</v>
      </c>
      <c r="L14336">
        <v>-0.39673000000000003</v>
      </c>
    </row>
    <row r="14337" spans="2:12" x14ac:dyDescent="0.3">
      <c r="B14337">
        <v>1433.3125</v>
      </c>
      <c r="C14337">
        <v>-0.36620999999999998</v>
      </c>
      <c r="E14337">
        <v>1433.25</v>
      </c>
      <c r="F14337">
        <v>-0.36620999999999998</v>
      </c>
      <c r="H14337">
        <v>1433.25</v>
      </c>
      <c r="I14337">
        <v>-0.34789999999999999</v>
      </c>
      <c r="K14337">
        <v>1433.25</v>
      </c>
      <c r="L14337">
        <v>-0.39673000000000003</v>
      </c>
    </row>
    <row r="14338" spans="2:12" x14ac:dyDescent="0.3">
      <c r="B14338">
        <v>1433.40625</v>
      </c>
      <c r="C14338">
        <v>-0.39062999999999998</v>
      </c>
      <c r="E14338">
        <v>1433.375</v>
      </c>
      <c r="F14338">
        <v>-0.32349</v>
      </c>
      <c r="H14338">
        <v>1433.25</v>
      </c>
      <c r="I14338">
        <v>-0.37230999999999997</v>
      </c>
      <c r="K14338">
        <v>1433.5</v>
      </c>
      <c r="L14338">
        <v>-0.36010999999999999</v>
      </c>
    </row>
    <row r="14339" spans="2:12" x14ac:dyDescent="0.3">
      <c r="B14339">
        <v>1433.5</v>
      </c>
      <c r="C14339">
        <v>-0.39062999999999998</v>
      </c>
      <c r="E14339">
        <v>1433.5</v>
      </c>
      <c r="F14339">
        <v>-0.32958999999999999</v>
      </c>
      <c r="H14339">
        <v>1433.5</v>
      </c>
      <c r="I14339">
        <v>-0.39062999999999998</v>
      </c>
      <c r="K14339">
        <v>1433.5</v>
      </c>
      <c r="L14339">
        <v>-0.38451999999999997</v>
      </c>
    </row>
    <row r="14340" spans="2:12" x14ac:dyDescent="0.3">
      <c r="B14340">
        <v>1433.6093800000001</v>
      </c>
      <c r="C14340">
        <v>-0.37841999999999998</v>
      </c>
      <c r="E14340">
        <v>1433.5</v>
      </c>
      <c r="F14340">
        <v>-0.37230999999999997</v>
      </c>
      <c r="H14340">
        <v>1433.5</v>
      </c>
      <c r="I14340">
        <v>-0.33568999999999999</v>
      </c>
      <c r="K14340">
        <v>1433.5</v>
      </c>
      <c r="L14340">
        <v>-0.37841999999999998</v>
      </c>
    </row>
    <row r="14341" spans="2:12" x14ac:dyDescent="0.3">
      <c r="B14341">
        <v>1433.7031300000001</v>
      </c>
      <c r="C14341">
        <v>-0.39062999999999998</v>
      </c>
      <c r="E14341">
        <v>1433.625</v>
      </c>
      <c r="F14341">
        <v>-0.33568999999999999</v>
      </c>
      <c r="H14341">
        <v>1433.5</v>
      </c>
      <c r="I14341">
        <v>-0.36010999999999999</v>
      </c>
      <c r="K14341">
        <v>1433.75</v>
      </c>
      <c r="L14341">
        <v>-0.35399999999999998</v>
      </c>
    </row>
    <row r="14342" spans="2:12" x14ac:dyDescent="0.3">
      <c r="B14342">
        <v>1433.8125</v>
      </c>
      <c r="C14342">
        <v>-0.38451999999999997</v>
      </c>
      <c r="E14342">
        <v>1433.75</v>
      </c>
      <c r="F14342">
        <v>-0.37841999999999998</v>
      </c>
      <c r="H14342">
        <v>1433.75</v>
      </c>
      <c r="I14342">
        <v>-0.35399999999999998</v>
      </c>
      <c r="K14342">
        <v>1433.75</v>
      </c>
      <c r="L14342">
        <v>-0.37841999999999998</v>
      </c>
    </row>
    <row r="14343" spans="2:12" x14ac:dyDescent="0.3">
      <c r="B14343">
        <v>1433.90625</v>
      </c>
      <c r="C14343">
        <v>-0.38451999999999997</v>
      </c>
      <c r="E14343">
        <v>1433.875</v>
      </c>
      <c r="F14343">
        <v>-0.38451999999999997</v>
      </c>
      <c r="H14343">
        <v>1433.75</v>
      </c>
      <c r="I14343">
        <v>-0.34789999999999999</v>
      </c>
      <c r="K14343">
        <v>1434</v>
      </c>
      <c r="L14343">
        <v>-0.34179999999999999</v>
      </c>
    </row>
    <row r="14344" spans="2:12" x14ac:dyDescent="0.3">
      <c r="B14344">
        <v>1434</v>
      </c>
      <c r="C14344">
        <v>-0.39062999999999998</v>
      </c>
      <c r="E14344">
        <v>1434</v>
      </c>
      <c r="F14344">
        <v>-0.34789999999999999</v>
      </c>
      <c r="H14344">
        <v>1434</v>
      </c>
      <c r="I14344">
        <v>-0.35399999999999998</v>
      </c>
      <c r="K14344">
        <v>1434</v>
      </c>
      <c r="L14344">
        <v>-0.37841999999999998</v>
      </c>
    </row>
    <row r="14345" spans="2:12" x14ac:dyDescent="0.3">
      <c r="B14345">
        <v>1434.1093800000001</v>
      </c>
      <c r="C14345">
        <v>-0.39062999999999998</v>
      </c>
      <c r="E14345">
        <v>1434</v>
      </c>
      <c r="F14345">
        <v>-0.38451999999999997</v>
      </c>
      <c r="H14345">
        <v>1434</v>
      </c>
      <c r="I14345">
        <v>-0.37230999999999997</v>
      </c>
      <c r="K14345">
        <v>1434</v>
      </c>
      <c r="L14345">
        <v>-0.37230999999999997</v>
      </c>
    </row>
    <row r="14346" spans="2:12" x14ac:dyDescent="0.3">
      <c r="B14346">
        <v>1434.2031300000001</v>
      </c>
      <c r="C14346">
        <v>-0.37841999999999998</v>
      </c>
      <c r="E14346">
        <v>1434.125</v>
      </c>
      <c r="F14346">
        <v>-0.36620999999999998</v>
      </c>
      <c r="H14346">
        <v>1434</v>
      </c>
      <c r="I14346">
        <v>-0.36010999999999999</v>
      </c>
      <c r="K14346">
        <v>1434.25</v>
      </c>
      <c r="L14346">
        <v>-0.39062999999999998</v>
      </c>
    </row>
    <row r="14347" spans="2:12" x14ac:dyDescent="0.3">
      <c r="B14347">
        <v>1434.3125</v>
      </c>
      <c r="C14347">
        <v>-0.40283000000000002</v>
      </c>
      <c r="E14347">
        <v>1434.25</v>
      </c>
      <c r="F14347">
        <v>-0.37230999999999997</v>
      </c>
      <c r="H14347">
        <v>1434.25</v>
      </c>
      <c r="I14347">
        <v>-0.42114000000000001</v>
      </c>
      <c r="K14347">
        <v>1434.25</v>
      </c>
      <c r="L14347">
        <v>-0.35399999999999998</v>
      </c>
    </row>
    <row r="14348" spans="2:12" x14ac:dyDescent="0.3">
      <c r="B14348">
        <v>1434.40625</v>
      </c>
      <c r="C14348">
        <v>-0.38451999999999997</v>
      </c>
      <c r="E14348">
        <v>1434.375</v>
      </c>
      <c r="F14348">
        <v>-0.35399999999999998</v>
      </c>
      <c r="H14348">
        <v>1434.25</v>
      </c>
      <c r="I14348">
        <v>-0.39062999999999998</v>
      </c>
      <c r="K14348">
        <v>1434.5</v>
      </c>
      <c r="L14348">
        <v>-0.36620999999999998</v>
      </c>
    </row>
    <row r="14349" spans="2:12" x14ac:dyDescent="0.3">
      <c r="B14349">
        <v>1434.5</v>
      </c>
      <c r="C14349">
        <v>-0.41504000000000002</v>
      </c>
      <c r="E14349">
        <v>1434.5</v>
      </c>
      <c r="F14349">
        <v>-0.37841999999999998</v>
      </c>
      <c r="H14349">
        <v>1434.5</v>
      </c>
      <c r="I14349">
        <v>-0.36620999999999998</v>
      </c>
      <c r="K14349">
        <v>1434.5</v>
      </c>
      <c r="L14349">
        <v>-0.38451999999999997</v>
      </c>
    </row>
    <row r="14350" spans="2:12" x14ac:dyDescent="0.3">
      <c r="B14350">
        <v>1434.6093800000001</v>
      </c>
      <c r="C14350">
        <v>-0.38451999999999997</v>
      </c>
      <c r="E14350">
        <v>1434.5</v>
      </c>
      <c r="F14350">
        <v>-0.35399999999999998</v>
      </c>
      <c r="H14350">
        <v>1434.5</v>
      </c>
      <c r="I14350">
        <v>-0.40283000000000002</v>
      </c>
      <c r="K14350">
        <v>1434.5</v>
      </c>
      <c r="L14350">
        <v>-0.40894000000000003</v>
      </c>
    </row>
    <row r="14351" spans="2:12" x14ac:dyDescent="0.3">
      <c r="B14351">
        <v>1434.7031300000001</v>
      </c>
      <c r="C14351">
        <v>-0.33568999999999999</v>
      </c>
      <c r="E14351">
        <v>1434.625</v>
      </c>
      <c r="F14351">
        <v>-0.37841999999999998</v>
      </c>
      <c r="H14351">
        <v>1434.5</v>
      </c>
      <c r="I14351">
        <v>-0.37230999999999997</v>
      </c>
      <c r="K14351">
        <v>1434.75</v>
      </c>
      <c r="L14351">
        <v>-0.41504000000000002</v>
      </c>
    </row>
    <row r="14352" spans="2:12" x14ac:dyDescent="0.3">
      <c r="B14352">
        <v>1434.8125</v>
      </c>
      <c r="C14352">
        <v>-0.39673000000000003</v>
      </c>
      <c r="E14352">
        <v>1434.75</v>
      </c>
      <c r="F14352">
        <v>-0.37841999999999998</v>
      </c>
      <c r="H14352">
        <v>1434.75</v>
      </c>
      <c r="I14352">
        <v>-0.41504000000000002</v>
      </c>
      <c r="K14352">
        <v>1434.75</v>
      </c>
      <c r="L14352">
        <v>-0.39673000000000003</v>
      </c>
    </row>
    <row r="14353" spans="2:12" x14ac:dyDescent="0.3">
      <c r="B14353">
        <v>1434.90625</v>
      </c>
      <c r="C14353">
        <v>-0.41504000000000002</v>
      </c>
      <c r="E14353">
        <v>1434.875</v>
      </c>
      <c r="F14353">
        <v>-0.36620999999999998</v>
      </c>
      <c r="H14353">
        <v>1434.75</v>
      </c>
      <c r="I14353">
        <v>-0.39673000000000003</v>
      </c>
      <c r="K14353">
        <v>1435</v>
      </c>
      <c r="L14353">
        <v>-0.40894000000000003</v>
      </c>
    </row>
    <row r="14354" spans="2:12" x14ac:dyDescent="0.3">
      <c r="B14354">
        <v>1435</v>
      </c>
      <c r="C14354">
        <v>-0.36010999999999999</v>
      </c>
      <c r="E14354">
        <v>1435</v>
      </c>
      <c r="F14354">
        <v>-0.42725000000000002</v>
      </c>
      <c r="H14354">
        <v>1435</v>
      </c>
      <c r="I14354">
        <v>-0.37230999999999997</v>
      </c>
      <c r="K14354">
        <v>1435</v>
      </c>
      <c r="L14354">
        <v>-0.38451999999999997</v>
      </c>
    </row>
    <row r="14355" spans="2:12" x14ac:dyDescent="0.3">
      <c r="B14355">
        <v>1435.1093800000001</v>
      </c>
      <c r="C14355">
        <v>-0.42114000000000001</v>
      </c>
      <c r="E14355">
        <v>1435</v>
      </c>
      <c r="F14355">
        <v>-0.38451999999999997</v>
      </c>
      <c r="H14355">
        <v>1435</v>
      </c>
      <c r="I14355">
        <v>-0.36620999999999998</v>
      </c>
      <c r="K14355">
        <v>1435</v>
      </c>
      <c r="L14355">
        <v>-0.36620999999999998</v>
      </c>
    </row>
    <row r="14356" spans="2:12" x14ac:dyDescent="0.3">
      <c r="B14356">
        <v>1435.2031300000001</v>
      </c>
      <c r="C14356">
        <v>-0.40283000000000002</v>
      </c>
      <c r="E14356">
        <v>1435.125</v>
      </c>
      <c r="F14356">
        <v>-0.39062999999999998</v>
      </c>
      <c r="H14356">
        <v>1435</v>
      </c>
      <c r="I14356">
        <v>-0.39673000000000003</v>
      </c>
      <c r="K14356">
        <v>1435.25</v>
      </c>
      <c r="L14356">
        <v>-0.40894000000000003</v>
      </c>
    </row>
    <row r="14357" spans="2:12" x14ac:dyDescent="0.3">
      <c r="B14357">
        <v>1435.3125</v>
      </c>
      <c r="C14357">
        <v>-0.36010999999999999</v>
      </c>
      <c r="E14357">
        <v>1435.25</v>
      </c>
      <c r="F14357">
        <v>-0.39673000000000003</v>
      </c>
      <c r="H14357">
        <v>1435.25</v>
      </c>
      <c r="I14357">
        <v>-0.36010999999999999</v>
      </c>
      <c r="K14357">
        <v>1435.25</v>
      </c>
      <c r="L14357">
        <v>-0.38451999999999997</v>
      </c>
    </row>
    <row r="14358" spans="2:12" x14ac:dyDescent="0.3">
      <c r="B14358">
        <v>1435.40625</v>
      </c>
      <c r="C14358">
        <v>-0.39673000000000003</v>
      </c>
      <c r="E14358">
        <v>1435.375</v>
      </c>
      <c r="F14358">
        <v>-0.42114000000000001</v>
      </c>
      <c r="H14358">
        <v>1435.25</v>
      </c>
      <c r="I14358">
        <v>-0.37841999999999998</v>
      </c>
      <c r="K14358">
        <v>1435.5</v>
      </c>
      <c r="L14358">
        <v>-0.33568999999999999</v>
      </c>
    </row>
    <row r="14359" spans="2:12" x14ac:dyDescent="0.3">
      <c r="B14359">
        <v>1435.5</v>
      </c>
      <c r="C14359">
        <v>-0.38451999999999997</v>
      </c>
      <c r="E14359">
        <v>1435.5</v>
      </c>
      <c r="F14359">
        <v>-0.41504000000000002</v>
      </c>
      <c r="H14359">
        <v>1435.5</v>
      </c>
      <c r="I14359">
        <v>-0.42725000000000002</v>
      </c>
      <c r="K14359">
        <v>1435.5</v>
      </c>
      <c r="L14359">
        <v>-0.34179999999999999</v>
      </c>
    </row>
    <row r="14360" spans="2:12" x14ac:dyDescent="0.3">
      <c r="B14360">
        <v>1435.6093800000001</v>
      </c>
      <c r="C14360">
        <v>-0.39062999999999998</v>
      </c>
      <c r="E14360">
        <v>1435.5</v>
      </c>
      <c r="F14360">
        <v>-0.42114000000000001</v>
      </c>
      <c r="H14360">
        <v>1435.5</v>
      </c>
      <c r="I14360">
        <v>-0.40283000000000002</v>
      </c>
      <c r="K14360">
        <v>1435.5</v>
      </c>
      <c r="L14360">
        <v>-0.36620999999999998</v>
      </c>
    </row>
    <row r="14361" spans="2:12" x14ac:dyDescent="0.3">
      <c r="B14361">
        <v>1435.7031300000001</v>
      </c>
      <c r="C14361">
        <v>-0.38451999999999997</v>
      </c>
      <c r="E14361">
        <v>1435.625</v>
      </c>
      <c r="F14361">
        <v>-0.42114000000000001</v>
      </c>
      <c r="H14361">
        <v>1435.5</v>
      </c>
      <c r="I14361">
        <v>-0.46387</v>
      </c>
      <c r="K14361">
        <v>1435.75</v>
      </c>
      <c r="L14361">
        <v>-0.34789999999999999</v>
      </c>
    </row>
    <row r="14362" spans="2:12" x14ac:dyDescent="0.3">
      <c r="B14362">
        <v>1435.8125</v>
      </c>
      <c r="C14362">
        <v>-0.43335000000000001</v>
      </c>
      <c r="E14362">
        <v>1435.75</v>
      </c>
      <c r="F14362">
        <v>-0.37841999999999998</v>
      </c>
      <c r="H14362">
        <v>1435.75</v>
      </c>
      <c r="I14362">
        <v>-0.45166000000000001</v>
      </c>
      <c r="K14362">
        <v>1435.75</v>
      </c>
      <c r="L14362">
        <v>-0.40283000000000002</v>
      </c>
    </row>
    <row r="14363" spans="2:12" x14ac:dyDescent="0.3">
      <c r="B14363">
        <v>1435.90625</v>
      </c>
      <c r="C14363">
        <v>-0.40283000000000002</v>
      </c>
      <c r="E14363">
        <v>1435.875</v>
      </c>
      <c r="F14363">
        <v>-0.42725000000000002</v>
      </c>
      <c r="H14363">
        <v>1435.75</v>
      </c>
      <c r="I14363">
        <v>-0.45776</v>
      </c>
      <c r="K14363">
        <v>1436</v>
      </c>
      <c r="L14363">
        <v>-0.36620999999999998</v>
      </c>
    </row>
    <row r="14364" spans="2:12" x14ac:dyDescent="0.3">
      <c r="B14364">
        <v>1436</v>
      </c>
      <c r="C14364">
        <v>-0.43335000000000001</v>
      </c>
      <c r="E14364">
        <v>1436</v>
      </c>
      <c r="F14364">
        <v>-0.42114000000000001</v>
      </c>
      <c r="H14364">
        <v>1436</v>
      </c>
      <c r="I14364">
        <v>-0.42725000000000002</v>
      </c>
      <c r="K14364">
        <v>1436</v>
      </c>
      <c r="L14364">
        <v>-0.40283000000000002</v>
      </c>
    </row>
    <row r="14365" spans="2:12" x14ac:dyDescent="0.3">
      <c r="B14365">
        <v>1436.1093800000001</v>
      </c>
      <c r="C14365">
        <v>-0.41504000000000002</v>
      </c>
      <c r="E14365">
        <v>1436</v>
      </c>
      <c r="F14365">
        <v>-0.43945000000000001</v>
      </c>
      <c r="H14365">
        <v>1436</v>
      </c>
      <c r="I14365">
        <v>-0.43945000000000001</v>
      </c>
      <c r="K14365">
        <v>1436</v>
      </c>
      <c r="L14365">
        <v>-0.38451999999999997</v>
      </c>
    </row>
    <row r="14366" spans="2:12" x14ac:dyDescent="0.3">
      <c r="B14366">
        <v>1436.2031300000001</v>
      </c>
      <c r="C14366">
        <v>-0.42114000000000001</v>
      </c>
      <c r="E14366">
        <v>1436.125</v>
      </c>
      <c r="F14366">
        <v>-0.39062999999999998</v>
      </c>
      <c r="H14366">
        <v>1436</v>
      </c>
      <c r="I14366">
        <v>-0.41504000000000002</v>
      </c>
      <c r="K14366">
        <v>1436.25</v>
      </c>
      <c r="L14366">
        <v>-0.37230999999999997</v>
      </c>
    </row>
    <row r="14367" spans="2:12" x14ac:dyDescent="0.3">
      <c r="B14367">
        <v>1436.3125</v>
      </c>
      <c r="C14367">
        <v>-0.42725000000000002</v>
      </c>
      <c r="E14367">
        <v>1436.25</v>
      </c>
      <c r="F14367">
        <v>-0.42114000000000001</v>
      </c>
      <c r="H14367">
        <v>1436.25</v>
      </c>
      <c r="I14367">
        <v>-0.43335000000000001</v>
      </c>
      <c r="K14367">
        <v>1436.25</v>
      </c>
      <c r="L14367">
        <v>-0.39062999999999998</v>
      </c>
    </row>
    <row r="14368" spans="2:12" x14ac:dyDescent="0.3">
      <c r="B14368">
        <v>1436.40625</v>
      </c>
      <c r="C14368">
        <v>-0.40283000000000002</v>
      </c>
      <c r="E14368">
        <v>1436.375</v>
      </c>
      <c r="F14368">
        <v>-0.37841999999999998</v>
      </c>
      <c r="H14368">
        <v>1436.25</v>
      </c>
      <c r="I14368">
        <v>-0.43945000000000001</v>
      </c>
      <c r="K14368">
        <v>1436.5</v>
      </c>
      <c r="L14368">
        <v>-0.39673000000000003</v>
      </c>
    </row>
    <row r="14369" spans="2:12" x14ac:dyDescent="0.3">
      <c r="B14369">
        <v>1436.5</v>
      </c>
      <c r="C14369">
        <v>-0.42725000000000002</v>
      </c>
      <c r="E14369">
        <v>1436.5</v>
      </c>
      <c r="F14369">
        <v>-0.39062999999999998</v>
      </c>
      <c r="H14369">
        <v>1436.5</v>
      </c>
      <c r="I14369">
        <v>-0.41504000000000002</v>
      </c>
      <c r="K14369">
        <v>1436.5</v>
      </c>
      <c r="L14369">
        <v>-0.39673000000000003</v>
      </c>
    </row>
    <row r="14370" spans="2:12" x14ac:dyDescent="0.3">
      <c r="B14370">
        <v>1436.6093800000001</v>
      </c>
      <c r="C14370">
        <v>-0.44556000000000001</v>
      </c>
      <c r="E14370">
        <v>1436.5</v>
      </c>
      <c r="F14370">
        <v>-0.40894000000000003</v>
      </c>
      <c r="H14370">
        <v>1436.5</v>
      </c>
      <c r="I14370">
        <v>-0.46387</v>
      </c>
      <c r="K14370">
        <v>1436.5</v>
      </c>
      <c r="L14370">
        <v>-0.42114000000000001</v>
      </c>
    </row>
    <row r="14371" spans="2:12" x14ac:dyDescent="0.3">
      <c r="B14371">
        <v>1436.7031300000001</v>
      </c>
      <c r="C14371">
        <v>-0.46387</v>
      </c>
      <c r="E14371">
        <v>1436.625</v>
      </c>
      <c r="F14371">
        <v>-0.40283000000000002</v>
      </c>
      <c r="H14371">
        <v>1436.5</v>
      </c>
      <c r="I14371">
        <v>-0.43945000000000001</v>
      </c>
      <c r="K14371">
        <v>1436.75</v>
      </c>
      <c r="L14371">
        <v>-0.43945000000000001</v>
      </c>
    </row>
    <row r="14372" spans="2:12" x14ac:dyDescent="0.3">
      <c r="B14372">
        <v>1436.8125</v>
      </c>
      <c r="C14372">
        <v>-0.43945000000000001</v>
      </c>
      <c r="E14372">
        <v>1436.75</v>
      </c>
      <c r="F14372">
        <v>-0.42114000000000001</v>
      </c>
      <c r="H14372">
        <v>1436.75</v>
      </c>
      <c r="I14372">
        <v>-0.45166000000000001</v>
      </c>
      <c r="K14372">
        <v>1436.75</v>
      </c>
      <c r="L14372">
        <v>-0.38451999999999997</v>
      </c>
    </row>
    <row r="14373" spans="2:12" x14ac:dyDescent="0.3">
      <c r="B14373">
        <v>1436.90625</v>
      </c>
      <c r="C14373">
        <v>-0.46387</v>
      </c>
      <c r="E14373">
        <v>1436.875</v>
      </c>
      <c r="F14373">
        <v>-0.40283000000000002</v>
      </c>
      <c r="H14373">
        <v>1436.75</v>
      </c>
      <c r="I14373">
        <v>-0.43945000000000001</v>
      </c>
      <c r="K14373">
        <v>1437</v>
      </c>
      <c r="L14373">
        <v>-0.43335000000000001</v>
      </c>
    </row>
    <row r="14374" spans="2:12" x14ac:dyDescent="0.3">
      <c r="B14374">
        <v>1437</v>
      </c>
      <c r="C14374">
        <v>-0.43945000000000001</v>
      </c>
      <c r="E14374">
        <v>1437</v>
      </c>
      <c r="F14374">
        <v>-0.43335000000000001</v>
      </c>
      <c r="H14374">
        <v>1437</v>
      </c>
      <c r="I14374">
        <v>-0.45166000000000001</v>
      </c>
      <c r="K14374">
        <v>1437</v>
      </c>
      <c r="L14374">
        <v>-0.40894000000000003</v>
      </c>
    </row>
    <row r="14375" spans="2:12" x14ac:dyDescent="0.3">
      <c r="B14375">
        <v>1437.1093800000001</v>
      </c>
      <c r="C14375">
        <v>-0.42114000000000001</v>
      </c>
      <c r="E14375">
        <v>1437</v>
      </c>
      <c r="F14375">
        <v>-0.42725000000000002</v>
      </c>
      <c r="H14375">
        <v>1437</v>
      </c>
      <c r="I14375">
        <v>-0.43335000000000001</v>
      </c>
      <c r="K14375">
        <v>1437</v>
      </c>
      <c r="L14375">
        <v>-0.40894000000000003</v>
      </c>
    </row>
    <row r="14376" spans="2:12" x14ac:dyDescent="0.3">
      <c r="B14376">
        <v>1437.2031300000001</v>
      </c>
      <c r="C14376">
        <v>-0.42114000000000001</v>
      </c>
      <c r="E14376">
        <v>1437.125</v>
      </c>
      <c r="F14376">
        <v>-0.42725000000000002</v>
      </c>
      <c r="H14376">
        <v>1437</v>
      </c>
      <c r="I14376">
        <v>-0.45776</v>
      </c>
      <c r="K14376">
        <v>1437.25</v>
      </c>
      <c r="L14376">
        <v>-0.43945000000000001</v>
      </c>
    </row>
    <row r="14377" spans="2:12" x14ac:dyDescent="0.3">
      <c r="B14377">
        <v>1437.3125</v>
      </c>
      <c r="C14377">
        <v>-0.42114000000000001</v>
      </c>
      <c r="E14377">
        <v>1437.25</v>
      </c>
      <c r="F14377">
        <v>-0.39673000000000003</v>
      </c>
      <c r="H14377">
        <v>1437.25</v>
      </c>
      <c r="I14377">
        <v>-0.48218</v>
      </c>
      <c r="K14377">
        <v>1437.25</v>
      </c>
      <c r="L14377">
        <v>-0.43335000000000001</v>
      </c>
    </row>
    <row r="14378" spans="2:12" x14ac:dyDescent="0.3">
      <c r="B14378">
        <v>1437.40625</v>
      </c>
      <c r="C14378">
        <v>-0.42725000000000002</v>
      </c>
      <c r="E14378">
        <v>1437.375</v>
      </c>
      <c r="F14378">
        <v>-0.44556000000000001</v>
      </c>
      <c r="H14378">
        <v>1437.25</v>
      </c>
      <c r="I14378">
        <v>-0.46387</v>
      </c>
      <c r="K14378">
        <v>1437.5</v>
      </c>
      <c r="L14378">
        <v>-0.43335000000000001</v>
      </c>
    </row>
    <row r="14379" spans="2:12" x14ac:dyDescent="0.3">
      <c r="B14379">
        <v>1437.5</v>
      </c>
      <c r="C14379">
        <v>-0.39673000000000003</v>
      </c>
      <c r="E14379">
        <v>1437.5</v>
      </c>
      <c r="F14379">
        <v>-0.41504000000000002</v>
      </c>
      <c r="H14379">
        <v>1437.5</v>
      </c>
      <c r="I14379">
        <v>-0.45166000000000001</v>
      </c>
      <c r="K14379">
        <v>1437.5</v>
      </c>
      <c r="L14379">
        <v>-0.45776</v>
      </c>
    </row>
    <row r="14380" spans="2:12" x14ac:dyDescent="0.3">
      <c r="B14380">
        <v>1437.6093800000001</v>
      </c>
      <c r="C14380">
        <v>-0.42725000000000002</v>
      </c>
      <c r="E14380">
        <v>1437.5</v>
      </c>
      <c r="F14380">
        <v>-0.37230999999999997</v>
      </c>
      <c r="H14380">
        <v>1437.5</v>
      </c>
      <c r="I14380">
        <v>-0.45166000000000001</v>
      </c>
      <c r="K14380">
        <v>1437.5</v>
      </c>
      <c r="L14380">
        <v>-0.45776</v>
      </c>
    </row>
    <row r="14381" spans="2:12" x14ac:dyDescent="0.3">
      <c r="B14381">
        <v>1437.7031300000001</v>
      </c>
      <c r="C14381">
        <v>-0.40894000000000003</v>
      </c>
      <c r="E14381">
        <v>1437.625</v>
      </c>
      <c r="F14381">
        <v>-0.41504000000000002</v>
      </c>
      <c r="H14381">
        <v>1437.5</v>
      </c>
      <c r="I14381">
        <v>-0.42114000000000001</v>
      </c>
      <c r="K14381">
        <v>1437.75</v>
      </c>
      <c r="L14381">
        <v>-0.45166000000000001</v>
      </c>
    </row>
    <row r="14382" spans="2:12" x14ac:dyDescent="0.3">
      <c r="B14382">
        <v>1437.8125</v>
      </c>
      <c r="C14382">
        <v>-0.40894000000000003</v>
      </c>
      <c r="E14382">
        <v>1437.75</v>
      </c>
      <c r="F14382">
        <v>-0.37230999999999997</v>
      </c>
      <c r="H14382">
        <v>1437.75</v>
      </c>
      <c r="I14382">
        <v>-0.42725000000000002</v>
      </c>
      <c r="K14382">
        <v>1437.75</v>
      </c>
      <c r="L14382">
        <v>-0.48218</v>
      </c>
    </row>
    <row r="14383" spans="2:12" x14ac:dyDescent="0.3">
      <c r="B14383">
        <v>1437.90625</v>
      </c>
      <c r="C14383">
        <v>-0.41504000000000002</v>
      </c>
      <c r="E14383">
        <v>1437.875</v>
      </c>
      <c r="F14383">
        <v>-0.39062999999999998</v>
      </c>
      <c r="H14383">
        <v>1437.75</v>
      </c>
      <c r="I14383">
        <v>-0.44556000000000001</v>
      </c>
      <c r="K14383">
        <v>1438</v>
      </c>
      <c r="L14383">
        <v>-0.42114000000000001</v>
      </c>
    </row>
    <row r="14384" spans="2:12" x14ac:dyDescent="0.3">
      <c r="B14384">
        <v>1438</v>
      </c>
      <c r="C14384">
        <v>-0.41504000000000002</v>
      </c>
      <c r="E14384">
        <v>1438</v>
      </c>
      <c r="F14384">
        <v>-0.40894000000000003</v>
      </c>
      <c r="H14384">
        <v>1438</v>
      </c>
      <c r="I14384">
        <v>-0.43335000000000001</v>
      </c>
      <c r="K14384">
        <v>1438</v>
      </c>
      <c r="L14384">
        <v>-0.46387</v>
      </c>
    </row>
    <row r="14385" spans="2:12" x14ac:dyDescent="0.3">
      <c r="B14385">
        <v>1438.1093800000001</v>
      </c>
      <c r="C14385">
        <v>-0.39062999999999998</v>
      </c>
      <c r="E14385">
        <v>1438</v>
      </c>
      <c r="F14385">
        <v>-0.42114000000000001</v>
      </c>
      <c r="H14385">
        <v>1438</v>
      </c>
      <c r="I14385">
        <v>-0.41504000000000002</v>
      </c>
      <c r="K14385">
        <v>1438</v>
      </c>
      <c r="L14385">
        <v>-0.48218</v>
      </c>
    </row>
    <row r="14386" spans="2:12" x14ac:dyDescent="0.3">
      <c r="B14386">
        <v>1438.2031300000001</v>
      </c>
      <c r="C14386">
        <v>-0.39673000000000003</v>
      </c>
      <c r="E14386">
        <v>1438.125</v>
      </c>
      <c r="F14386">
        <v>-0.39062999999999998</v>
      </c>
      <c r="H14386">
        <v>1438</v>
      </c>
      <c r="I14386">
        <v>-0.40894000000000003</v>
      </c>
      <c r="K14386">
        <v>1438.25</v>
      </c>
      <c r="L14386">
        <v>-0.42114000000000001</v>
      </c>
    </row>
    <row r="14387" spans="2:12" x14ac:dyDescent="0.3">
      <c r="B14387">
        <v>1438.3125</v>
      </c>
      <c r="C14387">
        <v>-0.40894000000000003</v>
      </c>
      <c r="E14387">
        <v>1438.25</v>
      </c>
      <c r="F14387">
        <v>-0.43335000000000001</v>
      </c>
      <c r="H14387">
        <v>1438.25</v>
      </c>
      <c r="I14387">
        <v>-0.39062999999999998</v>
      </c>
      <c r="K14387">
        <v>1438.25</v>
      </c>
      <c r="L14387">
        <v>-0.43945000000000001</v>
      </c>
    </row>
    <row r="14388" spans="2:12" x14ac:dyDescent="0.3">
      <c r="B14388">
        <v>1438.40625</v>
      </c>
      <c r="C14388">
        <v>-0.37841999999999998</v>
      </c>
      <c r="E14388">
        <v>1438.375</v>
      </c>
      <c r="F14388">
        <v>-0.39673000000000003</v>
      </c>
      <c r="H14388">
        <v>1438.25</v>
      </c>
      <c r="I14388">
        <v>-0.42725000000000002</v>
      </c>
      <c r="K14388">
        <v>1438.5</v>
      </c>
      <c r="L14388">
        <v>-0.44556000000000001</v>
      </c>
    </row>
    <row r="14389" spans="2:12" x14ac:dyDescent="0.3">
      <c r="B14389">
        <v>1438.5</v>
      </c>
      <c r="C14389">
        <v>-0.38451999999999997</v>
      </c>
      <c r="E14389">
        <v>1438.5</v>
      </c>
      <c r="F14389">
        <v>-0.41504000000000002</v>
      </c>
      <c r="H14389">
        <v>1438.5</v>
      </c>
      <c r="I14389">
        <v>-0.41504000000000002</v>
      </c>
      <c r="K14389">
        <v>1438.5</v>
      </c>
      <c r="L14389">
        <v>-0.43945000000000001</v>
      </c>
    </row>
    <row r="14390" spans="2:12" x14ac:dyDescent="0.3">
      <c r="B14390">
        <v>1438.6093800000001</v>
      </c>
      <c r="C14390">
        <v>-0.34179999999999999</v>
      </c>
      <c r="E14390">
        <v>1438.5</v>
      </c>
      <c r="F14390">
        <v>-0.43945000000000001</v>
      </c>
      <c r="H14390">
        <v>1438.5</v>
      </c>
      <c r="I14390">
        <v>-0.42114000000000001</v>
      </c>
      <c r="K14390">
        <v>1438.5</v>
      </c>
      <c r="L14390">
        <v>-0.43945000000000001</v>
      </c>
    </row>
    <row r="14391" spans="2:12" x14ac:dyDescent="0.3">
      <c r="B14391">
        <v>1438.7031300000001</v>
      </c>
      <c r="C14391">
        <v>-0.36010999999999999</v>
      </c>
      <c r="E14391">
        <v>1438.625</v>
      </c>
      <c r="F14391">
        <v>-0.37841999999999998</v>
      </c>
      <c r="H14391">
        <v>1438.5</v>
      </c>
      <c r="I14391">
        <v>-0.40283000000000002</v>
      </c>
      <c r="K14391">
        <v>1438.75</v>
      </c>
      <c r="L14391">
        <v>-0.48827999999999999</v>
      </c>
    </row>
    <row r="14392" spans="2:12" x14ac:dyDescent="0.3">
      <c r="B14392">
        <v>1438.8125</v>
      </c>
      <c r="C14392">
        <v>-0.32958999999999999</v>
      </c>
      <c r="E14392">
        <v>1438.75</v>
      </c>
      <c r="F14392">
        <v>-0.40894000000000003</v>
      </c>
      <c r="H14392">
        <v>1438.75</v>
      </c>
      <c r="I14392">
        <v>-0.40894000000000003</v>
      </c>
      <c r="K14392">
        <v>1438.75</v>
      </c>
      <c r="L14392">
        <v>-0.45776</v>
      </c>
    </row>
    <row r="14393" spans="2:12" x14ac:dyDescent="0.3">
      <c r="B14393">
        <v>1438.90625</v>
      </c>
      <c r="C14393">
        <v>-0.35399999999999998</v>
      </c>
      <c r="E14393">
        <v>1438.875</v>
      </c>
      <c r="F14393">
        <v>-0.39673000000000003</v>
      </c>
      <c r="H14393">
        <v>1438.75</v>
      </c>
      <c r="I14393">
        <v>-0.37230999999999997</v>
      </c>
      <c r="K14393">
        <v>1439</v>
      </c>
      <c r="L14393">
        <v>-0.47606999999999999</v>
      </c>
    </row>
    <row r="14394" spans="2:12" x14ac:dyDescent="0.3">
      <c r="B14394">
        <v>1439</v>
      </c>
      <c r="C14394">
        <v>-0.35399999999999998</v>
      </c>
      <c r="E14394">
        <v>1439</v>
      </c>
      <c r="F14394">
        <v>-0.38451999999999997</v>
      </c>
      <c r="H14394">
        <v>1439</v>
      </c>
      <c r="I14394">
        <v>-0.40894000000000003</v>
      </c>
      <c r="K14394">
        <v>1439</v>
      </c>
      <c r="L14394">
        <v>-0.47606999999999999</v>
      </c>
    </row>
    <row r="14395" spans="2:12" x14ac:dyDescent="0.3">
      <c r="B14395">
        <v>1439.1093800000001</v>
      </c>
      <c r="C14395">
        <v>-0.32958999999999999</v>
      </c>
      <c r="E14395">
        <v>1439</v>
      </c>
      <c r="F14395">
        <v>-0.37841999999999998</v>
      </c>
      <c r="H14395">
        <v>1439</v>
      </c>
      <c r="I14395">
        <v>-0.39062999999999998</v>
      </c>
      <c r="K14395">
        <v>1439</v>
      </c>
      <c r="L14395">
        <v>-0.46387</v>
      </c>
    </row>
    <row r="14396" spans="2:12" x14ac:dyDescent="0.3">
      <c r="B14396">
        <v>1439.2031300000001</v>
      </c>
      <c r="C14396">
        <v>-0.32958999999999999</v>
      </c>
      <c r="E14396">
        <v>1439.125</v>
      </c>
      <c r="F14396">
        <v>-0.41504000000000002</v>
      </c>
      <c r="H14396">
        <v>1439</v>
      </c>
      <c r="I14396">
        <v>-0.34789999999999999</v>
      </c>
      <c r="K14396">
        <v>1439.25</v>
      </c>
      <c r="L14396">
        <v>-0.44556000000000001</v>
      </c>
    </row>
    <row r="14397" spans="2:12" x14ac:dyDescent="0.3">
      <c r="B14397">
        <v>1439.3125</v>
      </c>
      <c r="C14397">
        <v>-0.33568999999999999</v>
      </c>
      <c r="E14397">
        <v>1439.25</v>
      </c>
      <c r="F14397">
        <v>-0.36620999999999998</v>
      </c>
      <c r="H14397">
        <v>1439.25</v>
      </c>
      <c r="I14397">
        <v>-0.38451999999999997</v>
      </c>
      <c r="K14397">
        <v>1439.25</v>
      </c>
      <c r="L14397">
        <v>-0.36620999999999998</v>
      </c>
    </row>
    <row r="14398" spans="2:12" x14ac:dyDescent="0.3">
      <c r="B14398">
        <v>1439.40625</v>
      </c>
      <c r="C14398">
        <v>-0.32958999999999999</v>
      </c>
      <c r="E14398">
        <v>1439.375</v>
      </c>
      <c r="F14398">
        <v>-0.39673000000000003</v>
      </c>
      <c r="H14398">
        <v>1439.25</v>
      </c>
      <c r="I14398">
        <v>-0.34179999999999999</v>
      </c>
      <c r="K14398">
        <v>1439.5</v>
      </c>
      <c r="L14398">
        <v>-0.38451999999999997</v>
      </c>
    </row>
    <row r="14399" spans="2:12" x14ac:dyDescent="0.3">
      <c r="B14399">
        <v>1439.5</v>
      </c>
      <c r="C14399">
        <v>-0.31128</v>
      </c>
      <c r="E14399">
        <v>1439.5</v>
      </c>
      <c r="F14399">
        <v>-0.39673000000000003</v>
      </c>
      <c r="H14399">
        <v>1439.5</v>
      </c>
      <c r="I14399">
        <v>-0.36010999999999999</v>
      </c>
      <c r="K14399">
        <v>1439.5</v>
      </c>
      <c r="L14399">
        <v>-0.37841999999999998</v>
      </c>
    </row>
    <row r="14400" spans="2:12" x14ac:dyDescent="0.3">
      <c r="B14400">
        <v>1439.6093800000001</v>
      </c>
      <c r="C14400">
        <v>-0.34789999999999999</v>
      </c>
      <c r="E14400">
        <v>1439.5</v>
      </c>
      <c r="F14400">
        <v>-0.34179999999999999</v>
      </c>
      <c r="H14400">
        <v>1439.5</v>
      </c>
      <c r="I14400">
        <v>-0.34789999999999999</v>
      </c>
      <c r="K14400">
        <v>1439.5</v>
      </c>
      <c r="L14400">
        <v>-0.37841999999999998</v>
      </c>
    </row>
    <row r="14401" spans="2:12" x14ac:dyDescent="0.3">
      <c r="B14401">
        <v>1439.7031300000001</v>
      </c>
      <c r="C14401">
        <v>-0.31738</v>
      </c>
      <c r="E14401">
        <v>1439.625</v>
      </c>
      <c r="F14401">
        <v>-0.36620999999999998</v>
      </c>
      <c r="H14401">
        <v>1439.5</v>
      </c>
      <c r="I14401">
        <v>-0.32349</v>
      </c>
      <c r="K14401">
        <v>1439.75</v>
      </c>
      <c r="L14401">
        <v>-0.36620999999999998</v>
      </c>
    </row>
    <row r="14402" spans="2:12" x14ac:dyDescent="0.3">
      <c r="B14402">
        <v>1439.8125</v>
      </c>
      <c r="C14402">
        <v>-0.33568999999999999</v>
      </c>
      <c r="E14402">
        <v>1439.75</v>
      </c>
      <c r="F14402">
        <v>-0.34789999999999999</v>
      </c>
      <c r="H14402">
        <v>1439.75</v>
      </c>
      <c r="I14402">
        <v>-0.30518000000000001</v>
      </c>
      <c r="K14402">
        <v>1439.75</v>
      </c>
      <c r="L14402">
        <v>-0.40283000000000002</v>
      </c>
    </row>
    <row r="14403" spans="2:12" x14ac:dyDescent="0.3">
      <c r="B14403">
        <v>1439.90625</v>
      </c>
      <c r="C14403">
        <v>-0.32958999999999999</v>
      </c>
      <c r="E14403">
        <v>1439.875</v>
      </c>
      <c r="F14403">
        <v>-0.35399999999999998</v>
      </c>
      <c r="H14403">
        <v>1439.75</v>
      </c>
      <c r="I14403">
        <v>-0.34789999999999999</v>
      </c>
      <c r="K14403">
        <v>1440</v>
      </c>
      <c r="L14403">
        <v>-0.37230999999999997</v>
      </c>
    </row>
    <row r="14404" spans="2:12" x14ac:dyDescent="0.3">
      <c r="B14404">
        <v>1440</v>
      </c>
      <c r="C14404">
        <v>-0.34179999999999999</v>
      </c>
      <c r="E14404">
        <v>1440</v>
      </c>
      <c r="F14404">
        <v>-0.37230999999999997</v>
      </c>
      <c r="H14404">
        <v>1440</v>
      </c>
      <c r="I14404">
        <v>-0.32958999999999999</v>
      </c>
      <c r="K14404">
        <v>1440</v>
      </c>
      <c r="L14404">
        <v>-0.39673000000000003</v>
      </c>
    </row>
    <row r="14405" spans="2:12" x14ac:dyDescent="0.3">
      <c r="B14405">
        <v>1440.1093800000001</v>
      </c>
      <c r="C14405">
        <v>-0.33568999999999999</v>
      </c>
      <c r="E14405">
        <v>1440</v>
      </c>
      <c r="F14405">
        <v>-0.38451999999999997</v>
      </c>
      <c r="H14405">
        <v>1440</v>
      </c>
      <c r="I14405">
        <v>-0.35399999999999998</v>
      </c>
      <c r="K14405">
        <v>1440</v>
      </c>
      <c r="L14405">
        <v>-0.39673000000000003</v>
      </c>
    </row>
    <row r="14406" spans="2:12" x14ac:dyDescent="0.3">
      <c r="B14406">
        <v>1440.2031300000001</v>
      </c>
      <c r="C14406">
        <v>-0.36620999999999998</v>
      </c>
      <c r="E14406">
        <v>1440.125</v>
      </c>
      <c r="F14406">
        <v>-0.34789999999999999</v>
      </c>
      <c r="H14406">
        <v>1440</v>
      </c>
      <c r="I14406">
        <v>-0.41504000000000002</v>
      </c>
      <c r="K14406">
        <v>1440.25</v>
      </c>
      <c r="L14406">
        <v>-0.36010999999999999</v>
      </c>
    </row>
    <row r="14407" spans="2:12" x14ac:dyDescent="0.3">
      <c r="B14407">
        <v>1440.3125</v>
      </c>
      <c r="C14407">
        <v>-0.34179999999999999</v>
      </c>
      <c r="E14407">
        <v>1440.25</v>
      </c>
      <c r="F14407">
        <v>-0.36620999999999998</v>
      </c>
      <c r="H14407">
        <v>1440.25</v>
      </c>
      <c r="I14407">
        <v>-0.36620999999999998</v>
      </c>
      <c r="K14407">
        <v>1440.25</v>
      </c>
      <c r="L14407">
        <v>-0.39062999999999998</v>
      </c>
    </row>
    <row r="14408" spans="2:12" x14ac:dyDescent="0.3">
      <c r="B14408">
        <v>1440.40625</v>
      </c>
      <c r="C14408">
        <v>-0.35399999999999998</v>
      </c>
      <c r="E14408">
        <v>1440.375</v>
      </c>
      <c r="F14408">
        <v>-0.33568999999999999</v>
      </c>
      <c r="H14408">
        <v>1440.25</v>
      </c>
      <c r="I14408">
        <v>-0.42114000000000001</v>
      </c>
      <c r="K14408">
        <v>1440.5</v>
      </c>
      <c r="L14408">
        <v>-0.38451999999999997</v>
      </c>
    </row>
    <row r="14409" spans="2:12" x14ac:dyDescent="0.3">
      <c r="B14409">
        <v>1440.5</v>
      </c>
      <c r="C14409">
        <v>-0.37230999999999997</v>
      </c>
      <c r="E14409">
        <v>1440.5</v>
      </c>
      <c r="F14409">
        <v>-0.32958999999999999</v>
      </c>
      <c r="H14409">
        <v>1440.5</v>
      </c>
      <c r="I14409">
        <v>-0.39673000000000003</v>
      </c>
      <c r="K14409">
        <v>1440.5</v>
      </c>
      <c r="L14409">
        <v>-0.41504000000000002</v>
      </c>
    </row>
    <row r="14410" spans="2:12" x14ac:dyDescent="0.3">
      <c r="B14410">
        <v>1440.6093800000001</v>
      </c>
      <c r="C14410">
        <v>-0.31128</v>
      </c>
      <c r="E14410">
        <v>1440.5</v>
      </c>
      <c r="F14410">
        <v>-0.37230999999999997</v>
      </c>
      <c r="H14410">
        <v>1440.5</v>
      </c>
      <c r="I14410">
        <v>-0.39673000000000003</v>
      </c>
      <c r="K14410">
        <v>1440.5</v>
      </c>
      <c r="L14410">
        <v>-0.39062999999999998</v>
      </c>
    </row>
    <row r="14411" spans="2:12" x14ac:dyDescent="0.3">
      <c r="B14411">
        <v>1440.7031300000001</v>
      </c>
      <c r="C14411">
        <v>-0.40283000000000002</v>
      </c>
      <c r="E14411">
        <v>1440.625</v>
      </c>
      <c r="F14411">
        <v>-0.31128</v>
      </c>
      <c r="H14411">
        <v>1440.5</v>
      </c>
      <c r="I14411">
        <v>-0.42114000000000001</v>
      </c>
      <c r="K14411">
        <v>1440.75</v>
      </c>
      <c r="L14411">
        <v>-0.39062999999999998</v>
      </c>
    </row>
    <row r="14412" spans="2:12" x14ac:dyDescent="0.3">
      <c r="B14412">
        <v>1440.8125</v>
      </c>
      <c r="C14412">
        <v>-0.41504000000000002</v>
      </c>
      <c r="E14412">
        <v>1440.75</v>
      </c>
      <c r="F14412">
        <v>-0.36010999999999999</v>
      </c>
      <c r="H14412">
        <v>1440.75</v>
      </c>
      <c r="I14412">
        <v>-0.43945000000000001</v>
      </c>
      <c r="K14412">
        <v>1440.75</v>
      </c>
      <c r="L14412">
        <v>-0.36620999999999998</v>
      </c>
    </row>
    <row r="14413" spans="2:12" x14ac:dyDescent="0.3">
      <c r="B14413">
        <v>1440.90625</v>
      </c>
      <c r="C14413">
        <v>-0.37230999999999997</v>
      </c>
      <c r="E14413">
        <v>1440.875</v>
      </c>
      <c r="F14413">
        <v>-0.36620999999999998</v>
      </c>
      <c r="H14413">
        <v>1440.75</v>
      </c>
      <c r="I14413">
        <v>-0.37230999999999997</v>
      </c>
      <c r="K14413">
        <v>1441</v>
      </c>
      <c r="L14413">
        <v>-0.38451999999999997</v>
      </c>
    </row>
    <row r="14414" spans="2:12" x14ac:dyDescent="0.3">
      <c r="B14414">
        <v>1441</v>
      </c>
      <c r="C14414">
        <v>-0.39673000000000003</v>
      </c>
      <c r="E14414">
        <v>1441</v>
      </c>
      <c r="F14414">
        <v>-0.36010999999999999</v>
      </c>
      <c r="H14414">
        <v>1441</v>
      </c>
      <c r="I14414">
        <v>-0.38451999999999997</v>
      </c>
      <c r="K14414">
        <v>1441</v>
      </c>
      <c r="L14414">
        <v>-0.36010999999999999</v>
      </c>
    </row>
    <row r="14415" spans="2:12" x14ac:dyDescent="0.3">
      <c r="B14415">
        <v>1441.1093800000001</v>
      </c>
      <c r="C14415">
        <v>-0.40283000000000002</v>
      </c>
      <c r="E14415">
        <v>1441</v>
      </c>
      <c r="F14415">
        <v>-0.35399999999999998</v>
      </c>
      <c r="H14415">
        <v>1441</v>
      </c>
      <c r="I14415">
        <v>-0.40894000000000003</v>
      </c>
      <c r="K14415">
        <v>1441</v>
      </c>
      <c r="L14415">
        <v>-0.36010999999999999</v>
      </c>
    </row>
    <row r="14416" spans="2:12" x14ac:dyDescent="0.3">
      <c r="B14416">
        <v>1441.2031300000001</v>
      </c>
      <c r="C14416">
        <v>-0.36620999999999998</v>
      </c>
      <c r="E14416">
        <v>1441.125</v>
      </c>
      <c r="F14416">
        <v>-0.38451999999999997</v>
      </c>
      <c r="H14416">
        <v>1441</v>
      </c>
      <c r="I14416">
        <v>-0.36620999999999998</v>
      </c>
      <c r="K14416">
        <v>1441.25</v>
      </c>
      <c r="L14416">
        <v>-0.37841999999999998</v>
      </c>
    </row>
    <row r="14417" spans="2:12" x14ac:dyDescent="0.3">
      <c r="B14417">
        <v>1441.3125</v>
      </c>
      <c r="C14417">
        <v>-0.40283000000000002</v>
      </c>
      <c r="E14417">
        <v>1441.25</v>
      </c>
      <c r="F14417">
        <v>-0.37230999999999997</v>
      </c>
      <c r="H14417">
        <v>1441.25</v>
      </c>
      <c r="I14417">
        <v>-0.41504000000000002</v>
      </c>
      <c r="K14417">
        <v>1441.25</v>
      </c>
      <c r="L14417">
        <v>-0.35399999999999998</v>
      </c>
    </row>
    <row r="14418" spans="2:12" x14ac:dyDescent="0.3">
      <c r="B14418">
        <v>1441.40625</v>
      </c>
      <c r="C14418">
        <v>-0.39673000000000003</v>
      </c>
      <c r="E14418">
        <v>1441.375</v>
      </c>
      <c r="F14418">
        <v>-0.39062999999999998</v>
      </c>
      <c r="H14418">
        <v>1441.25</v>
      </c>
      <c r="I14418">
        <v>-0.36620999999999998</v>
      </c>
      <c r="K14418">
        <v>1441.5</v>
      </c>
      <c r="L14418">
        <v>-0.36620999999999998</v>
      </c>
    </row>
    <row r="14419" spans="2:12" x14ac:dyDescent="0.3">
      <c r="B14419">
        <v>1441.5</v>
      </c>
      <c r="C14419">
        <v>-0.36620999999999998</v>
      </c>
      <c r="E14419">
        <v>1441.5</v>
      </c>
      <c r="F14419">
        <v>-0.43335000000000001</v>
      </c>
      <c r="H14419">
        <v>1441.5</v>
      </c>
      <c r="I14419">
        <v>-0.36620999999999998</v>
      </c>
      <c r="K14419">
        <v>1441.5</v>
      </c>
      <c r="L14419">
        <v>-0.37230999999999997</v>
      </c>
    </row>
    <row r="14420" spans="2:12" x14ac:dyDescent="0.3">
      <c r="B14420">
        <v>1441.6093800000001</v>
      </c>
      <c r="C14420">
        <v>-0.42114000000000001</v>
      </c>
      <c r="E14420">
        <v>1441.5</v>
      </c>
      <c r="F14420">
        <v>-0.40894000000000003</v>
      </c>
      <c r="H14420">
        <v>1441.5</v>
      </c>
      <c r="I14420">
        <v>-0.38451999999999997</v>
      </c>
      <c r="K14420">
        <v>1441.5</v>
      </c>
      <c r="L14420">
        <v>-0.40894000000000003</v>
      </c>
    </row>
    <row r="14421" spans="2:12" x14ac:dyDescent="0.3">
      <c r="B14421">
        <v>1441.7031300000001</v>
      </c>
      <c r="C14421">
        <v>-0.36620999999999998</v>
      </c>
      <c r="E14421">
        <v>1441.625</v>
      </c>
      <c r="F14421">
        <v>-0.43335000000000001</v>
      </c>
      <c r="H14421">
        <v>1441.5</v>
      </c>
      <c r="I14421">
        <v>-0.37841999999999998</v>
      </c>
      <c r="K14421">
        <v>1441.75</v>
      </c>
      <c r="L14421">
        <v>-0.37841999999999998</v>
      </c>
    </row>
    <row r="14422" spans="2:12" x14ac:dyDescent="0.3">
      <c r="B14422">
        <v>1441.8125</v>
      </c>
      <c r="C14422">
        <v>-0.38451999999999997</v>
      </c>
      <c r="E14422">
        <v>1441.75</v>
      </c>
      <c r="F14422">
        <v>-0.41504000000000002</v>
      </c>
      <c r="H14422">
        <v>1441.75</v>
      </c>
      <c r="I14422">
        <v>-0.37230999999999997</v>
      </c>
      <c r="K14422">
        <v>1441.75</v>
      </c>
      <c r="L14422">
        <v>-0.39673000000000003</v>
      </c>
    </row>
    <row r="14423" spans="2:12" x14ac:dyDescent="0.3">
      <c r="B14423">
        <v>1441.90625</v>
      </c>
      <c r="C14423">
        <v>-0.40894000000000003</v>
      </c>
      <c r="E14423">
        <v>1441.875</v>
      </c>
      <c r="F14423">
        <v>-0.45776</v>
      </c>
      <c r="H14423">
        <v>1441.75</v>
      </c>
      <c r="I14423">
        <v>-0.38451999999999997</v>
      </c>
      <c r="K14423">
        <v>1442</v>
      </c>
      <c r="L14423">
        <v>-0.39673000000000003</v>
      </c>
    </row>
    <row r="14424" spans="2:12" x14ac:dyDescent="0.3">
      <c r="B14424">
        <v>1442</v>
      </c>
      <c r="C14424">
        <v>-0.38451999999999997</v>
      </c>
      <c r="E14424">
        <v>1442</v>
      </c>
      <c r="F14424">
        <v>-0.44556000000000001</v>
      </c>
      <c r="H14424">
        <v>1442</v>
      </c>
      <c r="I14424">
        <v>-0.38451999999999997</v>
      </c>
      <c r="K14424">
        <v>1442</v>
      </c>
      <c r="L14424">
        <v>-0.40894000000000003</v>
      </c>
    </row>
    <row r="14425" spans="2:12" x14ac:dyDescent="0.3">
      <c r="B14425">
        <v>1442.1093800000001</v>
      </c>
      <c r="C14425">
        <v>-0.40894000000000003</v>
      </c>
      <c r="E14425">
        <v>1442</v>
      </c>
      <c r="F14425">
        <v>-0.43945000000000001</v>
      </c>
      <c r="H14425">
        <v>1442</v>
      </c>
      <c r="I14425">
        <v>-0.37841999999999998</v>
      </c>
      <c r="K14425">
        <v>1442</v>
      </c>
      <c r="L14425">
        <v>-0.40894000000000003</v>
      </c>
    </row>
    <row r="14426" spans="2:12" x14ac:dyDescent="0.3">
      <c r="B14426">
        <v>1442.2031300000001</v>
      </c>
      <c r="C14426">
        <v>-0.40283000000000002</v>
      </c>
      <c r="E14426">
        <v>1442.125</v>
      </c>
      <c r="F14426">
        <v>-0.43335000000000001</v>
      </c>
      <c r="H14426">
        <v>1442</v>
      </c>
      <c r="I14426">
        <v>-0.44556000000000001</v>
      </c>
      <c r="K14426">
        <v>1442.25</v>
      </c>
      <c r="L14426">
        <v>-0.43335000000000001</v>
      </c>
    </row>
    <row r="14427" spans="2:12" x14ac:dyDescent="0.3">
      <c r="B14427">
        <v>1442.3125</v>
      </c>
      <c r="C14427">
        <v>-0.39062999999999998</v>
      </c>
      <c r="E14427">
        <v>1442.25</v>
      </c>
      <c r="F14427">
        <v>-0.45776</v>
      </c>
      <c r="H14427">
        <v>1442.25</v>
      </c>
      <c r="I14427">
        <v>-0.37230999999999997</v>
      </c>
      <c r="K14427">
        <v>1442.25</v>
      </c>
      <c r="L14427">
        <v>-0.40283000000000002</v>
      </c>
    </row>
    <row r="14428" spans="2:12" x14ac:dyDescent="0.3">
      <c r="B14428">
        <v>1442.40625</v>
      </c>
      <c r="C14428">
        <v>-0.38451999999999997</v>
      </c>
      <c r="E14428">
        <v>1442.375</v>
      </c>
      <c r="F14428">
        <v>-0.46997</v>
      </c>
      <c r="H14428">
        <v>1442.25</v>
      </c>
      <c r="I14428">
        <v>-0.40894000000000003</v>
      </c>
      <c r="K14428">
        <v>1442.5</v>
      </c>
      <c r="L14428">
        <v>-0.39062999999999998</v>
      </c>
    </row>
    <row r="14429" spans="2:12" x14ac:dyDescent="0.3">
      <c r="B14429">
        <v>1442.5</v>
      </c>
      <c r="C14429">
        <v>-0.44556000000000001</v>
      </c>
      <c r="E14429">
        <v>1442.5</v>
      </c>
      <c r="F14429">
        <v>-0.45166000000000001</v>
      </c>
      <c r="H14429">
        <v>1442.5</v>
      </c>
      <c r="I14429">
        <v>-0.39062999999999998</v>
      </c>
      <c r="K14429">
        <v>1442.5</v>
      </c>
      <c r="L14429">
        <v>-0.42725000000000002</v>
      </c>
    </row>
    <row r="14430" spans="2:12" x14ac:dyDescent="0.3">
      <c r="B14430">
        <v>1442.6093800000001</v>
      </c>
      <c r="C14430">
        <v>-0.39062999999999998</v>
      </c>
      <c r="E14430">
        <v>1442.5</v>
      </c>
      <c r="F14430">
        <v>-0.46387</v>
      </c>
      <c r="H14430">
        <v>1442.5</v>
      </c>
      <c r="I14430">
        <v>-0.37230999999999997</v>
      </c>
      <c r="K14430">
        <v>1442.5</v>
      </c>
      <c r="L14430">
        <v>-0.39673000000000003</v>
      </c>
    </row>
    <row r="14431" spans="2:12" x14ac:dyDescent="0.3">
      <c r="B14431">
        <v>1442.7031300000001</v>
      </c>
      <c r="C14431">
        <v>-0.40894000000000003</v>
      </c>
      <c r="E14431">
        <v>1442.625</v>
      </c>
      <c r="F14431">
        <v>-0.45166000000000001</v>
      </c>
      <c r="H14431">
        <v>1442.5</v>
      </c>
      <c r="I14431">
        <v>-0.36010999999999999</v>
      </c>
      <c r="K14431">
        <v>1442.75</v>
      </c>
      <c r="L14431">
        <v>-0.42725000000000002</v>
      </c>
    </row>
    <row r="14432" spans="2:12" x14ac:dyDescent="0.3">
      <c r="B14432">
        <v>1442.8125</v>
      </c>
      <c r="C14432">
        <v>-0.43945000000000001</v>
      </c>
      <c r="E14432">
        <v>1442.75</v>
      </c>
      <c r="F14432">
        <v>-0.46997</v>
      </c>
      <c r="H14432">
        <v>1442.75</v>
      </c>
      <c r="I14432">
        <v>-0.38451999999999997</v>
      </c>
      <c r="K14432">
        <v>1442.75</v>
      </c>
      <c r="L14432">
        <v>-0.43945000000000001</v>
      </c>
    </row>
    <row r="14433" spans="2:12" x14ac:dyDescent="0.3">
      <c r="B14433">
        <v>1442.90625</v>
      </c>
      <c r="C14433">
        <v>-0.39673000000000003</v>
      </c>
      <c r="E14433">
        <v>1442.875</v>
      </c>
      <c r="F14433">
        <v>-0.45166000000000001</v>
      </c>
      <c r="H14433">
        <v>1442.75</v>
      </c>
      <c r="I14433">
        <v>-0.39062999999999998</v>
      </c>
      <c r="K14433">
        <v>1443</v>
      </c>
      <c r="L14433">
        <v>-0.42114000000000001</v>
      </c>
    </row>
    <row r="14434" spans="2:12" x14ac:dyDescent="0.3">
      <c r="B14434">
        <v>1443</v>
      </c>
      <c r="C14434">
        <v>-0.40894000000000003</v>
      </c>
      <c r="E14434">
        <v>1443</v>
      </c>
      <c r="F14434">
        <v>-0.46387</v>
      </c>
      <c r="H14434">
        <v>1443</v>
      </c>
      <c r="I14434">
        <v>-0.40283000000000002</v>
      </c>
      <c r="K14434">
        <v>1443</v>
      </c>
      <c r="L14434">
        <v>-0.40894000000000003</v>
      </c>
    </row>
    <row r="14435" spans="2:12" x14ac:dyDescent="0.3">
      <c r="B14435">
        <v>1443.1093800000001</v>
      </c>
      <c r="C14435">
        <v>-0.40283000000000002</v>
      </c>
      <c r="E14435">
        <v>1443</v>
      </c>
      <c r="F14435">
        <v>-0.43335000000000001</v>
      </c>
      <c r="H14435">
        <v>1443</v>
      </c>
      <c r="I14435">
        <v>-0.45166000000000001</v>
      </c>
      <c r="K14435">
        <v>1443</v>
      </c>
      <c r="L14435">
        <v>-0.42725000000000002</v>
      </c>
    </row>
    <row r="14436" spans="2:12" x14ac:dyDescent="0.3">
      <c r="B14436">
        <v>1443.2031300000001</v>
      </c>
      <c r="C14436">
        <v>-0.41504000000000002</v>
      </c>
      <c r="E14436">
        <v>1443.125</v>
      </c>
      <c r="F14436">
        <v>-0.42114000000000001</v>
      </c>
      <c r="H14436">
        <v>1443</v>
      </c>
      <c r="I14436">
        <v>-0.40283000000000002</v>
      </c>
      <c r="K14436">
        <v>1443.25</v>
      </c>
      <c r="L14436">
        <v>-0.39673000000000003</v>
      </c>
    </row>
    <row r="14437" spans="2:12" x14ac:dyDescent="0.3">
      <c r="B14437">
        <v>1443.3125</v>
      </c>
      <c r="C14437">
        <v>-0.40283000000000002</v>
      </c>
      <c r="E14437">
        <v>1443.25</v>
      </c>
      <c r="F14437">
        <v>-0.43945000000000001</v>
      </c>
      <c r="H14437">
        <v>1443.25</v>
      </c>
      <c r="I14437">
        <v>-0.42725000000000002</v>
      </c>
      <c r="K14437">
        <v>1443.25</v>
      </c>
      <c r="L14437">
        <v>-0.40283000000000002</v>
      </c>
    </row>
    <row r="14438" spans="2:12" x14ac:dyDescent="0.3">
      <c r="B14438">
        <v>1443.40625</v>
      </c>
      <c r="C14438">
        <v>-0.44556000000000001</v>
      </c>
      <c r="E14438">
        <v>1443.375</v>
      </c>
      <c r="F14438">
        <v>-0.40894000000000003</v>
      </c>
      <c r="H14438">
        <v>1443.25</v>
      </c>
      <c r="I14438">
        <v>-0.39673000000000003</v>
      </c>
      <c r="K14438">
        <v>1443.5</v>
      </c>
      <c r="L14438">
        <v>-0.42114000000000001</v>
      </c>
    </row>
    <row r="14439" spans="2:12" x14ac:dyDescent="0.3">
      <c r="B14439">
        <v>1443.5</v>
      </c>
      <c r="C14439">
        <v>-0.39673000000000003</v>
      </c>
      <c r="E14439">
        <v>1443.5</v>
      </c>
      <c r="F14439">
        <v>-0.44556000000000001</v>
      </c>
      <c r="H14439">
        <v>1443.5</v>
      </c>
      <c r="I14439">
        <v>-0.40283000000000002</v>
      </c>
      <c r="K14439">
        <v>1443.5</v>
      </c>
      <c r="L14439">
        <v>-0.42725000000000002</v>
      </c>
    </row>
    <row r="14440" spans="2:12" x14ac:dyDescent="0.3">
      <c r="B14440">
        <v>1443.6093800000001</v>
      </c>
      <c r="C14440">
        <v>-0.42114000000000001</v>
      </c>
      <c r="E14440">
        <v>1443.5</v>
      </c>
      <c r="F14440">
        <v>-0.43945000000000001</v>
      </c>
      <c r="H14440">
        <v>1443.5</v>
      </c>
      <c r="I14440">
        <v>-0.42725000000000002</v>
      </c>
      <c r="K14440">
        <v>1443.5</v>
      </c>
      <c r="L14440">
        <v>-0.45166000000000001</v>
      </c>
    </row>
    <row r="14441" spans="2:12" x14ac:dyDescent="0.3">
      <c r="B14441">
        <v>1443.7031300000001</v>
      </c>
      <c r="C14441">
        <v>-0.40283000000000002</v>
      </c>
      <c r="E14441">
        <v>1443.625</v>
      </c>
      <c r="F14441">
        <v>-0.43945000000000001</v>
      </c>
      <c r="H14441">
        <v>1443.5</v>
      </c>
      <c r="I14441">
        <v>-0.42725000000000002</v>
      </c>
      <c r="K14441">
        <v>1443.75</v>
      </c>
      <c r="L14441">
        <v>-0.39062999999999998</v>
      </c>
    </row>
    <row r="14442" spans="2:12" x14ac:dyDescent="0.3">
      <c r="B14442">
        <v>1443.8125</v>
      </c>
      <c r="C14442">
        <v>-0.40283000000000002</v>
      </c>
      <c r="E14442">
        <v>1443.75</v>
      </c>
      <c r="F14442">
        <v>-0.43945000000000001</v>
      </c>
      <c r="H14442">
        <v>1443.75</v>
      </c>
      <c r="I14442">
        <v>-0.45166000000000001</v>
      </c>
      <c r="K14442">
        <v>1443.75</v>
      </c>
      <c r="L14442">
        <v>-0.36010999999999999</v>
      </c>
    </row>
    <row r="14443" spans="2:12" x14ac:dyDescent="0.3">
      <c r="B14443">
        <v>1443.90625</v>
      </c>
      <c r="C14443">
        <v>-0.43945000000000001</v>
      </c>
      <c r="E14443">
        <v>1443.875</v>
      </c>
      <c r="F14443">
        <v>-0.50048999999999999</v>
      </c>
      <c r="H14443">
        <v>1443.75</v>
      </c>
      <c r="I14443">
        <v>-0.44556000000000001</v>
      </c>
      <c r="K14443">
        <v>1444</v>
      </c>
      <c r="L14443">
        <v>-0.39062999999999998</v>
      </c>
    </row>
    <row r="14444" spans="2:12" x14ac:dyDescent="0.3">
      <c r="B14444">
        <v>1444</v>
      </c>
      <c r="C14444">
        <v>-0.40283000000000002</v>
      </c>
      <c r="E14444">
        <v>1444</v>
      </c>
      <c r="F14444">
        <v>-0.43335000000000001</v>
      </c>
      <c r="H14444">
        <v>1444</v>
      </c>
      <c r="I14444">
        <v>-0.45776</v>
      </c>
      <c r="K14444">
        <v>1444</v>
      </c>
      <c r="L14444">
        <v>-0.39062999999999998</v>
      </c>
    </row>
    <row r="14445" spans="2:12" x14ac:dyDescent="0.3">
      <c r="B14445">
        <v>1444.1093800000001</v>
      </c>
      <c r="C14445">
        <v>-0.42725000000000002</v>
      </c>
      <c r="E14445">
        <v>1444</v>
      </c>
      <c r="F14445">
        <v>-0.41504000000000002</v>
      </c>
      <c r="H14445">
        <v>1444</v>
      </c>
      <c r="I14445">
        <v>-0.42114000000000001</v>
      </c>
      <c r="K14445">
        <v>1444</v>
      </c>
      <c r="L14445">
        <v>-0.41504000000000002</v>
      </c>
    </row>
    <row r="14446" spans="2:12" x14ac:dyDescent="0.3">
      <c r="B14446">
        <v>1444.2031300000001</v>
      </c>
      <c r="C14446">
        <v>-0.41504000000000002</v>
      </c>
      <c r="E14446">
        <v>1444.125</v>
      </c>
      <c r="F14446">
        <v>-0.45776</v>
      </c>
      <c r="H14446">
        <v>1444</v>
      </c>
      <c r="I14446">
        <v>-0.44556000000000001</v>
      </c>
      <c r="K14446">
        <v>1444.25</v>
      </c>
      <c r="L14446">
        <v>-0.43945000000000001</v>
      </c>
    </row>
    <row r="14447" spans="2:12" x14ac:dyDescent="0.3">
      <c r="B14447">
        <v>1444.3125</v>
      </c>
      <c r="C14447">
        <v>-0.43335000000000001</v>
      </c>
      <c r="E14447">
        <v>1444.25</v>
      </c>
      <c r="F14447">
        <v>-0.42114000000000001</v>
      </c>
      <c r="H14447">
        <v>1444.25</v>
      </c>
      <c r="I14447">
        <v>-0.42114000000000001</v>
      </c>
      <c r="K14447">
        <v>1444.25</v>
      </c>
      <c r="L14447">
        <v>-0.44556000000000001</v>
      </c>
    </row>
    <row r="14448" spans="2:12" x14ac:dyDescent="0.3">
      <c r="B14448">
        <v>1444.40625</v>
      </c>
      <c r="C14448">
        <v>-0.38451999999999997</v>
      </c>
      <c r="E14448">
        <v>1444.375</v>
      </c>
      <c r="F14448">
        <v>-0.43945000000000001</v>
      </c>
      <c r="H14448">
        <v>1444.25</v>
      </c>
      <c r="I14448">
        <v>-0.41504000000000002</v>
      </c>
      <c r="K14448">
        <v>1444.5</v>
      </c>
      <c r="L14448">
        <v>-0.39673000000000003</v>
      </c>
    </row>
    <row r="14449" spans="2:12" x14ac:dyDescent="0.3">
      <c r="B14449">
        <v>1444.5</v>
      </c>
      <c r="C14449">
        <v>-0.39673000000000003</v>
      </c>
      <c r="E14449">
        <v>1444.5</v>
      </c>
      <c r="F14449">
        <v>-0.43335000000000001</v>
      </c>
      <c r="H14449">
        <v>1444.5</v>
      </c>
      <c r="I14449">
        <v>-0.40283000000000002</v>
      </c>
      <c r="K14449">
        <v>1444.5</v>
      </c>
      <c r="L14449">
        <v>-0.45776</v>
      </c>
    </row>
    <row r="14450" spans="2:12" x14ac:dyDescent="0.3">
      <c r="B14450">
        <v>1444.6093800000001</v>
      </c>
      <c r="C14450">
        <v>-0.40283000000000002</v>
      </c>
      <c r="E14450">
        <v>1444.5</v>
      </c>
      <c r="F14450">
        <v>-0.43335000000000001</v>
      </c>
      <c r="H14450">
        <v>1444.5</v>
      </c>
      <c r="I14450">
        <v>-0.40894000000000003</v>
      </c>
      <c r="K14450">
        <v>1444.5</v>
      </c>
      <c r="L14450">
        <v>-0.41504000000000002</v>
      </c>
    </row>
    <row r="14451" spans="2:12" x14ac:dyDescent="0.3">
      <c r="B14451">
        <v>1444.7031300000001</v>
      </c>
      <c r="C14451">
        <v>-0.39673000000000003</v>
      </c>
      <c r="E14451">
        <v>1444.625</v>
      </c>
      <c r="F14451">
        <v>-0.43335000000000001</v>
      </c>
      <c r="H14451">
        <v>1444.5</v>
      </c>
      <c r="I14451">
        <v>-0.38451999999999997</v>
      </c>
      <c r="K14451">
        <v>1444.75</v>
      </c>
      <c r="L14451">
        <v>-0.38451999999999997</v>
      </c>
    </row>
    <row r="14452" spans="2:12" x14ac:dyDescent="0.3">
      <c r="B14452">
        <v>1444.8125</v>
      </c>
      <c r="C14452">
        <v>-0.40894000000000003</v>
      </c>
      <c r="E14452">
        <v>1444.75</v>
      </c>
      <c r="F14452">
        <v>-0.42725000000000002</v>
      </c>
      <c r="H14452">
        <v>1444.75</v>
      </c>
      <c r="I14452">
        <v>-0.43945000000000001</v>
      </c>
      <c r="K14452">
        <v>1444.75</v>
      </c>
      <c r="L14452">
        <v>-0.39673000000000003</v>
      </c>
    </row>
    <row r="14453" spans="2:12" x14ac:dyDescent="0.3">
      <c r="B14453">
        <v>1444.90625</v>
      </c>
      <c r="C14453">
        <v>-0.43335000000000001</v>
      </c>
      <c r="E14453">
        <v>1444.875</v>
      </c>
      <c r="F14453">
        <v>-0.37230999999999997</v>
      </c>
      <c r="H14453">
        <v>1444.75</v>
      </c>
      <c r="I14453">
        <v>-0.46387</v>
      </c>
      <c r="K14453">
        <v>1445</v>
      </c>
      <c r="L14453">
        <v>-0.39673000000000003</v>
      </c>
    </row>
    <row r="14454" spans="2:12" x14ac:dyDescent="0.3">
      <c r="B14454">
        <v>1445</v>
      </c>
      <c r="C14454">
        <v>-0.43945000000000001</v>
      </c>
      <c r="E14454">
        <v>1445</v>
      </c>
      <c r="F14454">
        <v>-0.43945000000000001</v>
      </c>
      <c r="H14454">
        <v>1445</v>
      </c>
      <c r="I14454">
        <v>-0.43335000000000001</v>
      </c>
      <c r="K14454">
        <v>1445</v>
      </c>
      <c r="L14454">
        <v>-0.45776</v>
      </c>
    </row>
    <row r="14455" spans="2:12" x14ac:dyDescent="0.3">
      <c r="B14455">
        <v>1445.1093800000001</v>
      </c>
      <c r="C14455">
        <v>-0.39673000000000003</v>
      </c>
      <c r="E14455">
        <v>1445</v>
      </c>
      <c r="F14455">
        <v>-0.44556000000000001</v>
      </c>
      <c r="H14455">
        <v>1445</v>
      </c>
      <c r="I14455">
        <v>-0.45166000000000001</v>
      </c>
      <c r="K14455">
        <v>1445</v>
      </c>
      <c r="L14455">
        <v>-0.45776</v>
      </c>
    </row>
    <row r="14456" spans="2:12" x14ac:dyDescent="0.3">
      <c r="B14456">
        <v>1445.2031300000001</v>
      </c>
      <c r="C14456">
        <v>-0.42725000000000002</v>
      </c>
      <c r="E14456">
        <v>1445.125</v>
      </c>
      <c r="F14456">
        <v>-0.38451999999999997</v>
      </c>
      <c r="H14456">
        <v>1445</v>
      </c>
      <c r="I14456">
        <v>-0.41504000000000002</v>
      </c>
      <c r="K14456">
        <v>1445.25</v>
      </c>
      <c r="L14456">
        <v>-0.46997</v>
      </c>
    </row>
    <row r="14457" spans="2:12" x14ac:dyDescent="0.3">
      <c r="B14457">
        <v>1445.3125</v>
      </c>
      <c r="C14457">
        <v>-0.39062999999999998</v>
      </c>
      <c r="E14457">
        <v>1445.25</v>
      </c>
      <c r="F14457">
        <v>-0.43945000000000001</v>
      </c>
      <c r="H14457">
        <v>1445.25</v>
      </c>
      <c r="I14457">
        <v>-0.42725000000000002</v>
      </c>
      <c r="K14457">
        <v>1445.25</v>
      </c>
      <c r="L14457">
        <v>-0.46387</v>
      </c>
    </row>
    <row r="14458" spans="2:12" x14ac:dyDescent="0.3">
      <c r="B14458">
        <v>1445.40625</v>
      </c>
      <c r="C14458">
        <v>-0.41504000000000002</v>
      </c>
      <c r="E14458">
        <v>1445.375</v>
      </c>
      <c r="F14458">
        <v>-0.39673000000000003</v>
      </c>
      <c r="H14458">
        <v>1445.25</v>
      </c>
      <c r="I14458">
        <v>-0.43945000000000001</v>
      </c>
      <c r="K14458">
        <v>1445.5</v>
      </c>
      <c r="L14458">
        <v>-0.48827999999999999</v>
      </c>
    </row>
    <row r="14459" spans="2:12" x14ac:dyDescent="0.3">
      <c r="B14459">
        <v>1445.5</v>
      </c>
      <c r="C14459">
        <v>-0.41504000000000002</v>
      </c>
      <c r="E14459">
        <v>1445.5</v>
      </c>
      <c r="F14459">
        <v>-0.42114000000000001</v>
      </c>
      <c r="H14459">
        <v>1445.5</v>
      </c>
      <c r="I14459">
        <v>-0.45166000000000001</v>
      </c>
      <c r="K14459">
        <v>1445.5</v>
      </c>
      <c r="L14459">
        <v>-0.43335000000000001</v>
      </c>
    </row>
    <row r="14460" spans="2:12" x14ac:dyDescent="0.3">
      <c r="B14460">
        <v>1445.6093800000001</v>
      </c>
      <c r="C14460">
        <v>-0.39062999999999998</v>
      </c>
      <c r="E14460">
        <v>1445.5</v>
      </c>
      <c r="F14460">
        <v>-0.44556000000000001</v>
      </c>
      <c r="H14460">
        <v>1445.5</v>
      </c>
      <c r="I14460">
        <v>-0.42114000000000001</v>
      </c>
      <c r="K14460">
        <v>1445.5</v>
      </c>
      <c r="L14460">
        <v>-0.47606999999999999</v>
      </c>
    </row>
    <row r="14461" spans="2:12" x14ac:dyDescent="0.3">
      <c r="B14461">
        <v>1445.7031300000001</v>
      </c>
      <c r="C14461">
        <v>-0.38451999999999997</v>
      </c>
      <c r="E14461">
        <v>1445.625</v>
      </c>
      <c r="F14461">
        <v>-0.43945000000000001</v>
      </c>
      <c r="H14461">
        <v>1445.5</v>
      </c>
      <c r="I14461">
        <v>-0.40894000000000003</v>
      </c>
      <c r="K14461">
        <v>1445.75</v>
      </c>
      <c r="L14461">
        <v>-0.48218</v>
      </c>
    </row>
    <row r="14462" spans="2:12" x14ac:dyDescent="0.3">
      <c r="B14462">
        <v>1445.8125</v>
      </c>
      <c r="C14462">
        <v>-0.40894000000000003</v>
      </c>
      <c r="E14462">
        <v>1445.75</v>
      </c>
      <c r="F14462">
        <v>-0.40283000000000002</v>
      </c>
      <c r="H14462">
        <v>1445.75</v>
      </c>
      <c r="I14462">
        <v>-0.40283000000000002</v>
      </c>
      <c r="K14462">
        <v>1445.75</v>
      </c>
      <c r="L14462">
        <v>-0.42725000000000002</v>
      </c>
    </row>
    <row r="14463" spans="2:12" x14ac:dyDescent="0.3">
      <c r="B14463">
        <v>1445.90625</v>
      </c>
      <c r="C14463">
        <v>-0.40894000000000003</v>
      </c>
      <c r="E14463">
        <v>1445.875</v>
      </c>
      <c r="F14463">
        <v>-0.43335000000000001</v>
      </c>
      <c r="H14463">
        <v>1445.75</v>
      </c>
      <c r="I14463">
        <v>-0.36010999999999999</v>
      </c>
      <c r="K14463">
        <v>1446</v>
      </c>
      <c r="L14463">
        <v>-0.45776</v>
      </c>
    </row>
    <row r="14464" spans="2:12" x14ac:dyDescent="0.3">
      <c r="B14464">
        <v>1446</v>
      </c>
      <c r="C14464">
        <v>-0.37230999999999997</v>
      </c>
      <c r="E14464">
        <v>1446</v>
      </c>
      <c r="F14464">
        <v>-0.38451999999999997</v>
      </c>
      <c r="H14464">
        <v>1446</v>
      </c>
      <c r="I14464">
        <v>-0.36010999999999999</v>
      </c>
      <c r="K14464">
        <v>1446</v>
      </c>
      <c r="L14464">
        <v>-0.39673000000000003</v>
      </c>
    </row>
    <row r="14465" spans="2:12" x14ac:dyDescent="0.3">
      <c r="B14465">
        <v>1446.1093800000001</v>
      </c>
      <c r="C14465">
        <v>-0.40894000000000003</v>
      </c>
      <c r="E14465">
        <v>1446</v>
      </c>
      <c r="F14465">
        <v>-0.37230999999999997</v>
      </c>
      <c r="H14465">
        <v>1446</v>
      </c>
      <c r="I14465">
        <v>-0.32958999999999999</v>
      </c>
      <c r="K14465">
        <v>1446</v>
      </c>
      <c r="L14465">
        <v>-0.41504000000000002</v>
      </c>
    </row>
    <row r="14466" spans="2:12" x14ac:dyDescent="0.3">
      <c r="B14466">
        <v>1446.2031300000001</v>
      </c>
      <c r="C14466">
        <v>-0.37230999999999997</v>
      </c>
      <c r="E14466">
        <v>1446.125</v>
      </c>
      <c r="F14466">
        <v>-0.42114000000000001</v>
      </c>
      <c r="H14466">
        <v>1446</v>
      </c>
      <c r="I14466">
        <v>-0.34179999999999999</v>
      </c>
      <c r="K14466">
        <v>1446.25</v>
      </c>
      <c r="L14466">
        <v>-0.40894000000000003</v>
      </c>
    </row>
    <row r="14467" spans="2:12" x14ac:dyDescent="0.3">
      <c r="B14467">
        <v>1446.3125</v>
      </c>
      <c r="C14467">
        <v>-0.39062999999999998</v>
      </c>
      <c r="E14467">
        <v>1446.25</v>
      </c>
      <c r="F14467">
        <v>-0.37230999999999997</v>
      </c>
      <c r="H14467">
        <v>1446.25</v>
      </c>
      <c r="I14467">
        <v>-0.37230999999999997</v>
      </c>
      <c r="K14467">
        <v>1446.25</v>
      </c>
      <c r="L14467">
        <v>-0.40894000000000003</v>
      </c>
    </row>
    <row r="14468" spans="2:12" x14ac:dyDescent="0.3">
      <c r="B14468">
        <v>1446.40625</v>
      </c>
      <c r="C14468">
        <v>-0.36010999999999999</v>
      </c>
      <c r="E14468">
        <v>1446.375</v>
      </c>
      <c r="F14468">
        <v>-0.40283000000000002</v>
      </c>
      <c r="H14468">
        <v>1446.25</v>
      </c>
      <c r="I14468">
        <v>-0.36620999999999998</v>
      </c>
      <c r="K14468">
        <v>1446.5</v>
      </c>
      <c r="L14468">
        <v>-0.38451999999999997</v>
      </c>
    </row>
    <row r="14469" spans="2:12" x14ac:dyDescent="0.3">
      <c r="B14469">
        <v>1446.5</v>
      </c>
      <c r="C14469">
        <v>-0.32958999999999999</v>
      </c>
      <c r="E14469">
        <v>1446.5</v>
      </c>
      <c r="F14469">
        <v>-0.39673000000000003</v>
      </c>
      <c r="H14469">
        <v>1446.5</v>
      </c>
      <c r="I14469">
        <v>-0.32349</v>
      </c>
      <c r="K14469">
        <v>1446.5</v>
      </c>
      <c r="L14469">
        <v>-0.40283000000000002</v>
      </c>
    </row>
    <row r="14470" spans="2:12" x14ac:dyDescent="0.3">
      <c r="B14470">
        <v>1446.6093800000001</v>
      </c>
      <c r="C14470">
        <v>-0.38451999999999997</v>
      </c>
      <c r="E14470">
        <v>1446.5</v>
      </c>
      <c r="F14470">
        <v>-0.39673000000000003</v>
      </c>
      <c r="H14470">
        <v>1446.5</v>
      </c>
      <c r="I14470">
        <v>-0.35399999999999998</v>
      </c>
      <c r="K14470">
        <v>1446.5</v>
      </c>
      <c r="L14470">
        <v>-0.37230999999999997</v>
      </c>
    </row>
    <row r="14471" spans="2:12" x14ac:dyDescent="0.3">
      <c r="B14471">
        <v>1446.7031300000001</v>
      </c>
      <c r="C14471">
        <v>-0.37230999999999997</v>
      </c>
      <c r="E14471">
        <v>1446.625</v>
      </c>
      <c r="F14471">
        <v>-0.42114000000000001</v>
      </c>
      <c r="H14471">
        <v>1446.5</v>
      </c>
      <c r="I14471">
        <v>-0.37230999999999997</v>
      </c>
      <c r="K14471">
        <v>1446.75</v>
      </c>
      <c r="L14471">
        <v>-0.40283000000000002</v>
      </c>
    </row>
    <row r="14472" spans="2:12" x14ac:dyDescent="0.3">
      <c r="B14472">
        <v>1446.8125</v>
      </c>
      <c r="C14472">
        <v>-0.34789999999999999</v>
      </c>
      <c r="E14472">
        <v>1446.75</v>
      </c>
      <c r="F14472">
        <v>-0.43335000000000001</v>
      </c>
      <c r="H14472">
        <v>1446.75</v>
      </c>
      <c r="I14472">
        <v>-0.34179999999999999</v>
      </c>
      <c r="K14472">
        <v>1446.75</v>
      </c>
      <c r="L14472">
        <v>-0.43335000000000001</v>
      </c>
    </row>
    <row r="14473" spans="2:12" x14ac:dyDescent="0.3">
      <c r="B14473">
        <v>1446.90625</v>
      </c>
      <c r="C14473">
        <v>-0.35399999999999998</v>
      </c>
      <c r="E14473">
        <v>1446.875</v>
      </c>
      <c r="F14473">
        <v>-0.37230999999999997</v>
      </c>
      <c r="H14473">
        <v>1446.75</v>
      </c>
      <c r="I14473">
        <v>-0.39062999999999998</v>
      </c>
      <c r="K14473">
        <v>1447</v>
      </c>
      <c r="L14473">
        <v>-0.38451999999999997</v>
      </c>
    </row>
    <row r="14474" spans="2:12" x14ac:dyDescent="0.3">
      <c r="B14474">
        <v>1447</v>
      </c>
      <c r="C14474">
        <v>-0.39062999999999998</v>
      </c>
      <c r="E14474">
        <v>1447</v>
      </c>
      <c r="F14474">
        <v>-0.37841999999999998</v>
      </c>
      <c r="H14474">
        <v>1447</v>
      </c>
      <c r="I14474">
        <v>-0.34179999999999999</v>
      </c>
      <c r="K14474">
        <v>1447</v>
      </c>
      <c r="L14474">
        <v>-0.43335000000000001</v>
      </c>
    </row>
    <row r="14475" spans="2:12" x14ac:dyDescent="0.3">
      <c r="B14475">
        <v>1447.1093800000001</v>
      </c>
      <c r="C14475">
        <v>-0.34179999999999999</v>
      </c>
      <c r="E14475">
        <v>1447</v>
      </c>
      <c r="F14475">
        <v>-0.40894000000000003</v>
      </c>
      <c r="H14475">
        <v>1447</v>
      </c>
      <c r="I14475">
        <v>-0.37230999999999997</v>
      </c>
      <c r="K14475">
        <v>1447</v>
      </c>
      <c r="L14475">
        <v>-0.39673000000000003</v>
      </c>
    </row>
    <row r="14476" spans="2:12" x14ac:dyDescent="0.3">
      <c r="B14476">
        <v>1447.2031300000001</v>
      </c>
      <c r="C14476">
        <v>-0.40283000000000002</v>
      </c>
      <c r="E14476">
        <v>1447.125</v>
      </c>
      <c r="F14476">
        <v>-0.37230999999999997</v>
      </c>
      <c r="H14476">
        <v>1447</v>
      </c>
      <c r="I14476">
        <v>-0.35399999999999998</v>
      </c>
      <c r="K14476">
        <v>1447.25</v>
      </c>
      <c r="L14476">
        <v>-0.37230999999999997</v>
      </c>
    </row>
    <row r="14477" spans="2:12" x14ac:dyDescent="0.3">
      <c r="B14477">
        <v>1447.3125</v>
      </c>
      <c r="C14477">
        <v>-0.36010999999999999</v>
      </c>
      <c r="E14477">
        <v>1447.25</v>
      </c>
      <c r="F14477">
        <v>-0.41504000000000002</v>
      </c>
      <c r="H14477">
        <v>1447.25</v>
      </c>
      <c r="I14477">
        <v>-0.31738</v>
      </c>
      <c r="K14477">
        <v>1447.25</v>
      </c>
      <c r="L14477">
        <v>-0.36620999999999998</v>
      </c>
    </row>
    <row r="14478" spans="2:12" x14ac:dyDescent="0.3">
      <c r="B14478">
        <v>1447.40625</v>
      </c>
      <c r="C14478">
        <v>-0.34789999999999999</v>
      </c>
      <c r="E14478">
        <v>1447.375</v>
      </c>
      <c r="F14478">
        <v>-0.37230999999999997</v>
      </c>
      <c r="H14478">
        <v>1447.25</v>
      </c>
      <c r="I14478">
        <v>-0.30518000000000001</v>
      </c>
      <c r="K14478">
        <v>1447.5</v>
      </c>
      <c r="L14478">
        <v>-0.37230999999999997</v>
      </c>
    </row>
    <row r="14479" spans="2:12" x14ac:dyDescent="0.3">
      <c r="B14479">
        <v>1447.5</v>
      </c>
      <c r="C14479">
        <v>-0.37230999999999997</v>
      </c>
      <c r="E14479">
        <v>1447.5</v>
      </c>
      <c r="F14479">
        <v>-0.39673000000000003</v>
      </c>
      <c r="H14479">
        <v>1447.5</v>
      </c>
      <c r="I14479">
        <v>-0.31738</v>
      </c>
      <c r="K14479">
        <v>1447.5</v>
      </c>
      <c r="L14479">
        <v>-0.32958999999999999</v>
      </c>
    </row>
    <row r="14480" spans="2:12" x14ac:dyDescent="0.3">
      <c r="B14480">
        <v>1447.6093800000001</v>
      </c>
      <c r="C14480">
        <v>-0.37841999999999998</v>
      </c>
      <c r="E14480">
        <v>1447.5</v>
      </c>
      <c r="F14480">
        <v>-0.42114000000000001</v>
      </c>
      <c r="H14480">
        <v>1447.5</v>
      </c>
      <c r="I14480">
        <v>-0.30518000000000001</v>
      </c>
      <c r="K14480">
        <v>1447.5</v>
      </c>
      <c r="L14480">
        <v>-0.32958999999999999</v>
      </c>
    </row>
    <row r="14481" spans="2:12" x14ac:dyDescent="0.3">
      <c r="B14481">
        <v>1447.7031300000001</v>
      </c>
      <c r="C14481">
        <v>-0.39673000000000003</v>
      </c>
      <c r="E14481">
        <v>1447.625</v>
      </c>
      <c r="F14481">
        <v>-0.42725000000000002</v>
      </c>
      <c r="H14481">
        <v>1447.5</v>
      </c>
      <c r="I14481">
        <v>-0.32349</v>
      </c>
      <c r="K14481">
        <v>1447.75</v>
      </c>
      <c r="L14481">
        <v>-0.33568999999999999</v>
      </c>
    </row>
    <row r="14482" spans="2:12" x14ac:dyDescent="0.3">
      <c r="B14482">
        <v>1447.8125</v>
      </c>
      <c r="C14482">
        <v>-0.40894000000000003</v>
      </c>
      <c r="E14482">
        <v>1447.75</v>
      </c>
      <c r="F14482">
        <v>-0.40894000000000003</v>
      </c>
      <c r="H14482">
        <v>1447.75</v>
      </c>
      <c r="I14482">
        <v>-0.34789999999999999</v>
      </c>
      <c r="K14482">
        <v>1447.75</v>
      </c>
      <c r="L14482">
        <v>-0.32349</v>
      </c>
    </row>
    <row r="14483" spans="2:12" x14ac:dyDescent="0.3">
      <c r="B14483">
        <v>1447.90625</v>
      </c>
      <c r="C14483">
        <v>-0.42114000000000001</v>
      </c>
      <c r="E14483">
        <v>1447.875</v>
      </c>
      <c r="F14483">
        <v>-0.40894000000000003</v>
      </c>
      <c r="H14483">
        <v>1447.75</v>
      </c>
      <c r="I14483">
        <v>-0.28687000000000001</v>
      </c>
      <c r="K14483">
        <v>1448</v>
      </c>
      <c r="L14483">
        <v>-0.34179999999999999</v>
      </c>
    </row>
    <row r="14484" spans="2:12" x14ac:dyDescent="0.3">
      <c r="B14484">
        <v>1448</v>
      </c>
      <c r="C14484">
        <v>-0.39062999999999998</v>
      </c>
      <c r="E14484">
        <v>1448</v>
      </c>
      <c r="F14484">
        <v>-0.41504000000000002</v>
      </c>
      <c r="H14484">
        <v>1448</v>
      </c>
      <c r="I14484">
        <v>-0.35399999999999998</v>
      </c>
      <c r="K14484">
        <v>1448</v>
      </c>
      <c r="L14484">
        <v>-0.31738</v>
      </c>
    </row>
    <row r="14485" spans="2:12" x14ac:dyDescent="0.3">
      <c r="B14485">
        <v>1448.1093800000001</v>
      </c>
      <c r="C14485">
        <v>-0.40894000000000003</v>
      </c>
      <c r="E14485">
        <v>1448</v>
      </c>
      <c r="F14485">
        <v>-0.40283000000000002</v>
      </c>
      <c r="H14485">
        <v>1448</v>
      </c>
      <c r="I14485">
        <v>-0.34179999999999999</v>
      </c>
      <c r="K14485">
        <v>1448</v>
      </c>
      <c r="L14485">
        <v>-0.37230999999999997</v>
      </c>
    </row>
    <row r="14486" spans="2:12" x14ac:dyDescent="0.3">
      <c r="B14486">
        <v>1448.2031300000001</v>
      </c>
      <c r="C14486">
        <v>-0.34789999999999999</v>
      </c>
      <c r="E14486">
        <v>1448.125</v>
      </c>
      <c r="F14486">
        <v>-0.45776</v>
      </c>
      <c r="H14486">
        <v>1448</v>
      </c>
      <c r="I14486">
        <v>-0.34179999999999999</v>
      </c>
      <c r="K14486">
        <v>1448.25</v>
      </c>
      <c r="L14486">
        <v>-0.31738</v>
      </c>
    </row>
    <row r="14487" spans="2:12" x14ac:dyDescent="0.3">
      <c r="B14487">
        <v>1448.3125</v>
      </c>
      <c r="C14487">
        <v>-0.37841999999999998</v>
      </c>
      <c r="E14487">
        <v>1448.25</v>
      </c>
      <c r="F14487">
        <v>-0.40894000000000003</v>
      </c>
      <c r="H14487">
        <v>1448.25</v>
      </c>
      <c r="I14487">
        <v>-0.37230999999999997</v>
      </c>
      <c r="K14487">
        <v>1448.25</v>
      </c>
      <c r="L14487">
        <v>-0.34789999999999999</v>
      </c>
    </row>
    <row r="14488" spans="2:12" x14ac:dyDescent="0.3">
      <c r="B14488">
        <v>1448.40625</v>
      </c>
      <c r="C14488">
        <v>-0.40283000000000002</v>
      </c>
      <c r="E14488">
        <v>1448.375</v>
      </c>
      <c r="F14488">
        <v>-0.39673000000000003</v>
      </c>
      <c r="H14488">
        <v>1448.25</v>
      </c>
      <c r="I14488">
        <v>-0.37230999999999997</v>
      </c>
      <c r="K14488">
        <v>1448.5</v>
      </c>
      <c r="L14488">
        <v>-0.31738</v>
      </c>
    </row>
    <row r="14489" spans="2:12" x14ac:dyDescent="0.3">
      <c r="B14489">
        <v>1448.5</v>
      </c>
      <c r="C14489">
        <v>-0.38451999999999997</v>
      </c>
      <c r="E14489">
        <v>1448.5</v>
      </c>
      <c r="F14489">
        <v>-0.38451999999999997</v>
      </c>
      <c r="H14489">
        <v>1448.5</v>
      </c>
      <c r="I14489">
        <v>-0.35399999999999998</v>
      </c>
      <c r="K14489">
        <v>1448.5</v>
      </c>
      <c r="L14489">
        <v>-0.33568999999999999</v>
      </c>
    </row>
    <row r="14490" spans="2:12" x14ac:dyDescent="0.3">
      <c r="B14490">
        <v>1448.6093800000001</v>
      </c>
      <c r="C14490">
        <v>-0.42114000000000001</v>
      </c>
      <c r="E14490">
        <v>1448.5</v>
      </c>
      <c r="F14490">
        <v>-0.36620999999999998</v>
      </c>
      <c r="H14490">
        <v>1448.5</v>
      </c>
      <c r="I14490">
        <v>-0.38451999999999997</v>
      </c>
      <c r="K14490">
        <v>1448.5</v>
      </c>
      <c r="L14490">
        <v>-0.32349</v>
      </c>
    </row>
    <row r="14491" spans="2:12" x14ac:dyDescent="0.3">
      <c r="B14491">
        <v>1448.7031300000001</v>
      </c>
      <c r="C14491">
        <v>-0.43945000000000001</v>
      </c>
      <c r="E14491">
        <v>1448.625</v>
      </c>
      <c r="F14491">
        <v>-0.36620999999999998</v>
      </c>
      <c r="H14491">
        <v>1448.5</v>
      </c>
      <c r="I14491">
        <v>-0.40894000000000003</v>
      </c>
      <c r="K14491">
        <v>1448.75</v>
      </c>
      <c r="L14491">
        <v>-0.32349</v>
      </c>
    </row>
    <row r="14492" spans="2:12" x14ac:dyDescent="0.3">
      <c r="B14492">
        <v>1448.8125</v>
      </c>
      <c r="C14492">
        <v>-0.42725000000000002</v>
      </c>
      <c r="E14492">
        <v>1448.75</v>
      </c>
      <c r="F14492">
        <v>-0.40894000000000003</v>
      </c>
      <c r="H14492">
        <v>1448.75</v>
      </c>
      <c r="I14492">
        <v>-0.35399999999999998</v>
      </c>
      <c r="K14492">
        <v>1448.75</v>
      </c>
      <c r="L14492">
        <v>-0.34789999999999999</v>
      </c>
    </row>
    <row r="14493" spans="2:12" x14ac:dyDescent="0.3">
      <c r="B14493">
        <v>1448.90625</v>
      </c>
      <c r="C14493">
        <v>-0.42114000000000001</v>
      </c>
      <c r="E14493">
        <v>1448.875</v>
      </c>
      <c r="F14493">
        <v>-0.39673000000000003</v>
      </c>
      <c r="H14493">
        <v>1448.75</v>
      </c>
      <c r="I14493">
        <v>-0.42114000000000001</v>
      </c>
      <c r="K14493">
        <v>1449</v>
      </c>
      <c r="L14493">
        <v>-0.31128</v>
      </c>
    </row>
    <row r="14494" spans="2:12" x14ac:dyDescent="0.3">
      <c r="B14494">
        <v>1449</v>
      </c>
      <c r="C14494">
        <v>-0.46387</v>
      </c>
      <c r="E14494">
        <v>1449</v>
      </c>
      <c r="F14494">
        <v>-0.42725000000000002</v>
      </c>
      <c r="H14494">
        <v>1449</v>
      </c>
      <c r="I14494">
        <v>-0.37841999999999998</v>
      </c>
      <c r="K14494">
        <v>1449</v>
      </c>
      <c r="L14494">
        <v>-0.34179999999999999</v>
      </c>
    </row>
    <row r="14495" spans="2:12" x14ac:dyDescent="0.3">
      <c r="B14495">
        <v>1449.1093800000001</v>
      </c>
      <c r="C14495">
        <v>-0.41504000000000002</v>
      </c>
      <c r="E14495">
        <v>1449</v>
      </c>
      <c r="F14495">
        <v>-0.42725000000000002</v>
      </c>
      <c r="H14495">
        <v>1449</v>
      </c>
      <c r="I14495">
        <v>-0.42725000000000002</v>
      </c>
      <c r="K14495">
        <v>1449</v>
      </c>
      <c r="L14495">
        <v>-0.33568999999999999</v>
      </c>
    </row>
    <row r="14496" spans="2:12" x14ac:dyDescent="0.3">
      <c r="B14496">
        <v>1449.2031300000001</v>
      </c>
      <c r="C14496">
        <v>-0.46997</v>
      </c>
      <c r="E14496">
        <v>1449.125</v>
      </c>
      <c r="F14496">
        <v>-0.43335000000000001</v>
      </c>
      <c r="H14496">
        <v>1449</v>
      </c>
      <c r="I14496">
        <v>-0.42725000000000002</v>
      </c>
      <c r="K14496">
        <v>1449.25</v>
      </c>
      <c r="L14496">
        <v>-0.37230999999999997</v>
      </c>
    </row>
    <row r="14497" spans="2:12" x14ac:dyDescent="0.3">
      <c r="B14497">
        <v>1449.3125</v>
      </c>
      <c r="C14497">
        <v>-0.45776</v>
      </c>
      <c r="E14497">
        <v>1449.25</v>
      </c>
      <c r="F14497">
        <v>-0.43335000000000001</v>
      </c>
      <c r="H14497">
        <v>1449.25</v>
      </c>
      <c r="I14497">
        <v>-0.39673000000000003</v>
      </c>
      <c r="K14497">
        <v>1449.25</v>
      </c>
      <c r="L14497">
        <v>-0.34179999999999999</v>
      </c>
    </row>
    <row r="14498" spans="2:12" x14ac:dyDescent="0.3">
      <c r="B14498">
        <v>1449.40625</v>
      </c>
      <c r="C14498">
        <v>-0.45776</v>
      </c>
      <c r="E14498">
        <v>1449.375</v>
      </c>
      <c r="F14498">
        <v>-0.36620999999999998</v>
      </c>
      <c r="H14498">
        <v>1449.25</v>
      </c>
      <c r="I14498">
        <v>-0.40283000000000002</v>
      </c>
      <c r="K14498">
        <v>1449.5</v>
      </c>
      <c r="L14498">
        <v>-0.36010999999999999</v>
      </c>
    </row>
    <row r="14499" spans="2:12" x14ac:dyDescent="0.3">
      <c r="B14499">
        <v>1449.5</v>
      </c>
      <c r="C14499">
        <v>-0.46387</v>
      </c>
      <c r="E14499">
        <v>1449.5</v>
      </c>
      <c r="F14499">
        <v>-0.39062999999999998</v>
      </c>
      <c r="H14499">
        <v>1449.5</v>
      </c>
      <c r="I14499">
        <v>-0.43335000000000001</v>
      </c>
      <c r="K14499">
        <v>1449.5</v>
      </c>
      <c r="L14499">
        <v>-0.39673000000000003</v>
      </c>
    </row>
    <row r="14500" spans="2:12" x14ac:dyDescent="0.3">
      <c r="B14500">
        <v>1449.6093800000001</v>
      </c>
      <c r="C14500">
        <v>-0.45776</v>
      </c>
      <c r="E14500">
        <v>1449.5</v>
      </c>
      <c r="F14500">
        <v>-0.41504000000000002</v>
      </c>
      <c r="H14500">
        <v>1449.5</v>
      </c>
      <c r="I14500">
        <v>-0.43335000000000001</v>
      </c>
      <c r="K14500">
        <v>1449.5</v>
      </c>
      <c r="L14500">
        <v>-0.39673000000000003</v>
      </c>
    </row>
    <row r="14501" spans="2:12" x14ac:dyDescent="0.3">
      <c r="B14501">
        <v>1449.7031300000001</v>
      </c>
      <c r="C14501">
        <v>-0.48827999999999999</v>
      </c>
      <c r="E14501">
        <v>1449.625</v>
      </c>
      <c r="F14501">
        <v>-0.42114000000000001</v>
      </c>
      <c r="H14501">
        <v>1449.5</v>
      </c>
      <c r="I14501">
        <v>-0.43335000000000001</v>
      </c>
      <c r="K14501">
        <v>1449.75</v>
      </c>
      <c r="L14501">
        <v>-0.41504000000000002</v>
      </c>
    </row>
    <row r="14502" spans="2:12" x14ac:dyDescent="0.3">
      <c r="B14502">
        <v>1449.8125</v>
      </c>
      <c r="C14502">
        <v>-0.45166000000000001</v>
      </c>
      <c r="E14502">
        <v>1449.75</v>
      </c>
      <c r="F14502">
        <v>-0.40894000000000003</v>
      </c>
      <c r="H14502">
        <v>1449.75</v>
      </c>
      <c r="I14502">
        <v>-0.48218</v>
      </c>
      <c r="K14502">
        <v>1449.75</v>
      </c>
      <c r="L14502">
        <v>-0.41504000000000002</v>
      </c>
    </row>
    <row r="14503" spans="2:12" x14ac:dyDescent="0.3">
      <c r="B14503">
        <v>1449.90625</v>
      </c>
      <c r="C14503">
        <v>-0.47606999999999999</v>
      </c>
      <c r="E14503">
        <v>1449.875</v>
      </c>
      <c r="F14503">
        <v>-0.38451999999999997</v>
      </c>
      <c r="H14503">
        <v>1449.75</v>
      </c>
      <c r="I14503">
        <v>-0.40894000000000003</v>
      </c>
      <c r="K14503">
        <v>1450</v>
      </c>
      <c r="L14503">
        <v>-0.43945000000000001</v>
      </c>
    </row>
    <row r="14504" spans="2:12" x14ac:dyDescent="0.3">
      <c r="B14504">
        <v>1450</v>
      </c>
      <c r="C14504">
        <v>-0.44556000000000001</v>
      </c>
      <c r="E14504">
        <v>1450</v>
      </c>
      <c r="F14504">
        <v>-0.38451999999999997</v>
      </c>
      <c r="H14504">
        <v>1450</v>
      </c>
      <c r="I14504">
        <v>-0.44556000000000001</v>
      </c>
      <c r="K14504">
        <v>1450</v>
      </c>
      <c r="L14504">
        <v>-0.40894000000000003</v>
      </c>
    </row>
    <row r="14505" spans="2:12" x14ac:dyDescent="0.3">
      <c r="B14505">
        <v>1450.1093800000001</v>
      </c>
      <c r="C14505">
        <v>-0.47606999999999999</v>
      </c>
      <c r="E14505">
        <v>1450</v>
      </c>
      <c r="F14505">
        <v>-0.39673000000000003</v>
      </c>
      <c r="H14505">
        <v>1450</v>
      </c>
      <c r="I14505">
        <v>-0.42114000000000001</v>
      </c>
      <c r="K14505">
        <v>1450</v>
      </c>
      <c r="L14505">
        <v>-0.41504000000000002</v>
      </c>
    </row>
    <row r="14506" spans="2:12" x14ac:dyDescent="0.3">
      <c r="B14506">
        <v>1450.2031300000001</v>
      </c>
      <c r="C14506">
        <v>-0.45166000000000001</v>
      </c>
      <c r="E14506">
        <v>1450.125</v>
      </c>
      <c r="F14506">
        <v>-0.41504000000000002</v>
      </c>
      <c r="H14506">
        <v>1450</v>
      </c>
      <c r="I14506">
        <v>-0.42114000000000001</v>
      </c>
      <c r="K14506">
        <v>1450.25</v>
      </c>
      <c r="L14506">
        <v>-0.37841999999999998</v>
      </c>
    </row>
    <row r="14507" spans="2:12" x14ac:dyDescent="0.3">
      <c r="B14507">
        <v>1450.3125</v>
      </c>
      <c r="C14507">
        <v>-0.44556000000000001</v>
      </c>
      <c r="E14507">
        <v>1450.25</v>
      </c>
      <c r="F14507">
        <v>-0.43335000000000001</v>
      </c>
      <c r="H14507">
        <v>1450.25</v>
      </c>
      <c r="I14507">
        <v>-0.39673000000000003</v>
      </c>
      <c r="K14507">
        <v>1450.25</v>
      </c>
      <c r="L14507">
        <v>-0.39062999999999998</v>
      </c>
    </row>
    <row r="14508" spans="2:12" x14ac:dyDescent="0.3">
      <c r="B14508">
        <v>1450.40625</v>
      </c>
      <c r="C14508">
        <v>-0.45776</v>
      </c>
      <c r="E14508">
        <v>1450.375</v>
      </c>
      <c r="F14508">
        <v>-0.43335000000000001</v>
      </c>
      <c r="H14508">
        <v>1450.25</v>
      </c>
      <c r="I14508">
        <v>-0.40283000000000002</v>
      </c>
      <c r="K14508">
        <v>1450.5</v>
      </c>
      <c r="L14508">
        <v>-0.37841999999999998</v>
      </c>
    </row>
    <row r="14509" spans="2:12" x14ac:dyDescent="0.3">
      <c r="B14509">
        <v>1450.5</v>
      </c>
      <c r="C14509">
        <v>-0.44556000000000001</v>
      </c>
      <c r="E14509">
        <v>1450.5</v>
      </c>
      <c r="F14509">
        <v>-0.40894000000000003</v>
      </c>
      <c r="H14509">
        <v>1450.5</v>
      </c>
      <c r="I14509">
        <v>-0.43335000000000001</v>
      </c>
      <c r="K14509">
        <v>1450.5</v>
      </c>
      <c r="L14509">
        <v>-0.37230999999999997</v>
      </c>
    </row>
    <row r="14510" spans="2:12" x14ac:dyDescent="0.3">
      <c r="B14510">
        <v>1450.6093800000001</v>
      </c>
      <c r="C14510">
        <v>-0.45166000000000001</v>
      </c>
      <c r="E14510">
        <v>1450.5</v>
      </c>
      <c r="F14510">
        <v>-0.43945000000000001</v>
      </c>
      <c r="H14510">
        <v>1450.5</v>
      </c>
      <c r="I14510">
        <v>-0.42725000000000002</v>
      </c>
      <c r="K14510">
        <v>1450.5</v>
      </c>
      <c r="L14510">
        <v>-0.42114000000000001</v>
      </c>
    </row>
    <row r="14511" spans="2:12" x14ac:dyDescent="0.3">
      <c r="B14511">
        <v>1450.7031300000001</v>
      </c>
      <c r="C14511">
        <v>-0.44556000000000001</v>
      </c>
      <c r="E14511">
        <v>1450.625</v>
      </c>
      <c r="F14511">
        <v>-0.41504000000000002</v>
      </c>
      <c r="H14511">
        <v>1450.5</v>
      </c>
      <c r="I14511">
        <v>-0.42114000000000001</v>
      </c>
      <c r="K14511">
        <v>1450.75</v>
      </c>
      <c r="L14511">
        <v>-0.37841999999999998</v>
      </c>
    </row>
    <row r="14512" spans="2:12" x14ac:dyDescent="0.3">
      <c r="B14512">
        <v>1450.8125</v>
      </c>
      <c r="C14512">
        <v>-0.42114000000000001</v>
      </c>
      <c r="E14512">
        <v>1450.75</v>
      </c>
      <c r="F14512">
        <v>-0.42114000000000001</v>
      </c>
      <c r="H14512">
        <v>1450.75</v>
      </c>
      <c r="I14512">
        <v>-0.39062999999999998</v>
      </c>
      <c r="K14512">
        <v>1450.75</v>
      </c>
      <c r="L14512">
        <v>-0.38451999999999997</v>
      </c>
    </row>
    <row r="14513" spans="2:12" x14ac:dyDescent="0.3">
      <c r="B14513">
        <v>1450.90625</v>
      </c>
      <c r="C14513">
        <v>-0.40894000000000003</v>
      </c>
      <c r="E14513">
        <v>1450.875</v>
      </c>
      <c r="F14513">
        <v>-0.48827999999999999</v>
      </c>
      <c r="H14513">
        <v>1450.75</v>
      </c>
      <c r="I14513">
        <v>-0.45776</v>
      </c>
      <c r="K14513">
        <v>1451</v>
      </c>
      <c r="L14513">
        <v>-0.38451999999999997</v>
      </c>
    </row>
    <row r="14514" spans="2:12" x14ac:dyDescent="0.3">
      <c r="B14514">
        <v>1451</v>
      </c>
      <c r="C14514">
        <v>-0.40894000000000003</v>
      </c>
      <c r="E14514">
        <v>1451</v>
      </c>
      <c r="F14514">
        <v>-0.43945000000000001</v>
      </c>
      <c r="H14514">
        <v>1451</v>
      </c>
      <c r="I14514">
        <v>-0.43335000000000001</v>
      </c>
      <c r="K14514">
        <v>1451</v>
      </c>
      <c r="L14514">
        <v>-0.40283000000000002</v>
      </c>
    </row>
    <row r="14515" spans="2:12" x14ac:dyDescent="0.3">
      <c r="B14515">
        <v>1451.1093800000001</v>
      </c>
      <c r="C14515">
        <v>-0.44556000000000001</v>
      </c>
      <c r="E14515">
        <v>1451</v>
      </c>
      <c r="F14515">
        <v>-0.44556000000000001</v>
      </c>
      <c r="H14515">
        <v>1451</v>
      </c>
      <c r="I14515">
        <v>-0.43945000000000001</v>
      </c>
      <c r="K14515">
        <v>1451</v>
      </c>
      <c r="L14515">
        <v>-0.36620999999999998</v>
      </c>
    </row>
    <row r="14516" spans="2:12" x14ac:dyDescent="0.3">
      <c r="B14516">
        <v>1451.2031300000001</v>
      </c>
      <c r="C14516">
        <v>-0.40894000000000003</v>
      </c>
      <c r="E14516">
        <v>1451.125</v>
      </c>
      <c r="F14516">
        <v>-0.43335000000000001</v>
      </c>
      <c r="H14516">
        <v>1451</v>
      </c>
      <c r="I14516">
        <v>-0.42114000000000001</v>
      </c>
      <c r="K14516">
        <v>1451.25</v>
      </c>
      <c r="L14516">
        <v>-0.43945000000000001</v>
      </c>
    </row>
    <row r="14517" spans="2:12" x14ac:dyDescent="0.3">
      <c r="B14517">
        <v>1451.3125</v>
      </c>
      <c r="C14517">
        <v>-0.38451999999999997</v>
      </c>
      <c r="E14517">
        <v>1451.25</v>
      </c>
      <c r="F14517">
        <v>-0.42725000000000002</v>
      </c>
      <c r="H14517">
        <v>1451.25</v>
      </c>
      <c r="I14517">
        <v>-0.40283000000000002</v>
      </c>
      <c r="K14517">
        <v>1451.25</v>
      </c>
      <c r="L14517">
        <v>-0.43335000000000001</v>
      </c>
    </row>
    <row r="14518" spans="2:12" x14ac:dyDescent="0.3">
      <c r="B14518">
        <v>1451.40625</v>
      </c>
      <c r="C14518">
        <v>-0.40894000000000003</v>
      </c>
      <c r="E14518">
        <v>1451.375</v>
      </c>
      <c r="F14518">
        <v>-0.40283000000000002</v>
      </c>
      <c r="H14518">
        <v>1451.25</v>
      </c>
      <c r="I14518">
        <v>-0.40894000000000003</v>
      </c>
      <c r="K14518">
        <v>1451.5</v>
      </c>
      <c r="L14518">
        <v>-0.39673000000000003</v>
      </c>
    </row>
    <row r="14519" spans="2:12" x14ac:dyDescent="0.3">
      <c r="B14519">
        <v>1451.5</v>
      </c>
      <c r="C14519">
        <v>-0.40894000000000003</v>
      </c>
      <c r="E14519">
        <v>1451.5</v>
      </c>
      <c r="F14519">
        <v>-0.41504000000000002</v>
      </c>
      <c r="H14519">
        <v>1451.5</v>
      </c>
      <c r="I14519">
        <v>-0.38451999999999997</v>
      </c>
      <c r="K14519">
        <v>1451.5</v>
      </c>
      <c r="L14519">
        <v>-0.43335000000000001</v>
      </c>
    </row>
    <row r="14520" spans="2:12" x14ac:dyDescent="0.3">
      <c r="B14520">
        <v>1451.6093800000001</v>
      </c>
      <c r="C14520">
        <v>-0.38451999999999997</v>
      </c>
      <c r="E14520">
        <v>1451.5</v>
      </c>
      <c r="F14520">
        <v>-0.35399999999999998</v>
      </c>
      <c r="H14520">
        <v>1451.5</v>
      </c>
      <c r="I14520">
        <v>-0.40283000000000002</v>
      </c>
      <c r="K14520">
        <v>1451.5</v>
      </c>
      <c r="L14520">
        <v>-0.40894000000000003</v>
      </c>
    </row>
    <row r="14521" spans="2:12" x14ac:dyDescent="0.3">
      <c r="B14521">
        <v>1451.7031300000001</v>
      </c>
      <c r="C14521">
        <v>-0.40283000000000002</v>
      </c>
      <c r="E14521">
        <v>1451.625</v>
      </c>
      <c r="F14521">
        <v>-0.34179999999999999</v>
      </c>
      <c r="H14521">
        <v>1451.5</v>
      </c>
      <c r="I14521">
        <v>-0.37230999999999997</v>
      </c>
      <c r="K14521">
        <v>1451.75</v>
      </c>
      <c r="L14521">
        <v>-0.40894000000000003</v>
      </c>
    </row>
    <row r="14522" spans="2:12" x14ac:dyDescent="0.3">
      <c r="B14522">
        <v>1451.8125</v>
      </c>
      <c r="C14522">
        <v>-0.40283000000000002</v>
      </c>
      <c r="E14522">
        <v>1451.75</v>
      </c>
      <c r="F14522">
        <v>-0.37230999999999997</v>
      </c>
      <c r="H14522">
        <v>1451.75</v>
      </c>
      <c r="I14522">
        <v>-0.40283000000000002</v>
      </c>
      <c r="K14522">
        <v>1451.75</v>
      </c>
      <c r="L14522">
        <v>-0.42725000000000002</v>
      </c>
    </row>
    <row r="14523" spans="2:12" x14ac:dyDescent="0.3">
      <c r="B14523">
        <v>1451.90625</v>
      </c>
      <c r="C14523">
        <v>-0.39673000000000003</v>
      </c>
      <c r="E14523">
        <v>1451.875</v>
      </c>
      <c r="F14523">
        <v>-0.29297000000000001</v>
      </c>
      <c r="H14523">
        <v>1451.75</v>
      </c>
      <c r="I14523">
        <v>-0.40894000000000003</v>
      </c>
      <c r="K14523">
        <v>1452</v>
      </c>
      <c r="L14523">
        <v>-0.37841999999999998</v>
      </c>
    </row>
    <row r="14524" spans="2:12" x14ac:dyDescent="0.3">
      <c r="B14524">
        <v>1452</v>
      </c>
      <c r="C14524">
        <v>-0.37841999999999998</v>
      </c>
      <c r="E14524">
        <v>1452</v>
      </c>
      <c r="F14524">
        <v>-0.34789999999999999</v>
      </c>
      <c r="H14524">
        <v>1452</v>
      </c>
      <c r="I14524">
        <v>-0.40283000000000002</v>
      </c>
      <c r="K14524">
        <v>1452</v>
      </c>
      <c r="L14524">
        <v>-0.39673000000000003</v>
      </c>
    </row>
    <row r="14525" spans="2:12" x14ac:dyDescent="0.3">
      <c r="B14525">
        <v>1452.1093800000001</v>
      </c>
      <c r="C14525">
        <v>-0.38451999999999997</v>
      </c>
      <c r="E14525">
        <v>1452</v>
      </c>
      <c r="F14525">
        <v>-0.31738</v>
      </c>
      <c r="H14525">
        <v>1452</v>
      </c>
      <c r="I14525">
        <v>-0.37841999999999998</v>
      </c>
      <c r="K14525">
        <v>1452</v>
      </c>
      <c r="L14525">
        <v>-0.40894000000000003</v>
      </c>
    </row>
    <row r="14526" spans="2:12" x14ac:dyDescent="0.3">
      <c r="B14526">
        <v>1452.2031300000001</v>
      </c>
      <c r="C14526">
        <v>-0.39062999999999998</v>
      </c>
      <c r="E14526">
        <v>1452.125</v>
      </c>
      <c r="F14526">
        <v>-0.31128</v>
      </c>
      <c r="H14526">
        <v>1452</v>
      </c>
      <c r="I14526">
        <v>-0.40283000000000002</v>
      </c>
      <c r="K14526">
        <v>1452.25</v>
      </c>
      <c r="L14526">
        <v>-0.35399999999999998</v>
      </c>
    </row>
    <row r="14527" spans="2:12" x14ac:dyDescent="0.3">
      <c r="B14527">
        <v>1452.3125</v>
      </c>
      <c r="C14527">
        <v>-0.38451999999999997</v>
      </c>
      <c r="E14527">
        <v>1452.25</v>
      </c>
      <c r="F14527">
        <v>-0.30518000000000001</v>
      </c>
      <c r="H14527">
        <v>1452.25</v>
      </c>
      <c r="I14527">
        <v>-0.41504000000000002</v>
      </c>
      <c r="K14527">
        <v>1452.25</v>
      </c>
      <c r="L14527">
        <v>-0.41504000000000002</v>
      </c>
    </row>
    <row r="14528" spans="2:12" x14ac:dyDescent="0.3">
      <c r="B14528">
        <v>1452.40625</v>
      </c>
      <c r="C14528">
        <v>-0.36620999999999998</v>
      </c>
      <c r="E14528">
        <v>1452.375</v>
      </c>
      <c r="F14528">
        <v>-0.32958999999999999</v>
      </c>
      <c r="H14528">
        <v>1452.25</v>
      </c>
      <c r="I14528">
        <v>-0.42114000000000001</v>
      </c>
      <c r="K14528">
        <v>1452.5</v>
      </c>
      <c r="L14528">
        <v>-0.43335000000000001</v>
      </c>
    </row>
    <row r="14529" spans="2:12" x14ac:dyDescent="0.3">
      <c r="B14529">
        <v>1452.5</v>
      </c>
      <c r="C14529">
        <v>-0.38451999999999997</v>
      </c>
      <c r="E14529">
        <v>1452.5</v>
      </c>
      <c r="F14529">
        <v>-0.29907</v>
      </c>
      <c r="H14529">
        <v>1452.5</v>
      </c>
      <c r="I14529">
        <v>-0.42114000000000001</v>
      </c>
      <c r="K14529">
        <v>1452.5</v>
      </c>
      <c r="L14529">
        <v>-0.36620999999999998</v>
      </c>
    </row>
    <row r="14530" spans="2:12" x14ac:dyDescent="0.3">
      <c r="B14530">
        <v>1452.6093800000001</v>
      </c>
      <c r="C14530">
        <v>-0.39062999999999998</v>
      </c>
      <c r="E14530">
        <v>1452.5</v>
      </c>
      <c r="F14530">
        <v>-0.32349</v>
      </c>
      <c r="H14530">
        <v>1452.5</v>
      </c>
      <c r="I14530">
        <v>-0.39062999999999998</v>
      </c>
      <c r="K14530">
        <v>1452.5</v>
      </c>
      <c r="L14530">
        <v>-0.41504000000000002</v>
      </c>
    </row>
    <row r="14531" spans="2:12" x14ac:dyDescent="0.3">
      <c r="B14531">
        <v>1452.7031300000001</v>
      </c>
      <c r="C14531">
        <v>-0.37230999999999997</v>
      </c>
      <c r="E14531">
        <v>1452.625</v>
      </c>
      <c r="F14531">
        <v>-0.37230999999999997</v>
      </c>
      <c r="H14531">
        <v>1452.5</v>
      </c>
      <c r="I14531">
        <v>-0.42725000000000002</v>
      </c>
      <c r="K14531">
        <v>1452.75</v>
      </c>
      <c r="L14531">
        <v>-0.40283000000000002</v>
      </c>
    </row>
    <row r="14532" spans="2:12" x14ac:dyDescent="0.3">
      <c r="B14532">
        <v>1452.8125</v>
      </c>
      <c r="C14532">
        <v>-0.42114000000000001</v>
      </c>
      <c r="E14532">
        <v>1452.75</v>
      </c>
      <c r="F14532">
        <v>-0.32349</v>
      </c>
      <c r="H14532">
        <v>1452.75</v>
      </c>
      <c r="I14532">
        <v>-0.40894000000000003</v>
      </c>
      <c r="K14532">
        <v>1452.75</v>
      </c>
      <c r="L14532">
        <v>-0.40894000000000003</v>
      </c>
    </row>
    <row r="14533" spans="2:12" x14ac:dyDescent="0.3">
      <c r="B14533">
        <v>1452.90625</v>
      </c>
      <c r="C14533">
        <v>-0.37230999999999997</v>
      </c>
      <c r="E14533">
        <v>1452.875</v>
      </c>
      <c r="F14533">
        <v>-0.38451999999999997</v>
      </c>
      <c r="H14533">
        <v>1452.75</v>
      </c>
      <c r="I14533">
        <v>-0.39062999999999998</v>
      </c>
      <c r="K14533">
        <v>1453</v>
      </c>
      <c r="L14533">
        <v>-0.42114000000000001</v>
      </c>
    </row>
    <row r="14534" spans="2:12" x14ac:dyDescent="0.3">
      <c r="B14534">
        <v>1453</v>
      </c>
      <c r="C14534">
        <v>-0.35399999999999998</v>
      </c>
      <c r="E14534">
        <v>1453</v>
      </c>
      <c r="F14534">
        <v>-0.32349</v>
      </c>
      <c r="H14534">
        <v>1453</v>
      </c>
      <c r="I14534">
        <v>-0.36620999999999998</v>
      </c>
      <c r="K14534">
        <v>1453</v>
      </c>
      <c r="L14534">
        <v>-0.42725000000000002</v>
      </c>
    </row>
    <row r="14535" spans="2:12" x14ac:dyDescent="0.3">
      <c r="B14535">
        <v>1453.1093800000001</v>
      </c>
      <c r="C14535">
        <v>-0.39673000000000003</v>
      </c>
      <c r="E14535">
        <v>1453</v>
      </c>
      <c r="F14535">
        <v>-0.32958999999999999</v>
      </c>
      <c r="H14535">
        <v>1453</v>
      </c>
      <c r="I14535">
        <v>-0.39062999999999998</v>
      </c>
      <c r="K14535">
        <v>1453</v>
      </c>
      <c r="L14535">
        <v>-0.39062999999999998</v>
      </c>
    </row>
    <row r="14536" spans="2:12" x14ac:dyDescent="0.3">
      <c r="B14536">
        <v>1453.2031300000001</v>
      </c>
      <c r="C14536">
        <v>-0.39673000000000003</v>
      </c>
      <c r="E14536">
        <v>1453.125</v>
      </c>
      <c r="F14536">
        <v>-0.31128</v>
      </c>
      <c r="H14536">
        <v>1453</v>
      </c>
      <c r="I14536">
        <v>-0.35399999999999998</v>
      </c>
      <c r="K14536">
        <v>1453.25</v>
      </c>
      <c r="L14536">
        <v>-0.44556000000000001</v>
      </c>
    </row>
    <row r="14537" spans="2:12" x14ac:dyDescent="0.3">
      <c r="B14537">
        <v>1453.3125</v>
      </c>
      <c r="C14537">
        <v>-0.40894000000000003</v>
      </c>
      <c r="E14537">
        <v>1453.25</v>
      </c>
      <c r="F14537">
        <v>-0.31738</v>
      </c>
      <c r="H14537">
        <v>1453.25</v>
      </c>
      <c r="I14537">
        <v>-0.36620999999999998</v>
      </c>
      <c r="K14537">
        <v>1453.25</v>
      </c>
      <c r="L14537">
        <v>-0.40894000000000003</v>
      </c>
    </row>
    <row r="14538" spans="2:12" x14ac:dyDescent="0.3">
      <c r="B14538">
        <v>1453.40625</v>
      </c>
      <c r="C14538">
        <v>-0.43335000000000001</v>
      </c>
      <c r="E14538">
        <v>1453.375</v>
      </c>
      <c r="F14538">
        <v>-0.32958999999999999</v>
      </c>
      <c r="H14538">
        <v>1453.25</v>
      </c>
      <c r="I14538">
        <v>-0.36010999999999999</v>
      </c>
      <c r="K14538">
        <v>1453.5</v>
      </c>
      <c r="L14538">
        <v>-0.39673000000000003</v>
      </c>
    </row>
    <row r="14539" spans="2:12" x14ac:dyDescent="0.3">
      <c r="B14539">
        <v>1453.5</v>
      </c>
      <c r="C14539">
        <v>-0.43335000000000001</v>
      </c>
      <c r="E14539">
        <v>1453.5</v>
      </c>
      <c r="F14539">
        <v>-0.34179999999999999</v>
      </c>
      <c r="H14539">
        <v>1453.5</v>
      </c>
      <c r="I14539">
        <v>-0.32958999999999999</v>
      </c>
      <c r="K14539">
        <v>1453.5</v>
      </c>
      <c r="L14539">
        <v>-0.44556000000000001</v>
      </c>
    </row>
    <row r="14540" spans="2:12" x14ac:dyDescent="0.3">
      <c r="B14540">
        <v>1453.6093800000001</v>
      </c>
      <c r="C14540">
        <v>-0.39062999999999998</v>
      </c>
      <c r="E14540">
        <v>1453.5</v>
      </c>
      <c r="F14540">
        <v>-0.31128</v>
      </c>
      <c r="H14540">
        <v>1453.5</v>
      </c>
      <c r="I14540">
        <v>-0.39062999999999998</v>
      </c>
      <c r="K14540">
        <v>1453.5</v>
      </c>
      <c r="L14540">
        <v>-0.39062999999999998</v>
      </c>
    </row>
    <row r="14541" spans="2:12" x14ac:dyDescent="0.3">
      <c r="B14541">
        <v>1453.7031300000001</v>
      </c>
      <c r="C14541">
        <v>-0.42114000000000001</v>
      </c>
      <c r="E14541">
        <v>1453.625</v>
      </c>
      <c r="F14541">
        <v>-0.33568999999999999</v>
      </c>
      <c r="H14541">
        <v>1453.5</v>
      </c>
      <c r="I14541">
        <v>-0.32958999999999999</v>
      </c>
      <c r="K14541">
        <v>1453.75</v>
      </c>
      <c r="L14541">
        <v>-0.40894000000000003</v>
      </c>
    </row>
    <row r="14542" spans="2:12" x14ac:dyDescent="0.3">
      <c r="B14542">
        <v>1453.8125</v>
      </c>
      <c r="C14542">
        <v>-0.34789999999999999</v>
      </c>
      <c r="E14542">
        <v>1453.75</v>
      </c>
      <c r="F14542">
        <v>-0.38451999999999997</v>
      </c>
      <c r="H14542">
        <v>1453.75</v>
      </c>
      <c r="I14542">
        <v>-0.34179999999999999</v>
      </c>
      <c r="K14542">
        <v>1453.75</v>
      </c>
      <c r="L14542">
        <v>-0.39673000000000003</v>
      </c>
    </row>
    <row r="14543" spans="2:12" x14ac:dyDescent="0.3">
      <c r="B14543">
        <v>1453.90625</v>
      </c>
      <c r="C14543">
        <v>-0.36010999999999999</v>
      </c>
      <c r="E14543">
        <v>1453.875</v>
      </c>
      <c r="F14543">
        <v>-0.33568999999999999</v>
      </c>
      <c r="H14543">
        <v>1453.75</v>
      </c>
      <c r="I14543">
        <v>-0.36620999999999998</v>
      </c>
      <c r="K14543">
        <v>1454</v>
      </c>
      <c r="L14543">
        <v>-0.40283000000000002</v>
      </c>
    </row>
    <row r="14544" spans="2:12" x14ac:dyDescent="0.3">
      <c r="B14544">
        <v>1454</v>
      </c>
      <c r="C14544">
        <v>-0.39673000000000003</v>
      </c>
      <c r="E14544">
        <v>1454</v>
      </c>
      <c r="F14544">
        <v>-0.37841999999999998</v>
      </c>
      <c r="H14544">
        <v>1454</v>
      </c>
      <c r="I14544">
        <v>-0.35399999999999998</v>
      </c>
      <c r="K14544">
        <v>1454</v>
      </c>
      <c r="L14544">
        <v>-0.40283000000000002</v>
      </c>
    </row>
    <row r="14545" spans="2:12" x14ac:dyDescent="0.3">
      <c r="B14545">
        <v>1454.1093800000001</v>
      </c>
      <c r="C14545">
        <v>-0.37841999999999998</v>
      </c>
      <c r="E14545">
        <v>1454</v>
      </c>
      <c r="F14545">
        <v>-0.37841999999999998</v>
      </c>
      <c r="H14545">
        <v>1454</v>
      </c>
      <c r="I14545">
        <v>-0.36010999999999999</v>
      </c>
      <c r="K14545">
        <v>1454</v>
      </c>
      <c r="L14545">
        <v>-0.42114000000000001</v>
      </c>
    </row>
    <row r="14546" spans="2:12" x14ac:dyDescent="0.3">
      <c r="B14546">
        <v>1454.2031300000001</v>
      </c>
      <c r="C14546">
        <v>-0.36620999999999998</v>
      </c>
      <c r="E14546">
        <v>1454.125</v>
      </c>
      <c r="F14546">
        <v>-0.36010999999999999</v>
      </c>
      <c r="H14546">
        <v>1454</v>
      </c>
      <c r="I14546">
        <v>-0.37841999999999998</v>
      </c>
      <c r="K14546">
        <v>1454.25</v>
      </c>
      <c r="L14546">
        <v>-0.37230999999999997</v>
      </c>
    </row>
    <row r="14547" spans="2:12" x14ac:dyDescent="0.3">
      <c r="B14547">
        <v>1454.3125</v>
      </c>
      <c r="C14547">
        <v>-0.35399999999999998</v>
      </c>
      <c r="E14547">
        <v>1454.25</v>
      </c>
      <c r="F14547">
        <v>-0.37230999999999997</v>
      </c>
      <c r="H14547">
        <v>1454.25</v>
      </c>
      <c r="I14547">
        <v>-0.34789999999999999</v>
      </c>
      <c r="K14547">
        <v>1454.25</v>
      </c>
      <c r="L14547">
        <v>-0.39673000000000003</v>
      </c>
    </row>
    <row r="14548" spans="2:12" x14ac:dyDescent="0.3">
      <c r="B14548">
        <v>1454.40625</v>
      </c>
      <c r="C14548">
        <v>-0.35399999999999998</v>
      </c>
      <c r="E14548">
        <v>1454.375</v>
      </c>
      <c r="F14548">
        <v>-0.36620999999999998</v>
      </c>
      <c r="H14548">
        <v>1454.25</v>
      </c>
      <c r="I14548">
        <v>-0.36010999999999999</v>
      </c>
      <c r="K14548">
        <v>1454.5</v>
      </c>
      <c r="L14548">
        <v>-0.41504000000000002</v>
      </c>
    </row>
    <row r="14549" spans="2:12" x14ac:dyDescent="0.3">
      <c r="B14549">
        <v>1454.5</v>
      </c>
      <c r="C14549">
        <v>-0.36620999999999998</v>
      </c>
      <c r="E14549">
        <v>1454.5</v>
      </c>
      <c r="F14549">
        <v>-0.37841999999999998</v>
      </c>
      <c r="H14549">
        <v>1454.5</v>
      </c>
      <c r="I14549">
        <v>-0.39062999999999998</v>
      </c>
      <c r="K14549">
        <v>1454.5</v>
      </c>
      <c r="L14549">
        <v>-0.37841999999999998</v>
      </c>
    </row>
    <row r="14550" spans="2:12" x14ac:dyDescent="0.3">
      <c r="B14550">
        <v>1454.6093800000001</v>
      </c>
      <c r="C14550">
        <v>-0.41504000000000002</v>
      </c>
      <c r="E14550">
        <v>1454.5</v>
      </c>
      <c r="F14550">
        <v>-0.42725000000000002</v>
      </c>
      <c r="H14550">
        <v>1454.5</v>
      </c>
      <c r="I14550">
        <v>-0.37841999999999998</v>
      </c>
      <c r="K14550">
        <v>1454.5</v>
      </c>
      <c r="L14550">
        <v>-0.40894000000000003</v>
      </c>
    </row>
    <row r="14551" spans="2:12" x14ac:dyDescent="0.3">
      <c r="B14551">
        <v>1454.7031300000001</v>
      </c>
      <c r="C14551">
        <v>-0.34179999999999999</v>
      </c>
      <c r="E14551">
        <v>1454.625</v>
      </c>
      <c r="F14551">
        <v>-0.46387</v>
      </c>
      <c r="H14551">
        <v>1454.5</v>
      </c>
      <c r="I14551">
        <v>-0.40283000000000002</v>
      </c>
      <c r="K14551">
        <v>1454.75</v>
      </c>
      <c r="L14551">
        <v>-0.36620999999999998</v>
      </c>
    </row>
    <row r="14552" spans="2:12" x14ac:dyDescent="0.3">
      <c r="B14552">
        <v>1454.8125</v>
      </c>
      <c r="C14552">
        <v>-0.38451999999999997</v>
      </c>
      <c r="E14552">
        <v>1454.75</v>
      </c>
      <c r="F14552">
        <v>-0.42725000000000002</v>
      </c>
      <c r="H14552">
        <v>1454.75</v>
      </c>
      <c r="I14552">
        <v>-0.39673000000000003</v>
      </c>
      <c r="K14552">
        <v>1454.75</v>
      </c>
      <c r="L14552">
        <v>-0.37230999999999997</v>
      </c>
    </row>
    <row r="14553" spans="2:12" x14ac:dyDescent="0.3">
      <c r="B14553">
        <v>1454.90625</v>
      </c>
      <c r="C14553">
        <v>-0.40283000000000002</v>
      </c>
      <c r="E14553">
        <v>1454.875</v>
      </c>
      <c r="F14553">
        <v>-0.45776</v>
      </c>
      <c r="H14553">
        <v>1454.75</v>
      </c>
      <c r="I14553">
        <v>-0.37230999999999997</v>
      </c>
      <c r="K14553">
        <v>1455</v>
      </c>
      <c r="L14553">
        <v>-0.37841999999999998</v>
      </c>
    </row>
    <row r="14554" spans="2:12" x14ac:dyDescent="0.3">
      <c r="B14554">
        <v>1455</v>
      </c>
      <c r="C14554">
        <v>-0.40283000000000002</v>
      </c>
      <c r="E14554">
        <v>1455</v>
      </c>
      <c r="F14554">
        <v>-0.44556000000000001</v>
      </c>
      <c r="H14554">
        <v>1455</v>
      </c>
      <c r="I14554">
        <v>-0.39673000000000003</v>
      </c>
      <c r="K14554">
        <v>1455</v>
      </c>
      <c r="L14554">
        <v>-0.36010999999999999</v>
      </c>
    </row>
    <row r="14555" spans="2:12" x14ac:dyDescent="0.3">
      <c r="B14555">
        <v>1455.1093800000001</v>
      </c>
      <c r="C14555">
        <v>-0.41504000000000002</v>
      </c>
      <c r="E14555">
        <v>1455</v>
      </c>
      <c r="F14555">
        <v>-0.45166000000000001</v>
      </c>
      <c r="H14555">
        <v>1455</v>
      </c>
      <c r="I14555">
        <v>-0.41504000000000002</v>
      </c>
      <c r="K14555">
        <v>1455</v>
      </c>
      <c r="L14555">
        <v>-0.34789999999999999</v>
      </c>
    </row>
    <row r="14556" spans="2:12" x14ac:dyDescent="0.3">
      <c r="B14556">
        <v>1455.2031300000001</v>
      </c>
      <c r="C14556">
        <v>-0.39673000000000003</v>
      </c>
      <c r="E14556">
        <v>1455.125</v>
      </c>
      <c r="F14556">
        <v>-0.45776</v>
      </c>
      <c r="H14556">
        <v>1455</v>
      </c>
      <c r="I14556">
        <v>-0.40894000000000003</v>
      </c>
      <c r="K14556">
        <v>1455.25</v>
      </c>
      <c r="L14556">
        <v>-0.33568999999999999</v>
      </c>
    </row>
    <row r="14557" spans="2:12" x14ac:dyDescent="0.3">
      <c r="B14557">
        <v>1455.3125</v>
      </c>
      <c r="C14557">
        <v>-0.39673000000000003</v>
      </c>
      <c r="E14557">
        <v>1455.25</v>
      </c>
      <c r="F14557">
        <v>-0.46997</v>
      </c>
      <c r="H14557">
        <v>1455.25</v>
      </c>
      <c r="I14557">
        <v>-0.43335000000000001</v>
      </c>
      <c r="K14557">
        <v>1455.25</v>
      </c>
      <c r="L14557">
        <v>-0.34179999999999999</v>
      </c>
    </row>
    <row r="14558" spans="2:12" x14ac:dyDescent="0.3">
      <c r="B14558">
        <v>1455.40625</v>
      </c>
      <c r="C14558">
        <v>-0.39673000000000003</v>
      </c>
      <c r="E14558">
        <v>1455.375</v>
      </c>
      <c r="F14558">
        <v>-0.46997</v>
      </c>
      <c r="H14558">
        <v>1455.25</v>
      </c>
      <c r="I14558">
        <v>-0.46387</v>
      </c>
      <c r="K14558">
        <v>1455.5</v>
      </c>
      <c r="L14558">
        <v>-0.32349</v>
      </c>
    </row>
    <row r="14559" spans="2:12" x14ac:dyDescent="0.3">
      <c r="B14559">
        <v>1455.5</v>
      </c>
      <c r="C14559">
        <v>-0.41504000000000002</v>
      </c>
      <c r="E14559">
        <v>1455.5</v>
      </c>
      <c r="F14559">
        <v>-0.47606999999999999</v>
      </c>
      <c r="H14559">
        <v>1455.5</v>
      </c>
      <c r="I14559">
        <v>-0.39062999999999998</v>
      </c>
      <c r="K14559">
        <v>1455.5</v>
      </c>
      <c r="L14559">
        <v>-0.37230999999999997</v>
      </c>
    </row>
    <row r="14560" spans="2:12" x14ac:dyDescent="0.3">
      <c r="B14560">
        <v>1455.6093800000001</v>
      </c>
      <c r="C14560">
        <v>-0.37230999999999997</v>
      </c>
      <c r="E14560">
        <v>1455.5</v>
      </c>
      <c r="F14560">
        <v>-0.48218</v>
      </c>
      <c r="H14560">
        <v>1455.5</v>
      </c>
      <c r="I14560">
        <v>-0.43335000000000001</v>
      </c>
      <c r="K14560">
        <v>1455.5</v>
      </c>
      <c r="L14560">
        <v>-0.34789999999999999</v>
      </c>
    </row>
    <row r="14561" spans="2:12" x14ac:dyDescent="0.3">
      <c r="B14561">
        <v>1455.7031300000001</v>
      </c>
      <c r="C14561">
        <v>-0.39062999999999998</v>
      </c>
      <c r="E14561">
        <v>1455.625</v>
      </c>
      <c r="F14561">
        <v>-0.45166000000000001</v>
      </c>
      <c r="H14561">
        <v>1455.5</v>
      </c>
      <c r="I14561">
        <v>-0.39673000000000003</v>
      </c>
      <c r="K14561">
        <v>1455.75</v>
      </c>
      <c r="L14561">
        <v>-0.37230999999999997</v>
      </c>
    </row>
    <row r="14562" spans="2:12" x14ac:dyDescent="0.3">
      <c r="B14562">
        <v>1455.8125</v>
      </c>
      <c r="C14562">
        <v>-0.37230999999999997</v>
      </c>
      <c r="E14562">
        <v>1455.75</v>
      </c>
      <c r="F14562">
        <v>-0.48218</v>
      </c>
      <c r="H14562">
        <v>1455.75</v>
      </c>
      <c r="I14562">
        <v>-0.39673000000000003</v>
      </c>
      <c r="K14562">
        <v>1455.75</v>
      </c>
      <c r="L14562">
        <v>-0.38451999999999997</v>
      </c>
    </row>
    <row r="14563" spans="2:12" x14ac:dyDescent="0.3">
      <c r="B14563">
        <v>1455.90625</v>
      </c>
      <c r="C14563">
        <v>-0.40283000000000002</v>
      </c>
      <c r="E14563">
        <v>1455.875</v>
      </c>
      <c r="F14563">
        <v>-0.43945000000000001</v>
      </c>
      <c r="H14563">
        <v>1455.75</v>
      </c>
      <c r="I14563">
        <v>-0.43335000000000001</v>
      </c>
      <c r="K14563">
        <v>1456</v>
      </c>
      <c r="L14563">
        <v>-0.36620999999999998</v>
      </c>
    </row>
    <row r="14564" spans="2:12" x14ac:dyDescent="0.3">
      <c r="B14564">
        <v>1456</v>
      </c>
      <c r="C14564">
        <v>-0.40894000000000003</v>
      </c>
      <c r="E14564">
        <v>1456</v>
      </c>
      <c r="F14564">
        <v>-0.43335000000000001</v>
      </c>
      <c r="H14564">
        <v>1456</v>
      </c>
      <c r="I14564">
        <v>-0.43335000000000001</v>
      </c>
      <c r="K14564">
        <v>1456</v>
      </c>
      <c r="L14564">
        <v>-0.34789999999999999</v>
      </c>
    </row>
    <row r="14565" spans="2:12" x14ac:dyDescent="0.3">
      <c r="B14565">
        <v>1456.1093800000001</v>
      </c>
      <c r="C14565">
        <v>-0.39062999999999998</v>
      </c>
      <c r="E14565">
        <v>1456</v>
      </c>
      <c r="F14565">
        <v>-0.40894000000000003</v>
      </c>
      <c r="H14565">
        <v>1456</v>
      </c>
      <c r="I14565">
        <v>-0.42114000000000001</v>
      </c>
      <c r="K14565">
        <v>1456</v>
      </c>
      <c r="L14565">
        <v>-0.36620999999999998</v>
      </c>
    </row>
    <row r="14566" spans="2:12" x14ac:dyDescent="0.3">
      <c r="B14566">
        <v>1456.2031300000001</v>
      </c>
      <c r="C14566">
        <v>-0.42725000000000002</v>
      </c>
      <c r="E14566">
        <v>1456.125</v>
      </c>
      <c r="F14566">
        <v>-0.42725000000000002</v>
      </c>
      <c r="H14566">
        <v>1456</v>
      </c>
      <c r="I14566">
        <v>-0.43335000000000001</v>
      </c>
      <c r="K14566">
        <v>1456.25</v>
      </c>
      <c r="L14566">
        <v>-0.39062999999999998</v>
      </c>
    </row>
    <row r="14567" spans="2:12" x14ac:dyDescent="0.3">
      <c r="B14567">
        <v>1456.3125</v>
      </c>
      <c r="C14567">
        <v>-0.45166000000000001</v>
      </c>
      <c r="E14567">
        <v>1456.25</v>
      </c>
      <c r="F14567">
        <v>-0.40894000000000003</v>
      </c>
      <c r="H14567">
        <v>1456.25</v>
      </c>
      <c r="I14567">
        <v>-0.43945000000000001</v>
      </c>
      <c r="K14567">
        <v>1456.25</v>
      </c>
      <c r="L14567">
        <v>-0.37230999999999997</v>
      </c>
    </row>
    <row r="14568" spans="2:12" x14ac:dyDescent="0.3">
      <c r="B14568">
        <v>1456.40625</v>
      </c>
      <c r="C14568">
        <v>-0.47606999999999999</v>
      </c>
      <c r="E14568">
        <v>1456.375</v>
      </c>
      <c r="F14568">
        <v>-0.40283000000000002</v>
      </c>
      <c r="H14568">
        <v>1456.25</v>
      </c>
      <c r="I14568">
        <v>-0.42114000000000001</v>
      </c>
      <c r="K14568">
        <v>1456.5</v>
      </c>
      <c r="L14568">
        <v>-0.39062999999999998</v>
      </c>
    </row>
    <row r="14569" spans="2:12" x14ac:dyDescent="0.3">
      <c r="B14569">
        <v>1456.5</v>
      </c>
      <c r="C14569">
        <v>-0.42114000000000001</v>
      </c>
      <c r="E14569">
        <v>1456.5</v>
      </c>
      <c r="F14569">
        <v>-0.41504000000000002</v>
      </c>
      <c r="H14569">
        <v>1456.5</v>
      </c>
      <c r="I14569">
        <v>-0.45166000000000001</v>
      </c>
      <c r="K14569">
        <v>1456.5</v>
      </c>
      <c r="L14569">
        <v>-0.37230999999999997</v>
      </c>
    </row>
    <row r="14570" spans="2:12" x14ac:dyDescent="0.3">
      <c r="B14570">
        <v>1456.6093800000001</v>
      </c>
      <c r="C14570">
        <v>-0.44556000000000001</v>
      </c>
      <c r="E14570">
        <v>1456.5</v>
      </c>
      <c r="F14570">
        <v>-0.37230999999999997</v>
      </c>
      <c r="H14570">
        <v>1456.5</v>
      </c>
      <c r="I14570">
        <v>-0.42114000000000001</v>
      </c>
      <c r="K14570">
        <v>1456.5</v>
      </c>
      <c r="L14570">
        <v>-0.39673000000000003</v>
      </c>
    </row>
    <row r="14571" spans="2:12" x14ac:dyDescent="0.3">
      <c r="B14571">
        <v>1456.7031300000001</v>
      </c>
      <c r="C14571">
        <v>-0.41504000000000002</v>
      </c>
      <c r="E14571">
        <v>1456.625</v>
      </c>
      <c r="F14571">
        <v>-0.39062999999999998</v>
      </c>
      <c r="H14571">
        <v>1456.5</v>
      </c>
      <c r="I14571">
        <v>-0.48218</v>
      </c>
      <c r="K14571">
        <v>1456.75</v>
      </c>
      <c r="L14571">
        <v>-0.39062999999999998</v>
      </c>
    </row>
    <row r="14572" spans="2:12" x14ac:dyDescent="0.3">
      <c r="B14572">
        <v>1456.8125</v>
      </c>
      <c r="C14572">
        <v>-0.42114000000000001</v>
      </c>
      <c r="E14572">
        <v>1456.75</v>
      </c>
      <c r="F14572">
        <v>-0.37841999999999998</v>
      </c>
      <c r="H14572">
        <v>1456.75</v>
      </c>
      <c r="I14572">
        <v>-0.49437999999999999</v>
      </c>
      <c r="K14572">
        <v>1456.75</v>
      </c>
      <c r="L14572">
        <v>-0.42114000000000001</v>
      </c>
    </row>
    <row r="14573" spans="2:12" x14ac:dyDescent="0.3">
      <c r="B14573">
        <v>1456.90625</v>
      </c>
      <c r="C14573">
        <v>-0.41504000000000002</v>
      </c>
      <c r="E14573">
        <v>1456.875</v>
      </c>
      <c r="F14573">
        <v>-0.39673000000000003</v>
      </c>
      <c r="H14573">
        <v>1456.75</v>
      </c>
      <c r="I14573">
        <v>-0.45776</v>
      </c>
      <c r="K14573">
        <v>1457</v>
      </c>
      <c r="L14573">
        <v>-0.40283000000000002</v>
      </c>
    </row>
    <row r="14574" spans="2:12" x14ac:dyDescent="0.3">
      <c r="B14574">
        <v>1457</v>
      </c>
      <c r="C14574">
        <v>-0.43945000000000001</v>
      </c>
      <c r="E14574">
        <v>1457</v>
      </c>
      <c r="F14574">
        <v>-0.37841999999999998</v>
      </c>
      <c r="H14574">
        <v>1457</v>
      </c>
      <c r="I14574">
        <v>-0.46997</v>
      </c>
      <c r="K14574">
        <v>1457</v>
      </c>
      <c r="L14574">
        <v>-0.40894000000000003</v>
      </c>
    </row>
    <row r="14575" spans="2:12" x14ac:dyDescent="0.3">
      <c r="B14575">
        <v>1457.1093800000001</v>
      </c>
      <c r="C14575">
        <v>-0.45166000000000001</v>
      </c>
      <c r="E14575">
        <v>1457</v>
      </c>
      <c r="F14575">
        <v>-0.40894000000000003</v>
      </c>
      <c r="H14575">
        <v>1457</v>
      </c>
      <c r="I14575">
        <v>-0.46387</v>
      </c>
      <c r="K14575">
        <v>1457</v>
      </c>
      <c r="L14575">
        <v>-0.43335000000000001</v>
      </c>
    </row>
    <row r="14576" spans="2:12" x14ac:dyDescent="0.3">
      <c r="B14576">
        <v>1457.2031300000001</v>
      </c>
      <c r="C14576">
        <v>-0.44556000000000001</v>
      </c>
      <c r="E14576">
        <v>1457.125</v>
      </c>
      <c r="F14576">
        <v>-0.40894000000000003</v>
      </c>
      <c r="H14576">
        <v>1457</v>
      </c>
      <c r="I14576">
        <v>-0.46997</v>
      </c>
      <c r="K14576">
        <v>1457.25</v>
      </c>
      <c r="L14576">
        <v>-0.40894000000000003</v>
      </c>
    </row>
    <row r="14577" spans="2:12" x14ac:dyDescent="0.3">
      <c r="B14577">
        <v>1457.3125</v>
      </c>
      <c r="C14577">
        <v>-0.41504000000000002</v>
      </c>
      <c r="E14577">
        <v>1457.25</v>
      </c>
      <c r="F14577">
        <v>-0.41504000000000002</v>
      </c>
      <c r="H14577">
        <v>1457.25</v>
      </c>
      <c r="I14577">
        <v>-0.46997</v>
      </c>
      <c r="K14577">
        <v>1457.25</v>
      </c>
      <c r="L14577">
        <v>-0.44556000000000001</v>
      </c>
    </row>
    <row r="14578" spans="2:12" x14ac:dyDescent="0.3">
      <c r="B14578">
        <v>1457.40625</v>
      </c>
      <c r="C14578">
        <v>-0.41504000000000002</v>
      </c>
      <c r="E14578">
        <v>1457.375</v>
      </c>
      <c r="F14578">
        <v>-0.40894000000000003</v>
      </c>
      <c r="H14578">
        <v>1457.25</v>
      </c>
      <c r="I14578">
        <v>-0.48827999999999999</v>
      </c>
      <c r="K14578">
        <v>1457.5</v>
      </c>
      <c r="L14578">
        <v>-0.42725000000000002</v>
      </c>
    </row>
    <row r="14579" spans="2:12" x14ac:dyDescent="0.3">
      <c r="B14579">
        <v>1457.5</v>
      </c>
      <c r="C14579">
        <v>-0.45166000000000001</v>
      </c>
      <c r="E14579">
        <v>1457.5</v>
      </c>
      <c r="F14579">
        <v>-0.36620999999999998</v>
      </c>
      <c r="H14579">
        <v>1457.5</v>
      </c>
      <c r="I14579">
        <v>-0.43945000000000001</v>
      </c>
      <c r="K14579">
        <v>1457.5</v>
      </c>
      <c r="L14579">
        <v>-0.45166000000000001</v>
      </c>
    </row>
    <row r="14580" spans="2:12" x14ac:dyDescent="0.3">
      <c r="B14580">
        <v>1457.6093800000001</v>
      </c>
      <c r="C14580">
        <v>-0.46997</v>
      </c>
      <c r="E14580">
        <v>1457.5</v>
      </c>
      <c r="F14580">
        <v>-0.40283000000000002</v>
      </c>
      <c r="H14580">
        <v>1457.5</v>
      </c>
      <c r="I14580">
        <v>-0.45166000000000001</v>
      </c>
      <c r="K14580">
        <v>1457.5</v>
      </c>
      <c r="L14580">
        <v>-0.46387</v>
      </c>
    </row>
    <row r="14581" spans="2:12" x14ac:dyDescent="0.3">
      <c r="B14581">
        <v>1457.7031300000001</v>
      </c>
      <c r="C14581">
        <v>-0.47606999999999999</v>
      </c>
      <c r="E14581">
        <v>1457.625</v>
      </c>
      <c r="F14581">
        <v>-0.39062999999999998</v>
      </c>
      <c r="H14581">
        <v>1457.5</v>
      </c>
      <c r="I14581">
        <v>-0.43335000000000001</v>
      </c>
      <c r="K14581">
        <v>1457.75</v>
      </c>
      <c r="L14581">
        <v>-0.45166000000000001</v>
      </c>
    </row>
    <row r="14582" spans="2:12" x14ac:dyDescent="0.3">
      <c r="B14582">
        <v>1457.8125</v>
      </c>
      <c r="C14582">
        <v>-0.42114000000000001</v>
      </c>
      <c r="E14582">
        <v>1457.75</v>
      </c>
      <c r="F14582">
        <v>-0.39062999999999998</v>
      </c>
      <c r="H14582">
        <v>1457.75</v>
      </c>
      <c r="I14582">
        <v>-0.40894000000000003</v>
      </c>
      <c r="K14582">
        <v>1457.75</v>
      </c>
      <c r="L14582">
        <v>-0.40894000000000003</v>
      </c>
    </row>
    <row r="14583" spans="2:12" x14ac:dyDescent="0.3">
      <c r="B14583">
        <v>1457.90625</v>
      </c>
      <c r="C14583">
        <v>-0.39062999999999998</v>
      </c>
      <c r="E14583">
        <v>1457.875</v>
      </c>
      <c r="F14583">
        <v>-0.37841999999999998</v>
      </c>
      <c r="H14583">
        <v>1457.75</v>
      </c>
      <c r="I14583">
        <v>-0.39062999999999998</v>
      </c>
      <c r="K14583">
        <v>1458</v>
      </c>
      <c r="L14583">
        <v>-0.43945000000000001</v>
      </c>
    </row>
    <row r="14584" spans="2:12" x14ac:dyDescent="0.3">
      <c r="B14584">
        <v>1458</v>
      </c>
      <c r="C14584">
        <v>-0.36620999999999998</v>
      </c>
      <c r="E14584">
        <v>1458</v>
      </c>
      <c r="F14584">
        <v>-0.37841999999999998</v>
      </c>
      <c r="H14584">
        <v>1458</v>
      </c>
      <c r="I14584">
        <v>-0.38451999999999997</v>
      </c>
      <c r="K14584">
        <v>1458</v>
      </c>
      <c r="L14584">
        <v>-0.44556000000000001</v>
      </c>
    </row>
    <row r="14585" spans="2:12" x14ac:dyDescent="0.3">
      <c r="B14585">
        <v>1458.1093800000001</v>
      </c>
      <c r="C14585">
        <v>-0.39673000000000003</v>
      </c>
      <c r="E14585">
        <v>1458</v>
      </c>
      <c r="F14585">
        <v>-0.35399999999999998</v>
      </c>
      <c r="H14585">
        <v>1458</v>
      </c>
      <c r="I14585">
        <v>-0.42114000000000001</v>
      </c>
      <c r="K14585">
        <v>1458</v>
      </c>
      <c r="L14585">
        <v>-0.43335000000000001</v>
      </c>
    </row>
    <row r="14586" spans="2:12" x14ac:dyDescent="0.3">
      <c r="B14586">
        <v>1458.2031300000001</v>
      </c>
      <c r="C14586">
        <v>-0.39673000000000003</v>
      </c>
      <c r="E14586">
        <v>1458.125</v>
      </c>
      <c r="F14586">
        <v>-0.39062999999999998</v>
      </c>
      <c r="H14586">
        <v>1458</v>
      </c>
      <c r="I14586">
        <v>-0.39062999999999998</v>
      </c>
      <c r="K14586">
        <v>1458.25</v>
      </c>
      <c r="L14586">
        <v>-0.48218</v>
      </c>
    </row>
    <row r="14587" spans="2:12" x14ac:dyDescent="0.3">
      <c r="B14587">
        <v>1458.3125</v>
      </c>
      <c r="C14587">
        <v>-0.34789999999999999</v>
      </c>
      <c r="E14587">
        <v>1458.25</v>
      </c>
      <c r="F14587">
        <v>-0.40894000000000003</v>
      </c>
      <c r="H14587">
        <v>1458.25</v>
      </c>
      <c r="I14587">
        <v>-0.37841999999999998</v>
      </c>
      <c r="K14587">
        <v>1458.25</v>
      </c>
      <c r="L14587">
        <v>-0.43335000000000001</v>
      </c>
    </row>
    <row r="14588" spans="2:12" x14ac:dyDescent="0.3">
      <c r="B14588">
        <v>1458.40625</v>
      </c>
      <c r="C14588">
        <v>-0.41504000000000002</v>
      </c>
      <c r="E14588">
        <v>1458.375</v>
      </c>
      <c r="F14588">
        <v>-0.41504000000000002</v>
      </c>
      <c r="H14588">
        <v>1458.25</v>
      </c>
      <c r="I14588">
        <v>-0.37841999999999998</v>
      </c>
      <c r="K14588">
        <v>1458.5</v>
      </c>
      <c r="L14588">
        <v>-0.46387</v>
      </c>
    </row>
    <row r="14589" spans="2:12" x14ac:dyDescent="0.3">
      <c r="B14589">
        <v>1458.5</v>
      </c>
      <c r="C14589">
        <v>-0.38451999999999997</v>
      </c>
      <c r="E14589">
        <v>1458.5</v>
      </c>
      <c r="F14589">
        <v>-0.49437999999999999</v>
      </c>
      <c r="H14589">
        <v>1458.5</v>
      </c>
      <c r="I14589">
        <v>-0.41504000000000002</v>
      </c>
      <c r="K14589">
        <v>1458.5</v>
      </c>
      <c r="L14589">
        <v>-0.45166000000000001</v>
      </c>
    </row>
    <row r="14590" spans="2:12" x14ac:dyDescent="0.3">
      <c r="B14590">
        <v>1458.6093800000001</v>
      </c>
      <c r="C14590">
        <v>-0.37230999999999997</v>
      </c>
      <c r="E14590">
        <v>1458.5</v>
      </c>
      <c r="F14590">
        <v>-0.45166000000000001</v>
      </c>
      <c r="H14590">
        <v>1458.5</v>
      </c>
      <c r="I14590">
        <v>-0.39062999999999998</v>
      </c>
      <c r="K14590">
        <v>1458.5</v>
      </c>
      <c r="L14590">
        <v>-0.46997</v>
      </c>
    </row>
    <row r="14591" spans="2:12" x14ac:dyDescent="0.3">
      <c r="B14591">
        <v>1458.7031300000001</v>
      </c>
      <c r="C14591">
        <v>-0.38451999999999997</v>
      </c>
      <c r="E14591">
        <v>1458.625</v>
      </c>
      <c r="F14591">
        <v>-0.44556000000000001</v>
      </c>
      <c r="H14591">
        <v>1458.5</v>
      </c>
      <c r="I14591">
        <v>-0.39062999999999998</v>
      </c>
      <c r="K14591">
        <v>1458.75</v>
      </c>
      <c r="L14591">
        <v>-0.42725000000000002</v>
      </c>
    </row>
    <row r="14592" spans="2:12" x14ac:dyDescent="0.3">
      <c r="B14592">
        <v>1458.8125</v>
      </c>
      <c r="C14592">
        <v>-0.38451999999999997</v>
      </c>
      <c r="E14592">
        <v>1458.75</v>
      </c>
      <c r="F14592">
        <v>-0.43335000000000001</v>
      </c>
      <c r="H14592">
        <v>1458.75</v>
      </c>
      <c r="I14592">
        <v>-0.40283000000000002</v>
      </c>
      <c r="K14592">
        <v>1458.75</v>
      </c>
      <c r="L14592">
        <v>-0.49437999999999999</v>
      </c>
    </row>
    <row r="14593" spans="2:12" x14ac:dyDescent="0.3">
      <c r="B14593">
        <v>1458.90625</v>
      </c>
      <c r="C14593">
        <v>-0.36010999999999999</v>
      </c>
      <c r="E14593">
        <v>1458.875</v>
      </c>
      <c r="F14593">
        <v>-0.37841999999999998</v>
      </c>
      <c r="H14593">
        <v>1458.75</v>
      </c>
      <c r="I14593">
        <v>-0.39673000000000003</v>
      </c>
      <c r="K14593">
        <v>1459</v>
      </c>
      <c r="L14593">
        <v>-0.44556000000000001</v>
      </c>
    </row>
    <row r="14594" spans="2:12" x14ac:dyDescent="0.3">
      <c r="B14594">
        <v>1459</v>
      </c>
      <c r="C14594">
        <v>-0.36620999999999998</v>
      </c>
      <c r="E14594">
        <v>1459</v>
      </c>
      <c r="F14594">
        <v>-0.34789999999999999</v>
      </c>
      <c r="H14594">
        <v>1459</v>
      </c>
      <c r="I14594">
        <v>-0.39673000000000003</v>
      </c>
      <c r="K14594">
        <v>1459</v>
      </c>
      <c r="L14594">
        <v>-0.43945000000000001</v>
      </c>
    </row>
    <row r="14595" spans="2:12" x14ac:dyDescent="0.3">
      <c r="B14595">
        <v>1459.1093800000001</v>
      </c>
      <c r="C14595">
        <v>-0.36010999999999999</v>
      </c>
      <c r="E14595">
        <v>1459</v>
      </c>
      <c r="F14595">
        <v>-0.34789999999999999</v>
      </c>
      <c r="H14595">
        <v>1459</v>
      </c>
      <c r="I14595">
        <v>-0.39062999999999998</v>
      </c>
      <c r="K14595">
        <v>1459</v>
      </c>
      <c r="L14595">
        <v>-0.44556000000000001</v>
      </c>
    </row>
    <row r="14596" spans="2:12" x14ac:dyDescent="0.3">
      <c r="B14596">
        <v>1459.2031300000001</v>
      </c>
      <c r="C14596">
        <v>-0.31128</v>
      </c>
      <c r="E14596">
        <v>1459.125</v>
      </c>
      <c r="F14596">
        <v>-0.31738</v>
      </c>
      <c r="H14596">
        <v>1459</v>
      </c>
      <c r="I14596">
        <v>-0.43945000000000001</v>
      </c>
      <c r="K14596">
        <v>1459.25</v>
      </c>
      <c r="L14596">
        <v>-0.42725000000000002</v>
      </c>
    </row>
    <row r="14597" spans="2:12" x14ac:dyDescent="0.3">
      <c r="B14597">
        <v>1459.3125</v>
      </c>
      <c r="C14597">
        <v>-0.36620999999999998</v>
      </c>
      <c r="E14597">
        <v>1459.25</v>
      </c>
      <c r="F14597">
        <v>-0.34789999999999999</v>
      </c>
      <c r="H14597">
        <v>1459.25</v>
      </c>
      <c r="I14597">
        <v>-0.39673000000000003</v>
      </c>
      <c r="K14597">
        <v>1459.25</v>
      </c>
      <c r="L14597">
        <v>-0.45776</v>
      </c>
    </row>
    <row r="14598" spans="2:12" x14ac:dyDescent="0.3">
      <c r="B14598">
        <v>1459.40625</v>
      </c>
      <c r="C14598">
        <v>-0.31128</v>
      </c>
      <c r="E14598">
        <v>1459.375</v>
      </c>
      <c r="F14598">
        <v>-0.36010999999999999</v>
      </c>
      <c r="H14598">
        <v>1459.25</v>
      </c>
      <c r="I14598">
        <v>-0.42725000000000002</v>
      </c>
      <c r="K14598">
        <v>1459.5</v>
      </c>
      <c r="L14598">
        <v>-0.42114000000000001</v>
      </c>
    </row>
    <row r="14599" spans="2:12" x14ac:dyDescent="0.3">
      <c r="B14599">
        <v>1459.5</v>
      </c>
      <c r="C14599">
        <v>-0.32958999999999999</v>
      </c>
      <c r="E14599">
        <v>1459.5</v>
      </c>
      <c r="F14599">
        <v>-0.32349</v>
      </c>
      <c r="H14599">
        <v>1459.5</v>
      </c>
      <c r="I14599">
        <v>-0.42725000000000002</v>
      </c>
      <c r="K14599">
        <v>1459.5</v>
      </c>
      <c r="L14599">
        <v>-0.39673000000000003</v>
      </c>
    </row>
    <row r="14600" spans="2:12" x14ac:dyDescent="0.3">
      <c r="B14600">
        <v>1459.6093800000001</v>
      </c>
      <c r="C14600">
        <v>-0.32958999999999999</v>
      </c>
      <c r="E14600">
        <v>1459.5</v>
      </c>
      <c r="F14600">
        <v>-0.39062999999999998</v>
      </c>
      <c r="H14600">
        <v>1459.5</v>
      </c>
      <c r="I14600">
        <v>-0.43335000000000001</v>
      </c>
      <c r="K14600">
        <v>1459.5</v>
      </c>
      <c r="L14600">
        <v>-0.45776</v>
      </c>
    </row>
    <row r="14601" spans="2:12" x14ac:dyDescent="0.3">
      <c r="B14601">
        <v>1459.7031300000001</v>
      </c>
      <c r="C14601">
        <v>-0.30518000000000001</v>
      </c>
      <c r="E14601">
        <v>1459.625</v>
      </c>
      <c r="F14601">
        <v>-0.36620999999999998</v>
      </c>
      <c r="H14601">
        <v>1459.5</v>
      </c>
      <c r="I14601">
        <v>-0.40283000000000002</v>
      </c>
      <c r="K14601">
        <v>1459.75</v>
      </c>
      <c r="L14601">
        <v>-0.45166000000000001</v>
      </c>
    </row>
    <row r="14602" spans="2:12" x14ac:dyDescent="0.3">
      <c r="B14602">
        <v>1459.8125</v>
      </c>
      <c r="C14602">
        <v>-0.29907</v>
      </c>
      <c r="E14602">
        <v>1459.75</v>
      </c>
      <c r="F14602">
        <v>-0.32349</v>
      </c>
      <c r="H14602">
        <v>1459.75</v>
      </c>
      <c r="I14602">
        <v>-0.37841999999999998</v>
      </c>
      <c r="K14602">
        <v>1459.75</v>
      </c>
      <c r="L14602">
        <v>-0.37841999999999998</v>
      </c>
    </row>
    <row r="14603" spans="2:12" x14ac:dyDescent="0.3">
      <c r="B14603">
        <v>1459.90625</v>
      </c>
      <c r="C14603">
        <v>-0.31738</v>
      </c>
      <c r="E14603">
        <v>1459.875</v>
      </c>
      <c r="F14603">
        <v>-0.36010999999999999</v>
      </c>
      <c r="H14603">
        <v>1459.75</v>
      </c>
      <c r="I14603">
        <v>-0.39062999999999998</v>
      </c>
      <c r="K14603">
        <v>1460</v>
      </c>
      <c r="L14603">
        <v>-0.42114000000000001</v>
      </c>
    </row>
    <row r="14604" spans="2:12" x14ac:dyDescent="0.3">
      <c r="B14604">
        <v>1460</v>
      </c>
      <c r="C14604">
        <v>-0.35399999999999998</v>
      </c>
      <c r="E14604">
        <v>1460</v>
      </c>
      <c r="F14604">
        <v>-0.40283000000000002</v>
      </c>
      <c r="H14604">
        <v>1460</v>
      </c>
      <c r="I14604">
        <v>-0.39062999999999998</v>
      </c>
      <c r="K14604">
        <v>1460</v>
      </c>
      <c r="L14604">
        <v>-0.43335000000000001</v>
      </c>
    </row>
    <row r="14605" spans="2:12" x14ac:dyDescent="0.3">
      <c r="B14605">
        <v>1460.1093800000001</v>
      </c>
      <c r="C14605">
        <v>-0.34789999999999999</v>
      </c>
      <c r="E14605">
        <v>1460</v>
      </c>
      <c r="F14605">
        <v>-0.37230999999999997</v>
      </c>
      <c r="H14605">
        <v>1460</v>
      </c>
      <c r="I14605">
        <v>-0.40894000000000003</v>
      </c>
      <c r="K14605">
        <v>1460</v>
      </c>
      <c r="L14605">
        <v>-0.43335000000000001</v>
      </c>
    </row>
    <row r="14606" spans="2:12" x14ac:dyDescent="0.3">
      <c r="B14606">
        <v>1460.2031300000001</v>
      </c>
      <c r="C14606">
        <v>-0.38451999999999997</v>
      </c>
      <c r="E14606">
        <v>1460.125</v>
      </c>
      <c r="F14606">
        <v>-0.39062999999999998</v>
      </c>
      <c r="H14606">
        <v>1460</v>
      </c>
      <c r="I14606">
        <v>-0.37230999999999997</v>
      </c>
      <c r="K14606">
        <v>1460.25</v>
      </c>
      <c r="L14606">
        <v>-0.46387</v>
      </c>
    </row>
    <row r="14607" spans="2:12" x14ac:dyDescent="0.3">
      <c r="B14607">
        <v>1460.3125</v>
      </c>
      <c r="C14607">
        <v>-0.29907</v>
      </c>
      <c r="E14607">
        <v>1460.25</v>
      </c>
      <c r="F14607">
        <v>-0.37230999999999997</v>
      </c>
      <c r="H14607">
        <v>1460.25</v>
      </c>
      <c r="I14607">
        <v>-0.40894000000000003</v>
      </c>
      <c r="K14607">
        <v>1460.25</v>
      </c>
      <c r="L14607">
        <v>-0.41504000000000002</v>
      </c>
    </row>
    <row r="14608" spans="2:12" x14ac:dyDescent="0.3">
      <c r="B14608">
        <v>1460.40625</v>
      </c>
      <c r="C14608">
        <v>-0.34789999999999999</v>
      </c>
      <c r="E14608">
        <v>1460.375</v>
      </c>
      <c r="F14608">
        <v>-0.32958999999999999</v>
      </c>
      <c r="H14608">
        <v>1460.25</v>
      </c>
      <c r="I14608">
        <v>-0.37841999999999998</v>
      </c>
      <c r="K14608">
        <v>1460.5</v>
      </c>
      <c r="L14608">
        <v>-0.43945000000000001</v>
      </c>
    </row>
    <row r="14609" spans="2:12" x14ac:dyDescent="0.3">
      <c r="B14609">
        <v>1460.5</v>
      </c>
      <c r="C14609">
        <v>-0.34179999999999999</v>
      </c>
      <c r="E14609">
        <v>1460.5</v>
      </c>
      <c r="F14609">
        <v>-0.39673000000000003</v>
      </c>
      <c r="H14609">
        <v>1460.5</v>
      </c>
      <c r="I14609">
        <v>-0.37230999999999997</v>
      </c>
      <c r="K14609">
        <v>1460.5</v>
      </c>
      <c r="L14609">
        <v>-0.43945000000000001</v>
      </c>
    </row>
    <row r="14610" spans="2:12" x14ac:dyDescent="0.3">
      <c r="B14610">
        <v>1460.6093800000001</v>
      </c>
      <c r="C14610">
        <v>-0.34179999999999999</v>
      </c>
      <c r="E14610">
        <v>1460.5</v>
      </c>
      <c r="F14610">
        <v>-0.36010999999999999</v>
      </c>
      <c r="H14610">
        <v>1460.5</v>
      </c>
      <c r="I14610">
        <v>-0.38451999999999997</v>
      </c>
      <c r="K14610">
        <v>1460.5</v>
      </c>
      <c r="L14610">
        <v>-0.41504000000000002</v>
      </c>
    </row>
    <row r="14611" spans="2:12" x14ac:dyDescent="0.3">
      <c r="B14611">
        <v>1460.7031300000001</v>
      </c>
      <c r="C14611">
        <v>-0.39062999999999998</v>
      </c>
      <c r="E14611">
        <v>1460.625</v>
      </c>
      <c r="F14611">
        <v>-0.37841999999999998</v>
      </c>
      <c r="H14611">
        <v>1460.5</v>
      </c>
      <c r="I14611">
        <v>-0.36010999999999999</v>
      </c>
      <c r="K14611">
        <v>1460.75</v>
      </c>
      <c r="L14611">
        <v>-0.42114000000000001</v>
      </c>
    </row>
    <row r="14612" spans="2:12" x14ac:dyDescent="0.3">
      <c r="B14612">
        <v>1460.8125</v>
      </c>
      <c r="C14612">
        <v>-0.40283000000000002</v>
      </c>
      <c r="E14612">
        <v>1460.75</v>
      </c>
      <c r="F14612">
        <v>-0.39062999999999998</v>
      </c>
      <c r="H14612">
        <v>1460.75</v>
      </c>
      <c r="I14612">
        <v>-0.38451999999999997</v>
      </c>
      <c r="K14612">
        <v>1460.75</v>
      </c>
      <c r="L14612">
        <v>-0.44556000000000001</v>
      </c>
    </row>
    <row r="14613" spans="2:12" x14ac:dyDescent="0.3">
      <c r="B14613">
        <v>1460.90625</v>
      </c>
      <c r="C14613">
        <v>-0.38451999999999997</v>
      </c>
      <c r="E14613">
        <v>1460.875</v>
      </c>
      <c r="F14613">
        <v>-0.39062999999999998</v>
      </c>
      <c r="H14613">
        <v>1460.75</v>
      </c>
      <c r="I14613">
        <v>-0.40283000000000002</v>
      </c>
      <c r="K14613">
        <v>1461</v>
      </c>
      <c r="L14613">
        <v>-0.40894000000000003</v>
      </c>
    </row>
    <row r="14614" spans="2:12" x14ac:dyDescent="0.3">
      <c r="B14614">
        <v>1461</v>
      </c>
      <c r="C14614">
        <v>-0.38451999999999997</v>
      </c>
      <c r="E14614">
        <v>1461</v>
      </c>
      <c r="F14614">
        <v>-0.40894000000000003</v>
      </c>
      <c r="H14614">
        <v>1461</v>
      </c>
      <c r="I14614">
        <v>-0.40283000000000002</v>
      </c>
      <c r="K14614">
        <v>1461</v>
      </c>
      <c r="L14614">
        <v>-0.40283000000000002</v>
      </c>
    </row>
    <row r="14615" spans="2:12" x14ac:dyDescent="0.3">
      <c r="B14615">
        <v>1461.1093800000001</v>
      </c>
      <c r="C14615">
        <v>-0.40283000000000002</v>
      </c>
      <c r="E14615">
        <v>1461</v>
      </c>
      <c r="F14615">
        <v>-0.43945000000000001</v>
      </c>
      <c r="H14615">
        <v>1461</v>
      </c>
      <c r="I14615">
        <v>-0.34789999999999999</v>
      </c>
      <c r="K14615">
        <v>1461</v>
      </c>
      <c r="L14615">
        <v>-0.42114000000000001</v>
      </c>
    </row>
    <row r="14616" spans="2:12" x14ac:dyDescent="0.3">
      <c r="B14616">
        <v>1461.2031300000001</v>
      </c>
      <c r="C14616">
        <v>-0.34789999999999999</v>
      </c>
      <c r="E14616">
        <v>1461.125</v>
      </c>
      <c r="F14616">
        <v>-0.43945000000000001</v>
      </c>
      <c r="H14616">
        <v>1461</v>
      </c>
      <c r="I14616">
        <v>-0.40894000000000003</v>
      </c>
      <c r="K14616">
        <v>1461.25</v>
      </c>
      <c r="L14616">
        <v>-0.37841999999999998</v>
      </c>
    </row>
    <row r="14617" spans="2:12" x14ac:dyDescent="0.3">
      <c r="B14617">
        <v>1461.3125</v>
      </c>
      <c r="C14617">
        <v>-0.40894000000000003</v>
      </c>
      <c r="E14617">
        <v>1461.25</v>
      </c>
      <c r="F14617">
        <v>-0.45166000000000001</v>
      </c>
      <c r="H14617">
        <v>1461.25</v>
      </c>
      <c r="I14617">
        <v>-0.37841999999999998</v>
      </c>
      <c r="K14617">
        <v>1461.25</v>
      </c>
      <c r="L14617">
        <v>-0.43335000000000001</v>
      </c>
    </row>
    <row r="14618" spans="2:12" x14ac:dyDescent="0.3">
      <c r="B14618">
        <v>1461.40625</v>
      </c>
      <c r="C14618">
        <v>-0.39062999999999998</v>
      </c>
      <c r="E14618">
        <v>1461.375</v>
      </c>
      <c r="F14618">
        <v>-0.50658999999999998</v>
      </c>
      <c r="H14618">
        <v>1461.25</v>
      </c>
      <c r="I14618">
        <v>-0.40283000000000002</v>
      </c>
      <c r="K14618">
        <v>1461.5</v>
      </c>
      <c r="L14618">
        <v>-0.39062999999999998</v>
      </c>
    </row>
    <row r="14619" spans="2:12" x14ac:dyDescent="0.3">
      <c r="B14619">
        <v>1461.5</v>
      </c>
      <c r="C14619">
        <v>-0.40283000000000002</v>
      </c>
      <c r="E14619">
        <v>1461.5</v>
      </c>
      <c r="F14619">
        <v>-0.43335000000000001</v>
      </c>
      <c r="H14619">
        <v>1461.5</v>
      </c>
      <c r="I14619">
        <v>-0.38451999999999997</v>
      </c>
      <c r="K14619">
        <v>1461.5</v>
      </c>
      <c r="L14619">
        <v>-0.35399999999999998</v>
      </c>
    </row>
    <row r="14620" spans="2:12" x14ac:dyDescent="0.3">
      <c r="B14620">
        <v>1461.6093800000001</v>
      </c>
      <c r="C14620">
        <v>-0.40283000000000002</v>
      </c>
      <c r="E14620">
        <v>1461.5</v>
      </c>
      <c r="F14620">
        <v>-0.46387</v>
      </c>
      <c r="H14620">
        <v>1461.5</v>
      </c>
      <c r="I14620">
        <v>-0.39673000000000003</v>
      </c>
      <c r="K14620">
        <v>1461.5</v>
      </c>
      <c r="L14620">
        <v>-0.36010999999999999</v>
      </c>
    </row>
    <row r="14621" spans="2:12" x14ac:dyDescent="0.3">
      <c r="B14621">
        <v>1461.7031300000001</v>
      </c>
      <c r="C14621">
        <v>-0.38451999999999997</v>
      </c>
      <c r="E14621">
        <v>1461.625</v>
      </c>
      <c r="F14621">
        <v>-0.46387</v>
      </c>
      <c r="H14621">
        <v>1461.5</v>
      </c>
      <c r="I14621">
        <v>-0.40894000000000003</v>
      </c>
      <c r="K14621">
        <v>1461.75</v>
      </c>
      <c r="L14621">
        <v>-0.38451999999999997</v>
      </c>
    </row>
    <row r="14622" spans="2:12" x14ac:dyDescent="0.3">
      <c r="B14622">
        <v>1461.8125</v>
      </c>
      <c r="C14622">
        <v>-0.39062999999999998</v>
      </c>
      <c r="E14622">
        <v>1461.75</v>
      </c>
      <c r="F14622">
        <v>-0.46387</v>
      </c>
      <c r="H14622">
        <v>1461.75</v>
      </c>
      <c r="I14622">
        <v>-0.42114000000000001</v>
      </c>
      <c r="K14622">
        <v>1461.75</v>
      </c>
      <c r="L14622">
        <v>-0.36620999999999998</v>
      </c>
    </row>
    <row r="14623" spans="2:12" x14ac:dyDescent="0.3">
      <c r="B14623">
        <v>1461.90625</v>
      </c>
      <c r="C14623">
        <v>-0.41504000000000002</v>
      </c>
      <c r="E14623">
        <v>1461.875</v>
      </c>
      <c r="F14623">
        <v>-0.46997</v>
      </c>
      <c r="H14623">
        <v>1461.75</v>
      </c>
      <c r="I14623">
        <v>-0.37841999999999998</v>
      </c>
      <c r="K14623">
        <v>1462</v>
      </c>
      <c r="L14623">
        <v>-0.36620999999999998</v>
      </c>
    </row>
    <row r="14624" spans="2:12" x14ac:dyDescent="0.3">
      <c r="B14624">
        <v>1462</v>
      </c>
      <c r="C14624">
        <v>-0.42114000000000001</v>
      </c>
      <c r="E14624">
        <v>1462</v>
      </c>
      <c r="F14624">
        <v>-0.45776</v>
      </c>
      <c r="H14624">
        <v>1462</v>
      </c>
      <c r="I14624">
        <v>-0.37230999999999997</v>
      </c>
      <c r="K14624">
        <v>1462</v>
      </c>
      <c r="L14624">
        <v>-0.39062999999999998</v>
      </c>
    </row>
    <row r="14625" spans="2:12" x14ac:dyDescent="0.3">
      <c r="B14625">
        <v>1462.1093800000001</v>
      </c>
      <c r="C14625">
        <v>-0.37841999999999998</v>
      </c>
      <c r="E14625">
        <v>1462</v>
      </c>
      <c r="F14625">
        <v>-0.46387</v>
      </c>
      <c r="H14625">
        <v>1462</v>
      </c>
      <c r="I14625">
        <v>-0.39673000000000003</v>
      </c>
      <c r="K14625">
        <v>1462</v>
      </c>
      <c r="L14625">
        <v>-0.35399999999999998</v>
      </c>
    </row>
    <row r="14626" spans="2:12" x14ac:dyDescent="0.3">
      <c r="B14626">
        <v>1462.2031300000001</v>
      </c>
      <c r="C14626">
        <v>-0.43945000000000001</v>
      </c>
      <c r="E14626">
        <v>1462.125</v>
      </c>
      <c r="F14626">
        <v>-0.44556000000000001</v>
      </c>
      <c r="H14626">
        <v>1462</v>
      </c>
      <c r="I14626">
        <v>-0.37841999999999998</v>
      </c>
      <c r="K14626">
        <v>1462.25</v>
      </c>
      <c r="L14626">
        <v>-0.40894000000000003</v>
      </c>
    </row>
    <row r="14627" spans="2:12" x14ac:dyDescent="0.3">
      <c r="B14627">
        <v>1462.3125</v>
      </c>
      <c r="C14627">
        <v>-0.39673000000000003</v>
      </c>
      <c r="E14627">
        <v>1462.25</v>
      </c>
      <c r="F14627">
        <v>-0.48218</v>
      </c>
      <c r="H14627">
        <v>1462.25</v>
      </c>
      <c r="I14627">
        <v>-0.40283000000000002</v>
      </c>
      <c r="K14627">
        <v>1462.25</v>
      </c>
      <c r="L14627">
        <v>-0.35399999999999998</v>
      </c>
    </row>
    <row r="14628" spans="2:12" x14ac:dyDescent="0.3">
      <c r="B14628">
        <v>1462.40625</v>
      </c>
      <c r="C14628">
        <v>-0.41504000000000002</v>
      </c>
      <c r="E14628">
        <v>1462.375</v>
      </c>
      <c r="F14628">
        <v>-0.47606999999999999</v>
      </c>
      <c r="H14628">
        <v>1462.25</v>
      </c>
      <c r="I14628">
        <v>-0.41504000000000002</v>
      </c>
      <c r="K14628">
        <v>1462.5</v>
      </c>
      <c r="L14628">
        <v>-0.37230999999999997</v>
      </c>
    </row>
    <row r="14629" spans="2:12" x14ac:dyDescent="0.3">
      <c r="B14629">
        <v>1462.5</v>
      </c>
      <c r="C14629">
        <v>-0.41504000000000002</v>
      </c>
      <c r="E14629">
        <v>1462.5</v>
      </c>
      <c r="F14629">
        <v>-0.50048999999999999</v>
      </c>
      <c r="H14629">
        <v>1462.5</v>
      </c>
      <c r="I14629">
        <v>-0.41504000000000002</v>
      </c>
      <c r="K14629">
        <v>1462.5</v>
      </c>
      <c r="L14629">
        <v>-0.37841999999999998</v>
      </c>
    </row>
    <row r="14630" spans="2:12" x14ac:dyDescent="0.3">
      <c r="B14630">
        <v>1462.6093800000001</v>
      </c>
      <c r="C14630">
        <v>-0.39062999999999998</v>
      </c>
      <c r="E14630">
        <v>1462.5</v>
      </c>
      <c r="F14630">
        <v>-0.48218</v>
      </c>
      <c r="H14630">
        <v>1462.5</v>
      </c>
      <c r="I14630">
        <v>-0.44556000000000001</v>
      </c>
      <c r="K14630">
        <v>1462.5</v>
      </c>
      <c r="L14630">
        <v>-0.36620999999999998</v>
      </c>
    </row>
    <row r="14631" spans="2:12" x14ac:dyDescent="0.3">
      <c r="B14631">
        <v>1462.7031300000001</v>
      </c>
      <c r="C14631">
        <v>-0.41504000000000002</v>
      </c>
      <c r="E14631">
        <v>1462.625</v>
      </c>
      <c r="F14631">
        <v>-0.48218</v>
      </c>
      <c r="H14631">
        <v>1462.5</v>
      </c>
      <c r="I14631">
        <v>-0.45776</v>
      </c>
      <c r="K14631">
        <v>1462.75</v>
      </c>
      <c r="L14631">
        <v>-0.39062999999999998</v>
      </c>
    </row>
    <row r="14632" spans="2:12" x14ac:dyDescent="0.3">
      <c r="B14632">
        <v>1462.8125</v>
      </c>
      <c r="C14632">
        <v>-0.40283000000000002</v>
      </c>
      <c r="E14632">
        <v>1462.75</v>
      </c>
      <c r="F14632">
        <v>-0.47606999999999999</v>
      </c>
      <c r="H14632">
        <v>1462.75</v>
      </c>
      <c r="I14632">
        <v>-0.43945000000000001</v>
      </c>
      <c r="K14632">
        <v>1462.75</v>
      </c>
      <c r="L14632">
        <v>-0.38451999999999997</v>
      </c>
    </row>
    <row r="14633" spans="2:12" x14ac:dyDescent="0.3">
      <c r="B14633">
        <v>1462.90625</v>
      </c>
      <c r="C14633">
        <v>-0.41504000000000002</v>
      </c>
      <c r="E14633">
        <v>1462.875</v>
      </c>
      <c r="F14633">
        <v>-0.45776</v>
      </c>
      <c r="H14633">
        <v>1462.75</v>
      </c>
      <c r="I14633">
        <v>-0.42114000000000001</v>
      </c>
      <c r="K14633">
        <v>1463</v>
      </c>
      <c r="L14633">
        <v>-0.37841999999999998</v>
      </c>
    </row>
    <row r="14634" spans="2:12" x14ac:dyDescent="0.3">
      <c r="B14634">
        <v>1463</v>
      </c>
      <c r="C14634">
        <v>-0.38451999999999997</v>
      </c>
      <c r="E14634">
        <v>1463</v>
      </c>
      <c r="F14634">
        <v>-0.46997</v>
      </c>
      <c r="H14634">
        <v>1463</v>
      </c>
      <c r="I14634">
        <v>-0.41504000000000002</v>
      </c>
      <c r="K14634">
        <v>1463</v>
      </c>
      <c r="L14634">
        <v>-0.36010999999999999</v>
      </c>
    </row>
    <row r="14635" spans="2:12" x14ac:dyDescent="0.3">
      <c r="B14635">
        <v>1463.1093800000001</v>
      </c>
      <c r="C14635">
        <v>-0.42114000000000001</v>
      </c>
      <c r="E14635">
        <v>1463</v>
      </c>
      <c r="F14635">
        <v>-0.46387</v>
      </c>
      <c r="H14635">
        <v>1463</v>
      </c>
      <c r="I14635">
        <v>-0.38451999999999997</v>
      </c>
      <c r="K14635">
        <v>1463</v>
      </c>
      <c r="L14635">
        <v>-0.40894000000000003</v>
      </c>
    </row>
    <row r="14636" spans="2:12" x14ac:dyDescent="0.3">
      <c r="B14636">
        <v>1463.2031300000001</v>
      </c>
      <c r="C14636">
        <v>-0.42725000000000002</v>
      </c>
      <c r="E14636">
        <v>1463.125</v>
      </c>
      <c r="F14636">
        <v>-0.47606999999999999</v>
      </c>
      <c r="H14636">
        <v>1463</v>
      </c>
      <c r="I14636">
        <v>-0.45776</v>
      </c>
      <c r="K14636">
        <v>1463.25</v>
      </c>
      <c r="L14636">
        <v>-0.36620999999999998</v>
      </c>
    </row>
    <row r="14637" spans="2:12" x14ac:dyDescent="0.3">
      <c r="B14637">
        <v>1463.3125</v>
      </c>
      <c r="C14637">
        <v>-0.42114000000000001</v>
      </c>
      <c r="E14637">
        <v>1463.25</v>
      </c>
      <c r="F14637">
        <v>-0.44556000000000001</v>
      </c>
      <c r="H14637">
        <v>1463.25</v>
      </c>
      <c r="I14637">
        <v>-0.43335000000000001</v>
      </c>
      <c r="K14637">
        <v>1463.25</v>
      </c>
      <c r="L14637">
        <v>-0.39062999999999998</v>
      </c>
    </row>
    <row r="14638" spans="2:12" x14ac:dyDescent="0.3">
      <c r="B14638">
        <v>1463.40625</v>
      </c>
      <c r="C14638">
        <v>-0.39062999999999998</v>
      </c>
      <c r="E14638">
        <v>1463.375</v>
      </c>
      <c r="F14638">
        <v>-0.48827999999999999</v>
      </c>
      <c r="H14638">
        <v>1463.25</v>
      </c>
      <c r="I14638">
        <v>-0.42114000000000001</v>
      </c>
      <c r="K14638">
        <v>1463.5</v>
      </c>
      <c r="L14638">
        <v>-0.37841999999999998</v>
      </c>
    </row>
    <row r="14639" spans="2:12" x14ac:dyDescent="0.3">
      <c r="B14639">
        <v>1463.5</v>
      </c>
      <c r="C14639">
        <v>-0.39062999999999998</v>
      </c>
      <c r="E14639">
        <v>1463.5</v>
      </c>
      <c r="F14639">
        <v>-0.48827999999999999</v>
      </c>
      <c r="H14639">
        <v>1463.5</v>
      </c>
      <c r="I14639">
        <v>-0.41504000000000002</v>
      </c>
      <c r="K14639">
        <v>1463.5</v>
      </c>
      <c r="L14639">
        <v>-0.39062999999999998</v>
      </c>
    </row>
    <row r="14640" spans="2:12" x14ac:dyDescent="0.3">
      <c r="B14640">
        <v>1463.6093800000001</v>
      </c>
      <c r="C14640">
        <v>-0.39673000000000003</v>
      </c>
      <c r="E14640">
        <v>1463.5</v>
      </c>
      <c r="F14640">
        <v>-0.47606999999999999</v>
      </c>
      <c r="H14640">
        <v>1463.5</v>
      </c>
      <c r="I14640">
        <v>-0.41504000000000002</v>
      </c>
      <c r="K14640">
        <v>1463.5</v>
      </c>
      <c r="L14640">
        <v>-0.37841999999999998</v>
      </c>
    </row>
    <row r="14641" spans="2:12" x14ac:dyDescent="0.3">
      <c r="B14641">
        <v>1463.7031300000001</v>
      </c>
      <c r="C14641">
        <v>-0.39673000000000003</v>
      </c>
      <c r="E14641">
        <v>1463.625</v>
      </c>
      <c r="F14641">
        <v>-0.45776</v>
      </c>
      <c r="H14641">
        <v>1463.5</v>
      </c>
      <c r="I14641">
        <v>-0.43335000000000001</v>
      </c>
      <c r="K14641">
        <v>1463.75</v>
      </c>
      <c r="L14641">
        <v>-0.37841999999999998</v>
      </c>
    </row>
    <row r="14642" spans="2:12" x14ac:dyDescent="0.3">
      <c r="B14642">
        <v>1463.8125</v>
      </c>
      <c r="C14642">
        <v>-0.42114000000000001</v>
      </c>
      <c r="E14642">
        <v>1463.75</v>
      </c>
      <c r="F14642">
        <v>-0.46997</v>
      </c>
      <c r="H14642">
        <v>1463.75</v>
      </c>
      <c r="I14642">
        <v>-0.42725000000000002</v>
      </c>
      <c r="K14642">
        <v>1463.75</v>
      </c>
      <c r="L14642">
        <v>-0.42725000000000002</v>
      </c>
    </row>
    <row r="14643" spans="2:12" x14ac:dyDescent="0.3">
      <c r="B14643">
        <v>1463.90625</v>
      </c>
      <c r="C14643">
        <v>-0.39673000000000003</v>
      </c>
      <c r="E14643">
        <v>1463.875</v>
      </c>
      <c r="F14643">
        <v>-0.44556000000000001</v>
      </c>
      <c r="H14643">
        <v>1463.75</v>
      </c>
      <c r="I14643">
        <v>-0.41504000000000002</v>
      </c>
      <c r="K14643">
        <v>1464</v>
      </c>
      <c r="L14643">
        <v>-0.40283000000000002</v>
      </c>
    </row>
    <row r="14644" spans="2:12" x14ac:dyDescent="0.3">
      <c r="B14644">
        <v>1464</v>
      </c>
      <c r="C14644">
        <v>-0.40894000000000003</v>
      </c>
      <c r="E14644">
        <v>1464</v>
      </c>
      <c r="F14644">
        <v>-0.40894000000000003</v>
      </c>
      <c r="H14644">
        <v>1464</v>
      </c>
      <c r="I14644">
        <v>-0.41504000000000002</v>
      </c>
      <c r="K14644">
        <v>1464</v>
      </c>
      <c r="L14644">
        <v>-0.45776</v>
      </c>
    </row>
    <row r="14645" spans="2:12" x14ac:dyDescent="0.3">
      <c r="B14645">
        <v>1464.1093800000001</v>
      </c>
      <c r="C14645">
        <v>-0.39062999999999998</v>
      </c>
      <c r="E14645">
        <v>1464</v>
      </c>
      <c r="F14645">
        <v>-0.42725000000000002</v>
      </c>
      <c r="H14645">
        <v>1464</v>
      </c>
      <c r="I14645">
        <v>-0.47606999999999999</v>
      </c>
      <c r="K14645">
        <v>1464</v>
      </c>
      <c r="L14645">
        <v>-0.43945000000000001</v>
      </c>
    </row>
    <row r="14646" spans="2:12" x14ac:dyDescent="0.3">
      <c r="B14646">
        <v>1464.2031300000001</v>
      </c>
      <c r="C14646">
        <v>-0.39673000000000003</v>
      </c>
      <c r="E14646">
        <v>1464.125</v>
      </c>
      <c r="F14646">
        <v>-0.37841999999999998</v>
      </c>
      <c r="H14646">
        <v>1464</v>
      </c>
      <c r="I14646">
        <v>-0.43335000000000001</v>
      </c>
      <c r="K14646">
        <v>1464.25</v>
      </c>
      <c r="L14646">
        <v>-0.45776</v>
      </c>
    </row>
    <row r="14647" spans="2:12" x14ac:dyDescent="0.3">
      <c r="B14647">
        <v>1464.3125</v>
      </c>
      <c r="C14647">
        <v>-0.40283000000000002</v>
      </c>
      <c r="E14647">
        <v>1464.25</v>
      </c>
      <c r="F14647">
        <v>-0.40283000000000002</v>
      </c>
      <c r="H14647">
        <v>1464.25</v>
      </c>
      <c r="I14647">
        <v>-0.45776</v>
      </c>
      <c r="K14647">
        <v>1464.25</v>
      </c>
      <c r="L14647">
        <v>-0.43945000000000001</v>
      </c>
    </row>
    <row r="14648" spans="2:12" x14ac:dyDescent="0.3">
      <c r="B14648">
        <v>1464.40625</v>
      </c>
      <c r="C14648">
        <v>-0.40894000000000003</v>
      </c>
      <c r="E14648">
        <v>1464.375</v>
      </c>
      <c r="F14648">
        <v>-0.39673000000000003</v>
      </c>
      <c r="H14648">
        <v>1464.25</v>
      </c>
      <c r="I14648">
        <v>-0.44556000000000001</v>
      </c>
      <c r="K14648">
        <v>1464.5</v>
      </c>
      <c r="L14648">
        <v>-0.45166000000000001</v>
      </c>
    </row>
    <row r="14649" spans="2:12" x14ac:dyDescent="0.3">
      <c r="B14649">
        <v>1464.5</v>
      </c>
      <c r="C14649">
        <v>-0.40283000000000002</v>
      </c>
      <c r="E14649">
        <v>1464.5</v>
      </c>
      <c r="F14649">
        <v>-0.37230999999999997</v>
      </c>
      <c r="H14649">
        <v>1464.5</v>
      </c>
      <c r="I14649">
        <v>-0.41504000000000002</v>
      </c>
      <c r="K14649">
        <v>1464.5</v>
      </c>
      <c r="L14649">
        <v>-0.42725000000000002</v>
      </c>
    </row>
    <row r="14650" spans="2:12" x14ac:dyDescent="0.3">
      <c r="B14650">
        <v>1464.6093800000001</v>
      </c>
      <c r="C14650">
        <v>-0.40283000000000002</v>
      </c>
      <c r="E14650">
        <v>1464.5</v>
      </c>
      <c r="F14650">
        <v>-0.36010999999999999</v>
      </c>
      <c r="H14650">
        <v>1464.5</v>
      </c>
      <c r="I14650">
        <v>-0.45166000000000001</v>
      </c>
      <c r="K14650">
        <v>1464.5</v>
      </c>
      <c r="L14650">
        <v>-0.43945000000000001</v>
      </c>
    </row>
    <row r="14651" spans="2:12" x14ac:dyDescent="0.3">
      <c r="B14651">
        <v>1464.7031300000001</v>
      </c>
      <c r="C14651">
        <v>-0.39673000000000003</v>
      </c>
      <c r="E14651">
        <v>1464.625</v>
      </c>
      <c r="F14651">
        <v>-0.42114000000000001</v>
      </c>
      <c r="H14651">
        <v>1464.5</v>
      </c>
      <c r="I14651">
        <v>-0.41504000000000002</v>
      </c>
      <c r="K14651">
        <v>1464.75</v>
      </c>
      <c r="L14651">
        <v>-0.44556000000000001</v>
      </c>
    </row>
    <row r="14652" spans="2:12" x14ac:dyDescent="0.3">
      <c r="B14652">
        <v>1464.8125</v>
      </c>
      <c r="C14652">
        <v>-0.36620999999999998</v>
      </c>
      <c r="E14652">
        <v>1464.75</v>
      </c>
      <c r="F14652">
        <v>-0.35399999999999998</v>
      </c>
      <c r="H14652">
        <v>1464.75</v>
      </c>
      <c r="I14652">
        <v>-0.42725000000000002</v>
      </c>
      <c r="K14652">
        <v>1464.75</v>
      </c>
      <c r="L14652">
        <v>-0.43945000000000001</v>
      </c>
    </row>
    <row r="14653" spans="2:12" x14ac:dyDescent="0.3">
      <c r="B14653">
        <v>1464.90625</v>
      </c>
      <c r="C14653">
        <v>-0.42725000000000002</v>
      </c>
      <c r="E14653">
        <v>1464.875</v>
      </c>
      <c r="F14653">
        <v>-0.34179999999999999</v>
      </c>
      <c r="H14653">
        <v>1464.75</v>
      </c>
      <c r="I14653">
        <v>-0.39062999999999998</v>
      </c>
      <c r="K14653">
        <v>1465</v>
      </c>
      <c r="L14653">
        <v>-0.48827999999999999</v>
      </c>
    </row>
    <row r="14654" spans="2:12" x14ac:dyDescent="0.3">
      <c r="B14654">
        <v>1465</v>
      </c>
      <c r="C14654">
        <v>-0.39062999999999998</v>
      </c>
      <c r="E14654">
        <v>1465</v>
      </c>
      <c r="F14654">
        <v>-0.33568999999999999</v>
      </c>
      <c r="H14654">
        <v>1465</v>
      </c>
      <c r="I14654">
        <v>-0.42114000000000001</v>
      </c>
      <c r="K14654">
        <v>1465</v>
      </c>
      <c r="L14654">
        <v>-0.43335000000000001</v>
      </c>
    </row>
    <row r="14655" spans="2:12" x14ac:dyDescent="0.3">
      <c r="B14655">
        <v>1465.1093800000001</v>
      </c>
      <c r="C14655">
        <v>-0.42114000000000001</v>
      </c>
      <c r="E14655">
        <v>1465</v>
      </c>
      <c r="F14655">
        <v>-0.29907</v>
      </c>
      <c r="H14655">
        <v>1465</v>
      </c>
      <c r="I14655">
        <v>-0.38451999999999997</v>
      </c>
      <c r="K14655">
        <v>1465</v>
      </c>
      <c r="L14655">
        <v>-0.45776</v>
      </c>
    </row>
    <row r="14656" spans="2:12" x14ac:dyDescent="0.3">
      <c r="B14656">
        <v>1465.2031300000001</v>
      </c>
      <c r="C14656">
        <v>-0.45166000000000001</v>
      </c>
      <c r="E14656">
        <v>1465.125</v>
      </c>
      <c r="F14656">
        <v>-0.37841999999999998</v>
      </c>
      <c r="H14656">
        <v>1465</v>
      </c>
      <c r="I14656">
        <v>-0.41504000000000002</v>
      </c>
      <c r="K14656">
        <v>1465.25</v>
      </c>
      <c r="L14656">
        <v>-0.44556000000000001</v>
      </c>
    </row>
    <row r="14657" spans="2:12" x14ac:dyDescent="0.3">
      <c r="B14657">
        <v>1465.3125</v>
      </c>
      <c r="C14657">
        <v>-0.45166000000000001</v>
      </c>
      <c r="E14657">
        <v>1465.25</v>
      </c>
      <c r="F14657">
        <v>-0.34179999999999999</v>
      </c>
      <c r="H14657">
        <v>1465.25</v>
      </c>
      <c r="I14657">
        <v>-0.40283000000000002</v>
      </c>
      <c r="K14657">
        <v>1465.25</v>
      </c>
      <c r="L14657">
        <v>-0.40894000000000003</v>
      </c>
    </row>
    <row r="14658" spans="2:12" x14ac:dyDescent="0.3">
      <c r="B14658">
        <v>1465.40625</v>
      </c>
      <c r="C14658">
        <v>-0.43945000000000001</v>
      </c>
      <c r="E14658">
        <v>1465.375</v>
      </c>
      <c r="F14658">
        <v>-0.35399999999999998</v>
      </c>
      <c r="H14658">
        <v>1465.25</v>
      </c>
      <c r="I14658">
        <v>-0.39062999999999998</v>
      </c>
      <c r="K14658">
        <v>1465.5</v>
      </c>
      <c r="L14658">
        <v>-0.40283000000000002</v>
      </c>
    </row>
    <row r="14659" spans="2:12" x14ac:dyDescent="0.3">
      <c r="B14659">
        <v>1465.5</v>
      </c>
      <c r="C14659">
        <v>-0.42114000000000001</v>
      </c>
      <c r="E14659">
        <v>1465.5</v>
      </c>
      <c r="F14659">
        <v>-0.38451999999999997</v>
      </c>
      <c r="H14659">
        <v>1465.5</v>
      </c>
      <c r="I14659">
        <v>-0.40894000000000003</v>
      </c>
      <c r="K14659">
        <v>1465.5</v>
      </c>
      <c r="L14659">
        <v>-0.43335000000000001</v>
      </c>
    </row>
    <row r="14660" spans="2:12" x14ac:dyDescent="0.3">
      <c r="B14660">
        <v>1465.6093800000001</v>
      </c>
      <c r="C14660">
        <v>-0.39673000000000003</v>
      </c>
      <c r="E14660">
        <v>1465.5</v>
      </c>
      <c r="F14660">
        <v>-0.38451999999999997</v>
      </c>
      <c r="H14660">
        <v>1465.5</v>
      </c>
      <c r="I14660">
        <v>-0.37230999999999997</v>
      </c>
      <c r="K14660">
        <v>1465.5</v>
      </c>
      <c r="L14660">
        <v>-0.41504000000000002</v>
      </c>
    </row>
    <row r="14661" spans="2:12" x14ac:dyDescent="0.3">
      <c r="B14661">
        <v>1465.7031300000001</v>
      </c>
      <c r="C14661">
        <v>-0.37841999999999998</v>
      </c>
      <c r="E14661">
        <v>1465.625</v>
      </c>
      <c r="F14661">
        <v>-0.32958999999999999</v>
      </c>
      <c r="H14661">
        <v>1465.5</v>
      </c>
      <c r="I14661">
        <v>-0.39673000000000003</v>
      </c>
      <c r="K14661">
        <v>1465.75</v>
      </c>
      <c r="L14661">
        <v>-0.39062999999999998</v>
      </c>
    </row>
    <row r="14662" spans="2:12" x14ac:dyDescent="0.3">
      <c r="B14662">
        <v>1465.8125</v>
      </c>
      <c r="C14662">
        <v>-0.40894000000000003</v>
      </c>
      <c r="E14662">
        <v>1465.75</v>
      </c>
      <c r="F14662">
        <v>-0.38451999999999997</v>
      </c>
      <c r="H14662">
        <v>1465.75</v>
      </c>
      <c r="I14662">
        <v>-0.39062999999999998</v>
      </c>
      <c r="K14662">
        <v>1465.75</v>
      </c>
      <c r="L14662">
        <v>-0.43945000000000001</v>
      </c>
    </row>
    <row r="14663" spans="2:12" x14ac:dyDescent="0.3">
      <c r="B14663">
        <v>1465.90625</v>
      </c>
      <c r="C14663">
        <v>-0.34789999999999999</v>
      </c>
      <c r="E14663">
        <v>1465.875</v>
      </c>
      <c r="F14663">
        <v>-0.37230999999999997</v>
      </c>
      <c r="H14663">
        <v>1465.75</v>
      </c>
      <c r="I14663">
        <v>-0.40894000000000003</v>
      </c>
      <c r="K14663">
        <v>1466</v>
      </c>
      <c r="L14663">
        <v>-0.37841999999999998</v>
      </c>
    </row>
    <row r="14664" spans="2:12" x14ac:dyDescent="0.3">
      <c r="B14664">
        <v>1466</v>
      </c>
      <c r="C14664">
        <v>-0.37230999999999997</v>
      </c>
      <c r="E14664">
        <v>1466</v>
      </c>
      <c r="F14664">
        <v>-0.37841999999999998</v>
      </c>
      <c r="H14664">
        <v>1466</v>
      </c>
      <c r="I14664">
        <v>-0.36620999999999998</v>
      </c>
      <c r="K14664">
        <v>1466</v>
      </c>
      <c r="L14664">
        <v>-0.40283000000000002</v>
      </c>
    </row>
    <row r="14665" spans="2:12" x14ac:dyDescent="0.3">
      <c r="B14665">
        <v>1466.1093800000001</v>
      </c>
      <c r="C14665">
        <v>-0.35399999999999998</v>
      </c>
      <c r="E14665">
        <v>1466</v>
      </c>
      <c r="F14665">
        <v>-0.40894000000000003</v>
      </c>
      <c r="H14665">
        <v>1466</v>
      </c>
      <c r="I14665">
        <v>-0.36010999999999999</v>
      </c>
      <c r="K14665">
        <v>1466</v>
      </c>
      <c r="L14665">
        <v>-0.38451999999999997</v>
      </c>
    </row>
    <row r="14666" spans="2:12" x14ac:dyDescent="0.3">
      <c r="B14666">
        <v>1466.2031300000001</v>
      </c>
      <c r="C14666">
        <v>-0.34789999999999999</v>
      </c>
      <c r="E14666">
        <v>1466.125</v>
      </c>
      <c r="F14666">
        <v>-0.39062999999999998</v>
      </c>
      <c r="H14666">
        <v>1466</v>
      </c>
      <c r="I14666">
        <v>-0.35399999999999998</v>
      </c>
      <c r="K14666">
        <v>1466.25</v>
      </c>
      <c r="L14666">
        <v>-0.37230999999999997</v>
      </c>
    </row>
    <row r="14667" spans="2:12" x14ac:dyDescent="0.3">
      <c r="B14667">
        <v>1466.3125</v>
      </c>
      <c r="C14667">
        <v>-0.39673000000000003</v>
      </c>
      <c r="E14667">
        <v>1466.25</v>
      </c>
      <c r="F14667">
        <v>-0.40283000000000002</v>
      </c>
      <c r="H14667">
        <v>1466.25</v>
      </c>
      <c r="I14667">
        <v>-0.36010999999999999</v>
      </c>
      <c r="K14667">
        <v>1466.25</v>
      </c>
      <c r="L14667">
        <v>-0.38451999999999997</v>
      </c>
    </row>
    <row r="14668" spans="2:12" x14ac:dyDescent="0.3">
      <c r="B14668">
        <v>1466.40625</v>
      </c>
      <c r="C14668">
        <v>-0.40283000000000002</v>
      </c>
      <c r="E14668">
        <v>1466.375</v>
      </c>
      <c r="F14668">
        <v>-0.42725000000000002</v>
      </c>
      <c r="H14668">
        <v>1466.25</v>
      </c>
      <c r="I14668">
        <v>-0.39673000000000003</v>
      </c>
      <c r="K14668">
        <v>1466.5</v>
      </c>
      <c r="L14668">
        <v>-0.41504000000000002</v>
      </c>
    </row>
    <row r="14669" spans="2:12" x14ac:dyDescent="0.3">
      <c r="B14669">
        <v>1466.5</v>
      </c>
      <c r="C14669">
        <v>-0.36620999999999998</v>
      </c>
      <c r="E14669">
        <v>1466.5</v>
      </c>
      <c r="F14669">
        <v>-0.39062999999999998</v>
      </c>
      <c r="H14669">
        <v>1466.5</v>
      </c>
      <c r="I14669">
        <v>-0.37230999999999997</v>
      </c>
      <c r="K14669">
        <v>1466.5</v>
      </c>
      <c r="L14669">
        <v>-0.40283000000000002</v>
      </c>
    </row>
    <row r="14670" spans="2:12" x14ac:dyDescent="0.3">
      <c r="B14670">
        <v>1466.6093800000001</v>
      </c>
      <c r="C14670">
        <v>-0.37230999999999997</v>
      </c>
      <c r="E14670">
        <v>1466.5</v>
      </c>
      <c r="F14670">
        <v>-0.39062999999999998</v>
      </c>
      <c r="H14670">
        <v>1466.5</v>
      </c>
      <c r="I14670">
        <v>-0.37841999999999998</v>
      </c>
      <c r="K14670">
        <v>1466.5</v>
      </c>
      <c r="L14670">
        <v>-0.42114000000000001</v>
      </c>
    </row>
    <row r="14671" spans="2:12" x14ac:dyDescent="0.3">
      <c r="B14671">
        <v>1466.7031300000001</v>
      </c>
      <c r="C14671">
        <v>-0.40894000000000003</v>
      </c>
      <c r="E14671">
        <v>1466.625</v>
      </c>
      <c r="F14671">
        <v>-0.40283000000000002</v>
      </c>
      <c r="H14671">
        <v>1466.5</v>
      </c>
      <c r="I14671">
        <v>-0.36620999999999998</v>
      </c>
      <c r="K14671">
        <v>1466.75</v>
      </c>
      <c r="L14671">
        <v>-0.42725000000000002</v>
      </c>
    </row>
    <row r="14672" spans="2:12" x14ac:dyDescent="0.3">
      <c r="B14672">
        <v>1466.8125</v>
      </c>
      <c r="C14672">
        <v>-0.35399999999999998</v>
      </c>
      <c r="E14672">
        <v>1466.75</v>
      </c>
      <c r="F14672">
        <v>-0.35399999999999998</v>
      </c>
      <c r="H14672">
        <v>1466.75</v>
      </c>
      <c r="I14672">
        <v>-0.39062999999999998</v>
      </c>
      <c r="K14672">
        <v>1466.75</v>
      </c>
      <c r="L14672">
        <v>-0.36620999999999998</v>
      </c>
    </row>
    <row r="14673" spans="2:12" x14ac:dyDescent="0.3">
      <c r="B14673">
        <v>1466.90625</v>
      </c>
      <c r="C14673">
        <v>-0.39062999999999998</v>
      </c>
      <c r="E14673">
        <v>1466.875</v>
      </c>
      <c r="F14673">
        <v>-0.39062999999999998</v>
      </c>
      <c r="H14673">
        <v>1466.75</v>
      </c>
      <c r="I14673">
        <v>-0.34179999999999999</v>
      </c>
      <c r="K14673">
        <v>1467</v>
      </c>
      <c r="L14673">
        <v>-0.40283000000000002</v>
      </c>
    </row>
    <row r="14674" spans="2:12" x14ac:dyDescent="0.3">
      <c r="B14674">
        <v>1467</v>
      </c>
      <c r="C14674">
        <v>-0.36620999999999998</v>
      </c>
      <c r="E14674">
        <v>1467</v>
      </c>
      <c r="F14674">
        <v>-0.39062999999999998</v>
      </c>
      <c r="H14674">
        <v>1467</v>
      </c>
      <c r="I14674">
        <v>-0.36620999999999998</v>
      </c>
      <c r="K14674">
        <v>1467</v>
      </c>
      <c r="L14674">
        <v>-0.34789999999999999</v>
      </c>
    </row>
    <row r="14675" spans="2:12" x14ac:dyDescent="0.3">
      <c r="B14675">
        <v>1467.1093800000001</v>
      </c>
      <c r="C14675">
        <v>-0.35399999999999998</v>
      </c>
      <c r="E14675">
        <v>1467</v>
      </c>
      <c r="F14675">
        <v>-0.32349</v>
      </c>
      <c r="H14675">
        <v>1467</v>
      </c>
      <c r="I14675">
        <v>-0.34789999999999999</v>
      </c>
      <c r="K14675">
        <v>1467</v>
      </c>
      <c r="L14675">
        <v>-0.33568999999999999</v>
      </c>
    </row>
    <row r="14676" spans="2:12" x14ac:dyDescent="0.3">
      <c r="B14676">
        <v>1467.2031300000001</v>
      </c>
      <c r="C14676">
        <v>-0.39673000000000003</v>
      </c>
      <c r="E14676">
        <v>1467.125</v>
      </c>
      <c r="F14676">
        <v>-0.40894000000000003</v>
      </c>
      <c r="H14676">
        <v>1467</v>
      </c>
      <c r="I14676">
        <v>-0.35399999999999998</v>
      </c>
      <c r="K14676">
        <v>1467.25</v>
      </c>
      <c r="L14676">
        <v>-0.36010999999999999</v>
      </c>
    </row>
    <row r="14677" spans="2:12" x14ac:dyDescent="0.3">
      <c r="B14677">
        <v>1467.3125</v>
      </c>
      <c r="C14677">
        <v>-0.37841999999999998</v>
      </c>
      <c r="E14677">
        <v>1467.25</v>
      </c>
      <c r="F14677">
        <v>-0.40894000000000003</v>
      </c>
      <c r="H14677">
        <v>1467.25</v>
      </c>
      <c r="I14677">
        <v>-0.34789999999999999</v>
      </c>
      <c r="K14677">
        <v>1467.25</v>
      </c>
      <c r="L14677">
        <v>-0.35399999999999998</v>
      </c>
    </row>
    <row r="14678" spans="2:12" x14ac:dyDescent="0.3">
      <c r="B14678">
        <v>1467.40625</v>
      </c>
      <c r="C14678">
        <v>-0.36620999999999998</v>
      </c>
      <c r="E14678">
        <v>1467.375</v>
      </c>
      <c r="F14678">
        <v>-0.38451999999999997</v>
      </c>
      <c r="H14678">
        <v>1467.25</v>
      </c>
      <c r="I14678">
        <v>-0.31738</v>
      </c>
      <c r="K14678">
        <v>1467.5</v>
      </c>
      <c r="L14678">
        <v>-0.34179999999999999</v>
      </c>
    </row>
    <row r="14679" spans="2:12" x14ac:dyDescent="0.3">
      <c r="B14679">
        <v>1467.5</v>
      </c>
      <c r="C14679">
        <v>-0.37841999999999998</v>
      </c>
      <c r="E14679">
        <v>1467.5</v>
      </c>
      <c r="F14679">
        <v>-0.39673000000000003</v>
      </c>
      <c r="H14679">
        <v>1467.5</v>
      </c>
      <c r="I14679">
        <v>-0.33568999999999999</v>
      </c>
      <c r="K14679">
        <v>1467.5</v>
      </c>
      <c r="L14679">
        <v>-0.34789999999999999</v>
      </c>
    </row>
    <row r="14680" spans="2:12" x14ac:dyDescent="0.3">
      <c r="B14680">
        <v>1467.6093800000001</v>
      </c>
      <c r="C14680">
        <v>-0.37841999999999998</v>
      </c>
      <c r="E14680">
        <v>1467.5</v>
      </c>
      <c r="F14680">
        <v>-0.39673000000000003</v>
      </c>
      <c r="H14680">
        <v>1467.5</v>
      </c>
      <c r="I14680">
        <v>-0.36620999999999998</v>
      </c>
      <c r="K14680">
        <v>1467.5</v>
      </c>
      <c r="L14680">
        <v>-0.35399999999999998</v>
      </c>
    </row>
    <row r="14681" spans="2:12" x14ac:dyDescent="0.3">
      <c r="B14681">
        <v>1467.7031300000001</v>
      </c>
      <c r="C14681">
        <v>-0.40283000000000002</v>
      </c>
      <c r="E14681">
        <v>1467.625</v>
      </c>
      <c r="F14681">
        <v>-0.37841999999999998</v>
      </c>
      <c r="H14681">
        <v>1467.5</v>
      </c>
      <c r="I14681">
        <v>-0.41504000000000002</v>
      </c>
      <c r="K14681">
        <v>1467.75</v>
      </c>
      <c r="L14681">
        <v>-0.33568999999999999</v>
      </c>
    </row>
    <row r="14682" spans="2:12" x14ac:dyDescent="0.3">
      <c r="B14682">
        <v>1467.8125</v>
      </c>
      <c r="C14682">
        <v>-0.37841999999999998</v>
      </c>
      <c r="E14682">
        <v>1467.75</v>
      </c>
      <c r="F14682">
        <v>-0.42114000000000001</v>
      </c>
      <c r="H14682">
        <v>1467.75</v>
      </c>
      <c r="I14682">
        <v>-0.39062999999999998</v>
      </c>
      <c r="K14682">
        <v>1467.75</v>
      </c>
      <c r="L14682">
        <v>-0.36620999999999998</v>
      </c>
    </row>
    <row r="14683" spans="2:12" x14ac:dyDescent="0.3">
      <c r="B14683">
        <v>1467.90625</v>
      </c>
      <c r="C14683">
        <v>-0.35399999999999998</v>
      </c>
      <c r="E14683">
        <v>1467.875</v>
      </c>
      <c r="F14683">
        <v>-0.42114000000000001</v>
      </c>
      <c r="H14683">
        <v>1467.75</v>
      </c>
      <c r="I14683">
        <v>-0.41504000000000002</v>
      </c>
      <c r="K14683">
        <v>1468</v>
      </c>
      <c r="L14683">
        <v>-0.34179999999999999</v>
      </c>
    </row>
    <row r="14684" spans="2:12" x14ac:dyDescent="0.3">
      <c r="B14684">
        <v>1468</v>
      </c>
      <c r="C14684">
        <v>-0.40283000000000002</v>
      </c>
      <c r="E14684">
        <v>1468</v>
      </c>
      <c r="F14684">
        <v>-0.37841999999999998</v>
      </c>
      <c r="H14684">
        <v>1468</v>
      </c>
      <c r="I14684">
        <v>-0.37230999999999997</v>
      </c>
      <c r="K14684">
        <v>1468</v>
      </c>
      <c r="L14684">
        <v>-0.34789999999999999</v>
      </c>
    </row>
    <row r="14685" spans="2:12" x14ac:dyDescent="0.3">
      <c r="B14685">
        <v>1468.1093800000001</v>
      </c>
      <c r="C14685">
        <v>-0.42725000000000002</v>
      </c>
      <c r="E14685">
        <v>1468</v>
      </c>
      <c r="F14685">
        <v>-0.39673000000000003</v>
      </c>
      <c r="H14685">
        <v>1468</v>
      </c>
      <c r="I14685">
        <v>-0.37841999999999998</v>
      </c>
      <c r="K14685">
        <v>1468</v>
      </c>
      <c r="L14685">
        <v>-0.34789999999999999</v>
      </c>
    </row>
    <row r="14686" spans="2:12" x14ac:dyDescent="0.3">
      <c r="B14686">
        <v>1468.2031300000001</v>
      </c>
      <c r="C14686">
        <v>-0.40894000000000003</v>
      </c>
      <c r="E14686">
        <v>1468.125</v>
      </c>
      <c r="F14686">
        <v>-0.36010999999999999</v>
      </c>
      <c r="H14686">
        <v>1468</v>
      </c>
      <c r="I14686">
        <v>-0.40894000000000003</v>
      </c>
      <c r="K14686">
        <v>1468.25</v>
      </c>
      <c r="L14686">
        <v>-0.32349</v>
      </c>
    </row>
    <row r="14687" spans="2:12" x14ac:dyDescent="0.3">
      <c r="B14687">
        <v>1468.3125</v>
      </c>
      <c r="C14687">
        <v>-0.40894000000000003</v>
      </c>
      <c r="E14687">
        <v>1468.25</v>
      </c>
      <c r="F14687">
        <v>-0.37841999999999998</v>
      </c>
      <c r="H14687">
        <v>1468.25</v>
      </c>
      <c r="I14687">
        <v>-0.37841999999999998</v>
      </c>
      <c r="K14687">
        <v>1468.25</v>
      </c>
      <c r="L14687">
        <v>-0.36620999999999998</v>
      </c>
    </row>
    <row r="14688" spans="2:12" x14ac:dyDescent="0.3">
      <c r="B14688">
        <v>1468.40625</v>
      </c>
      <c r="C14688">
        <v>-0.43335000000000001</v>
      </c>
      <c r="E14688">
        <v>1468.375</v>
      </c>
      <c r="F14688">
        <v>-0.39673000000000003</v>
      </c>
      <c r="H14688">
        <v>1468.25</v>
      </c>
      <c r="I14688">
        <v>-0.36010999999999999</v>
      </c>
      <c r="K14688">
        <v>1468.5</v>
      </c>
      <c r="L14688">
        <v>-0.36010999999999999</v>
      </c>
    </row>
    <row r="14689" spans="2:12" x14ac:dyDescent="0.3">
      <c r="B14689">
        <v>1468.5</v>
      </c>
      <c r="C14689">
        <v>-0.43335000000000001</v>
      </c>
      <c r="E14689">
        <v>1468.5</v>
      </c>
      <c r="F14689">
        <v>-0.37841999999999998</v>
      </c>
      <c r="H14689">
        <v>1468.5</v>
      </c>
      <c r="I14689">
        <v>-0.36010999999999999</v>
      </c>
      <c r="K14689">
        <v>1468.5</v>
      </c>
      <c r="L14689">
        <v>-0.34789999999999999</v>
      </c>
    </row>
    <row r="14690" spans="2:12" x14ac:dyDescent="0.3">
      <c r="B14690">
        <v>1468.6093800000001</v>
      </c>
      <c r="C14690">
        <v>-0.41504000000000002</v>
      </c>
      <c r="E14690">
        <v>1468.5</v>
      </c>
      <c r="F14690">
        <v>-0.40283000000000002</v>
      </c>
      <c r="H14690">
        <v>1468.5</v>
      </c>
      <c r="I14690">
        <v>-0.37841999999999998</v>
      </c>
      <c r="K14690">
        <v>1468.5</v>
      </c>
      <c r="L14690">
        <v>-0.37230999999999997</v>
      </c>
    </row>
    <row r="14691" spans="2:12" x14ac:dyDescent="0.3">
      <c r="B14691">
        <v>1468.7031300000001</v>
      </c>
      <c r="C14691">
        <v>-0.42725000000000002</v>
      </c>
      <c r="E14691">
        <v>1468.625</v>
      </c>
      <c r="F14691">
        <v>-0.42725000000000002</v>
      </c>
      <c r="H14691">
        <v>1468.5</v>
      </c>
      <c r="I14691">
        <v>-0.36620999999999998</v>
      </c>
      <c r="K14691">
        <v>1468.75</v>
      </c>
      <c r="L14691">
        <v>-0.37841999999999998</v>
      </c>
    </row>
    <row r="14692" spans="2:12" x14ac:dyDescent="0.3">
      <c r="B14692">
        <v>1468.8125</v>
      </c>
      <c r="C14692">
        <v>-0.38451999999999997</v>
      </c>
      <c r="E14692">
        <v>1468.75</v>
      </c>
      <c r="F14692">
        <v>-0.44556000000000001</v>
      </c>
      <c r="H14692">
        <v>1468.75</v>
      </c>
      <c r="I14692">
        <v>-0.38451999999999997</v>
      </c>
      <c r="K14692">
        <v>1468.75</v>
      </c>
      <c r="L14692">
        <v>-0.31738</v>
      </c>
    </row>
    <row r="14693" spans="2:12" x14ac:dyDescent="0.3">
      <c r="B14693">
        <v>1468.90625</v>
      </c>
      <c r="C14693">
        <v>-0.42725000000000002</v>
      </c>
      <c r="E14693">
        <v>1468.875</v>
      </c>
      <c r="F14693">
        <v>-0.44556000000000001</v>
      </c>
      <c r="H14693">
        <v>1468.75</v>
      </c>
      <c r="I14693">
        <v>-0.33568999999999999</v>
      </c>
      <c r="K14693">
        <v>1469</v>
      </c>
      <c r="L14693">
        <v>-0.36010999999999999</v>
      </c>
    </row>
    <row r="14694" spans="2:12" x14ac:dyDescent="0.3">
      <c r="B14694">
        <v>1469</v>
      </c>
      <c r="C14694">
        <v>-0.43335000000000001</v>
      </c>
      <c r="E14694">
        <v>1469</v>
      </c>
      <c r="F14694">
        <v>-0.49437999999999999</v>
      </c>
      <c r="H14694">
        <v>1469</v>
      </c>
      <c r="I14694">
        <v>-0.35399999999999998</v>
      </c>
      <c r="K14694">
        <v>1469</v>
      </c>
      <c r="L14694">
        <v>-0.36010999999999999</v>
      </c>
    </row>
    <row r="14695" spans="2:12" x14ac:dyDescent="0.3">
      <c r="B14695">
        <v>1469.1093800000001</v>
      </c>
      <c r="C14695">
        <v>-0.43945000000000001</v>
      </c>
      <c r="E14695">
        <v>1469</v>
      </c>
      <c r="F14695">
        <v>-0.42725000000000002</v>
      </c>
      <c r="H14695">
        <v>1469</v>
      </c>
      <c r="I14695">
        <v>-0.37230999999999997</v>
      </c>
      <c r="K14695">
        <v>1469</v>
      </c>
      <c r="L14695">
        <v>-0.35399999999999998</v>
      </c>
    </row>
    <row r="14696" spans="2:12" x14ac:dyDescent="0.3">
      <c r="B14696">
        <v>1469.2031300000001</v>
      </c>
      <c r="C14696">
        <v>-0.43945000000000001</v>
      </c>
      <c r="E14696">
        <v>1469.125</v>
      </c>
      <c r="F14696">
        <v>-0.43335000000000001</v>
      </c>
      <c r="H14696">
        <v>1469</v>
      </c>
      <c r="I14696">
        <v>-0.35399999999999998</v>
      </c>
      <c r="K14696">
        <v>1469.25</v>
      </c>
      <c r="L14696">
        <v>-0.38451999999999997</v>
      </c>
    </row>
    <row r="14697" spans="2:12" x14ac:dyDescent="0.3">
      <c r="B14697">
        <v>1469.3125</v>
      </c>
      <c r="C14697">
        <v>-0.46387</v>
      </c>
      <c r="E14697">
        <v>1469.25</v>
      </c>
      <c r="F14697">
        <v>-0.42114000000000001</v>
      </c>
      <c r="H14697">
        <v>1469.25</v>
      </c>
      <c r="I14697">
        <v>-0.41504000000000002</v>
      </c>
      <c r="K14697">
        <v>1469.25</v>
      </c>
      <c r="L14697">
        <v>-0.37230999999999997</v>
      </c>
    </row>
    <row r="14698" spans="2:12" x14ac:dyDescent="0.3">
      <c r="B14698">
        <v>1469.40625</v>
      </c>
      <c r="C14698">
        <v>-0.48218</v>
      </c>
      <c r="E14698">
        <v>1469.375</v>
      </c>
      <c r="F14698">
        <v>-0.40894000000000003</v>
      </c>
      <c r="H14698">
        <v>1469.25</v>
      </c>
      <c r="I14698">
        <v>-0.38451999999999997</v>
      </c>
      <c r="K14698">
        <v>1469.5</v>
      </c>
      <c r="L14698">
        <v>-0.37841999999999998</v>
      </c>
    </row>
    <row r="14699" spans="2:12" x14ac:dyDescent="0.3">
      <c r="B14699">
        <v>1469.5</v>
      </c>
      <c r="C14699">
        <v>-0.45776</v>
      </c>
      <c r="E14699">
        <v>1469.5</v>
      </c>
      <c r="F14699">
        <v>-0.43335000000000001</v>
      </c>
      <c r="H14699">
        <v>1469.5</v>
      </c>
      <c r="I14699">
        <v>-0.37841999999999998</v>
      </c>
      <c r="K14699">
        <v>1469.5</v>
      </c>
      <c r="L14699">
        <v>-0.39062999999999998</v>
      </c>
    </row>
    <row r="14700" spans="2:12" x14ac:dyDescent="0.3">
      <c r="B14700">
        <v>1469.6093800000001</v>
      </c>
      <c r="C14700">
        <v>-0.46387</v>
      </c>
      <c r="E14700">
        <v>1469.5</v>
      </c>
      <c r="F14700">
        <v>-0.41504000000000002</v>
      </c>
      <c r="H14700">
        <v>1469.5</v>
      </c>
      <c r="I14700">
        <v>-0.37841999999999998</v>
      </c>
      <c r="K14700">
        <v>1469.5</v>
      </c>
      <c r="L14700">
        <v>-0.41504000000000002</v>
      </c>
    </row>
    <row r="14701" spans="2:12" x14ac:dyDescent="0.3">
      <c r="B14701">
        <v>1469.7031300000001</v>
      </c>
      <c r="C14701">
        <v>-0.43945000000000001</v>
      </c>
      <c r="E14701">
        <v>1469.625</v>
      </c>
      <c r="F14701">
        <v>-0.45776</v>
      </c>
      <c r="H14701">
        <v>1469.5</v>
      </c>
      <c r="I14701">
        <v>-0.42725000000000002</v>
      </c>
      <c r="K14701">
        <v>1469.75</v>
      </c>
      <c r="L14701">
        <v>-0.38451999999999997</v>
      </c>
    </row>
    <row r="14702" spans="2:12" x14ac:dyDescent="0.3">
      <c r="B14702">
        <v>1469.8125</v>
      </c>
      <c r="C14702">
        <v>-0.47606999999999999</v>
      </c>
      <c r="E14702">
        <v>1469.75</v>
      </c>
      <c r="F14702">
        <v>-0.41504000000000002</v>
      </c>
      <c r="H14702">
        <v>1469.75</v>
      </c>
      <c r="I14702">
        <v>-0.40283000000000002</v>
      </c>
      <c r="K14702">
        <v>1469.75</v>
      </c>
      <c r="L14702">
        <v>-0.42114000000000001</v>
      </c>
    </row>
    <row r="14703" spans="2:12" x14ac:dyDescent="0.3">
      <c r="B14703">
        <v>1469.90625</v>
      </c>
      <c r="C14703">
        <v>-0.45166000000000001</v>
      </c>
      <c r="E14703">
        <v>1469.875</v>
      </c>
      <c r="F14703">
        <v>-0.43945000000000001</v>
      </c>
      <c r="H14703">
        <v>1469.75</v>
      </c>
      <c r="I14703">
        <v>-0.48218</v>
      </c>
      <c r="K14703">
        <v>1470</v>
      </c>
      <c r="L14703">
        <v>-0.37230999999999997</v>
      </c>
    </row>
    <row r="14704" spans="2:12" x14ac:dyDescent="0.3">
      <c r="B14704">
        <v>1470</v>
      </c>
      <c r="C14704">
        <v>-0.45166000000000001</v>
      </c>
      <c r="E14704">
        <v>1470</v>
      </c>
      <c r="F14704">
        <v>-0.42114000000000001</v>
      </c>
      <c r="H14704">
        <v>1470</v>
      </c>
      <c r="I14704">
        <v>-0.45776</v>
      </c>
      <c r="K14704">
        <v>1470</v>
      </c>
      <c r="L14704">
        <v>-0.39062999999999998</v>
      </c>
    </row>
    <row r="14705" spans="2:12" x14ac:dyDescent="0.3">
      <c r="B14705">
        <v>1470.1093800000001</v>
      </c>
      <c r="C14705">
        <v>-0.44556000000000001</v>
      </c>
      <c r="E14705">
        <v>1470</v>
      </c>
      <c r="F14705">
        <v>-0.44556000000000001</v>
      </c>
      <c r="H14705">
        <v>1470</v>
      </c>
      <c r="I14705">
        <v>-0.42114000000000001</v>
      </c>
      <c r="K14705">
        <v>1470</v>
      </c>
      <c r="L14705">
        <v>-0.38451999999999997</v>
      </c>
    </row>
    <row r="14706" spans="2:12" x14ac:dyDescent="0.3">
      <c r="B14706">
        <v>1470.2031300000001</v>
      </c>
      <c r="C14706">
        <v>-0.42114000000000001</v>
      </c>
      <c r="E14706">
        <v>1470.125</v>
      </c>
      <c r="F14706">
        <v>-0.40283000000000002</v>
      </c>
      <c r="H14706">
        <v>1470</v>
      </c>
      <c r="I14706">
        <v>-0.45776</v>
      </c>
      <c r="K14706">
        <v>1470.25</v>
      </c>
      <c r="L14706">
        <v>-0.35399999999999998</v>
      </c>
    </row>
    <row r="14707" spans="2:12" x14ac:dyDescent="0.3">
      <c r="B14707">
        <v>1470.3125</v>
      </c>
      <c r="C14707">
        <v>-0.41504000000000002</v>
      </c>
      <c r="E14707">
        <v>1470.25</v>
      </c>
      <c r="F14707">
        <v>-0.42725000000000002</v>
      </c>
      <c r="H14707">
        <v>1470.25</v>
      </c>
      <c r="I14707">
        <v>-0.42114000000000001</v>
      </c>
      <c r="K14707">
        <v>1470.25</v>
      </c>
      <c r="L14707">
        <v>-0.39062999999999998</v>
      </c>
    </row>
    <row r="14708" spans="2:12" x14ac:dyDescent="0.3">
      <c r="B14708">
        <v>1470.40625</v>
      </c>
      <c r="C14708">
        <v>-0.40894000000000003</v>
      </c>
      <c r="E14708">
        <v>1470.375</v>
      </c>
      <c r="F14708">
        <v>-0.42114000000000001</v>
      </c>
      <c r="H14708">
        <v>1470.25</v>
      </c>
      <c r="I14708">
        <v>-0.43335000000000001</v>
      </c>
      <c r="K14708">
        <v>1470.5</v>
      </c>
      <c r="L14708">
        <v>-0.40283000000000002</v>
      </c>
    </row>
    <row r="14709" spans="2:12" x14ac:dyDescent="0.3">
      <c r="B14709">
        <v>1470.5</v>
      </c>
      <c r="C14709">
        <v>-0.45776</v>
      </c>
      <c r="E14709">
        <v>1470.5</v>
      </c>
      <c r="F14709">
        <v>-0.42725000000000002</v>
      </c>
      <c r="H14709">
        <v>1470.5</v>
      </c>
      <c r="I14709">
        <v>-0.40894000000000003</v>
      </c>
      <c r="K14709">
        <v>1470.5</v>
      </c>
      <c r="L14709">
        <v>-0.41504000000000002</v>
      </c>
    </row>
    <row r="14710" spans="2:12" x14ac:dyDescent="0.3">
      <c r="B14710">
        <v>1470.6093800000001</v>
      </c>
      <c r="C14710">
        <v>-0.40894000000000003</v>
      </c>
      <c r="E14710">
        <v>1470.5</v>
      </c>
      <c r="F14710">
        <v>-0.45776</v>
      </c>
      <c r="H14710">
        <v>1470.5</v>
      </c>
      <c r="I14710">
        <v>-0.39673000000000003</v>
      </c>
      <c r="K14710">
        <v>1470.5</v>
      </c>
      <c r="L14710">
        <v>-0.39673000000000003</v>
      </c>
    </row>
    <row r="14711" spans="2:12" x14ac:dyDescent="0.3">
      <c r="B14711">
        <v>1470.7031300000001</v>
      </c>
      <c r="C14711">
        <v>-0.43335000000000001</v>
      </c>
      <c r="E14711">
        <v>1470.625</v>
      </c>
      <c r="F14711">
        <v>-0.46387</v>
      </c>
      <c r="H14711">
        <v>1470.5</v>
      </c>
      <c r="I14711">
        <v>-0.44556000000000001</v>
      </c>
      <c r="K14711">
        <v>1470.75</v>
      </c>
      <c r="L14711">
        <v>-0.44556000000000001</v>
      </c>
    </row>
    <row r="14712" spans="2:12" x14ac:dyDescent="0.3">
      <c r="B14712">
        <v>1470.8125</v>
      </c>
      <c r="C14712">
        <v>-0.45776</v>
      </c>
      <c r="E14712">
        <v>1470.75</v>
      </c>
      <c r="F14712">
        <v>-0.49437999999999999</v>
      </c>
      <c r="H14712">
        <v>1470.75</v>
      </c>
      <c r="I14712">
        <v>-0.45166000000000001</v>
      </c>
      <c r="K14712">
        <v>1470.75</v>
      </c>
      <c r="L14712">
        <v>-0.40894000000000003</v>
      </c>
    </row>
    <row r="14713" spans="2:12" x14ac:dyDescent="0.3">
      <c r="B14713">
        <v>1470.90625</v>
      </c>
      <c r="C14713">
        <v>-0.43945000000000001</v>
      </c>
      <c r="E14713">
        <v>1470.875</v>
      </c>
      <c r="F14713">
        <v>-0.45776</v>
      </c>
      <c r="H14713">
        <v>1470.75</v>
      </c>
      <c r="I14713">
        <v>-0.43335000000000001</v>
      </c>
      <c r="K14713">
        <v>1471</v>
      </c>
      <c r="L14713">
        <v>-0.40283000000000002</v>
      </c>
    </row>
    <row r="14714" spans="2:12" x14ac:dyDescent="0.3">
      <c r="B14714">
        <v>1471</v>
      </c>
      <c r="C14714">
        <v>-0.40894000000000003</v>
      </c>
      <c r="E14714">
        <v>1471</v>
      </c>
      <c r="F14714">
        <v>-0.45776</v>
      </c>
      <c r="H14714">
        <v>1471</v>
      </c>
      <c r="I14714">
        <v>-0.42114000000000001</v>
      </c>
      <c r="K14714">
        <v>1471</v>
      </c>
      <c r="L14714">
        <v>-0.36620999999999998</v>
      </c>
    </row>
    <row r="14715" spans="2:12" x14ac:dyDescent="0.3">
      <c r="B14715">
        <v>1471.1093800000001</v>
      </c>
      <c r="C14715">
        <v>-0.42725000000000002</v>
      </c>
      <c r="E14715">
        <v>1471</v>
      </c>
      <c r="F14715">
        <v>-0.42114000000000001</v>
      </c>
      <c r="H14715">
        <v>1471</v>
      </c>
      <c r="I14715">
        <v>-0.44556000000000001</v>
      </c>
      <c r="K14715">
        <v>1471</v>
      </c>
      <c r="L14715">
        <v>-0.36620999999999998</v>
      </c>
    </row>
    <row r="14716" spans="2:12" x14ac:dyDescent="0.3">
      <c r="B14716">
        <v>1471.2031300000001</v>
      </c>
      <c r="C14716">
        <v>-0.41504000000000002</v>
      </c>
      <c r="E14716">
        <v>1471.125</v>
      </c>
      <c r="F14716">
        <v>-0.40283000000000002</v>
      </c>
      <c r="H14716">
        <v>1471</v>
      </c>
      <c r="I14716">
        <v>-0.41504000000000002</v>
      </c>
      <c r="K14716">
        <v>1471.25</v>
      </c>
      <c r="L14716">
        <v>-0.39062999999999998</v>
      </c>
    </row>
    <row r="14717" spans="2:12" x14ac:dyDescent="0.3">
      <c r="B14717">
        <v>1471.3125</v>
      </c>
      <c r="C14717">
        <v>-0.38451999999999997</v>
      </c>
      <c r="E14717">
        <v>1471.25</v>
      </c>
      <c r="F14717">
        <v>-0.38451999999999997</v>
      </c>
      <c r="H14717">
        <v>1471.25</v>
      </c>
      <c r="I14717">
        <v>-0.42114000000000001</v>
      </c>
      <c r="K14717">
        <v>1471.25</v>
      </c>
      <c r="L14717">
        <v>-0.38451999999999997</v>
      </c>
    </row>
    <row r="14718" spans="2:12" x14ac:dyDescent="0.3">
      <c r="B14718">
        <v>1471.40625</v>
      </c>
      <c r="C14718">
        <v>-0.43945000000000001</v>
      </c>
      <c r="E14718">
        <v>1471.375</v>
      </c>
      <c r="F14718">
        <v>-0.41504000000000002</v>
      </c>
      <c r="H14718">
        <v>1471.25</v>
      </c>
      <c r="I14718">
        <v>-0.42725000000000002</v>
      </c>
      <c r="K14718">
        <v>1471.5</v>
      </c>
      <c r="L14718">
        <v>-0.43335000000000001</v>
      </c>
    </row>
    <row r="14719" spans="2:12" x14ac:dyDescent="0.3">
      <c r="B14719">
        <v>1471.5</v>
      </c>
      <c r="C14719">
        <v>-0.40283000000000002</v>
      </c>
      <c r="E14719">
        <v>1471.5</v>
      </c>
      <c r="F14719">
        <v>-0.40894000000000003</v>
      </c>
      <c r="H14719">
        <v>1471.5</v>
      </c>
      <c r="I14719">
        <v>-0.40894000000000003</v>
      </c>
      <c r="K14719">
        <v>1471.5</v>
      </c>
      <c r="L14719">
        <v>-0.41504000000000002</v>
      </c>
    </row>
    <row r="14720" spans="2:12" x14ac:dyDescent="0.3">
      <c r="B14720">
        <v>1471.6093800000001</v>
      </c>
      <c r="C14720">
        <v>-0.43945000000000001</v>
      </c>
      <c r="E14720">
        <v>1471.5</v>
      </c>
      <c r="F14720">
        <v>-0.39062999999999998</v>
      </c>
      <c r="H14720">
        <v>1471.5</v>
      </c>
      <c r="I14720">
        <v>-0.39062999999999998</v>
      </c>
      <c r="K14720">
        <v>1471.5</v>
      </c>
      <c r="L14720">
        <v>-0.41504000000000002</v>
      </c>
    </row>
    <row r="14721" spans="2:12" x14ac:dyDescent="0.3">
      <c r="B14721">
        <v>1471.7031300000001</v>
      </c>
      <c r="C14721">
        <v>-0.42114000000000001</v>
      </c>
      <c r="E14721">
        <v>1471.625</v>
      </c>
      <c r="F14721">
        <v>-0.40894000000000003</v>
      </c>
      <c r="H14721">
        <v>1471.5</v>
      </c>
      <c r="I14721">
        <v>-0.38451999999999997</v>
      </c>
      <c r="K14721">
        <v>1471.75</v>
      </c>
      <c r="L14721">
        <v>-0.38451999999999997</v>
      </c>
    </row>
    <row r="14722" spans="2:12" x14ac:dyDescent="0.3">
      <c r="B14722">
        <v>1471.8125</v>
      </c>
      <c r="C14722">
        <v>-0.40283000000000002</v>
      </c>
      <c r="E14722">
        <v>1471.75</v>
      </c>
      <c r="F14722">
        <v>-0.36620999999999998</v>
      </c>
      <c r="H14722">
        <v>1471.75</v>
      </c>
      <c r="I14722">
        <v>-0.34789999999999999</v>
      </c>
      <c r="K14722">
        <v>1471.75</v>
      </c>
      <c r="L14722">
        <v>-0.37230999999999997</v>
      </c>
    </row>
    <row r="14723" spans="2:12" x14ac:dyDescent="0.3">
      <c r="B14723">
        <v>1471.90625</v>
      </c>
      <c r="C14723">
        <v>-0.42114000000000001</v>
      </c>
      <c r="E14723">
        <v>1471.875</v>
      </c>
      <c r="F14723">
        <v>-0.37230999999999997</v>
      </c>
      <c r="H14723">
        <v>1471.75</v>
      </c>
      <c r="I14723">
        <v>-0.38451999999999997</v>
      </c>
      <c r="K14723">
        <v>1472</v>
      </c>
      <c r="L14723">
        <v>-0.36010999999999999</v>
      </c>
    </row>
    <row r="14724" spans="2:12" x14ac:dyDescent="0.3">
      <c r="B14724">
        <v>1472</v>
      </c>
      <c r="C14724">
        <v>-0.40894000000000003</v>
      </c>
      <c r="E14724">
        <v>1472</v>
      </c>
      <c r="F14724">
        <v>-0.35399999999999998</v>
      </c>
      <c r="H14724">
        <v>1472</v>
      </c>
      <c r="I14724">
        <v>-0.38451999999999997</v>
      </c>
      <c r="K14724">
        <v>1472</v>
      </c>
      <c r="L14724">
        <v>-0.36010999999999999</v>
      </c>
    </row>
    <row r="14725" spans="2:12" x14ac:dyDescent="0.3">
      <c r="B14725">
        <v>1472.1093800000001</v>
      </c>
      <c r="C14725">
        <v>-0.36010999999999999</v>
      </c>
      <c r="E14725">
        <v>1472</v>
      </c>
      <c r="F14725">
        <v>-0.33568999999999999</v>
      </c>
      <c r="H14725">
        <v>1472</v>
      </c>
      <c r="I14725">
        <v>-0.36010999999999999</v>
      </c>
      <c r="K14725">
        <v>1472</v>
      </c>
      <c r="L14725">
        <v>-0.39673000000000003</v>
      </c>
    </row>
    <row r="14726" spans="2:12" x14ac:dyDescent="0.3">
      <c r="B14726">
        <v>1472.2031300000001</v>
      </c>
      <c r="C14726">
        <v>-0.36620999999999998</v>
      </c>
      <c r="E14726">
        <v>1472.125</v>
      </c>
      <c r="F14726">
        <v>-0.31738</v>
      </c>
      <c r="H14726">
        <v>1472</v>
      </c>
      <c r="I14726">
        <v>-0.42114000000000001</v>
      </c>
      <c r="K14726">
        <v>1472.25</v>
      </c>
      <c r="L14726">
        <v>-0.40283000000000002</v>
      </c>
    </row>
    <row r="14727" spans="2:12" x14ac:dyDescent="0.3">
      <c r="B14727">
        <v>1472.3125</v>
      </c>
      <c r="C14727">
        <v>-0.39673000000000003</v>
      </c>
      <c r="E14727">
        <v>1472.25</v>
      </c>
      <c r="F14727">
        <v>-0.31128</v>
      </c>
      <c r="H14727">
        <v>1472.25</v>
      </c>
      <c r="I14727">
        <v>-0.37230999999999997</v>
      </c>
      <c r="K14727">
        <v>1472.25</v>
      </c>
      <c r="L14727">
        <v>-0.40283000000000002</v>
      </c>
    </row>
    <row r="14728" spans="2:12" x14ac:dyDescent="0.3">
      <c r="B14728">
        <v>1472.40625</v>
      </c>
      <c r="C14728">
        <v>-0.34179999999999999</v>
      </c>
      <c r="E14728">
        <v>1472.375</v>
      </c>
      <c r="F14728">
        <v>-0.29297000000000001</v>
      </c>
      <c r="H14728">
        <v>1472.25</v>
      </c>
      <c r="I14728">
        <v>-0.39673000000000003</v>
      </c>
      <c r="K14728">
        <v>1472.5</v>
      </c>
      <c r="L14728">
        <v>-0.38451999999999997</v>
      </c>
    </row>
    <row r="14729" spans="2:12" x14ac:dyDescent="0.3">
      <c r="B14729">
        <v>1472.5</v>
      </c>
      <c r="C14729">
        <v>-0.39673000000000003</v>
      </c>
      <c r="E14729">
        <v>1472.5</v>
      </c>
      <c r="F14729">
        <v>-0.30518000000000001</v>
      </c>
      <c r="H14729">
        <v>1472.5</v>
      </c>
      <c r="I14729">
        <v>-0.39062999999999998</v>
      </c>
      <c r="K14729">
        <v>1472.5</v>
      </c>
      <c r="L14729">
        <v>-0.43945000000000001</v>
      </c>
    </row>
    <row r="14730" spans="2:12" x14ac:dyDescent="0.3">
      <c r="B14730">
        <v>1472.6093800000001</v>
      </c>
      <c r="C14730">
        <v>-0.34179999999999999</v>
      </c>
      <c r="E14730">
        <v>1472.5</v>
      </c>
      <c r="F14730">
        <v>-0.32349</v>
      </c>
      <c r="H14730">
        <v>1472.5</v>
      </c>
      <c r="I14730">
        <v>-0.38451999999999997</v>
      </c>
      <c r="K14730">
        <v>1472.5</v>
      </c>
      <c r="L14730">
        <v>-0.40283000000000002</v>
      </c>
    </row>
    <row r="14731" spans="2:12" x14ac:dyDescent="0.3">
      <c r="B14731">
        <v>1472.7031300000001</v>
      </c>
      <c r="C14731">
        <v>-0.34789999999999999</v>
      </c>
      <c r="E14731">
        <v>1472.625</v>
      </c>
      <c r="F14731">
        <v>-0.27466000000000002</v>
      </c>
      <c r="H14731">
        <v>1472.5</v>
      </c>
      <c r="I14731">
        <v>-0.37841999999999998</v>
      </c>
      <c r="K14731">
        <v>1472.75</v>
      </c>
      <c r="L14731">
        <v>-0.40283000000000002</v>
      </c>
    </row>
    <row r="14732" spans="2:12" x14ac:dyDescent="0.3">
      <c r="B14732">
        <v>1472.8125</v>
      </c>
      <c r="C14732">
        <v>-0.39062999999999998</v>
      </c>
      <c r="E14732">
        <v>1472.75</v>
      </c>
      <c r="F14732">
        <v>-0.32958999999999999</v>
      </c>
      <c r="H14732">
        <v>1472.75</v>
      </c>
      <c r="I14732">
        <v>-0.40283000000000002</v>
      </c>
      <c r="K14732">
        <v>1472.75</v>
      </c>
      <c r="L14732">
        <v>-0.41504000000000002</v>
      </c>
    </row>
    <row r="14733" spans="2:12" x14ac:dyDescent="0.3">
      <c r="B14733">
        <v>1472.90625</v>
      </c>
      <c r="C14733">
        <v>-0.38451999999999997</v>
      </c>
      <c r="E14733">
        <v>1472.875</v>
      </c>
      <c r="F14733">
        <v>-0.29297000000000001</v>
      </c>
      <c r="H14733">
        <v>1472.75</v>
      </c>
      <c r="I14733">
        <v>-0.38451999999999997</v>
      </c>
      <c r="K14733">
        <v>1473</v>
      </c>
      <c r="L14733">
        <v>-0.42725000000000002</v>
      </c>
    </row>
    <row r="14734" spans="2:12" x14ac:dyDescent="0.3">
      <c r="B14734">
        <v>1473</v>
      </c>
      <c r="C14734">
        <v>-0.36620999999999998</v>
      </c>
      <c r="E14734">
        <v>1473</v>
      </c>
      <c r="F14734">
        <v>-0.31738</v>
      </c>
      <c r="H14734">
        <v>1473</v>
      </c>
      <c r="I14734">
        <v>-0.35399999999999998</v>
      </c>
      <c r="K14734">
        <v>1473</v>
      </c>
      <c r="L14734">
        <v>-0.43945000000000001</v>
      </c>
    </row>
    <row r="14735" spans="2:12" x14ac:dyDescent="0.3">
      <c r="B14735">
        <v>1473.1093800000001</v>
      </c>
      <c r="C14735">
        <v>-0.39062999999999998</v>
      </c>
      <c r="E14735">
        <v>1473</v>
      </c>
      <c r="F14735">
        <v>-0.35399999999999998</v>
      </c>
      <c r="H14735">
        <v>1473</v>
      </c>
      <c r="I14735">
        <v>-0.40894000000000003</v>
      </c>
      <c r="K14735">
        <v>1473</v>
      </c>
      <c r="L14735">
        <v>-0.43945000000000001</v>
      </c>
    </row>
    <row r="14736" spans="2:12" x14ac:dyDescent="0.3">
      <c r="B14736">
        <v>1473.2031300000001</v>
      </c>
      <c r="C14736">
        <v>-0.40894000000000003</v>
      </c>
      <c r="E14736">
        <v>1473.125</v>
      </c>
      <c r="F14736">
        <v>-0.36620999999999998</v>
      </c>
      <c r="H14736">
        <v>1473</v>
      </c>
      <c r="I14736">
        <v>-0.37841999999999998</v>
      </c>
      <c r="K14736">
        <v>1473.25</v>
      </c>
      <c r="L14736">
        <v>-0.41504000000000002</v>
      </c>
    </row>
    <row r="14737" spans="2:12" x14ac:dyDescent="0.3">
      <c r="B14737">
        <v>1473.3125</v>
      </c>
      <c r="C14737">
        <v>-0.39673000000000003</v>
      </c>
      <c r="E14737">
        <v>1473.25</v>
      </c>
      <c r="F14737">
        <v>-0.34179999999999999</v>
      </c>
      <c r="H14737">
        <v>1473.25</v>
      </c>
      <c r="I14737">
        <v>-0.39673000000000003</v>
      </c>
      <c r="K14737">
        <v>1473.25</v>
      </c>
      <c r="L14737">
        <v>-0.38451999999999997</v>
      </c>
    </row>
    <row r="14738" spans="2:12" x14ac:dyDescent="0.3">
      <c r="B14738">
        <v>1473.40625</v>
      </c>
      <c r="C14738">
        <v>-0.42725000000000002</v>
      </c>
      <c r="E14738">
        <v>1473.375</v>
      </c>
      <c r="F14738">
        <v>-0.36010999999999999</v>
      </c>
      <c r="H14738">
        <v>1473.25</v>
      </c>
      <c r="I14738">
        <v>-0.35399999999999998</v>
      </c>
      <c r="K14738">
        <v>1473.5</v>
      </c>
      <c r="L14738">
        <v>-0.42114000000000001</v>
      </c>
    </row>
    <row r="14739" spans="2:12" x14ac:dyDescent="0.3">
      <c r="B14739">
        <v>1473.5</v>
      </c>
      <c r="C14739">
        <v>-0.35399999999999998</v>
      </c>
      <c r="E14739">
        <v>1473.5</v>
      </c>
      <c r="F14739">
        <v>-0.36620999999999998</v>
      </c>
      <c r="H14739">
        <v>1473.5</v>
      </c>
      <c r="I14739">
        <v>-0.37841999999999998</v>
      </c>
      <c r="K14739">
        <v>1473.5</v>
      </c>
      <c r="L14739">
        <v>-0.39062999999999998</v>
      </c>
    </row>
    <row r="14740" spans="2:12" x14ac:dyDescent="0.3">
      <c r="B14740">
        <v>1473.6093800000001</v>
      </c>
      <c r="C14740">
        <v>-0.39062999999999998</v>
      </c>
      <c r="E14740">
        <v>1473.5</v>
      </c>
      <c r="F14740">
        <v>-0.36010999999999999</v>
      </c>
      <c r="H14740">
        <v>1473.5</v>
      </c>
      <c r="I14740">
        <v>-0.36010999999999999</v>
      </c>
      <c r="K14740">
        <v>1473.5</v>
      </c>
      <c r="L14740">
        <v>-0.43945000000000001</v>
      </c>
    </row>
    <row r="14741" spans="2:12" x14ac:dyDescent="0.3">
      <c r="B14741">
        <v>1473.7031300000001</v>
      </c>
      <c r="C14741">
        <v>-0.39062999999999998</v>
      </c>
      <c r="E14741">
        <v>1473.625</v>
      </c>
      <c r="F14741">
        <v>-0.43335000000000001</v>
      </c>
      <c r="H14741">
        <v>1473.5</v>
      </c>
      <c r="I14741">
        <v>-0.37841999999999998</v>
      </c>
      <c r="K14741">
        <v>1473.75</v>
      </c>
      <c r="L14741">
        <v>-0.39673000000000003</v>
      </c>
    </row>
    <row r="14742" spans="2:12" x14ac:dyDescent="0.3">
      <c r="B14742">
        <v>1473.8125</v>
      </c>
      <c r="C14742">
        <v>-0.38451999999999997</v>
      </c>
      <c r="E14742">
        <v>1473.75</v>
      </c>
      <c r="F14742">
        <v>-0.38451999999999997</v>
      </c>
      <c r="H14742">
        <v>1473.75</v>
      </c>
      <c r="I14742">
        <v>-0.36620999999999998</v>
      </c>
      <c r="K14742">
        <v>1473.75</v>
      </c>
      <c r="L14742">
        <v>-0.38451999999999997</v>
      </c>
    </row>
    <row r="14743" spans="2:12" x14ac:dyDescent="0.3">
      <c r="B14743">
        <v>1473.90625</v>
      </c>
      <c r="C14743">
        <v>-0.39062999999999998</v>
      </c>
      <c r="E14743">
        <v>1473.875</v>
      </c>
      <c r="F14743">
        <v>-0.40283000000000002</v>
      </c>
      <c r="H14743">
        <v>1473.75</v>
      </c>
      <c r="I14743">
        <v>-0.33568999999999999</v>
      </c>
      <c r="K14743">
        <v>1474</v>
      </c>
      <c r="L14743">
        <v>-0.41504000000000002</v>
      </c>
    </row>
    <row r="14744" spans="2:12" x14ac:dyDescent="0.3">
      <c r="B14744">
        <v>1474</v>
      </c>
      <c r="C14744">
        <v>-0.42725000000000002</v>
      </c>
      <c r="E14744">
        <v>1474</v>
      </c>
      <c r="F14744">
        <v>-0.41504000000000002</v>
      </c>
      <c r="H14744">
        <v>1474</v>
      </c>
      <c r="I14744">
        <v>-0.36010999999999999</v>
      </c>
      <c r="K14744">
        <v>1474</v>
      </c>
      <c r="L14744">
        <v>-0.39673000000000003</v>
      </c>
    </row>
    <row r="14745" spans="2:12" x14ac:dyDescent="0.3">
      <c r="B14745">
        <v>1474.1093800000001</v>
      </c>
      <c r="C14745">
        <v>-0.39673000000000003</v>
      </c>
      <c r="E14745">
        <v>1474</v>
      </c>
      <c r="F14745">
        <v>-0.38451999999999997</v>
      </c>
      <c r="H14745">
        <v>1474</v>
      </c>
      <c r="I14745">
        <v>-0.34789999999999999</v>
      </c>
      <c r="K14745">
        <v>1474</v>
      </c>
      <c r="L14745">
        <v>-0.39062999999999998</v>
      </c>
    </row>
    <row r="14746" spans="2:12" x14ac:dyDescent="0.3">
      <c r="B14746">
        <v>1474.2031300000001</v>
      </c>
      <c r="C14746">
        <v>-0.43335000000000001</v>
      </c>
      <c r="E14746">
        <v>1474.125</v>
      </c>
      <c r="F14746">
        <v>-0.40283000000000002</v>
      </c>
      <c r="H14746">
        <v>1474</v>
      </c>
      <c r="I14746">
        <v>-0.37841999999999998</v>
      </c>
      <c r="K14746">
        <v>1474.25</v>
      </c>
      <c r="L14746">
        <v>-0.42725000000000002</v>
      </c>
    </row>
    <row r="14747" spans="2:12" x14ac:dyDescent="0.3">
      <c r="B14747">
        <v>1474.3125</v>
      </c>
      <c r="C14747">
        <v>-0.42725000000000002</v>
      </c>
      <c r="E14747">
        <v>1474.25</v>
      </c>
      <c r="F14747">
        <v>-0.39673000000000003</v>
      </c>
      <c r="H14747">
        <v>1474.25</v>
      </c>
      <c r="I14747">
        <v>-0.34789999999999999</v>
      </c>
      <c r="K14747">
        <v>1474.25</v>
      </c>
      <c r="L14747">
        <v>-0.43945000000000001</v>
      </c>
    </row>
    <row r="14748" spans="2:12" x14ac:dyDescent="0.3">
      <c r="B14748">
        <v>1474.40625</v>
      </c>
      <c r="C14748">
        <v>-0.37841999999999998</v>
      </c>
      <c r="E14748">
        <v>1474.375</v>
      </c>
      <c r="F14748">
        <v>-0.38451999999999997</v>
      </c>
      <c r="H14748">
        <v>1474.25</v>
      </c>
      <c r="I14748">
        <v>-0.34789999999999999</v>
      </c>
      <c r="K14748">
        <v>1474.5</v>
      </c>
      <c r="L14748">
        <v>-0.38451999999999997</v>
      </c>
    </row>
    <row r="14749" spans="2:12" x14ac:dyDescent="0.3">
      <c r="B14749">
        <v>1474.5</v>
      </c>
      <c r="C14749">
        <v>-0.39673000000000003</v>
      </c>
      <c r="E14749">
        <v>1474.5</v>
      </c>
      <c r="F14749">
        <v>-0.40283000000000002</v>
      </c>
      <c r="H14749">
        <v>1474.5</v>
      </c>
      <c r="I14749">
        <v>-0.33568999999999999</v>
      </c>
      <c r="K14749">
        <v>1474.5</v>
      </c>
      <c r="L14749">
        <v>-0.42114000000000001</v>
      </c>
    </row>
    <row r="14750" spans="2:12" x14ac:dyDescent="0.3">
      <c r="B14750">
        <v>1474.6093800000001</v>
      </c>
      <c r="C14750">
        <v>-0.38451999999999997</v>
      </c>
      <c r="E14750">
        <v>1474.5</v>
      </c>
      <c r="F14750">
        <v>-0.43945000000000001</v>
      </c>
      <c r="H14750">
        <v>1474.5</v>
      </c>
      <c r="I14750">
        <v>-0.36010999999999999</v>
      </c>
      <c r="K14750">
        <v>1474.5</v>
      </c>
      <c r="L14750">
        <v>-0.37230999999999997</v>
      </c>
    </row>
    <row r="14751" spans="2:12" x14ac:dyDescent="0.3">
      <c r="B14751">
        <v>1474.7031300000001</v>
      </c>
      <c r="C14751">
        <v>-0.37230999999999997</v>
      </c>
      <c r="E14751">
        <v>1474.625</v>
      </c>
      <c r="F14751">
        <v>-0.37230999999999997</v>
      </c>
      <c r="H14751">
        <v>1474.5</v>
      </c>
      <c r="I14751">
        <v>-0.34789999999999999</v>
      </c>
      <c r="K14751">
        <v>1474.75</v>
      </c>
      <c r="L14751">
        <v>-0.36620999999999998</v>
      </c>
    </row>
    <row r="14752" spans="2:12" x14ac:dyDescent="0.3">
      <c r="B14752">
        <v>1474.8125</v>
      </c>
      <c r="C14752">
        <v>-0.39062999999999998</v>
      </c>
      <c r="E14752">
        <v>1474.75</v>
      </c>
      <c r="F14752">
        <v>-0.40894000000000003</v>
      </c>
      <c r="H14752">
        <v>1474.75</v>
      </c>
      <c r="I14752">
        <v>-0.34789999999999999</v>
      </c>
      <c r="K14752">
        <v>1474.75</v>
      </c>
      <c r="L14752">
        <v>-0.34789999999999999</v>
      </c>
    </row>
    <row r="14753" spans="2:12" x14ac:dyDescent="0.3">
      <c r="B14753">
        <v>1474.90625</v>
      </c>
      <c r="C14753">
        <v>-0.38451999999999997</v>
      </c>
      <c r="E14753">
        <v>1474.875</v>
      </c>
      <c r="F14753">
        <v>-0.41504000000000002</v>
      </c>
      <c r="H14753">
        <v>1474.75</v>
      </c>
      <c r="I14753">
        <v>-0.39673000000000003</v>
      </c>
      <c r="K14753">
        <v>1475</v>
      </c>
      <c r="L14753">
        <v>-0.30518000000000001</v>
      </c>
    </row>
    <row r="14754" spans="2:12" x14ac:dyDescent="0.3">
      <c r="B14754">
        <v>1475</v>
      </c>
      <c r="C14754">
        <v>-0.37230999999999997</v>
      </c>
      <c r="E14754">
        <v>1475</v>
      </c>
      <c r="F14754">
        <v>-0.41504000000000002</v>
      </c>
      <c r="H14754">
        <v>1475</v>
      </c>
      <c r="I14754">
        <v>-0.38451999999999997</v>
      </c>
      <c r="K14754">
        <v>1475</v>
      </c>
      <c r="L14754">
        <v>-0.34789999999999999</v>
      </c>
    </row>
    <row r="14755" spans="2:12" x14ac:dyDescent="0.3">
      <c r="B14755">
        <v>1475.1093800000001</v>
      </c>
      <c r="C14755">
        <v>-0.37230999999999997</v>
      </c>
      <c r="E14755">
        <v>1475</v>
      </c>
      <c r="F14755">
        <v>-0.43335000000000001</v>
      </c>
      <c r="H14755">
        <v>1475</v>
      </c>
      <c r="I14755">
        <v>-0.41504000000000002</v>
      </c>
      <c r="K14755">
        <v>1475</v>
      </c>
      <c r="L14755">
        <v>-0.35399999999999998</v>
      </c>
    </row>
    <row r="14756" spans="2:12" x14ac:dyDescent="0.3">
      <c r="B14756">
        <v>1475.2031300000001</v>
      </c>
      <c r="C14756">
        <v>-0.40894000000000003</v>
      </c>
      <c r="E14756">
        <v>1475.125</v>
      </c>
      <c r="F14756">
        <v>-0.42725000000000002</v>
      </c>
      <c r="H14756">
        <v>1475</v>
      </c>
      <c r="I14756">
        <v>-0.39673000000000003</v>
      </c>
      <c r="K14756">
        <v>1475.25</v>
      </c>
      <c r="L14756">
        <v>-0.35399999999999998</v>
      </c>
    </row>
    <row r="14757" spans="2:12" x14ac:dyDescent="0.3">
      <c r="B14757">
        <v>1475.3125</v>
      </c>
      <c r="C14757">
        <v>-0.38451999999999997</v>
      </c>
      <c r="E14757">
        <v>1475.25</v>
      </c>
      <c r="F14757">
        <v>-0.42725000000000002</v>
      </c>
      <c r="H14757">
        <v>1475.25</v>
      </c>
      <c r="I14757">
        <v>-0.40283000000000002</v>
      </c>
      <c r="K14757">
        <v>1475.25</v>
      </c>
      <c r="L14757">
        <v>-0.35399999999999998</v>
      </c>
    </row>
    <row r="14758" spans="2:12" x14ac:dyDescent="0.3">
      <c r="B14758">
        <v>1475.40625</v>
      </c>
      <c r="C14758">
        <v>-0.40894000000000003</v>
      </c>
      <c r="E14758">
        <v>1475.375</v>
      </c>
      <c r="F14758">
        <v>-0.43945000000000001</v>
      </c>
      <c r="H14758">
        <v>1475.25</v>
      </c>
      <c r="I14758">
        <v>-0.40894000000000003</v>
      </c>
      <c r="K14758">
        <v>1475.5</v>
      </c>
      <c r="L14758">
        <v>-0.37841999999999998</v>
      </c>
    </row>
    <row r="14759" spans="2:12" x14ac:dyDescent="0.3">
      <c r="B14759">
        <v>1475.5</v>
      </c>
      <c r="C14759">
        <v>-0.39673000000000003</v>
      </c>
      <c r="E14759">
        <v>1475.5</v>
      </c>
      <c r="F14759">
        <v>-0.44556000000000001</v>
      </c>
      <c r="H14759">
        <v>1475.5</v>
      </c>
      <c r="I14759">
        <v>-0.43335000000000001</v>
      </c>
      <c r="K14759">
        <v>1475.5</v>
      </c>
      <c r="L14759">
        <v>-0.32958999999999999</v>
      </c>
    </row>
    <row r="14760" spans="2:12" x14ac:dyDescent="0.3">
      <c r="B14760">
        <v>1475.6093800000001</v>
      </c>
      <c r="C14760">
        <v>-0.41504000000000002</v>
      </c>
      <c r="E14760">
        <v>1475.5</v>
      </c>
      <c r="F14760">
        <v>-0.46387</v>
      </c>
      <c r="H14760">
        <v>1475.5</v>
      </c>
      <c r="I14760">
        <v>-0.39673000000000003</v>
      </c>
      <c r="K14760">
        <v>1475.5</v>
      </c>
      <c r="L14760">
        <v>-0.39062999999999998</v>
      </c>
    </row>
    <row r="14761" spans="2:12" x14ac:dyDescent="0.3">
      <c r="B14761">
        <v>1475.7031300000001</v>
      </c>
      <c r="C14761">
        <v>-0.41504000000000002</v>
      </c>
      <c r="E14761">
        <v>1475.625</v>
      </c>
      <c r="F14761">
        <v>-0.46997</v>
      </c>
      <c r="H14761">
        <v>1475.5</v>
      </c>
      <c r="I14761">
        <v>-0.37230999999999997</v>
      </c>
      <c r="K14761">
        <v>1475.75</v>
      </c>
      <c r="L14761">
        <v>-0.37230999999999997</v>
      </c>
    </row>
    <row r="14762" spans="2:12" x14ac:dyDescent="0.3">
      <c r="B14762">
        <v>1475.8125</v>
      </c>
      <c r="C14762">
        <v>-0.40894000000000003</v>
      </c>
      <c r="E14762">
        <v>1475.75</v>
      </c>
      <c r="F14762">
        <v>-0.45776</v>
      </c>
      <c r="H14762">
        <v>1475.75</v>
      </c>
      <c r="I14762">
        <v>-0.41504000000000002</v>
      </c>
      <c r="K14762">
        <v>1475.75</v>
      </c>
      <c r="L14762">
        <v>-0.36620999999999998</v>
      </c>
    </row>
    <row r="14763" spans="2:12" x14ac:dyDescent="0.3">
      <c r="B14763">
        <v>1475.90625</v>
      </c>
      <c r="C14763">
        <v>-0.40283000000000002</v>
      </c>
      <c r="E14763">
        <v>1475.875</v>
      </c>
      <c r="F14763">
        <v>-0.42725000000000002</v>
      </c>
      <c r="H14763">
        <v>1475.75</v>
      </c>
      <c r="I14763">
        <v>-0.39062999999999998</v>
      </c>
      <c r="K14763">
        <v>1476</v>
      </c>
      <c r="L14763">
        <v>-0.39673000000000003</v>
      </c>
    </row>
    <row r="14764" spans="2:12" x14ac:dyDescent="0.3">
      <c r="B14764">
        <v>1476</v>
      </c>
      <c r="C14764">
        <v>-0.37841999999999998</v>
      </c>
      <c r="E14764">
        <v>1476</v>
      </c>
      <c r="F14764">
        <v>-0.41504000000000002</v>
      </c>
      <c r="H14764">
        <v>1476</v>
      </c>
      <c r="I14764">
        <v>-0.43335000000000001</v>
      </c>
      <c r="K14764">
        <v>1476</v>
      </c>
      <c r="L14764">
        <v>-0.42114000000000001</v>
      </c>
    </row>
    <row r="14765" spans="2:12" x14ac:dyDescent="0.3">
      <c r="B14765">
        <v>1476.1093800000001</v>
      </c>
      <c r="C14765">
        <v>-0.39673000000000003</v>
      </c>
      <c r="E14765">
        <v>1476</v>
      </c>
      <c r="F14765">
        <v>-0.39673000000000003</v>
      </c>
      <c r="H14765">
        <v>1476</v>
      </c>
      <c r="I14765">
        <v>-0.41504000000000002</v>
      </c>
      <c r="K14765">
        <v>1476</v>
      </c>
      <c r="L14765">
        <v>-0.37841999999999998</v>
      </c>
    </row>
    <row r="14766" spans="2:12" x14ac:dyDescent="0.3">
      <c r="B14766">
        <v>1476.2031300000001</v>
      </c>
      <c r="C14766">
        <v>-0.37841999999999998</v>
      </c>
      <c r="E14766">
        <v>1476.125</v>
      </c>
      <c r="F14766">
        <v>-0.43335000000000001</v>
      </c>
      <c r="H14766">
        <v>1476</v>
      </c>
      <c r="I14766">
        <v>-0.40283000000000002</v>
      </c>
      <c r="K14766">
        <v>1476.25</v>
      </c>
      <c r="L14766">
        <v>-0.40283000000000002</v>
      </c>
    </row>
    <row r="14767" spans="2:12" x14ac:dyDescent="0.3">
      <c r="B14767">
        <v>1476.3125</v>
      </c>
      <c r="C14767">
        <v>-0.45166000000000001</v>
      </c>
      <c r="E14767">
        <v>1476.25</v>
      </c>
      <c r="F14767">
        <v>-0.42114000000000001</v>
      </c>
      <c r="H14767">
        <v>1476.25</v>
      </c>
      <c r="I14767">
        <v>-0.42114000000000001</v>
      </c>
      <c r="K14767">
        <v>1476.25</v>
      </c>
      <c r="L14767">
        <v>-0.40283000000000002</v>
      </c>
    </row>
    <row r="14768" spans="2:12" x14ac:dyDescent="0.3">
      <c r="B14768">
        <v>1476.40625</v>
      </c>
      <c r="C14768">
        <v>-0.43335000000000001</v>
      </c>
      <c r="E14768">
        <v>1476.375</v>
      </c>
      <c r="F14768">
        <v>-0.42725000000000002</v>
      </c>
      <c r="H14768">
        <v>1476.25</v>
      </c>
      <c r="I14768">
        <v>-0.45776</v>
      </c>
      <c r="K14768">
        <v>1476.5</v>
      </c>
      <c r="L14768">
        <v>-0.40894000000000003</v>
      </c>
    </row>
    <row r="14769" spans="2:12" x14ac:dyDescent="0.3">
      <c r="B14769">
        <v>1476.5</v>
      </c>
      <c r="C14769">
        <v>-0.40894000000000003</v>
      </c>
      <c r="E14769">
        <v>1476.5</v>
      </c>
      <c r="F14769">
        <v>-0.40894000000000003</v>
      </c>
      <c r="H14769">
        <v>1476.5</v>
      </c>
      <c r="I14769">
        <v>-0.40894000000000003</v>
      </c>
      <c r="K14769">
        <v>1476.5</v>
      </c>
      <c r="L14769">
        <v>-0.41504000000000002</v>
      </c>
    </row>
    <row r="14770" spans="2:12" x14ac:dyDescent="0.3">
      <c r="B14770">
        <v>1476.6093800000001</v>
      </c>
      <c r="C14770">
        <v>-0.40894000000000003</v>
      </c>
      <c r="E14770">
        <v>1476.5</v>
      </c>
      <c r="F14770">
        <v>-0.43945000000000001</v>
      </c>
      <c r="H14770">
        <v>1476.5</v>
      </c>
      <c r="I14770">
        <v>-0.46387</v>
      </c>
      <c r="K14770">
        <v>1476.5</v>
      </c>
      <c r="L14770">
        <v>-0.36010999999999999</v>
      </c>
    </row>
    <row r="14771" spans="2:12" x14ac:dyDescent="0.3">
      <c r="B14771">
        <v>1476.7031300000001</v>
      </c>
      <c r="C14771">
        <v>-0.45166000000000001</v>
      </c>
      <c r="E14771">
        <v>1476.625</v>
      </c>
      <c r="F14771">
        <v>-0.42114000000000001</v>
      </c>
      <c r="H14771">
        <v>1476.5</v>
      </c>
      <c r="I14771">
        <v>-0.48218</v>
      </c>
      <c r="K14771">
        <v>1476.75</v>
      </c>
      <c r="L14771">
        <v>-0.39062999999999998</v>
      </c>
    </row>
    <row r="14772" spans="2:12" x14ac:dyDescent="0.3">
      <c r="B14772">
        <v>1476.8125</v>
      </c>
      <c r="C14772">
        <v>-0.45776</v>
      </c>
      <c r="E14772">
        <v>1476.75</v>
      </c>
      <c r="F14772">
        <v>-0.42725000000000002</v>
      </c>
      <c r="H14772">
        <v>1476.75</v>
      </c>
      <c r="I14772">
        <v>-0.43945000000000001</v>
      </c>
      <c r="K14772">
        <v>1476.75</v>
      </c>
      <c r="L14772">
        <v>-0.44556000000000001</v>
      </c>
    </row>
    <row r="14773" spans="2:12" x14ac:dyDescent="0.3">
      <c r="B14773">
        <v>1476.90625</v>
      </c>
      <c r="C14773">
        <v>-0.41504000000000002</v>
      </c>
      <c r="E14773">
        <v>1476.875</v>
      </c>
      <c r="F14773">
        <v>-0.40894000000000003</v>
      </c>
      <c r="H14773">
        <v>1476.75</v>
      </c>
      <c r="I14773">
        <v>-0.51270000000000004</v>
      </c>
      <c r="K14773">
        <v>1477</v>
      </c>
      <c r="L14773">
        <v>-0.40894000000000003</v>
      </c>
    </row>
    <row r="14774" spans="2:12" x14ac:dyDescent="0.3">
      <c r="B14774">
        <v>1477</v>
      </c>
      <c r="C14774">
        <v>-0.46387</v>
      </c>
      <c r="E14774">
        <v>1477</v>
      </c>
      <c r="F14774">
        <v>-0.39673000000000003</v>
      </c>
      <c r="H14774">
        <v>1477</v>
      </c>
      <c r="I14774">
        <v>-0.47606999999999999</v>
      </c>
      <c r="K14774">
        <v>1477</v>
      </c>
      <c r="L14774">
        <v>-0.44556000000000001</v>
      </c>
    </row>
    <row r="14775" spans="2:12" x14ac:dyDescent="0.3">
      <c r="B14775">
        <v>1477.1093800000001</v>
      </c>
      <c r="C14775">
        <v>-0.42114000000000001</v>
      </c>
      <c r="E14775">
        <v>1477</v>
      </c>
      <c r="F14775">
        <v>-0.39062999999999998</v>
      </c>
      <c r="H14775">
        <v>1477</v>
      </c>
      <c r="I14775">
        <v>-0.43945000000000001</v>
      </c>
      <c r="K14775">
        <v>1477</v>
      </c>
      <c r="L14775">
        <v>-0.45166000000000001</v>
      </c>
    </row>
    <row r="14776" spans="2:12" x14ac:dyDescent="0.3">
      <c r="B14776">
        <v>1477.2031300000001</v>
      </c>
      <c r="C14776">
        <v>-0.44556000000000001</v>
      </c>
      <c r="E14776">
        <v>1477.125</v>
      </c>
      <c r="F14776">
        <v>-0.37841999999999998</v>
      </c>
      <c r="H14776">
        <v>1477</v>
      </c>
      <c r="I14776">
        <v>-0.43335000000000001</v>
      </c>
      <c r="K14776">
        <v>1477.25</v>
      </c>
      <c r="L14776">
        <v>-0.46997</v>
      </c>
    </row>
    <row r="14777" spans="2:12" x14ac:dyDescent="0.3">
      <c r="B14777">
        <v>1477.3125</v>
      </c>
      <c r="C14777">
        <v>-0.42114000000000001</v>
      </c>
      <c r="E14777">
        <v>1477.25</v>
      </c>
      <c r="F14777">
        <v>-0.40894000000000003</v>
      </c>
      <c r="H14777">
        <v>1477.25</v>
      </c>
      <c r="I14777">
        <v>-0.44556000000000001</v>
      </c>
      <c r="K14777">
        <v>1477.25</v>
      </c>
      <c r="L14777">
        <v>-0.48218</v>
      </c>
    </row>
    <row r="14778" spans="2:12" x14ac:dyDescent="0.3">
      <c r="B14778">
        <v>1477.40625</v>
      </c>
      <c r="C14778">
        <v>-0.43335000000000001</v>
      </c>
      <c r="E14778">
        <v>1477.375</v>
      </c>
      <c r="F14778">
        <v>-0.37841999999999998</v>
      </c>
      <c r="H14778">
        <v>1477.25</v>
      </c>
      <c r="I14778">
        <v>-0.43335000000000001</v>
      </c>
      <c r="K14778">
        <v>1477.5</v>
      </c>
      <c r="L14778">
        <v>-0.51270000000000004</v>
      </c>
    </row>
    <row r="14779" spans="2:12" x14ac:dyDescent="0.3">
      <c r="B14779">
        <v>1477.5</v>
      </c>
      <c r="C14779">
        <v>-0.41504000000000002</v>
      </c>
      <c r="E14779">
        <v>1477.5</v>
      </c>
      <c r="F14779">
        <v>-0.40283000000000002</v>
      </c>
      <c r="H14779">
        <v>1477.5</v>
      </c>
      <c r="I14779">
        <v>-0.45166000000000001</v>
      </c>
      <c r="K14779">
        <v>1477.5</v>
      </c>
      <c r="L14779">
        <v>-0.45776</v>
      </c>
    </row>
    <row r="14780" spans="2:12" x14ac:dyDescent="0.3">
      <c r="B14780">
        <v>1477.6093800000001</v>
      </c>
      <c r="C14780">
        <v>-0.42114000000000001</v>
      </c>
      <c r="E14780">
        <v>1477.5</v>
      </c>
      <c r="F14780">
        <v>-0.37230999999999997</v>
      </c>
      <c r="H14780">
        <v>1477.5</v>
      </c>
      <c r="I14780">
        <v>-0.40894000000000003</v>
      </c>
      <c r="K14780">
        <v>1477.5</v>
      </c>
      <c r="L14780">
        <v>-0.50048999999999999</v>
      </c>
    </row>
    <row r="14781" spans="2:12" x14ac:dyDescent="0.3">
      <c r="B14781">
        <v>1477.7031300000001</v>
      </c>
      <c r="C14781">
        <v>-0.40283000000000002</v>
      </c>
      <c r="E14781">
        <v>1477.625</v>
      </c>
      <c r="F14781">
        <v>-0.37230999999999997</v>
      </c>
      <c r="H14781">
        <v>1477.5</v>
      </c>
      <c r="I14781">
        <v>-0.42114000000000001</v>
      </c>
      <c r="K14781">
        <v>1477.75</v>
      </c>
      <c r="L14781">
        <v>-0.49437999999999999</v>
      </c>
    </row>
    <row r="14782" spans="2:12" x14ac:dyDescent="0.3">
      <c r="B14782">
        <v>1477.8125</v>
      </c>
      <c r="C14782">
        <v>-0.40283000000000002</v>
      </c>
      <c r="E14782">
        <v>1477.75</v>
      </c>
      <c r="F14782">
        <v>-0.37230999999999997</v>
      </c>
      <c r="H14782">
        <v>1477.75</v>
      </c>
      <c r="I14782">
        <v>-0.44556000000000001</v>
      </c>
      <c r="K14782">
        <v>1477.75</v>
      </c>
      <c r="L14782">
        <v>-0.48827999999999999</v>
      </c>
    </row>
    <row r="14783" spans="2:12" x14ac:dyDescent="0.3">
      <c r="B14783">
        <v>1477.90625</v>
      </c>
      <c r="C14783">
        <v>-0.43335000000000001</v>
      </c>
      <c r="E14783">
        <v>1477.875</v>
      </c>
      <c r="F14783">
        <v>-0.34789999999999999</v>
      </c>
      <c r="H14783">
        <v>1477.75</v>
      </c>
      <c r="I14783">
        <v>-0.37841999999999998</v>
      </c>
      <c r="K14783">
        <v>1478</v>
      </c>
      <c r="L14783">
        <v>-0.48218</v>
      </c>
    </row>
    <row r="14784" spans="2:12" x14ac:dyDescent="0.3">
      <c r="B14784">
        <v>1478</v>
      </c>
      <c r="C14784">
        <v>-0.39673000000000003</v>
      </c>
      <c r="E14784">
        <v>1478</v>
      </c>
      <c r="F14784">
        <v>-0.34789999999999999</v>
      </c>
      <c r="H14784">
        <v>1478</v>
      </c>
      <c r="I14784">
        <v>-0.42725000000000002</v>
      </c>
      <c r="K14784">
        <v>1478</v>
      </c>
      <c r="L14784">
        <v>-0.44556000000000001</v>
      </c>
    </row>
    <row r="14785" spans="2:12" x14ac:dyDescent="0.3">
      <c r="B14785">
        <v>1478.1093800000001</v>
      </c>
      <c r="C14785">
        <v>-0.44556000000000001</v>
      </c>
      <c r="E14785">
        <v>1478</v>
      </c>
      <c r="F14785">
        <v>-0.37230999999999997</v>
      </c>
      <c r="H14785">
        <v>1478</v>
      </c>
      <c r="I14785">
        <v>-0.44556000000000001</v>
      </c>
      <c r="K14785">
        <v>1478</v>
      </c>
      <c r="L14785">
        <v>-0.45776</v>
      </c>
    </row>
    <row r="14786" spans="2:12" x14ac:dyDescent="0.3">
      <c r="B14786">
        <v>1478.2031300000001</v>
      </c>
      <c r="C14786">
        <v>-0.39062999999999998</v>
      </c>
      <c r="E14786">
        <v>1478.125</v>
      </c>
      <c r="F14786">
        <v>-0.38451999999999997</v>
      </c>
      <c r="H14786">
        <v>1478</v>
      </c>
      <c r="I14786">
        <v>-0.43945000000000001</v>
      </c>
      <c r="K14786">
        <v>1478.25</v>
      </c>
      <c r="L14786">
        <v>-0.42725000000000002</v>
      </c>
    </row>
    <row r="14787" spans="2:12" x14ac:dyDescent="0.3">
      <c r="B14787">
        <v>1478.3125</v>
      </c>
      <c r="C14787">
        <v>-0.36620999999999998</v>
      </c>
      <c r="E14787">
        <v>1478.25</v>
      </c>
      <c r="F14787">
        <v>-0.37230999999999997</v>
      </c>
      <c r="H14787">
        <v>1478.25</v>
      </c>
      <c r="I14787">
        <v>-0.40894000000000003</v>
      </c>
      <c r="K14787">
        <v>1478.25</v>
      </c>
      <c r="L14787">
        <v>-0.43945000000000001</v>
      </c>
    </row>
    <row r="14788" spans="2:12" x14ac:dyDescent="0.3">
      <c r="B14788">
        <v>1478.40625</v>
      </c>
      <c r="C14788">
        <v>-0.38451999999999997</v>
      </c>
      <c r="E14788">
        <v>1478.375</v>
      </c>
      <c r="F14788">
        <v>-0.42725000000000002</v>
      </c>
      <c r="H14788">
        <v>1478.25</v>
      </c>
      <c r="I14788">
        <v>-0.45166000000000001</v>
      </c>
      <c r="K14788">
        <v>1478.5</v>
      </c>
      <c r="L14788">
        <v>-0.40283000000000002</v>
      </c>
    </row>
    <row r="14789" spans="2:12" x14ac:dyDescent="0.3">
      <c r="B14789">
        <v>1478.5</v>
      </c>
      <c r="C14789">
        <v>-0.37841999999999998</v>
      </c>
      <c r="E14789">
        <v>1478.5</v>
      </c>
      <c r="F14789">
        <v>-0.37230999999999997</v>
      </c>
      <c r="H14789">
        <v>1478.5</v>
      </c>
      <c r="I14789">
        <v>-0.41504000000000002</v>
      </c>
      <c r="K14789">
        <v>1478.5</v>
      </c>
      <c r="L14789">
        <v>-0.42725000000000002</v>
      </c>
    </row>
    <row r="14790" spans="2:12" x14ac:dyDescent="0.3">
      <c r="B14790">
        <v>1478.6093800000001</v>
      </c>
      <c r="C14790">
        <v>-0.35399999999999998</v>
      </c>
      <c r="E14790">
        <v>1478.5</v>
      </c>
      <c r="F14790">
        <v>-0.37230999999999997</v>
      </c>
      <c r="H14790">
        <v>1478.5</v>
      </c>
      <c r="I14790">
        <v>-0.44556000000000001</v>
      </c>
      <c r="K14790">
        <v>1478.5</v>
      </c>
      <c r="L14790">
        <v>-0.43335000000000001</v>
      </c>
    </row>
    <row r="14791" spans="2:12" x14ac:dyDescent="0.3">
      <c r="B14791">
        <v>1478.7031300000001</v>
      </c>
      <c r="C14791">
        <v>-0.39673000000000003</v>
      </c>
      <c r="E14791">
        <v>1478.625</v>
      </c>
      <c r="F14791">
        <v>-0.40894000000000003</v>
      </c>
      <c r="H14791">
        <v>1478.5</v>
      </c>
      <c r="I14791">
        <v>-0.42114000000000001</v>
      </c>
      <c r="K14791">
        <v>1478.75</v>
      </c>
      <c r="L14791">
        <v>-0.45776</v>
      </c>
    </row>
    <row r="14792" spans="2:12" x14ac:dyDescent="0.3">
      <c r="B14792">
        <v>1478.8125</v>
      </c>
      <c r="C14792">
        <v>-0.41504000000000002</v>
      </c>
      <c r="E14792">
        <v>1478.75</v>
      </c>
      <c r="F14792">
        <v>-0.40283000000000002</v>
      </c>
      <c r="H14792">
        <v>1478.75</v>
      </c>
      <c r="I14792">
        <v>-0.39673000000000003</v>
      </c>
      <c r="K14792">
        <v>1478.75</v>
      </c>
      <c r="L14792">
        <v>-0.47606999999999999</v>
      </c>
    </row>
    <row r="14793" spans="2:12" x14ac:dyDescent="0.3">
      <c r="B14793">
        <v>1478.90625</v>
      </c>
      <c r="C14793">
        <v>-0.34789999999999999</v>
      </c>
      <c r="E14793">
        <v>1478.875</v>
      </c>
      <c r="F14793">
        <v>-0.42114000000000001</v>
      </c>
      <c r="H14793">
        <v>1478.75</v>
      </c>
      <c r="I14793">
        <v>-0.42725000000000002</v>
      </c>
      <c r="K14793">
        <v>1479</v>
      </c>
      <c r="L14793">
        <v>-0.41504000000000002</v>
      </c>
    </row>
    <row r="14794" spans="2:12" x14ac:dyDescent="0.3">
      <c r="B14794">
        <v>1479</v>
      </c>
      <c r="C14794">
        <v>-0.39673000000000003</v>
      </c>
      <c r="E14794">
        <v>1479</v>
      </c>
      <c r="F14794">
        <v>-0.42114000000000001</v>
      </c>
      <c r="H14794">
        <v>1479</v>
      </c>
      <c r="I14794">
        <v>-0.42114000000000001</v>
      </c>
      <c r="K14794">
        <v>1479</v>
      </c>
      <c r="L14794">
        <v>-0.42725000000000002</v>
      </c>
    </row>
    <row r="14795" spans="2:12" x14ac:dyDescent="0.3">
      <c r="B14795">
        <v>1479.1093800000001</v>
      </c>
      <c r="C14795">
        <v>-0.36010999999999999</v>
      </c>
      <c r="E14795">
        <v>1479</v>
      </c>
      <c r="F14795">
        <v>-0.40283000000000002</v>
      </c>
      <c r="H14795">
        <v>1479</v>
      </c>
      <c r="I14795">
        <v>-0.38451999999999997</v>
      </c>
      <c r="K14795">
        <v>1479</v>
      </c>
      <c r="L14795">
        <v>-0.39673000000000003</v>
      </c>
    </row>
    <row r="14796" spans="2:12" x14ac:dyDescent="0.3">
      <c r="B14796">
        <v>1479.2031300000001</v>
      </c>
      <c r="C14796">
        <v>-0.36620999999999998</v>
      </c>
      <c r="E14796">
        <v>1479.125</v>
      </c>
      <c r="F14796">
        <v>-0.36620999999999998</v>
      </c>
      <c r="H14796">
        <v>1479</v>
      </c>
      <c r="I14796">
        <v>-0.38451999999999997</v>
      </c>
      <c r="K14796">
        <v>1479.25</v>
      </c>
      <c r="L14796">
        <v>-0.42725000000000002</v>
      </c>
    </row>
    <row r="14797" spans="2:12" x14ac:dyDescent="0.3">
      <c r="B14797">
        <v>1479.3125</v>
      </c>
      <c r="C14797">
        <v>-0.34789999999999999</v>
      </c>
      <c r="E14797">
        <v>1479.25</v>
      </c>
      <c r="F14797">
        <v>-0.42114000000000001</v>
      </c>
      <c r="H14797">
        <v>1479.25</v>
      </c>
      <c r="I14797">
        <v>-0.36620999999999998</v>
      </c>
      <c r="K14797">
        <v>1479.25</v>
      </c>
      <c r="L14797">
        <v>-0.37841999999999998</v>
      </c>
    </row>
    <row r="14798" spans="2:12" x14ac:dyDescent="0.3">
      <c r="B14798">
        <v>1479.40625</v>
      </c>
      <c r="C14798">
        <v>-0.31738</v>
      </c>
      <c r="E14798">
        <v>1479.375</v>
      </c>
      <c r="F14798">
        <v>-0.37841999999999998</v>
      </c>
      <c r="H14798">
        <v>1479.25</v>
      </c>
      <c r="I14798">
        <v>-0.33568999999999999</v>
      </c>
      <c r="K14798">
        <v>1479.5</v>
      </c>
      <c r="L14798">
        <v>-0.38451999999999997</v>
      </c>
    </row>
    <row r="14799" spans="2:12" x14ac:dyDescent="0.3">
      <c r="B14799">
        <v>1479.5</v>
      </c>
      <c r="C14799">
        <v>-0.32349</v>
      </c>
      <c r="E14799">
        <v>1479.5</v>
      </c>
      <c r="F14799">
        <v>-0.39673000000000003</v>
      </c>
      <c r="H14799">
        <v>1479.5</v>
      </c>
      <c r="I14799">
        <v>-0.36010999999999999</v>
      </c>
      <c r="K14799">
        <v>1479.5</v>
      </c>
      <c r="L14799">
        <v>-0.39673000000000003</v>
      </c>
    </row>
    <row r="14800" spans="2:12" x14ac:dyDescent="0.3">
      <c r="B14800">
        <v>1479.6093800000001</v>
      </c>
      <c r="C14800">
        <v>-0.34179999999999999</v>
      </c>
      <c r="E14800">
        <v>1479.5</v>
      </c>
      <c r="F14800">
        <v>-0.37841999999999998</v>
      </c>
      <c r="H14800">
        <v>1479.5</v>
      </c>
      <c r="I14800">
        <v>-0.37841999999999998</v>
      </c>
      <c r="K14800">
        <v>1479.5</v>
      </c>
      <c r="L14800">
        <v>-0.37841999999999998</v>
      </c>
    </row>
    <row r="14801" spans="2:12" x14ac:dyDescent="0.3">
      <c r="B14801">
        <v>1479.7031300000001</v>
      </c>
      <c r="C14801">
        <v>-0.32349</v>
      </c>
      <c r="E14801">
        <v>1479.625</v>
      </c>
      <c r="F14801">
        <v>-0.34789999999999999</v>
      </c>
      <c r="H14801">
        <v>1479.5</v>
      </c>
      <c r="I14801">
        <v>-0.36620999999999998</v>
      </c>
      <c r="K14801">
        <v>1479.75</v>
      </c>
      <c r="L14801">
        <v>-0.37841999999999998</v>
      </c>
    </row>
    <row r="14802" spans="2:12" x14ac:dyDescent="0.3">
      <c r="B14802">
        <v>1479.8125</v>
      </c>
      <c r="C14802">
        <v>-0.33568999999999999</v>
      </c>
      <c r="E14802">
        <v>1479.75</v>
      </c>
      <c r="F14802">
        <v>-0.37841999999999998</v>
      </c>
      <c r="H14802">
        <v>1479.75</v>
      </c>
      <c r="I14802">
        <v>-0.40283000000000002</v>
      </c>
      <c r="K14802">
        <v>1479.75</v>
      </c>
      <c r="L14802">
        <v>-0.40283000000000002</v>
      </c>
    </row>
    <row r="14803" spans="2:12" x14ac:dyDescent="0.3">
      <c r="B14803">
        <v>1479.90625</v>
      </c>
      <c r="C14803">
        <v>-0.37841999999999998</v>
      </c>
      <c r="E14803">
        <v>1479.875</v>
      </c>
      <c r="F14803">
        <v>-0.36010999999999999</v>
      </c>
      <c r="H14803">
        <v>1479.75</v>
      </c>
      <c r="I14803">
        <v>-0.34179999999999999</v>
      </c>
      <c r="K14803">
        <v>1480</v>
      </c>
      <c r="L14803">
        <v>-0.40283000000000002</v>
      </c>
    </row>
    <row r="14804" spans="2:12" x14ac:dyDescent="0.3">
      <c r="B14804">
        <v>1480</v>
      </c>
      <c r="C14804">
        <v>-0.31738</v>
      </c>
      <c r="E14804">
        <v>1480</v>
      </c>
      <c r="F14804">
        <v>-0.34179999999999999</v>
      </c>
      <c r="H14804">
        <v>1480</v>
      </c>
      <c r="I14804">
        <v>-0.34179999999999999</v>
      </c>
      <c r="K14804">
        <v>1480</v>
      </c>
      <c r="L14804">
        <v>-0.37841999999999998</v>
      </c>
    </row>
    <row r="14805" spans="2:12" x14ac:dyDescent="0.3">
      <c r="B14805">
        <v>1480.1093800000001</v>
      </c>
      <c r="C14805">
        <v>-0.36010999999999999</v>
      </c>
      <c r="E14805">
        <v>1480</v>
      </c>
      <c r="F14805">
        <v>-0.36010999999999999</v>
      </c>
      <c r="H14805">
        <v>1480</v>
      </c>
      <c r="I14805">
        <v>-0.34789999999999999</v>
      </c>
      <c r="K14805">
        <v>1480</v>
      </c>
      <c r="L14805">
        <v>-0.40894000000000003</v>
      </c>
    </row>
    <row r="14806" spans="2:12" x14ac:dyDescent="0.3">
      <c r="B14806">
        <v>1480.2031300000001</v>
      </c>
      <c r="C14806">
        <v>-0.34179999999999999</v>
      </c>
      <c r="E14806">
        <v>1480.125</v>
      </c>
      <c r="F14806">
        <v>-0.39062999999999998</v>
      </c>
      <c r="H14806">
        <v>1480</v>
      </c>
      <c r="I14806">
        <v>-0.37230999999999997</v>
      </c>
      <c r="K14806">
        <v>1480.25</v>
      </c>
      <c r="L14806">
        <v>-0.39062999999999998</v>
      </c>
    </row>
    <row r="14807" spans="2:12" x14ac:dyDescent="0.3">
      <c r="B14807">
        <v>1480.3125</v>
      </c>
      <c r="C14807">
        <v>-0.30518000000000001</v>
      </c>
      <c r="E14807">
        <v>1480.25</v>
      </c>
      <c r="F14807">
        <v>-0.34179999999999999</v>
      </c>
      <c r="H14807">
        <v>1480.25</v>
      </c>
      <c r="I14807">
        <v>-0.39062999999999998</v>
      </c>
      <c r="K14807">
        <v>1480.25</v>
      </c>
      <c r="L14807">
        <v>-0.42725000000000002</v>
      </c>
    </row>
    <row r="14808" spans="2:12" x14ac:dyDescent="0.3">
      <c r="B14808">
        <v>1480.40625</v>
      </c>
      <c r="C14808">
        <v>-0.33568999999999999</v>
      </c>
      <c r="E14808">
        <v>1480.375</v>
      </c>
      <c r="F14808">
        <v>-0.39673000000000003</v>
      </c>
      <c r="H14808">
        <v>1480.25</v>
      </c>
      <c r="I14808">
        <v>-0.42725000000000002</v>
      </c>
      <c r="K14808">
        <v>1480.5</v>
      </c>
      <c r="L14808">
        <v>-0.40283000000000002</v>
      </c>
    </row>
    <row r="14809" spans="2:12" x14ac:dyDescent="0.3">
      <c r="B14809">
        <v>1480.5</v>
      </c>
      <c r="C14809">
        <v>-0.36620999999999998</v>
      </c>
      <c r="E14809">
        <v>1480.5</v>
      </c>
      <c r="F14809">
        <v>-0.36620999999999998</v>
      </c>
      <c r="H14809">
        <v>1480.5</v>
      </c>
      <c r="I14809">
        <v>-0.40894000000000003</v>
      </c>
      <c r="K14809">
        <v>1480.5</v>
      </c>
      <c r="L14809">
        <v>-0.40283000000000002</v>
      </c>
    </row>
    <row r="14810" spans="2:12" x14ac:dyDescent="0.3">
      <c r="B14810">
        <v>1480.6093800000001</v>
      </c>
      <c r="C14810">
        <v>-0.34789999999999999</v>
      </c>
      <c r="E14810">
        <v>1480.5</v>
      </c>
      <c r="F14810">
        <v>-0.34179999999999999</v>
      </c>
      <c r="H14810">
        <v>1480.5</v>
      </c>
      <c r="I14810">
        <v>-0.40283000000000002</v>
      </c>
      <c r="K14810">
        <v>1480.5</v>
      </c>
      <c r="L14810">
        <v>-0.42725000000000002</v>
      </c>
    </row>
    <row r="14811" spans="2:12" x14ac:dyDescent="0.3">
      <c r="B14811">
        <v>1480.7031300000001</v>
      </c>
      <c r="C14811">
        <v>-0.36010999999999999</v>
      </c>
      <c r="E14811">
        <v>1480.625</v>
      </c>
      <c r="F14811">
        <v>-0.39062999999999998</v>
      </c>
      <c r="H14811">
        <v>1480.5</v>
      </c>
      <c r="I14811">
        <v>-0.42114000000000001</v>
      </c>
      <c r="K14811">
        <v>1480.75</v>
      </c>
      <c r="L14811">
        <v>-0.40283000000000002</v>
      </c>
    </row>
    <row r="14812" spans="2:12" x14ac:dyDescent="0.3">
      <c r="B14812">
        <v>1480.8125</v>
      </c>
      <c r="C14812">
        <v>-0.40283000000000002</v>
      </c>
      <c r="E14812">
        <v>1480.75</v>
      </c>
      <c r="F14812">
        <v>-0.38451999999999997</v>
      </c>
      <c r="H14812">
        <v>1480.75</v>
      </c>
      <c r="I14812">
        <v>-0.39062999999999998</v>
      </c>
      <c r="K14812">
        <v>1480.75</v>
      </c>
      <c r="L14812">
        <v>-0.40283000000000002</v>
      </c>
    </row>
    <row r="14813" spans="2:12" x14ac:dyDescent="0.3">
      <c r="B14813">
        <v>1480.90625</v>
      </c>
      <c r="C14813">
        <v>-0.34789999999999999</v>
      </c>
      <c r="E14813">
        <v>1480.875</v>
      </c>
      <c r="F14813">
        <v>-0.40283000000000002</v>
      </c>
      <c r="H14813">
        <v>1480.75</v>
      </c>
      <c r="I14813">
        <v>-0.39673000000000003</v>
      </c>
      <c r="K14813">
        <v>1481</v>
      </c>
      <c r="L14813">
        <v>-0.39673000000000003</v>
      </c>
    </row>
    <row r="14814" spans="2:12" x14ac:dyDescent="0.3">
      <c r="B14814">
        <v>1481</v>
      </c>
      <c r="C14814">
        <v>-0.37230999999999997</v>
      </c>
      <c r="E14814">
        <v>1481</v>
      </c>
      <c r="F14814">
        <v>-0.41504000000000002</v>
      </c>
      <c r="H14814">
        <v>1481</v>
      </c>
      <c r="I14814">
        <v>-0.39062999999999998</v>
      </c>
      <c r="K14814">
        <v>1481</v>
      </c>
      <c r="L14814">
        <v>-0.40283000000000002</v>
      </c>
    </row>
    <row r="14815" spans="2:12" x14ac:dyDescent="0.3">
      <c r="B14815">
        <v>1481.1093800000001</v>
      </c>
      <c r="C14815">
        <v>-0.36010999999999999</v>
      </c>
      <c r="E14815">
        <v>1481</v>
      </c>
      <c r="F14815">
        <v>-0.42114000000000001</v>
      </c>
      <c r="H14815">
        <v>1481</v>
      </c>
      <c r="I14815">
        <v>-0.42725000000000002</v>
      </c>
      <c r="K14815">
        <v>1481</v>
      </c>
      <c r="L14815">
        <v>-0.38451999999999997</v>
      </c>
    </row>
    <row r="14816" spans="2:12" x14ac:dyDescent="0.3">
      <c r="B14816">
        <v>1481.2031300000001</v>
      </c>
      <c r="C14816">
        <v>-0.37841999999999998</v>
      </c>
      <c r="E14816">
        <v>1481.125</v>
      </c>
      <c r="F14816">
        <v>-0.39673000000000003</v>
      </c>
      <c r="H14816">
        <v>1481</v>
      </c>
      <c r="I14816">
        <v>-0.39673000000000003</v>
      </c>
      <c r="K14816">
        <v>1481.25</v>
      </c>
      <c r="L14816">
        <v>-0.42725000000000002</v>
      </c>
    </row>
    <row r="14817" spans="2:12" x14ac:dyDescent="0.3">
      <c r="B14817">
        <v>1481.3125</v>
      </c>
      <c r="C14817">
        <v>-0.40283000000000002</v>
      </c>
      <c r="E14817">
        <v>1481.25</v>
      </c>
      <c r="F14817">
        <v>-0.42725000000000002</v>
      </c>
      <c r="H14817">
        <v>1481.25</v>
      </c>
      <c r="I14817">
        <v>-0.38451999999999997</v>
      </c>
      <c r="K14817">
        <v>1481.25</v>
      </c>
      <c r="L14817">
        <v>-0.35399999999999998</v>
      </c>
    </row>
    <row r="14818" spans="2:12" x14ac:dyDescent="0.3">
      <c r="B14818">
        <v>1481.40625</v>
      </c>
      <c r="C14818">
        <v>-0.39062999999999998</v>
      </c>
      <c r="E14818">
        <v>1481.375</v>
      </c>
      <c r="F14818">
        <v>-0.39062999999999998</v>
      </c>
      <c r="H14818">
        <v>1481.25</v>
      </c>
      <c r="I14818">
        <v>-0.39673000000000003</v>
      </c>
      <c r="K14818">
        <v>1481.5</v>
      </c>
      <c r="L14818">
        <v>-0.33568999999999999</v>
      </c>
    </row>
    <row r="14819" spans="2:12" x14ac:dyDescent="0.3">
      <c r="B14819">
        <v>1481.5</v>
      </c>
      <c r="C14819">
        <v>-0.39062999999999998</v>
      </c>
      <c r="E14819">
        <v>1481.5</v>
      </c>
      <c r="F14819">
        <v>-0.43945000000000001</v>
      </c>
      <c r="H14819">
        <v>1481.5</v>
      </c>
      <c r="I14819">
        <v>-0.39673000000000003</v>
      </c>
      <c r="K14819">
        <v>1481.5</v>
      </c>
      <c r="L14819">
        <v>-0.37841999999999998</v>
      </c>
    </row>
    <row r="14820" spans="2:12" x14ac:dyDescent="0.3">
      <c r="B14820">
        <v>1481.6093800000001</v>
      </c>
      <c r="C14820">
        <v>-0.40894000000000003</v>
      </c>
      <c r="E14820">
        <v>1481.5</v>
      </c>
      <c r="F14820">
        <v>-0.45166000000000001</v>
      </c>
      <c r="H14820">
        <v>1481.5</v>
      </c>
      <c r="I14820">
        <v>-0.45166000000000001</v>
      </c>
      <c r="K14820">
        <v>1481.5</v>
      </c>
      <c r="L14820">
        <v>-0.36010999999999999</v>
      </c>
    </row>
    <row r="14821" spans="2:12" x14ac:dyDescent="0.3">
      <c r="B14821">
        <v>1481.7031300000001</v>
      </c>
      <c r="C14821">
        <v>-0.39673000000000003</v>
      </c>
      <c r="E14821">
        <v>1481.625</v>
      </c>
      <c r="F14821">
        <v>-0.43945000000000001</v>
      </c>
      <c r="H14821">
        <v>1481.5</v>
      </c>
      <c r="I14821">
        <v>-0.41504000000000002</v>
      </c>
      <c r="K14821">
        <v>1481.75</v>
      </c>
      <c r="L14821">
        <v>-0.39062999999999998</v>
      </c>
    </row>
    <row r="14822" spans="2:12" x14ac:dyDescent="0.3">
      <c r="B14822">
        <v>1481.8125</v>
      </c>
      <c r="C14822">
        <v>-0.38451999999999997</v>
      </c>
      <c r="E14822">
        <v>1481.75</v>
      </c>
      <c r="F14822">
        <v>-0.48218</v>
      </c>
      <c r="H14822">
        <v>1481.75</v>
      </c>
      <c r="I14822">
        <v>-0.43335000000000001</v>
      </c>
      <c r="K14822">
        <v>1481.75</v>
      </c>
      <c r="L14822">
        <v>-0.40283000000000002</v>
      </c>
    </row>
    <row r="14823" spans="2:12" x14ac:dyDescent="0.3">
      <c r="B14823">
        <v>1481.90625</v>
      </c>
      <c r="C14823">
        <v>-0.43335000000000001</v>
      </c>
      <c r="E14823">
        <v>1481.875</v>
      </c>
      <c r="F14823">
        <v>-0.50048999999999999</v>
      </c>
      <c r="H14823">
        <v>1481.75</v>
      </c>
      <c r="I14823">
        <v>-0.39062999999999998</v>
      </c>
      <c r="K14823">
        <v>1482</v>
      </c>
      <c r="L14823">
        <v>-0.37841999999999998</v>
      </c>
    </row>
    <row r="14824" spans="2:12" x14ac:dyDescent="0.3">
      <c r="B14824">
        <v>1482</v>
      </c>
      <c r="C14824">
        <v>-0.40283000000000002</v>
      </c>
      <c r="E14824">
        <v>1482</v>
      </c>
      <c r="F14824">
        <v>-0.50658999999999998</v>
      </c>
      <c r="H14824">
        <v>1482</v>
      </c>
      <c r="I14824">
        <v>-0.37230999999999997</v>
      </c>
      <c r="K14824">
        <v>1482</v>
      </c>
      <c r="L14824">
        <v>-0.37230999999999997</v>
      </c>
    </row>
    <row r="14825" spans="2:12" x14ac:dyDescent="0.3">
      <c r="B14825">
        <v>1482.1093800000001</v>
      </c>
      <c r="C14825">
        <v>-0.39673000000000003</v>
      </c>
      <c r="E14825">
        <v>1482</v>
      </c>
      <c r="F14825">
        <v>-0.50048999999999999</v>
      </c>
      <c r="H14825">
        <v>1482</v>
      </c>
      <c r="I14825">
        <v>-0.36010999999999999</v>
      </c>
      <c r="K14825">
        <v>1482</v>
      </c>
      <c r="L14825">
        <v>-0.41504000000000002</v>
      </c>
    </row>
    <row r="14826" spans="2:12" x14ac:dyDescent="0.3">
      <c r="B14826">
        <v>1482.2031300000001</v>
      </c>
      <c r="C14826">
        <v>-0.40283000000000002</v>
      </c>
      <c r="E14826">
        <v>1482.125</v>
      </c>
      <c r="F14826">
        <v>-0.53100999999999998</v>
      </c>
      <c r="H14826">
        <v>1482</v>
      </c>
      <c r="I14826">
        <v>-0.38451999999999997</v>
      </c>
      <c r="K14826">
        <v>1482.25</v>
      </c>
      <c r="L14826">
        <v>-0.37230999999999997</v>
      </c>
    </row>
    <row r="14827" spans="2:12" x14ac:dyDescent="0.3">
      <c r="B14827">
        <v>1482.3125</v>
      </c>
      <c r="C14827">
        <v>-0.40283000000000002</v>
      </c>
      <c r="E14827">
        <v>1482.25</v>
      </c>
      <c r="F14827">
        <v>-0.46997</v>
      </c>
      <c r="H14827">
        <v>1482.25</v>
      </c>
      <c r="I14827">
        <v>-0.39673000000000003</v>
      </c>
      <c r="K14827">
        <v>1482.25</v>
      </c>
      <c r="L14827">
        <v>-0.41504000000000002</v>
      </c>
    </row>
    <row r="14828" spans="2:12" x14ac:dyDescent="0.3">
      <c r="B14828">
        <v>1482.40625</v>
      </c>
      <c r="C14828">
        <v>-0.40283000000000002</v>
      </c>
      <c r="E14828">
        <v>1482.375</v>
      </c>
      <c r="F14828">
        <v>-0.48827999999999999</v>
      </c>
      <c r="H14828">
        <v>1482.25</v>
      </c>
      <c r="I14828">
        <v>-0.39673000000000003</v>
      </c>
      <c r="K14828">
        <v>1482.5</v>
      </c>
      <c r="L14828">
        <v>-0.41504000000000002</v>
      </c>
    </row>
    <row r="14829" spans="2:12" x14ac:dyDescent="0.3">
      <c r="B14829">
        <v>1482.5</v>
      </c>
      <c r="C14829">
        <v>-0.40283000000000002</v>
      </c>
      <c r="E14829">
        <v>1482.5</v>
      </c>
      <c r="F14829">
        <v>-0.47606999999999999</v>
      </c>
      <c r="H14829">
        <v>1482.5</v>
      </c>
      <c r="I14829">
        <v>-0.43335000000000001</v>
      </c>
      <c r="K14829">
        <v>1482.5</v>
      </c>
      <c r="L14829">
        <v>-0.37841999999999998</v>
      </c>
    </row>
    <row r="14830" spans="2:12" x14ac:dyDescent="0.3">
      <c r="B14830">
        <v>1482.6093800000001</v>
      </c>
      <c r="C14830">
        <v>-0.42725000000000002</v>
      </c>
      <c r="E14830">
        <v>1482.5</v>
      </c>
      <c r="F14830">
        <v>-0.47606999999999999</v>
      </c>
      <c r="H14830">
        <v>1482.5</v>
      </c>
      <c r="I14830">
        <v>-0.40283000000000002</v>
      </c>
      <c r="K14830">
        <v>1482.5</v>
      </c>
      <c r="L14830">
        <v>-0.42725000000000002</v>
      </c>
    </row>
    <row r="14831" spans="2:12" x14ac:dyDescent="0.3">
      <c r="B14831">
        <v>1482.7031300000001</v>
      </c>
      <c r="C14831">
        <v>-0.40894000000000003</v>
      </c>
      <c r="E14831">
        <v>1482.625</v>
      </c>
      <c r="F14831">
        <v>-0.46997</v>
      </c>
      <c r="H14831">
        <v>1482.5</v>
      </c>
      <c r="I14831">
        <v>-0.40894000000000003</v>
      </c>
      <c r="K14831">
        <v>1482.75</v>
      </c>
      <c r="L14831">
        <v>-0.39062999999999998</v>
      </c>
    </row>
    <row r="14832" spans="2:12" x14ac:dyDescent="0.3">
      <c r="B14832">
        <v>1482.8125</v>
      </c>
      <c r="C14832">
        <v>-0.42725000000000002</v>
      </c>
      <c r="E14832">
        <v>1482.75</v>
      </c>
      <c r="F14832">
        <v>-0.46997</v>
      </c>
      <c r="H14832">
        <v>1482.75</v>
      </c>
      <c r="I14832">
        <v>-0.40894000000000003</v>
      </c>
      <c r="K14832">
        <v>1482.75</v>
      </c>
      <c r="L14832">
        <v>-0.37230999999999997</v>
      </c>
    </row>
    <row r="14833" spans="2:12" x14ac:dyDescent="0.3">
      <c r="B14833">
        <v>1482.90625</v>
      </c>
      <c r="C14833">
        <v>-0.41504000000000002</v>
      </c>
      <c r="E14833">
        <v>1482.875</v>
      </c>
      <c r="F14833">
        <v>-0.45776</v>
      </c>
      <c r="H14833">
        <v>1482.75</v>
      </c>
      <c r="I14833">
        <v>-0.40894000000000003</v>
      </c>
      <c r="K14833">
        <v>1483</v>
      </c>
      <c r="L14833">
        <v>-0.38451999999999997</v>
      </c>
    </row>
    <row r="14834" spans="2:12" x14ac:dyDescent="0.3">
      <c r="B14834">
        <v>1483</v>
      </c>
      <c r="C14834">
        <v>-0.41504000000000002</v>
      </c>
      <c r="E14834">
        <v>1483</v>
      </c>
      <c r="F14834">
        <v>-0.46387</v>
      </c>
      <c r="H14834">
        <v>1483</v>
      </c>
      <c r="I14834">
        <v>-0.37841999999999998</v>
      </c>
      <c r="K14834">
        <v>1483</v>
      </c>
      <c r="L14834">
        <v>-0.41504000000000002</v>
      </c>
    </row>
    <row r="14835" spans="2:12" x14ac:dyDescent="0.3">
      <c r="B14835">
        <v>1483.1093800000001</v>
      </c>
      <c r="C14835">
        <v>-0.40283000000000002</v>
      </c>
      <c r="E14835">
        <v>1483</v>
      </c>
      <c r="F14835">
        <v>-0.43945000000000001</v>
      </c>
      <c r="H14835">
        <v>1483</v>
      </c>
      <c r="I14835">
        <v>-0.43335000000000001</v>
      </c>
      <c r="K14835">
        <v>1483</v>
      </c>
      <c r="L14835">
        <v>-0.37841999999999998</v>
      </c>
    </row>
    <row r="14836" spans="2:12" x14ac:dyDescent="0.3">
      <c r="B14836">
        <v>1483.2031300000001</v>
      </c>
      <c r="C14836">
        <v>-0.40283000000000002</v>
      </c>
      <c r="E14836">
        <v>1483.125</v>
      </c>
      <c r="F14836">
        <v>-0.40894000000000003</v>
      </c>
      <c r="H14836">
        <v>1483</v>
      </c>
      <c r="I14836">
        <v>-0.40283000000000002</v>
      </c>
      <c r="K14836">
        <v>1483.25</v>
      </c>
      <c r="L14836">
        <v>-0.42114000000000001</v>
      </c>
    </row>
    <row r="14837" spans="2:12" x14ac:dyDescent="0.3">
      <c r="B14837">
        <v>1483.3125</v>
      </c>
      <c r="C14837">
        <v>-0.42725000000000002</v>
      </c>
      <c r="E14837">
        <v>1483.25</v>
      </c>
      <c r="F14837">
        <v>-0.40283000000000002</v>
      </c>
      <c r="H14837">
        <v>1483.25</v>
      </c>
      <c r="I14837">
        <v>-0.40283000000000002</v>
      </c>
      <c r="K14837">
        <v>1483.25</v>
      </c>
      <c r="L14837">
        <v>-0.39062999999999998</v>
      </c>
    </row>
    <row r="14838" spans="2:12" x14ac:dyDescent="0.3">
      <c r="B14838">
        <v>1483.40625</v>
      </c>
      <c r="C14838">
        <v>-0.40894000000000003</v>
      </c>
      <c r="E14838">
        <v>1483.375</v>
      </c>
      <c r="F14838">
        <v>-0.36620999999999998</v>
      </c>
      <c r="H14838">
        <v>1483.25</v>
      </c>
      <c r="I14838">
        <v>-0.42114000000000001</v>
      </c>
      <c r="K14838">
        <v>1483.5</v>
      </c>
      <c r="L14838">
        <v>-0.37841999999999998</v>
      </c>
    </row>
    <row r="14839" spans="2:12" x14ac:dyDescent="0.3">
      <c r="B14839">
        <v>1483.5</v>
      </c>
      <c r="C14839">
        <v>-0.43335000000000001</v>
      </c>
      <c r="E14839">
        <v>1483.5</v>
      </c>
      <c r="F14839">
        <v>-0.39062999999999998</v>
      </c>
      <c r="H14839">
        <v>1483.5</v>
      </c>
      <c r="I14839">
        <v>-0.36010999999999999</v>
      </c>
      <c r="K14839">
        <v>1483.5</v>
      </c>
      <c r="L14839">
        <v>-0.44556000000000001</v>
      </c>
    </row>
    <row r="14840" spans="2:12" x14ac:dyDescent="0.3">
      <c r="B14840">
        <v>1483.6093800000001</v>
      </c>
      <c r="C14840">
        <v>-0.39673000000000003</v>
      </c>
      <c r="E14840">
        <v>1483.5</v>
      </c>
      <c r="F14840">
        <v>-0.39062999999999998</v>
      </c>
      <c r="H14840">
        <v>1483.5</v>
      </c>
      <c r="I14840">
        <v>-0.42725000000000002</v>
      </c>
      <c r="K14840">
        <v>1483.5</v>
      </c>
      <c r="L14840">
        <v>-0.40283000000000002</v>
      </c>
    </row>
    <row r="14841" spans="2:12" x14ac:dyDescent="0.3">
      <c r="B14841">
        <v>1483.7031300000001</v>
      </c>
      <c r="C14841">
        <v>-0.43335000000000001</v>
      </c>
      <c r="E14841">
        <v>1483.625</v>
      </c>
      <c r="F14841">
        <v>-0.33568999999999999</v>
      </c>
      <c r="H14841">
        <v>1483.5</v>
      </c>
      <c r="I14841">
        <v>-0.40894000000000003</v>
      </c>
      <c r="K14841">
        <v>1483.75</v>
      </c>
      <c r="L14841">
        <v>-0.43945000000000001</v>
      </c>
    </row>
    <row r="14842" spans="2:12" x14ac:dyDescent="0.3">
      <c r="B14842">
        <v>1483.8125</v>
      </c>
      <c r="C14842">
        <v>-0.42114000000000001</v>
      </c>
      <c r="E14842">
        <v>1483.75</v>
      </c>
      <c r="F14842">
        <v>-0.34789999999999999</v>
      </c>
      <c r="H14842">
        <v>1483.75</v>
      </c>
      <c r="I14842">
        <v>-0.42114000000000001</v>
      </c>
      <c r="K14842">
        <v>1483.75</v>
      </c>
      <c r="L14842">
        <v>-0.39062999999999998</v>
      </c>
    </row>
    <row r="14843" spans="2:12" x14ac:dyDescent="0.3">
      <c r="B14843">
        <v>1483.90625</v>
      </c>
      <c r="C14843">
        <v>-0.42114000000000001</v>
      </c>
      <c r="E14843">
        <v>1483.875</v>
      </c>
      <c r="F14843">
        <v>-0.34179999999999999</v>
      </c>
      <c r="H14843">
        <v>1483.75</v>
      </c>
      <c r="I14843">
        <v>-0.43335000000000001</v>
      </c>
      <c r="K14843">
        <v>1484</v>
      </c>
      <c r="L14843">
        <v>-0.38451999999999997</v>
      </c>
    </row>
    <row r="14844" spans="2:12" x14ac:dyDescent="0.3">
      <c r="B14844">
        <v>1484</v>
      </c>
      <c r="C14844">
        <v>-0.42725000000000002</v>
      </c>
      <c r="E14844">
        <v>1484</v>
      </c>
      <c r="F14844">
        <v>-0.38451999999999997</v>
      </c>
      <c r="H14844">
        <v>1484</v>
      </c>
      <c r="I14844">
        <v>-0.44556000000000001</v>
      </c>
      <c r="K14844">
        <v>1484</v>
      </c>
      <c r="L14844">
        <v>-0.40283000000000002</v>
      </c>
    </row>
    <row r="14845" spans="2:12" x14ac:dyDescent="0.3">
      <c r="B14845">
        <v>1484.1093800000001</v>
      </c>
      <c r="C14845">
        <v>-0.42114000000000001</v>
      </c>
      <c r="E14845">
        <v>1484</v>
      </c>
      <c r="F14845">
        <v>-0.36620999999999998</v>
      </c>
      <c r="H14845">
        <v>1484</v>
      </c>
      <c r="I14845">
        <v>-0.40283000000000002</v>
      </c>
      <c r="K14845">
        <v>1484</v>
      </c>
      <c r="L14845">
        <v>-0.42114000000000001</v>
      </c>
    </row>
    <row r="14846" spans="2:12" x14ac:dyDescent="0.3">
      <c r="B14846">
        <v>1484.2031300000001</v>
      </c>
      <c r="C14846">
        <v>-0.41504000000000002</v>
      </c>
      <c r="E14846">
        <v>1484.125</v>
      </c>
      <c r="F14846">
        <v>-0.40283000000000002</v>
      </c>
      <c r="H14846">
        <v>1484</v>
      </c>
      <c r="I14846">
        <v>-0.43335000000000001</v>
      </c>
      <c r="K14846">
        <v>1484.25</v>
      </c>
      <c r="L14846">
        <v>-0.39062999999999998</v>
      </c>
    </row>
    <row r="14847" spans="2:12" x14ac:dyDescent="0.3">
      <c r="B14847">
        <v>1484.3125</v>
      </c>
      <c r="C14847">
        <v>-0.43945000000000001</v>
      </c>
      <c r="E14847">
        <v>1484.25</v>
      </c>
      <c r="F14847">
        <v>-0.40894000000000003</v>
      </c>
      <c r="H14847">
        <v>1484.25</v>
      </c>
      <c r="I14847">
        <v>-0.45166000000000001</v>
      </c>
      <c r="K14847">
        <v>1484.25</v>
      </c>
      <c r="L14847">
        <v>-0.41504000000000002</v>
      </c>
    </row>
    <row r="14848" spans="2:12" x14ac:dyDescent="0.3">
      <c r="B14848">
        <v>1484.40625</v>
      </c>
      <c r="C14848">
        <v>-0.42725000000000002</v>
      </c>
      <c r="E14848">
        <v>1484.375</v>
      </c>
      <c r="F14848">
        <v>-0.41504000000000002</v>
      </c>
      <c r="H14848">
        <v>1484.25</v>
      </c>
      <c r="I14848">
        <v>-0.39062999999999998</v>
      </c>
      <c r="K14848">
        <v>1484.5</v>
      </c>
      <c r="L14848">
        <v>-0.40894000000000003</v>
      </c>
    </row>
    <row r="14849" spans="2:12" x14ac:dyDescent="0.3">
      <c r="B14849">
        <v>1484.5</v>
      </c>
      <c r="C14849">
        <v>-0.40894000000000003</v>
      </c>
      <c r="E14849">
        <v>1484.5</v>
      </c>
      <c r="F14849">
        <v>-0.39062999999999998</v>
      </c>
      <c r="H14849">
        <v>1484.5</v>
      </c>
      <c r="I14849">
        <v>-0.45166000000000001</v>
      </c>
      <c r="K14849">
        <v>1484.5</v>
      </c>
      <c r="L14849">
        <v>-0.39673000000000003</v>
      </c>
    </row>
    <row r="14850" spans="2:12" x14ac:dyDescent="0.3">
      <c r="B14850">
        <v>1484.6093800000001</v>
      </c>
      <c r="C14850">
        <v>-0.42725000000000002</v>
      </c>
      <c r="E14850">
        <v>1484.5</v>
      </c>
      <c r="F14850">
        <v>-0.42114000000000001</v>
      </c>
      <c r="H14850">
        <v>1484.5</v>
      </c>
      <c r="I14850">
        <v>-0.40894000000000003</v>
      </c>
      <c r="K14850">
        <v>1484.5</v>
      </c>
      <c r="L14850">
        <v>-0.44556000000000001</v>
      </c>
    </row>
    <row r="14851" spans="2:12" x14ac:dyDescent="0.3">
      <c r="B14851">
        <v>1484.7031300000001</v>
      </c>
      <c r="C14851">
        <v>-0.37841999999999998</v>
      </c>
      <c r="E14851">
        <v>1484.625</v>
      </c>
      <c r="F14851">
        <v>-0.43945000000000001</v>
      </c>
      <c r="H14851">
        <v>1484.5</v>
      </c>
      <c r="I14851">
        <v>-0.42725000000000002</v>
      </c>
      <c r="K14851">
        <v>1484.75</v>
      </c>
      <c r="L14851">
        <v>-0.47606999999999999</v>
      </c>
    </row>
    <row r="14852" spans="2:12" x14ac:dyDescent="0.3">
      <c r="B14852">
        <v>1484.8125</v>
      </c>
      <c r="C14852">
        <v>-0.38451999999999997</v>
      </c>
      <c r="E14852">
        <v>1484.75</v>
      </c>
      <c r="F14852">
        <v>-0.40283000000000002</v>
      </c>
      <c r="H14852">
        <v>1484.75</v>
      </c>
      <c r="I14852">
        <v>-0.42114000000000001</v>
      </c>
      <c r="K14852">
        <v>1484.75</v>
      </c>
      <c r="L14852">
        <v>-0.45166000000000001</v>
      </c>
    </row>
    <row r="14853" spans="2:12" x14ac:dyDescent="0.3">
      <c r="B14853">
        <v>1484.90625</v>
      </c>
      <c r="C14853">
        <v>-0.42114000000000001</v>
      </c>
      <c r="E14853">
        <v>1484.875</v>
      </c>
      <c r="F14853">
        <v>-0.42725000000000002</v>
      </c>
      <c r="H14853">
        <v>1484.75</v>
      </c>
      <c r="I14853">
        <v>-0.37841999999999998</v>
      </c>
      <c r="K14853">
        <v>1485</v>
      </c>
      <c r="L14853">
        <v>-0.45166000000000001</v>
      </c>
    </row>
    <row r="14854" spans="2:12" x14ac:dyDescent="0.3">
      <c r="B14854">
        <v>1485</v>
      </c>
      <c r="C14854">
        <v>-0.42114000000000001</v>
      </c>
      <c r="E14854">
        <v>1485</v>
      </c>
      <c r="F14854">
        <v>-0.39673000000000003</v>
      </c>
      <c r="H14854">
        <v>1485</v>
      </c>
      <c r="I14854">
        <v>-0.37841999999999998</v>
      </c>
      <c r="K14854">
        <v>1485</v>
      </c>
      <c r="L14854">
        <v>-0.43335000000000001</v>
      </c>
    </row>
    <row r="14855" spans="2:12" x14ac:dyDescent="0.3">
      <c r="B14855">
        <v>1485.1093800000001</v>
      </c>
      <c r="C14855">
        <v>-0.39062999999999998</v>
      </c>
      <c r="E14855">
        <v>1485</v>
      </c>
      <c r="F14855">
        <v>-0.43335000000000001</v>
      </c>
      <c r="H14855">
        <v>1485</v>
      </c>
      <c r="I14855">
        <v>-0.43945000000000001</v>
      </c>
      <c r="K14855">
        <v>1485</v>
      </c>
      <c r="L14855">
        <v>-0.42114000000000001</v>
      </c>
    </row>
    <row r="14856" spans="2:12" x14ac:dyDescent="0.3">
      <c r="B14856">
        <v>1485.2031300000001</v>
      </c>
      <c r="C14856">
        <v>-0.41504000000000002</v>
      </c>
      <c r="E14856">
        <v>1485.125</v>
      </c>
      <c r="F14856">
        <v>-0.40894000000000003</v>
      </c>
      <c r="H14856">
        <v>1485</v>
      </c>
      <c r="I14856">
        <v>-0.42114000000000001</v>
      </c>
      <c r="K14856">
        <v>1485.25</v>
      </c>
      <c r="L14856">
        <v>-0.42725000000000002</v>
      </c>
    </row>
    <row r="14857" spans="2:12" x14ac:dyDescent="0.3">
      <c r="B14857">
        <v>1485.3125</v>
      </c>
      <c r="C14857">
        <v>-0.40283000000000002</v>
      </c>
      <c r="E14857">
        <v>1485.25</v>
      </c>
      <c r="F14857">
        <v>-0.39062999999999998</v>
      </c>
      <c r="H14857">
        <v>1485.25</v>
      </c>
      <c r="I14857">
        <v>-0.42725000000000002</v>
      </c>
      <c r="K14857">
        <v>1485.25</v>
      </c>
      <c r="L14857">
        <v>-0.43945000000000001</v>
      </c>
    </row>
    <row r="14858" spans="2:12" x14ac:dyDescent="0.3">
      <c r="B14858">
        <v>1485.40625</v>
      </c>
      <c r="C14858">
        <v>-0.40283000000000002</v>
      </c>
      <c r="E14858">
        <v>1485.375</v>
      </c>
      <c r="F14858">
        <v>-0.39673000000000003</v>
      </c>
      <c r="H14858">
        <v>1485.25</v>
      </c>
      <c r="I14858">
        <v>-0.48827999999999999</v>
      </c>
      <c r="K14858">
        <v>1485.5</v>
      </c>
      <c r="L14858">
        <v>-0.40894000000000003</v>
      </c>
    </row>
    <row r="14859" spans="2:12" x14ac:dyDescent="0.3">
      <c r="B14859">
        <v>1485.5</v>
      </c>
      <c r="C14859">
        <v>-0.43335000000000001</v>
      </c>
      <c r="E14859">
        <v>1485.5</v>
      </c>
      <c r="F14859">
        <v>-0.39673000000000003</v>
      </c>
      <c r="H14859">
        <v>1485.5</v>
      </c>
      <c r="I14859">
        <v>-0.41504000000000002</v>
      </c>
      <c r="K14859">
        <v>1485.5</v>
      </c>
      <c r="L14859">
        <v>-0.44556000000000001</v>
      </c>
    </row>
    <row r="14860" spans="2:12" x14ac:dyDescent="0.3">
      <c r="B14860">
        <v>1485.6093800000001</v>
      </c>
      <c r="C14860">
        <v>-0.37230999999999997</v>
      </c>
      <c r="E14860">
        <v>1485.5</v>
      </c>
      <c r="F14860">
        <v>-0.41504000000000002</v>
      </c>
      <c r="H14860">
        <v>1485.5</v>
      </c>
      <c r="I14860">
        <v>-0.42114000000000001</v>
      </c>
      <c r="K14860">
        <v>1485.5</v>
      </c>
      <c r="L14860">
        <v>-0.40283000000000002</v>
      </c>
    </row>
    <row r="14861" spans="2:12" x14ac:dyDescent="0.3">
      <c r="B14861">
        <v>1485.7031300000001</v>
      </c>
      <c r="C14861">
        <v>-0.40283000000000002</v>
      </c>
      <c r="E14861">
        <v>1485.625</v>
      </c>
      <c r="F14861">
        <v>-0.39673000000000003</v>
      </c>
      <c r="H14861">
        <v>1485.5</v>
      </c>
      <c r="I14861">
        <v>-0.36620999999999998</v>
      </c>
      <c r="K14861">
        <v>1485.75</v>
      </c>
      <c r="L14861">
        <v>-0.42114000000000001</v>
      </c>
    </row>
    <row r="14862" spans="2:12" x14ac:dyDescent="0.3">
      <c r="B14862">
        <v>1485.8125</v>
      </c>
      <c r="C14862">
        <v>-0.39673000000000003</v>
      </c>
      <c r="E14862">
        <v>1485.75</v>
      </c>
      <c r="F14862">
        <v>-0.42114000000000001</v>
      </c>
      <c r="H14862">
        <v>1485.75</v>
      </c>
      <c r="I14862">
        <v>-0.35399999999999998</v>
      </c>
      <c r="K14862">
        <v>1485.75</v>
      </c>
      <c r="L14862">
        <v>-0.39673000000000003</v>
      </c>
    </row>
    <row r="14863" spans="2:12" x14ac:dyDescent="0.3">
      <c r="B14863">
        <v>1485.90625</v>
      </c>
      <c r="C14863">
        <v>-0.38451999999999997</v>
      </c>
      <c r="E14863">
        <v>1485.875</v>
      </c>
      <c r="F14863">
        <v>-0.36010999999999999</v>
      </c>
      <c r="H14863">
        <v>1485.75</v>
      </c>
      <c r="I14863">
        <v>-0.36620999999999998</v>
      </c>
      <c r="K14863">
        <v>1486</v>
      </c>
      <c r="L14863">
        <v>-0.40894000000000003</v>
      </c>
    </row>
    <row r="14864" spans="2:12" x14ac:dyDescent="0.3">
      <c r="B14864">
        <v>1486</v>
      </c>
      <c r="C14864">
        <v>-0.37841999999999998</v>
      </c>
      <c r="E14864">
        <v>1486</v>
      </c>
      <c r="F14864">
        <v>-0.39673000000000003</v>
      </c>
      <c r="H14864">
        <v>1486</v>
      </c>
      <c r="I14864">
        <v>-0.36620999999999998</v>
      </c>
      <c r="K14864">
        <v>1486</v>
      </c>
      <c r="L14864">
        <v>-0.39673000000000003</v>
      </c>
    </row>
    <row r="14865" spans="2:12" x14ac:dyDescent="0.3">
      <c r="B14865">
        <v>1486.1093800000001</v>
      </c>
      <c r="C14865">
        <v>-0.37841999999999998</v>
      </c>
      <c r="E14865">
        <v>1486</v>
      </c>
      <c r="F14865">
        <v>-0.34179999999999999</v>
      </c>
      <c r="H14865">
        <v>1486</v>
      </c>
      <c r="I14865">
        <v>-0.32958999999999999</v>
      </c>
      <c r="K14865">
        <v>1486</v>
      </c>
      <c r="L14865">
        <v>-0.43335000000000001</v>
      </c>
    </row>
    <row r="14866" spans="2:12" x14ac:dyDescent="0.3">
      <c r="B14866">
        <v>1486.2031300000001</v>
      </c>
      <c r="C14866">
        <v>-0.34179999999999999</v>
      </c>
      <c r="E14866">
        <v>1486.125</v>
      </c>
      <c r="F14866">
        <v>-0.36010999999999999</v>
      </c>
      <c r="H14866">
        <v>1486</v>
      </c>
      <c r="I14866">
        <v>-0.31738</v>
      </c>
      <c r="K14866">
        <v>1486.25</v>
      </c>
      <c r="L14866">
        <v>-0.42114000000000001</v>
      </c>
    </row>
    <row r="14867" spans="2:12" x14ac:dyDescent="0.3">
      <c r="B14867">
        <v>1486.3125</v>
      </c>
      <c r="C14867">
        <v>-0.36010999999999999</v>
      </c>
      <c r="E14867">
        <v>1486.25</v>
      </c>
      <c r="F14867">
        <v>-0.40283000000000002</v>
      </c>
      <c r="H14867">
        <v>1486.25</v>
      </c>
      <c r="I14867">
        <v>-0.32958999999999999</v>
      </c>
      <c r="K14867">
        <v>1486.25</v>
      </c>
      <c r="L14867">
        <v>-0.40283000000000002</v>
      </c>
    </row>
    <row r="14868" spans="2:12" x14ac:dyDescent="0.3">
      <c r="B14868">
        <v>1486.40625</v>
      </c>
      <c r="C14868">
        <v>-0.40283000000000002</v>
      </c>
      <c r="E14868">
        <v>1486.375</v>
      </c>
      <c r="F14868">
        <v>-0.40283000000000002</v>
      </c>
      <c r="H14868">
        <v>1486.25</v>
      </c>
      <c r="I14868">
        <v>-0.29907</v>
      </c>
      <c r="K14868">
        <v>1486.5</v>
      </c>
      <c r="L14868">
        <v>-0.41504000000000002</v>
      </c>
    </row>
    <row r="14869" spans="2:12" x14ac:dyDescent="0.3">
      <c r="B14869">
        <v>1486.5</v>
      </c>
      <c r="C14869">
        <v>-0.32958999999999999</v>
      </c>
      <c r="E14869">
        <v>1486.5</v>
      </c>
      <c r="F14869">
        <v>-0.41504000000000002</v>
      </c>
      <c r="H14869">
        <v>1486.5</v>
      </c>
      <c r="I14869">
        <v>-0.35399999999999998</v>
      </c>
      <c r="K14869">
        <v>1486.5</v>
      </c>
      <c r="L14869">
        <v>-0.39673000000000003</v>
      </c>
    </row>
    <row r="14870" spans="2:12" x14ac:dyDescent="0.3">
      <c r="B14870">
        <v>1486.6093800000001</v>
      </c>
      <c r="C14870">
        <v>-0.39673000000000003</v>
      </c>
      <c r="E14870">
        <v>1486.5</v>
      </c>
      <c r="F14870">
        <v>-0.42725000000000002</v>
      </c>
      <c r="H14870">
        <v>1486.5</v>
      </c>
      <c r="I14870">
        <v>-0.31128</v>
      </c>
      <c r="K14870">
        <v>1486.5</v>
      </c>
      <c r="L14870">
        <v>-0.39062999999999998</v>
      </c>
    </row>
    <row r="14871" spans="2:12" x14ac:dyDescent="0.3">
      <c r="B14871">
        <v>1486.7031300000001</v>
      </c>
      <c r="C14871">
        <v>-0.37841999999999998</v>
      </c>
      <c r="E14871">
        <v>1486.625</v>
      </c>
      <c r="F14871">
        <v>-0.43945000000000001</v>
      </c>
      <c r="H14871">
        <v>1486.5</v>
      </c>
      <c r="I14871">
        <v>-0.32349</v>
      </c>
      <c r="K14871">
        <v>1486.75</v>
      </c>
      <c r="L14871">
        <v>-0.34789999999999999</v>
      </c>
    </row>
    <row r="14872" spans="2:12" x14ac:dyDescent="0.3">
      <c r="B14872">
        <v>1486.8125</v>
      </c>
      <c r="C14872">
        <v>-0.36620999999999998</v>
      </c>
      <c r="E14872">
        <v>1486.75</v>
      </c>
      <c r="F14872">
        <v>-0.43335000000000001</v>
      </c>
      <c r="H14872">
        <v>1486.75</v>
      </c>
      <c r="I14872">
        <v>-0.30518000000000001</v>
      </c>
      <c r="K14872">
        <v>1486.75</v>
      </c>
      <c r="L14872">
        <v>-0.36620999999999998</v>
      </c>
    </row>
    <row r="14873" spans="2:12" x14ac:dyDescent="0.3">
      <c r="B14873">
        <v>1486.90625</v>
      </c>
      <c r="C14873">
        <v>-0.37230999999999997</v>
      </c>
      <c r="E14873">
        <v>1486.875</v>
      </c>
      <c r="F14873">
        <v>-0.45776</v>
      </c>
      <c r="H14873">
        <v>1486.75</v>
      </c>
      <c r="I14873">
        <v>-0.31738</v>
      </c>
      <c r="K14873">
        <v>1487</v>
      </c>
      <c r="L14873">
        <v>-0.34179999999999999</v>
      </c>
    </row>
    <row r="14874" spans="2:12" x14ac:dyDescent="0.3">
      <c r="B14874">
        <v>1487</v>
      </c>
      <c r="C14874">
        <v>-0.34789999999999999</v>
      </c>
      <c r="E14874">
        <v>1487</v>
      </c>
      <c r="F14874">
        <v>-0.38451999999999997</v>
      </c>
      <c r="H14874">
        <v>1487</v>
      </c>
      <c r="I14874">
        <v>-0.34179999999999999</v>
      </c>
      <c r="K14874">
        <v>1487</v>
      </c>
      <c r="L14874">
        <v>-0.33568999999999999</v>
      </c>
    </row>
    <row r="14875" spans="2:12" x14ac:dyDescent="0.3">
      <c r="B14875">
        <v>1487.1093800000001</v>
      </c>
      <c r="C14875">
        <v>-0.35399999999999998</v>
      </c>
      <c r="E14875">
        <v>1487</v>
      </c>
      <c r="F14875">
        <v>-0.41504000000000002</v>
      </c>
      <c r="H14875">
        <v>1487</v>
      </c>
      <c r="I14875">
        <v>-0.37230999999999997</v>
      </c>
      <c r="K14875">
        <v>1487</v>
      </c>
      <c r="L14875">
        <v>-0.32958999999999999</v>
      </c>
    </row>
    <row r="14876" spans="2:12" x14ac:dyDescent="0.3">
      <c r="B14876">
        <v>1487.2031300000001</v>
      </c>
      <c r="C14876">
        <v>-0.37230999999999997</v>
      </c>
      <c r="E14876">
        <v>1487.125</v>
      </c>
      <c r="F14876">
        <v>-0.43335000000000001</v>
      </c>
      <c r="H14876">
        <v>1487</v>
      </c>
      <c r="I14876">
        <v>-0.37230999999999997</v>
      </c>
      <c r="K14876">
        <v>1487.25</v>
      </c>
      <c r="L14876">
        <v>-0.30518000000000001</v>
      </c>
    </row>
    <row r="14877" spans="2:12" x14ac:dyDescent="0.3">
      <c r="B14877">
        <v>1487.3125</v>
      </c>
      <c r="C14877">
        <v>-0.38451999999999997</v>
      </c>
      <c r="E14877">
        <v>1487.25</v>
      </c>
      <c r="F14877">
        <v>-0.45166000000000001</v>
      </c>
      <c r="H14877">
        <v>1487.25</v>
      </c>
      <c r="I14877">
        <v>-0.35399999999999998</v>
      </c>
      <c r="K14877">
        <v>1487.25</v>
      </c>
      <c r="L14877">
        <v>-0.33568999999999999</v>
      </c>
    </row>
    <row r="14878" spans="2:12" x14ac:dyDescent="0.3">
      <c r="B14878">
        <v>1487.40625</v>
      </c>
      <c r="C14878">
        <v>-0.34179999999999999</v>
      </c>
      <c r="E14878">
        <v>1487.375</v>
      </c>
      <c r="F14878">
        <v>-0.48827999999999999</v>
      </c>
      <c r="H14878">
        <v>1487.25</v>
      </c>
      <c r="I14878">
        <v>-0.35399999999999998</v>
      </c>
      <c r="K14878">
        <v>1487.5</v>
      </c>
      <c r="L14878">
        <v>-0.31128</v>
      </c>
    </row>
    <row r="14879" spans="2:12" x14ac:dyDescent="0.3">
      <c r="B14879">
        <v>1487.5</v>
      </c>
      <c r="C14879">
        <v>-0.37841999999999998</v>
      </c>
      <c r="E14879">
        <v>1487.5</v>
      </c>
      <c r="F14879">
        <v>-0.46997</v>
      </c>
      <c r="H14879">
        <v>1487.5</v>
      </c>
      <c r="I14879">
        <v>-0.34179999999999999</v>
      </c>
      <c r="K14879">
        <v>1487.5</v>
      </c>
      <c r="L14879">
        <v>-0.34179999999999999</v>
      </c>
    </row>
    <row r="14880" spans="2:12" x14ac:dyDescent="0.3">
      <c r="B14880">
        <v>1487.6093800000001</v>
      </c>
      <c r="C14880">
        <v>-0.36010999999999999</v>
      </c>
      <c r="E14880">
        <v>1487.5</v>
      </c>
      <c r="F14880">
        <v>-0.43335000000000001</v>
      </c>
      <c r="H14880">
        <v>1487.5</v>
      </c>
      <c r="I14880">
        <v>-0.34179999999999999</v>
      </c>
      <c r="K14880">
        <v>1487.5</v>
      </c>
      <c r="L14880">
        <v>-0.33568999999999999</v>
      </c>
    </row>
    <row r="14881" spans="2:12" x14ac:dyDescent="0.3">
      <c r="B14881">
        <v>1487.7031300000001</v>
      </c>
      <c r="C14881">
        <v>-0.39062999999999998</v>
      </c>
      <c r="E14881">
        <v>1487.625</v>
      </c>
      <c r="F14881">
        <v>-0.39673000000000003</v>
      </c>
      <c r="H14881">
        <v>1487.5</v>
      </c>
      <c r="I14881">
        <v>-0.36010999999999999</v>
      </c>
      <c r="K14881">
        <v>1487.75</v>
      </c>
      <c r="L14881">
        <v>-0.35399999999999998</v>
      </c>
    </row>
    <row r="14882" spans="2:12" x14ac:dyDescent="0.3">
      <c r="B14882">
        <v>1487.8125</v>
      </c>
      <c r="C14882">
        <v>-0.39673000000000003</v>
      </c>
      <c r="E14882">
        <v>1487.75</v>
      </c>
      <c r="F14882">
        <v>-0.42114000000000001</v>
      </c>
      <c r="H14882">
        <v>1487.75</v>
      </c>
      <c r="I14882">
        <v>-0.36010999999999999</v>
      </c>
      <c r="K14882">
        <v>1487.75</v>
      </c>
      <c r="L14882">
        <v>-0.32958999999999999</v>
      </c>
    </row>
    <row r="14883" spans="2:12" x14ac:dyDescent="0.3">
      <c r="B14883">
        <v>1487.90625</v>
      </c>
      <c r="C14883">
        <v>-0.36010999999999999</v>
      </c>
      <c r="E14883">
        <v>1487.875</v>
      </c>
      <c r="F14883">
        <v>-0.37230999999999997</v>
      </c>
      <c r="H14883">
        <v>1487.75</v>
      </c>
      <c r="I14883">
        <v>-0.36620999999999998</v>
      </c>
      <c r="K14883">
        <v>1488</v>
      </c>
      <c r="L14883">
        <v>-0.37230999999999997</v>
      </c>
    </row>
    <row r="14884" spans="2:12" x14ac:dyDescent="0.3">
      <c r="B14884">
        <v>1488</v>
      </c>
      <c r="C14884">
        <v>-0.37841999999999998</v>
      </c>
      <c r="E14884">
        <v>1488</v>
      </c>
      <c r="F14884">
        <v>-0.43945000000000001</v>
      </c>
      <c r="H14884">
        <v>1488</v>
      </c>
      <c r="I14884">
        <v>-0.37230999999999997</v>
      </c>
      <c r="K14884">
        <v>1488</v>
      </c>
      <c r="L14884">
        <v>-0.36620999999999998</v>
      </c>
    </row>
    <row r="14885" spans="2:12" x14ac:dyDescent="0.3">
      <c r="B14885">
        <v>1488.1093800000001</v>
      </c>
      <c r="C14885">
        <v>-0.38451999999999997</v>
      </c>
      <c r="E14885">
        <v>1488</v>
      </c>
      <c r="F14885">
        <v>-0.42114000000000001</v>
      </c>
      <c r="H14885">
        <v>1488</v>
      </c>
      <c r="I14885">
        <v>-0.36620999999999998</v>
      </c>
      <c r="K14885">
        <v>1488</v>
      </c>
      <c r="L14885">
        <v>-0.34179999999999999</v>
      </c>
    </row>
    <row r="14886" spans="2:12" x14ac:dyDescent="0.3">
      <c r="B14886">
        <v>1488.2031300000001</v>
      </c>
      <c r="C14886">
        <v>-0.40283000000000002</v>
      </c>
      <c r="E14886">
        <v>1488.125</v>
      </c>
      <c r="F14886">
        <v>-0.39673000000000003</v>
      </c>
      <c r="H14886">
        <v>1488</v>
      </c>
      <c r="I14886">
        <v>-0.31128</v>
      </c>
      <c r="K14886">
        <v>1488.25</v>
      </c>
      <c r="L14886">
        <v>-0.39062999999999998</v>
      </c>
    </row>
    <row r="14887" spans="2:12" x14ac:dyDescent="0.3">
      <c r="B14887">
        <v>1488.3125</v>
      </c>
      <c r="C14887">
        <v>-0.37841999999999998</v>
      </c>
      <c r="E14887">
        <v>1488.25</v>
      </c>
      <c r="F14887">
        <v>-0.42725000000000002</v>
      </c>
      <c r="H14887">
        <v>1488.25</v>
      </c>
      <c r="I14887">
        <v>-0.32958999999999999</v>
      </c>
      <c r="K14887">
        <v>1488.25</v>
      </c>
      <c r="L14887">
        <v>-0.34789999999999999</v>
      </c>
    </row>
    <row r="14888" spans="2:12" x14ac:dyDescent="0.3">
      <c r="B14888">
        <v>1488.40625</v>
      </c>
      <c r="C14888">
        <v>-0.40894000000000003</v>
      </c>
      <c r="E14888">
        <v>1488.375</v>
      </c>
      <c r="F14888">
        <v>-0.41504000000000002</v>
      </c>
      <c r="H14888">
        <v>1488.25</v>
      </c>
      <c r="I14888">
        <v>-0.33568999999999999</v>
      </c>
      <c r="K14888">
        <v>1488.5</v>
      </c>
      <c r="L14888">
        <v>-0.35399999999999998</v>
      </c>
    </row>
    <row r="14889" spans="2:12" x14ac:dyDescent="0.3">
      <c r="B14889">
        <v>1488.5</v>
      </c>
      <c r="C14889">
        <v>-0.37230999999999997</v>
      </c>
      <c r="E14889">
        <v>1488.5</v>
      </c>
      <c r="F14889">
        <v>-0.42725000000000002</v>
      </c>
      <c r="H14889">
        <v>1488.5</v>
      </c>
      <c r="I14889">
        <v>-0.41504000000000002</v>
      </c>
      <c r="K14889">
        <v>1488.5</v>
      </c>
      <c r="L14889">
        <v>-0.34789999999999999</v>
      </c>
    </row>
    <row r="14890" spans="2:12" x14ac:dyDescent="0.3">
      <c r="B14890">
        <v>1488.6093800000001</v>
      </c>
      <c r="C14890">
        <v>-0.41504000000000002</v>
      </c>
      <c r="E14890">
        <v>1488.5</v>
      </c>
      <c r="F14890">
        <v>-0.42114000000000001</v>
      </c>
      <c r="H14890">
        <v>1488.5</v>
      </c>
      <c r="I14890">
        <v>-0.40894000000000003</v>
      </c>
      <c r="K14890">
        <v>1488.5</v>
      </c>
      <c r="L14890">
        <v>-0.35399999999999998</v>
      </c>
    </row>
    <row r="14891" spans="2:12" x14ac:dyDescent="0.3">
      <c r="B14891">
        <v>1488.7031300000001</v>
      </c>
      <c r="C14891">
        <v>-0.40894000000000003</v>
      </c>
      <c r="E14891">
        <v>1488.625</v>
      </c>
      <c r="F14891">
        <v>-0.43945000000000001</v>
      </c>
      <c r="H14891">
        <v>1488.5</v>
      </c>
      <c r="I14891">
        <v>-0.39062999999999998</v>
      </c>
      <c r="K14891">
        <v>1488.75</v>
      </c>
      <c r="L14891">
        <v>-0.32349</v>
      </c>
    </row>
    <row r="14892" spans="2:12" x14ac:dyDescent="0.3">
      <c r="B14892">
        <v>1488.8125</v>
      </c>
      <c r="C14892">
        <v>-0.41504000000000002</v>
      </c>
      <c r="E14892">
        <v>1488.75</v>
      </c>
      <c r="F14892">
        <v>-0.41504000000000002</v>
      </c>
      <c r="H14892">
        <v>1488.75</v>
      </c>
      <c r="I14892">
        <v>-0.36620999999999998</v>
      </c>
      <c r="K14892">
        <v>1488.75</v>
      </c>
      <c r="L14892">
        <v>-0.37230999999999997</v>
      </c>
    </row>
    <row r="14893" spans="2:12" x14ac:dyDescent="0.3">
      <c r="B14893">
        <v>1488.90625</v>
      </c>
      <c r="C14893">
        <v>-0.42725000000000002</v>
      </c>
      <c r="E14893">
        <v>1488.875</v>
      </c>
      <c r="F14893">
        <v>-0.42114000000000001</v>
      </c>
      <c r="H14893">
        <v>1488.75</v>
      </c>
      <c r="I14893">
        <v>-0.37841999999999998</v>
      </c>
      <c r="K14893">
        <v>1489</v>
      </c>
      <c r="L14893">
        <v>-0.36620999999999998</v>
      </c>
    </row>
    <row r="14894" spans="2:12" x14ac:dyDescent="0.3">
      <c r="B14894">
        <v>1489</v>
      </c>
      <c r="C14894">
        <v>-0.45776</v>
      </c>
      <c r="E14894">
        <v>1489</v>
      </c>
      <c r="F14894">
        <v>-0.38451999999999997</v>
      </c>
      <c r="H14894">
        <v>1489</v>
      </c>
      <c r="I14894">
        <v>-0.37841999999999998</v>
      </c>
      <c r="K14894">
        <v>1489</v>
      </c>
      <c r="L14894">
        <v>-0.36010999999999999</v>
      </c>
    </row>
    <row r="14895" spans="2:12" x14ac:dyDescent="0.3">
      <c r="B14895">
        <v>1489.1093800000001</v>
      </c>
      <c r="C14895">
        <v>-0.50658999999999998</v>
      </c>
      <c r="E14895">
        <v>1489</v>
      </c>
      <c r="F14895">
        <v>-0.42114000000000001</v>
      </c>
      <c r="H14895">
        <v>1489</v>
      </c>
      <c r="I14895">
        <v>-0.35399999999999998</v>
      </c>
      <c r="K14895">
        <v>1489</v>
      </c>
      <c r="L14895">
        <v>-0.40894000000000003</v>
      </c>
    </row>
    <row r="14896" spans="2:12" x14ac:dyDescent="0.3">
      <c r="B14896">
        <v>1489.2031300000001</v>
      </c>
      <c r="C14896">
        <v>-0.48218</v>
      </c>
      <c r="E14896">
        <v>1489.125</v>
      </c>
      <c r="F14896">
        <v>-0.45166000000000001</v>
      </c>
      <c r="H14896">
        <v>1489</v>
      </c>
      <c r="I14896">
        <v>-0.42114000000000001</v>
      </c>
      <c r="K14896">
        <v>1489.25</v>
      </c>
      <c r="L14896">
        <v>-0.34789999999999999</v>
      </c>
    </row>
    <row r="14897" spans="2:12" x14ac:dyDescent="0.3">
      <c r="B14897">
        <v>1489.3125</v>
      </c>
      <c r="C14897">
        <v>-0.46997</v>
      </c>
      <c r="E14897">
        <v>1489.25</v>
      </c>
      <c r="F14897">
        <v>-0.41504000000000002</v>
      </c>
      <c r="H14897">
        <v>1489.25</v>
      </c>
      <c r="I14897">
        <v>-0.39673000000000003</v>
      </c>
      <c r="K14897">
        <v>1489.25</v>
      </c>
      <c r="L14897">
        <v>-0.42114000000000001</v>
      </c>
    </row>
    <row r="14898" spans="2:12" x14ac:dyDescent="0.3">
      <c r="B14898">
        <v>1489.40625</v>
      </c>
      <c r="C14898">
        <v>-0.40894000000000003</v>
      </c>
      <c r="E14898">
        <v>1489.375</v>
      </c>
      <c r="F14898">
        <v>-0.45166000000000001</v>
      </c>
      <c r="H14898">
        <v>1489.25</v>
      </c>
      <c r="I14898">
        <v>-0.40894000000000003</v>
      </c>
      <c r="K14898">
        <v>1489.5</v>
      </c>
      <c r="L14898">
        <v>-0.38451999999999997</v>
      </c>
    </row>
    <row r="14899" spans="2:12" x14ac:dyDescent="0.3">
      <c r="B14899">
        <v>1489.5</v>
      </c>
      <c r="C14899">
        <v>-0.43945000000000001</v>
      </c>
      <c r="E14899">
        <v>1489.5</v>
      </c>
      <c r="F14899">
        <v>-0.40894000000000003</v>
      </c>
      <c r="H14899">
        <v>1489.5</v>
      </c>
      <c r="I14899">
        <v>-0.40894000000000003</v>
      </c>
      <c r="K14899">
        <v>1489.5</v>
      </c>
      <c r="L14899">
        <v>-0.36010999999999999</v>
      </c>
    </row>
    <row r="14900" spans="2:12" x14ac:dyDescent="0.3">
      <c r="B14900">
        <v>1489.6093800000001</v>
      </c>
      <c r="C14900">
        <v>-0.45166000000000001</v>
      </c>
      <c r="E14900">
        <v>1489.5</v>
      </c>
      <c r="F14900">
        <v>-0.40894000000000003</v>
      </c>
      <c r="H14900">
        <v>1489.5</v>
      </c>
      <c r="I14900">
        <v>-0.37841999999999998</v>
      </c>
      <c r="K14900">
        <v>1489.5</v>
      </c>
      <c r="L14900">
        <v>-0.37230999999999997</v>
      </c>
    </row>
    <row r="14901" spans="2:12" x14ac:dyDescent="0.3">
      <c r="B14901">
        <v>1489.7031300000001</v>
      </c>
      <c r="C14901">
        <v>-0.45776</v>
      </c>
      <c r="E14901">
        <v>1489.625</v>
      </c>
      <c r="F14901">
        <v>-0.40283000000000002</v>
      </c>
      <c r="H14901">
        <v>1489.5</v>
      </c>
      <c r="I14901">
        <v>-0.36010999999999999</v>
      </c>
      <c r="K14901">
        <v>1489.75</v>
      </c>
      <c r="L14901">
        <v>-0.38451999999999997</v>
      </c>
    </row>
    <row r="14902" spans="2:12" x14ac:dyDescent="0.3">
      <c r="B14902">
        <v>1489.8125</v>
      </c>
      <c r="C14902">
        <v>-0.45776</v>
      </c>
      <c r="E14902">
        <v>1489.75</v>
      </c>
      <c r="F14902">
        <v>-0.44556000000000001</v>
      </c>
      <c r="H14902">
        <v>1489.75</v>
      </c>
      <c r="I14902">
        <v>-0.39673000000000003</v>
      </c>
      <c r="K14902">
        <v>1489.75</v>
      </c>
      <c r="L14902">
        <v>-0.36620999999999998</v>
      </c>
    </row>
    <row r="14903" spans="2:12" x14ac:dyDescent="0.3">
      <c r="B14903">
        <v>1489.90625</v>
      </c>
      <c r="C14903">
        <v>-0.45776</v>
      </c>
      <c r="E14903">
        <v>1489.875</v>
      </c>
      <c r="F14903">
        <v>-0.42114000000000001</v>
      </c>
      <c r="H14903">
        <v>1489.75</v>
      </c>
      <c r="I14903">
        <v>-0.40283000000000002</v>
      </c>
      <c r="K14903">
        <v>1490</v>
      </c>
      <c r="L14903">
        <v>-0.42725000000000002</v>
      </c>
    </row>
    <row r="14904" spans="2:12" x14ac:dyDescent="0.3">
      <c r="B14904">
        <v>1490</v>
      </c>
      <c r="C14904">
        <v>-0.44556000000000001</v>
      </c>
      <c r="E14904">
        <v>1490</v>
      </c>
      <c r="F14904">
        <v>-0.45776</v>
      </c>
      <c r="H14904">
        <v>1490</v>
      </c>
      <c r="I14904">
        <v>-0.39062999999999998</v>
      </c>
      <c r="K14904">
        <v>1490</v>
      </c>
      <c r="L14904">
        <v>-0.42725000000000002</v>
      </c>
    </row>
    <row r="14905" spans="2:12" x14ac:dyDescent="0.3">
      <c r="B14905">
        <v>1490.1093800000001</v>
      </c>
      <c r="C14905">
        <v>-0.45776</v>
      </c>
      <c r="E14905">
        <v>1490</v>
      </c>
      <c r="F14905">
        <v>-0.45166000000000001</v>
      </c>
      <c r="H14905">
        <v>1490</v>
      </c>
      <c r="I14905">
        <v>-0.47606999999999999</v>
      </c>
      <c r="K14905">
        <v>1490</v>
      </c>
      <c r="L14905">
        <v>-0.37841999999999998</v>
      </c>
    </row>
    <row r="14906" spans="2:12" x14ac:dyDescent="0.3">
      <c r="B14906">
        <v>1490.2031300000001</v>
      </c>
      <c r="C14906">
        <v>-0.48827999999999999</v>
      </c>
      <c r="E14906">
        <v>1490.125</v>
      </c>
      <c r="F14906">
        <v>-0.45776</v>
      </c>
      <c r="H14906">
        <v>1490</v>
      </c>
      <c r="I14906">
        <v>-0.43945000000000001</v>
      </c>
      <c r="K14906">
        <v>1490.25</v>
      </c>
      <c r="L14906">
        <v>-0.42725000000000002</v>
      </c>
    </row>
    <row r="14907" spans="2:12" x14ac:dyDescent="0.3">
      <c r="B14907">
        <v>1490.3125</v>
      </c>
      <c r="C14907">
        <v>-0.43945000000000001</v>
      </c>
      <c r="E14907">
        <v>1490.25</v>
      </c>
      <c r="F14907">
        <v>-0.48218</v>
      </c>
      <c r="H14907">
        <v>1490.25</v>
      </c>
      <c r="I14907">
        <v>-0.46387</v>
      </c>
      <c r="K14907">
        <v>1490.25</v>
      </c>
      <c r="L14907">
        <v>-0.37841999999999998</v>
      </c>
    </row>
    <row r="14908" spans="2:12" x14ac:dyDescent="0.3">
      <c r="B14908">
        <v>1490.40625</v>
      </c>
      <c r="C14908">
        <v>-0.45776</v>
      </c>
      <c r="E14908">
        <v>1490.375</v>
      </c>
      <c r="F14908">
        <v>-0.43335000000000001</v>
      </c>
      <c r="H14908">
        <v>1490.25</v>
      </c>
      <c r="I14908">
        <v>-0.46387</v>
      </c>
      <c r="K14908">
        <v>1490.5</v>
      </c>
      <c r="L14908">
        <v>-0.41504000000000002</v>
      </c>
    </row>
    <row r="14909" spans="2:12" x14ac:dyDescent="0.3">
      <c r="B14909">
        <v>1490.5</v>
      </c>
      <c r="C14909">
        <v>-0.45776</v>
      </c>
      <c r="E14909">
        <v>1490.5</v>
      </c>
      <c r="F14909">
        <v>-0.42725000000000002</v>
      </c>
      <c r="H14909">
        <v>1490.5</v>
      </c>
      <c r="I14909">
        <v>-0.45776</v>
      </c>
      <c r="K14909">
        <v>1490.5</v>
      </c>
      <c r="L14909">
        <v>-0.40894000000000003</v>
      </c>
    </row>
    <row r="14910" spans="2:12" x14ac:dyDescent="0.3">
      <c r="B14910">
        <v>1490.6093800000001</v>
      </c>
      <c r="C14910">
        <v>-0.45776</v>
      </c>
      <c r="E14910">
        <v>1490.5</v>
      </c>
      <c r="F14910">
        <v>-0.40894000000000003</v>
      </c>
      <c r="H14910">
        <v>1490.5</v>
      </c>
      <c r="I14910">
        <v>-0.45166000000000001</v>
      </c>
      <c r="K14910">
        <v>1490.5</v>
      </c>
      <c r="L14910">
        <v>-0.41504000000000002</v>
      </c>
    </row>
    <row r="14911" spans="2:12" x14ac:dyDescent="0.3">
      <c r="B14911">
        <v>1490.7031300000001</v>
      </c>
      <c r="C14911">
        <v>-0.43945000000000001</v>
      </c>
      <c r="E14911">
        <v>1490.625</v>
      </c>
      <c r="F14911">
        <v>-0.41504000000000002</v>
      </c>
      <c r="H14911">
        <v>1490.5</v>
      </c>
      <c r="I14911">
        <v>-0.44556000000000001</v>
      </c>
      <c r="K14911">
        <v>1490.75</v>
      </c>
      <c r="L14911">
        <v>-0.39673000000000003</v>
      </c>
    </row>
    <row r="14912" spans="2:12" x14ac:dyDescent="0.3">
      <c r="B14912">
        <v>1490.8125</v>
      </c>
      <c r="C14912">
        <v>-0.45776</v>
      </c>
      <c r="E14912">
        <v>1490.75</v>
      </c>
      <c r="F14912">
        <v>-0.39062999999999998</v>
      </c>
      <c r="H14912">
        <v>1490.75</v>
      </c>
      <c r="I14912">
        <v>-0.39673000000000003</v>
      </c>
      <c r="K14912">
        <v>1490.75</v>
      </c>
      <c r="L14912">
        <v>-0.40283000000000002</v>
      </c>
    </row>
    <row r="14913" spans="2:12" x14ac:dyDescent="0.3">
      <c r="B14913">
        <v>1490.90625</v>
      </c>
      <c r="C14913">
        <v>-0.45776</v>
      </c>
      <c r="E14913">
        <v>1490.875</v>
      </c>
      <c r="F14913">
        <v>-0.41504000000000002</v>
      </c>
      <c r="H14913">
        <v>1490.75</v>
      </c>
      <c r="I14913">
        <v>-0.38451999999999997</v>
      </c>
      <c r="K14913">
        <v>1491</v>
      </c>
      <c r="L14913">
        <v>-0.36620999999999998</v>
      </c>
    </row>
    <row r="14914" spans="2:12" x14ac:dyDescent="0.3">
      <c r="B14914">
        <v>1491</v>
      </c>
      <c r="C14914">
        <v>-0.46387</v>
      </c>
      <c r="E14914">
        <v>1491</v>
      </c>
      <c r="F14914">
        <v>-0.40283000000000002</v>
      </c>
      <c r="H14914">
        <v>1491</v>
      </c>
      <c r="I14914">
        <v>-0.42725000000000002</v>
      </c>
      <c r="K14914">
        <v>1491</v>
      </c>
      <c r="L14914">
        <v>-0.36620999999999998</v>
      </c>
    </row>
    <row r="14915" spans="2:12" x14ac:dyDescent="0.3">
      <c r="B14915">
        <v>1491.1093800000001</v>
      </c>
      <c r="C14915">
        <v>-0.44556000000000001</v>
      </c>
      <c r="E14915">
        <v>1491</v>
      </c>
      <c r="F14915">
        <v>-0.38451999999999997</v>
      </c>
      <c r="H14915">
        <v>1491</v>
      </c>
      <c r="I14915">
        <v>-0.39673000000000003</v>
      </c>
      <c r="K14915">
        <v>1491</v>
      </c>
      <c r="L14915">
        <v>-0.42725000000000002</v>
      </c>
    </row>
    <row r="14916" spans="2:12" x14ac:dyDescent="0.3">
      <c r="B14916">
        <v>1491.2031300000001</v>
      </c>
      <c r="C14916">
        <v>-0.40283000000000002</v>
      </c>
      <c r="E14916">
        <v>1491.125</v>
      </c>
      <c r="F14916">
        <v>-0.39062999999999998</v>
      </c>
      <c r="H14916">
        <v>1491</v>
      </c>
      <c r="I14916">
        <v>-0.45166000000000001</v>
      </c>
      <c r="K14916">
        <v>1491.25</v>
      </c>
      <c r="L14916">
        <v>-0.38451999999999997</v>
      </c>
    </row>
    <row r="14917" spans="2:12" x14ac:dyDescent="0.3">
      <c r="B14917">
        <v>1491.3125</v>
      </c>
      <c r="C14917">
        <v>-0.40283000000000002</v>
      </c>
      <c r="E14917">
        <v>1491.25</v>
      </c>
      <c r="F14917">
        <v>-0.37841999999999998</v>
      </c>
      <c r="H14917">
        <v>1491.25</v>
      </c>
      <c r="I14917">
        <v>-0.41504000000000002</v>
      </c>
      <c r="K14917">
        <v>1491.25</v>
      </c>
      <c r="L14917">
        <v>-0.43945000000000001</v>
      </c>
    </row>
    <row r="14918" spans="2:12" x14ac:dyDescent="0.3">
      <c r="B14918">
        <v>1491.40625</v>
      </c>
      <c r="C14918">
        <v>-0.44556000000000001</v>
      </c>
      <c r="E14918">
        <v>1491.375</v>
      </c>
      <c r="F14918">
        <v>-0.37841999999999998</v>
      </c>
      <c r="H14918">
        <v>1491.25</v>
      </c>
      <c r="I14918">
        <v>-0.40283000000000002</v>
      </c>
      <c r="K14918">
        <v>1491.5</v>
      </c>
      <c r="L14918">
        <v>-0.44556000000000001</v>
      </c>
    </row>
    <row r="14919" spans="2:12" x14ac:dyDescent="0.3">
      <c r="B14919">
        <v>1491.5</v>
      </c>
      <c r="C14919">
        <v>-0.38451999999999997</v>
      </c>
      <c r="E14919">
        <v>1491.5</v>
      </c>
      <c r="F14919">
        <v>-0.34179999999999999</v>
      </c>
      <c r="H14919">
        <v>1491.5</v>
      </c>
      <c r="I14919">
        <v>-0.42114000000000001</v>
      </c>
      <c r="K14919">
        <v>1491.5</v>
      </c>
      <c r="L14919">
        <v>-0.43945000000000001</v>
      </c>
    </row>
    <row r="14920" spans="2:12" x14ac:dyDescent="0.3">
      <c r="B14920">
        <v>1491.6093800000001</v>
      </c>
      <c r="C14920">
        <v>-0.39062999999999998</v>
      </c>
      <c r="E14920">
        <v>1491.5</v>
      </c>
      <c r="F14920">
        <v>-0.37841999999999998</v>
      </c>
      <c r="H14920">
        <v>1491.5</v>
      </c>
      <c r="I14920">
        <v>-0.40283000000000002</v>
      </c>
      <c r="K14920">
        <v>1491.5</v>
      </c>
      <c r="L14920">
        <v>-0.45776</v>
      </c>
    </row>
    <row r="14921" spans="2:12" x14ac:dyDescent="0.3">
      <c r="B14921">
        <v>1491.7031300000001</v>
      </c>
      <c r="C14921">
        <v>-0.41504000000000002</v>
      </c>
      <c r="E14921">
        <v>1491.625</v>
      </c>
      <c r="F14921">
        <v>-0.33568999999999999</v>
      </c>
      <c r="H14921">
        <v>1491.5</v>
      </c>
      <c r="I14921">
        <v>-0.38451999999999997</v>
      </c>
      <c r="K14921">
        <v>1491.75</v>
      </c>
      <c r="L14921">
        <v>-0.45166000000000001</v>
      </c>
    </row>
    <row r="14922" spans="2:12" x14ac:dyDescent="0.3">
      <c r="B14922">
        <v>1491.8125</v>
      </c>
      <c r="C14922">
        <v>-0.39673000000000003</v>
      </c>
      <c r="E14922">
        <v>1491.75</v>
      </c>
      <c r="F14922">
        <v>-0.33568999999999999</v>
      </c>
      <c r="H14922">
        <v>1491.75</v>
      </c>
      <c r="I14922">
        <v>-0.41504000000000002</v>
      </c>
      <c r="K14922">
        <v>1491.75</v>
      </c>
      <c r="L14922">
        <v>-0.42725000000000002</v>
      </c>
    </row>
    <row r="14923" spans="2:12" x14ac:dyDescent="0.3">
      <c r="B14923">
        <v>1491.90625</v>
      </c>
      <c r="C14923">
        <v>-0.40283000000000002</v>
      </c>
      <c r="E14923">
        <v>1491.875</v>
      </c>
      <c r="F14923">
        <v>-0.32958999999999999</v>
      </c>
      <c r="H14923">
        <v>1491.75</v>
      </c>
      <c r="I14923">
        <v>-0.42725000000000002</v>
      </c>
      <c r="K14923">
        <v>1492</v>
      </c>
      <c r="L14923">
        <v>-0.41504000000000002</v>
      </c>
    </row>
    <row r="14924" spans="2:12" x14ac:dyDescent="0.3">
      <c r="B14924">
        <v>1492</v>
      </c>
      <c r="C14924">
        <v>-0.42725000000000002</v>
      </c>
      <c r="E14924">
        <v>1492</v>
      </c>
      <c r="F14924">
        <v>-0.32958999999999999</v>
      </c>
      <c r="H14924">
        <v>1492</v>
      </c>
      <c r="I14924">
        <v>-0.40894000000000003</v>
      </c>
      <c r="K14924">
        <v>1492</v>
      </c>
      <c r="L14924">
        <v>-0.43945000000000001</v>
      </c>
    </row>
    <row r="14925" spans="2:12" x14ac:dyDescent="0.3">
      <c r="B14925">
        <v>1492.1093800000001</v>
      </c>
      <c r="C14925">
        <v>-0.36010999999999999</v>
      </c>
      <c r="E14925">
        <v>1492</v>
      </c>
      <c r="F14925">
        <v>-0.32958999999999999</v>
      </c>
      <c r="H14925">
        <v>1492</v>
      </c>
      <c r="I14925">
        <v>-0.45776</v>
      </c>
      <c r="K14925">
        <v>1492</v>
      </c>
      <c r="L14925">
        <v>-0.42114000000000001</v>
      </c>
    </row>
    <row r="14926" spans="2:12" x14ac:dyDescent="0.3">
      <c r="B14926">
        <v>1492.2031300000001</v>
      </c>
      <c r="C14926">
        <v>-0.40894000000000003</v>
      </c>
      <c r="E14926">
        <v>1492.125</v>
      </c>
      <c r="F14926">
        <v>-0.34179999999999999</v>
      </c>
      <c r="H14926">
        <v>1492</v>
      </c>
      <c r="I14926">
        <v>-0.37841999999999998</v>
      </c>
      <c r="K14926">
        <v>1492.25</v>
      </c>
      <c r="L14926">
        <v>-0.44556000000000001</v>
      </c>
    </row>
    <row r="14927" spans="2:12" x14ac:dyDescent="0.3">
      <c r="B14927">
        <v>1492.3125</v>
      </c>
      <c r="C14927">
        <v>-0.36620999999999998</v>
      </c>
      <c r="E14927">
        <v>1492.25</v>
      </c>
      <c r="F14927">
        <v>-0.35399999999999998</v>
      </c>
      <c r="H14927">
        <v>1492.25</v>
      </c>
      <c r="I14927">
        <v>-0.40283000000000002</v>
      </c>
      <c r="K14927">
        <v>1492.25</v>
      </c>
      <c r="L14927">
        <v>-0.40283000000000002</v>
      </c>
    </row>
    <row r="14928" spans="2:12" x14ac:dyDescent="0.3">
      <c r="B14928">
        <v>1492.40625</v>
      </c>
      <c r="C14928">
        <v>-0.35399999999999998</v>
      </c>
      <c r="E14928">
        <v>1492.375</v>
      </c>
      <c r="F14928">
        <v>-0.34789999999999999</v>
      </c>
      <c r="H14928">
        <v>1492.25</v>
      </c>
      <c r="I14928">
        <v>-0.41504000000000002</v>
      </c>
      <c r="K14928">
        <v>1492.5</v>
      </c>
      <c r="L14928">
        <v>-0.42114000000000001</v>
      </c>
    </row>
    <row r="14929" spans="2:12" x14ac:dyDescent="0.3">
      <c r="B14929">
        <v>1492.5</v>
      </c>
      <c r="C14929">
        <v>-0.40283000000000002</v>
      </c>
      <c r="E14929">
        <v>1492.5</v>
      </c>
      <c r="F14929">
        <v>-0.33568999999999999</v>
      </c>
      <c r="H14929">
        <v>1492.5</v>
      </c>
      <c r="I14929">
        <v>-0.39062999999999998</v>
      </c>
      <c r="K14929">
        <v>1492.5</v>
      </c>
      <c r="L14929">
        <v>-0.42114000000000001</v>
      </c>
    </row>
    <row r="14930" spans="2:12" x14ac:dyDescent="0.3">
      <c r="B14930">
        <v>1492.6093800000001</v>
      </c>
      <c r="C14930">
        <v>-0.40283000000000002</v>
      </c>
      <c r="E14930">
        <v>1492.5</v>
      </c>
      <c r="F14930">
        <v>-0.28687000000000001</v>
      </c>
      <c r="H14930">
        <v>1492.5</v>
      </c>
      <c r="I14930">
        <v>-0.40894000000000003</v>
      </c>
      <c r="K14930">
        <v>1492.5</v>
      </c>
      <c r="L14930">
        <v>-0.45166000000000001</v>
      </c>
    </row>
    <row r="14931" spans="2:12" x14ac:dyDescent="0.3">
      <c r="B14931">
        <v>1492.7031300000001</v>
      </c>
      <c r="C14931">
        <v>-0.37841999999999998</v>
      </c>
      <c r="E14931">
        <v>1492.625</v>
      </c>
      <c r="F14931">
        <v>-0.30518000000000001</v>
      </c>
      <c r="H14931">
        <v>1492.5</v>
      </c>
      <c r="I14931">
        <v>-0.41504000000000002</v>
      </c>
      <c r="K14931">
        <v>1492.75</v>
      </c>
      <c r="L14931">
        <v>-0.42725000000000002</v>
      </c>
    </row>
    <row r="14932" spans="2:12" x14ac:dyDescent="0.3">
      <c r="B14932">
        <v>1492.8125</v>
      </c>
      <c r="C14932">
        <v>-0.39673000000000003</v>
      </c>
      <c r="E14932">
        <v>1492.75</v>
      </c>
      <c r="F14932">
        <v>-0.28687000000000001</v>
      </c>
      <c r="H14932">
        <v>1492.75</v>
      </c>
      <c r="I14932">
        <v>-0.40894000000000003</v>
      </c>
      <c r="K14932">
        <v>1492.75</v>
      </c>
      <c r="L14932">
        <v>-0.44556000000000001</v>
      </c>
    </row>
    <row r="14933" spans="2:12" x14ac:dyDescent="0.3">
      <c r="B14933">
        <v>1492.90625</v>
      </c>
      <c r="C14933">
        <v>-0.40283000000000002</v>
      </c>
      <c r="E14933">
        <v>1492.875</v>
      </c>
      <c r="F14933">
        <v>-0.26855000000000001</v>
      </c>
      <c r="H14933">
        <v>1492.75</v>
      </c>
      <c r="I14933">
        <v>-0.41504000000000002</v>
      </c>
      <c r="K14933">
        <v>1493</v>
      </c>
      <c r="L14933">
        <v>-0.43945000000000001</v>
      </c>
    </row>
    <row r="14934" spans="2:12" x14ac:dyDescent="0.3">
      <c r="B14934">
        <v>1493</v>
      </c>
      <c r="C14934">
        <v>-0.39062999999999998</v>
      </c>
      <c r="E14934">
        <v>1493</v>
      </c>
      <c r="F14934">
        <v>-0.29907</v>
      </c>
      <c r="H14934">
        <v>1493</v>
      </c>
      <c r="I14934">
        <v>-0.43945000000000001</v>
      </c>
      <c r="K14934">
        <v>1493</v>
      </c>
      <c r="L14934">
        <v>-0.42725000000000002</v>
      </c>
    </row>
    <row r="14935" spans="2:12" x14ac:dyDescent="0.3">
      <c r="B14935">
        <v>1493.1093800000001</v>
      </c>
      <c r="C14935">
        <v>-0.42114000000000001</v>
      </c>
      <c r="E14935">
        <v>1493</v>
      </c>
      <c r="F14935">
        <v>-0.28076000000000001</v>
      </c>
      <c r="H14935">
        <v>1493</v>
      </c>
      <c r="I14935">
        <v>-0.37230999999999997</v>
      </c>
      <c r="K14935">
        <v>1493</v>
      </c>
      <c r="L14935">
        <v>-0.42725000000000002</v>
      </c>
    </row>
    <row r="14936" spans="2:12" x14ac:dyDescent="0.3">
      <c r="B14936">
        <v>1493.2031300000001</v>
      </c>
      <c r="C14936">
        <v>-0.36010999999999999</v>
      </c>
      <c r="E14936">
        <v>1493.125</v>
      </c>
      <c r="F14936">
        <v>-0.30518000000000001</v>
      </c>
      <c r="H14936">
        <v>1493</v>
      </c>
      <c r="I14936">
        <v>-0.40283000000000002</v>
      </c>
      <c r="K14936">
        <v>1493.25</v>
      </c>
      <c r="L14936">
        <v>-0.40894000000000003</v>
      </c>
    </row>
    <row r="14937" spans="2:12" x14ac:dyDescent="0.3">
      <c r="B14937">
        <v>1493.3125</v>
      </c>
      <c r="C14937">
        <v>-0.39673000000000003</v>
      </c>
      <c r="E14937">
        <v>1493.25</v>
      </c>
      <c r="F14937">
        <v>-0.32958999999999999</v>
      </c>
      <c r="H14937">
        <v>1493.25</v>
      </c>
      <c r="I14937">
        <v>-0.39673000000000003</v>
      </c>
      <c r="K14937">
        <v>1493.25</v>
      </c>
      <c r="L14937">
        <v>-0.39062999999999998</v>
      </c>
    </row>
    <row r="14938" spans="2:12" x14ac:dyDescent="0.3">
      <c r="B14938">
        <v>1493.40625</v>
      </c>
      <c r="C14938">
        <v>-0.38451999999999997</v>
      </c>
      <c r="E14938">
        <v>1493.375</v>
      </c>
      <c r="F14938">
        <v>-0.36620999999999998</v>
      </c>
      <c r="H14938">
        <v>1493.25</v>
      </c>
      <c r="I14938">
        <v>-0.39673000000000003</v>
      </c>
      <c r="K14938">
        <v>1493.5</v>
      </c>
      <c r="L14938">
        <v>-0.40283000000000002</v>
      </c>
    </row>
    <row r="14939" spans="2:12" x14ac:dyDescent="0.3">
      <c r="B14939">
        <v>1493.5</v>
      </c>
      <c r="C14939">
        <v>-0.35399999999999998</v>
      </c>
      <c r="E14939">
        <v>1493.5</v>
      </c>
      <c r="F14939">
        <v>-0.32349</v>
      </c>
      <c r="H14939">
        <v>1493.5</v>
      </c>
      <c r="I14939">
        <v>-0.40283000000000002</v>
      </c>
      <c r="K14939">
        <v>1493.5</v>
      </c>
      <c r="L14939">
        <v>-0.40283000000000002</v>
      </c>
    </row>
    <row r="14940" spans="2:12" x14ac:dyDescent="0.3">
      <c r="B14940">
        <v>1493.6093800000001</v>
      </c>
      <c r="C14940">
        <v>-0.37230999999999997</v>
      </c>
      <c r="E14940">
        <v>1493.5</v>
      </c>
      <c r="F14940">
        <v>-0.32958999999999999</v>
      </c>
      <c r="H14940">
        <v>1493.5</v>
      </c>
      <c r="I14940">
        <v>-0.37230999999999997</v>
      </c>
      <c r="K14940">
        <v>1493.5</v>
      </c>
      <c r="L14940">
        <v>-0.39062999999999998</v>
      </c>
    </row>
    <row r="14941" spans="2:12" x14ac:dyDescent="0.3">
      <c r="B14941">
        <v>1493.7031300000001</v>
      </c>
      <c r="C14941">
        <v>-0.39673000000000003</v>
      </c>
      <c r="E14941">
        <v>1493.625</v>
      </c>
      <c r="F14941">
        <v>-0.29907</v>
      </c>
      <c r="H14941">
        <v>1493.5</v>
      </c>
      <c r="I14941">
        <v>-0.38451999999999997</v>
      </c>
      <c r="K14941">
        <v>1493.75</v>
      </c>
      <c r="L14941">
        <v>-0.40283000000000002</v>
      </c>
    </row>
    <row r="14942" spans="2:12" x14ac:dyDescent="0.3">
      <c r="B14942">
        <v>1493.8125</v>
      </c>
      <c r="C14942">
        <v>-0.42114000000000001</v>
      </c>
      <c r="E14942">
        <v>1493.75</v>
      </c>
      <c r="F14942">
        <v>-0.32958999999999999</v>
      </c>
      <c r="H14942">
        <v>1493.75</v>
      </c>
      <c r="I14942">
        <v>-0.37841999999999998</v>
      </c>
      <c r="K14942">
        <v>1493.75</v>
      </c>
      <c r="L14942">
        <v>-0.43335000000000001</v>
      </c>
    </row>
    <row r="14943" spans="2:12" x14ac:dyDescent="0.3">
      <c r="B14943">
        <v>1493.90625</v>
      </c>
      <c r="C14943">
        <v>-0.39062999999999998</v>
      </c>
      <c r="E14943">
        <v>1493.875</v>
      </c>
      <c r="F14943">
        <v>-0.37230999999999997</v>
      </c>
      <c r="H14943">
        <v>1493.75</v>
      </c>
      <c r="I14943">
        <v>-0.39062999999999998</v>
      </c>
      <c r="K14943">
        <v>1494</v>
      </c>
      <c r="L14943">
        <v>-0.39062999999999998</v>
      </c>
    </row>
    <row r="14944" spans="2:12" x14ac:dyDescent="0.3">
      <c r="B14944">
        <v>1494</v>
      </c>
      <c r="C14944">
        <v>-0.42725000000000002</v>
      </c>
      <c r="E14944">
        <v>1494</v>
      </c>
      <c r="F14944">
        <v>-0.36010999999999999</v>
      </c>
      <c r="H14944">
        <v>1494</v>
      </c>
      <c r="I14944">
        <v>-0.36010999999999999</v>
      </c>
      <c r="K14944">
        <v>1494</v>
      </c>
      <c r="L14944">
        <v>-0.40894000000000003</v>
      </c>
    </row>
    <row r="14945" spans="2:12" x14ac:dyDescent="0.3">
      <c r="B14945">
        <v>1494.1093800000001</v>
      </c>
      <c r="C14945">
        <v>-0.35399999999999998</v>
      </c>
      <c r="E14945">
        <v>1494</v>
      </c>
      <c r="F14945">
        <v>-0.39062999999999998</v>
      </c>
      <c r="H14945">
        <v>1494</v>
      </c>
      <c r="I14945">
        <v>-0.38451999999999997</v>
      </c>
      <c r="K14945">
        <v>1494</v>
      </c>
      <c r="L14945">
        <v>-0.40283000000000002</v>
      </c>
    </row>
    <row r="14946" spans="2:12" x14ac:dyDescent="0.3">
      <c r="B14946">
        <v>1494.2031300000001</v>
      </c>
      <c r="C14946">
        <v>-0.39062999999999998</v>
      </c>
      <c r="E14946">
        <v>1494.125</v>
      </c>
      <c r="F14946">
        <v>-0.40283000000000002</v>
      </c>
      <c r="H14946">
        <v>1494</v>
      </c>
      <c r="I14946">
        <v>-0.32958999999999999</v>
      </c>
      <c r="K14946">
        <v>1494.25</v>
      </c>
      <c r="L14946">
        <v>-0.42114000000000001</v>
      </c>
    </row>
    <row r="14947" spans="2:12" x14ac:dyDescent="0.3">
      <c r="B14947">
        <v>1494.3125</v>
      </c>
      <c r="C14947">
        <v>-0.37230999999999997</v>
      </c>
      <c r="E14947">
        <v>1494.25</v>
      </c>
      <c r="F14947">
        <v>-0.38451999999999997</v>
      </c>
      <c r="H14947">
        <v>1494.25</v>
      </c>
      <c r="I14947">
        <v>-0.34179999999999999</v>
      </c>
      <c r="K14947">
        <v>1494.25</v>
      </c>
      <c r="L14947">
        <v>-0.39062999999999998</v>
      </c>
    </row>
    <row r="14948" spans="2:12" x14ac:dyDescent="0.3">
      <c r="B14948">
        <v>1494.40625</v>
      </c>
      <c r="C14948">
        <v>-0.36620999999999998</v>
      </c>
      <c r="E14948">
        <v>1494.375</v>
      </c>
      <c r="F14948">
        <v>-0.37230999999999997</v>
      </c>
      <c r="H14948">
        <v>1494.25</v>
      </c>
      <c r="I14948">
        <v>-0.35399999999999998</v>
      </c>
      <c r="K14948">
        <v>1494.5</v>
      </c>
      <c r="L14948">
        <v>-0.38451999999999997</v>
      </c>
    </row>
    <row r="14949" spans="2:12" x14ac:dyDescent="0.3">
      <c r="B14949">
        <v>1494.5</v>
      </c>
      <c r="C14949">
        <v>-0.34179999999999999</v>
      </c>
      <c r="E14949">
        <v>1494.5</v>
      </c>
      <c r="F14949">
        <v>-0.38451999999999997</v>
      </c>
      <c r="H14949">
        <v>1494.5</v>
      </c>
      <c r="I14949">
        <v>-0.33568999999999999</v>
      </c>
      <c r="K14949">
        <v>1494.5</v>
      </c>
      <c r="L14949">
        <v>-0.36010999999999999</v>
      </c>
    </row>
    <row r="14950" spans="2:12" x14ac:dyDescent="0.3">
      <c r="B14950">
        <v>1494.6093800000001</v>
      </c>
      <c r="C14950">
        <v>-0.33568999999999999</v>
      </c>
      <c r="E14950">
        <v>1494.5</v>
      </c>
      <c r="F14950">
        <v>-0.33568999999999999</v>
      </c>
      <c r="H14950">
        <v>1494.5</v>
      </c>
      <c r="I14950">
        <v>-0.35399999999999998</v>
      </c>
      <c r="K14950">
        <v>1494.5</v>
      </c>
      <c r="L14950">
        <v>-0.37841999999999998</v>
      </c>
    </row>
    <row r="14951" spans="2:12" x14ac:dyDescent="0.3">
      <c r="B14951">
        <v>1494.7031300000001</v>
      </c>
      <c r="C14951">
        <v>-0.38451999999999997</v>
      </c>
      <c r="E14951">
        <v>1494.625</v>
      </c>
      <c r="F14951">
        <v>-0.39062999999999998</v>
      </c>
      <c r="H14951">
        <v>1494.5</v>
      </c>
      <c r="I14951">
        <v>-0.37841999999999998</v>
      </c>
      <c r="K14951">
        <v>1494.75</v>
      </c>
      <c r="L14951">
        <v>-0.39673000000000003</v>
      </c>
    </row>
    <row r="14952" spans="2:12" x14ac:dyDescent="0.3">
      <c r="B14952">
        <v>1494.8125</v>
      </c>
      <c r="C14952">
        <v>-0.39062999999999998</v>
      </c>
      <c r="E14952">
        <v>1494.75</v>
      </c>
      <c r="F14952">
        <v>-0.42114000000000001</v>
      </c>
      <c r="H14952">
        <v>1494.75</v>
      </c>
      <c r="I14952">
        <v>-0.37841999999999998</v>
      </c>
      <c r="K14952">
        <v>1494.75</v>
      </c>
      <c r="L14952">
        <v>-0.36620999999999998</v>
      </c>
    </row>
    <row r="14953" spans="2:12" x14ac:dyDescent="0.3">
      <c r="B14953">
        <v>1494.90625</v>
      </c>
      <c r="C14953">
        <v>-0.39673000000000003</v>
      </c>
      <c r="E14953">
        <v>1494.875</v>
      </c>
      <c r="F14953">
        <v>-0.38451999999999997</v>
      </c>
      <c r="H14953">
        <v>1494.75</v>
      </c>
      <c r="I14953">
        <v>-0.35399999999999998</v>
      </c>
      <c r="K14953">
        <v>1495</v>
      </c>
      <c r="L14953">
        <v>-0.39062999999999998</v>
      </c>
    </row>
    <row r="14954" spans="2:12" x14ac:dyDescent="0.3">
      <c r="B14954">
        <v>1495</v>
      </c>
      <c r="C14954">
        <v>-0.35399999999999998</v>
      </c>
      <c r="E14954">
        <v>1495</v>
      </c>
      <c r="F14954">
        <v>-0.43945000000000001</v>
      </c>
      <c r="H14954">
        <v>1495</v>
      </c>
      <c r="I14954">
        <v>-0.36010999999999999</v>
      </c>
      <c r="K14954">
        <v>1495</v>
      </c>
      <c r="L14954">
        <v>-0.33568999999999999</v>
      </c>
    </row>
    <row r="14955" spans="2:12" x14ac:dyDescent="0.3">
      <c r="B14955">
        <v>1495.1093800000001</v>
      </c>
      <c r="C14955">
        <v>-0.40283000000000002</v>
      </c>
      <c r="E14955">
        <v>1495</v>
      </c>
      <c r="F14955">
        <v>-0.41504000000000002</v>
      </c>
      <c r="H14955">
        <v>1495</v>
      </c>
      <c r="I14955">
        <v>-0.37230999999999997</v>
      </c>
      <c r="K14955">
        <v>1495</v>
      </c>
      <c r="L14955">
        <v>-0.37841999999999998</v>
      </c>
    </row>
    <row r="14956" spans="2:12" x14ac:dyDescent="0.3">
      <c r="B14956">
        <v>1495.2031300000001</v>
      </c>
      <c r="C14956">
        <v>-0.37230999999999997</v>
      </c>
      <c r="E14956">
        <v>1495.125</v>
      </c>
      <c r="F14956">
        <v>-0.40894000000000003</v>
      </c>
      <c r="H14956">
        <v>1495</v>
      </c>
      <c r="I14956">
        <v>-0.41504000000000002</v>
      </c>
      <c r="K14956">
        <v>1495.25</v>
      </c>
      <c r="L14956">
        <v>-0.38451999999999997</v>
      </c>
    </row>
    <row r="14957" spans="2:12" x14ac:dyDescent="0.3">
      <c r="B14957">
        <v>1495.3125</v>
      </c>
      <c r="C14957">
        <v>-0.40283000000000002</v>
      </c>
      <c r="E14957">
        <v>1495.25</v>
      </c>
      <c r="F14957">
        <v>-0.42114000000000001</v>
      </c>
      <c r="H14957">
        <v>1495.25</v>
      </c>
      <c r="I14957">
        <v>-0.38451999999999997</v>
      </c>
      <c r="K14957">
        <v>1495.25</v>
      </c>
      <c r="L14957">
        <v>-0.36010999999999999</v>
      </c>
    </row>
    <row r="14958" spans="2:12" x14ac:dyDescent="0.3">
      <c r="B14958">
        <v>1495.40625</v>
      </c>
      <c r="C14958">
        <v>-0.40283000000000002</v>
      </c>
      <c r="E14958">
        <v>1495.375</v>
      </c>
      <c r="F14958">
        <v>-0.41504000000000002</v>
      </c>
      <c r="H14958">
        <v>1495.25</v>
      </c>
      <c r="I14958">
        <v>-0.39673000000000003</v>
      </c>
      <c r="K14958">
        <v>1495.5</v>
      </c>
      <c r="L14958">
        <v>-0.33568999999999999</v>
      </c>
    </row>
    <row r="14959" spans="2:12" x14ac:dyDescent="0.3">
      <c r="B14959">
        <v>1495.5</v>
      </c>
      <c r="C14959">
        <v>-0.37230999999999997</v>
      </c>
      <c r="E14959">
        <v>1495.5</v>
      </c>
      <c r="F14959">
        <v>-0.36010999999999999</v>
      </c>
      <c r="H14959">
        <v>1495.5</v>
      </c>
      <c r="I14959">
        <v>-0.42725000000000002</v>
      </c>
      <c r="K14959">
        <v>1495.5</v>
      </c>
      <c r="L14959">
        <v>-0.38451999999999997</v>
      </c>
    </row>
    <row r="14960" spans="2:12" x14ac:dyDescent="0.3">
      <c r="B14960">
        <v>1495.6093800000001</v>
      </c>
      <c r="C14960">
        <v>-0.37230999999999997</v>
      </c>
      <c r="E14960">
        <v>1495.5</v>
      </c>
      <c r="F14960">
        <v>-0.37841999999999998</v>
      </c>
      <c r="H14960">
        <v>1495.5</v>
      </c>
      <c r="I14960">
        <v>-0.44556000000000001</v>
      </c>
      <c r="K14960">
        <v>1495.5</v>
      </c>
      <c r="L14960">
        <v>-0.38451999999999997</v>
      </c>
    </row>
    <row r="14961" spans="2:12" x14ac:dyDescent="0.3">
      <c r="B14961">
        <v>1495.7031300000001</v>
      </c>
      <c r="C14961">
        <v>-0.36620999999999998</v>
      </c>
      <c r="E14961">
        <v>1495.625</v>
      </c>
      <c r="F14961">
        <v>-0.35399999999999998</v>
      </c>
      <c r="H14961">
        <v>1495.5</v>
      </c>
      <c r="I14961">
        <v>-0.44556000000000001</v>
      </c>
      <c r="K14961">
        <v>1495.75</v>
      </c>
      <c r="L14961">
        <v>-0.33568999999999999</v>
      </c>
    </row>
    <row r="14962" spans="2:12" x14ac:dyDescent="0.3">
      <c r="B14962">
        <v>1495.8125</v>
      </c>
      <c r="C14962">
        <v>-0.40894000000000003</v>
      </c>
      <c r="E14962">
        <v>1495.75</v>
      </c>
      <c r="F14962">
        <v>-0.36620999999999998</v>
      </c>
      <c r="H14962">
        <v>1495.75</v>
      </c>
      <c r="I14962">
        <v>-0.44556000000000001</v>
      </c>
      <c r="K14962">
        <v>1495.75</v>
      </c>
      <c r="L14962">
        <v>-0.39673000000000003</v>
      </c>
    </row>
    <row r="14963" spans="2:12" x14ac:dyDescent="0.3">
      <c r="B14963">
        <v>1495.90625</v>
      </c>
      <c r="C14963">
        <v>-0.37230999999999997</v>
      </c>
      <c r="E14963">
        <v>1495.875</v>
      </c>
      <c r="F14963">
        <v>-0.40894000000000003</v>
      </c>
      <c r="H14963">
        <v>1495.75</v>
      </c>
      <c r="I14963">
        <v>-0.43335000000000001</v>
      </c>
      <c r="K14963">
        <v>1496</v>
      </c>
      <c r="L14963">
        <v>-0.33568999999999999</v>
      </c>
    </row>
    <row r="14964" spans="2:12" x14ac:dyDescent="0.3">
      <c r="B14964">
        <v>1496</v>
      </c>
      <c r="C14964">
        <v>-0.39673000000000003</v>
      </c>
      <c r="E14964">
        <v>1496</v>
      </c>
      <c r="F14964">
        <v>-0.35399999999999998</v>
      </c>
      <c r="H14964">
        <v>1496</v>
      </c>
      <c r="I14964">
        <v>-0.43335000000000001</v>
      </c>
      <c r="K14964">
        <v>1496</v>
      </c>
      <c r="L14964">
        <v>-0.38451999999999997</v>
      </c>
    </row>
    <row r="14965" spans="2:12" x14ac:dyDescent="0.3">
      <c r="B14965">
        <v>1496.1093800000001</v>
      </c>
      <c r="C14965">
        <v>-0.39062999999999998</v>
      </c>
      <c r="E14965">
        <v>1496</v>
      </c>
      <c r="F14965">
        <v>-0.39062999999999998</v>
      </c>
      <c r="H14965">
        <v>1496</v>
      </c>
      <c r="I14965">
        <v>-0.42725000000000002</v>
      </c>
      <c r="K14965">
        <v>1496</v>
      </c>
      <c r="L14965">
        <v>-0.37841999999999998</v>
      </c>
    </row>
    <row r="14966" spans="2:12" x14ac:dyDescent="0.3">
      <c r="B14966">
        <v>1496.2031300000001</v>
      </c>
      <c r="C14966">
        <v>-0.40283000000000002</v>
      </c>
      <c r="E14966">
        <v>1496.125</v>
      </c>
      <c r="F14966">
        <v>-0.40283000000000002</v>
      </c>
      <c r="H14966">
        <v>1496</v>
      </c>
      <c r="I14966">
        <v>-0.43335000000000001</v>
      </c>
      <c r="K14966">
        <v>1496.25</v>
      </c>
      <c r="L14966">
        <v>-0.37230999999999997</v>
      </c>
    </row>
    <row r="14967" spans="2:12" x14ac:dyDescent="0.3">
      <c r="B14967">
        <v>1496.3125</v>
      </c>
      <c r="C14967">
        <v>-0.40894000000000003</v>
      </c>
      <c r="E14967">
        <v>1496.25</v>
      </c>
      <c r="F14967">
        <v>-0.39673000000000003</v>
      </c>
      <c r="H14967">
        <v>1496.25</v>
      </c>
      <c r="I14967">
        <v>-0.41504000000000002</v>
      </c>
      <c r="K14967">
        <v>1496.25</v>
      </c>
      <c r="L14967">
        <v>-0.37841999999999998</v>
      </c>
    </row>
    <row r="14968" spans="2:12" x14ac:dyDescent="0.3">
      <c r="B14968">
        <v>1496.40625</v>
      </c>
      <c r="C14968">
        <v>-0.43945000000000001</v>
      </c>
      <c r="E14968">
        <v>1496.375</v>
      </c>
      <c r="F14968">
        <v>-0.39673000000000003</v>
      </c>
      <c r="H14968">
        <v>1496.25</v>
      </c>
      <c r="I14968">
        <v>-0.43335000000000001</v>
      </c>
      <c r="K14968">
        <v>1496.5</v>
      </c>
      <c r="L14968">
        <v>-0.41504000000000002</v>
      </c>
    </row>
    <row r="14969" spans="2:12" x14ac:dyDescent="0.3">
      <c r="B14969">
        <v>1496.5</v>
      </c>
      <c r="C14969">
        <v>-0.42725000000000002</v>
      </c>
      <c r="E14969">
        <v>1496.5</v>
      </c>
      <c r="F14969">
        <v>-0.43335000000000001</v>
      </c>
      <c r="H14969">
        <v>1496.5</v>
      </c>
      <c r="I14969">
        <v>-0.47606999999999999</v>
      </c>
      <c r="K14969">
        <v>1496.5</v>
      </c>
      <c r="L14969">
        <v>-0.40283000000000002</v>
      </c>
    </row>
    <row r="14970" spans="2:12" x14ac:dyDescent="0.3">
      <c r="B14970">
        <v>1496.6093800000001</v>
      </c>
      <c r="C14970">
        <v>-0.39673000000000003</v>
      </c>
      <c r="E14970">
        <v>1496.5</v>
      </c>
      <c r="F14970">
        <v>-0.40894000000000003</v>
      </c>
      <c r="H14970">
        <v>1496.5</v>
      </c>
      <c r="I14970">
        <v>-0.48827999999999999</v>
      </c>
      <c r="K14970">
        <v>1496.5</v>
      </c>
      <c r="L14970">
        <v>-0.43945000000000001</v>
      </c>
    </row>
    <row r="14971" spans="2:12" x14ac:dyDescent="0.3">
      <c r="B14971">
        <v>1496.7031300000001</v>
      </c>
      <c r="C14971">
        <v>-0.44556000000000001</v>
      </c>
      <c r="E14971">
        <v>1496.625</v>
      </c>
      <c r="F14971">
        <v>-0.43945000000000001</v>
      </c>
      <c r="H14971">
        <v>1496.5</v>
      </c>
      <c r="I14971">
        <v>-0.43945000000000001</v>
      </c>
      <c r="K14971">
        <v>1496.75</v>
      </c>
      <c r="L14971">
        <v>-0.45166000000000001</v>
      </c>
    </row>
    <row r="14972" spans="2:12" x14ac:dyDescent="0.3">
      <c r="B14972">
        <v>1496.8125</v>
      </c>
      <c r="C14972">
        <v>-0.43335000000000001</v>
      </c>
      <c r="E14972">
        <v>1496.75</v>
      </c>
      <c r="F14972">
        <v>-0.45166000000000001</v>
      </c>
      <c r="H14972">
        <v>1496.75</v>
      </c>
      <c r="I14972">
        <v>-0.47606999999999999</v>
      </c>
      <c r="K14972">
        <v>1496.75</v>
      </c>
      <c r="L14972">
        <v>-0.40894000000000003</v>
      </c>
    </row>
    <row r="14973" spans="2:12" x14ac:dyDescent="0.3">
      <c r="B14973">
        <v>1496.90625</v>
      </c>
      <c r="C14973">
        <v>-0.46997</v>
      </c>
      <c r="E14973">
        <v>1496.875</v>
      </c>
      <c r="F14973">
        <v>-0.40894000000000003</v>
      </c>
      <c r="H14973">
        <v>1496.75</v>
      </c>
      <c r="I14973">
        <v>-0.43335000000000001</v>
      </c>
      <c r="K14973">
        <v>1497</v>
      </c>
      <c r="L14973">
        <v>-0.49437999999999999</v>
      </c>
    </row>
    <row r="14974" spans="2:12" x14ac:dyDescent="0.3">
      <c r="B14974">
        <v>1497</v>
      </c>
      <c r="C14974">
        <v>-0.45166000000000001</v>
      </c>
      <c r="E14974">
        <v>1497</v>
      </c>
      <c r="F14974">
        <v>-0.43945000000000001</v>
      </c>
      <c r="H14974">
        <v>1497</v>
      </c>
      <c r="I14974">
        <v>-0.45776</v>
      </c>
      <c r="K14974">
        <v>1497</v>
      </c>
      <c r="L14974">
        <v>-0.46387</v>
      </c>
    </row>
    <row r="14975" spans="2:12" x14ac:dyDescent="0.3">
      <c r="B14975">
        <v>1497.1093800000001</v>
      </c>
      <c r="C14975">
        <v>-0.42114000000000001</v>
      </c>
      <c r="E14975">
        <v>1497</v>
      </c>
      <c r="F14975">
        <v>-0.40283000000000002</v>
      </c>
      <c r="H14975">
        <v>1497</v>
      </c>
      <c r="I14975">
        <v>-0.44556000000000001</v>
      </c>
      <c r="K14975">
        <v>1497</v>
      </c>
      <c r="L14975">
        <v>-0.45776</v>
      </c>
    </row>
    <row r="14976" spans="2:12" x14ac:dyDescent="0.3">
      <c r="B14976">
        <v>1497.2031300000001</v>
      </c>
      <c r="C14976">
        <v>-0.40894000000000003</v>
      </c>
      <c r="E14976">
        <v>1497.125</v>
      </c>
      <c r="F14976">
        <v>-0.40283000000000002</v>
      </c>
      <c r="H14976">
        <v>1497</v>
      </c>
      <c r="I14976">
        <v>-0.43945000000000001</v>
      </c>
      <c r="K14976">
        <v>1497.25</v>
      </c>
      <c r="L14976">
        <v>-0.45776</v>
      </c>
    </row>
    <row r="14977" spans="2:12" x14ac:dyDescent="0.3">
      <c r="B14977">
        <v>1497.3125</v>
      </c>
      <c r="C14977">
        <v>-0.43335000000000001</v>
      </c>
      <c r="E14977">
        <v>1497.25</v>
      </c>
      <c r="F14977">
        <v>-0.38451999999999997</v>
      </c>
      <c r="H14977">
        <v>1497.25</v>
      </c>
      <c r="I14977">
        <v>-0.46387</v>
      </c>
      <c r="K14977">
        <v>1497.25</v>
      </c>
      <c r="L14977">
        <v>-0.46387</v>
      </c>
    </row>
    <row r="14978" spans="2:12" x14ac:dyDescent="0.3">
      <c r="B14978">
        <v>1497.40625</v>
      </c>
      <c r="C14978">
        <v>-0.42725000000000002</v>
      </c>
      <c r="E14978">
        <v>1497.375</v>
      </c>
      <c r="F14978">
        <v>-0.40283000000000002</v>
      </c>
      <c r="H14978">
        <v>1497.25</v>
      </c>
      <c r="I14978">
        <v>-0.46387</v>
      </c>
      <c r="K14978">
        <v>1497.5</v>
      </c>
      <c r="L14978">
        <v>-0.42725000000000002</v>
      </c>
    </row>
    <row r="14979" spans="2:12" x14ac:dyDescent="0.3">
      <c r="B14979">
        <v>1497.5</v>
      </c>
      <c r="C14979">
        <v>-0.43945000000000001</v>
      </c>
      <c r="E14979">
        <v>1497.5</v>
      </c>
      <c r="F14979">
        <v>-0.37230999999999997</v>
      </c>
      <c r="H14979">
        <v>1497.5</v>
      </c>
      <c r="I14979">
        <v>-0.43335000000000001</v>
      </c>
      <c r="K14979">
        <v>1497.5</v>
      </c>
      <c r="L14979">
        <v>-0.45166000000000001</v>
      </c>
    </row>
    <row r="14980" spans="2:12" x14ac:dyDescent="0.3">
      <c r="B14980">
        <v>1497.6093800000001</v>
      </c>
      <c r="C14980">
        <v>-0.46387</v>
      </c>
      <c r="E14980">
        <v>1497.5</v>
      </c>
      <c r="F14980">
        <v>-0.39062999999999998</v>
      </c>
      <c r="H14980">
        <v>1497.5</v>
      </c>
      <c r="I14980">
        <v>-0.43335000000000001</v>
      </c>
      <c r="K14980">
        <v>1497.5</v>
      </c>
      <c r="L14980">
        <v>-0.44556000000000001</v>
      </c>
    </row>
    <row r="14981" spans="2:12" x14ac:dyDescent="0.3">
      <c r="B14981">
        <v>1497.7031300000001</v>
      </c>
      <c r="C14981">
        <v>-0.39673000000000003</v>
      </c>
      <c r="E14981">
        <v>1497.625</v>
      </c>
      <c r="F14981">
        <v>-0.39062999999999998</v>
      </c>
      <c r="H14981">
        <v>1497.5</v>
      </c>
      <c r="I14981">
        <v>-0.46997</v>
      </c>
      <c r="K14981">
        <v>1497.75</v>
      </c>
      <c r="L14981">
        <v>-0.44556000000000001</v>
      </c>
    </row>
    <row r="14982" spans="2:12" x14ac:dyDescent="0.3">
      <c r="B14982">
        <v>1497.8125</v>
      </c>
      <c r="C14982">
        <v>-0.46387</v>
      </c>
      <c r="E14982">
        <v>1497.75</v>
      </c>
      <c r="F14982">
        <v>-0.39062999999999998</v>
      </c>
      <c r="H14982">
        <v>1497.75</v>
      </c>
      <c r="I14982">
        <v>-0.40283000000000002</v>
      </c>
      <c r="K14982">
        <v>1497.75</v>
      </c>
      <c r="L14982">
        <v>-0.52490000000000003</v>
      </c>
    </row>
    <row r="14983" spans="2:12" x14ac:dyDescent="0.3">
      <c r="B14983">
        <v>1497.90625</v>
      </c>
      <c r="C14983">
        <v>-0.43335000000000001</v>
      </c>
      <c r="E14983">
        <v>1497.875</v>
      </c>
      <c r="F14983">
        <v>-0.43335000000000001</v>
      </c>
      <c r="H14983">
        <v>1497.75</v>
      </c>
      <c r="I14983">
        <v>-0.44556000000000001</v>
      </c>
      <c r="K14983">
        <v>1498</v>
      </c>
      <c r="L14983">
        <v>-0.46997</v>
      </c>
    </row>
    <row r="14984" spans="2:12" x14ac:dyDescent="0.3">
      <c r="B14984">
        <v>1498</v>
      </c>
      <c r="C14984">
        <v>-0.41504000000000002</v>
      </c>
      <c r="E14984">
        <v>1498</v>
      </c>
      <c r="F14984">
        <v>-0.38451999999999997</v>
      </c>
      <c r="H14984">
        <v>1498</v>
      </c>
      <c r="I14984">
        <v>-0.43945000000000001</v>
      </c>
      <c r="K14984">
        <v>1498</v>
      </c>
      <c r="L14984">
        <v>-0.46997</v>
      </c>
    </row>
    <row r="14985" spans="2:12" x14ac:dyDescent="0.3">
      <c r="B14985">
        <v>1498.1093800000001</v>
      </c>
      <c r="C14985">
        <v>-0.43945000000000001</v>
      </c>
      <c r="E14985">
        <v>1498</v>
      </c>
      <c r="F14985">
        <v>-0.43335000000000001</v>
      </c>
      <c r="H14985">
        <v>1498</v>
      </c>
      <c r="I14985">
        <v>-0.43335000000000001</v>
      </c>
      <c r="K14985">
        <v>1498</v>
      </c>
      <c r="L14985">
        <v>-0.42725000000000002</v>
      </c>
    </row>
    <row r="14986" spans="2:12" x14ac:dyDescent="0.3">
      <c r="B14986">
        <v>1498.2031300000001</v>
      </c>
      <c r="C14986">
        <v>-0.42114000000000001</v>
      </c>
      <c r="E14986">
        <v>1498.125</v>
      </c>
      <c r="F14986">
        <v>-0.44556000000000001</v>
      </c>
      <c r="H14986">
        <v>1498</v>
      </c>
      <c r="I14986">
        <v>-0.43945000000000001</v>
      </c>
      <c r="K14986">
        <v>1498.25</v>
      </c>
      <c r="L14986">
        <v>-0.40894000000000003</v>
      </c>
    </row>
    <row r="14987" spans="2:12" x14ac:dyDescent="0.3">
      <c r="B14987">
        <v>1498.3125</v>
      </c>
      <c r="C14987">
        <v>-0.36620999999999998</v>
      </c>
      <c r="E14987">
        <v>1498.25</v>
      </c>
      <c r="F14987">
        <v>-0.46997</v>
      </c>
      <c r="H14987">
        <v>1498.25</v>
      </c>
      <c r="I14987">
        <v>-0.42114000000000001</v>
      </c>
      <c r="K14987">
        <v>1498.25</v>
      </c>
      <c r="L14987">
        <v>-0.44556000000000001</v>
      </c>
    </row>
    <row r="14988" spans="2:12" x14ac:dyDescent="0.3">
      <c r="B14988">
        <v>1498.40625</v>
      </c>
      <c r="C14988">
        <v>-0.37841999999999998</v>
      </c>
      <c r="E14988">
        <v>1498.375</v>
      </c>
      <c r="F14988">
        <v>-0.43335000000000001</v>
      </c>
      <c r="H14988">
        <v>1498.25</v>
      </c>
      <c r="I14988">
        <v>-0.43335000000000001</v>
      </c>
      <c r="K14988">
        <v>1498.5</v>
      </c>
      <c r="L14988">
        <v>-0.48218</v>
      </c>
    </row>
    <row r="14989" spans="2:12" x14ac:dyDescent="0.3">
      <c r="B14989">
        <v>1498.5</v>
      </c>
      <c r="C14989">
        <v>-0.37230999999999997</v>
      </c>
      <c r="E14989">
        <v>1498.5</v>
      </c>
      <c r="F14989">
        <v>-0.42114000000000001</v>
      </c>
      <c r="H14989">
        <v>1498.5</v>
      </c>
      <c r="I14989">
        <v>-0.43945000000000001</v>
      </c>
      <c r="K14989">
        <v>1498.5</v>
      </c>
      <c r="L14989">
        <v>-0.45166000000000001</v>
      </c>
    </row>
    <row r="14990" spans="2:12" x14ac:dyDescent="0.3">
      <c r="B14990">
        <v>1498.6093800000001</v>
      </c>
      <c r="C14990">
        <v>-0.36010999999999999</v>
      </c>
      <c r="E14990">
        <v>1498.5</v>
      </c>
      <c r="F14990">
        <v>-0.40894000000000003</v>
      </c>
      <c r="H14990">
        <v>1498.5</v>
      </c>
      <c r="I14990">
        <v>-0.44556000000000001</v>
      </c>
      <c r="K14990">
        <v>1498.5</v>
      </c>
      <c r="L14990">
        <v>-0.46997</v>
      </c>
    </row>
    <row r="14991" spans="2:12" x14ac:dyDescent="0.3">
      <c r="B14991">
        <v>1498.7031300000001</v>
      </c>
      <c r="C14991">
        <v>-0.41504000000000002</v>
      </c>
      <c r="E14991">
        <v>1498.625</v>
      </c>
      <c r="F14991">
        <v>-0.38451999999999997</v>
      </c>
      <c r="H14991">
        <v>1498.5</v>
      </c>
      <c r="I14991">
        <v>-0.37230999999999997</v>
      </c>
      <c r="K14991">
        <v>1498.75</v>
      </c>
      <c r="L14991">
        <v>-0.51270000000000004</v>
      </c>
    </row>
    <row r="14992" spans="2:12" x14ac:dyDescent="0.3">
      <c r="B14992">
        <v>1498.8125</v>
      </c>
      <c r="C14992">
        <v>-0.33568999999999999</v>
      </c>
      <c r="E14992">
        <v>1498.75</v>
      </c>
      <c r="F14992">
        <v>-0.40894000000000003</v>
      </c>
      <c r="H14992">
        <v>1498.75</v>
      </c>
      <c r="I14992">
        <v>-0.42725000000000002</v>
      </c>
      <c r="K14992">
        <v>1498.75</v>
      </c>
      <c r="L14992">
        <v>-0.44556000000000001</v>
      </c>
    </row>
    <row r="14993" spans="2:12" x14ac:dyDescent="0.3">
      <c r="B14993">
        <v>1498.90625</v>
      </c>
      <c r="C14993">
        <v>-0.34179999999999999</v>
      </c>
      <c r="E14993">
        <v>1498.875</v>
      </c>
      <c r="F14993">
        <v>-0.43335000000000001</v>
      </c>
      <c r="H14993">
        <v>1498.75</v>
      </c>
      <c r="I14993">
        <v>-0.39673000000000003</v>
      </c>
      <c r="K14993">
        <v>1499</v>
      </c>
      <c r="L14993">
        <v>-0.46387</v>
      </c>
    </row>
    <row r="14994" spans="2:12" x14ac:dyDescent="0.3">
      <c r="B14994">
        <v>1499</v>
      </c>
      <c r="C14994">
        <v>-0.36010999999999999</v>
      </c>
      <c r="E14994">
        <v>1499</v>
      </c>
      <c r="F14994">
        <v>-0.43945000000000001</v>
      </c>
      <c r="H14994">
        <v>1499</v>
      </c>
      <c r="I14994">
        <v>-0.40283000000000002</v>
      </c>
      <c r="K14994">
        <v>1499</v>
      </c>
      <c r="L14994">
        <v>-0.41504000000000002</v>
      </c>
    </row>
    <row r="14995" spans="2:12" x14ac:dyDescent="0.3">
      <c r="B14995">
        <v>1499.1093800000001</v>
      </c>
      <c r="C14995">
        <v>-0.34789999999999999</v>
      </c>
      <c r="E14995">
        <v>1499</v>
      </c>
      <c r="F14995">
        <v>-0.39673000000000003</v>
      </c>
      <c r="H14995">
        <v>1499</v>
      </c>
      <c r="I14995">
        <v>-0.41504000000000002</v>
      </c>
      <c r="K14995">
        <v>1499</v>
      </c>
      <c r="L14995">
        <v>-0.39673000000000003</v>
      </c>
    </row>
    <row r="14996" spans="2:12" x14ac:dyDescent="0.3">
      <c r="B14996">
        <v>1499.2031300000001</v>
      </c>
      <c r="C14996">
        <v>-0.34179999999999999</v>
      </c>
      <c r="E14996">
        <v>1499.125</v>
      </c>
      <c r="F14996">
        <v>-0.42725000000000002</v>
      </c>
      <c r="H14996">
        <v>1499</v>
      </c>
      <c r="I14996">
        <v>-0.39673000000000003</v>
      </c>
      <c r="K14996">
        <v>1499.25</v>
      </c>
      <c r="L14996">
        <v>-0.40283000000000002</v>
      </c>
    </row>
    <row r="14997" spans="2:12" x14ac:dyDescent="0.3">
      <c r="B14997">
        <v>1499.3125</v>
      </c>
      <c r="C14997">
        <v>-0.33568999999999999</v>
      </c>
      <c r="E14997">
        <v>1499.25</v>
      </c>
      <c r="F14997">
        <v>-0.38451999999999997</v>
      </c>
      <c r="H14997">
        <v>1499.25</v>
      </c>
      <c r="I14997">
        <v>-0.42725000000000002</v>
      </c>
      <c r="K14997">
        <v>1499.25</v>
      </c>
      <c r="L14997">
        <v>-0.42114000000000001</v>
      </c>
    </row>
    <row r="14998" spans="2:12" x14ac:dyDescent="0.3">
      <c r="B14998">
        <v>1499.40625</v>
      </c>
      <c r="C14998">
        <v>-0.32349</v>
      </c>
      <c r="E14998">
        <v>1499.375</v>
      </c>
      <c r="F14998">
        <v>-0.40894000000000003</v>
      </c>
      <c r="H14998">
        <v>1499.25</v>
      </c>
      <c r="I14998">
        <v>-0.41504000000000002</v>
      </c>
      <c r="K14998">
        <v>1499.5</v>
      </c>
      <c r="L14998">
        <v>-0.43945000000000001</v>
      </c>
    </row>
    <row r="14999" spans="2:12" x14ac:dyDescent="0.3">
      <c r="B14999">
        <v>1499.5</v>
      </c>
      <c r="C14999">
        <v>-0.32958999999999999</v>
      </c>
      <c r="E14999">
        <v>1499.5</v>
      </c>
      <c r="F14999">
        <v>-0.37841999999999998</v>
      </c>
      <c r="H14999">
        <v>1499.5</v>
      </c>
      <c r="I14999">
        <v>-0.40894000000000003</v>
      </c>
      <c r="K14999">
        <v>1499.5</v>
      </c>
      <c r="L14999">
        <v>-0.44556000000000001</v>
      </c>
    </row>
    <row r="15000" spans="2:12" x14ac:dyDescent="0.3">
      <c r="B15000">
        <v>1499.6093800000001</v>
      </c>
      <c r="C15000">
        <v>-0.37230999999999997</v>
      </c>
      <c r="E15000">
        <v>1499.5</v>
      </c>
      <c r="F15000">
        <v>-0.41504000000000002</v>
      </c>
      <c r="H15000">
        <v>1499.5</v>
      </c>
      <c r="I15000">
        <v>-0.39673000000000003</v>
      </c>
      <c r="K15000">
        <v>1499.5</v>
      </c>
      <c r="L15000">
        <v>-0.43945000000000001</v>
      </c>
    </row>
    <row r="15001" spans="2:12" x14ac:dyDescent="0.3">
      <c r="B15001">
        <v>1499.7031300000001</v>
      </c>
      <c r="C15001">
        <v>-0.31738</v>
      </c>
      <c r="E15001">
        <v>1499.625</v>
      </c>
      <c r="F15001">
        <v>-0.43335000000000001</v>
      </c>
      <c r="H15001">
        <v>1499.5</v>
      </c>
      <c r="I15001">
        <v>-0.42725000000000002</v>
      </c>
      <c r="K15001">
        <v>1499.75</v>
      </c>
      <c r="L15001">
        <v>-0.41504000000000002</v>
      </c>
    </row>
    <row r="15002" spans="2:12" x14ac:dyDescent="0.3">
      <c r="B15002">
        <v>1499.8125</v>
      </c>
      <c r="C15002">
        <v>-0.35399999999999998</v>
      </c>
      <c r="E15002">
        <v>1499.75</v>
      </c>
      <c r="F15002">
        <v>-0.43335000000000001</v>
      </c>
      <c r="H15002">
        <v>1499.75</v>
      </c>
      <c r="I15002">
        <v>-0.34179999999999999</v>
      </c>
      <c r="K15002">
        <v>1499.75</v>
      </c>
      <c r="L15002">
        <v>-0.45776</v>
      </c>
    </row>
    <row r="15003" spans="2:12" x14ac:dyDescent="0.3">
      <c r="B15003">
        <v>1499.90625</v>
      </c>
      <c r="C15003">
        <v>-0.37230999999999997</v>
      </c>
      <c r="E15003">
        <v>1499.875</v>
      </c>
      <c r="F15003">
        <v>-0.39673000000000003</v>
      </c>
      <c r="H15003">
        <v>1499.75</v>
      </c>
      <c r="I15003">
        <v>-0.38451999999999997</v>
      </c>
      <c r="K15003">
        <v>1500</v>
      </c>
      <c r="L15003">
        <v>-0.37841999999999998</v>
      </c>
    </row>
    <row r="15004" spans="2:12" x14ac:dyDescent="0.3">
      <c r="B15004">
        <v>1500</v>
      </c>
      <c r="C15004">
        <v>-0.32349</v>
      </c>
      <c r="E15004">
        <v>1500</v>
      </c>
      <c r="F15004">
        <v>-0.39673000000000003</v>
      </c>
      <c r="H15004">
        <v>1500</v>
      </c>
      <c r="I15004">
        <v>-0.40283000000000002</v>
      </c>
      <c r="K15004">
        <v>1500</v>
      </c>
      <c r="L15004">
        <v>-0.37230999999999997</v>
      </c>
    </row>
    <row r="15005" spans="2:12" x14ac:dyDescent="0.3">
      <c r="B15005">
        <v>1500.1093800000001</v>
      </c>
      <c r="C15005">
        <v>-0.34179999999999999</v>
      </c>
      <c r="E15005">
        <v>1500</v>
      </c>
      <c r="F15005">
        <v>-0.39673000000000003</v>
      </c>
      <c r="H15005">
        <v>1500</v>
      </c>
      <c r="I15005">
        <v>-0.37841999999999998</v>
      </c>
      <c r="K15005">
        <v>1500</v>
      </c>
      <c r="L15005">
        <v>-0.36010999999999999</v>
      </c>
    </row>
    <row r="15006" spans="2:12" x14ac:dyDescent="0.3">
      <c r="B15006">
        <v>1500.2031300000001</v>
      </c>
      <c r="C15006">
        <v>-0.34179999999999999</v>
      </c>
      <c r="E15006">
        <v>1500.125</v>
      </c>
      <c r="F15006">
        <v>-0.34179999999999999</v>
      </c>
      <c r="H15006">
        <v>1500</v>
      </c>
      <c r="I15006">
        <v>-0.39673000000000003</v>
      </c>
      <c r="K15006">
        <v>1500.25</v>
      </c>
      <c r="L15006">
        <v>-0.35399999999999998</v>
      </c>
    </row>
    <row r="15007" spans="2:12" x14ac:dyDescent="0.3">
      <c r="B15007">
        <v>1500.3125</v>
      </c>
      <c r="C15007">
        <v>-0.31128</v>
      </c>
      <c r="E15007">
        <v>1500.25</v>
      </c>
      <c r="F15007">
        <v>-0.37230999999999997</v>
      </c>
      <c r="H15007">
        <v>1500.25</v>
      </c>
      <c r="I15007">
        <v>-0.36620999999999998</v>
      </c>
      <c r="K15007">
        <v>1500.25</v>
      </c>
      <c r="L15007">
        <v>-0.37230999999999997</v>
      </c>
    </row>
    <row r="15008" spans="2:12" x14ac:dyDescent="0.3">
      <c r="B15008">
        <v>1500.40625</v>
      </c>
      <c r="C15008">
        <v>-0.32349</v>
      </c>
      <c r="E15008">
        <v>1500.375</v>
      </c>
      <c r="F15008">
        <v>-0.33568999999999999</v>
      </c>
      <c r="H15008">
        <v>1500.25</v>
      </c>
      <c r="I15008">
        <v>-0.34179999999999999</v>
      </c>
      <c r="K15008">
        <v>1500.5</v>
      </c>
      <c r="L15008">
        <v>-0.35399999999999998</v>
      </c>
    </row>
    <row r="15009" spans="2:12" x14ac:dyDescent="0.3">
      <c r="B15009">
        <v>1500.5</v>
      </c>
      <c r="C15009">
        <v>-0.36620999999999998</v>
      </c>
      <c r="E15009">
        <v>1500.5</v>
      </c>
      <c r="F15009">
        <v>-0.32349</v>
      </c>
      <c r="H15009">
        <v>1500.5</v>
      </c>
      <c r="I15009">
        <v>-0.33568999999999999</v>
      </c>
      <c r="K15009">
        <v>1500.5</v>
      </c>
      <c r="L15009">
        <v>-0.38451999999999997</v>
      </c>
    </row>
    <row r="15010" spans="2:12" x14ac:dyDescent="0.3">
      <c r="B15010">
        <v>1500.6093800000001</v>
      </c>
      <c r="C15010">
        <v>-0.38451999999999997</v>
      </c>
      <c r="E15010">
        <v>1500.5</v>
      </c>
      <c r="F15010">
        <v>-0.40283000000000002</v>
      </c>
      <c r="H15010">
        <v>1500.5</v>
      </c>
      <c r="I15010">
        <v>-0.34179999999999999</v>
      </c>
      <c r="K15010">
        <v>1500.5</v>
      </c>
      <c r="L15010">
        <v>-0.37230999999999997</v>
      </c>
    </row>
    <row r="15011" spans="2:12" x14ac:dyDescent="0.3">
      <c r="B15011">
        <v>1500.7031300000001</v>
      </c>
      <c r="C15011">
        <v>-0.38451999999999997</v>
      </c>
      <c r="E15011">
        <v>1500.625</v>
      </c>
      <c r="F15011">
        <v>-0.43335000000000001</v>
      </c>
      <c r="H15011">
        <v>1500.5</v>
      </c>
      <c r="I15011">
        <v>-0.30518000000000001</v>
      </c>
      <c r="K15011">
        <v>1500.75</v>
      </c>
      <c r="L15011">
        <v>-0.39673000000000003</v>
      </c>
    </row>
    <row r="15012" spans="2:12" x14ac:dyDescent="0.3">
      <c r="B15012">
        <v>1500.8125</v>
      </c>
      <c r="C15012">
        <v>-0.38451999999999997</v>
      </c>
      <c r="E15012">
        <v>1500.75</v>
      </c>
      <c r="F15012">
        <v>-0.43335000000000001</v>
      </c>
      <c r="H15012">
        <v>1500.75</v>
      </c>
      <c r="I15012">
        <v>-0.35399999999999998</v>
      </c>
      <c r="K15012">
        <v>1500.75</v>
      </c>
      <c r="L15012">
        <v>-0.36620999999999998</v>
      </c>
    </row>
    <row r="15013" spans="2:12" x14ac:dyDescent="0.3">
      <c r="B15013">
        <v>1500.90625</v>
      </c>
      <c r="C15013">
        <v>-0.37230999999999997</v>
      </c>
      <c r="E15013">
        <v>1500.875</v>
      </c>
      <c r="F15013">
        <v>-0.41504000000000002</v>
      </c>
      <c r="H15013">
        <v>1500.75</v>
      </c>
      <c r="I15013">
        <v>-0.36620999999999998</v>
      </c>
      <c r="K15013">
        <v>1501</v>
      </c>
      <c r="L15013">
        <v>-0.38451999999999997</v>
      </c>
    </row>
    <row r="15014" spans="2:12" x14ac:dyDescent="0.3">
      <c r="B15014">
        <v>1501</v>
      </c>
      <c r="C15014">
        <v>-0.39673000000000003</v>
      </c>
      <c r="E15014">
        <v>1501</v>
      </c>
      <c r="F15014">
        <v>-0.43335000000000001</v>
      </c>
      <c r="H15014">
        <v>1501</v>
      </c>
      <c r="I15014">
        <v>-0.37841999999999998</v>
      </c>
      <c r="K15014">
        <v>1501</v>
      </c>
      <c r="L15014">
        <v>-0.36010999999999999</v>
      </c>
    </row>
    <row r="15015" spans="2:12" x14ac:dyDescent="0.3">
      <c r="B15015">
        <v>1501.1093800000001</v>
      </c>
      <c r="C15015">
        <v>-0.38451999999999997</v>
      </c>
      <c r="E15015">
        <v>1501</v>
      </c>
      <c r="F15015">
        <v>-0.41504000000000002</v>
      </c>
      <c r="H15015">
        <v>1501</v>
      </c>
      <c r="I15015">
        <v>-0.35399999999999998</v>
      </c>
      <c r="K15015">
        <v>1501</v>
      </c>
      <c r="L15015">
        <v>-0.36010999999999999</v>
      </c>
    </row>
    <row r="15016" spans="2:12" x14ac:dyDescent="0.3">
      <c r="B15016">
        <v>1501.2031300000001</v>
      </c>
      <c r="C15016">
        <v>-0.38451999999999997</v>
      </c>
      <c r="E15016">
        <v>1501.125</v>
      </c>
      <c r="F15016">
        <v>-0.47606999999999999</v>
      </c>
      <c r="H15016">
        <v>1501</v>
      </c>
      <c r="I15016">
        <v>-0.32958999999999999</v>
      </c>
      <c r="K15016">
        <v>1501.25</v>
      </c>
      <c r="L15016">
        <v>-0.38451999999999997</v>
      </c>
    </row>
    <row r="15017" spans="2:12" x14ac:dyDescent="0.3">
      <c r="B15017">
        <v>1501.3125</v>
      </c>
      <c r="C15017">
        <v>-0.39673000000000003</v>
      </c>
      <c r="E15017">
        <v>1501.25</v>
      </c>
      <c r="F15017">
        <v>-0.41504000000000002</v>
      </c>
      <c r="H15017">
        <v>1501.25</v>
      </c>
      <c r="I15017">
        <v>-0.37230999999999997</v>
      </c>
      <c r="K15017">
        <v>1501.25</v>
      </c>
      <c r="L15017">
        <v>-0.38451999999999997</v>
      </c>
    </row>
    <row r="15018" spans="2:12" x14ac:dyDescent="0.3">
      <c r="B15018">
        <v>1501.40625</v>
      </c>
      <c r="C15018">
        <v>-0.39673000000000003</v>
      </c>
      <c r="E15018">
        <v>1501.375</v>
      </c>
      <c r="F15018">
        <v>-0.41504000000000002</v>
      </c>
      <c r="H15018">
        <v>1501.25</v>
      </c>
      <c r="I15018">
        <v>-0.37841999999999998</v>
      </c>
      <c r="K15018">
        <v>1501.5</v>
      </c>
      <c r="L15018">
        <v>-0.39062999999999998</v>
      </c>
    </row>
    <row r="15019" spans="2:12" x14ac:dyDescent="0.3">
      <c r="B15019">
        <v>1501.5</v>
      </c>
      <c r="C15019">
        <v>-0.36010999999999999</v>
      </c>
      <c r="E15019">
        <v>1501.5</v>
      </c>
      <c r="F15019">
        <v>-0.43945000000000001</v>
      </c>
      <c r="H15019">
        <v>1501.5</v>
      </c>
      <c r="I15019">
        <v>-0.38451999999999997</v>
      </c>
      <c r="K15019">
        <v>1501.5</v>
      </c>
      <c r="L15019">
        <v>-0.40894000000000003</v>
      </c>
    </row>
    <row r="15020" spans="2:12" x14ac:dyDescent="0.3">
      <c r="B15020">
        <v>1501.6093800000001</v>
      </c>
      <c r="C15020">
        <v>-0.39673000000000003</v>
      </c>
      <c r="E15020">
        <v>1501.5</v>
      </c>
      <c r="F15020">
        <v>-0.39062999999999998</v>
      </c>
      <c r="H15020">
        <v>1501.5</v>
      </c>
      <c r="I15020">
        <v>-0.36620999999999998</v>
      </c>
      <c r="K15020">
        <v>1501.5</v>
      </c>
      <c r="L15020">
        <v>-0.39673000000000003</v>
      </c>
    </row>
    <row r="15021" spans="2:12" x14ac:dyDescent="0.3">
      <c r="B15021">
        <v>1501.7031300000001</v>
      </c>
      <c r="C15021">
        <v>-0.37230999999999997</v>
      </c>
      <c r="E15021">
        <v>1501.625</v>
      </c>
      <c r="F15021">
        <v>-0.42114000000000001</v>
      </c>
      <c r="H15021">
        <v>1501.5</v>
      </c>
      <c r="I15021">
        <v>-0.39673000000000003</v>
      </c>
      <c r="K15021">
        <v>1501.75</v>
      </c>
      <c r="L15021">
        <v>-0.37230999999999997</v>
      </c>
    </row>
    <row r="15022" spans="2:12" x14ac:dyDescent="0.3">
      <c r="B15022">
        <v>1501.8125</v>
      </c>
      <c r="C15022">
        <v>-0.40894000000000003</v>
      </c>
      <c r="E15022">
        <v>1501.75</v>
      </c>
      <c r="F15022">
        <v>-0.38451999999999997</v>
      </c>
      <c r="H15022">
        <v>1501.75</v>
      </c>
      <c r="I15022">
        <v>-0.36620999999999998</v>
      </c>
      <c r="K15022">
        <v>1501.75</v>
      </c>
      <c r="L15022">
        <v>-0.37230999999999997</v>
      </c>
    </row>
    <row r="15023" spans="2:12" x14ac:dyDescent="0.3">
      <c r="B15023">
        <v>1501.90625</v>
      </c>
      <c r="C15023">
        <v>-0.40894000000000003</v>
      </c>
      <c r="E15023">
        <v>1501.875</v>
      </c>
      <c r="F15023">
        <v>-0.38451999999999997</v>
      </c>
      <c r="H15023">
        <v>1501.75</v>
      </c>
      <c r="I15023">
        <v>-0.37841999999999998</v>
      </c>
      <c r="K15023">
        <v>1502</v>
      </c>
      <c r="L15023">
        <v>-0.40283000000000002</v>
      </c>
    </row>
    <row r="15024" spans="2:12" x14ac:dyDescent="0.3">
      <c r="B15024">
        <v>1502</v>
      </c>
      <c r="C15024">
        <v>-0.41504000000000002</v>
      </c>
      <c r="E15024">
        <v>1502</v>
      </c>
      <c r="F15024">
        <v>-0.40283000000000002</v>
      </c>
      <c r="H15024">
        <v>1502</v>
      </c>
      <c r="I15024">
        <v>-0.38451999999999997</v>
      </c>
      <c r="K15024">
        <v>1502</v>
      </c>
      <c r="L15024">
        <v>-0.39673000000000003</v>
      </c>
    </row>
    <row r="15025" spans="2:12" x14ac:dyDescent="0.3">
      <c r="B15025">
        <v>1502.1093800000001</v>
      </c>
      <c r="C15025">
        <v>-0.38451999999999997</v>
      </c>
      <c r="E15025">
        <v>1502</v>
      </c>
      <c r="F15025">
        <v>-0.44556000000000001</v>
      </c>
      <c r="H15025">
        <v>1502</v>
      </c>
      <c r="I15025">
        <v>-0.40283000000000002</v>
      </c>
      <c r="K15025">
        <v>1502</v>
      </c>
      <c r="L15025">
        <v>-0.37841999999999998</v>
      </c>
    </row>
    <row r="15026" spans="2:12" x14ac:dyDescent="0.3">
      <c r="B15026">
        <v>1502.2031300000001</v>
      </c>
      <c r="C15026">
        <v>-0.37841999999999998</v>
      </c>
      <c r="E15026">
        <v>1502.125</v>
      </c>
      <c r="F15026">
        <v>-0.41504000000000002</v>
      </c>
      <c r="H15026">
        <v>1502</v>
      </c>
      <c r="I15026">
        <v>-0.41504000000000002</v>
      </c>
      <c r="K15026">
        <v>1502.25</v>
      </c>
      <c r="L15026">
        <v>-0.38451999999999997</v>
      </c>
    </row>
    <row r="15027" spans="2:12" x14ac:dyDescent="0.3">
      <c r="B15027">
        <v>1502.3125</v>
      </c>
      <c r="C15027">
        <v>-0.42725000000000002</v>
      </c>
      <c r="E15027">
        <v>1502.25</v>
      </c>
      <c r="F15027">
        <v>-0.48218</v>
      </c>
      <c r="H15027">
        <v>1502.25</v>
      </c>
      <c r="I15027">
        <v>-0.42114000000000001</v>
      </c>
      <c r="K15027">
        <v>1502.25</v>
      </c>
      <c r="L15027">
        <v>-0.38451999999999997</v>
      </c>
    </row>
    <row r="15028" spans="2:12" x14ac:dyDescent="0.3">
      <c r="B15028">
        <v>1502.40625</v>
      </c>
      <c r="C15028">
        <v>-0.37841999999999998</v>
      </c>
      <c r="E15028">
        <v>1502.375</v>
      </c>
      <c r="F15028">
        <v>-0.51270000000000004</v>
      </c>
      <c r="H15028">
        <v>1502.25</v>
      </c>
      <c r="I15028">
        <v>-0.43335000000000001</v>
      </c>
      <c r="K15028">
        <v>1502.5</v>
      </c>
      <c r="L15028">
        <v>-0.37230999999999997</v>
      </c>
    </row>
    <row r="15029" spans="2:12" x14ac:dyDescent="0.3">
      <c r="B15029">
        <v>1502.5</v>
      </c>
      <c r="C15029">
        <v>-0.41504000000000002</v>
      </c>
      <c r="E15029">
        <v>1502.5</v>
      </c>
      <c r="F15029">
        <v>-0.45776</v>
      </c>
      <c r="H15029">
        <v>1502.5</v>
      </c>
      <c r="I15029">
        <v>-0.39062999999999998</v>
      </c>
      <c r="K15029">
        <v>1502.5</v>
      </c>
      <c r="L15029">
        <v>-0.42114000000000001</v>
      </c>
    </row>
    <row r="15030" spans="2:12" x14ac:dyDescent="0.3">
      <c r="B15030">
        <v>1502.6093800000001</v>
      </c>
      <c r="C15030">
        <v>-0.40894000000000003</v>
      </c>
      <c r="E15030">
        <v>1502.5</v>
      </c>
      <c r="F15030">
        <v>-0.50658999999999998</v>
      </c>
      <c r="H15030">
        <v>1502.5</v>
      </c>
      <c r="I15030">
        <v>-0.41504000000000002</v>
      </c>
      <c r="K15030">
        <v>1502.5</v>
      </c>
      <c r="L15030">
        <v>-0.34789999999999999</v>
      </c>
    </row>
    <row r="15031" spans="2:12" x14ac:dyDescent="0.3">
      <c r="B15031">
        <v>1502.7031300000001</v>
      </c>
      <c r="C15031">
        <v>-0.39673000000000003</v>
      </c>
      <c r="E15031">
        <v>1502.625</v>
      </c>
      <c r="F15031">
        <v>-0.47606999999999999</v>
      </c>
      <c r="H15031">
        <v>1502.5</v>
      </c>
      <c r="I15031">
        <v>-0.40894000000000003</v>
      </c>
      <c r="K15031">
        <v>1502.75</v>
      </c>
      <c r="L15031">
        <v>-0.35399999999999998</v>
      </c>
    </row>
    <row r="15032" spans="2:12" x14ac:dyDescent="0.3">
      <c r="B15032">
        <v>1502.8125</v>
      </c>
      <c r="C15032">
        <v>-0.37841999999999998</v>
      </c>
      <c r="E15032">
        <v>1502.75</v>
      </c>
      <c r="F15032">
        <v>-0.50658999999999998</v>
      </c>
      <c r="H15032">
        <v>1502.75</v>
      </c>
      <c r="I15032">
        <v>-0.45776</v>
      </c>
      <c r="K15032">
        <v>1502.75</v>
      </c>
      <c r="L15032">
        <v>-0.37841999999999998</v>
      </c>
    </row>
    <row r="15033" spans="2:12" x14ac:dyDescent="0.3">
      <c r="B15033">
        <v>1502.90625</v>
      </c>
      <c r="C15033">
        <v>-0.42114000000000001</v>
      </c>
      <c r="E15033">
        <v>1502.875</v>
      </c>
      <c r="F15033">
        <v>-0.48218</v>
      </c>
      <c r="H15033">
        <v>1502.75</v>
      </c>
      <c r="I15033">
        <v>-0.41504000000000002</v>
      </c>
      <c r="K15033">
        <v>1503</v>
      </c>
      <c r="L15033">
        <v>-0.38451999999999997</v>
      </c>
    </row>
    <row r="15034" spans="2:12" x14ac:dyDescent="0.3">
      <c r="B15034">
        <v>1503</v>
      </c>
      <c r="C15034">
        <v>-0.43945000000000001</v>
      </c>
      <c r="E15034">
        <v>1503</v>
      </c>
      <c r="F15034">
        <v>-0.47606999999999999</v>
      </c>
      <c r="H15034">
        <v>1503</v>
      </c>
      <c r="I15034">
        <v>-0.38451999999999997</v>
      </c>
      <c r="K15034">
        <v>1503</v>
      </c>
      <c r="L15034">
        <v>-0.36620999999999998</v>
      </c>
    </row>
    <row r="15035" spans="2:12" x14ac:dyDescent="0.3">
      <c r="B15035">
        <v>1503.1093800000001</v>
      </c>
      <c r="C15035">
        <v>-0.40894000000000003</v>
      </c>
      <c r="E15035">
        <v>1503</v>
      </c>
      <c r="F15035">
        <v>-0.42114000000000001</v>
      </c>
      <c r="H15035">
        <v>1503</v>
      </c>
      <c r="I15035">
        <v>-0.39673000000000003</v>
      </c>
      <c r="K15035">
        <v>1503</v>
      </c>
      <c r="L15035">
        <v>-0.39062999999999998</v>
      </c>
    </row>
    <row r="15036" spans="2:12" x14ac:dyDescent="0.3">
      <c r="B15036">
        <v>1503.2031300000001</v>
      </c>
      <c r="C15036">
        <v>-0.42114000000000001</v>
      </c>
      <c r="E15036">
        <v>1503.125</v>
      </c>
      <c r="F15036">
        <v>-0.45776</v>
      </c>
      <c r="H15036">
        <v>1503</v>
      </c>
      <c r="I15036">
        <v>-0.37841999999999998</v>
      </c>
      <c r="K15036">
        <v>1503.25</v>
      </c>
      <c r="L15036">
        <v>-0.37841999999999998</v>
      </c>
    </row>
    <row r="15037" spans="2:12" x14ac:dyDescent="0.3">
      <c r="B15037">
        <v>1503.3125</v>
      </c>
      <c r="C15037">
        <v>-0.36620999999999998</v>
      </c>
      <c r="E15037">
        <v>1503.25</v>
      </c>
      <c r="F15037">
        <v>-0.46387</v>
      </c>
      <c r="H15037">
        <v>1503.25</v>
      </c>
      <c r="I15037">
        <v>-0.40283000000000002</v>
      </c>
      <c r="K15037">
        <v>1503.25</v>
      </c>
      <c r="L15037">
        <v>-0.36620999999999998</v>
      </c>
    </row>
    <row r="15038" spans="2:12" x14ac:dyDescent="0.3">
      <c r="B15038">
        <v>1503.40625</v>
      </c>
      <c r="C15038">
        <v>-0.41504000000000002</v>
      </c>
      <c r="E15038">
        <v>1503.375</v>
      </c>
      <c r="F15038">
        <v>-0.45166000000000001</v>
      </c>
      <c r="H15038">
        <v>1503.25</v>
      </c>
      <c r="I15038">
        <v>-0.38451999999999997</v>
      </c>
      <c r="K15038">
        <v>1503.5</v>
      </c>
      <c r="L15038">
        <v>-0.39062999999999998</v>
      </c>
    </row>
    <row r="15039" spans="2:12" x14ac:dyDescent="0.3">
      <c r="B15039">
        <v>1503.5</v>
      </c>
      <c r="C15039">
        <v>-0.40283000000000002</v>
      </c>
      <c r="E15039">
        <v>1503.5</v>
      </c>
      <c r="F15039">
        <v>-0.48218</v>
      </c>
      <c r="H15039">
        <v>1503.5</v>
      </c>
      <c r="I15039">
        <v>-0.43945000000000001</v>
      </c>
      <c r="K15039">
        <v>1503.5</v>
      </c>
      <c r="L15039">
        <v>-0.32958999999999999</v>
      </c>
    </row>
    <row r="15040" spans="2:12" x14ac:dyDescent="0.3">
      <c r="B15040">
        <v>1503.6093800000001</v>
      </c>
      <c r="C15040">
        <v>-0.41504000000000002</v>
      </c>
      <c r="E15040">
        <v>1503.5</v>
      </c>
      <c r="F15040">
        <v>-0.42114000000000001</v>
      </c>
      <c r="H15040">
        <v>1503.5</v>
      </c>
      <c r="I15040">
        <v>-0.41504000000000002</v>
      </c>
      <c r="K15040">
        <v>1503.5</v>
      </c>
      <c r="L15040">
        <v>-0.37230999999999997</v>
      </c>
    </row>
    <row r="15041" spans="2:12" x14ac:dyDescent="0.3">
      <c r="B15041">
        <v>1503.7031300000001</v>
      </c>
      <c r="C15041">
        <v>-0.43335000000000001</v>
      </c>
      <c r="E15041">
        <v>1503.625</v>
      </c>
      <c r="F15041">
        <v>-0.43335000000000001</v>
      </c>
      <c r="H15041">
        <v>1503.5</v>
      </c>
      <c r="I15041">
        <v>-0.44556000000000001</v>
      </c>
      <c r="K15041">
        <v>1503.75</v>
      </c>
      <c r="L15041">
        <v>-0.36010999999999999</v>
      </c>
    </row>
    <row r="15042" spans="2:12" x14ac:dyDescent="0.3">
      <c r="B15042">
        <v>1503.8125</v>
      </c>
      <c r="C15042">
        <v>-0.40283000000000002</v>
      </c>
      <c r="E15042">
        <v>1503.75</v>
      </c>
      <c r="F15042">
        <v>-0.42725000000000002</v>
      </c>
      <c r="H15042">
        <v>1503.75</v>
      </c>
      <c r="I15042">
        <v>-0.46387</v>
      </c>
      <c r="K15042">
        <v>1503.75</v>
      </c>
      <c r="L15042">
        <v>-0.37230999999999997</v>
      </c>
    </row>
    <row r="15043" spans="2:12" x14ac:dyDescent="0.3">
      <c r="B15043">
        <v>1503.90625</v>
      </c>
      <c r="C15043">
        <v>-0.39062999999999998</v>
      </c>
      <c r="E15043">
        <v>1503.875</v>
      </c>
      <c r="F15043">
        <v>-0.38451999999999997</v>
      </c>
      <c r="H15043">
        <v>1503.75</v>
      </c>
      <c r="I15043">
        <v>-0.45166000000000001</v>
      </c>
      <c r="K15043">
        <v>1504</v>
      </c>
      <c r="L15043">
        <v>-0.41504000000000002</v>
      </c>
    </row>
    <row r="15044" spans="2:12" x14ac:dyDescent="0.3">
      <c r="B15044">
        <v>1504</v>
      </c>
      <c r="C15044">
        <v>-0.41504000000000002</v>
      </c>
      <c r="E15044">
        <v>1504</v>
      </c>
      <c r="F15044">
        <v>-0.37841999999999998</v>
      </c>
      <c r="H15044">
        <v>1504</v>
      </c>
      <c r="I15044">
        <v>-0.45776</v>
      </c>
      <c r="K15044">
        <v>1504</v>
      </c>
      <c r="L15044">
        <v>-0.43335000000000001</v>
      </c>
    </row>
    <row r="15045" spans="2:12" x14ac:dyDescent="0.3">
      <c r="B15045">
        <v>1504.1093800000001</v>
      </c>
      <c r="C15045">
        <v>-0.43335000000000001</v>
      </c>
      <c r="E15045">
        <v>1504</v>
      </c>
      <c r="F15045">
        <v>-0.41504000000000002</v>
      </c>
      <c r="H15045">
        <v>1504</v>
      </c>
      <c r="I15045">
        <v>-0.46387</v>
      </c>
      <c r="K15045">
        <v>1504</v>
      </c>
      <c r="L15045">
        <v>-0.40894000000000003</v>
      </c>
    </row>
    <row r="15046" spans="2:12" x14ac:dyDescent="0.3">
      <c r="B15046">
        <v>1504.2031300000001</v>
      </c>
      <c r="C15046">
        <v>-0.39062999999999998</v>
      </c>
      <c r="E15046">
        <v>1504.125</v>
      </c>
      <c r="F15046">
        <v>-0.42114000000000001</v>
      </c>
      <c r="H15046">
        <v>1504</v>
      </c>
      <c r="I15046">
        <v>-0.41504000000000002</v>
      </c>
      <c r="K15046">
        <v>1504.25</v>
      </c>
      <c r="L15046">
        <v>-0.43335000000000001</v>
      </c>
    </row>
    <row r="15047" spans="2:12" x14ac:dyDescent="0.3">
      <c r="B15047">
        <v>1504.3125</v>
      </c>
      <c r="C15047">
        <v>-0.45776</v>
      </c>
      <c r="E15047">
        <v>1504.25</v>
      </c>
      <c r="F15047">
        <v>-0.42725000000000002</v>
      </c>
      <c r="H15047">
        <v>1504.25</v>
      </c>
      <c r="I15047">
        <v>-0.42114000000000001</v>
      </c>
      <c r="K15047">
        <v>1504.25</v>
      </c>
      <c r="L15047">
        <v>-0.45776</v>
      </c>
    </row>
    <row r="15048" spans="2:12" x14ac:dyDescent="0.3">
      <c r="B15048">
        <v>1504.40625</v>
      </c>
      <c r="C15048">
        <v>-0.42114000000000001</v>
      </c>
      <c r="E15048">
        <v>1504.375</v>
      </c>
      <c r="F15048">
        <v>-0.44556000000000001</v>
      </c>
      <c r="H15048">
        <v>1504.25</v>
      </c>
      <c r="I15048">
        <v>-0.43335000000000001</v>
      </c>
      <c r="K15048">
        <v>1504.5</v>
      </c>
      <c r="L15048">
        <v>-0.39673000000000003</v>
      </c>
    </row>
    <row r="15049" spans="2:12" x14ac:dyDescent="0.3">
      <c r="B15049">
        <v>1504.5</v>
      </c>
      <c r="C15049">
        <v>-0.41504000000000002</v>
      </c>
      <c r="E15049">
        <v>1504.5</v>
      </c>
      <c r="F15049">
        <v>-0.40894000000000003</v>
      </c>
      <c r="H15049">
        <v>1504.5</v>
      </c>
      <c r="I15049">
        <v>-0.40283000000000002</v>
      </c>
      <c r="K15049">
        <v>1504.5</v>
      </c>
      <c r="L15049">
        <v>-0.44556000000000001</v>
      </c>
    </row>
    <row r="15050" spans="2:12" x14ac:dyDescent="0.3">
      <c r="B15050">
        <v>1504.6093800000001</v>
      </c>
      <c r="C15050">
        <v>-0.42114000000000001</v>
      </c>
      <c r="E15050">
        <v>1504.5</v>
      </c>
      <c r="F15050">
        <v>-0.39673000000000003</v>
      </c>
      <c r="H15050">
        <v>1504.5</v>
      </c>
      <c r="I15050">
        <v>-0.40894000000000003</v>
      </c>
      <c r="K15050">
        <v>1504.5</v>
      </c>
      <c r="L15050">
        <v>-0.39062999999999998</v>
      </c>
    </row>
    <row r="15051" spans="2:12" x14ac:dyDescent="0.3">
      <c r="B15051">
        <v>1504.7031300000001</v>
      </c>
      <c r="C15051">
        <v>-0.39673000000000003</v>
      </c>
      <c r="E15051">
        <v>1504.625</v>
      </c>
      <c r="F15051">
        <v>-0.36010999999999999</v>
      </c>
      <c r="H15051">
        <v>1504.5</v>
      </c>
      <c r="I15051">
        <v>-0.41504000000000002</v>
      </c>
      <c r="K15051">
        <v>1504.75</v>
      </c>
      <c r="L15051">
        <v>-0.40283000000000002</v>
      </c>
    </row>
    <row r="15052" spans="2:12" x14ac:dyDescent="0.3">
      <c r="B15052">
        <v>1504.8125</v>
      </c>
      <c r="C15052">
        <v>-0.37841999999999998</v>
      </c>
      <c r="E15052">
        <v>1504.75</v>
      </c>
      <c r="F15052">
        <v>-0.40894000000000003</v>
      </c>
      <c r="H15052">
        <v>1504.75</v>
      </c>
      <c r="I15052">
        <v>-0.39062999999999998</v>
      </c>
      <c r="K15052">
        <v>1504.75</v>
      </c>
      <c r="L15052">
        <v>-0.45776</v>
      </c>
    </row>
    <row r="15053" spans="2:12" x14ac:dyDescent="0.3">
      <c r="B15053">
        <v>1504.90625</v>
      </c>
      <c r="C15053">
        <v>-0.41504000000000002</v>
      </c>
      <c r="E15053">
        <v>1504.875</v>
      </c>
      <c r="F15053">
        <v>-0.40894000000000003</v>
      </c>
      <c r="H15053">
        <v>1504.75</v>
      </c>
      <c r="I15053">
        <v>-0.40894000000000003</v>
      </c>
      <c r="K15053">
        <v>1505</v>
      </c>
      <c r="L15053">
        <v>-0.42725000000000002</v>
      </c>
    </row>
    <row r="15054" spans="2:12" x14ac:dyDescent="0.3">
      <c r="B15054">
        <v>1505</v>
      </c>
      <c r="C15054">
        <v>-0.39062999999999998</v>
      </c>
      <c r="E15054">
        <v>1505</v>
      </c>
      <c r="F15054">
        <v>-0.42725000000000002</v>
      </c>
      <c r="H15054">
        <v>1505</v>
      </c>
      <c r="I15054">
        <v>-0.39062999999999998</v>
      </c>
      <c r="K15054">
        <v>1505</v>
      </c>
      <c r="L15054">
        <v>-0.44556000000000001</v>
      </c>
    </row>
    <row r="15055" spans="2:12" x14ac:dyDescent="0.3">
      <c r="B15055">
        <v>1505.1093800000001</v>
      </c>
      <c r="C15055">
        <v>-0.40283000000000002</v>
      </c>
      <c r="E15055">
        <v>1505</v>
      </c>
      <c r="F15055">
        <v>-0.40894000000000003</v>
      </c>
      <c r="H15055">
        <v>1505</v>
      </c>
      <c r="I15055">
        <v>-0.40894000000000003</v>
      </c>
      <c r="K15055">
        <v>1505</v>
      </c>
      <c r="L15055">
        <v>-0.43335000000000001</v>
      </c>
    </row>
    <row r="15056" spans="2:12" x14ac:dyDescent="0.3">
      <c r="B15056">
        <v>1505.2031300000001</v>
      </c>
      <c r="C15056">
        <v>-0.42725000000000002</v>
      </c>
      <c r="E15056">
        <v>1505.125</v>
      </c>
      <c r="F15056">
        <v>-0.42725000000000002</v>
      </c>
      <c r="H15056">
        <v>1505</v>
      </c>
      <c r="I15056">
        <v>-0.44556000000000001</v>
      </c>
      <c r="K15056">
        <v>1505.25</v>
      </c>
      <c r="L15056">
        <v>-0.43945000000000001</v>
      </c>
    </row>
    <row r="15057" spans="2:12" x14ac:dyDescent="0.3">
      <c r="B15057">
        <v>1505.3125</v>
      </c>
      <c r="C15057">
        <v>-0.38451999999999997</v>
      </c>
      <c r="E15057">
        <v>1505.25</v>
      </c>
      <c r="F15057">
        <v>-0.44556000000000001</v>
      </c>
      <c r="H15057">
        <v>1505.25</v>
      </c>
      <c r="I15057">
        <v>-0.45776</v>
      </c>
      <c r="K15057">
        <v>1505.25</v>
      </c>
      <c r="L15057">
        <v>-0.45166000000000001</v>
      </c>
    </row>
    <row r="15058" spans="2:12" x14ac:dyDescent="0.3">
      <c r="B15058">
        <v>1505.40625</v>
      </c>
      <c r="C15058">
        <v>-0.41504000000000002</v>
      </c>
      <c r="E15058">
        <v>1505.375</v>
      </c>
      <c r="F15058">
        <v>-0.43335000000000001</v>
      </c>
      <c r="H15058">
        <v>1505.25</v>
      </c>
      <c r="I15058">
        <v>-0.40283000000000002</v>
      </c>
      <c r="K15058">
        <v>1505.5</v>
      </c>
      <c r="L15058">
        <v>-0.48827999999999999</v>
      </c>
    </row>
    <row r="15059" spans="2:12" x14ac:dyDescent="0.3">
      <c r="B15059">
        <v>1505.5</v>
      </c>
      <c r="C15059">
        <v>-0.42725000000000002</v>
      </c>
      <c r="E15059">
        <v>1505.5</v>
      </c>
      <c r="F15059">
        <v>-0.44556000000000001</v>
      </c>
      <c r="H15059">
        <v>1505.5</v>
      </c>
      <c r="I15059">
        <v>-0.43335000000000001</v>
      </c>
      <c r="K15059">
        <v>1505.5</v>
      </c>
      <c r="L15059">
        <v>-0.43335000000000001</v>
      </c>
    </row>
    <row r="15060" spans="2:12" x14ac:dyDescent="0.3">
      <c r="B15060">
        <v>1505.6093800000001</v>
      </c>
      <c r="C15060">
        <v>-0.40283000000000002</v>
      </c>
      <c r="E15060">
        <v>1505.5</v>
      </c>
      <c r="F15060">
        <v>-0.42725000000000002</v>
      </c>
      <c r="H15060">
        <v>1505.5</v>
      </c>
      <c r="I15060">
        <v>-0.42114000000000001</v>
      </c>
      <c r="K15060">
        <v>1505.5</v>
      </c>
      <c r="L15060">
        <v>-0.44556000000000001</v>
      </c>
    </row>
    <row r="15061" spans="2:12" x14ac:dyDescent="0.3">
      <c r="B15061">
        <v>1505.7031300000001</v>
      </c>
      <c r="C15061">
        <v>-0.39062999999999998</v>
      </c>
      <c r="E15061">
        <v>1505.625</v>
      </c>
      <c r="F15061">
        <v>-0.43945000000000001</v>
      </c>
      <c r="H15061">
        <v>1505.5</v>
      </c>
      <c r="I15061">
        <v>-0.39673000000000003</v>
      </c>
      <c r="K15061">
        <v>1505.75</v>
      </c>
      <c r="L15061">
        <v>-0.44556000000000001</v>
      </c>
    </row>
    <row r="15062" spans="2:12" x14ac:dyDescent="0.3">
      <c r="B15062">
        <v>1505.8125</v>
      </c>
      <c r="C15062">
        <v>-0.40894000000000003</v>
      </c>
      <c r="E15062">
        <v>1505.75</v>
      </c>
      <c r="F15062">
        <v>-0.42725000000000002</v>
      </c>
      <c r="H15062">
        <v>1505.75</v>
      </c>
      <c r="I15062">
        <v>-0.41504000000000002</v>
      </c>
      <c r="K15062">
        <v>1505.75</v>
      </c>
      <c r="L15062">
        <v>-0.39062999999999998</v>
      </c>
    </row>
    <row r="15063" spans="2:12" x14ac:dyDescent="0.3">
      <c r="B15063">
        <v>1505.90625</v>
      </c>
      <c r="C15063">
        <v>-0.36620999999999998</v>
      </c>
      <c r="E15063">
        <v>1505.875</v>
      </c>
      <c r="F15063">
        <v>-0.42725000000000002</v>
      </c>
      <c r="H15063">
        <v>1505.75</v>
      </c>
      <c r="I15063">
        <v>-0.36620999999999998</v>
      </c>
      <c r="K15063">
        <v>1506</v>
      </c>
      <c r="L15063">
        <v>-0.43335000000000001</v>
      </c>
    </row>
    <row r="15064" spans="2:12" x14ac:dyDescent="0.3">
      <c r="B15064">
        <v>1506</v>
      </c>
      <c r="C15064">
        <v>-0.39062999999999998</v>
      </c>
      <c r="E15064">
        <v>1506</v>
      </c>
      <c r="F15064">
        <v>-0.39673000000000003</v>
      </c>
      <c r="H15064">
        <v>1506</v>
      </c>
      <c r="I15064">
        <v>-0.36620999999999998</v>
      </c>
      <c r="K15064">
        <v>1506</v>
      </c>
      <c r="L15064">
        <v>-0.42114000000000001</v>
      </c>
    </row>
    <row r="15065" spans="2:12" x14ac:dyDescent="0.3">
      <c r="B15065">
        <v>1506.1093800000001</v>
      </c>
      <c r="C15065">
        <v>-0.41504000000000002</v>
      </c>
      <c r="E15065">
        <v>1506</v>
      </c>
      <c r="F15065">
        <v>-0.41504000000000002</v>
      </c>
      <c r="H15065">
        <v>1506</v>
      </c>
      <c r="I15065">
        <v>-0.36010999999999999</v>
      </c>
      <c r="K15065">
        <v>1506</v>
      </c>
      <c r="L15065">
        <v>-0.44556000000000001</v>
      </c>
    </row>
    <row r="15066" spans="2:12" x14ac:dyDescent="0.3">
      <c r="B15066">
        <v>1506.2031300000001</v>
      </c>
      <c r="C15066">
        <v>-0.34179999999999999</v>
      </c>
      <c r="E15066">
        <v>1506.125</v>
      </c>
      <c r="F15066">
        <v>-0.47606999999999999</v>
      </c>
      <c r="H15066">
        <v>1506</v>
      </c>
      <c r="I15066">
        <v>-0.37230999999999997</v>
      </c>
      <c r="K15066">
        <v>1506.25</v>
      </c>
      <c r="L15066">
        <v>-0.44556000000000001</v>
      </c>
    </row>
    <row r="15067" spans="2:12" x14ac:dyDescent="0.3">
      <c r="B15067">
        <v>1506.3125</v>
      </c>
      <c r="C15067">
        <v>-0.37841999999999998</v>
      </c>
      <c r="E15067">
        <v>1506.25</v>
      </c>
      <c r="F15067">
        <v>-0.42114000000000001</v>
      </c>
      <c r="H15067">
        <v>1506.25</v>
      </c>
      <c r="I15067">
        <v>-0.35399999999999998</v>
      </c>
      <c r="K15067">
        <v>1506.25</v>
      </c>
      <c r="L15067">
        <v>-0.43945000000000001</v>
      </c>
    </row>
    <row r="15068" spans="2:12" x14ac:dyDescent="0.3">
      <c r="B15068">
        <v>1506.40625</v>
      </c>
      <c r="C15068">
        <v>-0.35399999999999998</v>
      </c>
      <c r="E15068">
        <v>1506.375</v>
      </c>
      <c r="F15068">
        <v>-0.42114000000000001</v>
      </c>
      <c r="H15068">
        <v>1506.25</v>
      </c>
      <c r="I15068">
        <v>-0.39062999999999998</v>
      </c>
      <c r="K15068">
        <v>1506.5</v>
      </c>
      <c r="L15068">
        <v>-0.37841999999999998</v>
      </c>
    </row>
    <row r="15069" spans="2:12" x14ac:dyDescent="0.3">
      <c r="B15069">
        <v>1506.5</v>
      </c>
      <c r="C15069">
        <v>-0.36010999999999999</v>
      </c>
      <c r="E15069">
        <v>1506.5</v>
      </c>
      <c r="F15069">
        <v>-0.42114000000000001</v>
      </c>
      <c r="H15069">
        <v>1506.5</v>
      </c>
      <c r="I15069">
        <v>-0.31738</v>
      </c>
      <c r="K15069">
        <v>1506.5</v>
      </c>
      <c r="L15069">
        <v>-0.39673000000000003</v>
      </c>
    </row>
    <row r="15070" spans="2:12" x14ac:dyDescent="0.3">
      <c r="B15070">
        <v>1506.6093800000001</v>
      </c>
      <c r="C15070">
        <v>-0.33568999999999999</v>
      </c>
      <c r="E15070">
        <v>1506.5</v>
      </c>
      <c r="F15070">
        <v>-0.43335000000000001</v>
      </c>
      <c r="H15070">
        <v>1506.5</v>
      </c>
      <c r="I15070">
        <v>-0.35399999999999998</v>
      </c>
      <c r="K15070">
        <v>1506.5</v>
      </c>
      <c r="L15070">
        <v>-0.36620999999999998</v>
      </c>
    </row>
    <row r="15071" spans="2:12" x14ac:dyDescent="0.3">
      <c r="B15071">
        <v>1506.7031300000001</v>
      </c>
      <c r="C15071">
        <v>-0.35399999999999998</v>
      </c>
      <c r="E15071">
        <v>1506.625</v>
      </c>
      <c r="F15071">
        <v>-0.39062999999999998</v>
      </c>
      <c r="H15071">
        <v>1506.5</v>
      </c>
      <c r="I15071">
        <v>-0.34789999999999999</v>
      </c>
      <c r="K15071">
        <v>1506.75</v>
      </c>
      <c r="L15071">
        <v>-0.36620999999999998</v>
      </c>
    </row>
    <row r="15072" spans="2:12" x14ac:dyDescent="0.3">
      <c r="B15072">
        <v>1506.8125</v>
      </c>
      <c r="C15072">
        <v>-0.34789999999999999</v>
      </c>
      <c r="E15072">
        <v>1506.75</v>
      </c>
      <c r="F15072">
        <v>-0.40283000000000002</v>
      </c>
      <c r="H15072">
        <v>1506.75</v>
      </c>
      <c r="I15072">
        <v>-0.29907</v>
      </c>
      <c r="K15072">
        <v>1506.75</v>
      </c>
      <c r="L15072">
        <v>-0.38451999999999997</v>
      </c>
    </row>
    <row r="15073" spans="2:12" x14ac:dyDescent="0.3">
      <c r="B15073">
        <v>1506.90625</v>
      </c>
      <c r="C15073">
        <v>-0.37841999999999998</v>
      </c>
      <c r="E15073">
        <v>1506.875</v>
      </c>
      <c r="F15073">
        <v>-0.39062999999999998</v>
      </c>
      <c r="H15073">
        <v>1506.75</v>
      </c>
      <c r="I15073">
        <v>-0.34179999999999999</v>
      </c>
      <c r="K15073">
        <v>1507</v>
      </c>
      <c r="L15073">
        <v>-0.37841999999999998</v>
      </c>
    </row>
    <row r="15074" spans="2:12" x14ac:dyDescent="0.3">
      <c r="B15074">
        <v>1507</v>
      </c>
      <c r="C15074">
        <v>-0.36620999999999998</v>
      </c>
      <c r="E15074">
        <v>1507</v>
      </c>
      <c r="F15074">
        <v>-0.41504000000000002</v>
      </c>
      <c r="H15074">
        <v>1507</v>
      </c>
      <c r="I15074">
        <v>-0.32958999999999999</v>
      </c>
      <c r="K15074">
        <v>1507</v>
      </c>
      <c r="L15074">
        <v>-0.38451999999999997</v>
      </c>
    </row>
    <row r="15075" spans="2:12" x14ac:dyDescent="0.3">
      <c r="B15075">
        <v>1507.1093800000001</v>
      </c>
      <c r="C15075">
        <v>-0.38451999999999997</v>
      </c>
      <c r="E15075">
        <v>1507</v>
      </c>
      <c r="F15075">
        <v>-0.42114000000000001</v>
      </c>
      <c r="H15075">
        <v>1507</v>
      </c>
      <c r="I15075">
        <v>-0.31128</v>
      </c>
      <c r="K15075">
        <v>1507</v>
      </c>
      <c r="L15075">
        <v>-0.36010999999999999</v>
      </c>
    </row>
    <row r="15076" spans="2:12" x14ac:dyDescent="0.3">
      <c r="B15076">
        <v>1507.2031300000001</v>
      </c>
      <c r="C15076">
        <v>-0.41504000000000002</v>
      </c>
      <c r="E15076">
        <v>1507.125</v>
      </c>
      <c r="F15076">
        <v>-0.37230999999999997</v>
      </c>
      <c r="H15076">
        <v>1507</v>
      </c>
      <c r="I15076">
        <v>-0.31128</v>
      </c>
      <c r="K15076">
        <v>1507.25</v>
      </c>
      <c r="L15076">
        <v>-0.36620999999999998</v>
      </c>
    </row>
    <row r="15077" spans="2:12" x14ac:dyDescent="0.3">
      <c r="B15077">
        <v>1507.3125</v>
      </c>
      <c r="C15077">
        <v>-0.35399999999999998</v>
      </c>
      <c r="E15077">
        <v>1507.25</v>
      </c>
      <c r="F15077">
        <v>-0.39673000000000003</v>
      </c>
      <c r="H15077">
        <v>1507.25</v>
      </c>
      <c r="I15077">
        <v>-0.34789999999999999</v>
      </c>
      <c r="K15077">
        <v>1507.25</v>
      </c>
      <c r="L15077">
        <v>-0.34179999999999999</v>
      </c>
    </row>
    <row r="15078" spans="2:12" x14ac:dyDescent="0.3">
      <c r="B15078">
        <v>1507.40625</v>
      </c>
      <c r="C15078">
        <v>-0.38451999999999997</v>
      </c>
      <c r="E15078">
        <v>1507.375</v>
      </c>
      <c r="F15078">
        <v>-0.36620999999999998</v>
      </c>
      <c r="H15078">
        <v>1507.25</v>
      </c>
      <c r="I15078">
        <v>-0.30518000000000001</v>
      </c>
      <c r="K15078">
        <v>1507.5</v>
      </c>
      <c r="L15078">
        <v>-0.37230999999999997</v>
      </c>
    </row>
    <row r="15079" spans="2:12" x14ac:dyDescent="0.3">
      <c r="B15079">
        <v>1507.5</v>
      </c>
      <c r="C15079">
        <v>-0.40283000000000002</v>
      </c>
      <c r="E15079">
        <v>1507.5</v>
      </c>
      <c r="F15079">
        <v>-0.36010999999999999</v>
      </c>
      <c r="H15079">
        <v>1507.5</v>
      </c>
      <c r="I15079">
        <v>-0.35399999999999998</v>
      </c>
      <c r="K15079">
        <v>1507.5</v>
      </c>
      <c r="L15079">
        <v>-0.32958999999999999</v>
      </c>
    </row>
    <row r="15080" spans="2:12" x14ac:dyDescent="0.3">
      <c r="B15080">
        <v>1507.6093800000001</v>
      </c>
      <c r="C15080">
        <v>-0.38451999999999997</v>
      </c>
      <c r="E15080">
        <v>1507.5</v>
      </c>
      <c r="F15080">
        <v>-0.37841999999999998</v>
      </c>
      <c r="H15080">
        <v>1507.5</v>
      </c>
      <c r="I15080">
        <v>-0.36010999999999999</v>
      </c>
      <c r="K15080">
        <v>1507.5</v>
      </c>
      <c r="L15080">
        <v>-0.33568999999999999</v>
      </c>
    </row>
    <row r="15081" spans="2:12" x14ac:dyDescent="0.3">
      <c r="B15081">
        <v>1507.7031300000001</v>
      </c>
      <c r="C15081">
        <v>-0.39673000000000003</v>
      </c>
      <c r="E15081">
        <v>1507.625</v>
      </c>
      <c r="F15081">
        <v>-0.37841999999999998</v>
      </c>
      <c r="H15081">
        <v>1507.5</v>
      </c>
      <c r="I15081">
        <v>-0.32958999999999999</v>
      </c>
      <c r="K15081">
        <v>1507.75</v>
      </c>
      <c r="L15081">
        <v>-0.31738</v>
      </c>
    </row>
    <row r="15082" spans="2:12" x14ac:dyDescent="0.3">
      <c r="B15082">
        <v>1507.8125</v>
      </c>
      <c r="C15082">
        <v>-0.40283000000000002</v>
      </c>
      <c r="E15082">
        <v>1507.75</v>
      </c>
      <c r="F15082">
        <v>-0.32349</v>
      </c>
      <c r="H15082">
        <v>1507.75</v>
      </c>
      <c r="I15082">
        <v>-0.34789999999999999</v>
      </c>
      <c r="K15082">
        <v>1507.75</v>
      </c>
      <c r="L15082">
        <v>-0.32349</v>
      </c>
    </row>
    <row r="15083" spans="2:12" x14ac:dyDescent="0.3">
      <c r="B15083">
        <v>1507.90625</v>
      </c>
      <c r="C15083">
        <v>-0.39062999999999998</v>
      </c>
      <c r="E15083">
        <v>1507.875</v>
      </c>
      <c r="F15083">
        <v>-0.36010999999999999</v>
      </c>
      <c r="H15083">
        <v>1507.75</v>
      </c>
      <c r="I15083">
        <v>-0.29297000000000001</v>
      </c>
      <c r="K15083">
        <v>1508</v>
      </c>
      <c r="L15083">
        <v>-0.35399999999999998</v>
      </c>
    </row>
    <row r="15084" spans="2:12" x14ac:dyDescent="0.3">
      <c r="B15084">
        <v>1508</v>
      </c>
      <c r="C15084">
        <v>-0.37841999999999998</v>
      </c>
      <c r="E15084">
        <v>1508</v>
      </c>
      <c r="F15084">
        <v>-0.38451999999999997</v>
      </c>
      <c r="H15084">
        <v>1508</v>
      </c>
      <c r="I15084">
        <v>-0.34179999999999999</v>
      </c>
      <c r="K15084">
        <v>1508</v>
      </c>
      <c r="L15084">
        <v>-0.32958999999999999</v>
      </c>
    </row>
    <row r="15085" spans="2:12" x14ac:dyDescent="0.3">
      <c r="B15085">
        <v>1508.1093800000001</v>
      </c>
      <c r="C15085">
        <v>-0.39062999999999998</v>
      </c>
      <c r="E15085">
        <v>1508</v>
      </c>
      <c r="F15085">
        <v>-0.34179999999999999</v>
      </c>
      <c r="H15085">
        <v>1508</v>
      </c>
      <c r="I15085">
        <v>-0.36010999999999999</v>
      </c>
      <c r="K15085">
        <v>1508</v>
      </c>
      <c r="L15085">
        <v>-0.34789999999999999</v>
      </c>
    </row>
    <row r="15086" spans="2:12" x14ac:dyDescent="0.3">
      <c r="B15086">
        <v>1508.2031300000001</v>
      </c>
      <c r="C15086">
        <v>-0.38451999999999997</v>
      </c>
      <c r="E15086">
        <v>1508.125</v>
      </c>
      <c r="F15086">
        <v>-0.40894000000000003</v>
      </c>
      <c r="H15086">
        <v>1508</v>
      </c>
      <c r="I15086">
        <v>-0.37230999999999997</v>
      </c>
      <c r="K15086">
        <v>1508.25</v>
      </c>
      <c r="L15086">
        <v>-0.32349</v>
      </c>
    </row>
    <row r="15087" spans="2:12" x14ac:dyDescent="0.3">
      <c r="B15087">
        <v>1508.3125</v>
      </c>
      <c r="C15087">
        <v>-0.40283000000000002</v>
      </c>
      <c r="E15087">
        <v>1508.25</v>
      </c>
      <c r="F15087">
        <v>-0.37230999999999997</v>
      </c>
      <c r="H15087">
        <v>1508.25</v>
      </c>
      <c r="I15087">
        <v>-0.36010999999999999</v>
      </c>
      <c r="K15087">
        <v>1508.25</v>
      </c>
      <c r="L15087">
        <v>-0.36010999999999999</v>
      </c>
    </row>
    <row r="15088" spans="2:12" x14ac:dyDescent="0.3">
      <c r="B15088">
        <v>1508.40625</v>
      </c>
      <c r="C15088">
        <v>-0.37841999999999998</v>
      </c>
      <c r="E15088">
        <v>1508.375</v>
      </c>
      <c r="F15088">
        <v>-0.36010999999999999</v>
      </c>
      <c r="H15088">
        <v>1508.25</v>
      </c>
      <c r="I15088">
        <v>-0.37841999999999998</v>
      </c>
      <c r="K15088">
        <v>1508.5</v>
      </c>
      <c r="L15088">
        <v>-0.34789999999999999</v>
      </c>
    </row>
    <row r="15089" spans="2:12" x14ac:dyDescent="0.3">
      <c r="B15089">
        <v>1508.5</v>
      </c>
      <c r="C15089">
        <v>-0.42725000000000002</v>
      </c>
      <c r="E15089">
        <v>1508.5</v>
      </c>
      <c r="F15089">
        <v>-0.37230999999999997</v>
      </c>
      <c r="H15089">
        <v>1508.5</v>
      </c>
      <c r="I15089">
        <v>-0.34789999999999999</v>
      </c>
      <c r="K15089">
        <v>1508.5</v>
      </c>
      <c r="L15089">
        <v>-0.36010999999999999</v>
      </c>
    </row>
    <row r="15090" spans="2:12" x14ac:dyDescent="0.3">
      <c r="B15090">
        <v>1508.6093800000001</v>
      </c>
      <c r="C15090">
        <v>-0.40894000000000003</v>
      </c>
      <c r="E15090">
        <v>1508.5</v>
      </c>
      <c r="F15090">
        <v>-0.37230999999999997</v>
      </c>
      <c r="H15090">
        <v>1508.5</v>
      </c>
      <c r="I15090">
        <v>-0.36010999999999999</v>
      </c>
      <c r="K15090">
        <v>1508.5</v>
      </c>
      <c r="L15090">
        <v>-0.32958999999999999</v>
      </c>
    </row>
    <row r="15091" spans="2:12" x14ac:dyDescent="0.3">
      <c r="B15091">
        <v>1508.7031300000001</v>
      </c>
      <c r="C15091">
        <v>-0.40894000000000003</v>
      </c>
      <c r="E15091">
        <v>1508.625</v>
      </c>
      <c r="F15091">
        <v>-0.39062999999999998</v>
      </c>
      <c r="H15091">
        <v>1508.5</v>
      </c>
      <c r="I15091">
        <v>-0.40283000000000002</v>
      </c>
      <c r="K15091">
        <v>1508.75</v>
      </c>
      <c r="L15091">
        <v>-0.34179999999999999</v>
      </c>
    </row>
    <row r="15092" spans="2:12" x14ac:dyDescent="0.3">
      <c r="B15092">
        <v>1508.8125</v>
      </c>
      <c r="C15092">
        <v>-0.43335000000000001</v>
      </c>
      <c r="E15092">
        <v>1508.75</v>
      </c>
      <c r="F15092">
        <v>-0.43945000000000001</v>
      </c>
      <c r="H15092">
        <v>1508.75</v>
      </c>
      <c r="I15092">
        <v>-0.38451999999999997</v>
      </c>
      <c r="K15092">
        <v>1508.75</v>
      </c>
      <c r="L15092">
        <v>-0.35399999999999998</v>
      </c>
    </row>
    <row r="15093" spans="2:12" x14ac:dyDescent="0.3">
      <c r="B15093">
        <v>1508.90625</v>
      </c>
      <c r="C15093">
        <v>-0.44556000000000001</v>
      </c>
      <c r="E15093">
        <v>1508.875</v>
      </c>
      <c r="F15093">
        <v>-0.43335000000000001</v>
      </c>
      <c r="H15093">
        <v>1508.75</v>
      </c>
      <c r="I15093">
        <v>-0.42725000000000002</v>
      </c>
      <c r="K15093">
        <v>1509</v>
      </c>
      <c r="L15093">
        <v>-0.34789999999999999</v>
      </c>
    </row>
    <row r="15094" spans="2:12" x14ac:dyDescent="0.3">
      <c r="B15094">
        <v>1509</v>
      </c>
      <c r="C15094">
        <v>-0.45776</v>
      </c>
      <c r="E15094">
        <v>1509</v>
      </c>
      <c r="F15094">
        <v>-0.45166000000000001</v>
      </c>
      <c r="H15094">
        <v>1509</v>
      </c>
      <c r="I15094">
        <v>-0.39673000000000003</v>
      </c>
      <c r="K15094">
        <v>1509</v>
      </c>
      <c r="L15094">
        <v>-0.35399999999999998</v>
      </c>
    </row>
    <row r="15095" spans="2:12" x14ac:dyDescent="0.3">
      <c r="B15095">
        <v>1509.1093800000001</v>
      </c>
      <c r="C15095">
        <v>-0.42725000000000002</v>
      </c>
      <c r="E15095">
        <v>1509</v>
      </c>
      <c r="F15095">
        <v>-0.46997</v>
      </c>
      <c r="H15095">
        <v>1509</v>
      </c>
      <c r="I15095">
        <v>-0.39062999999999998</v>
      </c>
      <c r="K15095">
        <v>1509</v>
      </c>
      <c r="L15095">
        <v>-0.36010999999999999</v>
      </c>
    </row>
    <row r="15096" spans="2:12" x14ac:dyDescent="0.3">
      <c r="B15096">
        <v>1509.2031300000001</v>
      </c>
      <c r="C15096">
        <v>-0.43945000000000001</v>
      </c>
      <c r="E15096">
        <v>1509.125</v>
      </c>
      <c r="F15096">
        <v>-0.39062999999999998</v>
      </c>
      <c r="H15096">
        <v>1509</v>
      </c>
      <c r="I15096">
        <v>-0.38451999999999997</v>
      </c>
      <c r="K15096">
        <v>1509.25</v>
      </c>
      <c r="L15096">
        <v>-0.40283000000000002</v>
      </c>
    </row>
    <row r="15097" spans="2:12" x14ac:dyDescent="0.3">
      <c r="B15097">
        <v>1509.3125</v>
      </c>
      <c r="C15097">
        <v>-0.40894000000000003</v>
      </c>
      <c r="E15097">
        <v>1509.25</v>
      </c>
      <c r="F15097">
        <v>-0.41504000000000002</v>
      </c>
      <c r="H15097">
        <v>1509.25</v>
      </c>
      <c r="I15097">
        <v>-0.42114000000000001</v>
      </c>
      <c r="K15097">
        <v>1509.25</v>
      </c>
      <c r="L15097">
        <v>-0.35399999999999998</v>
      </c>
    </row>
    <row r="15098" spans="2:12" x14ac:dyDescent="0.3">
      <c r="B15098">
        <v>1509.40625</v>
      </c>
      <c r="C15098">
        <v>-0.42725000000000002</v>
      </c>
      <c r="E15098">
        <v>1509.375</v>
      </c>
      <c r="F15098">
        <v>-0.40283000000000002</v>
      </c>
      <c r="H15098">
        <v>1509.25</v>
      </c>
      <c r="I15098">
        <v>-0.41504000000000002</v>
      </c>
      <c r="K15098">
        <v>1509.5</v>
      </c>
      <c r="L15098">
        <v>-0.37841999999999998</v>
      </c>
    </row>
    <row r="15099" spans="2:12" x14ac:dyDescent="0.3">
      <c r="B15099">
        <v>1509.5</v>
      </c>
      <c r="C15099">
        <v>-0.43335000000000001</v>
      </c>
      <c r="E15099">
        <v>1509.5</v>
      </c>
      <c r="F15099">
        <v>-0.37841999999999998</v>
      </c>
      <c r="H15099">
        <v>1509.5</v>
      </c>
      <c r="I15099">
        <v>-0.39673000000000003</v>
      </c>
      <c r="K15099">
        <v>1509.5</v>
      </c>
      <c r="L15099">
        <v>-0.39673000000000003</v>
      </c>
    </row>
    <row r="15100" spans="2:12" x14ac:dyDescent="0.3">
      <c r="B15100">
        <v>1509.6093800000001</v>
      </c>
      <c r="C15100">
        <v>-0.46997</v>
      </c>
      <c r="E15100">
        <v>1509.5</v>
      </c>
      <c r="F15100">
        <v>-0.37230999999999997</v>
      </c>
      <c r="H15100">
        <v>1509.5</v>
      </c>
      <c r="I15100">
        <v>-0.39673000000000003</v>
      </c>
      <c r="K15100">
        <v>1509.5</v>
      </c>
      <c r="L15100">
        <v>-0.37230999999999997</v>
      </c>
    </row>
    <row r="15101" spans="2:12" x14ac:dyDescent="0.3">
      <c r="B15101">
        <v>1509.7031300000001</v>
      </c>
      <c r="C15101">
        <v>-0.45776</v>
      </c>
      <c r="E15101">
        <v>1509.625</v>
      </c>
      <c r="F15101">
        <v>-0.41504000000000002</v>
      </c>
      <c r="H15101">
        <v>1509.5</v>
      </c>
      <c r="I15101">
        <v>-0.39673000000000003</v>
      </c>
      <c r="K15101">
        <v>1509.75</v>
      </c>
      <c r="L15101">
        <v>-0.39062999999999998</v>
      </c>
    </row>
    <row r="15102" spans="2:12" x14ac:dyDescent="0.3">
      <c r="B15102">
        <v>1509.8125</v>
      </c>
      <c r="C15102">
        <v>-0.43945000000000001</v>
      </c>
      <c r="E15102">
        <v>1509.75</v>
      </c>
      <c r="F15102">
        <v>-0.39062999999999998</v>
      </c>
      <c r="H15102">
        <v>1509.75</v>
      </c>
      <c r="I15102">
        <v>-0.43945000000000001</v>
      </c>
      <c r="K15102">
        <v>1509.75</v>
      </c>
      <c r="L15102">
        <v>-0.43945000000000001</v>
      </c>
    </row>
    <row r="15103" spans="2:12" x14ac:dyDescent="0.3">
      <c r="B15103">
        <v>1509.90625</v>
      </c>
      <c r="C15103">
        <v>-0.49437999999999999</v>
      </c>
      <c r="E15103">
        <v>1509.875</v>
      </c>
      <c r="F15103">
        <v>-0.43335000000000001</v>
      </c>
      <c r="H15103">
        <v>1509.75</v>
      </c>
      <c r="I15103">
        <v>-0.39673000000000003</v>
      </c>
      <c r="K15103">
        <v>1510</v>
      </c>
      <c r="L15103">
        <v>-0.40894000000000003</v>
      </c>
    </row>
    <row r="15104" spans="2:12" x14ac:dyDescent="0.3">
      <c r="B15104">
        <v>1510</v>
      </c>
      <c r="C15104">
        <v>-0.45166000000000001</v>
      </c>
      <c r="E15104">
        <v>1510</v>
      </c>
      <c r="F15104">
        <v>-0.43335000000000001</v>
      </c>
      <c r="H15104">
        <v>1510</v>
      </c>
      <c r="I15104">
        <v>-0.42114000000000001</v>
      </c>
      <c r="K15104">
        <v>1510</v>
      </c>
      <c r="L15104">
        <v>-0.36620999999999998</v>
      </c>
    </row>
    <row r="15105" spans="2:12" x14ac:dyDescent="0.3">
      <c r="B15105">
        <v>1510.1093800000001</v>
      </c>
      <c r="C15105">
        <v>-0.45776</v>
      </c>
      <c r="E15105">
        <v>1510</v>
      </c>
      <c r="F15105">
        <v>-0.37841999999999998</v>
      </c>
      <c r="H15105">
        <v>1510</v>
      </c>
      <c r="I15105">
        <v>-0.39673000000000003</v>
      </c>
      <c r="K15105">
        <v>1510</v>
      </c>
      <c r="L15105">
        <v>-0.37230999999999997</v>
      </c>
    </row>
    <row r="15106" spans="2:12" x14ac:dyDescent="0.3">
      <c r="B15106">
        <v>1510.2031300000001</v>
      </c>
      <c r="C15106">
        <v>-0.45776</v>
      </c>
      <c r="E15106">
        <v>1510.125</v>
      </c>
      <c r="F15106">
        <v>-0.42725000000000002</v>
      </c>
      <c r="H15106">
        <v>1510</v>
      </c>
      <c r="I15106">
        <v>-0.40283000000000002</v>
      </c>
      <c r="K15106">
        <v>1510.25</v>
      </c>
      <c r="L15106">
        <v>-0.36620999999999998</v>
      </c>
    </row>
    <row r="15107" spans="2:12" x14ac:dyDescent="0.3">
      <c r="B15107">
        <v>1510.3125</v>
      </c>
      <c r="C15107">
        <v>-0.43945000000000001</v>
      </c>
      <c r="E15107">
        <v>1510.25</v>
      </c>
      <c r="F15107">
        <v>-0.39062999999999998</v>
      </c>
      <c r="H15107">
        <v>1510.25</v>
      </c>
      <c r="I15107">
        <v>-0.37230999999999997</v>
      </c>
      <c r="K15107">
        <v>1510.25</v>
      </c>
      <c r="L15107">
        <v>-0.37230999999999997</v>
      </c>
    </row>
    <row r="15108" spans="2:12" x14ac:dyDescent="0.3">
      <c r="B15108">
        <v>1510.40625</v>
      </c>
      <c r="C15108">
        <v>-0.41504000000000002</v>
      </c>
      <c r="E15108">
        <v>1510.375</v>
      </c>
      <c r="F15108">
        <v>-0.39673000000000003</v>
      </c>
      <c r="H15108">
        <v>1510.25</v>
      </c>
      <c r="I15108">
        <v>-0.37841999999999998</v>
      </c>
      <c r="K15108">
        <v>1510.5</v>
      </c>
      <c r="L15108">
        <v>-0.35399999999999998</v>
      </c>
    </row>
    <row r="15109" spans="2:12" x14ac:dyDescent="0.3">
      <c r="B15109">
        <v>1510.5</v>
      </c>
      <c r="C15109">
        <v>-0.44556000000000001</v>
      </c>
      <c r="E15109">
        <v>1510.5</v>
      </c>
      <c r="F15109">
        <v>-0.39062999999999998</v>
      </c>
      <c r="H15109">
        <v>1510.5</v>
      </c>
      <c r="I15109">
        <v>-0.40283000000000002</v>
      </c>
      <c r="K15109">
        <v>1510.5</v>
      </c>
      <c r="L15109">
        <v>-0.37841999999999998</v>
      </c>
    </row>
    <row r="15110" spans="2:12" x14ac:dyDescent="0.3">
      <c r="B15110">
        <v>1510.6093800000001</v>
      </c>
      <c r="C15110">
        <v>-0.43335000000000001</v>
      </c>
      <c r="E15110">
        <v>1510.5</v>
      </c>
      <c r="F15110">
        <v>-0.39673000000000003</v>
      </c>
      <c r="H15110">
        <v>1510.5</v>
      </c>
      <c r="I15110">
        <v>-0.39673000000000003</v>
      </c>
      <c r="K15110">
        <v>1510.5</v>
      </c>
      <c r="L15110">
        <v>-0.40283000000000002</v>
      </c>
    </row>
    <row r="15111" spans="2:12" x14ac:dyDescent="0.3">
      <c r="B15111">
        <v>1510.7031300000001</v>
      </c>
      <c r="C15111">
        <v>-0.40894000000000003</v>
      </c>
      <c r="E15111">
        <v>1510.625</v>
      </c>
      <c r="F15111">
        <v>-0.37230999999999997</v>
      </c>
      <c r="H15111">
        <v>1510.5</v>
      </c>
      <c r="I15111">
        <v>-0.41504000000000002</v>
      </c>
      <c r="K15111">
        <v>1510.75</v>
      </c>
      <c r="L15111">
        <v>-0.40894000000000003</v>
      </c>
    </row>
    <row r="15112" spans="2:12" x14ac:dyDescent="0.3">
      <c r="B15112">
        <v>1510.8125</v>
      </c>
      <c r="C15112">
        <v>-0.45776</v>
      </c>
      <c r="E15112">
        <v>1510.75</v>
      </c>
      <c r="F15112">
        <v>-0.39673000000000003</v>
      </c>
      <c r="H15112">
        <v>1510.75</v>
      </c>
      <c r="I15112">
        <v>-0.41504000000000002</v>
      </c>
      <c r="K15112">
        <v>1510.75</v>
      </c>
      <c r="L15112">
        <v>-0.41504000000000002</v>
      </c>
    </row>
    <row r="15113" spans="2:12" x14ac:dyDescent="0.3">
      <c r="B15113">
        <v>1510.90625</v>
      </c>
      <c r="C15113">
        <v>-0.39673000000000003</v>
      </c>
      <c r="E15113">
        <v>1510.875</v>
      </c>
      <c r="F15113">
        <v>-0.39673000000000003</v>
      </c>
      <c r="H15113">
        <v>1510.75</v>
      </c>
      <c r="I15113">
        <v>-0.40894000000000003</v>
      </c>
      <c r="K15113">
        <v>1511</v>
      </c>
      <c r="L15113">
        <v>-0.42114000000000001</v>
      </c>
    </row>
    <row r="15114" spans="2:12" x14ac:dyDescent="0.3">
      <c r="B15114">
        <v>1511</v>
      </c>
      <c r="C15114">
        <v>-0.45776</v>
      </c>
      <c r="E15114">
        <v>1511</v>
      </c>
      <c r="F15114">
        <v>-0.38451999999999997</v>
      </c>
      <c r="H15114">
        <v>1511</v>
      </c>
      <c r="I15114">
        <v>-0.37230999999999997</v>
      </c>
      <c r="K15114">
        <v>1511</v>
      </c>
      <c r="L15114">
        <v>-0.43945000000000001</v>
      </c>
    </row>
    <row r="15115" spans="2:12" x14ac:dyDescent="0.3">
      <c r="B15115">
        <v>1511.1093800000001</v>
      </c>
      <c r="C15115">
        <v>-0.43945000000000001</v>
      </c>
      <c r="E15115">
        <v>1511</v>
      </c>
      <c r="F15115">
        <v>-0.43335000000000001</v>
      </c>
      <c r="H15115">
        <v>1511</v>
      </c>
      <c r="I15115">
        <v>-0.40894000000000003</v>
      </c>
      <c r="K15115">
        <v>1511</v>
      </c>
      <c r="L15115">
        <v>-0.37841999999999998</v>
      </c>
    </row>
    <row r="15116" spans="2:12" x14ac:dyDescent="0.3">
      <c r="B15116">
        <v>1511.2031300000001</v>
      </c>
      <c r="C15116">
        <v>-0.39062999999999998</v>
      </c>
      <c r="E15116">
        <v>1511.125</v>
      </c>
      <c r="F15116">
        <v>-0.37841999999999998</v>
      </c>
      <c r="H15116">
        <v>1511</v>
      </c>
      <c r="I15116">
        <v>-0.36010999999999999</v>
      </c>
      <c r="K15116">
        <v>1511.25</v>
      </c>
      <c r="L15116">
        <v>-0.42725000000000002</v>
      </c>
    </row>
    <row r="15117" spans="2:12" x14ac:dyDescent="0.3">
      <c r="B15117">
        <v>1511.3125</v>
      </c>
      <c r="C15117">
        <v>-0.39673000000000003</v>
      </c>
      <c r="E15117">
        <v>1511.25</v>
      </c>
      <c r="F15117">
        <v>-0.38451999999999997</v>
      </c>
      <c r="H15117">
        <v>1511.25</v>
      </c>
      <c r="I15117">
        <v>-0.36010999999999999</v>
      </c>
      <c r="K15117">
        <v>1511.25</v>
      </c>
      <c r="L15117">
        <v>-0.41504000000000002</v>
      </c>
    </row>
    <row r="15118" spans="2:12" x14ac:dyDescent="0.3">
      <c r="B15118">
        <v>1511.40625</v>
      </c>
      <c r="C15118">
        <v>-0.42114000000000001</v>
      </c>
      <c r="E15118">
        <v>1511.375</v>
      </c>
      <c r="F15118">
        <v>-0.36620999999999998</v>
      </c>
      <c r="H15118">
        <v>1511.25</v>
      </c>
      <c r="I15118">
        <v>-0.39062999999999998</v>
      </c>
      <c r="K15118">
        <v>1511.5</v>
      </c>
      <c r="L15118">
        <v>-0.40894000000000003</v>
      </c>
    </row>
    <row r="15119" spans="2:12" x14ac:dyDescent="0.3">
      <c r="B15119">
        <v>1511.5</v>
      </c>
      <c r="C15119">
        <v>-0.40283000000000002</v>
      </c>
      <c r="E15119">
        <v>1511.5</v>
      </c>
      <c r="F15119">
        <v>-0.34789999999999999</v>
      </c>
      <c r="H15119">
        <v>1511.5</v>
      </c>
      <c r="I15119">
        <v>-0.40283000000000002</v>
      </c>
      <c r="K15119">
        <v>1511.5</v>
      </c>
      <c r="L15119">
        <v>-0.42725000000000002</v>
      </c>
    </row>
    <row r="15120" spans="2:12" x14ac:dyDescent="0.3">
      <c r="B15120">
        <v>1511.6093800000001</v>
      </c>
      <c r="C15120">
        <v>-0.41504000000000002</v>
      </c>
      <c r="E15120">
        <v>1511.5</v>
      </c>
      <c r="F15120">
        <v>-0.33568999999999999</v>
      </c>
      <c r="H15120">
        <v>1511.5</v>
      </c>
      <c r="I15120">
        <v>-0.43945000000000001</v>
      </c>
      <c r="K15120">
        <v>1511.5</v>
      </c>
      <c r="L15120">
        <v>-0.39062999999999998</v>
      </c>
    </row>
    <row r="15121" spans="2:12" x14ac:dyDescent="0.3">
      <c r="B15121">
        <v>1511.7031300000001</v>
      </c>
      <c r="C15121">
        <v>-0.42725000000000002</v>
      </c>
      <c r="E15121">
        <v>1511.625</v>
      </c>
      <c r="F15121">
        <v>-0.32958999999999999</v>
      </c>
      <c r="H15121">
        <v>1511.5</v>
      </c>
      <c r="I15121">
        <v>-0.44556000000000001</v>
      </c>
      <c r="K15121">
        <v>1511.75</v>
      </c>
      <c r="L15121">
        <v>-0.39673000000000003</v>
      </c>
    </row>
    <row r="15122" spans="2:12" x14ac:dyDescent="0.3">
      <c r="B15122">
        <v>1511.8125</v>
      </c>
      <c r="C15122">
        <v>-0.36620999999999998</v>
      </c>
      <c r="E15122">
        <v>1511.75</v>
      </c>
      <c r="F15122">
        <v>-0.32349</v>
      </c>
      <c r="H15122">
        <v>1511.75</v>
      </c>
      <c r="I15122">
        <v>-0.42725000000000002</v>
      </c>
      <c r="K15122">
        <v>1511.75</v>
      </c>
      <c r="L15122">
        <v>-0.39673000000000003</v>
      </c>
    </row>
    <row r="15123" spans="2:12" x14ac:dyDescent="0.3">
      <c r="B15123">
        <v>1511.90625</v>
      </c>
      <c r="C15123">
        <v>-0.42114000000000001</v>
      </c>
      <c r="E15123">
        <v>1511.875</v>
      </c>
      <c r="F15123">
        <v>-0.31128</v>
      </c>
      <c r="H15123">
        <v>1511.75</v>
      </c>
      <c r="I15123">
        <v>-0.42725000000000002</v>
      </c>
      <c r="K15123">
        <v>1512</v>
      </c>
      <c r="L15123">
        <v>-0.39062999999999998</v>
      </c>
    </row>
    <row r="15124" spans="2:12" x14ac:dyDescent="0.3">
      <c r="B15124">
        <v>1512</v>
      </c>
      <c r="C15124">
        <v>-0.38451999999999997</v>
      </c>
      <c r="E15124">
        <v>1512</v>
      </c>
      <c r="F15124">
        <v>-0.35399999999999998</v>
      </c>
      <c r="H15124">
        <v>1512</v>
      </c>
      <c r="I15124">
        <v>-0.45166000000000001</v>
      </c>
      <c r="K15124">
        <v>1512</v>
      </c>
      <c r="L15124">
        <v>-0.39062999999999998</v>
      </c>
    </row>
    <row r="15125" spans="2:12" x14ac:dyDescent="0.3">
      <c r="B15125">
        <v>1512.1093800000001</v>
      </c>
      <c r="C15125">
        <v>-0.38451999999999997</v>
      </c>
      <c r="E15125">
        <v>1512</v>
      </c>
      <c r="F15125">
        <v>-0.34179999999999999</v>
      </c>
      <c r="H15125">
        <v>1512</v>
      </c>
      <c r="I15125">
        <v>-0.41504000000000002</v>
      </c>
      <c r="K15125">
        <v>1512</v>
      </c>
      <c r="L15125">
        <v>-0.43335000000000001</v>
      </c>
    </row>
    <row r="15126" spans="2:12" x14ac:dyDescent="0.3">
      <c r="B15126">
        <v>1512.2031300000001</v>
      </c>
      <c r="C15126">
        <v>-0.39673000000000003</v>
      </c>
      <c r="E15126">
        <v>1512.125</v>
      </c>
      <c r="F15126">
        <v>-0.37230999999999997</v>
      </c>
      <c r="H15126">
        <v>1512</v>
      </c>
      <c r="I15126">
        <v>-0.45166000000000001</v>
      </c>
      <c r="K15126">
        <v>1512.25</v>
      </c>
      <c r="L15126">
        <v>-0.36010999999999999</v>
      </c>
    </row>
    <row r="15127" spans="2:12" x14ac:dyDescent="0.3">
      <c r="B15127">
        <v>1512.3125</v>
      </c>
      <c r="C15127">
        <v>-0.39673000000000003</v>
      </c>
      <c r="E15127">
        <v>1512.25</v>
      </c>
      <c r="F15127">
        <v>-0.34789999999999999</v>
      </c>
      <c r="H15127">
        <v>1512.25</v>
      </c>
      <c r="I15127">
        <v>-0.43945000000000001</v>
      </c>
      <c r="K15127">
        <v>1512.25</v>
      </c>
      <c r="L15127">
        <v>-0.39062999999999998</v>
      </c>
    </row>
    <row r="15128" spans="2:12" x14ac:dyDescent="0.3">
      <c r="B15128">
        <v>1512.40625</v>
      </c>
      <c r="C15128">
        <v>-0.37230999999999997</v>
      </c>
      <c r="E15128">
        <v>1512.375</v>
      </c>
      <c r="F15128">
        <v>-0.35399999999999998</v>
      </c>
      <c r="H15128">
        <v>1512.25</v>
      </c>
      <c r="I15128">
        <v>-0.39062999999999998</v>
      </c>
      <c r="K15128">
        <v>1512.5</v>
      </c>
      <c r="L15128">
        <v>-0.41504000000000002</v>
      </c>
    </row>
    <row r="15129" spans="2:12" x14ac:dyDescent="0.3">
      <c r="B15129">
        <v>1512.5</v>
      </c>
      <c r="C15129">
        <v>-0.37841999999999998</v>
      </c>
      <c r="E15129">
        <v>1512.5</v>
      </c>
      <c r="F15129">
        <v>-0.36010999999999999</v>
      </c>
      <c r="H15129">
        <v>1512.5</v>
      </c>
      <c r="I15129">
        <v>-0.41504000000000002</v>
      </c>
      <c r="K15129">
        <v>1512.5</v>
      </c>
      <c r="L15129">
        <v>-0.36620999999999998</v>
      </c>
    </row>
    <row r="15130" spans="2:12" x14ac:dyDescent="0.3">
      <c r="B15130">
        <v>1512.6093800000001</v>
      </c>
      <c r="C15130">
        <v>-0.40894000000000003</v>
      </c>
      <c r="E15130">
        <v>1512.5</v>
      </c>
      <c r="F15130">
        <v>-0.36010999999999999</v>
      </c>
      <c r="H15130">
        <v>1512.5</v>
      </c>
      <c r="I15130">
        <v>-0.40283000000000002</v>
      </c>
      <c r="K15130">
        <v>1512.5</v>
      </c>
      <c r="L15130">
        <v>-0.42725000000000002</v>
      </c>
    </row>
    <row r="15131" spans="2:12" x14ac:dyDescent="0.3">
      <c r="B15131">
        <v>1512.7031300000001</v>
      </c>
      <c r="C15131">
        <v>-0.39673000000000003</v>
      </c>
      <c r="E15131">
        <v>1512.625</v>
      </c>
      <c r="F15131">
        <v>-0.36620999999999998</v>
      </c>
      <c r="H15131">
        <v>1512.5</v>
      </c>
      <c r="I15131">
        <v>-0.35399999999999998</v>
      </c>
      <c r="K15131">
        <v>1512.75</v>
      </c>
      <c r="L15131">
        <v>-0.40283000000000002</v>
      </c>
    </row>
    <row r="15132" spans="2:12" x14ac:dyDescent="0.3">
      <c r="B15132">
        <v>1512.8125</v>
      </c>
      <c r="C15132">
        <v>-0.43335000000000001</v>
      </c>
      <c r="E15132">
        <v>1512.75</v>
      </c>
      <c r="F15132">
        <v>-0.34179999999999999</v>
      </c>
      <c r="H15132">
        <v>1512.75</v>
      </c>
      <c r="I15132">
        <v>-0.38451999999999997</v>
      </c>
      <c r="K15132">
        <v>1512.75</v>
      </c>
      <c r="L15132">
        <v>-0.40894000000000003</v>
      </c>
    </row>
    <row r="15133" spans="2:12" x14ac:dyDescent="0.3">
      <c r="B15133">
        <v>1512.90625</v>
      </c>
      <c r="C15133">
        <v>-0.35399999999999998</v>
      </c>
      <c r="E15133">
        <v>1512.875</v>
      </c>
      <c r="F15133">
        <v>-0.37841999999999998</v>
      </c>
      <c r="H15133">
        <v>1512.75</v>
      </c>
      <c r="I15133">
        <v>-0.40283000000000002</v>
      </c>
      <c r="K15133">
        <v>1513</v>
      </c>
      <c r="L15133">
        <v>-0.40894000000000003</v>
      </c>
    </row>
    <row r="15134" spans="2:12" x14ac:dyDescent="0.3">
      <c r="B15134">
        <v>1513</v>
      </c>
      <c r="C15134">
        <v>-0.37230999999999997</v>
      </c>
      <c r="E15134">
        <v>1513</v>
      </c>
      <c r="F15134">
        <v>-0.34789999999999999</v>
      </c>
      <c r="H15134">
        <v>1513</v>
      </c>
      <c r="I15134">
        <v>-0.37230999999999997</v>
      </c>
      <c r="K15134">
        <v>1513</v>
      </c>
      <c r="L15134">
        <v>-0.46387</v>
      </c>
    </row>
    <row r="15135" spans="2:12" x14ac:dyDescent="0.3">
      <c r="B15135">
        <v>1513.1093800000001</v>
      </c>
      <c r="C15135">
        <v>-0.39062999999999998</v>
      </c>
      <c r="E15135">
        <v>1513</v>
      </c>
      <c r="F15135">
        <v>-0.34789999999999999</v>
      </c>
      <c r="H15135">
        <v>1513</v>
      </c>
      <c r="I15135">
        <v>-0.41504000000000002</v>
      </c>
      <c r="K15135">
        <v>1513</v>
      </c>
      <c r="L15135">
        <v>-0.39062999999999998</v>
      </c>
    </row>
    <row r="15136" spans="2:12" x14ac:dyDescent="0.3">
      <c r="B15136">
        <v>1513.2031300000001</v>
      </c>
      <c r="C15136">
        <v>-0.36620999999999998</v>
      </c>
      <c r="E15136">
        <v>1513.125</v>
      </c>
      <c r="F15136">
        <v>-0.32349</v>
      </c>
      <c r="H15136">
        <v>1513</v>
      </c>
      <c r="I15136">
        <v>-0.37841999999999998</v>
      </c>
      <c r="K15136">
        <v>1513.25</v>
      </c>
      <c r="L15136">
        <v>-0.43945000000000001</v>
      </c>
    </row>
    <row r="15137" spans="2:12" x14ac:dyDescent="0.3">
      <c r="B15137">
        <v>1513.3125</v>
      </c>
      <c r="C15137">
        <v>-0.39062999999999998</v>
      </c>
      <c r="E15137">
        <v>1513.25</v>
      </c>
      <c r="F15137">
        <v>-0.33568999999999999</v>
      </c>
      <c r="H15137">
        <v>1513.25</v>
      </c>
      <c r="I15137">
        <v>-0.39062999999999998</v>
      </c>
      <c r="K15137">
        <v>1513.25</v>
      </c>
      <c r="L15137">
        <v>-0.42725000000000002</v>
      </c>
    </row>
    <row r="15138" spans="2:12" x14ac:dyDescent="0.3">
      <c r="B15138">
        <v>1513.40625</v>
      </c>
      <c r="C15138">
        <v>-0.39062999999999998</v>
      </c>
      <c r="E15138">
        <v>1513.375</v>
      </c>
      <c r="F15138">
        <v>-0.30518000000000001</v>
      </c>
      <c r="H15138">
        <v>1513.25</v>
      </c>
      <c r="I15138">
        <v>-0.42725000000000002</v>
      </c>
      <c r="K15138">
        <v>1513.5</v>
      </c>
      <c r="L15138">
        <v>-0.40894000000000003</v>
      </c>
    </row>
    <row r="15139" spans="2:12" x14ac:dyDescent="0.3">
      <c r="B15139">
        <v>1513.5</v>
      </c>
      <c r="C15139">
        <v>-0.40283000000000002</v>
      </c>
      <c r="E15139">
        <v>1513.5</v>
      </c>
      <c r="F15139">
        <v>-0.34179999999999999</v>
      </c>
      <c r="H15139">
        <v>1513.5</v>
      </c>
      <c r="I15139">
        <v>-0.37230999999999997</v>
      </c>
      <c r="K15139">
        <v>1513.5</v>
      </c>
      <c r="L15139">
        <v>-0.44556000000000001</v>
      </c>
    </row>
    <row r="15140" spans="2:12" x14ac:dyDescent="0.3">
      <c r="B15140">
        <v>1513.6093800000001</v>
      </c>
      <c r="C15140">
        <v>-0.38451999999999997</v>
      </c>
      <c r="E15140">
        <v>1513.5</v>
      </c>
      <c r="F15140">
        <v>-0.29297000000000001</v>
      </c>
      <c r="H15140">
        <v>1513.5</v>
      </c>
      <c r="I15140">
        <v>-0.39673000000000003</v>
      </c>
      <c r="K15140">
        <v>1513.5</v>
      </c>
      <c r="L15140">
        <v>-0.40283000000000002</v>
      </c>
    </row>
    <row r="15141" spans="2:12" x14ac:dyDescent="0.3">
      <c r="B15141">
        <v>1513.7031300000001</v>
      </c>
      <c r="C15141">
        <v>-0.41504000000000002</v>
      </c>
      <c r="E15141">
        <v>1513.625</v>
      </c>
      <c r="F15141">
        <v>-0.28687000000000001</v>
      </c>
      <c r="H15141">
        <v>1513.5</v>
      </c>
      <c r="I15141">
        <v>-0.40894000000000003</v>
      </c>
      <c r="K15141">
        <v>1513.75</v>
      </c>
      <c r="L15141">
        <v>-0.42725000000000002</v>
      </c>
    </row>
    <row r="15142" spans="2:12" x14ac:dyDescent="0.3">
      <c r="B15142">
        <v>1513.8125</v>
      </c>
      <c r="C15142">
        <v>-0.35399999999999998</v>
      </c>
      <c r="E15142">
        <v>1513.75</v>
      </c>
      <c r="F15142">
        <v>-0.34789999999999999</v>
      </c>
      <c r="H15142">
        <v>1513.75</v>
      </c>
      <c r="I15142">
        <v>-0.40283000000000002</v>
      </c>
      <c r="K15142">
        <v>1513.75</v>
      </c>
      <c r="L15142">
        <v>-0.40283000000000002</v>
      </c>
    </row>
    <row r="15143" spans="2:12" x14ac:dyDescent="0.3">
      <c r="B15143">
        <v>1513.90625</v>
      </c>
      <c r="C15143">
        <v>-0.37841999999999998</v>
      </c>
      <c r="E15143">
        <v>1513.875</v>
      </c>
      <c r="F15143">
        <v>-0.34179999999999999</v>
      </c>
      <c r="H15143">
        <v>1513.75</v>
      </c>
      <c r="I15143">
        <v>-0.39673000000000003</v>
      </c>
      <c r="K15143">
        <v>1514</v>
      </c>
      <c r="L15143">
        <v>-0.39673000000000003</v>
      </c>
    </row>
    <row r="15144" spans="2:12" x14ac:dyDescent="0.3">
      <c r="B15144">
        <v>1514</v>
      </c>
      <c r="C15144">
        <v>-0.36620999999999998</v>
      </c>
      <c r="E15144">
        <v>1514</v>
      </c>
      <c r="F15144">
        <v>-0.37841999999999998</v>
      </c>
      <c r="H15144">
        <v>1514</v>
      </c>
      <c r="I15144">
        <v>-0.42725000000000002</v>
      </c>
      <c r="K15144">
        <v>1514</v>
      </c>
      <c r="L15144">
        <v>-0.39062999999999998</v>
      </c>
    </row>
    <row r="15145" spans="2:12" x14ac:dyDescent="0.3">
      <c r="B15145">
        <v>1514.1093800000001</v>
      </c>
      <c r="C15145">
        <v>-0.38451999999999997</v>
      </c>
      <c r="E15145">
        <v>1514</v>
      </c>
      <c r="F15145">
        <v>-0.38451999999999997</v>
      </c>
      <c r="H15145">
        <v>1514</v>
      </c>
      <c r="I15145">
        <v>-0.36010999999999999</v>
      </c>
      <c r="K15145">
        <v>1514</v>
      </c>
      <c r="L15145">
        <v>-0.39673000000000003</v>
      </c>
    </row>
    <row r="15146" spans="2:12" x14ac:dyDescent="0.3">
      <c r="B15146">
        <v>1514.2031300000001</v>
      </c>
      <c r="C15146">
        <v>-0.36620999999999998</v>
      </c>
      <c r="E15146">
        <v>1514.125</v>
      </c>
      <c r="F15146">
        <v>-0.38451999999999997</v>
      </c>
      <c r="H15146">
        <v>1514</v>
      </c>
      <c r="I15146">
        <v>-0.36620999999999998</v>
      </c>
      <c r="K15146">
        <v>1514.25</v>
      </c>
      <c r="L15146">
        <v>-0.35399999999999998</v>
      </c>
    </row>
    <row r="15147" spans="2:12" x14ac:dyDescent="0.3">
      <c r="B15147">
        <v>1514.3125</v>
      </c>
      <c r="C15147">
        <v>-0.36620999999999998</v>
      </c>
      <c r="E15147">
        <v>1514.25</v>
      </c>
      <c r="F15147">
        <v>-0.38451999999999997</v>
      </c>
      <c r="H15147">
        <v>1514.25</v>
      </c>
      <c r="I15147">
        <v>-0.39062999999999998</v>
      </c>
      <c r="K15147">
        <v>1514.25</v>
      </c>
      <c r="L15147">
        <v>-0.37230999999999997</v>
      </c>
    </row>
    <row r="15148" spans="2:12" x14ac:dyDescent="0.3">
      <c r="B15148">
        <v>1514.40625</v>
      </c>
      <c r="C15148">
        <v>-0.37841999999999998</v>
      </c>
      <c r="E15148">
        <v>1514.375</v>
      </c>
      <c r="F15148">
        <v>-0.39062999999999998</v>
      </c>
      <c r="H15148">
        <v>1514.25</v>
      </c>
      <c r="I15148">
        <v>-0.34179999999999999</v>
      </c>
      <c r="K15148">
        <v>1514.5</v>
      </c>
      <c r="L15148">
        <v>-0.39062999999999998</v>
      </c>
    </row>
    <row r="15149" spans="2:12" x14ac:dyDescent="0.3">
      <c r="B15149">
        <v>1514.5</v>
      </c>
      <c r="C15149">
        <v>-0.36010999999999999</v>
      </c>
      <c r="E15149">
        <v>1514.5</v>
      </c>
      <c r="F15149">
        <v>-0.34789999999999999</v>
      </c>
      <c r="H15149">
        <v>1514.5</v>
      </c>
      <c r="I15149">
        <v>-0.40283000000000002</v>
      </c>
      <c r="K15149">
        <v>1514.5</v>
      </c>
      <c r="L15149">
        <v>-0.35399999999999998</v>
      </c>
    </row>
    <row r="15150" spans="2:12" x14ac:dyDescent="0.3">
      <c r="B15150">
        <v>1514.6093800000001</v>
      </c>
      <c r="C15150">
        <v>-0.37841999999999998</v>
      </c>
      <c r="E15150">
        <v>1514.5</v>
      </c>
      <c r="F15150">
        <v>-0.36620999999999998</v>
      </c>
      <c r="H15150">
        <v>1514.5</v>
      </c>
      <c r="I15150">
        <v>-0.39062999999999998</v>
      </c>
      <c r="K15150">
        <v>1514.5</v>
      </c>
      <c r="L15150">
        <v>-0.39673000000000003</v>
      </c>
    </row>
    <row r="15151" spans="2:12" x14ac:dyDescent="0.3">
      <c r="B15151">
        <v>1514.7031300000001</v>
      </c>
      <c r="C15151">
        <v>-0.36620999999999998</v>
      </c>
      <c r="E15151">
        <v>1514.625</v>
      </c>
      <c r="F15151">
        <v>-0.40283000000000002</v>
      </c>
      <c r="H15151">
        <v>1514.5</v>
      </c>
      <c r="I15151">
        <v>-0.40283000000000002</v>
      </c>
      <c r="K15151">
        <v>1514.75</v>
      </c>
      <c r="L15151">
        <v>-0.40894000000000003</v>
      </c>
    </row>
    <row r="15152" spans="2:12" x14ac:dyDescent="0.3">
      <c r="B15152">
        <v>1514.8125</v>
      </c>
      <c r="C15152">
        <v>-0.39062999999999998</v>
      </c>
      <c r="E15152">
        <v>1514.75</v>
      </c>
      <c r="F15152">
        <v>-0.36620999999999998</v>
      </c>
      <c r="H15152">
        <v>1514.75</v>
      </c>
      <c r="I15152">
        <v>-0.39062999999999998</v>
      </c>
      <c r="K15152">
        <v>1514.75</v>
      </c>
      <c r="L15152">
        <v>-0.41504000000000002</v>
      </c>
    </row>
    <row r="15153" spans="2:12" x14ac:dyDescent="0.3">
      <c r="B15153">
        <v>1514.90625</v>
      </c>
      <c r="C15153">
        <v>-0.36620999999999998</v>
      </c>
      <c r="E15153">
        <v>1514.875</v>
      </c>
      <c r="F15153">
        <v>-0.42114000000000001</v>
      </c>
      <c r="H15153">
        <v>1514.75</v>
      </c>
      <c r="I15153">
        <v>-0.39673000000000003</v>
      </c>
      <c r="K15153">
        <v>1515</v>
      </c>
      <c r="L15153">
        <v>-0.39673000000000003</v>
      </c>
    </row>
    <row r="15154" spans="2:12" x14ac:dyDescent="0.3">
      <c r="B15154">
        <v>1515</v>
      </c>
      <c r="C15154">
        <v>-0.37841999999999998</v>
      </c>
      <c r="E15154">
        <v>1515</v>
      </c>
      <c r="F15154">
        <v>-0.40283000000000002</v>
      </c>
      <c r="H15154">
        <v>1515</v>
      </c>
      <c r="I15154">
        <v>-0.36010999999999999</v>
      </c>
      <c r="K15154">
        <v>1515</v>
      </c>
      <c r="L15154">
        <v>-0.40283000000000002</v>
      </c>
    </row>
    <row r="15155" spans="2:12" x14ac:dyDescent="0.3">
      <c r="B15155">
        <v>1515.1093800000001</v>
      </c>
      <c r="C15155">
        <v>-0.39673000000000003</v>
      </c>
      <c r="E15155">
        <v>1515</v>
      </c>
      <c r="F15155">
        <v>-0.37841999999999998</v>
      </c>
      <c r="H15155">
        <v>1515</v>
      </c>
      <c r="I15155">
        <v>-0.39062999999999998</v>
      </c>
      <c r="K15155">
        <v>1515</v>
      </c>
      <c r="L15155">
        <v>-0.37230999999999997</v>
      </c>
    </row>
    <row r="15156" spans="2:12" x14ac:dyDescent="0.3">
      <c r="B15156">
        <v>1515.2031300000001</v>
      </c>
      <c r="C15156">
        <v>-0.39062999999999998</v>
      </c>
      <c r="E15156">
        <v>1515.125</v>
      </c>
      <c r="F15156">
        <v>-0.40283000000000002</v>
      </c>
      <c r="H15156">
        <v>1515</v>
      </c>
      <c r="I15156">
        <v>-0.38451999999999997</v>
      </c>
      <c r="K15156">
        <v>1515.25</v>
      </c>
      <c r="L15156">
        <v>-0.37841999999999998</v>
      </c>
    </row>
    <row r="15157" spans="2:12" x14ac:dyDescent="0.3">
      <c r="B15157">
        <v>1515.3125</v>
      </c>
      <c r="C15157">
        <v>-0.39062999999999998</v>
      </c>
      <c r="E15157">
        <v>1515.25</v>
      </c>
      <c r="F15157">
        <v>-0.41504000000000002</v>
      </c>
      <c r="H15157">
        <v>1515.25</v>
      </c>
      <c r="I15157">
        <v>-0.36010999999999999</v>
      </c>
      <c r="K15157">
        <v>1515.25</v>
      </c>
      <c r="L15157">
        <v>-0.37841999999999998</v>
      </c>
    </row>
    <row r="15158" spans="2:12" x14ac:dyDescent="0.3">
      <c r="B15158">
        <v>1515.40625</v>
      </c>
      <c r="C15158">
        <v>-0.38451999999999997</v>
      </c>
      <c r="E15158">
        <v>1515.375</v>
      </c>
      <c r="F15158">
        <v>-0.37230999999999997</v>
      </c>
      <c r="H15158">
        <v>1515.25</v>
      </c>
      <c r="I15158">
        <v>-0.40283000000000002</v>
      </c>
      <c r="K15158">
        <v>1515.5</v>
      </c>
      <c r="L15158">
        <v>-0.35399999999999998</v>
      </c>
    </row>
    <row r="15159" spans="2:12" x14ac:dyDescent="0.3">
      <c r="B15159">
        <v>1515.5</v>
      </c>
      <c r="C15159">
        <v>-0.42114000000000001</v>
      </c>
      <c r="E15159">
        <v>1515.5</v>
      </c>
      <c r="F15159">
        <v>-0.42114000000000001</v>
      </c>
      <c r="H15159">
        <v>1515.5</v>
      </c>
      <c r="I15159">
        <v>-0.34789999999999999</v>
      </c>
      <c r="K15159">
        <v>1515.5</v>
      </c>
      <c r="L15159">
        <v>-0.39673000000000003</v>
      </c>
    </row>
    <row r="15160" spans="2:12" x14ac:dyDescent="0.3">
      <c r="B15160">
        <v>1515.6093800000001</v>
      </c>
      <c r="C15160">
        <v>-0.37841999999999998</v>
      </c>
      <c r="E15160">
        <v>1515.5</v>
      </c>
      <c r="F15160">
        <v>-0.43945000000000001</v>
      </c>
      <c r="H15160">
        <v>1515.5</v>
      </c>
      <c r="I15160">
        <v>-0.39673000000000003</v>
      </c>
      <c r="K15160">
        <v>1515.5</v>
      </c>
      <c r="L15160">
        <v>-0.37841999999999998</v>
      </c>
    </row>
    <row r="15161" spans="2:12" x14ac:dyDescent="0.3">
      <c r="B15161">
        <v>1515.7031300000001</v>
      </c>
      <c r="C15161">
        <v>-0.40894000000000003</v>
      </c>
      <c r="E15161">
        <v>1515.625</v>
      </c>
      <c r="F15161">
        <v>-0.42725000000000002</v>
      </c>
      <c r="H15161">
        <v>1515.5</v>
      </c>
      <c r="I15161">
        <v>-0.41504000000000002</v>
      </c>
      <c r="K15161">
        <v>1515.75</v>
      </c>
      <c r="L15161">
        <v>-0.43335000000000001</v>
      </c>
    </row>
    <row r="15162" spans="2:12" x14ac:dyDescent="0.3">
      <c r="B15162">
        <v>1515.8125</v>
      </c>
      <c r="C15162">
        <v>-0.40283000000000002</v>
      </c>
      <c r="E15162">
        <v>1515.75</v>
      </c>
      <c r="F15162">
        <v>-0.46387</v>
      </c>
      <c r="H15162">
        <v>1515.75</v>
      </c>
      <c r="I15162">
        <v>-0.41504000000000002</v>
      </c>
      <c r="K15162">
        <v>1515.75</v>
      </c>
      <c r="L15162">
        <v>-0.41504000000000002</v>
      </c>
    </row>
    <row r="15163" spans="2:12" x14ac:dyDescent="0.3">
      <c r="B15163">
        <v>1515.90625</v>
      </c>
      <c r="C15163">
        <v>-0.41504000000000002</v>
      </c>
      <c r="E15163">
        <v>1515.875</v>
      </c>
      <c r="F15163">
        <v>-0.44556000000000001</v>
      </c>
      <c r="H15163">
        <v>1515.75</v>
      </c>
      <c r="I15163">
        <v>-0.43335000000000001</v>
      </c>
      <c r="K15163">
        <v>1516</v>
      </c>
      <c r="L15163">
        <v>-0.42725000000000002</v>
      </c>
    </row>
    <row r="15164" spans="2:12" x14ac:dyDescent="0.3">
      <c r="B15164">
        <v>1516</v>
      </c>
      <c r="C15164">
        <v>-0.40283000000000002</v>
      </c>
      <c r="E15164">
        <v>1516</v>
      </c>
      <c r="F15164">
        <v>-0.45776</v>
      </c>
      <c r="H15164">
        <v>1516</v>
      </c>
      <c r="I15164">
        <v>-0.44556000000000001</v>
      </c>
      <c r="K15164">
        <v>1516</v>
      </c>
      <c r="L15164">
        <v>-0.39673000000000003</v>
      </c>
    </row>
    <row r="15165" spans="2:12" x14ac:dyDescent="0.3">
      <c r="B15165">
        <v>1516.1093800000001</v>
      </c>
      <c r="C15165">
        <v>-0.46387</v>
      </c>
      <c r="E15165">
        <v>1516</v>
      </c>
      <c r="F15165">
        <v>-0.43335000000000001</v>
      </c>
      <c r="H15165">
        <v>1516</v>
      </c>
      <c r="I15165">
        <v>-0.42725000000000002</v>
      </c>
      <c r="K15165">
        <v>1516</v>
      </c>
      <c r="L15165">
        <v>-0.40894000000000003</v>
      </c>
    </row>
    <row r="15166" spans="2:12" x14ac:dyDescent="0.3">
      <c r="B15166">
        <v>1516.2031300000001</v>
      </c>
      <c r="C15166">
        <v>-0.45166000000000001</v>
      </c>
      <c r="E15166">
        <v>1516.125</v>
      </c>
      <c r="F15166">
        <v>-0.42725000000000002</v>
      </c>
      <c r="H15166">
        <v>1516</v>
      </c>
      <c r="I15166">
        <v>-0.43335000000000001</v>
      </c>
      <c r="K15166">
        <v>1516.25</v>
      </c>
      <c r="L15166">
        <v>-0.42725000000000002</v>
      </c>
    </row>
    <row r="15167" spans="2:12" x14ac:dyDescent="0.3">
      <c r="B15167">
        <v>1516.3125</v>
      </c>
      <c r="C15167">
        <v>-0.42725000000000002</v>
      </c>
      <c r="E15167">
        <v>1516.25</v>
      </c>
      <c r="F15167">
        <v>-0.45776</v>
      </c>
      <c r="H15167">
        <v>1516.25</v>
      </c>
      <c r="I15167">
        <v>-0.46387</v>
      </c>
      <c r="K15167">
        <v>1516.25</v>
      </c>
      <c r="L15167">
        <v>-0.39673000000000003</v>
      </c>
    </row>
    <row r="15168" spans="2:12" x14ac:dyDescent="0.3">
      <c r="B15168">
        <v>1516.40625</v>
      </c>
      <c r="C15168">
        <v>-0.46387</v>
      </c>
      <c r="E15168">
        <v>1516.375</v>
      </c>
      <c r="F15168">
        <v>-0.46997</v>
      </c>
      <c r="H15168">
        <v>1516.25</v>
      </c>
      <c r="I15168">
        <v>-0.42114000000000001</v>
      </c>
      <c r="K15168">
        <v>1516.5</v>
      </c>
      <c r="L15168">
        <v>-0.43945000000000001</v>
      </c>
    </row>
    <row r="15169" spans="2:12" x14ac:dyDescent="0.3">
      <c r="B15169">
        <v>1516.5</v>
      </c>
      <c r="C15169">
        <v>-0.42114000000000001</v>
      </c>
      <c r="E15169">
        <v>1516.5</v>
      </c>
      <c r="F15169">
        <v>-0.42114000000000001</v>
      </c>
      <c r="H15169">
        <v>1516.5</v>
      </c>
      <c r="I15169">
        <v>-0.45166000000000001</v>
      </c>
      <c r="K15169">
        <v>1516.5</v>
      </c>
      <c r="L15169">
        <v>-0.42725000000000002</v>
      </c>
    </row>
    <row r="15170" spans="2:12" x14ac:dyDescent="0.3">
      <c r="B15170">
        <v>1516.6093800000001</v>
      </c>
      <c r="C15170">
        <v>-0.45776</v>
      </c>
      <c r="E15170">
        <v>1516.5</v>
      </c>
      <c r="F15170">
        <v>-0.42725000000000002</v>
      </c>
      <c r="H15170">
        <v>1516.5</v>
      </c>
      <c r="I15170">
        <v>-0.43335000000000001</v>
      </c>
      <c r="K15170">
        <v>1516.5</v>
      </c>
      <c r="L15170">
        <v>-0.43945000000000001</v>
      </c>
    </row>
    <row r="15171" spans="2:12" x14ac:dyDescent="0.3">
      <c r="B15171">
        <v>1516.7031300000001</v>
      </c>
      <c r="C15171">
        <v>-0.45166000000000001</v>
      </c>
      <c r="E15171">
        <v>1516.625</v>
      </c>
      <c r="F15171">
        <v>-0.43945000000000001</v>
      </c>
      <c r="H15171">
        <v>1516.5</v>
      </c>
      <c r="I15171">
        <v>-0.45166000000000001</v>
      </c>
      <c r="K15171">
        <v>1516.75</v>
      </c>
      <c r="L15171">
        <v>-0.40283000000000002</v>
      </c>
    </row>
    <row r="15172" spans="2:12" x14ac:dyDescent="0.3">
      <c r="B15172">
        <v>1516.8125</v>
      </c>
      <c r="C15172">
        <v>-0.42725000000000002</v>
      </c>
      <c r="E15172">
        <v>1516.75</v>
      </c>
      <c r="F15172">
        <v>-0.39062999999999998</v>
      </c>
      <c r="H15172">
        <v>1516.75</v>
      </c>
      <c r="I15172">
        <v>-0.44556000000000001</v>
      </c>
      <c r="K15172">
        <v>1516.75</v>
      </c>
      <c r="L15172">
        <v>-0.43335000000000001</v>
      </c>
    </row>
    <row r="15173" spans="2:12" x14ac:dyDescent="0.3">
      <c r="B15173">
        <v>1516.90625</v>
      </c>
      <c r="C15173">
        <v>-0.43335000000000001</v>
      </c>
      <c r="E15173">
        <v>1516.875</v>
      </c>
      <c r="F15173">
        <v>-0.39062999999999998</v>
      </c>
      <c r="H15173">
        <v>1516.75</v>
      </c>
      <c r="I15173">
        <v>-0.45166000000000001</v>
      </c>
      <c r="K15173">
        <v>1517</v>
      </c>
      <c r="L15173">
        <v>-0.40894000000000003</v>
      </c>
    </row>
    <row r="15174" spans="2:12" x14ac:dyDescent="0.3">
      <c r="B15174">
        <v>1517</v>
      </c>
      <c r="C15174">
        <v>-0.43945000000000001</v>
      </c>
      <c r="E15174">
        <v>1517</v>
      </c>
      <c r="F15174">
        <v>-0.40283000000000002</v>
      </c>
      <c r="H15174">
        <v>1517</v>
      </c>
      <c r="I15174">
        <v>-0.46387</v>
      </c>
      <c r="K15174">
        <v>1517</v>
      </c>
      <c r="L15174">
        <v>-0.43335000000000001</v>
      </c>
    </row>
    <row r="15175" spans="2:12" x14ac:dyDescent="0.3">
      <c r="B15175">
        <v>1517.1093800000001</v>
      </c>
      <c r="C15175">
        <v>-0.40894000000000003</v>
      </c>
      <c r="E15175">
        <v>1517</v>
      </c>
      <c r="F15175">
        <v>-0.38451999999999997</v>
      </c>
      <c r="H15175">
        <v>1517</v>
      </c>
      <c r="I15175">
        <v>-0.46997</v>
      </c>
      <c r="K15175">
        <v>1517</v>
      </c>
      <c r="L15175">
        <v>-0.43945000000000001</v>
      </c>
    </row>
    <row r="15176" spans="2:12" x14ac:dyDescent="0.3">
      <c r="B15176">
        <v>1517.2031300000001</v>
      </c>
      <c r="C15176">
        <v>-0.46997</v>
      </c>
      <c r="E15176">
        <v>1517.125</v>
      </c>
      <c r="F15176">
        <v>-0.40894000000000003</v>
      </c>
      <c r="H15176">
        <v>1517</v>
      </c>
      <c r="I15176">
        <v>-0.46997</v>
      </c>
      <c r="K15176">
        <v>1517.25</v>
      </c>
      <c r="L15176">
        <v>-0.44556000000000001</v>
      </c>
    </row>
    <row r="15177" spans="2:12" x14ac:dyDescent="0.3">
      <c r="B15177">
        <v>1517.3125</v>
      </c>
      <c r="C15177">
        <v>-0.49437999999999999</v>
      </c>
      <c r="E15177">
        <v>1517.25</v>
      </c>
      <c r="F15177">
        <v>-0.43335000000000001</v>
      </c>
      <c r="H15177">
        <v>1517.25</v>
      </c>
      <c r="I15177">
        <v>-0.43945000000000001</v>
      </c>
      <c r="K15177">
        <v>1517.25</v>
      </c>
      <c r="L15177">
        <v>-0.49437999999999999</v>
      </c>
    </row>
    <row r="15178" spans="2:12" x14ac:dyDescent="0.3">
      <c r="B15178">
        <v>1517.40625</v>
      </c>
      <c r="C15178">
        <v>-0.45166000000000001</v>
      </c>
      <c r="E15178">
        <v>1517.375</v>
      </c>
      <c r="F15178">
        <v>-0.39062999999999998</v>
      </c>
      <c r="H15178">
        <v>1517.25</v>
      </c>
      <c r="I15178">
        <v>-0.47606999999999999</v>
      </c>
      <c r="K15178">
        <v>1517.5</v>
      </c>
      <c r="L15178">
        <v>-0.51880000000000004</v>
      </c>
    </row>
    <row r="15179" spans="2:12" x14ac:dyDescent="0.3">
      <c r="B15179">
        <v>1517.5</v>
      </c>
      <c r="C15179">
        <v>-0.45776</v>
      </c>
      <c r="E15179">
        <v>1517.5</v>
      </c>
      <c r="F15179">
        <v>-0.39673000000000003</v>
      </c>
      <c r="H15179">
        <v>1517.5</v>
      </c>
      <c r="I15179">
        <v>-0.43945000000000001</v>
      </c>
      <c r="K15179">
        <v>1517.5</v>
      </c>
      <c r="L15179">
        <v>-0.51270000000000004</v>
      </c>
    </row>
    <row r="15180" spans="2:12" x14ac:dyDescent="0.3">
      <c r="B15180">
        <v>1517.6093800000001</v>
      </c>
      <c r="C15180">
        <v>-0.43945000000000001</v>
      </c>
      <c r="E15180">
        <v>1517.5</v>
      </c>
      <c r="F15180">
        <v>-0.44556000000000001</v>
      </c>
      <c r="H15180">
        <v>1517.5</v>
      </c>
      <c r="I15180">
        <v>-0.43335000000000001</v>
      </c>
      <c r="K15180">
        <v>1517.5</v>
      </c>
      <c r="L15180">
        <v>-0.46387</v>
      </c>
    </row>
    <row r="15181" spans="2:12" x14ac:dyDescent="0.3">
      <c r="B15181">
        <v>1517.7031300000001</v>
      </c>
      <c r="C15181">
        <v>-0.39673000000000003</v>
      </c>
      <c r="E15181">
        <v>1517.625</v>
      </c>
      <c r="F15181">
        <v>-0.43335000000000001</v>
      </c>
      <c r="H15181">
        <v>1517.5</v>
      </c>
      <c r="I15181">
        <v>-0.40283000000000002</v>
      </c>
      <c r="K15181">
        <v>1517.75</v>
      </c>
      <c r="L15181">
        <v>-0.47606999999999999</v>
      </c>
    </row>
    <row r="15182" spans="2:12" x14ac:dyDescent="0.3">
      <c r="B15182">
        <v>1517.8125</v>
      </c>
      <c r="C15182">
        <v>-0.44556000000000001</v>
      </c>
      <c r="E15182">
        <v>1517.75</v>
      </c>
      <c r="F15182">
        <v>-0.45166000000000001</v>
      </c>
      <c r="H15182">
        <v>1517.75</v>
      </c>
      <c r="I15182">
        <v>-0.42725000000000002</v>
      </c>
      <c r="K15182">
        <v>1517.75</v>
      </c>
      <c r="L15182">
        <v>-0.45776</v>
      </c>
    </row>
    <row r="15183" spans="2:12" x14ac:dyDescent="0.3">
      <c r="B15183">
        <v>1517.90625</v>
      </c>
      <c r="C15183">
        <v>-0.43335000000000001</v>
      </c>
      <c r="E15183">
        <v>1517.875</v>
      </c>
      <c r="F15183">
        <v>-0.42114000000000001</v>
      </c>
      <c r="H15183">
        <v>1517.75</v>
      </c>
      <c r="I15183">
        <v>-0.40283000000000002</v>
      </c>
      <c r="K15183">
        <v>1518</v>
      </c>
      <c r="L15183">
        <v>-0.49437999999999999</v>
      </c>
    </row>
    <row r="15184" spans="2:12" x14ac:dyDescent="0.3">
      <c r="B15184">
        <v>1518</v>
      </c>
      <c r="C15184">
        <v>-0.39062999999999998</v>
      </c>
      <c r="E15184">
        <v>1518</v>
      </c>
      <c r="F15184">
        <v>-0.41504000000000002</v>
      </c>
      <c r="H15184">
        <v>1518</v>
      </c>
      <c r="I15184">
        <v>-0.40894000000000003</v>
      </c>
      <c r="K15184">
        <v>1518</v>
      </c>
      <c r="L15184">
        <v>-0.51270000000000004</v>
      </c>
    </row>
    <row r="15185" spans="2:12" x14ac:dyDescent="0.3">
      <c r="B15185">
        <v>1518.1093800000001</v>
      </c>
      <c r="C15185">
        <v>-0.40283000000000002</v>
      </c>
      <c r="E15185">
        <v>1518</v>
      </c>
      <c r="F15185">
        <v>-0.39673000000000003</v>
      </c>
      <c r="H15185">
        <v>1518</v>
      </c>
      <c r="I15185">
        <v>-0.45776</v>
      </c>
      <c r="K15185">
        <v>1518</v>
      </c>
      <c r="L15185">
        <v>-0.48218</v>
      </c>
    </row>
    <row r="15186" spans="2:12" x14ac:dyDescent="0.3">
      <c r="B15186">
        <v>1518.2031300000001</v>
      </c>
      <c r="C15186">
        <v>-0.39062999999999998</v>
      </c>
      <c r="E15186">
        <v>1518.125</v>
      </c>
      <c r="F15186">
        <v>-0.37230999999999997</v>
      </c>
      <c r="H15186">
        <v>1518</v>
      </c>
      <c r="I15186">
        <v>-0.42114000000000001</v>
      </c>
      <c r="K15186">
        <v>1518.25</v>
      </c>
      <c r="L15186">
        <v>-0.50658999999999998</v>
      </c>
    </row>
    <row r="15187" spans="2:12" x14ac:dyDescent="0.3">
      <c r="B15187">
        <v>1518.3125</v>
      </c>
      <c r="C15187">
        <v>-0.36010999999999999</v>
      </c>
      <c r="E15187">
        <v>1518.25</v>
      </c>
      <c r="F15187">
        <v>-0.34789999999999999</v>
      </c>
      <c r="H15187">
        <v>1518.25</v>
      </c>
      <c r="I15187">
        <v>-0.43945000000000001</v>
      </c>
      <c r="K15187">
        <v>1518.25</v>
      </c>
      <c r="L15187">
        <v>-0.46997</v>
      </c>
    </row>
    <row r="15188" spans="2:12" x14ac:dyDescent="0.3">
      <c r="B15188">
        <v>1518.40625</v>
      </c>
      <c r="C15188">
        <v>-0.40283000000000002</v>
      </c>
      <c r="E15188">
        <v>1518.375</v>
      </c>
      <c r="F15188">
        <v>-0.38451999999999997</v>
      </c>
      <c r="H15188">
        <v>1518.25</v>
      </c>
      <c r="I15188">
        <v>-0.40894000000000003</v>
      </c>
      <c r="K15188">
        <v>1518.5</v>
      </c>
      <c r="L15188">
        <v>-0.46387</v>
      </c>
    </row>
    <row r="15189" spans="2:12" x14ac:dyDescent="0.3">
      <c r="B15189">
        <v>1518.5</v>
      </c>
      <c r="C15189">
        <v>-0.32349</v>
      </c>
      <c r="E15189">
        <v>1518.5</v>
      </c>
      <c r="F15189">
        <v>-0.41504000000000002</v>
      </c>
      <c r="H15189">
        <v>1518.5</v>
      </c>
      <c r="I15189">
        <v>-0.43335000000000001</v>
      </c>
      <c r="K15189">
        <v>1518.5</v>
      </c>
      <c r="L15189">
        <v>-0.50658999999999998</v>
      </c>
    </row>
    <row r="15190" spans="2:12" x14ac:dyDescent="0.3">
      <c r="B15190">
        <v>1518.6093800000001</v>
      </c>
      <c r="C15190">
        <v>-0.35399999999999998</v>
      </c>
      <c r="E15190">
        <v>1518.5</v>
      </c>
      <c r="F15190">
        <v>-0.37841999999999998</v>
      </c>
      <c r="H15190">
        <v>1518.5</v>
      </c>
      <c r="I15190">
        <v>-0.42114000000000001</v>
      </c>
      <c r="K15190">
        <v>1518.5</v>
      </c>
      <c r="L15190">
        <v>-0.48218</v>
      </c>
    </row>
    <row r="15191" spans="2:12" x14ac:dyDescent="0.3">
      <c r="B15191">
        <v>1518.7031300000001</v>
      </c>
      <c r="C15191">
        <v>-0.35399999999999998</v>
      </c>
      <c r="E15191">
        <v>1518.625</v>
      </c>
      <c r="F15191">
        <v>-0.41504000000000002</v>
      </c>
      <c r="H15191">
        <v>1518.5</v>
      </c>
      <c r="I15191">
        <v>-0.44556000000000001</v>
      </c>
      <c r="K15191">
        <v>1518.75</v>
      </c>
      <c r="L15191">
        <v>-0.45166000000000001</v>
      </c>
    </row>
    <row r="15192" spans="2:12" x14ac:dyDescent="0.3">
      <c r="B15192">
        <v>1518.8125</v>
      </c>
      <c r="C15192">
        <v>-0.34789999999999999</v>
      </c>
      <c r="E15192">
        <v>1518.75</v>
      </c>
      <c r="F15192">
        <v>-0.39673000000000003</v>
      </c>
      <c r="H15192">
        <v>1518.75</v>
      </c>
      <c r="I15192">
        <v>-0.39673000000000003</v>
      </c>
      <c r="K15192">
        <v>1518.75</v>
      </c>
      <c r="L15192">
        <v>-0.46997</v>
      </c>
    </row>
    <row r="15193" spans="2:12" x14ac:dyDescent="0.3">
      <c r="B15193">
        <v>1518.90625</v>
      </c>
      <c r="C15193">
        <v>-0.34179999999999999</v>
      </c>
      <c r="E15193">
        <v>1518.875</v>
      </c>
      <c r="F15193">
        <v>-0.41504000000000002</v>
      </c>
      <c r="H15193">
        <v>1518.75</v>
      </c>
      <c r="I15193">
        <v>-0.37841999999999998</v>
      </c>
      <c r="K15193">
        <v>1519</v>
      </c>
      <c r="L15193">
        <v>-0.42725000000000002</v>
      </c>
    </row>
    <row r="15194" spans="2:12" x14ac:dyDescent="0.3">
      <c r="B15194">
        <v>1519</v>
      </c>
      <c r="C15194">
        <v>-0.34789999999999999</v>
      </c>
      <c r="E15194">
        <v>1519</v>
      </c>
      <c r="F15194">
        <v>-0.37841999999999998</v>
      </c>
      <c r="H15194">
        <v>1519</v>
      </c>
      <c r="I15194">
        <v>-0.40283000000000002</v>
      </c>
      <c r="K15194">
        <v>1519</v>
      </c>
      <c r="L15194">
        <v>-0.43335000000000001</v>
      </c>
    </row>
    <row r="15195" spans="2:12" x14ac:dyDescent="0.3">
      <c r="B15195">
        <v>1519.1093800000001</v>
      </c>
      <c r="C15195">
        <v>-0.34789999999999999</v>
      </c>
      <c r="E15195">
        <v>1519</v>
      </c>
      <c r="F15195">
        <v>-0.37841999999999998</v>
      </c>
      <c r="H15195">
        <v>1519</v>
      </c>
      <c r="I15195">
        <v>-0.37230999999999997</v>
      </c>
      <c r="K15195">
        <v>1519</v>
      </c>
      <c r="L15195">
        <v>-0.43335000000000001</v>
      </c>
    </row>
    <row r="15196" spans="2:12" x14ac:dyDescent="0.3">
      <c r="B15196">
        <v>1519.2031300000001</v>
      </c>
      <c r="C15196">
        <v>-0.35399999999999998</v>
      </c>
      <c r="E15196">
        <v>1519.125</v>
      </c>
      <c r="F15196">
        <v>-0.34179999999999999</v>
      </c>
      <c r="H15196">
        <v>1519</v>
      </c>
      <c r="I15196">
        <v>-0.40283000000000002</v>
      </c>
      <c r="K15196">
        <v>1519.25</v>
      </c>
      <c r="L15196">
        <v>-0.36620999999999998</v>
      </c>
    </row>
    <row r="15197" spans="2:12" x14ac:dyDescent="0.3">
      <c r="B15197">
        <v>1519.3125</v>
      </c>
      <c r="C15197">
        <v>-0.39673000000000003</v>
      </c>
      <c r="E15197">
        <v>1519.25</v>
      </c>
      <c r="F15197">
        <v>-0.32349</v>
      </c>
      <c r="H15197">
        <v>1519.25</v>
      </c>
      <c r="I15197">
        <v>-0.39062999999999998</v>
      </c>
      <c r="K15197">
        <v>1519.25</v>
      </c>
      <c r="L15197">
        <v>-0.39062999999999998</v>
      </c>
    </row>
    <row r="15198" spans="2:12" x14ac:dyDescent="0.3">
      <c r="B15198">
        <v>1519.40625</v>
      </c>
      <c r="C15198">
        <v>-0.31738</v>
      </c>
      <c r="E15198">
        <v>1519.375</v>
      </c>
      <c r="F15198">
        <v>-0.37230999999999997</v>
      </c>
      <c r="H15198">
        <v>1519.25</v>
      </c>
      <c r="I15198">
        <v>-0.39673000000000003</v>
      </c>
      <c r="K15198">
        <v>1519.5</v>
      </c>
      <c r="L15198">
        <v>-0.37230999999999997</v>
      </c>
    </row>
    <row r="15199" spans="2:12" x14ac:dyDescent="0.3">
      <c r="B15199">
        <v>1519.5</v>
      </c>
      <c r="C15199">
        <v>-0.34179999999999999</v>
      </c>
      <c r="E15199">
        <v>1519.5</v>
      </c>
      <c r="F15199">
        <v>-0.34789999999999999</v>
      </c>
      <c r="H15199">
        <v>1519.5</v>
      </c>
      <c r="I15199">
        <v>-0.40894000000000003</v>
      </c>
      <c r="K15199">
        <v>1519.5</v>
      </c>
      <c r="L15199">
        <v>-0.37841999999999998</v>
      </c>
    </row>
    <row r="15200" spans="2:12" x14ac:dyDescent="0.3">
      <c r="B15200">
        <v>1519.6093800000001</v>
      </c>
      <c r="C15200">
        <v>-0.31738</v>
      </c>
      <c r="E15200">
        <v>1519.5</v>
      </c>
      <c r="F15200">
        <v>-0.40894000000000003</v>
      </c>
      <c r="H15200">
        <v>1519.5</v>
      </c>
      <c r="I15200">
        <v>-0.40894000000000003</v>
      </c>
      <c r="K15200">
        <v>1519.5</v>
      </c>
      <c r="L15200">
        <v>-0.40894000000000003</v>
      </c>
    </row>
    <row r="15201" spans="2:12" x14ac:dyDescent="0.3">
      <c r="B15201">
        <v>1519.7031300000001</v>
      </c>
      <c r="C15201">
        <v>-0.29297000000000001</v>
      </c>
      <c r="E15201">
        <v>1519.625</v>
      </c>
      <c r="F15201">
        <v>-0.39673000000000003</v>
      </c>
      <c r="H15201">
        <v>1519.5</v>
      </c>
      <c r="I15201">
        <v>-0.35399999999999998</v>
      </c>
      <c r="K15201">
        <v>1519.75</v>
      </c>
      <c r="L15201">
        <v>-0.45776</v>
      </c>
    </row>
    <row r="15202" spans="2:12" x14ac:dyDescent="0.3">
      <c r="B15202">
        <v>1519.8125</v>
      </c>
      <c r="C15202">
        <v>-0.30518000000000001</v>
      </c>
      <c r="E15202">
        <v>1519.75</v>
      </c>
      <c r="F15202">
        <v>-0.41504000000000002</v>
      </c>
      <c r="H15202">
        <v>1519.75</v>
      </c>
      <c r="I15202">
        <v>-0.40283000000000002</v>
      </c>
      <c r="K15202">
        <v>1519.75</v>
      </c>
      <c r="L15202">
        <v>-0.40283000000000002</v>
      </c>
    </row>
    <row r="15203" spans="2:12" x14ac:dyDescent="0.3">
      <c r="B15203">
        <v>1519.90625</v>
      </c>
      <c r="C15203">
        <v>-0.32349</v>
      </c>
      <c r="E15203">
        <v>1519.875</v>
      </c>
      <c r="F15203">
        <v>-0.38451999999999997</v>
      </c>
      <c r="H15203">
        <v>1519.75</v>
      </c>
      <c r="I15203">
        <v>-0.39062999999999998</v>
      </c>
      <c r="K15203">
        <v>1520</v>
      </c>
      <c r="L15203">
        <v>-0.42114000000000001</v>
      </c>
    </row>
    <row r="15204" spans="2:12" x14ac:dyDescent="0.3">
      <c r="B15204">
        <v>1520</v>
      </c>
      <c r="C15204">
        <v>-0.33568999999999999</v>
      </c>
      <c r="E15204">
        <v>1520</v>
      </c>
      <c r="F15204">
        <v>-0.39673000000000003</v>
      </c>
      <c r="H15204">
        <v>1520</v>
      </c>
      <c r="I15204">
        <v>-0.35399999999999998</v>
      </c>
      <c r="K15204">
        <v>1520</v>
      </c>
      <c r="L15204">
        <v>-0.42725000000000002</v>
      </c>
    </row>
    <row r="15205" spans="2:12" x14ac:dyDescent="0.3">
      <c r="B15205">
        <v>1520.1093800000001</v>
      </c>
      <c r="C15205">
        <v>-0.36010999999999999</v>
      </c>
      <c r="E15205">
        <v>1520</v>
      </c>
      <c r="F15205">
        <v>-0.36620999999999998</v>
      </c>
      <c r="H15205">
        <v>1520</v>
      </c>
      <c r="I15205">
        <v>-0.38451999999999997</v>
      </c>
      <c r="K15205">
        <v>1520</v>
      </c>
      <c r="L15205">
        <v>-0.39062999999999998</v>
      </c>
    </row>
    <row r="15206" spans="2:12" x14ac:dyDescent="0.3">
      <c r="B15206">
        <v>1520.2031300000001</v>
      </c>
      <c r="C15206">
        <v>-0.37841999999999998</v>
      </c>
      <c r="E15206">
        <v>1520.125</v>
      </c>
      <c r="F15206">
        <v>-0.36620999999999998</v>
      </c>
      <c r="H15206">
        <v>1520</v>
      </c>
      <c r="I15206">
        <v>-0.34179999999999999</v>
      </c>
      <c r="K15206">
        <v>1520.25</v>
      </c>
      <c r="L15206">
        <v>-0.44556000000000001</v>
      </c>
    </row>
    <row r="15207" spans="2:12" x14ac:dyDescent="0.3">
      <c r="B15207">
        <v>1520.3125</v>
      </c>
      <c r="C15207">
        <v>-0.34179999999999999</v>
      </c>
      <c r="E15207">
        <v>1520.25</v>
      </c>
      <c r="F15207">
        <v>-0.39062999999999998</v>
      </c>
      <c r="H15207">
        <v>1520.25</v>
      </c>
      <c r="I15207">
        <v>-0.39062999999999998</v>
      </c>
      <c r="K15207">
        <v>1520.25</v>
      </c>
      <c r="L15207">
        <v>-0.40283000000000002</v>
      </c>
    </row>
    <row r="15208" spans="2:12" x14ac:dyDescent="0.3">
      <c r="B15208">
        <v>1520.40625</v>
      </c>
      <c r="C15208">
        <v>-0.35399999999999998</v>
      </c>
      <c r="E15208">
        <v>1520.375</v>
      </c>
      <c r="F15208">
        <v>-0.36620999999999998</v>
      </c>
      <c r="H15208">
        <v>1520.25</v>
      </c>
      <c r="I15208">
        <v>-0.40283000000000002</v>
      </c>
      <c r="K15208">
        <v>1520.5</v>
      </c>
      <c r="L15208">
        <v>-0.40283000000000002</v>
      </c>
    </row>
    <row r="15209" spans="2:12" x14ac:dyDescent="0.3">
      <c r="B15209">
        <v>1520.5</v>
      </c>
      <c r="C15209">
        <v>-0.32958999999999999</v>
      </c>
      <c r="E15209">
        <v>1520.5</v>
      </c>
      <c r="F15209">
        <v>-0.40894000000000003</v>
      </c>
      <c r="H15209">
        <v>1520.5</v>
      </c>
      <c r="I15209">
        <v>-0.39062999999999998</v>
      </c>
      <c r="K15209">
        <v>1520.5</v>
      </c>
      <c r="L15209">
        <v>-0.41504000000000002</v>
      </c>
    </row>
    <row r="15210" spans="2:12" x14ac:dyDescent="0.3">
      <c r="B15210">
        <v>1520.6093800000001</v>
      </c>
      <c r="C15210">
        <v>-0.34789999999999999</v>
      </c>
      <c r="E15210">
        <v>1520.5</v>
      </c>
      <c r="F15210">
        <v>-0.35399999999999998</v>
      </c>
      <c r="H15210">
        <v>1520.5</v>
      </c>
      <c r="I15210">
        <v>-0.37841999999999998</v>
      </c>
      <c r="K15210">
        <v>1520.5</v>
      </c>
      <c r="L15210">
        <v>-0.42725000000000002</v>
      </c>
    </row>
    <row r="15211" spans="2:12" x14ac:dyDescent="0.3">
      <c r="B15211">
        <v>1520.7031300000001</v>
      </c>
      <c r="C15211">
        <v>-0.35399999999999998</v>
      </c>
      <c r="E15211">
        <v>1520.625</v>
      </c>
      <c r="F15211">
        <v>-0.36010999999999999</v>
      </c>
      <c r="H15211">
        <v>1520.5</v>
      </c>
      <c r="I15211">
        <v>-0.40894000000000003</v>
      </c>
      <c r="K15211">
        <v>1520.75</v>
      </c>
      <c r="L15211">
        <v>-0.39062999999999998</v>
      </c>
    </row>
    <row r="15212" spans="2:12" x14ac:dyDescent="0.3">
      <c r="B15212">
        <v>1520.8125</v>
      </c>
      <c r="C15212">
        <v>-0.36010999999999999</v>
      </c>
      <c r="E15212">
        <v>1520.75</v>
      </c>
      <c r="F15212">
        <v>-0.39062999999999998</v>
      </c>
      <c r="H15212">
        <v>1520.75</v>
      </c>
      <c r="I15212">
        <v>-0.39673000000000003</v>
      </c>
      <c r="K15212">
        <v>1520.75</v>
      </c>
      <c r="L15212">
        <v>-0.42725000000000002</v>
      </c>
    </row>
    <row r="15213" spans="2:12" x14ac:dyDescent="0.3">
      <c r="B15213">
        <v>1520.90625</v>
      </c>
      <c r="C15213">
        <v>-0.37841999999999998</v>
      </c>
      <c r="E15213">
        <v>1520.875</v>
      </c>
      <c r="F15213">
        <v>-0.39062999999999998</v>
      </c>
      <c r="H15213">
        <v>1520.75</v>
      </c>
      <c r="I15213">
        <v>-0.39673000000000003</v>
      </c>
      <c r="K15213">
        <v>1521</v>
      </c>
      <c r="L15213">
        <v>-0.39673000000000003</v>
      </c>
    </row>
    <row r="15214" spans="2:12" x14ac:dyDescent="0.3">
      <c r="B15214">
        <v>1521</v>
      </c>
      <c r="C15214">
        <v>-0.39062999999999998</v>
      </c>
      <c r="E15214">
        <v>1521</v>
      </c>
      <c r="F15214">
        <v>-0.37230999999999997</v>
      </c>
      <c r="H15214">
        <v>1521</v>
      </c>
      <c r="I15214">
        <v>-0.38451999999999997</v>
      </c>
      <c r="K15214">
        <v>1521</v>
      </c>
      <c r="L15214">
        <v>-0.40283000000000002</v>
      </c>
    </row>
    <row r="15215" spans="2:12" x14ac:dyDescent="0.3">
      <c r="B15215">
        <v>1521.1093800000001</v>
      </c>
      <c r="C15215">
        <v>-0.42114000000000001</v>
      </c>
      <c r="E15215">
        <v>1521</v>
      </c>
      <c r="F15215">
        <v>-0.39673000000000003</v>
      </c>
      <c r="H15215">
        <v>1521</v>
      </c>
      <c r="I15215">
        <v>-0.32958999999999999</v>
      </c>
      <c r="K15215">
        <v>1521</v>
      </c>
      <c r="L15215">
        <v>-0.43335000000000001</v>
      </c>
    </row>
    <row r="15216" spans="2:12" x14ac:dyDescent="0.3">
      <c r="B15216">
        <v>1521.2031300000001</v>
      </c>
      <c r="C15216">
        <v>-0.36010999999999999</v>
      </c>
      <c r="E15216">
        <v>1521.125</v>
      </c>
      <c r="F15216">
        <v>-0.37841999999999998</v>
      </c>
      <c r="H15216">
        <v>1521</v>
      </c>
      <c r="I15216">
        <v>-0.36010999999999999</v>
      </c>
      <c r="K15216">
        <v>1521.25</v>
      </c>
      <c r="L15216">
        <v>-0.37841999999999998</v>
      </c>
    </row>
    <row r="15217" spans="2:12" x14ac:dyDescent="0.3">
      <c r="B15217">
        <v>1521.3125</v>
      </c>
      <c r="C15217">
        <v>-0.37841999999999998</v>
      </c>
      <c r="E15217">
        <v>1521.25</v>
      </c>
      <c r="F15217">
        <v>-0.34789999999999999</v>
      </c>
      <c r="H15217">
        <v>1521.25</v>
      </c>
      <c r="I15217">
        <v>-0.37841999999999998</v>
      </c>
      <c r="K15217">
        <v>1521.25</v>
      </c>
      <c r="L15217">
        <v>-0.41504000000000002</v>
      </c>
    </row>
    <row r="15218" spans="2:12" x14ac:dyDescent="0.3">
      <c r="B15218">
        <v>1521.40625</v>
      </c>
      <c r="C15218">
        <v>-0.36620999999999998</v>
      </c>
      <c r="E15218">
        <v>1521.375</v>
      </c>
      <c r="F15218">
        <v>-0.40894000000000003</v>
      </c>
      <c r="H15218">
        <v>1521.25</v>
      </c>
      <c r="I15218">
        <v>-0.32349</v>
      </c>
      <c r="K15218">
        <v>1521.5</v>
      </c>
      <c r="L15218">
        <v>-0.40894000000000003</v>
      </c>
    </row>
    <row r="15219" spans="2:12" x14ac:dyDescent="0.3">
      <c r="B15219">
        <v>1521.5</v>
      </c>
      <c r="C15219">
        <v>-0.38451999999999997</v>
      </c>
      <c r="E15219">
        <v>1521.5</v>
      </c>
      <c r="F15219">
        <v>-0.38451999999999997</v>
      </c>
      <c r="H15219">
        <v>1521.5</v>
      </c>
      <c r="I15219">
        <v>-0.32958999999999999</v>
      </c>
      <c r="K15219">
        <v>1521.5</v>
      </c>
      <c r="L15219">
        <v>-0.39673000000000003</v>
      </c>
    </row>
    <row r="15220" spans="2:12" x14ac:dyDescent="0.3">
      <c r="B15220">
        <v>1521.6093800000001</v>
      </c>
      <c r="C15220">
        <v>-0.37841999999999998</v>
      </c>
      <c r="E15220">
        <v>1521.5</v>
      </c>
      <c r="F15220">
        <v>-0.41504000000000002</v>
      </c>
      <c r="H15220">
        <v>1521.5</v>
      </c>
      <c r="I15220">
        <v>-0.36620999999999998</v>
      </c>
      <c r="K15220">
        <v>1521.5</v>
      </c>
      <c r="L15220">
        <v>-0.36010999999999999</v>
      </c>
    </row>
    <row r="15221" spans="2:12" x14ac:dyDescent="0.3">
      <c r="B15221">
        <v>1521.7031300000001</v>
      </c>
      <c r="C15221">
        <v>-0.41504000000000002</v>
      </c>
      <c r="E15221">
        <v>1521.625</v>
      </c>
      <c r="F15221">
        <v>-0.39673000000000003</v>
      </c>
      <c r="H15221">
        <v>1521.5</v>
      </c>
      <c r="I15221">
        <v>-0.34179999999999999</v>
      </c>
      <c r="K15221">
        <v>1521.75</v>
      </c>
      <c r="L15221">
        <v>-0.36620999999999998</v>
      </c>
    </row>
    <row r="15222" spans="2:12" x14ac:dyDescent="0.3">
      <c r="B15222">
        <v>1521.8125</v>
      </c>
      <c r="C15222">
        <v>-0.38451999999999997</v>
      </c>
      <c r="E15222">
        <v>1521.75</v>
      </c>
      <c r="F15222">
        <v>-0.37841999999999998</v>
      </c>
      <c r="H15222">
        <v>1521.75</v>
      </c>
      <c r="I15222">
        <v>-0.39062999999999998</v>
      </c>
      <c r="K15222">
        <v>1521.75</v>
      </c>
      <c r="L15222">
        <v>-0.33568999999999999</v>
      </c>
    </row>
    <row r="15223" spans="2:12" x14ac:dyDescent="0.3">
      <c r="B15223">
        <v>1521.90625</v>
      </c>
      <c r="C15223">
        <v>-0.37841999999999998</v>
      </c>
      <c r="E15223">
        <v>1521.875</v>
      </c>
      <c r="F15223">
        <v>-0.39062999999999998</v>
      </c>
      <c r="H15223">
        <v>1521.75</v>
      </c>
      <c r="I15223">
        <v>-0.40894000000000003</v>
      </c>
      <c r="K15223">
        <v>1522</v>
      </c>
      <c r="L15223">
        <v>-0.32958999999999999</v>
      </c>
    </row>
    <row r="15224" spans="2:12" x14ac:dyDescent="0.3">
      <c r="B15224">
        <v>1522</v>
      </c>
      <c r="C15224">
        <v>-0.43945000000000001</v>
      </c>
      <c r="E15224">
        <v>1522</v>
      </c>
      <c r="F15224">
        <v>-0.43335000000000001</v>
      </c>
      <c r="H15224">
        <v>1522</v>
      </c>
      <c r="I15224">
        <v>-0.36010999999999999</v>
      </c>
      <c r="K15224">
        <v>1522</v>
      </c>
      <c r="L15224">
        <v>-0.36620999999999998</v>
      </c>
    </row>
    <row r="15225" spans="2:12" x14ac:dyDescent="0.3">
      <c r="B15225">
        <v>1522.1093800000001</v>
      </c>
      <c r="C15225">
        <v>-0.39673000000000003</v>
      </c>
      <c r="E15225">
        <v>1522</v>
      </c>
      <c r="F15225">
        <v>-0.41504000000000002</v>
      </c>
      <c r="H15225">
        <v>1522</v>
      </c>
      <c r="I15225">
        <v>-0.42114000000000001</v>
      </c>
      <c r="K15225">
        <v>1522</v>
      </c>
      <c r="L15225">
        <v>-0.33568999999999999</v>
      </c>
    </row>
    <row r="15226" spans="2:12" x14ac:dyDescent="0.3">
      <c r="B15226">
        <v>1522.2031300000001</v>
      </c>
      <c r="C15226">
        <v>-0.39673000000000003</v>
      </c>
      <c r="E15226">
        <v>1522.125</v>
      </c>
      <c r="F15226">
        <v>-0.44556000000000001</v>
      </c>
      <c r="H15226">
        <v>1522</v>
      </c>
      <c r="I15226">
        <v>-0.39062999999999998</v>
      </c>
      <c r="K15226">
        <v>1522.25</v>
      </c>
      <c r="L15226">
        <v>-0.38451999999999997</v>
      </c>
    </row>
    <row r="15227" spans="2:12" x14ac:dyDescent="0.3">
      <c r="B15227">
        <v>1522.3125</v>
      </c>
      <c r="C15227">
        <v>-0.40283000000000002</v>
      </c>
      <c r="E15227">
        <v>1522.25</v>
      </c>
      <c r="F15227">
        <v>-0.48218</v>
      </c>
      <c r="H15227">
        <v>1522.25</v>
      </c>
      <c r="I15227">
        <v>-0.39062999999999998</v>
      </c>
      <c r="K15227">
        <v>1522.25</v>
      </c>
      <c r="L15227">
        <v>-0.35399999999999998</v>
      </c>
    </row>
    <row r="15228" spans="2:12" x14ac:dyDescent="0.3">
      <c r="B15228">
        <v>1522.40625</v>
      </c>
      <c r="C15228">
        <v>-0.41504000000000002</v>
      </c>
      <c r="E15228">
        <v>1522.375</v>
      </c>
      <c r="F15228">
        <v>-0.43335000000000001</v>
      </c>
      <c r="H15228">
        <v>1522.25</v>
      </c>
      <c r="I15228">
        <v>-0.37841999999999998</v>
      </c>
      <c r="K15228">
        <v>1522.5</v>
      </c>
      <c r="L15228">
        <v>-0.37230999999999997</v>
      </c>
    </row>
    <row r="15229" spans="2:12" x14ac:dyDescent="0.3">
      <c r="B15229">
        <v>1522.5</v>
      </c>
      <c r="C15229">
        <v>-0.39673000000000003</v>
      </c>
      <c r="E15229">
        <v>1522.5</v>
      </c>
      <c r="F15229">
        <v>-0.48827999999999999</v>
      </c>
      <c r="H15229">
        <v>1522.5</v>
      </c>
      <c r="I15229">
        <v>-0.36620999999999998</v>
      </c>
      <c r="K15229">
        <v>1522.5</v>
      </c>
      <c r="L15229">
        <v>-0.35399999999999998</v>
      </c>
    </row>
    <row r="15230" spans="2:12" x14ac:dyDescent="0.3">
      <c r="B15230">
        <v>1522.6093800000001</v>
      </c>
      <c r="C15230">
        <v>-0.41504000000000002</v>
      </c>
      <c r="E15230">
        <v>1522.5</v>
      </c>
      <c r="F15230">
        <v>-0.47606999999999999</v>
      </c>
      <c r="H15230">
        <v>1522.5</v>
      </c>
      <c r="I15230">
        <v>-0.37230999999999997</v>
      </c>
      <c r="K15230">
        <v>1522.5</v>
      </c>
      <c r="L15230">
        <v>-0.34179999999999999</v>
      </c>
    </row>
    <row r="15231" spans="2:12" x14ac:dyDescent="0.3">
      <c r="B15231">
        <v>1522.7031300000001</v>
      </c>
      <c r="C15231">
        <v>-0.39062999999999998</v>
      </c>
      <c r="E15231">
        <v>1522.625</v>
      </c>
      <c r="F15231">
        <v>-0.44556000000000001</v>
      </c>
      <c r="H15231">
        <v>1522.5</v>
      </c>
      <c r="I15231">
        <v>-0.40894000000000003</v>
      </c>
      <c r="K15231">
        <v>1522.75</v>
      </c>
      <c r="L15231">
        <v>-0.34789999999999999</v>
      </c>
    </row>
    <row r="15232" spans="2:12" x14ac:dyDescent="0.3">
      <c r="B15232">
        <v>1522.8125</v>
      </c>
      <c r="C15232">
        <v>-0.40283000000000002</v>
      </c>
      <c r="E15232">
        <v>1522.75</v>
      </c>
      <c r="F15232">
        <v>-0.46387</v>
      </c>
      <c r="H15232">
        <v>1522.75</v>
      </c>
      <c r="I15232">
        <v>-0.37230999999999997</v>
      </c>
      <c r="K15232">
        <v>1522.75</v>
      </c>
      <c r="L15232">
        <v>-0.38451999999999997</v>
      </c>
    </row>
    <row r="15233" spans="2:12" x14ac:dyDescent="0.3">
      <c r="B15233">
        <v>1522.90625</v>
      </c>
      <c r="C15233">
        <v>-0.42725000000000002</v>
      </c>
      <c r="E15233">
        <v>1522.875</v>
      </c>
      <c r="F15233">
        <v>-0.48827999999999999</v>
      </c>
      <c r="H15233">
        <v>1522.75</v>
      </c>
      <c r="I15233">
        <v>-0.36620999999999998</v>
      </c>
      <c r="K15233">
        <v>1523</v>
      </c>
      <c r="L15233">
        <v>-0.37841999999999998</v>
      </c>
    </row>
    <row r="15234" spans="2:12" x14ac:dyDescent="0.3">
      <c r="B15234">
        <v>1523</v>
      </c>
      <c r="C15234">
        <v>-0.37841999999999998</v>
      </c>
      <c r="E15234">
        <v>1523</v>
      </c>
      <c r="F15234">
        <v>-0.44556000000000001</v>
      </c>
      <c r="H15234">
        <v>1523</v>
      </c>
      <c r="I15234">
        <v>-0.43945000000000001</v>
      </c>
      <c r="K15234">
        <v>1523</v>
      </c>
      <c r="L15234">
        <v>-0.36010999999999999</v>
      </c>
    </row>
    <row r="15235" spans="2:12" x14ac:dyDescent="0.3">
      <c r="B15235">
        <v>1523.1093800000001</v>
      </c>
      <c r="C15235">
        <v>-0.45166000000000001</v>
      </c>
      <c r="E15235">
        <v>1523</v>
      </c>
      <c r="F15235">
        <v>-0.44556000000000001</v>
      </c>
      <c r="H15235">
        <v>1523</v>
      </c>
      <c r="I15235">
        <v>-0.37841999999999998</v>
      </c>
      <c r="K15235">
        <v>1523</v>
      </c>
      <c r="L15235">
        <v>-0.38451999999999997</v>
      </c>
    </row>
    <row r="15236" spans="2:12" x14ac:dyDescent="0.3">
      <c r="B15236">
        <v>1523.2031300000001</v>
      </c>
      <c r="C15236">
        <v>-0.42114000000000001</v>
      </c>
      <c r="E15236">
        <v>1523.125</v>
      </c>
      <c r="F15236">
        <v>-0.45776</v>
      </c>
      <c r="H15236">
        <v>1523</v>
      </c>
      <c r="I15236">
        <v>-0.41504000000000002</v>
      </c>
      <c r="K15236">
        <v>1523.25</v>
      </c>
      <c r="L15236">
        <v>-0.34789999999999999</v>
      </c>
    </row>
    <row r="15237" spans="2:12" x14ac:dyDescent="0.3">
      <c r="B15237">
        <v>1523.3125</v>
      </c>
      <c r="C15237">
        <v>-0.43335000000000001</v>
      </c>
      <c r="E15237">
        <v>1523.25</v>
      </c>
      <c r="F15237">
        <v>-0.43945000000000001</v>
      </c>
      <c r="H15237">
        <v>1523.25</v>
      </c>
      <c r="I15237">
        <v>-0.40894000000000003</v>
      </c>
      <c r="K15237">
        <v>1523.25</v>
      </c>
      <c r="L15237">
        <v>-0.37841999999999998</v>
      </c>
    </row>
    <row r="15238" spans="2:12" x14ac:dyDescent="0.3">
      <c r="B15238">
        <v>1523.40625</v>
      </c>
      <c r="C15238">
        <v>-0.41504000000000002</v>
      </c>
      <c r="E15238">
        <v>1523.375</v>
      </c>
      <c r="F15238">
        <v>-0.48827999999999999</v>
      </c>
      <c r="H15238">
        <v>1523.25</v>
      </c>
      <c r="I15238">
        <v>-0.39673000000000003</v>
      </c>
      <c r="K15238">
        <v>1523.5</v>
      </c>
      <c r="L15238">
        <v>-0.39673000000000003</v>
      </c>
    </row>
    <row r="15239" spans="2:12" x14ac:dyDescent="0.3">
      <c r="B15239">
        <v>1523.5</v>
      </c>
      <c r="C15239">
        <v>-0.45166000000000001</v>
      </c>
      <c r="E15239">
        <v>1523.5</v>
      </c>
      <c r="F15239">
        <v>-0.44556000000000001</v>
      </c>
      <c r="H15239">
        <v>1523.5</v>
      </c>
      <c r="I15239">
        <v>-0.38451999999999997</v>
      </c>
      <c r="K15239">
        <v>1523.5</v>
      </c>
      <c r="L15239">
        <v>-0.40894000000000003</v>
      </c>
    </row>
    <row r="15240" spans="2:12" x14ac:dyDescent="0.3">
      <c r="B15240">
        <v>1523.6093800000001</v>
      </c>
      <c r="C15240">
        <v>-0.40283000000000002</v>
      </c>
      <c r="E15240">
        <v>1523.5</v>
      </c>
      <c r="F15240">
        <v>-0.45776</v>
      </c>
      <c r="H15240">
        <v>1523.5</v>
      </c>
      <c r="I15240">
        <v>-0.42114000000000001</v>
      </c>
      <c r="K15240">
        <v>1523.5</v>
      </c>
      <c r="L15240">
        <v>-0.37230999999999997</v>
      </c>
    </row>
    <row r="15241" spans="2:12" x14ac:dyDescent="0.3">
      <c r="B15241">
        <v>1523.7031300000001</v>
      </c>
      <c r="C15241">
        <v>-0.45166000000000001</v>
      </c>
      <c r="E15241">
        <v>1523.625</v>
      </c>
      <c r="F15241">
        <v>-0.42725000000000002</v>
      </c>
      <c r="H15241">
        <v>1523.5</v>
      </c>
      <c r="I15241">
        <v>-0.43335000000000001</v>
      </c>
      <c r="K15241">
        <v>1523.75</v>
      </c>
      <c r="L15241">
        <v>-0.37841999999999998</v>
      </c>
    </row>
    <row r="15242" spans="2:12" x14ac:dyDescent="0.3">
      <c r="B15242">
        <v>1523.8125</v>
      </c>
      <c r="C15242">
        <v>-0.44556000000000001</v>
      </c>
      <c r="E15242">
        <v>1523.75</v>
      </c>
      <c r="F15242">
        <v>-0.40894000000000003</v>
      </c>
      <c r="H15242">
        <v>1523.75</v>
      </c>
      <c r="I15242">
        <v>-0.42725000000000002</v>
      </c>
      <c r="K15242">
        <v>1523.75</v>
      </c>
      <c r="L15242">
        <v>-0.41504000000000002</v>
      </c>
    </row>
    <row r="15243" spans="2:12" x14ac:dyDescent="0.3">
      <c r="B15243">
        <v>1523.90625</v>
      </c>
      <c r="C15243">
        <v>-0.42725000000000002</v>
      </c>
      <c r="E15243">
        <v>1523.875</v>
      </c>
      <c r="F15243">
        <v>-0.42725000000000002</v>
      </c>
      <c r="H15243">
        <v>1523.75</v>
      </c>
      <c r="I15243">
        <v>-0.46387</v>
      </c>
      <c r="K15243">
        <v>1524</v>
      </c>
      <c r="L15243">
        <v>-0.41504000000000002</v>
      </c>
    </row>
    <row r="15244" spans="2:12" x14ac:dyDescent="0.3">
      <c r="B15244">
        <v>1524</v>
      </c>
      <c r="C15244">
        <v>-0.42725000000000002</v>
      </c>
      <c r="E15244">
        <v>1524</v>
      </c>
      <c r="F15244">
        <v>-0.46997</v>
      </c>
      <c r="H15244">
        <v>1524</v>
      </c>
      <c r="I15244">
        <v>-0.43945000000000001</v>
      </c>
      <c r="K15244">
        <v>1524</v>
      </c>
      <c r="L15244">
        <v>-0.42725000000000002</v>
      </c>
    </row>
    <row r="15245" spans="2:12" x14ac:dyDescent="0.3">
      <c r="B15245">
        <v>1524.1093800000001</v>
      </c>
      <c r="C15245">
        <v>-0.40894000000000003</v>
      </c>
      <c r="E15245">
        <v>1524</v>
      </c>
      <c r="F15245">
        <v>-0.44556000000000001</v>
      </c>
      <c r="H15245">
        <v>1524</v>
      </c>
      <c r="I15245">
        <v>-0.46997</v>
      </c>
      <c r="K15245">
        <v>1524</v>
      </c>
      <c r="L15245">
        <v>-0.38451999999999997</v>
      </c>
    </row>
    <row r="15246" spans="2:12" x14ac:dyDescent="0.3">
      <c r="B15246">
        <v>1524.2031300000001</v>
      </c>
      <c r="C15246">
        <v>-0.41504000000000002</v>
      </c>
      <c r="E15246">
        <v>1524.125</v>
      </c>
      <c r="F15246">
        <v>-0.42725000000000002</v>
      </c>
      <c r="H15246">
        <v>1524</v>
      </c>
      <c r="I15246">
        <v>-0.43945000000000001</v>
      </c>
      <c r="K15246">
        <v>1524.25</v>
      </c>
      <c r="L15246">
        <v>-0.41504000000000002</v>
      </c>
    </row>
    <row r="15247" spans="2:12" x14ac:dyDescent="0.3">
      <c r="B15247">
        <v>1524.3125</v>
      </c>
      <c r="C15247">
        <v>-0.42725000000000002</v>
      </c>
      <c r="E15247">
        <v>1524.25</v>
      </c>
      <c r="F15247">
        <v>-0.46387</v>
      </c>
      <c r="H15247">
        <v>1524.25</v>
      </c>
      <c r="I15247">
        <v>-0.44556000000000001</v>
      </c>
      <c r="K15247">
        <v>1524.25</v>
      </c>
      <c r="L15247">
        <v>-0.40283000000000002</v>
      </c>
    </row>
    <row r="15248" spans="2:12" x14ac:dyDescent="0.3">
      <c r="B15248">
        <v>1524.40625</v>
      </c>
      <c r="C15248">
        <v>-0.38451999999999997</v>
      </c>
      <c r="E15248">
        <v>1524.375</v>
      </c>
      <c r="F15248">
        <v>-0.41504000000000002</v>
      </c>
      <c r="H15248">
        <v>1524.25</v>
      </c>
      <c r="I15248">
        <v>-0.46997</v>
      </c>
      <c r="K15248">
        <v>1524.5</v>
      </c>
      <c r="L15248">
        <v>-0.41504000000000002</v>
      </c>
    </row>
    <row r="15249" spans="2:12" x14ac:dyDescent="0.3">
      <c r="B15249">
        <v>1524.5</v>
      </c>
      <c r="C15249">
        <v>-0.39673000000000003</v>
      </c>
      <c r="E15249">
        <v>1524.5</v>
      </c>
      <c r="F15249">
        <v>-0.43945000000000001</v>
      </c>
      <c r="H15249">
        <v>1524.5</v>
      </c>
      <c r="I15249">
        <v>-0.46997</v>
      </c>
      <c r="K15249">
        <v>1524.5</v>
      </c>
      <c r="L15249">
        <v>-0.37841999999999998</v>
      </c>
    </row>
    <row r="15250" spans="2:12" x14ac:dyDescent="0.3">
      <c r="B15250">
        <v>1524.6093800000001</v>
      </c>
      <c r="C15250">
        <v>-0.41504000000000002</v>
      </c>
      <c r="E15250">
        <v>1524.5</v>
      </c>
      <c r="F15250">
        <v>-0.43335000000000001</v>
      </c>
      <c r="H15250">
        <v>1524.5</v>
      </c>
      <c r="I15250">
        <v>-0.45166000000000001</v>
      </c>
      <c r="K15250">
        <v>1524.5</v>
      </c>
      <c r="L15250">
        <v>-0.40894000000000003</v>
      </c>
    </row>
    <row r="15251" spans="2:12" x14ac:dyDescent="0.3">
      <c r="B15251">
        <v>1524.7031300000001</v>
      </c>
      <c r="C15251">
        <v>-0.36010999999999999</v>
      </c>
      <c r="E15251">
        <v>1524.625</v>
      </c>
      <c r="F15251">
        <v>-0.42114000000000001</v>
      </c>
      <c r="H15251">
        <v>1524.5</v>
      </c>
      <c r="I15251">
        <v>-0.42114000000000001</v>
      </c>
      <c r="K15251">
        <v>1524.75</v>
      </c>
      <c r="L15251">
        <v>-0.43335000000000001</v>
      </c>
    </row>
    <row r="15252" spans="2:12" x14ac:dyDescent="0.3">
      <c r="B15252">
        <v>1524.8125</v>
      </c>
      <c r="C15252">
        <v>-0.43335000000000001</v>
      </c>
      <c r="E15252">
        <v>1524.75</v>
      </c>
      <c r="F15252">
        <v>-0.40283000000000002</v>
      </c>
      <c r="H15252">
        <v>1524.75</v>
      </c>
      <c r="I15252">
        <v>-0.43335000000000001</v>
      </c>
      <c r="K15252">
        <v>1524.75</v>
      </c>
      <c r="L15252">
        <v>-0.43335000000000001</v>
      </c>
    </row>
    <row r="15253" spans="2:12" x14ac:dyDescent="0.3">
      <c r="B15253">
        <v>1524.90625</v>
      </c>
      <c r="C15253">
        <v>-0.45166000000000001</v>
      </c>
      <c r="E15253">
        <v>1524.875</v>
      </c>
      <c r="F15253">
        <v>-0.40283000000000002</v>
      </c>
      <c r="H15253">
        <v>1524.75</v>
      </c>
      <c r="I15253">
        <v>-0.40283000000000002</v>
      </c>
      <c r="K15253">
        <v>1525</v>
      </c>
      <c r="L15253">
        <v>-0.48218</v>
      </c>
    </row>
    <row r="15254" spans="2:12" x14ac:dyDescent="0.3">
      <c r="B15254">
        <v>1525</v>
      </c>
      <c r="C15254">
        <v>-0.37841999999999998</v>
      </c>
      <c r="E15254">
        <v>1525</v>
      </c>
      <c r="F15254">
        <v>-0.38451999999999997</v>
      </c>
      <c r="H15254">
        <v>1525</v>
      </c>
      <c r="I15254">
        <v>-0.41504000000000002</v>
      </c>
      <c r="K15254">
        <v>1525</v>
      </c>
      <c r="L15254">
        <v>-0.44556000000000001</v>
      </c>
    </row>
    <row r="15255" spans="2:12" x14ac:dyDescent="0.3">
      <c r="B15255">
        <v>1525.1093800000001</v>
      </c>
      <c r="C15255">
        <v>-0.42114000000000001</v>
      </c>
      <c r="E15255">
        <v>1525</v>
      </c>
      <c r="F15255">
        <v>-0.35399999999999998</v>
      </c>
      <c r="H15255">
        <v>1525</v>
      </c>
      <c r="I15255">
        <v>-0.40894000000000003</v>
      </c>
      <c r="K15255">
        <v>1525</v>
      </c>
      <c r="L15255">
        <v>-0.44556000000000001</v>
      </c>
    </row>
    <row r="15256" spans="2:12" x14ac:dyDescent="0.3">
      <c r="B15256">
        <v>1525.2031300000001</v>
      </c>
      <c r="C15256">
        <v>-0.42725000000000002</v>
      </c>
      <c r="E15256">
        <v>1525.125</v>
      </c>
      <c r="F15256">
        <v>-0.37841999999999998</v>
      </c>
      <c r="H15256">
        <v>1525</v>
      </c>
      <c r="I15256">
        <v>-0.39673000000000003</v>
      </c>
      <c r="K15256">
        <v>1525.25</v>
      </c>
      <c r="L15256">
        <v>-0.43335000000000001</v>
      </c>
    </row>
    <row r="15257" spans="2:12" x14ac:dyDescent="0.3">
      <c r="B15257">
        <v>1525.3125</v>
      </c>
      <c r="C15257">
        <v>-0.37841999999999998</v>
      </c>
      <c r="E15257">
        <v>1525.25</v>
      </c>
      <c r="F15257">
        <v>-0.36010999999999999</v>
      </c>
      <c r="H15257">
        <v>1525.25</v>
      </c>
      <c r="I15257">
        <v>-0.36620999999999998</v>
      </c>
      <c r="K15257">
        <v>1525.25</v>
      </c>
      <c r="L15257">
        <v>-0.44556000000000001</v>
      </c>
    </row>
    <row r="15258" spans="2:12" x14ac:dyDescent="0.3">
      <c r="B15258">
        <v>1525.40625</v>
      </c>
      <c r="C15258">
        <v>-0.37230999999999997</v>
      </c>
      <c r="E15258">
        <v>1525.375</v>
      </c>
      <c r="F15258">
        <v>-0.37841999999999998</v>
      </c>
      <c r="H15258">
        <v>1525.25</v>
      </c>
      <c r="I15258">
        <v>-0.38451999999999997</v>
      </c>
      <c r="K15258">
        <v>1525.5</v>
      </c>
      <c r="L15258">
        <v>-0.40283000000000002</v>
      </c>
    </row>
    <row r="15259" spans="2:12" x14ac:dyDescent="0.3">
      <c r="B15259">
        <v>1525.5</v>
      </c>
      <c r="C15259">
        <v>-0.41504000000000002</v>
      </c>
      <c r="E15259">
        <v>1525.5</v>
      </c>
      <c r="F15259">
        <v>-0.39062999999999998</v>
      </c>
      <c r="H15259">
        <v>1525.5</v>
      </c>
      <c r="I15259">
        <v>-0.36010999999999999</v>
      </c>
      <c r="K15259">
        <v>1525.5</v>
      </c>
      <c r="L15259">
        <v>-0.50658999999999998</v>
      </c>
    </row>
    <row r="15260" spans="2:12" x14ac:dyDescent="0.3">
      <c r="B15260">
        <v>1525.6093800000001</v>
      </c>
      <c r="C15260">
        <v>-0.39062999999999998</v>
      </c>
      <c r="E15260">
        <v>1525.5</v>
      </c>
      <c r="F15260">
        <v>-0.37841999999999998</v>
      </c>
      <c r="H15260">
        <v>1525.5</v>
      </c>
      <c r="I15260">
        <v>-0.37230999999999997</v>
      </c>
      <c r="K15260">
        <v>1525.5</v>
      </c>
      <c r="L15260">
        <v>-0.47606999999999999</v>
      </c>
    </row>
    <row r="15261" spans="2:12" x14ac:dyDescent="0.3">
      <c r="B15261">
        <v>1525.7031300000001</v>
      </c>
      <c r="C15261">
        <v>-0.41504000000000002</v>
      </c>
      <c r="E15261">
        <v>1525.625</v>
      </c>
      <c r="F15261">
        <v>-0.37230999999999997</v>
      </c>
      <c r="H15261">
        <v>1525.5</v>
      </c>
      <c r="I15261">
        <v>-0.43335000000000001</v>
      </c>
      <c r="K15261">
        <v>1525.75</v>
      </c>
      <c r="L15261">
        <v>-0.45776</v>
      </c>
    </row>
    <row r="15262" spans="2:12" x14ac:dyDescent="0.3">
      <c r="B15262">
        <v>1525.8125</v>
      </c>
      <c r="C15262">
        <v>-0.42114000000000001</v>
      </c>
      <c r="E15262">
        <v>1525.75</v>
      </c>
      <c r="F15262">
        <v>-0.34179999999999999</v>
      </c>
      <c r="H15262">
        <v>1525.75</v>
      </c>
      <c r="I15262">
        <v>-0.38451999999999997</v>
      </c>
      <c r="K15262">
        <v>1525.75</v>
      </c>
      <c r="L15262">
        <v>-0.46997</v>
      </c>
    </row>
    <row r="15263" spans="2:12" x14ac:dyDescent="0.3">
      <c r="B15263">
        <v>1525.90625</v>
      </c>
      <c r="C15263">
        <v>-0.36620999999999998</v>
      </c>
      <c r="E15263">
        <v>1525.875</v>
      </c>
      <c r="F15263">
        <v>-0.34179999999999999</v>
      </c>
      <c r="H15263">
        <v>1525.75</v>
      </c>
      <c r="I15263">
        <v>-0.40283000000000002</v>
      </c>
      <c r="K15263">
        <v>1526</v>
      </c>
      <c r="L15263">
        <v>-0.42725000000000002</v>
      </c>
    </row>
    <row r="15264" spans="2:12" x14ac:dyDescent="0.3">
      <c r="B15264">
        <v>1526</v>
      </c>
      <c r="C15264">
        <v>-0.42114000000000001</v>
      </c>
      <c r="E15264">
        <v>1526</v>
      </c>
      <c r="F15264">
        <v>-0.36010999999999999</v>
      </c>
      <c r="H15264">
        <v>1526</v>
      </c>
      <c r="I15264">
        <v>-0.37841999999999998</v>
      </c>
      <c r="K15264">
        <v>1526</v>
      </c>
      <c r="L15264">
        <v>-0.43945000000000001</v>
      </c>
    </row>
    <row r="15265" spans="2:12" x14ac:dyDescent="0.3">
      <c r="B15265">
        <v>1526.1093800000001</v>
      </c>
      <c r="C15265">
        <v>-0.40283000000000002</v>
      </c>
      <c r="E15265">
        <v>1526</v>
      </c>
      <c r="F15265">
        <v>-0.36010999999999999</v>
      </c>
      <c r="H15265">
        <v>1526</v>
      </c>
      <c r="I15265">
        <v>-0.40283000000000002</v>
      </c>
      <c r="K15265">
        <v>1526</v>
      </c>
      <c r="L15265">
        <v>-0.45166000000000001</v>
      </c>
    </row>
    <row r="15266" spans="2:12" x14ac:dyDescent="0.3">
      <c r="B15266">
        <v>1526.2031300000001</v>
      </c>
      <c r="C15266">
        <v>-0.41504000000000002</v>
      </c>
      <c r="E15266">
        <v>1526.125</v>
      </c>
      <c r="F15266">
        <v>-0.32958999999999999</v>
      </c>
      <c r="H15266">
        <v>1526</v>
      </c>
      <c r="I15266">
        <v>-0.39673000000000003</v>
      </c>
      <c r="K15266">
        <v>1526.25</v>
      </c>
      <c r="L15266">
        <v>-0.40894000000000003</v>
      </c>
    </row>
    <row r="15267" spans="2:12" x14ac:dyDescent="0.3">
      <c r="B15267">
        <v>1526.3125</v>
      </c>
      <c r="C15267">
        <v>-0.39062999999999998</v>
      </c>
      <c r="E15267">
        <v>1526.25</v>
      </c>
      <c r="F15267">
        <v>-0.36620999999999998</v>
      </c>
      <c r="H15267">
        <v>1526.25</v>
      </c>
      <c r="I15267">
        <v>-0.40894000000000003</v>
      </c>
      <c r="K15267">
        <v>1526.25</v>
      </c>
      <c r="L15267">
        <v>-0.39673000000000003</v>
      </c>
    </row>
    <row r="15268" spans="2:12" x14ac:dyDescent="0.3">
      <c r="B15268">
        <v>1526.40625</v>
      </c>
      <c r="C15268">
        <v>-0.40283000000000002</v>
      </c>
      <c r="E15268">
        <v>1526.375</v>
      </c>
      <c r="F15268">
        <v>-0.39062999999999998</v>
      </c>
      <c r="H15268">
        <v>1526.25</v>
      </c>
      <c r="I15268">
        <v>-0.36620999999999998</v>
      </c>
      <c r="K15268">
        <v>1526.5</v>
      </c>
      <c r="L15268">
        <v>-0.40283000000000002</v>
      </c>
    </row>
    <row r="15269" spans="2:12" x14ac:dyDescent="0.3">
      <c r="B15269">
        <v>1526.5</v>
      </c>
      <c r="C15269">
        <v>-0.39673000000000003</v>
      </c>
      <c r="E15269">
        <v>1526.5</v>
      </c>
      <c r="F15269">
        <v>-0.42114000000000001</v>
      </c>
      <c r="H15269">
        <v>1526.5</v>
      </c>
      <c r="I15269">
        <v>-0.35399999999999998</v>
      </c>
      <c r="K15269">
        <v>1526.5</v>
      </c>
      <c r="L15269">
        <v>-0.35399999999999998</v>
      </c>
    </row>
    <row r="15270" spans="2:12" x14ac:dyDescent="0.3">
      <c r="B15270">
        <v>1526.6093800000001</v>
      </c>
      <c r="C15270">
        <v>-0.38451999999999997</v>
      </c>
      <c r="E15270">
        <v>1526.5</v>
      </c>
      <c r="F15270">
        <v>-0.38451999999999997</v>
      </c>
      <c r="H15270">
        <v>1526.5</v>
      </c>
      <c r="I15270">
        <v>-0.37230999999999997</v>
      </c>
      <c r="K15270">
        <v>1526.5</v>
      </c>
      <c r="L15270">
        <v>-0.37230999999999997</v>
      </c>
    </row>
    <row r="15271" spans="2:12" x14ac:dyDescent="0.3">
      <c r="B15271">
        <v>1526.7031300000001</v>
      </c>
      <c r="C15271">
        <v>-0.39062999999999998</v>
      </c>
      <c r="E15271">
        <v>1526.625</v>
      </c>
      <c r="F15271">
        <v>-0.39673000000000003</v>
      </c>
      <c r="H15271">
        <v>1526.5</v>
      </c>
      <c r="I15271">
        <v>-0.32349</v>
      </c>
      <c r="K15271">
        <v>1526.75</v>
      </c>
      <c r="L15271">
        <v>-0.34789999999999999</v>
      </c>
    </row>
    <row r="15272" spans="2:12" x14ac:dyDescent="0.3">
      <c r="B15272">
        <v>1526.8125</v>
      </c>
      <c r="C15272">
        <v>-0.36010999999999999</v>
      </c>
      <c r="E15272">
        <v>1526.75</v>
      </c>
      <c r="F15272">
        <v>-0.36620999999999998</v>
      </c>
      <c r="H15272">
        <v>1526.75</v>
      </c>
      <c r="I15272">
        <v>-0.39062999999999998</v>
      </c>
      <c r="K15272">
        <v>1526.75</v>
      </c>
      <c r="L15272">
        <v>-0.31128</v>
      </c>
    </row>
    <row r="15273" spans="2:12" x14ac:dyDescent="0.3">
      <c r="B15273">
        <v>1526.90625</v>
      </c>
      <c r="C15273">
        <v>-0.40894000000000003</v>
      </c>
      <c r="E15273">
        <v>1526.875</v>
      </c>
      <c r="F15273">
        <v>-0.35399999999999998</v>
      </c>
      <c r="H15273">
        <v>1526.75</v>
      </c>
      <c r="I15273">
        <v>-0.33568999999999999</v>
      </c>
      <c r="K15273">
        <v>1527</v>
      </c>
      <c r="L15273">
        <v>-0.34179999999999999</v>
      </c>
    </row>
    <row r="15274" spans="2:12" x14ac:dyDescent="0.3">
      <c r="B15274">
        <v>1527</v>
      </c>
      <c r="C15274">
        <v>-0.34789999999999999</v>
      </c>
      <c r="E15274">
        <v>1527</v>
      </c>
      <c r="F15274">
        <v>-0.39673000000000003</v>
      </c>
      <c r="H15274">
        <v>1527</v>
      </c>
      <c r="I15274">
        <v>-0.32958999999999999</v>
      </c>
      <c r="K15274">
        <v>1527</v>
      </c>
      <c r="L15274">
        <v>-0.32958999999999999</v>
      </c>
    </row>
    <row r="15275" spans="2:12" x14ac:dyDescent="0.3">
      <c r="B15275">
        <v>1527.1093800000001</v>
      </c>
      <c r="C15275">
        <v>-0.34789999999999999</v>
      </c>
      <c r="E15275">
        <v>1527</v>
      </c>
      <c r="F15275">
        <v>-0.34789999999999999</v>
      </c>
      <c r="H15275">
        <v>1527</v>
      </c>
      <c r="I15275">
        <v>-0.35399999999999998</v>
      </c>
      <c r="K15275">
        <v>1527</v>
      </c>
      <c r="L15275">
        <v>-0.32349</v>
      </c>
    </row>
    <row r="15276" spans="2:12" x14ac:dyDescent="0.3">
      <c r="B15276">
        <v>1527.2031300000001</v>
      </c>
      <c r="C15276">
        <v>-0.32958999999999999</v>
      </c>
      <c r="E15276">
        <v>1527.125</v>
      </c>
      <c r="F15276">
        <v>-0.37841999999999998</v>
      </c>
      <c r="H15276">
        <v>1527</v>
      </c>
      <c r="I15276">
        <v>-0.34789999999999999</v>
      </c>
      <c r="K15276">
        <v>1527.25</v>
      </c>
      <c r="L15276">
        <v>-0.33568999999999999</v>
      </c>
    </row>
    <row r="15277" spans="2:12" x14ac:dyDescent="0.3">
      <c r="B15277">
        <v>1527.3125</v>
      </c>
      <c r="C15277">
        <v>-0.34789999999999999</v>
      </c>
      <c r="E15277">
        <v>1527.25</v>
      </c>
      <c r="F15277">
        <v>-0.39673000000000003</v>
      </c>
      <c r="H15277">
        <v>1527.25</v>
      </c>
      <c r="I15277">
        <v>-0.31128</v>
      </c>
      <c r="K15277">
        <v>1527.25</v>
      </c>
      <c r="L15277">
        <v>-0.34179999999999999</v>
      </c>
    </row>
    <row r="15278" spans="2:12" x14ac:dyDescent="0.3">
      <c r="B15278">
        <v>1527.40625</v>
      </c>
      <c r="C15278">
        <v>-0.36010999999999999</v>
      </c>
      <c r="E15278">
        <v>1527.375</v>
      </c>
      <c r="F15278">
        <v>-0.41504000000000002</v>
      </c>
      <c r="H15278">
        <v>1527.25</v>
      </c>
      <c r="I15278">
        <v>-0.34179999999999999</v>
      </c>
      <c r="K15278">
        <v>1527.5</v>
      </c>
      <c r="L15278">
        <v>-0.30518000000000001</v>
      </c>
    </row>
    <row r="15279" spans="2:12" x14ac:dyDescent="0.3">
      <c r="B15279">
        <v>1527.5</v>
      </c>
      <c r="C15279">
        <v>-0.35399999999999998</v>
      </c>
      <c r="E15279">
        <v>1527.5</v>
      </c>
      <c r="F15279">
        <v>-0.40283000000000002</v>
      </c>
      <c r="H15279">
        <v>1527.5</v>
      </c>
      <c r="I15279">
        <v>-0.32958999999999999</v>
      </c>
      <c r="K15279">
        <v>1527.5</v>
      </c>
      <c r="L15279">
        <v>-0.36010999999999999</v>
      </c>
    </row>
    <row r="15280" spans="2:12" x14ac:dyDescent="0.3">
      <c r="B15280">
        <v>1527.6093800000001</v>
      </c>
      <c r="C15280">
        <v>-0.40283000000000002</v>
      </c>
      <c r="E15280">
        <v>1527.5</v>
      </c>
      <c r="F15280">
        <v>-0.41504000000000002</v>
      </c>
      <c r="H15280">
        <v>1527.5</v>
      </c>
      <c r="I15280">
        <v>-0.31738</v>
      </c>
      <c r="K15280">
        <v>1527.5</v>
      </c>
      <c r="L15280">
        <v>-0.32958999999999999</v>
      </c>
    </row>
    <row r="15281" spans="2:12" x14ac:dyDescent="0.3">
      <c r="B15281">
        <v>1527.7031300000001</v>
      </c>
      <c r="C15281">
        <v>-0.35399999999999998</v>
      </c>
      <c r="E15281">
        <v>1527.625</v>
      </c>
      <c r="F15281">
        <v>-0.37230999999999997</v>
      </c>
      <c r="H15281">
        <v>1527.5</v>
      </c>
      <c r="I15281">
        <v>-0.36620999999999998</v>
      </c>
      <c r="K15281">
        <v>1527.75</v>
      </c>
      <c r="L15281">
        <v>-0.29907</v>
      </c>
    </row>
    <row r="15282" spans="2:12" x14ac:dyDescent="0.3">
      <c r="B15282">
        <v>1527.8125</v>
      </c>
      <c r="C15282">
        <v>-0.40283000000000002</v>
      </c>
      <c r="E15282">
        <v>1527.75</v>
      </c>
      <c r="F15282">
        <v>-0.39673000000000003</v>
      </c>
      <c r="H15282">
        <v>1527.75</v>
      </c>
      <c r="I15282">
        <v>-0.29907</v>
      </c>
      <c r="K15282">
        <v>1527.75</v>
      </c>
      <c r="L15282">
        <v>-0.34789999999999999</v>
      </c>
    </row>
    <row r="15283" spans="2:12" x14ac:dyDescent="0.3">
      <c r="B15283">
        <v>1527.90625</v>
      </c>
      <c r="C15283">
        <v>-0.39673000000000003</v>
      </c>
      <c r="E15283">
        <v>1527.875</v>
      </c>
      <c r="F15283">
        <v>-0.42725000000000002</v>
      </c>
      <c r="H15283">
        <v>1527.75</v>
      </c>
      <c r="I15283">
        <v>-0.31128</v>
      </c>
      <c r="K15283">
        <v>1528</v>
      </c>
      <c r="L15283">
        <v>-0.31738</v>
      </c>
    </row>
    <row r="15284" spans="2:12" x14ac:dyDescent="0.3">
      <c r="B15284">
        <v>1528</v>
      </c>
      <c r="C15284">
        <v>-0.39673000000000003</v>
      </c>
      <c r="E15284">
        <v>1528</v>
      </c>
      <c r="F15284">
        <v>-0.40283000000000002</v>
      </c>
      <c r="H15284">
        <v>1528</v>
      </c>
      <c r="I15284">
        <v>-0.32958999999999999</v>
      </c>
      <c r="K15284">
        <v>1528</v>
      </c>
      <c r="L15284">
        <v>-0.36620999999999998</v>
      </c>
    </row>
    <row r="15285" spans="2:12" x14ac:dyDescent="0.3">
      <c r="B15285">
        <v>1528.1093800000001</v>
      </c>
      <c r="C15285">
        <v>-0.39062999999999998</v>
      </c>
      <c r="E15285">
        <v>1528</v>
      </c>
      <c r="F15285">
        <v>-0.45776</v>
      </c>
      <c r="H15285">
        <v>1528</v>
      </c>
      <c r="I15285">
        <v>-0.36010999999999999</v>
      </c>
      <c r="K15285">
        <v>1528</v>
      </c>
      <c r="L15285">
        <v>-0.32958999999999999</v>
      </c>
    </row>
    <row r="15286" spans="2:12" x14ac:dyDescent="0.3">
      <c r="B15286">
        <v>1528.2031300000001</v>
      </c>
      <c r="C15286">
        <v>-0.40894000000000003</v>
      </c>
      <c r="E15286">
        <v>1528.125</v>
      </c>
      <c r="F15286">
        <v>-0.42114000000000001</v>
      </c>
      <c r="H15286">
        <v>1528</v>
      </c>
      <c r="I15286">
        <v>-0.37230999999999997</v>
      </c>
      <c r="K15286">
        <v>1528.25</v>
      </c>
      <c r="L15286">
        <v>-0.30518000000000001</v>
      </c>
    </row>
    <row r="15287" spans="2:12" x14ac:dyDescent="0.3">
      <c r="B15287">
        <v>1528.3125</v>
      </c>
      <c r="C15287">
        <v>-0.41504000000000002</v>
      </c>
      <c r="E15287">
        <v>1528.25</v>
      </c>
      <c r="F15287">
        <v>-0.40894000000000003</v>
      </c>
      <c r="H15287">
        <v>1528.25</v>
      </c>
      <c r="I15287">
        <v>-0.40283000000000002</v>
      </c>
      <c r="K15287">
        <v>1528.25</v>
      </c>
      <c r="L15287">
        <v>-0.29297000000000001</v>
      </c>
    </row>
    <row r="15288" spans="2:12" x14ac:dyDescent="0.3">
      <c r="B15288">
        <v>1528.40625</v>
      </c>
      <c r="C15288">
        <v>-0.42114000000000001</v>
      </c>
      <c r="E15288">
        <v>1528.375</v>
      </c>
      <c r="F15288">
        <v>-0.41504000000000002</v>
      </c>
      <c r="H15288">
        <v>1528.25</v>
      </c>
      <c r="I15288">
        <v>-0.35399999999999998</v>
      </c>
      <c r="K15288">
        <v>1528.5</v>
      </c>
      <c r="L15288">
        <v>-0.31128</v>
      </c>
    </row>
    <row r="15289" spans="2:12" x14ac:dyDescent="0.3">
      <c r="B15289">
        <v>1528.5</v>
      </c>
      <c r="C15289">
        <v>-0.41504000000000002</v>
      </c>
      <c r="E15289">
        <v>1528.5</v>
      </c>
      <c r="F15289">
        <v>-0.39673000000000003</v>
      </c>
      <c r="H15289">
        <v>1528.5</v>
      </c>
      <c r="I15289">
        <v>-0.39062999999999998</v>
      </c>
      <c r="K15289">
        <v>1528.5</v>
      </c>
      <c r="L15289">
        <v>-0.29297000000000001</v>
      </c>
    </row>
    <row r="15290" spans="2:12" x14ac:dyDescent="0.3">
      <c r="B15290">
        <v>1528.6093800000001</v>
      </c>
      <c r="C15290">
        <v>-0.37230999999999997</v>
      </c>
      <c r="E15290">
        <v>1528.5</v>
      </c>
      <c r="F15290">
        <v>-0.38451999999999997</v>
      </c>
      <c r="H15290">
        <v>1528.5</v>
      </c>
      <c r="I15290">
        <v>-0.40894000000000003</v>
      </c>
      <c r="K15290">
        <v>1528.5</v>
      </c>
      <c r="L15290">
        <v>-0.30518000000000001</v>
      </c>
    </row>
    <row r="15291" spans="2:12" x14ac:dyDescent="0.3">
      <c r="B15291">
        <v>1528.7031300000001</v>
      </c>
      <c r="C15291">
        <v>-0.41504000000000002</v>
      </c>
      <c r="E15291">
        <v>1528.625</v>
      </c>
      <c r="F15291">
        <v>-0.42725000000000002</v>
      </c>
      <c r="H15291">
        <v>1528.5</v>
      </c>
      <c r="I15291">
        <v>-0.35399999999999998</v>
      </c>
      <c r="K15291">
        <v>1528.75</v>
      </c>
      <c r="L15291">
        <v>-0.37841999999999998</v>
      </c>
    </row>
    <row r="15292" spans="2:12" x14ac:dyDescent="0.3">
      <c r="B15292">
        <v>1528.8125</v>
      </c>
      <c r="C15292">
        <v>-0.40283000000000002</v>
      </c>
      <c r="E15292">
        <v>1528.75</v>
      </c>
      <c r="F15292">
        <v>-0.45776</v>
      </c>
      <c r="H15292">
        <v>1528.75</v>
      </c>
      <c r="I15292">
        <v>-0.39062999999999998</v>
      </c>
      <c r="K15292">
        <v>1528.75</v>
      </c>
      <c r="L15292">
        <v>-0.32958999999999999</v>
      </c>
    </row>
    <row r="15293" spans="2:12" x14ac:dyDescent="0.3">
      <c r="B15293">
        <v>1528.90625</v>
      </c>
      <c r="C15293">
        <v>-0.42114000000000001</v>
      </c>
      <c r="E15293">
        <v>1528.875</v>
      </c>
      <c r="F15293">
        <v>-0.42114000000000001</v>
      </c>
      <c r="H15293">
        <v>1528.75</v>
      </c>
      <c r="I15293">
        <v>-0.42114000000000001</v>
      </c>
      <c r="K15293">
        <v>1529</v>
      </c>
      <c r="L15293">
        <v>-0.37841999999999998</v>
      </c>
    </row>
    <row r="15294" spans="2:12" x14ac:dyDescent="0.3">
      <c r="B15294">
        <v>1529</v>
      </c>
      <c r="C15294">
        <v>-0.43335000000000001</v>
      </c>
      <c r="E15294">
        <v>1529</v>
      </c>
      <c r="F15294">
        <v>-0.47606999999999999</v>
      </c>
      <c r="H15294">
        <v>1529</v>
      </c>
      <c r="I15294">
        <v>-0.39673000000000003</v>
      </c>
      <c r="K15294">
        <v>1529</v>
      </c>
      <c r="L15294">
        <v>-0.35399999999999998</v>
      </c>
    </row>
    <row r="15295" spans="2:12" x14ac:dyDescent="0.3">
      <c r="B15295">
        <v>1529.1093800000001</v>
      </c>
      <c r="C15295">
        <v>-0.45166000000000001</v>
      </c>
      <c r="E15295">
        <v>1529</v>
      </c>
      <c r="F15295">
        <v>-0.43945000000000001</v>
      </c>
      <c r="H15295">
        <v>1529</v>
      </c>
      <c r="I15295">
        <v>-0.42725000000000002</v>
      </c>
      <c r="K15295">
        <v>1529</v>
      </c>
      <c r="L15295">
        <v>-0.34789999999999999</v>
      </c>
    </row>
    <row r="15296" spans="2:12" x14ac:dyDescent="0.3">
      <c r="B15296">
        <v>1529.2031300000001</v>
      </c>
      <c r="C15296">
        <v>-0.42725000000000002</v>
      </c>
      <c r="E15296">
        <v>1529.125</v>
      </c>
      <c r="F15296">
        <v>-0.45776</v>
      </c>
      <c r="H15296">
        <v>1529</v>
      </c>
      <c r="I15296">
        <v>-0.40283000000000002</v>
      </c>
      <c r="K15296">
        <v>1529.25</v>
      </c>
      <c r="L15296">
        <v>-0.36010999999999999</v>
      </c>
    </row>
    <row r="15297" spans="2:12" x14ac:dyDescent="0.3">
      <c r="B15297">
        <v>1529.3125</v>
      </c>
      <c r="C15297">
        <v>-0.46997</v>
      </c>
      <c r="E15297">
        <v>1529.25</v>
      </c>
      <c r="F15297">
        <v>-0.45776</v>
      </c>
      <c r="H15297">
        <v>1529.25</v>
      </c>
      <c r="I15297">
        <v>-0.37841999999999998</v>
      </c>
      <c r="K15297">
        <v>1529.25</v>
      </c>
      <c r="L15297">
        <v>-0.35399999999999998</v>
      </c>
    </row>
    <row r="15298" spans="2:12" x14ac:dyDescent="0.3">
      <c r="B15298">
        <v>1529.40625</v>
      </c>
      <c r="C15298">
        <v>-0.46997</v>
      </c>
      <c r="E15298">
        <v>1529.375</v>
      </c>
      <c r="F15298">
        <v>-0.45166000000000001</v>
      </c>
      <c r="H15298">
        <v>1529.25</v>
      </c>
      <c r="I15298">
        <v>-0.40894000000000003</v>
      </c>
      <c r="K15298">
        <v>1529.5</v>
      </c>
      <c r="L15298">
        <v>-0.36010999999999999</v>
      </c>
    </row>
    <row r="15299" spans="2:12" x14ac:dyDescent="0.3">
      <c r="B15299">
        <v>1529.5</v>
      </c>
      <c r="C15299">
        <v>-0.46387</v>
      </c>
      <c r="E15299">
        <v>1529.5</v>
      </c>
      <c r="F15299">
        <v>-0.47606999999999999</v>
      </c>
      <c r="H15299">
        <v>1529.5</v>
      </c>
      <c r="I15299">
        <v>-0.40283000000000002</v>
      </c>
      <c r="K15299">
        <v>1529.5</v>
      </c>
      <c r="L15299">
        <v>-0.36010999999999999</v>
      </c>
    </row>
    <row r="15300" spans="2:12" x14ac:dyDescent="0.3">
      <c r="B15300">
        <v>1529.6093800000001</v>
      </c>
      <c r="C15300">
        <v>-0.52490000000000003</v>
      </c>
      <c r="E15300">
        <v>1529.5</v>
      </c>
      <c r="F15300">
        <v>-0.46997</v>
      </c>
      <c r="H15300">
        <v>1529.5</v>
      </c>
      <c r="I15300">
        <v>-0.39062999999999998</v>
      </c>
      <c r="K15300">
        <v>1529.5</v>
      </c>
      <c r="L15300">
        <v>-0.37230999999999997</v>
      </c>
    </row>
    <row r="15301" spans="2:12" x14ac:dyDescent="0.3">
      <c r="B15301">
        <v>1529.7031300000001</v>
      </c>
      <c r="C15301">
        <v>-0.48218</v>
      </c>
      <c r="E15301">
        <v>1529.625</v>
      </c>
      <c r="F15301">
        <v>-0.45166000000000001</v>
      </c>
      <c r="H15301">
        <v>1529.5</v>
      </c>
      <c r="I15301">
        <v>-0.42114000000000001</v>
      </c>
      <c r="K15301">
        <v>1529.75</v>
      </c>
      <c r="L15301">
        <v>-0.33568999999999999</v>
      </c>
    </row>
    <row r="15302" spans="2:12" x14ac:dyDescent="0.3">
      <c r="B15302">
        <v>1529.8125</v>
      </c>
      <c r="C15302">
        <v>-0.44556000000000001</v>
      </c>
      <c r="E15302">
        <v>1529.75</v>
      </c>
      <c r="F15302">
        <v>-0.46387</v>
      </c>
      <c r="H15302">
        <v>1529.75</v>
      </c>
      <c r="I15302">
        <v>-0.40894000000000003</v>
      </c>
      <c r="K15302">
        <v>1529.75</v>
      </c>
      <c r="L15302">
        <v>-0.39062999999999998</v>
      </c>
    </row>
    <row r="15303" spans="2:12" x14ac:dyDescent="0.3">
      <c r="B15303">
        <v>1529.90625</v>
      </c>
      <c r="C15303">
        <v>-0.44556000000000001</v>
      </c>
      <c r="E15303">
        <v>1529.875</v>
      </c>
      <c r="F15303">
        <v>-0.49437999999999999</v>
      </c>
      <c r="H15303">
        <v>1529.75</v>
      </c>
      <c r="I15303">
        <v>-0.45166000000000001</v>
      </c>
      <c r="K15303">
        <v>1530</v>
      </c>
      <c r="L15303">
        <v>-0.35399999999999998</v>
      </c>
    </row>
    <row r="15304" spans="2:12" x14ac:dyDescent="0.3">
      <c r="B15304">
        <v>1530</v>
      </c>
      <c r="C15304">
        <v>-0.44556000000000001</v>
      </c>
      <c r="E15304">
        <v>1530</v>
      </c>
      <c r="F15304">
        <v>-0.42114000000000001</v>
      </c>
      <c r="H15304">
        <v>1530</v>
      </c>
      <c r="I15304">
        <v>-0.48827999999999999</v>
      </c>
      <c r="K15304">
        <v>1530</v>
      </c>
      <c r="L15304">
        <v>-0.37841999999999998</v>
      </c>
    </row>
    <row r="15305" spans="2:12" x14ac:dyDescent="0.3">
      <c r="B15305">
        <v>1530.1093800000001</v>
      </c>
      <c r="C15305">
        <v>-0.43335000000000001</v>
      </c>
      <c r="E15305">
        <v>1530</v>
      </c>
      <c r="F15305">
        <v>-0.45166000000000001</v>
      </c>
      <c r="H15305">
        <v>1530</v>
      </c>
      <c r="I15305">
        <v>-0.45166000000000001</v>
      </c>
      <c r="K15305">
        <v>1530</v>
      </c>
      <c r="L15305">
        <v>-0.40283000000000002</v>
      </c>
    </row>
    <row r="15306" spans="2:12" x14ac:dyDescent="0.3">
      <c r="B15306">
        <v>1530.2031300000001</v>
      </c>
      <c r="C15306">
        <v>-0.47606999999999999</v>
      </c>
      <c r="E15306">
        <v>1530.125</v>
      </c>
      <c r="F15306">
        <v>-0.45776</v>
      </c>
      <c r="H15306">
        <v>1530</v>
      </c>
      <c r="I15306">
        <v>-0.43335000000000001</v>
      </c>
      <c r="K15306">
        <v>1530.25</v>
      </c>
      <c r="L15306">
        <v>-0.40283000000000002</v>
      </c>
    </row>
    <row r="15307" spans="2:12" x14ac:dyDescent="0.3">
      <c r="B15307">
        <v>1530.3125</v>
      </c>
      <c r="C15307">
        <v>-0.43945000000000001</v>
      </c>
      <c r="E15307">
        <v>1530.25</v>
      </c>
      <c r="F15307">
        <v>-0.43335000000000001</v>
      </c>
      <c r="H15307">
        <v>1530.25</v>
      </c>
      <c r="I15307">
        <v>-0.42114000000000001</v>
      </c>
      <c r="K15307">
        <v>1530.25</v>
      </c>
      <c r="L15307">
        <v>-0.40894000000000003</v>
      </c>
    </row>
    <row r="15308" spans="2:12" x14ac:dyDescent="0.3">
      <c r="B15308">
        <v>1530.40625</v>
      </c>
      <c r="C15308">
        <v>-0.44556000000000001</v>
      </c>
      <c r="E15308">
        <v>1530.375</v>
      </c>
      <c r="F15308">
        <v>-0.45776</v>
      </c>
      <c r="H15308">
        <v>1530.25</v>
      </c>
      <c r="I15308">
        <v>-0.39673000000000003</v>
      </c>
      <c r="K15308">
        <v>1530.5</v>
      </c>
      <c r="L15308">
        <v>-0.42725000000000002</v>
      </c>
    </row>
    <row r="15309" spans="2:12" x14ac:dyDescent="0.3">
      <c r="B15309">
        <v>1530.5</v>
      </c>
      <c r="C15309">
        <v>-0.47606999999999999</v>
      </c>
      <c r="E15309">
        <v>1530.5</v>
      </c>
      <c r="F15309">
        <v>-0.43945000000000001</v>
      </c>
      <c r="H15309">
        <v>1530.5</v>
      </c>
      <c r="I15309">
        <v>-0.39673000000000003</v>
      </c>
      <c r="K15309">
        <v>1530.5</v>
      </c>
      <c r="L15309">
        <v>-0.44556000000000001</v>
      </c>
    </row>
    <row r="15310" spans="2:12" x14ac:dyDescent="0.3">
      <c r="B15310">
        <v>1530.6093800000001</v>
      </c>
      <c r="C15310">
        <v>-0.42114000000000001</v>
      </c>
      <c r="E15310">
        <v>1530.5</v>
      </c>
      <c r="F15310">
        <v>-0.39673000000000003</v>
      </c>
      <c r="H15310">
        <v>1530.5</v>
      </c>
      <c r="I15310">
        <v>-0.45166000000000001</v>
      </c>
      <c r="K15310">
        <v>1530.5</v>
      </c>
      <c r="L15310">
        <v>-0.39673000000000003</v>
      </c>
    </row>
    <row r="15311" spans="2:12" x14ac:dyDescent="0.3">
      <c r="B15311">
        <v>1530.7031300000001</v>
      </c>
      <c r="C15311">
        <v>-0.48218</v>
      </c>
      <c r="E15311">
        <v>1530.625</v>
      </c>
      <c r="F15311">
        <v>-0.40283000000000002</v>
      </c>
      <c r="H15311">
        <v>1530.5</v>
      </c>
      <c r="I15311">
        <v>-0.42114000000000001</v>
      </c>
      <c r="K15311">
        <v>1530.75</v>
      </c>
      <c r="L15311">
        <v>-0.40283000000000002</v>
      </c>
    </row>
    <row r="15312" spans="2:12" x14ac:dyDescent="0.3">
      <c r="B15312">
        <v>1530.8125</v>
      </c>
      <c r="C15312">
        <v>-0.45166000000000001</v>
      </c>
      <c r="E15312">
        <v>1530.75</v>
      </c>
      <c r="F15312">
        <v>-0.43945000000000001</v>
      </c>
      <c r="H15312">
        <v>1530.75</v>
      </c>
      <c r="I15312">
        <v>-0.43335000000000001</v>
      </c>
      <c r="K15312">
        <v>1530.75</v>
      </c>
      <c r="L15312">
        <v>-0.39062999999999998</v>
      </c>
    </row>
    <row r="15313" spans="2:12" x14ac:dyDescent="0.3">
      <c r="B15313">
        <v>1530.90625</v>
      </c>
      <c r="C15313">
        <v>-0.42725000000000002</v>
      </c>
      <c r="E15313">
        <v>1530.875</v>
      </c>
      <c r="F15313">
        <v>-0.40894000000000003</v>
      </c>
      <c r="H15313">
        <v>1530.75</v>
      </c>
      <c r="I15313">
        <v>-0.43945000000000001</v>
      </c>
      <c r="K15313">
        <v>1531</v>
      </c>
      <c r="L15313">
        <v>-0.40894000000000003</v>
      </c>
    </row>
    <row r="15314" spans="2:12" x14ac:dyDescent="0.3">
      <c r="B15314">
        <v>1531</v>
      </c>
      <c r="C15314">
        <v>-0.40894000000000003</v>
      </c>
      <c r="E15314">
        <v>1531</v>
      </c>
      <c r="F15314">
        <v>-0.43945000000000001</v>
      </c>
      <c r="H15314">
        <v>1531</v>
      </c>
      <c r="I15314">
        <v>-0.44556000000000001</v>
      </c>
      <c r="K15314">
        <v>1531</v>
      </c>
      <c r="L15314">
        <v>-0.37230999999999997</v>
      </c>
    </row>
    <row r="15315" spans="2:12" x14ac:dyDescent="0.3">
      <c r="B15315">
        <v>1531.1093800000001</v>
      </c>
      <c r="C15315">
        <v>-0.42725000000000002</v>
      </c>
      <c r="E15315">
        <v>1531</v>
      </c>
      <c r="F15315">
        <v>-0.42114000000000001</v>
      </c>
      <c r="H15315">
        <v>1531</v>
      </c>
      <c r="I15315">
        <v>-0.42725000000000002</v>
      </c>
      <c r="K15315">
        <v>1531</v>
      </c>
      <c r="L15315">
        <v>-0.40283000000000002</v>
      </c>
    </row>
    <row r="15316" spans="2:12" x14ac:dyDescent="0.3">
      <c r="B15316">
        <v>1531.2031300000001</v>
      </c>
      <c r="C15316">
        <v>-0.39673000000000003</v>
      </c>
      <c r="E15316">
        <v>1531.125</v>
      </c>
      <c r="F15316">
        <v>-0.43335000000000001</v>
      </c>
      <c r="H15316">
        <v>1531</v>
      </c>
      <c r="I15316">
        <v>-0.43335000000000001</v>
      </c>
      <c r="K15316">
        <v>1531.25</v>
      </c>
      <c r="L15316">
        <v>-0.40894000000000003</v>
      </c>
    </row>
    <row r="15317" spans="2:12" x14ac:dyDescent="0.3">
      <c r="B15317">
        <v>1531.3125</v>
      </c>
      <c r="C15317">
        <v>-0.41504000000000002</v>
      </c>
      <c r="E15317">
        <v>1531.25</v>
      </c>
      <c r="F15317">
        <v>-0.40894000000000003</v>
      </c>
      <c r="H15317">
        <v>1531.25</v>
      </c>
      <c r="I15317">
        <v>-0.43945000000000001</v>
      </c>
      <c r="K15317">
        <v>1531.25</v>
      </c>
      <c r="L15317">
        <v>-0.40283000000000002</v>
      </c>
    </row>
    <row r="15318" spans="2:12" x14ac:dyDescent="0.3">
      <c r="B15318">
        <v>1531.40625</v>
      </c>
      <c r="C15318">
        <v>-0.44556000000000001</v>
      </c>
      <c r="E15318">
        <v>1531.375</v>
      </c>
      <c r="F15318">
        <v>-0.42114000000000001</v>
      </c>
      <c r="H15318">
        <v>1531.25</v>
      </c>
      <c r="I15318">
        <v>-0.43335000000000001</v>
      </c>
      <c r="K15318">
        <v>1531.5</v>
      </c>
      <c r="L15318">
        <v>-0.42114000000000001</v>
      </c>
    </row>
    <row r="15319" spans="2:12" x14ac:dyDescent="0.3">
      <c r="B15319">
        <v>1531.5</v>
      </c>
      <c r="C15319">
        <v>-0.39673000000000003</v>
      </c>
      <c r="E15319">
        <v>1531.5</v>
      </c>
      <c r="F15319">
        <v>-0.40894000000000003</v>
      </c>
      <c r="H15319">
        <v>1531.5</v>
      </c>
      <c r="I15319">
        <v>-0.42725000000000002</v>
      </c>
      <c r="K15319">
        <v>1531.5</v>
      </c>
      <c r="L15319">
        <v>-0.40894000000000003</v>
      </c>
    </row>
    <row r="15320" spans="2:12" x14ac:dyDescent="0.3">
      <c r="B15320">
        <v>1531.6093800000001</v>
      </c>
      <c r="C15320">
        <v>-0.44556000000000001</v>
      </c>
      <c r="E15320">
        <v>1531.5</v>
      </c>
      <c r="F15320">
        <v>-0.40894000000000003</v>
      </c>
      <c r="H15320">
        <v>1531.5</v>
      </c>
      <c r="I15320">
        <v>-0.42114000000000001</v>
      </c>
      <c r="K15320">
        <v>1531.5</v>
      </c>
      <c r="L15320">
        <v>-0.43335000000000001</v>
      </c>
    </row>
    <row r="15321" spans="2:12" x14ac:dyDescent="0.3">
      <c r="B15321">
        <v>1531.7031300000001</v>
      </c>
      <c r="C15321">
        <v>-0.41504000000000002</v>
      </c>
      <c r="E15321">
        <v>1531.625</v>
      </c>
      <c r="F15321">
        <v>-0.36620999999999998</v>
      </c>
      <c r="H15321">
        <v>1531.5</v>
      </c>
      <c r="I15321">
        <v>-0.45776</v>
      </c>
      <c r="K15321">
        <v>1531.75</v>
      </c>
      <c r="L15321">
        <v>-0.39673000000000003</v>
      </c>
    </row>
    <row r="15322" spans="2:12" x14ac:dyDescent="0.3">
      <c r="B15322">
        <v>1531.8125</v>
      </c>
      <c r="C15322">
        <v>-0.40283000000000002</v>
      </c>
      <c r="E15322">
        <v>1531.75</v>
      </c>
      <c r="F15322">
        <v>-0.34789999999999999</v>
      </c>
      <c r="H15322">
        <v>1531.75</v>
      </c>
      <c r="I15322">
        <v>-0.40894000000000003</v>
      </c>
      <c r="K15322">
        <v>1531.75</v>
      </c>
      <c r="L15322">
        <v>-0.40283000000000002</v>
      </c>
    </row>
    <row r="15323" spans="2:12" x14ac:dyDescent="0.3">
      <c r="B15323">
        <v>1531.90625</v>
      </c>
      <c r="C15323">
        <v>-0.40283000000000002</v>
      </c>
      <c r="E15323">
        <v>1531.875</v>
      </c>
      <c r="F15323">
        <v>-0.39673000000000003</v>
      </c>
      <c r="H15323">
        <v>1531.75</v>
      </c>
      <c r="I15323">
        <v>-0.40283000000000002</v>
      </c>
      <c r="K15323">
        <v>1532</v>
      </c>
      <c r="L15323">
        <v>-0.37230999999999997</v>
      </c>
    </row>
    <row r="15324" spans="2:12" x14ac:dyDescent="0.3">
      <c r="B15324">
        <v>1532</v>
      </c>
      <c r="C15324">
        <v>-0.40894000000000003</v>
      </c>
      <c r="E15324">
        <v>1532</v>
      </c>
      <c r="F15324">
        <v>-0.36620999999999998</v>
      </c>
      <c r="H15324">
        <v>1532</v>
      </c>
      <c r="I15324">
        <v>-0.41504000000000002</v>
      </c>
      <c r="K15324">
        <v>1532</v>
      </c>
      <c r="L15324">
        <v>-0.38451999999999997</v>
      </c>
    </row>
    <row r="15325" spans="2:12" x14ac:dyDescent="0.3">
      <c r="B15325">
        <v>1532.1093800000001</v>
      </c>
      <c r="C15325">
        <v>-0.41504000000000002</v>
      </c>
      <c r="E15325">
        <v>1532</v>
      </c>
      <c r="F15325">
        <v>-0.37841999999999998</v>
      </c>
      <c r="H15325">
        <v>1532</v>
      </c>
      <c r="I15325">
        <v>-0.41504000000000002</v>
      </c>
      <c r="K15325">
        <v>1532</v>
      </c>
      <c r="L15325">
        <v>-0.36620999999999998</v>
      </c>
    </row>
    <row r="15326" spans="2:12" x14ac:dyDescent="0.3">
      <c r="B15326">
        <v>1532.2031300000001</v>
      </c>
      <c r="C15326">
        <v>-0.40283000000000002</v>
      </c>
      <c r="E15326">
        <v>1532.125</v>
      </c>
      <c r="F15326">
        <v>-0.36010999999999999</v>
      </c>
      <c r="H15326">
        <v>1532</v>
      </c>
      <c r="I15326">
        <v>-0.39673000000000003</v>
      </c>
      <c r="K15326">
        <v>1532.25</v>
      </c>
      <c r="L15326">
        <v>-0.39062999999999998</v>
      </c>
    </row>
    <row r="15327" spans="2:12" x14ac:dyDescent="0.3">
      <c r="B15327">
        <v>1532.3125</v>
      </c>
      <c r="C15327">
        <v>-0.40894000000000003</v>
      </c>
      <c r="E15327">
        <v>1532.25</v>
      </c>
      <c r="F15327">
        <v>-0.35399999999999998</v>
      </c>
      <c r="H15327">
        <v>1532.25</v>
      </c>
      <c r="I15327">
        <v>-0.39062999999999998</v>
      </c>
      <c r="K15327">
        <v>1532.25</v>
      </c>
      <c r="L15327">
        <v>-0.42114000000000001</v>
      </c>
    </row>
    <row r="15328" spans="2:12" x14ac:dyDescent="0.3">
      <c r="B15328">
        <v>1532.40625</v>
      </c>
      <c r="C15328">
        <v>-0.39062999999999998</v>
      </c>
      <c r="E15328">
        <v>1532.375</v>
      </c>
      <c r="F15328">
        <v>-0.33568999999999999</v>
      </c>
      <c r="H15328">
        <v>1532.25</v>
      </c>
      <c r="I15328">
        <v>-0.37841999999999998</v>
      </c>
      <c r="K15328">
        <v>1532.5</v>
      </c>
      <c r="L15328">
        <v>-0.39673000000000003</v>
      </c>
    </row>
    <row r="15329" spans="2:12" x14ac:dyDescent="0.3">
      <c r="B15329">
        <v>1532.5</v>
      </c>
      <c r="C15329">
        <v>-0.43335000000000001</v>
      </c>
      <c r="E15329">
        <v>1532.5</v>
      </c>
      <c r="F15329">
        <v>-0.33568999999999999</v>
      </c>
      <c r="H15329">
        <v>1532.5</v>
      </c>
      <c r="I15329">
        <v>-0.34789999999999999</v>
      </c>
      <c r="K15329">
        <v>1532.5</v>
      </c>
      <c r="L15329">
        <v>-0.45166000000000001</v>
      </c>
    </row>
    <row r="15330" spans="2:12" x14ac:dyDescent="0.3">
      <c r="B15330">
        <v>1532.6093800000001</v>
      </c>
      <c r="C15330">
        <v>-0.38451999999999997</v>
      </c>
      <c r="E15330">
        <v>1532.5</v>
      </c>
      <c r="F15330">
        <v>-0.33568999999999999</v>
      </c>
      <c r="H15330">
        <v>1532.5</v>
      </c>
      <c r="I15330">
        <v>-0.38451999999999997</v>
      </c>
      <c r="K15330">
        <v>1532.5</v>
      </c>
      <c r="L15330">
        <v>-0.40283000000000002</v>
      </c>
    </row>
    <row r="15331" spans="2:12" x14ac:dyDescent="0.3">
      <c r="B15331">
        <v>1532.7031300000001</v>
      </c>
      <c r="C15331">
        <v>-0.40283000000000002</v>
      </c>
      <c r="E15331">
        <v>1532.625</v>
      </c>
      <c r="F15331">
        <v>-0.32958999999999999</v>
      </c>
      <c r="H15331">
        <v>1532.5</v>
      </c>
      <c r="I15331">
        <v>-0.42725000000000002</v>
      </c>
      <c r="K15331">
        <v>1532.75</v>
      </c>
      <c r="L15331">
        <v>-0.42725000000000002</v>
      </c>
    </row>
    <row r="15332" spans="2:12" x14ac:dyDescent="0.3">
      <c r="B15332">
        <v>1532.8125</v>
      </c>
      <c r="C15332">
        <v>-0.39673000000000003</v>
      </c>
      <c r="E15332">
        <v>1532.75</v>
      </c>
      <c r="F15332">
        <v>-0.32958999999999999</v>
      </c>
      <c r="H15332">
        <v>1532.75</v>
      </c>
      <c r="I15332">
        <v>-0.39062999999999998</v>
      </c>
      <c r="K15332">
        <v>1532.75</v>
      </c>
      <c r="L15332">
        <v>-0.42725000000000002</v>
      </c>
    </row>
    <row r="15333" spans="2:12" x14ac:dyDescent="0.3">
      <c r="B15333">
        <v>1532.90625</v>
      </c>
      <c r="C15333">
        <v>-0.38451999999999997</v>
      </c>
      <c r="E15333">
        <v>1532.875</v>
      </c>
      <c r="F15333">
        <v>-0.31738</v>
      </c>
      <c r="H15333">
        <v>1532.75</v>
      </c>
      <c r="I15333">
        <v>-0.42114000000000001</v>
      </c>
      <c r="K15333">
        <v>1533</v>
      </c>
      <c r="L15333">
        <v>-0.40894000000000003</v>
      </c>
    </row>
    <row r="15334" spans="2:12" x14ac:dyDescent="0.3">
      <c r="B15334">
        <v>1533</v>
      </c>
      <c r="C15334">
        <v>-0.38451999999999997</v>
      </c>
      <c r="E15334">
        <v>1533</v>
      </c>
      <c r="F15334">
        <v>-0.33568999999999999</v>
      </c>
      <c r="H15334">
        <v>1533</v>
      </c>
      <c r="I15334">
        <v>-0.41504000000000002</v>
      </c>
      <c r="K15334">
        <v>1533</v>
      </c>
      <c r="L15334">
        <v>-0.37230999999999997</v>
      </c>
    </row>
    <row r="15335" spans="2:12" x14ac:dyDescent="0.3">
      <c r="B15335">
        <v>1533.1093800000001</v>
      </c>
      <c r="C15335">
        <v>-0.37841999999999998</v>
      </c>
      <c r="E15335">
        <v>1533</v>
      </c>
      <c r="F15335">
        <v>-0.32349</v>
      </c>
      <c r="H15335">
        <v>1533</v>
      </c>
      <c r="I15335">
        <v>-0.40283000000000002</v>
      </c>
      <c r="K15335">
        <v>1533</v>
      </c>
      <c r="L15335">
        <v>-0.40894000000000003</v>
      </c>
    </row>
    <row r="15336" spans="2:12" x14ac:dyDescent="0.3">
      <c r="B15336">
        <v>1533.2031300000001</v>
      </c>
      <c r="C15336">
        <v>-0.37841999999999998</v>
      </c>
      <c r="E15336">
        <v>1533.125</v>
      </c>
      <c r="F15336">
        <v>-0.31738</v>
      </c>
      <c r="H15336">
        <v>1533</v>
      </c>
      <c r="I15336">
        <v>-0.36010999999999999</v>
      </c>
      <c r="K15336">
        <v>1533.25</v>
      </c>
      <c r="L15336">
        <v>-0.40894000000000003</v>
      </c>
    </row>
    <row r="15337" spans="2:12" x14ac:dyDescent="0.3">
      <c r="B15337">
        <v>1533.3125</v>
      </c>
      <c r="C15337">
        <v>-0.37841999999999998</v>
      </c>
      <c r="E15337">
        <v>1533.25</v>
      </c>
      <c r="F15337">
        <v>-0.32349</v>
      </c>
      <c r="H15337">
        <v>1533.25</v>
      </c>
      <c r="I15337">
        <v>-0.33568999999999999</v>
      </c>
      <c r="K15337">
        <v>1533.25</v>
      </c>
      <c r="L15337">
        <v>-0.40894000000000003</v>
      </c>
    </row>
    <row r="15338" spans="2:12" x14ac:dyDescent="0.3">
      <c r="B15338">
        <v>1533.40625</v>
      </c>
      <c r="C15338">
        <v>-0.42114000000000001</v>
      </c>
      <c r="E15338">
        <v>1533.375</v>
      </c>
      <c r="F15338">
        <v>-0.32349</v>
      </c>
      <c r="H15338">
        <v>1533.25</v>
      </c>
      <c r="I15338">
        <v>-0.34179999999999999</v>
      </c>
      <c r="K15338">
        <v>1533.5</v>
      </c>
      <c r="L15338">
        <v>-0.46387</v>
      </c>
    </row>
    <row r="15339" spans="2:12" x14ac:dyDescent="0.3">
      <c r="B15339">
        <v>1533.5</v>
      </c>
      <c r="C15339">
        <v>-0.37841999999999998</v>
      </c>
      <c r="E15339">
        <v>1533.5</v>
      </c>
      <c r="F15339">
        <v>-0.31128</v>
      </c>
      <c r="H15339">
        <v>1533.5</v>
      </c>
      <c r="I15339">
        <v>-0.33568999999999999</v>
      </c>
      <c r="K15339">
        <v>1533.5</v>
      </c>
      <c r="L15339">
        <v>-0.41504000000000002</v>
      </c>
    </row>
    <row r="15340" spans="2:12" x14ac:dyDescent="0.3">
      <c r="B15340">
        <v>1533.6093800000001</v>
      </c>
      <c r="C15340">
        <v>-0.39673000000000003</v>
      </c>
      <c r="E15340">
        <v>1533.5</v>
      </c>
      <c r="F15340">
        <v>-0.30518000000000001</v>
      </c>
      <c r="H15340">
        <v>1533.5</v>
      </c>
      <c r="I15340">
        <v>-0.36010999999999999</v>
      </c>
      <c r="K15340">
        <v>1533.5</v>
      </c>
      <c r="L15340">
        <v>-0.46387</v>
      </c>
    </row>
    <row r="15341" spans="2:12" x14ac:dyDescent="0.3">
      <c r="B15341">
        <v>1533.7031300000001</v>
      </c>
      <c r="C15341">
        <v>-0.38451999999999997</v>
      </c>
      <c r="E15341">
        <v>1533.625</v>
      </c>
      <c r="F15341">
        <v>-0.31128</v>
      </c>
      <c r="H15341">
        <v>1533.5</v>
      </c>
      <c r="I15341">
        <v>-0.31738</v>
      </c>
      <c r="K15341">
        <v>1533.75</v>
      </c>
      <c r="L15341">
        <v>-0.44556000000000001</v>
      </c>
    </row>
    <row r="15342" spans="2:12" x14ac:dyDescent="0.3">
      <c r="B15342">
        <v>1533.8125</v>
      </c>
      <c r="C15342">
        <v>-0.41504000000000002</v>
      </c>
      <c r="E15342">
        <v>1533.75</v>
      </c>
      <c r="F15342">
        <v>-0.27466000000000002</v>
      </c>
      <c r="H15342">
        <v>1533.75</v>
      </c>
      <c r="I15342">
        <v>-0.36620999999999998</v>
      </c>
      <c r="K15342">
        <v>1533.75</v>
      </c>
      <c r="L15342">
        <v>-0.41504000000000002</v>
      </c>
    </row>
    <row r="15343" spans="2:12" x14ac:dyDescent="0.3">
      <c r="B15343">
        <v>1533.90625</v>
      </c>
      <c r="C15343">
        <v>-0.40283000000000002</v>
      </c>
      <c r="E15343">
        <v>1533.875</v>
      </c>
      <c r="F15343">
        <v>-0.32349</v>
      </c>
      <c r="H15343">
        <v>1533.75</v>
      </c>
      <c r="I15343">
        <v>-0.33568999999999999</v>
      </c>
      <c r="K15343">
        <v>1534</v>
      </c>
      <c r="L15343">
        <v>-0.43335000000000001</v>
      </c>
    </row>
    <row r="15344" spans="2:12" x14ac:dyDescent="0.3">
      <c r="B15344">
        <v>1534</v>
      </c>
      <c r="C15344">
        <v>-0.39673000000000003</v>
      </c>
      <c r="E15344">
        <v>1534</v>
      </c>
      <c r="F15344">
        <v>-0.31738</v>
      </c>
      <c r="H15344">
        <v>1534</v>
      </c>
      <c r="I15344">
        <v>-0.34789999999999999</v>
      </c>
      <c r="K15344">
        <v>1534</v>
      </c>
      <c r="L15344">
        <v>-0.43945000000000001</v>
      </c>
    </row>
    <row r="15345" spans="2:12" x14ac:dyDescent="0.3">
      <c r="B15345">
        <v>1534.1093800000001</v>
      </c>
      <c r="C15345">
        <v>-0.40894000000000003</v>
      </c>
      <c r="E15345">
        <v>1534</v>
      </c>
      <c r="F15345">
        <v>-0.30518000000000001</v>
      </c>
      <c r="H15345">
        <v>1534</v>
      </c>
      <c r="I15345">
        <v>-0.35399999999999998</v>
      </c>
      <c r="K15345">
        <v>1534</v>
      </c>
      <c r="L15345">
        <v>-0.39673000000000003</v>
      </c>
    </row>
    <row r="15346" spans="2:12" x14ac:dyDescent="0.3">
      <c r="B15346">
        <v>1534.2031300000001</v>
      </c>
      <c r="C15346">
        <v>-0.39673000000000003</v>
      </c>
      <c r="E15346">
        <v>1534.125</v>
      </c>
      <c r="F15346">
        <v>-0.32349</v>
      </c>
      <c r="H15346">
        <v>1534</v>
      </c>
      <c r="I15346">
        <v>-0.34789999999999999</v>
      </c>
      <c r="K15346">
        <v>1534.25</v>
      </c>
      <c r="L15346">
        <v>-0.43945000000000001</v>
      </c>
    </row>
    <row r="15347" spans="2:12" x14ac:dyDescent="0.3">
      <c r="B15347">
        <v>1534.3125</v>
      </c>
      <c r="C15347">
        <v>-0.39062999999999998</v>
      </c>
      <c r="E15347">
        <v>1534.25</v>
      </c>
      <c r="F15347">
        <v>-0.36010999999999999</v>
      </c>
      <c r="H15347">
        <v>1534.25</v>
      </c>
      <c r="I15347">
        <v>-0.32958999999999999</v>
      </c>
      <c r="K15347">
        <v>1534.25</v>
      </c>
      <c r="L15347">
        <v>-0.45166000000000001</v>
      </c>
    </row>
    <row r="15348" spans="2:12" x14ac:dyDescent="0.3">
      <c r="B15348">
        <v>1534.40625</v>
      </c>
      <c r="C15348">
        <v>-0.39062999999999998</v>
      </c>
      <c r="E15348">
        <v>1534.375</v>
      </c>
      <c r="F15348">
        <v>-0.36010999999999999</v>
      </c>
      <c r="H15348">
        <v>1534.25</v>
      </c>
      <c r="I15348">
        <v>-0.37230999999999997</v>
      </c>
      <c r="K15348">
        <v>1534.5</v>
      </c>
      <c r="L15348">
        <v>-0.39062999999999998</v>
      </c>
    </row>
    <row r="15349" spans="2:12" x14ac:dyDescent="0.3">
      <c r="B15349">
        <v>1534.5</v>
      </c>
      <c r="C15349">
        <v>-0.37230999999999997</v>
      </c>
      <c r="E15349">
        <v>1534.5</v>
      </c>
      <c r="F15349">
        <v>-0.36620999999999998</v>
      </c>
      <c r="H15349">
        <v>1534.5</v>
      </c>
      <c r="I15349">
        <v>-0.37230999999999997</v>
      </c>
      <c r="K15349">
        <v>1534.5</v>
      </c>
      <c r="L15349">
        <v>-0.42725000000000002</v>
      </c>
    </row>
    <row r="15350" spans="2:12" x14ac:dyDescent="0.3">
      <c r="B15350">
        <v>1534.6093800000001</v>
      </c>
      <c r="C15350">
        <v>-0.39673000000000003</v>
      </c>
      <c r="E15350">
        <v>1534.5</v>
      </c>
      <c r="F15350">
        <v>-0.38451999999999997</v>
      </c>
      <c r="H15350">
        <v>1534.5</v>
      </c>
      <c r="I15350">
        <v>-0.32349</v>
      </c>
      <c r="K15350">
        <v>1534.5</v>
      </c>
      <c r="L15350">
        <v>-0.41504000000000002</v>
      </c>
    </row>
    <row r="15351" spans="2:12" x14ac:dyDescent="0.3">
      <c r="B15351">
        <v>1534.7031300000001</v>
      </c>
      <c r="C15351">
        <v>-0.40283000000000002</v>
      </c>
      <c r="E15351">
        <v>1534.625</v>
      </c>
      <c r="F15351">
        <v>-0.36620999999999998</v>
      </c>
      <c r="H15351">
        <v>1534.5</v>
      </c>
      <c r="I15351">
        <v>-0.38451999999999997</v>
      </c>
      <c r="K15351">
        <v>1534.75</v>
      </c>
      <c r="L15351">
        <v>-0.37841999999999998</v>
      </c>
    </row>
    <row r="15352" spans="2:12" x14ac:dyDescent="0.3">
      <c r="B15352">
        <v>1534.8125</v>
      </c>
      <c r="C15352">
        <v>-0.37230999999999997</v>
      </c>
      <c r="E15352">
        <v>1534.75</v>
      </c>
      <c r="F15352">
        <v>-0.38451999999999997</v>
      </c>
      <c r="H15352">
        <v>1534.75</v>
      </c>
      <c r="I15352">
        <v>-0.36010999999999999</v>
      </c>
      <c r="K15352">
        <v>1534.75</v>
      </c>
      <c r="L15352">
        <v>-0.40283000000000002</v>
      </c>
    </row>
    <row r="15353" spans="2:12" x14ac:dyDescent="0.3">
      <c r="B15353">
        <v>1534.90625</v>
      </c>
      <c r="C15353">
        <v>-0.39673000000000003</v>
      </c>
      <c r="E15353">
        <v>1534.875</v>
      </c>
      <c r="F15353">
        <v>-0.39673000000000003</v>
      </c>
      <c r="H15353">
        <v>1534.75</v>
      </c>
      <c r="I15353">
        <v>-0.40283000000000002</v>
      </c>
      <c r="K15353">
        <v>1535</v>
      </c>
      <c r="L15353">
        <v>-0.36620999999999998</v>
      </c>
    </row>
    <row r="15354" spans="2:12" x14ac:dyDescent="0.3">
      <c r="B15354">
        <v>1535</v>
      </c>
      <c r="C15354">
        <v>-0.39673000000000003</v>
      </c>
      <c r="E15354">
        <v>1535</v>
      </c>
      <c r="F15354">
        <v>-0.41504000000000002</v>
      </c>
      <c r="H15354">
        <v>1535</v>
      </c>
      <c r="I15354">
        <v>-0.40894000000000003</v>
      </c>
      <c r="K15354">
        <v>1535</v>
      </c>
      <c r="L15354">
        <v>-0.36620999999999998</v>
      </c>
    </row>
    <row r="15355" spans="2:12" x14ac:dyDescent="0.3">
      <c r="B15355">
        <v>1535.1093800000001</v>
      </c>
      <c r="C15355">
        <v>-0.37841999999999998</v>
      </c>
      <c r="E15355">
        <v>1535</v>
      </c>
      <c r="F15355">
        <v>-0.40894000000000003</v>
      </c>
      <c r="H15355">
        <v>1535</v>
      </c>
      <c r="I15355">
        <v>-0.39673000000000003</v>
      </c>
      <c r="K15355">
        <v>1535</v>
      </c>
      <c r="L15355">
        <v>-0.37230999999999997</v>
      </c>
    </row>
    <row r="15356" spans="2:12" x14ac:dyDescent="0.3">
      <c r="B15356">
        <v>1535.2031300000001</v>
      </c>
      <c r="C15356">
        <v>-0.40894000000000003</v>
      </c>
      <c r="E15356">
        <v>1535.125</v>
      </c>
      <c r="F15356">
        <v>-0.42725000000000002</v>
      </c>
      <c r="H15356">
        <v>1535</v>
      </c>
      <c r="I15356">
        <v>-0.39673000000000003</v>
      </c>
      <c r="K15356">
        <v>1535.25</v>
      </c>
      <c r="L15356">
        <v>-0.34789999999999999</v>
      </c>
    </row>
    <row r="15357" spans="2:12" x14ac:dyDescent="0.3">
      <c r="B15357">
        <v>1535.3125</v>
      </c>
      <c r="C15357">
        <v>-0.36620999999999998</v>
      </c>
      <c r="E15357">
        <v>1535.25</v>
      </c>
      <c r="F15357">
        <v>-0.41504000000000002</v>
      </c>
      <c r="H15357">
        <v>1535.25</v>
      </c>
      <c r="I15357">
        <v>-0.41504000000000002</v>
      </c>
      <c r="K15357">
        <v>1535.25</v>
      </c>
      <c r="L15357">
        <v>-0.35399999999999998</v>
      </c>
    </row>
    <row r="15358" spans="2:12" x14ac:dyDescent="0.3">
      <c r="B15358">
        <v>1535.40625</v>
      </c>
      <c r="C15358">
        <v>-0.36010999999999999</v>
      </c>
      <c r="E15358">
        <v>1535.375</v>
      </c>
      <c r="F15358">
        <v>-0.43335000000000001</v>
      </c>
      <c r="H15358">
        <v>1535.25</v>
      </c>
      <c r="I15358">
        <v>-0.40283000000000002</v>
      </c>
      <c r="K15358">
        <v>1535.5</v>
      </c>
      <c r="L15358">
        <v>-0.37841999999999998</v>
      </c>
    </row>
    <row r="15359" spans="2:12" x14ac:dyDescent="0.3">
      <c r="B15359">
        <v>1535.5</v>
      </c>
      <c r="C15359">
        <v>-0.37841999999999998</v>
      </c>
      <c r="E15359">
        <v>1535.5</v>
      </c>
      <c r="F15359">
        <v>-0.45166000000000001</v>
      </c>
      <c r="H15359">
        <v>1535.5</v>
      </c>
      <c r="I15359">
        <v>-0.40894000000000003</v>
      </c>
      <c r="K15359">
        <v>1535.5</v>
      </c>
      <c r="L15359">
        <v>-0.31738</v>
      </c>
    </row>
    <row r="15360" spans="2:12" x14ac:dyDescent="0.3">
      <c r="B15360">
        <v>1535.6093800000001</v>
      </c>
      <c r="C15360">
        <v>-0.39673000000000003</v>
      </c>
      <c r="E15360">
        <v>1535.5</v>
      </c>
      <c r="F15360">
        <v>-0.40894000000000003</v>
      </c>
      <c r="H15360">
        <v>1535.5</v>
      </c>
      <c r="I15360">
        <v>-0.45166000000000001</v>
      </c>
      <c r="K15360">
        <v>1535.5</v>
      </c>
      <c r="L15360">
        <v>-0.34789999999999999</v>
      </c>
    </row>
    <row r="15361" spans="2:12" x14ac:dyDescent="0.3">
      <c r="B15361">
        <v>1535.7031300000001</v>
      </c>
      <c r="C15361">
        <v>-0.38451999999999997</v>
      </c>
      <c r="E15361">
        <v>1535.625</v>
      </c>
      <c r="F15361">
        <v>-0.46997</v>
      </c>
      <c r="H15361">
        <v>1535.5</v>
      </c>
      <c r="I15361">
        <v>-0.37841999999999998</v>
      </c>
      <c r="K15361">
        <v>1535.75</v>
      </c>
      <c r="L15361">
        <v>-0.36620999999999998</v>
      </c>
    </row>
    <row r="15362" spans="2:12" x14ac:dyDescent="0.3">
      <c r="B15362">
        <v>1535.8125</v>
      </c>
      <c r="C15362">
        <v>-0.43335000000000001</v>
      </c>
      <c r="E15362">
        <v>1535.75</v>
      </c>
      <c r="F15362">
        <v>-0.42725000000000002</v>
      </c>
      <c r="H15362">
        <v>1535.75</v>
      </c>
      <c r="I15362">
        <v>-0.43335000000000001</v>
      </c>
      <c r="K15362">
        <v>1535.75</v>
      </c>
      <c r="L15362">
        <v>-0.36620999999999998</v>
      </c>
    </row>
    <row r="15363" spans="2:12" x14ac:dyDescent="0.3">
      <c r="B15363">
        <v>1535.90625</v>
      </c>
      <c r="C15363">
        <v>-0.41504000000000002</v>
      </c>
      <c r="E15363">
        <v>1535.875</v>
      </c>
      <c r="F15363">
        <v>-0.45166000000000001</v>
      </c>
      <c r="H15363">
        <v>1535.75</v>
      </c>
      <c r="I15363">
        <v>-0.42725000000000002</v>
      </c>
      <c r="K15363">
        <v>1536</v>
      </c>
      <c r="L15363">
        <v>-0.37841999999999998</v>
      </c>
    </row>
    <row r="15364" spans="2:12" x14ac:dyDescent="0.3">
      <c r="B15364">
        <v>1536</v>
      </c>
      <c r="C15364">
        <v>-0.39062999999999998</v>
      </c>
      <c r="E15364">
        <v>1536</v>
      </c>
      <c r="F15364">
        <v>-0.47606999999999999</v>
      </c>
      <c r="H15364">
        <v>1536</v>
      </c>
      <c r="I15364">
        <v>-0.39673000000000003</v>
      </c>
      <c r="K15364">
        <v>1536</v>
      </c>
      <c r="L15364">
        <v>-0.38451999999999997</v>
      </c>
    </row>
    <row r="15365" spans="2:12" x14ac:dyDescent="0.3">
      <c r="B15365">
        <v>1536.1093800000001</v>
      </c>
      <c r="C15365">
        <v>-0.45776</v>
      </c>
      <c r="E15365">
        <v>1536</v>
      </c>
      <c r="F15365">
        <v>-0.47606999999999999</v>
      </c>
      <c r="H15365">
        <v>1536</v>
      </c>
      <c r="I15365">
        <v>-0.43335000000000001</v>
      </c>
      <c r="K15365">
        <v>1536</v>
      </c>
      <c r="L15365">
        <v>-0.38451999999999997</v>
      </c>
    </row>
    <row r="15366" spans="2:12" x14ac:dyDescent="0.3">
      <c r="B15366">
        <v>1536.2031300000001</v>
      </c>
      <c r="C15366">
        <v>-0.40894000000000003</v>
      </c>
      <c r="E15366">
        <v>1536.125</v>
      </c>
      <c r="F15366">
        <v>-0.44556000000000001</v>
      </c>
      <c r="H15366">
        <v>1536</v>
      </c>
      <c r="I15366">
        <v>-0.46387</v>
      </c>
      <c r="K15366">
        <v>1536.25</v>
      </c>
      <c r="L15366">
        <v>-0.41504000000000002</v>
      </c>
    </row>
    <row r="15367" spans="2:12" x14ac:dyDescent="0.3">
      <c r="B15367">
        <v>1536.3125</v>
      </c>
      <c r="C15367">
        <v>-0.43335000000000001</v>
      </c>
      <c r="E15367">
        <v>1536.25</v>
      </c>
      <c r="F15367">
        <v>-0.45776</v>
      </c>
      <c r="H15367">
        <v>1536.25</v>
      </c>
      <c r="I15367">
        <v>-0.45776</v>
      </c>
      <c r="K15367">
        <v>1536.25</v>
      </c>
      <c r="L15367">
        <v>-0.44556000000000001</v>
      </c>
    </row>
    <row r="15368" spans="2:12" x14ac:dyDescent="0.3">
      <c r="B15368">
        <v>1536.40625</v>
      </c>
      <c r="C15368">
        <v>-0.41504000000000002</v>
      </c>
      <c r="E15368">
        <v>1536.375</v>
      </c>
      <c r="F15368">
        <v>-0.46997</v>
      </c>
      <c r="H15368">
        <v>1536.25</v>
      </c>
      <c r="I15368">
        <v>-0.46387</v>
      </c>
      <c r="K15368">
        <v>1536.5</v>
      </c>
      <c r="L15368">
        <v>-0.42725000000000002</v>
      </c>
    </row>
    <row r="15369" spans="2:12" x14ac:dyDescent="0.3">
      <c r="B15369">
        <v>1536.5</v>
      </c>
      <c r="C15369">
        <v>-0.38451999999999997</v>
      </c>
      <c r="E15369">
        <v>1536.5</v>
      </c>
      <c r="F15369">
        <v>-0.42725000000000002</v>
      </c>
      <c r="H15369">
        <v>1536.5</v>
      </c>
      <c r="I15369">
        <v>-0.48218</v>
      </c>
      <c r="K15369">
        <v>1536.5</v>
      </c>
      <c r="L15369">
        <v>-0.50048999999999999</v>
      </c>
    </row>
    <row r="15370" spans="2:12" x14ac:dyDescent="0.3">
      <c r="B15370">
        <v>1536.6093800000001</v>
      </c>
      <c r="C15370">
        <v>-0.40283000000000002</v>
      </c>
      <c r="E15370">
        <v>1536.5</v>
      </c>
      <c r="F15370">
        <v>-0.46387</v>
      </c>
      <c r="H15370">
        <v>1536.5</v>
      </c>
      <c r="I15370">
        <v>-0.44556000000000001</v>
      </c>
      <c r="K15370">
        <v>1536.5</v>
      </c>
      <c r="L15370">
        <v>-0.48218</v>
      </c>
    </row>
    <row r="15371" spans="2:12" x14ac:dyDescent="0.3">
      <c r="B15371">
        <v>1536.7031300000001</v>
      </c>
      <c r="C15371">
        <v>-0.42725000000000002</v>
      </c>
      <c r="E15371">
        <v>1536.625</v>
      </c>
      <c r="F15371">
        <v>-0.40894000000000003</v>
      </c>
      <c r="H15371">
        <v>1536.5</v>
      </c>
      <c r="I15371">
        <v>-0.46997</v>
      </c>
      <c r="K15371">
        <v>1536.75</v>
      </c>
      <c r="L15371">
        <v>-0.47606999999999999</v>
      </c>
    </row>
    <row r="15372" spans="2:12" x14ac:dyDescent="0.3">
      <c r="B15372">
        <v>1536.8125</v>
      </c>
      <c r="C15372">
        <v>-0.40283000000000002</v>
      </c>
      <c r="E15372">
        <v>1536.75</v>
      </c>
      <c r="F15372">
        <v>-0.42725000000000002</v>
      </c>
      <c r="H15372">
        <v>1536.75</v>
      </c>
      <c r="I15372">
        <v>-0.43945000000000001</v>
      </c>
      <c r="K15372">
        <v>1536.75</v>
      </c>
      <c r="L15372">
        <v>-0.45776</v>
      </c>
    </row>
    <row r="15373" spans="2:12" x14ac:dyDescent="0.3">
      <c r="B15373">
        <v>1536.90625</v>
      </c>
      <c r="C15373">
        <v>-0.42114000000000001</v>
      </c>
      <c r="E15373">
        <v>1536.875</v>
      </c>
      <c r="F15373">
        <v>-0.40894000000000003</v>
      </c>
      <c r="H15373">
        <v>1536.75</v>
      </c>
      <c r="I15373">
        <v>-0.45166000000000001</v>
      </c>
      <c r="K15373">
        <v>1537</v>
      </c>
      <c r="L15373">
        <v>-0.42725000000000002</v>
      </c>
    </row>
    <row r="15374" spans="2:12" x14ac:dyDescent="0.3">
      <c r="B15374">
        <v>1537</v>
      </c>
      <c r="C15374">
        <v>-0.45776</v>
      </c>
      <c r="E15374">
        <v>1537</v>
      </c>
      <c r="F15374">
        <v>-0.37841999999999998</v>
      </c>
      <c r="H15374">
        <v>1537</v>
      </c>
      <c r="I15374">
        <v>-0.48827999999999999</v>
      </c>
      <c r="K15374">
        <v>1537</v>
      </c>
      <c r="L15374">
        <v>-0.43945000000000001</v>
      </c>
    </row>
    <row r="15375" spans="2:12" x14ac:dyDescent="0.3">
      <c r="B15375">
        <v>1537.1093800000001</v>
      </c>
      <c r="C15375">
        <v>-0.39673000000000003</v>
      </c>
      <c r="E15375">
        <v>1537</v>
      </c>
      <c r="F15375">
        <v>-0.38451999999999997</v>
      </c>
      <c r="H15375">
        <v>1537</v>
      </c>
      <c r="I15375">
        <v>-0.46387</v>
      </c>
      <c r="K15375">
        <v>1537</v>
      </c>
      <c r="L15375">
        <v>-0.44556000000000001</v>
      </c>
    </row>
    <row r="15376" spans="2:12" x14ac:dyDescent="0.3">
      <c r="B15376">
        <v>1537.2031300000001</v>
      </c>
      <c r="C15376">
        <v>-0.45166000000000001</v>
      </c>
      <c r="E15376">
        <v>1537.125</v>
      </c>
      <c r="F15376">
        <v>-0.40894000000000003</v>
      </c>
      <c r="H15376">
        <v>1537</v>
      </c>
      <c r="I15376">
        <v>-0.46997</v>
      </c>
      <c r="K15376">
        <v>1537.25</v>
      </c>
      <c r="L15376">
        <v>-0.45166000000000001</v>
      </c>
    </row>
    <row r="15377" spans="2:12" x14ac:dyDescent="0.3">
      <c r="B15377">
        <v>1537.3125</v>
      </c>
      <c r="C15377">
        <v>-0.44556000000000001</v>
      </c>
      <c r="E15377">
        <v>1537.25</v>
      </c>
      <c r="F15377">
        <v>-0.38451999999999997</v>
      </c>
      <c r="H15377">
        <v>1537.25</v>
      </c>
      <c r="I15377">
        <v>-0.44556000000000001</v>
      </c>
      <c r="K15377">
        <v>1537.25</v>
      </c>
      <c r="L15377">
        <v>-0.43335000000000001</v>
      </c>
    </row>
    <row r="15378" spans="2:12" x14ac:dyDescent="0.3">
      <c r="B15378">
        <v>1537.40625</v>
      </c>
      <c r="C15378">
        <v>-0.44556000000000001</v>
      </c>
      <c r="E15378">
        <v>1537.375</v>
      </c>
      <c r="F15378">
        <v>-0.39062999999999998</v>
      </c>
      <c r="H15378">
        <v>1537.25</v>
      </c>
      <c r="I15378">
        <v>-0.43335000000000001</v>
      </c>
      <c r="K15378">
        <v>1537.5</v>
      </c>
      <c r="L15378">
        <v>-0.48218</v>
      </c>
    </row>
    <row r="15379" spans="2:12" x14ac:dyDescent="0.3">
      <c r="B15379">
        <v>1537.5</v>
      </c>
      <c r="C15379">
        <v>-0.46387</v>
      </c>
      <c r="E15379">
        <v>1537.5</v>
      </c>
      <c r="F15379">
        <v>-0.43945000000000001</v>
      </c>
      <c r="H15379">
        <v>1537.5</v>
      </c>
      <c r="I15379">
        <v>-0.43945000000000001</v>
      </c>
      <c r="K15379">
        <v>1537.5</v>
      </c>
      <c r="L15379">
        <v>-0.45166000000000001</v>
      </c>
    </row>
    <row r="15380" spans="2:12" x14ac:dyDescent="0.3">
      <c r="B15380">
        <v>1537.6093800000001</v>
      </c>
      <c r="C15380">
        <v>-0.43335000000000001</v>
      </c>
      <c r="E15380">
        <v>1537.5</v>
      </c>
      <c r="F15380">
        <v>-0.37230999999999997</v>
      </c>
      <c r="H15380">
        <v>1537.5</v>
      </c>
      <c r="I15380">
        <v>-0.47606999999999999</v>
      </c>
      <c r="K15380">
        <v>1537.5</v>
      </c>
      <c r="L15380">
        <v>-0.45166000000000001</v>
      </c>
    </row>
    <row r="15381" spans="2:12" x14ac:dyDescent="0.3">
      <c r="B15381">
        <v>1537.7031300000001</v>
      </c>
      <c r="C15381">
        <v>-0.42114000000000001</v>
      </c>
      <c r="E15381">
        <v>1537.625</v>
      </c>
      <c r="F15381">
        <v>-0.43335000000000001</v>
      </c>
      <c r="H15381">
        <v>1537.5</v>
      </c>
      <c r="I15381">
        <v>-0.40894000000000003</v>
      </c>
      <c r="K15381">
        <v>1537.75</v>
      </c>
      <c r="L15381">
        <v>-0.42725000000000002</v>
      </c>
    </row>
    <row r="15382" spans="2:12" x14ac:dyDescent="0.3">
      <c r="B15382">
        <v>1537.8125</v>
      </c>
      <c r="C15382">
        <v>-0.44556000000000001</v>
      </c>
      <c r="E15382">
        <v>1537.75</v>
      </c>
      <c r="F15382">
        <v>-0.42725000000000002</v>
      </c>
      <c r="H15382">
        <v>1537.75</v>
      </c>
      <c r="I15382">
        <v>-0.43945000000000001</v>
      </c>
      <c r="K15382">
        <v>1537.75</v>
      </c>
      <c r="L15382">
        <v>-0.42725000000000002</v>
      </c>
    </row>
    <row r="15383" spans="2:12" x14ac:dyDescent="0.3">
      <c r="B15383">
        <v>1537.90625</v>
      </c>
      <c r="C15383">
        <v>-0.44556000000000001</v>
      </c>
      <c r="E15383">
        <v>1537.875</v>
      </c>
      <c r="F15383">
        <v>-0.40283000000000002</v>
      </c>
      <c r="H15383">
        <v>1537.75</v>
      </c>
      <c r="I15383">
        <v>-0.43945000000000001</v>
      </c>
      <c r="K15383">
        <v>1538</v>
      </c>
      <c r="L15383">
        <v>-0.42114000000000001</v>
      </c>
    </row>
    <row r="15384" spans="2:12" x14ac:dyDescent="0.3">
      <c r="B15384">
        <v>1538</v>
      </c>
      <c r="C15384">
        <v>-0.41504000000000002</v>
      </c>
      <c r="E15384">
        <v>1538</v>
      </c>
      <c r="F15384">
        <v>-0.44556000000000001</v>
      </c>
      <c r="H15384">
        <v>1538</v>
      </c>
      <c r="I15384">
        <v>-0.40283000000000002</v>
      </c>
      <c r="K15384">
        <v>1538</v>
      </c>
      <c r="L15384">
        <v>-0.43335000000000001</v>
      </c>
    </row>
    <row r="15385" spans="2:12" x14ac:dyDescent="0.3">
      <c r="B15385">
        <v>1538.1093800000001</v>
      </c>
      <c r="C15385">
        <v>-0.43945000000000001</v>
      </c>
      <c r="E15385">
        <v>1538</v>
      </c>
      <c r="F15385">
        <v>-0.43945000000000001</v>
      </c>
      <c r="H15385">
        <v>1538</v>
      </c>
      <c r="I15385">
        <v>-0.41504000000000002</v>
      </c>
      <c r="K15385">
        <v>1538</v>
      </c>
      <c r="L15385">
        <v>-0.46387</v>
      </c>
    </row>
    <row r="15386" spans="2:12" x14ac:dyDescent="0.3">
      <c r="B15386">
        <v>1538.2031300000001</v>
      </c>
      <c r="C15386">
        <v>-0.37841999999999998</v>
      </c>
      <c r="E15386">
        <v>1538.125</v>
      </c>
      <c r="F15386">
        <v>-0.41504000000000002</v>
      </c>
      <c r="H15386">
        <v>1538</v>
      </c>
      <c r="I15386">
        <v>-0.39062999999999998</v>
      </c>
      <c r="K15386">
        <v>1538.25</v>
      </c>
      <c r="L15386">
        <v>-0.45166000000000001</v>
      </c>
    </row>
    <row r="15387" spans="2:12" x14ac:dyDescent="0.3">
      <c r="B15387">
        <v>1538.3125</v>
      </c>
      <c r="C15387">
        <v>-0.40283000000000002</v>
      </c>
      <c r="E15387">
        <v>1538.25</v>
      </c>
      <c r="F15387">
        <v>-0.39673000000000003</v>
      </c>
      <c r="H15387">
        <v>1538.25</v>
      </c>
      <c r="I15387">
        <v>-0.42114000000000001</v>
      </c>
      <c r="K15387">
        <v>1538.25</v>
      </c>
      <c r="L15387">
        <v>-0.47606999999999999</v>
      </c>
    </row>
    <row r="15388" spans="2:12" x14ac:dyDescent="0.3">
      <c r="B15388">
        <v>1538.40625</v>
      </c>
      <c r="C15388">
        <v>-0.39062999999999998</v>
      </c>
      <c r="E15388">
        <v>1538.375</v>
      </c>
      <c r="F15388">
        <v>-0.37230999999999997</v>
      </c>
      <c r="H15388">
        <v>1538.25</v>
      </c>
      <c r="I15388">
        <v>-0.39673000000000003</v>
      </c>
      <c r="K15388">
        <v>1538.5</v>
      </c>
      <c r="L15388">
        <v>-0.43945000000000001</v>
      </c>
    </row>
    <row r="15389" spans="2:12" x14ac:dyDescent="0.3">
      <c r="B15389">
        <v>1538.5</v>
      </c>
      <c r="C15389">
        <v>-0.36010999999999999</v>
      </c>
      <c r="E15389">
        <v>1538.5</v>
      </c>
      <c r="F15389">
        <v>-0.35399999999999998</v>
      </c>
      <c r="H15389">
        <v>1538.5</v>
      </c>
      <c r="I15389">
        <v>-0.43945000000000001</v>
      </c>
      <c r="K15389">
        <v>1538.5</v>
      </c>
      <c r="L15389">
        <v>-0.44556000000000001</v>
      </c>
    </row>
    <row r="15390" spans="2:12" x14ac:dyDescent="0.3">
      <c r="B15390">
        <v>1538.6093800000001</v>
      </c>
      <c r="C15390">
        <v>-0.36620999999999998</v>
      </c>
      <c r="E15390">
        <v>1538.5</v>
      </c>
      <c r="F15390">
        <v>-0.39673000000000003</v>
      </c>
      <c r="H15390">
        <v>1538.5</v>
      </c>
      <c r="I15390">
        <v>-0.39673000000000003</v>
      </c>
      <c r="K15390">
        <v>1538.5</v>
      </c>
      <c r="L15390">
        <v>-0.42114000000000001</v>
      </c>
    </row>
    <row r="15391" spans="2:12" x14ac:dyDescent="0.3">
      <c r="B15391">
        <v>1538.7031300000001</v>
      </c>
      <c r="C15391">
        <v>-0.38451999999999997</v>
      </c>
      <c r="E15391">
        <v>1538.625</v>
      </c>
      <c r="F15391">
        <v>-0.36010999999999999</v>
      </c>
      <c r="H15391">
        <v>1538.5</v>
      </c>
      <c r="I15391">
        <v>-0.44556000000000001</v>
      </c>
      <c r="K15391">
        <v>1538.75</v>
      </c>
      <c r="L15391">
        <v>-0.41504000000000002</v>
      </c>
    </row>
    <row r="15392" spans="2:12" x14ac:dyDescent="0.3">
      <c r="B15392">
        <v>1538.8125</v>
      </c>
      <c r="C15392">
        <v>-0.34789999999999999</v>
      </c>
      <c r="E15392">
        <v>1538.75</v>
      </c>
      <c r="F15392">
        <v>-0.36010999999999999</v>
      </c>
      <c r="H15392">
        <v>1538.75</v>
      </c>
      <c r="I15392">
        <v>-0.40894000000000003</v>
      </c>
      <c r="K15392">
        <v>1538.75</v>
      </c>
      <c r="L15392">
        <v>-0.42114000000000001</v>
      </c>
    </row>
    <row r="15393" spans="2:12" x14ac:dyDescent="0.3">
      <c r="B15393">
        <v>1538.90625</v>
      </c>
      <c r="C15393">
        <v>-0.33568999999999999</v>
      </c>
      <c r="E15393">
        <v>1538.875</v>
      </c>
      <c r="F15393">
        <v>-0.38451999999999997</v>
      </c>
      <c r="H15393">
        <v>1538.75</v>
      </c>
      <c r="I15393">
        <v>-0.39062999999999998</v>
      </c>
      <c r="K15393">
        <v>1539</v>
      </c>
      <c r="L15393">
        <v>-0.43945000000000001</v>
      </c>
    </row>
    <row r="15394" spans="2:12" x14ac:dyDescent="0.3">
      <c r="B15394">
        <v>1539</v>
      </c>
      <c r="C15394">
        <v>-0.37230999999999997</v>
      </c>
      <c r="E15394">
        <v>1539</v>
      </c>
      <c r="F15394">
        <v>-0.37230999999999997</v>
      </c>
      <c r="H15394">
        <v>1539</v>
      </c>
      <c r="I15394">
        <v>-0.41504000000000002</v>
      </c>
      <c r="K15394">
        <v>1539</v>
      </c>
      <c r="L15394">
        <v>-0.48827999999999999</v>
      </c>
    </row>
    <row r="15395" spans="2:12" x14ac:dyDescent="0.3">
      <c r="B15395">
        <v>1539.1093800000001</v>
      </c>
      <c r="C15395">
        <v>-0.33568999999999999</v>
      </c>
      <c r="E15395">
        <v>1539</v>
      </c>
      <c r="F15395">
        <v>-0.37230999999999997</v>
      </c>
      <c r="H15395">
        <v>1539</v>
      </c>
      <c r="I15395">
        <v>-0.43335000000000001</v>
      </c>
      <c r="K15395">
        <v>1539</v>
      </c>
      <c r="L15395">
        <v>-0.44556000000000001</v>
      </c>
    </row>
    <row r="15396" spans="2:12" x14ac:dyDescent="0.3">
      <c r="B15396">
        <v>1539.2031300000001</v>
      </c>
      <c r="C15396">
        <v>-0.38451999999999997</v>
      </c>
      <c r="E15396">
        <v>1539.125</v>
      </c>
      <c r="F15396">
        <v>-0.37230999999999997</v>
      </c>
      <c r="H15396">
        <v>1539</v>
      </c>
      <c r="I15396">
        <v>-0.43945000000000001</v>
      </c>
      <c r="K15396">
        <v>1539.25</v>
      </c>
      <c r="L15396">
        <v>-0.46997</v>
      </c>
    </row>
    <row r="15397" spans="2:12" x14ac:dyDescent="0.3">
      <c r="B15397">
        <v>1539.3125</v>
      </c>
      <c r="C15397">
        <v>-0.35399999999999998</v>
      </c>
      <c r="E15397">
        <v>1539.25</v>
      </c>
      <c r="F15397">
        <v>-0.39673000000000003</v>
      </c>
      <c r="H15397">
        <v>1539.25</v>
      </c>
      <c r="I15397">
        <v>-0.39062999999999998</v>
      </c>
      <c r="K15397">
        <v>1539.25</v>
      </c>
      <c r="L15397">
        <v>-0.44556000000000001</v>
      </c>
    </row>
    <row r="15398" spans="2:12" x14ac:dyDescent="0.3">
      <c r="B15398">
        <v>1539.40625</v>
      </c>
      <c r="C15398">
        <v>-0.34789999999999999</v>
      </c>
      <c r="E15398">
        <v>1539.375</v>
      </c>
      <c r="F15398">
        <v>-0.37841999999999998</v>
      </c>
      <c r="H15398">
        <v>1539.25</v>
      </c>
      <c r="I15398">
        <v>-0.39062999999999998</v>
      </c>
      <c r="K15398">
        <v>1539.5</v>
      </c>
      <c r="L15398">
        <v>-0.46387</v>
      </c>
    </row>
    <row r="15399" spans="2:12" x14ac:dyDescent="0.3">
      <c r="B15399">
        <v>1539.5</v>
      </c>
      <c r="C15399">
        <v>-0.32349</v>
      </c>
      <c r="E15399">
        <v>1539.5</v>
      </c>
      <c r="F15399">
        <v>-0.41504000000000002</v>
      </c>
      <c r="H15399">
        <v>1539.5</v>
      </c>
      <c r="I15399">
        <v>-0.37230999999999997</v>
      </c>
      <c r="K15399">
        <v>1539.5</v>
      </c>
      <c r="L15399">
        <v>-0.47606999999999999</v>
      </c>
    </row>
    <row r="15400" spans="2:12" x14ac:dyDescent="0.3">
      <c r="B15400">
        <v>1539.6093800000001</v>
      </c>
      <c r="C15400">
        <v>-0.32349</v>
      </c>
      <c r="E15400">
        <v>1539.5</v>
      </c>
      <c r="F15400">
        <v>-0.37841999999999998</v>
      </c>
      <c r="H15400">
        <v>1539.5</v>
      </c>
      <c r="I15400">
        <v>-0.36010999999999999</v>
      </c>
      <c r="K15400">
        <v>1539.5</v>
      </c>
      <c r="L15400">
        <v>-0.42114000000000001</v>
      </c>
    </row>
    <row r="15401" spans="2:12" x14ac:dyDescent="0.3">
      <c r="B15401">
        <v>1539.7031300000001</v>
      </c>
      <c r="C15401">
        <v>-0.34179999999999999</v>
      </c>
      <c r="E15401">
        <v>1539.625</v>
      </c>
      <c r="F15401">
        <v>-0.40283000000000002</v>
      </c>
      <c r="H15401">
        <v>1539.5</v>
      </c>
      <c r="I15401">
        <v>-0.37841999999999998</v>
      </c>
      <c r="K15401">
        <v>1539.75</v>
      </c>
      <c r="L15401">
        <v>-0.40894000000000003</v>
      </c>
    </row>
    <row r="15402" spans="2:12" x14ac:dyDescent="0.3">
      <c r="B15402">
        <v>1539.8125</v>
      </c>
      <c r="C15402">
        <v>-0.34789999999999999</v>
      </c>
      <c r="E15402">
        <v>1539.75</v>
      </c>
      <c r="F15402">
        <v>-0.39673000000000003</v>
      </c>
      <c r="H15402">
        <v>1539.75</v>
      </c>
      <c r="I15402">
        <v>-0.41504000000000002</v>
      </c>
      <c r="K15402">
        <v>1539.75</v>
      </c>
      <c r="L15402">
        <v>-0.42725000000000002</v>
      </c>
    </row>
    <row r="15403" spans="2:12" x14ac:dyDescent="0.3">
      <c r="B15403">
        <v>1539.90625</v>
      </c>
      <c r="C15403">
        <v>-0.36620999999999998</v>
      </c>
      <c r="E15403">
        <v>1539.875</v>
      </c>
      <c r="F15403">
        <v>-0.40894000000000003</v>
      </c>
      <c r="H15403">
        <v>1539.75</v>
      </c>
      <c r="I15403">
        <v>-0.41504000000000002</v>
      </c>
      <c r="K15403">
        <v>1540</v>
      </c>
      <c r="L15403">
        <v>-0.42725000000000002</v>
      </c>
    </row>
    <row r="15404" spans="2:12" x14ac:dyDescent="0.3">
      <c r="B15404">
        <v>1540</v>
      </c>
      <c r="C15404">
        <v>-0.34179999999999999</v>
      </c>
      <c r="E15404">
        <v>1540</v>
      </c>
      <c r="F15404">
        <v>-0.40283000000000002</v>
      </c>
      <c r="H15404">
        <v>1540</v>
      </c>
      <c r="I15404">
        <v>-0.43335000000000001</v>
      </c>
      <c r="K15404">
        <v>1540</v>
      </c>
      <c r="L15404">
        <v>-0.39673000000000003</v>
      </c>
    </row>
    <row r="15405" spans="2:12" x14ac:dyDescent="0.3">
      <c r="B15405">
        <v>1540.1093800000001</v>
      </c>
      <c r="C15405">
        <v>-0.35399999999999998</v>
      </c>
      <c r="E15405">
        <v>1540</v>
      </c>
      <c r="F15405">
        <v>-0.36010999999999999</v>
      </c>
      <c r="H15405">
        <v>1540</v>
      </c>
      <c r="I15405">
        <v>-0.37841999999999998</v>
      </c>
      <c r="K15405">
        <v>1540</v>
      </c>
      <c r="L15405">
        <v>-0.45776</v>
      </c>
    </row>
    <row r="15406" spans="2:12" x14ac:dyDescent="0.3">
      <c r="B15406">
        <v>1540.2031300000001</v>
      </c>
      <c r="C15406">
        <v>-0.32349</v>
      </c>
      <c r="E15406">
        <v>1540.125</v>
      </c>
      <c r="F15406">
        <v>-0.37841999999999998</v>
      </c>
      <c r="H15406">
        <v>1540</v>
      </c>
      <c r="I15406">
        <v>-0.37841999999999998</v>
      </c>
      <c r="K15406">
        <v>1540.25</v>
      </c>
      <c r="L15406">
        <v>-0.40894000000000003</v>
      </c>
    </row>
    <row r="15407" spans="2:12" x14ac:dyDescent="0.3">
      <c r="B15407">
        <v>1540.3125</v>
      </c>
      <c r="C15407">
        <v>-0.35399999999999998</v>
      </c>
      <c r="E15407">
        <v>1540.25</v>
      </c>
      <c r="F15407">
        <v>-0.34789999999999999</v>
      </c>
      <c r="H15407">
        <v>1540.25</v>
      </c>
      <c r="I15407">
        <v>-0.38451999999999997</v>
      </c>
      <c r="K15407">
        <v>1540.25</v>
      </c>
      <c r="L15407">
        <v>-0.40894000000000003</v>
      </c>
    </row>
    <row r="15408" spans="2:12" x14ac:dyDescent="0.3">
      <c r="B15408">
        <v>1540.40625</v>
      </c>
      <c r="C15408">
        <v>-0.35399999999999998</v>
      </c>
      <c r="E15408">
        <v>1540.375</v>
      </c>
      <c r="F15408">
        <v>-0.37230999999999997</v>
      </c>
      <c r="H15408">
        <v>1540.25</v>
      </c>
      <c r="I15408">
        <v>-0.37841999999999998</v>
      </c>
      <c r="K15408">
        <v>1540.5</v>
      </c>
      <c r="L15408">
        <v>-0.42725000000000002</v>
      </c>
    </row>
    <row r="15409" spans="2:12" x14ac:dyDescent="0.3">
      <c r="B15409">
        <v>1540.5</v>
      </c>
      <c r="C15409">
        <v>-0.36620999999999998</v>
      </c>
      <c r="E15409">
        <v>1540.5</v>
      </c>
      <c r="F15409">
        <v>-0.37230999999999997</v>
      </c>
      <c r="H15409">
        <v>1540.5</v>
      </c>
      <c r="I15409">
        <v>-0.37230999999999997</v>
      </c>
      <c r="K15409">
        <v>1540.5</v>
      </c>
      <c r="L15409">
        <v>-0.43945000000000001</v>
      </c>
    </row>
    <row r="15410" spans="2:12" x14ac:dyDescent="0.3">
      <c r="B15410">
        <v>1540.6093800000001</v>
      </c>
      <c r="C15410">
        <v>-0.33568999999999999</v>
      </c>
      <c r="E15410">
        <v>1540.5</v>
      </c>
      <c r="F15410">
        <v>-0.40894000000000003</v>
      </c>
      <c r="H15410">
        <v>1540.5</v>
      </c>
      <c r="I15410">
        <v>-0.35399999999999998</v>
      </c>
      <c r="K15410">
        <v>1540.5</v>
      </c>
      <c r="L15410">
        <v>-0.42114000000000001</v>
      </c>
    </row>
    <row r="15411" spans="2:12" x14ac:dyDescent="0.3">
      <c r="B15411">
        <v>1540.7031300000001</v>
      </c>
      <c r="C15411">
        <v>-0.36010999999999999</v>
      </c>
      <c r="E15411">
        <v>1540.625</v>
      </c>
      <c r="F15411">
        <v>-0.40283000000000002</v>
      </c>
      <c r="H15411">
        <v>1540.5</v>
      </c>
      <c r="I15411">
        <v>-0.36010999999999999</v>
      </c>
      <c r="K15411">
        <v>1540.75</v>
      </c>
      <c r="L15411">
        <v>-0.39673000000000003</v>
      </c>
    </row>
    <row r="15412" spans="2:12" x14ac:dyDescent="0.3">
      <c r="B15412">
        <v>1540.8125</v>
      </c>
      <c r="C15412">
        <v>-0.37841999999999998</v>
      </c>
      <c r="E15412">
        <v>1540.75</v>
      </c>
      <c r="F15412">
        <v>-0.42114000000000001</v>
      </c>
      <c r="H15412">
        <v>1540.75</v>
      </c>
      <c r="I15412">
        <v>-0.37230999999999997</v>
      </c>
      <c r="K15412">
        <v>1540.75</v>
      </c>
      <c r="L15412">
        <v>-0.38451999999999997</v>
      </c>
    </row>
    <row r="15413" spans="2:12" x14ac:dyDescent="0.3">
      <c r="B15413">
        <v>1540.90625</v>
      </c>
      <c r="C15413">
        <v>-0.36010999999999999</v>
      </c>
      <c r="E15413">
        <v>1540.875</v>
      </c>
      <c r="F15413">
        <v>-0.41504000000000002</v>
      </c>
      <c r="H15413">
        <v>1540.75</v>
      </c>
      <c r="I15413">
        <v>-0.39062999999999998</v>
      </c>
      <c r="K15413">
        <v>1541</v>
      </c>
      <c r="L15413">
        <v>-0.40283000000000002</v>
      </c>
    </row>
    <row r="15414" spans="2:12" x14ac:dyDescent="0.3">
      <c r="B15414">
        <v>1541</v>
      </c>
      <c r="C15414">
        <v>-0.36620999999999998</v>
      </c>
      <c r="E15414">
        <v>1541</v>
      </c>
      <c r="F15414">
        <v>-0.41504000000000002</v>
      </c>
      <c r="H15414">
        <v>1541</v>
      </c>
      <c r="I15414">
        <v>-0.33568999999999999</v>
      </c>
      <c r="K15414">
        <v>1541</v>
      </c>
      <c r="L15414">
        <v>-0.42725000000000002</v>
      </c>
    </row>
    <row r="15415" spans="2:12" x14ac:dyDescent="0.3">
      <c r="B15415">
        <v>1541.1093800000001</v>
      </c>
      <c r="C15415">
        <v>-0.40283000000000002</v>
      </c>
      <c r="E15415">
        <v>1541</v>
      </c>
      <c r="F15415">
        <v>-0.42114000000000001</v>
      </c>
      <c r="H15415">
        <v>1541</v>
      </c>
      <c r="I15415">
        <v>-0.39062999999999998</v>
      </c>
      <c r="K15415">
        <v>1541</v>
      </c>
      <c r="L15415">
        <v>-0.36620999999999998</v>
      </c>
    </row>
    <row r="15416" spans="2:12" x14ac:dyDescent="0.3">
      <c r="B15416">
        <v>1541.2031300000001</v>
      </c>
      <c r="C15416">
        <v>-0.35399999999999998</v>
      </c>
      <c r="E15416">
        <v>1541.125</v>
      </c>
      <c r="F15416">
        <v>-0.39673000000000003</v>
      </c>
      <c r="H15416">
        <v>1541</v>
      </c>
      <c r="I15416">
        <v>-0.39062999999999998</v>
      </c>
      <c r="K15416">
        <v>1541.25</v>
      </c>
      <c r="L15416">
        <v>-0.39062999999999998</v>
      </c>
    </row>
    <row r="15417" spans="2:12" x14ac:dyDescent="0.3">
      <c r="B15417">
        <v>1541.3125</v>
      </c>
      <c r="C15417">
        <v>-0.33568999999999999</v>
      </c>
      <c r="E15417">
        <v>1541.25</v>
      </c>
      <c r="F15417">
        <v>-0.44556000000000001</v>
      </c>
      <c r="H15417">
        <v>1541.25</v>
      </c>
      <c r="I15417">
        <v>-0.37841999999999998</v>
      </c>
      <c r="K15417">
        <v>1541.25</v>
      </c>
      <c r="L15417">
        <v>-0.36010999999999999</v>
      </c>
    </row>
    <row r="15418" spans="2:12" x14ac:dyDescent="0.3">
      <c r="B15418">
        <v>1541.40625</v>
      </c>
      <c r="C15418">
        <v>-0.39062999999999998</v>
      </c>
      <c r="E15418">
        <v>1541.375</v>
      </c>
      <c r="F15418">
        <v>-0.39673000000000003</v>
      </c>
      <c r="H15418">
        <v>1541.25</v>
      </c>
      <c r="I15418">
        <v>-0.41504000000000002</v>
      </c>
      <c r="K15418">
        <v>1541.5</v>
      </c>
      <c r="L15418">
        <v>-0.36010999999999999</v>
      </c>
    </row>
    <row r="15419" spans="2:12" x14ac:dyDescent="0.3">
      <c r="B15419">
        <v>1541.5</v>
      </c>
      <c r="C15419">
        <v>-0.37230999999999997</v>
      </c>
      <c r="E15419">
        <v>1541.5</v>
      </c>
      <c r="F15419">
        <v>-0.39673000000000003</v>
      </c>
      <c r="H15419">
        <v>1541.5</v>
      </c>
      <c r="I15419">
        <v>-0.40283000000000002</v>
      </c>
      <c r="K15419">
        <v>1541.5</v>
      </c>
      <c r="L15419">
        <v>-0.38451999999999997</v>
      </c>
    </row>
    <row r="15420" spans="2:12" x14ac:dyDescent="0.3">
      <c r="B15420">
        <v>1541.6093800000001</v>
      </c>
      <c r="C15420">
        <v>-0.36010999999999999</v>
      </c>
      <c r="E15420">
        <v>1541.5</v>
      </c>
      <c r="F15420">
        <v>-0.39673000000000003</v>
      </c>
      <c r="H15420">
        <v>1541.5</v>
      </c>
      <c r="I15420">
        <v>-0.38451999999999997</v>
      </c>
      <c r="K15420">
        <v>1541.5</v>
      </c>
      <c r="L15420">
        <v>-0.37230999999999997</v>
      </c>
    </row>
    <row r="15421" spans="2:12" x14ac:dyDescent="0.3">
      <c r="B15421">
        <v>1541.7031300000001</v>
      </c>
      <c r="C15421">
        <v>-0.39673000000000003</v>
      </c>
      <c r="E15421">
        <v>1541.625</v>
      </c>
      <c r="F15421">
        <v>-0.39062999999999998</v>
      </c>
      <c r="H15421">
        <v>1541.5</v>
      </c>
      <c r="I15421">
        <v>-0.41504000000000002</v>
      </c>
      <c r="K15421">
        <v>1541.75</v>
      </c>
      <c r="L15421">
        <v>-0.37230999999999997</v>
      </c>
    </row>
    <row r="15422" spans="2:12" x14ac:dyDescent="0.3">
      <c r="B15422">
        <v>1541.8125</v>
      </c>
      <c r="C15422">
        <v>-0.37841999999999998</v>
      </c>
      <c r="E15422">
        <v>1541.75</v>
      </c>
      <c r="F15422">
        <v>-0.39673000000000003</v>
      </c>
      <c r="H15422">
        <v>1541.75</v>
      </c>
      <c r="I15422">
        <v>-0.42114000000000001</v>
      </c>
      <c r="K15422">
        <v>1541.75</v>
      </c>
      <c r="L15422">
        <v>-0.38451999999999997</v>
      </c>
    </row>
    <row r="15423" spans="2:12" x14ac:dyDescent="0.3">
      <c r="B15423">
        <v>1541.90625</v>
      </c>
      <c r="C15423">
        <v>-0.40894000000000003</v>
      </c>
      <c r="E15423">
        <v>1541.875</v>
      </c>
      <c r="F15423">
        <v>-0.42114000000000001</v>
      </c>
      <c r="H15423">
        <v>1541.75</v>
      </c>
      <c r="I15423">
        <v>-0.37230999999999997</v>
      </c>
      <c r="K15423">
        <v>1542</v>
      </c>
      <c r="L15423">
        <v>-0.40894000000000003</v>
      </c>
    </row>
    <row r="15424" spans="2:12" x14ac:dyDescent="0.3">
      <c r="B15424">
        <v>1542</v>
      </c>
      <c r="C15424">
        <v>-0.41504000000000002</v>
      </c>
      <c r="E15424">
        <v>1542</v>
      </c>
      <c r="F15424">
        <v>-0.44556000000000001</v>
      </c>
      <c r="H15424">
        <v>1542</v>
      </c>
      <c r="I15424">
        <v>-0.40283000000000002</v>
      </c>
      <c r="K15424">
        <v>1542</v>
      </c>
      <c r="L15424">
        <v>-0.37841999999999998</v>
      </c>
    </row>
    <row r="15425" spans="2:12" x14ac:dyDescent="0.3">
      <c r="B15425">
        <v>1542.1093800000001</v>
      </c>
      <c r="C15425">
        <v>-0.42725000000000002</v>
      </c>
      <c r="E15425">
        <v>1542</v>
      </c>
      <c r="F15425">
        <v>-0.46387</v>
      </c>
      <c r="H15425">
        <v>1542</v>
      </c>
      <c r="I15425">
        <v>-0.38451999999999997</v>
      </c>
      <c r="K15425">
        <v>1542</v>
      </c>
      <c r="L15425">
        <v>-0.42114000000000001</v>
      </c>
    </row>
    <row r="15426" spans="2:12" x14ac:dyDescent="0.3">
      <c r="B15426">
        <v>1542.2031300000001</v>
      </c>
      <c r="C15426">
        <v>-0.41504000000000002</v>
      </c>
      <c r="E15426">
        <v>1542.125</v>
      </c>
      <c r="F15426">
        <v>-0.51270000000000004</v>
      </c>
      <c r="H15426">
        <v>1542</v>
      </c>
      <c r="I15426">
        <v>-0.41504000000000002</v>
      </c>
      <c r="K15426">
        <v>1542.25</v>
      </c>
      <c r="L15426">
        <v>-0.36620999999999998</v>
      </c>
    </row>
    <row r="15427" spans="2:12" x14ac:dyDescent="0.3">
      <c r="B15427">
        <v>1542.3125</v>
      </c>
      <c r="C15427">
        <v>-0.44556000000000001</v>
      </c>
      <c r="E15427">
        <v>1542.25</v>
      </c>
      <c r="F15427">
        <v>-0.49437999999999999</v>
      </c>
      <c r="H15427">
        <v>1542.25</v>
      </c>
      <c r="I15427">
        <v>-0.37230999999999997</v>
      </c>
      <c r="K15427">
        <v>1542.25</v>
      </c>
      <c r="L15427">
        <v>-0.37841999999999998</v>
      </c>
    </row>
    <row r="15428" spans="2:12" x14ac:dyDescent="0.3">
      <c r="B15428">
        <v>1542.40625</v>
      </c>
      <c r="C15428">
        <v>-0.40894000000000003</v>
      </c>
      <c r="E15428">
        <v>1542.375</v>
      </c>
      <c r="F15428">
        <v>-0.48218</v>
      </c>
      <c r="H15428">
        <v>1542.25</v>
      </c>
      <c r="I15428">
        <v>-0.37230999999999997</v>
      </c>
      <c r="K15428">
        <v>1542.5</v>
      </c>
      <c r="L15428">
        <v>-0.37841999999999998</v>
      </c>
    </row>
    <row r="15429" spans="2:12" x14ac:dyDescent="0.3">
      <c r="B15429">
        <v>1542.5</v>
      </c>
      <c r="C15429">
        <v>-0.44556000000000001</v>
      </c>
      <c r="E15429">
        <v>1542.5</v>
      </c>
      <c r="F15429">
        <v>-0.50048999999999999</v>
      </c>
      <c r="H15429">
        <v>1542.5</v>
      </c>
      <c r="I15429">
        <v>-0.39062999999999998</v>
      </c>
      <c r="K15429">
        <v>1542.5</v>
      </c>
      <c r="L15429">
        <v>-0.37230999999999997</v>
      </c>
    </row>
    <row r="15430" spans="2:12" x14ac:dyDescent="0.3">
      <c r="B15430">
        <v>1542.6093800000001</v>
      </c>
      <c r="C15430">
        <v>-0.43945000000000001</v>
      </c>
      <c r="E15430">
        <v>1542.5</v>
      </c>
      <c r="F15430">
        <v>-0.48218</v>
      </c>
      <c r="H15430">
        <v>1542.5</v>
      </c>
      <c r="I15430">
        <v>-0.42114000000000001</v>
      </c>
      <c r="K15430">
        <v>1542.5</v>
      </c>
      <c r="L15430">
        <v>-0.39062999999999998</v>
      </c>
    </row>
    <row r="15431" spans="2:12" x14ac:dyDescent="0.3">
      <c r="B15431">
        <v>1542.7031300000001</v>
      </c>
      <c r="C15431">
        <v>-0.39673000000000003</v>
      </c>
      <c r="E15431">
        <v>1542.625</v>
      </c>
      <c r="F15431">
        <v>-0.48218</v>
      </c>
      <c r="H15431">
        <v>1542.5</v>
      </c>
      <c r="I15431">
        <v>-0.40283000000000002</v>
      </c>
      <c r="K15431">
        <v>1542.75</v>
      </c>
      <c r="L15431">
        <v>-0.44556000000000001</v>
      </c>
    </row>
    <row r="15432" spans="2:12" x14ac:dyDescent="0.3">
      <c r="B15432">
        <v>1542.8125</v>
      </c>
      <c r="C15432">
        <v>-0.46387</v>
      </c>
      <c r="E15432">
        <v>1542.75</v>
      </c>
      <c r="F15432">
        <v>-0.45776</v>
      </c>
      <c r="H15432">
        <v>1542.75</v>
      </c>
      <c r="I15432">
        <v>-0.40894000000000003</v>
      </c>
      <c r="K15432">
        <v>1542.75</v>
      </c>
      <c r="L15432">
        <v>-0.41504000000000002</v>
      </c>
    </row>
    <row r="15433" spans="2:12" x14ac:dyDescent="0.3">
      <c r="B15433">
        <v>1542.90625</v>
      </c>
      <c r="C15433">
        <v>-0.41504000000000002</v>
      </c>
      <c r="E15433">
        <v>1542.875</v>
      </c>
      <c r="F15433">
        <v>-0.43335000000000001</v>
      </c>
      <c r="H15433">
        <v>1542.75</v>
      </c>
      <c r="I15433">
        <v>-0.45166000000000001</v>
      </c>
      <c r="K15433">
        <v>1543</v>
      </c>
      <c r="L15433">
        <v>-0.43945000000000001</v>
      </c>
    </row>
    <row r="15434" spans="2:12" x14ac:dyDescent="0.3">
      <c r="B15434">
        <v>1543</v>
      </c>
      <c r="C15434">
        <v>-0.38451999999999997</v>
      </c>
      <c r="E15434">
        <v>1543</v>
      </c>
      <c r="F15434">
        <v>-0.43335000000000001</v>
      </c>
      <c r="H15434">
        <v>1543</v>
      </c>
      <c r="I15434">
        <v>-0.41504000000000002</v>
      </c>
      <c r="K15434">
        <v>1543</v>
      </c>
      <c r="L15434">
        <v>-0.43335000000000001</v>
      </c>
    </row>
    <row r="15435" spans="2:12" x14ac:dyDescent="0.3">
      <c r="B15435">
        <v>1543.1093800000001</v>
      </c>
      <c r="C15435">
        <v>-0.39062999999999998</v>
      </c>
      <c r="E15435">
        <v>1543</v>
      </c>
      <c r="F15435">
        <v>-0.46997</v>
      </c>
      <c r="H15435">
        <v>1543</v>
      </c>
      <c r="I15435">
        <v>-0.45166000000000001</v>
      </c>
      <c r="K15435">
        <v>1543</v>
      </c>
      <c r="L15435">
        <v>-0.37230999999999997</v>
      </c>
    </row>
    <row r="15436" spans="2:12" x14ac:dyDescent="0.3">
      <c r="B15436">
        <v>1543.2031300000001</v>
      </c>
      <c r="C15436">
        <v>-0.40283000000000002</v>
      </c>
      <c r="E15436">
        <v>1543.125</v>
      </c>
      <c r="F15436">
        <v>-0.42725000000000002</v>
      </c>
      <c r="H15436">
        <v>1543</v>
      </c>
      <c r="I15436">
        <v>-0.39062999999999998</v>
      </c>
      <c r="K15436">
        <v>1543.25</v>
      </c>
      <c r="L15436">
        <v>-0.42114000000000001</v>
      </c>
    </row>
    <row r="15437" spans="2:12" x14ac:dyDescent="0.3">
      <c r="B15437">
        <v>1543.3125</v>
      </c>
      <c r="C15437">
        <v>-0.36620999999999998</v>
      </c>
      <c r="E15437">
        <v>1543.25</v>
      </c>
      <c r="F15437">
        <v>-0.46387</v>
      </c>
      <c r="H15437">
        <v>1543.25</v>
      </c>
      <c r="I15437">
        <v>-0.37841999999999998</v>
      </c>
      <c r="K15437">
        <v>1543.25</v>
      </c>
      <c r="L15437">
        <v>-0.39673000000000003</v>
      </c>
    </row>
    <row r="15438" spans="2:12" x14ac:dyDescent="0.3">
      <c r="B15438">
        <v>1543.40625</v>
      </c>
      <c r="C15438">
        <v>-0.42114000000000001</v>
      </c>
      <c r="E15438">
        <v>1543.375</v>
      </c>
      <c r="F15438">
        <v>-0.43945000000000001</v>
      </c>
      <c r="H15438">
        <v>1543.25</v>
      </c>
      <c r="I15438">
        <v>-0.40894000000000003</v>
      </c>
      <c r="K15438">
        <v>1543.5</v>
      </c>
      <c r="L15438">
        <v>-0.39062999999999998</v>
      </c>
    </row>
    <row r="15439" spans="2:12" x14ac:dyDescent="0.3">
      <c r="B15439">
        <v>1543.5</v>
      </c>
      <c r="C15439">
        <v>-0.43945000000000001</v>
      </c>
      <c r="E15439">
        <v>1543.5</v>
      </c>
      <c r="F15439">
        <v>-0.42725000000000002</v>
      </c>
      <c r="H15439">
        <v>1543.5</v>
      </c>
      <c r="I15439">
        <v>-0.39673000000000003</v>
      </c>
      <c r="K15439">
        <v>1543.5</v>
      </c>
      <c r="L15439">
        <v>-0.41504000000000002</v>
      </c>
    </row>
    <row r="15440" spans="2:12" x14ac:dyDescent="0.3">
      <c r="B15440">
        <v>1543.6093800000001</v>
      </c>
      <c r="C15440">
        <v>-0.39673000000000003</v>
      </c>
      <c r="E15440">
        <v>1543.5</v>
      </c>
      <c r="F15440">
        <v>-0.45166000000000001</v>
      </c>
      <c r="H15440">
        <v>1543.5</v>
      </c>
      <c r="I15440">
        <v>-0.41504000000000002</v>
      </c>
      <c r="K15440">
        <v>1543.5</v>
      </c>
      <c r="L15440">
        <v>-0.40894000000000003</v>
      </c>
    </row>
    <row r="15441" spans="2:12" x14ac:dyDescent="0.3">
      <c r="B15441">
        <v>1543.7031300000001</v>
      </c>
      <c r="C15441">
        <v>-0.45166000000000001</v>
      </c>
      <c r="E15441">
        <v>1543.625</v>
      </c>
      <c r="F15441">
        <v>-0.44556000000000001</v>
      </c>
      <c r="H15441">
        <v>1543.5</v>
      </c>
      <c r="I15441">
        <v>-0.43945000000000001</v>
      </c>
      <c r="K15441">
        <v>1543.75</v>
      </c>
      <c r="L15441">
        <v>-0.42725000000000002</v>
      </c>
    </row>
    <row r="15442" spans="2:12" x14ac:dyDescent="0.3">
      <c r="B15442">
        <v>1543.8125</v>
      </c>
      <c r="C15442">
        <v>-0.39062999999999998</v>
      </c>
      <c r="E15442">
        <v>1543.75</v>
      </c>
      <c r="F15442">
        <v>-0.40283000000000002</v>
      </c>
      <c r="H15442">
        <v>1543.75</v>
      </c>
      <c r="I15442">
        <v>-0.46387</v>
      </c>
      <c r="K15442">
        <v>1543.75</v>
      </c>
      <c r="L15442">
        <v>-0.39673000000000003</v>
      </c>
    </row>
    <row r="15443" spans="2:12" x14ac:dyDescent="0.3">
      <c r="B15443">
        <v>1543.90625</v>
      </c>
      <c r="C15443">
        <v>-0.42725000000000002</v>
      </c>
      <c r="E15443">
        <v>1543.875</v>
      </c>
      <c r="F15443">
        <v>-0.40894000000000003</v>
      </c>
      <c r="H15443">
        <v>1543.75</v>
      </c>
      <c r="I15443">
        <v>-0.39673000000000003</v>
      </c>
      <c r="K15443">
        <v>1544</v>
      </c>
      <c r="L15443">
        <v>-0.38451999999999997</v>
      </c>
    </row>
    <row r="15444" spans="2:12" x14ac:dyDescent="0.3">
      <c r="B15444">
        <v>1544</v>
      </c>
      <c r="C15444">
        <v>-0.42725000000000002</v>
      </c>
      <c r="E15444">
        <v>1544</v>
      </c>
      <c r="F15444">
        <v>-0.43335000000000001</v>
      </c>
      <c r="H15444">
        <v>1544</v>
      </c>
      <c r="I15444">
        <v>-0.41504000000000002</v>
      </c>
      <c r="K15444">
        <v>1544</v>
      </c>
      <c r="L15444">
        <v>-0.37230999999999997</v>
      </c>
    </row>
    <row r="15445" spans="2:12" x14ac:dyDescent="0.3">
      <c r="B15445">
        <v>1544.1093800000001</v>
      </c>
      <c r="C15445">
        <v>-0.40894000000000003</v>
      </c>
      <c r="E15445">
        <v>1544</v>
      </c>
      <c r="F15445">
        <v>-0.39673000000000003</v>
      </c>
      <c r="H15445">
        <v>1544</v>
      </c>
      <c r="I15445">
        <v>-0.37230999999999997</v>
      </c>
      <c r="K15445">
        <v>1544</v>
      </c>
      <c r="L15445">
        <v>-0.41504000000000002</v>
      </c>
    </row>
    <row r="15446" spans="2:12" x14ac:dyDescent="0.3">
      <c r="B15446">
        <v>1544.2031300000001</v>
      </c>
      <c r="C15446">
        <v>-0.39673000000000003</v>
      </c>
      <c r="E15446">
        <v>1544.125</v>
      </c>
      <c r="F15446">
        <v>-0.42725000000000002</v>
      </c>
      <c r="H15446">
        <v>1544</v>
      </c>
      <c r="I15446">
        <v>-0.39673000000000003</v>
      </c>
      <c r="K15446">
        <v>1544.25</v>
      </c>
      <c r="L15446">
        <v>-0.38451999999999997</v>
      </c>
    </row>
    <row r="15447" spans="2:12" x14ac:dyDescent="0.3">
      <c r="B15447">
        <v>1544.3125</v>
      </c>
      <c r="C15447">
        <v>-0.42114000000000001</v>
      </c>
      <c r="E15447">
        <v>1544.25</v>
      </c>
      <c r="F15447">
        <v>-0.37230999999999997</v>
      </c>
      <c r="H15447">
        <v>1544.25</v>
      </c>
      <c r="I15447">
        <v>-0.41504000000000002</v>
      </c>
      <c r="K15447">
        <v>1544.25</v>
      </c>
      <c r="L15447">
        <v>-0.40894000000000003</v>
      </c>
    </row>
    <row r="15448" spans="2:12" x14ac:dyDescent="0.3">
      <c r="B15448">
        <v>1544.40625</v>
      </c>
      <c r="C15448">
        <v>-0.39673000000000003</v>
      </c>
      <c r="E15448">
        <v>1544.375</v>
      </c>
      <c r="F15448">
        <v>-0.39062999999999998</v>
      </c>
      <c r="H15448">
        <v>1544.25</v>
      </c>
      <c r="I15448">
        <v>-0.36010999999999999</v>
      </c>
      <c r="K15448">
        <v>1544.5</v>
      </c>
      <c r="L15448">
        <v>-0.40894000000000003</v>
      </c>
    </row>
    <row r="15449" spans="2:12" x14ac:dyDescent="0.3">
      <c r="B15449">
        <v>1544.5</v>
      </c>
      <c r="C15449">
        <v>-0.38451999999999997</v>
      </c>
      <c r="E15449">
        <v>1544.5</v>
      </c>
      <c r="F15449">
        <v>-0.40894000000000003</v>
      </c>
      <c r="H15449">
        <v>1544.5</v>
      </c>
      <c r="I15449">
        <v>-0.42725000000000002</v>
      </c>
      <c r="K15449">
        <v>1544.5</v>
      </c>
      <c r="L15449">
        <v>-0.37841999999999998</v>
      </c>
    </row>
    <row r="15450" spans="2:12" x14ac:dyDescent="0.3">
      <c r="B15450">
        <v>1544.6093800000001</v>
      </c>
      <c r="C15450">
        <v>-0.44556000000000001</v>
      </c>
      <c r="E15450">
        <v>1544.5</v>
      </c>
      <c r="F15450">
        <v>-0.37230999999999997</v>
      </c>
      <c r="H15450">
        <v>1544.5</v>
      </c>
      <c r="I15450">
        <v>-0.43335000000000001</v>
      </c>
      <c r="K15450">
        <v>1544.5</v>
      </c>
      <c r="L15450">
        <v>-0.39673000000000003</v>
      </c>
    </row>
    <row r="15451" spans="2:12" x14ac:dyDescent="0.3">
      <c r="B15451">
        <v>1544.7031300000001</v>
      </c>
      <c r="C15451">
        <v>-0.39062999999999998</v>
      </c>
      <c r="E15451">
        <v>1544.625</v>
      </c>
      <c r="F15451">
        <v>-0.40894000000000003</v>
      </c>
      <c r="H15451">
        <v>1544.5</v>
      </c>
      <c r="I15451">
        <v>-0.45776</v>
      </c>
      <c r="K15451">
        <v>1544.75</v>
      </c>
      <c r="L15451">
        <v>-0.40283000000000002</v>
      </c>
    </row>
    <row r="15452" spans="2:12" x14ac:dyDescent="0.3">
      <c r="B15452">
        <v>1544.8125</v>
      </c>
      <c r="C15452">
        <v>-0.42725000000000002</v>
      </c>
      <c r="E15452">
        <v>1544.75</v>
      </c>
      <c r="F15452">
        <v>-0.42114000000000001</v>
      </c>
      <c r="H15452">
        <v>1544.75</v>
      </c>
      <c r="I15452">
        <v>-0.46387</v>
      </c>
      <c r="K15452">
        <v>1544.75</v>
      </c>
      <c r="L15452">
        <v>-0.40894000000000003</v>
      </c>
    </row>
    <row r="15453" spans="2:12" x14ac:dyDescent="0.3">
      <c r="B15453">
        <v>1544.90625</v>
      </c>
      <c r="C15453">
        <v>-0.41504000000000002</v>
      </c>
      <c r="E15453">
        <v>1544.875</v>
      </c>
      <c r="F15453">
        <v>-0.40283000000000002</v>
      </c>
      <c r="H15453">
        <v>1544.75</v>
      </c>
      <c r="I15453">
        <v>-0.50048999999999999</v>
      </c>
      <c r="K15453">
        <v>1545</v>
      </c>
      <c r="L15453">
        <v>-0.40894000000000003</v>
      </c>
    </row>
    <row r="15454" spans="2:12" x14ac:dyDescent="0.3">
      <c r="B15454">
        <v>1545</v>
      </c>
      <c r="C15454">
        <v>-0.40283000000000002</v>
      </c>
      <c r="E15454">
        <v>1545</v>
      </c>
      <c r="F15454">
        <v>-0.40283000000000002</v>
      </c>
      <c r="H15454">
        <v>1545</v>
      </c>
      <c r="I15454">
        <v>-0.40283000000000002</v>
      </c>
      <c r="K15454">
        <v>1545</v>
      </c>
      <c r="L15454">
        <v>-0.45776</v>
      </c>
    </row>
    <row r="15455" spans="2:12" x14ac:dyDescent="0.3">
      <c r="B15455">
        <v>1545.1093800000001</v>
      </c>
      <c r="C15455">
        <v>-0.39673000000000003</v>
      </c>
      <c r="E15455">
        <v>1545</v>
      </c>
      <c r="F15455">
        <v>-0.46387</v>
      </c>
      <c r="H15455">
        <v>1545</v>
      </c>
      <c r="I15455">
        <v>-0.43945000000000001</v>
      </c>
      <c r="K15455">
        <v>1545</v>
      </c>
      <c r="L15455">
        <v>-0.44556000000000001</v>
      </c>
    </row>
    <row r="15456" spans="2:12" x14ac:dyDescent="0.3">
      <c r="B15456">
        <v>1545.2031300000001</v>
      </c>
      <c r="C15456">
        <v>-0.39673000000000003</v>
      </c>
      <c r="E15456">
        <v>1545.125</v>
      </c>
      <c r="F15456">
        <v>-0.39062999999999998</v>
      </c>
      <c r="H15456">
        <v>1545</v>
      </c>
      <c r="I15456">
        <v>-0.42725000000000002</v>
      </c>
      <c r="K15456">
        <v>1545.25</v>
      </c>
      <c r="L15456">
        <v>-0.45166000000000001</v>
      </c>
    </row>
    <row r="15457" spans="2:12" x14ac:dyDescent="0.3">
      <c r="B15457">
        <v>1545.3125</v>
      </c>
      <c r="C15457">
        <v>-0.37841999999999998</v>
      </c>
      <c r="E15457">
        <v>1545.25</v>
      </c>
      <c r="F15457">
        <v>-0.38451999999999997</v>
      </c>
      <c r="H15457">
        <v>1545.25</v>
      </c>
      <c r="I15457">
        <v>-0.42114000000000001</v>
      </c>
      <c r="K15457">
        <v>1545.25</v>
      </c>
      <c r="L15457">
        <v>-0.44556000000000001</v>
      </c>
    </row>
    <row r="15458" spans="2:12" x14ac:dyDescent="0.3">
      <c r="B15458">
        <v>1545.40625</v>
      </c>
      <c r="C15458">
        <v>-0.39062999999999998</v>
      </c>
      <c r="E15458">
        <v>1545.375</v>
      </c>
      <c r="F15458">
        <v>-0.36620999999999998</v>
      </c>
      <c r="H15458">
        <v>1545.25</v>
      </c>
      <c r="I15458">
        <v>-0.43335000000000001</v>
      </c>
      <c r="K15458">
        <v>1545.5</v>
      </c>
      <c r="L15458">
        <v>-0.42725000000000002</v>
      </c>
    </row>
    <row r="15459" spans="2:12" x14ac:dyDescent="0.3">
      <c r="B15459">
        <v>1545.5</v>
      </c>
      <c r="C15459">
        <v>-0.40894000000000003</v>
      </c>
      <c r="E15459">
        <v>1545.5</v>
      </c>
      <c r="F15459">
        <v>-0.37230999999999997</v>
      </c>
      <c r="H15459">
        <v>1545.5</v>
      </c>
      <c r="I15459">
        <v>-0.40894000000000003</v>
      </c>
      <c r="K15459">
        <v>1545.5</v>
      </c>
      <c r="L15459">
        <v>-0.43335000000000001</v>
      </c>
    </row>
    <row r="15460" spans="2:12" x14ac:dyDescent="0.3">
      <c r="B15460">
        <v>1545.6093800000001</v>
      </c>
      <c r="C15460">
        <v>-0.39062999999999998</v>
      </c>
      <c r="E15460">
        <v>1545.5</v>
      </c>
      <c r="F15460">
        <v>-0.40894000000000003</v>
      </c>
      <c r="H15460">
        <v>1545.5</v>
      </c>
      <c r="I15460">
        <v>-0.39673000000000003</v>
      </c>
      <c r="K15460">
        <v>1545.5</v>
      </c>
      <c r="L15460">
        <v>-0.38451999999999997</v>
      </c>
    </row>
    <row r="15461" spans="2:12" x14ac:dyDescent="0.3">
      <c r="B15461">
        <v>1545.7031300000001</v>
      </c>
      <c r="C15461">
        <v>-0.42725000000000002</v>
      </c>
      <c r="E15461">
        <v>1545.625</v>
      </c>
      <c r="F15461">
        <v>-0.39673000000000003</v>
      </c>
      <c r="H15461">
        <v>1545.5</v>
      </c>
      <c r="I15461">
        <v>-0.40283000000000002</v>
      </c>
      <c r="K15461">
        <v>1545.75</v>
      </c>
      <c r="L15461">
        <v>-0.43945000000000001</v>
      </c>
    </row>
    <row r="15462" spans="2:12" x14ac:dyDescent="0.3">
      <c r="B15462">
        <v>1545.8125</v>
      </c>
      <c r="C15462">
        <v>-0.37841999999999998</v>
      </c>
      <c r="E15462">
        <v>1545.75</v>
      </c>
      <c r="F15462">
        <v>-0.40283000000000002</v>
      </c>
      <c r="H15462">
        <v>1545.75</v>
      </c>
      <c r="I15462">
        <v>-0.41504000000000002</v>
      </c>
      <c r="K15462">
        <v>1545.75</v>
      </c>
      <c r="L15462">
        <v>-0.40283000000000002</v>
      </c>
    </row>
    <row r="15463" spans="2:12" x14ac:dyDescent="0.3">
      <c r="B15463">
        <v>1545.90625</v>
      </c>
      <c r="C15463">
        <v>-0.39673000000000003</v>
      </c>
      <c r="E15463">
        <v>1545.875</v>
      </c>
      <c r="F15463">
        <v>-0.37230999999999997</v>
      </c>
      <c r="H15463">
        <v>1545.75</v>
      </c>
      <c r="I15463">
        <v>-0.41504000000000002</v>
      </c>
      <c r="K15463">
        <v>1546</v>
      </c>
      <c r="L15463">
        <v>-0.40283000000000002</v>
      </c>
    </row>
    <row r="15464" spans="2:12" x14ac:dyDescent="0.3">
      <c r="B15464">
        <v>1546</v>
      </c>
      <c r="C15464">
        <v>-0.37230999999999997</v>
      </c>
      <c r="E15464">
        <v>1546</v>
      </c>
      <c r="F15464">
        <v>-0.39673000000000003</v>
      </c>
      <c r="H15464">
        <v>1546</v>
      </c>
      <c r="I15464">
        <v>-0.41504000000000002</v>
      </c>
      <c r="K15464">
        <v>1546</v>
      </c>
      <c r="L15464">
        <v>-0.36620999999999998</v>
      </c>
    </row>
    <row r="15465" spans="2:12" x14ac:dyDescent="0.3">
      <c r="B15465">
        <v>1546.1093800000001</v>
      </c>
      <c r="C15465">
        <v>-0.37230999999999997</v>
      </c>
      <c r="E15465">
        <v>1546</v>
      </c>
      <c r="F15465">
        <v>-0.37841999999999998</v>
      </c>
      <c r="H15465">
        <v>1546</v>
      </c>
      <c r="I15465">
        <v>-0.34789999999999999</v>
      </c>
      <c r="K15465">
        <v>1546</v>
      </c>
      <c r="L15465">
        <v>-0.37841999999999998</v>
      </c>
    </row>
    <row r="15466" spans="2:12" x14ac:dyDescent="0.3">
      <c r="B15466">
        <v>1546.2031300000001</v>
      </c>
      <c r="C15466">
        <v>-0.37841999999999998</v>
      </c>
      <c r="E15466">
        <v>1546.125</v>
      </c>
      <c r="F15466">
        <v>-0.39673000000000003</v>
      </c>
      <c r="H15466">
        <v>1546</v>
      </c>
      <c r="I15466">
        <v>-0.34789999999999999</v>
      </c>
      <c r="K15466">
        <v>1546.25</v>
      </c>
      <c r="L15466">
        <v>-0.39673000000000003</v>
      </c>
    </row>
    <row r="15467" spans="2:12" x14ac:dyDescent="0.3">
      <c r="B15467">
        <v>1546.3125</v>
      </c>
      <c r="C15467">
        <v>-0.39062999999999998</v>
      </c>
      <c r="E15467">
        <v>1546.25</v>
      </c>
      <c r="F15467">
        <v>-0.35399999999999998</v>
      </c>
      <c r="H15467">
        <v>1546.25</v>
      </c>
      <c r="I15467">
        <v>-0.36010999999999999</v>
      </c>
      <c r="K15467">
        <v>1546.25</v>
      </c>
      <c r="L15467">
        <v>-0.39062999999999998</v>
      </c>
    </row>
    <row r="15468" spans="2:12" x14ac:dyDescent="0.3">
      <c r="B15468">
        <v>1546.40625</v>
      </c>
      <c r="C15468">
        <v>-0.40283000000000002</v>
      </c>
      <c r="E15468">
        <v>1546.375</v>
      </c>
      <c r="F15468">
        <v>-0.36620999999999998</v>
      </c>
      <c r="H15468">
        <v>1546.25</v>
      </c>
      <c r="I15468">
        <v>-0.35399999999999998</v>
      </c>
      <c r="K15468">
        <v>1546.5</v>
      </c>
      <c r="L15468">
        <v>-0.39673000000000003</v>
      </c>
    </row>
    <row r="15469" spans="2:12" x14ac:dyDescent="0.3">
      <c r="B15469">
        <v>1546.5</v>
      </c>
      <c r="C15469">
        <v>-0.36010999999999999</v>
      </c>
      <c r="E15469">
        <v>1546.5</v>
      </c>
      <c r="F15469">
        <v>-0.38451999999999997</v>
      </c>
      <c r="H15469">
        <v>1546.5</v>
      </c>
      <c r="I15469">
        <v>-0.34179999999999999</v>
      </c>
      <c r="K15469">
        <v>1546.5</v>
      </c>
      <c r="L15469">
        <v>-0.38451999999999997</v>
      </c>
    </row>
    <row r="15470" spans="2:12" x14ac:dyDescent="0.3">
      <c r="B15470">
        <v>1546.6093800000001</v>
      </c>
      <c r="C15470">
        <v>-0.39062999999999998</v>
      </c>
      <c r="E15470">
        <v>1546.5</v>
      </c>
      <c r="F15470">
        <v>-0.35399999999999998</v>
      </c>
      <c r="H15470">
        <v>1546.5</v>
      </c>
      <c r="I15470">
        <v>-0.34179999999999999</v>
      </c>
      <c r="K15470">
        <v>1546.5</v>
      </c>
      <c r="L15470">
        <v>-0.39673000000000003</v>
      </c>
    </row>
    <row r="15471" spans="2:12" x14ac:dyDescent="0.3">
      <c r="B15471">
        <v>1546.7031300000001</v>
      </c>
      <c r="C15471">
        <v>-0.37230999999999997</v>
      </c>
      <c r="E15471">
        <v>1546.625</v>
      </c>
      <c r="F15471">
        <v>-0.37230999999999997</v>
      </c>
      <c r="H15471">
        <v>1546.5</v>
      </c>
      <c r="I15471">
        <v>-0.33568999999999999</v>
      </c>
      <c r="K15471">
        <v>1546.75</v>
      </c>
      <c r="L15471">
        <v>-0.34789999999999999</v>
      </c>
    </row>
    <row r="15472" spans="2:12" x14ac:dyDescent="0.3">
      <c r="B15472">
        <v>1546.8125</v>
      </c>
      <c r="C15472">
        <v>-0.39062999999999998</v>
      </c>
      <c r="E15472">
        <v>1546.75</v>
      </c>
      <c r="F15472">
        <v>-0.36620999999999998</v>
      </c>
      <c r="H15472">
        <v>1546.75</v>
      </c>
      <c r="I15472">
        <v>-0.32349</v>
      </c>
      <c r="K15472">
        <v>1546.75</v>
      </c>
      <c r="L15472">
        <v>-0.40894000000000003</v>
      </c>
    </row>
    <row r="15473" spans="2:12" x14ac:dyDescent="0.3">
      <c r="B15473">
        <v>1546.90625</v>
      </c>
      <c r="C15473">
        <v>-0.35399999999999998</v>
      </c>
      <c r="E15473">
        <v>1546.875</v>
      </c>
      <c r="F15473">
        <v>-0.38451999999999997</v>
      </c>
      <c r="H15473">
        <v>1546.75</v>
      </c>
      <c r="I15473">
        <v>-0.34179999999999999</v>
      </c>
      <c r="K15473">
        <v>1547</v>
      </c>
      <c r="L15473">
        <v>-0.37230999999999997</v>
      </c>
    </row>
    <row r="15474" spans="2:12" x14ac:dyDescent="0.3">
      <c r="B15474">
        <v>1547</v>
      </c>
      <c r="C15474">
        <v>-0.39673000000000003</v>
      </c>
      <c r="E15474">
        <v>1547</v>
      </c>
      <c r="F15474">
        <v>-0.34789999999999999</v>
      </c>
      <c r="H15474">
        <v>1547</v>
      </c>
      <c r="I15474">
        <v>-0.34179999999999999</v>
      </c>
      <c r="K15474">
        <v>1547</v>
      </c>
      <c r="L15474">
        <v>-0.38451999999999997</v>
      </c>
    </row>
    <row r="15475" spans="2:12" x14ac:dyDescent="0.3">
      <c r="B15475">
        <v>1547.1093800000001</v>
      </c>
      <c r="C15475">
        <v>-0.37841999999999998</v>
      </c>
      <c r="E15475">
        <v>1547</v>
      </c>
      <c r="F15475">
        <v>-0.37230999999999997</v>
      </c>
      <c r="H15475">
        <v>1547</v>
      </c>
      <c r="I15475">
        <v>-0.32958999999999999</v>
      </c>
      <c r="K15475">
        <v>1547</v>
      </c>
      <c r="L15475">
        <v>-0.41504000000000002</v>
      </c>
    </row>
    <row r="15476" spans="2:12" x14ac:dyDescent="0.3">
      <c r="B15476">
        <v>1547.2031300000001</v>
      </c>
      <c r="C15476">
        <v>-0.35399999999999998</v>
      </c>
      <c r="E15476">
        <v>1547.125</v>
      </c>
      <c r="F15476">
        <v>-0.34179999999999999</v>
      </c>
      <c r="H15476">
        <v>1547</v>
      </c>
      <c r="I15476">
        <v>-0.32349</v>
      </c>
      <c r="K15476">
        <v>1547.25</v>
      </c>
      <c r="L15476">
        <v>-0.39673000000000003</v>
      </c>
    </row>
    <row r="15477" spans="2:12" x14ac:dyDescent="0.3">
      <c r="B15477">
        <v>1547.3125</v>
      </c>
      <c r="C15477">
        <v>-0.40283000000000002</v>
      </c>
      <c r="E15477">
        <v>1547.25</v>
      </c>
      <c r="F15477">
        <v>-0.33568999999999999</v>
      </c>
      <c r="H15477">
        <v>1547.25</v>
      </c>
      <c r="I15477">
        <v>-0.36010999999999999</v>
      </c>
      <c r="K15477">
        <v>1547.25</v>
      </c>
      <c r="L15477">
        <v>-0.39062999999999998</v>
      </c>
    </row>
    <row r="15478" spans="2:12" x14ac:dyDescent="0.3">
      <c r="B15478">
        <v>1547.40625</v>
      </c>
      <c r="C15478">
        <v>-0.36620999999999998</v>
      </c>
      <c r="E15478">
        <v>1547.375</v>
      </c>
      <c r="F15478">
        <v>-0.35399999999999998</v>
      </c>
      <c r="H15478">
        <v>1547.25</v>
      </c>
      <c r="I15478">
        <v>-0.32958999999999999</v>
      </c>
      <c r="K15478">
        <v>1547.5</v>
      </c>
      <c r="L15478">
        <v>-0.37841999999999998</v>
      </c>
    </row>
    <row r="15479" spans="2:12" x14ac:dyDescent="0.3">
      <c r="B15479">
        <v>1547.5</v>
      </c>
      <c r="C15479">
        <v>-0.38451999999999997</v>
      </c>
      <c r="E15479">
        <v>1547.5</v>
      </c>
      <c r="F15479">
        <v>-0.36620999999999998</v>
      </c>
      <c r="H15479">
        <v>1547.5</v>
      </c>
      <c r="I15479">
        <v>-0.31128</v>
      </c>
      <c r="K15479">
        <v>1547.5</v>
      </c>
      <c r="L15479">
        <v>-0.39673000000000003</v>
      </c>
    </row>
    <row r="15480" spans="2:12" x14ac:dyDescent="0.3">
      <c r="B15480">
        <v>1547.6093800000001</v>
      </c>
      <c r="C15480">
        <v>-0.36620999999999998</v>
      </c>
      <c r="E15480">
        <v>1547.5</v>
      </c>
      <c r="F15480">
        <v>-0.38451999999999997</v>
      </c>
      <c r="H15480">
        <v>1547.5</v>
      </c>
      <c r="I15480">
        <v>-0.36620999999999998</v>
      </c>
      <c r="K15480">
        <v>1547.5</v>
      </c>
      <c r="L15480">
        <v>-0.36620999999999998</v>
      </c>
    </row>
    <row r="15481" spans="2:12" x14ac:dyDescent="0.3">
      <c r="B15481">
        <v>1547.7031300000001</v>
      </c>
      <c r="C15481">
        <v>-0.37230999999999997</v>
      </c>
      <c r="E15481">
        <v>1547.625</v>
      </c>
      <c r="F15481">
        <v>-0.36620999999999998</v>
      </c>
      <c r="H15481">
        <v>1547.5</v>
      </c>
      <c r="I15481">
        <v>-0.37841999999999998</v>
      </c>
      <c r="K15481">
        <v>1547.75</v>
      </c>
      <c r="L15481">
        <v>-0.42725000000000002</v>
      </c>
    </row>
    <row r="15482" spans="2:12" x14ac:dyDescent="0.3">
      <c r="B15482">
        <v>1547.8125</v>
      </c>
      <c r="C15482">
        <v>-0.37230999999999997</v>
      </c>
      <c r="E15482">
        <v>1547.75</v>
      </c>
      <c r="F15482">
        <v>-0.39673000000000003</v>
      </c>
      <c r="H15482">
        <v>1547.75</v>
      </c>
      <c r="I15482">
        <v>-0.39673000000000003</v>
      </c>
      <c r="K15482">
        <v>1547.75</v>
      </c>
      <c r="L15482">
        <v>-0.38451999999999997</v>
      </c>
    </row>
    <row r="15483" spans="2:12" x14ac:dyDescent="0.3">
      <c r="B15483">
        <v>1547.90625</v>
      </c>
      <c r="C15483">
        <v>-0.40894000000000003</v>
      </c>
      <c r="E15483">
        <v>1547.875</v>
      </c>
      <c r="F15483">
        <v>-0.34789999999999999</v>
      </c>
      <c r="H15483">
        <v>1547.75</v>
      </c>
      <c r="I15483">
        <v>-0.36620999999999998</v>
      </c>
      <c r="K15483">
        <v>1548</v>
      </c>
      <c r="L15483">
        <v>-0.38451999999999997</v>
      </c>
    </row>
    <row r="15484" spans="2:12" x14ac:dyDescent="0.3">
      <c r="B15484">
        <v>1548</v>
      </c>
      <c r="C15484">
        <v>-0.39673000000000003</v>
      </c>
      <c r="E15484">
        <v>1548</v>
      </c>
      <c r="F15484">
        <v>-0.35399999999999998</v>
      </c>
      <c r="H15484">
        <v>1548</v>
      </c>
      <c r="I15484">
        <v>-0.37841999999999998</v>
      </c>
      <c r="K15484">
        <v>1548</v>
      </c>
      <c r="L15484">
        <v>-0.34789999999999999</v>
      </c>
    </row>
    <row r="15485" spans="2:12" x14ac:dyDescent="0.3">
      <c r="B15485">
        <v>1548.1093800000001</v>
      </c>
      <c r="C15485">
        <v>-0.40894000000000003</v>
      </c>
      <c r="E15485">
        <v>1548</v>
      </c>
      <c r="F15485">
        <v>-0.32958999999999999</v>
      </c>
      <c r="H15485">
        <v>1548</v>
      </c>
      <c r="I15485">
        <v>-0.37230999999999997</v>
      </c>
      <c r="K15485">
        <v>1548</v>
      </c>
      <c r="L15485">
        <v>-0.31738</v>
      </c>
    </row>
    <row r="15486" spans="2:12" x14ac:dyDescent="0.3">
      <c r="B15486">
        <v>1548.2031300000001</v>
      </c>
      <c r="C15486">
        <v>-0.42114000000000001</v>
      </c>
      <c r="E15486">
        <v>1548.125</v>
      </c>
      <c r="F15486">
        <v>-0.32958999999999999</v>
      </c>
      <c r="H15486">
        <v>1548</v>
      </c>
      <c r="I15486">
        <v>-0.37230999999999997</v>
      </c>
      <c r="K15486">
        <v>1548.25</v>
      </c>
      <c r="L15486">
        <v>-0.37230999999999997</v>
      </c>
    </row>
    <row r="15487" spans="2:12" x14ac:dyDescent="0.3">
      <c r="B15487">
        <v>1548.3125</v>
      </c>
      <c r="C15487">
        <v>-0.36620999999999998</v>
      </c>
      <c r="E15487">
        <v>1548.25</v>
      </c>
      <c r="F15487">
        <v>-0.32958999999999999</v>
      </c>
      <c r="H15487">
        <v>1548.25</v>
      </c>
      <c r="I15487">
        <v>-0.36620999999999998</v>
      </c>
      <c r="K15487">
        <v>1548.25</v>
      </c>
      <c r="L15487">
        <v>-0.34789999999999999</v>
      </c>
    </row>
    <row r="15488" spans="2:12" x14ac:dyDescent="0.3">
      <c r="B15488">
        <v>1548.40625</v>
      </c>
      <c r="C15488">
        <v>-0.41504000000000002</v>
      </c>
      <c r="E15488">
        <v>1548.375</v>
      </c>
      <c r="F15488">
        <v>-0.35399999999999998</v>
      </c>
      <c r="H15488">
        <v>1548.25</v>
      </c>
      <c r="I15488">
        <v>-0.37230999999999997</v>
      </c>
      <c r="K15488">
        <v>1548.5</v>
      </c>
      <c r="L15488">
        <v>-0.34789999999999999</v>
      </c>
    </row>
    <row r="15489" spans="2:12" x14ac:dyDescent="0.3">
      <c r="B15489">
        <v>1548.5</v>
      </c>
      <c r="C15489">
        <v>-0.39673000000000003</v>
      </c>
      <c r="E15489">
        <v>1548.5</v>
      </c>
      <c r="F15489">
        <v>-0.37230999999999997</v>
      </c>
      <c r="H15489">
        <v>1548.5</v>
      </c>
      <c r="I15489">
        <v>-0.37230999999999997</v>
      </c>
      <c r="K15489">
        <v>1548.5</v>
      </c>
      <c r="L15489">
        <v>-0.33568999999999999</v>
      </c>
    </row>
    <row r="15490" spans="2:12" x14ac:dyDescent="0.3">
      <c r="B15490">
        <v>1548.6093800000001</v>
      </c>
      <c r="C15490">
        <v>-0.39673000000000003</v>
      </c>
      <c r="E15490">
        <v>1548.5</v>
      </c>
      <c r="F15490">
        <v>-0.39062999999999998</v>
      </c>
      <c r="H15490">
        <v>1548.5</v>
      </c>
      <c r="I15490">
        <v>-0.34179999999999999</v>
      </c>
      <c r="K15490">
        <v>1548.5</v>
      </c>
      <c r="L15490">
        <v>-0.33568999999999999</v>
      </c>
    </row>
    <row r="15491" spans="2:12" x14ac:dyDescent="0.3">
      <c r="B15491">
        <v>1548.7031300000001</v>
      </c>
      <c r="C15491">
        <v>-0.43945000000000001</v>
      </c>
      <c r="E15491">
        <v>1548.625</v>
      </c>
      <c r="F15491">
        <v>-0.39062999999999998</v>
      </c>
      <c r="H15491">
        <v>1548.5</v>
      </c>
      <c r="I15491">
        <v>-0.40894000000000003</v>
      </c>
      <c r="K15491">
        <v>1548.75</v>
      </c>
      <c r="L15491">
        <v>-0.28687000000000001</v>
      </c>
    </row>
    <row r="15492" spans="2:12" x14ac:dyDescent="0.3">
      <c r="B15492">
        <v>1548.8125</v>
      </c>
      <c r="C15492">
        <v>-0.46997</v>
      </c>
      <c r="E15492">
        <v>1548.75</v>
      </c>
      <c r="F15492">
        <v>-0.35399999999999998</v>
      </c>
      <c r="H15492">
        <v>1548.75</v>
      </c>
      <c r="I15492">
        <v>-0.40894000000000003</v>
      </c>
      <c r="K15492">
        <v>1548.75</v>
      </c>
      <c r="L15492">
        <v>-0.33568999999999999</v>
      </c>
    </row>
    <row r="15493" spans="2:12" x14ac:dyDescent="0.3">
      <c r="B15493">
        <v>1548.90625</v>
      </c>
      <c r="C15493">
        <v>-0.42725000000000002</v>
      </c>
      <c r="E15493">
        <v>1548.875</v>
      </c>
      <c r="F15493">
        <v>-0.43335000000000001</v>
      </c>
      <c r="H15493">
        <v>1548.75</v>
      </c>
      <c r="I15493">
        <v>-0.40894000000000003</v>
      </c>
      <c r="K15493">
        <v>1549</v>
      </c>
      <c r="L15493">
        <v>-0.33568999999999999</v>
      </c>
    </row>
    <row r="15494" spans="2:12" x14ac:dyDescent="0.3">
      <c r="B15494">
        <v>1549</v>
      </c>
      <c r="C15494">
        <v>-0.45166000000000001</v>
      </c>
      <c r="E15494">
        <v>1549</v>
      </c>
      <c r="F15494">
        <v>-0.38451999999999997</v>
      </c>
      <c r="H15494">
        <v>1549</v>
      </c>
      <c r="I15494">
        <v>-0.43335000000000001</v>
      </c>
      <c r="K15494">
        <v>1549</v>
      </c>
      <c r="L15494">
        <v>-0.35399999999999998</v>
      </c>
    </row>
    <row r="15495" spans="2:12" x14ac:dyDescent="0.3">
      <c r="B15495">
        <v>1549.1093800000001</v>
      </c>
      <c r="C15495">
        <v>-0.45776</v>
      </c>
      <c r="E15495">
        <v>1549</v>
      </c>
      <c r="F15495">
        <v>-0.39062999999999998</v>
      </c>
      <c r="H15495">
        <v>1549</v>
      </c>
      <c r="I15495">
        <v>-0.40283000000000002</v>
      </c>
      <c r="K15495">
        <v>1549</v>
      </c>
      <c r="L15495">
        <v>-0.35399999999999998</v>
      </c>
    </row>
    <row r="15496" spans="2:12" x14ac:dyDescent="0.3">
      <c r="B15496">
        <v>1549.2031300000001</v>
      </c>
      <c r="C15496">
        <v>-0.44556000000000001</v>
      </c>
      <c r="E15496">
        <v>1549.125</v>
      </c>
      <c r="F15496">
        <v>-0.39673000000000003</v>
      </c>
      <c r="H15496">
        <v>1549</v>
      </c>
      <c r="I15496">
        <v>-0.42114000000000001</v>
      </c>
      <c r="K15496">
        <v>1549.25</v>
      </c>
      <c r="L15496">
        <v>-0.32958999999999999</v>
      </c>
    </row>
    <row r="15497" spans="2:12" x14ac:dyDescent="0.3">
      <c r="B15497">
        <v>1549.3125</v>
      </c>
      <c r="C15497">
        <v>-0.49437999999999999</v>
      </c>
      <c r="E15497">
        <v>1549.25</v>
      </c>
      <c r="F15497">
        <v>-0.40894000000000003</v>
      </c>
      <c r="H15497">
        <v>1549.25</v>
      </c>
      <c r="I15497">
        <v>-0.44556000000000001</v>
      </c>
      <c r="K15497">
        <v>1549.25</v>
      </c>
      <c r="L15497">
        <v>-0.34789999999999999</v>
      </c>
    </row>
    <row r="15498" spans="2:12" x14ac:dyDescent="0.3">
      <c r="B15498">
        <v>1549.40625</v>
      </c>
      <c r="C15498">
        <v>-0.44556000000000001</v>
      </c>
      <c r="E15498">
        <v>1549.375</v>
      </c>
      <c r="F15498">
        <v>-0.40283000000000002</v>
      </c>
      <c r="H15498">
        <v>1549.25</v>
      </c>
      <c r="I15498">
        <v>-0.40283000000000002</v>
      </c>
      <c r="K15498">
        <v>1549.5</v>
      </c>
      <c r="L15498">
        <v>-0.34789999999999999</v>
      </c>
    </row>
    <row r="15499" spans="2:12" x14ac:dyDescent="0.3">
      <c r="B15499">
        <v>1549.5</v>
      </c>
      <c r="C15499">
        <v>-0.45166000000000001</v>
      </c>
      <c r="E15499">
        <v>1549.5</v>
      </c>
      <c r="F15499">
        <v>-0.45776</v>
      </c>
      <c r="H15499">
        <v>1549.5</v>
      </c>
      <c r="I15499">
        <v>-0.42725000000000002</v>
      </c>
      <c r="K15499">
        <v>1549.5</v>
      </c>
      <c r="L15499">
        <v>-0.39062999999999998</v>
      </c>
    </row>
    <row r="15500" spans="2:12" x14ac:dyDescent="0.3">
      <c r="B15500">
        <v>1549.6093800000001</v>
      </c>
      <c r="C15500">
        <v>-0.45776</v>
      </c>
      <c r="E15500">
        <v>1549.5</v>
      </c>
      <c r="F15500">
        <v>-0.46387</v>
      </c>
      <c r="H15500">
        <v>1549.5</v>
      </c>
      <c r="I15500">
        <v>-0.40283000000000002</v>
      </c>
      <c r="K15500">
        <v>1549.5</v>
      </c>
      <c r="L15500">
        <v>-0.40283000000000002</v>
      </c>
    </row>
    <row r="15501" spans="2:12" x14ac:dyDescent="0.3">
      <c r="B15501">
        <v>1549.7031300000001</v>
      </c>
      <c r="C15501">
        <v>-0.46387</v>
      </c>
      <c r="E15501">
        <v>1549.625</v>
      </c>
      <c r="F15501">
        <v>-0.46387</v>
      </c>
      <c r="H15501">
        <v>1549.5</v>
      </c>
      <c r="I15501">
        <v>-0.39673000000000003</v>
      </c>
      <c r="K15501">
        <v>1549.75</v>
      </c>
      <c r="L15501">
        <v>-0.43945000000000001</v>
      </c>
    </row>
    <row r="15502" spans="2:12" x14ac:dyDescent="0.3">
      <c r="B15502">
        <v>1549.8125</v>
      </c>
      <c r="C15502">
        <v>-0.45776</v>
      </c>
      <c r="E15502">
        <v>1549.75</v>
      </c>
      <c r="F15502">
        <v>-0.50048999999999999</v>
      </c>
      <c r="H15502">
        <v>1549.75</v>
      </c>
      <c r="I15502">
        <v>-0.41504000000000002</v>
      </c>
      <c r="K15502">
        <v>1549.75</v>
      </c>
      <c r="L15502">
        <v>-0.37841999999999998</v>
      </c>
    </row>
    <row r="15503" spans="2:12" x14ac:dyDescent="0.3">
      <c r="B15503">
        <v>1549.90625</v>
      </c>
      <c r="C15503">
        <v>-0.45166000000000001</v>
      </c>
      <c r="E15503">
        <v>1549.875</v>
      </c>
      <c r="F15503">
        <v>-0.46997</v>
      </c>
      <c r="H15503">
        <v>1549.75</v>
      </c>
      <c r="I15503">
        <v>-0.44556000000000001</v>
      </c>
      <c r="K15503">
        <v>1550</v>
      </c>
      <c r="L15503">
        <v>-0.42114000000000001</v>
      </c>
    </row>
    <row r="15504" spans="2:12" x14ac:dyDescent="0.3">
      <c r="B15504">
        <v>1550</v>
      </c>
      <c r="C15504">
        <v>-0.39062999999999998</v>
      </c>
      <c r="E15504">
        <v>1550</v>
      </c>
      <c r="F15504">
        <v>-0.45166000000000001</v>
      </c>
      <c r="H15504">
        <v>1550</v>
      </c>
      <c r="I15504">
        <v>-0.42114000000000001</v>
      </c>
      <c r="K15504">
        <v>1550</v>
      </c>
      <c r="L15504">
        <v>-0.41504000000000002</v>
      </c>
    </row>
    <row r="15505" spans="2:12" x14ac:dyDescent="0.3">
      <c r="B15505">
        <v>1550.1093800000001</v>
      </c>
      <c r="C15505">
        <v>-0.42725000000000002</v>
      </c>
      <c r="E15505">
        <v>1550</v>
      </c>
      <c r="F15505">
        <v>-0.43335000000000001</v>
      </c>
      <c r="H15505">
        <v>1550</v>
      </c>
      <c r="I15505">
        <v>-0.46387</v>
      </c>
      <c r="K15505">
        <v>1550</v>
      </c>
      <c r="L15505">
        <v>-0.36620999999999998</v>
      </c>
    </row>
    <row r="15506" spans="2:12" x14ac:dyDescent="0.3">
      <c r="B15506">
        <v>1550.2031300000001</v>
      </c>
      <c r="C15506">
        <v>-0.48827999999999999</v>
      </c>
      <c r="E15506">
        <v>1550.125</v>
      </c>
      <c r="F15506">
        <v>-0.39062999999999998</v>
      </c>
      <c r="H15506">
        <v>1550</v>
      </c>
      <c r="I15506">
        <v>-0.44556000000000001</v>
      </c>
      <c r="K15506">
        <v>1550.25</v>
      </c>
      <c r="L15506">
        <v>-0.40283000000000002</v>
      </c>
    </row>
    <row r="15507" spans="2:12" x14ac:dyDescent="0.3">
      <c r="B15507">
        <v>1550.3125</v>
      </c>
      <c r="C15507">
        <v>-0.42725000000000002</v>
      </c>
      <c r="E15507">
        <v>1550.25</v>
      </c>
      <c r="F15507">
        <v>-0.39062999999999998</v>
      </c>
      <c r="H15507">
        <v>1550.25</v>
      </c>
      <c r="I15507">
        <v>-0.42114000000000001</v>
      </c>
      <c r="K15507">
        <v>1550.25</v>
      </c>
      <c r="L15507">
        <v>-0.38451999999999997</v>
      </c>
    </row>
    <row r="15508" spans="2:12" x14ac:dyDescent="0.3">
      <c r="B15508">
        <v>1550.40625</v>
      </c>
      <c r="C15508">
        <v>-0.46387</v>
      </c>
      <c r="E15508">
        <v>1550.375</v>
      </c>
      <c r="F15508">
        <v>-0.37230999999999997</v>
      </c>
      <c r="H15508">
        <v>1550.25</v>
      </c>
      <c r="I15508">
        <v>-0.43945000000000001</v>
      </c>
      <c r="K15508">
        <v>1550.5</v>
      </c>
      <c r="L15508">
        <v>-0.38451999999999997</v>
      </c>
    </row>
    <row r="15509" spans="2:12" x14ac:dyDescent="0.3">
      <c r="B15509">
        <v>1550.5</v>
      </c>
      <c r="C15509">
        <v>-0.50048999999999999</v>
      </c>
      <c r="E15509">
        <v>1550.5</v>
      </c>
      <c r="F15509">
        <v>-0.37841999999999998</v>
      </c>
      <c r="H15509">
        <v>1550.5</v>
      </c>
      <c r="I15509">
        <v>-0.40283000000000002</v>
      </c>
      <c r="K15509">
        <v>1550.5</v>
      </c>
      <c r="L15509">
        <v>-0.39673000000000003</v>
      </c>
    </row>
    <row r="15510" spans="2:12" x14ac:dyDescent="0.3">
      <c r="B15510">
        <v>1550.6093800000001</v>
      </c>
      <c r="C15510">
        <v>-0.46997</v>
      </c>
      <c r="E15510">
        <v>1550.5</v>
      </c>
      <c r="F15510">
        <v>-0.39062999999999998</v>
      </c>
      <c r="H15510">
        <v>1550.5</v>
      </c>
      <c r="I15510">
        <v>-0.39673000000000003</v>
      </c>
      <c r="K15510">
        <v>1550.5</v>
      </c>
      <c r="L15510">
        <v>-0.42725000000000002</v>
      </c>
    </row>
    <row r="15511" spans="2:12" x14ac:dyDescent="0.3">
      <c r="B15511">
        <v>1550.7031300000001</v>
      </c>
      <c r="C15511">
        <v>-0.48218</v>
      </c>
      <c r="E15511">
        <v>1550.625</v>
      </c>
      <c r="F15511">
        <v>-0.41504000000000002</v>
      </c>
      <c r="H15511">
        <v>1550.5</v>
      </c>
      <c r="I15511">
        <v>-0.40283000000000002</v>
      </c>
      <c r="K15511">
        <v>1550.75</v>
      </c>
      <c r="L15511">
        <v>-0.38451999999999997</v>
      </c>
    </row>
    <row r="15512" spans="2:12" x14ac:dyDescent="0.3">
      <c r="B15512">
        <v>1550.8125</v>
      </c>
      <c r="C15512">
        <v>-0.46997</v>
      </c>
      <c r="E15512">
        <v>1550.75</v>
      </c>
      <c r="F15512">
        <v>-0.36010999999999999</v>
      </c>
      <c r="H15512">
        <v>1550.75</v>
      </c>
      <c r="I15512">
        <v>-0.39062999999999998</v>
      </c>
      <c r="K15512">
        <v>1550.75</v>
      </c>
      <c r="L15512">
        <v>-0.42725000000000002</v>
      </c>
    </row>
    <row r="15513" spans="2:12" x14ac:dyDescent="0.3">
      <c r="B15513">
        <v>1550.90625</v>
      </c>
      <c r="C15513">
        <v>-0.41504000000000002</v>
      </c>
      <c r="E15513">
        <v>1550.875</v>
      </c>
      <c r="F15513">
        <v>-0.39673000000000003</v>
      </c>
      <c r="H15513">
        <v>1550.75</v>
      </c>
      <c r="I15513">
        <v>-0.34789999999999999</v>
      </c>
      <c r="K15513">
        <v>1551</v>
      </c>
      <c r="L15513">
        <v>-0.41504000000000002</v>
      </c>
    </row>
    <row r="15514" spans="2:12" x14ac:dyDescent="0.3">
      <c r="B15514">
        <v>1551</v>
      </c>
      <c r="C15514">
        <v>-0.42114000000000001</v>
      </c>
      <c r="E15514">
        <v>1551</v>
      </c>
      <c r="F15514">
        <v>-0.38451999999999997</v>
      </c>
      <c r="H15514">
        <v>1551</v>
      </c>
      <c r="I15514">
        <v>-0.41504000000000002</v>
      </c>
      <c r="K15514">
        <v>1551</v>
      </c>
      <c r="L15514">
        <v>-0.41504000000000002</v>
      </c>
    </row>
    <row r="15515" spans="2:12" x14ac:dyDescent="0.3">
      <c r="B15515">
        <v>1551.1093800000001</v>
      </c>
      <c r="C15515">
        <v>-0.43335000000000001</v>
      </c>
      <c r="E15515">
        <v>1551</v>
      </c>
      <c r="F15515">
        <v>-0.39062999999999998</v>
      </c>
      <c r="H15515">
        <v>1551</v>
      </c>
      <c r="I15515">
        <v>-0.40283000000000002</v>
      </c>
      <c r="K15515">
        <v>1551</v>
      </c>
      <c r="L15515">
        <v>-0.43945000000000001</v>
      </c>
    </row>
    <row r="15516" spans="2:12" x14ac:dyDescent="0.3">
      <c r="B15516">
        <v>1551.2031300000001</v>
      </c>
      <c r="C15516">
        <v>-0.40283000000000002</v>
      </c>
      <c r="E15516">
        <v>1551.125</v>
      </c>
      <c r="F15516">
        <v>-0.39062999999999998</v>
      </c>
      <c r="H15516">
        <v>1551</v>
      </c>
      <c r="I15516">
        <v>-0.39673000000000003</v>
      </c>
      <c r="K15516">
        <v>1551.25</v>
      </c>
      <c r="L15516">
        <v>-0.42725000000000002</v>
      </c>
    </row>
    <row r="15517" spans="2:12" x14ac:dyDescent="0.3">
      <c r="B15517">
        <v>1551.3125</v>
      </c>
      <c r="C15517">
        <v>-0.43335000000000001</v>
      </c>
      <c r="E15517">
        <v>1551.25</v>
      </c>
      <c r="F15517">
        <v>-0.37841999999999998</v>
      </c>
      <c r="H15517">
        <v>1551.25</v>
      </c>
      <c r="I15517">
        <v>-0.42114000000000001</v>
      </c>
      <c r="K15517">
        <v>1551.25</v>
      </c>
      <c r="L15517">
        <v>-0.44556000000000001</v>
      </c>
    </row>
    <row r="15518" spans="2:12" x14ac:dyDescent="0.3">
      <c r="B15518">
        <v>1551.40625</v>
      </c>
      <c r="C15518">
        <v>-0.40283000000000002</v>
      </c>
      <c r="E15518">
        <v>1551.375</v>
      </c>
      <c r="F15518">
        <v>-0.36620999999999998</v>
      </c>
      <c r="H15518">
        <v>1551.25</v>
      </c>
      <c r="I15518">
        <v>-0.37230999999999997</v>
      </c>
      <c r="K15518">
        <v>1551.5</v>
      </c>
      <c r="L15518">
        <v>-0.44556000000000001</v>
      </c>
    </row>
    <row r="15519" spans="2:12" x14ac:dyDescent="0.3">
      <c r="B15519">
        <v>1551.5</v>
      </c>
      <c r="C15519">
        <v>-0.41504000000000002</v>
      </c>
      <c r="E15519">
        <v>1551.5</v>
      </c>
      <c r="F15519">
        <v>-0.38451999999999997</v>
      </c>
      <c r="H15519">
        <v>1551.5</v>
      </c>
      <c r="I15519">
        <v>-0.42725000000000002</v>
      </c>
      <c r="K15519">
        <v>1551.5</v>
      </c>
      <c r="L15519">
        <v>-0.40283000000000002</v>
      </c>
    </row>
    <row r="15520" spans="2:12" x14ac:dyDescent="0.3">
      <c r="B15520">
        <v>1551.6093800000001</v>
      </c>
      <c r="C15520">
        <v>-0.40894000000000003</v>
      </c>
      <c r="E15520">
        <v>1551.5</v>
      </c>
      <c r="F15520">
        <v>-0.38451999999999997</v>
      </c>
      <c r="H15520">
        <v>1551.5</v>
      </c>
      <c r="I15520">
        <v>-0.40894000000000003</v>
      </c>
      <c r="K15520">
        <v>1551.5</v>
      </c>
      <c r="L15520">
        <v>-0.42725000000000002</v>
      </c>
    </row>
    <row r="15521" spans="2:12" x14ac:dyDescent="0.3">
      <c r="B15521">
        <v>1551.7031300000001</v>
      </c>
      <c r="C15521">
        <v>-0.40894000000000003</v>
      </c>
      <c r="E15521">
        <v>1551.625</v>
      </c>
      <c r="F15521">
        <v>-0.37230999999999997</v>
      </c>
      <c r="H15521">
        <v>1551.5</v>
      </c>
      <c r="I15521">
        <v>-0.39673000000000003</v>
      </c>
      <c r="K15521">
        <v>1551.75</v>
      </c>
      <c r="L15521">
        <v>-0.45166000000000001</v>
      </c>
    </row>
    <row r="15522" spans="2:12" x14ac:dyDescent="0.3">
      <c r="B15522">
        <v>1551.8125</v>
      </c>
      <c r="C15522">
        <v>-0.39673000000000003</v>
      </c>
      <c r="E15522">
        <v>1551.75</v>
      </c>
      <c r="F15522">
        <v>-0.42725000000000002</v>
      </c>
      <c r="H15522">
        <v>1551.75</v>
      </c>
      <c r="I15522">
        <v>-0.41504000000000002</v>
      </c>
      <c r="K15522">
        <v>1551.75</v>
      </c>
      <c r="L15522">
        <v>-0.40894000000000003</v>
      </c>
    </row>
    <row r="15523" spans="2:12" x14ac:dyDescent="0.3">
      <c r="B15523">
        <v>1551.90625</v>
      </c>
      <c r="C15523">
        <v>-0.39673000000000003</v>
      </c>
      <c r="E15523">
        <v>1551.875</v>
      </c>
      <c r="F15523">
        <v>-0.39673000000000003</v>
      </c>
      <c r="H15523">
        <v>1551.75</v>
      </c>
      <c r="I15523">
        <v>-0.46997</v>
      </c>
      <c r="K15523">
        <v>1552</v>
      </c>
      <c r="L15523">
        <v>-0.43335000000000001</v>
      </c>
    </row>
    <row r="15524" spans="2:12" x14ac:dyDescent="0.3">
      <c r="B15524">
        <v>1552</v>
      </c>
      <c r="C15524">
        <v>-0.39062999999999998</v>
      </c>
      <c r="E15524">
        <v>1552</v>
      </c>
      <c r="F15524">
        <v>-0.42114000000000001</v>
      </c>
      <c r="H15524">
        <v>1552</v>
      </c>
      <c r="I15524">
        <v>-0.43335000000000001</v>
      </c>
      <c r="K15524">
        <v>1552</v>
      </c>
      <c r="L15524">
        <v>-0.46387</v>
      </c>
    </row>
    <row r="15525" spans="2:12" x14ac:dyDescent="0.3">
      <c r="B15525">
        <v>1552.1093800000001</v>
      </c>
      <c r="C15525">
        <v>-0.39062999999999998</v>
      </c>
      <c r="E15525">
        <v>1552</v>
      </c>
      <c r="F15525">
        <v>-0.40894000000000003</v>
      </c>
      <c r="H15525">
        <v>1552</v>
      </c>
      <c r="I15525">
        <v>-0.44556000000000001</v>
      </c>
      <c r="K15525">
        <v>1552</v>
      </c>
      <c r="L15525">
        <v>-0.41504000000000002</v>
      </c>
    </row>
    <row r="15526" spans="2:12" x14ac:dyDescent="0.3">
      <c r="B15526">
        <v>1552.2031300000001</v>
      </c>
      <c r="C15526">
        <v>-0.43335000000000001</v>
      </c>
      <c r="E15526">
        <v>1552.125</v>
      </c>
      <c r="F15526">
        <v>-0.37230999999999997</v>
      </c>
      <c r="H15526">
        <v>1552</v>
      </c>
      <c r="I15526">
        <v>-0.43335000000000001</v>
      </c>
      <c r="K15526">
        <v>1552.25</v>
      </c>
      <c r="L15526">
        <v>-0.43945000000000001</v>
      </c>
    </row>
    <row r="15527" spans="2:12" x14ac:dyDescent="0.3">
      <c r="B15527">
        <v>1552.3125</v>
      </c>
      <c r="C15527">
        <v>-0.36620999999999998</v>
      </c>
      <c r="E15527">
        <v>1552.25</v>
      </c>
      <c r="F15527">
        <v>-0.41504000000000002</v>
      </c>
      <c r="H15527">
        <v>1552.25</v>
      </c>
      <c r="I15527">
        <v>-0.36620999999999998</v>
      </c>
      <c r="K15527">
        <v>1552.25</v>
      </c>
      <c r="L15527">
        <v>-0.41504000000000002</v>
      </c>
    </row>
    <row r="15528" spans="2:12" x14ac:dyDescent="0.3">
      <c r="B15528">
        <v>1552.40625</v>
      </c>
      <c r="C15528">
        <v>-0.36620999999999998</v>
      </c>
      <c r="E15528">
        <v>1552.375</v>
      </c>
      <c r="F15528">
        <v>-0.36620999999999998</v>
      </c>
      <c r="H15528">
        <v>1552.25</v>
      </c>
      <c r="I15528">
        <v>-0.39673000000000003</v>
      </c>
      <c r="K15528">
        <v>1552.5</v>
      </c>
      <c r="L15528">
        <v>-0.42114000000000001</v>
      </c>
    </row>
    <row r="15529" spans="2:12" x14ac:dyDescent="0.3">
      <c r="B15529">
        <v>1552.5</v>
      </c>
      <c r="C15529">
        <v>-0.35399999999999998</v>
      </c>
      <c r="E15529">
        <v>1552.5</v>
      </c>
      <c r="F15529">
        <v>-0.36620999999999998</v>
      </c>
      <c r="H15529">
        <v>1552.5</v>
      </c>
      <c r="I15529">
        <v>-0.38451999999999997</v>
      </c>
      <c r="K15529">
        <v>1552.5</v>
      </c>
      <c r="L15529">
        <v>-0.38451999999999997</v>
      </c>
    </row>
    <row r="15530" spans="2:12" x14ac:dyDescent="0.3">
      <c r="B15530">
        <v>1552.6093800000001</v>
      </c>
      <c r="C15530">
        <v>-0.40894000000000003</v>
      </c>
      <c r="E15530">
        <v>1552.5</v>
      </c>
      <c r="F15530">
        <v>-0.34789999999999999</v>
      </c>
      <c r="H15530">
        <v>1552.5</v>
      </c>
      <c r="I15530">
        <v>-0.39062999999999998</v>
      </c>
      <c r="K15530">
        <v>1552.5</v>
      </c>
      <c r="L15530">
        <v>-0.39673000000000003</v>
      </c>
    </row>
    <row r="15531" spans="2:12" x14ac:dyDescent="0.3">
      <c r="B15531">
        <v>1552.7031300000001</v>
      </c>
      <c r="C15531">
        <v>-0.38451999999999997</v>
      </c>
      <c r="E15531">
        <v>1552.625</v>
      </c>
      <c r="F15531">
        <v>-0.36010999999999999</v>
      </c>
      <c r="H15531">
        <v>1552.5</v>
      </c>
      <c r="I15531">
        <v>-0.39673000000000003</v>
      </c>
      <c r="K15531">
        <v>1552.75</v>
      </c>
      <c r="L15531">
        <v>-0.39673000000000003</v>
      </c>
    </row>
    <row r="15532" spans="2:12" x14ac:dyDescent="0.3">
      <c r="B15532">
        <v>1552.8125</v>
      </c>
      <c r="C15532">
        <v>-0.37230999999999997</v>
      </c>
      <c r="E15532">
        <v>1552.75</v>
      </c>
      <c r="F15532">
        <v>-0.30518000000000001</v>
      </c>
      <c r="H15532">
        <v>1552.75</v>
      </c>
      <c r="I15532">
        <v>-0.41504000000000002</v>
      </c>
      <c r="K15532">
        <v>1552.75</v>
      </c>
      <c r="L15532">
        <v>-0.40283000000000002</v>
      </c>
    </row>
    <row r="15533" spans="2:12" x14ac:dyDescent="0.3">
      <c r="B15533">
        <v>1552.90625</v>
      </c>
      <c r="C15533">
        <v>-0.40283000000000002</v>
      </c>
      <c r="E15533">
        <v>1552.875</v>
      </c>
      <c r="F15533">
        <v>-0.31738</v>
      </c>
      <c r="H15533">
        <v>1552.75</v>
      </c>
      <c r="I15533">
        <v>-0.39673000000000003</v>
      </c>
      <c r="K15533">
        <v>1553</v>
      </c>
      <c r="L15533">
        <v>-0.40894000000000003</v>
      </c>
    </row>
    <row r="15534" spans="2:12" x14ac:dyDescent="0.3">
      <c r="B15534">
        <v>1553</v>
      </c>
      <c r="C15534">
        <v>-0.37230999999999997</v>
      </c>
      <c r="E15534">
        <v>1553</v>
      </c>
      <c r="F15534">
        <v>-0.32349</v>
      </c>
      <c r="H15534">
        <v>1553</v>
      </c>
      <c r="I15534">
        <v>-0.40894000000000003</v>
      </c>
      <c r="K15534">
        <v>1553</v>
      </c>
      <c r="L15534">
        <v>-0.37230999999999997</v>
      </c>
    </row>
    <row r="15535" spans="2:12" x14ac:dyDescent="0.3">
      <c r="B15535">
        <v>1553.1093800000001</v>
      </c>
      <c r="C15535">
        <v>-0.40283000000000002</v>
      </c>
      <c r="E15535">
        <v>1553</v>
      </c>
      <c r="F15535">
        <v>-0.28687000000000001</v>
      </c>
      <c r="H15535">
        <v>1553</v>
      </c>
      <c r="I15535">
        <v>-0.40283000000000002</v>
      </c>
      <c r="K15535">
        <v>1553</v>
      </c>
      <c r="L15535">
        <v>-0.40283000000000002</v>
      </c>
    </row>
    <row r="15536" spans="2:12" x14ac:dyDescent="0.3">
      <c r="B15536">
        <v>1553.2031300000001</v>
      </c>
      <c r="C15536">
        <v>-0.37230999999999997</v>
      </c>
      <c r="E15536">
        <v>1553.125</v>
      </c>
      <c r="F15536">
        <v>-0.31738</v>
      </c>
      <c r="H15536">
        <v>1553</v>
      </c>
      <c r="I15536">
        <v>-0.36010999999999999</v>
      </c>
      <c r="K15536">
        <v>1553.25</v>
      </c>
      <c r="L15536">
        <v>-0.36010999999999999</v>
      </c>
    </row>
    <row r="15537" spans="2:12" x14ac:dyDescent="0.3">
      <c r="B15537">
        <v>1553.3125</v>
      </c>
      <c r="C15537">
        <v>-0.38451999999999997</v>
      </c>
      <c r="E15537">
        <v>1553.25</v>
      </c>
      <c r="F15537">
        <v>-0.32958999999999999</v>
      </c>
      <c r="H15537">
        <v>1553.25</v>
      </c>
      <c r="I15537">
        <v>-0.39062999999999998</v>
      </c>
      <c r="K15537">
        <v>1553.25</v>
      </c>
      <c r="L15537">
        <v>-0.39673000000000003</v>
      </c>
    </row>
    <row r="15538" spans="2:12" x14ac:dyDescent="0.3">
      <c r="B15538">
        <v>1553.40625</v>
      </c>
      <c r="C15538">
        <v>-0.37230999999999997</v>
      </c>
      <c r="E15538">
        <v>1553.375</v>
      </c>
      <c r="F15538">
        <v>-0.36010999999999999</v>
      </c>
      <c r="H15538">
        <v>1553.25</v>
      </c>
      <c r="I15538">
        <v>-0.34179999999999999</v>
      </c>
      <c r="K15538">
        <v>1553.5</v>
      </c>
      <c r="L15538">
        <v>-0.37230999999999997</v>
      </c>
    </row>
    <row r="15539" spans="2:12" x14ac:dyDescent="0.3">
      <c r="B15539">
        <v>1553.5</v>
      </c>
      <c r="C15539">
        <v>-0.39062999999999998</v>
      </c>
      <c r="E15539">
        <v>1553.5</v>
      </c>
      <c r="F15539">
        <v>-0.37230999999999997</v>
      </c>
      <c r="H15539">
        <v>1553.5</v>
      </c>
      <c r="I15539">
        <v>-0.34789999999999999</v>
      </c>
      <c r="K15539">
        <v>1553.5</v>
      </c>
      <c r="L15539">
        <v>-0.39062999999999998</v>
      </c>
    </row>
    <row r="15540" spans="2:12" x14ac:dyDescent="0.3">
      <c r="B15540">
        <v>1553.6093800000001</v>
      </c>
      <c r="C15540">
        <v>-0.37841999999999998</v>
      </c>
      <c r="E15540">
        <v>1553.5</v>
      </c>
      <c r="F15540">
        <v>-0.37841999999999998</v>
      </c>
      <c r="H15540">
        <v>1553.5</v>
      </c>
      <c r="I15540">
        <v>-0.34789999999999999</v>
      </c>
      <c r="K15540">
        <v>1553.5</v>
      </c>
      <c r="L15540">
        <v>-0.37230999999999997</v>
      </c>
    </row>
    <row r="15541" spans="2:12" x14ac:dyDescent="0.3">
      <c r="B15541">
        <v>1553.7031300000001</v>
      </c>
      <c r="C15541">
        <v>-0.37230999999999997</v>
      </c>
      <c r="E15541">
        <v>1553.625</v>
      </c>
      <c r="F15541">
        <v>-0.34179999999999999</v>
      </c>
      <c r="H15541">
        <v>1553.5</v>
      </c>
      <c r="I15541">
        <v>-0.36620999999999998</v>
      </c>
      <c r="K15541">
        <v>1553.75</v>
      </c>
      <c r="L15541">
        <v>-0.37230999999999997</v>
      </c>
    </row>
    <row r="15542" spans="2:12" x14ac:dyDescent="0.3">
      <c r="B15542">
        <v>1553.8125</v>
      </c>
      <c r="C15542">
        <v>-0.38451999999999997</v>
      </c>
      <c r="E15542">
        <v>1553.75</v>
      </c>
      <c r="F15542">
        <v>-0.36620999999999998</v>
      </c>
      <c r="H15542">
        <v>1553.75</v>
      </c>
      <c r="I15542">
        <v>-0.37230999999999997</v>
      </c>
      <c r="K15542">
        <v>1553.75</v>
      </c>
      <c r="L15542">
        <v>-0.37841999999999998</v>
      </c>
    </row>
    <row r="15543" spans="2:12" x14ac:dyDescent="0.3">
      <c r="B15543">
        <v>1553.90625</v>
      </c>
      <c r="C15543">
        <v>-0.36620999999999998</v>
      </c>
      <c r="E15543">
        <v>1553.875</v>
      </c>
      <c r="F15543">
        <v>-0.34789999999999999</v>
      </c>
      <c r="H15543">
        <v>1553.75</v>
      </c>
      <c r="I15543">
        <v>-0.39673000000000003</v>
      </c>
      <c r="K15543">
        <v>1554</v>
      </c>
      <c r="L15543">
        <v>-0.36620999999999998</v>
      </c>
    </row>
    <row r="15544" spans="2:12" x14ac:dyDescent="0.3">
      <c r="B15544">
        <v>1554</v>
      </c>
      <c r="C15544">
        <v>-0.41504000000000002</v>
      </c>
      <c r="E15544">
        <v>1554</v>
      </c>
      <c r="F15544">
        <v>-0.37230999999999997</v>
      </c>
      <c r="H15544">
        <v>1554</v>
      </c>
      <c r="I15544">
        <v>-0.39673000000000003</v>
      </c>
      <c r="K15544">
        <v>1554</v>
      </c>
      <c r="L15544">
        <v>-0.38451999999999997</v>
      </c>
    </row>
    <row r="15545" spans="2:12" x14ac:dyDescent="0.3">
      <c r="B15545">
        <v>1554.1093800000001</v>
      </c>
      <c r="C15545">
        <v>-0.39673000000000003</v>
      </c>
      <c r="E15545">
        <v>1554</v>
      </c>
      <c r="F15545">
        <v>-0.39673000000000003</v>
      </c>
      <c r="H15545">
        <v>1554</v>
      </c>
      <c r="I15545">
        <v>-0.37230999999999997</v>
      </c>
      <c r="K15545">
        <v>1554</v>
      </c>
      <c r="L15545">
        <v>-0.39673000000000003</v>
      </c>
    </row>
    <row r="15546" spans="2:12" x14ac:dyDescent="0.3">
      <c r="B15546">
        <v>1554.2031300000001</v>
      </c>
      <c r="C15546">
        <v>-0.38451999999999997</v>
      </c>
      <c r="E15546">
        <v>1554.125</v>
      </c>
      <c r="F15546">
        <v>-0.37841999999999998</v>
      </c>
      <c r="H15546">
        <v>1554</v>
      </c>
      <c r="I15546">
        <v>-0.39062999999999998</v>
      </c>
      <c r="K15546">
        <v>1554.25</v>
      </c>
      <c r="L15546">
        <v>-0.40894000000000003</v>
      </c>
    </row>
    <row r="15547" spans="2:12" x14ac:dyDescent="0.3">
      <c r="B15547">
        <v>1554.3125</v>
      </c>
      <c r="C15547">
        <v>-0.37841999999999998</v>
      </c>
      <c r="E15547">
        <v>1554.25</v>
      </c>
      <c r="F15547">
        <v>-0.39673000000000003</v>
      </c>
      <c r="H15547">
        <v>1554.25</v>
      </c>
      <c r="I15547">
        <v>-0.37841999999999998</v>
      </c>
      <c r="K15547">
        <v>1554.25</v>
      </c>
      <c r="L15547">
        <v>-0.36620999999999998</v>
      </c>
    </row>
    <row r="15548" spans="2:12" x14ac:dyDescent="0.3">
      <c r="B15548">
        <v>1554.40625</v>
      </c>
      <c r="C15548">
        <v>-0.37841999999999998</v>
      </c>
      <c r="E15548">
        <v>1554.375</v>
      </c>
      <c r="F15548">
        <v>-0.37230999999999997</v>
      </c>
      <c r="H15548">
        <v>1554.25</v>
      </c>
      <c r="I15548">
        <v>-0.37841999999999998</v>
      </c>
      <c r="K15548">
        <v>1554.5</v>
      </c>
      <c r="L15548">
        <v>-0.40283000000000002</v>
      </c>
    </row>
    <row r="15549" spans="2:12" x14ac:dyDescent="0.3">
      <c r="B15549">
        <v>1554.5</v>
      </c>
      <c r="C15549">
        <v>-0.34789999999999999</v>
      </c>
      <c r="E15549">
        <v>1554.5</v>
      </c>
      <c r="F15549">
        <v>-0.40283000000000002</v>
      </c>
      <c r="H15549">
        <v>1554.5</v>
      </c>
      <c r="I15549">
        <v>-0.36010999999999999</v>
      </c>
      <c r="K15549">
        <v>1554.5</v>
      </c>
      <c r="L15549">
        <v>-0.37841999999999998</v>
      </c>
    </row>
    <row r="15550" spans="2:12" x14ac:dyDescent="0.3">
      <c r="B15550">
        <v>1554.6093800000001</v>
      </c>
      <c r="C15550">
        <v>-0.40894000000000003</v>
      </c>
      <c r="E15550">
        <v>1554.5</v>
      </c>
      <c r="F15550">
        <v>-0.36010999999999999</v>
      </c>
      <c r="H15550">
        <v>1554.5</v>
      </c>
      <c r="I15550">
        <v>-0.39062999999999998</v>
      </c>
      <c r="K15550">
        <v>1554.5</v>
      </c>
      <c r="L15550">
        <v>-0.37841999999999998</v>
      </c>
    </row>
    <row r="15551" spans="2:12" x14ac:dyDescent="0.3">
      <c r="B15551">
        <v>1554.7031300000001</v>
      </c>
      <c r="C15551">
        <v>-0.41504000000000002</v>
      </c>
      <c r="E15551">
        <v>1554.625</v>
      </c>
      <c r="F15551">
        <v>-0.37841999999999998</v>
      </c>
      <c r="H15551">
        <v>1554.5</v>
      </c>
      <c r="I15551">
        <v>-0.36010999999999999</v>
      </c>
      <c r="K15551">
        <v>1554.75</v>
      </c>
      <c r="L15551">
        <v>-0.38451999999999997</v>
      </c>
    </row>
    <row r="15552" spans="2:12" x14ac:dyDescent="0.3">
      <c r="B15552">
        <v>1554.8125</v>
      </c>
      <c r="C15552">
        <v>-0.36620999999999998</v>
      </c>
      <c r="E15552">
        <v>1554.75</v>
      </c>
      <c r="F15552">
        <v>-0.38451999999999997</v>
      </c>
      <c r="H15552">
        <v>1554.75</v>
      </c>
      <c r="I15552">
        <v>-0.36620999999999998</v>
      </c>
      <c r="K15552">
        <v>1554.75</v>
      </c>
      <c r="L15552">
        <v>-0.37230999999999997</v>
      </c>
    </row>
    <row r="15553" spans="2:12" x14ac:dyDescent="0.3">
      <c r="B15553">
        <v>1554.90625</v>
      </c>
      <c r="C15553">
        <v>-0.43335000000000001</v>
      </c>
      <c r="E15553">
        <v>1554.875</v>
      </c>
      <c r="F15553">
        <v>-0.40283000000000002</v>
      </c>
      <c r="H15553">
        <v>1554.75</v>
      </c>
      <c r="I15553">
        <v>-0.37230999999999997</v>
      </c>
      <c r="K15553">
        <v>1555</v>
      </c>
      <c r="L15553">
        <v>-0.40894000000000003</v>
      </c>
    </row>
    <row r="15554" spans="2:12" x14ac:dyDescent="0.3">
      <c r="B15554">
        <v>1555</v>
      </c>
      <c r="C15554">
        <v>-0.37841999999999998</v>
      </c>
      <c r="E15554">
        <v>1555</v>
      </c>
      <c r="F15554">
        <v>-0.43335000000000001</v>
      </c>
      <c r="H15554">
        <v>1555</v>
      </c>
      <c r="I15554">
        <v>-0.35399999999999998</v>
      </c>
      <c r="K15554">
        <v>1555</v>
      </c>
      <c r="L15554">
        <v>-0.38451999999999997</v>
      </c>
    </row>
    <row r="15555" spans="2:12" x14ac:dyDescent="0.3">
      <c r="B15555">
        <v>1555.1093800000001</v>
      </c>
      <c r="C15555">
        <v>-0.37230999999999997</v>
      </c>
      <c r="E15555">
        <v>1555</v>
      </c>
      <c r="F15555">
        <v>-0.45776</v>
      </c>
      <c r="H15555">
        <v>1555</v>
      </c>
      <c r="I15555">
        <v>-0.36620999999999998</v>
      </c>
      <c r="K15555">
        <v>1555</v>
      </c>
      <c r="L15555">
        <v>-0.37841999999999998</v>
      </c>
    </row>
    <row r="15556" spans="2:12" x14ac:dyDescent="0.3">
      <c r="B15556">
        <v>1555.2031300000001</v>
      </c>
      <c r="C15556">
        <v>-0.39062999999999998</v>
      </c>
      <c r="E15556">
        <v>1555.125</v>
      </c>
      <c r="F15556">
        <v>-0.45776</v>
      </c>
      <c r="H15556">
        <v>1555</v>
      </c>
      <c r="I15556">
        <v>-0.33568999999999999</v>
      </c>
      <c r="K15556">
        <v>1555.25</v>
      </c>
      <c r="L15556">
        <v>-0.37230999999999997</v>
      </c>
    </row>
    <row r="15557" spans="2:12" x14ac:dyDescent="0.3">
      <c r="B15557">
        <v>1555.3125</v>
      </c>
      <c r="C15557">
        <v>-0.37841999999999998</v>
      </c>
      <c r="E15557">
        <v>1555.25</v>
      </c>
      <c r="F15557">
        <v>-0.42725000000000002</v>
      </c>
      <c r="H15557">
        <v>1555.25</v>
      </c>
      <c r="I15557">
        <v>-0.34789999999999999</v>
      </c>
      <c r="K15557">
        <v>1555.25</v>
      </c>
      <c r="L15557">
        <v>-0.39673000000000003</v>
      </c>
    </row>
    <row r="15558" spans="2:12" x14ac:dyDescent="0.3">
      <c r="B15558">
        <v>1555.40625</v>
      </c>
      <c r="C15558">
        <v>-0.34789999999999999</v>
      </c>
      <c r="E15558">
        <v>1555.375</v>
      </c>
      <c r="F15558">
        <v>-0.45166000000000001</v>
      </c>
      <c r="H15558">
        <v>1555.25</v>
      </c>
      <c r="I15558">
        <v>-0.36620999999999998</v>
      </c>
      <c r="K15558">
        <v>1555.5</v>
      </c>
      <c r="L15558">
        <v>-0.37230999999999997</v>
      </c>
    </row>
    <row r="15559" spans="2:12" x14ac:dyDescent="0.3">
      <c r="B15559">
        <v>1555.5</v>
      </c>
      <c r="C15559">
        <v>-0.38451999999999997</v>
      </c>
      <c r="E15559">
        <v>1555.5</v>
      </c>
      <c r="F15559">
        <v>-0.40283000000000002</v>
      </c>
      <c r="H15559">
        <v>1555.5</v>
      </c>
      <c r="I15559">
        <v>-0.39673000000000003</v>
      </c>
      <c r="K15559">
        <v>1555.5</v>
      </c>
      <c r="L15559">
        <v>-0.40283000000000002</v>
      </c>
    </row>
    <row r="15560" spans="2:12" x14ac:dyDescent="0.3">
      <c r="B15560">
        <v>1555.6093800000001</v>
      </c>
      <c r="C15560">
        <v>-0.37230999999999997</v>
      </c>
      <c r="E15560">
        <v>1555.5</v>
      </c>
      <c r="F15560">
        <v>-0.39673000000000003</v>
      </c>
      <c r="H15560">
        <v>1555.5</v>
      </c>
      <c r="I15560">
        <v>-0.36620999999999998</v>
      </c>
      <c r="K15560">
        <v>1555.5</v>
      </c>
      <c r="L15560">
        <v>-0.38451999999999997</v>
      </c>
    </row>
    <row r="15561" spans="2:12" x14ac:dyDescent="0.3">
      <c r="B15561">
        <v>1555.7031300000001</v>
      </c>
      <c r="C15561">
        <v>-0.37841999999999998</v>
      </c>
      <c r="E15561">
        <v>1555.625</v>
      </c>
      <c r="F15561">
        <v>-0.40283000000000002</v>
      </c>
      <c r="H15561">
        <v>1555.5</v>
      </c>
      <c r="I15561">
        <v>-0.44556000000000001</v>
      </c>
      <c r="K15561">
        <v>1555.75</v>
      </c>
      <c r="L15561">
        <v>-0.37841999999999998</v>
      </c>
    </row>
    <row r="15562" spans="2:12" x14ac:dyDescent="0.3">
      <c r="B15562">
        <v>1555.8125</v>
      </c>
      <c r="C15562">
        <v>-0.41504000000000002</v>
      </c>
      <c r="E15562">
        <v>1555.75</v>
      </c>
      <c r="F15562">
        <v>-0.39673000000000003</v>
      </c>
      <c r="H15562">
        <v>1555.75</v>
      </c>
      <c r="I15562">
        <v>-0.43335000000000001</v>
      </c>
      <c r="K15562">
        <v>1555.75</v>
      </c>
      <c r="L15562">
        <v>-0.43945000000000001</v>
      </c>
    </row>
    <row r="15563" spans="2:12" x14ac:dyDescent="0.3">
      <c r="B15563">
        <v>1555.90625</v>
      </c>
      <c r="C15563">
        <v>-0.37230999999999997</v>
      </c>
      <c r="E15563">
        <v>1555.875</v>
      </c>
      <c r="F15563">
        <v>-0.40894000000000003</v>
      </c>
      <c r="H15563">
        <v>1555.75</v>
      </c>
      <c r="I15563">
        <v>-0.42725000000000002</v>
      </c>
      <c r="K15563">
        <v>1556</v>
      </c>
      <c r="L15563">
        <v>-0.40894000000000003</v>
      </c>
    </row>
    <row r="15564" spans="2:12" x14ac:dyDescent="0.3">
      <c r="B15564">
        <v>1556</v>
      </c>
      <c r="C15564">
        <v>-0.44556000000000001</v>
      </c>
      <c r="E15564">
        <v>1556</v>
      </c>
      <c r="F15564">
        <v>-0.39673000000000003</v>
      </c>
      <c r="H15564">
        <v>1556</v>
      </c>
      <c r="I15564">
        <v>-0.44556000000000001</v>
      </c>
      <c r="K15564">
        <v>1556</v>
      </c>
      <c r="L15564">
        <v>-0.40283000000000002</v>
      </c>
    </row>
    <row r="15565" spans="2:12" x14ac:dyDescent="0.3">
      <c r="B15565">
        <v>1556.1093800000001</v>
      </c>
      <c r="C15565">
        <v>-0.43945000000000001</v>
      </c>
      <c r="E15565">
        <v>1556</v>
      </c>
      <c r="F15565">
        <v>-0.39062999999999998</v>
      </c>
      <c r="H15565">
        <v>1556</v>
      </c>
      <c r="I15565">
        <v>-0.44556000000000001</v>
      </c>
      <c r="K15565">
        <v>1556</v>
      </c>
      <c r="L15565">
        <v>-0.39673000000000003</v>
      </c>
    </row>
    <row r="15566" spans="2:12" x14ac:dyDescent="0.3">
      <c r="B15566">
        <v>1556.2031300000001</v>
      </c>
      <c r="C15566">
        <v>-0.40283000000000002</v>
      </c>
      <c r="E15566">
        <v>1556.125</v>
      </c>
      <c r="F15566">
        <v>-0.39673000000000003</v>
      </c>
      <c r="H15566">
        <v>1556</v>
      </c>
      <c r="I15566">
        <v>-0.42725000000000002</v>
      </c>
      <c r="K15566">
        <v>1556.25</v>
      </c>
      <c r="L15566">
        <v>-0.39673000000000003</v>
      </c>
    </row>
    <row r="15567" spans="2:12" x14ac:dyDescent="0.3">
      <c r="B15567">
        <v>1556.3125</v>
      </c>
      <c r="C15567">
        <v>-0.42114000000000001</v>
      </c>
      <c r="E15567">
        <v>1556.25</v>
      </c>
      <c r="F15567">
        <v>-0.42725000000000002</v>
      </c>
      <c r="H15567">
        <v>1556.25</v>
      </c>
      <c r="I15567">
        <v>-0.46387</v>
      </c>
      <c r="K15567">
        <v>1556.25</v>
      </c>
      <c r="L15567">
        <v>-0.38451999999999997</v>
      </c>
    </row>
    <row r="15568" spans="2:12" x14ac:dyDescent="0.3">
      <c r="B15568">
        <v>1556.40625</v>
      </c>
      <c r="C15568">
        <v>-0.43945000000000001</v>
      </c>
      <c r="E15568">
        <v>1556.375</v>
      </c>
      <c r="F15568">
        <v>-0.40283000000000002</v>
      </c>
      <c r="H15568">
        <v>1556.25</v>
      </c>
      <c r="I15568">
        <v>-0.46387</v>
      </c>
      <c r="K15568">
        <v>1556.5</v>
      </c>
      <c r="L15568">
        <v>-0.40283000000000002</v>
      </c>
    </row>
    <row r="15569" spans="2:12" x14ac:dyDescent="0.3">
      <c r="B15569">
        <v>1556.5</v>
      </c>
      <c r="C15569">
        <v>-0.41504000000000002</v>
      </c>
      <c r="E15569">
        <v>1556.5</v>
      </c>
      <c r="F15569">
        <v>-0.44556000000000001</v>
      </c>
      <c r="H15569">
        <v>1556.5</v>
      </c>
      <c r="I15569">
        <v>-0.42725000000000002</v>
      </c>
      <c r="K15569">
        <v>1556.5</v>
      </c>
      <c r="L15569">
        <v>-0.36620999999999998</v>
      </c>
    </row>
    <row r="15570" spans="2:12" x14ac:dyDescent="0.3">
      <c r="B15570">
        <v>1556.6093800000001</v>
      </c>
      <c r="C15570">
        <v>-0.43945000000000001</v>
      </c>
      <c r="E15570">
        <v>1556.5</v>
      </c>
      <c r="F15570">
        <v>-0.37230999999999997</v>
      </c>
      <c r="H15570">
        <v>1556.5</v>
      </c>
      <c r="I15570">
        <v>-0.44556000000000001</v>
      </c>
      <c r="K15570">
        <v>1556.5</v>
      </c>
      <c r="L15570">
        <v>-0.37841999999999998</v>
      </c>
    </row>
    <row r="15571" spans="2:12" x14ac:dyDescent="0.3">
      <c r="B15571">
        <v>1556.7031300000001</v>
      </c>
      <c r="C15571">
        <v>-0.47606999999999999</v>
      </c>
      <c r="E15571">
        <v>1556.625</v>
      </c>
      <c r="F15571">
        <v>-0.36620999999999998</v>
      </c>
      <c r="H15571">
        <v>1556.5</v>
      </c>
      <c r="I15571">
        <v>-0.42114000000000001</v>
      </c>
      <c r="K15571">
        <v>1556.75</v>
      </c>
      <c r="L15571">
        <v>-0.42114000000000001</v>
      </c>
    </row>
    <row r="15572" spans="2:12" x14ac:dyDescent="0.3">
      <c r="B15572">
        <v>1556.8125</v>
      </c>
      <c r="C15572">
        <v>-0.42725000000000002</v>
      </c>
      <c r="E15572">
        <v>1556.75</v>
      </c>
      <c r="F15572">
        <v>-0.41504000000000002</v>
      </c>
      <c r="H15572">
        <v>1556.75</v>
      </c>
      <c r="I15572">
        <v>-0.47606999999999999</v>
      </c>
      <c r="K15572">
        <v>1556.75</v>
      </c>
      <c r="L15572">
        <v>-0.37230999999999997</v>
      </c>
    </row>
    <row r="15573" spans="2:12" x14ac:dyDescent="0.3">
      <c r="B15573">
        <v>1556.90625</v>
      </c>
      <c r="C15573">
        <v>-0.45166000000000001</v>
      </c>
      <c r="E15573">
        <v>1556.875</v>
      </c>
      <c r="F15573">
        <v>-0.41504000000000002</v>
      </c>
      <c r="H15573">
        <v>1556.75</v>
      </c>
      <c r="I15573">
        <v>-0.47606999999999999</v>
      </c>
      <c r="K15573">
        <v>1557</v>
      </c>
      <c r="L15573">
        <v>-0.40283000000000002</v>
      </c>
    </row>
    <row r="15574" spans="2:12" x14ac:dyDescent="0.3">
      <c r="B15574">
        <v>1557</v>
      </c>
      <c r="C15574">
        <v>-0.43335000000000001</v>
      </c>
      <c r="E15574">
        <v>1557</v>
      </c>
      <c r="F15574">
        <v>-0.42114000000000001</v>
      </c>
      <c r="H15574">
        <v>1557</v>
      </c>
      <c r="I15574">
        <v>-0.45166000000000001</v>
      </c>
      <c r="K15574">
        <v>1557</v>
      </c>
      <c r="L15574">
        <v>-0.37841999999999998</v>
      </c>
    </row>
    <row r="15575" spans="2:12" x14ac:dyDescent="0.3">
      <c r="B15575">
        <v>1557.1093800000001</v>
      </c>
      <c r="C15575">
        <v>-0.42725000000000002</v>
      </c>
      <c r="E15575">
        <v>1557</v>
      </c>
      <c r="F15575">
        <v>-0.40894000000000003</v>
      </c>
      <c r="H15575">
        <v>1557</v>
      </c>
      <c r="I15575">
        <v>-0.46387</v>
      </c>
      <c r="K15575">
        <v>1557</v>
      </c>
      <c r="L15575">
        <v>-0.39673000000000003</v>
      </c>
    </row>
    <row r="15576" spans="2:12" x14ac:dyDescent="0.3">
      <c r="B15576">
        <v>1557.2031300000001</v>
      </c>
      <c r="C15576">
        <v>-0.42114000000000001</v>
      </c>
      <c r="E15576">
        <v>1557.125</v>
      </c>
      <c r="F15576">
        <v>-0.40894000000000003</v>
      </c>
      <c r="H15576">
        <v>1557</v>
      </c>
      <c r="I15576">
        <v>-0.45166000000000001</v>
      </c>
      <c r="K15576">
        <v>1557.25</v>
      </c>
      <c r="L15576">
        <v>-0.44556000000000001</v>
      </c>
    </row>
    <row r="15577" spans="2:12" x14ac:dyDescent="0.3">
      <c r="B15577">
        <v>1557.3125</v>
      </c>
      <c r="C15577">
        <v>-0.44556000000000001</v>
      </c>
      <c r="E15577">
        <v>1557.25</v>
      </c>
      <c r="F15577">
        <v>-0.38451999999999997</v>
      </c>
      <c r="H15577">
        <v>1557.25</v>
      </c>
      <c r="I15577">
        <v>-0.45166000000000001</v>
      </c>
      <c r="K15577">
        <v>1557.25</v>
      </c>
      <c r="L15577">
        <v>-0.47606999999999999</v>
      </c>
    </row>
    <row r="15578" spans="2:12" x14ac:dyDescent="0.3">
      <c r="B15578">
        <v>1557.40625</v>
      </c>
      <c r="C15578">
        <v>-0.42725000000000002</v>
      </c>
      <c r="E15578">
        <v>1557.375</v>
      </c>
      <c r="F15578">
        <v>-0.43335000000000001</v>
      </c>
      <c r="H15578">
        <v>1557.25</v>
      </c>
      <c r="I15578">
        <v>-0.48827999999999999</v>
      </c>
      <c r="K15578">
        <v>1557.5</v>
      </c>
      <c r="L15578">
        <v>-0.42725000000000002</v>
      </c>
    </row>
    <row r="15579" spans="2:12" x14ac:dyDescent="0.3">
      <c r="B15579">
        <v>1557.5</v>
      </c>
      <c r="C15579">
        <v>-0.44556000000000001</v>
      </c>
      <c r="E15579">
        <v>1557.5</v>
      </c>
      <c r="F15579">
        <v>-0.40283000000000002</v>
      </c>
      <c r="H15579">
        <v>1557.5</v>
      </c>
      <c r="I15579">
        <v>-0.51270000000000004</v>
      </c>
      <c r="K15579">
        <v>1557.5</v>
      </c>
      <c r="L15579">
        <v>-0.47606999999999999</v>
      </c>
    </row>
    <row r="15580" spans="2:12" x14ac:dyDescent="0.3">
      <c r="B15580">
        <v>1557.6093800000001</v>
      </c>
      <c r="C15580">
        <v>-0.43945000000000001</v>
      </c>
      <c r="E15580">
        <v>1557.5</v>
      </c>
      <c r="F15580">
        <v>-0.41504000000000002</v>
      </c>
      <c r="H15580">
        <v>1557.5</v>
      </c>
      <c r="I15580">
        <v>-0.45166000000000001</v>
      </c>
      <c r="K15580">
        <v>1557.5</v>
      </c>
      <c r="L15580">
        <v>-0.50048999999999999</v>
      </c>
    </row>
    <row r="15581" spans="2:12" x14ac:dyDescent="0.3">
      <c r="B15581">
        <v>1557.7031300000001</v>
      </c>
      <c r="C15581">
        <v>-0.42114000000000001</v>
      </c>
      <c r="E15581">
        <v>1557.625</v>
      </c>
      <c r="F15581">
        <v>-0.43335000000000001</v>
      </c>
      <c r="H15581">
        <v>1557.5</v>
      </c>
      <c r="I15581">
        <v>-0.50658999999999998</v>
      </c>
      <c r="K15581">
        <v>1557.75</v>
      </c>
      <c r="L15581">
        <v>-0.45776</v>
      </c>
    </row>
    <row r="15582" spans="2:12" x14ac:dyDescent="0.3">
      <c r="B15582">
        <v>1557.8125</v>
      </c>
      <c r="C15582">
        <v>-0.42114000000000001</v>
      </c>
      <c r="E15582">
        <v>1557.75</v>
      </c>
      <c r="F15582">
        <v>-0.39062999999999998</v>
      </c>
      <c r="H15582">
        <v>1557.75</v>
      </c>
      <c r="I15582">
        <v>-0.48827999999999999</v>
      </c>
      <c r="K15582">
        <v>1557.75</v>
      </c>
      <c r="L15582">
        <v>-0.49437999999999999</v>
      </c>
    </row>
    <row r="15583" spans="2:12" x14ac:dyDescent="0.3">
      <c r="B15583">
        <v>1557.90625</v>
      </c>
      <c r="C15583">
        <v>-0.39673000000000003</v>
      </c>
      <c r="E15583">
        <v>1557.875</v>
      </c>
      <c r="F15583">
        <v>-0.42725000000000002</v>
      </c>
      <c r="H15583">
        <v>1557.75</v>
      </c>
      <c r="I15583">
        <v>-0.47606999999999999</v>
      </c>
      <c r="K15583">
        <v>1558</v>
      </c>
      <c r="L15583">
        <v>-0.46387</v>
      </c>
    </row>
    <row r="15584" spans="2:12" x14ac:dyDescent="0.3">
      <c r="B15584">
        <v>1558</v>
      </c>
      <c r="C15584">
        <v>-0.39062999999999998</v>
      </c>
      <c r="E15584">
        <v>1558</v>
      </c>
      <c r="F15584">
        <v>-0.43335000000000001</v>
      </c>
      <c r="H15584">
        <v>1558</v>
      </c>
      <c r="I15584">
        <v>-0.48218</v>
      </c>
      <c r="K15584">
        <v>1558</v>
      </c>
      <c r="L15584">
        <v>-0.46997</v>
      </c>
    </row>
    <row r="15585" spans="2:12" x14ac:dyDescent="0.3">
      <c r="B15585">
        <v>1558.1093800000001</v>
      </c>
      <c r="C15585">
        <v>-0.43335000000000001</v>
      </c>
      <c r="E15585">
        <v>1558</v>
      </c>
      <c r="F15585">
        <v>-0.41504000000000002</v>
      </c>
      <c r="H15585">
        <v>1558</v>
      </c>
      <c r="I15585">
        <v>-0.45776</v>
      </c>
      <c r="K15585">
        <v>1558</v>
      </c>
      <c r="L15585">
        <v>-0.45166000000000001</v>
      </c>
    </row>
    <row r="15586" spans="2:12" x14ac:dyDescent="0.3">
      <c r="B15586">
        <v>1558.2031300000001</v>
      </c>
      <c r="C15586">
        <v>-0.39673000000000003</v>
      </c>
      <c r="E15586">
        <v>1558.125</v>
      </c>
      <c r="F15586">
        <v>-0.42114000000000001</v>
      </c>
      <c r="H15586">
        <v>1558</v>
      </c>
      <c r="I15586">
        <v>-0.42114000000000001</v>
      </c>
      <c r="K15586">
        <v>1558.25</v>
      </c>
      <c r="L15586">
        <v>-0.43945000000000001</v>
      </c>
    </row>
    <row r="15587" spans="2:12" x14ac:dyDescent="0.3">
      <c r="B15587">
        <v>1558.3125</v>
      </c>
      <c r="C15587">
        <v>-0.39673000000000003</v>
      </c>
      <c r="E15587">
        <v>1558.25</v>
      </c>
      <c r="F15587">
        <v>-0.44556000000000001</v>
      </c>
      <c r="H15587">
        <v>1558.25</v>
      </c>
      <c r="I15587">
        <v>-0.44556000000000001</v>
      </c>
      <c r="K15587">
        <v>1558.25</v>
      </c>
      <c r="L15587">
        <v>-0.43945000000000001</v>
      </c>
    </row>
    <row r="15588" spans="2:12" x14ac:dyDescent="0.3">
      <c r="B15588">
        <v>1558.40625</v>
      </c>
      <c r="C15588">
        <v>-0.41504000000000002</v>
      </c>
      <c r="E15588">
        <v>1558.375</v>
      </c>
      <c r="F15588">
        <v>-0.38451999999999997</v>
      </c>
      <c r="H15588">
        <v>1558.25</v>
      </c>
      <c r="I15588">
        <v>-0.39673000000000003</v>
      </c>
      <c r="K15588">
        <v>1558.5</v>
      </c>
      <c r="L15588">
        <v>-0.46387</v>
      </c>
    </row>
    <row r="15589" spans="2:12" x14ac:dyDescent="0.3">
      <c r="B15589">
        <v>1558.5</v>
      </c>
      <c r="C15589">
        <v>-0.39062999999999998</v>
      </c>
      <c r="E15589">
        <v>1558.5</v>
      </c>
      <c r="F15589">
        <v>-0.43335000000000001</v>
      </c>
      <c r="H15589">
        <v>1558.5</v>
      </c>
      <c r="I15589">
        <v>-0.43335000000000001</v>
      </c>
      <c r="K15589">
        <v>1558.5</v>
      </c>
      <c r="L15589">
        <v>-0.44556000000000001</v>
      </c>
    </row>
    <row r="15590" spans="2:12" x14ac:dyDescent="0.3">
      <c r="B15590">
        <v>1558.6093800000001</v>
      </c>
      <c r="C15590">
        <v>-0.36620999999999998</v>
      </c>
      <c r="E15590">
        <v>1558.5</v>
      </c>
      <c r="F15590">
        <v>-0.41504000000000002</v>
      </c>
      <c r="H15590">
        <v>1558.5</v>
      </c>
      <c r="I15590">
        <v>-0.46997</v>
      </c>
      <c r="K15590">
        <v>1558.5</v>
      </c>
      <c r="L15590">
        <v>-0.43945000000000001</v>
      </c>
    </row>
    <row r="15591" spans="2:12" x14ac:dyDescent="0.3">
      <c r="B15591">
        <v>1558.7031300000001</v>
      </c>
      <c r="C15591">
        <v>-0.38451999999999997</v>
      </c>
      <c r="E15591">
        <v>1558.625</v>
      </c>
      <c r="F15591">
        <v>-0.39062999999999998</v>
      </c>
      <c r="H15591">
        <v>1558.5</v>
      </c>
      <c r="I15591">
        <v>-0.44556000000000001</v>
      </c>
      <c r="K15591">
        <v>1558.75</v>
      </c>
      <c r="L15591">
        <v>-0.46997</v>
      </c>
    </row>
    <row r="15592" spans="2:12" x14ac:dyDescent="0.3">
      <c r="B15592">
        <v>1558.8125</v>
      </c>
      <c r="C15592">
        <v>-0.37230999999999997</v>
      </c>
      <c r="E15592">
        <v>1558.75</v>
      </c>
      <c r="F15592">
        <v>-0.40894000000000003</v>
      </c>
      <c r="H15592">
        <v>1558.75</v>
      </c>
      <c r="I15592">
        <v>-0.46387</v>
      </c>
      <c r="K15592">
        <v>1558.75</v>
      </c>
      <c r="L15592">
        <v>-0.42725000000000002</v>
      </c>
    </row>
    <row r="15593" spans="2:12" x14ac:dyDescent="0.3">
      <c r="B15593">
        <v>1558.90625</v>
      </c>
      <c r="C15593">
        <v>-0.39062999999999998</v>
      </c>
      <c r="E15593">
        <v>1558.875</v>
      </c>
      <c r="F15593">
        <v>-0.40283000000000002</v>
      </c>
      <c r="H15593">
        <v>1558.75</v>
      </c>
      <c r="I15593">
        <v>-0.45166000000000001</v>
      </c>
      <c r="K15593">
        <v>1559</v>
      </c>
      <c r="L15593">
        <v>-0.46387</v>
      </c>
    </row>
    <row r="15594" spans="2:12" x14ac:dyDescent="0.3">
      <c r="B15594">
        <v>1559</v>
      </c>
      <c r="C15594">
        <v>-0.34789999999999999</v>
      </c>
      <c r="E15594">
        <v>1559</v>
      </c>
      <c r="F15594">
        <v>-0.38451999999999997</v>
      </c>
      <c r="H15594">
        <v>1559</v>
      </c>
      <c r="I15594">
        <v>-0.43335000000000001</v>
      </c>
      <c r="K15594">
        <v>1559</v>
      </c>
      <c r="L15594">
        <v>-0.46387</v>
      </c>
    </row>
    <row r="15595" spans="2:12" x14ac:dyDescent="0.3">
      <c r="B15595">
        <v>1559.1093800000001</v>
      </c>
      <c r="C15595">
        <v>-0.37230999999999997</v>
      </c>
      <c r="E15595">
        <v>1559</v>
      </c>
      <c r="F15595">
        <v>-0.39673000000000003</v>
      </c>
      <c r="H15595">
        <v>1559</v>
      </c>
      <c r="I15595">
        <v>-0.43945000000000001</v>
      </c>
      <c r="K15595">
        <v>1559</v>
      </c>
      <c r="L15595">
        <v>-0.46387</v>
      </c>
    </row>
    <row r="15596" spans="2:12" x14ac:dyDescent="0.3">
      <c r="B15596">
        <v>1559.2031300000001</v>
      </c>
      <c r="C15596">
        <v>-0.35399999999999998</v>
      </c>
      <c r="E15596">
        <v>1559.125</v>
      </c>
      <c r="F15596">
        <v>-0.34179999999999999</v>
      </c>
      <c r="H15596">
        <v>1559</v>
      </c>
      <c r="I15596">
        <v>-0.45776</v>
      </c>
      <c r="K15596">
        <v>1559.25</v>
      </c>
      <c r="L15596">
        <v>-0.44556000000000001</v>
      </c>
    </row>
    <row r="15597" spans="2:12" x14ac:dyDescent="0.3">
      <c r="B15597">
        <v>1559.3125</v>
      </c>
      <c r="C15597">
        <v>-0.34789999999999999</v>
      </c>
      <c r="E15597">
        <v>1559.25</v>
      </c>
      <c r="F15597">
        <v>-0.30518000000000001</v>
      </c>
      <c r="H15597">
        <v>1559.25</v>
      </c>
      <c r="I15597">
        <v>-0.40894000000000003</v>
      </c>
      <c r="K15597">
        <v>1559.25</v>
      </c>
      <c r="L15597">
        <v>-0.45776</v>
      </c>
    </row>
    <row r="15598" spans="2:12" x14ac:dyDescent="0.3">
      <c r="B15598">
        <v>1559.40625</v>
      </c>
      <c r="C15598">
        <v>-0.34789999999999999</v>
      </c>
      <c r="E15598">
        <v>1559.375</v>
      </c>
      <c r="F15598">
        <v>-0.35399999999999998</v>
      </c>
      <c r="H15598">
        <v>1559.25</v>
      </c>
      <c r="I15598">
        <v>-0.42725000000000002</v>
      </c>
      <c r="K15598">
        <v>1559.5</v>
      </c>
      <c r="L15598">
        <v>-0.41504000000000002</v>
      </c>
    </row>
    <row r="15599" spans="2:12" x14ac:dyDescent="0.3">
      <c r="B15599">
        <v>1559.5</v>
      </c>
      <c r="C15599">
        <v>-0.32349</v>
      </c>
      <c r="E15599">
        <v>1559.5</v>
      </c>
      <c r="F15599">
        <v>-0.33568999999999999</v>
      </c>
      <c r="H15599">
        <v>1559.5</v>
      </c>
      <c r="I15599">
        <v>-0.42725000000000002</v>
      </c>
      <c r="K15599">
        <v>1559.5</v>
      </c>
      <c r="L15599">
        <v>-0.43945000000000001</v>
      </c>
    </row>
    <row r="15600" spans="2:12" x14ac:dyDescent="0.3">
      <c r="B15600">
        <v>1559.6093800000001</v>
      </c>
      <c r="C15600">
        <v>-0.34789999999999999</v>
      </c>
      <c r="E15600">
        <v>1559.5</v>
      </c>
      <c r="F15600">
        <v>-0.36010999999999999</v>
      </c>
      <c r="H15600">
        <v>1559.5</v>
      </c>
      <c r="I15600">
        <v>-0.37230999999999997</v>
      </c>
      <c r="K15600">
        <v>1559.5</v>
      </c>
      <c r="L15600">
        <v>-0.43945000000000001</v>
      </c>
    </row>
    <row r="15601" spans="2:12" x14ac:dyDescent="0.3">
      <c r="B15601">
        <v>1559.7031300000001</v>
      </c>
      <c r="C15601">
        <v>-0.32958999999999999</v>
      </c>
      <c r="E15601">
        <v>1559.625</v>
      </c>
      <c r="F15601">
        <v>-0.37841999999999998</v>
      </c>
      <c r="H15601">
        <v>1559.5</v>
      </c>
      <c r="I15601">
        <v>-0.41504000000000002</v>
      </c>
      <c r="K15601">
        <v>1559.75</v>
      </c>
      <c r="L15601">
        <v>-0.42725000000000002</v>
      </c>
    </row>
    <row r="15602" spans="2:12" x14ac:dyDescent="0.3">
      <c r="B15602">
        <v>1559.8125</v>
      </c>
      <c r="C15602">
        <v>-0.38451999999999997</v>
      </c>
      <c r="E15602">
        <v>1559.75</v>
      </c>
      <c r="F15602">
        <v>-0.34179999999999999</v>
      </c>
      <c r="H15602">
        <v>1559.75</v>
      </c>
      <c r="I15602">
        <v>-0.38451999999999997</v>
      </c>
      <c r="K15602">
        <v>1559.75</v>
      </c>
      <c r="L15602">
        <v>-0.42114000000000001</v>
      </c>
    </row>
    <row r="15603" spans="2:12" x14ac:dyDescent="0.3">
      <c r="B15603">
        <v>1559.90625</v>
      </c>
      <c r="C15603">
        <v>-0.35399999999999998</v>
      </c>
      <c r="E15603">
        <v>1559.875</v>
      </c>
      <c r="F15603">
        <v>-0.37841999999999998</v>
      </c>
      <c r="H15603">
        <v>1559.75</v>
      </c>
      <c r="I15603">
        <v>-0.40283000000000002</v>
      </c>
      <c r="K15603">
        <v>1560</v>
      </c>
      <c r="L15603">
        <v>-0.40894000000000003</v>
      </c>
    </row>
    <row r="15604" spans="2:12" x14ac:dyDescent="0.3">
      <c r="B15604">
        <v>1560</v>
      </c>
      <c r="C15604">
        <v>-0.36010999999999999</v>
      </c>
      <c r="E15604">
        <v>1560</v>
      </c>
      <c r="F15604">
        <v>-0.37230999999999997</v>
      </c>
      <c r="H15604">
        <v>1560</v>
      </c>
      <c r="I15604">
        <v>-0.37841999999999998</v>
      </c>
      <c r="K15604">
        <v>1560</v>
      </c>
      <c r="L15604">
        <v>-0.39062999999999998</v>
      </c>
    </row>
    <row r="15605" spans="2:12" x14ac:dyDescent="0.3">
      <c r="B15605">
        <v>1560.1093800000001</v>
      </c>
      <c r="C15605">
        <v>-0.33568999999999999</v>
      </c>
      <c r="E15605">
        <v>1560</v>
      </c>
      <c r="F15605">
        <v>-0.35399999999999998</v>
      </c>
      <c r="H15605">
        <v>1560</v>
      </c>
      <c r="I15605">
        <v>-0.36010999999999999</v>
      </c>
      <c r="K15605">
        <v>1560</v>
      </c>
      <c r="L15605">
        <v>-0.35399999999999998</v>
      </c>
    </row>
    <row r="15606" spans="2:12" x14ac:dyDescent="0.3">
      <c r="B15606">
        <v>1560.2031300000001</v>
      </c>
      <c r="C15606">
        <v>-0.36010999999999999</v>
      </c>
      <c r="E15606">
        <v>1560.125</v>
      </c>
      <c r="F15606">
        <v>-0.36010999999999999</v>
      </c>
      <c r="H15606">
        <v>1560</v>
      </c>
      <c r="I15606">
        <v>-0.34789999999999999</v>
      </c>
      <c r="K15606">
        <v>1560.25</v>
      </c>
      <c r="L15606">
        <v>-0.32958999999999999</v>
      </c>
    </row>
    <row r="15607" spans="2:12" x14ac:dyDescent="0.3">
      <c r="B15607">
        <v>1560.3125</v>
      </c>
      <c r="C15607">
        <v>-0.35399999999999998</v>
      </c>
      <c r="E15607">
        <v>1560.25</v>
      </c>
      <c r="F15607">
        <v>-0.38451999999999997</v>
      </c>
      <c r="H15607">
        <v>1560.25</v>
      </c>
      <c r="I15607">
        <v>-0.37230999999999997</v>
      </c>
      <c r="K15607">
        <v>1560.25</v>
      </c>
      <c r="L15607">
        <v>-0.35399999999999998</v>
      </c>
    </row>
    <row r="15608" spans="2:12" x14ac:dyDescent="0.3">
      <c r="B15608">
        <v>1560.40625</v>
      </c>
      <c r="C15608">
        <v>-0.32349</v>
      </c>
      <c r="E15608">
        <v>1560.375</v>
      </c>
      <c r="F15608">
        <v>-0.34789999999999999</v>
      </c>
      <c r="H15608">
        <v>1560.25</v>
      </c>
      <c r="I15608">
        <v>-0.39062999999999998</v>
      </c>
      <c r="K15608">
        <v>1560.5</v>
      </c>
      <c r="L15608">
        <v>-0.39062999999999998</v>
      </c>
    </row>
    <row r="15609" spans="2:12" x14ac:dyDescent="0.3">
      <c r="B15609">
        <v>1560.5</v>
      </c>
      <c r="C15609">
        <v>-0.37841999999999998</v>
      </c>
      <c r="E15609">
        <v>1560.5</v>
      </c>
      <c r="F15609">
        <v>-0.38451999999999997</v>
      </c>
      <c r="H15609">
        <v>1560.5</v>
      </c>
      <c r="I15609">
        <v>-0.36010999999999999</v>
      </c>
      <c r="K15609">
        <v>1560.5</v>
      </c>
      <c r="L15609">
        <v>-0.38451999999999997</v>
      </c>
    </row>
    <row r="15610" spans="2:12" x14ac:dyDescent="0.3">
      <c r="B15610">
        <v>1560.6093800000001</v>
      </c>
      <c r="C15610">
        <v>-0.32958999999999999</v>
      </c>
      <c r="E15610">
        <v>1560.5</v>
      </c>
      <c r="F15610">
        <v>-0.39673000000000003</v>
      </c>
      <c r="H15610">
        <v>1560.5</v>
      </c>
      <c r="I15610">
        <v>-0.39673000000000003</v>
      </c>
      <c r="K15610">
        <v>1560.5</v>
      </c>
      <c r="L15610">
        <v>-0.37230999999999997</v>
      </c>
    </row>
    <row r="15611" spans="2:12" x14ac:dyDescent="0.3">
      <c r="B15611">
        <v>1560.7031300000001</v>
      </c>
      <c r="C15611">
        <v>-0.36010999999999999</v>
      </c>
      <c r="E15611">
        <v>1560.625</v>
      </c>
      <c r="F15611">
        <v>-0.39062999999999998</v>
      </c>
      <c r="H15611">
        <v>1560.5</v>
      </c>
      <c r="I15611">
        <v>-0.34179999999999999</v>
      </c>
      <c r="K15611">
        <v>1560.75</v>
      </c>
      <c r="L15611">
        <v>-0.39673000000000003</v>
      </c>
    </row>
    <row r="15612" spans="2:12" x14ac:dyDescent="0.3">
      <c r="B15612">
        <v>1560.8125</v>
      </c>
      <c r="C15612">
        <v>-0.36620999999999998</v>
      </c>
      <c r="E15612">
        <v>1560.75</v>
      </c>
      <c r="F15612">
        <v>-0.43335000000000001</v>
      </c>
      <c r="H15612">
        <v>1560.75</v>
      </c>
      <c r="I15612">
        <v>-0.40283000000000002</v>
      </c>
      <c r="K15612">
        <v>1560.75</v>
      </c>
      <c r="L15612">
        <v>-0.37230999999999997</v>
      </c>
    </row>
    <row r="15613" spans="2:12" x14ac:dyDescent="0.3">
      <c r="B15613">
        <v>1560.90625</v>
      </c>
      <c r="C15613">
        <v>-0.37230999999999997</v>
      </c>
      <c r="E15613">
        <v>1560.875</v>
      </c>
      <c r="F15613">
        <v>-0.39673000000000003</v>
      </c>
      <c r="H15613">
        <v>1560.75</v>
      </c>
      <c r="I15613">
        <v>-0.36620999999999998</v>
      </c>
      <c r="K15613">
        <v>1561</v>
      </c>
      <c r="L15613">
        <v>-0.39673000000000003</v>
      </c>
    </row>
    <row r="15614" spans="2:12" x14ac:dyDescent="0.3">
      <c r="B15614">
        <v>1561</v>
      </c>
      <c r="C15614">
        <v>-0.34789999999999999</v>
      </c>
      <c r="E15614">
        <v>1561</v>
      </c>
      <c r="F15614">
        <v>-0.43335000000000001</v>
      </c>
      <c r="H15614">
        <v>1561</v>
      </c>
      <c r="I15614">
        <v>-0.36010999999999999</v>
      </c>
      <c r="K15614">
        <v>1561</v>
      </c>
      <c r="L15614">
        <v>-0.38451999999999997</v>
      </c>
    </row>
    <row r="15615" spans="2:12" x14ac:dyDescent="0.3">
      <c r="B15615">
        <v>1561.1093800000001</v>
      </c>
      <c r="C15615">
        <v>-0.41504000000000002</v>
      </c>
      <c r="E15615">
        <v>1561</v>
      </c>
      <c r="F15615">
        <v>-0.44556000000000001</v>
      </c>
      <c r="H15615">
        <v>1561</v>
      </c>
      <c r="I15615">
        <v>-0.37230999999999997</v>
      </c>
      <c r="K15615">
        <v>1561</v>
      </c>
      <c r="L15615">
        <v>-0.40894000000000003</v>
      </c>
    </row>
    <row r="15616" spans="2:12" x14ac:dyDescent="0.3">
      <c r="B15616">
        <v>1561.2031300000001</v>
      </c>
      <c r="C15616">
        <v>-0.40894000000000003</v>
      </c>
      <c r="E15616">
        <v>1561.125</v>
      </c>
      <c r="F15616">
        <v>-0.47606999999999999</v>
      </c>
      <c r="H15616">
        <v>1561</v>
      </c>
      <c r="I15616">
        <v>-0.37841999999999998</v>
      </c>
      <c r="K15616">
        <v>1561.25</v>
      </c>
      <c r="L15616">
        <v>-0.34789999999999999</v>
      </c>
    </row>
    <row r="15617" spans="2:12" x14ac:dyDescent="0.3">
      <c r="B15617">
        <v>1561.3125</v>
      </c>
      <c r="C15617">
        <v>-0.37841999999999998</v>
      </c>
      <c r="E15617">
        <v>1561.25</v>
      </c>
      <c r="F15617">
        <v>-0.45776</v>
      </c>
      <c r="H15617">
        <v>1561.25</v>
      </c>
      <c r="I15617">
        <v>-0.39062999999999998</v>
      </c>
      <c r="K15617">
        <v>1561.25</v>
      </c>
      <c r="L15617">
        <v>-0.36010999999999999</v>
      </c>
    </row>
    <row r="15618" spans="2:12" x14ac:dyDescent="0.3">
      <c r="B15618">
        <v>1561.40625</v>
      </c>
      <c r="C15618">
        <v>-0.40894000000000003</v>
      </c>
      <c r="E15618">
        <v>1561.375</v>
      </c>
      <c r="F15618">
        <v>-0.45776</v>
      </c>
      <c r="H15618">
        <v>1561.25</v>
      </c>
      <c r="I15618">
        <v>-0.40283000000000002</v>
      </c>
      <c r="K15618">
        <v>1561.5</v>
      </c>
      <c r="L15618">
        <v>-0.39673000000000003</v>
      </c>
    </row>
    <row r="15619" spans="2:12" x14ac:dyDescent="0.3">
      <c r="B15619">
        <v>1561.5</v>
      </c>
      <c r="C15619">
        <v>-0.36010999999999999</v>
      </c>
      <c r="E15619">
        <v>1561.5</v>
      </c>
      <c r="F15619">
        <v>-0.43335000000000001</v>
      </c>
      <c r="H15619">
        <v>1561.5</v>
      </c>
      <c r="I15619">
        <v>-0.40283000000000002</v>
      </c>
      <c r="K15619">
        <v>1561.5</v>
      </c>
      <c r="L15619">
        <v>-0.36620999999999998</v>
      </c>
    </row>
    <row r="15620" spans="2:12" x14ac:dyDescent="0.3">
      <c r="B15620">
        <v>1561.6093800000001</v>
      </c>
      <c r="C15620">
        <v>-0.39062999999999998</v>
      </c>
      <c r="E15620">
        <v>1561.5</v>
      </c>
      <c r="F15620">
        <v>-0.42725000000000002</v>
      </c>
      <c r="H15620">
        <v>1561.5</v>
      </c>
      <c r="I15620">
        <v>-0.39673000000000003</v>
      </c>
      <c r="K15620">
        <v>1561.5</v>
      </c>
      <c r="L15620">
        <v>-0.39673000000000003</v>
      </c>
    </row>
    <row r="15621" spans="2:12" x14ac:dyDescent="0.3">
      <c r="B15621">
        <v>1561.7031300000001</v>
      </c>
      <c r="C15621">
        <v>-0.36010999999999999</v>
      </c>
      <c r="E15621">
        <v>1561.625</v>
      </c>
      <c r="F15621">
        <v>-0.44556000000000001</v>
      </c>
      <c r="H15621">
        <v>1561.5</v>
      </c>
      <c r="I15621">
        <v>-0.40283000000000002</v>
      </c>
      <c r="K15621">
        <v>1561.75</v>
      </c>
      <c r="L15621">
        <v>-0.38451999999999997</v>
      </c>
    </row>
    <row r="15622" spans="2:12" x14ac:dyDescent="0.3">
      <c r="B15622">
        <v>1561.8125</v>
      </c>
      <c r="C15622">
        <v>-0.37841999999999998</v>
      </c>
      <c r="E15622">
        <v>1561.75</v>
      </c>
      <c r="F15622">
        <v>-0.42114000000000001</v>
      </c>
      <c r="H15622">
        <v>1561.75</v>
      </c>
      <c r="I15622">
        <v>-0.38451999999999997</v>
      </c>
      <c r="K15622">
        <v>1561.75</v>
      </c>
      <c r="L15622">
        <v>-0.38451999999999997</v>
      </c>
    </row>
    <row r="15623" spans="2:12" x14ac:dyDescent="0.3">
      <c r="B15623">
        <v>1561.90625</v>
      </c>
      <c r="C15623">
        <v>-0.40283000000000002</v>
      </c>
      <c r="E15623">
        <v>1561.875</v>
      </c>
      <c r="F15623">
        <v>-0.43335000000000001</v>
      </c>
      <c r="H15623">
        <v>1561.75</v>
      </c>
      <c r="I15623">
        <v>-0.39673000000000003</v>
      </c>
      <c r="K15623">
        <v>1562</v>
      </c>
      <c r="L15623">
        <v>-0.37230999999999997</v>
      </c>
    </row>
    <row r="15624" spans="2:12" x14ac:dyDescent="0.3">
      <c r="B15624">
        <v>1562</v>
      </c>
      <c r="C15624">
        <v>-0.41504000000000002</v>
      </c>
      <c r="E15624">
        <v>1562</v>
      </c>
      <c r="F15624">
        <v>-0.42725000000000002</v>
      </c>
      <c r="H15624">
        <v>1562</v>
      </c>
      <c r="I15624">
        <v>-0.38451999999999997</v>
      </c>
      <c r="K15624">
        <v>1562</v>
      </c>
      <c r="L15624">
        <v>-0.37230999999999997</v>
      </c>
    </row>
    <row r="15625" spans="2:12" x14ac:dyDescent="0.3">
      <c r="B15625">
        <v>1562.1093800000001</v>
      </c>
      <c r="C15625">
        <v>-0.39062999999999998</v>
      </c>
      <c r="E15625">
        <v>1562</v>
      </c>
      <c r="F15625">
        <v>-0.45166000000000001</v>
      </c>
      <c r="H15625">
        <v>1562</v>
      </c>
      <c r="I15625">
        <v>-0.42725000000000002</v>
      </c>
      <c r="K15625">
        <v>1562</v>
      </c>
      <c r="L15625">
        <v>-0.34789999999999999</v>
      </c>
    </row>
    <row r="15626" spans="2:12" x14ac:dyDescent="0.3">
      <c r="B15626">
        <v>1562.2031300000001</v>
      </c>
      <c r="C15626">
        <v>-0.41504000000000002</v>
      </c>
      <c r="E15626">
        <v>1562.125</v>
      </c>
      <c r="F15626">
        <v>-0.41504000000000002</v>
      </c>
      <c r="H15626">
        <v>1562</v>
      </c>
      <c r="I15626">
        <v>-0.44556000000000001</v>
      </c>
      <c r="K15626">
        <v>1562.25</v>
      </c>
      <c r="L15626">
        <v>-0.35399999999999998</v>
      </c>
    </row>
    <row r="15627" spans="2:12" x14ac:dyDescent="0.3">
      <c r="B15627">
        <v>1562.3125</v>
      </c>
      <c r="C15627">
        <v>-0.43945000000000001</v>
      </c>
      <c r="E15627">
        <v>1562.25</v>
      </c>
      <c r="F15627">
        <v>-0.43335000000000001</v>
      </c>
      <c r="H15627">
        <v>1562.25</v>
      </c>
      <c r="I15627">
        <v>-0.43335000000000001</v>
      </c>
      <c r="K15627">
        <v>1562.25</v>
      </c>
      <c r="L15627">
        <v>-0.36620999999999998</v>
      </c>
    </row>
    <row r="15628" spans="2:12" x14ac:dyDescent="0.3">
      <c r="B15628">
        <v>1562.40625</v>
      </c>
      <c r="C15628">
        <v>-0.37230999999999997</v>
      </c>
      <c r="E15628">
        <v>1562.375</v>
      </c>
      <c r="F15628">
        <v>-0.45166000000000001</v>
      </c>
      <c r="H15628">
        <v>1562.25</v>
      </c>
      <c r="I15628">
        <v>-0.41504000000000002</v>
      </c>
      <c r="K15628">
        <v>1562.5</v>
      </c>
      <c r="L15628">
        <v>-0.32958999999999999</v>
      </c>
    </row>
    <row r="15629" spans="2:12" x14ac:dyDescent="0.3">
      <c r="B15629">
        <v>1562.5</v>
      </c>
      <c r="C15629">
        <v>-0.40283000000000002</v>
      </c>
      <c r="E15629">
        <v>1562.5</v>
      </c>
      <c r="F15629">
        <v>-0.42725000000000002</v>
      </c>
      <c r="H15629">
        <v>1562.5</v>
      </c>
      <c r="I15629">
        <v>-0.40283000000000002</v>
      </c>
      <c r="K15629">
        <v>1562.5</v>
      </c>
      <c r="L15629">
        <v>-0.42114000000000001</v>
      </c>
    </row>
    <row r="15630" spans="2:12" x14ac:dyDescent="0.3">
      <c r="B15630">
        <v>1562.6093800000001</v>
      </c>
      <c r="C15630">
        <v>-0.40283000000000002</v>
      </c>
      <c r="E15630">
        <v>1562.5</v>
      </c>
      <c r="F15630">
        <v>-0.44556000000000001</v>
      </c>
      <c r="H15630">
        <v>1562.5</v>
      </c>
      <c r="I15630">
        <v>-0.39673000000000003</v>
      </c>
      <c r="K15630">
        <v>1562.5</v>
      </c>
      <c r="L15630">
        <v>-0.37841999999999998</v>
      </c>
    </row>
    <row r="15631" spans="2:12" x14ac:dyDescent="0.3">
      <c r="B15631">
        <v>1562.7031300000001</v>
      </c>
      <c r="C15631">
        <v>-0.40283000000000002</v>
      </c>
      <c r="E15631">
        <v>1562.625</v>
      </c>
      <c r="F15631">
        <v>-0.42725000000000002</v>
      </c>
      <c r="H15631">
        <v>1562.5</v>
      </c>
      <c r="I15631">
        <v>-0.43335000000000001</v>
      </c>
      <c r="K15631">
        <v>1562.75</v>
      </c>
      <c r="L15631">
        <v>-0.39673000000000003</v>
      </c>
    </row>
    <row r="15632" spans="2:12" x14ac:dyDescent="0.3">
      <c r="B15632">
        <v>1562.8125</v>
      </c>
      <c r="C15632">
        <v>-0.41504000000000002</v>
      </c>
      <c r="E15632">
        <v>1562.75</v>
      </c>
      <c r="F15632">
        <v>-0.44556000000000001</v>
      </c>
      <c r="H15632">
        <v>1562.75</v>
      </c>
      <c r="I15632">
        <v>-0.42114000000000001</v>
      </c>
      <c r="K15632">
        <v>1562.75</v>
      </c>
      <c r="L15632">
        <v>-0.38451999999999997</v>
      </c>
    </row>
    <row r="15633" spans="2:12" x14ac:dyDescent="0.3">
      <c r="B15633">
        <v>1562.90625</v>
      </c>
      <c r="C15633">
        <v>-0.43335000000000001</v>
      </c>
      <c r="E15633">
        <v>1562.875</v>
      </c>
      <c r="F15633">
        <v>-0.43945000000000001</v>
      </c>
      <c r="H15633">
        <v>1562.75</v>
      </c>
      <c r="I15633">
        <v>-0.41504000000000002</v>
      </c>
      <c r="K15633">
        <v>1563</v>
      </c>
      <c r="L15633">
        <v>-0.37841999999999998</v>
      </c>
    </row>
    <row r="15634" spans="2:12" x14ac:dyDescent="0.3">
      <c r="B15634">
        <v>1563</v>
      </c>
      <c r="C15634">
        <v>-0.38451999999999997</v>
      </c>
      <c r="E15634">
        <v>1563</v>
      </c>
      <c r="F15634">
        <v>-0.48218</v>
      </c>
      <c r="H15634">
        <v>1563</v>
      </c>
      <c r="I15634">
        <v>-0.44556000000000001</v>
      </c>
      <c r="K15634">
        <v>1563</v>
      </c>
      <c r="L15634">
        <v>-0.32349</v>
      </c>
    </row>
    <row r="15635" spans="2:12" x14ac:dyDescent="0.3">
      <c r="B15635">
        <v>1563.1093800000001</v>
      </c>
      <c r="C15635">
        <v>-0.42114000000000001</v>
      </c>
      <c r="E15635">
        <v>1563</v>
      </c>
      <c r="F15635">
        <v>-0.47606999999999999</v>
      </c>
      <c r="H15635">
        <v>1563</v>
      </c>
      <c r="I15635">
        <v>-0.41504000000000002</v>
      </c>
      <c r="K15635">
        <v>1563</v>
      </c>
      <c r="L15635">
        <v>-0.36620999999999998</v>
      </c>
    </row>
    <row r="15636" spans="2:12" x14ac:dyDescent="0.3">
      <c r="B15636">
        <v>1563.2031300000001</v>
      </c>
      <c r="C15636">
        <v>-0.40894000000000003</v>
      </c>
      <c r="E15636">
        <v>1563.125</v>
      </c>
      <c r="F15636">
        <v>-0.49437999999999999</v>
      </c>
      <c r="H15636">
        <v>1563</v>
      </c>
      <c r="I15636">
        <v>-0.41504000000000002</v>
      </c>
      <c r="K15636">
        <v>1563.25</v>
      </c>
      <c r="L15636">
        <v>-0.34789999999999999</v>
      </c>
    </row>
    <row r="15637" spans="2:12" x14ac:dyDescent="0.3">
      <c r="B15637">
        <v>1563.3125</v>
      </c>
      <c r="C15637">
        <v>-0.37230999999999997</v>
      </c>
      <c r="E15637">
        <v>1563.25</v>
      </c>
      <c r="F15637">
        <v>-0.49437999999999999</v>
      </c>
      <c r="H15637">
        <v>1563.25</v>
      </c>
      <c r="I15637">
        <v>-0.44556000000000001</v>
      </c>
      <c r="K15637">
        <v>1563.25</v>
      </c>
      <c r="L15637">
        <v>-0.31738</v>
      </c>
    </row>
    <row r="15638" spans="2:12" x14ac:dyDescent="0.3">
      <c r="B15638">
        <v>1563.40625</v>
      </c>
      <c r="C15638">
        <v>-0.43945000000000001</v>
      </c>
      <c r="E15638">
        <v>1563.375</v>
      </c>
      <c r="F15638">
        <v>-0.47606999999999999</v>
      </c>
      <c r="H15638">
        <v>1563.25</v>
      </c>
      <c r="I15638">
        <v>-0.40283000000000002</v>
      </c>
      <c r="K15638">
        <v>1563.5</v>
      </c>
      <c r="L15638">
        <v>-0.38451999999999997</v>
      </c>
    </row>
    <row r="15639" spans="2:12" x14ac:dyDescent="0.3">
      <c r="B15639">
        <v>1563.5</v>
      </c>
      <c r="C15639">
        <v>-0.37841999999999998</v>
      </c>
      <c r="E15639">
        <v>1563.5</v>
      </c>
      <c r="F15639">
        <v>-0.50658999999999998</v>
      </c>
      <c r="H15639">
        <v>1563.5</v>
      </c>
      <c r="I15639">
        <v>-0.40283000000000002</v>
      </c>
      <c r="K15639">
        <v>1563.5</v>
      </c>
      <c r="L15639">
        <v>-0.32958999999999999</v>
      </c>
    </row>
    <row r="15640" spans="2:12" x14ac:dyDescent="0.3">
      <c r="B15640">
        <v>1563.6093800000001</v>
      </c>
      <c r="C15640">
        <v>-0.40894000000000003</v>
      </c>
      <c r="E15640">
        <v>1563.5</v>
      </c>
      <c r="F15640">
        <v>-0.46997</v>
      </c>
      <c r="H15640">
        <v>1563.5</v>
      </c>
      <c r="I15640">
        <v>-0.40283000000000002</v>
      </c>
      <c r="K15640">
        <v>1563.5</v>
      </c>
      <c r="L15640">
        <v>-0.37230999999999997</v>
      </c>
    </row>
    <row r="15641" spans="2:12" x14ac:dyDescent="0.3">
      <c r="B15641">
        <v>1563.7031300000001</v>
      </c>
      <c r="C15641">
        <v>-0.43335000000000001</v>
      </c>
      <c r="E15641">
        <v>1563.625</v>
      </c>
      <c r="F15641">
        <v>-0.48218</v>
      </c>
      <c r="H15641">
        <v>1563.5</v>
      </c>
      <c r="I15641">
        <v>-0.42114000000000001</v>
      </c>
      <c r="K15641">
        <v>1563.75</v>
      </c>
      <c r="L15641">
        <v>-0.37841999999999998</v>
      </c>
    </row>
    <row r="15642" spans="2:12" x14ac:dyDescent="0.3">
      <c r="B15642">
        <v>1563.8125</v>
      </c>
      <c r="C15642">
        <v>-0.43335000000000001</v>
      </c>
      <c r="E15642">
        <v>1563.75</v>
      </c>
      <c r="F15642">
        <v>-0.47606999999999999</v>
      </c>
      <c r="H15642">
        <v>1563.75</v>
      </c>
      <c r="I15642">
        <v>-0.42725000000000002</v>
      </c>
      <c r="K15642">
        <v>1563.75</v>
      </c>
      <c r="L15642">
        <v>-0.36620999999999998</v>
      </c>
    </row>
    <row r="15643" spans="2:12" x14ac:dyDescent="0.3">
      <c r="B15643">
        <v>1563.90625</v>
      </c>
      <c r="C15643">
        <v>-0.41504000000000002</v>
      </c>
      <c r="E15643">
        <v>1563.875</v>
      </c>
      <c r="F15643">
        <v>-0.46387</v>
      </c>
      <c r="H15643">
        <v>1563.75</v>
      </c>
      <c r="I15643">
        <v>-0.45776</v>
      </c>
      <c r="K15643">
        <v>1564</v>
      </c>
      <c r="L15643">
        <v>-0.37230999999999997</v>
      </c>
    </row>
    <row r="15644" spans="2:12" x14ac:dyDescent="0.3">
      <c r="B15644">
        <v>1564</v>
      </c>
      <c r="C15644">
        <v>-0.43335000000000001</v>
      </c>
      <c r="E15644">
        <v>1564</v>
      </c>
      <c r="F15644">
        <v>-0.41504000000000002</v>
      </c>
      <c r="H15644">
        <v>1564</v>
      </c>
      <c r="I15644">
        <v>-0.40283000000000002</v>
      </c>
      <c r="K15644">
        <v>1564</v>
      </c>
      <c r="L15644">
        <v>-0.42114000000000001</v>
      </c>
    </row>
    <row r="15645" spans="2:12" x14ac:dyDescent="0.3">
      <c r="B15645">
        <v>1564.1093800000001</v>
      </c>
      <c r="C15645">
        <v>-0.38451999999999997</v>
      </c>
      <c r="E15645">
        <v>1564</v>
      </c>
      <c r="F15645">
        <v>-0.45166000000000001</v>
      </c>
      <c r="H15645">
        <v>1564</v>
      </c>
      <c r="I15645">
        <v>-0.43335000000000001</v>
      </c>
      <c r="K15645">
        <v>1564</v>
      </c>
      <c r="L15645">
        <v>-0.39673000000000003</v>
      </c>
    </row>
    <row r="15646" spans="2:12" x14ac:dyDescent="0.3">
      <c r="B15646">
        <v>1564.2031300000001</v>
      </c>
      <c r="C15646">
        <v>-0.36620999999999998</v>
      </c>
      <c r="E15646">
        <v>1564.125</v>
      </c>
      <c r="F15646">
        <v>-0.39062999999999998</v>
      </c>
      <c r="H15646">
        <v>1564</v>
      </c>
      <c r="I15646">
        <v>-0.43335000000000001</v>
      </c>
      <c r="K15646">
        <v>1564.25</v>
      </c>
      <c r="L15646">
        <v>-0.42725000000000002</v>
      </c>
    </row>
    <row r="15647" spans="2:12" x14ac:dyDescent="0.3">
      <c r="B15647">
        <v>1564.3125</v>
      </c>
      <c r="C15647">
        <v>-0.40894000000000003</v>
      </c>
      <c r="E15647">
        <v>1564.25</v>
      </c>
      <c r="F15647">
        <v>-0.35399999999999998</v>
      </c>
      <c r="H15647">
        <v>1564.25</v>
      </c>
      <c r="I15647">
        <v>-0.39673000000000003</v>
      </c>
      <c r="K15647">
        <v>1564.25</v>
      </c>
      <c r="L15647">
        <v>-0.43335000000000001</v>
      </c>
    </row>
    <row r="15648" spans="2:12" x14ac:dyDescent="0.3">
      <c r="B15648">
        <v>1564.40625</v>
      </c>
      <c r="C15648">
        <v>-0.36620999999999998</v>
      </c>
      <c r="E15648">
        <v>1564.375</v>
      </c>
      <c r="F15648">
        <v>-0.40283000000000002</v>
      </c>
      <c r="H15648">
        <v>1564.25</v>
      </c>
      <c r="I15648">
        <v>-0.41504000000000002</v>
      </c>
      <c r="K15648">
        <v>1564.5</v>
      </c>
      <c r="L15648">
        <v>-0.37230999999999997</v>
      </c>
    </row>
    <row r="15649" spans="2:12" x14ac:dyDescent="0.3">
      <c r="B15649">
        <v>1564.5</v>
      </c>
      <c r="C15649">
        <v>-0.37841999999999998</v>
      </c>
      <c r="E15649">
        <v>1564.5</v>
      </c>
      <c r="F15649">
        <v>-0.37841999999999998</v>
      </c>
      <c r="H15649">
        <v>1564.5</v>
      </c>
      <c r="I15649">
        <v>-0.39673000000000003</v>
      </c>
      <c r="K15649">
        <v>1564.5</v>
      </c>
      <c r="L15649">
        <v>-0.43945000000000001</v>
      </c>
    </row>
    <row r="15650" spans="2:12" x14ac:dyDescent="0.3">
      <c r="B15650">
        <v>1564.6093800000001</v>
      </c>
      <c r="C15650">
        <v>-0.38451999999999997</v>
      </c>
      <c r="E15650">
        <v>1564.5</v>
      </c>
      <c r="F15650">
        <v>-0.39062999999999998</v>
      </c>
      <c r="H15650">
        <v>1564.5</v>
      </c>
      <c r="I15650">
        <v>-0.39062999999999998</v>
      </c>
      <c r="K15650">
        <v>1564.5</v>
      </c>
      <c r="L15650">
        <v>-0.40283000000000002</v>
      </c>
    </row>
    <row r="15651" spans="2:12" x14ac:dyDescent="0.3">
      <c r="B15651">
        <v>1564.7031300000001</v>
      </c>
      <c r="C15651">
        <v>-0.40894000000000003</v>
      </c>
      <c r="E15651">
        <v>1564.625</v>
      </c>
      <c r="F15651">
        <v>-0.40894000000000003</v>
      </c>
      <c r="H15651">
        <v>1564.5</v>
      </c>
      <c r="I15651">
        <v>-0.40283000000000002</v>
      </c>
      <c r="K15651">
        <v>1564.75</v>
      </c>
      <c r="L15651">
        <v>-0.39062999999999998</v>
      </c>
    </row>
    <row r="15652" spans="2:12" x14ac:dyDescent="0.3">
      <c r="B15652">
        <v>1564.8125</v>
      </c>
      <c r="C15652">
        <v>-0.40894000000000003</v>
      </c>
      <c r="E15652">
        <v>1564.75</v>
      </c>
      <c r="F15652">
        <v>-0.39673000000000003</v>
      </c>
      <c r="H15652">
        <v>1564.75</v>
      </c>
      <c r="I15652">
        <v>-0.42725000000000002</v>
      </c>
      <c r="K15652">
        <v>1564.75</v>
      </c>
      <c r="L15652">
        <v>-0.41504000000000002</v>
      </c>
    </row>
    <row r="15653" spans="2:12" x14ac:dyDescent="0.3">
      <c r="B15653">
        <v>1564.90625</v>
      </c>
      <c r="C15653">
        <v>-0.40283000000000002</v>
      </c>
      <c r="E15653">
        <v>1564.875</v>
      </c>
      <c r="F15653">
        <v>-0.37230999999999997</v>
      </c>
      <c r="H15653">
        <v>1564.75</v>
      </c>
      <c r="I15653">
        <v>-0.37841999999999998</v>
      </c>
      <c r="K15653">
        <v>1565</v>
      </c>
      <c r="L15653">
        <v>-0.42725000000000002</v>
      </c>
    </row>
    <row r="15654" spans="2:12" x14ac:dyDescent="0.3">
      <c r="B15654">
        <v>1565</v>
      </c>
      <c r="C15654">
        <v>-0.41504000000000002</v>
      </c>
      <c r="E15654">
        <v>1565</v>
      </c>
      <c r="F15654">
        <v>-0.41504000000000002</v>
      </c>
      <c r="H15654">
        <v>1565</v>
      </c>
      <c r="I15654">
        <v>-0.42725000000000002</v>
      </c>
      <c r="K15654">
        <v>1565</v>
      </c>
      <c r="L15654">
        <v>-0.42114000000000001</v>
      </c>
    </row>
    <row r="15655" spans="2:12" x14ac:dyDescent="0.3">
      <c r="B15655">
        <v>1565.1093800000001</v>
      </c>
      <c r="C15655">
        <v>-0.40283000000000002</v>
      </c>
      <c r="E15655">
        <v>1565</v>
      </c>
      <c r="F15655">
        <v>-0.34789999999999999</v>
      </c>
      <c r="H15655">
        <v>1565</v>
      </c>
      <c r="I15655">
        <v>-0.42114000000000001</v>
      </c>
      <c r="K15655">
        <v>1565</v>
      </c>
      <c r="L15655">
        <v>-0.46387</v>
      </c>
    </row>
    <row r="15656" spans="2:12" x14ac:dyDescent="0.3">
      <c r="B15656">
        <v>1565.2031300000001</v>
      </c>
      <c r="C15656">
        <v>-0.40894000000000003</v>
      </c>
      <c r="E15656">
        <v>1565.125</v>
      </c>
      <c r="F15656">
        <v>-0.36620999999999998</v>
      </c>
      <c r="H15656">
        <v>1565</v>
      </c>
      <c r="I15656">
        <v>-0.38451999999999997</v>
      </c>
      <c r="K15656">
        <v>1565.25</v>
      </c>
      <c r="L15656">
        <v>-0.48218</v>
      </c>
    </row>
    <row r="15657" spans="2:12" x14ac:dyDescent="0.3">
      <c r="B15657">
        <v>1565.3125</v>
      </c>
      <c r="C15657">
        <v>-0.38451999999999997</v>
      </c>
      <c r="E15657">
        <v>1565.25</v>
      </c>
      <c r="F15657">
        <v>-0.38451999999999997</v>
      </c>
      <c r="H15657">
        <v>1565.25</v>
      </c>
      <c r="I15657">
        <v>-0.45166000000000001</v>
      </c>
      <c r="K15657">
        <v>1565.25</v>
      </c>
      <c r="L15657">
        <v>-0.45776</v>
      </c>
    </row>
    <row r="15658" spans="2:12" x14ac:dyDescent="0.3">
      <c r="B15658">
        <v>1565.40625</v>
      </c>
      <c r="C15658">
        <v>-0.42114000000000001</v>
      </c>
      <c r="E15658">
        <v>1565.375</v>
      </c>
      <c r="F15658">
        <v>-0.32958999999999999</v>
      </c>
      <c r="H15658">
        <v>1565.25</v>
      </c>
      <c r="I15658">
        <v>-0.40283000000000002</v>
      </c>
      <c r="K15658">
        <v>1565.5</v>
      </c>
      <c r="L15658">
        <v>-0.48827999999999999</v>
      </c>
    </row>
    <row r="15659" spans="2:12" x14ac:dyDescent="0.3">
      <c r="B15659">
        <v>1565.5</v>
      </c>
      <c r="C15659">
        <v>-0.42725000000000002</v>
      </c>
      <c r="E15659">
        <v>1565.5</v>
      </c>
      <c r="F15659">
        <v>-0.37230999999999997</v>
      </c>
      <c r="H15659">
        <v>1565.5</v>
      </c>
      <c r="I15659">
        <v>-0.40283000000000002</v>
      </c>
      <c r="K15659">
        <v>1565.5</v>
      </c>
      <c r="L15659">
        <v>-0.42725000000000002</v>
      </c>
    </row>
    <row r="15660" spans="2:12" x14ac:dyDescent="0.3">
      <c r="B15660">
        <v>1565.6093800000001</v>
      </c>
      <c r="C15660">
        <v>-0.43335000000000001</v>
      </c>
      <c r="E15660">
        <v>1565.5</v>
      </c>
      <c r="F15660">
        <v>-0.39062999999999998</v>
      </c>
      <c r="H15660">
        <v>1565.5</v>
      </c>
      <c r="I15660">
        <v>-0.39673000000000003</v>
      </c>
      <c r="K15660">
        <v>1565.5</v>
      </c>
      <c r="L15660">
        <v>-0.43945000000000001</v>
      </c>
    </row>
    <row r="15661" spans="2:12" x14ac:dyDescent="0.3">
      <c r="B15661">
        <v>1565.7031300000001</v>
      </c>
      <c r="C15661">
        <v>-0.39673000000000003</v>
      </c>
      <c r="E15661">
        <v>1565.625</v>
      </c>
      <c r="F15661">
        <v>-0.38451999999999997</v>
      </c>
      <c r="H15661">
        <v>1565.5</v>
      </c>
      <c r="I15661">
        <v>-0.34179999999999999</v>
      </c>
      <c r="K15661">
        <v>1565.75</v>
      </c>
      <c r="L15661">
        <v>-0.45166000000000001</v>
      </c>
    </row>
    <row r="15662" spans="2:12" x14ac:dyDescent="0.3">
      <c r="B15662">
        <v>1565.8125</v>
      </c>
      <c r="C15662">
        <v>-0.39062999999999998</v>
      </c>
      <c r="E15662">
        <v>1565.75</v>
      </c>
      <c r="F15662">
        <v>-0.39673000000000003</v>
      </c>
      <c r="H15662">
        <v>1565.75</v>
      </c>
      <c r="I15662">
        <v>-0.37230999999999997</v>
      </c>
      <c r="K15662">
        <v>1565.75</v>
      </c>
      <c r="L15662">
        <v>-0.45166000000000001</v>
      </c>
    </row>
    <row r="15663" spans="2:12" x14ac:dyDescent="0.3">
      <c r="B15663">
        <v>1565.90625</v>
      </c>
      <c r="C15663">
        <v>-0.37230999999999997</v>
      </c>
      <c r="E15663">
        <v>1565.875</v>
      </c>
      <c r="F15663">
        <v>-0.43335000000000001</v>
      </c>
      <c r="H15663">
        <v>1565.75</v>
      </c>
      <c r="I15663">
        <v>-0.38451999999999997</v>
      </c>
      <c r="K15663">
        <v>1566</v>
      </c>
      <c r="L15663">
        <v>-0.46997</v>
      </c>
    </row>
    <row r="15664" spans="2:12" x14ac:dyDescent="0.3">
      <c r="B15664">
        <v>1566</v>
      </c>
      <c r="C15664">
        <v>-0.36620999999999998</v>
      </c>
      <c r="E15664">
        <v>1566</v>
      </c>
      <c r="F15664">
        <v>-0.37230999999999997</v>
      </c>
      <c r="H15664">
        <v>1566</v>
      </c>
      <c r="I15664">
        <v>-0.37841999999999998</v>
      </c>
      <c r="K15664">
        <v>1566</v>
      </c>
      <c r="L15664">
        <v>-0.47606999999999999</v>
      </c>
    </row>
    <row r="15665" spans="2:12" x14ac:dyDescent="0.3">
      <c r="B15665">
        <v>1566.1093800000001</v>
      </c>
      <c r="C15665">
        <v>-0.39673000000000003</v>
      </c>
      <c r="E15665">
        <v>1566</v>
      </c>
      <c r="F15665">
        <v>-0.43945000000000001</v>
      </c>
      <c r="H15665">
        <v>1566</v>
      </c>
      <c r="I15665">
        <v>-0.36010999999999999</v>
      </c>
      <c r="K15665">
        <v>1566</v>
      </c>
      <c r="L15665">
        <v>-0.41504000000000002</v>
      </c>
    </row>
    <row r="15666" spans="2:12" x14ac:dyDescent="0.3">
      <c r="B15666">
        <v>1566.2031300000001</v>
      </c>
      <c r="C15666">
        <v>-0.37230999999999997</v>
      </c>
      <c r="E15666">
        <v>1566.125</v>
      </c>
      <c r="F15666">
        <v>-0.40283000000000002</v>
      </c>
      <c r="H15666">
        <v>1566</v>
      </c>
      <c r="I15666">
        <v>-0.37841999999999998</v>
      </c>
      <c r="K15666">
        <v>1566.25</v>
      </c>
      <c r="L15666">
        <v>-0.40894000000000003</v>
      </c>
    </row>
    <row r="15667" spans="2:12" x14ac:dyDescent="0.3">
      <c r="B15667">
        <v>1566.3125</v>
      </c>
      <c r="C15667">
        <v>-0.37841999999999998</v>
      </c>
      <c r="E15667">
        <v>1566.25</v>
      </c>
      <c r="F15667">
        <v>-0.39062999999999998</v>
      </c>
      <c r="H15667">
        <v>1566.25</v>
      </c>
      <c r="I15667">
        <v>-0.33568999999999999</v>
      </c>
      <c r="K15667">
        <v>1566.25</v>
      </c>
      <c r="L15667">
        <v>-0.46387</v>
      </c>
    </row>
    <row r="15668" spans="2:12" x14ac:dyDescent="0.3">
      <c r="B15668">
        <v>1566.40625</v>
      </c>
      <c r="C15668">
        <v>-0.37230999999999997</v>
      </c>
      <c r="E15668">
        <v>1566.375</v>
      </c>
      <c r="F15668">
        <v>-0.40283000000000002</v>
      </c>
      <c r="H15668">
        <v>1566.25</v>
      </c>
      <c r="I15668">
        <v>-0.36010999999999999</v>
      </c>
      <c r="K15668">
        <v>1566.5</v>
      </c>
      <c r="L15668">
        <v>-0.41504000000000002</v>
      </c>
    </row>
    <row r="15669" spans="2:12" x14ac:dyDescent="0.3">
      <c r="B15669">
        <v>1566.5</v>
      </c>
      <c r="C15669">
        <v>-0.39062999999999998</v>
      </c>
      <c r="E15669">
        <v>1566.5</v>
      </c>
      <c r="F15669">
        <v>-0.39673000000000003</v>
      </c>
      <c r="H15669">
        <v>1566.5</v>
      </c>
      <c r="I15669">
        <v>-0.37230999999999997</v>
      </c>
      <c r="K15669">
        <v>1566.5</v>
      </c>
      <c r="L15669">
        <v>-0.43945000000000001</v>
      </c>
    </row>
    <row r="15670" spans="2:12" x14ac:dyDescent="0.3">
      <c r="B15670">
        <v>1566.6093800000001</v>
      </c>
      <c r="C15670">
        <v>-0.37841999999999998</v>
      </c>
      <c r="E15670">
        <v>1566.5</v>
      </c>
      <c r="F15670">
        <v>-0.39062999999999998</v>
      </c>
      <c r="H15670">
        <v>1566.5</v>
      </c>
      <c r="I15670">
        <v>-0.29297000000000001</v>
      </c>
      <c r="K15670">
        <v>1566.5</v>
      </c>
      <c r="L15670">
        <v>-0.40283000000000002</v>
      </c>
    </row>
    <row r="15671" spans="2:12" x14ac:dyDescent="0.3">
      <c r="B15671">
        <v>1566.7031300000001</v>
      </c>
      <c r="C15671">
        <v>-0.40283000000000002</v>
      </c>
      <c r="E15671">
        <v>1566.625</v>
      </c>
      <c r="F15671">
        <v>-0.42114000000000001</v>
      </c>
      <c r="H15671">
        <v>1566.5</v>
      </c>
      <c r="I15671">
        <v>-0.32349</v>
      </c>
      <c r="K15671">
        <v>1566.75</v>
      </c>
      <c r="L15671">
        <v>-0.38451999999999997</v>
      </c>
    </row>
    <row r="15672" spans="2:12" x14ac:dyDescent="0.3">
      <c r="B15672">
        <v>1566.8125</v>
      </c>
      <c r="C15672">
        <v>-0.36010999999999999</v>
      </c>
      <c r="E15672">
        <v>1566.75</v>
      </c>
      <c r="F15672">
        <v>-0.39062999999999998</v>
      </c>
      <c r="H15672">
        <v>1566.75</v>
      </c>
      <c r="I15672">
        <v>-0.32958999999999999</v>
      </c>
      <c r="K15672">
        <v>1566.75</v>
      </c>
      <c r="L15672">
        <v>-0.38451999999999997</v>
      </c>
    </row>
    <row r="15673" spans="2:12" x14ac:dyDescent="0.3">
      <c r="B15673">
        <v>1566.90625</v>
      </c>
      <c r="C15673">
        <v>-0.34789999999999999</v>
      </c>
      <c r="E15673">
        <v>1566.875</v>
      </c>
      <c r="F15673">
        <v>-0.37230999999999997</v>
      </c>
      <c r="H15673">
        <v>1566.75</v>
      </c>
      <c r="I15673">
        <v>-0.31738</v>
      </c>
      <c r="K15673">
        <v>1567</v>
      </c>
      <c r="L15673">
        <v>-0.37230999999999997</v>
      </c>
    </row>
    <row r="15674" spans="2:12" x14ac:dyDescent="0.3">
      <c r="B15674">
        <v>1567</v>
      </c>
      <c r="C15674">
        <v>-0.39062999999999998</v>
      </c>
      <c r="E15674">
        <v>1567</v>
      </c>
      <c r="F15674">
        <v>-0.40894000000000003</v>
      </c>
      <c r="H15674">
        <v>1567</v>
      </c>
      <c r="I15674">
        <v>-0.31128</v>
      </c>
      <c r="K15674">
        <v>1567</v>
      </c>
      <c r="L15674">
        <v>-0.39062999999999998</v>
      </c>
    </row>
    <row r="15675" spans="2:12" x14ac:dyDescent="0.3">
      <c r="B15675">
        <v>1567.1093800000001</v>
      </c>
      <c r="C15675">
        <v>-0.36010999999999999</v>
      </c>
      <c r="E15675">
        <v>1567</v>
      </c>
      <c r="F15675">
        <v>-0.39062999999999998</v>
      </c>
      <c r="H15675">
        <v>1567</v>
      </c>
      <c r="I15675">
        <v>-0.29297000000000001</v>
      </c>
      <c r="K15675">
        <v>1567</v>
      </c>
      <c r="L15675">
        <v>-0.37841999999999998</v>
      </c>
    </row>
    <row r="15676" spans="2:12" x14ac:dyDescent="0.3">
      <c r="B15676">
        <v>1567.2031300000001</v>
      </c>
      <c r="C15676">
        <v>-0.36010999999999999</v>
      </c>
      <c r="E15676">
        <v>1567.125</v>
      </c>
      <c r="F15676">
        <v>-0.38451999999999997</v>
      </c>
      <c r="H15676">
        <v>1567</v>
      </c>
      <c r="I15676">
        <v>-0.29297000000000001</v>
      </c>
      <c r="K15676">
        <v>1567.25</v>
      </c>
      <c r="L15676">
        <v>-0.38451999999999997</v>
      </c>
    </row>
    <row r="15677" spans="2:12" x14ac:dyDescent="0.3">
      <c r="B15677">
        <v>1567.3125</v>
      </c>
      <c r="C15677">
        <v>-0.38451999999999997</v>
      </c>
      <c r="E15677">
        <v>1567.25</v>
      </c>
      <c r="F15677">
        <v>-0.39673000000000003</v>
      </c>
      <c r="H15677">
        <v>1567.25</v>
      </c>
      <c r="I15677">
        <v>-0.31128</v>
      </c>
      <c r="K15677">
        <v>1567.25</v>
      </c>
      <c r="L15677">
        <v>-0.35399999999999998</v>
      </c>
    </row>
    <row r="15678" spans="2:12" x14ac:dyDescent="0.3">
      <c r="B15678">
        <v>1567.40625</v>
      </c>
      <c r="C15678">
        <v>-0.37841999999999998</v>
      </c>
      <c r="E15678">
        <v>1567.375</v>
      </c>
      <c r="F15678">
        <v>-0.36620999999999998</v>
      </c>
      <c r="H15678">
        <v>1567.25</v>
      </c>
      <c r="I15678">
        <v>-0.32349</v>
      </c>
      <c r="K15678">
        <v>1567.5</v>
      </c>
      <c r="L15678">
        <v>-0.37841999999999998</v>
      </c>
    </row>
    <row r="15679" spans="2:12" x14ac:dyDescent="0.3">
      <c r="B15679">
        <v>1567.5</v>
      </c>
      <c r="C15679">
        <v>-0.39062999999999998</v>
      </c>
      <c r="E15679">
        <v>1567.5</v>
      </c>
      <c r="F15679">
        <v>-0.40283000000000002</v>
      </c>
      <c r="H15679">
        <v>1567.5</v>
      </c>
      <c r="I15679">
        <v>-0.32349</v>
      </c>
      <c r="K15679">
        <v>1567.5</v>
      </c>
      <c r="L15679">
        <v>-0.32349</v>
      </c>
    </row>
    <row r="15680" spans="2:12" x14ac:dyDescent="0.3">
      <c r="B15680">
        <v>1567.6093800000001</v>
      </c>
      <c r="C15680">
        <v>-0.40894000000000003</v>
      </c>
      <c r="E15680">
        <v>1567.5</v>
      </c>
      <c r="F15680">
        <v>-0.37841999999999998</v>
      </c>
      <c r="H15680">
        <v>1567.5</v>
      </c>
      <c r="I15680">
        <v>-0.38451999999999997</v>
      </c>
      <c r="K15680">
        <v>1567.5</v>
      </c>
      <c r="L15680">
        <v>-0.37230999999999997</v>
      </c>
    </row>
    <row r="15681" spans="2:12" x14ac:dyDescent="0.3">
      <c r="B15681">
        <v>1567.7031300000001</v>
      </c>
      <c r="C15681">
        <v>-0.37230999999999997</v>
      </c>
      <c r="E15681">
        <v>1567.625</v>
      </c>
      <c r="F15681">
        <v>-0.36010999999999999</v>
      </c>
      <c r="H15681">
        <v>1567.5</v>
      </c>
      <c r="I15681">
        <v>-0.37841999999999998</v>
      </c>
      <c r="K15681">
        <v>1567.75</v>
      </c>
      <c r="L15681">
        <v>-0.38451999999999997</v>
      </c>
    </row>
    <row r="15682" spans="2:12" x14ac:dyDescent="0.3">
      <c r="B15682">
        <v>1567.8125</v>
      </c>
      <c r="C15682">
        <v>-0.37841999999999998</v>
      </c>
      <c r="E15682">
        <v>1567.75</v>
      </c>
      <c r="F15682">
        <v>-0.34179999999999999</v>
      </c>
      <c r="H15682">
        <v>1567.75</v>
      </c>
      <c r="I15682">
        <v>-0.40283000000000002</v>
      </c>
      <c r="K15682">
        <v>1567.75</v>
      </c>
      <c r="L15682">
        <v>-0.36620999999999998</v>
      </c>
    </row>
    <row r="15683" spans="2:12" x14ac:dyDescent="0.3">
      <c r="B15683">
        <v>1567.90625</v>
      </c>
      <c r="C15683">
        <v>-0.42725000000000002</v>
      </c>
      <c r="E15683">
        <v>1567.875</v>
      </c>
      <c r="F15683">
        <v>-0.37841999999999998</v>
      </c>
      <c r="H15683">
        <v>1567.75</v>
      </c>
      <c r="I15683">
        <v>-0.40283000000000002</v>
      </c>
      <c r="K15683">
        <v>1568</v>
      </c>
      <c r="L15683">
        <v>-0.36010999999999999</v>
      </c>
    </row>
    <row r="15684" spans="2:12" x14ac:dyDescent="0.3">
      <c r="B15684">
        <v>1568</v>
      </c>
      <c r="C15684">
        <v>-0.39673000000000003</v>
      </c>
      <c r="E15684">
        <v>1568</v>
      </c>
      <c r="F15684">
        <v>-0.38451999999999997</v>
      </c>
      <c r="H15684">
        <v>1568</v>
      </c>
      <c r="I15684">
        <v>-0.37841999999999998</v>
      </c>
      <c r="K15684">
        <v>1568</v>
      </c>
      <c r="L15684">
        <v>-0.34789999999999999</v>
      </c>
    </row>
    <row r="15685" spans="2:12" x14ac:dyDescent="0.3">
      <c r="B15685">
        <v>1568.1093800000001</v>
      </c>
      <c r="C15685">
        <v>-0.40283000000000002</v>
      </c>
      <c r="E15685">
        <v>1568</v>
      </c>
      <c r="F15685">
        <v>-0.37841999999999998</v>
      </c>
      <c r="H15685">
        <v>1568</v>
      </c>
      <c r="I15685">
        <v>-0.37841999999999998</v>
      </c>
      <c r="K15685">
        <v>1568</v>
      </c>
      <c r="L15685">
        <v>-0.34789999999999999</v>
      </c>
    </row>
    <row r="15686" spans="2:12" x14ac:dyDescent="0.3">
      <c r="B15686">
        <v>1568.2031300000001</v>
      </c>
      <c r="C15686">
        <v>-0.37841999999999998</v>
      </c>
      <c r="E15686">
        <v>1568.125</v>
      </c>
      <c r="F15686">
        <v>-0.38451999999999997</v>
      </c>
      <c r="H15686">
        <v>1568</v>
      </c>
      <c r="I15686">
        <v>-0.38451999999999997</v>
      </c>
      <c r="K15686">
        <v>1568.25</v>
      </c>
      <c r="L15686">
        <v>-0.32349</v>
      </c>
    </row>
    <row r="15687" spans="2:12" x14ac:dyDescent="0.3">
      <c r="B15687">
        <v>1568.3125</v>
      </c>
      <c r="C15687">
        <v>-0.39062999999999998</v>
      </c>
      <c r="E15687">
        <v>1568.25</v>
      </c>
      <c r="F15687">
        <v>-0.38451999999999997</v>
      </c>
      <c r="H15687">
        <v>1568.25</v>
      </c>
      <c r="I15687">
        <v>-0.40894000000000003</v>
      </c>
      <c r="K15687">
        <v>1568.25</v>
      </c>
      <c r="L15687">
        <v>-0.31738</v>
      </c>
    </row>
    <row r="15688" spans="2:12" x14ac:dyDescent="0.3">
      <c r="B15688">
        <v>1568.40625</v>
      </c>
      <c r="C15688">
        <v>-0.41504000000000002</v>
      </c>
      <c r="E15688">
        <v>1568.375</v>
      </c>
      <c r="F15688">
        <v>-0.42725000000000002</v>
      </c>
      <c r="H15688">
        <v>1568.25</v>
      </c>
      <c r="I15688">
        <v>-0.37230999999999997</v>
      </c>
      <c r="K15688">
        <v>1568.5</v>
      </c>
      <c r="L15688">
        <v>-0.37230999999999997</v>
      </c>
    </row>
    <row r="15689" spans="2:12" x14ac:dyDescent="0.3">
      <c r="B15689">
        <v>1568.5</v>
      </c>
      <c r="C15689">
        <v>-0.43945000000000001</v>
      </c>
      <c r="E15689">
        <v>1568.5</v>
      </c>
      <c r="F15689">
        <v>-0.43945000000000001</v>
      </c>
      <c r="H15689">
        <v>1568.5</v>
      </c>
      <c r="I15689">
        <v>-0.39673000000000003</v>
      </c>
      <c r="K15689">
        <v>1568.5</v>
      </c>
      <c r="L15689">
        <v>-0.36620999999999998</v>
      </c>
    </row>
    <row r="15690" spans="2:12" x14ac:dyDescent="0.3">
      <c r="B15690">
        <v>1568.6093800000001</v>
      </c>
      <c r="C15690">
        <v>-0.40283000000000002</v>
      </c>
      <c r="E15690">
        <v>1568.5</v>
      </c>
      <c r="F15690">
        <v>-0.46997</v>
      </c>
      <c r="H15690">
        <v>1568.5</v>
      </c>
      <c r="I15690">
        <v>-0.37230999999999997</v>
      </c>
      <c r="K15690">
        <v>1568.5</v>
      </c>
      <c r="L15690">
        <v>-0.37841999999999998</v>
      </c>
    </row>
    <row r="15691" spans="2:12" x14ac:dyDescent="0.3">
      <c r="B15691">
        <v>1568.7031300000001</v>
      </c>
      <c r="C15691">
        <v>-0.43945000000000001</v>
      </c>
      <c r="E15691">
        <v>1568.625</v>
      </c>
      <c r="F15691">
        <v>-0.46387</v>
      </c>
      <c r="H15691">
        <v>1568.5</v>
      </c>
      <c r="I15691">
        <v>-0.39062999999999998</v>
      </c>
      <c r="K15691">
        <v>1568.75</v>
      </c>
      <c r="L15691">
        <v>-0.35399999999999998</v>
      </c>
    </row>
    <row r="15692" spans="2:12" x14ac:dyDescent="0.3">
      <c r="B15692">
        <v>1568.8125</v>
      </c>
      <c r="C15692">
        <v>-0.44556000000000001</v>
      </c>
      <c r="E15692">
        <v>1568.75</v>
      </c>
      <c r="F15692">
        <v>-0.46997</v>
      </c>
      <c r="H15692">
        <v>1568.75</v>
      </c>
      <c r="I15692">
        <v>-0.39673000000000003</v>
      </c>
      <c r="K15692">
        <v>1568.75</v>
      </c>
      <c r="L15692">
        <v>-0.31128</v>
      </c>
    </row>
    <row r="15693" spans="2:12" x14ac:dyDescent="0.3">
      <c r="B15693">
        <v>1568.90625</v>
      </c>
      <c r="C15693">
        <v>-0.41504000000000002</v>
      </c>
      <c r="E15693">
        <v>1568.875</v>
      </c>
      <c r="F15693">
        <v>-0.45166000000000001</v>
      </c>
      <c r="H15693">
        <v>1568.75</v>
      </c>
      <c r="I15693">
        <v>-0.40283000000000002</v>
      </c>
      <c r="K15693">
        <v>1569</v>
      </c>
      <c r="L15693">
        <v>-0.29297000000000001</v>
      </c>
    </row>
    <row r="15694" spans="2:12" x14ac:dyDescent="0.3">
      <c r="B15694">
        <v>1569</v>
      </c>
      <c r="C15694">
        <v>-0.45776</v>
      </c>
      <c r="E15694">
        <v>1569</v>
      </c>
      <c r="F15694">
        <v>-0.45166000000000001</v>
      </c>
      <c r="H15694">
        <v>1569</v>
      </c>
      <c r="I15694">
        <v>-0.40283000000000002</v>
      </c>
      <c r="K15694">
        <v>1569</v>
      </c>
      <c r="L15694">
        <v>-0.33568999999999999</v>
      </c>
    </row>
    <row r="15695" spans="2:12" x14ac:dyDescent="0.3">
      <c r="B15695">
        <v>1569.1093800000001</v>
      </c>
      <c r="C15695">
        <v>-0.42114000000000001</v>
      </c>
      <c r="E15695">
        <v>1569</v>
      </c>
      <c r="F15695">
        <v>-0.45166000000000001</v>
      </c>
      <c r="H15695">
        <v>1569</v>
      </c>
      <c r="I15695">
        <v>-0.42114000000000001</v>
      </c>
      <c r="K15695">
        <v>1569</v>
      </c>
      <c r="L15695">
        <v>-0.33568999999999999</v>
      </c>
    </row>
    <row r="15696" spans="2:12" x14ac:dyDescent="0.3">
      <c r="B15696">
        <v>1569.2031300000001</v>
      </c>
      <c r="C15696">
        <v>-0.41504000000000002</v>
      </c>
      <c r="E15696">
        <v>1569.125</v>
      </c>
      <c r="F15696">
        <v>-0.40894000000000003</v>
      </c>
      <c r="H15696">
        <v>1569</v>
      </c>
      <c r="I15696">
        <v>-0.43945000000000001</v>
      </c>
      <c r="K15696">
        <v>1569.25</v>
      </c>
      <c r="L15696">
        <v>-0.38451999999999997</v>
      </c>
    </row>
    <row r="15697" spans="2:12" x14ac:dyDescent="0.3">
      <c r="B15697">
        <v>1569.3125</v>
      </c>
      <c r="C15697">
        <v>-0.45166000000000001</v>
      </c>
      <c r="E15697">
        <v>1569.25</v>
      </c>
      <c r="F15697">
        <v>-0.43335000000000001</v>
      </c>
      <c r="H15697">
        <v>1569.25</v>
      </c>
      <c r="I15697">
        <v>-0.40894000000000003</v>
      </c>
      <c r="K15697">
        <v>1569.25</v>
      </c>
      <c r="L15697">
        <v>-0.36010999999999999</v>
      </c>
    </row>
    <row r="15698" spans="2:12" x14ac:dyDescent="0.3">
      <c r="B15698">
        <v>1569.40625</v>
      </c>
      <c r="C15698">
        <v>-0.46387</v>
      </c>
      <c r="E15698">
        <v>1569.375</v>
      </c>
      <c r="F15698">
        <v>-0.41504000000000002</v>
      </c>
      <c r="H15698">
        <v>1569.25</v>
      </c>
      <c r="I15698">
        <v>-0.41504000000000002</v>
      </c>
      <c r="K15698">
        <v>1569.5</v>
      </c>
      <c r="L15698">
        <v>-0.37230999999999997</v>
      </c>
    </row>
    <row r="15699" spans="2:12" x14ac:dyDescent="0.3">
      <c r="B15699">
        <v>1569.5</v>
      </c>
      <c r="C15699">
        <v>-0.45166000000000001</v>
      </c>
      <c r="E15699">
        <v>1569.5</v>
      </c>
      <c r="F15699">
        <v>-0.44556000000000001</v>
      </c>
      <c r="H15699">
        <v>1569.5</v>
      </c>
      <c r="I15699">
        <v>-0.40283000000000002</v>
      </c>
      <c r="K15699">
        <v>1569.5</v>
      </c>
      <c r="L15699">
        <v>-0.37841999999999998</v>
      </c>
    </row>
    <row r="15700" spans="2:12" x14ac:dyDescent="0.3">
      <c r="B15700">
        <v>1569.6093800000001</v>
      </c>
      <c r="C15700">
        <v>-0.46387</v>
      </c>
      <c r="E15700">
        <v>1569.5</v>
      </c>
      <c r="F15700">
        <v>-0.40283000000000002</v>
      </c>
      <c r="H15700">
        <v>1569.5</v>
      </c>
      <c r="I15700">
        <v>-0.41504000000000002</v>
      </c>
      <c r="K15700">
        <v>1569.5</v>
      </c>
      <c r="L15700">
        <v>-0.36620999999999998</v>
      </c>
    </row>
    <row r="15701" spans="2:12" x14ac:dyDescent="0.3">
      <c r="B15701">
        <v>1569.7031300000001</v>
      </c>
      <c r="C15701">
        <v>-0.44556000000000001</v>
      </c>
      <c r="E15701">
        <v>1569.625</v>
      </c>
      <c r="F15701">
        <v>-0.43945000000000001</v>
      </c>
      <c r="H15701">
        <v>1569.5</v>
      </c>
      <c r="I15701">
        <v>-0.42114000000000001</v>
      </c>
      <c r="K15701">
        <v>1569.75</v>
      </c>
      <c r="L15701">
        <v>-0.33568999999999999</v>
      </c>
    </row>
    <row r="15702" spans="2:12" x14ac:dyDescent="0.3">
      <c r="B15702">
        <v>1569.8125</v>
      </c>
      <c r="C15702">
        <v>-0.46997</v>
      </c>
      <c r="E15702">
        <v>1569.75</v>
      </c>
      <c r="F15702">
        <v>-0.39673000000000003</v>
      </c>
      <c r="H15702">
        <v>1569.75</v>
      </c>
      <c r="I15702">
        <v>-0.42114000000000001</v>
      </c>
      <c r="K15702">
        <v>1569.75</v>
      </c>
      <c r="L15702">
        <v>-0.36010999999999999</v>
      </c>
    </row>
    <row r="15703" spans="2:12" x14ac:dyDescent="0.3">
      <c r="B15703">
        <v>1569.90625</v>
      </c>
      <c r="C15703">
        <v>-0.50048999999999999</v>
      </c>
      <c r="E15703">
        <v>1569.875</v>
      </c>
      <c r="F15703">
        <v>-0.40283000000000002</v>
      </c>
      <c r="H15703">
        <v>1569.75</v>
      </c>
      <c r="I15703">
        <v>-0.41504000000000002</v>
      </c>
      <c r="K15703">
        <v>1570</v>
      </c>
      <c r="L15703">
        <v>-0.38451999999999997</v>
      </c>
    </row>
    <row r="15704" spans="2:12" x14ac:dyDescent="0.3">
      <c r="B15704">
        <v>1570</v>
      </c>
      <c r="C15704">
        <v>-0.44556000000000001</v>
      </c>
      <c r="E15704">
        <v>1570</v>
      </c>
      <c r="F15704">
        <v>-0.43945000000000001</v>
      </c>
      <c r="H15704">
        <v>1570</v>
      </c>
      <c r="I15704">
        <v>-0.40894000000000003</v>
      </c>
      <c r="K15704">
        <v>1570</v>
      </c>
      <c r="L15704">
        <v>-0.36010999999999999</v>
      </c>
    </row>
    <row r="15705" spans="2:12" x14ac:dyDescent="0.3">
      <c r="B15705">
        <v>1570.1093800000001</v>
      </c>
      <c r="C15705">
        <v>-0.48827999999999999</v>
      </c>
      <c r="E15705">
        <v>1570</v>
      </c>
      <c r="F15705">
        <v>-0.40283000000000002</v>
      </c>
      <c r="H15705">
        <v>1570</v>
      </c>
      <c r="I15705">
        <v>-0.39673000000000003</v>
      </c>
      <c r="K15705">
        <v>1570</v>
      </c>
      <c r="L15705">
        <v>-0.42114000000000001</v>
      </c>
    </row>
    <row r="15706" spans="2:12" x14ac:dyDescent="0.3">
      <c r="B15706">
        <v>1570.2031300000001</v>
      </c>
      <c r="C15706">
        <v>-0.49437999999999999</v>
      </c>
      <c r="E15706">
        <v>1570.125</v>
      </c>
      <c r="F15706">
        <v>-0.41504000000000002</v>
      </c>
      <c r="H15706">
        <v>1570</v>
      </c>
      <c r="I15706">
        <v>-0.36010999999999999</v>
      </c>
      <c r="K15706">
        <v>1570.25</v>
      </c>
      <c r="L15706">
        <v>-0.36010999999999999</v>
      </c>
    </row>
    <row r="15707" spans="2:12" x14ac:dyDescent="0.3">
      <c r="B15707">
        <v>1570.3125</v>
      </c>
      <c r="C15707">
        <v>-0.45166000000000001</v>
      </c>
      <c r="E15707">
        <v>1570.25</v>
      </c>
      <c r="F15707">
        <v>-0.39673000000000003</v>
      </c>
      <c r="H15707">
        <v>1570.25</v>
      </c>
      <c r="I15707">
        <v>-0.42114000000000001</v>
      </c>
      <c r="K15707">
        <v>1570.25</v>
      </c>
      <c r="L15707">
        <v>-0.36010999999999999</v>
      </c>
    </row>
    <row r="15708" spans="2:12" x14ac:dyDescent="0.3">
      <c r="B15708">
        <v>1570.40625</v>
      </c>
      <c r="C15708">
        <v>-0.45776</v>
      </c>
      <c r="E15708">
        <v>1570.375</v>
      </c>
      <c r="F15708">
        <v>-0.40283000000000002</v>
      </c>
      <c r="H15708">
        <v>1570.25</v>
      </c>
      <c r="I15708">
        <v>-0.37841999999999998</v>
      </c>
      <c r="K15708">
        <v>1570.5</v>
      </c>
      <c r="L15708">
        <v>-0.34789999999999999</v>
      </c>
    </row>
    <row r="15709" spans="2:12" x14ac:dyDescent="0.3">
      <c r="B15709">
        <v>1570.5</v>
      </c>
      <c r="C15709">
        <v>-0.45776</v>
      </c>
      <c r="E15709">
        <v>1570.5</v>
      </c>
      <c r="F15709">
        <v>-0.39062999999999998</v>
      </c>
      <c r="H15709">
        <v>1570.5</v>
      </c>
      <c r="I15709">
        <v>-0.40283000000000002</v>
      </c>
      <c r="K15709">
        <v>1570.5</v>
      </c>
      <c r="L15709">
        <v>-0.36620999999999998</v>
      </c>
    </row>
    <row r="15710" spans="2:12" x14ac:dyDescent="0.3">
      <c r="B15710">
        <v>1570.6093800000001</v>
      </c>
      <c r="C15710">
        <v>-0.42725000000000002</v>
      </c>
      <c r="E15710">
        <v>1570.5</v>
      </c>
      <c r="F15710">
        <v>-0.40283000000000002</v>
      </c>
      <c r="H15710">
        <v>1570.5</v>
      </c>
      <c r="I15710">
        <v>-0.40894000000000003</v>
      </c>
      <c r="K15710">
        <v>1570.5</v>
      </c>
      <c r="L15710">
        <v>-0.38451999999999997</v>
      </c>
    </row>
    <row r="15711" spans="2:12" x14ac:dyDescent="0.3">
      <c r="B15711">
        <v>1570.7031300000001</v>
      </c>
      <c r="C15711">
        <v>-0.42114000000000001</v>
      </c>
      <c r="E15711">
        <v>1570.625</v>
      </c>
      <c r="F15711">
        <v>-0.37841999999999998</v>
      </c>
      <c r="H15711">
        <v>1570.5</v>
      </c>
      <c r="I15711">
        <v>-0.39673000000000003</v>
      </c>
      <c r="K15711">
        <v>1570.75</v>
      </c>
      <c r="L15711">
        <v>-0.42114000000000001</v>
      </c>
    </row>
    <row r="15712" spans="2:12" x14ac:dyDescent="0.3">
      <c r="B15712">
        <v>1570.8125</v>
      </c>
      <c r="C15712">
        <v>-0.44556000000000001</v>
      </c>
      <c r="E15712">
        <v>1570.75</v>
      </c>
      <c r="F15712">
        <v>-0.42114000000000001</v>
      </c>
      <c r="H15712">
        <v>1570.75</v>
      </c>
      <c r="I15712">
        <v>-0.40283000000000002</v>
      </c>
      <c r="K15712">
        <v>1570.75</v>
      </c>
      <c r="L15712">
        <v>-0.40894000000000003</v>
      </c>
    </row>
    <row r="15713" spans="2:12" x14ac:dyDescent="0.3">
      <c r="B15713">
        <v>1570.90625</v>
      </c>
      <c r="C15713">
        <v>-0.40283000000000002</v>
      </c>
      <c r="E15713">
        <v>1570.875</v>
      </c>
      <c r="F15713">
        <v>-0.42114000000000001</v>
      </c>
      <c r="H15713">
        <v>1570.75</v>
      </c>
      <c r="I15713">
        <v>-0.42725000000000002</v>
      </c>
      <c r="K15713">
        <v>1571</v>
      </c>
      <c r="L15713">
        <v>-0.39673000000000003</v>
      </c>
    </row>
    <row r="15714" spans="2:12" x14ac:dyDescent="0.3">
      <c r="B15714">
        <v>1571</v>
      </c>
      <c r="C15714">
        <v>-0.44556000000000001</v>
      </c>
      <c r="E15714">
        <v>1571</v>
      </c>
      <c r="F15714">
        <v>-0.39673000000000003</v>
      </c>
      <c r="H15714">
        <v>1571</v>
      </c>
      <c r="I15714">
        <v>-0.39673000000000003</v>
      </c>
      <c r="K15714">
        <v>1571</v>
      </c>
      <c r="L15714">
        <v>-0.43335000000000001</v>
      </c>
    </row>
    <row r="15715" spans="2:12" x14ac:dyDescent="0.3">
      <c r="B15715">
        <v>1571.1093800000001</v>
      </c>
      <c r="C15715">
        <v>-0.43945000000000001</v>
      </c>
      <c r="E15715">
        <v>1571</v>
      </c>
      <c r="F15715">
        <v>-0.46387</v>
      </c>
      <c r="H15715">
        <v>1571</v>
      </c>
      <c r="I15715">
        <v>-0.39062999999999998</v>
      </c>
      <c r="K15715">
        <v>1571</v>
      </c>
      <c r="L15715">
        <v>-0.37230999999999997</v>
      </c>
    </row>
    <row r="15716" spans="2:12" x14ac:dyDescent="0.3">
      <c r="B15716">
        <v>1571.2031300000001</v>
      </c>
      <c r="C15716">
        <v>-0.45776</v>
      </c>
      <c r="E15716">
        <v>1571.125</v>
      </c>
      <c r="F15716">
        <v>-0.43945000000000001</v>
      </c>
      <c r="H15716">
        <v>1571</v>
      </c>
      <c r="I15716">
        <v>-0.45166000000000001</v>
      </c>
      <c r="K15716">
        <v>1571.25</v>
      </c>
      <c r="L15716">
        <v>-0.43945000000000001</v>
      </c>
    </row>
    <row r="15717" spans="2:12" x14ac:dyDescent="0.3">
      <c r="B15717">
        <v>1571.3125</v>
      </c>
      <c r="C15717">
        <v>-0.43335000000000001</v>
      </c>
      <c r="E15717">
        <v>1571.25</v>
      </c>
      <c r="F15717">
        <v>-0.43335000000000001</v>
      </c>
      <c r="H15717">
        <v>1571.25</v>
      </c>
      <c r="I15717">
        <v>-0.37841999999999998</v>
      </c>
      <c r="K15717">
        <v>1571.25</v>
      </c>
      <c r="L15717">
        <v>-0.42114000000000001</v>
      </c>
    </row>
    <row r="15718" spans="2:12" x14ac:dyDescent="0.3">
      <c r="B15718">
        <v>1571.40625</v>
      </c>
      <c r="C15718">
        <v>-0.41504000000000002</v>
      </c>
      <c r="E15718">
        <v>1571.375</v>
      </c>
      <c r="F15718">
        <v>-0.43335000000000001</v>
      </c>
      <c r="H15718">
        <v>1571.25</v>
      </c>
      <c r="I15718">
        <v>-0.40894000000000003</v>
      </c>
      <c r="K15718">
        <v>1571.5</v>
      </c>
      <c r="L15718">
        <v>-0.39062999999999998</v>
      </c>
    </row>
    <row r="15719" spans="2:12" x14ac:dyDescent="0.3">
      <c r="B15719">
        <v>1571.5</v>
      </c>
      <c r="C15719">
        <v>-0.40894000000000003</v>
      </c>
      <c r="E15719">
        <v>1571.5</v>
      </c>
      <c r="F15719">
        <v>-0.42114000000000001</v>
      </c>
      <c r="H15719">
        <v>1571.5</v>
      </c>
      <c r="I15719">
        <v>-0.40894000000000003</v>
      </c>
      <c r="K15719">
        <v>1571.5</v>
      </c>
      <c r="L15719">
        <v>-0.41504000000000002</v>
      </c>
    </row>
    <row r="15720" spans="2:12" x14ac:dyDescent="0.3">
      <c r="B15720">
        <v>1571.6093800000001</v>
      </c>
      <c r="C15720">
        <v>-0.40894000000000003</v>
      </c>
      <c r="E15720">
        <v>1571.5</v>
      </c>
      <c r="F15720">
        <v>-0.36620999999999998</v>
      </c>
      <c r="H15720">
        <v>1571.5</v>
      </c>
      <c r="I15720">
        <v>-0.39062999999999998</v>
      </c>
      <c r="K15720">
        <v>1571.5</v>
      </c>
      <c r="L15720">
        <v>-0.40283000000000002</v>
      </c>
    </row>
    <row r="15721" spans="2:12" x14ac:dyDescent="0.3">
      <c r="B15721">
        <v>1571.7031300000001</v>
      </c>
      <c r="C15721">
        <v>-0.40894000000000003</v>
      </c>
      <c r="E15721">
        <v>1571.625</v>
      </c>
      <c r="F15721">
        <v>-0.40894000000000003</v>
      </c>
      <c r="H15721">
        <v>1571.5</v>
      </c>
      <c r="I15721">
        <v>-0.42114000000000001</v>
      </c>
      <c r="K15721">
        <v>1571.75</v>
      </c>
      <c r="L15721">
        <v>-0.41504000000000002</v>
      </c>
    </row>
    <row r="15722" spans="2:12" x14ac:dyDescent="0.3">
      <c r="B15722">
        <v>1571.8125</v>
      </c>
      <c r="C15722">
        <v>-0.39062999999999998</v>
      </c>
      <c r="E15722">
        <v>1571.75</v>
      </c>
      <c r="F15722">
        <v>-0.40283000000000002</v>
      </c>
      <c r="H15722">
        <v>1571.75</v>
      </c>
      <c r="I15722">
        <v>-0.41504000000000002</v>
      </c>
      <c r="K15722">
        <v>1571.75</v>
      </c>
      <c r="L15722">
        <v>-0.43945000000000001</v>
      </c>
    </row>
    <row r="15723" spans="2:12" x14ac:dyDescent="0.3">
      <c r="B15723">
        <v>1571.90625</v>
      </c>
      <c r="C15723">
        <v>-0.42114000000000001</v>
      </c>
      <c r="E15723">
        <v>1571.875</v>
      </c>
      <c r="F15723">
        <v>-0.37230999999999997</v>
      </c>
      <c r="H15723">
        <v>1571.75</v>
      </c>
      <c r="I15723">
        <v>-0.39673000000000003</v>
      </c>
      <c r="K15723">
        <v>1572</v>
      </c>
      <c r="L15723">
        <v>-0.46997</v>
      </c>
    </row>
    <row r="15724" spans="2:12" x14ac:dyDescent="0.3">
      <c r="B15724">
        <v>1572</v>
      </c>
      <c r="C15724">
        <v>-0.37841999999999998</v>
      </c>
      <c r="E15724">
        <v>1572</v>
      </c>
      <c r="F15724">
        <v>-0.40283000000000002</v>
      </c>
      <c r="H15724">
        <v>1572</v>
      </c>
      <c r="I15724">
        <v>-0.43945000000000001</v>
      </c>
      <c r="K15724">
        <v>1572</v>
      </c>
      <c r="L15724">
        <v>-0.40283000000000002</v>
      </c>
    </row>
    <row r="15725" spans="2:12" x14ac:dyDescent="0.3">
      <c r="B15725">
        <v>1572.1093800000001</v>
      </c>
      <c r="C15725">
        <v>-0.37841999999999998</v>
      </c>
      <c r="E15725">
        <v>1572</v>
      </c>
      <c r="F15725">
        <v>-0.34179999999999999</v>
      </c>
      <c r="H15725">
        <v>1572</v>
      </c>
      <c r="I15725">
        <v>-0.45166000000000001</v>
      </c>
      <c r="K15725">
        <v>1572</v>
      </c>
      <c r="L15725">
        <v>-0.46387</v>
      </c>
    </row>
    <row r="15726" spans="2:12" x14ac:dyDescent="0.3">
      <c r="B15726">
        <v>1572.2031300000001</v>
      </c>
      <c r="C15726">
        <v>-0.37230999999999997</v>
      </c>
      <c r="E15726">
        <v>1572.125</v>
      </c>
      <c r="F15726">
        <v>-0.35399999999999998</v>
      </c>
      <c r="H15726">
        <v>1572</v>
      </c>
      <c r="I15726">
        <v>-0.39673000000000003</v>
      </c>
      <c r="K15726">
        <v>1572.25</v>
      </c>
      <c r="L15726">
        <v>-0.42114000000000001</v>
      </c>
    </row>
    <row r="15727" spans="2:12" x14ac:dyDescent="0.3">
      <c r="B15727">
        <v>1572.3125</v>
      </c>
      <c r="C15727">
        <v>-0.39673000000000003</v>
      </c>
      <c r="E15727">
        <v>1572.25</v>
      </c>
      <c r="F15727">
        <v>-0.37230999999999997</v>
      </c>
      <c r="H15727">
        <v>1572.25</v>
      </c>
      <c r="I15727">
        <v>-0.42725000000000002</v>
      </c>
      <c r="K15727">
        <v>1572.25</v>
      </c>
      <c r="L15727">
        <v>-0.39673000000000003</v>
      </c>
    </row>
    <row r="15728" spans="2:12" x14ac:dyDescent="0.3">
      <c r="B15728">
        <v>1572.40625</v>
      </c>
      <c r="C15728">
        <v>-0.38451999999999997</v>
      </c>
      <c r="E15728">
        <v>1572.375</v>
      </c>
      <c r="F15728">
        <v>-0.37230999999999997</v>
      </c>
      <c r="H15728">
        <v>1572.25</v>
      </c>
      <c r="I15728">
        <v>-0.39062999999999998</v>
      </c>
      <c r="K15728">
        <v>1572.5</v>
      </c>
      <c r="L15728">
        <v>-0.40894000000000003</v>
      </c>
    </row>
    <row r="15729" spans="2:12" x14ac:dyDescent="0.3">
      <c r="B15729">
        <v>1572.5</v>
      </c>
      <c r="C15729">
        <v>-0.36010999999999999</v>
      </c>
      <c r="E15729">
        <v>1572.5</v>
      </c>
      <c r="F15729">
        <v>-0.37841999999999998</v>
      </c>
      <c r="H15729">
        <v>1572.5</v>
      </c>
      <c r="I15729">
        <v>-0.40283000000000002</v>
      </c>
      <c r="K15729">
        <v>1572.5</v>
      </c>
      <c r="L15729">
        <v>-0.39062999999999998</v>
      </c>
    </row>
    <row r="15730" spans="2:12" x14ac:dyDescent="0.3">
      <c r="B15730">
        <v>1572.6093800000001</v>
      </c>
      <c r="C15730">
        <v>-0.40283000000000002</v>
      </c>
      <c r="E15730">
        <v>1572.5</v>
      </c>
      <c r="F15730">
        <v>-0.42114000000000001</v>
      </c>
      <c r="H15730">
        <v>1572.5</v>
      </c>
      <c r="I15730">
        <v>-0.43945000000000001</v>
      </c>
      <c r="K15730">
        <v>1572.5</v>
      </c>
      <c r="L15730">
        <v>-0.41504000000000002</v>
      </c>
    </row>
    <row r="15731" spans="2:12" x14ac:dyDescent="0.3">
      <c r="B15731">
        <v>1572.7031300000001</v>
      </c>
      <c r="C15731">
        <v>-0.37841999999999998</v>
      </c>
      <c r="E15731">
        <v>1572.625</v>
      </c>
      <c r="F15731">
        <v>-0.39673000000000003</v>
      </c>
      <c r="H15731">
        <v>1572.5</v>
      </c>
      <c r="I15731">
        <v>-0.43945000000000001</v>
      </c>
      <c r="K15731">
        <v>1572.75</v>
      </c>
      <c r="L15731">
        <v>-0.43335000000000001</v>
      </c>
    </row>
    <row r="15732" spans="2:12" x14ac:dyDescent="0.3">
      <c r="B15732">
        <v>1572.8125</v>
      </c>
      <c r="C15732">
        <v>-0.39673000000000003</v>
      </c>
      <c r="E15732">
        <v>1572.75</v>
      </c>
      <c r="F15732">
        <v>-0.40283000000000002</v>
      </c>
      <c r="H15732">
        <v>1572.75</v>
      </c>
      <c r="I15732">
        <v>-0.42114000000000001</v>
      </c>
      <c r="K15732">
        <v>1572.75</v>
      </c>
      <c r="L15732">
        <v>-0.39673000000000003</v>
      </c>
    </row>
    <row r="15733" spans="2:12" x14ac:dyDescent="0.3">
      <c r="B15733">
        <v>1572.90625</v>
      </c>
      <c r="C15733">
        <v>-0.37841999999999998</v>
      </c>
      <c r="E15733">
        <v>1572.875</v>
      </c>
      <c r="F15733">
        <v>-0.40283000000000002</v>
      </c>
      <c r="H15733">
        <v>1572.75</v>
      </c>
      <c r="I15733">
        <v>-0.45166000000000001</v>
      </c>
      <c r="K15733">
        <v>1573</v>
      </c>
      <c r="L15733">
        <v>-0.40894000000000003</v>
      </c>
    </row>
    <row r="15734" spans="2:12" x14ac:dyDescent="0.3">
      <c r="B15734">
        <v>1573</v>
      </c>
      <c r="C15734">
        <v>-0.37841999999999998</v>
      </c>
      <c r="E15734">
        <v>1573</v>
      </c>
      <c r="F15734">
        <v>-0.34179999999999999</v>
      </c>
      <c r="H15734">
        <v>1573</v>
      </c>
      <c r="I15734">
        <v>-0.40894000000000003</v>
      </c>
      <c r="K15734">
        <v>1573</v>
      </c>
      <c r="L15734">
        <v>-0.46387</v>
      </c>
    </row>
    <row r="15735" spans="2:12" x14ac:dyDescent="0.3">
      <c r="B15735">
        <v>1573.1093800000001</v>
      </c>
      <c r="C15735">
        <v>-0.37230999999999997</v>
      </c>
      <c r="E15735">
        <v>1573</v>
      </c>
      <c r="F15735">
        <v>-0.40283000000000002</v>
      </c>
      <c r="H15735">
        <v>1573</v>
      </c>
      <c r="I15735">
        <v>-0.42725000000000002</v>
      </c>
      <c r="K15735">
        <v>1573</v>
      </c>
      <c r="L15735">
        <v>-0.39673000000000003</v>
      </c>
    </row>
    <row r="15736" spans="2:12" x14ac:dyDescent="0.3">
      <c r="B15736">
        <v>1573.2031300000001</v>
      </c>
      <c r="C15736">
        <v>-0.41504000000000002</v>
      </c>
      <c r="E15736">
        <v>1573.125</v>
      </c>
      <c r="F15736">
        <v>-0.40283000000000002</v>
      </c>
      <c r="H15736">
        <v>1573</v>
      </c>
      <c r="I15736">
        <v>-0.41504000000000002</v>
      </c>
      <c r="K15736">
        <v>1573.25</v>
      </c>
      <c r="L15736">
        <v>-0.42725000000000002</v>
      </c>
    </row>
    <row r="15737" spans="2:12" x14ac:dyDescent="0.3">
      <c r="B15737">
        <v>1573.3125</v>
      </c>
      <c r="C15737">
        <v>-0.37230999999999997</v>
      </c>
      <c r="E15737">
        <v>1573.25</v>
      </c>
      <c r="F15737">
        <v>-0.38451999999999997</v>
      </c>
      <c r="H15737">
        <v>1573.25</v>
      </c>
      <c r="I15737">
        <v>-0.39062999999999998</v>
      </c>
      <c r="K15737">
        <v>1573.25</v>
      </c>
      <c r="L15737">
        <v>-0.42725000000000002</v>
      </c>
    </row>
    <row r="15738" spans="2:12" x14ac:dyDescent="0.3">
      <c r="B15738">
        <v>1573.40625</v>
      </c>
      <c r="C15738">
        <v>-0.41504000000000002</v>
      </c>
      <c r="E15738">
        <v>1573.375</v>
      </c>
      <c r="F15738">
        <v>-0.37230999999999997</v>
      </c>
      <c r="H15738">
        <v>1573.25</v>
      </c>
      <c r="I15738">
        <v>-0.40894000000000003</v>
      </c>
      <c r="K15738">
        <v>1573.5</v>
      </c>
      <c r="L15738">
        <v>-0.38451999999999997</v>
      </c>
    </row>
    <row r="15739" spans="2:12" x14ac:dyDescent="0.3">
      <c r="B15739">
        <v>1573.5</v>
      </c>
      <c r="C15739">
        <v>-0.41504000000000002</v>
      </c>
      <c r="E15739">
        <v>1573.5</v>
      </c>
      <c r="F15739">
        <v>-0.37230999999999997</v>
      </c>
      <c r="H15739">
        <v>1573.5</v>
      </c>
      <c r="I15739">
        <v>-0.40283000000000002</v>
      </c>
      <c r="K15739">
        <v>1573.5</v>
      </c>
      <c r="L15739">
        <v>-0.42725000000000002</v>
      </c>
    </row>
    <row r="15740" spans="2:12" x14ac:dyDescent="0.3">
      <c r="B15740">
        <v>1573.6093800000001</v>
      </c>
      <c r="C15740">
        <v>-0.39673000000000003</v>
      </c>
      <c r="E15740">
        <v>1573.5</v>
      </c>
      <c r="F15740">
        <v>-0.35399999999999998</v>
      </c>
      <c r="H15740">
        <v>1573.5</v>
      </c>
      <c r="I15740">
        <v>-0.36620999999999998</v>
      </c>
      <c r="K15740">
        <v>1573.5</v>
      </c>
      <c r="L15740">
        <v>-0.43945000000000001</v>
      </c>
    </row>
    <row r="15741" spans="2:12" x14ac:dyDescent="0.3">
      <c r="B15741">
        <v>1573.7031300000001</v>
      </c>
      <c r="C15741">
        <v>-0.42114000000000001</v>
      </c>
      <c r="E15741">
        <v>1573.625</v>
      </c>
      <c r="F15741">
        <v>-0.37230999999999997</v>
      </c>
      <c r="H15741">
        <v>1573.5</v>
      </c>
      <c r="I15741">
        <v>-0.39062999999999998</v>
      </c>
      <c r="K15741">
        <v>1573.75</v>
      </c>
      <c r="L15741">
        <v>-0.42725000000000002</v>
      </c>
    </row>
    <row r="15742" spans="2:12" x14ac:dyDescent="0.3">
      <c r="B15742">
        <v>1573.8125</v>
      </c>
      <c r="C15742">
        <v>-0.39673000000000003</v>
      </c>
      <c r="E15742">
        <v>1573.75</v>
      </c>
      <c r="F15742">
        <v>-0.37230999999999997</v>
      </c>
      <c r="H15742">
        <v>1573.75</v>
      </c>
      <c r="I15742">
        <v>-0.42114000000000001</v>
      </c>
      <c r="K15742">
        <v>1573.75</v>
      </c>
      <c r="L15742">
        <v>-0.40894000000000003</v>
      </c>
    </row>
    <row r="15743" spans="2:12" x14ac:dyDescent="0.3">
      <c r="B15743">
        <v>1573.90625</v>
      </c>
      <c r="C15743">
        <v>-0.36620999999999998</v>
      </c>
      <c r="E15743">
        <v>1573.875</v>
      </c>
      <c r="F15743">
        <v>-0.37230999999999997</v>
      </c>
      <c r="H15743">
        <v>1573.75</v>
      </c>
      <c r="I15743">
        <v>-0.36620999999999998</v>
      </c>
      <c r="K15743">
        <v>1574</v>
      </c>
      <c r="L15743">
        <v>-0.42114000000000001</v>
      </c>
    </row>
    <row r="15744" spans="2:12" x14ac:dyDescent="0.3">
      <c r="B15744">
        <v>1574</v>
      </c>
      <c r="C15744">
        <v>-0.37841999999999998</v>
      </c>
      <c r="E15744">
        <v>1574</v>
      </c>
      <c r="F15744">
        <v>-0.42114000000000001</v>
      </c>
      <c r="H15744">
        <v>1574</v>
      </c>
      <c r="I15744">
        <v>-0.40894000000000003</v>
      </c>
      <c r="K15744">
        <v>1574</v>
      </c>
      <c r="L15744">
        <v>-0.40283000000000002</v>
      </c>
    </row>
    <row r="15745" spans="2:12" x14ac:dyDescent="0.3">
      <c r="B15745">
        <v>1574.1093800000001</v>
      </c>
      <c r="C15745">
        <v>-0.39673000000000003</v>
      </c>
      <c r="E15745">
        <v>1574</v>
      </c>
      <c r="F15745">
        <v>-0.38451999999999997</v>
      </c>
      <c r="H15745">
        <v>1574</v>
      </c>
      <c r="I15745">
        <v>-0.40283000000000002</v>
      </c>
      <c r="K15745">
        <v>1574</v>
      </c>
      <c r="L15745">
        <v>-0.43945000000000001</v>
      </c>
    </row>
    <row r="15746" spans="2:12" x14ac:dyDescent="0.3">
      <c r="B15746">
        <v>1574.2031300000001</v>
      </c>
      <c r="C15746">
        <v>-0.37230999999999997</v>
      </c>
      <c r="E15746">
        <v>1574.125</v>
      </c>
      <c r="F15746">
        <v>-0.42114000000000001</v>
      </c>
      <c r="H15746">
        <v>1574</v>
      </c>
      <c r="I15746">
        <v>-0.36010999999999999</v>
      </c>
      <c r="K15746">
        <v>1574.25</v>
      </c>
      <c r="L15746">
        <v>-0.40894000000000003</v>
      </c>
    </row>
    <row r="15747" spans="2:12" x14ac:dyDescent="0.3">
      <c r="B15747">
        <v>1574.3125</v>
      </c>
      <c r="C15747">
        <v>-0.40283000000000002</v>
      </c>
      <c r="E15747">
        <v>1574.25</v>
      </c>
      <c r="F15747">
        <v>-0.39673000000000003</v>
      </c>
      <c r="H15747">
        <v>1574.25</v>
      </c>
      <c r="I15747">
        <v>-0.36620999999999998</v>
      </c>
      <c r="K15747">
        <v>1574.25</v>
      </c>
      <c r="L15747">
        <v>-0.39062999999999998</v>
      </c>
    </row>
    <row r="15748" spans="2:12" x14ac:dyDescent="0.3">
      <c r="B15748">
        <v>1574.40625</v>
      </c>
      <c r="C15748">
        <v>-0.39062999999999998</v>
      </c>
      <c r="E15748">
        <v>1574.375</v>
      </c>
      <c r="F15748">
        <v>-0.39673000000000003</v>
      </c>
      <c r="H15748">
        <v>1574.25</v>
      </c>
      <c r="I15748">
        <v>-0.36010999999999999</v>
      </c>
      <c r="K15748">
        <v>1574.5</v>
      </c>
      <c r="L15748">
        <v>-0.40283000000000002</v>
      </c>
    </row>
    <row r="15749" spans="2:12" x14ac:dyDescent="0.3">
      <c r="B15749">
        <v>1574.5</v>
      </c>
      <c r="C15749">
        <v>-0.35399999999999998</v>
      </c>
      <c r="E15749">
        <v>1574.5</v>
      </c>
      <c r="F15749">
        <v>-0.39062999999999998</v>
      </c>
      <c r="H15749">
        <v>1574.5</v>
      </c>
      <c r="I15749">
        <v>-0.39673000000000003</v>
      </c>
      <c r="K15749">
        <v>1574.5</v>
      </c>
      <c r="L15749">
        <v>-0.36620999999999998</v>
      </c>
    </row>
    <row r="15750" spans="2:12" x14ac:dyDescent="0.3">
      <c r="B15750">
        <v>1574.6093800000001</v>
      </c>
      <c r="C15750">
        <v>-0.38451999999999997</v>
      </c>
      <c r="E15750">
        <v>1574.5</v>
      </c>
      <c r="F15750">
        <v>-0.42114000000000001</v>
      </c>
      <c r="H15750">
        <v>1574.5</v>
      </c>
      <c r="I15750">
        <v>-0.39062999999999998</v>
      </c>
      <c r="K15750">
        <v>1574.5</v>
      </c>
      <c r="L15750">
        <v>-0.38451999999999997</v>
      </c>
    </row>
    <row r="15751" spans="2:12" x14ac:dyDescent="0.3">
      <c r="B15751">
        <v>1574.7031300000001</v>
      </c>
      <c r="C15751">
        <v>-0.37841999999999998</v>
      </c>
      <c r="E15751">
        <v>1574.625</v>
      </c>
      <c r="F15751">
        <v>-0.41504000000000002</v>
      </c>
      <c r="H15751">
        <v>1574.5</v>
      </c>
      <c r="I15751">
        <v>-0.37230999999999997</v>
      </c>
      <c r="K15751">
        <v>1574.75</v>
      </c>
      <c r="L15751">
        <v>-0.37230999999999997</v>
      </c>
    </row>
    <row r="15752" spans="2:12" x14ac:dyDescent="0.3">
      <c r="B15752">
        <v>1574.8125</v>
      </c>
      <c r="C15752">
        <v>-0.36620999999999998</v>
      </c>
      <c r="E15752">
        <v>1574.75</v>
      </c>
      <c r="F15752">
        <v>-0.42725000000000002</v>
      </c>
      <c r="H15752">
        <v>1574.75</v>
      </c>
      <c r="I15752">
        <v>-0.34179999999999999</v>
      </c>
      <c r="K15752">
        <v>1574.75</v>
      </c>
      <c r="L15752">
        <v>-0.37841999999999998</v>
      </c>
    </row>
    <row r="15753" spans="2:12" x14ac:dyDescent="0.3">
      <c r="B15753">
        <v>1574.90625</v>
      </c>
      <c r="C15753">
        <v>-0.39673000000000003</v>
      </c>
      <c r="E15753">
        <v>1574.875</v>
      </c>
      <c r="F15753">
        <v>-0.45776</v>
      </c>
      <c r="H15753">
        <v>1574.75</v>
      </c>
      <c r="I15753">
        <v>-0.37230999999999997</v>
      </c>
      <c r="K15753">
        <v>1575</v>
      </c>
      <c r="L15753">
        <v>-0.34789999999999999</v>
      </c>
    </row>
    <row r="15754" spans="2:12" x14ac:dyDescent="0.3">
      <c r="B15754">
        <v>1575</v>
      </c>
      <c r="C15754">
        <v>-0.39062999999999998</v>
      </c>
      <c r="E15754">
        <v>1575</v>
      </c>
      <c r="F15754">
        <v>-0.42114000000000001</v>
      </c>
      <c r="H15754">
        <v>1575</v>
      </c>
      <c r="I15754">
        <v>-0.32958999999999999</v>
      </c>
      <c r="K15754">
        <v>1575</v>
      </c>
      <c r="L15754">
        <v>-0.37230999999999997</v>
      </c>
    </row>
    <row r="15755" spans="2:12" x14ac:dyDescent="0.3">
      <c r="B15755">
        <v>1575.1093800000001</v>
      </c>
      <c r="C15755">
        <v>-0.36620999999999998</v>
      </c>
      <c r="E15755">
        <v>1575</v>
      </c>
      <c r="F15755">
        <v>-0.44556000000000001</v>
      </c>
      <c r="H15755">
        <v>1575</v>
      </c>
      <c r="I15755">
        <v>-0.37230999999999997</v>
      </c>
      <c r="K15755">
        <v>1575</v>
      </c>
      <c r="L15755">
        <v>-0.31738</v>
      </c>
    </row>
    <row r="15756" spans="2:12" x14ac:dyDescent="0.3">
      <c r="B15756">
        <v>1575.2031300000001</v>
      </c>
      <c r="C15756">
        <v>-0.40894000000000003</v>
      </c>
      <c r="E15756">
        <v>1575.125</v>
      </c>
      <c r="F15756">
        <v>-0.40894000000000003</v>
      </c>
      <c r="H15756">
        <v>1575</v>
      </c>
      <c r="I15756">
        <v>-0.39673000000000003</v>
      </c>
      <c r="K15756">
        <v>1575.25</v>
      </c>
      <c r="L15756">
        <v>-0.32958999999999999</v>
      </c>
    </row>
    <row r="15757" spans="2:12" x14ac:dyDescent="0.3">
      <c r="B15757">
        <v>1575.3125</v>
      </c>
      <c r="C15757">
        <v>-0.36620999999999998</v>
      </c>
      <c r="E15757">
        <v>1575.25</v>
      </c>
      <c r="F15757">
        <v>-0.40283000000000002</v>
      </c>
      <c r="H15757">
        <v>1575.25</v>
      </c>
      <c r="I15757">
        <v>-0.38451999999999997</v>
      </c>
      <c r="K15757">
        <v>1575.25</v>
      </c>
      <c r="L15757">
        <v>-0.33568999999999999</v>
      </c>
    </row>
    <row r="15758" spans="2:12" x14ac:dyDescent="0.3">
      <c r="B15758">
        <v>1575.40625</v>
      </c>
      <c r="C15758">
        <v>-0.37230999999999997</v>
      </c>
      <c r="E15758">
        <v>1575.375</v>
      </c>
      <c r="F15758">
        <v>-0.39673000000000003</v>
      </c>
      <c r="H15758">
        <v>1575.25</v>
      </c>
      <c r="I15758">
        <v>-0.39062999999999998</v>
      </c>
      <c r="K15758">
        <v>1575.5</v>
      </c>
      <c r="L15758">
        <v>-0.36620999999999998</v>
      </c>
    </row>
    <row r="15759" spans="2:12" x14ac:dyDescent="0.3">
      <c r="B15759">
        <v>1575.5</v>
      </c>
      <c r="C15759">
        <v>-0.39062999999999998</v>
      </c>
      <c r="E15759">
        <v>1575.5</v>
      </c>
      <c r="F15759">
        <v>-0.40894000000000003</v>
      </c>
      <c r="H15759">
        <v>1575.5</v>
      </c>
      <c r="I15759">
        <v>-0.41504000000000002</v>
      </c>
      <c r="K15759">
        <v>1575.5</v>
      </c>
      <c r="L15759">
        <v>-0.37841999999999998</v>
      </c>
    </row>
    <row r="15760" spans="2:12" x14ac:dyDescent="0.3">
      <c r="B15760">
        <v>1575.6093800000001</v>
      </c>
      <c r="C15760">
        <v>-0.37230999999999997</v>
      </c>
      <c r="E15760">
        <v>1575.5</v>
      </c>
      <c r="F15760">
        <v>-0.41504000000000002</v>
      </c>
      <c r="H15760">
        <v>1575.5</v>
      </c>
      <c r="I15760">
        <v>-0.42114000000000001</v>
      </c>
      <c r="K15760">
        <v>1575.5</v>
      </c>
      <c r="L15760">
        <v>-0.38451999999999997</v>
      </c>
    </row>
    <row r="15761" spans="2:12" x14ac:dyDescent="0.3">
      <c r="B15761">
        <v>1575.7031300000001</v>
      </c>
      <c r="C15761">
        <v>-0.43335000000000001</v>
      </c>
      <c r="E15761">
        <v>1575.625</v>
      </c>
      <c r="F15761">
        <v>-0.39673000000000003</v>
      </c>
      <c r="H15761">
        <v>1575.5</v>
      </c>
      <c r="I15761">
        <v>-0.38451999999999997</v>
      </c>
      <c r="K15761">
        <v>1575.75</v>
      </c>
      <c r="L15761">
        <v>-0.40283000000000002</v>
      </c>
    </row>
    <row r="15762" spans="2:12" x14ac:dyDescent="0.3">
      <c r="B15762">
        <v>1575.8125</v>
      </c>
      <c r="C15762">
        <v>-0.43945000000000001</v>
      </c>
      <c r="E15762">
        <v>1575.75</v>
      </c>
      <c r="F15762">
        <v>-0.37841999999999998</v>
      </c>
      <c r="H15762">
        <v>1575.75</v>
      </c>
      <c r="I15762">
        <v>-0.42114000000000001</v>
      </c>
      <c r="K15762">
        <v>1575.75</v>
      </c>
      <c r="L15762">
        <v>-0.37230999999999997</v>
      </c>
    </row>
    <row r="15763" spans="2:12" x14ac:dyDescent="0.3">
      <c r="B15763">
        <v>1575.90625</v>
      </c>
      <c r="C15763">
        <v>-0.41504000000000002</v>
      </c>
      <c r="E15763">
        <v>1575.875</v>
      </c>
      <c r="F15763">
        <v>-0.35399999999999998</v>
      </c>
      <c r="H15763">
        <v>1575.75</v>
      </c>
      <c r="I15763">
        <v>-0.42114000000000001</v>
      </c>
      <c r="K15763">
        <v>1576</v>
      </c>
      <c r="L15763">
        <v>-0.36620999999999998</v>
      </c>
    </row>
    <row r="15764" spans="2:12" x14ac:dyDescent="0.3">
      <c r="B15764">
        <v>1576</v>
      </c>
      <c r="C15764">
        <v>-0.42114000000000001</v>
      </c>
      <c r="E15764">
        <v>1576</v>
      </c>
      <c r="F15764">
        <v>-0.36620999999999998</v>
      </c>
      <c r="H15764">
        <v>1576</v>
      </c>
      <c r="I15764">
        <v>-0.44556000000000001</v>
      </c>
      <c r="K15764">
        <v>1576</v>
      </c>
      <c r="L15764">
        <v>-0.35399999999999998</v>
      </c>
    </row>
    <row r="15765" spans="2:12" x14ac:dyDescent="0.3">
      <c r="B15765">
        <v>1576.1093800000001</v>
      </c>
      <c r="C15765">
        <v>-0.45166000000000001</v>
      </c>
      <c r="E15765">
        <v>1576</v>
      </c>
      <c r="F15765">
        <v>-0.34789999999999999</v>
      </c>
      <c r="H15765">
        <v>1576</v>
      </c>
      <c r="I15765">
        <v>-0.39673000000000003</v>
      </c>
      <c r="K15765">
        <v>1576</v>
      </c>
      <c r="L15765">
        <v>-0.41504000000000002</v>
      </c>
    </row>
    <row r="15766" spans="2:12" x14ac:dyDescent="0.3">
      <c r="B15766">
        <v>1576.2031300000001</v>
      </c>
      <c r="C15766">
        <v>-0.40894000000000003</v>
      </c>
      <c r="E15766">
        <v>1576.125</v>
      </c>
      <c r="F15766">
        <v>-0.38451999999999997</v>
      </c>
      <c r="H15766">
        <v>1576</v>
      </c>
      <c r="I15766">
        <v>-0.42114000000000001</v>
      </c>
      <c r="K15766">
        <v>1576.25</v>
      </c>
      <c r="L15766">
        <v>-0.42725000000000002</v>
      </c>
    </row>
    <row r="15767" spans="2:12" x14ac:dyDescent="0.3">
      <c r="B15767">
        <v>1576.3125</v>
      </c>
      <c r="C15767">
        <v>-0.42114000000000001</v>
      </c>
      <c r="E15767">
        <v>1576.25</v>
      </c>
      <c r="F15767">
        <v>-0.39673000000000003</v>
      </c>
      <c r="H15767">
        <v>1576.25</v>
      </c>
      <c r="I15767">
        <v>-0.43335000000000001</v>
      </c>
      <c r="K15767">
        <v>1576.25</v>
      </c>
      <c r="L15767">
        <v>-0.40894000000000003</v>
      </c>
    </row>
    <row r="15768" spans="2:12" x14ac:dyDescent="0.3">
      <c r="B15768">
        <v>1576.40625</v>
      </c>
      <c r="C15768">
        <v>-0.42725000000000002</v>
      </c>
      <c r="E15768">
        <v>1576.375</v>
      </c>
      <c r="F15768">
        <v>-0.40894000000000003</v>
      </c>
      <c r="H15768">
        <v>1576.25</v>
      </c>
      <c r="I15768">
        <v>-0.44556000000000001</v>
      </c>
      <c r="K15768">
        <v>1576.5</v>
      </c>
      <c r="L15768">
        <v>-0.39673000000000003</v>
      </c>
    </row>
    <row r="15769" spans="2:12" x14ac:dyDescent="0.3">
      <c r="B15769">
        <v>1576.5</v>
      </c>
      <c r="C15769">
        <v>-0.38451999999999997</v>
      </c>
      <c r="E15769">
        <v>1576.5</v>
      </c>
      <c r="F15769">
        <v>-0.39673000000000003</v>
      </c>
      <c r="H15769">
        <v>1576.5</v>
      </c>
      <c r="I15769">
        <v>-0.48218</v>
      </c>
      <c r="K15769">
        <v>1576.5</v>
      </c>
      <c r="L15769">
        <v>-0.38451999999999997</v>
      </c>
    </row>
    <row r="15770" spans="2:12" x14ac:dyDescent="0.3">
      <c r="B15770">
        <v>1576.6093800000001</v>
      </c>
      <c r="C15770">
        <v>-0.45776</v>
      </c>
      <c r="E15770">
        <v>1576.5</v>
      </c>
      <c r="F15770">
        <v>-0.40894000000000003</v>
      </c>
      <c r="H15770">
        <v>1576.5</v>
      </c>
      <c r="I15770">
        <v>-0.46387</v>
      </c>
      <c r="K15770">
        <v>1576.5</v>
      </c>
      <c r="L15770">
        <v>-0.38451999999999997</v>
      </c>
    </row>
    <row r="15771" spans="2:12" x14ac:dyDescent="0.3">
      <c r="B15771">
        <v>1576.7031300000001</v>
      </c>
      <c r="C15771">
        <v>-0.43335000000000001</v>
      </c>
      <c r="E15771">
        <v>1576.625</v>
      </c>
      <c r="F15771">
        <v>-0.42114000000000001</v>
      </c>
      <c r="H15771">
        <v>1576.5</v>
      </c>
      <c r="I15771">
        <v>-0.47606999999999999</v>
      </c>
      <c r="K15771">
        <v>1576.75</v>
      </c>
      <c r="L15771">
        <v>-0.38451999999999997</v>
      </c>
    </row>
    <row r="15772" spans="2:12" x14ac:dyDescent="0.3">
      <c r="B15772">
        <v>1576.8125</v>
      </c>
      <c r="C15772">
        <v>-0.43945000000000001</v>
      </c>
      <c r="E15772">
        <v>1576.75</v>
      </c>
      <c r="F15772">
        <v>-0.40894000000000003</v>
      </c>
      <c r="H15772">
        <v>1576.75</v>
      </c>
      <c r="I15772">
        <v>-0.45776</v>
      </c>
      <c r="K15772">
        <v>1576.75</v>
      </c>
      <c r="L15772">
        <v>-0.39062999999999998</v>
      </c>
    </row>
    <row r="15773" spans="2:12" x14ac:dyDescent="0.3">
      <c r="B15773">
        <v>1576.90625</v>
      </c>
      <c r="C15773">
        <v>-0.40283000000000002</v>
      </c>
      <c r="E15773">
        <v>1576.875</v>
      </c>
      <c r="F15773">
        <v>-0.42725000000000002</v>
      </c>
      <c r="H15773">
        <v>1576.75</v>
      </c>
      <c r="I15773">
        <v>-0.48827999999999999</v>
      </c>
      <c r="K15773">
        <v>1577</v>
      </c>
      <c r="L15773">
        <v>-0.39673000000000003</v>
      </c>
    </row>
    <row r="15774" spans="2:12" x14ac:dyDescent="0.3">
      <c r="B15774">
        <v>1577</v>
      </c>
      <c r="C15774">
        <v>-0.44556000000000001</v>
      </c>
      <c r="E15774">
        <v>1577</v>
      </c>
      <c r="F15774">
        <v>-0.40894000000000003</v>
      </c>
      <c r="H15774">
        <v>1577</v>
      </c>
      <c r="I15774">
        <v>-0.48827999999999999</v>
      </c>
      <c r="K15774">
        <v>1577</v>
      </c>
      <c r="L15774">
        <v>-0.40894000000000003</v>
      </c>
    </row>
    <row r="15775" spans="2:12" x14ac:dyDescent="0.3">
      <c r="B15775">
        <v>1577.1093800000001</v>
      </c>
      <c r="C15775">
        <v>-0.45166000000000001</v>
      </c>
      <c r="E15775">
        <v>1577</v>
      </c>
      <c r="F15775">
        <v>-0.41504000000000002</v>
      </c>
      <c r="H15775">
        <v>1577</v>
      </c>
      <c r="I15775">
        <v>-0.45776</v>
      </c>
      <c r="K15775">
        <v>1577</v>
      </c>
      <c r="L15775">
        <v>-0.42114000000000001</v>
      </c>
    </row>
    <row r="15776" spans="2:12" x14ac:dyDescent="0.3">
      <c r="B15776">
        <v>1577.2031300000001</v>
      </c>
      <c r="C15776">
        <v>-0.45166000000000001</v>
      </c>
      <c r="E15776">
        <v>1577.125</v>
      </c>
      <c r="F15776">
        <v>-0.41504000000000002</v>
      </c>
      <c r="H15776">
        <v>1577</v>
      </c>
      <c r="I15776">
        <v>-0.47606999999999999</v>
      </c>
      <c r="K15776">
        <v>1577.25</v>
      </c>
      <c r="L15776">
        <v>-0.43335000000000001</v>
      </c>
    </row>
    <row r="15777" spans="2:12" x14ac:dyDescent="0.3">
      <c r="B15777">
        <v>1577.3125</v>
      </c>
      <c r="C15777">
        <v>-0.45166000000000001</v>
      </c>
      <c r="E15777">
        <v>1577.25</v>
      </c>
      <c r="F15777">
        <v>-0.45776</v>
      </c>
      <c r="H15777">
        <v>1577.25</v>
      </c>
      <c r="I15777">
        <v>-0.48218</v>
      </c>
      <c r="K15777">
        <v>1577.25</v>
      </c>
      <c r="L15777">
        <v>-0.43945000000000001</v>
      </c>
    </row>
    <row r="15778" spans="2:12" x14ac:dyDescent="0.3">
      <c r="B15778">
        <v>1577.40625</v>
      </c>
      <c r="C15778">
        <v>-0.42114000000000001</v>
      </c>
      <c r="E15778">
        <v>1577.375</v>
      </c>
      <c r="F15778">
        <v>-0.41504000000000002</v>
      </c>
      <c r="H15778">
        <v>1577.25</v>
      </c>
      <c r="I15778">
        <v>-0.48218</v>
      </c>
      <c r="K15778">
        <v>1577.5</v>
      </c>
      <c r="L15778">
        <v>-0.45166000000000001</v>
      </c>
    </row>
    <row r="15779" spans="2:12" x14ac:dyDescent="0.3">
      <c r="B15779">
        <v>1577.5</v>
      </c>
      <c r="C15779">
        <v>-0.48218</v>
      </c>
      <c r="E15779">
        <v>1577.5</v>
      </c>
      <c r="F15779">
        <v>-0.42725000000000002</v>
      </c>
      <c r="H15779">
        <v>1577.5</v>
      </c>
      <c r="I15779">
        <v>-0.43945000000000001</v>
      </c>
      <c r="K15779">
        <v>1577.5</v>
      </c>
      <c r="L15779">
        <v>-0.46387</v>
      </c>
    </row>
    <row r="15780" spans="2:12" x14ac:dyDescent="0.3">
      <c r="B15780">
        <v>1577.6093800000001</v>
      </c>
      <c r="C15780">
        <v>-0.41504000000000002</v>
      </c>
      <c r="E15780">
        <v>1577.5</v>
      </c>
      <c r="F15780">
        <v>-0.44556000000000001</v>
      </c>
      <c r="H15780">
        <v>1577.5</v>
      </c>
      <c r="I15780">
        <v>-0.50048999999999999</v>
      </c>
      <c r="K15780">
        <v>1577.5</v>
      </c>
      <c r="L15780">
        <v>-0.44556000000000001</v>
      </c>
    </row>
    <row r="15781" spans="2:12" x14ac:dyDescent="0.3">
      <c r="B15781">
        <v>1577.7031300000001</v>
      </c>
      <c r="C15781">
        <v>-0.42725000000000002</v>
      </c>
      <c r="E15781">
        <v>1577.625</v>
      </c>
      <c r="F15781">
        <v>-0.40283000000000002</v>
      </c>
      <c r="H15781">
        <v>1577.5</v>
      </c>
      <c r="I15781">
        <v>-0.46997</v>
      </c>
      <c r="K15781">
        <v>1577.75</v>
      </c>
      <c r="L15781">
        <v>-0.47606999999999999</v>
      </c>
    </row>
    <row r="15782" spans="2:12" x14ac:dyDescent="0.3">
      <c r="B15782">
        <v>1577.8125</v>
      </c>
      <c r="C15782">
        <v>-0.40894000000000003</v>
      </c>
      <c r="E15782">
        <v>1577.75</v>
      </c>
      <c r="F15782">
        <v>-0.40283000000000002</v>
      </c>
      <c r="H15782">
        <v>1577.75</v>
      </c>
      <c r="I15782">
        <v>-0.47606999999999999</v>
      </c>
      <c r="K15782">
        <v>1577.75</v>
      </c>
      <c r="L15782">
        <v>-0.43945000000000001</v>
      </c>
    </row>
    <row r="15783" spans="2:12" x14ac:dyDescent="0.3">
      <c r="B15783">
        <v>1577.90625</v>
      </c>
      <c r="C15783">
        <v>-0.39673000000000003</v>
      </c>
      <c r="E15783">
        <v>1577.875</v>
      </c>
      <c r="F15783">
        <v>-0.40894000000000003</v>
      </c>
      <c r="H15783">
        <v>1577.75</v>
      </c>
      <c r="I15783">
        <v>-0.46387</v>
      </c>
      <c r="K15783">
        <v>1578</v>
      </c>
      <c r="L15783">
        <v>-0.45776</v>
      </c>
    </row>
    <row r="15784" spans="2:12" x14ac:dyDescent="0.3">
      <c r="B15784">
        <v>1578</v>
      </c>
      <c r="C15784">
        <v>-0.37230999999999997</v>
      </c>
      <c r="E15784">
        <v>1578</v>
      </c>
      <c r="F15784">
        <v>-0.42114000000000001</v>
      </c>
      <c r="H15784">
        <v>1578</v>
      </c>
      <c r="I15784">
        <v>-0.45166000000000001</v>
      </c>
      <c r="K15784">
        <v>1578</v>
      </c>
      <c r="L15784">
        <v>-0.46997</v>
      </c>
    </row>
    <row r="15785" spans="2:12" x14ac:dyDescent="0.3">
      <c r="B15785">
        <v>1578.1093800000001</v>
      </c>
      <c r="C15785">
        <v>-0.39673000000000003</v>
      </c>
      <c r="E15785">
        <v>1578</v>
      </c>
      <c r="F15785">
        <v>-0.40894000000000003</v>
      </c>
      <c r="H15785">
        <v>1578</v>
      </c>
      <c r="I15785">
        <v>-0.42725000000000002</v>
      </c>
      <c r="K15785">
        <v>1578</v>
      </c>
      <c r="L15785">
        <v>-0.45776</v>
      </c>
    </row>
    <row r="15786" spans="2:12" x14ac:dyDescent="0.3">
      <c r="B15786">
        <v>1578.2031300000001</v>
      </c>
      <c r="C15786">
        <v>-0.39673000000000003</v>
      </c>
      <c r="E15786">
        <v>1578.125</v>
      </c>
      <c r="F15786">
        <v>-0.44556000000000001</v>
      </c>
      <c r="H15786">
        <v>1578</v>
      </c>
      <c r="I15786">
        <v>-0.46997</v>
      </c>
      <c r="K15786">
        <v>1578.25</v>
      </c>
      <c r="L15786">
        <v>-0.45166000000000001</v>
      </c>
    </row>
    <row r="15787" spans="2:12" x14ac:dyDescent="0.3">
      <c r="B15787">
        <v>1578.3125</v>
      </c>
      <c r="C15787">
        <v>-0.38451999999999997</v>
      </c>
      <c r="E15787">
        <v>1578.25</v>
      </c>
      <c r="F15787">
        <v>-0.40283000000000002</v>
      </c>
      <c r="H15787">
        <v>1578.25</v>
      </c>
      <c r="I15787">
        <v>-0.42114000000000001</v>
      </c>
      <c r="K15787">
        <v>1578.25</v>
      </c>
      <c r="L15787">
        <v>-0.44556000000000001</v>
      </c>
    </row>
    <row r="15788" spans="2:12" x14ac:dyDescent="0.3">
      <c r="B15788">
        <v>1578.40625</v>
      </c>
      <c r="C15788">
        <v>-0.40894000000000003</v>
      </c>
      <c r="E15788">
        <v>1578.375</v>
      </c>
      <c r="F15788">
        <v>-0.41504000000000002</v>
      </c>
      <c r="H15788">
        <v>1578.25</v>
      </c>
      <c r="I15788">
        <v>-0.40894000000000003</v>
      </c>
      <c r="K15788">
        <v>1578.5</v>
      </c>
      <c r="L15788">
        <v>-0.44556000000000001</v>
      </c>
    </row>
    <row r="15789" spans="2:12" x14ac:dyDescent="0.3">
      <c r="B15789">
        <v>1578.5</v>
      </c>
      <c r="C15789">
        <v>-0.37230999999999997</v>
      </c>
      <c r="E15789">
        <v>1578.5</v>
      </c>
      <c r="F15789">
        <v>-0.39673000000000003</v>
      </c>
      <c r="H15789">
        <v>1578.5</v>
      </c>
      <c r="I15789">
        <v>-0.44556000000000001</v>
      </c>
      <c r="K15789">
        <v>1578.5</v>
      </c>
      <c r="L15789">
        <v>-0.44556000000000001</v>
      </c>
    </row>
    <row r="15790" spans="2:12" x14ac:dyDescent="0.3">
      <c r="B15790">
        <v>1578.6093800000001</v>
      </c>
      <c r="C15790">
        <v>-0.39062999999999998</v>
      </c>
      <c r="E15790">
        <v>1578.5</v>
      </c>
      <c r="F15790">
        <v>-0.34179999999999999</v>
      </c>
      <c r="H15790">
        <v>1578.5</v>
      </c>
      <c r="I15790">
        <v>-0.38451999999999997</v>
      </c>
      <c r="K15790">
        <v>1578.5</v>
      </c>
      <c r="L15790">
        <v>-0.46997</v>
      </c>
    </row>
    <row r="15791" spans="2:12" x14ac:dyDescent="0.3">
      <c r="B15791">
        <v>1578.7031300000001</v>
      </c>
      <c r="C15791">
        <v>-0.36010999999999999</v>
      </c>
      <c r="E15791">
        <v>1578.625</v>
      </c>
      <c r="F15791">
        <v>-0.39673000000000003</v>
      </c>
      <c r="H15791">
        <v>1578.5</v>
      </c>
      <c r="I15791">
        <v>-0.42114000000000001</v>
      </c>
      <c r="K15791">
        <v>1578.75</v>
      </c>
      <c r="L15791">
        <v>-0.41504000000000002</v>
      </c>
    </row>
    <row r="15792" spans="2:12" x14ac:dyDescent="0.3">
      <c r="B15792">
        <v>1578.8125</v>
      </c>
      <c r="C15792">
        <v>-0.38451999999999997</v>
      </c>
      <c r="E15792">
        <v>1578.75</v>
      </c>
      <c r="F15792">
        <v>-0.37230999999999997</v>
      </c>
      <c r="H15792">
        <v>1578.75</v>
      </c>
      <c r="I15792">
        <v>-0.42725000000000002</v>
      </c>
      <c r="K15792">
        <v>1578.75</v>
      </c>
      <c r="L15792">
        <v>-0.48218</v>
      </c>
    </row>
    <row r="15793" spans="2:12" x14ac:dyDescent="0.3">
      <c r="B15793">
        <v>1578.90625</v>
      </c>
      <c r="C15793">
        <v>-0.37230999999999997</v>
      </c>
      <c r="E15793">
        <v>1578.875</v>
      </c>
      <c r="F15793">
        <v>-0.38451999999999997</v>
      </c>
      <c r="H15793">
        <v>1578.75</v>
      </c>
      <c r="I15793">
        <v>-0.40894000000000003</v>
      </c>
      <c r="K15793">
        <v>1579</v>
      </c>
      <c r="L15793">
        <v>-0.44556000000000001</v>
      </c>
    </row>
    <row r="15794" spans="2:12" x14ac:dyDescent="0.3">
      <c r="B15794">
        <v>1579</v>
      </c>
      <c r="C15794">
        <v>-0.38451999999999997</v>
      </c>
      <c r="E15794">
        <v>1579</v>
      </c>
      <c r="F15794">
        <v>-0.40283000000000002</v>
      </c>
      <c r="H15794">
        <v>1579</v>
      </c>
      <c r="I15794">
        <v>-0.42725000000000002</v>
      </c>
      <c r="K15794">
        <v>1579</v>
      </c>
      <c r="L15794">
        <v>-0.45166000000000001</v>
      </c>
    </row>
    <row r="15795" spans="2:12" x14ac:dyDescent="0.3">
      <c r="B15795">
        <v>1579.1093800000001</v>
      </c>
      <c r="C15795">
        <v>-0.37230999999999997</v>
      </c>
      <c r="E15795">
        <v>1579</v>
      </c>
      <c r="F15795">
        <v>-0.39062999999999998</v>
      </c>
      <c r="H15795">
        <v>1579</v>
      </c>
      <c r="I15795">
        <v>-0.40894000000000003</v>
      </c>
      <c r="K15795">
        <v>1579</v>
      </c>
      <c r="L15795">
        <v>-0.49437999999999999</v>
      </c>
    </row>
    <row r="15796" spans="2:12" x14ac:dyDescent="0.3">
      <c r="B15796">
        <v>1579.2031300000001</v>
      </c>
      <c r="C15796">
        <v>-0.33568999999999999</v>
      </c>
      <c r="E15796">
        <v>1579.125</v>
      </c>
      <c r="F15796">
        <v>-0.34789999999999999</v>
      </c>
      <c r="H15796">
        <v>1579</v>
      </c>
      <c r="I15796">
        <v>-0.37230999999999997</v>
      </c>
      <c r="K15796">
        <v>1579.25</v>
      </c>
      <c r="L15796">
        <v>-0.47606999999999999</v>
      </c>
    </row>
    <row r="15797" spans="2:12" x14ac:dyDescent="0.3">
      <c r="B15797">
        <v>1579.3125</v>
      </c>
      <c r="C15797">
        <v>-0.36620999999999998</v>
      </c>
      <c r="E15797">
        <v>1579.25</v>
      </c>
      <c r="F15797">
        <v>-0.39062999999999998</v>
      </c>
      <c r="H15797">
        <v>1579.25</v>
      </c>
      <c r="I15797">
        <v>-0.38451999999999997</v>
      </c>
      <c r="K15797">
        <v>1579.25</v>
      </c>
      <c r="L15797">
        <v>-0.46387</v>
      </c>
    </row>
    <row r="15798" spans="2:12" x14ac:dyDescent="0.3">
      <c r="B15798">
        <v>1579.40625</v>
      </c>
      <c r="C15798">
        <v>-0.35399999999999998</v>
      </c>
      <c r="E15798">
        <v>1579.375</v>
      </c>
      <c r="F15798">
        <v>-0.38451999999999997</v>
      </c>
      <c r="H15798">
        <v>1579.25</v>
      </c>
      <c r="I15798">
        <v>-0.36010999999999999</v>
      </c>
      <c r="K15798">
        <v>1579.5</v>
      </c>
      <c r="L15798">
        <v>-0.42725000000000002</v>
      </c>
    </row>
    <row r="15799" spans="2:12" x14ac:dyDescent="0.3">
      <c r="B15799">
        <v>1579.5</v>
      </c>
      <c r="C15799">
        <v>-0.36620999999999998</v>
      </c>
      <c r="E15799">
        <v>1579.5</v>
      </c>
      <c r="F15799">
        <v>-0.36010999999999999</v>
      </c>
      <c r="H15799">
        <v>1579.5</v>
      </c>
      <c r="I15799">
        <v>-0.34789999999999999</v>
      </c>
      <c r="K15799">
        <v>1579.5</v>
      </c>
      <c r="L15799">
        <v>-0.40894000000000003</v>
      </c>
    </row>
    <row r="15800" spans="2:12" x14ac:dyDescent="0.3">
      <c r="B15800">
        <v>1579.6093800000001</v>
      </c>
      <c r="C15800">
        <v>-0.34179999999999999</v>
      </c>
      <c r="E15800">
        <v>1579.5</v>
      </c>
      <c r="F15800">
        <v>-0.42114000000000001</v>
      </c>
      <c r="H15800">
        <v>1579.5</v>
      </c>
      <c r="I15800">
        <v>-0.41504000000000002</v>
      </c>
      <c r="K15800">
        <v>1579.5</v>
      </c>
      <c r="L15800">
        <v>-0.38451999999999997</v>
      </c>
    </row>
    <row r="15801" spans="2:12" x14ac:dyDescent="0.3">
      <c r="B15801">
        <v>1579.7031300000001</v>
      </c>
      <c r="C15801">
        <v>-0.35399999999999998</v>
      </c>
      <c r="E15801">
        <v>1579.625</v>
      </c>
      <c r="F15801">
        <v>-0.35399999999999998</v>
      </c>
      <c r="H15801">
        <v>1579.5</v>
      </c>
      <c r="I15801">
        <v>-0.37230999999999997</v>
      </c>
      <c r="K15801">
        <v>1579.75</v>
      </c>
      <c r="L15801">
        <v>-0.41504000000000002</v>
      </c>
    </row>
    <row r="15802" spans="2:12" x14ac:dyDescent="0.3">
      <c r="B15802">
        <v>1579.8125</v>
      </c>
      <c r="C15802">
        <v>-0.31738</v>
      </c>
      <c r="E15802">
        <v>1579.75</v>
      </c>
      <c r="F15802">
        <v>-0.36010999999999999</v>
      </c>
      <c r="H15802">
        <v>1579.75</v>
      </c>
      <c r="I15802">
        <v>-0.39062999999999998</v>
      </c>
      <c r="K15802">
        <v>1579.75</v>
      </c>
      <c r="L15802">
        <v>-0.36010999999999999</v>
      </c>
    </row>
    <row r="15803" spans="2:12" x14ac:dyDescent="0.3">
      <c r="B15803">
        <v>1579.90625</v>
      </c>
      <c r="C15803">
        <v>-0.36010999999999999</v>
      </c>
      <c r="E15803">
        <v>1579.875</v>
      </c>
      <c r="F15803">
        <v>-0.32958999999999999</v>
      </c>
      <c r="H15803">
        <v>1579.75</v>
      </c>
      <c r="I15803">
        <v>-0.42114000000000001</v>
      </c>
      <c r="K15803">
        <v>1580</v>
      </c>
      <c r="L15803">
        <v>-0.42725000000000002</v>
      </c>
    </row>
    <row r="15804" spans="2:12" x14ac:dyDescent="0.3">
      <c r="B15804">
        <v>1580</v>
      </c>
      <c r="C15804">
        <v>-0.35399999999999998</v>
      </c>
      <c r="E15804">
        <v>1580</v>
      </c>
      <c r="F15804">
        <v>-0.30518000000000001</v>
      </c>
      <c r="H15804">
        <v>1580</v>
      </c>
      <c r="I15804">
        <v>-0.40283000000000002</v>
      </c>
      <c r="K15804">
        <v>1580</v>
      </c>
      <c r="L15804">
        <v>-0.43335000000000001</v>
      </c>
    </row>
    <row r="15805" spans="2:12" x14ac:dyDescent="0.3">
      <c r="B15805">
        <v>1580.1093800000001</v>
      </c>
      <c r="C15805">
        <v>-0.32958999999999999</v>
      </c>
      <c r="E15805">
        <v>1580</v>
      </c>
      <c r="F15805">
        <v>-0.30518000000000001</v>
      </c>
      <c r="H15805">
        <v>1580</v>
      </c>
      <c r="I15805">
        <v>-0.40283000000000002</v>
      </c>
      <c r="K15805">
        <v>1580</v>
      </c>
      <c r="L15805">
        <v>-0.40283000000000002</v>
      </c>
    </row>
    <row r="15806" spans="2:12" x14ac:dyDescent="0.3">
      <c r="B15806">
        <v>1580.2031300000001</v>
      </c>
      <c r="C15806">
        <v>-0.38451999999999997</v>
      </c>
      <c r="E15806">
        <v>1580.125</v>
      </c>
      <c r="F15806">
        <v>-0.32349</v>
      </c>
      <c r="H15806">
        <v>1580</v>
      </c>
      <c r="I15806">
        <v>-0.39062999999999998</v>
      </c>
      <c r="K15806">
        <v>1580.25</v>
      </c>
      <c r="L15806">
        <v>-0.46387</v>
      </c>
    </row>
    <row r="15807" spans="2:12" x14ac:dyDescent="0.3">
      <c r="B15807">
        <v>1580.3125</v>
      </c>
      <c r="C15807">
        <v>-0.33568999999999999</v>
      </c>
      <c r="E15807">
        <v>1580.25</v>
      </c>
      <c r="F15807">
        <v>-0.29907</v>
      </c>
      <c r="H15807">
        <v>1580.25</v>
      </c>
      <c r="I15807">
        <v>-0.38451999999999997</v>
      </c>
      <c r="K15807">
        <v>1580.25</v>
      </c>
      <c r="L15807">
        <v>-0.43945000000000001</v>
      </c>
    </row>
    <row r="15808" spans="2:12" x14ac:dyDescent="0.3">
      <c r="B15808">
        <v>1580.40625</v>
      </c>
      <c r="C15808">
        <v>-0.32349</v>
      </c>
      <c r="E15808">
        <v>1580.375</v>
      </c>
      <c r="F15808">
        <v>-0.34179999999999999</v>
      </c>
      <c r="H15808">
        <v>1580.25</v>
      </c>
      <c r="I15808">
        <v>-0.35399999999999998</v>
      </c>
      <c r="K15808">
        <v>1580.5</v>
      </c>
      <c r="L15808">
        <v>-0.43945000000000001</v>
      </c>
    </row>
    <row r="15809" spans="2:12" x14ac:dyDescent="0.3">
      <c r="B15809">
        <v>1580.5</v>
      </c>
      <c r="C15809">
        <v>-0.34179999999999999</v>
      </c>
      <c r="E15809">
        <v>1580.5</v>
      </c>
      <c r="F15809">
        <v>-0.40894000000000003</v>
      </c>
      <c r="H15809">
        <v>1580.5</v>
      </c>
      <c r="I15809">
        <v>-0.41504000000000002</v>
      </c>
      <c r="K15809">
        <v>1580.5</v>
      </c>
      <c r="L15809">
        <v>-0.41504000000000002</v>
      </c>
    </row>
    <row r="15810" spans="2:12" x14ac:dyDescent="0.3">
      <c r="B15810">
        <v>1580.6093800000001</v>
      </c>
      <c r="C15810">
        <v>-0.35399999999999998</v>
      </c>
      <c r="E15810">
        <v>1580.5</v>
      </c>
      <c r="F15810">
        <v>-0.34789999999999999</v>
      </c>
      <c r="H15810">
        <v>1580.5</v>
      </c>
      <c r="I15810">
        <v>-0.39062999999999998</v>
      </c>
      <c r="K15810">
        <v>1580.5</v>
      </c>
      <c r="L15810">
        <v>-0.42725000000000002</v>
      </c>
    </row>
    <row r="15811" spans="2:12" x14ac:dyDescent="0.3">
      <c r="B15811">
        <v>1580.7031300000001</v>
      </c>
      <c r="C15811">
        <v>-0.33568999999999999</v>
      </c>
      <c r="E15811">
        <v>1580.625</v>
      </c>
      <c r="F15811">
        <v>-0.40283000000000002</v>
      </c>
      <c r="H15811">
        <v>1580.5</v>
      </c>
      <c r="I15811">
        <v>-0.42114000000000001</v>
      </c>
      <c r="K15811">
        <v>1580.75</v>
      </c>
      <c r="L15811">
        <v>-0.35399999999999998</v>
      </c>
    </row>
    <row r="15812" spans="2:12" x14ac:dyDescent="0.3">
      <c r="B15812">
        <v>1580.8125</v>
      </c>
      <c r="C15812">
        <v>-0.39062999999999998</v>
      </c>
      <c r="E15812">
        <v>1580.75</v>
      </c>
      <c r="F15812">
        <v>-0.40283000000000002</v>
      </c>
      <c r="H15812">
        <v>1580.75</v>
      </c>
      <c r="I15812">
        <v>-0.39062999999999998</v>
      </c>
      <c r="K15812">
        <v>1580.75</v>
      </c>
      <c r="L15812">
        <v>-0.39062999999999998</v>
      </c>
    </row>
    <row r="15813" spans="2:12" x14ac:dyDescent="0.3">
      <c r="B15813">
        <v>1580.90625</v>
      </c>
      <c r="C15813">
        <v>-0.36010999999999999</v>
      </c>
      <c r="E15813">
        <v>1580.875</v>
      </c>
      <c r="F15813">
        <v>-0.40894000000000003</v>
      </c>
      <c r="H15813">
        <v>1580.75</v>
      </c>
      <c r="I15813">
        <v>-0.36620999999999998</v>
      </c>
      <c r="K15813">
        <v>1581</v>
      </c>
      <c r="L15813">
        <v>-0.39062999999999998</v>
      </c>
    </row>
    <row r="15814" spans="2:12" x14ac:dyDescent="0.3">
      <c r="B15814">
        <v>1581</v>
      </c>
      <c r="C15814">
        <v>-0.36620999999999998</v>
      </c>
      <c r="E15814">
        <v>1581</v>
      </c>
      <c r="F15814">
        <v>-0.42114000000000001</v>
      </c>
      <c r="H15814">
        <v>1581</v>
      </c>
      <c r="I15814">
        <v>-0.37841999999999998</v>
      </c>
      <c r="K15814">
        <v>1581</v>
      </c>
      <c r="L15814">
        <v>-0.37841999999999998</v>
      </c>
    </row>
    <row r="15815" spans="2:12" x14ac:dyDescent="0.3">
      <c r="B15815">
        <v>1581.1093800000001</v>
      </c>
      <c r="C15815">
        <v>-0.40283000000000002</v>
      </c>
      <c r="E15815">
        <v>1581</v>
      </c>
      <c r="F15815">
        <v>-0.41504000000000002</v>
      </c>
      <c r="H15815">
        <v>1581</v>
      </c>
      <c r="I15815">
        <v>-0.38451999999999997</v>
      </c>
      <c r="K15815">
        <v>1581</v>
      </c>
      <c r="L15815">
        <v>-0.41504000000000002</v>
      </c>
    </row>
    <row r="15816" spans="2:12" x14ac:dyDescent="0.3">
      <c r="B15816">
        <v>1581.2031300000001</v>
      </c>
      <c r="C15816">
        <v>-0.36010999999999999</v>
      </c>
      <c r="E15816">
        <v>1581.125</v>
      </c>
      <c r="F15816">
        <v>-0.38451999999999997</v>
      </c>
      <c r="H15816">
        <v>1581</v>
      </c>
      <c r="I15816">
        <v>-0.37230999999999997</v>
      </c>
      <c r="K15816">
        <v>1581.25</v>
      </c>
      <c r="L15816">
        <v>-0.39062999999999998</v>
      </c>
    </row>
    <row r="15817" spans="2:12" x14ac:dyDescent="0.3">
      <c r="B15817">
        <v>1581.3125</v>
      </c>
      <c r="C15817">
        <v>-0.39673000000000003</v>
      </c>
      <c r="E15817">
        <v>1581.25</v>
      </c>
      <c r="F15817">
        <v>-0.40894000000000003</v>
      </c>
      <c r="H15817">
        <v>1581.25</v>
      </c>
      <c r="I15817">
        <v>-0.39062999999999998</v>
      </c>
      <c r="K15817">
        <v>1581.25</v>
      </c>
      <c r="L15817">
        <v>-0.39673000000000003</v>
      </c>
    </row>
    <row r="15818" spans="2:12" x14ac:dyDescent="0.3">
      <c r="B15818">
        <v>1581.40625</v>
      </c>
      <c r="C15818">
        <v>-0.39062999999999998</v>
      </c>
      <c r="E15818">
        <v>1581.375</v>
      </c>
      <c r="F15818">
        <v>-0.42114000000000001</v>
      </c>
      <c r="H15818">
        <v>1581.25</v>
      </c>
      <c r="I15818">
        <v>-0.40283000000000002</v>
      </c>
      <c r="K15818">
        <v>1581.5</v>
      </c>
      <c r="L15818">
        <v>-0.39062999999999998</v>
      </c>
    </row>
    <row r="15819" spans="2:12" x14ac:dyDescent="0.3">
      <c r="B15819">
        <v>1581.5</v>
      </c>
      <c r="C15819">
        <v>-0.36620999999999998</v>
      </c>
      <c r="E15819">
        <v>1581.5</v>
      </c>
      <c r="F15819">
        <v>-0.39062999999999998</v>
      </c>
      <c r="H15819">
        <v>1581.5</v>
      </c>
      <c r="I15819">
        <v>-0.35399999999999998</v>
      </c>
      <c r="K15819">
        <v>1581.5</v>
      </c>
      <c r="L15819">
        <v>-0.40283000000000002</v>
      </c>
    </row>
    <row r="15820" spans="2:12" x14ac:dyDescent="0.3">
      <c r="B15820">
        <v>1581.6093800000001</v>
      </c>
      <c r="C15820">
        <v>-0.36620999999999998</v>
      </c>
      <c r="E15820">
        <v>1581.5</v>
      </c>
      <c r="F15820">
        <v>-0.44556000000000001</v>
      </c>
      <c r="H15820">
        <v>1581.5</v>
      </c>
      <c r="I15820">
        <v>-0.38451999999999997</v>
      </c>
      <c r="K15820">
        <v>1581.5</v>
      </c>
      <c r="L15820">
        <v>-0.38451999999999997</v>
      </c>
    </row>
    <row r="15821" spans="2:12" x14ac:dyDescent="0.3">
      <c r="B15821">
        <v>1581.7031300000001</v>
      </c>
      <c r="C15821">
        <v>-0.37230999999999997</v>
      </c>
      <c r="E15821">
        <v>1581.625</v>
      </c>
      <c r="F15821">
        <v>-0.40894000000000003</v>
      </c>
      <c r="H15821">
        <v>1581.5</v>
      </c>
      <c r="I15821">
        <v>-0.34789999999999999</v>
      </c>
      <c r="K15821">
        <v>1581.75</v>
      </c>
      <c r="L15821">
        <v>-0.42114000000000001</v>
      </c>
    </row>
    <row r="15822" spans="2:12" x14ac:dyDescent="0.3">
      <c r="B15822">
        <v>1581.8125</v>
      </c>
      <c r="C15822">
        <v>-0.34789999999999999</v>
      </c>
      <c r="E15822">
        <v>1581.75</v>
      </c>
      <c r="F15822">
        <v>-0.42114000000000001</v>
      </c>
      <c r="H15822">
        <v>1581.75</v>
      </c>
      <c r="I15822">
        <v>-0.36010999999999999</v>
      </c>
      <c r="K15822">
        <v>1581.75</v>
      </c>
      <c r="L15822">
        <v>-0.37230999999999997</v>
      </c>
    </row>
    <row r="15823" spans="2:12" x14ac:dyDescent="0.3">
      <c r="B15823">
        <v>1581.90625</v>
      </c>
      <c r="C15823">
        <v>-0.40283000000000002</v>
      </c>
      <c r="E15823">
        <v>1581.875</v>
      </c>
      <c r="F15823">
        <v>-0.42114000000000001</v>
      </c>
      <c r="H15823">
        <v>1581.75</v>
      </c>
      <c r="I15823">
        <v>-0.38451999999999997</v>
      </c>
      <c r="K15823">
        <v>1582</v>
      </c>
      <c r="L15823">
        <v>-0.38451999999999997</v>
      </c>
    </row>
    <row r="15824" spans="2:12" x14ac:dyDescent="0.3">
      <c r="B15824">
        <v>1582</v>
      </c>
      <c r="C15824">
        <v>-0.44556000000000001</v>
      </c>
      <c r="E15824">
        <v>1582</v>
      </c>
      <c r="F15824">
        <v>-0.41504000000000002</v>
      </c>
      <c r="H15824">
        <v>1582</v>
      </c>
      <c r="I15824">
        <v>-0.36620999999999998</v>
      </c>
      <c r="K15824">
        <v>1582</v>
      </c>
      <c r="L15824">
        <v>-0.42114000000000001</v>
      </c>
    </row>
    <row r="15825" spans="2:12" x14ac:dyDescent="0.3">
      <c r="B15825">
        <v>1582.1093800000001</v>
      </c>
      <c r="C15825">
        <v>-0.39673000000000003</v>
      </c>
      <c r="E15825">
        <v>1582</v>
      </c>
      <c r="F15825">
        <v>-0.40894000000000003</v>
      </c>
      <c r="H15825">
        <v>1582</v>
      </c>
      <c r="I15825">
        <v>-0.38451999999999997</v>
      </c>
      <c r="K15825">
        <v>1582</v>
      </c>
      <c r="L15825">
        <v>-0.36620999999999998</v>
      </c>
    </row>
    <row r="15826" spans="2:12" x14ac:dyDescent="0.3">
      <c r="B15826">
        <v>1582.2031300000001</v>
      </c>
      <c r="C15826">
        <v>-0.45166000000000001</v>
      </c>
      <c r="E15826">
        <v>1582.125</v>
      </c>
      <c r="F15826">
        <v>-0.46997</v>
      </c>
      <c r="H15826">
        <v>1582</v>
      </c>
      <c r="I15826">
        <v>-0.40894000000000003</v>
      </c>
      <c r="K15826">
        <v>1582.25</v>
      </c>
      <c r="L15826">
        <v>-0.39673000000000003</v>
      </c>
    </row>
    <row r="15827" spans="2:12" x14ac:dyDescent="0.3">
      <c r="B15827">
        <v>1582.3125</v>
      </c>
      <c r="C15827">
        <v>-0.40894000000000003</v>
      </c>
      <c r="E15827">
        <v>1582.25</v>
      </c>
      <c r="F15827">
        <v>-0.43945000000000001</v>
      </c>
      <c r="H15827">
        <v>1582.25</v>
      </c>
      <c r="I15827">
        <v>-0.43335000000000001</v>
      </c>
      <c r="K15827">
        <v>1582.25</v>
      </c>
      <c r="L15827">
        <v>-0.36620999999999998</v>
      </c>
    </row>
    <row r="15828" spans="2:12" x14ac:dyDescent="0.3">
      <c r="B15828">
        <v>1582.40625</v>
      </c>
      <c r="C15828">
        <v>-0.40894000000000003</v>
      </c>
      <c r="E15828">
        <v>1582.375</v>
      </c>
      <c r="F15828">
        <v>-0.45166000000000001</v>
      </c>
      <c r="H15828">
        <v>1582.25</v>
      </c>
      <c r="I15828">
        <v>-0.42114000000000001</v>
      </c>
      <c r="K15828">
        <v>1582.5</v>
      </c>
      <c r="L15828">
        <v>-0.39062999999999998</v>
      </c>
    </row>
    <row r="15829" spans="2:12" x14ac:dyDescent="0.3">
      <c r="B15829">
        <v>1582.5</v>
      </c>
      <c r="C15829">
        <v>-0.40894000000000003</v>
      </c>
      <c r="E15829">
        <v>1582.5</v>
      </c>
      <c r="F15829">
        <v>-0.46997</v>
      </c>
      <c r="H15829">
        <v>1582.5</v>
      </c>
      <c r="I15829">
        <v>-0.42725000000000002</v>
      </c>
      <c r="K15829">
        <v>1582.5</v>
      </c>
      <c r="L15829">
        <v>-0.36620999999999998</v>
      </c>
    </row>
    <row r="15830" spans="2:12" x14ac:dyDescent="0.3">
      <c r="B15830">
        <v>1582.6093800000001</v>
      </c>
      <c r="C15830">
        <v>-0.42725000000000002</v>
      </c>
      <c r="E15830">
        <v>1582.5</v>
      </c>
      <c r="F15830">
        <v>-0.43335000000000001</v>
      </c>
      <c r="H15830">
        <v>1582.5</v>
      </c>
      <c r="I15830">
        <v>-0.44556000000000001</v>
      </c>
      <c r="K15830">
        <v>1582.5</v>
      </c>
      <c r="L15830">
        <v>-0.36620999999999998</v>
      </c>
    </row>
    <row r="15831" spans="2:12" x14ac:dyDescent="0.3">
      <c r="B15831">
        <v>1582.7031300000001</v>
      </c>
      <c r="C15831">
        <v>-0.41504000000000002</v>
      </c>
      <c r="E15831">
        <v>1582.625</v>
      </c>
      <c r="F15831">
        <v>-0.44556000000000001</v>
      </c>
      <c r="H15831">
        <v>1582.5</v>
      </c>
      <c r="I15831">
        <v>-0.43945000000000001</v>
      </c>
      <c r="K15831">
        <v>1582.75</v>
      </c>
      <c r="L15831">
        <v>-0.33568999999999999</v>
      </c>
    </row>
    <row r="15832" spans="2:12" x14ac:dyDescent="0.3">
      <c r="B15832">
        <v>1582.8125</v>
      </c>
      <c r="C15832">
        <v>-0.42725000000000002</v>
      </c>
      <c r="E15832">
        <v>1582.75</v>
      </c>
      <c r="F15832">
        <v>-0.42114000000000001</v>
      </c>
      <c r="H15832">
        <v>1582.75</v>
      </c>
      <c r="I15832">
        <v>-0.45166000000000001</v>
      </c>
      <c r="K15832">
        <v>1582.75</v>
      </c>
      <c r="L15832">
        <v>-0.35399999999999998</v>
      </c>
    </row>
    <row r="15833" spans="2:12" x14ac:dyDescent="0.3">
      <c r="B15833">
        <v>1582.90625</v>
      </c>
      <c r="C15833">
        <v>-0.40894000000000003</v>
      </c>
      <c r="E15833">
        <v>1582.875</v>
      </c>
      <c r="F15833">
        <v>-0.47606999999999999</v>
      </c>
      <c r="H15833">
        <v>1582.75</v>
      </c>
      <c r="I15833">
        <v>-0.42114000000000001</v>
      </c>
      <c r="K15833">
        <v>1583</v>
      </c>
      <c r="L15833">
        <v>-0.35399999999999998</v>
      </c>
    </row>
    <row r="15834" spans="2:12" x14ac:dyDescent="0.3">
      <c r="B15834">
        <v>1583</v>
      </c>
      <c r="C15834">
        <v>-0.39062999999999998</v>
      </c>
      <c r="E15834">
        <v>1583</v>
      </c>
      <c r="F15834">
        <v>-0.47606999999999999</v>
      </c>
      <c r="H15834">
        <v>1583</v>
      </c>
      <c r="I15834">
        <v>-0.42114000000000001</v>
      </c>
      <c r="K15834">
        <v>1583</v>
      </c>
      <c r="L15834">
        <v>-0.34789999999999999</v>
      </c>
    </row>
    <row r="15835" spans="2:12" x14ac:dyDescent="0.3">
      <c r="B15835">
        <v>1583.1093800000001</v>
      </c>
      <c r="C15835">
        <v>-0.42725000000000002</v>
      </c>
      <c r="E15835">
        <v>1583</v>
      </c>
      <c r="F15835">
        <v>-0.45776</v>
      </c>
      <c r="H15835">
        <v>1583</v>
      </c>
      <c r="I15835">
        <v>-0.43945000000000001</v>
      </c>
      <c r="K15835">
        <v>1583</v>
      </c>
      <c r="L15835">
        <v>-0.39062999999999998</v>
      </c>
    </row>
    <row r="15836" spans="2:12" x14ac:dyDescent="0.3">
      <c r="B15836">
        <v>1583.2031300000001</v>
      </c>
      <c r="C15836">
        <v>-0.40283000000000002</v>
      </c>
      <c r="E15836">
        <v>1583.125</v>
      </c>
      <c r="F15836">
        <v>-0.44556000000000001</v>
      </c>
      <c r="H15836">
        <v>1583</v>
      </c>
      <c r="I15836">
        <v>-0.42725000000000002</v>
      </c>
      <c r="K15836">
        <v>1583.25</v>
      </c>
      <c r="L15836">
        <v>-0.34789999999999999</v>
      </c>
    </row>
    <row r="15837" spans="2:12" x14ac:dyDescent="0.3">
      <c r="B15837">
        <v>1583.3125</v>
      </c>
      <c r="C15837">
        <v>-0.41504000000000002</v>
      </c>
      <c r="E15837">
        <v>1583.25</v>
      </c>
      <c r="F15837">
        <v>-0.42725000000000002</v>
      </c>
      <c r="H15837">
        <v>1583.25</v>
      </c>
      <c r="I15837">
        <v>-0.42725000000000002</v>
      </c>
      <c r="K15837">
        <v>1583.25</v>
      </c>
      <c r="L15837">
        <v>-0.37841999999999998</v>
      </c>
    </row>
    <row r="15838" spans="2:12" x14ac:dyDescent="0.3">
      <c r="B15838">
        <v>1583.40625</v>
      </c>
      <c r="C15838">
        <v>-0.40283000000000002</v>
      </c>
      <c r="E15838">
        <v>1583.375</v>
      </c>
      <c r="F15838">
        <v>-0.43335000000000001</v>
      </c>
      <c r="H15838">
        <v>1583.25</v>
      </c>
      <c r="I15838">
        <v>-0.40283000000000002</v>
      </c>
      <c r="K15838">
        <v>1583.5</v>
      </c>
      <c r="L15838">
        <v>-0.40283000000000002</v>
      </c>
    </row>
    <row r="15839" spans="2:12" x14ac:dyDescent="0.3">
      <c r="B15839">
        <v>1583.5</v>
      </c>
      <c r="C15839">
        <v>-0.41504000000000002</v>
      </c>
      <c r="E15839">
        <v>1583.5</v>
      </c>
      <c r="F15839">
        <v>-0.43335000000000001</v>
      </c>
      <c r="H15839">
        <v>1583.5</v>
      </c>
      <c r="I15839">
        <v>-0.42725000000000002</v>
      </c>
      <c r="K15839">
        <v>1583.5</v>
      </c>
      <c r="L15839">
        <v>-0.42114000000000001</v>
      </c>
    </row>
    <row r="15840" spans="2:12" x14ac:dyDescent="0.3">
      <c r="B15840">
        <v>1583.6093800000001</v>
      </c>
      <c r="C15840">
        <v>-0.41504000000000002</v>
      </c>
      <c r="E15840">
        <v>1583.5</v>
      </c>
      <c r="F15840">
        <v>-0.42725000000000002</v>
      </c>
      <c r="H15840">
        <v>1583.5</v>
      </c>
      <c r="I15840">
        <v>-0.41504000000000002</v>
      </c>
      <c r="K15840">
        <v>1583.5</v>
      </c>
      <c r="L15840">
        <v>-0.40894000000000003</v>
      </c>
    </row>
    <row r="15841" spans="2:12" x14ac:dyDescent="0.3">
      <c r="B15841">
        <v>1583.7031300000001</v>
      </c>
      <c r="C15841">
        <v>-0.42114000000000001</v>
      </c>
      <c r="E15841">
        <v>1583.625</v>
      </c>
      <c r="F15841">
        <v>-0.42114000000000001</v>
      </c>
      <c r="H15841">
        <v>1583.5</v>
      </c>
      <c r="I15841">
        <v>-0.44556000000000001</v>
      </c>
      <c r="K15841">
        <v>1583.75</v>
      </c>
      <c r="L15841">
        <v>-0.43945000000000001</v>
      </c>
    </row>
    <row r="15842" spans="2:12" x14ac:dyDescent="0.3">
      <c r="B15842">
        <v>1583.8125</v>
      </c>
      <c r="C15842">
        <v>-0.40283000000000002</v>
      </c>
      <c r="E15842">
        <v>1583.75</v>
      </c>
      <c r="F15842">
        <v>-0.42725000000000002</v>
      </c>
      <c r="H15842">
        <v>1583.75</v>
      </c>
      <c r="I15842">
        <v>-0.43945000000000001</v>
      </c>
      <c r="K15842">
        <v>1583.75</v>
      </c>
      <c r="L15842">
        <v>-0.42114000000000001</v>
      </c>
    </row>
    <row r="15843" spans="2:12" x14ac:dyDescent="0.3">
      <c r="B15843">
        <v>1583.90625</v>
      </c>
      <c r="C15843">
        <v>-0.42725000000000002</v>
      </c>
      <c r="E15843">
        <v>1583.875</v>
      </c>
      <c r="F15843">
        <v>-0.39673000000000003</v>
      </c>
      <c r="H15843">
        <v>1583.75</v>
      </c>
      <c r="I15843">
        <v>-0.45166000000000001</v>
      </c>
      <c r="K15843">
        <v>1584</v>
      </c>
      <c r="L15843">
        <v>-0.40283000000000002</v>
      </c>
    </row>
    <row r="15844" spans="2:12" x14ac:dyDescent="0.3">
      <c r="B15844">
        <v>1584</v>
      </c>
      <c r="C15844">
        <v>-0.45166000000000001</v>
      </c>
      <c r="E15844">
        <v>1584</v>
      </c>
      <c r="F15844">
        <v>-0.39673000000000003</v>
      </c>
      <c r="H15844">
        <v>1584</v>
      </c>
      <c r="I15844">
        <v>-0.43335000000000001</v>
      </c>
      <c r="K15844">
        <v>1584</v>
      </c>
      <c r="L15844">
        <v>-0.42114000000000001</v>
      </c>
    </row>
    <row r="15845" spans="2:12" x14ac:dyDescent="0.3">
      <c r="B15845">
        <v>1584.1093800000001</v>
      </c>
      <c r="C15845">
        <v>-0.43335000000000001</v>
      </c>
      <c r="E15845">
        <v>1584</v>
      </c>
      <c r="F15845">
        <v>-0.40894000000000003</v>
      </c>
      <c r="H15845">
        <v>1584</v>
      </c>
      <c r="I15845">
        <v>-0.40894000000000003</v>
      </c>
      <c r="K15845">
        <v>1584</v>
      </c>
      <c r="L15845">
        <v>-0.43335000000000001</v>
      </c>
    </row>
    <row r="15846" spans="2:12" x14ac:dyDescent="0.3">
      <c r="B15846">
        <v>1584.2031300000001</v>
      </c>
      <c r="C15846">
        <v>-0.39673000000000003</v>
      </c>
      <c r="E15846">
        <v>1584.125</v>
      </c>
      <c r="F15846">
        <v>-0.40894000000000003</v>
      </c>
      <c r="H15846">
        <v>1584</v>
      </c>
      <c r="I15846">
        <v>-0.40894000000000003</v>
      </c>
      <c r="K15846">
        <v>1584.25</v>
      </c>
      <c r="L15846">
        <v>-0.43335000000000001</v>
      </c>
    </row>
    <row r="15847" spans="2:12" x14ac:dyDescent="0.3">
      <c r="B15847">
        <v>1584.3125</v>
      </c>
      <c r="C15847">
        <v>-0.41504000000000002</v>
      </c>
      <c r="E15847">
        <v>1584.25</v>
      </c>
      <c r="F15847">
        <v>-0.45166000000000001</v>
      </c>
      <c r="H15847">
        <v>1584.25</v>
      </c>
      <c r="I15847">
        <v>-0.41504000000000002</v>
      </c>
      <c r="K15847">
        <v>1584.25</v>
      </c>
      <c r="L15847">
        <v>-0.41504000000000002</v>
      </c>
    </row>
    <row r="15848" spans="2:12" x14ac:dyDescent="0.3">
      <c r="B15848">
        <v>1584.40625</v>
      </c>
      <c r="C15848">
        <v>-0.42114000000000001</v>
      </c>
      <c r="E15848">
        <v>1584.375</v>
      </c>
      <c r="F15848">
        <v>-0.40894000000000003</v>
      </c>
      <c r="H15848">
        <v>1584.25</v>
      </c>
      <c r="I15848">
        <v>-0.42114000000000001</v>
      </c>
      <c r="K15848">
        <v>1584.5</v>
      </c>
      <c r="L15848">
        <v>-0.47606999999999999</v>
      </c>
    </row>
    <row r="15849" spans="2:12" x14ac:dyDescent="0.3">
      <c r="B15849">
        <v>1584.5</v>
      </c>
      <c r="C15849">
        <v>-0.42114000000000001</v>
      </c>
      <c r="E15849">
        <v>1584.5</v>
      </c>
      <c r="F15849">
        <v>-0.39673000000000003</v>
      </c>
      <c r="H15849">
        <v>1584.5</v>
      </c>
      <c r="I15849">
        <v>-0.39673000000000003</v>
      </c>
      <c r="K15849">
        <v>1584.5</v>
      </c>
      <c r="L15849">
        <v>-0.45166000000000001</v>
      </c>
    </row>
    <row r="15850" spans="2:12" x14ac:dyDescent="0.3">
      <c r="B15850">
        <v>1584.6093800000001</v>
      </c>
      <c r="C15850">
        <v>-0.40894000000000003</v>
      </c>
      <c r="E15850">
        <v>1584.5</v>
      </c>
      <c r="F15850">
        <v>-0.39673000000000003</v>
      </c>
      <c r="H15850">
        <v>1584.5</v>
      </c>
      <c r="I15850">
        <v>-0.45166000000000001</v>
      </c>
      <c r="K15850">
        <v>1584.5</v>
      </c>
      <c r="L15850">
        <v>-0.45776</v>
      </c>
    </row>
    <row r="15851" spans="2:12" x14ac:dyDescent="0.3">
      <c r="B15851">
        <v>1584.7031300000001</v>
      </c>
      <c r="C15851">
        <v>-0.39062999999999998</v>
      </c>
      <c r="E15851">
        <v>1584.625</v>
      </c>
      <c r="F15851">
        <v>-0.37230999999999997</v>
      </c>
      <c r="H15851">
        <v>1584.5</v>
      </c>
      <c r="I15851">
        <v>-0.39062999999999998</v>
      </c>
      <c r="K15851">
        <v>1584.75</v>
      </c>
      <c r="L15851">
        <v>-0.45166000000000001</v>
      </c>
    </row>
    <row r="15852" spans="2:12" x14ac:dyDescent="0.3">
      <c r="B15852">
        <v>1584.8125</v>
      </c>
      <c r="C15852">
        <v>-0.39062999999999998</v>
      </c>
      <c r="E15852">
        <v>1584.75</v>
      </c>
      <c r="F15852">
        <v>-0.34179999999999999</v>
      </c>
      <c r="H15852">
        <v>1584.75</v>
      </c>
      <c r="I15852">
        <v>-0.40283000000000002</v>
      </c>
      <c r="K15852">
        <v>1584.75</v>
      </c>
      <c r="L15852">
        <v>-0.43335000000000001</v>
      </c>
    </row>
    <row r="15853" spans="2:12" x14ac:dyDescent="0.3">
      <c r="B15853">
        <v>1584.90625</v>
      </c>
      <c r="C15853">
        <v>-0.42725000000000002</v>
      </c>
      <c r="E15853">
        <v>1584.875</v>
      </c>
      <c r="F15853">
        <v>-0.37230999999999997</v>
      </c>
      <c r="H15853">
        <v>1584.75</v>
      </c>
      <c r="I15853">
        <v>-0.42725000000000002</v>
      </c>
      <c r="K15853">
        <v>1585</v>
      </c>
      <c r="L15853">
        <v>-0.43945000000000001</v>
      </c>
    </row>
    <row r="15854" spans="2:12" x14ac:dyDescent="0.3">
      <c r="B15854">
        <v>1585</v>
      </c>
      <c r="C15854">
        <v>-0.40894000000000003</v>
      </c>
      <c r="E15854">
        <v>1585</v>
      </c>
      <c r="F15854">
        <v>-0.36620999999999998</v>
      </c>
      <c r="H15854">
        <v>1585</v>
      </c>
      <c r="I15854">
        <v>-0.42114000000000001</v>
      </c>
      <c r="K15854">
        <v>1585</v>
      </c>
      <c r="L15854">
        <v>-0.46997</v>
      </c>
    </row>
    <row r="15855" spans="2:12" x14ac:dyDescent="0.3">
      <c r="B15855">
        <v>1585.1093800000001</v>
      </c>
      <c r="C15855">
        <v>-0.43945000000000001</v>
      </c>
      <c r="E15855">
        <v>1585</v>
      </c>
      <c r="F15855">
        <v>-0.34789999999999999</v>
      </c>
      <c r="H15855">
        <v>1585</v>
      </c>
      <c r="I15855">
        <v>-0.42725000000000002</v>
      </c>
      <c r="K15855">
        <v>1585</v>
      </c>
      <c r="L15855">
        <v>-0.45166000000000001</v>
      </c>
    </row>
    <row r="15856" spans="2:12" x14ac:dyDescent="0.3">
      <c r="B15856">
        <v>1585.2031300000001</v>
      </c>
      <c r="C15856">
        <v>-0.42725000000000002</v>
      </c>
      <c r="E15856">
        <v>1585.125</v>
      </c>
      <c r="F15856">
        <v>-0.39673000000000003</v>
      </c>
      <c r="H15856">
        <v>1585</v>
      </c>
      <c r="I15856">
        <v>-0.40894000000000003</v>
      </c>
      <c r="K15856">
        <v>1585.25</v>
      </c>
      <c r="L15856">
        <v>-0.43335000000000001</v>
      </c>
    </row>
    <row r="15857" spans="2:12" x14ac:dyDescent="0.3">
      <c r="B15857">
        <v>1585.3125</v>
      </c>
      <c r="C15857">
        <v>-0.43945000000000001</v>
      </c>
      <c r="E15857">
        <v>1585.25</v>
      </c>
      <c r="F15857">
        <v>-0.36010999999999999</v>
      </c>
      <c r="H15857">
        <v>1585.25</v>
      </c>
      <c r="I15857">
        <v>-0.42725000000000002</v>
      </c>
      <c r="K15857">
        <v>1585.25</v>
      </c>
      <c r="L15857">
        <v>-0.42114000000000001</v>
      </c>
    </row>
    <row r="15858" spans="2:12" x14ac:dyDescent="0.3">
      <c r="B15858">
        <v>1585.40625</v>
      </c>
      <c r="C15858">
        <v>-0.42114000000000001</v>
      </c>
      <c r="E15858">
        <v>1585.375</v>
      </c>
      <c r="F15858">
        <v>-0.39062999999999998</v>
      </c>
      <c r="H15858">
        <v>1585.25</v>
      </c>
      <c r="I15858">
        <v>-0.39673000000000003</v>
      </c>
      <c r="K15858">
        <v>1585.5</v>
      </c>
      <c r="L15858">
        <v>-0.40894000000000003</v>
      </c>
    </row>
    <row r="15859" spans="2:12" x14ac:dyDescent="0.3">
      <c r="B15859">
        <v>1585.5</v>
      </c>
      <c r="C15859">
        <v>-0.41504000000000002</v>
      </c>
      <c r="E15859">
        <v>1585.5</v>
      </c>
      <c r="F15859">
        <v>-0.38451999999999997</v>
      </c>
      <c r="H15859">
        <v>1585.5</v>
      </c>
      <c r="I15859">
        <v>-0.43335000000000001</v>
      </c>
      <c r="K15859">
        <v>1585.5</v>
      </c>
      <c r="L15859">
        <v>-0.44556000000000001</v>
      </c>
    </row>
    <row r="15860" spans="2:12" x14ac:dyDescent="0.3">
      <c r="B15860">
        <v>1585.6093800000001</v>
      </c>
      <c r="C15860">
        <v>-0.40283000000000002</v>
      </c>
      <c r="E15860">
        <v>1585.5</v>
      </c>
      <c r="F15860">
        <v>-0.37841999999999998</v>
      </c>
      <c r="H15860">
        <v>1585.5</v>
      </c>
      <c r="I15860">
        <v>-0.39673000000000003</v>
      </c>
      <c r="K15860">
        <v>1585.5</v>
      </c>
      <c r="L15860">
        <v>-0.41504000000000002</v>
      </c>
    </row>
    <row r="15861" spans="2:12" x14ac:dyDescent="0.3">
      <c r="B15861">
        <v>1585.7031300000001</v>
      </c>
      <c r="C15861">
        <v>-0.37230999999999997</v>
      </c>
      <c r="E15861">
        <v>1585.625</v>
      </c>
      <c r="F15861">
        <v>-0.38451999999999997</v>
      </c>
      <c r="H15861">
        <v>1585.5</v>
      </c>
      <c r="I15861">
        <v>-0.43335000000000001</v>
      </c>
      <c r="K15861">
        <v>1585.75</v>
      </c>
      <c r="L15861">
        <v>-0.39673000000000003</v>
      </c>
    </row>
    <row r="15862" spans="2:12" x14ac:dyDescent="0.3">
      <c r="B15862">
        <v>1585.8125</v>
      </c>
      <c r="C15862">
        <v>-0.40283000000000002</v>
      </c>
      <c r="E15862">
        <v>1585.75</v>
      </c>
      <c r="F15862">
        <v>-0.42114000000000001</v>
      </c>
      <c r="H15862">
        <v>1585.75</v>
      </c>
      <c r="I15862">
        <v>-0.41504000000000002</v>
      </c>
      <c r="K15862">
        <v>1585.75</v>
      </c>
      <c r="L15862">
        <v>-0.44556000000000001</v>
      </c>
    </row>
    <row r="15863" spans="2:12" x14ac:dyDescent="0.3">
      <c r="B15863">
        <v>1585.90625</v>
      </c>
      <c r="C15863">
        <v>-0.36010999999999999</v>
      </c>
      <c r="E15863">
        <v>1585.875</v>
      </c>
      <c r="F15863">
        <v>-0.39673000000000003</v>
      </c>
      <c r="H15863">
        <v>1585.75</v>
      </c>
      <c r="I15863">
        <v>-0.38451999999999997</v>
      </c>
      <c r="K15863">
        <v>1586</v>
      </c>
      <c r="L15863">
        <v>-0.40894000000000003</v>
      </c>
    </row>
    <row r="15864" spans="2:12" x14ac:dyDescent="0.3">
      <c r="B15864">
        <v>1586</v>
      </c>
      <c r="C15864">
        <v>-0.38451999999999997</v>
      </c>
      <c r="E15864">
        <v>1586</v>
      </c>
      <c r="F15864">
        <v>-0.40283000000000002</v>
      </c>
      <c r="H15864">
        <v>1586</v>
      </c>
      <c r="I15864">
        <v>-0.39673000000000003</v>
      </c>
      <c r="K15864">
        <v>1586</v>
      </c>
      <c r="L15864">
        <v>-0.41504000000000002</v>
      </c>
    </row>
    <row r="15865" spans="2:12" x14ac:dyDescent="0.3">
      <c r="B15865">
        <v>1586.1093800000001</v>
      </c>
      <c r="C15865">
        <v>-0.39673000000000003</v>
      </c>
      <c r="E15865">
        <v>1586</v>
      </c>
      <c r="F15865">
        <v>-0.43945000000000001</v>
      </c>
      <c r="H15865">
        <v>1586</v>
      </c>
      <c r="I15865">
        <v>-0.37230999999999997</v>
      </c>
      <c r="K15865">
        <v>1586</v>
      </c>
      <c r="L15865">
        <v>-0.40283000000000002</v>
      </c>
    </row>
    <row r="15866" spans="2:12" x14ac:dyDescent="0.3">
      <c r="B15866">
        <v>1586.2031300000001</v>
      </c>
      <c r="C15866">
        <v>-0.40283000000000002</v>
      </c>
      <c r="E15866">
        <v>1586.125</v>
      </c>
      <c r="F15866">
        <v>-0.36620999999999998</v>
      </c>
      <c r="H15866">
        <v>1586</v>
      </c>
      <c r="I15866">
        <v>-0.32958999999999999</v>
      </c>
      <c r="K15866">
        <v>1586.25</v>
      </c>
      <c r="L15866">
        <v>-0.39673000000000003</v>
      </c>
    </row>
    <row r="15867" spans="2:12" x14ac:dyDescent="0.3">
      <c r="B15867">
        <v>1586.3125</v>
      </c>
      <c r="C15867">
        <v>-0.34789999999999999</v>
      </c>
      <c r="E15867">
        <v>1586.25</v>
      </c>
      <c r="F15867">
        <v>-0.43945000000000001</v>
      </c>
      <c r="H15867">
        <v>1586.25</v>
      </c>
      <c r="I15867">
        <v>-0.33568999999999999</v>
      </c>
      <c r="K15867">
        <v>1586.25</v>
      </c>
      <c r="L15867">
        <v>-0.36010999999999999</v>
      </c>
    </row>
    <row r="15868" spans="2:12" x14ac:dyDescent="0.3">
      <c r="B15868">
        <v>1586.40625</v>
      </c>
      <c r="C15868">
        <v>-0.36010999999999999</v>
      </c>
      <c r="E15868">
        <v>1586.375</v>
      </c>
      <c r="F15868">
        <v>-0.40894000000000003</v>
      </c>
      <c r="H15868">
        <v>1586.25</v>
      </c>
      <c r="I15868">
        <v>-0.36010999999999999</v>
      </c>
      <c r="K15868">
        <v>1586.5</v>
      </c>
      <c r="L15868">
        <v>-0.42114000000000001</v>
      </c>
    </row>
    <row r="15869" spans="2:12" x14ac:dyDescent="0.3">
      <c r="B15869">
        <v>1586.5</v>
      </c>
      <c r="C15869">
        <v>-0.34789999999999999</v>
      </c>
      <c r="E15869">
        <v>1586.5</v>
      </c>
      <c r="F15869">
        <v>-0.39673000000000003</v>
      </c>
      <c r="H15869">
        <v>1586.5</v>
      </c>
      <c r="I15869">
        <v>-0.31128</v>
      </c>
      <c r="K15869">
        <v>1586.5</v>
      </c>
      <c r="L15869">
        <v>-0.39062999999999998</v>
      </c>
    </row>
    <row r="15870" spans="2:12" x14ac:dyDescent="0.3">
      <c r="B15870">
        <v>1586.6093800000001</v>
      </c>
      <c r="C15870">
        <v>-0.34789999999999999</v>
      </c>
      <c r="E15870">
        <v>1586.5</v>
      </c>
      <c r="F15870">
        <v>-0.39673000000000003</v>
      </c>
      <c r="H15870">
        <v>1586.5</v>
      </c>
      <c r="I15870">
        <v>-0.37230999999999997</v>
      </c>
      <c r="K15870">
        <v>1586.5</v>
      </c>
      <c r="L15870">
        <v>-0.37230999999999997</v>
      </c>
    </row>
    <row r="15871" spans="2:12" x14ac:dyDescent="0.3">
      <c r="B15871">
        <v>1586.7031300000001</v>
      </c>
      <c r="C15871">
        <v>-0.40283000000000002</v>
      </c>
      <c r="E15871">
        <v>1586.625</v>
      </c>
      <c r="F15871">
        <v>-0.41504000000000002</v>
      </c>
      <c r="H15871">
        <v>1586.5</v>
      </c>
      <c r="I15871">
        <v>-0.36010999999999999</v>
      </c>
      <c r="K15871">
        <v>1586.75</v>
      </c>
      <c r="L15871">
        <v>-0.37841999999999998</v>
      </c>
    </row>
    <row r="15872" spans="2:12" x14ac:dyDescent="0.3">
      <c r="B15872">
        <v>1586.8125</v>
      </c>
      <c r="C15872">
        <v>-0.36620999999999998</v>
      </c>
      <c r="E15872">
        <v>1586.75</v>
      </c>
      <c r="F15872">
        <v>-0.39673000000000003</v>
      </c>
      <c r="H15872">
        <v>1586.75</v>
      </c>
      <c r="I15872">
        <v>-0.36620999999999998</v>
      </c>
      <c r="K15872">
        <v>1586.75</v>
      </c>
      <c r="L15872">
        <v>-0.33568999999999999</v>
      </c>
    </row>
    <row r="15873" spans="2:12" x14ac:dyDescent="0.3">
      <c r="B15873">
        <v>1586.90625</v>
      </c>
      <c r="C15873">
        <v>-0.37841999999999998</v>
      </c>
      <c r="E15873">
        <v>1586.875</v>
      </c>
      <c r="F15873">
        <v>-0.43335000000000001</v>
      </c>
      <c r="H15873">
        <v>1586.75</v>
      </c>
      <c r="I15873">
        <v>-0.38451999999999997</v>
      </c>
      <c r="K15873">
        <v>1587</v>
      </c>
      <c r="L15873">
        <v>-0.39062999999999998</v>
      </c>
    </row>
    <row r="15874" spans="2:12" x14ac:dyDescent="0.3">
      <c r="B15874">
        <v>1587</v>
      </c>
      <c r="C15874">
        <v>-0.37230999999999997</v>
      </c>
      <c r="E15874">
        <v>1587</v>
      </c>
      <c r="F15874">
        <v>-0.40894000000000003</v>
      </c>
      <c r="H15874">
        <v>1587</v>
      </c>
      <c r="I15874">
        <v>-0.32958999999999999</v>
      </c>
      <c r="K15874">
        <v>1587</v>
      </c>
      <c r="L15874">
        <v>-0.39062999999999998</v>
      </c>
    </row>
    <row r="15875" spans="2:12" x14ac:dyDescent="0.3">
      <c r="B15875">
        <v>1587.1093800000001</v>
      </c>
      <c r="C15875">
        <v>-0.36010999999999999</v>
      </c>
      <c r="E15875">
        <v>1587</v>
      </c>
      <c r="F15875">
        <v>-0.37230999999999997</v>
      </c>
      <c r="H15875">
        <v>1587</v>
      </c>
      <c r="I15875">
        <v>-0.35399999999999998</v>
      </c>
      <c r="K15875">
        <v>1587</v>
      </c>
      <c r="L15875">
        <v>-0.36010999999999999</v>
      </c>
    </row>
    <row r="15876" spans="2:12" x14ac:dyDescent="0.3">
      <c r="B15876">
        <v>1587.2031300000001</v>
      </c>
      <c r="C15876">
        <v>-0.32958999999999999</v>
      </c>
      <c r="E15876">
        <v>1587.125</v>
      </c>
      <c r="F15876">
        <v>-0.40283000000000002</v>
      </c>
      <c r="H15876">
        <v>1587</v>
      </c>
      <c r="I15876">
        <v>-0.36010999999999999</v>
      </c>
      <c r="K15876">
        <v>1587.25</v>
      </c>
      <c r="L15876">
        <v>-0.34789999999999999</v>
      </c>
    </row>
    <row r="15877" spans="2:12" x14ac:dyDescent="0.3">
      <c r="B15877">
        <v>1587.3125</v>
      </c>
      <c r="C15877">
        <v>-0.35399999999999998</v>
      </c>
      <c r="E15877">
        <v>1587.25</v>
      </c>
      <c r="F15877">
        <v>-0.36010999999999999</v>
      </c>
      <c r="H15877">
        <v>1587.25</v>
      </c>
      <c r="I15877">
        <v>-0.36620999999999998</v>
      </c>
      <c r="K15877">
        <v>1587.25</v>
      </c>
      <c r="L15877">
        <v>-0.35399999999999998</v>
      </c>
    </row>
    <row r="15878" spans="2:12" x14ac:dyDescent="0.3">
      <c r="B15878">
        <v>1587.40625</v>
      </c>
      <c r="C15878">
        <v>-0.31738</v>
      </c>
      <c r="E15878">
        <v>1587.375</v>
      </c>
      <c r="F15878">
        <v>-0.39062999999999998</v>
      </c>
      <c r="H15878">
        <v>1587.25</v>
      </c>
      <c r="I15878">
        <v>-0.37230999999999997</v>
      </c>
      <c r="K15878">
        <v>1587.5</v>
      </c>
      <c r="L15878">
        <v>-0.28687000000000001</v>
      </c>
    </row>
    <row r="15879" spans="2:12" x14ac:dyDescent="0.3">
      <c r="B15879">
        <v>1587.5</v>
      </c>
      <c r="C15879">
        <v>-0.32958999999999999</v>
      </c>
      <c r="E15879">
        <v>1587.5</v>
      </c>
      <c r="F15879">
        <v>-0.39062999999999998</v>
      </c>
      <c r="H15879">
        <v>1587.5</v>
      </c>
      <c r="I15879">
        <v>-0.36010999999999999</v>
      </c>
      <c r="K15879">
        <v>1587.5</v>
      </c>
      <c r="L15879">
        <v>-0.32958999999999999</v>
      </c>
    </row>
    <row r="15880" spans="2:12" x14ac:dyDescent="0.3">
      <c r="B15880">
        <v>1587.6093800000001</v>
      </c>
      <c r="C15880">
        <v>-0.36010999999999999</v>
      </c>
      <c r="E15880">
        <v>1587.5</v>
      </c>
      <c r="F15880">
        <v>-0.37230999999999997</v>
      </c>
      <c r="H15880">
        <v>1587.5</v>
      </c>
      <c r="I15880">
        <v>-0.31738</v>
      </c>
      <c r="K15880">
        <v>1587.5</v>
      </c>
      <c r="L15880">
        <v>-0.32349</v>
      </c>
    </row>
    <row r="15881" spans="2:12" x14ac:dyDescent="0.3">
      <c r="B15881">
        <v>1587.7031300000001</v>
      </c>
      <c r="C15881">
        <v>-0.32958999999999999</v>
      </c>
      <c r="E15881">
        <v>1587.625</v>
      </c>
      <c r="F15881">
        <v>-0.37841999999999998</v>
      </c>
      <c r="H15881">
        <v>1587.5</v>
      </c>
      <c r="I15881">
        <v>-0.35399999999999998</v>
      </c>
      <c r="K15881">
        <v>1587.75</v>
      </c>
      <c r="L15881">
        <v>-0.29907</v>
      </c>
    </row>
    <row r="15882" spans="2:12" x14ac:dyDescent="0.3">
      <c r="B15882">
        <v>1587.8125</v>
      </c>
      <c r="C15882">
        <v>-0.40894000000000003</v>
      </c>
      <c r="E15882">
        <v>1587.75</v>
      </c>
      <c r="F15882">
        <v>-0.40283000000000002</v>
      </c>
      <c r="H15882">
        <v>1587.75</v>
      </c>
      <c r="I15882">
        <v>-0.38451999999999997</v>
      </c>
      <c r="K15882">
        <v>1587.75</v>
      </c>
      <c r="L15882">
        <v>-0.37841999999999998</v>
      </c>
    </row>
    <row r="15883" spans="2:12" x14ac:dyDescent="0.3">
      <c r="B15883">
        <v>1587.90625</v>
      </c>
      <c r="C15883">
        <v>-0.38451999999999997</v>
      </c>
      <c r="E15883">
        <v>1587.875</v>
      </c>
      <c r="F15883">
        <v>-0.37841999999999998</v>
      </c>
      <c r="H15883">
        <v>1587.75</v>
      </c>
      <c r="I15883">
        <v>-0.34789999999999999</v>
      </c>
      <c r="K15883">
        <v>1588</v>
      </c>
      <c r="L15883">
        <v>-0.34179999999999999</v>
      </c>
    </row>
    <row r="15884" spans="2:12" x14ac:dyDescent="0.3">
      <c r="B15884">
        <v>1588</v>
      </c>
      <c r="C15884">
        <v>-0.36620999999999998</v>
      </c>
      <c r="E15884">
        <v>1588</v>
      </c>
      <c r="F15884">
        <v>-0.37230999999999997</v>
      </c>
      <c r="H15884">
        <v>1588</v>
      </c>
      <c r="I15884">
        <v>-0.39673000000000003</v>
      </c>
      <c r="K15884">
        <v>1588</v>
      </c>
      <c r="L15884">
        <v>-0.32958999999999999</v>
      </c>
    </row>
    <row r="15885" spans="2:12" x14ac:dyDescent="0.3">
      <c r="B15885">
        <v>1588.1093800000001</v>
      </c>
      <c r="C15885">
        <v>-0.40283000000000002</v>
      </c>
      <c r="E15885">
        <v>1588</v>
      </c>
      <c r="F15885">
        <v>-0.40894000000000003</v>
      </c>
      <c r="H15885">
        <v>1588</v>
      </c>
      <c r="I15885">
        <v>-0.36010999999999999</v>
      </c>
      <c r="K15885">
        <v>1588</v>
      </c>
      <c r="L15885">
        <v>-0.33568999999999999</v>
      </c>
    </row>
    <row r="15886" spans="2:12" x14ac:dyDescent="0.3">
      <c r="B15886">
        <v>1588.2031300000001</v>
      </c>
      <c r="C15886">
        <v>-0.42725000000000002</v>
      </c>
      <c r="E15886">
        <v>1588.125</v>
      </c>
      <c r="F15886">
        <v>-0.33568999999999999</v>
      </c>
      <c r="H15886">
        <v>1588</v>
      </c>
      <c r="I15886">
        <v>-0.37230999999999997</v>
      </c>
      <c r="K15886">
        <v>1588.25</v>
      </c>
      <c r="L15886">
        <v>-0.36620999999999998</v>
      </c>
    </row>
    <row r="15887" spans="2:12" x14ac:dyDescent="0.3">
      <c r="B15887">
        <v>1588.3125</v>
      </c>
      <c r="C15887">
        <v>-0.37841999999999998</v>
      </c>
      <c r="E15887">
        <v>1588.25</v>
      </c>
      <c r="F15887">
        <v>-0.39673000000000003</v>
      </c>
      <c r="H15887">
        <v>1588.25</v>
      </c>
      <c r="I15887">
        <v>-0.36010999999999999</v>
      </c>
      <c r="K15887">
        <v>1588.25</v>
      </c>
      <c r="L15887">
        <v>-0.35399999999999998</v>
      </c>
    </row>
    <row r="15888" spans="2:12" x14ac:dyDescent="0.3">
      <c r="B15888">
        <v>1588.40625</v>
      </c>
      <c r="C15888">
        <v>-0.40283000000000002</v>
      </c>
      <c r="E15888">
        <v>1588.375</v>
      </c>
      <c r="F15888">
        <v>-0.39062999999999998</v>
      </c>
      <c r="H15888">
        <v>1588.25</v>
      </c>
      <c r="I15888">
        <v>-0.37230999999999997</v>
      </c>
      <c r="K15888">
        <v>1588.5</v>
      </c>
      <c r="L15888">
        <v>-0.39062999999999998</v>
      </c>
    </row>
    <row r="15889" spans="2:12" x14ac:dyDescent="0.3">
      <c r="B15889">
        <v>1588.5</v>
      </c>
      <c r="C15889">
        <v>-0.42725000000000002</v>
      </c>
      <c r="E15889">
        <v>1588.5</v>
      </c>
      <c r="F15889">
        <v>-0.37841999999999998</v>
      </c>
      <c r="H15889">
        <v>1588.5</v>
      </c>
      <c r="I15889">
        <v>-0.33568999999999999</v>
      </c>
      <c r="K15889">
        <v>1588.5</v>
      </c>
      <c r="L15889">
        <v>-0.34179999999999999</v>
      </c>
    </row>
    <row r="15890" spans="2:12" x14ac:dyDescent="0.3">
      <c r="B15890">
        <v>1588.6093800000001</v>
      </c>
      <c r="C15890">
        <v>-0.40894000000000003</v>
      </c>
      <c r="E15890">
        <v>1588.5</v>
      </c>
      <c r="F15890">
        <v>-0.40283000000000002</v>
      </c>
      <c r="H15890">
        <v>1588.5</v>
      </c>
      <c r="I15890">
        <v>-0.39673000000000003</v>
      </c>
      <c r="K15890">
        <v>1588.5</v>
      </c>
      <c r="L15890">
        <v>-0.32958999999999999</v>
      </c>
    </row>
    <row r="15891" spans="2:12" x14ac:dyDescent="0.3">
      <c r="B15891">
        <v>1588.7031300000001</v>
      </c>
      <c r="C15891">
        <v>-0.44556000000000001</v>
      </c>
      <c r="E15891">
        <v>1588.625</v>
      </c>
      <c r="F15891">
        <v>-0.43335000000000001</v>
      </c>
      <c r="H15891">
        <v>1588.5</v>
      </c>
      <c r="I15891">
        <v>-0.39062999999999998</v>
      </c>
      <c r="K15891">
        <v>1588.75</v>
      </c>
      <c r="L15891">
        <v>-0.36010999999999999</v>
      </c>
    </row>
    <row r="15892" spans="2:12" x14ac:dyDescent="0.3">
      <c r="B15892">
        <v>1588.8125</v>
      </c>
      <c r="C15892">
        <v>-0.41504000000000002</v>
      </c>
      <c r="E15892">
        <v>1588.75</v>
      </c>
      <c r="F15892">
        <v>-0.42725000000000002</v>
      </c>
      <c r="H15892">
        <v>1588.75</v>
      </c>
      <c r="I15892">
        <v>-0.37841999999999998</v>
      </c>
      <c r="K15892">
        <v>1588.75</v>
      </c>
      <c r="L15892">
        <v>-0.31738</v>
      </c>
    </row>
    <row r="15893" spans="2:12" x14ac:dyDescent="0.3">
      <c r="B15893">
        <v>1588.90625</v>
      </c>
      <c r="C15893">
        <v>-0.42725000000000002</v>
      </c>
      <c r="E15893">
        <v>1588.875</v>
      </c>
      <c r="F15893">
        <v>-0.40894000000000003</v>
      </c>
      <c r="H15893">
        <v>1588.75</v>
      </c>
      <c r="I15893">
        <v>-0.39062999999999998</v>
      </c>
      <c r="K15893">
        <v>1589</v>
      </c>
      <c r="L15893">
        <v>-0.35399999999999998</v>
      </c>
    </row>
    <row r="15894" spans="2:12" x14ac:dyDescent="0.3">
      <c r="B15894">
        <v>1589</v>
      </c>
      <c r="C15894">
        <v>-0.43945000000000001</v>
      </c>
      <c r="E15894">
        <v>1589</v>
      </c>
      <c r="F15894">
        <v>-0.43335000000000001</v>
      </c>
      <c r="H15894">
        <v>1589</v>
      </c>
      <c r="I15894">
        <v>-0.36620999999999998</v>
      </c>
      <c r="K15894">
        <v>1589</v>
      </c>
      <c r="L15894">
        <v>-0.34179999999999999</v>
      </c>
    </row>
    <row r="15895" spans="2:12" x14ac:dyDescent="0.3">
      <c r="B15895">
        <v>1589.1093800000001</v>
      </c>
      <c r="C15895">
        <v>-0.43945000000000001</v>
      </c>
      <c r="E15895">
        <v>1589</v>
      </c>
      <c r="F15895">
        <v>-0.41504000000000002</v>
      </c>
      <c r="H15895">
        <v>1589</v>
      </c>
      <c r="I15895">
        <v>-0.40894000000000003</v>
      </c>
      <c r="K15895">
        <v>1589</v>
      </c>
      <c r="L15895">
        <v>-0.31128</v>
      </c>
    </row>
    <row r="15896" spans="2:12" x14ac:dyDescent="0.3">
      <c r="B15896">
        <v>1589.2031300000001</v>
      </c>
      <c r="C15896">
        <v>-0.42114000000000001</v>
      </c>
      <c r="E15896">
        <v>1589.125</v>
      </c>
      <c r="F15896">
        <v>-0.46387</v>
      </c>
      <c r="H15896">
        <v>1589</v>
      </c>
      <c r="I15896">
        <v>-0.40283000000000002</v>
      </c>
      <c r="K15896">
        <v>1589.25</v>
      </c>
      <c r="L15896">
        <v>-0.32958999999999999</v>
      </c>
    </row>
    <row r="15897" spans="2:12" x14ac:dyDescent="0.3">
      <c r="B15897">
        <v>1589.3125</v>
      </c>
      <c r="C15897">
        <v>-0.46997</v>
      </c>
      <c r="E15897">
        <v>1589.25</v>
      </c>
      <c r="F15897">
        <v>-0.45166000000000001</v>
      </c>
      <c r="H15897">
        <v>1589.25</v>
      </c>
      <c r="I15897">
        <v>-0.39673000000000003</v>
      </c>
      <c r="K15897">
        <v>1589.25</v>
      </c>
      <c r="L15897">
        <v>-0.36620999999999998</v>
      </c>
    </row>
    <row r="15898" spans="2:12" x14ac:dyDescent="0.3">
      <c r="B15898">
        <v>1589.40625</v>
      </c>
      <c r="C15898">
        <v>-0.48218</v>
      </c>
      <c r="E15898">
        <v>1589.375</v>
      </c>
      <c r="F15898">
        <v>-0.45776</v>
      </c>
      <c r="H15898">
        <v>1589.25</v>
      </c>
      <c r="I15898">
        <v>-0.36620999999999998</v>
      </c>
      <c r="K15898">
        <v>1589.5</v>
      </c>
      <c r="L15898">
        <v>-0.34179999999999999</v>
      </c>
    </row>
    <row r="15899" spans="2:12" x14ac:dyDescent="0.3">
      <c r="B15899">
        <v>1589.5</v>
      </c>
      <c r="C15899">
        <v>-0.47606999999999999</v>
      </c>
      <c r="E15899">
        <v>1589.5</v>
      </c>
      <c r="F15899">
        <v>-0.46387</v>
      </c>
      <c r="H15899">
        <v>1589.5</v>
      </c>
      <c r="I15899">
        <v>-0.40283000000000002</v>
      </c>
      <c r="K15899">
        <v>1589.5</v>
      </c>
      <c r="L15899">
        <v>-0.35399999999999998</v>
      </c>
    </row>
    <row r="15900" spans="2:12" x14ac:dyDescent="0.3">
      <c r="B15900">
        <v>1589.6093800000001</v>
      </c>
      <c r="C15900">
        <v>-0.49437999999999999</v>
      </c>
      <c r="E15900">
        <v>1589.5</v>
      </c>
      <c r="F15900">
        <v>-0.45166000000000001</v>
      </c>
      <c r="H15900">
        <v>1589.5</v>
      </c>
      <c r="I15900">
        <v>-0.39062999999999998</v>
      </c>
      <c r="K15900">
        <v>1589.5</v>
      </c>
      <c r="L15900">
        <v>-0.37841999999999998</v>
      </c>
    </row>
    <row r="15901" spans="2:12" x14ac:dyDescent="0.3">
      <c r="B15901">
        <v>1589.7031300000001</v>
      </c>
      <c r="C15901">
        <v>-0.43335000000000001</v>
      </c>
      <c r="E15901">
        <v>1589.625</v>
      </c>
      <c r="F15901">
        <v>-0.42725000000000002</v>
      </c>
      <c r="H15901">
        <v>1589.5</v>
      </c>
      <c r="I15901">
        <v>-0.42114000000000001</v>
      </c>
      <c r="K15901">
        <v>1589.75</v>
      </c>
      <c r="L15901">
        <v>-0.34179999999999999</v>
      </c>
    </row>
    <row r="15902" spans="2:12" x14ac:dyDescent="0.3">
      <c r="B15902">
        <v>1589.8125</v>
      </c>
      <c r="C15902">
        <v>-0.49437999999999999</v>
      </c>
      <c r="E15902">
        <v>1589.75</v>
      </c>
      <c r="F15902">
        <v>-0.42725000000000002</v>
      </c>
      <c r="H15902">
        <v>1589.75</v>
      </c>
      <c r="I15902">
        <v>-0.42725000000000002</v>
      </c>
      <c r="K15902">
        <v>1589.75</v>
      </c>
      <c r="L15902">
        <v>-0.41504000000000002</v>
      </c>
    </row>
    <row r="15903" spans="2:12" x14ac:dyDescent="0.3">
      <c r="B15903">
        <v>1589.90625</v>
      </c>
      <c r="C15903">
        <v>-0.47606999999999999</v>
      </c>
      <c r="E15903">
        <v>1589.875</v>
      </c>
      <c r="F15903">
        <v>-0.44556000000000001</v>
      </c>
      <c r="H15903">
        <v>1589.75</v>
      </c>
      <c r="I15903">
        <v>-0.42725000000000002</v>
      </c>
      <c r="K15903">
        <v>1590</v>
      </c>
      <c r="L15903">
        <v>-0.41504000000000002</v>
      </c>
    </row>
    <row r="15904" spans="2:12" x14ac:dyDescent="0.3">
      <c r="B15904">
        <v>1590</v>
      </c>
      <c r="C15904">
        <v>-0.47606999999999999</v>
      </c>
      <c r="E15904">
        <v>1590</v>
      </c>
      <c r="F15904">
        <v>-0.42114000000000001</v>
      </c>
      <c r="H15904">
        <v>1590</v>
      </c>
      <c r="I15904">
        <v>-0.43335000000000001</v>
      </c>
      <c r="K15904">
        <v>1590</v>
      </c>
      <c r="L15904">
        <v>-0.44556000000000001</v>
      </c>
    </row>
    <row r="15905" spans="2:12" x14ac:dyDescent="0.3">
      <c r="B15905">
        <v>1590.1093800000001</v>
      </c>
      <c r="C15905">
        <v>-0.44556000000000001</v>
      </c>
      <c r="E15905">
        <v>1590</v>
      </c>
      <c r="F15905">
        <v>-0.43945000000000001</v>
      </c>
      <c r="H15905">
        <v>1590</v>
      </c>
      <c r="I15905">
        <v>-0.40283000000000002</v>
      </c>
      <c r="K15905">
        <v>1590</v>
      </c>
      <c r="L15905">
        <v>-0.43335000000000001</v>
      </c>
    </row>
    <row r="15906" spans="2:12" x14ac:dyDescent="0.3">
      <c r="B15906">
        <v>1590.2031300000001</v>
      </c>
      <c r="C15906">
        <v>-0.48218</v>
      </c>
      <c r="E15906">
        <v>1590.125</v>
      </c>
      <c r="F15906">
        <v>-0.43335000000000001</v>
      </c>
      <c r="H15906">
        <v>1590</v>
      </c>
      <c r="I15906">
        <v>-0.39062999999999998</v>
      </c>
      <c r="K15906">
        <v>1590.25</v>
      </c>
      <c r="L15906">
        <v>-0.41504000000000002</v>
      </c>
    </row>
    <row r="15907" spans="2:12" x14ac:dyDescent="0.3">
      <c r="B15907">
        <v>1590.3125</v>
      </c>
      <c r="C15907">
        <v>-0.46997</v>
      </c>
      <c r="E15907">
        <v>1590.25</v>
      </c>
      <c r="F15907">
        <v>-0.44556000000000001</v>
      </c>
      <c r="H15907">
        <v>1590.25</v>
      </c>
      <c r="I15907">
        <v>-0.39673000000000003</v>
      </c>
      <c r="K15907">
        <v>1590.25</v>
      </c>
      <c r="L15907">
        <v>-0.38451999999999997</v>
      </c>
    </row>
    <row r="15908" spans="2:12" x14ac:dyDescent="0.3">
      <c r="B15908">
        <v>1590.40625</v>
      </c>
      <c r="C15908">
        <v>-0.46387</v>
      </c>
      <c r="E15908">
        <v>1590.375</v>
      </c>
      <c r="F15908">
        <v>-0.42114000000000001</v>
      </c>
      <c r="H15908">
        <v>1590.25</v>
      </c>
      <c r="I15908">
        <v>-0.40894000000000003</v>
      </c>
      <c r="K15908">
        <v>1590.5</v>
      </c>
      <c r="L15908">
        <v>-0.42114000000000001</v>
      </c>
    </row>
    <row r="15909" spans="2:12" x14ac:dyDescent="0.3">
      <c r="B15909">
        <v>1590.5</v>
      </c>
      <c r="C15909">
        <v>-0.43945000000000001</v>
      </c>
      <c r="E15909">
        <v>1590.5</v>
      </c>
      <c r="F15909">
        <v>-0.45166000000000001</v>
      </c>
      <c r="H15909">
        <v>1590.5</v>
      </c>
      <c r="I15909">
        <v>-0.39673000000000003</v>
      </c>
      <c r="K15909">
        <v>1590.5</v>
      </c>
      <c r="L15909">
        <v>-0.42725000000000002</v>
      </c>
    </row>
    <row r="15910" spans="2:12" x14ac:dyDescent="0.3">
      <c r="B15910">
        <v>1590.6093800000001</v>
      </c>
      <c r="C15910">
        <v>-0.43335000000000001</v>
      </c>
      <c r="E15910">
        <v>1590.5</v>
      </c>
      <c r="F15910">
        <v>-0.43335000000000001</v>
      </c>
      <c r="H15910">
        <v>1590.5</v>
      </c>
      <c r="I15910">
        <v>-0.42725000000000002</v>
      </c>
      <c r="K15910">
        <v>1590.5</v>
      </c>
      <c r="L15910">
        <v>-0.39673000000000003</v>
      </c>
    </row>
    <row r="15911" spans="2:12" x14ac:dyDescent="0.3">
      <c r="B15911">
        <v>1590.7031300000001</v>
      </c>
      <c r="C15911">
        <v>-0.44556000000000001</v>
      </c>
      <c r="E15911">
        <v>1590.625</v>
      </c>
      <c r="F15911">
        <v>-0.43945000000000001</v>
      </c>
      <c r="H15911">
        <v>1590.5</v>
      </c>
      <c r="I15911">
        <v>-0.40283000000000002</v>
      </c>
      <c r="K15911">
        <v>1590.75</v>
      </c>
      <c r="L15911">
        <v>-0.44556000000000001</v>
      </c>
    </row>
    <row r="15912" spans="2:12" x14ac:dyDescent="0.3">
      <c r="B15912">
        <v>1590.8125</v>
      </c>
      <c r="C15912">
        <v>-0.46387</v>
      </c>
      <c r="E15912">
        <v>1590.75</v>
      </c>
      <c r="F15912">
        <v>-0.46997</v>
      </c>
      <c r="H15912">
        <v>1590.75</v>
      </c>
      <c r="I15912">
        <v>-0.41504000000000002</v>
      </c>
      <c r="K15912">
        <v>1590.75</v>
      </c>
      <c r="L15912">
        <v>-0.40283000000000002</v>
      </c>
    </row>
    <row r="15913" spans="2:12" x14ac:dyDescent="0.3">
      <c r="B15913">
        <v>1590.90625</v>
      </c>
      <c r="C15913">
        <v>-0.45166000000000001</v>
      </c>
      <c r="E15913">
        <v>1590.875</v>
      </c>
      <c r="F15913">
        <v>-0.43335000000000001</v>
      </c>
      <c r="H15913">
        <v>1590.75</v>
      </c>
      <c r="I15913">
        <v>-0.43945000000000001</v>
      </c>
      <c r="K15913">
        <v>1591</v>
      </c>
      <c r="L15913">
        <v>-0.40283000000000002</v>
      </c>
    </row>
    <row r="15914" spans="2:12" x14ac:dyDescent="0.3">
      <c r="B15914">
        <v>1591</v>
      </c>
      <c r="C15914">
        <v>-0.42725000000000002</v>
      </c>
      <c r="E15914">
        <v>1591</v>
      </c>
      <c r="F15914">
        <v>-0.45776</v>
      </c>
      <c r="H15914">
        <v>1591</v>
      </c>
      <c r="I15914">
        <v>-0.45166000000000001</v>
      </c>
      <c r="K15914">
        <v>1591</v>
      </c>
      <c r="L15914">
        <v>-0.39062999999999998</v>
      </c>
    </row>
    <row r="15915" spans="2:12" x14ac:dyDescent="0.3">
      <c r="B15915">
        <v>1591.1093800000001</v>
      </c>
      <c r="C15915">
        <v>-0.42725000000000002</v>
      </c>
      <c r="E15915">
        <v>1591</v>
      </c>
      <c r="F15915">
        <v>-0.41504000000000002</v>
      </c>
      <c r="H15915">
        <v>1591</v>
      </c>
      <c r="I15915">
        <v>-0.42114000000000001</v>
      </c>
      <c r="K15915">
        <v>1591</v>
      </c>
      <c r="L15915">
        <v>-0.40283000000000002</v>
      </c>
    </row>
    <row r="15916" spans="2:12" x14ac:dyDescent="0.3">
      <c r="B15916">
        <v>1591.2031300000001</v>
      </c>
      <c r="C15916">
        <v>-0.40894000000000003</v>
      </c>
      <c r="E15916">
        <v>1591.125</v>
      </c>
      <c r="F15916">
        <v>-0.39673000000000003</v>
      </c>
      <c r="H15916">
        <v>1591</v>
      </c>
      <c r="I15916">
        <v>-0.39062999999999998</v>
      </c>
      <c r="K15916">
        <v>1591.25</v>
      </c>
      <c r="L15916">
        <v>-0.37841999999999998</v>
      </c>
    </row>
    <row r="15917" spans="2:12" x14ac:dyDescent="0.3">
      <c r="B15917">
        <v>1591.3125</v>
      </c>
      <c r="C15917">
        <v>-0.39673000000000003</v>
      </c>
      <c r="E15917">
        <v>1591.25</v>
      </c>
      <c r="F15917">
        <v>-0.37841999999999998</v>
      </c>
      <c r="H15917">
        <v>1591.25</v>
      </c>
      <c r="I15917">
        <v>-0.40283000000000002</v>
      </c>
      <c r="K15917">
        <v>1591.25</v>
      </c>
      <c r="L15917">
        <v>-0.40894000000000003</v>
      </c>
    </row>
    <row r="15918" spans="2:12" x14ac:dyDescent="0.3">
      <c r="B15918">
        <v>1591.40625</v>
      </c>
      <c r="C15918">
        <v>-0.38451999999999997</v>
      </c>
      <c r="E15918">
        <v>1591.375</v>
      </c>
      <c r="F15918">
        <v>-0.38451999999999997</v>
      </c>
      <c r="H15918">
        <v>1591.25</v>
      </c>
      <c r="I15918">
        <v>-0.40283000000000002</v>
      </c>
      <c r="K15918">
        <v>1591.5</v>
      </c>
      <c r="L15918">
        <v>-0.46387</v>
      </c>
    </row>
    <row r="15919" spans="2:12" x14ac:dyDescent="0.3">
      <c r="B15919">
        <v>1591.5</v>
      </c>
      <c r="C15919">
        <v>-0.40894000000000003</v>
      </c>
      <c r="E15919">
        <v>1591.5</v>
      </c>
      <c r="F15919">
        <v>-0.36620999999999998</v>
      </c>
      <c r="H15919">
        <v>1591.5</v>
      </c>
      <c r="I15919">
        <v>-0.42114000000000001</v>
      </c>
      <c r="K15919">
        <v>1591.5</v>
      </c>
      <c r="L15919">
        <v>-0.42725000000000002</v>
      </c>
    </row>
    <row r="15920" spans="2:12" x14ac:dyDescent="0.3">
      <c r="B15920">
        <v>1591.6093800000001</v>
      </c>
      <c r="C15920">
        <v>-0.41504000000000002</v>
      </c>
      <c r="E15920">
        <v>1591.5</v>
      </c>
      <c r="F15920">
        <v>-0.37230999999999997</v>
      </c>
      <c r="H15920">
        <v>1591.5</v>
      </c>
      <c r="I15920">
        <v>-0.43335000000000001</v>
      </c>
      <c r="K15920">
        <v>1591.5</v>
      </c>
      <c r="L15920">
        <v>-0.44556000000000001</v>
      </c>
    </row>
    <row r="15921" spans="2:12" x14ac:dyDescent="0.3">
      <c r="B15921">
        <v>1591.7031300000001</v>
      </c>
      <c r="C15921">
        <v>-0.38451999999999997</v>
      </c>
      <c r="E15921">
        <v>1591.625</v>
      </c>
      <c r="F15921">
        <v>-0.38451999999999997</v>
      </c>
      <c r="H15921">
        <v>1591.5</v>
      </c>
      <c r="I15921">
        <v>-0.43945000000000001</v>
      </c>
      <c r="K15921">
        <v>1591.75</v>
      </c>
      <c r="L15921">
        <v>-0.43335000000000001</v>
      </c>
    </row>
    <row r="15922" spans="2:12" x14ac:dyDescent="0.3">
      <c r="B15922">
        <v>1591.8125</v>
      </c>
      <c r="C15922">
        <v>-0.38451999999999997</v>
      </c>
      <c r="E15922">
        <v>1591.75</v>
      </c>
      <c r="F15922">
        <v>-0.35399999999999998</v>
      </c>
      <c r="H15922">
        <v>1591.75</v>
      </c>
      <c r="I15922">
        <v>-0.40283000000000002</v>
      </c>
      <c r="K15922">
        <v>1591.75</v>
      </c>
      <c r="L15922">
        <v>-0.42725000000000002</v>
      </c>
    </row>
    <row r="15923" spans="2:12" x14ac:dyDescent="0.3">
      <c r="B15923">
        <v>1591.90625</v>
      </c>
      <c r="C15923">
        <v>-0.37230999999999997</v>
      </c>
      <c r="E15923">
        <v>1591.875</v>
      </c>
      <c r="F15923">
        <v>-0.40894000000000003</v>
      </c>
      <c r="H15923">
        <v>1591.75</v>
      </c>
      <c r="I15923">
        <v>-0.40894000000000003</v>
      </c>
      <c r="K15923">
        <v>1592</v>
      </c>
      <c r="L15923">
        <v>-0.39673000000000003</v>
      </c>
    </row>
    <row r="15924" spans="2:12" x14ac:dyDescent="0.3">
      <c r="B15924">
        <v>1592</v>
      </c>
      <c r="C15924">
        <v>-0.43335000000000001</v>
      </c>
      <c r="E15924">
        <v>1592</v>
      </c>
      <c r="F15924">
        <v>-0.34789999999999999</v>
      </c>
      <c r="H15924">
        <v>1592</v>
      </c>
      <c r="I15924">
        <v>-0.37230999999999997</v>
      </c>
      <c r="K15924">
        <v>1592</v>
      </c>
      <c r="L15924">
        <v>-0.45166000000000001</v>
      </c>
    </row>
    <row r="15925" spans="2:12" x14ac:dyDescent="0.3">
      <c r="B15925">
        <v>1592.1093800000001</v>
      </c>
      <c r="C15925">
        <v>-0.40283000000000002</v>
      </c>
      <c r="E15925">
        <v>1592</v>
      </c>
      <c r="F15925">
        <v>-0.34179999999999999</v>
      </c>
      <c r="H15925">
        <v>1592</v>
      </c>
      <c r="I15925">
        <v>-0.39673000000000003</v>
      </c>
      <c r="K15925">
        <v>1592</v>
      </c>
      <c r="L15925">
        <v>-0.41504000000000002</v>
      </c>
    </row>
    <row r="15926" spans="2:12" x14ac:dyDescent="0.3">
      <c r="B15926">
        <v>1592.2031300000001</v>
      </c>
      <c r="C15926">
        <v>-0.39673000000000003</v>
      </c>
      <c r="E15926">
        <v>1592.125</v>
      </c>
      <c r="F15926">
        <v>-0.39673000000000003</v>
      </c>
      <c r="H15926">
        <v>1592</v>
      </c>
      <c r="I15926">
        <v>-0.40894000000000003</v>
      </c>
      <c r="K15926">
        <v>1592.25</v>
      </c>
      <c r="L15926">
        <v>-0.44556000000000001</v>
      </c>
    </row>
    <row r="15927" spans="2:12" x14ac:dyDescent="0.3">
      <c r="B15927">
        <v>1592.3125</v>
      </c>
      <c r="C15927">
        <v>-0.40894000000000003</v>
      </c>
      <c r="E15927">
        <v>1592.25</v>
      </c>
      <c r="F15927">
        <v>-0.38451999999999997</v>
      </c>
      <c r="H15927">
        <v>1592.25</v>
      </c>
      <c r="I15927">
        <v>-0.44556000000000001</v>
      </c>
      <c r="K15927">
        <v>1592.25</v>
      </c>
      <c r="L15927">
        <v>-0.43335000000000001</v>
      </c>
    </row>
    <row r="15928" spans="2:12" x14ac:dyDescent="0.3">
      <c r="B15928">
        <v>1592.40625</v>
      </c>
      <c r="C15928">
        <v>-0.37230999999999997</v>
      </c>
      <c r="E15928">
        <v>1592.375</v>
      </c>
      <c r="F15928">
        <v>-0.37230999999999997</v>
      </c>
      <c r="H15928">
        <v>1592.25</v>
      </c>
      <c r="I15928">
        <v>-0.43335000000000001</v>
      </c>
      <c r="K15928">
        <v>1592.5</v>
      </c>
      <c r="L15928">
        <v>-0.42725000000000002</v>
      </c>
    </row>
    <row r="15929" spans="2:12" x14ac:dyDescent="0.3">
      <c r="B15929">
        <v>1592.5</v>
      </c>
      <c r="C15929">
        <v>-0.39062999999999998</v>
      </c>
      <c r="E15929">
        <v>1592.5</v>
      </c>
      <c r="F15929">
        <v>-0.36620999999999998</v>
      </c>
      <c r="H15929">
        <v>1592.5</v>
      </c>
      <c r="I15929">
        <v>-0.42725000000000002</v>
      </c>
      <c r="K15929">
        <v>1592.5</v>
      </c>
      <c r="L15929">
        <v>-0.45776</v>
      </c>
    </row>
    <row r="15930" spans="2:12" x14ac:dyDescent="0.3">
      <c r="B15930">
        <v>1592.6093800000001</v>
      </c>
      <c r="C15930">
        <v>-0.39062999999999998</v>
      </c>
      <c r="E15930">
        <v>1592.5</v>
      </c>
      <c r="F15930">
        <v>-0.36010999999999999</v>
      </c>
      <c r="H15930">
        <v>1592.5</v>
      </c>
      <c r="I15930">
        <v>-0.40894000000000003</v>
      </c>
      <c r="K15930">
        <v>1592.5</v>
      </c>
      <c r="L15930">
        <v>-0.43945000000000001</v>
      </c>
    </row>
    <row r="15931" spans="2:12" x14ac:dyDescent="0.3">
      <c r="B15931">
        <v>1592.7031300000001</v>
      </c>
      <c r="C15931">
        <v>-0.39062999999999998</v>
      </c>
      <c r="E15931">
        <v>1592.625</v>
      </c>
      <c r="F15931">
        <v>-0.33568999999999999</v>
      </c>
      <c r="H15931">
        <v>1592.5</v>
      </c>
      <c r="I15931">
        <v>-0.40894000000000003</v>
      </c>
      <c r="K15931">
        <v>1592.75</v>
      </c>
      <c r="L15931">
        <v>-0.42725000000000002</v>
      </c>
    </row>
    <row r="15932" spans="2:12" x14ac:dyDescent="0.3">
      <c r="B15932">
        <v>1592.8125</v>
      </c>
      <c r="C15932">
        <v>-0.37230999999999997</v>
      </c>
      <c r="E15932">
        <v>1592.75</v>
      </c>
      <c r="F15932">
        <v>-0.37841999999999998</v>
      </c>
      <c r="H15932">
        <v>1592.75</v>
      </c>
      <c r="I15932">
        <v>-0.44556000000000001</v>
      </c>
      <c r="K15932">
        <v>1592.75</v>
      </c>
      <c r="L15932">
        <v>-0.44556000000000001</v>
      </c>
    </row>
    <row r="15933" spans="2:12" x14ac:dyDescent="0.3">
      <c r="B15933">
        <v>1592.90625</v>
      </c>
      <c r="C15933">
        <v>-0.39673000000000003</v>
      </c>
      <c r="E15933">
        <v>1592.875</v>
      </c>
      <c r="F15933">
        <v>-0.32958999999999999</v>
      </c>
      <c r="H15933">
        <v>1592.75</v>
      </c>
      <c r="I15933">
        <v>-0.37841999999999998</v>
      </c>
      <c r="K15933">
        <v>1593</v>
      </c>
      <c r="L15933">
        <v>-0.43945000000000001</v>
      </c>
    </row>
    <row r="15934" spans="2:12" x14ac:dyDescent="0.3">
      <c r="B15934">
        <v>1593</v>
      </c>
      <c r="C15934">
        <v>-0.36620999999999998</v>
      </c>
      <c r="E15934">
        <v>1593</v>
      </c>
      <c r="F15934">
        <v>-0.34789999999999999</v>
      </c>
      <c r="H15934">
        <v>1593</v>
      </c>
      <c r="I15934">
        <v>-0.43335000000000001</v>
      </c>
      <c r="K15934">
        <v>1593</v>
      </c>
      <c r="L15934">
        <v>-0.42114000000000001</v>
      </c>
    </row>
    <row r="15935" spans="2:12" x14ac:dyDescent="0.3">
      <c r="B15935">
        <v>1593.1093800000001</v>
      </c>
      <c r="C15935">
        <v>-0.40894000000000003</v>
      </c>
      <c r="E15935">
        <v>1593</v>
      </c>
      <c r="F15935">
        <v>-0.32958999999999999</v>
      </c>
      <c r="H15935">
        <v>1593</v>
      </c>
      <c r="I15935">
        <v>-0.39673000000000003</v>
      </c>
      <c r="K15935">
        <v>1593</v>
      </c>
      <c r="L15935">
        <v>-0.42725000000000002</v>
      </c>
    </row>
    <row r="15936" spans="2:12" x14ac:dyDescent="0.3">
      <c r="B15936">
        <v>1593.2031300000001</v>
      </c>
      <c r="C15936">
        <v>-0.42114000000000001</v>
      </c>
      <c r="E15936">
        <v>1593.125</v>
      </c>
      <c r="F15936">
        <v>-0.31128</v>
      </c>
      <c r="H15936">
        <v>1593</v>
      </c>
      <c r="I15936">
        <v>-0.39062999999999998</v>
      </c>
      <c r="K15936">
        <v>1593.25</v>
      </c>
      <c r="L15936">
        <v>-0.38451999999999997</v>
      </c>
    </row>
    <row r="15937" spans="2:12" x14ac:dyDescent="0.3">
      <c r="B15937">
        <v>1593.3125</v>
      </c>
      <c r="C15937">
        <v>-0.37230999999999997</v>
      </c>
      <c r="E15937">
        <v>1593.25</v>
      </c>
      <c r="F15937">
        <v>-0.32349</v>
      </c>
      <c r="H15937">
        <v>1593.25</v>
      </c>
      <c r="I15937">
        <v>-0.41504000000000002</v>
      </c>
      <c r="K15937">
        <v>1593.25</v>
      </c>
      <c r="L15937">
        <v>-0.39673000000000003</v>
      </c>
    </row>
    <row r="15938" spans="2:12" x14ac:dyDescent="0.3">
      <c r="B15938">
        <v>1593.40625</v>
      </c>
      <c r="C15938">
        <v>-0.42114000000000001</v>
      </c>
      <c r="E15938">
        <v>1593.375</v>
      </c>
      <c r="F15938">
        <v>-0.34789999999999999</v>
      </c>
      <c r="H15938">
        <v>1593.25</v>
      </c>
      <c r="I15938">
        <v>-0.38451999999999997</v>
      </c>
      <c r="K15938">
        <v>1593.5</v>
      </c>
      <c r="L15938">
        <v>-0.43335000000000001</v>
      </c>
    </row>
    <row r="15939" spans="2:12" x14ac:dyDescent="0.3">
      <c r="B15939">
        <v>1593.5</v>
      </c>
      <c r="C15939">
        <v>-0.38451999999999997</v>
      </c>
      <c r="E15939">
        <v>1593.5</v>
      </c>
      <c r="F15939">
        <v>-0.31738</v>
      </c>
      <c r="H15939">
        <v>1593.5</v>
      </c>
      <c r="I15939">
        <v>-0.39062999999999998</v>
      </c>
      <c r="K15939">
        <v>1593.5</v>
      </c>
      <c r="L15939">
        <v>-0.42725000000000002</v>
      </c>
    </row>
    <row r="15940" spans="2:12" x14ac:dyDescent="0.3">
      <c r="B15940">
        <v>1593.6093800000001</v>
      </c>
      <c r="C15940">
        <v>-0.38451999999999997</v>
      </c>
      <c r="E15940">
        <v>1593.5</v>
      </c>
      <c r="F15940">
        <v>-0.35399999999999998</v>
      </c>
      <c r="H15940">
        <v>1593.5</v>
      </c>
      <c r="I15940">
        <v>-0.39673000000000003</v>
      </c>
      <c r="K15940">
        <v>1593.5</v>
      </c>
      <c r="L15940">
        <v>-0.41504000000000002</v>
      </c>
    </row>
    <row r="15941" spans="2:12" x14ac:dyDescent="0.3">
      <c r="B15941">
        <v>1593.7031300000001</v>
      </c>
      <c r="C15941">
        <v>-0.37841999999999998</v>
      </c>
      <c r="E15941">
        <v>1593.625</v>
      </c>
      <c r="F15941">
        <v>-0.37230999999999997</v>
      </c>
      <c r="H15941">
        <v>1593.5</v>
      </c>
      <c r="I15941">
        <v>-0.42114000000000001</v>
      </c>
      <c r="K15941">
        <v>1593.75</v>
      </c>
      <c r="L15941">
        <v>-0.40283000000000002</v>
      </c>
    </row>
    <row r="15942" spans="2:12" x14ac:dyDescent="0.3">
      <c r="B15942">
        <v>1593.8125</v>
      </c>
      <c r="C15942">
        <v>-0.41504000000000002</v>
      </c>
      <c r="E15942">
        <v>1593.75</v>
      </c>
      <c r="F15942">
        <v>-0.28687000000000001</v>
      </c>
      <c r="H15942">
        <v>1593.75</v>
      </c>
      <c r="I15942">
        <v>-0.36620999999999998</v>
      </c>
      <c r="K15942">
        <v>1593.75</v>
      </c>
      <c r="L15942">
        <v>-0.39673000000000003</v>
      </c>
    </row>
    <row r="15943" spans="2:12" x14ac:dyDescent="0.3">
      <c r="B15943">
        <v>1593.90625</v>
      </c>
      <c r="C15943">
        <v>-0.34789999999999999</v>
      </c>
      <c r="E15943">
        <v>1593.875</v>
      </c>
      <c r="F15943">
        <v>-0.32349</v>
      </c>
      <c r="H15943">
        <v>1593.75</v>
      </c>
      <c r="I15943">
        <v>-0.39673000000000003</v>
      </c>
      <c r="K15943">
        <v>1594</v>
      </c>
      <c r="L15943">
        <v>-0.40283000000000002</v>
      </c>
    </row>
    <row r="15944" spans="2:12" x14ac:dyDescent="0.3">
      <c r="B15944">
        <v>1594</v>
      </c>
      <c r="C15944">
        <v>-0.36620999999999998</v>
      </c>
      <c r="E15944">
        <v>1594</v>
      </c>
      <c r="F15944">
        <v>-0.31128</v>
      </c>
      <c r="H15944">
        <v>1594</v>
      </c>
      <c r="I15944">
        <v>-0.36620999999999998</v>
      </c>
      <c r="K15944">
        <v>1594</v>
      </c>
      <c r="L15944">
        <v>-0.43335000000000001</v>
      </c>
    </row>
    <row r="15945" spans="2:12" x14ac:dyDescent="0.3">
      <c r="B15945">
        <v>1594.1093800000001</v>
      </c>
      <c r="C15945">
        <v>-0.39673000000000003</v>
      </c>
      <c r="E15945">
        <v>1594</v>
      </c>
      <c r="F15945">
        <v>-0.29907</v>
      </c>
      <c r="H15945">
        <v>1594</v>
      </c>
      <c r="I15945">
        <v>-0.34789999999999999</v>
      </c>
      <c r="K15945">
        <v>1594</v>
      </c>
      <c r="L15945">
        <v>-0.39673000000000003</v>
      </c>
    </row>
    <row r="15946" spans="2:12" x14ac:dyDescent="0.3">
      <c r="B15946">
        <v>1594.2031300000001</v>
      </c>
      <c r="C15946">
        <v>-0.37230999999999997</v>
      </c>
      <c r="E15946">
        <v>1594.125</v>
      </c>
      <c r="F15946">
        <v>-0.34789999999999999</v>
      </c>
      <c r="H15946">
        <v>1594</v>
      </c>
      <c r="I15946">
        <v>-0.38451999999999997</v>
      </c>
      <c r="K15946">
        <v>1594.25</v>
      </c>
      <c r="L15946">
        <v>-0.42725000000000002</v>
      </c>
    </row>
    <row r="15947" spans="2:12" x14ac:dyDescent="0.3">
      <c r="B15947">
        <v>1594.3125</v>
      </c>
      <c r="C15947">
        <v>-0.41504000000000002</v>
      </c>
      <c r="E15947">
        <v>1594.25</v>
      </c>
      <c r="F15947">
        <v>-0.38451999999999997</v>
      </c>
      <c r="H15947">
        <v>1594.25</v>
      </c>
      <c r="I15947">
        <v>-0.34179999999999999</v>
      </c>
      <c r="K15947">
        <v>1594.25</v>
      </c>
      <c r="L15947">
        <v>-0.42114000000000001</v>
      </c>
    </row>
    <row r="15948" spans="2:12" x14ac:dyDescent="0.3">
      <c r="B15948">
        <v>1594.40625</v>
      </c>
      <c r="C15948">
        <v>-0.37841999999999998</v>
      </c>
      <c r="E15948">
        <v>1594.375</v>
      </c>
      <c r="F15948">
        <v>-0.39062999999999998</v>
      </c>
      <c r="H15948">
        <v>1594.25</v>
      </c>
      <c r="I15948">
        <v>-0.38451999999999997</v>
      </c>
      <c r="K15948">
        <v>1594.5</v>
      </c>
      <c r="L15948">
        <v>-0.37230999999999997</v>
      </c>
    </row>
    <row r="15949" spans="2:12" x14ac:dyDescent="0.3">
      <c r="B15949">
        <v>1594.5</v>
      </c>
      <c r="C15949">
        <v>-0.37841999999999998</v>
      </c>
      <c r="E15949">
        <v>1594.5</v>
      </c>
      <c r="F15949">
        <v>-0.42114000000000001</v>
      </c>
      <c r="H15949">
        <v>1594.5</v>
      </c>
      <c r="I15949">
        <v>-0.35399999999999998</v>
      </c>
      <c r="K15949">
        <v>1594.5</v>
      </c>
      <c r="L15949">
        <v>-0.40283000000000002</v>
      </c>
    </row>
    <row r="15950" spans="2:12" x14ac:dyDescent="0.3">
      <c r="B15950">
        <v>1594.6093800000001</v>
      </c>
      <c r="C15950">
        <v>-0.37841999999999998</v>
      </c>
      <c r="E15950">
        <v>1594.5</v>
      </c>
      <c r="F15950">
        <v>-0.39062999999999998</v>
      </c>
      <c r="H15950">
        <v>1594.5</v>
      </c>
      <c r="I15950">
        <v>-0.36010999999999999</v>
      </c>
      <c r="K15950">
        <v>1594.5</v>
      </c>
      <c r="L15950">
        <v>-0.37230999999999997</v>
      </c>
    </row>
    <row r="15951" spans="2:12" x14ac:dyDescent="0.3">
      <c r="B15951">
        <v>1594.7031300000001</v>
      </c>
      <c r="C15951">
        <v>-0.39062999999999998</v>
      </c>
      <c r="E15951">
        <v>1594.625</v>
      </c>
      <c r="F15951">
        <v>-0.34789999999999999</v>
      </c>
      <c r="H15951">
        <v>1594.5</v>
      </c>
      <c r="I15951">
        <v>-0.34179999999999999</v>
      </c>
      <c r="K15951">
        <v>1594.75</v>
      </c>
      <c r="L15951">
        <v>-0.37841999999999998</v>
      </c>
    </row>
    <row r="15952" spans="2:12" x14ac:dyDescent="0.3">
      <c r="B15952">
        <v>1594.8125</v>
      </c>
      <c r="C15952">
        <v>-0.36010999999999999</v>
      </c>
      <c r="E15952">
        <v>1594.75</v>
      </c>
      <c r="F15952">
        <v>-0.40283000000000002</v>
      </c>
      <c r="H15952">
        <v>1594.75</v>
      </c>
      <c r="I15952">
        <v>-0.41504000000000002</v>
      </c>
      <c r="K15952">
        <v>1594.75</v>
      </c>
      <c r="L15952">
        <v>-0.39062999999999998</v>
      </c>
    </row>
    <row r="15953" spans="2:12" x14ac:dyDescent="0.3">
      <c r="B15953">
        <v>1594.90625</v>
      </c>
      <c r="C15953">
        <v>-0.39673000000000003</v>
      </c>
      <c r="E15953">
        <v>1594.875</v>
      </c>
      <c r="F15953">
        <v>-0.36010999999999999</v>
      </c>
      <c r="H15953">
        <v>1594.75</v>
      </c>
      <c r="I15953">
        <v>-0.34789999999999999</v>
      </c>
      <c r="K15953">
        <v>1595</v>
      </c>
      <c r="L15953">
        <v>-0.39062999999999998</v>
      </c>
    </row>
    <row r="15954" spans="2:12" x14ac:dyDescent="0.3">
      <c r="B15954">
        <v>1595</v>
      </c>
      <c r="C15954">
        <v>-0.35399999999999998</v>
      </c>
      <c r="E15954">
        <v>1595</v>
      </c>
      <c r="F15954">
        <v>-0.38451999999999997</v>
      </c>
      <c r="H15954">
        <v>1595</v>
      </c>
      <c r="I15954">
        <v>-0.40894000000000003</v>
      </c>
      <c r="K15954">
        <v>1595</v>
      </c>
      <c r="L15954">
        <v>-0.31738</v>
      </c>
    </row>
    <row r="15955" spans="2:12" x14ac:dyDescent="0.3">
      <c r="B15955">
        <v>1595.1093800000001</v>
      </c>
      <c r="C15955">
        <v>-0.37841999999999998</v>
      </c>
      <c r="E15955">
        <v>1595</v>
      </c>
      <c r="F15955">
        <v>-0.39673000000000003</v>
      </c>
      <c r="H15955">
        <v>1595</v>
      </c>
      <c r="I15955">
        <v>-0.42725000000000002</v>
      </c>
      <c r="K15955">
        <v>1595</v>
      </c>
      <c r="L15955">
        <v>-0.35399999999999998</v>
      </c>
    </row>
    <row r="15956" spans="2:12" x14ac:dyDescent="0.3">
      <c r="B15956">
        <v>1595.2031300000001</v>
      </c>
      <c r="C15956">
        <v>-0.40894000000000003</v>
      </c>
      <c r="E15956">
        <v>1595.125</v>
      </c>
      <c r="F15956">
        <v>-0.38451999999999997</v>
      </c>
      <c r="H15956">
        <v>1595</v>
      </c>
      <c r="I15956">
        <v>-0.41504000000000002</v>
      </c>
      <c r="K15956">
        <v>1595.25</v>
      </c>
      <c r="L15956">
        <v>-0.36620999999999998</v>
      </c>
    </row>
    <row r="15957" spans="2:12" x14ac:dyDescent="0.3">
      <c r="B15957">
        <v>1595.3125</v>
      </c>
      <c r="C15957">
        <v>-0.36010999999999999</v>
      </c>
      <c r="E15957">
        <v>1595.25</v>
      </c>
      <c r="F15957">
        <v>-0.40894000000000003</v>
      </c>
      <c r="H15957">
        <v>1595.25</v>
      </c>
      <c r="I15957">
        <v>-0.42725000000000002</v>
      </c>
      <c r="K15957">
        <v>1595.25</v>
      </c>
      <c r="L15957">
        <v>-0.34789999999999999</v>
      </c>
    </row>
    <row r="15958" spans="2:12" x14ac:dyDescent="0.3">
      <c r="B15958">
        <v>1595.40625</v>
      </c>
      <c r="C15958">
        <v>-0.39673000000000003</v>
      </c>
      <c r="E15958">
        <v>1595.375</v>
      </c>
      <c r="F15958">
        <v>-0.45166000000000001</v>
      </c>
      <c r="H15958">
        <v>1595.25</v>
      </c>
      <c r="I15958">
        <v>-0.39062999999999998</v>
      </c>
      <c r="K15958">
        <v>1595.5</v>
      </c>
      <c r="L15958">
        <v>-0.40894000000000003</v>
      </c>
    </row>
    <row r="15959" spans="2:12" x14ac:dyDescent="0.3">
      <c r="B15959">
        <v>1595.5</v>
      </c>
      <c r="C15959">
        <v>-0.40894000000000003</v>
      </c>
      <c r="E15959">
        <v>1595.5</v>
      </c>
      <c r="F15959">
        <v>-0.45776</v>
      </c>
      <c r="H15959">
        <v>1595.5</v>
      </c>
      <c r="I15959">
        <v>-0.39062999999999998</v>
      </c>
      <c r="K15959">
        <v>1595.5</v>
      </c>
      <c r="L15959">
        <v>-0.34789999999999999</v>
      </c>
    </row>
    <row r="15960" spans="2:12" x14ac:dyDescent="0.3">
      <c r="B15960">
        <v>1595.6093800000001</v>
      </c>
      <c r="C15960">
        <v>-0.39673000000000003</v>
      </c>
      <c r="E15960">
        <v>1595.5</v>
      </c>
      <c r="F15960">
        <v>-0.42725000000000002</v>
      </c>
      <c r="H15960">
        <v>1595.5</v>
      </c>
      <c r="I15960">
        <v>-0.42725000000000002</v>
      </c>
      <c r="K15960">
        <v>1595.5</v>
      </c>
      <c r="L15960">
        <v>-0.38451999999999997</v>
      </c>
    </row>
    <row r="15961" spans="2:12" x14ac:dyDescent="0.3">
      <c r="B15961">
        <v>1595.7031300000001</v>
      </c>
      <c r="C15961">
        <v>-0.40894000000000003</v>
      </c>
      <c r="E15961">
        <v>1595.625</v>
      </c>
      <c r="F15961">
        <v>-0.45166000000000001</v>
      </c>
      <c r="H15961">
        <v>1595.5</v>
      </c>
      <c r="I15961">
        <v>-0.41504000000000002</v>
      </c>
      <c r="K15961">
        <v>1595.75</v>
      </c>
      <c r="L15961">
        <v>-0.37230999999999997</v>
      </c>
    </row>
    <row r="15962" spans="2:12" x14ac:dyDescent="0.3">
      <c r="B15962">
        <v>1595.8125</v>
      </c>
      <c r="C15962">
        <v>-0.42725000000000002</v>
      </c>
      <c r="E15962">
        <v>1595.75</v>
      </c>
      <c r="F15962">
        <v>-0.40894000000000003</v>
      </c>
      <c r="H15962">
        <v>1595.75</v>
      </c>
      <c r="I15962">
        <v>-0.40283000000000002</v>
      </c>
      <c r="K15962">
        <v>1595.75</v>
      </c>
      <c r="L15962">
        <v>-0.35399999999999998</v>
      </c>
    </row>
    <row r="15963" spans="2:12" x14ac:dyDescent="0.3">
      <c r="B15963">
        <v>1595.90625</v>
      </c>
      <c r="C15963">
        <v>-0.38451999999999997</v>
      </c>
      <c r="E15963">
        <v>1595.875</v>
      </c>
      <c r="F15963">
        <v>-0.43335000000000001</v>
      </c>
      <c r="H15963">
        <v>1595.75</v>
      </c>
      <c r="I15963">
        <v>-0.43335000000000001</v>
      </c>
      <c r="K15963">
        <v>1596</v>
      </c>
      <c r="L15963">
        <v>-0.36010999999999999</v>
      </c>
    </row>
    <row r="15964" spans="2:12" x14ac:dyDescent="0.3">
      <c r="B15964">
        <v>1596</v>
      </c>
      <c r="C15964">
        <v>-0.40894000000000003</v>
      </c>
      <c r="E15964">
        <v>1596</v>
      </c>
      <c r="F15964">
        <v>-0.41504000000000002</v>
      </c>
      <c r="H15964">
        <v>1596</v>
      </c>
      <c r="I15964">
        <v>-0.40283000000000002</v>
      </c>
      <c r="K15964">
        <v>1596</v>
      </c>
      <c r="L15964">
        <v>-0.37230999999999997</v>
      </c>
    </row>
    <row r="15965" spans="2:12" x14ac:dyDescent="0.3">
      <c r="B15965">
        <v>1596.1093800000001</v>
      </c>
      <c r="C15965">
        <v>-0.42725000000000002</v>
      </c>
      <c r="E15965">
        <v>1596</v>
      </c>
      <c r="F15965">
        <v>-0.42114000000000001</v>
      </c>
      <c r="H15965">
        <v>1596</v>
      </c>
      <c r="I15965">
        <v>-0.41504000000000002</v>
      </c>
      <c r="K15965">
        <v>1596</v>
      </c>
      <c r="L15965">
        <v>-0.36620999999999998</v>
      </c>
    </row>
    <row r="15966" spans="2:12" x14ac:dyDescent="0.3">
      <c r="B15966">
        <v>1596.2031300000001</v>
      </c>
      <c r="C15966">
        <v>-0.40283000000000002</v>
      </c>
      <c r="E15966">
        <v>1596.125</v>
      </c>
      <c r="F15966">
        <v>-0.39673000000000003</v>
      </c>
      <c r="H15966">
        <v>1596</v>
      </c>
      <c r="I15966">
        <v>-0.44556000000000001</v>
      </c>
      <c r="K15966">
        <v>1596.25</v>
      </c>
      <c r="L15966">
        <v>-0.36010999999999999</v>
      </c>
    </row>
    <row r="15967" spans="2:12" x14ac:dyDescent="0.3">
      <c r="B15967">
        <v>1596.3125</v>
      </c>
      <c r="C15967">
        <v>-0.42114000000000001</v>
      </c>
      <c r="E15967">
        <v>1596.25</v>
      </c>
      <c r="F15967">
        <v>-0.37230999999999997</v>
      </c>
      <c r="H15967">
        <v>1596.25</v>
      </c>
      <c r="I15967">
        <v>-0.44556000000000001</v>
      </c>
      <c r="K15967">
        <v>1596.25</v>
      </c>
      <c r="L15967">
        <v>-0.42725000000000002</v>
      </c>
    </row>
    <row r="15968" spans="2:12" x14ac:dyDescent="0.3">
      <c r="B15968">
        <v>1596.40625</v>
      </c>
      <c r="C15968">
        <v>-0.39062999999999998</v>
      </c>
      <c r="E15968">
        <v>1596.375</v>
      </c>
      <c r="F15968">
        <v>-0.40894000000000003</v>
      </c>
      <c r="H15968">
        <v>1596.25</v>
      </c>
      <c r="I15968">
        <v>-0.44556000000000001</v>
      </c>
      <c r="K15968">
        <v>1596.5</v>
      </c>
      <c r="L15968">
        <v>-0.37841999999999998</v>
      </c>
    </row>
    <row r="15969" spans="2:12" x14ac:dyDescent="0.3">
      <c r="B15969">
        <v>1596.5</v>
      </c>
      <c r="C15969">
        <v>-0.42725000000000002</v>
      </c>
      <c r="E15969">
        <v>1596.5</v>
      </c>
      <c r="F15969">
        <v>-0.42114000000000001</v>
      </c>
      <c r="H15969">
        <v>1596.5</v>
      </c>
      <c r="I15969">
        <v>-0.48218</v>
      </c>
      <c r="K15969">
        <v>1596.5</v>
      </c>
      <c r="L15969">
        <v>-0.42114000000000001</v>
      </c>
    </row>
    <row r="15970" spans="2:12" x14ac:dyDescent="0.3">
      <c r="B15970">
        <v>1596.6093800000001</v>
      </c>
      <c r="C15970">
        <v>-0.40894000000000003</v>
      </c>
      <c r="E15970">
        <v>1596.5</v>
      </c>
      <c r="F15970">
        <v>-0.44556000000000001</v>
      </c>
      <c r="H15970">
        <v>1596.5</v>
      </c>
      <c r="I15970">
        <v>-0.46997</v>
      </c>
      <c r="K15970">
        <v>1596.5</v>
      </c>
      <c r="L15970">
        <v>-0.40894000000000003</v>
      </c>
    </row>
    <row r="15971" spans="2:12" x14ac:dyDescent="0.3">
      <c r="B15971">
        <v>1596.7031300000001</v>
      </c>
      <c r="C15971">
        <v>-0.42114000000000001</v>
      </c>
      <c r="E15971">
        <v>1596.625</v>
      </c>
      <c r="F15971">
        <v>-0.41504000000000002</v>
      </c>
      <c r="H15971">
        <v>1596.5</v>
      </c>
      <c r="I15971">
        <v>-0.45166000000000001</v>
      </c>
      <c r="K15971">
        <v>1596.75</v>
      </c>
      <c r="L15971">
        <v>-0.39062999999999998</v>
      </c>
    </row>
    <row r="15972" spans="2:12" x14ac:dyDescent="0.3">
      <c r="B15972">
        <v>1596.8125</v>
      </c>
      <c r="C15972">
        <v>-0.42725000000000002</v>
      </c>
      <c r="E15972">
        <v>1596.75</v>
      </c>
      <c r="F15972">
        <v>-0.44556000000000001</v>
      </c>
      <c r="H15972">
        <v>1596.75</v>
      </c>
      <c r="I15972">
        <v>-0.44556000000000001</v>
      </c>
      <c r="K15972">
        <v>1596.75</v>
      </c>
      <c r="L15972">
        <v>-0.39673000000000003</v>
      </c>
    </row>
    <row r="15973" spans="2:12" x14ac:dyDescent="0.3">
      <c r="B15973">
        <v>1596.90625</v>
      </c>
      <c r="C15973">
        <v>-0.45776</v>
      </c>
      <c r="E15973">
        <v>1596.875</v>
      </c>
      <c r="F15973">
        <v>-0.43335000000000001</v>
      </c>
      <c r="H15973">
        <v>1596.75</v>
      </c>
      <c r="I15973">
        <v>-0.42114000000000001</v>
      </c>
      <c r="K15973">
        <v>1597</v>
      </c>
      <c r="L15973">
        <v>-0.42725000000000002</v>
      </c>
    </row>
    <row r="15974" spans="2:12" x14ac:dyDescent="0.3">
      <c r="B15974">
        <v>1597</v>
      </c>
      <c r="C15974">
        <v>-0.45166000000000001</v>
      </c>
      <c r="E15974">
        <v>1597</v>
      </c>
      <c r="F15974">
        <v>-0.44556000000000001</v>
      </c>
      <c r="H15974">
        <v>1597</v>
      </c>
      <c r="I15974">
        <v>-0.40283000000000002</v>
      </c>
      <c r="K15974">
        <v>1597</v>
      </c>
      <c r="L15974">
        <v>-0.42114000000000001</v>
      </c>
    </row>
    <row r="15975" spans="2:12" x14ac:dyDescent="0.3">
      <c r="B15975">
        <v>1597.1093800000001</v>
      </c>
      <c r="C15975">
        <v>-0.44556000000000001</v>
      </c>
      <c r="E15975">
        <v>1597</v>
      </c>
      <c r="F15975">
        <v>-0.43945000000000001</v>
      </c>
      <c r="H15975">
        <v>1597</v>
      </c>
      <c r="I15975">
        <v>-0.44556000000000001</v>
      </c>
      <c r="K15975">
        <v>1597</v>
      </c>
      <c r="L15975">
        <v>-0.43335000000000001</v>
      </c>
    </row>
    <row r="15976" spans="2:12" x14ac:dyDescent="0.3">
      <c r="B15976">
        <v>1597.2031300000001</v>
      </c>
      <c r="C15976">
        <v>-0.46387</v>
      </c>
      <c r="E15976">
        <v>1597.125</v>
      </c>
      <c r="F15976">
        <v>-0.42114000000000001</v>
      </c>
      <c r="H15976">
        <v>1597</v>
      </c>
      <c r="I15976">
        <v>-0.44556000000000001</v>
      </c>
      <c r="K15976">
        <v>1597.25</v>
      </c>
      <c r="L15976">
        <v>-0.43335000000000001</v>
      </c>
    </row>
    <row r="15977" spans="2:12" x14ac:dyDescent="0.3">
      <c r="B15977">
        <v>1597.3125</v>
      </c>
      <c r="C15977">
        <v>-0.41504000000000002</v>
      </c>
      <c r="E15977">
        <v>1597.25</v>
      </c>
      <c r="F15977">
        <v>-0.41504000000000002</v>
      </c>
      <c r="H15977">
        <v>1597.25</v>
      </c>
      <c r="I15977">
        <v>-0.48218</v>
      </c>
      <c r="K15977">
        <v>1597.25</v>
      </c>
      <c r="L15977">
        <v>-0.40894000000000003</v>
      </c>
    </row>
    <row r="15978" spans="2:12" x14ac:dyDescent="0.3">
      <c r="B15978">
        <v>1597.40625</v>
      </c>
      <c r="C15978">
        <v>-0.42114000000000001</v>
      </c>
      <c r="E15978">
        <v>1597.375</v>
      </c>
      <c r="F15978">
        <v>-0.40283000000000002</v>
      </c>
      <c r="H15978">
        <v>1597.25</v>
      </c>
      <c r="I15978">
        <v>-0.46997</v>
      </c>
      <c r="K15978">
        <v>1597.5</v>
      </c>
      <c r="L15978">
        <v>-0.45166000000000001</v>
      </c>
    </row>
    <row r="15979" spans="2:12" x14ac:dyDescent="0.3">
      <c r="B15979">
        <v>1597.5</v>
      </c>
      <c r="C15979">
        <v>-0.39673000000000003</v>
      </c>
      <c r="E15979">
        <v>1597.5</v>
      </c>
      <c r="F15979">
        <v>-0.42114000000000001</v>
      </c>
      <c r="H15979">
        <v>1597.5</v>
      </c>
      <c r="I15979">
        <v>-0.46997</v>
      </c>
      <c r="K15979">
        <v>1597.5</v>
      </c>
      <c r="L15979">
        <v>-0.43335000000000001</v>
      </c>
    </row>
    <row r="15980" spans="2:12" x14ac:dyDescent="0.3">
      <c r="B15980">
        <v>1597.6093800000001</v>
      </c>
      <c r="C15980">
        <v>-0.43335000000000001</v>
      </c>
      <c r="E15980">
        <v>1597.5</v>
      </c>
      <c r="F15980">
        <v>-0.39062999999999998</v>
      </c>
      <c r="H15980">
        <v>1597.5</v>
      </c>
      <c r="I15980">
        <v>-0.43945000000000001</v>
      </c>
      <c r="K15980">
        <v>1597.5</v>
      </c>
      <c r="L15980">
        <v>-0.43335000000000001</v>
      </c>
    </row>
    <row r="15981" spans="2:12" x14ac:dyDescent="0.3">
      <c r="B15981">
        <v>1597.7031300000001</v>
      </c>
      <c r="C15981">
        <v>-0.39673000000000003</v>
      </c>
      <c r="E15981">
        <v>1597.625</v>
      </c>
      <c r="F15981">
        <v>-0.45166000000000001</v>
      </c>
      <c r="H15981">
        <v>1597.5</v>
      </c>
      <c r="I15981">
        <v>-0.46387</v>
      </c>
      <c r="K15981">
        <v>1597.75</v>
      </c>
      <c r="L15981">
        <v>-0.44556000000000001</v>
      </c>
    </row>
    <row r="15982" spans="2:12" x14ac:dyDescent="0.3">
      <c r="B15982">
        <v>1597.8125</v>
      </c>
      <c r="C15982">
        <v>-0.40283000000000002</v>
      </c>
      <c r="E15982">
        <v>1597.75</v>
      </c>
      <c r="F15982">
        <v>-0.44556000000000001</v>
      </c>
      <c r="H15982">
        <v>1597.75</v>
      </c>
      <c r="I15982">
        <v>-0.44556000000000001</v>
      </c>
      <c r="K15982">
        <v>1597.75</v>
      </c>
      <c r="L15982">
        <v>-0.46387</v>
      </c>
    </row>
    <row r="15983" spans="2:12" x14ac:dyDescent="0.3">
      <c r="B15983">
        <v>1597.90625</v>
      </c>
      <c r="C15983">
        <v>-0.41504000000000002</v>
      </c>
      <c r="E15983">
        <v>1597.875</v>
      </c>
      <c r="F15983">
        <v>-0.41504000000000002</v>
      </c>
      <c r="H15983">
        <v>1597.75</v>
      </c>
      <c r="I15983">
        <v>-0.46997</v>
      </c>
      <c r="K15983">
        <v>1598</v>
      </c>
      <c r="L15983">
        <v>-0.45166000000000001</v>
      </c>
    </row>
    <row r="15984" spans="2:12" x14ac:dyDescent="0.3">
      <c r="B15984">
        <v>1598</v>
      </c>
      <c r="C15984">
        <v>-0.39673000000000003</v>
      </c>
      <c r="E15984">
        <v>1598</v>
      </c>
      <c r="F15984">
        <v>-0.40894000000000003</v>
      </c>
      <c r="H15984">
        <v>1598</v>
      </c>
      <c r="I15984">
        <v>-0.45166000000000001</v>
      </c>
      <c r="K15984">
        <v>1598</v>
      </c>
      <c r="L15984">
        <v>-0.45776</v>
      </c>
    </row>
    <row r="15985" spans="2:12" x14ac:dyDescent="0.3">
      <c r="B15985">
        <v>1598.1093800000001</v>
      </c>
      <c r="C15985">
        <v>-0.40894000000000003</v>
      </c>
      <c r="E15985">
        <v>1598</v>
      </c>
      <c r="F15985">
        <v>-0.49437999999999999</v>
      </c>
      <c r="H15985">
        <v>1598</v>
      </c>
      <c r="I15985">
        <v>-0.40283000000000002</v>
      </c>
      <c r="K15985">
        <v>1598</v>
      </c>
      <c r="L15985">
        <v>-0.45776</v>
      </c>
    </row>
    <row r="15986" spans="2:12" x14ac:dyDescent="0.3">
      <c r="B15986">
        <v>1598.2031300000001</v>
      </c>
      <c r="C15986">
        <v>-0.39062999999999998</v>
      </c>
      <c r="E15986">
        <v>1598.125</v>
      </c>
      <c r="F15986">
        <v>-0.46387</v>
      </c>
      <c r="H15986">
        <v>1598</v>
      </c>
      <c r="I15986">
        <v>-0.41504000000000002</v>
      </c>
      <c r="K15986">
        <v>1598.25</v>
      </c>
      <c r="L15986">
        <v>-0.43945000000000001</v>
      </c>
    </row>
    <row r="15987" spans="2:12" x14ac:dyDescent="0.3">
      <c r="B15987">
        <v>1598.3125</v>
      </c>
      <c r="C15987">
        <v>-0.37841999999999998</v>
      </c>
      <c r="E15987">
        <v>1598.25</v>
      </c>
      <c r="F15987">
        <v>-0.43945000000000001</v>
      </c>
      <c r="H15987">
        <v>1598.25</v>
      </c>
      <c r="I15987">
        <v>-0.41504000000000002</v>
      </c>
      <c r="K15987">
        <v>1598.25</v>
      </c>
      <c r="L15987">
        <v>-0.49437999999999999</v>
      </c>
    </row>
    <row r="15988" spans="2:12" x14ac:dyDescent="0.3">
      <c r="B15988">
        <v>1598.40625</v>
      </c>
      <c r="C15988">
        <v>-0.36620999999999998</v>
      </c>
      <c r="E15988">
        <v>1598.375</v>
      </c>
      <c r="F15988">
        <v>-0.45776</v>
      </c>
      <c r="H15988">
        <v>1598.25</v>
      </c>
      <c r="I15988">
        <v>-0.43335000000000001</v>
      </c>
      <c r="K15988">
        <v>1598.5</v>
      </c>
      <c r="L15988">
        <v>-0.46997</v>
      </c>
    </row>
    <row r="15989" spans="2:12" x14ac:dyDescent="0.3">
      <c r="B15989">
        <v>1598.5</v>
      </c>
      <c r="C15989">
        <v>-0.41504000000000002</v>
      </c>
      <c r="E15989">
        <v>1598.5</v>
      </c>
      <c r="F15989">
        <v>-0.40283000000000002</v>
      </c>
      <c r="H15989">
        <v>1598.5</v>
      </c>
      <c r="I15989">
        <v>-0.38451999999999997</v>
      </c>
      <c r="K15989">
        <v>1598.5</v>
      </c>
      <c r="L15989">
        <v>-0.46997</v>
      </c>
    </row>
    <row r="15990" spans="2:12" x14ac:dyDescent="0.3">
      <c r="B15990">
        <v>1598.6093800000001</v>
      </c>
      <c r="C15990">
        <v>-0.39673000000000003</v>
      </c>
      <c r="E15990">
        <v>1598.5</v>
      </c>
      <c r="F15990">
        <v>-0.41504000000000002</v>
      </c>
      <c r="H15990">
        <v>1598.5</v>
      </c>
      <c r="I15990">
        <v>-0.40894000000000003</v>
      </c>
      <c r="K15990">
        <v>1598.5</v>
      </c>
      <c r="L15990">
        <v>-0.45166000000000001</v>
      </c>
    </row>
    <row r="15991" spans="2:12" x14ac:dyDescent="0.3">
      <c r="B15991">
        <v>1598.7031300000001</v>
      </c>
      <c r="C15991">
        <v>-0.37841999999999998</v>
      </c>
      <c r="E15991">
        <v>1598.625</v>
      </c>
      <c r="F15991">
        <v>-0.38451999999999997</v>
      </c>
      <c r="H15991">
        <v>1598.5</v>
      </c>
      <c r="I15991">
        <v>-0.40283000000000002</v>
      </c>
      <c r="K15991">
        <v>1598.75</v>
      </c>
      <c r="L15991">
        <v>-0.47606999999999999</v>
      </c>
    </row>
    <row r="15992" spans="2:12" x14ac:dyDescent="0.3">
      <c r="B15992">
        <v>1598.8125</v>
      </c>
      <c r="C15992">
        <v>-0.39673000000000003</v>
      </c>
      <c r="E15992">
        <v>1598.75</v>
      </c>
      <c r="F15992">
        <v>-0.38451999999999997</v>
      </c>
      <c r="H15992">
        <v>1598.75</v>
      </c>
      <c r="I15992">
        <v>-0.40894000000000003</v>
      </c>
      <c r="K15992">
        <v>1598.75</v>
      </c>
      <c r="L15992">
        <v>-0.46387</v>
      </c>
    </row>
    <row r="15993" spans="2:12" x14ac:dyDescent="0.3">
      <c r="B15993">
        <v>1598.90625</v>
      </c>
      <c r="C15993">
        <v>-0.37230999999999997</v>
      </c>
      <c r="E15993">
        <v>1598.875</v>
      </c>
      <c r="F15993">
        <v>-0.37230999999999997</v>
      </c>
      <c r="H15993">
        <v>1598.75</v>
      </c>
      <c r="I15993">
        <v>-0.43945000000000001</v>
      </c>
      <c r="K15993">
        <v>1599</v>
      </c>
      <c r="L15993">
        <v>-0.45166000000000001</v>
      </c>
    </row>
    <row r="15994" spans="2:12" x14ac:dyDescent="0.3">
      <c r="B15994">
        <v>1599</v>
      </c>
      <c r="C15994">
        <v>-0.39062999999999998</v>
      </c>
      <c r="E15994">
        <v>1599</v>
      </c>
      <c r="F15994">
        <v>-0.38451999999999997</v>
      </c>
      <c r="H15994">
        <v>1599</v>
      </c>
      <c r="I15994">
        <v>-0.39673000000000003</v>
      </c>
      <c r="K15994">
        <v>1599</v>
      </c>
      <c r="L15994">
        <v>-0.45776</v>
      </c>
    </row>
    <row r="15995" spans="2:12" x14ac:dyDescent="0.3">
      <c r="B15995">
        <v>1599.1093800000001</v>
      </c>
      <c r="C15995">
        <v>-0.36010999999999999</v>
      </c>
      <c r="E15995">
        <v>1599</v>
      </c>
      <c r="F15995">
        <v>-0.34789999999999999</v>
      </c>
      <c r="H15995">
        <v>1599</v>
      </c>
      <c r="I15995">
        <v>-0.40283000000000002</v>
      </c>
      <c r="K15995">
        <v>1599</v>
      </c>
      <c r="L15995">
        <v>-0.43945000000000001</v>
      </c>
    </row>
    <row r="15996" spans="2:12" x14ac:dyDescent="0.3">
      <c r="B15996">
        <v>1599.2031300000001</v>
      </c>
      <c r="C15996">
        <v>-0.34179999999999999</v>
      </c>
      <c r="E15996">
        <v>1599.125</v>
      </c>
      <c r="F15996">
        <v>-0.37841999999999998</v>
      </c>
      <c r="H15996">
        <v>1599</v>
      </c>
      <c r="I15996">
        <v>-0.40894000000000003</v>
      </c>
      <c r="K15996">
        <v>1599.25</v>
      </c>
      <c r="L15996">
        <v>-0.46997</v>
      </c>
    </row>
    <row r="15997" spans="2:12" x14ac:dyDescent="0.3">
      <c r="B15997">
        <v>1599.3125</v>
      </c>
      <c r="C15997">
        <v>-0.35399999999999998</v>
      </c>
      <c r="E15997">
        <v>1599.25</v>
      </c>
      <c r="F15997">
        <v>-0.37230999999999997</v>
      </c>
      <c r="H15997">
        <v>1599.25</v>
      </c>
      <c r="I15997">
        <v>-0.36620999999999998</v>
      </c>
      <c r="K15997">
        <v>1599.25</v>
      </c>
      <c r="L15997">
        <v>-0.43945000000000001</v>
      </c>
    </row>
    <row r="15998" spans="2:12" x14ac:dyDescent="0.3">
      <c r="B15998">
        <v>1599.40625</v>
      </c>
      <c r="C15998">
        <v>-0.36620999999999998</v>
      </c>
      <c r="E15998">
        <v>1599.375</v>
      </c>
      <c r="F15998">
        <v>-0.38451999999999997</v>
      </c>
      <c r="H15998">
        <v>1599.25</v>
      </c>
      <c r="I15998">
        <v>-0.37841999999999998</v>
      </c>
      <c r="K15998">
        <v>1599.5</v>
      </c>
      <c r="L15998">
        <v>-0.46997</v>
      </c>
    </row>
    <row r="15999" spans="2:12" x14ac:dyDescent="0.3">
      <c r="B15999">
        <v>1599.5</v>
      </c>
      <c r="C15999">
        <v>-0.31128</v>
      </c>
      <c r="E15999">
        <v>1599.5</v>
      </c>
      <c r="F15999">
        <v>-0.44556000000000001</v>
      </c>
      <c r="H15999">
        <v>1599.5</v>
      </c>
      <c r="I15999">
        <v>-0.40283000000000002</v>
      </c>
      <c r="K15999">
        <v>1599.5</v>
      </c>
      <c r="L15999">
        <v>-0.45776</v>
      </c>
    </row>
    <row r="16000" spans="2:12" x14ac:dyDescent="0.3">
      <c r="B16000">
        <v>1599.6093800000001</v>
      </c>
      <c r="C16000">
        <v>-0.34789999999999999</v>
      </c>
      <c r="E16000">
        <v>1599.5</v>
      </c>
      <c r="F16000">
        <v>-0.42725000000000002</v>
      </c>
      <c r="H16000">
        <v>1599.5</v>
      </c>
      <c r="I16000">
        <v>-0.39673000000000003</v>
      </c>
      <c r="K16000">
        <v>1599.5</v>
      </c>
      <c r="L16000">
        <v>-0.42725000000000002</v>
      </c>
    </row>
    <row r="16001" spans="2:12" x14ac:dyDescent="0.3">
      <c r="B16001">
        <v>1599.7031300000001</v>
      </c>
      <c r="C16001">
        <v>-0.32958999999999999</v>
      </c>
      <c r="E16001">
        <v>1599.625</v>
      </c>
      <c r="F16001">
        <v>-0.39673000000000003</v>
      </c>
      <c r="H16001">
        <v>1599.5</v>
      </c>
      <c r="I16001">
        <v>-0.39062999999999998</v>
      </c>
      <c r="K16001">
        <v>1599.75</v>
      </c>
      <c r="L16001">
        <v>-0.39673000000000003</v>
      </c>
    </row>
    <row r="16002" spans="2:12" x14ac:dyDescent="0.3">
      <c r="B16002">
        <v>1599.8125</v>
      </c>
      <c r="C16002">
        <v>-0.29907</v>
      </c>
      <c r="E16002">
        <v>1599.75</v>
      </c>
      <c r="F16002">
        <v>-0.40894000000000003</v>
      </c>
      <c r="H16002">
        <v>1599.75</v>
      </c>
      <c r="I16002">
        <v>-0.40894000000000003</v>
      </c>
      <c r="K16002">
        <v>1599.75</v>
      </c>
      <c r="L16002">
        <v>-0.40283000000000002</v>
      </c>
    </row>
    <row r="16003" spans="2:12" x14ac:dyDescent="0.3">
      <c r="B16003">
        <v>1599.90625</v>
      </c>
      <c r="C16003">
        <v>-0.37230999999999997</v>
      </c>
      <c r="E16003">
        <v>1599.875</v>
      </c>
      <c r="F16003">
        <v>-0.39062999999999998</v>
      </c>
      <c r="H16003">
        <v>1599.75</v>
      </c>
      <c r="I16003">
        <v>-0.37230999999999997</v>
      </c>
      <c r="K16003">
        <v>1600</v>
      </c>
      <c r="L16003">
        <v>-0.38451999999999997</v>
      </c>
    </row>
    <row r="16004" spans="2:12" x14ac:dyDescent="0.3">
      <c r="B16004">
        <v>1600</v>
      </c>
      <c r="C16004">
        <v>-0.34179999999999999</v>
      </c>
      <c r="E16004">
        <v>1600</v>
      </c>
      <c r="F16004">
        <v>-0.37841999999999998</v>
      </c>
      <c r="H16004">
        <v>1600</v>
      </c>
      <c r="I16004">
        <v>-0.39673000000000003</v>
      </c>
      <c r="K16004">
        <v>1600</v>
      </c>
      <c r="L16004">
        <v>-0.36620999999999998</v>
      </c>
    </row>
    <row r="16005" spans="2:12" x14ac:dyDescent="0.3">
      <c r="B16005">
        <v>1600.1093800000001</v>
      </c>
      <c r="C16005">
        <v>-0.33568999999999999</v>
      </c>
      <c r="E16005">
        <v>1600</v>
      </c>
      <c r="F16005">
        <v>-0.39062999999999998</v>
      </c>
      <c r="H16005">
        <v>1600</v>
      </c>
      <c r="I16005">
        <v>-0.39062999999999998</v>
      </c>
      <c r="K16005">
        <v>1600</v>
      </c>
      <c r="L16005">
        <v>-0.42114000000000001</v>
      </c>
    </row>
    <row r="16006" spans="2:12" x14ac:dyDescent="0.3">
      <c r="B16006">
        <v>1600.2031300000001</v>
      </c>
      <c r="C16006">
        <v>-0.34179999999999999</v>
      </c>
      <c r="E16006">
        <v>1600.125</v>
      </c>
      <c r="F16006">
        <v>-0.34789999999999999</v>
      </c>
      <c r="H16006">
        <v>1600</v>
      </c>
      <c r="I16006">
        <v>-0.36620999999999998</v>
      </c>
      <c r="K16006">
        <v>1600.25</v>
      </c>
      <c r="L16006">
        <v>-0.40283000000000002</v>
      </c>
    </row>
    <row r="16007" spans="2:12" x14ac:dyDescent="0.3">
      <c r="B16007">
        <v>1600.3125</v>
      </c>
      <c r="C16007">
        <v>-0.35399999999999998</v>
      </c>
      <c r="E16007">
        <v>1600.25</v>
      </c>
      <c r="F16007">
        <v>-0.34179999999999999</v>
      </c>
      <c r="H16007">
        <v>1600.25</v>
      </c>
      <c r="I16007">
        <v>-0.41504000000000002</v>
      </c>
      <c r="K16007">
        <v>1600.25</v>
      </c>
      <c r="L16007">
        <v>-0.40894000000000003</v>
      </c>
    </row>
    <row r="16008" spans="2:12" x14ac:dyDescent="0.3">
      <c r="B16008">
        <v>1600.40625</v>
      </c>
      <c r="C16008">
        <v>-0.32349</v>
      </c>
      <c r="E16008">
        <v>1600.375</v>
      </c>
      <c r="F16008">
        <v>-0.37230999999999997</v>
      </c>
      <c r="H16008">
        <v>1600.25</v>
      </c>
      <c r="I16008">
        <v>-0.37230999999999997</v>
      </c>
      <c r="K16008">
        <v>1600.5</v>
      </c>
      <c r="L16008">
        <v>-0.40894000000000003</v>
      </c>
    </row>
    <row r="16009" spans="2:12" x14ac:dyDescent="0.3">
      <c r="B16009">
        <v>1600.5</v>
      </c>
      <c r="C16009">
        <v>-0.35399999999999998</v>
      </c>
      <c r="E16009">
        <v>1600.5</v>
      </c>
      <c r="F16009">
        <v>-0.33568999999999999</v>
      </c>
      <c r="H16009">
        <v>1600.5</v>
      </c>
      <c r="I16009">
        <v>-0.39062999999999998</v>
      </c>
      <c r="K16009">
        <v>1600.5</v>
      </c>
      <c r="L16009">
        <v>-0.40894000000000003</v>
      </c>
    </row>
    <row r="16010" spans="2:12" x14ac:dyDescent="0.3">
      <c r="B16010">
        <v>1600.6093800000001</v>
      </c>
      <c r="C16010">
        <v>-0.34179999999999999</v>
      </c>
      <c r="E16010">
        <v>1600.5</v>
      </c>
      <c r="F16010">
        <v>-0.37230999999999997</v>
      </c>
      <c r="H16010">
        <v>1600.5</v>
      </c>
      <c r="I16010">
        <v>-0.41504000000000002</v>
      </c>
      <c r="K16010">
        <v>1600.5</v>
      </c>
      <c r="L16010">
        <v>-0.37841999999999998</v>
      </c>
    </row>
    <row r="16011" spans="2:12" x14ac:dyDescent="0.3">
      <c r="B16011">
        <v>1600.7031300000001</v>
      </c>
      <c r="C16011">
        <v>-0.34789999999999999</v>
      </c>
      <c r="E16011">
        <v>1600.625</v>
      </c>
      <c r="F16011">
        <v>-0.36010999999999999</v>
      </c>
      <c r="H16011">
        <v>1600.5</v>
      </c>
      <c r="I16011">
        <v>-0.41504000000000002</v>
      </c>
      <c r="K16011">
        <v>1600.75</v>
      </c>
      <c r="L16011">
        <v>-0.42114000000000001</v>
      </c>
    </row>
    <row r="16012" spans="2:12" x14ac:dyDescent="0.3">
      <c r="B16012">
        <v>1600.8125</v>
      </c>
      <c r="C16012">
        <v>-0.36010999999999999</v>
      </c>
      <c r="E16012">
        <v>1600.75</v>
      </c>
      <c r="F16012">
        <v>-0.34179999999999999</v>
      </c>
      <c r="H16012">
        <v>1600.75</v>
      </c>
      <c r="I16012">
        <v>-0.35399999999999998</v>
      </c>
      <c r="K16012">
        <v>1600.75</v>
      </c>
      <c r="L16012">
        <v>-0.39673000000000003</v>
      </c>
    </row>
    <row r="16013" spans="2:12" x14ac:dyDescent="0.3">
      <c r="B16013">
        <v>1600.90625</v>
      </c>
      <c r="C16013">
        <v>-0.31738</v>
      </c>
      <c r="E16013">
        <v>1600.875</v>
      </c>
      <c r="F16013">
        <v>-0.39062999999999998</v>
      </c>
      <c r="H16013">
        <v>1600.75</v>
      </c>
      <c r="I16013">
        <v>-0.39062999999999998</v>
      </c>
      <c r="K16013">
        <v>1601</v>
      </c>
      <c r="L16013">
        <v>-0.37230999999999997</v>
      </c>
    </row>
    <row r="16014" spans="2:12" x14ac:dyDescent="0.3">
      <c r="B16014">
        <v>1601</v>
      </c>
      <c r="C16014">
        <v>-0.34179999999999999</v>
      </c>
      <c r="E16014">
        <v>1601</v>
      </c>
      <c r="F16014">
        <v>-0.40894000000000003</v>
      </c>
      <c r="H16014">
        <v>1601</v>
      </c>
      <c r="I16014">
        <v>-0.37841999999999998</v>
      </c>
      <c r="K16014">
        <v>1601</v>
      </c>
      <c r="L16014">
        <v>-0.39062999999999998</v>
      </c>
    </row>
    <row r="16015" spans="2:12" x14ac:dyDescent="0.3">
      <c r="B16015">
        <v>1601.1093800000001</v>
      </c>
      <c r="C16015">
        <v>-0.37230999999999997</v>
      </c>
      <c r="E16015">
        <v>1601</v>
      </c>
      <c r="F16015">
        <v>-0.37230999999999997</v>
      </c>
      <c r="H16015">
        <v>1601</v>
      </c>
      <c r="I16015">
        <v>-0.36620999999999998</v>
      </c>
      <c r="K16015">
        <v>1601</v>
      </c>
      <c r="L16015">
        <v>-0.36010999999999999</v>
      </c>
    </row>
    <row r="16016" spans="2:12" x14ac:dyDescent="0.3">
      <c r="B16016">
        <v>1601.2031300000001</v>
      </c>
      <c r="C16016">
        <v>-0.33568999999999999</v>
      </c>
      <c r="E16016">
        <v>1601.125</v>
      </c>
      <c r="F16016">
        <v>-0.39673000000000003</v>
      </c>
      <c r="H16016">
        <v>1601</v>
      </c>
      <c r="I16016">
        <v>-0.41504000000000002</v>
      </c>
      <c r="K16016">
        <v>1601.25</v>
      </c>
      <c r="L16016">
        <v>-0.42114000000000001</v>
      </c>
    </row>
    <row r="16017" spans="2:12" x14ac:dyDescent="0.3">
      <c r="B16017">
        <v>1601.3125</v>
      </c>
      <c r="C16017">
        <v>-0.38451999999999997</v>
      </c>
      <c r="E16017">
        <v>1601.25</v>
      </c>
      <c r="F16017">
        <v>-0.42725000000000002</v>
      </c>
      <c r="H16017">
        <v>1601.25</v>
      </c>
      <c r="I16017">
        <v>-0.34789999999999999</v>
      </c>
      <c r="K16017">
        <v>1601.25</v>
      </c>
      <c r="L16017">
        <v>-0.43945000000000001</v>
      </c>
    </row>
    <row r="16018" spans="2:12" x14ac:dyDescent="0.3">
      <c r="B16018">
        <v>1601.40625</v>
      </c>
      <c r="C16018">
        <v>-0.42114000000000001</v>
      </c>
      <c r="E16018">
        <v>1601.375</v>
      </c>
      <c r="F16018">
        <v>-0.36620999999999998</v>
      </c>
      <c r="H16018">
        <v>1601.25</v>
      </c>
      <c r="I16018">
        <v>-0.38451999999999997</v>
      </c>
      <c r="K16018">
        <v>1601.5</v>
      </c>
      <c r="L16018">
        <v>-0.37230999999999997</v>
      </c>
    </row>
    <row r="16019" spans="2:12" x14ac:dyDescent="0.3">
      <c r="B16019">
        <v>1601.5</v>
      </c>
      <c r="C16019">
        <v>-0.35399999999999998</v>
      </c>
      <c r="E16019">
        <v>1601.5</v>
      </c>
      <c r="F16019">
        <v>-0.40894000000000003</v>
      </c>
      <c r="H16019">
        <v>1601.5</v>
      </c>
      <c r="I16019">
        <v>-0.40283000000000002</v>
      </c>
      <c r="K16019">
        <v>1601.5</v>
      </c>
      <c r="L16019">
        <v>-0.38451999999999997</v>
      </c>
    </row>
    <row r="16020" spans="2:12" x14ac:dyDescent="0.3">
      <c r="B16020">
        <v>1601.6093800000001</v>
      </c>
      <c r="C16020">
        <v>-0.38451999999999997</v>
      </c>
      <c r="E16020">
        <v>1601.5</v>
      </c>
      <c r="F16020">
        <v>-0.37230999999999997</v>
      </c>
      <c r="H16020">
        <v>1601.5</v>
      </c>
      <c r="I16020">
        <v>-0.39673000000000003</v>
      </c>
      <c r="K16020">
        <v>1601.5</v>
      </c>
      <c r="L16020">
        <v>-0.39673000000000003</v>
      </c>
    </row>
    <row r="16021" spans="2:12" x14ac:dyDescent="0.3">
      <c r="B16021">
        <v>1601.7031300000001</v>
      </c>
      <c r="C16021">
        <v>-0.42114000000000001</v>
      </c>
      <c r="E16021">
        <v>1601.625</v>
      </c>
      <c r="F16021">
        <v>-0.38451999999999997</v>
      </c>
      <c r="H16021">
        <v>1601.5</v>
      </c>
      <c r="I16021">
        <v>-0.37841999999999998</v>
      </c>
      <c r="K16021">
        <v>1601.75</v>
      </c>
      <c r="L16021">
        <v>-0.37841999999999998</v>
      </c>
    </row>
    <row r="16022" spans="2:12" x14ac:dyDescent="0.3">
      <c r="B16022">
        <v>1601.8125</v>
      </c>
      <c r="C16022">
        <v>-0.38451999999999997</v>
      </c>
      <c r="E16022">
        <v>1601.75</v>
      </c>
      <c r="F16022">
        <v>-0.39673000000000003</v>
      </c>
      <c r="H16022">
        <v>1601.75</v>
      </c>
      <c r="I16022">
        <v>-0.38451999999999997</v>
      </c>
      <c r="K16022">
        <v>1601.75</v>
      </c>
      <c r="L16022">
        <v>-0.39062999999999998</v>
      </c>
    </row>
    <row r="16023" spans="2:12" x14ac:dyDescent="0.3">
      <c r="B16023">
        <v>1601.90625</v>
      </c>
      <c r="C16023">
        <v>-0.44556000000000001</v>
      </c>
      <c r="E16023">
        <v>1601.875</v>
      </c>
      <c r="F16023">
        <v>-0.37841999999999998</v>
      </c>
      <c r="H16023">
        <v>1601.75</v>
      </c>
      <c r="I16023">
        <v>-0.33568999999999999</v>
      </c>
      <c r="K16023">
        <v>1602</v>
      </c>
      <c r="L16023">
        <v>-0.39673000000000003</v>
      </c>
    </row>
    <row r="16024" spans="2:12" x14ac:dyDescent="0.3">
      <c r="B16024">
        <v>1602</v>
      </c>
      <c r="C16024">
        <v>-0.40894000000000003</v>
      </c>
      <c r="E16024">
        <v>1602</v>
      </c>
      <c r="F16024">
        <v>-0.38451999999999997</v>
      </c>
      <c r="H16024">
        <v>1602</v>
      </c>
      <c r="I16024">
        <v>-0.36620999999999998</v>
      </c>
      <c r="K16024">
        <v>1602</v>
      </c>
      <c r="L16024">
        <v>-0.37841999999999998</v>
      </c>
    </row>
    <row r="16025" spans="2:12" x14ac:dyDescent="0.3">
      <c r="B16025">
        <v>1602.1093800000001</v>
      </c>
      <c r="C16025">
        <v>-0.40283000000000002</v>
      </c>
      <c r="E16025">
        <v>1602</v>
      </c>
      <c r="F16025">
        <v>-0.42725000000000002</v>
      </c>
      <c r="H16025">
        <v>1602</v>
      </c>
      <c r="I16025">
        <v>-0.39673000000000003</v>
      </c>
      <c r="K16025">
        <v>1602</v>
      </c>
      <c r="L16025">
        <v>-0.43335000000000001</v>
      </c>
    </row>
    <row r="16026" spans="2:12" x14ac:dyDescent="0.3">
      <c r="B16026">
        <v>1602.2031300000001</v>
      </c>
      <c r="C16026">
        <v>-0.39062999999999998</v>
      </c>
      <c r="E16026">
        <v>1602.125</v>
      </c>
      <c r="F16026">
        <v>-0.47606999999999999</v>
      </c>
      <c r="H16026">
        <v>1602</v>
      </c>
      <c r="I16026">
        <v>-0.34179999999999999</v>
      </c>
      <c r="K16026">
        <v>1602.25</v>
      </c>
      <c r="L16026">
        <v>-0.40283000000000002</v>
      </c>
    </row>
    <row r="16027" spans="2:12" x14ac:dyDescent="0.3">
      <c r="B16027">
        <v>1602.3125</v>
      </c>
      <c r="C16027">
        <v>-0.41504000000000002</v>
      </c>
      <c r="E16027">
        <v>1602.25</v>
      </c>
      <c r="F16027">
        <v>-0.44556000000000001</v>
      </c>
      <c r="H16027">
        <v>1602.25</v>
      </c>
      <c r="I16027">
        <v>-0.38451999999999997</v>
      </c>
      <c r="K16027">
        <v>1602.25</v>
      </c>
      <c r="L16027">
        <v>-0.37841999999999998</v>
      </c>
    </row>
    <row r="16028" spans="2:12" x14ac:dyDescent="0.3">
      <c r="B16028">
        <v>1602.40625</v>
      </c>
      <c r="C16028">
        <v>-0.40894000000000003</v>
      </c>
      <c r="E16028">
        <v>1602.375</v>
      </c>
      <c r="F16028">
        <v>-0.49437999999999999</v>
      </c>
      <c r="H16028">
        <v>1602.25</v>
      </c>
      <c r="I16028">
        <v>-0.36620999999999998</v>
      </c>
      <c r="K16028">
        <v>1602.5</v>
      </c>
      <c r="L16028">
        <v>-0.39062999999999998</v>
      </c>
    </row>
    <row r="16029" spans="2:12" x14ac:dyDescent="0.3">
      <c r="B16029">
        <v>1602.5</v>
      </c>
      <c r="C16029">
        <v>-0.42114000000000001</v>
      </c>
      <c r="E16029">
        <v>1602.5</v>
      </c>
      <c r="F16029">
        <v>-0.44556000000000001</v>
      </c>
      <c r="H16029">
        <v>1602.5</v>
      </c>
      <c r="I16029">
        <v>-0.36620999999999998</v>
      </c>
      <c r="K16029">
        <v>1602.5</v>
      </c>
      <c r="L16029">
        <v>-0.39673000000000003</v>
      </c>
    </row>
    <row r="16030" spans="2:12" x14ac:dyDescent="0.3">
      <c r="B16030">
        <v>1602.6093800000001</v>
      </c>
      <c r="C16030">
        <v>-0.40894000000000003</v>
      </c>
      <c r="E16030">
        <v>1602.5</v>
      </c>
      <c r="F16030">
        <v>-0.45776</v>
      </c>
      <c r="H16030">
        <v>1602.5</v>
      </c>
      <c r="I16030">
        <v>-0.37841999999999998</v>
      </c>
      <c r="K16030">
        <v>1602.5</v>
      </c>
      <c r="L16030">
        <v>-0.40283000000000002</v>
      </c>
    </row>
    <row r="16031" spans="2:12" x14ac:dyDescent="0.3">
      <c r="B16031">
        <v>1602.7031300000001</v>
      </c>
      <c r="C16031">
        <v>-0.38451999999999997</v>
      </c>
      <c r="E16031">
        <v>1602.625</v>
      </c>
      <c r="F16031">
        <v>-0.47606999999999999</v>
      </c>
      <c r="H16031">
        <v>1602.5</v>
      </c>
      <c r="I16031">
        <v>-0.41504000000000002</v>
      </c>
      <c r="K16031">
        <v>1602.75</v>
      </c>
      <c r="L16031">
        <v>-0.40894000000000003</v>
      </c>
    </row>
    <row r="16032" spans="2:12" x14ac:dyDescent="0.3">
      <c r="B16032">
        <v>1602.8125</v>
      </c>
      <c r="C16032">
        <v>-0.45166000000000001</v>
      </c>
      <c r="E16032">
        <v>1602.75</v>
      </c>
      <c r="F16032">
        <v>-0.45776</v>
      </c>
      <c r="H16032">
        <v>1602.75</v>
      </c>
      <c r="I16032">
        <v>-0.39062999999999998</v>
      </c>
      <c r="K16032">
        <v>1602.75</v>
      </c>
      <c r="L16032">
        <v>-0.40894000000000003</v>
      </c>
    </row>
    <row r="16033" spans="2:12" x14ac:dyDescent="0.3">
      <c r="B16033">
        <v>1602.90625</v>
      </c>
      <c r="C16033">
        <v>-0.38451999999999997</v>
      </c>
      <c r="E16033">
        <v>1602.875</v>
      </c>
      <c r="F16033">
        <v>-0.48218</v>
      </c>
      <c r="H16033">
        <v>1602.75</v>
      </c>
      <c r="I16033">
        <v>-0.41504000000000002</v>
      </c>
      <c r="K16033">
        <v>1603</v>
      </c>
      <c r="L16033">
        <v>-0.39673000000000003</v>
      </c>
    </row>
    <row r="16034" spans="2:12" x14ac:dyDescent="0.3">
      <c r="B16034">
        <v>1603</v>
      </c>
      <c r="C16034">
        <v>-0.40283000000000002</v>
      </c>
      <c r="E16034">
        <v>1603</v>
      </c>
      <c r="F16034">
        <v>-0.46997</v>
      </c>
      <c r="H16034">
        <v>1603</v>
      </c>
      <c r="I16034">
        <v>-0.40894000000000003</v>
      </c>
      <c r="K16034">
        <v>1603</v>
      </c>
      <c r="L16034">
        <v>-0.42114000000000001</v>
      </c>
    </row>
    <row r="16035" spans="2:12" x14ac:dyDescent="0.3">
      <c r="B16035">
        <v>1603.1093800000001</v>
      </c>
      <c r="C16035">
        <v>-0.42725000000000002</v>
      </c>
      <c r="E16035">
        <v>1603</v>
      </c>
      <c r="F16035">
        <v>-0.46997</v>
      </c>
      <c r="H16035">
        <v>1603</v>
      </c>
      <c r="I16035">
        <v>-0.37841999999999998</v>
      </c>
      <c r="K16035">
        <v>1603</v>
      </c>
      <c r="L16035">
        <v>-0.36010999999999999</v>
      </c>
    </row>
    <row r="16036" spans="2:12" x14ac:dyDescent="0.3">
      <c r="B16036">
        <v>1603.2031300000001</v>
      </c>
      <c r="C16036">
        <v>-0.42114000000000001</v>
      </c>
      <c r="E16036">
        <v>1603.125</v>
      </c>
      <c r="F16036">
        <v>-0.44556000000000001</v>
      </c>
      <c r="H16036">
        <v>1603</v>
      </c>
      <c r="I16036">
        <v>-0.41504000000000002</v>
      </c>
      <c r="K16036">
        <v>1603.25</v>
      </c>
      <c r="L16036">
        <v>-0.38451999999999997</v>
      </c>
    </row>
    <row r="16037" spans="2:12" x14ac:dyDescent="0.3">
      <c r="B16037">
        <v>1603.3125</v>
      </c>
      <c r="C16037">
        <v>-0.39673000000000003</v>
      </c>
      <c r="E16037">
        <v>1603.25</v>
      </c>
      <c r="F16037">
        <v>-0.47606999999999999</v>
      </c>
      <c r="H16037">
        <v>1603.25</v>
      </c>
      <c r="I16037">
        <v>-0.37841999999999998</v>
      </c>
      <c r="K16037">
        <v>1603.25</v>
      </c>
      <c r="L16037">
        <v>-0.37841999999999998</v>
      </c>
    </row>
    <row r="16038" spans="2:12" x14ac:dyDescent="0.3">
      <c r="B16038">
        <v>1603.40625</v>
      </c>
      <c r="C16038">
        <v>-0.41504000000000002</v>
      </c>
      <c r="E16038">
        <v>1603.375</v>
      </c>
      <c r="F16038">
        <v>-0.43945000000000001</v>
      </c>
      <c r="H16038">
        <v>1603.25</v>
      </c>
      <c r="I16038">
        <v>-0.40283000000000002</v>
      </c>
      <c r="K16038">
        <v>1603.5</v>
      </c>
      <c r="L16038">
        <v>-0.37230999999999997</v>
      </c>
    </row>
    <row r="16039" spans="2:12" x14ac:dyDescent="0.3">
      <c r="B16039">
        <v>1603.5</v>
      </c>
      <c r="C16039">
        <v>-0.40894000000000003</v>
      </c>
      <c r="E16039">
        <v>1603.5</v>
      </c>
      <c r="F16039">
        <v>-0.45166000000000001</v>
      </c>
      <c r="H16039">
        <v>1603.5</v>
      </c>
      <c r="I16039">
        <v>-0.43335000000000001</v>
      </c>
      <c r="K16039">
        <v>1603.5</v>
      </c>
      <c r="L16039">
        <v>-0.40283000000000002</v>
      </c>
    </row>
    <row r="16040" spans="2:12" x14ac:dyDescent="0.3">
      <c r="B16040">
        <v>1603.6093800000001</v>
      </c>
      <c r="C16040">
        <v>-0.39673000000000003</v>
      </c>
      <c r="E16040">
        <v>1603.5</v>
      </c>
      <c r="F16040">
        <v>-0.40894000000000003</v>
      </c>
      <c r="H16040">
        <v>1603.5</v>
      </c>
      <c r="I16040">
        <v>-0.45166000000000001</v>
      </c>
      <c r="K16040">
        <v>1603.5</v>
      </c>
      <c r="L16040">
        <v>-0.43945000000000001</v>
      </c>
    </row>
    <row r="16041" spans="2:12" x14ac:dyDescent="0.3">
      <c r="B16041">
        <v>1603.7031300000001</v>
      </c>
      <c r="C16041">
        <v>-0.43945000000000001</v>
      </c>
      <c r="E16041">
        <v>1603.625</v>
      </c>
      <c r="F16041">
        <v>-0.42725000000000002</v>
      </c>
      <c r="H16041">
        <v>1603.5</v>
      </c>
      <c r="I16041">
        <v>-0.45166000000000001</v>
      </c>
      <c r="K16041">
        <v>1603.75</v>
      </c>
      <c r="L16041">
        <v>-0.39673000000000003</v>
      </c>
    </row>
    <row r="16042" spans="2:12" x14ac:dyDescent="0.3">
      <c r="B16042">
        <v>1603.8125</v>
      </c>
      <c r="C16042">
        <v>-0.42725000000000002</v>
      </c>
      <c r="E16042">
        <v>1603.75</v>
      </c>
      <c r="F16042">
        <v>-0.42725000000000002</v>
      </c>
      <c r="H16042">
        <v>1603.75</v>
      </c>
      <c r="I16042">
        <v>-0.45166000000000001</v>
      </c>
      <c r="K16042">
        <v>1603.75</v>
      </c>
      <c r="L16042">
        <v>-0.39062999999999998</v>
      </c>
    </row>
    <row r="16043" spans="2:12" x14ac:dyDescent="0.3">
      <c r="B16043">
        <v>1603.90625</v>
      </c>
      <c r="C16043">
        <v>-0.43945000000000001</v>
      </c>
      <c r="E16043">
        <v>1603.875</v>
      </c>
      <c r="F16043">
        <v>-0.40283000000000002</v>
      </c>
      <c r="H16043">
        <v>1603.75</v>
      </c>
      <c r="I16043">
        <v>-0.43945000000000001</v>
      </c>
      <c r="K16043">
        <v>1604</v>
      </c>
      <c r="L16043">
        <v>-0.43945000000000001</v>
      </c>
    </row>
    <row r="16044" spans="2:12" x14ac:dyDescent="0.3">
      <c r="B16044">
        <v>1604</v>
      </c>
      <c r="C16044">
        <v>-0.39673000000000003</v>
      </c>
      <c r="E16044">
        <v>1604</v>
      </c>
      <c r="F16044">
        <v>-0.40894000000000003</v>
      </c>
      <c r="H16044">
        <v>1604</v>
      </c>
      <c r="I16044">
        <v>-0.41504000000000002</v>
      </c>
      <c r="K16044">
        <v>1604</v>
      </c>
      <c r="L16044">
        <v>-0.37841999999999998</v>
      </c>
    </row>
    <row r="16045" spans="2:12" x14ac:dyDescent="0.3">
      <c r="B16045">
        <v>1604.1093800000001</v>
      </c>
      <c r="C16045">
        <v>-0.42114000000000001</v>
      </c>
      <c r="E16045">
        <v>1604</v>
      </c>
      <c r="F16045">
        <v>-0.39673000000000003</v>
      </c>
      <c r="H16045">
        <v>1604</v>
      </c>
      <c r="I16045">
        <v>-0.43335000000000001</v>
      </c>
      <c r="K16045">
        <v>1604</v>
      </c>
      <c r="L16045">
        <v>-0.42114000000000001</v>
      </c>
    </row>
    <row r="16046" spans="2:12" x14ac:dyDescent="0.3">
      <c r="B16046">
        <v>1604.2031300000001</v>
      </c>
      <c r="C16046">
        <v>-0.39062999999999998</v>
      </c>
      <c r="E16046">
        <v>1604.125</v>
      </c>
      <c r="F16046">
        <v>-0.41504000000000002</v>
      </c>
      <c r="H16046">
        <v>1604</v>
      </c>
      <c r="I16046">
        <v>-0.40894000000000003</v>
      </c>
      <c r="K16046">
        <v>1604.25</v>
      </c>
      <c r="L16046">
        <v>-0.39673000000000003</v>
      </c>
    </row>
    <row r="16047" spans="2:12" x14ac:dyDescent="0.3">
      <c r="B16047">
        <v>1604.3125</v>
      </c>
      <c r="C16047">
        <v>-0.39673000000000003</v>
      </c>
      <c r="E16047">
        <v>1604.25</v>
      </c>
      <c r="F16047">
        <v>-0.37230999999999997</v>
      </c>
      <c r="H16047">
        <v>1604.25</v>
      </c>
      <c r="I16047">
        <v>-0.44556000000000001</v>
      </c>
      <c r="K16047">
        <v>1604.25</v>
      </c>
      <c r="L16047">
        <v>-0.39062999999999998</v>
      </c>
    </row>
    <row r="16048" spans="2:12" x14ac:dyDescent="0.3">
      <c r="B16048">
        <v>1604.40625</v>
      </c>
      <c r="C16048">
        <v>-0.42725000000000002</v>
      </c>
      <c r="E16048">
        <v>1604.375</v>
      </c>
      <c r="F16048">
        <v>-0.40894000000000003</v>
      </c>
      <c r="H16048">
        <v>1604.25</v>
      </c>
      <c r="I16048">
        <v>-0.43335000000000001</v>
      </c>
      <c r="K16048">
        <v>1604.5</v>
      </c>
      <c r="L16048">
        <v>-0.38451999999999997</v>
      </c>
    </row>
    <row r="16049" spans="2:12" x14ac:dyDescent="0.3">
      <c r="B16049">
        <v>1604.5</v>
      </c>
      <c r="C16049">
        <v>-0.41504000000000002</v>
      </c>
      <c r="E16049">
        <v>1604.5</v>
      </c>
      <c r="F16049">
        <v>-0.39062999999999998</v>
      </c>
      <c r="H16049">
        <v>1604.5</v>
      </c>
      <c r="I16049">
        <v>-0.45166000000000001</v>
      </c>
      <c r="K16049">
        <v>1604.5</v>
      </c>
      <c r="L16049">
        <v>-0.39062999999999998</v>
      </c>
    </row>
    <row r="16050" spans="2:12" x14ac:dyDescent="0.3">
      <c r="B16050">
        <v>1604.6093800000001</v>
      </c>
      <c r="C16050">
        <v>-0.43945000000000001</v>
      </c>
      <c r="E16050">
        <v>1604.5</v>
      </c>
      <c r="F16050">
        <v>-0.39673000000000003</v>
      </c>
      <c r="H16050">
        <v>1604.5</v>
      </c>
      <c r="I16050">
        <v>-0.42725000000000002</v>
      </c>
      <c r="K16050">
        <v>1604.5</v>
      </c>
      <c r="L16050">
        <v>-0.40894000000000003</v>
      </c>
    </row>
    <row r="16051" spans="2:12" x14ac:dyDescent="0.3">
      <c r="B16051">
        <v>1604.7031300000001</v>
      </c>
      <c r="C16051">
        <v>-0.40894000000000003</v>
      </c>
      <c r="E16051">
        <v>1604.625</v>
      </c>
      <c r="F16051">
        <v>-0.39062999999999998</v>
      </c>
      <c r="H16051">
        <v>1604.5</v>
      </c>
      <c r="I16051">
        <v>-0.43335000000000001</v>
      </c>
      <c r="K16051">
        <v>1604.75</v>
      </c>
      <c r="L16051">
        <v>-0.41504000000000002</v>
      </c>
    </row>
    <row r="16052" spans="2:12" x14ac:dyDescent="0.3">
      <c r="B16052">
        <v>1604.8125</v>
      </c>
      <c r="C16052">
        <v>-0.41504000000000002</v>
      </c>
      <c r="E16052">
        <v>1604.75</v>
      </c>
      <c r="F16052">
        <v>-0.40283000000000002</v>
      </c>
      <c r="H16052">
        <v>1604.75</v>
      </c>
      <c r="I16052">
        <v>-0.42725000000000002</v>
      </c>
      <c r="K16052">
        <v>1604.75</v>
      </c>
      <c r="L16052">
        <v>-0.40283000000000002</v>
      </c>
    </row>
    <row r="16053" spans="2:12" x14ac:dyDescent="0.3">
      <c r="B16053">
        <v>1604.90625</v>
      </c>
      <c r="C16053">
        <v>-0.38451999999999997</v>
      </c>
      <c r="E16053">
        <v>1604.875</v>
      </c>
      <c r="F16053">
        <v>-0.40283000000000002</v>
      </c>
      <c r="H16053">
        <v>1604.75</v>
      </c>
      <c r="I16053">
        <v>-0.38451999999999997</v>
      </c>
      <c r="K16053">
        <v>1605</v>
      </c>
      <c r="L16053">
        <v>-0.38451999999999997</v>
      </c>
    </row>
    <row r="16054" spans="2:12" x14ac:dyDescent="0.3">
      <c r="B16054">
        <v>1605</v>
      </c>
      <c r="C16054">
        <v>-0.40894000000000003</v>
      </c>
      <c r="E16054">
        <v>1605</v>
      </c>
      <c r="F16054">
        <v>-0.37230999999999997</v>
      </c>
      <c r="H16054">
        <v>1605</v>
      </c>
      <c r="I16054">
        <v>-0.41504000000000002</v>
      </c>
      <c r="K16054">
        <v>1605</v>
      </c>
      <c r="L16054">
        <v>-0.45776</v>
      </c>
    </row>
    <row r="16055" spans="2:12" x14ac:dyDescent="0.3">
      <c r="B16055">
        <v>1605.1093800000001</v>
      </c>
      <c r="C16055">
        <v>-0.38451999999999997</v>
      </c>
      <c r="E16055">
        <v>1605</v>
      </c>
      <c r="F16055">
        <v>-0.40283000000000002</v>
      </c>
      <c r="H16055">
        <v>1605</v>
      </c>
      <c r="I16055">
        <v>-0.39062999999999998</v>
      </c>
      <c r="K16055">
        <v>1605</v>
      </c>
      <c r="L16055">
        <v>-0.42114000000000001</v>
      </c>
    </row>
    <row r="16056" spans="2:12" x14ac:dyDescent="0.3">
      <c r="B16056">
        <v>1605.2031300000001</v>
      </c>
      <c r="C16056">
        <v>-0.40894000000000003</v>
      </c>
      <c r="E16056">
        <v>1605.125</v>
      </c>
      <c r="F16056">
        <v>-0.37230999999999997</v>
      </c>
      <c r="H16056">
        <v>1605</v>
      </c>
      <c r="I16056">
        <v>-0.40283000000000002</v>
      </c>
      <c r="K16056">
        <v>1605.25</v>
      </c>
      <c r="L16056">
        <v>-0.44556000000000001</v>
      </c>
    </row>
    <row r="16057" spans="2:12" x14ac:dyDescent="0.3">
      <c r="B16057">
        <v>1605.3125</v>
      </c>
      <c r="C16057">
        <v>-0.41504000000000002</v>
      </c>
      <c r="E16057">
        <v>1605.25</v>
      </c>
      <c r="F16057">
        <v>-0.40283000000000002</v>
      </c>
      <c r="H16057">
        <v>1605.25</v>
      </c>
      <c r="I16057">
        <v>-0.37841999999999998</v>
      </c>
      <c r="K16057">
        <v>1605.25</v>
      </c>
      <c r="L16057">
        <v>-0.43945000000000001</v>
      </c>
    </row>
    <row r="16058" spans="2:12" x14ac:dyDescent="0.3">
      <c r="B16058">
        <v>1605.40625</v>
      </c>
      <c r="C16058">
        <v>-0.37841999999999998</v>
      </c>
      <c r="E16058">
        <v>1605.375</v>
      </c>
      <c r="F16058">
        <v>-0.39062999999999998</v>
      </c>
      <c r="H16058">
        <v>1605.25</v>
      </c>
      <c r="I16058">
        <v>-0.37841999999999998</v>
      </c>
      <c r="K16058">
        <v>1605.5</v>
      </c>
      <c r="L16058">
        <v>-0.42114000000000001</v>
      </c>
    </row>
    <row r="16059" spans="2:12" x14ac:dyDescent="0.3">
      <c r="B16059">
        <v>1605.5</v>
      </c>
      <c r="C16059">
        <v>-0.42725000000000002</v>
      </c>
      <c r="E16059">
        <v>1605.5</v>
      </c>
      <c r="F16059">
        <v>-0.37841999999999998</v>
      </c>
      <c r="H16059">
        <v>1605.5</v>
      </c>
      <c r="I16059">
        <v>-0.37230999999999997</v>
      </c>
      <c r="K16059">
        <v>1605.5</v>
      </c>
      <c r="L16059">
        <v>-0.43335000000000001</v>
      </c>
    </row>
    <row r="16060" spans="2:12" x14ac:dyDescent="0.3">
      <c r="B16060">
        <v>1605.6093800000001</v>
      </c>
      <c r="C16060">
        <v>-0.39062999999999998</v>
      </c>
      <c r="E16060">
        <v>1605.5</v>
      </c>
      <c r="F16060">
        <v>-0.37841999999999998</v>
      </c>
      <c r="H16060">
        <v>1605.5</v>
      </c>
      <c r="I16060">
        <v>-0.40283000000000002</v>
      </c>
      <c r="K16060">
        <v>1605.5</v>
      </c>
      <c r="L16060">
        <v>-0.43945000000000001</v>
      </c>
    </row>
    <row r="16061" spans="2:12" x14ac:dyDescent="0.3">
      <c r="B16061">
        <v>1605.7031300000001</v>
      </c>
      <c r="C16061">
        <v>-0.40283000000000002</v>
      </c>
      <c r="E16061">
        <v>1605.625</v>
      </c>
      <c r="F16061">
        <v>-0.42114000000000001</v>
      </c>
      <c r="H16061">
        <v>1605.5</v>
      </c>
      <c r="I16061">
        <v>-0.37841999999999998</v>
      </c>
      <c r="K16061">
        <v>1605.75</v>
      </c>
      <c r="L16061">
        <v>-0.46997</v>
      </c>
    </row>
    <row r="16062" spans="2:12" x14ac:dyDescent="0.3">
      <c r="B16062">
        <v>1605.8125</v>
      </c>
      <c r="C16062">
        <v>-0.39673000000000003</v>
      </c>
      <c r="E16062">
        <v>1605.75</v>
      </c>
      <c r="F16062">
        <v>-0.43335000000000001</v>
      </c>
      <c r="H16062">
        <v>1605.75</v>
      </c>
      <c r="I16062">
        <v>-0.37230999999999997</v>
      </c>
      <c r="K16062">
        <v>1605.75</v>
      </c>
      <c r="L16062">
        <v>-0.42725000000000002</v>
      </c>
    </row>
    <row r="16063" spans="2:12" x14ac:dyDescent="0.3">
      <c r="B16063">
        <v>1605.90625</v>
      </c>
      <c r="C16063">
        <v>-0.39673000000000003</v>
      </c>
      <c r="E16063">
        <v>1605.875</v>
      </c>
      <c r="F16063">
        <v>-0.39673000000000003</v>
      </c>
      <c r="H16063">
        <v>1605.75</v>
      </c>
      <c r="I16063">
        <v>-0.40283000000000002</v>
      </c>
      <c r="K16063">
        <v>1606</v>
      </c>
      <c r="L16063">
        <v>-0.42725000000000002</v>
      </c>
    </row>
    <row r="16064" spans="2:12" x14ac:dyDescent="0.3">
      <c r="B16064">
        <v>1606</v>
      </c>
      <c r="C16064">
        <v>-0.36010999999999999</v>
      </c>
      <c r="E16064">
        <v>1606</v>
      </c>
      <c r="F16064">
        <v>-0.43945000000000001</v>
      </c>
      <c r="H16064">
        <v>1606</v>
      </c>
      <c r="I16064">
        <v>-0.34179999999999999</v>
      </c>
      <c r="K16064">
        <v>1606</v>
      </c>
      <c r="L16064">
        <v>-0.43335000000000001</v>
      </c>
    </row>
    <row r="16065" spans="2:12" x14ac:dyDescent="0.3">
      <c r="B16065">
        <v>1606.1093800000001</v>
      </c>
      <c r="C16065">
        <v>-0.40894000000000003</v>
      </c>
      <c r="E16065">
        <v>1606</v>
      </c>
      <c r="F16065">
        <v>-0.38451999999999997</v>
      </c>
      <c r="H16065">
        <v>1606</v>
      </c>
      <c r="I16065">
        <v>-0.37841999999999998</v>
      </c>
      <c r="K16065">
        <v>1606</v>
      </c>
      <c r="L16065">
        <v>-0.46387</v>
      </c>
    </row>
    <row r="16066" spans="2:12" x14ac:dyDescent="0.3">
      <c r="B16066">
        <v>1606.2031300000001</v>
      </c>
      <c r="C16066">
        <v>-0.39673000000000003</v>
      </c>
      <c r="E16066">
        <v>1606.125</v>
      </c>
      <c r="F16066">
        <v>-0.41504000000000002</v>
      </c>
      <c r="H16066">
        <v>1606</v>
      </c>
      <c r="I16066">
        <v>-0.39062999999999998</v>
      </c>
      <c r="K16066">
        <v>1606.25</v>
      </c>
      <c r="L16066">
        <v>-0.44556000000000001</v>
      </c>
    </row>
    <row r="16067" spans="2:12" x14ac:dyDescent="0.3">
      <c r="B16067">
        <v>1606.3125</v>
      </c>
      <c r="C16067">
        <v>-0.37230999999999997</v>
      </c>
      <c r="E16067">
        <v>1606.25</v>
      </c>
      <c r="F16067">
        <v>-0.37230999999999997</v>
      </c>
      <c r="H16067">
        <v>1606.25</v>
      </c>
      <c r="I16067">
        <v>-0.36620999999999998</v>
      </c>
      <c r="K16067">
        <v>1606.25</v>
      </c>
      <c r="L16067">
        <v>-0.43945000000000001</v>
      </c>
    </row>
    <row r="16068" spans="2:12" x14ac:dyDescent="0.3">
      <c r="B16068">
        <v>1606.40625</v>
      </c>
      <c r="C16068">
        <v>-0.39673000000000003</v>
      </c>
      <c r="E16068">
        <v>1606.375</v>
      </c>
      <c r="F16068">
        <v>-0.36620999999999998</v>
      </c>
      <c r="H16068">
        <v>1606.25</v>
      </c>
      <c r="I16068">
        <v>-0.35399999999999998</v>
      </c>
      <c r="K16068">
        <v>1606.5</v>
      </c>
      <c r="L16068">
        <v>-0.43335000000000001</v>
      </c>
    </row>
    <row r="16069" spans="2:12" x14ac:dyDescent="0.3">
      <c r="B16069">
        <v>1606.5</v>
      </c>
      <c r="C16069">
        <v>-0.34179999999999999</v>
      </c>
      <c r="E16069">
        <v>1606.5</v>
      </c>
      <c r="F16069">
        <v>-0.37841999999999998</v>
      </c>
      <c r="H16069">
        <v>1606.5</v>
      </c>
      <c r="I16069">
        <v>-0.40283000000000002</v>
      </c>
      <c r="K16069">
        <v>1606.5</v>
      </c>
      <c r="L16069">
        <v>-0.40894000000000003</v>
      </c>
    </row>
    <row r="16070" spans="2:12" x14ac:dyDescent="0.3">
      <c r="B16070">
        <v>1606.6093800000001</v>
      </c>
      <c r="C16070">
        <v>-0.38451999999999997</v>
      </c>
      <c r="E16070">
        <v>1606.5</v>
      </c>
      <c r="F16070">
        <v>-0.38451999999999997</v>
      </c>
      <c r="H16070">
        <v>1606.5</v>
      </c>
      <c r="I16070">
        <v>-0.37230999999999997</v>
      </c>
      <c r="K16070">
        <v>1606.5</v>
      </c>
      <c r="L16070">
        <v>-0.40894000000000003</v>
      </c>
    </row>
    <row r="16071" spans="2:12" x14ac:dyDescent="0.3">
      <c r="B16071">
        <v>1606.7031300000001</v>
      </c>
      <c r="C16071">
        <v>-0.38451999999999997</v>
      </c>
      <c r="E16071">
        <v>1606.625</v>
      </c>
      <c r="F16071">
        <v>-0.37841999999999998</v>
      </c>
      <c r="H16071">
        <v>1606.5</v>
      </c>
      <c r="I16071">
        <v>-0.37230999999999997</v>
      </c>
      <c r="K16071">
        <v>1606.75</v>
      </c>
      <c r="L16071">
        <v>-0.37230999999999997</v>
      </c>
    </row>
    <row r="16072" spans="2:12" x14ac:dyDescent="0.3">
      <c r="B16072">
        <v>1606.8125</v>
      </c>
      <c r="C16072">
        <v>-0.36620999999999998</v>
      </c>
      <c r="E16072">
        <v>1606.75</v>
      </c>
      <c r="F16072">
        <v>-0.38451999999999997</v>
      </c>
      <c r="H16072">
        <v>1606.75</v>
      </c>
      <c r="I16072">
        <v>-0.36620999999999998</v>
      </c>
      <c r="K16072">
        <v>1606.75</v>
      </c>
      <c r="L16072">
        <v>-0.39673000000000003</v>
      </c>
    </row>
    <row r="16073" spans="2:12" x14ac:dyDescent="0.3">
      <c r="B16073">
        <v>1606.90625</v>
      </c>
      <c r="C16073">
        <v>-0.36010999999999999</v>
      </c>
      <c r="E16073">
        <v>1606.875</v>
      </c>
      <c r="F16073">
        <v>-0.40283000000000002</v>
      </c>
      <c r="H16073">
        <v>1606.75</v>
      </c>
      <c r="I16073">
        <v>-0.34179999999999999</v>
      </c>
      <c r="K16073">
        <v>1607</v>
      </c>
      <c r="L16073">
        <v>-0.36620999999999998</v>
      </c>
    </row>
    <row r="16074" spans="2:12" x14ac:dyDescent="0.3">
      <c r="B16074">
        <v>1607</v>
      </c>
      <c r="C16074">
        <v>-0.39673000000000003</v>
      </c>
      <c r="E16074">
        <v>1607</v>
      </c>
      <c r="F16074">
        <v>-0.37230999999999997</v>
      </c>
      <c r="H16074">
        <v>1607</v>
      </c>
      <c r="I16074">
        <v>-0.36620999999999998</v>
      </c>
      <c r="K16074">
        <v>1607</v>
      </c>
      <c r="L16074">
        <v>-0.36620999999999998</v>
      </c>
    </row>
    <row r="16075" spans="2:12" x14ac:dyDescent="0.3">
      <c r="B16075">
        <v>1607.1093800000001</v>
      </c>
      <c r="C16075">
        <v>-0.33568999999999999</v>
      </c>
      <c r="E16075">
        <v>1607</v>
      </c>
      <c r="F16075">
        <v>-0.43945000000000001</v>
      </c>
      <c r="H16075">
        <v>1607</v>
      </c>
      <c r="I16075">
        <v>-0.35399999999999998</v>
      </c>
      <c r="K16075">
        <v>1607</v>
      </c>
      <c r="L16075">
        <v>-0.35399999999999998</v>
      </c>
    </row>
    <row r="16076" spans="2:12" x14ac:dyDescent="0.3">
      <c r="B16076">
        <v>1607.2031300000001</v>
      </c>
      <c r="C16076">
        <v>-0.38451999999999997</v>
      </c>
      <c r="E16076">
        <v>1607.125</v>
      </c>
      <c r="F16076">
        <v>-0.39673000000000003</v>
      </c>
      <c r="H16076">
        <v>1607</v>
      </c>
      <c r="I16076">
        <v>-0.33568999999999999</v>
      </c>
      <c r="K16076">
        <v>1607.25</v>
      </c>
      <c r="L16076">
        <v>-0.33568999999999999</v>
      </c>
    </row>
    <row r="16077" spans="2:12" x14ac:dyDescent="0.3">
      <c r="B16077">
        <v>1607.3125</v>
      </c>
      <c r="C16077">
        <v>-0.39673000000000003</v>
      </c>
      <c r="E16077">
        <v>1607.25</v>
      </c>
      <c r="F16077">
        <v>-0.39062999999999998</v>
      </c>
      <c r="H16077">
        <v>1607.25</v>
      </c>
      <c r="I16077">
        <v>-0.34179999999999999</v>
      </c>
      <c r="K16077">
        <v>1607.25</v>
      </c>
      <c r="L16077">
        <v>-0.36010999999999999</v>
      </c>
    </row>
    <row r="16078" spans="2:12" x14ac:dyDescent="0.3">
      <c r="B16078">
        <v>1607.40625</v>
      </c>
      <c r="C16078">
        <v>-0.36620999999999998</v>
      </c>
      <c r="E16078">
        <v>1607.375</v>
      </c>
      <c r="F16078">
        <v>-0.42114000000000001</v>
      </c>
      <c r="H16078">
        <v>1607.25</v>
      </c>
      <c r="I16078">
        <v>-0.34789999999999999</v>
      </c>
      <c r="K16078">
        <v>1607.5</v>
      </c>
      <c r="L16078">
        <v>-0.37841999999999998</v>
      </c>
    </row>
    <row r="16079" spans="2:12" x14ac:dyDescent="0.3">
      <c r="B16079">
        <v>1607.5</v>
      </c>
      <c r="C16079">
        <v>-0.40283000000000002</v>
      </c>
      <c r="E16079">
        <v>1607.5</v>
      </c>
      <c r="F16079">
        <v>-0.40283000000000002</v>
      </c>
      <c r="H16079">
        <v>1607.5</v>
      </c>
      <c r="I16079">
        <v>-0.31738</v>
      </c>
      <c r="K16079">
        <v>1607.5</v>
      </c>
      <c r="L16079">
        <v>-0.39062999999999998</v>
      </c>
    </row>
    <row r="16080" spans="2:12" x14ac:dyDescent="0.3">
      <c r="B16080">
        <v>1607.6093800000001</v>
      </c>
      <c r="C16080">
        <v>-0.41504000000000002</v>
      </c>
      <c r="E16080">
        <v>1607.5</v>
      </c>
      <c r="F16080">
        <v>-0.40283000000000002</v>
      </c>
      <c r="H16080">
        <v>1607.5</v>
      </c>
      <c r="I16080">
        <v>-0.37841999999999998</v>
      </c>
      <c r="K16080">
        <v>1607.5</v>
      </c>
      <c r="L16080">
        <v>-0.35399999999999998</v>
      </c>
    </row>
    <row r="16081" spans="2:12" x14ac:dyDescent="0.3">
      <c r="B16081">
        <v>1607.7031300000001</v>
      </c>
      <c r="C16081">
        <v>-0.37230999999999997</v>
      </c>
      <c r="E16081">
        <v>1607.625</v>
      </c>
      <c r="F16081">
        <v>-0.40894000000000003</v>
      </c>
      <c r="H16081">
        <v>1607.5</v>
      </c>
      <c r="I16081">
        <v>-0.34179999999999999</v>
      </c>
      <c r="K16081">
        <v>1607.75</v>
      </c>
      <c r="L16081">
        <v>-0.37841999999999998</v>
      </c>
    </row>
    <row r="16082" spans="2:12" x14ac:dyDescent="0.3">
      <c r="B16082">
        <v>1607.8125</v>
      </c>
      <c r="C16082">
        <v>-0.39673000000000003</v>
      </c>
      <c r="E16082">
        <v>1607.75</v>
      </c>
      <c r="F16082">
        <v>-0.40894000000000003</v>
      </c>
      <c r="H16082">
        <v>1607.75</v>
      </c>
      <c r="I16082">
        <v>-0.31738</v>
      </c>
      <c r="K16082">
        <v>1607.75</v>
      </c>
      <c r="L16082">
        <v>-0.32349</v>
      </c>
    </row>
    <row r="16083" spans="2:12" x14ac:dyDescent="0.3">
      <c r="B16083">
        <v>1607.90625</v>
      </c>
      <c r="C16083">
        <v>-0.37841999999999998</v>
      </c>
      <c r="E16083">
        <v>1607.875</v>
      </c>
      <c r="F16083">
        <v>-0.40283000000000002</v>
      </c>
      <c r="H16083">
        <v>1607.75</v>
      </c>
      <c r="I16083">
        <v>-0.36010999999999999</v>
      </c>
      <c r="K16083">
        <v>1608</v>
      </c>
      <c r="L16083">
        <v>-0.34789999999999999</v>
      </c>
    </row>
    <row r="16084" spans="2:12" x14ac:dyDescent="0.3">
      <c r="B16084">
        <v>1608</v>
      </c>
      <c r="C16084">
        <v>-0.34789999999999999</v>
      </c>
      <c r="E16084">
        <v>1608</v>
      </c>
      <c r="F16084">
        <v>-0.46387</v>
      </c>
      <c r="H16084">
        <v>1608</v>
      </c>
      <c r="I16084">
        <v>-0.35399999999999998</v>
      </c>
      <c r="K16084">
        <v>1608</v>
      </c>
      <c r="L16084">
        <v>-0.37841999999999998</v>
      </c>
    </row>
    <row r="16085" spans="2:12" x14ac:dyDescent="0.3">
      <c r="B16085">
        <v>1608.1093800000001</v>
      </c>
      <c r="C16085">
        <v>-0.42114000000000001</v>
      </c>
      <c r="E16085">
        <v>1608</v>
      </c>
      <c r="F16085">
        <v>-0.39062999999999998</v>
      </c>
      <c r="H16085">
        <v>1608</v>
      </c>
      <c r="I16085">
        <v>-0.33568999999999999</v>
      </c>
      <c r="K16085">
        <v>1608</v>
      </c>
      <c r="L16085">
        <v>-0.37230999999999997</v>
      </c>
    </row>
    <row r="16086" spans="2:12" x14ac:dyDescent="0.3">
      <c r="B16086">
        <v>1608.2031300000001</v>
      </c>
      <c r="C16086">
        <v>-0.39673000000000003</v>
      </c>
      <c r="E16086">
        <v>1608.125</v>
      </c>
      <c r="F16086">
        <v>-0.41504000000000002</v>
      </c>
      <c r="H16086">
        <v>1608</v>
      </c>
      <c r="I16086">
        <v>-0.37230999999999997</v>
      </c>
      <c r="K16086">
        <v>1608.25</v>
      </c>
      <c r="L16086">
        <v>-0.36010999999999999</v>
      </c>
    </row>
    <row r="16087" spans="2:12" x14ac:dyDescent="0.3">
      <c r="B16087">
        <v>1608.3125</v>
      </c>
      <c r="C16087">
        <v>-0.37841999999999998</v>
      </c>
      <c r="E16087">
        <v>1608.25</v>
      </c>
      <c r="F16087">
        <v>-0.39673000000000003</v>
      </c>
      <c r="H16087">
        <v>1608.25</v>
      </c>
      <c r="I16087">
        <v>-0.36620999999999998</v>
      </c>
      <c r="K16087">
        <v>1608.25</v>
      </c>
      <c r="L16087">
        <v>-0.35399999999999998</v>
      </c>
    </row>
    <row r="16088" spans="2:12" x14ac:dyDescent="0.3">
      <c r="B16088">
        <v>1608.40625</v>
      </c>
      <c r="C16088">
        <v>-0.39673000000000003</v>
      </c>
      <c r="E16088">
        <v>1608.375</v>
      </c>
      <c r="F16088">
        <v>-0.36010999999999999</v>
      </c>
      <c r="H16088">
        <v>1608.25</v>
      </c>
      <c r="I16088">
        <v>-0.36620999999999998</v>
      </c>
      <c r="K16088">
        <v>1608.5</v>
      </c>
      <c r="L16088">
        <v>-0.34789999999999999</v>
      </c>
    </row>
    <row r="16089" spans="2:12" x14ac:dyDescent="0.3">
      <c r="B16089">
        <v>1608.5</v>
      </c>
      <c r="C16089">
        <v>-0.36620999999999998</v>
      </c>
      <c r="E16089">
        <v>1608.5</v>
      </c>
      <c r="F16089">
        <v>-0.39673000000000003</v>
      </c>
      <c r="H16089">
        <v>1608.5</v>
      </c>
      <c r="I16089">
        <v>-0.40894000000000003</v>
      </c>
      <c r="K16089">
        <v>1608.5</v>
      </c>
      <c r="L16089">
        <v>-0.34789999999999999</v>
      </c>
    </row>
    <row r="16090" spans="2:12" x14ac:dyDescent="0.3">
      <c r="B16090">
        <v>1608.6093800000001</v>
      </c>
      <c r="C16090">
        <v>-0.39062999999999998</v>
      </c>
      <c r="E16090">
        <v>1608.5</v>
      </c>
      <c r="F16090">
        <v>-0.39673000000000003</v>
      </c>
      <c r="H16090">
        <v>1608.5</v>
      </c>
      <c r="I16090">
        <v>-0.36010999999999999</v>
      </c>
      <c r="K16090">
        <v>1608.5</v>
      </c>
      <c r="L16090">
        <v>-0.39062999999999998</v>
      </c>
    </row>
    <row r="16091" spans="2:12" x14ac:dyDescent="0.3">
      <c r="B16091">
        <v>1608.7031300000001</v>
      </c>
      <c r="C16091">
        <v>-0.40283000000000002</v>
      </c>
      <c r="E16091">
        <v>1608.625</v>
      </c>
      <c r="F16091">
        <v>-0.36010999999999999</v>
      </c>
      <c r="H16091">
        <v>1608.5</v>
      </c>
      <c r="I16091">
        <v>-0.39673000000000003</v>
      </c>
      <c r="K16091">
        <v>1608.75</v>
      </c>
      <c r="L16091">
        <v>-0.34789999999999999</v>
      </c>
    </row>
    <row r="16092" spans="2:12" x14ac:dyDescent="0.3">
      <c r="B16092">
        <v>1608.8125</v>
      </c>
      <c r="C16092">
        <v>-0.42114000000000001</v>
      </c>
      <c r="E16092">
        <v>1608.75</v>
      </c>
      <c r="F16092">
        <v>-0.39673000000000003</v>
      </c>
      <c r="H16092">
        <v>1608.75</v>
      </c>
      <c r="I16092">
        <v>-0.36620999999999998</v>
      </c>
      <c r="K16092">
        <v>1608.75</v>
      </c>
      <c r="L16092">
        <v>-0.40894000000000003</v>
      </c>
    </row>
    <row r="16093" spans="2:12" x14ac:dyDescent="0.3">
      <c r="B16093">
        <v>1608.90625</v>
      </c>
      <c r="C16093">
        <v>-0.43335000000000001</v>
      </c>
      <c r="E16093">
        <v>1608.875</v>
      </c>
      <c r="F16093">
        <v>-0.41504000000000002</v>
      </c>
      <c r="H16093">
        <v>1608.75</v>
      </c>
      <c r="I16093">
        <v>-0.34789999999999999</v>
      </c>
      <c r="K16093">
        <v>1609</v>
      </c>
      <c r="L16093">
        <v>-0.37230999999999997</v>
      </c>
    </row>
    <row r="16094" spans="2:12" x14ac:dyDescent="0.3">
      <c r="B16094">
        <v>1609</v>
      </c>
      <c r="C16094">
        <v>-0.48827999999999999</v>
      </c>
      <c r="E16094">
        <v>1609</v>
      </c>
      <c r="F16094">
        <v>-0.39062999999999998</v>
      </c>
      <c r="H16094">
        <v>1609</v>
      </c>
      <c r="I16094">
        <v>-0.36620999999999998</v>
      </c>
      <c r="K16094">
        <v>1609</v>
      </c>
      <c r="L16094">
        <v>-0.37841999999999998</v>
      </c>
    </row>
    <row r="16095" spans="2:12" x14ac:dyDescent="0.3">
      <c r="B16095">
        <v>1609.1093800000001</v>
      </c>
      <c r="C16095">
        <v>-0.42725000000000002</v>
      </c>
      <c r="E16095">
        <v>1609</v>
      </c>
      <c r="F16095">
        <v>-0.42114000000000001</v>
      </c>
      <c r="H16095">
        <v>1609</v>
      </c>
      <c r="I16095">
        <v>-0.40283000000000002</v>
      </c>
      <c r="K16095">
        <v>1609</v>
      </c>
      <c r="L16095">
        <v>-0.38451999999999997</v>
      </c>
    </row>
    <row r="16096" spans="2:12" x14ac:dyDescent="0.3">
      <c r="B16096">
        <v>1609.2031300000001</v>
      </c>
      <c r="C16096">
        <v>-0.45166000000000001</v>
      </c>
      <c r="E16096">
        <v>1609.125</v>
      </c>
      <c r="F16096">
        <v>-0.40283000000000002</v>
      </c>
      <c r="H16096">
        <v>1609</v>
      </c>
      <c r="I16096">
        <v>-0.37230999999999997</v>
      </c>
      <c r="K16096">
        <v>1609.25</v>
      </c>
      <c r="L16096">
        <v>-0.38451999999999997</v>
      </c>
    </row>
    <row r="16097" spans="2:12" x14ac:dyDescent="0.3">
      <c r="B16097">
        <v>1609.3125</v>
      </c>
      <c r="C16097">
        <v>-0.49437999999999999</v>
      </c>
      <c r="E16097">
        <v>1609.25</v>
      </c>
      <c r="F16097">
        <v>-0.37841999999999998</v>
      </c>
      <c r="H16097">
        <v>1609.25</v>
      </c>
      <c r="I16097">
        <v>-0.40283000000000002</v>
      </c>
      <c r="K16097">
        <v>1609.25</v>
      </c>
      <c r="L16097">
        <v>-0.36010999999999999</v>
      </c>
    </row>
    <row r="16098" spans="2:12" x14ac:dyDescent="0.3">
      <c r="B16098">
        <v>1609.40625</v>
      </c>
      <c r="C16098">
        <v>-0.45166000000000001</v>
      </c>
      <c r="E16098">
        <v>1609.375</v>
      </c>
      <c r="F16098">
        <v>-0.37841999999999998</v>
      </c>
      <c r="H16098">
        <v>1609.25</v>
      </c>
      <c r="I16098">
        <v>-0.42725000000000002</v>
      </c>
      <c r="K16098">
        <v>1609.5</v>
      </c>
      <c r="L16098">
        <v>-0.41504000000000002</v>
      </c>
    </row>
    <row r="16099" spans="2:12" x14ac:dyDescent="0.3">
      <c r="B16099">
        <v>1609.5</v>
      </c>
      <c r="C16099">
        <v>-0.46997</v>
      </c>
      <c r="E16099">
        <v>1609.5</v>
      </c>
      <c r="F16099">
        <v>-0.39673000000000003</v>
      </c>
      <c r="H16099">
        <v>1609.5</v>
      </c>
      <c r="I16099">
        <v>-0.37230999999999997</v>
      </c>
      <c r="K16099">
        <v>1609.5</v>
      </c>
      <c r="L16099">
        <v>-0.39062999999999998</v>
      </c>
    </row>
    <row r="16100" spans="2:12" x14ac:dyDescent="0.3">
      <c r="B16100">
        <v>1609.6093800000001</v>
      </c>
      <c r="C16100">
        <v>-0.44556000000000001</v>
      </c>
      <c r="E16100">
        <v>1609.5</v>
      </c>
      <c r="F16100">
        <v>-0.42725000000000002</v>
      </c>
      <c r="H16100">
        <v>1609.5</v>
      </c>
      <c r="I16100">
        <v>-0.42725000000000002</v>
      </c>
      <c r="K16100">
        <v>1609.5</v>
      </c>
      <c r="L16100">
        <v>-0.40283000000000002</v>
      </c>
    </row>
    <row r="16101" spans="2:12" x14ac:dyDescent="0.3">
      <c r="B16101">
        <v>1609.7031300000001</v>
      </c>
      <c r="C16101">
        <v>-0.46997</v>
      </c>
      <c r="E16101">
        <v>1609.625</v>
      </c>
      <c r="F16101">
        <v>-0.40894000000000003</v>
      </c>
      <c r="H16101">
        <v>1609.5</v>
      </c>
      <c r="I16101">
        <v>-0.42114000000000001</v>
      </c>
      <c r="K16101">
        <v>1609.75</v>
      </c>
      <c r="L16101">
        <v>-0.42114000000000001</v>
      </c>
    </row>
    <row r="16102" spans="2:12" x14ac:dyDescent="0.3">
      <c r="B16102">
        <v>1609.8125</v>
      </c>
      <c r="C16102">
        <v>-0.45166000000000001</v>
      </c>
      <c r="E16102">
        <v>1609.75</v>
      </c>
      <c r="F16102">
        <v>-0.41504000000000002</v>
      </c>
      <c r="H16102">
        <v>1609.75</v>
      </c>
      <c r="I16102">
        <v>-0.46387</v>
      </c>
      <c r="K16102">
        <v>1609.75</v>
      </c>
      <c r="L16102">
        <v>-0.40283000000000002</v>
      </c>
    </row>
    <row r="16103" spans="2:12" x14ac:dyDescent="0.3">
      <c r="B16103">
        <v>1609.90625</v>
      </c>
      <c r="C16103">
        <v>-0.46387</v>
      </c>
      <c r="E16103">
        <v>1609.875</v>
      </c>
      <c r="F16103">
        <v>-0.42114000000000001</v>
      </c>
      <c r="H16103">
        <v>1609.75</v>
      </c>
      <c r="I16103">
        <v>-0.46997</v>
      </c>
      <c r="K16103">
        <v>1610</v>
      </c>
      <c r="L16103">
        <v>-0.42114000000000001</v>
      </c>
    </row>
    <row r="16104" spans="2:12" x14ac:dyDescent="0.3">
      <c r="B16104">
        <v>1610</v>
      </c>
      <c r="C16104">
        <v>-0.46387</v>
      </c>
      <c r="E16104">
        <v>1610</v>
      </c>
      <c r="F16104">
        <v>-0.48827999999999999</v>
      </c>
      <c r="H16104">
        <v>1610</v>
      </c>
      <c r="I16104">
        <v>-0.46997</v>
      </c>
      <c r="K16104">
        <v>1610</v>
      </c>
      <c r="L16104">
        <v>-0.42114000000000001</v>
      </c>
    </row>
    <row r="16105" spans="2:12" x14ac:dyDescent="0.3">
      <c r="B16105">
        <v>1610.1093800000001</v>
      </c>
      <c r="C16105">
        <v>-0.43945000000000001</v>
      </c>
      <c r="E16105">
        <v>1610</v>
      </c>
      <c r="F16105">
        <v>-0.45776</v>
      </c>
      <c r="H16105">
        <v>1610</v>
      </c>
      <c r="I16105">
        <v>-0.43945000000000001</v>
      </c>
      <c r="K16105">
        <v>1610</v>
      </c>
      <c r="L16105">
        <v>-0.38451999999999997</v>
      </c>
    </row>
    <row r="16106" spans="2:12" x14ac:dyDescent="0.3">
      <c r="B16106">
        <v>1610.2031300000001</v>
      </c>
      <c r="C16106">
        <v>-0.46387</v>
      </c>
      <c r="E16106">
        <v>1610.125</v>
      </c>
      <c r="F16106">
        <v>-0.45166000000000001</v>
      </c>
      <c r="H16106">
        <v>1610</v>
      </c>
      <c r="I16106">
        <v>-0.40283000000000002</v>
      </c>
      <c r="K16106">
        <v>1610.25</v>
      </c>
      <c r="L16106">
        <v>-0.41504000000000002</v>
      </c>
    </row>
    <row r="16107" spans="2:12" x14ac:dyDescent="0.3">
      <c r="B16107">
        <v>1610.3125</v>
      </c>
      <c r="C16107">
        <v>-0.44556000000000001</v>
      </c>
      <c r="E16107">
        <v>1610.25</v>
      </c>
      <c r="F16107">
        <v>-0.42725000000000002</v>
      </c>
      <c r="H16107">
        <v>1610.25</v>
      </c>
      <c r="I16107">
        <v>-0.43335000000000001</v>
      </c>
      <c r="K16107">
        <v>1610.25</v>
      </c>
      <c r="L16107">
        <v>-0.42114000000000001</v>
      </c>
    </row>
    <row r="16108" spans="2:12" x14ac:dyDescent="0.3">
      <c r="B16108">
        <v>1610.40625</v>
      </c>
      <c r="C16108">
        <v>-0.44556000000000001</v>
      </c>
      <c r="E16108">
        <v>1610.375</v>
      </c>
      <c r="F16108">
        <v>-0.40283000000000002</v>
      </c>
      <c r="H16108">
        <v>1610.25</v>
      </c>
      <c r="I16108">
        <v>-0.39673000000000003</v>
      </c>
      <c r="K16108">
        <v>1610.5</v>
      </c>
      <c r="L16108">
        <v>-0.43335000000000001</v>
      </c>
    </row>
    <row r="16109" spans="2:12" x14ac:dyDescent="0.3">
      <c r="B16109">
        <v>1610.5</v>
      </c>
      <c r="C16109">
        <v>-0.41504000000000002</v>
      </c>
      <c r="E16109">
        <v>1610.5</v>
      </c>
      <c r="F16109">
        <v>-0.42725000000000002</v>
      </c>
      <c r="H16109">
        <v>1610.5</v>
      </c>
      <c r="I16109">
        <v>-0.45166000000000001</v>
      </c>
      <c r="K16109">
        <v>1610.5</v>
      </c>
      <c r="L16109">
        <v>-0.44556000000000001</v>
      </c>
    </row>
    <row r="16110" spans="2:12" x14ac:dyDescent="0.3">
      <c r="B16110">
        <v>1610.6093800000001</v>
      </c>
      <c r="C16110">
        <v>-0.45776</v>
      </c>
      <c r="E16110">
        <v>1610.5</v>
      </c>
      <c r="F16110">
        <v>-0.40894000000000003</v>
      </c>
      <c r="H16110">
        <v>1610.5</v>
      </c>
      <c r="I16110">
        <v>-0.38451999999999997</v>
      </c>
      <c r="K16110">
        <v>1610.5</v>
      </c>
      <c r="L16110">
        <v>-0.44556000000000001</v>
      </c>
    </row>
    <row r="16111" spans="2:12" x14ac:dyDescent="0.3">
      <c r="B16111">
        <v>1610.7031300000001</v>
      </c>
      <c r="C16111">
        <v>-0.42725000000000002</v>
      </c>
      <c r="E16111">
        <v>1610.625</v>
      </c>
      <c r="F16111">
        <v>-0.41504000000000002</v>
      </c>
      <c r="H16111">
        <v>1610.5</v>
      </c>
      <c r="I16111">
        <v>-0.41504000000000002</v>
      </c>
      <c r="K16111">
        <v>1610.75</v>
      </c>
      <c r="L16111">
        <v>-0.36010999999999999</v>
      </c>
    </row>
    <row r="16112" spans="2:12" x14ac:dyDescent="0.3">
      <c r="B16112">
        <v>1610.8125</v>
      </c>
      <c r="C16112">
        <v>-0.42725000000000002</v>
      </c>
      <c r="E16112">
        <v>1610.75</v>
      </c>
      <c r="F16112">
        <v>-0.36620999999999998</v>
      </c>
      <c r="H16112">
        <v>1610.75</v>
      </c>
      <c r="I16112">
        <v>-0.42114000000000001</v>
      </c>
      <c r="K16112">
        <v>1610.75</v>
      </c>
      <c r="L16112">
        <v>-0.40283000000000002</v>
      </c>
    </row>
    <row r="16113" spans="2:12" x14ac:dyDescent="0.3">
      <c r="B16113">
        <v>1610.90625</v>
      </c>
      <c r="C16113">
        <v>-0.39673000000000003</v>
      </c>
      <c r="E16113">
        <v>1610.875</v>
      </c>
      <c r="F16113">
        <v>-0.39062999999999998</v>
      </c>
      <c r="H16113">
        <v>1610.75</v>
      </c>
      <c r="I16113">
        <v>-0.41504000000000002</v>
      </c>
      <c r="K16113">
        <v>1611</v>
      </c>
      <c r="L16113">
        <v>-0.41504000000000002</v>
      </c>
    </row>
    <row r="16114" spans="2:12" x14ac:dyDescent="0.3">
      <c r="B16114">
        <v>1611</v>
      </c>
      <c r="C16114">
        <v>-0.40283000000000002</v>
      </c>
      <c r="E16114">
        <v>1611</v>
      </c>
      <c r="F16114">
        <v>-0.37841999999999998</v>
      </c>
      <c r="H16114">
        <v>1611</v>
      </c>
      <c r="I16114">
        <v>-0.41504000000000002</v>
      </c>
      <c r="K16114">
        <v>1611</v>
      </c>
      <c r="L16114">
        <v>-0.42114000000000001</v>
      </c>
    </row>
    <row r="16115" spans="2:12" x14ac:dyDescent="0.3">
      <c r="B16115">
        <v>1611.1093800000001</v>
      </c>
      <c r="C16115">
        <v>-0.43945000000000001</v>
      </c>
      <c r="E16115">
        <v>1611</v>
      </c>
      <c r="F16115">
        <v>-0.39062999999999998</v>
      </c>
      <c r="H16115">
        <v>1611</v>
      </c>
      <c r="I16115">
        <v>-0.42725000000000002</v>
      </c>
      <c r="K16115">
        <v>1611</v>
      </c>
      <c r="L16115">
        <v>-0.44556000000000001</v>
      </c>
    </row>
    <row r="16116" spans="2:12" x14ac:dyDescent="0.3">
      <c r="B16116">
        <v>1611.2031300000001</v>
      </c>
      <c r="C16116">
        <v>-0.42114000000000001</v>
      </c>
      <c r="E16116">
        <v>1611.125</v>
      </c>
      <c r="F16116">
        <v>-0.38451999999999997</v>
      </c>
      <c r="H16116">
        <v>1611</v>
      </c>
      <c r="I16116">
        <v>-0.43945000000000001</v>
      </c>
      <c r="K16116">
        <v>1611.25</v>
      </c>
      <c r="L16116">
        <v>-0.42114000000000001</v>
      </c>
    </row>
    <row r="16117" spans="2:12" x14ac:dyDescent="0.3">
      <c r="B16117">
        <v>1611.3125</v>
      </c>
      <c r="C16117">
        <v>-0.42114000000000001</v>
      </c>
      <c r="E16117">
        <v>1611.25</v>
      </c>
      <c r="F16117">
        <v>-0.39673000000000003</v>
      </c>
      <c r="H16117">
        <v>1611.25</v>
      </c>
      <c r="I16117">
        <v>-0.42725000000000002</v>
      </c>
      <c r="K16117">
        <v>1611.25</v>
      </c>
      <c r="L16117">
        <v>-0.40894000000000003</v>
      </c>
    </row>
    <row r="16118" spans="2:12" x14ac:dyDescent="0.3">
      <c r="B16118">
        <v>1611.40625</v>
      </c>
      <c r="C16118">
        <v>-0.42725000000000002</v>
      </c>
      <c r="E16118">
        <v>1611.375</v>
      </c>
      <c r="F16118">
        <v>-0.40894000000000003</v>
      </c>
      <c r="H16118">
        <v>1611.25</v>
      </c>
      <c r="I16118">
        <v>-0.44556000000000001</v>
      </c>
      <c r="K16118">
        <v>1611.5</v>
      </c>
      <c r="L16118">
        <v>-0.40283000000000002</v>
      </c>
    </row>
    <row r="16119" spans="2:12" x14ac:dyDescent="0.3">
      <c r="B16119">
        <v>1611.5</v>
      </c>
      <c r="C16119">
        <v>-0.42725000000000002</v>
      </c>
      <c r="E16119">
        <v>1611.5</v>
      </c>
      <c r="F16119">
        <v>-0.39062999999999998</v>
      </c>
      <c r="H16119">
        <v>1611.5</v>
      </c>
      <c r="I16119">
        <v>-0.39673000000000003</v>
      </c>
      <c r="K16119">
        <v>1611.5</v>
      </c>
      <c r="L16119">
        <v>-0.41504000000000002</v>
      </c>
    </row>
    <row r="16120" spans="2:12" x14ac:dyDescent="0.3">
      <c r="B16120">
        <v>1611.6093800000001</v>
      </c>
      <c r="C16120">
        <v>-0.39062999999999998</v>
      </c>
      <c r="E16120">
        <v>1611.5</v>
      </c>
      <c r="F16120">
        <v>-0.39062999999999998</v>
      </c>
      <c r="H16120">
        <v>1611.5</v>
      </c>
      <c r="I16120">
        <v>-0.41504000000000002</v>
      </c>
      <c r="K16120">
        <v>1611.5</v>
      </c>
      <c r="L16120">
        <v>-0.40283000000000002</v>
      </c>
    </row>
    <row r="16121" spans="2:12" x14ac:dyDescent="0.3">
      <c r="B16121">
        <v>1611.7031300000001</v>
      </c>
      <c r="C16121">
        <v>-0.43335000000000001</v>
      </c>
      <c r="E16121">
        <v>1611.625</v>
      </c>
      <c r="F16121">
        <v>-0.36620999999999998</v>
      </c>
      <c r="H16121">
        <v>1611.5</v>
      </c>
      <c r="I16121">
        <v>-0.37230999999999997</v>
      </c>
      <c r="K16121">
        <v>1611.75</v>
      </c>
      <c r="L16121">
        <v>-0.42725000000000002</v>
      </c>
    </row>
    <row r="16122" spans="2:12" x14ac:dyDescent="0.3">
      <c r="B16122">
        <v>1611.8125</v>
      </c>
      <c r="C16122">
        <v>-0.39673000000000003</v>
      </c>
      <c r="E16122">
        <v>1611.75</v>
      </c>
      <c r="F16122">
        <v>-0.39673000000000003</v>
      </c>
      <c r="H16122">
        <v>1611.75</v>
      </c>
      <c r="I16122">
        <v>-0.38451999999999997</v>
      </c>
      <c r="K16122">
        <v>1611.75</v>
      </c>
      <c r="L16122">
        <v>-0.38451999999999997</v>
      </c>
    </row>
    <row r="16123" spans="2:12" x14ac:dyDescent="0.3">
      <c r="B16123">
        <v>1611.90625</v>
      </c>
      <c r="C16123">
        <v>-0.39673000000000003</v>
      </c>
      <c r="E16123">
        <v>1611.875</v>
      </c>
      <c r="F16123">
        <v>-0.36010999999999999</v>
      </c>
      <c r="H16123">
        <v>1611.75</v>
      </c>
      <c r="I16123">
        <v>-0.38451999999999997</v>
      </c>
      <c r="K16123">
        <v>1612</v>
      </c>
      <c r="L16123">
        <v>-0.40283000000000002</v>
      </c>
    </row>
    <row r="16124" spans="2:12" x14ac:dyDescent="0.3">
      <c r="B16124">
        <v>1612</v>
      </c>
      <c r="C16124">
        <v>-0.40894000000000003</v>
      </c>
      <c r="E16124">
        <v>1612</v>
      </c>
      <c r="F16124">
        <v>-0.34179999999999999</v>
      </c>
      <c r="H16124">
        <v>1612</v>
      </c>
      <c r="I16124">
        <v>-0.40894000000000003</v>
      </c>
      <c r="K16124">
        <v>1612</v>
      </c>
      <c r="L16124">
        <v>-0.42725000000000002</v>
      </c>
    </row>
    <row r="16125" spans="2:12" x14ac:dyDescent="0.3">
      <c r="B16125">
        <v>1612.1093800000001</v>
      </c>
      <c r="C16125">
        <v>-0.37841999999999998</v>
      </c>
      <c r="E16125">
        <v>1612</v>
      </c>
      <c r="F16125">
        <v>-0.32349</v>
      </c>
      <c r="H16125">
        <v>1612</v>
      </c>
      <c r="I16125">
        <v>-0.38451999999999997</v>
      </c>
      <c r="K16125">
        <v>1612</v>
      </c>
      <c r="L16125">
        <v>-0.37230999999999997</v>
      </c>
    </row>
    <row r="16126" spans="2:12" x14ac:dyDescent="0.3">
      <c r="B16126">
        <v>1612.2031300000001</v>
      </c>
      <c r="C16126">
        <v>-0.40283000000000002</v>
      </c>
      <c r="E16126">
        <v>1612.125</v>
      </c>
      <c r="F16126">
        <v>-0.32349</v>
      </c>
      <c r="H16126">
        <v>1612</v>
      </c>
      <c r="I16126">
        <v>-0.42725000000000002</v>
      </c>
      <c r="K16126">
        <v>1612.25</v>
      </c>
      <c r="L16126">
        <v>-0.39673000000000003</v>
      </c>
    </row>
    <row r="16127" spans="2:12" x14ac:dyDescent="0.3">
      <c r="B16127">
        <v>1612.3125</v>
      </c>
      <c r="C16127">
        <v>-0.40283000000000002</v>
      </c>
      <c r="E16127">
        <v>1612.25</v>
      </c>
      <c r="F16127">
        <v>-0.32958999999999999</v>
      </c>
      <c r="H16127">
        <v>1612.25</v>
      </c>
      <c r="I16127">
        <v>-0.43945000000000001</v>
      </c>
      <c r="K16127">
        <v>1612.25</v>
      </c>
      <c r="L16127">
        <v>-0.39062999999999998</v>
      </c>
    </row>
    <row r="16128" spans="2:12" x14ac:dyDescent="0.3">
      <c r="B16128">
        <v>1612.40625</v>
      </c>
      <c r="C16128">
        <v>-0.37841999999999998</v>
      </c>
      <c r="E16128">
        <v>1612.375</v>
      </c>
      <c r="F16128">
        <v>-0.34789999999999999</v>
      </c>
      <c r="H16128">
        <v>1612.25</v>
      </c>
      <c r="I16128">
        <v>-0.42114000000000001</v>
      </c>
      <c r="K16128">
        <v>1612.5</v>
      </c>
      <c r="L16128">
        <v>-0.42114000000000001</v>
      </c>
    </row>
    <row r="16129" spans="2:12" x14ac:dyDescent="0.3">
      <c r="B16129">
        <v>1612.5</v>
      </c>
      <c r="C16129">
        <v>-0.36620999999999998</v>
      </c>
      <c r="E16129">
        <v>1612.5</v>
      </c>
      <c r="F16129">
        <v>-0.36010999999999999</v>
      </c>
      <c r="H16129">
        <v>1612.5</v>
      </c>
      <c r="I16129">
        <v>-0.41504000000000002</v>
      </c>
      <c r="K16129">
        <v>1612.5</v>
      </c>
      <c r="L16129">
        <v>-0.39673000000000003</v>
      </c>
    </row>
    <row r="16130" spans="2:12" x14ac:dyDescent="0.3">
      <c r="B16130">
        <v>1612.6093800000001</v>
      </c>
      <c r="C16130">
        <v>-0.39062999999999998</v>
      </c>
      <c r="E16130">
        <v>1612.5</v>
      </c>
      <c r="F16130">
        <v>-0.32349</v>
      </c>
      <c r="H16130">
        <v>1612.5</v>
      </c>
      <c r="I16130">
        <v>-0.42114000000000001</v>
      </c>
      <c r="K16130">
        <v>1612.5</v>
      </c>
      <c r="L16130">
        <v>-0.42725000000000002</v>
      </c>
    </row>
    <row r="16131" spans="2:12" x14ac:dyDescent="0.3">
      <c r="B16131">
        <v>1612.7031300000001</v>
      </c>
      <c r="C16131">
        <v>-0.34789999999999999</v>
      </c>
      <c r="E16131">
        <v>1612.625</v>
      </c>
      <c r="F16131">
        <v>-0.37841999999999998</v>
      </c>
      <c r="H16131">
        <v>1612.5</v>
      </c>
      <c r="I16131">
        <v>-0.40283000000000002</v>
      </c>
      <c r="K16131">
        <v>1612.75</v>
      </c>
      <c r="L16131">
        <v>-0.41504000000000002</v>
      </c>
    </row>
    <row r="16132" spans="2:12" x14ac:dyDescent="0.3">
      <c r="B16132">
        <v>1612.8125</v>
      </c>
      <c r="C16132">
        <v>-0.37841999999999998</v>
      </c>
      <c r="E16132">
        <v>1612.75</v>
      </c>
      <c r="F16132">
        <v>-0.34179999999999999</v>
      </c>
      <c r="H16132">
        <v>1612.75</v>
      </c>
      <c r="I16132">
        <v>-0.39673000000000003</v>
      </c>
      <c r="K16132">
        <v>1612.75</v>
      </c>
      <c r="L16132">
        <v>-0.40283000000000002</v>
      </c>
    </row>
    <row r="16133" spans="2:12" x14ac:dyDescent="0.3">
      <c r="B16133">
        <v>1612.90625</v>
      </c>
      <c r="C16133">
        <v>-0.39673000000000003</v>
      </c>
      <c r="E16133">
        <v>1612.875</v>
      </c>
      <c r="F16133">
        <v>-0.32958999999999999</v>
      </c>
      <c r="H16133">
        <v>1612.75</v>
      </c>
      <c r="I16133">
        <v>-0.43945000000000001</v>
      </c>
      <c r="K16133">
        <v>1613</v>
      </c>
      <c r="L16133">
        <v>-0.40894000000000003</v>
      </c>
    </row>
    <row r="16134" spans="2:12" x14ac:dyDescent="0.3">
      <c r="B16134">
        <v>1613</v>
      </c>
      <c r="C16134">
        <v>-0.38451999999999997</v>
      </c>
      <c r="E16134">
        <v>1613</v>
      </c>
      <c r="F16134">
        <v>-0.35399999999999998</v>
      </c>
      <c r="H16134">
        <v>1613</v>
      </c>
      <c r="I16134">
        <v>-0.42725000000000002</v>
      </c>
      <c r="K16134">
        <v>1613</v>
      </c>
      <c r="L16134">
        <v>-0.40894000000000003</v>
      </c>
    </row>
    <row r="16135" spans="2:12" x14ac:dyDescent="0.3">
      <c r="B16135">
        <v>1613.1093800000001</v>
      </c>
      <c r="C16135">
        <v>-0.43335000000000001</v>
      </c>
      <c r="E16135">
        <v>1613</v>
      </c>
      <c r="F16135">
        <v>-0.35399999999999998</v>
      </c>
      <c r="H16135">
        <v>1613</v>
      </c>
      <c r="I16135">
        <v>-0.41504000000000002</v>
      </c>
      <c r="K16135">
        <v>1613</v>
      </c>
      <c r="L16135">
        <v>-0.42725000000000002</v>
      </c>
    </row>
    <row r="16136" spans="2:12" x14ac:dyDescent="0.3">
      <c r="B16136">
        <v>1613.2031300000001</v>
      </c>
      <c r="C16136">
        <v>-0.38451999999999997</v>
      </c>
      <c r="E16136">
        <v>1613.125</v>
      </c>
      <c r="F16136">
        <v>-0.35399999999999998</v>
      </c>
      <c r="H16136">
        <v>1613</v>
      </c>
      <c r="I16136">
        <v>-0.40894000000000003</v>
      </c>
      <c r="K16136">
        <v>1613.25</v>
      </c>
      <c r="L16136">
        <v>-0.40894000000000003</v>
      </c>
    </row>
    <row r="16137" spans="2:12" x14ac:dyDescent="0.3">
      <c r="B16137">
        <v>1613.3125</v>
      </c>
      <c r="C16137">
        <v>-0.36620999999999998</v>
      </c>
      <c r="E16137">
        <v>1613.25</v>
      </c>
      <c r="F16137">
        <v>-0.34789999999999999</v>
      </c>
      <c r="H16137">
        <v>1613.25</v>
      </c>
      <c r="I16137">
        <v>-0.36010999999999999</v>
      </c>
      <c r="K16137">
        <v>1613.25</v>
      </c>
      <c r="L16137">
        <v>-0.43335000000000001</v>
      </c>
    </row>
    <row r="16138" spans="2:12" x14ac:dyDescent="0.3">
      <c r="B16138">
        <v>1613.40625</v>
      </c>
      <c r="C16138">
        <v>-0.37841999999999998</v>
      </c>
      <c r="E16138">
        <v>1613.375</v>
      </c>
      <c r="F16138">
        <v>-0.34789999999999999</v>
      </c>
      <c r="H16138">
        <v>1613.25</v>
      </c>
      <c r="I16138">
        <v>-0.34789999999999999</v>
      </c>
      <c r="K16138">
        <v>1613.5</v>
      </c>
      <c r="L16138">
        <v>-0.42114000000000001</v>
      </c>
    </row>
    <row r="16139" spans="2:12" x14ac:dyDescent="0.3">
      <c r="B16139">
        <v>1613.5</v>
      </c>
      <c r="C16139">
        <v>-0.41504000000000002</v>
      </c>
      <c r="E16139">
        <v>1613.5</v>
      </c>
      <c r="F16139">
        <v>-0.32349</v>
      </c>
      <c r="H16139">
        <v>1613.5</v>
      </c>
      <c r="I16139">
        <v>-0.36010999999999999</v>
      </c>
      <c r="K16139">
        <v>1613.5</v>
      </c>
      <c r="L16139">
        <v>-0.43945000000000001</v>
      </c>
    </row>
    <row r="16140" spans="2:12" x14ac:dyDescent="0.3">
      <c r="B16140">
        <v>1613.6093800000001</v>
      </c>
      <c r="C16140">
        <v>-0.36010999999999999</v>
      </c>
      <c r="E16140">
        <v>1613.5</v>
      </c>
      <c r="F16140">
        <v>-0.36620999999999998</v>
      </c>
      <c r="H16140">
        <v>1613.5</v>
      </c>
      <c r="I16140">
        <v>-0.35399999999999998</v>
      </c>
      <c r="K16140">
        <v>1613.5</v>
      </c>
      <c r="L16140">
        <v>-0.40894000000000003</v>
      </c>
    </row>
    <row r="16141" spans="2:12" x14ac:dyDescent="0.3">
      <c r="B16141">
        <v>1613.7031300000001</v>
      </c>
      <c r="C16141">
        <v>-0.38451999999999997</v>
      </c>
      <c r="E16141">
        <v>1613.625</v>
      </c>
      <c r="F16141">
        <v>-0.33568999999999999</v>
      </c>
      <c r="H16141">
        <v>1613.5</v>
      </c>
      <c r="I16141">
        <v>-0.34179999999999999</v>
      </c>
      <c r="K16141">
        <v>1613.75</v>
      </c>
      <c r="L16141">
        <v>-0.40894000000000003</v>
      </c>
    </row>
    <row r="16142" spans="2:12" x14ac:dyDescent="0.3">
      <c r="B16142">
        <v>1613.8125</v>
      </c>
      <c r="C16142">
        <v>-0.39062999999999998</v>
      </c>
      <c r="E16142">
        <v>1613.75</v>
      </c>
      <c r="F16142">
        <v>-0.39062999999999998</v>
      </c>
      <c r="H16142">
        <v>1613.75</v>
      </c>
      <c r="I16142">
        <v>-0.36620999999999998</v>
      </c>
      <c r="K16142">
        <v>1613.75</v>
      </c>
      <c r="L16142">
        <v>-0.39673000000000003</v>
      </c>
    </row>
    <row r="16143" spans="2:12" x14ac:dyDescent="0.3">
      <c r="B16143">
        <v>1613.90625</v>
      </c>
      <c r="C16143">
        <v>-0.36620999999999998</v>
      </c>
      <c r="E16143">
        <v>1613.875</v>
      </c>
      <c r="F16143">
        <v>-0.37841999999999998</v>
      </c>
      <c r="H16143">
        <v>1613.75</v>
      </c>
      <c r="I16143">
        <v>-0.36620999999999998</v>
      </c>
      <c r="K16143">
        <v>1614</v>
      </c>
      <c r="L16143">
        <v>-0.38451999999999997</v>
      </c>
    </row>
    <row r="16144" spans="2:12" x14ac:dyDescent="0.3">
      <c r="B16144">
        <v>1614</v>
      </c>
      <c r="C16144">
        <v>-0.39673000000000003</v>
      </c>
      <c r="E16144">
        <v>1614</v>
      </c>
      <c r="F16144">
        <v>-0.35399999999999998</v>
      </c>
      <c r="H16144">
        <v>1614</v>
      </c>
      <c r="I16144">
        <v>-0.37230999999999997</v>
      </c>
      <c r="K16144">
        <v>1614</v>
      </c>
      <c r="L16144">
        <v>-0.39062999999999998</v>
      </c>
    </row>
    <row r="16145" spans="2:12" x14ac:dyDescent="0.3">
      <c r="B16145">
        <v>1614.1093800000001</v>
      </c>
      <c r="C16145">
        <v>-0.38451999999999997</v>
      </c>
      <c r="E16145">
        <v>1614</v>
      </c>
      <c r="F16145">
        <v>-0.40283000000000002</v>
      </c>
      <c r="H16145">
        <v>1614</v>
      </c>
      <c r="I16145">
        <v>-0.36620999999999998</v>
      </c>
      <c r="K16145">
        <v>1614</v>
      </c>
      <c r="L16145">
        <v>-0.37230999999999997</v>
      </c>
    </row>
    <row r="16146" spans="2:12" x14ac:dyDescent="0.3">
      <c r="B16146">
        <v>1614.2031300000001</v>
      </c>
      <c r="C16146">
        <v>-0.39062999999999998</v>
      </c>
      <c r="E16146">
        <v>1614.125</v>
      </c>
      <c r="F16146">
        <v>-0.39673000000000003</v>
      </c>
      <c r="H16146">
        <v>1614</v>
      </c>
      <c r="I16146">
        <v>-0.34179999999999999</v>
      </c>
      <c r="K16146">
        <v>1614.25</v>
      </c>
      <c r="L16146">
        <v>-0.40283000000000002</v>
      </c>
    </row>
    <row r="16147" spans="2:12" x14ac:dyDescent="0.3">
      <c r="B16147">
        <v>1614.3125</v>
      </c>
      <c r="C16147">
        <v>-0.39062999999999998</v>
      </c>
      <c r="E16147">
        <v>1614.25</v>
      </c>
      <c r="F16147">
        <v>-0.39673000000000003</v>
      </c>
      <c r="H16147">
        <v>1614.25</v>
      </c>
      <c r="I16147">
        <v>-0.39062999999999998</v>
      </c>
      <c r="K16147">
        <v>1614.25</v>
      </c>
      <c r="L16147">
        <v>-0.38451999999999997</v>
      </c>
    </row>
    <row r="16148" spans="2:12" x14ac:dyDescent="0.3">
      <c r="B16148">
        <v>1614.40625</v>
      </c>
      <c r="C16148">
        <v>-0.38451999999999997</v>
      </c>
      <c r="E16148">
        <v>1614.375</v>
      </c>
      <c r="F16148">
        <v>-0.39673000000000003</v>
      </c>
      <c r="H16148">
        <v>1614.25</v>
      </c>
      <c r="I16148">
        <v>-0.37841999999999998</v>
      </c>
      <c r="K16148">
        <v>1614.5</v>
      </c>
      <c r="L16148">
        <v>-0.43335000000000001</v>
      </c>
    </row>
    <row r="16149" spans="2:12" x14ac:dyDescent="0.3">
      <c r="B16149">
        <v>1614.5</v>
      </c>
      <c r="C16149">
        <v>-0.36010999999999999</v>
      </c>
      <c r="E16149">
        <v>1614.5</v>
      </c>
      <c r="F16149">
        <v>-0.41504000000000002</v>
      </c>
      <c r="H16149">
        <v>1614.5</v>
      </c>
      <c r="I16149">
        <v>-0.37841999999999998</v>
      </c>
      <c r="K16149">
        <v>1614.5</v>
      </c>
      <c r="L16149">
        <v>-0.37230999999999997</v>
      </c>
    </row>
    <row r="16150" spans="2:12" x14ac:dyDescent="0.3">
      <c r="B16150">
        <v>1614.6093800000001</v>
      </c>
      <c r="C16150">
        <v>-0.37841999999999998</v>
      </c>
      <c r="E16150">
        <v>1614.5</v>
      </c>
      <c r="F16150">
        <v>-0.37841999999999998</v>
      </c>
      <c r="H16150">
        <v>1614.5</v>
      </c>
      <c r="I16150">
        <v>-0.37841999999999998</v>
      </c>
      <c r="K16150">
        <v>1614.5</v>
      </c>
      <c r="L16150">
        <v>-0.36620999999999998</v>
      </c>
    </row>
    <row r="16151" spans="2:12" x14ac:dyDescent="0.3">
      <c r="B16151">
        <v>1614.7031300000001</v>
      </c>
      <c r="C16151">
        <v>-0.35399999999999998</v>
      </c>
      <c r="E16151">
        <v>1614.625</v>
      </c>
      <c r="F16151">
        <v>-0.44556000000000001</v>
      </c>
      <c r="H16151">
        <v>1614.5</v>
      </c>
      <c r="I16151">
        <v>-0.37230999999999997</v>
      </c>
      <c r="K16151">
        <v>1614.75</v>
      </c>
      <c r="L16151">
        <v>-0.36620999999999998</v>
      </c>
    </row>
    <row r="16152" spans="2:12" x14ac:dyDescent="0.3">
      <c r="B16152">
        <v>1614.8125</v>
      </c>
      <c r="C16152">
        <v>-0.38451999999999997</v>
      </c>
      <c r="E16152">
        <v>1614.75</v>
      </c>
      <c r="F16152">
        <v>-0.39673000000000003</v>
      </c>
      <c r="H16152">
        <v>1614.75</v>
      </c>
      <c r="I16152">
        <v>-0.32958999999999999</v>
      </c>
      <c r="K16152">
        <v>1614.75</v>
      </c>
      <c r="L16152">
        <v>-0.34179999999999999</v>
      </c>
    </row>
    <row r="16153" spans="2:12" x14ac:dyDescent="0.3">
      <c r="B16153">
        <v>1614.90625</v>
      </c>
      <c r="C16153">
        <v>-0.42114000000000001</v>
      </c>
      <c r="E16153">
        <v>1614.875</v>
      </c>
      <c r="F16153">
        <v>-0.36620999999999998</v>
      </c>
      <c r="H16153">
        <v>1614.75</v>
      </c>
      <c r="I16153">
        <v>-0.39062999999999998</v>
      </c>
      <c r="K16153">
        <v>1615</v>
      </c>
      <c r="L16153">
        <v>-0.34789999999999999</v>
      </c>
    </row>
    <row r="16154" spans="2:12" x14ac:dyDescent="0.3">
      <c r="B16154">
        <v>1615</v>
      </c>
      <c r="C16154">
        <v>-0.36010999999999999</v>
      </c>
      <c r="E16154">
        <v>1615</v>
      </c>
      <c r="F16154">
        <v>-0.39062999999999998</v>
      </c>
      <c r="H16154">
        <v>1615</v>
      </c>
      <c r="I16154">
        <v>-0.39062999999999998</v>
      </c>
      <c r="K16154">
        <v>1615</v>
      </c>
      <c r="L16154">
        <v>-0.36010999999999999</v>
      </c>
    </row>
    <row r="16155" spans="2:12" x14ac:dyDescent="0.3">
      <c r="B16155">
        <v>1615.1093800000001</v>
      </c>
      <c r="C16155">
        <v>-0.39673000000000003</v>
      </c>
      <c r="E16155">
        <v>1615</v>
      </c>
      <c r="F16155">
        <v>-0.38451999999999997</v>
      </c>
      <c r="H16155">
        <v>1615</v>
      </c>
      <c r="I16155">
        <v>-0.33568999999999999</v>
      </c>
      <c r="K16155">
        <v>1615</v>
      </c>
      <c r="L16155">
        <v>-0.39062999999999998</v>
      </c>
    </row>
    <row r="16156" spans="2:12" x14ac:dyDescent="0.3">
      <c r="B16156">
        <v>1615.2031300000001</v>
      </c>
      <c r="C16156">
        <v>-0.37841999999999998</v>
      </c>
      <c r="E16156">
        <v>1615.125</v>
      </c>
      <c r="F16156">
        <v>-0.40283000000000002</v>
      </c>
      <c r="H16156">
        <v>1615</v>
      </c>
      <c r="I16156">
        <v>-0.38451999999999997</v>
      </c>
      <c r="K16156">
        <v>1615.25</v>
      </c>
      <c r="L16156">
        <v>-0.36010999999999999</v>
      </c>
    </row>
    <row r="16157" spans="2:12" x14ac:dyDescent="0.3">
      <c r="B16157">
        <v>1615.3125</v>
      </c>
      <c r="C16157">
        <v>-0.39062999999999998</v>
      </c>
      <c r="E16157">
        <v>1615.25</v>
      </c>
      <c r="F16157">
        <v>-0.39673000000000003</v>
      </c>
      <c r="H16157">
        <v>1615.25</v>
      </c>
      <c r="I16157">
        <v>-0.38451999999999997</v>
      </c>
      <c r="K16157">
        <v>1615.25</v>
      </c>
      <c r="L16157">
        <v>-0.39673000000000003</v>
      </c>
    </row>
    <row r="16158" spans="2:12" x14ac:dyDescent="0.3">
      <c r="B16158">
        <v>1615.40625</v>
      </c>
      <c r="C16158">
        <v>-0.39062999999999998</v>
      </c>
      <c r="E16158">
        <v>1615.375</v>
      </c>
      <c r="F16158">
        <v>-0.40283000000000002</v>
      </c>
      <c r="H16158">
        <v>1615.25</v>
      </c>
      <c r="I16158">
        <v>-0.39673000000000003</v>
      </c>
      <c r="K16158">
        <v>1615.5</v>
      </c>
      <c r="L16158">
        <v>-0.35399999999999998</v>
      </c>
    </row>
    <row r="16159" spans="2:12" x14ac:dyDescent="0.3">
      <c r="B16159">
        <v>1615.5</v>
      </c>
      <c r="C16159">
        <v>-0.40283000000000002</v>
      </c>
      <c r="E16159">
        <v>1615.5</v>
      </c>
      <c r="F16159">
        <v>-0.41504000000000002</v>
      </c>
      <c r="H16159">
        <v>1615.5</v>
      </c>
      <c r="I16159">
        <v>-0.41504000000000002</v>
      </c>
      <c r="K16159">
        <v>1615.5</v>
      </c>
      <c r="L16159">
        <v>-0.37841999999999998</v>
      </c>
    </row>
    <row r="16160" spans="2:12" x14ac:dyDescent="0.3">
      <c r="B16160">
        <v>1615.6093800000001</v>
      </c>
      <c r="C16160">
        <v>-0.38451999999999997</v>
      </c>
      <c r="E16160">
        <v>1615.5</v>
      </c>
      <c r="F16160">
        <v>-0.46387</v>
      </c>
      <c r="H16160">
        <v>1615.5</v>
      </c>
      <c r="I16160">
        <v>-0.41504000000000002</v>
      </c>
      <c r="K16160">
        <v>1615.5</v>
      </c>
      <c r="L16160">
        <v>-0.36010999999999999</v>
      </c>
    </row>
    <row r="16161" spans="2:12" x14ac:dyDescent="0.3">
      <c r="B16161">
        <v>1615.7031300000001</v>
      </c>
      <c r="C16161">
        <v>-0.39062999999999998</v>
      </c>
      <c r="E16161">
        <v>1615.625</v>
      </c>
      <c r="F16161">
        <v>-0.42114000000000001</v>
      </c>
      <c r="H16161">
        <v>1615.5</v>
      </c>
      <c r="I16161">
        <v>-0.40283000000000002</v>
      </c>
      <c r="K16161">
        <v>1615.75</v>
      </c>
      <c r="L16161">
        <v>-0.35399999999999998</v>
      </c>
    </row>
    <row r="16162" spans="2:12" x14ac:dyDescent="0.3">
      <c r="B16162">
        <v>1615.8125</v>
      </c>
      <c r="C16162">
        <v>-0.41504000000000002</v>
      </c>
      <c r="E16162">
        <v>1615.75</v>
      </c>
      <c r="F16162">
        <v>-0.48827999999999999</v>
      </c>
      <c r="H16162">
        <v>1615.75</v>
      </c>
      <c r="I16162">
        <v>-0.42114000000000001</v>
      </c>
      <c r="K16162">
        <v>1615.75</v>
      </c>
      <c r="L16162">
        <v>-0.38451999999999997</v>
      </c>
    </row>
    <row r="16163" spans="2:12" x14ac:dyDescent="0.3">
      <c r="B16163">
        <v>1615.90625</v>
      </c>
      <c r="C16163">
        <v>-0.43945000000000001</v>
      </c>
      <c r="E16163">
        <v>1615.875</v>
      </c>
      <c r="F16163">
        <v>-0.46997</v>
      </c>
      <c r="H16163">
        <v>1615.75</v>
      </c>
      <c r="I16163">
        <v>-0.40894000000000003</v>
      </c>
      <c r="K16163">
        <v>1616</v>
      </c>
      <c r="L16163">
        <v>-0.37841999999999998</v>
      </c>
    </row>
    <row r="16164" spans="2:12" x14ac:dyDescent="0.3">
      <c r="B16164">
        <v>1616</v>
      </c>
      <c r="C16164">
        <v>-0.45776</v>
      </c>
      <c r="E16164">
        <v>1616</v>
      </c>
      <c r="F16164">
        <v>-0.43945000000000001</v>
      </c>
      <c r="H16164">
        <v>1616</v>
      </c>
      <c r="I16164">
        <v>-0.45166000000000001</v>
      </c>
      <c r="K16164">
        <v>1616</v>
      </c>
      <c r="L16164">
        <v>-0.39673000000000003</v>
      </c>
    </row>
    <row r="16165" spans="2:12" x14ac:dyDescent="0.3">
      <c r="B16165">
        <v>1616.1093800000001</v>
      </c>
      <c r="C16165">
        <v>-0.41504000000000002</v>
      </c>
      <c r="E16165">
        <v>1616</v>
      </c>
      <c r="F16165">
        <v>-0.45166000000000001</v>
      </c>
      <c r="H16165">
        <v>1616</v>
      </c>
      <c r="I16165">
        <v>-0.43945000000000001</v>
      </c>
      <c r="K16165">
        <v>1616</v>
      </c>
      <c r="L16165">
        <v>-0.39062999999999998</v>
      </c>
    </row>
    <row r="16166" spans="2:12" x14ac:dyDescent="0.3">
      <c r="B16166">
        <v>1616.2031300000001</v>
      </c>
      <c r="C16166">
        <v>-0.43335000000000001</v>
      </c>
      <c r="E16166">
        <v>1616.125</v>
      </c>
      <c r="F16166">
        <v>-0.45166000000000001</v>
      </c>
      <c r="H16166">
        <v>1616</v>
      </c>
      <c r="I16166">
        <v>-0.42725000000000002</v>
      </c>
      <c r="K16166">
        <v>1616.25</v>
      </c>
      <c r="L16166">
        <v>-0.38451999999999997</v>
      </c>
    </row>
    <row r="16167" spans="2:12" x14ac:dyDescent="0.3">
      <c r="B16167">
        <v>1616.3125</v>
      </c>
      <c r="C16167">
        <v>-0.42114000000000001</v>
      </c>
      <c r="E16167">
        <v>1616.25</v>
      </c>
      <c r="F16167">
        <v>-0.42725000000000002</v>
      </c>
      <c r="H16167">
        <v>1616.25</v>
      </c>
      <c r="I16167">
        <v>-0.43945000000000001</v>
      </c>
      <c r="K16167">
        <v>1616.25</v>
      </c>
      <c r="L16167">
        <v>-0.34179999999999999</v>
      </c>
    </row>
    <row r="16168" spans="2:12" x14ac:dyDescent="0.3">
      <c r="B16168">
        <v>1616.40625</v>
      </c>
      <c r="C16168">
        <v>-0.43335000000000001</v>
      </c>
      <c r="E16168">
        <v>1616.375</v>
      </c>
      <c r="F16168">
        <v>-0.45166000000000001</v>
      </c>
      <c r="H16168">
        <v>1616.25</v>
      </c>
      <c r="I16168">
        <v>-0.46997</v>
      </c>
      <c r="K16168">
        <v>1616.5</v>
      </c>
      <c r="L16168">
        <v>-0.40894000000000003</v>
      </c>
    </row>
    <row r="16169" spans="2:12" x14ac:dyDescent="0.3">
      <c r="B16169">
        <v>1616.5</v>
      </c>
      <c r="C16169">
        <v>-0.41504000000000002</v>
      </c>
      <c r="E16169">
        <v>1616.5</v>
      </c>
      <c r="F16169">
        <v>-0.46387</v>
      </c>
      <c r="H16169">
        <v>1616.5</v>
      </c>
      <c r="I16169">
        <v>-0.45166000000000001</v>
      </c>
      <c r="K16169">
        <v>1616.5</v>
      </c>
      <c r="L16169">
        <v>-0.39062999999999998</v>
      </c>
    </row>
    <row r="16170" spans="2:12" x14ac:dyDescent="0.3">
      <c r="B16170">
        <v>1616.6093800000001</v>
      </c>
      <c r="C16170">
        <v>-0.42725000000000002</v>
      </c>
      <c r="E16170">
        <v>1616.5</v>
      </c>
      <c r="F16170">
        <v>-0.45166000000000001</v>
      </c>
      <c r="H16170">
        <v>1616.5</v>
      </c>
      <c r="I16170">
        <v>-0.47606999999999999</v>
      </c>
      <c r="K16170">
        <v>1616.5</v>
      </c>
      <c r="L16170">
        <v>-0.38451999999999997</v>
      </c>
    </row>
    <row r="16171" spans="2:12" x14ac:dyDescent="0.3">
      <c r="B16171">
        <v>1616.7031300000001</v>
      </c>
      <c r="C16171">
        <v>-0.43335000000000001</v>
      </c>
      <c r="E16171">
        <v>1616.625</v>
      </c>
      <c r="F16171">
        <v>-0.46387</v>
      </c>
      <c r="H16171">
        <v>1616.5</v>
      </c>
      <c r="I16171">
        <v>-0.47606999999999999</v>
      </c>
      <c r="K16171">
        <v>1616.75</v>
      </c>
      <c r="L16171">
        <v>-0.41504000000000002</v>
      </c>
    </row>
    <row r="16172" spans="2:12" x14ac:dyDescent="0.3">
      <c r="B16172">
        <v>1616.8125</v>
      </c>
      <c r="C16172">
        <v>-0.43335000000000001</v>
      </c>
      <c r="E16172">
        <v>1616.75</v>
      </c>
      <c r="F16172">
        <v>-0.46997</v>
      </c>
      <c r="H16172">
        <v>1616.75</v>
      </c>
      <c r="I16172">
        <v>-0.46387</v>
      </c>
      <c r="K16172">
        <v>1616.75</v>
      </c>
      <c r="L16172">
        <v>-0.39062999999999998</v>
      </c>
    </row>
    <row r="16173" spans="2:12" x14ac:dyDescent="0.3">
      <c r="B16173">
        <v>1616.90625</v>
      </c>
      <c r="C16173">
        <v>-0.43335000000000001</v>
      </c>
      <c r="E16173">
        <v>1616.875</v>
      </c>
      <c r="F16173">
        <v>-0.47606999999999999</v>
      </c>
      <c r="H16173">
        <v>1616.75</v>
      </c>
      <c r="I16173">
        <v>-0.48218</v>
      </c>
      <c r="K16173">
        <v>1617</v>
      </c>
      <c r="L16173">
        <v>-0.42725000000000002</v>
      </c>
    </row>
    <row r="16174" spans="2:12" x14ac:dyDescent="0.3">
      <c r="B16174">
        <v>1617</v>
      </c>
      <c r="C16174">
        <v>-0.39673000000000003</v>
      </c>
      <c r="E16174">
        <v>1617</v>
      </c>
      <c r="F16174">
        <v>-0.44556000000000001</v>
      </c>
      <c r="H16174">
        <v>1617</v>
      </c>
      <c r="I16174">
        <v>-0.47606999999999999</v>
      </c>
      <c r="K16174">
        <v>1617</v>
      </c>
      <c r="L16174">
        <v>-0.45166000000000001</v>
      </c>
    </row>
    <row r="16175" spans="2:12" x14ac:dyDescent="0.3">
      <c r="B16175">
        <v>1617.1093800000001</v>
      </c>
      <c r="C16175">
        <v>-0.40894000000000003</v>
      </c>
      <c r="E16175">
        <v>1617</v>
      </c>
      <c r="F16175">
        <v>-0.39062999999999998</v>
      </c>
      <c r="H16175">
        <v>1617</v>
      </c>
      <c r="I16175">
        <v>-0.46387</v>
      </c>
      <c r="K16175">
        <v>1617</v>
      </c>
      <c r="L16175">
        <v>-0.45166000000000001</v>
      </c>
    </row>
    <row r="16176" spans="2:12" x14ac:dyDescent="0.3">
      <c r="B16176">
        <v>1617.2031300000001</v>
      </c>
      <c r="C16176">
        <v>-0.41504000000000002</v>
      </c>
      <c r="E16176">
        <v>1617.125</v>
      </c>
      <c r="F16176">
        <v>-0.39062999999999998</v>
      </c>
      <c r="H16176">
        <v>1617</v>
      </c>
      <c r="I16176">
        <v>-0.45166000000000001</v>
      </c>
      <c r="K16176">
        <v>1617.25</v>
      </c>
      <c r="L16176">
        <v>-0.45166000000000001</v>
      </c>
    </row>
    <row r="16177" spans="2:12" x14ac:dyDescent="0.3">
      <c r="B16177">
        <v>1617.3125</v>
      </c>
      <c r="C16177">
        <v>-0.45166000000000001</v>
      </c>
      <c r="E16177">
        <v>1617.25</v>
      </c>
      <c r="F16177">
        <v>-0.37230999999999997</v>
      </c>
      <c r="H16177">
        <v>1617.25</v>
      </c>
      <c r="I16177">
        <v>-0.46387</v>
      </c>
      <c r="K16177">
        <v>1617.25</v>
      </c>
      <c r="L16177">
        <v>-0.48218</v>
      </c>
    </row>
    <row r="16178" spans="2:12" x14ac:dyDescent="0.3">
      <c r="B16178">
        <v>1617.40625</v>
      </c>
      <c r="C16178">
        <v>-0.43335000000000001</v>
      </c>
      <c r="E16178">
        <v>1617.375</v>
      </c>
      <c r="F16178">
        <v>-0.39062999999999998</v>
      </c>
      <c r="H16178">
        <v>1617.25</v>
      </c>
      <c r="I16178">
        <v>-0.44556000000000001</v>
      </c>
      <c r="K16178">
        <v>1617.5</v>
      </c>
      <c r="L16178">
        <v>-0.42725000000000002</v>
      </c>
    </row>
    <row r="16179" spans="2:12" x14ac:dyDescent="0.3">
      <c r="B16179">
        <v>1617.5</v>
      </c>
      <c r="C16179">
        <v>-0.43335000000000001</v>
      </c>
      <c r="E16179">
        <v>1617.5</v>
      </c>
      <c r="F16179">
        <v>-0.39062999999999998</v>
      </c>
      <c r="H16179">
        <v>1617.5</v>
      </c>
      <c r="I16179">
        <v>-0.48827999999999999</v>
      </c>
      <c r="K16179">
        <v>1617.5</v>
      </c>
      <c r="L16179">
        <v>-0.45166000000000001</v>
      </c>
    </row>
    <row r="16180" spans="2:12" x14ac:dyDescent="0.3">
      <c r="B16180">
        <v>1617.6093800000001</v>
      </c>
      <c r="C16180">
        <v>-0.46387</v>
      </c>
      <c r="E16180">
        <v>1617.5</v>
      </c>
      <c r="F16180">
        <v>-0.42725000000000002</v>
      </c>
      <c r="H16180">
        <v>1617.5</v>
      </c>
      <c r="I16180">
        <v>-0.45166000000000001</v>
      </c>
      <c r="K16180">
        <v>1617.5</v>
      </c>
      <c r="L16180">
        <v>-0.44556000000000001</v>
      </c>
    </row>
    <row r="16181" spans="2:12" x14ac:dyDescent="0.3">
      <c r="B16181">
        <v>1617.7031300000001</v>
      </c>
      <c r="C16181">
        <v>-0.44556000000000001</v>
      </c>
      <c r="E16181">
        <v>1617.625</v>
      </c>
      <c r="F16181">
        <v>-0.37230999999999997</v>
      </c>
      <c r="H16181">
        <v>1617.5</v>
      </c>
      <c r="I16181">
        <v>-0.46387</v>
      </c>
      <c r="K16181">
        <v>1617.75</v>
      </c>
      <c r="L16181">
        <v>-0.41504000000000002</v>
      </c>
    </row>
    <row r="16182" spans="2:12" x14ac:dyDescent="0.3">
      <c r="B16182">
        <v>1617.8125</v>
      </c>
      <c r="C16182">
        <v>-0.42114000000000001</v>
      </c>
      <c r="E16182">
        <v>1617.75</v>
      </c>
      <c r="F16182">
        <v>-0.41504000000000002</v>
      </c>
      <c r="H16182">
        <v>1617.75</v>
      </c>
      <c r="I16182">
        <v>-0.46387</v>
      </c>
      <c r="K16182">
        <v>1617.75</v>
      </c>
      <c r="L16182">
        <v>-0.48218</v>
      </c>
    </row>
    <row r="16183" spans="2:12" x14ac:dyDescent="0.3">
      <c r="B16183">
        <v>1617.90625</v>
      </c>
      <c r="C16183">
        <v>-0.45166000000000001</v>
      </c>
      <c r="E16183">
        <v>1617.875</v>
      </c>
      <c r="F16183">
        <v>-0.40283000000000002</v>
      </c>
      <c r="H16183">
        <v>1617.75</v>
      </c>
      <c r="I16183">
        <v>-0.44556000000000001</v>
      </c>
      <c r="K16183">
        <v>1618</v>
      </c>
      <c r="L16183">
        <v>-0.50048999999999999</v>
      </c>
    </row>
    <row r="16184" spans="2:12" x14ac:dyDescent="0.3">
      <c r="B16184">
        <v>1618</v>
      </c>
      <c r="C16184">
        <v>-0.42725000000000002</v>
      </c>
      <c r="E16184">
        <v>1618</v>
      </c>
      <c r="F16184">
        <v>-0.37841999999999998</v>
      </c>
      <c r="H16184">
        <v>1618</v>
      </c>
      <c r="I16184">
        <v>-0.45166000000000001</v>
      </c>
      <c r="K16184">
        <v>1618</v>
      </c>
      <c r="L16184">
        <v>-0.45166000000000001</v>
      </c>
    </row>
    <row r="16185" spans="2:12" x14ac:dyDescent="0.3">
      <c r="B16185">
        <v>1618.1093800000001</v>
      </c>
      <c r="C16185">
        <v>-0.39062999999999998</v>
      </c>
      <c r="E16185">
        <v>1618</v>
      </c>
      <c r="F16185">
        <v>-0.40283000000000002</v>
      </c>
      <c r="H16185">
        <v>1618</v>
      </c>
      <c r="I16185">
        <v>-0.43945000000000001</v>
      </c>
      <c r="K16185">
        <v>1618</v>
      </c>
      <c r="L16185">
        <v>-0.47606999999999999</v>
      </c>
    </row>
    <row r="16186" spans="2:12" x14ac:dyDescent="0.3">
      <c r="B16186">
        <v>1618.2031300000001</v>
      </c>
      <c r="C16186">
        <v>-0.41504000000000002</v>
      </c>
      <c r="E16186">
        <v>1618.125</v>
      </c>
      <c r="F16186">
        <v>-0.39673000000000003</v>
      </c>
      <c r="H16186">
        <v>1618</v>
      </c>
      <c r="I16186">
        <v>-0.41504000000000002</v>
      </c>
      <c r="K16186">
        <v>1618.25</v>
      </c>
      <c r="L16186">
        <v>-0.48827999999999999</v>
      </c>
    </row>
    <row r="16187" spans="2:12" x14ac:dyDescent="0.3">
      <c r="B16187">
        <v>1618.3125</v>
      </c>
      <c r="C16187">
        <v>-0.37841999999999998</v>
      </c>
      <c r="E16187">
        <v>1618.25</v>
      </c>
      <c r="F16187">
        <v>-0.46997</v>
      </c>
      <c r="H16187">
        <v>1618.25</v>
      </c>
      <c r="I16187">
        <v>-0.37230999999999997</v>
      </c>
      <c r="K16187">
        <v>1618.25</v>
      </c>
      <c r="L16187">
        <v>-0.48218</v>
      </c>
    </row>
    <row r="16188" spans="2:12" x14ac:dyDescent="0.3">
      <c r="B16188">
        <v>1618.40625</v>
      </c>
      <c r="C16188">
        <v>-0.37841999999999998</v>
      </c>
      <c r="E16188">
        <v>1618.375</v>
      </c>
      <c r="F16188">
        <v>-0.45776</v>
      </c>
      <c r="H16188">
        <v>1618.25</v>
      </c>
      <c r="I16188">
        <v>-0.40894000000000003</v>
      </c>
      <c r="K16188">
        <v>1618.5</v>
      </c>
      <c r="L16188">
        <v>-0.47606999999999999</v>
      </c>
    </row>
    <row r="16189" spans="2:12" x14ac:dyDescent="0.3">
      <c r="B16189">
        <v>1618.5</v>
      </c>
      <c r="C16189">
        <v>-0.39062999999999998</v>
      </c>
      <c r="E16189">
        <v>1618.5</v>
      </c>
      <c r="F16189">
        <v>-0.47606999999999999</v>
      </c>
      <c r="H16189">
        <v>1618.5</v>
      </c>
      <c r="I16189">
        <v>-0.39673000000000003</v>
      </c>
      <c r="K16189">
        <v>1618.5</v>
      </c>
      <c r="L16189">
        <v>-0.43945000000000001</v>
      </c>
    </row>
    <row r="16190" spans="2:12" x14ac:dyDescent="0.3">
      <c r="B16190">
        <v>1618.6093800000001</v>
      </c>
      <c r="C16190">
        <v>-0.36010999999999999</v>
      </c>
      <c r="E16190">
        <v>1618.5</v>
      </c>
      <c r="F16190">
        <v>-0.45776</v>
      </c>
      <c r="H16190">
        <v>1618.5</v>
      </c>
      <c r="I16190">
        <v>-0.40894000000000003</v>
      </c>
      <c r="K16190">
        <v>1618.5</v>
      </c>
      <c r="L16190">
        <v>-0.41504000000000002</v>
      </c>
    </row>
    <row r="16191" spans="2:12" x14ac:dyDescent="0.3">
      <c r="B16191">
        <v>1618.7031300000001</v>
      </c>
      <c r="C16191">
        <v>-0.37230999999999997</v>
      </c>
      <c r="E16191">
        <v>1618.625</v>
      </c>
      <c r="F16191">
        <v>-0.46997</v>
      </c>
      <c r="H16191">
        <v>1618.5</v>
      </c>
      <c r="I16191">
        <v>-0.37841999999999998</v>
      </c>
      <c r="K16191">
        <v>1618.75</v>
      </c>
      <c r="L16191">
        <v>-0.45166000000000001</v>
      </c>
    </row>
    <row r="16192" spans="2:12" x14ac:dyDescent="0.3">
      <c r="B16192">
        <v>1618.8125</v>
      </c>
      <c r="C16192">
        <v>-0.33568999999999999</v>
      </c>
      <c r="E16192">
        <v>1618.75</v>
      </c>
      <c r="F16192">
        <v>-0.46387</v>
      </c>
      <c r="H16192">
        <v>1618.75</v>
      </c>
      <c r="I16192">
        <v>-0.40283000000000002</v>
      </c>
      <c r="K16192">
        <v>1618.75</v>
      </c>
      <c r="L16192">
        <v>-0.39673000000000003</v>
      </c>
    </row>
    <row r="16193" spans="2:12" x14ac:dyDescent="0.3">
      <c r="B16193">
        <v>1618.90625</v>
      </c>
      <c r="C16193">
        <v>-0.34179999999999999</v>
      </c>
      <c r="E16193">
        <v>1618.875</v>
      </c>
      <c r="F16193">
        <v>-0.44556000000000001</v>
      </c>
      <c r="H16193">
        <v>1618.75</v>
      </c>
      <c r="I16193">
        <v>-0.39062999999999998</v>
      </c>
      <c r="K16193">
        <v>1619</v>
      </c>
      <c r="L16193">
        <v>-0.39673000000000003</v>
      </c>
    </row>
    <row r="16194" spans="2:12" x14ac:dyDescent="0.3">
      <c r="B16194">
        <v>1619</v>
      </c>
      <c r="C16194">
        <v>-0.37230999999999997</v>
      </c>
      <c r="E16194">
        <v>1619</v>
      </c>
      <c r="F16194">
        <v>-0.45166000000000001</v>
      </c>
      <c r="H16194">
        <v>1619</v>
      </c>
      <c r="I16194">
        <v>-0.36010999999999999</v>
      </c>
      <c r="K16194">
        <v>1619</v>
      </c>
      <c r="L16194">
        <v>-0.38451999999999997</v>
      </c>
    </row>
    <row r="16195" spans="2:12" x14ac:dyDescent="0.3">
      <c r="B16195">
        <v>1619.1093800000001</v>
      </c>
      <c r="C16195">
        <v>-0.40283000000000002</v>
      </c>
      <c r="E16195">
        <v>1619</v>
      </c>
      <c r="F16195">
        <v>-0.39062999999999998</v>
      </c>
      <c r="H16195">
        <v>1619</v>
      </c>
      <c r="I16195">
        <v>-0.37841999999999998</v>
      </c>
      <c r="K16195">
        <v>1619</v>
      </c>
      <c r="L16195">
        <v>-0.40283000000000002</v>
      </c>
    </row>
    <row r="16196" spans="2:12" x14ac:dyDescent="0.3">
      <c r="B16196">
        <v>1619.2031300000001</v>
      </c>
      <c r="C16196">
        <v>-0.35399999999999998</v>
      </c>
      <c r="E16196">
        <v>1619.125</v>
      </c>
      <c r="F16196">
        <v>-0.40894000000000003</v>
      </c>
      <c r="H16196">
        <v>1619</v>
      </c>
      <c r="I16196">
        <v>-0.37841999999999998</v>
      </c>
      <c r="K16196">
        <v>1619.25</v>
      </c>
      <c r="L16196">
        <v>-0.39673000000000003</v>
      </c>
    </row>
    <row r="16197" spans="2:12" x14ac:dyDescent="0.3">
      <c r="B16197">
        <v>1619.3125</v>
      </c>
      <c r="C16197">
        <v>-0.37230999999999997</v>
      </c>
      <c r="E16197">
        <v>1619.25</v>
      </c>
      <c r="F16197">
        <v>-0.36620999999999998</v>
      </c>
      <c r="H16197">
        <v>1619.25</v>
      </c>
      <c r="I16197">
        <v>-0.38451999999999997</v>
      </c>
      <c r="K16197">
        <v>1619.25</v>
      </c>
      <c r="L16197">
        <v>-0.43945000000000001</v>
      </c>
    </row>
    <row r="16198" spans="2:12" x14ac:dyDescent="0.3">
      <c r="B16198">
        <v>1619.40625</v>
      </c>
      <c r="C16198">
        <v>-0.36620999999999998</v>
      </c>
      <c r="E16198">
        <v>1619.375</v>
      </c>
      <c r="F16198">
        <v>-0.39673000000000003</v>
      </c>
      <c r="H16198">
        <v>1619.25</v>
      </c>
      <c r="I16198">
        <v>-0.36620999999999998</v>
      </c>
      <c r="K16198">
        <v>1619.5</v>
      </c>
      <c r="L16198">
        <v>-0.39062999999999998</v>
      </c>
    </row>
    <row r="16199" spans="2:12" x14ac:dyDescent="0.3">
      <c r="B16199">
        <v>1619.5</v>
      </c>
      <c r="C16199">
        <v>-0.32349</v>
      </c>
      <c r="E16199">
        <v>1619.5</v>
      </c>
      <c r="F16199">
        <v>-0.37230999999999997</v>
      </c>
      <c r="H16199">
        <v>1619.5</v>
      </c>
      <c r="I16199">
        <v>-0.39062999999999998</v>
      </c>
      <c r="K16199">
        <v>1619.5</v>
      </c>
      <c r="L16199">
        <v>-0.38451999999999997</v>
      </c>
    </row>
    <row r="16200" spans="2:12" x14ac:dyDescent="0.3">
      <c r="B16200">
        <v>1619.6093800000001</v>
      </c>
      <c r="C16200">
        <v>-0.34789999999999999</v>
      </c>
      <c r="E16200">
        <v>1619.5</v>
      </c>
      <c r="F16200">
        <v>-0.37230999999999997</v>
      </c>
      <c r="H16200">
        <v>1619.5</v>
      </c>
      <c r="I16200">
        <v>-0.38451999999999997</v>
      </c>
      <c r="K16200">
        <v>1619.5</v>
      </c>
      <c r="L16200">
        <v>-0.38451999999999997</v>
      </c>
    </row>
    <row r="16201" spans="2:12" x14ac:dyDescent="0.3">
      <c r="B16201">
        <v>1619.7031300000001</v>
      </c>
      <c r="C16201">
        <v>-0.32349</v>
      </c>
      <c r="E16201">
        <v>1619.625</v>
      </c>
      <c r="F16201">
        <v>-0.40283000000000002</v>
      </c>
      <c r="H16201">
        <v>1619.5</v>
      </c>
      <c r="I16201">
        <v>-0.36620999999999998</v>
      </c>
      <c r="K16201">
        <v>1619.75</v>
      </c>
      <c r="L16201">
        <v>-0.35399999999999998</v>
      </c>
    </row>
    <row r="16202" spans="2:12" x14ac:dyDescent="0.3">
      <c r="B16202">
        <v>1619.8125</v>
      </c>
      <c r="C16202">
        <v>-0.32349</v>
      </c>
      <c r="E16202">
        <v>1619.75</v>
      </c>
      <c r="F16202">
        <v>-0.37230999999999997</v>
      </c>
      <c r="H16202">
        <v>1619.75</v>
      </c>
      <c r="I16202">
        <v>-0.37841999999999998</v>
      </c>
      <c r="K16202">
        <v>1619.75</v>
      </c>
      <c r="L16202">
        <v>-0.42114000000000001</v>
      </c>
    </row>
    <row r="16203" spans="2:12" x14ac:dyDescent="0.3">
      <c r="B16203">
        <v>1619.90625</v>
      </c>
      <c r="C16203">
        <v>-0.34789999999999999</v>
      </c>
      <c r="E16203">
        <v>1619.875</v>
      </c>
      <c r="F16203">
        <v>-0.38451999999999997</v>
      </c>
      <c r="H16203">
        <v>1619.75</v>
      </c>
      <c r="I16203">
        <v>-0.36620999999999998</v>
      </c>
      <c r="K16203">
        <v>1620</v>
      </c>
      <c r="L16203">
        <v>-0.40894000000000003</v>
      </c>
    </row>
    <row r="16204" spans="2:12" x14ac:dyDescent="0.3">
      <c r="B16204">
        <v>1620</v>
      </c>
      <c r="C16204">
        <v>-0.34179999999999999</v>
      </c>
      <c r="E16204">
        <v>1620</v>
      </c>
      <c r="F16204">
        <v>-0.37841999999999998</v>
      </c>
      <c r="H16204">
        <v>1620</v>
      </c>
      <c r="I16204">
        <v>-0.39673000000000003</v>
      </c>
      <c r="K16204">
        <v>1620</v>
      </c>
      <c r="L16204">
        <v>-0.39062999999999998</v>
      </c>
    </row>
    <row r="16205" spans="2:12" x14ac:dyDescent="0.3">
      <c r="B16205">
        <v>1620.1093800000001</v>
      </c>
      <c r="C16205">
        <v>-0.32349</v>
      </c>
      <c r="E16205">
        <v>1620</v>
      </c>
      <c r="F16205">
        <v>-0.38451999999999997</v>
      </c>
      <c r="H16205">
        <v>1620</v>
      </c>
      <c r="I16205">
        <v>-0.34789999999999999</v>
      </c>
      <c r="K16205">
        <v>1620</v>
      </c>
      <c r="L16205">
        <v>-0.35399999999999998</v>
      </c>
    </row>
    <row r="16206" spans="2:12" x14ac:dyDescent="0.3">
      <c r="B16206">
        <v>1620.2031300000001</v>
      </c>
      <c r="C16206">
        <v>-0.34789999999999999</v>
      </c>
      <c r="E16206">
        <v>1620.125</v>
      </c>
      <c r="F16206">
        <v>-0.33568999999999999</v>
      </c>
      <c r="H16206">
        <v>1620</v>
      </c>
      <c r="I16206">
        <v>-0.38451999999999997</v>
      </c>
      <c r="K16206">
        <v>1620.25</v>
      </c>
      <c r="L16206">
        <v>-0.36620999999999998</v>
      </c>
    </row>
    <row r="16207" spans="2:12" x14ac:dyDescent="0.3">
      <c r="B16207">
        <v>1620.3125</v>
      </c>
      <c r="C16207">
        <v>-0.32958999999999999</v>
      </c>
      <c r="E16207">
        <v>1620.25</v>
      </c>
      <c r="F16207">
        <v>-0.39062999999999998</v>
      </c>
      <c r="H16207">
        <v>1620.25</v>
      </c>
      <c r="I16207">
        <v>-0.36620999999999998</v>
      </c>
      <c r="K16207">
        <v>1620.25</v>
      </c>
      <c r="L16207">
        <v>-0.34789999999999999</v>
      </c>
    </row>
    <row r="16208" spans="2:12" x14ac:dyDescent="0.3">
      <c r="B16208">
        <v>1620.40625</v>
      </c>
      <c r="C16208">
        <v>-0.32958999999999999</v>
      </c>
      <c r="E16208">
        <v>1620.375</v>
      </c>
      <c r="F16208">
        <v>-0.36010999999999999</v>
      </c>
      <c r="H16208">
        <v>1620.25</v>
      </c>
      <c r="I16208">
        <v>-0.39673000000000003</v>
      </c>
      <c r="K16208">
        <v>1620.5</v>
      </c>
      <c r="L16208">
        <v>-0.34789999999999999</v>
      </c>
    </row>
    <row r="16209" spans="2:12" x14ac:dyDescent="0.3">
      <c r="B16209">
        <v>1620.5</v>
      </c>
      <c r="C16209">
        <v>-0.37230999999999997</v>
      </c>
      <c r="E16209">
        <v>1620.5</v>
      </c>
      <c r="F16209">
        <v>-0.36620999999999998</v>
      </c>
      <c r="H16209">
        <v>1620.5</v>
      </c>
      <c r="I16209">
        <v>-0.41504000000000002</v>
      </c>
      <c r="K16209">
        <v>1620.5</v>
      </c>
      <c r="L16209">
        <v>-0.34789999999999999</v>
      </c>
    </row>
    <row r="16210" spans="2:12" x14ac:dyDescent="0.3">
      <c r="B16210">
        <v>1620.6093800000001</v>
      </c>
      <c r="C16210">
        <v>-0.31738</v>
      </c>
      <c r="E16210">
        <v>1620.5</v>
      </c>
      <c r="F16210">
        <v>-0.34789999999999999</v>
      </c>
      <c r="H16210">
        <v>1620.5</v>
      </c>
      <c r="I16210">
        <v>-0.38451999999999997</v>
      </c>
      <c r="K16210">
        <v>1620.5</v>
      </c>
      <c r="L16210">
        <v>-0.38451999999999997</v>
      </c>
    </row>
    <row r="16211" spans="2:12" x14ac:dyDescent="0.3">
      <c r="B16211">
        <v>1620.7031300000001</v>
      </c>
      <c r="C16211">
        <v>-0.35399999999999998</v>
      </c>
      <c r="E16211">
        <v>1620.625</v>
      </c>
      <c r="F16211">
        <v>-0.31738</v>
      </c>
      <c r="H16211">
        <v>1620.5</v>
      </c>
      <c r="I16211">
        <v>-0.37841999999999998</v>
      </c>
      <c r="K16211">
        <v>1620.75</v>
      </c>
      <c r="L16211">
        <v>-0.43945000000000001</v>
      </c>
    </row>
    <row r="16212" spans="2:12" x14ac:dyDescent="0.3">
      <c r="B16212">
        <v>1620.8125</v>
      </c>
      <c r="C16212">
        <v>-0.35399999999999998</v>
      </c>
      <c r="E16212">
        <v>1620.75</v>
      </c>
      <c r="F16212">
        <v>-0.32349</v>
      </c>
      <c r="H16212">
        <v>1620.75</v>
      </c>
      <c r="I16212">
        <v>-0.40283000000000002</v>
      </c>
      <c r="K16212">
        <v>1620.75</v>
      </c>
      <c r="L16212">
        <v>-0.37841999999999998</v>
      </c>
    </row>
    <row r="16213" spans="2:12" x14ac:dyDescent="0.3">
      <c r="B16213">
        <v>1620.90625</v>
      </c>
      <c r="C16213">
        <v>-0.37841999999999998</v>
      </c>
      <c r="E16213">
        <v>1620.875</v>
      </c>
      <c r="F16213">
        <v>-0.32349</v>
      </c>
      <c r="H16213">
        <v>1620.75</v>
      </c>
      <c r="I16213">
        <v>-0.42725000000000002</v>
      </c>
      <c r="K16213">
        <v>1621</v>
      </c>
      <c r="L16213">
        <v>-0.40283000000000002</v>
      </c>
    </row>
    <row r="16214" spans="2:12" x14ac:dyDescent="0.3">
      <c r="B16214">
        <v>1621</v>
      </c>
      <c r="C16214">
        <v>-0.37230999999999997</v>
      </c>
      <c r="E16214">
        <v>1621</v>
      </c>
      <c r="F16214">
        <v>-0.33568999999999999</v>
      </c>
      <c r="H16214">
        <v>1621</v>
      </c>
      <c r="I16214">
        <v>-0.39673000000000003</v>
      </c>
      <c r="K16214">
        <v>1621</v>
      </c>
      <c r="L16214">
        <v>-0.40283000000000002</v>
      </c>
    </row>
    <row r="16215" spans="2:12" x14ac:dyDescent="0.3">
      <c r="B16215">
        <v>1621.1093800000001</v>
      </c>
      <c r="C16215">
        <v>-0.39673000000000003</v>
      </c>
      <c r="E16215">
        <v>1621</v>
      </c>
      <c r="F16215">
        <v>-0.32349</v>
      </c>
      <c r="H16215">
        <v>1621</v>
      </c>
      <c r="I16215">
        <v>-0.40894000000000003</v>
      </c>
      <c r="K16215">
        <v>1621</v>
      </c>
      <c r="L16215">
        <v>-0.43335000000000001</v>
      </c>
    </row>
    <row r="16216" spans="2:12" x14ac:dyDescent="0.3">
      <c r="B16216">
        <v>1621.2031300000001</v>
      </c>
      <c r="C16216">
        <v>-0.35399999999999998</v>
      </c>
      <c r="E16216">
        <v>1621.125</v>
      </c>
      <c r="F16216">
        <v>-0.37841999999999998</v>
      </c>
      <c r="H16216">
        <v>1621</v>
      </c>
      <c r="I16216">
        <v>-0.37230999999999997</v>
      </c>
      <c r="K16216">
        <v>1621.25</v>
      </c>
      <c r="L16216">
        <v>-0.39062999999999998</v>
      </c>
    </row>
    <row r="16217" spans="2:12" x14ac:dyDescent="0.3">
      <c r="B16217">
        <v>1621.3125</v>
      </c>
      <c r="C16217">
        <v>-0.37841999999999998</v>
      </c>
      <c r="E16217">
        <v>1621.25</v>
      </c>
      <c r="F16217">
        <v>-0.35399999999999998</v>
      </c>
      <c r="H16217">
        <v>1621.25</v>
      </c>
      <c r="I16217">
        <v>-0.41504000000000002</v>
      </c>
      <c r="K16217">
        <v>1621.25</v>
      </c>
      <c r="L16217">
        <v>-0.40283000000000002</v>
      </c>
    </row>
    <row r="16218" spans="2:12" x14ac:dyDescent="0.3">
      <c r="B16218">
        <v>1621.40625</v>
      </c>
      <c r="C16218">
        <v>-0.37841999999999998</v>
      </c>
      <c r="E16218">
        <v>1621.375</v>
      </c>
      <c r="F16218">
        <v>-0.42725000000000002</v>
      </c>
      <c r="H16218">
        <v>1621.25</v>
      </c>
      <c r="I16218">
        <v>-0.40894000000000003</v>
      </c>
      <c r="K16218">
        <v>1621.5</v>
      </c>
      <c r="L16218">
        <v>-0.42114000000000001</v>
      </c>
    </row>
    <row r="16219" spans="2:12" x14ac:dyDescent="0.3">
      <c r="B16219">
        <v>1621.5</v>
      </c>
      <c r="C16219">
        <v>-0.35399999999999998</v>
      </c>
      <c r="E16219">
        <v>1621.5</v>
      </c>
      <c r="F16219">
        <v>-0.40283000000000002</v>
      </c>
      <c r="H16219">
        <v>1621.5</v>
      </c>
      <c r="I16219">
        <v>-0.40283000000000002</v>
      </c>
      <c r="K16219">
        <v>1621.5</v>
      </c>
      <c r="L16219">
        <v>-0.38451999999999997</v>
      </c>
    </row>
    <row r="16220" spans="2:12" x14ac:dyDescent="0.3">
      <c r="B16220">
        <v>1621.6093800000001</v>
      </c>
      <c r="C16220">
        <v>-0.39062999999999998</v>
      </c>
      <c r="E16220">
        <v>1621.5</v>
      </c>
      <c r="F16220">
        <v>-0.38451999999999997</v>
      </c>
      <c r="H16220">
        <v>1621.5</v>
      </c>
      <c r="I16220">
        <v>-0.42725000000000002</v>
      </c>
      <c r="K16220">
        <v>1621.5</v>
      </c>
      <c r="L16220">
        <v>-0.40894000000000003</v>
      </c>
    </row>
    <row r="16221" spans="2:12" x14ac:dyDescent="0.3">
      <c r="B16221">
        <v>1621.7031300000001</v>
      </c>
      <c r="C16221">
        <v>-0.37230999999999997</v>
      </c>
      <c r="E16221">
        <v>1621.625</v>
      </c>
      <c r="F16221">
        <v>-0.42725000000000002</v>
      </c>
      <c r="H16221">
        <v>1621.5</v>
      </c>
      <c r="I16221">
        <v>-0.42114000000000001</v>
      </c>
      <c r="K16221">
        <v>1621.75</v>
      </c>
      <c r="L16221">
        <v>-0.39673000000000003</v>
      </c>
    </row>
    <row r="16222" spans="2:12" x14ac:dyDescent="0.3">
      <c r="B16222">
        <v>1621.8125</v>
      </c>
      <c r="C16222">
        <v>-0.41504000000000002</v>
      </c>
      <c r="E16222">
        <v>1621.75</v>
      </c>
      <c r="F16222">
        <v>-0.44556000000000001</v>
      </c>
      <c r="H16222">
        <v>1621.75</v>
      </c>
      <c r="I16222">
        <v>-0.42725000000000002</v>
      </c>
      <c r="K16222">
        <v>1621.75</v>
      </c>
      <c r="L16222">
        <v>-0.38451999999999997</v>
      </c>
    </row>
    <row r="16223" spans="2:12" x14ac:dyDescent="0.3">
      <c r="B16223">
        <v>1621.90625</v>
      </c>
      <c r="C16223">
        <v>-0.39673000000000003</v>
      </c>
      <c r="E16223">
        <v>1621.875</v>
      </c>
      <c r="F16223">
        <v>-0.43945000000000001</v>
      </c>
      <c r="H16223">
        <v>1621.75</v>
      </c>
      <c r="I16223">
        <v>-0.40894000000000003</v>
      </c>
      <c r="K16223">
        <v>1622</v>
      </c>
      <c r="L16223">
        <v>-0.36010999999999999</v>
      </c>
    </row>
    <row r="16224" spans="2:12" x14ac:dyDescent="0.3">
      <c r="B16224">
        <v>1622</v>
      </c>
      <c r="C16224">
        <v>-0.39673000000000003</v>
      </c>
      <c r="E16224">
        <v>1622</v>
      </c>
      <c r="F16224">
        <v>-0.45166000000000001</v>
      </c>
      <c r="H16224">
        <v>1622</v>
      </c>
      <c r="I16224">
        <v>-0.39062999999999998</v>
      </c>
      <c r="K16224">
        <v>1622</v>
      </c>
      <c r="L16224">
        <v>-0.37841999999999998</v>
      </c>
    </row>
    <row r="16225" spans="2:12" x14ac:dyDescent="0.3">
      <c r="B16225">
        <v>1622.1093800000001</v>
      </c>
      <c r="C16225">
        <v>-0.37230999999999997</v>
      </c>
      <c r="E16225">
        <v>1622</v>
      </c>
      <c r="F16225">
        <v>-0.45776</v>
      </c>
      <c r="H16225">
        <v>1622</v>
      </c>
      <c r="I16225">
        <v>-0.37230999999999997</v>
      </c>
      <c r="K16225">
        <v>1622</v>
      </c>
      <c r="L16225">
        <v>-0.32958999999999999</v>
      </c>
    </row>
    <row r="16226" spans="2:12" x14ac:dyDescent="0.3">
      <c r="B16226">
        <v>1622.2031300000001</v>
      </c>
      <c r="C16226">
        <v>-0.37841999999999998</v>
      </c>
      <c r="E16226">
        <v>1622.125</v>
      </c>
      <c r="F16226">
        <v>-0.42725000000000002</v>
      </c>
      <c r="H16226">
        <v>1622</v>
      </c>
      <c r="I16226">
        <v>-0.41504000000000002</v>
      </c>
      <c r="K16226">
        <v>1622.25</v>
      </c>
      <c r="L16226">
        <v>-0.33568999999999999</v>
      </c>
    </row>
    <row r="16227" spans="2:12" x14ac:dyDescent="0.3">
      <c r="B16227">
        <v>1622.3125</v>
      </c>
      <c r="C16227">
        <v>-0.40283000000000002</v>
      </c>
      <c r="E16227">
        <v>1622.25</v>
      </c>
      <c r="F16227">
        <v>-0.46997</v>
      </c>
      <c r="H16227">
        <v>1622.25</v>
      </c>
      <c r="I16227">
        <v>-0.39062999999999998</v>
      </c>
      <c r="K16227">
        <v>1622.25</v>
      </c>
      <c r="L16227">
        <v>-0.34789999999999999</v>
      </c>
    </row>
    <row r="16228" spans="2:12" x14ac:dyDescent="0.3">
      <c r="B16228">
        <v>1622.40625</v>
      </c>
      <c r="C16228">
        <v>-0.39062999999999998</v>
      </c>
      <c r="E16228">
        <v>1622.375</v>
      </c>
      <c r="F16228">
        <v>-0.42725000000000002</v>
      </c>
      <c r="H16228">
        <v>1622.25</v>
      </c>
      <c r="I16228">
        <v>-0.38451999999999997</v>
      </c>
      <c r="K16228">
        <v>1622.5</v>
      </c>
      <c r="L16228">
        <v>-0.33568999999999999</v>
      </c>
    </row>
    <row r="16229" spans="2:12" x14ac:dyDescent="0.3">
      <c r="B16229">
        <v>1622.5</v>
      </c>
      <c r="C16229">
        <v>-0.43945000000000001</v>
      </c>
      <c r="E16229">
        <v>1622.5</v>
      </c>
      <c r="F16229">
        <v>-0.44556000000000001</v>
      </c>
      <c r="H16229">
        <v>1622.5</v>
      </c>
      <c r="I16229">
        <v>-0.40894000000000003</v>
      </c>
      <c r="K16229">
        <v>1622.5</v>
      </c>
      <c r="L16229">
        <v>-0.37841999999999998</v>
      </c>
    </row>
    <row r="16230" spans="2:12" x14ac:dyDescent="0.3">
      <c r="B16230">
        <v>1622.6093800000001</v>
      </c>
      <c r="C16230">
        <v>-0.41504000000000002</v>
      </c>
      <c r="E16230">
        <v>1622.5</v>
      </c>
      <c r="F16230">
        <v>-0.46387</v>
      </c>
      <c r="H16230">
        <v>1622.5</v>
      </c>
      <c r="I16230">
        <v>-0.39673000000000003</v>
      </c>
      <c r="K16230">
        <v>1622.5</v>
      </c>
      <c r="L16230">
        <v>-0.36620999999999998</v>
      </c>
    </row>
    <row r="16231" spans="2:12" x14ac:dyDescent="0.3">
      <c r="B16231">
        <v>1622.7031300000001</v>
      </c>
      <c r="C16231">
        <v>-0.43335000000000001</v>
      </c>
      <c r="E16231">
        <v>1622.625</v>
      </c>
      <c r="F16231">
        <v>-0.42114000000000001</v>
      </c>
      <c r="H16231">
        <v>1622.5</v>
      </c>
      <c r="I16231">
        <v>-0.39673000000000003</v>
      </c>
      <c r="K16231">
        <v>1622.75</v>
      </c>
      <c r="L16231">
        <v>-0.39673000000000003</v>
      </c>
    </row>
    <row r="16232" spans="2:12" x14ac:dyDescent="0.3">
      <c r="B16232">
        <v>1622.8125</v>
      </c>
      <c r="C16232">
        <v>-0.42114000000000001</v>
      </c>
      <c r="E16232">
        <v>1622.75</v>
      </c>
      <c r="F16232">
        <v>-0.43945000000000001</v>
      </c>
      <c r="H16232">
        <v>1622.75</v>
      </c>
      <c r="I16232">
        <v>-0.43335000000000001</v>
      </c>
      <c r="K16232">
        <v>1622.75</v>
      </c>
      <c r="L16232">
        <v>-0.38451999999999997</v>
      </c>
    </row>
    <row r="16233" spans="2:12" x14ac:dyDescent="0.3">
      <c r="B16233">
        <v>1622.90625</v>
      </c>
      <c r="C16233">
        <v>-0.42725000000000002</v>
      </c>
      <c r="E16233">
        <v>1622.875</v>
      </c>
      <c r="F16233">
        <v>-0.41504000000000002</v>
      </c>
      <c r="H16233">
        <v>1622.75</v>
      </c>
      <c r="I16233">
        <v>-0.39673000000000003</v>
      </c>
      <c r="K16233">
        <v>1623</v>
      </c>
      <c r="L16233">
        <v>-0.38451999999999997</v>
      </c>
    </row>
    <row r="16234" spans="2:12" x14ac:dyDescent="0.3">
      <c r="B16234">
        <v>1623</v>
      </c>
      <c r="C16234">
        <v>-0.39062999999999998</v>
      </c>
      <c r="E16234">
        <v>1623</v>
      </c>
      <c r="F16234">
        <v>-0.39673000000000003</v>
      </c>
      <c r="H16234">
        <v>1623</v>
      </c>
      <c r="I16234">
        <v>-0.40894000000000003</v>
      </c>
      <c r="K16234">
        <v>1623</v>
      </c>
      <c r="L16234">
        <v>-0.36010999999999999</v>
      </c>
    </row>
    <row r="16235" spans="2:12" x14ac:dyDescent="0.3">
      <c r="B16235">
        <v>1623.1093800000001</v>
      </c>
      <c r="C16235">
        <v>-0.41504000000000002</v>
      </c>
      <c r="E16235">
        <v>1623</v>
      </c>
      <c r="F16235">
        <v>-0.40283000000000002</v>
      </c>
      <c r="H16235">
        <v>1623</v>
      </c>
      <c r="I16235">
        <v>-0.41504000000000002</v>
      </c>
      <c r="K16235">
        <v>1623</v>
      </c>
      <c r="L16235">
        <v>-0.41504000000000002</v>
      </c>
    </row>
    <row r="16236" spans="2:12" x14ac:dyDescent="0.3">
      <c r="B16236">
        <v>1623.2031300000001</v>
      </c>
      <c r="C16236">
        <v>-0.43945000000000001</v>
      </c>
      <c r="E16236">
        <v>1623.125</v>
      </c>
      <c r="F16236">
        <v>-0.42725000000000002</v>
      </c>
      <c r="H16236">
        <v>1623</v>
      </c>
      <c r="I16236">
        <v>-0.39062999999999998</v>
      </c>
      <c r="K16236">
        <v>1623.25</v>
      </c>
      <c r="L16236">
        <v>-0.39062999999999998</v>
      </c>
    </row>
    <row r="16237" spans="2:12" x14ac:dyDescent="0.3">
      <c r="B16237">
        <v>1623.3125</v>
      </c>
      <c r="C16237">
        <v>-0.40283000000000002</v>
      </c>
      <c r="E16237">
        <v>1623.25</v>
      </c>
      <c r="F16237">
        <v>-0.34789999999999999</v>
      </c>
      <c r="H16237">
        <v>1623.25</v>
      </c>
      <c r="I16237">
        <v>-0.43945000000000001</v>
      </c>
      <c r="K16237">
        <v>1623.25</v>
      </c>
      <c r="L16237">
        <v>-0.38451999999999997</v>
      </c>
    </row>
    <row r="16238" spans="2:12" x14ac:dyDescent="0.3">
      <c r="B16238">
        <v>1623.40625</v>
      </c>
      <c r="C16238">
        <v>-0.40894000000000003</v>
      </c>
      <c r="E16238">
        <v>1623.375</v>
      </c>
      <c r="F16238">
        <v>-0.37841999999999998</v>
      </c>
      <c r="H16238">
        <v>1623.25</v>
      </c>
      <c r="I16238">
        <v>-0.44556000000000001</v>
      </c>
      <c r="K16238">
        <v>1623.5</v>
      </c>
      <c r="L16238">
        <v>-0.43945000000000001</v>
      </c>
    </row>
    <row r="16239" spans="2:12" x14ac:dyDescent="0.3">
      <c r="B16239">
        <v>1623.5</v>
      </c>
      <c r="C16239">
        <v>-0.45166000000000001</v>
      </c>
      <c r="E16239">
        <v>1623.5</v>
      </c>
      <c r="F16239">
        <v>-0.40283000000000002</v>
      </c>
      <c r="H16239">
        <v>1623.5</v>
      </c>
      <c r="I16239">
        <v>-0.44556000000000001</v>
      </c>
      <c r="K16239">
        <v>1623.5</v>
      </c>
      <c r="L16239">
        <v>-0.38451999999999997</v>
      </c>
    </row>
    <row r="16240" spans="2:12" x14ac:dyDescent="0.3">
      <c r="B16240">
        <v>1623.6093800000001</v>
      </c>
      <c r="C16240">
        <v>-0.43335000000000001</v>
      </c>
      <c r="E16240">
        <v>1623.5</v>
      </c>
      <c r="F16240">
        <v>-0.40283000000000002</v>
      </c>
      <c r="H16240">
        <v>1623.5</v>
      </c>
      <c r="I16240">
        <v>-0.46387</v>
      </c>
      <c r="K16240">
        <v>1623.5</v>
      </c>
      <c r="L16240">
        <v>-0.39062999999999998</v>
      </c>
    </row>
    <row r="16241" spans="2:12" x14ac:dyDescent="0.3">
      <c r="B16241">
        <v>1623.7031300000001</v>
      </c>
      <c r="C16241">
        <v>-0.42114000000000001</v>
      </c>
      <c r="E16241">
        <v>1623.625</v>
      </c>
      <c r="F16241">
        <v>-0.44556000000000001</v>
      </c>
      <c r="H16241">
        <v>1623.5</v>
      </c>
      <c r="I16241">
        <v>-0.48218</v>
      </c>
      <c r="K16241">
        <v>1623.75</v>
      </c>
      <c r="L16241">
        <v>-0.40283000000000002</v>
      </c>
    </row>
    <row r="16242" spans="2:12" x14ac:dyDescent="0.3">
      <c r="B16242">
        <v>1623.8125</v>
      </c>
      <c r="C16242">
        <v>-0.45776</v>
      </c>
      <c r="E16242">
        <v>1623.75</v>
      </c>
      <c r="F16242">
        <v>-0.43335000000000001</v>
      </c>
      <c r="H16242">
        <v>1623.75</v>
      </c>
      <c r="I16242">
        <v>-0.42114000000000001</v>
      </c>
      <c r="K16242">
        <v>1623.75</v>
      </c>
      <c r="L16242">
        <v>-0.41504000000000002</v>
      </c>
    </row>
    <row r="16243" spans="2:12" x14ac:dyDescent="0.3">
      <c r="B16243">
        <v>1623.90625</v>
      </c>
      <c r="C16243">
        <v>-0.40894000000000003</v>
      </c>
      <c r="E16243">
        <v>1623.875</v>
      </c>
      <c r="F16243">
        <v>-0.43335000000000001</v>
      </c>
      <c r="H16243">
        <v>1623.75</v>
      </c>
      <c r="I16243">
        <v>-0.43945000000000001</v>
      </c>
      <c r="K16243">
        <v>1624</v>
      </c>
      <c r="L16243">
        <v>-0.40283000000000002</v>
      </c>
    </row>
    <row r="16244" spans="2:12" x14ac:dyDescent="0.3">
      <c r="B16244">
        <v>1624</v>
      </c>
      <c r="C16244">
        <v>-0.43945000000000001</v>
      </c>
      <c r="E16244">
        <v>1624</v>
      </c>
      <c r="F16244">
        <v>-0.42725000000000002</v>
      </c>
      <c r="H16244">
        <v>1624</v>
      </c>
      <c r="I16244">
        <v>-0.44556000000000001</v>
      </c>
      <c r="K16244">
        <v>1624</v>
      </c>
      <c r="L16244">
        <v>-0.42725000000000002</v>
      </c>
    </row>
    <row r="16245" spans="2:12" x14ac:dyDescent="0.3">
      <c r="B16245">
        <v>1624.1093800000001</v>
      </c>
      <c r="C16245">
        <v>-0.43945000000000001</v>
      </c>
      <c r="E16245">
        <v>1624</v>
      </c>
      <c r="F16245">
        <v>-0.41504000000000002</v>
      </c>
      <c r="H16245">
        <v>1624</v>
      </c>
      <c r="I16245">
        <v>-0.42114000000000001</v>
      </c>
      <c r="K16245">
        <v>1624</v>
      </c>
      <c r="L16245">
        <v>-0.39062999999999998</v>
      </c>
    </row>
    <row r="16246" spans="2:12" x14ac:dyDescent="0.3">
      <c r="B16246">
        <v>1624.2031300000001</v>
      </c>
      <c r="C16246">
        <v>-0.40894000000000003</v>
      </c>
      <c r="E16246">
        <v>1624.125</v>
      </c>
      <c r="F16246">
        <v>-0.39062999999999998</v>
      </c>
      <c r="H16246">
        <v>1624</v>
      </c>
      <c r="I16246">
        <v>-0.43945000000000001</v>
      </c>
      <c r="K16246">
        <v>1624.25</v>
      </c>
      <c r="L16246">
        <v>-0.42114000000000001</v>
      </c>
    </row>
    <row r="16247" spans="2:12" x14ac:dyDescent="0.3">
      <c r="B16247">
        <v>1624.3125</v>
      </c>
      <c r="C16247">
        <v>-0.42114000000000001</v>
      </c>
      <c r="E16247">
        <v>1624.25</v>
      </c>
      <c r="F16247">
        <v>-0.40283000000000002</v>
      </c>
      <c r="H16247">
        <v>1624.25</v>
      </c>
      <c r="I16247">
        <v>-0.42114000000000001</v>
      </c>
      <c r="K16247">
        <v>1624.25</v>
      </c>
      <c r="L16247">
        <v>-0.43945000000000001</v>
      </c>
    </row>
    <row r="16248" spans="2:12" x14ac:dyDescent="0.3">
      <c r="B16248">
        <v>1624.40625</v>
      </c>
      <c r="C16248">
        <v>-0.42725000000000002</v>
      </c>
      <c r="E16248">
        <v>1624.375</v>
      </c>
      <c r="F16248">
        <v>-0.39673000000000003</v>
      </c>
      <c r="H16248">
        <v>1624.25</v>
      </c>
      <c r="I16248">
        <v>-0.43335000000000001</v>
      </c>
      <c r="K16248">
        <v>1624.5</v>
      </c>
      <c r="L16248">
        <v>-0.37230999999999997</v>
      </c>
    </row>
    <row r="16249" spans="2:12" x14ac:dyDescent="0.3">
      <c r="B16249">
        <v>1624.5</v>
      </c>
      <c r="C16249">
        <v>-0.40894000000000003</v>
      </c>
      <c r="E16249">
        <v>1624.5</v>
      </c>
      <c r="F16249">
        <v>-0.39673000000000003</v>
      </c>
      <c r="H16249">
        <v>1624.5</v>
      </c>
      <c r="I16249">
        <v>-0.45166000000000001</v>
      </c>
      <c r="K16249">
        <v>1624.5</v>
      </c>
      <c r="L16249">
        <v>-0.43945000000000001</v>
      </c>
    </row>
    <row r="16250" spans="2:12" x14ac:dyDescent="0.3">
      <c r="B16250">
        <v>1624.6093800000001</v>
      </c>
      <c r="C16250">
        <v>-0.42725000000000002</v>
      </c>
      <c r="E16250">
        <v>1624.5</v>
      </c>
      <c r="F16250">
        <v>-0.42725000000000002</v>
      </c>
      <c r="H16250">
        <v>1624.5</v>
      </c>
      <c r="I16250">
        <v>-0.45166000000000001</v>
      </c>
      <c r="K16250">
        <v>1624.5</v>
      </c>
      <c r="L16250">
        <v>-0.42725000000000002</v>
      </c>
    </row>
    <row r="16251" spans="2:12" x14ac:dyDescent="0.3">
      <c r="B16251">
        <v>1624.7031300000001</v>
      </c>
      <c r="C16251">
        <v>-0.41504000000000002</v>
      </c>
      <c r="E16251">
        <v>1624.625</v>
      </c>
      <c r="F16251">
        <v>-0.39062999999999998</v>
      </c>
      <c r="H16251">
        <v>1624.5</v>
      </c>
      <c r="I16251">
        <v>-0.45166000000000001</v>
      </c>
      <c r="K16251">
        <v>1624.75</v>
      </c>
      <c r="L16251">
        <v>-0.40894000000000003</v>
      </c>
    </row>
    <row r="16252" spans="2:12" x14ac:dyDescent="0.3">
      <c r="B16252">
        <v>1624.8125</v>
      </c>
      <c r="C16252">
        <v>-0.39062999999999998</v>
      </c>
      <c r="E16252">
        <v>1624.75</v>
      </c>
      <c r="F16252">
        <v>-0.41504000000000002</v>
      </c>
      <c r="H16252">
        <v>1624.75</v>
      </c>
      <c r="I16252">
        <v>-0.44556000000000001</v>
      </c>
      <c r="K16252">
        <v>1624.75</v>
      </c>
      <c r="L16252">
        <v>-0.43945000000000001</v>
      </c>
    </row>
    <row r="16253" spans="2:12" x14ac:dyDescent="0.3">
      <c r="B16253">
        <v>1624.90625</v>
      </c>
      <c r="C16253">
        <v>-0.38451999999999997</v>
      </c>
      <c r="E16253">
        <v>1624.875</v>
      </c>
      <c r="F16253">
        <v>-0.40894000000000003</v>
      </c>
      <c r="H16253">
        <v>1624.75</v>
      </c>
      <c r="I16253">
        <v>-0.39062999999999998</v>
      </c>
      <c r="K16253">
        <v>1625</v>
      </c>
      <c r="L16253">
        <v>-0.44556000000000001</v>
      </c>
    </row>
    <row r="16254" spans="2:12" x14ac:dyDescent="0.3">
      <c r="B16254">
        <v>1625</v>
      </c>
      <c r="C16254">
        <v>-0.38451999999999997</v>
      </c>
      <c r="E16254">
        <v>1625</v>
      </c>
      <c r="F16254">
        <v>-0.42114000000000001</v>
      </c>
      <c r="H16254">
        <v>1625</v>
      </c>
      <c r="I16254">
        <v>-0.40283000000000002</v>
      </c>
      <c r="K16254">
        <v>1625</v>
      </c>
      <c r="L16254">
        <v>-0.37841999999999998</v>
      </c>
    </row>
    <row r="16255" spans="2:12" x14ac:dyDescent="0.3">
      <c r="B16255">
        <v>1625.1093800000001</v>
      </c>
      <c r="C16255">
        <v>-0.37230999999999997</v>
      </c>
      <c r="E16255">
        <v>1625</v>
      </c>
      <c r="F16255">
        <v>-0.43335000000000001</v>
      </c>
      <c r="H16255">
        <v>1625</v>
      </c>
      <c r="I16255">
        <v>-0.42114000000000001</v>
      </c>
      <c r="K16255">
        <v>1625</v>
      </c>
      <c r="L16255">
        <v>-0.42114000000000001</v>
      </c>
    </row>
    <row r="16256" spans="2:12" x14ac:dyDescent="0.3">
      <c r="B16256">
        <v>1625.2031300000001</v>
      </c>
      <c r="C16256">
        <v>-0.42114000000000001</v>
      </c>
      <c r="E16256">
        <v>1625.125</v>
      </c>
      <c r="F16256">
        <v>-0.46997</v>
      </c>
      <c r="H16256">
        <v>1625</v>
      </c>
      <c r="I16256">
        <v>-0.40283000000000002</v>
      </c>
      <c r="K16256">
        <v>1625.25</v>
      </c>
      <c r="L16256">
        <v>-0.44556000000000001</v>
      </c>
    </row>
    <row r="16257" spans="2:12" x14ac:dyDescent="0.3">
      <c r="B16257">
        <v>1625.3125</v>
      </c>
      <c r="C16257">
        <v>-0.43335000000000001</v>
      </c>
      <c r="E16257">
        <v>1625.25</v>
      </c>
      <c r="F16257">
        <v>-0.42114000000000001</v>
      </c>
      <c r="H16257">
        <v>1625.25</v>
      </c>
      <c r="I16257">
        <v>-0.43335000000000001</v>
      </c>
      <c r="K16257">
        <v>1625.25</v>
      </c>
      <c r="L16257">
        <v>-0.39673000000000003</v>
      </c>
    </row>
    <row r="16258" spans="2:12" x14ac:dyDescent="0.3">
      <c r="B16258">
        <v>1625.40625</v>
      </c>
      <c r="C16258">
        <v>-0.43945000000000001</v>
      </c>
      <c r="E16258">
        <v>1625.375</v>
      </c>
      <c r="F16258">
        <v>-0.39673000000000003</v>
      </c>
      <c r="H16258">
        <v>1625.25</v>
      </c>
      <c r="I16258">
        <v>-0.43335000000000001</v>
      </c>
      <c r="K16258">
        <v>1625.5</v>
      </c>
      <c r="L16258">
        <v>-0.46387</v>
      </c>
    </row>
    <row r="16259" spans="2:12" x14ac:dyDescent="0.3">
      <c r="B16259">
        <v>1625.5</v>
      </c>
      <c r="C16259">
        <v>-0.42114000000000001</v>
      </c>
      <c r="E16259">
        <v>1625.5</v>
      </c>
      <c r="F16259">
        <v>-0.42114000000000001</v>
      </c>
      <c r="H16259">
        <v>1625.5</v>
      </c>
      <c r="I16259">
        <v>-0.41504000000000002</v>
      </c>
      <c r="K16259">
        <v>1625.5</v>
      </c>
      <c r="L16259">
        <v>-0.42725000000000002</v>
      </c>
    </row>
    <row r="16260" spans="2:12" x14ac:dyDescent="0.3">
      <c r="B16260">
        <v>1625.6093800000001</v>
      </c>
      <c r="C16260">
        <v>-0.42114000000000001</v>
      </c>
      <c r="E16260">
        <v>1625.5</v>
      </c>
      <c r="F16260">
        <v>-0.42114000000000001</v>
      </c>
      <c r="H16260">
        <v>1625.5</v>
      </c>
      <c r="I16260">
        <v>-0.38451999999999997</v>
      </c>
      <c r="K16260">
        <v>1625.5</v>
      </c>
      <c r="L16260">
        <v>-0.45776</v>
      </c>
    </row>
    <row r="16261" spans="2:12" x14ac:dyDescent="0.3">
      <c r="B16261">
        <v>1625.7031300000001</v>
      </c>
      <c r="C16261">
        <v>-0.37230999999999997</v>
      </c>
      <c r="E16261">
        <v>1625.625</v>
      </c>
      <c r="F16261">
        <v>-0.39673000000000003</v>
      </c>
      <c r="H16261">
        <v>1625.5</v>
      </c>
      <c r="I16261">
        <v>-0.39673000000000003</v>
      </c>
      <c r="K16261">
        <v>1625.75</v>
      </c>
      <c r="L16261">
        <v>-0.46997</v>
      </c>
    </row>
    <row r="16262" spans="2:12" x14ac:dyDescent="0.3">
      <c r="B16262">
        <v>1625.8125</v>
      </c>
      <c r="C16262">
        <v>-0.42725000000000002</v>
      </c>
      <c r="E16262">
        <v>1625.75</v>
      </c>
      <c r="F16262">
        <v>-0.39062999999999998</v>
      </c>
      <c r="H16262">
        <v>1625.75</v>
      </c>
      <c r="I16262">
        <v>-0.32958999999999999</v>
      </c>
      <c r="K16262">
        <v>1625.75</v>
      </c>
      <c r="L16262">
        <v>-0.47606999999999999</v>
      </c>
    </row>
    <row r="16263" spans="2:12" x14ac:dyDescent="0.3">
      <c r="B16263">
        <v>1625.90625</v>
      </c>
      <c r="C16263">
        <v>-0.40894000000000003</v>
      </c>
      <c r="E16263">
        <v>1625.875</v>
      </c>
      <c r="F16263">
        <v>-0.42114000000000001</v>
      </c>
      <c r="H16263">
        <v>1625.75</v>
      </c>
      <c r="I16263">
        <v>-0.34179999999999999</v>
      </c>
      <c r="K16263">
        <v>1626</v>
      </c>
      <c r="L16263">
        <v>-0.43335000000000001</v>
      </c>
    </row>
    <row r="16264" spans="2:12" x14ac:dyDescent="0.3">
      <c r="B16264">
        <v>1626</v>
      </c>
      <c r="C16264">
        <v>-0.38451999999999997</v>
      </c>
      <c r="E16264">
        <v>1626</v>
      </c>
      <c r="F16264">
        <v>-0.40894000000000003</v>
      </c>
      <c r="H16264">
        <v>1626</v>
      </c>
      <c r="I16264">
        <v>-0.32349</v>
      </c>
      <c r="K16264">
        <v>1626</v>
      </c>
      <c r="L16264">
        <v>-0.46997</v>
      </c>
    </row>
    <row r="16265" spans="2:12" x14ac:dyDescent="0.3">
      <c r="B16265">
        <v>1626.1093800000001</v>
      </c>
      <c r="C16265">
        <v>-0.41504000000000002</v>
      </c>
      <c r="E16265">
        <v>1626</v>
      </c>
      <c r="F16265">
        <v>-0.40894000000000003</v>
      </c>
      <c r="H16265">
        <v>1626</v>
      </c>
      <c r="I16265">
        <v>-0.36010999999999999</v>
      </c>
      <c r="K16265">
        <v>1626</v>
      </c>
      <c r="L16265">
        <v>-0.43335000000000001</v>
      </c>
    </row>
    <row r="16266" spans="2:12" x14ac:dyDescent="0.3">
      <c r="B16266">
        <v>1626.2031300000001</v>
      </c>
      <c r="C16266">
        <v>-0.36620999999999998</v>
      </c>
      <c r="E16266">
        <v>1626.125</v>
      </c>
      <c r="F16266">
        <v>-0.39062999999999998</v>
      </c>
      <c r="H16266">
        <v>1626</v>
      </c>
      <c r="I16266">
        <v>-0.37230999999999997</v>
      </c>
      <c r="K16266">
        <v>1626.25</v>
      </c>
      <c r="L16266">
        <v>-0.46387</v>
      </c>
    </row>
    <row r="16267" spans="2:12" x14ac:dyDescent="0.3">
      <c r="B16267">
        <v>1626.3125</v>
      </c>
      <c r="C16267">
        <v>-0.40894000000000003</v>
      </c>
      <c r="E16267">
        <v>1626.25</v>
      </c>
      <c r="F16267">
        <v>-0.40283000000000002</v>
      </c>
      <c r="H16267">
        <v>1626.25</v>
      </c>
      <c r="I16267">
        <v>-0.36010999999999999</v>
      </c>
      <c r="K16267">
        <v>1626.25</v>
      </c>
      <c r="L16267">
        <v>-0.46387</v>
      </c>
    </row>
    <row r="16268" spans="2:12" x14ac:dyDescent="0.3">
      <c r="B16268">
        <v>1626.40625</v>
      </c>
      <c r="C16268">
        <v>-0.39062999999999998</v>
      </c>
      <c r="E16268">
        <v>1626.375</v>
      </c>
      <c r="F16268">
        <v>-0.40283000000000002</v>
      </c>
      <c r="H16268">
        <v>1626.25</v>
      </c>
      <c r="I16268">
        <v>-0.36620999999999998</v>
      </c>
      <c r="K16268">
        <v>1626.5</v>
      </c>
      <c r="L16268">
        <v>-0.40283000000000002</v>
      </c>
    </row>
    <row r="16269" spans="2:12" x14ac:dyDescent="0.3">
      <c r="B16269">
        <v>1626.5</v>
      </c>
      <c r="C16269">
        <v>-0.38451999999999997</v>
      </c>
      <c r="E16269">
        <v>1626.5</v>
      </c>
      <c r="F16269">
        <v>-0.37841999999999998</v>
      </c>
      <c r="H16269">
        <v>1626.5</v>
      </c>
      <c r="I16269">
        <v>-0.33568999999999999</v>
      </c>
      <c r="K16269">
        <v>1626.5</v>
      </c>
      <c r="L16269">
        <v>-0.42114000000000001</v>
      </c>
    </row>
    <row r="16270" spans="2:12" x14ac:dyDescent="0.3">
      <c r="B16270">
        <v>1626.6093800000001</v>
      </c>
      <c r="C16270">
        <v>-0.36010999999999999</v>
      </c>
      <c r="E16270">
        <v>1626.5</v>
      </c>
      <c r="F16270">
        <v>-0.37841999999999998</v>
      </c>
      <c r="H16270">
        <v>1626.5</v>
      </c>
      <c r="I16270">
        <v>-0.35399999999999998</v>
      </c>
      <c r="K16270">
        <v>1626.5</v>
      </c>
      <c r="L16270">
        <v>-0.42725000000000002</v>
      </c>
    </row>
    <row r="16271" spans="2:12" x14ac:dyDescent="0.3">
      <c r="B16271">
        <v>1626.7031300000001</v>
      </c>
      <c r="C16271">
        <v>-0.38451999999999997</v>
      </c>
      <c r="E16271">
        <v>1626.625</v>
      </c>
      <c r="F16271">
        <v>-0.35399999999999998</v>
      </c>
      <c r="H16271">
        <v>1626.5</v>
      </c>
      <c r="I16271">
        <v>-0.32958999999999999</v>
      </c>
      <c r="K16271">
        <v>1626.75</v>
      </c>
      <c r="L16271">
        <v>-0.39673000000000003</v>
      </c>
    </row>
    <row r="16272" spans="2:12" x14ac:dyDescent="0.3">
      <c r="B16272">
        <v>1626.8125</v>
      </c>
      <c r="C16272">
        <v>-0.36010999999999999</v>
      </c>
      <c r="E16272">
        <v>1626.75</v>
      </c>
      <c r="F16272">
        <v>-0.38451999999999997</v>
      </c>
      <c r="H16272">
        <v>1626.75</v>
      </c>
      <c r="I16272">
        <v>-0.35399999999999998</v>
      </c>
      <c r="K16272">
        <v>1626.75</v>
      </c>
      <c r="L16272">
        <v>-0.39062999999999998</v>
      </c>
    </row>
    <row r="16273" spans="2:12" x14ac:dyDescent="0.3">
      <c r="B16273">
        <v>1626.90625</v>
      </c>
      <c r="C16273">
        <v>-0.38451999999999997</v>
      </c>
      <c r="E16273">
        <v>1626.875</v>
      </c>
      <c r="F16273">
        <v>-0.37841999999999998</v>
      </c>
      <c r="H16273">
        <v>1626.75</v>
      </c>
      <c r="I16273">
        <v>-0.33568999999999999</v>
      </c>
      <c r="K16273">
        <v>1627</v>
      </c>
      <c r="L16273">
        <v>-0.39062999999999998</v>
      </c>
    </row>
    <row r="16274" spans="2:12" x14ac:dyDescent="0.3">
      <c r="B16274">
        <v>1627</v>
      </c>
      <c r="C16274">
        <v>-0.40283000000000002</v>
      </c>
      <c r="E16274">
        <v>1627</v>
      </c>
      <c r="F16274">
        <v>-0.40283000000000002</v>
      </c>
      <c r="H16274">
        <v>1627</v>
      </c>
      <c r="I16274">
        <v>-0.31128</v>
      </c>
      <c r="K16274">
        <v>1627</v>
      </c>
      <c r="L16274">
        <v>-0.32958999999999999</v>
      </c>
    </row>
    <row r="16275" spans="2:12" x14ac:dyDescent="0.3">
      <c r="B16275">
        <v>1627.1093800000001</v>
      </c>
      <c r="C16275">
        <v>-0.36620999999999998</v>
      </c>
      <c r="E16275">
        <v>1627</v>
      </c>
      <c r="F16275">
        <v>-0.37841999999999998</v>
      </c>
      <c r="H16275">
        <v>1627</v>
      </c>
      <c r="I16275">
        <v>-0.33568999999999999</v>
      </c>
      <c r="K16275">
        <v>1627</v>
      </c>
      <c r="L16275">
        <v>-0.32958999999999999</v>
      </c>
    </row>
    <row r="16276" spans="2:12" x14ac:dyDescent="0.3">
      <c r="B16276">
        <v>1627.2031300000001</v>
      </c>
      <c r="C16276">
        <v>-0.39673000000000003</v>
      </c>
      <c r="E16276">
        <v>1627.125</v>
      </c>
      <c r="F16276">
        <v>-0.39062999999999998</v>
      </c>
      <c r="H16276">
        <v>1627</v>
      </c>
      <c r="I16276">
        <v>-0.31738</v>
      </c>
      <c r="K16276">
        <v>1627.25</v>
      </c>
      <c r="L16276">
        <v>-0.34789999999999999</v>
      </c>
    </row>
    <row r="16277" spans="2:12" x14ac:dyDescent="0.3">
      <c r="B16277">
        <v>1627.3125</v>
      </c>
      <c r="C16277">
        <v>-0.36620999999999998</v>
      </c>
      <c r="E16277">
        <v>1627.25</v>
      </c>
      <c r="F16277">
        <v>-0.43945000000000001</v>
      </c>
      <c r="H16277">
        <v>1627.25</v>
      </c>
      <c r="I16277">
        <v>-0.36010999999999999</v>
      </c>
      <c r="K16277">
        <v>1627.25</v>
      </c>
      <c r="L16277">
        <v>-0.32958999999999999</v>
      </c>
    </row>
    <row r="16278" spans="2:12" x14ac:dyDescent="0.3">
      <c r="B16278">
        <v>1627.40625</v>
      </c>
      <c r="C16278">
        <v>-0.36620999999999998</v>
      </c>
      <c r="E16278">
        <v>1627.375</v>
      </c>
      <c r="F16278">
        <v>-0.42114000000000001</v>
      </c>
      <c r="H16278">
        <v>1627.25</v>
      </c>
      <c r="I16278">
        <v>-0.31128</v>
      </c>
      <c r="K16278">
        <v>1627.5</v>
      </c>
      <c r="L16278">
        <v>-0.36010999999999999</v>
      </c>
    </row>
    <row r="16279" spans="2:12" x14ac:dyDescent="0.3">
      <c r="B16279">
        <v>1627.5</v>
      </c>
      <c r="C16279">
        <v>-0.34179999999999999</v>
      </c>
      <c r="E16279">
        <v>1627.5</v>
      </c>
      <c r="F16279">
        <v>-0.43945000000000001</v>
      </c>
      <c r="H16279">
        <v>1627.5</v>
      </c>
      <c r="I16279">
        <v>-0.36620999999999998</v>
      </c>
      <c r="K16279">
        <v>1627.5</v>
      </c>
      <c r="L16279">
        <v>-0.32349</v>
      </c>
    </row>
    <row r="16280" spans="2:12" x14ac:dyDescent="0.3">
      <c r="B16280">
        <v>1627.6093800000001</v>
      </c>
      <c r="C16280">
        <v>-0.36010999999999999</v>
      </c>
      <c r="E16280">
        <v>1627.5</v>
      </c>
      <c r="F16280">
        <v>-0.44556000000000001</v>
      </c>
      <c r="H16280">
        <v>1627.5</v>
      </c>
      <c r="I16280">
        <v>-0.31128</v>
      </c>
      <c r="K16280">
        <v>1627.5</v>
      </c>
      <c r="L16280">
        <v>-0.34789999999999999</v>
      </c>
    </row>
    <row r="16281" spans="2:12" x14ac:dyDescent="0.3">
      <c r="B16281">
        <v>1627.7031300000001</v>
      </c>
      <c r="C16281">
        <v>-0.36010999999999999</v>
      </c>
      <c r="E16281">
        <v>1627.625</v>
      </c>
      <c r="F16281">
        <v>-0.45166000000000001</v>
      </c>
      <c r="H16281">
        <v>1627.5</v>
      </c>
      <c r="I16281">
        <v>-0.32349</v>
      </c>
      <c r="K16281">
        <v>1627.75</v>
      </c>
      <c r="L16281">
        <v>-0.34789999999999999</v>
      </c>
    </row>
    <row r="16282" spans="2:12" x14ac:dyDescent="0.3">
      <c r="B16282">
        <v>1627.8125</v>
      </c>
      <c r="C16282">
        <v>-0.37230999999999997</v>
      </c>
      <c r="E16282">
        <v>1627.75</v>
      </c>
      <c r="F16282">
        <v>-0.42114000000000001</v>
      </c>
      <c r="H16282">
        <v>1627.75</v>
      </c>
      <c r="I16282">
        <v>-0.33568999999999999</v>
      </c>
      <c r="K16282">
        <v>1627.75</v>
      </c>
      <c r="L16282">
        <v>-0.36010999999999999</v>
      </c>
    </row>
    <row r="16283" spans="2:12" x14ac:dyDescent="0.3">
      <c r="B16283">
        <v>1627.90625</v>
      </c>
      <c r="C16283">
        <v>-0.37230999999999997</v>
      </c>
      <c r="E16283">
        <v>1627.875</v>
      </c>
      <c r="F16283">
        <v>-0.45776</v>
      </c>
      <c r="H16283">
        <v>1627.75</v>
      </c>
      <c r="I16283">
        <v>-0.32958999999999999</v>
      </c>
      <c r="K16283">
        <v>1628</v>
      </c>
      <c r="L16283">
        <v>-0.35399999999999998</v>
      </c>
    </row>
    <row r="16284" spans="2:12" x14ac:dyDescent="0.3">
      <c r="B16284">
        <v>1628</v>
      </c>
      <c r="C16284">
        <v>-0.37230999999999997</v>
      </c>
      <c r="E16284">
        <v>1628</v>
      </c>
      <c r="F16284">
        <v>-0.39673000000000003</v>
      </c>
      <c r="H16284">
        <v>1628</v>
      </c>
      <c r="I16284">
        <v>-0.35399999999999998</v>
      </c>
      <c r="K16284">
        <v>1628</v>
      </c>
      <c r="L16284">
        <v>-0.37230999999999997</v>
      </c>
    </row>
    <row r="16285" spans="2:12" x14ac:dyDescent="0.3">
      <c r="B16285">
        <v>1628.1093800000001</v>
      </c>
      <c r="C16285">
        <v>-0.40894000000000003</v>
      </c>
      <c r="E16285">
        <v>1628</v>
      </c>
      <c r="F16285">
        <v>-0.39673000000000003</v>
      </c>
      <c r="H16285">
        <v>1628</v>
      </c>
      <c r="I16285">
        <v>-0.41504000000000002</v>
      </c>
      <c r="K16285">
        <v>1628</v>
      </c>
      <c r="L16285">
        <v>-0.37230999999999997</v>
      </c>
    </row>
    <row r="16286" spans="2:12" x14ac:dyDescent="0.3">
      <c r="B16286">
        <v>1628.2031300000001</v>
      </c>
      <c r="C16286">
        <v>-0.37230999999999997</v>
      </c>
      <c r="E16286">
        <v>1628.125</v>
      </c>
      <c r="F16286">
        <v>-0.42725000000000002</v>
      </c>
      <c r="H16286">
        <v>1628</v>
      </c>
      <c r="I16286">
        <v>-0.42725000000000002</v>
      </c>
      <c r="K16286">
        <v>1628.25</v>
      </c>
      <c r="L16286">
        <v>-0.32349</v>
      </c>
    </row>
    <row r="16287" spans="2:12" x14ac:dyDescent="0.3">
      <c r="B16287">
        <v>1628.3125</v>
      </c>
      <c r="C16287">
        <v>-0.40894000000000003</v>
      </c>
      <c r="E16287">
        <v>1628.25</v>
      </c>
      <c r="F16287">
        <v>-0.40894000000000003</v>
      </c>
      <c r="H16287">
        <v>1628.25</v>
      </c>
      <c r="I16287">
        <v>-0.40894000000000003</v>
      </c>
      <c r="K16287">
        <v>1628.25</v>
      </c>
      <c r="L16287">
        <v>-0.33568999999999999</v>
      </c>
    </row>
    <row r="16288" spans="2:12" x14ac:dyDescent="0.3">
      <c r="B16288">
        <v>1628.40625</v>
      </c>
      <c r="C16288">
        <v>-0.41504000000000002</v>
      </c>
      <c r="E16288">
        <v>1628.375</v>
      </c>
      <c r="F16288">
        <v>-0.45166000000000001</v>
      </c>
      <c r="H16288">
        <v>1628.25</v>
      </c>
      <c r="I16288">
        <v>-0.41504000000000002</v>
      </c>
      <c r="K16288">
        <v>1628.5</v>
      </c>
      <c r="L16288">
        <v>-0.31738</v>
      </c>
    </row>
    <row r="16289" spans="2:12" x14ac:dyDescent="0.3">
      <c r="B16289">
        <v>1628.5</v>
      </c>
      <c r="C16289">
        <v>-0.43335000000000001</v>
      </c>
      <c r="E16289">
        <v>1628.5</v>
      </c>
      <c r="F16289">
        <v>-0.42725000000000002</v>
      </c>
      <c r="H16289">
        <v>1628.5</v>
      </c>
      <c r="I16289">
        <v>-0.37230999999999997</v>
      </c>
      <c r="K16289">
        <v>1628.5</v>
      </c>
      <c r="L16289">
        <v>-0.34789999999999999</v>
      </c>
    </row>
    <row r="16290" spans="2:12" x14ac:dyDescent="0.3">
      <c r="B16290">
        <v>1628.6093800000001</v>
      </c>
      <c r="C16290">
        <v>-0.42725000000000002</v>
      </c>
      <c r="E16290">
        <v>1628.5</v>
      </c>
      <c r="F16290">
        <v>-0.39673000000000003</v>
      </c>
      <c r="H16290">
        <v>1628.5</v>
      </c>
      <c r="I16290">
        <v>-0.43335000000000001</v>
      </c>
      <c r="K16290">
        <v>1628.5</v>
      </c>
      <c r="L16290">
        <v>-0.34789999999999999</v>
      </c>
    </row>
    <row r="16291" spans="2:12" x14ac:dyDescent="0.3">
      <c r="B16291">
        <v>1628.7031300000001</v>
      </c>
      <c r="C16291">
        <v>-0.43335000000000001</v>
      </c>
      <c r="E16291">
        <v>1628.625</v>
      </c>
      <c r="F16291">
        <v>-0.42114000000000001</v>
      </c>
      <c r="H16291">
        <v>1628.5</v>
      </c>
      <c r="I16291">
        <v>-0.39673000000000003</v>
      </c>
      <c r="K16291">
        <v>1628.75</v>
      </c>
      <c r="L16291">
        <v>-0.36010999999999999</v>
      </c>
    </row>
    <row r="16292" spans="2:12" x14ac:dyDescent="0.3">
      <c r="B16292">
        <v>1628.8125</v>
      </c>
      <c r="C16292">
        <v>-0.42725000000000002</v>
      </c>
      <c r="E16292">
        <v>1628.75</v>
      </c>
      <c r="F16292">
        <v>-0.45166000000000001</v>
      </c>
      <c r="H16292">
        <v>1628.75</v>
      </c>
      <c r="I16292">
        <v>-0.38451999999999997</v>
      </c>
      <c r="K16292">
        <v>1628.75</v>
      </c>
      <c r="L16292">
        <v>-0.36010999999999999</v>
      </c>
    </row>
    <row r="16293" spans="2:12" x14ac:dyDescent="0.3">
      <c r="B16293">
        <v>1628.90625</v>
      </c>
      <c r="C16293">
        <v>-0.42114000000000001</v>
      </c>
      <c r="E16293">
        <v>1628.875</v>
      </c>
      <c r="F16293">
        <v>-0.39062999999999998</v>
      </c>
      <c r="H16293">
        <v>1628.75</v>
      </c>
      <c r="I16293">
        <v>-0.40894000000000003</v>
      </c>
      <c r="K16293">
        <v>1629</v>
      </c>
      <c r="L16293">
        <v>-0.36620999999999998</v>
      </c>
    </row>
    <row r="16294" spans="2:12" x14ac:dyDescent="0.3">
      <c r="B16294">
        <v>1629</v>
      </c>
      <c r="C16294">
        <v>-0.43945000000000001</v>
      </c>
      <c r="E16294">
        <v>1629</v>
      </c>
      <c r="F16294">
        <v>-0.43945000000000001</v>
      </c>
      <c r="H16294">
        <v>1629</v>
      </c>
      <c r="I16294">
        <v>-0.43335000000000001</v>
      </c>
      <c r="K16294">
        <v>1629</v>
      </c>
      <c r="L16294">
        <v>-0.40283000000000002</v>
      </c>
    </row>
    <row r="16295" spans="2:12" x14ac:dyDescent="0.3">
      <c r="B16295">
        <v>1629.1093800000001</v>
      </c>
      <c r="C16295">
        <v>-0.42725000000000002</v>
      </c>
      <c r="E16295">
        <v>1629</v>
      </c>
      <c r="F16295">
        <v>-0.42725000000000002</v>
      </c>
      <c r="H16295">
        <v>1629</v>
      </c>
      <c r="I16295">
        <v>-0.40894000000000003</v>
      </c>
      <c r="K16295">
        <v>1629</v>
      </c>
      <c r="L16295">
        <v>-0.34789999999999999</v>
      </c>
    </row>
    <row r="16296" spans="2:12" x14ac:dyDescent="0.3">
      <c r="B16296">
        <v>1629.2031300000001</v>
      </c>
      <c r="C16296">
        <v>-0.43945000000000001</v>
      </c>
      <c r="E16296">
        <v>1629.125</v>
      </c>
      <c r="F16296">
        <v>-0.37230999999999997</v>
      </c>
      <c r="H16296">
        <v>1629</v>
      </c>
      <c r="I16296">
        <v>-0.41504000000000002</v>
      </c>
      <c r="K16296">
        <v>1629.25</v>
      </c>
      <c r="L16296">
        <v>-0.37841999999999998</v>
      </c>
    </row>
    <row r="16297" spans="2:12" x14ac:dyDescent="0.3">
      <c r="B16297">
        <v>1629.3125</v>
      </c>
      <c r="C16297">
        <v>-0.42725000000000002</v>
      </c>
      <c r="E16297">
        <v>1629.25</v>
      </c>
      <c r="F16297">
        <v>-0.43945000000000001</v>
      </c>
      <c r="H16297">
        <v>1629.25</v>
      </c>
      <c r="I16297">
        <v>-0.39673000000000003</v>
      </c>
      <c r="K16297">
        <v>1629.25</v>
      </c>
      <c r="L16297">
        <v>-0.34789999999999999</v>
      </c>
    </row>
    <row r="16298" spans="2:12" x14ac:dyDescent="0.3">
      <c r="B16298">
        <v>1629.40625</v>
      </c>
      <c r="C16298">
        <v>-0.48827999999999999</v>
      </c>
      <c r="E16298">
        <v>1629.375</v>
      </c>
      <c r="F16298">
        <v>-0.43945000000000001</v>
      </c>
      <c r="H16298">
        <v>1629.25</v>
      </c>
      <c r="I16298">
        <v>-0.36010999999999999</v>
      </c>
      <c r="K16298">
        <v>1629.5</v>
      </c>
      <c r="L16298">
        <v>-0.40894000000000003</v>
      </c>
    </row>
    <row r="16299" spans="2:12" x14ac:dyDescent="0.3">
      <c r="B16299">
        <v>1629.5</v>
      </c>
      <c r="C16299">
        <v>-0.45776</v>
      </c>
      <c r="E16299">
        <v>1629.5</v>
      </c>
      <c r="F16299">
        <v>-0.41504000000000002</v>
      </c>
      <c r="H16299">
        <v>1629.5</v>
      </c>
      <c r="I16299">
        <v>-0.42114000000000001</v>
      </c>
      <c r="K16299">
        <v>1629.5</v>
      </c>
      <c r="L16299">
        <v>-0.36010999999999999</v>
      </c>
    </row>
    <row r="16300" spans="2:12" x14ac:dyDescent="0.3">
      <c r="B16300">
        <v>1629.6093800000001</v>
      </c>
      <c r="C16300">
        <v>-0.45166000000000001</v>
      </c>
      <c r="E16300">
        <v>1629.5</v>
      </c>
      <c r="F16300">
        <v>-0.39673000000000003</v>
      </c>
      <c r="H16300">
        <v>1629.5</v>
      </c>
      <c r="I16300">
        <v>-0.39673000000000003</v>
      </c>
      <c r="K16300">
        <v>1629.5</v>
      </c>
      <c r="L16300">
        <v>-0.35399999999999998</v>
      </c>
    </row>
    <row r="16301" spans="2:12" x14ac:dyDescent="0.3">
      <c r="B16301">
        <v>1629.7031300000001</v>
      </c>
      <c r="C16301">
        <v>-0.45776</v>
      </c>
      <c r="E16301">
        <v>1629.625</v>
      </c>
      <c r="F16301">
        <v>-0.40894000000000003</v>
      </c>
      <c r="H16301">
        <v>1629.5</v>
      </c>
      <c r="I16301">
        <v>-0.37841999999999998</v>
      </c>
      <c r="K16301">
        <v>1629.75</v>
      </c>
      <c r="L16301">
        <v>-0.34179999999999999</v>
      </c>
    </row>
    <row r="16302" spans="2:12" x14ac:dyDescent="0.3">
      <c r="B16302">
        <v>1629.8125</v>
      </c>
      <c r="C16302">
        <v>-0.45166000000000001</v>
      </c>
      <c r="E16302">
        <v>1629.75</v>
      </c>
      <c r="F16302">
        <v>-0.40894000000000003</v>
      </c>
      <c r="H16302">
        <v>1629.75</v>
      </c>
      <c r="I16302">
        <v>-0.40894000000000003</v>
      </c>
      <c r="K16302">
        <v>1629.75</v>
      </c>
      <c r="L16302">
        <v>-0.39673000000000003</v>
      </c>
    </row>
    <row r="16303" spans="2:12" x14ac:dyDescent="0.3">
      <c r="B16303">
        <v>1629.90625</v>
      </c>
      <c r="C16303">
        <v>-0.47606999999999999</v>
      </c>
      <c r="E16303">
        <v>1629.875</v>
      </c>
      <c r="F16303">
        <v>-0.44556000000000001</v>
      </c>
      <c r="H16303">
        <v>1629.75</v>
      </c>
      <c r="I16303">
        <v>-0.39062999999999998</v>
      </c>
      <c r="K16303">
        <v>1630</v>
      </c>
      <c r="L16303">
        <v>-0.40894000000000003</v>
      </c>
    </row>
    <row r="16304" spans="2:12" x14ac:dyDescent="0.3">
      <c r="B16304">
        <v>1630</v>
      </c>
      <c r="C16304">
        <v>-0.46997</v>
      </c>
      <c r="E16304">
        <v>1630</v>
      </c>
      <c r="F16304">
        <v>-0.40894000000000003</v>
      </c>
      <c r="H16304">
        <v>1630</v>
      </c>
      <c r="I16304">
        <v>-0.41504000000000002</v>
      </c>
      <c r="K16304">
        <v>1630</v>
      </c>
      <c r="L16304">
        <v>-0.38451999999999997</v>
      </c>
    </row>
    <row r="16305" spans="2:12" x14ac:dyDescent="0.3">
      <c r="B16305">
        <v>1630.1093800000001</v>
      </c>
      <c r="C16305">
        <v>-0.46387</v>
      </c>
      <c r="E16305">
        <v>1630</v>
      </c>
      <c r="F16305">
        <v>-0.40894000000000003</v>
      </c>
      <c r="H16305">
        <v>1630</v>
      </c>
      <c r="I16305">
        <v>-0.45166000000000001</v>
      </c>
      <c r="K16305">
        <v>1630</v>
      </c>
      <c r="L16305">
        <v>-0.42114000000000001</v>
      </c>
    </row>
    <row r="16306" spans="2:12" x14ac:dyDescent="0.3">
      <c r="B16306">
        <v>1630.2031300000001</v>
      </c>
      <c r="C16306">
        <v>-0.40283000000000002</v>
      </c>
      <c r="E16306">
        <v>1630.125</v>
      </c>
      <c r="F16306">
        <v>-0.43335000000000001</v>
      </c>
      <c r="H16306">
        <v>1630</v>
      </c>
      <c r="I16306">
        <v>-0.43945000000000001</v>
      </c>
      <c r="K16306">
        <v>1630.25</v>
      </c>
      <c r="L16306">
        <v>-0.39673000000000003</v>
      </c>
    </row>
    <row r="16307" spans="2:12" x14ac:dyDescent="0.3">
      <c r="B16307">
        <v>1630.3125</v>
      </c>
      <c r="C16307">
        <v>-0.43945000000000001</v>
      </c>
      <c r="E16307">
        <v>1630.25</v>
      </c>
      <c r="F16307">
        <v>-0.36620999999999998</v>
      </c>
      <c r="H16307">
        <v>1630.25</v>
      </c>
      <c r="I16307">
        <v>-0.41504000000000002</v>
      </c>
      <c r="K16307">
        <v>1630.25</v>
      </c>
      <c r="L16307">
        <v>-0.42725000000000002</v>
      </c>
    </row>
    <row r="16308" spans="2:12" x14ac:dyDescent="0.3">
      <c r="B16308">
        <v>1630.40625</v>
      </c>
      <c r="C16308">
        <v>-0.42114000000000001</v>
      </c>
      <c r="E16308">
        <v>1630.375</v>
      </c>
      <c r="F16308">
        <v>-0.40283000000000002</v>
      </c>
      <c r="H16308">
        <v>1630.25</v>
      </c>
      <c r="I16308">
        <v>-0.43335000000000001</v>
      </c>
      <c r="K16308">
        <v>1630.5</v>
      </c>
      <c r="L16308">
        <v>-0.43335000000000001</v>
      </c>
    </row>
    <row r="16309" spans="2:12" x14ac:dyDescent="0.3">
      <c r="B16309">
        <v>1630.5</v>
      </c>
      <c r="C16309">
        <v>-0.46997</v>
      </c>
      <c r="E16309">
        <v>1630.5</v>
      </c>
      <c r="F16309">
        <v>-0.38451999999999997</v>
      </c>
      <c r="H16309">
        <v>1630.5</v>
      </c>
      <c r="I16309">
        <v>-0.37841999999999998</v>
      </c>
      <c r="K16309">
        <v>1630.5</v>
      </c>
      <c r="L16309">
        <v>-0.41504000000000002</v>
      </c>
    </row>
    <row r="16310" spans="2:12" x14ac:dyDescent="0.3">
      <c r="B16310">
        <v>1630.6093800000001</v>
      </c>
      <c r="C16310">
        <v>-0.42725000000000002</v>
      </c>
      <c r="E16310">
        <v>1630.5</v>
      </c>
      <c r="F16310">
        <v>-0.39062999999999998</v>
      </c>
      <c r="H16310">
        <v>1630.5</v>
      </c>
      <c r="I16310">
        <v>-0.43945000000000001</v>
      </c>
      <c r="K16310">
        <v>1630.5</v>
      </c>
      <c r="L16310">
        <v>-0.39062999999999998</v>
      </c>
    </row>
    <row r="16311" spans="2:12" x14ac:dyDescent="0.3">
      <c r="B16311">
        <v>1630.7031300000001</v>
      </c>
      <c r="C16311">
        <v>-0.41504000000000002</v>
      </c>
      <c r="E16311">
        <v>1630.625</v>
      </c>
      <c r="F16311">
        <v>-0.37841999999999998</v>
      </c>
      <c r="H16311">
        <v>1630.5</v>
      </c>
      <c r="I16311">
        <v>-0.45166000000000001</v>
      </c>
      <c r="K16311">
        <v>1630.75</v>
      </c>
      <c r="L16311">
        <v>-0.42725000000000002</v>
      </c>
    </row>
    <row r="16312" spans="2:12" x14ac:dyDescent="0.3">
      <c r="B16312">
        <v>1630.8125</v>
      </c>
      <c r="C16312">
        <v>-0.47606999999999999</v>
      </c>
      <c r="E16312">
        <v>1630.75</v>
      </c>
      <c r="F16312">
        <v>-0.38451999999999997</v>
      </c>
      <c r="H16312">
        <v>1630.75</v>
      </c>
      <c r="I16312">
        <v>-0.43335000000000001</v>
      </c>
      <c r="K16312">
        <v>1630.75</v>
      </c>
      <c r="L16312">
        <v>-0.41504000000000002</v>
      </c>
    </row>
    <row r="16313" spans="2:12" x14ac:dyDescent="0.3">
      <c r="B16313">
        <v>1630.90625</v>
      </c>
      <c r="C16313">
        <v>-0.42114000000000001</v>
      </c>
      <c r="E16313">
        <v>1630.875</v>
      </c>
      <c r="F16313">
        <v>-0.34789999999999999</v>
      </c>
      <c r="H16313">
        <v>1630.75</v>
      </c>
      <c r="I16313">
        <v>-0.44556000000000001</v>
      </c>
      <c r="K16313">
        <v>1631</v>
      </c>
      <c r="L16313">
        <v>-0.40894000000000003</v>
      </c>
    </row>
    <row r="16314" spans="2:12" x14ac:dyDescent="0.3">
      <c r="B16314">
        <v>1631</v>
      </c>
      <c r="C16314">
        <v>-0.41504000000000002</v>
      </c>
      <c r="E16314">
        <v>1631</v>
      </c>
      <c r="F16314">
        <v>-0.35399999999999998</v>
      </c>
      <c r="H16314">
        <v>1631</v>
      </c>
      <c r="I16314">
        <v>-0.43335000000000001</v>
      </c>
      <c r="K16314">
        <v>1631</v>
      </c>
      <c r="L16314">
        <v>-0.46997</v>
      </c>
    </row>
    <row r="16315" spans="2:12" x14ac:dyDescent="0.3">
      <c r="B16315">
        <v>1631.1093800000001</v>
      </c>
      <c r="C16315">
        <v>-0.43945000000000001</v>
      </c>
      <c r="E16315">
        <v>1631</v>
      </c>
      <c r="F16315">
        <v>-0.37230999999999997</v>
      </c>
      <c r="H16315">
        <v>1631</v>
      </c>
      <c r="I16315">
        <v>-0.42114000000000001</v>
      </c>
      <c r="K16315">
        <v>1631</v>
      </c>
      <c r="L16315">
        <v>-0.40894000000000003</v>
      </c>
    </row>
    <row r="16316" spans="2:12" x14ac:dyDescent="0.3">
      <c r="B16316">
        <v>1631.2031300000001</v>
      </c>
      <c r="C16316">
        <v>-0.44556000000000001</v>
      </c>
      <c r="E16316">
        <v>1631.125</v>
      </c>
      <c r="F16316">
        <v>-0.34179999999999999</v>
      </c>
      <c r="H16316">
        <v>1631</v>
      </c>
      <c r="I16316">
        <v>-0.42725000000000002</v>
      </c>
      <c r="K16316">
        <v>1631.25</v>
      </c>
      <c r="L16316">
        <v>-0.45166000000000001</v>
      </c>
    </row>
    <row r="16317" spans="2:12" x14ac:dyDescent="0.3">
      <c r="B16317">
        <v>1631.3125</v>
      </c>
      <c r="C16317">
        <v>-0.40894000000000003</v>
      </c>
      <c r="E16317">
        <v>1631.25</v>
      </c>
      <c r="F16317">
        <v>-0.37841999999999998</v>
      </c>
      <c r="H16317">
        <v>1631.25</v>
      </c>
      <c r="I16317">
        <v>-0.42725000000000002</v>
      </c>
      <c r="K16317">
        <v>1631.25</v>
      </c>
      <c r="L16317">
        <v>-0.42725000000000002</v>
      </c>
    </row>
    <row r="16318" spans="2:12" x14ac:dyDescent="0.3">
      <c r="B16318">
        <v>1631.40625</v>
      </c>
      <c r="C16318">
        <v>-0.45166000000000001</v>
      </c>
      <c r="E16318">
        <v>1631.375</v>
      </c>
      <c r="F16318">
        <v>-0.35399999999999998</v>
      </c>
      <c r="H16318">
        <v>1631.25</v>
      </c>
      <c r="I16318">
        <v>-0.38451999999999997</v>
      </c>
      <c r="K16318">
        <v>1631.5</v>
      </c>
      <c r="L16318">
        <v>-0.40283000000000002</v>
      </c>
    </row>
    <row r="16319" spans="2:12" x14ac:dyDescent="0.3">
      <c r="B16319">
        <v>1631.5</v>
      </c>
      <c r="C16319">
        <v>-0.42114000000000001</v>
      </c>
      <c r="E16319">
        <v>1631.5</v>
      </c>
      <c r="F16319">
        <v>-0.37230999999999997</v>
      </c>
      <c r="H16319">
        <v>1631.5</v>
      </c>
      <c r="I16319">
        <v>-0.43945000000000001</v>
      </c>
      <c r="K16319">
        <v>1631.5</v>
      </c>
      <c r="L16319">
        <v>-0.39673000000000003</v>
      </c>
    </row>
    <row r="16320" spans="2:12" x14ac:dyDescent="0.3">
      <c r="B16320">
        <v>1631.6093800000001</v>
      </c>
      <c r="C16320">
        <v>-0.42114000000000001</v>
      </c>
      <c r="E16320">
        <v>1631.5</v>
      </c>
      <c r="F16320">
        <v>-0.36010999999999999</v>
      </c>
      <c r="H16320">
        <v>1631.5</v>
      </c>
      <c r="I16320">
        <v>-0.39673000000000003</v>
      </c>
      <c r="K16320">
        <v>1631.5</v>
      </c>
      <c r="L16320">
        <v>-0.43335000000000001</v>
      </c>
    </row>
    <row r="16321" spans="2:12" x14ac:dyDescent="0.3">
      <c r="B16321">
        <v>1631.7031300000001</v>
      </c>
      <c r="C16321">
        <v>-0.43945000000000001</v>
      </c>
      <c r="E16321">
        <v>1631.625</v>
      </c>
      <c r="F16321">
        <v>-0.36620999999999998</v>
      </c>
      <c r="H16321">
        <v>1631.5</v>
      </c>
      <c r="I16321">
        <v>-0.43335000000000001</v>
      </c>
      <c r="K16321">
        <v>1631.75</v>
      </c>
      <c r="L16321">
        <v>-0.40894000000000003</v>
      </c>
    </row>
    <row r="16322" spans="2:12" x14ac:dyDescent="0.3">
      <c r="B16322">
        <v>1631.8125</v>
      </c>
      <c r="C16322">
        <v>-0.39673000000000003</v>
      </c>
      <c r="E16322">
        <v>1631.75</v>
      </c>
      <c r="F16322">
        <v>-0.34179999999999999</v>
      </c>
      <c r="H16322">
        <v>1631.75</v>
      </c>
      <c r="I16322">
        <v>-0.44556000000000001</v>
      </c>
      <c r="K16322">
        <v>1631.75</v>
      </c>
      <c r="L16322">
        <v>-0.44556000000000001</v>
      </c>
    </row>
    <row r="16323" spans="2:12" x14ac:dyDescent="0.3">
      <c r="B16323">
        <v>1631.90625</v>
      </c>
      <c r="C16323">
        <v>-0.40894000000000003</v>
      </c>
      <c r="E16323">
        <v>1631.875</v>
      </c>
      <c r="F16323">
        <v>-0.35399999999999998</v>
      </c>
      <c r="H16323">
        <v>1631.75</v>
      </c>
      <c r="I16323">
        <v>-0.39062999999999998</v>
      </c>
      <c r="K16323">
        <v>1632</v>
      </c>
      <c r="L16323">
        <v>-0.43945000000000001</v>
      </c>
    </row>
    <row r="16324" spans="2:12" x14ac:dyDescent="0.3">
      <c r="B16324">
        <v>1632</v>
      </c>
      <c r="C16324">
        <v>-0.39673000000000003</v>
      </c>
      <c r="E16324">
        <v>1632</v>
      </c>
      <c r="F16324">
        <v>-0.35399999999999998</v>
      </c>
      <c r="H16324">
        <v>1632</v>
      </c>
      <c r="I16324">
        <v>-0.40283000000000002</v>
      </c>
      <c r="K16324">
        <v>1632</v>
      </c>
      <c r="L16324">
        <v>-0.37841999999999998</v>
      </c>
    </row>
    <row r="16325" spans="2:12" x14ac:dyDescent="0.3">
      <c r="B16325">
        <v>1632.1093800000001</v>
      </c>
      <c r="C16325">
        <v>-0.37230999999999997</v>
      </c>
      <c r="E16325">
        <v>1632</v>
      </c>
      <c r="F16325">
        <v>-0.33568999999999999</v>
      </c>
      <c r="H16325">
        <v>1632</v>
      </c>
      <c r="I16325">
        <v>-0.41504000000000002</v>
      </c>
      <c r="K16325">
        <v>1632</v>
      </c>
      <c r="L16325">
        <v>-0.42114000000000001</v>
      </c>
    </row>
    <row r="16326" spans="2:12" x14ac:dyDescent="0.3">
      <c r="B16326">
        <v>1632.2031300000001</v>
      </c>
      <c r="C16326">
        <v>-0.37230999999999997</v>
      </c>
      <c r="E16326">
        <v>1632.125</v>
      </c>
      <c r="F16326">
        <v>-0.39062999999999998</v>
      </c>
      <c r="H16326">
        <v>1632</v>
      </c>
      <c r="I16326">
        <v>-0.40894000000000003</v>
      </c>
      <c r="K16326">
        <v>1632.25</v>
      </c>
      <c r="L16326">
        <v>-0.41504000000000002</v>
      </c>
    </row>
    <row r="16327" spans="2:12" x14ac:dyDescent="0.3">
      <c r="B16327">
        <v>1632.3125</v>
      </c>
      <c r="C16327">
        <v>-0.40283000000000002</v>
      </c>
      <c r="E16327">
        <v>1632.25</v>
      </c>
      <c r="F16327">
        <v>-0.40283000000000002</v>
      </c>
      <c r="H16327">
        <v>1632.25</v>
      </c>
      <c r="I16327">
        <v>-0.40894000000000003</v>
      </c>
      <c r="K16327">
        <v>1632.25</v>
      </c>
      <c r="L16327">
        <v>-0.41504000000000002</v>
      </c>
    </row>
    <row r="16328" spans="2:12" x14ac:dyDescent="0.3">
      <c r="B16328">
        <v>1632.40625</v>
      </c>
      <c r="C16328">
        <v>-0.34789999999999999</v>
      </c>
      <c r="E16328">
        <v>1632.375</v>
      </c>
      <c r="F16328">
        <v>-0.40894000000000003</v>
      </c>
      <c r="H16328">
        <v>1632.25</v>
      </c>
      <c r="I16328">
        <v>-0.42114000000000001</v>
      </c>
      <c r="K16328">
        <v>1632.5</v>
      </c>
      <c r="L16328">
        <v>-0.43335000000000001</v>
      </c>
    </row>
    <row r="16329" spans="2:12" x14ac:dyDescent="0.3">
      <c r="B16329">
        <v>1632.5</v>
      </c>
      <c r="C16329">
        <v>-0.38451999999999997</v>
      </c>
      <c r="E16329">
        <v>1632.5</v>
      </c>
      <c r="F16329">
        <v>-0.35399999999999998</v>
      </c>
      <c r="H16329">
        <v>1632.5</v>
      </c>
      <c r="I16329">
        <v>-0.42114000000000001</v>
      </c>
      <c r="K16329">
        <v>1632.5</v>
      </c>
      <c r="L16329">
        <v>-0.43335000000000001</v>
      </c>
    </row>
    <row r="16330" spans="2:12" x14ac:dyDescent="0.3">
      <c r="B16330">
        <v>1632.6093800000001</v>
      </c>
      <c r="C16330">
        <v>-0.39062999999999998</v>
      </c>
      <c r="E16330">
        <v>1632.5</v>
      </c>
      <c r="F16330">
        <v>-0.35399999999999998</v>
      </c>
      <c r="H16330">
        <v>1632.5</v>
      </c>
      <c r="I16330">
        <v>-0.39673000000000003</v>
      </c>
      <c r="K16330">
        <v>1632.5</v>
      </c>
      <c r="L16330">
        <v>-0.39673000000000003</v>
      </c>
    </row>
    <row r="16331" spans="2:12" x14ac:dyDescent="0.3">
      <c r="B16331">
        <v>1632.7031300000001</v>
      </c>
      <c r="C16331">
        <v>-0.36010999999999999</v>
      </c>
      <c r="E16331">
        <v>1632.625</v>
      </c>
      <c r="F16331">
        <v>-0.31128</v>
      </c>
      <c r="H16331">
        <v>1632.5</v>
      </c>
      <c r="I16331">
        <v>-0.42725000000000002</v>
      </c>
      <c r="K16331">
        <v>1632.75</v>
      </c>
      <c r="L16331">
        <v>-0.40894000000000003</v>
      </c>
    </row>
    <row r="16332" spans="2:12" x14ac:dyDescent="0.3">
      <c r="B16332">
        <v>1632.8125</v>
      </c>
      <c r="C16332">
        <v>-0.41504000000000002</v>
      </c>
      <c r="E16332">
        <v>1632.75</v>
      </c>
      <c r="F16332">
        <v>-0.33568999999999999</v>
      </c>
      <c r="H16332">
        <v>1632.75</v>
      </c>
      <c r="I16332">
        <v>-0.39673000000000003</v>
      </c>
      <c r="K16332">
        <v>1632.75</v>
      </c>
      <c r="L16332">
        <v>-0.38451999999999997</v>
      </c>
    </row>
    <row r="16333" spans="2:12" x14ac:dyDescent="0.3">
      <c r="B16333">
        <v>1632.90625</v>
      </c>
      <c r="C16333">
        <v>-0.40894000000000003</v>
      </c>
      <c r="E16333">
        <v>1632.875</v>
      </c>
      <c r="F16333">
        <v>-0.34789999999999999</v>
      </c>
      <c r="H16333">
        <v>1632.75</v>
      </c>
      <c r="I16333">
        <v>-0.40894000000000003</v>
      </c>
      <c r="K16333">
        <v>1633</v>
      </c>
      <c r="L16333">
        <v>-0.37230999999999997</v>
      </c>
    </row>
    <row r="16334" spans="2:12" x14ac:dyDescent="0.3">
      <c r="B16334">
        <v>1633</v>
      </c>
      <c r="C16334">
        <v>-0.36010999999999999</v>
      </c>
      <c r="E16334">
        <v>1633</v>
      </c>
      <c r="F16334">
        <v>-0.38451999999999997</v>
      </c>
      <c r="H16334">
        <v>1633</v>
      </c>
      <c r="I16334">
        <v>-0.41504000000000002</v>
      </c>
      <c r="K16334">
        <v>1633</v>
      </c>
      <c r="L16334">
        <v>-0.42114000000000001</v>
      </c>
    </row>
    <row r="16335" spans="2:12" x14ac:dyDescent="0.3">
      <c r="B16335">
        <v>1633.1093800000001</v>
      </c>
      <c r="C16335">
        <v>-0.37230999999999997</v>
      </c>
      <c r="E16335">
        <v>1633</v>
      </c>
      <c r="F16335">
        <v>-0.37230999999999997</v>
      </c>
      <c r="H16335">
        <v>1633</v>
      </c>
      <c r="I16335">
        <v>-0.38451999999999997</v>
      </c>
      <c r="K16335">
        <v>1633</v>
      </c>
      <c r="L16335">
        <v>-0.36620999999999998</v>
      </c>
    </row>
    <row r="16336" spans="2:12" x14ac:dyDescent="0.3">
      <c r="B16336">
        <v>1633.2031300000001</v>
      </c>
      <c r="C16336">
        <v>-0.40283000000000002</v>
      </c>
      <c r="E16336">
        <v>1633.125</v>
      </c>
      <c r="F16336">
        <v>-0.38451999999999997</v>
      </c>
      <c r="H16336">
        <v>1633</v>
      </c>
      <c r="I16336">
        <v>-0.39062999999999998</v>
      </c>
      <c r="K16336">
        <v>1633.25</v>
      </c>
      <c r="L16336">
        <v>-0.42725000000000002</v>
      </c>
    </row>
    <row r="16337" spans="2:12" x14ac:dyDescent="0.3">
      <c r="B16337">
        <v>1633.3125</v>
      </c>
      <c r="C16337">
        <v>-0.36620999999999998</v>
      </c>
      <c r="E16337">
        <v>1633.25</v>
      </c>
      <c r="F16337">
        <v>-0.36620999999999998</v>
      </c>
      <c r="H16337">
        <v>1633.25</v>
      </c>
      <c r="I16337">
        <v>-0.36620999999999998</v>
      </c>
      <c r="K16337">
        <v>1633.25</v>
      </c>
      <c r="L16337">
        <v>-0.41504000000000002</v>
      </c>
    </row>
    <row r="16338" spans="2:12" x14ac:dyDescent="0.3">
      <c r="B16338">
        <v>1633.40625</v>
      </c>
      <c r="C16338">
        <v>-0.40894000000000003</v>
      </c>
      <c r="E16338">
        <v>1633.375</v>
      </c>
      <c r="F16338">
        <v>-0.35399999999999998</v>
      </c>
      <c r="H16338">
        <v>1633.25</v>
      </c>
      <c r="I16338">
        <v>-0.36620999999999998</v>
      </c>
      <c r="K16338">
        <v>1633.5</v>
      </c>
      <c r="L16338">
        <v>-0.40283000000000002</v>
      </c>
    </row>
    <row r="16339" spans="2:12" x14ac:dyDescent="0.3">
      <c r="B16339">
        <v>1633.5</v>
      </c>
      <c r="C16339">
        <v>-0.38451999999999997</v>
      </c>
      <c r="E16339">
        <v>1633.5</v>
      </c>
      <c r="F16339">
        <v>-0.37841999999999998</v>
      </c>
      <c r="H16339">
        <v>1633.5</v>
      </c>
      <c r="I16339">
        <v>-0.34789999999999999</v>
      </c>
      <c r="K16339">
        <v>1633.5</v>
      </c>
      <c r="L16339">
        <v>-0.42114000000000001</v>
      </c>
    </row>
    <row r="16340" spans="2:12" x14ac:dyDescent="0.3">
      <c r="B16340">
        <v>1633.6093800000001</v>
      </c>
      <c r="C16340">
        <v>-0.37841999999999998</v>
      </c>
      <c r="E16340">
        <v>1633.5</v>
      </c>
      <c r="F16340">
        <v>-0.37841999999999998</v>
      </c>
      <c r="H16340">
        <v>1633.5</v>
      </c>
      <c r="I16340">
        <v>-0.37230999999999997</v>
      </c>
      <c r="K16340">
        <v>1633.5</v>
      </c>
      <c r="L16340">
        <v>-0.43945000000000001</v>
      </c>
    </row>
    <row r="16341" spans="2:12" x14ac:dyDescent="0.3">
      <c r="B16341">
        <v>1633.7031300000001</v>
      </c>
      <c r="C16341">
        <v>-0.42114000000000001</v>
      </c>
      <c r="E16341">
        <v>1633.625</v>
      </c>
      <c r="F16341">
        <v>-0.37841999999999998</v>
      </c>
      <c r="H16341">
        <v>1633.5</v>
      </c>
      <c r="I16341">
        <v>-0.36620999999999998</v>
      </c>
      <c r="K16341">
        <v>1633.75</v>
      </c>
      <c r="L16341">
        <v>-0.39673000000000003</v>
      </c>
    </row>
    <row r="16342" spans="2:12" x14ac:dyDescent="0.3">
      <c r="B16342">
        <v>1633.8125</v>
      </c>
      <c r="C16342">
        <v>-0.39673000000000003</v>
      </c>
      <c r="E16342">
        <v>1633.75</v>
      </c>
      <c r="F16342">
        <v>-0.39062999999999998</v>
      </c>
      <c r="H16342">
        <v>1633.75</v>
      </c>
      <c r="I16342">
        <v>-0.38451999999999997</v>
      </c>
      <c r="K16342">
        <v>1633.75</v>
      </c>
      <c r="L16342">
        <v>-0.37841999999999998</v>
      </c>
    </row>
    <row r="16343" spans="2:12" x14ac:dyDescent="0.3">
      <c r="B16343">
        <v>1633.90625</v>
      </c>
      <c r="C16343">
        <v>-0.39673000000000003</v>
      </c>
      <c r="E16343">
        <v>1633.875</v>
      </c>
      <c r="F16343">
        <v>-0.38451999999999997</v>
      </c>
      <c r="H16343">
        <v>1633.75</v>
      </c>
      <c r="I16343">
        <v>-0.39062999999999998</v>
      </c>
      <c r="K16343">
        <v>1634</v>
      </c>
      <c r="L16343">
        <v>-0.42114000000000001</v>
      </c>
    </row>
    <row r="16344" spans="2:12" x14ac:dyDescent="0.3">
      <c r="B16344">
        <v>1634</v>
      </c>
      <c r="C16344">
        <v>-0.40283000000000002</v>
      </c>
      <c r="E16344">
        <v>1634</v>
      </c>
      <c r="F16344">
        <v>-0.38451999999999997</v>
      </c>
      <c r="H16344">
        <v>1634</v>
      </c>
      <c r="I16344">
        <v>-0.37841999999999998</v>
      </c>
      <c r="K16344">
        <v>1634</v>
      </c>
      <c r="L16344">
        <v>-0.36010999999999999</v>
      </c>
    </row>
    <row r="16345" spans="2:12" x14ac:dyDescent="0.3">
      <c r="B16345">
        <v>1634.1093800000001</v>
      </c>
      <c r="C16345">
        <v>-0.37841999999999998</v>
      </c>
      <c r="E16345">
        <v>1634</v>
      </c>
      <c r="F16345">
        <v>-0.37841999999999998</v>
      </c>
      <c r="H16345">
        <v>1634</v>
      </c>
      <c r="I16345">
        <v>-0.39673000000000003</v>
      </c>
      <c r="K16345">
        <v>1634</v>
      </c>
      <c r="L16345">
        <v>-0.39062999999999998</v>
      </c>
    </row>
    <row r="16346" spans="2:12" x14ac:dyDescent="0.3">
      <c r="B16346">
        <v>1634.2031300000001</v>
      </c>
      <c r="C16346">
        <v>-0.39062999999999998</v>
      </c>
      <c r="E16346">
        <v>1634.125</v>
      </c>
      <c r="F16346">
        <v>-0.40283000000000002</v>
      </c>
      <c r="H16346">
        <v>1634</v>
      </c>
      <c r="I16346">
        <v>-0.35399999999999998</v>
      </c>
      <c r="K16346">
        <v>1634.25</v>
      </c>
      <c r="L16346">
        <v>-0.37230999999999997</v>
      </c>
    </row>
    <row r="16347" spans="2:12" x14ac:dyDescent="0.3">
      <c r="B16347">
        <v>1634.3125</v>
      </c>
      <c r="C16347">
        <v>-0.40283000000000002</v>
      </c>
      <c r="E16347">
        <v>1634.25</v>
      </c>
      <c r="F16347">
        <v>-0.42725000000000002</v>
      </c>
      <c r="H16347">
        <v>1634.25</v>
      </c>
      <c r="I16347">
        <v>-0.36620999999999998</v>
      </c>
      <c r="K16347">
        <v>1634.25</v>
      </c>
      <c r="L16347">
        <v>-0.37841999999999998</v>
      </c>
    </row>
    <row r="16348" spans="2:12" x14ac:dyDescent="0.3">
      <c r="B16348">
        <v>1634.40625</v>
      </c>
      <c r="C16348">
        <v>-0.38451999999999997</v>
      </c>
      <c r="E16348">
        <v>1634.375</v>
      </c>
      <c r="F16348">
        <v>-0.46387</v>
      </c>
      <c r="H16348">
        <v>1634.25</v>
      </c>
      <c r="I16348">
        <v>-0.36010999999999999</v>
      </c>
      <c r="K16348">
        <v>1634.5</v>
      </c>
      <c r="L16348">
        <v>-0.40283000000000002</v>
      </c>
    </row>
    <row r="16349" spans="2:12" x14ac:dyDescent="0.3">
      <c r="B16349">
        <v>1634.5</v>
      </c>
      <c r="C16349">
        <v>-0.39062999999999998</v>
      </c>
      <c r="E16349">
        <v>1634.5</v>
      </c>
      <c r="F16349">
        <v>-0.41504000000000002</v>
      </c>
      <c r="H16349">
        <v>1634.5</v>
      </c>
      <c r="I16349">
        <v>-0.40283000000000002</v>
      </c>
      <c r="K16349">
        <v>1634.5</v>
      </c>
      <c r="L16349">
        <v>-0.38451999999999997</v>
      </c>
    </row>
    <row r="16350" spans="2:12" x14ac:dyDescent="0.3">
      <c r="B16350">
        <v>1634.6093800000001</v>
      </c>
      <c r="C16350">
        <v>-0.40283000000000002</v>
      </c>
      <c r="E16350">
        <v>1634.5</v>
      </c>
      <c r="F16350">
        <v>-0.46997</v>
      </c>
      <c r="H16350">
        <v>1634.5</v>
      </c>
      <c r="I16350">
        <v>-0.36010999999999999</v>
      </c>
      <c r="K16350">
        <v>1634.5</v>
      </c>
      <c r="L16350">
        <v>-0.39062999999999998</v>
      </c>
    </row>
    <row r="16351" spans="2:12" x14ac:dyDescent="0.3">
      <c r="B16351">
        <v>1634.7031300000001</v>
      </c>
      <c r="C16351">
        <v>-0.38451999999999997</v>
      </c>
      <c r="E16351">
        <v>1634.625</v>
      </c>
      <c r="F16351">
        <v>-0.41504000000000002</v>
      </c>
      <c r="H16351">
        <v>1634.5</v>
      </c>
      <c r="I16351">
        <v>-0.36620999999999998</v>
      </c>
      <c r="K16351">
        <v>1634.75</v>
      </c>
      <c r="L16351">
        <v>-0.41504000000000002</v>
      </c>
    </row>
    <row r="16352" spans="2:12" x14ac:dyDescent="0.3">
      <c r="B16352">
        <v>1634.8125</v>
      </c>
      <c r="C16352">
        <v>-0.39673000000000003</v>
      </c>
      <c r="E16352">
        <v>1634.75</v>
      </c>
      <c r="F16352">
        <v>-0.40283000000000002</v>
      </c>
      <c r="H16352">
        <v>1634.75</v>
      </c>
      <c r="I16352">
        <v>-0.38451999999999997</v>
      </c>
      <c r="K16352">
        <v>1634.75</v>
      </c>
      <c r="L16352">
        <v>-0.42114000000000001</v>
      </c>
    </row>
    <row r="16353" spans="2:12" x14ac:dyDescent="0.3">
      <c r="B16353">
        <v>1634.90625</v>
      </c>
      <c r="C16353">
        <v>-0.39062999999999998</v>
      </c>
      <c r="E16353">
        <v>1634.875</v>
      </c>
      <c r="F16353">
        <v>-0.46387</v>
      </c>
      <c r="H16353">
        <v>1634.75</v>
      </c>
      <c r="I16353">
        <v>-0.36620999999999998</v>
      </c>
      <c r="K16353">
        <v>1635</v>
      </c>
      <c r="L16353">
        <v>-0.40283000000000002</v>
      </c>
    </row>
    <row r="16354" spans="2:12" x14ac:dyDescent="0.3">
      <c r="B16354">
        <v>1635</v>
      </c>
      <c r="C16354">
        <v>-0.40894000000000003</v>
      </c>
      <c r="E16354">
        <v>1635</v>
      </c>
      <c r="F16354">
        <v>-0.40283000000000002</v>
      </c>
      <c r="H16354">
        <v>1635</v>
      </c>
      <c r="I16354">
        <v>-0.39062999999999998</v>
      </c>
      <c r="K16354">
        <v>1635</v>
      </c>
      <c r="L16354">
        <v>-0.38451999999999997</v>
      </c>
    </row>
    <row r="16355" spans="2:12" x14ac:dyDescent="0.3">
      <c r="B16355">
        <v>1635.1093800000001</v>
      </c>
      <c r="C16355">
        <v>-0.39062999999999998</v>
      </c>
      <c r="E16355">
        <v>1635</v>
      </c>
      <c r="F16355">
        <v>-0.40894000000000003</v>
      </c>
      <c r="H16355">
        <v>1635</v>
      </c>
      <c r="I16355">
        <v>-0.39673000000000003</v>
      </c>
      <c r="K16355">
        <v>1635</v>
      </c>
      <c r="L16355">
        <v>-0.37841999999999998</v>
      </c>
    </row>
    <row r="16356" spans="2:12" x14ac:dyDescent="0.3">
      <c r="B16356">
        <v>1635.2031300000001</v>
      </c>
      <c r="C16356">
        <v>-0.36620999999999998</v>
      </c>
      <c r="E16356">
        <v>1635.125</v>
      </c>
      <c r="F16356">
        <v>-0.40894000000000003</v>
      </c>
      <c r="H16356">
        <v>1635</v>
      </c>
      <c r="I16356">
        <v>-0.42725000000000002</v>
      </c>
      <c r="K16356">
        <v>1635.25</v>
      </c>
      <c r="L16356">
        <v>-0.36620999999999998</v>
      </c>
    </row>
    <row r="16357" spans="2:12" x14ac:dyDescent="0.3">
      <c r="B16357">
        <v>1635.3125</v>
      </c>
      <c r="C16357">
        <v>-0.36010999999999999</v>
      </c>
      <c r="E16357">
        <v>1635.25</v>
      </c>
      <c r="F16357">
        <v>-0.42114000000000001</v>
      </c>
      <c r="H16357">
        <v>1635.25</v>
      </c>
      <c r="I16357">
        <v>-0.42114000000000001</v>
      </c>
      <c r="K16357">
        <v>1635.25</v>
      </c>
      <c r="L16357">
        <v>-0.38451999999999997</v>
      </c>
    </row>
    <row r="16358" spans="2:12" x14ac:dyDescent="0.3">
      <c r="B16358">
        <v>1635.40625</v>
      </c>
      <c r="C16358">
        <v>-0.36620999999999998</v>
      </c>
      <c r="E16358">
        <v>1635.375</v>
      </c>
      <c r="F16358">
        <v>-0.39673000000000003</v>
      </c>
      <c r="H16358">
        <v>1635.25</v>
      </c>
      <c r="I16358">
        <v>-0.43335000000000001</v>
      </c>
      <c r="K16358">
        <v>1635.5</v>
      </c>
      <c r="L16358">
        <v>-0.37230999999999997</v>
      </c>
    </row>
    <row r="16359" spans="2:12" x14ac:dyDescent="0.3">
      <c r="B16359">
        <v>1635.5</v>
      </c>
      <c r="C16359">
        <v>-0.37841999999999998</v>
      </c>
      <c r="E16359">
        <v>1635.5</v>
      </c>
      <c r="F16359">
        <v>-0.41504000000000002</v>
      </c>
      <c r="H16359">
        <v>1635.5</v>
      </c>
      <c r="I16359">
        <v>-0.39673000000000003</v>
      </c>
      <c r="K16359">
        <v>1635.5</v>
      </c>
      <c r="L16359">
        <v>-0.37841999999999998</v>
      </c>
    </row>
    <row r="16360" spans="2:12" x14ac:dyDescent="0.3">
      <c r="B16360">
        <v>1635.6093800000001</v>
      </c>
      <c r="C16360">
        <v>-0.39673000000000003</v>
      </c>
      <c r="E16360">
        <v>1635.5</v>
      </c>
      <c r="F16360">
        <v>-0.36010999999999999</v>
      </c>
      <c r="H16360">
        <v>1635.5</v>
      </c>
      <c r="I16360">
        <v>-0.39673000000000003</v>
      </c>
      <c r="K16360">
        <v>1635.5</v>
      </c>
      <c r="L16360">
        <v>-0.36010999999999999</v>
      </c>
    </row>
    <row r="16361" spans="2:12" x14ac:dyDescent="0.3">
      <c r="B16361">
        <v>1635.7031300000001</v>
      </c>
      <c r="C16361">
        <v>-0.42114000000000001</v>
      </c>
      <c r="E16361">
        <v>1635.625</v>
      </c>
      <c r="F16361">
        <v>-0.36010999999999999</v>
      </c>
      <c r="H16361">
        <v>1635.5</v>
      </c>
      <c r="I16361">
        <v>-0.39673000000000003</v>
      </c>
      <c r="K16361">
        <v>1635.75</v>
      </c>
      <c r="L16361">
        <v>-0.39673000000000003</v>
      </c>
    </row>
    <row r="16362" spans="2:12" x14ac:dyDescent="0.3">
      <c r="B16362">
        <v>1635.8125</v>
      </c>
      <c r="C16362">
        <v>-0.39673000000000003</v>
      </c>
      <c r="E16362">
        <v>1635.75</v>
      </c>
      <c r="F16362">
        <v>-0.41504000000000002</v>
      </c>
      <c r="H16362">
        <v>1635.75</v>
      </c>
      <c r="I16362">
        <v>-0.37841999999999998</v>
      </c>
      <c r="K16362">
        <v>1635.75</v>
      </c>
      <c r="L16362">
        <v>-0.37230999999999997</v>
      </c>
    </row>
    <row r="16363" spans="2:12" x14ac:dyDescent="0.3">
      <c r="B16363">
        <v>1635.90625</v>
      </c>
      <c r="C16363">
        <v>-0.42725000000000002</v>
      </c>
      <c r="E16363">
        <v>1635.875</v>
      </c>
      <c r="F16363">
        <v>-0.36010999999999999</v>
      </c>
      <c r="H16363">
        <v>1635.75</v>
      </c>
      <c r="I16363">
        <v>-0.43945000000000001</v>
      </c>
      <c r="K16363">
        <v>1636</v>
      </c>
      <c r="L16363">
        <v>-0.39062999999999998</v>
      </c>
    </row>
    <row r="16364" spans="2:12" x14ac:dyDescent="0.3">
      <c r="B16364">
        <v>1636</v>
      </c>
      <c r="C16364">
        <v>-0.40283000000000002</v>
      </c>
      <c r="E16364">
        <v>1636</v>
      </c>
      <c r="F16364">
        <v>-0.40894000000000003</v>
      </c>
      <c r="H16364">
        <v>1636</v>
      </c>
      <c r="I16364">
        <v>-0.43335000000000001</v>
      </c>
      <c r="K16364">
        <v>1636</v>
      </c>
      <c r="L16364">
        <v>-0.37230999999999997</v>
      </c>
    </row>
    <row r="16365" spans="2:12" x14ac:dyDescent="0.3">
      <c r="B16365">
        <v>1636.1093800000001</v>
      </c>
      <c r="C16365">
        <v>-0.41504000000000002</v>
      </c>
      <c r="E16365">
        <v>1636</v>
      </c>
      <c r="F16365">
        <v>-0.37841999999999998</v>
      </c>
      <c r="H16365">
        <v>1636</v>
      </c>
      <c r="I16365">
        <v>-0.42725000000000002</v>
      </c>
      <c r="K16365">
        <v>1636</v>
      </c>
      <c r="L16365">
        <v>-0.39673000000000003</v>
      </c>
    </row>
    <row r="16366" spans="2:12" x14ac:dyDescent="0.3">
      <c r="B16366">
        <v>1636.2031300000001</v>
      </c>
      <c r="C16366">
        <v>-0.41504000000000002</v>
      </c>
      <c r="E16366">
        <v>1636.125</v>
      </c>
      <c r="F16366">
        <v>-0.36620999999999998</v>
      </c>
      <c r="H16366">
        <v>1636</v>
      </c>
      <c r="I16366">
        <v>-0.46997</v>
      </c>
      <c r="K16366">
        <v>1636.25</v>
      </c>
      <c r="L16366">
        <v>-0.37841999999999998</v>
      </c>
    </row>
    <row r="16367" spans="2:12" x14ac:dyDescent="0.3">
      <c r="B16367">
        <v>1636.3125</v>
      </c>
      <c r="C16367">
        <v>-0.43335000000000001</v>
      </c>
      <c r="E16367">
        <v>1636.25</v>
      </c>
      <c r="F16367">
        <v>-0.34179999999999999</v>
      </c>
      <c r="H16367">
        <v>1636.25</v>
      </c>
      <c r="I16367">
        <v>-0.46997</v>
      </c>
      <c r="K16367">
        <v>1636.25</v>
      </c>
      <c r="L16367">
        <v>-0.39673000000000003</v>
      </c>
    </row>
    <row r="16368" spans="2:12" x14ac:dyDescent="0.3">
      <c r="B16368">
        <v>1636.40625</v>
      </c>
      <c r="C16368">
        <v>-0.45776</v>
      </c>
      <c r="E16368">
        <v>1636.375</v>
      </c>
      <c r="F16368">
        <v>-0.38451999999999997</v>
      </c>
      <c r="H16368">
        <v>1636.25</v>
      </c>
      <c r="I16368">
        <v>-0.43335000000000001</v>
      </c>
      <c r="K16368">
        <v>1636.5</v>
      </c>
      <c r="L16368">
        <v>-0.41504000000000002</v>
      </c>
    </row>
    <row r="16369" spans="2:12" x14ac:dyDescent="0.3">
      <c r="B16369">
        <v>1636.5</v>
      </c>
      <c r="C16369">
        <v>-0.43945000000000001</v>
      </c>
      <c r="E16369">
        <v>1636.5</v>
      </c>
      <c r="F16369">
        <v>-0.32349</v>
      </c>
      <c r="H16369">
        <v>1636.5</v>
      </c>
      <c r="I16369">
        <v>-0.45166000000000001</v>
      </c>
      <c r="K16369">
        <v>1636.5</v>
      </c>
      <c r="L16369">
        <v>-0.43335000000000001</v>
      </c>
    </row>
    <row r="16370" spans="2:12" x14ac:dyDescent="0.3">
      <c r="B16370">
        <v>1636.6093800000001</v>
      </c>
      <c r="C16370">
        <v>-0.42725000000000002</v>
      </c>
      <c r="E16370">
        <v>1636.5</v>
      </c>
      <c r="F16370">
        <v>-0.36010999999999999</v>
      </c>
      <c r="H16370">
        <v>1636.5</v>
      </c>
      <c r="I16370">
        <v>-0.43945000000000001</v>
      </c>
      <c r="K16370">
        <v>1636.5</v>
      </c>
      <c r="L16370">
        <v>-0.45166000000000001</v>
      </c>
    </row>
    <row r="16371" spans="2:12" x14ac:dyDescent="0.3">
      <c r="B16371">
        <v>1636.7031300000001</v>
      </c>
      <c r="C16371">
        <v>-0.41504000000000002</v>
      </c>
      <c r="E16371">
        <v>1636.625</v>
      </c>
      <c r="F16371">
        <v>-0.37230999999999997</v>
      </c>
      <c r="H16371">
        <v>1636.5</v>
      </c>
      <c r="I16371">
        <v>-0.41504000000000002</v>
      </c>
      <c r="K16371">
        <v>1636.75</v>
      </c>
      <c r="L16371">
        <v>-0.43335000000000001</v>
      </c>
    </row>
    <row r="16372" spans="2:12" x14ac:dyDescent="0.3">
      <c r="B16372">
        <v>1636.8125</v>
      </c>
      <c r="C16372">
        <v>-0.42725000000000002</v>
      </c>
      <c r="E16372">
        <v>1636.75</v>
      </c>
      <c r="F16372">
        <v>-0.33568999999999999</v>
      </c>
      <c r="H16372">
        <v>1636.75</v>
      </c>
      <c r="I16372">
        <v>-0.45166000000000001</v>
      </c>
      <c r="K16372">
        <v>1636.75</v>
      </c>
      <c r="L16372">
        <v>-0.45776</v>
      </c>
    </row>
    <row r="16373" spans="2:12" x14ac:dyDescent="0.3">
      <c r="B16373">
        <v>1636.90625</v>
      </c>
      <c r="C16373">
        <v>-0.40894000000000003</v>
      </c>
      <c r="E16373">
        <v>1636.875</v>
      </c>
      <c r="F16373">
        <v>-0.37841999999999998</v>
      </c>
      <c r="H16373">
        <v>1636.75</v>
      </c>
      <c r="I16373">
        <v>-0.40894000000000003</v>
      </c>
      <c r="K16373">
        <v>1637</v>
      </c>
      <c r="L16373">
        <v>-0.42114000000000001</v>
      </c>
    </row>
    <row r="16374" spans="2:12" x14ac:dyDescent="0.3">
      <c r="B16374">
        <v>1637</v>
      </c>
      <c r="C16374">
        <v>-0.45776</v>
      </c>
      <c r="E16374">
        <v>1637</v>
      </c>
      <c r="F16374">
        <v>-0.36010999999999999</v>
      </c>
      <c r="H16374">
        <v>1637</v>
      </c>
      <c r="I16374">
        <v>-0.45776</v>
      </c>
      <c r="K16374">
        <v>1637</v>
      </c>
      <c r="L16374">
        <v>-0.42725000000000002</v>
      </c>
    </row>
    <row r="16375" spans="2:12" x14ac:dyDescent="0.3">
      <c r="B16375">
        <v>1637.1093800000001</v>
      </c>
      <c r="C16375">
        <v>-0.43335000000000001</v>
      </c>
      <c r="E16375">
        <v>1637</v>
      </c>
      <c r="F16375">
        <v>-0.39062999999999998</v>
      </c>
      <c r="H16375">
        <v>1637</v>
      </c>
      <c r="I16375">
        <v>-0.46997</v>
      </c>
      <c r="K16375">
        <v>1637</v>
      </c>
      <c r="L16375">
        <v>-0.43945000000000001</v>
      </c>
    </row>
    <row r="16376" spans="2:12" x14ac:dyDescent="0.3">
      <c r="B16376">
        <v>1637.2031300000001</v>
      </c>
      <c r="C16376">
        <v>-0.41504000000000002</v>
      </c>
      <c r="E16376">
        <v>1637.125</v>
      </c>
      <c r="F16376">
        <v>-0.39062999999999998</v>
      </c>
      <c r="H16376">
        <v>1637</v>
      </c>
      <c r="I16376">
        <v>-0.46387</v>
      </c>
      <c r="K16376">
        <v>1637.25</v>
      </c>
      <c r="L16376">
        <v>-0.44556000000000001</v>
      </c>
    </row>
    <row r="16377" spans="2:12" x14ac:dyDescent="0.3">
      <c r="B16377">
        <v>1637.3125</v>
      </c>
      <c r="C16377">
        <v>-0.45166000000000001</v>
      </c>
      <c r="E16377">
        <v>1637.25</v>
      </c>
      <c r="F16377">
        <v>-0.38451999999999997</v>
      </c>
      <c r="H16377">
        <v>1637.25</v>
      </c>
      <c r="I16377">
        <v>-0.45166000000000001</v>
      </c>
      <c r="K16377">
        <v>1637.25</v>
      </c>
      <c r="L16377">
        <v>-0.43335000000000001</v>
      </c>
    </row>
    <row r="16378" spans="2:12" x14ac:dyDescent="0.3">
      <c r="B16378">
        <v>1637.40625</v>
      </c>
      <c r="C16378">
        <v>-0.43335000000000001</v>
      </c>
      <c r="E16378">
        <v>1637.375</v>
      </c>
      <c r="F16378">
        <v>-0.37230999999999997</v>
      </c>
      <c r="H16378">
        <v>1637.25</v>
      </c>
      <c r="I16378">
        <v>-0.45776</v>
      </c>
      <c r="K16378">
        <v>1637.5</v>
      </c>
      <c r="L16378">
        <v>-0.46997</v>
      </c>
    </row>
    <row r="16379" spans="2:12" x14ac:dyDescent="0.3">
      <c r="B16379">
        <v>1637.5</v>
      </c>
      <c r="C16379">
        <v>-0.43335000000000001</v>
      </c>
      <c r="E16379">
        <v>1637.5</v>
      </c>
      <c r="F16379">
        <v>-0.40894000000000003</v>
      </c>
      <c r="H16379">
        <v>1637.5</v>
      </c>
      <c r="I16379">
        <v>-0.42725000000000002</v>
      </c>
      <c r="K16379">
        <v>1637.5</v>
      </c>
      <c r="L16379">
        <v>-0.46997</v>
      </c>
    </row>
    <row r="16380" spans="2:12" x14ac:dyDescent="0.3">
      <c r="B16380">
        <v>1637.6093800000001</v>
      </c>
      <c r="C16380">
        <v>-0.43335000000000001</v>
      </c>
      <c r="E16380">
        <v>1637.5</v>
      </c>
      <c r="F16380">
        <v>-0.39673000000000003</v>
      </c>
      <c r="H16380">
        <v>1637.5</v>
      </c>
      <c r="I16380">
        <v>-0.42725000000000002</v>
      </c>
      <c r="K16380">
        <v>1637.5</v>
      </c>
      <c r="L16380">
        <v>-0.43335000000000001</v>
      </c>
    </row>
    <row r="16381" spans="2:12" x14ac:dyDescent="0.3">
      <c r="B16381">
        <v>1637.7031300000001</v>
      </c>
      <c r="C16381">
        <v>-0.42725000000000002</v>
      </c>
      <c r="E16381">
        <v>1637.625</v>
      </c>
      <c r="F16381">
        <v>-0.37841999999999998</v>
      </c>
      <c r="H16381">
        <v>1637.5</v>
      </c>
      <c r="I16381">
        <v>-0.42725000000000002</v>
      </c>
      <c r="K16381">
        <v>1637.75</v>
      </c>
      <c r="L16381">
        <v>-0.50048999999999999</v>
      </c>
    </row>
    <row r="16382" spans="2:12" x14ac:dyDescent="0.3">
      <c r="B16382">
        <v>1637.8125</v>
      </c>
      <c r="C16382">
        <v>-0.41504000000000002</v>
      </c>
      <c r="E16382">
        <v>1637.75</v>
      </c>
      <c r="F16382">
        <v>-0.40283000000000002</v>
      </c>
      <c r="H16382">
        <v>1637.75</v>
      </c>
      <c r="I16382">
        <v>-0.37841999999999998</v>
      </c>
      <c r="K16382">
        <v>1637.75</v>
      </c>
      <c r="L16382">
        <v>-0.45166000000000001</v>
      </c>
    </row>
    <row r="16383" spans="2:12" x14ac:dyDescent="0.3">
      <c r="B16383">
        <v>1637.90625</v>
      </c>
      <c r="C16383">
        <v>-0.43335000000000001</v>
      </c>
      <c r="E16383">
        <v>1637.875</v>
      </c>
      <c r="F16383">
        <v>-0.34789999999999999</v>
      </c>
      <c r="H16383">
        <v>1637.75</v>
      </c>
      <c r="I16383">
        <v>-0.46387</v>
      </c>
      <c r="K16383">
        <v>1638</v>
      </c>
      <c r="L16383">
        <v>-0.46997</v>
      </c>
    </row>
    <row r="16384" spans="2:12" x14ac:dyDescent="0.3">
      <c r="B16384">
        <v>1638</v>
      </c>
      <c r="C16384">
        <v>-0.37841999999999998</v>
      </c>
      <c r="E16384">
        <v>1638</v>
      </c>
      <c r="F16384">
        <v>-0.39673000000000003</v>
      </c>
      <c r="H16384">
        <v>1638</v>
      </c>
      <c r="I16384">
        <v>-0.45776</v>
      </c>
      <c r="K16384">
        <v>1638</v>
      </c>
      <c r="L16384">
        <v>-0.45166000000000001</v>
      </c>
    </row>
    <row r="16385" spans="2:12" x14ac:dyDescent="0.3">
      <c r="B16385">
        <v>1638.1093800000001</v>
      </c>
      <c r="C16385">
        <v>-0.42114000000000001</v>
      </c>
      <c r="E16385">
        <v>1638</v>
      </c>
      <c r="F16385">
        <v>-0.39673000000000003</v>
      </c>
      <c r="H16385">
        <v>1638</v>
      </c>
      <c r="I16385">
        <v>-0.42725000000000002</v>
      </c>
      <c r="K16385">
        <v>1638</v>
      </c>
      <c r="L16385">
        <v>-0.43945000000000001</v>
      </c>
    </row>
    <row r="16386" spans="2:12" x14ac:dyDescent="0.3">
      <c r="B16386">
        <v>1638.2031300000001</v>
      </c>
      <c r="C16386">
        <v>-0.40894000000000003</v>
      </c>
      <c r="E16386">
        <v>1638.125</v>
      </c>
      <c r="F16386">
        <v>-0.39062999999999998</v>
      </c>
      <c r="H16386">
        <v>1638</v>
      </c>
      <c r="I16386">
        <v>-0.43945000000000001</v>
      </c>
      <c r="K16386">
        <v>1638.25</v>
      </c>
      <c r="L16386">
        <v>-0.42725000000000002</v>
      </c>
    </row>
    <row r="16387" spans="2:12" x14ac:dyDescent="0.3">
      <c r="B16387">
        <v>1638.3125</v>
      </c>
      <c r="C16387">
        <v>-0.37230999999999997</v>
      </c>
      <c r="E16387">
        <v>1638.25</v>
      </c>
      <c r="F16387">
        <v>-0.39062999999999998</v>
      </c>
      <c r="H16387">
        <v>1638.25</v>
      </c>
      <c r="I16387">
        <v>-0.46997</v>
      </c>
      <c r="K16387">
        <v>1638.25</v>
      </c>
      <c r="L16387">
        <v>-0.40894000000000003</v>
      </c>
    </row>
    <row r="16388" spans="2:12" x14ac:dyDescent="0.3">
      <c r="B16388">
        <v>1638.40625</v>
      </c>
      <c r="C16388">
        <v>-0.39673000000000003</v>
      </c>
      <c r="E16388">
        <v>1638.375</v>
      </c>
      <c r="F16388">
        <v>-0.41504000000000002</v>
      </c>
      <c r="H16388">
        <v>1638.25</v>
      </c>
      <c r="I16388">
        <v>-0.40894000000000003</v>
      </c>
      <c r="K16388">
        <v>1638.5</v>
      </c>
      <c r="L16388">
        <v>-0.40283000000000002</v>
      </c>
    </row>
    <row r="16389" spans="2:12" x14ac:dyDescent="0.3">
      <c r="B16389">
        <v>1638.5</v>
      </c>
      <c r="C16389">
        <v>-0.40283000000000002</v>
      </c>
      <c r="E16389">
        <v>1638.5</v>
      </c>
      <c r="F16389">
        <v>-0.39673000000000003</v>
      </c>
      <c r="H16389">
        <v>1638.5</v>
      </c>
      <c r="I16389">
        <v>-0.43335000000000001</v>
      </c>
      <c r="K16389">
        <v>1638.5</v>
      </c>
      <c r="L16389">
        <v>-0.42114000000000001</v>
      </c>
    </row>
    <row r="16390" spans="2:12" x14ac:dyDescent="0.3">
      <c r="B16390">
        <v>1638.6093800000001</v>
      </c>
      <c r="C16390">
        <v>-0.41504000000000002</v>
      </c>
      <c r="E16390">
        <v>1638.5</v>
      </c>
      <c r="F16390">
        <v>-0.37230999999999997</v>
      </c>
      <c r="H16390">
        <v>1638.5</v>
      </c>
      <c r="I16390">
        <v>-0.42725000000000002</v>
      </c>
      <c r="K16390">
        <v>1638.5</v>
      </c>
      <c r="L16390">
        <v>-0.47606999999999999</v>
      </c>
    </row>
    <row r="16391" spans="2:12" x14ac:dyDescent="0.3">
      <c r="B16391">
        <v>1638.7031300000001</v>
      </c>
      <c r="C16391">
        <v>-0.39673000000000003</v>
      </c>
      <c r="E16391">
        <v>1638.625</v>
      </c>
      <c r="F16391">
        <v>-0.39062999999999998</v>
      </c>
      <c r="H16391">
        <v>1638.5</v>
      </c>
      <c r="I16391">
        <v>-0.40894000000000003</v>
      </c>
      <c r="K16391">
        <v>1638.75</v>
      </c>
      <c r="L16391">
        <v>-0.42725000000000002</v>
      </c>
    </row>
    <row r="16392" spans="2:12" x14ac:dyDescent="0.3">
      <c r="B16392">
        <v>1638.8125</v>
      </c>
      <c r="C16392">
        <v>-0.40283000000000002</v>
      </c>
      <c r="E16392">
        <v>1638.75</v>
      </c>
      <c r="F16392">
        <v>-0.37230999999999997</v>
      </c>
      <c r="H16392">
        <v>1638.75</v>
      </c>
      <c r="I16392">
        <v>-0.44556000000000001</v>
      </c>
      <c r="K16392">
        <v>1638.75</v>
      </c>
      <c r="L16392">
        <v>-0.48827999999999999</v>
      </c>
    </row>
    <row r="16393" spans="2:12" x14ac:dyDescent="0.3">
      <c r="B16393">
        <v>1638.90625</v>
      </c>
      <c r="C16393">
        <v>-0.31738</v>
      </c>
      <c r="E16393">
        <v>1638.875</v>
      </c>
      <c r="F16393">
        <v>-0.38451999999999997</v>
      </c>
      <c r="H16393">
        <v>1638.75</v>
      </c>
      <c r="I16393">
        <v>-0.38451999999999997</v>
      </c>
      <c r="K16393">
        <v>1639</v>
      </c>
      <c r="L16393">
        <v>-0.47606999999999999</v>
      </c>
    </row>
    <row r="16394" spans="2:12" x14ac:dyDescent="0.3">
      <c r="B16394">
        <v>1639</v>
      </c>
      <c r="C16394">
        <v>-0.34179999999999999</v>
      </c>
      <c r="E16394">
        <v>1639</v>
      </c>
      <c r="F16394">
        <v>-0.35399999999999998</v>
      </c>
      <c r="H16394">
        <v>1639</v>
      </c>
      <c r="I16394">
        <v>-0.41504000000000002</v>
      </c>
      <c r="K16394">
        <v>1639</v>
      </c>
      <c r="L16394">
        <v>-0.43335000000000001</v>
      </c>
    </row>
    <row r="16395" spans="2:12" x14ac:dyDescent="0.3">
      <c r="B16395">
        <v>1639.1093800000001</v>
      </c>
      <c r="C16395">
        <v>-0.34789999999999999</v>
      </c>
      <c r="E16395">
        <v>1639</v>
      </c>
      <c r="F16395">
        <v>-0.38451999999999997</v>
      </c>
      <c r="H16395">
        <v>1639</v>
      </c>
      <c r="I16395">
        <v>-0.41504000000000002</v>
      </c>
      <c r="K16395">
        <v>1639</v>
      </c>
      <c r="L16395">
        <v>-0.45166000000000001</v>
      </c>
    </row>
    <row r="16396" spans="2:12" x14ac:dyDescent="0.3">
      <c r="B16396">
        <v>1639.2031300000001</v>
      </c>
      <c r="C16396">
        <v>-0.33568999999999999</v>
      </c>
      <c r="E16396">
        <v>1639.125</v>
      </c>
      <c r="F16396">
        <v>-0.37841999999999998</v>
      </c>
      <c r="H16396">
        <v>1639</v>
      </c>
      <c r="I16396">
        <v>-0.42114000000000001</v>
      </c>
      <c r="K16396">
        <v>1639.25</v>
      </c>
      <c r="L16396">
        <v>-0.42725000000000002</v>
      </c>
    </row>
    <row r="16397" spans="2:12" x14ac:dyDescent="0.3">
      <c r="B16397">
        <v>1639.3125</v>
      </c>
      <c r="C16397">
        <v>-0.37230999999999997</v>
      </c>
      <c r="E16397">
        <v>1639.25</v>
      </c>
      <c r="F16397">
        <v>-0.37230999999999997</v>
      </c>
      <c r="H16397">
        <v>1639.25</v>
      </c>
      <c r="I16397">
        <v>-0.40894000000000003</v>
      </c>
      <c r="K16397">
        <v>1639.25</v>
      </c>
      <c r="L16397">
        <v>-0.41504000000000002</v>
      </c>
    </row>
    <row r="16398" spans="2:12" x14ac:dyDescent="0.3">
      <c r="B16398">
        <v>1639.40625</v>
      </c>
      <c r="C16398">
        <v>-0.34179999999999999</v>
      </c>
      <c r="E16398">
        <v>1639.375</v>
      </c>
      <c r="F16398">
        <v>-0.35399999999999998</v>
      </c>
      <c r="H16398">
        <v>1639.25</v>
      </c>
      <c r="I16398">
        <v>-0.43335000000000001</v>
      </c>
      <c r="K16398">
        <v>1639.5</v>
      </c>
      <c r="L16398">
        <v>-0.44556000000000001</v>
      </c>
    </row>
    <row r="16399" spans="2:12" x14ac:dyDescent="0.3">
      <c r="B16399">
        <v>1639.5</v>
      </c>
      <c r="C16399">
        <v>-0.33568999999999999</v>
      </c>
      <c r="E16399">
        <v>1639.5</v>
      </c>
      <c r="F16399">
        <v>-0.37230999999999997</v>
      </c>
      <c r="H16399">
        <v>1639.5</v>
      </c>
      <c r="I16399">
        <v>-0.40283000000000002</v>
      </c>
      <c r="K16399">
        <v>1639.5</v>
      </c>
      <c r="L16399">
        <v>-0.48218</v>
      </c>
    </row>
    <row r="16400" spans="2:12" x14ac:dyDescent="0.3">
      <c r="B16400">
        <v>1639.6093800000001</v>
      </c>
      <c r="C16400">
        <v>-0.33568999999999999</v>
      </c>
      <c r="E16400">
        <v>1639.5</v>
      </c>
      <c r="F16400">
        <v>-0.39673000000000003</v>
      </c>
      <c r="H16400">
        <v>1639.5</v>
      </c>
      <c r="I16400">
        <v>-0.42725000000000002</v>
      </c>
      <c r="K16400">
        <v>1639.5</v>
      </c>
      <c r="L16400">
        <v>-0.41504000000000002</v>
      </c>
    </row>
    <row r="16401" spans="2:12" x14ac:dyDescent="0.3">
      <c r="B16401">
        <v>1639.7031300000001</v>
      </c>
      <c r="C16401">
        <v>-0.31738</v>
      </c>
      <c r="E16401">
        <v>1639.625</v>
      </c>
      <c r="F16401">
        <v>-0.37841999999999998</v>
      </c>
      <c r="H16401">
        <v>1639.5</v>
      </c>
      <c r="I16401">
        <v>-0.41504000000000002</v>
      </c>
      <c r="K16401">
        <v>1639.75</v>
      </c>
      <c r="L16401">
        <v>-0.45166000000000001</v>
      </c>
    </row>
    <row r="16402" spans="2:12" x14ac:dyDescent="0.3">
      <c r="B16402">
        <v>1639.8125</v>
      </c>
      <c r="C16402">
        <v>-0.29907</v>
      </c>
      <c r="E16402">
        <v>1639.75</v>
      </c>
      <c r="F16402">
        <v>-0.39673000000000003</v>
      </c>
      <c r="H16402">
        <v>1639.75</v>
      </c>
      <c r="I16402">
        <v>-0.40894000000000003</v>
      </c>
      <c r="K16402">
        <v>1639.75</v>
      </c>
      <c r="L16402">
        <v>-0.40894000000000003</v>
      </c>
    </row>
    <row r="16403" spans="2:12" x14ac:dyDescent="0.3">
      <c r="B16403">
        <v>1639.90625</v>
      </c>
      <c r="C16403">
        <v>-0.35399999999999998</v>
      </c>
      <c r="E16403">
        <v>1639.875</v>
      </c>
      <c r="F16403">
        <v>-0.35399999999999998</v>
      </c>
      <c r="H16403">
        <v>1639.75</v>
      </c>
      <c r="I16403">
        <v>-0.43945000000000001</v>
      </c>
      <c r="K16403">
        <v>1640</v>
      </c>
      <c r="L16403">
        <v>-0.43335000000000001</v>
      </c>
    </row>
    <row r="16404" spans="2:12" x14ac:dyDescent="0.3">
      <c r="B16404">
        <v>1640</v>
      </c>
      <c r="C16404">
        <v>-0.32349</v>
      </c>
      <c r="E16404">
        <v>1640</v>
      </c>
      <c r="F16404">
        <v>-0.37230999999999997</v>
      </c>
      <c r="H16404">
        <v>1640</v>
      </c>
      <c r="I16404">
        <v>-0.45166000000000001</v>
      </c>
      <c r="K16404">
        <v>1640</v>
      </c>
      <c r="L16404">
        <v>-0.44556000000000001</v>
      </c>
    </row>
    <row r="16405" spans="2:12" x14ac:dyDescent="0.3">
      <c r="B16405">
        <v>1640.1093800000001</v>
      </c>
      <c r="C16405">
        <v>-0.37230999999999997</v>
      </c>
      <c r="E16405">
        <v>1640</v>
      </c>
      <c r="F16405">
        <v>-0.35399999999999998</v>
      </c>
      <c r="H16405">
        <v>1640</v>
      </c>
      <c r="I16405">
        <v>-0.42114000000000001</v>
      </c>
      <c r="K16405">
        <v>1640</v>
      </c>
      <c r="L16405">
        <v>-0.39062999999999998</v>
      </c>
    </row>
    <row r="16406" spans="2:12" x14ac:dyDescent="0.3">
      <c r="B16406">
        <v>1640.2031300000001</v>
      </c>
      <c r="C16406">
        <v>-0.37841999999999998</v>
      </c>
      <c r="E16406">
        <v>1640.125</v>
      </c>
      <c r="F16406">
        <v>-0.39673000000000003</v>
      </c>
      <c r="H16406">
        <v>1640</v>
      </c>
      <c r="I16406">
        <v>-0.39673000000000003</v>
      </c>
      <c r="K16406">
        <v>1640.25</v>
      </c>
      <c r="L16406">
        <v>-0.39673000000000003</v>
      </c>
    </row>
    <row r="16407" spans="2:12" x14ac:dyDescent="0.3">
      <c r="B16407">
        <v>1640.3125</v>
      </c>
      <c r="C16407">
        <v>-0.34179999999999999</v>
      </c>
      <c r="E16407">
        <v>1640.25</v>
      </c>
      <c r="F16407">
        <v>-0.36620999999999998</v>
      </c>
      <c r="H16407">
        <v>1640.25</v>
      </c>
      <c r="I16407">
        <v>-0.42725000000000002</v>
      </c>
      <c r="K16407">
        <v>1640.25</v>
      </c>
      <c r="L16407">
        <v>-0.39062999999999998</v>
      </c>
    </row>
    <row r="16408" spans="2:12" x14ac:dyDescent="0.3">
      <c r="B16408">
        <v>1640.40625</v>
      </c>
      <c r="C16408">
        <v>-0.35399999999999998</v>
      </c>
      <c r="E16408">
        <v>1640.375</v>
      </c>
      <c r="F16408">
        <v>-0.37230999999999997</v>
      </c>
      <c r="H16408">
        <v>1640.25</v>
      </c>
      <c r="I16408">
        <v>-0.40283000000000002</v>
      </c>
      <c r="K16408">
        <v>1640.5</v>
      </c>
      <c r="L16408">
        <v>-0.37841999999999998</v>
      </c>
    </row>
    <row r="16409" spans="2:12" x14ac:dyDescent="0.3">
      <c r="B16409">
        <v>1640.5</v>
      </c>
      <c r="C16409">
        <v>-0.37841999999999998</v>
      </c>
      <c r="E16409">
        <v>1640.5</v>
      </c>
      <c r="F16409">
        <v>-0.41504000000000002</v>
      </c>
      <c r="H16409">
        <v>1640.5</v>
      </c>
      <c r="I16409">
        <v>-0.42114000000000001</v>
      </c>
      <c r="K16409">
        <v>1640.5</v>
      </c>
      <c r="L16409">
        <v>-0.36620999999999998</v>
      </c>
    </row>
    <row r="16410" spans="2:12" x14ac:dyDescent="0.3">
      <c r="B16410">
        <v>1640.6093800000001</v>
      </c>
      <c r="C16410">
        <v>-0.36010999999999999</v>
      </c>
      <c r="E16410">
        <v>1640.5</v>
      </c>
      <c r="F16410">
        <v>-0.40283000000000002</v>
      </c>
      <c r="H16410">
        <v>1640.5</v>
      </c>
      <c r="I16410">
        <v>-0.39062999999999998</v>
      </c>
      <c r="K16410">
        <v>1640.5</v>
      </c>
      <c r="L16410">
        <v>-0.40894000000000003</v>
      </c>
    </row>
    <row r="16411" spans="2:12" x14ac:dyDescent="0.3">
      <c r="B16411">
        <v>1640.7031300000001</v>
      </c>
      <c r="C16411">
        <v>-0.34789999999999999</v>
      </c>
      <c r="E16411">
        <v>1640.625</v>
      </c>
      <c r="F16411">
        <v>-0.40894000000000003</v>
      </c>
      <c r="H16411">
        <v>1640.5</v>
      </c>
      <c r="I16411">
        <v>-0.37230999999999997</v>
      </c>
      <c r="K16411">
        <v>1640.75</v>
      </c>
      <c r="L16411">
        <v>-0.34789999999999999</v>
      </c>
    </row>
    <row r="16412" spans="2:12" x14ac:dyDescent="0.3">
      <c r="B16412">
        <v>1640.8125</v>
      </c>
      <c r="C16412">
        <v>-0.39673000000000003</v>
      </c>
      <c r="E16412">
        <v>1640.75</v>
      </c>
      <c r="F16412">
        <v>-0.37230999999999997</v>
      </c>
      <c r="H16412">
        <v>1640.75</v>
      </c>
      <c r="I16412">
        <v>-0.38451999999999997</v>
      </c>
      <c r="K16412">
        <v>1640.75</v>
      </c>
      <c r="L16412">
        <v>-0.41504000000000002</v>
      </c>
    </row>
    <row r="16413" spans="2:12" x14ac:dyDescent="0.3">
      <c r="B16413">
        <v>1640.90625</v>
      </c>
      <c r="C16413">
        <v>-0.40894000000000003</v>
      </c>
      <c r="E16413">
        <v>1640.875</v>
      </c>
      <c r="F16413">
        <v>-0.38451999999999997</v>
      </c>
      <c r="H16413">
        <v>1640.75</v>
      </c>
      <c r="I16413">
        <v>-0.36010999999999999</v>
      </c>
      <c r="K16413">
        <v>1641</v>
      </c>
      <c r="L16413">
        <v>-0.40283000000000002</v>
      </c>
    </row>
    <row r="16414" spans="2:12" x14ac:dyDescent="0.3">
      <c r="B16414">
        <v>1641</v>
      </c>
      <c r="C16414">
        <v>-0.40283000000000002</v>
      </c>
      <c r="E16414">
        <v>1641</v>
      </c>
      <c r="F16414">
        <v>-0.37230999999999997</v>
      </c>
      <c r="H16414">
        <v>1641</v>
      </c>
      <c r="I16414">
        <v>-0.37230999999999997</v>
      </c>
      <c r="K16414">
        <v>1641</v>
      </c>
      <c r="L16414">
        <v>-0.35399999999999998</v>
      </c>
    </row>
    <row r="16415" spans="2:12" x14ac:dyDescent="0.3">
      <c r="B16415">
        <v>1641.1093800000001</v>
      </c>
      <c r="C16415">
        <v>-0.40283000000000002</v>
      </c>
      <c r="E16415">
        <v>1641</v>
      </c>
      <c r="F16415">
        <v>-0.42725000000000002</v>
      </c>
      <c r="H16415">
        <v>1641</v>
      </c>
      <c r="I16415">
        <v>-0.37841999999999998</v>
      </c>
      <c r="K16415">
        <v>1641</v>
      </c>
      <c r="L16415">
        <v>-0.37230999999999997</v>
      </c>
    </row>
    <row r="16416" spans="2:12" x14ac:dyDescent="0.3">
      <c r="B16416">
        <v>1641.2031300000001</v>
      </c>
      <c r="C16416">
        <v>-0.38451999999999997</v>
      </c>
      <c r="E16416">
        <v>1641.125</v>
      </c>
      <c r="F16416">
        <v>-0.39673000000000003</v>
      </c>
      <c r="H16416">
        <v>1641</v>
      </c>
      <c r="I16416">
        <v>-0.39673000000000003</v>
      </c>
      <c r="K16416">
        <v>1641.25</v>
      </c>
      <c r="L16416">
        <v>-0.39673000000000003</v>
      </c>
    </row>
    <row r="16417" spans="2:12" x14ac:dyDescent="0.3">
      <c r="B16417">
        <v>1641.3125</v>
      </c>
      <c r="C16417">
        <v>-0.36010999999999999</v>
      </c>
      <c r="E16417">
        <v>1641.25</v>
      </c>
      <c r="F16417">
        <v>-0.40894000000000003</v>
      </c>
      <c r="H16417">
        <v>1641.25</v>
      </c>
      <c r="I16417">
        <v>-0.39062999999999998</v>
      </c>
      <c r="K16417">
        <v>1641.25</v>
      </c>
      <c r="L16417">
        <v>-0.39062999999999998</v>
      </c>
    </row>
    <row r="16418" spans="2:12" x14ac:dyDescent="0.3">
      <c r="B16418">
        <v>1641.40625</v>
      </c>
      <c r="C16418">
        <v>-0.37841999999999998</v>
      </c>
      <c r="E16418">
        <v>1641.375</v>
      </c>
      <c r="F16418">
        <v>-0.43335000000000001</v>
      </c>
      <c r="H16418">
        <v>1641.25</v>
      </c>
      <c r="I16418">
        <v>-0.39673000000000003</v>
      </c>
      <c r="K16418">
        <v>1641.5</v>
      </c>
      <c r="L16418">
        <v>-0.39062999999999998</v>
      </c>
    </row>
    <row r="16419" spans="2:12" x14ac:dyDescent="0.3">
      <c r="B16419">
        <v>1641.5</v>
      </c>
      <c r="C16419">
        <v>-0.38451999999999997</v>
      </c>
      <c r="E16419">
        <v>1641.5</v>
      </c>
      <c r="F16419">
        <v>-0.40894000000000003</v>
      </c>
      <c r="H16419">
        <v>1641.5</v>
      </c>
      <c r="I16419">
        <v>-0.37841999999999998</v>
      </c>
      <c r="K16419">
        <v>1641.5</v>
      </c>
      <c r="L16419">
        <v>-0.40894000000000003</v>
      </c>
    </row>
    <row r="16420" spans="2:12" x14ac:dyDescent="0.3">
      <c r="B16420">
        <v>1641.6093800000001</v>
      </c>
      <c r="C16420">
        <v>-0.37841999999999998</v>
      </c>
      <c r="E16420">
        <v>1641.5</v>
      </c>
      <c r="F16420">
        <v>-0.45776</v>
      </c>
      <c r="H16420">
        <v>1641.5</v>
      </c>
      <c r="I16420">
        <v>-0.39673000000000003</v>
      </c>
      <c r="K16420">
        <v>1641.5</v>
      </c>
      <c r="L16420">
        <v>-0.36620999999999998</v>
      </c>
    </row>
    <row r="16421" spans="2:12" x14ac:dyDescent="0.3">
      <c r="B16421">
        <v>1641.7031300000001</v>
      </c>
      <c r="C16421">
        <v>-0.37230999999999997</v>
      </c>
      <c r="E16421">
        <v>1641.625</v>
      </c>
      <c r="F16421">
        <v>-0.43335000000000001</v>
      </c>
      <c r="H16421">
        <v>1641.5</v>
      </c>
      <c r="I16421">
        <v>-0.39062999999999998</v>
      </c>
      <c r="K16421">
        <v>1641.75</v>
      </c>
      <c r="L16421">
        <v>-0.39062999999999998</v>
      </c>
    </row>
    <row r="16422" spans="2:12" x14ac:dyDescent="0.3">
      <c r="B16422">
        <v>1641.8125</v>
      </c>
      <c r="C16422">
        <v>-0.35399999999999998</v>
      </c>
      <c r="E16422">
        <v>1641.75</v>
      </c>
      <c r="F16422">
        <v>-0.43945000000000001</v>
      </c>
      <c r="H16422">
        <v>1641.75</v>
      </c>
      <c r="I16422">
        <v>-0.41504000000000002</v>
      </c>
      <c r="K16422">
        <v>1641.75</v>
      </c>
      <c r="L16422">
        <v>-0.36010999999999999</v>
      </c>
    </row>
    <row r="16423" spans="2:12" x14ac:dyDescent="0.3">
      <c r="B16423">
        <v>1641.90625</v>
      </c>
      <c r="C16423">
        <v>-0.37230999999999997</v>
      </c>
      <c r="E16423">
        <v>1641.875</v>
      </c>
      <c r="F16423">
        <v>-0.46387</v>
      </c>
      <c r="H16423">
        <v>1641.75</v>
      </c>
      <c r="I16423">
        <v>-0.36620999999999998</v>
      </c>
      <c r="K16423">
        <v>1642</v>
      </c>
      <c r="L16423">
        <v>-0.37230999999999997</v>
      </c>
    </row>
    <row r="16424" spans="2:12" x14ac:dyDescent="0.3">
      <c r="B16424">
        <v>1642</v>
      </c>
      <c r="C16424">
        <v>-0.37230999999999997</v>
      </c>
      <c r="E16424">
        <v>1642</v>
      </c>
      <c r="F16424">
        <v>-0.46997</v>
      </c>
      <c r="H16424">
        <v>1642</v>
      </c>
      <c r="I16424">
        <v>-0.39062999999999998</v>
      </c>
      <c r="K16424">
        <v>1642</v>
      </c>
      <c r="L16424">
        <v>-0.39062999999999998</v>
      </c>
    </row>
    <row r="16425" spans="2:12" x14ac:dyDescent="0.3">
      <c r="B16425">
        <v>1642.1093800000001</v>
      </c>
      <c r="C16425">
        <v>-0.36620999999999998</v>
      </c>
      <c r="E16425">
        <v>1642</v>
      </c>
      <c r="F16425">
        <v>-0.45166000000000001</v>
      </c>
      <c r="H16425">
        <v>1642</v>
      </c>
      <c r="I16425">
        <v>-0.43335000000000001</v>
      </c>
      <c r="K16425">
        <v>1642</v>
      </c>
      <c r="L16425">
        <v>-0.37230999999999997</v>
      </c>
    </row>
    <row r="16426" spans="2:12" x14ac:dyDescent="0.3">
      <c r="B16426">
        <v>1642.2031300000001</v>
      </c>
      <c r="C16426">
        <v>-0.39673000000000003</v>
      </c>
      <c r="E16426">
        <v>1642.125</v>
      </c>
      <c r="F16426">
        <v>-0.48827999999999999</v>
      </c>
      <c r="H16426">
        <v>1642</v>
      </c>
      <c r="I16426">
        <v>-0.41504000000000002</v>
      </c>
      <c r="K16426">
        <v>1642.25</v>
      </c>
      <c r="L16426">
        <v>-0.36620999999999998</v>
      </c>
    </row>
    <row r="16427" spans="2:12" x14ac:dyDescent="0.3">
      <c r="B16427">
        <v>1642.3125</v>
      </c>
      <c r="C16427">
        <v>-0.40894000000000003</v>
      </c>
      <c r="E16427">
        <v>1642.25</v>
      </c>
      <c r="F16427">
        <v>-0.48827999999999999</v>
      </c>
      <c r="H16427">
        <v>1642.25</v>
      </c>
      <c r="I16427">
        <v>-0.42114000000000001</v>
      </c>
      <c r="K16427">
        <v>1642.25</v>
      </c>
      <c r="L16427">
        <v>-0.38451999999999997</v>
      </c>
    </row>
    <row r="16428" spans="2:12" x14ac:dyDescent="0.3">
      <c r="B16428">
        <v>1642.40625</v>
      </c>
      <c r="C16428">
        <v>-0.42725000000000002</v>
      </c>
      <c r="E16428">
        <v>1642.375</v>
      </c>
      <c r="F16428">
        <v>-0.45776</v>
      </c>
      <c r="H16428">
        <v>1642.25</v>
      </c>
      <c r="I16428">
        <v>-0.39673000000000003</v>
      </c>
      <c r="K16428">
        <v>1642.5</v>
      </c>
      <c r="L16428">
        <v>-0.37230999999999997</v>
      </c>
    </row>
    <row r="16429" spans="2:12" x14ac:dyDescent="0.3">
      <c r="B16429">
        <v>1642.5</v>
      </c>
      <c r="C16429">
        <v>-0.39673000000000003</v>
      </c>
      <c r="E16429">
        <v>1642.5</v>
      </c>
      <c r="F16429">
        <v>-0.48827999999999999</v>
      </c>
      <c r="H16429">
        <v>1642.5</v>
      </c>
      <c r="I16429">
        <v>-0.41504000000000002</v>
      </c>
      <c r="K16429">
        <v>1642.5</v>
      </c>
      <c r="L16429">
        <v>-0.35399999999999998</v>
      </c>
    </row>
    <row r="16430" spans="2:12" x14ac:dyDescent="0.3">
      <c r="B16430">
        <v>1642.6093800000001</v>
      </c>
      <c r="C16430">
        <v>-0.42114000000000001</v>
      </c>
      <c r="E16430">
        <v>1642.5</v>
      </c>
      <c r="F16430">
        <v>-0.44556000000000001</v>
      </c>
      <c r="H16430">
        <v>1642.5</v>
      </c>
      <c r="I16430">
        <v>-0.37841999999999998</v>
      </c>
      <c r="K16430">
        <v>1642.5</v>
      </c>
      <c r="L16430">
        <v>-0.39673000000000003</v>
      </c>
    </row>
    <row r="16431" spans="2:12" x14ac:dyDescent="0.3">
      <c r="B16431">
        <v>1642.7031300000001</v>
      </c>
      <c r="C16431">
        <v>-0.37230999999999997</v>
      </c>
      <c r="E16431">
        <v>1642.625</v>
      </c>
      <c r="F16431">
        <v>-0.43945000000000001</v>
      </c>
      <c r="H16431">
        <v>1642.5</v>
      </c>
      <c r="I16431">
        <v>-0.42114000000000001</v>
      </c>
      <c r="K16431">
        <v>1642.75</v>
      </c>
      <c r="L16431">
        <v>-0.33568999999999999</v>
      </c>
    </row>
    <row r="16432" spans="2:12" x14ac:dyDescent="0.3">
      <c r="B16432">
        <v>1642.8125</v>
      </c>
      <c r="C16432">
        <v>-0.36620999999999998</v>
      </c>
      <c r="E16432">
        <v>1642.75</v>
      </c>
      <c r="F16432">
        <v>-0.46387</v>
      </c>
      <c r="H16432">
        <v>1642.75</v>
      </c>
      <c r="I16432">
        <v>-0.37841999999999998</v>
      </c>
      <c r="K16432">
        <v>1642.75</v>
      </c>
      <c r="L16432">
        <v>-0.38451999999999997</v>
      </c>
    </row>
    <row r="16433" spans="2:12" x14ac:dyDescent="0.3">
      <c r="B16433">
        <v>1642.90625</v>
      </c>
      <c r="C16433">
        <v>-0.39673000000000003</v>
      </c>
      <c r="E16433">
        <v>1642.875</v>
      </c>
      <c r="F16433">
        <v>-0.48827999999999999</v>
      </c>
      <c r="H16433">
        <v>1642.75</v>
      </c>
      <c r="I16433">
        <v>-0.40894000000000003</v>
      </c>
      <c r="K16433">
        <v>1643</v>
      </c>
      <c r="L16433">
        <v>-0.42114000000000001</v>
      </c>
    </row>
    <row r="16434" spans="2:12" x14ac:dyDescent="0.3">
      <c r="B16434">
        <v>1643</v>
      </c>
      <c r="C16434">
        <v>-0.39673000000000003</v>
      </c>
      <c r="E16434">
        <v>1643</v>
      </c>
      <c r="F16434">
        <v>-0.48827999999999999</v>
      </c>
      <c r="H16434">
        <v>1643</v>
      </c>
      <c r="I16434">
        <v>-0.39673000000000003</v>
      </c>
      <c r="K16434">
        <v>1643</v>
      </c>
      <c r="L16434">
        <v>-0.42725000000000002</v>
      </c>
    </row>
    <row r="16435" spans="2:12" x14ac:dyDescent="0.3">
      <c r="B16435">
        <v>1643.1093800000001</v>
      </c>
      <c r="C16435">
        <v>-0.41504000000000002</v>
      </c>
      <c r="E16435">
        <v>1643</v>
      </c>
      <c r="F16435">
        <v>-0.50048999999999999</v>
      </c>
      <c r="H16435">
        <v>1643</v>
      </c>
      <c r="I16435">
        <v>-0.39062999999999998</v>
      </c>
      <c r="K16435">
        <v>1643</v>
      </c>
      <c r="L16435">
        <v>-0.40894000000000003</v>
      </c>
    </row>
    <row r="16436" spans="2:12" x14ac:dyDescent="0.3">
      <c r="B16436">
        <v>1643.2031300000001</v>
      </c>
      <c r="C16436">
        <v>-0.40283000000000002</v>
      </c>
      <c r="E16436">
        <v>1643.125</v>
      </c>
      <c r="F16436">
        <v>-0.45166000000000001</v>
      </c>
      <c r="H16436">
        <v>1643</v>
      </c>
      <c r="I16436">
        <v>-0.45776</v>
      </c>
      <c r="K16436">
        <v>1643.25</v>
      </c>
      <c r="L16436">
        <v>-0.40283000000000002</v>
      </c>
    </row>
    <row r="16437" spans="2:12" x14ac:dyDescent="0.3">
      <c r="B16437">
        <v>1643.3125</v>
      </c>
      <c r="C16437">
        <v>-0.42114000000000001</v>
      </c>
      <c r="E16437">
        <v>1643.25</v>
      </c>
      <c r="F16437">
        <v>-0.46997</v>
      </c>
      <c r="H16437">
        <v>1643.25</v>
      </c>
      <c r="I16437">
        <v>-0.40283000000000002</v>
      </c>
      <c r="K16437">
        <v>1643.25</v>
      </c>
      <c r="L16437">
        <v>-0.39062999999999998</v>
      </c>
    </row>
    <row r="16438" spans="2:12" x14ac:dyDescent="0.3">
      <c r="B16438">
        <v>1643.40625</v>
      </c>
      <c r="C16438">
        <v>-0.40894000000000003</v>
      </c>
      <c r="E16438">
        <v>1643.375</v>
      </c>
      <c r="F16438">
        <v>-0.46997</v>
      </c>
      <c r="H16438">
        <v>1643.25</v>
      </c>
      <c r="I16438">
        <v>-0.40894000000000003</v>
      </c>
      <c r="K16438">
        <v>1643.5</v>
      </c>
      <c r="L16438">
        <v>-0.38451999999999997</v>
      </c>
    </row>
    <row r="16439" spans="2:12" x14ac:dyDescent="0.3">
      <c r="B16439">
        <v>1643.5</v>
      </c>
      <c r="C16439">
        <v>-0.44556000000000001</v>
      </c>
      <c r="E16439">
        <v>1643.5</v>
      </c>
      <c r="F16439">
        <v>-0.39062999999999998</v>
      </c>
      <c r="H16439">
        <v>1643.5</v>
      </c>
      <c r="I16439">
        <v>-0.39673000000000003</v>
      </c>
      <c r="K16439">
        <v>1643.5</v>
      </c>
      <c r="L16439">
        <v>-0.39062999999999998</v>
      </c>
    </row>
    <row r="16440" spans="2:12" x14ac:dyDescent="0.3">
      <c r="B16440">
        <v>1643.6093800000001</v>
      </c>
      <c r="C16440">
        <v>-0.39673000000000003</v>
      </c>
      <c r="E16440">
        <v>1643.5</v>
      </c>
      <c r="F16440">
        <v>-0.42725000000000002</v>
      </c>
      <c r="H16440">
        <v>1643.5</v>
      </c>
      <c r="I16440">
        <v>-0.40894000000000003</v>
      </c>
      <c r="K16440">
        <v>1643.5</v>
      </c>
      <c r="L16440">
        <v>-0.41504000000000002</v>
      </c>
    </row>
    <row r="16441" spans="2:12" x14ac:dyDescent="0.3">
      <c r="B16441">
        <v>1643.7031300000001</v>
      </c>
      <c r="C16441">
        <v>-0.41504000000000002</v>
      </c>
      <c r="E16441">
        <v>1643.625</v>
      </c>
      <c r="F16441">
        <v>-0.45166000000000001</v>
      </c>
      <c r="H16441">
        <v>1643.5</v>
      </c>
      <c r="I16441">
        <v>-0.37230999999999997</v>
      </c>
      <c r="K16441">
        <v>1643.75</v>
      </c>
      <c r="L16441">
        <v>-0.42725000000000002</v>
      </c>
    </row>
    <row r="16442" spans="2:12" x14ac:dyDescent="0.3">
      <c r="B16442">
        <v>1643.8125</v>
      </c>
      <c r="C16442">
        <v>-0.40894000000000003</v>
      </c>
      <c r="E16442">
        <v>1643.75</v>
      </c>
      <c r="F16442">
        <v>-0.45166000000000001</v>
      </c>
      <c r="H16442">
        <v>1643.75</v>
      </c>
      <c r="I16442">
        <v>-0.41504000000000002</v>
      </c>
      <c r="K16442">
        <v>1643.75</v>
      </c>
      <c r="L16442">
        <v>-0.40894000000000003</v>
      </c>
    </row>
    <row r="16443" spans="2:12" x14ac:dyDescent="0.3">
      <c r="B16443">
        <v>1643.90625</v>
      </c>
      <c r="C16443">
        <v>-0.38451999999999997</v>
      </c>
      <c r="E16443">
        <v>1643.875</v>
      </c>
      <c r="F16443">
        <v>-0.47606999999999999</v>
      </c>
      <c r="H16443">
        <v>1643.75</v>
      </c>
      <c r="I16443">
        <v>-0.42725000000000002</v>
      </c>
      <c r="K16443">
        <v>1644</v>
      </c>
      <c r="L16443">
        <v>-0.41504000000000002</v>
      </c>
    </row>
    <row r="16444" spans="2:12" x14ac:dyDescent="0.3">
      <c r="B16444">
        <v>1644</v>
      </c>
      <c r="C16444">
        <v>-0.43335000000000001</v>
      </c>
      <c r="E16444">
        <v>1644</v>
      </c>
      <c r="F16444">
        <v>-0.50048999999999999</v>
      </c>
      <c r="H16444">
        <v>1644</v>
      </c>
      <c r="I16444">
        <v>-0.40283000000000002</v>
      </c>
      <c r="K16444">
        <v>1644</v>
      </c>
      <c r="L16444">
        <v>-0.43945000000000001</v>
      </c>
    </row>
    <row r="16445" spans="2:12" x14ac:dyDescent="0.3">
      <c r="B16445">
        <v>1644.1093800000001</v>
      </c>
      <c r="C16445">
        <v>-0.43335000000000001</v>
      </c>
      <c r="E16445">
        <v>1644</v>
      </c>
      <c r="F16445">
        <v>-0.42725000000000002</v>
      </c>
      <c r="H16445">
        <v>1644</v>
      </c>
      <c r="I16445">
        <v>-0.46997</v>
      </c>
      <c r="K16445">
        <v>1644</v>
      </c>
      <c r="L16445">
        <v>-0.47606999999999999</v>
      </c>
    </row>
    <row r="16446" spans="2:12" x14ac:dyDescent="0.3">
      <c r="B16446">
        <v>1644.2031300000001</v>
      </c>
      <c r="C16446">
        <v>-0.43945000000000001</v>
      </c>
      <c r="E16446">
        <v>1644.125</v>
      </c>
      <c r="F16446">
        <v>-0.42725000000000002</v>
      </c>
      <c r="H16446">
        <v>1644</v>
      </c>
      <c r="I16446">
        <v>-0.40283000000000002</v>
      </c>
      <c r="K16446">
        <v>1644.25</v>
      </c>
      <c r="L16446">
        <v>-0.45166000000000001</v>
      </c>
    </row>
    <row r="16447" spans="2:12" x14ac:dyDescent="0.3">
      <c r="B16447">
        <v>1644.3125</v>
      </c>
      <c r="C16447">
        <v>-0.42725000000000002</v>
      </c>
      <c r="E16447">
        <v>1644.25</v>
      </c>
      <c r="F16447">
        <v>-0.43335000000000001</v>
      </c>
      <c r="H16447">
        <v>1644.25</v>
      </c>
      <c r="I16447">
        <v>-0.44556000000000001</v>
      </c>
      <c r="K16447">
        <v>1644.25</v>
      </c>
      <c r="L16447">
        <v>-0.39673000000000003</v>
      </c>
    </row>
    <row r="16448" spans="2:12" x14ac:dyDescent="0.3">
      <c r="B16448">
        <v>1644.40625</v>
      </c>
      <c r="C16448">
        <v>-0.44556000000000001</v>
      </c>
      <c r="E16448">
        <v>1644.375</v>
      </c>
      <c r="F16448">
        <v>-0.39062999999999998</v>
      </c>
      <c r="H16448">
        <v>1644.25</v>
      </c>
      <c r="I16448">
        <v>-0.42725000000000002</v>
      </c>
      <c r="K16448">
        <v>1644.5</v>
      </c>
      <c r="L16448">
        <v>-0.42725000000000002</v>
      </c>
    </row>
    <row r="16449" spans="2:12" x14ac:dyDescent="0.3">
      <c r="B16449">
        <v>1644.5</v>
      </c>
      <c r="C16449">
        <v>-0.38451999999999997</v>
      </c>
      <c r="E16449">
        <v>1644.5</v>
      </c>
      <c r="F16449">
        <v>-0.42725000000000002</v>
      </c>
      <c r="H16449">
        <v>1644.5</v>
      </c>
      <c r="I16449">
        <v>-0.40894000000000003</v>
      </c>
      <c r="K16449">
        <v>1644.5</v>
      </c>
      <c r="L16449">
        <v>-0.39062999999999998</v>
      </c>
    </row>
    <row r="16450" spans="2:12" x14ac:dyDescent="0.3">
      <c r="B16450">
        <v>1644.6093800000001</v>
      </c>
      <c r="C16450">
        <v>-0.42114000000000001</v>
      </c>
      <c r="E16450">
        <v>1644.5</v>
      </c>
      <c r="F16450">
        <v>-0.41504000000000002</v>
      </c>
      <c r="H16450">
        <v>1644.5</v>
      </c>
      <c r="I16450">
        <v>-0.40283000000000002</v>
      </c>
      <c r="K16450">
        <v>1644.5</v>
      </c>
      <c r="L16450">
        <v>-0.38451999999999997</v>
      </c>
    </row>
    <row r="16451" spans="2:12" x14ac:dyDescent="0.3">
      <c r="B16451">
        <v>1644.7031300000001</v>
      </c>
      <c r="C16451">
        <v>-0.42114000000000001</v>
      </c>
      <c r="E16451">
        <v>1644.625</v>
      </c>
      <c r="F16451">
        <v>-0.43945000000000001</v>
      </c>
      <c r="H16451">
        <v>1644.5</v>
      </c>
      <c r="I16451">
        <v>-0.44556000000000001</v>
      </c>
      <c r="K16451">
        <v>1644.75</v>
      </c>
      <c r="L16451">
        <v>-0.40283000000000002</v>
      </c>
    </row>
    <row r="16452" spans="2:12" x14ac:dyDescent="0.3">
      <c r="B16452">
        <v>1644.8125</v>
      </c>
      <c r="C16452">
        <v>-0.38451999999999997</v>
      </c>
      <c r="E16452">
        <v>1644.75</v>
      </c>
      <c r="F16452">
        <v>-0.44556000000000001</v>
      </c>
      <c r="H16452">
        <v>1644.75</v>
      </c>
      <c r="I16452">
        <v>-0.40894000000000003</v>
      </c>
      <c r="K16452">
        <v>1644.75</v>
      </c>
      <c r="L16452">
        <v>-0.40894000000000003</v>
      </c>
    </row>
    <row r="16453" spans="2:12" x14ac:dyDescent="0.3">
      <c r="B16453">
        <v>1644.90625</v>
      </c>
      <c r="C16453">
        <v>-0.42114000000000001</v>
      </c>
      <c r="E16453">
        <v>1644.875</v>
      </c>
      <c r="F16453">
        <v>-0.43945000000000001</v>
      </c>
      <c r="H16453">
        <v>1644.75</v>
      </c>
      <c r="I16453">
        <v>-0.44556000000000001</v>
      </c>
      <c r="K16453">
        <v>1645</v>
      </c>
      <c r="L16453">
        <v>-0.42725000000000002</v>
      </c>
    </row>
    <row r="16454" spans="2:12" x14ac:dyDescent="0.3">
      <c r="B16454">
        <v>1645</v>
      </c>
      <c r="C16454">
        <v>-0.40283000000000002</v>
      </c>
      <c r="E16454">
        <v>1645</v>
      </c>
      <c r="F16454">
        <v>-0.43335000000000001</v>
      </c>
      <c r="H16454">
        <v>1645</v>
      </c>
      <c r="I16454">
        <v>-0.42725000000000002</v>
      </c>
      <c r="K16454">
        <v>1645</v>
      </c>
      <c r="L16454">
        <v>-0.45166000000000001</v>
      </c>
    </row>
    <row r="16455" spans="2:12" x14ac:dyDescent="0.3">
      <c r="B16455">
        <v>1645.1093800000001</v>
      </c>
      <c r="C16455">
        <v>-0.42114000000000001</v>
      </c>
      <c r="E16455">
        <v>1645</v>
      </c>
      <c r="F16455">
        <v>-0.43335000000000001</v>
      </c>
      <c r="H16455">
        <v>1645</v>
      </c>
      <c r="I16455">
        <v>-0.36620999999999998</v>
      </c>
      <c r="K16455">
        <v>1645</v>
      </c>
      <c r="L16455">
        <v>-0.46387</v>
      </c>
    </row>
    <row r="16456" spans="2:12" x14ac:dyDescent="0.3">
      <c r="B16456">
        <v>1645.2031300000001</v>
      </c>
      <c r="C16456">
        <v>-0.40283000000000002</v>
      </c>
      <c r="E16456">
        <v>1645.125</v>
      </c>
      <c r="F16456">
        <v>-0.40283000000000002</v>
      </c>
      <c r="H16456">
        <v>1645</v>
      </c>
      <c r="I16456">
        <v>-0.40894000000000003</v>
      </c>
      <c r="K16456">
        <v>1645.25</v>
      </c>
      <c r="L16456">
        <v>-0.42114000000000001</v>
      </c>
    </row>
    <row r="16457" spans="2:12" x14ac:dyDescent="0.3">
      <c r="B16457">
        <v>1645.3125</v>
      </c>
      <c r="C16457">
        <v>-0.40283000000000002</v>
      </c>
      <c r="E16457">
        <v>1645.25</v>
      </c>
      <c r="F16457">
        <v>-0.37841999999999998</v>
      </c>
      <c r="H16457">
        <v>1645.25</v>
      </c>
      <c r="I16457">
        <v>-0.40894000000000003</v>
      </c>
      <c r="K16457">
        <v>1645.25</v>
      </c>
      <c r="L16457">
        <v>-0.44556000000000001</v>
      </c>
    </row>
    <row r="16458" spans="2:12" x14ac:dyDescent="0.3">
      <c r="B16458">
        <v>1645.40625</v>
      </c>
      <c r="C16458">
        <v>-0.38451999999999997</v>
      </c>
      <c r="E16458">
        <v>1645.375</v>
      </c>
      <c r="F16458">
        <v>-0.40894000000000003</v>
      </c>
      <c r="H16458">
        <v>1645.25</v>
      </c>
      <c r="I16458">
        <v>-0.41504000000000002</v>
      </c>
      <c r="K16458">
        <v>1645.5</v>
      </c>
      <c r="L16458">
        <v>-0.39673000000000003</v>
      </c>
    </row>
    <row r="16459" spans="2:12" x14ac:dyDescent="0.3">
      <c r="B16459">
        <v>1645.5</v>
      </c>
      <c r="C16459">
        <v>-0.41504000000000002</v>
      </c>
      <c r="E16459">
        <v>1645.5</v>
      </c>
      <c r="F16459">
        <v>-0.34789999999999999</v>
      </c>
      <c r="H16459">
        <v>1645.5</v>
      </c>
      <c r="I16459">
        <v>-0.44556000000000001</v>
      </c>
      <c r="K16459">
        <v>1645.5</v>
      </c>
      <c r="L16459">
        <v>-0.42725000000000002</v>
      </c>
    </row>
    <row r="16460" spans="2:12" x14ac:dyDescent="0.3">
      <c r="B16460">
        <v>1645.6093800000001</v>
      </c>
      <c r="C16460">
        <v>-0.40283000000000002</v>
      </c>
      <c r="E16460">
        <v>1645.5</v>
      </c>
      <c r="F16460">
        <v>-0.36620999999999998</v>
      </c>
      <c r="H16460">
        <v>1645.5</v>
      </c>
      <c r="I16460">
        <v>-0.43945000000000001</v>
      </c>
      <c r="K16460">
        <v>1645.5</v>
      </c>
      <c r="L16460">
        <v>-0.43945000000000001</v>
      </c>
    </row>
    <row r="16461" spans="2:12" x14ac:dyDescent="0.3">
      <c r="B16461">
        <v>1645.7031300000001</v>
      </c>
      <c r="C16461">
        <v>-0.41504000000000002</v>
      </c>
      <c r="E16461">
        <v>1645.625</v>
      </c>
      <c r="F16461">
        <v>-0.37230999999999997</v>
      </c>
      <c r="H16461">
        <v>1645.5</v>
      </c>
      <c r="I16461">
        <v>-0.39062999999999998</v>
      </c>
      <c r="K16461">
        <v>1645.75</v>
      </c>
      <c r="L16461">
        <v>-0.42725000000000002</v>
      </c>
    </row>
    <row r="16462" spans="2:12" x14ac:dyDescent="0.3">
      <c r="B16462">
        <v>1645.8125</v>
      </c>
      <c r="C16462">
        <v>-0.43945000000000001</v>
      </c>
      <c r="E16462">
        <v>1645.75</v>
      </c>
      <c r="F16462">
        <v>-0.36010999999999999</v>
      </c>
      <c r="H16462">
        <v>1645.75</v>
      </c>
      <c r="I16462">
        <v>-0.41504000000000002</v>
      </c>
      <c r="K16462">
        <v>1645.75</v>
      </c>
      <c r="L16462">
        <v>-0.43945000000000001</v>
      </c>
    </row>
    <row r="16463" spans="2:12" x14ac:dyDescent="0.3">
      <c r="B16463">
        <v>1645.90625</v>
      </c>
      <c r="C16463">
        <v>-0.38451999999999997</v>
      </c>
      <c r="E16463">
        <v>1645.875</v>
      </c>
      <c r="F16463">
        <v>-0.35399999999999998</v>
      </c>
      <c r="H16463">
        <v>1645.75</v>
      </c>
      <c r="I16463">
        <v>-0.39062999999999998</v>
      </c>
      <c r="K16463">
        <v>1646</v>
      </c>
      <c r="L16463">
        <v>-0.39062999999999998</v>
      </c>
    </row>
    <row r="16464" spans="2:12" x14ac:dyDescent="0.3">
      <c r="B16464">
        <v>1646</v>
      </c>
      <c r="C16464">
        <v>-0.40283000000000002</v>
      </c>
      <c r="E16464">
        <v>1646</v>
      </c>
      <c r="F16464">
        <v>-0.36010999999999999</v>
      </c>
      <c r="H16464">
        <v>1646</v>
      </c>
      <c r="I16464">
        <v>-0.39062999999999998</v>
      </c>
      <c r="K16464">
        <v>1646</v>
      </c>
      <c r="L16464">
        <v>-0.39062999999999998</v>
      </c>
    </row>
    <row r="16465" spans="2:12" x14ac:dyDescent="0.3">
      <c r="B16465">
        <v>1646.1093800000001</v>
      </c>
      <c r="C16465">
        <v>-0.39062999999999998</v>
      </c>
      <c r="E16465">
        <v>1646</v>
      </c>
      <c r="F16465">
        <v>-0.40283000000000002</v>
      </c>
      <c r="H16465">
        <v>1646</v>
      </c>
      <c r="I16465">
        <v>-0.38451999999999997</v>
      </c>
      <c r="K16465">
        <v>1646</v>
      </c>
      <c r="L16465">
        <v>-0.40283000000000002</v>
      </c>
    </row>
    <row r="16466" spans="2:12" x14ac:dyDescent="0.3">
      <c r="B16466">
        <v>1646.2031300000001</v>
      </c>
      <c r="C16466">
        <v>-0.37230999999999997</v>
      </c>
      <c r="E16466">
        <v>1646.125</v>
      </c>
      <c r="F16466">
        <v>-0.37841999999999998</v>
      </c>
      <c r="H16466">
        <v>1646</v>
      </c>
      <c r="I16466">
        <v>-0.32958999999999999</v>
      </c>
      <c r="K16466">
        <v>1646.25</v>
      </c>
      <c r="L16466">
        <v>-0.45166000000000001</v>
      </c>
    </row>
    <row r="16467" spans="2:12" x14ac:dyDescent="0.3">
      <c r="B16467">
        <v>1646.3125</v>
      </c>
      <c r="C16467">
        <v>-0.34789999999999999</v>
      </c>
      <c r="E16467">
        <v>1646.25</v>
      </c>
      <c r="F16467">
        <v>-0.39062999999999998</v>
      </c>
      <c r="H16467">
        <v>1646.25</v>
      </c>
      <c r="I16467">
        <v>-0.34179999999999999</v>
      </c>
      <c r="K16467">
        <v>1646.25</v>
      </c>
      <c r="L16467">
        <v>-0.38451999999999997</v>
      </c>
    </row>
    <row r="16468" spans="2:12" x14ac:dyDescent="0.3">
      <c r="B16468">
        <v>1646.40625</v>
      </c>
      <c r="C16468">
        <v>-0.39673000000000003</v>
      </c>
      <c r="E16468">
        <v>1646.375</v>
      </c>
      <c r="F16468">
        <v>-0.36010999999999999</v>
      </c>
      <c r="H16468">
        <v>1646.25</v>
      </c>
      <c r="I16468">
        <v>-0.34789999999999999</v>
      </c>
      <c r="K16468">
        <v>1646.5</v>
      </c>
      <c r="L16468">
        <v>-0.42725000000000002</v>
      </c>
    </row>
    <row r="16469" spans="2:12" x14ac:dyDescent="0.3">
      <c r="B16469">
        <v>1646.5</v>
      </c>
      <c r="C16469">
        <v>-0.32958999999999999</v>
      </c>
      <c r="E16469">
        <v>1646.5</v>
      </c>
      <c r="F16469">
        <v>-0.39062999999999998</v>
      </c>
      <c r="H16469">
        <v>1646.5</v>
      </c>
      <c r="I16469">
        <v>-0.30518000000000001</v>
      </c>
      <c r="K16469">
        <v>1646.5</v>
      </c>
      <c r="L16469">
        <v>-0.38451999999999997</v>
      </c>
    </row>
    <row r="16470" spans="2:12" x14ac:dyDescent="0.3">
      <c r="B16470">
        <v>1646.6093800000001</v>
      </c>
      <c r="C16470">
        <v>-0.35399999999999998</v>
      </c>
      <c r="E16470">
        <v>1646.5</v>
      </c>
      <c r="F16470">
        <v>-0.37230999999999997</v>
      </c>
      <c r="H16470">
        <v>1646.5</v>
      </c>
      <c r="I16470">
        <v>-0.31128</v>
      </c>
      <c r="K16470">
        <v>1646.5</v>
      </c>
      <c r="L16470">
        <v>-0.35399999999999998</v>
      </c>
    </row>
    <row r="16471" spans="2:12" x14ac:dyDescent="0.3">
      <c r="B16471">
        <v>1646.7031300000001</v>
      </c>
      <c r="C16471">
        <v>-0.37230999999999997</v>
      </c>
      <c r="E16471">
        <v>1646.625</v>
      </c>
      <c r="F16471">
        <v>-0.39062999999999998</v>
      </c>
      <c r="H16471">
        <v>1646.5</v>
      </c>
      <c r="I16471">
        <v>-0.36010999999999999</v>
      </c>
      <c r="K16471">
        <v>1646.75</v>
      </c>
      <c r="L16471">
        <v>-0.37841999999999998</v>
      </c>
    </row>
    <row r="16472" spans="2:12" x14ac:dyDescent="0.3">
      <c r="B16472">
        <v>1646.8125</v>
      </c>
      <c r="C16472">
        <v>-0.36620999999999998</v>
      </c>
      <c r="E16472">
        <v>1646.75</v>
      </c>
      <c r="F16472">
        <v>-0.39673000000000003</v>
      </c>
      <c r="H16472">
        <v>1646.75</v>
      </c>
      <c r="I16472">
        <v>-0.34179999999999999</v>
      </c>
      <c r="K16472">
        <v>1646.75</v>
      </c>
      <c r="L16472">
        <v>-0.36010999999999999</v>
      </c>
    </row>
    <row r="16473" spans="2:12" x14ac:dyDescent="0.3">
      <c r="B16473">
        <v>1646.90625</v>
      </c>
      <c r="C16473">
        <v>-0.41504000000000002</v>
      </c>
      <c r="E16473">
        <v>1646.875</v>
      </c>
      <c r="F16473">
        <v>-0.39062999999999998</v>
      </c>
      <c r="H16473">
        <v>1646.75</v>
      </c>
      <c r="I16473">
        <v>-0.32349</v>
      </c>
      <c r="K16473">
        <v>1647</v>
      </c>
      <c r="L16473">
        <v>-0.36620999999999998</v>
      </c>
    </row>
    <row r="16474" spans="2:12" x14ac:dyDescent="0.3">
      <c r="B16474">
        <v>1647</v>
      </c>
      <c r="C16474">
        <v>-0.36010999999999999</v>
      </c>
      <c r="E16474">
        <v>1647</v>
      </c>
      <c r="F16474">
        <v>-0.39673000000000003</v>
      </c>
      <c r="H16474">
        <v>1647</v>
      </c>
      <c r="I16474">
        <v>-0.37230999999999997</v>
      </c>
      <c r="K16474">
        <v>1647</v>
      </c>
      <c r="L16474">
        <v>-0.36010999999999999</v>
      </c>
    </row>
    <row r="16475" spans="2:12" x14ac:dyDescent="0.3">
      <c r="B16475">
        <v>1647.1093800000001</v>
      </c>
      <c r="C16475">
        <v>-0.36620999999999998</v>
      </c>
      <c r="E16475">
        <v>1647</v>
      </c>
      <c r="F16475">
        <v>-0.40283000000000002</v>
      </c>
      <c r="H16475">
        <v>1647</v>
      </c>
      <c r="I16475">
        <v>-0.31128</v>
      </c>
      <c r="K16475">
        <v>1647</v>
      </c>
      <c r="L16475">
        <v>-0.36620999999999998</v>
      </c>
    </row>
    <row r="16476" spans="2:12" x14ac:dyDescent="0.3">
      <c r="B16476">
        <v>1647.2031300000001</v>
      </c>
      <c r="C16476">
        <v>-0.34789999999999999</v>
      </c>
      <c r="E16476">
        <v>1647.125</v>
      </c>
      <c r="F16476">
        <v>-0.45166000000000001</v>
      </c>
      <c r="H16476">
        <v>1647</v>
      </c>
      <c r="I16476">
        <v>-0.37230999999999997</v>
      </c>
      <c r="K16476">
        <v>1647.25</v>
      </c>
      <c r="L16476">
        <v>-0.32958999999999999</v>
      </c>
    </row>
    <row r="16477" spans="2:12" x14ac:dyDescent="0.3">
      <c r="B16477">
        <v>1647.3125</v>
      </c>
      <c r="C16477">
        <v>-0.34789999999999999</v>
      </c>
      <c r="E16477">
        <v>1647.25</v>
      </c>
      <c r="F16477">
        <v>-0.40283000000000002</v>
      </c>
      <c r="H16477">
        <v>1647.25</v>
      </c>
      <c r="I16477">
        <v>-0.40283000000000002</v>
      </c>
      <c r="K16477">
        <v>1647.25</v>
      </c>
      <c r="L16477">
        <v>-0.36010999999999999</v>
      </c>
    </row>
    <row r="16478" spans="2:12" x14ac:dyDescent="0.3">
      <c r="B16478">
        <v>1647.40625</v>
      </c>
      <c r="C16478">
        <v>-0.34179999999999999</v>
      </c>
      <c r="E16478">
        <v>1647.375</v>
      </c>
      <c r="F16478">
        <v>-0.41504000000000002</v>
      </c>
      <c r="H16478">
        <v>1647.25</v>
      </c>
      <c r="I16478">
        <v>-0.39673000000000003</v>
      </c>
      <c r="K16478">
        <v>1647.5</v>
      </c>
      <c r="L16478">
        <v>-0.30518000000000001</v>
      </c>
    </row>
    <row r="16479" spans="2:12" x14ac:dyDescent="0.3">
      <c r="B16479">
        <v>1647.5</v>
      </c>
      <c r="C16479">
        <v>-0.34179999999999999</v>
      </c>
      <c r="E16479">
        <v>1647.5</v>
      </c>
      <c r="F16479">
        <v>-0.42114000000000001</v>
      </c>
      <c r="H16479">
        <v>1647.5</v>
      </c>
      <c r="I16479">
        <v>-0.32958999999999999</v>
      </c>
      <c r="K16479">
        <v>1647.5</v>
      </c>
      <c r="L16479">
        <v>-0.35399999999999998</v>
      </c>
    </row>
    <row r="16480" spans="2:12" x14ac:dyDescent="0.3">
      <c r="B16480">
        <v>1647.6093800000001</v>
      </c>
      <c r="C16480">
        <v>-0.34179999999999999</v>
      </c>
      <c r="E16480">
        <v>1647.5</v>
      </c>
      <c r="F16480">
        <v>-0.41504000000000002</v>
      </c>
      <c r="H16480">
        <v>1647.5</v>
      </c>
      <c r="I16480">
        <v>-0.30518000000000001</v>
      </c>
      <c r="K16480">
        <v>1647.5</v>
      </c>
      <c r="L16480">
        <v>-0.33568999999999999</v>
      </c>
    </row>
    <row r="16481" spans="2:12" x14ac:dyDescent="0.3">
      <c r="B16481">
        <v>1647.7031300000001</v>
      </c>
      <c r="C16481">
        <v>-0.36010999999999999</v>
      </c>
      <c r="E16481">
        <v>1647.625</v>
      </c>
      <c r="F16481">
        <v>-0.38451999999999997</v>
      </c>
      <c r="H16481">
        <v>1647.5</v>
      </c>
      <c r="I16481">
        <v>-0.31738</v>
      </c>
      <c r="K16481">
        <v>1647.75</v>
      </c>
      <c r="L16481">
        <v>-0.30518000000000001</v>
      </c>
    </row>
    <row r="16482" spans="2:12" x14ac:dyDescent="0.3">
      <c r="B16482">
        <v>1647.8125</v>
      </c>
      <c r="C16482">
        <v>-0.40894000000000003</v>
      </c>
      <c r="E16482">
        <v>1647.75</v>
      </c>
      <c r="F16482">
        <v>-0.40894000000000003</v>
      </c>
      <c r="H16482">
        <v>1647.75</v>
      </c>
      <c r="I16482">
        <v>-0.36620999999999998</v>
      </c>
      <c r="K16482">
        <v>1647.75</v>
      </c>
      <c r="L16482">
        <v>-0.33568999999999999</v>
      </c>
    </row>
    <row r="16483" spans="2:12" x14ac:dyDescent="0.3">
      <c r="B16483">
        <v>1647.90625</v>
      </c>
      <c r="C16483">
        <v>-0.36620999999999998</v>
      </c>
      <c r="E16483">
        <v>1647.875</v>
      </c>
      <c r="F16483">
        <v>-0.39062999999999998</v>
      </c>
      <c r="H16483">
        <v>1647.75</v>
      </c>
      <c r="I16483">
        <v>-0.37841999999999998</v>
      </c>
      <c r="K16483">
        <v>1648</v>
      </c>
      <c r="L16483">
        <v>-0.32349</v>
      </c>
    </row>
    <row r="16484" spans="2:12" x14ac:dyDescent="0.3">
      <c r="B16484">
        <v>1648</v>
      </c>
      <c r="C16484">
        <v>-0.37230999999999997</v>
      </c>
      <c r="E16484">
        <v>1648</v>
      </c>
      <c r="F16484">
        <v>-0.37841999999999998</v>
      </c>
      <c r="H16484">
        <v>1648</v>
      </c>
      <c r="I16484">
        <v>-0.37841999999999998</v>
      </c>
      <c r="K16484">
        <v>1648</v>
      </c>
      <c r="L16484">
        <v>-0.31738</v>
      </c>
    </row>
    <row r="16485" spans="2:12" x14ac:dyDescent="0.3">
      <c r="B16485">
        <v>1648.1093800000001</v>
      </c>
      <c r="C16485">
        <v>-0.36620999999999998</v>
      </c>
      <c r="E16485">
        <v>1648</v>
      </c>
      <c r="F16485">
        <v>-0.43335000000000001</v>
      </c>
      <c r="H16485">
        <v>1648</v>
      </c>
      <c r="I16485">
        <v>-0.42725000000000002</v>
      </c>
      <c r="K16485">
        <v>1648</v>
      </c>
      <c r="L16485">
        <v>-0.34179999999999999</v>
      </c>
    </row>
    <row r="16486" spans="2:12" x14ac:dyDescent="0.3">
      <c r="B16486">
        <v>1648.2031300000001</v>
      </c>
      <c r="C16486">
        <v>-0.40283000000000002</v>
      </c>
      <c r="E16486">
        <v>1648.125</v>
      </c>
      <c r="F16486">
        <v>-0.37841999999999998</v>
      </c>
      <c r="H16486">
        <v>1648</v>
      </c>
      <c r="I16486">
        <v>-0.38451999999999997</v>
      </c>
      <c r="K16486">
        <v>1648.25</v>
      </c>
      <c r="L16486">
        <v>-0.36010999999999999</v>
      </c>
    </row>
    <row r="16487" spans="2:12" x14ac:dyDescent="0.3">
      <c r="B16487">
        <v>1648.3125</v>
      </c>
      <c r="C16487">
        <v>-0.38451999999999997</v>
      </c>
      <c r="E16487">
        <v>1648.25</v>
      </c>
      <c r="F16487">
        <v>-0.39673000000000003</v>
      </c>
      <c r="H16487">
        <v>1648.25</v>
      </c>
      <c r="I16487">
        <v>-0.39062999999999998</v>
      </c>
      <c r="K16487">
        <v>1648.25</v>
      </c>
      <c r="L16487">
        <v>-0.28687000000000001</v>
      </c>
    </row>
    <row r="16488" spans="2:12" x14ac:dyDescent="0.3">
      <c r="B16488">
        <v>1648.40625</v>
      </c>
      <c r="C16488">
        <v>-0.39062999999999998</v>
      </c>
      <c r="E16488">
        <v>1648.375</v>
      </c>
      <c r="F16488">
        <v>-0.40283000000000002</v>
      </c>
      <c r="H16488">
        <v>1648.25</v>
      </c>
      <c r="I16488">
        <v>-0.36620999999999998</v>
      </c>
      <c r="K16488">
        <v>1648.5</v>
      </c>
      <c r="L16488">
        <v>-0.34789999999999999</v>
      </c>
    </row>
    <row r="16489" spans="2:12" x14ac:dyDescent="0.3">
      <c r="B16489">
        <v>1648.5</v>
      </c>
      <c r="C16489">
        <v>-0.40283000000000002</v>
      </c>
      <c r="E16489">
        <v>1648.5</v>
      </c>
      <c r="F16489">
        <v>-0.38451999999999997</v>
      </c>
      <c r="H16489">
        <v>1648.5</v>
      </c>
      <c r="I16489">
        <v>-0.38451999999999997</v>
      </c>
      <c r="K16489">
        <v>1648.5</v>
      </c>
      <c r="L16489">
        <v>-0.34789999999999999</v>
      </c>
    </row>
    <row r="16490" spans="2:12" x14ac:dyDescent="0.3">
      <c r="B16490">
        <v>1648.6093800000001</v>
      </c>
      <c r="C16490">
        <v>-0.39673000000000003</v>
      </c>
      <c r="E16490">
        <v>1648.5</v>
      </c>
      <c r="F16490">
        <v>-0.40283000000000002</v>
      </c>
      <c r="H16490">
        <v>1648.5</v>
      </c>
      <c r="I16490">
        <v>-0.37230999999999997</v>
      </c>
      <c r="K16490">
        <v>1648.5</v>
      </c>
      <c r="L16490">
        <v>-0.36620999999999998</v>
      </c>
    </row>
    <row r="16491" spans="2:12" x14ac:dyDescent="0.3">
      <c r="B16491">
        <v>1648.7031300000001</v>
      </c>
      <c r="C16491">
        <v>-0.42725000000000002</v>
      </c>
      <c r="E16491">
        <v>1648.625</v>
      </c>
      <c r="F16491">
        <v>-0.41504000000000002</v>
      </c>
      <c r="H16491">
        <v>1648.5</v>
      </c>
      <c r="I16491">
        <v>-0.37230999999999997</v>
      </c>
      <c r="K16491">
        <v>1648.75</v>
      </c>
      <c r="L16491">
        <v>-0.39062999999999998</v>
      </c>
    </row>
    <row r="16492" spans="2:12" x14ac:dyDescent="0.3">
      <c r="B16492">
        <v>1648.8125</v>
      </c>
      <c r="C16492">
        <v>-0.41504000000000002</v>
      </c>
      <c r="E16492">
        <v>1648.75</v>
      </c>
      <c r="F16492">
        <v>-0.38451999999999997</v>
      </c>
      <c r="H16492">
        <v>1648.75</v>
      </c>
      <c r="I16492">
        <v>-0.42725000000000002</v>
      </c>
      <c r="K16492">
        <v>1648.75</v>
      </c>
      <c r="L16492">
        <v>-0.35399999999999998</v>
      </c>
    </row>
    <row r="16493" spans="2:12" x14ac:dyDescent="0.3">
      <c r="B16493">
        <v>1648.90625</v>
      </c>
      <c r="C16493">
        <v>-0.42725000000000002</v>
      </c>
      <c r="E16493">
        <v>1648.875</v>
      </c>
      <c r="F16493">
        <v>-0.43945000000000001</v>
      </c>
      <c r="H16493">
        <v>1648.75</v>
      </c>
      <c r="I16493">
        <v>-0.38451999999999997</v>
      </c>
      <c r="K16493">
        <v>1649</v>
      </c>
      <c r="L16493">
        <v>-0.37841999999999998</v>
      </c>
    </row>
    <row r="16494" spans="2:12" x14ac:dyDescent="0.3">
      <c r="B16494">
        <v>1649</v>
      </c>
      <c r="C16494">
        <v>-0.42725000000000002</v>
      </c>
      <c r="E16494">
        <v>1649</v>
      </c>
      <c r="F16494">
        <v>-0.42725000000000002</v>
      </c>
      <c r="H16494">
        <v>1649</v>
      </c>
      <c r="I16494">
        <v>-0.38451999999999997</v>
      </c>
      <c r="K16494">
        <v>1649</v>
      </c>
      <c r="L16494">
        <v>-0.35399999999999998</v>
      </c>
    </row>
    <row r="16495" spans="2:12" x14ac:dyDescent="0.3">
      <c r="B16495">
        <v>1649.1093800000001</v>
      </c>
      <c r="C16495">
        <v>-0.46997</v>
      </c>
      <c r="E16495">
        <v>1649</v>
      </c>
      <c r="F16495">
        <v>-0.39673000000000003</v>
      </c>
      <c r="H16495">
        <v>1649</v>
      </c>
      <c r="I16495">
        <v>-0.41504000000000002</v>
      </c>
      <c r="K16495">
        <v>1649</v>
      </c>
      <c r="L16495">
        <v>-0.37230999999999997</v>
      </c>
    </row>
    <row r="16496" spans="2:12" x14ac:dyDescent="0.3">
      <c r="B16496">
        <v>1649.2031300000001</v>
      </c>
      <c r="C16496">
        <v>-0.45166000000000001</v>
      </c>
      <c r="E16496">
        <v>1649.125</v>
      </c>
      <c r="F16496">
        <v>-0.43945000000000001</v>
      </c>
      <c r="H16496">
        <v>1649</v>
      </c>
      <c r="I16496">
        <v>-0.39673000000000003</v>
      </c>
      <c r="K16496">
        <v>1649.25</v>
      </c>
      <c r="L16496">
        <v>-0.36010999999999999</v>
      </c>
    </row>
    <row r="16497" spans="2:12" x14ac:dyDescent="0.3">
      <c r="B16497">
        <v>1649.3125</v>
      </c>
      <c r="C16497">
        <v>-0.45776</v>
      </c>
      <c r="E16497">
        <v>1649.25</v>
      </c>
      <c r="F16497">
        <v>-0.42114000000000001</v>
      </c>
      <c r="H16497">
        <v>1649.25</v>
      </c>
      <c r="I16497">
        <v>-0.42725000000000002</v>
      </c>
      <c r="K16497">
        <v>1649.25</v>
      </c>
      <c r="L16497">
        <v>-0.39673000000000003</v>
      </c>
    </row>
    <row r="16498" spans="2:12" x14ac:dyDescent="0.3">
      <c r="B16498">
        <v>1649.40625</v>
      </c>
      <c r="C16498">
        <v>-0.47606999999999999</v>
      </c>
      <c r="E16498">
        <v>1649.375</v>
      </c>
      <c r="F16498">
        <v>-0.43335000000000001</v>
      </c>
      <c r="H16498">
        <v>1649.25</v>
      </c>
      <c r="I16498">
        <v>-0.43945000000000001</v>
      </c>
      <c r="K16498">
        <v>1649.5</v>
      </c>
      <c r="L16498">
        <v>-0.34789999999999999</v>
      </c>
    </row>
    <row r="16499" spans="2:12" x14ac:dyDescent="0.3">
      <c r="B16499">
        <v>1649.5</v>
      </c>
      <c r="C16499">
        <v>-0.46997</v>
      </c>
      <c r="E16499">
        <v>1649.5</v>
      </c>
      <c r="F16499">
        <v>-0.43945000000000001</v>
      </c>
      <c r="H16499">
        <v>1649.5</v>
      </c>
      <c r="I16499">
        <v>-0.43945000000000001</v>
      </c>
      <c r="K16499">
        <v>1649.5</v>
      </c>
      <c r="L16499">
        <v>-0.36010999999999999</v>
      </c>
    </row>
    <row r="16500" spans="2:12" x14ac:dyDescent="0.3">
      <c r="B16500">
        <v>1649.6093800000001</v>
      </c>
      <c r="C16500">
        <v>-0.49437999999999999</v>
      </c>
      <c r="E16500">
        <v>1649.5</v>
      </c>
      <c r="F16500">
        <v>-0.46387</v>
      </c>
      <c r="H16500">
        <v>1649.5</v>
      </c>
      <c r="I16500">
        <v>-0.40283000000000002</v>
      </c>
      <c r="K16500">
        <v>1649.5</v>
      </c>
      <c r="L16500">
        <v>-0.37230999999999997</v>
      </c>
    </row>
    <row r="16501" spans="2:12" x14ac:dyDescent="0.3">
      <c r="B16501">
        <v>1649.7031300000001</v>
      </c>
      <c r="C16501">
        <v>-0.48827999999999999</v>
      </c>
      <c r="E16501">
        <v>1649.625</v>
      </c>
      <c r="F16501">
        <v>-0.44556000000000001</v>
      </c>
      <c r="H16501">
        <v>1649.5</v>
      </c>
      <c r="I16501">
        <v>-0.43335000000000001</v>
      </c>
      <c r="K16501">
        <v>1649.75</v>
      </c>
      <c r="L16501">
        <v>-0.34789999999999999</v>
      </c>
    </row>
    <row r="16502" spans="2:12" x14ac:dyDescent="0.3">
      <c r="B16502">
        <v>1649.8125</v>
      </c>
      <c r="C16502">
        <v>-0.48827999999999999</v>
      </c>
      <c r="E16502">
        <v>1649.75</v>
      </c>
      <c r="F16502">
        <v>-0.48218</v>
      </c>
      <c r="H16502">
        <v>1649.75</v>
      </c>
      <c r="I16502">
        <v>-0.42114000000000001</v>
      </c>
      <c r="K16502">
        <v>1649.75</v>
      </c>
      <c r="L16502">
        <v>-0.40283000000000002</v>
      </c>
    </row>
    <row r="16503" spans="2:12" x14ac:dyDescent="0.3">
      <c r="B16503">
        <v>1649.90625</v>
      </c>
      <c r="C16503">
        <v>-0.45166000000000001</v>
      </c>
      <c r="E16503">
        <v>1649.875</v>
      </c>
      <c r="F16503">
        <v>-0.45776</v>
      </c>
      <c r="H16503">
        <v>1649.75</v>
      </c>
      <c r="I16503">
        <v>-0.42114000000000001</v>
      </c>
      <c r="K16503">
        <v>1650</v>
      </c>
      <c r="L16503">
        <v>-0.40894000000000003</v>
      </c>
    </row>
    <row r="16504" spans="2:12" x14ac:dyDescent="0.3">
      <c r="B16504">
        <v>1650</v>
      </c>
      <c r="C16504">
        <v>-0.46997</v>
      </c>
      <c r="E16504">
        <v>1650</v>
      </c>
      <c r="F16504">
        <v>-0.42114000000000001</v>
      </c>
      <c r="H16504">
        <v>1650</v>
      </c>
      <c r="I16504">
        <v>-0.42725000000000002</v>
      </c>
      <c r="K16504">
        <v>1650</v>
      </c>
      <c r="L16504">
        <v>-0.41504000000000002</v>
      </c>
    </row>
    <row r="16505" spans="2:12" x14ac:dyDescent="0.3">
      <c r="B16505">
        <v>1650.1093800000001</v>
      </c>
      <c r="C16505">
        <v>-0.43335000000000001</v>
      </c>
      <c r="E16505">
        <v>1650</v>
      </c>
      <c r="F16505">
        <v>-0.45776</v>
      </c>
      <c r="H16505">
        <v>1650</v>
      </c>
      <c r="I16505">
        <v>-0.37841999999999998</v>
      </c>
      <c r="K16505">
        <v>1650</v>
      </c>
      <c r="L16505">
        <v>-0.39062999999999998</v>
      </c>
    </row>
    <row r="16506" spans="2:12" x14ac:dyDescent="0.3">
      <c r="B16506">
        <v>1650.2031300000001</v>
      </c>
      <c r="C16506">
        <v>-0.47606999999999999</v>
      </c>
      <c r="E16506">
        <v>1650.125</v>
      </c>
      <c r="F16506">
        <v>-0.44556000000000001</v>
      </c>
      <c r="H16506">
        <v>1650</v>
      </c>
      <c r="I16506">
        <v>-0.42725000000000002</v>
      </c>
      <c r="K16506">
        <v>1650.25</v>
      </c>
      <c r="L16506">
        <v>-0.40283000000000002</v>
      </c>
    </row>
    <row r="16507" spans="2:12" x14ac:dyDescent="0.3">
      <c r="B16507">
        <v>1650.3125</v>
      </c>
      <c r="C16507">
        <v>-0.43335000000000001</v>
      </c>
      <c r="E16507">
        <v>1650.25</v>
      </c>
      <c r="F16507">
        <v>-0.44556000000000001</v>
      </c>
      <c r="H16507">
        <v>1650.25</v>
      </c>
      <c r="I16507">
        <v>-0.40283000000000002</v>
      </c>
      <c r="K16507">
        <v>1650.25</v>
      </c>
      <c r="L16507">
        <v>-0.38451999999999997</v>
      </c>
    </row>
    <row r="16508" spans="2:12" x14ac:dyDescent="0.3">
      <c r="B16508">
        <v>1650.40625</v>
      </c>
      <c r="C16508">
        <v>-0.40283000000000002</v>
      </c>
      <c r="E16508">
        <v>1650.375</v>
      </c>
      <c r="F16508">
        <v>-0.47606999999999999</v>
      </c>
      <c r="H16508">
        <v>1650.25</v>
      </c>
      <c r="I16508">
        <v>-0.37230999999999997</v>
      </c>
      <c r="K16508">
        <v>1650.5</v>
      </c>
      <c r="L16508">
        <v>-0.37841999999999998</v>
      </c>
    </row>
    <row r="16509" spans="2:12" x14ac:dyDescent="0.3">
      <c r="B16509">
        <v>1650.5</v>
      </c>
      <c r="C16509">
        <v>-0.45166000000000001</v>
      </c>
      <c r="E16509">
        <v>1650.5</v>
      </c>
      <c r="F16509">
        <v>-0.44556000000000001</v>
      </c>
      <c r="H16509">
        <v>1650.5</v>
      </c>
      <c r="I16509">
        <v>-0.38451999999999997</v>
      </c>
      <c r="K16509">
        <v>1650.5</v>
      </c>
      <c r="L16509">
        <v>-0.36010999999999999</v>
      </c>
    </row>
    <row r="16510" spans="2:12" x14ac:dyDescent="0.3">
      <c r="B16510">
        <v>1650.6093800000001</v>
      </c>
      <c r="C16510">
        <v>-0.45776</v>
      </c>
      <c r="E16510">
        <v>1650.5</v>
      </c>
      <c r="F16510">
        <v>-0.44556000000000001</v>
      </c>
      <c r="H16510">
        <v>1650.5</v>
      </c>
      <c r="I16510">
        <v>-0.40283000000000002</v>
      </c>
      <c r="K16510">
        <v>1650.5</v>
      </c>
      <c r="L16510">
        <v>-0.35399999999999998</v>
      </c>
    </row>
    <row r="16511" spans="2:12" x14ac:dyDescent="0.3">
      <c r="B16511">
        <v>1650.7031300000001</v>
      </c>
      <c r="C16511">
        <v>-0.43335000000000001</v>
      </c>
      <c r="E16511">
        <v>1650.625</v>
      </c>
      <c r="F16511">
        <v>-0.45166000000000001</v>
      </c>
      <c r="H16511">
        <v>1650.5</v>
      </c>
      <c r="I16511">
        <v>-0.39062999999999998</v>
      </c>
      <c r="K16511">
        <v>1650.75</v>
      </c>
      <c r="L16511">
        <v>-0.40283000000000002</v>
      </c>
    </row>
    <row r="16512" spans="2:12" x14ac:dyDescent="0.3">
      <c r="B16512">
        <v>1650.8125</v>
      </c>
      <c r="C16512">
        <v>-0.43945000000000001</v>
      </c>
      <c r="E16512">
        <v>1650.75</v>
      </c>
      <c r="F16512">
        <v>-0.39673000000000003</v>
      </c>
      <c r="H16512">
        <v>1650.75</v>
      </c>
      <c r="I16512">
        <v>-0.41504000000000002</v>
      </c>
      <c r="K16512">
        <v>1650.75</v>
      </c>
      <c r="L16512">
        <v>-0.40894000000000003</v>
      </c>
    </row>
    <row r="16513" spans="2:12" x14ac:dyDescent="0.3">
      <c r="B16513">
        <v>1650.90625</v>
      </c>
      <c r="C16513">
        <v>-0.42114000000000001</v>
      </c>
      <c r="E16513">
        <v>1650.875</v>
      </c>
      <c r="F16513">
        <v>-0.37841999999999998</v>
      </c>
      <c r="H16513">
        <v>1650.75</v>
      </c>
      <c r="I16513">
        <v>-0.40283000000000002</v>
      </c>
      <c r="K16513">
        <v>1651</v>
      </c>
      <c r="L16513">
        <v>-0.43945000000000001</v>
      </c>
    </row>
    <row r="16514" spans="2:12" x14ac:dyDescent="0.3">
      <c r="B16514">
        <v>1651</v>
      </c>
      <c r="C16514">
        <v>-0.41504000000000002</v>
      </c>
      <c r="E16514">
        <v>1651</v>
      </c>
      <c r="F16514">
        <v>-0.41504000000000002</v>
      </c>
      <c r="H16514">
        <v>1651</v>
      </c>
      <c r="I16514">
        <v>-0.36010999999999999</v>
      </c>
      <c r="K16514">
        <v>1651</v>
      </c>
      <c r="L16514">
        <v>-0.43335000000000001</v>
      </c>
    </row>
    <row r="16515" spans="2:12" x14ac:dyDescent="0.3">
      <c r="B16515">
        <v>1651.1093800000001</v>
      </c>
      <c r="C16515">
        <v>-0.44556000000000001</v>
      </c>
      <c r="E16515">
        <v>1651</v>
      </c>
      <c r="F16515">
        <v>-0.37230999999999997</v>
      </c>
      <c r="H16515">
        <v>1651</v>
      </c>
      <c r="I16515">
        <v>-0.43945000000000001</v>
      </c>
      <c r="K16515">
        <v>1651</v>
      </c>
      <c r="L16515">
        <v>-0.45166000000000001</v>
      </c>
    </row>
    <row r="16516" spans="2:12" x14ac:dyDescent="0.3">
      <c r="B16516">
        <v>1651.2031300000001</v>
      </c>
      <c r="C16516">
        <v>-0.41504000000000002</v>
      </c>
      <c r="E16516">
        <v>1651.125</v>
      </c>
      <c r="F16516">
        <v>-0.42114000000000001</v>
      </c>
      <c r="H16516">
        <v>1651</v>
      </c>
      <c r="I16516">
        <v>-0.41504000000000002</v>
      </c>
      <c r="K16516">
        <v>1651.25</v>
      </c>
      <c r="L16516">
        <v>-0.40283000000000002</v>
      </c>
    </row>
    <row r="16517" spans="2:12" x14ac:dyDescent="0.3">
      <c r="B16517">
        <v>1651.3125</v>
      </c>
      <c r="C16517">
        <v>-0.40894000000000003</v>
      </c>
      <c r="E16517">
        <v>1651.25</v>
      </c>
      <c r="F16517">
        <v>-0.38451999999999997</v>
      </c>
      <c r="H16517">
        <v>1651.25</v>
      </c>
      <c r="I16517">
        <v>-0.43335000000000001</v>
      </c>
      <c r="K16517">
        <v>1651.25</v>
      </c>
      <c r="L16517">
        <v>-0.41504000000000002</v>
      </c>
    </row>
    <row r="16518" spans="2:12" x14ac:dyDescent="0.3">
      <c r="B16518">
        <v>1651.40625</v>
      </c>
      <c r="C16518">
        <v>-0.43335000000000001</v>
      </c>
      <c r="E16518">
        <v>1651.375</v>
      </c>
      <c r="F16518">
        <v>-0.34179999999999999</v>
      </c>
      <c r="H16518">
        <v>1651.25</v>
      </c>
      <c r="I16518">
        <v>-0.42725000000000002</v>
      </c>
      <c r="K16518">
        <v>1651.5</v>
      </c>
      <c r="L16518">
        <v>-0.44556000000000001</v>
      </c>
    </row>
    <row r="16519" spans="2:12" x14ac:dyDescent="0.3">
      <c r="B16519">
        <v>1651.5</v>
      </c>
      <c r="C16519">
        <v>-0.37841999999999998</v>
      </c>
      <c r="E16519">
        <v>1651.5</v>
      </c>
      <c r="F16519">
        <v>-0.35399999999999998</v>
      </c>
      <c r="H16519">
        <v>1651.5</v>
      </c>
      <c r="I16519">
        <v>-0.39673000000000003</v>
      </c>
      <c r="K16519">
        <v>1651.5</v>
      </c>
      <c r="L16519">
        <v>-0.40894000000000003</v>
      </c>
    </row>
    <row r="16520" spans="2:12" x14ac:dyDescent="0.3">
      <c r="B16520">
        <v>1651.6093800000001</v>
      </c>
      <c r="C16520">
        <v>-0.40283000000000002</v>
      </c>
      <c r="E16520">
        <v>1651.5</v>
      </c>
      <c r="F16520">
        <v>-0.35399999999999998</v>
      </c>
      <c r="H16520">
        <v>1651.5</v>
      </c>
      <c r="I16520">
        <v>-0.39673000000000003</v>
      </c>
      <c r="K16520">
        <v>1651.5</v>
      </c>
      <c r="L16520">
        <v>-0.39062999999999998</v>
      </c>
    </row>
    <row r="16521" spans="2:12" x14ac:dyDescent="0.3">
      <c r="B16521">
        <v>1651.7031300000001</v>
      </c>
      <c r="C16521">
        <v>-0.39673000000000003</v>
      </c>
      <c r="E16521">
        <v>1651.625</v>
      </c>
      <c r="F16521">
        <v>-0.33568999999999999</v>
      </c>
      <c r="H16521">
        <v>1651.5</v>
      </c>
      <c r="I16521">
        <v>-0.42725000000000002</v>
      </c>
      <c r="K16521">
        <v>1651.75</v>
      </c>
      <c r="L16521">
        <v>-0.40283000000000002</v>
      </c>
    </row>
    <row r="16522" spans="2:12" x14ac:dyDescent="0.3">
      <c r="B16522">
        <v>1651.8125</v>
      </c>
      <c r="C16522">
        <v>-0.39673000000000003</v>
      </c>
      <c r="E16522">
        <v>1651.75</v>
      </c>
      <c r="F16522">
        <v>-0.35399999999999998</v>
      </c>
      <c r="H16522">
        <v>1651.75</v>
      </c>
      <c r="I16522">
        <v>-0.40894000000000003</v>
      </c>
      <c r="K16522">
        <v>1651.75</v>
      </c>
      <c r="L16522">
        <v>-0.39062999999999998</v>
      </c>
    </row>
    <row r="16523" spans="2:12" x14ac:dyDescent="0.3">
      <c r="B16523">
        <v>1651.90625</v>
      </c>
      <c r="C16523">
        <v>-0.38451999999999997</v>
      </c>
      <c r="E16523">
        <v>1651.875</v>
      </c>
      <c r="F16523">
        <v>-0.37230999999999997</v>
      </c>
      <c r="H16523">
        <v>1651.75</v>
      </c>
      <c r="I16523">
        <v>-0.40894000000000003</v>
      </c>
      <c r="K16523">
        <v>1652</v>
      </c>
      <c r="L16523">
        <v>-0.40894000000000003</v>
      </c>
    </row>
    <row r="16524" spans="2:12" x14ac:dyDescent="0.3">
      <c r="B16524">
        <v>1652</v>
      </c>
      <c r="C16524">
        <v>-0.42114000000000001</v>
      </c>
      <c r="E16524">
        <v>1652</v>
      </c>
      <c r="F16524">
        <v>-0.30518000000000001</v>
      </c>
      <c r="H16524">
        <v>1652</v>
      </c>
      <c r="I16524">
        <v>-0.46387</v>
      </c>
      <c r="K16524">
        <v>1652</v>
      </c>
      <c r="L16524">
        <v>-0.43335000000000001</v>
      </c>
    </row>
    <row r="16525" spans="2:12" x14ac:dyDescent="0.3">
      <c r="B16525">
        <v>1652.1093800000001</v>
      </c>
      <c r="C16525">
        <v>-0.36620999999999998</v>
      </c>
      <c r="E16525">
        <v>1652</v>
      </c>
      <c r="F16525">
        <v>-0.32958999999999999</v>
      </c>
      <c r="H16525">
        <v>1652</v>
      </c>
      <c r="I16525">
        <v>-0.40283000000000002</v>
      </c>
      <c r="K16525">
        <v>1652</v>
      </c>
      <c r="L16525">
        <v>-0.37841999999999998</v>
      </c>
    </row>
    <row r="16526" spans="2:12" x14ac:dyDescent="0.3">
      <c r="B16526">
        <v>1652.2031300000001</v>
      </c>
      <c r="C16526">
        <v>-0.38451999999999997</v>
      </c>
      <c r="E16526">
        <v>1652.125</v>
      </c>
      <c r="F16526">
        <v>-0.27466000000000002</v>
      </c>
      <c r="H16526">
        <v>1652</v>
      </c>
      <c r="I16526">
        <v>-0.44556000000000001</v>
      </c>
      <c r="K16526">
        <v>1652.25</v>
      </c>
      <c r="L16526">
        <v>-0.36010999999999999</v>
      </c>
    </row>
    <row r="16527" spans="2:12" x14ac:dyDescent="0.3">
      <c r="B16527">
        <v>1652.3125</v>
      </c>
      <c r="C16527">
        <v>-0.39062999999999998</v>
      </c>
      <c r="E16527">
        <v>1652.25</v>
      </c>
      <c r="F16527">
        <v>-0.31738</v>
      </c>
      <c r="H16527">
        <v>1652.25</v>
      </c>
      <c r="I16527">
        <v>-0.42725000000000002</v>
      </c>
      <c r="K16527">
        <v>1652.25</v>
      </c>
      <c r="L16527">
        <v>-0.37841999999999998</v>
      </c>
    </row>
    <row r="16528" spans="2:12" x14ac:dyDescent="0.3">
      <c r="B16528">
        <v>1652.40625</v>
      </c>
      <c r="C16528">
        <v>-0.34789999999999999</v>
      </c>
      <c r="E16528">
        <v>1652.375</v>
      </c>
      <c r="F16528">
        <v>-0.32958999999999999</v>
      </c>
      <c r="H16528">
        <v>1652.25</v>
      </c>
      <c r="I16528">
        <v>-0.39062999999999998</v>
      </c>
      <c r="K16528">
        <v>1652.5</v>
      </c>
      <c r="L16528">
        <v>-0.40894000000000003</v>
      </c>
    </row>
    <row r="16529" spans="2:12" x14ac:dyDescent="0.3">
      <c r="B16529">
        <v>1652.5</v>
      </c>
      <c r="C16529">
        <v>-0.40283000000000002</v>
      </c>
      <c r="E16529">
        <v>1652.5</v>
      </c>
      <c r="F16529">
        <v>-0.34789999999999999</v>
      </c>
      <c r="H16529">
        <v>1652.5</v>
      </c>
      <c r="I16529">
        <v>-0.40894000000000003</v>
      </c>
      <c r="K16529">
        <v>1652.5</v>
      </c>
      <c r="L16529">
        <v>-0.40283000000000002</v>
      </c>
    </row>
    <row r="16530" spans="2:12" x14ac:dyDescent="0.3">
      <c r="B16530">
        <v>1652.6093800000001</v>
      </c>
      <c r="C16530">
        <v>-0.39673000000000003</v>
      </c>
      <c r="E16530">
        <v>1652.5</v>
      </c>
      <c r="F16530">
        <v>-0.34789999999999999</v>
      </c>
      <c r="H16530">
        <v>1652.5</v>
      </c>
      <c r="I16530">
        <v>-0.43945000000000001</v>
      </c>
      <c r="K16530">
        <v>1652.5</v>
      </c>
      <c r="L16530">
        <v>-0.40894000000000003</v>
      </c>
    </row>
    <row r="16531" spans="2:12" x14ac:dyDescent="0.3">
      <c r="B16531">
        <v>1652.7031300000001</v>
      </c>
      <c r="C16531">
        <v>-0.39673000000000003</v>
      </c>
      <c r="E16531">
        <v>1652.625</v>
      </c>
      <c r="F16531">
        <v>-0.33568999999999999</v>
      </c>
      <c r="H16531">
        <v>1652.5</v>
      </c>
      <c r="I16531">
        <v>-0.39062999999999998</v>
      </c>
      <c r="K16531">
        <v>1652.75</v>
      </c>
      <c r="L16531">
        <v>-0.42725000000000002</v>
      </c>
    </row>
    <row r="16532" spans="2:12" x14ac:dyDescent="0.3">
      <c r="B16532">
        <v>1652.8125</v>
      </c>
      <c r="C16532">
        <v>-0.37841999999999998</v>
      </c>
      <c r="E16532">
        <v>1652.75</v>
      </c>
      <c r="F16532">
        <v>-0.34179999999999999</v>
      </c>
      <c r="H16532">
        <v>1652.75</v>
      </c>
      <c r="I16532">
        <v>-0.40283000000000002</v>
      </c>
      <c r="K16532">
        <v>1652.75</v>
      </c>
      <c r="L16532">
        <v>-0.42114000000000001</v>
      </c>
    </row>
    <row r="16533" spans="2:12" x14ac:dyDescent="0.3">
      <c r="B16533">
        <v>1652.90625</v>
      </c>
      <c r="C16533">
        <v>-0.39062999999999998</v>
      </c>
      <c r="E16533">
        <v>1652.875</v>
      </c>
      <c r="F16533">
        <v>-0.31128</v>
      </c>
      <c r="H16533">
        <v>1652.75</v>
      </c>
      <c r="I16533">
        <v>-0.40894000000000003</v>
      </c>
      <c r="K16533">
        <v>1653</v>
      </c>
      <c r="L16533">
        <v>-0.46387</v>
      </c>
    </row>
    <row r="16534" spans="2:12" x14ac:dyDescent="0.3">
      <c r="B16534">
        <v>1653</v>
      </c>
      <c r="C16534">
        <v>-0.35399999999999998</v>
      </c>
      <c r="E16534">
        <v>1653</v>
      </c>
      <c r="F16534">
        <v>-0.36010999999999999</v>
      </c>
      <c r="H16534">
        <v>1653</v>
      </c>
      <c r="I16534">
        <v>-0.36620999999999998</v>
      </c>
      <c r="K16534">
        <v>1653</v>
      </c>
      <c r="L16534">
        <v>-0.43945000000000001</v>
      </c>
    </row>
    <row r="16535" spans="2:12" x14ac:dyDescent="0.3">
      <c r="B16535">
        <v>1653.1093800000001</v>
      </c>
      <c r="C16535">
        <v>-0.37230999999999997</v>
      </c>
      <c r="E16535">
        <v>1653</v>
      </c>
      <c r="F16535">
        <v>-0.32349</v>
      </c>
      <c r="H16535">
        <v>1653</v>
      </c>
      <c r="I16535">
        <v>-0.40283000000000002</v>
      </c>
      <c r="K16535">
        <v>1653</v>
      </c>
      <c r="L16535">
        <v>-0.48218</v>
      </c>
    </row>
    <row r="16536" spans="2:12" x14ac:dyDescent="0.3">
      <c r="B16536">
        <v>1653.2031300000001</v>
      </c>
      <c r="C16536">
        <v>-0.36620999999999998</v>
      </c>
      <c r="E16536">
        <v>1653.125</v>
      </c>
      <c r="F16536">
        <v>-0.33568999999999999</v>
      </c>
      <c r="H16536">
        <v>1653</v>
      </c>
      <c r="I16536">
        <v>-0.35399999999999998</v>
      </c>
      <c r="K16536">
        <v>1653.25</v>
      </c>
      <c r="L16536">
        <v>-0.40283000000000002</v>
      </c>
    </row>
    <row r="16537" spans="2:12" x14ac:dyDescent="0.3">
      <c r="B16537">
        <v>1653.3125</v>
      </c>
      <c r="C16537">
        <v>-0.34789999999999999</v>
      </c>
      <c r="E16537">
        <v>1653.25</v>
      </c>
      <c r="F16537">
        <v>-0.29907</v>
      </c>
      <c r="H16537">
        <v>1653.25</v>
      </c>
      <c r="I16537">
        <v>-0.36620999999999998</v>
      </c>
      <c r="K16537">
        <v>1653.25</v>
      </c>
      <c r="L16537">
        <v>-0.37841999999999998</v>
      </c>
    </row>
    <row r="16538" spans="2:12" x14ac:dyDescent="0.3">
      <c r="B16538">
        <v>1653.40625</v>
      </c>
      <c r="C16538">
        <v>-0.39062999999999998</v>
      </c>
      <c r="E16538">
        <v>1653.375</v>
      </c>
      <c r="F16538">
        <v>-0.32349</v>
      </c>
      <c r="H16538">
        <v>1653.25</v>
      </c>
      <c r="I16538">
        <v>-0.37230999999999997</v>
      </c>
      <c r="K16538">
        <v>1653.5</v>
      </c>
      <c r="L16538">
        <v>-0.42114000000000001</v>
      </c>
    </row>
    <row r="16539" spans="2:12" x14ac:dyDescent="0.3">
      <c r="B16539">
        <v>1653.5</v>
      </c>
      <c r="C16539">
        <v>-0.37230999999999997</v>
      </c>
      <c r="E16539">
        <v>1653.5</v>
      </c>
      <c r="F16539">
        <v>-0.31128</v>
      </c>
      <c r="H16539">
        <v>1653.5</v>
      </c>
      <c r="I16539">
        <v>-0.37230999999999997</v>
      </c>
      <c r="K16539">
        <v>1653.5</v>
      </c>
      <c r="L16539">
        <v>-0.39673000000000003</v>
      </c>
    </row>
    <row r="16540" spans="2:12" x14ac:dyDescent="0.3">
      <c r="B16540">
        <v>1653.6093800000001</v>
      </c>
      <c r="C16540">
        <v>-0.38451999999999997</v>
      </c>
      <c r="E16540">
        <v>1653.5</v>
      </c>
      <c r="F16540">
        <v>-0.31128</v>
      </c>
      <c r="H16540">
        <v>1653.5</v>
      </c>
      <c r="I16540">
        <v>-0.40283000000000002</v>
      </c>
      <c r="K16540">
        <v>1653.5</v>
      </c>
      <c r="L16540">
        <v>-0.42114000000000001</v>
      </c>
    </row>
    <row r="16541" spans="2:12" x14ac:dyDescent="0.3">
      <c r="B16541">
        <v>1653.7031300000001</v>
      </c>
      <c r="C16541">
        <v>-0.39062999999999998</v>
      </c>
      <c r="E16541">
        <v>1653.625</v>
      </c>
      <c r="F16541">
        <v>-0.36010999999999999</v>
      </c>
      <c r="H16541">
        <v>1653.5</v>
      </c>
      <c r="I16541">
        <v>-0.40283000000000002</v>
      </c>
      <c r="K16541">
        <v>1653.75</v>
      </c>
      <c r="L16541">
        <v>-0.39673000000000003</v>
      </c>
    </row>
    <row r="16542" spans="2:12" x14ac:dyDescent="0.3">
      <c r="B16542">
        <v>1653.8125</v>
      </c>
      <c r="C16542">
        <v>-0.39673000000000003</v>
      </c>
      <c r="E16542">
        <v>1653.75</v>
      </c>
      <c r="F16542">
        <v>-0.35399999999999998</v>
      </c>
      <c r="H16542">
        <v>1653.75</v>
      </c>
      <c r="I16542">
        <v>-0.39673000000000003</v>
      </c>
      <c r="K16542">
        <v>1653.75</v>
      </c>
      <c r="L16542">
        <v>-0.38451999999999997</v>
      </c>
    </row>
    <row r="16543" spans="2:12" x14ac:dyDescent="0.3">
      <c r="B16543">
        <v>1653.90625</v>
      </c>
      <c r="C16543">
        <v>-0.38451999999999997</v>
      </c>
      <c r="E16543">
        <v>1653.875</v>
      </c>
      <c r="F16543">
        <v>-0.38451999999999997</v>
      </c>
      <c r="H16543">
        <v>1653.75</v>
      </c>
      <c r="I16543">
        <v>-0.37841999999999998</v>
      </c>
      <c r="K16543">
        <v>1654</v>
      </c>
      <c r="L16543">
        <v>-0.34789999999999999</v>
      </c>
    </row>
    <row r="16544" spans="2:12" x14ac:dyDescent="0.3">
      <c r="B16544">
        <v>1654</v>
      </c>
      <c r="C16544">
        <v>-0.40894000000000003</v>
      </c>
      <c r="E16544">
        <v>1654</v>
      </c>
      <c r="F16544">
        <v>-0.34789999999999999</v>
      </c>
      <c r="H16544">
        <v>1654</v>
      </c>
      <c r="I16544">
        <v>-0.42114000000000001</v>
      </c>
      <c r="K16544">
        <v>1654</v>
      </c>
      <c r="L16544">
        <v>-0.39062999999999998</v>
      </c>
    </row>
    <row r="16545" spans="2:12" x14ac:dyDescent="0.3">
      <c r="B16545">
        <v>1654.1093800000001</v>
      </c>
      <c r="C16545">
        <v>-0.37841999999999998</v>
      </c>
      <c r="E16545">
        <v>1654</v>
      </c>
      <c r="F16545">
        <v>-0.36620999999999998</v>
      </c>
      <c r="H16545">
        <v>1654</v>
      </c>
      <c r="I16545">
        <v>-0.37230999999999997</v>
      </c>
      <c r="K16545">
        <v>1654</v>
      </c>
      <c r="L16545">
        <v>-0.36010999999999999</v>
      </c>
    </row>
    <row r="16546" spans="2:12" x14ac:dyDescent="0.3">
      <c r="B16546">
        <v>1654.2031300000001</v>
      </c>
      <c r="C16546">
        <v>-0.36620999999999998</v>
      </c>
      <c r="E16546">
        <v>1654.125</v>
      </c>
      <c r="F16546">
        <v>-0.34789999999999999</v>
      </c>
      <c r="H16546">
        <v>1654</v>
      </c>
      <c r="I16546">
        <v>-0.39062999999999998</v>
      </c>
      <c r="K16546">
        <v>1654.25</v>
      </c>
      <c r="L16546">
        <v>-0.36620999999999998</v>
      </c>
    </row>
    <row r="16547" spans="2:12" x14ac:dyDescent="0.3">
      <c r="B16547">
        <v>1654.3125</v>
      </c>
      <c r="C16547">
        <v>-0.38451999999999997</v>
      </c>
      <c r="E16547">
        <v>1654.25</v>
      </c>
      <c r="F16547">
        <v>-0.35399999999999998</v>
      </c>
      <c r="H16547">
        <v>1654.25</v>
      </c>
      <c r="I16547">
        <v>-0.37230999999999997</v>
      </c>
      <c r="K16547">
        <v>1654.25</v>
      </c>
      <c r="L16547">
        <v>-0.36620999999999998</v>
      </c>
    </row>
    <row r="16548" spans="2:12" x14ac:dyDescent="0.3">
      <c r="B16548">
        <v>1654.40625</v>
      </c>
      <c r="C16548">
        <v>-0.40283000000000002</v>
      </c>
      <c r="E16548">
        <v>1654.375</v>
      </c>
      <c r="F16548">
        <v>-0.34789999999999999</v>
      </c>
      <c r="H16548">
        <v>1654.25</v>
      </c>
      <c r="I16548">
        <v>-0.36620999999999998</v>
      </c>
      <c r="K16548">
        <v>1654.5</v>
      </c>
      <c r="L16548">
        <v>-0.32958999999999999</v>
      </c>
    </row>
    <row r="16549" spans="2:12" x14ac:dyDescent="0.3">
      <c r="B16549">
        <v>1654.5</v>
      </c>
      <c r="C16549">
        <v>-0.42114000000000001</v>
      </c>
      <c r="E16549">
        <v>1654.5</v>
      </c>
      <c r="F16549">
        <v>-0.37230999999999997</v>
      </c>
      <c r="H16549">
        <v>1654.5</v>
      </c>
      <c r="I16549">
        <v>-0.40283000000000002</v>
      </c>
      <c r="K16549">
        <v>1654.5</v>
      </c>
      <c r="L16549">
        <v>-0.37841999999999998</v>
      </c>
    </row>
    <row r="16550" spans="2:12" x14ac:dyDescent="0.3">
      <c r="B16550">
        <v>1654.6093800000001</v>
      </c>
      <c r="C16550">
        <v>-0.39062999999999998</v>
      </c>
      <c r="E16550">
        <v>1654.5</v>
      </c>
      <c r="F16550">
        <v>-0.39062999999999998</v>
      </c>
      <c r="H16550">
        <v>1654.5</v>
      </c>
      <c r="I16550">
        <v>-0.39673000000000003</v>
      </c>
      <c r="K16550">
        <v>1654.5</v>
      </c>
      <c r="L16550">
        <v>-0.37841999999999998</v>
      </c>
    </row>
    <row r="16551" spans="2:12" x14ac:dyDescent="0.3">
      <c r="B16551">
        <v>1654.7031300000001</v>
      </c>
      <c r="C16551">
        <v>-0.40894000000000003</v>
      </c>
      <c r="E16551">
        <v>1654.625</v>
      </c>
      <c r="F16551">
        <v>-0.37230999999999997</v>
      </c>
      <c r="H16551">
        <v>1654.5</v>
      </c>
      <c r="I16551">
        <v>-0.39673000000000003</v>
      </c>
      <c r="K16551">
        <v>1654.75</v>
      </c>
      <c r="L16551">
        <v>-0.37230999999999997</v>
      </c>
    </row>
    <row r="16552" spans="2:12" x14ac:dyDescent="0.3">
      <c r="B16552">
        <v>1654.8125</v>
      </c>
      <c r="C16552">
        <v>-0.37230999999999997</v>
      </c>
      <c r="E16552">
        <v>1654.75</v>
      </c>
      <c r="F16552">
        <v>-0.42725000000000002</v>
      </c>
      <c r="H16552">
        <v>1654.75</v>
      </c>
      <c r="I16552">
        <v>-0.36010999999999999</v>
      </c>
      <c r="K16552">
        <v>1654.75</v>
      </c>
      <c r="L16552">
        <v>-0.37841999999999998</v>
      </c>
    </row>
    <row r="16553" spans="2:12" x14ac:dyDescent="0.3">
      <c r="B16553">
        <v>1654.90625</v>
      </c>
      <c r="C16553">
        <v>-0.39062999999999998</v>
      </c>
      <c r="E16553">
        <v>1654.875</v>
      </c>
      <c r="F16553">
        <v>-0.38451999999999997</v>
      </c>
      <c r="H16553">
        <v>1654.75</v>
      </c>
      <c r="I16553">
        <v>-0.39673000000000003</v>
      </c>
      <c r="K16553">
        <v>1655</v>
      </c>
      <c r="L16553">
        <v>-0.39062999999999998</v>
      </c>
    </row>
    <row r="16554" spans="2:12" x14ac:dyDescent="0.3">
      <c r="B16554">
        <v>1655</v>
      </c>
      <c r="C16554">
        <v>-0.39062999999999998</v>
      </c>
      <c r="E16554">
        <v>1655</v>
      </c>
      <c r="F16554">
        <v>-0.39673000000000003</v>
      </c>
      <c r="H16554">
        <v>1655</v>
      </c>
      <c r="I16554">
        <v>-0.40283000000000002</v>
      </c>
      <c r="K16554">
        <v>1655</v>
      </c>
      <c r="L16554">
        <v>-0.35399999999999998</v>
      </c>
    </row>
    <row r="16555" spans="2:12" x14ac:dyDescent="0.3">
      <c r="B16555">
        <v>1655.1093800000001</v>
      </c>
      <c r="C16555">
        <v>-0.35399999999999998</v>
      </c>
      <c r="E16555">
        <v>1655</v>
      </c>
      <c r="F16555">
        <v>-0.39062999999999998</v>
      </c>
      <c r="H16555">
        <v>1655</v>
      </c>
      <c r="I16555">
        <v>-0.41504000000000002</v>
      </c>
      <c r="K16555">
        <v>1655</v>
      </c>
      <c r="L16555">
        <v>-0.39062999999999998</v>
      </c>
    </row>
    <row r="16556" spans="2:12" x14ac:dyDescent="0.3">
      <c r="B16556">
        <v>1655.2031300000001</v>
      </c>
      <c r="C16556">
        <v>-0.37230999999999997</v>
      </c>
      <c r="E16556">
        <v>1655.125</v>
      </c>
      <c r="F16556">
        <v>-0.38451999999999997</v>
      </c>
      <c r="H16556">
        <v>1655</v>
      </c>
      <c r="I16556">
        <v>-0.37841999999999998</v>
      </c>
      <c r="K16556">
        <v>1655.25</v>
      </c>
      <c r="L16556">
        <v>-0.40283000000000002</v>
      </c>
    </row>
    <row r="16557" spans="2:12" x14ac:dyDescent="0.3">
      <c r="B16557">
        <v>1655.3125</v>
      </c>
      <c r="C16557">
        <v>-0.37230999999999997</v>
      </c>
      <c r="E16557">
        <v>1655.25</v>
      </c>
      <c r="F16557">
        <v>-0.35399999999999998</v>
      </c>
      <c r="H16557">
        <v>1655.25</v>
      </c>
      <c r="I16557">
        <v>-0.40894000000000003</v>
      </c>
      <c r="K16557">
        <v>1655.25</v>
      </c>
      <c r="L16557">
        <v>-0.37230999999999997</v>
      </c>
    </row>
    <row r="16558" spans="2:12" x14ac:dyDescent="0.3">
      <c r="B16558">
        <v>1655.40625</v>
      </c>
      <c r="C16558">
        <v>-0.40894000000000003</v>
      </c>
      <c r="E16558">
        <v>1655.375</v>
      </c>
      <c r="F16558">
        <v>-0.40283000000000002</v>
      </c>
      <c r="H16558">
        <v>1655.25</v>
      </c>
      <c r="I16558">
        <v>-0.42114000000000001</v>
      </c>
      <c r="K16558">
        <v>1655.5</v>
      </c>
      <c r="L16558">
        <v>-0.44556000000000001</v>
      </c>
    </row>
    <row r="16559" spans="2:12" x14ac:dyDescent="0.3">
      <c r="B16559">
        <v>1655.5</v>
      </c>
      <c r="C16559">
        <v>-0.37841999999999998</v>
      </c>
      <c r="E16559">
        <v>1655.5</v>
      </c>
      <c r="F16559">
        <v>-0.40283000000000002</v>
      </c>
      <c r="H16559">
        <v>1655.5</v>
      </c>
      <c r="I16559">
        <v>-0.39673000000000003</v>
      </c>
      <c r="K16559">
        <v>1655.5</v>
      </c>
      <c r="L16559">
        <v>-0.41504000000000002</v>
      </c>
    </row>
    <row r="16560" spans="2:12" x14ac:dyDescent="0.3">
      <c r="B16560">
        <v>1655.6093800000001</v>
      </c>
      <c r="C16560">
        <v>-0.40894000000000003</v>
      </c>
      <c r="E16560">
        <v>1655.5</v>
      </c>
      <c r="F16560">
        <v>-0.37230999999999997</v>
      </c>
      <c r="H16560">
        <v>1655.5</v>
      </c>
      <c r="I16560">
        <v>-0.38451999999999997</v>
      </c>
      <c r="K16560">
        <v>1655.5</v>
      </c>
      <c r="L16560">
        <v>-0.39673000000000003</v>
      </c>
    </row>
    <row r="16561" spans="2:12" x14ac:dyDescent="0.3">
      <c r="B16561">
        <v>1655.7031300000001</v>
      </c>
      <c r="C16561">
        <v>-0.37230999999999997</v>
      </c>
      <c r="E16561">
        <v>1655.625</v>
      </c>
      <c r="F16561">
        <v>-0.40283000000000002</v>
      </c>
      <c r="H16561">
        <v>1655.5</v>
      </c>
      <c r="I16561">
        <v>-0.36620999999999998</v>
      </c>
      <c r="K16561">
        <v>1655.75</v>
      </c>
      <c r="L16561">
        <v>-0.38451999999999997</v>
      </c>
    </row>
    <row r="16562" spans="2:12" x14ac:dyDescent="0.3">
      <c r="B16562">
        <v>1655.8125</v>
      </c>
      <c r="C16562">
        <v>-0.41504000000000002</v>
      </c>
      <c r="E16562">
        <v>1655.75</v>
      </c>
      <c r="F16562">
        <v>-0.37841999999999998</v>
      </c>
      <c r="H16562">
        <v>1655.75</v>
      </c>
      <c r="I16562">
        <v>-0.42114000000000001</v>
      </c>
      <c r="K16562">
        <v>1655.75</v>
      </c>
      <c r="L16562">
        <v>-0.39062999999999998</v>
      </c>
    </row>
    <row r="16563" spans="2:12" x14ac:dyDescent="0.3">
      <c r="B16563">
        <v>1655.90625</v>
      </c>
      <c r="C16563">
        <v>-0.40894000000000003</v>
      </c>
      <c r="E16563">
        <v>1655.875</v>
      </c>
      <c r="F16563">
        <v>-0.42114000000000001</v>
      </c>
      <c r="H16563">
        <v>1655.75</v>
      </c>
      <c r="I16563">
        <v>-0.41504000000000002</v>
      </c>
      <c r="K16563">
        <v>1656</v>
      </c>
      <c r="L16563">
        <v>-0.37230999999999997</v>
      </c>
    </row>
    <row r="16564" spans="2:12" x14ac:dyDescent="0.3">
      <c r="B16564">
        <v>1656</v>
      </c>
      <c r="C16564">
        <v>-0.37841999999999998</v>
      </c>
      <c r="E16564">
        <v>1656</v>
      </c>
      <c r="F16564">
        <v>-0.43335000000000001</v>
      </c>
      <c r="H16564">
        <v>1656</v>
      </c>
      <c r="I16564">
        <v>-0.43945000000000001</v>
      </c>
      <c r="K16564">
        <v>1656</v>
      </c>
      <c r="L16564">
        <v>-0.39062999999999998</v>
      </c>
    </row>
    <row r="16565" spans="2:12" x14ac:dyDescent="0.3">
      <c r="B16565">
        <v>1656.1093800000001</v>
      </c>
      <c r="C16565">
        <v>-0.41504000000000002</v>
      </c>
      <c r="E16565">
        <v>1656</v>
      </c>
      <c r="F16565">
        <v>-0.41504000000000002</v>
      </c>
      <c r="H16565">
        <v>1656</v>
      </c>
      <c r="I16565">
        <v>-0.45776</v>
      </c>
      <c r="K16565">
        <v>1656</v>
      </c>
      <c r="L16565">
        <v>-0.35399999999999998</v>
      </c>
    </row>
    <row r="16566" spans="2:12" x14ac:dyDescent="0.3">
      <c r="B16566">
        <v>1656.2031300000001</v>
      </c>
      <c r="C16566">
        <v>-0.40283000000000002</v>
      </c>
      <c r="E16566">
        <v>1656.125</v>
      </c>
      <c r="F16566">
        <v>-0.42114000000000001</v>
      </c>
      <c r="H16566">
        <v>1656</v>
      </c>
      <c r="I16566">
        <v>-0.43945000000000001</v>
      </c>
      <c r="K16566">
        <v>1656.25</v>
      </c>
      <c r="L16566">
        <v>-0.36010999999999999</v>
      </c>
    </row>
    <row r="16567" spans="2:12" x14ac:dyDescent="0.3">
      <c r="B16567">
        <v>1656.3125</v>
      </c>
      <c r="C16567">
        <v>-0.40283000000000002</v>
      </c>
      <c r="E16567">
        <v>1656.25</v>
      </c>
      <c r="F16567">
        <v>-0.41504000000000002</v>
      </c>
      <c r="H16567">
        <v>1656.25</v>
      </c>
      <c r="I16567">
        <v>-0.42114000000000001</v>
      </c>
      <c r="K16567">
        <v>1656.25</v>
      </c>
      <c r="L16567">
        <v>-0.40283000000000002</v>
      </c>
    </row>
    <row r="16568" spans="2:12" x14ac:dyDescent="0.3">
      <c r="B16568">
        <v>1656.40625</v>
      </c>
      <c r="C16568">
        <v>-0.42725000000000002</v>
      </c>
      <c r="E16568">
        <v>1656.375</v>
      </c>
      <c r="F16568">
        <v>-0.35399999999999998</v>
      </c>
      <c r="H16568">
        <v>1656.25</v>
      </c>
      <c r="I16568">
        <v>-0.45776</v>
      </c>
      <c r="K16568">
        <v>1656.5</v>
      </c>
      <c r="L16568">
        <v>-0.36010999999999999</v>
      </c>
    </row>
    <row r="16569" spans="2:12" x14ac:dyDescent="0.3">
      <c r="B16569">
        <v>1656.5</v>
      </c>
      <c r="C16569">
        <v>-0.46387</v>
      </c>
      <c r="E16569">
        <v>1656.5</v>
      </c>
      <c r="F16569">
        <v>-0.37230999999999997</v>
      </c>
      <c r="H16569">
        <v>1656.5</v>
      </c>
      <c r="I16569">
        <v>-0.43945000000000001</v>
      </c>
      <c r="K16569">
        <v>1656.5</v>
      </c>
      <c r="L16569">
        <v>-0.40283000000000002</v>
      </c>
    </row>
    <row r="16570" spans="2:12" x14ac:dyDescent="0.3">
      <c r="B16570">
        <v>1656.6093800000001</v>
      </c>
      <c r="C16570">
        <v>-0.40283000000000002</v>
      </c>
      <c r="E16570">
        <v>1656.5</v>
      </c>
      <c r="F16570">
        <v>-0.37841999999999998</v>
      </c>
      <c r="H16570">
        <v>1656.5</v>
      </c>
      <c r="I16570">
        <v>-0.44556000000000001</v>
      </c>
      <c r="K16570">
        <v>1656.5</v>
      </c>
      <c r="L16570">
        <v>-0.40283000000000002</v>
      </c>
    </row>
    <row r="16571" spans="2:12" x14ac:dyDescent="0.3">
      <c r="B16571">
        <v>1656.7031300000001</v>
      </c>
      <c r="C16571">
        <v>-0.45776</v>
      </c>
      <c r="E16571">
        <v>1656.625</v>
      </c>
      <c r="F16571">
        <v>-0.33568999999999999</v>
      </c>
      <c r="H16571">
        <v>1656.5</v>
      </c>
      <c r="I16571">
        <v>-0.45166000000000001</v>
      </c>
      <c r="K16571">
        <v>1656.75</v>
      </c>
      <c r="L16571">
        <v>-0.40283000000000002</v>
      </c>
    </row>
    <row r="16572" spans="2:12" x14ac:dyDescent="0.3">
      <c r="B16572">
        <v>1656.8125</v>
      </c>
      <c r="C16572">
        <v>-0.43335000000000001</v>
      </c>
      <c r="E16572">
        <v>1656.75</v>
      </c>
      <c r="F16572">
        <v>-0.40283000000000002</v>
      </c>
      <c r="H16572">
        <v>1656.75</v>
      </c>
      <c r="I16572">
        <v>-0.42725000000000002</v>
      </c>
      <c r="K16572">
        <v>1656.75</v>
      </c>
      <c r="L16572">
        <v>-0.40894000000000003</v>
      </c>
    </row>
    <row r="16573" spans="2:12" x14ac:dyDescent="0.3">
      <c r="B16573">
        <v>1656.90625</v>
      </c>
      <c r="C16573">
        <v>-0.43945000000000001</v>
      </c>
      <c r="E16573">
        <v>1656.875</v>
      </c>
      <c r="F16573">
        <v>-0.40283000000000002</v>
      </c>
      <c r="H16573">
        <v>1656.75</v>
      </c>
      <c r="I16573">
        <v>-0.42114000000000001</v>
      </c>
      <c r="K16573">
        <v>1657</v>
      </c>
      <c r="L16573">
        <v>-0.45166000000000001</v>
      </c>
    </row>
    <row r="16574" spans="2:12" x14ac:dyDescent="0.3">
      <c r="B16574">
        <v>1657</v>
      </c>
      <c r="C16574">
        <v>-0.45166000000000001</v>
      </c>
      <c r="E16574">
        <v>1657</v>
      </c>
      <c r="F16574">
        <v>-0.40283000000000002</v>
      </c>
      <c r="H16574">
        <v>1657</v>
      </c>
      <c r="I16574">
        <v>-0.42725000000000002</v>
      </c>
      <c r="K16574">
        <v>1657</v>
      </c>
      <c r="L16574">
        <v>-0.42725000000000002</v>
      </c>
    </row>
    <row r="16575" spans="2:12" x14ac:dyDescent="0.3">
      <c r="B16575">
        <v>1657.1093800000001</v>
      </c>
      <c r="C16575">
        <v>-0.43335000000000001</v>
      </c>
      <c r="E16575">
        <v>1657</v>
      </c>
      <c r="F16575">
        <v>-0.42114000000000001</v>
      </c>
      <c r="H16575">
        <v>1657</v>
      </c>
      <c r="I16575">
        <v>-0.44556000000000001</v>
      </c>
      <c r="K16575">
        <v>1657</v>
      </c>
      <c r="L16575">
        <v>-0.44556000000000001</v>
      </c>
    </row>
    <row r="16576" spans="2:12" x14ac:dyDescent="0.3">
      <c r="B16576">
        <v>1657.2031300000001</v>
      </c>
      <c r="C16576">
        <v>-0.42114000000000001</v>
      </c>
      <c r="E16576">
        <v>1657.125</v>
      </c>
      <c r="F16576">
        <v>-0.41504000000000002</v>
      </c>
      <c r="H16576">
        <v>1657</v>
      </c>
      <c r="I16576">
        <v>-0.45166000000000001</v>
      </c>
      <c r="K16576">
        <v>1657.25</v>
      </c>
      <c r="L16576">
        <v>-0.50048999999999999</v>
      </c>
    </row>
    <row r="16577" spans="2:12" x14ac:dyDescent="0.3">
      <c r="B16577">
        <v>1657.3125</v>
      </c>
      <c r="C16577">
        <v>-0.44556000000000001</v>
      </c>
      <c r="E16577">
        <v>1657.25</v>
      </c>
      <c r="F16577">
        <v>-0.37841999999999998</v>
      </c>
      <c r="H16577">
        <v>1657.25</v>
      </c>
      <c r="I16577">
        <v>-0.48218</v>
      </c>
      <c r="K16577">
        <v>1657.25</v>
      </c>
      <c r="L16577">
        <v>-0.45166000000000001</v>
      </c>
    </row>
    <row r="16578" spans="2:12" x14ac:dyDescent="0.3">
      <c r="B16578">
        <v>1657.40625</v>
      </c>
      <c r="C16578">
        <v>-0.43945000000000001</v>
      </c>
      <c r="E16578">
        <v>1657.375</v>
      </c>
      <c r="F16578">
        <v>-0.39673000000000003</v>
      </c>
      <c r="H16578">
        <v>1657.25</v>
      </c>
      <c r="I16578">
        <v>-0.45166000000000001</v>
      </c>
      <c r="K16578">
        <v>1657.5</v>
      </c>
      <c r="L16578">
        <v>-0.50048999999999999</v>
      </c>
    </row>
    <row r="16579" spans="2:12" x14ac:dyDescent="0.3">
      <c r="B16579">
        <v>1657.5</v>
      </c>
      <c r="C16579">
        <v>-0.46387</v>
      </c>
      <c r="E16579">
        <v>1657.5</v>
      </c>
      <c r="F16579">
        <v>-0.41504000000000002</v>
      </c>
      <c r="H16579">
        <v>1657.5</v>
      </c>
      <c r="I16579">
        <v>-0.50048999999999999</v>
      </c>
      <c r="K16579">
        <v>1657.5</v>
      </c>
      <c r="L16579">
        <v>-0.46997</v>
      </c>
    </row>
    <row r="16580" spans="2:12" x14ac:dyDescent="0.3">
      <c r="B16580">
        <v>1657.6093800000001</v>
      </c>
      <c r="C16580">
        <v>-0.46387</v>
      </c>
      <c r="E16580">
        <v>1657.5</v>
      </c>
      <c r="F16580">
        <v>-0.40283000000000002</v>
      </c>
      <c r="H16580">
        <v>1657.5</v>
      </c>
      <c r="I16580">
        <v>-0.46997</v>
      </c>
      <c r="K16580">
        <v>1657.5</v>
      </c>
      <c r="L16580">
        <v>-0.49437999999999999</v>
      </c>
    </row>
    <row r="16581" spans="2:12" x14ac:dyDescent="0.3">
      <c r="B16581">
        <v>1657.7031300000001</v>
      </c>
      <c r="C16581">
        <v>-0.40283000000000002</v>
      </c>
      <c r="E16581">
        <v>1657.625</v>
      </c>
      <c r="F16581">
        <v>-0.43335000000000001</v>
      </c>
      <c r="H16581">
        <v>1657.5</v>
      </c>
      <c r="I16581">
        <v>-0.42725000000000002</v>
      </c>
      <c r="K16581">
        <v>1657.75</v>
      </c>
      <c r="L16581">
        <v>-0.47606999999999999</v>
      </c>
    </row>
    <row r="16582" spans="2:12" x14ac:dyDescent="0.3">
      <c r="B16582">
        <v>1657.8125</v>
      </c>
      <c r="C16582">
        <v>-0.42725000000000002</v>
      </c>
      <c r="E16582">
        <v>1657.75</v>
      </c>
      <c r="F16582">
        <v>-0.39062999999999998</v>
      </c>
      <c r="H16582">
        <v>1657.75</v>
      </c>
      <c r="I16582">
        <v>-0.44556000000000001</v>
      </c>
      <c r="K16582">
        <v>1657.75</v>
      </c>
      <c r="L16582">
        <v>-0.46387</v>
      </c>
    </row>
    <row r="16583" spans="2:12" x14ac:dyDescent="0.3">
      <c r="B16583">
        <v>1657.90625</v>
      </c>
      <c r="C16583">
        <v>-0.41504000000000002</v>
      </c>
      <c r="E16583">
        <v>1657.875</v>
      </c>
      <c r="F16583">
        <v>-0.43335000000000001</v>
      </c>
      <c r="H16583">
        <v>1657.75</v>
      </c>
      <c r="I16583">
        <v>-0.43335000000000001</v>
      </c>
      <c r="K16583">
        <v>1658</v>
      </c>
      <c r="L16583">
        <v>-0.45776</v>
      </c>
    </row>
    <row r="16584" spans="2:12" x14ac:dyDescent="0.3">
      <c r="B16584">
        <v>1658</v>
      </c>
      <c r="C16584">
        <v>-0.38451999999999997</v>
      </c>
      <c r="E16584">
        <v>1658</v>
      </c>
      <c r="F16584">
        <v>-0.44556000000000001</v>
      </c>
      <c r="H16584">
        <v>1658</v>
      </c>
      <c r="I16584">
        <v>-0.43335000000000001</v>
      </c>
      <c r="K16584">
        <v>1658</v>
      </c>
      <c r="L16584">
        <v>-0.49437999999999999</v>
      </c>
    </row>
    <row r="16585" spans="2:12" x14ac:dyDescent="0.3">
      <c r="B16585">
        <v>1658.1093800000001</v>
      </c>
      <c r="C16585">
        <v>-0.40894000000000003</v>
      </c>
      <c r="E16585">
        <v>1658</v>
      </c>
      <c r="F16585">
        <v>-0.43945000000000001</v>
      </c>
      <c r="H16585">
        <v>1658</v>
      </c>
      <c r="I16585">
        <v>-0.42725000000000002</v>
      </c>
      <c r="K16585">
        <v>1658</v>
      </c>
      <c r="L16585">
        <v>-0.50048999999999999</v>
      </c>
    </row>
    <row r="16586" spans="2:12" x14ac:dyDescent="0.3">
      <c r="B16586">
        <v>1658.2031300000001</v>
      </c>
      <c r="C16586">
        <v>-0.42725000000000002</v>
      </c>
      <c r="E16586">
        <v>1658.125</v>
      </c>
      <c r="F16586">
        <v>-0.43335000000000001</v>
      </c>
      <c r="H16586">
        <v>1658</v>
      </c>
      <c r="I16586">
        <v>-0.43335000000000001</v>
      </c>
      <c r="K16586">
        <v>1658.25</v>
      </c>
      <c r="L16586">
        <v>-0.48218</v>
      </c>
    </row>
    <row r="16587" spans="2:12" x14ac:dyDescent="0.3">
      <c r="B16587">
        <v>1658.3125</v>
      </c>
      <c r="C16587">
        <v>-0.39673000000000003</v>
      </c>
      <c r="E16587">
        <v>1658.25</v>
      </c>
      <c r="F16587">
        <v>-0.43335000000000001</v>
      </c>
      <c r="H16587">
        <v>1658.25</v>
      </c>
      <c r="I16587">
        <v>-0.41504000000000002</v>
      </c>
      <c r="K16587">
        <v>1658.25</v>
      </c>
      <c r="L16587">
        <v>-0.51270000000000004</v>
      </c>
    </row>
    <row r="16588" spans="2:12" x14ac:dyDescent="0.3">
      <c r="B16588">
        <v>1658.40625</v>
      </c>
      <c r="C16588">
        <v>-0.36010999999999999</v>
      </c>
      <c r="E16588">
        <v>1658.375</v>
      </c>
      <c r="F16588">
        <v>-0.40894000000000003</v>
      </c>
      <c r="H16588">
        <v>1658.25</v>
      </c>
      <c r="I16588">
        <v>-0.43335000000000001</v>
      </c>
      <c r="K16588">
        <v>1658.5</v>
      </c>
      <c r="L16588">
        <v>-0.45166000000000001</v>
      </c>
    </row>
    <row r="16589" spans="2:12" x14ac:dyDescent="0.3">
      <c r="B16589">
        <v>1658.5</v>
      </c>
      <c r="C16589">
        <v>-0.39062999999999998</v>
      </c>
      <c r="E16589">
        <v>1658.5</v>
      </c>
      <c r="F16589">
        <v>-0.40283000000000002</v>
      </c>
      <c r="H16589">
        <v>1658.5</v>
      </c>
      <c r="I16589">
        <v>-0.37841999999999998</v>
      </c>
      <c r="K16589">
        <v>1658.5</v>
      </c>
      <c r="L16589">
        <v>-0.45776</v>
      </c>
    </row>
    <row r="16590" spans="2:12" x14ac:dyDescent="0.3">
      <c r="B16590">
        <v>1658.6093800000001</v>
      </c>
      <c r="C16590">
        <v>-0.36620999999999998</v>
      </c>
      <c r="E16590">
        <v>1658.5</v>
      </c>
      <c r="F16590">
        <v>-0.43945000000000001</v>
      </c>
      <c r="H16590">
        <v>1658.5</v>
      </c>
      <c r="I16590">
        <v>-0.40283000000000002</v>
      </c>
      <c r="K16590">
        <v>1658.5</v>
      </c>
      <c r="L16590">
        <v>-0.45166000000000001</v>
      </c>
    </row>
    <row r="16591" spans="2:12" x14ac:dyDescent="0.3">
      <c r="B16591">
        <v>1658.7031300000001</v>
      </c>
      <c r="C16591">
        <v>-0.39673000000000003</v>
      </c>
      <c r="E16591">
        <v>1658.625</v>
      </c>
      <c r="F16591">
        <v>-0.38451999999999997</v>
      </c>
      <c r="H16591">
        <v>1658.5</v>
      </c>
      <c r="I16591">
        <v>-0.38451999999999997</v>
      </c>
      <c r="K16591">
        <v>1658.75</v>
      </c>
      <c r="L16591">
        <v>-0.50048999999999999</v>
      </c>
    </row>
    <row r="16592" spans="2:12" x14ac:dyDescent="0.3">
      <c r="B16592">
        <v>1658.8125</v>
      </c>
      <c r="C16592">
        <v>-0.35399999999999998</v>
      </c>
      <c r="E16592">
        <v>1658.75</v>
      </c>
      <c r="F16592">
        <v>-0.42114000000000001</v>
      </c>
      <c r="H16592">
        <v>1658.75</v>
      </c>
      <c r="I16592">
        <v>-0.38451999999999997</v>
      </c>
      <c r="K16592">
        <v>1658.75</v>
      </c>
      <c r="L16592">
        <v>-0.43335000000000001</v>
      </c>
    </row>
    <row r="16593" spans="2:12" x14ac:dyDescent="0.3">
      <c r="B16593">
        <v>1658.90625</v>
      </c>
      <c r="C16593">
        <v>-0.34179999999999999</v>
      </c>
      <c r="E16593">
        <v>1658.875</v>
      </c>
      <c r="F16593">
        <v>-0.43335000000000001</v>
      </c>
      <c r="H16593">
        <v>1658.75</v>
      </c>
      <c r="I16593">
        <v>-0.39673000000000003</v>
      </c>
      <c r="K16593">
        <v>1659</v>
      </c>
      <c r="L16593">
        <v>-0.47606999999999999</v>
      </c>
    </row>
    <row r="16594" spans="2:12" x14ac:dyDescent="0.3">
      <c r="B16594">
        <v>1659</v>
      </c>
      <c r="C16594">
        <v>-0.34789999999999999</v>
      </c>
      <c r="E16594">
        <v>1659</v>
      </c>
      <c r="F16594">
        <v>-0.40894000000000003</v>
      </c>
      <c r="H16594">
        <v>1659</v>
      </c>
      <c r="I16594">
        <v>-0.43335000000000001</v>
      </c>
      <c r="K16594">
        <v>1659</v>
      </c>
      <c r="L16594">
        <v>-0.47606999999999999</v>
      </c>
    </row>
    <row r="16595" spans="2:12" x14ac:dyDescent="0.3">
      <c r="B16595">
        <v>1659.1093800000001</v>
      </c>
      <c r="C16595">
        <v>-0.35399999999999998</v>
      </c>
      <c r="E16595">
        <v>1659</v>
      </c>
      <c r="F16595">
        <v>-0.42114000000000001</v>
      </c>
      <c r="H16595">
        <v>1659</v>
      </c>
      <c r="I16595">
        <v>-0.40283000000000002</v>
      </c>
      <c r="K16595">
        <v>1659</v>
      </c>
      <c r="L16595">
        <v>-0.47606999999999999</v>
      </c>
    </row>
    <row r="16596" spans="2:12" x14ac:dyDescent="0.3">
      <c r="B16596">
        <v>1659.2031300000001</v>
      </c>
      <c r="C16596">
        <v>-0.36620999999999998</v>
      </c>
      <c r="E16596">
        <v>1659.125</v>
      </c>
      <c r="F16596">
        <v>-0.42114000000000001</v>
      </c>
      <c r="H16596">
        <v>1659</v>
      </c>
      <c r="I16596">
        <v>-0.40283000000000002</v>
      </c>
      <c r="K16596">
        <v>1659.25</v>
      </c>
      <c r="L16596">
        <v>-0.45166000000000001</v>
      </c>
    </row>
    <row r="16597" spans="2:12" x14ac:dyDescent="0.3">
      <c r="B16597">
        <v>1659.3125</v>
      </c>
      <c r="C16597">
        <v>-0.36620999999999998</v>
      </c>
      <c r="E16597">
        <v>1659.25</v>
      </c>
      <c r="F16597">
        <v>-0.38451999999999997</v>
      </c>
      <c r="H16597">
        <v>1659.25</v>
      </c>
      <c r="I16597">
        <v>-0.43335000000000001</v>
      </c>
      <c r="K16597">
        <v>1659.25</v>
      </c>
      <c r="L16597">
        <v>-0.43945000000000001</v>
      </c>
    </row>
    <row r="16598" spans="2:12" x14ac:dyDescent="0.3">
      <c r="B16598">
        <v>1659.40625</v>
      </c>
      <c r="C16598">
        <v>-0.38451999999999997</v>
      </c>
      <c r="E16598">
        <v>1659.375</v>
      </c>
      <c r="F16598">
        <v>-0.36010999999999999</v>
      </c>
      <c r="H16598">
        <v>1659.25</v>
      </c>
      <c r="I16598">
        <v>-0.37841999999999998</v>
      </c>
      <c r="K16598">
        <v>1659.5</v>
      </c>
      <c r="L16598">
        <v>-0.45166000000000001</v>
      </c>
    </row>
    <row r="16599" spans="2:12" x14ac:dyDescent="0.3">
      <c r="B16599">
        <v>1659.5</v>
      </c>
      <c r="C16599">
        <v>-0.32958999999999999</v>
      </c>
      <c r="E16599">
        <v>1659.5</v>
      </c>
      <c r="F16599">
        <v>-0.36620999999999998</v>
      </c>
      <c r="H16599">
        <v>1659.5</v>
      </c>
      <c r="I16599">
        <v>-0.40894000000000003</v>
      </c>
      <c r="K16599">
        <v>1659.5</v>
      </c>
      <c r="L16599">
        <v>-0.42725000000000002</v>
      </c>
    </row>
    <row r="16600" spans="2:12" x14ac:dyDescent="0.3">
      <c r="B16600">
        <v>1659.6093800000001</v>
      </c>
      <c r="C16600">
        <v>-0.37841999999999998</v>
      </c>
      <c r="E16600">
        <v>1659.5</v>
      </c>
      <c r="F16600">
        <v>-0.34789999999999999</v>
      </c>
      <c r="H16600">
        <v>1659.5</v>
      </c>
      <c r="I16600">
        <v>-0.35399999999999998</v>
      </c>
      <c r="K16600">
        <v>1659.5</v>
      </c>
      <c r="L16600">
        <v>-0.42114000000000001</v>
      </c>
    </row>
    <row r="16601" spans="2:12" x14ac:dyDescent="0.3">
      <c r="B16601">
        <v>1659.7031300000001</v>
      </c>
      <c r="C16601">
        <v>-0.33568999999999999</v>
      </c>
      <c r="E16601">
        <v>1659.625</v>
      </c>
      <c r="F16601">
        <v>-0.38451999999999997</v>
      </c>
      <c r="H16601">
        <v>1659.5</v>
      </c>
      <c r="I16601">
        <v>-0.37841999999999998</v>
      </c>
      <c r="K16601">
        <v>1659.75</v>
      </c>
      <c r="L16601">
        <v>-0.41504000000000002</v>
      </c>
    </row>
    <row r="16602" spans="2:12" x14ac:dyDescent="0.3">
      <c r="B16602">
        <v>1659.8125</v>
      </c>
      <c r="C16602">
        <v>-0.33568999999999999</v>
      </c>
      <c r="E16602">
        <v>1659.75</v>
      </c>
      <c r="F16602">
        <v>-0.36010999999999999</v>
      </c>
      <c r="H16602">
        <v>1659.75</v>
      </c>
      <c r="I16602">
        <v>-0.42114000000000001</v>
      </c>
      <c r="K16602">
        <v>1659.75</v>
      </c>
      <c r="L16602">
        <v>-0.39062999999999998</v>
      </c>
    </row>
    <row r="16603" spans="2:12" x14ac:dyDescent="0.3">
      <c r="B16603">
        <v>1659.90625</v>
      </c>
      <c r="C16603">
        <v>-0.35399999999999998</v>
      </c>
      <c r="E16603">
        <v>1659.875</v>
      </c>
      <c r="F16603">
        <v>-0.36010999999999999</v>
      </c>
      <c r="H16603">
        <v>1659.75</v>
      </c>
      <c r="I16603">
        <v>-0.41504000000000002</v>
      </c>
      <c r="K16603">
        <v>1660</v>
      </c>
      <c r="L16603">
        <v>-0.34789999999999999</v>
      </c>
    </row>
    <row r="16604" spans="2:12" x14ac:dyDescent="0.3">
      <c r="B16604">
        <v>1660</v>
      </c>
      <c r="C16604">
        <v>-0.32958999999999999</v>
      </c>
      <c r="E16604">
        <v>1660</v>
      </c>
      <c r="F16604">
        <v>-0.37841999999999998</v>
      </c>
      <c r="H16604">
        <v>1660</v>
      </c>
      <c r="I16604">
        <v>-0.37230999999999997</v>
      </c>
      <c r="K16604">
        <v>1660</v>
      </c>
      <c r="L16604">
        <v>-0.36620999999999998</v>
      </c>
    </row>
    <row r="16605" spans="2:12" x14ac:dyDescent="0.3">
      <c r="B16605">
        <v>1660.1093800000001</v>
      </c>
      <c r="C16605">
        <v>-0.36010999999999999</v>
      </c>
      <c r="E16605">
        <v>1660</v>
      </c>
      <c r="F16605">
        <v>-0.37841999999999998</v>
      </c>
      <c r="H16605">
        <v>1660</v>
      </c>
      <c r="I16605">
        <v>-0.37230999999999997</v>
      </c>
      <c r="K16605">
        <v>1660</v>
      </c>
      <c r="L16605">
        <v>-0.39062999999999998</v>
      </c>
    </row>
    <row r="16606" spans="2:12" x14ac:dyDescent="0.3">
      <c r="B16606">
        <v>1660.2031300000001</v>
      </c>
      <c r="C16606">
        <v>-0.33568999999999999</v>
      </c>
      <c r="E16606">
        <v>1660.125</v>
      </c>
      <c r="F16606">
        <v>-0.38451999999999997</v>
      </c>
      <c r="H16606">
        <v>1660</v>
      </c>
      <c r="I16606">
        <v>-0.38451999999999997</v>
      </c>
      <c r="K16606">
        <v>1660.25</v>
      </c>
      <c r="L16606">
        <v>-0.39062999999999998</v>
      </c>
    </row>
    <row r="16607" spans="2:12" x14ac:dyDescent="0.3">
      <c r="B16607">
        <v>1660.3125</v>
      </c>
      <c r="C16607">
        <v>-0.34789999999999999</v>
      </c>
      <c r="E16607">
        <v>1660.25</v>
      </c>
      <c r="F16607">
        <v>-0.36620999999999998</v>
      </c>
      <c r="H16607">
        <v>1660.25</v>
      </c>
      <c r="I16607">
        <v>-0.36010999999999999</v>
      </c>
      <c r="K16607">
        <v>1660.25</v>
      </c>
      <c r="L16607">
        <v>-0.36620999999999998</v>
      </c>
    </row>
    <row r="16608" spans="2:12" x14ac:dyDescent="0.3">
      <c r="B16608">
        <v>1660.40625</v>
      </c>
      <c r="C16608">
        <v>-0.32349</v>
      </c>
      <c r="E16608">
        <v>1660.375</v>
      </c>
      <c r="F16608">
        <v>-0.36620999999999998</v>
      </c>
      <c r="H16608">
        <v>1660.25</v>
      </c>
      <c r="I16608">
        <v>-0.41504000000000002</v>
      </c>
      <c r="K16608">
        <v>1660.5</v>
      </c>
      <c r="L16608">
        <v>-0.36010999999999999</v>
      </c>
    </row>
    <row r="16609" spans="2:12" x14ac:dyDescent="0.3">
      <c r="B16609">
        <v>1660.5</v>
      </c>
      <c r="C16609">
        <v>-0.36010999999999999</v>
      </c>
      <c r="E16609">
        <v>1660.5</v>
      </c>
      <c r="F16609">
        <v>-0.32958999999999999</v>
      </c>
      <c r="H16609">
        <v>1660.5</v>
      </c>
      <c r="I16609">
        <v>-0.36010999999999999</v>
      </c>
      <c r="K16609">
        <v>1660.5</v>
      </c>
      <c r="L16609">
        <v>-0.38451999999999997</v>
      </c>
    </row>
    <row r="16610" spans="2:12" x14ac:dyDescent="0.3">
      <c r="B16610">
        <v>1660.6093800000001</v>
      </c>
      <c r="C16610">
        <v>-0.34789999999999999</v>
      </c>
      <c r="E16610">
        <v>1660.5</v>
      </c>
      <c r="F16610">
        <v>-0.36620999999999998</v>
      </c>
      <c r="H16610">
        <v>1660.5</v>
      </c>
      <c r="I16610">
        <v>-0.38451999999999997</v>
      </c>
      <c r="K16610">
        <v>1660.5</v>
      </c>
      <c r="L16610">
        <v>-0.36620999999999998</v>
      </c>
    </row>
    <row r="16611" spans="2:12" x14ac:dyDescent="0.3">
      <c r="B16611">
        <v>1660.7031300000001</v>
      </c>
      <c r="C16611">
        <v>-0.33568999999999999</v>
      </c>
      <c r="E16611">
        <v>1660.625</v>
      </c>
      <c r="F16611">
        <v>-0.36010999999999999</v>
      </c>
      <c r="H16611">
        <v>1660.5</v>
      </c>
      <c r="I16611">
        <v>-0.39673000000000003</v>
      </c>
      <c r="K16611">
        <v>1660.75</v>
      </c>
      <c r="L16611">
        <v>-0.40283000000000002</v>
      </c>
    </row>
    <row r="16612" spans="2:12" x14ac:dyDescent="0.3">
      <c r="B16612">
        <v>1660.8125</v>
      </c>
      <c r="C16612">
        <v>-0.34789999999999999</v>
      </c>
      <c r="E16612">
        <v>1660.75</v>
      </c>
      <c r="F16612">
        <v>-0.37841999999999998</v>
      </c>
      <c r="H16612">
        <v>1660.75</v>
      </c>
      <c r="I16612">
        <v>-0.36620999999999998</v>
      </c>
      <c r="K16612">
        <v>1660.75</v>
      </c>
      <c r="L16612">
        <v>-0.38451999999999997</v>
      </c>
    </row>
    <row r="16613" spans="2:12" x14ac:dyDescent="0.3">
      <c r="B16613">
        <v>1660.90625</v>
      </c>
      <c r="C16613">
        <v>-0.35399999999999998</v>
      </c>
      <c r="E16613">
        <v>1660.875</v>
      </c>
      <c r="F16613">
        <v>-0.38451999999999997</v>
      </c>
      <c r="H16613">
        <v>1660.75</v>
      </c>
      <c r="I16613">
        <v>-0.40283000000000002</v>
      </c>
      <c r="K16613">
        <v>1661</v>
      </c>
      <c r="L16613">
        <v>-0.40283000000000002</v>
      </c>
    </row>
    <row r="16614" spans="2:12" x14ac:dyDescent="0.3">
      <c r="B16614">
        <v>1661</v>
      </c>
      <c r="C16614">
        <v>-0.37230999999999997</v>
      </c>
      <c r="E16614">
        <v>1661</v>
      </c>
      <c r="F16614">
        <v>-0.39062999999999998</v>
      </c>
      <c r="H16614">
        <v>1661</v>
      </c>
      <c r="I16614">
        <v>-0.40894000000000003</v>
      </c>
      <c r="K16614">
        <v>1661</v>
      </c>
      <c r="L16614">
        <v>-0.43335000000000001</v>
      </c>
    </row>
    <row r="16615" spans="2:12" x14ac:dyDescent="0.3">
      <c r="B16615">
        <v>1661.1093800000001</v>
      </c>
      <c r="C16615">
        <v>-0.34179999999999999</v>
      </c>
      <c r="E16615">
        <v>1661</v>
      </c>
      <c r="F16615">
        <v>-0.37841999999999998</v>
      </c>
      <c r="H16615">
        <v>1661</v>
      </c>
      <c r="I16615">
        <v>-0.39673000000000003</v>
      </c>
      <c r="K16615">
        <v>1661</v>
      </c>
      <c r="L16615">
        <v>-0.37841999999999998</v>
      </c>
    </row>
    <row r="16616" spans="2:12" x14ac:dyDescent="0.3">
      <c r="B16616">
        <v>1661.2031300000001</v>
      </c>
      <c r="C16616">
        <v>-0.39062999999999998</v>
      </c>
      <c r="E16616">
        <v>1661.125</v>
      </c>
      <c r="F16616">
        <v>-0.37841999999999998</v>
      </c>
      <c r="H16616">
        <v>1661</v>
      </c>
      <c r="I16616">
        <v>-0.35399999999999998</v>
      </c>
      <c r="K16616">
        <v>1661.25</v>
      </c>
      <c r="L16616">
        <v>-0.38451999999999997</v>
      </c>
    </row>
    <row r="16617" spans="2:12" x14ac:dyDescent="0.3">
      <c r="B16617">
        <v>1661.3125</v>
      </c>
      <c r="C16617">
        <v>-0.38451999999999997</v>
      </c>
      <c r="E16617">
        <v>1661.25</v>
      </c>
      <c r="F16617">
        <v>-0.42114000000000001</v>
      </c>
      <c r="H16617">
        <v>1661.25</v>
      </c>
      <c r="I16617">
        <v>-0.39673000000000003</v>
      </c>
      <c r="K16617">
        <v>1661.25</v>
      </c>
      <c r="L16617">
        <v>-0.40283000000000002</v>
      </c>
    </row>
    <row r="16618" spans="2:12" x14ac:dyDescent="0.3">
      <c r="B16618">
        <v>1661.40625</v>
      </c>
      <c r="C16618">
        <v>-0.38451999999999997</v>
      </c>
      <c r="E16618">
        <v>1661.375</v>
      </c>
      <c r="F16618">
        <v>-0.39062999999999998</v>
      </c>
      <c r="H16618">
        <v>1661.25</v>
      </c>
      <c r="I16618">
        <v>-0.34789999999999999</v>
      </c>
      <c r="K16618">
        <v>1661.5</v>
      </c>
      <c r="L16618">
        <v>-0.40894000000000003</v>
      </c>
    </row>
    <row r="16619" spans="2:12" x14ac:dyDescent="0.3">
      <c r="B16619">
        <v>1661.5</v>
      </c>
      <c r="C16619">
        <v>-0.39062999999999998</v>
      </c>
      <c r="E16619">
        <v>1661.5</v>
      </c>
      <c r="F16619">
        <v>-0.41504000000000002</v>
      </c>
      <c r="H16619">
        <v>1661.5</v>
      </c>
      <c r="I16619">
        <v>-0.42725000000000002</v>
      </c>
      <c r="K16619">
        <v>1661.5</v>
      </c>
      <c r="L16619">
        <v>-0.39062999999999998</v>
      </c>
    </row>
    <row r="16620" spans="2:12" x14ac:dyDescent="0.3">
      <c r="B16620">
        <v>1661.6093800000001</v>
      </c>
      <c r="C16620">
        <v>-0.39673000000000003</v>
      </c>
      <c r="E16620">
        <v>1661.5</v>
      </c>
      <c r="F16620">
        <v>-0.40283000000000002</v>
      </c>
      <c r="H16620">
        <v>1661.5</v>
      </c>
      <c r="I16620">
        <v>-0.39673000000000003</v>
      </c>
      <c r="K16620">
        <v>1661.5</v>
      </c>
      <c r="L16620">
        <v>-0.40283000000000002</v>
      </c>
    </row>
    <row r="16621" spans="2:12" x14ac:dyDescent="0.3">
      <c r="B16621">
        <v>1661.7031300000001</v>
      </c>
      <c r="C16621">
        <v>-0.39673000000000003</v>
      </c>
      <c r="E16621">
        <v>1661.625</v>
      </c>
      <c r="F16621">
        <v>-0.42114000000000001</v>
      </c>
      <c r="H16621">
        <v>1661.5</v>
      </c>
      <c r="I16621">
        <v>-0.38451999999999997</v>
      </c>
      <c r="K16621">
        <v>1661.75</v>
      </c>
      <c r="L16621">
        <v>-0.34789999999999999</v>
      </c>
    </row>
    <row r="16622" spans="2:12" x14ac:dyDescent="0.3">
      <c r="B16622">
        <v>1661.8125</v>
      </c>
      <c r="C16622">
        <v>-0.39673000000000003</v>
      </c>
      <c r="E16622">
        <v>1661.75</v>
      </c>
      <c r="F16622">
        <v>-0.42114000000000001</v>
      </c>
      <c r="H16622">
        <v>1661.75</v>
      </c>
      <c r="I16622">
        <v>-0.38451999999999997</v>
      </c>
      <c r="K16622">
        <v>1661.75</v>
      </c>
      <c r="L16622">
        <v>-0.37230999999999997</v>
      </c>
    </row>
    <row r="16623" spans="2:12" x14ac:dyDescent="0.3">
      <c r="B16623">
        <v>1661.90625</v>
      </c>
      <c r="C16623">
        <v>-0.39673000000000003</v>
      </c>
      <c r="E16623">
        <v>1661.875</v>
      </c>
      <c r="F16623">
        <v>-0.45166000000000001</v>
      </c>
      <c r="H16623">
        <v>1661.75</v>
      </c>
      <c r="I16623">
        <v>-0.39062999999999998</v>
      </c>
      <c r="K16623">
        <v>1662</v>
      </c>
      <c r="L16623">
        <v>-0.42114000000000001</v>
      </c>
    </row>
    <row r="16624" spans="2:12" x14ac:dyDescent="0.3">
      <c r="B16624">
        <v>1662</v>
      </c>
      <c r="C16624">
        <v>-0.41504000000000002</v>
      </c>
      <c r="E16624">
        <v>1662</v>
      </c>
      <c r="F16624">
        <v>-0.45776</v>
      </c>
      <c r="H16624">
        <v>1662</v>
      </c>
      <c r="I16624">
        <v>-0.40894000000000003</v>
      </c>
      <c r="K16624">
        <v>1662</v>
      </c>
      <c r="L16624">
        <v>-0.36620999999999998</v>
      </c>
    </row>
    <row r="16625" spans="2:12" x14ac:dyDescent="0.3">
      <c r="B16625">
        <v>1662.1093800000001</v>
      </c>
      <c r="C16625">
        <v>-0.42725000000000002</v>
      </c>
      <c r="E16625">
        <v>1662</v>
      </c>
      <c r="F16625">
        <v>-0.46387</v>
      </c>
      <c r="H16625">
        <v>1662</v>
      </c>
      <c r="I16625">
        <v>-0.39673000000000003</v>
      </c>
      <c r="K16625">
        <v>1662</v>
      </c>
      <c r="L16625">
        <v>-0.41504000000000002</v>
      </c>
    </row>
    <row r="16626" spans="2:12" x14ac:dyDescent="0.3">
      <c r="B16626">
        <v>1662.2031300000001</v>
      </c>
      <c r="C16626">
        <v>-0.37841999999999998</v>
      </c>
      <c r="E16626">
        <v>1662.125</v>
      </c>
      <c r="F16626">
        <v>-0.46387</v>
      </c>
      <c r="H16626">
        <v>1662</v>
      </c>
      <c r="I16626">
        <v>-0.39673000000000003</v>
      </c>
      <c r="K16626">
        <v>1662.25</v>
      </c>
      <c r="L16626">
        <v>-0.37841999999999998</v>
      </c>
    </row>
    <row r="16627" spans="2:12" x14ac:dyDescent="0.3">
      <c r="B16627">
        <v>1662.3125</v>
      </c>
      <c r="C16627">
        <v>-0.42725000000000002</v>
      </c>
      <c r="E16627">
        <v>1662.25</v>
      </c>
      <c r="F16627">
        <v>-0.43335000000000001</v>
      </c>
      <c r="H16627">
        <v>1662.25</v>
      </c>
      <c r="I16627">
        <v>-0.40894000000000003</v>
      </c>
      <c r="K16627">
        <v>1662.25</v>
      </c>
      <c r="L16627">
        <v>-0.38451999999999997</v>
      </c>
    </row>
    <row r="16628" spans="2:12" x14ac:dyDescent="0.3">
      <c r="B16628">
        <v>1662.40625</v>
      </c>
      <c r="C16628">
        <v>-0.39062999999999998</v>
      </c>
      <c r="E16628">
        <v>1662.375</v>
      </c>
      <c r="F16628">
        <v>-0.50658999999999998</v>
      </c>
      <c r="H16628">
        <v>1662.25</v>
      </c>
      <c r="I16628">
        <v>-0.42114000000000001</v>
      </c>
      <c r="K16628">
        <v>1662.5</v>
      </c>
      <c r="L16628">
        <v>-0.38451999999999997</v>
      </c>
    </row>
    <row r="16629" spans="2:12" x14ac:dyDescent="0.3">
      <c r="B16629">
        <v>1662.5</v>
      </c>
      <c r="C16629">
        <v>-0.37841999999999998</v>
      </c>
      <c r="E16629">
        <v>1662.5</v>
      </c>
      <c r="F16629">
        <v>-0.46997</v>
      </c>
      <c r="H16629">
        <v>1662.5</v>
      </c>
      <c r="I16629">
        <v>-0.40894000000000003</v>
      </c>
      <c r="K16629">
        <v>1662.5</v>
      </c>
      <c r="L16629">
        <v>-0.40283000000000002</v>
      </c>
    </row>
    <row r="16630" spans="2:12" x14ac:dyDescent="0.3">
      <c r="B16630">
        <v>1662.6093800000001</v>
      </c>
      <c r="C16630">
        <v>-0.40894000000000003</v>
      </c>
      <c r="E16630">
        <v>1662.5</v>
      </c>
      <c r="F16630">
        <v>-0.45166000000000001</v>
      </c>
      <c r="H16630">
        <v>1662.5</v>
      </c>
      <c r="I16630">
        <v>-0.41504000000000002</v>
      </c>
      <c r="K16630">
        <v>1662.5</v>
      </c>
      <c r="L16630">
        <v>-0.37841999999999998</v>
      </c>
    </row>
    <row r="16631" spans="2:12" x14ac:dyDescent="0.3">
      <c r="B16631">
        <v>1662.7031300000001</v>
      </c>
      <c r="C16631">
        <v>-0.39673000000000003</v>
      </c>
      <c r="E16631">
        <v>1662.625</v>
      </c>
      <c r="F16631">
        <v>-0.46387</v>
      </c>
      <c r="H16631">
        <v>1662.5</v>
      </c>
      <c r="I16631">
        <v>-0.39062999999999998</v>
      </c>
      <c r="K16631">
        <v>1662.75</v>
      </c>
      <c r="L16631">
        <v>-0.41504000000000002</v>
      </c>
    </row>
    <row r="16632" spans="2:12" x14ac:dyDescent="0.3">
      <c r="B16632">
        <v>1662.8125</v>
      </c>
      <c r="C16632">
        <v>-0.42725000000000002</v>
      </c>
      <c r="E16632">
        <v>1662.75</v>
      </c>
      <c r="F16632">
        <v>-0.46997</v>
      </c>
      <c r="H16632">
        <v>1662.75</v>
      </c>
      <c r="I16632">
        <v>-0.38451999999999997</v>
      </c>
      <c r="K16632">
        <v>1662.75</v>
      </c>
      <c r="L16632">
        <v>-0.42725000000000002</v>
      </c>
    </row>
    <row r="16633" spans="2:12" x14ac:dyDescent="0.3">
      <c r="B16633">
        <v>1662.90625</v>
      </c>
      <c r="C16633">
        <v>-0.43335000000000001</v>
      </c>
      <c r="E16633">
        <v>1662.875</v>
      </c>
      <c r="F16633">
        <v>-0.44556000000000001</v>
      </c>
      <c r="H16633">
        <v>1662.75</v>
      </c>
      <c r="I16633">
        <v>-0.38451999999999997</v>
      </c>
      <c r="K16633">
        <v>1663</v>
      </c>
      <c r="L16633">
        <v>-0.38451999999999997</v>
      </c>
    </row>
    <row r="16634" spans="2:12" x14ac:dyDescent="0.3">
      <c r="B16634">
        <v>1663</v>
      </c>
      <c r="C16634">
        <v>-0.45776</v>
      </c>
      <c r="E16634">
        <v>1663</v>
      </c>
      <c r="F16634">
        <v>-0.45776</v>
      </c>
      <c r="H16634">
        <v>1663</v>
      </c>
      <c r="I16634">
        <v>-0.42725000000000002</v>
      </c>
      <c r="K16634">
        <v>1663</v>
      </c>
      <c r="L16634">
        <v>-0.42114000000000001</v>
      </c>
    </row>
    <row r="16635" spans="2:12" x14ac:dyDescent="0.3">
      <c r="B16635">
        <v>1663.1093800000001</v>
      </c>
      <c r="C16635">
        <v>-0.42725000000000002</v>
      </c>
      <c r="E16635">
        <v>1663</v>
      </c>
      <c r="F16635">
        <v>-0.44556000000000001</v>
      </c>
      <c r="H16635">
        <v>1663</v>
      </c>
      <c r="I16635">
        <v>-0.43945000000000001</v>
      </c>
      <c r="K16635">
        <v>1663</v>
      </c>
      <c r="L16635">
        <v>-0.35399999999999998</v>
      </c>
    </row>
    <row r="16636" spans="2:12" x14ac:dyDescent="0.3">
      <c r="B16636">
        <v>1663.2031300000001</v>
      </c>
      <c r="C16636">
        <v>-0.45166000000000001</v>
      </c>
      <c r="E16636">
        <v>1663.125</v>
      </c>
      <c r="F16636">
        <v>-0.45166000000000001</v>
      </c>
      <c r="H16636">
        <v>1663</v>
      </c>
      <c r="I16636">
        <v>-0.39673000000000003</v>
      </c>
      <c r="K16636">
        <v>1663.25</v>
      </c>
      <c r="L16636">
        <v>-0.38451999999999997</v>
      </c>
    </row>
    <row r="16637" spans="2:12" x14ac:dyDescent="0.3">
      <c r="B16637">
        <v>1663.3125</v>
      </c>
      <c r="C16637">
        <v>-0.39062999999999998</v>
      </c>
      <c r="E16637">
        <v>1663.25</v>
      </c>
      <c r="F16637">
        <v>-0.51270000000000004</v>
      </c>
      <c r="H16637">
        <v>1663.25</v>
      </c>
      <c r="I16637">
        <v>-0.41504000000000002</v>
      </c>
      <c r="K16637">
        <v>1663.25</v>
      </c>
      <c r="L16637">
        <v>-0.37841999999999998</v>
      </c>
    </row>
    <row r="16638" spans="2:12" x14ac:dyDescent="0.3">
      <c r="B16638">
        <v>1663.40625</v>
      </c>
      <c r="C16638">
        <v>-0.40894000000000003</v>
      </c>
      <c r="E16638">
        <v>1663.375</v>
      </c>
      <c r="F16638">
        <v>-0.43945000000000001</v>
      </c>
      <c r="H16638">
        <v>1663.25</v>
      </c>
      <c r="I16638">
        <v>-0.43335000000000001</v>
      </c>
      <c r="K16638">
        <v>1663.5</v>
      </c>
      <c r="L16638">
        <v>-0.34789999999999999</v>
      </c>
    </row>
    <row r="16639" spans="2:12" x14ac:dyDescent="0.3">
      <c r="B16639">
        <v>1663.5</v>
      </c>
      <c r="C16639">
        <v>-0.40894000000000003</v>
      </c>
      <c r="E16639">
        <v>1663.5</v>
      </c>
      <c r="F16639">
        <v>-0.45166000000000001</v>
      </c>
      <c r="H16639">
        <v>1663.5</v>
      </c>
      <c r="I16639">
        <v>-0.45166000000000001</v>
      </c>
      <c r="K16639">
        <v>1663.5</v>
      </c>
      <c r="L16639">
        <v>-0.34179999999999999</v>
      </c>
    </row>
    <row r="16640" spans="2:12" x14ac:dyDescent="0.3">
      <c r="B16640">
        <v>1663.6093800000001</v>
      </c>
      <c r="C16640">
        <v>-0.37230999999999997</v>
      </c>
      <c r="E16640">
        <v>1663.5</v>
      </c>
      <c r="F16640">
        <v>-0.45776</v>
      </c>
      <c r="H16640">
        <v>1663.5</v>
      </c>
      <c r="I16640">
        <v>-0.45166000000000001</v>
      </c>
      <c r="K16640">
        <v>1663.5</v>
      </c>
      <c r="L16640">
        <v>-0.39062999999999998</v>
      </c>
    </row>
    <row r="16641" spans="2:12" x14ac:dyDescent="0.3">
      <c r="B16641">
        <v>1663.7031300000001</v>
      </c>
      <c r="C16641">
        <v>-0.42725000000000002</v>
      </c>
      <c r="E16641">
        <v>1663.625</v>
      </c>
      <c r="F16641">
        <v>-0.42725000000000002</v>
      </c>
      <c r="H16641">
        <v>1663.5</v>
      </c>
      <c r="I16641">
        <v>-0.42114000000000001</v>
      </c>
      <c r="K16641">
        <v>1663.75</v>
      </c>
      <c r="L16641">
        <v>-0.36620999999999998</v>
      </c>
    </row>
    <row r="16642" spans="2:12" x14ac:dyDescent="0.3">
      <c r="B16642">
        <v>1663.8125</v>
      </c>
      <c r="C16642">
        <v>-0.43945000000000001</v>
      </c>
      <c r="E16642">
        <v>1663.75</v>
      </c>
      <c r="F16642">
        <v>-0.44556000000000001</v>
      </c>
      <c r="H16642">
        <v>1663.75</v>
      </c>
      <c r="I16642">
        <v>-0.43945000000000001</v>
      </c>
      <c r="K16642">
        <v>1663.75</v>
      </c>
      <c r="L16642">
        <v>-0.39673000000000003</v>
      </c>
    </row>
    <row r="16643" spans="2:12" x14ac:dyDescent="0.3">
      <c r="B16643">
        <v>1663.90625</v>
      </c>
      <c r="C16643">
        <v>-0.42114000000000001</v>
      </c>
      <c r="E16643">
        <v>1663.875</v>
      </c>
      <c r="F16643">
        <v>-0.44556000000000001</v>
      </c>
      <c r="H16643">
        <v>1663.75</v>
      </c>
      <c r="I16643">
        <v>-0.42725000000000002</v>
      </c>
      <c r="K16643">
        <v>1664</v>
      </c>
      <c r="L16643">
        <v>-0.43335000000000001</v>
      </c>
    </row>
    <row r="16644" spans="2:12" x14ac:dyDescent="0.3">
      <c r="B16644">
        <v>1664</v>
      </c>
      <c r="C16644">
        <v>-0.40894000000000003</v>
      </c>
      <c r="E16644">
        <v>1664</v>
      </c>
      <c r="F16644">
        <v>-0.43945000000000001</v>
      </c>
      <c r="H16644">
        <v>1664</v>
      </c>
      <c r="I16644">
        <v>-0.46387</v>
      </c>
      <c r="K16644">
        <v>1664</v>
      </c>
      <c r="L16644">
        <v>-0.37230999999999997</v>
      </c>
    </row>
    <row r="16645" spans="2:12" x14ac:dyDescent="0.3">
      <c r="B16645">
        <v>1664.1093800000001</v>
      </c>
      <c r="C16645">
        <v>-0.42114000000000001</v>
      </c>
      <c r="E16645">
        <v>1664</v>
      </c>
      <c r="F16645">
        <v>-0.43945000000000001</v>
      </c>
      <c r="H16645">
        <v>1664</v>
      </c>
      <c r="I16645">
        <v>-0.40894000000000003</v>
      </c>
      <c r="K16645">
        <v>1664</v>
      </c>
      <c r="L16645">
        <v>-0.43335000000000001</v>
      </c>
    </row>
    <row r="16646" spans="2:12" x14ac:dyDescent="0.3">
      <c r="B16646">
        <v>1664.2031300000001</v>
      </c>
      <c r="C16646">
        <v>-0.36010999999999999</v>
      </c>
      <c r="E16646">
        <v>1664.125</v>
      </c>
      <c r="F16646">
        <v>-0.45776</v>
      </c>
      <c r="H16646">
        <v>1664</v>
      </c>
      <c r="I16646">
        <v>-0.39673000000000003</v>
      </c>
      <c r="K16646">
        <v>1664.25</v>
      </c>
      <c r="L16646">
        <v>-0.42725000000000002</v>
      </c>
    </row>
    <row r="16647" spans="2:12" x14ac:dyDescent="0.3">
      <c r="B16647">
        <v>1664.3125</v>
      </c>
      <c r="C16647">
        <v>-0.42114000000000001</v>
      </c>
      <c r="E16647">
        <v>1664.25</v>
      </c>
      <c r="F16647">
        <v>-0.37841999999999998</v>
      </c>
      <c r="H16647">
        <v>1664.25</v>
      </c>
      <c r="I16647">
        <v>-0.37841999999999998</v>
      </c>
      <c r="K16647">
        <v>1664.25</v>
      </c>
      <c r="L16647">
        <v>-0.40894000000000003</v>
      </c>
    </row>
    <row r="16648" spans="2:12" x14ac:dyDescent="0.3">
      <c r="B16648">
        <v>1664.40625</v>
      </c>
      <c r="C16648">
        <v>-0.41504000000000002</v>
      </c>
      <c r="E16648">
        <v>1664.375</v>
      </c>
      <c r="F16648">
        <v>-0.42725000000000002</v>
      </c>
      <c r="H16648">
        <v>1664.25</v>
      </c>
      <c r="I16648">
        <v>-0.40894000000000003</v>
      </c>
      <c r="K16648">
        <v>1664.5</v>
      </c>
      <c r="L16648">
        <v>-0.39673000000000003</v>
      </c>
    </row>
    <row r="16649" spans="2:12" x14ac:dyDescent="0.3">
      <c r="B16649">
        <v>1664.5</v>
      </c>
      <c r="C16649">
        <v>-0.38451999999999997</v>
      </c>
      <c r="E16649">
        <v>1664.5</v>
      </c>
      <c r="F16649">
        <v>-0.40894000000000003</v>
      </c>
      <c r="H16649">
        <v>1664.5</v>
      </c>
      <c r="I16649">
        <v>-0.43335000000000001</v>
      </c>
      <c r="K16649">
        <v>1664.5</v>
      </c>
      <c r="L16649">
        <v>-0.43335000000000001</v>
      </c>
    </row>
    <row r="16650" spans="2:12" x14ac:dyDescent="0.3">
      <c r="B16650">
        <v>1664.6093800000001</v>
      </c>
      <c r="C16650">
        <v>-0.40283000000000002</v>
      </c>
      <c r="E16650">
        <v>1664.5</v>
      </c>
      <c r="F16650">
        <v>-0.38451999999999997</v>
      </c>
      <c r="H16650">
        <v>1664.5</v>
      </c>
      <c r="I16650">
        <v>-0.46387</v>
      </c>
      <c r="K16650">
        <v>1664.5</v>
      </c>
      <c r="L16650">
        <v>-0.40894000000000003</v>
      </c>
    </row>
    <row r="16651" spans="2:12" x14ac:dyDescent="0.3">
      <c r="B16651">
        <v>1664.7031300000001</v>
      </c>
      <c r="C16651">
        <v>-0.37841999999999998</v>
      </c>
      <c r="E16651">
        <v>1664.625</v>
      </c>
      <c r="F16651">
        <v>-0.40894000000000003</v>
      </c>
      <c r="H16651">
        <v>1664.5</v>
      </c>
      <c r="I16651">
        <v>-0.42725000000000002</v>
      </c>
      <c r="K16651">
        <v>1664.75</v>
      </c>
      <c r="L16651">
        <v>-0.42725000000000002</v>
      </c>
    </row>
    <row r="16652" spans="2:12" x14ac:dyDescent="0.3">
      <c r="B16652">
        <v>1664.8125</v>
      </c>
      <c r="C16652">
        <v>-0.40283000000000002</v>
      </c>
      <c r="E16652">
        <v>1664.75</v>
      </c>
      <c r="F16652">
        <v>-0.44556000000000001</v>
      </c>
      <c r="H16652">
        <v>1664.75</v>
      </c>
      <c r="I16652">
        <v>-0.43335000000000001</v>
      </c>
      <c r="K16652">
        <v>1664.75</v>
      </c>
      <c r="L16652">
        <v>-0.43335000000000001</v>
      </c>
    </row>
    <row r="16653" spans="2:12" x14ac:dyDescent="0.3">
      <c r="B16653">
        <v>1664.90625</v>
      </c>
      <c r="C16653">
        <v>-0.37841999999999998</v>
      </c>
      <c r="E16653">
        <v>1664.875</v>
      </c>
      <c r="F16653">
        <v>-0.37230999999999997</v>
      </c>
      <c r="H16653">
        <v>1664.75</v>
      </c>
      <c r="I16653">
        <v>-0.42114000000000001</v>
      </c>
      <c r="K16653">
        <v>1665</v>
      </c>
      <c r="L16653">
        <v>-0.39673000000000003</v>
      </c>
    </row>
    <row r="16654" spans="2:12" x14ac:dyDescent="0.3">
      <c r="B16654">
        <v>1665</v>
      </c>
      <c r="C16654">
        <v>-0.41504000000000002</v>
      </c>
      <c r="E16654">
        <v>1665</v>
      </c>
      <c r="F16654">
        <v>-0.37230999999999997</v>
      </c>
      <c r="H16654">
        <v>1665</v>
      </c>
      <c r="I16654">
        <v>-0.40894000000000003</v>
      </c>
      <c r="K16654">
        <v>1665</v>
      </c>
      <c r="L16654">
        <v>-0.43945000000000001</v>
      </c>
    </row>
    <row r="16655" spans="2:12" x14ac:dyDescent="0.3">
      <c r="B16655">
        <v>1665.1093800000001</v>
      </c>
      <c r="C16655">
        <v>-0.37841999999999998</v>
      </c>
      <c r="E16655">
        <v>1665</v>
      </c>
      <c r="F16655">
        <v>-0.37841999999999998</v>
      </c>
      <c r="H16655">
        <v>1665</v>
      </c>
      <c r="I16655">
        <v>-0.49437999999999999</v>
      </c>
      <c r="K16655">
        <v>1665</v>
      </c>
      <c r="L16655">
        <v>-0.40283000000000002</v>
      </c>
    </row>
    <row r="16656" spans="2:12" x14ac:dyDescent="0.3">
      <c r="B16656">
        <v>1665.2031300000001</v>
      </c>
      <c r="C16656">
        <v>-0.40283000000000002</v>
      </c>
      <c r="E16656">
        <v>1665.125</v>
      </c>
      <c r="F16656">
        <v>-0.39062999999999998</v>
      </c>
      <c r="H16656">
        <v>1665</v>
      </c>
      <c r="I16656">
        <v>-0.45166000000000001</v>
      </c>
      <c r="K16656">
        <v>1665.25</v>
      </c>
      <c r="L16656">
        <v>-0.41504000000000002</v>
      </c>
    </row>
    <row r="16657" spans="2:12" x14ac:dyDescent="0.3">
      <c r="B16657">
        <v>1665.3125</v>
      </c>
      <c r="C16657">
        <v>-0.39673000000000003</v>
      </c>
      <c r="E16657">
        <v>1665.25</v>
      </c>
      <c r="F16657">
        <v>-0.45166000000000001</v>
      </c>
      <c r="H16657">
        <v>1665.25</v>
      </c>
      <c r="I16657">
        <v>-0.42114000000000001</v>
      </c>
      <c r="K16657">
        <v>1665.25</v>
      </c>
      <c r="L16657">
        <v>-0.42114000000000001</v>
      </c>
    </row>
    <row r="16658" spans="2:12" x14ac:dyDescent="0.3">
      <c r="B16658">
        <v>1665.40625</v>
      </c>
      <c r="C16658">
        <v>-0.38451999999999997</v>
      </c>
      <c r="E16658">
        <v>1665.375</v>
      </c>
      <c r="F16658">
        <v>-0.39062999999999998</v>
      </c>
      <c r="H16658">
        <v>1665.25</v>
      </c>
      <c r="I16658">
        <v>-0.43335000000000001</v>
      </c>
      <c r="K16658">
        <v>1665.5</v>
      </c>
      <c r="L16658">
        <v>-0.41504000000000002</v>
      </c>
    </row>
    <row r="16659" spans="2:12" x14ac:dyDescent="0.3">
      <c r="B16659">
        <v>1665.5</v>
      </c>
      <c r="C16659">
        <v>-0.40894000000000003</v>
      </c>
      <c r="E16659">
        <v>1665.5</v>
      </c>
      <c r="F16659">
        <v>-0.40894000000000003</v>
      </c>
      <c r="H16659">
        <v>1665.5</v>
      </c>
      <c r="I16659">
        <v>-0.42114000000000001</v>
      </c>
      <c r="K16659">
        <v>1665.5</v>
      </c>
      <c r="L16659">
        <v>-0.40894000000000003</v>
      </c>
    </row>
    <row r="16660" spans="2:12" x14ac:dyDescent="0.3">
      <c r="B16660">
        <v>1665.6093800000001</v>
      </c>
      <c r="C16660">
        <v>-0.37841999999999998</v>
      </c>
      <c r="E16660">
        <v>1665.5</v>
      </c>
      <c r="F16660">
        <v>-0.40894000000000003</v>
      </c>
      <c r="H16660">
        <v>1665.5</v>
      </c>
      <c r="I16660">
        <v>-0.42114000000000001</v>
      </c>
      <c r="K16660">
        <v>1665.5</v>
      </c>
      <c r="L16660">
        <v>-0.42114000000000001</v>
      </c>
    </row>
    <row r="16661" spans="2:12" x14ac:dyDescent="0.3">
      <c r="B16661">
        <v>1665.7031300000001</v>
      </c>
      <c r="C16661">
        <v>-0.41504000000000002</v>
      </c>
      <c r="E16661">
        <v>1665.625</v>
      </c>
      <c r="F16661">
        <v>-0.40894000000000003</v>
      </c>
      <c r="H16661">
        <v>1665.5</v>
      </c>
      <c r="I16661">
        <v>-0.42725000000000002</v>
      </c>
      <c r="K16661">
        <v>1665.75</v>
      </c>
      <c r="L16661">
        <v>-0.42114000000000001</v>
      </c>
    </row>
    <row r="16662" spans="2:12" x14ac:dyDescent="0.3">
      <c r="B16662">
        <v>1665.8125</v>
      </c>
      <c r="C16662">
        <v>-0.39673000000000003</v>
      </c>
      <c r="E16662">
        <v>1665.75</v>
      </c>
      <c r="F16662">
        <v>-0.40894000000000003</v>
      </c>
      <c r="H16662">
        <v>1665.75</v>
      </c>
      <c r="I16662">
        <v>-0.37841999999999998</v>
      </c>
      <c r="K16662">
        <v>1665.75</v>
      </c>
      <c r="L16662">
        <v>-0.39673000000000003</v>
      </c>
    </row>
    <row r="16663" spans="2:12" x14ac:dyDescent="0.3">
      <c r="B16663">
        <v>1665.90625</v>
      </c>
      <c r="C16663">
        <v>-0.38451999999999997</v>
      </c>
      <c r="E16663">
        <v>1665.875</v>
      </c>
      <c r="F16663">
        <v>-0.41504000000000002</v>
      </c>
      <c r="H16663">
        <v>1665.75</v>
      </c>
      <c r="I16663">
        <v>-0.37841999999999998</v>
      </c>
      <c r="K16663">
        <v>1666</v>
      </c>
      <c r="L16663">
        <v>-0.42725000000000002</v>
      </c>
    </row>
    <row r="16664" spans="2:12" x14ac:dyDescent="0.3">
      <c r="B16664">
        <v>1666</v>
      </c>
      <c r="C16664">
        <v>-0.37230999999999997</v>
      </c>
      <c r="E16664">
        <v>1666</v>
      </c>
      <c r="F16664">
        <v>-0.39062999999999998</v>
      </c>
      <c r="H16664">
        <v>1666</v>
      </c>
      <c r="I16664">
        <v>-0.37841999999999998</v>
      </c>
      <c r="K16664">
        <v>1666</v>
      </c>
      <c r="L16664">
        <v>-0.40283000000000002</v>
      </c>
    </row>
    <row r="16665" spans="2:12" x14ac:dyDescent="0.3">
      <c r="B16665">
        <v>1666.1093800000001</v>
      </c>
      <c r="C16665">
        <v>-0.41504000000000002</v>
      </c>
      <c r="E16665">
        <v>1666</v>
      </c>
      <c r="F16665">
        <v>-0.39673000000000003</v>
      </c>
      <c r="H16665">
        <v>1666</v>
      </c>
      <c r="I16665">
        <v>-0.36620999999999998</v>
      </c>
      <c r="K16665">
        <v>1666</v>
      </c>
      <c r="L16665">
        <v>-0.39673000000000003</v>
      </c>
    </row>
    <row r="16666" spans="2:12" x14ac:dyDescent="0.3">
      <c r="B16666">
        <v>1666.2031300000001</v>
      </c>
      <c r="C16666">
        <v>-0.36620999999999998</v>
      </c>
      <c r="E16666">
        <v>1666.125</v>
      </c>
      <c r="F16666">
        <v>-0.41504000000000002</v>
      </c>
      <c r="H16666">
        <v>1666</v>
      </c>
      <c r="I16666">
        <v>-0.37230999999999997</v>
      </c>
      <c r="K16666">
        <v>1666.25</v>
      </c>
      <c r="L16666">
        <v>-0.39673000000000003</v>
      </c>
    </row>
    <row r="16667" spans="2:12" x14ac:dyDescent="0.3">
      <c r="B16667">
        <v>1666.3125</v>
      </c>
      <c r="C16667">
        <v>-0.36010999999999999</v>
      </c>
      <c r="E16667">
        <v>1666.25</v>
      </c>
      <c r="F16667">
        <v>-0.36620999999999998</v>
      </c>
      <c r="H16667">
        <v>1666.25</v>
      </c>
      <c r="I16667">
        <v>-0.41504000000000002</v>
      </c>
      <c r="K16667">
        <v>1666.25</v>
      </c>
      <c r="L16667">
        <v>-0.40283000000000002</v>
      </c>
    </row>
    <row r="16668" spans="2:12" x14ac:dyDescent="0.3">
      <c r="B16668">
        <v>1666.40625</v>
      </c>
      <c r="C16668">
        <v>-0.36620999999999998</v>
      </c>
      <c r="E16668">
        <v>1666.375</v>
      </c>
      <c r="F16668">
        <v>-0.37841999999999998</v>
      </c>
      <c r="H16668">
        <v>1666.25</v>
      </c>
      <c r="I16668">
        <v>-0.37841999999999998</v>
      </c>
      <c r="K16668">
        <v>1666.5</v>
      </c>
      <c r="L16668">
        <v>-0.36620999999999998</v>
      </c>
    </row>
    <row r="16669" spans="2:12" x14ac:dyDescent="0.3">
      <c r="B16669">
        <v>1666.5</v>
      </c>
      <c r="C16669">
        <v>-0.38451999999999997</v>
      </c>
      <c r="E16669">
        <v>1666.5</v>
      </c>
      <c r="F16669">
        <v>-0.42114000000000001</v>
      </c>
      <c r="H16669">
        <v>1666.5</v>
      </c>
      <c r="I16669">
        <v>-0.40894000000000003</v>
      </c>
      <c r="K16669">
        <v>1666.5</v>
      </c>
      <c r="L16669">
        <v>-0.32958999999999999</v>
      </c>
    </row>
    <row r="16670" spans="2:12" x14ac:dyDescent="0.3">
      <c r="B16670">
        <v>1666.6093800000001</v>
      </c>
      <c r="C16670">
        <v>-0.38451999999999997</v>
      </c>
      <c r="E16670">
        <v>1666.5</v>
      </c>
      <c r="F16670">
        <v>-0.41504000000000002</v>
      </c>
      <c r="H16670">
        <v>1666.5</v>
      </c>
      <c r="I16670">
        <v>-0.37841999999999998</v>
      </c>
      <c r="K16670">
        <v>1666.5</v>
      </c>
      <c r="L16670">
        <v>-0.35399999999999998</v>
      </c>
    </row>
    <row r="16671" spans="2:12" x14ac:dyDescent="0.3">
      <c r="B16671">
        <v>1666.7031300000001</v>
      </c>
      <c r="C16671">
        <v>-0.34179999999999999</v>
      </c>
      <c r="E16671">
        <v>1666.625</v>
      </c>
      <c r="F16671">
        <v>-0.41504000000000002</v>
      </c>
      <c r="H16671">
        <v>1666.5</v>
      </c>
      <c r="I16671">
        <v>-0.32349</v>
      </c>
      <c r="K16671">
        <v>1666.75</v>
      </c>
      <c r="L16671">
        <v>-0.36010999999999999</v>
      </c>
    </row>
    <row r="16672" spans="2:12" x14ac:dyDescent="0.3">
      <c r="B16672">
        <v>1666.8125</v>
      </c>
      <c r="C16672">
        <v>-0.36620999999999998</v>
      </c>
      <c r="E16672">
        <v>1666.75</v>
      </c>
      <c r="F16672">
        <v>-0.38451999999999997</v>
      </c>
      <c r="H16672">
        <v>1666.75</v>
      </c>
      <c r="I16672">
        <v>-0.37230999999999997</v>
      </c>
      <c r="K16672">
        <v>1666.75</v>
      </c>
      <c r="L16672">
        <v>-0.40283000000000002</v>
      </c>
    </row>
    <row r="16673" spans="2:12" x14ac:dyDescent="0.3">
      <c r="B16673">
        <v>1666.90625</v>
      </c>
      <c r="C16673">
        <v>-0.34789999999999999</v>
      </c>
      <c r="E16673">
        <v>1666.875</v>
      </c>
      <c r="F16673">
        <v>-0.37841999999999998</v>
      </c>
      <c r="H16673">
        <v>1666.75</v>
      </c>
      <c r="I16673">
        <v>-0.36010999999999999</v>
      </c>
      <c r="K16673">
        <v>1667</v>
      </c>
      <c r="L16673">
        <v>-0.39673000000000003</v>
      </c>
    </row>
    <row r="16674" spans="2:12" x14ac:dyDescent="0.3">
      <c r="B16674">
        <v>1667</v>
      </c>
      <c r="C16674">
        <v>-0.35399999999999998</v>
      </c>
      <c r="E16674">
        <v>1667</v>
      </c>
      <c r="F16674">
        <v>-0.41504000000000002</v>
      </c>
      <c r="H16674">
        <v>1667</v>
      </c>
      <c r="I16674">
        <v>-0.34179999999999999</v>
      </c>
      <c r="K16674">
        <v>1667</v>
      </c>
      <c r="L16674">
        <v>-0.40283000000000002</v>
      </c>
    </row>
    <row r="16675" spans="2:12" x14ac:dyDescent="0.3">
      <c r="B16675">
        <v>1667.1093800000001</v>
      </c>
      <c r="C16675">
        <v>-0.33568999999999999</v>
      </c>
      <c r="E16675">
        <v>1667</v>
      </c>
      <c r="F16675">
        <v>-0.42114000000000001</v>
      </c>
      <c r="H16675">
        <v>1667</v>
      </c>
      <c r="I16675">
        <v>-0.32958999999999999</v>
      </c>
      <c r="K16675">
        <v>1667</v>
      </c>
      <c r="L16675">
        <v>-0.37841999999999998</v>
      </c>
    </row>
    <row r="16676" spans="2:12" x14ac:dyDescent="0.3">
      <c r="B16676">
        <v>1667.2031300000001</v>
      </c>
      <c r="C16676">
        <v>-0.36620999999999998</v>
      </c>
      <c r="E16676">
        <v>1667.125</v>
      </c>
      <c r="F16676">
        <v>-0.37230999999999997</v>
      </c>
      <c r="H16676">
        <v>1667</v>
      </c>
      <c r="I16676">
        <v>-0.32958999999999999</v>
      </c>
      <c r="K16676">
        <v>1667.25</v>
      </c>
      <c r="L16676">
        <v>-0.38451999999999997</v>
      </c>
    </row>
    <row r="16677" spans="2:12" x14ac:dyDescent="0.3">
      <c r="B16677">
        <v>1667.3125</v>
      </c>
      <c r="C16677">
        <v>-0.38451999999999997</v>
      </c>
      <c r="E16677">
        <v>1667.25</v>
      </c>
      <c r="F16677">
        <v>-0.39673000000000003</v>
      </c>
      <c r="H16677">
        <v>1667.25</v>
      </c>
      <c r="I16677">
        <v>-0.31128</v>
      </c>
      <c r="K16677">
        <v>1667.25</v>
      </c>
      <c r="L16677">
        <v>-0.35399999999999998</v>
      </c>
    </row>
    <row r="16678" spans="2:12" x14ac:dyDescent="0.3">
      <c r="B16678">
        <v>1667.40625</v>
      </c>
      <c r="C16678">
        <v>-0.39673000000000003</v>
      </c>
      <c r="E16678">
        <v>1667.375</v>
      </c>
      <c r="F16678">
        <v>-0.37841999999999998</v>
      </c>
      <c r="H16678">
        <v>1667.25</v>
      </c>
      <c r="I16678">
        <v>-0.37841999999999998</v>
      </c>
      <c r="K16678">
        <v>1667.5</v>
      </c>
      <c r="L16678">
        <v>-0.37230999999999997</v>
      </c>
    </row>
    <row r="16679" spans="2:12" x14ac:dyDescent="0.3">
      <c r="B16679">
        <v>1667.5</v>
      </c>
      <c r="C16679">
        <v>-0.39673000000000003</v>
      </c>
      <c r="E16679">
        <v>1667.5</v>
      </c>
      <c r="F16679">
        <v>-0.39062999999999998</v>
      </c>
      <c r="H16679">
        <v>1667.5</v>
      </c>
      <c r="I16679">
        <v>-0.33568999999999999</v>
      </c>
      <c r="K16679">
        <v>1667.5</v>
      </c>
      <c r="L16679">
        <v>-0.34789999999999999</v>
      </c>
    </row>
    <row r="16680" spans="2:12" x14ac:dyDescent="0.3">
      <c r="B16680">
        <v>1667.6093800000001</v>
      </c>
      <c r="C16680">
        <v>-0.39062999999999998</v>
      </c>
      <c r="E16680">
        <v>1667.5</v>
      </c>
      <c r="F16680">
        <v>-0.40283000000000002</v>
      </c>
      <c r="H16680">
        <v>1667.5</v>
      </c>
      <c r="I16680">
        <v>-0.37230999999999997</v>
      </c>
      <c r="K16680">
        <v>1667.5</v>
      </c>
      <c r="L16680">
        <v>-0.31128</v>
      </c>
    </row>
    <row r="16681" spans="2:12" x14ac:dyDescent="0.3">
      <c r="B16681">
        <v>1667.7031300000001</v>
      </c>
      <c r="C16681">
        <v>-0.37230999999999997</v>
      </c>
      <c r="E16681">
        <v>1667.625</v>
      </c>
      <c r="F16681">
        <v>-0.38451999999999997</v>
      </c>
      <c r="H16681">
        <v>1667.5</v>
      </c>
      <c r="I16681">
        <v>-0.39062999999999998</v>
      </c>
      <c r="K16681">
        <v>1667.75</v>
      </c>
      <c r="L16681">
        <v>-0.36620999999999998</v>
      </c>
    </row>
    <row r="16682" spans="2:12" x14ac:dyDescent="0.3">
      <c r="B16682">
        <v>1667.8125</v>
      </c>
      <c r="C16682">
        <v>-0.38451999999999997</v>
      </c>
      <c r="E16682">
        <v>1667.75</v>
      </c>
      <c r="F16682">
        <v>-0.37230999999999997</v>
      </c>
      <c r="H16682">
        <v>1667.75</v>
      </c>
      <c r="I16682">
        <v>-0.36620999999999998</v>
      </c>
      <c r="K16682">
        <v>1667.75</v>
      </c>
      <c r="L16682">
        <v>-0.32349</v>
      </c>
    </row>
    <row r="16683" spans="2:12" x14ac:dyDescent="0.3">
      <c r="B16683">
        <v>1667.90625</v>
      </c>
      <c r="C16683">
        <v>-0.38451999999999997</v>
      </c>
      <c r="E16683">
        <v>1667.875</v>
      </c>
      <c r="F16683">
        <v>-0.39062999999999998</v>
      </c>
      <c r="H16683">
        <v>1667.75</v>
      </c>
      <c r="I16683">
        <v>-0.37841999999999998</v>
      </c>
      <c r="K16683">
        <v>1668</v>
      </c>
      <c r="L16683">
        <v>-0.34789999999999999</v>
      </c>
    </row>
    <row r="16684" spans="2:12" x14ac:dyDescent="0.3">
      <c r="B16684">
        <v>1668</v>
      </c>
      <c r="C16684">
        <v>-0.37230999999999997</v>
      </c>
      <c r="E16684">
        <v>1668</v>
      </c>
      <c r="F16684">
        <v>-0.41504000000000002</v>
      </c>
      <c r="H16684">
        <v>1668</v>
      </c>
      <c r="I16684">
        <v>-0.37230999999999997</v>
      </c>
      <c r="K16684">
        <v>1668</v>
      </c>
      <c r="L16684">
        <v>-0.40894000000000003</v>
      </c>
    </row>
    <row r="16685" spans="2:12" x14ac:dyDescent="0.3">
      <c r="B16685">
        <v>1668.1093800000001</v>
      </c>
      <c r="C16685">
        <v>-0.36010999999999999</v>
      </c>
      <c r="E16685">
        <v>1668</v>
      </c>
      <c r="F16685">
        <v>-0.38451999999999997</v>
      </c>
      <c r="H16685">
        <v>1668</v>
      </c>
      <c r="I16685">
        <v>-0.35399999999999998</v>
      </c>
      <c r="K16685">
        <v>1668</v>
      </c>
      <c r="L16685">
        <v>-0.39673000000000003</v>
      </c>
    </row>
    <row r="16686" spans="2:12" x14ac:dyDescent="0.3">
      <c r="B16686">
        <v>1668.2031300000001</v>
      </c>
      <c r="C16686">
        <v>-0.37230999999999997</v>
      </c>
      <c r="E16686">
        <v>1668.125</v>
      </c>
      <c r="F16686">
        <v>-0.39673000000000003</v>
      </c>
      <c r="H16686">
        <v>1668</v>
      </c>
      <c r="I16686">
        <v>-0.35399999999999998</v>
      </c>
      <c r="K16686">
        <v>1668.25</v>
      </c>
      <c r="L16686">
        <v>-0.38451999999999997</v>
      </c>
    </row>
    <row r="16687" spans="2:12" x14ac:dyDescent="0.3">
      <c r="B16687">
        <v>1668.3125</v>
      </c>
      <c r="C16687">
        <v>-0.36010999999999999</v>
      </c>
      <c r="E16687">
        <v>1668.25</v>
      </c>
      <c r="F16687">
        <v>-0.37230999999999997</v>
      </c>
      <c r="H16687">
        <v>1668.25</v>
      </c>
      <c r="I16687">
        <v>-0.41504000000000002</v>
      </c>
      <c r="K16687">
        <v>1668.25</v>
      </c>
      <c r="L16687">
        <v>-0.36620999999999998</v>
      </c>
    </row>
    <row r="16688" spans="2:12" x14ac:dyDescent="0.3">
      <c r="B16688">
        <v>1668.40625</v>
      </c>
      <c r="C16688">
        <v>-0.38451999999999997</v>
      </c>
      <c r="E16688">
        <v>1668.375</v>
      </c>
      <c r="F16688">
        <v>-0.36620999999999998</v>
      </c>
      <c r="H16688">
        <v>1668.25</v>
      </c>
      <c r="I16688">
        <v>-0.37230999999999997</v>
      </c>
      <c r="K16688">
        <v>1668.5</v>
      </c>
      <c r="L16688">
        <v>-0.34179999999999999</v>
      </c>
    </row>
    <row r="16689" spans="2:12" x14ac:dyDescent="0.3">
      <c r="B16689">
        <v>1668.5</v>
      </c>
      <c r="C16689">
        <v>-0.40894000000000003</v>
      </c>
      <c r="E16689">
        <v>1668.5</v>
      </c>
      <c r="F16689">
        <v>-0.36010999999999999</v>
      </c>
      <c r="H16689">
        <v>1668.5</v>
      </c>
      <c r="I16689">
        <v>-0.37841999999999998</v>
      </c>
      <c r="K16689">
        <v>1668.5</v>
      </c>
      <c r="L16689">
        <v>-0.35399999999999998</v>
      </c>
    </row>
    <row r="16690" spans="2:12" x14ac:dyDescent="0.3">
      <c r="B16690">
        <v>1668.6093800000001</v>
      </c>
      <c r="C16690">
        <v>-0.42114000000000001</v>
      </c>
      <c r="E16690">
        <v>1668.5</v>
      </c>
      <c r="F16690">
        <v>-0.40283000000000002</v>
      </c>
      <c r="H16690">
        <v>1668.5</v>
      </c>
      <c r="I16690">
        <v>-0.37841999999999998</v>
      </c>
      <c r="K16690">
        <v>1668.5</v>
      </c>
      <c r="L16690">
        <v>-0.39062999999999998</v>
      </c>
    </row>
    <row r="16691" spans="2:12" x14ac:dyDescent="0.3">
      <c r="B16691">
        <v>1668.7031300000001</v>
      </c>
      <c r="C16691">
        <v>-0.39673000000000003</v>
      </c>
      <c r="E16691">
        <v>1668.625</v>
      </c>
      <c r="F16691">
        <v>-0.42725000000000002</v>
      </c>
      <c r="H16691">
        <v>1668.5</v>
      </c>
      <c r="I16691">
        <v>-0.36620999999999998</v>
      </c>
      <c r="K16691">
        <v>1668.75</v>
      </c>
      <c r="L16691">
        <v>-0.38451999999999997</v>
      </c>
    </row>
    <row r="16692" spans="2:12" x14ac:dyDescent="0.3">
      <c r="B16692">
        <v>1668.8125</v>
      </c>
      <c r="C16692">
        <v>-0.45776</v>
      </c>
      <c r="E16692">
        <v>1668.75</v>
      </c>
      <c r="F16692">
        <v>-0.40283000000000002</v>
      </c>
      <c r="H16692">
        <v>1668.75</v>
      </c>
      <c r="I16692">
        <v>-0.37230999999999997</v>
      </c>
      <c r="K16692">
        <v>1668.75</v>
      </c>
      <c r="L16692">
        <v>-0.39673000000000003</v>
      </c>
    </row>
    <row r="16693" spans="2:12" x14ac:dyDescent="0.3">
      <c r="B16693">
        <v>1668.90625</v>
      </c>
      <c r="C16693">
        <v>-0.40894000000000003</v>
      </c>
      <c r="E16693">
        <v>1668.875</v>
      </c>
      <c r="F16693">
        <v>-0.45166000000000001</v>
      </c>
      <c r="H16693">
        <v>1668.75</v>
      </c>
      <c r="I16693">
        <v>-0.35399999999999998</v>
      </c>
      <c r="K16693">
        <v>1669</v>
      </c>
      <c r="L16693">
        <v>-0.33568999999999999</v>
      </c>
    </row>
    <row r="16694" spans="2:12" x14ac:dyDescent="0.3">
      <c r="B16694">
        <v>1669</v>
      </c>
      <c r="C16694">
        <v>-0.42725000000000002</v>
      </c>
      <c r="E16694">
        <v>1669</v>
      </c>
      <c r="F16694">
        <v>-0.40283000000000002</v>
      </c>
      <c r="H16694">
        <v>1669</v>
      </c>
      <c r="I16694">
        <v>-0.38451999999999997</v>
      </c>
      <c r="K16694">
        <v>1669</v>
      </c>
      <c r="L16694">
        <v>-0.32349</v>
      </c>
    </row>
    <row r="16695" spans="2:12" x14ac:dyDescent="0.3">
      <c r="B16695">
        <v>1669.1093800000001</v>
      </c>
      <c r="C16695">
        <v>-0.45166000000000001</v>
      </c>
      <c r="E16695">
        <v>1669</v>
      </c>
      <c r="F16695">
        <v>-0.45166000000000001</v>
      </c>
      <c r="H16695">
        <v>1669</v>
      </c>
      <c r="I16695">
        <v>-0.38451999999999997</v>
      </c>
      <c r="K16695">
        <v>1669</v>
      </c>
      <c r="L16695">
        <v>-0.34789999999999999</v>
      </c>
    </row>
    <row r="16696" spans="2:12" x14ac:dyDescent="0.3">
      <c r="B16696">
        <v>1669.2031300000001</v>
      </c>
      <c r="C16696">
        <v>-0.43335000000000001</v>
      </c>
      <c r="E16696">
        <v>1669.125</v>
      </c>
      <c r="F16696">
        <v>-0.42725000000000002</v>
      </c>
      <c r="H16696">
        <v>1669</v>
      </c>
      <c r="I16696">
        <v>-0.39062999999999998</v>
      </c>
      <c r="K16696">
        <v>1669.25</v>
      </c>
      <c r="L16696">
        <v>-0.37841999999999998</v>
      </c>
    </row>
    <row r="16697" spans="2:12" x14ac:dyDescent="0.3">
      <c r="B16697">
        <v>1669.3125</v>
      </c>
      <c r="C16697">
        <v>-0.45776</v>
      </c>
      <c r="E16697">
        <v>1669.25</v>
      </c>
      <c r="F16697">
        <v>-0.44556000000000001</v>
      </c>
      <c r="H16697">
        <v>1669.25</v>
      </c>
      <c r="I16697">
        <v>-0.37230999999999997</v>
      </c>
      <c r="K16697">
        <v>1669.25</v>
      </c>
      <c r="L16697">
        <v>-0.34789999999999999</v>
      </c>
    </row>
    <row r="16698" spans="2:12" x14ac:dyDescent="0.3">
      <c r="B16698">
        <v>1669.40625</v>
      </c>
      <c r="C16698">
        <v>-0.45166000000000001</v>
      </c>
      <c r="E16698">
        <v>1669.375</v>
      </c>
      <c r="F16698">
        <v>-0.44556000000000001</v>
      </c>
      <c r="H16698">
        <v>1669.25</v>
      </c>
      <c r="I16698">
        <v>-0.39062999999999998</v>
      </c>
      <c r="K16698">
        <v>1669.5</v>
      </c>
      <c r="L16698">
        <v>-0.39062999999999998</v>
      </c>
    </row>
    <row r="16699" spans="2:12" x14ac:dyDescent="0.3">
      <c r="B16699">
        <v>1669.5</v>
      </c>
      <c r="C16699">
        <v>-0.43335000000000001</v>
      </c>
      <c r="E16699">
        <v>1669.5</v>
      </c>
      <c r="F16699">
        <v>-0.43945000000000001</v>
      </c>
      <c r="H16699">
        <v>1669.5</v>
      </c>
      <c r="I16699">
        <v>-0.40283000000000002</v>
      </c>
      <c r="K16699">
        <v>1669.5</v>
      </c>
      <c r="L16699">
        <v>-0.44556000000000001</v>
      </c>
    </row>
    <row r="16700" spans="2:12" x14ac:dyDescent="0.3">
      <c r="B16700">
        <v>1669.6093800000001</v>
      </c>
      <c r="C16700">
        <v>-0.43945000000000001</v>
      </c>
      <c r="E16700">
        <v>1669.5</v>
      </c>
      <c r="F16700">
        <v>-0.44556000000000001</v>
      </c>
      <c r="H16700">
        <v>1669.5</v>
      </c>
      <c r="I16700">
        <v>-0.40283000000000002</v>
      </c>
      <c r="K16700">
        <v>1669.5</v>
      </c>
      <c r="L16700">
        <v>-0.41504000000000002</v>
      </c>
    </row>
    <row r="16701" spans="2:12" x14ac:dyDescent="0.3">
      <c r="B16701">
        <v>1669.7031300000001</v>
      </c>
      <c r="C16701">
        <v>-0.48827999999999999</v>
      </c>
      <c r="E16701">
        <v>1669.625</v>
      </c>
      <c r="F16701">
        <v>-0.43335000000000001</v>
      </c>
      <c r="H16701">
        <v>1669.5</v>
      </c>
      <c r="I16701">
        <v>-0.40894000000000003</v>
      </c>
      <c r="K16701">
        <v>1669.75</v>
      </c>
      <c r="L16701">
        <v>-0.46387</v>
      </c>
    </row>
    <row r="16702" spans="2:12" x14ac:dyDescent="0.3">
      <c r="B16702">
        <v>1669.8125</v>
      </c>
      <c r="C16702">
        <v>-0.44556000000000001</v>
      </c>
      <c r="E16702">
        <v>1669.75</v>
      </c>
      <c r="F16702">
        <v>-0.45166000000000001</v>
      </c>
      <c r="H16702">
        <v>1669.75</v>
      </c>
      <c r="I16702">
        <v>-0.38451999999999997</v>
      </c>
      <c r="K16702">
        <v>1669.75</v>
      </c>
      <c r="L16702">
        <v>-0.42725000000000002</v>
      </c>
    </row>
    <row r="16703" spans="2:12" x14ac:dyDescent="0.3">
      <c r="B16703">
        <v>1669.90625</v>
      </c>
      <c r="C16703">
        <v>-0.47606999999999999</v>
      </c>
      <c r="E16703">
        <v>1669.875</v>
      </c>
      <c r="F16703">
        <v>-0.41504000000000002</v>
      </c>
      <c r="H16703">
        <v>1669.75</v>
      </c>
      <c r="I16703">
        <v>-0.41504000000000002</v>
      </c>
      <c r="K16703">
        <v>1670</v>
      </c>
      <c r="L16703">
        <v>-0.41504000000000002</v>
      </c>
    </row>
    <row r="16704" spans="2:12" x14ac:dyDescent="0.3">
      <c r="B16704">
        <v>1670</v>
      </c>
      <c r="C16704">
        <v>-0.43945000000000001</v>
      </c>
      <c r="E16704">
        <v>1670</v>
      </c>
      <c r="F16704">
        <v>-0.46997</v>
      </c>
      <c r="H16704">
        <v>1670</v>
      </c>
      <c r="I16704">
        <v>-0.37841999999999998</v>
      </c>
      <c r="K16704">
        <v>1670</v>
      </c>
      <c r="L16704">
        <v>-0.42725000000000002</v>
      </c>
    </row>
    <row r="16705" spans="2:12" x14ac:dyDescent="0.3">
      <c r="B16705">
        <v>1670.1093800000001</v>
      </c>
      <c r="C16705">
        <v>-0.43335000000000001</v>
      </c>
      <c r="E16705">
        <v>1670</v>
      </c>
      <c r="F16705">
        <v>-0.43945000000000001</v>
      </c>
      <c r="H16705">
        <v>1670</v>
      </c>
      <c r="I16705">
        <v>-0.39673000000000003</v>
      </c>
      <c r="K16705">
        <v>1670</v>
      </c>
      <c r="L16705">
        <v>-0.40283000000000002</v>
      </c>
    </row>
    <row r="16706" spans="2:12" x14ac:dyDescent="0.3">
      <c r="B16706">
        <v>1670.2031300000001</v>
      </c>
      <c r="C16706">
        <v>-0.48827999999999999</v>
      </c>
      <c r="E16706">
        <v>1670.125</v>
      </c>
      <c r="F16706">
        <v>-0.45166000000000001</v>
      </c>
      <c r="H16706">
        <v>1670</v>
      </c>
      <c r="I16706">
        <v>-0.39673000000000003</v>
      </c>
      <c r="K16706">
        <v>1670.25</v>
      </c>
      <c r="L16706">
        <v>-0.39673000000000003</v>
      </c>
    </row>
    <row r="16707" spans="2:12" x14ac:dyDescent="0.3">
      <c r="B16707">
        <v>1670.3125</v>
      </c>
      <c r="C16707">
        <v>-0.48218</v>
      </c>
      <c r="E16707">
        <v>1670.25</v>
      </c>
      <c r="F16707">
        <v>-0.44556000000000001</v>
      </c>
      <c r="H16707">
        <v>1670.25</v>
      </c>
      <c r="I16707">
        <v>-0.40283000000000002</v>
      </c>
      <c r="K16707">
        <v>1670.25</v>
      </c>
      <c r="L16707">
        <v>-0.39673000000000003</v>
      </c>
    </row>
    <row r="16708" spans="2:12" x14ac:dyDescent="0.3">
      <c r="B16708">
        <v>1670.40625</v>
      </c>
      <c r="C16708">
        <v>-0.45166000000000001</v>
      </c>
      <c r="E16708">
        <v>1670.375</v>
      </c>
      <c r="F16708">
        <v>-0.41504000000000002</v>
      </c>
      <c r="H16708">
        <v>1670.25</v>
      </c>
      <c r="I16708">
        <v>-0.42114000000000001</v>
      </c>
      <c r="K16708">
        <v>1670.5</v>
      </c>
      <c r="L16708">
        <v>-0.39673000000000003</v>
      </c>
    </row>
    <row r="16709" spans="2:12" x14ac:dyDescent="0.3">
      <c r="B16709">
        <v>1670.5</v>
      </c>
      <c r="C16709">
        <v>-0.45166000000000001</v>
      </c>
      <c r="E16709">
        <v>1670.5</v>
      </c>
      <c r="F16709">
        <v>-0.40894000000000003</v>
      </c>
      <c r="H16709">
        <v>1670.5</v>
      </c>
      <c r="I16709">
        <v>-0.40894000000000003</v>
      </c>
      <c r="K16709">
        <v>1670.5</v>
      </c>
      <c r="L16709">
        <v>-0.40894000000000003</v>
      </c>
    </row>
    <row r="16710" spans="2:12" x14ac:dyDescent="0.3">
      <c r="B16710">
        <v>1670.6093800000001</v>
      </c>
      <c r="C16710">
        <v>-0.47606999999999999</v>
      </c>
      <c r="E16710">
        <v>1670.5</v>
      </c>
      <c r="F16710">
        <v>-0.44556000000000001</v>
      </c>
      <c r="H16710">
        <v>1670.5</v>
      </c>
      <c r="I16710">
        <v>-0.43945000000000001</v>
      </c>
      <c r="K16710">
        <v>1670.5</v>
      </c>
      <c r="L16710">
        <v>-0.46387</v>
      </c>
    </row>
    <row r="16711" spans="2:12" x14ac:dyDescent="0.3">
      <c r="B16711">
        <v>1670.7031300000001</v>
      </c>
      <c r="C16711">
        <v>-0.43335000000000001</v>
      </c>
      <c r="E16711">
        <v>1670.625</v>
      </c>
      <c r="F16711">
        <v>-0.43335000000000001</v>
      </c>
      <c r="H16711">
        <v>1670.5</v>
      </c>
      <c r="I16711">
        <v>-0.42725000000000002</v>
      </c>
      <c r="K16711">
        <v>1670.75</v>
      </c>
      <c r="L16711">
        <v>-0.41504000000000002</v>
      </c>
    </row>
    <row r="16712" spans="2:12" x14ac:dyDescent="0.3">
      <c r="B16712">
        <v>1670.8125</v>
      </c>
      <c r="C16712">
        <v>-0.44556000000000001</v>
      </c>
      <c r="E16712">
        <v>1670.75</v>
      </c>
      <c r="F16712">
        <v>-0.40283000000000002</v>
      </c>
      <c r="H16712">
        <v>1670.75</v>
      </c>
      <c r="I16712">
        <v>-0.43335000000000001</v>
      </c>
      <c r="K16712">
        <v>1670.75</v>
      </c>
      <c r="L16712">
        <v>-0.44556000000000001</v>
      </c>
    </row>
    <row r="16713" spans="2:12" x14ac:dyDescent="0.3">
      <c r="B16713">
        <v>1670.90625</v>
      </c>
      <c r="C16713">
        <v>-0.40283000000000002</v>
      </c>
      <c r="E16713">
        <v>1670.875</v>
      </c>
      <c r="F16713">
        <v>-0.45166000000000001</v>
      </c>
      <c r="H16713">
        <v>1670.75</v>
      </c>
      <c r="I16713">
        <v>-0.38451999999999997</v>
      </c>
      <c r="K16713">
        <v>1671</v>
      </c>
      <c r="L16713">
        <v>-0.44556000000000001</v>
      </c>
    </row>
    <row r="16714" spans="2:12" x14ac:dyDescent="0.3">
      <c r="B16714">
        <v>1671</v>
      </c>
      <c r="C16714">
        <v>-0.42725000000000002</v>
      </c>
      <c r="E16714">
        <v>1671</v>
      </c>
      <c r="F16714">
        <v>-0.37841999999999998</v>
      </c>
      <c r="H16714">
        <v>1671</v>
      </c>
      <c r="I16714">
        <v>-0.43335000000000001</v>
      </c>
      <c r="K16714">
        <v>1671</v>
      </c>
      <c r="L16714">
        <v>-0.40894000000000003</v>
      </c>
    </row>
    <row r="16715" spans="2:12" x14ac:dyDescent="0.3">
      <c r="B16715">
        <v>1671.1093800000001</v>
      </c>
      <c r="C16715">
        <v>-0.45776</v>
      </c>
      <c r="E16715">
        <v>1671</v>
      </c>
      <c r="F16715">
        <v>-0.42114000000000001</v>
      </c>
      <c r="H16715">
        <v>1671</v>
      </c>
      <c r="I16715">
        <v>-0.42114000000000001</v>
      </c>
      <c r="K16715">
        <v>1671</v>
      </c>
      <c r="L16715">
        <v>-0.42114000000000001</v>
      </c>
    </row>
    <row r="16716" spans="2:12" x14ac:dyDescent="0.3">
      <c r="B16716">
        <v>1671.2031300000001</v>
      </c>
      <c r="C16716">
        <v>-0.42114000000000001</v>
      </c>
      <c r="E16716">
        <v>1671.125</v>
      </c>
      <c r="F16716">
        <v>-0.41504000000000002</v>
      </c>
      <c r="H16716">
        <v>1671</v>
      </c>
      <c r="I16716">
        <v>-0.42114000000000001</v>
      </c>
      <c r="K16716">
        <v>1671.25</v>
      </c>
      <c r="L16716">
        <v>-0.44556000000000001</v>
      </c>
    </row>
    <row r="16717" spans="2:12" x14ac:dyDescent="0.3">
      <c r="B16717">
        <v>1671.3125</v>
      </c>
      <c r="C16717">
        <v>-0.43945000000000001</v>
      </c>
      <c r="E16717">
        <v>1671.25</v>
      </c>
      <c r="F16717">
        <v>-0.36620999999999998</v>
      </c>
      <c r="H16717">
        <v>1671.25</v>
      </c>
      <c r="I16717">
        <v>-0.42114000000000001</v>
      </c>
      <c r="K16717">
        <v>1671.25</v>
      </c>
      <c r="L16717">
        <v>-0.40894000000000003</v>
      </c>
    </row>
    <row r="16718" spans="2:12" x14ac:dyDescent="0.3">
      <c r="B16718">
        <v>1671.40625</v>
      </c>
      <c r="C16718">
        <v>-0.42725000000000002</v>
      </c>
      <c r="E16718">
        <v>1671.375</v>
      </c>
      <c r="F16718">
        <v>-0.38451999999999997</v>
      </c>
      <c r="H16718">
        <v>1671.25</v>
      </c>
      <c r="I16718">
        <v>-0.40894000000000003</v>
      </c>
      <c r="K16718">
        <v>1671.5</v>
      </c>
      <c r="L16718">
        <v>-0.42114000000000001</v>
      </c>
    </row>
    <row r="16719" spans="2:12" x14ac:dyDescent="0.3">
      <c r="B16719">
        <v>1671.5</v>
      </c>
      <c r="C16719">
        <v>-0.43335000000000001</v>
      </c>
      <c r="E16719">
        <v>1671.5</v>
      </c>
      <c r="F16719">
        <v>-0.36620999999999998</v>
      </c>
      <c r="H16719">
        <v>1671.5</v>
      </c>
      <c r="I16719">
        <v>-0.44556000000000001</v>
      </c>
      <c r="K16719">
        <v>1671.5</v>
      </c>
      <c r="L16719">
        <v>-0.45776</v>
      </c>
    </row>
    <row r="16720" spans="2:12" x14ac:dyDescent="0.3">
      <c r="B16720">
        <v>1671.6093800000001</v>
      </c>
      <c r="C16720">
        <v>-0.41504000000000002</v>
      </c>
      <c r="E16720">
        <v>1671.5</v>
      </c>
      <c r="F16720">
        <v>-0.34179999999999999</v>
      </c>
      <c r="H16720">
        <v>1671.5</v>
      </c>
      <c r="I16720">
        <v>-0.40894000000000003</v>
      </c>
      <c r="K16720">
        <v>1671.5</v>
      </c>
      <c r="L16720">
        <v>-0.41504000000000002</v>
      </c>
    </row>
    <row r="16721" spans="2:12" x14ac:dyDescent="0.3">
      <c r="B16721">
        <v>1671.7031300000001</v>
      </c>
      <c r="C16721">
        <v>-0.42725000000000002</v>
      </c>
      <c r="E16721">
        <v>1671.625</v>
      </c>
      <c r="F16721">
        <v>-0.34789999999999999</v>
      </c>
      <c r="H16721">
        <v>1671.5</v>
      </c>
      <c r="I16721">
        <v>-0.43335000000000001</v>
      </c>
      <c r="K16721">
        <v>1671.75</v>
      </c>
      <c r="L16721">
        <v>-0.44556000000000001</v>
      </c>
    </row>
    <row r="16722" spans="2:12" x14ac:dyDescent="0.3">
      <c r="B16722">
        <v>1671.8125</v>
      </c>
      <c r="C16722">
        <v>-0.36620999999999998</v>
      </c>
      <c r="E16722">
        <v>1671.75</v>
      </c>
      <c r="F16722">
        <v>-0.39062999999999998</v>
      </c>
      <c r="H16722">
        <v>1671.75</v>
      </c>
      <c r="I16722">
        <v>-0.43335000000000001</v>
      </c>
      <c r="K16722">
        <v>1671.75</v>
      </c>
      <c r="L16722">
        <v>-0.43945000000000001</v>
      </c>
    </row>
    <row r="16723" spans="2:12" x14ac:dyDescent="0.3">
      <c r="B16723">
        <v>1671.90625</v>
      </c>
      <c r="C16723">
        <v>-0.37841999999999998</v>
      </c>
      <c r="E16723">
        <v>1671.875</v>
      </c>
      <c r="F16723">
        <v>-0.34179999999999999</v>
      </c>
      <c r="H16723">
        <v>1671.75</v>
      </c>
      <c r="I16723">
        <v>-0.44556000000000001</v>
      </c>
      <c r="K16723">
        <v>1672</v>
      </c>
      <c r="L16723">
        <v>-0.43945000000000001</v>
      </c>
    </row>
    <row r="16724" spans="2:12" x14ac:dyDescent="0.3">
      <c r="B16724">
        <v>1672</v>
      </c>
      <c r="C16724">
        <v>-0.40283000000000002</v>
      </c>
      <c r="E16724">
        <v>1672</v>
      </c>
      <c r="F16724">
        <v>-0.39673000000000003</v>
      </c>
      <c r="H16724">
        <v>1672</v>
      </c>
      <c r="I16724">
        <v>-0.40894000000000003</v>
      </c>
      <c r="K16724">
        <v>1672</v>
      </c>
      <c r="L16724">
        <v>-0.42725000000000002</v>
      </c>
    </row>
    <row r="16725" spans="2:12" x14ac:dyDescent="0.3">
      <c r="B16725">
        <v>1672.1093800000001</v>
      </c>
      <c r="C16725">
        <v>-0.37230999999999997</v>
      </c>
      <c r="E16725">
        <v>1672</v>
      </c>
      <c r="F16725">
        <v>-0.36010999999999999</v>
      </c>
      <c r="H16725">
        <v>1672</v>
      </c>
      <c r="I16725">
        <v>-0.44556000000000001</v>
      </c>
      <c r="K16725">
        <v>1672</v>
      </c>
      <c r="L16725">
        <v>-0.38451999999999997</v>
      </c>
    </row>
    <row r="16726" spans="2:12" x14ac:dyDescent="0.3">
      <c r="B16726">
        <v>1672.2031300000001</v>
      </c>
      <c r="C16726">
        <v>-0.41504000000000002</v>
      </c>
      <c r="E16726">
        <v>1672.125</v>
      </c>
      <c r="F16726">
        <v>-0.32958999999999999</v>
      </c>
      <c r="H16726">
        <v>1672</v>
      </c>
      <c r="I16726">
        <v>-0.40894000000000003</v>
      </c>
      <c r="K16726">
        <v>1672.25</v>
      </c>
      <c r="L16726">
        <v>-0.37841999999999998</v>
      </c>
    </row>
    <row r="16727" spans="2:12" x14ac:dyDescent="0.3">
      <c r="B16727">
        <v>1672.3125</v>
      </c>
      <c r="C16727">
        <v>-0.39062999999999998</v>
      </c>
      <c r="E16727">
        <v>1672.25</v>
      </c>
      <c r="F16727">
        <v>-0.34179999999999999</v>
      </c>
      <c r="H16727">
        <v>1672.25</v>
      </c>
      <c r="I16727">
        <v>-0.40283000000000002</v>
      </c>
      <c r="K16727">
        <v>1672.25</v>
      </c>
      <c r="L16727">
        <v>-0.37230999999999997</v>
      </c>
    </row>
    <row r="16728" spans="2:12" x14ac:dyDescent="0.3">
      <c r="B16728">
        <v>1672.40625</v>
      </c>
      <c r="C16728">
        <v>-0.39673000000000003</v>
      </c>
      <c r="E16728">
        <v>1672.375</v>
      </c>
      <c r="F16728">
        <v>-0.32958999999999999</v>
      </c>
      <c r="H16728">
        <v>1672.25</v>
      </c>
      <c r="I16728">
        <v>-0.41504000000000002</v>
      </c>
      <c r="K16728">
        <v>1672.5</v>
      </c>
      <c r="L16728">
        <v>-0.40894000000000003</v>
      </c>
    </row>
    <row r="16729" spans="2:12" x14ac:dyDescent="0.3">
      <c r="B16729">
        <v>1672.5</v>
      </c>
      <c r="C16729">
        <v>-0.36620999999999998</v>
      </c>
      <c r="E16729">
        <v>1672.5</v>
      </c>
      <c r="F16729">
        <v>-0.34179999999999999</v>
      </c>
      <c r="H16729">
        <v>1672.5</v>
      </c>
      <c r="I16729">
        <v>-0.40894000000000003</v>
      </c>
      <c r="K16729">
        <v>1672.5</v>
      </c>
      <c r="L16729">
        <v>-0.39673000000000003</v>
      </c>
    </row>
    <row r="16730" spans="2:12" x14ac:dyDescent="0.3">
      <c r="B16730">
        <v>1672.6093800000001</v>
      </c>
      <c r="C16730">
        <v>-0.40894000000000003</v>
      </c>
      <c r="E16730">
        <v>1672.5</v>
      </c>
      <c r="F16730">
        <v>-0.33568999999999999</v>
      </c>
      <c r="H16730">
        <v>1672.5</v>
      </c>
      <c r="I16730">
        <v>-0.41504000000000002</v>
      </c>
      <c r="K16730">
        <v>1672.5</v>
      </c>
      <c r="L16730">
        <v>-0.44556000000000001</v>
      </c>
    </row>
    <row r="16731" spans="2:12" x14ac:dyDescent="0.3">
      <c r="B16731">
        <v>1672.7031300000001</v>
      </c>
      <c r="C16731">
        <v>-0.38451999999999997</v>
      </c>
      <c r="E16731">
        <v>1672.625</v>
      </c>
      <c r="F16731">
        <v>-0.34789999999999999</v>
      </c>
      <c r="H16731">
        <v>1672.5</v>
      </c>
      <c r="I16731">
        <v>-0.40283000000000002</v>
      </c>
      <c r="K16731">
        <v>1672.75</v>
      </c>
      <c r="L16731">
        <v>-0.39062999999999998</v>
      </c>
    </row>
    <row r="16732" spans="2:12" x14ac:dyDescent="0.3">
      <c r="B16732">
        <v>1672.8125</v>
      </c>
      <c r="C16732">
        <v>-0.38451999999999997</v>
      </c>
      <c r="E16732">
        <v>1672.75</v>
      </c>
      <c r="F16732">
        <v>-0.33568999999999999</v>
      </c>
      <c r="H16732">
        <v>1672.75</v>
      </c>
      <c r="I16732">
        <v>-0.37841999999999998</v>
      </c>
      <c r="K16732">
        <v>1672.75</v>
      </c>
      <c r="L16732">
        <v>-0.40283000000000002</v>
      </c>
    </row>
    <row r="16733" spans="2:12" x14ac:dyDescent="0.3">
      <c r="B16733">
        <v>1672.90625</v>
      </c>
      <c r="C16733">
        <v>-0.34789999999999999</v>
      </c>
      <c r="E16733">
        <v>1672.875</v>
      </c>
      <c r="F16733">
        <v>-0.36620999999999998</v>
      </c>
      <c r="H16733">
        <v>1672.75</v>
      </c>
      <c r="I16733">
        <v>-0.37230999999999997</v>
      </c>
      <c r="K16733">
        <v>1673</v>
      </c>
      <c r="L16733">
        <v>-0.42114000000000001</v>
      </c>
    </row>
    <row r="16734" spans="2:12" x14ac:dyDescent="0.3">
      <c r="B16734">
        <v>1673</v>
      </c>
      <c r="C16734">
        <v>-0.36010999999999999</v>
      </c>
      <c r="E16734">
        <v>1673</v>
      </c>
      <c r="F16734">
        <v>-0.30518000000000001</v>
      </c>
      <c r="H16734">
        <v>1673</v>
      </c>
      <c r="I16734">
        <v>-0.40894000000000003</v>
      </c>
      <c r="K16734">
        <v>1673</v>
      </c>
      <c r="L16734">
        <v>-0.42725000000000002</v>
      </c>
    </row>
    <row r="16735" spans="2:12" x14ac:dyDescent="0.3">
      <c r="B16735">
        <v>1673.1093800000001</v>
      </c>
      <c r="C16735">
        <v>-0.38451999999999997</v>
      </c>
      <c r="E16735">
        <v>1673</v>
      </c>
      <c r="F16735">
        <v>-0.32349</v>
      </c>
      <c r="H16735">
        <v>1673</v>
      </c>
      <c r="I16735">
        <v>-0.36620999999999998</v>
      </c>
      <c r="K16735">
        <v>1673</v>
      </c>
      <c r="L16735">
        <v>-0.41504000000000002</v>
      </c>
    </row>
    <row r="16736" spans="2:12" x14ac:dyDescent="0.3">
      <c r="B16736">
        <v>1673.2031300000001</v>
      </c>
      <c r="C16736">
        <v>-0.35399999999999998</v>
      </c>
      <c r="E16736">
        <v>1673.125</v>
      </c>
      <c r="F16736">
        <v>-0.36010999999999999</v>
      </c>
      <c r="H16736">
        <v>1673</v>
      </c>
      <c r="I16736">
        <v>-0.41504000000000002</v>
      </c>
      <c r="K16736">
        <v>1673.25</v>
      </c>
      <c r="L16736">
        <v>-0.39673000000000003</v>
      </c>
    </row>
    <row r="16737" spans="2:12" x14ac:dyDescent="0.3">
      <c r="B16737">
        <v>1673.3125</v>
      </c>
      <c r="C16737">
        <v>-0.37841999999999998</v>
      </c>
      <c r="E16737">
        <v>1673.25</v>
      </c>
      <c r="F16737">
        <v>-0.34789999999999999</v>
      </c>
      <c r="H16737">
        <v>1673.25</v>
      </c>
      <c r="I16737">
        <v>-0.40283000000000002</v>
      </c>
      <c r="K16737">
        <v>1673.25</v>
      </c>
      <c r="L16737">
        <v>-0.43335000000000001</v>
      </c>
    </row>
    <row r="16738" spans="2:12" x14ac:dyDescent="0.3">
      <c r="B16738">
        <v>1673.40625</v>
      </c>
      <c r="C16738">
        <v>-0.37230999999999997</v>
      </c>
      <c r="E16738">
        <v>1673.375</v>
      </c>
      <c r="F16738">
        <v>-0.36620999999999998</v>
      </c>
      <c r="H16738">
        <v>1673.25</v>
      </c>
      <c r="I16738">
        <v>-0.38451999999999997</v>
      </c>
      <c r="K16738">
        <v>1673.5</v>
      </c>
      <c r="L16738">
        <v>-0.41504000000000002</v>
      </c>
    </row>
    <row r="16739" spans="2:12" x14ac:dyDescent="0.3">
      <c r="B16739">
        <v>1673.5</v>
      </c>
      <c r="C16739">
        <v>-0.41504000000000002</v>
      </c>
      <c r="E16739">
        <v>1673.5</v>
      </c>
      <c r="F16739">
        <v>-0.32958999999999999</v>
      </c>
      <c r="H16739">
        <v>1673.5</v>
      </c>
      <c r="I16739">
        <v>-0.42114000000000001</v>
      </c>
      <c r="K16739">
        <v>1673.5</v>
      </c>
      <c r="L16739">
        <v>-0.45776</v>
      </c>
    </row>
    <row r="16740" spans="2:12" x14ac:dyDescent="0.3">
      <c r="B16740">
        <v>1673.6093800000001</v>
      </c>
      <c r="C16740">
        <v>-0.37230999999999997</v>
      </c>
      <c r="E16740">
        <v>1673.5</v>
      </c>
      <c r="F16740">
        <v>-0.31128</v>
      </c>
      <c r="H16740">
        <v>1673.5</v>
      </c>
      <c r="I16740">
        <v>-0.42114000000000001</v>
      </c>
      <c r="K16740">
        <v>1673.5</v>
      </c>
      <c r="L16740">
        <v>-0.41504000000000002</v>
      </c>
    </row>
    <row r="16741" spans="2:12" x14ac:dyDescent="0.3">
      <c r="B16741">
        <v>1673.7031300000001</v>
      </c>
      <c r="C16741">
        <v>-0.39673000000000003</v>
      </c>
      <c r="E16741">
        <v>1673.625</v>
      </c>
      <c r="F16741">
        <v>-0.31128</v>
      </c>
      <c r="H16741">
        <v>1673.5</v>
      </c>
      <c r="I16741">
        <v>-0.37230999999999997</v>
      </c>
      <c r="K16741">
        <v>1673.75</v>
      </c>
      <c r="L16741">
        <v>-0.45166000000000001</v>
      </c>
    </row>
    <row r="16742" spans="2:12" x14ac:dyDescent="0.3">
      <c r="B16742">
        <v>1673.8125</v>
      </c>
      <c r="C16742">
        <v>-0.37841999999999998</v>
      </c>
      <c r="E16742">
        <v>1673.75</v>
      </c>
      <c r="F16742">
        <v>-0.34179999999999999</v>
      </c>
      <c r="H16742">
        <v>1673.75</v>
      </c>
      <c r="I16742">
        <v>-0.37230999999999997</v>
      </c>
      <c r="K16742">
        <v>1673.75</v>
      </c>
      <c r="L16742">
        <v>-0.43335000000000001</v>
      </c>
    </row>
    <row r="16743" spans="2:12" x14ac:dyDescent="0.3">
      <c r="B16743">
        <v>1673.90625</v>
      </c>
      <c r="C16743">
        <v>-0.36010999999999999</v>
      </c>
      <c r="E16743">
        <v>1673.875</v>
      </c>
      <c r="F16743">
        <v>-0.32349</v>
      </c>
      <c r="H16743">
        <v>1673.75</v>
      </c>
      <c r="I16743">
        <v>-0.39062999999999998</v>
      </c>
      <c r="K16743">
        <v>1674</v>
      </c>
      <c r="L16743">
        <v>-0.42114000000000001</v>
      </c>
    </row>
    <row r="16744" spans="2:12" x14ac:dyDescent="0.3">
      <c r="B16744">
        <v>1674</v>
      </c>
      <c r="C16744">
        <v>-0.36620999999999998</v>
      </c>
      <c r="E16744">
        <v>1674</v>
      </c>
      <c r="F16744">
        <v>-0.34789999999999999</v>
      </c>
      <c r="H16744">
        <v>1674</v>
      </c>
      <c r="I16744">
        <v>-0.33568999999999999</v>
      </c>
      <c r="K16744">
        <v>1674</v>
      </c>
      <c r="L16744">
        <v>-0.42725000000000002</v>
      </c>
    </row>
    <row r="16745" spans="2:12" x14ac:dyDescent="0.3">
      <c r="B16745">
        <v>1674.1093800000001</v>
      </c>
      <c r="C16745">
        <v>-0.42725000000000002</v>
      </c>
      <c r="E16745">
        <v>1674</v>
      </c>
      <c r="F16745">
        <v>-0.32958999999999999</v>
      </c>
      <c r="H16745">
        <v>1674</v>
      </c>
      <c r="I16745">
        <v>-0.39062999999999998</v>
      </c>
      <c r="K16745">
        <v>1674</v>
      </c>
      <c r="L16745">
        <v>-0.40894000000000003</v>
      </c>
    </row>
    <row r="16746" spans="2:12" x14ac:dyDescent="0.3">
      <c r="B16746">
        <v>1674.2031300000001</v>
      </c>
      <c r="C16746">
        <v>-0.40894000000000003</v>
      </c>
      <c r="E16746">
        <v>1674.125</v>
      </c>
      <c r="F16746">
        <v>-0.33568999999999999</v>
      </c>
      <c r="H16746">
        <v>1674</v>
      </c>
      <c r="I16746">
        <v>-0.38451999999999997</v>
      </c>
      <c r="K16746">
        <v>1674.25</v>
      </c>
      <c r="L16746">
        <v>-0.42114000000000001</v>
      </c>
    </row>
    <row r="16747" spans="2:12" x14ac:dyDescent="0.3">
      <c r="B16747">
        <v>1674.3125</v>
      </c>
      <c r="C16747">
        <v>-0.38451999999999997</v>
      </c>
      <c r="E16747">
        <v>1674.25</v>
      </c>
      <c r="F16747">
        <v>-0.36010999999999999</v>
      </c>
      <c r="H16747">
        <v>1674.25</v>
      </c>
      <c r="I16747">
        <v>-0.38451999999999997</v>
      </c>
      <c r="K16747">
        <v>1674.25</v>
      </c>
      <c r="L16747">
        <v>-0.36010999999999999</v>
      </c>
    </row>
    <row r="16748" spans="2:12" x14ac:dyDescent="0.3">
      <c r="B16748">
        <v>1674.40625</v>
      </c>
      <c r="C16748">
        <v>-0.41504000000000002</v>
      </c>
      <c r="E16748">
        <v>1674.375</v>
      </c>
      <c r="F16748">
        <v>-0.36620999999999998</v>
      </c>
      <c r="H16748">
        <v>1674.25</v>
      </c>
      <c r="I16748">
        <v>-0.37841999999999998</v>
      </c>
      <c r="K16748">
        <v>1674.5</v>
      </c>
      <c r="L16748">
        <v>-0.36620999999999998</v>
      </c>
    </row>
    <row r="16749" spans="2:12" x14ac:dyDescent="0.3">
      <c r="B16749">
        <v>1674.5</v>
      </c>
      <c r="C16749">
        <v>-0.39673000000000003</v>
      </c>
      <c r="E16749">
        <v>1674.5</v>
      </c>
      <c r="F16749">
        <v>-0.40894000000000003</v>
      </c>
      <c r="H16749">
        <v>1674.5</v>
      </c>
      <c r="I16749">
        <v>-0.35399999999999998</v>
      </c>
      <c r="K16749">
        <v>1674.5</v>
      </c>
      <c r="L16749">
        <v>-0.33568999999999999</v>
      </c>
    </row>
    <row r="16750" spans="2:12" x14ac:dyDescent="0.3">
      <c r="B16750">
        <v>1674.6093800000001</v>
      </c>
      <c r="C16750">
        <v>-0.37230999999999997</v>
      </c>
      <c r="E16750">
        <v>1674.5</v>
      </c>
      <c r="F16750">
        <v>-0.40283000000000002</v>
      </c>
      <c r="H16750">
        <v>1674.5</v>
      </c>
      <c r="I16750">
        <v>-0.36010999999999999</v>
      </c>
      <c r="K16750">
        <v>1674.5</v>
      </c>
      <c r="L16750">
        <v>-0.35399999999999998</v>
      </c>
    </row>
    <row r="16751" spans="2:12" x14ac:dyDescent="0.3">
      <c r="B16751">
        <v>1674.7031300000001</v>
      </c>
      <c r="C16751">
        <v>-0.37230999999999997</v>
      </c>
      <c r="E16751">
        <v>1674.625</v>
      </c>
      <c r="F16751">
        <v>-0.42725000000000002</v>
      </c>
      <c r="H16751">
        <v>1674.5</v>
      </c>
      <c r="I16751">
        <v>-0.37841999999999998</v>
      </c>
      <c r="K16751">
        <v>1674.75</v>
      </c>
      <c r="L16751">
        <v>-0.36010999999999999</v>
      </c>
    </row>
    <row r="16752" spans="2:12" x14ac:dyDescent="0.3">
      <c r="B16752">
        <v>1674.8125</v>
      </c>
      <c r="C16752">
        <v>-0.37230999999999997</v>
      </c>
      <c r="E16752">
        <v>1674.75</v>
      </c>
      <c r="F16752">
        <v>-0.40283000000000002</v>
      </c>
      <c r="H16752">
        <v>1674.75</v>
      </c>
      <c r="I16752">
        <v>-0.34179999999999999</v>
      </c>
      <c r="K16752">
        <v>1674.75</v>
      </c>
      <c r="L16752">
        <v>-0.33568999999999999</v>
      </c>
    </row>
    <row r="16753" spans="2:12" x14ac:dyDescent="0.3">
      <c r="B16753">
        <v>1674.90625</v>
      </c>
      <c r="C16753">
        <v>-0.36010999999999999</v>
      </c>
      <c r="E16753">
        <v>1674.875</v>
      </c>
      <c r="F16753">
        <v>-0.41504000000000002</v>
      </c>
      <c r="H16753">
        <v>1674.75</v>
      </c>
      <c r="I16753">
        <v>-0.36010999999999999</v>
      </c>
      <c r="K16753">
        <v>1675</v>
      </c>
      <c r="L16753">
        <v>-0.32958999999999999</v>
      </c>
    </row>
    <row r="16754" spans="2:12" x14ac:dyDescent="0.3">
      <c r="B16754">
        <v>1675</v>
      </c>
      <c r="C16754">
        <v>-0.37230999999999997</v>
      </c>
      <c r="E16754">
        <v>1675</v>
      </c>
      <c r="F16754">
        <v>-0.39062999999999998</v>
      </c>
      <c r="H16754">
        <v>1675</v>
      </c>
      <c r="I16754">
        <v>-0.40894000000000003</v>
      </c>
      <c r="K16754">
        <v>1675</v>
      </c>
      <c r="L16754">
        <v>-0.37841999999999998</v>
      </c>
    </row>
    <row r="16755" spans="2:12" x14ac:dyDescent="0.3">
      <c r="B16755">
        <v>1675.1093800000001</v>
      </c>
      <c r="C16755">
        <v>-0.36010999999999999</v>
      </c>
      <c r="E16755">
        <v>1675</v>
      </c>
      <c r="F16755">
        <v>-0.36620999999999998</v>
      </c>
      <c r="H16755">
        <v>1675</v>
      </c>
      <c r="I16755">
        <v>-0.42114000000000001</v>
      </c>
      <c r="K16755">
        <v>1675</v>
      </c>
      <c r="L16755">
        <v>-0.39062999999999998</v>
      </c>
    </row>
    <row r="16756" spans="2:12" x14ac:dyDescent="0.3">
      <c r="B16756">
        <v>1675.2031300000001</v>
      </c>
      <c r="C16756">
        <v>-0.37230999999999997</v>
      </c>
      <c r="E16756">
        <v>1675.125</v>
      </c>
      <c r="F16756">
        <v>-0.38451999999999997</v>
      </c>
      <c r="H16756">
        <v>1675</v>
      </c>
      <c r="I16756">
        <v>-0.47606999999999999</v>
      </c>
      <c r="K16756">
        <v>1675.25</v>
      </c>
      <c r="L16756">
        <v>-0.35399999999999998</v>
      </c>
    </row>
    <row r="16757" spans="2:12" x14ac:dyDescent="0.3">
      <c r="B16757">
        <v>1675.3125</v>
      </c>
      <c r="C16757">
        <v>-0.40283000000000002</v>
      </c>
      <c r="E16757">
        <v>1675.25</v>
      </c>
      <c r="F16757">
        <v>-0.41504000000000002</v>
      </c>
      <c r="H16757">
        <v>1675.25</v>
      </c>
      <c r="I16757">
        <v>-0.45776</v>
      </c>
      <c r="K16757">
        <v>1675.25</v>
      </c>
      <c r="L16757">
        <v>-0.38451999999999997</v>
      </c>
    </row>
    <row r="16758" spans="2:12" x14ac:dyDescent="0.3">
      <c r="B16758">
        <v>1675.40625</v>
      </c>
      <c r="C16758">
        <v>-0.37841999999999998</v>
      </c>
      <c r="E16758">
        <v>1675.375</v>
      </c>
      <c r="F16758">
        <v>-0.40283000000000002</v>
      </c>
      <c r="H16758">
        <v>1675.25</v>
      </c>
      <c r="I16758">
        <v>-0.41504000000000002</v>
      </c>
      <c r="K16758">
        <v>1675.5</v>
      </c>
      <c r="L16758">
        <v>-0.35399999999999998</v>
      </c>
    </row>
    <row r="16759" spans="2:12" x14ac:dyDescent="0.3">
      <c r="B16759">
        <v>1675.5</v>
      </c>
      <c r="C16759">
        <v>-0.43335000000000001</v>
      </c>
      <c r="E16759">
        <v>1675.5</v>
      </c>
      <c r="F16759">
        <v>-0.41504000000000002</v>
      </c>
      <c r="H16759">
        <v>1675.5</v>
      </c>
      <c r="I16759">
        <v>-0.39062999999999998</v>
      </c>
      <c r="K16759">
        <v>1675.5</v>
      </c>
      <c r="L16759">
        <v>-0.40894000000000003</v>
      </c>
    </row>
    <row r="16760" spans="2:12" x14ac:dyDescent="0.3">
      <c r="B16760">
        <v>1675.6093800000001</v>
      </c>
      <c r="C16760">
        <v>-0.42114000000000001</v>
      </c>
      <c r="E16760">
        <v>1675.5</v>
      </c>
      <c r="F16760">
        <v>-0.45166000000000001</v>
      </c>
      <c r="H16760">
        <v>1675.5</v>
      </c>
      <c r="I16760">
        <v>-0.41504000000000002</v>
      </c>
      <c r="K16760">
        <v>1675.5</v>
      </c>
      <c r="L16760">
        <v>-0.38451999999999997</v>
      </c>
    </row>
    <row r="16761" spans="2:12" x14ac:dyDescent="0.3">
      <c r="B16761">
        <v>1675.7031300000001</v>
      </c>
      <c r="C16761">
        <v>-0.40894000000000003</v>
      </c>
      <c r="E16761">
        <v>1675.625</v>
      </c>
      <c r="F16761">
        <v>-0.43945000000000001</v>
      </c>
      <c r="H16761">
        <v>1675.5</v>
      </c>
      <c r="I16761">
        <v>-0.35399999999999998</v>
      </c>
      <c r="K16761">
        <v>1675.75</v>
      </c>
      <c r="L16761">
        <v>-0.37841999999999998</v>
      </c>
    </row>
    <row r="16762" spans="2:12" x14ac:dyDescent="0.3">
      <c r="B16762">
        <v>1675.8125</v>
      </c>
      <c r="C16762">
        <v>-0.41504000000000002</v>
      </c>
      <c r="E16762">
        <v>1675.75</v>
      </c>
      <c r="F16762">
        <v>-0.43945000000000001</v>
      </c>
      <c r="H16762">
        <v>1675.75</v>
      </c>
      <c r="I16762">
        <v>-0.37230999999999997</v>
      </c>
      <c r="K16762">
        <v>1675.75</v>
      </c>
      <c r="L16762">
        <v>-0.36620999999999998</v>
      </c>
    </row>
    <row r="16763" spans="2:12" x14ac:dyDescent="0.3">
      <c r="B16763">
        <v>1675.90625</v>
      </c>
      <c r="C16763">
        <v>-0.40894000000000003</v>
      </c>
      <c r="E16763">
        <v>1675.875</v>
      </c>
      <c r="F16763">
        <v>-0.42725000000000002</v>
      </c>
      <c r="H16763">
        <v>1675.75</v>
      </c>
      <c r="I16763">
        <v>-0.40894000000000003</v>
      </c>
      <c r="K16763">
        <v>1676</v>
      </c>
      <c r="L16763">
        <v>-0.40894000000000003</v>
      </c>
    </row>
    <row r="16764" spans="2:12" x14ac:dyDescent="0.3">
      <c r="B16764">
        <v>1676</v>
      </c>
      <c r="C16764">
        <v>-0.39673000000000003</v>
      </c>
      <c r="E16764">
        <v>1676</v>
      </c>
      <c r="F16764">
        <v>-0.36010999999999999</v>
      </c>
      <c r="H16764">
        <v>1676</v>
      </c>
      <c r="I16764">
        <v>-0.42114000000000001</v>
      </c>
      <c r="K16764">
        <v>1676</v>
      </c>
      <c r="L16764">
        <v>-0.37230999999999997</v>
      </c>
    </row>
    <row r="16765" spans="2:12" x14ac:dyDescent="0.3">
      <c r="B16765">
        <v>1676.1093800000001</v>
      </c>
      <c r="C16765">
        <v>-0.41504000000000002</v>
      </c>
      <c r="E16765">
        <v>1676</v>
      </c>
      <c r="F16765">
        <v>-0.37230999999999997</v>
      </c>
      <c r="H16765">
        <v>1676</v>
      </c>
      <c r="I16765">
        <v>-0.45166000000000001</v>
      </c>
      <c r="K16765">
        <v>1676</v>
      </c>
      <c r="L16765">
        <v>-0.42725000000000002</v>
      </c>
    </row>
    <row r="16766" spans="2:12" x14ac:dyDescent="0.3">
      <c r="B16766">
        <v>1676.2031300000001</v>
      </c>
      <c r="C16766">
        <v>-0.45166000000000001</v>
      </c>
      <c r="E16766">
        <v>1676.125</v>
      </c>
      <c r="F16766">
        <v>-0.39673000000000003</v>
      </c>
      <c r="H16766">
        <v>1676</v>
      </c>
      <c r="I16766">
        <v>-0.43335000000000001</v>
      </c>
      <c r="K16766">
        <v>1676.25</v>
      </c>
      <c r="L16766">
        <v>-0.42114000000000001</v>
      </c>
    </row>
    <row r="16767" spans="2:12" x14ac:dyDescent="0.3">
      <c r="B16767">
        <v>1676.3125</v>
      </c>
      <c r="C16767">
        <v>-0.41504000000000002</v>
      </c>
      <c r="E16767">
        <v>1676.25</v>
      </c>
      <c r="F16767">
        <v>-0.40283000000000002</v>
      </c>
      <c r="H16767">
        <v>1676.25</v>
      </c>
      <c r="I16767">
        <v>-0.44556000000000001</v>
      </c>
      <c r="K16767">
        <v>1676.25</v>
      </c>
      <c r="L16767">
        <v>-0.40283000000000002</v>
      </c>
    </row>
    <row r="16768" spans="2:12" x14ac:dyDescent="0.3">
      <c r="B16768">
        <v>1676.40625</v>
      </c>
      <c r="C16768">
        <v>-0.46387</v>
      </c>
      <c r="E16768">
        <v>1676.375</v>
      </c>
      <c r="F16768">
        <v>-0.39062999999999998</v>
      </c>
      <c r="H16768">
        <v>1676.25</v>
      </c>
      <c r="I16768">
        <v>-0.43335000000000001</v>
      </c>
      <c r="K16768">
        <v>1676.5</v>
      </c>
      <c r="L16768">
        <v>-0.45776</v>
      </c>
    </row>
    <row r="16769" spans="2:12" x14ac:dyDescent="0.3">
      <c r="B16769">
        <v>1676.5</v>
      </c>
      <c r="C16769">
        <v>-0.42114000000000001</v>
      </c>
      <c r="E16769">
        <v>1676.5</v>
      </c>
      <c r="F16769">
        <v>-0.44556000000000001</v>
      </c>
      <c r="H16769">
        <v>1676.5</v>
      </c>
      <c r="I16769">
        <v>-0.46387</v>
      </c>
      <c r="K16769">
        <v>1676.5</v>
      </c>
      <c r="L16769">
        <v>-0.43945000000000001</v>
      </c>
    </row>
    <row r="16770" spans="2:12" x14ac:dyDescent="0.3">
      <c r="B16770">
        <v>1676.6093800000001</v>
      </c>
      <c r="C16770">
        <v>-0.41504000000000002</v>
      </c>
      <c r="E16770">
        <v>1676.5</v>
      </c>
      <c r="F16770">
        <v>-0.39062999999999998</v>
      </c>
      <c r="H16770">
        <v>1676.5</v>
      </c>
      <c r="I16770">
        <v>-0.42114000000000001</v>
      </c>
      <c r="K16770">
        <v>1676.5</v>
      </c>
      <c r="L16770">
        <v>-0.37841999999999998</v>
      </c>
    </row>
    <row r="16771" spans="2:12" x14ac:dyDescent="0.3">
      <c r="B16771">
        <v>1676.7031300000001</v>
      </c>
      <c r="C16771">
        <v>-0.43335000000000001</v>
      </c>
      <c r="E16771">
        <v>1676.625</v>
      </c>
      <c r="F16771">
        <v>-0.42114000000000001</v>
      </c>
      <c r="H16771">
        <v>1676.5</v>
      </c>
      <c r="I16771">
        <v>-0.48218</v>
      </c>
      <c r="K16771">
        <v>1676.75</v>
      </c>
      <c r="L16771">
        <v>-0.40283000000000002</v>
      </c>
    </row>
    <row r="16772" spans="2:12" x14ac:dyDescent="0.3">
      <c r="B16772">
        <v>1676.8125</v>
      </c>
      <c r="C16772">
        <v>-0.39062999999999998</v>
      </c>
      <c r="E16772">
        <v>1676.75</v>
      </c>
      <c r="F16772">
        <v>-0.41504000000000002</v>
      </c>
      <c r="H16772">
        <v>1676.75</v>
      </c>
      <c r="I16772">
        <v>-0.48218</v>
      </c>
      <c r="K16772">
        <v>1676.75</v>
      </c>
      <c r="L16772">
        <v>-0.40894000000000003</v>
      </c>
    </row>
    <row r="16773" spans="2:12" x14ac:dyDescent="0.3">
      <c r="B16773">
        <v>1676.90625</v>
      </c>
      <c r="C16773">
        <v>-0.42114000000000001</v>
      </c>
      <c r="E16773">
        <v>1676.875</v>
      </c>
      <c r="F16773">
        <v>-0.39062999999999998</v>
      </c>
      <c r="H16773">
        <v>1676.75</v>
      </c>
      <c r="I16773">
        <v>-0.43335000000000001</v>
      </c>
      <c r="K16773">
        <v>1677</v>
      </c>
      <c r="L16773">
        <v>-0.40283000000000002</v>
      </c>
    </row>
    <row r="16774" spans="2:12" x14ac:dyDescent="0.3">
      <c r="B16774">
        <v>1677</v>
      </c>
      <c r="C16774">
        <v>-0.43335000000000001</v>
      </c>
      <c r="E16774">
        <v>1677</v>
      </c>
      <c r="F16774">
        <v>-0.39062999999999998</v>
      </c>
      <c r="H16774">
        <v>1677</v>
      </c>
      <c r="I16774">
        <v>-0.47606999999999999</v>
      </c>
      <c r="K16774">
        <v>1677</v>
      </c>
      <c r="L16774">
        <v>-0.41504000000000002</v>
      </c>
    </row>
    <row r="16775" spans="2:12" x14ac:dyDescent="0.3">
      <c r="B16775">
        <v>1677.1093800000001</v>
      </c>
      <c r="C16775">
        <v>-0.45166000000000001</v>
      </c>
      <c r="E16775">
        <v>1677</v>
      </c>
      <c r="F16775">
        <v>-0.37230999999999997</v>
      </c>
      <c r="H16775">
        <v>1677</v>
      </c>
      <c r="I16775">
        <v>-0.42725000000000002</v>
      </c>
      <c r="K16775">
        <v>1677</v>
      </c>
      <c r="L16775">
        <v>-0.42725000000000002</v>
      </c>
    </row>
    <row r="16776" spans="2:12" x14ac:dyDescent="0.3">
      <c r="B16776">
        <v>1677.2031300000001</v>
      </c>
      <c r="C16776">
        <v>-0.44556000000000001</v>
      </c>
      <c r="E16776">
        <v>1677.125</v>
      </c>
      <c r="F16776">
        <v>-0.36620999999999998</v>
      </c>
      <c r="H16776">
        <v>1677</v>
      </c>
      <c r="I16776">
        <v>-0.43945000000000001</v>
      </c>
      <c r="K16776">
        <v>1677.25</v>
      </c>
      <c r="L16776">
        <v>-0.42725000000000002</v>
      </c>
    </row>
    <row r="16777" spans="2:12" x14ac:dyDescent="0.3">
      <c r="B16777">
        <v>1677.3125</v>
      </c>
      <c r="C16777">
        <v>-0.46997</v>
      </c>
      <c r="E16777">
        <v>1677.25</v>
      </c>
      <c r="F16777">
        <v>-0.39673000000000003</v>
      </c>
      <c r="H16777">
        <v>1677.25</v>
      </c>
      <c r="I16777">
        <v>-0.40894000000000003</v>
      </c>
      <c r="K16777">
        <v>1677.25</v>
      </c>
      <c r="L16777">
        <v>-0.49437999999999999</v>
      </c>
    </row>
    <row r="16778" spans="2:12" x14ac:dyDescent="0.3">
      <c r="B16778">
        <v>1677.40625</v>
      </c>
      <c r="C16778">
        <v>-0.40283000000000002</v>
      </c>
      <c r="E16778">
        <v>1677.375</v>
      </c>
      <c r="F16778">
        <v>-0.42725000000000002</v>
      </c>
      <c r="H16778">
        <v>1677.25</v>
      </c>
      <c r="I16778">
        <v>-0.44556000000000001</v>
      </c>
      <c r="K16778">
        <v>1677.5</v>
      </c>
      <c r="L16778">
        <v>-0.45166000000000001</v>
      </c>
    </row>
    <row r="16779" spans="2:12" x14ac:dyDescent="0.3">
      <c r="B16779">
        <v>1677.5</v>
      </c>
      <c r="C16779">
        <v>-0.42725000000000002</v>
      </c>
      <c r="E16779">
        <v>1677.5</v>
      </c>
      <c r="F16779">
        <v>-0.38451999999999997</v>
      </c>
      <c r="H16779">
        <v>1677.5</v>
      </c>
      <c r="I16779">
        <v>-0.42725000000000002</v>
      </c>
      <c r="K16779">
        <v>1677.5</v>
      </c>
      <c r="L16779">
        <v>-0.48218</v>
      </c>
    </row>
    <row r="16780" spans="2:12" x14ac:dyDescent="0.3">
      <c r="B16780">
        <v>1677.6093800000001</v>
      </c>
      <c r="C16780">
        <v>-0.44556000000000001</v>
      </c>
      <c r="E16780">
        <v>1677.5</v>
      </c>
      <c r="F16780">
        <v>-0.45776</v>
      </c>
      <c r="H16780">
        <v>1677.5</v>
      </c>
      <c r="I16780">
        <v>-0.45166000000000001</v>
      </c>
      <c r="K16780">
        <v>1677.5</v>
      </c>
      <c r="L16780">
        <v>-0.47606999999999999</v>
      </c>
    </row>
    <row r="16781" spans="2:12" x14ac:dyDescent="0.3">
      <c r="B16781">
        <v>1677.7031300000001</v>
      </c>
      <c r="C16781">
        <v>-0.39673000000000003</v>
      </c>
      <c r="E16781">
        <v>1677.625</v>
      </c>
      <c r="F16781">
        <v>-0.41504000000000002</v>
      </c>
      <c r="H16781">
        <v>1677.5</v>
      </c>
      <c r="I16781">
        <v>-0.45166000000000001</v>
      </c>
      <c r="K16781">
        <v>1677.75</v>
      </c>
      <c r="L16781">
        <v>-0.45776</v>
      </c>
    </row>
    <row r="16782" spans="2:12" x14ac:dyDescent="0.3">
      <c r="B16782">
        <v>1677.8125</v>
      </c>
      <c r="C16782">
        <v>-0.43945000000000001</v>
      </c>
      <c r="E16782">
        <v>1677.75</v>
      </c>
      <c r="F16782">
        <v>-0.41504000000000002</v>
      </c>
      <c r="H16782">
        <v>1677.75</v>
      </c>
      <c r="I16782">
        <v>-0.41504000000000002</v>
      </c>
      <c r="K16782">
        <v>1677.75</v>
      </c>
      <c r="L16782">
        <v>-0.45776</v>
      </c>
    </row>
    <row r="16783" spans="2:12" x14ac:dyDescent="0.3">
      <c r="B16783">
        <v>1677.90625</v>
      </c>
      <c r="C16783">
        <v>-0.43945000000000001</v>
      </c>
      <c r="E16783">
        <v>1677.875</v>
      </c>
      <c r="F16783">
        <v>-0.42114000000000001</v>
      </c>
      <c r="H16783">
        <v>1677.75</v>
      </c>
      <c r="I16783">
        <v>-0.46387</v>
      </c>
      <c r="K16783">
        <v>1678</v>
      </c>
      <c r="L16783">
        <v>-0.45776</v>
      </c>
    </row>
    <row r="16784" spans="2:12" x14ac:dyDescent="0.3">
      <c r="B16784">
        <v>1678</v>
      </c>
      <c r="C16784">
        <v>-0.42725000000000002</v>
      </c>
      <c r="E16784">
        <v>1678</v>
      </c>
      <c r="F16784">
        <v>-0.37230999999999997</v>
      </c>
      <c r="H16784">
        <v>1678</v>
      </c>
      <c r="I16784">
        <v>-0.45166000000000001</v>
      </c>
      <c r="K16784">
        <v>1678</v>
      </c>
      <c r="L16784">
        <v>-0.44556000000000001</v>
      </c>
    </row>
    <row r="16785" spans="2:12" x14ac:dyDescent="0.3">
      <c r="B16785">
        <v>1678.1093800000001</v>
      </c>
      <c r="C16785">
        <v>-0.40283000000000002</v>
      </c>
      <c r="E16785">
        <v>1678</v>
      </c>
      <c r="F16785">
        <v>-0.39673000000000003</v>
      </c>
      <c r="H16785">
        <v>1678</v>
      </c>
      <c r="I16785">
        <v>-0.46387</v>
      </c>
      <c r="K16785">
        <v>1678</v>
      </c>
      <c r="L16785">
        <v>-0.46997</v>
      </c>
    </row>
    <row r="16786" spans="2:12" x14ac:dyDescent="0.3">
      <c r="B16786">
        <v>1678.2031300000001</v>
      </c>
      <c r="C16786">
        <v>-0.42725000000000002</v>
      </c>
      <c r="E16786">
        <v>1678.125</v>
      </c>
      <c r="F16786">
        <v>-0.42725000000000002</v>
      </c>
      <c r="H16786">
        <v>1678</v>
      </c>
      <c r="I16786">
        <v>-0.42114000000000001</v>
      </c>
      <c r="K16786">
        <v>1678.25</v>
      </c>
      <c r="L16786">
        <v>-0.50658999999999998</v>
      </c>
    </row>
    <row r="16787" spans="2:12" x14ac:dyDescent="0.3">
      <c r="B16787">
        <v>1678.3125</v>
      </c>
      <c r="C16787">
        <v>-0.38451999999999997</v>
      </c>
      <c r="E16787">
        <v>1678.25</v>
      </c>
      <c r="F16787">
        <v>-0.40283000000000002</v>
      </c>
      <c r="H16787">
        <v>1678.25</v>
      </c>
      <c r="I16787">
        <v>-0.46387</v>
      </c>
      <c r="K16787">
        <v>1678.25</v>
      </c>
      <c r="L16787">
        <v>-0.42114000000000001</v>
      </c>
    </row>
    <row r="16788" spans="2:12" x14ac:dyDescent="0.3">
      <c r="B16788">
        <v>1678.40625</v>
      </c>
      <c r="C16788">
        <v>-0.40283000000000002</v>
      </c>
      <c r="E16788">
        <v>1678.375</v>
      </c>
      <c r="F16788">
        <v>-0.40283000000000002</v>
      </c>
      <c r="H16788">
        <v>1678.25</v>
      </c>
      <c r="I16788">
        <v>-0.40894000000000003</v>
      </c>
      <c r="K16788">
        <v>1678.5</v>
      </c>
      <c r="L16788">
        <v>-0.45776</v>
      </c>
    </row>
    <row r="16789" spans="2:12" x14ac:dyDescent="0.3">
      <c r="B16789">
        <v>1678.5</v>
      </c>
      <c r="C16789">
        <v>-0.37230999999999997</v>
      </c>
      <c r="E16789">
        <v>1678.5</v>
      </c>
      <c r="F16789">
        <v>-0.43945000000000001</v>
      </c>
      <c r="H16789">
        <v>1678.5</v>
      </c>
      <c r="I16789">
        <v>-0.42114000000000001</v>
      </c>
      <c r="K16789">
        <v>1678.5</v>
      </c>
      <c r="L16789">
        <v>-0.44556000000000001</v>
      </c>
    </row>
    <row r="16790" spans="2:12" x14ac:dyDescent="0.3">
      <c r="B16790">
        <v>1678.6093800000001</v>
      </c>
      <c r="C16790">
        <v>-0.37230999999999997</v>
      </c>
      <c r="E16790">
        <v>1678.5</v>
      </c>
      <c r="F16790">
        <v>-0.40283000000000002</v>
      </c>
      <c r="H16790">
        <v>1678.5</v>
      </c>
      <c r="I16790">
        <v>-0.42725000000000002</v>
      </c>
      <c r="K16790">
        <v>1678.5</v>
      </c>
      <c r="L16790">
        <v>-0.43335000000000001</v>
      </c>
    </row>
    <row r="16791" spans="2:12" x14ac:dyDescent="0.3">
      <c r="B16791">
        <v>1678.7031300000001</v>
      </c>
      <c r="C16791">
        <v>-0.39673000000000003</v>
      </c>
      <c r="E16791">
        <v>1678.625</v>
      </c>
      <c r="F16791">
        <v>-0.43945000000000001</v>
      </c>
      <c r="H16791">
        <v>1678.5</v>
      </c>
      <c r="I16791">
        <v>-0.43945000000000001</v>
      </c>
      <c r="K16791">
        <v>1678.75</v>
      </c>
      <c r="L16791">
        <v>-0.45166000000000001</v>
      </c>
    </row>
    <row r="16792" spans="2:12" x14ac:dyDescent="0.3">
      <c r="B16792">
        <v>1678.8125</v>
      </c>
      <c r="C16792">
        <v>-0.36620999999999998</v>
      </c>
      <c r="E16792">
        <v>1678.75</v>
      </c>
      <c r="F16792">
        <v>-0.42725000000000002</v>
      </c>
      <c r="H16792">
        <v>1678.75</v>
      </c>
      <c r="I16792">
        <v>-0.45166000000000001</v>
      </c>
      <c r="K16792">
        <v>1678.75</v>
      </c>
      <c r="L16792">
        <v>-0.42725000000000002</v>
      </c>
    </row>
    <row r="16793" spans="2:12" x14ac:dyDescent="0.3">
      <c r="B16793">
        <v>1678.90625</v>
      </c>
      <c r="C16793">
        <v>-0.39062999999999998</v>
      </c>
      <c r="E16793">
        <v>1678.875</v>
      </c>
      <c r="F16793">
        <v>-0.39673000000000003</v>
      </c>
      <c r="H16793">
        <v>1678.75</v>
      </c>
      <c r="I16793">
        <v>-0.43335000000000001</v>
      </c>
      <c r="K16793">
        <v>1679</v>
      </c>
      <c r="L16793">
        <v>-0.45776</v>
      </c>
    </row>
    <row r="16794" spans="2:12" x14ac:dyDescent="0.3">
      <c r="B16794">
        <v>1679</v>
      </c>
      <c r="C16794">
        <v>-0.35399999999999998</v>
      </c>
      <c r="E16794">
        <v>1679</v>
      </c>
      <c r="F16794">
        <v>-0.43335000000000001</v>
      </c>
      <c r="H16794">
        <v>1679</v>
      </c>
      <c r="I16794">
        <v>-0.42114000000000001</v>
      </c>
      <c r="K16794">
        <v>1679</v>
      </c>
      <c r="L16794">
        <v>-0.43335000000000001</v>
      </c>
    </row>
    <row r="16795" spans="2:12" x14ac:dyDescent="0.3">
      <c r="B16795">
        <v>1679.1093800000001</v>
      </c>
      <c r="C16795">
        <v>-0.35399999999999998</v>
      </c>
      <c r="E16795">
        <v>1679</v>
      </c>
      <c r="F16795">
        <v>-0.41504000000000002</v>
      </c>
      <c r="H16795">
        <v>1679</v>
      </c>
      <c r="I16795">
        <v>-0.46387</v>
      </c>
      <c r="K16795">
        <v>1679</v>
      </c>
      <c r="L16795">
        <v>-0.44556000000000001</v>
      </c>
    </row>
    <row r="16796" spans="2:12" x14ac:dyDescent="0.3">
      <c r="B16796">
        <v>1679.2031300000001</v>
      </c>
      <c r="C16796">
        <v>-0.33568999999999999</v>
      </c>
      <c r="E16796">
        <v>1679.125</v>
      </c>
      <c r="F16796">
        <v>-0.41504000000000002</v>
      </c>
      <c r="H16796">
        <v>1679</v>
      </c>
      <c r="I16796">
        <v>-0.42114000000000001</v>
      </c>
      <c r="K16796">
        <v>1679.25</v>
      </c>
      <c r="L16796">
        <v>-0.39062999999999998</v>
      </c>
    </row>
    <row r="16797" spans="2:12" x14ac:dyDescent="0.3">
      <c r="B16797">
        <v>1679.3125</v>
      </c>
      <c r="C16797">
        <v>-0.36010999999999999</v>
      </c>
      <c r="E16797">
        <v>1679.25</v>
      </c>
      <c r="F16797">
        <v>-0.40894000000000003</v>
      </c>
      <c r="H16797">
        <v>1679.25</v>
      </c>
      <c r="I16797">
        <v>-0.37841999999999998</v>
      </c>
      <c r="K16797">
        <v>1679.25</v>
      </c>
      <c r="L16797">
        <v>-0.42114000000000001</v>
      </c>
    </row>
    <row r="16798" spans="2:12" x14ac:dyDescent="0.3">
      <c r="B16798">
        <v>1679.40625</v>
      </c>
      <c r="C16798">
        <v>-0.31128</v>
      </c>
      <c r="E16798">
        <v>1679.375</v>
      </c>
      <c r="F16798">
        <v>-0.43335000000000001</v>
      </c>
      <c r="H16798">
        <v>1679.25</v>
      </c>
      <c r="I16798">
        <v>-0.39062999999999998</v>
      </c>
      <c r="K16798">
        <v>1679.5</v>
      </c>
      <c r="L16798">
        <v>-0.37230999999999997</v>
      </c>
    </row>
    <row r="16799" spans="2:12" x14ac:dyDescent="0.3">
      <c r="B16799">
        <v>1679.5</v>
      </c>
      <c r="C16799">
        <v>-0.32349</v>
      </c>
      <c r="E16799">
        <v>1679.5</v>
      </c>
      <c r="F16799">
        <v>-0.36010999999999999</v>
      </c>
      <c r="H16799">
        <v>1679.5</v>
      </c>
      <c r="I16799">
        <v>-0.34789999999999999</v>
      </c>
      <c r="K16799">
        <v>1679.5</v>
      </c>
      <c r="L16799">
        <v>-0.37230999999999997</v>
      </c>
    </row>
    <row r="16800" spans="2:12" x14ac:dyDescent="0.3">
      <c r="B16800">
        <v>1679.6093800000001</v>
      </c>
      <c r="C16800">
        <v>-0.34179999999999999</v>
      </c>
      <c r="E16800">
        <v>1679.5</v>
      </c>
      <c r="F16800">
        <v>-0.37230999999999997</v>
      </c>
      <c r="H16800">
        <v>1679.5</v>
      </c>
      <c r="I16800">
        <v>-0.35399999999999998</v>
      </c>
      <c r="K16800">
        <v>1679.5</v>
      </c>
      <c r="L16800">
        <v>-0.39673000000000003</v>
      </c>
    </row>
    <row r="16801" spans="2:12" x14ac:dyDescent="0.3">
      <c r="B16801">
        <v>1679.7031300000001</v>
      </c>
      <c r="C16801">
        <v>-0.32349</v>
      </c>
      <c r="E16801">
        <v>1679.625</v>
      </c>
      <c r="F16801">
        <v>-0.33568999999999999</v>
      </c>
      <c r="H16801">
        <v>1679.5</v>
      </c>
      <c r="I16801">
        <v>-0.40894000000000003</v>
      </c>
      <c r="K16801">
        <v>1679.75</v>
      </c>
      <c r="L16801">
        <v>-0.38451999999999997</v>
      </c>
    </row>
    <row r="16802" spans="2:12" x14ac:dyDescent="0.3">
      <c r="B16802">
        <v>1679.8125</v>
      </c>
      <c r="C16802">
        <v>-0.32958999999999999</v>
      </c>
      <c r="E16802">
        <v>1679.75</v>
      </c>
      <c r="F16802">
        <v>-0.34179999999999999</v>
      </c>
      <c r="H16802">
        <v>1679.75</v>
      </c>
      <c r="I16802">
        <v>-0.39062999999999998</v>
      </c>
      <c r="K16802">
        <v>1679.75</v>
      </c>
      <c r="L16802">
        <v>-0.39673000000000003</v>
      </c>
    </row>
    <row r="16803" spans="2:12" x14ac:dyDescent="0.3">
      <c r="B16803">
        <v>1679.90625</v>
      </c>
      <c r="C16803">
        <v>-0.31128</v>
      </c>
      <c r="E16803">
        <v>1679.875</v>
      </c>
      <c r="F16803">
        <v>-0.37841999999999998</v>
      </c>
      <c r="H16803">
        <v>1679.75</v>
      </c>
      <c r="I16803">
        <v>-0.36620999999999998</v>
      </c>
      <c r="K16803">
        <v>1680</v>
      </c>
      <c r="L16803">
        <v>-0.39062999999999998</v>
      </c>
    </row>
    <row r="16804" spans="2:12" x14ac:dyDescent="0.3">
      <c r="B16804">
        <v>1680</v>
      </c>
      <c r="C16804">
        <v>-0.36620999999999998</v>
      </c>
      <c r="E16804">
        <v>1680</v>
      </c>
      <c r="F16804">
        <v>-0.32349</v>
      </c>
      <c r="H16804">
        <v>1680</v>
      </c>
      <c r="I16804">
        <v>-0.37841999999999998</v>
      </c>
      <c r="K16804">
        <v>1680</v>
      </c>
      <c r="L16804">
        <v>-0.40283000000000002</v>
      </c>
    </row>
    <row r="16805" spans="2:12" x14ac:dyDescent="0.3">
      <c r="B16805">
        <v>1680.1093800000001</v>
      </c>
      <c r="C16805">
        <v>-0.32958999999999999</v>
      </c>
      <c r="E16805">
        <v>1680</v>
      </c>
      <c r="F16805">
        <v>-0.34179999999999999</v>
      </c>
      <c r="H16805">
        <v>1680</v>
      </c>
      <c r="I16805">
        <v>-0.35399999999999998</v>
      </c>
      <c r="K16805">
        <v>1680</v>
      </c>
      <c r="L16805">
        <v>-0.38451999999999997</v>
      </c>
    </row>
    <row r="16806" spans="2:12" x14ac:dyDescent="0.3">
      <c r="B16806">
        <v>1680.2031300000001</v>
      </c>
      <c r="C16806">
        <v>-0.35399999999999998</v>
      </c>
      <c r="E16806">
        <v>1680.125</v>
      </c>
      <c r="F16806">
        <v>-0.35399999999999998</v>
      </c>
      <c r="H16806">
        <v>1680</v>
      </c>
      <c r="I16806">
        <v>-0.38451999999999997</v>
      </c>
      <c r="K16806">
        <v>1680.25</v>
      </c>
      <c r="L16806">
        <v>-0.40894000000000003</v>
      </c>
    </row>
    <row r="16807" spans="2:12" x14ac:dyDescent="0.3">
      <c r="B16807">
        <v>1680.3125</v>
      </c>
      <c r="C16807">
        <v>-0.37230999999999997</v>
      </c>
      <c r="E16807">
        <v>1680.25</v>
      </c>
      <c r="F16807">
        <v>-0.37230999999999997</v>
      </c>
      <c r="H16807">
        <v>1680.25</v>
      </c>
      <c r="I16807">
        <v>-0.42725000000000002</v>
      </c>
      <c r="K16807">
        <v>1680.25</v>
      </c>
      <c r="L16807">
        <v>-0.37230999999999997</v>
      </c>
    </row>
    <row r="16808" spans="2:12" x14ac:dyDescent="0.3">
      <c r="B16808">
        <v>1680.40625</v>
      </c>
      <c r="C16808">
        <v>-0.36620999999999998</v>
      </c>
      <c r="E16808">
        <v>1680.375</v>
      </c>
      <c r="F16808">
        <v>-0.36010999999999999</v>
      </c>
      <c r="H16808">
        <v>1680.25</v>
      </c>
      <c r="I16808">
        <v>-0.34789999999999999</v>
      </c>
      <c r="K16808">
        <v>1680.5</v>
      </c>
      <c r="L16808">
        <v>-0.39673000000000003</v>
      </c>
    </row>
    <row r="16809" spans="2:12" x14ac:dyDescent="0.3">
      <c r="B16809">
        <v>1680.5</v>
      </c>
      <c r="C16809">
        <v>-0.35399999999999998</v>
      </c>
      <c r="E16809">
        <v>1680.5</v>
      </c>
      <c r="F16809">
        <v>-0.42114000000000001</v>
      </c>
      <c r="H16809">
        <v>1680.5</v>
      </c>
      <c r="I16809">
        <v>-0.36010999999999999</v>
      </c>
      <c r="K16809">
        <v>1680.5</v>
      </c>
      <c r="L16809">
        <v>-0.39673000000000003</v>
      </c>
    </row>
    <row r="16810" spans="2:12" x14ac:dyDescent="0.3">
      <c r="B16810">
        <v>1680.6093800000001</v>
      </c>
      <c r="C16810">
        <v>-0.35399999999999998</v>
      </c>
      <c r="E16810">
        <v>1680.5</v>
      </c>
      <c r="F16810">
        <v>-0.39062999999999998</v>
      </c>
      <c r="H16810">
        <v>1680.5</v>
      </c>
      <c r="I16810">
        <v>-0.40283000000000002</v>
      </c>
      <c r="K16810">
        <v>1680.5</v>
      </c>
      <c r="L16810">
        <v>-0.37841999999999998</v>
      </c>
    </row>
    <row r="16811" spans="2:12" x14ac:dyDescent="0.3">
      <c r="B16811">
        <v>1680.7031300000001</v>
      </c>
      <c r="C16811">
        <v>-0.37230999999999997</v>
      </c>
      <c r="E16811">
        <v>1680.625</v>
      </c>
      <c r="F16811">
        <v>-0.40283000000000002</v>
      </c>
      <c r="H16811">
        <v>1680.5</v>
      </c>
      <c r="I16811">
        <v>-0.40894000000000003</v>
      </c>
      <c r="K16811">
        <v>1680.75</v>
      </c>
      <c r="L16811">
        <v>-0.36620999999999998</v>
      </c>
    </row>
    <row r="16812" spans="2:12" x14ac:dyDescent="0.3">
      <c r="B16812">
        <v>1680.8125</v>
      </c>
      <c r="C16812">
        <v>-0.34789999999999999</v>
      </c>
      <c r="E16812">
        <v>1680.75</v>
      </c>
      <c r="F16812">
        <v>-0.39673000000000003</v>
      </c>
      <c r="H16812">
        <v>1680.75</v>
      </c>
      <c r="I16812">
        <v>-0.43945000000000001</v>
      </c>
      <c r="K16812">
        <v>1680.75</v>
      </c>
      <c r="L16812">
        <v>-0.36010999999999999</v>
      </c>
    </row>
    <row r="16813" spans="2:12" x14ac:dyDescent="0.3">
      <c r="B16813">
        <v>1680.90625</v>
      </c>
      <c r="C16813">
        <v>-0.37841999999999998</v>
      </c>
      <c r="E16813">
        <v>1680.875</v>
      </c>
      <c r="F16813">
        <v>-0.35399999999999998</v>
      </c>
      <c r="H16813">
        <v>1680.75</v>
      </c>
      <c r="I16813">
        <v>-0.41504000000000002</v>
      </c>
      <c r="K16813">
        <v>1681</v>
      </c>
      <c r="L16813">
        <v>-0.39062999999999998</v>
      </c>
    </row>
    <row r="16814" spans="2:12" x14ac:dyDescent="0.3">
      <c r="B16814">
        <v>1681</v>
      </c>
      <c r="C16814">
        <v>-0.34179999999999999</v>
      </c>
      <c r="E16814">
        <v>1681</v>
      </c>
      <c r="F16814">
        <v>-0.37841999999999998</v>
      </c>
      <c r="H16814">
        <v>1681</v>
      </c>
      <c r="I16814">
        <v>-0.39673000000000003</v>
      </c>
      <c r="K16814">
        <v>1681</v>
      </c>
      <c r="L16814">
        <v>-0.38451999999999997</v>
      </c>
    </row>
    <row r="16815" spans="2:12" x14ac:dyDescent="0.3">
      <c r="B16815">
        <v>1681.1093800000001</v>
      </c>
      <c r="C16815">
        <v>-0.38451999999999997</v>
      </c>
      <c r="E16815">
        <v>1681</v>
      </c>
      <c r="F16815">
        <v>-0.37841999999999998</v>
      </c>
      <c r="H16815">
        <v>1681</v>
      </c>
      <c r="I16815">
        <v>-0.40283000000000002</v>
      </c>
      <c r="K16815">
        <v>1681</v>
      </c>
      <c r="L16815">
        <v>-0.42725000000000002</v>
      </c>
    </row>
    <row r="16816" spans="2:12" x14ac:dyDescent="0.3">
      <c r="B16816">
        <v>1681.2031300000001</v>
      </c>
      <c r="C16816">
        <v>-0.37230999999999997</v>
      </c>
      <c r="E16816">
        <v>1681.125</v>
      </c>
      <c r="F16816">
        <v>-0.40894000000000003</v>
      </c>
      <c r="H16816">
        <v>1681</v>
      </c>
      <c r="I16816">
        <v>-0.40283000000000002</v>
      </c>
      <c r="K16816">
        <v>1681.25</v>
      </c>
      <c r="L16816">
        <v>-0.39673000000000003</v>
      </c>
    </row>
    <row r="16817" spans="2:12" x14ac:dyDescent="0.3">
      <c r="B16817">
        <v>1681.3125</v>
      </c>
      <c r="C16817">
        <v>-0.36010999999999999</v>
      </c>
      <c r="E16817">
        <v>1681.25</v>
      </c>
      <c r="F16817">
        <v>-0.39673000000000003</v>
      </c>
      <c r="H16817">
        <v>1681.25</v>
      </c>
      <c r="I16817">
        <v>-0.37230999999999997</v>
      </c>
      <c r="K16817">
        <v>1681.25</v>
      </c>
      <c r="L16817">
        <v>-0.40283000000000002</v>
      </c>
    </row>
    <row r="16818" spans="2:12" x14ac:dyDescent="0.3">
      <c r="B16818">
        <v>1681.40625</v>
      </c>
      <c r="C16818">
        <v>-0.37230999999999997</v>
      </c>
      <c r="E16818">
        <v>1681.375</v>
      </c>
      <c r="F16818">
        <v>-0.42725000000000002</v>
      </c>
      <c r="H16818">
        <v>1681.25</v>
      </c>
      <c r="I16818">
        <v>-0.41504000000000002</v>
      </c>
      <c r="K16818">
        <v>1681.5</v>
      </c>
      <c r="L16818">
        <v>-0.39673000000000003</v>
      </c>
    </row>
    <row r="16819" spans="2:12" x14ac:dyDescent="0.3">
      <c r="B16819">
        <v>1681.5</v>
      </c>
      <c r="C16819">
        <v>-0.35399999999999998</v>
      </c>
      <c r="E16819">
        <v>1681.5</v>
      </c>
      <c r="F16819">
        <v>-0.42725000000000002</v>
      </c>
      <c r="H16819">
        <v>1681.5</v>
      </c>
      <c r="I16819">
        <v>-0.37230999999999997</v>
      </c>
      <c r="K16819">
        <v>1681.5</v>
      </c>
      <c r="L16819">
        <v>-0.39062999999999998</v>
      </c>
    </row>
    <row r="16820" spans="2:12" x14ac:dyDescent="0.3">
      <c r="B16820">
        <v>1681.6093800000001</v>
      </c>
      <c r="C16820">
        <v>-0.36010999999999999</v>
      </c>
      <c r="E16820">
        <v>1681.5</v>
      </c>
      <c r="F16820">
        <v>-0.43945000000000001</v>
      </c>
      <c r="H16820">
        <v>1681.5</v>
      </c>
      <c r="I16820">
        <v>-0.36620999999999998</v>
      </c>
      <c r="K16820">
        <v>1681.5</v>
      </c>
      <c r="L16820">
        <v>-0.40283000000000002</v>
      </c>
    </row>
    <row r="16821" spans="2:12" x14ac:dyDescent="0.3">
      <c r="B16821">
        <v>1681.7031300000001</v>
      </c>
      <c r="C16821">
        <v>-0.39062999999999998</v>
      </c>
      <c r="E16821">
        <v>1681.625</v>
      </c>
      <c r="F16821">
        <v>-0.42114000000000001</v>
      </c>
      <c r="H16821">
        <v>1681.5</v>
      </c>
      <c r="I16821">
        <v>-0.41504000000000002</v>
      </c>
      <c r="K16821">
        <v>1681.75</v>
      </c>
      <c r="L16821">
        <v>-0.41504000000000002</v>
      </c>
    </row>
    <row r="16822" spans="2:12" x14ac:dyDescent="0.3">
      <c r="B16822">
        <v>1681.8125</v>
      </c>
      <c r="C16822">
        <v>-0.42114000000000001</v>
      </c>
      <c r="E16822">
        <v>1681.75</v>
      </c>
      <c r="F16822">
        <v>-0.42114000000000001</v>
      </c>
      <c r="H16822">
        <v>1681.75</v>
      </c>
      <c r="I16822">
        <v>-0.38451999999999997</v>
      </c>
      <c r="K16822">
        <v>1681.75</v>
      </c>
      <c r="L16822">
        <v>-0.45776</v>
      </c>
    </row>
    <row r="16823" spans="2:12" x14ac:dyDescent="0.3">
      <c r="B16823">
        <v>1681.90625</v>
      </c>
      <c r="C16823">
        <v>-0.36620999999999998</v>
      </c>
      <c r="E16823">
        <v>1681.875</v>
      </c>
      <c r="F16823">
        <v>-0.45776</v>
      </c>
      <c r="H16823">
        <v>1681.75</v>
      </c>
      <c r="I16823">
        <v>-0.40894000000000003</v>
      </c>
      <c r="K16823">
        <v>1682</v>
      </c>
      <c r="L16823">
        <v>-0.42725000000000002</v>
      </c>
    </row>
    <row r="16824" spans="2:12" x14ac:dyDescent="0.3">
      <c r="B16824">
        <v>1682</v>
      </c>
      <c r="C16824">
        <v>-0.45166000000000001</v>
      </c>
      <c r="E16824">
        <v>1682</v>
      </c>
      <c r="F16824">
        <v>-0.43945000000000001</v>
      </c>
      <c r="H16824">
        <v>1682</v>
      </c>
      <c r="I16824">
        <v>-0.40894000000000003</v>
      </c>
      <c r="K16824">
        <v>1682</v>
      </c>
      <c r="L16824">
        <v>-0.46387</v>
      </c>
    </row>
    <row r="16825" spans="2:12" x14ac:dyDescent="0.3">
      <c r="B16825">
        <v>1682.1093800000001</v>
      </c>
      <c r="C16825">
        <v>-0.43335000000000001</v>
      </c>
      <c r="E16825">
        <v>1682</v>
      </c>
      <c r="F16825">
        <v>-0.46997</v>
      </c>
      <c r="H16825">
        <v>1682</v>
      </c>
      <c r="I16825">
        <v>-0.41504000000000002</v>
      </c>
      <c r="K16825">
        <v>1682</v>
      </c>
      <c r="L16825">
        <v>-0.39673000000000003</v>
      </c>
    </row>
    <row r="16826" spans="2:12" x14ac:dyDescent="0.3">
      <c r="B16826">
        <v>1682.2031300000001</v>
      </c>
      <c r="C16826">
        <v>-0.39673000000000003</v>
      </c>
      <c r="E16826">
        <v>1682.125</v>
      </c>
      <c r="F16826">
        <v>-0.45166000000000001</v>
      </c>
      <c r="H16826">
        <v>1682</v>
      </c>
      <c r="I16826">
        <v>-0.40894000000000003</v>
      </c>
      <c r="K16826">
        <v>1682.25</v>
      </c>
      <c r="L16826">
        <v>-0.39673000000000003</v>
      </c>
    </row>
    <row r="16827" spans="2:12" x14ac:dyDescent="0.3">
      <c r="B16827">
        <v>1682.3125</v>
      </c>
      <c r="C16827">
        <v>-0.41504000000000002</v>
      </c>
      <c r="E16827">
        <v>1682.25</v>
      </c>
      <c r="F16827">
        <v>-0.48827999999999999</v>
      </c>
      <c r="H16827">
        <v>1682.25</v>
      </c>
      <c r="I16827">
        <v>-0.44556000000000001</v>
      </c>
      <c r="K16827">
        <v>1682.25</v>
      </c>
      <c r="L16827">
        <v>-0.41504000000000002</v>
      </c>
    </row>
    <row r="16828" spans="2:12" x14ac:dyDescent="0.3">
      <c r="B16828">
        <v>1682.40625</v>
      </c>
      <c r="C16828">
        <v>-0.39673000000000003</v>
      </c>
      <c r="E16828">
        <v>1682.375</v>
      </c>
      <c r="F16828">
        <v>-0.43945000000000001</v>
      </c>
      <c r="H16828">
        <v>1682.25</v>
      </c>
      <c r="I16828">
        <v>-0.39062999999999998</v>
      </c>
      <c r="K16828">
        <v>1682.5</v>
      </c>
      <c r="L16828">
        <v>-0.41504000000000002</v>
      </c>
    </row>
    <row r="16829" spans="2:12" x14ac:dyDescent="0.3">
      <c r="B16829">
        <v>1682.5</v>
      </c>
      <c r="C16829">
        <v>-0.39673000000000003</v>
      </c>
      <c r="E16829">
        <v>1682.5</v>
      </c>
      <c r="F16829">
        <v>-0.45166000000000001</v>
      </c>
      <c r="H16829">
        <v>1682.5</v>
      </c>
      <c r="I16829">
        <v>-0.39062999999999998</v>
      </c>
      <c r="K16829">
        <v>1682.5</v>
      </c>
      <c r="L16829">
        <v>-0.40283000000000002</v>
      </c>
    </row>
    <row r="16830" spans="2:12" x14ac:dyDescent="0.3">
      <c r="B16830">
        <v>1682.6093800000001</v>
      </c>
      <c r="C16830">
        <v>-0.42114000000000001</v>
      </c>
      <c r="E16830">
        <v>1682.5</v>
      </c>
      <c r="F16830">
        <v>-0.45166000000000001</v>
      </c>
      <c r="H16830">
        <v>1682.5</v>
      </c>
      <c r="I16830">
        <v>-0.42725000000000002</v>
      </c>
      <c r="K16830">
        <v>1682.5</v>
      </c>
      <c r="L16830">
        <v>-0.39062999999999998</v>
      </c>
    </row>
    <row r="16831" spans="2:12" x14ac:dyDescent="0.3">
      <c r="B16831">
        <v>1682.7031300000001</v>
      </c>
      <c r="C16831">
        <v>-0.43945000000000001</v>
      </c>
      <c r="E16831">
        <v>1682.625</v>
      </c>
      <c r="F16831">
        <v>-0.45776</v>
      </c>
      <c r="H16831">
        <v>1682.5</v>
      </c>
      <c r="I16831">
        <v>-0.39062999999999998</v>
      </c>
      <c r="K16831">
        <v>1682.75</v>
      </c>
      <c r="L16831">
        <v>-0.40283000000000002</v>
      </c>
    </row>
    <row r="16832" spans="2:12" x14ac:dyDescent="0.3">
      <c r="B16832">
        <v>1682.8125</v>
      </c>
      <c r="C16832">
        <v>-0.42114000000000001</v>
      </c>
      <c r="E16832">
        <v>1682.75</v>
      </c>
      <c r="F16832">
        <v>-0.45166000000000001</v>
      </c>
      <c r="H16832">
        <v>1682.75</v>
      </c>
      <c r="I16832">
        <v>-0.37841999999999998</v>
      </c>
      <c r="K16832">
        <v>1682.75</v>
      </c>
      <c r="L16832">
        <v>-0.38451999999999997</v>
      </c>
    </row>
    <row r="16833" spans="2:12" x14ac:dyDescent="0.3">
      <c r="B16833">
        <v>1682.90625</v>
      </c>
      <c r="C16833">
        <v>-0.43945000000000001</v>
      </c>
      <c r="E16833">
        <v>1682.875</v>
      </c>
      <c r="F16833">
        <v>-0.49437999999999999</v>
      </c>
      <c r="H16833">
        <v>1682.75</v>
      </c>
      <c r="I16833">
        <v>-0.40894000000000003</v>
      </c>
      <c r="K16833">
        <v>1683</v>
      </c>
      <c r="L16833">
        <v>-0.42114000000000001</v>
      </c>
    </row>
    <row r="16834" spans="2:12" x14ac:dyDescent="0.3">
      <c r="B16834">
        <v>1683</v>
      </c>
      <c r="C16834">
        <v>-0.39673000000000003</v>
      </c>
      <c r="E16834">
        <v>1683</v>
      </c>
      <c r="F16834">
        <v>-0.46997</v>
      </c>
      <c r="H16834">
        <v>1683</v>
      </c>
      <c r="I16834">
        <v>-0.40283000000000002</v>
      </c>
      <c r="K16834">
        <v>1683</v>
      </c>
      <c r="L16834">
        <v>-0.39062999999999998</v>
      </c>
    </row>
    <row r="16835" spans="2:12" x14ac:dyDescent="0.3">
      <c r="B16835">
        <v>1683.1093800000001</v>
      </c>
      <c r="C16835">
        <v>-0.43335000000000001</v>
      </c>
      <c r="E16835">
        <v>1683</v>
      </c>
      <c r="F16835">
        <v>-0.45166000000000001</v>
      </c>
      <c r="H16835">
        <v>1683</v>
      </c>
      <c r="I16835">
        <v>-0.43945000000000001</v>
      </c>
      <c r="K16835">
        <v>1683</v>
      </c>
      <c r="L16835">
        <v>-0.44556000000000001</v>
      </c>
    </row>
    <row r="16836" spans="2:12" x14ac:dyDescent="0.3">
      <c r="B16836">
        <v>1683.2031300000001</v>
      </c>
      <c r="C16836">
        <v>-0.42114000000000001</v>
      </c>
      <c r="E16836">
        <v>1683.125</v>
      </c>
      <c r="F16836">
        <v>-0.48218</v>
      </c>
      <c r="H16836">
        <v>1683</v>
      </c>
      <c r="I16836">
        <v>-0.44556000000000001</v>
      </c>
      <c r="K16836">
        <v>1683.25</v>
      </c>
      <c r="L16836">
        <v>-0.41504000000000002</v>
      </c>
    </row>
    <row r="16837" spans="2:12" x14ac:dyDescent="0.3">
      <c r="B16837">
        <v>1683.3125</v>
      </c>
      <c r="C16837">
        <v>-0.37230999999999997</v>
      </c>
      <c r="E16837">
        <v>1683.25</v>
      </c>
      <c r="F16837">
        <v>-0.45776</v>
      </c>
      <c r="H16837">
        <v>1683.25</v>
      </c>
      <c r="I16837">
        <v>-0.43335000000000001</v>
      </c>
      <c r="K16837">
        <v>1683.25</v>
      </c>
      <c r="L16837">
        <v>-0.43335000000000001</v>
      </c>
    </row>
    <row r="16838" spans="2:12" x14ac:dyDescent="0.3">
      <c r="B16838">
        <v>1683.40625</v>
      </c>
      <c r="C16838">
        <v>-0.40894000000000003</v>
      </c>
      <c r="E16838">
        <v>1683.375</v>
      </c>
      <c r="F16838">
        <v>-0.42725000000000002</v>
      </c>
      <c r="H16838">
        <v>1683.25</v>
      </c>
      <c r="I16838">
        <v>-0.44556000000000001</v>
      </c>
      <c r="K16838">
        <v>1683.5</v>
      </c>
      <c r="L16838">
        <v>-0.42114000000000001</v>
      </c>
    </row>
    <row r="16839" spans="2:12" x14ac:dyDescent="0.3">
      <c r="B16839">
        <v>1683.5</v>
      </c>
      <c r="C16839">
        <v>-0.43335000000000001</v>
      </c>
      <c r="E16839">
        <v>1683.5</v>
      </c>
      <c r="F16839">
        <v>-0.45166000000000001</v>
      </c>
      <c r="H16839">
        <v>1683.5</v>
      </c>
      <c r="I16839">
        <v>-0.42725000000000002</v>
      </c>
      <c r="K16839">
        <v>1683.5</v>
      </c>
      <c r="L16839">
        <v>-0.38451999999999997</v>
      </c>
    </row>
    <row r="16840" spans="2:12" x14ac:dyDescent="0.3">
      <c r="B16840">
        <v>1683.6093800000001</v>
      </c>
      <c r="C16840">
        <v>-0.42725000000000002</v>
      </c>
      <c r="E16840">
        <v>1683.5</v>
      </c>
      <c r="F16840">
        <v>-0.44556000000000001</v>
      </c>
      <c r="H16840">
        <v>1683.5</v>
      </c>
      <c r="I16840">
        <v>-0.40894000000000003</v>
      </c>
      <c r="K16840">
        <v>1683.5</v>
      </c>
      <c r="L16840">
        <v>-0.39062999999999998</v>
      </c>
    </row>
    <row r="16841" spans="2:12" x14ac:dyDescent="0.3">
      <c r="B16841">
        <v>1683.7031300000001</v>
      </c>
      <c r="C16841">
        <v>-0.40894000000000003</v>
      </c>
      <c r="E16841">
        <v>1683.625</v>
      </c>
      <c r="F16841">
        <v>-0.43335000000000001</v>
      </c>
      <c r="H16841">
        <v>1683.5</v>
      </c>
      <c r="I16841">
        <v>-0.42725000000000002</v>
      </c>
      <c r="K16841">
        <v>1683.75</v>
      </c>
      <c r="L16841">
        <v>-0.40283000000000002</v>
      </c>
    </row>
    <row r="16842" spans="2:12" x14ac:dyDescent="0.3">
      <c r="B16842">
        <v>1683.8125</v>
      </c>
      <c r="C16842">
        <v>-0.42725000000000002</v>
      </c>
      <c r="E16842">
        <v>1683.75</v>
      </c>
      <c r="F16842">
        <v>-0.42114000000000001</v>
      </c>
      <c r="H16842">
        <v>1683.75</v>
      </c>
      <c r="I16842">
        <v>-0.44556000000000001</v>
      </c>
      <c r="K16842">
        <v>1683.75</v>
      </c>
      <c r="L16842">
        <v>-0.42725000000000002</v>
      </c>
    </row>
    <row r="16843" spans="2:12" x14ac:dyDescent="0.3">
      <c r="B16843">
        <v>1683.90625</v>
      </c>
      <c r="C16843">
        <v>-0.39062999999999998</v>
      </c>
      <c r="E16843">
        <v>1683.875</v>
      </c>
      <c r="F16843">
        <v>-0.43945000000000001</v>
      </c>
      <c r="H16843">
        <v>1683.75</v>
      </c>
      <c r="I16843">
        <v>-0.41504000000000002</v>
      </c>
      <c r="K16843">
        <v>1684</v>
      </c>
      <c r="L16843">
        <v>-0.35399999999999998</v>
      </c>
    </row>
    <row r="16844" spans="2:12" x14ac:dyDescent="0.3">
      <c r="B16844">
        <v>1684</v>
      </c>
      <c r="C16844">
        <v>-0.43945000000000001</v>
      </c>
      <c r="E16844">
        <v>1684</v>
      </c>
      <c r="F16844">
        <v>-0.41504000000000002</v>
      </c>
      <c r="H16844">
        <v>1684</v>
      </c>
      <c r="I16844">
        <v>-0.43335000000000001</v>
      </c>
      <c r="K16844">
        <v>1684</v>
      </c>
      <c r="L16844">
        <v>-0.40283000000000002</v>
      </c>
    </row>
    <row r="16845" spans="2:12" x14ac:dyDescent="0.3">
      <c r="B16845">
        <v>1684.1093800000001</v>
      </c>
      <c r="C16845">
        <v>-0.46387</v>
      </c>
      <c r="E16845">
        <v>1684</v>
      </c>
      <c r="F16845">
        <v>-0.43335000000000001</v>
      </c>
      <c r="H16845">
        <v>1684</v>
      </c>
      <c r="I16845">
        <v>-0.40283000000000002</v>
      </c>
      <c r="K16845">
        <v>1684</v>
      </c>
      <c r="L16845">
        <v>-0.37230999999999997</v>
      </c>
    </row>
    <row r="16846" spans="2:12" x14ac:dyDescent="0.3">
      <c r="B16846">
        <v>1684.2031300000001</v>
      </c>
      <c r="C16846">
        <v>-0.41504000000000002</v>
      </c>
      <c r="E16846">
        <v>1684.125</v>
      </c>
      <c r="F16846">
        <v>-0.37230999999999997</v>
      </c>
      <c r="H16846">
        <v>1684</v>
      </c>
      <c r="I16846">
        <v>-0.42114000000000001</v>
      </c>
      <c r="K16846">
        <v>1684.25</v>
      </c>
      <c r="L16846">
        <v>-0.39673000000000003</v>
      </c>
    </row>
    <row r="16847" spans="2:12" x14ac:dyDescent="0.3">
      <c r="B16847">
        <v>1684.3125</v>
      </c>
      <c r="C16847">
        <v>-0.43945000000000001</v>
      </c>
      <c r="E16847">
        <v>1684.25</v>
      </c>
      <c r="F16847">
        <v>-0.42114000000000001</v>
      </c>
      <c r="H16847">
        <v>1684.25</v>
      </c>
      <c r="I16847">
        <v>-0.42725000000000002</v>
      </c>
      <c r="K16847">
        <v>1684.25</v>
      </c>
      <c r="L16847">
        <v>-0.41504000000000002</v>
      </c>
    </row>
    <row r="16848" spans="2:12" x14ac:dyDescent="0.3">
      <c r="B16848">
        <v>1684.40625</v>
      </c>
      <c r="C16848">
        <v>-0.42725000000000002</v>
      </c>
      <c r="E16848">
        <v>1684.375</v>
      </c>
      <c r="F16848">
        <v>-0.39062999999999998</v>
      </c>
      <c r="H16848">
        <v>1684.25</v>
      </c>
      <c r="I16848">
        <v>-0.43945000000000001</v>
      </c>
      <c r="K16848">
        <v>1684.5</v>
      </c>
      <c r="L16848">
        <v>-0.37230999999999997</v>
      </c>
    </row>
    <row r="16849" spans="2:12" x14ac:dyDescent="0.3">
      <c r="B16849">
        <v>1684.5</v>
      </c>
      <c r="C16849">
        <v>-0.42725000000000002</v>
      </c>
      <c r="E16849">
        <v>1684.5</v>
      </c>
      <c r="F16849">
        <v>-0.37230999999999997</v>
      </c>
      <c r="H16849">
        <v>1684.5</v>
      </c>
      <c r="I16849">
        <v>-0.41504000000000002</v>
      </c>
      <c r="K16849">
        <v>1684.5</v>
      </c>
      <c r="L16849">
        <v>-0.39062999999999998</v>
      </c>
    </row>
    <row r="16850" spans="2:12" x14ac:dyDescent="0.3">
      <c r="B16850">
        <v>1684.6093800000001</v>
      </c>
      <c r="C16850">
        <v>-0.40894000000000003</v>
      </c>
      <c r="E16850">
        <v>1684.5</v>
      </c>
      <c r="F16850">
        <v>-0.37841999999999998</v>
      </c>
      <c r="H16850">
        <v>1684.5</v>
      </c>
      <c r="I16850">
        <v>-0.42114000000000001</v>
      </c>
      <c r="K16850">
        <v>1684.5</v>
      </c>
      <c r="L16850">
        <v>-0.41504000000000002</v>
      </c>
    </row>
    <row r="16851" spans="2:12" x14ac:dyDescent="0.3">
      <c r="B16851">
        <v>1684.7031300000001</v>
      </c>
      <c r="C16851">
        <v>-0.40283000000000002</v>
      </c>
      <c r="E16851">
        <v>1684.625</v>
      </c>
      <c r="F16851">
        <v>-0.39673000000000003</v>
      </c>
      <c r="H16851">
        <v>1684.5</v>
      </c>
      <c r="I16851">
        <v>-0.46387</v>
      </c>
      <c r="K16851">
        <v>1684.75</v>
      </c>
      <c r="L16851">
        <v>-0.40283000000000002</v>
      </c>
    </row>
    <row r="16852" spans="2:12" x14ac:dyDescent="0.3">
      <c r="B16852">
        <v>1684.8125</v>
      </c>
      <c r="C16852">
        <v>-0.37841999999999998</v>
      </c>
      <c r="E16852">
        <v>1684.75</v>
      </c>
      <c r="F16852">
        <v>-0.40283000000000002</v>
      </c>
      <c r="H16852">
        <v>1684.75</v>
      </c>
      <c r="I16852">
        <v>-0.42114000000000001</v>
      </c>
      <c r="K16852">
        <v>1684.75</v>
      </c>
      <c r="L16852">
        <v>-0.44556000000000001</v>
      </c>
    </row>
    <row r="16853" spans="2:12" x14ac:dyDescent="0.3">
      <c r="B16853">
        <v>1684.90625</v>
      </c>
      <c r="C16853">
        <v>-0.40894000000000003</v>
      </c>
      <c r="E16853">
        <v>1684.875</v>
      </c>
      <c r="F16853">
        <v>-0.40894000000000003</v>
      </c>
      <c r="H16853">
        <v>1684.75</v>
      </c>
      <c r="I16853">
        <v>-0.43945000000000001</v>
      </c>
      <c r="K16853">
        <v>1685</v>
      </c>
      <c r="L16853">
        <v>-0.43945000000000001</v>
      </c>
    </row>
    <row r="16854" spans="2:12" x14ac:dyDescent="0.3">
      <c r="B16854">
        <v>1685</v>
      </c>
      <c r="C16854">
        <v>-0.39062999999999998</v>
      </c>
      <c r="E16854">
        <v>1685</v>
      </c>
      <c r="F16854">
        <v>-0.41504000000000002</v>
      </c>
      <c r="H16854">
        <v>1685</v>
      </c>
      <c r="I16854">
        <v>-0.42114000000000001</v>
      </c>
      <c r="K16854">
        <v>1685</v>
      </c>
      <c r="L16854">
        <v>-0.40283000000000002</v>
      </c>
    </row>
    <row r="16855" spans="2:12" x14ac:dyDescent="0.3">
      <c r="B16855">
        <v>1685.1093800000001</v>
      </c>
      <c r="C16855">
        <v>-0.39062999999999998</v>
      </c>
      <c r="E16855">
        <v>1685</v>
      </c>
      <c r="F16855">
        <v>-0.34789999999999999</v>
      </c>
      <c r="H16855">
        <v>1685</v>
      </c>
      <c r="I16855">
        <v>-0.42725000000000002</v>
      </c>
      <c r="K16855">
        <v>1685</v>
      </c>
      <c r="L16855">
        <v>-0.42725000000000002</v>
      </c>
    </row>
    <row r="16856" spans="2:12" x14ac:dyDescent="0.3">
      <c r="B16856">
        <v>1685.2031300000001</v>
      </c>
      <c r="C16856">
        <v>-0.41504000000000002</v>
      </c>
      <c r="E16856">
        <v>1685.125</v>
      </c>
      <c r="F16856">
        <v>-0.39673000000000003</v>
      </c>
      <c r="H16856">
        <v>1685</v>
      </c>
      <c r="I16856">
        <v>-0.40894000000000003</v>
      </c>
      <c r="K16856">
        <v>1685.25</v>
      </c>
      <c r="L16856">
        <v>-0.44556000000000001</v>
      </c>
    </row>
    <row r="16857" spans="2:12" x14ac:dyDescent="0.3">
      <c r="B16857">
        <v>1685.3125</v>
      </c>
      <c r="C16857">
        <v>-0.40283000000000002</v>
      </c>
      <c r="E16857">
        <v>1685.25</v>
      </c>
      <c r="F16857">
        <v>-0.36010999999999999</v>
      </c>
      <c r="H16857">
        <v>1685.25</v>
      </c>
      <c r="I16857">
        <v>-0.42114000000000001</v>
      </c>
      <c r="K16857">
        <v>1685.25</v>
      </c>
      <c r="L16857">
        <v>-0.40894000000000003</v>
      </c>
    </row>
    <row r="16858" spans="2:12" x14ac:dyDescent="0.3">
      <c r="B16858">
        <v>1685.40625</v>
      </c>
      <c r="C16858">
        <v>-0.40894000000000003</v>
      </c>
      <c r="E16858">
        <v>1685.375</v>
      </c>
      <c r="F16858">
        <v>-0.37230999999999997</v>
      </c>
      <c r="H16858">
        <v>1685.25</v>
      </c>
      <c r="I16858">
        <v>-0.39673000000000003</v>
      </c>
      <c r="K16858">
        <v>1685.5</v>
      </c>
      <c r="L16858">
        <v>-0.45166000000000001</v>
      </c>
    </row>
    <row r="16859" spans="2:12" x14ac:dyDescent="0.3">
      <c r="B16859">
        <v>1685.5</v>
      </c>
      <c r="C16859">
        <v>-0.36620999999999998</v>
      </c>
      <c r="E16859">
        <v>1685.5</v>
      </c>
      <c r="F16859">
        <v>-0.39673000000000003</v>
      </c>
      <c r="H16859">
        <v>1685.5</v>
      </c>
      <c r="I16859">
        <v>-0.40283000000000002</v>
      </c>
      <c r="K16859">
        <v>1685.5</v>
      </c>
      <c r="L16859">
        <v>-0.42725000000000002</v>
      </c>
    </row>
    <row r="16860" spans="2:12" x14ac:dyDescent="0.3">
      <c r="B16860">
        <v>1685.6093800000001</v>
      </c>
      <c r="C16860">
        <v>-0.39062999999999998</v>
      </c>
      <c r="E16860">
        <v>1685.5</v>
      </c>
      <c r="F16860">
        <v>-0.36010999999999999</v>
      </c>
      <c r="H16860">
        <v>1685.5</v>
      </c>
      <c r="I16860">
        <v>-0.40283000000000002</v>
      </c>
      <c r="K16860">
        <v>1685.5</v>
      </c>
      <c r="L16860">
        <v>-0.41504000000000002</v>
      </c>
    </row>
    <row r="16861" spans="2:12" x14ac:dyDescent="0.3">
      <c r="B16861">
        <v>1685.7031300000001</v>
      </c>
      <c r="C16861">
        <v>-0.37841999999999998</v>
      </c>
      <c r="E16861">
        <v>1685.625</v>
      </c>
      <c r="F16861">
        <v>-0.37841999999999998</v>
      </c>
      <c r="H16861">
        <v>1685.5</v>
      </c>
      <c r="I16861">
        <v>-0.34179999999999999</v>
      </c>
      <c r="K16861">
        <v>1685.75</v>
      </c>
      <c r="L16861">
        <v>-0.41504000000000002</v>
      </c>
    </row>
    <row r="16862" spans="2:12" x14ac:dyDescent="0.3">
      <c r="B16862">
        <v>1685.8125</v>
      </c>
      <c r="C16862">
        <v>-0.40283000000000002</v>
      </c>
      <c r="E16862">
        <v>1685.75</v>
      </c>
      <c r="F16862">
        <v>-0.35399999999999998</v>
      </c>
      <c r="H16862">
        <v>1685.75</v>
      </c>
      <c r="I16862">
        <v>-0.37841999999999998</v>
      </c>
      <c r="K16862">
        <v>1685.75</v>
      </c>
      <c r="L16862">
        <v>-0.44556000000000001</v>
      </c>
    </row>
    <row r="16863" spans="2:12" x14ac:dyDescent="0.3">
      <c r="B16863">
        <v>1685.90625</v>
      </c>
      <c r="C16863">
        <v>-0.39062999999999998</v>
      </c>
      <c r="E16863">
        <v>1685.875</v>
      </c>
      <c r="F16863">
        <v>-0.37230999999999997</v>
      </c>
      <c r="H16863">
        <v>1685.75</v>
      </c>
      <c r="I16863">
        <v>-0.34789999999999999</v>
      </c>
      <c r="K16863">
        <v>1686</v>
      </c>
      <c r="L16863">
        <v>-0.42725000000000002</v>
      </c>
    </row>
    <row r="16864" spans="2:12" x14ac:dyDescent="0.3">
      <c r="B16864">
        <v>1686</v>
      </c>
      <c r="C16864">
        <v>-0.38451999999999997</v>
      </c>
      <c r="E16864">
        <v>1686</v>
      </c>
      <c r="F16864">
        <v>-0.38451999999999997</v>
      </c>
      <c r="H16864">
        <v>1686</v>
      </c>
      <c r="I16864">
        <v>-0.36010999999999999</v>
      </c>
      <c r="K16864">
        <v>1686</v>
      </c>
      <c r="L16864">
        <v>-0.45776</v>
      </c>
    </row>
    <row r="16865" spans="2:12" x14ac:dyDescent="0.3">
      <c r="B16865">
        <v>1686.1093800000001</v>
      </c>
      <c r="C16865">
        <v>-0.39062999999999998</v>
      </c>
      <c r="E16865">
        <v>1686</v>
      </c>
      <c r="F16865">
        <v>-0.43335000000000001</v>
      </c>
      <c r="H16865">
        <v>1686</v>
      </c>
      <c r="I16865">
        <v>-0.41504000000000002</v>
      </c>
      <c r="K16865">
        <v>1686</v>
      </c>
      <c r="L16865">
        <v>-0.40894000000000003</v>
      </c>
    </row>
    <row r="16866" spans="2:12" x14ac:dyDescent="0.3">
      <c r="B16866">
        <v>1686.2031300000001</v>
      </c>
      <c r="C16866">
        <v>-0.39062999999999998</v>
      </c>
      <c r="E16866">
        <v>1686.125</v>
      </c>
      <c r="F16866">
        <v>-0.37841999999999998</v>
      </c>
      <c r="H16866">
        <v>1686</v>
      </c>
      <c r="I16866">
        <v>-0.38451999999999997</v>
      </c>
      <c r="K16866">
        <v>1686.25</v>
      </c>
      <c r="L16866">
        <v>-0.39673000000000003</v>
      </c>
    </row>
    <row r="16867" spans="2:12" x14ac:dyDescent="0.3">
      <c r="B16867">
        <v>1686.3125</v>
      </c>
      <c r="C16867">
        <v>-0.39062999999999998</v>
      </c>
      <c r="E16867">
        <v>1686.25</v>
      </c>
      <c r="F16867">
        <v>-0.39062999999999998</v>
      </c>
      <c r="H16867">
        <v>1686.25</v>
      </c>
      <c r="I16867">
        <v>-0.34789999999999999</v>
      </c>
      <c r="K16867">
        <v>1686.25</v>
      </c>
      <c r="L16867">
        <v>-0.41504000000000002</v>
      </c>
    </row>
    <row r="16868" spans="2:12" x14ac:dyDescent="0.3">
      <c r="B16868">
        <v>1686.40625</v>
      </c>
      <c r="C16868">
        <v>-0.36010999999999999</v>
      </c>
      <c r="E16868">
        <v>1686.375</v>
      </c>
      <c r="F16868">
        <v>-0.39062999999999998</v>
      </c>
      <c r="H16868">
        <v>1686.25</v>
      </c>
      <c r="I16868">
        <v>-0.37230999999999997</v>
      </c>
      <c r="K16868">
        <v>1686.5</v>
      </c>
      <c r="L16868">
        <v>-0.37841999999999998</v>
      </c>
    </row>
    <row r="16869" spans="2:12" x14ac:dyDescent="0.3">
      <c r="B16869">
        <v>1686.5</v>
      </c>
      <c r="C16869">
        <v>-0.40283000000000002</v>
      </c>
      <c r="E16869">
        <v>1686.5</v>
      </c>
      <c r="F16869">
        <v>-0.34789999999999999</v>
      </c>
      <c r="H16869">
        <v>1686.5</v>
      </c>
      <c r="I16869">
        <v>-0.36620999999999998</v>
      </c>
      <c r="K16869">
        <v>1686.5</v>
      </c>
      <c r="L16869">
        <v>-0.42725000000000002</v>
      </c>
    </row>
    <row r="16870" spans="2:12" x14ac:dyDescent="0.3">
      <c r="B16870">
        <v>1686.6093800000001</v>
      </c>
      <c r="C16870">
        <v>-0.38451999999999997</v>
      </c>
      <c r="E16870">
        <v>1686.5</v>
      </c>
      <c r="F16870">
        <v>-0.39062999999999998</v>
      </c>
      <c r="H16870">
        <v>1686.5</v>
      </c>
      <c r="I16870">
        <v>-0.31738</v>
      </c>
      <c r="K16870">
        <v>1686.5</v>
      </c>
      <c r="L16870">
        <v>-0.42114000000000001</v>
      </c>
    </row>
    <row r="16871" spans="2:12" x14ac:dyDescent="0.3">
      <c r="B16871">
        <v>1686.7031300000001</v>
      </c>
      <c r="C16871">
        <v>-0.40283000000000002</v>
      </c>
      <c r="E16871">
        <v>1686.625</v>
      </c>
      <c r="F16871">
        <v>-0.39062999999999998</v>
      </c>
      <c r="H16871">
        <v>1686.5</v>
      </c>
      <c r="I16871">
        <v>-0.37230999999999997</v>
      </c>
      <c r="K16871">
        <v>1686.75</v>
      </c>
      <c r="L16871">
        <v>-0.41504000000000002</v>
      </c>
    </row>
    <row r="16872" spans="2:12" x14ac:dyDescent="0.3">
      <c r="B16872">
        <v>1686.8125</v>
      </c>
      <c r="C16872">
        <v>-0.37841999999999998</v>
      </c>
      <c r="E16872">
        <v>1686.75</v>
      </c>
      <c r="F16872">
        <v>-0.40283000000000002</v>
      </c>
      <c r="H16872">
        <v>1686.75</v>
      </c>
      <c r="I16872">
        <v>-0.32349</v>
      </c>
      <c r="K16872">
        <v>1686.75</v>
      </c>
      <c r="L16872">
        <v>-0.40283000000000002</v>
      </c>
    </row>
    <row r="16873" spans="2:12" x14ac:dyDescent="0.3">
      <c r="B16873">
        <v>1686.90625</v>
      </c>
      <c r="C16873">
        <v>-0.37230999999999997</v>
      </c>
      <c r="E16873">
        <v>1686.875</v>
      </c>
      <c r="F16873">
        <v>-0.38451999999999997</v>
      </c>
      <c r="H16873">
        <v>1686.75</v>
      </c>
      <c r="I16873">
        <v>-0.34179999999999999</v>
      </c>
      <c r="K16873">
        <v>1687</v>
      </c>
      <c r="L16873">
        <v>-0.40894000000000003</v>
      </c>
    </row>
    <row r="16874" spans="2:12" x14ac:dyDescent="0.3">
      <c r="B16874">
        <v>1687</v>
      </c>
      <c r="C16874">
        <v>-0.37841999999999998</v>
      </c>
      <c r="E16874">
        <v>1687</v>
      </c>
      <c r="F16874">
        <v>-0.37841999999999998</v>
      </c>
      <c r="H16874">
        <v>1687</v>
      </c>
      <c r="I16874">
        <v>-0.36010999999999999</v>
      </c>
      <c r="K16874">
        <v>1687</v>
      </c>
      <c r="L16874">
        <v>-0.35399999999999998</v>
      </c>
    </row>
    <row r="16875" spans="2:12" x14ac:dyDescent="0.3">
      <c r="B16875">
        <v>1687.1093800000001</v>
      </c>
      <c r="C16875">
        <v>-0.34179999999999999</v>
      </c>
      <c r="E16875">
        <v>1687</v>
      </c>
      <c r="F16875">
        <v>-0.34179999999999999</v>
      </c>
      <c r="H16875">
        <v>1687</v>
      </c>
      <c r="I16875">
        <v>-0.34789999999999999</v>
      </c>
      <c r="K16875">
        <v>1687</v>
      </c>
      <c r="L16875">
        <v>-0.39062999999999998</v>
      </c>
    </row>
    <row r="16876" spans="2:12" x14ac:dyDescent="0.3">
      <c r="B16876">
        <v>1687.2031300000001</v>
      </c>
      <c r="C16876">
        <v>-0.34179999999999999</v>
      </c>
      <c r="E16876">
        <v>1687.125</v>
      </c>
      <c r="F16876">
        <v>-0.37230999999999997</v>
      </c>
      <c r="H16876">
        <v>1687</v>
      </c>
      <c r="I16876">
        <v>-0.32958999999999999</v>
      </c>
      <c r="K16876">
        <v>1687.25</v>
      </c>
      <c r="L16876">
        <v>-0.41504000000000002</v>
      </c>
    </row>
    <row r="16877" spans="2:12" x14ac:dyDescent="0.3">
      <c r="B16877">
        <v>1687.3125</v>
      </c>
      <c r="C16877">
        <v>-0.36010999999999999</v>
      </c>
      <c r="E16877">
        <v>1687.25</v>
      </c>
      <c r="F16877">
        <v>-0.36620999999999998</v>
      </c>
      <c r="H16877">
        <v>1687.25</v>
      </c>
      <c r="I16877">
        <v>-0.36010999999999999</v>
      </c>
      <c r="K16877">
        <v>1687.25</v>
      </c>
      <c r="L16877">
        <v>-0.37841999999999998</v>
      </c>
    </row>
    <row r="16878" spans="2:12" x14ac:dyDescent="0.3">
      <c r="B16878">
        <v>1687.40625</v>
      </c>
      <c r="C16878">
        <v>-0.40283000000000002</v>
      </c>
      <c r="E16878">
        <v>1687.375</v>
      </c>
      <c r="F16878">
        <v>-0.37841999999999998</v>
      </c>
      <c r="H16878">
        <v>1687.25</v>
      </c>
      <c r="I16878">
        <v>-0.35399999999999998</v>
      </c>
      <c r="K16878">
        <v>1687.5</v>
      </c>
      <c r="L16878">
        <v>-0.39062999999999998</v>
      </c>
    </row>
    <row r="16879" spans="2:12" x14ac:dyDescent="0.3">
      <c r="B16879">
        <v>1687.5</v>
      </c>
      <c r="C16879">
        <v>-0.39062999999999998</v>
      </c>
      <c r="E16879">
        <v>1687.5</v>
      </c>
      <c r="F16879">
        <v>-0.40283000000000002</v>
      </c>
      <c r="H16879">
        <v>1687.5</v>
      </c>
      <c r="I16879">
        <v>-0.35399999999999998</v>
      </c>
      <c r="K16879">
        <v>1687.5</v>
      </c>
      <c r="L16879">
        <v>-0.34789999999999999</v>
      </c>
    </row>
    <row r="16880" spans="2:12" x14ac:dyDescent="0.3">
      <c r="B16880">
        <v>1687.6093800000001</v>
      </c>
      <c r="C16880">
        <v>-0.42725000000000002</v>
      </c>
      <c r="E16880">
        <v>1687.5</v>
      </c>
      <c r="F16880">
        <v>-0.37841999999999998</v>
      </c>
      <c r="H16880">
        <v>1687.5</v>
      </c>
      <c r="I16880">
        <v>-0.37841999999999998</v>
      </c>
      <c r="K16880">
        <v>1687.5</v>
      </c>
      <c r="L16880">
        <v>-0.36010999999999999</v>
      </c>
    </row>
    <row r="16881" spans="2:12" x14ac:dyDescent="0.3">
      <c r="B16881">
        <v>1687.7031300000001</v>
      </c>
      <c r="C16881">
        <v>-0.36620999999999998</v>
      </c>
      <c r="E16881">
        <v>1687.625</v>
      </c>
      <c r="F16881">
        <v>-0.39062999999999998</v>
      </c>
      <c r="H16881">
        <v>1687.5</v>
      </c>
      <c r="I16881">
        <v>-0.28076000000000001</v>
      </c>
      <c r="K16881">
        <v>1687.75</v>
      </c>
      <c r="L16881">
        <v>-0.34179999999999999</v>
      </c>
    </row>
    <row r="16882" spans="2:12" x14ac:dyDescent="0.3">
      <c r="B16882">
        <v>1687.8125</v>
      </c>
      <c r="C16882">
        <v>-0.37230999999999997</v>
      </c>
      <c r="E16882">
        <v>1687.75</v>
      </c>
      <c r="F16882">
        <v>-0.39062999999999998</v>
      </c>
      <c r="H16882">
        <v>1687.75</v>
      </c>
      <c r="I16882">
        <v>-0.34789999999999999</v>
      </c>
      <c r="K16882">
        <v>1687.75</v>
      </c>
      <c r="L16882">
        <v>-0.34179999999999999</v>
      </c>
    </row>
    <row r="16883" spans="2:12" x14ac:dyDescent="0.3">
      <c r="B16883">
        <v>1687.90625</v>
      </c>
      <c r="C16883">
        <v>-0.41504000000000002</v>
      </c>
      <c r="E16883">
        <v>1687.875</v>
      </c>
      <c r="F16883">
        <v>-0.39673000000000003</v>
      </c>
      <c r="H16883">
        <v>1687.75</v>
      </c>
      <c r="I16883">
        <v>-0.33568999999999999</v>
      </c>
      <c r="K16883">
        <v>1688</v>
      </c>
      <c r="L16883">
        <v>-0.31128</v>
      </c>
    </row>
    <row r="16884" spans="2:12" x14ac:dyDescent="0.3">
      <c r="B16884">
        <v>1688</v>
      </c>
      <c r="C16884">
        <v>-0.39673000000000003</v>
      </c>
      <c r="E16884">
        <v>1688</v>
      </c>
      <c r="F16884">
        <v>-0.37230999999999997</v>
      </c>
      <c r="H16884">
        <v>1688</v>
      </c>
      <c r="I16884">
        <v>-0.32349</v>
      </c>
      <c r="K16884">
        <v>1688</v>
      </c>
      <c r="L16884">
        <v>-0.32349</v>
      </c>
    </row>
    <row r="16885" spans="2:12" x14ac:dyDescent="0.3">
      <c r="B16885">
        <v>1688.1093800000001</v>
      </c>
      <c r="C16885">
        <v>-0.40283000000000002</v>
      </c>
      <c r="E16885">
        <v>1688</v>
      </c>
      <c r="F16885">
        <v>-0.43335000000000001</v>
      </c>
      <c r="H16885">
        <v>1688</v>
      </c>
      <c r="I16885">
        <v>-0.34179999999999999</v>
      </c>
      <c r="K16885">
        <v>1688</v>
      </c>
      <c r="L16885">
        <v>-0.31128</v>
      </c>
    </row>
    <row r="16886" spans="2:12" x14ac:dyDescent="0.3">
      <c r="B16886">
        <v>1688.2031300000001</v>
      </c>
      <c r="C16886">
        <v>-0.40894000000000003</v>
      </c>
      <c r="E16886">
        <v>1688.125</v>
      </c>
      <c r="F16886">
        <v>-0.38451999999999997</v>
      </c>
      <c r="H16886">
        <v>1688</v>
      </c>
      <c r="I16886">
        <v>-0.34789999999999999</v>
      </c>
      <c r="K16886">
        <v>1688.25</v>
      </c>
      <c r="L16886">
        <v>-0.29907</v>
      </c>
    </row>
    <row r="16887" spans="2:12" x14ac:dyDescent="0.3">
      <c r="B16887">
        <v>1688.3125</v>
      </c>
      <c r="C16887">
        <v>-0.43335000000000001</v>
      </c>
      <c r="E16887">
        <v>1688.25</v>
      </c>
      <c r="F16887">
        <v>-0.39062999999999998</v>
      </c>
      <c r="H16887">
        <v>1688.25</v>
      </c>
      <c r="I16887">
        <v>-0.32958999999999999</v>
      </c>
      <c r="K16887">
        <v>1688.25</v>
      </c>
      <c r="L16887">
        <v>-0.34179999999999999</v>
      </c>
    </row>
    <row r="16888" spans="2:12" x14ac:dyDescent="0.3">
      <c r="B16888">
        <v>1688.40625</v>
      </c>
      <c r="C16888">
        <v>-0.39673000000000003</v>
      </c>
      <c r="E16888">
        <v>1688.375</v>
      </c>
      <c r="F16888">
        <v>-0.38451999999999997</v>
      </c>
      <c r="H16888">
        <v>1688.25</v>
      </c>
      <c r="I16888">
        <v>-0.36010999999999999</v>
      </c>
      <c r="K16888">
        <v>1688.5</v>
      </c>
      <c r="L16888">
        <v>-0.31738</v>
      </c>
    </row>
    <row r="16889" spans="2:12" x14ac:dyDescent="0.3">
      <c r="B16889">
        <v>1688.5</v>
      </c>
      <c r="C16889">
        <v>-0.44556000000000001</v>
      </c>
      <c r="E16889">
        <v>1688.5</v>
      </c>
      <c r="F16889">
        <v>-0.38451999999999997</v>
      </c>
      <c r="H16889">
        <v>1688.5</v>
      </c>
      <c r="I16889">
        <v>-0.37230999999999997</v>
      </c>
      <c r="K16889">
        <v>1688.5</v>
      </c>
      <c r="L16889">
        <v>-0.34179999999999999</v>
      </c>
    </row>
    <row r="16890" spans="2:12" x14ac:dyDescent="0.3">
      <c r="B16890">
        <v>1688.6093800000001</v>
      </c>
      <c r="C16890">
        <v>-0.40894000000000003</v>
      </c>
      <c r="E16890">
        <v>1688.5</v>
      </c>
      <c r="F16890">
        <v>-0.40283000000000002</v>
      </c>
      <c r="H16890">
        <v>1688.5</v>
      </c>
      <c r="I16890">
        <v>-0.33568999999999999</v>
      </c>
      <c r="K16890">
        <v>1688.5</v>
      </c>
      <c r="L16890">
        <v>-0.34789999999999999</v>
      </c>
    </row>
    <row r="16891" spans="2:12" x14ac:dyDescent="0.3">
      <c r="B16891">
        <v>1688.7031300000001</v>
      </c>
      <c r="C16891">
        <v>-0.42114000000000001</v>
      </c>
      <c r="E16891">
        <v>1688.625</v>
      </c>
      <c r="F16891">
        <v>-0.37230999999999997</v>
      </c>
      <c r="H16891">
        <v>1688.5</v>
      </c>
      <c r="I16891">
        <v>-0.40283000000000002</v>
      </c>
      <c r="K16891">
        <v>1688.75</v>
      </c>
      <c r="L16891">
        <v>-0.37230999999999997</v>
      </c>
    </row>
    <row r="16892" spans="2:12" x14ac:dyDescent="0.3">
      <c r="B16892">
        <v>1688.8125</v>
      </c>
      <c r="C16892">
        <v>-0.43945000000000001</v>
      </c>
      <c r="E16892">
        <v>1688.75</v>
      </c>
      <c r="F16892">
        <v>-0.40283000000000002</v>
      </c>
      <c r="H16892">
        <v>1688.75</v>
      </c>
      <c r="I16892">
        <v>-0.36620999999999998</v>
      </c>
      <c r="K16892">
        <v>1688.75</v>
      </c>
      <c r="L16892">
        <v>-0.34179999999999999</v>
      </c>
    </row>
    <row r="16893" spans="2:12" x14ac:dyDescent="0.3">
      <c r="B16893">
        <v>1688.90625</v>
      </c>
      <c r="C16893">
        <v>-0.41504000000000002</v>
      </c>
      <c r="E16893">
        <v>1688.875</v>
      </c>
      <c r="F16893">
        <v>-0.37841999999999998</v>
      </c>
      <c r="H16893">
        <v>1688.75</v>
      </c>
      <c r="I16893">
        <v>-0.40894000000000003</v>
      </c>
      <c r="K16893">
        <v>1689</v>
      </c>
      <c r="L16893">
        <v>-0.32958999999999999</v>
      </c>
    </row>
    <row r="16894" spans="2:12" x14ac:dyDescent="0.3">
      <c r="B16894">
        <v>1689</v>
      </c>
      <c r="C16894">
        <v>-0.44556000000000001</v>
      </c>
      <c r="E16894">
        <v>1689</v>
      </c>
      <c r="F16894">
        <v>-0.39673000000000003</v>
      </c>
      <c r="H16894">
        <v>1689</v>
      </c>
      <c r="I16894">
        <v>-0.42114000000000001</v>
      </c>
      <c r="K16894">
        <v>1689</v>
      </c>
      <c r="L16894">
        <v>-0.34789999999999999</v>
      </c>
    </row>
    <row r="16895" spans="2:12" x14ac:dyDescent="0.3">
      <c r="B16895">
        <v>1689.1093800000001</v>
      </c>
      <c r="C16895">
        <v>-0.43945000000000001</v>
      </c>
      <c r="E16895">
        <v>1689</v>
      </c>
      <c r="F16895">
        <v>-0.39062999999999998</v>
      </c>
      <c r="H16895">
        <v>1689</v>
      </c>
      <c r="I16895">
        <v>-0.40283000000000002</v>
      </c>
      <c r="K16895">
        <v>1689</v>
      </c>
      <c r="L16895">
        <v>-0.34179999999999999</v>
      </c>
    </row>
    <row r="16896" spans="2:12" x14ac:dyDescent="0.3">
      <c r="B16896">
        <v>1689.2031300000001</v>
      </c>
      <c r="C16896">
        <v>-0.43335000000000001</v>
      </c>
      <c r="E16896">
        <v>1689.125</v>
      </c>
      <c r="F16896">
        <v>-0.42114000000000001</v>
      </c>
      <c r="H16896">
        <v>1689</v>
      </c>
      <c r="I16896">
        <v>-0.39673000000000003</v>
      </c>
      <c r="K16896">
        <v>1689.25</v>
      </c>
      <c r="L16896">
        <v>-0.37230999999999997</v>
      </c>
    </row>
    <row r="16897" spans="2:12" x14ac:dyDescent="0.3">
      <c r="B16897">
        <v>1689.3125</v>
      </c>
      <c r="C16897">
        <v>-0.45166000000000001</v>
      </c>
      <c r="E16897">
        <v>1689.25</v>
      </c>
      <c r="F16897">
        <v>-0.43945000000000001</v>
      </c>
      <c r="H16897">
        <v>1689.25</v>
      </c>
      <c r="I16897">
        <v>-0.43335000000000001</v>
      </c>
      <c r="K16897">
        <v>1689.25</v>
      </c>
      <c r="L16897">
        <v>-0.37230999999999997</v>
      </c>
    </row>
    <row r="16898" spans="2:12" x14ac:dyDescent="0.3">
      <c r="B16898">
        <v>1689.40625</v>
      </c>
      <c r="C16898">
        <v>-0.50048999999999999</v>
      </c>
      <c r="E16898">
        <v>1689.375</v>
      </c>
      <c r="F16898">
        <v>-0.43945000000000001</v>
      </c>
      <c r="H16898">
        <v>1689.25</v>
      </c>
      <c r="I16898">
        <v>-0.39673000000000003</v>
      </c>
      <c r="K16898">
        <v>1689.5</v>
      </c>
      <c r="L16898">
        <v>-0.41504000000000002</v>
      </c>
    </row>
    <row r="16899" spans="2:12" x14ac:dyDescent="0.3">
      <c r="B16899">
        <v>1689.5</v>
      </c>
      <c r="C16899">
        <v>-0.43335000000000001</v>
      </c>
      <c r="E16899">
        <v>1689.5</v>
      </c>
      <c r="F16899">
        <v>-0.43335000000000001</v>
      </c>
      <c r="H16899">
        <v>1689.5</v>
      </c>
      <c r="I16899">
        <v>-0.42725000000000002</v>
      </c>
      <c r="K16899">
        <v>1689.5</v>
      </c>
      <c r="L16899">
        <v>-0.39062999999999998</v>
      </c>
    </row>
    <row r="16900" spans="2:12" x14ac:dyDescent="0.3">
      <c r="B16900">
        <v>1689.6093800000001</v>
      </c>
      <c r="C16900">
        <v>-0.46387</v>
      </c>
      <c r="E16900">
        <v>1689.5</v>
      </c>
      <c r="F16900">
        <v>-0.41504000000000002</v>
      </c>
      <c r="H16900">
        <v>1689.5</v>
      </c>
      <c r="I16900">
        <v>-0.42725000000000002</v>
      </c>
      <c r="K16900">
        <v>1689.5</v>
      </c>
      <c r="L16900">
        <v>-0.41504000000000002</v>
      </c>
    </row>
    <row r="16901" spans="2:12" x14ac:dyDescent="0.3">
      <c r="B16901">
        <v>1689.7031300000001</v>
      </c>
      <c r="C16901">
        <v>-0.47606999999999999</v>
      </c>
      <c r="E16901">
        <v>1689.625</v>
      </c>
      <c r="F16901">
        <v>-0.43945000000000001</v>
      </c>
      <c r="H16901">
        <v>1689.5</v>
      </c>
      <c r="I16901">
        <v>-0.42114000000000001</v>
      </c>
      <c r="K16901">
        <v>1689.75</v>
      </c>
      <c r="L16901">
        <v>-0.39673000000000003</v>
      </c>
    </row>
    <row r="16902" spans="2:12" x14ac:dyDescent="0.3">
      <c r="B16902">
        <v>1689.8125</v>
      </c>
      <c r="C16902">
        <v>-0.42725000000000002</v>
      </c>
      <c r="E16902">
        <v>1689.75</v>
      </c>
      <c r="F16902">
        <v>-0.42725000000000002</v>
      </c>
      <c r="H16902">
        <v>1689.75</v>
      </c>
      <c r="I16902">
        <v>-0.44556000000000001</v>
      </c>
      <c r="K16902">
        <v>1689.75</v>
      </c>
      <c r="L16902">
        <v>-0.40283000000000002</v>
      </c>
    </row>
    <row r="16903" spans="2:12" x14ac:dyDescent="0.3">
      <c r="B16903">
        <v>1689.90625</v>
      </c>
      <c r="C16903">
        <v>-0.42725000000000002</v>
      </c>
      <c r="E16903">
        <v>1689.875</v>
      </c>
      <c r="F16903">
        <v>-0.46387</v>
      </c>
      <c r="H16903">
        <v>1689.75</v>
      </c>
      <c r="I16903">
        <v>-0.42725000000000002</v>
      </c>
      <c r="K16903">
        <v>1690</v>
      </c>
      <c r="L16903">
        <v>-0.38451999999999997</v>
      </c>
    </row>
    <row r="16904" spans="2:12" x14ac:dyDescent="0.3">
      <c r="B16904">
        <v>1690</v>
      </c>
      <c r="C16904">
        <v>-0.42725000000000002</v>
      </c>
      <c r="E16904">
        <v>1690</v>
      </c>
      <c r="F16904">
        <v>-0.42725000000000002</v>
      </c>
      <c r="H16904">
        <v>1690</v>
      </c>
      <c r="I16904">
        <v>-0.40894000000000003</v>
      </c>
      <c r="K16904">
        <v>1690</v>
      </c>
      <c r="L16904">
        <v>-0.37841999999999998</v>
      </c>
    </row>
    <row r="16905" spans="2:12" x14ac:dyDescent="0.3">
      <c r="B16905">
        <v>1690.1093800000001</v>
      </c>
      <c r="C16905">
        <v>-0.43945000000000001</v>
      </c>
      <c r="E16905">
        <v>1690</v>
      </c>
      <c r="F16905">
        <v>-0.42725000000000002</v>
      </c>
      <c r="H16905">
        <v>1690</v>
      </c>
      <c r="I16905">
        <v>-0.37230999999999997</v>
      </c>
      <c r="K16905">
        <v>1690</v>
      </c>
      <c r="L16905">
        <v>-0.41504000000000002</v>
      </c>
    </row>
    <row r="16906" spans="2:12" x14ac:dyDescent="0.3">
      <c r="B16906">
        <v>1690.2031300000001</v>
      </c>
      <c r="C16906">
        <v>-0.48218</v>
      </c>
      <c r="E16906">
        <v>1690.125</v>
      </c>
      <c r="F16906">
        <v>-0.46997</v>
      </c>
      <c r="H16906">
        <v>1690</v>
      </c>
      <c r="I16906">
        <v>-0.39062999999999998</v>
      </c>
      <c r="K16906">
        <v>1690.25</v>
      </c>
      <c r="L16906">
        <v>-0.40283000000000002</v>
      </c>
    </row>
    <row r="16907" spans="2:12" x14ac:dyDescent="0.3">
      <c r="B16907">
        <v>1690.3125</v>
      </c>
      <c r="C16907">
        <v>-0.48827999999999999</v>
      </c>
      <c r="E16907">
        <v>1690.25</v>
      </c>
      <c r="F16907">
        <v>-0.44556000000000001</v>
      </c>
      <c r="H16907">
        <v>1690.25</v>
      </c>
      <c r="I16907">
        <v>-0.39062999999999998</v>
      </c>
      <c r="K16907">
        <v>1690.25</v>
      </c>
      <c r="L16907">
        <v>-0.40894000000000003</v>
      </c>
    </row>
    <row r="16908" spans="2:12" x14ac:dyDescent="0.3">
      <c r="B16908">
        <v>1690.40625</v>
      </c>
      <c r="C16908">
        <v>-0.43335000000000001</v>
      </c>
      <c r="E16908">
        <v>1690.375</v>
      </c>
      <c r="F16908">
        <v>-0.45166000000000001</v>
      </c>
      <c r="H16908">
        <v>1690.25</v>
      </c>
      <c r="I16908">
        <v>-0.43335000000000001</v>
      </c>
      <c r="K16908">
        <v>1690.5</v>
      </c>
      <c r="L16908">
        <v>-0.38451999999999997</v>
      </c>
    </row>
    <row r="16909" spans="2:12" x14ac:dyDescent="0.3">
      <c r="B16909">
        <v>1690.5</v>
      </c>
      <c r="C16909">
        <v>-0.46387</v>
      </c>
      <c r="E16909">
        <v>1690.5</v>
      </c>
      <c r="F16909">
        <v>-0.44556000000000001</v>
      </c>
      <c r="H16909">
        <v>1690.5</v>
      </c>
      <c r="I16909">
        <v>-0.43335000000000001</v>
      </c>
      <c r="K16909">
        <v>1690.5</v>
      </c>
      <c r="L16909">
        <v>-0.39673000000000003</v>
      </c>
    </row>
    <row r="16910" spans="2:12" x14ac:dyDescent="0.3">
      <c r="B16910">
        <v>1690.6093800000001</v>
      </c>
      <c r="C16910">
        <v>-0.42114000000000001</v>
      </c>
      <c r="E16910">
        <v>1690.5</v>
      </c>
      <c r="F16910">
        <v>-0.45776</v>
      </c>
      <c r="H16910">
        <v>1690.5</v>
      </c>
      <c r="I16910">
        <v>-0.43335000000000001</v>
      </c>
      <c r="K16910">
        <v>1690.5</v>
      </c>
      <c r="L16910">
        <v>-0.39062999999999998</v>
      </c>
    </row>
    <row r="16911" spans="2:12" x14ac:dyDescent="0.3">
      <c r="B16911">
        <v>1690.7031300000001</v>
      </c>
      <c r="C16911">
        <v>-0.46387</v>
      </c>
      <c r="E16911">
        <v>1690.625</v>
      </c>
      <c r="F16911">
        <v>-0.43945000000000001</v>
      </c>
      <c r="H16911">
        <v>1690.5</v>
      </c>
      <c r="I16911">
        <v>-0.45166000000000001</v>
      </c>
      <c r="K16911">
        <v>1690.75</v>
      </c>
      <c r="L16911">
        <v>-0.45166000000000001</v>
      </c>
    </row>
    <row r="16912" spans="2:12" x14ac:dyDescent="0.3">
      <c r="B16912">
        <v>1690.8125</v>
      </c>
      <c r="C16912">
        <v>-0.48218</v>
      </c>
      <c r="E16912">
        <v>1690.75</v>
      </c>
      <c r="F16912">
        <v>-0.48218</v>
      </c>
      <c r="H16912">
        <v>1690.75</v>
      </c>
      <c r="I16912">
        <v>-0.40894000000000003</v>
      </c>
      <c r="K16912">
        <v>1690.75</v>
      </c>
      <c r="L16912">
        <v>-0.42114000000000001</v>
      </c>
    </row>
    <row r="16913" spans="2:12" x14ac:dyDescent="0.3">
      <c r="B16913">
        <v>1690.90625</v>
      </c>
      <c r="C16913">
        <v>-0.45166000000000001</v>
      </c>
      <c r="E16913">
        <v>1690.875</v>
      </c>
      <c r="F16913">
        <v>-0.42725000000000002</v>
      </c>
      <c r="H16913">
        <v>1690.75</v>
      </c>
      <c r="I16913">
        <v>-0.40894000000000003</v>
      </c>
      <c r="K16913">
        <v>1691</v>
      </c>
      <c r="L16913">
        <v>-0.42725000000000002</v>
      </c>
    </row>
    <row r="16914" spans="2:12" x14ac:dyDescent="0.3">
      <c r="B16914">
        <v>1691</v>
      </c>
      <c r="C16914">
        <v>-0.44556000000000001</v>
      </c>
      <c r="E16914">
        <v>1691</v>
      </c>
      <c r="F16914">
        <v>-0.40283000000000002</v>
      </c>
      <c r="H16914">
        <v>1691</v>
      </c>
      <c r="I16914">
        <v>-0.41504000000000002</v>
      </c>
      <c r="K16914">
        <v>1691</v>
      </c>
      <c r="L16914">
        <v>-0.48827999999999999</v>
      </c>
    </row>
    <row r="16915" spans="2:12" x14ac:dyDescent="0.3">
      <c r="B16915">
        <v>1691.1093800000001</v>
      </c>
      <c r="C16915">
        <v>-0.46387</v>
      </c>
      <c r="E16915">
        <v>1691</v>
      </c>
      <c r="F16915">
        <v>-0.42114000000000001</v>
      </c>
      <c r="H16915">
        <v>1691</v>
      </c>
      <c r="I16915">
        <v>-0.43335000000000001</v>
      </c>
      <c r="K16915">
        <v>1691</v>
      </c>
      <c r="L16915">
        <v>-0.43335000000000001</v>
      </c>
    </row>
    <row r="16916" spans="2:12" x14ac:dyDescent="0.3">
      <c r="B16916">
        <v>1691.2031300000001</v>
      </c>
      <c r="C16916">
        <v>-0.42114000000000001</v>
      </c>
      <c r="E16916">
        <v>1691.125</v>
      </c>
      <c r="F16916">
        <v>-0.40283000000000002</v>
      </c>
      <c r="H16916">
        <v>1691</v>
      </c>
      <c r="I16916">
        <v>-0.42114000000000001</v>
      </c>
      <c r="K16916">
        <v>1691.25</v>
      </c>
      <c r="L16916">
        <v>-0.42114000000000001</v>
      </c>
    </row>
    <row r="16917" spans="2:12" x14ac:dyDescent="0.3">
      <c r="B16917">
        <v>1691.3125</v>
      </c>
      <c r="C16917">
        <v>-0.40894000000000003</v>
      </c>
      <c r="E16917">
        <v>1691.25</v>
      </c>
      <c r="F16917">
        <v>-0.41504000000000002</v>
      </c>
      <c r="H16917">
        <v>1691.25</v>
      </c>
      <c r="I16917">
        <v>-0.43945000000000001</v>
      </c>
      <c r="K16917">
        <v>1691.25</v>
      </c>
      <c r="L16917">
        <v>-0.43945000000000001</v>
      </c>
    </row>
    <row r="16918" spans="2:12" x14ac:dyDescent="0.3">
      <c r="B16918">
        <v>1691.40625</v>
      </c>
      <c r="C16918">
        <v>-0.39062999999999998</v>
      </c>
      <c r="E16918">
        <v>1691.375</v>
      </c>
      <c r="F16918">
        <v>-0.38451999999999997</v>
      </c>
      <c r="H16918">
        <v>1691.25</v>
      </c>
      <c r="I16918">
        <v>-0.43945000000000001</v>
      </c>
      <c r="K16918">
        <v>1691.5</v>
      </c>
      <c r="L16918">
        <v>-0.42725000000000002</v>
      </c>
    </row>
    <row r="16919" spans="2:12" x14ac:dyDescent="0.3">
      <c r="B16919">
        <v>1691.5</v>
      </c>
      <c r="C16919">
        <v>-0.39062999999999998</v>
      </c>
      <c r="E16919">
        <v>1691.5</v>
      </c>
      <c r="F16919">
        <v>-0.35399999999999998</v>
      </c>
      <c r="H16919">
        <v>1691.5</v>
      </c>
      <c r="I16919">
        <v>-0.40894000000000003</v>
      </c>
      <c r="K16919">
        <v>1691.5</v>
      </c>
      <c r="L16919">
        <v>-0.38451999999999997</v>
      </c>
    </row>
    <row r="16920" spans="2:12" x14ac:dyDescent="0.3">
      <c r="B16920">
        <v>1691.6093800000001</v>
      </c>
      <c r="C16920">
        <v>-0.37230999999999997</v>
      </c>
      <c r="E16920">
        <v>1691.5</v>
      </c>
      <c r="F16920">
        <v>-0.34179999999999999</v>
      </c>
      <c r="H16920">
        <v>1691.5</v>
      </c>
      <c r="I16920">
        <v>-0.40894000000000003</v>
      </c>
      <c r="K16920">
        <v>1691.5</v>
      </c>
      <c r="L16920">
        <v>-0.42114000000000001</v>
      </c>
    </row>
    <row r="16921" spans="2:12" x14ac:dyDescent="0.3">
      <c r="B16921">
        <v>1691.7031300000001</v>
      </c>
      <c r="C16921">
        <v>-0.36620999999999998</v>
      </c>
      <c r="E16921">
        <v>1691.625</v>
      </c>
      <c r="F16921">
        <v>-0.38451999999999997</v>
      </c>
      <c r="H16921">
        <v>1691.5</v>
      </c>
      <c r="I16921">
        <v>-0.43335000000000001</v>
      </c>
      <c r="K16921">
        <v>1691.75</v>
      </c>
      <c r="L16921">
        <v>-0.38451999999999997</v>
      </c>
    </row>
    <row r="16922" spans="2:12" x14ac:dyDescent="0.3">
      <c r="B16922">
        <v>1691.8125</v>
      </c>
      <c r="C16922">
        <v>-0.37841999999999998</v>
      </c>
      <c r="E16922">
        <v>1691.75</v>
      </c>
      <c r="F16922">
        <v>-0.33568999999999999</v>
      </c>
      <c r="H16922">
        <v>1691.75</v>
      </c>
      <c r="I16922">
        <v>-0.40894000000000003</v>
      </c>
      <c r="K16922">
        <v>1691.75</v>
      </c>
      <c r="L16922">
        <v>-0.40894000000000003</v>
      </c>
    </row>
    <row r="16923" spans="2:12" x14ac:dyDescent="0.3">
      <c r="B16923">
        <v>1691.90625</v>
      </c>
      <c r="C16923">
        <v>-0.40894000000000003</v>
      </c>
      <c r="E16923">
        <v>1691.875</v>
      </c>
      <c r="F16923">
        <v>-0.39673000000000003</v>
      </c>
      <c r="H16923">
        <v>1691.75</v>
      </c>
      <c r="I16923">
        <v>-0.40283000000000002</v>
      </c>
      <c r="K16923">
        <v>1692</v>
      </c>
      <c r="L16923">
        <v>-0.42725000000000002</v>
      </c>
    </row>
    <row r="16924" spans="2:12" x14ac:dyDescent="0.3">
      <c r="B16924">
        <v>1692</v>
      </c>
      <c r="C16924">
        <v>-0.40894000000000003</v>
      </c>
      <c r="E16924">
        <v>1692</v>
      </c>
      <c r="F16924">
        <v>-0.39062999999999998</v>
      </c>
      <c r="H16924">
        <v>1692</v>
      </c>
      <c r="I16924">
        <v>-0.45776</v>
      </c>
      <c r="K16924">
        <v>1692</v>
      </c>
      <c r="L16924">
        <v>-0.36620999999999998</v>
      </c>
    </row>
    <row r="16925" spans="2:12" x14ac:dyDescent="0.3">
      <c r="B16925">
        <v>1692.1093800000001</v>
      </c>
      <c r="C16925">
        <v>-0.42114000000000001</v>
      </c>
      <c r="E16925">
        <v>1692</v>
      </c>
      <c r="F16925">
        <v>-0.34789999999999999</v>
      </c>
      <c r="H16925">
        <v>1692</v>
      </c>
      <c r="I16925">
        <v>-0.43335000000000001</v>
      </c>
      <c r="K16925">
        <v>1692</v>
      </c>
      <c r="L16925">
        <v>-0.43945000000000001</v>
      </c>
    </row>
    <row r="16926" spans="2:12" x14ac:dyDescent="0.3">
      <c r="B16926">
        <v>1692.2031300000001</v>
      </c>
      <c r="C16926">
        <v>-0.39062999999999998</v>
      </c>
      <c r="E16926">
        <v>1692.125</v>
      </c>
      <c r="F16926">
        <v>-0.36010999999999999</v>
      </c>
      <c r="H16926">
        <v>1692</v>
      </c>
      <c r="I16926">
        <v>-0.43335000000000001</v>
      </c>
      <c r="K16926">
        <v>1692.25</v>
      </c>
      <c r="L16926">
        <v>-0.44556000000000001</v>
      </c>
    </row>
    <row r="16927" spans="2:12" x14ac:dyDescent="0.3">
      <c r="B16927">
        <v>1692.3125</v>
      </c>
      <c r="C16927">
        <v>-0.42725000000000002</v>
      </c>
      <c r="E16927">
        <v>1692.25</v>
      </c>
      <c r="F16927">
        <v>-0.36010999999999999</v>
      </c>
      <c r="H16927">
        <v>1692.25</v>
      </c>
      <c r="I16927">
        <v>-0.41504000000000002</v>
      </c>
      <c r="K16927">
        <v>1692.25</v>
      </c>
      <c r="L16927">
        <v>-0.42114000000000001</v>
      </c>
    </row>
    <row r="16928" spans="2:12" x14ac:dyDescent="0.3">
      <c r="B16928">
        <v>1692.40625</v>
      </c>
      <c r="C16928">
        <v>-0.39062999999999998</v>
      </c>
      <c r="E16928">
        <v>1692.375</v>
      </c>
      <c r="F16928">
        <v>-0.32958999999999999</v>
      </c>
      <c r="H16928">
        <v>1692.25</v>
      </c>
      <c r="I16928">
        <v>-0.42725000000000002</v>
      </c>
      <c r="K16928">
        <v>1692.5</v>
      </c>
      <c r="L16928">
        <v>-0.41504000000000002</v>
      </c>
    </row>
    <row r="16929" spans="2:12" x14ac:dyDescent="0.3">
      <c r="B16929">
        <v>1692.5</v>
      </c>
      <c r="C16929">
        <v>-0.39062999999999998</v>
      </c>
      <c r="E16929">
        <v>1692.5</v>
      </c>
      <c r="F16929">
        <v>-0.37230999999999997</v>
      </c>
      <c r="H16929">
        <v>1692.5</v>
      </c>
      <c r="I16929">
        <v>-0.37841999999999998</v>
      </c>
      <c r="K16929">
        <v>1692.5</v>
      </c>
      <c r="L16929">
        <v>-0.41504000000000002</v>
      </c>
    </row>
    <row r="16930" spans="2:12" x14ac:dyDescent="0.3">
      <c r="B16930">
        <v>1692.6093800000001</v>
      </c>
      <c r="C16930">
        <v>-0.37841999999999998</v>
      </c>
      <c r="E16930">
        <v>1692.5</v>
      </c>
      <c r="F16930">
        <v>-0.36620999999999998</v>
      </c>
      <c r="H16930">
        <v>1692.5</v>
      </c>
      <c r="I16930">
        <v>-0.40283000000000002</v>
      </c>
      <c r="K16930">
        <v>1692.5</v>
      </c>
      <c r="L16930">
        <v>-0.36010999999999999</v>
      </c>
    </row>
    <row r="16931" spans="2:12" x14ac:dyDescent="0.3">
      <c r="B16931">
        <v>1692.7031300000001</v>
      </c>
      <c r="C16931">
        <v>-0.36010999999999999</v>
      </c>
      <c r="E16931">
        <v>1692.625</v>
      </c>
      <c r="F16931">
        <v>-0.31738</v>
      </c>
      <c r="H16931">
        <v>1692.5</v>
      </c>
      <c r="I16931">
        <v>-0.36620999999999998</v>
      </c>
      <c r="K16931">
        <v>1692.75</v>
      </c>
      <c r="L16931">
        <v>-0.42725000000000002</v>
      </c>
    </row>
    <row r="16932" spans="2:12" x14ac:dyDescent="0.3">
      <c r="B16932">
        <v>1692.8125</v>
      </c>
      <c r="C16932">
        <v>-0.38451999999999997</v>
      </c>
      <c r="E16932">
        <v>1692.75</v>
      </c>
      <c r="F16932">
        <v>-0.36010999999999999</v>
      </c>
      <c r="H16932">
        <v>1692.75</v>
      </c>
      <c r="I16932">
        <v>-0.40894000000000003</v>
      </c>
      <c r="K16932">
        <v>1692.75</v>
      </c>
      <c r="L16932">
        <v>-0.42114000000000001</v>
      </c>
    </row>
    <row r="16933" spans="2:12" x14ac:dyDescent="0.3">
      <c r="B16933">
        <v>1692.90625</v>
      </c>
      <c r="C16933">
        <v>-0.39673000000000003</v>
      </c>
      <c r="E16933">
        <v>1692.875</v>
      </c>
      <c r="F16933">
        <v>-0.31128</v>
      </c>
      <c r="H16933">
        <v>1692.75</v>
      </c>
      <c r="I16933">
        <v>-0.43335000000000001</v>
      </c>
      <c r="K16933">
        <v>1693</v>
      </c>
      <c r="L16933">
        <v>-0.41504000000000002</v>
      </c>
    </row>
    <row r="16934" spans="2:12" x14ac:dyDescent="0.3">
      <c r="B16934">
        <v>1693</v>
      </c>
      <c r="C16934">
        <v>-0.43945000000000001</v>
      </c>
      <c r="E16934">
        <v>1693</v>
      </c>
      <c r="F16934">
        <v>-0.31128</v>
      </c>
      <c r="H16934">
        <v>1693</v>
      </c>
      <c r="I16934">
        <v>-0.39673000000000003</v>
      </c>
      <c r="K16934">
        <v>1693</v>
      </c>
      <c r="L16934">
        <v>-0.43945000000000001</v>
      </c>
    </row>
    <row r="16935" spans="2:12" x14ac:dyDescent="0.3">
      <c r="B16935">
        <v>1693.1093800000001</v>
      </c>
      <c r="C16935">
        <v>-0.39062999999999998</v>
      </c>
      <c r="E16935">
        <v>1693</v>
      </c>
      <c r="F16935">
        <v>-0.36620999999999998</v>
      </c>
      <c r="H16935">
        <v>1693</v>
      </c>
      <c r="I16935">
        <v>-0.42114000000000001</v>
      </c>
      <c r="K16935">
        <v>1693</v>
      </c>
      <c r="L16935">
        <v>-0.42114000000000001</v>
      </c>
    </row>
    <row r="16936" spans="2:12" x14ac:dyDescent="0.3">
      <c r="B16936">
        <v>1693.2031300000001</v>
      </c>
      <c r="C16936">
        <v>-0.40894000000000003</v>
      </c>
      <c r="E16936">
        <v>1693.125</v>
      </c>
      <c r="F16936">
        <v>-0.31128</v>
      </c>
      <c r="H16936">
        <v>1693</v>
      </c>
      <c r="I16936">
        <v>-0.36620999999999998</v>
      </c>
      <c r="K16936">
        <v>1693.25</v>
      </c>
      <c r="L16936">
        <v>-0.42114000000000001</v>
      </c>
    </row>
    <row r="16937" spans="2:12" x14ac:dyDescent="0.3">
      <c r="B16937">
        <v>1693.3125</v>
      </c>
      <c r="C16937">
        <v>-0.37230999999999997</v>
      </c>
      <c r="E16937">
        <v>1693.25</v>
      </c>
      <c r="F16937">
        <v>-0.35399999999999998</v>
      </c>
      <c r="H16937">
        <v>1693.25</v>
      </c>
      <c r="I16937">
        <v>-0.39062999999999998</v>
      </c>
      <c r="K16937">
        <v>1693.25</v>
      </c>
      <c r="L16937">
        <v>-0.44556000000000001</v>
      </c>
    </row>
    <row r="16938" spans="2:12" x14ac:dyDescent="0.3">
      <c r="B16938">
        <v>1693.40625</v>
      </c>
      <c r="C16938">
        <v>-0.36620999999999998</v>
      </c>
      <c r="E16938">
        <v>1693.375</v>
      </c>
      <c r="F16938">
        <v>-0.34179999999999999</v>
      </c>
      <c r="H16938">
        <v>1693.25</v>
      </c>
      <c r="I16938">
        <v>-0.36620999999999998</v>
      </c>
      <c r="K16938">
        <v>1693.5</v>
      </c>
      <c r="L16938">
        <v>-0.40283000000000002</v>
      </c>
    </row>
    <row r="16939" spans="2:12" x14ac:dyDescent="0.3">
      <c r="B16939">
        <v>1693.5</v>
      </c>
      <c r="C16939">
        <v>-0.38451999999999997</v>
      </c>
      <c r="E16939">
        <v>1693.5</v>
      </c>
      <c r="F16939">
        <v>-0.34789999999999999</v>
      </c>
      <c r="H16939">
        <v>1693.5</v>
      </c>
      <c r="I16939">
        <v>-0.35399999999999998</v>
      </c>
      <c r="K16939">
        <v>1693.5</v>
      </c>
      <c r="L16939">
        <v>-0.37230999999999997</v>
      </c>
    </row>
    <row r="16940" spans="2:12" x14ac:dyDescent="0.3">
      <c r="B16940">
        <v>1693.6093800000001</v>
      </c>
      <c r="C16940">
        <v>-0.35399999999999998</v>
      </c>
      <c r="E16940">
        <v>1693.5</v>
      </c>
      <c r="F16940">
        <v>-0.35399999999999998</v>
      </c>
      <c r="H16940">
        <v>1693.5</v>
      </c>
      <c r="I16940">
        <v>-0.32349</v>
      </c>
      <c r="K16940">
        <v>1693.5</v>
      </c>
      <c r="L16940">
        <v>-0.40283000000000002</v>
      </c>
    </row>
    <row r="16941" spans="2:12" x14ac:dyDescent="0.3">
      <c r="B16941">
        <v>1693.7031300000001</v>
      </c>
      <c r="C16941">
        <v>-0.36620999999999998</v>
      </c>
      <c r="E16941">
        <v>1693.625</v>
      </c>
      <c r="F16941">
        <v>-0.40283000000000002</v>
      </c>
      <c r="H16941">
        <v>1693.5</v>
      </c>
      <c r="I16941">
        <v>-0.34789999999999999</v>
      </c>
      <c r="K16941">
        <v>1693.75</v>
      </c>
      <c r="L16941">
        <v>-0.36010999999999999</v>
      </c>
    </row>
    <row r="16942" spans="2:12" x14ac:dyDescent="0.3">
      <c r="B16942">
        <v>1693.8125</v>
      </c>
      <c r="C16942">
        <v>-0.37230999999999997</v>
      </c>
      <c r="E16942">
        <v>1693.75</v>
      </c>
      <c r="F16942">
        <v>-0.36010999999999999</v>
      </c>
      <c r="H16942">
        <v>1693.75</v>
      </c>
      <c r="I16942">
        <v>-0.40894000000000003</v>
      </c>
      <c r="K16942">
        <v>1693.75</v>
      </c>
      <c r="L16942">
        <v>-0.37841999999999998</v>
      </c>
    </row>
    <row r="16943" spans="2:12" x14ac:dyDescent="0.3">
      <c r="B16943">
        <v>1693.90625</v>
      </c>
      <c r="C16943">
        <v>-0.38451999999999997</v>
      </c>
      <c r="E16943">
        <v>1693.875</v>
      </c>
      <c r="F16943">
        <v>-0.38451999999999997</v>
      </c>
      <c r="H16943">
        <v>1693.75</v>
      </c>
      <c r="I16943">
        <v>-0.36010999999999999</v>
      </c>
      <c r="K16943">
        <v>1694</v>
      </c>
      <c r="L16943">
        <v>-0.42114000000000001</v>
      </c>
    </row>
    <row r="16944" spans="2:12" x14ac:dyDescent="0.3">
      <c r="B16944">
        <v>1694</v>
      </c>
      <c r="C16944">
        <v>-0.34789999999999999</v>
      </c>
      <c r="E16944">
        <v>1694</v>
      </c>
      <c r="F16944">
        <v>-0.40283000000000002</v>
      </c>
      <c r="H16944">
        <v>1694</v>
      </c>
      <c r="I16944">
        <v>-0.42114000000000001</v>
      </c>
      <c r="K16944">
        <v>1694</v>
      </c>
      <c r="L16944">
        <v>-0.36010999999999999</v>
      </c>
    </row>
    <row r="16945" spans="2:12" x14ac:dyDescent="0.3">
      <c r="B16945">
        <v>1694.1093800000001</v>
      </c>
      <c r="C16945">
        <v>-0.42725000000000002</v>
      </c>
      <c r="E16945">
        <v>1694</v>
      </c>
      <c r="F16945">
        <v>-0.36620999999999998</v>
      </c>
      <c r="H16945">
        <v>1694</v>
      </c>
      <c r="I16945">
        <v>-0.33568999999999999</v>
      </c>
      <c r="K16945">
        <v>1694</v>
      </c>
      <c r="L16945">
        <v>-0.40283000000000002</v>
      </c>
    </row>
    <row r="16946" spans="2:12" x14ac:dyDescent="0.3">
      <c r="B16946">
        <v>1694.2031300000001</v>
      </c>
      <c r="C16946">
        <v>-0.37841999999999998</v>
      </c>
      <c r="E16946">
        <v>1694.125</v>
      </c>
      <c r="F16946">
        <v>-0.39673000000000003</v>
      </c>
      <c r="H16946">
        <v>1694</v>
      </c>
      <c r="I16946">
        <v>-0.34179999999999999</v>
      </c>
      <c r="K16946">
        <v>1694.25</v>
      </c>
      <c r="L16946">
        <v>-0.41504000000000002</v>
      </c>
    </row>
    <row r="16947" spans="2:12" x14ac:dyDescent="0.3">
      <c r="B16947">
        <v>1694.3125</v>
      </c>
      <c r="C16947">
        <v>-0.37230999999999997</v>
      </c>
      <c r="E16947">
        <v>1694.25</v>
      </c>
      <c r="F16947">
        <v>-0.37841999999999998</v>
      </c>
      <c r="H16947">
        <v>1694.25</v>
      </c>
      <c r="I16947">
        <v>-0.32958999999999999</v>
      </c>
      <c r="K16947">
        <v>1694.25</v>
      </c>
      <c r="L16947">
        <v>-0.42725000000000002</v>
      </c>
    </row>
    <row r="16948" spans="2:12" x14ac:dyDescent="0.3">
      <c r="B16948">
        <v>1694.40625</v>
      </c>
      <c r="C16948">
        <v>-0.36010999999999999</v>
      </c>
      <c r="E16948">
        <v>1694.375</v>
      </c>
      <c r="F16948">
        <v>-0.40283000000000002</v>
      </c>
      <c r="H16948">
        <v>1694.25</v>
      </c>
      <c r="I16948">
        <v>-0.32349</v>
      </c>
      <c r="K16948">
        <v>1694.5</v>
      </c>
      <c r="L16948">
        <v>-0.40894000000000003</v>
      </c>
    </row>
    <row r="16949" spans="2:12" x14ac:dyDescent="0.3">
      <c r="B16949">
        <v>1694.5</v>
      </c>
      <c r="C16949">
        <v>-0.36010999999999999</v>
      </c>
      <c r="E16949">
        <v>1694.5</v>
      </c>
      <c r="F16949">
        <v>-0.39062999999999998</v>
      </c>
      <c r="H16949">
        <v>1694.5</v>
      </c>
      <c r="I16949">
        <v>-0.34179999999999999</v>
      </c>
      <c r="K16949">
        <v>1694.5</v>
      </c>
      <c r="L16949">
        <v>-0.40283000000000002</v>
      </c>
    </row>
    <row r="16950" spans="2:12" x14ac:dyDescent="0.3">
      <c r="B16950">
        <v>1694.6093800000001</v>
      </c>
      <c r="C16950">
        <v>-0.37230999999999997</v>
      </c>
      <c r="E16950">
        <v>1694.5</v>
      </c>
      <c r="F16950">
        <v>-0.37841999999999998</v>
      </c>
      <c r="H16950">
        <v>1694.5</v>
      </c>
      <c r="I16950">
        <v>-0.36010999999999999</v>
      </c>
      <c r="K16950">
        <v>1694.5</v>
      </c>
      <c r="L16950">
        <v>-0.36010999999999999</v>
      </c>
    </row>
    <row r="16951" spans="2:12" x14ac:dyDescent="0.3">
      <c r="B16951">
        <v>1694.7031300000001</v>
      </c>
      <c r="C16951">
        <v>-0.38451999999999997</v>
      </c>
      <c r="E16951">
        <v>1694.625</v>
      </c>
      <c r="F16951">
        <v>-0.37841999999999998</v>
      </c>
      <c r="H16951">
        <v>1694.5</v>
      </c>
      <c r="I16951">
        <v>-0.34789999999999999</v>
      </c>
      <c r="K16951">
        <v>1694.75</v>
      </c>
      <c r="L16951">
        <v>-0.36620999999999998</v>
      </c>
    </row>
    <row r="16952" spans="2:12" x14ac:dyDescent="0.3">
      <c r="B16952">
        <v>1694.8125</v>
      </c>
      <c r="C16952">
        <v>-0.38451999999999997</v>
      </c>
      <c r="E16952">
        <v>1694.75</v>
      </c>
      <c r="F16952">
        <v>-0.40283000000000002</v>
      </c>
      <c r="H16952">
        <v>1694.75</v>
      </c>
      <c r="I16952">
        <v>-0.39062999999999998</v>
      </c>
      <c r="K16952">
        <v>1694.75</v>
      </c>
      <c r="L16952">
        <v>-0.37841999999999998</v>
      </c>
    </row>
    <row r="16953" spans="2:12" x14ac:dyDescent="0.3">
      <c r="B16953">
        <v>1694.90625</v>
      </c>
      <c r="C16953">
        <v>-0.38451999999999997</v>
      </c>
      <c r="E16953">
        <v>1694.875</v>
      </c>
      <c r="F16953">
        <v>-0.39673000000000003</v>
      </c>
      <c r="H16953">
        <v>1694.75</v>
      </c>
      <c r="I16953">
        <v>-0.39062999999999998</v>
      </c>
      <c r="K16953">
        <v>1695</v>
      </c>
      <c r="L16953">
        <v>-0.35399999999999998</v>
      </c>
    </row>
    <row r="16954" spans="2:12" x14ac:dyDescent="0.3">
      <c r="B16954">
        <v>1695</v>
      </c>
      <c r="C16954">
        <v>-0.43335000000000001</v>
      </c>
      <c r="E16954">
        <v>1695</v>
      </c>
      <c r="F16954">
        <v>-0.37230999999999997</v>
      </c>
      <c r="H16954">
        <v>1695</v>
      </c>
      <c r="I16954">
        <v>-0.34179999999999999</v>
      </c>
      <c r="K16954">
        <v>1695</v>
      </c>
      <c r="L16954">
        <v>-0.39062999999999998</v>
      </c>
    </row>
    <row r="16955" spans="2:12" x14ac:dyDescent="0.3">
      <c r="B16955">
        <v>1695.1093800000001</v>
      </c>
      <c r="C16955">
        <v>-0.37230999999999997</v>
      </c>
      <c r="E16955">
        <v>1695</v>
      </c>
      <c r="F16955">
        <v>-0.41504000000000002</v>
      </c>
      <c r="H16955">
        <v>1695</v>
      </c>
      <c r="I16955">
        <v>-0.40283000000000002</v>
      </c>
      <c r="K16955">
        <v>1695</v>
      </c>
      <c r="L16955">
        <v>-0.36010999999999999</v>
      </c>
    </row>
    <row r="16956" spans="2:12" x14ac:dyDescent="0.3">
      <c r="B16956">
        <v>1695.2031300000001</v>
      </c>
      <c r="C16956">
        <v>-0.43335000000000001</v>
      </c>
      <c r="E16956">
        <v>1695.125</v>
      </c>
      <c r="F16956">
        <v>-0.39062999999999998</v>
      </c>
      <c r="H16956">
        <v>1695</v>
      </c>
      <c r="I16956">
        <v>-0.38451999999999997</v>
      </c>
      <c r="K16956">
        <v>1695.25</v>
      </c>
      <c r="L16956">
        <v>-0.38451999999999997</v>
      </c>
    </row>
    <row r="16957" spans="2:12" x14ac:dyDescent="0.3">
      <c r="B16957">
        <v>1695.3125</v>
      </c>
      <c r="C16957">
        <v>-0.39673000000000003</v>
      </c>
      <c r="E16957">
        <v>1695.25</v>
      </c>
      <c r="F16957">
        <v>-0.42114000000000001</v>
      </c>
      <c r="H16957">
        <v>1695.25</v>
      </c>
      <c r="I16957">
        <v>-0.40283000000000002</v>
      </c>
      <c r="K16957">
        <v>1695.25</v>
      </c>
      <c r="L16957">
        <v>-0.38451999999999997</v>
      </c>
    </row>
    <row r="16958" spans="2:12" x14ac:dyDescent="0.3">
      <c r="B16958">
        <v>1695.40625</v>
      </c>
      <c r="C16958">
        <v>-0.37230999999999997</v>
      </c>
      <c r="E16958">
        <v>1695.375</v>
      </c>
      <c r="F16958">
        <v>-0.42114000000000001</v>
      </c>
      <c r="H16958">
        <v>1695.25</v>
      </c>
      <c r="I16958">
        <v>-0.42114000000000001</v>
      </c>
      <c r="K16958">
        <v>1695.5</v>
      </c>
      <c r="L16958">
        <v>-0.38451999999999997</v>
      </c>
    </row>
    <row r="16959" spans="2:12" x14ac:dyDescent="0.3">
      <c r="B16959">
        <v>1695.5</v>
      </c>
      <c r="C16959">
        <v>-0.40283000000000002</v>
      </c>
      <c r="E16959">
        <v>1695.5</v>
      </c>
      <c r="F16959">
        <v>-0.42725000000000002</v>
      </c>
      <c r="H16959">
        <v>1695.5</v>
      </c>
      <c r="I16959">
        <v>-0.45776</v>
      </c>
      <c r="K16959">
        <v>1695.5</v>
      </c>
      <c r="L16959">
        <v>-0.38451999999999997</v>
      </c>
    </row>
    <row r="16960" spans="2:12" x14ac:dyDescent="0.3">
      <c r="B16960">
        <v>1695.6093800000001</v>
      </c>
      <c r="C16960">
        <v>-0.39673000000000003</v>
      </c>
      <c r="E16960">
        <v>1695.5</v>
      </c>
      <c r="F16960">
        <v>-0.39062999999999998</v>
      </c>
      <c r="H16960">
        <v>1695.5</v>
      </c>
      <c r="I16960">
        <v>-0.44556000000000001</v>
      </c>
      <c r="K16960">
        <v>1695.5</v>
      </c>
      <c r="L16960">
        <v>-0.40894000000000003</v>
      </c>
    </row>
    <row r="16961" spans="2:12" x14ac:dyDescent="0.3">
      <c r="B16961">
        <v>1695.7031300000001</v>
      </c>
      <c r="C16961">
        <v>-0.37841999999999998</v>
      </c>
      <c r="E16961">
        <v>1695.625</v>
      </c>
      <c r="F16961">
        <v>-0.40283000000000002</v>
      </c>
      <c r="H16961">
        <v>1695.5</v>
      </c>
      <c r="I16961">
        <v>-0.47606999999999999</v>
      </c>
      <c r="K16961">
        <v>1695.75</v>
      </c>
      <c r="L16961">
        <v>-0.42114000000000001</v>
      </c>
    </row>
    <row r="16962" spans="2:12" x14ac:dyDescent="0.3">
      <c r="B16962">
        <v>1695.8125</v>
      </c>
      <c r="C16962">
        <v>-0.39062999999999998</v>
      </c>
      <c r="E16962">
        <v>1695.75</v>
      </c>
      <c r="F16962">
        <v>-0.41504000000000002</v>
      </c>
      <c r="H16962">
        <v>1695.75</v>
      </c>
      <c r="I16962">
        <v>-0.44556000000000001</v>
      </c>
      <c r="K16962">
        <v>1695.75</v>
      </c>
      <c r="L16962">
        <v>-0.39062999999999998</v>
      </c>
    </row>
    <row r="16963" spans="2:12" x14ac:dyDescent="0.3">
      <c r="B16963">
        <v>1695.90625</v>
      </c>
      <c r="C16963">
        <v>-0.40894000000000003</v>
      </c>
      <c r="E16963">
        <v>1695.875</v>
      </c>
      <c r="F16963">
        <v>-0.40283000000000002</v>
      </c>
      <c r="H16963">
        <v>1695.75</v>
      </c>
      <c r="I16963">
        <v>-0.41504000000000002</v>
      </c>
      <c r="K16963">
        <v>1696</v>
      </c>
      <c r="L16963">
        <v>-0.42725000000000002</v>
      </c>
    </row>
    <row r="16964" spans="2:12" x14ac:dyDescent="0.3">
      <c r="B16964">
        <v>1696</v>
      </c>
      <c r="C16964">
        <v>-0.38451999999999997</v>
      </c>
      <c r="E16964">
        <v>1696</v>
      </c>
      <c r="F16964">
        <v>-0.44556000000000001</v>
      </c>
      <c r="H16964">
        <v>1696</v>
      </c>
      <c r="I16964">
        <v>-0.43335000000000001</v>
      </c>
      <c r="K16964">
        <v>1696</v>
      </c>
      <c r="L16964">
        <v>-0.40283000000000002</v>
      </c>
    </row>
    <row r="16965" spans="2:12" x14ac:dyDescent="0.3">
      <c r="B16965">
        <v>1696.1093800000001</v>
      </c>
      <c r="C16965">
        <v>-0.43335000000000001</v>
      </c>
      <c r="E16965">
        <v>1696</v>
      </c>
      <c r="F16965">
        <v>-0.44556000000000001</v>
      </c>
      <c r="H16965">
        <v>1696</v>
      </c>
      <c r="I16965">
        <v>-0.40283000000000002</v>
      </c>
      <c r="K16965">
        <v>1696</v>
      </c>
      <c r="L16965">
        <v>-0.41504000000000002</v>
      </c>
    </row>
    <row r="16966" spans="2:12" x14ac:dyDescent="0.3">
      <c r="B16966">
        <v>1696.2031300000001</v>
      </c>
      <c r="C16966">
        <v>-0.42114000000000001</v>
      </c>
      <c r="E16966">
        <v>1696.125</v>
      </c>
      <c r="F16966">
        <v>-0.45776</v>
      </c>
      <c r="H16966">
        <v>1696</v>
      </c>
      <c r="I16966">
        <v>-0.42114000000000001</v>
      </c>
      <c r="K16966">
        <v>1696.25</v>
      </c>
      <c r="L16966">
        <v>-0.37841999999999998</v>
      </c>
    </row>
    <row r="16967" spans="2:12" x14ac:dyDescent="0.3">
      <c r="B16967">
        <v>1696.3125</v>
      </c>
      <c r="C16967">
        <v>-0.40894000000000003</v>
      </c>
      <c r="E16967">
        <v>1696.25</v>
      </c>
      <c r="F16967">
        <v>-0.43335000000000001</v>
      </c>
      <c r="H16967">
        <v>1696.25</v>
      </c>
      <c r="I16967">
        <v>-0.43945000000000001</v>
      </c>
      <c r="K16967">
        <v>1696.25</v>
      </c>
      <c r="L16967">
        <v>-0.39673000000000003</v>
      </c>
    </row>
    <row r="16968" spans="2:12" x14ac:dyDescent="0.3">
      <c r="B16968">
        <v>1696.40625</v>
      </c>
      <c r="C16968">
        <v>-0.43335000000000001</v>
      </c>
      <c r="E16968">
        <v>1696.375</v>
      </c>
      <c r="F16968">
        <v>-0.47606999999999999</v>
      </c>
      <c r="H16968">
        <v>1696.25</v>
      </c>
      <c r="I16968">
        <v>-0.44556000000000001</v>
      </c>
      <c r="K16968">
        <v>1696.5</v>
      </c>
      <c r="L16968">
        <v>-0.37841999999999998</v>
      </c>
    </row>
    <row r="16969" spans="2:12" x14ac:dyDescent="0.3">
      <c r="B16969">
        <v>1696.5</v>
      </c>
      <c r="C16969">
        <v>-0.43945000000000001</v>
      </c>
      <c r="E16969">
        <v>1696.5</v>
      </c>
      <c r="F16969">
        <v>-0.43335000000000001</v>
      </c>
      <c r="H16969">
        <v>1696.5</v>
      </c>
      <c r="I16969">
        <v>-0.48827999999999999</v>
      </c>
      <c r="K16969">
        <v>1696.5</v>
      </c>
      <c r="L16969">
        <v>-0.41504000000000002</v>
      </c>
    </row>
    <row r="16970" spans="2:12" x14ac:dyDescent="0.3">
      <c r="B16970">
        <v>1696.6093800000001</v>
      </c>
      <c r="C16970">
        <v>-0.45166000000000001</v>
      </c>
      <c r="E16970">
        <v>1696.5</v>
      </c>
      <c r="F16970">
        <v>-0.40283000000000002</v>
      </c>
      <c r="H16970">
        <v>1696.5</v>
      </c>
      <c r="I16970">
        <v>-0.50658999999999998</v>
      </c>
      <c r="K16970">
        <v>1696.5</v>
      </c>
      <c r="L16970">
        <v>-0.44556000000000001</v>
      </c>
    </row>
    <row r="16971" spans="2:12" x14ac:dyDescent="0.3">
      <c r="B16971">
        <v>1696.7031300000001</v>
      </c>
      <c r="C16971">
        <v>-0.45166000000000001</v>
      </c>
      <c r="E16971">
        <v>1696.625</v>
      </c>
      <c r="F16971">
        <v>-0.40283000000000002</v>
      </c>
      <c r="H16971">
        <v>1696.5</v>
      </c>
      <c r="I16971">
        <v>-0.46997</v>
      </c>
      <c r="K16971">
        <v>1696.75</v>
      </c>
      <c r="L16971">
        <v>-0.42725000000000002</v>
      </c>
    </row>
    <row r="16972" spans="2:12" x14ac:dyDescent="0.3">
      <c r="B16972">
        <v>1696.8125</v>
      </c>
      <c r="C16972">
        <v>-0.42114000000000001</v>
      </c>
      <c r="E16972">
        <v>1696.75</v>
      </c>
      <c r="F16972">
        <v>-0.39062999999999998</v>
      </c>
      <c r="H16972">
        <v>1696.75</v>
      </c>
      <c r="I16972">
        <v>-0.47606999999999999</v>
      </c>
      <c r="K16972">
        <v>1696.75</v>
      </c>
      <c r="L16972">
        <v>-0.45776</v>
      </c>
    </row>
    <row r="16973" spans="2:12" x14ac:dyDescent="0.3">
      <c r="B16973">
        <v>1696.90625</v>
      </c>
      <c r="C16973">
        <v>-0.40894000000000003</v>
      </c>
      <c r="E16973">
        <v>1696.875</v>
      </c>
      <c r="F16973">
        <v>-0.41504000000000002</v>
      </c>
      <c r="H16973">
        <v>1696.75</v>
      </c>
      <c r="I16973">
        <v>-0.49437999999999999</v>
      </c>
      <c r="K16973">
        <v>1697</v>
      </c>
      <c r="L16973">
        <v>-0.44556000000000001</v>
      </c>
    </row>
    <row r="16974" spans="2:12" x14ac:dyDescent="0.3">
      <c r="B16974">
        <v>1697</v>
      </c>
      <c r="C16974">
        <v>-0.46387</v>
      </c>
      <c r="E16974">
        <v>1697</v>
      </c>
      <c r="F16974">
        <v>-0.39062999999999998</v>
      </c>
      <c r="H16974">
        <v>1697</v>
      </c>
      <c r="I16974">
        <v>-0.43945000000000001</v>
      </c>
      <c r="K16974">
        <v>1697</v>
      </c>
      <c r="L16974">
        <v>-0.45166000000000001</v>
      </c>
    </row>
    <row r="16975" spans="2:12" x14ac:dyDescent="0.3">
      <c r="B16975">
        <v>1697.1093800000001</v>
      </c>
      <c r="C16975">
        <v>-0.43335000000000001</v>
      </c>
      <c r="E16975">
        <v>1697</v>
      </c>
      <c r="F16975">
        <v>-0.40283000000000002</v>
      </c>
      <c r="H16975">
        <v>1697</v>
      </c>
      <c r="I16975">
        <v>-0.46387</v>
      </c>
      <c r="K16975">
        <v>1697</v>
      </c>
      <c r="L16975">
        <v>-0.43945000000000001</v>
      </c>
    </row>
    <row r="16976" spans="2:12" x14ac:dyDescent="0.3">
      <c r="B16976">
        <v>1697.2031300000001</v>
      </c>
      <c r="C16976">
        <v>-0.44556000000000001</v>
      </c>
      <c r="E16976">
        <v>1697.125</v>
      </c>
      <c r="F16976">
        <v>-0.39062999999999998</v>
      </c>
      <c r="H16976">
        <v>1697</v>
      </c>
      <c r="I16976">
        <v>-0.46997</v>
      </c>
      <c r="K16976">
        <v>1697.25</v>
      </c>
      <c r="L16976">
        <v>-0.44556000000000001</v>
      </c>
    </row>
    <row r="16977" spans="2:12" x14ac:dyDescent="0.3">
      <c r="B16977">
        <v>1697.3125</v>
      </c>
      <c r="C16977">
        <v>-0.41504000000000002</v>
      </c>
      <c r="E16977">
        <v>1697.25</v>
      </c>
      <c r="F16977">
        <v>-0.40894000000000003</v>
      </c>
      <c r="H16977">
        <v>1697.25</v>
      </c>
      <c r="I16977">
        <v>-0.48218</v>
      </c>
      <c r="K16977">
        <v>1697.25</v>
      </c>
      <c r="L16977">
        <v>-0.42725000000000002</v>
      </c>
    </row>
    <row r="16978" spans="2:12" x14ac:dyDescent="0.3">
      <c r="B16978">
        <v>1697.40625</v>
      </c>
      <c r="C16978">
        <v>-0.39673000000000003</v>
      </c>
      <c r="E16978">
        <v>1697.375</v>
      </c>
      <c r="F16978">
        <v>-0.39062999999999998</v>
      </c>
      <c r="H16978">
        <v>1697.25</v>
      </c>
      <c r="I16978">
        <v>-0.46387</v>
      </c>
      <c r="K16978">
        <v>1697.5</v>
      </c>
      <c r="L16978">
        <v>-0.46387</v>
      </c>
    </row>
    <row r="16979" spans="2:12" x14ac:dyDescent="0.3">
      <c r="B16979">
        <v>1697.5</v>
      </c>
      <c r="C16979">
        <v>-0.42114000000000001</v>
      </c>
      <c r="E16979">
        <v>1697.5</v>
      </c>
      <c r="F16979">
        <v>-0.42725000000000002</v>
      </c>
      <c r="H16979">
        <v>1697.5</v>
      </c>
      <c r="I16979">
        <v>-0.46387</v>
      </c>
      <c r="K16979">
        <v>1697.5</v>
      </c>
      <c r="L16979">
        <v>-0.44556000000000001</v>
      </c>
    </row>
    <row r="16980" spans="2:12" x14ac:dyDescent="0.3">
      <c r="B16980">
        <v>1697.6093800000001</v>
      </c>
      <c r="C16980">
        <v>-0.40283000000000002</v>
      </c>
      <c r="E16980">
        <v>1697.5</v>
      </c>
      <c r="F16980">
        <v>-0.39062999999999998</v>
      </c>
      <c r="H16980">
        <v>1697.5</v>
      </c>
      <c r="I16980">
        <v>-0.46387</v>
      </c>
      <c r="K16980">
        <v>1697.5</v>
      </c>
      <c r="L16980">
        <v>-0.40894000000000003</v>
      </c>
    </row>
    <row r="16981" spans="2:12" x14ac:dyDescent="0.3">
      <c r="B16981">
        <v>1697.7031300000001</v>
      </c>
      <c r="C16981">
        <v>-0.42114000000000001</v>
      </c>
      <c r="E16981">
        <v>1697.625</v>
      </c>
      <c r="F16981">
        <v>-0.36620999999999998</v>
      </c>
      <c r="H16981">
        <v>1697.5</v>
      </c>
      <c r="I16981">
        <v>-0.48218</v>
      </c>
      <c r="K16981">
        <v>1697.75</v>
      </c>
      <c r="L16981">
        <v>-0.45776</v>
      </c>
    </row>
    <row r="16982" spans="2:12" x14ac:dyDescent="0.3">
      <c r="B16982">
        <v>1697.8125</v>
      </c>
      <c r="C16982">
        <v>-0.40283000000000002</v>
      </c>
      <c r="E16982">
        <v>1697.75</v>
      </c>
      <c r="F16982">
        <v>-0.41504000000000002</v>
      </c>
      <c r="H16982">
        <v>1697.75</v>
      </c>
      <c r="I16982">
        <v>-0.46387</v>
      </c>
      <c r="K16982">
        <v>1697.75</v>
      </c>
      <c r="L16982">
        <v>-0.42725000000000002</v>
      </c>
    </row>
    <row r="16983" spans="2:12" x14ac:dyDescent="0.3">
      <c r="B16983">
        <v>1697.90625</v>
      </c>
      <c r="C16983">
        <v>-0.41504000000000002</v>
      </c>
      <c r="E16983">
        <v>1697.875</v>
      </c>
      <c r="F16983">
        <v>-0.38451999999999997</v>
      </c>
      <c r="H16983">
        <v>1697.75</v>
      </c>
      <c r="I16983">
        <v>-0.43335000000000001</v>
      </c>
      <c r="K16983">
        <v>1698</v>
      </c>
      <c r="L16983">
        <v>-0.46387</v>
      </c>
    </row>
    <row r="16984" spans="2:12" x14ac:dyDescent="0.3">
      <c r="B16984">
        <v>1698</v>
      </c>
      <c r="C16984">
        <v>-0.40283000000000002</v>
      </c>
      <c r="E16984">
        <v>1698</v>
      </c>
      <c r="F16984">
        <v>-0.40894000000000003</v>
      </c>
      <c r="H16984">
        <v>1698</v>
      </c>
      <c r="I16984">
        <v>-0.46997</v>
      </c>
      <c r="K16984">
        <v>1698</v>
      </c>
      <c r="L16984">
        <v>-0.48827999999999999</v>
      </c>
    </row>
    <row r="16985" spans="2:12" x14ac:dyDescent="0.3">
      <c r="B16985">
        <v>1698.1093800000001</v>
      </c>
      <c r="C16985">
        <v>-0.40894000000000003</v>
      </c>
      <c r="E16985">
        <v>1698</v>
      </c>
      <c r="F16985">
        <v>-0.40894000000000003</v>
      </c>
      <c r="H16985">
        <v>1698</v>
      </c>
      <c r="I16985">
        <v>-0.42114000000000001</v>
      </c>
      <c r="K16985">
        <v>1698</v>
      </c>
      <c r="L16985">
        <v>-0.48827999999999999</v>
      </c>
    </row>
    <row r="16986" spans="2:12" x14ac:dyDescent="0.3">
      <c r="B16986">
        <v>1698.2031300000001</v>
      </c>
      <c r="C16986">
        <v>-0.39062999999999998</v>
      </c>
      <c r="E16986">
        <v>1698.125</v>
      </c>
      <c r="F16986">
        <v>-0.42114000000000001</v>
      </c>
      <c r="H16986">
        <v>1698</v>
      </c>
      <c r="I16986">
        <v>-0.40894000000000003</v>
      </c>
      <c r="K16986">
        <v>1698.25</v>
      </c>
      <c r="L16986">
        <v>-0.45776</v>
      </c>
    </row>
    <row r="16987" spans="2:12" x14ac:dyDescent="0.3">
      <c r="B16987">
        <v>1698.3125</v>
      </c>
      <c r="C16987">
        <v>-0.38451999999999997</v>
      </c>
      <c r="E16987">
        <v>1698.25</v>
      </c>
      <c r="F16987">
        <v>-0.40283000000000002</v>
      </c>
      <c r="H16987">
        <v>1698.25</v>
      </c>
      <c r="I16987">
        <v>-0.40894000000000003</v>
      </c>
      <c r="K16987">
        <v>1698.25</v>
      </c>
      <c r="L16987">
        <v>-0.52490000000000003</v>
      </c>
    </row>
    <row r="16988" spans="2:12" x14ac:dyDescent="0.3">
      <c r="B16988">
        <v>1698.40625</v>
      </c>
      <c r="C16988">
        <v>-0.39673000000000003</v>
      </c>
      <c r="E16988">
        <v>1698.375</v>
      </c>
      <c r="F16988">
        <v>-0.44556000000000001</v>
      </c>
      <c r="H16988">
        <v>1698.25</v>
      </c>
      <c r="I16988">
        <v>-0.40894000000000003</v>
      </c>
      <c r="K16988">
        <v>1698.5</v>
      </c>
      <c r="L16988">
        <v>-0.51880000000000004</v>
      </c>
    </row>
    <row r="16989" spans="2:12" x14ac:dyDescent="0.3">
      <c r="B16989">
        <v>1698.5</v>
      </c>
      <c r="C16989">
        <v>-0.36620999999999998</v>
      </c>
      <c r="E16989">
        <v>1698.5</v>
      </c>
      <c r="F16989">
        <v>-0.38451999999999997</v>
      </c>
      <c r="H16989">
        <v>1698.5</v>
      </c>
      <c r="I16989">
        <v>-0.40283000000000002</v>
      </c>
      <c r="K16989">
        <v>1698.5</v>
      </c>
      <c r="L16989">
        <v>-0.48827999999999999</v>
      </c>
    </row>
    <row r="16990" spans="2:12" x14ac:dyDescent="0.3">
      <c r="B16990">
        <v>1698.6093800000001</v>
      </c>
      <c r="C16990">
        <v>-0.37841999999999998</v>
      </c>
      <c r="E16990">
        <v>1698.5</v>
      </c>
      <c r="F16990">
        <v>-0.39673000000000003</v>
      </c>
      <c r="H16990">
        <v>1698.5</v>
      </c>
      <c r="I16990">
        <v>-0.36620999999999998</v>
      </c>
      <c r="K16990">
        <v>1698.5</v>
      </c>
      <c r="L16990">
        <v>-0.51880000000000004</v>
      </c>
    </row>
    <row r="16991" spans="2:12" x14ac:dyDescent="0.3">
      <c r="B16991">
        <v>1698.7031300000001</v>
      </c>
      <c r="C16991">
        <v>-0.36620999999999998</v>
      </c>
      <c r="E16991">
        <v>1698.625</v>
      </c>
      <c r="F16991">
        <v>-0.42725000000000002</v>
      </c>
      <c r="H16991">
        <v>1698.5</v>
      </c>
      <c r="I16991">
        <v>-0.38451999999999997</v>
      </c>
      <c r="K16991">
        <v>1698.75</v>
      </c>
      <c r="L16991">
        <v>-0.46387</v>
      </c>
    </row>
    <row r="16992" spans="2:12" x14ac:dyDescent="0.3">
      <c r="B16992">
        <v>1698.8125</v>
      </c>
      <c r="C16992">
        <v>-0.38451999999999997</v>
      </c>
      <c r="E16992">
        <v>1698.75</v>
      </c>
      <c r="F16992">
        <v>-0.36620999999999998</v>
      </c>
      <c r="H16992">
        <v>1698.75</v>
      </c>
      <c r="I16992">
        <v>-0.37841999999999998</v>
      </c>
      <c r="K16992">
        <v>1698.75</v>
      </c>
      <c r="L16992">
        <v>-0.50658999999999998</v>
      </c>
    </row>
    <row r="16993" spans="2:12" x14ac:dyDescent="0.3">
      <c r="B16993">
        <v>1698.90625</v>
      </c>
      <c r="C16993">
        <v>-0.35399999999999998</v>
      </c>
      <c r="E16993">
        <v>1698.875</v>
      </c>
      <c r="F16993">
        <v>-0.40283000000000002</v>
      </c>
      <c r="H16993">
        <v>1698.75</v>
      </c>
      <c r="I16993">
        <v>-0.37841999999999998</v>
      </c>
      <c r="K16993">
        <v>1699</v>
      </c>
      <c r="L16993">
        <v>-0.46387</v>
      </c>
    </row>
    <row r="16994" spans="2:12" x14ac:dyDescent="0.3">
      <c r="B16994">
        <v>1699</v>
      </c>
      <c r="C16994">
        <v>-0.36010999999999999</v>
      </c>
      <c r="E16994">
        <v>1699</v>
      </c>
      <c r="F16994">
        <v>-0.42725000000000002</v>
      </c>
      <c r="H16994">
        <v>1699</v>
      </c>
      <c r="I16994">
        <v>-0.39062999999999998</v>
      </c>
      <c r="K16994">
        <v>1699</v>
      </c>
      <c r="L16994">
        <v>-0.43335000000000001</v>
      </c>
    </row>
    <row r="16995" spans="2:12" x14ac:dyDescent="0.3">
      <c r="B16995">
        <v>1699.1093800000001</v>
      </c>
      <c r="C16995">
        <v>-0.32958999999999999</v>
      </c>
      <c r="E16995">
        <v>1699</v>
      </c>
      <c r="F16995">
        <v>-0.40894000000000003</v>
      </c>
      <c r="H16995">
        <v>1699</v>
      </c>
      <c r="I16995">
        <v>-0.36010999999999999</v>
      </c>
      <c r="K16995">
        <v>1699</v>
      </c>
      <c r="L16995">
        <v>-0.43945000000000001</v>
      </c>
    </row>
    <row r="16996" spans="2:12" x14ac:dyDescent="0.3">
      <c r="B16996">
        <v>1699.2031300000001</v>
      </c>
      <c r="C16996">
        <v>-0.33568999999999999</v>
      </c>
      <c r="E16996">
        <v>1699.125</v>
      </c>
      <c r="F16996">
        <v>-0.40283000000000002</v>
      </c>
      <c r="H16996">
        <v>1699</v>
      </c>
      <c r="I16996">
        <v>-0.37230999999999997</v>
      </c>
      <c r="K16996">
        <v>1699.25</v>
      </c>
      <c r="L16996">
        <v>-0.44556000000000001</v>
      </c>
    </row>
    <row r="16997" spans="2:12" x14ac:dyDescent="0.3">
      <c r="B16997">
        <v>1699.3125</v>
      </c>
      <c r="C16997">
        <v>-0.33568999999999999</v>
      </c>
      <c r="E16997">
        <v>1699.25</v>
      </c>
      <c r="F16997">
        <v>-0.42725000000000002</v>
      </c>
      <c r="H16997">
        <v>1699.25</v>
      </c>
      <c r="I16997">
        <v>-0.37841999999999998</v>
      </c>
      <c r="K16997">
        <v>1699.25</v>
      </c>
      <c r="L16997">
        <v>-0.39062999999999998</v>
      </c>
    </row>
    <row r="16998" spans="2:12" x14ac:dyDescent="0.3">
      <c r="B16998">
        <v>1699.40625</v>
      </c>
      <c r="C16998">
        <v>-0.34789999999999999</v>
      </c>
      <c r="E16998">
        <v>1699.375</v>
      </c>
      <c r="F16998">
        <v>-0.34179999999999999</v>
      </c>
      <c r="H16998">
        <v>1699.25</v>
      </c>
      <c r="I16998">
        <v>-0.40283000000000002</v>
      </c>
      <c r="K16998">
        <v>1699.5</v>
      </c>
      <c r="L16998">
        <v>-0.40894000000000003</v>
      </c>
    </row>
    <row r="16999" spans="2:12" x14ac:dyDescent="0.3">
      <c r="B16999">
        <v>1699.5</v>
      </c>
      <c r="C16999">
        <v>-0.34789999999999999</v>
      </c>
      <c r="E16999">
        <v>1699.5</v>
      </c>
      <c r="F16999">
        <v>-0.38451999999999997</v>
      </c>
      <c r="H16999">
        <v>1699.5</v>
      </c>
      <c r="I16999">
        <v>-0.39673000000000003</v>
      </c>
      <c r="K16999">
        <v>1699.5</v>
      </c>
      <c r="L16999">
        <v>-0.41504000000000002</v>
      </c>
    </row>
    <row r="17000" spans="2:12" x14ac:dyDescent="0.3">
      <c r="B17000">
        <v>1699.6093800000001</v>
      </c>
      <c r="C17000">
        <v>-0.31738</v>
      </c>
      <c r="E17000">
        <v>1699.5</v>
      </c>
      <c r="F17000">
        <v>-0.36010999999999999</v>
      </c>
      <c r="H17000">
        <v>1699.5</v>
      </c>
      <c r="I17000">
        <v>-0.39673000000000003</v>
      </c>
      <c r="K17000">
        <v>1699.5</v>
      </c>
      <c r="L17000">
        <v>-0.37841999999999998</v>
      </c>
    </row>
    <row r="17001" spans="2:12" x14ac:dyDescent="0.3">
      <c r="B17001">
        <v>1699.7031300000001</v>
      </c>
      <c r="C17001">
        <v>-0.35399999999999998</v>
      </c>
      <c r="E17001">
        <v>1699.625</v>
      </c>
      <c r="F17001">
        <v>-0.36620999999999998</v>
      </c>
      <c r="H17001">
        <v>1699.5</v>
      </c>
      <c r="I17001">
        <v>-0.37230999999999997</v>
      </c>
      <c r="K17001">
        <v>1699.75</v>
      </c>
      <c r="L17001">
        <v>-0.43945000000000001</v>
      </c>
    </row>
    <row r="17002" spans="2:12" x14ac:dyDescent="0.3">
      <c r="B17002">
        <v>1699.8125</v>
      </c>
      <c r="C17002">
        <v>-0.31128</v>
      </c>
      <c r="E17002">
        <v>1699.75</v>
      </c>
      <c r="F17002">
        <v>-0.39673000000000003</v>
      </c>
      <c r="H17002">
        <v>1699.75</v>
      </c>
      <c r="I17002">
        <v>-0.38451999999999997</v>
      </c>
      <c r="K17002">
        <v>1699.75</v>
      </c>
      <c r="L17002">
        <v>-0.37841999999999998</v>
      </c>
    </row>
    <row r="17003" spans="2:12" x14ac:dyDescent="0.3">
      <c r="B17003">
        <v>1699.90625</v>
      </c>
      <c r="C17003">
        <v>-0.31738</v>
      </c>
      <c r="E17003">
        <v>1699.875</v>
      </c>
      <c r="F17003">
        <v>-0.37230999999999997</v>
      </c>
      <c r="H17003">
        <v>1699.75</v>
      </c>
      <c r="I17003">
        <v>-0.39673000000000003</v>
      </c>
      <c r="K17003">
        <v>1700</v>
      </c>
      <c r="L17003">
        <v>-0.36620999999999998</v>
      </c>
    </row>
    <row r="17004" spans="2:12" x14ac:dyDescent="0.3">
      <c r="B17004">
        <v>1700</v>
      </c>
      <c r="C17004">
        <v>-0.33568999999999999</v>
      </c>
      <c r="E17004">
        <v>1700</v>
      </c>
      <c r="F17004">
        <v>-0.34789999999999999</v>
      </c>
      <c r="H17004">
        <v>1700</v>
      </c>
      <c r="I17004">
        <v>-0.37841999999999998</v>
      </c>
      <c r="K17004">
        <v>1700</v>
      </c>
      <c r="L17004">
        <v>-0.36620999999999998</v>
      </c>
    </row>
    <row r="17005" spans="2:12" x14ac:dyDescent="0.3">
      <c r="B17005">
        <v>1700.1093800000001</v>
      </c>
      <c r="C17005">
        <v>-0.33568999999999999</v>
      </c>
      <c r="E17005">
        <v>1700</v>
      </c>
      <c r="F17005">
        <v>-0.39062999999999998</v>
      </c>
      <c r="H17005">
        <v>1700</v>
      </c>
      <c r="I17005">
        <v>-0.42114000000000001</v>
      </c>
      <c r="K17005">
        <v>1700</v>
      </c>
      <c r="L17005">
        <v>-0.34789999999999999</v>
      </c>
    </row>
    <row r="17006" spans="2:12" x14ac:dyDescent="0.3">
      <c r="B17006">
        <v>1700.2031300000001</v>
      </c>
      <c r="C17006">
        <v>-0.34789999999999999</v>
      </c>
      <c r="E17006">
        <v>1700.125</v>
      </c>
      <c r="F17006">
        <v>-0.38451999999999997</v>
      </c>
      <c r="H17006">
        <v>1700</v>
      </c>
      <c r="I17006">
        <v>-0.39062999999999998</v>
      </c>
      <c r="K17006">
        <v>1700.25</v>
      </c>
      <c r="L17006">
        <v>-0.32349</v>
      </c>
    </row>
    <row r="17007" spans="2:12" x14ac:dyDescent="0.3">
      <c r="B17007">
        <v>1700.3125</v>
      </c>
      <c r="C17007">
        <v>-0.34789999999999999</v>
      </c>
      <c r="E17007">
        <v>1700.25</v>
      </c>
      <c r="F17007">
        <v>-0.36620999999999998</v>
      </c>
      <c r="H17007">
        <v>1700.25</v>
      </c>
      <c r="I17007">
        <v>-0.38451999999999997</v>
      </c>
      <c r="K17007">
        <v>1700.25</v>
      </c>
      <c r="L17007">
        <v>-0.37841999999999998</v>
      </c>
    </row>
    <row r="17008" spans="2:12" x14ac:dyDescent="0.3">
      <c r="B17008">
        <v>1700.40625</v>
      </c>
      <c r="C17008">
        <v>-0.33568999999999999</v>
      </c>
      <c r="E17008">
        <v>1700.375</v>
      </c>
      <c r="F17008">
        <v>-0.39062999999999998</v>
      </c>
      <c r="H17008">
        <v>1700.25</v>
      </c>
      <c r="I17008">
        <v>-0.41504000000000002</v>
      </c>
      <c r="K17008">
        <v>1700.5</v>
      </c>
      <c r="L17008">
        <v>-0.37230999999999997</v>
      </c>
    </row>
    <row r="17009" spans="2:12" x14ac:dyDescent="0.3">
      <c r="B17009">
        <v>1700.5</v>
      </c>
      <c r="C17009">
        <v>-0.31738</v>
      </c>
      <c r="E17009">
        <v>1700.5</v>
      </c>
      <c r="F17009">
        <v>-0.36620999999999998</v>
      </c>
      <c r="H17009">
        <v>1700.5</v>
      </c>
      <c r="I17009">
        <v>-0.40894000000000003</v>
      </c>
      <c r="K17009">
        <v>1700.5</v>
      </c>
      <c r="L17009">
        <v>-0.36620999999999998</v>
      </c>
    </row>
    <row r="17010" spans="2:12" x14ac:dyDescent="0.3">
      <c r="B17010">
        <v>1700.6093800000001</v>
      </c>
      <c r="C17010">
        <v>-0.34789999999999999</v>
      </c>
      <c r="E17010">
        <v>1700.5</v>
      </c>
      <c r="F17010">
        <v>-0.36620999999999998</v>
      </c>
      <c r="H17010">
        <v>1700.5</v>
      </c>
      <c r="I17010">
        <v>-0.40283000000000002</v>
      </c>
      <c r="K17010">
        <v>1700.5</v>
      </c>
      <c r="L17010">
        <v>-0.39673000000000003</v>
      </c>
    </row>
    <row r="17011" spans="2:12" x14ac:dyDescent="0.3">
      <c r="B17011">
        <v>1700.7031300000001</v>
      </c>
      <c r="C17011">
        <v>-0.34179999999999999</v>
      </c>
      <c r="E17011">
        <v>1700.625</v>
      </c>
      <c r="F17011">
        <v>-0.38451999999999997</v>
      </c>
      <c r="H17011">
        <v>1700.5</v>
      </c>
      <c r="I17011">
        <v>-0.42114000000000001</v>
      </c>
      <c r="K17011">
        <v>1700.75</v>
      </c>
      <c r="L17011">
        <v>-0.35399999999999998</v>
      </c>
    </row>
    <row r="17012" spans="2:12" x14ac:dyDescent="0.3">
      <c r="B17012">
        <v>1700.8125</v>
      </c>
      <c r="C17012">
        <v>-0.37841999999999998</v>
      </c>
      <c r="E17012">
        <v>1700.75</v>
      </c>
      <c r="F17012">
        <v>-0.34179999999999999</v>
      </c>
      <c r="H17012">
        <v>1700.75</v>
      </c>
      <c r="I17012">
        <v>-0.41504000000000002</v>
      </c>
      <c r="K17012">
        <v>1700.75</v>
      </c>
      <c r="L17012">
        <v>-0.40283000000000002</v>
      </c>
    </row>
    <row r="17013" spans="2:12" x14ac:dyDescent="0.3">
      <c r="B17013">
        <v>1700.90625</v>
      </c>
      <c r="C17013">
        <v>-0.39062999999999998</v>
      </c>
      <c r="E17013">
        <v>1700.875</v>
      </c>
      <c r="F17013">
        <v>-0.37230999999999997</v>
      </c>
      <c r="H17013">
        <v>1700.75</v>
      </c>
      <c r="I17013">
        <v>-0.34789999999999999</v>
      </c>
      <c r="K17013">
        <v>1701</v>
      </c>
      <c r="L17013">
        <v>-0.41504000000000002</v>
      </c>
    </row>
    <row r="17014" spans="2:12" x14ac:dyDescent="0.3">
      <c r="B17014">
        <v>1701</v>
      </c>
      <c r="C17014">
        <v>-0.34179999999999999</v>
      </c>
      <c r="E17014">
        <v>1701</v>
      </c>
      <c r="F17014">
        <v>-0.38451999999999997</v>
      </c>
      <c r="H17014">
        <v>1701</v>
      </c>
      <c r="I17014">
        <v>-0.38451999999999997</v>
      </c>
      <c r="K17014">
        <v>1701</v>
      </c>
      <c r="L17014">
        <v>-0.34789999999999999</v>
      </c>
    </row>
    <row r="17015" spans="2:12" x14ac:dyDescent="0.3">
      <c r="B17015">
        <v>1701.1093800000001</v>
      </c>
      <c r="C17015">
        <v>-0.38451999999999997</v>
      </c>
      <c r="E17015">
        <v>1701</v>
      </c>
      <c r="F17015">
        <v>-0.38451999999999997</v>
      </c>
      <c r="H17015">
        <v>1701</v>
      </c>
      <c r="I17015">
        <v>-0.35399999999999998</v>
      </c>
      <c r="K17015">
        <v>1701</v>
      </c>
      <c r="L17015">
        <v>-0.34789999999999999</v>
      </c>
    </row>
    <row r="17016" spans="2:12" x14ac:dyDescent="0.3">
      <c r="B17016">
        <v>1701.2031300000001</v>
      </c>
      <c r="C17016">
        <v>-0.38451999999999997</v>
      </c>
      <c r="E17016">
        <v>1701.125</v>
      </c>
      <c r="F17016">
        <v>-0.37841999999999998</v>
      </c>
      <c r="H17016">
        <v>1701</v>
      </c>
      <c r="I17016">
        <v>-0.38451999999999997</v>
      </c>
      <c r="K17016">
        <v>1701.25</v>
      </c>
      <c r="L17016">
        <v>-0.39062999999999998</v>
      </c>
    </row>
    <row r="17017" spans="2:12" x14ac:dyDescent="0.3">
      <c r="B17017">
        <v>1701.3125</v>
      </c>
      <c r="C17017">
        <v>-0.37230999999999997</v>
      </c>
      <c r="E17017">
        <v>1701.25</v>
      </c>
      <c r="F17017">
        <v>-0.39062999999999998</v>
      </c>
      <c r="H17017">
        <v>1701.25</v>
      </c>
      <c r="I17017">
        <v>-0.38451999999999997</v>
      </c>
      <c r="K17017">
        <v>1701.25</v>
      </c>
      <c r="L17017">
        <v>-0.37841999999999998</v>
      </c>
    </row>
    <row r="17018" spans="2:12" x14ac:dyDescent="0.3">
      <c r="B17018">
        <v>1701.40625</v>
      </c>
      <c r="C17018">
        <v>-0.38451999999999997</v>
      </c>
      <c r="E17018">
        <v>1701.375</v>
      </c>
      <c r="F17018">
        <v>-0.36010999999999999</v>
      </c>
      <c r="H17018">
        <v>1701.25</v>
      </c>
      <c r="I17018">
        <v>-0.36010999999999999</v>
      </c>
      <c r="K17018">
        <v>1701.5</v>
      </c>
      <c r="L17018">
        <v>-0.38451999999999997</v>
      </c>
    </row>
    <row r="17019" spans="2:12" x14ac:dyDescent="0.3">
      <c r="B17019">
        <v>1701.5</v>
      </c>
      <c r="C17019">
        <v>-0.40283000000000002</v>
      </c>
      <c r="E17019">
        <v>1701.5</v>
      </c>
      <c r="F17019">
        <v>-0.37230999999999997</v>
      </c>
      <c r="H17019">
        <v>1701.5</v>
      </c>
      <c r="I17019">
        <v>-0.37841999999999998</v>
      </c>
      <c r="K17019">
        <v>1701.5</v>
      </c>
      <c r="L17019">
        <v>-0.39062999999999998</v>
      </c>
    </row>
    <row r="17020" spans="2:12" x14ac:dyDescent="0.3">
      <c r="B17020">
        <v>1701.6093800000001</v>
      </c>
      <c r="C17020">
        <v>-0.33568999999999999</v>
      </c>
      <c r="E17020">
        <v>1701.5</v>
      </c>
      <c r="F17020">
        <v>-0.42114000000000001</v>
      </c>
      <c r="H17020">
        <v>1701.5</v>
      </c>
      <c r="I17020">
        <v>-0.38451999999999997</v>
      </c>
      <c r="K17020">
        <v>1701.5</v>
      </c>
      <c r="L17020">
        <v>-0.40283000000000002</v>
      </c>
    </row>
    <row r="17021" spans="2:12" x14ac:dyDescent="0.3">
      <c r="B17021">
        <v>1701.7031300000001</v>
      </c>
      <c r="C17021">
        <v>-0.40894000000000003</v>
      </c>
      <c r="E17021">
        <v>1701.625</v>
      </c>
      <c r="F17021">
        <v>-0.38451999999999997</v>
      </c>
      <c r="H17021">
        <v>1701.5</v>
      </c>
      <c r="I17021">
        <v>-0.37230999999999997</v>
      </c>
      <c r="K17021">
        <v>1701.75</v>
      </c>
      <c r="L17021">
        <v>-0.40894000000000003</v>
      </c>
    </row>
    <row r="17022" spans="2:12" x14ac:dyDescent="0.3">
      <c r="B17022">
        <v>1701.8125</v>
      </c>
      <c r="C17022">
        <v>-0.36620999999999998</v>
      </c>
      <c r="E17022">
        <v>1701.75</v>
      </c>
      <c r="F17022">
        <v>-0.41504000000000002</v>
      </c>
      <c r="H17022">
        <v>1701.75</v>
      </c>
      <c r="I17022">
        <v>-0.36010999999999999</v>
      </c>
      <c r="K17022">
        <v>1701.75</v>
      </c>
      <c r="L17022">
        <v>-0.42114000000000001</v>
      </c>
    </row>
    <row r="17023" spans="2:12" x14ac:dyDescent="0.3">
      <c r="B17023">
        <v>1701.90625</v>
      </c>
      <c r="C17023">
        <v>-0.35399999999999998</v>
      </c>
      <c r="E17023">
        <v>1701.875</v>
      </c>
      <c r="F17023">
        <v>-0.39673000000000003</v>
      </c>
      <c r="H17023">
        <v>1701.75</v>
      </c>
      <c r="I17023">
        <v>-0.40283000000000002</v>
      </c>
      <c r="K17023">
        <v>1702</v>
      </c>
      <c r="L17023">
        <v>-0.39673000000000003</v>
      </c>
    </row>
    <row r="17024" spans="2:12" x14ac:dyDescent="0.3">
      <c r="B17024">
        <v>1702</v>
      </c>
      <c r="C17024">
        <v>-0.37841999999999998</v>
      </c>
      <c r="E17024">
        <v>1702</v>
      </c>
      <c r="F17024">
        <v>-0.44556000000000001</v>
      </c>
      <c r="H17024">
        <v>1702</v>
      </c>
      <c r="I17024">
        <v>-0.36620999999999998</v>
      </c>
      <c r="K17024">
        <v>1702</v>
      </c>
      <c r="L17024">
        <v>-0.40894000000000003</v>
      </c>
    </row>
    <row r="17025" spans="2:12" x14ac:dyDescent="0.3">
      <c r="B17025">
        <v>1702.1093800000001</v>
      </c>
      <c r="C17025">
        <v>-0.36620999999999998</v>
      </c>
      <c r="E17025">
        <v>1702</v>
      </c>
      <c r="F17025">
        <v>-0.43335000000000001</v>
      </c>
      <c r="H17025">
        <v>1702</v>
      </c>
      <c r="I17025">
        <v>-0.42114000000000001</v>
      </c>
      <c r="K17025">
        <v>1702</v>
      </c>
      <c r="L17025">
        <v>-0.40283000000000002</v>
      </c>
    </row>
    <row r="17026" spans="2:12" x14ac:dyDescent="0.3">
      <c r="B17026">
        <v>1702.2031300000001</v>
      </c>
      <c r="C17026">
        <v>-0.41504000000000002</v>
      </c>
      <c r="E17026">
        <v>1702.125</v>
      </c>
      <c r="F17026">
        <v>-0.43335000000000001</v>
      </c>
      <c r="H17026">
        <v>1702</v>
      </c>
      <c r="I17026">
        <v>-0.42725000000000002</v>
      </c>
      <c r="K17026">
        <v>1702.25</v>
      </c>
      <c r="L17026">
        <v>-0.39062999999999998</v>
      </c>
    </row>
    <row r="17027" spans="2:12" x14ac:dyDescent="0.3">
      <c r="B17027">
        <v>1702.3125</v>
      </c>
      <c r="C17027">
        <v>-0.42725000000000002</v>
      </c>
      <c r="E17027">
        <v>1702.25</v>
      </c>
      <c r="F17027">
        <v>-0.44556000000000001</v>
      </c>
      <c r="H17027">
        <v>1702.25</v>
      </c>
      <c r="I17027">
        <v>-0.39062999999999998</v>
      </c>
      <c r="K17027">
        <v>1702.25</v>
      </c>
      <c r="L17027">
        <v>-0.36010999999999999</v>
      </c>
    </row>
    <row r="17028" spans="2:12" x14ac:dyDescent="0.3">
      <c r="B17028">
        <v>1702.40625</v>
      </c>
      <c r="C17028">
        <v>-0.40894000000000003</v>
      </c>
      <c r="E17028">
        <v>1702.375</v>
      </c>
      <c r="F17028">
        <v>-0.45776</v>
      </c>
      <c r="H17028">
        <v>1702.25</v>
      </c>
      <c r="I17028">
        <v>-0.42725000000000002</v>
      </c>
      <c r="K17028">
        <v>1702.5</v>
      </c>
      <c r="L17028">
        <v>-0.36620999999999998</v>
      </c>
    </row>
    <row r="17029" spans="2:12" x14ac:dyDescent="0.3">
      <c r="B17029">
        <v>1702.5</v>
      </c>
      <c r="C17029">
        <v>-0.40283000000000002</v>
      </c>
      <c r="E17029">
        <v>1702.5</v>
      </c>
      <c r="F17029">
        <v>-0.47606999999999999</v>
      </c>
      <c r="H17029">
        <v>1702.5</v>
      </c>
      <c r="I17029">
        <v>-0.43335000000000001</v>
      </c>
      <c r="K17029">
        <v>1702.5</v>
      </c>
      <c r="L17029">
        <v>-0.34179999999999999</v>
      </c>
    </row>
    <row r="17030" spans="2:12" x14ac:dyDescent="0.3">
      <c r="B17030">
        <v>1702.6093800000001</v>
      </c>
      <c r="C17030">
        <v>-0.45166000000000001</v>
      </c>
      <c r="E17030">
        <v>1702.5</v>
      </c>
      <c r="F17030">
        <v>-0.43945000000000001</v>
      </c>
      <c r="H17030">
        <v>1702.5</v>
      </c>
      <c r="I17030">
        <v>-0.40283000000000002</v>
      </c>
      <c r="K17030">
        <v>1702.5</v>
      </c>
      <c r="L17030">
        <v>-0.39673000000000003</v>
      </c>
    </row>
    <row r="17031" spans="2:12" x14ac:dyDescent="0.3">
      <c r="B17031">
        <v>1702.7031300000001</v>
      </c>
      <c r="C17031">
        <v>-0.38451999999999997</v>
      </c>
      <c r="E17031">
        <v>1702.625</v>
      </c>
      <c r="F17031">
        <v>-0.50048999999999999</v>
      </c>
      <c r="H17031">
        <v>1702.5</v>
      </c>
      <c r="I17031">
        <v>-0.40894000000000003</v>
      </c>
      <c r="K17031">
        <v>1702.75</v>
      </c>
      <c r="L17031">
        <v>-0.37230999999999997</v>
      </c>
    </row>
    <row r="17032" spans="2:12" x14ac:dyDescent="0.3">
      <c r="B17032">
        <v>1702.8125</v>
      </c>
      <c r="C17032">
        <v>-0.39062999999999998</v>
      </c>
      <c r="E17032">
        <v>1702.75</v>
      </c>
      <c r="F17032">
        <v>-0.46387</v>
      </c>
      <c r="H17032">
        <v>1702.75</v>
      </c>
      <c r="I17032">
        <v>-0.40283000000000002</v>
      </c>
      <c r="K17032">
        <v>1702.75</v>
      </c>
      <c r="L17032">
        <v>-0.37841999999999998</v>
      </c>
    </row>
    <row r="17033" spans="2:12" x14ac:dyDescent="0.3">
      <c r="B17033">
        <v>1702.90625</v>
      </c>
      <c r="C17033">
        <v>-0.41504000000000002</v>
      </c>
      <c r="E17033">
        <v>1702.875</v>
      </c>
      <c r="F17033">
        <v>-0.48827999999999999</v>
      </c>
      <c r="H17033">
        <v>1702.75</v>
      </c>
      <c r="I17033">
        <v>-0.40283000000000002</v>
      </c>
      <c r="K17033">
        <v>1703</v>
      </c>
      <c r="L17033">
        <v>-0.37841999999999998</v>
      </c>
    </row>
    <row r="17034" spans="2:12" x14ac:dyDescent="0.3">
      <c r="B17034">
        <v>1703</v>
      </c>
      <c r="C17034">
        <v>-0.42114000000000001</v>
      </c>
      <c r="E17034">
        <v>1703</v>
      </c>
      <c r="F17034">
        <v>-0.46387</v>
      </c>
      <c r="H17034">
        <v>1703</v>
      </c>
      <c r="I17034">
        <v>-0.41504000000000002</v>
      </c>
      <c r="K17034">
        <v>1703</v>
      </c>
      <c r="L17034">
        <v>-0.39062999999999998</v>
      </c>
    </row>
    <row r="17035" spans="2:12" x14ac:dyDescent="0.3">
      <c r="B17035">
        <v>1703.1093800000001</v>
      </c>
      <c r="C17035">
        <v>-0.45166000000000001</v>
      </c>
      <c r="E17035">
        <v>1703</v>
      </c>
      <c r="F17035">
        <v>-0.49437999999999999</v>
      </c>
      <c r="H17035">
        <v>1703</v>
      </c>
      <c r="I17035">
        <v>-0.37841999999999998</v>
      </c>
      <c r="K17035">
        <v>1703</v>
      </c>
      <c r="L17035">
        <v>-0.38451999999999997</v>
      </c>
    </row>
    <row r="17036" spans="2:12" x14ac:dyDescent="0.3">
      <c r="B17036">
        <v>1703.2031300000001</v>
      </c>
      <c r="C17036">
        <v>-0.42725000000000002</v>
      </c>
      <c r="E17036">
        <v>1703.125</v>
      </c>
      <c r="F17036">
        <v>-0.46387</v>
      </c>
      <c r="H17036">
        <v>1703</v>
      </c>
      <c r="I17036">
        <v>-0.39673000000000003</v>
      </c>
      <c r="K17036">
        <v>1703.25</v>
      </c>
      <c r="L17036">
        <v>-0.36620999999999998</v>
      </c>
    </row>
    <row r="17037" spans="2:12" x14ac:dyDescent="0.3">
      <c r="B17037">
        <v>1703.3125</v>
      </c>
      <c r="C17037">
        <v>-0.41504000000000002</v>
      </c>
      <c r="E17037">
        <v>1703.25</v>
      </c>
      <c r="F17037">
        <v>-0.48218</v>
      </c>
      <c r="H17037">
        <v>1703.25</v>
      </c>
      <c r="I17037">
        <v>-0.42114000000000001</v>
      </c>
      <c r="K17037">
        <v>1703.25</v>
      </c>
      <c r="L17037">
        <v>-0.37230999999999997</v>
      </c>
    </row>
    <row r="17038" spans="2:12" x14ac:dyDescent="0.3">
      <c r="B17038">
        <v>1703.40625</v>
      </c>
      <c r="C17038">
        <v>-0.39062999999999998</v>
      </c>
      <c r="E17038">
        <v>1703.375</v>
      </c>
      <c r="F17038">
        <v>-0.50048999999999999</v>
      </c>
      <c r="H17038">
        <v>1703.25</v>
      </c>
      <c r="I17038">
        <v>-0.38451999999999997</v>
      </c>
      <c r="K17038">
        <v>1703.5</v>
      </c>
      <c r="L17038">
        <v>-0.34789999999999999</v>
      </c>
    </row>
    <row r="17039" spans="2:12" x14ac:dyDescent="0.3">
      <c r="B17039">
        <v>1703.5</v>
      </c>
      <c r="C17039">
        <v>-0.42725000000000002</v>
      </c>
      <c r="E17039">
        <v>1703.5</v>
      </c>
      <c r="F17039">
        <v>-0.42725000000000002</v>
      </c>
      <c r="H17039">
        <v>1703.5</v>
      </c>
      <c r="I17039">
        <v>-0.42114000000000001</v>
      </c>
      <c r="K17039">
        <v>1703.5</v>
      </c>
      <c r="L17039">
        <v>-0.39062999999999998</v>
      </c>
    </row>
    <row r="17040" spans="2:12" x14ac:dyDescent="0.3">
      <c r="B17040">
        <v>1703.6093800000001</v>
      </c>
      <c r="C17040">
        <v>-0.40894000000000003</v>
      </c>
      <c r="E17040">
        <v>1703.5</v>
      </c>
      <c r="F17040">
        <v>-0.45166000000000001</v>
      </c>
      <c r="H17040">
        <v>1703.5</v>
      </c>
      <c r="I17040">
        <v>-0.44556000000000001</v>
      </c>
      <c r="K17040">
        <v>1703.5</v>
      </c>
      <c r="L17040">
        <v>-0.37230999999999997</v>
      </c>
    </row>
    <row r="17041" spans="2:12" x14ac:dyDescent="0.3">
      <c r="B17041">
        <v>1703.7031300000001</v>
      </c>
      <c r="C17041">
        <v>-0.40894000000000003</v>
      </c>
      <c r="E17041">
        <v>1703.625</v>
      </c>
      <c r="F17041">
        <v>-0.44556000000000001</v>
      </c>
      <c r="H17041">
        <v>1703.5</v>
      </c>
      <c r="I17041">
        <v>-0.45166000000000001</v>
      </c>
      <c r="K17041">
        <v>1703.75</v>
      </c>
      <c r="L17041">
        <v>-0.39062999999999998</v>
      </c>
    </row>
    <row r="17042" spans="2:12" x14ac:dyDescent="0.3">
      <c r="B17042">
        <v>1703.8125</v>
      </c>
      <c r="C17042">
        <v>-0.40894000000000003</v>
      </c>
      <c r="E17042">
        <v>1703.75</v>
      </c>
      <c r="F17042">
        <v>-0.45166000000000001</v>
      </c>
      <c r="H17042">
        <v>1703.75</v>
      </c>
      <c r="I17042">
        <v>-0.42725000000000002</v>
      </c>
      <c r="K17042">
        <v>1703.75</v>
      </c>
      <c r="L17042">
        <v>-0.38451999999999997</v>
      </c>
    </row>
    <row r="17043" spans="2:12" x14ac:dyDescent="0.3">
      <c r="B17043">
        <v>1703.90625</v>
      </c>
      <c r="C17043">
        <v>-0.38451999999999997</v>
      </c>
      <c r="E17043">
        <v>1703.875</v>
      </c>
      <c r="F17043">
        <v>-0.42725000000000002</v>
      </c>
      <c r="H17043">
        <v>1703.75</v>
      </c>
      <c r="I17043">
        <v>-0.46387</v>
      </c>
      <c r="K17043">
        <v>1704</v>
      </c>
      <c r="L17043">
        <v>-0.43945000000000001</v>
      </c>
    </row>
    <row r="17044" spans="2:12" x14ac:dyDescent="0.3">
      <c r="B17044">
        <v>1704</v>
      </c>
      <c r="C17044">
        <v>-0.39673000000000003</v>
      </c>
      <c r="E17044">
        <v>1704</v>
      </c>
      <c r="F17044">
        <v>-0.46997</v>
      </c>
      <c r="H17044">
        <v>1704</v>
      </c>
      <c r="I17044">
        <v>-0.42725000000000002</v>
      </c>
      <c r="K17044">
        <v>1704</v>
      </c>
      <c r="L17044">
        <v>-0.43945000000000001</v>
      </c>
    </row>
    <row r="17045" spans="2:12" x14ac:dyDescent="0.3">
      <c r="B17045">
        <v>1704.1093800000001</v>
      </c>
      <c r="C17045">
        <v>-0.39062999999999998</v>
      </c>
      <c r="E17045">
        <v>1704</v>
      </c>
      <c r="F17045">
        <v>-0.42725000000000002</v>
      </c>
      <c r="H17045">
        <v>1704</v>
      </c>
      <c r="I17045">
        <v>-0.45776</v>
      </c>
      <c r="K17045">
        <v>1704</v>
      </c>
      <c r="L17045">
        <v>-0.45166000000000001</v>
      </c>
    </row>
    <row r="17046" spans="2:12" x14ac:dyDescent="0.3">
      <c r="B17046">
        <v>1704.2031300000001</v>
      </c>
      <c r="C17046">
        <v>-0.41504000000000002</v>
      </c>
      <c r="E17046">
        <v>1704.125</v>
      </c>
      <c r="F17046">
        <v>-0.42725000000000002</v>
      </c>
      <c r="H17046">
        <v>1704</v>
      </c>
      <c r="I17046">
        <v>-0.44556000000000001</v>
      </c>
      <c r="K17046">
        <v>1704.25</v>
      </c>
      <c r="L17046">
        <v>-0.46387</v>
      </c>
    </row>
    <row r="17047" spans="2:12" x14ac:dyDescent="0.3">
      <c r="B17047">
        <v>1704.3125</v>
      </c>
      <c r="C17047">
        <v>-0.40283000000000002</v>
      </c>
      <c r="E17047">
        <v>1704.25</v>
      </c>
      <c r="F17047">
        <v>-0.42725000000000002</v>
      </c>
      <c r="H17047">
        <v>1704.25</v>
      </c>
      <c r="I17047">
        <v>-0.39673000000000003</v>
      </c>
      <c r="K17047">
        <v>1704.25</v>
      </c>
      <c r="L17047">
        <v>-0.43335000000000001</v>
      </c>
    </row>
    <row r="17048" spans="2:12" x14ac:dyDescent="0.3">
      <c r="B17048">
        <v>1704.40625</v>
      </c>
      <c r="C17048">
        <v>-0.43945000000000001</v>
      </c>
      <c r="E17048">
        <v>1704.375</v>
      </c>
      <c r="F17048">
        <v>-0.40283000000000002</v>
      </c>
      <c r="H17048">
        <v>1704.25</v>
      </c>
      <c r="I17048">
        <v>-0.43335000000000001</v>
      </c>
      <c r="K17048">
        <v>1704.5</v>
      </c>
      <c r="L17048">
        <v>-0.47606999999999999</v>
      </c>
    </row>
    <row r="17049" spans="2:12" x14ac:dyDescent="0.3">
      <c r="B17049">
        <v>1704.5</v>
      </c>
      <c r="C17049">
        <v>-0.42725000000000002</v>
      </c>
      <c r="E17049">
        <v>1704.5</v>
      </c>
      <c r="F17049">
        <v>-0.44556000000000001</v>
      </c>
      <c r="H17049">
        <v>1704.5</v>
      </c>
      <c r="I17049">
        <v>-0.43945000000000001</v>
      </c>
      <c r="K17049">
        <v>1704.5</v>
      </c>
      <c r="L17049">
        <v>-0.43945000000000001</v>
      </c>
    </row>
    <row r="17050" spans="2:12" x14ac:dyDescent="0.3">
      <c r="B17050">
        <v>1704.6093800000001</v>
      </c>
      <c r="C17050">
        <v>-0.42114000000000001</v>
      </c>
      <c r="E17050">
        <v>1704.5</v>
      </c>
      <c r="F17050">
        <v>-0.42725000000000002</v>
      </c>
      <c r="H17050">
        <v>1704.5</v>
      </c>
      <c r="I17050">
        <v>-0.46997</v>
      </c>
      <c r="K17050">
        <v>1704.5</v>
      </c>
      <c r="L17050">
        <v>-0.43945000000000001</v>
      </c>
    </row>
    <row r="17051" spans="2:12" x14ac:dyDescent="0.3">
      <c r="B17051">
        <v>1704.7031300000001</v>
      </c>
      <c r="C17051">
        <v>-0.39062999999999998</v>
      </c>
      <c r="E17051">
        <v>1704.625</v>
      </c>
      <c r="F17051">
        <v>-0.41504000000000002</v>
      </c>
      <c r="H17051">
        <v>1704.5</v>
      </c>
      <c r="I17051">
        <v>-0.43335000000000001</v>
      </c>
      <c r="K17051">
        <v>1704.75</v>
      </c>
      <c r="L17051">
        <v>-0.45776</v>
      </c>
    </row>
    <row r="17052" spans="2:12" x14ac:dyDescent="0.3">
      <c r="B17052">
        <v>1704.8125</v>
      </c>
      <c r="C17052">
        <v>-0.41504000000000002</v>
      </c>
      <c r="E17052">
        <v>1704.75</v>
      </c>
      <c r="F17052">
        <v>-0.40283000000000002</v>
      </c>
      <c r="H17052">
        <v>1704.75</v>
      </c>
      <c r="I17052">
        <v>-0.43335000000000001</v>
      </c>
      <c r="K17052">
        <v>1704.75</v>
      </c>
      <c r="L17052">
        <v>-0.41504000000000002</v>
      </c>
    </row>
    <row r="17053" spans="2:12" x14ac:dyDescent="0.3">
      <c r="B17053">
        <v>1704.90625</v>
      </c>
      <c r="C17053">
        <v>-0.40894000000000003</v>
      </c>
      <c r="E17053">
        <v>1704.875</v>
      </c>
      <c r="F17053">
        <v>-0.42114000000000001</v>
      </c>
      <c r="H17053">
        <v>1704.75</v>
      </c>
      <c r="I17053">
        <v>-0.44556000000000001</v>
      </c>
      <c r="K17053">
        <v>1705</v>
      </c>
      <c r="L17053">
        <v>-0.39673000000000003</v>
      </c>
    </row>
    <row r="17054" spans="2:12" x14ac:dyDescent="0.3">
      <c r="B17054">
        <v>1705</v>
      </c>
      <c r="C17054">
        <v>-0.39062999999999998</v>
      </c>
      <c r="E17054">
        <v>1705</v>
      </c>
      <c r="F17054">
        <v>-0.36010999999999999</v>
      </c>
      <c r="H17054">
        <v>1705</v>
      </c>
      <c r="I17054">
        <v>-0.48218</v>
      </c>
      <c r="K17054">
        <v>1705</v>
      </c>
      <c r="L17054">
        <v>-0.40283000000000002</v>
      </c>
    </row>
    <row r="17055" spans="2:12" x14ac:dyDescent="0.3">
      <c r="B17055">
        <v>1705.1093800000001</v>
      </c>
      <c r="C17055">
        <v>-0.40894000000000003</v>
      </c>
      <c r="E17055">
        <v>1705</v>
      </c>
      <c r="F17055">
        <v>-0.39673000000000003</v>
      </c>
      <c r="H17055">
        <v>1705</v>
      </c>
      <c r="I17055">
        <v>-0.44556000000000001</v>
      </c>
      <c r="K17055">
        <v>1705</v>
      </c>
      <c r="L17055">
        <v>-0.42114000000000001</v>
      </c>
    </row>
    <row r="17056" spans="2:12" x14ac:dyDescent="0.3">
      <c r="B17056">
        <v>1705.2031300000001</v>
      </c>
      <c r="C17056">
        <v>-0.37841999999999998</v>
      </c>
      <c r="E17056">
        <v>1705.125</v>
      </c>
      <c r="F17056">
        <v>-0.39062999999999998</v>
      </c>
      <c r="H17056">
        <v>1705</v>
      </c>
      <c r="I17056">
        <v>-0.40894000000000003</v>
      </c>
      <c r="K17056">
        <v>1705.25</v>
      </c>
      <c r="L17056">
        <v>-0.41504000000000002</v>
      </c>
    </row>
    <row r="17057" spans="2:12" x14ac:dyDescent="0.3">
      <c r="B17057">
        <v>1705.3125</v>
      </c>
      <c r="C17057">
        <v>-0.42725000000000002</v>
      </c>
      <c r="E17057">
        <v>1705.25</v>
      </c>
      <c r="F17057">
        <v>-0.36620999999999998</v>
      </c>
      <c r="H17057">
        <v>1705.25</v>
      </c>
      <c r="I17057">
        <v>-0.40283000000000002</v>
      </c>
      <c r="K17057">
        <v>1705.25</v>
      </c>
      <c r="L17057">
        <v>-0.48218</v>
      </c>
    </row>
    <row r="17058" spans="2:12" x14ac:dyDescent="0.3">
      <c r="B17058">
        <v>1705.40625</v>
      </c>
      <c r="C17058">
        <v>-0.38451999999999997</v>
      </c>
      <c r="E17058">
        <v>1705.375</v>
      </c>
      <c r="F17058">
        <v>-0.42114000000000001</v>
      </c>
      <c r="H17058">
        <v>1705.25</v>
      </c>
      <c r="I17058">
        <v>-0.39062999999999998</v>
      </c>
      <c r="K17058">
        <v>1705.5</v>
      </c>
      <c r="L17058">
        <v>-0.43335000000000001</v>
      </c>
    </row>
    <row r="17059" spans="2:12" x14ac:dyDescent="0.3">
      <c r="B17059">
        <v>1705.5</v>
      </c>
      <c r="C17059">
        <v>-0.39673000000000003</v>
      </c>
      <c r="E17059">
        <v>1705.5</v>
      </c>
      <c r="F17059">
        <v>-0.35399999999999998</v>
      </c>
      <c r="H17059">
        <v>1705.5</v>
      </c>
      <c r="I17059">
        <v>-0.41504000000000002</v>
      </c>
      <c r="K17059">
        <v>1705.5</v>
      </c>
      <c r="L17059">
        <v>-0.43945000000000001</v>
      </c>
    </row>
    <row r="17060" spans="2:12" x14ac:dyDescent="0.3">
      <c r="B17060">
        <v>1705.6093800000001</v>
      </c>
      <c r="C17060">
        <v>-0.39673000000000003</v>
      </c>
      <c r="E17060">
        <v>1705.5</v>
      </c>
      <c r="F17060">
        <v>-0.31128</v>
      </c>
      <c r="H17060">
        <v>1705.5</v>
      </c>
      <c r="I17060">
        <v>-0.39062999999999998</v>
      </c>
      <c r="K17060">
        <v>1705.5</v>
      </c>
      <c r="L17060">
        <v>-0.43335000000000001</v>
      </c>
    </row>
    <row r="17061" spans="2:12" x14ac:dyDescent="0.3">
      <c r="B17061">
        <v>1705.7031300000001</v>
      </c>
      <c r="C17061">
        <v>-0.38451999999999997</v>
      </c>
      <c r="E17061">
        <v>1705.625</v>
      </c>
      <c r="F17061">
        <v>-0.33568999999999999</v>
      </c>
      <c r="H17061">
        <v>1705.5</v>
      </c>
      <c r="I17061">
        <v>-0.41504000000000002</v>
      </c>
      <c r="K17061">
        <v>1705.75</v>
      </c>
      <c r="L17061">
        <v>-0.39062999999999998</v>
      </c>
    </row>
    <row r="17062" spans="2:12" x14ac:dyDescent="0.3">
      <c r="B17062">
        <v>1705.8125</v>
      </c>
      <c r="C17062">
        <v>-0.38451999999999997</v>
      </c>
      <c r="E17062">
        <v>1705.75</v>
      </c>
      <c r="F17062">
        <v>-0.36010999999999999</v>
      </c>
      <c r="H17062">
        <v>1705.75</v>
      </c>
      <c r="I17062">
        <v>-0.37230999999999997</v>
      </c>
      <c r="K17062">
        <v>1705.75</v>
      </c>
      <c r="L17062">
        <v>-0.40283000000000002</v>
      </c>
    </row>
    <row r="17063" spans="2:12" x14ac:dyDescent="0.3">
      <c r="B17063">
        <v>1705.90625</v>
      </c>
      <c r="C17063">
        <v>-0.40894000000000003</v>
      </c>
      <c r="E17063">
        <v>1705.875</v>
      </c>
      <c r="F17063">
        <v>-0.32349</v>
      </c>
      <c r="H17063">
        <v>1705.75</v>
      </c>
      <c r="I17063">
        <v>-0.37230999999999997</v>
      </c>
      <c r="K17063">
        <v>1706</v>
      </c>
      <c r="L17063">
        <v>-0.43945000000000001</v>
      </c>
    </row>
    <row r="17064" spans="2:12" x14ac:dyDescent="0.3">
      <c r="B17064">
        <v>1706</v>
      </c>
      <c r="C17064">
        <v>-0.41504000000000002</v>
      </c>
      <c r="E17064">
        <v>1706</v>
      </c>
      <c r="F17064">
        <v>-0.34179999999999999</v>
      </c>
      <c r="H17064">
        <v>1706</v>
      </c>
      <c r="I17064">
        <v>-0.37230999999999997</v>
      </c>
      <c r="K17064">
        <v>1706</v>
      </c>
      <c r="L17064">
        <v>-0.43335000000000001</v>
      </c>
    </row>
    <row r="17065" spans="2:12" x14ac:dyDescent="0.3">
      <c r="B17065">
        <v>1706.1093800000001</v>
      </c>
      <c r="C17065">
        <v>-0.38451999999999997</v>
      </c>
      <c r="E17065">
        <v>1706</v>
      </c>
      <c r="F17065">
        <v>-0.32349</v>
      </c>
      <c r="H17065">
        <v>1706</v>
      </c>
      <c r="I17065">
        <v>-0.39673000000000003</v>
      </c>
      <c r="K17065">
        <v>1706</v>
      </c>
      <c r="L17065">
        <v>-0.42725000000000002</v>
      </c>
    </row>
    <row r="17066" spans="2:12" x14ac:dyDescent="0.3">
      <c r="B17066">
        <v>1706.2031300000001</v>
      </c>
      <c r="C17066">
        <v>-0.42114000000000001</v>
      </c>
      <c r="E17066">
        <v>1706.125</v>
      </c>
      <c r="F17066">
        <v>-0.37230999999999997</v>
      </c>
      <c r="H17066">
        <v>1706</v>
      </c>
      <c r="I17066">
        <v>-0.39062999999999998</v>
      </c>
      <c r="K17066">
        <v>1706.25</v>
      </c>
      <c r="L17066">
        <v>-0.43335000000000001</v>
      </c>
    </row>
    <row r="17067" spans="2:12" x14ac:dyDescent="0.3">
      <c r="B17067">
        <v>1706.3125</v>
      </c>
      <c r="C17067">
        <v>-0.38451999999999997</v>
      </c>
      <c r="E17067">
        <v>1706.25</v>
      </c>
      <c r="F17067">
        <v>-0.41504000000000002</v>
      </c>
      <c r="H17067">
        <v>1706.25</v>
      </c>
      <c r="I17067">
        <v>-0.39062999999999998</v>
      </c>
      <c r="K17067">
        <v>1706.25</v>
      </c>
      <c r="L17067">
        <v>-0.36010999999999999</v>
      </c>
    </row>
    <row r="17068" spans="2:12" x14ac:dyDescent="0.3">
      <c r="B17068">
        <v>1706.40625</v>
      </c>
      <c r="C17068">
        <v>-0.39062999999999998</v>
      </c>
      <c r="E17068">
        <v>1706.375</v>
      </c>
      <c r="F17068">
        <v>-0.37230999999999997</v>
      </c>
      <c r="H17068">
        <v>1706.25</v>
      </c>
      <c r="I17068">
        <v>-0.36010999999999999</v>
      </c>
      <c r="K17068">
        <v>1706.5</v>
      </c>
      <c r="L17068">
        <v>-0.42725000000000002</v>
      </c>
    </row>
    <row r="17069" spans="2:12" x14ac:dyDescent="0.3">
      <c r="B17069">
        <v>1706.5</v>
      </c>
      <c r="C17069">
        <v>-0.37230999999999997</v>
      </c>
      <c r="E17069">
        <v>1706.5</v>
      </c>
      <c r="F17069">
        <v>-0.39673000000000003</v>
      </c>
      <c r="H17069">
        <v>1706.5</v>
      </c>
      <c r="I17069">
        <v>-0.34789999999999999</v>
      </c>
      <c r="K17069">
        <v>1706.5</v>
      </c>
      <c r="L17069">
        <v>-0.41504000000000002</v>
      </c>
    </row>
    <row r="17070" spans="2:12" x14ac:dyDescent="0.3">
      <c r="B17070">
        <v>1706.6093800000001</v>
      </c>
      <c r="C17070">
        <v>-0.37230999999999997</v>
      </c>
      <c r="E17070">
        <v>1706.5</v>
      </c>
      <c r="F17070">
        <v>-0.38451999999999997</v>
      </c>
      <c r="H17070">
        <v>1706.5</v>
      </c>
      <c r="I17070">
        <v>-0.37841999999999998</v>
      </c>
      <c r="K17070">
        <v>1706.5</v>
      </c>
      <c r="L17070">
        <v>-0.37841999999999998</v>
      </c>
    </row>
    <row r="17071" spans="2:12" x14ac:dyDescent="0.3">
      <c r="B17071">
        <v>1706.7031300000001</v>
      </c>
      <c r="C17071">
        <v>-0.37230999999999997</v>
      </c>
      <c r="E17071">
        <v>1706.625</v>
      </c>
      <c r="F17071">
        <v>-0.38451999999999997</v>
      </c>
      <c r="H17071">
        <v>1706.5</v>
      </c>
      <c r="I17071">
        <v>-0.37230999999999997</v>
      </c>
      <c r="K17071">
        <v>1706.75</v>
      </c>
      <c r="L17071">
        <v>-0.37841999999999998</v>
      </c>
    </row>
    <row r="17072" spans="2:12" x14ac:dyDescent="0.3">
      <c r="B17072">
        <v>1706.8125</v>
      </c>
      <c r="C17072">
        <v>-0.39062999999999998</v>
      </c>
      <c r="E17072">
        <v>1706.75</v>
      </c>
      <c r="F17072">
        <v>-0.39062999999999998</v>
      </c>
      <c r="H17072">
        <v>1706.75</v>
      </c>
      <c r="I17072">
        <v>-0.37230999999999997</v>
      </c>
      <c r="K17072">
        <v>1706.75</v>
      </c>
      <c r="L17072">
        <v>-0.38451999999999997</v>
      </c>
    </row>
    <row r="17073" spans="2:12" x14ac:dyDescent="0.3">
      <c r="B17073">
        <v>1706.90625</v>
      </c>
      <c r="C17073">
        <v>-0.34179999999999999</v>
      </c>
      <c r="E17073">
        <v>1706.875</v>
      </c>
      <c r="F17073">
        <v>-0.39673000000000003</v>
      </c>
      <c r="H17073">
        <v>1706.75</v>
      </c>
      <c r="I17073">
        <v>-0.33568999999999999</v>
      </c>
      <c r="K17073">
        <v>1707</v>
      </c>
      <c r="L17073">
        <v>-0.33568999999999999</v>
      </c>
    </row>
    <row r="17074" spans="2:12" x14ac:dyDescent="0.3">
      <c r="B17074">
        <v>1707</v>
      </c>
      <c r="C17074">
        <v>-0.37841999999999998</v>
      </c>
      <c r="E17074">
        <v>1707</v>
      </c>
      <c r="F17074">
        <v>-0.30518000000000001</v>
      </c>
      <c r="H17074">
        <v>1707</v>
      </c>
      <c r="I17074">
        <v>-0.34179999999999999</v>
      </c>
      <c r="K17074">
        <v>1707</v>
      </c>
      <c r="L17074">
        <v>-0.34179999999999999</v>
      </c>
    </row>
    <row r="17075" spans="2:12" x14ac:dyDescent="0.3">
      <c r="B17075">
        <v>1707.1093800000001</v>
      </c>
      <c r="C17075">
        <v>-0.39062999999999998</v>
      </c>
      <c r="E17075">
        <v>1707</v>
      </c>
      <c r="F17075">
        <v>-0.34789999999999999</v>
      </c>
      <c r="H17075">
        <v>1707</v>
      </c>
      <c r="I17075">
        <v>-0.34789999999999999</v>
      </c>
      <c r="K17075">
        <v>1707</v>
      </c>
      <c r="L17075">
        <v>-0.35399999999999998</v>
      </c>
    </row>
    <row r="17076" spans="2:12" x14ac:dyDescent="0.3">
      <c r="B17076">
        <v>1707.2031300000001</v>
      </c>
      <c r="C17076">
        <v>-0.36010999999999999</v>
      </c>
      <c r="E17076">
        <v>1707.125</v>
      </c>
      <c r="F17076">
        <v>-0.38451999999999997</v>
      </c>
      <c r="H17076">
        <v>1707</v>
      </c>
      <c r="I17076">
        <v>-0.37841999999999998</v>
      </c>
      <c r="K17076">
        <v>1707.25</v>
      </c>
      <c r="L17076">
        <v>-0.32958999999999999</v>
      </c>
    </row>
    <row r="17077" spans="2:12" x14ac:dyDescent="0.3">
      <c r="B17077">
        <v>1707.3125</v>
      </c>
      <c r="C17077">
        <v>-0.41504000000000002</v>
      </c>
      <c r="E17077">
        <v>1707.25</v>
      </c>
      <c r="F17077">
        <v>-0.34789999999999999</v>
      </c>
      <c r="H17077">
        <v>1707.25</v>
      </c>
      <c r="I17077">
        <v>-0.35399999999999998</v>
      </c>
      <c r="K17077">
        <v>1707.25</v>
      </c>
      <c r="L17077">
        <v>-0.38451999999999997</v>
      </c>
    </row>
    <row r="17078" spans="2:12" x14ac:dyDescent="0.3">
      <c r="B17078">
        <v>1707.40625</v>
      </c>
      <c r="C17078">
        <v>-0.37230999999999997</v>
      </c>
      <c r="E17078">
        <v>1707.375</v>
      </c>
      <c r="F17078">
        <v>-0.36620999999999998</v>
      </c>
      <c r="H17078">
        <v>1707.25</v>
      </c>
      <c r="I17078">
        <v>-0.34789999999999999</v>
      </c>
      <c r="K17078">
        <v>1707.5</v>
      </c>
      <c r="L17078">
        <v>-0.33568999999999999</v>
      </c>
    </row>
    <row r="17079" spans="2:12" x14ac:dyDescent="0.3">
      <c r="B17079">
        <v>1707.5</v>
      </c>
      <c r="C17079">
        <v>-0.38451999999999997</v>
      </c>
      <c r="E17079">
        <v>1707.5</v>
      </c>
      <c r="F17079">
        <v>-0.30518000000000001</v>
      </c>
      <c r="H17079">
        <v>1707.5</v>
      </c>
      <c r="I17079">
        <v>-0.31128</v>
      </c>
      <c r="K17079">
        <v>1707.5</v>
      </c>
      <c r="L17079">
        <v>-0.34789999999999999</v>
      </c>
    </row>
    <row r="17080" spans="2:12" x14ac:dyDescent="0.3">
      <c r="B17080">
        <v>1707.6093800000001</v>
      </c>
      <c r="C17080">
        <v>-0.40283000000000002</v>
      </c>
      <c r="E17080">
        <v>1707.5</v>
      </c>
      <c r="F17080">
        <v>-0.14038</v>
      </c>
      <c r="H17080">
        <v>1707.5</v>
      </c>
      <c r="I17080">
        <v>-0.29907</v>
      </c>
      <c r="K17080">
        <v>1707.5</v>
      </c>
      <c r="L17080">
        <v>-0.34789999999999999</v>
      </c>
    </row>
    <row r="17081" spans="2:12" x14ac:dyDescent="0.3">
      <c r="B17081">
        <v>1707.7031300000001</v>
      </c>
      <c r="C17081">
        <v>-0.39062999999999998</v>
      </c>
      <c r="E17081">
        <v>1707.625</v>
      </c>
      <c r="F17081">
        <v>0.16478999999999999</v>
      </c>
      <c r="H17081">
        <v>1707.5</v>
      </c>
      <c r="I17081">
        <v>-0.37841999999999998</v>
      </c>
      <c r="K17081">
        <v>1707.75</v>
      </c>
      <c r="L17081">
        <v>-0.30518000000000001</v>
      </c>
    </row>
    <row r="17082" spans="2:12" x14ac:dyDescent="0.3">
      <c r="B17082">
        <v>1707.8125</v>
      </c>
      <c r="C17082">
        <v>-0.37230999999999997</v>
      </c>
      <c r="E17082">
        <v>1707.75</v>
      </c>
      <c r="F17082">
        <v>0.40283000000000002</v>
      </c>
      <c r="H17082">
        <v>1707.75</v>
      </c>
      <c r="I17082">
        <v>-0.36010999999999999</v>
      </c>
      <c r="K17082">
        <v>1707.75</v>
      </c>
      <c r="L17082">
        <v>-0.31738</v>
      </c>
    </row>
    <row r="17083" spans="2:12" x14ac:dyDescent="0.3">
      <c r="B17083">
        <v>1707.90625</v>
      </c>
      <c r="C17083">
        <v>-0.39673000000000003</v>
      </c>
      <c r="E17083">
        <v>1707.875</v>
      </c>
      <c r="F17083">
        <v>0.54932000000000003</v>
      </c>
      <c r="H17083">
        <v>1707.75</v>
      </c>
      <c r="I17083">
        <v>-0.36010999999999999</v>
      </c>
      <c r="K17083">
        <v>1708</v>
      </c>
      <c r="L17083">
        <v>-0.32958999999999999</v>
      </c>
    </row>
    <row r="17084" spans="2:12" x14ac:dyDescent="0.3">
      <c r="B17084">
        <v>1708</v>
      </c>
      <c r="C17084">
        <v>-0.38451999999999997</v>
      </c>
      <c r="E17084">
        <v>1708</v>
      </c>
      <c r="F17084">
        <v>0.67139000000000004</v>
      </c>
      <c r="H17084">
        <v>1708</v>
      </c>
      <c r="I17084">
        <v>-0.37841999999999998</v>
      </c>
      <c r="K17084">
        <v>1708</v>
      </c>
      <c r="L17084">
        <v>-0.30518000000000001</v>
      </c>
    </row>
    <row r="17085" spans="2:12" x14ac:dyDescent="0.3">
      <c r="B17085">
        <v>1708.1093800000001</v>
      </c>
      <c r="C17085">
        <v>-0.37230999999999997</v>
      </c>
      <c r="E17085">
        <v>1708</v>
      </c>
      <c r="F17085">
        <v>0.93994</v>
      </c>
      <c r="H17085">
        <v>1708</v>
      </c>
      <c r="I17085">
        <v>-0.37841999999999998</v>
      </c>
      <c r="K17085">
        <v>1708</v>
      </c>
      <c r="L17085">
        <v>-0.31738</v>
      </c>
    </row>
    <row r="17086" spans="2:12" x14ac:dyDescent="0.3">
      <c r="B17086">
        <v>1708.2031300000001</v>
      </c>
      <c r="C17086">
        <v>-0.40283000000000002</v>
      </c>
      <c r="E17086">
        <v>1708.125</v>
      </c>
      <c r="F17086">
        <v>1.3549800000000001</v>
      </c>
      <c r="H17086">
        <v>1708</v>
      </c>
      <c r="I17086">
        <v>-0.34179999999999999</v>
      </c>
      <c r="K17086">
        <v>1708.25</v>
      </c>
      <c r="L17086">
        <v>-0.36620999999999998</v>
      </c>
    </row>
    <row r="17087" spans="2:12" x14ac:dyDescent="0.3">
      <c r="B17087">
        <v>1708.3125</v>
      </c>
      <c r="C17087">
        <v>-0.35399999999999998</v>
      </c>
      <c r="E17087">
        <v>1708.25</v>
      </c>
      <c r="F17087">
        <v>1.5930200000000001</v>
      </c>
      <c r="H17087">
        <v>1708.25</v>
      </c>
      <c r="I17087">
        <v>-0.37230999999999997</v>
      </c>
      <c r="K17087">
        <v>1708.25</v>
      </c>
      <c r="L17087">
        <v>-0.32958999999999999</v>
      </c>
    </row>
    <row r="17088" spans="2:12" x14ac:dyDescent="0.3">
      <c r="B17088">
        <v>1708.40625</v>
      </c>
      <c r="C17088">
        <v>-0.41504000000000002</v>
      </c>
      <c r="E17088">
        <v>1708.375</v>
      </c>
      <c r="F17088">
        <v>1.5258799999999999</v>
      </c>
      <c r="H17088">
        <v>1708.25</v>
      </c>
      <c r="I17088">
        <v>-0.32349</v>
      </c>
      <c r="K17088">
        <v>1708.5</v>
      </c>
      <c r="L17088">
        <v>-0.36620999999999998</v>
      </c>
    </row>
    <row r="17089" spans="2:12" x14ac:dyDescent="0.3">
      <c r="B17089">
        <v>1708.5</v>
      </c>
      <c r="C17089">
        <v>-0.40894000000000003</v>
      </c>
      <c r="E17089">
        <v>1708.5</v>
      </c>
      <c r="F17089">
        <v>1.06812</v>
      </c>
      <c r="H17089">
        <v>1708.5</v>
      </c>
      <c r="I17089">
        <v>-0.36620999999999998</v>
      </c>
      <c r="K17089">
        <v>1708.5</v>
      </c>
      <c r="L17089">
        <v>-0.34179999999999999</v>
      </c>
    </row>
    <row r="17090" spans="2:12" x14ac:dyDescent="0.3">
      <c r="B17090">
        <v>1708.6093800000001</v>
      </c>
      <c r="C17090">
        <v>-0.38451999999999997</v>
      </c>
      <c r="E17090">
        <v>1708.5</v>
      </c>
      <c r="F17090">
        <v>0.51270000000000004</v>
      </c>
      <c r="H17090">
        <v>1708.5</v>
      </c>
      <c r="I17090">
        <v>-0.37841999999999998</v>
      </c>
      <c r="K17090">
        <v>1708.5</v>
      </c>
      <c r="L17090">
        <v>-0.31738</v>
      </c>
    </row>
    <row r="17091" spans="2:12" x14ac:dyDescent="0.3">
      <c r="B17091">
        <v>1708.7031300000001</v>
      </c>
      <c r="C17091">
        <v>-0.42114000000000001</v>
      </c>
      <c r="E17091">
        <v>1708.625</v>
      </c>
      <c r="F17091">
        <v>-1.831E-2</v>
      </c>
      <c r="H17091">
        <v>1708.5</v>
      </c>
      <c r="I17091">
        <v>-0.35399999999999998</v>
      </c>
      <c r="K17091">
        <v>1708.75</v>
      </c>
      <c r="L17091">
        <v>-0.34179999999999999</v>
      </c>
    </row>
    <row r="17092" spans="2:12" x14ac:dyDescent="0.3">
      <c r="B17092">
        <v>1708.8125</v>
      </c>
      <c r="C17092">
        <v>-0.43945000000000001</v>
      </c>
      <c r="E17092">
        <v>1708.75</v>
      </c>
      <c r="F17092">
        <v>-0.46387</v>
      </c>
      <c r="H17092">
        <v>1708.75</v>
      </c>
      <c r="I17092">
        <v>-0.37230999999999997</v>
      </c>
      <c r="K17092">
        <v>1708.75</v>
      </c>
      <c r="L17092">
        <v>-0.36010999999999999</v>
      </c>
    </row>
    <row r="17093" spans="2:12" x14ac:dyDescent="0.3">
      <c r="B17093">
        <v>1708.90625</v>
      </c>
      <c r="C17093">
        <v>-0.42725000000000002</v>
      </c>
      <c r="E17093">
        <v>1708.875</v>
      </c>
      <c r="F17093">
        <v>-0.86060000000000003</v>
      </c>
      <c r="H17093">
        <v>1708.75</v>
      </c>
      <c r="I17093">
        <v>-0.40894000000000003</v>
      </c>
      <c r="K17093">
        <v>1709</v>
      </c>
      <c r="L17093">
        <v>-0.36010999999999999</v>
      </c>
    </row>
    <row r="17094" spans="2:12" x14ac:dyDescent="0.3">
      <c r="B17094">
        <v>1709</v>
      </c>
      <c r="C17094">
        <v>-0.44556000000000001</v>
      </c>
      <c r="E17094">
        <v>1709</v>
      </c>
      <c r="F17094">
        <v>-1.1413599999999999</v>
      </c>
      <c r="H17094">
        <v>1709</v>
      </c>
      <c r="I17094">
        <v>-0.40283000000000002</v>
      </c>
      <c r="K17094">
        <v>1709</v>
      </c>
      <c r="L17094">
        <v>-0.36620999999999998</v>
      </c>
    </row>
    <row r="17095" spans="2:12" x14ac:dyDescent="0.3">
      <c r="B17095">
        <v>1709.1093800000001</v>
      </c>
      <c r="C17095">
        <v>-0.47606999999999999</v>
      </c>
      <c r="E17095">
        <v>1709</v>
      </c>
      <c r="F17095">
        <v>-1.31226</v>
      </c>
      <c r="H17095">
        <v>1709</v>
      </c>
      <c r="I17095">
        <v>-0.40894000000000003</v>
      </c>
      <c r="K17095">
        <v>1709</v>
      </c>
      <c r="L17095">
        <v>-0.35399999999999998</v>
      </c>
    </row>
    <row r="17096" spans="2:12" x14ac:dyDescent="0.3">
      <c r="B17096">
        <v>1709.2031300000001</v>
      </c>
      <c r="C17096">
        <v>-0.40283000000000002</v>
      </c>
      <c r="E17096">
        <v>1709.125</v>
      </c>
      <c r="F17096">
        <v>-1.40381</v>
      </c>
      <c r="H17096">
        <v>1709</v>
      </c>
      <c r="I17096">
        <v>-0.42114000000000001</v>
      </c>
      <c r="K17096">
        <v>1709.25</v>
      </c>
      <c r="L17096">
        <v>-0.33568999999999999</v>
      </c>
    </row>
    <row r="17097" spans="2:12" x14ac:dyDescent="0.3">
      <c r="B17097">
        <v>1709.3125</v>
      </c>
      <c r="C17097">
        <v>-0.45166000000000001</v>
      </c>
      <c r="E17097">
        <v>1709.25</v>
      </c>
      <c r="F17097">
        <v>-1.4587399999999999</v>
      </c>
      <c r="H17097">
        <v>1709.25</v>
      </c>
      <c r="I17097">
        <v>-0.34179999999999999</v>
      </c>
      <c r="K17097">
        <v>1709.25</v>
      </c>
      <c r="L17097">
        <v>-0.39062999999999998</v>
      </c>
    </row>
    <row r="17098" spans="2:12" x14ac:dyDescent="0.3">
      <c r="B17098">
        <v>1709.40625</v>
      </c>
      <c r="C17098">
        <v>-0.46387</v>
      </c>
      <c r="E17098">
        <v>1709.375</v>
      </c>
      <c r="F17098">
        <v>-1.49536</v>
      </c>
      <c r="H17098">
        <v>1709.25</v>
      </c>
      <c r="I17098">
        <v>-0.39673000000000003</v>
      </c>
      <c r="K17098">
        <v>1709.5</v>
      </c>
      <c r="L17098">
        <v>-0.36010999999999999</v>
      </c>
    </row>
    <row r="17099" spans="2:12" x14ac:dyDescent="0.3">
      <c r="B17099">
        <v>1709.5</v>
      </c>
      <c r="C17099">
        <v>-0.46387</v>
      </c>
      <c r="E17099">
        <v>1709.5</v>
      </c>
      <c r="F17099">
        <v>-1.48315</v>
      </c>
      <c r="H17099">
        <v>1709.5</v>
      </c>
      <c r="I17099">
        <v>-0.39673000000000003</v>
      </c>
      <c r="K17099">
        <v>1709.5</v>
      </c>
      <c r="L17099">
        <v>-0.39062999999999998</v>
      </c>
    </row>
    <row r="17100" spans="2:12" x14ac:dyDescent="0.3">
      <c r="B17100">
        <v>1709.6093800000001</v>
      </c>
      <c r="C17100">
        <v>-0.47606999999999999</v>
      </c>
      <c r="E17100">
        <v>1709.5</v>
      </c>
      <c r="F17100">
        <v>-1.5258799999999999</v>
      </c>
      <c r="H17100">
        <v>1709.5</v>
      </c>
      <c r="I17100">
        <v>-0.39062999999999998</v>
      </c>
      <c r="K17100">
        <v>1709.5</v>
      </c>
      <c r="L17100">
        <v>-0.42114000000000001</v>
      </c>
    </row>
    <row r="17101" spans="2:12" x14ac:dyDescent="0.3">
      <c r="B17101">
        <v>1709.7031300000001</v>
      </c>
      <c r="C17101">
        <v>-0.45166000000000001</v>
      </c>
      <c r="E17101">
        <v>1709.625</v>
      </c>
      <c r="F17101">
        <v>-1.5564</v>
      </c>
      <c r="H17101">
        <v>1709.5</v>
      </c>
      <c r="I17101">
        <v>-0.41504000000000002</v>
      </c>
      <c r="K17101">
        <v>1709.75</v>
      </c>
      <c r="L17101">
        <v>-0.39062999999999998</v>
      </c>
    </row>
    <row r="17102" spans="2:12" x14ac:dyDescent="0.3">
      <c r="B17102">
        <v>1709.8125</v>
      </c>
      <c r="C17102">
        <v>-0.47606999999999999</v>
      </c>
      <c r="E17102">
        <v>1709.75</v>
      </c>
      <c r="F17102">
        <v>-1.5991200000000001</v>
      </c>
      <c r="H17102">
        <v>1709.75</v>
      </c>
      <c r="I17102">
        <v>-0.39673000000000003</v>
      </c>
      <c r="K17102">
        <v>1709.75</v>
      </c>
      <c r="L17102">
        <v>-0.39673000000000003</v>
      </c>
    </row>
    <row r="17103" spans="2:12" x14ac:dyDescent="0.3">
      <c r="B17103">
        <v>1709.90625</v>
      </c>
      <c r="C17103">
        <v>-0.46997</v>
      </c>
      <c r="E17103">
        <v>1709.875</v>
      </c>
      <c r="F17103">
        <v>-1.62354</v>
      </c>
      <c r="H17103">
        <v>1709.75</v>
      </c>
      <c r="I17103">
        <v>-0.39673000000000003</v>
      </c>
      <c r="K17103">
        <v>1710</v>
      </c>
      <c r="L17103">
        <v>-0.42725000000000002</v>
      </c>
    </row>
    <row r="17104" spans="2:12" x14ac:dyDescent="0.3">
      <c r="B17104">
        <v>1710</v>
      </c>
      <c r="C17104">
        <v>-0.46997</v>
      </c>
      <c r="E17104">
        <v>1710</v>
      </c>
      <c r="F17104">
        <v>-1.62354</v>
      </c>
      <c r="H17104">
        <v>1710</v>
      </c>
      <c r="I17104">
        <v>-0.40283000000000002</v>
      </c>
      <c r="K17104">
        <v>1710</v>
      </c>
      <c r="L17104">
        <v>-0.39062999999999998</v>
      </c>
    </row>
    <row r="17105" spans="2:12" x14ac:dyDescent="0.3">
      <c r="B17105">
        <v>1710.1093800000001</v>
      </c>
      <c r="C17105">
        <v>-0.42725000000000002</v>
      </c>
      <c r="E17105">
        <v>1710</v>
      </c>
      <c r="F17105">
        <v>-1.5930200000000001</v>
      </c>
      <c r="H17105">
        <v>1710</v>
      </c>
      <c r="I17105">
        <v>-0.40283000000000002</v>
      </c>
      <c r="K17105">
        <v>1710</v>
      </c>
      <c r="L17105">
        <v>-0.37230999999999997</v>
      </c>
    </row>
    <row r="17106" spans="2:12" x14ac:dyDescent="0.3">
      <c r="B17106">
        <v>1710.2031300000001</v>
      </c>
      <c r="C17106">
        <v>-0.45166000000000001</v>
      </c>
      <c r="E17106">
        <v>1710.125</v>
      </c>
      <c r="F17106">
        <v>-1.4587399999999999</v>
      </c>
      <c r="H17106">
        <v>1710</v>
      </c>
      <c r="I17106">
        <v>-0.37841999999999998</v>
      </c>
      <c r="K17106">
        <v>1710.25</v>
      </c>
      <c r="L17106">
        <v>-0.39673000000000003</v>
      </c>
    </row>
    <row r="17107" spans="2:12" x14ac:dyDescent="0.3">
      <c r="B17107">
        <v>1710.3125</v>
      </c>
      <c r="C17107">
        <v>-0.43335000000000001</v>
      </c>
      <c r="E17107">
        <v>1710.25</v>
      </c>
      <c r="F17107">
        <v>-1.3549800000000001</v>
      </c>
      <c r="H17107">
        <v>1710.25</v>
      </c>
      <c r="I17107">
        <v>-0.41504000000000002</v>
      </c>
      <c r="K17107">
        <v>1710.25</v>
      </c>
      <c r="L17107">
        <v>-0.41504000000000002</v>
      </c>
    </row>
    <row r="17108" spans="2:12" x14ac:dyDescent="0.3">
      <c r="B17108">
        <v>1710.40625</v>
      </c>
      <c r="C17108">
        <v>-0.42114000000000001</v>
      </c>
      <c r="E17108">
        <v>1710.375</v>
      </c>
      <c r="F17108">
        <v>-1.18408</v>
      </c>
      <c r="H17108">
        <v>1710.25</v>
      </c>
      <c r="I17108">
        <v>-0.39673000000000003</v>
      </c>
      <c r="K17108">
        <v>1710.5</v>
      </c>
      <c r="L17108">
        <v>-0.42114000000000001</v>
      </c>
    </row>
    <row r="17109" spans="2:12" x14ac:dyDescent="0.3">
      <c r="B17109">
        <v>1710.5</v>
      </c>
      <c r="C17109">
        <v>-0.42114000000000001</v>
      </c>
      <c r="E17109">
        <v>1710.5</v>
      </c>
      <c r="F17109">
        <v>-1.01929</v>
      </c>
      <c r="H17109">
        <v>1710.5</v>
      </c>
      <c r="I17109">
        <v>-0.43335000000000001</v>
      </c>
      <c r="K17109">
        <v>1710.5</v>
      </c>
      <c r="L17109">
        <v>-0.39062999999999998</v>
      </c>
    </row>
    <row r="17110" spans="2:12" x14ac:dyDescent="0.3">
      <c r="B17110">
        <v>1710.6093800000001</v>
      </c>
      <c r="C17110">
        <v>-0.39062999999999998</v>
      </c>
      <c r="E17110">
        <v>1710.5</v>
      </c>
      <c r="F17110">
        <v>-0.84228999999999998</v>
      </c>
      <c r="H17110">
        <v>1710.5</v>
      </c>
      <c r="I17110">
        <v>-0.46387</v>
      </c>
      <c r="K17110">
        <v>1710.5</v>
      </c>
      <c r="L17110">
        <v>-0.40894000000000003</v>
      </c>
    </row>
    <row r="17111" spans="2:12" x14ac:dyDescent="0.3">
      <c r="B17111">
        <v>1710.7031300000001</v>
      </c>
      <c r="C17111">
        <v>-0.46387</v>
      </c>
      <c r="E17111">
        <v>1710.625</v>
      </c>
      <c r="F17111">
        <v>-0.75073000000000001</v>
      </c>
      <c r="H17111">
        <v>1710.5</v>
      </c>
      <c r="I17111">
        <v>-0.39673000000000003</v>
      </c>
      <c r="K17111">
        <v>1710.75</v>
      </c>
      <c r="L17111">
        <v>-0.42114000000000001</v>
      </c>
    </row>
    <row r="17112" spans="2:12" x14ac:dyDescent="0.3">
      <c r="B17112">
        <v>1710.8125</v>
      </c>
      <c r="C17112">
        <v>-0.45166000000000001</v>
      </c>
      <c r="E17112">
        <v>1710.75</v>
      </c>
      <c r="F17112">
        <v>-0.59814000000000001</v>
      </c>
      <c r="H17112">
        <v>1710.75</v>
      </c>
      <c r="I17112">
        <v>-0.45776</v>
      </c>
      <c r="K17112">
        <v>1710.75</v>
      </c>
      <c r="L17112">
        <v>-0.42114000000000001</v>
      </c>
    </row>
    <row r="17113" spans="2:12" x14ac:dyDescent="0.3">
      <c r="B17113">
        <v>1710.90625</v>
      </c>
      <c r="C17113">
        <v>-0.48218</v>
      </c>
      <c r="E17113">
        <v>1710.875</v>
      </c>
      <c r="F17113">
        <v>-0.51270000000000004</v>
      </c>
      <c r="H17113">
        <v>1710.75</v>
      </c>
      <c r="I17113">
        <v>-0.44556000000000001</v>
      </c>
      <c r="K17113">
        <v>1711</v>
      </c>
      <c r="L17113">
        <v>-0.45776</v>
      </c>
    </row>
    <row r="17114" spans="2:12" x14ac:dyDescent="0.3">
      <c r="B17114">
        <v>1711</v>
      </c>
      <c r="C17114">
        <v>-0.41504000000000002</v>
      </c>
      <c r="E17114">
        <v>1711</v>
      </c>
      <c r="F17114">
        <v>-0.50048999999999999</v>
      </c>
      <c r="H17114">
        <v>1711</v>
      </c>
      <c r="I17114">
        <v>-0.44556000000000001</v>
      </c>
      <c r="K17114">
        <v>1711</v>
      </c>
      <c r="L17114">
        <v>-0.43335000000000001</v>
      </c>
    </row>
    <row r="17115" spans="2:12" x14ac:dyDescent="0.3">
      <c r="B17115">
        <v>1711.1093800000001</v>
      </c>
      <c r="C17115">
        <v>-0.42114000000000001</v>
      </c>
      <c r="E17115">
        <v>1711</v>
      </c>
      <c r="F17115">
        <v>-0.41504000000000002</v>
      </c>
      <c r="H17115">
        <v>1711</v>
      </c>
      <c r="I17115">
        <v>-0.42114000000000001</v>
      </c>
      <c r="K17115">
        <v>1711</v>
      </c>
      <c r="L17115">
        <v>-0.45166000000000001</v>
      </c>
    </row>
    <row r="17116" spans="2:12" x14ac:dyDescent="0.3">
      <c r="B17116">
        <v>1711.2031300000001</v>
      </c>
      <c r="C17116">
        <v>-0.40894000000000003</v>
      </c>
      <c r="E17116">
        <v>1711.125</v>
      </c>
      <c r="F17116">
        <v>-0.39673000000000003</v>
      </c>
      <c r="H17116">
        <v>1711</v>
      </c>
      <c r="I17116">
        <v>-0.43945000000000001</v>
      </c>
      <c r="K17116">
        <v>1711.25</v>
      </c>
      <c r="L17116">
        <v>-0.40283000000000002</v>
      </c>
    </row>
    <row r="17117" spans="2:12" x14ac:dyDescent="0.3">
      <c r="B17117">
        <v>1711.3125</v>
      </c>
      <c r="C17117">
        <v>-0.39673000000000003</v>
      </c>
      <c r="E17117">
        <v>1711.25</v>
      </c>
      <c r="F17117">
        <v>-0.36010999999999999</v>
      </c>
      <c r="H17117">
        <v>1711.25</v>
      </c>
      <c r="I17117">
        <v>-0.39062999999999998</v>
      </c>
      <c r="K17117">
        <v>1711.25</v>
      </c>
      <c r="L17117">
        <v>-0.42114000000000001</v>
      </c>
    </row>
    <row r="17118" spans="2:12" x14ac:dyDescent="0.3">
      <c r="B17118">
        <v>1711.40625</v>
      </c>
      <c r="C17118">
        <v>-0.39062999999999998</v>
      </c>
      <c r="E17118">
        <v>1711.375</v>
      </c>
      <c r="F17118">
        <v>-0.32958999999999999</v>
      </c>
      <c r="H17118">
        <v>1711.25</v>
      </c>
      <c r="I17118">
        <v>-0.43945000000000001</v>
      </c>
      <c r="K17118">
        <v>1711.5</v>
      </c>
      <c r="L17118">
        <v>-0.40283000000000002</v>
      </c>
    </row>
    <row r="17119" spans="2:12" x14ac:dyDescent="0.3">
      <c r="B17119">
        <v>1711.5</v>
      </c>
      <c r="C17119">
        <v>-0.41504000000000002</v>
      </c>
      <c r="E17119">
        <v>1711.5</v>
      </c>
      <c r="F17119">
        <v>-0.28076000000000001</v>
      </c>
      <c r="H17119">
        <v>1711.5</v>
      </c>
      <c r="I17119">
        <v>-0.43945000000000001</v>
      </c>
      <c r="K17119">
        <v>1711.5</v>
      </c>
      <c r="L17119">
        <v>-0.37841999999999998</v>
      </c>
    </row>
    <row r="17120" spans="2:12" x14ac:dyDescent="0.3">
      <c r="B17120">
        <v>1711.6093800000001</v>
      </c>
      <c r="C17120">
        <v>-0.40894000000000003</v>
      </c>
      <c r="E17120">
        <v>1711.5</v>
      </c>
      <c r="F17120">
        <v>-0.28687000000000001</v>
      </c>
      <c r="H17120">
        <v>1711.5</v>
      </c>
      <c r="I17120">
        <v>-0.42114000000000001</v>
      </c>
      <c r="K17120">
        <v>1711.5</v>
      </c>
      <c r="L17120">
        <v>-0.37841999999999998</v>
      </c>
    </row>
    <row r="17121" spans="2:12" x14ac:dyDescent="0.3">
      <c r="B17121">
        <v>1711.7031300000001</v>
      </c>
      <c r="C17121">
        <v>-0.38451999999999997</v>
      </c>
      <c r="E17121">
        <v>1711.625</v>
      </c>
      <c r="F17121">
        <v>-0.26245000000000002</v>
      </c>
      <c r="H17121">
        <v>1711.5</v>
      </c>
      <c r="I17121">
        <v>-0.42725000000000002</v>
      </c>
      <c r="K17121">
        <v>1711.75</v>
      </c>
      <c r="L17121">
        <v>-0.39673000000000003</v>
      </c>
    </row>
    <row r="17122" spans="2:12" x14ac:dyDescent="0.3">
      <c r="B17122">
        <v>1711.8125</v>
      </c>
      <c r="C17122">
        <v>-0.42725000000000002</v>
      </c>
      <c r="E17122">
        <v>1711.75</v>
      </c>
      <c r="F17122">
        <v>-0.27466000000000002</v>
      </c>
      <c r="H17122">
        <v>1711.75</v>
      </c>
      <c r="I17122">
        <v>-0.40283000000000002</v>
      </c>
      <c r="K17122">
        <v>1711.75</v>
      </c>
      <c r="L17122">
        <v>-0.40894000000000003</v>
      </c>
    </row>
    <row r="17123" spans="2:12" x14ac:dyDescent="0.3">
      <c r="B17123">
        <v>1711.90625</v>
      </c>
      <c r="C17123">
        <v>-0.40894000000000003</v>
      </c>
      <c r="E17123">
        <v>1711.875</v>
      </c>
      <c r="F17123">
        <v>-0.28076000000000001</v>
      </c>
      <c r="H17123">
        <v>1711.75</v>
      </c>
      <c r="I17123">
        <v>-0.39062999999999998</v>
      </c>
      <c r="K17123">
        <v>1712</v>
      </c>
      <c r="L17123">
        <v>-0.37230999999999997</v>
      </c>
    </row>
    <row r="17124" spans="2:12" x14ac:dyDescent="0.3">
      <c r="B17124">
        <v>1712</v>
      </c>
      <c r="C17124">
        <v>-0.43335000000000001</v>
      </c>
      <c r="E17124">
        <v>1712</v>
      </c>
      <c r="F17124">
        <v>-0.21973000000000001</v>
      </c>
      <c r="H17124">
        <v>1712</v>
      </c>
      <c r="I17124">
        <v>-0.40283000000000002</v>
      </c>
      <c r="K17124">
        <v>1712</v>
      </c>
      <c r="L17124">
        <v>-0.42725000000000002</v>
      </c>
    </row>
    <row r="17125" spans="2:12" x14ac:dyDescent="0.3">
      <c r="B17125">
        <v>1712.1093800000001</v>
      </c>
      <c r="C17125">
        <v>-0.40283000000000002</v>
      </c>
      <c r="E17125">
        <v>1712</v>
      </c>
      <c r="F17125">
        <v>-0.31128</v>
      </c>
      <c r="H17125">
        <v>1712</v>
      </c>
      <c r="I17125">
        <v>-0.40283000000000002</v>
      </c>
      <c r="K17125">
        <v>1712</v>
      </c>
      <c r="L17125">
        <v>-0.39062999999999998</v>
      </c>
    </row>
    <row r="17126" spans="2:12" x14ac:dyDescent="0.3">
      <c r="B17126">
        <v>1712.2031300000001</v>
      </c>
      <c r="C17126">
        <v>-0.38451999999999997</v>
      </c>
      <c r="E17126">
        <v>1712.125</v>
      </c>
      <c r="F17126">
        <v>-0.29297000000000001</v>
      </c>
      <c r="H17126">
        <v>1712</v>
      </c>
      <c r="I17126">
        <v>-0.42114000000000001</v>
      </c>
      <c r="K17126">
        <v>1712.25</v>
      </c>
      <c r="L17126">
        <v>-0.40894000000000003</v>
      </c>
    </row>
    <row r="17127" spans="2:12" x14ac:dyDescent="0.3">
      <c r="B17127">
        <v>1712.3125</v>
      </c>
      <c r="C17127">
        <v>-0.36620999999999998</v>
      </c>
      <c r="E17127">
        <v>1712.25</v>
      </c>
      <c r="F17127">
        <v>-0.27466000000000002</v>
      </c>
      <c r="H17127">
        <v>1712.25</v>
      </c>
      <c r="I17127">
        <v>-0.45776</v>
      </c>
      <c r="K17127">
        <v>1712.25</v>
      </c>
      <c r="L17127">
        <v>-0.40894000000000003</v>
      </c>
    </row>
    <row r="17128" spans="2:12" x14ac:dyDescent="0.3">
      <c r="B17128">
        <v>1712.40625</v>
      </c>
      <c r="C17128">
        <v>-0.36620999999999998</v>
      </c>
      <c r="E17128">
        <v>1712.375</v>
      </c>
      <c r="F17128">
        <v>-0.28687000000000001</v>
      </c>
      <c r="H17128">
        <v>1712.25</v>
      </c>
      <c r="I17128">
        <v>-0.42725000000000002</v>
      </c>
      <c r="K17128">
        <v>1712.5</v>
      </c>
      <c r="L17128">
        <v>-0.39062999999999998</v>
      </c>
    </row>
    <row r="17129" spans="2:12" x14ac:dyDescent="0.3">
      <c r="B17129">
        <v>1712.5</v>
      </c>
      <c r="C17129">
        <v>-0.39673000000000003</v>
      </c>
      <c r="E17129">
        <v>1712.5</v>
      </c>
      <c r="F17129">
        <v>-0.28687000000000001</v>
      </c>
      <c r="H17129">
        <v>1712.5</v>
      </c>
      <c r="I17129">
        <v>-0.41504000000000002</v>
      </c>
      <c r="K17129">
        <v>1712.5</v>
      </c>
      <c r="L17129">
        <v>-0.40283000000000002</v>
      </c>
    </row>
    <row r="17130" spans="2:12" x14ac:dyDescent="0.3">
      <c r="B17130">
        <v>1712.6093800000001</v>
      </c>
      <c r="C17130">
        <v>-0.39673000000000003</v>
      </c>
      <c r="E17130">
        <v>1712.5</v>
      </c>
      <c r="F17130">
        <v>-0.26855000000000001</v>
      </c>
      <c r="H17130">
        <v>1712.5</v>
      </c>
      <c r="I17130">
        <v>-0.40894000000000003</v>
      </c>
      <c r="K17130">
        <v>1712.5</v>
      </c>
      <c r="L17130">
        <v>-0.40283000000000002</v>
      </c>
    </row>
    <row r="17131" spans="2:12" x14ac:dyDescent="0.3">
      <c r="B17131">
        <v>1712.7031300000001</v>
      </c>
      <c r="C17131">
        <v>-0.42114000000000001</v>
      </c>
      <c r="E17131">
        <v>1712.625</v>
      </c>
      <c r="F17131">
        <v>-0.31738</v>
      </c>
      <c r="H17131">
        <v>1712.5</v>
      </c>
      <c r="I17131">
        <v>-0.39062999999999998</v>
      </c>
      <c r="K17131">
        <v>1712.75</v>
      </c>
      <c r="L17131">
        <v>-0.43335000000000001</v>
      </c>
    </row>
    <row r="17132" spans="2:12" x14ac:dyDescent="0.3">
      <c r="B17132">
        <v>1712.8125</v>
      </c>
      <c r="C17132">
        <v>-0.39062999999999998</v>
      </c>
      <c r="E17132">
        <v>1712.75</v>
      </c>
      <c r="F17132">
        <v>-0.31738</v>
      </c>
      <c r="H17132">
        <v>1712.75</v>
      </c>
      <c r="I17132">
        <v>-0.38451999999999997</v>
      </c>
      <c r="K17132">
        <v>1712.75</v>
      </c>
      <c r="L17132">
        <v>-0.39673000000000003</v>
      </c>
    </row>
    <row r="17133" spans="2:12" x14ac:dyDescent="0.3">
      <c r="B17133">
        <v>1712.90625</v>
      </c>
      <c r="C17133">
        <v>-0.43335000000000001</v>
      </c>
      <c r="E17133">
        <v>1712.875</v>
      </c>
      <c r="F17133">
        <v>-0.26855000000000001</v>
      </c>
      <c r="H17133">
        <v>1712.75</v>
      </c>
      <c r="I17133">
        <v>-0.38451999999999997</v>
      </c>
      <c r="K17133">
        <v>1713</v>
      </c>
      <c r="L17133">
        <v>-0.44556000000000001</v>
      </c>
    </row>
    <row r="17134" spans="2:12" x14ac:dyDescent="0.3">
      <c r="B17134">
        <v>1713</v>
      </c>
      <c r="C17134">
        <v>-0.36620999999999998</v>
      </c>
      <c r="E17134">
        <v>1713</v>
      </c>
      <c r="F17134">
        <v>-0.33568999999999999</v>
      </c>
      <c r="H17134">
        <v>1713</v>
      </c>
      <c r="I17134">
        <v>-0.39673000000000003</v>
      </c>
      <c r="K17134">
        <v>1713</v>
      </c>
      <c r="L17134">
        <v>-0.38451999999999997</v>
      </c>
    </row>
    <row r="17135" spans="2:12" x14ac:dyDescent="0.3">
      <c r="B17135">
        <v>1713.1093800000001</v>
      </c>
      <c r="C17135">
        <v>-0.36010999999999999</v>
      </c>
      <c r="E17135">
        <v>1713</v>
      </c>
      <c r="F17135">
        <v>-0.30518000000000001</v>
      </c>
      <c r="H17135">
        <v>1713</v>
      </c>
      <c r="I17135">
        <v>-0.39062999999999998</v>
      </c>
      <c r="K17135">
        <v>1713</v>
      </c>
      <c r="L17135">
        <v>-0.42114000000000001</v>
      </c>
    </row>
    <row r="17136" spans="2:12" x14ac:dyDescent="0.3">
      <c r="B17136">
        <v>1713.2031300000001</v>
      </c>
      <c r="C17136">
        <v>-0.38451999999999997</v>
      </c>
      <c r="E17136">
        <v>1713.125</v>
      </c>
      <c r="F17136">
        <v>-0.31128</v>
      </c>
      <c r="H17136">
        <v>1713</v>
      </c>
      <c r="I17136">
        <v>-0.39062999999999998</v>
      </c>
      <c r="K17136">
        <v>1713.25</v>
      </c>
      <c r="L17136">
        <v>-0.39673000000000003</v>
      </c>
    </row>
    <row r="17137" spans="2:12" x14ac:dyDescent="0.3">
      <c r="B17137">
        <v>1713.3125</v>
      </c>
      <c r="C17137">
        <v>-0.38451999999999997</v>
      </c>
      <c r="E17137">
        <v>1713.25</v>
      </c>
      <c r="F17137">
        <v>-0.28687000000000001</v>
      </c>
      <c r="H17137">
        <v>1713.25</v>
      </c>
      <c r="I17137">
        <v>-0.38451999999999997</v>
      </c>
      <c r="K17137">
        <v>1713.25</v>
      </c>
      <c r="L17137">
        <v>-0.38451999999999997</v>
      </c>
    </row>
    <row r="17138" spans="2:12" x14ac:dyDescent="0.3">
      <c r="B17138">
        <v>1713.40625</v>
      </c>
      <c r="C17138">
        <v>-0.37841999999999998</v>
      </c>
      <c r="E17138">
        <v>1713.375</v>
      </c>
      <c r="F17138">
        <v>-0.27466000000000002</v>
      </c>
      <c r="H17138">
        <v>1713.25</v>
      </c>
      <c r="I17138">
        <v>-0.39673000000000003</v>
      </c>
      <c r="K17138">
        <v>1713.5</v>
      </c>
      <c r="L17138">
        <v>-0.41504000000000002</v>
      </c>
    </row>
    <row r="17139" spans="2:12" x14ac:dyDescent="0.3">
      <c r="B17139">
        <v>1713.5</v>
      </c>
      <c r="C17139">
        <v>-0.39673000000000003</v>
      </c>
      <c r="E17139">
        <v>1713.5</v>
      </c>
      <c r="F17139">
        <v>-0.29297000000000001</v>
      </c>
      <c r="H17139">
        <v>1713.5</v>
      </c>
      <c r="I17139">
        <v>-0.39062999999999998</v>
      </c>
      <c r="K17139">
        <v>1713.5</v>
      </c>
      <c r="L17139">
        <v>-0.39673000000000003</v>
      </c>
    </row>
    <row r="17140" spans="2:12" x14ac:dyDescent="0.3">
      <c r="B17140">
        <v>1713.6093800000001</v>
      </c>
      <c r="C17140">
        <v>-0.39062999999999998</v>
      </c>
      <c r="E17140">
        <v>1713.5</v>
      </c>
      <c r="F17140">
        <v>-0.35399999999999998</v>
      </c>
      <c r="H17140">
        <v>1713.5</v>
      </c>
      <c r="I17140">
        <v>-0.35399999999999998</v>
      </c>
      <c r="K17140">
        <v>1713.5</v>
      </c>
      <c r="L17140">
        <v>-0.39673000000000003</v>
      </c>
    </row>
    <row r="17141" spans="2:12" x14ac:dyDescent="0.3">
      <c r="B17141">
        <v>1713.7031300000001</v>
      </c>
      <c r="C17141">
        <v>-0.36010999999999999</v>
      </c>
      <c r="E17141">
        <v>1713.625</v>
      </c>
      <c r="F17141">
        <v>-0.34179999999999999</v>
      </c>
      <c r="H17141">
        <v>1713.5</v>
      </c>
      <c r="I17141">
        <v>-0.38451999999999997</v>
      </c>
      <c r="K17141">
        <v>1713.75</v>
      </c>
      <c r="L17141">
        <v>-0.40283000000000002</v>
      </c>
    </row>
    <row r="17142" spans="2:12" x14ac:dyDescent="0.3">
      <c r="B17142">
        <v>1713.8125</v>
      </c>
      <c r="C17142">
        <v>-0.40894000000000003</v>
      </c>
      <c r="E17142">
        <v>1713.75</v>
      </c>
      <c r="F17142">
        <v>-0.37230999999999997</v>
      </c>
      <c r="H17142">
        <v>1713.75</v>
      </c>
      <c r="I17142">
        <v>-0.34789999999999999</v>
      </c>
      <c r="K17142">
        <v>1713.75</v>
      </c>
      <c r="L17142">
        <v>-0.43335000000000001</v>
      </c>
    </row>
    <row r="17143" spans="2:12" x14ac:dyDescent="0.3">
      <c r="B17143">
        <v>1713.90625</v>
      </c>
      <c r="C17143">
        <v>-0.36010999999999999</v>
      </c>
      <c r="E17143">
        <v>1713.875</v>
      </c>
      <c r="F17143">
        <v>-0.42114000000000001</v>
      </c>
      <c r="H17143">
        <v>1713.75</v>
      </c>
      <c r="I17143">
        <v>-0.36620999999999998</v>
      </c>
      <c r="K17143">
        <v>1714</v>
      </c>
      <c r="L17143">
        <v>-0.39673000000000003</v>
      </c>
    </row>
    <row r="17144" spans="2:12" x14ac:dyDescent="0.3">
      <c r="B17144">
        <v>1714</v>
      </c>
      <c r="C17144">
        <v>-0.38451999999999997</v>
      </c>
      <c r="E17144">
        <v>1714</v>
      </c>
      <c r="F17144">
        <v>-0.34179999999999999</v>
      </c>
      <c r="H17144">
        <v>1714</v>
      </c>
      <c r="I17144">
        <v>-0.37230999999999997</v>
      </c>
      <c r="K17144">
        <v>1714</v>
      </c>
      <c r="L17144">
        <v>-0.43945000000000001</v>
      </c>
    </row>
    <row r="17145" spans="2:12" x14ac:dyDescent="0.3">
      <c r="B17145">
        <v>1714.1093800000001</v>
      </c>
      <c r="C17145">
        <v>-0.37841999999999998</v>
      </c>
      <c r="E17145">
        <v>1714</v>
      </c>
      <c r="F17145">
        <v>-0.39062999999999998</v>
      </c>
      <c r="H17145">
        <v>1714</v>
      </c>
      <c r="I17145">
        <v>-0.40283000000000002</v>
      </c>
      <c r="K17145">
        <v>1714</v>
      </c>
      <c r="L17145">
        <v>-0.39062999999999998</v>
      </c>
    </row>
    <row r="17146" spans="2:12" x14ac:dyDescent="0.3">
      <c r="B17146">
        <v>1714.2031300000001</v>
      </c>
      <c r="C17146">
        <v>-0.36010999999999999</v>
      </c>
      <c r="E17146">
        <v>1714.125</v>
      </c>
      <c r="F17146">
        <v>-0.37841999999999998</v>
      </c>
      <c r="H17146">
        <v>1714</v>
      </c>
      <c r="I17146">
        <v>-0.36620999999999998</v>
      </c>
      <c r="K17146">
        <v>1714.25</v>
      </c>
      <c r="L17146">
        <v>-0.36620999999999998</v>
      </c>
    </row>
    <row r="17147" spans="2:12" x14ac:dyDescent="0.3">
      <c r="B17147">
        <v>1714.3125</v>
      </c>
      <c r="C17147">
        <v>-0.40283000000000002</v>
      </c>
      <c r="E17147">
        <v>1714.25</v>
      </c>
      <c r="F17147">
        <v>-0.34789999999999999</v>
      </c>
      <c r="H17147">
        <v>1714.25</v>
      </c>
      <c r="I17147">
        <v>-0.36620999999999998</v>
      </c>
      <c r="K17147">
        <v>1714.25</v>
      </c>
      <c r="L17147">
        <v>-0.37841999999999998</v>
      </c>
    </row>
    <row r="17148" spans="2:12" x14ac:dyDescent="0.3">
      <c r="B17148">
        <v>1714.40625</v>
      </c>
      <c r="C17148">
        <v>-0.40894000000000003</v>
      </c>
      <c r="E17148">
        <v>1714.375</v>
      </c>
      <c r="F17148">
        <v>-0.37230999999999997</v>
      </c>
      <c r="H17148">
        <v>1714.25</v>
      </c>
      <c r="I17148">
        <v>-0.39062999999999998</v>
      </c>
      <c r="K17148">
        <v>1714.5</v>
      </c>
      <c r="L17148">
        <v>-0.36010999999999999</v>
      </c>
    </row>
    <row r="17149" spans="2:12" x14ac:dyDescent="0.3">
      <c r="B17149">
        <v>1714.5</v>
      </c>
      <c r="C17149">
        <v>-0.38451999999999997</v>
      </c>
      <c r="E17149">
        <v>1714.5</v>
      </c>
      <c r="F17149">
        <v>-0.37841999999999998</v>
      </c>
      <c r="H17149">
        <v>1714.5</v>
      </c>
      <c r="I17149">
        <v>-0.37230999999999997</v>
      </c>
      <c r="K17149">
        <v>1714.5</v>
      </c>
      <c r="L17149">
        <v>-0.36620999999999998</v>
      </c>
    </row>
    <row r="17150" spans="2:12" x14ac:dyDescent="0.3">
      <c r="B17150">
        <v>1714.6093800000001</v>
      </c>
      <c r="C17150">
        <v>-0.37841999999999998</v>
      </c>
      <c r="E17150">
        <v>1714.5</v>
      </c>
      <c r="F17150">
        <v>-0.34179999999999999</v>
      </c>
      <c r="H17150">
        <v>1714.5</v>
      </c>
      <c r="I17150">
        <v>-0.36620999999999998</v>
      </c>
      <c r="K17150">
        <v>1714.5</v>
      </c>
      <c r="L17150">
        <v>-0.36620999999999998</v>
      </c>
    </row>
    <row r="17151" spans="2:12" x14ac:dyDescent="0.3">
      <c r="B17151">
        <v>1714.7031300000001</v>
      </c>
      <c r="C17151">
        <v>-0.41504000000000002</v>
      </c>
      <c r="E17151">
        <v>1714.625</v>
      </c>
      <c r="F17151">
        <v>-0.38451999999999997</v>
      </c>
      <c r="H17151">
        <v>1714.5</v>
      </c>
      <c r="I17151">
        <v>-0.37841999999999998</v>
      </c>
      <c r="K17151">
        <v>1714.75</v>
      </c>
      <c r="L17151">
        <v>-0.35399999999999998</v>
      </c>
    </row>
    <row r="17152" spans="2:12" x14ac:dyDescent="0.3">
      <c r="B17152">
        <v>1714.8125</v>
      </c>
      <c r="C17152">
        <v>-0.37230999999999997</v>
      </c>
      <c r="E17152">
        <v>1714.75</v>
      </c>
      <c r="F17152">
        <v>-0.40894000000000003</v>
      </c>
      <c r="H17152">
        <v>1714.75</v>
      </c>
      <c r="I17152">
        <v>-0.39062999999999998</v>
      </c>
      <c r="K17152">
        <v>1714.75</v>
      </c>
      <c r="L17152">
        <v>-0.34789999999999999</v>
      </c>
    </row>
    <row r="17153" spans="2:12" x14ac:dyDescent="0.3">
      <c r="B17153">
        <v>1714.90625</v>
      </c>
      <c r="C17153">
        <v>-0.39673000000000003</v>
      </c>
      <c r="E17153">
        <v>1714.875</v>
      </c>
      <c r="F17153">
        <v>-0.37841999999999998</v>
      </c>
      <c r="H17153">
        <v>1714.75</v>
      </c>
      <c r="I17153">
        <v>-0.33568999999999999</v>
      </c>
      <c r="K17153">
        <v>1715</v>
      </c>
      <c r="L17153">
        <v>-0.39062999999999998</v>
      </c>
    </row>
    <row r="17154" spans="2:12" x14ac:dyDescent="0.3">
      <c r="B17154">
        <v>1715</v>
      </c>
      <c r="C17154">
        <v>-0.38451999999999997</v>
      </c>
      <c r="E17154">
        <v>1715</v>
      </c>
      <c r="F17154">
        <v>-0.42114000000000001</v>
      </c>
      <c r="H17154">
        <v>1715</v>
      </c>
      <c r="I17154">
        <v>-0.38451999999999997</v>
      </c>
      <c r="K17154">
        <v>1715</v>
      </c>
      <c r="L17154">
        <v>-0.33568999999999999</v>
      </c>
    </row>
    <row r="17155" spans="2:12" x14ac:dyDescent="0.3">
      <c r="B17155">
        <v>1715.1093800000001</v>
      </c>
      <c r="C17155">
        <v>-0.34789999999999999</v>
      </c>
      <c r="E17155">
        <v>1715</v>
      </c>
      <c r="F17155">
        <v>-0.38451999999999997</v>
      </c>
      <c r="H17155">
        <v>1715</v>
      </c>
      <c r="I17155">
        <v>-0.37841999999999998</v>
      </c>
      <c r="K17155">
        <v>1715</v>
      </c>
      <c r="L17155">
        <v>-0.39673000000000003</v>
      </c>
    </row>
    <row r="17156" spans="2:12" x14ac:dyDescent="0.3">
      <c r="B17156">
        <v>1715.2031300000001</v>
      </c>
      <c r="C17156">
        <v>-0.36620999999999998</v>
      </c>
      <c r="E17156">
        <v>1715.125</v>
      </c>
      <c r="F17156">
        <v>-0.40283000000000002</v>
      </c>
      <c r="H17156">
        <v>1715</v>
      </c>
      <c r="I17156">
        <v>-0.39673000000000003</v>
      </c>
      <c r="K17156">
        <v>1715.25</v>
      </c>
      <c r="L17156">
        <v>-0.41504000000000002</v>
      </c>
    </row>
    <row r="17157" spans="2:12" x14ac:dyDescent="0.3">
      <c r="B17157">
        <v>1715.3125</v>
      </c>
      <c r="C17157">
        <v>-0.39673000000000003</v>
      </c>
      <c r="E17157">
        <v>1715.25</v>
      </c>
      <c r="F17157">
        <v>-0.39673000000000003</v>
      </c>
      <c r="H17157">
        <v>1715.25</v>
      </c>
      <c r="I17157">
        <v>-0.42725000000000002</v>
      </c>
      <c r="K17157">
        <v>1715.25</v>
      </c>
      <c r="L17157">
        <v>-0.38451999999999997</v>
      </c>
    </row>
    <row r="17158" spans="2:12" x14ac:dyDescent="0.3">
      <c r="B17158">
        <v>1715.40625</v>
      </c>
      <c r="C17158">
        <v>-0.37230999999999997</v>
      </c>
      <c r="E17158">
        <v>1715.375</v>
      </c>
      <c r="F17158">
        <v>-0.39673000000000003</v>
      </c>
      <c r="H17158">
        <v>1715.25</v>
      </c>
      <c r="I17158">
        <v>-0.37841999999999998</v>
      </c>
      <c r="K17158">
        <v>1715.5</v>
      </c>
      <c r="L17158">
        <v>-0.43335000000000001</v>
      </c>
    </row>
    <row r="17159" spans="2:12" x14ac:dyDescent="0.3">
      <c r="B17159">
        <v>1715.5</v>
      </c>
      <c r="C17159">
        <v>-0.37230999999999997</v>
      </c>
      <c r="E17159">
        <v>1715.5</v>
      </c>
      <c r="F17159">
        <v>-0.39673000000000003</v>
      </c>
      <c r="H17159">
        <v>1715.5</v>
      </c>
      <c r="I17159">
        <v>-0.39062999999999998</v>
      </c>
      <c r="K17159">
        <v>1715.5</v>
      </c>
      <c r="L17159">
        <v>-0.44556000000000001</v>
      </c>
    </row>
    <row r="17160" spans="2:12" x14ac:dyDescent="0.3">
      <c r="B17160">
        <v>1715.6093800000001</v>
      </c>
      <c r="C17160">
        <v>-0.37841999999999998</v>
      </c>
      <c r="E17160">
        <v>1715.5</v>
      </c>
      <c r="F17160">
        <v>-0.43335000000000001</v>
      </c>
      <c r="H17160">
        <v>1715.5</v>
      </c>
      <c r="I17160">
        <v>-0.39673000000000003</v>
      </c>
      <c r="K17160">
        <v>1715.5</v>
      </c>
      <c r="L17160">
        <v>-0.43335000000000001</v>
      </c>
    </row>
    <row r="17161" spans="2:12" x14ac:dyDescent="0.3">
      <c r="B17161">
        <v>1715.7031300000001</v>
      </c>
      <c r="C17161">
        <v>-0.36010999999999999</v>
      </c>
      <c r="E17161">
        <v>1715.625</v>
      </c>
      <c r="F17161">
        <v>-0.41504000000000002</v>
      </c>
      <c r="H17161">
        <v>1715.5</v>
      </c>
      <c r="I17161">
        <v>-0.40894000000000003</v>
      </c>
      <c r="K17161">
        <v>1715.75</v>
      </c>
      <c r="L17161">
        <v>-0.40283000000000002</v>
      </c>
    </row>
    <row r="17162" spans="2:12" x14ac:dyDescent="0.3">
      <c r="B17162">
        <v>1715.8125</v>
      </c>
      <c r="C17162">
        <v>-0.42725000000000002</v>
      </c>
      <c r="E17162">
        <v>1715.75</v>
      </c>
      <c r="F17162">
        <v>-0.42114000000000001</v>
      </c>
      <c r="H17162">
        <v>1715.75</v>
      </c>
      <c r="I17162">
        <v>-0.42725000000000002</v>
      </c>
      <c r="K17162">
        <v>1715.75</v>
      </c>
      <c r="L17162">
        <v>-0.39062999999999998</v>
      </c>
    </row>
    <row r="17163" spans="2:12" x14ac:dyDescent="0.3">
      <c r="B17163">
        <v>1715.90625</v>
      </c>
      <c r="C17163">
        <v>-0.37841999999999998</v>
      </c>
      <c r="E17163">
        <v>1715.875</v>
      </c>
      <c r="F17163">
        <v>-0.48218</v>
      </c>
      <c r="H17163">
        <v>1715.75</v>
      </c>
      <c r="I17163">
        <v>-0.42725000000000002</v>
      </c>
      <c r="K17163">
        <v>1716</v>
      </c>
      <c r="L17163">
        <v>-0.32349</v>
      </c>
    </row>
    <row r="17164" spans="2:12" x14ac:dyDescent="0.3">
      <c r="B17164">
        <v>1716</v>
      </c>
      <c r="C17164">
        <v>-0.39673000000000003</v>
      </c>
      <c r="E17164">
        <v>1716</v>
      </c>
      <c r="F17164">
        <v>-0.46387</v>
      </c>
      <c r="H17164">
        <v>1716</v>
      </c>
      <c r="I17164">
        <v>-0.40283000000000002</v>
      </c>
      <c r="K17164">
        <v>1716</v>
      </c>
      <c r="L17164">
        <v>-0.36620999999999998</v>
      </c>
    </row>
    <row r="17165" spans="2:12" x14ac:dyDescent="0.3">
      <c r="B17165">
        <v>1716.1093800000001</v>
      </c>
      <c r="C17165">
        <v>-0.40283000000000002</v>
      </c>
      <c r="E17165">
        <v>1716</v>
      </c>
      <c r="F17165">
        <v>-0.46997</v>
      </c>
      <c r="H17165">
        <v>1716</v>
      </c>
      <c r="I17165">
        <v>-0.43335000000000001</v>
      </c>
      <c r="K17165">
        <v>1716</v>
      </c>
      <c r="L17165">
        <v>-0.34179999999999999</v>
      </c>
    </row>
    <row r="17166" spans="2:12" x14ac:dyDescent="0.3">
      <c r="B17166">
        <v>1716.2031300000001</v>
      </c>
      <c r="C17166">
        <v>-0.39673000000000003</v>
      </c>
      <c r="E17166">
        <v>1716.125</v>
      </c>
      <c r="F17166">
        <v>-0.42725000000000002</v>
      </c>
      <c r="H17166">
        <v>1716</v>
      </c>
      <c r="I17166">
        <v>-0.46387</v>
      </c>
      <c r="K17166">
        <v>1716.25</v>
      </c>
      <c r="L17166">
        <v>-0.34789999999999999</v>
      </c>
    </row>
    <row r="17167" spans="2:12" x14ac:dyDescent="0.3">
      <c r="B17167">
        <v>1716.3125</v>
      </c>
      <c r="C17167">
        <v>-0.42725000000000002</v>
      </c>
      <c r="E17167">
        <v>1716.25</v>
      </c>
      <c r="F17167">
        <v>-0.47606999999999999</v>
      </c>
      <c r="H17167">
        <v>1716.25</v>
      </c>
      <c r="I17167">
        <v>-0.40894000000000003</v>
      </c>
      <c r="K17167">
        <v>1716.25</v>
      </c>
      <c r="L17167">
        <v>-0.39062999999999998</v>
      </c>
    </row>
    <row r="17168" spans="2:12" x14ac:dyDescent="0.3">
      <c r="B17168">
        <v>1716.40625</v>
      </c>
      <c r="C17168">
        <v>-0.44556000000000001</v>
      </c>
      <c r="E17168">
        <v>1716.375</v>
      </c>
      <c r="F17168">
        <v>-0.49437999999999999</v>
      </c>
      <c r="H17168">
        <v>1716.25</v>
      </c>
      <c r="I17168">
        <v>-0.44556000000000001</v>
      </c>
      <c r="K17168">
        <v>1716.5</v>
      </c>
      <c r="L17168">
        <v>-0.37841999999999998</v>
      </c>
    </row>
    <row r="17169" spans="2:12" x14ac:dyDescent="0.3">
      <c r="B17169">
        <v>1716.5</v>
      </c>
      <c r="C17169">
        <v>-0.42725000000000002</v>
      </c>
      <c r="E17169">
        <v>1716.5</v>
      </c>
      <c r="F17169">
        <v>-0.48218</v>
      </c>
      <c r="H17169">
        <v>1716.5</v>
      </c>
      <c r="I17169">
        <v>-0.46387</v>
      </c>
      <c r="K17169">
        <v>1716.5</v>
      </c>
      <c r="L17169">
        <v>-0.42114000000000001</v>
      </c>
    </row>
    <row r="17170" spans="2:12" x14ac:dyDescent="0.3">
      <c r="B17170">
        <v>1716.6093800000001</v>
      </c>
      <c r="C17170">
        <v>-0.40283000000000002</v>
      </c>
      <c r="E17170">
        <v>1716.5</v>
      </c>
      <c r="F17170">
        <v>-0.46387</v>
      </c>
      <c r="H17170">
        <v>1716.5</v>
      </c>
      <c r="I17170">
        <v>-0.43945000000000001</v>
      </c>
      <c r="K17170">
        <v>1716.5</v>
      </c>
      <c r="L17170">
        <v>-0.41504000000000002</v>
      </c>
    </row>
    <row r="17171" spans="2:12" x14ac:dyDescent="0.3">
      <c r="B17171">
        <v>1716.7031300000001</v>
      </c>
      <c r="C17171">
        <v>-0.42725000000000002</v>
      </c>
      <c r="E17171">
        <v>1716.625</v>
      </c>
      <c r="F17171">
        <v>-0.44556000000000001</v>
      </c>
      <c r="H17171">
        <v>1716.5</v>
      </c>
      <c r="I17171">
        <v>-0.48218</v>
      </c>
      <c r="K17171">
        <v>1716.75</v>
      </c>
      <c r="L17171">
        <v>-0.43335000000000001</v>
      </c>
    </row>
    <row r="17172" spans="2:12" x14ac:dyDescent="0.3">
      <c r="B17172">
        <v>1716.8125</v>
      </c>
      <c r="C17172">
        <v>-0.42725000000000002</v>
      </c>
      <c r="E17172">
        <v>1716.75</v>
      </c>
      <c r="F17172">
        <v>-0.43335000000000001</v>
      </c>
      <c r="H17172">
        <v>1716.75</v>
      </c>
      <c r="I17172">
        <v>-0.45166000000000001</v>
      </c>
      <c r="K17172">
        <v>1716.75</v>
      </c>
      <c r="L17172">
        <v>-0.42725000000000002</v>
      </c>
    </row>
    <row r="17173" spans="2:12" x14ac:dyDescent="0.3">
      <c r="B17173">
        <v>1716.90625</v>
      </c>
      <c r="C17173">
        <v>-0.43945000000000001</v>
      </c>
      <c r="E17173">
        <v>1716.875</v>
      </c>
      <c r="F17173">
        <v>-0.43335000000000001</v>
      </c>
      <c r="H17173">
        <v>1716.75</v>
      </c>
      <c r="I17173">
        <v>-0.44556000000000001</v>
      </c>
      <c r="K17173">
        <v>1717</v>
      </c>
      <c r="L17173">
        <v>-0.46997</v>
      </c>
    </row>
    <row r="17174" spans="2:12" x14ac:dyDescent="0.3">
      <c r="B17174">
        <v>1717</v>
      </c>
      <c r="C17174">
        <v>-0.41504000000000002</v>
      </c>
      <c r="E17174">
        <v>1717</v>
      </c>
      <c r="F17174">
        <v>-0.43335000000000001</v>
      </c>
      <c r="H17174">
        <v>1717</v>
      </c>
      <c r="I17174">
        <v>-0.46997</v>
      </c>
      <c r="K17174">
        <v>1717</v>
      </c>
      <c r="L17174">
        <v>-0.42725000000000002</v>
      </c>
    </row>
    <row r="17175" spans="2:12" x14ac:dyDescent="0.3">
      <c r="B17175">
        <v>1717.1093800000001</v>
      </c>
      <c r="C17175">
        <v>-0.40283000000000002</v>
      </c>
      <c r="E17175">
        <v>1717</v>
      </c>
      <c r="F17175">
        <v>-0.40894000000000003</v>
      </c>
      <c r="H17175">
        <v>1717</v>
      </c>
      <c r="I17175">
        <v>-0.46387</v>
      </c>
      <c r="K17175">
        <v>1717</v>
      </c>
      <c r="L17175">
        <v>-0.45166000000000001</v>
      </c>
    </row>
    <row r="17176" spans="2:12" x14ac:dyDescent="0.3">
      <c r="B17176">
        <v>1717.2031300000001</v>
      </c>
      <c r="C17176">
        <v>-0.41504000000000002</v>
      </c>
      <c r="E17176">
        <v>1717.125</v>
      </c>
      <c r="F17176">
        <v>-0.40894000000000003</v>
      </c>
      <c r="H17176">
        <v>1717</v>
      </c>
      <c r="I17176">
        <v>-0.43335000000000001</v>
      </c>
      <c r="K17176">
        <v>1717.25</v>
      </c>
      <c r="L17176">
        <v>-0.46387</v>
      </c>
    </row>
    <row r="17177" spans="2:12" x14ac:dyDescent="0.3">
      <c r="B17177">
        <v>1717.3125</v>
      </c>
      <c r="C17177">
        <v>-0.43335000000000001</v>
      </c>
      <c r="E17177">
        <v>1717.25</v>
      </c>
      <c r="F17177">
        <v>-0.39673000000000003</v>
      </c>
      <c r="H17177">
        <v>1717.25</v>
      </c>
      <c r="I17177">
        <v>-0.43945000000000001</v>
      </c>
      <c r="K17177">
        <v>1717.25</v>
      </c>
      <c r="L17177">
        <v>-0.45166000000000001</v>
      </c>
    </row>
    <row r="17178" spans="2:12" x14ac:dyDescent="0.3">
      <c r="B17178">
        <v>1717.40625</v>
      </c>
      <c r="C17178">
        <v>-0.44556000000000001</v>
      </c>
      <c r="E17178">
        <v>1717.375</v>
      </c>
      <c r="F17178">
        <v>-0.41504000000000002</v>
      </c>
      <c r="H17178">
        <v>1717.25</v>
      </c>
      <c r="I17178">
        <v>-0.42114000000000001</v>
      </c>
      <c r="K17178">
        <v>1717.5</v>
      </c>
      <c r="L17178">
        <v>-0.47606999999999999</v>
      </c>
    </row>
    <row r="17179" spans="2:12" x14ac:dyDescent="0.3">
      <c r="B17179">
        <v>1717.5</v>
      </c>
      <c r="C17179">
        <v>-0.44556000000000001</v>
      </c>
      <c r="E17179">
        <v>1717.5</v>
      </c>
      <c r="F17179">
        <v>-0.43335000000000001</v>
      </c>
      <c r="H17179">
        <v>1717.5</v>
      </c>
      <c r="I17179">
        <v>-0.43945000000000001</v>
      </c>
      <c r="K17179">
        <v>1717.5</v>
      </c>
      <c r="L17179">
        <v>-0.46997</v>
      </c>
    </row>
    <row r="17180" spans="2:12" x14ac:dyDescent="0.3">
      <c r="B17180">
        <v>1717.6093800000001</v>
      </c>
      <c r="C17180">
        <v>-0.43945000000000001</v>
      </c>
      <c r="E17180">
        <v>1717.5</v>
      </c>
      <c r="F17180">
        <v>-0.39673000000000003</v>
      </c>
      <c r="H17180">
        <v>1717.5</v>
      </c>
      <c r="I17180">
        <v>-0.48827999999999999</v>
      </c>
      <c r="K17180">
        <v>1717.5</v>
      </c>
      <c r="L17180">
        <v>-0.48218</v>
      </c>
    </row>
    <row r="17181" spans="2:12" x14ac:dyDescent="0.3">
      <c r="B17181">
        <v>1717.7031300000001</v>
      </c>
      <c r="C17181">
        <v>-0.43945000000000001</v>
      </c>
      <c r="E17181">
        <v>1717.625</v>
      </c>
      <c r="F17181">
        <v>-0.42725000000000002</v>
      </c>
      <c r="H17181">
        <v>1717.5</v>
      </c>
      <c r="I17181">
        <v>-0.41504000000000002</v>
      </c>
      <c r="K17181">
        <v>1717.75</v>
      </c>
      <c r="L17181">
        <v>-0.45166000000000001</v>
      </c>
    </row>
    <row r="17182" spans="2:12" x14ac:dyDescent="0.3">
      <c r="B17182">
        <v>1717.8125</v>
      </c>
      <c r="C17182">
        <v>-0.42114000000000001</v>
      </c>
      <c r="E17182">
        <v>1717.75</v>
      </c>
      <c r="F17182">
        <v>-0.39673000000000003</v>
      </c>
      <c r="H17182">
        <v>1717.75</v>
      </c>
      <c r="I17182">
        <v>-0.45776</v>
      </c>
      <c r="K17182">
        <v>1717.75</v>
      </c>
      <c r="L17182">
        <v>-0.46387</v>
      </c>
    </row>
    <row r="17183" spans="2:12" x14ac:dyDescent="0.3">
      <c r="B17183">
        <v>1717.90625</v>
      </c>
      <c r="C17183">
        <v>-0.42725000000000002</v>
      </c>
      <c r="E17183">
        <v>1717.875</v>
      </c>
      <c r="F17183">
        <v>-0.43945000000000001</v>
      </c>
      <c r="H17183">
        <v>1717.75</v>
      </c>
      <c r="I17183">
        <v>-0.46997</v>
      </c>
      <c r="K17183">
        <v>1718</v>
      </c>
      <c r="L17183">
        <v>-0.45166000000000001</v>
      </c>
    </row>
    <row r="17184" spans="2:12" x14ac:dyDescent="0.3">
      <c r="B17184">
        <v>1718</v>
      </c>
      <c r="C17184">
        <v>-0.43335000000000001</v>
      </c>
      <c r="E17184">
        <v>1718</v>
      </c>
      <c r="F17184">
        <v>-0.44556000000000001</v>
      </c>
      <c r="H17184">
        <v>1718</v>
      </c>
      <c r="I17184">
        <v>-0.45776</v>
      </c>
      <c r="K17184">
        <v>1718</v>
      </c>
      <c r="L17184">
        <v>-0.46997</v>
      </c>
    </row>
    <row r="17185" spans="2:12" x14ac:dyDescent="0.3">
      <c r="B17185">
        <v>1718.1093800000001</v>
      </c>
      <c r="C17185">
        <v>-0.43335000000000001</v>
      </c>
      <c r="E17185">
        <v>1718</v>
      </c>
      <c r="F17185">
        <v>-0.42725000000000002</v>
      </c>
      <c r="H17185">
        <v>1718</v>
      </c>
      <c r="I17185">
        <v>-0.43945000000000001</v>
      </c>
      <c r="K17185">
        <v>1718</v>
      </c>
      <c r="L17185">
        <v>-0.46997</v>
      </c>
    </row>
    <row r="17186" spans="2:12" x14ac:dyDescent="0.3">
      <c r="B17186">
        <v>1718.2031300000001</v>
      </c>
      <c r="C17186">
        <v>-0.39062999999999998</v>
      </c>
      <c r="E17186">
        <v>1718.125</v>
      </c>
      <c r="F17186">
        <v>-0.40894000000000003</v>
      </c>
      <c r="H17186">
        <v>1718</v>
      </c>
      <c r="I17186">
        <v>-0.45776</v>
      </c>
      <c r="K17186">
        <v>1718.25</v>
      </c>
      <c r="L17186">
        <v>-0.45166000000000001</v>
      </c>
    </row>
    <row r="17187" spans="2:12" x14ac:dyDescent="0.3">
      <c r="B17187">
        <v>1718.3125</v>
      </c>
      <c r="C17187">
        <v>-0.40894000000000003</v>
      </c>
      <c r="E17187">
        <v>1718.25</v>
      </c>
      <c r="F17187">
        <v>-0.44556000000000001</v>
      </c>
      <c r="H17187">
        <v>1718.25</v>
      </c>
      <c r="I17187">
        <v>-0.41504000000000002</v>
      </c>
      <c r="K17187">
        <v>1718.25</v>
      </c>
      <c r="L17187">
        <v>-0.45776</v>
      </c>
    </row>
    <row r="17188" spans="2:12" x14ac:dyDescent="0.3">
      <c r="B17188">
        <v>1718.40625</v>
      </c>
      <c r="C17188">
        <v>-0.37230999999999997</v>
      </c>
      <c r="E17188">
        <v>1718.375</v>
      </c>
      <c r="F17188">
        <v>-0.41504000000000002</v>
      </c>
      <c r="H17188">
        <v>1718.25</v>
      </c>
      <c r="I17188">
        <v>-0.42725000000000002</v>
      </c>
      <c r="K17188">
        <v>1718.5</v>
      </c>
      <c r="L17188">
        <v>-0.45776</v>
      </c>
    </row>
    <row r="17189" spans="2:12" x14ac:dyDescent="0.3">
      <c r="B17189">
        <v>1718.5</v>
      </c>
      <c r="C17189">
        <v>-0.41504000000000002</v>
      </c>
      <c r="E17189">
        <v>1718.5</v>
      </c>
      <c r="F17189">
        <v>-0.39062999999999998</v>
      </c>
      <c r="H17189">
        <v>1718.5</v>
      </c>
      <c r="I17189">
        <v>-0.45166000000000001</v>
      </c>
      <c r="K17189">
        <v>1718.5</v>
      </c>
      <c r="L17189">
        <v>-0.43945000000000001</v>
      </c>
    </row>
    <row r="17190" spans="2:12" x14ac:dyDescent="0.3">
      <c r="B17190">
        <v>1718.6093800000001</v>
      </c>
      <c r="C17190">
        <v>-0.37841999999999998</v>
      </c>
      <c r="E17190">
        <v>1718.5</v>
      </c>
      <c r="F17190">
        <v>-0.44556000000000001</v>
      </c>
      <c r="H17190">
        <v>1718.5</v>
      </c>
      <c r="I17190">
        <v>-0.42114000000000001</v>
      </c>
      <c r="K17190">
        <v>1718.5</v>
      </c>
      <c r="L17190">
        <v>-0.45776</v>
      </c>
    </row>
    <row r="17191" spans="2:12" x14ac:dyDescent="0.3">
      <c r="B17191">
        <v>1718.7031300000001</v>
      </c>
      <c r="C17191">
        <v>-0.38451999999999997</v>
      </c>
      <c r="E17191">
        <v>1718.625</v>
      </c>
      <c r="F17191">
        <v>-0.40283000000000002</v>
      </c>
      <c r="H17191">
        <v>1718.5</v>
      </c>
      <c r="I17191">
        <v>-0.45166000000000001</v>
      </c>
      <c r="K17191">
        <v>1718.75</v>
      </c>
      <c r="L17191">
        <v>-0.45776</v>
      </c>
    </row>
    <row r="17192" spans="2:12" x14ac:dyDescent="0.3">
      <c r="B17192">
        <v>1718.8125</v>
      </c>
      <c r="C17192">
        <v>-0.39062999999999998</v>
      </c>
      <c r="E17192">
        <v>1718.75</v>
      </c>
      <c r="F17192">
        <v>-0.42114000000000001</v>
      </c>
      <c r="H17192">
        <v>1718.75</v>
      </c>
      <c r="I17192">
        <v>-0.39062999999999998</v>
      </c>
      <c r="K17192">
        <v>1718.75</v>
      </c>
      <c r="L17192">
        <v>-0.45166000000000001</v>
      </c>
    </row>
    <row r="17193" spans="2:12" x14ac:dyDescent="0.3">
      <c r="B17193">
        <v>1718.90625</v>
      </c>
      <c r="C17193">
        <v>-0.36620999999999998</v>
      </c>
      <c r="E17193">
        <v>1718.875</v>
      </c>
      <c r="F17193">
        <v>-0.40283000000000002</v>
      </c>
      <c r="H17193">
        <v>1718.75</v>
      </c>
      <c r="I17193">
        <v>-0.39062999999999998</v>
      </c>
      <c r="K17193">
        <v>1719</v>
      </c>
      <c r="L17193">
        <v>-0.44556000000000001</v>
      </c>
    </row>
    <row r="17194" spans="2:12" x14ac:dyDescent="0.3">
      <c r="B17194">
        <v>1719</v>
      </c>
      <c r="C17194">
        <v>-0.34179999999999999</v>
      </c>
      <c r="E17194">
        <v>1719</v>
      </c>
      <c r="F17194">
        <v>-0.36010999999999999</v>
      </c>
      <c r="H17194">
        <v>1719</v>
      </c>
      <c r="I17194">
        <v>-0.38451999999999997</v>
      </c>
      <c r="K17194">
        <v>1719</v>
      </c>
      <c r="L17194">
        <v>-0.44556000000000001</v>
      </c>
    </row>
    <row r="17195" spans="2:12" x14ac:dyDescent="0.3">
      <c r="B17195">
        <v>1719.1093800000001</v>
      </c>
      <c r="C17195">
        <v>-0.37841999999999998</v>
      </c>
      <c r="E17195">
        <v>1719</v>
      </c>
      <c r="F17195">
        <v>-0.33568999999999999</v>
      </c>
      <c r="H17195">
        <v>1719</v>
      </c>
      <c r="I17195">
        <v>-0.37841999999999998</v>
      </c>
      <c r="K17195">
        <v>1719</v>
      </c>
      <c r="L17195">
        <v>-0.43945000000000001</v>
      </c>
    </row>
    <row r="17196" spans="2:12" x14ac:dyDescent="0.3">
      <c r="B17196">
        <v>1719.2031300000001</v>
      </c>
      <c r="C17196">
        <v>-0.35399999999999998</v>
      </c>
      <c r="E17196">
        <v>1719.125</v>
      </c>
      <c r="F17196">
        <v>-0.35399999999999998</v>
      </c>
      <c r="H17196">
        <v>1719</v>
      </c>
      <c r="I17196">
        <v>-0.37841999999999998</v>
      </c>
      <c r="K17196">
        <v>1719.25</v>
      </c>
      <c r="L17196">
        <v>-0.45776</v>
      </c>
    </row>
    <row r="17197" spans="2:12" x14ac:dyDescent="0.3">
      <c r="B17197">
        <v>1719.3125</v>
      </c>
      <c r="C17197">
        <v>-0.32349</v>
      </c>
      <c r="E17197">
        <v>1719.25</v>
      </c>
      <c r="F17197">
        <v>-0.34789999999999999</v>
      </c>
      <c r="H17197">
        <v>1719.25</v>
      </c>
      <c r="I17197">
        <v>-0.40894000000000003</v>
      </c>
      <c r="K17197">
        <v>1719.25</v>
      </c>
      <c r="L17197">
        <v>-0.44556000000000001</v>
      </c>
    </row>
    <row r="17198" spans="2:12" x14ac:dyDescent="0.3">
      <c r="B17198">
        <v>1719.40625</v>
      </c>
      <c r="C17198">
        <v>-0.38451999999999997</v>
      </c>
      <c r="E17198">
        <v>1719.375</v>
      </c>
      <c r="F17198">
        <v>-0.36620999999999998</v>
      </c>
      <c r="H17198">
        <v>1719.25</v>
      </c>
      <c r="I17198">
        <v>-0.39062999999999998</v>
      </c>
      <c r="K17198">
        <v>1719.5</v>
      </c>
      <c r="L17198">
        <v>-0.45166000000000001</v>
      </c>
    </row>
    <row r="17199" spans="2:12" x14ac:dyDescent="0.3">
      <c r="B17199">
        <v>1719.5</v>
      </c>
      <c r="C17199">
        <v>-0.34789999999999999</v>
      </c>
      <c r="E17199">
        <v>1719.5</v>
      </c>
      <c r="F17199">
        <v>-0.39673000000000003</v>
      </c>
      <c r="H17199">
        <v>1719.5</v>
      </c>
      <c r="I17199">
        <v>-0.40894000000000003</v>
      </c>
      <c r="K17199">
        <v>1719.5</v>
      </c>
      <c r="L17199">
        <v>-0.42114000000000001</v>
      </c>
    </row>
    <row r="17200" spans="2:12" x14ac:dyDescent="0.3">
      <c r="B17200">
        <v>1719.6093800000001</v>
      </c>
      <c r="C17200">
        <v>-0.32349</v>
      </c>
      <c r="E17200">
        <v>1719.5</v>
      </c>
      <c r="F17200">
        <v>-0.32349</v>
      </c>
      <c r="H17200">
        <v>1719.5</v>
      </c>
      <c r="I17200">
        <v>-0.40894000000000003</v>
      </c>
      <c r="K17200">
        <v>1719.5</v>
      </c>
      <c r="L17200">
        <v>-0.46997</v>
      </c>
    </row>
    <row r="17201" spans="2:12" x14ac:dyDescent="0.3">
      <c r="B17201">
        <v>1719.7031300000001</v>
      </c>
      <c r="C17201">
        <v>-0.31738</v>
      </c>
      <c r="E17201">
        <v>1719.625</v>
      </c>
      <c r="F17201">
        <v>-0.39062999999999998</v>
      </c>
      <c r="H17201">
        <v>1719.5</v>
      </c>
      <c r="I17201">
        <v>-0.36010999999999999</v>
      </c>
      <c r="K17201">
        <v>1719.75</v>
      </c>
      <c r="L17201">
        <v>-0.39673000000000003</v>
      </c>
    </row>
    <row r="17202" spans="2:12" x14ac:dyDescent="0.3">
      <c r="B17202">
        <v>1719.8125</v>
      </c>
      <c r="C17202">
        <v>-0.30518000000000001</v>
      </c>
      <c r="E17202">
        <v>1719.75</v>
      </c>
      <c r="F17202">
        <v>-0.35399999999999998</v>
      </c>
      <c r="H17202">
        <v>1719.75</v>
      </c>
      <c r="I17202">
        <v>-0.36620999999999998</v>
      </c>
      <c r="K17202">
        <v>1719.75</v>
      </c>
      <c r="L17202">
        <v>-0.37841999999999998</v>
      </c>
    </row>
    <row r="17203" spans="2:12" x14ac:dyDescent="0.3">
      <c r="B17203">
        <v>1719.90625</v>
      </c>
      <c r="C17203">
        <v>-0.32958999999999999</v>
      </c>
      <c r="E17203">
        <v>1719.875</v>
      </c>
      <c r="F17203">
        <v>-0.32958999999999999</v>
      </c>
      <c r="H17203">
        <v>1719.75</v>
      </c>
      <c r="I17203">
        <v>-0.34789999999999999</v>
      </c>
      <c r="K17203">
        <v>1720</v>
      </c>
      <c r="L17203">
        <v>-0.39673000000000003</v>
      </c>
    </row>
    <row r="17204" spans="2:12" x14ac:dyDescent="0.3">
      <c r="B17204">
        <v>1720</v>
      </c>
      <c r="C17204">
        <v>-0.36010999999999999</v>
      </c>
      <c r="E17204">
        <v>1720</v>
      </c>
      <c r="F17204">
        <v>-0.35399999999999998</v>
      </c>
      <c r="H17204">
        <v>1720</v>
      </c>
      <c r="I17204">
        <v>-0.38451999999999997</v>
      </c>
      <c r="K17204">
        <v>1720</v>
      </c>
      <c r="L17204">
        <v>-0.39062999999999998</v>
      </c>
    </row>
    <row r="17205" spans="2:12" x14ac:dyDescent="0.3">
      <c r="B17205">
        <v>1720.1093800000001</v>
      </c>
      <c r="C17205">
        <v>-0.33568999999999999</v>
      </c>
      <c r="E17205">
        <v>1720</v>
      </c>
      <c r="F17205">
        <v>-0.37230999999999997</v>
      </c>
      <c r="H17205">
        <v>1720</v>
      </c>
      <c r="I17205">
        <v>-0.36620999999999998</v>
      </c>
      <c r="K17205">
        <v>1720</v>
      </c>
      <c r="L17205">
        <v>-0.41504000000000002</v>
      </c>
    </row>
    <row r="17206" spans="2:12" x14ac:dyDescent="0.3">
      <c r="B17206">
        <v>1720.2031300000001</v>
      </c>
      <c r="C17206">
        <v>-0.33568999999999999</v>
      </c>
      <c r="E17206">
        <v>1720.125</v>
      </c>
      <c r="F17206">
        <v>-0.32349</v>
      </c>
      <c r="H17206">
        <v>1720</v>
      </c>
      <c r="I17206">
        <v>-0.35399999999999998</v>
      </c>
      <c r="K17206">
        <v>1720.25</v>
      </c>
      <c r="L17206">
        <v>-0.41504000000000002</v>
      </c>
    </row>
    <row r="17207" spans="2:12" x14ac:dyDescent="0.3">
      <c r="B17207">
        <v>1720.3125</v>
      </c>
      <c r="C17207">
        <v>-0.36010999999999999</v>
      </c>
      <c r="E17207">
        <v>1720.25</v>
      </c>
      <c r="F17207">
        <v>-0.36010999999999999</v>
      </c>
      <c r="H17207">
        <v>1720.25</v>
      </c>
      <c r="I17207">
        <v>-0.39673000000000003</v>
      </c>
      <c r="K17207">
        <v>1720.25</v>
      </c>
      <c r="L17207">
        <v>-0.43335000000000001</v>
      </c>
    </row>
    <row r="17208" spans="2:12" x14ac:dyDescent="0.3">
      <c r="B17208">
        <v>1720.40625</v>
      </c>
      <c r="C17208">
        <v>-0.30518000000000001</v>
      </c>
      <c r="E17208">
        <v>1720.375</v>
      </c>
      <c r="F17208">
        <v>-0.39673000000000003</v>
      </c>
      <c r="H17208">
        <v>1720.25</v>
      </c>
      <c r="I17208">
        <v>-0.39062999999999998</v>
      </c>
      <c r="K17208">
        <v>1720.5</v>
      </c>
      <c r="L17208">
        <v>-0.42114000000000001</v>
      </c>
    </row>
    <row r="17209" spans="2:12" x14ac:dyDescent="0.3">
      <c r="B17209">
        <v>1720.5</v>
      </c>
      <c r="C17209">
        <v>-0.34789999999999999</v>
      </c>
      <c r="E17209">
        <v>1720.5</v>
      </c>
      <c r="F17209">
        <v>-0.36620999999999998</v>
      </c>
      <c r="H17209">
        <v>1720.5</v>
      </c>
      <c r="I17209">
        <v>-0.41504000000000002</v>
      </c>
      <c r="K17209">
        <v>1720.5</v>
      </c>
      <c r="L17209">
        <v>-0.40894000000000003</v>
      </c>
    </row>
    <row r="17210" spans="2:12" x14ac:dyDescent="0.3">
      <c r="B17210">
        <v>1720.6093800000001</v>
      </c>
      <c r="C17210">
        <v>-0.34179999999999999</v>
      </c>
      <c r="E17210">
        <v>1720.5</v>
      </c>
      <c r="F17210">
        <v>-0.42114000000000001</v>
      </c>
      <c r="H17210">
        <v>1720.5</v>
      </c>
      <c r="I17210">
        <v>-0.38451999999999997</v>
      </c>
      <c r="K17210">
        <v>1720.5</v>
      </c>
      <c r="L17210">
        <v>-0.37230999999999997</v>
      </c>
    </row>
    <row r="17211" spans="2:12" x14ac:dyDescent="0.3">
      <c r="B17211">
        <v>1720.7031300000001</v>
      </c>
      <c r="C17211">
        <v>-0.31128</v>
      </c>
      <c r="E17211">
        <v>1720.625</v>
      </c>
      <c r="F17211">
        <v>-0.36010999999999999</v>
      </c>
      <c r="H17211">
        <v>1720.5</v>
      </c>
      <c r="I17211">
        <v>-0.41504000000000002</v>
      </c>
      <c r="K17211">
        <v>1720.75</v>
      </c>
      <c r="L17211">
        <v>-0.43335000000000001</v>
      </c>
    </row>
    <row r="17212" spans="2:12" x14ac:dyDescent="0.3">
      <c r="B17212">
        <v>1720.8125</v>
      </c>
      <c r="C17212">
        <v>-0.32958999999999999</v>
      </c>
      <c r="E17212">
        <v>1720.75</v>
      </c>
      <c r="F17212">
        <v>-0.37841999999999998</v>
      </c>
      <c r="H17212">
        <v>1720.75</v>
      </c>
      <c r="I17212">
        <v>-0.39673000000000003</v>
      </c>
      <c r="K17212">
        <v>1720.75</v>
      </c>
      <c r="L17212">
        <v>-0.39062999999999998</v>
      </c>
    </row>
    <row r="17213" spans="2:12" x14ac:dyDescent="0.3">
      <c r="B17213">
        <v>1720.90625</v>
      </c>
      <c r="C17213">
        <v>-0.35399999999999998</v>
      </c>
      <c r="E17213">
        <v>1720.875</v>
      </c>
      <c r="F17213">
        <v>-0.37230999999999997</v>
      </c>
      <c r="H17213">
        <v>1720.75</v>
      </c>
      <c r="I17213">
        <v>-0.40283000000000002</v>
      </c>
      <c r="K17213">
        <v>1721</v>
      </c>
      <c r="L17213">
        <v>-0.39062999999999998</v>
      </c>
    </row>
    <row r="17214" spans="2:12" x14ac:dyDescent="0.3">
      <c r="B17214">
        <v>1721</v>
      </c>
      <c r="C17214">
        <v>-0.35399999999999998</v>
      </c>
      <c r="E17214">
        <v>1721</v>
      </c>
      <c r="F17214">
        <v>-0.36010999999999999</v>
      </c>
      <c r="H17214">
        <v>1721</v>
      </c>
      <c r="I17214">
        <v>-0.36620999999999998</v>
      </c>
      <c r="K17214">
        <v>1721</v>
      </c>
      <c r="L17214">
        <v>-0.40283000000000002</v>
      </c>
    </row>
    <row r="17215" spans="2:12" x14ac:dyDescent="0.3">
      <c r="B17215">
        <v>1721.1093800000001</v>
      </c>
      <c r="C17215">
        <v>-0.37230999999999997</v>
      </c>
      <c r="E17215">
        <v>1721</v>
      </c>
      <c r="F17215">
        <v>-0.37230999999999997</v>
      </c>
      <c r="H17215">
        <v>1721</v>
      </c>
      <c r="I17215">
        <v>-0.36620999999999998</v>
      </c>
      <c r="K17215">
        <v>1721</v>
      </c>
      <c r="L17215">
        <v>-0.37230999999999997</v>
      </c>
    </row>
    <row r="17216" spans="2:12" x14ac:dyDescent="0.3">
      <c r="B17216">
        <v>1721.2031300000001</v>
      </c>
      <c r="C17216">
        <v>-0.37230999999999997</v>
      </c>
      <c r="E17216">
        <v>1721.125</v>
      </c>
      <c r="F17216">
        <v>-0.40283000000000002</v>
      </c>
      <c r="H17216">
        <v>1721</v>
      </c>
      <c r="I17216">
        <v>-0.40283000000000002</v>
      </c>
      <c r="K17216">
        <v>1721.25</v>
      </c>
      <c r="L17216">
        <v>-0.37841999999999998</v>
      </c>
    </row>
    <row r="17217" spans="2:12" x14ac:dyDescent="0.3">
      <c r="B17217">
        <v>1721.3125</v>
      </c>
      <c r="C17217">
        <v>-0.34789999999999999</v>
      </c>
      <c r="E17217">
        <v>1721.25</v>
      </c>
      <c r="F17217">
        <v>-0.39673000000000003</v>
      </c>
      <c r="H17217">
        <v>1721.25</v>
      </c>
      <c r="I17217">
        <v>-0.39062999999999998</v>
      </c>
      <c r="K17217">
        <v>1721.25</v>
      </c>
      <c r="L17217">
        <v>-0.37230999999999997</v>
      </c>
    </row>
    <row r="17218" spans="2:12" x14ac:dyDescent="0.3">
      <c r="B17218">
        <v>1721.40625</v>
      </c>
      <c r="C17218">
        <v>-0.41504000000000002</v>
      </c>
      <c r="E17218">
        <v>1721.375</v>
      </c>
      <c r="F17218">
        <v>-0.41504000000000002</v>
      </c>
      <c r="H17218">
        <v>1721.25</v>
      </c>
      <c r="I17218">
        <v>-0.42725000000000002</v>
      </c>
      <c r="K17218">
        <v>1721.5</v>
      </c>
      <c r="L17218">
        <v>-0.38451999999999997</v>
      </c>
    </row>
    <row r="17219" spans="2:12" x14ac:dyDescent="0.3">
      <c r="B17219">
        <v>1721.5</v>
      </c>
      <c r="C17219">
        <v>-0.38451999999999997</v>
      </c>
      <c r="E17219">
        <v>1721.5</v>
      </c>
      <c r="F17219">
        <v>-0.43945000000000001</v>
      </c>
      <c r="H17219">
        <v>1721.5</v>
      </c>
      <c r="I17219">
        <v>-0.36010999999999999</v>
      </c>
      <c r="K17219">
        <v>1721.5</v>
      </c>
      <c r="L17219">
        <v>-0.36010999999999999</v>
      </c>
    </row>
    <row r="17220" spans="2:12" x14ac:dyDescent="0.3">
      <c r="B17220">
        <v>1721.6093800000001</v>
      </c>
      <c r="C17220">
        <v>-0.38451999999999997</v>
      </c>
      <c r="E17220">
        <v>1721.5</v>
      </c>
      <c r="F17220">
        <v>-0.39673000000000003</v>
      </c>
      <c r="H17220">
        <v>1721.5</v>
      </c>
      <c r="I17220">
        <v>-0.36010999999999999</v>
      </c>
      <c r="K17220">
        <v>1721.5</v>
      </c>
      <c r="L17220">
        <v>-0.40894000000000003</v>
      </c>
    </row>
    <row r="17221" spans="2:12" x14ac:dyDescent="0.3">
      <c r="B17221">
        <v>1721.7031300000001</v>
      </c>
      <c r="C17221">
        <v>-0.39673000000000003</v>
      </c>
      <c r="E17221">
        <v>1721.625</v>
      </c>
      <c r="F17221">
        <v>-0.43335000000000001</v>
      </c>
      <c r="H17221">
        <v>1721.5</v>
      </c>
      <c r="I17221">
        <v>-0.37841999999999998</v>
      </c>
      <c r="K17221">
        <v>1721.75</v>
      </c>
      <c r="L17221">
        <v>-0.37841999999999998</v>
      </c>
    </row>
    <row r="17222" spans="2:12" x14ac:dyDescent="0.3">
      <c r="B17222">
        <v>1721.8125</v>
      </c>
      <c r="C17222">
        <v>-0.40894000000000003</v>
      </c>
      <c r="E17222">
        <v>1721.75</v>
      </c>
      <c r="F17222">
        <v>-0.44556000000000001</v>
      </c>
      <c r="H17222">
        <v>1721.75</v>
      </c>
      <c r="I17222">
        <v>-0.39062999999999998</v>
      </c>
      <c r="K17222">
        <v>1721.75</v>
      </c>
      <c r="L17222">
        <v>-0.38451999999999997</v>
      </c>
    </row>
    <row r="17223" spans="2:12" x14ac:dyDescent="0.3">
      <c r="B17223">
        <v>1721.90625</v>
      </c>
      <c r="C17223">
        <v>-0.43945000000000001</v>
      </c>
      <c r="E17223">
        <v>1721.875</v>
      </c>
      <c r="F17223">
        <v>-0.42725000000000002</v>
      </c>
      <c r="H17223">
        <v>1721.75</v>
      </c>
      <c r="I17223">
        <v>-0.36620999999999998</v>
      </c>
      <c r="K17223">
        <v>1722</v>
      </c>
      <c r="L17223">
        <v>-0.40283000000000002</v>
      </c>
    </row>
    <row r="17224" spans="2:12" x14ac:dyDescent="0.3">
      <c r="B17224">
        <v>1722</v>
      </c>
      <c r="C17224">
        <v>-0.41504000000000002</v>
      </c>
      <c r="E17224">
        <v>1722</v>
      </c>
      <c r="F17224">
        <v>-0.45166000000000001</v>
      </c>
      <c r="H17224">
        <v>1722</v>
      </c>
      <c r="I17224">
        <v>-0.41504000000000002</v>
      </c>
      <c r="K17224">
        <v>1722</v>
      </c>
      <c r="L17224">
        <v>-0.36620999999999998</v>
      </c>
    </row>
    <row r="17225" spans="2:12" x14ac:dyDescent="0.3">
      <c r="B17225">
        <v>1722.1093800000001</v>
      </c>
      <c r="C17225">
        <v>-0.40283000000000002</v>
      </c>
      <c r="E17225">
        <v>1722</v>
      </c>
      <c r="F17225">
        <v>-0.47606999999999999</v>
      </c>
      <c r="H17225">
        <v>1722</v>
      </c>
      <c r="I17225">
        <v>-0.38451999999999997</v>
      </c>
      <c r="K17225">
        <v>1722</v>
      </c>
      <c r="L17225">
        <v>-0.42114000000000001</v>
      </c>
    </row>
    <row r="17226" spans="2:12" x14ac:dyDescent="0.3">
      <c r="B17226">
        <v>1722.2031300000001</v>
      </c>
      <c r="C17226">
        <v>-0.39673000000000003</v>
      </c>
      <c r="E17226">
        <v>1722.125</v>
      </c>
      <c r="F17226">
        <v>-0.45776</v>
      </c>
      <c r="H17226">
        <v>1722</v>
      </c>
      <c r="I17226">
        <v>-0.39673000000000003</v>
      </c>
      <c r="K17226">
        <v>1722.25</v>
      </c>
      <c r="L17226">
        <v>-0.38451999999999997</v>
      </c>
    </row>
    <row r="17227" spans="2:12" x14ac:dyDescent="0.3">
      <c r="B17227">
        <v>1722.3125</v>
      </c>
      <c r="C17227">
        <v>-0.45776</v>
      </c>
      <c r="E17227">
        <v>1722.25</v>
      </c>
      <c r="F17227">
        <v>-0.44556000000000001</v>
      </c>
      <c r="H17227">
        <v>1722.25</v>
      </c>
      <c r="I17227">
        <v>-0.42114000000000001</v>
      </c>
      <c r="K17227">
        <v>1722.25</v>
      </c>
      <c r="L17227">
        <v>-0.36010999999999999</v>
      </c>
    </row>
    <row r="17228" spans="2:12" x14ac:dyDescent="0.3">
      <c r="B17228">
        <v>1722.40625</v>
      </c>
      <c r="C17228">
        <v>-0.40894000000000003</v>
      </c>
      <c r="E17228">
        <v>1722.375</v>
      </c>
      <c r="F17228">
        <v>-0.46997</v>
      </c>
      <c r="H17228">
        <v>1722.25</v>
      </c>
      <c r="I17228">
        <v>-0.37841999999999998</v>
      </c>
      <c r="K17228">
        <v>1722.5</v>
      </c>
      <c r="L17228">
        <v>-0.37841999999999998</v>
      </c>
    </row>
    <row r="17229" spans="2:12" x14ac:dyDescent="0.3">
      <c r="B17229">
        <v>1722.5</v>
      </c>
      <c r="C17229">
        <v>-0.42114000000000001</v>
      </c>
      <c r="E17229">
        <v>1722.5</v>
      </c>
      <c r="F17229">
        <v>-0.42725000000000002</v>
      </c>
      <c r="H17229">
        <v>1722.5</v>
      </c>
      <c r="I17229">
        <v>-0.39673000000000003</v>
      </c>
      <c r="K17229">
        <v>1722.5</v>
      </c>
      <c r="L17229">
        <v>-0.40894000000000003</v>
      </c>
    </row>
    <row r="17230" spans="2:12" x14ac:dyDescent="0.3">
      <c r="B17230">
        <v>1722.6093800000001</v>
      </c>
      <c r="C17230">
        <v>-0.41504000000000002</v>
      </c>
      <c r="E17230">
        <v>1722.5</v>
      </c>
      <c r="F17230">
        <v>-0.46997</v>
      </c>
      <c r="H17230">
        <v>1722.5</v>
      </c>
      <c r="I17230">
        <v>-0.39673000000000003</v>
      </c>
      <c r="K17230">
        <v>1722.5</v>
      </c>
      <c r="L17230">
        <v>-0.34789999999999999</v>
      </c>
    </row>
    <row r="17231" spans="2:12" x14ac:dyDescent="0.3">
      <c r="B17231">
        <v>1722.7031300000001</v>
      </c>
      <c r="C17231">
        <v>-0.40283000000000002</v>
      </c>
      <c r="E17231">
        <v>1722.625</v>
      </c>
      <c r="F17231">
        <v>-0.45166000000000001</v>
      </c>
      <c r="H17231">
        <v>1722.5</v>
      </c>
      <c r="I17231">
        <v>-0.40894000000000003</v>
      </c>
      <c r="K17231">
        <v>1722.75</v>
      </c>
      <c r="L17231">
        <v>-0.38451999999999997</v>
      </c>
    </row>
    <row r="17232" spans="2:12" x14ac:dyDescent="0.3">
      <c r="B17232">
        <v>1722.8125</v>
      </c>
      <c r="C17232">
        <v>-0.43335000000000001</v>
      </c>
      <c r="E17232">
        <v>1722.75</v>
      </c>
      <c r="F17232">
        <v>-0.45166000000000001</v>
      </c>
      <c r="H17232">
        <v>1722.75</v>
      </c>
      <c r="I17232">
        <v>-0.39673000000000003</v>
      </c>
      <c r="K17232">
        <v>1722.75</v>
      </c>
      <c r="L17232">
        <v>-0.36620999999999998</v>
      </c>
    </row>
    <row r="17233" spans="2:12" x14ac:dyDescent="0.3">
      <c r="B17233">
        <v>1722.90625</v>
      </c>
      <c r="C17233">
        <v>-0.39673000000000003</v>
      </c>
      <c r="E17233">
        <v>1722.875</v>
      </c>
      <c r="F17233">
        <v>-0.46997</v>
      </c>
      <c r="H17233">
        <v>1722.75</v>
      </c>
      <c r="I17233">
        <v>-0.40894000000000003</v>
      </c>
      <c r="K17233">
        <v>1723</v>
      </c>
      <c r="L17233">
        <v>-0.33568999999999999</v>
      </c>
    </row>
    <row r="17234" spans="2:12" x14ac:dyDescent="0.3">
      <c r="B17234">
        <v>1723</v>
      </c>
      <c r="C17234">
        <v>-0.39062999999999998</v>
      </c>
      <c r="E17234">
        <v>1723</v>
      </c>
      <c r="F17234">
        <v>-0.46387</v>
      </c>
      <c r="H17234">
        <v>1723</v>
      </c>
      <c r="I17234">
        <v>-0.36620999999999998</v>
      </c>
      <c r="K17234">
        <v>1723</v>
      </c>
      <c r="L17234">
        <v>-0.40894000000000003</v>
      </c>
    </row>
    <row r="17235" spans="2:12" x14ac:dyDescent="0.3">
      <c r="B17235">
        <v>1723.1093800000001</v>
      </c>
      <c r="C17235">
        <v>-0.36620999999999998</v>
      </c>
      <c r="E17235">
        <v>1723</v>
      </c>
      <c r="F17235">
        <v>-0.46387</v>
      </c>
      <c r="H17235">
        <v>1723</v>
      </c>
      <c r="I17235">
        <v>-0.41504000000000002</v>
      </c>
      <c r="K17235">
        <v>1723</v>
      </c>
      <c r="L17235">
        <v>-0.39673000000000003</v>
      </c>
    </row>
    <row r="17236" spans="2:12" x14ac:dyDescent="0.3">
      <c r="B17236">
        <v>1723.2031300000001</v>
      </c>
      <c r="C17236">
        <v>-0.39673000000000003</v>
      </c>
      <c r="E17236">
        <v>1723.125</v>
      </c>
      <c r="F17236">
        <v>-0.47606999999999999</v>
      </c>
      <c r="H17236">
        <v>1723</v>
      </c>
      <c r="I17236">
        <v>-0.42114000000000001</v>
      </c>
      <c r="K17236">
        <v>1723.25</v>
      </c>
      <c r="L17236">
        <v>-0.39673000000000003</v>
      </c>
    </row>
    <row r="17237" spans="2:12" x14ac:dyDescent="0.3">
      <c r="B17237">
        <v>1723.3125</v>
      </c>
      <c r="C17237">
        <v>-0.37841999999999998</v>
      </c>
      <c r="E17237">
        <v>1723.25</v>
      </c>
      <c r="F17237">
        <v>-0.50048999999999999</v>
      </c>
      <c r="H17237">
        <v>1723.25</v>
      </c>
      <c r="I17237">
        <v>-0.37841999999999998</v>
      </c>
      <c r="K17237">
        <v>1723.25</v>
      </c>
      <c r="L17237">
        <v>-0.37230999999999997</v>
      </c>
    </row>
    <row r="17238" spans="2:12" x14ac:dyDescent="0.3">
      <c r="B17238">
        <v>1723.40625</v>
      </c>
      <c r="C17238">
        <v>-0.42114000000000001</v>
      </c>
      <c r="E17238">
        <v>1723.375</v>
      </c>
      <c r="F17238">
        <v>-0.46387</v>
      </c>
      <c r="H17238">
        <v>1723.25</v>
      </c>
      <c r="I17238">
        <v>-0.41504000000000002</v>
      </c>
      <c r="K17238">
        <v>1723.5</v>
      </c>
      <c r="L17238">
        <v>-0.37230999999999997</v>
      </c>
    </row>
    <row r="17239" spans="2:12" x14ac:dyDescent="0.3">
      <c r="B17239">
        <v>1723.5</v>
      </c>
      <c r="C17239">
        <v>-0.40283000000000002</v>
      </c>
      <c r="E17239">
        <v>1723.5</v>
      </c>
      <c r="F17239">
        <v>-0.47606999999999999</v>
      </c>
      <c r="H17239">
        <v>1723.5</v>
      </c>
      <c r="I17239">
        <v>-0.43335000000000001</v>
      </c>
      <c r="K17239">
        <v>1723.5</v>
      </c>
      <c r="L17239">
        <v>-0.37230999999999997</v>
      </c>
    </row>
    <row r="17240" spans="2:12" x14ac:dyDescent="0.3">
      <c r="B17240">
        <v>1723.6093800000001</v>
      </c>
      <c r="C17240">
        <v>-0.43945000000000001</v>
      </c>
      <c r="E17240">
        <v>1723.5</v>
      </c>
      <c r="F17240">
        <v>-0.45776</v>
      </c>
      <c r="H17240">
        <v>1723.5</v>
      </c>
      <c r="I17240">
        <v>-0.40283000000000002</v>
      </c>
      <c r="K17240">
        <v>1723.5</v>
      </c>
      <c r="L17240">
        <v>-0.40894000000000003</v>
      </c>
    </row>
    <row r="17241" spans="2:12" x14ac:dyDescent="0.3">
      <c r="B17241">
        <v>1723.7031300000001</v>
      </c>
      <c r="C17241">
        <v>-0.44556000000000001</v>
      </c>
      <c r="E17241">
        <v>1723.625</v>
      </c>
      <c r="F17241">
        <v>-0.43945000000000001</v>
      </c>
      <c r="H17241">
        <v>1723.5</v>
      </c>
      <c r="I17241">
        <v>-0.41504000000000002</v>
      </c>
      <c r="K17241">
        <v>1723.75</v>
      </c>
      <c r="L17241">
        <v>-0.36620999999999998</v>
      </c>
    </row>
    <row r="17242" spans="2:12" x14ac:dyDescent="0.3">
      <c r="B17242">
        <v>1723.8125</v>
      </c>
      <c r="C17242">
        <v>-0.42725000000000002</v>
      </c>
      <c r="E17242">
        <v>1723.75</v>
      </c>
      <c r="F17242">
        <v>-0.38451999999999997</v>
      </c>
      <c r="H17242">
        <v>1723.75</v>
      </c>
      <c r="I17242">
        <v>-0.42725000000000002</v>
      </c>
      <c r="K17242">
        <v>1723.75</v>
      </c>
      <c r="L17242">
        <v>-0.36620999999999998</v>
      </c>
    </row>
    <row r="17243" spans="2:12" x14ac:dyDescent="0.3">
      <c r="B17243">
        <v>1723.90625</v>
      </c>
      <c r="C17243">
        <v>-0.39062999999999998</v>
      </c>
      <c r="E17243">
        <v>1723.875</v>
      </c>
      <c r="F17243">
        <v>-0.39062999999999998</v>
      </c>
      <c r="H17243">
        <v>1723.75</v>
      </c>
      <c r="I17243">
        <v>-0.39062999999999998</v>
      </c>
      <c r="K17243">
        <v>1724</v>
      </c>
      <c r="L17243">
        <v>-0.42114000000000001</v>
      </c>
    </row>
    <row r="17244" spans="2:12" x14ac:dyDescent="0.3">
      <c r="B17244">
        <v>1724</v>
      </c>
      <c r="C17244">
        <v>-0.29297000000000001</v>
      </c>
      <c r="E17244">
        <v>1724</v>
      </c>
      <c r="F17244">
        <v>-0.37230999999999997</v>
      </c>
      <c r="H17244">
        <v>1724</v>
      </c>
      <c r="I17244">
        <v>-0.44556000000000001</v>
      </c>
      <c r="K17244">
        <v>1724</v>
      </c>
      <c r="L17244">
        <v>-0.36620999999999998</v>
      </c>
    </row>
    <row r="17245" spans="2:12" x14ac:dyDescent="0.3">
      <c r="B17245">
        <v>1724.1093800000001</v>
      </c>
      <c r="C17245">
        <v>-4.2720000000000001E-2</v>
      </c>
      <c r="E17245">
        <v>1724</v>
      </c>
      <c r="F17245">
        <v>-0.37230999999999997</v>
      </c>
      <c r="H17245">
        <v>1724</v>
      </c>
      <c r="I17245">
        <v>-0.41504000000000002</v>
      </c>
      <c r="K17245">
        <v>1724</v>
      </c>
      <c r="L17245">
        <v>-0.42114000000000001</v>
      </c>
    </row>
    <row r="17246" spans="2:12" x14ac:dyDescent="0.3">
      <c r="B17246">
        <v>1724.2031300000001</v>
      </c>
      <c r="C17246">
        <v>0.14038</v>
      </c>
      <c r="E17246">
        <v>1724.125</v>
      </c>
      <c r="F17246">
        <v>-0.39673000000000003</v>
      </c>
      <c r="H17246">
        <v>1724</v>
      </c>
      <c r="I17246">
        <v>-0.42114000000000001</v>
      </c>
      <c r="K17246">
        <v>1724.25</v>
      </c>
      <c r="L17246">
        <v>-0.41504000000000002</v>
      </c>
    </row>
    <row r="17247" spans="2:12" x14ac:dyDescent="0.3">
      <c r="B17247">
        <v>1724.3125</v>
      </c>
      <c r="C17247">
        <v>0.20752000000000001</v>
      </c>
      <c r="E17247">
        <v>1724.25</v>
      </c>
      <c r="F17247">
        <v>-0.37230999999999997</v>
      </c>
      <c r="H17247">
        <v>1724.25</v>
      </c>
      <c r="I17247">
        <v>-0.46387</v>
      </c>
      <c r="K17247">
        <v>1724.25</v>
      </c>
      <c r="L17247">
        <v>-0.40894000000000003</v>
      </c>
    </row>
    <row r="17248" spans="2:12" x14ac:dyDescent="0.3">
      <c r="B17248">
        <v>1724.40625</v>
      </c>
      <c r="C17248">
        <v>0.39062999999999998</v>
      </c>
      <c r="E17248">
        <v>1724.375</v>
      </c>
      <c r="F17248">
        <v>-0.40283000000000002</v>
      </c>
      <c r="H17248">
        <v>1724.25</v>
      </c>
      <c r="I17248">
        <v>-0.43335000000000001</v>
      </c>
      <c r="K17248">
        <v>1724.5</v>
      </c>
      <c r="L17248">
        <v>-0.41504000000000002</v>
      </c>
    </row>
    <row r="17249" spans="2:12" x14ac:dyDescent="0.3">
      <c r="B17249">
        <v>1724.5</v>
      </c>
      <c r="C17249">
        <v>0.81176999999999999</v>
      </c>
      <c r="E17249">
        <v>1724.5</v>
      </c>
      <c r="F17249">
        <v>-0.42114000000000001</v>
      </c>
      <c r="H17249">
        <v>1724.5</v>
      </c>
      <c r="I17249">
        <v>-0.43945000000000001</v>
      </c>
      <c r="K17249">
        <v>1724.5</v>
      </c>
      <c r="L17249">
        <v>-0.42725000000000002</v>
      </c>
    </row>
    <row r="17250" spans="2:12" x14ac:dyDescent="0.3">
      <c r="B17250">
        <v>1724.6093800000001</v>
      </c>
      <c r="C17250">
        <v>1.0376000000000001</v>
      </c>
      <c r="E17250">
        <v>1724.5</v>
      </c>
      <c r="F17250">
        <v>-0.42725000000000002</v>
      </c>
      <c r="H17250">
        <v>1724.5</v>
      </c>
      <c r="I17250">
        <v>-0.42114000000000001</v>
      </c>
      <c r="K17250">
        <v>1724.5</v>
      </c>
      <c r="L17250">
        <v>-0.39673000000000003</v>
      </c>
    </row>
    <row r="17251" spans="2:12" x14ac:dyDescent="0.3">
      <c r="B17251">
        <v>1724.7031300000001</v>
      </c>
      <c r="C17251">
        <v>0.67749000000000004</v>
      </c>
      <c r="E17251">
        <v>1724.625</v>
      </c>
      <c r="F17251">
        <v>-0.40283000000000002</v>
      </c>
      <c r="H17251">
        <v>1724.5</v>
      </c>
      <c r="I17251">
        <v>-0.40283000000000002</v>
      </c>
      <c r="K17251">
        <v>1724.75</v>
      </c>
      <c r="L17251">
        <v>-0.41504000000000002</v>
      </c>
    </row>
    <row r="17252" spans="2:12" x14ac:dyDescent="0.3">
      <c r="B17252">
        <v>1724.8125</v>
      </c>
      <c r="C17252">
        <v>9.7659999999999997E-2</v>
      </c>
      <c r="E17252">
        <v>1724.75</v>
      </c>
      <c r="F17252">
        <v>-0.41504000000000002</v>
      </c>
      <c r="H17252">
        <v>1724.75</v>
      </c>
      <c r="I17252">
        <v>-0.43945000000000001</v>
      </c>
      <c r="K17252">
        <v>1724.75</v>
      </c>
      <c r="L17252">
        <v>-0.42725000000000002</v>
      </c>
    </row>
    <row r="17253" spans="2:12" x14ac:dyDescent="0.3">
      <c r="B17253">
        <v>1724.90625</v>
      </c>
      <c r="C17253">
        <v>-0.45776</v>
      </c>
      <c r="E17253">
        <v>1724.875</v>
      </c>
      <c r="F17253">
        <v>-0.40894000000000003</v>
      </c>
      <c r="H17253">
        <v>1724.75</v>
      </c>
      <c r="I17253">
        <v>-0.49437999999999999</v>
      </c>
      <c r="K17253">
        <v>1725</v>
      </c>
      <c r="L17253">
        <v>-0.40283000000000002</v>
      </c>
    </row>
    <row r="17254" spans="2:12" x14ac:dyDescent="0.3">
      <c r="B17254">
        <v>1725</v>
      </c>
      <c r="C17254">
        <v>-0.87890999999999997</v>
      </c>
      <c r="E17254">
        <v>1725</v>
      </c>
      <c r="F17254">
        <v>-0.41504000000000002</v>
      </c>
      <c r="H17254">
        <v>1725</v>
      </c>
      <c r="I17254">
        <v>-0.45166000000000001</v>
      </c>
      <c r="K17254">
        <v>1725</v>
      </c>
      <c r="L17254">
        <v>-0.41504000000000002</v>
      </c>
    </row>
    <row r="17255" spans="2:12" x14ac:dyDescent="0.3">
      <c r="B17255">
        <v>1725.1093800000001</v>
      </c>
      <c r="C17255">
        <v>-1.0437000000000001</v>
      </c>
      <c r="E17255">
        <v>1725</v>
      </c>
      <c r="F17255">
        <v>-0.42114000000000001</v>
      </c>
      <c r="H17255">
        <v>1725</v>
      </c>
      <c r="I17255">
        <v>-0.46387</v>
      </c>
      <c r="K17255">
        <v>1725</v>
      </c>
      <c r="L17255">
        <v>-0.39062999999999998</v>
      </c>
    </row>
    <row r="17256" spans="2:12" x14ac:dyDescent="0.3">
      <c r="B17256">
        <v>1725.2031300000001</v>
      </c>
      <c r="C17256">
        <v>-1.17188</v>
      </c>
      <c r="E17256">
        <v>1725.125</v>
      </c>
      <c r="F17256">
        <v>-0.41504000000000002</v>
      </c>
      <c r="H17256">
        <v>1725</v>
      </c>
      <c r="I17256">
        <v>-0.43335000000000001</v>
      </c>
      <c r="K17256">
        <v>1725.25</v>
      </c>
      <c r="L17256">
        <v>-0.42725000000000002</v>
      </c>
    </row>
    <row r="17257" spans="2:12" x14ac:dyDescent="0.3">
      <c r="B17257">
        <v>1725.3125</v>
      </c>
      <c r="C17257">
        <v>-1.1962900000000001</v>
      </c>
      <c r="E17257">
        <v>1725.25</v>
      </c>
      <c r="F17257">
        <v>-0.45776</v>
      </c>
      <c r="H17257">
        <v>1725.25</v>
      </c>
      <c r="I17257">
        <v>-0.40283000000000002</v>
      </c>
      <c r="K17257">
        <v>1725.25</v>
      </c>
      <c r="L17257">
        <v>-0.43945000000000001</v>
      </c>
    </row>
    <row r="17258" spans="2:12" x14ac:dyDescent="0.3">
      <c r="B17258">
        <v>1725.40625</v>
      </c>
      <c r="C17258">
        <v>-1.1047400000000001</v>
      </c>
      <c r="E17258">
        <v>1725.375</v>
      </c>
      <c r="F17258">
        <v>-0.41504000000000002</v>
      </c>
      <c r="H17258">
        <v>1725.25</v>
      </c>
      <c r="I17258">
        <v>-0.38451999999999997</v>
      </c>
      <c r="K17258">
        <v>1725.5</v>
      </c>
      <c r="L17258">
        <v>-0.46387</v>
      </c>
    </row>
    <row r="17259" spans="2:12" x14ac:dyDescent="0.3">
      <c r="B17259">
        <v>1725.5</v>
      </c>
      <c r="C17259">
        <v>-1.01318</v>
      </c>
      <c r="E17259">
        <v>1725.5</v>
      </c>
      <c r="F17259">
        <v>-0.40283000000000002</v>
      </c>
      <c r="H17259">
        <v>1725.5</v>
      </c>
      <c r="I17259">
        <v>-0.41504000000000002</v>
      </c>
      <c r="K17259">
        <v>1725.5</v>
      </c>
      <c r="L17259">
        <v>-0.41504000000000002</v>
      </c>
    </row>
    <row r="17260" spans="2:12" x14ac:dyDescent="0.3">
      <c r="B17260">
        <v>1725.6093800000001</v>
      </c>
      <c r="C17260">
        <v>-1.00708</v>
      </c>
      <c r="E17260">
        <v>1725.5</v>
      </c>
      <c r="F17260">
        <v>-0.45166000000000001</v>
      </c>
      <c r="H17260">
        <v>1725.5</v>
      </c>
      <c r="I17260">
        <v>-0.37841999999999998</v>
      </c>
      <c r="K17260">
        <v>1725.5</v>
      </c>
      <c r="L17260">
        <v>-0.46997</v>
      </c>
    </row>
    <row r="17261" spans="2:12" x14ac:dyDescent="0.3">
      <c r="B17261">
        <v>1725.7031300000001</v>
      </c>
      <c r="C17261">
        <v>-0.95215000000000005</v>
      </c>
      <c r="E17261">
        <v>1725.625</v>
      </c>
      <c r="F17261">
        <v>-0.43335000000000001</v>
      </c>
      <c r="H17261">
        <v>1725.5</v>
      </c>
      <c r="I17261">
        <v>-0.39062999999999998</v>
      </c>
      <c r="K17261">
        <v>1725.75</v>
      </c>
      <c r="L17261">
        <v>-0.45776</v>
      </c>
    </row>
    <row r="17262" spans="2:12" x14ac:dyDescent="0.3">
      <c r="B17262">
        <v>1725.8125</v>
      </c>
      <c r="C17262">
        <v>-0.92162999999999995</v>
      </c>
      <c r="E17262">
        <v>1725.75</v>
      </c>
      <c r="F17262">
        <v>-0.39673000000000003</v>
      </c>
      <c r="H17262">
        <v>1725.75</v>
      </c>
      <c r="I17262">
        <v>-0.37230999999999997</v>
      </c>
      <c r="K17262">
        <v>1725.75</v>
      </c>
      <c r="L17262">
        <v>-0.43945000000000001</v>
      </c>
    </row>
    <row r="17263" spans="2:12" x14ac:dyDescent="0.3">
      <c r="B17263">
        <v>1725.90625</v>
      </c>
      <c r="C17263">
        <v>-0.95825000000000005</v>
      </c>
      <c r="E17263">
        <v>1725.875</v>
      </c>
      <c r="F17263">
        <v>-0.40283000000000002</v>
      </c>
      <c r="H17263">
        <v>1725.75</v>
      </c>
      <c r="I17263">
        <v>-0.32958999999999999</v>
      </c>
      <c r="K17263">
        <v>1726</v>
      </c>
      <c r="L17263">
        <v>-0.43335000000000001</v>
      </c>
    </row>
    <row r="17264" spans="2:12" x14ac:dyDescent="0.3">
      <c r="B17264">
        <v>1726</v>
      </c>
      <c r="C17264">
        <v>-0.90942000000000001</v>
      </c>
      <c r="E17264">
        <v>1726</v>
      </c>
      <c r="F17264">
        <v>-0.36010999999999999</v>
      </c>
      <c r="H17264">
        <v>1726</v>
      </c>
      <c r="I17264">
        <v>-0.34789999999999999</v>
      </c>
      <c r="K17264">
        <v>1726</v>
      </c>
      <c r="L17264">
        <v>-0.45166000000000001</v>
      </c>
    </row>
    <row r="17265" spans="2:12" x14ac:dyDescent="0.3">
      <c r="B17265">
        <v>1726.1093800000001</v>
      </c>
      <c r="C17265">
        <v>-0.93994</v>
      </c>
      <c r="E17265">
        <v>1726</v>
      </c>
      <c r="F17265">
        <v>-0.30518000000000001</v>
      </c>
      <c r="H17265">
        <v>1726</v>
      </c>
      <c r="I17265">
        <v>-0.32958999999999999</v>
      </c>
      <c r="K17265">
        <v>1726</v>
      </c>
      <c r="L17265">
        <v>-0.46387</v>
      </c>
    </row>
    <row r="17266" spans="2:12" x14ac:dyDescent="0.3">
      <c r="B17266">
        <v>1726.2031300000001</v>
      </c>
      <c r="C17266">
        <v>-0.89722000000000002</v>
      </c>
      <c r="E17266">
        <v>1726.125</v>
      </c>
      <c r="F17266">
        <v>-0.33568999999999999</v>
      </c>
      <c r="H17266">
        <v>1726</v>
      </c>
      <c r="I17266">
        <v>-0.39062999999999998</v>
      </c>
      <c r="K17266">
        <v>1726.25</v>
      </c>
      <c r="L17266">
        <v>-0.43335000000000001</v>
      </c>
    </row>
    <row r="17267" spans="2:12" x14ac:dyDescent="0.3">
      <c r="B17267">
        <v>1726.3125</v>
      </c>
      <c r="C17267">
        <v>-0.81176999999999999</v>
      </c>
      <c r="E17267">
        <v>1726.25</v>
      </c>
      <c r="F17267">
        <v>-0.28687000000000001</v>
      </c>
      <c r="H17267">
        <v>1726.25</v>
      </c>
      <c r="I17267">
        <v>-0.39062999999999998</v>
      </c>
      <c r="K17267">
        <v>1726.25</v>
      </c>
      <c r="L17267">
        <v>-0.43945000000000001</v>
      </c>
    </row>
    <row r="17268" spans="2:12" x14ac:dyDescent="0.3">
      <c r="B17268">
        <v>1726.40625</v>
      </c>
      <c r="C17268">
        <v>-0.74463000000000001</v>
      </c>
      <c r="E17268">
        <v>1726.375</v>
      </c>
      <c r="F17268">
        <v>-0.32958999999999999</v>
      </c>
      <c r="H17268">
        <v>1726.25</v>
      </c>
      <c r="I17268">
        <v>-0.39062999999999998</v>
      </c>
      <c r="K17268">
        <v>1726.5</v>
      </c>
      <c r="L17268">
        <v>-0.42114000000000001</v>
      </c>
    </row>
    <row r="17269" spans="2:12" x14ac:dyDescent="0.3">
      <c r="B17269">
        <v>1726.5</v>
      </c>
      <c r="C17269">
        <v>-0.64697000000000005</v>
      </c>
      <c r="E17269">
        <v>1726.5</v>
      </c>
      <c r="F17269">
        <v>-0.35399999999999998</v>
      </c>
      <c r="H17269">
        <v>1726.5</v>
      </c>
      <c r="I17269">
        <v>-0.34179999999999999</v>
      </c>
      <c r="K17269">
        <v>1726.5</v>
      </c>
      <c r="L17269">
        <v>-0.40894000000000003</v>
      </c>
    </row>
    <row r="17270" spans="2:12" x14ac:dyDescent="0.3">
      <c r="B17270">
        <v>1726.6093800000001</v>
      </c>
      <c r="C17270">
        <v>-0.55542000000000002</v>
      </c>
      <c r="E17270">
        <v>1726.5</v>
      </c>
      <c r="F17270">
        <v>-0.31738</v>
      </c>
      <c r="H17270">
        <v>1726.5</v>
      </c>
      <c r="I17270">
        <v>-0.36010999999999999</v>
      </c>
      <c r="K17270">
        <v>1726.5</v>
      </c>
      <c r="L17270">
        <v>-0.38451999999999997</v>
      </c>
    </row>
    <row r="17271" spans="2:12" x14ac:dyDescent="0.3">
      <c r="B17271">
        <v>1726.7031300000001</v>
      </c>
      <c r="C17271">
        <v>-0.53100999999999998</v>
      </c>
      <c r="E17271">
        <v>1726.625</v>
      </c>
      <c r="F17271">
        <v>-0.31128</v>
      </c>
      <c r="H17271">
        <v>1726.5</v>
      </c>
      <c r="I17271">
        <v>-0.35399999999999998</v>
      </c>
      <c r="K17271">
        <v>1726.75</v>
      </c>
      <c r="L17271">
        <v>-0.36620999999999998</v>
      </c>
    </row>
    <row r="17272" spans="2:12" x14ac:dyDescent="0.3">
      <c r="B17272">
        <v>1726.8125</v>
      </c>
      <c r="C17272">
        <v>-0.50658999999999998</v>
      </c>
      <c r="E17272">
        <v>1726.75</v>
      </c>
      <c r="F17272">
        <v>-0.36010999999999999</v>
      </c>
      <c r="H17272">
        <v>1726.75</v>
      </c>
      <c r="I17272">
        <v>-0.31128</v>
      </c>
      <c r="K17272">
        <v>1726.75</v>
      </c>
      <c r="L17272">
        <v>-0.33568999999999999</v>
      </c>
    </row>
    <row r="17273" spans="2:12" x14ac:dyDescent="0.3">
      <c r="B17273">
        <v>1726.90625</v>
      </c>
      <c r="C17273">
        <v>-0.36620999999999998</v>
      </c>
      <c r="E17273">
        <v>1726.875</v>
      </c>
      <c r="F17273">
        <v>-0.37841999999999998</v>
      </c>
      <c r="H17273">
        <v>1726.75</v>
      </c>
      <c r="I17273">
        <v>-0.34179999999999999</v>
      </c>
      <c r="K17273">
        <v>1727</v>
      </c>
      <c r="L17273">
        <v>-0.35399999999999998</v>
      </c>
    </row>
    <row r="17274" spans="2:12" x14ac:dyDescent="0.3">
      <c r="B17274">
        <v>1727</v>
      </c>
      <c r="C17274">
        <v>-0.37230999999999997</v>
      </c>
      <c r="E17274">
        <v>1727</v>
      </c>
      <c r="F17274">
        <v>-0.40283000000000002</v>
      </c>
      <c r="H17274">
        <v>1727</v>
      </c>
      <c r="I17274">
        <v>-0.30518000000000001</v>
      </c>
      <c r="K17274">
        <v>1727</v>
      </c>
      <c r="L17274">
        <v>-0.34789999999999999</v>
      </c>
    </row>
    <row r="17275" spans="2:12" x14ac:dyDescent="0.3">
      <c r="B17275">
        <v>1727.1093800000001</v>
      </c>
      <c r="C17275">
        <v>-0.30518000000000001</v>
      </c>
      <c r="E17275">
        <v>1727</v>
      </c>
      <c r="F17275">
        <v>-0.43335000000000001</v>
      </c>
      <c r="H17275">
        <v>1727</v>
      </c>
      <c r="I17275">
        <v>-0.35399999999999998</v>
      </c>
      <c r="K17275">
        <v>1727</v>
      </c>
      <c r="L17275">
        <v>-0.34789999999999999</v>
      </c>
    </row>
    <row r="17276" spans="2:12" x14ac:dyDescent="0.3">
      <c r="B17276">
        <v>1727.2031300000001</v>
      </c>
      <c r="C17276">
        <v>-0.28076000000000001</v>
      </c>
      <c r="E17276">
        <v>1727.125</v>
      </c>
      <c r="F17276">
        <v>-0.36620999999999998</v>
      </c>
      <c r="H17276">
        <v>1727</v>
      </c>
      <c r="I17276">
        <v>-0.31738</v>
      </c>
      <c r="K17276">
        <v>1727.25</v>
      </c>
      <c r="L17276">
        <v>-0.37841999999999998</v>
      </c>
    </row>
    <row r="17277" spans="2:12" x14ac:dyDescent="0.3">
      <c r="B17277">
        <v>1727.3125</v>
      </c>
      <c r="C17277">
        <v>-0.27466000000000002</v>
      </c>
      <c r="E17277">
        <v>1727.25</v>
      </c>
      <c r="F17277">
        <v>-0.40283000000000002</v>
      </c>
      <c r="H17277">
        <v>1727.25</v>
      </c>
      <c r="I17277">
        <v>-0.34789999999999999</v>
      </c>
      <c r="K17277">
        <v>1727.25</v>
      </c>
      <c r="L17277">
        <v>-0.32958999999999999</v>
      </c>
    </row>
    <row r="17278" spans="2:12" x14ac:dyDescent="0.3">
      <c r="B17278">
        <v>1727.40625</v>
      </c>
      <c r="C17278">
        <v>-0.26245000000000002</v>
      </c>
      <c r="E17278">
        <v>1727.375</v>
      </c>
      <c r="F17278">
        <v>-0.39062999999999998</v>
      </c>
      <c r="H17278">
        <v>1727.25</v>
      </c>
      <c r="I17278">
        <v>-0.34179999999999999</v>
      </c>
      <c r="K17278">
        <v>1727.5</v>
      </c>
      <c r="L17278">
        <v>-0.34789999999999999</v>
      </c>
    </row>
    <row r="17279" spans="2:12" x14ac:dyDescent="0.3">
      <c r="B17279">
        <v>1727.5</v>
      </c>
      <c r="C17279">
        <v>-0.26245000000000002</v>
      </c>
      <c r="E17279">
        <v>1727.5</v>
      </c>
      <c r="F17279">
        <v>-0.36620999999999998</v>
      </c>
      <c r="H17279">
        <v>1727.5</v>
      </c>
      <c r="I17279">
        <v>-0.34179999999999999</v>
      </c>
      <c r="K17279">
        <v>1727.5</v>
      </c>
      <c r="L17279">
        <v>-0.32349</v>
      </c>
    </row>
    <row r="17280" spans="2:12" x14ac:dyDescent="0.3">
      <c r="B17280">
        <v>1727.6093800000001</v>
      </c>
      <c r="C17280">
        <v>-0.25024000000000002</v>
      </c>
      <c r="E17280">
        <v>1727.5</v>
      </c>
      <c r="F17280">
        <v>-0.37841999999999998</v>
      </c>
      <c r="H17280">
        <v>1727.5</v>
      </c>
      <c r="I17280">
        <v>-0.37841999999999998</v>
      </c>
      <c r="K17280">
        <v>1727.5</v>
      </c>
      <c r="L17280">
        <v>-0.31128</v>
      </c>
    </row>
    <row r="17281" spans="2:12" x14ac:dyDescent="0.3">
      <c r="B17281">
        <v>1727.7031300000001</v>
      </c>
      <c r="C17281">
        <v>-0.25024000000000002</v>
      </c>
      <c r="E17281">
        <v>1727.625</v>
      </c>
      <c r="F17281">
        <v>-0.37230999999999997</v>
      </c>
      <c r="H17281">
        <v>1727.5</v>
      </c>
      <c r="I17281">
        <v>-0.32349</v>
      </c>
      <c r="K17281">
        <v>1727.75</v>
      </c>
      <c r="L17281">
        <v>-0.36010999999999999</v>
      </c>
    </row>
    <row r="17282" spans="2:12" x14ac:dyDescent="0.3">
      <c r="B17282">
        <v>1727.8125</v>
      </c>
      <c r="C17282">
        <v>-0.23804</v>
      </c>
      <c r="E17282">
        <v>1727.75</v>
      </c>
      <c r="F17282">
        <v>-0.36010999999999999</v>
      </c>
      <c r="H17282">
        <v>1727.75</v>
      </c>
      <c r="I17282">
        <v>-0.35399999999999998</v>
      </c>
      <c r="K17282">
        <v>1727.75</v>
      </c>
      <c r="L17282">
        <v>-0.34179999999999999</v>
      </c>
    </row>
    <row r="17283" spans="2:12" x14ac:dyDescent="0.3">
      <c r="B17283">
        <v>1727.90625</v>
      </c>
      <c r="C17283">
        <v>-0.30518000000000001</v>
      </c>
      <c r="E17283">
        <v>1727.875</v>
      </c>
      <c r="F17283">
        <v>-0.38451999999999997</v>
      </c>
      <c r="H17283">
        <v>1727.75</v>
      </c>
      <c r="I17283">
        <v>-0.32349</v>
      </c>
      <c r="K17283">
        <v>1728</v>
      </c>
      <c r="L17283">
        <v>-0.36620999999999998</v>
      </c>
    </row>
    <row r="17284" spans="2:12" x14ac:dyDescent="0.3">
      <c r="B17284">
        <v>1728</v>
      </c>
      <c r="C17284">
        <v>-0.27466000000000002</v>
      </c>
      <c r="E17284">
        <v>1728</v>
      </c>
      <c r="F17284">
        <v>-0.38451999999999997</v>
      </c>
      <c r="H17284">
        <v>1728</v>
      </c>
      <c r="I17284">
        <v>-0.37841999999999998</v>
      </c>
      <c r="K17284">
        <v>1728</v>
      </c>
      <c r="L17284">
        <v>-0.37841999999999998</v>
      </c>
    </row>
    <row r="17285" spans="2:12" x14ac:dyDescent="0.3">
      <c r="B17285">
        <v>1728.1093800000001</v>
      </c>
      <c r="C17285">
        <v>-0.34179999999999999</v>
      </c>
      <c r="E17285">
        <v>1728</v>
      </c>
      <c r="F17285">
        <v>-0.34179999999999999</v>
      </c>
      <c r="H17285">
        <v>1728</v>
      </c>
      <c r="I17285">
        <v>-0.34789999999999999</v>
      </c>
      <c r="K17285">
        <v>1728</v>
      </c>
      <c r="L17285">
        <v>-0.36620999999999998</v>
      </c>
    </row>
    <row r="17286" spans="2:12" x14ac:dyDescent="0.3">
      <c r="B17286">
        <v>1728.2031300000001</v>
      </c>
      <c r="C17286">
        <v>-0.33568999999999999</v>
      </c>
      <c r="E17286">
        <v>1728.125</v>
      </c>
      <c r="F17286">
        <v>-0.37230999999999997</v>
      </c>
      <c r="H17286">
        <v>1728</v>
      </c>
      <c r="I17286">
        <v>-0.40283000000000002</v>
      </c>
      <c r="K17286">
        <v>1728.25</v>
      </c>
      <c r="L17286">
        <v>-0.31128</v>
      </c>
    </row>
    <row r="17287" spans="2:12" x14ac:dyDescent="0.3">
      <c r="B17287">
        <v>1728.3125</v>
      </c>
      <c r="C17287">
        <v>-0.30518000000000001</v>
      </c>
      <c r="E17287">
        <v>1728.25</v>
      </c>
      <c r="F17287">
        <v>-0.34179999999999999</v>
      </c>
      <c r="H17287">
        <v>1728.25</v>
      </c>
      <c r="I17287">
        <v>-0.35399999999999998</v>
      </c>
      <c r="K17287">
        <v>1728.25</v>
      </c>
      <c r="L17287">
        <v>-0.36010999999999999</v>
      </c>
    </row>
    <row r="17288" spans="2:12" x14ac:dyDescent="0.3">
      <c r="B17288">
        <v>1728.40625</v>
      </c>
      <c r="C17288">
        <v>-0.32349</v>
      </c>
      <c r="E17288">
        <v>1728.375</v>
      </c>
      <c r="F17288">
        <v>-0.34789999999999999</v>
      </c>
      <c r="H17288">
        <v>1728.25</v>
      </c>
      <c r="I17288">
        <v>-0.37841999999999998</v>
      </c>
      <c r="K17288">
        <v>1728.5</v>
      </c>
      <c r="L17288">
        <v>-0.35399999999999998</v>
      </c>
    </row>
    <row r="17289" spans="2:12" x14ac:dyDescent="0.3">
      <c r="B17289">
        <v>1728.5</v>
      </c>
      <c r="C17289">
        <v>-0.36010999999999999</v>
      </c>
      <c r="E17289">
        <v>1728.5</v>
      </c>
      <c r="F17289">
        <v>-0.32958999999999999</v>
      </c>
      <c r="H17289">
        <v>1728.5</v>
      </c>
      <c r="I17289">
        <v>-0.37841999999999998</v>
      </c>
      <c r="K17289">
        <v>1728.5</v>
      </c>
      <c r="L17289">
        <v>-0.35399999999999998</v>
      </c>
    </row>
    <row r="17290" spans="2:12" x14ac:dyDescent="0.3">
      <c r="B17290">
        <v>1728.6093800000001</v>
      </c>
      <c r="C17290">
        <v>-0.33568999999999999</v>
      </c>
      <c r="E17290">
        <v>1728.5</v>
      </c>
      <c r="F17290">
        <v>-0.30518000000000001</v>
      </c>
      <c r="H17290">
        <v>1728.5</v>
      </c>
      <c r="I17290">
        <v>-0.39062999999999998</v>
      </c>
      <c r="K17290">
        <v>1728.5</v>
      </c>
      <c r="L17290">
        <v>-0.39673000000000003</v>
      </c>
    </row>
    <row r="17291" spans="2:12" x14ac:dyDescent="0.3">
      <c r="B17291">
        <v>1728.7031300000001</v>
      </c>
      <c r="C17291">
        <v>-0.32958999999999999</v>
      </c>
      <c r="E17291">
        <v>1728.625</v>
      </c>
      <c r="F17291">
        <v>-0.32958999999999999</v>
      </c>
      <c r="H17291">
        <v>1728.5</v>
      </c>
      <c r="I17291">
        <v>-0.42114000000000001</v>
      </c>
      <c r="K17291">
        <v>1728.75</v>
      </c>
      <c r="L17291">
        <v>-0.33568999999999999</v>
      </c>
    </row>
    <row r="17292" spans="2:12" x14ac:dyDescent="0.3">
      <c r="B17292">
        <v>1728.8125</v>
      </c>
      <c r="C17292">
        <v>-0.37841999999999998</v>
      </c>
      <c r="E17292">
        <v>1728.75</v>
      </c>
      <c r="F17292">
        <v>-0.36010999999999999</v>
      </c>
      <c r="H17292">
        <v>1728.75</v>
      </c>
      <c r="I17292">
        <v>-0.40894000000000003</v>
      </c>
      <c r="K17292">
        <v>1728.75</v>
      </c>
      <c r="L17292">
        <v>-0.39673000000000003</v>
      </c>
    </row>
    <row r="17293" spans="2:12" x14ac:dyDescent="0.3">
      <c r="B17293">
        <v>1728.90625</v>
      </c>
      <c r="C17293">
        <v>-0.36010999999999999</v>
      </c>
      <c r="E17293">
        <v>1728.875</v>
      </c>
      <c r="F17293">
        <v>-0.34789999999999999</v>
      </c>
      <c r="H17293">
        <v>1728.75</v>
      </c>
      <c r="I17293">
        <v>-0.39062999999999998</v>
      </c>
      <c r="K17293">
        <v>1729</v>
      </c>
      <c r="L17293">
        <v>-0.37841999999999998</v>
      </c>
    </row>
    <row r="17294" spans="2:12" x14ac:dyDescent="0.3">
      <c r="B17294">
        <v>1729</v>
      </c>
      <c r="C17294">
        <v>-0.39673000000000003</v>
      </c>
      <c r="E17294">
        <v>1729</v>
      </c>
      <c r="F17294">
        <v>-0.35399999999999998</v>
      </c>
      <c r="H17294">
        <v>1729</v>
      </c>
      <c r="I17294">
        <v>-0.42114000000000001</v>
      </c>
      <c r="K17294">
        <v>1729</v>
      </c>
      <c r="L17294">
        <v>-0.35399999999999998</v>
      </c>
    </row>
    <row r="17295" spans="2:12" x14ac:dyDescent="0.3">
      <c r="B17295">
        <v>1729.1093800000001</v>
      </c>
      <c r="C17295">
        <v>-0.39673000000000003</v>
      </c>
      <c r="E17295">
        <v>1729</v>
      </c>
      <c r="F17295">
        <v>-0.40894000000000003</v>
      </c>
      <c r="H17295">
        <v>1729</v>
      </c>
      <c r="I17295">
        <v>-0.41504000000000002</v>
      </c>
      <c r="K17295">
        <v>1729</v>
      </c>
      <c r="L17295">
        <v>-0.35399999999999998</v>
      </c>
    </row>
    <row r="17296" spans="2:12" x14ac:dyDescent="0.3">
      <c r="B17296">
        <v>1729.2031300000001</v>
      </c>
      <c r="C17296">
        <v>-0.40283000000000002</v>
      </c>
      <c r="E17296">
        <v>1729.125</v>
      </c>
      <c r="F17296">
        <v>-0.39673000000000003</v>
      </c>
      <c r="H17296">
        <v>1729</v>
      </c>
      <c r="I17296">
        <v>-0.41504000000000002</v>
      </c>
      <c r="K17296">
        <v>1729.25</v>
      </c>
      <c r="L17296">
        <v>-0.36010999999999999</v>
      </c>
    </row>
    <row r="17297" spans="2:12" x14ac:dyDescent="0.3">
      <c r="B17297">
        <v>1729.3125</v>
      </c>
      <c r="C17297">
        <v>-0.40894000000000003</v>
      </c>
      <c r="E17297">
        <v>1729.25</v>
      </c>
      <c r="F17297">
        <v>-0.42725000000000002</v>
      </c>
      <c r="H17297">
        <v>1729.25</v>
      </c>
      <c r="I17297">
        <v>-0.43335000000000001</v>
      </c>
      <c r="K17297">
        <v>1729.25</v>
      </c>
      <c r="L17297">
        <v>-0.32349</v>
      </c>
    </row>
    <row r="17298" spans="2:12" x14ac:dyDescent="0.3">
      <c r="B17298">
        <v>1729.40625</v>
      </c>
      <c r="C17298">
        <v>-0.41504000000000002</v>
      </c>
      <c r="E17298">
        <v>1729.375</v>
      </c>
      <c r="F17298">
        <v>-0.40894000000000003</v>
      </c>
      <c r="H17298">
        <v>1729.25</v>
      </c>
      <c r="I17298">
        <v>-0.39673000000000003</v>
      </c>
      <c r="K17298">
        <v>1729.5</v>
      </c>
      <c r="L17298">
        <v>-0.37230999999999997</v>
      </c>
    </row>
    <row r="17299" spans="2:12" x14ac:dyDescent="0.3">
      <c r="B17299">
        <v>1729.5</v>
      </c>
      <c r="C17299">
        <v>-0.43945000000000001</v>
      </c>
      <c r="E17299">
        <v>1729.5</v>
      </c>
      <c r="F17299">
        <v>-0.42114000000000001</v>
      </c>
      <c r="H17299">
        <v>1729.5</v>
      </c>
      <c r="I17299">
        <v>-0.39062999999999998</v>
      </c>
      <c r="K17299">
        <v>1729.5</v>
      </c>
      <c r="L17299">
        <v>-0.41504000000000002</v>
      </c>
    </row>
    <row r="17300" spans="2:12" x14ac:dyDescent="0.3">
      <c r="B17300">
        <v>1729.6093800000001</v>
      </c>
      <c r="C17300">
        <v>-0.41504000000000002</v>
      </c>
      <c r="E17300">
        <v>1729.5</v>
      </c>
      <c r="F17300">
        <v>-0.39673000000000003</v>
      </c>
      <c r="H17300">
        <v>1729.5</v>
      </c>
      <c r="I17300">
        <v>-0.42725000000000002</v>
      </c>
      <c r="K17300">
        <v>1729.5</v>
      </c>
      <c r="L17300">
        <v>-0.36010999999999999</v>
      </c>
    </row>
    <row r="17301" spans="2:12" x14ac:dyDescent="0.3">
      <c r="B17301">
        <v>1729.7031300000001</v>
      </c>
      <c r="C17301">
        <v>-0.42725000000000002</v>
      </c>
      <c r="E17301">
        <v>1729.625</v>
      </c>
      <c r="F17301">
        <v>-0.40894000000000003</v>
      </c>
      <c r="H17301">
        <v>1729.5</v>
      </c>
      <c r="I17301">
        <v>-0.41504000000000002</v>
      </c>
      <c r="K17301">
        <v>1729.75</v>
      </c>
      <c r="L17301">
        <v>-0.43335000000000001</v>
      </c>
    </row>
    <row r="17302" spans="2:12" x14ac:dyDescent="0.3">
      <c r="B17302">
        <v>1729.8125</v>
      </c>
      <c r="C17302">
        <v>-0.40283000000000002</v>
      </c>
      <c r="E17302">
        <v>1729.75</v>
      </c>
      <c r="F17302">
        <v>-0.45166000000000001</v>
      </c>
      <c r="H17302">
        <v>1729.75</v>
      </c>
      <c r="I17302">
        <v>-0.41504000000000002</v>
      </c>
      <c r="K17302">
        <v>1729.75</v>
      </c>
      <c r="L17302">
        <v>-0.40283000000000002</v>
      </c>
    </row>
    <row r="17303" spans="2:12" x14ac:dyDescent="0.3">
      <c r="B17303">
        <v>1729.90625</v>
      </c>
      <c r="C17303">
        <v>-0.45776</v>
      </c>
      <c r="E17303">
        <v>1729.875</v>
      </c>
      <c r="F17303">
        <v>-0.45166000000000001</v>
      </c>
      <c r="H17303">
        <v>1729.75</v>
      </c>
      <c r="I17303">
        <v>-0.42725000000000002</v>
      </c>
      <c r="K17303">
        <v>1730</v>
      </c>
      <c r="L17303">
        <v>-0.39062999999999998</v>
      </c>
    </row>
    <row r="17304" spans="2:12" x14ac:dyDescent="0.3">
      <c r="B17304">
        <v>1730</v>
      </c>
      <c r="C17304">
        <v>-0.41504000000000002</v>
      </c>
      <c r="E17304">
        <v>1730</v>
      </c>
      <c r="F17304">
        <v>-0.46387</v>
      </c>
      <c r="H17304">
        <v>1730</v>
      </c>
      <c r="I17304">
        <v>-0.43335000000000001</v>
      </c>
      <c r="K17304">
        <v>1730</v>
      </c>
      <c r="L17304">
        <v>-0.40894000000000003</v>
      </c>
    </row>
    <row r="17305" spans="2:12" x14ac:dyDescent="0.3">
      <c r="B17305">
        <v>1730.1093800000001</v>
      </c>
      <c r="C17305">
        <v>-0.42114000000000001</v>
      </c>
      <c r="E17305">
        <v>1730</v>
      </c>
      <c r="F17305">
        <v>-0.42725000000000002</v>
      </c>
      <c r="H17305">
        <v>1730</v>
      </c>
      <c r="I17305">
        <v>-0.45776</v>
      </c>
      <c r="K17305">
        <v>1730</v>
      </c>
      <c r="L17305">
        <v>-0.43335000000000001</v>
      </c>
    </row>
    <row r="17306" spans="2:12" x14ac:dyDescent="0.3">
      <c r="B17306">
        <v>1730.2031300000001</v>
      </c>
      <c r="C17306">
        <v>-0.42114000000000001</v>
      </c>
      <c r="E17306">
        <v>1730.125</v>
      </c>
      <c r="F17306">
        <v>-0.43335000000000001</v>
      </c>
      <c r="H17306">
        <v>1730</v>
      </c>
      <c r="I17306">
        <v>-0.46997</v>
      </c>
      <c r="K17306">
        <v>1730.25</v>
      </c>
      <c r="L17306">
        <v>-0.39673000000000003</v>
      </c>
    </row>
    <row r="17307" spans="2:12" x14ac:dyDescent="0.3">
      <c r="B17307">
        <v>1730.3125</v>
      </c>
      <c r="C17307">
        <v>-0.42725000000000002</v>
      </c>
      <c r="E17307">
        <v>1730.25</v>
      </c>
      <c r="F17307">
        <v>-0.41504000000000002</v>
      </c>
      <c r="H17307">
        <v>1730.25</v>
      </c>
      <c r="I17307">
        <v>-0.41504000000000002</v>
      </c>
      <c r="K17307">
        <v>1730.25</v>
      </c>
      <c r="L17307">
        <v>-0.42114000000000001</v>
      </c>
    </row>
    <row r="17308" spans="2:12" x14ac:dyDescent="0.3">
      <c r="B17308">
        <v>1730.40625</v>
      </c>
      <c r="C17308">
        <v>-0.43335000000000001</v>
      </c>
      <c r="E17308">
        <v>1730.375</v>
      </c>
      <c r="F17308">
        <v>-0.44556000000000001</v>
      </c>
      <c r="H17308">
        <v>1730.25</v>
      </c>
      <c r="I17308">
        <v>-0.41504000000000002</v>
      </c>
      <c r="K17308">
        <v>1730.5</v>
      </c>
      <c r="L17308">
        <v>-0.40894000000000003</v>
      </c>
    </row>
    <row r="17309" spans="2:12" x14ac:dyDescent="0.3">
      <c r="B17309">
        <v>1730.5</v>
      </c>
      <c r="C17309">
        <v>-0.42725000000000002</v>
      </c>
      <c r="E17309">
        <v>1730.5</v>
      </c>
      <c r="F17309">
        <v>-0.44556000000000001</v>
      </c>
      <c r="H17309">
        <v>1730.5</v>
      </c>
      <c r="I17309">
        <v>-0.44556000000000001</v>
      </c>
      <c r="K17309">
        <v>1730.5</v>
      </c>
      <c r="L17309">
        <v>-0.40283000000000002</v>
      </c>
    </row>
    <row r="17310" spans="2:12" x14ac:dyDescent="0.3">
      <c r="B17310">
        <v>1730.6093800000001</v>
      </c>
      <c r="C17310">
        <v>-0.42725000000000002</v>
      </c>
      <c r="E17310">
        <v>1730.5</v>
      </c>
      <c r="F17310">
        <v>-0.45166000000000001</v>
      </c>
      <c r="H17310">
        <v>1730.5</v>
      </c>
      <c r="I17310">
        <v>-0.37841999999999998</v>
      </c>
      <c r="K17310">
        <v>1730.5</v>
      </c>
      <c r="L17310">
        <v>-0.44556000000000001</v>
      </c>
    </row>
    <row r="17311" spans="2:12" x14ac:dyDescent="0.3">
      <c r="B17311">
        <v>1730.7031300000001</v>
      </c>
      <c r="C17311">
        <v>-0.40283000000000002</v>
      </c>
      <c r="E17311">
        <v>1730.625</v>
      </c>
      <c r="F17311">
        <v>-0.45776</v>
      </c>
      <c r="H17311">
        <v>1730.5</v>
      </c>
      <c r="I17311">
        <v>-0.42725000000000002</v>
      </c>
      <c r="K17311">
        <v>1730.75</v>
      </c>
      <c r="L17311">
        <v>-0.39062999999999998</v>
      </c>
    </row>
    <row r="17312" spans="2:12" x14ac:dyDescent="0.3">
      <c r="B17312">
        <v>1730.8125</v>
      </c>
      <c r="C17312">
        <v>-0.44556000000000001</v>
      </c>
      <c r="E17312">
        <v>1730.75</v>
      </c>
      <c r="F17312">
        <v>-0.44556000000000001</v>
      </c>
      <c r="H17312">
        <v>1730.75</v>
      </c>
      <c r="I17312">
        <v>-0.43945000000000001</v>
      </c>
      <c r="K17312">
        <v>1730.75</v>
      </c>
      <c r="L17312">
        <v>-0.41504000000000002</v>
      </c>
    </row>
    <row r="17313" spans="2:12" x14ac:dyDescent="0.3">
      <c r="B17313">
        <v>1730.90625</v>
      </c>
      <c r="C17313">
        <v>-0.41504000000000002</v>
      </c>
      <c r="E17313">
        <v>1730.875</v>
      </c>
      <c r="F17313">
        <v>-0.50048999999999999</v>
      </c>
      <c r="H17313">
        <v>1730.75</v>
      </c>
      <c r="I17313">
        <v>-0.42114000000000001</v>
      </c>
      <c r="K17313">
        <v>1731</v>
      </c>
      <c r="L17313">
        <v>-0.40283000000000002</v>
      </c>
    </row>
    <row r="17314" spans="2:12" x14ac:dyDescent="0.3">
      <c r="B17314">
        <v>1731</v>
      </c>
      <c r="C17314">
        <v>-0.39673000000000003</v>
      </c>
      <c r="E17314">
        <v>1731</v>
      </c>
      <c r="F17314">
        <v>-0.45166000000000001</v>
      </c>
      <c r="H17314">
        <v>1731</v>
      </c>
      <c r="I17314">
        <v>-0.41504000000000002</v>
      </c>
      <c r="K17314">
        <v>1731</v>
      </c>
      <c r="L17314">
        <v>-0.37230999999999997</v>
      </c>
    </row>
    <row r="17315" spans="2:12" x14ac:dyDescent="0.3">
      <c r="B17315">
        <v>1731.1093800000001</v>
      </c>
      <c r="C17315">
        <v>-0.38451999999999997</v>
      </c>
      <c r="E17315">
        <v>1731</v>
      </c>
      <c r="F17315">
        <v>-0.46997</v>
      </c>
      <c r="H17315">
        <v>1731</v>
      </c>
      <c r="I17315">
        <v>-0.42725000000000002</v>
      </c>
      <c r="K17315">
        <v>1731</v>
      </c>
      <c r="L17315">
        <v>-0.36010999999999999</v>
      </c>
    </row>
    <row r="17316" spans="2:12" x14ac:dyDescent="0.3">
      <c r="B17316">
        <v>1731.2031300000001</v>
      </c>
      <c r="C17316">
        <v>-0.40283000000000002</v>
      </c>
      <c r="E17316">
        <v>1731.125</v>
      </c>
      <c r="F17316">
        <v>-0.46387</v>
      </c>
      <c r="H17316">
        <v>1731</v>
      </c>
      <c r="I17316">
        <v>-0.37230999999999997</v>
      </c>
      <c r="K17316">
        <v>1731.25</v>
      </c>
      <c r="L17316">
        <v>-0.40283000000000002</v>
      </c>
    </row>
    <row r="17317" spans="2:12" x14ac:dyDescent="0.3">
      <c r="B17317">
        <v>1731.3125</v>
      </c>
      <c r="C17317">
        <v>-0.40283000000000002</v>
      </c>
      <c r="E17317">
        <v>1731.25</v>
      </c>
      <c r="F17317">
        <v>-0.45776</v>
      </c>
      <c r="H17317">
        <v>1731.25</v>
      </c>
      <c r="I17317">
        <v>-0.39673000000000003</v>
      </c>
      <c r="K17317">
        <v>1731.25</v>
      </c>
      <c r="L17317">
        <v>-0.37230999999999997</v>
      </c>
    </row>
    <row r="17318" spans="2:12" x14ac:dyDescent="0.3">
      <c r="B17318">
        <v>1731.40625</v>
      </c>
      <c r="C17318">
        <v>-0.39062999999999998</v>
      </c>
      <c r="E17318">
        <v>1731.375</v>
      </c>
      <c r="F17318">
        <v>-0.43945000000000001</v>
      </c>
      <c r="H17318">
        <v>1731.25</v>
      </c>
      <c r="I17318">
        <v>-0.39062999999999998</v>
      </c>
      <c r="K17318">
        <v>1731.5</v>
      </c>
      <c r="L17318">
        <v>-0.40894000000000003</v>
      </c>
    </row>
    <row r="17319" spans="2:12" x14ac:dyDescent="0.3">
      <c r="B17319">
        <v>1731.5</v>
      </c>
      <c r="C17319">
        <v>-0.44556000000000001</v>
      </c>
      <c r="E17319">
        <v>1731.5</v>
      </c>
      <c r="F17319">
        <v>-0.50658999999999998</v>
      </c>
      <c r="H17319">
        <v>1731.5</v>
      </c>
      <c r="I17319">
        <v>-0.38451999999999997</v>
      </c>
      <c r="K17319">
        <v>1731.5</v>
      </c>
      <c r="L17319">
        <v>-0.44556000000000001</v>
      </c>
    </row>
    <row r="17320" spans="2:12" x14ac:dyDescent="0.3">
      <c r="B17320">
        <v>1731.6093800000001</v>
      </c>
      <c r="C17320">
        <v>-0.41504000000000002</v>
      </c>
      <c r="E17320">
        <v>1731.5</v>
      </c>
      <c r="F17320">
        <v>-0.46997</v>
      </c>
      <c r="H17320">
        <v>1731.5</v>
      </c>
      <c r="I17320">
        <v>-0.43335000000000001</v>
      </c>
      <c r="K17320">
        <v>1731.5</v>
      </c>
      <c r="L17320">
        <v>-0.39062999999999998</v>
      </c>
    </row>
    <row r="17321" spans="2:12" x14ac:dyDescent="0.3">
      <c r="B17321">
        <v>1731.7031300000001</v>
      </c>
      <c r="C17321">
        <v>-0.43335000000000001</v>
      </c>
      <c r="E17321">
        <v>1731.625</v>
      </c>
      <c r="F17321">
        <v>-0.40894000000000003</v>
      </c>
      <c r="H17321">
        <v>1731.5</v>
      </c>
      <c r="I17321">
        <v>-0.39062999999999998</v>
      </c>
      <c r="K17321">
        <v>1731.75</v>
      </c>
      <c r="L17321">
        <v>-0.43335000000000001</v>
      </c>
    </row>
    <row r="17322" spans="2:12" x14ac:dyDescent="0.3">
      <c r="B17322">
        <v>1731.8125</v>
      </c>
      <c r="C17322">
        <v>-0.40283000000000002</v>
      </c>
      <c r="E17322">
        <v>1731.75</v>
      </c>
      <c r="F17322">
        <v>-0.43945000000000001</v>
      </c>
      <c r="H17322">
        <v>1731.75</v>
      </c>
      <c r="I17322">
        <v>-0.45166000000000001</v>
      </c>
      <c r="K17322">
        <v>1731.75</v>
      </c>
      <c r="L17322">
        <v>-0.42114000000000001</v>
      </c>
    </row>
    <row r="17323" spans="2:12" x14ac:dyDescent="0.3">
      <c r="B17323">
        <v>1731.90625</v>
      </c>
      <c r="C17323">
        <v>-0.37230999999999997</v>
      </c>
      <c r="E17323">
        <v>1731.875</v>
      </c>
      <c r="F17323">
        <v>-0.39673000000000003</v>
      </c>
      <c r="H17323">
        <v>1731.75</v>
      </c>
      <c r="I17323">
        <v>-0.43945000000000001</v>
      </c>
      <c r="K17323">
        <v>1732</v>
      </c>
      <c r="L17323">
        <v>-0.43945000000000001</v>
      </c>
    </row>
    <row r="17324" spans="2:12" x14ac:dyDescent="0.3">
      <c r="B17324">
        <v>1732</v>
      </c>
      <c r="C17324">
        <v>-0.35399999999999998</v>
      </c>
      <c r="E17324">
        <v>1732</v>
      </c>
      <c r="F17324">
        <v>-0.42114000000000001</v>
      </c>
      <c r="H17324">
        <v>1732</v>
      </c>
      <c r="I17324">
        <v>-0.41504000000000002</v>
      </c>
      <c r="K17324">
        <v>1732</v>
      </c>
      <c r="L17324">
        <v>-0.41504000000000002</v>
      </c>
    </row>
    <row r="17325" spans="2:12" x14ac:dyDescent="0.3">
      <c r="B17325">
        <v>1732.1093800000001</v>
      </c>
      <c r="C17325">
        <v>-0.36010999999999999</v>
      </c>
      <c r="E17325">
        <v>1732</v>
      </c>
      <c r="F17325">
        <v>-0.39673000000000003</v>
      </c>
      <c r="H17325">
        <v>1732</v>
      </c>
      <c r="I17325">
        <v>-0.45166000000000001</v>
      </c>
      <c r="K17325">
        <v>1732</v>
      </c>
      <c r="L17325">
        <v>-0.40894000000000003</v>
      </c>
    </row>
    <row r="17326" spans="2:12" x14ac:dyDescent="0.3">
      <c r="B17326">
        <v>1732.2031300000001</v>
      </c>
      <c r="C17326">
        <v>-0.34179999999999999</v>
      </c>
      <c r="E17326">
        <v>1732.125</v>
      </c>
      <c r="F17326">
        <v>-0.40283000000000002</v>
      </c>
      <c r="H17326">
        <v>1732</v>
      </c>
      <c r="I17326">
        <v>-0.47606999999999999</v>
      </c>
      <c r="K17326">
        <v>1732.25</v>
      </c>
      <c r="L17326">
        <v>-0.40894000000000003</v>
      </c>
    </row>
    <row r="17327" spans="2:12" x14ac:dyDescent="0.3">
      <c r="B17327">
        <v>1732.3125</v>
      </c>
      <c r="C17327">
        <v>-0.39062999999999998</v>
      </c>
      <c r="E17327">
        <v>1732.25</v>
      </c>
      <c r="F17327">
        <v>-0.37230999999999997</v>
      </c>
      <c r="H17327">
        <v>1732.25</v>
      </c>
      <c r="I17327">
        <v>-0.42725000000000002</v>
      </c>
      <c r="K17327">
        <v>1732.25</v>
      </c>
      <c r="L17327">
        <v>-0.41504000000000002</v>
      </c>
    </row>
    <row r="17328" spans="2:12" x14ac:dyDescent="0.3">
      <c r="B17328">
        <v>1732.40625</v>
      </c>
      <c r="C17328">
        <v>-0.42725000000000002</v>
      </c>
      <c r="E17328">
        <v>1732.375</v>
      </c>
      <c r="F17328">
        <v>-0.36010999999999999</v>
      </c>
      <c r="H17328">
        <v>1732.25</v>
      </c>
      <c r="I17328">
        <v>-0.42725000000000002</v>
      </c>
      <c r="K17328">
        <v>1732.5</v>
      </c>
      <c r="L17328">
        <v>-0.43945000000000001</v>
      </c>
    </row>
    <row r="17329" spans="2:12" x14ac:dyDescent="0.3">
      <c r="B17329">
        <v>1732.5</v>
      </c>
      <c r="C17329">
        <v>-0.35399999999999998</v>
      </c>
      <c r="E17329">
        <v>1732.5</v>
      </c>
      <c r="F17329">
        <v>-0.33568999999999999</v>
      </c>
      <c r="H17329">
        <v>1732.5</v>
      </c>
      <c r="I17329">
        <v>-0.43945000000000001</v>
      </c>
      <c r="K17329">
        <v>1732.5</v>
      </c>
      <c r="L17329">
        <v>-0.39062999999999998</v>
      </c>
    </row>
    <row r="17330" spans="2:12" x14ac:dyDescent="0.3">
      <c r="B17330">
        <v>1732.6093800000001</v>
      </c>
      <c r="C17330">
        <v>-0.40283000000000002</v>
      </c>
      <c r="E17330">
        <v>1732.5</v>
      </c>
      <c r="F17330">
        <v>-0.39062999999999998</v>
      </c>
      <c r="H17330">
        <v>1732.5</v>
      </c>
      <c r="I17330">
        <v>-0.41504000000000002</v>
      </c>
      <c r="K17330">
        <v>1732.5</v>
      </c>
      <c r="L17330">
        <v>-0.43335000000000001</v>
      </c>
    </row>
    <row r="17331" spans="2:12" x14ac:dyDescent="0.3">
      <c r="B17331">
        <v>1732.7031300000001</v>
      </c>
      <c r="C17331">
        <v>-0.36620999999999998</v>
      </c>
      <c r="E17331">
        <v>1732.625</v>
      </c>
      <c r="F17331">
        <v>-0.38451999999999997</v>
      </c>
      <c r="H17331">
        <v>1732.5</v>
      </c>
      <c r="I17331">
        <v>-0.42114000000000001</v>
      </c>
      <c r="K17331">
        <v>1732.75</v>
      </c>
      <c r="L17331">
        <v>-0.40283000000000002</v>
      </c>
    </row>
    <row r="17332" spans="2:12" x14ac:dyDescent="0.3">
      <c r="B17332">
        <v>1732.8125</v>
      </c>
      <c r="C17332">
        <v>-0.37841999999999998</v>
      </c>
      <c r="E17332">
        <v>1732.75</v>
      </c>
      <c r="F17332">
        <v>-0.34179999999999999</v>
      </c>
      <c r="H17332">
        <v>1732.75</v>
      </c>
      <c r="I17332">
        <v>-0.42725000000000002</v>
      </c>
      <c r="K17332">
        <v>1732.75</v>
      </c>
      <c r="L17332">
        <v>-0.39673000000000003</v>
      </c>
    </row>
    <row r="17333" spans="2:12" x14ac:dyDescent="0.3">
      <c r="B17333">
        <v>1732.90625</v>
      </c>
      <c r="C17333">
        <v>-0.39062999999999998</v>
      </c>
      <c r="E17333">
        <v>1732.875</v>
      </c>
      <c r="F17333">
        <v>-0.39673000000000003</v>
      </c>
      <c r="H17333">
        <v>1732.75</v>
      </c>
      <c r="I17333">
        <v>-0.37841999999999998</v>
      </c>
      <c r="K17333">
        <v>1733</v>
      </c>
      <c r="L17333">
        <v>-0.39673000000000003</v>
      </c>
    </row>
    <row r="17334" spans="2:12" x14ac:dyDescent="0.3">
      <c r="B17334">
        <v>1733</v>
      </c>
      <c r="C17334">
        <v>-0.35399999999999998</v>
      </c>
      <c r="E17334">
        <v>1733</v>
      </c>
      <c r="F17334">
        <v>-0.36620999999999998</v>
      </c>
      <c r="H17334">
        <v>1733</v>
      </c>
      <c r="I17334">
        <v>-0.39062999999999998</v>
      </c>
      <c r="K17334">
        <v>1733</v>
      </c>
      <c r="L17334">
        <v>-0.40283000000000002</v>
      </c>
    </row>
    <row r="17335" spans="2:12" x14ac:dyDescent="0.3">
      <c r="B17335">
        <v>1733.1093800000001</v>
      </c>
      <c r="C17335">
        <v>-0.33568999999999999</v>
      </c>
      <c r="E17335">
        <v>1733</v>
      </c>
      <c r="F17335">
        <v>-0.35399999999999998</v>
      </c>
      <c r="H17335">
        <v>1733</v>
      </c>
      <c r="I17335">
        <v>-0.38451999999999997</v>
      </c>
      <c r="K17335">
        <v>1733</v>
      </c>
      <c r="L17335">
        <v>-0.38451999999999997</v>
      </c>
    </row>
    <row r="17336" spans="2:12" x14ac:dyDescent="0.3">
      <c r="B17336">
        <v>1733.2031300000001</v>
      </c>
      <c r="C17336">
        <v>-0.39062999999999998</v>
      </c>
      <c r="E17336">
        <v>1733.125</v>
      </c>
      <c r="F17336">
        <v>-0.39062999999999998</v>
      </c>
      <c r="H17336">
        <v>1733</v>
      </c>
      <c r="I17336">
        <v>-0.40894000000000003</v>
      </c>
      <c r="K17336">
        <v>1733.25</v>
      </c>
      <c r="L17336">
        <v>-0.37230999999999997</v>
      </c>
    </row>
    <row r="17337" spans="2:12" x14ac:dyDescent="0.3">
      <c r="B17337">
        <v>1733.3125</v>
      </c>
      <c r="C17337">
        <v>-0.41504000000000002</v>
      </c>
      <c r="E17337">
        <v>1733.25</v>
      </c>
      <c r="F17337">
        <v>-0.37230999999999997</v>
      </c>
      <c r="H17337">
        <v>1733.25</v>
      </c>
      <c r="I17337">
        <v>-0.40283000000000002</v>
      </c>
      <c r="K17337">
        <v>1733.25</v>
      </c>
      <c r="L17337">
        <v>-0.41504000000000002</v>
      </c>
    </row>
    <row r="17338" spans="2:12" x14ac:dyDescent="0.3">
      <c r="B17338">
        <v>1733.40625</v>
      </c>
      <c r="C17338">
        <v>-0.37230999999999997</v>
      </c>
      <c r="E17338">
        <v>1733.375</v>
      </c>
      <c r="F17338">
        <v>-0.35399999999999998</v>
      </c>
      <c r="H17338">
        <v>1733.25</v>
      </c>
      <c r="I17338">
        <v>-0.37841999999999998</v>
      </c>
      <c r="K17338">
        <v>1733.5</v>
      </c>
      <c r="L17338">
        <v>-0.39673000000000003</v>
      </c>
    </row>
    <row r="17339" spans="2:12" x14ac:dyDescent="0.3">
      <c r="B17339">
        <v>1733.5</v>
      </c>
      <c r="C17339">
        <v>-0.41504000000000002</v>
      </c>
      <c r="E17339">
        <v>1733.5</v>
      </c>
      <c r="F17339">
        <v>-0.36620999999999998</v>
      </c>
      <c r="H17339">
        <v>1733.5</v>
      </c>
      <c r="I17339">
        <v>-0.38451999999999997</v>
      </c>
      <c r="K17339">
        <v>1733.5</v>
      </c>
      <c r="L17339">
        <v>-0.40894000000000003</v>
      </c>
    </row>
    <row r="17340" spans="2:12" x14ac:dyDescent="0.3">
      <c r="B17340">
        <v>1733.6093800000001</v>
      </c>
      <c r="C17340">
        <v>-0.37841999999999998</v>
      </c>
      <c r="E17340">
        <v>1733.5</v>
      </c>
      <c r="F17340">
        <v>-0.34179999999999999</v>
      </c>
      <c r="H17340">
        <v>1733.5</v>
      </c>
      <c r="I17340">
        <v>-0.37841999999999998</v>
      </c>
      <c r="K17340">
        <v>1733.5</v>
      </c>
      <c r="L17340">
        <v>-0.42114000000000001</v>
      </c>
    </row>
    <row r="17341" spans="2:12" x14ac:dyDescent="0.3">
      <c r="B17341">
        <v>1733.7031300000001</v>
      </c>
      <c r="C17341">
        <v>-0.40283000000000002</v>
      </c>
      <c r="E17341">
        <v>1733.625</v>
      </c>
      <c r="F17341">
        <v>-0.34789999999999999</v>
      </c>
      <c r="H17341">
        <v>1733.5</v>
      </c>
      <c r="I17341">
        <v>-0.36010999999999999</v>
      </c>
      <c r="K17341">
        <v>1733.75</v>
      </c>
      <c r="L17341">
        <v>-0.43945000000000001</v>
      </c>
    </row>
    <row r="17342" spans="2:12" x14ac:dyDescent="0.3">
      <c r="B17342">
        <v>1733.8125</v>
      </c>
      <c r="C17342">
        <v>-0.37841999999999998</v>
      </c>
      <c r="E17342">
        <v>1733.75</v>
      </c>
      <c r="F17342">
        <v>-0.39062999999999998</v>
      </c>
      <c r="H17342">
        <v>1733.75</v>
      </c>
      <c r="I17342">
        <v>-0.32958999999999999</v>
      </c>
      <c r="K17342">
        <v>1733.75</v>
      </c>
      <c r="L17342">
        <v>-0.38451999999999997</v>
      </c>
    </row>
    <row r="17343" spans="2:12" x14ac:dyDescent="0.3">
      <c r="B17343">
        <v>1733.90625</v>
      </c>
      <c r="C17343">
        <v>-0.34179999999999999</v>
      </c>
      <c r="E17343">
        <v>1733.875</v>
      </c>
      <c r="F17343">
        <v>-0.33568999999999999</v>
      </c>
      <c r="H17343">
        <v>1733.75</v>
      </c>
      <c r="I17343">
        <v>-0.37230999999999997</v>
      </c>
      <c r="K17343">
        <v>1734</v>
      </c>
      <c r="L17343">
        <v>-0.39673000000000003</v>
      </c>
    </row>
    <row r="17344" spans="2:12" x14ac:dyDescent="0.3">
      <c r="B17344">
        <v>1734</v>
      </c>
      <c r="C17344">
        <v>-0.37841999999999998</v>
      </c>
      <c r="E17344">
        <v>1734</v>
      </c>
      <c r="F17344">
        <v>-0.40283000000000002</v>
      </c>
      <c r="H17344">
        <v>1734</v>
      </c>
      <c r="I17344">
        <v>-0.37230999999999997</v>
      </c>
      <c r="K17344">
        <v>1734</v>
      </c>
      <c r="L17344">
        <v>-0.37230999999999997</v>
      </c>
    </row>
    <row r="17345" spans="2:12" x14ac:dyDescent="0.3">
      <c r="B17345">
        <v>1734.1093800000001</v>
      </c>
      <c r="C17345">
        <v>-0.41504000000000002</v>
      </c>
      <c r="E17345">
        <v>1734</v>
      </c>
      <c r="F17345">
        <v>-0.40283000000000002</v>
      </c>
      <c r="H17345">
        <v>1734</v>
      </c>
      <c r="I17345">
        <v>-0.39062999999999998</v>
      </c>
      <c r="K17345">
        <v>1734</v>
      </c>
      <c r="L17345">
        <v>-0.37230999999999997</v>
      </c>
    </row>
    <row r="17346" spans="2:12" x14ac:dyDescent="0.3">
      <c r="B17346">
        <v>1734.2031300000001</v>
      </c>
      <c r="C17346">
        <v>-0.39062999999999998</v>
      </c>
      <c r="E17346">
        <v>1734.125</v>
      </c>
      <c r="F17346">
        <v>-0.37230999999999997</v>
      </c>
      <c r="H17346">
        <v>1734</v>
      </c>
      <c r="I17346">
        <v>-0.37841999999999998</v>
      </c>
      <c r="K17346">
        <v>1734.25</v>
      </c>
      <c r="L17346">
        <v>-0.37230999999999997</v>
      </c>
    </row>
    <row r="17347" spans="2:12" x14ac:dyDescent="0.3">
      <c r="B17347">
        <v>1734.3125</v>
      </c>
      <c r="C17347">
        <v>-0.40283000000000002</v>
      </c>
      <c r="E17347">
        <v>1734.25</v>
      </c>
      <c r="F17347">
        <v>-0.40894000000000003</v>
      </c>
      <c r="H17347">
        <v>1734.25</v>
      </c>
      <c r="I17347">
        <v>-0.39062999999999998</v>
      </c>
      <c r="K17347">
        <v>1734.25</v>
      </c>
      <c r="L17347">
        <v>-0.37230999999999997</v>
      </c>
    </row>
    <row r="17348" spans="2:12" x14ac:dyDescent="0.3">
      <c r="B17348">
        <v>1734.40625</v>
      </c>
      <c r="C17348">
        <v>-0.42114000000000001</v>
      </c>
      <c r="E17348">
        <v>1734.375</v>
      </c>
      <c r="F17348">
        <v>-0.45776</v>
      </c>
      <c r="H17348">
        <v>1734.25</v>
      </c>
      <c r="I17348">
        <v>-0.39673000000000003</v>
      </c>
      <c r="K17348">
        <v>1734.5</v>
      </c>
      <c r="L17348">
        <v>-0.41504000000000002</v>
      </c>
    </row>
    <row r="17349" spans="2:12" x14ac:dyDescent="0.3">
      <c r="B17349">
        <v>1734.5</v>
      </c>
      <c r="C17349">
        <v>-0.39062999999999998</v>
      </c>
      <c r="E17349">
        <v>1734.5</v>
      </c>
      <c r="F17349">
        <v>-0.42114000000000001</v>
      </c>
      <c r="H17349">
        <v>1734.5</v>
      </c>
      <c r="I17349">
        <v>-0.37841999999999998</v>
      </c>
      <c r="K17349">
        <v>1734.5</v>
      </c>
      <c r="L17349">
        <v>-0.39673000000000003</v>
      </c>
    </row>
    <row r="17350" spans="2:12" x14ac:dyDescent="0.3">
      <c r="B17350">
        <v>1734.6093800000001</v>
      </c>
      <c r="C17350">
        <v>-0.39673000000000003</v>
      </c>
      <c r="E17350">
        <v>1734.5</v>
      </c>
      <c r="F17350">
        <v>-0.42114000000000001</v>
      </c>
      <c r="H17350">
        <v>1734.5</v>
      </c>
      <c r="I17350">
        <v>-0.40894000000000003</v>
      </c>
      <c r="K17350">
        <v>1734.5</v>
      </c>
      <c r="L17350">
        <v>-0.40283000000000002</v>
      </c>
    </row>
    <row r="17351" spans="2:12" x14ac:dyDescent="0.3">
      <c r="B17351">
        <v>1734.7031300000001</v>
      </c>
      <c r="C17351">
        <v>-0.40283000000000002</v>
      </c>
      <c r="E17351">
        <v>1734.625</v>
      </c>
      <c r="F17351">
        <v>-0.44556000000000001</v>
      </c>
      <c r="H17351">
        <v>1734.5</v>
      </c>
      <c r="I17351">
        <v>-0.36010999999999999</v>
      </c>
      <c r="K17351">
        <v>1734.75</v>
      </c>
      <c r="L17351">
        <v>-0.42114000000000001</v>
      </c>
    </row>
    <row r="17352" spans="2:12" x14ac:dyDescent="0.3">
      <c r="B17352">
        <v>1734.8125</v>
      </c>
      <c r="C17352">
        <v>-0.36010999999999999</v>
      </c>
      <c r="E17352">
        <v>1734.75</v>
      </c>
      <c r="F17352">
        <v>-0.39062999999999998</v>
      </c>
      <c r="H17352">
        <v>1734.75</v>
      </c>
      <c r="I17352">
        <v>-0.38451999999999997</v>
      </c>
      <c r="K17352">
        <v>1734.75</v>
      </c>
      <c r="L17352">
        <v>-0.39673000000000003</v>
      </c>
    </row>
    <row r="17353" spans="2:12" x14ac:dyDescent="0.3">
      <c r="B17353">
        <v>1734.90625</v>
      </c>
      <c r="C17353">
        <v>-0.38451999999999997</v>
      </c>
      <c r="E17353">
        <v>1734.875</v>
      </c>
      <c r="F17353">
        <v>-0.42725000000000002</v>
      </c>
      <c r="H17353">
        <v>1734.75</v>
      </c>
      <c r="I17353">
        <v>-0.38451999999999997</v>
      </c>
      <c r="K17353">
        <v>1735</v>
      </c>
      <c r="L17353">
        <v>-0.37841999999999998</v>
      </c>
    </row>
    <row r="17354" spans="2:12" x14ac:dyDescent="0.3">
      <c r="B17354">
        <v>1735</v>
      </c>
      <c r="C17354">
        <v>-0.37230999999999997</v>
      </c>
      <c r="E17354">
        <v>1735</v>
      </c>
      <c r="F17354">
        <v>-0.39673000000000003</v>
      </c>
      <c r="H17354">
        <v>1735</v>
      </c>
      <c r="I17354">
        <v>-0.42114000000000001</v>
      </c>
      <c r="K17354">
        <v>1735</v>
      </c>
      <c r="L17354">
        <v>-0.39673000000000003</v>
      </c>
    </row>
    <row r="17355" spans="2:12" x14ac:dyDescent="0.3">
      <c r="B17355">
        <v>1735.1093800000001</v>
      </c>
      <c r="C17355">
        <v>-0.36620999999999998</v>
      </c>
      <c r="E17355">
        <v>1735</v>
      </c>
      <c r="F17355">
        <v>-0.37230999999999997</v>
      </c>
      <c r="H17355">
        <v>1735</v>
      </c>
      <c r="I17355">
        <v>-0.42114000000000001</v>
      </c>
      <c r="K17355">
        <v>1735</v>
      </c>
      <c r="L17355">
        <v>-0.38451999999999997</v>
      </c>
    </row>
    <row r="17356" spans="2:12" x14ac:dyDescent="0.3">
      <c r="B17356">
        <v>1735.2031300000001</v>
      </c>
      <c r="C17356">
        <v>-0.36620999999999998</v>
      </c>
      <c r="E17356">
        <v>1735.125</v>
      </c>
      <c r="F17356">
        <v>-0.35399999999999998</v>
      </c>
      <c r="H17356">
        <v>1735</v>
      </c>
      <c r="I17356">
        <v>-0.42725000000000002</v>
      </c>
      <c r="K17356">
        <v>1735.25</v>
      </c>
      <c r="L17356">
        <v>-0.38451999999999997</v>
      </c>
    </row>
    <row r="17357" spans="2:12" x14ac:dyDescent="0.3">
      <c r="B17357">
        <v>1735.3125</v>
      </c>
      <c r="C17357">
        <v>-0.39062999999999998</v>
      </c>
      <c r="E17357">
        <v>1735.25</v>
      </c>
      <c r="F17357">
        <v>-0.35399999999999998</v>
      </c>
      <c r="H17357">
        <v>1735.25</v>
      </c>
      <c r="I17357">
        <v>-0.43335000000000001</v>
      </c>
      <c r="K17357">
        <v>1735.25</v>
      </c>
      <c r="L17357">
        <v>-0.40894000000000003</v>
      </c>
    </row>
    <row r="17358" spans="2:12" x14ac:dyDescent="0.3">
      <c r="B17358">
        <v>1735.40625</v>
      </c>
      <c r="C17358">
        <v>-0.36010999999999999</v>
      </c>
      <c r="E17358">
        <v>1735.375</v>
      </c>
      <c r="F17358">
        <v>-0.37841999999999998</v>
      </c>
      <c r="H17358">
        <v>1735.25</v>
      </c>
      <c r="I17358">
        <v>-0.40283000000000002</v>
      </c>
      <c r="K17358">
        <v>1735.5</v>
      </c>
      <c r="L17358">
        <v>-0.39062999999999998</v>
      </c>
    </row>
    <row r="17359" spans="2:12" x14ac:dyDescent="0.3">
      <c r="B17359">
        <v>1735.5</v>
      </c>
      <c r="C17359">
        <v>-0.42114000000000001</v>
      </c>
      <c r="E17359">
        <v>1735.5</v>
      </c>
      <c r="F17359">
        <v>-0.40894000000000003</v>
      </c>
      <c r="H17359">
        <v>1735.5</v>
      </c>
      <c r="I17359">
        <v>-0.40894000000000003</v>
      </c>
      <c r="K17359">
        <v>1735.5</v>
      </c>
      <c r="L17359">
        <v>-0.37230999999999997</v>
      </c>
    </row>
    <row r="17360" spans="2:12" x14ac:dyDescent="0.3">
      <c r="B17360">
        <v>1735.6093800000001</v>
      </c>
      <c r="C17360">
        <v>-0.40283000000000002</v>
      </c>
      <c r="E17360">
        <v>1735.5</v>
      </c>
      <c r="F17360">
        <v>-0.41504000000000002</v>
      </c>
      <c r="H17360">
        <v>1735.5</v>
      </c>
      <c r="I17360">
        <v>-0.37230999999999997</v>
      </c>
      <c r="K17360">
        <v>1735.5</v>
      </c>
      <c r="L17360">
        <v>-0.36620999999999998</v>
      </c>
    </row>
    <row r="17361" spans="2:12" x14ac:dyDescent="0.3">
      <c r="B17361">
        <v>1735.7031300000001</v>
      </c>
      <c r="C17361">
        <v>-0.41504000000000002</v>
      </c>
      <c r="E17361">
        <v>1735.625</v>
      </c>
      <c r="F17361">
        <v>-0.36620999999999998</v>
      </c>
      <c r="H17361">
        <v>1735.5</v>
      </c>
      <c r="I17361">
        <v>-0.43335000000000001</v>
      </c>
      <c r="K17361">
        <v>1735.75</v>
      </c>
      <c r="L17361">
        <v>-0.36010999999999999</v>
      </c>
    </row>
    <row r="17362" spans="2:12" x14ac:dyDescent="0.3">
      <c r="B17362">
        <v>1735.8125</v>
      </c>
      <c r="C17362">
        <v>-0.41504000000000002</v>
      </c>
      <c r="E17362">
        <v>1735.75</v>
      </c>
      <c r="F17362">
        <v>-0.41504000000000002</v>
      </c>
      <c r="H17362">
        <v>1735.75</v>
      </c>
      <c r="I17362">
        <v>-0.42114000000000001</v>
      </c>
      <c r="K17362">
        <v>1735.75</v>
      </c>
      <c r="L17362">
        <v>-0.35399999999999998</v>
      </c>
    </row>
    <row r="17363" spans="2:12" x14ac:dyDescent="0.3">
      <c r="B17363">
        <v>1735.90625</v>
      </c>
      <c r="C17363">
        <v>-0.38451999999999997</v>
      </c>
      <c r="E17363">
        <v>1735.875</v>
      </c>
      <c r="F17363">
        <v>-0.37841999999999998</v>
      </c>
      <c r="H17363">
        <v>1735.75</v>
      </c>
      <c r="I17363">
        <v>-0.42725000000000002</v>
      </c>
      <c r="K17363">
        <v>1736</v>
      </c>
      <c r="L17363">
        <v>-0.36620999999999998</v>
      </c>
    </row>
    <row r="17364" spans="2:12" x14ac:dyDescent="0.3">
      <c r="B17364">
        <v>1736</v>
      </c>
      <c r="C17364">
        <v>-0.41504000000000002</v>
      </c>
      <c r="E17364">
        <v>1736</v>
      </c>
      <c r="F17364">
        <v>-0.39062999999999998</v>
      </c>
      <c r="H17364">
        <v>1736</v>
      </c>
      <c r="I17364">
        <v>-0.43945000000000001</v>
      </c>
      <c r="K17364">
        <v>1736</v>
      </c>
      <c r="L17364">
        <v>-0.33568999999999999</v>
      </c>
    </row>
    <row r="17365" spans="2:12" x14ac:dyDescent="0.3">
      <c r="B17365">
        <v>1736.1093800000001</v>
      </c>
      <c r="C17365">
        <v>-0.42725000000000002</v>
      </c>
      <c r="E17365">
        <v>1736</v>
      </c>
      <c r="F17365">
        <v>-0.40283000000000002</v>
      </c>
      <c r="H17365">
        <v>1736</v>
      </c>
      <c r="I17365">
        <v>-0.41504000000000002</v>
      </c>
      <c r="K17365">
        <v>1736</v>
      </c>
      <c r="L17365">
        <v>-0.36620999999999998</v>
      </c>
    </row>
    <row r="17366" spans="2:12" x14ac:dyDescent="0.3">
      <c r="B17366">
        <v>1736.2031300000001</v>
      </c>
      <c r="C17366">
        <v>-0.43335000000000001</v>
      </c>
      <c r="E17366">
        <v>1736.125</v>
      </c>
      <c r="F17366">
        <v>-0.39062999999999998</v>
      </c>
      <c r="H17366">
        <v>1736</v>
      </c>
      <c r="I17366">
        <v>-0.41504000000000002</v>
      </c>
      <c r="K17366">
        <v>1736.25</v>
      </c>
      <c r="L17366">
        <v>-0.40894000000000003</v>
      </c>
    </row>
    <row r="17367" spans="2:12" x14ac:dyDescent="0.3">
      <c r="B17367">
        <v>1736.3125</v>
      </c>
      <c r="C17367">
        <v>-0.40283000000000002</v>
      </c>
      <c r="E17367">
        <v>1736.25</v>
      </c>
      <c r="F17367">
        <v>-0.43945000000000001</v>
      </c>
      <c r="H17367">
        <v>1736.25</v>
      </c>
      <c r="I17367">
        <v>-0.43945000000000001</v>
      </c>
      <c r="K17367">
        <v>1736.25</v>
      </c>
      <c r="L17367">
        <v>-0.39062999999999998</v>
      </c>
    </row>
    <row r="17368" spans="2:12" x14ac:dyDescent="0.3">
      <c r="B17368">
        <v>1736.40625</v>
      </c>
      <c r="C17368">
        <v>-0.45166000000000001</v>
      </c>
      <c r="E17368">
        <v>1736.375</v>
      </c>
      <c r="F17368">
        <v>-0.44556000000000001</v>
      </c>
      <c r="H17368">
        <v>1736.25</v>
      </c>
      <c r="I17368">
        <v>-0.44556000000000001</v>
      </c>
      <c r="K17368">
        <v>1736.5</v>
      </c>
      <c r="L17368">
        <v>-0.44556000000000001</v>
      </c>
    </row>
    <row r="17369" spans="2:12" x14ac:dyDescent="0.3">
      <c r="B17369">
        <v>1736.5</v>
      </c>
      <c r="C17369">
        <v>-0.43945000000000001</v>
      </c>
      <c r="E17369">
        <v>1736.5</v>
      </c>
      <c r="F17369">
        <v>-0.46387</v>
      </c>
      <c r="H17369">
        <v>1736.5</v>
      </c>
      <c r="I17369">
        <v>-0.41504000000000002</v>
      </c>
      <c r="K17369">
        <v>1736.5</v>
      </c>
      <c r="L17369">
        <v>-0.40283000000000002</v>
      </c>
    </row>
    <row r="17370" spans="2:12" x14ac:dyDescent="0.3">
      <c r="B17370">
        <v>1736.6093800000001</v>
      </c>
      <c r="C17370">
        <v>-0.42114000000000001</v>
      </c>
      <c r="E17370">
        <v>1736.5</v>
      </c>
      <c r="F17370">
        <v>-0.41504000000000002</v>
      </c>
      <c r="H17370">
        <v>1736.5</v>
      </c>
      <c r="I17370">
        <v>-0.50048999999999999</v>
      </c>
      <c r="K17370">
        <v>1736.5</v>
      </c>
      <c r="L17370">
        <v>-0.39062999999999998</v>
      </c>
    </row>
    <row r="17371" spans="2:12" x14ac:dyDescent="0.3">
      <c r="B17371">
        <v>1736.7031300000001</v>
      </c>
      <c r="C17371">
        <v>-0.39673000000000003</v>
      </c>
      <c r="E17371">
        <v>1736.625</v>
      </c>
      <c r="F17371">
        <v>-0.43335000000000001</v>
      </c>
      <c r="H17371">
        <v>1736.5</v>
      </c>
      <c r="I17371">
        <v>-0.47606999999999999</v>
      </c>
      <c r="K17371">
        <v>1736.75</v>
      </c>
      <c r="L17371">
        <v>-0.43335000000000001</v>
      </c>
    </row>
    <row r="17372" spans="2:12" x14ac:dyDescent="0.3">
      <c r="B17372">
        <v>1736.8125</v>
      </c>
      <c r="C17372">
        <v>-0.42114000000000001</v>
      </c>
      <c r="E17372">
        <v>1736.75</v>
      </c>
      <c r="F17372">
        <v>-0.39673000000000003</v>
      </c>
      <c r="H17372">
        <v>1736.75</v>
      </c>
      <c r="I17372">
        <v>-0.48218</v>
      </c>
      <c r="K17372">
        <v>1736.75</v>
      </c>
      <c r="L17372">
        <v>-0.44556000000000001</v>
      </c>
    </row>
    <row r="17373" spans="2:12" x14ac:dyDescent="0.3">
      <c r="B17373">
        <v>1736.90625</v>
      </c>
      <c r="C17373">
        <v>-0.42725000000000002</v>
      </c>
      <c r="E17373">
        <v>1736.875</v>
      </c>
      <c r="F17373">
        <v>-0.40894000000000003</v>
      </c>
      <c r="H17373">
        <v>1736.75</v>
      </c>
      <c r="I17373">
        <v>-0.46997</v>
      </c>
      <c r="K17373">
        <v>1737</v>
      </c>
      <c r="L17373">
        <v>-0.39062999999999998</v>
      </c>
    </row>
    <row r="17374" spans="2:12" x14ac:dyDescent="0.3">
      <c r="B17374">
        <v>1737</v>
      </c>
      <c r="C17374">
        <v>-0.42114000000000001</v>
      </c>
      <c r="E17374">
        <v>1737</v>
      </c>
      <c r="F17374">
        <v>-0.37841999999999998</v>
      </c>
      <c r="H17374">
        <v>1737</v>
      </c>
      <c r="I17374">
        <v>-0.43335000000000001</v>
      </c>
      <c r="K17374">
        <v>1737</v>
      </c>
      <c r="L17374">
        <v>-0.40894000000000003</v>
      </c>
    </row>
    <row r="17375" spans="2:12" x14ac:dyDescent="0.3">
      <c r="B17375">
        <v>1737.1093800000001</v>
      </c>
      <c r="C17375">
        <v>-0.45776</v>
      </c>
      <c r="E17375">
        <v>1737</v>
      </c>
      <c r="F17375">
        <v>-0.39062999999999998</v>
      </c>
      <c r="H17375">
        <v>1737</v>
      </c>
      <c r="I17375">
        <v>-0.44556000000000001</v>
      </c>
      <c r="K17375">
        <v>1737</v>
      </c>
      <c r="L17375">
        <v>-0.41504000000000002</v>
      </c>
    </row>
    <row r="17376" spans="2:12" x14ac:dyDescent="0.3">
      <c r="B17376">
        <v>1737.2031300000001</v>
      </c>
      <c r="C17376">
        <v>-0.40283000000000002</v>
      </c>
      <c r="E17376">
        <v>1737.125</v>
      </c>
      <c r="F17376">
        <v>-0.39673000000000003</v>
      </c>
      <c r="H17376">
        <v>1737</v>
      </c>
      <c r="I17376">
        <v>-0.44556000000000001</v>
      </c>
      <c r="K17376">
        <v>1737.25</v>
      </c>
      <c r="L17376">
        <v>-0.39062999999999998</v>
      </c>
    </row>
    <row r="17377" spans="2:12" x14ac:dyDescent="0.3">
      <c r="B17377">
        <v>1737.3125</v>
      </c>
      <c r="C17377">
        <v>-0.45166000000000001</v>
      </c>
      <c r="E17377">
        <v>1737.25</v>
      </c>
      <c r="F17377">
        <v>-0.39062999999999998</v>
      </c>
      <c r="H17377">
        <v>1737.25</v>
      </c>
      <c r="I17377">
        <v>-0.42114000000000001</v>
      </c>
      <c r="K17377">
        <v>1737.25</v>
      </c>
      <c r="L17377">
        <v>-0.46997</v>
      </c>
    </row>
    <row r="17378" spans="2:12" x14ac:dyDescent="0.3">
      <c r="B17378">
        <v>1737.40625</v>
      </c>
      <c r="C17378">
        <v>-0.43335000000000001</v>
      </c>
      <c r="E17378">
        <v>1737.375</v>
      </c>
      <c r="F17378">
        <v>-0.40283000000000002</v>
      </c>
      <c r="H17378">
        <v>1737.25</v>
      </c>
      <c r="I17378">
        <v>-0.42725000000000002</v>
      </c>
      <c r="K17378">
        <v>1737.5</v>
      </c>
      <c r="L17378">
        <v>-0.42114000000000001</v>
      </c>
    </row>
    <row r="17379" spans="2:12" x14ac:dyDescent="0.3">
      <c r="B17379">
        <v>1737.5</v>
      </c>
      <c r="C17379">
        <v>-0.42725000000000002</v>
      </c>
      <c r="E17379">
        <v>1737.5</v>
      </c>
      <c r="F17379">
        <v>-0.37841999999999998</v>
      </c>
      <c r="H17379">
        <v>1737.5</v>
      </c>
      <c r="I17379">
        <v>-0.46387</v>
      </c>
      <c r="K17379">
        <v>1737.5</v>
      </c>
      <c r="L17379">
        <v>-0.44556000000000001</v>
      </c>
    </row>
    <row r="17380" spans="2:12" x14ac:dyDescent="0.3">
      <c r="B17380">
        <v>1737.6093800000001</v>
      </c>
      <c r="C17380">
        <v>-0.40894000000000003</v>
      </c>
      <c r="E17380">
        <v>1737.5</v>
      </c>
      <c r="F17380">
        <v>-0.40283000000000002</v>
      </c>
      <c r="H17380">
        <v>1737.5</v>
      </c>
      <c r="I17380">
        <v>-0.40283000000000002</v>
      </c>
      <c r="K17380">
        <v>1737.5</v>
      </c>
      <c r="L17380">
        <v>-0.47606999999999999</v>
      </c>
    </row>
    <row r="17381" spans="2:12" x14ac:dyDescent="0.3">
      <c r="B17381">
        <v>1737.7031300000001</v>
      </c>
      <c r="C17381">
        <v>-0.42114000000000001</v>
      </c>
      <c r="E17381">
        <v>1737.625</v>
      </c>
      <c r="F17381">
        <v>-0.37841999999999998</v>
      </c>
      <c r="H17381">
        <v>1737.5</v>
      </c>
      <c r="I17381">
        <v>-0.45776</v>
      </c>
      <c r="K17381">
        <v>1737.75</v>
      </c>
      <c r="L17381">
        <v>-0.46387</v>
      </c>
    </row>
    <row r="17382" spans="2:12" x14ac:dyDescent="0.3">
      <c r="B17382">
        <v>1737.8125</v>
      </c>
      <c r="C17382">
        <v>-0.39673000000000003</v>
      </c>
      <c r="E17382">
        <v>1737.75</v>
      </c>
      <c r="F17382">
        <v>-0.42114000000000001</v>
      </c>
      <c r="H17382">
        <v>1737.75</v>
      </c>
      <c r="I17382">
        <v>-0.48218</v>
      </c>
      <c r="K17382">
        <v>1737.75</v>
      </c>
      <c r="L17382">
        <v>-0.45166000000000001</v>
      </c>
    </row>
    <row r="17383" spans="2:12" x14ac:dyDescent="0.3">
      <c r="B17383">
        <v>1737.90625</v>
      </c>
      <c r="C17383">
        <v>-0.37841999999999998</v>
      </c>
      <c r="E17383">
        <v>1737.875</v>
      </c>
      <c r="F17383">
        <v>-0.40894000000000003</v>
      </c>
      <c r="H17383">
        <v>1737.75</v>
      </c>
      <c r="I17383">
        <v>-0.46387</v>
      </c>
      <c r="K17383">
        <v>1738</v>
      </c>
      <c r="L17383">
        <v>-0.46997</v>
      </c>
    </row>
    <row r="17384" spans="2:12" x14ac:dyDescent="0.3">
      <c r="B17384">
        <v>1738</v>
      </c>
      <c r="C17384">
        <v>-0.40894000000000003</v>
      </c>
      <c r="E17384">
        <v>1738</v>
      </c>
      <c r="F17384">
        <v>-0.42114000000000001</v>
      </c>
      <c r="H17384">
        <v>1738</v>
      </c>
      <c r="I17384">
        <v>-0.47606999999999999</v>
      </c>
      <c r="K17384">
        <v>1738</v>
      </c>
      <c r="L17384">
        <v>-0.47606999999999999</v>
      </c>
    </row>
    <row r="17385" spans="2:12" x14ac:dyDescent="0.3">
      <c r="B17385">
        <v>1738.1093800000001</v>
      </c>
      <c r="C17385">
        <v>-0.37230999999999997</v>
      </c>
      <c r="E17385">
        <v>1738</v>
      </c>
      <c r="F17385">
        <v>-0.44556000000000001</v>
      </c>
      <c r="H17385">
        <v>1738</v>
      </c>
      <c r="I17385">
        <v>-0.45166000000000001</v>
      </c>
      <c r="K17385">
        <v>1738</v>
      </c>
      <c r="L17385">
        <v>-0.48827999999999999</v>
      </c>
    </row>
    <row r="17386" spans="2:12" x14ac:dyDescent="0.3">
      <c r="B17386">
        <v>1738.2031300000001</v>
      </c>
      <c r="C17386">
        <v>-0.42725000000000002</v>
      </c>
      <c r="E17386">
        <v>1738.125</v>
      </c>
      <c r="F17386">
        <v>-0.44556000000000001</v>
      </c>
      <c r="H17386">
        <v>1738</v>
      </c>
      <c r="I17386">
        <v>-0.42725000000000002</v>
      </c>
      <c r="K17386">
        <v>1738.25</v>
      </c>
      <c r="L17386">
        <v>-0.51880000000000004</v>
      </c>
    </row>
    <row r="17387" spans="2:12" x14ac:dyDescent="0.3">
      <c r="B17387">
        <v>1738.3125</v>
      </c>
      <c r="C17387">
        <v>-0.36010999999999999</v>
      </c>
      <c r="E17387">
        <v>1738.25</v>
      </c>
      <c r="F17387">
        <v>-0.42725000000000002</v>
      </c>
      <c r="H17387">
        <v>1738.25</v>
      </c>
      <c r="I17387">
        <v>-0.39673000000000003</v>
      </c>
      <c r="K17387">
        <v>1738.25</v>
      </c>
      <c r="L17387">
        <v>-0.42725000000000002</v>
      </c>
    </row>
    <row r="17388" spans="2:12" x14ac:dyDescent="0.3">
      <c r="B17388">
        <v>1738.40625</v>
      </c>
      <c r="C17388">
        <v>-0.34789999999999999</v>
      </c>
      <c r="E17388">
        <v>1738.375</v>
      </c>
      <c r="F17388">
        <v>-0.40894000000000003</v>
      </c>
      <c r="H17388">
        <v>1738.25</v>
      </c>
      <c r="I17388">
        <v>-0.39673000000000003</v>
      </c>
      <c r="K17388">
        <v>1738.5</v>
      </c>
      <c r="L17388">
        <v>-0.46387</v>
      </c>
    </row>
    <row r="17389" spans="2:12" x14ac:dyDescent="0.3">
      <c r="B17389">
        <v>1738.5</v>
      </c>
      <c r="C17389">
        <v>-0.36620999999999998</v>
      </c>
      <c r="E17389">
        <v>1738.5</v>
      </c>
      <c r="F17389">
        <v>-0.44556000000000001</v>
      </c>
      <c r="H17389">
        <v>1738.5</v>
      </c>
      <c r="I17389">
        <v>-0.35399999999999998</v>
      </c>
      <c r="K17389">
        <v>1738.5</v>
      </c>
      <c r="L17389">
        <v>-0.47606999999999999</v>
      </c>
    </row>
    <row r="17390" spans="2:12" x14ac:dyDescent="0.3">
      <c r="B17390">
        <v>1738.6093800000001</v>
      </c>
      <c r="C17390">
        <v>-0.36620999999999998</v>
      </c>
      <c r="E17390">
        <v>1738.5</v>
      </c>
      <c r="F17390">
        <v>-0.40283000000000002</v>
      </c>
      <c r="H17390">
        <v>1738.5</v>
      </c>
      <c r="I17390">
        <v>-0.42114000000000001</v>
      </c>
      <c r="K17390">
        <v>1738.5</v>
      </c>
      <c r="L17390">
        <v>-0.43335000000000001</v>
      </c>
    </row>
    <row r="17391" spans="2:12" x14ac:dyDescent="0.3">
      <c r="B17391">
        <v>1738.7031300000001</v>
      </c>
      <c r="C17391">
        <v>-0.36620999999999998</v>
      </c>
      <c r="E17391">
        <v>1738.625</v>
      </c>
      <c r="F17391">
        <v>-0.42725000000000002</v>
      </c>
      <c r="H17391">
        <v>1738.5</v>
      </c>
      <c r="I17391">
        <v>-0.40894000000000003</v>
      </c>
      <c r="K17391">
        <v>1738.75</v>
      </c>
      <c r="L17391">
        <v>-0.42725000000000002</v>
      </c>
    </row>
    <row r="17392" spans="2:12" x14ac:dyDescent="0.3">
      <c r="B17392">
        <v>1738.8125</v>
      </c>
      <c r="C17392">
        <v>-0.38451999999999997</v>
      </c>
      <c r="E17392">
        <v>1738.75</v>
      </c>
      <c r="F17392">
        <v>-0.39062999999999998</v>
      </c>
      <c r="H17392">
        <v>1738.75</v>
      </c>
      <c r="I17392">
        <v>-0.40894000000000003</v>
      </c>
      <c r="K17392">
        <v>1738.75</v>
      </c>
      <c r="L17392">
        <v>-0.44556000000000001</v>
      </c>
    </row>
    <row r="17393" spans="2:12" x14ac:dyDescent="0.3">
      <c r="B17393">
        <v>1738.90625</v>
      </c>
      <c r="C17393">
        <v>-0.37230999999999997</v>
      </c>
      <c r="E17393">
        <v>1738.875</v>
      </c>
      <c r="F17393">
        <v>-0.37230999999999997</v>
      </c>
      <c r="H17393">
        <v>1738.75</v>
      </c>
      <c r="I17393">
        <v>-0.38451999999999997</v>
      </c>
      <c r="K17393">
        <v>1739</v>
      </c>
      <c r="L17393">
        <v>-0.45776</v>
      </c>
    </row>
    <row r="17394" spans="2:12" x14ac:dyDescent="0.3">
      <c r="B17394">
        <v>1739</v>
      </c>
      <c r="C17394">
        <v>-0.30518000000000001</v>
      </c>
      <c r="E17394">
        <v>1739</v>
      </c>
      <c r="F17394">
        <v>-0.36010999999999999</v>
      </c>
      <c r="H17394">
        <v>1739</v>
      </c>
      <c r="I17394">
        <v>-0.35399999999999998</v>
      </c>
      <c r="K17394">
        <v>1739</v>
      </c>
      <c r="L17394">
        <v>-0.43335000000000001</v>
      </c>
    </row>
    <row r="17395" spans="2:12" x14ac:dyDescent="0.3">
      <c r="B17395">
        <v>1739.1093800000001</v>
      </c>
      <c r="C17395">
        <v>-0.36010999999999999</v>
      </c>
      <c r="E17395">
        <v>1739</v>
      </c>
      <c r="F17395">
        <v>-0.35399999999999998</v>
      </c>
      <c r="H17395">
        <v>1739</v>
      </c>
      <c r="I17395">
        <v>-0.39673000000000003</v>
      </c>
      <c r="K17395">
        <v>1739</v>
      </c>
      <c r="L17395">
        <v>-0.43335000000000001</v>
      </c>
    </row>
    <row r="17396" spans="2:12" x14ac:dyDescent="0.3">
      <c r="B17396">
        <v>1739.2031300000001</v>
      </c>
      <c r="C17396">
        <v>-0.31128</v>
      </c>
      <c r="E17396">
        <v>1739.125</v>
      </c>
      <c r="F17396">
        <v>-0.35399999999999998</v>
      </c>
      <c r="H17396">
        <v>1739</v>
      </c>
      <c r="I17396">
        <v>-0.40283000000000002</v>
      </c>
      <c r="K17396">
        <v>1739.25</v>
      </c>
      <c r="L17396">
        <v>-0.41504000000000002</v>
      </c>
    </row>
    <row r="17397" spans="2:12" x14ac:dyDescent="0.3">
      <c r="B17397">
        <v>1739.3125</v>
      </c>
      <c r="C17397">
        <v>-0.36620999999999998</v>
      </c>
      <c r="E17397">
        <v>1739.25</v>
      </c>
      <c r="F17397">
        <v>-0.32958999999999999</v>
      </c>
      <c r="H17397">
        <v>1739.25</v>
      </c>
      <c r="I17397">
        <v>-0.36010999999999999</v>
      </c>
      <c r="K17397">
        <v>1739.25</v>
      </c>
      <c r="L17397">
        <v>-0.47606999999999999</v>
      </c>
    </row>
    <row r="17398" spans="2:12" x14ac:dyDescent="0.3">
      <c r="B17398">
        <v>1739.40625</v>
      </c>
      <c r="C17398">
        <v>-0.36620999999999998</v>
      </c>
      <c r="E17398">
        <v>1739.375</v>
      </c>
      <c r="F17398">
        <v>-0.37230999999999997</v>
      </c>
      <c r="H17398">
        <v>1739.25</v>
      </c>
      <c r="I17398">
        <v>-0.33568999999999999</v>
      </c>
      <c r="K17398">
        <v>1739.5</v>
      </c>
      <c r="L17398">
        <v>-0.45166000000000001</v>
      </c>
    </row>
    <row r="17399" spans="2:12" x14ac:dyDescent="0.3">
      <c r="B17399">
        <v>1739.5</v>
      </c>
      <c r="C17399">
        <v>-0.34789999999999999</v>
      </c>
      <c r="E17399">
        <v>1739.5</v>
      </c>
      <c r="F17399">
        <v>-0.31738</v>
      </c>
      <c r="H17399">
        <v>1739.5</v>
      </c>
      <c r="I17399">
        <v>-0.38451999999999997</v>
      </c>
      <c r="K17399">
        <v>1739.5</v>
      </c>
      <c r="L17399">
        <v>-0.43335000000000001</v>
      </c>
    </row>
    <row r="17400" spans="2:12" x14ac:dyDescent="0.3">
      <c r="B17400">
        <v>1739.6093800000001</v>
      </c>
      <c r="C17400">
        <v>-0.33568999999999999</v>
      </c>
      <c r="E17400">
        <v>1739.5</v>
      </c>
      <c r="F17400">
        <v>-0.35399999999999998</v>
      </c>
      <c r="H17400">
        <v>1739.5</v>
      </c>
      <c r="I17400">
        <v>-0.36620999999999998</v>
      </c>
      <c r="K17400">
        <v>1739.5</v>
      </c>
      <c r="L17400">
        <v>-0.44556000000000001</v>
      </c>
    </row>
    <row r="17401" spans="2:12" x14ac:dyDescent="0.3">
      <c r="B17401">
        <v>1739.7031300000001</v>
      </c>
      <c r="C17401">
        <v>-0.33568999999999999</v>
      </c>
      <c r="E17401">
        <v>1739.625</v>
      </c>
      <c r="F17401">
        <v>-0.33568999999999999</v>
      </c>
      <c r="H17401">
        <v>1739.5</v>
      </c>
      <c r="I17401">
        <v>-0.40283000000000002</v>
      </c>
      <c r="K17401">
        <v>1739.75</v>
      </c>
      <c r="L17401">
        <v>-0.42725000000000002</v>
      </c>
    </row>
    <row r="17402" spans="2:12" x14ac:dyDescent="0.3">
      <c r="B17402">
        <v>1739.8125</v>
      </c>
      <c r="C17402">
        <v>-0.32958999999999999</v>
      </c>
      <c r="E17402">
        <v>1739.75</v>
      </c>
      <c r="F17402">
        <v>-0.35399999999999998</v>
      </c>
      <c r="H17402">
        <v>1739.75</v>
      </c>
      <c r="I17402">
        <v>-0.40283000000000002</v>
      </c>
      <c r="K17402">
        <v>1739.75</v>
      </c>
      <c r="L17402">
        <v>-0.41504000000000002</v>
      </c>
    </row>
    <row r="17403" spans="2:12" x14ac:dyDescent="0.3">
      <c r="B17403">
        <v>1739.90625</v>
      </c>
      <c r="C17403">
        <v>-0.35399999999999998</v>
      </c>
      <c r="E17403">
        <v>1739.875</v>
      </c>
      <c r="F17403">
        <v>-0.37841999999999998</v>
      </c>
      <c r="H17403">
        <v>1739.75</v>
      </c>
      <c r="I17403">
        <v>-0.40283000000000002</v>
      </c>
      <c r="K17403">
        <v>1740</v>
      </c>
      <c r="L17403">
        <v>-0.41504000000000002</v>
      </c>
    </row>
    <row r="17404" spans="2:12" x14ac:dyDescent="0.3">
      <c r="B17404">
        <v>1740</v>
      </c>
      <c r="C17404">
        <v>-0.40283000000000002</v>
      </c>
      <c r="E17404">
        <v>1740</v>
      </c>
      <c r="F17404">
        <v>-0.36620999999999998</v>
      </c>
      <c r="H17404">
        <v>1740</v>
      </c>
      <c r="I17404">
        <v>-0.38451999999999997</v>
      </c>
      <c r="K17404">
        <v>1740</v>
      </c>
      <c r="L17404">
        <v>-0.43945000000000001</v>
      </c>
    </row>
    <row r="17405" spans="2:12" x14ac:dyDescent="0.3">
      <c r="B17405">
        <v>1740.1093800000001</v>
      </c>
      <c r="C17405">
        <v>-0.32349</v>
      </c>
      <c r="E17405">
        <v>1740</v>
      </c>
      <c r="F17405">
        <v>-0.32349</v>
      </c>
      <c r="H17405">
        <v>1740</v>
      </c>
      <c r="I17405">
        <v>-0.39673000000000003</v>
      </c>
      <c r="K17405">
        <v>1740</v>
      </c>
      <c r="L17405">
        <v>-0.41504000000000002</v>
      </c>
    </row>
    <row r="17406" spans="2:12" x14ac:dyDescent="0.3">
      <c r="B17406">
        <v>1740.2031300000001</v>
      </c>
      <c r="C17406">
        <v>-0.36620999999999998</v>
      </c>
      <c r="E17406">
        <v>1740.125</v>
      </c>
      <c r="F17406">
        <v>-0.32349</v>
      </c>
      <c r="H17406">
        <v>1740</v>
      </c>
      <c r="I17406">
        <v>-0.40894000000000003</v>
      </c>
      <c r="K17406">
        <v>1740.25</v>
      </c>
      <c r="L17406">
        <v>-0.41504000000000002</v>
      </c>
    </row>
    <row r="17407" spans="2:12" x14ac:dyDescent="0.3">
      <c r="B17407">
        <v>1740.3125</v>
      </c>
      <c r="C17407">
        <v>-0.34789999999999999</v>
      </c>
      <c r="E17407">
        <v>1740.25</v>
      </c>
      <c r="F17407">
        <v>-0.34179999999999999</v>
      </c>
      <c r="H17407">
        <v>1740.25</v>
      </c>
      <c r="I17407">
        <v>-0.41504000000000002</v>
      </c>
      <c r="K17407">
        <v>1740.25</v>
      </c>
      <c r="L17407">
        <v>-0.39062999999999998</v>
      </c>
    </row>
    <row r="17408" spans="2:12" x14ac:dyDescent="0.3">
      <c r="B17408">
        <v>1740.40625</v>
      </c>
      <c r="C17408">
        <v>-0.34179999999999999</v>
      </c>
      <c r="E17408">
        <v>1740.375</v>
      </c>
      <c r="F17408">
        <v>-0.29297000000000001</v>
      </c>
      <c r="H17408">
        <v>1740.25</v>
      </c>
      <c r="I17408">
        <v>-0.39062999999999998</v>
      </c>
      <c r="K17408">
        <v>1740.5</v>
      </c>
      <c r="L17408">
        <v>-0.39673000000000003</v>
      </c>
    </row>
    <row r="17409" spans="2:12" x14ac:dyDescent="0.3">
      <c r="B17409">
        <v>1740.5</v>
      </c>
      <c r="C17409">
        <v>-0.36620999999999998</v>
      </c>
      <c r="E17409">
        <v>1740.5</v>
      </c>
      <c r="F17409">
        <v>-0.36010999999999999</v>
      </c>
      <c r="H17409">
        <v>1740.5</v>
      </c>
      <c r="I17409">
        <v>-0.36620999999999998</v>
      </c>
      <c r="K17409">
        <v>1740.5</v>
      </c>
      <c r="L17409">
        <v>-0.39062999999999998</v>
      </c>
    </row>
    <row r="17410" spans="2:12" x14ac:dyDescent="0.3">
      <c r="B17410">
        <v>1740.6093800000001</v>
      </c>
      <c r="C17410">
        <v>-0.39673000000000003</v>
      </c>
      <c r="E17410">
        <v>1740.5</v>
      </c>
      <c r="F17410">
        <v>-0.33568999999999999</v>
      </c>
      <c r="H17410">
        <v>1740.5</v>
      </c>
      <c r="I17410">
        <v>-0.39673000000000003</v>
      </c>
      <c r="K17410">
        <v>1740.5</v>
      </c>
      <c r="L17410">
        <v>-0.40894000000000003</v>
      </c>
    </row>
    <row r="17411" spans="2:12" x14ac:dyDescent="0.3">
      <c r="B17411">
        <v>1740.7031300000001</v>
      </c>
      <c r="C17411">
        <v>-0.35399999999999998</v>
      </c>
      <c r="E17411">
        <v>1740.625</v>
      </c>
      <c r="F17411">
        <v>-0.32958999999999999</v>
      </c>
      <c r="H17411">
        <v>1740.5</v>
      </c>
      <c r="I17411">
        <v>-0.36620999999999998</v>
      </c>
      <c r="K17411">
        <v>1740.75</v>
      </c>
      <c r="L17411">
        <v>-0.39062999999999998</v>
      </c>
    </row>
    <row r="17412" spans="2:12" x14ac:dyDescent="0.3">
      <c r="B17412">
        <v>1740.8125</v>
      </c>
      <c r="C17412">
        <v>-0.41504000000000002</v>
      </c>
      <c r="E17412">
        <v>1740.75</v>
      </c>
      <c r="F17412">
        <v>-0.38451999999999997</v>
      </c>
      <c r="H17412">
        <v>1740.75</v>
      </c>
      <c r="I17412">
        <v>-0.39062999999999998</v>
      </c>
      <c r="K17412">
        <v>1740.75</v>
      </c>
      <c r="L17412">
        <v>-0.37230999999999997</v>
      </c>
    </row>
    <row r="17413" spans="2:12" x14ac:dyDescent="0.3">
      <c r="B17413">
        <v>1740.90625</v>
      </c>
      <c r="C17413">
        <v>-0.44556000000000001</v>
      </c>
      <c r="E17413">
        <v>1740.875</v>
      </c>
      <c r="F17413">
        <v>-0.37841999999999998</v>
      </c>
      <c r="H17413">
        <v>1740.75</v>
      </c>
      <c r="I17413">
        <v>-0.38451999999999997</v>
      </c>
      <c r="K17413">
        <v>1741</v>
      </c>
      <c r="L17413">
        <v>-0.40894000000000003</v>
      </c>
    </row>
    <row r="17414" spans="2:12" x14ac:dyDescent="0.3">
      <c r="B17414">
        <v>1741</v>
      </c>
      <c r="C17414">
        <v>-0.41504000000000002</v>
      </c>
      <c r="E17414">
        <v>1741</v>
      </c>
      <c r="F17414">
        <v>-0.37841999999999998</v>
      </c>
      <c r="H17414">
        <v>1741</v>
      </c>
      <c r="I17414">
        <v>-0.38451999999999997</v>
      </c>
      <c r="K17414">
        <v>1741</v>
      </c>
      <c r="L17414">
        <v>-0.38451999999999997</v>
      </c>
    </row>
    <row r="17415" spans="2:12" x14ac:dyDescent="0.3">
      <c r="B17415">
        <v>1741.1093800000001</v>
      </c>
      <c r="C17415">
        <v>-0.40283000000000002</v>
      </c>
      <c r="E17415">
        <v>1741</v>
      </c>
      <c r="F17415">
        <v>-0.40283000000000002</v>
      </c>
      <c r="H17415">
        <v>1741</v>
      </c>
      <c r="I17415">
        <v>-0.39062999999999998</v>
      </c>
      <c r="K17415">
        <v>1741</v>
      </c>
      <c r="L17415">
        <v>-0.39673000000000003</v>
      </c>
    </row>
    <row r="17416" spans="2:12" x14ac:dyDescent="0.3">
      <c r="B17416">
        <v>1741.2031300000001</v>
      </c>
      <c r="C17416">
        <v>-0.36620999999999998</v>
      </c>
      <c r="E17416">
        <v>1741.125</v>
      </c>
      <c r="F17416">
        <v>-0.40894000000000003</v>
      </c>
      <c r="H17416">
        <v>1741</v>
      </c>
      <c r="I17416">
        <v>-0.40283000000000002</v>
      </c>
      <c r="K17416">
        <v>1741.25</v>
      </c>
      <c r="L17416">
        <v>-0.37841999999999998</v>
      </c>
    </row>
    <row r="17417" spans="2:12" x14ac:dyDescent="0.3">
      <c r="B17417">
        <v>1741.3125</v>
      </c>
      <c r="C17417">
        <v>-0.36010999999999999</v>
      </c>
      <c r="E17417">
        <v>1741.25</v>
      </c>
      <c r="F17417">
        <v>-0.40283000000000002</v>
      </c>
      <c r="H17417">
        <v>1741.25</v>
      </c>
      <c r="I17417">
        <v>-0.37841999999999998</v>
      </c>
      <c r="K17417">
        <v>1741.25</v>
      </c>
      <c r="L17417">
        <v>-0.39062999999999998</v>
      </c>
    </row>
    <row r="17418" spans="2:12" x14ac:dyDescent="0.3">
      <c r="B17418">
        <v>1741.40625</v>
      </c>
      <c r="C17418">
        <v>-0.37230999999999997</v>
      </c>
      <c r="E17418">
        <v>1741.375</v>
      </c>
      <c r="F17418">
        <v>-0.44556000000000001</v>
      </c>
      <c r="H17418">
        <v>1741.25</v>
      </c>
      <c r="I17418">
        <v>-0.35399999999999998</v>
      </c>
      <c r="K17418">
        <v>1741.5</v>
      </c>
      <c r="L17418">
        <v>-0.38451999999999997</v>
      </c>
    </row>
    <row r="17419" spans="2:12" x14ac:dyDescent="0.3">
      <c r="B17419">
        <v>1741.5</v>
      </c>
      <c r="C17419">
        <v>-0.38451999999999997</v>
      </c>
      <c r="E17419">
        <v>1741.5</v>
      </c>
      <c r="F17419">
        <v>-0.42114000000000001</v>
      </c>
      <c r="H17419">
        <v>1741.5</v>
      </c>
      <c r="I17419">
        <v>-0.36010999999999999</v>
      </c>
      <c r="K17419">
        <v>1741.5</v>
      </c>
      <c r="L17419">
        <v>-0.38451999999999997</v>
      </c>
    </row>
    <row r="17420" spans="2:12" x14ac:dyDescent="0.3">
      <c r="B17420">
        <v>1741.6093800000001</v>
      </c>
      <c r="C17420">
        <v>-0.38451999999999997</v>
      </c>
      <c r="E17420">
        <v>1741.5</v>
      </c>
      <c r="F17420">
        <v>-0.46387</v>
      </c>
      <c r="H17420">
        <v>1741.5</v>
      </c>
      <c r="I17420">
        <v>-0.40283000000000002</v>
      </c>
      <c r="K17420">
        <v>1741.5</v>
      </c>
      <c r="L17420">
        <v>-0.37841999999999998</v>
      </c>
    </row>
    <row r="17421" spans="2:12" x14ac:dyDescent="0.3">
      <c r="B17421">
        <v>1741.7031300000001</v>
      </c>
      <c r="C17421">
        <v>-0.39062999999999998</v>
      </c>
      <c r="E17421">
        <v>1741.625</v>
      </c>
      <c r="F17421">
        <v>-0.45776</v>
      </c>
      <c r="H17421">
        <v>1741.5</v>
      </c>
      <c r="I17421">
        <v>-0.40283000000000002</v>
      </c>
      <c r="K17421">
        <v>1741.75</v>
      </c>
      <c r="L17421">
        <v>-0.40894000000000003</v>
      </c>
    </row>
    <row r="17422" spans="2:12" x14ac:dyDescent="0.3">
      <c r="B17422">
        <v>1741.8125</v>
      </c>
      <c r="C17422">
        <v>-0.39062999999999998</v>
      </c>
      <c r="E17422">
        <v>1741.75</v>
      </c>
      <c r="F17422">
        <v>-0.41504000000000002</v>
      </c>
      <c r="H17422">
        <v>1741.75</v>
      </c>
      <c r="I17422">
        <v>-0.39673000000000003</v>
      </c>
      <c r="K17422">
        <v>1741.75</v>
      </c>
      <c r="L17422">
        <v>-0.42725000000000002</v>
      </c>
    </row>
    <row r="17423" spans="2:12" x14ac:dyDescent="0.3">
      <c r="B17423">
        <v>1741.90625</v>
      </c>
      <c r="C17423">
        <v>-0.40283000000000002</v>
      </c>
      <c r="E17423">
        <v>1741.875</v>
      </c>
      <c r="F17423">
        <v>-0.44556000000000001</v>
      </c>
      <c r="H17423">
        <v>1741.75</v>
      </c>
      <c r="I17423">
        <v>-0.43335000000000001</v>
      </c>
      <c r="K17423">
        <v>1742</v>
      </c>
      <c r="L17423">
        <v>-0.39673000000000003</v>
      </c>
    </row>
    <row r="17424" spans="2:12" x14ac:dyDescent="0.3">
      <c r="B17424">
        <v>1742</v>
      </c>
      <c r="C17424">
        <v>-0.42114000000000001</v>
      </c>
      <c r="E17424">
        <v>1742</v>
      </c>
      <c r="F17424">
        <v>-0.46387</v>
      </c>
      <c r="H17424">
        <v>1742</v>
      </c>
      <c r="I17424">
        <v>-0.39673000000000003</v>
      </c>
      <c r="K17424">
        <v>1742</v>
      </c>
      <c r="L17424">
        <v>-0.42725000000000002</v>
      </c>
    </row>
    <row r="17425" spans="2:12" x14ac:dyDescent="0.3">
      <c r="B17425">
        <v>1742.1093800000001</v>
      </c>
      <c r="C17425">
        <v>-0.36620999999999998</v>
      </c>
      <c r="E17425">
        <v>1742</v>
      </c>
      <c r="F17425">
        <v>-0.47606999999999999</v>
      </c>
      <c r="H17425">
        <v>1742</v>
      </c>
      <c r="I17425">
        <v>-0.41504000000000002</v>
      </c>
      <c r="K17425">
        <v>1742</v>
      </c>
      <c r="L17425">
        <v>-0.36620999999999998</v>
      </c>
    </row>
    <row r="17426" spans="2:12" x14ac:dyDescent="0.3">
      <c r="B17426">
        <v>1742.2031300000001</v>
      </c>
      <c r="C17426">
        <v>-0.37841999999999998</v>
      </c>
      <c r="E17426">
        <v>1742.125</v>
      </c>
      <c r="F17426">
        <v>-0.51880000000000004</v>
      </c>
      <c r="H17426">
        <v>1742</v>
      </c>
      <c r="I17426">
        <v>-0.40894000000000003</v>
      </c>
      <c r="K17426">
        <v>1742.25</v>
      </c>
      <c r="L17426">
        <v>-0.37841999999999998</v>
      </c>
    </row>
    <row r="17427" spans="2:12" x14ac:dyDescent="0.3">
      <c r="B17427">
        <v>1742.3125</v>
      </c>
      <c r="C17427">
        <v>-0.37841999999999998</v>
      </c>
      <c r="E17427">
        <v>1742.25</v>
      </c>
      <c r="F17427">
        <v>-0.51270000000000004</v>
      </c>
      <c r="H17427">
        <v>1742.25</v>
      </c>
      <c r="I17427">
        <v>-0.41504000000000002</v>
      </c>
      <c r="K17427">
        <v>1742.25</v>
      </c>
      <c r="L17427">
        <v>-0.37230999999999997</v>
      </c>
    </row>
    <row r="17428" spans="2:12" x14ac:dyDescent="0.3">
      <c r="B17428">
        <v>1742.40625</v>
      </c>
      <c r="C17428">
        <v>-0.41504000000000002</v>
      </c>
      <c r="E17428">
        <v>1742.375</v>
      </c>
      <c r="F17428">
        <v>-0.48827999999999999</v>
      </c>
      <c r="H17428">
        <v>1742.25</v>
      </c>
      <c r="I17428">
        <v>-0.35399999999999998</v>
      </c>
      <c r="K17428">
        <v>1742.5</v>
      </c>
      <c r="L17428">
        <v>-0.38451999999999997</v>
      </c>
    </row>
    <row r="17429" spans="2:12" x14ac:dyDescent="0.3">
      <c r="B17429">
        <v>1742.5</v>
      </c>
      <c r="C17429">
        <v>-0.41504000000000002</v>
      </c>
      <c r="E17429">
        <v>1742.5</v>
      </c>
      <c r="F17429">
        <v>-0.48827999999999999</v>
      </c>
      <c r="H17429">
        <v>1742.5</v>
      </c>
      <c r="I17429">
        <v>-0.38451999999999997</v>
      </c>
      <c r="K17429">
        <v>1742.5</v>
      </c>
      <c r="L17429">
        <v>-0.35399999999999998</v>
      </c>
    </row>
    <row r="17430" spans="2:12" x14ac:dyDescent="0.3">
      <c r="B17430">
        <v>1742.6093800000001</v>
      </c>
      <c r="C17430">
        <v>-0.42725000000000002</v>
      </c>
      <c r="E17430">
        <v>1742.5</v>
      </c>
      <c r="F17430">
        <v>-0.48218</v>
      </c>
      <c r="H17430">
        <v>1742.5</v>
      </c>
      <c r="I17430">
        <v>-0.37841999999999998</v>
      </c>
      <c r="K17430">
        <v>1742.5</v>
      </c>
      <c r="L17430">
        <v>-0.40894000000000003</v>
      </c>
    </row>
    <row r="17431" spans="2:12" x14ac:dyDescent="0.3">
      <c r="B17431">
        <v>1742.7031300000001</v>
      </c>
      <c r="C17431">
        <v>-0.40894000000000003</v>
      </c>
      <c r="E17431">
        <v>1742.625</v>
      </c>
      <c r="F17431">
        <v>-0.48218</v>
      </c>
      <c r="H17431">
        <v>1742.5</v>
      </c>
      <c r="I17431">
        <v>-0.39673000000000003</v>
      </c>
      <c r="K17431">
        <v>1742.75</v>
      </c>
      <c r="L17431">
        <v>-0.41504000000000002</v>
      </c>
    </row>
    <row r="17432" spans="2:12" x14ac:dyDescent="0.3">
      <c r="B17432">
        <v>1742.8125</v>
      </c>
      <c r="C17432">
        <v>-0.37230999999999997</v>
      </c>
      <c r="E17432">
        <v>1742.75</v>
      </c>
      <c r="F17432">
        <v>-0.51880000000000004</v>
      </c>
      <c r="H17432">
        <v>1742.75</v>
      </c>
      <c r="I17432">
        <v>-0.42114000000000001</v>
      </c>
      <c r="K17432">
        <v>1742.75</v>
      </c>
      <c r="L17432">
        <v>-0.42114000000000001</v>
      </c>
    </row>
    <row r="17433" spans="2:12" x14ac:dyDescent="0.3">
      <c r="B17433">
        <v>1742.90625</v>
      </c>
      <c r="C17433">
        <v>-0.42114000000000001</v>
      </c>
      <c r="E17433">
        <v>1742.875</v>
      </c>
      <c r="F17433">
        <v>-0.52490000000000003</v>
      </c>
      <c r="H17433">
        <v>1742.75</v>
      </c>
      <c r="I17433">
        <v>-0.38451999999999997</v>
      </c>
      <c r="K17433">
        <v>1743</v>
      </c>
      <c r="L17433">
        <v>-0.44556000000000001</v>
      </c>
    </row>
    <row r="17434" spans="2:12" x14ac:dyDescent="0.3">
      <c r="B17434">
        <v>1743</v>
      </c>
      <c r="C17434">
        <v>-0.40894000000000003</v>
      </c>
      <c r="E17434">
        <v>1743</v>
      </c>
      <c r="F17434">
        <v>-0.54320999999999997</v>
      </c>
      <c r="H17434">
        <v>1743</v>
      </c>
      <c r="I17434">
        <v>-0.44556000000000001</v>
      </c>
      <c r="K17434">
        <v>1743</v>
      </c>
      <c r="L17434">
        <v>-0.42114000000000001</v>
      </c>
    </row>
    <row r="17435" spans="2:12" x14ac:dyDescent="0.3">
      <c r="B17435">
        <v>1743.1093800000001</v>
      </c>
      <c r="C17435">
        <v>-0.41504000000000002</v>
      </c>
      <c r="E17435">
        <v>1743</v>
      </c>
      <c r="F17435">
        <v>-0.53100999999999998</v>
      </c>
      <c r="H17435">
        <v>1743</v>
      </c>
      <c r="I17435">
        <v>-0.38451999999999997</v>
      </c>
      <c r="K17435">
        <v>1743</v>
      </c>
      <c r="L17435">
        <v>-0.44556000000000001</v>
      </c>
    </row>
    <row r="17436" spans="2:12" x14ac:dyDescent="0.3">
      <c r="B17436">
        <v>1743.2031300000001</v>
      </c>
      <c r="C17436">
        <v>-0.38451999999999997</v>
      </c>
      <c r="E17436">
        <v>1743.125</v>
      </c>
      <c r="F17436">
        <v>-0.50658999999999998</v>
      </c>
      <c r="H17436">
        <v>1743</v>
      </c>
      <c r="I17436">
        <v>-0.40283000000000002</v>
      </c>
      <c r="K17436">
        <v>1743.25</v>
      </c>
      <c r="L17436">
        <v>-0.43335000000000001</v>
      </c>
    </row>
    <row r="17437" spans="2:12" x14ac:dyDescent="0.3">
      <c r="B17437">
        <v>1743.3125</v>
      </c>
      <c r="C17437">
        <v>-0.40283000000000002</v>
      </c>
      <c r="E17437">
        <v>1743.25</v>
      </c>
      <c r="F17437">
        <v>-0.45776</v>
      </c>
      <c r="H17437">
        <v>1743.25</v>
      </c>
      <c r="I17437">
        <v>-0.39062999999999998</v>
      </c>
      <c r="K17437">
        <v>1743.25</v>
      </c>
      <c r="L17437">
        <v>-0.38451999999999997</v>
      </c>
    </row>
    <row r="17438" spans="2:12" x14ac:dyDescent="0.3">
      <c r="B17438">
        <v>1743.40625</v>
      </c>
      <c r="C17438">
        <v>-0.41504000000000002</v>
      </c>
      <c r="E17438">
        <v>1743.375</v>
      </c>
      <c r="F17438">
        <v>-0.49437999999999999</v>
      </c>
      <c r="H17438">
        <v>1743.25</v>
      </c>
      <c r="I17438">
        <v>-0.40894000000000003</v>
      </c>
      <c r="K17438">
        <v>1743.5</v>
      </c>
      <c r="L17438">
        <v>-0.39673000000000003</v>
      </c>
    </row>
    <row r="17439" spans="2:12" x14ac:dyDescent="0.3">
      <c r="B17439">
        <v>1743.5</v>
      </c>
      <c r="C17439">
        <v>-0.40283000000000002</v>
      </c>
      <c r="E17439">
        <v>1743.5</v>
      </c>
      <c r="F17439">
        <v>-0.44556000000000001</v>
      </c>
      <c r="H17439">
        <v>1743.5</v>
      </c>
      <c r="I17439">
        <v>-0.41504000000000002</v>
      </c>
      <c r="K17439">
        <v>1743.5</v>
      </c>
      <c r="L17439">
        <v>-0.41504000000000002</v>
      </c>
    </row>
    <row r="17440" spans="2:12" x14ac:dyDescent="0.3">
      <c r="B17440">
        <v>1743.6093800000001</v>
      </c>
      <c r="C17440">
        <v>-0.42725000000000002</v>
      </c>
      <c r="E17440">
        <v>1743.5</v>
      </c>
      <c r="F17440">
        <v>-0.44556000000000001</v>
      </c>
      <c r="H17440">
        <v>1743.5</v>
      </c>
      <c r="I17440">
        <v>-0.39673000000000003</v>
      </c>
      <c r="K17440">
        <v>1743.5</v>
      </c>
      <c r="L17440">
        <v>-0.39673000000000003</v>
      </c>
    </row>
    <row r="17441" spans="2:12" x14ac:dyDescent="0.3">
      <c r="B17441">
        <v>1743.7031300000001</v>
      </c>
      <c r="C17441">
        <v>-0.39062999999999998</v>
      </c>
      <c r="E17441">
        <v>1743.625</v>
      </c>
      <c r="F17441">
        <v>-0.44556000000000001</v>
      </c>
      <c r="H17441">
        <v>1743.5</v>
      </c>
      <c r="I17441">
        <v>-0.44556000000000001</v>
      </c>
      <c r="K17441">
        <v>1743.75</v>
      </c>
      <c r="L17441">
        <v>-0.41504000000000002</v>
      </c>
    </row>
    <row r="17442" spans="2:12" x14ac:dyDescent="0.3">
      <c r="B17442">
        <v>1743.8125</v>
      </c>
      <c r="C17442">
        <v>-0.42725000000000002</v>
      </c>
      <c r="E17442">
        <v>1743.75</v>
      </c>
      <c r="F17442">
        <v>-0.43335000000000001</v>
      </c>
      <c r="H17442">
        <v>1743.75</v>
      </c>
      <c r="I17442">
        <v>-0.39673000000000003</v>
      </c>
      <c r="K17442">
        <v>1743.75</v>
      </c>
      <c r="L17442">
        <v>-0.43335000000000001</v>
      </c>
    </row>
    <row r="17443" spans="2:12" x14ac:dyDescent="0.3">
      <c r="B17443">
        <v>1743.90625</v>
      </c>
      <c r="C17443">
        <v>-0.39673000000000003</v>
      </c>
      <c r="E17443">
        <v>1743.875</v>
      </c>
      <c r="F17443">
        <v>-0.45166000000000001</v>
      </c>
      <c r="H17443">
        <v>1743.75</v>
      </c>
      <c r="I17443">
        <v>-0.47606999999999999</v>
      </c>
      <c r="K17443">
        <v>1744</v>
      </c>
      <c r="L17443">
        <v>-0.39062999999999998</v>
      </c>
    </row>
    <row r="17444" spans="2:12" x14ac:dyDescent="0.3">
      <c r="B17444">
        <v>1744</v>
      </c>
      <c r="C17444">
        <v>-0.42114000000000001</v>
      </c>
      <c r="E17444">
        <v>1744</v>
      </c>
      <c r="F17444">
        <v>-0.41504000000000002</v>
      </c>
      <c r="H17444">
        <v>1744</v>
      </c>
      <c r="I17444">
        <v>-0.43335000000000001</v>
      </c>
      <c r="K17444">
        <v>1744</v>
      </c>
      <c r="L17444">
        <v>-0.46997</v>
      </c>
    </row>
    <row r="17445" spans="2:12" x14ac:dyDescent="0.3">
      <c r="B17445">
        <v>1744.1093800000001</v>
      </c>
      <c r="C17445">
        <v>-0.40894000000000003</v>
      </c>
      <c r="E17445">
        <v>1744</v>
      </c>
      <c r="F17445">
        <v>-0.44556000000000001</v>
      </c>
      <c r="H17445">
        <v>1744</v>
      </c>
      <c r="I17445">
        <v>-0.43335000000000001</v>
      </c>
      <c r="K17445">
        <v>1744</v>
      </c>
      <c r="L17445">
        <v>-0.43335000000000001</v>
      </c>
    </row>
    <row r="17446" spans="2:12" x14ac:dyDescent="0.3">
      <c r="B17446">
        <v>1744.2031300000001</v>
      </c>
      <c r="C17446">
        <v>-0.39673000000000003</v>
      </c>
      <c r="E17446">
        <v>1744.125</v>
      </c>
      <c r="F17446">
        <v>-0.43945000000000001</v>
      </c>
      <c r="H17446">
        <v>1744</v>
      </c>
      <c r="I17446">
        <v>-0.43945000000000001</v>
      </c>
      <c r="K17446">
        <v>1744.25</v>
      </c>
      <c r="L17446">
        <v>-0.37230999999999997</v>
      </c>
    </row>
    <row r="17447" spans="2:12" x14ac:dyDescent="0.3">
      <c r="B17447">
        <v>1744.3125</v>
      </c>
      <c r="C17447">
        <v>-0.37841999999999998</v>
      </c>
      <c r="E17447">
        <v>1744.25</v>
      </c>
      <c r="F17447">
        <v>-0.48218</v>
      </c>
      <c r="H17447">
        <v>1744.25</v>
      </c>
      <c r="I17447">
        <v>-0.42114000000000001</v>
      </c>
      <c r="K17447">
        <v>1744.25</v>
      </c>
      <c r="L17447">
        <v>-0.40283000000000002</v>
      </c>
    </row>
    <row r="17448" spans="2:12" x14ac:dyDescent="0.3">
      <c r="B17448">
        <v>1744.40625</v>
      </c>
      <c r="C17448">
        <v>-0.41504000000000002</v>
      </c>
      <c r="E17448">
        <v>1744.375</v>
      </c>
      <c r="F17448">
        <v>-0.45166000000000001</v>
      </c>
      <c r="H17448">
        <v>1744.25</v>
      </c>
      <c r="I17448">
        <v>-0.46387</v>
      </c>
      <c r="K17448">
        <v>1744.5</v>
      </c>
      <c r="L17448">
        <v>-0.40894000000000003</v>
      </c>
    </row>
    <row r="17449" spans="2:12" x14ac:dyDescent="0.3">
      <c r="B17449">
        <v>1744.5</v>
      </c>
      <c r="C17449">
        <v>-0.42114000000000001</v>
      </c>
      <c r="E17449">
        <v>1744.5</v>
      </c>
      <c r="F17449">
        <v>-0.43945000000000001</v>
      </c>
      <c r="H17449">
        <v>1744.5</v>
      </c>
      <c r="I17449">
        <v>-0.47606999999999999</v>
      </c>
      <c r="K17449">
        <v>1744.5</v>
      </c>
      <c r="L17449">
        <v>-0.40894000000000003</v>
      </c>
    </row>
    <row r="17450" spans="2:12" x14ac:dyDescent="0.3">
      <c r="B17450">
        <v>1744.6093800000001</v>
      </c>
      <c r="C17450">
        <v>-0.39062999999999998</v>
      </c>
      <c r="E17450">
        <v>1744.5</v>
      </c>
      <c r="F17450">
        <v>-0.42114000000000001</v>
      </c>
      <c r="H17450">
        <v>1744.5</v>
      </c>
      <c r="I17450">
        <v>-0.50048999999999999</v>
      </c>
      <c r="K17450">
        <v>1744.5</v>
      </c>
      <c r="L17450">
        <v>-0.42114000000000001</v>
      </c>
    </row>
    <row r="17451" spans="2:12" x14ac:dyDescent="0.3">
      <c r="B17451">
        <v>1744.7031300000001</v>
      </c>
      <c r="C17451">
        <v>-0.45166000000000001</v>
      </c>
      <c r="E17451">
        <v>1744.625</v>
      </c>
      <c r="F17451">
        <v>-0.42114000000000001</v>
      </c>
      <c r="H17451">
        <v>1744.5</v>
      </c>
      <c r="I17451">
        <v>-0.48827999999999999</v>
      </c>
      <c r="K17451">
        <v>1744.75</v>
      </c>
      <c r="L17451">
        <v>-0.40894000000000003</v>
      </c>
    </row>
    <row r="17452" spans="2:12" x14ac:dyDescent="0.3">
      <c r="B17452">
        <v>1744.8125</v>
      </c>
      <c r="C17452">
        <v>-0.38451999999999997</v>
      </c>
      <c r="E17452">
        <v>1744.75</v>
      </c>
      <c r="F17452">
        <v>-0.41504000000000002</v>
      </c>
      <c r="H17452">
        <v>1744.75</v>
      </c>
      <c r="I17452">
        <v>-0.50658999999999998</v>
      </c>
      <c r="K17452">
        <v>1744.75</v>
      </c>
      <c r="L17452">
        <v>-0.39673000000000003</v>
      </c>
    </row>
    <row r="17453" spans="2:12" x14ac:dyDescent="0.3">
      <c r="B17453">
        <v>1744.90625</v>
      </c>
      <c r="C17453">
        <v>-0.42725000000000002</v>
      </c>
      <c r="E17453">
        <v>1744.875</v>
      </c>
      <c r="F17453">
        <v>-0.42114000000000001</v>
      </c>
      <c r="H17453">
        <v>1744.75</v>
      </c>
      <c r="I17453">
        <v>-0.43945000000000001</v>
      </c>
      <c r="K17453">
        <v>1745</v>
      </c>
      <c r="L17453">
        <v>-0.43335000000000001</v>
      </c>
    </row>
    <row r="17454" spans="2:12" x14ac:dyDescent="0.3">
      <c r="B17454">
        <v>1745</v>
      </c>
      <c r="C17454">
        <v>-0.42114000000000001</v>
      </c>
      <c r="E17454">
        <v>1745</v>
      </c>
      <c r="F17454">
        <v>-0.44556000000000001</v>
      </c>
      <c r="H17454">
        <v>1745</v>
      </c>
      <c r="I17454">
        <v>-0.50048999999999999</v>
      </c>
      <c r="K17454">
        <v>1745</v>
      </c>
      <c r="L17454">
        <v>-0.40894000000000003</v>
      </c>
    </row>
    <row r="17455" spans="2:12" x14ac:dyDescent="0.3">
      <c r="B17455">
        <v>1745.1093800000001</v>
      </c>
      <c r="C17455">
        <v>-0.40283000000000002</v>
      </c>
      <c r="E17455">
        <v>1745</v>
      </c>
      <c r="F17455">
        <v>-0.41504000000000002</v>
      </c>
      <c r="H17455">
        <v>1745</v>
      </c>
      <c r="I17455">
        <v>-0.45776</v>
      </c>
      <c r="K17455">
        <v>1745</v>
      </c>
      <c r="L17455">
        <v>-0.45776</v>
      </c>
    </row>
    <row r="17456" spans="2:12" x14ac:dyDescent="0.3">
      <c r="B17456">
        <v>1745.2031300000001</v>
      </c>
      <c r="C17456">
        <v>-0.39673000000000003</v>
      </c>
      <c r="E17456">
        <v>1745.125</v>
      </c>
      <c r="F17456">
        <v>-0.40894000000000003</v>
      </c>
      <c r="H17456">
        <v>1745</v>
      </c>
      <c r="I17456">
        <v>-0.43945000000000001</v>
      </c>
      <c r="K17456">
        <v>1745.25</v>
      </c>
      <c r="L17456">
        <v>-0.43945000000000001</v>
      </c>
    </row>
    <row r="17457" spans="2:12" x14ac:dyDescent="0.3">
      <c r="B17457">
        <v>1745.3125</v>
      </c>
      <c r="C17457">
        <v>-0.40283000000000002</v>
      </c>
      <c r="E17457">
        <v>1745.25</v>
      </c>
      <c r="F17457">
        <v>-0.38451999999999997</v>
      </c>
      <c r="H17457">
        <v>1745.25</v>
      </c>
      <c r="I17457">
        <v>-0.44556000000000001</v>
      </c>
      <c r="K17457">
        <v>1745.25</v>
      </c>
      <c r="L17457">
        <v>-0.39673000000000003</v>
      </c>
    </row>
    <row r="17458" spans="2:12" x14ac:dyDescent="0.3">
      <c r="B17458">
        <v>1745.40625</v>
      </c>
      <c r="C17458">
        <v>-0.39062999999999998</v>
      </c>
      <c r="E17458">
        <v>1745.375</v>
      </c>
      <c r="F17458">
        <v>-0.39062999999999998</v>
      </c>
      <c r="H17458">
        <v>1745.25</v>
      </c>
      <c r="I17458">
        <v>-0.43945000000000001</v>
      </c>
      <c r="K17458">
        <v>1745.5</v>
      </c>
      <c r="L17458">
        <v>-0.41504000000000002</v>
      </c>
    </row>
    <row r="17459" spans="2:12" x14ac:dyDescent="0.3">
      <c r="B17459">
        <v>1745.5</v>
      </c>
      <c r="C17459">
        <v>-0.39062999999999998</v>
      </c>
      <c r="E17459">
        <v>1745.5</v>
      </c>
      <c r="F17459">
        <v>-0.37841999999999998</v>
      </c>
      <c r="H17459">
        <v>1745.5</v>
      </c>
      <c r="I17459">
        <v>-0.40894000000000003</v>
      </c>
      <c r="K17459">
        <v>1745.5</v>
      </c>
      <c r="L17459">
        <v>-0.41504000000000002</v>
      </c>
    </row>
    <row r="17460" spans="2:12" x14ac:dyDescent="0.3">
      <c r="B17460">
        <v>1745.6093800000001</v>
      </c>
      <c r="C17460">
        <v>-0.41504000000000002</v>
      </c>
      <c r="E17460">
        <v>1745.5</v>
      </c>
      <c r="F17460">
        <v>-0.34179999999999999</v>
      </c>
      <c r="H17460">
        <v>1745.5</v>
      </c>
      <c r="I17460">
        <v>-0.43335000000000001</v>
      </c>
      <c r="K17460">
        <v>1745.5</v>
      </c>
      <c r="L17460">
        <v>-0.40894000000000003</v>
      </c>
    </row>
    <row r="17461" spans="2:12" x14ac:dyDescent="0.3">
      <c r="B17461">
        <v>1745.7031300000001</v>
      </c>
      <c r="C17461">
        <v>-0.34789999999999999</v>
      </c>
      <c r="E17461">
        <v>1745.625</v>
      </c>
      <c r="F17461">
        <v>-0.32958999999999999</v>
      </c>
      <c r="H17461">
        <v>1745.5</v>
      </c>
      <c r="I17461">
        <v>-0.40894000000000003</v>
      </c>
      <c r="K17461">
        <v>1745.75</v>
      </c>
      <c r="L17461">
        <v>-0.39062999999999998</v>
      </c>
    </row>
    <row r="17462" spans="2:12" x14ac:dyDescent="0.3">
      <c r="B17462">
        <v>1745.8125</v>
      </c>
      <c r="C17462">
        <v>-0.40894000000000003</v>
      </c>
      <c r="E17462">
        <v>1745.75</v>
      </c>
      <c r="F17462">
        <v>-0.34179999999999999</v>
      </c>
      <c r="H17462">
        <v>1745.75</v>
      </c>
      <c r="I17462">
        <v>-0.40283000000000002</v>
      </c>
      <c r="K17462">
        <v>1745.75</v>
      </c>
      <c r="L17462">
        <v>-0.43945000000000001</v>
      </c>
    </row>
    <row r="17463" spans="2:12" x14ac:dyDescent="0.3">
      <c r="B17463">
        <v>1745.90625</v>
      </c>
      <c r="C17463">
        <v>-0.40283000000000002</v>
      </c>
      <c r="E17463">
        <v>1745.875</v>
      </c>
      <c r="F17463">
        <v>-0.33568999999999999</v>
      </c>
      <c r="H17463">
        <v>1745.75</v>
      </c>
      <c r="I17463">
        <v>-0.41504000000000002</v>
      </c>
      <c r="K17463">
        <v>1746</v>
      </c>
      <c r="L17463">
        <v>-0.38451999999999997</v>
      </c>
    </row>
    <row r="17464" spans="2:12" x14ac:dyDescent="0.3">
      <c r="B17464">
        <v>1746</v>
      </c>
      <c r="C17464">
        <v>-0.37841999999999998</v>
      </c>
      <c r="E17464">
        <v>1746</v>
      </c>
      <c r="F17464">
        <v>-0.29297000000000001</v>
      </c>
      <c r="H17464">
        <v>1746</v>
      </c>
      <c r="I17464">
        <v>-0.36010999999999999</v>
      </c>
      <c r="K17464">
        <v>1746</v>
      </c>
      <c r="L17464">
        <v>-0.42114000000000001</v>
      </c>
    </row>
    <row r="17465" spans="2:12" x14ac:dyDescent="0.3">
      <c r="B17465">
        <v>1746.1093800000001</v>
      </c>
      <c r="C17465">
        <v>-0.37841999999999998</v>
      </c>
      <c r="E17465">
        <v>1746</v>
      </c>
      <c r="F17465">
        <v>-0.33568999999999999</v>
      </c>
      <c r="H17465">
        <v>1746</v>
      </c>
      <c r="I17465">
        <v>-0.36620999999999998</v>
      </c>
      <c r="K17465">
        <v>1746</v>
      </c>
      <c r="L17465">
        <v>-0.38451999999999997</v>
      </c>
    </row>
    <row r="17466" spans="2:12" x14ac:dyDescent="0.3">
      <c r="B17466">
        <v>1746.2031300000001</v>
      </c>
      <c r="C17466">
        <v>-0.39062999999999998</v>
      </c>
      <c r="E17466">
        <v>1746.125</v>
      </c>
      <c r="F17466">
        <v>-0.30518000000000001</v>
      </c>
      <c r="H17466">
        <v>1746</v>
      </c>
      <c r="I17466">
        <v>-0.36620999999999998</v>
      </c>
      <c r="K17466">
        <v>1746.25</v>
      </c>
      <c r="L17466">
        <v>-0.36620999999999998</v>
      </c>
    </row>
    <row r="17467" spans="2:12" x14ac:dyDescent="0.3">
      <c r="B17467">
        <v>1746.3125</v>
      </c>
      <c r="C17467">
        <v>-0.34789999999999999</v>
      </c>
      <c r="E17467">
        <v>1746.25</v>
      </c>
      <c r="F17467">
        <v>-0.29907</v>
      </c>
      <c r="H17467">
        <v>1746.25</v>
      </c>
      <c r="I17467">
        <v>-0.33568999999999999</v>
      </c>
      <c r="K17467">
        <v>1746.25</v>
      </c>
      <c r="L17467">
        <v>-0.38451999999999997</v>
      </c>
    </row>
    <row r="17468" spans="2:12" x14ac:dyDescent="0.3">
      <c r="B17468">
        <v>1746.40625</v>
      </c>
      <c r="C17468">
        <v>-0.38451999999999997</v>
      </c>
      <c r="E17468">
        <v>1746.375</v>
      </c>
      <c r="F17468">
        <v>-0.34789999999999999</v>
      </c>
      <c r="H17468">
        <v>1746.25</v>
      </c>
      <c r="I17468">
        <v>-0.36620999999999998</v>
      </c>
      <c r="K17468">
        <v>1746.5</v>
      </c>
      <c r="L17468">
        <v>-0.37841999999999998</v>
      </c>
    </row>
    <row r="17469" spans="2:12" x14ac:dyDescent="0.3">
      <c r="B17469">
        <v>1746.5</v>
      </c>
      <c r="C17469">
        <v>-0.40894000000000003</v>
      </c>
      <c r="E17469">
        <v>1746.5</v>
      </c>
      <c r="F17469">
        <v>-0.36010999999999999</v>
      </c>
      <c r="H17469">
        <v>1746.5</v>
      </c>
      <c r="I17469">
        <v>-0.38451999999999997</v>
      </c>
      <c r="K17469">
        <v>1746.5</v>
      </c>
      <c r="L17469">
        <v>-0.40283000000000002</v>
      </c>
    </row>
    <row r="17470" spans="2:12" x14ac:dyDescent="0.3">
      <c r="B17470">
        <v>1746.6093800000001</v>
      </c>
      <c r="C17470">
        <v>-0.33568999999999999</v>
      </c>
      <c r="E17470">
        <v>1746.5</v>
      </c>
      <c r="F17470">
        <v>-0.37841999999999998</v>
      </c>
      <c r="H17470">
        <v>1746.5</v>
      </c>
      <c r="I17470">
        <v>-0.34179999999999999</v>
      </c>
      <c r="K17470">
        <v>1746.5</v>
      </c>
      <c r="L17470">
        <v>-0.40894000000000003</v>
      </c>
    </row>
    <row r="17471" spans="2:12" x14ac:dyDescent="0.3">
      <c r="B17471">
        <v>1746.7031300000001</v>
      </c>
      <c r="C17471">
        <v>-0.38451999999999997</v>
      </c>
      <c r="E17471">
        <v>1746.625</v>
      </c>
      <c r="F17471">
        <v>-0.39673000000000003</v>
      </c>
      <c r="H17471">
        <v>1746.5</v>
      </c>
      <c r="I17471">
        <v>-0.35399999999999998</v>
      </c>
      <c r="K17471">
        <v>1746.75</v>
      </c>
      <c r="L17471">
        <v>-0.40283000000000002</v>
      </c>
    </row>
    <row r="17472" spans="2:12" x14ac:dyDescent="0.3">
      <c r="B17472">
        <v>1746.8125</v>
      </c>
      <c r="C17472">
        <v>-0.36620999999999998</v>
      </c>
      <c r="E17472">
        <v>1746.75</v>
      </c>
      <c r="F17472">
        <v>-0.41504000000000002</v>
      </c>
      <c r="H17472">
        <v>1746.75</v>
      </c>
      <c r="I17472">
        <v>-0.34179999999999999</v>
      </c>
      <c r="K17472">
        <v>1746.75</v>
      </c>
      <c r="L17472">
        <v>-0.36620999999999998</v>
      </c>
    </row>
    <row r="17473" spans="2:12" x14ac:dyDescent="0.3">
      <c r="B17473">
        <v>1746.90625</v>
      </c>
      <c r="C17473">
        <v>-0.34179999999999999</v>
      </c>
      <c r="E17473">
        <v>1746.875</v>
      </c>
      <c r="F17473">
        <v>-0.37230999999999997</v>
      </c>
      <c r="H17473">
        <v>1746.75</v>
      </c>
      <c r="I17473">
        <v>-0.32349</v>
      </c>
      <c r="K17473">
        <v>1747</v>
      </c>
      <c r="L17473">
        <v>-0.40283000000000002</v>
      </c>
    </row>
    <row r="17474" spans="2:12" x14ac:dyDescent="0.3">
      <c r="B17474">
        <v>1747</v>
      </c>
      <c r="C17474">
        <v>-0.36620999999999998</v>
      </c>
      <c r="E17474">
        <v>1747</v>
      </c>
      <c r="F17474">
        <v>-0.39062999999999998</v>
      </c>
      <c r="H17474">
        <v>1747</v>
      </c>
      <c r="I17474">
        <v>-0.36010999999999999</v>
      </c>
      <c r="K17474">
        <v>1747</v>
      </c>
      <c r="L17474">
        <v>-0.36010999999999999</v>
      </c>
    </row>
    <row r="17475" spans="2:12" x14ac:dyDescent="0.3">
      <c r="B17475">
        <v>1747.1093800000001</v>
      </c>
      <c r="C17475">
        <v>-0.37841999999999998</v>
      </c>
      <c r="E17475">
        <v>1747</v>
      </c>
      <c r="F17475">
        <v>-0.34789999999999999</v>
      </c>
      <c r="H17475">
        <v>1747</v>
      </c>
      <c r="I17475">
        <v>-0.34789999999999999</v>
      </c>
      <c r="K17475">
        <v>1747</v>
      </c>
      <c r="L17475">
        <v>-0.37230999999999997</v>
      </c>
    </row>
    <row r="17476" spans="2:12" x14ac:dyDescent="0.3">
      <c r="B17476">
        <v>1747.2031300000001</v>
      </c>
      <c r="C17476">
        <v>-0.37841999999999998</v>
      </c>
      <c r="E17476">
        <v>1747.125</v>
      </c>
      <c r="F17476">
        <v>-0.39062999999999998</v>
      </c>
      <c r="H17476">
        <v>1747</v>
      </c>
      <c r="I17476">
        <v>-0.29297000000000001</v>
      </c>
      <c r="K17476">
        <v>1747.25</v>
      </c>
      <c r="L17476">
        <v>-0.37230999999999997</v>
      </c>
    </row>
    <row r="17477" spans="2:12" x14ac:dyDescent="0.3">
      <c r="B17477">
        <v>1747.3125</v>
      </c>
      <c r="C17477">
        <v>-0.38451999999999997</v>
      </c>
      <c r="E17477">
        <v>1747.25</v>
      </c>
      <c r="F17477">
        <v>-0.38451999999999997</v>
      </c>
      <c r="H17477">
        <v>1747.25</v>
      </c>
      <c r="I17477">
        <v>-0.32349</v>
      </c>
      <c r="K17477">
        <v>1747.25</v>
      </c>
      <c r="L17477">
        <v>-0.34789999999999999</v>
      </c>
    </row>
    <row r="17478" spans="2:12" x14ac:dyDescent="0.3">
      <c r="B17478">
        <v>1747.40625</v>
      </c>
      <c r="C17478">
        <v>-0.37230999999999997</v>
      </c>
      <c r="E17478">
        <v>1747.375</v>
      </c>
      <c r="F17478">
        <v>-0.35399999999999998</v>
      </c>
      <c r="H17478">
        <v>1747.25</v>
      </c>
      <c r="I17478">
        <v>-0.32958999999999999</v>
      </c>
      <c r="K17478">
        <v>1747.5</v>
      </c>
      <c r="L17478">
        <v>-0.34179999999999999</v>
      </c>
    </row>
    <row r="17479" spans="2:12" x14ac:dyDescent="0.3">
      <c r="B17479">
        <v>1747.5</v>
      </c>
      <c r="C17479">
        <v>-0.34179999999999999</v>
      </c>
      <c r="E17479">
        <v>1747.5</v>
      </c>
      <c r="F17479">
        <v>-0.41504000000000002</v>
      </c>
      <c r="H17479">
        <v>1747.5</v>
      </c>
      <c r="I17479">
        <v>-0.32349</v>
      </c>
      <c r="K17479">
        <v>1747.5</v>
      </c>
      <c r="L17479">
        <v>-0.29907</v>
      </c>
    </row>
    <row r="17480" spans="2:12" x14ac:dyDescent="0.3">
      <c r="B17480">
        <v>1747.6093800000001</v>
      </c>
      <c r="C17480">
        <v>-0.37230999999999997</v>
      </c>
      <c r="E17480">
        <v>1747.5</v>
      </c>
      <c r="F17480">
        <v>-0.39673000000000003</v>
      </c>
      <c r="H17480">
        <v>1747.5</v>
      </c>
      <c r="I17480">
        <v>-0.31738</v>
      </c>
      <c r="K17480">
        <v>1747.5</v>
      </c>
      <c r="L17480">
        <v>-0.34179999999999999</v>
      </c>
    </row>
    <row r="17481" spans="2:12" x14ac:dyDescent="0.3">
      <c r="B17481">
        <v>1747.7031300000001</v>
      </c>
      <c r="C17481">
        <v>-0.34179999999999999</v>
      </c>
      <c r="E17481">
        <v>1747.625</v>
      </c>
      <c r="F17481">
        <v>-0.37841999999999998</v>
      </c>
      <c r="H17481">
        <v>1747.5</v>
      </c>
      <c r="I17481">
        <v>-0.33568999999999999</v>
      </c>
      <c r="K17481">
        <v>1747.75</v>
      </c>
      <c r="L17481">
        <v>-0.31128</v>
      </c>
    </row>
    <row r="17482" spans="2:12" x14ac:dyDescent="0.3">
      <c r="B17482">
        <v>1747.8125</v>
      </c>
      <c r="C17482">
        <v>-0.36620999999999998</v>
      </c>
      <c r="E17482">
        <v>1747.75</v>
      </c>
      <c r="F17482">
        <v>-0.38451999999999997</v>
      </c>
      <c r="H17482">
        <v>1747.75</v>
      </c>
      <c r="I17482">
        <v>-0.31738</v>
      </c>
      <c r="K17482">
        <v>1747.75</v>
      </c>
      <c r="L17482">
        <v>-0.37230999999999997</v>
      </c>
    </row>
    <row r="17483" spans="2:12" x14ac:dyDescent="0.3">
      <c r="B17483">
        <v>1747.90625</v>
      </c>
      <c r="C17483">
        <v>-0.38451999999999997</v>
      </c>
      <c r="E17483">
        <v>1747.875</v>
      </c>
      <c r="F17483">
        <v>-0.40894000000000003</v>
      </c>
      <c r="H17483">
        <v>1747.75</v>
      </c>
      <c r="I17483">
        <v>-0.34789999999999999</v>
      </c>
      <c r="K17483">
        <v>1748</v>
      </c>
      <c r="L17483">
        <v>-0.35399999999999998</v>
      </c>
    </row>
    <row r="17484" spans="2:12" x14ac:dyDescent="0.3">
      <c r="B17484">
        <v>1748</v>
      </c>
      <c r="C17484">
        <v>-0.36620999999999998</v>
      </c>
      <c r="E17484">
        <v>1748</v>
      </c>
      <c r="F17484">
        <v>-0.37841999999999998</v>
      </c>
      <c r="H17484">
        <v>1748</v>
      </c>
      <c r="I17484">
        <v>-0.31128</v>
      </c>
      <c r="K17484">
        <v>1748</v>
      </c>
      <c r="L17484">
        <v>-0.34179999999999999</v>
      </c>
    </row>
    <row r="17485" spans="2:12" x14ac:dyDescent="0.3">
      <c r="B17485">
        <v>1748.1093800000001</v>
      </c>
      <c r="C17485">
        <v>-0.37841999999999998</v>
      </c>
      <c r="E17485">
        <v>1748</v>
      </c>
      <c r="F17485">
        <v>-0.38451999999999997</v>
      </c>
      <c r="H17485">
        <v>1748</v>
      </c>
      <c r="I17485">
        <v>-0.36620999999999998</v>
      </c>
      <c r="K17485">
        <v>1748</v>
      </c>
      <c r="L17485">
        <v>-0.32349</v>
      </c>
    </row>
    <row r="17486" spans="2:12" x14ac:dyDescent="0.3">
      <c r="B17486">
        <v>1748.2031300000001</v>
      </c>
      <c r="C17486">
        <v>-0.39673000000000003</v>
      </c>
      <c r="E17486">
        <v>1748.125</v>
      </c>
      <c r="F17486">
        <v>-0.32958999999999999</v>
      </c>
      <c r="H17486">
        <v>1748</v>
      </c>
      <c r="I17486">
        <v>-0.37841999999999998</v>
      </c>
      <c r="K17486">
        <v>1748.25</v>
      </c>
      <c r="L17486">
        <v>-0.33568999999999999</v>
      </c>
    </row>
    <row r="17487" spans="2:12" x14ac:dyDescent="0.3">
      <c r="B17487">
        <v>1748.3125</v>
      </c>
      <c r="C17487">
        <v>-0.39062999999999998</v>
      </c>
      <c r="E17487">
        <v>1748.25</v>
      </c>
      <c r="F17487">
        <v>-0.29297000000000001</v>
      </c>
      <c r="H17487">
        <v>1748.25</v>
      </c>
      <c r="I17487">
        <v>-0.37841999999999998</v>
      </c>
      <c r="K17487">
        <v>1748.25</v>
      </c>
      <c r="L17487">
        <v>-0.36010999999999999</v>
      </c>
    </row>
    <row r="17488" spans="2:12" x14ac:dyDescent="0.3">
      <c r="B17488">
        <v>1748.40625</v>
      </c>
      <c r="C17488">
        <v>-0.36010999999999999</v>
      </c>
      <c r="E17488">
        <v>1748.375</v>
      </c>
      <c r="F17488">
        <v>-0.29297000000000001</v>
      </c>
      <c r="H17488">
        <v>1748.25</v>
      </c>
      <c r="I17488">
        <v>-0.39062999999999998</v>
      </c>
      <c r="K17488">
        <v>1748.5</v>
      </c>
      <c r="L17488">
        <v>-0.33568999999999999</v>
      </c>
    </row>
    <row r="17489" spans="2:12" x14ac:dyDescent="0.3">
      <c r="B17489">
        <v>1748.5</v>
      </c>
      <c r="C17489">
        <v>-0.42114000000000001</v>
      </c>
      <c r="E17489">
        <v>1748.5</v>
      </c>
      <c r="F17489">
        <v>-0.28076000000000001</v>
      </c>
      <c r="H17489">
        <v>1748.5</v>
      </c>
      <c r="I17489">
        <v>-0.37841999999999998</v>
      </c>
      <c r="K17489">
        <v>1748.5</v>
      </c>
      <c r="L17489">
        <v>-0.36620999999999998</v>
      </c>
    </row>
    <row r="17490" spans="2:12" x14ac:dyDescent="0.3">
      <c r="B17490">
        <v>1748.6093800000001</v>
      </c>
      <c r="C17490">
        <v>-0.40894000000000003</v>
      </c>
      <c r="E17490">
        <v>1748.5</v>
      </c>
      <c r="F17490">
        <v>-0.32349</v>
      </c>
      <c r="H17490">
        <v>1748.5</v>
      </c>
      <c r="I17490">
        <v>-0.37841999999999998</v>
      </c>
      <c r="K17490">
        <v>1748.5</v>
      </c>
      <c r="L17490">
        <v>-0.33568999999999999</v>
      </c>
    </row>
    <row r="17491" spans="2:12" x14ac:dyDescent="0.3">
      <c r="B17491">
        <v>1748.7031300000001</v>
      </c>
      <c r="C17491">
        <v>-0.46387</v>
      </c>
      <c r="E17491">
        <v>1748.625</v>
      </c>
      <c r="F17491">
        <v>-0.35399999999999998</v>
      </c>
      <c r="H17491">
        <v>1748.5</v>
      </c>
      <c r="I17491">
        <v>-0.37230999999999997</v>
      </c>
      <c r="K17491">
        <v>1748.75</v>
      </c>
      <c r="L17491">
        <v>-0.35399999999999998</v>
      </c>
    </row>
    <row r="17492" spans="2:12" x14ac:dyDescent="0.3">
      <c r="B17492">
        <v>1748.8125</v>
      </c>
      <c r="C17492">
        <v>-0.42725000000000002</v>
      </c>
      <c r="E17492">
        <v>1748.75</v>
      </c>
      <c r="F17492">
        <v>-0.34789999999999999</v>
      </c>
      <c r="H17492">
        <v>1748.75</v>
      </c>
      <c r="I17492">
        <v>-0.39062999999999998</v>
      </c>
      <c r="K17492">
        <v>1748.75</v>
      </c>
      <c r="L17492">
        <v>-0.32349</v>
      </c>
    </row>
    <row r="17493" spans="2:12" x14ac:dyDescent="0.3">
      <c r="B17493">
        <v>1748.90625</v>
      </c>
      <c r="C17493">
        <v>-0.43945000000000001</v>
      </c>
      <c r="E17493">
        <v>1748.875</v>
      </c>
      <c r="F17493">
        <v>-0.35399999999999998</v>
      </c>
      <c r="H17493">
        <v>1748.75</v>
      </c>
      <c r="I17493">
        <v>-0.40894000000000003</v>
      </c>
      <c r="K17493">
        <v>1749</v>
      </c>
      <c r="L17493">
        <v>-0.32958999999999999</v>
      </c>
    </row>
    <row r="17494" spans="2:12" x14ac:dyDescent="0.3">
      <c r="B17494">
        <v>1749</v>
      </c>
      <c r="C17494">
        <v>-0.44556000000000001</v>
      </c>
      <c r="E17494">
        <v>1749</v>
      </c>
      <c r="F17494">
        <v>-0.40894000000000003</v>
      </c>
      <c r="H17494">
        <v>1749</v>
      </c>
      <c r="I17494">
        <v>-0.40894000000000003</v>
      </c>
      <c r="K17494">
        <v>1749</v>
      </c>
      <c r="L17494">
        <v>-0.36010999999999999</v>
      </c>
    </row>
    <row r="17495" spans="2:12" x14ac:dyDescent="0.3">
      <c r="B17495">
        <v>1749.1093800000001</v>
      </c>
      <c r="C17495">
        <v>-0.45776</v>
      </c>
      <c r="E17495">
        <v>1749</v>
      </c>
      <c r="F17495">
        <v>-0.36010999999999999</v>
      </c>
      <c r="H17495">
        <v>1749</v>
      </c>
      <c r="I17495">
        <v>-0.39673000000000003</v>
      </c>
      <c r="K17495">
        <v>1749</v>
      </c>
      <c r="L17495">
        <v>-0.36010999999999999</v>
      </c>
    </row>
    <row r="17496" spans="2:12" x14ac:dyDescent="0.3">
      <c r="B17496">
        <v>1749.2031300000001</v>
      </c>
      <c r="C17496">
        <v>-0.46997</v>
      </c>
      <c r="E17496">
        <v>1749.125</v>
      </c>
      <c r="F17496">
        <v>-0.42114000000000001</v>
      </c>
      <c r="H17496">
        <v>1749</v>
      </c>
      <c r="I17496">
        <v>-0.39062999999999998</v>
      </c>
      <c r="K17496">
        <v>1749.25</v>
      </c>
      <c r="L17496">
        <v>-0.37841999999999998</v>
      </c>
    </row>
    <row r="17497" spans="2:12" x14ac:dyDescent="0.3">
      <c r="B17497">
        <v>1749.3125</v>
      </c>
      <c r="C17497">
        <v>-0.46387</v>
      </c>
      <c r="E17497">
        <v>1749.25</v>
      </c>
      <c r="F17497">
        <v>-0.41504000000000002</v>
      </c>
      <c r="H17497">
        <v>1749.25</v>
      </c>
      <c r="I17497">
        <v>-0.39673000000000003</v>
      </c>
      <c r="K17497">
        <v>1749.25</v>
      </c>
      <c r="L17497">
        <v>-0.37841999999999998</v>
      </c>
    </row>
    <row r="17498" spans="2:12" x14ac:dyDescent="0.3">
      <c r="B17498">
        <v>1749.40625</v>
      </c>
      <c r="C17498">
        <v>-0.47606999999999999</v>
      </c>
      <c r="E17498">
        <v>1749.375</v>
      </c>
      <c r="F17498">
        <v>-0.40283000000000002</v>
      </c>
      <c r="H17498">
        <v>1749.25</v>
      </c>
      <c r="I17498">
        <v>-0.38451999999999997</v>
      </c>
      <c r="K17498">
        <v>1749.5</v>
      </c>
      <c r="L17498">
        <v>-0.39062999999999998</v>
      </c>
    </row>
    <row r="17499" spans="2:12" x14ac:dyDescent="0.3">
      <c r="B17499">
        <v>1749.5</v>
      </c>
      <c r="C17499">
        <v>-0.47606999999999999</v>
      </c>
      <c r="E17499">
        <v>1749.5</v>
      </c>
      <c r="F17499">
        <v>-0.40283000000000002</v>
      </c>
      <c r="H17499">
        <v>1749.5</v>
      </c>
      <c r="I17499">
        <v>-0.39673000000000003</v>
      </c>
      <c r="K17499">
        <v>1749.5</v>
      </c>
      <c r="L17499">
        <v>-0.37841999999999998</v>
      </c>
    </row>
    <row r="17500" spans="2:12" x14ac:dyDescent="0.3">
      <c r="B17500">
        <v>1749.6093800000001</v>
      </c>
      <c r="C17500">
        <v>-0.50048999999999999</v>
      </c>
      <c r="E17500">
        <v>1749.5</v>
      </c>
      <c r="F17500">
        <v>-0.43335000000000001</v>
      </c>
      <c r="H17500">
        <v>1749.5</v>
      </c>
      <c r="I17500">
        <v>-0.42725000000000002</v>
      </c>
      <c r="K17500">
        <v>1749.5</v>
      </c>
      <c r="L17500">
        <v>-0.42725000000000002</v>
      </c>
    </row>
    <row r="17501" spans="2:12" x14ac:dyDescent="0.3">
      <c r="B17501">
        <v>1749.7031300000001</v>
      </c>
      <c r="C17501">
        <v>-0.48218</v>
      </c>
      <c r="E17501">
        <v>1749.625</v>
      </c>
      <c r="F17501">
        <v>-0.40894000000000003</v>
      </c>
      <c r="H17501">
        <v>1749.5</v>
      </c>
      <c r="I17501">
        <v>-0.42725000000000002</v>
      </c>
      <c r="K17501">
        <v>1749.75</v>
      </c>
      <c r="L17501">
        <v>-0.40283000000000002</v>
      </c>
    </row>
    <row r="17502" spans="2:12" x14ac:dyDescent="0.3">
      <c r="B17502">
        <v>1749.8125</v>
      </c>
      <c r="C17502">
        <v>-0.46387</v>
      </c>
      <c r="E17502">
        <v>1749.75</v>
      </c>
      <c r="F17502">
        <v>-0.42725000000000002</v>
      </c>
      <c r="H17502">
        <v>1749.75</v>
      </c>
      <c r="I17502">
        <v>-0.43335000000000001</v>
      </c>
      <c r="K17502">
        <v>1749.75</v>
      </c>
      <c r="L17502">
        <v>-0.42114000000000001</v>
      </c>
    </row>
    <row r="17503" spans="2:12" x14ac:dyDescent="0.3">
      <c r="B17503">
        <v>1749.90625</v>
      </c>
      <c r="C17503">
        <v>-0.43945000000000001</v>
      </c>
      <c r="E17503">
        <v>1749.875</v>
      </c>
      <c r="F17503">
        <v>-0.42725000000000002</v>
      </c>
      <c r="H17503">
        <v>1749.75</v>
      </c>
      <c r="I17503">
        <v>-0.40894000000000003</v>
      </c>
      <c r="K17503">
        <v>1750</v>
      </c>
      <c r="L17503">
        <v>-0.43335000000000001</v>
      </c>
    </row>
    <row r="17504" spans="2:12" x14ac:dyDescent="0.3">
      <c r="B17504">
        <v>1750</v>
      </c>
      <c r="C17504">
        <v>-0.46387</v>
      </c>
      <c r="E17504">
        <v>1750</v>
      </c>
      <c r="F17504">
        <v>-0.42725000000000002</v>
      </c>
      <c r="H17504">
        <v>1750</v>
      </c>
      <c r="I17504">
        <v>-0.42725000000000002</v>
      </c>
      <c r="K17504">
        <v>1750</v>
      </c>
      <c r="L17504">
        <v>-0.42114000000000001</v>
      </c>
    </row>
    <row r="17505" spans="2:12" x14ac:dyDescent="0.3">
      <c r="B17505">
        <v>1750.1093800000001</v>
      </c>
      <c r="C17505">
        <v>-0.46387</v>
      </c>
      <c r="E17505">
        <v>1750</v>
      </c>
      <c r="F17505">
        <v>-0.45166000000000001</v>
      </c>
      <c r="H17505">
        <v>1750</v>
      </c>
      <c r="I17505">
        <v>-0.39673000000000003</v>
      </c>
      <c r="K17505">
        <v>1750</v>
      </c>
      <c r="L17505">
        <v>-0.40283000000000002</v>
      </c>
    </row>
    <row r="17506" spans="2:12" x14ac:dyDescent="0.3">
      <c r="B17506">
        <v>1750.2031300000001</v>
      </c>
      <c r="C17506">
        <v>-0.43335000000000001</v>
      </c>
      <c r="E17506">
        <v>1750.125</v>
      </c>
      <c r="F17506">
        <v>-0.45166000000000001</v>
      </c>
      <c r="H17506">
        <v>1750</v>
      </c>
      <c r="I17506">
        <v>-0.39673000000000003</v>
      </c>
      <c r="K17506">
        <v>1750.25</v>
      </c>
      <c r="L17506">
        <v>-0.40894000000000003</v>
      </c>
    </row>
    <row r="17507" spans="2:12" x14ac:dyDescent="0.3">
      <c r="B17507">
        <v>1750.3125</v>
      </c>
      <c r="C17507">
        <v>-0.46387</v>
      </c>
      <c r="E17507">
        <v>1750.25</v>
      </c>
      <c r="F17507">
        <v>-0.46997</v>
      </c>
      <c r="H17507">
        <v>1750.25</v>
      </c>
      <c r="I17507">
        <v>-0.42725000000000002</v>
      </c>
      <c r="K17507">
        <v>1750.25</v>
      </c>
      <c r="L17507">
        <v>-0.38451999999999997</v>
      </c>
    </row>
    <row r="17508" spans="2:12" x14ac:dyDescent="0.3">
      <c r="B17508">
        <v>1750.40625</v>
      </c>
      <c r="C17508">
        <v>-0.40283000000000002</v>
      </c>
      <c r="E17508">
        <v>1750.375</v>
      </c>
      <c r="F17508">
        <v>-0.48827999999999999</v>
      </c>
      <c r="H17508">
        <v>1750.25</v>
      </c>
      <c r="I17508">
        <v>-0.39673000000000003</v>
      </c>
      <c r="K17508">
        <v>1750.5</v>
      </c>
      <c r="L17508">
        <v>-0.39062999999999998</v>
      </c>
    </row>
    <row r="17509" spans="2:12" x14ac:dyDescent="0.3">
      <c r="B17509">
        <v>1750.5</v>
      </c>
      <c r="C17509">
        <v>-0.43335000000000001</v>
      </c>
      <c r="E17509">
        <v>1750.5</v>
      </c>
      <c r="F17509">
        <v>-0.46387</v>
      </c>
      <c r="H17509">
        <v>1750.5</v>
      </c>
      <c r="I17509">
        <v>-0.41504000000000002</v>
      </c>
      <c r="K17509">
        <v>1750.5</v>
      </c>
      <c r="L17509">
        <v>-0.45776</v>
      </c>
    </row>
    <row r="17510" spans="2:12" x14ac:dyDescent="0.3">
      <c r="B17510">
        <v>1750.6093800000001</v>
      </c>
      <c r="C17510">
        <v>-0.46387</v>
      </c>
      <c r="E17510">
        <v>1750.5</v>
      </c>
      <c r="F17510">
        <v>-0.48218</v>
      </c>
      <c r="H17510">
        <v>1750.5</v>
      </c>
      <c r="I17510">
        <v>-0.43335000000000001</v>
      </c>
      <c r="K17510">
        <v>1750.5</v>
      </c>
      <c r="L17510">
        <v>-0.41504000000000002</v>
      </c>
    </row>
    <row r="17511" spans="2:12" x14ac:dyDescent="0.3">
      <c r="B17511">
        <v>1750.7031300000001</v>
      </c>
      <c r="C17511">
        <v>-0.43335000000000001</v>
      </c>
      <c r="E17511">
        <v>1750.625</v>
      </c>
      <c r="F17511">
        <v>-0.45166000000000001</v>
      </c>
      <c r="H17511">
        <v>1750.5</v>
      </c>
      <c r="I17511">
        <v>-0.45166000000000001</v>
      </c>
      <c r="K17511">
        <v>1750.75</v>
      </c>
      <c r="L17511">
        <v>-0.45166000000000001</v>
      </c>
    </row>
    <row r="17512" spans="2:12" x14ac:dyDescent="0.3">
      <c r="B17512">
        <v>1750.8125</v>
      </c>
      <c r="C17512">
        <v>-0.42114000000000001</v>
      </c>
      <c r="E17512">
        <v>1750.75</v>
      </c>
      <c r="F17512">
        <v>-0.47606999999999999</v>
      </c>
      <c r="H17512">
        <v>1750.75</v>
      </c>
      <c r="I17512">
        <v>-0.41504000000000002</v>
      </c>
      <c r="K17512">
        <v>1750.75</v>
      </c>
      <c r="L17512">
        <v>-0.40283000000000002</v>
      </c>
    </row>
    <row r="17513" spans="2:12" x14ac:dyDescent="0.3">
      <c r="B17513">
        <v>1750.90625</v>
      </c>
      <c r="C17513">
        <v>-0.45166000000000001</v>
      </c>
      <c r="E17513">
        <v>1750.875</v>
      </c>
      <c r="F17513">
        <v>-0.45776</v>
      </c>
      <c r="H17513">
        <v>1750.75</v>
      </c>
      <c r="I17513">
        <v>-0.43335000000000001</v>
      </c>
      <c r="K17513">
        <v>1751</v>
      </c>
      <c r="L17513">
        <v>-0.39673000000000003</v>
      </c>
    </row>
    <row r="17514" spans="2:12" x14ac:dyDescent="0.3">
      <c r="B17514">
        <v>1751</v>
      </c>
      <c r="C17514">
        <v>-0.43335000000000001</v>
      </c>
      <c r="E17514">
        <v>1751</v>
      </c>
      <c r="F17514">
        <v>-0.46997</v>
      </c>
      <c r="H17514">
        <v>1751</v>
      </c>
      <c r="I17514">
        <v>-0.39062999999999998</v>
      </c>
      <c r="K17514">
        <v>1751</v>
      </c>
      <c r="L17514">
        <v>-0.41504000000000002</v>
      </c>
    </row>
    <row r="17515" spans="2:12" x14ac:dyDescent="0.3">
      <c r="B17515">
        <v>1751.1093800000001</v>
      </c>
      <c r="C17515">
        <v>-0.40283000000000002</v>
      </c>
      <c r="E17515">
        <v>1751</v>
      </c>
      <c r="F17515">
        <v>-0.42114000000000001</v>
      </c>
      <c r="H17515">
        <v>1751</v>
      </c>
      <c r="I17515">
        <v>-0.41504000000000002</v>
      </c>
      <c r="K17515">
        <v>1751</v>
      </c>
      <c r="L17515">
        <v>-0.41504000000000002</v>
      </c>
    </row>
    <row r="17516" spans="2:12" x14ac:dyDescent="0.3">
      <c r="B17516">
        <v>1751.2031300000001</v>
      </c>
      <c r="C17516">
        <v>-0.42725000000000002</v>
      </c>
      <c r="E17516">
        <v>1751.125</v>
      </c>
      <c r="F17516">
        <v>-0.44556000000000001</v>
      </c>
      <c r="H17516">
        <v>1751</v>
      </c>
      <c r="I17516">
        <v>-0.43335000000000001</v>
      </c>
      <c r="K17516">
        <v>1751.25</v>
      </c>
      <c r="L17516">
        <v>-0.39673000000000003</v>
      </c>
    </row>
    <row r="17517" spans="2:12" x14ac:dyDescent="0.3">
      <c r="B17517">
        <v>1751.3125</v>
      </c>
      <c r="C17517">
        <v>-0.39062999999999998</v>
      </c>
      <c r="E17517">
        <v>1751.25</v>
      </c>
      <c r="F17517">
        <v>-0.43945000000000001</v>
      </c>
      <c r="H17517">
        <v>1751.25</v>
      </c>
      <c r="I17517">
        <v>-0.40283000000000002</v>
      </c>
      <c r="K17517">
        <v>1751.25</v>
      </c>
      <c r="L17517">
        <v>-0.43945000000000001</v>
      </c>
    </row>
    <row r="17518" spans="2:12" x14ac:dyDescent="0.3">
      <c r="B17518">
        <v>1751.40625</v>
      </c>
      <c r="C17518">
        <v>-0.42725000000000002</v>
      </c>
      <c r="E17518">
        <v>1751.375</v>
      </c>
      <c r="F17518">
        <v>-0.43945000000000001</v>
      </c>
      <c r="H17518">
        <v>1751.25</v>
      </c>
      <c r="I17518">
        <v>-0.43335000000000001</v>
      </c>
      <c r="K17518">
        <v>1751.5</v>
      </c>
      <c r="L17518">
        <v>-0.44556000000000001</v>
      </c>
    </row>
    <row r="17519" spans="2:12" x14ac:dyDescent="0.3">
      <c r="B17519">
        <v>1751.5</v>
      </c>
      <c r="C17519">
        <v>-0.42114000000000001</v>
      </c>
      <c r="E17519">
        <v>1751.5</v>
      </c>
      <c r="F17519">
        <v>-0.42114000000000001</v>
      </c>
      <c r="H17519">
        <v>1751.5</v>
      </c>
      <c r="I17519">
        <v>-0.40894000000000003</v>
      </c>
      <c r="K17519">
        <v>1751.5</v>
      </c>
      <c r="L17519">
        <v>-0.43945000000000001</v>
      </c>
    </row>
    <row r="17520" spans="2:12" x14ac:dyDescent="0.3">
      <c r="B17520">
        <v>1751.6093800000001</v>
      </c>
      <c r="C17520">
        <v>-0.37230999999999997</v>
      </c>
      <c r="E17520">
        <v>1751.5</v>
      </c>
      <c r="F17520">
        <v>-0.37841999999999998</v>
      </c>
      <c r="H17520">
        <v>1751.5</v>
      </c>
      <c r="I17520">
        <v>-0.39062999999999998</v>
      </c>
      <c r="K17520">
        <v>1751.5</v>
      </c>
      <c r="L17520">
        <v>-0.45166000000000001</v>
      </c>
    </row>
    <row r="17521" spans="2:12" x14ac:dyDescent="0.3">
      <c r="B17521">
        <v>1751.7031300000001</v>
      </c>
      <c r="C17521">
        <v>-0.36620999999999998</v>
      </c>
      <c r="E17521">
        <v>1751.625</v>
      </c>
      <c r="F17521">
        <v>-0.41504000000000002</v>
      </c>
      <c r="H17521">
        <v>1751.5</v>
      </c>
      <c r="I17521">
        <v>-0.36620999999999998</v>
      </c>
      <c r="K17521">
        <v>1751.75</v>
      </c>
      <c r="L17521">
        <v>-0.43335000000000001</v>
      </c>
    </row>
    <row r="17522" spans="2:12" x14ac:dyDescent="0.3">
      <c r="B17522">
        <v>1751.8125</v>
      </c>
      <c r="C17522">
        <v>-0.39673000000000003</v>
      </c>
      <c r="E17522">
        <v>1751.75</v>
      </c>
      <c r="F17522">
        <v>-0.39062999999999998</v>
      </c>
      <c r="H17522">
        <v>1751.75</v>
      </c>
      <c r="I17522">
        <v>-0.38451999999999997</v>
      </c>
      <c r="K17522">
        <v>1751.75</v>
      </c>
      <c r="L17522">
        <v>-0.45776</v>
      </c>
    </row>
    <row r="17523" spans="2:12" x14ac:dyDescent="0.3">
      <c r="B17523">
        <v>1751.90625</v>
      </c>
      <c r="C17523">
        <v>-0.38451999999999997</v>
      </c>
      <c r="E17523">
        <v>1751.875</v>
      </c>
      <c r="F17523">
        <v>-0.40894000000000003</v>
      </c>
      <c r="H17523">
        <v>1751.75</v>
      </c>
      <c r="I17523">
        <v>-0.36010999999999999</v>
      </c>
      <c r="K17523">
        <v>1752</v>
      </c>
      <c r="L17523">
        <v>-0.49437999999999999</v>
      </c>
    </row>
    <row r="17524" spans="2:12" x14ac:dyDescent="0.3">
      <c r="B17524">
        <v>1752</v>
      </c>
      <c r="C17524">
        <v>-0.39673000000000003</v>
      </c>
      <c r="E17524">
        <v>1752</v>
      </c>
      <c r="F17524">
        <v>-0.37841999999999998</v>
      </c>
      <c r="H17524">
        <v>1752</v>
      </c>
      <c r="I17524">
        <v>-0.42114000000000001</v>
      </c>
      <c r="K17524">
        <v>1752</v>
      </c>
      <c r="L17524">
        <v>-0.44556000000000001</v>
      </c>
    </row>
    <row r="17525" spans="2:12" x14ac:dyDescent="0.3">
      <c r="B17525">
        <v>1752.1093800000001</v>
      </c>
      <c r="C17525">
        <v>-0.40283000000000002</v>
      </c>
      <c r="E17525">
        <v>1752</v>
      </c>
      <c r="F17525">
        <v>-0.38451999999999997</v>
      </c>
      <c r="H17525">
        <v>1752</v>
      </c>
      <c r="I17525">
        <v>-0.41504000000000002</v>
      </c>
      <c r="K17525">
        <v>1752</v>
      </c>
      <c r="L17525">
        <v>-0.48218</v>
      </c>
    </row>
    <row r="17526" spans="2:12" x14ac:dyDescent="0.3">
      <c r="B17526">
        <v>1752.2031300000001</v>
      </c>
      <c r="C17526">
        <v>-0.36620999999999998</v>
      </c>
      <c r="E17526">
        <v>1752.125</v>
      </c>
      <c r="F17526">
        <v>-0.37841999999999998</v>
      </c>
      <c r="H17526">
        <v>1752</v>
      </c>
      <c r="I17526">
        <v>-0.37230999999999997</v>
      </c>
      <c r="K17526">
        <v>1752.25</v>
      </c>
      <c r="L17526">
        <v>-0.45776</v>
      </c>
    </row>
    <row r="17527" spans="2:12" x14ac:dyDescent="0.3">
      <c r="B17527">
        <v>1752.3125</v>
      </c>
      <c r="C17527">
        <v>-0.43945000000000001</v>
      </c>
      <c r="E17527">
        <v>1752.25</v>
      </c>
      <c r="F17527">
        <v>-0.36620999999999998</v>
      </c>
      <c r="H17527">
        <v>1752.25</v>
      </c>
      <c r="I17527">
        <v>-0.40894000000000003</v>
      </c>
      <c r="K17527">
        <v>1752.25</v>
      </c>
      <c r="L17527">
        <v>-0.46387</v>
      </c>
    </row>
    <row r="17528" spans="2:12" x14ac:dyDescent="0.3">
      <c r="B17528">
        <v>1752.40625</v>
      </c>
      <c r="C17528">
        <v>-0.38451999999999997</v>
      </c>
      <c r="E17528">
        <v>1752.375</v>
      </c>
      <c r="F17528">
        <v>-0.37230999999999997</v>
      </c>
      <c r="H17528">
        <v>1752.25</v>
      </c>
      <c r="I17528">
        <v>-0.37230999999999997</v>
      </c>
      <c r="K17528">
        <v>1752.5</v>
      </c>
      <c r="L17528">
        <v>-0.46997</v>
      </c>
    </row>
    <row r="17529" spans="2:12" x14ac:dyDescent="0.3">
      <c r="B17529">
        <v>1752.5</v>
      </c>
      <c r="C17529">
        <v>-0.36620999999999998</v>
      </c>
      <c r="E17529">
        <v>1752.5</v>
      </c>
      <c r="F17529">
        <v>-0.31128</v>
      </c>
      <c r="H17529">
        <v>1752.5</v>
      </c>
      <c r="I17529">
        <v>-0.39062999999999998</v>
      </c>
      <c r="K17529">
        <v>1752.5</v>
      </c>
      <c r="L17529">
        <v>-0.49437999999999999</v>
      </c>
    </row>
    <row r="17530" spans="2:12" x14ac:dyDescent="0.3">
      <c r="B17530">
        <v>1752.6093800000001</v>
      </c>
      <c r="C17530">
        <v>-0.39062999999999998</v>
      </c>
      <c r="E17530">
        <v>1752.5</v>
      </c>
      <c r="F17530">
        <v>-0.35399999999999998</v>
      </c>
      <c r="H17530">
        <v>1752.5</v>
      </c>
      <c r="I17530">
        <v>-0.40894000000000003</v>
      </c>
      <c r="K17530">
        <v>1752.5</v>
      </c>
      <c r="L17530">
        <v>-0.42725000000000002</v>
      </c>
    </row>
    <row r="17531" spans="2:12" x14ac:dyDescent="0.3">
      <c r="B17531">
        <v>1752.7031300000001</v>
      </c>
      <c r="C17531">
        <v>-0.40894000000000003</v>
      </c>
      <c r="E17531">
        <v>1752.625</v>
      </c>
      <c r="F17531">
        <v>-0.31738</v>
      </c>
      <c r="H17531">
        <v>1752.5</v>
      </c>
      <c r="I17531">
        <v>-0.41504000000000002</v>
      </c>
      <c r="K17531">
        <v>1752.75</v>
      </c>
      <c r="L17531">
        <v>-0.45166000000000001</v>
      </c>
    </row>
    <row r="17532" spans="2:12" x14ac:dyDescent="0.3">
      <c r="B17532">
        <v>1752.8125</v>
      </c>
      <c r="C17532">
        <v>-0.37841999999999998</v>
      </c>
      <c r="E17532">
        <v>1752.75</v>
      </c>
      <c r="F17532">
        <v>-0.34179999999999999</v>
      </c>
      <c r="H17532">
        <v>1752.75</v>
      </c>
      <c r="I17532">
        <v>-0.39673000000000003</v>
      </c>
      <c r="K17532">
        <v>1752.75</v>
      </c>
      <c r="L17532">
        <v>-0.42725000000000002</v>
      </c>
    </row>
    <row r="17533" spans="2:12" x14ac:dyDescent="0.3">
      <c r="B17533">
        <v>1752.90625</v>
      </c>
      <c r="C17533">
        <v>-0.37230999999999997</v>
      </c>
      <c r="E17533">
        <v>1752.875</v>
      </c>
      <c r="F17533">
        <v>-0.28687000000000001</v>
      </c>
      <c r="H17533">
        <v>1752.75</v>
      </c>
      <c r="I17533">
        <v>-0.43335000000000001</v>
      </c>
      <c r="K17533">
        <v>1753</v>
      </c>
      <c r="L17533">
        <v>-0.36620999999999998</v>
      </c>
    </row>
    <row r="17534" spans="2:12" x14ac:dyDescent="0.3">
      <c r="B17534">
        <v>1753</v>
      </c>
      <c r="C17534">
        <v>-0.37230999999999997</v>
      </c>
      <c r="E17534">
        <v>1753</v>
      </c>
      <c r="F17534">
        <v>-0.26855000000000001</v>
      </c>
      <c r="H17534">
        <v>1753</v>
      </c>
      <c r="I17534">
        <v>-0.40283000000000002</v>
      </c>
      <c r="K17534">
        <v>1753</v>
      </c>
      <c r="L17534">
        <v>-0.42114000000000001</v>
      </c>
    </row>
    <row r="17535" spans="2:12" x14ac:dyDescent="0.3">
      <c r="B17535">
        <v>1753.1093800000001</v>
      </c>
      <c r="C17535">
        <v>-0.36620999999999998</v>
      </c>
      <c r="E17535">
        <v>1753</v>
      </c>
      <c r="F17535">
        <v>-0.28687000000000001</v>
      </c>
      <c r="H17535">
        <v>1753</v>
      </c>
      <c r="I17535">
        <v>-0.37230999999999997</v>
      </c>
      <c r="K17535">
        <v>1753</v>
      </c>
      <c r="L17535">
        <v>-0.39062999999999998</v>
      </c>
    </row>
    <row r="17536" spans="2:12" x14ac:dyDescent="0.3">
      <c r="B17536">
        <v>1753.2031300000001</v>
      </c>
      <c r="C17536">
        <v>-0.40894000000000003</v>
      </c>
      <c r="E17536">
        <v>1753.125</v>
      </c>
      <c r="F17536">
        <v>-0.26855000000000001</v>
      </c>
      <c r="H17536">
        <v>1753</v>
      </c>
      <c r="I17536">
        <v>-0.38451999999999997</v>
      </c>
      <c r="K17536">
        <v>1753.25</v>
      </c>
      <c r="L17536">
        <v>-0.38451999999999997</v>
      </c>
    </row>
    <row r="17537" spans="2:12" x14ac:dyDescent="0.3">
      <c r="B17537">
        <v>1753.3125</v>
      </c>
      <c r="C17537">
        <v>-0.36620999999999998</v>
      </c>
      <c r="E17537">
        <v>1753.25</v>
      </c>
      <c r="F17537">
        <v>-0.28687000000000001</v>
      </c>
      <c r="H17537">
        <v>1753.25</v>
      </c>
      <c r="I17537">
        <v>-0.32958999999999999</v>
      </c>
      <c r="K17537">
        <v>1753.25</v>
      </c>
      <c r="L17537">
        <v>-0.35399999999999998</v>
      </c>
    </row>
    <row r="17538" spans="2:12" x14ac:dyDescent="0.3">
      <c r="B17538">
        <v>1753.40625</v>
      </c>
      <c r="C17538">
        <v>-0.39062999999999998</v>
      </c>
      <c r="E17538">
        <v>1753.375</v>
      </c>
      <c r="F17538">
        <v>-0.31738</v>
      </c>
      <c r="H17538">
        <v>1753.25</v>
      </c>
      <c r="I17538">
        <v>-0.37841999999999998</v>
      </c>
      <c r="K17538">
        <v>1753.5</v>
      </c>
      <c r="L17538">
        <v>-0.37841999999999998</v>
      </c>
    </row>
    <row r="17539" spans="2:12" x14ac:dyDescent="0.3">
      <c r="B17539">
        <v>1753.5</v>
      </c>
      <c r="C17539">
        <v>-0.38451999999999997</v>
      </c>
      <c r="E17539">
        <v>1753.5</v>
      </c>
      <c r="F17539">
        <v>-0.31738</v>
      </c>
      <c r="H17539">
        <v>1753.5</v>
      </c>
      <c r="I17539">
        <v>-0.34789999999999999</v>
      </c>
      <c r="K17539">
        <v>1753.5</v>
      </c>
      <c r="L17539">
        <v>-0.33568999999999999</v>
      </c>
    </row>
    <row r="17540" spans="2:12" x14ac:dyDescent="0.3">
      <c r="B17540">
        <v>1753.6093800000001</v>
      </c>
      <c r="C17540">
        <v>-0.34789999999999999</v>
      </c>
      <c r="E17540">
        <v>1753.5</v>
      </c>
      <c r="F17540">
        <v>-0.28076000000000001</v>
      </c>
      <c r="H17540">
        <v>1753.5</v>
      </c>
      <c r="I17540">
        <v>-0.33568999999999999</v>
      </c>
      <c r="K17540">
        <v>1753.5</v>
      </c>
      <c r="L17540">
        <v>-0.37230999999999997</v>
      </c>
    </row>
    <row r="17541" spans="2:12" x14ac:dyDescent="0.3">
      <c r="B17541">
        <v>1753.7031300000001</v>
      </c>
      <c r="C17541">
        <v>-0.35399999999999998</v>
      </c>
      <c r="E17541">
        <v>1753.625</v>
      </c>
      <c r="F17541">
        <v>-0.34179999999999999</v>
      </c>
      <c r="H17541">
        <v>1753.5</v>
      </c>
      <c r="I17541">
        <v>-0.36620999999999998</v>
      </c>
      <c r="K17541">
        <v>1753.75</v>
      </c>
      <c r="L17541">
        <v>-0.37230999999999997</v>
      </c>
    </row>
    <row r="17542" spans="2:12" x14ac:dyDescent="0.3">
      <c r="B17542">
        <v>1753.8125</v>
      </c>
      <c r="C17542">
        <v>-0.36010999999999999</v>
      </c>
      <c r="E17542">
        <v>1753.75</v>
      </c>
      <c r="F17542">
        <v>-0.31738</v>
      </c>
      <c r="H17542">
        <v>1753.75</v>
      </c>
      <c r="I17542">
        <v>-0.41504000000000002</v>
      </c>
      <c r="K17542">
        <v>1753.75</v>
      </c>
      <c r="L17542">
        <v>-0.37841999999999998</v>
      </c>
    </row>
    <row r="17543" spans="2:12" x14ac:dyDescent="0.3">
      <c r="B17543">
        <v>1753.90625</v>
      </c>
      <c r="C17543">
        <v>-0.36620999999999998</v>
      </c>
      <c r="E17543">
        <v>1753.875</v>
      </c>
      <c r="F17543">
        <v>-0.32958999999999999</v>
      </c>
      <c r="H17543">
        <v>1753.75</v>
      </c>
      <c r="I17543">
        <v>-0.34789999999999999</v>
      </c>
      <c r="K17543">
        <v>1754</v>
      </c>
      <c r="L17543">
        <v>-0.40894000000000003</v>
      </c>
    </row>
    <row r="17544" spans="2:12" x14ac:dyDescent="0.3">
      <c r="B17544">
        <v>1754</v>
      </c>
      <c r="C17544">
        <v>-0.38451999999999997</v>
      </c>
      <c r="E17544">
        <v>1754</v>
      </c>
      <c r="F17544">
        <v>-0.34179999999999999</v>
      </c>
      <c r="H17544">
        <v>1754</v>
      </c>
      <c r="I17544">
        <v>-0.35399999999999998</v>
      </c>
      <c r="K17544">
        <v>1754</v>
      </c>
      <c r="L17544">
        <v>-0.36620999999999998</v>
      </c>
    </row>
    <row r="17545" spans="2:12" x14ac:dyDescent="0.3">
      <c r="B17545">
        <v>1754.1093800000001</v>
      </c>
      <c r="C17545">
        <v>-0.42114000000000001</v>
      </c>
      <c r="E17545">
        <v>1754</v>
      </c>
      <c r="F17545">
        <v>-0.33568999999999999</v>
      </c>
      <c r="H17545">
        <v>1754</v>
      </c>
      <c r="I17545">
        <v>-0.36620999999999998</v>
      </c>
      <c r="K17545">
        <v>1754</v>
      </c>
      <c r="L17545">
        <v>-0.41504000000000002</v>
      </c>
    </row>
    <row r="17546" spans="2:12" x14ac:dyDescent="0.3">
      <c r="B17546">
        <v>1754.2031300000001</v>
      </c>
      <c r="C17546">
        <v>-0.34789999999999999</v>
      </c>
      <c r="E17546">
        <v>1754.125</v>
      </c>
      <c r="F17546">
        <v>-0.35399999999999998</v>
      </c>
      <c r="H17546">
        <v>1754</v>
      </c>
      <c r="I17546">
        <v>-0.32958999999999999</v>
      </c>
      <c r="K17546">
        <v>1754.25</v>
      </c>
      <c r="L17546">
        <v>-0.39062999999999998</v>
      </c>
    </row>
    <row r="17547" spans="2:12" x14ac:dyDescent="0.3">
      <c r="B17547">
        <v>1754.3125</v>
      </c>
      <c r="C17547">
        <v>-0.39673000000000003</v>
      </c>
      <c r="E17547">
        <v>1754.25</v>
      </c>
      <c r="F17547">
        <v>-0.34179999999999999</v>
      </c>
      <c r="H17547">
        <v>1754.25</v>
      </c>
      <c r="I17547">
        <v>-0.36010999999999999</v>
      </c>
      <c r="K17547">
        <v>1754.25</v>
      </c>
      <c r="L17547">
        <v>-0.39062999999999998</v>
      </c>
    </row>
    <row r="17548" spans="2:12" x14ac:dyDescent="0.3">
      <c r="B17548">
        <v>1754.40625</v>
      </c>
      <c r="C17548">
        <v>-0.40894000000000003</v>
      </c>
      <c r="E17548">
        <v>1754.375</v>
      </c>
      <c r="F17548">
        <v>-0.36620999999999998</v>
      </c>
      <c r="H17548">
        <v>1754.25</v>
      </c>
      <c r="I17548">
        <v>-0.33568999999999999</v>
      </c>
      <c r="K17548">
        <v>1754.5</v>
      </c>
      <c r="L17548">
        <v>-0.38451999999999997</v>
      </c>
    </row>
    <row r="17549" spans="2:12" x14ac:dyDescent="0.3">
      <c r="B17549">
        <v>1754.5</v>
      </c>
      <c r="C17549">
        <v>-0.40894000000000003</v>
      </c>
      <c r="E17549">
        <v>1754.5</v>
      </c>
      <c r="F17549">
        <v>-0.37230999999999997</v>
      </c>
      <c r="H17549">
        <v>1754.5</v>
      </c>
      <c r="I17549">
        <v>-0.36010999999999999</v>
      </c>
      <c r="K17549">
        <v>1754.5</v>
      </c>
      <c r="L17549">
        <v>-0.39673000000000003</v>
      </c>
    </row>
    <row r="17550" spans="2:12" x14ac:dyDescent="0.3">
      <c r="B17550">
        <v>1754.6093800000001</v>
      </c>
      <c r="C17550">
        <v>-0.39062999999999998</v>
      </c>
      <c r="E17550">
        <v>1754.5</v>
      </c>
      <c r="F17550">
        <v>-0.40894000000000003</v>
      </c>
      <c r="H17550">
        <v>1754.5</v>
      </c>
      <c r="I17550">
        <v>-0.39062999999999998</v>
      </c>
      <c r="K17550">
        <v>1754.5</v>
      </c>
      <c r="L17550">
        <v>-0.34789999999999999</v>
      </c>
    </row>
    <row r="17551" spans="2:12" x14ac:dyDescent="0.3">
      <c r="B17551">
        <v>1754.7031300000001</v>
      </c>
      <c r="C17551">
        <v>-0.37841999999999998</v>
      </c>
      <c r="E17551">
        <v>1754.625</v>
      </c>
      <c r="F17551">
        <v>-0.36010999999999999</v>
      </c>
      <c r="H17551">
        <v>1754.5</v>
      </c>
      <c r="I17551">
        <v>-0.40283000000000002</v>
      </c>
      <c r="K17551">
        <v>1754.75</v>
      </c>
      <c r="L17551">
        <v>-0.34789999999999999</v>
      </c>
    </row>
    <row r="17552" spans="2:12" x14ac:dyDescent="0.3">
      <c r="B17552">
        <v>1754.8125</v>
      </c>
      <c r="C17552">
        <v>-0.39673000000000003</v>
      </c>
      <c r="E17552">
        <v>1754.75</v>
      </c>
      <c r="F17552">
        <v>-0.39673000000000003</v>
      </c>
      <c r="H17552">
        <v>1754.75</v>
      </c>
      <c r="I17552">
        <v>-0.39673000000000003</v>
      </c>
      <c r="K17552">
        <v>1754.75</v>
      </c>
      <c r="L17552">
        <v>-0.37230999999999997</v>
      </c>
    </row>
    <row r="17553" spans="2:12" x14ac:dyDescent="0.3">
      <c r="B17553">
        <v>1754.90625</v>
      </c>
      <c r="C17553">
        <v>-0.38451999999999997</v>
      </c>
      <c r="E17553">
        <v>1754.875</v>
      </c>
      <c r="F17553">
        <v>-0.39062999999999998</v>
      </c>
      <c r="H17553">
        <v>1754.75</v>
      </c>
      <c r="I17553">
        <v>-0.42114000000000001</v>
      </c>
      <c r="K17553">
        <v>1755</v>
      </c>
      <c r="L17553">
        <v>-0.36620999999999998</v>
      </c>
    </row>
    <row r="17554" spans="2:12" x14ac:dyDescent="0.3">
      <c r="B17554">
        <v>1755</v>
      </c>
      <c r="C17554">
        <v>-0.40283000000000002</v>
      </c>
      <c r="E17554">
        <v>1755</v>
      </c>
      <c r="F17554">
        <v>-0.36620999999999998</v>
      </c>
      <c r="H17554">
        <v>1755</v>
      </c>
      <c r="I17554">
        <v>-0.41504000000000002</v>
      </c>
      <c r="K17554">
        <v>1755</v>
      </c>
      <c r="L17554">
        <v>-0.38451999999999997</v>
      </c>
    </row>
    <row r="17555" spans="2:12" x14ac:dyDescent="0.3">
      <c r="B17555">
        <v>1755.1093800000001</v>
      </c>
      <c r="C17555">
        <v>-0.36010999999999999</v>
      </c>
      <c r="E17555">
        <v>1755</v>
      </c>
      <c r="F17555">
        <v>-0.42725000000000002</v>
      </c>
      <c r="H17555">
        <v>1755</v>
      </c>
      <c r="I17555">
        <v>-0.40894000000000003</v>
      </c>
      <c r="K17555">
        <v>1755</v>
      </c>
      <c r="L17555">
        <v>-0.34789999999999999</v>
      </c>
    </row>
    <row r="17556" spans="2:12" x14ac:dyDescent="0.3">
      <c r="B17556">
        <v>1755.2031300000001</v>
      </c>
      <c r="C17556">
        <v>-0.40894000000000003</v>
      </c>
      <c r="E17556">
        <v>1755.125</v>
      </c>
      <c r="F17556">
        <v>-0.42725000000000002</v>
      </c>
      <c r="H17556">
        <v>1755</v>
      </c>
      <c r="I17556">
        <v>-0.44556000000000001</v>
      </c>
      <c r="K17556">
        <v>1755.25</v>
      </c>
      <c r="L17556">
        <v>-0.37841999999999998</v>
      </c>
    </row>
    <row r="17557" spans="2:12" x14ac:dyDescent="0.3">
      <c r="B17557">
        <v>1755.3125</v>
      </c>
      <c r="C17557">
        <v>-0.38451999999999997</v>
      </c>
      <c r="E17557">
        <v>1755.25</v>
      </c>
      <c r="F17557">
        <v>-0.39673000000000003</v>
      </c>
      <c r="H17557">
        <v>1755.25</v>
      </c>
      <c r="I17557">
        <v>-0.39062999999999998</v>
      </c>
      <c r="K17557">
        <v>1755.25</v>
      </c>
      <c r="L17557">
        <v>-0.36620999999999998</v>
      </c>
    </row>
    <row r="17558" spans="2:12" x14ac:dyDescent="0.3">
      <c r="B17558">
        <v>1755.40625</v>
      </c>
      <c r="C17558">
        <v>-0.38451999999999997</v>
      </c>
      <c r="E17558">
        <v>1755.375</v>
      </c>
      <c r="F17558">
        <v>-0.37841999999999998</v>
      </c>
      <c r="H17558">
        <v>1755.25</v>
      </c>
      <c r="I17558">
        <v>-0.43335000000000001</v>
      </c>
      <c r="K17558">
        <v>1755.5</v>
      </c>
      <c r="L17558">
        <v>-0.38451999999999997</v>
      </c>
    </row>
    <row r="17559" spans="2:12" x14ac:dyDescent="0.3">
      <c r="B17559">
        <v>1755.5</v>
      </c>
      <c r="C17559">
        <v>-0.39673000000000003</v>
      </c>
      <c r="E17559">
        <v>1755.5</v>
      </c>
      <c r="F17559">
        <v>-0.39062999999999998</v>
      </c>
      <c r="H17559">
        <v>1755.5</v>
      </c>
      <c r="I17559">
        <v>-0.42725000000000002</v>
      </c>
      <c r="K17559">
        <v>1755.5</v>
      </c>
      <c r="L17559">
        <v>-0.35399999999999998</v>
      </c>
    </row>
    <row r="17560" spans="2:12" x14ac:dyDescent="0.3">
      <c r="B17560">
        <v>1755.6093800000001</v>
      </c>
      <c r="C17560">
        <v>-0.39062999999999998</v>
      </c>
      <c r="E17560">
        <v>1755.5</v>
      </c>
      <c r="F17560">
        <v>-0.36620999999999998</v>
      </c>
      <c r="H17560">
        <v>1755.5</v>
      </c>
      <c r="I17560">
        <v>-0.41504000000000002</v>
      </c>
      <c r="K17560">
        <v>1755.5</v>
      </c>
      <c r="L17560">
        <v>-0.36010999999999999</v>
      </c>
    </row>
    <row r="17561" spans="2:12" x14ac:dyDescent="0.3">
      <c r="B17561">
        <v>1755.7031300000001</v>
      </c>
      <c r="C17561">
        <v>-0.37841999999999998</v>
      </c>
      <c r="E17561">
        <v>1755.625</v>
      </c>
      <c r="F17561">
        <v>-0.41504000000000002</v>
      </c>
      <c r="H17561">
        <v>1755.5</v>
      </c>
      <c r="I17561">
        <v>-0.39673000000000003</v>
      </c>
      <c r="K17561">
        <v>1755.75</v>
      </c>
      <c r="L17561">
        <v>-0.35399999999999998</v>
      </c>
    </row>
    <row r="17562" spans="2:12" x14ac:dyDescent="0.3">
      <c r="B17562">
        <v>1755.8125</v>
      </c>
      <c r="C17562">
        <v>-0.39062999999999998</v>
      </c>
      <c r="E17562">
        <v>1755.75</v>
      </c>
      <c r="F17562">
        <v>-0.37841999999999998</v>
      </c>
      <c r="H17562">
        <v>1755.75</v>
      </c>
      <c r="I17562">
        <v>-0.40894000000000003</v>
      </c>
      <c r="K17562">
        <v>1755.75</v>
      </c>
      <c r="L17562">
        <v>-0.34789999999999999</v>
      </c>
    </row>
    <row r="17563" spans="2:12" x14ac:dyDescent="0.3">
      <c r="B17563">
        <v>1755.90625</v>
      </c>
      <c r="C17563">
        <v>-0.41504000000000002</v>
      </c>
      <c r="E17563">
        <v>1755.875</v>
      </c>
      <c r="F17563">
        <v>-0.40894000000000003</v>
      </c>
      <c r="H17563">
        <v>1755.75</v>
      </c>
      <c r="I17563">
        <v>-0.41504000000000002</v>
      </c>
      <c r="K17563">
        <v>1756</v>
      </c>
      <c r="L17563">
        <v>-0.40283000000000002</v>
      </c>
    </row>
    <row r="17564" spans="2:12" x14ac:dyDescent="0.3">
      <c r="B17564">
        <v>1756</v>
      </c>
      <c r="C17564">
        <v>-0.39673000000000003</v>
      </c>
      <c r="E17564">
        <v>1756</v>
      </c>
      <c r="F17564">
        <v>-0.45776</v>
      </c>
      <c r="H17564">
        <v>1756</v>
      </c>
      <c r="I17564">
        <v>-0.42114000000000001</v>
      </c>
      <c r="K17564">
        <v>1756</v>
      </c>
      <c r="L17564">
        <v>-0.37230999999999997</v>
      </c>
    </row>
    <row r="17565" spans="2:12" x14ac:dyDescent="0.3">
      <c r="B17565">
        <v>1756.1093800000001</v>
      </c>
      <c r="C17565">
        <v>-0.43335000000000001</v>
      </c>
      <c r="E17565">
        <v>1756</v>
      </c>
      <c r="F17565">
        <v>-0.42114000000000001</v>
      </c>
      <c r="H17565">
        <v>1756</v>
      </c>
      <c r="I17565">
        <v>-0.43945000000000001</v>
      </c>
      <c r="K17565">
        <v>1756</v>
      </c>
      <c r="L17565">
        <v>-0.37841999999999998</v>
      </c>
    </row>
    <row r="17566" spans="2:12" x14ac:dyDescent="0.3">
      <c r="B17566">
        <v>1756.2031300000001</v>
      </c>
      <c r="C17566">
        <v>-0.42725000000000002</v>
      </c>
      <c r="E17566">
        <v>1756.125</v>
      </c>
      <c r="F17566">
        <v>-0.43945000000000001</v>
      </c>
      <c r="H17566">
        <v>1756</v>
      </c>
      <c r="I17566">
        <v>-0.46387</v>
      </c>
      <c r="K17566">
        <v>1756.25</v>
      </c>
      <c r="L17566">
        <v>-0.36010999999999999</v>
      </c>
    </row>
    <row r="17567" spans="2:12" x14ac:dyDescent="0.3">
      <c r="B17567">
        <v>1756.3125</v>
      </c>
      <c r="C17567">
        <v>-0.40283000000000002</v>
      </c>
      <c r="E17567">
        <v>1756.25</v>
      </c>
      <c r="F17567">
        <v>-0.43335000000000001</v>
      </c>
      <c r="H17567">
        <v>1756.25</v>
      </c>
      <c r="I17567">
        <v>-0.45166000000000001</v>
      </c>
      <c r="K17567">
        <v>1756.25</v>
      </c>
      <c r="L17567">
        <v>-0.40283000000000002</v>
      </c>
    </row>
    <row r="17568" spans="2:12" x14ac:dyDescent="0.3">
      <c r="B17568">
        <v>1756.40625</v>
      </c>
      <c r="C17568">
        <v>-0.41504000000000002</v>
      </c>
      <c r="E17568">
        <v>1756.375</v>
      </c>
      <c r="F17568">
        <v>-0.42725000000000002</v>
      </c>
      <c r="H17568">
        <v>1756.25</v>
      </c>
      <c r="I17568">
        <v>-0.46997</v>
      </c>
      <c r="K17568">
        <v>1756.5</v>
      </c>
      <c r="L17568">
        <v>-0.37230999999999997</v>
      </c>
    </row>
    <row r="17569" spans="2:12" x14ac:dyDescent="0.3">
      <c r="B17569">
        <v>1756.5</v>
      </c>
      <c r="C17569">
        <v>-0.46997</v>
      </c>
      <c r="E17569">
        <v>1756.5</v>
      </c>
      <c r="F17569">
        <v>-0.40283000000000002</v>
      </c>
      <c r="H17569">
        <v>1756.5</v>
      </c>
      <c r="I17569">
        <v>-0.47606999999999999</v>
      </c>
      <c r="K17569">
        <v>1756.5</v>
      </c>
      <c r="L17569">
        <v>-0.39062999999999998</v>
      </c>
    </row>
    <row r="17570" spans="2:12" x14ac:dyDescent="0.3">
      <c r="B17570">
        <v>1756.6093800000001</v>
      </c>
      <c r="C17570">
        <v>-0.45776</v>
      </c>
      <c r="E17570">
        <v>1756.5</v>
      </c>
      <c r="F17570">
        <v>-0.45166000000000001</v>
      </c>
      <c r="H17570">
        <v>1756.5</v>
      </c>
      <c r="I17570">
        <v>-0.45166000000000001</v>
      </c>
      <c r="K17570">
        <v>1756.5</v>
      </c>
      <c r="L17570">
        <v>-0.40894000000000003</v>
      </c>
    </row>
    <row r="17571" spans="2:12" x14ac:dyDescent="0.3">
      <c r="B17571">
        <v>1756.7031300000001</v>
      </c>
      <c r="C17571">
        <v>-0.42725000000000002</v>
      </c>
      <c r="E17571">
        <v>1756.625</v>
      </c>
      <c r="F17571">
        <v>-0.42114000000000001</v>
      </c>
      <c r="H17571">
        <v>1756.5</v>
      </c>
      <c r="I17571">
        <v>-0.46387</v>
      </c>
      <c r="K17571">
        <v>1756.75</v>
      </c>
      <c r="L17571">
        <v>-0.42114000000000001</v>
      </c>
    </row>
    <row r="17572" spans="2:12" x14ac:dyDescent="0.3">
      <c r="B17572">
        <v>1756.8125</v>
      </c>
      <c r="C17572">
        <v>-0.45776</v>
      </c>
      <c r="E17572">
        <v>1756.75</v>
      </c>
      <c r="F17572">
        <v>-0.43335000000000001</v>
      </c>
      <c r="H17572">
        <v>1756.75</v>
      </c>
      <c r="I17572">
        <v>-0.43945000000000001</v>
      </c>
      <c r="K17572">
        <v>1756.75</v>
      </c>
      <c r="L17572">
        <v>-0.45166000000000001</v>
      </c>
    </row>
    <row r="17573" spans="2:12" x14ac:dyDescent="0.3">
      <c r="B17573">
        <v>1756.90625</v>
      </c>
      <c r="C17573">
        <v>-0.41504000000000002</v>
      </c>
      <c r="E17573">
        <v>1756.875</v>
      </c>
      <c r="F17573">
        <v>-0.43945000000000001</v>
      </c>
      <c r="H17573">
        <v>1756.75</v>
      </c>
      <c r="I17573">
        <v>-0.45166000000000001</v>
      </c>
      <c r="K17573">
        <v>1757</v>
      </c>
      <c r="L17573">
        <v>-0.45166000000000001</v>
      </c>
    </row>
    <row r="17574" spans="2:12" x14ac:dyDescent="0.3">
      <c r="B17574">
        <v>1757</v>
      </c>
      <c r="C17574">
        <v>-0.42725000000000002</v>
      </c>
      <c r="E17574">
        <v>1757</v>
      </c>
      <c r="F17574">
        <v>-0.39062999999999998</v>
      </c>
      <c r="H17574">
        <v>1757</v>
      </c>
      <c r="I17574">
        <v>-0.46387</v>
      </c>
      <c r="K17574">
        <v>1757</v>
      </c>
      <c r="L17574">
        <v>-0.44556000000000001</v>
      </c>
    </row>
    <row r="17575" spans="2:12" x14ac:dyDescent="0.3">
      <c r="B17575">
        <v>1757.1093800000001</v>
      </c>
      <c r="C17575">
        <v>-0.41504000000000002</v>
      </c>
      <c r="E17575">
        <v>1757</v>
      </c>
      <c r="F17575">
        <v>-0.43335000000000001</v>
      </c>
      <c r="H17575">
        <v>1757</v>
      </c>
      <c r="I17575">
        <v>-0.46997</v>
      </c>
      <c r="K17575">
        <v>1757</v>
      </c>
      <c r="L17575">
        <v>-0.42114000000000001</v>
      </c>
    </row>
    <row r="17576" spans="2:12" x14ac:dyDescent="0.3">
      <c r="B17576">
        <v>1757.2031300000001</v>
      </c>
      <c r="C17576">
        <v>-0.43945000000000001</v>
      </c>
      <c r="E17576">
        <v>1757.125</v>
      </c>
      <c r="F17576">
        <v>-0.41504000000000002</v>
      </c>
      <c r="H17576">
        <v>1757</v>
      </c>
      <c r="I17576">
        <v>-0.46387</v>
      </c>
      <c r="K17576">
        <v>1757.25</v>
      </c>
      <c r="L17576">
        <v>-0.45776</v>
      </c>
    </row>
    <row r="17577" spans="2:12" x14ac:dyDescent="0.3">
      <c r="B17577">
        <v>1757.3125</v>
      </c>
      <c r="C17577">
        <v>-0.42725000000000002</v>
      </c>
      <c r="E17577">
        <v>1757.25</v>
      </c>
      <c r="F17577">
        <v>-0.42725000000000002</v>
      </c>
      <c r="H17577">
        <v>1757.25</v>
      </c>
      <c r="I17577">
        <v>-0.46387</v>
      </c>
      <c r="K17577">
        <v>1757.25</v>
      </c>
      <c r="L17577">
        <v>-0.42114000000000001</v>
      </c>
    </row>
    <row r="17578" spans="2:12" x14ac:dyDescent="0.3">
      <c r="B17578">
        <v>1757.40625</v>
      </c>
      <c r="C17578">
        <v>-0.47606999999999999</v>
      </c>
      <c r="E17578">
        <v>1757.375</v>
      </c>
      <c r="F17578">
        <v>-0.40894000000000003</v>
      </c>
      <c r="H17578">
        <v>1757.25</v>
      </c>
      <c r="I17578">
        <v>-0.41504000000000002</v>
      </c>
      <c r="K17578">
        <v>1757.5</v>
      </c>
      <c r="L17578">
        <v>-0.44556000000000001</v>
      </c>
    </row>
    <row r="17579" spans="2:12" x14ac:dyDescent="0.3">
      <c r="B17579">
        <v>1757.5</v>
      </c>
      <c r="C17579">
        <v>-0.42725000000000002</v>
      </c>
      <c r="E17579">
        <v>1757.5</v>
      </c>
      <c r="F17579">
        <v>-0.40894000000000003</v>
      </c>
      <c r="H17579">
        <v>1757.5</v>
      </c>
      <c r="I17579">
        <v>-0.39673000000000003</v>
      </c>
      <c r="K17579">
        <v>1757.5</v>
      </c>
      <c r="L17579">
        <v>-0.44556000000000001</v>
      </c>
    </row>
    <row r="17580" spans="2:12" x14ac:dyDescent="0.3">
      <c r="B17580">
        <v>1757.6093800000001</v>
      </c>
      <c r="C17580">
        <v>-0.46997</v>
      </c>
      <c r="E17580">
        <v>1757.5</v>
      </c>
      <c r="F17580">
        <v>-0.37841999999999998</v>
      </c>
      <c r="H17580">
        <v>1757.5</v>
      </c>
      <c r="I17580">
        <v>-0.45166000000000001</v>
      </c>
      <c r="K17580">
        <v>1757.5</v>
      </c>
      <c r="L17580">
        <v>-0.44556000000000001</v>
      </c>
    </row>
    <row r="17581" spans="2:12" x14ac:dyDescent="0.3">
      <c r="B17581">
        <v>1757.7031300000001</v>
      </c>
      <c r="C17581">
        <v>-0.47606999999999999</v>
      </c>
      <c r="E17581">
        <v>1757.625</v>
      </c>
      <c r="F17581">
        <v>-0.41504000000000002</v>
      </c>
      <c r="H17581">
        <v>1757.5</v>
      </c>
      <c r="I17581">
        <v>-0.42725000000000002</v>
      </c>
      <c r="K17581">
        <v>1757.75</v>
      </c>
      <c r="L17581">
        <v>-0.48827999999999999</v>
      </c>
    </row>
    <row r="17582" spans="2:12" x14ac:dyDescent="0.3">
      <c r="B17582">
        <v>1757.8125</v>
      </c>
      <c r="C17582">
        <v>-0.43335000000000001</v>
      </c>
      <c r="E17582">
        <v>1757.75</v>
      </c>
      <c r="F17582">
        <v>-0.40894000000000003</v>
      </c>
      <c r="H17582">
        <v>1757.75</v>
      </c>
      <c r="I17582">
        <v>-0.43335000000000001</v>
      </c>
      <c r="K17582">
        <v>1757.75</v>
      </c>
      <c r="L17582">
        <v>-0.45166000000000001</v>
      </c>
    </row>
    <row r="17583" spans="2:12" x14ac:dyDescent="0.3">
      <c r="B17583">
        <v>1757.90625</v>
      </c>
      <c r="C17583">
        <v>-0.42725000000000002</v>
      </c>
      <c r="E17583">
        <v>1757.875</v>
      </c>
      <c r="F17583">
        <v>-0.39673000000000003</v>
      </c>
      <c r="H17583">
        <v>1757.75</v>
      </c>
      <c r="I17583">
        <v>-0.45776</v>
      </c>
      <c r="K17583">
        <v>1758</v>
      </c>
      <c r="L17583">
        <v>-0.45776</v>
      </c>
    </row>
    <row r="17584" spans="2:12" x14ac:dyDescent="0.3">
      <c r="B17584">
        <v>1758</v>
      </c>
      <c r="C17584">
        <v>-0.39062999999999998</v>
      </c>
      <c r="E17584">
        <v>1758</v>
      </c>
      <c r="F17584">
        <v>-0.45166000000000001</v>
      </c>
      <c r="H17584">
        <v>1758</v>
      </c>
      <c r="I17584">
        <v>-0.46387</v>
      </c>
      <c r="K17584">
        <v>1758</v>
      </c>
      <c r="L17584">
        <v>-0.43335000000000001</v>
      </c>
    </row>
    <row r="17585" spans="2:12" x14ac:dyDescent="0.3">
      <c r="B17585">
        <v>1758.1093800000001</v>
      </c>
      <c r="C17585">
        <v>-0.36010999999999999</v>
      </c>
      <c r="E17585">
        <v>1758</v>
      </c>
      <c r="F17585">
        <v>-0.42725000000000002</v>
      </c>
      <c r="H17585">
        <v>1758</v>
      </c>
      <c r="I17585">
        <v>-0.43335000000000001</v>
      </c>
      <c r="K17585">
        <v>1758</v>
      </c>
      <c r="L17585">
        <v>-0.42725000000000002</v>
      </c>
    </row>
    <row r="17586" spans="2:12" x14ac:dyDescent="0.3">
      <c r="B17586">
        <v>1758.2031300000001</v>
      </c>
      <c r="C17586">
        <v>-0.40283000000000002</v>
      </c>
      <c r="E17586">
        <v>1758.125</v>
      </c>
      <c r="F17586">
        <v>-0.45776</v>
      </c>
      <c r="H17586">
        <v>1758</v>
      </c>
      <c r="I17586">
        <v>-0.42725000000000002</v>
      </c>
      <c r="K17586">
        <v>1758.25</v>
      </c>
      <c r="L17586">
        <v>-0.40894000000000003</v>
      </c>
    </row>
    <row r="17587" spans="2:12" x14ac:dyDescent="0.3">
      <c r="B17587">
        <v>1758.3125</v>
      </c>
      <c r="C17587">
        <v>-0.39062999999999998</v>
      </c>
      <c r="E17587">
        <v>1758.25</v>
      </c>
      <c r="F17587">
        <v>-0.42725000000000002</v>
      </c>
      <c r="H17587">
        <v>1758.25</v>
      </c>
      <c r="I17587">
        <v>-0.39673000000000003</v>
      </c>
      <c r="K17587">
        <v>1758.25</v>
      </c>
      <c r="L17587">
        <v>-0.47606999999999999</v>
      </c>
    </row>
    <row r="17588" spans="2:12" x14ac:dyDescent="0.3">
      <c r="B17588">
        <v>1758.40625</v>
      </c>
      <c r="C17588">
        <v>-0.34789999999999999</v>
      </c>
      <c r="E17588">
        <v>1758.375</v>
      </c>
      <c r="F17588">
        <v>-0.42725000000000002</v>
      </c>
      <c r="H17588">
        <v>1758.25</v>
      </c>
      <c r="I17588">
        <v>-0.41504000000000002</v>
      </c>
      <c r="K17588">
        <v>1758.5</v>
      </c>
      <c r="L17588">
        <v>-0.45166000000000001</v>
      </c>
    </row>
    <row r="17589" spans="2:12" x14ac:dyDescent="0.3">
      <c r="B17589">
        <v>1758.5</v>
      </c>
      <c r="C17589">
        <v>-0.36620999999999998</v>
      </c>
      <c r="E17589">
        <v>1758.5</v>
      </c>
      <c r="F17589">
        <v>-0.43335000000000001</v>
      </c>
      <c r="H17589">
        <v>1758.5</v>
      </c>
      <c r="I17589">
        <v>-0.41504000000000002</v>
      </c>
      <c r="K17589">
        <v>1758.5</v>
      </c>
      <c r="L17589">
        <v>-0.40283000000000002</v>
      </c>
    </row>
    <row r="17590" spans="2:12" x14ac:dyDescent="0.3">
      <c r="B17590">
        <v>1758.6093800000001</v>
      </c>
      <c r="C17590">
        <v>-0.36010999999999999</v>
      </c>
      <c r="E17590">
        <v>1758.5</v>
      </c>
      <c r="F17590">
        <v>-0.46387</v>
      </c>
      <c r="H17590">
        <v>1758.5</v>
      </c>
      <c r="I17590">
        <v>-0.37841999999999998</v>
      </c>
      <c r="K17590">
        <v>1758.5</v>
      </c>
      <c r="L17590">
        <v>-0.43945000000000001</v>
      </c>
    </row>
    <row r="17591" spans="2:12" x14ac:dyDescent="0.3">
      <c r="B17591">
        <v>1758.7031300000001</v>
      </c>
      <c r="C17591">
        <v>-0.34179999999999999</v>
      </c>
      <c r="E17591">
        <v>1758.625</v>
      </c>
      <c r="F17591">
        <v>-0.43335000000000001</v>
      </c>
      <c r="H17591">
        <v>1758.5</v>
      </c>
      <c r="I17591">
        <v>-0.42725000000000002</v>
      </c>
      <c r="K17591">
        <v>1758.75</v>
      </c>
      <c r="L17591">
        <v>-0.40894000000000003</v>
      </c>
    </row>
    <row r="17592" spans="2:12" x14ac:dyDescent="0.3">
      <c r="B17592">
        <v>1758.8125</v>
      </c>
      <c r="C17592">
        <v>-0.37841999999999998</v>
      </c>
      <c r="E17592">
        <v>1758.75</v>
      </c>
      <c r="F17592">
        <v>-0.43335000000000001</v>
      </c>
      <c r="H17592">
        <v>1758.75</v>
      </c>
      <c r="I17592">
        <v>-0.40283000000000002</v>
      </c>
      <c r="K17592">
        <v>1758.75</v>
      </c>
      <c r="L17592">
        <v>-0.43945000000000001</v>
      </c>
    </row>
    <row r="17593" spans="2:12" x14ac:dyDescent="0.3">
      <c r="B17593">
        <v>1758.90625</v>
      </c>
      <c r="C17593">
        <v>-0.34179999999999999</v>
      </c>
      <c r="E17593">
        <v>1758.875</v>
      </c>
      <c r="F17593">
        <v>-0.45776</v>
      </c>
      <c r="H17593">
        <v>1758.75</v>
      </c>
      <c r="I17593">
        <v>-0.37841999999999998</v>
      </c>
      <c r="K17593">
        <v>1759</v>
      </c>
      <c r="L17593">
        <v>-0.43945000000000001</v>
      </c>
    </row>
    <row r="17594" spans="2:12" x14ac:dyDescent="0.3">
      <c r="B17594">
        <v>1759</v>
      </c>
      <c r="C17594">
        <v>-0.39062999999999998</v>
      </c>
      <c r="E17594">
        <v>1759</v>
      </c>
      <c r="F17594">
        <v>-0.46387</v>
      </c>
      <c r="H17594">
        <v>1759</v>
      </c>
      <c r="I17594">
        <v>-0.38451999999999997</v>
      </c>
      <c r="K17594">
        <v>1759</v>
      </c>
      <c r="L17594">
        <v>-0.43335000000000001</v>
      </c>
    </row>
    <row r="17595" spans="2:12" x14ac:dyDescent="0.3">
      <c r="B17595">
        <v>1759.1093800000001</v>
      </c>
      <c r="C17595">
        <v>-0.38451999999999997</v>
      </c>
      <c r="E17595">
        <v>1759</v>
      </c>
      <c r="F17595">
        <v>-0.43335000000000001</v>
      </c>
      <c r="H17595">
        <v>1759</v>
      </c>
      <c r="I17595">
        <v>-0.40894000000000003</v>
      </c>
      <c r="K17595">
        <v>1759</v>
      </c>
      <c r="L17595">
        <v>-0.45776</v>
      </c>
    </row>
    <row r="17596" spans="2:12" x14ac:dyDescent="0.3">
      <c r="B17596">
        <v>1759.2031300000001</v>
      </c>
      <c r="C17596">
        <v>-0.32958999999999999</v>
      </c>
      <c r="E17596">
        <v>1759.125</v>
      </c>
      <c r="F17596">
        <v>-0.43945000000000001</v>
      </c>
      <c r="H17596">
        <v>1759</v>
      </c>
      <c r="I17596">
        <v>-0.36010999999999999</v>
      </c>
      <c r="K17596">
        <v>1759.25</v>
      </c>
      <c r="L17596">
        <v>-0.49437999999999999</v>
      </c>
    </row>
    <row r="17597" spans="2:12" x14ac:dyDescent="0.3">
      <c r="B17597">
        <v>1759.3125</v>
      </c>
      <c r="C17597">
        <v>-0.31738</v>
      </c>
      <c r="E17597">
        <v>1759.25</v>
      </c>
      <c r="F17597">
        <v>-0.43335000000000001</v>
      </c>
      <c r="H17597">
        <v>1759.25</v>
      </c>
      <c r="I17597">
        <v>-0.41504000000000002</v>
      </c>
      <c r="K17597">
        <v>1759.25</v>
      </c>
      <c r="L17597">
        <v>-0.41504000000000002</v>
      </c>
    </row>
    <row r="17598" spans="2:12" x14ac:dyDescent="0.3">
      <c r="B17598">
        <v>1759.40625</v>
      </c>
      <c r="C17598">
        <v>-0.33568999999999999</v>
      </c>
      <c r="E17598">
        <v>1759.375</v>
      </c>
      <c r="F17598">
        <v>-0.37841999999999998</v>
      </c>
      <c r="H17598">
        <v>1759.25</v>
      </c>
      <c r="I17598">
        <v>-0.40894000000000003</v>
      </c>
      <c r="K17598">
        <v>1759.5</v>
      </c>
      <c r="L17598">
        <v>-0.45166000000000001</v>
      </c>
    </row>
    <row r="17599" spans="2:12" x14ac:dyDescent="0.3">
      <c r="B17599">
        <v>1759.5</v>
      </c>
      <c r="C17599">
        <v>-0.31128</v>
      </c>
      <c r="E17599">
        <v>1759.5</v>
      </c>
      <c r="F17599">
        <v>-0.38451999999999997</v>
      </c>
      <c r="H17599">
        <v>1759.5</v>
      </c>
      <c r="I17599">
        <v>-0.38451999999999997</v>
      </c>
      <c r="K17599">
        <v>1759.5</v>
      </c>
      <c r="L17599">
        <v>-0.44556000000000001</v>
      </c>
    </row>
    <row r="17600" spans="2:12" x14ac:dyDescent="0.3">
      <c r="B17600">
        <v>1759.6093800000001</v>
      </c>
      <c r="C17600">
        <v>-0.32349</v>
      </c>
      <c r="E17600">
        <v>1759.5</v>
      </c>
      <c r="F17600">
        <v>-0.39062999999999998</v>
      </c>
      <c r="H17600">
        <v>1759.5</v>
      </c>
      <c r="I17600">
        <v>-0.41504000000000002</v>
      </c>
      <c r="K17600">
        <v>1759.5</v>
      </c>
      <c r="L17600">
        <v>-0.41504000000000002</v>
      </c>
    </row>
    <row r="17601" spans="2:12" x14ac:dyDescent="0.3">
      <c r="B17601">
        <v>1759.7031300000001</v>
      </c>
      <c r="C17601">
        <v>-0.37841999999999998</v>
      </c>
      <c r="E17601">
        <v>1759.625</v>
      </c>
      <c r="F17601">
        <v>-0.37841999999999998</v>
      </c>
      <c r="H17601">
        <v>1759.5</v>
      </c>
      <c r="I17601">
        <v>-0.40283000000000002</v>
      </c>
      <c r="K17601">
        <v>1759.75</v>
      </c>
      <c r="L17601">
        <v>-0.42725000000000002</v>
      </c>
    </row>
    <row r="17602" spans="2:12" x14ac:dyDescent="0.3">
      <c r="B17602">
        <v>1759.8125</v>
      </c>
      <c r="C17602">
        <v>-0.29907</v>
      </c>
      <c r="E17602">
        <v>1759.75</v>
      </c>
      <c r="F17602">
        <v>-0.37841999999999998</v>
      </c>
      <c r="H17602">
        <v>1759.75</v>
      </c>
      <c r="I17602">
        <v>-0.41504000000000002</v>
      </c>
      <c r="K17602">
        <v>1759.75</v>
      </c>
      <c r="L17602">
        <v>-0.44556000000000001</v>
      </c>
    </row>
    <row r="17603" spans="2:12" x14ac:dyDescent="0.3">
      <c r="B17603">
        <v>1759.90625</v>
      </c>
      <c r="C17603">
        <v>-0.33568999999999999</v>
      </c>
      <c r="E17603">
        <v>1759.875</v>
      </c>
      <c r="F17603">
        <v>-0.38451999999999997</v>
      </c>
      <c r="H17603">
        <v>1759.75</v>
      </c>
      <c r="I17603">
        <v>-0.38451999999999997</v>
      </c>
      <c r="K17603">
        <v>1760</v>
      </c>
      <c r="L17603">
        <v>-0.41504000000000002</v>
      </c>
    </row>
    <row r="17604" spans="2:12" x14ac:dyDescent="0.3">
      <c r="B17604">
        <v>1760</v>
      </c>
      <c r="C17604">
        <v>-0.32349</v>
      </c>
      <c r="E17604">
        <v>1760</v>
      </c>
      <c r="F17604">
        <v>-0.39673000000000003</v>
      </c>
      <c r="H17604">
        <v>1760</v>
      </c>
      <c r="I17604">
        <v>-0.37230999999999997</v>
      </c>
      <c r="K17604">
        <v>1760</v>
      </c>
      <c r="L17604">
        <v>-0.43335000000000001</v>
      </c>
    </row>
    <row r="17605" spans="2:12" x14ac:dyDescent="0.3">
      <c r="B17605">
        <v>1760.1093800000001</v>
      </c>
      <c r="C17605">
        <v>-0.31738</v>
      </c>
      <c r="E17605">
        <v>1760</v>
      </c>
      <c r="F17605">
        <v>-0.37230999999999997</v>
      </c>
      <c r="H17605">
        <v>1760</v>
      </c>
      <c r="I17605">
        <v>-0.35399999999999998</v>
      </c>
      <c r="K17605">
        <v>1760</v>
      </c>
      <c r="L17605">
        <v>-0.42725000000000002</v>
      </c>
    </row>
    <row r="17606" spans="2:12" x14ac:dyDescent="0.3">
      <c r="B17606">
        <v>1760.2031300000001</v>
      </c>
      <c r="C17606">
        <v>-0.34179999999999999</v>
      </c>
      <c r="E17606">
        <v>1760.125</v>
      </c>
      <c r="F17606">
        <v>-0.38451999999999997</v>
      </c>
      <c r="H17606">
        <v>1760</v>
      </c>
      <c r="I17606">
        <v>-0.39673000000000003</v>
      </c>
      <c r="K17606">
        <v>1760.25</v>
      </c>
      <c r="L17606">
        <v>-0.37841999999999998</v>
      </c>
    </row>
    <row r="17607" spans="2:12" x14ac:dyDescent="0.3">
      <c r="B17607">
        <v>1760.3125</v>
      </c>
      <c r="C17607">
        <v>-0.34789999999999999</v>
      </c>
      <c r="E17607">
        <v>1760.25</v>
      </c>
      <c r="F17607">
        <v>-0.34789999999999999</v>
      </c>
      <c r="H17607">
        <v>1760.25</v>
      </c>
      <c r="I17607">
        <v>-0.36010999999999999</v>
      </c>
      <c r="K17607">
        <v>1760.25</v>
      </c>
      <c r="L17607">
        <v>-0.40894000000000003</v>
      </c>
    </row>
    <row r="17608" spans="2:12" x14ac:dyDescent="0.3">
      <c r="B17608">
        <v>1760.40625</v>
      </c>
      <c r="C17608">
        <v>-0.35399999999999998</v>
      </c>
      <c r="E17608">
        <v>1760.375</v>
      </c>
      <c r="F17608">
        <v>-0.37841999999999998</v>
      </c>
      <c r="H17608">
        <v>1760.25</v>
      </c>
      <c r="I17608">
        <v>-0.37230999999999997</v>
      </c>
      <c r="K17608">
        <v>1760.5</v>
      </c>
      <c r="L17608">
        <v>-0.39673000000000003</v>
      </c>
    </row>
    <row r="17609" spans="2:12" x14ac:dyDescent="0.3">
      <c r="B17609">
        <v>1760.5</v>
      </c>
      <c r="C17609">
        <v>-0.34789999999999999</v>
      </c>
      <c r="E17609">
        <v>1760.5</v>
      </c>
      <c r="F17609">
        <v>-0.34789999999999999</v>
      </c>
      <c r="H17609">
        <v>1760.5</v>
      </c>
      <c r="I17609">
        <v>-0.43335000000000001</v>
      </c>
      <c r="K17609">
        <v>1760.5</v>
      </c>
      <c r="L17609">
        <v>-0.38451999999999997</v>
      </c>
    </row>
    <row r="17610" spans="2:12" x14ac:dyDescent="0.3">
      <c r="B17610">
        <v>1760.6093800000001</v>
      </c>
      <c r="C17610">
        <v>-0.37841999999999998</v>
      </c>
      <c r="E17610">
        <v>1760.5</v>
      </c>
      <c r="F17610">
        <v>-0.32958999999999999</v>
      </c>
      <c r="H17610">
        <v>1760.5</v>
      </c>
      <c r="I17610">
        <v>-0.36620999999999998</v>
      </c>
      <c r="K17610">
        <v>1760.5</v>
      </c>
      <c r="L17610">
        <v>-0.42114000000000001</v>
      </c>
    </row>
    <row r="17611" spans="2:12" x14ac:dyDescent="0.3">
      <c r="B17611">
        <v>1760.7031300000001</v>
      </c>
      <c r="C17611">
        <v>-0.35399999999999998</v>
      </c>
      <c r="E17611">
        <v>1760.625</v>
      </c>
      <c r="F17611">
        <v>-0.39062999999999998</v>
      </c>
      <c r="H17611">
        <v>1760.5</v>
      </c>
      <c r="I17611">
        <v>-0.39673000000000003</v>
      </c>
      <c r="K17611">
        <v>1760.75</v>
      </c>
      <c r="L17611">
        <v>-0.38451999999999997</v>
      </c>
    </row>
    <row r="17612" spans="2:12" x14ac:dyDescent="0.3">
      <c r="B17612">
        <v>1760.8125</v>
      </c>
      <c r="C17612">
        <v>-0.39673000000000003</v>
      </c>
      <c r="E17612">
        <v>1760.75</v>
      </c>
      <c r="F17612">
        <v>-0.37230999999999997</v>
      </c>
      <c r="H17612">
        <v>1760.75</v>
      </c>
      <c r="I17612">
        <v>-0.37841999999999998</v>
      </c>
      <c r="K17612">
        <v>1760.75</v>
      </c>
      <c r="L17612">
        <v>-0.39673000000000003</v>
      </c>
    </row>
    <row r="17613" spans="2:12" x14ac:dyDescent="0.3">
      <c r="B17613">
        <v>1760.90625</v>
      </c>
      <c r="C17613">
        <v>-0.35399999999999998</v>
      </c>
      <c r="E17613">
        <v>1760.875</v>
      </c>
      <c r="F17613">
        <v>-0.41504000000000002</v>
      </c>
      <c r="H17613">
        <v>1760.75</v>
      </c>
      <c r="I17613">
        <v>-0.39673000000000003</v>
      </c>
      <c r="K17613">
        <v>1761</v>
      </c>
      <c r="L17613">
        <v>-0.38451999999999997</v>
      </c>
    </row>
    <row r="17614" spans="2:12" x14ac:dyDescent="0.3">
      <c r="B17614">
        <v>1761</v>
      </c>
      <c r="C17614">
        <v>-0.36010999999999999</v>
      </c>
      <c r="E17614">
        <v>1761</v>
      </c>
      <c r="F17614">
        <v>-0.43335000000000001</v>
      </c>
      <c r="H17614">
        <v>1761</v>
      </c>
      <c r="I17614">
        <v>-0.40283000000000002</v>
      </c>
      <c r="K17614">
        <v>1761</v>
      </c>
      <c r="L17614">
        <v>-0.37841999999999998</v>
      </c>
    </row>
    <row r="17615" spans="2:12" x14ac:dyDescent="0.3">
      <c r="B17615">
        <v>1761.1093800000001</v>
      </c>
      <c r="C17615">
        <v>-0.36010999999999999</v>
      </c>
      <c r="E17615">
        <v>1761</v>
      </c>
      <c r="F17615">
        <v>-0.45166000000000001</v>
      </c>
      <c r="H17615">
        <v>1761</v>
      </c>
      <c r="I17615">
        <v>-0.40894000000000003</v>
      </c>
      <c r="K17615">
        <v>1761</v>
      </c>
      <c r="L17615">
        <v>-0.39062999999999998</v>
      </c>
    </row>
    <row r="17616" spans="2:12" x14ac:dyDescent="0.3">
      <c r="B17616">
        <v>1761.2031300000001</v>
      </c>
      <c r="C17616">
        <v>-0.34179999999999999</v>
      </c>
      <c r="E17616">
        <v>1761.125</v>
      </c>
      <c r="F17616">
        <v>-0.40894000000000003</v>
      </c>
      <c r="H17616">
        <v>1761</v>
      </c>
      <c r="I17616">
        <v>-0.34789999999999999</v>
      </c>
      <c r="K17616">
        <v>1761.25</v>
      </c>
      <c r="L17616">
        <v>-0.46997</v>
      </c>
    </row>
    <row r="17617" spans="2:12" x14ac:dyDescent="0.3">
      <c r="B17617">
        <v>1761.3125</v>
      </c>
      <c r="C17617">
        <v>-0.36620999999999998</v>
      </c>
      <c r="E17617">
        <v>1761.25</v>
      </c>
      <c r="F17617">
        <v>-0.45166000000000001</v>
      </c>
      <c r="H17617">
        <v>1761.25</v>
      </c>
      <c r="I17617">
        <v>-0.34179999999999999</v>
      </c>
      <c r="K17617">
        <v>1761.25</v>
      </c>
      <c r="L17617">
        <v>-0.39673000000000003</v>
      </c>
    </row>
    <row r="17618" spans="2:12" x14ac:dyDescent="0.3">
      <c r="B17618">
        <v>1761.40625</v>
      </c>
      <c r="C17618">
        <v>-0.38451999999999997</v>
      </c>
      <c r="E17618">
        <v>1761.375</v>
      </c>
      <c r="F17618">
        <v>-0.39062999999999998</v>
      </c>
      <c r="H17618">
        <v>1761.25</v>
      </c>
      <c r="I17618">
        <v>-0.37230999999999997</v>
      </c>
      <c r="K17618">
        <v>1761.5</v>
      </c>
      <c r="L17618">
        <v>-0.37230999999999997</v>
      </c>
    </row>
    <row r="17619" spans="2:12" x14ac:dyDescent="0.3">
      <c r="B17619">
        <v>1761.5</v>
      </c>
      <c r="C17619">
        <v>-0.40894000000000003</v>
      </c>
      <c r="E17619">
        <v>1761.5</v>
      </c>
      <c r="F17619">
        <v>-0.39062999999999998</v>
      </c>
      <c r="H17619">
        <v>1761.5</v>
      </c>
      <c r="I17619">
        <v>-0.39673000000000003</v>
      </c>
      <c r="K17619">
        <v>1761.5</v>
      </c>
      <c r="L17619">
        <v>-0.37841999999999998</v>
      </c>
    </row>
    <row r="17620" spans="2:12" x14ac:dyDescent="0.3">
      <c r="B17620">
        <v>1761.6093800000001</v>
      </c>
      <c r="C17620">
        <v>-0.37841999999999998</v>
      </c>
      <c r="E17620">
        <v>1761.5</v>
      </c>
      <c r="F17620">
        <v>-0.41504000000000002</v>
      </c>
      <c r="H17620">
        <v>1761.5</v>
      </c>
      <c r="I17620">
        <v>-0.41504000000000002</v>
      </c>
      <c r="K17620">
        <v>1761.5</v>
      </c>
      <c r="L17620">
        <v>-0.34789999999999999</v>
      </c>
    </row>
    <row r="17621" spans="2:12" x14ac:dyDescent="0.3">
      <c r="B17621">
        <v>1761.7031300000001</v>
      </c>
      <c r="C17621">
        <v>-0.40283000000000002</v>
      </c>
      <c r="E17621">
        <v>1761.625</v>
      </c>
      <c r="F17621">
        <v>-0.37841999999999998</v>
      </c>
      <c r="H17621">
        <v>1761.5</v>
      </c>
      <c r="I17621">
        <v>-0.39062999999999998</v>
      </c>
      <c r="K17621">
        <v>1761.75</v>
      </c>
      <c r="L17621">
        <v>-0.39673000000000003</v>
      </c>
    </row>
    <row r="17622" spans="2:12" x14ac:dyDescent="0.3">
      <c r="B17622">
        <v>1761.8125</v>
      </c>
      <c r="C17622">
        <v>-0.39062999999999998</v>
      </c>
      <c r="E17622">
        <v>1761.75</v>
      </c>
      <c r="F17622">
        <v>-0.42114000000000001</v>
      </c>
      <c r="H17622">
        <v>1761.75</v>
      </c>
      <c r="I17622">
        <v>-0.40283000000000002</v>
      </c>
      <c r="K17622">
        <v>1761.75</v>
      </c>
      <c r="L17622">
        <v>-0.37841999999999998</v>
      </c>
    </row>
    <row r="17623" spans="2:12" x14ac:dyDescent="0.3">
      <c r="B17623">
        <v>1761.90625</v>
      </c>
      <c r="C17623">
        <v>-0.41504000000000002</v>
      </c>
      <c r="E17623">
        <v>1761.875</v>
      </c>
      <c r="F17623">
        <v>-0.39673000000000003</v>
      </c>
      <c r="H17623">
        <v>1761.75</v>
      </c>
      <c r="I17623">
        <v>-0.38451999999999997</v>
      </c>
      <c r="K17623">
        <v>1762</v>
      </c>
      <c r="L17623">
        <v>-0.39062999999999998</v>
      </c>
    </row>
    <row r="17624" spans="2:12" x14ac:dyDescent="0.3">
      <c r="B17624">
        <v>1762</v>
      </c>
      <c r="C17624">
        <v>-0.39673000000000003</v>
      </c>
      <c r="E17624">
        <v>1762</v>
      </c>
      <c r="F17624">
        <v>-0.39062999999999998</v>
      </c>
      <c r="H17624">
        <v>1762</v>
      </c>
      <c r="I17624">
        <v>-0.39062999999999998</v>
      </c>
      <c r="K17624">
        <v>1762</v>
      </c>
      <c r="L17624">
        <v>-0.37841999999999998</v>
      </c>
    </row>
    <row r="17625" spans="2:12" x14ac:dyDescent="0.3">
      <c r="B17625">
        <v>1762.1093800000001</v>
      </c>
      <c r="C17625">
        <v>-0.42725000000000002</v>
      </c>
      <c r="E17625">
        <v>1762</v>
      </c>
      <c r="F17625">
        <v>-0.40894000000000003</v>
      </c>
      <c r="H17625">
        <v>1762</v>
      </c>
      <c r="I17625">
        <v>-0.36010999999999999</v>
      </c>
      <c r="K17625">
        <v>1762</v>
      </c>
      <c r="L17625">
        <v>-0.37230999999999997</v>
      </c>
    </row>
    <row r="17626" spans="2:12" x14ac:dyDescent="0.3">
      <c r="B17626">
        <v>1762.2031300000001</v>
      </c>
      <c r="C17626">
        <v>-0.39673000000000003</v>
      </c>
      <c r="E17626">
        <v>1762.125</v>
      </c>
      <c r="F17626">
        <v>-0.44556000000000001</v>
      </c>
      <c r="H17626">
        <v>1762</v>
      </c>
      <c r="I17626">
        <v>-0.42725000000000002</v>
      </c>
      <c r="K17626">
        <v>1762.25</v>
      </c>
      <c r="L17626">
        <v>-0.37230999999999997</v>
      </c>
    </row>
    <row r="17627" spans="2:12" x14ac:dyDescent="0.3">
      <c r="B17627">
        <v>1762.3125</v>
      </c>
      <c r="C17627">
        <v>-0.37841999999999998</v>
      </c>
      <c r="E17627">
        <v>1762.25</v>
      </c>
      <c r="F17627">
        <v>-0.39673000000000003</v>
      </c>
      <c r="H17627">
        <v>1762.25</v>
      </c>
      <c r="I17627">
        <v>-0.41504000000000002</v>
      </c>
      <c r="K17627">
        <v>1762.25</v>
      </c>
      <c r="L17627">
        <v>-0.35399999999999998</v>
      </c>
    </row>
    <row r="17628" spans="2:12" x14ac:dyDescent="0.3">
      <c r="B17628">
        <v>1762.40625</v>
      </c>
      <c r="C17628">
        <v>-0.43945000000000001</v>
      </c>
      <c r="E17628">
        <v>1762.375</v>
      </c>
      <c r="F17628">
        <v>-0.45166000000000001</v>
      </c>
      <c r="H17628">
        <v>1762.25</v>
      </c>
      <c r="I17628">
        <v>-0.42725000000000002</v>
      </c>
      <c r="K17628">
        <v>1762.5</v>
      </c>
      <c r="L17628">
        <v>-0.37230999999999997</v>
      </c>
    </row>
    <row r="17629" spans="2:12" x14ac:dyDescent="0.3">
      <c r="B17629">
        <v>1762.5</v>
      </c>
      <c r="C17629">
        <v>-0.40894000000000003</v>
      </c>
      <c r="E17629">
        <v>1762.5</v>
      </c>
      <c r="F17629">
        <v>-0.47606999999999999</v>
      </c>
      <c r="H17629">
        <v>1762.5</v>
      </c>
      <c r="I17629">
        <v>-0.42725000000000002</v>
      </c>
      <c r="K17629">
        <v>1762.5</v>
      </c>
      <c r="L17629">
        <v>-0.34789999999999999</v>
      </c>
    </row>
    <row r="17630" spans="2:12" x14ac:dyDescent="0.3">
      <c r="B17630">
        <v>1762.6093800000001</v>
      </c>
      <c r="C17630">
        <v>-0.45166000000000001</v>
      </c>
      <c r="E17630">
        <v>1762.5</v>
      </c>
      <c r="F17630">
        <v>-0.43335000000000001</v>
      </c>
      <c r="H17630">
        <v>1762.5</v>
      </c>
      <c r="I17630">
        <v>-0.39673000000000003</v>
      </c>
      <c r="K17630">
        <v>1762.5</v>
      </c>
      <c r="L17630">
        <v>-0.42114000000000001</v>
      </c>
    </row>
    <row r="17631" spans="2:12" x14ac:dyDescent="0.3">
      <c r="B17631">
        <v>1762.7031300000001</v>
      </c>
      <c r="C17631">
        <v>-0.42725000000000002</v>
      </c>
      <c r="E17631">
        <v>1762.625</v>
      </c>
      <c r="F17631">
        <v>-0.48827999999999999</v>
      </c>
      <c r="H17631">
        <v>1762.5</v>
      </c>
      <c r="I17631">
        <v>-0.40283000000000002</v>
      </c>
      <c r="K17631">
        <v>1762.75</v>
      </c>
      <c r="L17631">
        <v>-0.37841999999999998</v>
      </c>
    </row>
    <row r="17632" spans="2:12" x14ac:dyDescent="0.3">
      <c r="B17632">
        <v>1762.8125</v>
      </c>
      <c r="C17632">
        <v>-0.42114000000000001</v>
      </c>
      <c r="E17632">
        <v>1762.75</v>
      </c>
      <c r="F17632">
        <v>-0.43335000000000001</v>
      </c>
      <c r="H17632">
        <v>1762.75</v>
      </c>
      <c r="I17632">
        <v>-0.38451999999999997</v>
      </c>
      <c r="K17632">
        <v>1762.75</v>
      </c>
      <c r="L17632">
        <v>-0.39062999999999998</v>
      </c>
    </row>
    <row r="17633" spans="2:12" x14ac:dyDescent="0.3">
      <c r="B17633">
        <v>1762.90625</v>
      </c>
      <c r="C17633">
        <v>-0.40283000000000002</v>
      </c>
      <c r="E17633">
        <v>1762.875</v>
      </c>
      <c r="F17633">
        <v>-0.41504000000000002</v>
      </c>
      <c r="H17633">
        <v>1762.75</v>
      </c>
      <c r="I17633">
        <v>-0.38451999999999997</v>
      </c>
      <c r="K17633">
        <v>1763</v>
      </c>
      <c r="L17633">
        <v>-0.36620999999999998</v>
      </c>
    </row>
    <row r="17634" spans="2:12" x14ac:dyDescent="0.3">
      <c r="B17634">
        <v>1763</v>
      </c>
      <c r="C17634">
        <v>-0.40283000000000002</v>
      </c>
      <c r="E17634">
        <v>1763</v>
      </c>
      <c r="F17634">
        <v>-0.43335000000000001</v>
      </c>
      <c r="H17634">
        <v>1763</v>
      </c>
      <c r="I17634">
        <v>-0.38451999999999997</v>
      </c>
      <c r="K17634">
        <v>1763</v>
      </c>
      <c r="L17634">
        <v>-0.37230999999999997</v>
      </c>
    </row>
    <row r="17635" spans="2:12" x14ac:dyDescent="0.3">
      <c r="B17635">
        <v>1763.1093800000001</v>
      </c>
      <c r="C17635">
        <v>-0.37841999999999998</v>
      </c>
      <c r="E17635">
        <v>1763</v>
      </c>
      <c r="F17635">
        <v>-0.44556000000000001</v>
      </c>
      <c r="H17635">
        <v>1763</v>
      </c>
      <c r="I17635">
        <v>-0.36010999999999999</v>
      </c>
      <c r="K17635">
        <v>1763</v>
      </c>
      <c r="L17635">
        <v>-0.34789999999999999</v>
      </c>
    </row>
    <row r="17636" spans="2:12" x14ac:dyDescent="0.3">
      <c r="B17636">
        <v>1763.2031300000001</v>
      </c>
      <c r="C17636">
        <v>-0.39062999999999998</v>
      </c>
      <c r="E17636">
        <v>1763.125</v>
      </c>
      <c r="F17636">
        <v>-0.43945000000000001</v>
      </c>
      <c r="H17636">
        <v>1763</v>
      </c>
      <c r="I17636">
        <v>-0.40283000000000002</v>
      </c>
      <c r="K17636">
        <v>1763.25</v>
      </c>
      <c r="L17636">
        <v>-0.38451999999999997</v>
      </c>
    </row>
    <row r="17637" spans="2:12" x14ac:dyDescent="0.3">
      <c r="B17637">
        <v>1763.3125</v>
      </c>
      <c r="C17637">
        <v>-0.42114000000000001</v>
      </c>
      <c r="E17637">
        <v>1763.25</v>
      </c>
      <c r="F17637">
        <v>-0.45776</v>
      </c>
      <c r="H17637">
        <v>1763.25</v>
      </c>
      <c r="I17637">
        <v>-0.41504000000000002</v>
      </c>
      <c r="K17637">
        <v>1763.25</v>
      </c>
      <c r="L17637">
        <v>-0.39673000000000003</v>
      </c>
    </row>
    <row r="17638" spans="2:12" x14ac:dyDescent="0.3">
      <c r="B17638">
        <v>1763.40625</v>
      </c>
      <c r="C17638">
        <v>-0.37230999999999997</v>
      </c>
      <c r="E17638">
        <v>1763.375</v>
      </c>
      <c r="F17638">
        <v>-0.42725000000000002</v>
      </c>
      <c r="H17638">
        <v>1763.25</v>
      </c>
      <c r="I17638">
        <v>-0.42114000000000001</v>
      </c>
      <c r="K17638">
        <v>1763.5</v>
      </c>
      <c r="L17638">
        <v>-0.36010999999999999</v>
      </c>
    </row>
    <row r="17639" spans="2:12" x14ac:dyDescent="0.3">
      <c r="B17639">
        <v>1763.5</v>
      </c>
      <c r="C17639">
        <v>-0.43335000000000001</v>
      </c>
      <c r="E17639">
        <v>1763.5</v>
      </c>
      <c r="F17639">
        <v>-0.41504000000000002</v>
      </c>
      <c r="H17639">
        <v>1763.5</v>
      </c>
      <c r="I17639">
        <v>-0.41504000000000002</v>
      </c>
      <c r="K17639">
        <v>1763.5</v>
      </c>
      <c r="L17639">
        <v>-0.38451999999999997</v>
      </c>
    </row>
    <row r="17640" spans="2:12" x14ac:dyDescent="0.3">
      <c r="B17640">
        <v>1763.6093800000001</v>
      </c>
      <c r="C17640">
        <v>-0.39673000000000003</v>
      </c>
      <c r="E17640">
        <v>1763.5</v>
      </c>
      <c r="F17640">
        <v>-0.45166000000000001</v>
      </c>
      <c r="H17640">
        <v>1763.5</v>
      </c>
      <c r="I17640">
        <v>-0.43335000000000001</v>
      </c>
      <c r="K17640">
        <v>1763.5</v>
      </c>
      <c r="L17640">
        <v>-0.36010999999999999</v>
      </c>
    </row>
    <row r="17641" spans="2:12" x14ac:dyDescent="0.3">
      <c r="B17641">
        <v>1763.7031300000001</v>
      </c>
      <c r="C17641">
        <v>-0.39062999999999998</v>
      </c>
      <c r="E17641">
        <v>1763.625</v>
      </c>
      <c r="F17641">
        <v>-0.39673000000000003</v>
      </c>
      <c r="H17641">
        <v>1763.5</v>
      </c>
      <c r="I17641">
        <v>-0.40283000000000002</v>
      </c>
      <c r="K17641">
        <v>1763.75</v>
      </c>
      <c r="L17641">
        <v>-0.37841999999999998</v>
      </c>
    </row>
    <row r="17642" spans="2:12" x14ac:dyDescent="0.3">
      <c r="B17642">
        <v>1763.8125</v>
      </c>
      <c r="C17642">
        <v>-0.41504000000000002</v>
      </c>
      <c r="E17642">
        <v>1763.75</v>
      </c>
      <c r="F17642">
        <v>-0.43335000000000001</v>
      </c>
      <c r="H17642">
        <v>1763.75</v>
      </c>
      <c r="I17642">
        <v>-0.42114000000000001</v>
      </c>
      <c r="K17642">
        <v>1763.75</v>
      </c>
      <c r="L17642">
        <v>-0.37230999999999997</v>
      </c>
    </row>
    <row r="17643" spans="2:12" x14ac:dyDescent="0.3">
      <c r="B17643">
        <v>1763.90625</v>
      </c>
      <c r="C17643">
        <v>-0.42114000000000001</v>
      </c>
      <c r="E17643">
        <v>1763.875</v>
      </c>
      <c r="F17643">
        <v>-0.45166000000000001</v>
      </c>
      <c r="H17643">
        <v>1763.75</v>
      </c>
      <c r="I17643">
        <v>-0.41504000000000002</v>
      </c>
      <c r="K17643">
        <v>1764</v>
      </c>
      <c r="L17643">
        <v>-0.39673000000000003</v>
      </c>
    </row>
    <row r="17644" spans="2:12" x14ac:dyDescent="0.3">
      <c r="B17644">
        <v>1764</v>
      </c>
      <c r="C17644">
        <v>-0.39673000000000003</v>
      </c>
      <c r="E17644">
        <v>1764</v>
      </c>
      <c r="F17644">
        <v>-0.43945000000000001</v>
      </c>
      <c r="H17644">
        <v>1764</v>
      </c>
      <c r="I17644">
        <v>-0.44556000000000001</v>
      </c>
      <c r="K17644">
        <v>1764</v>
      </c>
      <c r="L17644">
        <v>-0.37230999999999997</v>
      </c>
    </row>
    <row r="17645" spans="2:12" x14ac:dyDescent="0.3">
      <c r="B17645">
        <v>1764.1093800000001</v>
      </c>
      <c r="C17645">
        <v>-0.43335000000000001</v>
      </c>
      <c r="E17645">
        <v>1764</v>
      </c>
      <c r="F17645">
        <v>-0.43945000000000001</v>
      </c>
      <c r="H17645">
        <v>1764</v>
      </c>
      <c r="I17645">
        <v>-0.43945000000000001</v>
      </c>
      <c r="K17645">
        <v>1764</v>
      </c>
      <c r="L17645">
        <v>-0.39673000000000003</v>
      </c>
    </row>
    <row r="17646" spans="2:12" x14ac:dyDescent="0.3">
      <c r="B17646">
        <v>1764.2031300000001</v>
      </c>
      <c r="C17646">
        <v>-0.43335000000000001</v>
      </c>
      <c r="E17646">
        <v>1764.125</v>
      </c>
      <c r="F17646">
        <v>-0.48218</v>
      </c>
      <c r="H17646">
        <v>1764</v>
      </c>
      <c r="I17646">
        <v>-0.45166000000000001</v>
      </c>
      <c r="K17646">
        <v>1764.25</v>
      </c>
      <c r="L17646">
        <v>-0.41504000000000002</v>
      </c>
    </row>
    <row r="17647" spans="2:12" x14ac:dyDescent="0.3">
      <c r="B17647">
        <v>1764.3125</v>
      </c>
      <c r="C17647">
        <v>-0.39062999999999998</v>
      </c>
      <c r="E17647">
        <v>1764.25</v>
      </c>
      <c r="F17647">
        <v>-0.43945000000000001</v>
      </c>
      <c r="H17647">
        <v>1764.25</v>
      </c>
      <c r="I17647">
        <v>-0.45776</v>
      </c>
      <c r="K17647">
        <v>1764.25</v>
      </c>
      <c r="L17647">
        <v>-0.39062999999999998</v>
      </c>
    </row>
    <row r="17648" spans="2:12" x14ac:dyDescent="0.3">
      <c r="B17648">
        <v>1764.40625</v>
      </c>
      <c r="C17648">
        <v>-0.43945000000000001</v>
      </c>
      <c r="E17648">
        <v>1764.375</v>
      </c>
      <c r="F17648">
        <v>-0.43335000000000001</v>
      </c>
      <c r="H17648">
        <v>1764.25</v>
      </c>
      <c r="I17648">
        <v>-0.42114000000000001</v>
      </c>
      <c r="K17648">
        <v>1764.5</v>
      </c>
      <c r="L17648">
        <v>-0.41504000000000002</v>
      </c>
    </row>
    <row r="17649" spans="2:12" x14ac:dyDescent="0.3">
      <c r="B17649">
        <v>1764.5</v>
      </c>
      <c r="C17649">
        <v>-0.40283000000000002</v>
      </c>
      <c r="E17649">
        <v>1764.5</v>
      </c>
      <c r="F17649">
        <v>-0.42725000000000002</v>
      </c>
      <c r="H17649">
        <v>1764.5</v>
      </c>
      <c r="I17649">
        <v>-0.43945000000000001</v>
      </c>
      <c r="K17649">
        <v>1764.5</v>
      </c>
      <c r="L17649">
        <v>-0.39673000000000003</v>
      </c>
    </row>
    <row r="17650" spans="2:12" x14ac:dyDescent="0.3">
      <c r="B17650">
        <v>1764.6093800000001</v>
      </c>
      <c r="C17650">
        <v>-0.42725000000000002</v>
      </c>
      <c r="E17650">
        <v>1764.5</v>
      </c>
      <c r="F17650">
        <v>-0.37841999999999998</v>
      </c>
      <c r="H17650">
        <v>1764.5</v>
      </c>
      <c r="I17650">
        <v>-0.45166000000000001</v>
      </c>
      <c r="K17650">
        <v>1764.5</v>
      </c>
      <c r="L17650">
        <v>-0.41504000000000002</v>
      </c>
    </row>
    <row r="17651" spans="2:12" x14ac:dyDescent="0.3">
      <c r="B17651">
        <v>1764.7031300000001</v>
      </c>
      <c r="C17651">
        <v>-0.43335000000000001</v>
      </c>
      <c r="E17651">
        <v>1764.625</v>
      </c>
      <c r="F17651">
        <v>-0.40283000000000002</v>
      </c>
      <c r="H17651">
        <v>1764.5</v>
      </c>
      <c r="I17651">
        <v>-0.43945000000000001</v>
      </c>
      <c r="K17651">
        <v>1764.75</v>
      </c>
      <c r="L17651">
        <v>-0.41504000000000002</v>
      </c>
    </row>
    <row r="17652" spans="2:12" x14ac:dyDescent="0.3">
      <c r="B17652">
        <v>1764.8125</v>
      </c>
      <c r="C17652">
        <v>-0.40283000000000002</v>
      </c>
      <c r="E17652">
        <v>1764.75</v>
      </c>
      <c r="F17652">
        <v>-0.36620999999999998</v>
      </c>
      <c r="H17652">
        <v>1764.75</v>
      </c>
      <c r="I17652">
        <v>-0.40283000000000002</v>
      </c>
      <c r="K17652">
        <v>1764.75</v>
      </c>
      <c r="L17652">
        <v>-0.42114000000000001</v>
      </c>
    </row>
    <row r="17653" spans="2:12" x14ac:dyDescent="0.3">
      <c r="B17653">
        <v>1764.90625</v>
      </c>
      <c r="C17653">
        <v>-0.40283000000000002</v>
      </c>
      <c r="E17653">
        <v>1764.875</v>
      </c>
      <c r="F17653">
        <v>-0.39062999999999998</v>
      </c>
      <c r="H17653">
        <v>1764.75</v>
      </c>
      <c r="I17653">
        <v>-0.46387</v>
      </c>
      <c r="K17653">
        <v>1765</v>
      </c>
      <c r="L17653">
        <v>-0.39062999999999998</v>
      </c>
    </row>
    <row r="17654" spans="2:12" x14ac:dyDescent="0.3">
      <c r="B17654">
        <v>1765</v>
      </c>
      <c r="C17654">
        <v>-0.40283000000000002</v>
      </c>
      <c r="E17654">
        <v>1765</v>
      </c>
      <c r="F17654">
        <v>-0.39673000000000003</v>
      </c>
      <c r="H17654">
        <v>1765</v>
      </c>
      <c r="I17654">
        <v>-0.43945000000000001</v>
      </c>
      <c r="K17654">
        <v>1765</v>
      </c>
      <c r="L17654">
        <v>-0.43945000000000001</v>
      </c>
    </row>
    <row r="17655" spans="2:12" x14ac:dyDescent="0.3">
      <c r="B17655">
        <v>1765.1093800000001</v>
      </c>
      <c r="C17655">
        <v>-0.37841999999999998</v>
      </c>
      <c r="E17655">
        <v>1765</v>
      </c>
      <c r="F17655">
        <v>-0.40894000000000003</v>
      </c>
      <c r="H17655">
        <v>1765</v>
      </c>
      <c r="I17655">
        <v>-0.42114000000000001</v>
      </c>
      <c r="K17655">
        <v>1765</v>
      </c>
      <c r="L17655">
        <v>-0.45166000000000001</v>
      </c>
    </row>
    <row r="17656" spans="2:12" x14ac:dyDescent="0.3">
      <c r="B17656">
        <v>1765.2031300000001</v>
      </c>
      <c r="C17656">
        <v>-0.39062999999999998</v>
      </c>
      <c r="E17656">
        <v>1765.125</v>
      </c>
      <c r="F17656">
        <v>-0.37230999999999997</v>
      </c>
      <c r="H17656">
        <v>1765</v>
      </c>
      <c r="I17656">
        <v>-0.43945000000000001</v>
      </c>
      <c r="K17656">
        <v>1765.25</v>
      </c>
      <c r="L17656">
        <v>-0.43945000000000001</v>
      </c>
    </row>
    <row r="17657" spans="2:12" x14ac:dyDescent="0.3">
      <c r="B17657">
        <v>1765.3125</v>
      </c>
      <c r="C17657">
        <v>-0.43335000000000001</v>
      </c>
      <c r="E17657">
        <v>1765.25</v>
      </c>
      <c r="F17657">
        <v>-0.37230999999999997</v>
      </c>
      <c r="H17657">
        <v>1765.25</v>
      </c>
      <c r="I17657">
        <v>-0.38451999999999997</v>
      </c>
      <c r="K17657">
        <v>1765.25</v>
      </c>
      <c r="L17657">
        <v>-0.47606999999999999</v>
      </c>
    </row>
    <row r="17658" spans="2:12" x14ac:dyDescent="0.3">
      <c r="B17658">
        <v>1765.40625</v>
      </c>
      <c r="C17658">
        <v>-0.37841999999999998</v>
      </c>
      <c r="E17658">
        <v>1765.375</v>
      </c>
      <c r="F17658">
        <v>-0.37841999999999998</v>
      </c>
      <c r="H17658">
        <v>1765.25</v>
      </c>
      <c r="I17658">
        <v>-0.39062999999999998</v>
      </c>
      <c r="K17658">
        <v>1765.5</v>
      </c>
      <c r="L17658">
        <v>-0.40894000000000003</v>
      </c>
    </row>
    <row r="17659" spans="2:12" x14ac:dyDescent="0.3">
      <c r="B17659">
        <v>1765.5</v>
      </c>
      <c r="C17659">
        <v>-0.43945000000000001</v>
      </c>
      <c r="E17659">
        <v>1765.5</v>
      </c>
      <c r="F17659">
        <v>-0.39062999999999998</v>
      </c>
      <c r="H17659">
        <v>1765.5</v>
      </c>
      <c r="I17659">
        <v>-0.39062999999999998</v>
      </c>
      <c r="K17659">
        <v>1765.5</v>
      </c>
      <c r="L17659">
        <v>-0.42114000000000001</v>
      </c>
    </row>
    <row r="17660" spans="2:12" x14ac:dyDescent="0.3">
      <c r="B17660">
        <v>1765.6093800000001</v>
      </c>
      <c r="C17660">
        <v>-0.43945000000000001</v>
      </c>
      <c r="E17660">
        <v>1765.5</v>
      </c>
      <c r="F17660">
        <v>-0.42725000000000002</v>
      </c>
      <c r="H17660">
        <v>1765.5</v>
      </c>
      <c r="I17660">
        <v>-0.39062999999999998</v>
      </c>
      <c r="K17660">
        <v>1765.5</v>
      </c>
      <c r="L17660">
        <v>-0.40894000000000003</v>
      </c>
    </row>
    <row r="17661" spans="2:12" x14ac:dyDescent="0.3">
      <c r="B17661">
        <v>1765.7031300000001</v>
      </c>
      <c r="C17661">
        <v>-0.40894000000000003</v>
      </c>
      <c r="E17661">
        <v>1765.625</v>
      </c>
      <c r="F17661">
        <v>-0.40894000000000003</v>
      </c>
      <c r="H17661">
        <v>1765.5</v>
      </c>
      <c r="I17661">
        <v>-0.39062999999999998</v>
      </c>
      <c r="K17661">
        <v>1765.75</v>
      </c>
      <c r="L17661">
        <v>-0.40283000000000002</v>
      </c>
    </row>
    <row r="17662" spans="2:12" x14ac:dyDescent="0.3">
      <c r="B17662">
        <v>1765.8125</v>
      </c>
      <c r="C17662">
        <v>-0.41504000000000002</v>
      </c>
      <c r="E17662">
        <v>1765.75</v>
      </c>
      <c r="F17662">
        <v>-0.40894000000000003</v>
      </c>
      <c r="H17662">
        <v>1765.75</v>
      </c>
      <c r="I17662">
        <v>-0.40894000000000003</v>
      </c>
      <c r="K17662">
        <v>1765.75</v>
      </c>
      <c r="L17662">
        <v>-0.40283000000000002</v>
      </c>
    </row>
    <row r="17663" spans="2:12" x14ac:dyDescent="0.3">
      <c r="B17663">
        <v>1765.90625</v>
      </c>
      <c r="C17663">
        <v>-0.42725000000000002</v>
      </c>
      <c r="E17663">
        <v>1765.875</v>
      </c>
      <c r="F17663">
        <v>-0.38451999999999997</v>
      </c>
      <c r="H17663">
        <v>1765.75</v>
      </c>
      <c r="I17663">
        <v>-0.39062999999999998</v>
      </c>
      <c r="K17663">
        <v>1766</v>
      </c>
      <c r="L17663">
        <v>-0.45166000000000001</v>
      </c>
    </row>
    <row r="17664" spans="2:12" x14ac:dyDescent="0.3">
      <c r="B17664">
        <v>1766</v>
      </c>
      <c r="C17664">
        <v>-0.39673000000000003</v>
      </c>
      <c r="E17664">
        <v>1766</v>
      </c>
      <c r="F17664">
        <v>-0.40283000000000002</v>
      </c>
      <c r="H17664">
        <v>1766</v>
      </c>
      <c r="I17664">
        <v>-0.41504000000000002</v>
      </c>
      <c r="K17664">
        <v>1766</v>
      </c>
      <c r="L17664">
        <v>-0.41504000000000002</v>
      </c>
    </row>
    <row r="17665" spans="2:12" x14ac:dyDescent="0.3">
      <c r="B17665">
        <v>1766.1093800000001</v>
      </c>
      <c r="C17665">
        <v>-0.37841999999999998</v>
      </c>
      <c r="E17665">
        <v>1766</v>
      </c>
      <c r="F17665">
        <v>-0.35399999999999998</v>
      </c>
      <c r="H17665">
        <v>1766</v>
      </c>
      <c r="I17665">
        <v>-0.40283000000000002</v>
      </c>
      <c r="K17665">
        <v>1766</v>
      </c>
      <c r="L17665">
        <v>-0.39673000000000003</v>
      </c>
    </row>
    <row r="17666" spans="2:12" x14ac:dyDescent="0.3">
      <c r="B17666">
        <v>1766.2031300000001</v>
      </c>
      <c r="C17666">
        <v>-0.39062999999999998</v>
      </c>
      <c r="E17666">
        <v>1766.125</v>
      </c>
      <c r="F17666">
        <v>-0.39062999999999998</v>
      </c>
      <c r="H17666">
        <v>1766</v>
      </c>
      <c r="I17666">
        <v>-0.36010999999999999</v>
      </c>
      <c r="K17666">
        <v>1766.25</v>
      </c>
      <c r="L17666">
        <v>-0.42725000000000002</v>
      </c>
    </row>
    <row r="17667" spans="2:12" x14ac:dyDescent="0.3">
      <c r="B17667">
        <v>1766.3125</v>
      </c>
      <c r="C17667">
        <v>-0.34789999999999999</v>
      </c>
      <c r="E17667">
        <v>1766.25</v>
      </c>
      <c r="F17667">
        <v>-0.39062999999999998</v>
      </c>
      <c r="H17667">
        <v>1766.25</v>
      </c>
      <c r="I17667">
        <v>-0.39062999999999998</v>
      </c>
      <c r="K17667">
        <v>1766.25</v>
      </c>
      <c r="L17667">
        <v>-0.37841999999999998</v>
      </c>
    </row>
    <row r="17668" spans="2:12" x14ac:dyDescent="0.3">
      <c r="B17668">
        <v>1766.40625</v>
      </c>
      <c r="C17668">
        <v>-0.39673000000000003</v>
      </c>
      <c r="E17668">
        <v>1766.375</v>
      </c>
      <c r="F17668">
        <v>-0.36620999999999998</v>
      </c>
      <c r="H17668">
        <v>1766.25</v>
      </c>
      <c r="I17668">
        <v>-0.37841999999999998</v>
      </c>
      <c r="K17668">
        <v>1766.5</v>
      </c>
      <c r="L17668">
        <v>-0.43945000000000001</v>
      </c>
    </row>
    <row r="17669" spans="2:12" x14ac:dyDescent="0.3">
      <c r="B17669">
        <v>1766.5</v>
      </c>
      <c r="C17669">
        <v>-0.36620999999999998</v>
      </c>
      <c r="E17669">
        <v>1766.5</v>
      </c>
      <c r="F17669">
        <v>-0.36010999999999999</v>
      </c>
      <c r="H17669">
        <v>1766.5</v>
      </c>
      <c r="I17669">
        <v>-0.34179999999999999</v>
      </c>
      <c r="K17669">
        <v>1766.5</v>
      </c>
      <c r="L17669">
        <v>-0.40894000000000003</v>
      </c>
    </row>
    <row r="17670" spans="2:12" x14ac:dyDescent="0.3">
      <c r="B17670">
        <v>1766.6093800000001</v>
      </c>
      <c r="C17670">
        <v>-0.36620999999999998</v>
      </c>
      <c r="E17670">
        <v>1766.5</v>
      </c>
      <c r="F17670">
        <v>-0.39673000000000003</v>
      </c>
      <c r="H17670">
        <v>1766.5</v>
      </c>
      <c r="I17670">
        <v>-0.37230999999999997</v>
      </c>
      <c r="K17670">
        <v>1766.5</v>
      </c>
      <c r="L17670">
        <v>-0.40894000000000003</v>
      </c>
    </row>
    <row r="17671" spans="2:12" x14ac:dyDescent="0.3">
      <c r="B17671">
        <v>1766.7031300000001</v>
      </c>
      <c r="C17671">
        <v>-0.36620999999999998</v>
      </c>
      <c r="E17671">
        <v>1766.625</v>
      </c>
      <c r="F17671">
        <v>-0.38451999999999997</v>
      </c>
      <c r="H17671">
        <v>1766.5</v>
      </c>
      <c r="I17671">
        <v>-0.32958999999999999</v>
      </c>
      <c r="K17671">
        <v>1766.75</v>
      </c>
      <c r="L17671">
        <v>-0.40894000000000003</v>
      </c>
    </row>
    <row r="17672" spans="2:12" x14ac:dyDescent="0.3">
      <c r="B17672">
        <v>1766.8125</v>
      </c>
      <c r="C17672">
        <v>-0.36010999999999999</v>
      </c>
      <c r="E17672">
        <v>1766.75</v>
      </c>
      <c r="F17672">
        <v>-0.36620999999999998</v>
      </c>
      <c r="H17672">
        <v>1766.75</v>
      </c>
      <c r="I17672">
        <v>-0.32349</v>
      </c>
      <c r="K17672">
        <v>1766.75</v>
      </c>
      <c r="L17672">
        <v>-0.42114000000000001</v>
      </c>
    </row>
    <row r="17673" spans="2:12" x14ac:dyDescent="0.3">
      <c r="B17673">
        <v>1766.90625</v>
      </c>
      <c r="C17673">
        <v>-0.36010999999999999</v>
      </c>
      <c r="E17673">
        <v>1766.875</v>
      </c>
      <c r="F17673">
        <v>-0.38451999999999997</v>
      </c>
      <c r="H17673">
        <v>1766.75</v>
      </c>
      <c r="I17673">
        <v>-0.35399999999999998</v>
      </c>
      <c r="K17673">
        <v>1767</v>
      </c>
      <c r="L17673">
        <v>-0.37230999999999997</v>
      </c>
    </row>
    <row r="17674" spans="2:12" x14ac:dyDescent="0.3">
      <c r="B17674">
        <v>1767</v>
      </c>
      <c r="C17674">
        <v>-0.36620999999999998</v>
      </c>
      <c r="E17674">
        <v>1767</v>
      </c>
      <c r="F17674">
        <v>-0.36620999999999998</v>
      </c>
      <c r="H17674">
        <v>1767</v>
      </c>
      <c r="I17674">
        <v>-0.34179999999999999</v>
      </c>
      <c r="K17674">
        <v>1767</v>
      </c>
      <c r="L17674">
        <v>-0.38451999999999997</v>
      </c>
    </row>
    <row r="17675" spans="2:12" x14ac:dyDescent="0.3">
      <c r="B17675">
        <v>1767.1093800000001</v>
      </c>
      <c r="C17675">
        <v>-0.36620999999999998</v>
      </c>
      <c r="E17675">
        <v>1767</v>
      </c>
      <c r="F17675">
        <v>-0.39062999999999998</v>
      </c>
      <c r="H17675">
        <v>1767</v>
      </c>
      <c r="I17675">
        <v>-0.32349</v>
      </c>
      <c r="K17675">
        <v>1767</v>
      </c>
      <c r="L17675">
        <v>-0.39062999999999998</v>
      </c>
    </row>
    <row r="17676" spans="2:12" x14ac:dyDescent="0.3">
      <c r="B17676">
        <v>1767.2031300000001</v>
      </c>
      <c r="C17676">
        <v>-0.35399999999999998</v>
      </c>
      <c r="E17676">
        <v>1767.125</v>
      </c>
      <c r="F17676">
        <v>-0.41504000000000002</v>
      </c>
      <c r="H17676">
        <v>1767</v>
      </c>
      <c r="I17676">
        <v>-0.35399999999999998</v>
      </c>
      <c r="K17676">
        <v>1767.25</v>
      </c>
      <c r="L17676">
        <v>-0.36010999999999999</v>
      </c>
    </row>
    <row r="17677" spans="2:12" x14ac:dyDescent="0.3">
      <c r="B17677">
        <v>1767.3125</v>
      </c>
      <c r="C17677">
        <v>-0.40283000000000002</v>
      </c>
      <c r="E17677">
        <v>1767.25</v>
      </c>
      <c r="F17677">
        <v>-0.39673000000000003</v>
      </c>
      <c r="H17677">
        <v>1767.25</v>
      </c>
      <c r="I17677">
        <v>-0.33568999999999999</v>
      </c>
      <c r="K17677">
        <v>1767.25</v>
      </c>
      <c r="L17677">
        <v>-0.40894000000000003</v>
      </c>
    </row>
    <row r="17678" spans="2:12" x14ac:dyDescent="0.3">
      <c r="B17678">
        <v>1767.40625</v>
      </c>
      <c r="C17678">
        <v>-0.40283000000000002</v>
      </c>
      <c r="E17678">
        <v>1767.375</v>
      </c>
      <c r="F17678">
        <v>-0.41504000000000002</v>
      </c>
      <c r="H17678">
        <v>1767.25</v>
      </c>
      <c r="I17678">
        <v>-0.33568999999999999</v>
      </c>
      <c r="K17678">
        <v>1767.5</v>
      </c>
      <c r="L17678">
        <v>-0.35399999999999998</v>
      </c>
    </row>
    <row r="17679" spans="2:12" x14ac:dyDescent="0.3">
      <c r="B17679">
        <v>1767.5</v>
      </c>
      <c r="C17679">
        <v>-0.38451999999999997</v>
      </c>
      <c r="E17679">
        <v>1767.5</v>
      </c>
      <c r="F17679">
        <v>-0.42725000000000002</v>
      </c>
      <c r="H17679">
        <v>1767.5</v>
      </c>
      <c r="I17679">
        <v>-0.37841999999999998</v>
      </c>
      <c r="K17679">
        <v>1767.5</v>
      </c>
      <c r="L17679">
        <v>-0.35399999999999998</v>
      </c>
    </row>
    <row r="17680" spans="2:12" x14ac:dyDescent="0.3">
      <c r="B17680">
        <v>1767.6093800000001</v>
      </c>
      <c r="C17680">
        <v>-0.38451999999999997</v>
      </c>
      <c r="E17680">
        <v>1767.5</v>
      </c>
      <c r="F17680">
        <v>-0.42725000000000002</v>
      </c>
      <c r="H17680">
        <v>1767.5</v>
      </c>
      <c r="I17680">
        <v>-0.33568999999999999</v>
      </c>
      <c r="K17680">
        <v>1767.5</v>
      </c>
      <c r="L17680">
        <v>-0.37841999999999998</v>
      </c>
    </row>
    <row r="17681" spans="2:12" x14ac:dyDescent="0.3">
      <c r="B17681">
        <v>1767.7031300000001</v>
      </c>
      <c r="C17681">
        <v>-0.37841999999999998</v>
      </c>
      <c r="E17681">
        <v>1767.625</v>
      </c>
      <c r="F17681">
        <v>-0.40894000000000003</v>
      </c>
      <c r="H17681">
        <v>1767.5</v>
      </c>
      <c r="I17681">
        <v>-0.37841999999999998</v>
      </c>
      <c r="K17681">
        <v>1767.75</v>
      </c>
      <c r="L17681">
        <v>-0.39673000000000003</v>
      </c>
    </row>
    <row r="17682" spans="2:12" x14ac:dyDescent="0.3">
      <c r="B17682">
        <v>1767.8125</v>
      </c>
      <c r="C17682">
        <v>-0.37841999999999998</v>
      </c>
      <c r="E17682">
        <v>1767.75</v>
      </c>
      <c r="F17682">
        <v>-0.40283000000000002</v>
      </c>
      <c r="H17682">
        <v>1767.75</v>
      </c>
      <c r="I17682">
        <v>-0.39673000000000003</v>
      </c>
      <c r="K17682">
        <v>1767.75</v>
      </c>
      <c r="L17682">
        <v>-0.36620999999999998</v>
      </c>
    </row>
    <row r="17683" spans="2:12" x14ac:dyDescent="0.3">
      <c r="B17683">
        <v>1767.90625</v>
      </c>
      <c r="C17683">
        <v>-0.36620999999999998</v>
      </c>
      <c r="E17683">
        <v>1767.875</v>
      </c>
      <c r="F17683">
        <v>-0.35399999999999998</v>
      </c>
      <c r="H17683">
        <v>1767.75</v>
      </c>
      <c r="I17683">
        <v>-0.38451999999999997</v>
      </c>
      <c r="K17683">
        <v>1768</v>
      </c>
      <c r="L17683">
        <v>-0.37230999999999997</v>
      </c>
    </row>
    <row r="17684" spans="2:12" x14ac:dyDescent="0.3">
      <c r="B17684">
        <v>1768</v>
      </c>
      <c r="C17684">
        <v>-0.37841999999999998</v>
      </c>
      <c r="E17684">
        <v>1768</v>
      </c>
      <c r="F17684">
        <v>-0.41504000000000002</v>
      </c>
      <c r="H17684">
        <v>1768</v>
      </c>
      <c r="I17684">
        <v>-0.40894000000000003</v>
      </c>
      <c r="K17684">
        <v>1768</v>
      </c>
      <c r="L17684">
        <v>-0.34179999999999999</v>
      </c>
    </row>
    <row r="17685" spans="2:12" x14ac:dyDescent="0.3">
      <c r="B17685">
        <v>1768.1093800000001</v>
      </c>
      <c r="C17685">
        <v>-0.36010999999999999</v>
      </c>
      <c r="E17685">
        <v>1768</v>
      </c>
      <c r="F17685">
        <v>-0.36010999999999999</v>
      </c>
      <c r="H17685">
        <v>1768</v>
      </c>
      <c r="I17685">
        <v>-0.41504000000000002</v>
      </c>
      <c r="K17685">
        <v>1768</v>
      </c>
      <c r="L17685">
        <v>-0.36620999999999998</v>
      </c>
    </row>
    <row r="17686" spans="2:12" x14ac:dyDescent="0.3">
      <c r="B17686">
        <v>1768.2031300000001</v>
      </c>
      <c r="C17686">
        <v>-0.37841999999999998</v>
      </c>
      <c r="E17686">
        <v>1768.125</v>
      </c>
      <c r="F17686">
        <v>-0.34179999999999999</v>
      </c>
      <c r="H17686">
        <v>1768</v>
      </c>
      <c r="I17686">
        <v>-0.37230999999999997</v>
      </c>
      <c r="K17686">
        <v>1768.25</v>
      </c>
      <c r="L17686">
        <v>-0.38451999999999997</v>
      </c>
    </row>
    <row r="17687" spans="2:12" x14ac:dyDescent="0.3">
      <c r="B17687">
        <v>1768.3125</v>
      </c>
      <c r="C17687">
        <v>-0.34789999999999999</v>
      </c>
      <c r="E17687">
        <v>1768.25</v>
      </c>
      <c r="F17687">
        <v>-0.37230999999999997</v>
      </c>
      <c r="H17687">
        <v>1768.25</v>
      </c>
      <c r="I17687">
        <v>-0.36620999999999998</v>
      </c>
      <c r="K17687">
        <v>1768.25</v>
      </c>
      <c r="L17687">
        <v>-0.36620999999999998</v>
      </c>
    </row>
    <row r="17688" spans="2:12" x14ac:dyDescent="0.3">
      <c r="B17688">
        <v>1768.40625</v>
      </c>
      <c r="C17688">
        <v>-0.38451999999999997</v>
      </c>
      <c r="E17688">
        <v>1768.375</v>
      </c>
      <c r="F17688">
        <v>-0.34179999999999999</v>
      </c>
      <c r="H17688">
        <v>1768.25</v>
      </c>
      <c r="I17688">
        <v>-0.39062999999999998</v>
      </c>
      <c r="K17688">
        <v>1768.5</v>
      </c>
      <c r="L17688">
        <v>-0.36010999999999999</v>
      </c>
    </row>
    <row r="17689" spans="2:12" x14ac:dyDescent="0.3">
      <c r="B17689">
        <v>1768.5</v>
      </c>
      <c r="C17689">
        <v>-0.40283000000000002</v>
      </c>
      <c r="E17689">
        <v>1768.5</v>
      </c>
      <c r="F17689">
        <v>-0.36620999999999998</v>
      </c>
      <c r="H17689">
        <v>1768.5</v>
      </c>
      <c r="I17689">
        <v>-0.32958999999999999</v>
      </c>
      <c r="K17689">
        <v>1768.5</v>
      </c>
      <c r="L17689">
        <v>-0.37230999999999997</v>
      </c>
    </row>
    <row r="17690" spans="2:12" x14ac:dyDescent="0.3">
      <c r="B17690">
        <v>1768.6093800000001</v>
      </c>
      <c r="C17690">
        <v>-0.44556000000000001</v>
      </c>
      <c r="E17690">
        <v>1768.5</v>
      </c>
      <c r="F17690">
        <v>-0.37841999999999998</v>
      </c>
      <c r="H17690">
        <v>1768.5</v>
      </c>
      <c r="I17690">
        <v>-0.37230999999999997</v>
      </c>
      <c r="K17690">
        <v>1768.5</v>
      </c>
      <c r="L17690">
        <v>-0.32349</v>
      </c>
    </row>
    <row r="17691" spans="2:12" x14ac:dyDescent="0.3">
      <c r="B17691">
        <v>1768.7031300000001</v>
      </c>
      <c r="C17691">
        <v>-0.41504000000000002</v>
      </c>
      <c r="E17691">
        <v>1768.625</v>
      </c>
      <c r="F17691">
        <v>-0.37230999999999997</v>
      </c>
      <c r="H17691">
        <v>1768.5</v>
      </c>
      <c r="I17691">
        <v>-0.35399999999999998</v>
      </c>
      <c r="K17691">
        <v>1768.75</v>
      </c>
      <c r="L17691">
        <v>-0.33568999999999999</v>
      </c>
    </row>
    <row r="17692" spans="2:12" x14ac:dyDescent="0.3">
      <c r="B17692">
        <v>1768.8125</v>
      </c>
      <c r="C17692">
        <v>-0.42114000000000001</v>
      </c>
      <c r="E17692">
        <v>1768.75</v>
      </c>
      <c r="F17692">
        <v>-0.33568999999999999</v>
      </c>
      <c r="H17692">
        <v>1768.75</v>
      </c>
      <c r="I17692">
        <v>-0.37841999999999998</v>
      </c>
      <c r="K17692">
        <v>1768.75</v>
      </c>
      <c r="L17692">
        <v>-0.34789999999999999</v>
      </c>
    </row>
    <row r="17693" spans="2:12" x14ac:dyDescent="0.3">
      <c r="B17693">
        <v>1768.90625</v>
      </c>
      <c r="C17693">
        <v>-0.43335000000000001</v>
      </c>
      <c r="E17693">
        <v>1768.875</v>
      </c>
      <c r="F17693">
        <v>-0.37841999999999998</v>
      </c>
      <c r="H17693">
        <v>1768.75</v>
      </c>
      <c r="I17693">
        <v>-0.39062999999999998</v>
      </c>
      <c r="K17693">
        <v>1769</v>
      </c>
      <c r="L17693">
        <v>-0.32349</v>
      </c>
    </row>
    <row r="17694" spans="2:12" x14ac:dyDescent="0.3">
      <c r="B17694">
        <v>1769</v>
      </c>
      <c r="C17694">
        <v>-0.42114000000000001</v>
      </c>
      <c r="E17694">
        <v>1769</v>
      </c>
      <c r="F17694">
        <v>-0.36620999999999998</v>
      </c>
      <c r="H17694">
        <v>1769</v>
      </c>
      <c r="I17694">
        <v>-0.39673000000000003</v>
      </c>
      <c r="K17694">
        <v>1769</v>
      </c>
      <c r="L17694">
        <v>-0.33568999999999999</v>
      </c>
    </row>
    <row r="17695" spans="2:12" x14ac:dyDescent="0.3">
      <c r="B17695">
        <v>1769.1093800000001</v>
      </c>
      <c r="C17695">
        <v>-0.47606999999999999</v>
      </c>
      <c r="E17695">
        <v>1769</v>
      </c>
      <c r="F17695">
        <v>-0.41504000000000002</v>
      </c>
      <c r="H17695">
        <v>1769</v>
      </c>
      <c r="I17695">
        <v>-0.40283000000000002</v>
      </c>
      <c r="K17695">
        <v>1769</v>
      </c>
      <c r="L17695">
        <v>-0.38451999999999997</v>
      </c>
    </row>
    <row r="17696" spans="2:12" x14ac:dyDescent="0.3">
      <c r="B17696">
        <v>1769.2031300000001</v>
      </c>
      <c r="C17696">
        <v>-0.45166000000000001</v>
      </c>
      <c r="E17696">
        <v>1769.125</v>
      </c>
      <c r="F17696">
        <v>-0.44556000000000001</v>
      </c>
      <c r="H17696">
        <v>1769</v>
      </c>
      <c r="I17696">
        <v>-0.42725000000000002</v>
      </c>
      <c r="K17696">
        <v>1769.25</v>
      </c>
      <c r="L17696">
        <v>-0.36620999999999998</v>
      </c>
    </row>
    <row r="17697" spans="2:12" x14ac:dyDescent="0.3">
      <c r="B17697">
        <v>1769.3125</v>
      </c>
      <c r="C17697">
        <v>-0.45776</v>
      </c>
      <c r="E17697">
        <v>1769.25</v>
      </c>
      <c r="F17697">
        <v>-0.37841999999999998</v>
      </c>
      <c r="H17697">
        <v>1769.25</v>
      </c>
      <c r="I17697">
        <v>-0.42725000000000002</v>
      </c>
      <c r="K17697">
        <v>1769.25</v>
      </c>
      <c r="L17697">
        <v>-0.39673000000000003</v>
      </c>
    </row>
    <row r="17698" spans="2:12" x14ac:dyDescent="0.3">
      <c r="B17698">
        <v>1769.40625</v>
      </c>
      <c r="C17698">
        <v>-0.43335000000000001</v>
      </c>
      <c r="E17698">
        <v>1769.375</v>
      </c>
      <c r="F17698">
        <v>-0.43945000000000001</v>
      </c>
      <c r="H17698">
        <v>1769.25</v>
      </c>
      <c r="I17698">
        <v>-0.39062999999999998</v>
      </c>
      <c r="K17698">
        <v>1769.5</v>
      </c>
      <c r="L17698">
        <v>-0.36620999999999998</v>
      </c>
    </row>
    <row r="17699" spans="2:12" x14ac:dyDescent="0.3">
      <c r="B17699">
        <v>1769.5</v>
      </c>
      <c r="C17699">
        <v>-0.43335000000000001</v>
      </c>
      <c r="E17699">
        <v>1769.5</v>
      </c>
      <c r="F17699">
        <v>-0.41504000000000002</v>
      </c>
      <c r="H17699">
        <v>1769.5</v>
      </c>
      <c r="I17699">
        <v>-0.40894000000000003</v>
      </c>
      <c r="K17699">
        <v>1769.5</v>
      </c>
      <c r="L17699">
        <v>-0.39673000000000003</v>
      </c>
    </row>
    <row r="17700" spans="2:12" x14ac:dyDescent="0.3">
      <c r="B17700">
        <v>1769.6093800000001</v>
      </c>
      <c r="C17700">
        <v>-0.42114000000000001</v>
      </c>
      <c r="E17700">
        <v>1769.5</v>
      </c>
      <c r="F17700">
        <v>-0.42725000000000002</v>
      </c>
      <c r="H17700">
        <v>1769.5</v>
      </c>
      <c r="I17700">
        <v>-0.37230999999999997</v>
      </c>
      <c r="K17700">
        <v>1769.5</v>
      </c>
      <c r="L17700">
        <v>-0.39673000000000003</v>
      </c>
    </row>
    <row r="17701" spans="2:12" x14ac:dyDescent="0.3">
      <c r="B17701">
        <v>1769.7031300000001</v>
      </c>
      <c r="C17701">
        <v>-0.47606999999999999</v>
      </c>
      <c r="E17701">
        <v>1769.625</v>
      </c>
      <c r="F17701">
        <v>-0.43945000000000001</v>
      </c>
      <c r="H17701">
        <v>1769.5</v>
      </c>
      <c r="I17701">
        <v>-0.39062999999999998</v>
      </c>
      <c r="K17701">
        <v>1769.75</v>
      </c>
      <c r="L17701">
        <v>-0.39062999999999998</v>
      </c>
    </row>
    <row r="17702" spans="2:12" x14ac:dyDescent="0.3">
      <c r="B17702">
        <v>1769.8125</v>
      </c>
      <c r="C17702">
        <v>-0.46387</v>
      </c>
      <c r="E17702">
        <v>1769.75</v>
      </c>
      <c r="F17702">
        <v>-0.45776</v>
      </c>
      <c r="H17702">
        <v>1769.75</v>
      </c>
      <c r="I17702">
        <v>-0.41504000000000002</v>
      </c>
      <c r="K17702">
        <v>1769.75</v>
      </c>
      <c r="L17702">
        <v>-0.37841999999999998</v>
      </c>
    </row>
    <row r="17703" spans="2:12" x14ac:dyDescent="0.3">
      <c r="B17703">
        <v>1769.90625</v>
      </c>
      <c r="C17703">
        <v>-0.42725000000000002</v>
      </c>
      <c r="E17703">
        <v>1769.875</v>
      </c>
      <c r="F17703">
        <v>-0.37841999999999998</v>
      </c>
      <c r="H17703">
        <v>1769.75</v>
      </c>
      <c r="I17703">
        <v>-0.43945000000000001</v>
      </c>
      <c r="K17703">
        <v>1770</v>
      </c>
      <c r="L17703">
        <v>-0.40894000000000003</v>
      </c>
    </row>
    <row r="17704" spans="2:12" x14ac:dyDescent="0.3">
      <c r="B17704">
        <v>1770</v>
      </c>
      <c r="C17704">
        <v>-0.49437999999999999</v>
      </c>
      <c r="E17704">
        <v>1770</v>
      </c>
      <c r="F17704">
        <v>-0.40894000000000003</v>
      </c>
      <c r="H17704">
        <v>1770</v>
      </c>
      <c r="I17704">
        <v>-0.43945000000000001</v>
      </c>
      <c r="K17704">
        <v>1770</v>
      </c>
      <c r="L17704">
        <v>-0.42725000000000002</v>
      </c>
    </row>
    <row r="17705" spans="2:12" x14ac:dyDescent="0.3">
      <c r="B17705">
        <v>1770.1093800000001</v>
      </c>
      <c r="C17705">
        <v>-0.45166000000000001</v>
      </c>
      <c r="E17705">
        <v>1770</v>
      </c>
      <c r="F17705">
        <v>-0.40283000000000002</v>
      </c>
      <c r="H17705">
        <v>1770</v>
      </c>
      <c r="I17705">
        <v>-0.40894000000000003</v>
      </c>
      <c r="K17705">
        <v>1770</v>
      </c>
      <c r="L17705">
        <v>-0.37230999999999997</v>
      </c>
    </row>
    <row r="17706" spans="2:12" x14ac:dyDescent="0.3">
      <c r="B17706">
        <v>1770.2031300000001</v>
      </c>
      <c r="C17706">
        <v>-0.44556000000000001</v>
      </c>
      <c r="E17706">
        <v>1770.125</v>
      </c>
      <c r="F17706">
        <v>-0.37841999999999998</v>
      </c>
      <c r="H17706">
        <v>1770</v>
      </c>
      <c r="I17706">
        <v>-0.43335000000000001</v>
      </c>
      <c r="K17706">
        <v>1770.25</v>
      </c>
      <c r="L17706">
        <v>-0.39673000000000003</v>
      </c>
    </row>
    <row r="17707" spans="2:12" x14ac:dyDescent="0.3">
      <c r="B17707">
        <v>1770.3125</v>
      </c>
      <c r="C17707">
        <v>-0.46997</v>
      </c>
      <c r="E17707">
        <v>1770.25</v>
      </c>
      <c r="F17707">
        <v>-0.44556000000000001</v>
      </c>
      <c r="H17707">
        <v>1770.25</v>
      </c>
      <c r="I17707">
        <v>-0.39062999999999998</v>
      </c>
      <c r="K17707">
        <v>1770.25</v>
      </c>
      <c r="L17707">
        <v>-0.36010999999999999</v>
      </c>
    </row>
    <row r="17708" spans="2:12" x14ac:dyDescent="0.3">
      <c r="B17708">
        <v>1770.40625</v>
      </c>
      <c r="C17708">
        <v>-0.42725000000000002</v>
      </c>
      <c r="E17708">
        <v>1770.375</v>
      </c>
      <c r="F17708">
        <v>-0.41504000000000002</v>
      </c>
      <c r="H17708">
        <v>1770.25</v>
      </c>
      <c r="I17708">
        <v>-0.40283000000000002</v>
      </c>
      <c r="K17708">
        <v>1770.5</v>
      </c>
      <c r="L17708">
        <v>-0.37841999999999998</v>
      </c>
    </row>
    <row r="17709" spans="2:12" x14ac:dyDescent="0.3">
      <c r="B17709">
        <v>1770.5</v>
      </c>
      <c r="C17709">
        <v>-0.41504000000000002</v>
      </c>
      <c r="E17709">
        <v>1770.5</v>
      </c>
      <c r="F17709">
        <v>-0.42725000000000002</v>
      </c>
      <c r="H17709">
        <v>1770.5</v>
      </c>
      <c r="I17709">
        <v>-0.39062999999999998</v>
      </c>
      <c r="K17709">
        <v>1770.5</v>
      </c>
      <c r="L17709">
        <v>-0.36010999999999999</v>
      </c>
    </row>
    <row r="17710" spans="2:12" x14ac:dyDescent="0.3">
      <c r="B17710">
        <v>1770.6093800000001</v>
      </c>
      <c r="C17710">
        <v>-0.45166000000000001</v>
      </c>
      <c r="E17710">
        <v>1770.5</v>
      </c>
      <c r="F17710">
        <v>-0.43335000000000001</v>
      </c>
      <c r="H17710">
        <v>1770.5</v>
      </c>
      <c r="I17710">
        <v>-0.39673000000000003</v>
      </c>
      <c r="K17710">
        <v>1770.5</v>
      </c>
      <c r="L17710">
        <v>-0.38451999999999997</v>
      </c>
    </row>
    <row r="17711" spans="2:12" x14ac:dyDescent="0.3">
      <c r="B17711">
        <v>1770.7031300000001</v>
      </c>
      <c r="C17711">
        <v>-0.42725000000000002</v>
      </c>
      <c r="E17711">
        <v>1770.625</v>
      </c>
      <c r="F17711">
        <v>-0.41504000000000002</v>
      </c>
      <c r="H17711">
        <v>1770.5</v>
      </c>
      <c r="I17711">
        <v>-0.37230999999999997</v>
      </c>
      <c r="K17711">
        <v>1770.75</v>
      </c>
      <c r="L17711">
        <v>-0.39062999999999998</v>
      </c>
    </row>
    <row r="17712" spans="2:12" x14ac:dyDescent="0.3">
      <c r="B17712">
        <v>1770.8125</v>
      </c>
      <c r="C17712">
        <v>-0.42114000000000001</v>
      </c>
      <c r="E17712">
        <v>1770.75</v>
      </c>
      <c r="F17712">
        <v>-0.39673000000000003</v>
      </c>
      <c r="H17712">
        <v>1770.75</v>
      </c>
      <c r="I17712">
        <v>-0.38451999999999997</v>
      </c>
      <c r="K17712">
        <v>1770.75</v>
      </c>
      <c r="L17712">
        <v>-0.39062999999999998</v>
      </c>
    </row>
    <row r="17713" spans="2:12" x14ac:dyDescent="0.3">
      <c r="B17713">
        <v>1770.90625</v>
      </c>
      <c r="C17713">
        <v>-0.43335000000000001</v>
      </c>
      <c r="E17713">
        <v>1770.875</v>
      </c>
      <c r="F17713">
        <v>-0.41504000000000002</v>
      </c>
      <c r="H17713">
        <v>1770.75</v>
      </c>
      <c r="I17713">
        <v>-0.39673000000000003</v>
      </c>
      <c r="K17713">
        <v>1771</v>
      </c>
      <c r="L17713">
        <v>-0.42725000000000002</v>
      </c>
    </row>
    <row r="17714" spans="2:12" x14ac:dyDescent="0.3">
      <c r="B17714">
        <v>1771</v>
      </c>
      <c r="C17714">
        <v>-0.37841999999999998</v>
      </c>
      <c r="E17714">
        <v>1771</v>
      </c>
      <c r="F17714">
        <v>-0.39062999999999998</v>
      </c>
      <c r="H17714">
        <v>1771</v>
      </c>
      <c r="I17714">
        <v>-0.39062999999999998</v>
      </c>
      <c r="K17714">
        <v>1771</v>
      </c>
      <c r="L17714">
        <v>-0.39673000000000003</v>
      </c>
    </row>
    <row r="17715" spans="2:12" x14ac:dyDescent="0.3">
      <c r="B17715">
        <v>1771.1093800000001</v>
      </c>
      <c r="C17715">
        <v>-0.44556000000000001</v>
      </c>
      <c r="E17715">
        <v>1771</v>
      </c>
      <c r="F17715">
        <v>-0.39673000000000003</v>
      </c>
      <c r="H17715">
        <v>1771</v>
      </c>
      <c r="I17715">
        <v>-0.40894000000000003</v>
      </c>
      <c r="K17715">
        <v>1771</v>
      </c>
      <c r="L17715">
        <v>-0.42114000000000001</v>
      </c>
    </row>
    <row r="17716" spans="2:12" x14ac:dyDescent="0.3">
      <c r="B17716">
        <v>1771.2031300000001</v>
      </c>
      <c r="C17716">
        <v>-0.42114000000000001</v>
      </c>
      <c r="E17716">
        <v>1771.125</v>
      </c>
      <c r="F17716">
        <v>-0.41504000000000002</v>
      </c>
      <c r="H17716">
        <v>1771</v>
      </c>
      <c r="I17716">
        <v>-0.39673000000000003</v>
      </c>
      <c r="K17716">
        <v>1771.25</v>
      </c>
      <c r="L17716">
        <v>-0.37841999999999998</v>
      </c>
    </row>
    <row r="17717" spans="2:12" x14ac:dyDescent="0.3">
      <c r="B17717">
        <v>1771.3125</v>
      </c>
      <c r="C17717">
        <v>-0.39673000000000003</v>
      </c>
      <c r="E17717">
        <v>1771.25</v>
      </c>
      <c r="F17717">
        <v>-0.33568999999999999</v>
      </c>
      <c r="H17717">
        <v>1771.25</v>
      </c>
      <c r="I17717">
        <v>-0.43945000000000001</v>
      </c>
      <c r="K17717">
        <v>1771.25</v>
      </c>
      <c r="L17717">
        <v>-0.42725000000000002</v>
      </c>
    </row>
    <row r="17718" spans="2:12" x14ac:dyDescent="0.3">
      <c r="B17718">
        <v>1771.40625</v>
      </c>
      <c r="C17718">
        <v>-0.40283000000000002</v>
      </c>
      <c r="E17718">
        <v>1771.375</v>
      </c>
      <c r="F17718">
        <v>-0.36620999999999998</v>
      </c>
      <c r="H17718">
        <v>1771.25</v>
      </c>
      <c r="I17718">
        <v>-0.40283000000000002</v>
      </c>
      <c r="K17718">
        <v>1771.5</v>
      </c>
      <c r="L17718">
        <v>-0.43945000000000001</v>
      </c>
    </row>
    <row r="17719" spans="2:12" x14ac:dyDescent="0.3">
      <c r="B17719">
        <v>1771.5</v>
      </c>
      <c r="C17719">
        <v>-0.43945000000000001</v>
      </c>
      <c r="E17719">
        <v>1771.5</v>
      </c>
      <c r="F17719">
        <v>-0.33568999999999999</v>
      </c>
      <c r="H17719">
        <v>1771.5</v>
      </c>
      <c r="I17719">
        <v>-0.42114000000000001</v>
      </c>
      <c r="K17719">
        <v>1771.5</v>
      </c>
      <c r="L17719">
        <v>-0.46387</v>
      </c>
    </row>
    <row r="17720" spans="2:12" x14ac:dyDescent="0.3">
      <c r="B17720">
        <v>1771.6093800000001</v>
      </c>
      <c r="C17720">
        <v>-0.39062999999999998</v>
      </c>
      <c r="E17720">
        <v>1771.5</v>
      </c>
      <c r="F17720">
        <v>-0.33568999999999999</v>
      </c>
      <c r="H17720">
        <v>1771.5</v>
      </c>
      <c r="I17720">
        <v>-0.41504000000000002</v>
      </c>
      <c r="K17720">
        <v>1771.5</v>
      </c>
      <c r="L17720">
        <v>-0.46387</v>
      </c>
    </row>
    <row r="17721" spans="2:12" x14ac:dyDescent="0.3">
      <c r="B17721">
        <v>1771.7031300000001</v>
      </c>
      <c r="C17721">
        <v>-0.40283000000000002</v>
      </c>
      <c r="E17721">
        <v>1771.625</v>
      </c>
      <c r="F17721">
        <v>-0.33568999999999999</v>
      </c>
      <c r="H17721">
        <v>1771.5</v>
      </c>
      <c r="I17721">
        <v>-0.42114000000000001</v>
      </c>
      <c r="K17721">
        <v>1771.75</v>
      </c>
      <c r="L17721">
        <v>-0.46997</v>
      </c>
    </row>
    <row r="17722" spans="2:12" x14ac:dyDescent="0.3">
      <c r="B17722">
        <v>1771.8125</v>
      </c>
      <c r="C17722">
        <v>-0.40894000000000003</v>
      </c>
      <c r="E17722">
        <v>1771.75</v>
      </c>
      <c r="F17722">
        <v>-0.34789999999999999</v>
      </c>
      <c r="H17722">
        <v>1771.75</v>
      </c>
      <c r="I17722">
        <v>-0.40894000000000003</v>
      </c>
      <c r="K17722">
        <v>1771.75</v>
      </c>
      <c r="L17722">
        <v>-0.47606999999999999</v>
      </c>
    </row>
    <row r="17723" spans="2:12" x14ac:dyDescent="0.3">
      <c r="B17723">
        <v>1771.90625</v>
      </c>
      <c r="C17723">
        <v>-0.35399999999999998</v>
      </c>
      <c r="E17723">
        <v>1771.875</v>
      </c>
      <c r="F17723">
        <v>-0.34789999999999999</v>
      </c>
      <c r="H17723">
        <v>1771.75</v>
      </c>
      <c r="I17723">
        <v>-0.44556000000000001</v>
      </c>
      <c r="K17723">
        <v>1772</v>
      </c>
      <c r="L17723">
        <v>-0.42114000000000001</v>
      </c>
    </row>
    <row r="17724" spans="2:12" x14ac:dyDescent="0.3">
      <c r="B17724">
        <v>1772</v>
      </c>
      <c r="C17724">
        <v>-0.41504000000000002</v>
      </c>
      <c r="E17724">
        <v>1772</v>
      </c>
      <c r="F17724">
        <v>-0.34789999999999999</v>
      </c>
      <c r="H17724">
        <v>1772</v>
      </c>
      <c r="I17724">
        <v>-0.40283000000000002</v>
      </c>
      <c r="K17724">
        <v>1772</v>
      </c>
      <c r="L17724">
        <v>-0.46387</v>
      </c>
    </row>
    <row r="17725" spans="2:12" x14ac:dyDescent="0.3">
      <c r="B17725">
        <v>1772.1093800000001</v>
      </c>
      <c r="C17725">
        <v>-0.39673000000000003</v>
      </c>
      <c r="E17725">
        <v>1772</v>
      </c>
      <c r="F17725">
        <v>-0.37230999999999997</v>
      </c>
      <c r="H17725">
        <v>1772</v>
      </c>
      <c r="I17725">
        <v>-0.37230999999999997</v>
      </c>
      <c r="K17725">
        <v>1772</v>
      </c>
      <c r="L17725">
        <v>-0.40283000000000002</v>
      </c>
    </row>
    <row r="17726" spans="2:12" x14ac:dyDescent="0.3">
      <c r="B17726">
        <v>1772.2031300000001</v>
      </c>
      <c r="C17726">
        <v>-0.37841999999999998</v>
      </c>
      <c r="E17726">
        <v>1772.125</v>
      </c>
      <c r="F17726">
        <v>-0.35399999999999998</v>
      </c>
      <c r="H17726">
        <v>1772</v>
      </c>
      <c r="I17726">
        <v>-0.43335000000000001</v>
      </c>
      <c r="K17726">
        <v>1772.25</v>
      </c>
      <c r="L17726">
        <v>-0.41504000000000002</v>
      </c>
    </row>
    <row r="17727" spans="2:12" x14ac:dyDescent="0.3">
      <c r="B17727">
        <v>1772.3125</v>
      </c>
      <c r="C17727">
        <v>-0.37841999999999998</v>
      </c>
      <c r="E17727">
        <v>1772.25</v>
      </c>
      <c r="F17727">
        <v>-0.38451999999999997</v>
      </c>
      <c r="H17727">
        <v>1772.25</v>
      </c>
      <c r="I17727">
        <v>-0.39673000000000003</v>
      </c>
      <c r="K17727">
        <v>1772.25</v>
      </c>
      <c r="L17727">
        <v>-0.45776</v>
      </c>
    </row>
    <row r="17728" spans="2:12" x14ac:dyDescent="0.3">
      <c r="B17728">
        <v>1772.40625</v>
      </c>
      <c r="C17728">
        <v>-0.36010999999999999</v>
      </c>
      <c r="E17728">
        <v>1772.375</v>
      </c>
      <c r="F17728">
        <v>-0.34789999999999999</v>
      </c>
      <c r="H17728">
        <v>1772.25</v>
      </c>
      <c r="I17728">
        <v>-0.42725000000000002</v>
      </c>
      <c r="K17728">
        <v>1772.5</v>
      </c>
      <c r="L17728">
        <v>-0.43335000000000001</v>
      </c>
    </row>
    <row r="17729" spans="2:12" x14ac:dyDescent="0.3">
      <c r="B17729">
        <v>1772.5</v>
      </c>
      <c r="C17729">
        <v>-0.37230999999999997</v>
      </c>
      <c r="E17729">
        <v>1772.5</v>
      </c>
      <c r="F17729">
        <v>-0.34789999999999999</v>
      </c>
      <c r="H17729">
        <v>1772.5</v>
      </c>
      <c r="I17729">
        <v>-0.45166000000000001</v>
      </c>
      <c r="K17729">
        <v>1772.5</v>
      </c>
      <c r="L17729">
        <v>-0.40894000000000003</v>
      </c>
    </row>
    <row r="17730" spans="2:12" x14ac:dyDescent="0.3">
      <c r="B17730">
        <v>1772.6093800000001</v>
      </c>
      <c r="C17730">
        <v>-0.39062999999999998</v>
      </c>
      <c r="E17730">
        <v>1772.5</v>
      </c>
      <c r="F17730">
        <v>-0.32958999999999999</v>
      </c>
      <c r="H17730">
        <v>1772.5</v>
      </c>
      <c r="I17730">
        <v>-0.45166000000000001</v>
      </c>
      <c r="K17730">
        <v>1772.5</v>
      </c>
      <c r="L17730">
        <v>-0.43945000000000001</v>
      </c>
    </row>
    <row r="17731" spans="2:12" x14ac:dyDescent="0.3">
      <c r="B17731">
        <v>1772.7031300000001</v>
      </c>
      <c r="C17731">
        <v>-0.39062999999999998</v>
      </c>
      <c r="E17731">
        <v>1772.625</v>
      </c>
      <c r="F17731">
        <v>-0.36010999999999999</v>
      </c>
      <c r="H17731">
        <v>1772.5</v>
      </c>
      <c r="I17731">
        <v>-0.42725000000000002</v>
      </c>
      <c r="K17731">
        <v>1772.75</v>
      </c>
      <c r="L17731">
        <v>-0.45166000000000001</v>
      </c>
    </row>
    <row r="17732" spans="2:12" x14ac:dyDescent="0.3">
      <c r="B17732">
        <v>1772.8125</v>
      </c>
      <c r="C17732">
        <v>-0.38451999999999997</v>
      </c>
      <c r="E17732">
        <v>1772.75</v>
      </c>
      <c r="F17732">
        <v>-0.36010999999999999</v>
      </c>
      <c r="H17732">
        <v>1772.75</v>
      </c>
      <c r="I17732">
        <v>-0.43945000000000001</v>
      </c>
      <c r="K17732">
        <v>1772.75</v>
      </c>
      <c r="L17732">
        <v>-0.42114000000000001</v>
      </c>
    </row>
    <row r="17733" spans="2:12" x14ac:dyDescent="0.3">
      <c r="B17733">
        <v>1772.90625</v>
      </c>
      <c r="C17733">
        <v>-0.43335000000000001</v>
      </c>
      <c r="E17733">
        <v>1772.875</v>
      </c>
      <c r="F17733">
        <v>-0.37230999999999997</v>
      </c>
      <c r="H17733">
        <v>1772.75</v>
      </c>
      <c r="I17733">
        <v>-0.39673000000000003</v>
      </c>
      <c r="K17733">
        <v>1773</v>
      </c>
      <c r="L17733">
        <v>-0.45776</v>
      </c>
    </row>
    <row r="17734" spans="2:12" x14ac:dyDescent="0.3">
      <c r="B17734">
        <v>1773</v>
      </c>
      <c r="C17734">
        <v>-0.37841999999999998</v>
      </c>
      <c r="E17734">
        <v>1773</v>
      </c>
      <c r="F17734">
        <v>-0.36620999999999998</v>
      </c>
      <c r="H17734">
        <v>1773</v>
      </c>
      <c r="I17734">
        <v>-0.42114000000000001</v>
      </c>
      <c r="K17734">
        <v>1773</v>
      </c>
      <c r="L17734">
        <v>-0.38451999999999997</v>
      </c>
    </row>
    <row r="17735" spans="2:12" x14ac:dyDescent="0.3">
      <c r="B17735">
        <v>1773.1093800000001</v>
      </c>
      <c r="C17735">
        <v>-0.39062999999999998</v>
      </c>
      <c r="E17735">
        <v>1773</v>
      </c>
      <c r="F17735">
        <v>-0.32958999999999999</v>
      </c>
      <c r="H17735">
        <v>1773</v>
      </c>
      <c r="I17735">
        <v>-0.42114000000000001</v>
      </c>
      <c r="K17735">
        <v>1773</v>
      </c>
      <c r="L17735">
        <v>-0.41504000000000002</v>
      </c>
    </row>
    <row r="17736" spans="2:12" x14ac:dyDescent="0.3">
      <c r="B17736">
        <v>1773.2031300000001</v>
      </c>
      <c r="C17736">
        <v>-0.39062999999999998</v>
      </c>
      <c r="E17736">
        <v>1773.125</v>
      </c>
      <c r="F17736">
        <v>-0.34179999999999999</v>
      </c>
      <c r="H17736">
        <v>1773</v>
      </c>
      <c r="I17736">
        <v>-0.37230999999999997</v>
      </c>
      <c r="K17736">
        <v>1773.25</v>
      </c>
      <c r="L17736">
        <v>-0.42725000000000002</v>
      </c>
    </row>
    <row r="17737" spans="2:12" x14ac:dyDescent="0.3">
      <c r="B17737">
        <v>1773.3125</v>
      </c>
      <c r="C17737">
        <v>-0.38451999999999997</v>
      </c>
      <c r="E17737">
        <v>1773.25</v>
      </c>
      <c r="F17737">
        <v>-0.33568999999999999</v>
      </c>
      <c r="H17737">
        <v>1773.25</v>
      </c>
      <c r="I17737">
        <v>-0.40894000000000003</v>
      </c>
      <c r="K17737">
        <v>1773.25</v>
      </c>
      <c r="L17737">
        <v>-0.42114000000000001</v>
      </c>
    </row>
    <row r="17738" spans="2:12" x14ac:dyDescent="0.3">
      <c r="B17738">
        <v>1773.40625</v>
      </c>
      <c r="C17738">
        <v>-0.37230999999999997</v>
      </c>
      <c r="E17738">
        <v>1773.375</v>
      </c>
      <c r="F17738">
        <v>-0.34789999999999999</v>
      </c>
      <c r="H17738">
        <v>1773.25</v>
      </c>
      <c r="I17738">
        <v>-0.38451999999999997</v>
      </c>
      <c r="K17738">
        <v>1773.5</v>
      </c>
      <c r="L17738">
        <v>-0.40283000000000002</v>
      </c>
    </row>
    <row r="17739" spans="2:12" x14ac:dyDescent="0.3">
      <c r="B17739">
        <v>1773.5</v>
      </c>
      <c r="C17739">
        <v>-0.40283000000000002</v>
      </c>
      <c r="E17739">
        <v>1773.5</v>
      </c>
      <c r="F17739">
        <v>-0.31738</v>
      </c>
      <c r="H17739">
        <v>1773.5</v>
      </c>
      <c r="I17739">
        <v>-0.34789999999999999</v>
      </c>
      <c r="K17739">
        <v>1773.5</v>
      </c>
      <c r="L17739">
        <v>-0.39673000000000003</v>
      </c>
    </row>
    <row r="17740" spans="2:12" x14ac:dyDescent="0.3">
      <c r="B17740">
        <v>1773.6093800000001</v>
      </c>
      <c r="C17740">
        <v>-0.36620999999999998</v>
      </c>
      <c r="E17740">
        <v>1773.5</v>
      </c>
      <c r="F17740">
        <v>-0.36620999999999998</v>
      </c>
      <c r="H17740">
        <v>1773.5</v>
      </c>
      <c r="I17740">
        <v>-0.36010999999999999</v>
      </c>
      <c r="K17740">
        <v>1773.5</v>
      </c>
      <c r="L17740">
        <v>-0.39673000000000003</v>
      </c>
    </row>
    <row r="17741" spans="2:12" x14ac:dyDescent="0.3">
      <c r="B17741">
        <v>1773.7031300000001</v>
      </c>
      <c r="C17741">
        <v>-0.37841999999999998</v>
      </c>
      <c r="E17741">
        <v>1773.625</v>
      </c>
      <c r="F17741">
        <v>-0.36620999999999998</v>
      </c>
      <c r="H17741">
        <v>1773.5</v>
      </c>
      <c r="I17741">
        <v>-0.41504000000000002</v>
      </c>
      <c r="K17741">
        <v>1773.75</v>
      </c>
      <c r="L17741">
        <v>-0.41504000000000002</v>
      </c>
    </row>
    <row r="17742" spans="2:12" x14ac:dyDescent="0.3">
      <c r="B17742">
        <v>1773.8125</v>
      </c>
      <c r="C17742">
        <v>-0.41504000000000002</v>
      </c>
      <c r="E17742">
        <v>1773.75</v>
      </c>
      <c r="F17742">
        <v>-0.38451999999999997</v>
      </c>
      <c r="H17742">
        <v>1773.75</v>
      </c>
      <c r="I17742">
        <v>-0.36010999999999999</v>
      </c>
      <c r="K17742">
        <v>1773.75</v>
      </c>
      <c r="L17742">
        <v>-0.43335000000000001</v>
      </c>
    </row>
    <row r="17743" spans="2:12" x14ac:dyDescent="0.3">
      <c r="B17743">
        <v>1773.90625</v>
      </c>
      <c r="C17743">
        <v>-0.40283000000000002</v>
      </c>
      <c r="E17743">
        <v>1773.875</v>
      </c>
      <c r="F17743">
        <v>-0.40894000000000003</v>
      </c>
      <c r="H17743">
        <v>1773.75</v>
      </c>
      <c r="I17743">
        <v>-0.40894000000000003</v>
      </c>
      <c r="K17743">
        <v>1774</v>
      </c>
      <c r="L17743">
        <v>-0.36620999999999998</v>
      </c>
    </row>
    <row r="17744" spans="2:12" x14ac:dyDescent="0.3">
      <c r="B17744">
        <v>1774</v>
      </c>
      <c r="C17744">
        <v>-0.42114000000000001</v>
      </c>
      <c r="E17744">
        <v>1774</v>
      </c>
      <c r="F17744">
        <v>-0.39062999999999998</v>
      </c>
      <c r="H17744">
        <v>1774</v>
      </c>
      <c r="I17744">
        <v>-0.39673000000000003</v>
      </c>
      <c r="K17744">
        <v>1774</v>
      </c>
      <c r="L17744">
        <v>-0.41504000000000002</v>
      </c>
    </row>
    <row r="17745" spans="2:12" x14ac:dyDescent="0.3">
      <c r="B17745">
        <v>1774.1093800000001</v>
      </c>
      <c r="C17745">
        <v>-0.36010999999999999</v>
      </c>
      <c r="E17745">
        <v>1774</v>
      </c>
      <c r="F17745">
        <v>-0.40894000000000003</v>
      </c>
      <c r="H17745">
        <v>1774</v>
      </c>
      <c r="I17745">
        <v>-0.37230999999999997</v>
      </c>
      <c r="K17745">
        <v>1774</v>
      </c>
      <c r="L17745">
        <v>-0.42114000000000001</v>
      </c>
    </row>
    <row r="17746" spans="2:12" x14ac:dyDescent="0.3">
      <c r="B17746">
        <v>1774.2031300000001</v>
      </c>
      <c r="C17746">
        <v>-0.40283000000000002</v>
      </c>
      <c r="E17746">
        <v>1774.125</v>
      </c>
      <c r="F17746">
        <v>-0.41504000000000002</v>
      </c>
      <c r="H17746">
        <v>1774</v>
      </c>
      <c r="I17746">
        <v>-0.39673000000000003</v>
      </c>
      <c r="K17746">
        <v>1774.25</v>
      </c>
      <c r="L17746">
        <v>-0.39062999999999998</v>
      </c>
    </row>
    <row r="17747" spans="2:12" x14ac:dyDescent="0.3">
      <c r="B17747">
        <v>1774.3125</v>
      </c>
      <c r="C17747">
        <v>-0.39062999999999998</v>
      </c>
      <c r="E17747">
        <v>1774.25</v>
      </c>
      <c r="F17747">
        <v>-0.42725000000000002</v>
      </c>
      <c r="H17747">
        <v>1774.25</v>
      </c>
      <c r="I17747">
        <v>-0.37841999999999998</v>
      </c>
      <c r="K17747">
        <v>1774.25</v>
      </c>
      <c r="L17747">
        <v>-0.40283000000000002</v>
      </c>
    </row>
    <row r="17748" spans="2:12" x14ac:dyDescent="0.3">
      <c r="B17748">
        <v>1774.40625</v>
      </c>
      <c r="C17748">
        <v>-0.38451999999999997</v>
      </c>
      <c r="E17748">
        <v>1774.375</v>
      </c>
      <c r="F17748">
        <v>-0.38451999999999997</v>
      </c>
      <c r="H17748">
        <v>1774.25</v>
      </c>
      <c r="I17748">
        <v>-0.39673000000000003</v>
      </c>
      <c r="K17748">
        <v>1774.5</v>
      </c>
      <c r="L17748">
        <v>-0.39062999999999998</v>
      </c>
    </row>
    <row r="17749" spans="2:12" x14ac:dyDescent="0.3">
      <c r="B17749">
        <v>1774.5</v>
      </c>
      <c r="C17749">
        <v>-0.36620999999999998</v>
      </c>
      <c r="E17749">
        <v>1774.5</v>
      </c>
      <c r="F17749">
        <v>-0.39673000000000003</v>
      </c>
      <c r="H17749">
        <v>1774.5</v>
      </c>
      <c r="I17749">
        <v>-0.40283000000000002</v>
      </c>
      <c r="K17749">
        <v>1774.5</v>
      </c>
      <c r="L17749">
        <v>-0.39062999999999998</v>
      </c>
    </row>
    <row r="17750" spans="2:12" x14ac:dyDescent="0.3">
      <c r="B17750">
        <v>1774.6093800000001</v>
      </c>
      <c r="C17750">
        <v>-0.38451999999999997</v>
      </c>
      <c r="E17750">
        <v>1774.5</v>
      </c>
      <c r="F17750">
        <v>-0.36620999999999998</v>
      </c>
      <c r="H17750">
        <v>1774.5</v>
      </c>
      <c r="I17750">
        <v>-0.39062999999999998</v>
      </c>
      <c r="K17750">
        <v>1774.5</v>
      </c>
      <c r="L17750">
        <v>-0.41504000000000002</v>
      </c>
    </row>
    <row r="17751" spans="2:12" x14ac:dyDescent="0.3">
      <c r="B17751">
        <v>1774.7031300000001</v>
      </c>
      <c r="C17751">
        <v>-0.37841999999999998</v>
      </c>
      <c r="E17751">
        <v>1774.625</v>
      </c>
      <c r="F17751">
        <v>-0.39673000000000003</v>
      </c>
      <c r="H17751">
        <v>1774.5</v>
      </c>
      <c r="I17751">
        <v>-0.39062999999999998</v>
      </c>
      <c r="K17751">
        <v>1774.75</v>
      </c>
      <c r="L17751">
        <v>-0.42114000000000001</v>
      </c>
    </row>
    <row r="17752" spans="2:12" x14ac:dyDescent="0.3">
      <c r="B17752">
        <v>1774.8125</v>
      </c>
      <c r="C17752">
        <v>-0.39673000000000003</v>
      </c>
      <c r="E17752">
        <v>1774.75</v>
      </c>
      <c r="F17752">
        <v>-0.41504000000000002</v>
      </c>
      <c r="H17752">
        <v>1774.75</v>
      </c>
      <c r="I17752">
        <v>-0.41504000000000002</v>
      </c>
      <c r="K17752">
        <v>1774.75</v>
      </c>
      <c r="L17752">
        <v>-0.37230999999999997</v>
      </c>
    </row>
    <row r="17753" spans="2:12" x14ac:dyDescent="0.3">
      <c r="B17753">
        <v>1774.90625</v>
      </c>
      <c r="C17753">
        <v>-0.39673000000000003</v>
      </c>
      <c r="E17753">
        <v>1774.875</v>
      </c>
      <c r="F17753">
        <v>-0.38451999999999997</v>
      </c>
      <c r="H17753">
        <v>1774.75</v>
      </c>
      <c r="I17753">
        <v>-0.35399999999999998</v>
      </c>
      <c r="K17753">
        <v>1775</v>
      </c>
      <c r="L17753">
        <v>-0.39673000000000003</v>
      </c>
    </row>
    <row r="17754" spans="2:12" x14ac:dyDescent="0.3">
      <c r="B17754">
        <v>1775</v>
      </c>
      <c r="C17754">
        <v>-0.37230999999999997</v>
      </c>
      <c r="E17754">
        <v>1775</v>
      </c>
      <c r="F17754">
        <v>-0.44556000000000001</v>
      </c>
      <c r="H17754">
        <v>1775</v>
      </c>
      <c r="I17754">
        <v>-0.39673000000000003</v>
      </c>
      <c r="K17754">
        <v>1775</v>
      </c>
      <c r="L17754">
        <v>-0.34789999999999999</v>
      </c>
    </row>
    <row r="17755" spans="2:12" x14ac:dyDescent="0.3">
      <c r="B17755">
        <v>1775.1093800000001</v>
      </c>
      <c r="C17755">
        <v>-0.38451999999999997</v>
      </c>
      <c r="E17755">
        <v>1775</v>
      </c>
      <c r="F17755">
        <v>-0.38451999999999997</v>
      </c>
      <c r="H17755">
        <v>1775</v>
      </c>
      <c r="I17755">
        <v>-0.39062999999999998</v>
      </c>
      <c r="K17755">
        <v>1775</v>
      </c>
      <c r="L17755">
        <v>-0.38451999999999997</v>
      </c>
    </row>
    <row r="17756" spans="2:12" x14ac:dyDescent="0.3">
      <c r="B17756">
        <v>1775.2031300000001</v>
      </c>
      <c r="C17756">
        <v>-0.37841999999999998</v>
      </c>
      <c r="E17756">
        <v>1775.125</v>
      </c>
      <c r="F17756">
        <v>-0.37230999999999997</v>
      </c>
      <c r="H17756">
        <v>1775</v>
      </c>
      <c r="I17756">
        <v>-0.38451999999999997</v>
      </c>
      <c r="K17756">
        <v>1775.25</v>
      </c>
      <c r="L17756">
        <v>-0.36620999999999998</v>
      </c>
    </row>
    <row r="17757" spans="2:12" x14ac:dyDescent="0.3">
      <c r="B17757">
        <v>1775.3125</v>
      </c>
      <c r="C17757">
        <v>-0.40894000000000003</v>
      </c>
      <c r="E17757">
        <v>1775.25</v>
      </c>
      <c r="F17757">
        <v>-0.36010999999999999</v>
      </c>
      <c r="H17757">
        <v>1775.25</v>
      </c>
      <c r="I17757">
        <v>-0.39062999999999998</v>
      </c>
      <c r="K17757">
        <v>1775.25</v>
      </c>
      <c r="L17757">
        <v>-0.32349</v>
      </c>
    </row>
    <row r="17758" spans="2:12" x14ac:dyDescent="0.3">
      <c r="B17758">
        <v>1775.40625</v>
      </c>
      <c r="C17758">
        <v>-0.38451999999999997</v>
      </c>
      <c r="E17758">
        <v>1775.375</v>
      </c>
      <c r="F17758">
        <v>-0.38451999999999997</v>
      </c>
      <c r="H17758">
        <v>1775.25</v>
      </c>
      <c r="I17758">
        <v>-0.40894000000000003</v>
      </c>
      <c r="K17758">
        <v>1775.5</v>
      </c>
      <c r="L17758">
        <v>-0.36010999999999999</v>
      </c>
    </row>
    <row r="17759" spans="2:12" x14ac:dyDescent="0.3">
      <c r="B17759">
        <v>1775.5</v>
      </c>
      <c r="C17759">
        <v>-0.36010999999999999</v>
      </c>
      <c r="E17759">
        <v>1775.5</v>
      </c>
      <c r="F17759">
        <v>-0.37841999999999998</v>
      </c>
      <c r="H17759">
        <v>1775.5</v>
      </c>
      <c r="I17759">
        <v>-0.38451999999999997</v>
      </c>
      <c r="K17759">
        <v>1775.5</v>
      </c>
      <c r="L17759">
        <v>-0.40283000000000002</v>
      </c>
    </row>
    <row r="17760" spans="2:12" x14ac:dyDescent="0.3">
      <c r="B17760">
        <v>1775.6093800000001</v>
      </c>
      <c r="C17760">
        <v>-0.43335000000000001</v>
      </c>
      <c r="E17760">
        <v>1775.5</v>
      </c>
      <c r="F17760">
        <v>-0.42725000000000002</v>
      </c>
      <c r="H17760">
        <v>1775.5</v>
      </c>
      <c r="I17760">
        <v>-0.42114000000000001</v>
      </c>
      <c r="K17760">
        <v>1775.5</v>
      </c>
      <c r="L17760">
        <v>-0.37230999999999997</v>
      </c>
    </row>
    <row r="17761" spans="2:12" x14ac:dyDescent="0.3">
      <c r="B17761">
        <v>1775.7031300000001</v>
      </c>
      <c r="C17761">
        <v>-0.40283000000000002</v>
      </c>
      <c r="E17761">
        <v>1775.625</v>
      </c>
      <c r="F17761">
        <v>-0.42725000000000002</v>
      </c>
      <c r="H17761">
        <v>1775.5</v>
      </c>
      <c r="I17761">
        <v>-0.44556000000000001</v>
      </c>
      <c r="K17761">
        <v>1775.75</v>
      </c>
      <c r="L17761">
        <v>-0.37230999999999997</v>
      </c>
    </row>
    <row r="17762" spans="2:12" x14ac:dyDescent="0.3">
      <c r="B17762">
        <v>1775.8125</v>
      </c>
      <c r="C17762">
        <v>-0.41504000000000002</v>
      </c>
      <c r="E17762">
        <v>1775.75</v>
      </c>
      <c r="F17762">
        <v>-0.38451999999999997</v>
      </c>
      <c r="H17762">
        <v>1775.75</v>
      </c>
      <c r="I17762">
        <v>-0.39062999999999998</v>
      </c>
      <c r="K17762">
        <v>1775.75</v>
      </c>
      <c r="L17762">
        <v>-0.39673000000000003</v>
      </c>
    </row>
    <row r="17763" spans="2:12" x14ac:dyDescent="0.3">
      <c r="B17763">
        <v>1775.90625</v>
      </c>
      <c r="C17763">
        <v>-0.41504000000000002</v>
      </c>
      <c r="E17763">
        <v>1775.875</v>
      </c>
      <c r="F17763">
        <v>-0.41504000000000002</v>
      </c>
      <c r="H17763">
        <v>1775.75</v>
      </c>
      <c r="I17763">
        <v>-0.42114000000000001</v>
      </c>
      <c r="K17763">
        <v>1776</v>
      </c>
      <c r="L17763">
        <v>-0.34789999999999999</v>
      </c>
    </row>
    <row r="17764" spans="2:12" x14ac:dyDescent="0.3">
      <c r="B17764">
        <v>1776</v>
      </c>
      <c r="C17764">
        <v>-0.42114000000000001</v>
      </c>
      <c r="E17764">
        <v>1776</v>
      </c>
      <c r="F17764">
        <v>-0.39673000000000003</v>
      </c>
      <c r="H17764">
        <v>1776</v>
      </c>
      <c r="I17764">
        <v>-0.39062999999999998</v>
      </c>
      <c r="K17764">
        <v>1776</v>
      </c>
      <c r="L17764">
        <v>-0.38451999999999997</v>
      </c>
    </row>
    <row r="17765" spans="2:12" x14ac:dyDescent="0.3">
      <c r="B17765">
        <v>1776.1093800000001</v>
      </c>
      <c r="C17765">
        <v>-0.39673000000000003</v>
      </c>
      <c r="E17765">
        <v>1776</v>
      </c>
      <c r="F17765">
        <v>-0.41504000000000002</v>
      </c>
      <c r="H17765">
        <v>1776</v>
      </c>
      <c r="I17765">
        <v>-0.43945000000000001</v>
      </c>
      <c r="K17765">
        <v>1776</v>
      </c>
      <c r="L17765">
        <v>-0.37230999999999997</v>
      </c>
    </row>
    <row r="17766" spans="2:12" x14ac:dyDescent="0.3">
      <c r="B17766">
        <v>1776.2031300000001</v>
      </c>
      <c r="C17766">
        <v>-0.43335000000000001</v>
      </c>
      <c r="E17766">
        <v>1776.125</v>
      </c>
      <c r="F17766">
        <v>-0.42725000000000002</v>
      </c>
      <c r="H17766">
        <v>1776</v>
      </c>
      <c r="I17766">
        <v>-0.42725000000000002</v>
      </c>
      <c r="K17766">
        <v>1776.25</v>
      </c>
      <c r="L17766">
        <v>-0.36620999999999998</v>
      </c>
    </row>
    <row r="17767" spans="2:12" x14ac:dyDescent="0.3">
      <c r="B17767">
        <v>1776.3125</v>
      </c>
      <c r="C17767">
        <v>-0.42114000000000001</v>
      </c>
      <c r="E17767">
        <v>1776.25</v>
      </c>
      <c r="F17767">
        <v>-0.42725000000000002</v>
      </c>
      <c r="H17767">
        <v>1776.25</v>
      </c>
      <c r="I17767">
        <v>-0.43945000000000001</v>
      </c>
      <c r="K17767">
        <v>1776.25</v>
      </c>
      <c r="L17767">
        <v>-0.39673000000000003</v>
      </c>
    </row>
    <row r="17768" spans="2:12" x14ac:dyDescent="0.3">
      <c r="B17768">
        <v>1776.40625</v>
      </c>
      <c r="C17768">
        <v>-0.40894000000000003</v>
      </c>
      <c r="E17768">
        <v>1776.375</v>
      </c>
      <c r="F17768">
        <v>-0.42114000000000001</v>
      </c>
      <c r="H17768">
        <v>1776.25</v>
      </c>
      <c r="I17768">
        <v>-0.45166000000000001</v>
      </c>
      <c r="K17768">
        <v>1776.5</v>
      </c>
      <c r="L17768">
        <v>-0.39062999999999998</v>
      </c>
    </row>
    <row r="17769" spans="2:12" x14ac:dyDescent="0.3">
      <c r="B17769">
        <v>1776.5</v>
      </c>
      <c r="C17769">
        <v>-0.43335000000000001</v>
      </c>
      <c r="E17769">
        <v>1776.5</v>
      </c>
      <c r="F17769">
        <v>-0.43335000000000001</v>
      </c>
      <c r="H17769">
        <v>1776.5</v>
      </c>
      <c r="I17769">
        <v>-0.46997</v>
      </c>
      <c r="K17769">
        <v>1776.5</v>
      </c>
      <c r="L17769">
        <v>-0.39062999999999998</v>
      </c>
    </row>
    <row r="17770" spans="2:12" x14ac:dyDescent="0.3">
      <c r="B17770">
        <v>1776.6093800000001</v>
      </c>
      <c r="C17770">
        <v>-0.37230999999999997</v>
      </c>
      <c r="E17770">
        <v>1776.5</v>
      </c>
      <c r="F17770">
        <v>-0.37841999999999998</v>
      </c>
      <c r="H17770">
        <v>1776.5</v>
      </c>
      <c r="I17770">
        <v>-0.48827999999999999</v>
      </c>
      <c r="K17770">
        <v>1776.5</v>
      </c>
      <c r="L17770">
        <v>-0.40283000000000002</v>
      </c>
    </row>
    <row r="17771" spans="2:12" x14ac:dyDescent="0.3">
      <c r="B17771">
        <v>1776.7031300000001</v>
      </c>
      <c r="C17771">
        <v>-0.43335000000000001</v>
      </c>
      <c r="E17771">
        <v>1776.625</v>
      </c>
      <c r="F17771">
        <v>-0.40283000000000002</v>
      </c>
      <c r="H17771">
        <v>1776.5</v>
      </c>
      <c r="I17771">
        <v>-0.45166000000000001</v>
      </c>
      <c r="K17771">
        <v>1776.75</v>
      </c>
      <c r="L17771">
        <v>-0.40283000000000002</v>
      </c>
    </row>
    <row r="17772" spans="2:12" x14ac:dyDescent="0.3">
      <c r="B17772">
        <v>1776.8125</v>
      </c>
      <c r="C17772">
        <v>-0.42725000000000002</v>
      </c>
      <c r="E17772">
        <v>1776.75</v>
      </c>
      <c r="F17772">
        <v>-0.42725000000000002</v>
      </c>
      <c r="H17772">
        <v>1776.75</v>
      </c>
      <c r="I17772">
        <v>-0.48827999999999999</v>
      </c>
      <c r="K17772">
        <v>1776.75</v>
      </c>
      <c r="L17772">
        <v>-0.40894000000000003</v>
      </c>
    </row>
    <row r="17773" spans="2:12" x14ac:dyDescent="0.3">
      <c r="B17773">
        <v>1776.90625</v>
      </c>
      <c r="C17773">
        <v>-0.42114000000000001</v>
      </c>
      <c r="E17773">
        <v>1776.875</v>
      </c>
      <c r="F17773">
        <v>-0.36620999999999998</v>
      </c>
      <c r="H17773">
        <v>1776.75</v>
      </c>
      <c r="I17773">
        <v>-0.45166000000000001</v>
      </c>
      <c r="K17773">
        <v>1777</v>
      </c>
      <c r="L17773">
        <v>-0.44556000000000001</v>
      </c>
    </row>
    <row r="17774" spans="2:12" x14ac:dyDescent="0.3">
      <c r="B17774">
        <v>1777</v>
      </c>
      <c r="C17774">
        <v>-0.43945000000000001</v>
      </c>
      <c r="E17774">
        <v>1777</v>
      </c>
      <c r="F17774">
        <v>-0.42114000000000001</v>
      </c>
      <c r="H17774">
        <v>1777</v>
      </c>
      <c r="I17774">
        <v>-0.46997</v>
      </c>
      <c r="K17774">
        <v>1777</v>
      </c>
      <c r="L17774">
        <v>-0.44556000000000001</v>
      </c>
    </row>
    <row r="17775" spans="2:12" x14ac:dyDescent="0.3">
      <c r="B17775">
        <v>1777.1093800000001</v>
      </c>
      <c r="C17775">
        <v>-0.43945000000000001</v>
      </c>
      <c r="E17775">
        <v>1777</v>
      </c>
      <c r="F17775">
        <v>-0.43335000000000001</v>
      </c>
      <c r="H17775">
        <v>1777</v>
      </c>
      <c r="I17775">
        <v>-0.48218</v>
      </c>
      <c r="K17775">
        <v>1777</v>
      </c>
      <c r="L17775">
        <v>-0.43945000000000001</v>
      </c>
    </row>
    <row r="17776" spans="2:12" x14ac:dyDescent="0.3">
      <c r="B17776">
        <v>1777.2031300000001</v>
      </c>
      <c r="C17776">
        <v>-0.39673000000000003</v>
      </c>
      <c r="E17776">
        <v>1777.125</v>
      </c>
      <c r="F17776">
        <v>-0.43335000000000001</v>
      </c>
      <c r="H17776">
        <v>1777</v>
      </c>
      <c r="I17776">
        <v>-0.47606999999999999</v>
      </c>
      <c r="K17776">
        <v>1777.25</v>
      </c>
      <c r="L17776">
        <v>-0.43335000000000001</v>
      </c>
    </row>
    <row r="17777" spans="2:12" x14ac:dyDescent="0.3">
      <c r="B17777">
        <v>1777.3125</v>
      </c>
      <c r="C17777">
        <v>-0.43335000000000001</v>
      </c>
      <c r="E17777">
        <v>1777.25</v>
      </c>
      <c r="F17777">
        <v>-0.43335000000000001</v>
      </c>
      <c r="H17777">
        <v>1777.25</v>
      </c>
      <c r="I17777">
        <v>-0.49437999999999999</v>
      </c>
      <c r="K17777">
        <v>1777.25</v>
      </c>
      <c r="L17777">
        <v>-0.44556000000000001</v>
      </c>
    </row>
    <row r="17778" spans="2:12" x14ac:dyDescent="0.3">
      <c r="B17778">
        <v>1777.40625</v>
      </c>
      <c r="C17778">
        <v>-0.45776</v>
      </c>
      <c r="E17778">
        <v>1777.375</v>
      </c>
      <c r="F17778">
        <v>-0.44556000000000001</v>
      </c>
      <c r="H17778">
        <v>1777.25</v>
      </c>
      <c r="I17778">
        <v>-0.46997</v>
      </c>
      <c r="K17778">
        <v>1777.5</v>
      </c>
      <c r="L17778">
        <v>-0.46387</v>
      </c>
    </row>
    <row r="17779" spans="2:12" x14ac:dyDescent="0.3">
      <c r="B17779">
        <v>1777.5</v>
      </c>
      <c r="C17779">
        <v>-0.39673000000000003</v>
      </c>
      <c r="E17779">
        <v>1777.5</v>
      </c>
      <c r="F17779">
        <v>-0.41504000000000002</v>
      </c>
      <c r="H17779">
        <v>1777.5</v>
      </c>
      <c r="I17779">
        <v>-0.50658999999999998</v>
      </c>
      <c r="K17779">
        <v>1777.5</v>
      </c>
      <c r="L17779">
        <v>-0.47606999999999999</v>
      </c>
    </row>
    <row r="17780" spans="2:12" x14ac:dyDescent="0.3">
      <c r="B17780">
        <v>1777.6093800000001</v>
      </c>
      <c r="C17780">
        <v>-0.45166000000000001</v>
      </c>
      <c r="E17780">
        <v>1777.5</v>
      </c>
      <c r="F17780">
        <v>-0.41504000000000002</v>
      </c>
      <c r="H17780">
        <v>1777.5</v>
      </c>
      <c r="I17780">
        <v>-0.44556000000000001</v>
      </c>
      <c r="K17780">
        <v>1777.5</v>
      </c>
      <c r="L17780">
        <v>-0.49437999999999999</v>
      </c>
    </row>
    <row r="17781" spans="2:12" x14ac:dyDescent="0.3">
      <c r="B17781">
        <v>1777.7031300000001</v>
      </c>
      <c r="C17781">
        <v>-0.43945000000000001</v>
      </c>
      <c r="E17781">
        <v>1777.625</v>
      </c>
      <c r="F17781">
        <v>-0.40894000000000003</v>
      </c>
      <c r="H17781">
        <v>1777.5</v>
      </c>
      <c r="I17781">
        <v>-0.45776</v>
      </c>
      <c r="K17781">
        <v>1777.75</v>
      </c>
      <c r="L17781">
        <v>-0.45776</v>
      </c>
    </row>
    <row r="17782" spans="2:12" x14ac:dyDescent="0.3">
      <c r="B17782">
        <v>1777.8125</v>
      </c>
      <c r="C17782">
        <v>-0.44556000000000001</v>
      </c>
      <c r="E17782">
        <v>1777.75</v>
      </c>
      <c r="F17782">
        <v>-0.36620999999999998</v>
      </c>
      <c r="H17782">
        <v>1777.75</v>
      </c>
      <c r="I17782">
        <v>-0.45166000000000001</v>
      </c>
      <c r="K17782">
        <v>1777.75</v>
      </c>
      <c r="L17782">
        <v>-0.48827999999999999</v>
      </c>
    </row>
    <row r="17783" spans="2:12" x14ac:dyDescent="0.3">
      <c r="B17783">
        <v>1777.90625</v>
      </c>
      <c r="C17783">
        <v>-0.42114000000000001</v>
      </c>
      <c r="E17783">
        <v>1777.875</v>
      </c>
      <c r="F17783">
        <v>-0.41504000000000002</v>
      </c>
      <c r="H17783">
        <v>1777.75</v>
      </c>
      <c r="I17783">
        <v>-0.48218</v>
      </c>
      <c r="K17783">
        <v>1778</v>
      </c>
      <c r="L17783">
        <v>-0.47606999999999999</v>
      </c>
    </row>
    <row r="17784" spans="2:12" x14ac:dyDescent="0.3">
      <c r="B17784">
        <v>1778</v>
      </c>
      <c r="C17784">
        <v>-0.40894000000000003</v>
      </c>
      <c r="E17784">
        <v>1778</v>
      </c>
      <c r="F17784">
        <v>-0.39062999999999998</v>
      </c>
      <c r="H17784">
        <v>1778</v>
      </c>
      <c r="I17784">
        <v>-0.45166000000000001</v>
      </c>
      <c r="K17784">
        <v>1778</v>
      </c>
      <c r="L17784">
        <v>-0.48827999999999999</v>
      </c>
    </row>
    <row r="17785" spans="2:12" x14ac:dyDescent="0.3">
      <c r="B17785">
        <v>1778.1093800000001</v>
      </c>
      <c r="C17785">
        <v>-0.38451999999999997</v>
      </c>
      <c r="E17785">
        <v>1778</v>
      </c>
      <c r="F17785">
        <v>-0.40894000000000003</v>
      </c>
      <c r="H17785">
        <v>1778</v>
      </c>
      <c r="I17785">
        <v>-0.45166000000000001</v>
      </c>
      <c r="K17785">
        <v>1778</v>
      </c>
      <c r="L17785">
        <v>-0.47606999999999999</v>
      </c>
    </row>
    <row r="17786" spans="2:12" x14ac:dyDescent="0.3">
      <c r="B17786">
        <v>1778.2031300000001</v>
      </c>
      <c r="C17786">
        <v>-0.42114000000000001</v>
      </c>
      <c r="E17786">
        <v>1778.125</v>
      </c>
      <c r="F17786">
        <v>-0.40894000000000003</v>
      </c>
      <c r="H17786">
        <v>1778</v>
      </c>
      <c r="I17786">
        <v>-0.43335000000000001</v>
      </c>
      <c r="K17786">
        <v>1778.25</v>
      </c>
      <c r="L17786">
        <v>-0.46387</v>
      </c>
    </row>
    <row r="17787" spans="2:12" x14ac:dyDescent="0.3">
      <c r="B17787">
        <v>1778.3125</v>
      </c>
      <c r="C17787">
        <v>-0.41504000000000002</v>
      </c>
      <c r="E17787">
        <v>1778.25</v>
      </c>
      <c r="F17787">
        <v>-0.40283000000000002</v>
      </c>
      <c r="H17787">
        <v>1778.25</v>
      </c>
      <c r="I17787">
        <v>-0.42725000000000002</v>
      </c>
      <c r="K17787">
        <v>1778.25</v>
      </c>
      <c r="L17787">
        <v>-0.44556000000000001</v>
      </c>
    </row>
    <row r="17788" spans="2:12" x14ac:dyDescent="0.3">
      <c r="B17788">
        <v>1778.40625</v>
      </c>
      <c r="C17788">
        <v>-0.39673000000000003</v>
      </c>
      <c r="E17788">
        <v>1778.375</v>
      </c>
      <c r="F17788">
        <v>-0.39062999999999998</v>
      </c>
      <c r="H17788">
        <v>1778.25</v>
      </c>
      <c r="I17788">
        <v>-0.43335000000000001</v>
      </c>
      <c r="K17788">
        <v>1778.5</v>
      </c>
      <c r="L17788">
        <v>-0.42725000000000002</v>
      </c>
    </row>
    <row r="17789" spans="2:12" x14ac:dyDescent="0.3">
      <c r="B17789">
        <v>1778.5</v>
      </c>
      <c r="C17789">
        <v>-0.43945000000000001</v>
      </c>
      <c r="E17789">
        <v>1778.5</v>
      </c>
      <c r="F17789">
        <v>-0.40283000000000002</v>
      </c>
      <c r="H17789">
        <v>1778.5</v>
      </c>
      <c r="I17789">
        <v>-0.40894000000000003</v>
      </c>
      <c r="K17789">
        <v>1778.5</v>
      </c>
      <c r="L17789">
        <v>-0.46997</v>
      </c>
    </row>
    <row r="17790" spans="2:12" x14ac:dyDescent="0.3">
      <c r="B17790">
        <v>1778.6093800000001</v>
      </c>
      <c r="C17790">
        <v>-0.37230999999999997</v>
      </c>
      <c r="E17790">
        <v>1778.5</v>
      </c>
      <c r="F17790">
        <v>-0.39673000000000003</v>
      </c>
      <c r="H17790">
        <v>1778.5</v>
      </c>
      <c r="I17790">
        <v>-0.45776</v>
      </c>
      <c r="K17790">
        <v>1778.5</v>
      </c>
      <c r="L17790">
        <v>-0.46387</v>
      </c>
    </row>
    <row r="17791" spans="2:12" x14ac:dyDescent="0.3">
      <c r="B17791">
        <v>1778.7031300000001</v>
      </c>
      <c r="C17791">
        <v>-0.38451999999999997</v>
      </c>
      <c r="E17791">
        <v>1778.625</v>
      </c>
      <c r="F17791">
        <v>-0.38451999999999997</v>
      </c>
      <c r="H17791">
        <v>1778.5</v>
      </c>
      <c r="I17791">
        <v>-0.41504000000000002</v>
      </c>
      <c r="K17791">
        <v>1778.75</v>
      </c>
      <c r="L17791">
        <v>-0.49437999999999999</v>
      </c>
    </row>
    <row r="17792" spans="2:12" x14ac:dyDescent="0.3">
      <c r="B17792">
        <v>1778.8125</v>
      </c>
      <c r="C17792">
        <v>-0.35399999999999998</v>
      </c>
      <c r="E17792">
        <v>1778.75</v>
      </c>
      <c r="F17792">
        <v>-0.41504000000000002</v>
      </c>
      <c r="H17792">
        <v>1778.75</v>
      </c>
      <c r="I17792">
        <v>-0.42114000000000001</v>
      </c>
      <c r="K17792">
        <v>1778.75</v>
      </c>
      <c r="L17792">
        <v>-0.47606999999999999</v>
      </c>
    </row>
    <row r="17793" spans="2:12" x14ac:dyDescent="0.3">
      <c r="B17793">
        <v>1778.90625</v>
      </c>
      <c r="C17793">
        <v>-0.32349</v>
      </c>
      <c r="E17793">
        <v>1778.875</v>
      </c>
      <c r="F17793">
        <v>-0.35399999999999998</v>
      </c>
      <c r="H17793">
        <v>1778.75</v>
      </c>
      <c r="I17793">
        <v>-0.44556000000000001</v>
      </c>
      <c r="K17793">
        <v>1779</v>
      </c>
      <c r="L17793">
        <v>-0.47606999999999999</v>
      </c>
    </row>
    <row r="17794" spans="2:12" x14ac:dyDescent="0.3">
      <c r="B17794">
        <v>1779</v>
      </c>
      <c r="C17794">
        <v>-0.34179999999999999</v>
      </c>
      <c r="E17794">
        <v>1779</v>
      </c>
      <c r="F17794">
        <v>-0.38451999999999997</v>
      </c>
      <c r="H17794">
        <v>1779</v>
      </c>
      <c r="I17794">
        <v>-0.44556000000000001</v>
      </c>
      <c r="K17794">
        <v>1779</v>
      </c>
      <c r="L17794">
        <v>-0.45166000000000001</v>
      </c>
    </row>
    <row r="17795" spans="2:12" x14ac:dyDescent="0.3">
      <c r="B17795">
        <v>1779.1093800000001</v>
      </c>
      <c r="C17795">
        <v>-0.37230999999999997</v>
      </c>
      <c r="E17795">
        <v>1779</v>
      </c>
      <c r="F17795">
        <v>-0.37230999999999997</v>
      </c>
      <c r="H17795">
        <v>1779</v>
      </c>
      <c r="I17795">
        <v>-0.44556000000000001</v>
      </c>
      <c r="K17795">
        <v>1779</v>
      </c>
      <c r="L17795">
        <v>-0.43335000000000001</v>
      </c>
    </row>
    <row r="17796" spans="2:12" x14ac:dyDescent="0.3">
      <c r="B17796">
        <v>1779.2031300000001</v>
      </c>
      <c r="C17796">
        <v>-0.34789999999999999</v>
      </c>
      <c r="E17796">
        <v>1779.125</v>
      </c>
      <c r="F17796">
        <v>-0.37841999999999998</v>
      </c>
      <c r="H17796">
        <v>1779</v>
      </c>
      <c r="I17796">
        <v>-0.44556000000000001</v>
      </c>
      <c r="K17796">
        <v>1779.25</v>
      </c>
      <c r="L17796">
        <v>-0.43945000000000001</v>
      </c>
    </row>
    <row r="17797" spans="2:12" x14ac:dyDescent="0.3">
      <c r="B17797">
        <v>1779.3125</v>
      </c>
      <c r="C17797">
        <v>-0.36010999999999999</v>
      </c>
      <c r="E17797">
        <v>1779.25</v>
      </c>
      <c r="F17797">
        <v>-0.39062999999999998</v>
      </c>
      <c r="H17797">
        <v>1779.25</v>
      </c>
      <c r="I17797">
        <v>-0.41504000000000002</v>
      </c>
      <c r="K17797">
        <v>1779.25</v>
      </c>
      <c r="L17797">
        <v>-0.44556000000000001</v>
      </c>
    </row>
    <row r="17798" spans="2:12" x14ac:dyDescent="0.3">
      <c r="B17798">
        <v>1779.40625</v>
      </c>
      <c r="C17798">
        <v>-0.37841999999999998</v>
      </c>
      <c r="E17798">
        <v>1779.375</v>
      </c>
      <c r="F17798">
        <v>-0.38451999999999997</v>
      </c>
      <c r="H17798">
        <v>1779.25</v>
      </c>
      <c r="I17798">
        <v>-0.40283000000000002</v>
      </c>
      <c r="K17798">
        <v>1779.5</v>
      </c>
      <c r="L17798">
        <v>-0.43945000000000001</v>
      </c>
    </row>
    <row r="17799" spans="2:12" x14ac:dyDescent="0.3">
      <c r="B17799">
        <v>1779.5</v>
      </c>
      <c r="C17799">
        <v>-0.35399999999999998</v>
      </c>
      <c r="E17799">
        <v>1779.5</v>
      </c>
      <c r="F17799">
        <v>-0.40894000000000003</v>
      </c>
      <c r="H17799">
        <v>1779.5</v>
      </c>
      <c r="I17799">
        <v>-0.42725000000000002</v>
      </c>
      <c r="K17799">
        <v>1779.5</v>
      </c>
      <c r="L17799">
        <v>-0.40283000000000002</v>
      </c>
    </row>
    <row r="17800" spans="2:12" x14ac:dyDescent="0.3">
      <c r="B17800">
        <v>1779.6093800000001</v>
      </c>
      <c r="C17800">
        <v>-0.38451999999999997</v>
      </c>
      <c r="E17800">
        <v>1779.5</v>
      </c>
      <c r="F17800">
        <v>-0.38451999999999997</v>
      </c>
      <c r="H17800">
        <v>1779.5</v>
      </c>
      <c r="I17800">
        <v>-0.39062999999999998</v>
      </c>
      <c r="K17800">
        <v>1779.5</v>
      </c>
      <c r="L17800">
        <v>-0.48218</v>
      </c>
    </row>
    <row r="17801" spans="2:12" x14ac:dyDescent="0.3">
      <c r="B17801">
        <v>1779.7031300000001</v>
      </c>
      <c r="C17801">
        <v>-0.36620999999999998</v>
      </c>
      <c r="E17801">
        <v>1779.625</v>
      </c>
      <c r="F17801">
        <v>-0.40894000000000003</v>
      </c>
      <c r="H17801">
        <v>1779.5</v>
      </c>
      <c r="I17801">
        <v>-0.39673000000000003</v>
      </c>
      <c r="K17801">
        <v>1779.75</v>
      </c>
      <c r="L17801">
        <v>-0.42114000000000001</v>
      </c>
    </row>
    <row r="17802" spans="2:12" x14ac:dyDescent="0.3">
      <c r="B17802">
        <v>1779.8125</v>
      </c>
      <c r="C17802">
        <v>-0.36620999999999998</v>
      </c>
      <c r="E17802">
        <v>1779.75</v>
      </c>
      <c r="F17802">
        <v>-0.39062999999999998</v>
      </c>
      <c r="H17802">
        <v>1779.75</v>
      </c>
      <c r="I17802">
        <v>-0.39673000000000003</v>
      </c>
      <c r="K17802">
        <v>1779.75</v>
      </c>
      <c r="L17802">
        <v>-0.42725000000000002</v>
      </c>
    </row>
    <row r="17803" spans="2:12" x14ac:dyDescent="0.3">
      <c r="B17803">
        <v>1779.90625</v>
      </c>
      <c r="C17803">
        <v>-0.32349</v>
      </c>
      <c r="E17803">
        <v>1779.875</v>
      </c>
      <c r="F17803">
        <v>-0.42114000000000001</v>
      </c>
      <c r="H17803">
        <v>1779.75</v>
      </c>
      <c r="I17803">
        <v>-0.37230999999999997</v>
      </c>
      <c r="K17803">
        <v>1780</v>
      </c>
      <c r="L17803">
        <v>-0.43945000000000001</v>
      </c>
    </row>
    <row r="17804" spans="2:12" x14ac:dyDescent="0.3">
      <c r="B17804">
        <v>1780</v>
      </c>
      <c r="C17804">
        <v>-0.32958999999999999</v>
      </c>
      <c r="E17804">
        <v>1780</v>
      </c>
      <c r="F17804">
        <v>-0.40283000000000002</v>
      </c>
      <c r="H17804">
        <v>1780</v>
      </c>
      <c r="I17804">
        <v>-0.36010999999999999</v>
      </c>
      <c r="K17804">
        <v>1780</v>
      </c>
      <c r="L17804">
        <v>-0.42725000000000002</v>
      </c>
    </row>
    <row r="17805" spans="2:12" x14ac:dyDescent="0.3">
      <c r="B17805">
        <v>1780.1093800000001</v>
      </c>
      <c r="C17805">
        <v>-0.35399999999999998</v>
      </c>
      <c r="E17805">
        <v>1780</v>
      </c>
      <c r="F17805">
        <v>-0.41504000000000002</v>
      </c>
      <c r="H17805">
        <v>1780</v>
      </c>
      <c r="I17805">
        <v>-0.40283000000000002</v>
      </c>
      <c r="K17805">
        <v>1780</v>
      </c>
      <c r="L17805">
        <v>-0.39062999999999998</v>
      </c>
    </row>
    <row r="17806" spans="2:12" x14ac:dyDescent="0.3">
      <c r="B17806">
        <v>1780.2031300000001</v>
      </c>
      <c r="C17806">
        <v>-0.34789999999999999</v>
      </c>
      <c r="E17806">
        <v>1780.125</v>
      </c>
      <c r="F17806">
        <v>-0.37230999999999997</v>
      </c>
      <c r="H17806">
        <v>1780</v>
      </c>
      <c r="I17806">
        <v>-0.40283000000000002</v>
      </c>
      <c r="K17806">
        <v>1780.25</v>
      </c>
      <c r="L17806">
        <v>-0.39673000000000003</v>
      </c>
    </row>
    <row r="17807" spans="2:12" x14ac:dyDescent="0.3">
      <c r="B17807">
        <v>1780.3125</v>
      </c>
      <c r="C17807">
        <v>-0.35399999999999998</v>
      </c>
      <c r="E17807">
        <v>1780.25</v>
      </c>
      <c r="F17807">
        <v>-0.34789999999999999</v>
      </c>
      <c r="H17807">
        <v>1780.25</v>
      </c>
      <c r="I17807">
        <v>-0.41504000000000002</v>
      </c>
      <c r="K17807">
        <v>1780.25</v>
      </c>
      <c r="L17807">
        <v>-0.40894000000000003</v>
      </c>
    </row>
    <row r="17808" spans="2:12" x14ac:dyDescent="0.3">
      <c r="B17808">
        <v>1780.40625</v>
      </c>
      <c r="C17808">
        <v>-0.32349</v>
      </c>
      <c r="E17808">
        <v>1780.375</v>
      </c>
      <c r="F17808">
        <v>-0.36620999999999998</v>
      </c>
      <c r="H17808">
        <v>1780.25</v>
      </c>
      <c r="I17808">
        <v>-0.42114000000000001</v>
      </c>
      <c r="K17808">
        <v>1780.5</v>
      </c>
      <c r="L17808">
        <v>-0.39673000000000003</v>
      </c>
    </row>
    <row r="17809" spans="2:12" x14ac:dyDescent="0.3">
      <c r="B17809">
        <v>1780.5</v>
      </c>
      <c r="C17809">
        <v>-0.37230999999999997</v>
      </c>
      <c r="E17809">
        <v>1780.5</v>
      </c>
      <c r="F17809">
        <v>-0.36010999999999999</v>
      </c>
      <c r="H17809">
        <v>1780.5</v>
      </c>
      <c r="I17809">
        <v>-0.35399999999999998</v>
      </c>
      <c r="K17809">
        <v>1780.5</v>
      </c>
      <c r="L17809">
        <v>-0.43945000000000001</v>
      </c>
    </row>
    <row r="17810" spans="2:12" x14ac:dyDescent="0.3">
      <c r="B17810">
        <v>1780.6093800000001</v>
      </c>
      <c r="C17810">
        <v>-0.33568999999999999</v>
      </c>
      <c r="E17810">
        <v>1780.5</v>
      </c>
      <c r="F17810">
        <v>-0.39673000000000003</v>
      </c>
      <c r="H17810">
        <v>1780.5</v>
      </c>
      <c r="I17810">
        <v>-0.42725000000000002</v>
      </c>
      <c r="K17810">
        <v>1780.5</v>
      </c>
      <c r="L17810">
        <v>-0.36620999999999998</v>
      </c>
    </row>
    <row r="17811" spans="2:12" x14ac:dyDescent="0.3">
      <c r="B17811">
        <v>1780.7031300000001</v>
      </c>
      <c r="C17811">
        <v>-0.35399999999999998</v>
      </c>
      <c r="E17811">
        <v>1780.625</v>
      </c>
      <c r="F17811">
        <v>-0.32958999999999999</v>
      </c>
      <c r="H17811">
        <v>1780.5</v>
      </c>
      <c r="I17811">
        <v>-0.40283000000000002</v>
      </c>
      <c r="K17811">
        <v>1780.75</v>
      </c>
      <c r="L17811">
        <v>-0.40894000000000003</v>
      </c>
    </row>
    <row r="17812" spans="2:12" x14ac:dyDescent="0.3">
      <c r="B17812">
        <v>1780.8125</v>
      </c>
      <c r="C17812">
        <v>-0.34179999999999999</v>
      </c>
      <c r="E17812">
        <v>1780.75</v>
      </c>
      <c r="F17812">
        <v>-0.34789999999999999</v>
      </c>
      <c r="H17812">
        <v>1780.75</v>
      </c>
      <c r="I17812">
        <v>-0.38451999999999997</v>
      </c>
      <c r="K17812">
        <v>1780.75</v>
      </c>
      <c r="L17812">
        <v>-0.39673000000000003</v>
      </c>
    </row>
    <row r="17813" spans="2:12" x14ac:dyDescent="0.3">
      <c r="B17813">
        <v>1780.90625</v>
      </c>
      <c r="C17813">
        <v>-0.34789999999999999</v>
      </c>
      <c r="E17813">
        <v>1780.875</v>
      </c>
      <c r="F17813">
        <v>-0.37230999999999997</v>
      </c>
      <c r="H17813">
        <v>1780.75</v>
      </c>
      <c r="I17813">
        <v>-0.38451999999999997</v>
      </c>
      <c r="K17813">
        <v>1781</v>
      </c>
      <c r="L17813">
        <v>-0.34789999999999999</v>
      </c>
    </row>
    <row r="17814" spans="2:12" x14ac:dyDescent="0.3">
      <c r="B17814">
        <v>1781</v>
      </c>
      <c r="C17814">
        <v>-0.35399999999999998</v>
      </c>
      <c r="E17814">
        <v>1781</v>
      </c>
      <c r="F17814">
        <v>-0.39673000000000003</v>
      </c>
      <c r="H17814">
        <v>1781</v>
      </c>
      <c r="I17814">
        <v>-0.39673000000000003</v>
      </c>
      <c r="K17814">
        <v>1781</v>
      </c>
      <c r="L17814">
        <v>-0.33568999999999999</v>
      </c>
    </row>
    <row r="17815" spans="2:12" x14ac:dyDescent="0.3">
      <c r="B17815">
        <v>1781.1093800000001</v>
      </c>
      <c r="C17815">
        <v>-0.37841999999999998</v>
      </c>
      <c r="E17815">
        <v>1781</v>
      </c>
      <c r="F17815">
        <v>-0.37841999999999998</v>
      </c>
      <c r="H17815">
        <v>1781</v>
      </c>
      <c r="I17815">
        <v>-0.35399999999999998</v>
      </c>
      <c r="K17815">
        <v>1781</v>
      </c>
      <c r="L17815">
        <v>-0.33568999999999999</v>
      </c>
    </row>
    <row r="17816" spans="2:12" x14ac:dyDescent="0.3">
      <c r="B17816">
        <v>1781.2031300000001</v>
      </c>
      <c r="C17816">
        <v>-0.40283000000000002</v>
      </c>
      <c r="E17816">
        <v>1781.125</v>
      </c>
      <c r="F17816">
        <v>-0.40283000000000002</v>
      </c>
      <c r="H17816">
        <v>1781</v>
      </c>
      <c r="I17816">
        <v>-0.38451999999999997</v>
      </c>
      <c r="K17816">
        <v>1781.25</v>
      </c>
      <c r="L17816">
        <v>-0.36010999999999999</v>
      </c>
    </row>
    <row r="17817" spans="2:12" x14ac:dyDescent="0.3">
      <c r="B17817">
        <v>1781.3125</v>
      </c>
      <c r="C17817">
        <v>-0.34179999999999999</v>
      </c>
      <c r="E17817">
        <v>1781.25</v>
      </c>
      <c r="F17817">
        <v>-0.39062999999999998</v>
      </c>
      <c r="H17817">
        <v>1781.25</v>
      </c>
      <c r="I17817">
        <v>-0.37230999999999997</v>
      </c>
      <c r="K17817">
        <v>1781.25</v>
      </c>
      <c r="L17817">
        <v>-0.37841999999999998</v>
      </c>
    </row>
    <row r="17818" spans="2:12" x14ac:dyDescent="0.3">
      <c r="B17818">
        <v>1781.40625</v>
      </c>
      <c r="C17818">
        <v>-0.37230999999999997</v>
      </c>
      <c r="E17818">
        <v>1781.375</v>
      </c>
      <c r="F17818">
        <v>-0.37841999999999998</v>
      </c>
      <c r="H17818">
        <v>1781.25</v>
      </c>
      <c r="I17818">
        <v>-0.36010999999999999</v>
      </c>
      <c r="K17818">
        <v>1781.5</v>
      </c>
      <c r="L17818">
        <v>-0.37230999999999997</v>
      </c>
    </row>
    <row r="17819" spans="2:12" x14ac:dyDescent="0.3">
      <c r="B17819">
        <v>1781.5</v>
      </c>
      <c r="C17819">
        <v>-0.39062999999999998</v>
      </c>
      <c r="E17819">
        <v>1781.5</v>
      </c>
      <c r="F17819">
        <v>-0.42725000000000002</v>
      </c>
      <c r="H17819">
        <v>1781.5</v>
      </c>
      <c r="I17819">
        <v>-0.40894000000000003</v>
      </c>
      <c r="K17819">
        <v>1781.5</v>
      </c>
      <c r="L17819">
        <v>-0.32349</v>
      </c>
    </row>
    <row r="17820" spans="2:12" x14ac:dyDescent="0.3">
      <c r="B17820">
        <v>1781.6093800000001</v>
      </c>
      <c r="C17820">
        <v>-0.39673000000000003</v>
      </c>
      <c r="E17820">
        <v>1781.5</v>
      </c>
      <c r="F17820">
        <v>-0.37841999999999998</v>
      </c>
      <c r="H17820">
        <v>1781.5</v>
      </c>
      <c r="I17820">
        <v>-0.38451999999999997</v>
      </c>
      <c r="K17820">
        <v>1781.5</v>
      </c>
      <c r="L17820">
        <v>-0.40283000000000002</v>
      </c>
    </row>
    <row r="17821" spans="2:12" x14ac:dyDescent="0.3">
      <c r="B17821">
        <v>1781.7031300000001</v>
      </c>
      <c r="C17821">
        <v>-0.38451999999999997</v>
      </c>
      <c r="E17821">
        <v>1781.625</v>
      </c>
      <c r="F17821">
        <v>-0.39673000000000003</v>
      </c>
      <c r="H17821">
        <v>1781.5</v>
      </c>
      <c r="I17821">
        <v>-0.42725000000000002</v>
      </c>
      <c r="K17821">
        <v>1781.75</v>
      </c>
      <c r="L17821">
        <v>-0.36620999999999998</v>
      </c>
    </row>
    <row r="17822" spans="2:12" x14ac:dyDescent="0.3">
      <c r="B17822">
        <v>1781.8125</v>
      </c>
      <c r="C17822">
        <v>-0.40283000000000002</v>
      </c>
      <c r="E17822">
        <v>1781.75</v>
      </c>
      <c r="F17822">
        <v>-0.40894000000000003</v>
      </c>
      <c r="H17822">
        <v>1781.75</v>
      </c>
      <c r="I17822">
        <v>-0.41504000000000002</v>
      </c>
      <c r="K17822">
        <v>1781.75</v>
      </c>
      <c r="L17822">
        <v>-0.37841999999999998</v>
      </c>
    </row>
    <row r="17823" spans="2:12" x14ac:dyDescent="0.3">
      <c r="B17823">
        <v>1781.90625</v>
      </c>
      <c r="C17823">
        <v>-0.39673000000000003</v>
      </c>
      <c r="E17823">
        <v>1781.875</v>
      </c>
      <c r="F17823">
        <v>-0.42725000000000002</v>
      </c>
      <c r="H17823">
        <v>1781.75</v>
      </c>
      <c r="I17823">
        <v>-0.39673000000000003</v>
      </c>
      <c r="K17823">
        <v>1782</v>
      </c>
      <c r="L17823">
        <v>-0.37841999999999998</v>
      </c>
    </row>
    <row r="17824" spans="2:12" x14ac:dyDescent="0.3">
      <c r="B17824">
        <v>1782</v>
      </c>
      <c r="C17824">
        <v>-0.40283000000000002</v>
      </c>
      <c r="E17824">
        <v>1782</v>
      </c>
      <c r="F17824">
        <v>-0.42114000000000001</v>
      </c>
      <c r="H17824">
        <v>1782</v>
      </c>
      <c r="I17824">
        <v>-0.40894000000000003</v>
      </c>
      <c r="K17824">
        <v>1782</v>
      </c>
      <c r="L17824">
        <v>-0.37230999999999997</v>
      </c>
    </row>
    <row r="17825" spans="2:12" x14ac:dyDescent="0.3">
      <c r="B17825">
        <v>1782.1093800000001</v>
      </c>
      <c r="C17825">
        <v>-0.42725000000000002</v>
      </c>
      <c r="E17825">
        <v>1782</v>
      </c>
      <c r="F17825">
        <v>-0.44556000000000001</v>
      </c>
      <c r="H17825">
        <v>1782</v>
      </c>
      <c r="I17825">
        <v>-0.40283000000000002</v>
      </c>
      <c r="K17825">
        <v>1782</v>
      </c>
      <c r="L17825">
        <v>-0.39673000000000003</v>
      </c>
    </row>
    <row r="17826" spans="2:12" x14ac:dyDescent="0.3">
      <c r="B17826">
        <v>1782.2031300000001</v>
      </c>
      <c r="C17826">
        <v>-0.37230999999999997</v>
      </c>
      <c r="E17826">
        <v>1782.125</v>
      </c>
      <c r="F17826">
        <v>-0.42725000000000002</v>
      </c>
      <c r="H17826">
        <v>1782</v>
      </c>
      <c r="I17826">
        <v>-0.35399999999999998</v>
      </c>
      <c r="K17826">
        <v>1782.25</v>
      </c>
      <c r="L17826">
        <v>-0.41504000000000002</v>
      </c>
    </row>
    <row r="17827" spans="2:12" x14ac:dyDescent="0.3">
      <c r="B17827">
        <v>1782.3125</v>
      </c>
      <c r="C17827">
        <v>-0.40283000000000002</v>
      </c>
      <c r="E17827">
        <v>1782.25</v>
      </c>
      <c r="F17827">
        <v>-0.48218</v>
      </c>
      <c r="H17827">
        <v>1782.25</v>
      </c>
      <c r="I17827">
        <v>-0.36620999999999998</v>
      </c>
      <c r="K17827">
        <v>1782.25</v>
      </c>
      <c r="L17827">
        <v>-0.39673000000000003</v>
      </c>
    </row>
    <row r="17828" spans="2:12" x14ac:dyDescent="0.3">
      <c r="B17828">
        <v>1782.40625</v>
      </c>
      <c r="C17828">
        <v>-0.40283000000000002</v>
      </c>
      <c r="E17828">
        <v>1782.375</v>
      </c>
      <c r="F17828">
        <v>-0.48218</v>
      </c>
      <c r="H17828">
        <v>1782.25</v>
      </c>
      <c r="I17828">
        <v>-0.39673000000000003</v>
      </c>
      <c r="K17828">
        <v>1782.5</v>
      </c>
      <c r="L17828">
        <v>-0.37841999999999998</v>
      </c>
    </row>
    <row r="17829" spans="2:12" x14ac:dyDescent="0.3">
      <c r="B17829">
        <v>1782.5</v>
      </c>
      <c r="C17829">
        <v>-0.40894000000000003</v>
      </c>
      <c r="E17829">
        <v>1782.5</v>
      </c>
      <c r="F17829">
        <v>-0.45776</v>
      </c>
      <c r="H17829">
        <v>1782.5</v>
      </c>
      <c r="I17829">
        <v>-0.36620999999999998</v>
      </c>
      <c r="K17829">
        <v>1782.5</v>
      </c>
      <c r="L17829">
        <v>-0.40283000000000002</v>
      </c>
    </row>
    <row r="17830" spans="2:12" x14ac:dyDescent="0.3">
      <c r="B17830">
        <v>1782.6093800000001</v>
      </c>
      <c r="C17830">
        <v>-0.39062999999999998</v>
      </c>
      <c r="E17830">
        <v>1782.5</v>
      </c>
      <c r="F17830">
        <v>-0.48827999999999999</v>
      </c>
      <c r="H17830">
        <v>1782.5</v>
      </c>
      <c r="I17830">
        <v>-0.36010999999999999</v>
      </c>
      <c r="K17830">
        <v>1782.5</v>
      </c>
      <c r="L17830">
        <v>-0.36010999999999999</v>
      </c>
    </row>
    <row r="17831" spans="2:12" x14ac:dyDescent="0.3">
      <c r="B17831">
        <v>1782.7031300000001</v>
      </c>
      <c r="C17831">
        <v>-0.42725000000000002</v>
      </c>
      <c r="E17831">
        <v>1782.625</v>
      </c>
      <c r="F17831">
        <v>-0.47606999999999999</v>
      </c>
      <c r="H17831">
        <v>1782.5</v>
      </c>
      <c r="I17831">
        <v>-0.37230999999999997</v>
      </c>
      <c r="K17831">
        <v>1782.75</v>
      </c>
      <c r="L17831">
        <v>-0.39673000000000003</v>
      </c>
    </row>
    <row r="17832" spans="2:12" x14ac:dyDescent="0.3">
      <c r="B17832">
        <v>1782.8125</v>
      </c>
      <c r="C17832">
        <v>-0.38451999999999997</v>
      </c>
      <c r="E17832">
        <v>1782.75</v>
      </c>
      <c r="F17832">
        <v>-0.46997</v>
      </c>
      <c r="H17832">
        <v>1782.75</v>
      </c>
      <c r="I17832">
        <v>-0.36620999999999998</v>
      </c>
      <c r="K17832">
        <v>1782.75</v>
      </c>
      <c r="L17832">
        <v>-0.39673000000000003</v>
      </c>
    </row>
    <row r="17833" spans="2:12" x14ac:dyDescent="0.3">
      <c r="B17833">
        <v>1782.90625</v>
      </c>
      <c r="C17833">
        <v>-0.41504000000000002</v>
      </c>
      <c r="E17833">
        <v>1782.875</v>
      </c>
      <c r="F17833">
        <v>-0.46387</v>
      </c>
      <c r="H17833">
        <v>1782.75</v>
      </c>
      <c r="I17833">
        <v>-0.40283000000000002</v>
      </c>
      <c r="K17833">
        <v>1783</v>
      </c>
      <c r="L17833">
        <v>-0.37230999999999997</v>
      </c>
    </row>
    <row r="17834" spans="2:12" x14ac:dyDescent="0.3">
      <c r="B17834">
        <v>1783</v>
      </c>
      <c r="C17834">
        <v>-0.42114000000000001</v>
      </c>
      <c r="E17834">
        <v>1783</v>
      </c>
      <c r="F17834">
        <v>-0.48218</v>
      </c>
      <c r="H17834">
        <v>1783</v>
      </c>
      <c r="I17834">
        <v>-0.40894000000000003</v>
      </c>
      <c r="K17834">
        <v>1783</v>
      </c>
      <c r="L17834">
        <v>-0.40283000000000002</v>
      </c>
    </row>
    <row r="17835" spans="2:12" x14ac:dyDescent="0.3">
      <c r="B17835">
        <v>1783.1093800000001</v>
      </c>
      <c r="C17835">
        <v>-0.37230999999999997</v>
      </c>
      <c r="E17835">
        <v>1783</v>
      </c>
      <c r="F17835">
        <v>-0.45166000000000001</v>
      </c>
      <c r="H17835">
        <v>1783</v>
      </c>
      <c r="I17835">
        <v>-0.39673000000000003</v>
      </c>
      <c r="K17835">
        <v>1783</v>
      </c>
      <c r="L17835">
        <v>-0.41504000000000002</v>
      </c>
    </row>
    <row r="17836" spans="2:12" x14ac:dyDescent="0.3">
      <c r="B17836">
        <v>1783.2031300000001</v>
      </c>
      <c r="C17836">
        <v>-0.42725000000000002</v>
      </c>
      <c r="E17836">
        <v>1783.125</v>
      </c>
      <c r="F17836">
        <v>-0.46997</v>
      </c>
      <c r="H17836">
        <v>1783</v>
      </c>
      <c r="I17836">
        <v>-0.39673000000000003</v>
      </c>
      <c r="K17836">
        <v>1783.25</v>
      </c>
      <c r="L17836">
        <v>-0.41504000000000002</v>
      </c>
    </row>
    <row r="17837" spans="2:12" x14ac:dyDescent="0.3">
      <c r="B17837">
        <v>1783.3125</v>
      </c>
      <c r="C17837">
        <v>-0.40283000000000002</v>
      </c>
      <c r="E17837">
        <v>1783.25</v>
      </c>
      <c r="F17837">
        <v>-0.45776</v>
      </c>
      <c r="H17837">
        <v>1783.25</v>
      </c>
      <c r="I17837">
        <v>-0.37841999999999998</v>
      </c>
      <c r="K17837">
        <v>1783.25</v>
      </c>
      <c r="L17837">
        <v>-0.39673000000000003</v>
      </c>
    </row>
    <row r="17838" spans="2:12" x14ac:dyDescent="0.3">
      <c r="B17838">
        <v>1783.40625</v>
      </c>
      <c r="C17838">
        <v>-0.42114000000000001</v>
      </c>
      <c r="E17838">
        <v>1783.375</v>
      </c>
      <c r="F17838">
        <v>-0.43945000000000001</v>
      </c>
      <c r="H17838">
        <v>1783.25</v>
      </c>
      <c r="I17838">
        <v>-0.40283000000000002</v>
      </c>
      <c r="K17838">
        <v>1783.5</v>
      </c>
      <c r="L17838">
        <v>-0.43945000000000001</v>
      </c>
    </row>
    <row r="17839" spans="2:12" x14ac:dyDescent="0.3">
      <c r="B17839">
        <v>1783.5</v>
      </c>
      <c r="C17839">
        <v>-0.42725000000000002</v>
      </c>
      <c r="E17839">
        <v>1783.5</v>
      </c>
      <c r="F17839">
        <v>-0.44556000000000001</v>
      </c>
      <c r="H17839">
        <v>1783.5</v>
      </c>
      <c r="I17839">
        <v>-0.40283000000000002</v>
      </c>
      <c r="K17839">
        <v>1783.5</v>
      </c>
      <c r="L17839">
        <v>-0.41504000000000002</v>
      </c>
    </row>
    <row r="17840" spans="2:12" x14ac:dyDescent="0.3">
      <c r="B17840">
        <v>1783.6093800000001</v>
      </c>
      <c r="C17840">
        <v>-0.42114000000000001</v>
      </c>
      <c r="E17840">
        <v>1783.5</v>
      </c>
      <c r="F17840">
        <v>-0.42114000000000001</v>
      </c>
      <c r="H17840">
        <v>1783.5</v>
      </c>
      <c r="I17840">
        <v>-0.40894000000000003</v>
      </c>
      <c r="K17840">
        <v>1783.5</v>
      </c>
      <c r="L17840">
        <v>-0.45166000000000001</v>
      </c>
    </row>
    <row r="17841" spans="2:12" x14ac:dyDescent="0.3">
      <c r="B17841">
        <v>1783.7031300000001</v>
      </c>
      <c r="C17841">
        <v>-0.39673000000000003</v>
      </c>
      <c r="E17841">
        <v>1783.625</v>
      </c>
      <c r="F17841">
        <v>-0.42114000000000001</v>
      </c>
      <c r="H17841">
        <v>1783.5</v>
      </c>
      <c r="I17841">
        <v>-0.40894000000000003</v>
      </c>
      <c r="K17841">
        <v>1783.75</v>
      </c>
      <c r="L17841">
        <v>-0.41504000000000002</v>
      </c>
    </row>
    <row r="17842" spans="2:12" x14ac:dyDescent="0.3">
      <c r="B17842">
        <v>1783.8125</v>
      </c>
      <c r="C17842">
        <v>-0.45166000000000001</v>
      </c>
      <c r="E17842">
        <v>1783.75</v>
      </c>
      <c r="F17842">
        <v>-0.43945000000000001</v>
      </c>
      <c r="H17842">
        <v>1783.75</v>
      </c>
      <c r="I17842">
        <v>-0.45166000000000001</v>
      </c>
      <c r="K17842">
        <v>1783.75</v>
      </c>
      <c r="L17842">
        <v>-0.43945000000000001</v>
      </c>
    </row>
    <row r="17843" spans="2:12" x14ac:dyDescent="0.3">
      <c r="B17843">
        <v>1783.90625</v>
      </c>
      <c r="C17843">
        <v>-0.42725000000000002</v>
      </c>
      <c r="E17843">
        <v>1783.875</v>
      </c>
      <c r="F17843">
        <v>-0.42114000000000001</v>
      </c>
      <c r="H17843">
        <v>1783.75</v>
      </c>
      <c r="I17843">
        <v>-0.40894000000000003</v>
      </c>
      <c r="K17843">
        <v>1784</v>
      </c>
      <c r="L17843">
        <v>-0.44556000000000001</v>
      </c>
    </row>
    <row r="17844" spans="2:12" x14ac:dyDescent="0.3">
      <c r="B17844">
        <v>1784</v>
      </c>
      <c r="C17844">
        <v>-0.41504000000000002</v>
      </c>
      <c r="E17844">
        <v>1784</v>
      </c>
      <c r="F17844">
        <v>-0.40894000000000003</v>
      </c>
      <c r="H17844">
        <v>1784</v>
      </c>
      <c r="I17844">
        <v>-0.42725000000000002</v>
      </c>
      <c r="K17844">
        <v>1784</v>
      </c>
      <c r="L17844">
        <v>-0.43335000000000001</v>
      </c>
    </row>
    <row r="17845" spans="2:12" x14ac:dyDescent="0.3">
      <c r="B17845">
        <v>1784.1093800000001</v>
      </c>
      <c r="C17845">
        <v>-0.45166000000000001</v>
      </c>
      <c r="E17845">
        <v>1784</v>
      </c>
      <c r="F17845">
        <v>-0.42725000000000002</v>
      </c>
      <c r="H17845">
        <v>1784</v>
      </c>
      <c r="I17845">
        <v>-0.42725000000000002</v>
      </c>
      <c r="K17845">
        <v>1784</v>
      </c>
      <c r="L17845">
        <v>-0.46997</v>
      </c>
    </row>
    <row r="17846" spans="2:12" x14ac:dyDescent="0.3">
      <c r="B17846">
        <v>1784.2031300000001</v>
      </c>
      <c r="C17846">
        <v>-0.42114000000000001</v>
      </c>
      <c r="E17846">
        <v>1784.125</v>
      </c>
      <c r="F17846">
        <v>-0.39062999999999998</v>
      </c>
      <c r="H17846">
        <v>1784</v>
      </c>
      <c r="I17846">
        <v>-0.40894000000000003</v>
      </c>
      <c r="K17846">
        <v>1784.25</v>
      </c>
      <c r="L17846">
        <v>-0.46387</v>
      </c>
    </row>
    <row r="17847" spans="2:12" x14ac:dyDescent="0.3">
      <c r="B17847">
        <v>1784.3125</v>
      </c>
      <c r="C17847">
        <v>-0.40283000000000002</v>
      </c>
      <c r="E17847">
        <v>1784.25</v>
      </c>
      <c r="F17847">
        <v>-0.39062999999999998</v>
      </c>
      <c r="H17847">
        <v>1784.25</v>
      </c>
      <c r="I17847">
        <v>-0.45166000000000001</v>
      </c>
      <c r="K17847">
        <v>1784.25</v>
      </c>
      <c r="L17847">
        <v>-0.44556000000000001</v>
      </c>
    </row>
    <row r="17848" spans="2:12" x14ac:dyDescent="0.3">
      <c r="B17848">
        <v>1784.40625</v>
      </c>
      <c r="C17848">
        <v>-0.43945000000000001</v>
      </c>
      <c r="E17848">
        <v>1784.375</v>
      </c>
      <c r="F17848">
        <v>-0.43945000000000001</v>
      </c>
      <c r="H17848">
        <v>1784.25</v>
      </c>
      <c r="I17848">
        <v>-0.44556000000000001</v>
      </c>
      <c r="K17848">
        <v>1784.5</v>
      </c>
      <c r="L17848">
        <v>-0.41504000000000002</v>
      </c>
    </row>
    <row r="17849" spans="2:12" x14ac:dyDescent="0.3">
      <c r="B17849">
        <v>1784.5</v>
      </c>
      <c r="C17849">
        <v>-0.40894000000000003</v>
      </c>
      <c r="E17849">
        <v>1784.5</v>
      </c>
      <c r="F17849">
        <v>-0.39062999999999998</v>
      </c>
      <c r="H17849">
        <v>1784.5</v>
      </c>
      <c r="I17849">
        <v>-0.46997</v>
      </c>
      <c r="K17849">
        <v>1784.5</v>
      </c>
      <c r="L17849">
        <v>-0.47606999999999999</v>
      </c>
    </row>
    <row r="17850" spans="2:12" x14ac:dyDescent="0.3">
      <c r="B17850">
        <v>1784.6093800000001</v>
      </c>
      <c r="C17850">
        <v>-0.40894000000000003</v>
      </c>
      <c r="E17850">
        <v>1784.5</v>
      </c>
      <c r="F17850">
        <v>-0.45166000000000001</v>
      </c>
      <c r="H17850">
        <v>1784.5</v>
      </c>
      <c r="I17850">
        <v>-0.42114000000000001</v>
      </c>
      <c r="K17850">
        <v>1784.5</v>
      </c>
      <c r="L17850">
        <v>-0.43945000000000001</v>
      </c>
    </row>
    <row r="17851" spans="2:12" x14ac:dyDescent="0.3">
      <c r="B17851">
        <v>1784.7031300000001</v>
      </c>
      <c r="C17851">
        <v>-0.43335000000000001</v>
      </c>
      <c r="E17851">
        <v>1784.625</v>
      </c>
      <c r="F17851">
        <v>-0.43945000000000001</v>
      </c>
      <c r="H17851">
        <v>1784.5</v>
      </c>
      <c r="I17851">
        <v>-0.43945000000000001</v>
      </c>
      <c r="K17851">
        <v>1784.75</v>
      </c>
      <c r="L17851">
        <v>-0.42725000000000002</v>
      </c>
    </row>
    <row r="17852" spans="2:12" x14ac:dyDescent="0.3">
      <c r="B17852">
        <v>1784.8125</v>
      </c>
      <c r="C17852">
        <v>-0.39673000000000003</v>
      </c>
      <c r="E17852">
        <v>1784.75</v>
      </c>
      <c r="F17852">
        <v>-0.40894000000000003</v>
      </c>
      <c r="H17852">
        <v>1784.75</v>
      </c>
      <c r="I17852">
        <v>-0.44556000000000001</v>
      </c>
      <c r="K17852">
        <v>1784.75</v>
      </c>
      <c r="L17852">
        <v>-0.40894000000000003</v>
      </c>
    </row>
    <row r="17853" spans="2:12" x14ac:dyDescent="0.3">
      <c r="B17853">
        <v>1784.90625</v>
      </c>
      <c r="C17853">
        <v>-0.39062999999999998</v>
      </c>
      <c r="E17853">
        <v>1784.875</v>
      </c>
      <c r="F17853">
        <v>-0.39062999999999998</v>
      </c>
      <c r="H17853">
        <v>1784.75</v>
      </c>
      <c r="I17853">
        <v>-0.48218</v>
      </c>
      <c r="K17853">
        <v>1785</v>
      </c>
      <c r="L17853">
        <v>-0.39673000000000003</v>
      </c>
    </row>
    <row r="17854" spans="2:12" x14ac:dyDescent="0.3">
      <c r="B17854">
        <v>1785</v>
      </c>
      <c r="C17854">
        <v>-0.42114000000000001</v>
      </c>
      <c r="E17854">
        <v>1785</v>
      </c>
      <c r="F17854">
        <v>-0.37230999999999997</v>
      </c>
      <c r="H17854">
        <v>1785</v>
      </c>
      <c r="I17854">
        <v>-0.46997</v>
      </c>
      <c r="K17854">
        <v>1785</v>
      </c>
      <c r="L17854">
        <v>-0.40894000000000003</v>
      </c>
    </row>
    <row r="17855" spans="2:12" x14ac:dyDescent="0.3">
      <c r="B17855">
        <v>1785.1093800000001</v>
      </c>
      <c r="C17855">
        <v>-0.37230999999999997</v>
      </c>
      <c r="E17855">
        <v>1785</v>
      </c>
      <c r="F17855">
        <v>-0.34179999999999999</v>
      </c>
      <c r="H17855">
        <v>1785</v>
      </c>
      <c r="I17855">
        <v>-0.46387</v>
      </c>
      <c r="K17855">
        <v>1785</v>
      </c>
      <c r="L17855">
        <v>-0.43335000000000001</v>
      </c>
    </row>
    <row r="17856" spans="2:12" x14ac:dyDescent="0.3">
      <c r="B17856">
        <v>1785.2031300000001</v>
      </c>
      <c r="C17856">
        <v>-0.41504000000000002</v>
      </c>
      <c r="E17856">
        <v>1785.125</v>
      </c>
      <c r="F17856">
        <v>-0.34789999999999999</v>
      </c>
      <c r="H17856">
        <v>1785</v>
      </c>
      <c r="I17856">
        <v>-0.44556000000000001</v>
      </c>
      <c r="K17856">
        <v>1785.25</v>
      </c>
      <c r="L17856">
        <v>-0.42114000000000001</v>
      </c>
    </row>
    <row r="17857" spans="2:12" x14ac:dyDescent="0.3">
      <c r="B17857">
        <v>1785.3125</v>
      </c>
      <c r="C17857">
        <v>-0.40894000000000003</v>
      </c>
      <c r="E17857">
        <v>1785.25</v>
      </c>
      <c r="F17857">
        <v>-0.37230999999999997</v>
      </c>
      <c r="H17857">
        <v>1785.25</v>
      </c>
      <c r="I17857">
        <v>-0.38451999999999997</v>
      </c>
      <c r="K17857">
        <v>1785.25</v>
      </c>
      <c r="L17857">
        <v>-0.42114000000000001</v>
      </c>
    </row>
    <row r="17858" spans="2:12" x14ac:dyDescent="0.3">
      <c r="B17858">
        <v>1785.40625</v>
      </c>
      <c r="C17858">
        <v>-0.40283000000000002</v>
      </c>
      <c r="E17858">
        <v>1785.375</v>
      </c>
      <c r="F17858">
        <v>-0.35399999999999998</v>
      </c>
      <c r="H17858">
        <v>1785.25</v>
      </c>
      <c r="I17858">
        <v>-0.38451999999999997</v>
      </c>
      <c r="K17858">
        <v>1785.5</v>
      </c>
      <c r="L17858">
        <v>-0.40894000000000003</v>
      </c>
    </row>
    <row r="17859" spans="2:12" x14ac:dyDescent="0.3">
      <c r="B17859">
        <v>1785.5</v>
      </c>
      <c r="C17859">
        <v>-0.40283000000000002</v>
      </c>
      <c r="E17859">
        <v>1785.5</v>
      </c>
      <c r="F17859">
        <v>-0.38451999999999997</v>
      </c>
      <c r="H17859">
        <v>1785.5</v>
      </c>
      <c r="I17859">
        <v>-0.36620999999999998</v>
      </c>
      <c r="K17859">
        <v>1785.5</v>
      </c>
      <c r="L17859">
        <v>-0.40894000000000003</v>
      </c>
    </row>
    <row r="17860" spans="2:12" x14ac:dyDescent="0.3">
      <c r="B17860">
        <v>1785.6093800000001</v>
      </c>
      <c r="C17860">
        <v>-0.40894000000000003</v>
      </c>
      <c r="E17860">
        <v>1785.5</v>
      </c>
      <c r="F17860">
        <v>-0.34179999999999999</v>
      </c>
      <c r="H17860">
        <v>1785.5</v>
      </c>
      <c r="I17860">
        <v>-0.41504000000000002</v>
      </c>
      <c r="K17860">
        <v>1785.5</v>
      </c>
      <c r="L17860">
        <v>-0.42725000000000002</v>
      </c>
    </row>
    <row r="17861" spans="2:12" x14ac:dyDescent="0.3">
      <c r="B17861">
        <v>1785.7031300000001</v>
      </c>
      <c r="C17861">
        <v>-0.37841999999999998</v>
      </c>
      <c r="E17861">
        <v>1785.625</v>
      </c>
      <c r="F17861">
        <v>-0.36010999999999999</v>
      </c>
      <c r="H17861">
        <v>1785.5</v>
      </c>
      <c r="I17861">
        <v>-0.39062999999999998</v>
      </c>
      <c r="K17861">
        <v>1785.75</v>
      </c>
      <c r="L17861">
        <v>-0.39673000000000003</v>
      </c>
    </row>
    <row r="17862" spans="2:12" x14ac:dyDescent="0.3">
      <c r="B17862">
        <v>1785.8125</v>
      </c>
      <c r="C17862">
        <v>-0.37841999999999998</v>
      </c>
      <c r="E17862">
        <v>1785.75</v>
      </c>
      <c r="F17862">
        <v>-0.36620999999999998</v>
      </c>
      <c r="H17862">
        <v>1785.75</v>
      </c>
      <c r="I17862">
        <v>-0.37841999999999998</v>
      </c>
      <c r="K17862">
        <v>1785.75</v>
      </c>
      <c r="L17862">
        <v>-0.37841999999999998</v>
      </c>
    </row>
    <row r="17863" spans="2:12" x14ac:dyDescent="0.3">
      <c r="B17863">
        <v>1785.90625</v>
      </c>
      <c r="C17863">
        <v>-0.39062999999999998</v>
      </c>
      <c r="E17863">
        <v>1785.875</v>
      </c>
      <c r="F17863">
        <v>-0.34789999999999999</v>
      </c>
      <c r="H17863">
        <v>1785.75</v>
      </c>
      <c r="I17863">
        <v>-0.39062999999999998</v>
      </c>
      <c r="K17863">
        <v>1786</v>
      </c>
      <c r="L17863">
        <v>-0.40283000000000002</v>
      </c>
    </row>
    <row r="17864" spans="2:12" x14ac:dyDescent="0.3">
      <c r="B17864">
        <v>1786</v>
      </c>
      <c r="C17864">
        <v>-0.34179999999999999</v>
      </c>
      <c r="E17864">
        <v>1786</v>
      </c>
      <c r="F17864">
        <v>-0.34179999999999999</v>
      </c>
      <c r="H17864">
        <v>1786</v>
      </c>
      <c r="I17864">
        <v>-0.37230999999999997</v>
      </c>
      <c r="K17864">
        <v>1786</v>
      </c>
      <c r="L17864">
        <v>-0.40283000000000002</v>
      </c>
    </row>
    <row r="17865" spans="2:12" x14ac:dyDescent="0.3">
      <c r="B17865">
        <v>1786.1093800000001</v>
      </c>
      <c r="C17865">
        <v>-0.38451999999999997</v>
      </c>
      <c r="E17865">
        <v>1786</v>
      </c>
      <c r="F17865">
        <v>-0.36620999999999998</v>
      </c>
      <c r="H17865">
        <v>1786</v>
      </c>
      <c r="I17865">
        <v>-0.36010999999999999</v>
      </c>
      <c r="K17865">
        <v>1786</v>
      </c>
      <c r="L17865">
        <v>-0.42725000000000002</v>
      </c>
    </row>
    <row r="17866" spans="2:12" x14ac:dyDescent="0.3">
      <c r="B17866">
        <v>1786.2031300000001</v>
      </c>
      <c r="C17866">
        <v>-0.37230999999999997</v>
      </c>
      <c r="E17866">
        <v>1786.125</v>
      </c>
      <c r="F17866">
        <v>-0.38451999999999997</v>
      </c>
      <c r="H17866">
        <v>1786</v>
      </c>
      <c r="I17866">
        <v>-0.39673000000000003</v>
      </c>
      <c r="K17866">
        <v>1786.25</v>
      </c>
      <c r="L17866">
        <v>-0.38451999999999997</v>
      </c>
    </row>
    <row r="17867" spans="2:12" x14ac:dyDescent="0.3">
      <c r="B17867">
        <v>1786.3125</v>
      </c>
      <c r="C17867">
        <v>-0.37230999999999997</v>
      </c>
      <c r="E17867">
        <v>1786.25</v>
      </c>
      <c r="F17867">
        <v>-0.35399999999999998</v>
      </c>
      <c r="H17867">
        <v>1786.25</v>
      </c>
      <c r="I17867">
        <v>-0.34789999999999999</v>
      </c>
      <c r="K17867">
        <v>1786.25</v>
      </c>
      <c r="L17867">
        <v>-0.43335000000000001</v>
      </c>
    </row>
    <row r="17868" spans="2:12" x14ac:dyDescent="0.3">
      <c r="B17868">
        <v>1786.40625</v>
      </c>
      <c r="C17868">
        <v>-0.36010999999999999</v>
      </c>
      <c r="E17868">
        <v>1786.375</v>
      </c>
      <c r="F17868">
        <v>-0.41504000000000002</v>
      </c>
      <c r="H17868">
        <v>1786.25</v>
      </c>
      <c r="I17868">
        <v>-0.29907</v>
      </c>
      <c r="K17868">
        <v>1786.5</v>
      </c>
      <c r="L17868">
        <v>-0.39673000000000003</v>
      </c>
    </row>
    <row r="17869" spans="2:12" x14ac:dyDescent="0.3">
      <c r="B17869">
        <v>1786.5</v>
      </c>
      <c r="C17869">
        <v>-0.36620999999999998</v>
      </c>
      <c r="E17869">
        <v>1786.5</v>
      </c>
      <c r="F17869">
        <v>-0.39673000000000003</v>
      </c>
      <c r="H17869">
        <v>1786.5</v>
      </c>
      <c r="I17869">
        <v>-0.34179999999999999</v>
      </c>
      <c r="K17869">
        <v>1786.5</v>
      </c>
      <c r="L17869">
        <v>-0.39062999999999998</v>
      </c>
    </row>
    <row r="17870" spans="2:12" x14ac:dyDescent="0.3">
      <c r="B17870">
        <v>1786.6093800000001</v>
      </c>
      <c r="C17870">
        <v>-0.34789999999999999</v>
      </c>
      <c r="E17870">
        <v>1786.5</v>
      </c>
      <c r="F17870">
        <v>-0.40283000000000002</v>
      </c>
      <c r="H17870">
        <v>1786.5</v>
      </c>
      <c r="I17870">
        <v>-0.32349</v>
      </c>
      <c r="K17870">
        <v>1786.5</v>
      </c>
      <c r="L17870">
        <v>-0.38451999999999997</v>
      </c>
    </row>
    <row r="17871" spans="2:12" x14ac:dyDescent="0.3">
      <c r="B17871">
        <v>1786.7031300000001</v>
      </c>
      <c r="C17871">
        <v>-0.36620999999999998</v>
      </c>
      <c r="E17871">
        <v>1786.625</v>
      </c>
      <c r="F17871">
        <v>-0.36010999999999999</v>
      </c>
      <c r="H17871">
        <v>1786.5</v>
      </c>
      <c r="I17871">
        <v>-0.36010999999999999</v>
      </c>
      <c r="K17871">
        <v>1786.75</v>
      </c>
      <c r="L17871">
        <v>-0.36010999999999999</v>
      </c>
    </row>
    <row r="17872" spans="2:12" x14ac:dyDescent="0.3">
      <c r="B17872">
        <v>1786.8125</v>
      </c>
      <c r="C17872">
        <v>-0.39673000000000003</v>
      </c>
      <c r="E17872">
        <v>1786.75</v>
      </c>
      <c r="F17872">
        <v>-0.39062999999999998</v>
      </c>
      <c r="H17872">
        <v>1786.75</v>
      </c>
      <c r="I17872">
        <v>-0.34789999999999999</v>
      </c>
      <c r="K17872">
        <v>1786.75</v>
      </c>
      <c r="L17872">
        <v>-0.36620999999999998</v>
      </c>
    </row>
    <row r="17873" spans="2:12" x14ac:dyDescent="0.3">
      <c r="B17873">
        <v>1786.90625</v>
      </c>
      <c r="C17873">
        <v>-0.38451999999999997</v>
      </c>
      <c r="E17873">
        <v>1786.875</v>
      </c>
      <c r="F17873">
        <v>-0.37230999999999997</v>
      </c>
      <c r="H17873">
        <v>1786.75</v>
      </c>
      <c r="I17873">
        <v>-0.30518000000000001</v>
      </c>
      <c r="K17873">
        <v>1787</v>
      </c>
      <c r="L17873">
        <v>-0.37841999999999998</v>
      </c>
    </row>
    <row r="17874" spans="2:12" x14ac:dyDescent="0.3">
      <c r="B17874">
        <v>1787</v>
      </c>
      <c r="C17874">
        <v>-0.40283000000000002</v>
      </c>
      <c r="E17874">
        <v>1787</v>
      </c>
      <c r="F17874">
        <v>-0.37230999999999997</v>
      </c>
      <c r="H17874">
        <v>1787</v>
      </c>
      <c r="I17874">
        <v>-0.31738</v>
      </c>
      <c r="K17874">
        <v>1787</v>
      </c>
      <c r="L17874">
        <v>-0.39062999999999998</v>
      </c>
    </row>
    <row r="17875" spans="2:12" x14ac:dyDescent="0.3">
      <c r="B17875">
        <v>1787.1093800000001</v>
      </c>
      <c r="C17875">
        <v>-0.35399999999999998</v>
      </c>
      <c r="E17875">
        <v>1787</v>
      </c>
      <c r="F17875">
        <v>-0.40894000000000003</v>
      </c>
      <c r="H17875">
        <v>1787</v>
      </c>
      <c r="I17875">
        <v>-0.31738</v>
      </c>
      <c r="K17875">
        <v>1787</v>
      </c>
      <c r="L17875">
        <v>-0.34789999999999999</v>
      </c>
    </row>
    <row r="17876" spans="2:12" x14ac:dyDescent="0.3">
      <c r="B17876">
        <v>1787.2031300000001</v>
      </c>
      <c r="C17876">
        <v>-0.33568999999999999</v>
      </c>
      <c r="E17876">
        <v>1787.125</v>
      </c>
      <c r="F17876">
        <v>-0.40283000000000002</v>
      </c>
      <c r="H17876">
        <v>1787</v>
      </c>
      <c r="I17876">
        <v>-0.32349</v>
      </c>
      <c r="K17876">
        <v>1787.25</v>
      </c>
      <c r="L17876">
        <v>-0.40894000000000003</v>
      </c>
    </row>
    <row r="17877" spans="2:12" x14ac:dyDescent="0.3">
      <c r="B17877">
        <v>1787.3125</v>
      </c>
      <c r="C17877">
        <v>-0.31738</v>
      </c>
      <c r="E17877">
        <v>1787.25</v>
      </c>
      <c r="F17877">
        <v>-0.42725000000000002</v>
      </c>
      <c r="H17877">
        <v>1787.25</v>
      </c>
      <c r="I17877">
        <v>-0.32958999999999999</v>
      </c>
      <c r="K17877">
        <v>1787.25</v>
      </c>
      <c r="L17877">
        <v>-0.37230999999999997</v>
      </c>
    </row>
    <row r="17878" spans="2:12" x14ac:dyDescent="0.3">
      <c r="B17878">
        <v>1787.40625</v>
      </c>
      <c r="C17878">
        <v>-0.36010999999999999</v>
      </c>
      <c r="E17878">
        <v>1787.375</v>
      </c>
      <c r="F17878">
        <v>-0.40894000000000003</v>
      </c>
      <c r="H17878">
        <v>1787.25</v>
      </c>
      <c r="I17878">
        <v>-0.35399999999999998</v>
      </c>
      <c r="K17878">
        <v>1787.5</v>
      </c>
      <c r="L17878">
        <v>-0.37230999999999997</v>
      </c>
    </row>
    <row r="17879" spans="2:12" x14ac:dyDescent="0.3">
      <c r="B17879">
        <v>1787.5</v>
      </c>
      <c r="C17879">
        <v>-0.33568999999999999</v>
      </c>
      <c r="E17879">
        <v>1787.5</v>
      </c>
      <c r="F17879">
        <v>-0.41504000000000002</v>
      </c>
      <c r="H17879">
        <v>1787.5</v>
      </c>
      <c r="I17879">
        <v>-0.28687000000000001</v>
      </c>
      <c r="K17879">
        <v>1787.5</v>
      </c>
      <c r="L17879">
        <v>-0.36620999999999998</v>
      </c>
    </row>
    <row r="17880" spans="2:12" x14ac:dyDescent="0.3">
      <c r="B17880">
        <v>1787.6093800000001</v>
      </c>
      <c r="C17880">
        <v>-0.34789999999999999</v>
      </c>
      <c r="E17880">
        <v>1787.5</v>
      </c>
      <c r="F17880">
        <v>-0.37841999999999998</v>
      </c>
      <c r="H17880">
        <v>1787.5</v>
      </c>
      <c r="I17880">
        <v>-0.32349</v>
      </c>
      <c r="K17880">
        <v>1787.5</v>
      </c>
      <c r="L17880">
        <v>-0.37841999999999998</v>
      </c>
    </row>
    <row r="17881" spans="2:12" x14ac:dyDescent="0.3">
      <c r="B17881">
        <v>1787.7031300000001</v>
      </c>
      <c r="C17881">
        <v>-0.38451999999999997</v>
      </c>
      <c r="E17881">
        <v>1787.625</v>
      </c>
      <c r="F17881">
        <v>-0.38451999999999997</v>
      </c>
      <c r="H17881">
        <v>1787.5</v>
      </c>
      <c r="I17881">
        <v>-0.32958999999999999</v>
      </c>
      <c r="K17881">
        <v>1787.75</v>
      </c>
      <c r="L17881">
        <v>-0.40283000000000002</v>
      </c>
    </row>
    <row r="17882" spans="2:12" x14ac:dyDescent="0.3">
      <c r="B17882">
        <v>1787.8125</v>
      </c>
      <c r="C17882">
        <v>-0.35399999999999998</v>
      </c>
      <c r="E17882">
        <v>1787.75</v>
      </c>
      <c r="F17882">
        <v>-0.36620999999999998</v>
      </c>
      <c r="H17882">
        <v>1787.75</v>
      </c>
      <c r="I17882">
        <v>-0.32349</v>
      </c>
      <c r="K17882">
        <v>1787.75</v>
      </c>
      <c r="L17882">
        <v>-0.37841999999999998</v>
      </c>
    </row>
    <row r="17883" spans="2:12" x14ac:dyDescent="0.3">
      <c r="B17883">
        <v>1787.90625</v>
      </c>
      <c r="C17883">
        <v>-0.39673000000000003</v>
      </c>
      <c r="E17883">
        <v>1787.875</v>
      </c>
      <c r="F17883">
        <v>-0.39062999999999998</v>
      </c>
      <c r="H17883">
        <v>1787.75</v>
      </c>
      <c r="I17883">
        <v>-0.37841999999999998</v>
      </c>
      <c r="K17883">
        <v>1788</v>
      </c>
      <c r="L17883">
        <v>-0.32958999999999999</v>
      </c>
    </row>
    <row r="17884" spans="2:12" x14ac:dyDescent="0.3">
      <c r="B17884">
        <v>1788</v>
      </c>
      <c r="C17884">
        <v>-0.39673000000000003</v>
      </c>
      <c r="E17884">
        <v>1788</v>
      </c>
      <c r="F17884">
        <v>-0.39062999999999998</v>
      </c>
      <c r="H17884">
        <v>1788</v>
      </c>
      <c r="I17884">
        <v>-0.35399999999999998</v>
      </c>
      <c r="K17884">
        <v>1788</v>
      </c>
      <c r="L17884">
        <v>-0.32349</v>
      </c>
    </row>
    <row r="17885" spans="2:12" x14ac:dyDescent="0.3">
      <c r="B17885">
        <v>1788.1093800000001</v>
      </c>
      <c r="C17885">
        <v>-0.39673000000000003</v>
      </c>
      <c r="E17885">
        <v>1788</v>
      </c>
      <c r="F17885">
        <v>-0.35399999999999998</v>
      </c>
      <c r="H17885">
        <v>1788</v>
      </c>
      <c r="I17885">
        <v>-0.36620999999999998</v>
      </c>
      <c r="K17885">
        <v>1788</v>
      </c>
      <c r="L17885">
        <v>-0.36010999999999999</v>
      </c>
    </row>
    <row r="17886" spans="2:12" x14ac:dyDescent="0.3">
      <c r="B17886">
        <v>1788.2031300000001</v>
      </c>
      <c r="C17886">
        <v>-0.40283000000000002</v>
      </c>
      <c r="E17886">
        <v>1788.125</v>
      </c>
      <c r="F17886">
        <v>-0.41504000000000002</v>
      </c>
      <c r="H17886">
        <v>1788</v>
      </c>
      <c r="I17886">
        <v>-0.37841999999999998</v>
      </c>
      <c r="K17886">
        <v>1788.25</v>
      </c>
      <c r="L17886">
        <v>-0.31738</v>
      </c>
    </row>
    <row r="17887" spans="2:12" x14ac:dyDescent="0.3">
      <c r="B17887">
        <v>1788.3125</v>
      </c>
      <c r="C17887">
        <v>-0.44556000000000001</v>
      </c>
      <c r="E17887">
        <v>1788.25</v>
      </c>
      <c r="F17887">
        <v>-0.39062999999999998</v>
      </c>
      <c r="H17887">
        <v>1788.25</v>
      </c>
      <c r="I17887">
        <v>-0.36620999999999998</v>
      </c>
      <c r="K17887">
        <v>1788.25</v>
      </c>
      <c r="L17887">
        <v>-0.35399999999999998</v>
      </c>
    </row>
    <row r="17888" spans="2:12" x14ac:dyDescent="0.3">
      <c r="B17888">
        <v>1788.40625</v>
      </c>
      <c r="C17888">
        <v>-0.40283000000000002</v>
      </c>
      <c r="E17888">
        <v>1788.375</v>
      </c>
      <c r="F17888">
        <v>-0.42114000000000001</v>
      </c>
      <c r="H17888">
        <v>1788.25</v>
      </c>
      <c r="I17888">
        <v>-0.32349</v>
      </c>
      <c r="K17888">
        <v>1788.5</v>
      </c>
      <c r="L17888">
        <v>-0.32349</v>
      </c>
    </row>
    <row r="17889" spans="2:12" x14ac:dyDescent="0.3">
      <c r="B17889">
        <v>1788.5</v>
      </c>
      <c r="C17889">
        <v>-0.39673000000000003</v>
      </c>
      <c r="E17889">
        <v>1788.5</v>
      </c>
      <c r="F17889">
        <v>-0.42725000000000002</v>
      </c>
      <c r="H17889">
        <v>1788.5</v>
      </c>
      <c r="I17889">
        <v>-0.37841999999999998</v>
      </c>
      <c r="K17889">
        <v>1788.5</v>
      </c>
      <c r="L17889">
        <v>-0.30518000000000001</v>
      </c>
    </row>
    <row r="17890" spans="2:12" x14ac:dyDescent="0.3">
      <c r="B17890">
        <v>1788.6093800000001</v>
      </c>
      <c r="C17890">
        <v>-0.41504000000000002</v>
      </c>
      <c r="E17890">
        <v>1788.5</v>
      </c>
      <c r="F17890">
        <v>-0.42114000000000001</v>
      </c>
      <c r="H17890">
        <v>1788.5</v>
      </c>
      <c r="I17890">
        <v>-0.36010999999999999</v>
      </c>
      <c r="K17890">
        <v>1788.5</v>
      </c>
      <c r="L17890">
        <v>-0.36620999999999998</v>
      </c>
    </row>
    <row r="17891" spans="2:12" x14ac:dyDescent="0.3">
      <c r="B17891">
        <v>1788.7031300000001</v>
      </c>
      <c r="C17891">
        <v>-0.38451999999999997</v>
      </c>
      <c r="E17891">
        <v>1788.625</v>
      </c>
      <c r="F17891">
        <v>-0.40894000000000003</v>
      </c>
      <c r="H17891">
        <v>1788.5</v>
      </c>
      <c r="I17891">
        <v>-0.38451999999999997</v>
      </c>
      <c r="K17891">
        <v>1788.75</v>
      </c>
      <c r="L17891">
        <v>-0.35399999999999998</v>
      </c>
    </row>
    <row r="17892" spans="2:12" x14ac:dyDescent="0.3">
      <c r="B17892">
        <v>1788.8125</v>
      </c>
      <c r="C17892">
        <v>-0.43335000000000001</v>
      </c>
      <c r="E17892">
        <v>1788.75</v>
      </c>
      <c r="F17892">
        <v>-0.44556000000000001</v>
      </c>
      <c r="H17892">
        <v>1788.75</v>
      </c>
      <c r="I17892">
        <v>-0.37841999999999998</v>
      </c>
      <c r="K17892">
        <v>1788.75</v>
      </c>
      <c r="L17892">
        <v>-0.38451999999999997</v>
      </c>
    </row>
    <row r="17893" spans="2:12" x14ac:dyDescent="0.3">
      <c r="B17893">
        <v>1788.90625</v>
      </c>
      <c r="C17893">
        <v>-0.40283000000000002</v>
      </c>
      <c r="E17893">
        <v>1788.875</v>
      </c>
      <c r="F17893">
        <v>-0.42114000000000001</v>
      </c>
      <c r="H17893">
        <v>1788.75</v>
      </c>
      <c r="I17893">
        <v>-0.36620999999999998</v>
      </c>
      <c r="K17893">
        <v>1789</v>
      </c>
      <c r="L17893">
        <v>-0.39062999999999998</v>
      </c>
    </row>
    <row r="17894" spans="2:12" x14ac:dyDescent="0.3">
      <c r="B17894">
        <v>1789</v>
      </c>
      <c r="C17894">
        <v>-0.40283000000000002</v>
      </c>
      <c r="E17894">
        <v>1789</v>
      </c>
      <c r="F17894">
        <v>-0.37841999999999998</v>
      </c>
      <c r="H17894">
        <v>1789</v>
      </c>
      <c r="I17894">
        <v>-0.42114000000000001</v>
      </c>
      <c r="K17894">
        <v>1789</v>
      </c>
      <c r="L17894">
        <v>-0.37230999999999997</v>
      </c>
    </row>
    <row r="17895" spans="2:12" x14ac:dyDescent="0.3">
      <c r="B17895">
        <v>1789.1093800000001</v>
      </c>
      <c r="C17895">
        <v>-0.44556000000000001</v>
      </c>
      <c r="E17895">
        <v>1789</v>
      </c>
      <c r="F17895">
        <v>-0.42725000000000002</v>
      </c>
      <c r="H17895">
        <v>1789</v>
      </c>
      <c r="I17895">
        <v>-0.40894000000000003</v>
      </c>
      <c r="K17895">
        <v>1789</v>
      </c>
      <c r="L17895">
        <v>-0.36620999999999998</v>
      </c>
    </row>
    <row r="17896" spans="2:12" x14ac:dyDescent="0.3">
      <c r="B17896">
        <v>1789.2031300000001</v>
      </c>
      <c r="C17896">
        <v>-0.48218</v>
      </c>
      <c r="E17896">
        <v>1789.125</v>
      </c>
      <c r="F17896">
        <v>-0.37230999999999997</v>
      </c>
      <c r="H17896">
        <v>1789</v>
      </c>
      <c r="I17896">
        <v>-0.39673000000000003</v>
      </c>
      <c r="K17896">
        <v>1789.25</v>
      </c>
      <c r="L17896">
        <v>-0.40283000000000002</v>
      </c>
    </row>
    <row r="17897" spans="2:12" x14ac:dyDescent="0.3">
      <c r="B17897">
        <v>1789.3125</v>
      </c>
      <c r="C17897">
        <v>-0.43945000000000001</v>
      </c>
      <c r="E17897">
        <v>1789.25</v>
      </c>
      <c r="F17897">
        <v>-0.41504000000000002</v>
      </c>
      <c r="H17897">
        <v>1789.25</v>
      </c>
      <c r="I17897">
        <v>-0.41504000000000002</v>
      </c>
      <c r="K17897">
        <v>1789.25</v>
      </c>
      <c r="L17897">
        <v>-0.36010999999999999</v>
      </c>
    </row>
    <row r="17898" spans="2:12" x14ac:dyDescent="0.3">
      <c r="B17898">
        <v>1789.40625</v>
      </c>
      <c r="C17898">
        <v>-0.47606999999999999</v>
      </c>
      <c r="E17898">
        <v>1789.375</v>
      </c>
      <c r="F17898">
        <v>-0.41504000000000002</v>
      </c>
      <c r="H17898">
        <v>1789.25</v>
      </c>
      <c r="I17898">
        <v>-0.43945000000000001</v>
      </c>
      <c r="K17898">
        <v>1789.5</v>
      </c>
      <c r="L17898">
        <v>-0.37841999999999998</v>
      </c>
    </row>
    <row r="17899" spans="2:12" x14ac:dyDescent="0.3">
      <c r="B17899">
        <v>1789.5</v>
      </c>
      <c r="C17899">
        <v>-0.47606999999999999</v>
      </c>
      <c r="E17899">
        <v>1789.5</v>
      </c>
      <c r="F17899">
        <v>-0.41504000000000002</v>
      </c>
      <c r="H17899">
        <v>1789.5</v>
      </c>
      <c r="I17899">
        <v>-0.38451999999999997</v>
      </c>
      <c r="K17899">
        <v>1789.5</v>
      </c>
      <c r="L17899">
        <v>-0.38451999999999997</v>
      </c>
    </row>
    <row r="17900" spans="2:12" x14ac:dyDescent="0.3">
      <c r="B17900">
        <v>1789.6093800000001</v>
      </c>
      <c r="C17900">
        <v>-0.43335000000000001</v>
      </c>
      <c r="E17900">
        <v>1789.5</v>
      </c>
      <c r="F17900">
        <v>-0.44556000000000001</v>
      </c>
      <c r="H17900">
        <v>1789.5</v>
      </c>
      <c r="I17900">
        <v>-0.41504000000000002</v>
      </c>
      <c r="K17900">
        <v>1789.5</v>
      </c>
      <c r="L17900">
        <v>-0.36620999999999998</v>
      </c>
    </row>
    <row r="17901" spans="2:12" x14ac:dyDescent="0.3">
      <c r="B17901">
        <v>1789.7031300000001</v>
      </c>
      <c r="C17901">
        <v>-0.48218</v>
      </c>
      <c r="E17901">
        <v>1789.625</v>
      </c>
      <c r="F17901">
        <v>-0.45776</v>
      </c>
      <c r="H17901">
        <v>1789.5</v>
      </c>
      <c r="I17901">
        <v>-0.39062999999999998</v>
      </c>
      <c r="K17901">
        <v>1789.75</v>
      </c>
      <c r="L17901">
        <v>-0.43335000000000001</v>
      </c>
    </row>
    <row r="17902" spans="2:12" x14ac:dyDescent="0.3">
      <c r="B17902">
        <v>1789.8125</v>
      </c>
      <c r="C17902">
        <v>-0.45166000000000001</v>
      </c>
      <c r="E17902">
        <v>1789.75</v>
      </c>
      <c r="F17902">
        <v>-0.42114000000000001</v>
      </c>
      <c r="H17902">
        <v>1789.75</v>
      </c>
      <c r="I17902">
        <v>-0.40283000000000002</v>
      </c>
      <c r="K17902">
        <v>1789.75</v>
      </c>
      <c r="L17902">
        <v>-0.42114000000000001</v>
      </c>
    </row>
    <row r="17903" spans="2:12" x14ac:dyDescent="0.3">
      <c r="B17903">
        <v>1789.90625</v>
      </c>
      <c r="C17903">
        <v>-0.46997</v>
      </c>
      <c r="E17903">
        <v>1789.875</v>
      </c>
      <c r="F17903">
        <v>-0.43945000000000001</v>
      </c>
      <c r="H17903">
        <v>1789.75</v>
      </c>
      <c r="I17903">
        <v>-0.42114000000000001</v>
      </c>
      <c r="K17903">
        <v>1790</v>
      </c>
      <c r="L17903">
        <v>-0.39062999999999998</v>
      </c>
    </row>
    <row r="17904" spans="2:12" x14ac:dyDescent="0.3">
      <c r="B17904">
        <v>1790</v>
      </c>
      <c r="C17904">
        <v>-0.48827999999999999</v>
      </c>
      <c r="E17904">
        <v>1790</v>
      </c>
      <c r="F17904">
        <v>-0.46387</v>
      </c>
      <c r="H17904">
        <v>1790</v>
      </c>
      <c r="I17904">
        <v>-0.43335000000000001</v>
      </c>
      <c r="K17904">
        <v>1790</v>
      </c>
      <c r="L17904">
        <v>-0.39673000000000003</v>
      </c>
    </row>
    <row r="17905" spans="2:12" x14ac:dyDescent="0.3">
      <c r="B17905">
        <v>1790.1093800000001</v>
      </c>
      <c r="C17905">
        <v>-0.50658999999999998</v>
      </c>
      <c r="E17905">
        <v>1790</v>
      </c>
      <c r="F17905">
        <v>-0.40283000000000002</v>
      </c>
      <c r="H17905">
        <v>1790</v>
      </c>
      <c r="I17905">
        <v>-0.43945000000000001</v>
      </c>
      <c r="K17905">
        <v>1790</v>
      </c>
      <c r="L17905">
        <v>-0.43335000000000001</v>
      </c>
    </row>
    <row r="17906" spans="2:12" x14ac:dyDescent="0.3">
      <c r="B17906">
        <v>1790.2031300000001</v>
      </c>
      <c r="C17906">
        <v>-0.45776</v>
      </c>
      <c r="E17906">
        <v>1790.125</v>
      </c>
      <c r="F17906">
        <v>-0.44556000000000001</v>
      </c>
      <c r="H17906">
        <v>1790</v>
      </c>
      <c r="I17906">
        <v>-0.43945000000000001</v>
      </c>
      <c r="K17906">
        <v>1790.25</v>
      </c>
      <c r="L17906">
        <v>-0.37841999999999998</v>
      </c>
    </row>
    <row r="17907" spans="2:12" x14ac:dyDescent="0.3">
      <c r="B17907">
        <v>1790.3125</v>
      </c>
      <c r="C17907">
        <v>-0.46997</v>
      </c>
      <c r="E17907">
        <v>1790.25</v>
      </c>
      <c r="F17907">
        <v>-0.42114000000000001</v>
      </c>
      <c r="H17907">
        <v>1790.25</v>
      </c>
      <c r="I17907">
        <v>-0.42725000000000002</v>
      </c>
      <c r="K17907">
        <v>1790.25</v>
      </c>
      <c r="L17907">
        <v>-0.39062999999999998</v>
      </c>
    </row>
    <row r="17908" spans="2:12" x14ac:dyDescent="0.3">
      <c r="B17908">
        <v>1790.40625</v>
      </c>
      <c r="C17908">
        <v>-0.43335000000000001</v>
      </c>
      <c r="E17908">
        <v>1790.375</v>
      </c>
      <c r="F17908">
        <v>-0.41504000000000002</v>
      </c>
      <c r="H17908">
        <v>1790.25</v>
      </c>
      <c r="I17908">
        <v>-0.42725000000000002</v>
      </c>
      <c r="K17908">
        <v>1790.5</v>
      </c>
      <c r="L17908">
        <v>-0.36010999999999999</v>
      </c>
    </row>
    <row r="17909" spans="2:12" x14ac:dyDescent="0.3">
      <c r="B17909">
        <v>1790.5</v>
      </c>
      <c r="C17909">
        <v>-0.45776</v>
      </c>
      <c r="E17909">
        <v>1790.5</v>
      </c>
      <c r="F17909">
        <v>-0.45166000000000001</v>
      </c>
      <c r="H17909">
        <v>1790.5</v>
      </c>
      <c r="I17909">
        <v>-0.45166000000000001</v>
      </c>
      <c r="K17909">
        <v>1790.5</v>
      </c>
      <c r="L17909">
        <v>-0.34789999999999999</v>
      </c>
    </row>
    <row r="17910" spans="2:12" x14ac:dyDescent="0.3">
      <c r="B17910">
        <v>1790.6093800000001</v>
      </c>
      <c r="C17910">
        <v>-0.46997</v>
      </c>
      <c r="E17910">
        <v>1790.5</v>
      </c>
      <c r="F17910">
        <v>-0.44556000000000001</v>
      </c>
      <c r="H17910">
        <v>1790.5</v>
      </c>
      <c r="I17910">
        <v>-0.40283000000000002</v>
      </c>
      <c r="K17910">
        <v>1790.5</v>
      </c>
      <c r="L17910">
        <v>-0.42114000000000001</v>
      </c>
    </row>
    <row r="17911" spans="2:12" x14ac:dyDescent="0.3">
      <c r="B17911">
        <v>1790.7031300000001</v>
      </c>
      <c r="C17911">
        <v>-0.43335000000000001</v>
      </c>
      <c r="E17911">
        <v>1790.625</v>
      </c>
      <c r="F17911">
        <v>-0.43335000000000001</v>
      </c>
      <c r="H17911">
        <v>1790.5</v>
      </c>
      <c r="I17911">
        <v>-0.42725000000000002</v>
      </c>
      <c r="K17911">
        <v>1790.75</v>
      </c>
      <c r="L17911">
        <v>-0.38451999999999997</v>
      </c>
    </row>
    <row r="17912" spans="2:12" x14ac:dyDescent="0.3">
      <c r="B17912">
        <v>1790.8125</v>
      </c>
      <c r="C17912">
        <v>-0.46997</v>
      </c>
      <c r="E17912">
        <v>1790.75</v>
      </c>
      <c r="F17912">
        <v>-0.43945000000000001</v>
      </c>
      <c r="H17912">
        <v>1790.75</v>
      </c>
      <c r="I17912">
        <v>-0.42725000000000002</v>
      </c>
      <c r="K17912">
        <v>1790.75</v>
      </c>
      <c r="L17912">
        <v>-0.43335000000000001</v>
      </c>
    </row>
    <row r="17913" spans="2:12" x14ac:dyDescent="0.3">
      <c r="B17913">
        <v>1790.90625</v>
      </c>
      <c r="C17913">
        <v>-0.49437999999999999</v>
      </c>
      <c r="E17913">
        <v>1790.875</v>
      </c>
      <c r="F17913">
        <v>-0.43945000000000001</v>
      </c>
      <c r="H17913">
        <v>1790.75</v>
      </c>
      <c r="I17913">
        <v>-0.40894000000000003</v>
      </c>
      <c r="K17913">
        <v>1791</v>
      </c>
      <c r="L17913">
        <v>-0.42725000000000002</v>
      </c>
    </row>
    <row r="17914" spans="2:12" x14ac:dyDescent="0.3">
      <c r="B17914">
        <v>1791</v>
      </c>
      <c r="C17914">
        <v>-0.42725000000000002</v>
      </c>
      <c r="E17914">
        <v>1791</v>
      </c>
      <c r="F17914">
        <v>-0.41504000000000002</v>
      </c>
      <c r="H17914">
        <v>1791</v>
      </c>
      <c r="I17914">
        <v>-0.41504000000000002</v>
      </c>
      <c r="K17914">
        <v>1791</v>
      </c>
      <c r="L17914">
        <v>-0.41504000000000002</v>
      </c>
    </row>
    <row r="17915" spans="2:12" x14ac:dyDescent="0.3">
      <c r="B17915">
        <v>1791.1093800000001</v>
      </c>
      <c r="C17915">
        <v>-0.42725000000000002</v>
      </c>
      <c r="E17915">
        <v>1791</v>
      </c>
      <c r="F17915">
        <v>-0.42725000000000002</v>
      </c>
      <c r="H17915">
        <v>1791</v>
      </c>
      <c r="I17915">
        <v>-0.40283000000000002</v>
      </c>
      <c r="K17915">
        <v>1791</v>
      </c>
      <c r="L17915">
        <v>-0.40283000000000002</v>
      </c>
    </row>
    <row r="17916" spans="2:12" x14ac:dyDescent="0.3">
      <c r="B17916">
        <v>1791.2031300000001</v>
      </c>
      <c r="C17916">
        <v>-0.43335000000000001</v>
      </c>
      <c r="E17916">
        <v>1791.125</v>
      </c>
      <c r="F17916">
        <v>-0.37230999999999997</v>
      </c>
      <c r="H17916">
        <v>1791</v>
      </c>
      <c r="I17916">
        <v>-0.39673000000000003</v>
      </c>
      <c r="K17916">
        <v>1791.25</v>
      </c>
      <c r="L17916">
        <v>-0.43945000000000001</v>
      </c>
    </row>
    <row r="17917" spans="2:12" x14ac:dyDescent="0.3">
      <c r="B17917">
        <v>1791.3125</v>
      </c>
      <c r="C17917">
        <v>-0.39062999999999998</v>
      </c>
      <c r="E17917">
        <v>1791.25</v>
      </c>
      <c r="F17917">
        <v>-0.39673000000000003</v>
      </c>
      <c r="H17917">
        <v>1791.25</v>
      </c>
      <c r="I17917">
        <v>-0.42114000000000001</v>
      </c>
      <c r="K17917">
        <v>1791.25</v>
      </c>
      <c r="L17917">
        <v>-0.37841999999999998</v>
      </c>
    </row>
    <row r="17918" spans="2:12" x14ac:dyDescent="0.3">
      <c r="B17918">
        <v>1791.40625</v>
      </c>
      <c r="C17918">
        <v>-0.43335000000000001</v>
      </c>
      <c r="E17918">
        <v>1791.375</v>
      </c>
      <c r="F17918">
        <v>-0.42114000000000001</v>
      </c>
      <c r="H17918">
        <v>1791.25</v>
      </c>
      <c r="I17918">
        <v>-0.45166000000000001</v>
      </c>
      <c r="K17918">
        <v>1791.5</v>
      </c>
      <c r="L17918">
        <v>-0.37230999999999997</v>
      </c>
    </row>
    <row r="17919" spans="2:12" x14ac:dyDescent="0.3">
      <c r="B17919">
        <v>1791.5</v>
      </c>
      <c r="C17919">
        <v>-0.42114000000000001</v>
      </c>
      <c r="E17919">
        <v>1791.5</v>
      </c>
      <c r="F17919">
        <v>-0.39062999999999998</v>
      </c>
      <c r="H17919">
        <v>1791.5</v>
      </c>
      <c r="I17919">
        <v>-0.45166000000000001</v>
      </c>
      <c r="K17919">
        <v>1791.5</v>
      </c>
      <c r="L17919">
        <v>-0.40894000000000003</v>
      </c>
    </row>
    <row r="17920" spans="2:12" x14ac:dyDescent="0.3">
      <c r="B17920">
        <v>1791.6093800000001</v>
      </c>
      <c r="C17920">
        <v>-0.40894000000000003</v>
      </c>
      <c r="E17920">
        <v>1791.5</v>
      </c>
      <c r="F17920">
        <v>-0.36620999999999998</v>
      </c>
      <c r="H17920">
        <v>1791.5</v>
      </c>
      <c r="I17920">
        <v>-0.48827999999999999</v>
      </c>
      <c r="K17920">
        <v>1791.5</v>
      </c>
      <c r="L17920">
        <v>-0.38451999999999997</v>
      </c>
    </row>
    <row r="17921" spans="2:12" x14ac:dyDescent="0.3">
      <c r="B17921">
        <v>1791.7031300000001</v>
      </c>
      <c r="C17921">
        <v>-0.42114000000000001</v>
      </c>
      <c r="E17921">
        <v>1791.625</v>
      </c>
      <c r="F17921">
        <v>-0.35399999999999998</v>
      </c>
      <c r="H17921">
        <v>1791.5</v>
      </c>
      <c r="I17921">
        <v>-0.46387</v>
      </c>
      <c r="K17921">
        <v>1791.75</v>
      </c>
      <c r="L17921">
        <v>-0.42114000000000001</v>
      </c>
    </row>
    <row r="17922" spans="2:12" x14ac:dyDescent="0.3">
      <c r="B17922">
        <v>1791.8125</v>
      </c>
      <c r="C17922">
        <v>-0.36620999999999998</v>
      </c>
      <c r="E17922">
        <v>1791.75</v>
      </c>
      <c r="F17922">
        <v>-0.35399999999999998</v>
      </c>
      <c r="H17922">
        <v>1791.75</v>
      </c>
      <c r="I17922">
        <v>-0.46997</v>
      </c>
      <c r="K17922">
        <v>1791.75</v>
      </c>
      <c r="L17922">
        <v>-0.42114000000000001</v>
      </c>
    </row>
    <row r="17923" spans="2:12" x14ac:dyDescent="0.3">
      <c r="B17923">
        <v>1791.90625</v>
      </c>
      <c r="C17923">
        <v>-0.36010999999999999</v>
      </c>
      <c r="E17923">
        <v>1791.875</v>
      </c>
      <c r="F17923">
        <v>-0.37230999999999997</v>
      </c>
      <c r="H17923">
        <v>1791.75</v>
      </c>
      <c r="I17923">
        <v>-0.42725000000000002</v>
      </c>
      <c r="K17923">
        <v>1792</v>
      </c>
      <c r="L17923">
        <v>-0.42114000000000001</v>
      </c>
    </row>
    <row r="17924" spans="2:12" x14ac:dyDescent="0.3">
      <c r="B17924">
        <v>1792</v>
      </c>
      <c r="C17924">
        <v>-0.36620999999999998</v>
      </c>
      <c r="E17924">
        <v>1792</v>
      </c>
      <c r="F17924">
        <v>-0.40283000000000002</v>
      </c>
      <c r="H17924">
        <v>1792</v>
      </c>
      <c r="I17924">
        <v>-0.42725000000000002</v>
      </c>
      <c r="K17924">
        <v>1792</v>
      </c>
      <c r="L17924">
        <v>-0.40283000000000002</v>
      </c>
    </row>
    <row r="17925" spans="2:12" x14ac:dyDescent="0.3">
      <c r="B17925">
        <v>1792.1093800000001</v>
      </c>
      <c r="C17925">
        <v>-0.37230999999999997</v>
      </c>
      <c r="E17925">
        <v>1792</v>
      </c>
      <c r="F17925">
        <v>-0.34789999999999999</v>
      </c>
      <c r="H17925">
        <v>1792</v>
      </c>
      <c r="I17925">
        <v>-0.40283000000000002</v>
      </c>
      <c r="K17925">
        <v>1792</v>
      </c>
      <c r="L17925">
        <v>-0.46387</v>
      </c>
    </row>
    <row r="17926" spans="2:12" x14ac:dyDescent="0.3">
      <c r="B17926">
        <v>1792.2031300000001</v>
      </c>
      <c r="C17926">
        <v>-0.36010999999999999</v>
      </c>
      <c r="E17926">
        <v>1792.125</v>
      </c>
      <c r="F17926">
        <v>-0.37841999999999998</v>
      </c>
      <c r="H17926">
        <v>1792</v>
      </c>
      <c r="I17926">
        <v>-0.41504000000000002</v>
      </c>
      <c r="K17926">
        <v>1792.25</v>
      </c>
      <c r="L17926">
        <v>-0.42114000000000001</v>
      </c>
    </row>
    <row r="17927" spans="2:12" x14ac:dyDescent="0.3">
      <c r="B17927">
        <v>1792.3125</v>
      </c>
      <c r="C17927">
        <v>-0.40894000000000003</v>
      </c>
      <c r="E17927">
        <v>1792.25</v>
      </c>
      <c r="F17927">
        <v>-0.40894000000000003</v>
      </c>
      <c r="H17927">
        <v>1792.25</v>
      </c>
      <c r="I17927">
        <v>-0.39673000000000003</v>
      </c>
      <c r="K17927">
        <v>1792.25</v>
      </c>
      <c r="L17927">
        <v>-0.44556000000000001</v>
      </c>
    </row>
    <row r="17928" spans="2:12" x14ac:dyDescent="0.3">
      <c r="B17928">
        <v>1792.40625</v>
      </c>
      <c r="C17928">
        <v>-0.39673000000000003</v>
      </c>
      <c r="E17928">
        <v>1792.375</v>
      </c>
      <c r="F17928">
        <v>-0.36620999999999998</v>
      </c>
      <c r="H17928">
        <v>1792.25</v>
      </c>
      <c r="I17928">
        <v>-0.39673000000000003</v>
      </c>
      <c r="K17928">
        <v>1792.5</v>
      </c>
      <c r="L17928">
        <v>-0.42725000000000002</v>
      </c>
    </row>
    <row r="17929" spans="2:12" x14ac:dyDescent="0.3">
      <c r="B17929">
        <v>1792.5</v>
      </c>
      <c r="C17929">
        <v>-0.37841999999999998</v>
      </c>
      <c r="E17929">
        <v>1792.5</v>
      </c>
      <c r="F17929">
        <v>-0.33568999999999999</v>
      </c>
      <c r="H17929">
        <v>1792.5</v>
      </c>
      <c r="I17929">
        <v>-0.40283000000000002</v>
      </c>
      <c r="K17929">
        <v>1792.5</v>
      </c>
      <c r="L17929">
        <v>-0.41504000000000002</v>
      </c>
    </row>
    <row r="17930" spans="2:12" x14ac:dyDescent="0.3">
      <c r="B17930">
        <v>1792.6093800000001</v>
      </c>
      <c r="C17930">
        <v>-0.42114000000000001</v>
      </c>
      <c r="E17930">
        <v>1792.5</v>
      </c>
      <c r="F17930">
        <v>-0.30518000000000001</v>
      </c>
      <c r="H17930">
        <v>1792.5</v>
      </c>
      <c r="I17930">
        <v>-0.40283000000000002</v>
      </c>
      <c r="K17930">
        <v>1792.5</v>
      </c>
      <c r="L17930">
        <v>-0.43335000000000001</v>
      </c>
    </row>
    <row r="17931" spans="2:12" x14ac:dyDescent="0.3">
      <c r="B17931">
        <v>1792.7031300000001</v>
      </c>
      <c r="C17931">
        <v>-0.38451999999999997</v>
      </c>
      <c r="E17931">
        <v>1792.625</v>
      </c>
      <c r="F17931">
        <v>-0.31128</v>
      </c>
      <c r="H17931">
        <v>1792.5</v>
      </c>
      <c r="I17931">
        <v>-0.40894000000000003</v>
      </c>
      <c r="K17931">
        <v>1792.75</v>
      </c>
      <c r="L17931">
        <v>-0.43945000000000001</v>
      </c>
    </row>
    <row r="17932" spans="2:12" x14ac:dyDescent="0.3">
      <c r="B17932">
        <v>1792.8125</v>
      </c>
      <c r="C17932">
        <v>-0.38451999999999997</v>
      </c>
      <c r="E17932">
        <v>1792.75</v>
      </c>
      <c r="F17932">
        <v>-0.32958999999999999</v>
      </c>
      <c r="H17932">
        <v>1792.75</v>
      </c>
      <c r="I17932">
        <v>-0.37841999999999998</v>
      </c>
      <c r="K17932">
        <v>1792.75</v>
      </c>
      <c r="L17932">
        <v>-0.46997</v>
      </c>
    </row>
    <row r="17933" spans="2:12" x14ac:dyDescent="0.3">
      <c r="B17933">
        <v>1792.90625</v>
      </c>
      <c r="C17933">
        <v>-0.37230999999999997</v>
      </c>
      <c r="E17933">
        <v>1792.875</v>
      </c>
      <c r="F17933">
        <v>-0.36620999999999998</v>
      </c>
      <c r="H17933">
        <v>1792.75</v>
      </c>
      <c r="I17933">
        <v>-0.42725000000000002</v>
      </c>
      <c r="K17933">
        <v>1793</v>
      </c>
      <c r="L17933">
        <v>-0.47606999999999999</v>
      </c>
    </row>
    <row r="17934" spans="2:12" x14ac:dyDescent="0.3">
      <c r="B17934">
        <v>1793</v>
      </c>
      <c r="C17934">
        <v>-0.37841999999999998</v>
      </c>
      <c r="E17934">
        <v>1793</v>
      </c>
      <c r="F17934">
        <v>-0.32958999999999999</v>
      </c>
      <c r="H17934">
        <v>1793</v>
      </c>
      <c r="I17934">
        <v>-0.38451999999999997</v>
      </c>
      <c r="K17934">
        <v>1793</v>
      </c>
      <c r="L17934">
        <v>-0.46387</v>
      </c>
    </row>
    <row r="17935" spans="2:12" x14ac:dyDescent="0.3">
      <c r="B17935">
        <v>1793.1093800000001</v>
      </c>
      <c r="C17935">
        <v>-0.35399999999999998</v>
      </c>
      <c r="E17935">
        <v>1793</v>
      </c>
      <c r="F17935">
        <v>-0.37230999999999997</v>
      </c>
      <c r="H17935">
        <v>1793</v>
      </c>
      <c r="I17935">
        <v>-0.39673000000000003</v>
      </c>
      <c r="K17935">
        <v>1793</v>
      </c>
      <c r="L17935">
        <v>-0.43945000000000001</v>
      </c>
    </row>
    <row r="17936" spans="2:12" x14ac:dyDescent="0.3">
      <c r="B17936">
        <v>1793.2031300000001</v>
      </c>
      <c r="C17936">
        <v>-0.35399999999999998</v>
      </c>
      <c r="E17936">
        <v>1793.125</v>
      </c>
      <c r="F17936">
        <v>-0.32958999999999999</v>
      </c>
      <c r="H17936">
        <v>1793</v>
      </c>
      <c r="I17936">
        <v>-0.41504000000000002</v>
      </c>
      <c r="K17936">
        <v>1793.25</v>
      </c>
      <c r="L17936">
        <v>-0.43945000000000001</v>
      </c>
    </row>
    <row r="17937" spans="2:12" x14ac:dyDescent="0.3">
      <c r="B17937">
        <v>1793.3125</v>
      </c>
      <c r="C17937">
        <v>-0.38451999999999997</v>
      </c>
      <c r="E17937">
        <v>1793.25</v>
      </c>
      <c r="F17937">
        <v>-0.34179999999999999</v>
      </c>
      <c r="H17937">
        <v>1793.25</v>
      </c>
      <c r="I17937">
        <v>-0.37230999999999997</v>
      </c>
      <c r="K17937">
        <v>1793.25</v>
      </c>
      <c r="L17937">
        <v>-0.40894000000000003</v>
      </c>
    </row>
    <row r="17938" spans="2:12" x14ac:dyDescent="0.3">
      <c r="B17938">
        <v>1793.40625</v>
      </c>
      <c r="C17938">
        <v>-0.36010999999999999</v>
      </c>
      <c r="E17938">
        <v>1793.375</v>
      </c>
      <c r="F17938">
        <v>-0.32958999999999999</v>
      </c>
      <c r="H17938">
        <v>1793.25</v>
      </c>
      <c r="I17938">
        <v>-0.36010999999999999</v>
      </c>
      <c r="K17938">
        <v>1793.5</v>
      </c>
      <c r="L17938">
        <v>-0.39062999999999998</v>
      </c>
    </row>
    <row r="17939" spans="2:12" x14ac:dyDescent="0.3">
      <c r="B17939">
        <v>1793.5</v>
      </c>
      <c r="C17939">
        <v>-0.39673000000000003</v>
      </c>
      <c r="E17939">
        <v>1793.5</v>
      </c>
      <c r="F17939">
        <v>-0.29907</v>
      </c>
      <c r="H17939">
        <v>1793.5</v>
      </c>
      <c r="I17939">
        <v>-0.36620999999999998</v>
      </c>
      <c r="K17939">
        <v>1793.5</v>
      </c>
      <c r="L17939">
        <v>-0.37230999999999997</v>
      </c>
    </row>
    <row r="17940" spans="2:12" x14ac:dyDescent="0.3">
      <c r="B17940">
        <v>1793.6093800000001</v>
      </c>
      <c r="C17940">
        <v>-0.38451999999999997</v>
      </c>
      <c r="E17940">
        <v>1793.5</v>
      </c>
      <c r="F17940">
        <v>-0.31128</v>
      </c>
      <c r="H17940">
        <v>1793.5</v>
      </c>
      <c r="I17940">
        <v>-0.36620999999999998</v>
      </c>
      <c r="K17940">
        <v>1793.5</v>
      </c>
      <c r="L17940">
        <v>-0.36620999999999998</v>
      </c>
    </row>
    <row r="17941" spans="2:12" x14ac:dyDescent="0.3">
      <c r="B17941">
        <v>1793.7031300000001</v>
      </c>
      <c r="C17941">
        <v>-0.42114000000000001</v>
      </c>
      <c r="E17941">
        <v>1793.625</v>
      </c>
      <c r="F17941">
        <v>-0.31128</v>
      </c>
      <c r="H17941">
        <v>1793.5</v>
      </c>
      <c r="I17941">
        <v>-0.31738</v>
      </c>
      <c r="K17941">
        <v>1793.75</v>
      </c>
      <c r="L17941">
        <v>-0.37841999999999998</v>
      </c>
    </row>
    <row r="17942" spans="2:12" x14ac:dyDescent="0.3">
      <c r="B17942">
        <v>1793.8125</v>
      </c>
      <c r="C17942">
        <v>-0.36620999999999998</v>
      </c>
      <c r="E17942">
        <v>1793.75</v>
      </c>
      <c r="F17942">
        <v>-0.35399999999999998</v>
      </c>
      <c r="H17942">
        <v>1793.75</v>
      </c>
      <c r="I17942">
        <v>-0.39062999999999998</v>
      </c>
      <c r="K17942">
        <v>1793.75</v>
      </c>
      <c r="L17942">
        <v>-0.38451999999999997</v>
      </c>
    </row>
    <row r="17943" spans="2:12" x14ac:dyDescent="0.3">
      <c r="B17943">
        <v>1793.90625</v>
      </c>
      <c r="C17943">
        <v>-0.39673000000000003</v>
      </c>
      <c r="E17943">
        <v>1793.875</v>
      </c>
      <c r="F17943">
        <v>-0.32958999999999999</v>
      </c>
      <c r="H17943">
        <v>1793.75</v>
      </c>
      <c r="I17943">
        <v>-0.35399999999999998</v>
      </c>
      <c r="K17943">
        <v>1794</v>
      </c>
      <c r="L17943">
        <v>-0.44556000000000001</v>
      </c>
    </row>
    <row r="17944" spans="2:12" x14ac:dyDescent="0.3">
      <c r="B17944">
        <v>1794</v>
      </c>
      <c r="C17944">
        <v>-0.39062999999999998</v>
      </c>
      <c r="E17944">
        <v>1794</v>
      </c>
      <c r="F17944">
        <v>-0.36010999999999999</v>
      </c>
      <c r="H17944">
        <v>1794</v>
      </c>
      <c r="I17944">
        <v>-0.37841999999999998</v>
      </c>
      <c r="K17944">
        <v>1794</v>
      </c>
      <c r="L17944">
        <v>-0.39062999999999998</v>
      </c>
    </row>
    <row r="17945" spans="2:12" x14ac:dyDescent="0.3">
      <c r="B17945">
        <v>1794.1093800000001</v>
      </c>
      <c r="C17945">
        <v>-0.37841999999999998</v>
      </c>
      <c r="E17945">
        <v>1794</v>
      </c>
      <c r="F17945">
        <v>-0.38451999999999997</v>
      </c>
      <c r="H17945">
        <v>1794</v>
      </c>
      <c r="I17945">
        <v>-0.39062999999999998</v>
      </c>
      <c r="K17945">
        <v>1794</v>
      </c>
      <c r="L17945">
        <v>-0.39062999999999998</v>
      </c>
    </row>
    <row r="17946" spans="2:12" x14ac:dyDescent="0.3">
      <c r="B17946">
        <v>1794.2031300000001</v>
      </c>
      <c r="C17946">
        <v>-0.40283000000000002</v>
      </c>
      <c r="E17946">
        <v>1794.125</v>
      </c>
      <c r="F17946">
        <v>-0.40283000000000002</v>
      </c>
      <c r="H17946">
        <v>1794</v>
      </c>
      <c r="I17946">
        <v>-0.33568999999999999</v>
      </c>
      <c r="K17946">
        <v>1794.25</v>
      </c>
      <c r="L17946">
        <v>-0.39673000000000003</v>
      </c>
    </row>
    <row r="17947" spans="2:12" x14ac:dyDescent="0.3">
      <c r="B17947">
        <v>1794.3125</v>
      </c>
      <c r="C17947">
        <v>-0.36010999999999999</v>
      </c>
      <c r="E17947">
        <v>1794.25</v>
      </c>
      <c r="F17947">
        <v>-0.38451999999999997</v>
      </c>
      <c r="H17947">
        <v>1794.25</v>
      </c>
      <c r="I17947">
        <v>-0.38451999999999997</v>
      </c>
      <c r="K17947">
        <v>1794.25</v>
      </c>
      <c r="L17947">
        <v>-0.38451999999999997</v>
      </c>
    </row>
    <row r="17948" spans="2:12" x14ac:dyDescent="0.3">
      <c r="B17948">
        <v>1794.40625</v>
      </c>
      <c r="C17948">
        <v>-0.39062999999999998</v>
      </c>
      <c r="E17948">
        <v>1794.375</v>
      </c>
      <c r="F17948">
        <v>-0.40894000000000003</v>
      </c>
      <c r="H17948">
        <v>1794.25</v>
      </c>
      <c r="I17948">
        <v>-0.35399999999999998</v>
      </c>
      <c r="K17948">
        <v>1794.5</v>
      </c>
      <c r="L17948">
        <v>-0.38451999999999997</v>
      </c>
    </row>
    <row r="17949" spans="2:12" x14ac:dyDescent="0.3">
      <c r="B17949">
        <v>1794.5</v>
      </c>
      <c r="C17949">
        <v>-0.39062999999999998</v>
      </c>
      <c r="E17949">
        <v>1794.5</v>
      </c>
      <c r="F17949">
        <v>-0.41504000000000002</v>
      </c>
      <c r="H17949">
        <v>1794.5</v>
      </c>
      <c r="I17949">
        <v>-0.34789999999999999</v>
      </c>
      <c r="K17949">
        <v>1794.5</v>
      </c>
      <c r="L17949">
        <v>-0.39062999999999998</v>
      </c>
    </row>
    <row r="17950" spans="2:12" x14ac:dyDescent="0.3">
      <c r="B17950">
        <v>1794.6093800000001</v>
      </c>
      <c r="C17950">
        <v>-0.39673000000000003</v>
      </c>
      <c r="E17950">
        <v>1794.5</v>
      </c>
      <c r="F17950">
        <v>-0.40894000000000003</v>
      </c>
      <c r="H17950">
        <v>1794.5</v>
      </c>
      <c r="I17950">
        <v>-0.34179999999999999</v>
      </c>
      <c r="K17950">
        <v>1794.5</v>
      </c>
      <c r="L17950">
        <v>-0.39673000000000003</v>
      </c>
    </row>
    <row r="17951" spans="2:12" x14ac:dyDescent="0.3">
      <c r="B17951">
        <v>1794.7031300000001</v>
      </c>
      <c r="C17951">
        <v>-0.38451999999999997</v>
      </c>
      <c r="E17951">
        <v>1794.625</v>
      </c>
      <c r="F17951">
        <v>-0.45776</v>
      </c>
      <c r="H17951">
        <v>1794.5</v>
      </c>
      <c r="I17951">
        <v>-0.38451999999999997</v>
      </c>
      <c r="K17951">
        <v>1794.75</v>
      </c>
      <c r="L17951">
        <v>-0.37841999999999998</v>
      </c>
    </row>
    <row r="17952" spans="2:12" x14ac:dyDescent="0.3">
      <c r="B17952">
        <v>1794.8125</v>
      </c>
      <c r="C17952">
        <v>-0.38451999999999997</v>
      </c>
      <c r="E17952">
        <v>1794.75</v>
      </c>
      <c r="F17952">
        <v>-0.42114000000000001</v>
      </c>
      <c r="H17952">
        <v>1794.75</v>
      </c>
      <c r="I17952">
        <v>-0.32349</v>
      </c>
      <c r="K17952">
        <v>1794.75</v>
      </c>
      <c r="L17952">
        <v>-0.38451999999999997</v>
      </c>
    </row>
    <row r="17953" spans="2:12" x14ac:dyDescent="0.3">
      <c r="B17953">
        <v>1794.90625</v>
      </c>
      <c r="C17953">
        <v>-0.36010999999999999</v>
      </c>
      <c r="E17953">
        <v>1794.875</v>
      </c>
      <c r="F17953">
        <v>-0.42725000000000002</v>
      </c>
      <c r="H17953">
        <v>1794.75</v>
      </c>
      <c r="I17953">
        <v>-0.40283000000000002</v>
      </c>
      <c r="K17953">
        <v>1795</v>
      </c>
      <c r="L17953">
        <v>-0.34789999999999999</v>
      </c>
    </row>
    <row r="17954" spans="2:12" x14ac:dyDescent="0.3">
      <c r="B17954">
        <v>1795</v>
      </c>
      <c r="C17954">
        <v>-0.41504000000000002</v>
      </c>
      <c r="E17954">
        <v>1795</v>
      </c>
      <c r="F17954">
        <v>-0.40283000000000002</v>
      </c>
      <c r="H17954">
        <v>1795</v>
      </c>
      <c r="I17954">
        <v>-0.36010999999999999</v>
      </c>
      <c r="K17954">
        <v>1795</v>
      </c>
      <c r="L17954">
        <v>-0.38451999999999997</v>
      </c>
    </row>
    <row r="17955" spans="2:12" x14ac:dyDescent="0.3">
      <c r="B17955">
        <v>1795.1093800000001</v>
      </c>
      <c r="C17955">
        <v>-0.39673000000000003</v>
      </c>
      <c r="E17955">
        <v>1795</v>
      </c>
      <c r="F17955">
        <v>-0.40283000000000002</v>
      </c>
      <c r="H17955">
        <v>1795</v>
      </c>
      <c r="I17955">
        <v>-0.35399999999999998</v>
      </c>
      <c r="K17955">
        <v>1795</v>
      </c>
      <c r="L17955">
        <v>-0.36620999999999998</v>
      </c>
    </row>
    <row r="17956" spans="2:12" x14ac:dyDescent="0.3">
      <c r="B17956">
        <v>1795.2031300000001</v>
      </c>
      <c r="C17956">
        <v>-0.38451999999999997</v>
      </c>
      <c r="E17956">
        <v>1795.125</v>
      </c>
      <c r="F17956">
        <v>-0.40894000000000003</v>
      </c>
      <c r="H17956">
        <v>1795</v>
      </c>
      <c r="I17956">
        <v>-0.39062999999999998</v>
      </c>
      <c r="K17956">
        <v>1795.25</v>
      </c>
      <c r="L17956">
        <v>-0.36010999999999999</v>
      </c>
    </row>
    <row r="17957" spans="2:12" x14ac:dyDescent="0.3">
      <c r="B17957">
        <v>1795.3125</v>
      </c>
      <c r="C17957">
        <v>-0.42114000000000001</v>
      </c>
      <c r="E17957">
        <v>1795.25</v>
      </c>
      <c r="F17957">
        <v>-0.42114000000000001</v>
      </c>
      <c r="H17957">
        <v>1795.25</v>
      </c>
      <c r="I17957">
        <v>-0.36620999999999998</v>
      </c>
      <c r="K17957">
        <v>1795.25</v>
      </c>
      <c r="L17957">
        <v>-0.40283000000000002</v>
      </c>
    </row>
    <row r="17958" spans="2:12" x14ac:dyDescent="0.3">
      <c r="B17958">
        <v>1795.40625</v>
      </c>
      <c r="C17958">
        <v>-0.36620999999999998</v>
      </c>
      <c r="E17958">
        <v>1795.375</v>
      </c>
      <c r="F17958">
        <v>-0.40894000000000003</v>
      </c>
      <c r="H17958">
        <v>1795.25</v>
      </c>
      <c r="I17958">
        <v>-0.37230999999999997</v>
      </c>
      <c r="K17958">
        <v>1795.5</v>
      </c>
      <c r="L17958">
        <v>-0.37841999999999998</v>
      </c>
    </row>
    <row r="17959" spans="2:12" x14ac:dyDescent="0.3">
      <c r="B17959">
        <v>1795.5</v>
      </c>
      <c r="C17959">
        <v>-0.39062999999999998</v>
      </c>
      <c r="E17959">
        <v>1795.5</v>
      </c>
      <c r="F17959">
        <v>-0.42114000000000001</v>
      </c>
      <c r="H17959">
        <v>1795.5</v>
      </c>
      <c r="I17959">
        <v>-0.38451999999999997</v>
      </c>
      <c r="K17959">
        <v>1795.5</v>
      </c>
      <c r="L17959">
        <v>-0.40894000000000003</v>
      </c>
    </row>
    <row r="17960" spans="2:12" x14ac:dyDescent="0.3">
      <c r="B17960">
        <v>1795.6093800000001</v>
      </c>
      <c r="C17960">
        <v>-0.41504000000000002</v>
      </c>
      <c r="E17960">
        <v>1795.5</v>
      </c>
      <c r="F17960">
        <v>-0.45166000000000001</v>
      </c>
      <c r="H17960">
        <v>1795.5</v>
      </c>
      <c r="I17960">
        <v>-0.39673000000000003</v>
      </c>
      <c r="K17960">
        <v>1795.5</v>
      </c>
      <c r="L17960">
        <v>-0.40283000000000002</v>
      </c>
    </row>
    <row r="17961" spans="2:12" x14ac:dyDescent="0.3">
      <c r="B17961">
        <v>1795.7031300000001</v>
      </c>
      <c r="C17961">
        <v>-0.42114000000000001</v>
      </c>
      <c r="E17961">
        <v>1795.625</v>
      </c>
      <c r="F17961">
        <v>-0.43335000000000001</v>
      </c>
      <c r="H17961">
        <v>1795.5</v>
      </c>
      <c r="I17961">
        <v>-0.42725000000000002</v>
      </c>
      <c r="K17961">
        <v>1795.75</v>
      </c>
      <c r="L17961">
        <v>-0.40894000000000003</v>
      </c>
    </row>
    <row r="17962" spans="2:12" x14ac:dyDescent="0.3">
      <c r="B17962">
        <v>1795.8125</v>
      </c>
      <c r="C17962">
        <v>-0.38451999999999997</v>
      </c>
      <c r="E17962">
        <v>1795.75</v>
      </c>
      <c r="F17962">
        <v>-0.46997</v>
      </c>
      <c r="H17962">
        <v>1795.75</v>
      </c>
      <c r="I17962">
        <v>-0.45776</v>
      </c>
      <c r="K17962">
        <v>1795.75</v>
      </c>
      <c r="L17962">
        <v>-0.32958999999999999</v>
      </c>
    </row>
    <row r="17963" spans="2:12" x14ac:dyDescent="0.3">
      <c r="B17963">
        <v>1795.90625</v>
      </c>
      <c r="C17963">
        <v>-0.39062999999999998</v>
      </c>
      <c r="E17963">
        <v>1795.875</v>
      </c>
      <c r="F17963">
        <v>-0.43945000000000001</v>
      </c>
      <c r="H17963">
        <v>1795.75</v>
      </c>
      <c r="I17963">
        <v>-0.41504000000000002</v>
      </c>
      <c r="K17963">
        <v>1796</v>
      </c>
      <c r="L17963">
        <v>-0.38451999999999997</v>
      </c>
    </row>
    <row r="17964" spans="2:12" x14ac:dyDescent="0.3">
      <c r="B17964">
        <v>1796</v>
      </c>
      <c r="C17964">
        <v>-0.39673000000000003</v>
      </c>
      <c r="E17964">
        <v>1796</v>
      </c>
      <c r="F17964">
        <v>-0.41504000000000002</v>
      </c>
      <c r="H17964">
        <v>1796</v>
      </c>
      <c r="I17964">
        <v>-0.43945000000000001</v>
      </c>
      <c r="K17964">
        <v>1796</v>
      </c>
      <c r="L17964">
        <v>-0.37230999999999997</v>
      </c>
    </row>
    <row r="17965" spans="2:12" x14ac:dyDescent="0.3">
      <c r="B17965">
        <v>1796.1093800000001</v>
      </c>
      <c r="C17965">
        <v>-0.40283000000000002</v>
      </c>
      <c r="E17965">
        <v>1796</v>
      </c>
      <c r="F17965">
        <v>-0.42725000000000002</v>
      </c>
      <c r="H17965">
        <v>1796</v>
      </c>
      <c r="I17965">
        <v>-0.45166000000000001</v>
      </c>
      <c r="K17965">
        <v>1796</v>
      </c>
      <c r="L17965">
        <v>-0.36010999999999999</v>
      </c>
    </row>
    <row r="17966" spans="2:12" x14ac:dyDescent="0.3">
      <c r="B17966">
        <v>1796.2031300000001</v>
      </c>
      <c r="C17966">
        <v>-0.43335000000000001</v>
      </c>
      <c r="E17966">
        <v>1796.125</v>
      </c>
      <c r="F17966">
        <v>-0.42114000000000001</v>
      </c>
      <c r="H17966">
        <v>1796</v>
      </c>
      <c r="I17966">
        <v>-0.42114000000000001</v>
      </c>
      <c r="K17966">
        <v>1796.25</v>
      </c>
      <c r="L17966">
        <v>-0.41504000000000002</v>
      </c>
    </row>
    <row r="17967" spans="2:12" x14ac:dyDescent="0.3">
      <c r="B17967">
        <v>1796.3125</v>
      </c>
      <c r="C17967">
        <v>-0.36620999999999998</v>
      </c>
      <c r="E17967">
        <v>1796.25</v>
      </c>
      <c r="F17967">
        <v>-0.40894000000000003</v>
      </c>
      <c r="H17967">
        <v>1796.25</v>
      </c>
      <c r="I17967">
        <v>-0.43335000000000001</v>
      </c>
      <c r="K17967">
        <v>1796.25</v>
      </c>
      <c r="L17967">
        <v>-0.36010999999999999</v>
      </c>
    </row>
    <row r="17968" spans="2:12" x14ac:dyDescent="0.3">
      <c r="B17968">
        <v>1796.40625</v>
      </c>
      <c r="C17968">
        <v>-0.43335000000000001</v>
      </c>
      <c r="E17968">
        <v>1796.375</v>
      </c>
      <c r="F17968">
        <v>-0.44556000000000001</v>
      </c>
      <c r="H17968">
        <v>1796.25</v>
      </c>
      <c r="I17968">
        <v>-0.44556000000000001</v>
      </c>
      <c r="K17968">
        <v>1796.5</v>
      </c>
      <c r="L17968">
        <v>-0.41504000000000002</v>
      </c>
    </row>
    <row r="17969" spans="2:12" x14ac:dyDescent="0.3">
      <c r="B17969">
        <v>1796.5</v>
      </c>
      <c r="C17969">
        <v>-0.43945000000000001</v>
      </c>
      <c r="E17969">
        <v>1796.5</v>
      </c>
      <c r="F17969">
        <v>-0.42725000000000002</v>
      </c>
      <c r="H17969">
        <v>1796.5</v>
      </c>
      <c r="I17969">
        <v>-0.40283000000000002</v>
      </c>
      <c r="K17969">
        <v>1796.5</v>
      </c>
      <c r="L17969">
        <v>-0.42114000000000001</v>
      </c>
    </row>
    <row r="17970" spans="2:12" x14ac:dyDescent="0.3">
      <c r="B17970">
        <v>1796.6093800000001</v>
      </c>
      <c r="C17970">
        <v>-0.43945000000000001</v>
      </c>
      <c r="E17970">
        <v>1796.5</v>
      </c>
      <c r="F17970">
        <v>-0.42725000000000002</v>
      </c>
      <c r="H17970">
        <v>1796.5</v>
      </c>
      <c r="I17970">
        <v>-0.44556000000000001</v>
      </c>
      <c r="K17970">
        <v>1796.5</v>
      </c>
      <c r="L17970">
        <v>-0.42725000000000002</v>
      </c>
    </row>
    <row r="17971" spans="2:12" x14ac:dyDescent="0.3">
      <c r="B17971">
        <v>1796.7031300000001</v>
      </c>
      <c r="C17971">
        <v>-0.41504000000000002</v>
      </c>
      <c r="E17971">
        <v>1796.625</v>
      </c>
      <c r="F17971">
        <v>-0.46997</v>
      </c>
      <c r="H17971">
        <v>1796.5</v>
      </c>
      <c r="I17971">
        <v>-0.46997</v>
      </c>
      <c r="K17971">
        <v>1796.75</v>
      </c>
      <c r="L17971">
        <v>-0.43335000000000001</v>
      </c>
    </row>
    <row r="17972" spans="2:12" x14ac:dyDescent="0.3">
      <c r="B17972">
        <v>1796.8125</v>
      </c>
      <c r="C17972">
        <v>-0.43945000000000001</v>
      </c>
      <c r="E17972">
        <v>1796.75</v>
      </c>
      <c r="F17972">
        <v>-0.38451999999999997</v>
      </c>
      <c r="H17972">
        <v>1796.75</v>
      </c>
      <c r="I17972">
        <v>-0.42114000000000001</v>
      </c>
      <c r="K17972">
        <v>1796.75</v>
      </c>
      <c r="L17972">
        <v>-0.46997</v>
      </c>
    </row>
    <row r="17973" spans="2:12" x14ac:dyDescent="0.3">
      <c r="B17973">
        <v>1796.90625</v>
      </c>
      <c r="C17973">
        <v>-0.39673000000000003</v>
      </c>
      <c r="E17973">
        <v>1796.875</v>
      </c>
      <c r="F17973">
        <v>-0.41504000000000002</v>
      </c>
      <c r="H17973">
        <v>1796.75</v>
      </c>
      <c r="I17973">
        <v>-0.44556000000000001</v>
      </c>
      <c r="K17973">
        <v>1797</v>
      </c>
      <c r="L17973">
        <v>-0.42725000000000002</v>
      </c>
    </row>
    <row r="17974" spans="2:12" x14ac:dyDescent="0.3">
      <c r="B17974">
        <v>1797</v>
      </c>
      <c r="C17974">
        <v>-0.44556000000000001</v>
      </c>
      <c r="E17974">
        <v>1797</v>
      </c>
      <c r="F17974">
        <v>-0.40894000000000003</v>
      </c>
      <c r="H17974">
        <v>1797</v>
      </c>
      <c r="I17974">
        <v>-0.45166000000000001</v>
      </c>
      <c r="K17974">
        <v>1797</v>
      </c>
      <c r="L17974">
        <v>-0.46387</v>
      </c>
    </row>
    <row r="17975" spans="2:12" x14ac:dyDescent="0.3">
      <c r="B17975">
        <v>1797.1093800000001</v>
      </c>
      <c r="C17975">
        <v>-0.47606999999999999</v>
      </c>
      <c r="E17975">
        <v>1797</v>
      </c>
      <c r="F17975">
        <v>-0.39062999999999998</v>
      </c>
      <c r="H17975">
        <v>1797</v>
      </c>
      <c r="I17975">
        <v>-0.42114000000000001</v>
      </c>
      <c r="K17975">
        <v>1797</v>
      </c>
      <c r="L17975">
        <v>-0.46997</v>
      </c>
    </row>
    <row r="17976" spans="2:12" x14ac:dyDescent="0.3">
      <c r="B17976">
        <v>1797.2031300000001</v>
      </c>
      <c r="C17976">
        <v>-0.42114000000000001</v>
      </c>
      <c r="E17976">
        <v>1797.125</v>
      </c>
      <c r="F17976">
        <v>-0.40894000000000003</v>
      </c>
      <c r="H17976">
        <v>1797</v>
      </c>
      <c r="I17976">
        <v>-0.48827999999999999</v>
      </c>
      <c r="K17976">
        <v>1797.25</v>
      </c>
      <c r="L17976">
        <v>-0.43335000000000001</v>
      </c>
    </row>
    <row r="17977" spans="2:12" x14ac:dyDescent="0.3">
      <c r="B17977">
        <v>1797.3125</v>
      </c>
      <c r="C17977">
        <v>-0.45166000000000001</v>
      </c>
      <c r="E17977">
        <v>1797.25</v>
      </c>
      <c r="F17977">
        <v>-0.40283000000000002</v>
      </c>
      <c r="H17977">
        <v>1797.25</v>
      </c>
      <c r="I17977">
        <v>-0.44556000000000001</v>
      </c>
      <c r="K17977">
        <v>1797.25</v>
      </c>
      <c r="L17977">
        <v>-0.47606999999999999</v>
      </c>
    </row>
    <row r="17978" spans="2:12" x14ac:dyDescent="0.3">
      <c r="B17978">
        <v>1797.40625</v>
      </c>
      <c r="C17978">
        <v>-0.41504000000000002</v>
      </c>
      <c r="E17978">
        <v>1797.375</v>
      </c>
      <c r="F17978">
        <v>-0.38451999999999997</v>
      </c>
      <c r="H17978">
        <v>1797.25</v>
      </c>
      <c r="I17978">
        <v>-0.46387</v>
      </c>
      <c r="K17978">
        <v>1797.5</v>
      </c>
      <c r="L17978">
        <v>-0.45776</v>
      </c>
    </row>
    <row r="17979" spans="2:12" x14ac:dyDescent="0.3">
      <c r="B17979">
        <v>1797.5</v>
      </c>
      <c r="C17979">
        <v>-0.41504000000000002</v>
      </c>
      <c r="E17979">
        <v>1797.5</v>
      </c>
      <c r="F17979">
        <v>-0.40283000000000002</v>
      </c>
      <c r="H17979">
        <v>1797.5</v>
      </c>
      <c r="I17979">
        <v>-0.46997</v>
      </c>
      <c r="K17979">
        <v>1797.5</v>
      </c>
      <c r="L17979">
        <v>-0.46387</v>
      </c>
    </row>
    <row r="17980" spans="2:12" x14ac:dyDescent="0.3">
      <c r="B17980">
        <v>1797.6093800000001</v>
      </c>
      <c r="C17980">
        <v>-0.41504000000000002</v>
      </c>
      <c r="E17980">
        <v>1797.5</v>
      </c>
      <c r="F17980">
        <v>-0.45776</v>
      </c>
      <c r="H17980">
        <v>1797.5</v>
      </c>
      <c r="I17980">
        <v>-0.48827999999999999</v>
      </c>
      <c r="K17980">
        <v>1797.5</v>
      </c>
      <c r="L17980">
        <v>-0.47606999999999999</v>
      </c>
    </row>
    <row r="17981" spans="2:12" x14ac:dyDescent="0.3">
      <c r="B17981">
        <v>1797.7031300000001</v>
      </c>
      <c r="C17981">
        <v>-0.42725000000000002</v>
      </c>
      <c r="E17981">
        <v>1797.625</v>
      </c>
      <c r="F17981">
        <v>-0.38451999999999997</v>
      </c>
      <c r="H17981">
        <v>1797.5</v>
      </c>
      <c r="I17981">
        <v>-0.45166000000000001</v>
      </c>
      <c r="K17981">
        <v>1797.75</v>
      </c>
      <c r="L17981">
        <v>-0.48827999999999999</v>
      </c>
    </row>
    <row r="17982" spans="2:12" x14ac:dyDescent="0.3">
      <c r="B17982">
        <v>1797.8125</v>
      </c>
      <c r="C17982">
        <v>-0.40283000000000002</v>
      </c>
      <c r="E17982">
        <v>1797.75</v>
      </c>
      <c r="F17982">
        <v>-0.42725000000000002</v>
      </c>
      <c r="H17982">
        <v>1797.75</v>
      </c>
      <c r="I17982">
        <v>-0.46387</v>
      </c>
      <c r="K17982">
        <v>1797.75</v>
      </c>
      <c r="L17982">
        <v>-0.46387</v>
      </c>
    </row>
    <row r="17983" spans="2:12" x14ac:dyDescent="0.3">
      <c r="B17983">
        <v>1797.90625</v>
      </c>
      <c r="C17983">
        <v>-0.40894000000000003</v>
      </c>
      <c r="E17983">
        <v>1797.875</v>
      </c>
      <c r="F17983">
        <v>-0.40283000000000002</v>
      </c>
      <c r="H17983">
        <v>1797.75</v>
      </c>
      <c r="I17983">
        <v>-0.41504000000000002</v>
      </c>
      <c r="K17983">
        <v>1798</v>
      </c>
      <c r="L17983">
        <v>-0.52490000000000003</v>
      </c>
    </row>
    <row r="17984" spans="2:12" x14ac:dyDescent="0.3">
      <c r="B17984">
        <v>1798</v>
      </c>
      <c r="C17984">
        <v>-0.39673000000000003</v>
      </c>
      <c r="E17984">
        <v>1798</v>
      </c>
      <c r="F17984">
        <v>-0.38451999999999997</v>
      </c>
      <c r="H17984">
        <v>1798</v>
      </c>
      <c r="I17984">
        <v>-0.45776</v>
      </c>
      <c r="K17984">
        <v>1798</v>
      </c>
      <c r="L17984">
        <v>-0.46997</v>
      </c>
    </row>
    <row r="17985" spans="2:12" x14ac:dyDescent="0.3">
      <c r="B17985">
        <v>1798.1093800000001</v>
      </c>
      <c r="C17985">
        <v>-0.38451999999999997</v>
      </c>
      <c r="E17985">
        <v>1798</v>
      </c>
      <c r="F17985">
        <v>-0.42725000000000002</v>
      </c>
      <c r="H17985">
        <v>1798</v>
      </c>
      <c r="I17985">
        <v>-0.47606999999999999</v>
      </c>
      <c r="K17985">
        <v>1798</v>
      </c>
      <c r="L17985">
        <v>-0.45166000000000001</v>
      </c>
    </row>
    <row r="17986" spans="2:12" x14ac:dyDescent="0.3">
      <c r="B17986">
        <v>1798.2031300000001</v>
      </c>
      <c r="C17986">
        <v>-0.45166000000000001</v>
      </c>
      <c r="E17986">
        <v>1798.125</v>
      </c>
      <c r="F17986">
        <v>-0.42725000000000002</v>
      </c>
      <c r="H17986">
        <v>1798</v>
      </c>
      <c r="I17986">
        <v>-0.41504000000000002</v>
      </c>
      <c r="K17986">
        <v>1798.25</v>
      </c>
      <c r="L17986">
        <v>-0.50048999999999999</v>
      </c>
    </row>
    <row r="17987" spans="2:12" x14ac:dyDescent="0.3">
      <c r="B17987">
        <v>1798.3125</v>
      </c>
      <c r="C17987">
        <v>-0.41504000000000002</v>
      </c>
      <c r="E17987">
        <v>1798.25</v>
      </c>
      <c r="F17987">
        <v>-0.40283000000000002</v>
      </c>
      <c r="H17987">
        <v>1798.25</v>
      </c>
      <c r="I17987">
        <v>-0.42725000000000002</v>
      </c>
      <c r="K17987">
        <v>1798.25</v>
      </c>
      <c r="L17987">
        <v>-0.46387</v>
      </c>
    </row>
    <row r="17988" spans="2:12" x14ac:dyDescent="0.3">
      <c r="B17988">
        <v>1798.40625</v>
      </c>
      <c r="C17988">
        <v>-0.42725000000000002</v>
      </c>
      <c r="E17988">
        <v>1798.375</v>
      </c>
      <c r="F17988">
        <v>-0.39673000000000003</v>
      </c>
      <c r="H17988">
        <v>1798.25</v>
      </c>
      <c r="I17988">
        <v>-0.42725000000000002</v>
      </c>
      <c r="K17988">
        <v>1798.5</v>
      </c>
      <c r="L17988">
        <v>-0.49437999999999999</v>
      </c>
    </row>
    <row r="17989" spans="2:12" x14ac:dyDescent="0.3">
      <c r="B17989">
        <v>1798.5</v>
      </c>
      <c r="C17989">
        <v>-0.40894000000000003</v>
      </c>
      <c r="E17989">
        <v>1798.5</v>
      </c>
      <c r="F17989">
        <v>-0.40894000000000003</v>
      </c>
      <c r="H17989">
        <v>1798.5</v>
      </c>
      <c r="I17989">
        <v>-0.45166000000000001</v>
      </c>
      <c r="K17989">
        <v>1798.5</v>
      </c>
      <c r="L17989">
        <v>-0.46997</v>
      </c>
    </row>
    <row r="17990" spans="2:12" x14ac:dyDescent="0.3">
      <c r="B17990">
        <v>1798.6093800000001</v>
      </c>
      <c r="C17990">
        <v>-0.36620999999999998</v>
      </c>
      <c r="E17990">
        <v>1798.5</v>
      </c>
      <c r="F17990">
        <v>-0.38451999999999997</v>
      </c>
      <c r="H17990">
        <v>1798.5</v>
      </c>
      <c r="I17990">
        <v>-0.42114000000000001</v>
      </c>
      <c r="K17990">
        <v>1798.5</v>
      </c>
      <c r="L17990">
        <v>-0.46387</v>
      </c>
    </row>
    <row r="17991" spans="2:12" x14ac:dyDescent="0.3">
      <c r="B17991">
        <v>1798.7031300000001</v>
      </c>
      <c r="C17991">
        <v>-0.34789999999999999</v>
      </c>
      <c r="E17991">
        <v>1798.625</v>
      </c>
      <c r="F17991">
        <v>-0.40283000000000002</v>
      </c>
      <c r="H17991">
        <v>1798.5</v>
      </c>
      <c r="I17991">
        <v>-0.42725000000000002</v>
      </c>
      <c r="K17991">
        <v>1798.75</v>
      </c>
      <c r="L17991">
        <v>-0.47606999999999999</v>
      </c>
    </row>
    <row r="17992" spans="2:12" x14ac:dyDescent="0.3">
      <c r="B17992">
        <v>1798.8125</v>
      </c>
      <c r="C17992">
        <v>-0.38451999999999997</v>
      </c>
      <c r="E17992">
        <v>1798.75</v>
      </c>
      <c r="F17992">
        <v>-0.34789999999999999</v>
      </c>
      <c r="H17992">
        <v>1798.75</v>
      </c>
      <c r="I17992">
        <v>-0.42725000000000002</v>
      </c>
      <c r="K17992">
        <v>1798.75</v>
      </c>
      <c r="L17992">
        <v>-0.50048999999999999</v>
      </c>
    </row>
    <row r="17993" spans="2:12" x14ac:dyDescent="0.3">
      <c r="B17993">
        <v>1798.90625</v>
      </c>
      <c r="C17993">
        <v>-0.38451999999999997</v>
      </c>
      <c r="E17993">
        <v>1798.875</v>
      </c>
      <c r="F17993">
        <v>-0.36620999999999998</v>
      </c>
      <c r="H17993">
        <v>1798.75</v>
      </c>
      <c r="I17993">
        <v>-0.40894000000000003</v>
      </c>
      <c r="K17993">
        <v>1799</v>
      </c>
      <c r="L17993">
        <v>-0.43945000000000001</v>
      </c>
    </row>
    <row r="17994" spans="2:12" x14ac:dyDescent="0.3">
      <c r="B17994">
        <v>1799</v>
      </c>
      <c r="C17994">
        <v>-0.37230999999999997</v>
      </c>
      <c r="E17994">
        <v>1799</v>
      </c>
      <c r="F17994">
        <v>-0.36010999999999999</v>
      </c>
      <c r="H17994">
        <v>1799</v>
      </c>
      <c r="I17994">
        <v>-0.40283000000000002</v>
      </c>
      <c r="K17994">
        <v>1799</v>
      </c>
      <c r="L17994">
        <v>-0.42725000000000002</v>
      </c>
    </row>
    <row r="17995" spans="2:12" x14ac:dyDescent="0.3">
      <c r="B17995">
        <v>1799.1093800000001</v>
      </c>
      <c r="C17995">
        <v>-0.37230999999999997</v>
      </c>
      <c r="E17995">
        <v>1799</v>
      </c>
      <c r="F17995">
        <v>-0.37841999999999998</v>
      </c>
      <c r="H17995">
        <v>1799</v>
      </c>
      <c r="I17995">
        <v>-0.39062999999999998</v>
      </c>
      <c r="K17995">
        <v>1799</v>
      </c>
      <c r="L17995">
        <v>-0.43945000000000001</v>
      </c>
    </row>
    <row r="17996" spans="2:12" x14ac:dyDescent="0.3">
      <c r="B17996">
        <v>1799.2031300000001</v>
      </c>
      <c r="C17996">
        <v>-0.34179999999999999</v>
      </c>
      <c r="E17996">
        <v>1799.125</v>
      </c>
      <c r="F17996">
        <v>-0.40283000000000002</v>
      </c>
      <c r="H17996">
        <v>1799</v>
      </c>
      <c r="I17996">
        <v>-0.38451999999999997</v>
      </c>
      <c r="K17996">
        <v>1799.25</v>
      </c>
      <c r="L17996">
        <v>-0.40894000000000003</v>
      </c>
    </row>
    <row r="17997" spans="2:12" x14ac:dyDescent="0.3">
      <c r="B17997">
        <v>1799.3125</v>
      </c>
      <c r="C17997">
        <v>-0.36010999999999999</v>
      </c>
      <c r="E17997">
        <v>1799.25</v>
      </c>
      <c r="F17997">
        <v>-0.41504000000000002</v>
      </c>
      <c r="H17997">
        <v>1799.25</v>
      </c>
      <c r="I17997">
        <v>-0.36620999999999998</v>
      </c>
      <c r="K17997">
        <v>1799.25</v>
      </c>
      <c r="L17997">
        <v>-0.45776</v>
      </c>
    </row>
    <row r="17998" spans="2:12" x14ac:dyDescent="0.3">
      <c r="B17998">
        <v>1799.40625</v>
      </c>
      <c r="C17998">
        <v>-0.34789999999999999</v>
      </c>
      <c r="E17998">
        <v>1799.375</v>
      </c>
      <c r="F17998">
        <v>-0.37841999999999998</v>
      </c>
      <c r="H17998">
        <v>1799.25</v>
      </c>
      <c r="I17998">
        <v>-0.34789999999999999</v>
      </c>
      <c r="K17998">
        <v>1799.5</v>
      </c>
      <c r="L17998">
        <v>-0.43945000000000001</v>
      </c>
    </row>
    <row r="17999" spans="2:12" x14ac:dyDescent="0.3">
      <c r="B17999">
        <v>1799.5</v>
      </c>
      <c r="C17999">
        <v>-0.35399999999999998</v>
      </c>
      <c r="E17999">
        <v>1799.5</v>
      </c>
      <c r="F17999">
        <v>-0.34789999999999999</v>
      </c>
      <c r="H17999">
        <v>1799.5</v>
      </c>
      <c r="I17999">
        <v>-0.39062999999999998</v>
      </c>
      <c r="K17999">
        <v>1799.5</v>
      </c>
      <c r="L17999">
        <v>-0.44556000000000001</v>
      </c>
    </row>
    <row r="18000" spans="2:12" x14ac:dyDescent="0.3">
      <c r="B18000">
        <v>1799.6093800000001</v>
      </c>
      <c r="C18000">
        <v>-0.33568999999999999</v>
      </c>
      <c r="E18000">
        <v>1799.5</v>
      </c>
      <c r="F18000">
        <v>-0.37841999999999998</v>
      </c>
      <c r="H18000">
        <v>1799.5</v>
      </c>
      <c r="I18000">
        <v>-0.39062999999999998</v>
      </c>
      <c r="K18000">
        <v>1799.5</v>
      </c>
      <c r="L18000">
        <v>-0.43945000000000001</v>
      </c>
    </row>
    <row r="18001" spans="2:12" x14ac:dyDescent="0.3">
      <c r="B18001">
        <v>1799.7031300000001</v>
      </c>
      <c r="C18001">
        <v>-0.34789999999999999</v>
      </c>
      <c r="E18001">
        <v>1799.625</v>
      </c>
      <c r="F18001">
        <v>-0.36620999999999998</v>
      </c>
      <c r="H18001">
        <v>1799.5</v>
      </c>
      <c r="I18001">
        <v>-0.37230999999999997</v>
      </c>
      <c r="K18001">
        <v>1799.75</v>
      </c>
      <c r="L18001">
        <v>-0.43335000000000001</v>
      </c>
    </row>
    <row r="18002" spans="2:12" x14ac:dyDescent="0.3">
      <c r="B18002">
        <v>1799.8125</v>
      </c>
      <c r="C18002">
        <v>-0.34789999999999999</v>
      </c>
      <c r="E18002">
        <v>1799.75</v>
      </c>
      <c r="F18002">
        <v>-0.36620999999999998</v>
      </c>
      <c r="H18002">
        <v>1799.75</v>
      </c>
      <c r="I18002">
        <v>-0.36010999999999999</v>
      </c>
      <c r="K18002">
        <v>1799.75</v>
      </c>
      <c r="L18002">
        <v>-0.43335000000000001</v>
      </c>
    </row>
    <row r="18003" spans="2:12" x14ac:dyDescent="0.3">
      <c r="B18003">
        <v>1799.90625</v>
      </c>
      <c r="C18003">
        <v>-0.31738</v>
      </c>
      <c r="E18003">
        <v>1799.875</v>
      </c>
      <c r="F18003">
        <v>-0.36620999999999998</v>
      </c>
      <c r="H18003">
        <v>1799.75</v>
      </c>
      <c r="I18003">
        <v>-0.40283000000000002</v>
      </c>
      <c r="K18003">
        <v>1800</v>
      </c>
      <c r="L18003">
        <v>-0.42725000000000002</v>
      </c>
    </row>
    <row r="18004" spans="2:12" x14ac:dyDescent="0.3">
      <c r="B18004">
        <v>1800</v>
      </c>
      <c r="C18004">
        <v>-0.34789999999999999</v>
      </c>
      <c r="E18004">
        <v>1800</v>
      </c>
      <c r="F18004">
        <v>-0.36620999999999998</v>
      </c>
      <c r="H18004">
        <v>1800</v>
      </c>
      <c r="I18004">
        <v>-0.40283000000000002</v>
      </c>
      <c r="K18004">
        <v>1800</v>
      </c>
      <c r="L18004">
        <v>-0.40894000000000003</v>
      </c>
    </row>
    <row r="18005" spans="2:12" x14ac:dyDescent="0.3">
      <c r="B18005">
        <v>1800.1093800000001</v>
      </c>
      <c r="C18005">
        <v>-0.34179999999999999</v>
      </c>
      <c r="E18005">
        <v>1800</v>
      </c>
      <c r="F18005">
        <v>-0.37841999999999998</v>
      </c>
      <c r="H18005">
        <v>1800</v>
      </c>
      <c r="I18005">
        <v>-0.39673000000000003</v>
      </c>
      <c r="K18005">
        <v>1800</v>
      </c>
      <c r="L18005">
        <v>-0.36620999999999998</v>
      </c>
    </row>
    <row r="18006" spans="2:12" x14ac:dyDescent="0.3">
      <c r="B18006">
        <v>1800.2031300000001</v>
      </c>
      <c r="C18006">
        <v>-0.37841999999999998</v>
      </c>
      <c r="E18006">
        <v>1800.125</v>
      </c>
      <c r="F18006">
        <v>-0.37841999999999998</v>
      </c>
      <c r="H18006">
        <v>1800</v>
      </c>
      <c r="I18006">
        <v>-0.42725000000000002</v>
      </c>
      <c r="K18006">
        <v>1800.25</v>
      </c>
      <c r="L18006">
        <v>-0.40894000000000003</v>
      </c>
    </row>
    <row r="18007" spans="2:12" x14ac:dyDescent="0.3">
      <c r="B18007">
        <v>1800.3125</v>
      </c>
      <c r="C18007">
        <v>-0.35399999999999998</v>
      </c>
      <c r="E18007">
        <v>1800.25</v>
      </c>
      <c r="F18007">
        <v>-0.35399999999999998</v>
      </c>
      <c r="H18007">
        <v>1800.25</v>
      </c>
      <c r="I18007">
        <v>-0.37841999999999998</v>
      </c>
      <c r="K18007">
        <v>1800.25</v>
      </c>
      <c r="L18007">
        <v>-0.37841999999999998</v>
      </c>
    </row>
    <row r="18008" spans="2:12" x14ac:dyDescent="0.3">
      <c r="B18008">
        <v>1800.40625</v>
      </c>
      <c r="C18008">
        <v>-0.34179999999999999</v>
      </c>
      <c r="E18008">
        <v>1800.375</v>
      </c>
      <c r="F18008">
        <v>-0.34789999999999999</v>
      </c>
      <c r="H18008">
        <v>1800.25</v>
      </c>
      <c r="I18008">
        <v>-0.40283000000000002</v>
      </c>
      <c r="K18008">
        <v>1800.5</v>
      </c>
      <c r="L18008">
        <v>-0.38451999999999997</v>
      </c>
    </row>
    <row r="18009" spans="2:12" x14ac:dyDescent="0.3">
      <c r="B18009">
        <v>1800.5</v>
      </c>
      <c r="C18009">
        <v>-0.31738</v>
      </c>
      <c r="E18009">
        <v>1800.5</v>
      </c>
      <c r="F18009">
        <v>-0.36010999999999999</v>
      </c>
      <c r="H18009">
        <v>1800.5</v>
      </c>
      <c r="I18009">
        <v>-0.40283000000000002</v>
      </c>
      <c r="K18009">
        <v>1800.5</v>
      </c>
      <c r="L18009">
        <v>-0.35399999999999998</v>
      </c>
    </row>
    <row r="18010" spans="2:12" x14ac:dyDescent="0.3">
      <c r="B18010">
        <v>1800.6093800000001</v>
      </c>
      <c r="C18010">
        <v>-0.34789999999999999</v>
      </c>
      <c r="E18010">
        <v>1800.5</v>
      </c>
      <c r="F18010">
        <v>-0.34789999999999999</v>
      </c>
      <c r="H18010">
        <v>1800.5</v>
      </c>
      <c r="I18010">
        <v>-0.39062999999999998</v>
      </c>
      <c r="K18010">
        <v>1800.5</v>
      </c>
      <c r="L18010">
        <v>-0.36620999999999998</v>
      </c>
    </row>
    <row r="18011" spans="2:12" x14ac:dyDescent="0.3">
      <c r="B18011">
        <v>1800.7031300000001</v>
      </c>
      <c r="C18011">
        <v>-0.36010999999999999</v>
      </c>
      <c r="E18011">
        <v>1800.625</v>
      </c>
      <c r="F18011">
        <v>-0.37230999999999997</v>
      </c>
      <c r="H18011">
        <v>1800.5</v>
      </c>
      <c r="I18011">
        <v>-0.37230999999999997</v>
      </c>
      <c r="K18011">
        <v>1800.75</v>
      </c>
      <c r="L18011">
        <v>-0.34179999999999999</v>
      </c>
    </row>
    <row r="18012" spans="2:12" x14ac:dyDescent="0.3">
      <c r="B18012">
        <v>1800.8125</v>
      </c>
      <c r="C18012">
        <v>-0.34179999999999999</v>
      </c>
      <c r="E18012">
        <v>1800.75</v>
      </c>
      <c r="F18012">
        <v>-0.36010999999999999</v>
      </c>
      <c r="H18012">
        <v>1800.75</v>
      </c>
      <c r="I18012">
        <v>-0.43945000000000001</v>
      </c>
      <c r="K18012">
        <v>1800.75</v>
      </c>
      <c r="L18012">
        <v>-0.34789999999999999</v>
      </c>
    </row>
    <row r="18013" spans="2:12" x14ac:dyDescent="0.3">
      <c r="B18013">
        <v>1800.90625</v>
      </c>
      <c r="C18013">
        <v>-0.36620999999999998</v>
      </c>
      <c r="E18013">
        <v>1800.875</v>
      </c>
      <c r="F18013">
        <v>-0.36010999999999999</v>
      </c>
      <c r="H18013">
        <v>1800.75</v>
      </c>
      <c r="I18013">
        <v>-0.43335000000000001</v>
      </c>
      <c r="K18013">
        <v>1801</v>
      </c>
      <c r="L18013">
        <v>-0.39062999999999998</v>
      </c>
    </row>
    <row r="18014" spans="2:12" x14ac:dyDescent="0.3">
      <c r="B18014">
        <v>1801</v>
      </c>
      <c r="C18014">
        <v>-0.34179999999999999</v>
      </c>
      <c r="E18014">
        <v>1801</v>
      </c>
      <c r="F18014">
        <v>-0.37230999999999997</v>
      </c>
      <c r="H18014">
        <v>1801</v>
      </c>
      <c r="I18014">
        <v>-0.41504000000000002</v>
      </c>
      <c r="K18014">
        <v>1801</v>
      </c>
      <c r="L18014">
        <v>-0.35399999999999998</v>
      </c>
    </row>
    <row r="18015" spans="2:12" x14ac:dyDescent="0.3">
      <c r="B18015">
        <v>1801.1093800000001</v>
      </c>
      <c r="C18015">
        <v>-0.34789999999999999</v>
      </c>
      <c r="E18015">
        <v>1801</v>
      </c>
      <c r="F18015">
        <v>-0.39062999999999998</v>
      </c>
      <c r="H18015">
        <v>1801</v>
      </c>
      <c r="I18015">
        <v>-0.42114000000000001</v>
      </c>
      <c r="K18015">
        <v>1801</v>
      </c>
      <c r="L18015">
        <v>-0.39062999999999998</v>
      </c>
    </row>
    <row r="18016" spans="2:12" x14ac:dyDescent="0.3">
      <c r="B18016">
        <v>1801.2031300000001</v>
      </c>
      <c r="C18016">
        <v>-0.39673000000000003</v>
      </c>
      <c r="E18016">
        <v>1801.125</v>
      </c>
      <c r="F18016">
        <v>-0.39673000000000003</v>
      </c>
      <c r="H18016">
        <v>1801</v>
      </c>
      <c r="I18016">
        <v>-0.39673000000000003</v>
      </c>
      <c r="K18016">
        <v>1801.25</v>
      </c>
      <c r="L18016">
        <v>-0.37841999999999998</v>
      </c>
    </row>
    <row r="18017" spans="2:12" x14ac:dyDescent="0.3">
      <c r="B18017">
        <v>1801.3125</v>
      </c>
      <c r="C18017">
        <v>-0.36620999999999998</v>
      </c>
      <c r="E18017">
        <v>1801.25</v>
      </c>
      <c r="F18017">
        <v>-0.38451999999999997</v>
      </c>
      <c r="H18017">
        <v>1801.25</v>
      </c>
      <c r="I18017">
        <v>-0.45776</v>
      </c>
      <c r="K18017">
        <v>1801.25</v>
      </c>
      <c r="L18017">
        <v>-0.37841999999999998</v>
      </c>
    </row>
    <row r="18018" spans="2:12" x14ac:dyDescent="0.3">
      <c r="B18018">
        <v>1801.40625</v>
      </c>
      <c r="C18018">
        <v>-0.35399999999999998</v>
      </c>
      <c r="E18018">
        <v>1801.375</v>
      </c>
      <c r="F18018">
        <v>-0.43335000000000001</v>
      </c>
      <c r="H18018">
        <v>1801.25</v>
      </c>
      <c r="I18018">
        <v>-0.42725000000000002</v>
      </c>
      <c r="K18018">
        <v>1801.5</v>
      </c>
      <c r="L18018">
        <v>-0.37841999999999998</v>
      </c>
    </row>
    <row r="18019" spans="2:12" x14ac:dyDescent="0.3">
      <c r="B18019">
        <v>1801.5</v>
      </c>
      <c r="C18019">
        <v>-0.37230999999999997</v>
      </c>
      <c r="E18019">
        <v>1801.5</v>
      </c>
      <c r="F18019">
        <v>-0.39062999999999998</v>
      </c>
      <c r="H18019">
        <v>1801.5</v>
      </c>
      <c r="I18019">
        <v>-0.39673000000000003</v>
      </c>
      <c r="K18019">
        <v>1801.5</v>
      </c>
      <c r="L18019">
        <v>-0.40283000000000002</v>
      </c>
    </row>
    <row r="18020" spans="2:12" x14ac:dyDescent="0.3">
      <c r="B18020">
        <v>1801.6093800000001</v>
      </c>
      <c r="C18020">
        <v>-0.36620999999999998</v>
      </c>
      <c r="E18020">
        <v>1801.5</v>
      </c>
      <c r="F18020">
        <v>-0.40894000000000003</v>
      </c>
      <c r="H18020">
        <v>1801.5</v>
      </c>
      <c r="I18020">
        <v>-0.39062999999999998</v>
      </c>
      <c r="K18020">
        <v>1801.5</v>
      </c>
      <c r="L18020">
        <v>-0.41504000000000002</v>
      </c>
    </row>
    <row r="18021" spans="2:12" x14ac:dyDescent="0.3">
      <c r="B18021">
        <v>1801.7031300000001</v>
      </c>
      <c r="C18021">
        <v>-0.37230999999999997</v>
      </c>
      <c r="E18021">
        <v>1801.625</v>
      </c>
      <c r="F18021">
        <v>-0.41504000000000002</v>
      </c>
      <c r="H18021">
        <v>1801.5</v>
      </c>
      <c r="I18021">
        <v>-0.40894000000000003</v>
      </c>
      <c r="K18021">
        <v>1801.75</v>
      </c>
      <c r="L18021">
        <v>-0.40283000000000002</v>
      </c>
    </row>
    <row r="18022" spans="2:12" x14ac:dyDescent="0.3">
      <c r="B18022">
        <v>1801.8125</v>
      </c>
      <c r="C18022">
        <v>-0.42114000000000001</v>
      </c>
      <c r="E18022">
        <v>1801.75</v>
      </c>
      <c r="F18022">
        <v>-0.43335000000000001</v>
      </c>
      <c r="H18022">
        <v>1801.75</v>
      </c>
      <c r="I18022">
        <v>-0.35399999999999998</v>
      </c>
      <c r="K18022">
        <v>1801.75</v>
      </c>
      <c r="L18022">
        <v>-0.39673000000000003</v>
      </c>
    </row>
    <row r="18023" spans="2:12" x14ac:dyDescent="0.3">
      <c r="B18023">
        <v>1801.90625</v>
      </c>
      <c r="C18023">
        <v>-0.35399999999999998</v>
      </c>
      <c r="E18023">
        <v>1801.875</v>
      </c>
      <c r="F18023">
        <v>-0.42725000000000002</v>
      </c>
      <c r="H18023">
        <v>1801.75</v>
      </c>
      <c r="I18023">
        <v>-0.38451999999999997</v>
      </c>
      <c r="K18023">
        <v>1802</v>
      </c>
      <c r="L18023">
        <v>-0.37841999999999998</v>
      </c>
    </row>
    <row r="18024" spans="2:12" x14ac:dyDescent="0.3">
      <c r="B18024">
        <v>1802</v>
      </c>
      <c r="C18024">
        <v>-0.39673000000000003</v>
      </c>
      <c r="E18024">
        <v>1802</v>
      </c>
      <c r="F18024">
        <v>-0.43945000000000001</v>
      </c>
      <c r="H18024">
        <v>1802</v>
      </c>
      <c r="I18024">
        <v>-0.38451999999999997</v>
      </c>
      <c r="K18024">
        <v>1802</v>
      </c>
      <c r="L18024">
        <v>-0.39062999999999998</v>
      </c>
    </row>
    <row r="18025" spans="2:12" x14ac:dyDescent="0.3">
      <c r="B18025">
        <v>1802.1093800000001</v>
      </c>
      <c r="C18025">
        <v>-0.37841999999999998</v>
      </c>
      <c r="E18025">
        <v>1802</v>
      </c>
      <c r="F18025">
        <v>-0.43335000000000001</v>
      </c>
      <c r="H18025">
        <v>1802</v>
      </c>
      <c r="I18025">
        <v>-0.32958999999999999</v>
      </c>
      <c r="K18025">
        <v>1802</v>
      </c>
      <c r="L18025">
        <v>-0.37841999999999998</v>
      </c>
    </row>
    <row r="18026" spans="2:12" x14ac:dyDescent="0.3">
      <c r="B18026">
        <v>1802.2031300000001</v>
      </c>
      <c r="C18026">
        <v>-0.37230999999999997</v>
      </c>
      <c r="E18026">
        <v>1802.125</v>
      </c>
      <c r="F18026">
        <v>-0.42725000000000002</v>
      </c>
      <c r="H18026">
        <v>1802</v>
      </c>
      <c r="I18026">
        <v>-0.39673000000000003</v>
      </c>
      <c r="K18026">
        <v>1802.25</v>
      </c>
      <c r="L18026">
        <v>-0.36010999999999999</v>
      </c>
    </row>
    <row r="18027" spans="2:12" x14ac:dyDescent="0.3">
      <c r="B18027">
        <v>1802.3125</v>
      </c>
      <c r="C18027">
        <v>-0.39673000000000003</v>
      </c>
      <c r="E18027">
        <v>1802.25</v>
      </c>
      <c r="F18027">
        <v>-0.48218</v>
      </c>
      <c r="H18027">
        <v>1802.25</v>
      </c>
      <c r="I18027">
        <v>-0.37230999999999997</v>
      </c>
      <c r="K18027">
        <v>1802.25</v>
      </c>
      <c r="L18027">
        <v>-0.37230999999999997</v>
      </c>
    </row>
    <row r="18028" spans="2:12" x14ac:dyDescent="0.3">
      <c r="B18028">
        <v>1802.40625</v>
      </c>
      <c r="C18028">
        <v>-0.42725000000000002</v>
      </c>
      <c r="E18028">
        <v>1802.375</v>
      </c>
      <c r="F18028">
        <v>-0.45166000000000001</v>
      </c>
      <c r="H18028">
        <v>1802.25</v>
      </c>
      <c r="I18028">
        <v>-0.38451999999999997</v>
      </c>
      <c r="K18028">
        <v>1802.5</v>
      </c>
      <c r="L18028">
        <v>-0.36620999999999998</v>
      </c>
    </row>
    <row r="18029" spans="2:12" x14ac:dyDescent="0.3">
      <c r="B18029">
        <v>1802.5</v>
      </c>
      <c r="C18029">
        <v>-0.38451999999999997</v>
      </c>
      <c r="E18029">
        <v>1802.5</v>
      </c>
      <c r="F18029">
        <v>-0.46997</v>
      </c>
      <c r="H18029">
        <v>1802.5</v>
      </c>
      <c r="I18029">
        <v>-0.39673000000000003</v>
      </c>
      <c r="K18029">
        <v>1802.5</v>
      </c>
      <c r="L18029">
        <v>-0.33568999999999999</v>
      </c>
    </row>
    <row r="18030" spans="2:12" x14ac:dyDescent="0.3">
      <c r="B18030">
        <v>1802.6093800000001</v>
      </c>
      <c r="C18030">
        <v>-0.42725000000000002</v>
      </c>
      <c r="E18030">
        <v>1802.5</v>
      </c>
      <c r="F18030">
        <v>-0.43945000000000001</v>
      </c>
      <c r="H18030">
        <v>1802.5</v>
      </c>
      <c r="I18030">
        <v>-0.39673000000000003</v>
      </c>
      <c r="K18030">
        <v>1802.5</v>
      </c>
      <c r="L18030">
        <v>-0.39673000000000003</v>
      </c>
    </row>
    <row r="18031" spans="2:12" x14ac:dyDescent="0.3">
      <c r="B18031">
        <v>1802.7031300000001</v>
      </c>
      <c r="C18031">
        <v>-0.43335000000000001</v>
      </c>
      <c r="E18031">
        <v>1802.625</v>
      </c>
      <c r="F18031">
        <v>-0.43945000000000001</v>
      </c>
      <c r="H18031">
        <v>1802.5</v>
      </c>
      <c r="I18031">
        <v>-0.40283000000000002</v>
      </c>
      <c r="K18031">
        <v>1802.75</v>
      </c>
      <c r="L18031">
        <v>-0.38451999999999997</v>
      </c>
    </row>
    <row r="18032" spans="2:12" x14ac:dyDescent="0.3">
      <c r="B18032">
        <v>1802.8125</v>
      </c>
      <c r="C18032">
        <v>-0.37841999999999998</v>
      </c>
      <c r="E18032">
        <v>1802.75</v>
      </c>
      <c r="F18032">
        <v>-0.46997</v>
      </c>
      <c r="H18032">
        <v>1802.75</v>
      </c>
      <c r="I18032">
        <v>-0.42114000000000001</v>
      </c>
      <c r="K18032">
        <v>1802.75</v>
      </c>
      <c r="L18032">
        <v>-0.34789999999999999</v>
      </c>
    </row>
    <row r="18033" spans="2:12" x14ac:dyDescent="0.3">
      <c r="B18033">
        <v>1802.90625</v>
      </c>
      <c r="C18033">
        <v>-0.43335000000000001</v>
      </c>
      <c r="E18033">
        <v>1802.875</v>
      </c>
      <c r="F18033">
        <v>-0.46997</v>
      </c>
      <c r="H18033">
        <v>1802.75</v>
      </c>
      <c r="I18033">
        <v>-0.37230999999999997</v>
      </c>
      <c r="K18033">
        <v>1803</v>
      </c>
      <c r="L18033">
        <v>-0.40894000000000003</v>
      </c>
    </row>
    <row r="18034" spans="2:12" x14ac:dyDescent="0.3">
      <c r="B18034">
        <v>1803</v>
      </c>
      <c r="C18034">
        <v>-0.42114000000000001</v>
      </c>
      <c r="E18034">
        <v>1803</v>
      </c>
      <c r="F18034">
        <v>-0.49437999999999999</v>
      </c>
      <c r="H18034">
        <v>1803</v>
      </c>
      <c r="I18034">
        <v>-0.39062999999999998</v>
      </c>
      <c r="K18034">
        <v>1803</v>
      </c>
      <c r="L18034">
        <v>-0.39673000000000003</v>
      </c>
    </row>
    <row r="18035" spans="2:12" x14ac:dyDescent="0.3">
      <c r="B18035">
        <v>1803.1093800000001</v>
      </c>
      <c r="C18035">
        <v>-0.40894000000000003</v>
      </c>
      <c r="E18035">
        <v>1803</v>
      </c>
      <c r="F18035">
        <v>-0.49437999999999999</v>
      </c>
      <c r="H18035">
        <v>1803</v>
      </c>
      <c r="I18035">
        <v>-0.40283000000000002</v>
      </c>
      <c r="K18035">
        <v>1803</v>
      </c>
      <c r="L18035">
        <v>-0.40894000000000003</v>
      </c>
    </row>
    <row r="18036" spans="2:12" x14ac:dyDescent="0.3">
      <c r="B18036">
        <v>1803.2031300000001</v>
      </c>
      <c r="C18036">
        <v>-0.43335000000000001</v>
      </c>
      <c r="E18036">
        <v>1803.125</v>
      </c>
      <c r="F18036">
        <v>-0.50048999999999999</v>
      </c>
      <c r="H18036">
        <v>1803</v>
      </c>
      <c r="I18036">
        <v>-0.32349</v>
      </c>
      <c r="K18036">
        <v>1803.25</v>
      </c>
      <c r="L18036">
        <v>-0.40894000000000003</v>
      </c>
    </row>
    <row r="18037" spans="2:12" x14ac:dyDescent="0.3">
      <c r="B18037">
        <v>1803.3125</v>
      </c>
      <c r="C18037">
        <v>-0.44556000000000001</v>
      </c>
      <c r="E18037">
        <v>1803.25</v>
      </c>
      <c r="F18037">
        <v>-0.45166000000000001</v>
      </c>
      <c r="H18037">
        <v>1803.25</v>
      </c>
      <c r="I18037">
        <v>-0.38451999999999997</v>
      </c>
      <c r="K18037">
        <v>1803.25</v>
      </c>
      <c r="L18037">
        <v>-0.39062999999999998</v>
      </c>
    </row>
    <row r="18038" spans="2:12" x14ac:dyDescent="0.3">
      <c r="B18038">
        <v>1803.40625</v>
      </c>
      <c r="C18038">
        <v>-0.41504000000000002</v>
      </c>
      <c r="E18038">
        <v>1803.375</v>
      </c>
      <c r="F18038">
        <v>-0.51880000000000004</v>
      </c>
      <c r="H18038">
        <v>1803.25</v>
      </c>
      <c r="I18038">
        <v>-0.39062999999999998</v>
      </c>
      <c r="K18038">
        <v>1803.5</v>
      </c>
      <c r="L18038">
        <v>-0.36010999999999999</v>
      </c>
    </row>
    <row r="18039" spans="2:12" x14ac:dyDescent="0.3">
      <c r="B18039">
        <v>1803.5</v>
      </c>
      <c r="C18039">
        <v>-0.43335000000000001</v>
      </c>
      <c r="E18039">
        <v>1803.5</v>
      </c>
      <c r="F18039">
        <v>-0.46997</v>
      </c>
      <c r="H18039">
        <v>1803.5</v>
      </c>
      <c r="I18039">
        <v>-0.38451999999999997</v>
      </c>
      <c r="K18039">
        <v>1803.5</v>
      </c>
      <c r="L18039">
        <v>-0.39673000000000003</v>
      </c>
    </row>
    <row r="18040" spans="2:12" x14ac:dyDescent="0.3">
      <c r="B18040">
        <v>1803.6093800000001</v>
      </c>
      <c r="C18040">
        <v>-0.41504000000000002</v>
      </c>
      <c r="E18040">
        <v>1803.5</v>
      </c>
      <c r="F18040">
        <v>-0.47606999999999999</v>
      </c>
      <c r="H18040">
        <v>1803.5</v>
      </c>
      <c r="I18040">
        <v>-0.40283000000000002</v>
      </c>
      <c r="K18040">
        <v>1803.5</v>
      </c>
      <c r="L18040">
        <v>-0.37841999999999998</v>
      </c>
    </row>
    <row r="18041" spans="2:12" x14ac:dyDescent="0.3">
      <c r="B18041">
        <v>1803.7031300000001</v>
      </c>
      <c r="C18041">
        <v>-0.37841999999999998</v>
      </c>
      <c r="E18041">
        <v>1803.625</v>
      </c>
      <c r="F18041">
        <v>-0.47606999999999999</v>
      </c>
      <c r="H18041">
        <v>1803.5</v>
      </c>
      <c r="I18041">
        <v>-0.42114000000000001</v>
      </c>
      <c r="K18041">
        <v>1803.75</v>
      </c>
      <c r="L18041">
        <v>-0.38451999999999997</v>
      </c>
    </row>
    <row r="18042" spans="2:12" x14ac:dyDescent="0.3">
      <c r="B18042">
        <v>1803.8125</v>
      </c>
      <c r="C18042">
        <v>-0.43335000000000001</v>
      </c>
      <c r="E18042">
        <v>1803.75</v>
      </c>
      <c r="F18042">
        <v>-0.46997</v>
      </c>
      <c r="H18042">
        <v>1803.75</v>
      </c>
      <c r="I18042">
        <v>-0.37841999999999998</v>
      </c>
      <c r="K18042">
        <v>1803.75</v>
      </c>
      <c r="L18042">
        <v>-0.40894000000000003</v>
      </c>
    </row>
    <row r="18043" spans="2:12" x14ac:dyDescent="0.3">
      <c r="B18043">
        <v>1803.90625</v>
      </c>
      <c r="C18043">
        <v>-0.39062999999999998</v>
      </c>
      <c r="E18043">
        <v>1803.875</v>
      </c>
      <c r="F18043">
        <v>-0.48218</v>
      </c>
      <c r="H18043">
        <v>1803.75</v>
      </c>
      <c r="I18043">
        <v>-0.41504000000000002</v>
      </c>
      <c r="K18043">
        <v>1804</v>
      </c>
      <c r="L18043">
        <v>-0.31738</v>
      </c>
    </row>
    <row r="18044" spans="2:12" x14ac:dyDescent="0.3">
      <c r="B18044">
        <v>1804</v>
      </c>
      <c r="C18044">
        <v>-0.40894000000000003</v>
      </c>
      <c r="E18044">
        <v>1804</v>
      </c>
      <c r="F18044">
        <v>-0.46387</v>
      </c>
      <c r="H18044">
        <v>1804</v>
      </c>
      <c r="I18044">
        <v>-0.46997</v>
      </c>
      <c r="K18044">
        <v>1804</v>
      </c>
      <c r="L18044">
        <v>-0.39673000000000003</v>
      </c>
    </row>
    <row r="18045" spans="2:12" x14ac:dyDescent="0.3">
      <c r="B18045">
        <v>1804.1093800000001</v>
      </c>
      <c r="C18045">
        <v>-0.41504000000000002</v>
      </c>
      <c r="E18045">
        <v>1804</v>
      </c>
      <c r="F18045">
        <v>-0.43335000000000001</v>
      </c>
      <c r="H18045">
        <v>1804</v>
      </c>
      <c r="I18045">
        <v>-0.40894000000000003</v>
      </c>
      <c r="K18045">
        <v>1804</v>
      </c>
      <c r="L18045">
        <v>-0.40894000000000003</v>
      </c>
    </row>
    <row r="18046" spans="2:12" x14ac:dyDescent="0.3">
      <c r="B18046">
        <v>1804.2031300000001</v>
      </c>
      <c r="C18046">
        <v>-0.41504000000000002</v>
      </c>
      <c r="E18046">
        <v>1804.125</v>
      </c>
      <c r="F18046">
        <v>-0.42114000000000001</v>
      </c>
      <c r="H18046">
        <v>1804</v>
      </c>
      <c r="I18046">
        <v>-0.44556000000000001</v>
      </c>
      <c r="K18046">
        <v>1804.25</v>
      </c>
      <c r="L18046">
        <v>-0.40894000000000003</v>
      </c>
    </row>
    <row r="18047" spans="2:12" x14ac:dyDescent="0.3">
      <c r="B18047">
        <v>1804.3125</v>
      </c>
      <c r="C18047">
        <v>-0.39673000000000003</v>
      </c>
      <c r="E18047">
        <v>1804.25</v>
      </c>
      <c r="F18047">
        <v>-0.46387</v>
      </c>
      <c r="H18047">
        <v>1804.25</v>
      </c>
      <c r="I18047">
        <v>-0.42725000000000002</v>
      </c>
      <c r="K18047">
        <v>1804.25</v>
      </c>
      <c r="L18047">
        <v>-0.43945000000000001</v>
      </c>
    </row>
    <row r="18048" spans="2:12" x14ac:dyDescent="0.3">
      <c r="B18048">
        <v>1804.40625</v>
      </c>
      <c r="C18048">
        <v>-0.42725000000000002</v>
      </c>
      <c r="E18048">
        <v>1804.375</v>
      </c>
      <c r="F18048">
        <v>-0.39673000000000003</v>
      </c>
      <c r="H18048">
        <v>1804.25</v>
      </c>
      <c r="I18048">
        <v>-0.42725000000000002</v>
      </c>
      <c r="K18048">
        <v>1804.5</v>
      </c>
      <c r="L18048">
        <v>-0.45166000000000001</v>
      </c>
    </row>
    <row r="18049" spans="2:12" x14ac:dyDescent="0.3">
      <c r="B18049">
        <v>1804.5</v>
      </c>
      <c r="C18049">
        <v>-0.40283000000000002</v>
      </c>
      <c r="E18049">
        <v>1804.5</v>
      </c>
      <c r="F18049">
        <v>-0.42725000000000002</v>
      </c>
      <c r="H18049">
        <v>1804.5</v>
      </c>
      <c r="I18049">
        <v>-0.42725000000000002</v>
      </c>
      <c r="K18049">
        <v>1804.5</v>
      </c>
      <c r="L18049">
        <v>-0.40283000000000002</v>
      </c>
    </row>
    <row r="18050" spans="2:12" x14ac:dyDescent="0.3">
      <c r="B18050">
        <v>1804.6093800000001</v>
      </c>
      <c r="C18050">
        <v>-0.37841999999999998</v>
      </c>
      <c r="E18050">
        <v>1804.5</v>
      </c>
      <c r="F18050">
        <v>-0.42114000000000001</v>
      </c>
      <c r="H18050">
        <v>1804.5</v>
      </c>
      <c r="I18050">
        <v>-0.39673000000000003</v>
      </c>
      <c r="K18050">
        <v>1804.5</v>
      </c>
      <c r="L18050">
        <v>-0.43335000000000001</v>
      </c>
    </row>
    <row r="18051" spans="2:12" x14ac:dyDescent="0.3">
      <c r="B18051">
        <v>1804.7031300000001</v>
      </c>
      <c r="C18051">
        <v>-0.43335000000000001</v>
      </c>
      <c r="E18051">
        <v>1804.625</v>
      </c>
      <c r="F18051">
        <v>-0.39673000000000003</v>
      </c>
      <c r="H18051">
        <v>1804.5</v>
      </c>
      <c r="I18051">
        <v>-0.39673000000000003</v>
      </c>
      <c r="K18051">
        <v>1804.75</v>
      </c>
      <c r="L18051">
        <v>-0.45166000000000001</v>
      </c>
    </row>
    <row r="18052" spans="2:12" x14ac:dyDescent="0.3">
      <c r="B18052">
        <v>1804.8125</v>
      </c>
      <c r="C18052">
        <v>-0.39062999999999998</v>
      </c>
      <c r="E18052">
        <v>1804.75</v>
      </c>
      <c r="F18052">
        <v>-0.42725000000000002</v>
      </c>
      <c r="H18052">
        <v>1804.75</v>
      </c>
      <c r="I18052">
        <v>-0.42725000000000002</v>
      </c>
      <c r="K18052">
        <v>1804.75</v>
      </c>
      <c r="L18052">
        <v>-0.40894000000000003</v>
      </c>
    </row>
    <row r="18053" spans="2:12" x14ac:dyDescent="0.3">
      <c r="B18053">
        <v>1804.90625</v>
      </c>
      <c r="C18053">
        <v>-0.42114000000000001</v>
      </c>
      <c r="E18053">
        <v>1804.875</v>
      </c>
      <c r="F18053">
        <v>-0.40283000000000002</v>
      </c>
      <c r="H18053">
        <v>1804.75</v>
      </c>
      <c r="I18053">
        <v>-0.43945000000000001</v>
      </c>
      <c r="K18053">
        <v>1805</v>
      </c>
      <c r="L18053">
        <v>-0.44556000000000001</v>
      </c>
    </row>
    <row r="18054" spans="2:12" x14ac:dyDescent="0.3">
      <c r="B18054">
        <v>1805</v>
      </c>
      <c r="C18054">
        <v>-0.42725000000000002</v>
      </c>
      <c r="E18054">
        <v>1805</v>
      </c>
      <c r="F18054">
        <v>-0.36620999999999998</v>
      </c>
      <c r="H18054">
        <v>1805</v>
      </c>
      <c r="I18054">
        <v>-0.40283000000000002</v>
      </c>
      <c r="K18054">
        <v>1805</v>
      </c>
      <c r="L18054">
        <v>-0.38451999999999997</v>
      </c>
    </row>
    <row r="18055" spans="2:12" x14ac:dyDescent="0.3">
      <c r="B18055">
        <v>1805.1093800000001</v>
      </c>
      <c r="C18055">
        <v>-0.42725000000000002</v>
      </c>
      <c r="E18055">
        <v>1805</v>
      </c>
      <c r="F18055">
        <v>-0.39062999999999998</v>
      </c>
      <c r="H18055">
        <v>1805</v>
      </c>
      <c r="I18055">
        <v>-0.42725000000000002</v>
      </c>
      <c r="K18055">
        <v>1805</v>
      </c>
      <c r="L18055">
        <v>-0.43335000000000001</v>
      </c>
    </row>
    <row r="18056" spans="2:12" x14ac:dyDescent="0.3">
      <c r="B18056">
        <v>1805.2031300000001</v>
      </c>
      <c r="C18056">
        <v>-0.41504000000000002</v>
      </c>
      <c r="E18056">
        <v>1805.125</v>
      </c>
      <c r="F18056">
        <v>-0.40894000000000003</v>
      </c>
      <c r="H18056">
        <v>1805</v>
      </c>
      <c r="I18056">
        <v>-0.37841999999999998</v>
      </c>
      <c r="K18056">
        <v>1805.25</v>
      </c>
      <c r="L18056">
        <v>-0.44556000000000001</v>
      </c>
    </row>
    <row r="18057" spans="2:12" x14ac:dyDescent="0.3">
      <c r="B18057">
        <v>1805.3125</v>
      </c>
      <c r="C18057">
        <v>-0.42725000000000002</v>
      </c>
      <c r="E18057">
        <v>1805.25</v>
      </c>
      <c r="F18057">
        <v>-0.36620999999999998</v>
      </c>
      <c r="H18057">
        <v>1805.25</v>
      </c>
      <c r="I18057">
        <v>-0.38451999999999997</v>
      </c>
      <c r="K18057">
        <v>1805.25</v>
      </c>
      <c r="L18057">
        <v>-0.42114000000000001</v>
      </c>
    </row>
    <row r="18058" spans="2:12" x14ac:dyDescent="0.3">
      <c r="B18058">
        <v>1805.40625</v>
      </c>
      <c r="C18058">
        <v>-0.40894000000000003</v>
      </c>
      <c r="E18058">
        <v>1805.375</v>
      </c>
      <c r="F18058">
        <v>-0.40894000000000003</v>
      </c>
      <c r="H18058">
        <v>1805.25</v>
      </c>
      <c r="I18058">
        <v>-0.38451999999999997</v>
      </c>
      <c r="K18058">
        <v>1805.5</v>
      </c>
      <c r="L18058">
        <v>-0.42114000000000001</v>
      </c>
    </row>
    <row r="18059" spans="2:12" x14ac:dyDescent="0.3">
      <c r="B18059">
        <v>1805.5</v>
      </c>
      <c r="C18059">
        <v>-0.39673000000000003</v>
      </c>
      <c r="E18059">
        <v>1805.5</v>
      </c>
      <c r="F18059">
        <v>-0.38451999999999997</v>
      </c>
      <c r="H18059">
        <v>1805.5</v>
      </c>
      <c r="I18059">
        <v>-0.37841999999999998</v>
      </c>
      <c r="K18059">
        <v>1805.5</v>
      </c>
      <c r="L18059">
        <v>-0.42114000000000001</v>
      </c>
    </row>
    <row r="18060" spans="2:12" x14ac:dyDescent="0.3">
      <c r="B18060">
        <v>1805.6093800000001</v>
      </c>
      <c r="C18060">
        <v>-0.42114000000000001</v>
      </c>
      <c r="E18060">
        <v>1805.5</v>
      </c>
      <c r="F18060">
        <v>-0.38451999999999997</v>
      </c>
      <c r="H18060">
        <v>1805.5</v>
      </c>
      <c r="I18060">
        <v>-0.39062999999999998</v>
      </c>
      <c r="K18060">
        <v>1805.5</v>
      </c>
      <c r="L18060">
        <v>-0.41504000000000002</v>
      </c>
    </row>
    <row r="18061" spans="2:12" x14ac:dyDescent="0.3">
      <c r="B18061">
        <v>1805.7031300000001</v>
      </c>
      <c r="C18061">
        <v>-0.39673000000000003</v>
      </c>
      <c r="E18061">
        <v>1805.625</v>
      </c>
      <c r="F18061">
        <v>-0.39062999999999998</v>
      </c>
      <c r="H18061">
        <v>1805.5</v>
      </c>
      <c r="I18061">
        <v>-0.40283000000000002</v>
      </c>
      <c r="K18061">
        <v>1805.75</v>
      </c>
      <c r="L18061">
        <v>-0.41504000000000002</v>
      </c>
    </row>
    <row r="18062" spans="2:12" x14ac:dyDescent="0.3">
      <c r="B18062">
        <v>1805.8125</v>
      </c>
      <c r="C18062">
        <v>-0.39673000000000003</v>
      </c>
      <c r="E18062">
        <v>1805.75</v>
      </c>
      <c r="F18062">
        <v>-0.37841999999999998</v>
      </c>
      <c r="H18062">
        <v>1805.75</v>
      </c>
      <c r="I18062">
        <v>-0.40283000000000002</v>
      </c>
      <c r="K18062">
        <v>1805.75</v>
      </c>
      <c r="L18062">
        <v>-0.46997</v>
      </c>
    </row>
    <row r="18063" spans="2:12" x14ac:dyDescent="0.3">
      <c r="B18063">
        <v>1805.90625</v>
      </c>
      <c r="C18063">
        <v>-0.37230999999999997</v>
      </c>
      <c r="E18063">
        <v>1805.875</v>
      </c>
      <c r="F18063">
        <v>-0.39673000000000003</v>
      </c>
      <c r="H18063">
        <v>1805.75</v>
      </c>
      <c r="I18063">
        <v>-0.39062999999999998</v>
      </c>
      <c r="K18063">
        <v>1806</v>
      </c>
      <c r="L18063">
        <v>-0.40283000000000002</v>
      </c>
    </row>
    <row r="18064" spans="2:12" x14ac:dyDescent="0.3">
      <c r="B18064">
        <v>1806</v>
      </c>
      <c r="C18064">
        <v>-0.42114000000000001</v>
      </c>
      <c r="E18064">
        <v>1806</v>
      </c>
      <c r="F18064">
        <v>-0.37230999999999997</v>
      </c>
      <c r="H18064">
        <v>1806</v>
      </c>
      <c r="I18064">
        <v>-0.41504000000000002</v>
      </c>
      <c r="K18064">
        <v>1806</v>
      </c>
      <c r="L18064">
        <v>-0.46387</v>
      </c>
    </row>
    <row r="18065" spans="2:12" x14ac:dyDescent="0.3">
      <c r="B18065">
        <v>1806.1093800000001</v>
      </c>
      <c r="C18065">
        <v>-0.37841999999999998</v>
      </c>
      <c r="E18065">
        <v>1806</v>
      </c>
      <c r="F18065">
        <v>-0.37841999999999998</v>
      </c>
      <c r="H18065">
        <v>1806</v>
      </c>
      <c r="I18065">
        <v>-0.37230999999999997</v>
      </c>
      <c r="K18065">
        <v>1806</v>
      </c>
      <c r="L18065">
        <v>-0.45166000000000001</v>
      </c>
    </row>
    <row r="18066" spans="2:12" x14ac:dyDescent="0.3">
      <c r="B18066">
        <v>1806.2031300000001</v>
      </c>
      <c r="C18066">
        <v>-0.37841999999999998</v>
      </c>
      <c r="E18066">
        <v>1806.125</v>
      </c>
      <c r="F18066">
        <v>-0.36010999999999999</v>
      </c>
      <c r="H18066">
        <v>1806</v>
      </c>
      <c r="I18066">
        <v>-0.40283000000000002</v>
      </c>
      <c r="K18066">
        <v>1806.25</v>
      </c>
      <c r="L18066">
        <v>-0.41504000000000002</v>
      </c>
    </row>
    <row r="18067" spans="2:12" x14ac:dyDescent="0.3">
      <c r="B18067">
        <v>1806.3125</v>
      </c>
      <c r="C18067">
        <v>-0.38451999999999997</v>
      </c>
      <c r="E18067">
        <v>1806.25</v>
      </c>
      <c r="F18067">
        <v>-0.42114000000000001</v>
      </c>
      <c r="H18067">
        <v>1806.25</v>
      </c>
      <c r="I18067">
        <v>-0.38451999999999997</v>
      </c>
      <c r="K18067">
        <v>1806.25</v>
      </c>
      <c r="L18067">
        <v>-0.41504000000000002</v>
      </c>
    </row>
    <row r="18068" spans="2:12" x14ac:dyDescent="0.3">
      <c r="B18068">
        <v>1806.40625</v>
      </c>
      <c r="C18068">
        <v>-0.39673000000000003</v>
      </c>
      <c r="E18068">
        <v>1806.375</v>
      </c>
      <c r="F18068">
        <v>-0.36620999999999998</v>
      </c>
      <c r="H18068">
        <v>1806.25</v>
      </c>
      <c r="I18068">
        <v>-0.37230999999999997</v>
      </c>
      <c r="K18068">
        <v>1806.5</v>
      </c>
      <c r="L18068">
        <v>-0.40283000000000002</v>
      </c>
    </row>
    <row r="18069" spans="2:12" x14ac:dyDescent="0.3">
      <c r="B18069">
        <v>1806.5</v>
      </c>
      <c r="C18069">
        <v>-0.42114000000000001</v>
      </c>
      <c r="E18069">
        <v>1806.5</v>
      </c>
      <c r="F18069">
        <v>-0.39673000000000003</v>
      </c>
      <c r="H18069">
        <v>1806.5</v>
      </c>
      <c r="I18069">
        <v>-0.35399999999999998</v>
      </c>
      <c r="K18069">
        <v>1806.5</v>
      </c>
      <c r="L18069">
        <v>-0.40894000000000003</v>
      </c>
    </row>
    <row r="18070" spans="2:12" x14ac:dyDescent="0.3">
      <c r="B18070">
        <v>1806.6093800000001</v>
      </c>
      <c r="C18070">
        <v>-0.37841999999999998</v>
      </c>
      <c r="E18070">
        <v>1806.5</v>
      </c>
      <c r="F18070">
        <v>-0.39062999999999998</v>
      </c>
      <c r="H18070">
        <v>1806.5</v>
      </c>
      <c r="I18070">
        <v>-0.36620999999999998</v>
      </c>
      <c r="K18070">
        <v>1806.5</v>
      </c>
      <c r="L18070">
        <v>-0.36620999999999998</v>
      </c>
    </row>
    <row r="18071" spans="2:12" x14ac:dyDescent="0.3">
      <c r="B18071">
        <v>1806.7031300000001</v>
      </c>
      <c r="C18071">
        <v>-0.39062999999999998</v>
      </c>
      <c r="E18071">
        <v>1806.625</v>
      </c>
      <c r="F18071">
        <v>-0.36620999999999998</v>
      </c>
      <c r="H18071">
        <v>1806.5</v>
      </c>
      <c r="I18071">
        <v>-0.36620999999999998</v>
      </c>
      <c r="K18071">
        <v>1806.75</v>
      </c>
      <c r="L18071">
        <v>-0.38451999999999997</v>
      </c>
    </row>
    <row r="18072" spans="2:12" x14ac:dyDescent="0.3">
      <c r="B18072">
        <v>1806.8125</v>
      </c>
      <c r="C18072">
        <v>-0.38451999999999997</v>
      </c>
      <c r="E18072">
        <v>1806.75</v>
      </c>
      <c r="F18072">
        <v>-0.39673000000000003</v>
      </c>
      <c r="H18072">
        <v>1806.75</v>
      </c>
      <c r="I18072">
        <v>-0.39062999999999998</v>
      </c>
      <c r="K18072">
        <v>1806.75</v>
      </c>
      <c r="L18072">
        <v>-0.34789999999999999</v>
      </c>
    </row>
    <row r="18073" spans="2:12" x14ac:dyDescent="0.3">
      <c r="B18073">
        <v>1806.90625</v>
      </c>
      <c r="C18073">
        <v>-0.39062999999999998</v>
      </c>
      <c r="E18073">
        <v>1806.875</v>
      </c>
      <c r="F18073">
        <v>-0.39673000000000003</v>
      </c>
      <c r="H18073">
        <v>1806.75</v>
      </c>
      <c r="I18073">
        <v>-0.37841999999999998</v>
      </c>
      <c r="K18073">
        <v>1807</v>
      </c>
      <c r="L18073">
        <v>-0.39673000000000003</v>
      </c>
    </row>
    <row r="18074" spans="2:12" x14ac:dyDescent="0.3">
      <c r="B18074">
        <v>1807</v>
      </c>
      <c r="C18074">
        <v>-0.35399999999999998</v>
      </c>
      <c r="E18074">
        <v>1807</v>
      </c>
      <c r="F18074">
        <v>-0.42114000000000001</v>
      </c>
      <c r="H18074">
        <v>1807</v>
      </c>
      <c r="I18074">
        <v>-0.35399999999999998</v>
      </c>
      <c r="K18074">
        <v>1807</v>
      </c>
      <c r="L18074">
        <v>-0.38451999999999997</v>
      </c>
    </row>
    <row r="18075" spans="2:12" x14ac:dyDescent="0.3">
      <c r="B18075">
        <v>1807.1093800000001</v>
      </c>
      <c r="C18075">
        <v>-0.39062999999999998</v>
      </c>
      <c r="E18075">
        <v>1807</v>
      </c>
      <c r="F18075">
        <v>-0.39673000000000003</v>
      </c>
      <c r="H18075">
        <v>1807</v>
      </c>
      <c r="I18075">
        <v>-0.35399999999999998</v>
      </c>
      <c r="K18075">
        <v>1807</v>
      </c>
      <c r="L18075">
        <v>-0.38451999999999997</v>
      </c>
    </row>
    <row r="18076" spans="2:12" x14ac:dyDescent="0.3">
      <c r="B18076">
        <v>1807.2031300000001</v>
      </c>
      <c r="C18076">
        <v>-0.34179999999999999</v>
      </c>
      <c r="E18076">
        <v>1807.125</v>
      </c>
      <c r="F18076">
        <v>-0.41504000000000002</v>
      </c>
      <c r="H18076">
        <v>1807</v>
      </c>
      <c r="I18076">
        <v>-0.38451999999999997</v>
      </c>
      <c r="K18076">
        <v>1807.25</v>
      </c>
      <c r="L18076">
        <v>-0.36620999999999998</v>
      </c>
    </row>
    <row r="18077" spans="2:12" x14ac:dyDescent="0.3">
      <c r="B18077">
        <v>1807.3125</v>
      </c>
      <c r="C18077">
        <v>-0.36620999999999998</v>
      </c>
      <c r="E18077">
        <v>1807.25</v>
      </c>
      <c r="F18077">
        <v>-0.39673000000000003</v>
      </c>
      <c r="H18077">
        <v>1807.25</v>
      </c>
      <c r="I18077">
        <v>-0.40283000000000002</v>
      </c>
      <c r="K18077">
        <v>1807.25</v>
      </c>
      <c r="L18077">
        <v>-0.34179999999999999</v>
      </c>
    </row>
    <row r="18078" spans="2:12" x14ac:dyDescent="0.3">
      <c r="B18078">
        <v>1807.40625</v>
      </c>
      <c r="C18078">
        <v>-0.39062999999999998</v>
      </c>
      <c r="E18078">
        <v>1807.375</v>
      </c>
      <c r="F18078">
        <v>-0.41504000000000002</v>
      </c>
      <c r="H18078">
        <v>1807.25</v>
      </c>
      <c r="I18078">
        <v>-0.36620999999999998</v>
      </c>
      <c r="K18078">
        <v>1807.5</v>
      </c>
      <c r="L18078">
        <v>-0.34789999999999999</v>
      </c>
    </row>
    <row r="18079" spans="2:12" x14ac:dyDescent="0.3">
      <c r="B18079">
        <v>1807.5</v>
      </c>
      <c r="C18079">
        <v>-0.40283000000000002</v>
      </c>
      <c r="E18079">
        <v>1807.5</v>
      </c>
      <c r="F18079">
        <v>-0.41504000000000002</v>
      </c>
      <c r="H18079">
        <v>1807.5</v>
      </c>
      <c r="I18079">
        <v>-0.41504000000000002</v>
      </c>
      <c r="K18079">
        <v>1807.5</v>
      </c>
      <c r="L18079">
        <v>-0.36010999999999999</v>
      </c>
    </row>
    <row r="18080" spans="2:12" x14ac:dyDescent="0.3">
      <c r="B18080">
        <v>1807.6093800000001</v>
      </c>
      <c r="C18080">
        <v>-0.40283000000000002</v>
      </c>
      <c r="E18080">
        <v>1807.5</v>
      </c>
      <c r="F18080">
        <v>-0.43945000000000001</v>
      </c>
      <c r="H18080">
        <v>1807.5</v>
      </c>
      <c r="I18080">
        <v>-0.37230999999999997</v>
      </c>
      <c r="K18080">
        <v>1807.5</v>
      </c>
      <c r="L18080">
        <v>-0.36620999999999998</v>
      </c>
    </row>
    <row r="18081" spans="2:12" x14ac:dyDescent="0.3">
      <c r="B18081">
        <v>1807.7031300000001</v>
      </c>
      <c r="C18081">
        <v>-0.42725000000000002</v>
      </c>
      <c r="E18081">
        <v>1807.625</v>
      </c>
      <c r="F18081">
        <v>-0.43335000000000001</v>
      </c>
      <c r="H18081">
        <v>1807.5</v>
      </c>
      <c r="I18081">
        <v>-0.37841999999999998</v>
      </c>
      <c r="K18081">
        <v>1807.75</v>
      </c>
      <c r="L18081">
        <v>-0.32349</v>
      </c>
    </row>
    <row r="18082" spans="2:12" x14ac:dyDescent="0.3">
      <c r="B18082">
        <v>1807.8125</v>
      </c>
      <c r="C18082">
        <v>-0.41504000000000002</v>
      </c>
      <c r="E18082">
        <v>1807.75</v>
      </c>
      <c r="F18082">
        <v>-0.37230999999999997</v>
      </c>
      <c r="H18082">
        <v>1807.75</v>
      </c>
      <c r="I18082">
        <v>-0.39062999999999998</v>
      </c>
      <c r="K18082">
        <v>1807.75</v>
      </c>
      <c r="L18082">
        <v>-0.34789999999999999</v>
      </c>
    </row>
    <row r="18083" spans="2:12" x14ac:dyDescent="0.3">
      <c r="B18083">
        <v>1807.90625</v>
      </c>
      <c r="C18083">
        <v>-0.39673000000000003</v>
      </c>
      <c r="E18083">
        <v>1807.875</v>
      </c>
      <c r="F18083">
        <v>-0.36620999999999998</v>
      </c>
      <c r="H18083">
        <v>1807.75</v>
      </c>
      <c r="I18083">
        <v>-0.37230999999999997</v>
      </c>
      <c r="K18083">
        <v>1808</v>
      </c>
      <c r="L18083">
        <v>-0.33568999999999999</v>
      </c>
    </row>
    <row r="18084" spans="2:12" x14ac:dyDescent="0.3">
      <c r="B18084">
        <v>1808</v>
      </c>
      <c r="C18084">
        <v>-0.40283000000000002</v>
      </c>
      <c r="E18084">
        <v>1808</v>
      </c>
      <c r="F18084">
        <v>-0.34789999999999999</v>
      </c>
      <c r="H18084">
        <v>1808</v>
      </c>
      <c r="I18084">
        <v>-0.37230999999999997</v>
      </c>
      <c r="K18084">
        <v>1808</v>
      </c>
      <c r="L18084">
        <v>-0.33568999999999999</v>
      </c>
    </row>
    <row r="18085" spans="2:12" x14ac:dyDescent="0.3">
      <c r="B18085">
        <v>1808.1093800000001</v>
      </c>
      <c r="C18085">
        <v>-0.35399999999999998</v>
      </c>
      <c r="E18085">
        <v>1808</v>
      </c>
      <c r="F18085">
        <v>-0.38451999999999997</v>
      </c>
      <c r="H18085">
        <v>1808</v>
      </c>
      <c r="I18085">
        <v>-0.41504000000000002</v>
      </c>
      <c r="K18085">
        <v>1808</v>
      </c>
      <c r="L18085">
        <v>-0.32958999999999999</v>
      </c>
    </row>
    <row r="18086" spans="2:12" x14ac:dyDescent="0.3">
      <c r="B18086">
        <v>1808.2031300000001</v>
      </c>
      <c r="C18086">
        <v>-0.39062999999999998</v>
      </c>
      <c r="E18086">
        <v>1808.125</v>
      </c>
      <c r="F18086">
        <v>-0.37230999999999997</v>
      </c>
      <c r="H18086">
        <v>1808</v>
      </c>
      <c r="I18086">
        <v>-0.39673000000000003</v>
      </c>
      <c r="K18086">
        <v>1808.25</v>
      </c>
      <c r="L18086">
        <v>-0.33568999999999999</v>
      </c>
    </row>
    <row r="18087" spans="2:12" x14ac:dyDescent="0.3">
      <c r="B18087">
        <v>1808.3125</v>
      </c>
      <c r="C18087">
        <v>-0.40283000000000002</v>
      </c>
      <c r="E18087">
        <v>1808.25</v>
      </c>
      <c r="F18087">
        <v>-0.37230999999999997</v>
      </c>
      <c r="H18087">
        <v>1808.25</v>
      </c>
      <c r="I18087">
        <v>-0.39062999999999998</v>
      </c>
      <c r="K18087">
        <v>1808.25</v>
      </c>
      <c r="L18087">
        <v>-0.31128</v>
      </c>
    </row>
    <row r="18088" spans="2:12" x14ac:dyDescent="0.3">
      <c r="B18088">
        <v>1808.40625</v>
      </c>
      <c r="C18088">
        <v>-0.37841999999999998</v>
      </c>
      <c r="E18088">
        <v>1808.375</v>
      </c>
      <c r="F18088">
        <v>-0.37230999999999997</v>
      </c>
      <c r="H18088">
        <v>1808.25</v>
      </c>
      <c r="I18088">
        <v>-0.40283000000000002</v>
      </c>
      <c r="K18088">
        <v>1808.5</v>
      </c>
      <c r="L18088">
        <v>-0.31738</v>
      </c>
    </row>
    <row r="18089" spans="2:12" x14ac:dyDescent="0.3">
      <c r="B18089">
        <v>1808.5</v>
      </c>
      <c r="C18089">
        <v>-0.44556000000000001</v>
      </c>
      <c r="E18089">
        <v>1808.5</v>
      </c>
      <c r="F18089">
        <v>-0.36010999999999999</v>
      </c>
      <c r="H18089">
        <v>1808.5</v>
      </c>
      <c r="I18089">
        <v>-0.34179999999999999</v>
      </c>
      <c r="K18089">
        <v>1808.5</v>
      </c>
      <c r="L18089">
        <v>-0.37230999999999997</v>
      </c>
    </row>
    <row r="18090" spans="2:12" x14ac:dyDescent="0.3">
      <c r="B18090">
        <v>1808.6093800000001</v>
      </c>
      <c r="C18090">
        <v>-0.42114000000000001</v>
      </c>
      <c r="E18090">
        <v>1808.5</v>
      </c>
      <c r="F18090">
        <v>-0.35399999999999998</v>
      </c>
      <c r="H18090">
        <v>1808.5</v>
      </c>
      <c r="I18090">
        <v>-0.39062999999999998</v>
      </c>
      <c r="K18090">
        <v>1808.5</v>
      </c>
      <c r="L18090">
        <v>-0.34789999999999999</v>
      </c>
    </row>
    <row r="18091" spans="2:12" x14ac:dyDescent="0.3">
      <c r="B18091">
        <v>1808.7031300000001</v>
      </c>
      <c r="C18091">
        <v>-0.39062999999999998</v>
      </c>
      <c r="E18091">
        <v>1808.625</v>
      </c>
      <c r="F18091">
        <v>-0.35399999999999998</v>
      </c>
      <c r="H18091">
        <v>1808.5</v>
      </c>
      <c r="I18091">
        <v>-0.37841999999999998</v>
      </c>
      <c r="K18091">
        <v>1808.75</v>
      </c>
      <c r="L18091">
        <v>-0.36010999999999999</v>
      </c>
    </row>
    <row r="18092" spans="2:12" x14ac:dyDescent="0.3">
      <c r="B18092">
        <v>1808.8125</v>
      </c>
      <c r="C18092">
        <v>-0.41504000000000002</v>
      </c>
      <c r="E18092">
        <v>1808.75</v>
      </c>
      <c r="F18092">
        <v>-0.36010999999999999</v>
      </c>
      <c r="H18092">
        <v>1808.75</v>
      </c>
      <c r="I18092">
        <v>-0.37841999999999998</v>
      </c>
      <c r="K18092">
        <v>1808.75</v>
      </c>
      <c r="L18092">
        <v>-0.33568999999999999</v>
      </c>
    </row>
    <row r="18093" spans="2:12" x14ac:dyDescent="0.3">
      <c r="B18093">
        <v>1808.90625</v>
      </c>
      <c r="C18093">
        <v>-0.42725000000000002</v>
      </c>
      <c r="E18093">
        <v>1808.875</v>
      </c>
      <c r="F18093">
        <v>-0.38451999999999997</v>
      </c>
      <c r="H18093">
        <v>1808.75</v>
      </c>
      <c r="I18093">
        <v>-0.39673000000000003</v>
      </c>
      <c r="K18093">
        <v>1809</v>
      </c>
      <c r="L18093">
        <v>-0.38451999999999997</v>
      </c>
    </row>
    <row r="18094" spans="2:12" x14ac:dyDescent="0.3">
      <c r="B18094">
        <v>1809</v>
      </c>
      <c r="C18094">
        <v>-0.37841999999999998</v>
      </c>
      <c r="E18094">
        <v>1809</v>
      </c>
      <c r="F18094">
        <v>-0.42725000000000002</v>
      </c>
      <c r="H18094">
        <v>1809</v>
      </c>
      <c r="I18094">
        <v>-0.42725000000000002</v>
      </c>
      <c r="K18094">
        <v>1809</v>
      </c>
      <c r="L18094">
        <v>-0.37230999999999997</v>
      </c>
    </row>
    <row r="18095" spans="2:12" x14ac:dyDescent="0.3">
      <c r="B18095">
        <v>1809.1093800000001</v>
      </c>
      <c r="C18095">
        <v>-0.45776</v>
      </c>
      <c r="E18095">
        <v>1809</v>
      </c>
      <c r="F18095">
        <v>-0.40894000000000003</v>
      </c>
      <c r="H18095">
        <v>1809</v>
      </c>
      <c r="I18095">
        <v>-0.39673000000000003</v>
      </c>
      <c r="K18095">
        <v>1809</v>
      </c>
      <c r="L18095">
        <v>-0.40283000000000002</v>
      </c>
    </row>
    <row r="18096" spans="2:12" x14ac:dyDescent="0.3">
      <c r="B18096">
        <v>1809.2031300000001</v>
      </c>
      <c r="C18096">
        <v>-0.46387</v>
      </c>
      <c r="E18096">
        <v>1809.125</v>
      </c>
      <c r="F18096">
        <v>-0.37841999999999998</v>
      </c>
      <c r="H18096">
        <v>1809</v>
      </c>
      <c r="I18096">
        <v>-0.43335000000000001</v>
      </c>
      <c r="K18096">
        <v>1809.25</v>
      </c>
      <c r="L18096">
        <v>-0.39062999999999998</v>
      </c>
    </row>
    <row r="18097" spans="2:12" x14ac:dyDescent="0.3">
      <c r="B18097">
        <v>1809.3125</v>
      </c>
      <c r="C18097">
        <v>-0.43335000000000001</v>
      </c>
      <c r="E18097">
        <v>1809.25</v>
      </c>
      <c r="F18097">
        <v>-0.40283000000000002</v>
      </c>
      <c r="H18097">
        <v>1809.25</v>
      </c>
      <c r="I18097">
        <v>-0.40894000000000003</v>
      </c>
      <c r="K18097">
        <v>1809.25</v>
      </c>
      <c r="L18097">
        <v>-0.40283000000000002</v>
      </c>
    </row>
    <row r="18098" spans="2:12" x14ac:dyDescent="0.3">
      <c r="B18098">
        <v>1809.40625</v>
      </c>
      <c r="C18098">
        <v>-0.46997</v>
      </c>
      <c r="E18098">
        <v>1809.375</v>
      </c>
      <c r="F18098">
        <v>-0.37841999999999998</v>
      </c>
      <c r="H18098">
        <v>1809.25</v>
      </c>
      <c r="I18098">
        <v>-0.39673000000000003</v>
      </c>
      <c r="K18098">
        <v>1809.5</v>
      </c>
      <c r="L18098">
        <v>-0.37841999999999998</v>
      </c>
    </row>
    <row r="18099" spans="2:12" x14ac:dyDescent="0.3">
      <c r="B18099">
        <v>1809.5</v>
      </c>
      <c r="C18099">
        <v>-0.42725000000000002</v>
      </c>
      <c r="E18099">
        <v>1809.5</v>
      </c>
      <c r="F18099">
        <v>-0.39062999999999998</v>
      </c>
      <c r="H18099">
        <v>1809.5</v>
      </c>
      <c r="I18099">
        <v>-0.43335000000000001</v>
      </c>
      <c r="K18099">
        <v>1809.5</v>
      </c>
      <c r="L18099">
        <v>-0.36010999999999999</v>
      </c>
    </row>
    <row r="18100" spans="2:12" x14ac:dyDescent="0.3">
      <c r="B18100">
        <v>1809.6093800000001</v>
      </c>
      <c r="C18100">
        <v>-0.45776</v>
      </c>
      <c r="E18100">
        <v>1809.5</v>
      </c>
      <c r="F18100">
        <v>-0.42725000000000002</v>
      </c>
      <c r="H18100">
        <v>1809.5</v>
      </c>
      <c r="I18100">
        <v>-0.40894000000000003</v>
      </c>
      <c r="K18100">
        <v>1809.5</v>
      </c>
      <c r="L18100">
        <v>-0.38451999999999997</v>
      </c>
    </row>
    <row r="18101" spans="2:12" x14ac:dyDescent="0.3">
      <c r="B18101">
        <v>1809.7031300000001</v>
      </c>
      <c r="C18101">
        <v>-0.45776</v>
      </c>
      <c r="E18101">
        <v>1809.625</v>
      </c>
      <c r="F18101">
        <v>-0.43945000000000001</v>
      </c>
      <c r="H18101">
        <v>1809.5</v>
      </c>
      <c r="I18101">
        <v>-0.42725000000000002</v>
      </c>
      <c r="K18101">
        <v>1809.75</v>
      </c>
      <c r="L18101">
        <v>-0.40283000000000002</v>
      </c>
    </row>
    <row r="18102" spans="2:12" x14ac:dyDescent="0.3">
      <c r="B18102">
        <v>1809.8125</v>
      </c>
      <c r="C18102">
        <v>-0.45776</v>
      </c>
      <c r="E18102">
        <v>1809.75</v>
      </c>
      <c r="F18102">
        <v>-0.45166000000000001</v>
      </c>
      <c r="H18102">
        <v>1809.75</v>
      </c>
      <c r="I18102">
        <v>-0.40283000000000002</v>
      </c>
      <c r="K18102">
        <v>1809.75</v>
      </c>
      <c r="L18102">
        <v>-0.38451999999999997</v>
      </c>
    </row>
    <row r="18103" spans="2:12" x14ac:dyDescent="0.3">
      <c r="B18103">
        <v>1809.90625</v>
      </c>
      <c r="C18103">
        <v>-0.44556000000000001</v>
      </c>
      <c r="E18103">
        <v>1809.875</v>
      </c>
      <c r="F18103">
        <v>-0.47606999999999999</v>
      </c>
      <c r="H18103">
        <v>1809.75</v>
      </c>
      <c r="I18103">
        <v>-0.38451999999999997</v>
      </c>
      <c r="K18103">
        <v>1810</v>
      </c>
      <c r="L18103">
        <v>-0.43335000000000001</v>
      </c>
    </row>
    <row r="18104" spans="2:12" x14ac:dyDescent="0.3">
      <c r="B18104">
        <v>1810</v>
      </c>
      <c r="C18104">
        <v>-0.46387</v>
      </c>
      <c r="E18104">
        <v>1810</v>
      </c>
      <c r="F18104">
        <v>-0.42725000000000002</v>
      </c>
      <c r="H18104">
        <v>1810</v>
      </c>
      <c r="I18104">
        <v>-0.34179999999999999</v>
      </c>
      <c r="K18104">
        <v>1810</v>
      </c>
      <c r="L18104">
        <v>-0.40283000000000002</v>
      </c>
    </row>
    <row r="18105" spans="2:12" x14ac:dyDescent="0.3">
      <c r="B18105">
        <v>1810.1093800000001</v>
      </c>
      <c r="C18105">
        <v>-0.42114000000000001</v>
      </c>
      <c r="E18105">
        <v>1810</v>
      </c>
      <c r="F18105">
        <v>-0.50658999999999998</v>
      </c>
      <c r="H18105">
        <v>1810</v>
      </c>
      <c r="I18105">
        <v>-0.39062999999999998</v>
      </c>
      <c r="K18105">
        <v>1810</v>
      </c>
      <c r="L18105">
        <v>-0.35399999999999998</v>
      </c>
    </row>
    <row r="18106" spans="2:12" x14ac:dyDescent="0.3">
      <c r="B18106">
        <v>1810.2031300000001</v>
      </c>
      <c r="C18106">
        <v>-0.41504000000000002</v>
      </c>
      <c r="E18106">
        <v>1810.125</v>
      </c>
      <c r="F18106">
        <v>-0.47606999999999999</v>
      </c>
      <c r="H18106">
        <v>1810</v>
      </c>
      <c r="I18106">
        <v>-0.39673000000000003</v>
      </c>
      <c r="K18106">
        <v>1810.25</v>
      </c>
      <c r="L18106">
        <v>-0.39062999999999998</v>
      </c>
    </row>
    <row r="18107" spans="2:12" x14ac:dyDescent="0.3">
      <c r="B18107">
        <v>1810.3125</v>
      </c>
      <c r="C18107">
        <v>-0.46997</v>
      </c>
      <c r="E18107">
        <v>1810.25</v>
      </c>
      <c r="F18107">
        <v>-0.43335000000000001</v>
      </c>
      <c r="H18107">
        <v>1810.25</v>
      </c>
      <c r="I18107">
        <v>-0.40283000000000002</v>
      </c>
      <c r="K18107">
        <v>1810.25</v>
      </c>
      <c r="L18107">
        <v>-0.39062999999999998</v>
      </c>
    </row>
    <row r="18108" spans="2:12" x14ac:dyDescent="0.3">
      <c r="B18108">
        <v>1810.40625</v>
      </c>
      <c r="C18108">
        <v>-0.42114000000000001</v>
      </c>
      <c r="E18108">
        <v>1810.375</v>
      </c>
      <c r="F18108">
        <v>-0.45166000000000001</v>
      </c>
      <c r="H18108">
        <v>1810.25</v>
      </c>
      <c r="I18108">
        <v>-0.43335000000000001</v>
      </c>
      <c r="K18108">
        <v>1810.5</v>
      </c>
      <c r="L18108">
        <v>-0.38451999999999997</v>
      </c>
    </row>
    <row r="18109" spans="2:12" x14ac:dyDescent="0.3">
      <c r="B18109">
        <v>1810.5</v>
      </c>
      <c r="C18109">
        <v>-0.49437999999999999</v>
      </c>
      <c r="E18109">
        <v>1810.5</v>
      </c>
      <c r="F18109">
        <v>-0.44556000000000001</v>
      </c>
      <c r="H18109">
        <v>1810.5</v>
      </c>
      <c r="I18109">
        <v>-0.36620999999999998</v>
      </c>
      <c r="K18109">
        <v>1810.5</v>
      </c>
      <c r="L18109">
        <v>-0.42725000000000002</v>
      </c>
    </row>
    <row r="18110" spans="2:12" x14ac:dyDescent="0.3">
      <c r="B18110">
        <v>1810.6093800000001</v>
      </c>
      <c r="C18110">
        <v>-0.46387</v>
      </c>
      <c r="E18110">
        <v>1810.5</v>
      </c>
      <c r="F18110">
        <v>-0.45166000000000001</v>
      </c>
      <c r="H18110">
        <v>1810.5</v>
      </c>
      <c r="I18110">
        <v>-0.42725000000000002</v>
      </c>
      <c r="K18110">
        <v>1810.5</v>
      </c>
      <c r="L18110">
        <v>-0.37230999999999997</v>
      </c>
    </row>
    <row r="18111" spans="2:12" x14ac:dyDescent="0.3">
      <c r="B18111">
        <v>1810.7031300000001</v>
      </c>
      <c r="C18111">
        <v>-0.44556000000000001</v>
      </c>
      <c r="E18111">
        <v>1810.625</v>
      </c>
      <c r="F18111">
        <v>-0.45776</v>
      </c>
      <c r="H18111">
        <v>1810.5</v>
      </c>
      <c r="I18111">
        <v>-0.39062999999999998</v>
      </c>
      <c r="K18111">
        <v>1810.75</v>
      </c>
      <c r="L18111">
        <v>-0.42725000000000002</v>
      </c>
    </row>
    <row r="18112" spans="2:12" x14ac:dyDescent="0.3">
      <c r="B18112">
        <v>1810.8125</v>
      </c>
      <c r="C18112">
        <v>-0.45166000000000001</v>
      </c>
      <c r="E18112">
        <v>1810.75</v>
      </c>
      <c r="F18112">
        <v>-0.46997</v>
      </c>
      <c r="H18112">
        <v>1810.75</v>
      </c>
      <c r="I18112">
        <v>-0.37230999999999997</v>
      </c>
      <c r="K18112">
        <v>1810.75</v>
      </c>
      <c r="L18112">
        <v>-0.40894000000000003</v>
      </c>
    </row>
    <row r="18113" spans="2:12" x14ac:dyDescent="0.3">
      <c r="B18113">
        <v>1810.90625</v>
      </c>
      <c r="C18113">
        <v>-0.45776</v>
      </c>
      <c r="E18113">
        <v>1810.875</v>
      </c>
      <c r="F18113">
        <v>-0.42725000000000002</v>
      </c>
      <c r="H18113">
        <v>1810.75</v>
      </c>
      <c r="I18113">
        <v>-0.39062999999999998</v>
      </c>
      <c r="K18113">
        <v>1811</v>
      </c>
      <c r="L18113">
        <v>-0.39673000000000003</v>
      </c>
    </row>
    <row r="18114" spans="2:12" x14ac:dyDescent="0.3">
      <c r="B18114">
        <v>1811</v>
      </c>
      <c r="C18114">
        <v>-0.42725000000000002</v>
      </c>
      <c r="E18114">
        <v>1811</v>
      </c>
      <c r="F18114">
        <v>-0.46997</v>
      </c>
      <c r="H18114">
        <v>1811</v>
      </c>
      <c r="I18114">
        <v>-0.40283000000000002</v>
      </c>
      <c r="K18114">
        <v>1811</v>
      </c>
      <c r="L18114">
        <v>-0.40894000000000003</v>
      </c>
    </row>
    <row r="18115" spans="2:12" x14ac:dyDescent="0.3">
      <c r="B18115">
        <v>1811.1093800000001</v>
      </c>
      <c r="C18115">
        <v>-0.45166000000000001</v>
      </c>
      <c r="E18115">
        <v>1811</v>
      </c>
      <c r="F18115">
        <v>-0.43335000000000001</v>
      </c>
      <c r="H18115">
        <v>1811</v>
      </c>
      <c r="I18115">
        <v>-0.39673000000000003</v>
      </c>
      <c r="K18115">
        <v>1811</v>
      </c>
      <c r="L18115">
        <v>-0.42114000000000001</v>
      </c>
    </row>
    <row r="18116" spans="2:12" x14ac:dyDescent="0.3">
      <c r="B18116">
        <v>1811.2031300000001</v>
      </c>
      <c r="C18116">
        <v>-0.48218</v>
      </c>
      <c r="E18116">
        <v>1811.125</v>
      </c>
      <c r="F18116">
        <v>-0.42725000000000002</v>
      </c>
      <c r="H18116">
        <v>1811</v>
      </c>
      <c r="I18116">
        <v>-0.40283000000000002</v>
      </c>
      <c r="K18116">
        <v>1811.25</v>
      </c>
      <c r="L18116">
        <v>-0.38451999999999997</v>
      </c>
    </row>
    <row r="18117" spans="2:12" x14ac:dyDescent="0.3">
      <c r="B18117">
        <v>1811.3125</v>
      </c>
      <c r="C18117">
        <v>-0.40894000000000003</v>
      </c>
      <c r="E18117">
        <v>1811.25</v>
      </c>
      <c r="F18117">
        <v>-0.42114000000000001</v>
      </c>
      <c r="H18117">
        <v>1811.25</v>
      </c>
      <c r="I18117">
        <v>-0.43945000000000001</v>
      </c>
      <c r="K18117">
        <v>1811.25</v>
      </c>
      <c r="L18117">
        <v>-0.42725000000000002</v>
      </c>
    </row>
    <row r="18118" spans="2:12" x14ac:dyDescent="0.3">
      <c r="B18118">
        <v>1811.40625</v>
      </c>
      <c r="C18118">
        <v>-0.42725000000000002</v>
      </c>
      <c r="E18118">
        <v>1811.375</v>
      </c>
      <c r="F18118">
        <v>-0.37841999999999998</v>
      </c>
      <c r="H18118">
        <v>1811.25</v>
      </c>
      <c r="I18118">
        <v>-0.39673000000000003</v>
      </c>
      <c r="K18118">
        <v>1811.5</v>
      </c>
      <c r="L18118">
        <v>-0.45166000000000001</v>
      </c>
    </row>
    <row r="18119" spans="2:12" x14ac:dyDescent="0.3">
      <c r="B18119">
        <v>1811.5</v>
      </c>
      <c r="C18119">
        <v>-0.39673000000000003</v>
      </c>
      <c r="E18119">
        <v>1811.5</v>
      </c>
      <c r="F18119">
        <v>-0.40283000000000002</v>
      </c>
      <c r="H18119">
        <v>1811.5</v>
      </c>
      <c r="I18119">
        <v>-0.46997</v>
      </c>
      <c r="K18119">
        <v>1811.5</v>
      </c>
      <c r="L18119">
        <v>-0.39673000000000003</v>
      </c>
    </row>
    <row r="18120" spans="2:12" x14ac:dyDescent="0.3">
      <c r="B18120">
        <v>1811.6093800000001</v>
      </c>
      <c r="C18120">
        <v>-0.41504000000000002</v>
      </c>
      <c r="E18120">
        <v>1811.5</v>
      </c>
      <c r="F18120">
        <v>-0.39062999999999998</v>
      </c>
      <c r="H18120">
        <v>1811.5</v>
      </c>
      <c r="I18120">
        <v>-0.42725000000000002</v>
      </c>
      <c r="K18120">
        <v>1811.5</v>
      </c>
      <c r="L18120">
        <v>-0.43945000000000001</v>
      </c>
    </row>
    <row r="18121" spans="2:12" x14ac:dyDescent="0.3">
      <c r="B18121">
        <v>1811.7031300000001</v>
      </c>
      <c r="C18121">
        <v>-0.40894000000000003</v>
      </c>
      <c r="E18121">
        <v>1811.625</v>
      </c>
      <c r="F18121">
        <v>-0.36010999999999999</v>
      </c>
      <c r="H18121">
        <v>1811.5</v>
      </c>
      <c r="I18121">
        <v>-0.42114000000000001</v>
      </c>
      <c r="K18121">
        <v>1811.75</v>
      </c>
      <c r="L18121">
        <v>-0.42114000000000001</v>
      </c>
    </row>
    <row r="18122" spans="2:12" x14ac:dyDescent="0.3">
      <c r="B18122">
        <v>1811.8125</v>
      </c>
      <c r="C18122">
        <v>-0.42725000000000002</v>
      </c>
      <c r="E18122">
        <v>1811.75</v>
      </c>
      <c r="F18122">
        <v>-0.36620999999999998</v>
      </c>
      <c r="H18122">
        <v>1811.75</v>
      </c>
      <c r="I18122">
        <v>-0.37230999999999997</v>
      </c>
      <c r="K18122">
        <v>1811.75</v>
      </c>
      <c r="L18122">
        <v>-0.40894000000000003</v>
      </c>
    </row>
    <row r="18123" spans="2:12" x14ac:dyDescent="0.3">
      <c r="B18123">
        <v>1811.90625</v>
      </c>
      <c r="C18123">
        <v>-0.39673000000000003</v>
      </c>
      <c r="E18123">
        <v>1811.875</v>
      </c>
      <c r="F18123">
        <v>-0.42114000000000001</v>
      </c>
      <c r="H18123">
        <v>1811.75</v>
      </c>
      <c r="I18123">
        <v>-0.37230999999999997</v>
      </c>
      <c r="K18123">
        <v>1812</v>
      </c>
      <c r="L18123">
        <v>-0.41504000000000002</v>
      </c>
    </row>
    <row r="18124" spans="2:12" x14ac:dyDescent="0.3">
      <c r="B18124">
        <v>1812</v>
      </c>
      <c r="C18124">
        <v>-0.39673000000000003</v>
      </c>
      <c r="E18124">
        <v>1812</v>
      </c>
      <c r="F18124">
        <v>-0.39673000000000003</v>
      </c>
      <c r="H18124">
        <v>1812</v>
      </c>
      <c r="I18124">
        <v>-0.37841999999999998</v>
      </c>
      <c r="K18124">
        <v>1812</v>
      </c>
      <c r="L18124">
        <v>-0.39062999999999998</v>
      </c>
    </row>
    <row r="18125" spans="2:12" x14ac:dyDescent="0.3">
      <c r="B18125">
        <v>1812.1093800000001</v>
      </c>
      <c r="C18125">
        <v>-0.36010999999999999</v>
      </c>
      <c r="E18125">
        <v>1812</v>
      </c>
      <c r="F18125">
        <v>-0.41504000000000002</v>
      </c>
      <c r="H18125">
        <v>1812</v>
      </c>
      <c r="I18125">
        <v>-0.40283000000000002</v>
      </c>
      <c r="K18125">
        <v>1812</v>
      </c>
      <c r="L18125">
        <v>-0.37230999999999997</v>
      </c>
    </row>
    <row r="18126" spans="2:12" x14ac:dyDescent="0.3">
      <c r="B18126">
        <v>1812.2031300000001</v>
      </c>
      <c r="C18126">
        <v>-0.36010999999999999</v>
      </c>
      <c r="E18126">
        <v>1812.125</v>
      </c>
      <c r="F18126">
        <v>-0.40894000000000003</v>
      </c>
      <c r="H18126">
        <v>1812</v>
      </c>
      <c r="I18126">
        <v>-0.39673000000000003</v>
      </c>
      <c r="K18126">
        <v>1812.25</v>
      </c>
      <c r="L18126">
        <v>-0.37841999999999998</v>
      </c>
    </row>
    <row r="18127" spans="2:12" x14ac:dyDescent="0.3">
      <c r="B18127">
        <v>1812.3125</v>
      </c>
      <c r="C18127">
        <v>-0.43945000000000001</v>
      </c>
      <c r="E18127">
        <v>1812.25</v>
      </c>
      <c r="F18127">
        <v>-0.36010999999999999</v>
      </c>
      <c r="H18127">
        <v>1812.25</v>
      </c>
      <c r="I18127">
        <v>-0.41504000000000002</v>
      </c>
      <c r="K18127">
        <v>1812.25</v>
      </c>
      <c r="L18127">
        <v>-0.39673000000000003</v>
      </c>
    </row>
    <row r="18128" spans="2:12" x14ac:dyDescent="0.3">
      <c r="B18128">
        <v>1812.40625</v>
      </c>
      <c r="C18128">
        <v>-0.40283000000000002</v>
      </c>
      <c r="E18128">
        <v>1812.375</v>
      </c>
      <c r="F18128">
        <v>-0.37841999999999998</v>
      </c>
      <c r="H18128">
        <v>1812.25</v>
      </c>
      <c r="I18128">
        <v>-0.45166000000000001</v>
      </c>
      <c r="K18128">
        <v>1812.5</v>
      </c>
      <c r="L18128">
        <v>-0.39673000000000003</v>
      </c>
    </row>
    <row r="18129" spans="2:12" x14ac:dyDescent="0.3">
      <c r="B18129">
        <v>1812.5</v>
      </c>
      <c r="C18129">
        <v>-0.38451999999999997</v>
      </c>
      <c r="E18129">
        <v>1812.5</v>
      </c>
      <c r="F18129">
        <v>-0.33568999999999999</v>
      </c>
      <c r="H18129">
        <v>1812.5</v>
      </c>
      <c r="I18129">
        <v>-0.42725000000000002</v>
      </c>
      <c r="K18129">
        <v>1812.5</v>
      </c>
      <c r="L18129">
        <v>-0.46387</v>
      </c>
    </row>
    <row r="18130" spans="2:12" x14ac:dyDescent="0.3">
      <c r="B18130">
        <v>1812.6093800000001</v>
      </c>
      <c r="C18130">
        <v>-0.37230999999999997</v>
      </c>
      <c r="E18130">
        <v>1812.5</v>
      </c>
      <c r="F18130">
        <v>-0.33568999999999999</v>
      </c>
      <c r="H18130">
        <v>1812.5</v>
      </c>
      <c r="I18130">
        <v>-0.41504000000000002</v>
      </c>
      <c r="K18130">
        <v>1812.5</v>
      </c>
      <c r="L18130">
        <v>-0.42725000000000002</v>
      </c>
    </row>
    <row r="18131" spans="2:12" x14ac:dyDescent="0.3">
      <c r="B18131">
        <v>1812.7031300000001</v>
      </c>
      <c r="C18131">
        <v>-0.40283000000000002</v>
      </c>
      <c r="E18131">
        <v>1812.625</v>
      </c>
      <c r="F18131">
        <v>-0.31738</v>
      </c>
      <c r="H18131">
        <v>1812.5</v>
      </c>
      <c r="I18131">
        <v>-0.40894000000000003</v>
      </c>
      <c r="K18131">
        <v>1812.75</v>
      </c>
      <c r="L18131">
        <v>-0.47606999999999999</v>
      </c>
    </row>
    <row r="18132" spans="2:12" x14ac:dyDescent="0.3">
      <c r="B18132">
        <v>1812.8125</v>
      </c>
      <c r="C18132">
        <v>-0.38451999999999997</v>
      </c>
      <c r="E18132">
        <v>1812.75</v>
      </c>
      <c r="F18132">
        <v>-0.33568999999999999</v>
      </c>
      <c r="H18132">
        <v>1812.75</v>
      </c>
      <c r="I18132">
        <v>-0.39673000000000003</v>
      </c>
      <c r="K18132">
        <v>1812.75</v>
      </c>
      <c r="L18132">
        <v>-0.45776</v>
      </c>
    </row>
    <row r="18133" spans="2:12" x14ac:dyDescent="0.3">
      <c r="B18133">
        <v>1812.90625</v>
      </c>
      <c r="C18133">
        <v>-0.39062999999999998</v>
      </c>
      <c r="E18133">
        <v>1812.875</v>
      </c>
      <c r="F18133">
        <v>-0.32349</v>
      </c>
      <c r="H18133">
        <v>1812.75</v>
      </c>
      <c r="I18133">
        <v>-0.36010999999999999</v>
      </c>
      <c r="K18133">
        <v>1813</v>
      </c>
      <c r="L18133">
        <v>-0.42725000000000002</v>
      </c>
    </row>
    <row r="18134" spans="2:12" x14ac:dyDescent="0.3">
      <c r="B18134">
        <v>1813</v>
      </c>
      <c r="C18134">
        <v>-0.40283000000000002</v>
      </c>
      <c r="E18134">
        <v>1813</v>
      </c>
      <c r="F18134">
        <v>-0.36010999999999999</v>
      </c>
      <c r="H18134">
        <v>1813</v>
      </c>
      <c r="I18134">
        <v>-0.37841999999999998</v>
      </c>
      <c r="K18134">
        <v>1813</v>
      </c>
      <c r="L18134">
        <v>-0.43945000000000001</v>
      </c>
    </row>
    <row r="18135" spans="2:12" x14ac:dyDescent="0.3">
      <c r="B18135">
        <v>1813.1093800000001</v>
      </c>
      <c r="C18135">
        <v>-0.35399999999999998</v>
      </c>
      <c r="E18135">
        <v>1813</v>
      </c>
      <c r="F18135">
        <v>-0.32958999999999999</v>
      </c>
      <c r="H18135">
        <v>1813</v>
      </c>
      <c r="I18135">
        <v>-0.39673000000000003</v>
      </c>
      <c r="K18135">
        <v>1813</v>
      </c>
      <c r="L18135">
        <v>-0.42725000000000002</v>
      </c>
    </row>
    <row r="18136" spans="2:12" x14ac:dyDescent="0.3">
      <c r="B18136">
        <v>1813.2031300000001</v>
      </c>
      <c r="C18136">
        <v>-0.39673000000000003</v>
      </c>
      <c r="E18136">
        <v>1813.125</v>
      </c>
      <c r="F18136">
        <v>-0.32349</v>
      </c>
      <c r="H18136">
        <v>1813</v>
      </c>
      <c r="I18136">
        <v>-0.40894000000000003</v>
      </c>
      <c r="K18136">
        <v>1813.25</v>
      </c>
      <c r="L18136">
        <v>-0.41504000000000002</v>
      </c>
    </row>
    <row r="18137" spans="2:12" x14ac:dyDescent="0.3">
      <c r="B18137">
        <v>1813.3125</v>
      </c>
      <c r="C18137">
        <v>-0.37841999999999998</v>
      </c>
      <c r="E18137">
        <v>1813.25</v>
      </c>
      <c r="F18137">
        <v>-0.35399999999999998</v>
      </c>
      <c r="H18137">
        <v>1813.25</v>
      </c>
      <c r="I18137">
        <v>-0.42725000000000002</v>
      </c>
      <c r="K18137">
        <v>1813.25</v>
      </c>
      <c r="L18137">
        <v>-0.41504000000000002</v>
      </c>
    </row>
    <row r="18138" spans="2:12" x14ac:dyDescent="0.3">
      <c r="B18138">
        <v>1813.40625</v>
      </c>
      <c r="C18138">
        <v>-0.37230999999999997</v>
      </c>
      <c r="E18138">
        <v>1813.375</v>
      </c>
      <c r="F18138">
        <v>-0.33568999999999999</v>
      </c>
      <c r="H18138">
        <v>1813.25</v>
      </c>
      <c r="I18138">
        <v>-0.41504000000000002</v>
      </c>
      <c r="K18138">
        <v>1813.5</v>
      </c>
      <c r="L18138">
        <v>-0.45166000000000001</v>
      </c>
    </row>
    <row r="18139" spans="2:12" x14ac:dyDescent="0.3">
      <c r="B18139">
        <v>1813.5</v>
      </c>
      <c r="C18139">
        <v>-0.36010999999999999</v>
      </c>
      <c r="E18139">
        <v>1813.5</v>
      </c>
      <c r="F18139">
        <v>-0.36010999999999999</v>
      </c>
      <c r="H18139">
        <v>1813.5</v>
      </c>
      <c r="I18139">
        <v>-0.42725000000000002</v>
      </c>
      <c r="K18139">
        <v>1813.5</v>
      </c>
      <c r="L18139">
        <v>-0.39673000000000003</v>
      </c>
    </row>
    <row r="18140" spans="2:12" x14ac:dyDescent="0.3">
      <c r="B18140">
        <v>1813.6093800000001</v>
      </c>
      <c r="C18140">
        <v>-0.40894000000000003</v>
      </c>
      <c r="E18140">
        <v>1813.5</v>
      </c>
      <c r="F18140">
        <v>-0.36010999999999999</v>
      </c>
      <c r="H18140">
        <v>1813.5</v>
      </c>
      <c r="I18140">
        <v>-0.39673000000000003</v>
      </c>
      <c r="K18140">
        <v>1813.5</v>
      </c>
      <c r="L18140">
        <v>-0.42114000000000001</v>
      </c>
    </row>
    <row r="18141" spans="2:12" x14ac:dyDescent="0.3">
      <c r="B18141">
        <v>1813.7031300000001</v>
      </c>
      <c r="C18141">
        <v>-0.36620999999999998</v>
      </c>
      <c r="E18141">
        <v>1813.625</v>
      </c>
      <c r="F18141">
        <v>-0.36620999999999998</v>
      </c>
      <c r="H18141">
        <v>1813.5</v>
      </c>
      <c r="I18141">
        <v>-0.39673000000000003</v>
      </c>
      <c r="K18141">
        <v>1813.75</v>
      </c>
      <c r="L18141">
        <v>-0.39673000000000003</v>
      </c>
    </row>
    <row r="18142" spans="2:12" x14ac:dyDescent="0.3">
      <c r="B18142">
        <v>1813.8125</v>
      </c>
      <c r="C18142">
        <v>-0.36620999999999998</v>
      </c>
      <c r="E18142">
        <v>1813.75</v>
      </c>
      <c r="F18142">
        <v>-0.33568999999999999</v>
      </c>
      <c r="H18142">
        <v>1813.75</v>
      </c>
      <c r="I18142">
        <v>-0.36620999999999998</v>
      </c>
      <c r="K18142">
        <v>1813.75</v>
      </c>
      <c r="L18142">
        <v>-0.40894000000000003</v>
      </c>
    </row>
    <row r="18143" spans="2:12" x14ac:dyDescent="0.3">
      <c r="B18143">
        <v>1813.90625</v>
      </c>
      <c r="C18143">
        <v>-0.41504000000000002</v>
      </c>
      <c r="E18143">
        <v>1813.875</v>
      </c>
      <c r="F18143">
        <v>-0.36010999999999999</v>
      </c>
      <c r="H18143">
        <v>1813.75</v>
      </c>
      <c r="I18143">
        <v>-0.34179999999999999</v>
      </c>
      <c r="K18143">
        <v>1814</v>
      </c>
      <c r="L18143">
        <v>-0.42114000000000001</v>
      </c>
    </row>
    <row r="18144" spans="2:12" x14ac:dyDescent="0.3">
      <c r="B18144">
        <v>1814</v>
      </c>
      <c r="C18144">
        <v>-0.39673000000000003</v>
      </c>
      <c r="E18144">
        <v>1814</v>
      </c>
      <c r="F18144">
        <v>-0.33568999999999999</v>
      </c>
      <c r="H18144">
        <v>1814</v>
      </c>
      <c r="I18144">
        <v>-0.34179999999999999</v>
      </c>
      <c r="K18144">
        <v>1814</v>
      </c>
      <c r="L18144">
        <v>-0.38451999999999997</v>
      </c>
    </row>
    <row r="18145" spans="2:12" x14ac:dyDescent="0.3">
      <c r="B18145">
        <v>1814.1093800000001</v>
      </c>
      <c r="C18145">
        <v>-0.41504000000000002</v>
      </c>
      <c r="E18145">
        <v>1814</v>
      </c>
      <c r="F18145">
        <v>-0.34179999999999999</v>
      </c>
      <c r="H18145">
        <v>1814</v>
      </c>
      <c r="I18145">
        <v>-0.36620999999999998</v>
      </c>
      <c r="K18145">
        <v>1814</v>
      </c>
      <c r="L18145">
        <v>-0.39673000000000003</v>
      </c>
    </row>
    <row r="18146" spans="2:12" x14ac:dyDescent="0.3">
      <c r="B18146">
        <v>1814.2031300000001</v>
      </c>
      <c r="C18146">
        <v>-0.38451999999999997</v>
      </c>
      <c r="E18146">
        <v>1814.125</v>
      </c>
      <c r="F18146">
        <v>-0.36010999999999999</v>
      </c>
      <c r="H18146">
        <v>1814</v>
      </c>
      <c r="I18146">
        <v>-0.38451999999999997</v>
      </c>
      <c r="K18146">
        <v>1814.25</v>
      </c>
      <c r="L18146">
        <v>-0.39062999999999998</v>
      </c>
    </row>
    <row r="18147" spans="2:12" x14ac:dyDescent="0.3">
      <c r="B18147">
        <v>1814.3125</v>
      </c>
      <c r="C18147">
        <v>-0.38451999999999997</v>
      </c>
      <c r="E18147">
        <v>1814.25</v>
      </c>
      <c r="F18147">
        <v>-0.34789999999999999</v>
      </c>
      <c r="H18147">
        <v>1814.25</v>
      </c>
      <c r="I18147">
        <v>-0.36620999999999998</v>
      </c>
      <c r="K18147">
        <v>1814.25</v>
      </c>
      <c r="L18147">
        <v>-0.42114000000000001</v>
      </c>
    </row>
    <row r="18148" spans="2:12" x14ac:dyDescent="0.3">
      <c r="B18148">
        <v>1814.40625</v>
      </c>
      <c r="C18148">
        <v>-0.39673000000000003</v>
      </c>
      <c r="E18148">
        <v>1814.375</v>
      </c>
      <c r="F18148">
        <v>-0.35399999999999998</v>
      </c>
      <c r="H18148">
        <v>1814.25</v>
      </c>
      <c r="I18148">
        <v>-0.38451999999999997</v>
      </c>
      <c r="K18148">
        <v>1814.5</v>
      </c>
      <c r="L18148">
        <v>-0.37841999999999998</v>
      </c>
    </row>
    <row r="18149" spans="2:12" x14ac:dyDescent="0.3">
      <c r="B18149">
        <v>1814.5</v>
      </c>
      <c r="C18149">
        <v>-0.40894000000000003</v>
      </c>
      <c r="E18149">
        <v>1814.5</v>
      </c>
      <c r="F18149">
        <v>-0.31738</v>
      </c>
      <c r="H18149">
        <v>1814.5</v>
      </c>
      <c r="I18149">
        <v>-0.39062999999999998</v>
      </c>
      <c r="K18149">
        <v>1814.5</v>
      </c>
      <c r="L18149">
        <v>-0.41504000000000002</v>
      </c>
    </row>
    <row r="18150" spans="2:12" x14ac:dyDescent="0.3">
      <c r="B18150">
        <v>1814.6093800000001</v>
      </c>
      <c r="C18150">
        <v>-0.36010999999999999</v>
      </c>
      <c r="E18150">
        <v>1814.5</v>
      </c>
      <c r="F18150">
        <v>-0.37230999999999997</v>
      </c>
      <c r="H18150">
        <v>1814.5</v>
      </c>
      <c r="I18150">
        <v>-0.39062999999999998</v>
      </c>
      <c r="K18150">
        <v>1814.5</v>
      </c>
      <c r="L18150">
        <v>-0.36620999999999998</v>
      </c>
    </row>
    <row r="18151" spans="2:12" x14ac:dyDescent="0.3">
      <c r="B18151">
        <v>1814.7031300000001</v>
      </c>
      <c r="C18151">
        <v>-0.40894000000000003</v>
      </c>
      <c r="E18151">
        <v>1814.625</v>
      </c>
      <c r="F18151">
        <v>-0.37230999999999997</v>
      </c>
      <c r="H18151">
        <v>1814.5</v>
      </c>
      <c r="I18151">
        <v>-0.35399999999999998</v>
      </c>
      <c r="K18151">
        <v>1814.75</v>
      </c>
      <c r="L18151">
        <v>-0.37230999999999997</v>
      </c>
    </row>
    <row r="18152" spans="2:12" x14ac:dyDescent="0.3">
      <c r="B18152">
        <v>1814.8125</v>
      </c>
      <c r="C18152">
        <v>-0.41504000000000002</v>
      </c>
      <c r="E18152">
        <v>1814.75</v>
      </c>
      <c r="F18152">
        <v>-0.40894000000000003</v>
      </c>
      <c r="H18152">
        <v>1814.75</v>
      </c>
      <c r="I18152">
        <v>-0.39673000000000003</v>
      </c>
      <c r="K18152">
        <v>1814.75</v>
      </c>
      <c r="L18152">
        <v>-0.38451999999999997</v>
      </c>
    </row>
    <row r="18153" spans="2:12" x14ac:dyDescent="0.3">
      <c r="B18153">
        <v>1814.90625</v>
      </c>
      <c r="C18153">
        <v>-0.38451999999999997</v>
      </c>
      <c r="E18153">
        <v>1814.875</v>
      </c>
      <c r="F18153">
        <v>-0.40283000000000002</v>
      </c>
      <c r="H18153">
        <v>1814.75</v>
      </c>
      <c r="I18153">
        <v>-0.36010999999999999</v>
      </c>
      <c r="K18153">
        <v>1815</v>
      </c>
      <c r="L18153">
        <v>-0.37230999999999997</v>
      </c>
    </row>
    <row r="18154" spans="2:12" x14ac:dyDescent="0.3">
      <c r="B18154">
        <v>1815</v>
      </c>
      <c r="C18154">
        <v>-0.44556000000000001</v>
      </c>
      <c r="E18154">
        <v>1815</v>
      </c>
      <c r="F18154">
        <v>-0.40283000000000002</v>
      </c>
      <c r="H18154">
        <v>1815</v>
      </c>
      <c r="I18154">
        <v>-0.35399999999999998</v>
      </c>
      <c r="K18154">
        <v>1815</v>
      </c>
      <c r="L18154">
        <v>-0.36010999999999999</v>
      </c>
    </row>
    <row r="18155" spans="2:12" x14ac:dyDescent="0.3">
      <c r="B18155">
        <v>1815.1093800000001</v>
      </c>
      <c r="C18155">
        <v>-0.40894000000000003</v>
      </c>
      <c r="E18155">
        <v>1815</v>
      </c>
      <c r="F18155">
        <v>-0.37230999999999997</v>
      </c>
      <c r="H18155">
        <v>1815</v>
      </c>
      <c r="I18155">
        <v>-0.37841999999999998</v>
      </c>
      <c r="K18155">
        <v>1815</v>
      </c>
      <c r="L18155">
        <v>-0.34179999999999999</v>
      </c>
    </row>
    <row r="18156" spans="2:12" x14ac:dyDescent="0.3">
      <c r="B18156">
        <v>1815.2031300000001</v>
      </c>
      <c r="C18156">
        <v>-0.39673000000000003</v>
      </c>
      <c r="E18156">
        <v>1815.125</v>
      </c>
      <c r="F18156">
        <v>-0.35399999999999998</v>
      </c>
      <c r="H18156">
        <v>1815</v>
      </c>
      <c r="I18156">
        <v>-0.34789999999999999</v>
      </c>
      <c r="K18156">
        <v>1815.25</v>
      </c>
      <c r="L18156">
        <v>-0.38451999999999997</v>
      </c>
    </row>
    <row r="18157" spans="2:12" x14ac:dyDescent="0.3">
      <c r="B18157">
        <v>1815.3125</v>
      </c>
      <c r="C18157">
        <v>-0.39062999999999998</v>
      </c>
      <c r="E18157">
        <v>1815.25</v>
      </c>
      <c r="F18157">
        <v>-0.37841999999999998</v>
      </c>
      <c r="H18157">
        <v>1815.25</v>
      </c>
      <c r="I18157">
        <v>-0.37841999999999998</v>
      </c>
      <c r="K18157">
        <v>1815.25</v>
      </c>
      <c r="L18157">
        <v>-0.35399999999999998</v>
      </c>
    </row>
    <row r="18158" spans="2:12" x14ac:dyDescent="0.3">
      <c r="B18158">
        <v>1815.40625</v>
      </c>
      <c r="C18158">
        <v>-0.39673000000000003</v>
      </c>
      <c r="E18158">
        <v>1815.375</v>
      </c>
      <c r="F18158">
        <v>-0.33568999999999999</v>
      </c>
      <c r="H18158">
        <v>1815.25</v>
      </c>
      <c r="I18158">
        <v>-0.42114000000000001</v>
      </c>
      <c r="K18158">
        <v>1815.5</v>
      </c>
      <c r="L18158">
        <v>-0.37230999999999997</v>
      </c>
    </row>
    <row r="18159" spans="2:12" x14ac:dyDescent="0.3">
      <c r="B18159">
        <v>1815.5</v>
      </c>
      <c r="C18159">
        <v>-0.37230999999999997</v>
      </c>
      <c r="E18159">
        <v>1815.5</v>
      </c>
      <c r="F18159">
        <v>-0.36620999999999998</v>
      </c>
      <c r="H18159">
        <v>1815.5</v>
      </c>
      <c r="I18159">
        <v>-0.40894000000000003</v>
      </c>
      <c r="K18159">
        <v>1815.5</v>
      </c>
      <c r="L18159">
        <v>-0.35399999999999998</v>
      </c>
    </row>
    <row r="18160" spans="2:12" x14ac:dyDescent="0.3">
      <c r="B18160">
        <v>1815.6093800000001</v>
      </c>
      <c r="C18160">
        <v>-0.40894000000000003</v>
      </c>
      <c r="E18160">
        <v>1815.5</v>
      </c>
      <c r="F18160">
        <v>-0.36010999999999999</v>
      </c>
      <c r="H18160">
        <v>1815.5</v>
      </c>
      <c r="I18160">
        <v>-0.40283000000000002</v>
      </c>
      <c r="K18160">
        <v>1815.5</v>
      </c>
      <c r="L18160">
        <v>-0.36620999999999998</v>
      </c>
    </row>
    <row r="18161" spans="2:12" x14ac:dyDescent="0.3">
      <c r="B18161">
        <v>1815.7031300000001</v>
      </c>
      <c r="C18161">
        <v>-0.37230999999999997</v>
      </c>
      <c r="E18161">
        <v>1815.625</v>
      </c>
      <c r="F18161">
        <v>-0.42725000000000002</v>
      </c>
      <c r="H18161">
        <v>1815.5</v>
      </c>
      <c r="I18161">
        <v>-0.40283000000000002</v>
      </c>
      <c r="K18161">
        <v>1815.75</v>
      </c>
      <c r="L18161">
        <v>-0.34179999999999999</v>
      </c>
    </row>
    <row r="18162" spans="2:12" x14ac:dyDescent="0.3">
      <c r="B18162">
        <v>1815.8125</v>
      </c>
      <c r="C18162">
        <v>-0.37841999999999998</v>
      </c>
      <c r="E18162">
        <v>1815.75</v>
      </c>
      <c r="F18162">
        <v>-0.40283000000000002</v>
      </c>
      <c r="H18162">
        <v>1815.75</v>
      </c>
      <c r="I18162">
        <v>-0.39062999999999998</v>
      </c>
      <c r="K18162">
        <v>1815.75</v>
      </c>
      <c r="L18162">
        <v>-0.35399999999999998</v>
      </c>
    </row>
    <row r="18163" spans="2:12" x14ac:dyDescent="0.3">
      <c r="B18163">
        <v>1815.90625</v>
      </c>
      <c r="C18163">
        <v>-0.42114000000000001</v>
      </c>
      <c r="E18163">
        <v>1815.875</v>
      </c>
      <c r="F18163">
        <v>-0.42114000000000001</v>
      </c>
      <c r="H18163">
        <v>1815.75</v>
      </c>
      <c r="I18163">
        <v>-0.40283000000000002</v>
      </c>
      <c r="K18163">
        <v>1816</v>
      </c>
      <c r="L18163">
        <v>-0.37230999999999997</v>
      </c>
    </row>
    <row r="18164" spans="2:12" x14ac:dyDescent="0.3">
      <c r="B18164">
        <v>1816</v>
      </c>
      <c r="C18164">
        <v>-0.39062999999999998</v>
      </c>
      <c r="E18164">
        <v>1816</v>
      </c>
      <c r="F18164">
        <v>-0.40894000000000003</v>
      </c>
      <c r="H18164">
        <v>1816</v>
      </c>
      <c r="I18164">
        <v>-0.40283000000000002</v>
      </c>
      <c r="K18164">
        <v>1816</v>
      </c>
      <c r="L18164">
        <v>-0.37230999999999997</v>
      </c>
    </row>
    <row r="18165" spans="2:12" x14ac:dyDescent="0.3">
      <c r="B18165">
        <v>1816.1093800000001</v>
      </c>
      <c r="C18165">
        <v>-0.43945000000000001</v>
      </c>
      <c r="E18165">
        <v>1816</v>
      </c>
      <c r="F18165">
        <v>-0.39673000000000003</v>
      </c>
      <c r="H18165">
        <v>1816</v>
      </c>
      <c r="I18165">
        <v>-0.37230999999999997</v>
      </c>
      <c r="K18165">
        <v>1816</v>
      </c>
      <c r="L18165">
        <v>-0.42114000000000001</v>
      </c>
    </row>
    <row r="18166" spans="2:12" x14ac:dyDescent="0.3">
      <c r="B18166">
        <v>1816.2031300000001</v>
      </c>
      <c r="C18166">
        <v>-0.40894000000000003</v>
      </c>
      <c r="E18166">
        <v>1816.125</v>
      </c>
      <c r="F18166">
        <v>-0.38451999999999997</v>
      </c>
      <c r="H18166">
        <v>1816</v>
      </c>
      <c r="I18166">
        <v>-0.42725000000000002</v>
      </c>
      <c r="K18166">
        <v>1816.25</v>
      </c>
      <c r="L18166">
        <v>-0.40283000000000002</v>
      </c>
    </row>
    <row r="18167" spans="2:12" x14ac:dyDescent="0.3">
      <c r="B18167">
        <v>1816.3125</v>
      </c>
      <c r="C18167">
        <v>-0.39673000000000003</v>
      </c>
      <c r="E18167">
        <v>1816.25</v>
      </c>
      <c r="F18167">
        <v>-0.41504000000000002</v>
      </c>
      <c r="H18167">
        <v>1816.25</v>
      </c>
      <c r="I18167">
        <v>-0.45776</v>
      </c>
      <c r="K18167">
        <v>1816.25</v>
      </c>
      <c r="L18167">
        <v>-0.43945000000000001</v>
      </c>
    </row>
    <row r="18168" spans="2:12" x14ac:dyDescent="0.3">
      <c r="B18168">
        <v>1816.40625</v>
      </c>
      <c r="C18168">
        <v>-0.39673000000000003</v>
      </c>
      <c r="E18168">
        <v>1816.375</v>
      </c>
      <c r="F18168">
        <v>-0.42114000000000001</v>
      </c>
      <c r="H18168">
        <v>1816.25</v>
      </c>
      <c r="I18168">
        <v>-0.40894000000000003</v>
      </c>
      <c r="K18168">
        <v>1816.5</v>
      </c>
      <c r="L18168">
        <v>-0.40894000000000003</v>
      </c>
    </row>
    <row r="18169" spans="2:12" x14ac:dyDescent="0.3">
      <c r="B18169">
        <v>1816.5</v>
      </c>
      <c r="C18169">
        <v>-0.42725000000000002</v>
      </c>
      <c r="E18169">
        <v>1816.5</v>
      </c>
      <c r="F18169">
        <v>-0.42725000000000002</v>
      </c>
      <c r="H18169">
        <v>1816.5</v>
      </c>
      <c r="I18169">
        <v>-0.46997</v>
      </c>
      <c r="K18169">
        <v>1816.5</v>
      </c>
      <c r="L18169">
        <v>-0.43335000000000001</v>
      </c>
    </row>
    <row r="18170" spans="2:12" x14ac:dyDescent="0.3">
      <c r="B18170">
        <v>1816.6093800000001</v>
      </c>
      <c r="C18170">
        <v>-0.37841999999999998</v>
      </c>
      <c r="E18170">
        <v>1816.5</v>
      </c>
      <c r="F18170">
        <v>-0.46387</v>
      </c>
      <c r="H18170">
        <v>1816.5</v>
      </c>
      <c r="I18170">
        <v>-0.46997</v>
      </c>
      <c r="K18170">
        <v>1816.5</v>
      </c>
      <c r="L18170">
        <v>-0.43335000000000001</v>
      </c>
    </row>
    <row r="18171" spans="2:12" x14ac:dyDescent="0.3">
      <c r="B18171">
        <v>1816.7031300000001</v>
      </c>
      <c r="C18171">
        <v>-0.39673000000000003</v>
      </c>
      <c r="E18171">
        <v>1816.625</v>
      </c>
      <c r="F18171">
        <v>-0.42725000000000002</v>
      </c>
      <c r="H18171">
        <v>1816.5</v>
      </c>
      <c r="I18171">
        <v>-0.47606999999999999</v>
      </c>
      <c r="K18171">
        <v>1816.75</v>
      </c>
      <c r="L18171">
        <v>-0.43945000000000001</v>
      </c>
    </row>
    <row r="18172" spans="2:12" x14ac:dyDescent="0.3">
      <c r="B18172">
        <v>1816.8125</v>
      </c>
      <c r="C18172">
        <v>-0.42725000000000002</v>
      </c>
      <c r="E18172">
        <v>1816.75</v>
      </c>
      <c r="F18172">
        <v>-0.39673000000000003</v>
      </c>
      <c r="H18172">
        <v>1816.75</v>
      </c>
      <c r="I18172">
        <v>-0.49437999999999999</v>
      </c>
      <c r="K18172">
        <v>1816.75</v>
      </c>
      <c r="L18172">
        <v>-0.42725000000000002</v>
      </c>
    </row>
    <row r="18173" spans="2:12" x14ac:dyDescent="0.3">
      <c r="B18173">
        <v>1816.90625</v>
      </c>
      <c r="C18173">
        <v>-0.40283000000000002</v>
      </c>
      <c r="E18173">
        <v>1816.875</v>
      </c>
      <c r="F18173">
        <v>-0.40283000000000002</v>
      </c>
      <c r="H18173">
        <v>1816.75</v>
      </c>
      <c r="I18173">
        <v>-0.48827999999999999</v>
      </c>
      <c r="K18173">
        <v>1817</v>
      </c>
      <c r="L18173">
        <v>-0.42114000000000001</v>
      </c>
    </row>
    <row r="18174" spans="2:12" x14ac:dyDescent="0.3">
      <c r="B18174">
        <v>1817</v>
      </c>
      <c r="C18174">
        <v>-0.47606999999999999</v>
      </c>
      <c r="E18174">
        <v>1817</v>
      </c>
      <c r="F18174">
        <v>-0.38451999999999997</v>
      </c>
      <c r="H18174">
        <v>1817</v>
      </c>
      <c r="I18174">
        <v>-0.47606999999999999</v>
      </c>
      <c r="K18174">
        <v>1817</v>
      </c>
      <c r="L18174">
        <v>-0.43945000000000001</v>
      </c>
    </row>
    <row r="18175" spans="2:12" x14ac:dyDescent="0.3">
      <c r="B18175">
        <v>1817.1093800000001</v>
      </c>
      <c r="C18175">
        <v>-0.43335000000000001</v>
      </c>
      <c r="E18175">
        <v>1817</v>
      </c>
      <c r="F18175">
        <v>-0.39062999999999998</v>
      </c>
      <c r="H18175">
        <v>1817</v>
      </c>
      <c r="I18175">
        <v>-0.45776</v>
      </c>
      <c r="K18175">
        <v>1817</v>
      </c>
      <c r="L18175">
        <v>-0.40894000000000003</v>
      </c>
    </row>
    <row r="18176" spans="2:12" x14ac:dyDescent="0.3">
      <c r="B18176">
        <v>1817.2031300000001</v>
      </c>
      <c r="C18176">
        <v>-0.40894000000000003</v>
      </c>
      <c r="E18176">
        <v>1817.125</v>
      </c>
      <c r="F18176">
        <v>-0.37230999999999997</v>
      </c>
      <c r="H18176">
        <v>1817</v>
      </c>
      <c r="I18176">
        <v>-0.45166000000000001</v>
      </c>
      <c r="K18176">
        <v>1817.25</v>
      </c>
      <c r="L18176">
        <v>-0.46997</v>
      </c>
    </row>
    <row r="18177" spans="2:12" x14ac:dyDescent="0.3">
      <c r="B18177">
        <v>1817.3125</v>
      </c>
      <c r="C18177">
        <v>-0.42114000000000001</v>
      </c>
      <c r="E18177">
        <v>1817.25</v>
      </c>
      <c r="F18177">
        <v>-0.37841999999999998</v>
      </c>
      <c r="H18177">
        <v>1817.25</v>
      </c>
      <c r="I18177">
        <v>-0.44556000000000001</v>
      </c>
      <c r="K18177">
        <v>1817.25</v>
      </c>
      <c r="L18177">
        <v>-0.43335000000000001</v>
      </c>
    </row>
    <row r="18178" spans="2:12" x14ac:dyDescent="0.3">
      <c r="B18178">
        <v>1817.40625</v>
      </c>
      <c r="C18178">
        <v>-0.45776</v>
      </c>
      <c r="E18178">
        <v>1817.375</v>
      </c>
      <c r="F18178">
        <v>-0.38451999999999997</v>
      </c>
      <c r="H18178">
        <v>1817.25</v>
      </c>
      <c r="I18178">
        <v>-0.47606999999999999</v>
      </c>
      <c r="K18178">
        <v>1817.5</v>
      </c>
      <c r="L18178">
        <v>-0.47606999999999999</v>
      </c>
    </row>
    <row r="18179" spans="2:12" x14ac:dyDescent="0.3">
      <c r="B18179">
        <v>1817.5</v>
      </c>
      <c r="C18179">
        <v>-0.47606999999999999</v>
      </c>
      <c r="E18179">
        <v>1817.5</v>
      </c>
      <c r="F18179">
        <v>-0.42114000000000001</v>
      </c>
      <c r="H18179">
        <v>1817.5</v>
      </c>
      <c r="I18179">
        <v>-0.42725000000000002</v>
      </c>
      <c r="K18179">
        <v>1817.5</v>
      </c>
      <c r="L18179">
        <v>-0.46997</v>
      </c>
    </row>
    <row r="18180" spans="2:12" x14ac:dyDescent="0.3">
      <c r="B18180">
        <v>1817.6093800000001</v>
      </c>
      <c r="C18180">
        <v>-0.46387</v>
      </c>
      <c r="E18180">
        <v>1817.5</v>
      </c>
      <c r="F18180">
        <v>-0.38451999999999997</v>
      </c>
      <c r="H18180">
        <v>1817.5</v>
      </c>
      <c r="I18180">
        <v>-0.46387</v>
      </c>
      <c r="K18180">
        <v>1817.5</v>
      </c>
      <c r="L18180">
        <v>-0.43945000000000001</v>
      </c>
    </row>
    <row r="18181" spans="2:12" x14ac:dyDescent="0.3">
      <c r="B18181">
        <v>1817.7031300000001</v>
      </c>
      <c r="C18181">
        <v>-0.42725000000000002</v>
      </c>
      <c r="E18181">
        <v>1817.625</v>
      </c>
      <c r="F18181">
        <v>-0.43945000000000001</v>
      </c>
      <c r="H18181">
        <v>1817.5</v>
      </c>
      <c r="I18181">
        <v>-0.46387</v>
      </c>
      <c r="K18181">
        <v>1817.75</v>
      </c>
      <c r="L18181">
        <v>-0.46997</v>
      </c>
    </row>
    <row r="18182" spans="2:12" x14ac:dyDescent="0.3">
      <c r="B18182">
        <v>1817.8125</v>
      </c>
      <c r="C18182">
        <v>-0.40894000000000003</v>
      </c>
      <c r="E18182">
        <v>1817.75</v>
      </c>
      <c r="F18182">
        <v>-0.40283000000000002</v>
      </c>
      <c r="H18182">
        <v>1817.75</v>
      </c>
      <c r="I18182">
        <v>-0.41504000000000002</v>
      </c>
      <c r="K18182">
        <v>1817.75</v>
      </c>
      <c r="L18182">
        <v>-0.48218</v>
      </c>
    </row>
    <row r="18183" spans="2:12" x14ac:dyDescent="0.3">
      <c r="B18183">
        <v>1817.90625</v>
      </c>
      <c r="C18183">
        <v>-0.43945000000000001</v>
      </c>
      <c r="E18183">
        <v>1817.875</v>
      </c>
      <c r="F18183">
        <v>-0.39673000000000003</v>
      </c>
      <c r="H18183">
        <v>1817.75</v>
      </c>
      <c r="I18183">
        <v>-0.45166000000000001</v>
      </c>
      <c r="K18183">
        <v>1818</v>
      </c>
      <c r="L18183">
        <v>-0.48827999999999999</v>
      </c>
    </row>
    <row r="18184" spans="2:12" x14ac:dyDescent="0.3">
      <c r="B18184">
        <v>1818</v>
      </c>
      <c r="C18184">
        <v>-0.44556000000000001</v>
      </c>
      <c r="E18184">
        <v>1818</v>
      </c>
      <c r="F18184">
        <v>-0.41504000000000002</v>
      </c>
      <c r="H18184">
        <v>1818</v>
      </c>
      <c r="I18184">
        <v>-0.48218</v>
      </c>
      <c r="K18184">
        <v>1818</v>
      </c>
      <c r="L18184">
        <v>-0.48827999999999999</v>
      </c>
    </row>
    <row r="18185" spans="2:12" x14ac:dyDescent="0.3">
      <c r="B18185">
        <v>1818.1093800000001</v>
      </c>
      <c r="C18185">
        <v>-0.42725000000000002</v>
      </c>
      <c r="E18185">
        <v>1818</v>
      </c>
      <c r="F18185">
        <v>-0.42725000000000002</v>
      </c>
      <c r="H18185">
        <v>1818</v>
      </c>
      <c r="I18185">
        <v>-0.46997</v>
      </c>
      <c r="K18185">
        <v>1818</v>
      </c>
      <c r="L18185">
        <v>-0.49437999999999999</v>
      </c>
    </row>
    <row r="18186" spans="2:12" x14ac:dyDescent="0.3">
      <c r="B18186">
        <v>1818.2031300000001</v>
      </c>
      <c r="C18186">
        <v>-0.39062999999999998</v>
      </c>
      <c r="E18186">
        <v>1818.125</v>
      </c>
      <c r="F18186">
        <v>-0.41504000000000002</v>
      </c>
      <c r="H18186">
        <v>1818</v>
      </c>
      <c r="I18186">
        <v>-0.45166000000000001</v>
      </c>
      <c r="K18186">
        <v>1818.25</v>
      </c>
      <c r="L18186">
        <v>-0.47606999999999999</v>
      </c>
    </row>
    <row r="18187" spans="2:12" x14ac:dyDescent="0.3">
      <c r="B18187">
        <v>1818.3125</v>
      </c>
      <c r="C18187">
        <v>-0.38451999999999997</v>
      </c>
      <c r="E18187">
        <v>1818.25</v>
      </c>
      <c r="F18187">
        <v>-0.41504000000000002</v>
      </c>
      <c r="H18187">
        <v>1818.25</v>
      </c>
      <c r="I18187">
        <v>-0.45166000000000001</v>
      </c>
      <c r="K18187">
        <v>1818.25</v>
      </c>
      <c r="L18187">
        <v>-0.48827999999999999</v>
      </c>
    </row>
    <row r="18188" spans="2:12" x14ac:dyDescent="0.3">
      <c r="B18188">
        <v>1818.40625</v>
      </c>
      <c r="C18188">
        <v>-0.37841999999999998</v>
      </c>
      <c r="E18188">
        <v>1818.375</v>
      </c>
      <c r="F18188">
        <v>-0.43945000000000001</v>
      </c>
      <c r="H18188">
        <v>1818.25</v>
      </c>
      <c r="I18188">
        <v>-0.39062999999999998</v>
      </c>
      <c r="K18188">
        <v>1818.5</v>
      </c>
      <c r="L18188">
        <v>-0.47606999999999999</v>
      </c>
    </row>
    <row r="18189" spans="2:12" x14ac:dyDescent="0.3">
      <c r="B18189">
        <v>1818.5</v>
      </c>
      <c r="C18189">
        <v>-0.40894000000000003</v>
      </c>
      <c r="E18189">
        <v>1818.5</v>
      </c>
      <c r="F18189">
        <v>-0.39673000000000003</v>
      </c>
      <c r="H18189">
        <v>1818.5</v>
      </c>
      <c r="I18189">
        <v>-0.40894000000000003</v>
      </c>
      <c r="K18189">
        <v>1818.5</v>
      </c>
      <c r="L18189">
        <v>-0.44556000000000001</v>
      </c>
    </row>
    <row r="18190" spans="2:12" x14ac:dyDescent="0.3">
      <c r="B18190">
        <v>1818.6093800000001</v>
      </c>
      <c r="C18190">
        <v>-0.39673000000000003</v>
      </c>
      <c r="E18190">
        <v>1818.5</v>
      </c>
      <c r="F18190">
        <v>-0.44556000000000001</v>
      </c>
      <c r="H18190">
        <v>1818.5</v>
      </c>
      <c r="I18190">
        <v>-0.39062999999999998</v>
      </c>
      <c r="K18190">
        <v>1818.5</v>
      </c>
      <c r="L18190">
        <v>-0.47606999999999999</v>
      </c>
    </row>
    <row r="18191" spans="2:12" x14ac:dyDescent="0.3">
      <c r="B18191">
        <v>1818.7031300000001</v>
      </c>
      <c r="C18191">
        <v>-0.35399999999999998</v>
      </c>
      <c r="E18191">
        <v>1818.625</v>
      </c>
      <c r="F18191">
        <v>-0.40283000000000002</v>
      </c>
      <c r="H18191">
        <v>1818.5</v>
      </c>
      <c r="I18191">
        <v>-0.41504000000000002</v>
      </c>
      <c r="K18191">
        <v>1818.75</v>
      </c>
      <c r="L18191">
        <v>-0.47606999999999999</v>
      </c>
    </row>
    <row r="18192" spans="2:12" x14ac:dyDescent="0.3">
      <c r="B18192">
        <v>1818.8125</v>
      </c>
      <c r="C18192">
        <v>-0.37230999999999997</v>
      </c>
      <c r="E18192">
        <v>1818.75</v>
      </c>
      <c r="F18192">
        <v>-0.40283000000000002</v>
      </c>
      <c r="H18192">
        <v>1818.75</v>
      </c>
      <c r="I18192">
        <v>-0.44556000000000001</v>
      </c>
      <c r="K18192">
        <v>1818.75</v>
      </c>
      <c r="L18192">
        <v>-0.45776</v>
      </c>
    </row>
    <row r="18193" spans="2:12" x14ac:dyDescent="0.3">
      <c r="B18193">
        <v>1818.90625</v>
      </c>
      <c r="C18193">
        <v>-0.36010999999999999</v>
      </c>
      <c r="E18193">
        <v>1818.875</v>
      </c>
      <c r="F18193">
        <v>-0.40894000000000003</v>
      </c>
      <c r="H18193">
        <v>1818.75</v>
      </c>
      <c r="I18193">
        <v>-0.40894000000000003</v>
      </c>
      <c r="K18193">
        <v>1819</v>
      </c>
      <c r="L18193">
        <v>-0.45776</v>
      </c>
    </row>
    <row r="18194" spans="2:12" x14ac:dyDescent="0.3">
      <c r="B18194">
        <v>1819</v>
      </c>
      <c r="C18194">
        <v>-0.35399999999999998</v>
      </c>
      <c r="E18194">
        <v>1819</v>
      </c>
      <c r="F18194">
        <v>-0.35399999999999998</v>
      </c>
      <c r="H18194">
        <v>1819</v>
      </c>
      <c r="I18194">
        <v>-0.40283000000000002</v>
      </c>
      <c r="K18194">
        <v>1819</v>
      </c>
      <c r="L18194">
        <v>-0.43945000000000001</v>
      </c>
    </row>
    <row r="18195" spans="2:12" x14ac:dyDescent="0.3">
      <c r="B18195">
        <v>1819.1093800000001</v>
      </c>
      <c r="C18195">
        <v>-0.32958999999999999</v>
      </c>
      <c r="E18195">
        <v>1819</v>
      </c>
      <c r="F18195">
        <v>-0.40894000000000003</v>
      </c>
      <c r="H18195">
        <v>1819</v>
      </c>
      <c r="I18195">
        <v>-0.39062999999999998</v>
      </c>
      <c r="K18195">
        <v>1819</v>
      </c>
      <c r="L18195">
        <v>-0.37841999999999998</v>
      </c>
    </row>
    <row r="18196" spans="2:12" x14ac:dyDescent="0.3">
      <c r="B18196">
        <v>1819.2031300000001</v>
      </c>
      <c r="C18196">
        <v>-0.36620999999999998</v>
      </c>
      <c r="E18196">
        <v>1819.125</v>
      </c>
      <c r="F18196">
        <v>-0.37841999999999998</v>
      </c>
      <c r="H18196">
        <v>1819</v>
      </c>
      <c r="I18196">
        <v>-0.40283000000000002</v>
      </c>
      <c r="K18196">
        <v>1819.25</v>
      </c>
      <c r="L18196">
        <v>-0.45166000000000001</v>
      </c>
    </row>
    <row r="18197" spans="2:12" x14ac:dyDescent="0.3">
      <c r="B18197">
        <v>1819.3125</v>
      </c>
      <c r="C18197">
        <v>-0.33568999999999999</v>
      </c>
      <c r="E18197">
        <v>1819.25</v>
      </c>
      <c r="F18197">
        <v>-0.40283000000000002</v>
      </c>
      <c r="H18197">
        <v>1819.25</v>
      </c>
      <c r="I18197">
        <v>-0.36010999999999999</v>
      </c>
      <c r="K18197">
        <v>1819.25</v>
      </c>
      <c r="L18197">
        <v>-0.42114000000000001</v>
      </c>
    </row>
    <row r="18198" spans="2:12" x14ac:dyDescent="0.3">
      <c r="B18198">
        <v>1819.40625</v>
      </c>
      <c r="C18198">
        <v>-0.35399999999999998</v>
      </c>
      <c r="E18198">
        <v>1819.375</v>
      </c>
      <c r="F18198">
        <v>-0.37841999999999998</v>
      </c>
      <c r="H18198">
        <v>1819.25</v>
      </c>
      <c r="I18198">
        <v>-0.39062999999999998</v>
      </c>
      <c r="K18198">
        <v>1819.5</v>
      </c>
      <c r="L18198">
        <v>-0.45776</v>
      </c>
    </row>
    <row r="18199" spans="2:12" x14ac:dyDescent="0.3">
      <c r="B18199">
        <v>1819.5</v>
      </c>
      <c r="C18199">
        <v>-0.34789999999999999</v>
      </c>
      <c r="E18199">
        <v>1819.5</v>
      </c>
      <c r="F18199">
        <v>-0.40283000000000002</v>
      </c>
      <c r="H18199">
        <v>1819.5</v>
      </c>
      <c r="I18199">
        <v>-0.37230999999999997</v>
      </c>
      <c r="K18199">
        <v>1819.5</v>
      </c>
      <c r="L18199">
        <v>-0.43945000000000001</v>
      </c>
    </row>
    <row r="18200" spans="2:12" x14ac:dyDescent="0.3">
      <c r="B18200">
        <v>1819.6093800000001</v>
      </c>
      <c r="C18200">
        <v>-0.32349</v>
      </c>
      <c r="E18200">
        <v>1819.5</v>
      </c>
      <c r="F18200">
        <v>-0.34179999999999999</v>
      </c>
      <c r="H18200">
        <v>1819.5</v>
      </c>
      <c r="I18200">
        <v>-0.38451999999999997</v>
      </c>
      <c r="K18200">
        <v>1819.5</v>
      </c>
      <c r="L18200">
        <v>-0.39673000000000003</v>
      </c>
    </row>
    <row r="18201" spans="2:12" x14ac:dyDescent="0.3">
      <c r="B18201">
        <v>1819.7031300000001</v>
      </c>
      <c r="C18201">
        <v>-0.36620999999999998</v>
      </c>
      <c r="E18201">
        <v>1819.625</v>
      </c>
      <c r="F18201">
        <v>-0.36620999999999998</v>
      </c>
      <c r="H18201">
        <v>1819.5</v>
      </c>
      <c r="I18201">
        <v>-0.39062999999999998</v>
      </c>
      <c r="K18201">
        <v>1819.75</v>
      </c>
      <c r="L18201">
        <v>-0.42725000000000002</v>
      </c>
    </row>
    <row r="18202" spans="2:12" x14ac:dyDescent="0.3">
      <c r="B18202">
        <v>1819.8125</v>
      </c>
      <c r="C18202">
        <v>-0.34789999999999999</v>
      </c>
      <c r="E18202">
        <v>1819.75</v>
      </c>
      <c r="F18202">
        <v>-0.36620999999999998</v>
      </c>
      <c r="H18202">
        <v>1819.75</v>
      </c>
      <c r="I18202">
        <v>-0.37841999999999998</v>
      </c>
      <c r="K18202">
        <v>1819.75</v>
      </c>
      <c r="L18202">
        <v>-0.43335000000000001</v>
      </c>
    </row>
    <row r="18203" spans="2:12" x14ac:dyDescent="0.3">
      <c r="B18203">
        <v>1819.90625</v>
      </c>
      <c r="C18203">
        <v>-0.36010999999999999</v>
      </c>
      <c r="E18203">
        <v>1819.875</v>
      </c>
      <c r="F18203">
        <v>-0.35399999999999998</v>
      </c>
      <c r="H18203">
        <v>1819.75</v>
      </c>
      <c r="I18203">
        <v>-0.38451999999999997</v>
      </c>
      <c r="K18203">
        <v>1820</v>
      </c>
      <c r="L18203">
        <v>-0.43335000000000001</v>
      </c>
    </row>
    <row r="18204" spans="2:12" x14ac:dyDescent="0.3">
      <c r="B18204">
        <v>1820</v>
      </c>
      <c r="C18204">
        <v>-0.31738</v>
      </c>
      <c r="E18204">
        <v>1820</v>
      </c>
      <c r="F18204">
        <v>-0.40283000000000002</v>
      </c>
      <c r="H18204">
        <v>1820</v>
      </c>
      <c r="I18204">
        <v>-0.34789999999999999</v>
      </c>
      <c r="K18204">
        <v>1820</v>
      </c>
      <c r="L18204">
        <v>-0.39673000000000003</v>
      </c>
    </row>
    <row r="18205" spans="2:12" x14ac:dyDescent="0.3">
      <c r="B18205">
        <v>1820.1093800000001</v>
      </c>
      <c r="C18205">
        <v>-0.32958999999999999</v>
      </c>
      <c r="E18205">
        <v>1820</v>
      </c>
      <c r="F18205">
        <v>-0.39062999999999998</v>
      </c>
      <c r="H18205">
        <v>1820</v>
      </c>
      <c r="I18205">
        <v>-0.36620999999999998</v>
      </c>
      <c r="K18205">
        <v>1820</v>
      </c>
      <c r="L18205">
        <v>-0.42114000000000001</v>
      </c>
    </row>
    <row r="18206" spans="2:12" x14ac:dyDescent="0.3">
      <c r="B18206">
        <v>1820.2031300000001</v>
      </c>
      <c r="C18206">
        <v>-0.32349</v>
      </c>
      <c r="E18206">
        <v>1820.125</v>
      </c>
      <c r="F18206">
        <v>-0.39673000000000003</v>
      </c>
      <c r="H18206">
        <v>1820</v>
      </c>
      <c r="I18206">
        <v>-0.34789999999999999</v>
      </c>
      <c r="K18206">
        <v>1820.25</v>
      </c>
      <c r="L18206">
        <v>-0.35399999999999998</v>
      </c>
    </row>
    <row r="18207" spans="2:12" x14ac:dyDescent="0.3">
      <c r="B18207">
        <v>1820.3125</v>
      </c>
      <c r="C18207">
        <v>-0.36010999999999999</v>
      </c>
      <c r="E18207">
        <v>1820.25</v>
      </c>
      <c r="F18207">
        <v>-0.37230999999999997</v>
      </c>
      <c r="H18207">
        <v>1820.25</v>
      </c>
      <c r="I18207">
        <v>-0.37841999999999998</v>
      </c>
      <c r="K18207">
        <v>1820.25</v>
      </c>
      <c r="L18207">
        <v>-0.40283000000000002</v>
      </c>
    </row>
    <row r="18208" spans="2:12" x14ac:dyDescent="0.3">
      <c r="B18208">
        <v>1820.40625</v>
      </c>
      <c r="C18208">
        <v>-0.35399999999999998</v>
      </c>
      <c r="E18208">
        <v>1820.375</v>
      </c>
      <c r="F18208">
        <v>-0.37230999999999997</v>
      </c>
      <c r="H18208">
        <v>1820.25</v>
      </c>
      <c r="I18208">
        <v>-0.37841999999999998</v>
      </c>
      <c r="K18208">
        <v>1820.5</v>
      </c>
      <c r="L18208">
        <v>-0.40283000000000002</v>
      </c>
    </row>
    <row r="18209" spans="2:12" x14ac:dyDescent="0.3">
      <c r="B18209">
        <v>1820.5</v>
      </c>
      <c r="C18209">
        <v>-0.31738</v>
      </c>
      <c r="E18209">
        <v>1820.5</v>
      </c>
      <c r="F18209">
        <v>-0.34789999999999999</v>
      </c>
      <c r="H18209">
        <v>1820.5</v>
      </c>
      <c r="I18209">
        <v>-0.39673000000000003</v>
      </c>
      <c r="K18209">
        <v>1820.5</v>
      </c>
      <c r="L18209">
        <v>-0.40894000000000003</v>
      </c>
    </row>
    <row r="18210" spans="2:12" x14ac:dyDescent="0.3">
      <c r="B18210">
        <v>1820.6093800000001</v>
      </c>
      <c r="C18210">
        <v>-0.37230999999999997</v>
      </c>
      <c r="E18210">
        <v>1820.5</v>
      </c>
      <c r="F18210">
        <v>-0.39062999999999998</v>
      </c>
      <c r="H18210">
        <v>1820.5</v>
      </c>
      <c r="I18210">
        <v>-0.40894000000000003</v>
      </c>
      <c r="K18210">
        <v>1820.5</v>
      </c>
      <c r="L18210">
        <v>-0.43335000000000001</v>
      </c>
    </row>
    <row r="18211" spans="2:12" x14ac:dyDescent="0.3">
      <c r="B18211">
        <v>1820.7031300000001</v>
      </c>
      <c r="C18211">
        <v>-0.32958999999999999</v>
      </c>
      <c r="E18211">
        <v>1820.625</v>
      </c>
      <c r="F18211">
        <v>-0.37230999999999997</v>
      </c>
      <c r="H18211">
        <v>1820.5</v>
      </c>
      <c r="I18211">
        <v>-0.42114000000000001</v>
      </c>
      <c r="K18211">
        <v>1820.75</v>
      </c>
      <c r="L18211">
        <v>-0.40894000000000003</v>
      </c>
    </row>
    <row r="18212" spans="2:12" x14ac:dyDescent="0.3">
      <c r="B18212">
        <v>1820.8125</v>
      </c>
      <c r="C18212">
        <v>-0.33568999999999999</v>
      </c>
      <c r="E18212">
        <v>1820.75</v>
      </c>
      <c r="F18212">
        <v>-0.35399999999999998</v>
      </c>
      <c r="H18212">
        <v>1820.75</v>
      </c>
      <c r="I18212">
        <v>-0.42114000000000001</v>
      </c>
      <c r="K18212">
        <v>1820.75</v>
      </c>
      <c r="L18212">
        <v>-0.42725000000000002</v>
      </c>
    </row>
    <row r="18213" spans="2:12" x14ac:dyDescent="0.3">
      <c r="B18213">
        <v>1820.90625</v>
      </c>
      <c r="C18213">
        <v>-0.35399999999999998</v>
      </c>
      <c r="E18213">
        <v>1820.875</v>
      </c>
      <c r="F18213">
        <v>-0.39673000000000003</v>
      </c>
      <c r="H18213">
        <v>1820.75</v>
      </c>
      <c r="I18213">
        <v>-0.39673000000000003</v>
      </c>
      <c r="K18213">
        <v>1821</v>
      </c>
      <c r="L18213">
        <v>-0.42725000000000002</v>
      </c>
    </row>
    <row r="18214" spans="2:12" x14ac:dyDescent="0.3">
      <c r="B18214">
        <v>1821</v>
      </c>
      <c r="C18214">
        <v>-0.37841999999999998</v>
      </c>
      <c r="E18214">
        <v>1821</v>
      </c>
      <c r="F18214">
        <v>-0.37230999999999997</v>
      </c>
      <c r="H18214">
        <v>1821</v>
      </c>
      <c r="I18214">
        <v>-0.42725000000000002</v>
      </c>
      <c r="K18214">
        <v>1821</v>
      </c>
      <c r="L18214">
        <v>-0.41504000000000002</v>
      </c>
    </row>
    <row r="18215" spans="2:12" x14ac:dyDescent="0.3">
      <c r="B18215">
        <v>1821.1093800000001</v>
      </c>
      <c r="C18215">
        <v>-0.35399999999999998</v>
      </c>
      <c r="E18215">
        <v>1821</v>
      </c>
      <c r="F18215">
        <v>-0.39673000000000003</v>
      </c>
      <c r="H18215">
        <v>1821</v>
      </c>
      <c r="I18215">
        <v>-0.37230999999999997</v>
      </c>
      <c r="K18215">
        <v>1821</v>
      </c>
      <c r="L18215">
        <v>-0.37841999999999998</v>
      </c>
    </row>
    <row r="18216" spans="2:12" x14ac:dyDescent="0.3">
      <c r="B18216">
        <v>1821.2031300000001</v>
      </c>
      <c r="C18216">
        <v>-0.40283000000000002</v>
      </c>
      <c r="E18216">
        <v>1821.125</v>
      </c>
      <c r="F18216">
        <v>-0.38451999999999997</v>
      </c>
      <c r="H18216">
        <v>1821</v>
      </c>
      <c r="I18216">
        <v>-0.38451999999999997</v>
      </c>
      <c r="K18216">
        <v>1821.25</v>
      </c>
      <c r="L18216">
        <v>-0.42114000000000001</v>
      </c>
    </row>
    <row r="18217" spans="2:12" x14ac:dyDescent="0.3">
      <c r="B18217">
        <v>1821.3125</v>
      </c>
      <c r="C18217">
        <v>-0.37230999999999997</v>
      </c>
      <c r="E18217">
        <v>1821.25</v>
      </c>
      <c r="F18217">
        <v>-0.40894000000000003</v>
      </c>
      <c r="H18217">
        <v>1821.25</v>
      </c>
      <c r="I18217">
        <v>-0.34789999999999999</v>
      </c>
      <c r="K18217">
        <v>1821.25</v>
      </c>
      <c r="L18217">
        <v>-0.38451999999999997</v>
      </c>
    </row>
    <row r="18218" spans="2:12" x14ac:dyDescent="0.3">
      <c r="B18218">
        <v>1821.40625</v>
      </c>
      <c r="C18218">
        <v>-0.34789999999999999</v>
      </c>
      <c r="E18218">
        <v>1821.375</v>
      </c>
      <c r="F18218">
        <v>-0.39673000000000003</v>
      </c>
      <c r="H18218">
        <v>1821.25</v>
      </c>
      <c r="I18218">
        <v>-0.36010999999999999</v>
      </c>
      <c r="K18218">
        <v>1821.5</v>
      </c>
      <c r="L18218">
        <v>-0.36010999999999999</v>
      </c>
    </row>
    <row r="18219" spans="2:12" x14ac:dyDescent="0.3">
      <c r="B18219">
        <v>1821.5</v>
      </c>
      <c r="C18219">
        <v>-0.37841999999999998</v>
      </c>
      <c r="E18219">
        <v>1821.5</v>
      </c>
      <c r="F18219">
        <v>-0.43945000000000001</v>
      </c>
      <c r="H18219">
        <v>1821.5</v>
      </c>
      <c r="I18219">
        <v>-0.39062999999999998</v>
      </c>
      <c r="K18219">
        <v>1821.5</v>
      </c>
      <c r="L18219">
        <v>-0.38451999999999997</v>
      </c>
    </row>
    <row r="18220" spans="2:12" x14ac:dyDescent="0.3">
      <c r="B18220">
        <v>1821.6093800000001</v>
      </c>
      <c r="C18220">
        <v>-0.35399999999999998</v>
      </c>
      <c r="E18220">
        <v>1821.5</v>
      </c>
      <c r="F18220">
        <v>-0.42114000000000001</v>
      </c>
      <c r="H18220">
        <v>1821.5</v>
      </c>
      <c r="I18220">
        <v>-0.39062999999999998</v>
      </c>
      <c r="K18220">
        <v>1821.5</v>
      </c>
      <c r="L18220">
        <v>-0.38451999999999997</v>
      </c>
    </row>
    <row r="18221" spans="2:12" x14ac:dyDescent="0.3">
      <c r="B18221">
        <v>1821.7031300000001</v>
      </c>
      <c r="C18221">
        <v>-0.39062999999999998</v>
      </c>
      <c r="E18221">
        <v>1821.625</v>
      </c>
      <c r="F18221">
        <v>-0.37841999999999998</v>
      </c>
      <c r="H18221">
        <v>1821.5</v>
      </c>
      <c r="I18221">
        <v>-0.37841999999999998</v>
      </c>
      <c r="K18221">
        <v>1821.75</v>
      </c>
      <c r="L18221">
        <v>-0.42114000000000001</v>
      </c>
    </row>
    <row r="18222" spans="2:12" x14ac:dyDescent="0.3">
      <c r="B18222">
        <v>1821.8125</v>
      </c>
      <c r="C18222">
        <v>-0.39673000000000003</v>
      </c>
      <c r="E18222">
        <v>1821.75</v>
      </c>
      <c r="F18222">
        <v>-0.40283000000000002</v>
      </c>
      <c r="H18222">
        <v>1821.75</v>
      </c>
      <c r="I18222">
        <v>-0.36620999999999998</v>
      </c>
      <c r="K18222">
        <v>1821.75</v>
      </c>
      <c r="L18222">
        <v>-0.39673000000000003</v>
      </c>
    </row>
    <row r="18223" spans="2:12" x14ac:dyDescent="0.3">
      <c r="B18223">
        <v>1821.90625</v>
      </c>
      <c r="C18223">
        <v>-0.39062999999999998</v>
      </c>
      <c r="E18223">
        <v>1821.875</v>
      </c>
      <c r="F18223">
        <v>-0.43335000000000001</v>
      </c>
      <c r="H18223">
        <v>1821.75</v>
      </c>
      <c r="I18223">
        <v>-0.37841999999999998</v>
      </c>
      <c r="K18223">
        <v>1822</v>
      </c>
      <c r="L18223">
        <v>-0.37841999999999998</v>
      </c>
    </row>
    <row r="18224" spans="2:12" x14ac:dyDescent="0.3">
      <c r="B18224">
        <v>1822</v>
      </c>
      <c r="C18224">
        <v>-0.39673000000000003</v>
      </c>
      <c r="E18224">
        <v>1822</v>
      </c>
      <c r="F18224">
        <v>-0.44556000000000001</v>
      </c>
      <c r="H18224">
        <v>1822</v>
      </c>
      <c r="I18224">
        <v>-0.36010999999999999</v>
      </c>
      <c r="K18224">
        <v>1822</v>
      </c>
      <c r="L18224">
        <v>-0.36620999999999998</v>
      </c>
    </row>
    <row r="18225" spans="2:12" x14ac:dyDescent="0.3">
      <c r="B18225">
        <v>1822.1093800000001</v>
      </c>
      <c r="C18225">
        <v>-0.41504000000000002</v>
      </c>
      <c r="E18225">
        <v>1822</v>
      </c>
      <c r="F18225">
        <v>-0.41504000000000002</v>
      </c>
      <c r="H18225">
        <v>1822</v>
      </c>
      <c r="I18225">
        <v>-0.42725000000000002</v>
      </c>
      <c r="K18225">
        <v>1822</v>
      </c>
      <c r="L18225">
        <v>-0.40283000000000002</v>
      </c>
    </row>
    <row r="18226" spans="2:12" x14ac:dyDescent="0.3">
      <c r="B18226">
        <v>1822.2031300000001</v>
      </c>
      <c r="C18226">
        <v>-0.36620999999999998</v>
      </c>
      <c r="E18226">
        <v>1822.125</v>
      </c>
      <c r="F18226">
        <v>-0.46387</v>
      </c>
      <c r="H18226">
        <v>1822</v>
      </c>
      <c r="I18226">
        <v>-0.39673000000000003</v>
      </c>
      <c r="K18226">
        <v>1822.25</v>
      </c>
      <c r="L18226">
        <v>-0.37841999999999998</v>
      </c>
    </row>
    <row r="18227" spans="2:12" x14ac:dyDescent="0.3">
      <c r="B18227">
        <v>1822.3125</v>
      </c>
      <c r="C18227">
        <v>-0.39673000000000003</v>
      </c>
      <c r="E18227">
        <v>1822.25</v>
      </c>
      <c r="F18227">
        <v>-0.46387</v>
      </c>
      <c r="H18227">
        <v>1822.25</v>
      </c>
      <c r="I18227">
        <v>-0.38451999999999997</v>
      </c>
      <c r="K18227">
        <v>1822.25</v>
      </c>
      <c r="L18227">
        <v>-0.39673000000000003</v>
      </c>
    </row>
    <row r="18228" spans="2:12" x14ac:dyDescent="0.3">
      <c r="B18228">
        <v>1822.40625</v>
      </c>
      <c r="C18228">
        <v>-0.42114000000000001</v>
      </c>
      <c r="E18228">
        <v>1822.375</v>
      </c>
      <c r="F18228">
        <v>-0.48218</v>
      </c>
      <c r="H18228">
        <v>1822.25</v>
      </c>
      <c r="I18228">
        <v>-0.37841999999999998</v>
      </c>
      <c r="K18228">
        <v>1822.5</v>
      </c>
      <c r="L18228">
        <v>-0.40283000000000002</v>
      </c>
    </row>
    <row r="18229" spans="2:12" x14ac:dyDescent="0.3">
      <c r="B18229">
        <v>1822.5</v>
      </c>
      <c r="C18229">
        <v>-0.38451999999999997</v>
      </c>
      <c r="E18229">
        <v>1822.5</v>
      </c>
      <c r="F18229">
        <v>-0.46387</v>
      </c>
      <c r="H18229">
        <v>1822.5</v>
      </c>
      <c r="I18229">
        <v>-0.38451999999999997</v>
      </c>
      <c r="K18229">
        <v>1822.5</v>
      </c>
      <c r="L18229">
        <v>-0.39062999999999998</v>
      </c>
    </row>
    <row r="18230" spans="2:12" x14ac:dyDescent="0.3">
      <c r="B18230">
        <v>1822.6093800000001</v>
      </c>
      <c r="C18230">
        <v>-0.44556000000000001</v>
      </c>
      <c r="E18230">
        <v>1822.5</v>
      </c>
      <c r="F18230">
        <v>-0.44556000000000001</v>
      </c>
      <c r="H18230">
        <v>1822.5</v>
      </c>
      <c r="I18230">
        <v>-0.37230999999999997</v>
      </c>
      <c r="K18230">
        <v>1822.5</v>
      </c>
      <c r="L18230">
        <v>-0.40894000000000003</v>
      </c>
    </row>
    <row r="18231" spans="2:12" x14ac:dyDescent="0.3">
      <c r="B18231">
        <v>1822.7031300000001</v>
      </c>
      <c r="C18231">
        <v>-0.44556000000000001</v>
      </c>
      <c r="E18231">
        <v>1822.625</v>
      </c>
      <c r="F18231">
        <v>-0.45166000000000001</v>
      </c>
      <c r="H18231">
        <v>1822.5</v>
      </c>
      <c r="I18231">
        <v>-0.39673000000000003</v>
      </c>
      <c r="K18231">
        <v>1822.75</v>
      </c>
      <c r="L18231">
        <v>-0.38451999999999997</v>
      </c>
    </row>
    <row r="18232" spans="2:12" x14ac:dyDescent="0.3">
      <c r="B18232">
        <v>1822.8125</v>
      </c>
      <c r="C18232">
        <v>-0.43335000000000001</v>
      </c>
      <c r="E18232">
        <v>1822.75</v>
      </c>
      <c r="F18232">
        <v>-0.43335000000000001</v>
      </c>
      <c r="H18232">
        <v>1822.75</v>
      </c>
      <c r="I18232">
        <v>-0.38451999999999997</v>
      </c>
      <c r="K18232">
        <v>1822.75</v>
      </c>
      <c r="L18232">
        <v>-0.41504000000000002</v>
      </c>
    </row>
    <row r="18233" spans="2:12" x14ac:dyDescent="0.3">
      <c r="B18233">
        <v>1822.90625</v>
      </c>
      <c r="C18233">
        <v>-0.41504000000000002</v>
      </c>
      <c r="E18233">
        <v>1822.875</v>
      </c>
      <c r="F18233">
        <v>-0.44556000000000001</v>
      </c>
      <c r="H18233">
        <v>1822.75</v>
      </c>
      <c r="I18233">
        <v>-0.42114000000000001</v>
      </c>
      <c r="K18233">
        <v>1823</v>
      </c>
      <c r="L18233">
        <v>-0.40894000000000003</v>
      </c>
    </row>
    <row r="18234" spans="2:12" x14ac:dyDescent="0.3">
      <c r="B18234">
        <v>1823</v>
      </c>
      <c r="C18234">
        <v>-0.41504000000000002</v>
      </c>
      <c r="E18234">
        <v>1823</v>
      </c>
      <c r="F18234">
        <v>-0.43945000000000001</v>
      </c>
      <c r="H18234">
        <v>1823</v>
      </c>
      <c r="I18234">
        <v>-0.40283000000000002</v>
      </c>
      <c r="K18234">
        <v>1823</v>
      </c>
      <c r="L18234">
        <v>-0.42725000000000002</v>
      </c>
    </row>
    <row r="18235" spans="2:12" x14ac:dyDescent="0.3">
      <c r="B18235">
        <v>1823.1093800000001</v>
      </c>
      <c r="C18235">
        <v>-0.39062999999999998</v>
      </c>
      <c r="E18235">
        <v>1823</v>
      </c>
      <c r="F18235">
        <v>-0.43945000000000001</v>
      </c>
      <c r="H18235">
        <v>1823</v>
      </c>
      <c r="I18235">
        <v>-0.38451999999999997</v>
      </c>
      <c r="K18235">
        <v>1823</v>
      </c>
      <c r="L18235">
        <v>-0.40283000000000002</v>
      </c>
    </row>
    <row r="18236" spans="2:12" x14ac:dyDescent="0.3">
      <c r="B18236">
        <v>1823.2031300000001</v>
      </c>
      <c r="C18236">
        <v>-0.40283000000000002</v>
      </c>
      <c r="E18236">
        <v>1823.125</v>
      </c>
      <c r="F18236">
        <v>-0.40283000000000002</v>
      </c>
      <c r="H18236">
        <v>1823</v>
      </c>
      <c r="I18236">
        <v>-0.43335000000000001</v>
      </c>
      <c r="K18236">
        <v>1823.25</v>
      </c>
      <c r="L18236">
        <v>-0.42114000000000001</v>
      </c>
    </row>
    <row r="18237" spans="2:12" x14ac:dyDescent="0.3">
      <c r="B18237">
        <v>1823.3125</v>
      </c>
      <c r="C18237">
        <v>-0.40283000000000002</v>
      </c>
      <c r="E18237">
        <v>1823.25</v>
      </c>
      <c r="F18237">
        <v>-0.45166000000000001</v>
      </c>
      <c r="H18237">
        <v>1823.25</v>
      </c>
      <c r="I18237">
        <v>-0.41504000000000002</v>
      </c>
      <c r="K18237">
        <v>1823.25</v>
      </c>
      <c r="L18237">
        <v>-0.40894000000000003</v>
      </c>
    </row>
    <row r="18238" spans="2:12" x14ac:dyDescent="0.3">
      <c r="B18238">
        <v>1823.40625</v>
      </c>
      <c r="C18238">
        <v>-0.39062999999999998</v>
      </c>
      <c r="E18238">
        <v>1823.375</v>
      </c>
      <c r="F18238">
        <v>-0.42114000000000001</v>
      </c>
      <c r="H18238">
        <v>1823.25</v>
      </c>
      <c r="I18238">
        <v>-0.42725000000000002</v>
      </c>
      <c r="K18238">
        <v>1823.5</v>
      </c>
      <c r="L18238">
        <v>-0.37841999999999998</v>
      </c>
    </row>
    <row r="18239" spans="2:12" x14ac:dyDescent="0.3">
      <c r="B18239">
        <v>1823.5</v>
      </c>
      <c r="C18239">
        <v>-0.43945000000000001</v>
      </c>
      <c r="E18239">
        <v>1823.5</v>
      </c>
      <c r="F18239">
        <v>-0.40894000000000003</v>
      </c>
      <c r="H18239">
        <v>1823.5</v>
      </c>
      <c r="I18239">
        <v>-0.43945000000000001</v>
      </c>
      <c r="K18239">
        <v>1823.5</v>
      </c>
      <c r="L18239">
        <v>-0.40894000000000003</v>
      </c>
    </row>
    <row r="18240" spans="2:12" x14ac:dyDescent="0.3">
      <c r="B18240">
        <v>1823.6093800000001</v>
      </c>
      <c r="C18240">
        <v>-0.40894000000000003</v>
      </c>
      <c r="E18240">
        <v>1823.5</v>
      </c>
      <c r="F18240">
        <v>-0.43945000000000001</v>
      </c>
      <c r="H18240">
        <v>1823.5</v>
      </c>
      <c r="I18240">
        <v>-0.44556000000000001</v>
      </c>
      <c r="K18240">
        <v>1823.5</v>
      </c>
      <c r="L18240">
        <v>-0.38451999999999997</v>
      </c>
    </row>
    <row r="18241" spans="2:12" x14ac:dyDescent="0.3">
      <c r="B18241">
        <v>1823.7031300000001</v>
      </c>
      <c r="C18241">
        <v>-0.40894000000000003</v>
      </c>
      <c r="E18241">
        <v>1823.625</v>
      </c>
      <c r="F18241">
        <v>-0.42114000000000001</v>
      </c>
      <c r="H18241">
        <v>1823.5</v>
      </c>
      <c r="I18241">
        <v>-0.40283000000000002</v>
      </c>
      <c r="K18241">
        <v>1823.75</v>
      </c>
      <c r="L18241">
        <v>-0.42114000000000001</v>
      </c>
    </row>
    <row r="18242" spans="2:12" x14ac:dyDescent="0.3">
      <c r="B18242">
        <v>1823.8125</v>
      </c>
      <c r="C18242">
        <v>-0.40283000000000002</v>
      </c>
      <c r="E18242">
        <v>1823.75</v>
      </c>
      <c r="F18242">
        <v>-0.45776</v>
      </c>
      <c r="H18242">
        <v>1823.75</v>
      </c>
      <c r="I18242">
        <v>-0.42725000000000002</v>
      </c>
      <c r="K18242">
        <v>1823.75</v>
      </c>
      <c r="L18242">
        <v>-0.39062999999999998</v>
      </c>
    </row>
    <row r="18243" spans="2:12" x14ac:dyDescent="0.3">
      <c r="B18243">
        <v>1823.90625</v>
      </c>
      <c r="C18243">
        <v>-0.40894000000000003</v>
      </c>
      <c r="E18243">
        <v>1823.875</v>
      </c>
      <c r="F18243">
        <v>-0.46997</v>
      </c>
      <c r="H18243">
        <v>1823.75</v>
      </c>
      <c r="I18243">
        <v>-0.41504000000000002</v>
      </c>
      <c r="K18243">
        <v>1824</v>
      </c>
      <c r="L18243">
        <v>-0.42114000000000001</v>
      </c>
    </row>
    <row r="18244" spans="2:12" x14ac:dyDescent="0.3">
      <c r="B18244">
        <v>1824</v>
      </c>
      <c r="C18244">
        <v>-0.39673000000000003</v>
      </c>
      <c r="E18244">
        <v>1824</v>
      </c>
      <c r="F18244">
        <v>-0.45166000000000001</v>
      </c>
      <c r="H18244">
        <v>1824</v>
      </c>
      <c r="I18244">
        <v>-0.41504000000000002</v>
      </c>
      <c r="K18244">
        <v>1824</v>
      </c>
      <c r="L18244">
        <v>-0.38451999999999997</v>
      </c>
    </row>
    <row r="18245" spans="2:12" x14ac:dyDescent="0.3">
      <c r="B18245">
        <v>1824.1093800000001</v>
      </c>
      <c r="C18245">
        <v>-0.45776</v>
      </c>
      <c r="E18245">
        <v>1824</v>
      </c>
      <c r="F18245">
        <v>-0.41504000000000002</v>
      </c>
      <c r="H18245">
        <v>1824</v>
      </c>
      <c r="I18245">
        <v>-0.45166000000000001</v>
      </c>
      <c r="K18245">
        <v>1824</v>
      </c>
      <c r="L18245">
        <v>-0.36010999999999999</v>
      </c>
    </row>
    <row r="18246" spans="2:12" x14ac:dyDescent="0.3">
      <c r="B18246">
        <v>1824.2031300000001</v>
      </c>
      <c r="C18246">
        <v>-0.43945000000000001</v>
      </c>
      <c r="E18246">
        <v>1824.125</v>
      </c>
      <c r="F18246">
        <v>-0.47606999999999999</v>
      </c>
      <c r="H18246">
        <v>1824</v>
      </c>
      <c r="I18246">
        <v>-0.37841999999999998</v>
      </c>
      <c r="K18246">
        <v>1824.25</v>
      </c>
      <c r="L18246">
        <v>-0.37841999999999998</v>
      </c>
    </row>
    <row r="18247" spans="2:12" x14ac:dyDescent="0.3">
      <c r="B18247">
        <v>1824.3125</v>
      </c>
      <c r="C18247">
        <v>-0.42725000000000002</v>
      </c>
      <c r="E18247">
        <v>1824.25</v>
      </c>
      <c r="F18247">
        <v>-0.42725000000000002</v>
      </c>
      <c r="H18247">
        <v>1824.25</v>
      </c>
      <c r="I18247">
        <v>-0.39673000000000003</v>
      </c>
      <c r="K18247">
        <v>1824.25</v>
      </c>
      <c r="L18247">
        <v>-0.37841999999999998</v>
      </c>
    </row>
    <row r="18248" spans="2:12" x14ac:dyDescent="0.3">
      <c r="B18248">
        <v>1824.40625</v>
      </c>
      <c r="C18248">
        <v>-0.43945000000000001</v>
      </c>
      <c r="E18248">
        <v>1824.375</v>
      </c>
      <c r="F18248">
        <v>-0.43945000000000001</v>
      </c>
      <c r="H18248">
        <v>1824.25</v>
      </c>
      <c r="I18248">
        <v>-0.40894000000000003</v>
      </c>
      <c r="K18248">
        <v>1824.5</v>
      </c>
      <c r="L18248">
        <v>-0.40894000000000003</v>
      </c>
    </row>
    <row r="18249" spans="2:12" x14ac:dyDescent="0.3">
      <c r="B18249">
        <v>1824.5</v>
      </c>
      <c r="C18249">
        <v>-0.40894000000000003</v>
      </c>
      <c r="E18249">
        <v>1824.5</v>
      </c>
      <c r="F18249">
        <v>-0.44556000000000001</v>
      </c>
      <c r="H18249">
        <v>1824.5</v>
      </c>
      <c r="I18249">
        <v>-0.42114000000000001</v>
      </c>
      <c r="K18249">
        <v>1824.5</v>
      </c>
      <c r="L18249">
        <v>-0.41504000000000002</v>
      </c>
    </row>
    <row r="18250" spans="2:12" x14ac:dyDescent="0.3">
      <c r="B18250">
        <v>1824.6093800000001</v>
      </c>
      <c r="C18250">
        <v>-0.39062999999999998</v>
      </c>
      <c r="E18250">
        <v>1824.5</v>
      </c>
      <c r="F18250">
        <v>-0.40894000000000003</v>
      </c>
      <c r="H18250">
        <v>1824.5</v>
      </c>
      <c r="I18250">
        <v>-0.44556000000000001</v>
      </c>
      <c r="K18250">
        <v>1824.5</v>
      </c>
      <c r="L18250">
        <v>-0.44556000000000001</v>
      </c>
    </row>
    <row r="18251" spans="2:12" x14ac:dyDescent="0.3">
      <c r="B18251">
        <v>1824.7031300000001</v>
      </c>
      <c r="C18251">
        <v>-0.39673000000000003</v>
      </c>
      <c r="E18251">
        <v>1824.625</v>
      </c>
      <c r="F18251">
        <v>-0.44556000000000001</v>
      </c>
      <c r="H18251">
        <v>1824.5</v>
      </c>
      <c r="I18251">
        <v>-0.46997</v>
      </c>
      <c r="K18251">
        <v>1824.75</v>
      </c>
      <c r="L18251">
        <v>-0.43945000000000001</v>
      </c>
    </row>
    <row r="18252" spans="2:12" x14ac:dyDescent="0.3">
      <c r="B18252">
        <v>1824.8125</v>
      </c>
      <c r="C18252">
        <v>-0.40283000000000002</v>
      </c>
      <c r="E18252">
        <v>1824.75</v>
      </c>
      <c r="F18252">
        <v>-0.43335000000000001</v>
      </c>
      <c r="H18252">
        <v>1824.75</v>
      </c>
      <c r="I18252">
        <v>-0.41504000000000002</v>
      </c>
      <c r="K18252">
        <v>1824.75</v>
      </c>
      <c r="L18252">
        <v>-0.46387</v>
      </c>
    </row>
    <row r="18253" spans="2:12" x14ac:dyDescent="0.3">
      <c r="B18253">
        <v>1824.90625</v>
      </c>
      <c r="C18253">
        <v>-0.39062999999999998</v>
      </c>
      <c r="E18253">
        <v>1824.875</v>
      </c>
      <c r="F18253">
        <v>-0.43335000000000001</v>
      </c>
      <c r="H18253">
        <v>1824.75</v>
      </c>
      <c r="I18253">
        <v>-0.41504000000000002</v>
      </c>
      <c r="K18253">
        <v>1825</v>
      </c>
      <c r="L18253">
        <v>-0.40894000000000003</v>
      </c>
    </row>
    <row r="18254" spans="2:12" x14ac:dyDescent="0.3">
      <c r="B18254">
        <v>1825</v>
      </c>
      <c r="C18254">
        <v>-0.36620999999999998</v>
      </c>
      <c r="E18254">
        <v>1825</v>
      </c>
      <c r="F18254">
        <v>-0.43335000000000001</v>
      </c>
      <c r="H18254">
        <v>1825</v>
      </c>
      <c r="I18254">
        <v>-0.42725000000000002</v>
      </c>
      <c r="K18254">
        <v>1825</v>
      </c>
      <c r="L18254">
        <v>-0.40894000000000003</v>
      </c>
    </row>
    <row r="18255" spans="2:12" x14ac:dyDescent="0.3">
      <c r="B18255">
        <v>1825.1093800000001</v>
      </c>
      <c r="C18255">
        <v>-0.37841999999999998</v>
      </c>
      <c r="E18255">
        <v>1825</v>
      </c>
      <c r="F18255">
        <v>-0.46997</v>
      </c>
      <c r="H18255">
        <v>1825</v>
      </c>
      <c r="I18255">
        <v>-0.38451999999999997</v>
      </c>
      <c r="K18255">
        <v>1825</v>
      </c>
      <c r="L18255">
        <v>-0.40894000000000003</v>
      </c>
    </row>
    <row r="18256" spans="2:12" x14ac:dyDescent="0.3">
      <c r="B18256">
        <v>1825.2031300000001</v>
      </c>
      <c r="C18256">
        <v>-0.36620999999999998</v>
      </c>
      <c r="E18256">
        <v>1825.125</v>
      </c>
      <c r="F18256">
        <v>-0.39673000000000003</v>
      </c>
      <c r="H18256">
        <v>1825</v>
      </c>
      <c r="I18256">
        <v>-0.39062999999999998</v>
      </c>
      <c r="K18256">
        <v>1825.25</v>
      </c>
      <c r="L18256">
        <v>-0.40894000000000003</v>
      </c>
    </row>
    <row r="18257" spans="2:12" x14ac:dyDescent="0.3">
      <c r="B18257">
        <v>1825.3125</v>
      </c>
      <c r="C18257">
        <v>-0.39673000000000003</v>
      </c>
      <c r="E18257">
        <v>1825.25</v>
      </c>
      <c r="F18257">
        <v>-0.43335000000000001</v>
      </c>
      <c r="H18257">
        <v>1825.25</v>
      </c>
      <c r="I18257">
        <v>-0.39673000000000003</v>
      </c>
      <c r="K18257">
        <v>1825.25</v>
      </c>
      <c r="L18257">
        <v>-0.46387</v>
      </c>
    </row>
    <row r="18258" spans="2:12" x14ac:dyDescent="0.3">
      <c r="B18258">
        <v>1825.40625</v>
      </c>
      <c r="C18258">
        <v>-0.40894000000000003</v>
      </c>
      <c r="E18258">
        <v>1825.375</v>
      </c>
      <c r="F18258">
        <v>-0.40283000000000002</v>
      </c>
      <c r="H18258">
        <v>1825.25</v>
      </c>
      <c r="I18258">
        <v>-0.42114000000000001</v>
      </c>
      <c r="K18258">
        <v>1825.5</v>
      </c>
      <c r="L18258">
        <v>-0.41504000000000002</v>
      </c>
    </row>
    <row r="18259" spans="2:12" x14ac:dyDescent="0.3">
      <c r="B18259">
        <v>1825.5</v>
      </c>
      <c r="C18259">
        <v>-0.43335000000000001</v>
      </c>
      <c r="E18259">
        <v>1825.5</v>
      </c>
      <c r="F18259">
        <v>-0.37230999999999997</v>
      </c>
      <c r="H18259">
        <v>1825.5</v>
      </c>
      <c r="I18259">
        <v>-0.43335000000000001</v>
      </c>
      <c r="K18259">
        <v>1825.5</v>
      </c>
      <c r="L18259">
        <v>-0.40894000000000003</v>
      </c>
    </row>
    <row r="18260" spans="2:12" x14ac:dyDescent="0.3">
      <c r="B18260">
        <v>1825.6093800000001</v>
      </c>
      <c r="C18260">
        <v>-0.40894000000000003</v>
      </c>
      <c r="E18260">
        <v>1825.5</v>
      </c>
      <c r="F18260">
        <v>-0.40894000000000003</v>
      </c>
      <c r="H18260">
        <v>1825.5</v>
      </c>
      <c r="I18260">
        <v>-0.42725000000000002</v>
      </c>
      <c r="K18260">
        <v>1825.5</v>
      </c>
      <c r="L18260">
        <v>-0.42114000000000001</v>
      </c>
    </row>
    <row r="18261" spans="2:12" x14ac:dyDescent="0.3">
      <c r="B18261">
        <v>1825.7031300000001</v>
      </c>
      <c r="C18261">
        <v>-0.42114000000000001</v>
      </c>
      <c r="E18261">
        <v>1825.625</v>
      </c>
      <c r="F18261">
        <v>-0.39673000000000003</v>
      </c>
      <c r="H18261">
        <v>1825.5</v>
      </c>
      <c r="I18261">
        <v>-0.37230999999999997</v>
      </c>
      <c r="K18261">
        <v>1825.75</v>
      </c>
      <c r="L18261">
        <v>-0.42725000000000002</v>
      </c>
    </row>
    <row r="18262" spans="2:12" x14ac:dyDescent="0.3">
      <c r="B18262">
        <v>1825.8125</v>
      </c>
      <c r="C18262">
        <v>-0.39673000000000003</v>
      </c>
      <c r="E18262">
        <v>1825.75</v>
      </c>
      <c r="F18262">
        <v>-0.39062999999999998</v>
      </c>
      <c r="H18262">
        <v>1825.75</v>
      </c>
      <c r="I18262">
        <v>-0.39673000000000003</v>
      </c>
      <c r="K18262">
        <v>1825.75</v>
      </c>
      <c r="L18262">
        <v>-0.38451999999999997</v>
      </c>
    </row>
    <row r="18263" spans="2:12" x14ac:dyDescent="0.3">
      <c r="B18263">
        <v>1825.90625</v>
      </c>
      <c r="C18263">
        <v>-0.42114000000000001</v>
      </c>
      <c r="E18263">
        <v>1825.875</v>
      </c>
      <c r="F18263">
        <v>-0.43335000000000001</v>
      </c>
      <c r="H18263">
        <v>1825.75</v>
      </c>
      <c r="I18263">
        <v>-0.34789999999999999</v>
      </c>
      <c r="K18263">
        <v>1826</v>
      </c>
      <c r="L18263">
        <v>-0.41504000000000002</v>
      </c>
    </row>
    <row r="18264" spans="2:12" x14ac:dyDescent="0.3">
      <c r="B18264">
        <v>1826</v>
      </c>
      <c r="C18264">
        <v>-0.41504000000000002</v>
      </c>
      <c r="E18264">
        <v>1826</v>
      </c>
      <c r="F18264">
        <v>-0.42725000000000002</v>
      </c>
      <c r="H18264">
        <v>1826</v>
      </c>
      <c r="I18264">
        <v>-0.39673000000000003</v>
      </c>
      <c r="K18264">
        <v>1826</v>
      </c>
      <c r="L18264">
        <v>-0.37230999999999997</v>
      </c>
    </row>
    <row r="18265" spans="2:12" x14ac:dyDescent="0.3">
      <c r="B18265">
        <v>1826.1093800000001</v>
      </c>
      <c r="C18265">
        <v>-0.39673000000000003</v>
      </c>
      <c r="E18265">
        <v>1826</v>
      </c>
      <c r="F18265">
        <v>-0.42725000000000002</v>
      </c>
      <c r="H18265">
        <v>1826</v>
      </c>
      <c r="I18265">
        <v>-0.37230999999999997</v>
      </c>
      <c r="K18265">
        <v>1826</v>
      </c>
      <c r="L18265">
        <v>-0.40894000000000003</v>
      </c>
    </row>
    <row r="18266" spans="2:12" x14ac:dyDescent="0.3">
      <c r="B18266">
        <v>1826.2031300000001</v>
      </c>
      <c r="C18266">
        <v>-0.41504000000000002</v>
      </c>
      <c r="E18266">
        <v>1826.125</v>
      </c>
      <c r="F18266">
        <v>-0.45166000000000001</v>
      </c>
      <c r="H18266">
        <v>1826</v>
      </c>
      <c r="I18266">
        <v>-0.35399999999999998</v>
      </c>
      <c r="K18266">
        <v>1826.25</v>
      </c>
      <c r="L18266">
        <v>-0.43945000000000001</v>
      </c>
    </row>
    <row r="18267" spans="2:12" x14ac:dyDescent="0.3">
      <c r="B18267">
        <v>1826.3125</v>
      </c>
      <c r="C18267">
        <v>-0.38451999999999997</v>
      </c>
      <c r="E18267">
        <v>1826.25</v>
      </c>
      <c r="F18267">
        <v>-0.39673000000000003</v>
      </c>
      <c r="H18267">
        <v>1826.25</v>
      </c>
      <c r="I18267">
        <v>-0.36620999999999998</v>
      </c>
      <c r="K18267">
        <v>1826.25</v>
      </c>
      <c r="L18267">
        <v>-0.42725000000000002</v>
      </c>
    </row>
    <row r="18268" spans="2:12" x14ac:dyDescent="0.3">
      <c r="B18268">
        <v>1826.40625</v>
      </c>
      <c r="C18268">
        <v>-0.39673000000000003</v>
      </c>
      <c r="E18268">
        <v>1826.375</v>
      </c>
      <c r="F18268">
        <v>-0.37841999999999998</v>
      </c>
      <c r="H18268">
        <v>1826.25</v>
      </c>
      <c r="I18268">
        <v>-0.34789999999999999</v>
      </c>
      <c r="K18268">
        <v>1826.5</v>
      </c>
      <c r="L18268">
        <v>-0.41504000000000002</v>
      </c>
    </row>
    <row r="18269" spans="2:12" x14ac:dyDescent="0.3">
      <c r="B18269">
        <v>1826.5</v>
      </c>
      <c r="C18269">
        <v>-0.37230999999999997</v>
      </c>
      <c r="E18269">
        <v>1826.5</v>
      </c>
      <c r="F18269">
        <v>-0.39062999999999998</v>
      </c>
      <c r="H18269">
        <v>1826.5</v>
      </c>
      <c r="I18269">
        <v>-0.34179999999999999</v>
      </c>
      <c r="K18269">
        <v>1826.5</v>
      </c>
      <c r="L18269">
        <v>-0.42114000000000001</v>
      </c>
    </row>
    <row r="18270" spans="2:12" x14ac:dyDescent="0.3">
      <c r="B18270">
        <v>1826.6093800000001</v>
      </c>
      <c r="C18270">
        <v>-0.39062999999999998</v>
      </c>
      <c r="E18270">
        <v>1826.5</v>
      </c>
      <c r="F18270">
        <v>-0.34179999999999999</v>
      </c>
      <c r="H18270">
        <v>1826.5</v>
      </c>
      <c r="I18270">
        <v>-0.31128</v>
      </c>
      <c r="K18270">
        <v>1826.5</v>
      </c>
      <c r="L18270">
        <v>-0.37841999999999998</v>
      </c>
    </row>
    <row r="18271" spans="2:12" x14ac:dyDescent="0.3">
      <c r="B18271">
        <v>1826.7031300000001</v>
      </c>
      <c r="C18271">
        <v>-0.37230999999999997</v>
      </c>
      <c r="E18271">
        <v>1826.625</v>
      </c>
      <c r="F18271">
        <v>-0.39673000000000003</v>
      </c>
      <c r="H18271">
        <v>1826.5</v>
      </c>
      <c r="I18271">
        <v>-0.37230999999999997</v>
      </c>
      <c r="K18271">
        <v>1826.75</v>
      </c>
      <c r="L18271">
        <v>-0.37230999999999997</v>
      </c>
    </row>
    <row r="18272" spans="2:12" x14ac:dyDescent="0.3">
      <c r="B18272">
        <v>1826.8125</v>
      </c>
      <c r="C18272">
        <v>-0.42725000000000002</v>
      </c>
      <c r="E18272">
        <v>1826.75</v>
      </c>
      <c r="F18272">
        <v>-0.38451999999999997</v>
      </c>
      <c r="H18272">
        <v>1826.75</v>
      </c>
      <c r="I18272">
        <v>-0.31738</v>
      </c>
      <c r="K18272">
        <v>1826.75</v>
      </c>
      <c r="L18272">
        <v>-0.36010999999999999</v>
      </c>
    </row>
    <row r="18273" spans="2:12" x14ac:dyDescent="0.3">
      <c r="B18273">
        <v>1826.90625</v>
      </c>
      <c r="C18273">
        <v>-0.39673000000000003</v>
      </c>
      <c r="E18273">
        <v>1826.875</v>
      </c>
      <c r="F18273">
        <v>-0.36620999999999998</v>
      </c>
      <c r="H18273">
        <v>1826.75</v>
      </c>
      <c r="I18273">
        <v>-0.32349</v>
      </c>
      <c r="K18273">
        <v>1827</v>
      </c>
      <c r="L18273">
        <v>-0.29907</v>
      </c>
    </row>
    <row r="18274" spans="2:12" x14ac:dyDescent="0.3">
      <c r="B18274">
        <v>1827</v>
      </c>
      <c r="C18274">
        <v>-0.37841999999999998</v>
      </c>
      <c r="E18274">
        <v>1827</v>
      </c>
      <c r="F18274">
        <v>-0.35399999999999998</v>
      </c>
      <c r="H18274">
        <v>1827</v>
      </c>
      <c r="I18274">
        <v>-0.33568999999999999</v>
      </c>
      <c r="K18274">
        <v>1827</v>
      </c>
      <c r="L18274">
        <v>-0.33568999999999999</v>
      </c>
    </row>
    <row r="18275" spans="2:12" x14ac:dyDescent="0.3">
      <c r="B18275">
        <v>1827.1093800000001</v>
      </c>
      <c r="C18275">
        <v>-0.42114000000000001</v>
      </c>
      <c r="E18275">
        <v>1827</v>
      </c>
      <c r="F18275">
        <v>-0.37230999999999997</v>
      </c>
      <c r="H18275">
        <v>1827</v>
      </c>
      <c r="I18275">
        <v>-0.32349</v>
      </c>
      <c r="K18275">
        <v>1827</v>
      </c>
      <c r="L18275">
        <v>-0.37230999999999997</v>
      </c>
    </row>
    <row r="18276" spans="2:12" x14ac:dyDescent="0.3">
      <c r="B18276">
        <v>1827.2031300000001</v>
      </c>
      <c r="C18276">
        <v>-0.37230999999999997</v>
      </c>
      <c r="E18276">
        <v>1827.125</v>
      </c>
      <c r="F18276">
        <v>-0.34789999999999999</v>
      </c>
      <c r="H18276">
        <v>1827</v>
      </c>
      <c r="I18276">
        <v>-0.36620999999999998</v>
      </c>
      <c r="K18276">
        <v>1827.25</v>
      </c>
      <c r="L18276">
        <v>-0.32349</v>
      </c>
    </row>
    <row r="18277" spans="2:12" x14ac:dyDescent="0.3">
      <c r="B18277">
        <v>1827.3125</v>
      </c>
      <c r="C18277">
        <v>-0.36620999999999998</v>
      </c>
      <c r="E18277">
        <v>1827.25</v>
      </c>
      <c r="F18277">
        <v>-0.37230999999999997</v>
      </c>
      <c r="H18277">
        <v>1827.25</v>
      </c>
      <c r="I18277">
        <v>-0.34179999999999999</v>
      </c>
      <c r="K18277">
        <v>1827.25</v>
      </c>
      <c r="L18277">
        <v>-0.37841999999999998</v>
      </c>
    </row>
    <row r="18278" spans="2:12" x14ac:dyDescent="0.3">
      <c r="B18278">
        <v>1827.40625</v>
      </c>
      <c r="C18278">
        <v>-0.36010999999999999</v>
      </c>
      <c r="E18278">
        <v>1827.375</v>
      </c>
      <c r="F18278">
        <v>-0.36620999999999998</v>
      </c>
      <c r="H18278">
        <v>1827.25</v>
      </c>
      <c r="I18278">
        <v>-0.35399999999999998</v>
      </c>
      <c r="K18278">
        <v>1827.5</v>
      </c>
      <c r="L18278">
        <v>-0.37841999999999998</v>
      </c>
    </row>
    <row r="18279" spans="2:12" x14ac:dyDescent="0.3">
      <c r="B18279">
        <v>1827.5</v>
      </c>
      <c r="C18279">
        <v>-0.38451999999999997</v>
      </c>
      <c r="E18279">
        <v>1827.5</v>
      </c>
      <c r="F18279">
        <v>-0.36010999999999999</v>
      </c>
      <c r="H18279">
        <v>1827.5</v>
      </c>
      <c r="I18279">
        <v>-0.30518000000000001</v>
      </c>
      <c r="K18279">
        <v>1827.5</v>
      </c>
      <c r="L18279">
        <v>-0.34789999999999999</v>
      </c>
    </row>
    <row r="18280" spans="2:12" x14ac:dyDescent="0.3">
      <c r="B18280">
        <v>1827.6093800000001</v>
      </c>
      <c r="C18280">
        <v>-0.36620999999999998</v>
      </c>
      <c r="E18280">
        <v>1827.5</v>
      </c>
      <c r="F18280">
        <v>-0.39673000000000003</v>
      </c>
      <c r="H18280">
        <v>1827.5</v>
      </c>
      <c r="I18280">
        <v>-0.32958999999999999</v>
      </c>
      <c r="K18280">
        <v>1827.5</v>
      </c>
      <c r="L18280">
        <v>-0.37230999999999997</v>
      </c>
    </row>
    <row r="18281" spans="2:12" x14ac:dyDescent="0.3">
      <c r="B18281">
        <v>1827.7031300000001</v>
      </c>
      <c r="C18281">
        <v>-0.40283000000000002</v>
      </c>
      <c r="E18281">
        <v>1827.625</v>
      </c>
      <c r="F18281">
        <v>-0.36010999999999999</v>
      </c>
      <c r="H18281">
        <v>1827.5</v>
      </c>
      <c r="I18281">
        <v>-0.31128</v>
      </c>
      <c r="K18281">
        <v>1827.75</v>
      </c>
      <c r="L18281">
        <v>-0.39062999999999998</v>
      </c>
    </row>
    <row r="18282" spans="2:12" x14ac:dyDescent="0.3">
      <c r="B18282">
        <v>1827.8125</v>
      </c>
      <c r="C18282">
        <v>-0.34789999999999999</v>
      </c>
      <c r="E18282">
        <v>1827.75</v>
      </c>
      <c r="F18282">
        <v>-0.38451999999999997</v>
      </c>
      <c r="H18282">
        <v>1827.75</v>
      </c>
      <c r="I18282">
        <v>-0.32349</v>
      </c>
      <c r="K18282">
        <v>1827.75</v>
      </c>
      <c r="L18282">
        <v>-0.32958999999999999</v>
      </c>
    </row>
    <row r="18283" spans="2:12" x14ac:dyDescent="0.3">
      <c r="B18283">
        <v>1827.90625</v>
      </c>
      <c r="C18283">
        <v>-0.37841999999999998</v>
      </c>
      <c r="E18283">
        <v>1827.875</v>
      </c>
      <c r="F18283">
        <v>-0.39062999999999998</v>
      </c>
      <c r="H18283">
        <v>1827.75</v>
      </c>
      <c r="I18283">
        <v>-0.32958999999999999</v>
      </c>
      <c r="K18283">
        <v>1828</v>
      </c>
      <c r="L18283">
        <v>-0.37841999999999998</v>
      </c>
    </row>
    <row r="18284" spans="2:12" x14ac:dyDescent="0.3">
      <c r="B18284">
        <v>1828</v>
      </c>
      <c r="C18284">
        <v>-0.40283000000000002</v>
      </c>
      <c r="E18284">
        <v>1828</v>
      </c>
      <c r="F18284">
        <v>-0.42114000000000001</v>
      </c>
      <c r="H18284">
        <v>1828</v>
      </c>
      <c r="I18284">
        <v>-0.32958999999999999</v>
      </c>
      <c r="K18284">
        <v>1828</v>
      </c>
      <c r="L18284">
        <v>-0.36010999999999999</v>
      </c>
    </row>
    <row r="18285" spans="2:12" x14ac:dyDescent="0.3">
      <c r="B18285">
        <v>1828.1093800000001</v>
      </c>
      <c r="C18285">
        <v>-0.37230999999999997</v>
      </c>
      <c r="E18285">
        <v>1828</v>
      </c>
      <c r="F18285">
        <v>-0.42114000000000001</v>
      </c>
      <c r="H18285">
        <v>1828</v>
      </c>
      <c r="I18285">
        <v>-0.34789999999999999</v>
      </c>
      <c r="K18285">
        <v>1828</v>
      </c>
      <c r="L18285">
        <v>-0.33568999999999999</v>
      </c>
    </row>
    <row r="18286" spans="2:12" x14ac:dyDescent="0.3">
      <c r="B18286">
        <v>1828.2031300000001</v>
      </c>
      <c r="C18286">
        <v>-0.42114000000000001</v>
      </c>
      <c r="E18286">
        <v>1828.125</v>
      </c>
      <c r="F18286">
        <v>-0.43335000000000001</v>
      </c>
      <c r="H18286">
        <v>1828</v>
      </c>
      <c r="I18286">
        <v>-0.39062999999999998</v>
      </c>
      <c r="K18286">
        <v>1828.25</v>
      </c>
      <c r="L18286">
        <v>-0.37230999999999997</v>
      </c>
    </row>
    <row r="18287" spans="2:12" x14ac:dyDescent="0.3">
      <c r="B18287">
        <v>1828.3125</v>
      </c>
      <c r="C18287">
        <v>-0.37841999999999998</v>
      </c>
      <c r="E18287">
        <v>1828.25</v>
      </c>
      <c r="F18287">
        <v>-0.39673000000000003</v>
      </c>
      <c r="H18287">
        <v>1828.25</v>
      </c>
      <c r="I18287">
        <v>-0.37841999999999998</v>
      </c>
      <c r="K18287">
        <v>1828.25</v>
      </c>
      <c r="L18287">
        <v>-0.32349</v>
      </c>
    </row>
    <row r="18288" spans="2:12" x14ac:dyDescent="0.3">
      <c r="B18288">
        <v>1828.40625</v>
      </c>
      <c r="C18288">
        <v>-0.37841999999999998</v>
      </c>
      <c r="E18288">
        <v>1828.375</v>
      </c>
      <c r="F18288">
        <v>-0.38451999999999997</v>
      </c>
      <c r="H18288">
        <v>1828.25</v>
      </c>
      <c r="I18288">
        <v>-0.37230999999999997</v>
      </c>
      <c r="K18288">
        <v>1828.5</v>
      </c>
      <c r="L18288">
        <v>-0.35399999999999998</v>
      </c>
    </row>
    <row r="18289" spans="2:12" x14ac:dyDescent="0.3">
      <c r="B18289">
        <v>1828.5</v>
      </c>
      <c r="C18289">
        <v>-0.39673000000000003</v>
      </c>
      <c r="E18289">
        <v>1828.5</v>
      </c>
      <c r="F18289">
        <v>-0.41504000000000002</v>
      </c>
      <c r="H18289">
        <v>1828.5</v>
      </c>
      <c r="I18289">
        <v>-0.40894000000000003</v>
      </c>
      <c r="K18289">
        <v>1828.5</v>
      </c>
      <c r="L18289">
        <v>-0.31738</v>
      </c>
    </row>
    <row r="18290" spans="2:12" x14ac:dyDescent="0.3">
      <c r="B18290">
        <v>1828.6093800000001</v>
      </c>
      <c r="C18290">
        <v>-0.42725000000000002</v>
      </c>
      <c r="E18290">
        <v>1828.5</v>
      </c>
      <c r="F18290">
        <v>-0.39062999999999998</v>
      </c>
      <c r="H18290">
        <v>1828.5</v>
      </c>
      <c r="I18290">
        <v>-0.36620999999999998</v>
      </c>
      <c r="K18290">
        <v>1828.5</v>
      </c>
      <c r="L18290">
        <v>-0.29907</v>
      </c>
    </row>
    <row r="18291" spans="2:12" x14ac:dyDescent="0.3">
      <c r="B18291">
        <v>1828.7031300000001</v>
      </c>
      <c r="C18291">
        <v>-0.38451999999999997</v>
      </c>
      <c r="E18291">
        <v>1828.625</v>
      </c>
      <c r="F18291">
        <v>-0.40283000000000002</v>
      </c>
      <c r="H18291">
        <v>1828.5</v>
      </c>
      <c r="I18291">
        <v>-0.37841999999999998</v>
      </c>
      <c r="K18291">
        <v>1828.75</v>
      </c>
      <c r="L18291">
        <v>-0.29907</v>
      </c>
    </row>
    <row r="18292" spans="2:12" x14ac:dyDescent="0.3">
      <c r="B18292">
        <v>1828.8125</v>
      </c>
      <c r="C18292">
        <v>-0.42725000000000002</v>
      </c>
      <c r="E18292">
        <v>1828.75</v>
      </c>
      <c r="F18292">
        <v>-0.36620999999999998</v>
      </c>
      <c r="H18292">
        <v>1828.75</v>
      </c>
      <c r="I18292">
        <v>-0.40283000000000002</v>
      </c>
      <c r="K18292">
        <v>1828.75</v>
      </c>
      <c r="L18292">
        <v>-0.34179999999999999</v>
      </c>
    </row>
    <row r="18293" spans="2:12" x14ac:dyDescent="0.3">
      <c r="B18293">
        <v>1828.90625</v>
      </c>
      <c r="C18293">
        <v>-0.45166000000000001</v>
      </c>
      <c r="E18293">
        <v>1828.875</v>
      </c>
      <c r="F18293">
        <v>-0.40283000000000002</v>
      </c>
      <c r="H18293">
        <v>1828.75</v>
      </c>
      <c r="I18293">
        <v>-0.42725000000000002</v>
      </c>
      <c r="K18293">
        <v>1829</v>
      </c>
      <c r="L18293">
        <v>-0.34179999999999999</v>
      </c>
    </row>
    <row r="18294" spans="2:12" x14ac:dyDescent="0.3">
      <c r="B18294">
        <v>1829</v>
      </c>
      <c r="C18294">
        <v>-0.41504000000000002</v>
      </c>
      <c r="E18294">
        <v>1829</v>
      </c>
      <c r="F18294">
        <v>-0.37841999999999998</v>
      </c>
      <c r="H18294">
        <v>1829</v>
      </c>
      <c r="I18294">
        <v>-0.42114000000000001</v>
      </c>
      <c r="K18294">
        <v>1829</v>
      </c>
      <c r="L18294">
        <v>-0.34789999999999999</v>
      </c>
    </row>
    <row r="18295" spans="2:12" x14ac:dyDescent="0.3">
      <c r="B18295">
        <v>1829.1093800000001</v>
      </c>
      <c r="C18295">
        <v>-0.45776</v>
      </c>
      <c r="E18295">
        <v>1829</v>
      </c>
      <c r="F18295">
        <v>-0.41504000000000002</v>
      </c>
      <c r="H18295">
        <v>1829</v>
      </c>
      <c r="I18295">
        <v>-0.45776</v>
      </c>
      <c r="K18295">
        <v>1829</v>
      </c>
      <c r="L18295">
        <v>-0.37841999999999998</v>
      </c>
    </row>
    <row r="18296" spans="2:12" x14ac:dyDescent="0.3">
      <c r="B18296">
        <v>1829.2031300000001</v>
      </c>
      <c r="C18296">
        <v>-0.43335000000000001</v>
      </c>
      <c r="E18296">
        <v>1829.125</v>
      </c>
      <c r="F18296">
        <v>-0.44556000000000001</v>
      </c>
      <c r="H18296">
        <v>1829</v>
      </c>
      <c r="I18296">
        <v>-0.43945000000000001</v>
      </c>
      <c r="K18296">
        <v>1829.25</v>
      </c>
      <c r="L18296">
        <v>-0.31738</v>
      </c>
    </row>
    <row r="18297" spans="2:12" x14ac:dyDescent="0.3">
      <c r="B18297">
        <v>1829.3125</v>
      </c>
      <c r="C18297">
        <v>-0.46997</v>
      </c>
      <c r="E18297">
        <v>1829.25</v>
      </c>
      <c r="F18297">
        <v>-0.42114000000000001</v>
      </c>
      <c r="H18297">
        <v>1829.25</v>
      </c>
      <c r="I18297">
        <v>-0.43335000000000001</v>
      </c>
      <c r="K18297">
        <v>1829.25</v>
      </c>
      <c r="L18297">
        <v>-0.36620999999999998</v>
      </c>
    </row>
    <row r="18298" spans="2:12" x14ac:dyDescent="0.3">
      <c r="B18298">
        <v>1829.40625</v>
      </c>
      <c r="C18298">
        <v>-0.46997</v>
      </c>
      <c r="E18298">
        <v>1829.375</v>
      </c>
      <c r="F18298">
        <v>-0.43945000000000001</v>
      </c>
      <c r="H18298">
        <v>1829.25</v>
      </c>
      <c r="I18298">
        <v>-0.45776</v>
      </c>
      <c r="K18298">
        <v>1829.5</v>
      </c>
      <c r="L18298">
        <v>-0.35399999999999998</v>
      </c>
    </row>
    <row r="18299" spans="2:12" x14ac:dyDescent="0.3">
      <c r="B18299">
        <v>1829.5</v>
      </c>
      <c r="C18299">
        <v>-0.45166000000000001</v>
      </c>
      <c r="E18299">
        <v>1829.5</v>
      </c>
      <c r="F18299">
        <v>-0.42114000000000001</v>
      </c>
      <c r="H18299">
        <v>1829.5</v>
      </c>
      <c r="I18299">
        <v>-0.39673000000000003</v>
      </c>
      <c r="K18299">
        <v>1829.5</v>
      </c>
      <c r="L18299">
        <v>-0.39673000000000003</v>
      </c>
    </row>
    <row r="18300" spans="2:12" x14ac:dyDescent="0.3">
      <c r="B18300">
        <v>1829.6093800000001</v>
      </c>
      <c r="C18300">
        <v>-0.43945000000000001</v>
      </c>
      <c r="E18300">
        <v>1829.5</v>
      </c>
      <c r="F18300">
        <v>-0.43945000000000001</v>
      </c>
      <c r="H18300">
        <v>1829.5</v>
      </c>
      <c r="I18300">
        <v>-0.40283000000000002</v>
      </c>
      <c r="K18300">
        <v>1829.5</v>
      </c>
      <c r="L18300">
        <v>-0.39062999999999998</v>
      </c>
    </row>
    <row r="18301" spans="2:12" x14ac:dyDescent="0.3">
      <c r="B18301">
        <v>1829.7031300000001</v>
      </c>
      <c r="C18301">
        <v>-0.46997</v>
      </c>
      <c r="E18301">
        <v>1829.625</v>
      </c>
      <c r="F18301">
        <v>-0.40283000000000002</v>
      </c>
      <c r="H18301">
        <v>1829.5</v>
      </c>
      <c r="I18301">
        <v>-0.40894000000000003</v>
      </c>
      <c r="K18301">
        <v>1829.75</v>
      </c>
      <c r="L18301">
        <v>-0.40894000000000003</v>
      </c>
    </row>
    <row r="18302" spans="2:12" x14ac:dyDescent="0.3">
      <c r="B18302">
        <v>1829.8125</v>
      </c>
      <c r="C18302">
        <v>-0.46997</v>
      </c>
      <c r="E18302">
        <v>1829.75</v>
      </c>
      <c r="F18302">
        <v>-0.43335000000000001</v>
      </c>
      <c r="H18302">
        <v>1829.75</v>
      </c>
      <c r="I18302">
        <v>-0.35399999999999998</v>
      </c>
      <c r="K18302">
        <v>1829.75</v>
      </c>
      <c r="L18302">
        <v>-0.39673000000000003</v>
      </c>
    </row>
    <row r="18303" spans="2:12" x14ac:dyDescent="0.3">
      <c r="B18303">
        <v>1829.90625</v>
      </c>
      <c r="C18303">
        <v>-0.46387</v>
      </c>
      <c r="E18303">
        <v>1829.875</v>
      </c>
      <c r="F18303">
        <v>-0.39062999999999998</v>
      </c>
      <c r="H18303">
        <v>1829.75</v>
      </c>
      <c r="I18303">
        <v>-0.39062999999999998</v>
      </c>
      <c r="K18303">
        <v>1830</v>
      </c>
      <c r="L18303">
        <v>-0.41504000000000002</v>
      </c>
    </row>
    <row r="18304" spans="2:12" x14ac:dyDescent="0.3">
      <c r="B18304">
        <v>1830</v>
      </c>
      <c r="C18304">
        <v>-0.49437999999999999</v>
      </c>
      <c r="E18304">
        <v>1830</v>
      </c>
      <c r="F18304">
        <v>-0.39062999999999998</v>
      </c>
      <c r="H18304">
        <v>1830</v>
      </c>
      <c r="I18304">
        <v>-0.42725000000000002</v>
      </c>
      <c r="K18304">
        <v>1830</v>
      </c>
      <c r="L18304">
        <v>-0.42114000000000001</v>
      </c>
    </row>
    <row r="18305" spans="2:12" x14ac:dyDescent="0.3">
      <c r="B18305">
        <v>1830.1093800000001</v>
      </c>
      <c r="C18305">
        <v>-0.42725000000000002</v>
      </c>
      <c r="E18305">
        <v>1830</v>
      </c>
      <c r="F18305">
        <v>-0.40894000000000003</v>
      </c>
      <c r="H18305">
        <v>1830</v>
      </c>
      <c r="I18305">
        <v>-0.42114000000000001</v>
      </c>
      <c r="K18305">
        <v>1830</v>
      </c>
      <c r="L18305">
        <v>-0.40894000000000003</v>
      </c>
    </row>
    <row r="18306" spans="2:12" x14ac:dyDescent="0.3">
      <c r="B18306">
        <v>1830.2031300000001</v>
      </c>
      <c r="C18306">
        <v>-0.45166000000000001</v>
      </c>
      <c r="E18306">
        <v>1830.125</v>
      </c>
      <c r="F18306">
        <v>-0.39673000000000003</v>
      </c>
      <c r="H18306">
        <v>1830</v>
      </c>
      <c r="I18306">
        <v>-0.45776</v>
      </c>
      <c r="K18306">
        <v>1830.25</v>
      </c>
      <c r="L18306">
        <v>-0.45166000000000001</v>
      </c>
    </row>
    <row r="18307" spans="2:12" x14ac:dyDescent="0.3">
      <c r="B18307">
        <v>1830.3125</v>
      </c>
      <c r="C18307">
        <v>-0.45776</v>
      </c>
      <c r="E18307">
        <v>1830.25</v>
      </c>
      <c r="F18307">
        <v>-0.43945000000000001</v>
      </c>
      <c r="H18307">
        <v>1830.25</v>
      </c>
      <c r="I18307">
        <v>-0.43335000000000001</v>
      </c>
      <c r="K18307">
        <v>1830.25</v>
      </c>
      <c r="L18307">
        <v>-0.42114000000000001</v>
      </c>
    </row>
    <row r="18308" spans="2:12" x14ac:dyDescent="0.3">
      <c r="B18308">
        <v>1830.40625</v>
      </c>
      <c r="C18308">
        <v>-0.46387</v>
      </c>
      <c r="E18308">
        <v>1830.375</v>
      </c>
      <c r="F18308">
        <v>-0.39673000000000003</v>
      </c>
      <c r="H18308">
        <v>1830.25</v>
      </c>
      <c r="I18308">
        <v>-0.34179999999999999</v>
      </c>
      <c r="K18308">
        <v>1830.5</v>
      </c>
      <c r="L18308">
        <v>-0.44556000000000001</v>
      </c>
    </row>
    <row r="18309" spans="2:12" x14ac:dyDescent="0.3">
      <c r="B18309">
        <v>1830.5</v>
      </c>
      <c r="C18309">
        <v>-0.44556000000000001</v>
      </c>
      <c r="E18309">
        <v>1830.5</v>
      </c>
      <c r="F18309">
        <v>-0.40894000000000003</v>
      </c>
      <c r="H18309">
        <v>1830.5</v>
      </c>
      <c r="I18309">
        <v>-0.37841999999999998</v>
      </c>
      <c r="K18309">
        <v>1830.5</v>
      </c>
      <c r="L18309">
        <v>-0.42114000000000001</v>
      </c>
    </row>
    <row r="18310" spans="2:12" x14ac:dyDescent="0.3">
      <c r="B18310">
        <v>1830.6093800000001</v>
      </c>
      <c r="C18310">
        <v>-0.45776</v>
      </c>
      <c r="E18310">
        <v>1830.5</v>
      </c>
      <c r="F18310">
        <v>-0.42725000000000002</v>
      </c>
      <c r="H18310">
        <v>1830.5</v>
      </c>
      <c r="I18310">
        <v>-0.39673000000000003</v>
      </c>
      <c r="K18310">
        <v>1830.5</v>
      </c>
      <c r="L18310">
        <v>-0.42725000000000002</v>
      </c>
    </row>
    <row r="18311" spans="2:12" x14ac:dyDescent="0.3">
      <c r="B18311">
        <v>1830.7031300000001</v>
      </c>
      <c r="C18311">
        <v>-0.43335000000000001</v>
      </c>
      <c r="E18311">
        <v>1830.625</v>
      </c>
      <c r="F18311">
        <v>-0.46387</v>
      </c>
      <c r="H18311">
        <v>1830.5</v>
      </c>
      <c r="I18311">
        <v>-0.41504000000000002</v>
      </c>
      <c r="K18311">
        <v>1830.75</v>
      </c>
      <c r="L18311">
        <v>-0.39062999999999998</v>
      </c>
    </row>
    <row r="18312" spans="2:12" x14ac:dyDescent="0.3">
      <c r="B18312">
        <v>1830.8125</v>
      </c>
      <c r="C18312">
        <v>-0.44556000000000001</v>
      </c>
      <c r="E18312">
        <v>1830.75</v>
      </c>
      <c r="F18312">
        <v>-0.43945000000000001</v>
      </c>
      <c r="H18312">
        <v>1830.75</v>
      </c>
      <c r="I18312">
        <v>-0.44556000000000001</v>
      </c>
      <c r="K18312">
        <v>1830.75</v>
      </c>
      <c r="L18312">
        <v>-0.39062999999999998</v>
      </c>
    </row>
    <row r="18313" spans="2:12" x14ac:dyDescent="0.3">
      <c r="B18313">
        <v>1830.90625</v>
      </c>
      <c r="C18313">
        <v>-0.45776</v>
      </c>
      <c r="E18313">
        <v>1830.875</v>
      </c>
      <c r="F18313">
        <v>-0.49437999999999999</v>
      </c>
      <c r="H18313">
        <v>1830.75</v>
      </c>
      <c r="I18313">
        <v>-0.42725000000000002</v>
      </c>
      <c r="K18313">
        <v>1831</v>
      </c>
      <c r="L18313">
        <v>-0.41504000000000002</v>
      </c>
    </row>
    <row r="18314" spans="2:12" x14ac:dyDescent="0.3">
      <c r="B18314">
        <v>1831</v>
      </c>
      <c r="C18314">
        <v>-0.40283000000000002</v>
      </c>
      <c r="E18314">
        <v>1831</v>
      </c>
      <c r="F18314">
        <v>-0.47606999999999999</v>
      </c>
      <c r="H18314">
        <v>1831</v>
      </c>
      <c r="I18314">
        <v>-0.41504000000000002</v>
      </c>
      <c r="K18314">
        <v>1831</v>
      </c>
      <c r="L18314">
        <v>-0.40283000000000002</v>
      </c>
    </row>
    <row r="18315" spans="2:12" x14ac:dyDescent="0.3">
      <c r="B18315">
        <v>1831.1093800000001</v>
      </c>
      <c r="C18315">
        <v>-0.43335000000000001</v>
      </c>
      <c r="E18315">
        <v>1831</v>
      </c>
      <c r="F18315">
        <v>-0.45776</v>
      </c>
      <c r="H18315">
        <v>1831</v>
      </c>
      <c r="I18315">
        <v>-0.43335000000000001</v>
      </c>
      <c r="K18315">
        <v>1831</v>
      </c>
      <c r="L18315">
        <v>-0.42114000000000001</v>
      </c>
    </row>
    <row r="18316" spans="2:12" x14ac:dyDescent="0.3">
      <c r="B18316">
        <v>1831.2031300000001</v>
      </c>
      <c r="C18316">
        <v>-0.39673000000000003</v>
      </c>
      <c r="E18316">
        <v>1831.125</v>
      </c>
      <c r="F18316">
        <v>-0.47606999999999999</v>
      </c>
      <c r="H18316">
        <v>1831</v>
      </c>
      <c r="I18316">
        <v>-0.42725000000000002</v>
      </c>
      <c r="K18316">
        <v>1831.25</v>
      </c>
      <c r="L18316">
        <v>-0.42114000000000001</v>
      </c>
    </row>
    <row r="18317" spans="2:12" x14ac:dyDescent="0.3">
      <c r="B18317">
        <v>1831.3125</v>
      </c>
      <c r="C18317">
        <v>-0.43335000000000001</v>
      </c>
      <c r="E18317">
        <v>1831.25</v>
      </c>
      <c r="F18317">
        <v>-0.39673000000000003</v>
      </c>
      <c r="H18317">
        <v>1831.25</v>
      </c>
      <c r="I18317">
        <v>-0.40283000000000002</v>
      </c>
      <c r="K18317">
        <v>1831.25</v>
      </c>
      <c r="L18317">
        <v>-0.45776</v>
      </c>
    </row>
    <row r="18318" spans="2:12" x14ac:dyDescent="0.3">
      <c r="B18318">
        <v>1831.40625</v>
      </c>
      <c r="C18318">
        <v>-0.39673000000000003</v>
      </c>
      <c r="E18318">
        <v>1831.375</v>
      </c>
      <c r="F18318">
        <v>-0.42114000000000001</v>
      </c>
      <c r="H18318">
        <v>1831.25</v>
      </c>
      <c r="I18318">
        <v>-0.44556000000000001</v>
      </c>
      <c r="K18318">
        <v>1831.5</v>
      </c>
      <c r="L18318">
        <v>-0.43335000000000001</v>
      </c>
    </row>
    <row r="18319" spans="2:12" x14ac:dyDescent="0.3">
      <c r="B18319">
        <v>1831.5</v>
      </c>
      <c r="C18319">
        <v>-0.39673000000000003</v>
      </c>
      <c r="E18319">
        <v>1831.5</v>
      </c>
      <c r="F18319">
        <v>-0.43335000000000001</v>
      </c>
      <c r="H18319">
        <v>1831.5</v>
      </c>
      <c r="I18319">
        <v>-0.37230999999999997</v>
      </c>
      <c r="K18319">
        <v>1831.5</v>
      </c>
      <c r="L18319">
        <v>-0.45166000000000001</v>
      </c>
    </row>
    <row r="18320" spans="2:12" x14ac:dyDescent="0.3">
      <c r="B18320">
        <v>1831.6093800000001</v>
      </c>
      <c r="C18320">
        <v>-0.38451999999999997</v>
      </c>
      <c r="E18320">
        <v>1831.5</v>
      </c>
      <c r="F18320">
        <v>-0.41504000000000002</v>
      </c>
      <c r="H18320">
        <v>1831.5</v>
      </c>
      <c r="I18320">
        <v>-0.41504000000000002</v>
      </c>
      <c r="K18320">
        <v>1831.5</v>
      </c>
      <c r="L18320">
        <v>-0.42114000000000001</v>
      </c>
    </row>
    <row r="18321" spans="2:12" x14ac:dyDescent="0.3">
      <c r="B18321">
        <v>1831.7031300000001</v>
      </c>
      <c r="C18321">
        <v>-0.40894000000000003</v>
      </c>
      <c r="E18321">
        <v>1831.625</v>
      </c>
      <c r="F18321">
        <v>-0.38451999999999997</v>
      </c>
      <c r="H18321">
        <v>1831.5</v>
      </c>
      <c r="I18321">
        <v>-0.40894000000000003</v>
      </c>
      <c r="K18321">
        <v>1831.75</v>
      </c>
      <c r="L18321">
        <v>-0.40894000000000003</v>
      </c>
    </row>
    <row r="18322" spans="2:12" x14ac:dyDescent="0.3">
      <c r="B18322">
        <v>1831.8125</v>
      </c>
      <c r="C18322">
        <v>-0.40283000000000002</v>
      </c>
      <c r="E18322">
        <v>1831.75</v>
      </c>
      <c r="F18322">
        <v>-0.39673000000000003</v>
      </c>
      <c r="H18322">
        <v>1831.75</v>
      </c>
      <c r="I18322">
        <v>-0.37230999999999997</v>
      </c>
      <c r="K18322">
        <v>1831.75</v>
      </c>
      <c r="L18322">
        <v>-0.40894000000000003</v>
      </c>
    </row>
    <row r="18323" spans="2:12" x14ac:dyDescent="0.3">
      <c r="B18323">
        <v>1831.90625</v>
      </c>
      <c r="C18323">
        <v>-0.40283000000000002</v>
      </c>
      <c r="E18323">
        <v>1831.875</v>
      </c>
      <c r="F18323">
        <v>-0.35399999999999998</v>
      </c>
      <c r="H18323">
        <v>1831.75</v>
      </c>
      <c r="I18323">
        <v>-0.40894000000000003</v>
      </c>
      <c r="K18323">
        <v>1832</v>
      </c>
      <c r="L18323">
        <v>-0.40283000000000002</v>
      </c>
    </row>
    <row r="18324" spans="2:12" x14ac:dyDescent="0.3">
      <c r="B18324">
        <v>1832</v>
      </c>
      <c r="C18324">
        <v>-0.42725000000000002</v>
      </c>
      <c r="E18324">
        <v>1832</v>
      </c>
      <c r="F18324">
        <v>-0.39062999999999998</v>
      </c>
      <c r="H18324">
        <v>1832</v>
      </c>
      <c r="I18324">
        <v>-0.43335000000000001</v>
      </c>
      <c r="K18324">
        <v>1832</v>
      </c>
      <c r="L18324">
        <v>-0.45776</v>
      </c>
    </row>
    <row r="18325" spans="2:12" x14ac:dyDescent="0.3">
      <c r="B18325">
        <v>1832.1093800000001</v>
      </c>
      <c r="C18325">
        <v>-0.40894000000000003</v>
      </c>
      <c r="E18325">
        <v>1832</v>
      </c>
      <c r="F18325">
        <v>-0.39673000000000003</v>
      </c>
      <c r="H18325">
        <v>1832</v>
      </c>
      <c r="I18325">
        <v>-0.42114000000000001</v>
      </c>
      <c r="K18325">
        <v>1832</v>
      </c>
      <c r="L18325">
        <v>-0.43335000000000001</v>
      </c>
    </row>
    <row r="18326" spans="2:12" x14ac:dyDescent="0.3">
      <c r="B18326">
        <v>1832.2031300000001</v>
      </c>
      <c r="C18326">
        <v>-0.42114000000000001</v>
      </c>
      <c r="E18326">
        <v>1832.125</v>
      </c>
      <c r="F18326">
        <v>-0.31738</v>
      </c>
      <c r="H18326">
        <v>1832</v>
      </c>
      <c r="I18326">
        <v>-0.42725000000000002</v>
      </c>
      <c r="K18326">
        <v>1832.25</v>
      </c>
      <c r="L18326">
        <v>-0.42114000000000001</v>
      </c>
    </row>
    <row r="18327" spans="2:12" x14ac:dyDescent="0.3">
      <c r="B18327">
        <v>1832.3125</v>
      </c>
      <c r="C18327">
        <v>-0.40894000000000003</v>
      </c>
      <c r="E18327">
        <v>1832.25</v>
      </c>
      <c r="F18327">
        <v>-0.34789999999999999</v>
      </c>
      <c r="H18327">
        <v>1832.25</v>
      </c>
      <c r="I18327">
        <v>-0.45776</v>
      </c>
      <c r="K18327">
        <v>1832.25</v>
      </c>
      <c r="L18327">
        <v>-0.42725000000000002</v>
      </c>
    </row>
    <row r="18328" spans="2:12" x14ac:dyDescent="0.3">
      <c r="B18328">
        <v>1832.40625</v>
      </c>
      <c r="C18328">
        <v>-0.42725000000000002</v>
      </c>
      <c r="E18328">
        <v>1832.375</v>
      </c>
      <c r="F18328">
        <v>-0.35399999999999998</v>
      </c>
      <c r="H18328">
        <v>1832.25</v>
      </c>
      <c r="I18328">
        <v>-0.40283000000000002</v>
      </c>
      <c r="K18328">
        <v>1832.5</v>
      </c>
      <c r="L18328">
        <v>-0.43945000000000001</v>
      </c>
    </row>
    <row r="18329" spans="2:12" x14ac:dyDescent="0.3">
      <c r="B18329">
        <v>1832.5</v>
      </c>
      <c r="C18329">
        <v>-0.36620999999999998</v>
      </c>
      <c r="E18329">
        <v>1832.5</v>
      </c>
      <c r="F18329">
        <v>-0.33568999999999999</v>
      </c>
      <c r="H18329">
        <v>1832.5</v>
      </c>
      <c r="I18329">
        <v>-0.39673000000000003</v>
      </c>
      <c r="K18329">
        <v>1832.5</v>
      </c>
      <c r="L18329">
        <v>-0.39673000000000003</v>
      </c>
    </row>
    <row r="18330" spans="2:12" x14ac:dyDescent="0.3">
      <c r="B18330">
        <v>1832.6093800000001</v>
      </c>
      <c r="C18330">
        <v>-0.34179999999999999</v>
      </c>
      <c r="E18330">
        <v>1832.5</v>
      </c>
      <c r="F18330">
        <v>-0.33568999999999999</v>
      </c>
      <c r="H18330">
        <v>1832.5</v>
      </c>
      <c r="I18330">
        <v>-0.41504000000000002</v>
      </c>
      <c r="K18330">
        <v>1832.5</v>
      </c>
      <c r="L18330">
        <v>-0.42114000000000001</v>
      </c>
    </row>
    <row r="18331" spans="2:12" x14ac:dyDescent="0.3">
      <c r="B18331">
        <v>1832.7031300000001</v>
      </c>
      <c r="C18331">
        <v>-0.40283000000000002</v>
      </c>
      <c r="E18331">
        <v>1832.625</v>
      </c>
      <c r="F18331">
        <v>-0.34789999999999999</v>
      </c>
      <c r="H18331">
        <v>1832.5</v>
      </c>
      <c r="I18331">
        <v>-0.40283000000000002</v>
      </c>
      <c r="K18331">
        <v>1832.75</v>
      </c>
      <c r="L18331">
        <v>-0.39673000000000003</v>
      </c>
    </row>
    <row r="18332" spans="2:12" x14ac:dyDescent="0.3">
      <c r="B18332">
        <v>1832.8125</v>
      </c>
      <c r="C18332">
        <v>-0.37230999999999997</v>
      </c>
      <c r="E18332">
        <v>1832.75</v>
      </c>
      <c r="F18332">
        <v>-0.28076000000000001</v>
      </c>
      <c r="H18332">
        <v>1832.75</v>
      </c>
      <c r="I18332">
        <v>-0.43335000000000001</v>
      </c>
      <c r="K18332">
        <v>1832.75</v>
      </c>
      <c r="L18332">
        <v>-0.37230999999999997</v>
      </c>
    </row>
    <row r="18333" spans="2:12" x14ac:dyDescent="0.3">
      <c r="B18333">
        <v>1832.90625</v>
      </c>
      <c r="C18333">
        <v>-0.39062999999999998</v>
      </c>
      <c r="E18333">
        <v>1832.875</v>
      </c>
      <c r="F18333">
        <v>-0.33568999999999999</v>
      </c>
      <c r="H18333">
        <v>1832.75</v>
      </c>
      <c r="I18333">
        <v>-0.43335000000000001</v>
      </c>
      <c r="K18333">
        <v>1833</v>
      </c>
      <c r="L18333">
        <v>-0.43335000000000001</v>
      </c>
    </row>
    <row r="18334" spans="2:12" x14ac:dyDescent="0.3">
      <c r="B18334">
        <v>1833</v>
      </c>
      <c r="C18334">
        <v>-0.39062999999999998</v>
      </c>
      <c r="E18334">
        <v>1833</v>
      </c>
      <c r="F18334">
        <v>-0.30518000000000001</v>
      </c>
      <c r="H18334">
        <v>1833</v>
      </c>
      <c r="I18334">
        <v>-0.42114000000000001</v>
      </c>
      <c r="K18334">
        <v>1833</v>
      </c>
      <c r="L18334">
        <v>-0.40283000000000002</v>
      </c>
    </row>
    <row r="18335" spans="2:12" x14ac:dyDescent="0.3">
      <c r="B18335">
        <v>1833.1093800000001</v>
      </c>
      <c r="C18335">
        <v>-0.38451999999999997</v>
      </c>
      <c r="E18335">
        <v>1833</v>
      </c>
      <c r="F18335">
        <v>-0.31738</v>
      </c>
      <c r="H18335">
        <v>1833</v>
      </c>
      <c r="I18335">
        <v>-0.44556000000000001</v>
      </c>
      <c r="K18335">
        <v>1833</v>
      </c>
      <c r="L18335">
        <v>-0.40894000000000003</v>
      </c>
    </row>
    <row r="18336" spans="2:12" x14ac:dyDescent="0.3">
      <c r="B18336">
        <v>1833.2031300000001</v>
      </c>
      <c r="C18336">
        <v>-0.34179999999999999</v>
      </c>
      <c r="E18336">
        <v>1833.125</v>
      </c>
      <c r="F18336">
        <v>-0.35399999999999998</v>
      </c>
      <c r="H18336">
        <v>1833</v>
      </c>
      <c r="I18336">
        <v>-0.42114000000000001</v>
      </c>
      <c r="K18336">
        <v>1833.25</v>
      </c>
      <c r="L18336">
        <v>-0.40283000000000002</v>
      </c>
    </row>
    <row r="18337" spans="2:12" x14ac:dyDescent="0.3">
      <c r="B18337">
        <v>1833.3125</v>
      </c>
      <c r="C18337">
        <v>-0.39062999999999998</v>
      </c>
      <c r="E18337">
        <v>1833.25</v>
      </c>
      <c r="F18337">
        <v>-0.37230999999999997</v>
      </c>
      <c r="H18337">
        <v>1833.25</v>
      </c>
      <c r="I18337">
        <v>-0.40894000000000003</v>
      </c>
      <c r="K18337">
        <v>1833.25</v>
      </c>
      <c r="L18337">
        <v>-0.42114000000000001</v>
      </c>
    </row>
    <row r="18338" spans="2:12" x14ac:dyDescent="0.3">
      <c r="B18338">
        <v>1833.40625</v>
      </c>
      <c r="C18338">
        <v>-0.39062999999999998</v>
      </c>
      <c r="E18338">
        <v>1833.375</v>
      </c>
      <c r="F18338">
        <v>-0.36620999999999998</v>
      </c>
      <c r="H18338">
        <v>1833.25</v>
      </c>
      <c r="I18338">
        <v>-0.40283000000000002</v>
      </c>
      <c r="K18338">
        <v>1833.5</v>
      </c>
      <c r="L18338">
        <v>-0.41504000000000002</v>
      </c>
    </row>
    <row r="18339" spans="2:12" x14ac:dyDescent="0.3">
      <c r="B18339">
        <v>1833.5</v>
      </c>
      <c r="C18339">
        <v>-0.39062999999999998</v>
      </c>
      <c r="E18339">
        <v>1833.5</v>
      </c>
      <c r="F18339">
        <v>-0.36010999999999999</v>
      </c>
      <c r="H18339">
        <v>1833.5</v>
      </c>
      <c r="I18339">
        <v>-0.37230999999999997</v>
      </c>
      <c r="K18339">
        <v>1833.5</v>
      </c>
      <c r="L18339">
        <v>-0.45166000000000001</v>
      </c>
    </row>
    <row r="18340" spans="2:12" x14ac:dyDescent="0.3">
      <c r="B18340">
        <v>1833.6093800000001</v>
      </c>
      <c r="C18340">
        <v>-0.40283000000000002</v>
      </c>
      <c r="E18340">
        <v>1833.5</v>
      </c>
      <c r="F18340">
        <v>-0.32958999999999999</v>
      </c>
      <c r="H18340">
        <v>1833.5</v>
      </c>
      <c r="I18340">
        <v>-0.36620999999999998</v>
      </c>
      <c r="K18340">
        <v>1833.5</v>
      </c>
      <c r="L18340">
        <v>-0.40283000000000002</v>
      </c>
    </row>
    <row r="18341" spans="2:12" x14ac:dyDescent="0.3">
      <c r="B18341">
        <v>1833.7031300000001</v>
      </c>
      <c r="C18341">
        <v>-0.36620999999999998</v>
      </c>
      <c r="E18341">
        <v>1833.625</v>
      </c>
      <c r="F18341">
        <v>-0.32958999999999999</v>
      </c>
      <c r="H18341">
        <v>1833.5</v>
      </c>
      <c r="I18341">
        <v>-0.39062999999999998</v>
      </c>
      <c r="K18341">
        <v>1833.75</v>
      </c>
      <c r="L18341">
        <v>-0.40283000000000002</v>
      </c>
    </row>
    <row r="18342" spans="2:12" x14ac:dyDescent="0.3">
      <c r="B18342">
        <v>1833.8125</v>
      </c>
      <c r="C18342">
        <v>-0.40283000000000002</v>
      </c>
      <c r="E18342">
        <v>1833.75</v>
      </c>
      <c r="F18342">
        <v>-0.36010999999999999</v>
      </c>
      <c r="H18342">
        <v>1833.75</v>
      </c>
      <c r="I18342">
        <v>-0.34179999999999999</v>
      </c>
      <c r="K18342">
        <v>1833.75</v>
      </c>
      <c r="L18342">
        <v>-0.43945000000000001</v>
      </c>
    </row>
    <row r="18343" spans="2:12" x14ac:dyDescent="0.3">
      <c r="B18343">
        <v>1833.90625</v>
      </c>
      <c r="C18343">
        <v>-0.40283000000000002</v>
      </c>
      <c r="E18343">
        <v>1833.875</v>
      </c>
      <c r="F18343">
        <v>-0.33568999999999999</v>
      </c>
      <c r="H18343">
        <v>1833.75</v>
      </c>
      <c r="I18343">
        <v>-0.33568999999999999</v>
      </c>
      <c r="K18343">
        <v>1834</v>
      </c>
      <c r="L18343">
        <v>-0.37230999999999997</v>
      </c>
    </row>
    <row r="18344" spans="2:12" x14ac:dyDescent="0.3">
      <c r="B18344">
        <v>1834</v>
      </c>
      <c r="C18344">
        <v>-0.37230999999999997</v>
      </c>
      <c r="E18344">
        <v>1834</v>
      </c>
      <c r="F18344">
        <v>-0.36010999999999999</v>
      </c>
      <c r="H18344">
        <v>1834</v>
      </c>
      <c r="I18344">
        <v>-0.37230999999999997</v>
      </c>
      <c r="K18344">
        <v>1834</v>
      </c>
      <c r="L18344">
        <v>-0.39673000000000003</v>
      </c>
    </row>
    <row r="18345" spans="2:12" x14ac:dyDescent="0.3">
      <c r="B18345">
        <v>1834.1093800000001</v>
      </c>
      <c r="C18345">
        <v>-0.41504000000000002</v>
      </c>
      <c r="E18345">
        <v>1834</v>
      </c>
      <c r="F18345">
        <v>-0.40283000000000002</v>
      </c>
      <c r="H18345">
        <v>1834</v>
      </c>
      <c r="I18345">
        <v>-0.35399999999999998</v>
      </c>
      <c r="K18345">
        <v>1834</v>
      </c>
      <c r="L18345">
        <v>-0.37230999999999997</v>
      </c>
    </row>
    <row r="18346" spans="2:12" x14ac:dyDescent="0.3">
      <c r="B18346">
        <v>1834.2031300000001</v>
      </c>
      <c r="C18346">
        <v>-0.40283000000000002</v>
      </c>
      <c r="E18346">
        <v>1834.125</v>
      </c>
      <c r="F18346">
        <v>-0.37230999999999997</v>
      </c>
      <c r="H18346">
        <v>1834</v>
      </c>
      <c r="I18346">
        <v>-0.38451999999999997</v>
      </c>
      <c r="K18346">
        <v>1834.25</v>
      </c>
      <c r="L18346">
        <v>-0.36010999999999999</v>
      </c>
    </row>
    <row r="18347" spans="2:12" x14ac:dyDescent="0.3">
      <c r="B18347">
        <v>1834.3125</v>
      </c>
      <c r="C18347">
        <v>-0.37841999999999998</v>
      </c>
      <c r="E18347">
        <v>1834.25</v>
      </c>
      <c r="F18347">
        <v>-0.39062999999999998</v>
      </c>
      <c r="H18347">
        <v>1834.25</v>
      </c>
      <c r="I18347">
        <v>-0.36010999999999999</v>
      </c>
      <c r="K18347">
        <v>1834.25</v>
      </c>
      <c r="L18347">
        <v>-0.37230999999999997</v>
      </c>
    </row>
    <row r="18348" spans="2:12" x14ac:dyDescent="0.3">
      <c r="B18348">
        <v>1834.40625</v>
      </c>
      <c r="C18348">
        <v>-0.40894000000000003</v>
      </c>
      <c r="E18348">
        <v>1834.375</v>
      </c>
      <c r="F18348">
        <v>-0.37230999999999997</v>
      </c>
      <c r="H18348">
        <v>1834.25</v>
      </c>
      <c r="I18348">
        <v>-0.37230999999999997</v>
      </c>
      <c r="K18348">
        <v>1834.5</v>
      </c>
      <c r="L18348">
        <v>-0.39673000000000003</v>
      </c>
    </row>
    <row r="18349" spans="2:12" x14ac:dyDescent="0.3">
      <c r="B18349">
        <v>1834.5</v>
      </c>
      <c r="C18349">
        <v>-0.41504000000000002</v>
      </c>
      <c r="E18349">
        <v>1834.5</v>
      </c>
      <c r="F18349">
        <v>-0.36620999999999998</v>
      </c>
      <c r="H18349">
        <v>1834.5</v>
      </c>
      <c r="I18349">
        <v>-0.36620999999999998</v>
      </c>
      <c r="K18349">
        <v>1834.5</v>
      </c>
      <c r="L18349">
        <v>-0.34789999999999999</v>
      </c>
    </row>
    <row r="18350" spans="2:12" x14ac:dyDescent="0.3">
      <c r="B18350">
        <v>1834.6093800000001</v>
      </c>
      <c r="C18350">
        <v>-0.36010999999999999</v>
      </c>
      <c r="E18350">
        <v>1834.5</v>
      </c>
      <c r="F18350">
        <v>-0.36010999999999999</v>
      </c>
      <c r="H18350">
        <v>1834.5</v>
      </c>
      <c r="I18350">
        <v>-0.40283000000000002</v>
      </c>
      <c r="K18350">
        <v>1834.5</v>
      </c>
      <c r="L18350">
        <v>-0.39062999999999998</v>
      </c>
    </row>
    <row r="18351" spans="2:12" x14ac:dyDescent="0.3">
      <c r="B18351">
        <v>1834.7031300000001</v>
      </c>
      <c r="C18351">
        <v>-0.40283000000000002</v>
      </c>
      <c r="E18351">
        <v>1834.625</v>
      </c>
      <c r="F18351">
        <v>-0.37841999999999998</v>
      </c>
      <c r="H18351">
        <v>1834.5</v>
      </c>
      <c r="I18351">
        <v>-0.37841999999999998</v>
      </c>
      <c r="K18351">
        <v>1834.75</v>
      </c>
      <c r="L18351">
        <v>-0.41504000000000002</v>
      </c>
    </row>
    <row r="18352" spans="2:12" x14ac:dyDescent="0.3">
      <c r="B18352">
        <v>1834.8125</v>
      </c>
      <c r="C18352">
        <v>-0.39062999999999998</v>
      </c>
      <c r="E18352">
        <v>1834.75</v>
      </c>
      <c r="F18352">
        <v>-0.36010999999999999</v>
      </c>
      <c r="H18352">
        <v>1834.75</v>
      </c>
      <c r="I18352">
        <v>-0.36620999999999998</v>
      </c>
      <c r="K18352">
        <v>1834.75</v>
      </c>
      <c r="L18352">
        <v>-0.37841999999999998</v>
      </c>
    </row>
    <row r="18353" spans="2:12" x14ac:dyDescent="0.3">
      <c r="B18353">
        <v>1834.90625</v>
      </c>
      <c r="C18353">
        <v>-0.37841999999999998</v>
      </c>
      <c r="E18353">
        <v>1834.875</v>
      </c>
      <c r="F18353">
        <v>-0.36010999999999999</v>
      </c>
      <c r="H18353">
        <v>1834.75</v>
      </c>
      <c r="I18353">
        <v>-0.36010999999999999</v>
      </c>
      <c r="K18353">
        <v>1835</v>
      </c>
      <c r="L18353">
        <v>-0.40283000000000002</v>
      </c>
    </row>
    <row r="18354" spans="2:12" x14ac:dyDescent="0.3">
      <c r="B18354">
        <v>1835</v>
      </c>
      <c r="C18354">
        <v>-0.36620999999999998</v>
      </c>
      <c r="E18354">
        <v>1835</v>
      </c>
      <c r="F18354">
        <v>-0.37230999999999997</v>
      </c>
      <c r="H18354">
        <v>1835</v>
      </c>
      <c r="I18354">
        <v>-0.34789999999999999</v>
      </c>
      <c r="K18354">
        <v>1835</v>
      </c>
      <c r="L18354">
        <v>-0.38451999999999997</v>
      </c>
    </row>
    <row r="18355" spans="2:12" x14ac:dyDescent="0.3">
      <c r="B18355">
        <v>1835.1093800000001</v>
      </c>
      <c r="C18355">
        <v>-0.35399999999999998</v>
      </c>
      <c r="E18355">
        <v>1835</v>
      </c>
      <c r="F18355">
        <v>-0.33568999999999999</v>
      </c>
      <c r="H18355">
        <v>1835</v>
      </c>
      <c r="I18355">
        <v>-0.39062999999999998</v>
      </c>
      <c r="K18355">
        <v>1835</v>
      </c>
      <c r="L18355">
        <v>-0.34789999999999999</v>
      </c>
    </row>
    <row r="18356" spans="2:12" x14ac:dyDescent="0.3">
      <c r="B18356">
        <v>1835.2031300000001</v>
      </c>
      <c r="C18356">
        <v>-0.34179999999999999</v>
      </c>
      <c r="E18356">
        <v>1835.125</v>
      </c>
      <c r="F18356">
        <v>-0.39062999999999998</v>
      </c>
      <c r="H18356">
        <v>1835</v>
      </c>
      <c r="I18356">
        <v>-0.36620999999999998</v>
      </c>
      <c r="K18356">
        <v>1835.25</v>
      </c>
      <c r="L18356">
        <v>-0.38451999999999997</v>
      </c>
    </row>
    <row r="18357" spans="2:12" x14ac:dyDescent="0.3">
      <c r="B18357">
        <v>1835.3125</v>
      </c>
      <c r="C18357">
        <v>-0.39062999999999998</v>
      </c>
      <c r="E18357">
        <v>1835.25</v>
      </c>
      <c r="F18357">
        <v>-0.37841999999999998</v>
      </c>
      <c r="H18357">
        <v>1835.25</v>
      </c>
      <c r="I18357">
        <v>-0.40283000000000002</v>
      </c>
      <c r="K18357">
        <v>1835.25</v>
      </c>
      <c r="L18357">
        <v>-0.36620999999999998</v>
      </c>
    </row>
    <row r="18358" spans="2:12" x14ac:dyDescent="0.3">
      <c r="B18358">
        <v>1835.40625</v>
      </c>
      <c r="C18358">
        <v>-0.36620999999999998</v>
      </c>
      <c r="E18358">
        <v>1835.375</v>
      </c>
      <c r="F18358">
        <v>-0.39673000000000003</v>
      </c>
      <c r="H18358">
        <v>1835.25</v>
      </c>
      <c r="I18358">
        <v>-0.37841999999999998</v>
      </c>
      <c r="K18358">
        <v>1835.5</v>
      </c>
      <c r="L18358">
        <v>-0.38451999999999997</v>
      </c>
    </row>
    <row r="18359" spans="2:12" x14ac:dyDescent="0.3">
      <c r="B18359">
        <v>1835.5</v>
      </c>
      <c r="C18359">
        <v>-0.37841999999999998</v>
      </c>
      <c r="E18359">
        <v>1835.5</v>
      </c>
      <c r="F18359">
        <v>-0.39673000000000003</v>
      </c>
      <c r="H18359">
        <v>1835.5</v>
      </c>
      <c r="I18359">
        <v>-0.41504000000000002</v>
      </c>
      <c r="K18359">
        <v>1835.5</v>
      </c>
      <c r="L18359">
        <v>-0.39673000000000003</v>
      </c>
    </row>
    <row r="18360" spans="2:12" x14ac:dyDescent="0.3">
      <c r="B18360">
        <v>1835.6093800000001</v>
      </c>
      <c r="C18360">
        <v>-0.41504000000000002</v>
      </c>
      <c r="E18360">
        <v>1835.5</v>
      </c>
      <c r="F18360">
        <v>-0.39673000000000003</v>
      </c>
      <c r="H18360">
        <v>1835.5</v>
      </c>
      <c r="I18360">
        <v>-0.37230999999999997</v>
      </c>
      <c r="K18360">
        <v>1835.5</v>
      </c>
      <c r="L18360">
        <v>-0.35399999999999998</v>
      </c>
    </row>
    <row r="18361" spans="2:12" x14ac:dyDescent="0.3">
      <c r="B18361">
        <v>1835.7031300000001</v>
      </c>
      <c r="C18361">
        <v>-0.36620999999999998</v>
      </c>
      <c r="E18361">
        <v>1835.625</v>
      </c>
      <c r="F18361">
        <v>-0.40283000000000002</v>
      </c>
      <c r="H18361">
        <v>1835.5</v>
      </c>
      <c r="I18361">
        <v>-0.39062999999999998</v>
      </c>
      <c r="K18361">
        <v>1835.75</v>
      </c>
      <c r="L18361">
        <v>-0.36010999999999999</v>
      </c>
    </row>
    <row r="18362" spans="2:12" x14ac:dyDescent="0.3">
      <c r="B18362">
        <v>1835.8125</v>
      </c>
      <c r="C18362">
        <v>-0.40894000000000003</v>
      </c>
      <c r="E18362">
        <v>1835.75</v>
      </c>
      <c r="F18362">
        <v>-0.38451999999999997</v>
      </c>
      <c r="H18362">
        <v>1835.75</v>
      </c>
      <c r="I18362">
        <v>-0.42725000000000002</v>
      </c>
      <c r="K18362">
        <v>1835.75</v>
      </c>
      <c r="L18362">
        <v>-0.41504000000000002</v>
      </c>
    </row>
    <row r="18363" spans="2:12" x14ac:dyDescent="0.3">
      <c r="B18363">
        <v>1835.90625</v>
      </c>
      <c r="C18363">
        <v>-0.40894000000000003</v>
      </c>
      <c r="E18363">
        <v>1835.875</v>
      </c>
      <c r="F18363">
        <v>-0.42725000000000002</v>
      </c>
      <c r="H18363">
        <v>1835.75</v>
      </c>
      <c r="I18363">
        <v>-0.42114000000000001</v>
      </c>
      <c r="K18363">
        <v>1836</v>
      </c>
      <c r="L18363">
        <v>-0.36620999999999998</v>
      </c>
    </row>
    <row r="18364" spans="2:12" x14ac:dyDescent="0.3">
      <c r="B18364">
        <v>1836</v>
      </c>
      <c r="C18364">
        <v>-0.41504000000000002</v>
      </c>
      <c r="E18364">
        <v>1836</v>
      </c>
      <c r="F18364">
        <v>-0.37230999999999997</v>
      </c>
      <c r="H18364">
        <v>1836</v>
      </c>
      <c r="I18364">
        <v>-0.43945000000000001</v>
      </c>
      <c r="K18364">
        <v>1836</v>
      </c>
      <c r="L18364">
        <v>-0.41504000000000002</v>
      </c>
    </row>
    <row r="18365" spans="2:12" x14ac:dyDescent="0.3">
      <c r="B18365">
        <v>1836.1093800000001</v>
      </c>
      <c r="C18365">
        <v>-0.41504000000000002</v>
      </c>
      <c r="E18365">
        <v>1836</v>
      </c>
      <c r="F18365">
        <v>-0.42114000000000001</v>
      </c>
      <c r="H18365">
        <v>1836</v>
      </c>
      <c r="I18365">
        <v>-0.43945000000000001</v>
      </c>
      <c r="K18365">
        <v>1836</v>
      </c>
      <c r="L18365">
        <v>-0.39673000000000003</v>
      </c>
    </row>
    <row r="18366" spans="2:12" x14ac:dyDescent="0.3">
      <c r="B18366">
        <v>1836.2031300000001</v>
      </c>
      <c r="C18366">
        <v>-0.42725000000000002</v>
      </c>
      <c r="E18366">
        <v>1836.125</v>
      </c>
      <c r="F18366">
        <v>-0.39673000000000003</v>
      </c>
      <c r="H18366">
        <v>1836</v>
      </c>
      <c r="I18366">
        <v>-0.42725000000000002</v>
      </c>
      <c r="K18366">
        <v>1836.25</v>
      </c>
      <c r="L18366">
        <v>-0.38451999999999997</v>
      </c>
    </row>
    <row r="18367" spans="2:12" x14ac:dyDescent="0.3">
      <c r="B18367">
        <v>1836.3125</v>
      </c>
      <c r="C18367">
        <v>-0.37841999999999998</v>
      </c>
      <c r="E18367">
        <v>1836.25</v>
      </c>
      <c r="F18367">
        <v>-0.41504000000000002</v>
      </c>
      <c r="H18367">
        <v>1836.25</v>
      </c>
      <c r="I18367">
        <v>-0.40894000000000003</v>
      </c>
      <c r="K18367">
        <v>1836.25</v>
      </c>
      <c r="L18367">
        <v>-0.39673000000000003</v>
      </c>
    </row>
    <row r="18368" spans="2:12" x14ac:dyDescent="0.3">
      <c r="B18368">
        <v>1836.40625</v>
      </c>
      <c r="C18368">
        <v>-0.41504000000000002</v>
      </c>
      <c r="E18368">
        <v>1836.375</v>
      </c>
      <c r="F18368">
        <v>-0.39062999999999998</v>
      </c>
      <c r="H18368">
        <v>1836.25</v>
      </c>
      <c r="I18368">
        <v>-0.45166000000000001</v>
      </c>
      <c r="K18368">
        <v>1836.5</v>
      </c>
      <c r="L18368">
        <v>-0.40283000000000002</v>
      </c>
    </row>
    <row r="18369" spans="2:12" x14ac:dyDescent="0.3">
      <c r="B18369">
        <v>1836.5</v>
      </c>
      <c r="C18369">
        <v>-0.45166000000000001</v>
      </c>
      <c r="E18369">
        <v>1836.5</v>
      </c>
      <c r="F18369">
        <v>-0.42725000000000002</v>
      </c>
      <c r="H18369">
        <v>1836.5</v>
      </c>
      <c r="I18369">
        <v>-0.45776</v>
      </c>
      <c r="K18369">
        <v>1836.5</v>
      </c>
      <c r="L18369">
        <v>-0.37230999999999997</v>
      </c>
    </row>
    <row r="18370" spans="2:12" x14ac:dyDescent="0.3">
      <c r="B18370">
        <v>1836.6093800000001</v>
      </c>
      <c r="C18370">
        <v>-0.41504000000000002</v>
      </c>
      <c r="E18370">
        <v>1836.5</v>
      </c>
      <c r="F18370">
        <v>-0.41504000000000002</v>
      </c>
      <c r="H18370">
        <v>1836.5</v>
      </c>
      <c r="I18370">
        <v>-0.46997</v>
      </c>
      <c r="K18370">
        <v>1836.5</v>
      </c>
      <c r="L18370">
        <v>-0.38451999999999997</v>
      </c>
    </row>
    <row r="18371" spans="2:12" x14ac:dyDescent="0.3">
      <c r="B18371">
        <v>1836.7031300000001</v>
      </c>
      <c r="C18371">
        <v>-0.44556000000000001</v>
      </c>
      <c r="E18371">
        <v>1836.625</v>
      </c>
      <c r="F18371">
        <v>-0.44556000000000001</v>
      </c>
      <c r="H18371">
        <v>1836.5</v>
      </c>
      <c r="I18371">
        <v>-0.48827999999999999</v>
      </c>
      <c r="K18371">
        <v>1836.75</v>
      </c>
      <c r="L18371">
        <v>-0.41504000000000002</v>
      </c>
    </row>
    <row r="18372" spans="2:12" x14ac:dyDescent="0.3">
      <c r="B18372">
        <v>1836.8125</v>
      </c>
      <c r="C18372">
        <v>-0.40894000000000003</v>
      </c>
      <c r="E18372">
        <v>1836.75</v>
      </c>
      <c r="F18372">
        <v>-0.46997</v>
      </c>
      <c r="H18372">
        <v>1836.75</v>
      </c>
      <c r="I18372">
        <v>-0.43945000000000001</v>
      </c>
      <c r="K18372">
        <v>1836.75</v>
      </c>
      <c r="L18372">
        <v>-0.39062999999999998</v>
      </c>
    </row>
    <row r="18373" spans="2:12" x14ac:dyDescent="0.3">
      <c r="B18373">
        <v>1836.90625</v>
      </c>
      <c r="C18373">
        <v>-0.44556000000000001</v>
      </c>
      <c r="E18373">
        <v>1836.875</v>
      </c>
      <c r="F18373">
        <v>-0.40894000000000003</v>
      </c>
      <c r="H18373">
        <v>1836.75</v>
      </c>
      <c r="I18373">
        <v>-0.47606999999999999</v>
      </c>
      <c r="K18373">
        <v>1837</v>
      </c>
      <c r="L18373">
        <v>-0.44556000000000001</v>
      </c>
    </row>
    <row r="18374" spans="2:12" x14ac:dyDescent="0.3">
      <c r="B18374">
        <v>1837</v>
      </c>
      <c r="C18374">
        <v>-0.43945000000000001</v>
      </c>
      <c r="E18374">
        <v>1837</v>
      </c>
      <c r="F18374">
        <v>-0.43335000000000001</v>
      </c>
      <c r="H18374">
        <v>1837</v>
      </c>
      <c r="I18374">
        <v>-0.45166000000000001</v>
      </c>
      <c r="K18374">
        <v>1837</v>
      </c>
      <c r="L18374">
        <v>-0.42725000000000002</v>
      </c>
    </row>
    <row r="18375" spans="2:12" x14ac:dyDescent="0.3">
      <c r="B18375">
        <v>1837.1093800000001</v>
      </c>
      <c r="C18375">
        <v>-0.45166000000000001</v>
      </c>
      <c r="E18375">
        <v>1837</v>
      </c>
      <c r="F18375">
        <v>-0.40894000000000003</v>
      </c>
      <c r="H18375">
        <v>1837</v>
      </c>
      <c r="I18375">
        <v>-0.46387</v>
      </c>
      <c r="K18375">
        <v>1837</v>
      </c>
      <c r="L18375">
        <v>-0.44556000000000001</v>
      </c>
    </row>
    <row r="18376" spans="2:12" x14ac:dyDescent="0.3">
      <c r="B18376">
        <v>1837.2031300000001</v>
      </c>
      <c r="C18376">
        <v>-0.43945000000000001</v>
      </c>
      <c r="E18376">
        <v>1837.125</v>
      </c>
      <c r="F18376">
        <v>-0.41504000000000002</v>
      </c>
      <c r="H18376">
        <v>1837</v>
      </c>
      <c r="I18376">
        <v>-0.46997</v>
      </c>
      <c r="K18376">
        <v>1837.25</v>
      </c>
      <c r="L18376">
        <v>-0.45166000000000001</v>
      </c>
    </row>
    <row r="18377" spans="2:12" x14ac:dyDescent="0.3">
      <c r="B18377">
        <v>1837.3125</v>
      </c>
      <c r="C18377">
        <v>-0.42725000000000002</v>
      </c>
      <c r="E18377">
        <v>1837.25</v>
      </c>
      <c r="F18377">
        <v>-0.42725000000000002</v>
      </c>
      <c r="H18377">
        <v>1837.25</v>
      </c>
      <c r="I18377">
        <v>-0.46997</v>
      </c>
      <c r="K18377">
        <v>1837.25</v>
      </c>
      <c r="L18377">
        <v>-0.46387</v>
      </c>
    </row>
    <row r="18378" spans="2:12" x14ac:dyDescent="0.3">
      <c r="B18378">
        <v>1837.40625</v>
      </c>
      <c r="C18378">
        <v>-0.42114000000000001</v>
      </c>
      <c r="E18378">
        <v>1837.375</v>
      </c>
      <c r="F18378">
        <v>-0.42725000000000002</v>
      </c>
      <c r="H18378">
        <v>1837.25</v>
      </c>
      <c r="I18378">
        <v>-0.42725000000000002</v>
      </c>
      <c r="K18378">
        <v>1837.5</v>
      </c>
      <c r="L18378">
        <v>-0.45166000000000001</v>
      </c>
    </row>
    <row r="18379" spans="2:12" x14ac:dyDescent="0.3">
      <c r="B18379">
        <v>1837.5</v>
      </c>
      <c r="C18379">
        <v>-0.42114000000000001</v>
      </c>
      <c r="E18379">
        <v>1837.5</v>
      </c>
      <c r="F18379">
        <v>-0.38451999999999997</v>
      </c>
      <c r="H18379">
        <v>1837.5</v>
      </c>
      <c r="I18379">
        <v>-0.45166000000000001</v>
      </c>
      <c r="K18379">
        <v>1837.5</v>
      </c>
      <c r="L18379">
        <v>-0.46997</v>
      </c>
    </row>
    <row r="18380" spans="2:12" x14ac:dyDescent="0.3">
      <c r="B18380">
        <v>1837.6093800000001</v>
      </c>
      <c r="C18380">
        <v>-0.46387</v>
      </c>
      <c r="E18380">
        <v>1837.5</v>
      </c>
      <c r="F18380">
        <v>-0.42114000000000001</v>
      </c>
      <c r="H18380">
        <v>1837.5</v>
      </c>
      <c r="I18380">
        <v>-0.42725000000000002</v>
      </c>
      <c r="K18380">
        <v>1837.5</v>
      </c>
      <c r="L18380">
        <v>-0.47606999999999999</v>
      </c>
    </row>
    <row r="18381" spans="2:12" x14ac:dyDescent="0.3">
      <c r="B18381">
        <v>1837.7031300000001</v>
      </c>
      <c r="C18381">
        <v>-0.43335000000000001</v>
      </c>
      <c r="E18381">
        <v>1837.625</v>
      </c>
      <c r="F18381">
        <v>-0.40283000000000002</v>
      </c>
      <c r="H18381">
        <v>1837.5</v>
      </c>
      <c r="I18381">
        <v>-0.39062999999999998</v>
      </c>
      <c r="K18381">
        <v>1837.75</v>
      </c>
      <c r="L18381">
        <v>-0.44556000000000001</v>
      </c>
    </row>
    <row r="18382" spans="2:12" x14ac:dyDescent="0.3">
      <c r="B18382">
        <v>1837.8125</v>
      </c>
      <c r="C18382">
        <v>-0.43945000000000001</v>
      </c>
      <c r="E18382">
        <v>1837.75</v>
      </c>
      <c r="F18382">
        <v>-0.36620999999999998</v>
      </c>
      <c r="H18382">
        <v>1837.75</v>
      </c>
      <c r="I18382">
        <v>-0.44556000000000001</v>
      </c>
      <c r="K18382">
        <v>1837.75</v>
      </c>
      <c r="L18382">
        <v>-0.48827999999999999</v>
      </c>
    </row>
    <row r="18383" spans="2:12" x14ac:dyDescent="0.3">
      <c r="B18383">
        <v>1837.90625</v>
      </c>
      <c r="C18383">
        <v>-0.40894000000000003</v>
      </c>
      <c r="E18383">
        <v>1837.875</v>
      </c>
      <c r="F18383">
        <v>-0.42725000000000002</v>
      </c>
      <c r="H18383">
        <v>1837.75</v>
      </c>
      <c r="I18383">
        <v>-0.42725000000000002</v>
      </c>
      <c r="K18383">
        <v>1838</v>
      </c>
      <c r="L18383">
        <v>-0.46387</v>
      </c>
    </row>
    <row r="18384" spans="2:12" x14ac:dyDescent="0.3">
      <c r="B18384">
        <v>1838</v>
      </c>
      <c r="C18384">
        <v>-0.42725000000000002</v>
      </c>
      <c r="E18384">
        <v>1838</v>
      </c>
      <c r="F18384">
        <v>-0.39673000000000003</v>
      </c>
      <c r="H18384">
        <v>1838</v>
      </c>
      <c r="I18384">
        <v>-0.42725000000000002</v>
      </c>
      <c r="K18384">
        <v>1838</v>
      </c>
      <c r="L18384">
        <v>-0.47606999999999999</v>
      </c>
    </row>
    <row r="18385" spans="2:12" x14ac:dyDescent="0.3">
      <c r="B18385">
        <v>1838.1093800000001</v>
      </c>
      <c r="C18385">
        <v>-0.40283000000000002</v>
      </c>
      <c r="E18385">
        <v>1838</v>
      </c>
      <c r="F18385">
        <v>-0.40283000000000002</v>
      </c>
      <c r="H18385">
        <v>1838</v>
      </c>
      <c r="I18385">
        <v>-0.42725000000000002</v>
      </c>
      <c r="K18385">
        <v>1838</v>
      </c>
      <c r="L18385">
        <v>-0.45166000000000001</v>
      </c>
    </row>
    <row r="18386" spans="2:12" x14ac:dyDescent="0.3">
      <c r="B18386">
        <v>1838.2031300000001</v>
      </c>
      <c r="C18386">
        <v>-0.41504000000000002</v>
      </c>
      <c r="E18386">
        <v>1838.125</v>
      </c>
      <c r="F18386">
        <v>-0.43335000000000001</v>
      </c>
      <c r="H18386">
        <v>1838</v>
      </c>
      <c r="I18386">
        <v>-0.43335000000000001</v>
      </c>
      <c r="K18386">
        <v>1838.25</v>
      </c>
      <c r="L18386">
        <v>-0.46997</v>
      </c>
    </row>
    <row r="18387" spans="2:12" x14ac:dyDescent="0.3">
      <c r="B18387">
        <v>1838.3125</v>
      </c>
      <c r="C18387">
        <v>-0.42114000000000001</v>
      </c>
      <c r="E18387">
        <v>1838.25</v>
      </c>
      <c r="F18387">
        <v>-0.44556000000000001</v>
      </c>
      <c r="H18387">
        <v>1838.25</v>
      </c>
      <c r="I18387">
        <v>-0.42725000000000002</v>
      </c>
      <c r="K18387">
        <v>1838.25</v>
      </c>
      <c r="L18387">
        <v>-0.45166000000000001</v>
      </c>
    </row>
    <row r="18388" spans="2:12" x14ac:dyDescent="0.3">
      <c r="B18388">
        <v>1838.40625</v>
      </c>
      <c r="C18388">
        <v>-0.39062999999999998</v>
      </c>
      <c r="E18388">
        <v>1838.375</v>
      </c>
      <c r="F18388">
        <v>-0.41504000000000002</v>
      </c>
      <c r="H18388">
        <v>1838.25</v>
      </c>
      <c r="I18388">
        <v>-0.45166000000000001</v>
      </c>
      <c r="K18388">
        <v>1838.5</v>
      </c>
      <c r="L18388">
        <v>-0.45776</v>
      </c>
    </row>
    <row r="18389" spans="2:12" x14ac:dyDescent="0.3">
      <c r="B18389">
        <v>1838.5</v>
      </c>
      <c r="C18389">
        <v>-0.39673000000000003</v>
      </c>
      <c r="E18389">
        <v>1838.5</v>
      </c>
      <c r="F18389">
        <v>-0.43335000000000001</v>
      </c>
      <c r="H18389">
        <v>1838.5</v>
      </c>
      <c r="I18389">
        <v>-0.41504000000000002</v>
      </c>
      <c r="K18389">
        <v>1838.5</v>
      </c>
      <c r="L18389">
        <v>-0.50658999999999998</v>
      </c>
    </row>
    <row r="18390" spans="2:12" x14ac:dyDescent="0.3">
      <c r="B18390">
        <v>1838.6093800000001</v>
      </c>
      <c r="C18390">
        <v>-0.36620999999999998</v>
      </c>
      <c r="E18390">
        <v>1838.5</v>
      </c>
      <c r="F18390">
        <v>-0.42114000000000001</v>
      </c>
      <c r="H18390">
        <v>1838.5</v>
      </c>
      <c r="I18390">
        <v>-0.42114000000000001</v>
      </c>
      <c r="K18390">
        <v>1838.5</v>
      </c>
      <c r="L18390">
        <v>-0.44556000000000001</v>
      </c>
    </row>
    <row r="18391" spans="2:12" x14ac:dyDescent="0.3">
      <c r="B18391">
        <v>1838.7031300000001</v>
      </c>
      <c r="C18391">
        <v>-0.36620999999999998</v>
      </c>
      <c r="E18391">
        <v>1838.625</v>
      </c>
      <c r="F18391">
        <v>-0.40894000000000003</v>
      </c>
      <c r="H18391">
        <v>1838.5</v>
      </c>
      <c r="I18391">
        <v>-0.45776</v>
      </c>
      <c r="K18391">
        <v>1838.75</v>
      </c>
      <c r="L18391">
        <v>-0.43945000000000001</v>
      </c>
    </row>
    <row r="18392" spans="2:12" x14ac:dyDescent="0.3">
      <c r="B18392">
        <v>1838.8125</v>
      </c>
      <c r="C18392">
        <v>-0.34789999999999999</v>
      </c>
      <c r="E18392">
        <v>1838.75</v>
      </c>
      <c r="F18392">
        <v>-0.44556000000000001</v>
      </c>
      <c r="H18392">
        <v>1838.75</v>
      </c>
      <c r="I18392">
        <v>-0.40894000000000003</v>
      </c>
      <c r="K18392">
        <v>1838.75</v>
      </c>
      <c r="L18392">
        <v>-0.43335000000000001</v>
      </c>
    </row>
    <row r="18393" spans="2:12" x14ac:dyDescent="0.3">
      <c r="B18393">
        <v>1838.90625</v>
      </c>
      <c r="C18393">
        <v>-0.39062999999999998</v>
      </c>
      <c r="E18393">
        <v>1838.875</v>
      </c>
      <c r="F18393">
        <v>-0.38451999999999997</v>
      </c>
      <c r="H18393">
        <v>1838.75</v>
      </c>
      <c r="I18393">
        <v>-0.44556000000000001</v>
      </c>
      <c r="K18393">
        <v>1839</v>
      </c>
      <c r="L18393">
        <v>-0.46387</v>
      </c>
    </row>
    <row r="18394" spans="2:12" x14ac:dyDescent="0.3">
      <c r="B18394">
        <v>1839</v>
      </c>
      <c r="C18394">
        <v>-0.35399999999999998</v>
      </c>
      <c r="E18394">
        <v>1839</v>
      </c>
      <c r="F18394">
        <v>-0.39673000000000003</v>
      </c>
      <c r="H18394">
        <v>1839</v>
      </c>
      <c r="I18394">
        <v>-0.42114000000000001</v>
      </c>
      <c r="K18394">
        <v>1839</v>
      </c>
      <c r="L18394">
        <v>-0.45776</v>
      </c>
    </row>
    <row r="18395" spans="2:12" x14ac:dyDescent="0.3">
      <c r="B18395">
        <v>1839.1093800000001</v>
      </c>
      <c r="C18395">
        <v>-0.32349</v>
      </c>
      <c r="E18395">
        <v>1839</v>
      </c>
      <c r="F18395">
        <v>-0.37841999999999998</v>
      </c>
      <c r="H18395">
        <v>1839</v>
      </c>
      <c r="I18395">
        <v>-0.39062999999999998</v>
      </c>
      <c r="K18395">
        <v>1839</v>
      </c>
      <c r="L18395">
        <v>-0.45166000000000001</v>
      </c>
    </row>
    <row r="18396" spans="2:12" x14ac:dyDescent="0.3">
      <c r="B18396">
        <v>1839.2031300000001</v>
      </c>
      <c r="C18396">
        <v>-0.32958999999999999</v>
      </c>
      <c r="E18396">
        <v>1839.125</v>
      </c>
      <c r="F18396">
        <v>-0.35399999999999998</v>
      </c>
      <c r="H18396">
        <v>1839</v>
      </c>
      <c r="I18396">
        <v>-0.38451999999999997</v>
      </c>
      <c r="K18396">
        <v>1839.25</v>
      </c>
      <c r="L18396">
        <v>-0.42114000000000001</v>
      </c>
    </row>
    <row r="18397" spans="2:12" x14ac:dyDescent="0.3">
      <c r="B18397">
        <v>1839.3125</v>
      </c>
      <c r="C18397">
        <v>-0.31738</v>
      </c>
      <c r="E18397">
        <v>1839.25</v>
      </c>
      <c r="F18397">
        <v>-0.33568999999999999</v>
      </c>
      <c r="H18397">
        <v>1839.25</v>
      </c>
      <c r="I18397">
        <v>-0.42725000000000002</v>
      </c>
      <c r="K18397">
        <v>1839.25</v>
      </c>
      <c r="L18397">
        <v>-0.42114000000000001</v>
      </c>
    </row>
    <row r="18398" spans="2:12" x14ac:dyDescent="0.3">
      <c r="B18398">
        <v>1839.40625</v>
      </c>
      <c r="C18398">
        <v>-0.36010999999999999</v>
      </c>
      <c r="E18398">
        <v>1839.375</v>
      </c>
      <c r="F18398">
        <v>-0.34179999999999999</v>
      </c>
      <c r="H18398">
        <v>1839.25</v>
      </c>
      <c r="I18398">
        <v>-0.38451999999999997</v>
      </c>
      <c r="K18398">
        <v>1839.5</v>
      </c>
      <c r="L18398">
        <v>-0.42725000000000002</v>
      </c>
    </row>
    <row r="18399" spans="2:12" x14ac:dyDescent="0.3">
      <c r="B18399">
        <v>1839.5</v>
      </c>
      <c r="C18399">
        <v>-0.35399999999999998</v>
      </c>
      <c r="E18399">
        <v>1839.5</v>
      </c>
      <c r="F18399">
        <v>-0.31128</v>
      </c>
      <c r="H18399">
        <v>1839.5</v>
      </c>
      <c r="I18399">
        <v>-0.42114000000000001</v>
      </c>
      <c r="K18399">
        <v>1839.5</v>
      </c>
      <c r="L18399">
        <v>-0.39062999999999998</v>
      </c>
    </row>
    <row r="18400" spans="2:12" x14ac:dyDescent="0.3">
      <c r="B18400">
        <v>1839.6093800000001</v>
      </c>
      <c r="C18400">
        <v>-0.33568999999999999</v>
      </c>
      <c r="E18400">
        <v>1839.5</v>
      </c>
      <c r="F18400">
        <v>-0.32958999999999999</v>
      </c>
      <c r="H18400">
        <v>1839.5</v>
      </c>
      <c r="I18400">
        <v>-0.39673000000000003</v>
      </c>
      <c r="K18400">
        <v>1839.5</v>
      </c>
      <c r="L18400">
        <v>-0.45166000000000001</v>
      </c>
    </row>
    <row r="18401" spans="2:12" x14ac:dyDescent="0.3">
      <c r="B18401">
        <v>1839.7031300000001</v>
      </c>
      <c r="C18401">
        <v>-0.33568999999999999</v>
      </c>
      <c r="E18401">
        <v>1839.625</v>
      </c>
      <c r="F18401">
        <v>-0.36620999999999998</v>
      </c>
      <c r="H18401">
        <v>1839.5</v>
      </c>
      <c r="I18401">
        <v>-0.40283000000000002</v>
      </c>
      <c r="K18401">
        <v>1839.75</v>
      </c>
      <c r="L18401">
        <v>-0.40894000000000003</v>
      </c>
    </row>
    <row r="18402" spans="2:12" x14ac:dyDescent="0.3">
      <c r="B18402">
        <v>1839.8125</v>
      </c>
      <c r="C18402">
        <v>-0.36010999999999999</v>
      </c>
      <c r="E18402">
        <v>1839.75</v>
      </c>
      <c r="F18402">
        <v>-0.31128</v>
      </c>
      <c r="H18402">
        <v>1839.75</v>
      </c>
      <c r="I18402">
        <v>-0.45166000000000001</v>
      </c>
      <c r="K18402">
        <v>1839.75</v>
      </c>
      <c r="L18402">
        <v>-0.40894000000000003</v>
      </c>
    </row>
    <row r="18403" spans="2:12" x14ac:dyDescent="0.3">
      <c r="B18403">
        <v>1839.90625</v>
      </c>
      <c r="C18403">
        <v>-0.30518000000000001</v>
      </c>
      <c r="E18403">
        <v>1839.875</v>
      </c>
      <c r="F18403">
        <v>-0.38451999999999997</v>
      </c>
      <c r="H18403">
        <v>1839.75</v>
      </c>
      <c r="I18403">
        <v>-0.41504000000000002</v>
      </c>
      <c r="K18403">
        <v>1840</v>
      </c>
      <c r="L18403">
        <v>-0.40894000000000003</v>
      </c>
    </row>
    <row r="18404" spans="2:12" x14ac:dyDescent="0.3">
      <c r="B18404">
        <v>1840</v>
      </c>
      <c r="C18404">
        <v>-0.35399999999999998</v>
      </c>
      <c r="E18404">
        <v>1840</v>
      </c>
      <c r="F18404">
        <v>-0.36010999999999999</v>
      </c>
      <c r="H18404">
        <v>1840</v>
      </c>
      <c r="I18404">
        <v>-0.36620999999999998</v>
      </c>
      <c r="K18404">
        <v>1840</v>
      </c>
      <c r="L18404">
        <v>-0.39673000000000003</v>
      </c>
    </row>
    <row r="18405" spans="2:12" x14ac:dyDescent="0.3">
      <c r="B18405">
        <v>1840.1093800000001</v>
      </c>
      <c r="C18405">
        <v>-0.34179999999999999</v>
      </c>
      <c r="E18405">
        <v>1840</v>
      </c>
      <c r="F18405">
        <v>-0.37230999999999997</v>
      </c>
      <c r="H18405">
        <v>1840</v>
      </c>
      <c r="I18405">
        <v>-0.38451999999999997</v>
      </c>
      <c r="K18405">
        <v>1840</v>
      </c>
      <c r="L18405">
        <v>-0.36620999999999998</v>
      </c>
    </row>
    <row r="18406" spans="2:12" x14ac:dyDescent="0.3">
      <c r="B18406">
        <v>1840.2031300000001</v>
      </c>
      <c r="C18406">
        <v>-0.34179999999999999</v>
      </c>
      <c r="E18406">
        <v>1840.125</v>
      </c>
      <c r="F18406">
        <v>-0.38451999999999997</v>
      </c>
      <c r="H18406">
        <v>1840</v>
      </c>
      <c r="I18406">
        <v>-0.39062999999999998</v>
      </c>
      <c r="K18406">
        <v>1840.25</v>
      </c>
      <c r="L18406">
        <v>-0.40283000000000002</v>
      </c>
    </row>
    <row r="18407" spans="2:12" x14ac:dyDescent="0.3">
      <c r="B18407">
        <v>1840.3125</v>
      </c>
      <c r="C18407">
        <v>-0.38451999999999997</v>
      </c>
      <c r="E18407">
        <v>1840.25</v>
      </c>
      <c r="F18407">
        <v>-0.39673000000000003</v>
      </c>
      <c r="H18407">
        <v>1840.25</v>
      </c>
      <c r="I18407">
        <v>-0.38451999999999997</v>
      </c>
      <c r="K18407">
        <v>1840.25</v>
      </c>
      <c r="L18407">
        <v>-0.42114000000000001</v>
      </c>
    </row>
    <row r="18408" spans="2:12" x14ac:dyDescent="0.3">
      <c r="B18408">
        <v>1840.40625</v>
      </c>
      <c r="C18408">
        <v>-0.39062999999999998</v>
      </c>
      <c r="E18408">
        <v>1840.375</v>
      </c>
      <c r="F18408">
        <v>-0.36620999999999998</v>
      </c>
      <c r="H18408">
        <v>1840.25</v>
      </c>
      <c r="I18408">
        <v>-0.41504000000000002</v>
      </c>
      <c r="K18408">
        <v>1840.5</v>
      </c>
      <c r="L18408">
        <v>-0.39673000000000003</v>
      </c>
    </row>
    <row r="18409" spans="2:12" x14ac:dyDescent="0.3">
      <c r="B18409">
        <v>1840.5</v>
      </c>
      <c r="C18409">
        <v>-0.36010999999999999</v>
      </c>
      <c r="E18409">
        <v>1840.5</v>
      </c>
      <c r="F18409">
        <v>-0.38451999999999997</v>
      </c>
      <c r="H18409">
        <v>1840.5</v>
      </c>
      <c r="I18409">
        <v>-0.36620999999999998</v>
      </c>
      <c r="K18409">
        <v>1840.5</v>
      </c>
      <c r="L18409">
        <v>-0.43335000000000001</v>
      </c>
    </row>
    <row r="18410" spans="2:12" x14ac:dyDescent="0.3">
      <c r="B18410">
        <v>1840.6093800000001</v>
      </c>
      <c r="C18410">
        <v>-0.36620999999999998</v>
      </c>
      <c r="E18410">
        <v>1840.5</v>
      </c>
      <c r="F18410">
        <v>-0.39673000000000003</v>
      </c>
      <c r="H18410">
        <v>1840.5</v>
      </c>
      <c r="I18410">
        <v>-0.40894000000000003</v>
      </c>
      <c r="K18410">
        <v>1840.5</v>
      </c>
      <c r="L18410">
        <v>-0.38451999999999997</v>
      </c>
    </row>
    <row r="18411" spans="2:12" x14ac:dyDescent="0.3">
      <c r="B18411">
        <v>1840.7031300000001</v>
      </c>
      <c r="C18411">
        <v>-0.34789999999999999</v>
      </c>
      <c r="E18411">
        <v>1840.625</v>
      </c>
      <c r="F18411">
        <v>-0.39673000000000003</v>
      </c>
      <c r="H18411">
        <v>1840.5</v>
      </c>
      <c r="I18411">
        <v>-0.41504000000000002</v>
      </c>
      <c r="K18411">
        <v>1840.75</v>
      </c>
      <c r="L18411">
        <v>-0.39673000000000003</v>
      </c>
    </row>
    <row r="18412" spans="2:12" x14ac:dyDescent="0.3">
      <c r="B18412">
        <v>1840.8125</v>
      </c>
      <c r="C18412">
        <v>-0.30518000000000001</v>
      </c>
      <c r="E18412">
        <v>1840.75</v>
      </c>
      <c r="F18412">
        <v>-0.43335000000000001</v>
      </c>
      <c r="H18412">
        <v>1840.75</v>
      </c>
      <c r="I18412">
        <v>-0.37230999999999997</v>
      </c>
      <c r="K18412">
        <v>1840.75</v>
      </c>
      <c r="L18412">
        <v>-0.40283000000000002</v>
      </c>
    </row>
    <row r="18413" spans="2:12" x14ac:dyDescent="0.3">
      <c r="B18413">
        <v>1840.90625</v>
      </c>
      <c r="C18413">
        <v>-0.38451999999999997</v>
      </c>
      <c r="E18413">
        <v>1840.875</v>
      </c>
      <c r="F18413">
        <v>-0.39062999999999998</v>
      </c>
      <c r="H18413">
        <v>1840.75</v>
      </c>
      <c r="I18413">
        <v>-0.37230999999999997</v>
      </c>
      <c r="K18413">
        <v>1841</v>
      </c>
      <c r="L18413">
        <v>-0.39062999999999998</v>
      </c>
    </row>
    <row r="18414" spans="2:12" x14ac:dyDescent="0.3">
      <c r="B18414">
        <v>1841</v>
      </c>
      <c r="C18414">
        <v>-0.38451999999999997</v>
      </c>
      <c r="E18414">
        <v>1841</v>
      </c>
      <c r="F18414">
        <v>-0.39673000000000003</v>
      </c>
      <c r="H18414">
        <v>1841</v>
      </c>
      <c r="I18414">
        <v>-0.38451999999999997</v>
      </c>
      <c r="K18414">
        <v>1841</v>
      </c>
      <c r="L18414">
        <v>-0.39673000000000003</v>
      </c>
    </row>
    <row r="18415" spans="2:12" x14ac:dyDescent="0.3">
      <c r="B18415">
        <v>1841.1093800000001</v>
      </c>
      <c r="C18415">
        <v>-0.39062999999999998</v>
      </c>
      <c r="E18415">
        <v>1841</v>
      </c>
      <c r="F18415">
        <v>-0.41504000000000002</v>
      </c>
      <c r="H18415">
        <v>1841</v>
      </c>
      <c r="I18415">
        <v>-0.39673000000000003</v>
      </c>
      <c r="K18415">
        <v>1841</v>
      </c>
      <c r="L18415">
        <v>-0.40283000000000002</v>
      </c>
    </row>
    <row r="18416" spans="2:12" x14ac:dyDescent="0.3">
      <c r="B18416">
        <v>1841.2031300000001</v>
      </c>
      <c r="C18416">
        <v>-0.41504000000000002</v>
      </c>
      <c r="E18416">
        <v>1841.125</v>
      </c>
      <c r="F18416">
        <v>-0.42725000000000002</v>
      </c>
      <c r="H18416">
        <v>1841</v>
      </c>
      <c r="I18416">
        <v>-0.37841999999999998</v>
      </c>
      <c r="K18416">
        <v>1841.25</v>
      </c>
      <c r="L18416">
        <v>-0.34789999999999999</v>
      </c>
    </row>
    <row r="18417" spans="2:12" x14ac:dyDescent="0.3">
      <c r="B18417">
        <v>1841.3125</v>
      </c>
      <c r="C18417">
        <v>-0.37230999999999997</v>
      </c>
      <c r="E18417">
        <v>1841.25</v>
      </c>
      <c r="F18417">
        <v>-0.42725000000000002</v>
      </c>
      <c r="H18417">
        <v>1841.25</v>
      </c>
      <c r="I18417">
        <v>-0.38451999999999997</v>
      </c>
      <c r="K18417">
        <v>1841.25</v>
      </c>
      <c r="L18417">
        <v>-0.37230999999999997</v>
      </c>
    </row>
    <row r="18418" spans="2:12" x14ac:dyDescent="0.3">
      <c r="B18418">
        <v>1841.40625</v>
      </c>
      <c r="C18418">
        <v>-0.37841999999999998</v>
      </c>
      <c r="E18418">
        <v>1841.375</v>
      </c>
      <c r="F18418">
        <v>-0.44556000000000001</v>
      </c>
      <c r="H18418">
        <v>1841.25</v>
      </c>
      <c r="I18418">
        <v>-0.37841999999999998</v>
      </c>
      <c r="K18418">
        <v>1841.5</v>
      </c>
      <c r="L18418">
        <v>-0.39673000000000003</v>
      </c>
    </row>
    <row r="18419" spans="2:12" x14ac:dyDescent="0.3">
      <c r="B18419">
        <v>1841.5</v>
      </c>
      <c r="C18419">
        <v>-0.36620999999999998</v>
      </c>
      <c r="E18419">
        <v>1841.5</v>
      </c>
      <c r="F18419">
        <v>-0.45166000000000001</v>
      </c>
      <c r="H18419">
        <v>1841.5</v>
      </c>
      <c r="I18419">
        <v>-0.41504000000000002</v>
      </c>
      <c r="K18419">
        <v>1841.5</v>
      </c>
      <c r="L18419">
        <v>-0.33568999999999999</v>
      </c>
    </row>
    <row r="18420" spans="2:12" x14ac:dyDescent="0.3">
      <c r="B18420">
        <v>1841.6093800000001</v>
      </c>
      <c r="C18420">
        <v>-0.34179999999999999</v>
      </c>
      <c r="E18420">
        <v>1841.5</v>
      </c>
      <c r="F18420">
        <v>-0.45166000000000001</v>
      </c>
      <c r="H18420">
        <v>1841.5</v>
      </c>
      <c r="I18420">
        <v>-0.39673000000000003</v>
      </c>
      <c r="K18420">
        <v>1841.5</v>
      </c>
      <c r="L18420">
        <v>-0.39062999999999998</v>
      </c>
    </row>
    <row r="18421" spans="2:12" x14ac:dyDescent="0.3">
      <c r="B18421">
        <v>1841.7031300000001</v>
      </c>
      <c r="C18421">
        <v>-0.37841999999999998</v>
      </c>
      <c r="E18421">
        <v>1841.625</v>
      </c>
      <c r="F18421">
        <v>-0.48218</v>
      </c>
      <c r="H18421">
        <v>1841.5</v>
      </c>
      <c r="I18421">
        <v>-0.40283000000000002</v>
      </c>
      <c r="K18421">
        <v>1841.75</v>
      </c>
      <c r="L18421">
        <v>-0.39062999999999998</v>
      </c>
    </row>
    <row r="18422" spans="2:12" x14ac:dyDescent="0.3">
      <c r="B18422">
        <v>1841.8125</v>
      </c>
      <c r="C18422">
        <v>-0.41504000000000002</v>
      </c>
      <c r="E18422">
        <v>1841.75</v>
      </c>
      <c r="F18422">
        <v>-0.44556000000000001</v>
      </c>
      <c r="H18422">
        <v>1841.75</v>
      </c>
      <c r="I18422">
        <v>-0.37841999999999998</v>
      </c>
      <c r="K18422">
        <v>1841.75</v>
      </c>
      <c r="L18422">
        <v>-0.39062999999999998</v>
      </c>
    </row>
    <row r="18423" spans="2:12" x14ac:dyDescent="0.3">
      <c r="B18423">
        <v>1841.90625</v>
      </c>
      <c r="C18423">
        <v>-0.36010999999999999</v>
      </c>
      <c r="E18423">
        <v>1841.875</v>
      </c>
      <c r="F18423">
        <v>-0.46997</v>
      </c>
      <c r="H18423">
        <v>1841.75</v>
      </c>
      <c r="I18423">
        <v>-0.39062999999999998</v>
      </c>
      <c r="K18423">
        <v>1842</v>
      </c>
      <c r="L18423">
        <v>-0.41504000000000002</v>
      </c>
    </row>
    <row r="18424" spans="2:12" x14ac:dyDescent="0.3">
      <c r="B18424">
        <v>1842</v>
      </c>
      <c r="C18424">
        <v>-0.40283000000000002</v>
      </c>
      <c r="E18424">
        <v>1842</v>
      </c>
      <c r="F18424">
        <v>-0.45776</v>
      </c>
      <c r="H18424">
        <v>1842</v>
      </c>
      <c r="I18424">
        <v>-0.39062999999999998</v>
      </c>
      <c r="K18424">
        <v>1842</v>
      </c>
      <c r="L18424">
        <v>-0.39062999999999998</v>
      </c>
    </row>
    <row r="18425" spans="2:12" x14ac:dyDescent="0.3">
      <c r="B18425">
        <v>1842.1093800000001</v>
      </c>
      <c r="C18425">
        <v>-0.42725000000000002</v>
      </c>
      <c r="E18425">
        <v>1842</v>
      </c>
      <c r="F18425">
        <v>-0.49437999999999999</v>
      </c>
      <c r="H18425">
        <v>1842</v>
      </c>
      <c r="I18425">
        <v>-0.41504000000000002</v>
      </c>
      <c r="K18425">
        <v>1842</v>
      </c>
      <c r="L18425">
        <v>-0.36010999999999999</v>
      </c>
    </row>
    <row r="18426" spans="2:12" x14ac:dyDescent="0.3">
      <c r="B18426">
        <v>1842.2031300000001</v>
      </c>
      <c r="C18426">
        <v>-0.38451999999999997</v>
      </c>
      <c r="E18426">
        <v>1842.125</v>
      </c>
      <c r="F18426">
        <v>-0.47606999999999999</v>
      </c>
      <c r="H18426">
        <v>1842</v>
      </c>
      <c r="I18426">
        <v>-0.41504000000000002</v>
      </c>
      <c r="K18426">
        <v>1842.25</v>
      </c>
      <c r="L18426">
        <v>-0.40894000000000003</v>
      </c>
    </row>
    <row r="18427" spans="2:12" x14ac:dyDescent="0.3">
      <c r="B18427">
        <v>1842.3125</v>
      </c>
      <c r="C18427">
        <v>-0.43335000000000001</v>
      </c>
      <c r="E18427">
        <v>1842.25</v>
      </c>
      <c r="F18427">
        <v>-0.47606999999999999</v>
      </c>
      <c r="H18427">
        <v>1842.25</v>
      </c>
      <c r="I18427">
        <v>-0.39673000000000003</v>
      </c>
      <c r="K18427">
        <v>1842.25</v>
      </c>
      <c r="L18427">
        <v>-0.40894000000000003</v>
      </c>
    </row>
    <row r="18428" spans="2:12" x14ac:dyDescent="0.3">
      <c r="B18428">
        <v>1842.40625</v>
      </c>
      <c r="C18428">
        <v>-0.42725000000000002</v>
      </c>
      <c r="E18428">
        <v>1842.375</v>
      </c>
      <c r="F18428">
        <v>-0.48827999999999999</v>
      </c>
      <c r="H18428">
        <v>1842.25</v>
      </c>
      <c r="I18428">
        <v>-0.40283000000000002</v>
      </c>
      <c r="K18428">
        <v>1842.5</v>
      </c>
      <c r="L18428">
        <v>-0.39062999999999998</v>
      </c>
    </row>
    <row r="18429" spans="2:12" x14ac:dyDescent="0.3">
      <c r="B18429">
        <v>1842.5</v>
      </c>
      <c r="C18429">
        <v>-0.41504000000000002</v>
      </c>
      <c r="E18429">
        <v>1842.5</v>
      </c>
      <c r="F18429">
        <v>-0.48827999999999999</v>
      </c>
      <c r="H18429">
        <v>1842.5</v>
      </c>
      <c r="I18429">
        <v>-0.37230999999999997</v>
      </c>
      <c r="K18429">
        <v>1842.5</v>
      </c>
      <c r="L18429">
        <v>-0.39673000000000003</v>
      </c>
    </row>
    <row r="18430" spans="2:12" x14ac:dyDescent="0.3">
      <c r="B18430">
        <v>1842.6093800000001</v>
      </c>
      <c r="C18430">
        <v>-0.38451999999999997</v>
      </c>
      <c r="E18430">
        <v>1842.5</v>
      </c>
      <c r="F18430">
        <v>-0.48827999999999999</v>
      </c>
      <c r="H18430">
        <v>1842.5</v>
      </c>
      <c r="I18430">
        <v>-0.37841999999999998</v>
      </c>
      <c r="K18430">
        <v>1842.5</v>
      </c>
      <c r="L18430">
        <v>-0.33568999999999999</v>
      </c>
    </row>
    <row r="18431" spans="2:12" x14ac:dyDescent="0.3">
      <c r="B18431">
        <v>1842.7031300000001</v>
      </c>
      <c r="C18431">
        <v>-0.40894000000000003</v>
      </c>
      <c r="E18431">
        <v>1842.625</v>
      </c>
      <c r="F18431">
        <v>-0.46387</v>
      </c>
      <c r="H18431">
        <v>1842.5</v>
      </c>
      <c r="I18431">
        <v>-0.35399999999999998</v>
      </c>
      <c r="K18431">
        <v>1842.75</v>
      </c>
      <c r="L18431">
        <v>-0.38451999999999997</v>
      </c>
    </row>
    <row r="18432" spans="2:12" x14ac:dyDescent="0.3">
      <c r="B18432">
        <v>1842.8125</v>
      </c>
      <c r="C18432">
        <v>-0.39673000000000003</v>
      </c>
      <c r="E18432">
        <v>1842.75</v>
      </c>
      <c r="F18432">
        <v>-0.49437999999999999</v>
      </c>
      <c r="H18432">
        <v>1842.75</v>
      </c>
      <c r="I18432">
        <v>-0.39673000000000003</v>
      </c>
      <c r="K18432">
        <v>1842.75</v>
      </c>
      <c r="L18432">
        <v>-0.39062999999999998</v>
      </c>
    </row>
    <row r="18433" spans="2:12" x14ac:dyDescent="0.3">
      <c r="B18433">
        <v>1842.90625</v>
      </c>
      <c r="C18433">
        <v>-0.41504000000000002</v>
      </c>
      <c r="E18433">
        <v>1842.875</v>
      </c>
      <c r="F18433">
        <v>-0.47606999999999999</v>
      </c>
      <c r="H18433">
        <v>1842.75</v>
      </c>
      <c r="I18433">
        <v>-0.36620999999999998</v>
      </c>
      <c r="K18433">
        <v>1843</v>
      </c>
      <c r="L18433">
        <v>-0.39062999999999998</v>
      </c>
    </row>
    <row r="18434" spans="2:12" x14ac:dyDescent="0.3">
      <c r="B18434">
        <v>1843</v>
      </c>
      <c r="C18434">
        <v>-0.39673000000000003</v>
      </c>
      <c r="E18434">
        <v>1843</v>
      </c>
      <c r="F18434">
        <v>-0.45776</v>
      </c>
      <c r="H18434">
        <v>1843</v>
      </c>
      <c r="I18434">
        <v>-0.39673000000000003</v>
      </c>
      <c r="K18434">
        <v>1843</v>
      </c>
      <c r="L18434">
        <v>-0.40283000000000002</v>
      </c>
    </row>
    <row r="18435" spans="2:12" x14ac:dyDescent="0.3">
      <c r="B18435">
        <v>1843.1093800000001</v>
      </c>
      <c r="C18435">
        <v>-0.40283000000000002</v>
      </c>
      <c r="E18435">
        <v>1843</v>
      </c>
      <c r="F18435">
        <v>-0.42114000000000001</v>
      </c>
      <c r="H18435">
        <v>1843</v>
      </c>
      <c r="I18435">
        <v>-0.41504000000000002</v>
      </c>
      <c r="K18435">
        <v>1843</v>
      </c>
      <c r="L18435">
        <v>-0.43335000000000001</v>
      </c>
    </row>
    <row r="18436" spans="2:12" x14ac:dyDescent="0.3">
      <c r="B18436">
        <v>1843.2031300000001</v>
      </c>
      <c r="C18436">
        <v>-0.43335000000000001</v>
      </c>
      <c r="E18436">
        <v>1843.125</v>
      </c>
      <c r="F18436">
        <v>-0.44556000000000001</v>
      </c>
      <c r="H18436">
        <v>1843</v>
      </c>
      <c r="I18436">
        <v>-0.41504000000000002</v>
      </c>
      <c r="K18436">
        <v>1843.25</v>
      </c>
      <c r="L18436">
        <v>-0.39673000000000003</v>
      </c>
    </row>
    <row r="18437" spans="2:12" x14ac:dyDescent="0.3">
      <c r="B18437">
        <v>1843.3125</v>
      </c>
      <c r="C18437">
        <v>-0.39062999999999998</v>
      </c>
      <c r="E18437">
        <v>1843.25</v>
      </c>
      <c r="F18437">
        <v>-0.46387</v>
      </c>
      <c r="H18437">
        <v>1843.25</v>
      </c>
      <c r="I18437">
        <v>-0.43945000000000001</v>
      </c>
      <c r="K18437">
        <v>1843.25</v>
      </c>
      <c r="L18437">
        <v>-0.43335000000000001</v>
      </c>
    </row>
    <row r="18438" spans="2:12" x14ac:dyDescent="0.3">
      <c r="B18438">
        <v>1843.40625</v>
      </c>
      <c r="C18438">
        <v>-0.42725000000000002</v>
      </c>
      <c r="E18438">
        <v>1843.375</v>
      </c>
      <c r="F18438">
        <v>-0.45166000000000001</v>
      </c>
      <c r="H18438">
        <v>1843.25</v>
      </c>
      <c r="I18438">
        <v>-0.42114000000000001</v>
      </c>
      <c r="K18438">
        <v>1843.5</v>
      </c>
      <c r="L18438">
        <v>-0.40283000000000002</v>
      </c>
    </row>
    <row r="18439" spans="2:12" x14ac:dyDescent="0.3">
      <c r="B18439">
        <v>1843.5</v>
      </c>
      <c r="C18439">
        <v>-0.42725000000000002</v>
      </c>
      <c r="E18439">
        <v>1843.5</v>
      </c>
      <c r="F18439">
        <v>-0.50048999999999999</v>
      </c>
      <c r="H18439">
        <v>1843.5</v>
      </c>
      <c r="I18439">
        <v>-0.44556000000000001</v>
      </c>
      <c r="K18439">
        <v>1843.5</v>
      </c>
      <c r="L18439">
        <v>-0.36620999999999998</v>
      </c>
    </row>
    <row r="18440" spans="2:12" x14ac:dyDescent="0.3">
      <c r="B18440">
        <v>1843.6093800000001</v>
      </c>
      <c r="C18440">
        <v>-0.43335000000000001</v>
      </c>
      <c r="E18440">
        <v>1843.5</v>
      </c>
      <c r="F18440">
        <v>-0.46387</v>
      </c>
      <c r="H18440">
        <v>1843.5</v>
      </c>
      <c r="I18440">
        <v>-0.42114000000000001</v>
      </c>
      <c r="K18440">
        <v>1843.5</v>
      </c>
      <c r="L18440">
        <v>-0.39673000000000003</v>
      </c>
    </row>
    <row r="18441" spans="2:12" x14ac:dyDescent="0.3">
      <c r="B18441">
        <v>1843.7031300000001</v>
      </c>
      <c r="C18441">
        <v>-0.42114000000000001</v>
      </c>
      <c r="E18441">
        <v>1843.625</v>
      </c>
      <c r="F18441">
        <v>-0.46997</v>
      </c>
      <c r="H18441">
        <v>1843.5</v>
      </c>
      <c r="I18441">
        <v>-0.45776</v>
      </c>
      <c r="K18441">
        <v>1843.75</v>
      </c>
      <c r="L18441">
        <v>-0.39673000000000003</v>
      </c>
    </row>
    <row r="18442" spans="2:12" x14ac:dyDescent="0.3">
      <c r="B18442">
        <v>1843.8125</v>
      </c>
      <c r="C18442">
        <v>-0.44556000000000001</v>
      </c>
      <c r="E18442">
        <v>1843.75</v>
      </c>
      <c r="F18442">
        <v>-0.46387</v>
      </c>
      <c r="H18442">
        <v>1843.75</v>
      </c>
      <c r="I18442">
        <v>-0.40283000000000002</v>
      </c>
      <c r="K18442">
        <v>1843.75</v>
      </c>
      <c r="L18442">
        <v>-0.40283000000000002</v>
      </c>
    </row>
    <row r="18443" spans="2:12" x14ac:dyDescent="0.3">
      <c r="B18443">
        <v>1843.90625</v>
      </c>
      <c r="C18443">
        <v>-0.42725000000000002</v>
      </c>
      <c r="E18443">
        <v>1843.875</v>
      </c>
      <c r="F18443">
        <v>-0.45166000000000001</v>
      </c>
      <c r="H18443">
        <v>1843.75</v>
      </c>
      <c r="I18443">
        <v>-0.40283000000000002</v>
      </c>
      <c r="K18443">
        <v>1844</v>
      </c>
      <c r="L18443">
        <v>-0.40283000000000002</v>
      </c>
    </row>
    <row r="18444" spans="2:12" x14ac:dyDescent="0.3">
      <c r="B18444">
        <v>1844</v>
      </c>
      <c r="C18444">
        <v>-0.40894000000000003</v>
      </c>
      <c r="E18444">
        <v>1844</v>
      </c>
      <c r="F18444">
        <v>-0.41504000000000002</v>
      </c>
      <c r="H18444">
        <v>1844</v>
      </c>
      <c r="I18444">
        <v>-0.45166000000000001</v>
      </c>
      <c r="K18444">
        <v>1844</v>
      </c>
      <c r="L18444">
        <v>-0.43335000000000001</v>
      </c>
    </row>
    <row r="18445" spans="2:12" x14ac:dyDescent="0.3">
      <c r="B18445">
        <v>1844.1093800000001</v>
      </c>
      <c r="C18445">
        <v>-0.45166000000000001</v>
      </c>
      <c r="E18445">
        <v>1844</v>
      </c>
      <c r="F18445">
        <v>-0.45166000000000001</v>
      </c>
      <c r="H18445">
        <v>1844</v>
      </c>
      <c r="I18445">
        <v>-0.39673000000000003</v>
      </c>
      <c r="K18445">
        <v>1844</v>
      </c>
      <c r="L18445">
        <v>-0.43945000000000001</v>
      </c>
    </row>
    <row r="18446" spans="2:12" x14ac:dyDescent="0.3">
      <c r="B18446">
        <v>1844.2031300000001</v>
      </c>
      <c r="C18446">
        <v>-0.40894000000000003</v>
      </c>
      <c r="E18446">
        <v>1844.125</v>
      </c>
      <c r="F18446">
        <v>-0.43335000000000001</v>
      </c>
      <c r="H18446">
        <v>1844</v>
      </c>
      <c r="I18446">
        <v>-0.45166000000000001</v>
      </c>
      <c r="K18446">
        <v>1844.25</v>
      </c>
      <c r="L18446">
        <v>-0.43945000000000001</v>
      </c>
    </row>
    <row r="18447" spans="2:12" x14ac:dyDescent="0.3">
      <c r="B18447">
        <v>1844.3125</v>
      </c>
      <c r="C18447">
        <v>-0.42114000000000001</v>
      </c>
      <c r="E18447">
        <v>1844.25</v>
      </c>
      <c r="F18447">
        <v>-0.43945000000000001</v>
      </c>
      <c r="H18447">
        <v>1844.25</v>
      </c>
      <c r="I18447">
        <v>-0.40283000000000002</v>
      </c>
      <c r="K18447">
        <v>1844.25</v>
      </c>
      <c r="L18447">
        <v>-0.45776</v>
      </c>
    </row>
    <row r="18448" spans="2:12" x14ac:dyDescent="0.3">
      <c r="B18448">
        <v>1844.40625</v>
      </c>
      <c r="C18448">
        <v>-0.41504000000000002</v>
      </c>
      <c r="E18448">
        <v>1844.375</v>
      </c>
      <c r="F18448">
        <v>-0.46997</v>
      </c>
      <c r="H18448">
        <v>1844.25</v>
      </c>
      <c r="I18448">
        <v>-0.40283000000000002</v>
      </c>
      <c r="K18448">
        <v>1844.5</v>
      </c>
      <c r="L18448">
        <v>-0.43945000000000001</v>
      </c>
    </row>
    <row r="18449" spans="2:12" x14ac:dyDescent="0.3">
      <c r="B18449">
        <v>1844.5</v>
      </c>
      <c r="C18449">
        <v>-0.44556000000000001</v>
      </c>
      <c r="E18449">
        <v>1844.5</v>
      </c>
      <c r="F18449">
        <v>-0.39062999999999998</v>
      </c>
      <c r="H18449">
        <v>1844.5</v>
      </c>
      <c r="I18449">
        <v>-0.42114000000000001</v>
      </c>
      <c r="K18449">
        <v>1844.5</v>
      </c>
      <c r="L18449">
        <v>-0.48218</v>
      </c>
    </row>
    <row r="18450" spans="2:12" x14ac:dyDescent="0.3">
      <c r="B18450">
        <v>1844.6093800000001</v>
      </c>
      <c r="C18450">
        <v>-0.40283000000000002</v>
      </c>
      <c r="E18450">
        <v>1844.5</v>
      </c>
      <c r="F18450">
        <v>-0.42114000000000001</v>
      </c>
      <c r="H18450">
        <v>1844.5</v>
      </c>
      <c r="I18450">
        <v>-0.42114000000000001</v>
      </c>
      <c r="K18450">
        <v>1844.5</v>
      </c>
      <c r="L18450">
        <v>-0.40894000000000003</v>
      </c>
    </row>
    <row r="18451" spans="2:12" x14ac:dyDescent="0.3">
      <c r="B18451">
        <v>1844.7031300000001</v>
      </c>
      <c r="C18451">
        <v>-0.39673000000000003</v>
      </c>
      <c r="E18451">
        <v>1844.625</v>
      </c>
      <c r="F18451">
        <v>-0.40283000000000002</v>
      </c>
      <c r="H18451">
        <v>1844.5</v>
      </c>
      <c r="I18451">
        <v>-0.40283000000000002</v>
      </c>
      <c r="K18451">
        <v>1844.75</v>
      </c>
      <c r="L18451">
        <v>-0.43335000000000001</v>
      </c>
    </row>
    <row r="18452" spans="2:12" x14ac:dyDescent="0.3">
      <c r="B18452">
        <v>1844.8125</v>
      </c>
      <c r="C18452">
        <v>-0.42725000000000002</v>
      </c>
      <c r="E18452">
        <v>1844.75</v>
      </c>
      <c r="F18452">
        <v>-0.40283000000000002</v>
      </c>
      <c r="H18452">
        <v>1844.75</v>
      </c>
      <c r="I18452">
        <v>-0.46387</v>
      </c>
      <c r="K18452">
        <v>1844.75</v>
      </c>
      <c r="L18452">
        <v>-0.42114000000000001</v>
      </c>
    </row>
    <row r="18453" spans="2:12" x14ac:dyDescent="0.3">
      <c r="B18453">
        <v>1844.90625</v>
      </c>
      <c r="C18453">
        <v>-0.42114000000000001</v>
      </c>
      <c r="E18453">
        <v>1844.875</v>
      </c>
      <c r="F18453">
        <v>-0.40894000000000003</v>
      </c>
      <c r="H18453">
        <v>1844.75</v>
      </c>
      <c r="I18453">
        <v>-0.42114000000000001</v>
      </c>
      <c r="K18453">
        <v>1845</v>
      </c>
      <c r="L18453">
        <v>-0.41504000000000002</v>
      </c>
    </row>
    <row r="18454" spans="2:12" x14ac:dyDescent="0.3">
      <c r="B18454">
        <v>1845</v>
      </c>
      <c r="C18454">
        <v>-0.43945000000000001</v>
      </c>
      <c r="E18454">
        <v>1845</v>
      </c>
      <c r="F18454">
        <v>-0.40894000000000003</v>
      </c>
      <c r="H18454">
        <v>1845</v>
      </c>
      <c r="I18454">
        <v>-0.41504000000000002</v>
      </c>
      <c r="K18454">
        <v>1845</v>
      </c>
      <c r="L18454">
        <v>-0.41504000000000002</v>
      </c>
    </row>
    <row r="18455" spans="2:12" x14ac:dyDescent="0.3">
      <c r="B18455">
        <v>1845.1093800000001</v>
      </c>
      <c r="C18455">
        <v>-0.42114000000000001</v>
      </c>
      <c r="E18455">
        <v>1845</v>
      </c>
      <c r="F18455">
        <v>-0.36620999999999998</v>
      </c>
      <c r="H18455">
        <v>1845</v>
      </c>
      <c r="I18455">
        <v>-0.44556000000000001</v>
      </c>
      <c r="K18455">
        <v>1845</v>
      </c>
      <c r="L18455">
        <v>-0.39673000000000003</v>
      </c>
    </row>
    <row r="18456" spans="2:12" x14ac:dyDescent="0.3">
      <c r="B18456">
        <v>1845.2031300000001</v>
      </c>
      <c r="C18456">
        <v>-0.42114000000000001</v>
      </c>
      <c r="E18456">
        <v>1845.125</v>
      </c>
      <c r="F18456">
        <v>-0.38451999999999997</v>
      </c>
      <c r="H18456">
        <v>1845</v>
      </c>
      <c r="I18456">
        <v>-0.40894000000000003</v>
      </c>
      <c r="K18456">
        <v>1845.25</v>
      </c>
      <c r="L18456">
        <v>-0.43945000000000001</v>
      </c>
    </row>
    <row r="18457" spans="2:12" x14ac:dyDescent="0.3">
      <c r="B18457">
        <v>1845.3125</v>
      </c>
      <c r="C18457">
        <v>-0.38451999999999997</v>
      </c>
      <c r="E18457">
        <v>1845.25</v>
      </c>
      <c r="F18457">
        <v>-0.39673000000000003</v>
      </c>
      <c r="H18457">
        <v>1845.25</v>
      </c>
      <c r="I18457">
        <v>-0.41504000000000002</v>
      </c>
      <c r="K18457">
        <v>1845.25</v>
      </c>
      <c r="L18457">
        <v>-0.40283000000000002</v>
      </c>
    </row>
    <row r="18458" spans="2:12" x14ac:dyDescent="0.3">
      <c r="B18458">
        <v>1845.40625</v>
      </c>
      <c r="C18458">
        <v>-0.41504000000000002</v>
      </c>
      <c r="E18458">
        <v>1845.375</v>
      </c>
      <c r="F18458">
        <v>-0.35399999999999998</v>
      </c>
      <c r="H18458">
        <v>1845.25</v>
      </c>
      <c r="I18458">
        <v>-0.39062999999999998</v>
      </c>
      <c r="K18458">
        <v>1845.5</v>
      </c>
      <c r="L18458">
        <v>-0.43335000000000001</v>
      </c>
    </row>
    <row r="18459" spans="2:12" x14ac:dyDescent="0.3">
      <c r="B18459">
        <v>1845.5</v>
      </c>
      <c r="C18459">
        <v>-0.37230999999999997</v>
      </c>
      <c r="E18459">
        <v>1845.5</v>
      </c>
      <c r="F18459">
        <v>-0.42725000000000002</v>
      </c>
      <c r="H18459">
        <v>1845.5</v>
      </c>
      <c r="I18459">
        <v>-0.39673000000000003</v>
      </c>
      <c r="K18459">
        <v>1845.5</v>
      </c>
      <c r="L18459">
        <v>-0.42114000000000001</v>
      </c>
    </row>
    <row r="18460" spans="2:12" x14ac:dyDescent="0.3">
      <c r="B18460">
        <v>1845.6093800000001</v>
      </c>
      <c r="C18460">
        <v>-0.38451999999999997</v>
      </c>
      <c r="E18460">
        <v>1845.5</v>
      </c>
      <c r="F18460">
        <v>-0.39673000000000003</v>
      </c>
      <c r="H18460">
        <v>1845.5</v>
      </c>
      <c r="I18460">
        <v>-0.40283000000000002</v>
      </c>
      <c r="K18460">
        <v>1845.5</v>
      </c>
      <c r="L18460">
        <v>-0.43335000000000001</v>
      </c>
    </row>
    <row r="18461" spans="2:12" x14ac:dyDescent="0.3">
      <c r="B18461">
        <v>1845.7031300000001</v>
      </c>
      <c r="C18461">
        <v>-0.39673000000000003</v>
      </c>
      <c r="E18461">
        <v>1845.625</v>
      </c>
      <c r="F18461">
        <v>-0.36620999999999998</v>
      </c>
      <c r="H18461">
        <v>1845.5</v>
      </c>
      <c r="I18461">
        <v>-0.42725000000000002</v>
      </c>
      <c r="K18461">
        <v>1845.75</v>
      </c>
      <c r="L18461">
        <v>-0.42114000000000001</v>
      </c>
    </row>
    <row r="18462" spans="2:12" x14ac:dyDescent="0.3">
      <c r="B18462">
        <v>1845.8125</v>
      </c>
      <c r="C18462">
        <v>-0.37841999999999998</v>
      </c>
      <c r="E18462">
        <v>1845.75</v>
      </c>
      <c r="F18462">
        <v>-0.38451999999999997</v>
      </c>
      <c r="H18462">
        <v>1845.75</v>
      </c>
      <c r="I18462">
        <v>-0.37841999999999998</v>
      </c>
      <c r="K18462">
        <v>1845.75</v>
      </c>
      <c r="L18462">
        <v>-0.42114000000000001</v>
      </c>
    </row>
    <row r="18463" spans="2:12" x14ac:dyDescent="0.3">
      <c r="B18463">
        <v>1845.90625</v>
      </c>
      <c r="C18463">
        <v>-0.40283000000000002</v>
      </c>
      <c r="E18463">
        <v>1845.875</v>
      </c>
      <c r="F18463">
        <v>-0.36620999999999998</v>
      </c>
      <c r="H18463">
        <v>1845.75</v>
      </c>
      <c r="I18463">
        <v>-0.37841999999999998</v>
      </c>
      <c r="K18463">
        <v>1846</v>
      </c>
      <c r="L18463">
        <v>-0.43945000000000001</v>
      </c>
    </row>
    <row r="18464" spans="2:12" x14ac:dyDescent="0.3">
      <c r="B18464">
        <v>1846</v>
      </c>
      <c r="C18464">
        <v>-0.37841999999999998</v>
      </c>
      <c r="E18464">
        <v>1846</v>
      </c>
      <c r="F18464">
        <v>-0.36620999999999998</v>
      </c>
      <c r="H18464">
        <v>1846</v>
      </c>
      <c r="I18464">
        <v>-0.37841999999999998</v>
      </c>
      <c r="K18464">
        <v>1846</v>
      </c>
      <c r="L18464">
        <v>-0.42114000000000001</v>
      </c>
    </row>
    <row r="18465" spans="2:12" x14ac:dyDescent="0.3">
      <c r="B18465">
        <v>1846.1093800000001</v>
      </c>
      <c r="C18465">
        <v>-0.36620999999999998</v>
      </c>
      <c r="E18465">
        <v>1846</v>
      </c>
      <c r="F18465">
        <v>-0.37841999999999998</v>
      </c>
      <c r="H18465">
        <v>1846</v>
      </c>
      <c r="I18465">
        <v>-0.32349</v>
      </c>
      <c r="K18465">
        <v>1846</v>
      </c>
      <c r="L18465">
        <v>-0.46387</v>
      </c>
    </row>
    <row r="18466" spans="2:12" x14ac:dyDescent="0.3">
      <c r="B18466">
        <v>1846.2031300000001</v>
      </c>
      <c r="C18466">
        <v>-0.37230999999999997</v>
      </c>
      <c r="E18466">
        <v>1846.125</v>
      </c>
      <c r="F18466">
        <v>-0.36010999999999999</v>
      </c>
      <c r="H18466">
        <v>1846</v>
      </c>
      <c r="I18466">
        <v>-0.34789999999999999</v>
      </c>
      <c r="K18466">
        <v>1846.25</v>
      </c>
      <c r="L18466">
        <v>-0.41504000000000002</v>
      </c>
    </row>
    <row r="18467" spans="2:12" x14ac:dyDescent="0.3">
      <c r="B18467">
        <v>1846.3125</v>
      </c>
      <c r="C18467">
        <v>-0.39673000000000003</v>
      </c>
      <c r="E18467">
        <v>1846.25</v>
      </c>
      <c r="F18467">
        <v>-0.34789999999999999</v>
      </c>
      <c r="H18467">
        <v>1846.25</v>
      </c>
      <c r="I18467">
        <v>-0.36010999999999999</v>
      </c>
      <c r="K18467">
        <v>1846.25</v>
      </c>
      <c r="L18467">
        <v>-0.43945000000000001</v>
      </c>
    </row>
    <row r="18468" spans="2:12" x14ac:dyDescent="0.3">
      <c r="B18468">
        <v>1846.40625</v>
      </c>
      <c r="C18468">
        <v>-0.36620999999999998</v>
      </c>
      <c r="E18468">
        <v>1846.375</v>
      </c>
      <c r="F18468">
        <v>-0.38451999999999997</v>
      </c>
      <c r="H18468">
        <v>1846.25</v>
      </c>
      <c r="I18468">
        <v>-0.36010999999999999</v>
      </c>
      <c r="K18468">
        <v>1846.5</v>
      </c>
      <c r="L18468">
        <v>-0.39673000000000003</v>
      </c>
    </row>
    <row r="18469" spans="2:12" x14ac:dyDescent="0.3">
      <c r="B18469">
        <v>1846.5</v>
      </c>
      <c r="C18469">
        <v>-0.39673000000000003</v>
      </c>
      <c r="E18469">
        <v>1846.5</v>
      </c>
      <c r="F18469">
        <v>-0.32349</v>
      </c>
      <c r="H18469">
        <v>1846.5</v>
      </c>
      <c r="I18469">
        <v>-0.38451999999999997</v>
      </c>
      <c r="K18469">
        <v>1846.5</v>
      </c>
      <c r="L18469">
        <v>-0.39673000000000003</v>
      </c>
    </row>
    <row r="18470" spans="2:12" x14ac:dyDescent="0.3">
      <c r="B18470">
        <v>1846.6093800000001</v>
      </c>
      <c r="C18470">
        <v>-0.34789999999999999</v>
      </c>
      <c r="E18470">
        <v>1846.5</v>
      </c>
      <c r="F18470">
        <v>-0.37841999999999998</v>
      </c>
      <c r="H18470">
        <v>1846.5</v>
      </c>
      <c r="I18470">
        <v>-0.36620999999999998</v>
      </c>
      <c r="K18470">
        <v>1846.5</v>
      </c>
      <c r="L18470">
        <v>-0.39062999999999998</v>
      </c>
    </row>
    <row r="18471" spans="2:12" x14ac:dyDescent="0.3">
      <c r="B18471">
        <v>1846.7031300000001</v>
      </c>
      <c r="C18471">
        <v>-0.34789999999999999</v>
      </c>
      <c r="E18471">
        <v>1846.625</v>
      </c>
      <c r="F18471">
        <v>-0.40283000000000002</v>
      </c>
      <c r="H18471">
        <v>1846.5</v>
      </c>
      <c r="I18471">
        <v>-0.30518000000000001</v>
      </c>
      <c r="K18471">
        <v>1846.75</v>
      </c>
      <c r="L18471">
        <v>-0.37841999999999998</v>
      </c>
    </row>
    <row r="18472" spans="2:12" x14ac:dyDescent="0.3">
      <c r="B18472">
        <v>1846.8125</v>
      </c>
      <c r="C18472">
        <v>-0.39062999999999998</v>
      </c>
      <c r="E18472">
        <v>1846.75</v>
      </c>
      <c r="F18472">
        <v>-0.39062999999999998</v>
      </c>
      <c r="H18472">
        <v>1846.75</v>
      </c>
      <c r="I18472">
        <v>-0.33568999999999999</v>
      </c>
      <c r="K18472">
        <v>1846.75</v>
      </c>
      <c r="L18472">
        <v>-0.36010999999999999</v>
      </c>
    </row>
    <row r="18473" spans="2:12" x14ac:dyDescent="0.3">
      <c r="B18473">
        <v>1846.90625</v>
      </c>
      <c r="C18473">
        <v>-0.35399999999999998</v>
      </c>
      <c r="E18473">
        <v>1846.875</v>
      </c>
      <c r="F18473">
        <v>-0.37841999999999998</v>
      </c>
      <c r="H18473">
        <v>1846.75</v>
      </c>
      <c r="I18473">
        <v>-0.34789999999999999</v>
      </c>
      <c r="K18473">
        <v>1847</v>
      </c>
      <c r="L18473">
        <v>-0.37841999999999998</v>
      </c>
    </row>
    <row r="18474" spans="2:12" x14ac:dyDescent="0.3">
      <c r="B18474">
        <v>1847</v>
      </c>
      <c r="C18474">
        <v>-0.37230999999999997</v>
      </c>
      <c r="E18474">
        <v>1847</v>
      </c>
      <c r="F18474">
        <v>-0.36010999999999999</v>
      </c>
      <c r="H18474">
        <v>1847</v>
      </c>
      <c r="I18474">
        <v>-0.32349</v>
      </c>
      <c r="K18474">
        <v>1847</v>
      </c>
      <c r="L18474">
        <v>-0.38451999999999997</v>
      </c>
    </row>
    <row r="18475" spans="2:12" x14ac:dyDescent="0.3">
      <c r="B18475">
        <v>1847.1093800000001</v>
      </c>
      <c r="C18475">
        <v>-0.37230999999999997</v>
      </c>
      <c r="E18475">
        <v>1847</v>
      </c>
      <c r="F18475">
        <v>-0.31128</v>
      </c>
      <c r="H18475">
        <v>1847</v>
      </c>
      <c r="I18475">
        <v>-0.38451999999999997</v>
      </c>
      <c r="K18475">
        <v>1847</v>
      </c>
      <c r="L18475">
        <v>-0.34179999999999999</v>
      </c>
    </row>
    <row r="18476" spans="2:12" x14ac:dyDescent="0.3">
      <c r="B18476">
        <v>1847.2031300000001</v>
      </c>
      <c r="C18476">
        <v>-0.36010999999999999</v>
      </c>
      <c r="E18476">
        <v>1847.125</v>
      </c>
      <c r="F18476">
        <v>-0.32349</v>
      </c>
      <c r="H18476">
        <v>1847</v>
      </c>
      <c r="I18476">
        <v>-0.31738</v>
      </c>
      <c r="K18476">
        <v>1847.25</v>
      </c>
      <c r="L18476">
        <v>-0.40283000000000002</v>
      </c>
    </row>
    <row r="18477" spans="2:12" x14ac:dyDescent="0.3">
      <c r="B18477">
        <v>1847.3125</v>
      </c>
      <c r="C18477">
        <v>-0.32958999999999999</v>
      </c>
      <c r="E18477">
        <v>1847.25</v>
      </c>
      <c r="F18477">
        <v>-0.37841999999999998</v>
      </c>
      <c r="H18477">
        <v>1847.25</v>
      </c>
      <c r="I18477">
        <v>-0.35399999999999998</v>
      </c>
      <c r="K18477">
        <v>1847.25</v>
      </c>
      <c r="L18477">
        <v>-0.36010999999999999</v>
      </c>
    </row>
    <row r="18478" spans="2:12" x14ac:dyDescent="0.3">
      <c r="B18478">
        <v>1847.40625</v>
      </c>
      <c r="C18478">
        <v>-0.37841999999999998</v>
      </c>
      <c r="E18478">
        <v>1847.375</v>
      </c>
      <c r="F18478">
        <v>-0.33568999999999999</v>
      </c>
      <c r="H18478">
        <v>1847.25</v>
      </c>
      <c r="I18478">
        <v>-0.39673000000000003</v>
      </c>
      <c r="K18478">
        <v>1847.5</v>
      </c>
      <c r="L18478">
        <v>-0.35399999999999998</v>
      </c>
    </row>
    <row r="18479" spans="2:12" x14ac:dyDescent="0.3">
      <c r="B18479">
        <v>1847.5</v>
      </c>
      <c r="C18479">
        <v>-0.35399999999999998</v>
      </c>
      <c r="E18479">
        <v>1847.5</v>
      </c>
      <c r="F18479">
        <v>-0.38451999999999997</v>
      </c>
      <c r="H18479">
        <v>1847.5</v>
      </c>
      <c r="I18479">
        <v>-0.38451999999999997</v>
      </c>
      <c r="K18479">
        <v>1847.5</v>
      </c>
      <c r="L18479">
        <v>-0.39062999999999998</v>
      </c>
    </row>
    <row r="18480" spans="2:12" x14ac:dyDescent="0.3">
      <c r="B18480">
        <v>1847.6093800000001</v>
      </c>
      <c r="C18480">
        <v>-0.38451999999999997</v>
      </c>
      <c r="E18480">
        <v>1847.5</v>
      </c>
      <c r="F18480">
        <v>-0.37230999999999997</v>
      </c>
      <c r="H18480">
        <v>1847.5</v>
      </c>
      <c r="I18480">
        <v>-0.36620999999999998</v>
      </c>
      <c r="K18480">
        <v>1847.5</v>
      </c>
      <c r="L18480">
        <v>-0.36010999999999999</v>
      </c>
    </row>
    <row r="18481" spans="2:12" x14ac:dyDescent="0.3">
      <c r="B18481">
        <v>1847.7031300000001</v>
      </c>
      <c r="C18481">
        <v>-0.38451999999999997</v>
      </c>
      <c r="E18481">
        <v>1847.625</v>
      </c>
      <c r="F18481">
        <v>-0.39062999999999998</v>
      </c>
      <c r="H18481">
        <v>1847.5</v>
      </c>
      <c r="I18481">
        <v>-0.37841999999999998</v>
      </c>
      <c r="K18481">
        <v>1847.75</v>
      </c>
      <c r="L18481">
        <v>-0.34789999999999999</v>
      </c>
    </row>
    <row r="18482" spans="2:12" x14ac:dyDescent="0.3">
      <c r="B18482">
        <v>1847.8125</v>
      </c>
      <c r="C18482">
        <v>-0.32349</v>
      </c>
      <c r="E18482">
        <v>1847.75</v>
      </c>
      <c r="F18482">
        <v>-0.39673000000000003</v>
      </c>
      <c r="H18482">
        <v>1847.75</v>
      </c>
      <c r="I18482">
        <v>-0.36010999999999999</v>
      </c>
      <c r="K18482">
        <v>1847.75</v>
      </c>
      <c r="L18482">
        <v>-0.36010999999999999</v>
      </c>
    </row>
    <row r="18483" spans="2:12" x14ac:dyDescent="0.3">
      <c r="B18483">
        <v>1847.90625</v>
      </c>
      <c r="C18483">
        <v>-0.39062999999999998</v>
      </c>
      <c r="E18483">
        <v>1847.875</v>
      </c>
      <c r="F18483">
        <v>-0.39062999999999998</v>
      </c>
      <c r="H18483">
        <v>1847.75</v>
      </c>
      <c r="I18483">
        <v>-0.35399999999999998</v>
      </c>
      <c r="K18483">
        <v>1848</v>
      </c>
      <c r="L18483">
        <v>-0.33568999999999999</v>
      </c>
    </row>
    <row r="18484" spans="2:12" x14ac:dyDescent="0.3">
      <c r="B18484">
        <v>1848</v>
      </c>
      <c r="C18484">
        <v>-0.38451999999999997</v>
      </c>
      <c r="E18484">
        <v>1848</v>
      </c>
      <c r="F18484">
        <v>-0.39673000000000003</v>
      </c>
      <c r="H18484">
        <v>1848</v>
      </c>
      <c r="I18484">
        <v>-0.37230999999999997</v>
      </c>
      <c r="K18484">
        <v>1848</v>
      </c>
      <c r="L18484">
        <v>-0.34789999999999999</v>
      </c>
    </row>
    <row r="18485" spans="2:12" x14ac:dyDescent="0.3">
      <c r="B18485">
        <v>1848.1093800000001</v>
      </c>
      <c r="C18485">
        <v>-0.37841999999999998</v>
      </c>
      <c r="E18485">
        <v>1848</v>
      </c>
      <c r="F18485">
        <v>-0.38451999999999997</v>
      </c>
      <c r="H18485">
        <v>1848</v>
      </c>
      <c r="I18485">
        <v>-0.31738</v>
      </c>
      <c r="K18485">
        <v>1848</v>
      </c>
      <c r="L18485">
        <v>-0.37841999999999998</v>
      </c>
    </row>
    <row r="18486" spans="2:12" x14ac:dyDescent="0.3">
      <c r="B18486">
        <v>1848.2031300000001</v>
      </c>
      <c r="C18486">
        <v>-0.37841999999999998</v>
      </c>
      <c r="E18486">
        <v>1848.125</v>
      </c>
      <c r="F18486">
        <v>-0.40894000000000003</v>
      </c>
      <c r="H18486">
        <v>1848</v>
      </c>
      <c r="I18486">
        <v>-0.36010999999999999</v>
      </c>
      <c r="K18486">
        <v>1848.25</v>
      </c>
      <c r="L18486">
        <v>-0.31738</v>
      </c>
    </row>
    <row r="18487" spans="2:12" x14ac:dyDescent="0.3">
      <c r="B18487">
        <v>1848.3125</v>
      </c>
      <c r="C18487">
        <v>-0.42114000000000001</v>
      </c>
      <c r="E18487">
        <v>1848.25</v>
      </c>
      <c r="F18487">
        <v>-0.36010999999999999</v>
      </c>
      <c r="H18487">
        <v>1848.25</v>
      </c>
      <c r="I18487">
        <v>-0.34789999999999999</v>
      </c>
      <c r="K18487">
        <v>1848.25</v>
      </c>
      <c r="L18487">
        <v>-0.36010999999999999</v>
      </c>
    </row>
    <row r="18488" spans="2:12" x14ac:dyDescent="0.3">
      <c r="B18488">
        <v>1848.40625</v>
      </c>
      <c r="C18488">
        <v>-0.39673000000000003</v>
      </c>
      <c r="E18488">
        <v>1848.375</v>
      </c>
      <c r="F18488">
        <v>-0.39062999999999998</v>
      </c>
      <c r="H18488">
        <v>1848.25</v>
      </c>
      <c r="I18488">
        <v>-0.37841999999999998</v>
      </c>
      <c r="K18488">
        <v>1848.5</v>
      </c>
      <c r="L18488">
        <v>-0.33568999999999999</v>
      </c>
    </row>
    <row r="18489" spans="2:12" x14ac:dyDescent="0.3">
      <c r="B18489">
        <v>1848.5</v>
      </c>
      <c r="C18489">
        <v>-0.42725000000000002</v>
      </c>
      <c r="E18489">
        <v>1848.5</v>
      </c>
      <c r="F18489">
        <v>-0.34789999999999999</v>
      </c>
      <c r="H18489">
        <v>1848.5</v>
      </c>
      <c r="I18489">
        <v>-0.38451999999999997</v>
      </c>
      <c r="K18489">
        <v>1848.5</v>
      </c>
      <c r="L18489">
        <v>-0.33568999999999999</v>
      </c>
    </row>
    <row r="18490" spans="2:12" x14ac:dyDescent="0.3">
      <c r="B18490">
        <v>1848.6093800000001</v>
      </c>
      <c r="C18490">
        <v>-0.40283000000000002</v>
      </c>
      <c r="E18490">
        <v>1848.5</v>
      </c>
      <c r="F18490">
        <v>-0.36620999999999998</v>
      </c>
      <c r="H18490">
        <v>1848.5</v>
      </c>
      <c r="I18490">
        <v>-0.40283000000000002</v>
      </c>
      <c r="K18490">
        <v>1848.5</v>
      </c>
      <c r="L18490">
        <v>-0.36010999999999999</v>
      </c>
    </row>
    <row r="18491" spans="2:12" x14ac:dyDescent="0.3">
      <c r="B18491">
        <v>1848.7031300000001</v>
      </c>
      <c r="C18491">
        <v>-0.39062999999999998</v>
      </c>
      <c r="E18491">
        <v>1848.625</v>
      </c>
      <c r="F18491">
        <v>-0.37841999999999998</v>
      </c>
      <c r="H18491">
        <v>1848.5</v>
      </c>
      <c r="I18491">
        <v>-0.38451999999999997</v>
      </c>
      <c r="K18491">
        <v>1848.75</v>
      </c>
      <c r="L18491">
        <v>-0.37841999999999998</v>
      </c>
    </row>
    <row r="18492" spans="2:12" x14ac:dyDescent="0.3">
      <c r="B18492">
        <v>1848.8125</v>
      </c>
      <c r="C18492">
        <v>-0.43945000000000001</v>
      </c>
      <c r="E18492">
        <v>1848.75</v>
      </c>
      <c r="F18492">
        <v>-0.39673000000000003</v>
      </c>
      <c r="H18492">
        <v>1848.75</v>
      </c>
      <c r="I18492">
        <v>-0.38451999999999997</v>
      </c>
      <c r="K18492">
        <v>1848.75</v>
      </c>
      <c r="L18492">
        <v>-0.37230999999999997</v>
      </c>
    </row>
    <row r="18493" spans="2:12" x14ac:dyDescent="0.3">
      <c r="B18493">
        <v>1848.90625</v>
      </c>
      <c r="C18493">
        <v>-0.43945000000000001</v>
      </c>
      <c r="E18493">
        <v>1848.875</v>
      </c>
      <c r="F18493">
        <v>-0.39062999999999998</v>
      </c>
      <c r="H18493">
        <v>1848.75</v>
      </c>
      <c r="I18493">
        <v>-0.40894000000000003</v>
      </c>
      <c r="K18493">
        <v>1849</v>
      </c>
      <c r="L18493">
        <v>-0.39062999999999998</v>
      </c>
    </row>
    <row r="18494" spans="2:12" x14ac:dyDescent="0.3">
      <c r="B18494">
        <v>1849</v>
      </c>
      <c r="C18494">
        <v>-0.46387</v>
      </c>
      <c r="E18494">
        <v>1849</v>
      </c>
      <c r="F18494">
        <v>-0.40283000000000002</v>
      </c>
      <c r="H18494">
        <v>1849</v>
      </c>
      <c r="I18494">
        <v>-0.39062999999999998</v>
      </c>
      <c r="K18494">
        <v>1849</v>
      </c>
      <c r="L18494">
        <v>-0.41504000000000002</v>
      </c>
    </row>
    <row r="18495" spans="2:12" x14ac:dyDescent="0.3">
      <c r="B18495">
        <v>1849.1093800000001</v>
      </c>
      <c r="C18495">
        <v>-0.43945000000000001</v>
      </c>
      <c r="E18495">
        <v>1849</v>
      </c>
      <c r="F18495">
        <v>-0.45776</v>
      </c>
      <c r="H18495">
        <v>1849</v>
      </c>
      <c r="I18495">
        <v>-0.39673000000000003</v>
      </c>
      <c r="K18495">
        <v>1849</v>
      </c>
      <c r="L18495">
        <v>-0.34179999999999999</v>
      </c>
    </row>
    <row r="18496" spans="2:12" x14ac:dyDescent="0.3">
      <c r="B18496">
        <v>1849.2031300000001</v>
      </c>
      <c r="C18496">
        <v>-0.45166000000000001</v>
      </c>
      <c r="E18496">
        <v>1849.125</v>
      </c>
      <c r="F18496">
        <v>-0.43335000000000001</v>
      </c>
      <c r="H18496">
        <v>1849</v>
      </c>
      <c r="I18496">
        <v>-0.37841999999999998</v>
      </c>
      <c r="K18496">
        <v>1849.25</v>
      </c>
      <c r="L18496">
        <v>-0.42725000000000002</v>
      </c>
    </row>
    <row r="18497" spans="2:12" x14ac:dyDescent="0.3">
      <c r="B18497">
        <v>1849.3125</v>
      </c>
      <c r="C18497">
        <v>-0.43945000000000001</v>
      </c>
      <c r="E18497">
        <v>1849.25</v>
      </c>
      <c r="F18497">
        <v>-0.44556000000000001</v>
      </c>
      <c r="H18497">
        <v>1849.25</v>
      </c>
      <c r="I18497">
        <v>-0.36620999999999998</v>
      </c>
      <c r="K18497">
        <v>1849.25</v>
      </c>
      <c r="L18497">
        <v>-0.39673000000000003</v>
      </c>
    </row>
    <row r="18498" spans="2:12" x14ac:dyDescent="0.3">
      <c r="B18498">
        <v>1849.40625</v>
      </c>
      <c r="C18498">
        <v>-0.48218</v>
      </c>
      <c r="E18498">
        <v>1849.375</v>
      </c>
      <c r="F18498">
        <v>-0.43335000000000001</v>
      </c>
      <c r="H18498">
        <v>1849.25</v>
      </c>
      <c r="I18498">
        <v>-0.39673000000000003</v>
      </c>
      <c r="K18498">
        <v>1849.5</v>
      </c>
      <c r="L18498">
        <v>-0.39673000000000003</v>
      </c>
    </row>
    <row r="18499" spans="2:12" x14ac:dyDescent="0.3">
      <c r="B18499">
        <v>1849.5</v>
      </c>
      <c r="C18499">
        <v>-0.46997</v>
      </c>
      <c r="E18499">
        <v>1849.5</v>
      </c>
      <c r="F18499">
        <v>-0.43335000000000001</v>
      </c>
      <c r="H18499">
        <v>1849.5</v>
      </c>
      <c r="I18499">
        <v>-0.37841999999999998</v>
      </c>
      <c r="K18499">
        <v>1849.5</v>
      </c>
      <c r="L18499">
        <v>-0.40283000000000002</v>
      </c>
    </row>
    <row r="18500" spans="2:12" x14ac:dyDescent="0.3">
      <c r="B18500">
        <v>1849.6093800000001</v>
      </c>
      <c r="C18500">
        <v>-0.45776</v>
      </c>
      <c r="E18500">
        <v>1849.5</v>
      </c>
      <c r="F18500">
        <v>-0.40894000000000003</v>
      </c>
      <c r="H18500">
        <v>1849.5</v>
      </c>
      <c r="I18500">
        <v>-0.39062999999999998</v>
      </c>
      <c r="K18500">
        <v>1849.5</v>
      </c>
      <c r="L18500">
        <v>-0.39062999999999998</v>
      </c>
    </row>
    <row r="18501" spans="2:12" x14ac:dyDescent="0.3">
      <c r="B18501">
        <v>1849.7031300000001</v>
      </c>
      <c r="C18501">
        <v>-0.48218</v>
      </c>
      <c r="E18501">
        <v>1849.625</v>
      </c>
      <c r="F18501">
        <v>-0.46997</v>
      </c>
      <c r="H18501">
        <v>1849.5</v>
      </c>
      <c r="I18501">
        <v>-0.38451999999999997</v>
      </c>
      <c r="K18501">
        <v>1849.75</v>
      </c>
      <c r="L18501">
        <v>-0.41504000000000002</v>
      </c>
    </row>
    <row r="18502" spans="2:12" x14ac:dyDescent="0.3">
      <c r="B18502">
        <v>1849.8125</v>
      </c>
      <c r="C18502">
        <v>-0.45166000000000001</v>
      </c>
      <c r="E18502">
        <v>1849.75</v>
      </c>
      <c r="F18502">
        <v>-0.46997</v>
      </c>
      <c r="H18502">
        <v>1849.75</v>
      </c>
      <c r="I18502">
        <v>-0.40283000000000002</v>
      </c>
      <c r="K18502">
        <v>1849.75</v>
      </c>
      <c r="L18502">
        <v>-0.41504000000000002</v>
      </c>
    </row>
    <row r="18503" spans="2:12" x14ac:dyDescent="0.3">
      <c r="B18503">
        <v>1849.90625</v>
      </c>
      <c r="C18503">
        <v>-0.47606999999999999</v>
      </c>
      <c r="E18503">
        <v>1849.875</v>
      </c>
      <c r="F18503">
        <v>-0.46387</v>
      </c>
      <c r="H18503">
        <v>1849.75</v>
      </c>
      <c r="I18503">
        <v>-0.38451999999999997</v>
      </c>
      <c r="K18503">
        <v>1850</v>
      </c>
      <c r="L18503">
        <v>-0.42114000000000001</v>
      </c>
    </row>
    <row r="18504" spans="2:12" x14ac:dyDescent="0.3">
      <c r="B18504">
        <v>1850</v>
      </c>
      <c r="C18504">
        <v>-0.43335000000000001</v>
      </c>
      <c r="E18504">
        <v>1850</v>
      </c>
      <c r="F18504">
        <v>-0.45776</v>
      </c>
      <c r="H18504">
        <v>1850</v>
      </c>
      <c r="I18504">
        <v>-0.36010999999999999</v>
      </c>
      <c r="K18504">
        <v>1850</v>
      </c>
      <c r="L18504">
        <v>-0.42114000000000001</v>
      </c>
    </row>
    <row r="18505" spans="2:12" x14ac:dyDescent="0.3">
      <c r="B18505">
        <v>1850.1093800000001</v>
      </c>
      <c r="C18505">
        <v>-0.46387</v>
      </c>
      <c r="E18505">
        <v>1850</v>
      </c>
      <c r="F18505">
        <v>-0.45776</v>
      </c>
      <c r="H18505">
        <v>1850</v>
      </c>
      <c r="I18505">
        <v>-0.39673000000000003</v>
      </c>
      <c r="K18505">
        <v>1850</v>
      </c>
      <c r="L18505">
        <v>-0.46997</v>
      </c>
    </row>
    <row r="18506" spans="2:12" x14ac:dyDescent="0.3">
      <c r="B18506">
        <v>1850.2031300000001</v>
      </c>
      <c r="C18506">
        <v>-0.44556000000000001</v>
      </c>
      <c r="E18506">
        <v>1850.125</v>
      </c>
      <c r="F18506">
        <v>-0.46387</v>
      </c>
      <c r="H18506">
        <v>1850</v>
      </c>
      <c r="I18506">
        <v>-0.36620999999999998</v>
      </c>
      <c r="K18506">
        <v>1850.25</v>
      </c>
      <c r="L18506">
        <v>-0.39673000000000003</v>
      </c>
    </row>
    <row r="18507" spans="2:12" x14ac:dyDescent="0.3">
      <c r="B18507">
        <v>1850.3125</v>
      </c>
      <c r="C18507">
        <v>-0.43335000000000001</v>
      </c>
      <c r="E18507">
        <v>1850.25</v>
      </c>
      <c r="F18507">
        <v>-0.45166000000000001</v>
      </c>
      <c r="H18507">
        <v>1850.25</v>
      </c>
      <c r="I18507">
        <v>-0.39062999999999998</v>
      </c>
      <c r="K18507">
        <v>1850.25</v>
      </c>
      <c r="L18507">
        <v>-0.42114000000000001</v>
      </c>
    </row>
    <row r="18508" spans="2:12" x14ac:dyDescent="0.3">
      <c r="B18508">
        <v>1850.40625</v>
      </c>
      <c r="C18508">
        <v>-0.41504000000000002</v>
      </c>
      <c r="E18508">
        <v>1850.375</v>
      </c>
      <c r="F18508">
        <v>-0.42114000000000001</v>
      </c>
      <c r="H18508">
        <v>1850.25</v>
      </c>
      <c r="I18508">
        <v>-0.40894000000000003</v>
      </c>
      <c r="K18508">
        <v>1850.5</v>
      </c>
      <c r="L18508">
        <v>-0.42725000000000002</v>
      </c>
    </row>
    <row r="18509" spans="2:12" x14ac:dyDescent="0.3">
      <c r="B18509">
        <v>1850.5</v>
      </c>
      <c r="C18509">
        <v>-0.40894000000000003</v>
      </c>
      <c r="E18509">
        <v>1850.5</v>
      </c>
      <c r="F18509">
        <v>-0.42725000000000002</v>
      </c>
      <c r="H18509">
        <v>1850.5</v>
      </c>
      <c r="I18509">
        <v>-0.42725000000000002</v>
      </c>
      <c r="K18509">
        <v>1850.5</v>
      </c>
      <c r="L18509">
        <v>-0.38451999999999997</v>
      </c>
    </row>
    <row r="18510" spans="2:12" x14ac:dyDescent="0.3">
      <c r="B18510">
        <v>1850.6093800000001</v>
      </c>
      <c r="C18510">
        <v>-0.43945000000000001</v>
      </c>
      <c r="E18510">
        <v>1850.5</v>
      </c>
      <c r="F18510">
        <v>-0.42114000000000001</v>
      </c>
      <c r="H18510">
        <v>1850.5</v>
      </c>
      <c r="I18510">
        <v>-0.38451999999999997</v>
      </c>
      <c r="K18510">
        <v>1850.5</v>
      </c>
      <c r="L18510">
        <v>-0.41504000000000002</v>
      </c>
    </row>
    <row r="18511" spans="2:12" x14ac:dyDescent="0.3">
      <c r="B18511">
        <v>1850.7031300000001</v>
      </c>
      <c r="C18511">
        <v>-0.45166000000000001</v>
      </c>
      <c r="E18511">
        <v>1850.625</v>
      </c>
      <c r="F18511">
        <v>-0.41504000000000002</v>
      </c>
      <c r="H18511">
        <v>1850.5</v>
      </c>
      <c r="I18511">
        <v>-0.45166000000000001</v>
      </c>
      <c r="K18511">
        <v>1850.75</v>
      </c>
      <c r="L18511">
        <v>-0.42114000000000001</v>
      </c>
    </row>
    <row r="18512" spans="2:12" x14ac:dyDescent="0.3">
      <c r="B18512">
        <v>1850.8125</v>
      </c>
      <c r="C18512">
        <v>-0.43945000000000001</v>
      </c>
      <c r="E18512">
        <v>1850.75</v>
      </c>
      <c r="F18512">
        <v>-0.45776</v>
      </c>
      <c r="H18512">
        <v>1850.75</v>
      </c>
      <c r="I18512">
        <v>-0.45166000000000001</v>
      </c>
      <c r="K18512">
        <v>1850.75</v>
      </c>
      <c r="L18512">
        <v>-0.40894000000000003</v>
      </c>
    </row>
    <row r="18513" spans="2:12" x14ac:dyDescent="0.3">
      <c r="B18513">
        <v>1850.90625</v>
      </c>
      <c r="C18513">
        <v>-0.44556000000000001</v>
      </c>
      <c r="E18513">
        <v>1850.875</v>
      </c>
      <c r="F18513">
        <v>-0.43335000000000001</v>
      </c>
      <c r="H18513">
        <v>1850.75</v>
      </c>
      <c r="I18513">
        <v>-0.43335000000000001</v>
      </c>
      <c r="K18513">
        <v>1851</v>
      </c>
      <c r="L18513">
        <v>-0.40283000000000002</v>
      </c>
    </row>
    <row r="18514" spans="2:12" x14ac:dyDescent="0.3">
      <c r="B18514">
        <v>1851</v>
      </c>
      <c r="C18514">
        <v>-0.43335000000000001</v>
      </c>
      <c r="E18514">
        <v>1851</v>
      </c>
      <c r="F18514">
        <v>-0.37841999999999998</v>
      </c>
      <c r="H18514">
        <v>1851</v>
      </c>
      <c r="I18514">
        <v>-0.45776</v>
      </c>
      <c r="K18514">
        <v>1851</v>
      </c>
      <c r="L18514">
        <v>-0.42114000000000001</v>
      </c>
    </row>
    <row r="18515" spans="2:12" x14ac:dyDescent="0.3">
      <c r="B18515">
        <v>1851.1093800000001</v>
      </c>
      <c r="C18515">
        <v>-0.43335000000000001</v>
      </c>
      <c r="E18515">
        <v>1851</v>
      </c>
      <c r="F18515">
        <v>-0.43945000000000001</v>
      </c>
      <c r="H18515">
        <v>1851</v>
      </c>
      <c r="I18515">
        <v>-0.41504000000000002</v>
      </c>
      <c r="K18515">
        <v>1851</v>
      </c>
      <c r="L18515">
        <v>-0.37841999999999998</v>
      </c>
    </row>
    <row r="18516" spans="2:12" x14ac:dyDescent="0.3">
      <c r="B18516">
        <v>1851.2031300000001</v>
      </c>
      <c r="C18516">
        <v>-0.42725000000000002</v>
      </c>
      <c r="E18516">
        <v>1851.125</v>
      </c>
      <c r="F18516">
        <v>-0.40894000000000003</v>
      </c>
      <c r="H18516">
        <v>1851</v>
      </c>
      <c r="I18516">
        <v>-0.46997</v>
      </c>
      <c r="K18516">
        <v>1851.25</v>
      </c>
      <c r="L18516">
        <v>-0.41504000000000002</v>
      </c>
    </row>
    <row r="18517" spans="2:12" x14ac:dyDescent="0.3">
      <c r="B18517">
        <v>1851.3125</v>
      </c>
      <c r="C18517">
        <v>-0.43945000000000001</v>
      </c>
      <c r="E18517">
        <v>1851.25</v>
      </c>
      <c r="F18517">
        <v>-0.40894000000000003</v>
      </c>
      <c r="H18517">
        <v>1851.25</v>
      </c>
      <c r="I18517">
        <v>-0.43945000000000001</v>
      </c>
      <c r="K18517">
        <v>1851.25</v>
      </c>
      <c r="L18517">
        <v>-0.40894000000000003</v>
      </c>
    </row>
    <row r="18518" spans="2:12" x14ac:dyDescent="0.3">
      <c r="B18518">
        <v>1851.40625</v>
      </c>
      <c r="C18518">
        <v>-0.43945000000000001</v>
      </c>
      <c r="E18518">
        <v>1851.375</v>
      </c>
      <c r="F18518">
        <v>-0.40283000000000002</v>
      </c>
      <c r="H18518">
        <v>1851.25</v>
      </c>
      <c r="I18518">
        <v>-0.41504000000000002</v>
      </c>
      <c r="K18518">
        <v>1851.5</v>
      </c>
      <c r="L18518">
        <v>-0.44556000000000001</v>
      </c>
    </row>
    <row r="18519" spans="2:12" x14ac:dyDescent="0.3">
      <c r="B18519">
        <v>1851.5</v>
      </c>
      <c r="C18519">
        <v>-0.43945000000000001</v>
      </c>
      <c r="E18519">
        <v>1851.5</v>
      </c>
      <c r="F18519">
        <v>-0.38451999999999997</v>
      </c>
      <c r="H18519">
        <v>1851.5</v>
      </c>
      <c r="I18519">
        <v>-0.41504000000000002</v>
      </c>
      <c r="K18519">
        <v>1851.5</v>
      </c>
      <c r="L18519">
        <v>-0.45776</v>
      </c>
    </row>
    <row r="18520" spans="2:12" x14ac:dyDescent="0.3">
      <c r="B18520">
        <v>1851.6093800000001</v>
      </c>
      <c r="C18520">
        <v>-0.39673000000000003</v>
      </c>
      <c r="E18520">
        <v>1851.5</v>
      </c>
      <c r="F18520">
        <v>-0.33568999999999999</v>
      </c>
      <c r="H18520">
        <v>1851.5</v>
      </c>
      <c r="I18520">
        <v>-0.40894000000000003</v>
      </c>
      <c r="K18520">
        <v>1851.5</v>
      </c>
      <c r="L18520">
        <v>-0.42725000000000002</v>
      </c>
    </row>
    <row r="18521" spans="2:12" x14ac:dyDescent="0.3">
      <c r="B18521">
        <v>1851.7031300000001</v>
      </c>
      <c r="C18521">
        <v>-0.39062999999999998</v>
      </c>
      <c r="E18521">
        <v>1851.625</v>
      </c>
      <c r="F18521">
        <v>-0.34789999999999999</v>
      </c>
      <c r="H18521">
        <v>1851.5</v>
      </c>
      <c r="I18521">
        <v>-0.39673000000000003</v>
      </c>
      <c r="K18521">
        <v>1851.75</v>
      </c>
      <c r="L18521">
        <v>-0.42114000000000001</v>
      </c>
    </row>
    <row r="18522" spans="2:12" x14ac:dyDescent="0.3">
      <c r="B18522">
        <v>1851.8125</v>
      </c>
      <c r="C18522">
        <v>-0.39673000000000003</v>
      </c>
      <c r="E18522">
        <v>1851.75</v>
      </c>
      <c r="F18522">
        <v>-0.33568999999999999</v>
      </c>
      <c r="H18522">
        <v>1851.75</v>
      </c>
      <c r="I18522">
        <v>-0.43945000000000001</v>
      </c>
      <c r="K18522">
        <v>1851.75</v>
      </c>
      <c r="L18522">
        <v>-0.43335000000000001</v>
      </c>
    </row>
    <row r="18523" spans="2:12" x14ac:dyDescent="0.3">
      <c r="B18523">
        <v>1851.90625</v>
      </c>
      <c r="C18523">
        <v>-0.41504000000000002</v>
      </c>
      <c r="E18523">
        <v>1851.875</v>
      </c>
      <c r="F18523">
        <v>-0.36620999999999998</v>
      </c>
      <c r="H18523">
        <v>1851.75</v>
      </c>
      <c r="I18523">
        <v>-0.44556000000000001</v>
      </c>
      <c r="K18523">
        <v>1852</v>
      </c>
      <c r="L18523">
        <v>-0.38451999999999997</v>
      </c>
    </row>
    <row r="18524" spans="2:12" x14ac:dyDescent="0.3">
      <c r="B18524">
        <v>1852</v>
      </c>
      <c r="C18524">
        <v>-0.37230999999999997</v>
      </c>
      <c r="E18524">
        <v>1852</v>
      </c>
      <c r="F18524">
        <v>-0.39673000000000003</v>
      </c>
      <c r="H18524">
        <v>1852</v>
      </c>
      <c r="I18524">
        <v>-0.36620999999999998</v>
      </c>
      <c r="K18524">
        <v>1852</v>
      </c>
      <c r="L18524">
        <v>-0.39673000000000003</v>
      </c>
    </row>
    <row r="18525" spans="2:12" x14ac:dyDescent="0.3">
      <c r="B18525">
        <v>1852.1093800000001</v>
      </c>
      <c r="C18525">
        <v>-0.40894000000000003</v>
      </c>
      <c r="E18525">
        <v>1852</v>
      </c>
      <c r="F18525">
        <v>-0.31738</v>
      </c>
      <c r="H18525">
        <v>1852</v>
      </c>
      <c r="I18525">
        <v>-0.41504000000000002</v>
      </c>
      <c r="K18525">
        <v>1852</v>
      </c>
      <c r="L18525">
        <v>-0.40283000000000002</v>
      </c>
    </row>
    <row r="18526" spans="2:12" x14ac:dyDescent="0.3">
      <c r="B18526">
        <v>1852.2031300000001</v>
      </c>
      <c r="C18526">
        <v>-0.38451999999999997</v>
      </c>
      <c r="E18526">
        <v>1852.125</v>
      </c>
      <c r="F18526">
        <v>-0.37230999999999997</v>
      </c>
      <c r="H18526">
        <v>1852</v>
      </c>
      <c r="I18526">
        <v>-0.37230999999999997</v>
      </c>
      <c r="K18526">
        <v>1852.25</v>
      </c>
      <c r="L18526">
        <v>-0.38451999999999997</v>
      </c>
    </row>
    <row r="18527" spans="2:12" x14ac:dyDescent="0.3">
      <c r="B18527">
        <v>1852.3125</v>
      </c>
      <c r="C18527">
        <v>-0.37841999999999998</v>
      </c>
      <c r="E18527">
        <v>1852.25</v>
      </c>
      <c r="F18527">
        <v>-0.38451999999999997</v>
      </c>
      <c r="H18527">
        <v>1852.25</v>
      </c>
      <c r="I18527">
        <v>-0.40283000000000002</v>
      </c>
      <c r="K18527">
        <v>1852.25</v>
      </c>
      <c r="L18527">
        <v>-0.40283000000000002</v>
      </c>
    </row>
    <row r="18528" spans="2:12" x14ac:dyDescent="0.3">
      <c r="B18528">
        <v>1852.40625</v>
      </c>
      <c r="C18528">
        <v>-0.39062999999999998</v>
      </c>
      <c r="E18528">
        <v>1852.375</v>
      </c>
      <c r="F18528">
        <v>-0.37841999999999998</v>
      </c>
      <c r="H18528">
        <v>1852.25</v>
      </c>
      <c r="I18528">
        <v>-0.41504000000000002</v>
      </c>
      <c r="K18528">
        <v>1852.5</v>
      </c>
      <c r="L18528">
        <v>-0.39062999999999998</v>
      </c>
    </row>
    <row r="18529" spans="2:12" x14ac:dyDescent="0.3">
      <c r="B18529">
        <v>1852.5</v>
      </c>
      <c r="C18529">
        <v>-0.37841999999999998</v>
      </c>
      <c r="E18529">
        <v>1852.5</v>
      </c>
      <c r="F18529">
        <v>-0.38451999999999997</v>
      </c>
      <c r="H18529">
        <v>1852.5</v>
      </c>
      <c r="I18529">
        <v>-0.39673000000000003</v>
      </c>
      <c r="K18529">
        <v>1852.5</v>
      </c>
      <c r="L18529">
        <v>-0.39062999999999998</v>
      </c>
    </row>
    <row r="18530" spans="2:12" x14ac:dyDescent="0.3">
      <c r="B18530">
        <v>1852.6093800000001</v>
      </c>
      <c r="C18530">
        <v>-0.40894000000000003</v>
      </c>
      <c r="E18530">
        <v>1852.5</v>
      </c>
      <c r="F18530">
        <v>-0.40894000000000003</v>
      </c>
      <c r="H18530">
        <v>1852.5</v>
      </c>
      <c r="I18530">
        <v>-0.39673000000000003</v>
      </c>
      <c r="K18530">
        <v>1852.5</v>
      </c>
      <c r="L18530">
        <v>-0.42725000000000002</v>
      </c>
    </row>
    <row r="18531" spans="2:12" x14ac:dyDescent="0.3">
      <c r="B18531">
        <v>1852.7031300000001</v>
      </c>
      <c r="C18531">
        <v>-0.39673000000000003</v>
      </c>
      <c r="E18531">
        <v>1852.625</v>
      </c>
      <c r="F18531">
        <v>-0.36620999999999998</v>
      </c>
      <c r="H18531">
        <v>1852.5</v>
      </c>
      <c r="I18531">
        <v>-0.39673000000000003</v>
      </c>
      <c r="K18531">
        <v>1852.75</v>
      </c>
      <c r="L18531">
        <v>-0.40894000000000003</v>
      </c>
    </row>
    <row r="18532" spans="2:12" x14ac:dyDescent="0.3">
      <c r="B18532">
        <v>1852.8125</v>
      </c>
      <c r="C18532">
        <v>-0.39673000000000003</v>
      </c>
      <c r="E18532">
        <v>1852.75</v>
      </c>
      <c r="F18532">
        <v>-0.36620999999999998</v>
      </c>
      <c r="H18532">
        <v>1852.75</v>
      </c>
      <c r="I18532">
        <v>-0.38451999999999997</v>
      </c>
      <c r="K18532">
        <v>1852.75</v>
      </c>
      <c r="L18532">
        <v>-0.42725000000000002</v>
      </c>
    </row>
    <row r="18533" spans="2:12" x14ac:dyDescent="0.3">
      <c r="B18533">
        <v>1852.90625</v>
      </c>
      <c r="C18533">
        <v>-0.37230999999999997</v>
      </c>
      <c r="E18533">
        <v>1852.875</v>
      </c>
      <c r="F18533">
        <v>-0.40283000000000002</v>
      </c>
      <c r="H18533">
        <v>1852.75</v>
      </c>
      <c r="I18533">
        <v>-0.42114000000000001</v>
      </c>
      <c r="K18533">
        <v>1853</v>
      </c>
      <c r="L18533">
        <v>-0.38451999999999997</v>
      </c>
    </row>
    <row r="18534" spans="2:12" x14ac:dyDescent="0.3">
      <c r="B18534">
        <v>1853</v>
      </c>
      <c r="C18534">
        <v>-0.41504000000000002</v>
      </c>
      <c r="E18534">
        <v>1853</v>
      </c>
      <c r="F18534">
        <v>-0.32349</v>
      </c>
      <c r="H18534">
        <v>1853</v>
      </c>
      <c r="I18534">
        <v>-0.43335000000000001</v>
      </c>
      <c r="K18534">
        <v>1853</v>
      </c>
      <c r="L18534">
        <v>-0.42725000000000002</v>
      </c>
    </row>
    <row r="18535" spans="2:12" x14ac:dyDescent="0.3">
      <c r="B18535">
        <v>1853.1093800000001</v>
      </c>
      <c r="C18535">
        <v>-0.35399999999999998</v>
      </c>
      <c r="E18535">
        <v>1853</v>
      </c>
      <c r="F18535">
        <v>-0.37841999999999998</v>
      </c>
      <c r="H18535">
        <v>1853</v>
      </c>
      <c r="I18535">
        <v>-0.37841999999999998</v>
      </c>
      <c r="K18535">
        <v>1853</v>
      </c>
      <c r="L18535">
        <v>-0.43335000000000001</v>
      </c>
    </row>
    <row r="18536" spans="2:12" x14ac:dyDescent="0.3">
      <c r="B18536">
        <v>1853.2031300000001</v>
      </c>
      <c r="C18536">
        <v>-0.36010999999999999</v>
      </c>
      <c r="E18536">
        <v>1853.125</v>
      </c>
      <c r="F18536">
        <v>-0.32349</v>
      </c>
      <c r="H18536">
        <v>1853</v>
      </c>
      <c r="I18536">
        <v>-0.42725000000000002</v>
      </c>
      <c r="K18536">
        <v>1853.25</v>
      </c>
      <c r="L18536">
        <v>-0.44556000000000001</v>
      </c>
    </row>
    <row r="18537" spans="2:12" x14ac:dyDescent="0.3">
      <c r="B18537">
        <v>1853.3125</v>
      </c>
      <c r="C18537">
        <v>-0.40283000000000002</v>
      </c>
      <c r="E18537">
        <v>1853.25</v>
      </c>
      <c r="F18537">
        <v>-0.33568999999999999</v>
      </c>
      <c r="H18537">
        <v>1853.25</v>
      </c>
      <c r="I18537">
        <v>-0.42114000000000001</v>
      </c>
      <c r="K18537">
        <v>1853.25</v>
      </c>
      <c r="L18537">
        <v>-0.40894000000000003</v>
      </c>
    </row>
    <row r="18538" spans="2:12" x14ac:dyDescent="0.3">
      <c r="B18538">
        <v>1853.40625</v>
      </c>
      <c r="C18538">
        <v>-0.36010999999999999</v>
      </c>
      <c r="E18538">
        <v>1853.375</v>
      </c>
      <c r="F18538">
        <v>-0.33568999999999999</v>
      </c>
      <c r="H18538">
        <v>1853.25</v>
      </c>
      <c r="I18538">
        <v>-0.38451999999999997</v>
      </c>
      <c r="K18538">
        <v>1853.5</v>
      </c>
      <c r="L18538">
        <v>-0.40283000000000002</v>
      </c>
    </row>
    <row r="18539" spans="2:12" x14ac:dyDescent="0.3">
      <c r="B18539">
        <v>1853.5</v>
      </c>
      <c r="C18539">
        <v>-0.38451999999999997</v>
      </c>
      <c r="E18539">
        <v>1853.5</v>
      </c>
      <c r="F18539">
        <v>-0.32349</v>
      </c>
      <c r="H18539">
        <v>1853.5</v>
      </c>
      <c r="I18539">
        <v>-0.39673000000000003</v>
      </c>
      <c r="K18539">
        <v>1853.5</v>
      </c>
      <c r="L18539">
        <v>-0.40894000000000003</v>
      </c>
    </row>
    <row r="18540" spans="2:12" x14ac:dyDescent="0.3">
      <c r="B18540">
        <v>1853.6093800000001</v>
      </c>
      <c r="C18540">
        <v>-0.37841999999999998</v>
      </c>
      <c r="E18540">
        <v>1853.5</v>
      </c>
      <c r="F18540">
        <v>-0.31128</v>
      </c>
      <c r="H18540">
        <v>1853.5</v>
      </c>
      <c r="I18540">
        <v>-0.38451999999999997</v>
      </c>
      <c r="K18540">
        <v>1853.5</v>
      </c>
      <c r="L18540">
        <v>-0.40894000000000003</v>
      </c>
    </row>
    <row r="18541" spans="2:12" x14ac:dyDescent="0.3">
      <c r="B18541">
        <v>1853.7031300000001</v>
      </c>
      <c r="C18541">
        <v>-0.37230999999999997</v>
      </c>
      <c r="E18541">
        <v>1853.625</v>
      </c>
      <c r="F18541">
        <v>-0.32349</v>
      </c>
      <c r="H18541">
        <v>1853.5</v>
      </c>
      <c r="I18541">
        <v>-0.34179999999999999</v>
      </c>
      <c r="K18541">
        <v>1853.75</v>
      </c>
      <c r="L18541">
        <v>-0.42114000000000001</v>
      </c>
    </row>
    <row r="18542" spans="2:12" x14ac:dyDescent="0.3">
      <c r="B18542">
        <v>1853.8125</v>
      </c>
      <c r="C18542">
        <v>-0.37841999999999998</v>
      </c>
      <c r="E18542">
        <v>1853.75</v>
      </c>
      <c r="F18542">
        <v>-0.34789999999999999</v>
      </c>
      <c r="H18542">
        <v>1853.75</v>
      </c>
      <c r="I18542">
        <v>-0.35399999999999998</v>
      </c>
      <c r="K18542">
        <v>1853.75</v>
      </c>
      <c r="L18542">
        <v>-0.38451999999999997</v>
      </c>
    </row>
    <row r="18543" spans="2:12" x14ac:dyDescent="0.3">
      <c r="B18543">
        <v>1853.90625</v>
      </c>
      <c r="C18543">
        <v>-0.41504000000000002</v>
      </c>
      <c r="E18543">
        <v>1853.875</v>
      </c>
      <c r="F18543">
        <v>-0.34179999999999999</v>
      </c>
      <c r="H18543">
        <v>1853.75</v>
      </c>
      <c r="I18543">
        <v>-0.39673000000000003</v>
      </c>
      <c r="K18543">
        <v>1854</v>
      </c>
      <c r="L18543">
        <v>-0.40283000000000002</v>
      </c>
    </row>
    <row r="18544" spans="2:12" x14ac:dyDescent="0.3">
      <c r="B18544">
        <v>1854</v>
      </c>
      <c r="C18544">
        <v>-0.36010999999999999</v>
      </c>
      <c r="E18544">
        <v>1854</v>
      </c>
      <c r="F18544">
        <v>-0.38451999999999997</v>
      </c>
      <c r="H18544">
        <v>1854</v>
      </c>
      <c r="I18544">
        <v>-0.36620999999999998</v>
      </c>
      <c r="K18544">
        <v>1854</v>
      </c>
      <c r="L18544">
        <v>-0.36010999999999999</v>
      </c>
    </row>
    <row r="18545" spans="2:12" x14ac:dyDescent="0.3">
      <c r="B18545">
        <v>1854.1093800000001</v>
      </c>
      <c r="C18545">
        <v>-0.39673000000000003</v>
      </c>
      <c r="E18545">
        <v>1854</v>
      </c>
      <c r="F18545">
        <v>-0.31128</v>
      </c>
      <c r="H18545">
        <v>1854</v>
      </c>
      <c r="I18545">
        <v>-0.39062999999999998</v>
      </c>
      <c r="K18545">
        <v>1854</v>
      </c>
      <c r="L18545">
        <v>-0.36620999999999998</v>
      </c>
    </row>
    <row r="18546" spans="2:12" x14ac:dyDescent="0.3">
      <c r="B18546">
        <v>1854.2031300000001</v>
      </c>
      <c r="C18546">
        <v>-0.40283000000000002</v>
      </c>
      <c r="E18546">
        <v>1854.125</v>
      </c>
      <c r="F18546">
        <v>-0.32958999999999999</v>
      </c>
      <c r="H18546">
        <v>1854</v>
      </c>
      <c r="I18546">
        <v>-0.36010999999999999</v>
      </c>
      <c r="K18546">
        <v>1854.25</v>
      </c>
      <c r="L18546">
        <v>-0.37230999999999997</v>
      </c>
    </row>
    <row r="18547" spans="2:12" x14ac:dyDescent="0.3">
      <c r="B18547">
        <v>1854.3125</v>
      </c>
      <c r="C18547">
        <v>-0.37230999999999997</v>
      </c>
      <c r="E18547">
        <v>1854.25</v>
      </c>
      <c r="F18547">
        <v>-0.36010999999999999</v>
      </c>
      <c r="H18547">
        <v>1854.25</v>
      </c>
      <c r="I18547">
        <v>-0.38451999999999997</v>
      </c>
      <c r="K18547">
        <v>1854.25</v>
      </c>
      <c r="L18547">
        <v>-0.36620999999999998</v>
      </c>
    </row>
    <row r="18548" spans="2:12" x14ac:dyDescent="0.3">
      <c r="B18548">
        <v>1854.40625</v>
      </c>
      <c r="C18548">
        <v>-0.40894000000000003</v>
      </c>
      <c r="E18548">
        <v>1854.375</v>
      </c>
      <c r="F18548">
        <v>-0.34179999999999999</v>
      </c>
      <c r="H18548">
        <v>1854.25</v>
      </c>
      <c r="I18548">
        <v>-0.38451999999999997</v>
      </c>
      <c r="K18548">
        <v>1854.5</v>
      </c>
      <c r="L18548">
        <v>-0.36010999999999999</v>
      </c>
    </row>
    <row r="18549" spans="2:12" x14ac:dyDescent="0.3">
      <c r="B18549">
        <v>1854.5</v>
      </c>
      <c r="C18549">
        <v>-0.38451999999999997</v>
      </c>
      <c r="E18549">
        <v>1854.5</v>
      </c>
      <c r="F18549">
        <v>-0.36620999999999998</v>
      </c>
      <c r="H18549">
        <v>1854.5</v>
      </c>
      <c r="I18549">
        <v>-0.34789999999999999</v>
      </c>
      <c r="K18549">
        <v>1854.5</v>
      </c>
      <c r="L18549">
        <v>-0.37841999999999998</v>
      </c>
    </row>
    <row r="18550" spans="2:12" x14ac:dyDescent="0.3">
      <c r="B18550">
        <v>1854.6093800000001</v>
      </c>
      <c r="C18550">
        <v>-0.39062999999999998</v>
      </c>
      <c r="E18550">
        <v>1854.5</v>
      </c>
      <c r="F18550">
        <v>-0.37841999999999998</v>
      </c>
      <c r="H18550">
        <v>1854.5</v>
      </c>
      <c r="I18550">
        <v>-0.37230999999999997</v>
      </c>
      <c r="K18550">
        <v>1854.5</v>
      </c>
      <c r="L18550">
        <v>-0.40283000000000002</v>
      </c>
    </row>
    <row r="18551" spans="2:12" x14ac:dyDescent="0.3">
      <c r="B18551">
        <v>1854.7031300000001</v>
      </c>
      <c r="C18551">
        <v>-0.38451999999999997</v>
      </c>
      <c r="E18551">
        <v>1854.625</v>
      </c>
      <c r="F18551">
        <v>-0.40283000000000002</v>
      </c>
      <c r="H18551">
        <v>1854.5</v>
      </c>
      <c r="I18551">
        <v>-0.38451999999999997</v>
      </c>
      <c r="K18551">
        <v>1854.75</v>
      </c>
      <c r="L18551">
        <v>-0.37230999999999997</v>
      </c>
    </row>
    <row r="18552" spans="2:12" x14ac:dyDescent="0.3">
      <c r="B18552">
        <v>1854.8125</v>
      </c>
      <c r="C18552">
        <v>-0.39673000000000003</v>
      </c>
      <c r="E18552">
        <v>1854.75</v>
      </c>
      <c r="F18552">
        <v>-0.40894000000000003</v>
      </c>
      <c r="H18552">
        <v>1854.75</v>
      </c>
      <c r="I18552">
        <v>-0.38451999999999997</v>
      </c>
      <c r="K18552">
        <v>1854.75</v>
      </c>
      <c r="L18552">
        <v>-0.42114000000000001</v>
      </c>
    </row>
    <row r="18553" spans="2:12" x14ac:dyDescent="0.3">
      <c r="B18553">
        <v>1854.90625</v>
      </c>
      <c r="C18553">
        <v>-0.38451999999999997</v>
      </c>
      <c r="E18553">
        <v>1854.875</v>
      </c>
      <c r="F18553">
        <v>-0.44556000000000001</v>
      </c>
      <c r="H18553">
        <v>1854.75</v>
      </c>
      <c r="I18553">
        <v>-0.35399999999999998</v>
      </c>
      <c r="K18553">
        <v>1855</v>
      </c>
      <c r="L18553">
        <v>-0.38451999999999997</v>
      </c>
    </row>
    <row r="18554" spans="2:12" x14ac:dyDescent="0.3">
      <c r="B18554">
        <v>1855</v>
      </c>
      <c r="C18554">
        <v>-0.40283000000000002</v>
      </c>
      <c r="E18554">
        <v>1855</v>
      </c>
      <c r="F18554">
        <v>-0.41504000000000002</v>
      </c>
      <c r="H18554">
        <v>1855</v>
      </c>
      <c r="I18554">
        <v>-0.39062999999999998</v>
      </c>
      <c r="K18554">
        <v>1855</v>
      </c>
      <c r="L18554">
        <v>-0.40283000000000002</v>
      </c>
    </row>
    <row r="18555" spans="2:12" x14ac:dyDescent="0.3">
      <c r="B18555">
        <v>1855.1093800000001</v>
      </c>
      <c r="C18555">
        <v>-0.36620999999999998</v>
      </c>
      <c r="E18555">
        <v>1855</v>
      </c>
      <c r="F18555">
        <v>-0.42725000000000002</v>
      </c>
      <c r="H18555">
        <v>1855</v>
      </c>
      <c r="I18555">
        <v>-0.37230999999999997</v>
      </c>
      <c r="K18555">
        <v>1855</v>
      </c>
      <c r="L18555">
        <v>-0.40894000000000003</v>
      </c>
    </row>
    <row r="18556" spans="2:12" x14ac:dyDescent="0.3">
      <c r="B18556">
        <v>1855.2031300000001</v>
      </c>
      <c r="C18556">
        <v>-0.36620999999999998</v>
      </c>
      <c r="E18556">
        <v>1855.125</v>
      </c>
      <c r="F18556">
        <v>-0.40894000000000003</v>
      </c>
      <c r="H18556">
        <v>1855</v>
      </c>
      <c r="I18556">
        <v>-0.40894000000000003</v>
      </c>
      <c r="K18556">
        <v>1855.25</v>
      </c>
      <c r="L18556">
        <v>-0.39062999999999998</v>
      </c>
    </row>
    <row r="18557" spans="2:12" x14ac:dyDescent="0.3">
      <c r="B18557">
        <v>1855.3125</v>
      </c>
      <c r="C18557">
        <v>-0.40283000000000002</v>
      </c>
      <c r="E18557">
        <v>1855.25</v>
      </c>
      <c r="F18557">
        <v>-0.40894000000000003</v>
      </c>
      <c r="H18557">
        <v>1855.25</v>
      </c>
      <c r="I18557">
        <v>-0.40283000000000002</v>
      </c>
      <c r="K18557">
        <v>1855.25</v>
      </c>
      <c r="L18557">
        <v>-0.39673000000000003</v>
      </c>
    </row>
    <row r="18558" spans="2:12" x14ac:dyDescent="0.3">
      <c r="B18558">
        <v>1855.40625</v>
      </c>
      <c r="C18558">
        <v>-0.37230999999999997</v>
      </c>
      <c r="E18558">
        <v>1855.375</v>
      </c>
      <c r="F18558">
        <v>-0.39673000000000003</v>
      </c>
      <c r="H18558">
        <v>1855.25</v>
      </c>
      <c r="I18558">
        <v>-0.36620999999999998</v>
      </c>
      <c r="K18558">
        <v>1855.5</v>
      </c>
      <c r="L18558">
        <v>-0.36620999999999998</v>
      </c>
    </row>
    <row r="18559" spans="2:12" x14ac:dyDescent="0.3">
      <c r="B18559">
        <v>1855.5</v>
      </c>
      <c r="C18559">
        <v>-0.40894000000000003</v>
      </c>
      <c r="E18559">
        <v>1855.5</v>
      </c>
      <c r="F18559">
        <v>-0.40283000000000002</v>
      </c>
      <c r="H18559">
        <v>1855.5</v>
      </c>
      <c r="I18559">
        <v>-0.39062999999999998</v>
      </c>
      <c r="K18559">
        <v>1855.5</v>
      </c>
      <c r="L18559">
        <v>-0.36010999999999999</v>
      </c>
    </row>
    <row r="18560" spans="2:12" x14ac:dyDescent="0.3">
      <c r="B18560">
        <v>1855.6093800000001</v>
      </c>
      <c r="C18560">
        <v>-0.39673000000000003</v>
      </c>
      <c r="E18560">
        <v>1855.5</v>
      </c>
      <c r="F18560">
        <v>-0.40894000000000003</v>
      </c>
      <c r="H18560">
        <v>1855.5</v>
      </c>
      <c r="I18560">
        <v>-0.40283000000000002</v>
      </c>
      <c r="K18560">
        <v>1855.5</v>
      </c>
      <c r="L18560">
        <v>-0.37230999999999997</v>
      </c>
    </row>
    <row r="18561" spans="2:12" x14ac:dyDescent="0.3">
      <c r="B18561">
        <v>1855.7031300000001</v>
      </c>
      <c r="C18561">
        <v>-0.42114000000000001</v>
      </c>
      <c r="E18561">
        <v>1855.625</v>
      </c>
      <c r="F18561">
        <v>-0.39062999999999998</v>
      </c>
      <c r="H18561">
        <v>1855.5</v>
      </c>
      <c r="I18561">
        <v>-0.42114000000000001</v>
      </c>
      <c r="K18561">
        <v>1855.75</v>
      </c>
      <c r="L18561">
        <v>-0.39062999999999998</v>
      </c>
    </row>
    <row r="18562" spans="2:12" x14ac:dyDescent="0.3">
      <c r="B18562">
        <v>1855.8125</v>
      </c>
      <c r="C18562">
        <v>-0.39673000000000003</v>
      </c>
      <c r="E18562">
        <v>1855.75</v>
      </c>
      <c r="F18562">
        <v>-0.40894000000000003</v>
      </c>
      <c r="H18562">
        <v>1855.75</v>
      </c>
      <c r="I18562">
        <v>-0.40283000000000002</v>
      </c>
      <c r="K18562">
        <v>1855.75</v>
      </c>
      <c r="L18562">
        <v>-0.36620999999999998</v>
      </c>
    </row>
    <row r="18563" spans="2:12" x14ac:dyDescent="0.3">
      <c r="B18563">
        <v>1855.90625</v>
      </c>
      <c r="C18563">
        <v>-0.41504000000000002</v>
      </c>
      <c r="E18563">
        <v>1855.875</v>
      </c>
      <c r="F18563">
        <v>-0.37841999999999998</v>
      </c>
      <c r="H18563">
        <v>1855.75</v>
      </c>
      <c r="I18563">
        <v>-0.40283000000000002</v>
      </c>
      <c r="K18563">
        <v>1856</v>
      </c>
      <c r="L18563">
        <v>-0.42725000000000002</v>
      </c>
    </row>
    <row r="18564" spans="2:12" x14ac:dyDescent="0.3">
      <c r="B18564">
        <v>1856</v>
      </c>
      <c r="C18564">
        <v>-0.37841999999999998</v>
      </c>
      <c r="E18564">
        <v>1856</v>
      </c>
      <c r="F18564">
        <v>-0.40894000000000003</v>
      </c>
      <c r="H18564">
        <v>1856</v>
      </c>
      <c r="I18564">
        <v>-0.39673000000000003</v>
      </c>
      <c r="K18564">
        <v>1856</v>
      </c>
      <c r="L18564">
        <v>-0.40283000000000002</v>
      </c>
    </row>
    <row r="18565" spans="2:12" x14ac:dyDescent="0.3">
      <c r="B18565">
        <v>1856.1093800000001</v>
      </c>
      <c r="C18565">
        <v>-0.39673000000000003</v>
      </c>
      <c r="E18565">
        <v>1856</v>
      </c>
      <c r="F18565">
        <v>-0.40283000000000002</v>
      </c>
      <c r="H18565">
        <v>1856</v>
      </c>
      <c r="I18565">
        <v>-0.43945000000000001</v>
      </c>
      <c r="K18565">
        <v>1856</v>
      </c>
      <c r="L18565">
        <v>-0.37230999999999997</v>
      </c>
    </row>
    <row r="18566" spans="2:12" x14ac:dyDescent="0.3">
      <c r="B18566">
        <v>1856.2031300000001</v>
      </c>
      <c r="C18566">
        <v>-0.42114000000000001</v>
      </c>
      <c r="E18566">
        <v>1856.125</v>
      </c>
      <c r="F18566">
        <v>-0.40283000000000002</v>
      </c>
      <c r="H18566">
        <v>1856</v>
      </c>
      <c r="I18566">
        <v>-0.43335000000000001</v>
      </c>
      <c r="K18566">
        <v>1856.25</v>
      </c>
      <c r="L18566">
        <v>-0.40894000000000003</v>
      </c>
    </row>
    <row r="18567" spans="2:12" x14ac:dyDescent="0.3">
      <c r="B18567">
        <v>1856.3125</v>
      </c>
      <c r="C18567">
        <v>-0.40894000000000003</v>
      </c>
      <c r="E18567">
        <v>1856.25</v>
      </c>
      <c r="F18567">
        <v>-0.40283000000000002</v>
      </c>
      <c r="H18567">
        <v>1856.25</v>
      </c>
      <c r="I18567">
        <v>-0.45776</v>
      </c>
      <c r="K18567">
        <v>1856.25</v>
      </c>
      <c r="L18567">
        <v>-0.40894000000000003</v>
      </c>
    </row>
    <row r="18568" spans="2:12" x14ac:dyDescent="0.3">
      <c r="B18568">
        <v>1856.40625</v>
      </c>
      <c r="C18568">
        <v>-0.40894000000000003</v>
      </c>
      <c r="E18568">
        <v>1856.375</v>
      </c>
      <c r="F18568">
        <v>-0.42725000000000002</v>
      </c>
      <c r="H18568">
        <v>1856.25</v>
      </c>
      <c r="I18568">
        <v>-0.44556000000000001</v>
      </c>
      <c r="K18568">
        <v>1856.5</v>
      </c>
      <c r="L18568">
        <v>-0.42725000000000002</v>
      </c>
    </row>
    <row r="18569" spans="2:12" x14ac:dyDescent="0.3">
      <c r="B18569">
        <v>1856.5</v>
      </c>
      <c r="C18569">
        <v>-0.37841999999999998</v>
      </c>
      <c r="E18569">
        <v>1856.5</v>
      </c>
      <c r="F18569">
        <v>-0.44556000000000001</v>
      </c>
      <c r="H18569">
        <v>1856.5</v>
      </c>
      <c r="I18569">
        <v>-0.43945000000000001</v>
      </c>
      <c r="K18569">
        <v>1856.5</v>
      </c>
      <c r="L18569">
        <v>-0.45166000000000001</v>
      </c>
    </row>
    <row r="18570" spans="2:12" x14ac:dyDescent="0.3">
      <c r="B18570">
        <v>1856.6093800000001</v>
      </c>
      <c r="C18570">
        <v>-0.42725000000000002</v>
      </c>
      <c r="E18570">
        <v>1856.5</v>
      </c>
      <c r="F18570">
        <v>-0.42725000000000002</v>
      </c>
      <c r="H18570">
        <v>1856.5</v>
      </c>
      <c r="I18570">
        <v>-0.41504000000000002</v>
      </c>
      <c r="K18570">
        <v>1856.5</v>
      </c>
      <c r="L18570">
        <v>-0.44556000000000001</v>
      </c>
    </row>
    <row r="18571" spans="2:12" x14ac:dyDescent="0.3">
      <c r="B18571">
        <v>1856.7031300000001</v>
      </c>
      <c r="C18571">
        <v>-0.41504000000000002</v>
      </c>
      <c r="E18571">
        <v>1856.625</v>
      </c>
      <c r="F18571">
        <v>-0.45166000000000001</v>
      </c>
      <c r="H18571">
        <v>1856.5</v>
      </c>
      <c r="I18571">
        <v>-0.43335000000000001</v>
      </c>
      <c r="K18571">
        <v>1856.75</v>
      </c>
      <c r="L18571">
        <v>-0.43945000000000001</v>
      </c>
    </row>
    <row r="18572" spans="2:12" x14ac:dyDescent="0.3">
      <c r="B18572">
        <v>1856.8125</v>
      </c>
      <c r="C18572">
        <v>-0.43945000000000001</v>
      </c>
      <c r="E18572">
        <v>1856.75</v>
      </c>
      <c r="F18572">
        <v>-0.40283000000000002</v>
      </c>
      <c r="H18572">
        <v>1856.75</v>
      </c>
      <c r="I18572">
        <v>-0.46387</v>
      </c>
      <c r="K18572">
        <v>1856.75</v>
      </c>
      <c r="L18572">
        <v>-0.50048999999999999</v>
      </c>
    </row>
    <row r="18573" spans="2:12" x14ac:dyDescent="0.3">
      <c r="B18573">
        <v>1856.90625</v>
      </c>
      <c r="C18573">
        <v>-0.42725000000000002</v>
      </c>
      <c r="E18573">
        <v>1856.875</v>
      </c>
      <c r="F18573">
        <v>-0.43335000000000001</v>
      </c>
      <c r="H18573">
        <v>1856.75</v>
      </c>
      <c r="I18573">
        <v>-0.46387</v>
      </c>
      <c r="K18573">
        <v>1857</v>
      </c>
      <c r="L18573">
        <v>-0.47606999999999999</v>
      </c>
    </row>
    <row r="18574" spans="2:12" x14ac:dyDescent="0.3">
      <c r="B18574">
        <v>1857</v>
      </c>
      <c r="C18574">
        <v>-0.45776</v>
      </c>
      <c r="E18574">
        <v>1857</v>
      </c>
      <c r="F18574">
        <v>-0.42725000000000002</v>
      </c>
      <c r="H18574">
        <v>1857</v>
      </c>
      <c r="I18574">
        <v>-0.45776</v>
      </c>
      <c r="K18574">
        <v>1857</v>
      </c>
      <c r="L18574">
        <v>-0.50048999999999999</v>
      </c>
    </row>
    <row r="18575" spans="2:12" x14ac:dyDescent="0.3">
      <c r="B18575">
        <v>1857.1093800000001</v>
      </c>
      <c r="C18575">
        <v>-0.44556000000000001</v>
      </c>
      <c r="E18575">
        <v>1857</v>
      </c>
      <c r="F18575">
        <v>-0.42725000000000002</v>
      </c>
      <c r="H18575">
        <v>1857</v>
      </c>
      <c r="I18575">
        <v>-0.46387</v>
      </c>
      <c r="K18575">
        <v>1857</v>
      </c>
      <c r="L18575">
        <v>-0.49437999999999999</v>
      </c>
    </row>
    <row r="18576" spans="2:12" x14ac:dyDescent="0.3">
      <c r="B18576">
        <v>1857.2031300000001</v>
      </c>
      <c r="C18576">
        <v>-0.44556000000000001</v>
      </c>
      <c r="E18576">
        <v>1857.125</v>
      </c>
      <c r="F18576">
        <v>-0.39673000000000003</v>
      </c>
      <c r="H18576">
        <v>1857</v>
      </c>
      <c r="I18576">
        <v>-0.45776</v>
      </c>
      <c r="K18576">
        <v>1857.25</v>
      </c>
      <c r="L18576">
        <v>-0.45166000000000001</v>
      </c>
    </row>
    <row r="18577" spans="2:12" x14ac:dyDescent="0.3">
      <c r="B18577">
        <v>1857.3125</v>
      </c>
      <c r="C18577">
        <v>-0.45166000000000001</v>
      </c>
      <c r="E18577">
        <v>1857.25</v>
      </c>
      <c r="F18577">
        <v>-0.40283000000000002</v>
      </c>
      <c r="H18577">
        <v>1857.25</v>
      </c>
      <c r="I18577">
        <v>-0.42725000000000002</v>
      </c>
      <c r="K18577">
        <v>1857.25</v>
      </c>
      <c r="L18577">
        <v>-0.48218</v>
      </c>
    </row>
    <row r="18578" spans="2:12" x14ac:dyDescent="0.3">
      <c r="B18578">
        <v>1857.40625</v>
      </c>
      <c r="C18578">
        <v>-0.45776</v>
      </c>
      <c r="E18578">
        <v>1857.375</v>
      </c>
      <c r="F18578">
        <v>-0.38451999999999997</v>
      </c>
      <c r="H18578">
        <v>1857.25</v>
      </c>
      <c r="I18578">
        <v>-0.46997</v>
      </c>
      <c r="K18578">
        <v>1857.5</v>
      </c>
      <c r="L18578">
        <v>-0.46997</v>
      </c>
    </row>
    <row r="18579" spans="2:12" x14ac:dyDescent="0.3">
      <c r="B18579">
        <v>1857.5</v>
      </c>
      <c r="C18579">
        <v>-0.42725000000000002</v>
      </c>
      <c r="E18579">
        <v>1857.5</v>
      </c>
      <c r="F18579">
        <v>-0.38451999999999997</v>
      </c>
      <c r="H18579">
        <v>1857.5</v>
      </c>
      <c r="I18579">
        <v>-0.44556000000000001</v>
      </c>
      <c r="K18579">
        <v>1857.5</v>
      </c>
      <c r="L18579">
        <v>-0.45166000000000001</v>
      </c>
    </row>
    <row r="18580" spans="2:12" x14ac:dyDescent="0.3">
      <c r="B18580">
        <v>1857.6093800000001</v>
      </c>
      <c r="C18580">
        <v>-0.44556000000000001</v>
      </c>
      <c r="E18580">
        <v>1857.5</v>
      </c>
      <c r="F18580">
        <v>-0.42114000000000001</v>
      </c>
      <c r="H18580">
        <v>1857.5</v>
      </c>
      <c r="I18580">
        <v>-0.44556000000000001</v>
      </c>
      <c r="K18580">
        <v>1857.5</v>
      </c>
      <c r="L18580">
        <v>-0.48218</v>
      </c>
    </row>
    <row r="18581" spans="2:12" x14ac:dyDescent="0.3">
      <c r="B18581">
        <v>1857.7031300000001</v>
      </c>
      <c r="C18581">
        <v>-0.46387</v>
      </c>
      <c r="E18581">
        <v>1857.625</v>
      </c>
      <c r="F18581">
        <v>-0.39062999999999998</v>
      </c>
      <c r="H18581">
        <v>1857.5</v>
      </c>
      <c r="I18581">
        <v>-0.45166000000000001</v>
      </c>
      <c r="K18581">
        <v>1857.75</v>
      </c>
      <c r="L18581">
        <v>-0.50048999999999999</v>
      </c>
    </row>
    <row r="18582" spans="2:12" x14ac:dyDescent="0.3">
      <c r="B18582">
        <v>1857.8125</v>
      </c>
      <c r="C18582">
        <v>-0.42725000000000002</v>
      </c>
      <c r="E18582">
        <v>1857.75</v>
      </c>
      <c r="F18582">
        <v>-0.42725000000000002</v>
      </c>
      <c r="H18582">
        <v>1857.75</v>
      </c>
      <c r="I18582">
        <v>-0.43945000000000001</v>
      </c>
      <c r="K18582">
        <v>1857.75</v>
      </c>
      <c r="L18582">
        <v>-0.42725000000000002</v>
      </c>
    </row>
    <row r="18583" spans="2:12" x14ac:dyDescent="0.3">
      <c r="B18583">
        <v>1857.90625</v>
      </c>
      <c r="C18583">
        <v>-0.41504000000000002</v>
      </c>
      <c r="E18583">
        <v>1857.875</v>
      </c>
      <c r="F18583">
        <v>-0.41504000000000002</v>
      </c>
      <c r="H18583">
        <v>1857.75</v>
      </c>
      <c r="I18583">
        <v>-0.43945000000000001</v>
      </c>
      <c r="K18583">
        <v>1858</v>
      </c>
      <c r="L18583">
        <v>-0.45166000000000001</v>
      </c>
    </row>
    <row r="18584" spans="2:12" x14ac:dyDescent="0.3">
      <c r="B18584">
        <v>1858</v>
      </c>
      <c r="C18584">
        <v>-0.42725000000000002</v>
      </c>
      <c r="E18584">
        <v>1858</v>
      </c>
      <c r="F18584">
        <v>-0.41504000000000002</v>
      </c>
      <c r="H18584">
        <v>1858</v>
      </c>
      <c r="I18584">
        <v>-0.45776</v>
      </c>
      <c r="K18584">
        <v>1858</v>
      </c>
      <c r="L18584">
        <v>-0.43335000000000001</v>
      </c>
    </row>
    <row r="18585" spans="2:12" x14ac:dyDescent="0.3">
      <c r="B18585">
        <v>1858.1093800000001</v>
      </c>
      <c r="C18585">
        <v>-0.37841999999999998</v>
      </c>
      <c r="E18585">
        <v>1858</v>
      </c>
      <c r="F18585">
        <v>-0.44556000000000001</v>
      </c>
      <c r="H18585">
        <v>1858</v>
      </c>
      <c r="I18585">
        <v>-0.45776</v>
      </c>
      <c r="K18585">
        <v>1858</v>
      </c>
      <c r="L18585">
        <v>-0.42725000000000002</v>
      </c>
    </row>
    <row r="18586" spans="2:12" x14ac:dyDescent="0.3">
      <c r="B18586">
        <v>1858.2031300000001</v>
      </c>
      <c r="C18586">
        <v>-0.37841999999999998</v>
      </c>
      <c r="E18586">
        <v>1858.125</v>
      </c>
      <c r="F18586">
        <v>-0.45166000000000001</v>
      </c>
      <c r="H18586">
        <v>1858</v>
      </c>
      <c r="I18586">
        <v>-0.43335000000000001</v>
      </c>
      <c r="K18586">
        <v>1858.25</v>
      </c>
      <c r="L18586">
        <v>-0.49437999999999999</v>
      </c>
    </row>
    <row r="18587" spans="2:12" x14ac:dyDescent="0.3">
      <c r="B18587">
        <v>1858.3125</v>
      </c>
      <c r="C18587">
        <v>-0.42114000000000001</v>
      </c>
      <c r="E18587">
        <v>1858.25</v>
      </c>
      <c r="F18587">
        <v>-0.40894000000000003</v>
      </c>
      <c r="H18587">
        <v>1858.25</v>
      </c>
      <c r="I18587">
        <v>-0.45166000000000001</v>
      </c>
      <c r="K18587">
        <v>1858.25</v>
      </c>
      <c r="L18587">
        <v>-0.44556000000000001</v>
      </c>
    </row>
    <row r="18588" spans="2:12" x14ac:dyDescent="0.3">
      <c r="B18588">
        <v>1858.40625</v>
      </c>
      <c r="C18588">
        <v>-0.41504000000000002</v>
      </c>
      <c r="E18588">
        <v>1858.375</v>
      </c>
      <c r="F18588">
        <v>-0.43945000000000001</v>
      </c>
      <c r="H18588">
        <v>1858.25</v>
      </c>
      <c r="I18588">
        <v>-0.40894000000000003</v>
      </c>
      <c r="K18588">
        <v>1858.5</v>
      </c>
      <c r="L18588">
        <v>-0.42114000000000001</v>
      </c>
    </row>
    <row r="18589" spans="2:12" x14ac:dyDescent="0.3">
      <c r="B18589">
        <v>1858.5</v>
      </c>
      <c r="C18589">
        <v>-0.35399999999999998</v>
      </c>
      <c r="E18589">
        <v>1858.5</v>
      </c>
      <c r="F18589">
        <v>-0.43945000000000001</v>
      </c>
      <c r="H18589">
        <v>1858.5</v>
      </c>
      <c r="I18589">
        <v>-0.46387</v>
      </c>
      <c r="K18589">
        <v>1858.5</v>
      </c>
      <c r="L18589">
        <v>-0.40894000000000003</v>
      </c>
    </row>
    <row r="18590" spans="2:12" x14ac:dyDescent="0.3">
      <c r="B18590">
        <v>1858.6093800000001</v>
      </c>
      <c r="C18590">
        <v>-0.39673000000000003</v>
      </c>
      <c r="E18590">
        <v>1858.5</v>
      </c>
      <c r="F18590">
        <v>-0.38451999999999997</v>
      </c>
      <c r="H18590">
        <v>1858.5</v>
      </c>
      <c r="I18590">
        <v>-0.43945000000000001</v>
      </c>
      <c r="K18590">
        <v>1858.5</v>
      </c>
      <c r="L18590">
        <v>-0.42725000000000002</v>
      </c>
    </row>
    <row r="18591" spans="2:12" x14ac:dyDescent="0.3">
      <c r="B18591">
        <v>1858.7031300000001</v>
      </c>
      <c r="C18591">
        <v>-0.36010999999999999</v>
      </c>
      <c r="E18591">
        <v>1858.625</v>
      </c>
      <c r="F18591">
        <v>-0.45166000000000001</v>
      </c>
      <c r="H18591">
        <v>1858.5</v>
      </c>
      <c r="I18591">
        <v>-0.42114000000000001</v>
      </c>
      <c r="K18591">
        <v>1858.75</v>
      </c>
      <c r="L18591">
        <v>-0.43335000000000001</v>
      </c>
    </row>
    <row r="18592" spans="2:12" x14ac:dyDescent="0.3">
      <c r="B18592">
        <v>1858.8125</v>
      </c>
      <c r="C18592">
        <v>-0.36010999999999999</v>
      </c>
      <c r="E18592">
        <v>1858.75</v>
      </c>
      <c r="F18592">
        <v>-0.41504000000000002</v>
      </c>
      <c r="H18592">
        <v>1858.75</v>
      </c>
      <c r="I18592">
        <v>-0.40894000000000003</v>
      </c>
      <c r="K18592">
        <v>1858.75</v>
      </c>
      <c r="L18592">
        <v>-0.47606999999999999</v>
      </c>
    </row>
    <row r="18593" spans="2:12" x14ac:dyDescent="0.3">
      <c r="B18593">
        <v>1858.90625</v>
      </c>
      <c r="C18593">
        <v>-0.37841999999999998</v>
      </c>
      <c r="E18593">
        <v>1858.875</v>
      </c>
      <c r="F18593">
        <v>-0.39673000000000003</v>
      </c>
      <c r="H18593">
        <v>1858.75</v>
      </c>
      <c r="I18593">
        <v>-0.40894000000000003</v>
      </c>
      <c r="K18593">
        <v>1859</v>
      </c>
      <c r="L18593">
        <v>-0.42725000000000002</v>
      </c>
    </row>
    <row r="18594" spans="2:12" x14ac:dyDescent="0.3">
      <c r="B18594">
        <v>1859</v>
      </c>
      <c r="C18594">
        <v>-0.36010999999999999</v>
      </c>
      <c r="E18594">
        <v>1859</v>
      </c>
      <c r="F18594">
        <v>-0.42114000000000001</v>
      </c>
      <c r="H18594">
        <v>1859</v>
      </c>
      <c r="I18594">
        <v>-0.37841999999999998</v>
      </c>
      <c r="K18594">
        <v>1859</v>
      </c>
      <c r="L18594">
        <v>-0.46387</v>
      </c>
    </row>
    <row r="18595" spans="2:12" x14ac:dyDescent="0.3">
      <c r="B18595">
        <v>1859.1093800000001</v>
      </c>
      <c r="C18595">
        <v>-0.37230999999999997</v>
      </c>
      <c r="E18595">
        <v>1859</v>
      </c>
      <c r="F18595">
        <v>-0.39673000000000003</v>
      </c>
      <c r="H18595">
        <v>1859</v>
      </c>
      <c r="I18595">
        <v>-0.39062999999999998</v>
      </c>
      <c r="K18595">
        <v>1859</v>
      </c>
      <c r="L18595">
        <v>-0.47606999999999999</v>
      </c>
    </row>
    <row r="18596" spans="2:12" x14ac:dyDescent="0.3">
      <c r="B18596">
        <v>1859.2031300000001</v>
      </c>
      <c r="C18596">
        <v>-0.34789999999999999</v>
      </c>
      <c r="E18596">
        <v>1859.125</v>
      </c>
      <c r="F18596">
        <v>-0.39673000000000003</v>
      </c>
      <c r="H18596">
        <v>1859</v>
      </c>
      <c r="I18596">
        <v>-0.37841999999999998</v>
      </c>
      <c r="K18596">
        <v>1859.25</v>
      </c>
      <c r="L18596">
        <v>-0.43335000000000001</v>
      </c>
    </row>
    <row r="18597" spans="2:12" x14ac:dyDescent="0.3">
      <c r="B18597">
        <v>1859.3125</v>
      </c>
      <c r="C18597">
        <v>-0.32349</v>
      </c>
      <c r="E18597">
        <v>1859.25</v>
      </c>
      <c r="F18597">
        <v>-0.37841999999999998</v>
      </c>
      <c r="H18597">
        <v>1859.25</v>
      </c>
      <c r="I18597">
        <v>-0.35399999999999998</v>
      </c>
      <c r="K18597">
        <v>1859.25</v>
      </c>
      <c r="L18597">
        <v>-0.43335000000000001</v>
      </c>
    </row>
    <row r="18598" spans="2:12" x14ac:dyDescent="0.3">
      <c r="B18598">
        <v>1859.40625</v>
      </c>
      <c r="C18598">
        <v>-0.32958999999999999</v>
      </c>
      <c r="E18598">
        <v>1859.375</v>
      </c>
      <c r="F18598">
        <v>-0.35399999999999998</v>
      </c>
      <c r="H18598">
        <v>1859.25</v>
      </c>
      <c r="I18598">
        <v>-0.39673000000000003</v>
      </c>
      <c r="K18598">
        <v>1859.5</v>
      </c>
      <c r="L18598">
        <v>-0.40894000000000003</v>
      </c>
    </row>
    <row r="18599" spans="2:12" x14ac:dyDescent="0.3">
      <c r="B18599">
        <v>1859.5</v>
      </c>
      <c r="C18599">
        <v>-0.36620999999999998</v>
      </c>
      <c r="E18599">
        <v>1859.5</v>
      </c>
      <c r="F18599">
        <v>-0.37841999999999998</v>
      </c>
      <c r="H18599">
        <v>1859.5</v>
      </c>
      <c r="I18599">
        <v>-0.34179999999999999</v>
      </c>
      <c r="K18599">
        <v>1859.5</v>
      </c>
      <c r="L18599">
        <v>-0.40894000000000003</v>
      </c>
    </row>
    <row r="18600" spans="2:12" x14ac:dyDescent="0.3">
      <c r="B18600">
        <v>1859.6093800000001</v>
      </c>
      <c r="C18600">
        <v>-0.32349</v>
      </c>
      <c r="E18600">
        <v>1859.5</v>
      </c>
      <c r="F18600">
        <v>-0.39673000000000003</v>
      </c>
      <c r="H18600">
        <v>1859.5</v>
      </c>
      <c r="I18600">
        <v>-0.37841999999999998</v>
      </c>
      <c r="K18600">
        <v>1859.5</v>
      </c>
      <c r="L18600">
        <v>-0.39673000000000003</v>
      </c>
    </row>
    <row r="18601" spans="2:12" x14ac:dyDescent="0.3">
      <c r="B18601">
        <v>1859.7031300000001</v>
      </c>
      <c r="C18601">
        <v>-0.34789999999999999</v>
      </c>
      <c r="E18601">
        <v>1859.625</v>
      </c>
      <c r="F18601">
        <v>-0.34179999999999999</v>
      </c>
      <c r="H18601">
        <v>1859.5</v>
      </c>
      <c r="I18601">
        <v>-0.39062999999999998</v>
      </c>
      <c r="K18601">
        <v>1859.75</v>
      </c>
      <c r="L18601">
        <v>-0.41504000000000002</v>
      </c>
    </row>
    <row r="18602" spans="2:12" x14ac:dyDescent="0.3">
      <c r="B18602">
        <v>1859.8125</v>
      </c>
      <c r="C18602">
        <v>-0.31128</v>
      </c>
      <c r="E18602">
        <v>1859.75</v>
      </c>
      <c r="F18602">
        <v>-0.40283000000000002</v>
      </c>
      <c r="H18602">
        <v>1859.75</v>
      </c>
      <c r="I18602">
        <v>-0.38451999999999997</v>
      </c>
      <c r="K18602">
        <v>1859.75</v>
      </c>
      <c r="L18602">
        <v>-0.42725000000000002</v>
      </c>
    </row>
    <row r="18603" spans="2:12" x14ac:dyDescent="0.3">
      <c r="B18603">
        <v>1859.90625</v>
      </c>
      <c r="C18603">
        <v>-0.29297000000000001</v>
      </c>
      <c r="E18603">
        <v>1859.875</v>
      </c>
      <c r="F18603">
        <v>-0.40894000000000003</v>
      </c>
      <c r="H18603">
        <v>1859.75</v>
      </c>
      <c r="I18603">
        <v>-0.37841999999999998</v>
      </c>
      <c r="K18603">
        <v>1860</v>
      </c>
      <c r="L18603">
        <v>-0.40894000000000003</v>
      </c>
    </row>
    <row r="18604" spans="2:12" x14ac:dyDescent="0.3">
      <c r="B18604">
        <v>1860</v>
      </c>
      <c r="C18604">
        <v>-0.36620999999999998</v>
      </c>
      <c r="E18604">
        <v>1860</v>
      </c>
      <c r="F18604">
        <v>-0.38451999999999997</v>
      </c>
      <c r="H18604">
        <v>1860</v>
      </c>
      <c r="I18604">
        <v>-0.39062999999999998</v>
      </c>
      <c r="K18604">
        <v>1860</v>
      </c>
      <c r="L18604">
        <v>-0.39062999999999998</v>
      </c>
    </row>
    <row r="18605" spans="2:12" x14ac:dyDescent="0.3">
      <c r="B18605">
        <v>1860.1093800000001</v>
      </c>
      <c r="C18605">
        <v>-0.36010999999999999</v>
      </c>
      <c r="E18605">
        <v>1860</v>
      </c>
      <c r="F18605">
        <v>-0.40283000000000002</v>
      </c>
      <c r="H18605">
        <v>1860</v>
      </c>
      <c r="I18605">
        <v>-0.36010999999999999</v>
      </c>
      <c r="K18605">
        <v>1860</v>
      </c>
      <c r="L18605">
        <v>-0.39062999999999998</v>
      </c>
    </row>
    <row r="18606" spans="2:12" x14ac:dyDescent="0.3">
      <c r="B18606">
        <v>1860.2031300000001</v>
      </c>
      <c r="C18606">
        <v>-0.36010999999999999</v>
      </c>
      <c r="E18606">
        <v>1860.125</v>
      </c>
      <c r="F18606">
        <v>-0.40283000000000002</v>
      </c>
      <c r="H18606">
        <v>1860</v>
      </c>
      <c r="I18606">
        <v>-0.36010999999999999</v>
      </c>
      <c r="K18606">
        <v>1860.25</v>
      </c>
      <c r="L18606">
        <v>-0.39673000000000003</v>
      </c>
    </row>
    <row r="18607" spans="2:12" x14ac:dyDescent="0.3">
      <c r="B18607">
        <v>1860.3125</v>
      </c>
      <c r="C18607">
        <v>-0.32349</v>
      </c>
      <c r="E18607">
        <v>1860.25</v>
      </c>
      <c r="F18607">
        <v>-0.42114000000000001</v>
      </c>
      <c r="H18607">
        <v>1860.25</v>
      </c>
      <c r="I18607">
        <v>-0.39673000000000003</v>
      </c>
      <c r="K18607">
        <v>1860.25</v>
      </c>
      <c r="L18607">
        <v>-0.37841999999999998</v>
      </c>
    </row>
    <row r="18608" spans="2:12" x14ac:dyDescent="0.3">
      <c r="B18608">
        <v>1860.40625</v>
      </c>
      <c r="C18608">
        <v>-0.35399999999999998</v>
      </c>
      <c r="E18608">
        <v>1860.375</v>
      </c>
      <c r="F18608">
        <v>-0.43945000000000001</v>
      </c>
      <c r="H18608">
        <v>1860.25</v>
      </c>
      <c r="I18608">
        <v>-0.33568999999999999</v>
      </c>
      <c r="K18608">
        <v>1860.5</v>
      </c>
      <c r="L18608">
        <v>-0.37230999999999997</v>
      </c>
    </row>
    <row r="18609" spans="2:12" x14ac:dyDescent="0.3">
      <c r="B18609">
        <v>1860.5</v>
      </c>
      <c r="C18609">
        <v>-0.31738</v>
      </c>
      <c r="E18609">
        <v>1860.5</v>
      </c>
      <c r="F18609">
        <v>-0.44556000000000001</v>
      </c>
      <c r="H18609">
        <v>1860.5</v>
      </c>
      <c r="I18609">
        <v>-0.41504000000000002</v>
      </c>
      <c r="K18609">
        <v>1860.5</v>
      </c>
      <c r="L18609">
        <v>-0.36620999999999998</v>
      </c>
    </row>
    <row r="18610" spans="2:12" x14ac:dyDescent="0.3">
      <c r="B18610">
        <v>1860.6093800000001</v>
      </c>
      <c r="C18610">
        <v>-0.37230999999999997</v>
      </c>
      <c r="E18610">
        <v>1860.5</v>
      </c>
      <c r="F18610">
        <v>-0.39062999999999998</v>
      </c>
      <c r="H18610">
        <v>1860.5</v>
      </c>
      <c r="I18610">
        <v>-0.39673000000000003</v>
      </c>
      <c r="K18610">
        <v>1860.5</v>
      </c>
      <c r="L18610">
        <v>-0.39673000000000003</v>
      </c>
    </row>
    <row r="18611" spans="2:12" x14ac:dyDescent="0.3">
      <c r="B18611">
        <v>1860.7031300000001</v>
      </c>
      <c r="C18611">
        <v>-0.34789999999999999</v>
      </c>
      <c r="E18611">
        <v>1860.625</v>
      </c>
      <c r="F18611">
        <v>-0.42114000000000001</v>
      </c>
      <c r="H18611">
        <v>1860.5</v>
      </c>
      <c r="I18611">
        <v>-0.36620999999999998</v>
      </c>
      <c r="K18611">
        <v>1860.75</v>
      </c>
      <c r="L18611">
        <v>-0.36010999999999999</v>
      </c>
    </row>
    <row r="18612" spans="2:12" x14ac:dyDescent="0.3">
      <c r="B18612">
        <v>1860.8125</v>
      </c>
      <c r="C18612">
        <v>-0.36620999999999998</v>
      </c>
      <c r="E18612">
        <v>1860.75</v>
      </c>
      <c r="F18612">
        <v>-0.39673000000000003</v>
      </c>
      <c r="H18612">
        <v>1860.75</v>
      </c>
      <c r="I18612">
        <v>-0.39062999999999998</v>
      </c>
      <c r="K18612">
        <v>1860.75</v>
      </c>
      <c r="L18612">
        <v>-0.36620999999999998</v>
      </c>
    </row>
    <row r="18613" spans="2:12" x14ac:dyDescent="0.3">
      <c r="B18613">
        <v>1860.90625</v>
      </c>
      <c r="C18613">
        <v>-0.41504000000000002</v>
      </c>
      <c r="E18613">
        <v>1860.875</v>
      </c>
      <c r="F18613">
        <v>-0.39673000000000003</v>
      </c>
      <c r="H18613">
        <v>1860.75</v>
      </c>
      <c r="I18613">
        <v>-0.37841999999999998</v>
      </c>
      <c r="K18613">
        <v>1861</v>
      </c>
      <c r="L18613">
        <v>-0.38451999999999997</v>
      </c>
    </row>
    <row r="18614" spans="2:12" x14ac:dyDescent="0.3">
      <c r="B18614">
        <v>1861</v>
      </c>
      <c r="C18614">
        <v>-0.35399999999999998</v>
      </c>
      <c r="E18614">
        <v>1861</v>
      </c>
      <c r="F18614">
        <v>-0.40894000000000003</v>
      </c>
      <c r="H18614">
        <v>1861</v>
      </c>
      <c r="I18614">
        <v>-0.39062999999999998</v>
      </c>
      <c r="K18614">
        <v>1861</v>
      </c>
      <c r="L18614">
        <v>-0.39673000000000003</v>
      </c>
    </row>
    <row r="18615" spans="2:12" x14ac:dyDescent="0.3">
      <c r="B18615">
        <v>1861.1093800000001</v>
      </c>
      <c r="C18615">
        <v>-0.37230999999999997</v>
      </c>
      <c r="E18615">
        <v>1861</v>
      </c>
      <c r="F18615">
        <v>-0.40283000000000002</v>
      </c>
      <c r="H18615">
        <v>1861</v>
      </c>
      <c r="I18615">
        <v>-0.37841999999999998</v>
      </c>
      <c r="K18615">
        <v>1861</v>
      </c>
      <c r="L18615">
        <v>-0.40894000000000003</v>
      </c>
    </row>
    <row r="18616" spans="2:12" x14ac:dyDescent="0.3">
      <c r="B18616">
        <v>1861.2031300000001</v>
      </c>
      <c r="C18616">
        <v>-0.37230999999999997</v>
      </c>
      <c r="E18616">
        <v>1861.125</v>
      </c>
      <c r="F18616">
        <v>-0.40283000000000002</v>
      </c>
      <c r="H18616">
        <v>1861</v>
      </c>
      <c r="I18616">
        <v>-0.39062999999999998</v>
      </c>
      <c r="K18616">
        <v>1861.25</v>
      </c>
      <c r="L18616">
        <v>-0.39062999999999998</v>
      </c>
    </row>
    <row r="18617" spans="2:12" x14ac:dyDescent="0.3">
      <c r="B18617">
        <v>1861.3125</v>
      </c>
      <c r="C18617">
        <v>-0.37230999999999997</v>
      </c>
      <c r="E18617">
        <v>1861.25</v>
      </c>
      <c r="F18617">
        <v>-0.39673000000000003</v>
      </c>
      <c r="H18617">
        <v>1861.25</v>
      </c>
      <c r="I18617">
        <v>-0.36620999999999998</v>
      </c>
      <c r="K18617">
        <v>1861.25</v>
      </c>
      <c r="L18617">
        <v>-0.40894000000000003</v>
      </c>
    </row>
    <row r="18618" spans="2:12" x14ac:dyDescent="0.3">
      <c r="B18618">
        <v>1861.40625</v>
      </c>
      <c r="C18618">
        <v>-0.37230999999999997</v>
      </c>
      <c r="E18618">
        <v>1861.375</v>
      </c>
      <c r="F18618">
        <v>-0.42114000000000001</v>
      </c>
      <c r="H18618">
        <v>1861.25</v>
      </c>
      <c r="I18618">
        <v>-0.44556000000000001</v>
      </c>
      <c r="K18618">
        <v>1861.5</v>
      </c>
      <c r="L18618">
        <v>-0.39673000000000003</v>
      </c>
    </row>
    <row r="18619" spans="2:12" x14ac:dyDescent="0.3">
      <c r="B18619">
        <v>1861.5</v>
      </c>
      <c r="C18619">
        <v>-0.39062999999999998</v>
      </c>
      <c r="E18619">
        <v>1861.5</v>
      </c>
      <c r="F18619">
        <v>-0.42114000000000001</v>
      </c>
      <c r="H18619">
        <v>1861.5</v>
      </c>
      <c r="I18619">
        <v>-0.39673000000000003</v>
      </c>
      <c r="K18619">
        <v>1861.5</v>
      </c>
      <c r="L18619">
        <v>-0.43335000000000001</v>
      </c>
    </row>
    <row r="18620" spans="2:12" x14ac:dyDescent="0.3">
      <c r="B18620">
        <v>1861.6093800000001</v>
      </c>
      <c r="C18620">
        <v>-0.34789999999999999</v>
      </c>
      <c r="E18620">
        <v>1861.5</v>
      </c>
      <c r="F18620">
        <v>-0.47606999999999999</v>
      </c>
      <c r="H18620">
        <v>1861.5</v>
      </c>
      <c r="I18620">
        <v>-0.43945000000000001</v>
      </c>
      <c r="K18620">
        <v>1861.5</v>
      </c>
      <c r="L18620">
        <v>-0.37841999999999998</v>
      </c>
    </row>
    <row r="18621" spans="2:12" x14ac:dyDescent="0.3">
      <c r="B18621">
        <v>1861.7031300000001</v>
      </c>
      <c r="C18621">
        <v>-0.39673000000000003</v>
      </c>
      <c r="E18621">
        <v>1861.625</v>
      </c>
      <c r="F18621">
        <v>-0.42725000000000002</v>
      </c>
      <c r="H18621">
        <v>1861.5</v>
      </c>
      <c r="I18621">
        <v>-0.42114000000000001</v>
      </c>
      <c r="K18621">
        <v>1861.75</v>
      </c>
      <c r="L18621">
        <v>-0.38451999999999997</v>
      </c>
    </row>
    <row r="18622" spans="2:12" x14ac:dyDescent="0.3">
      <c r="B18622">
        <v>1861.8125</v>
      </c>
      <c r="C18622">
        <v>-0.41504000000000002</v>
      </c>
      <c r="E18622">
        <v>1861.75</v>
      </c>
      <c r="F18622">
        <v>-0.45166000000000001</v>
      </c>
      <c r="H18622">
        <v>1861.75</v>
      </c>
      <c r="I18622">
        <v>-0.41504000000000002</v>
      </c>
      <c r="K18622">
        <v>1861.75</v>
      </c>
      <c r="L18622">
        <v>-0.43335000000000001</v>
      </c>
    </row>
    <row r="18623" spans="2:12" x14ac:dyDescent="0.3">
      <c r="B18623">
        <v>1861.90625</v>
      </c>
      <c r="C18623">
        <v>-0.37230999999999997</v>
      </c>
      <c r="E18623">
        <v>1861.875</v>
      </c>
      <c r="F18623">
        <v>-0.46997</v>
      </c>
      <c r="H18623">
        <v>1861.75</v>
      </c>
      <c r="I18623">
        <v>-0.44556000000000001</v>
      </c>
      <c r="K18623">
        <v>1862</v>
      </c>
      <c r="L18623">
        <v>-0.43335000000000001</v>
      </c>
    </row>
    <row r="18624" spans="2:12" x14ac:dyDescent="0.3">
      <c r="B18624">
        <v>1862</v>
      </c>
      <c r="C18624">
        <v>-0.40283000000000002</v>
      </c>
      <c r="E18624">
        <v>1862</v>
      </c>
      <c r="F18624">
        <v>-0.45776</v>
      </c>
      <c r="H18624">
        <v>1862</v>
      </c>
      <c r="I18624">
        <v>-0.46387</v>
      </c>
      <c r="K18624">
        <v>1862</v>
      </c>
      <c r="L18624">
        <v>-0.42114000000000001</v>
      </c>
    </row>
    <row r="18625" spans="2:12" x14ac:dyDescent="0.3">
      <c r="B18625">
        <v>1862.1093800000001</v>
      </c>
      <c r="C18625">
        <v>-0.37841999999999998</v>
      </c>
      <c r="E18625">
        <v>1862</v>
      </c>
      <c r="F18625">
        <v>-0.45166000000000001</v>
      </c>
      <c r="H18625">
        <v>1862</v>
      </c>
      <c r="I18625">
        <v>-0.41504000000000002</v>
      </c>
      <c r="K18625">
        <v>1862</v>
      </c>
      <c r="L18625">
        <v>-0.37841999999999998</v>
      </c>
    </row>
    <row r="18626" spans="2:12" x14ac:dyDescent="0.3">
      <c r="B18626">
        <v>1862.2031300000001</v>
      </c>
      <c r="C18626">
        <v>-0.40283000000000002</v>
      </c>
      <c r="E18626">
        <v>1862.125</v>
      </c>
      <c r="F18626">
        <v>-0.42725000000000002</v>
      </c>
      <c r="H18626">
        <v>1862</v>
      </c>
      <c r="I18626">
        <v>-0.36010999999999999</v>
      </c>
      <c r="K18626">
        <v>1862.25</v>
      </c>
      <c r="L18626">
        <v>-0.39062999999999998</v>
      </c>
    </row>
    <row r="18627" spans="2:12" x14ac:dyDescent="0.3">
      <c r="B18627">
        <v>1862.3125</v>
      </c>
      <c r="C18627">
        <v>-0.39673000000000003</v>
      </c>
      <c r="E18627">
        <v>1862.25</v>
      </c>
      <c r="F18627">
        <v>-0.45166000000000001</v>
      </c>
      <c r="H18627">
        <v>1862.25</v>
      </c>
      <c r="I18627">
        <v>-0.40894000000000003</v>
      </c>
      <c r="K18627">
        <v>1862.25</v>
      </c>
      <c r="L18627">
        <v>-0.37230999999999997</v>
      </c>
    </row>
    <row r="18628" spans="2:12" x14ac:dyDescent="0.3">
      <c r="B18628">
        <v>1862.40625</v>
      </c>
      <c r="C18628">
        <v>-0.43335000000000001</v>
      </c>
      <c r="E18628">
        <v>1862.375</v>
      </c>
      <c r="F18628">
        <v>-0.43335000000000001</v>
      </c>
      <c r="H18628">
        <v>1862.25</v>
      </c>
      <c r="I18628">
        <v>-0.39062999999999998</v>
      </c>
      <c r="K18628">
        <v>1862.5</v>
      </c>
      <c r="L18628">
        <v>-0.42114000000000001</v>
      </c>
    </row>
    <row r="18629" spans="2:12" x14ac:dyDescent="0.3">
      <c r="B18629">
        <v>1862.5</v>
      </c>
      <c r="C18629">
        <v>-0.41504000000000002</v>
      </c>
      <c r="E18629">
        <v>1862.5</v>
      </c>
      <c r="F18629">
        <v>-0.45776</v>
      </c>
      <c r="H18629">
        <v>1862.5</v>
      </c>
      <c r="I18629">
        <v>-0.39673000000000003</v>
      </c>
      <c r="K18629">
        <v>1862.5</v>
      </c>
      <c r="L18629">
        <v>-0.36620999999999998</v>
      </c>
    </row>
    <row r="18630" spans="2:12" x14ac:dyDescent="0.3">
      <c r="B18630">
        <v>1862.6093800000001</v>
      </c>
      <c r="C18630">
        <v>-0.45776</v>
      </c>
      <c r="E18630">
        <v>1862.5</v>
      </c>
      <c r="F18630">
        <v>-0.45776</v>
      </c>
      <c r="H18630">
        <v>1862.5</v>
      </c>
      <c r="I18630">
        <v>-0.39673000000000003</v>
      </c>
      <c r="K18630">
        <v>1862.5</v>
      </c>
      <c r="L18630">
        <v>-0.38451999999999997</v>
      </c>
    </row>
    <row r="18631" spans="2:12" x14ac:dyDescent="0.3">
      <c r="B18631">
        <v>1862.7031300000001</v>
      </c>
      <c r="C18631">
        <v>-0.43945000000000001</v>
      </c>
      <c r="E18631">
        <v>1862.625</v>
      </c>
      <c r="F18631">
        <v>-0.45166000000000001</v>
      </c>
      <c r="H18631">
        <v>1862.5</v>
      </c>
      <c r="I18631">
        <v>-0.38451999999999997</v>
      </c>
      <c r="K18631">
        <v>1862.75</v>
      </c>
      <c r="L18631">
        <v>-0.37230999999999997</v>
      </c>
    </row>
    <row r="18632" spans="2:12" x14ac:dyDescent="0.3">
      <c r="B18632">
        <v>1862.8125</v>
      </c>
      <c r="C18632">
        <v>-0.43335000000000001</v>
      </c>
      <c r="E18632">
        <v>1862.75</v>
      </c>
      <c r="F18632">
        <v>-0.42114000000000001</v>
      </c>
      <c r="H18632">
        <v>1862.75</v>
      </c>
      <c r="I18632">
        <v>-0.39062999999999998</v>
      </c>
      <c r="K18632">
        <v>1862.75</v>
      </c>
      <c r="L18632">
        <v>-0.35399999999999998</v>
      </c>
    </row>
    <row r="18633" spans="2:12" x14ac:dyDescent="0.3">
      <c r="B18633">
        <v>1862.90625</v>
      </c>
      <c r="C18633">
        <v>-0.43945000000000001</v>
      </c>
      <c r="E18633">
        <v>1862.875</v>
      </c>
      <c r="F18633">
        <v>-0.45166000000000001</v>
      </c>
      <c r="H18633">
        <v>1862.75</v>
      </c>
      <c r="I18633">
        <v>-0.41504000000000002</v>
      </c>
      <c r="K18633">
        <v>1863</v>
      </c>
      <c r="L18633">
        <v>-0.40283000000000002</v>
      </c>
    </row>
    <row r="18634" spans="2:12" x14ac:dyDescent="0.3">
      <c r="B18634">
        <v>1863</v>
      </c>
      <c r="C18634">
        <v>-0.39062999999999998</v>
      </c>
      <c r="E18634">
        <v>1863</v>
      </c>
      <c r="F18634">
        <v>-0.44556000000000001</v>
      </c>
      <c r="H18634">
        <v>1863</v>
      </c>
      <c r="I18634">
        <v>-0.40894000000000003</v>
      </c>
      <c r="K18634">
        <v>1863</v>
      </c>
      <c r="L18634">
        <v>-0.36620999999999998</v>
      </c>
    </row>
    <row r="18635" spans="2:12" x14ac:dyDescent="0.3">
      <c r="B18635">
        <v>1863.1093800000001</v>
      </c>
      <c r="C18635">
        <v>-0.40283000000000002</v>
      </c>
      <c r="E18635">
        <v>1863</v>
      </c>
      <c r="F18635">
        <v>-0.42114000000000001</v>
      </c>
      <c r="H18635">
        <v>1863</v>
      </c>
      <c r="I18635">
        <v>-0.42114000000000001</v>
      </c>
      <c r="K18635">
        <v>1863</v>
      </c>
      <c r="L18635">
        <v>-0.39062999999999998</v>
      </c>
    </row>
    <row r="18636" spans="2:12" x14ac:dyDescent="0.3">
      <c r="B18636">
        <v>1863.2031300000001</v>
      </c>
      <c r="C18636">
        <v>-0.39673000000000003</v>
      </c>
      <c r="E18636">
        <v>1863.125</v>
      </c>
      <c r="F18636">
        <v>-0.43335000000000001</v>
      </c>
      <c r="H18636">
        <v>1863</v>
      </c>
      <c r="I18636">
        <v>-0.40283000000000002</v>
      </c>
      <c r="K18636">
        <v>1863.25</v>
      </c>
      <c r="L18636">
        <v>-0.41504000000000002</v>
      </c>
    </row>
    <row r="18637" spans="2:12" x14ac:dyDescent="0.3">
      <c r="B18637">
        <v>1863.3125</v>
      </c>
      <c r="C18637">
        <v>-0.40283000000000002</v>
      </c>
      <c r="E18637">
        <v>1863.25</v>
      </c>
      <c r="F18637">
        <v>-0.40894000000000003</v>
      </c>
      <c r="H18637">
        <v>1863.25</v>
      </c>
      <c r="I18637">
        <v>-0.38451999999999997</v>
      </c>
      <c r="K18637">
        <v>1863.25</v>
      </c>
      <c r="L18637">
        <v>-0.42725000000000002</v>
      </c>
    </row>
    <row r="18638" spans="2:12" x14ac:dyDescent="0.3">
      <c r="B18638">
        <v>1863.40625</v>
      </c>
      <c r="C18638">
        <v>-0.38451999999999997</v>
      </c>
      <c r="E18638">
        <v>1863.375</v>
      </c>
      <c r="F18638">
        <v>-0.44556000000000001</v>
      </c>
      <c r="H18638">
        <v>1863.25</v>
      </c>
      <c r="I18638">
        <v>-0.41504000000000002</v>
      </c>
      <c r="K18638">
        <v>1863.5</v>
      </c>
      <c r="L18638">
        <v>-0.36010999999999999</v>
      </c>
    </row>
    <row r="18639" spans="2:12" x14ac:dyDescent="0.3">
      <c r="B18639">
        <v>1863.5</v>
      </c>
      <c r="C18639">
        <v>-0.41504000000000002</v>
      </c>
      <c r="E18639">
        <v>1863.5</v>
      </c>
      <c r="F18639">
        <v>-0.39062999999999998</v>
      </c>
      <c r="H18639">
        <v>1863.5</v>
      </c>
      <c r="I18639">
        <v>-0.39673000000000003</v>
      </c>
      <c r="K18639">
        <v>1863.5</v>
      </c>
      <c r="L18639">
        <v>-0.40894000000000003</v>
      </c>
    </row>
    <row r="18640" spans="2:12" x14ac:dyDescent="0.3">
      <c r="B18640">
        <v>1863.6093800000001</v>
      </c>
      <c r="C18640">
        <v>-0.42725000000000002</v>
      </c>
      <c r="E18640">
        <v>1863.5</v>
      </c>
      <c r="F18640">
        <v>-0.39673000000000003</v>
      </c>
      <c r="H18640">
        <v>1863.5</v>
      </c>
      <c r="I18640">
        <v>-0.41504000000000002</v>
      </c>
      <c r="K18640">
        <v>1863.5</v>
      </c>
      <c r="L18640">
        <v>-0.40283000000000002</v>
      </c>
    </row>
    <row r="18641" spans="2:12" x14ac:dyDescent="0.3">
      <c r="B18641">
        <v>1863.7031300000001</v>
      </c>
      <c r="C18641">
        <v>-0.40283000000000002</v>
      </c>
      <c r="E18641">
        <v>1863.625</v>
      </c>
      <c r="F18641">
        <v>-0.40283000000000002</v>
      </c>
      <c r="H18641">
        <v>1863.5</v>
      </c>
      <c r="I18641">
        <v>-0.44556000000000001</v>
      </c>
      <c r="K18641">
        <v>1863.75</v>
      </c>
      <c r="L18641">
        <v>-0.42114000000000001</v>
      </c>
    </row>
    <row r="18642" spans="2:12" x14ac:dyDescent="0.3">
      <c r="B18642">
        <v>1863.8125</v>
      </c>
      <c r="C18642">
        <v>-0.42114000000000001</v>
      </c>
      <c r="E18642">
        <v>1863.75</v>
      </c>
      <c r="F18642">
        <v>-0.40894000000000003</v>
      </c>
      <c r="H18642">
        <v>1863.75</v>
      </c>
      <c r="I18642">
        <v>-0.42114000000000001</v>
      </c>
      <c r="K18642">
        <v>1863.75</v>
      </c>
      <c r="L18642">
        <v>-0.45166000000000001</v>
      </c>
    </row>
    <row r="18643" spans="2:12" x14ac:dyDescent="0.3">
      <c r="B18643">
        <v>1863.90625</v>
      </c>
      <c r="C18643">
        <v>-0.42725000000000002</v>
      </c>
      <c r="E18643">
        <v>1863.875</v>
      </c>
      <c r="F18643">
        <v>-0.41504000000000002</v>
      </c>
      <c r="H18643">
        <v>1863.75</v>
      </c>
      <c r="I18643">
        <v>-0.45776</v>
      </c>
      <c r="K18643">
        <v>1864</v>
      </c>
      <c r="L18643">
        <v>-0.39673000000000003</v>
      </c>
    </row>
    <row r="18644" spans="2:12" x14ac:dyDescent="0.3">
      <c r="B18644">
        <v>1864</v>
      </c>
      <c r="C18644">
        <v>-0.41504000000000002</v>
      </c>
      <c r="E18644">
        <v>1864</v>
      </c>
      <c r="F18644">
        <v>-0.41504000000000002</v>
      </c>
      <c r="H18644">
        <v>1864</v>
      </c>
      <c r="I18644">
        <v>-0.44556000000000001</v>
      </c>
      <c r="K18644">
        <v>1864</v>
      </c>
      <c r="L18644">
        <v>-0.43945000000000001</v>
      </c>
    </row>
    <row r="18645" spans="2:12" x14ac:dyDescent="0.3">
      <c r="B18645">
        <v>1864.1093800000001</v>
      </c>
      <c r="C18645">
        <v>-0.39673000000000003</v>
      </c>
      <c r="E18645">
        <v>1864</v>
      </c>
      <c r="F18645">
        <v>-0.41504000000000002</v>
      </c>
      <c r="H18645">
        <v>1864</v>
      </c>
      <c r="I18645">
        <v>-0.46997</v>
      </c>
      <c r="K18645">
        <v>1864</v>
      </c>
      <c r="L18645">
        <v>-0.42114000000000001</v>
      </c>
    </row>
    <row r="18646" spans="2:12" x14ac:dyDescent="0.3">
      <c r="B18646">
        <v>1864.2031300000001</v>
      </c>
      <c r="C18646">
        <v>-0.43945000000000001</v>
      </c>
      <c r="E18646">
        <v>1864.125</v>
      </c>
      <c r="F18646">
        <v>-0.38451999999999997</v>
      </c>
      <c r="H18646">
        <v>1864</v>
      </c>
      <c r="I18646">
        <v>-0.43335000000000001</v>
      </c>
      <c r="K18646">
        <v>1864.25</v>
      </c>
      <c r="L18646">
        <v>-0.40894000000000003</v>
      </c>
    </row>
    <row r="18647" spans="2:12" x14ac:dyDescent="0.3">
      <c r="B18647">
        <v>1864.3125</v>
      </c>
      <c r="C18647">
        <v>-0.40894000000000003</v>
      </c>
      <c r="E18647">
        <v>1864.25</v>
      </c>
      <c r="F18647">
        <v>-0.41504000000000002</v>
      </c>
      <c r="H18647">
        <v>1864.25</v>
      </c>
      <c r="I18647">
        <v>-0.43945000000000001</v>
      </c>
      <c r="K18647">
        <v>1864.25</v>
      </c>
      <c r="L18647">
        <v>-0.40894000000000003</v>
      </c>
    </row>
    <row r="18648" spans="2:12" x14ac:dyDescent="0.3">
      <c r="B18648">
        <v>1864.40625</v>
      </c>
      <c r="C18648">
        <v>-0.39673000000000003</v>
      </c>
      <c r="E18648">
        <v>1864.375</v>
      </c>
      <c r="F18648">
        <v>-0.38451999999999997</v>
      </c>
      <c r="H18648">
        <v>1864.25</v>
      </c>
      <c r="I18648">
        <v>-0.43945000000000001</v>
      </c>
      <c r="K18648">
        <v>1864.5</v>
      </c>
      <c r="L18648">
        <v>-0.42725000000000002</v>
      </c>
    </row>
    <row r="18649" spans="2:12" x14ac:dyDescent="0.3">
      <c r="B18649">
        <v>1864.5</v>
      </c>
      <c r="C18649">
        <v>-0.40894000000000003</v>
      </c>
      <c r="E18649">
        <v>1864.5</v>
      </c>
      <c r="F18649">
        <v>-0.40283000000000002</v>
      </c>
      <c r="H18649">
        <v>1864.5</v>
      </c>
      <c r="I18649">
        <v>-0.43945000000000001</v>
      </c>
      <c r="K18649">
        <v>1864.5</v>
      </c>
      <c r="L18649">
        <v>-0.34789999999999999</v>
      </c>
    </row>
    <row r="18650" spans="2:12" x14ac:dyDescent="0.3">
      <c r="B18650">
        <v>1864.6093800000001</v>
      </c>
      <c r="C18650">
        <v>-0.40894000000000003</v>
      </c>
      <c r="E18650">
        <v>1864.5</v>
      </c>
      <c r="F18650">
        <v>-0.41504000000000002</v>
      </c>
      <c r="H18650">
        <v>1864.5</v>
      </c>
      <c r="I18650">
        <v>-0.42114000000000001</v>
      </c>
      <c r="K18650">
        <v>1864.5</v>
      </c>
      <c r="L18650">
        <v>-0.39673000000000003</v>
      </c>
    </row>
    <row r="18651" spans="2:12" x14ac:dyDescent="0.3">
      <c r="B18651">
        <v>1864.7031300000001</v>
      </c>
      <c r="C18651">
        <v>-0.41504000000000002</v>
      </c>
      <c r="E18651">
        <v>1864.625</v>
      </c>
      <c r="F18651">
        <v>-0.37230999999999997</v>
      </c>
      <c r="H18651">
        <v>1864.5</v>
      </c>
      <c r="I18651">
        <v>-0.43335000000000001</v>
      </c>
      <c r="K18651">
        <v>1864.75</v>
      </c>
      <c r="L18651">
        <v>-0.44556000000000001</v>
      </c>
    </row>
    <row r="18652" spans="2:12" x14ac:dyDescent="0.3">
      <c r="B18652">
        <v>1864.8125</v>
      </c>
      <c r="C18652">
        <v>-0.41504000000000002</v>
      </c>
      <c r="E18652">
        <v>1864.75</v>
      </c>
      <c r="F18652">
        <v>-0.37841999999999998</v>
      </c>
      <c r="H18652">
        <v>1864.75</v>
      </c>
      <c r="I18652">
        <v>-0.41504000000000002</v>
      </c>
      <c r="K18652">
        <v>1864.75</v>
      </c>
      <c r="L18652">
        <v>-0.41504000000000002</v>
      </c>
    </row>
    <row r="18653" spans="2:12" x14ac:dyDescent="0.3">
      <c r="B18653">
        <v>1864.90625</v>
      </c>
      <c r="C18653">
        <v>-0.41504000000000002</v>
      </c>
      <c r="E18653">
        <v>1864.875</v>
      </c>
      <c r="F18653">
        <v>-0.45166000000000001</v>
      </c>
      <c r="H18653">
        <v>1864.75</v>
      </c>
      <c r="I18653">
        <v>-0.40283000000000002</v>
      </c>
      <c r="K18653">
        <v>1865</v>
      </c>
      <c r="L18653">
        <v>-0.46997</v>
      </c>
    </row>
    <row r="18654" spans="2:12" x14ac:dyDescent="0.3">
      <c r="B18654">
        <v>1865</v>
      </c>
      <c r="C18654">
        <v>-0.40894000000000003</v>
      </c>
      <c r="E18654">
        <v>1865</v>
      </c>
      <c r="F18654">
        <v>-0.40894000000000003</v>
      </c>
      <c r="H18654">
        <v>1865</v>
      </c>
      <c r="I18654">
        <v>-0.43945000000000001</v>
      </c>
      <c r="K18654">
        <v>1865</v>
      </c>
      <c r="L18654">
        <v>-0.42725000000000002</v>
      </c>
    </row>
    <row r="18655" spans="2:12" x14ac:dyDescent="0.3">
      <c r="B18655">
        <v>1865.1093800000001</v>
      </c>
      <c r="C18655">
        <v>-0.43335000000000001</v>
      </c>
      <c r="E18655">
        <v>1865</v>
      </c>
      <c r="F18655">
        <v>-0.41504000000000002</v>
      </c>
      <c r="H18655">
        <v>1865</v>
      </c>
      <c r="I18655">
        <v>-0.41504000000000002</v>
      </c>
      <c r="K18655">
        <v>1865</v>
      </c>
      <c r="L18655">
        <v>-0.42114000000000001</v>
      </c>
    </row>
    <row r="18656" spans="2:12" x14ac:dyDescent="0.3">
      <c r="B18656">
        <v>1865.2031300000001</v>
      </c>
      <c r="C18656">
        <v>-0.40283000000000002</v>
      </c>
      <c r="E18656">
        <v>1865.125</v>
      </c>
      <c r="F18656">
        <v>-0.45166000000000001</v>
      </c>
      <c r="H18656">
        <v>1865</v>
      </c>
      <c r="I18656">
        <v>-0.44556000000000001</v>
      </c>
      <c r="K18656">
        <v>1865.25</v>
      </c>
      <c r="L18656">
        <v>-0.42725000000000002</v>
      </c>
    </row>
    <row r="18657" spans="2:12" x14ac:dyDescent="0.3">
      <c r="B18657">
        <v>1865.3125</v>
      </c>
      <c r="C18657">
        <v>-0.43945000000000001</v>
      </c>
      <c r="E18657">
        <v>1865.25</v>
      </c>
      <c r="F18657">
        <v>-0.43945000000000001</v>
      </c>
      <c r="H18657">
        <v>1865.25</v>
      </c>
      <c r="I18657">
        <v>-0.40894000000000003</v>
      </c>
      <c r="K18657">
        <v>1865.25</v>
      </c>
      <c r="L18657">
        <v>-0.44556000000000001</v>
      </c>
    </row>
    <row r="18658" spans="2:12" x14ac:dyDescent="0.3">
      <c r="B18658">
        <v>1865.40625</v>
      </c>
      <c r="C18658">
        <v>-0.43945000000000001</v>
      </c>
      <c r="E18658">
        <v>1865.375</v>
      </c>
      <c r="F18658">
        <v>-0.46997</v>
      </c>
      <c r="H18658">
        <v>1865.25</v>
      </c>
      <c r="I18658">
        <v>-0.40894000000000003</v>
      </c>
      <c r="K18658">
        <v>1865.5</v>
      </c>
      <c r="L18658">
        <v>-0.40283000000000002</v>
      </c>
    </row>
    <row r="18659" spans="2:12" x14ac:dyDescent="0.3">
      <c r="B18659">
        <v>1865.5</v>
      </c>
      <c r="C18659">
        <v>-0.40894000000000003</v>
      </c>
      <c r="E18659">
        <v>1865.5</v>
      </c>
      <c r="F18659">
        <v>-0.42725000000000002</v>
      </c>
      <c r="H18659">
        <v>1865.5</v>
      </c>
      <c r="I18659">
        <v>-0.43335000000000001</v>
      </c>
      <c r="K18659">
        <v>1865.5</v>
      </c>
      <c r="L18659">
        <v>-0.40283000000000002</v>
      </c>
    </row>
    <row r="18660" spans="2:12" x14ac:dyDescent="0.3">
      <c r="B18660">
        <v>1865.6093800000001</v>
      </c>
      <c r="C18660">
        <v>-0.42725000000000002</v>
      </c>
      <c r="E18660">
        <v>1865.5</v>
      </c>
      <c r="F18660">
        <v>-0.39673000000000003</v>
      </c>
      <c r="H18660">
        <v>1865.5</v>
      </c>
      <c r="I18660">
        <v>-0.43335000000000001</v>
      </c>
      <c r="K18660">
        <v>1865.5</v>
      </c>
      <c r="L18660">
        <v>-0.37841999999999998</v>
      </c>
    </row>
    <row r="18661" spans="2:12" x14ac:dyDescent="0.3">
      <c r="B18661">
        <v>1865.7031300000001</v>
      </c>
      <c r="C18661">
        <v>-0.37841999999999998</v>
      </c>
      <c r="E18661">
        <v>1865.625</v>
      </c>
      <c r="F18661">
        <v>-0.45166000000000001</v>
      </c>
      <c r="H18661">
        <v>1865.5</v>
      </c>
      <c r="I18661">
        <v>-0.41504000000000002</v>
      </c>
      <c r="K18661">
        <v>1865.75</v>
      </c>
      <c r="L18661">
        <v>-0.39673000000000003</v>
      </c>
    </row>
    <row r="18662" spans="2:12" x14ac:dyDescent="0.3">
      <c r="B18662">
        <v>1865.8125</v>
      </c>
      <c r="C18662">
        <v>-0.37230999999999997</v>
      </c>
      <c r="E18662">
        <v>1865.75</v>
      </c>
      <c r="F18662">
        <v>-0.48218</v>
      </c>
      <c r="H18662">
        <v>1865.75</v>
      </c>
      <c r="I18662">
        <v>-0.41504000000000002</v>
      </c>
      <c r="K18662">
        <v>1865.75</v>
      </c>
      <c r="L18662">
        <v>-0.45776</v>
      </c>
    </row>
    <row r="18663" spans="2:12" x14ac:dyDescent="0.3">
      <c r="B18663">
        <v>1865.90625</v>
      </c>
      <c r="C18663">
        <v>-0.41504000000000002</v>
      </c>
      <c r="E18663">
        <v>1865.875</v>
      </c>
      <c r="F18663">
        <v>-0.43945000000000001</v>
      </c>
      <c r="H18663">
        <v>1865.75</v>
      </c>
      <c r="I18663">
        <v>-0.38451999999999997</v>
      </c>
      <c r="K18663">
        <v>1866</v>
      </c>
      <c r="L18663">
        <v>-0.40894000000000003</v>
      </c>
    </row>
    <row r="18664" spans="2:12" x14ac:dyDescent="0.3">
      <c r="B18664">
        <v>1866</v>
      </c>
      <c r="C18664">
        <v>-0.43335000000000001</v>
      </c>
      <c r="E18664">
        <v>1866</v>
      </c>
      <c r="F18664">
        <v>-0.43945000000000001</v>
      </c>
      <c r="H18664">
        <v>1866</v>
      </c>
      <c r="I18664">
        <v>-0.35399999999999998</v>
      </c>
      <c r="K18664">
        <v>1866</v>
      </c>
      <c r="L18664">
        <v>-0.43335000000000001</v>
      </c>
    </row>
    <row r="18665" spans="2:12" x14ac:dyDescent="0.3">
      <c r="B18665">
        <v>1866.1093800000001</v>
      </c>
      <c r="C18665">
        <v>-0.36620999999999998</v>
      </c>
      <c r="E18665">
        <v>1866</v>
      </c>
      <c r="F18665">
        <v>-0.42114000000000001</v>
      </c>
      <c r="H18665">
        <v>1866</v>
      </c>
      <c r="I18665">
        <v>-0.37230999999999997</v>
      </c>
      <c r="K18665">
        <v>1866</v>
      </c>
      <c r="L18665">
        <v>-0.40894000000000003</v>
      </c>
    </row>
    <row r="18666" spans="2:12" x14ac:dyDescent="0.3">
      <c r="B18666">
        <v>1866.2031300000001</v>
      </c>
      <c r="C18666">
        <v>-0.40894000000000003</v>
      </c>
      <c r="E18666">
        <v>1866.125</v>
      </c>
      <c r="F18666">
        <v>-0.40283000000000002</v>
      </c>
      <c r="H18666">
        <v>1866</v>
      </c>
      <c r="I18666">
        <v>-0.36620999999999998</v>
      </c>
      <c r="K18666">
        <v>1866.25</v>
      </c>
      <c r="L18666">
        <v>-0.40283000000000002</v>
      </c>
    </row>
    <row r="18667" spans="2:12" x14ac:dyDescent="0.3">
      <c r="B18667">
        <v>1866.3125</v>
      </c>
      <c r="C18667">
        <v>-0.37841999999999998</v>
      </c>
      <c r="E18667">
        <v>1866.25</v>
      </c>
      <c r="F18667">
        <v>-0.48218</v>
      </c>
      <c r="H18667">
        <v>1866.25</v>
      </c>
      <c r="I18667">
        <v>-0.31738</v>
      </c>
      <c r="K18667">
        <v>1866.25</v>
      </c>
      <c r="L18667">
        <v>-0.40894000000000003</v>
      </c>
    </row>
    <row r="18668" spans="2:12" x14ac:dyDescent="0.3">
      <c r="B18668">
        <v>1866.40625</v>
      </c>
      <c r="C18668">
        <v>-0.37841999999999998</v>
      </c>
      <c r="E18668">
        <v>1866.375</v>
      </c>
      <c r="F18668">
        <v>-0.43945000000000001</v>
      </c>
      <c r="H18668">
        <v>1866.25</v>
      </c>
      <c r="I18668">
        <v>-0.36620999999999998</v>
      </c>
      <c r="K18668">
        <v>1866.5</v>
      </c>
      <c r="L18668">
        <v>-0.43335000000000001</v>
      </c>
    </row>
    <row r="18669" spans="2:12" x14ac:dyDescent="0.3">
      <c r="B18669">
        <v>1866.5</v>
      </c>
      <c r="C18669">
        <v>-0.41504000000000002</v>
      </c>
      <c r="E18669">
        <v>1866.5</v>
      </c>
      <c r="F18669">
        <v>-0.44556000000000001</v>
      </c>
      <c r="H18669">
        <v>1866.5</v>
      </c>
      <c r="I18669">
        <v>-0.34179999999999999</v>
      </c>
      <c r="K18669">
        <v>1866.5</v>
      </c>
      <c r="L18669">
        <v>-0.39062999999999998</v>
      </c>
    </row>
    <row r="18670" spans="2:12" x14ac:dyDescent="0.3">
      <c r="B18670">
        <v>1866.6093800000001</v>
      </c>
      <c r="C18670">
        <v>-0.34789999999999999</v>
      </c>
      <c r="E18670">
        <v>1866.5</v>
      </c>
      <c r="F18670">
        <v>-0.46997</v>
      </c>
      <c r="H18670">
        <v>1866.5</v>
      </c>
      <c r="I18670">
        <v>-0.34179999999999999</v>
      </c>
      <c r="K18670">
        <v>1866.5</v>
      </c>
      <c r="L18670">
        <v>-0.39062999999999998</v>
      </c>
    </row>
    <row r="18671" spans="2:12" x14ac:dyDescent="0.3">
      <c r="B18671">
        <v>1866.7031300000001</v>
      </c>
      <c r="C18671">
        <v>-0.36010999999999999</v>
      </c>
      <c r="E18671">
        <v>1866.625</v>
      </c>
      <c r="F18671">
        <v>-0.42725000000000002</v>
      </c>
      <c r="H18671">
        <v>1866.5</v>
      </c>
      <c r="I18671">
        <v>-0.35399999999999998</v>
      </c>
      <c r="K18671">
        <v>1866.75</v>
      </c>
      <c r="L18671">
        <v>-0.42725000000000002</v>
      </c>
    </row>
    <row r="18672" spans="2:12" x14ac:dyDescent="0.3">
      <c r="B18672">
        <v>1866.8125</v>
      </c>
      <c r="C18672">
        <v>-0.35399999999999998</v>
      </c>
      <c r="E18672">
        <v>1866.75</v>
      </c>
      <c r="F18672">
        <v>-0.45166000000000001</v>
      </c>
      <c r="H18672">
        <v>1866.75</v>
      </c>
      <c r="I18672">
        <v>-0.32349</v>
      </c>
      <c r="K18672">
        <v>1866.75</v>
      </c>
      <c r="L18672">
        <v>-0.39673000000000003</v>
      </c>
    </row>
    <row r="18673" spans="2:12" x14ac:dyDescent="0.3">
      <c r="B18673">
        <v>1866.90625</v>
      </c>
      <c r="C18673">
        <v>-0.36010999999999999</v>
      </c>
      <c r="E18673">
        <v>1866.875</v>
      </c>
      <c r="F18673">
        <v>-0.43945000000000001</v>
      </c>
      <c r="H18673">
        <v>1866.75</v>
      </c>
      <c r="I18673">
        <v>-0.32958999999999999</v>
      </c>
      <c r="K18673">
        <v>1867</v>
      </c>
      <c r="L18673">
        <v>-0.41504000000000002</v>
      </c>
    </row>
    <row r="18674" spans="2:12" x14ac:dyDescent="0.3">
      <c r="B18674">
        <v>1867</v>
      </c>
      <c r="C18674">
        <v>-0.34179999999999999</v>
      </c>
      <c r="E18674">
        <v>1867</v>
      </c>
      <c r="F18674">
        <v>-0.40283000000000002</v>
      </c>
      <c r="H18674">
        <v>1867</v>
      </c>
      <c r="I18674">
        <v>-0.34179999999999999</v>
      </c>
      <c r="K18674">
        <v>1867</v>
      </c>
      <c r="L18674">
        <v>-0.36620999999999998</v>
      </c>
    </row>
    <row r="18675" spans="2:12" x14ac:dyDescent="0.3">
      <c r="B18675">
        <v>1867.1093800000001</v>
      </c>
      <c r="C18675">
        <v>-0.39673000000000003</v>
      </c>
      <c r="E18675">
        <v>1867</v>
      </c>
      <c r="F18675">
        <v>-0.42114000000000001</v>
      </c>
      <c r="H18675">
        <v>1867</v>
      </c>
      <c r="I18675">
        <v>-0.31738</v>
      </c>
      <c r="K18675">
        <v>1867</v>
      </c>
      <c r="L18675">
        <v>-0.38451999999999997</v>
      </c>
    </row>
    <row r="18676" spans="2:12" x14ac:dyDescent="0.3">
      <c r="B18676">
        <v>1867.2031300000001</v>
      </c>
      <c r="C18676">
        <v>-0.34179999999999999</v>
      </c>
      <c r="E18676">
        <v>1867.125</v>
      </c>
      <c r="F18676">
        <v>-0.44556000000000001</v>
      </c>
      <c r="H18676">
        <v>1867</v>
      </c>
      <c r="I18676">
        <v>-0.31738</v>
      </c>
      <c r="K18676">
        <v>1867.25</v>
      </c>
      <c r="L18676">
        <v>-0.37841999999999998</v>
      </c>
    </row>
    <row r="18677" spans="2:12" x14ac:dyDescent="0.3">
      <c r="B18677">
        <v>1867.3125</v>
      </c>
      <c r="C18677">
        <v>-0.36620999999999998</v>
      </c>
      <c r="E18677">
        <v>1867.25</v>
      </c>
      <c r="F18677">
        <v>-0.32349</v>
      </c>
      <c r="H18677">
        <v>1867.25</v>
      </c>
      <c r="I18677">
        <v>-0.34179999999999999</v>
      </c>
      <c r="K18677">
        <v>1867.25</v>
      </c>
      <c r="L18677">
        <v>-0.37230999999999997</v>
      </c>
    </row>
    <row r="18678" spans="2:12" x14ac:dyDescent="0.3">
      <c r="B18678">
        <v>1867.40625</v>
      </c>
      <c r="C18678">
        <v>-0.39062999999999998</v>
      </c>
      <c r="E18678">
        <v>1867.375</v>
      </c>
      <c r="F18678">
        <v>-0.34789999999999999</v>
      </c>
      <c r="H18678">
        <v>1867.25</v>
      </c>
      <c r="I18678">
        <v>-0.29907</v>
      </c>
      <c r="K18678">
        <v>1867.5</v>
      </c>
      <c r="L18678">
        <v>-0.34789999999999999</v>
      </c>
    </row>
    <row r="18679" spans="2:12" x14ac:dyDescent="0.3">
      <c r="B18679">
        <v>1867.5</v>
      </c>
      <c r="C18679">
        <v>-0.35399999999999998</v>
      </c>
      <c r="E18679">
        <v>1867.5</v>
      </c>
      <c r="F18679">
        <v>-0.34789999999999999</v>
      </c>
      <c r="H18679">
        <v>1867.5</v>
      </c>
      <c r="I18679">
        <v>-0.35399999999999998</v>
      </c>
      <c r="K18679">
        <v>1867.5</v>
      </c>
      <c r="L18679">
        <v>-0.35399999999999998</v>
      </c>
    </row>
    <row r="18680" spans="2:12" x14ac:dyDescent="0.3">
      <c r="B18680">
        <v>1867.6093800000001</v>
      </c>
      <c r="C18680">
        <v>-0.39062999999999998</v>
      </c>
      <c r="E18680">
        <v>1867.5</v>
      </c>
      <c r="F18680">
        <v>-0.31738</v>
      </c>
      <c r="H18680">
        <v>1867.5</v>
      </c>
      <c r="I18680">
        <v>-0.34789999999999999</v>
      </c>
      <c r="K18680">
        <v>1867.5</v>
      </c>
      <c r="L18680">
        <v>-0.36010999999999999</v>
      </c>
    </row>
    <row r="18681" spans="2:12" x14ac:dyDescent="0.3">
      <c r="B18681">
        <v>1867.7031300000001</v>
      </c>
      <c r="C18681">
        <v>-0.41504000000000002</v>
      </c>
      <c r="E18681">
        <v>1867.625</v>
      </c>
      <c r="F18681">
        <v>-0.35399999999999998</v>
      </c>
      <c r="H18681">
        <v>1867.5</v>
      </c>
      <c r="I18681">
        <v>-0.29907</v>
      </c>
      <c r="K18681">
        <v>1867.75</v>
      </c>
      <c r="L18681">
        <v>-0.32958999999999999</v>
      </c>
    </row>
    <row r="18682" spans="2:12" x14ac:dyDescent="0.3">
      <c r="B18682">
        <v>1867.8125</v>
      </c>
      <c r="C18682">
        <v>-0.36620999999999998</v>
      </c>
      <c r="E18682">
        <v>1867.75</v>
      </c>
      <c r="F18682">
        <v>-0.36620999999999998</v>
      </c>
      <c r="H18682">
        <v>1867.75</v>
      </c>
      <c r="I18682">
        <v>-0.31738</v>
      </c>
      <c r="K18682">
        <v>1867.75</v>
      </c>
      <c r="L18682">
        <v>-0.36620999999999998</v>
      </c>
    </row>
    <row r="18683" spans="2:12" x14ac:dyDescent="0.3">
      <c r="B18683">
        <v>1867.90625</v>
      </c>
      <c r="C18683">
        <v>-0.37230999999999997</v>
      </c>
      <c r="E18683">
        <v>1867.875</v>
      </c>
      <c r="F18683">
        <v>-0.34179999999999999</v>
      </c>
      <c r="H18683">
        <v>1867.75</v>
      </c>
      <c r="I18683">
        <v>-0.31738</v>
      </c>
      <c r="K18683">
        <v>1868</v>
      </c>
      <c r="L18683">
        <v>-0.31738</v>
      </c>
    </row>
    <row r="18684" spans="2:12" x14ac:dyDescent="0.3">
      <c r="B18684">
        <v>1868</v>
      </c>
      <c r="C18684">
        <v>-0.37841999999999998</v>
      </c>
      <c r="E18684">
        <v>1868</v>
      </c>
      <c r="F18684">
        <v>-0.33568999999999999</v>
      </c>
      <c r="H18684">
        <v>1868</v>
      </c>
      <c r="I18684">
        <v>-0.32958999999999999</v>
      </c>
      <c r="K18684">
        <v>1868</v>
      </c>
      <c r="L18684">
        <v>-0.34789999999999999</v>
      </c>
    </row>
    <row r="18685" spans="2:12" x14ac:dyDescent="0.3">
      <c r="B18685">
        <v>1868.1093800000001</v>
      </c>
      <c r="C18685">
        <v>-0.37841999999999998</v>
      </c>
      <c r="E18685">
        <v>1868</v>
      </c>
      <c r="F18685">
        <v>-0.35399999999999998</v>
      </c>
      <c r="H18685">
        <v>1868</v>
      </c>
      <c r="I18685">
        <v>-0.33568999999999999</v>
      </c>
      <c r="K18685">
        <v>1868</v>
      </c>
      <c r="L18685">
        <v>-0.38451999999999997</v>
      </c>
    </row>
    <row r="18686" spans="2:12" x14ac:dyDescent="0.3">
      <c r="B18686">
        <v>1868.2031300000001</v>
      </c>
      <c r="C18686">
        <v>-0.39673000000000003</v>
      </c>
      <c r="E18686">
        <v>1868.125</v>
      </c>
      <c r="F18686">
        <v>-0.33568999999999999</v>
      </c>
      <c r="H18686">
        <v>1868</v>
      </c>
      <c r="I18686">
        <v>-0.35399999999999998</v>
      </c>
      <c r="K18686">
        <v>1868.25</v>
      </c>
      <c r="L18686">
        <v>-0.41504000000000002</v>
      </c>
    </row>
    <row r="18687" spans="2:12" x14ac:dyDescent="0.3">
      <c r="B18687">
        <v>1868.3125</v>
      </c>
      <c r="C18687">
        <v>-0.36620999999999998</v>
      </c>
      <c r="E18687">
        <v>1868.25</v>
      </c>
      <c r="F18687">
        <v>-0.36620999999999998</v>
      </c>
      <c r="H18687">
        <v>1868.25</v>
      </c>
      <c r="I18687">
        <v>-0.31738</v>
      </c>
      <c r="K18687">
        <v>1868.25</v>
      </c>
      <c r="L18687">
        <v>-0.39673000000000003</v>
      </c>
    </row>
    <row r="18688" spans="2:12" x14ac:dyDescent="0.3">
      <c r="B18688">
        <v>1868.40625</v>
      </c>
      <c r="C18688">
        <v>-0.37230999999999997</v>
      </c>
      <c r="E18688">
        <v>1868.375</v>
      </c>
      <c r="F18688">
        <v>-0.34789999999999999</v>
      </c>
      <c r="H18688">
        <v>1868.25</v>
      </c>
      <c r="I18688">
        <v>-0.36620999999999998</v>
      </c>
      <c r="K18688">
        <v>1868.5</v>
      </c>
      <c r="L18688">
        <v>-0.37841999999999998</v>
      </c>
    </row>
    <row r="18689" spans="2:12" x14ac:dyDescent="0.3">
      <c r="B18689">
        <v>1868.5</v>
      </c>
      <c r="C18689">
        <v>-0.40894000000000003</v>
      </c>
      <c r="E18689">
        <v>1868.5</v>
      </c>
      <c r="F18689">
        <v>-0.37230999999999997</v>
      </c>
      <c r="H18689">
        <v>1868.5</v>
      </c>
      <c r="I18689">
        <v>-0.34789999999999999</v>
      </c>
      <c r="K18689">
        <v>1868.5</v>
      </c>
      <c r="L18689">
        <v>-0.39062999999999998</v>
      </c>
    </row>
    <row r="18690" spans="2:12" x14ac:dyDescent="0.3">
      <c r="B18690">
        <v>1868.6093800000001</v>
      </c>
      <c r="C18690">
        <v>-0.39062999999999998</v>
      </c>
      <c r="E18690">
        <v>1868.5</v>
      </c>
      <c r="F18690">
        <v>-0.38451999999999997</v>
      </c>
      <c r="H18690">
        <v>1868.5</v>
      </c>
      <c r="I18690">
        <v>-0.34179999999999999</v>
      </c>
      <c r="K18690">
        <v>1868.5</v>
      </c>
      <c r="L18690">
        <v>-0.36620999999999998</v>
      </c>
    </row>
    <row r="18691" spans="2:12" x14ac:dyDescent="0.3">
      <c r="B18691">
        <v>1868.7031300000001</v>
      </c>
      <c r="C18691">
        <v>-0.41504000000000002</v>
      </c>
      <c r="E18691">
        <v>1868.625</v>
      </c>
      <c r="F18691">
        <v>-0.37230999999999997</v>
      </c>
      <c r="H18691">
        <v>1868.5</v>
      </c>
      <c r="I18691">
        <v>-0.36010999999999999</v>
      </c>
      <c r="K18691">
        <v>1868.75</v>
      </c>
      <c r="L18691">
        <v>-0.34789999999999999</v>
      </c>
    </row>
    <row r="18692" spans="2:12" x14ac:dyDescent="0.3">
      <c r="B18692">
        <v>1868.8125</v>
      </c>
      <c r="C18692">
        <v>-0.38451999999999997</v>
      </c>
      <c r="E18692">
        <v>1868.75</v>
      </c>
      <c r="F18692">
        <v>-0.38451999999999997</v>
      </c>
      <c r="H18692">
        <v>1868.75</v>
      </c>
      <c r="I18692">
        <v>-0.33568999999999999</v>
      </c>
      <c r="K18692">
        <v>1868.75</v>
      </c>
      <c r="L18692">
        <v>-0.37230999999999997</v>
      </c>
    </row>
    <row r="18693" spans="2:12" x14ac:dyDescent="0.3">
      <c r="B18693">
        <v>1868.90625</v>
      </c>
      <c r="C18693">
        <v>-0.39062999999999998</v>
      </c>
      <c r="E18693">
        <v>1868.875</v>
      </c>
      <c r="F18693">
        <v>-0.39062999999999998</v>
      </c>
      <c r="H18693">
        <v>1868.75</v>
      </c>
      <c r="I18693">
        <v>-0.39673000000000003</v>
      </c>
      <c r="K18693">
        <v>1869</v>
      </c>
      <c r="L18693">
        <v>-0.37230999999999997</v>
      </c>
    </row>
    <row r="18694" spans="2:12" x14ac:dyDescent="0.3">
      <c r="B18694">
        <v>1869</v>
      </c>
      <c r="C18694">
        <v>-0.39673000000000003</v>
      </c>
      <c r="E18694">
        <v>1869</v>
      </c>
      <c r="F18694">
        <v>-0.41504000000000002</v>
      </c>
      <c r="H18694">
        <v>1869</v>
      </c>
      <c r="I18694">
        <v>-0.37230999999999997</v>
      </c>
      <c r="K18694">
        <v>1869</v>
      </c>
      <c r="L18694">
        <v>-0.34789999999999999</v>
      </c>
    </row>
    <row r="18695" spans="2:12" x14ac:dyDescent="0.3">
      <c r="B18695">
        <v>1869.1093800000001</v>
      </c>
      <c r="C18695">
        <v>-0.42725000000000002</v>
      </c>
      <c r="E18695">
        <v>1869</v>
      </c>
      <c r="F18695">
        <v>-0.36620999999999998</v>
      </c>
      <c r="H18695">
        <v>1869</v>
      </c>
      <c r="I18695">
        <v>-0.35399999999999998</v>
      </c>
      <c r="K18695">
        <v>1869</v>
      </c>
      <c r="L18695">
        <v>-0.39673000000000003</v>
      </c>
    </row>
    <row r="18696" spans="2:12" x14ac:dyDescent="0.3">
      <c r="B18696">
        <v>1869.2031300000001</v>
      </c>
      <c r="C18696">
        <v>-0.43335000000000001</v>
      </c>
      <c r="E18696">
        <v>1869.125</v>
      </c>
      <c r="F18696">
        <v>-0.41504000000000002</v>
      </c>
      <c r="H18696">
        <v>1869</v>
      </c>
      <c r="I18696">
        <v>-0.34789999999999999</v>
      </c>
      <c r="K18696">
        <v>1869.25</v>
      </c>
      <c r="L18696">
        <v>-0.36620999999999998</v>
      </c>
    </row>
    <row r="18697" spans="2:12" x14ac:dyDescent="0.3">
      <c r="B18697">
        <v>1869.3125</v>
      </c>
      <c r="C18697">
        <v>-0.43335000000000001</v>
      </c>
      <c r="E18697">
        <v>1869.25</v>
      </c>
      <c r="F18697">
        <v>-0.38451999999999997</v>
      </c>
      <c r="H18697">
        <v>1869.25</v>
      </c>
      <c r="I18697">
        <v>-0.41504000000000002</v>
      </c>
      <c r="K18697">
        <v>1869.25</v>
      </c>
      <c r="L18697">
        <v>-0.35399999999999998</v>
      </c>
    </row>
    <row r="18698" spans="2:12" x14ac:dyDescent="0.3">
      <c r="B18698">
        <v>1869.40625</v>
      </c>
      <c r="C18698">
        <v>-0.45776</v>
      </c>
      <c r="E18698">
        <v>1869.375</v>
      </c>
      <c r="F18698">
        <v>-0.39062999999999998</v>
      </c>
      <c r="H18698">
        <v>1869.25</v>
      </c>
      <c r="I18698">
        <v>-0.38451999999999997</v>
      </c>
      <c r="K18698">
        <v>1869.5</v>
      </c>
      <c r="L18698">
        <v>-0.36620999999999998</v>
      </c>
    </row>
    <row r="18699" spans="2:12" x14ac:dyDescent="0.3">
      <c r="B18699">
        <v>1869.5</v>
      </c>
      <c r="C18699">
        <v>-0.44556000000000001</v>
      </c>
      <c r="E18699">
        <v>1869.5</v>
      </c>
      <c r="F18699">
        <v>-0.40283000000000002</v>
      </c>
      <c r="H18699">
        <v>1869.5</v>
      </c>
      <c r="I18699">
        <v>-0.40894000000000003</v>
      </c>
      <c r="K18699">
        <v>1869.5</v>
      </c>
      <c r="L18699">
        <v>-0.35399999999999998</v>
      </c>
    </row>
    <row r="18700" spans="2:12" x14ac:dyDescent="0.3">
      <c r="B18700">
        <v>1869.6093800000001</v>
      </c>
      <c r="C18700">
        <v>-0.46387</v>
      </c>
      <c r="E18700">
        <v>1869.5</v>
      </c>
      <c r="F18700">
        <v>-0.43335000000000001</v>
      </c>
      <c r="H18700">
        <v>1869.5</v>
      </c>
      <c r="I18700">
        <v>-0.42114000000000001</v>
      </c>
      <c r="K18700">
        <v>1869.5</v>
      </c>
      <c r="L18700">
        <v>-0.40894000000000003</v>
      </c>
    </row>
    <row r="18701" spans="2:12" x14ac:dyDescent="0.3">
      <c r="B18701">
        <v>1869.7031300000001</v>
      </c>
      <c r="C18701">
        <v>-0.43335000000000001</v>
      </c>
      <c r="E18701">
        <v>1869.625</v>
      </c>
      <c r="F18701">
        <v>-0.44556000000000001</v>
      </c>
      <c r="H18701">
        <v>1869.5</v>
      </c>
      <c r="I18701">
        <v>-0.42114000000000001</v>
      </c>
      <c r="K18701">
        <v>1869.75</v>
      </c>
      <c r="L18701">
        <v>-0.40283000000000002</v>
      </c>
    </row>
    <row r="18702" spans="2:12" x14ac:dyDescent="0.3">
      <c r="B18702">
        <v>1869.8125</v>
      </c>
      <c r="C18702">
        <v>-0.46997</v>
      </c>
      <c r="E18702">
        <v>1869.75</v>
      </c>
      <c r="F18702">
        <v>-0.40894000000000003</v>
      </c>
      <c r="H18702">
        <v>1869.75</v>
      </c>
      <c r="I18702">
        <v>-0.43945000000000001</v>
      </c>
      <c r="K18702">
        <v>1869.75</v>
      </c>
      <c r="L18702">
        <v>-0.42114000000000001</v>
      </c>
    </row>
    <row r="18703" spans="2:12" x14ac:dyDescent="0.3">
      <c r="B18703">
        <v>1869.90625</v>
      </c>
      <c r="C18703">
        <v>-0.42114000000000001</v>
      </c>
      <c r="E18703">
        <v>1869.875</v>
      </c>
      <c r="F18703">
        <v>-0.43945000000000001</v>
      </c>
      <c r="H18703">
        <v>1869.75</v>
      </c>
      <c r="I18703">
        <v>-0.42114000000000001</v>
      </c>
      <c r="K18703">
        <v>1870</v>
      </c>
      <c r="L18703">
        <v>-0.42725000000000002</v>
      </c>
    </row>
    <row r="18704" spans="2:12" x14ac:dyDescent="0.3">
      <c r="B18704">
        <v>1870</v>
      </c>
      <c r="C18704">
        <v>-0.45166000000000001</v>
      </c>
      <c r="E18704">
        <v>1870</v>
      </c>
      <c r="F18704">
        <v>-0.42114000000000001</v>
      </c>
      <c r="H18704">
        <v>1870</v>
      </c>
      <c r="I18704">
        <v>-0.45166000000000001</v>
      </c>
      <c r="K18704">
        <v>1870</v>
      </c>
      <c r="L18704">
        <v>-0.42114000000000001</v>
      </c>
    </row>
    <row r="18705" spans="2:12" x14ac:dyDescent="0.3">
      <c r="B18705">
        <v>1870.1093800000001</v>
      </c>
      <c r="C18705">
        <v>-0.45776</v>
      </c>
      <c r="E18705">
        <v>1870</v>
      </c>
      <c r="F18705">
        <v>-0.44556000000000001</v>
      </c>
      <c r="H18705">
        <v>1870</v>
      </c>
      <c r="I18705">
        <v>-0.43945000000000001</v>
      </c>
      <c r="K18705">
        <v>1870</v>
      </c>
      <c r="L18705">
        <v>-0.37230999999999997</v>
      </c>
    </row>
    <row r="18706" spans="2:12" x14ac:dyDescent="0.3">
      <c r="B18706">
        <v>1870.2031300000001</v>
      </c>
      <c r="C18706">
        <v>-0.43945000000000001</v>
      </c>
      <c r="E18706">
        <v>1870.125</v>
      </c>
      <c r="F18706">
        <v>-0.45166000000000001</v>
      </c>
      <c r="H18706">
        <v>1870</v>
      </c>
      <c r="I18706">
        <v>-0.46997</v>
      </c>
      <c r="K18706">
        <v>1870.25</v>
      </c>
      <c r="L18706">
        <v>-0.41504000000000002</v>
      </c>
    </row>
    <row r="18707" spans="2:12" x14ac:dyDescent="0.3">
      <c r="B18707">
        <v>1870.3125</v>
      </c>
      <c r="C18707">
        <v>-0.45776</v>
      </c>
      <c r="E18707">
        <v>1870.25</v>
      </c>
      <c r="F18707">
        <v>-0.46997</v>
      </c>
      <c r="H18707">
        <v>1870.25</v>
      </c>
      <c r="I18707">
        <v>-0.46997</v>
      </c>
      <c r="K18707">
        <v>1870.25</v>
      </c>
      <c r="L18707">
        <v>-0.42114000000000001</v>
      </c>
    </row>
    <row r="18708" spans="2:12" x14ac:dyDescent="0.3">
      <c r="B18708">
        <v>1870.40625</v>
      </c>
      <c r="C18708">
        <v>-0.46997</v>
      </c>
      <c r="E18708">
        <v>1870.375</v>
      </c>
      <c r="F18708">
        <v>-0.43945000000000001</v>
      </c>
      <c r="H18708">
        <v>1870.25</v>
      </c>
      <c r="I18708">
        <v>-0.48827999999999999</v>
      </c>
      <c r="K18708">
        <v>1870.5</v>
      </c>
      <c r="L18708">
        <v>-0.39673000000000003</v>
      </c>
    </row>
    <row r="18709" spans="2:12" x14ac:dyDescent="0.3">
      <c r="B18709">
        <v>1870.5</v>
      </c>
      <c r="C18709">
        <v>-0.48827999999999999</v>
      </c>
      <c r="E18709">
        <v>1870.5</v>
      </c>
      <c r="F18709">
        <v>-0.41504000000000002</v>
      </c>
      <c r="H18709">
        <v>1870.5</v>
      </c>
      <c r="I18709">
        <v>-0.48218</v>
      </c>
      <c r="K18709">
        <v>1870.5</v>
      </c>
      <c r="L18709">
        <v>-0.45166000000000001</v>
      </c>
    </row>
    <row r="18710" spans="2:12" x14ac:dyDescent="0.3">
      <c r="B18710">
        <v>1870.6093800000001</v>
      </c>
      <c r="C18710">
        <v>-0.44556000000000001</v>
      </c>
      <c r="E18710">
        <v>1870.5</v>
      </c>
      <c r="F18710">
        <v>-0.42725000000000002</v>
      </c>
      <c r="H18710">
        <v>1870.5</v>
      </c>
      <c r="I18710">
        <v>-0.43945000000000001</v>
      </c>
      <c r="K18710">
        <v>1870.5</v>
      </c>
      <c r="L18710">
        <v>-0.42114000000000001</v>
      </c>
    </row>
    <row r="18711" spans="2:12" x14ac:dyDescent="0.3">
      <c r="B18711">
        <v>1870.7031300000001</v>
      </c>
      <c r="C18711">
        <v>-0.45776</v>
      </c>
      <c r="E18711">
        <v>1870.625</v>
      </c>
      <c r="F18711">
        <v>-0.43335000000000001</v>
      </c>
      <c r="H18711">
        <v>1870.5</v>
      </c>
      <c r="I18711">
        <v>-0.46997</v>
      </c>
      <c r="K18711">
        <v>1870.75</v>
      </c>
      <c r="L18711">
        <v>-0.41504000000000002</v>
      </c>
    </row>
    <row r="18712" spans="2:12" x14ac:dyDescent="0.3">
      <c r="B18712">
        <v>1870.8125</v>
      </c>
      <c r="C18712">
        <v>-0.42725000000000002</v>
      </c>
      <c r="E18712">
        <v>1870.75</v>
      </c>
      <c r="F18712">
        <v>-0.45166000000000001</v>
      </c>
      <c r="H18712">
        <v>1870.75</v>
      </c>
      <c r="I18712">
        <v>-0.43945000000000001</v>
      </c>
      <c r="K18712">
        <v>1870.75</v>
      </c>
      <c r="L18712">
        <v>-0.41504000000000002</v>
      </c>
    </row>
    <row r="18713" spans="2:12" x14ac:dyDescent="0.3">
      <c r="B18713">
        <v>1870.90625</v>
      </c>
      <c r="C18713">
        <v>-0.45166000000000001</v>
      </c>
      <c r="E18713">
        <v>1870.875</v>
      </c>
      <c r="F18713">
        <v>-0.39673000000000003</v>
      </c>
      <c r="H18713">
        <v>1870.75</v>
      </c>
      <c r="I18713">
        <v>-0.46387</v>
      </c>
      <c r="K18713">
        <v>1871</v>
      </c>
      <c r="L18713">
        <v>-0.40283000000000002</v>
      </c>
    </row>
    <row r="18714" spans="2:12" x14ac:dyDescent="0.3">
      <c r="B18714">
        <v>1871</v>
      </c>
      <c r="C18714">
        <v>-0.43335000000000001</v>
      </c>
      <c r="E18714">
        <v>1871</v>
      </c>
      <c r="F18714">
        <v>-0.44556000000000001</v>
      </c>
      <c r="H18714">
        <v>1871</v>
      </c>
      <c r="I18714">
        <v>-0.43335000000000001</v>
      </c>
      <c r="K18714">
        <v>1871</v>
      </c>
      <c r="L18714">
        <v>-0.38451999999999997</v>
      </c>
    </row>
    <row r="18715" spans="2:12" x14ac:dyDescent="0.3">
      <c r="B18715">
        <v>1871.1093800000001</v>
      </c>
      <c r="C18715">
        <v>-0.41504000000000002</v>
      </c>
      <c r="E18715">
        <v>1871</v>
      </c>
      <c r="F18715">
        <v>-0.40894000000000003</v>
      </c>
      <c r="H18715">
        <v>1871</v>
      </c>
      <c r="I18715">
        <v>-0.43945000000000001</v>
      </c>
      <c r="K18715">
        <v>1871</v>
      </c>
      <c r="L18715">
        <v>-0.39673000000000003</v>
      </c>
    </row>
    <row r="18716" spans="2:12" x14ac:dyDescent="0.3">
      <c r="B18716">
        <v>1871.2031300000001</v>
      </c>
      <c r="C18716">
        <v>-0.42114000000000001</v>
      </c>
      <c r="E18716">
        <v>1871.125</v>
      </c>
      <c r="F18716">
        <v>-0.42725000000000002</v>
      </c>
      <c r="H18716">
        <v>1871</v>
      </c>
      <c r="I18716">
        <v>-0.40283000000000002</v>
      </c>
      <c r="K18716">
        <v>1871.25</v>
      </c>
      <c r="L18716">
        <v>-0.36010999999999999</v>
      </c>
    </row>
    <row r="18717" spans="2:12" x14ac:dyDescent="0.3">
      <c r="B18717">
        <v>1871.3125</v>
      </c>
      <c r="C18717">
        <v>-0.41504000000000002</v>
      </c>
      <c r="E18717">
        <v>1871.25</v>
      </c>
      <c r="F18717">
        <v>-0.43945000000000001</v>
      </c>
      <c r="H18717">
        <v>1871.25</v>
      </c>
      <c r="I18717">
        <v>-0.40894000000000003</v>
      </c>
      <c r="K18717">
        <v>1871.25</v>
      </c>
      <c r="L18717">
        <v>-0.40894000000000003</v>
      </c>
    </row>
    <row r="18718" spans="2:12" x14ac:dyDescent="0.3">
      <c r="B18718">
        <v>1871.40625</v>
      </c>
      <c r="C18718">
        <v>-0.43335000000000001</v>
      </c>
      <c r="E18718">
        <v>1871.375</v>
      </c>
      <c r="F18718">
        <v>-0.41504000000000002</v>
      </c>
      <c r="H18718">
        <v>1871.25</v>
      </c>
      <c r="I18718">
        <v>-0.41504000000000002</v>
      </c>
      <c r="K18718">
        <v>1871.5</v>
      </c>
      <c r="L18718">
        <v>-0.46997</v>
      </c>
    </row>
    <row r="18719" spans="2:12" x14ac:dyDescent="0.3">
      <c r="B18719">
        <v>1871.5</v>
      </c>
      <c r="C18719">
        <v>-0.42725000000000002</v>
      </c>
      <c r="E18719">
        <v>1871.5</v>
      </c>
      <c r="F18719">
        <v>-0.40894000000000003</v>
      </c>
      <c r="H18719">
        <v>1871.5</v>
      </c>
      <c r="I18719">
        <v>-0.39673000000000003</v>
      </c>
      <c r="K18719">
        <v>1871.5</v>
      </c>
      <c r="L18719">
        <v>-0.39673000000000003</v>
      </c>
    </row>
    <row r="18720" spans="2:12" x14ac:dyDescent="0.3">
      <c r="B18720">
        <v>1871.6093800000001</v>
      </c>
      <c r="C18720">
        <v>-0.42114000000000001</v>
      </c>
      <c r="E18720">
        <v>1871.5</v>
      </c>
      <c r="F18720">
        <v>-0.41504000000000002</v>
      </c>
      <c r="H18720">
        <v>1871.5</v>
      </c>
      <c r="I18720">
        <v>-0.42114000000000001</v>
      </c>
      <c r="K18720">
        <v>1871.5</v>
      </c>
      <c r="L18720">
        <v>-0.42725000000000002</v>
      </c>
    </row>
    <row r="18721" spans="2:12" x14ac:dyDescent="0.3">
      <c r="B18721">
        <v>1871.7031300000001</v>
      </c>
      <c r="C18721">
        <v>-0.39062999999999998</v>
      </c>
      <c r="E18721">
        <v>1871.625</v>
      </c>
      <c r="F18721">
        <v>-0.40894000000000003</v>
      </c>
      <c r="H18721">
        <v>1871.5</v>
      </c>
      <c r="I18721">
        <v>-0.42114000000000001</v>
      </c>
      <c r="K18721">
        <v>1871.75</v>
      </c>
      <c r="L18721">
        <v>-0.40894000000000003</v>
      </c>
    </row>
    <row r="18722" spans="2:12" x14ac:dyDescent="0.3">
      <c r="B18722">
        <v>1871.8125</v>
      </c>
      <c r="C18722">
        <v>-0.45166000000000001</v>
      </c>
      <c r="E18722">
        <v>1871.75</v>
      </c>
      <c r="F18722">
        <v>-0.36620999999999998</v>
      </c>
      <c r="H18722">
        <v>1871.75</v>
      </c>
      <c r="I18722">
        <v>-0.42725000000000002</v>
      </c>
      <c r="K18722">
        <v>1871.75</v>
      </c>
      <c r="L18722">
        <v>-0.39062999999999998</v>
      </c>
    </row>
    <row r="18723" spans="2:12" x14ac:dyDescent="0.3">
      <c r="B18723">
        <v>1871.90625</v>
      </c>
      <c r="C18723">
        <v>-0.44556000000000001</v>
      </c>
      <c r="E18723">
        <v>1871.875</v>
      </c>
      <c r="F18723">
        <v>-0.42114000000000001</v>
      </c>
      <c r="H18723">
        <v>1871.75</v>
      </c>
      <c r="I18723">
        <v>-0.39062999999999998</v>
      </c>
      <c r="K18723">
        <v>1872</v>
      </c>
      <c r="L18723">
        <v>-0.42114000000000001</v>
      </c>
    </row>
    <row r="18724" spans="2:12" x14ac:dyDescent="0.3">
      <c r="B18724">
        <v>1872</v>
      </c>
      <c r="C18724">
        <v>-0.39673000000000003</v>
      </c>
      <c r="E18724">
        <v>1872</v>
      </c>
      <c r="F18724">
        <v>-0.35399999999999998</v>
      </c>
      <c r="H18724">
        <v>1872</v>
      </c>
      <c r="I18724">
        <v>-0.40894000000000003</v>
      </c>
      <c r="K18724">
        <v>1872</v>
      </c>
      <c r="L18724">
        <v>-0.43945000000000001</v>
      </c>
    </row>
    <row r="18725" spans="2:12" x14ac:dyDescent="0.3">
      <c r="B18725">
        <v>1872.1093800000001</v>
      </c>
      <c r="C18725">
        <v>-0.40894000000000003</v>
      </c>
      <c r="E18725">
        <v>1872</v>
      </c>
      <c r="F18725">
        <v>-0.36620999999999998</v>
      </c>
      <c r="H18725">
        <v>1872</v>
      </c>
      <c r="I18725">
        <v>-0.40283000000000002</v>
      </c>
      <c r="K18725">
        <v>1872</v>
      </c>
      <c r="L18725">
        <v>-0.39673000000000003</v>
      </c>
    </row>
    <row r="18726" spans="2:12" x14ac:dyDescent="0.3">
      <c r="B18726">
        <v>1872.2031300000001</v>
      </c>
      <c r="C18726">
        <v>-0.38451999999999997</v>
      </c>
      <c r="E18726">
        <v>1872.125</v>
      </c>
      <c r="F18726">
        <v>-0.34179999999999999</v>
      </c>
      <c r="H18726">
        <v>1872</v>
      </c>
      <c r="I18726">
        <v>-0.41504000000000002</v>
      </c>
      <c r="K18726">
        <v>1872.25</v>
      </c>
      <c r="L18726">
        <v>-0.41504000000000002</v>
      </c>
    </row>
    <row r="18727" spans="2:12" x14ac:dyDescent="0.3">
      <c r="B18727">
        <v>1872.3125</v>
      </c>
      <c r="C18727">
        <v>-0.39673000000000003</v>
      </c>
      <c r="E18727">
        <v>1872.25</v>
      </c>
      <c r="F18727">
        <v>-0.31738</v>
      </c>
      <c r="H18727">
        <v>1872.25</v>
      </c>
      <c r="I18727">
        <v>-0.41504000000000002</v>
      </c>
      <c r="K18727">
        <v>1872.25</v>
      </c>
      <c r="L18727">
        <v>-0.43945000000000001</v>
      </c>
    </row>
    <row r="18728" spans="2:12" x14ac:dyDescent="0.3">
      <c r="B18728">
        <v>1872.40625</v>
      </c>
      <c r="C18728">
        <v>-0.37841999999999998</v>
      </c>
      <c r="E18728">
        <v>1872.375</v>
      </c>
      <c r="F18728">
        <v>-0.34179999999999999</v>
      </c>
      <c r="H18728">
        <v>1872.25</v>
      </c>
      <c r="I18728">
        <v>-0.42114000000000001</v>
      </c>
      <c r="K18728">
        <v>1872.5</v>
      </c>
      <c r="L18728">
        <v>-0.40283000000000002</v>
      </c>
    </row>
    <row r="18729" spans="2:12" x14ac:dyDescent="0.3">
      <c r="B18729">
        <v>1872.5</v>
      </c>
      <c r="C18729">
        <v>-0.37230999999999997</v>
      </c>
      <c r="E18729">
        <v>1872.5</v>
      </c>
      <c r="F18729">
        <v>-0.36010999999999999</v>
      </c>
      <c r="H18729">
        <v>1872.5</v>
      </c>
      <c r="I18729">
        <v>-0.42114000000000001</v>
      </c>
      <c r="K18729">
        <v>1872.5</v>
      </c>
      <c r="L18729">
        <v>-0.45776</v>
      </c>
    </row>
    <row r="18730" spans="2:12" x14ac:dyDescent="0.3">
      <c r="B18730">
        <v>1872.6093800000001</v>
      </c>
      <c r="C18730">
        <v>-0.35399999999999998</v>
      </c>
      <c r="E18730">
        <v>1872.5</v>
      </c>
      <c r="F18730">
        <v>-0.37230999999999997</v>
      </c>
      <c r="H18730">
        <v>1872.5</v>
      </c>
      <c r="I18730">
        <v>-0.40894000000000003</v>
      </c>
      <c r="K18730">
        <v>1872.5</v>
      </c>
      <c r="L18730">
        <v>-0.41504000000000002</v>
      </c>
    </row>
    <row r="18731" spans="2:12" x14ac:dyDescent="0.3">
      <c r="B18731">
        <v>1872.7031300000001</v>
      </c>
      <c r="C18731">
        <v>-0.42114000000000001</v>
      </c>
      <c r="E18731">
        <v>1872.625</v>
      </c>
      <c r="F18731">
        <v>-0.36010999999999999</v>
      </c>
      <c r="H18731">
        <v>1872.5</v>
      </c>
      <c r="I18731">
        <v>-0.39673000000000003</v>
      </c>
      <c r="K18731">
        <v>1872.75</v>
      </c>
      <c r="L18731">
        <v>-0.44556000000000001</v>
      </c>
    </row>
    <row r="18732" spans="2:12" x14ac:dyDescent="0.3">
      <c r="B18732">
        <v>1872.8125</v>
      </c>
      <c r="C18732">
        <v>-0.36620999999999998</v>
      </c>
      <c r="E18732">
        <v>1872.75</v>
      </c>
      <c r="F18732">
        <v>-0.34789999999999999</v>
      </c>
      <c r="H18732">
        <v>1872.75</v>
      </c>
      <c r="I18732">
        <v>-0.39062999999999998</v>
      </c>
      <c r="K18732">
        <v>1872.75</v>
      </c>
      <c r="L18732">
        <v>-0.45166000000000001</v>
      </c>
    </row>
    <row r="18733" spans="2:12" x14ac:dyDescent="0.3">
      <c r="B18733">
        <v>1872.90625</v>
      </c>
      <c r="C18733">
        <v>-0.39673000000000003</v>
      </c>
      <c r="E18733">
        <v>1872.875</v>
      </c>
      <c r="F18733">
        <v>-0.27466000000000002</v>
      </c>
      <c r="H18733">
        <v>1872.75</v>
      </c>
      <c r="I18733">
        <v>-0.39673000000000003</v>
      </c>
      <c r="K18733">
        <v>1873</v>
      </c>
      <c r="L18733">
        <v>-0.41504000000000002</v>
      </c>
    </row>
    <row r="18734" spans="2:12" x14ac:dyDescent="0.3">
      <c r="B18734">
        <v>1873</v>
      </c>
      <c r="C18734">
        <v>-0.42114000000000001</v>
      </c>
      <c r="E18734">
        <v>1873</v>
      </c>
      <c r="F18734">
        <v>-0.32958999999999999</v>
      </c>
      <c r="H18734">
        <v>1873</v>
      </c>
      <c r="I18734">
        <v>-0.39062999999999998</v>
      </c>
      <c r="K18734">
        <v>1873</v>
      </c>
      <c r="L18734">
        <v>-0.42725000000000002</v>
      </c>
    </row>
    <row r="18735" spans="2:12" x14ac:dyDescent="0.3">
      <c r="B18735">
        <v>1873.1093800000001</v>
      </c>
      <c r="C18735">
        <v>-0.37841999999999998</v>
      </c>
      <c r="E18735">
        <v>1873</v>
      </c>
      <c r="F18735">
        <v>-0.33568999999999999</v>
      </c>
      <c r="H18735">
        <v>1873</v>
      </c>
      <c r="I18735">
        <v>-0.42725000000000002</v>
      </c>
      <c r="K18735">
        <v>1873</v>
      </c>
      <c r="L18735">
        <v>-0.44556000000000001</v>
      </c>
    </row>
    <row r="18736" spans="2:12" x14ac:dyDescent="0.3">
      <c r="B18736">
        <v>1873.2031300000001</v>
      </c>
      <c r="C18736">
        <v>-0.40283000000000002</v>
      </c>
      <c r="E18736">
        <v>1873.125</v>
      </c>
      <c r="F18736">
        <v>-0.32958999999999999</v>
      </c>
      <c r="H18736">
        <v>1873</v>
      </c>
      <c r="I18736">
        <v>-0.40283000000000002</v>
      </c>
      <c r="K18736">
        <v>1873.25</v>
      </c>
      <c r="L18736">
        <v>-0.42725000000000002</v>
      </c>
    </row>
    <row r="18737" spans="2:12" x14ac:dyDescent="0.3">
      <c r="B18737">
        <v>1873.3125</v>
      </c>
      <c r="C18737">
        <v>-0.40283000000000002</v>
      </c>
      <c r="E18737">
        <v>1873.25</v>
      </c>
      <c r="F18737">
        <v>-0.35399999999999998</v>
      </c>
      <c r="H18737">
        <v>1873.25</v>
      </c>
      <c r="I18737">
        <v>-0.42114000000000001</v>
      </c>
      <c r="K18737">
        <v>1873.25</v>
      </c>
      <c r="L18737">
        <v>-0.42114000000000001</v>
      </c>
    </row>
    <row r="18738" spans="2:12" x14ac:dyDescent="0.3">
      <c r="B18738">
        <v>1873.40625</v>
      </c>
      <c r="C18738">
        <v>-0.39062999999999998</v>
      </c>
      <c r="E18738">
        <v>1873.375</v>
      </c>
      <c r="F18738">
        <v>-0.34789999999999999</v>
      </c>
      <c r="H18738">
        <v>1873.25</v>
      </c>
      <c r="I18738">
        <v>-0.43945000000000001</v>
      </c>
      <c r="K18738">
        <v>1873.5</v>
      </c>
      <c r="L18738">
        <v>-0.47606999999999999</v>
      </c>
    </row>
    <row r="18739" spans="2:12" x14ac:dyDescent="0.3">
      <c r="B18739">
        <v>1873.5</v>
      </c>
      <c r="C18739">
        <v>-0.39673000000000003</v>
      </c>
      <c r="E18739">
        <v>1873.5</v>
      </c>
      <c r="F18739">
        <v>-0.34179999999999999</v>
      </c>
      <c r="H18739">
        <v>1873.5</v>
      </c>
      <c r="I18739">
        <v>-0.43335000000000001</v>
      </c>
      <c r="K18739">
        <v>1873.5</v>
      </c>
      <c r="L18739">
        <v>-0.40283000000000002</v>
      </c>
    </row>
    <row r="18740" spans="2:12" x14ac:dyDescent="0.3">
      <c r="B18740">
        <v>1873.6093800000001</v>
      </c>
      <c r="C18740">
        <v>-0.41504000000000002</v>
      </c>
      <c r="E18740">
        <v>1873.5</v>
      </c>
      <c r="F18740">
        <v>-0.35399999999999998</v>
      </c>
      <c r="H18740">
        <v>1873.5</v>
      </c>
      <c r="I18740">
        <v>-0.40894000000000003</v>
      </c>
      <c r="K18740">
        <v>1873.5</v>
      </c>
      <c r="L18740">
        <v>-0.43335000000000001</v>
      </c>
    </row>
    <row r="18741" spans="2:12" x14ac:dyDescent="0.3">
      <c r="B18741">
        <v>1873.7031300000001</v>
      </c>
      <c r="C18741">
        <v>-0.34789999999999999</v>
      </c>
      <c r="E18741">
        <v>1873.625</v>
      </c>
      <c r="F18741">
        <v>-0.36620999999999998</v>
      </c>
      <c r="H18741">
        <v>1873.5</v>
      </c>
      <c r="I18741">
        <v>-0.43335000000000001</v>
      </c>
      <c r="K18741">
        <v>1873.75</v>
      </c>
      <c r="L18741">
        <v>-0.42725000000000002</v>
      </c>
    </row>
    <row r="18742" spans="2:12" x14ac:dyDescent="0.3">
      <c r="B18742">
        <v>1873.8125</v>
      </c>
      <c r="C18742">
        <v>-0.38451999999999997</v>
      </c>
      <c r="E18742">
        <v>1873.75</v>
      </c>
      <c r="F18742">
        <v>-0.32958999999999999</v>
      </c>
      <c r="H18742">
        <v>1873.75</v>
      </c>
      <c r="I18742">
        <v>-0.42725000000000002</v>
      </c>
      <c r="K18742">
        <v>1873.75</v>
      </c>
      <c r="L18742">
        <v>-0.40283000000000002</v>
      </c>
    </row>
    <row r="18743" spans="2:12" x14ac:dyDescent="0.3">
      <c r="B18743">
        <v>1873.90625</v>
      </c>
      <c r="C18743">
        <v>-0.36010999999999999</v>
      </c>
      <c r="E18743">
        <v>1873.875</v>
      </c>
      <c r="F18743">
        <v>-0.36010999999999999</v>
      </c>
      <c r="H18743">
        <v>1873.75</v>
      </c>
      <c r="I18743">
        <v>-0.39673000000000003</v>
      </c>
      <c r="K18743">
        <v>1874</v>
      </c>
      <c r="L18743">
        <v>-0.39062999999999998</v>
      </c>
    </row>
    <row r="18744" spans="2:12" x14ac:dyDescent="0.3">
      <c r="B18744">
        <v>1874</v>
      </c>
      <c r="C18744">
        <v>-0.35399999999999998</v>
      </c>
      <c r="E18744">
        <v>1874</v>
      </c>
      <c r="F18744">
        <v>-0.33568999999999999</v>
      </c>
      <c r="H18744">
        <v>1874</v>
      </c>
      <c r="I18744">
        <v>-0.42114000000000001</v>
      </c>
      <c r="K18744">
        <v>1874</v>
      </c>
      <c r="L18744">
        <v>-0.38451999999999997</v>
      </c>
    </row>
    <row r="18745" spans="2:12" x14ac:dyDescent="0.3">
      <c r="B18745">
        <v>1874.1093800000001</v>
      </c>
      <c r="C18745">
        <v>-0.38451999999999997</v>
      </c>
      <c r="E18745">
        <v>1874</v>
      </c>
      <c r="F18745">
        <v>-0.36620999999999998</v>
      </c>
      <c r="H18745">
        <v>1874</v>
      </c>
      <c r="I18745">
        <v>-0.34789999999999999</v>
      </c>
      <c r="K18745">
        <v>1874</v>
      </c>
      <c r="L18745">
        <v>-0.39062999999999998</v>
      </c>
    </row>
    <row r="18746" spans="2:12" x14ac:dyDescent="0.3">
      <c r="B18746">
        <v>1874.2031300000001</v>
      </c>
      <c r="C18746">
        <v>-0.38451999999999997</v>
      </c>
      <c r="E18746">
        <v>1874.125</v>
      </c>
      <c r="F18746">
        <v>-0.38451999999999997</v>
      </c>
      <c r="H18746">
        <v>1874</v>
      </c>
      <c r="I18746">
        <v>-0.37230999999999997</v>
      </c>
      <c r="K18746">
        <v>1874.25</v>
      </c>
      <c r="L18746">
        <v>-0.38451999999999997</v>
      </c>
    </row>
    <row r="18747" spans="2:12" x14ac:dyDescent="0.3">
      <c r="B18747">
        <v>1874.3125</v>
      </c>
      <c r="C18747">
        <v>-0.38451999999999997</v>
      </c>
      <c r="E18747">
        <v>1874.25</v>
      </c>
      <c r="F18747">
        <v>-0.36620999999999998</v>
      </c>
      <c r="H18747">
        <v>1874.25</v>
      </c>
      <c r="I18747">
        <v>-0.38451999999999997</v>
      </c>
      <c r="K18747">
        <v>1874.25</v>
      </c>
      <c r="L18747">
        <v>-0.39673000000000003</v>
      </c>
    </row>
    <row r="18748" spans="2:12" x14ac:dyDescent="0.3">
      <c r="B18748">
        <v>1874.40625</v>
      </c>
      <c r="C18748">
        <v>-0.40894000000000003</v>
      </c>
      <c r="E18748">
        <v>1874.375</v>
      </c>
      <c r="F18748">
        <v>-0.40283000000000002</v>
      </c>
      <c r="H18748">
        <v>1874.25</v>
      </c>
      <c r="I18748">
        <v>-0.36620999999999998</v>
      </c>
      <c r="K18748">
        <v>1874.5</v>
      </c>
      <c r="L18748">
        <v>-0.37841999999999998</v>
      </c>
    </row>
    <row r="18749" spans="2:12" x14ac:dyDescent="0.3">
      <c r="B18749">
        <v>1874.5</v>
      </c>
      <c r="C18749">
        <v>-0.41504000000000002</v>
      </c>
      <c r="E18749">
        <v>1874.5</v>
      </c>
      <c r="F18749">
        <v>-0.42725000000000002</v>
      </c>
      <c r="H18749">
        <v>1874.5</v>
      </c>
      <c r="I18749">
        <v>-0.36620999999999998</v>
      </c>
      <c r="K18749">
        <v>1874.5</v>
      </c>
      <c r="L18749">
        <v>-0.42114000000000001</v>
      </c>
    </row>
    <row r="18750" spans="2:12" x14ac:dyDescent="0.3">
      <c r="B18750">
        <v>1874.6093800000001</v>
      </c>
      <c r="C18750">
        <v>-0.42114000000000001</v>
      </c>
      <c r="E18750">
        <v>1874.5</v>
      </c>
      <c r="F18750">
        <v>-0.43335000000000001</v>
      </c>
      <c r="H18750">
        <v>1874.5</v>
      </c>
      <c r="I18750">
        <v>-0.36010999999999999</v>
      </c>
      <c r="K18750">
        <v>1874.5</v>
      </c>
      <c r="L18750">
        <v>-0.38451999999999997</v>
      </c>
    </row>
    <row r="18751" spans="2:12" x14ac:dyDescent="0.3">
      <c r="B18751">
        <v>1874.7031300000001</v>
      </c>
      <c r="C18751">
        <v>-0.42725000000000002</v>
      </c>
      <c r="E18751">
        <v>1874.625</v>
      </c>
      <c r="F18751">
        <v>-0.42114000000000001</v>
      </c>
      <c r="H18751">
        <v>1874.5</v>
      </c>
      <c r="I18751">
        <v>-0.32958999999999999</v>
      </c>
      <c r="K18751">
        <v>1874.75</v>
      </c>
      <c r="L18751">
        <v>-0.38451999999999997</v>
      </c>
    </row>
    <row r="18752" spans="2:12" x14ac:dyDescent="0.3">
      <c r="B18752">
        <v>1874.8125</v>
      </c>
      <c r="C18752">
        <v>-0.37841999999999998</v>
      </c>
      <c r="E18752">
        <v>1874.75</v>
      </c>
      <c r="F18752">
        <v>-0.43945000000000001</v>
      </c>
      <c r="H18752">
        <v>1874.75</v>
      </c>
      <c r="I18752">
        <v>-0.36620999999999998</v>
      </c>
      <c r="K18752">
        <v>1874.75</v>
      </c>
      <c r="L18752">
        <v>-0.37841999999999998</v>
      </c>
    </row>
    <row r="18753" spans="2:12" x14ac:dyDescent="0.3">
      <c r="B18753">
        <v>1874.90625</v>
      </c>
      <c r="C18753">
        <v>-0.39673000000000003</v>
      </c>
      <c r="E18753">
        <v>1874.875</v>
      </c>
      <c r="F18753">
        <v>-0.38451999999999997</v>
      </c>
      <c r="H18753">
        <v>1874.75</v>
      </c>
      <c r="I18753">
        <v>-0.36620999999999998</v>
      </c>
      <c r="K18753">
        <v>1875</v>
      </c>
      <c r="L18753">
        <v>-0.36620999999999998</v>
      </c>
    </row>
    <row r="18754" spans="2:12" x14ac:dyDescent="0.3">
      <c r="B18754">
        <v>1875</v>
      </c>
      <c r="C18754">
        <v>-0.40894000000000003</v>
      </c>
      <c r="E18754">
        <v>1875</v>
      </c>
      <c r="F18754">
        <v>-0.40283000000000002</v>
      </c>
      <c r="H18754">
        <v>1875</v>
      </c>
      <c r="I18754">
        <v>-0.32349</v>
      </c>
      <c r="K18754">
        <v>1875</v>
      </c>
      <c r="L18754">
        <v>-0.36010999999999999</v>
      </c>
    </row>
    <row r="18755" spans="2:12" x14ac:dyDescent="0.3">
      <c r="B18755">
        <v>1875.1093800000001</v>
      </c>
      <c r="C18755">
        <v>-0.37841999999999998</v>
      </c>
      <c r="E18755">
        <v>1875</v>
      </c>
      <c r="F18755">
        <v>-0.40283000000000002</v>
      </c>
      <c r="H18755">
        <v>1875</v>
      </c>
      <c r="I18755">
        <v>-0.36620999999999998</v>
      </c>
      <c r="K18755">
        <v>1875</v>
      </c>
      <c r="L18755">
        <v>-0.34789999999999999</v>
      </c>
    </row>
    <row r="18756" spans="2:12" x14ac:dyDescent="0.3">
      <c r="B18756">
        <v>1875.2031300000001</v>
      </c>
      <c r="C18756">
        <v>-0.38451999999999997</v>
      </c>
      <c r="E18756">
        <v>1875.125</v>
      </c>
      <c r="F18756">
        <v>-0.38451999999999997</v>
      </c>
      <c r="H18756">
        <v>1875</v>
      </c>
      <c r="I18756">
        <v>-0.35399999999999998</v>
      </c>
      <c r="K18756">
        <v>1875.25</v>
      </c>
      <c r="L18756">
        <v>-0.34179999999999999</v>
      </c>
    </row>
    <row r="18757" spans="2:12" x14ac:dyDescent="0.3">
      <c r="B18757">
        <v>1875.3125</v>
      </c>
      <c r="C18757">
        <v>-0.36010999999999999</v>
      </c>
      <c r="E18757">
        <v>1875.25</v>
      </c>
      <c r="F18757">
        <v>-0.40894000000000003</v>
      </c>
      <c r="H18757">
        <v>1875.25</v>
      </c>
      <c r="I18757">
        <v>-0.34789999999999999</v>
      </c>
      <c r="K18757">
        <v>1875.25</v>
      </c>
      <c r="L18757">
        <v>-0.29907</v>
      </c>
    </row>
    <row r="18758" spans="2:12" x14ac:dyDescent="0.3">
      <c r="B18758">
        <v>1875.40625</v>
      </c>
      <c r="C18758">
        <v>-0.36620999999999998</v>
      </c>
      <c r="E18758">
        <v>1875.375</v>
      </c>
      <c r="F18758">
        <v>-0.39673000000000003</v>
      </c>
      <c r="H18758">
        <v>1875.25</v>
      </c>
      <c r="I18758">
        <v>-0.36620999999999998</v>
      </c>
      <c r="K18758">
        <v>1875.5</v>
      </c>
      <c r="L18758">
        <v>-0.33568999999999999</v>
      </c>
    </row>
    <row r="18759" spans="2:12" x14ac:dyDescent="0.3">
      <c r="B18759">
        <v>1875.5</v>
      </c>
      <c r="C18759">
        <v>-0.36010999999999999</v>
      </c>
      <c r="E18759">
        <v>1875.5</v>
      </c>
      <c r="F18759">
        <v>-0.40894000000000003</v>
      </c>
      <c r="H18759">
        <v>1875.5</v>
      </c>
      <c r="I18759">
        <v>-0.39062999999999998</v>
      </c>
      <c r="K18759">
        <v>1875.5</v>
      </c>
      <c r="L18759">
        <v>-0.33568999999999999</v>
      </c>
    </row>
    <row r="18760" spans="2:12" x14ac:dyDescent="0.3">
      <c r="B18760">
        <v>1875.6093800000001</v>
      </c>
      <c r="C18760">
        <v>-0.40894000000000003</v>
      </c>
      <c r="E18760">
        <v>1875.5</v>
      </c>
      <c r="F18760">
        <v>-0.40283000000000002</v>
      </c>
      <c r="H18760">
        <v>1875.5</v>
      </c>
      <c r="I18760">
        <v>-0.34789999999999999</v>
      </c>
      <c r="K18760">
        <v>1875.5</v>
      </c>
      <c r="L18760">
        <v>-0.36620999999999998</v>
      </c>
    </row>
    <row r="18761" spans="2:12" x14ac:dyDescent="0.3">
      <c r="B18761">
        <v>1875.7031300000001</v>
      </c>
      <c r="C18761">
        <v>-0.40894000000000003</v>
      </c>
      <c r="E18761">
        <v>1875.625</v>
      </c>
      <c r="F18761">
        <v>-0.39062999999999998</v>
      </c>
      <c r="H18761">
        <v>1875.5</v>
      </c>
      <c r="I18761">
        <v>-0.39673000000000003</v>
      </c>
      <c r="K18761">
        <v>1875.75</v>
      </c>
      <c r="L18761">
        <v>-0.34789999999999999</v>
      </c>
    </row>
    <row r="18762" spans="2:12" x14ac:dyDescent="0.3">
      <c r="B18762">
        <v>1875.8125</v>
      </c>
      <c r="C18762">
        <v>-0.41504000000000002</v>
      </c>
      <c r="E18762">
        <v>1875.75</v>
      </c>
      <c r="F18762">
        <v>-0.39673000000000003</v>
      </c>
      <c r="H18762">
        <v>1875.75</v>
      </c>
      <c r="I18762">
        <v>-0.37230999999999997</v>
      </c>
      <c r="K18762">
        <v>1875.75</v>
      </c>
      <c r="L18762">
        <v>-0.39062999999999998</v>
      </c>
    </row>
    <row r="18763" spans="2:12" x14ac:dyDescent="0.3">
      <c r="B18763">
        <v>1875.90625</v>
      </c>
      <c r="C18763">
        <v>-0.40283000000000002</v>
      </c>
      <c r="E18763">
        <v>1875.875</v>
      </c>
      <c r="F18763">
        <v>-0.40283000000000002</v>
      </c>
      <c r="H18763">
        <v>1875.75</v>
      </c>
      <c r="I18763">
        <v>-0.39673000000000003</v>
      </c>
      <c r="K18763">
        <v>1876</v>
      </c>
      <c r="L18763">
        <v>-0.38451999999999997</v>
      </c>
    </row>
    <row r="18764" spans="2:12" x14ac:dyDescent="0.3">
      <c r="B18764">
        <v>1876</v>
      </c>
      <c r="C18764">
        <v>-0.40894000000000003</v>
      </c>
      <c r="E18764">
        <v>1876</v>
      </c>
      <c r="F18764">
        <v>-0.37230999999999997</v>
      </c>
      <c r="H18764">
        <v>1876</v>
      </c>
      <c r="I18764">
        <v>-0.43945000000000001</v>
      </c>
      <c r="K18764">
        <v>1876</v>
      </c>
      <c r="L18764">
        <v>-0.40894000000000003</v>
      </c>
    </row>
    <row r="18765" spans="2:12" x14ac:dyDescent="0.3">
      <c r="B18765">
        <v>1876.1093800000001</v>
      </c>
      <c r="C18765">
        <v>-0.43335000000000001</v>
      </c>
      <c r="E18765">
        <v>1876</v>
      </c>
      <c r="F18765">
        <v>-0.40283000000000002</v>
      </c>
      <c r="H18765">
        <v>1876</v>
      </c>
      <c r="I18765">
        <v>-0.40283000000000002</v>
      </c>
      <c r="K18765">
        <v>1876</v>
      </c>
      <c r="L18765">
        <v>-0.41504000000000002</v>
      </c>
    </row>
    <row r="18766" spans="2:12" x14ac:dyDescent="0.3">
      <c r="B18766">
        <v>1876.2031300000001</v>
      </c>
      <c r="C18766">
        <v>-0.39673000000000003</v>
      </c>
      <c r="E18766">
        <v>1876.125</v>
      </c>
      <c r="F18766">
        <v>-0.43335000000000001</v>
      </c>
      <c r="H18766">
        <v>1876</v>
      </c>
      <c r="I18766">
        <v>-0.43945000000000001</v>
      </c>
      <c r="K18766">
        <v>1876.25</v>
      </c>
      <c r="L18766">
        <v>-0.42114000000000001</v>
      </c>
    </row>
    <row r="18767" spans="2:12" x14ac:dyDescent="0.3">
      <c r="B18767">
        <v>1876.3125</v>
      </c>
      <c r="C18767">
        <v>-0.44556000000000001</v>
      </c>
      <c r="E18767">
        <v>1876.25</v>
      </c>
      <c r="F18767">
        <v>-0.43945000000000001</v>
      </c>
      <c r="H18767">
        <v>1876.25</v>
      </c>
      <c r="I18767">
        <v>-0.44556000000000001</v>
      </c>
      <c r="K18767">
        <v>1876.25</v>
      </c>
      <c r="L18767">
        <v>-0.43335000000000001</v>
      </c>
    </row>
    <row r="18768" spans="2:12" x14ac:dyDescent="0.3">
      <c r="B18768">
        <v>1876.40625</v>
      </c>
      <c r="C18768">
        <v>-0.42725000000000002</v>
      </c>
      <c r="E18768">
        <v>1876.375</v>
      </c>
      <c r="F18768">
        <v>-0.46387</v>
      </c>
      <c r="H18768">
        <v>1876.25</v>
      </c>
      <c r="I18768">
        <v>-0.45166000000000001</v>
      </c>
      <c r="K18768">
        <v>1876.5</v>
      </c>
      <c r="L18768">
        <v>-0.43945000000000001</v>
      </c>
    </row>
    <row r="18769" spans="2:12" x14ac:dyDescent="0.3">
      <c r="B18769">
        <v>1876.5</v>
      </c>
      <c r="C18769">
        <v>-0.43335000000000001</v>
      </c>
      <c r="E18769">
        <v>1876.5</v>
      </c>
      <c r="F18769">
        <v>-0.43335000000000001</v>
      </c>
      <c r="H18769">
        <v>1876.5</v>
      </c>
      <c r="I18769">
        <v>-0.42725000000000002</v>
      </c>
      <c r="K18769">
        <v>1876.5</v>
      </c>
      <c r="L18769">
        <v>-0.42114000000000001</v>
      </c>
    </row>
    <row r="18770" spans="2:12" x14ac:dyDescent="0.3">
      <c r="B18770">
        <v>1876.6093800000001</v>
      </c>
      <c r="C18770">
        <v>-0.40894000000000003</v>
      </c>
      <c r="E18770">
        <v>1876.5</v>
      </c>
      <c r="F18770">
        <v>-0.43335000000000001</v>
      </c>
      <c r="H18770">
        <v>1876.5</v>
      </c>
      <c r="I18770">
        <v>-0.49437999999999999</v>
      </c>
      <c r="K18770">
        <v>1876.5</v>
      </c>
      <c r="L18770">
        <v>-0.41504000000000002</v>
      </c>
    </row>
    <row r="18771" spans="2:12" x14ac:dyDescent="0.3">
      <c r="B18771">
        <v>1876.7031300000001</v>
      </c>
      <c r="C18771">
        <v>-0.40283000000000002</v>
      </c>
      <c r="E18771">
        <v>1876.625</v>
      </c>
      <c r="F18771">
        <v>-0.39062999999999998</v>
      </c>
      <c r="H18771">
        <v>1876.5</v>
      </c>
      <c r="I18771">
        <v>-0.44556000000000001</v>
      </c>
      <c r="K18771">
        <v>1876.75</v>
      </c>
      <c r="L18771">
        <v>-0.43335000000000001</v>
      </c>
    </row>
    <row r="18772" spans="2:12" x14ac:dyDescent="0.3">
      <c r="B18772">
        <v>1876.8125</v>
      </c>
      <c r="C18772">
        <v>-0.42114000000000001</v>
      </c>
      <c r="E18772">
        <v>1876.75</v>
      </c>
      <c r="F18772">
        <v>-0.40894000000000003</v>
      </c>
      <c r="H18772">
        <v>1876.75</v>
      </c>
      <c r="I18772">
        <v>-0.45776</v>
      </c>
      <c r="K18772">
        <v>1876.75</v>
      </c>
      <c r="L18772">
        <v>-0.42114000000000001</v>
      </c>
    </row>
    <row r="18773" spans="2:12" x14ac:dyDescent="0.3">
      <c r="B18773">
        <v>1876.90625</v>
      </c>
      <c r="C18773">
        <v>-0.42725000000000002</v>
      </c>
      <c r="E18773">
        <v>1876.875</v>
      </c>
      <c r="F18773">
        <v>-0.40894000000000003</v>
      </c>
      <c r="H18773">
        <v>1876.75</v>
      </c>
      <c r="I18773">
        <v>-0.46997</v>
      </c>
      <c r="K18773">
        <v>1877</v>
      </c>
      <c r="L18773">
        <v>-0.45166000000000001</v>
      </c>
    </row>
    <row r="18774" spans="2:12" x14ac:dyDescent="0.3">
      <c r="B18774">
        <v>1877</v>
      </c>
      <c r="C18774">
        <v>-0.42725000000000002</v>
      </c>
      <c r="E18774">
        <v>1877</v>
      </c>
      <c r="F18774">
        <v>-0.40283000000000002</v>
      </c>
      <c r="H18774">
        <v>1877</v>
      </c>
      <c r="I18774">
        <v>-0.41504000000000002</v>
      </c>
      <c r="K18774">
        <v>1877</v>
      </c>
      <c r="L18774">
        <v>-0.43335000000000001</v>
      </c>
    </row>
    <row r="18775" spans="2:12" x14ac:dyDescent="0.3">
      <c r="B18775">
        <v>1877.1093800000001</v>
      </c>
      <c r="C18775">
        <v>-0.41504000000000002</v>
      </c>
      <c r="E18775">
        <v>1877</v>
      </c>
      <c r="F18775">
        <v>-0.43945000000000001</v>
      </c>
      <c r="H18775">
        <v>1877</v>
      </c>
      <c r="I18775">
        <v>-0.47606999999999999</v>
      </c>
      <c r="K18775">
        <v>1877</v>
      </c>
      <c r="L18775">
        <v>-0.40894000000000003</v>
      </c>
    </row>
    <row r="18776" spans="2:12" x14ac:dyDescent="0.3">
      <c r="B18776">
        <v>1877.2031300000001</v>
      </c>
      <c r="C18776">
        <v>-0.46387</v>
      </c>
      <c r="E18776">
        <v>1877.125</v>
      </c>
      <c r="F18776">
        <v>-0.46387</v>
      </c>
      <c r="H18776">
        <v>1877</v>
      </c>
      <c r="I18776">
        <v>-0.45166000000000001</v>
      </c>
      <c r="K18776">
        <v>1877.25</v>
      </c>
      <c r="L18776">
        <v>-0.44556000000000001</v>
      </c>
    </row>
    <row r="18777" spans="2:12" x14ac:dyDescent="0.3">
      <c r="B18777">
        <v>1877.3125</v>
      </c>
      <c r="C18777">
        <v>-0.42725000000000002</v>
      </c>
      <c r="E18777">
        <v>1877.25</v>
      </c>
      <c r="F18777">
        <v>-0.48218</v>
      </c>
      <c r="H18777">
        <v>1877.25</v>
      </c>
      <c r="I18777">
        <v>-0.44556000000000001</v>
      </c>
      <c r="K18777">
        <v>1877.25</v>
      </c>
      <c r="L18777">
        <v>-0.40283000000000002</v>
      </c>
    </row>
    <row r="18778" spans="2:12" x14ac:dyDescent="0.3">
      <c r="B18778">
        <v>1877.40625</v>
      </c>
      <c r="C18778">
        <v>-0.47606999999999999</v>
      </c>
      <c r="E18778">
        <v>1877.375</v>
      </c>
      <c r="F18778">
        <v>-0.45166000000000001</v>
      </c>
      <c r="H18778">
        <v>1877.25</v>
      </c>
      <c r="I18778">
        <v>-0.42725000000000002</v>
      </c>
      <c r="K18778">
        <v>1877.5</v>
      </c>
      <c r="L18778">
        <v>-0.42114000000000001</v>
      </c>
    </row>
    <row r="18779" spans="2:12" x14ac:dyDescent="0.3">
      <c r="B18779">
        <v>1877.5</v>
      </c>
      <c r="C18779">
        <v>-0.42114000000000001</v>
      </c>
      <c r="E18779">
        <v>1877.5</v>
      </c>
      <c r="F18779">
        <v>-0.46997</v>
      </c>
      <c r="H18779">
        <v>1877.5</v>
      </c>
      <c r="I18779">
        <v>-0.42725000000000002</v>
      </c>
      <c r="K18779">
        <v>1877.5</v>
      </c>
      <c r="L18779">
        <v>-0.43945000000000001</v>
      </c>
    </row>
    <row r="18780" spans="2:12" x14ac:dyDescent="0.3">
      <c r="B18780">
        <v>1877.6093800000001</v>
      </c>
      <c r="C18780">
        <v>-0.39673000000000003</v>
      </c>
      <c r="E18780">
        <v>1877.5</v>
      </c>
      <c r="F18780">
        <v>-0.42114000000000001</v>
      </c>
      <c r="H18780">
        <v>1877.5</v>
      </c>
      <c r="I18780">
        <v>-0.40894000000000003</v>
      </c>
      <c r="K18780">
        <v>1877.5</v>
      </c>
      <c r="L18780">
        <v>-0.43945000000000001</v>
      </c>
    </row>
    <row r="18781" spans="2:12" x14ac:dyDescent="0.3">
      <c r="B18781">
        <v>1877.7031300000001</v>
      </c>
      <c r="C18781">
        <v>-0.43335000000000001</v>
      </c>
      <c r="E18781">
        <v>1877.625</v>
      </c>
      <c r="F18781">
        <v>-0.42114000000000001</v>
      </c>
      <c r="H18781">
        <v>1877.5</v>
      </c>
      <c r="I18781">
        <v>-0.43335000000000001</v>
      </c>
      <c r="K18781">
        <v>1877.75</v>
      </c>
      <c r="L18781">
        <v>-0.40894000000000003</v>
      </c>
    </row>
    <row r="18782" spans="2:12" x14ac:dyDescent="0.3">
      <c r="B18782">
        <v>1877.8125</v>
      </c>
      <c r="C18782">
        <v>-0.40894000000000003</v>
      </c>
      <c r="E18782">
        <v>1877.75</v>
      </c>
      <c r="F18782">
        <v>-0.39673000000000003</v>
      </c>
      <c r="H18782">
        <v>1877.75</v>
      </c>
      <c r="I18782">
        <v>-0.43945000000000001</v>
      </c>
      <c r="K18782">
        <v>1877.75</v>
      </c>
      <c r="L18782">
        <v>-0.46997</v>
      </c>
    </row>
    <row r="18783" spans="2:12" x14ac:dyDescent="0.3">
      <c r="B18783">
        <v>1877.90625</v>
      </c>
      <c r="C18783">
        <v>-0.42725000000000002</v>
      </c>
      <c r="E18783">
        <v>1877.875</v>
      </c>
      <c r="F18783">
        <v>-0.39062999999999998</v>
      </c>
      <c r="H18783">
        <v>1877.75</v>
      </c>
      <c r="I18783">
        <v>-0.38451999999999997</v>
      </c>
      <c r="K18783">
        <v>1878</v>
      </c>
      <c r="L18783">
        <v>-0.45776</v>
      </c>
    </row>
    <row r="18784" spans="2:12" x14ac:dyDescent="0.3">
      <c r="B18784">
        <v>1878</v>
      </c>
      <c r="C18784">
        <v>-0.42114000000000001</v>
      </c>
      <c r="E18784">
        <v>1878</v>
      </c>
      <c r="F18784">
        <v>-0.40283000000000002</v>
      </c>
      <c r="H18784">
        <v>1878</v>
      </c>
      <c r="I18784">
        <v>-0.45776</v>
      </c>
      <c r="K18784">
        <v>1878</v>
      </c>
      <c r="L18784">
        <v>-0.45776</v>
      </c>
    </row>
    <row r="18785" spans="2:12" x14ac:dyDescent="0.3">
      <c r="B18785">
        <v>1878.1093800000001</v>
      </c>
      <c r="C18785">
        <v>-0.44556000000000001</v>
      </c>
      <c r="E18785">
        <v>1878</v>
      </c>
      <c r="F18785">
        <v>-0.38451999999999997</v>
      </c>
      <c r="H18785">
        <v>1878</v>
      </c>
      <c r="I18785">
        <v>-0.42725000000000002</v>
      </c>
      <c r="K18785">
        <v>1878</v>
      </c>
      <c r="L18785">
        <v>-0.50658999999999998</v>
      </c>
    </row>
    <row r="18786" spans="2:12" x14ac:dyDescent="0.3">
      <c r="B18786">
        <v>1878.2031300000001</v>
      </c>
      <c r="C18786">
        <v>-0.39062999999999998</v>
      </c>
      <c r="E18786">
        <v>1878.125</v>
      </c>
      <c r="F18786">
        <v>-0.39673000000000003</v>
      </c>
      <c r="H18786">
        <v>1878</v>
      </c>
      <c r="I18786">
        <v>-0.45166000000000001</v>
      </c>
      <c r="K18786">
        <v>1878.25</v>
      </c>
      <c r="L18786">
        <v>-0.45166000000000001</v>
      </c>
    </row>
    <row r="18787" spans="2:12" x14ac:dyDescent="0.3">
      <c r="B18787">
        <v>1878.3125</v>
      </c>
      <c r="C18787">
        <v>-0.42725000000000002</v>
      </c>
      <c r="E18787">
        <v>1878.25</v>
      </c>
      <c r="F18787">
        <v>-0.43335000000000001</v>
      </c>
      <c r="H18787">
        <v>1878.25</v>
      </c>
      <c r="I18787">
        <v>-0.39673000000000003</v>
      </c>
      <c r="K18787">
        <v>1878.25</v>
      </c>
      <c r="L18787">
        <v>-0.46997</v>
      </c>
    </row>
    <row r="18788" spans="2:12" x14ac:dyDescent="0.3">
      <c r="B18788">
        <v>1878.40625</v>
      </c>
      <c r="C18788">
        <v>-0.38451999999999997</v>
      </c>
      <c r="E18788">
        <v>1878.375</v>
      </c>
      <c r="F18788">
        <v>-0.44556000000000001</v>
      </c>
      <c r="H18788">
        <v>1878.25</v>
      </c>
      <c r="I18788">
        <v>-0.43945000000000001</v>
      </c>
      <c r="K18788">
        <v>1878.5</v>
      </c>
      <c r="L18788">
        <v>-0.45776</v>
      </c>
    </row>
    <row r="18789" spans="2:12" x14ac:dyDescent="0.3">
      <c r="B18789">
        <v>1878.5</v>
      </c>
      <c r="C18789">
        <v>-0.39673000000000003</v>
      </c>
      <c r="E18789">
        <v>1878.5</v>
      </c>
      <c r="F18789">
        <v>-0.37841999999999998</v>
      </c>
      <c r="H18789">
        <v>1878.5</v>
      </c>
      <c r="I18789">
        <v>-0.40283000000000002</v>
      </c>
      <c r="K18789">
        <v>1878.5</v>
      </c>
      <c r="L18789">
        <v>-0.42114000000000001</v>
      </c>
    </row>
    <row r="18790" spans="2:12" x14ac:dyDescent="0.3">
      <c r="B18790">
        <v>1878.6093800000001</v>
      </c>
      <c r="C18790">
        <v>-0.39673000000000003</v>
      </c>
      <c r="E18790">
        <v>1878.5</v>
      </c>
      <c r="F18790">
        <v>-0.45166000000000001</v>
      </c>
      <c r="H18790">
        <v>1878.5</v>
      </c>
      <c r="I18790">
        <v>-0.41504000000000002</v>
      </c>
      <c r="K18790">
        <v>1878.5</v>
      </c>
      <c r="L18790">
        <v>-0.39673000000000003</v>
      </c>
    </row>
    <row r="18791" spans="2:12" x14ac:dyDescent="0.3">
      <c r="B18791">
        <v>1878.7031300000001</v>
      </c>
      <c r="C18791">
        <v>-0.36620999999999998</v>
      </c>
      <c r="E18791">
        <v>1878.625</v>
      </c>
      <c r="F18791">
        <v>-0.40283000000000002</v>
      </c>
      <c r="H18791">
        <v>1878.5</v>
      </c>
      <c r="I18791">
        <v>-0.40894000000000003</v>
      </c>
      <c r="K18791">
        <v>1878.75</v>
      </c>
      <c r="L18791">
        <v>-0.40894000000000003</v>
      </c>
    </row>
    <row r="18792" spans="2:12" x14ac:dyDescent="0.3">
      <c r="B18792">
        <v>1878.8125</v>
      </c>
      <c r="C18792">
        <v>-0.39062999999999998</v>
      </c>
      <c r="E18792">
        <v>1878.75</v>
      </c>
      <c r="F18792">
        <v>-0.37230999999999997</v>
      </c>
      <c r="H18792">
        <v>1878.75</v>
      </c>
      <c r="I18792">
        <v>-0.41504000000000002</v>
      </c>
      <c r="K18792">
        <v>1878.75</v>
      </c>
      <c r="L18792">
        <v>-0.40283000000000002</v>
      </c>
    </row>
    <row r="18793" spans="2:12" x14ac:dyDescent="0.3">
      <c r="B18793">
        <v>1878.90625</v>
      </c>
      <c r="C18793">
        <v>-0.36010999999999999</v>
      </c>
      <c r="E18793">
        <v>1878.875</v>
      </c>
      <c r="F18793">
        <v>-0.36010999999999999</v>
      </c>
      <c r="H18793">
        <v>1878.75</v>
      </c>
      <c r="I18793">
        <v>-0.40894000000000003</v>
      </c>
      <c r="K18793">
        <v>1879</v>
      </c>
      <c r="L18793">
        <v>-0.42725000000000002</v>
      </c>
    </row>
    <row r="18794" spans="2:12" x14ac:dyDescent="0.3">
      <c r="B18794">
        <v>1879</v>
      </c>
      <c r="C18794">
        <v>-0.35399999999999998</v>
      </c>
      <c r="E18794">
        <v>1879</v>
      </c>
      <c r="F18794">
        <v>-0.33568999999999999</v>
      </c>
      <c r="H18794">
        <v>1879</v>
      </c>
      <c r="I18794">
        <v>-0.41504000000000002</v>
      </c>
      <c r="K18794">
        <v>1879</v>
      </c>
      <c r="L18794">
        <v>-0.45166000000000001</v>
      </c>
    </row>
    <row r="18795" spans="2:12" x14ac:dyDescent="0.3">
      <c r="B18795">
        <v>1879.1093800000001</v>
      </c>
      <c r="C18795">
        <v>-0.35399999999999998</v>
      </c>
      <c r="E18795">
        <v>1879</v>
      </c>
      <c r="F18795">
        <v>-0.31128</v>
      </c>
      <c r="H18795">
        <v>1879</v>
      </c>
      <c r="I18795">
        <v>-0.40894000000000003</v>
      </c>
      <c r="K18795">
        <v>1879</v>
      </c>
      <c r="L18795">
        <v>-0.37841999999999998</v>
      </c>
    </row>
    <row r="18796" spans="2:12" x14ac:dyDescent="0.3">
      <c r="B18796">
        <v>1879.2031300000001</v>
      </c>
      <c r="C18796">
        <v>-0.40283000000000002</v>
      </c>
      <c r="E18796">
        <v>1879.125</v>
      </c>
      <c r="F18796">
        <v>-0.31738</v>
      </c>
      <c r="H18796">
        <v>1879</v>
      </c>
      <c r="I18796">
        <v>-0.42114000000000001</v>
      </c>
      <c r="K18796">
        <v>1879.25</v>
      </c>
      <c r="L18796">
        <v>-0.44556000000000001</v>
      </c>
    </row>
    <row r="18797" spans="2:12" x14ac:dyDescent="0.3">
      <c r="B18797">
        <v>1879.3125</v>
      </c>
      <c r="C18797">
        <v>-0.32349</v>
      </c>
      <c r="E18797">
        <v>1879.25</v>
      </c>
      <c r="F18797">
        <v>-0.34789999999999999</v>
      </c>
      <c r="H18797">
        <v>1879.25</v>
      </c>
      <c r="I18797">
        <v>-0.43335000000000001</v>
      </c>
      <c r="K18797">
        <v>1879.25</v>
      </c>
      <c r="L18797">
        <v>-0.42725000000000002</v>
      </c>
    </row>
    <row r="18798" spans="2:12" x14ac:dyDescent="0.3">
      <c r="B18798">
        <v>1879.40625</v>
      </c>
      <c r="C18798">
        <v>-0.33568999999999999</v>
      </c>
      <c r="E18798">
        <v>1879.375</v>
      </c>
      <c r="F18798">
        <v>-0.33568999999999999</v>
      </c>
      <c r="H18798">
        <v>1879.25</v>
      </c>
      <c r="I18798">
        <v>-0.40894000000000003</v>
      </c>
      <c r="K18798">
        <v>1879.5</v>
      </c>
      <c r="L18798">
        <v>-0.39673000000000003</v>
      </c>
    </row>
    <row r="18799" spans="2:12" x14ac:dyDescent="0.3">
      <c r="B18799">
        <v>1879.5</v>
      </c>
      <c r="C18799">
        <v>-0.35399999999999998</v>
      </c>
      <c r="E18799">
        <v>1879.5</v>
      </c>
      <c r="F18799">
        <v>-0.39673000000000003</v>
      </c>
      <c r="H18799">
        <v>1879.5</v>
      </c>
      <c r="I18799">
        <v>-0.40283000000000002</v>
      </c>
      <c r="K18799">
        <v>1879.5</v>
      </c>
      <c r="L18799">
        <v>-0.42725000000000002</v>
      </c>
    </row>
    <row r="18800" spans="2:12" x14ac:dyDescent="0.3">
      <c r="B18800">
        <v>1879.6093800000001</v>
      </c>
      <c r="C18800">
        <v>-0.33568999999999999</v>
      </c>
      <c r="E18800">
        <v>1879.5</v>
      </c>
      <c r="F18800">
        <v>-0.34789999999999999</v>
      </c>
      <c r="H18800">
        <v>1879.5</v>
      </c>
      <c r="I18800">
        <v>-0.39673000000000003</v>
      </c>
      <c r="K18800">
        <v>1879.5</v>
      </c>
      <c r="L18800">
        <v>-0.41504000000000002</v>
      </c>
    </row>
    <row r="18801" spans="2:12" x14ac:dyDescent="0.3">
      <c r="B18801">
        <v>1879.7031300000001</v>
      </c>
      <c r="C18801">
        <v>-0.36620999999999998</v>
      </c>
      <c r="E18801">
        <v>1879.625</v>
      </c>
      <c r="F18801">
        <v>-0.36010999999999999</v>
      </c>
      <c r="H18801">
        <v>1879.5</v>
      </c>
      <c r="I18801">
        <v>-0.39062999999999998</v>
      </c>
      <c r="K18801">
        <v>1879.75</v>
      </c>
      <c r="L18801">
        <v>-0.42725000000000002</v>
      </c>
    </row>
    <row r="18802" spans="2:12" x14ac:dyDescent="0.3">
      <c r="B18802">
        <v>1879.8125</v>
      </c>
      <c r="C18802">
        <v>-0.34179999999999999</v>
      </c>
      <c r="E18802">
        <v>1879.75</v>
      </c>
      <c r="F18802">
        <v>-0.34789999999999999</v>
      </c>
      <c r="H18802">
        <v>1879.75</v>
      </c>
      <c r="I18802">
        <v>-0.40283000000000002</v>
      </c>
      <c r="K18802">
        <v>1879.75</v>
      </c>
      <c r="L18802">
        <v>-0.41504000000000002</v>
      </c>
    </row>
    <row r="18803" spans="2:12" x14ac:dyDescent="0.3">
      <c r="B18803">
        <v>1879.90625</v>
      </c>
      <c r="C18803">
        <v>-0.36010999999999999</v>
      </c>
      <c r="E18803">
        <v>1879.875</v>
      </c>
      <c r="F18803">
        <v>-0.29907</v>
      </c>
      <c r="H18803">
        <v>1879.75</v>
      </c>
      <c r="I18803">
        <v>-0.39673000000000003</v>
      </c>
      <c r="K18803">
        <v>1880</v>
      </c>
      <c r="L18803">
        <v>-0.40283000000000002</v>
      </c>
    </row>
    <row r="18804" spans="2:12" x14ac:dyDescent="0.3">
      <c r="B18804">
        <v>1880</v>
      </c>
      <c r="C18804">
        <v>-0.34789999999999999</v>
      </c>
      <c r="E18804">
        <v>1880</v>
      </c>
      <c r="F18804">
        <v>-0.34789999999999999</v>
      </c>
      <c r="H18804">
        <v>1880</v>
      </c>
      <c r="I18804">
        <v>-0.37230999999999997</v>
      </c>
      <c r="K18804">
        <v>1880</v>
      </c>
      <c r="L18804">
        <v>-0.37841999999999998</v>
      </c>
    </row>
    <row r="18805" spans="2:12" x14ac:dyDescent="0.3">
      <c r="B18805">
        <v>1880.1093800000001</v>
      </c>
      <c r="C18805">
        <v>-0.35399999999999998</v>
      </c>
      <c r="E18805">
        <v>1880</v>
      </c>
      <c r="F18805">
        <v>-0.34179999999999999</v>
      </c>
      <c r="H18805">
        <v>1880</v>
      </c>
      <c r="I18805">
        <v>-0.39673000000000003</v>
      </c>
      <c r="K18805">
        <v>1880</v>
      </c>
      <c r="L18805">
        <v>-0.40894000000000003</v>
      </c>
    </row>
    <row r="18806" spans="2:12" x14ac:dyDescent="0.3">
      <c r="B18806">
        <v>1880.2031300000001</v>
      </c>
      <c r="C18806">
        <v>-0.32958999999999999</v>
      </c>
      <c r="E18806">
        <v>1880.125</v>
      </c>
      <c r="F18806">
        <v>-0.31738</v>
      </c>
      <c r="H18806">
        <v>1880</v>
      </c>
      <c r="I18806">
        <v>-0.39062999999999998</v>
      </c>
      <c r="K18806">
        <v>1880.25</v>
      </c>
      <c r="L18806">
        <v>-0.35399999999999998</v>
      </c>
    </row>
    <row r="18807" spans="2:12" x14ac:dyDescent="0.3">
      <c r="B18807">
        <v>1880.3125</v>
      </c>
      <c r="C18807">
        <v>-0.34789999999999999</v>
      </c>
      <c r="E18807">
        <v>1880.25</v>
      </c>
      <c r="F18807">
        <v>-0.31738</v>
      </c>
      <c r="H18807">
        <v>1880.25</v>
      </c>
      <c r="I18807">
        <v>-0.37230999999999997</v>
      </c>
      <c r="K18807">
        <v>1880.25</v>
      </c>
      <c r="L18807">
        <v>-0.39673000000000003</v>
      </c>
    </row>
    <row r="18808" spans="2:12" x14ac:dyDescent="0.3">
      <c r="B18808">
        <v>1880.40625</v>
      </c>
      <c r="C18808">
        <v>-0.31128</v>
      </c>
      <c r="E18808">
        <v>1880.375</v>
      </c>
      <c r="F18808">
        <v>-0.38451999999999997</v>
      </c>
      <c r="H18808">
        <v>1880.25</v>
      </c>
      <c r="I18808">
        <v>-0.40894000000000003</v>
      </c>
      <c r="K18808">
        <v>1880.5</v>
      </c>
      <c r="L18808">
        <v>-0.40894000000000003</v>
      </c>
    </row>
    <row r="18809" spans="2:12" x14ac:dyDescent="0.3">
      <c r="B18809">
        <v>1880.5</v>
      </c>
      <c r="C18809">
        <v>-0.32958999999999999</v>
      </c>
      <c r="E18809">
        <v>1880.5</v>
      </c>
      <c r="F18809">
        <v>-0.32958999999999999</v>
      </c>
      <c r="H18809">
        <v>1880.5</v>
      </c>
      <c r="I18809">
        <v>-0.39062999999999998</v>
      </c>
      <c r="K18809">
        <v>1880.5</v>
      </c>
      <c r="L18809">
        <v>-0.40283000000000002</v>
      </c>
    </row>
    <row r="18810" spans="2:12" x14ac:dyDescent="0.3">
      <c r="B18810">
        <v>1880.6093800000001</v>
      </c>
      <c r="C18810">
        <v>-0.36620999999999998</v>
      </c>
      <c r="E18810">
        <v>1880.5</v>
      </c>
      <c r="F18810">
        <v>-0.38451999999999997</v>
      </c>
      <c r="H18810">
        <v>1880.5</v>
      </c>
      <c r="I18810">
        <v>-0.36010999999999999</v>
      </c>
      <c r="K18810">
        <v>1880.5</v>
      </c>
      <c r="L18810">
        <v>-0.40894000000000003</v>
      </c>
    </row>
    <row r="18811" spans="2:12" x14ac:dyDescent="0.3">
      <c r="B18811">
        <v>1880.7031300000001</v>
      </c>
      <c r="C18811">
        <v>-0.33568999999999999</v>
      </c>
      <c r="E18811">
        <v>1880.625</v>
      </c>
      <c r="F18811">
        <v>-0.37841999999999998</v>
      </c>
      <c r="H18811">
        <v>1880.5</v>
      </c>
      <c r="I18811">
        <v>-0.39673000000000003</v>
      </c>
      <c r="K18811">
        <v>1880.75</v>
      </c>
      <c r="L18811">
        <v>-0.39673000000000003</v>
      </c>
    </row>
    <row r="18812" spans="2:12" x14ac:dyDescent="0.3">
      <c r="B18812">
        <v>1880.8125</v>
      </c>
      <c r="C18812">
        <v>-0.36620999999999998</v>
      </c>
      <c r="E18812">
        <v>1880.75</v>
      </c>
      <c r="F18812">
        <v>-0.35399999999999998</v>
      </c>
      <c r="H18812">
        <v>1880.75</v>
      </c>
      <c r="I18812">
        <v>-0.40283000000000002</v>
      </c>
      <c r="K18812">
        <v>1880.75</v>
      </c>
      <c r="L18812">
        <v>-0.39062999999999998</v>
      </c>
    </row>
    <row r="18813" spans="2:12" x14ac:dyDescent="0.3">
      <c r="B18813">
        <v>1880.90625</v>
      </c>
      <c r="C18813">
        <v>-0.37841999999999998</v>
      </c>
      <c r="E18813">
        <v>1880.875</v>
      </c>
      <c r="F18813">
        <v>-0.37841999999999998</v>
      </c>
      <c r="H18813">
        <v>1880.75</v>
      </c>
      <c r="I18813">
        <v>-0.39673000000000003</v>
      </c>
      <c r="K18813">
        <v>1881</v>
      </c>
      <c r="L18813">
        <v>-0.36620999999999998</v>
      </c>
    </row>
    <row r="18814" spans="2:12" x14ac:dyDescent="0.3">
      <c r="B18814">
        <v>1881</v>
      </c>
      <c r="C18814">
        <v>-0.34789999999999999</v>
      </c>
      <c r="E18814">
        <v>1881</v>
      </c>
      <c r="F18814">
        <v>-0.33568999999999999</v>
      </c>
      <c r="H18814">
        <v>1881</v>
      </c>
      <c r="I18814">
        <v>-0.40283000000000002</v>
      </c>
      <c r="K18814">
        <v>1881</v>
      </c>
      <c r="L18814">
        <v>-0.39673000000000003</v>
      </c>
    </row>
    <row r="18815" spans="2:12" x14ac:dyDescent="0.3">
      <c r="B18815">
        <v>1881.1093800000001</v>
      </c>
      <c r="C18815">
        <v>-0.34179999999999999</v>
      </c>
      <c r="E18815">
        <v>1881</v>
      </c>
      <c r="F18815">
        <v>-0.35399999999999998</v>
      </c>
      <c r="H18815">
        <v>1881</v>
      </c>
      <c r="I18815">
        <v>-0.40283000000000002</v>
      </c>
      <c r="K18815">
        <v>1881</v>
      </c>
      <c r="L18815">
        <v>-0.36010999999999999</v>
      </c>
    </row>
    <row r="18816" spans="2:12" x14ac:dyDescent="0.3">
      <c r="B18816">
        <v>1881.2031300000001</v>
      </c>
      <c r="C18816">
        <v>-0.37841999999999998</v>
      </c>
      <c r="E18816">
        <v>1881.125</v>
      </c>
      <c r="F18816">
        <v>-0.37230999999999997</v>
      </c>
      <c r="H18816">
        <v>1881</v>
      </c>
      <c r="I18816">
        <v>-0.37841999999999998</v>
      </c>
      <c r="K18816">
        <v>1881.25</v>
      </c>
      <c r="L18816">
        <v>-0.41504000000000002</v>
      </c>
    </row>
    <row r="18817" spans="2:12" x14ac:dyDescent="0.3">
      <c r="B18817">
        <v>1881.3125</v>
      </c>
      <c r="C18817">
        <v>-0.38451999999999997</v>
      </c>
      <c r="E18817">
        <v>1881.25</v>
      </c>
      <c r="F18817">
        <v>-0.39673000000000003</v>
      </c>
      <c r="H18817">
        <v>1881.25</v>
      </c>
      <c r="I18817">
        <v>-0.42725000000000002</v>
      </c>
      <c r="K18817">
        <v>1881.25</v>
      </c>
      <c r="L18817">
        <v>-0.39062999999999998</v>
      </c>
    </row>
    <row r="18818" spans="2:12" x14ac:dyDescent="0.3">
      <c r="B18818">
        <v>1881.40625</v>
      </c>
      <c r="C18818">
        <v>-0.42114000000000001</v>
      </c>
      <c r="E18818">
        <v>1881.375</v>
      </c>
      <c r="F18818">
        <v>-0.37841999999999998</v>
      </c>
      <c r="H18818">
        <v>1881.25</v>
      </c>
      <c r="I18818">
        <v>-0.36620999999999998</v>
      </c>
      <c r="K18818">
        <v>1881.5</v>
      </c>
      <c r="L18818">
        <v>-0.37230999999999997</v>
      </c>
    </row>
    <row r="18819" spans="2:12" x14ac:dyDescent="0.3">
      <c r="B18819">
        <v>1881.5</v>
      </c>
      <c r="C18819">
        <v>-0.40283000000000002</v>
      </c>
      <c r="E18819">
        <v>1881.5</v>
      </c>
      <c r="F18819">
        <v>-0.39673000000000003</v>
      </c>
      <c r="H18819">
        <v>1881.5</v>
      </c>
      <c r="I18819">
        <v>-0.40283000000000002</v>
      </c>
      <c r="K18819">
        <v>1881.5</v>
      </c>
      <c r="L18819">
        <v>-0.37841999999999998</v>
      </c>
    </row>
    <row r="18820" spans="2:12" x14ac:dyDescent="0.3">
      <c r="B18820">
        <v>1881.6093800000001</v>
      </c>
      <c r="C18820">
        <v>-0.38451999999999997</v>
      </c>
      <c r="E18820">
        <v>1881.5</v>
      </c>
      <c r="F18820">
        <v>-0.37841999999999998</v>
      </c>
      <c r="H18820">
        <v>1881.5</v>
      </c>
      <c r="I18820">
        <v>-0.40283000000000002</v>
      </c>
      <c r="K18820">
        <v>1881.5</v>
      </c>
      <c r="L18820">
        <v>-0.39673000000000003</v>
      </c>
    </row>
    <row r="18821" spans="2:12" x14ac:dyDescent="0.3">
      <c r="B18821">
        <v>1881.7031300000001</v>
      </c>
      <c r="C18821">
        <v>-0.37841999999999998</v>
      </c>
      <c r="E18821">
        <v>1881.625</v>
      </c>
      <c r="F18821">
        <v>-0.43945000000000001</v>
      </c>
      <c r="H18821">
        <v>1881.5</v>
      </c>
      <c r="I18821">
        <v>-0.34789999999999999</v>
      </c>
      <c r="K18821">
        <v>1881.75</v>
      </c>
      <c r="L18821">
        <v>-0.42114000000000001</v>
      </c>
    </row>
    <row r="18822" spans="2:12" x14ac:dyDescent="0.3">
      <c r="B18822">
        <v>1881.8125</v>
      </c>
      <c r="C18822">
        <v>-0.36620999999999998</v>
      </c>
      <c r="E18822">
        <v>1881.75</v>
      </c>
      <c r="F18822">
        <v>-0.46997</v>
      </c>
      <c r="H18822">
        <v>1881.75</v>
      </c>
      <c r="I18822">
        <v>-0.38451999999999997</v>
      </c>
      <c r="K18822">
        <v>1881.75</v>
      </c>
      <c r="L18822">
        <v>-0.40894000000000003</v>
      </c>
    </row>
    <row r="18823" spans="2:12" x14ac:dyDescent="0.3">
      <c r="B18823">
        <v>1881.90625</v>
      </c>
      <c r="C18823">
        <v>-0.40283000000000002</v>
      </c>
      <c r="E18823">
        <v>1881.875</v>
      </c>
      <c r="F18823">
        <v>-0.42114000000000001</v>
      </c>
      <c r="H18823">
        <v>1881.75</v>
      </c>
      <c r="I18823">
        <v>-0.39062999999999998</v>
      </c>
      <c r="K18823">
        <v>1882</v>
      </c>
      <c r="L18823">
        <v>-0.40894000000000003</v>
      </c>
    </row>
    <row r="18824" spans="2:12" x14ac:dyDescent="0.3">
      <c r="B18824">
        <v>1882</v>
      </c>
      <c r="C18824">
        <v>-0.39062999999999998</v>
      </c>
      <c r="E18824">
        <v>1882</v>
      </c>
      <c r="F18824">
        <v>-0.45166000000000001</v>
      </c>
      <c r="H18824">
        <v>1882</v>
      </c>
      <c r="I18824">
        <v>-0.39673000000000003</v>
      </c>
      <c r="K18824">
        <v>1882</v>
      </c>
      <c r="L18824">
        <v>-0.36620999999999998</v>
      </c>
    </row>
    <row r="18825" spans="2:12" x14ac:dyDescent="0.3">
      <c r="B18825">
        <v>1882.1093800000001</v>
      </c>
      <c r="C18825">
        <v>-0.40283000000000002</v>
      </c>
      <c r="E18825">
        <v>1882</v>
      </c>
      <c r="F18825">
        <v>-0.42725000000000002</v>
      </c>
      <c r="H18825">
        <v>1882</v>
      </c>
      <c r="I18825">
        <v>-0.41504000000000002</v>
      </c>
      <c r="K18825">
        <v>1882</v>
      </c>
      <c r="L18825">
        <v>-0.42725000000000002</v>
      </c>
    </row>
    <row r="18826" spans="2:12" x14ac:dyDescent="0.3">
      <c r="B18826">
        <v>1882.2031300000001</v>
      </c>
      <c r="C18826">
        <v>-0.39673000000000003</v>
      </c>
      <c r="E18826">
        <v>1882.125</v>
      </c>
      <c r="F18826">
        <v>-0.43945000000000001</v>
      </c>
      <c r="H18826">
        <v>1882</v>
      </c>
      <c r="I18826">
        <v>-0.42725000000000002</v>
      </c>
      <c r="K18826">
        <v>1882.25</v>
      </c>
      <c r="L18826">
        <v>-0.39062999999999998</v>
      </c>
    </row>
    <row r="18827" spans="2:12" x14ac:dyDescent="0.3">
      <c r="B18827">
        <v>1882.3125</v>
      </c>
      <c r="C18827">
        <v>-0.41504000000000002</v>
      </c>
      <c r="E18827">
        <v>1882.25</v>
      </c>
      <c r="F18827">
        <v>-0.42725000000000002</v>
      </c>
      <c r="H18827">
        <v>1882.25</v>
      </c>
      <c r="I18827">
        <v>-0.40283000000000002</v>
      </c>
      <c r="K18827">
        <v>1882.25</v>
      </c>
      <c r="L18827">
        <v>-0.39062999999999998</v>
      </c>
    </row>
    <row r="18828" spans="2:12" x14ac:dyDescent="0.3">
      <c r="B18828">
        <v>1882.40625</v>
      </c>
      <c r="C18828">
        <v>-0.42725000000000002</v>
      </c>
      <c r="E18828">
        <v>1882.375</v>
      </c>
      <c r="F18828">
        <v>-0.46387</v>
      </c>
      <c r="H18828">
        <v>1882.25</v>
      </c>
      <c r="I18828">
        <v>-0.45166000000000001</v>
      </c>
      <c r="K18828">
        <v>1882.5</v>
      </c>
      <c r="L18828">
        <v>-0.38451999999999997</v>
      </c>
    </row>
    <row r="18829" spans="2:12" x14ac:dyDescent="0.3">
      <c r="B18829">
        <v>1882.5</v>
      </c>
      <c r="C18829">
        <v>-0.44556000000000001</v>
      </c>
      <c r="E18829">
        <v>1882.5</v>
      </c>
      <c r="F18829">
        <v>-0.43335000000000001</v>
      </c>
      <c r="H18829">
        <v>1882.5</v>
      </c>
      <c r="I18829">
        <v>-0.43335000000000001</v>
      </c>
      <c r="K18829">
        <v>1882.5</v>
      </c>
      <c r="L18829">
        <v>-0.39673000000000003</v>
      </c>
    </row>
    <row r="18830" spans="2:12" x14ac:dyDescent="0.3">
      <c r="B18830">
        <v>1882.6093800000001</v>
      </c>
      <c r="C18830">
        <v>-0.43945000000000001</v>
      </c>
      <c r="E18830">
        <v>1882.5</v>
      </c>
      <c r="F18830">
        <v>-0.48218</v>
      </c>
      <c r="H18830">
        <v>1882.5</v>
      </c>
      <c r="I18830">
        <v>-0.36010999999999999</v>
      </c>
      <c r="K18830">
        <v>1882.5</v>
      </c>
      <c r="L18830">
        <v>-0.42114000000000001</v>
      </c>
    </row>
    <row r="18831" spans="2:12" x14ac:dyDescent="0.3">
      <c r="B18831">
        <v>1882.7031300000001</v>
      </c>
      <c r="C18831">
        <v>-0.39673000000000003</v>
      </c>
      <c r="E18831">
        <v>1882.625</v>
      </c>
      <c r="F18831">
        <v>-0.45776</v>
      </c>
      <c r="H18831">
        <v>1882.5</v>
      </c>
      <c r="I18831">
        <v>-0.42114000000000001</v>
      </c>
      <c r="K18831">
        <v>1882.75</v>
      </c>
      <c r="L18831">
        <v>-0.42725000000000002</v>
      </c>
    </row>
    <row r="18832" spans="2:12" x14ac:dyDescent="0.3">
      <c r="B18832">
        <v>1882.8125</v>
      </c>
      <c r="C18832">
        <v>-0.41504000000000002</v>
      </c>
      <c r="E18832">
        <v>1882.75</v>
      </c>
      <c r="F18832">
        <v>-0.48827999999999999</v>
      </c>
      <c r="H18832">
        <v>1882.75</v>
      </c>
      <c r="I18832">
        <v>-0.39673000000000003</v>
      </c>
      <c r="K18832">
        <v>1882.75</v>
      </c>
      <c r="L18832">
        <v>-0.45776</v>
      </c>
    </row>
    <row r="18833" spans="2:12" x14ac:dyDescent="0.3">
      <c r="B18833">
        <v>1882.90625</v>
      </c>
      <c r="C18833">
        <v>-0.39673000000000003</v>
      </c>
      <c r="E18833">
        <v>1882.875</v>
      </c>
      <c r="F18833">
        <v>-0.48218</v>
      </c>
      <c r="H18833">
        <v>1882.75</v>
      </c>
      <c r="I18833">
        <v>-0.37841999999999998</v>
      </c>
      <c r="K18833">
        <v>1883</v>
      </c>
      <c r="L18833">
        <v>-0.39673000000000003</v>
      </c>
    </row>
    <row r="18834" spans="2:12" x14ac:dyDescent="0.3">
      <c r="B18834">
        <v>1883</v>
      </c>
      <c r="C18834">
        <v>-0.43335000000000001</v>
      </c>
      <c r="E18834">
        <v>1883</v>
      </c>
      <c r="F18834">
        <v>-0.46387</v>
      </c>
      <c r="H18834">
        <v>1883</v>
      </c>
      <c r="I18834">
        <v>-0.43335000000000001</v>
      </c>
      <c r="K18834">
        <v>1883</v>
      </c>
      <c r="L18834">
        <v>-0.42114000000000001</v>
      </c>
    </row>
    <row r="18835" spans="2:12" x14ac:dyDescent="0.3">
      <c r="B18835">
        <v>1883.1093800000001</v>
      </c>
      <c r="C18835">
        <v>-0.39673000000000003</v>
      </c>
      <c r="E18835">
        <v>1883</v>
      </c>
      <c r="F18835">
        <v>-0.48218</v>
      </c>
      <c r="H18835">
        <v>1883</v>
      </c>
      <c r="I18835">
        <v>-0.40283000000000002</v>
      </c>
      <c r="K18835">
        <v>1883</v>
      </c>
      <c r="L18835">
        <v>-0.39673000000000003</v>
      </c>
    </row>
    <row r="18836" spans="2:12" x14ac:dyDescent="0.3">
      <c r="B18836">
        <v>1883.2031300000001</v>
      </c>
      <c r="C18836">
        <v>-0.39062999999999998</v>
      </c>
      <c r="E18836">
        <v>1883.125</v>
      </c>
      <c r="F18836">
        <v>-0.47606999999999999</v>
      </c>
      <c r="H18836">
        <v>1883</v>
      </c>
      <c r="I18836">
        <v>-0.42725000000000002</v>
      </c>
      <c r="K18836">
        <v>1883.25</v>
      </c>
      <c r="L18836">
        <v>-0.39673000000000003</v>
      </c>
    </row>
    <row r="18837" spans="2:12" x14ac:dyDescent="0.3">
      <c r="B18837">
        <v>1883.3125</v>
      </c>
      <c r="C18837">
        <v>-0.43335000000000001</v>
      </c>
      <c r="E18837">
        <v>1883.25</v>
      </c>
      <c r="F18837">
        <v>-0.47606999999999999</v>
      </c>
      <c r="H18837">
        <v>1883.25</v>
      </c>
      <c r="I18837">
        <v>-0.43335000000000001</v>
      </c>
      <c r="K18837">
        <v>1883.25</v>
      </c>
      <c r="L18837">
        <v>-0.36010999999999999</v>
      </c>
    </row>
    <row r="18838" spans="2:12" x14ac:dyDescent="0.3">
      <c r="B18838">
        <v>1883.40625</v>
      </c>
      <c r="C18838">
        <v>-0.42114000000000001</v>
      </c>
      <c r="E18838">
        <v>1883.375</v>
      </c>
      <c r="F18838">
        <v>-0.47606999999999999</v>
      </c>
      <c r="H18838">
        <v>1883.25</v>
      </c>
      <c r="I18838">
        <v>-0.42114000000000001</v>
      </c>
      <c r="K18838">
        <v>1883.5</v>
      </c>
      <c r="L18838">
        <v>-0.36620999999999998</v>
      </c>
    </row>
    <row r="18839" spans="2:12" x14ac:dyDescent="0.3">
      <c r="B18839">
        <v>1883.5</v>
      </c>
      <c r="C18839">
        <v>-0.41504000000000002</v>
      </c>
      <c r="E18839">
        <v>1883.5</v>
      </c>
      <c r="F18839">
        <v>-0.48827999999999999</v>
      </c>
      <c r="H18839">
        <v>1883.5</v>
      </c>
      <c r="I18839">
        <v>-0.43335000000000001</v>
      </c>
      <c r="K18839">
        <v>1883.5</v>
      </c>
      <c r="L18839">
        <v>-0.37841999999999998</v>
      </c>
    </row>
    <row r="18840" spans="2:12" x14ac:dyDescent="0.3">
      <c r="B18840">
        <v>1883.6093800000001</v>
      </c>
      <c r="C18840">
        <v>-0.41504000000000002</v>
      </c>
      <c r="E18840">
        <v>1883.5</v>
      </c>
      <c r="F18840">
        <v>-0.46997</v>
      </c>
      <c r="H18840">
        <v>1883.5</v>
      </c>
      <c r="I18840">
        <v>-0.48218</v>
      </c>
      <c r="K18840">
        <v>1883.5</v>
      </c>
      <c r="L18840">
        <v>-0.36620999999999998</v>
      </c>
    </row>
    <row r="18841" spans="2:12" x14ac:dyDescent="0.3">
      <c r="B18841">
        <v>1883.7031300000001</v>
      </c>
      <c r="C18841">
        <v>-0.42114000000000001</v>
      </c>
      <c r="E18841">
        <v>1883.625</v>
      </c>
      <c r="F18841">
        <v>-0.45776</v>
      </c>
      <c r="H18841">
        <v>1883.5</v>
      </c>
      <c r="I18841">
        <v>-0.43335000000000001</v>
      </c>
      <c r="K18841">
        <v>1883.75</v>
      </c>
      <c r="L18841">
        <v>-0.41504000000000002</v>
      </c>
    </row>
    <row r="18842" spans="2:12" x14ac:dyDescent="0.3">
      <c r="B18842">
        <v>1883.8125</v>
      </c>
      <c r="C18842">
        <v>-0.37841999999999998</v>
      </c>
      <c r="E18842">
        <v>1883.75</v>
      </c>
      <c r="F18842">
        <v>-0.45776</v>
      </c>
      <c r="H18842">
        <v>1883.75</v>
      </c>
      <c r="I18842">
        <v>-0.45166000000000001</v>
      </c>
      <c r="K18842">
        <v>1883.75</v>
      </c>
      <c r="L18842">
        <v>-0.37230999999999997</v>
      </c>
    </row>
    <row r="18843" spans="2:12" x14ac:dyDescent="0.3">
      <c r="B18843">
        <v>1883.90625</v>
      </c>
      <c r="C18843">
        <v>-0.42725000000000002</v>
      </c>
      <c r="E18843">
        <v>1883.875</v>
      </c>
      <c r="F18843">
        <v>-0.45166000000000001</v>
      </c>
      <c r="H18843">
        <v>1883.75</v>
      </c>
      <c r="I18843">
        <v>-0.48827999999999999</v>
      </c>
      <c r="K18843">
        <v>1884</v>
      </c>
      <c r="L18843">
        <v>-0.40894000000000003</v>
      </c>
    </row>
    <row r="18844" spans="2:12" x14ac:dyDescent="0.3">
      <c r="B18844">
        <v>1884</v>
      </c>
      <c r="C18844">
        <v>-0.40283000000000002</v>
      </c>
      <c r="E18844">
        <v>1884</v>
      </c>
      <c r="F18844">
        <v>-0.46387</v>
      </c>
      <c r="H18844">
        <v>1884</v>
      </c>
      <c r="I18844">
        <v>-0.43335000000000001</v>
      </c>
      <c r="K18844">
        <v>1884</v>
      </c>
      <c r="L18844">
        <v>-0.40283000000000002</v>
      </c>
    </row>
    <row r="18845" spans="2:12" x14ac:dyDescent="0.3">
      <c r="B18845">
        <v>1884.1093800000001</v>
      </c>
      <c r="C18845">
        <v>-0.40283000000000002</v>
      </c>
      <c r="E18845">
        <v>1884</v>
      </c>
      <c r="F18845">
        <v>-0.45166000000000001</v>
      </c>
      <c r="H18845">
        <v>1884</v>
      </c>
      <c r="I18845">
        <v>-0.46387</v>
      </c>
      <c r="K18845">
        <v>1884</v>
      </c>
      <c r="L18845">
        <v>-0.41504000000000002</v>
      </c>
    </row>
    <row r="18846" spans="2:12" x14ac:dyDescent="0.3">
      <c r="B18846">
        <v>1884.2031300000001</v>
      </c>
      <c r="C18846">
        <v>-0.45166000000000001</v>
      </c>
      <c r="E18846">
        <v>1884.125</v>
      </c>
      <c r="F18846">
        <v>-0.49437999999999999</v>
      </c>
      <c r="H18846">
        <v>1884</v>
      </c>
      <c r="I18846">
        <v>-0.43945000000000001</v>
      </c>
      <c r="K18846">
        <v>1884.25</v>
      </c>
      <c r="L18846">
        <v>-0.42114000000000001</v>
      </c>
    </row>
    <row r="18847" spans="2:12" x14ac:dyDescent="0.3">
      <c r="B18847">
        <v>1884.3125</v>
      </c>
      <c r="C18847">
        <v>-0.42114000000000001</v>
      </c>
      <c r="E18847">
        <v>1884.25</v>
      </c>
      <c r="F18847">
        <v>-0.44556000000000001</v>
      </c>
      <c r="H18847">
        <v>1884.25</v>
      </c>
      <c r="I18847">
        <v>-0.43945000000000001</v>
      </c>
      <c r="K18847">
        <v>1884.25</v>
      </c>
      <c r="L18847">
        <v>-0.41504000000000002</v>
      </c>
    </row>
    <row r="18848" spans="2:12" x14ac:dyDescent="0.3">
      <c r="B18848">
        <v>1884.40625</v>
      </c>
      <c r="C18848">
        <v>-0.42114000000000001</v>
      </c>
      <c r="E18848">
        <v>1884.375</v>
      </c>
      <c r="F18848">
        <v>-0.42725000000000002</v>
      </c>
      <c r="H18848">
        <v>1884.25</v>
      </c>
      <c r="I18848">
        <v>-0.40283000000000002</v>
      </c>
      <c r="K18848">
        <v>1884.5</v>
      </c>
      <c r="L18848">
        <v>-0.39062999999999998</v>
      </c>
    </row>
    <row r="18849" spans="2:12" x14ac:dyDescent="0.3">
      <c r="B18849">
        <v>1884.5</v>
      </c>
      <c r="C18849">
        <v>-0.43335000000000001</v>
      </c>
      <c r="E18849">
        <v>1884.5</v>
      </c>
      <c r="F18849">
        <v>-0.43335000000000001</v>
      </c>
      <c r="H18849">
        <v>1884.5</v>
      </c>
      <c r="I18849">
        <v>-0.41504000000000002</v>
      </c>
      <c r="K18849">
        <v>1884.5</v>
      </c>
      <c r="L18849">
        <v>-0.42725000000000002</v>
      </c>
    </row>
    <row r="18850" spans="2:12" x14ac:dyDescent="0.3">
      <c r="B18850">
        <v>1884.6093800000001</v>
      </c>
      <c r="C18850">
        <v>-0.39062999999999998</v>
      </c>
      <c r="E18850">
        <v>1884.5</v>
      </c>
      <c r="F18850">
        <v>-0.43335000000000001</v>
      </c>
      <c r="H18850">
        <v>1884.5</v>
      </c>
      <c r="I18850">
        <v>-0.40894000000000003</v>
      </c>
      <c r="K18850">
        <v>1884.5</v>
      </c>
      <c r="L18850">
        <v>-0.43945000000000001</v>
      </c>
    </row>
    <row r="18851" spans="2:12" x14ac:dyDescent="0.3">
      <c r="B18851">
        <v>1884.7031300000001</v>
      </c>
      <c r="C18851">
        <v>-0.40894000000000003</v>
      </c>
      <c r="E18851">
        <v>1884.625</v>
      </c>
      <c r="F18851">
        <v>-0.43335000000000001</v>
      </c>
      <c r="H18851">
        <v>1884.5</v>
      </c>
      <c r="I18851">
        <v>-0.41504000000000002</v>
      </c>
      <c r="K18851">
        <v>1884.75</v>
      </c>
      <c r="L18851">
        <v>-0.43945000000000001</v>
      </c>
    </row>
    <row r="18852" spans="2:12" x14ac:dyDescent="0.3">
      <c r="B18852">
        <v>1884.8125</v>
      </c>
      <c r="C18852">
        <v>-0.40894000000000003</v>
      </c>
      <c r="E18852">
        <v>1884.75</v>
      </c>
      <c r="F18852">
        <v>-0.43335000000000001</v>
      </c>
      <c r="H18852">
        <v>1884.75</v>
      </c>
      <c r="I18852">
        <v>-0.45166000000000001</v>
      </c>
      <c r="K18852">
        <v>1884.75</v>
      </c>
      <c r="L18852">
        <v>-0.45776</v>
      </c>
    </row>
    <row r="18853" spans="2:12" x14ac:dyDescent="0.3">
      <c r="B18853">
        <v>1884.90625</v>
      </c>
      <c r="C18853">
        <v>-0.34179999999999999</v>
      </c>
      <c r="E18853">
        <v>1884.875</v>
      </c>
      <c r="F18853">
        <v>-0.42725000000000002</v>
      </c>
      <c r="H18853">
        <v>1884.75</v>
      </c>
      <c r="I18853">
        <v>-0.40283000000000002</v>
      </c>
      <c r="K18853">
        <v>1885</v>
      </c>
      <c r="L18853">
        <v>-0.45166000000000001</v>
      </c>
    </row>
    <row r="18854" spans="2:12" x14ac:dyDescent="0.3">
      <c r="B18854">
        <v>1885</v>
      </c>
      <c r="C18854">
        <v>-0.39062999999999998</v>
      </c>
      <c r="E18854">
        <v>1885</v>
      </c>
      <c r="F18854">
        <v>-0.42114000000000001</v>
      </c>
      <c r="H18854">
        <v>1885</v>
      </c>
      <c r="I18854">
        <v>-0.41504000000000002</v>
      </c>
      <c r="K18854">
        <v>1885</v>
      </c>
      <c r="L18854">
        <v>-0.43335000000000001</v>
      </c>
    </row>
    <row r="18855" spans="2:12" x14ac:dyDescent="0.3">
      <c r="B18855">
        <v>1885.1093800000001</v>
      </c>
      <c r="C18855">
        <v>-0.39673000000000003</v>
      </c>
      <c r="E18855">
        <v>1885</v>
      </c>
      <c r="F18855">
        <v>-0.49437999999999999</v>
      </c>
      <c r="H18855">
        <v>1885</v>
      </c>
      <c r="I18855">
        <v>-0.38451999999999997</v>
      </c>
      <c r="K18855">
        <v>1885</v>
      </c>
      <c r="L18855">
        <v>-0.46387</v>
      </c>
    </row>
    <row r="18856" spans="2:12" x14ac:dyDescent="0.3">
      <c r="B18856">
        <v>1885.2031300000001</v>
      </c>
      <c r="C18856">
        <v>-0.37841999999999998</v>
      </c>
      <c r="E18856">
        <v>1885.125</v>
      </c>
      <c r="F18856">
        <v>-0.45776</v>
      </c>
      <c r="H18856">
        <v>1885</v>
      </c>
      <c r="I18856">
        <v>-0.40894000000000003</v>
      </c>
      <c r="K18856">
        <v>1885.25</v>
      </c>
      <c r="L18856">
        <v>-0.44556000000000001</v>
      </c>
    </row>
    <row r="18857" spans="2:12" x14ac:dyDescent="0.3">
      <c r="B18857">
        <v>1885.3125</v>
      </c>
      <c r="C18857">
        <v>-0.39673000000000003</v>
      </c>
      <c r="E18857">
        <v>1885.25</v>
      </c>
      <c r="F18857">
        <v>-0.46387</v>
      </c>
      <c r="H18857">
        <v>1885.25</v>
      </c>
      <c r="I18857">
        <v>-0.40283000000000002</v>
      </c>
      <c r="K18857">
        <v>1885.25</v>
      </c>
      <c r="L18857">
        <v>-0.44556000000000001</v>
      </c>
    </row>
    <row r="18858" spans="2:12" x14ac:dyDescent="0.3">
      <c r="B18858">
        <v>1885.40625</v>
      </c>
      <c r="C18858">
        <v>-0.39673000000000003</v>
      </c>
      <c r="E18858">
        <v>1885.375</v>
      </c>
      <c r="F18858">
        <v>-0.45166000000000001</v>
      </c>
      <c r="H18858">
        <v>1885.25</v>
      </c>
      <c r="I18858">
        <v>-0.40283000000000002</v>
      </c>
      <c r="K18858">
        <v>1885.5</v>
      </c>
      <c r="L18858">
        <v>-0.45776</v>
      </c>
    </row>
    <row r="18859" spans="2:12" x14ac:dyDescent="0.3">
      <c r="B18859">
        <v>1885.5</v>
      </c>
      <c r="C18859">
        <v>-0.39673000000000003</v>
      </c>
      <c r="E18859">
        <v>1885.5</v>
      </c>
      <c r="F18859">
        <v>-0.43945000000000001</v>
      </c>
      <c r="H18859">
        <v>1885.5</v>
      </c>
      <c r="I18859">
        <v>-0.37230999999999997</v>
      </c>
      <c r="K18859">
        <v>1885.5</v>
      </c>
      <c r="L18859">
        <v>-0.46997</v>
      </c>
    </row>
    <row r="18860" spans="2:12" x14ac:dyDescent="0.3">
      <c r="B18860">
        <v>1885.6093800000001</v>
      </c>
      <c r="C18860">
        <v>-0.39062999999999998</v>
      </c>
      <c r="E18860">
        <v>1885.5</v>
      </c>
      <c r="F18860">
        <v>-0.47606999999999999</v>
      </c>
      <c r="H18860">
        <v>1885.5</v>
      </c>
      <c r="I18860">
        <v>-0.39673000000000003</v>
      </c>
      <c r="K18860">
        <v>1885.5</v>
      </c>
      <c r="L18860">
        <v>-0.45166000000000001</v>
      </c>
    </row>
    <row r="18861" spans="2:12" x14ac:dyDescent="0.3">
      <c r="B18861">
        <v>1885.7031300000001</v>
      </c>
      <c r="C18861">
        <v>-0.41504000000000002</v>
      </c>
      <c r="E18861">
        <v>1885.625</v>
      </c>
      <c r="F18861">
        <v>-0.41504000000000002</v>
      </c>
      <c r="H18861">
        <v>1885.5</v>
      </c>
      <c r="I18861">
        <v>-0.42114000000000001</v>
      </c>
      <c r="K18861">
        <v>1885.75</v>
      </c>
      <c r="L18861">
        <v>-0.47606999999999999</v>
      </c>
    </row>
    <row r="18862" spans="2:12" x14ac:dyDescent="0.3">
      <c r="B18862">
        <v>1885.8125</v>
      </c>
      <c r="C18862">
        <v>-0.37841999999999998</v>
      </c>
      <c r="E18862">
        <v>1885.75</v>
      </c>
      <c r="F18862">
        <v>-0.42725000000000002</v>
      </c>
      <c r="H18862">
        <v>1885.75</v>
      </c>
      <c r="I18862">
        <v>-0.34789999999999999</v>
      </c>
      <c r="K18862">
        <v>1885.75</v>
      </c>
      <c r="L18862">
        <v>-0.40283000000000002</v>
      </c>
    </row>
    <row r="18863" spans="2:12" x14ac:dyDescent="0.3">
      <c r="B18863">
        <v>1885.90625</v>
      </c>
      <c r="C18863">
        <v>-0.42114000000000001</v>
      </c>
      <c r="E18863">
        <v>1885.875</v>
      </c>
      <c r="F18863">
        <v>-0.40894000000000003</v>
      </c>
      <c r="H18863">
        <v>1885.75</v>
      </c>
      <c r="I18863">
        <v>-0.39062999999999998</v>
      </c>
      <c r="K18863">
        <v>1886</v>
      </c>
      <c r="L18863">
        <v>-0.44556000000000001</v>
      </c>
    </row>
    <row r="18864" spans="2:12" x14ac:dyDescent="0.3">
      <c r="B18864">
        <v>1886</v>
      </c>
      <c r="C18864">
        <v>-0.37841999999999998</v>
      </c>
      <c r="E18864">
        <v>1886</v>
      </c>
      <c r="F18864">
        <v>-0.42725000000000002</v>
      </c>
      <c r="H18864">
        <v>1886</v>
      </c>
      <c r="I18864">
        <v>-0.37841999999999998</v>
      </c>
      <c r="K18864">
        <v>1886</v>
      </c>
      <c r="L18864">
        <v>-0.41504000000000002</v>
      </c>
    </row>
    <row r="18865" spans="2:12" x14ac:dyDescent="0.3">
      <c r="B18865">
        <v>1886.1093800000001</v>
      </c>
      <c r="C18865">
        <v>-0.38451999999999997</v>
      </c>
      <c r="E18865">
        <v>1886</v>
      </c>
      <c r="F18865">
        <v>-0.34789999999999999</v>
      </c>
      <c r="H18865">
        <v>1886</v>
      </c>
      <c r="I18865">
        <v>-0.36620999999999998</v>
      </c>
      <c r="K18865">
        <v>1886</v>
      </c>
      <c r="L18865">
        <v>-0.38451999999999997</v>
      </c>
    </row>
    <row r="18866" spans="2:12" x14ac:dyDescent="0.3">
      <c r="B18866">
        <v>1886.2031300000001</v>
      </c>
      <c r="C18866">
        <v>-0.38451999999999997</v>
      </c>
      <c r="E18866">
        <v>1886.125</v>
      </c>
      <c r="F18866">
        <v>-0.40894000000000003</v>
      </c>
      <c r="H18866">
        <v>1886</v>
      </c>
      <c r="I18866">
        <v>-0.36620999999999998</v>
      </c>
      <c r="K18866">
        <v>1886.25</v>
      </c>
      <c r="L18866">
        <v>-0.41504000000000002</v>
      </c>
    </row>
    <row r="18867" spans="2:12" x14ac:dyDescent="0.3">
      <c r="B18867">
        <v>1886.3125</v>
      </c>
      <c r="C18867">
        <v>-0.35399999999999998</v>
      </c>
      <c r="E18867">
        <v>1886.25</v>
      </c>
      <c r="F18867">
        <v>-0.35399999999999998</v>
      </c>
      <c r="H18867">
        <v>1886.25</v>
      </c>
      <c r="I18867">
        <v>-0.38451999999999997</v>
      </c>
      <c r="K18867">
        <v>1886.25</v>
      </c>
      <c r="L18867">
        <v>-0.42725000000000002</v>
      </c>
    </row>
    <row r="18868" spans="2:12" x14ac:dyDescent="0.3">
      <c r="B18868">
        <v>1886.40625</v>
      </c>
      <c r="C18868">
        <v>-0.39062999999999998</v>
      </c>
      <c r="E18868">
        <v>1886.375</v>
      </c>
      <c r="F18868">
        <v>-0.32349</v>
      </c>
      <c r="H18868">
        <v>1886.25</v>
      </c>
      <c r="I18868">
        <v>-0.36620999999999998</v>
      </c>
      <c r="K18868">
        <v>1886.5</v>
      </c>
      <c r="L18868">
        <v>-0.40894000000000003</v>
      </c>
    </row>
    <row r="18869" spans="2:12" x14ac:dyDescent="0.3">
      <c r="B18869">
        <v>1886.5</v>
      </c>
      <c r="C18869">
        <v>-0.39673000000000003</v>
      </c>
      <c r="E18869">
        <v>1886.5</v>
      </c>
      <c r="F18869">
        <v>-0.37230999999999997</v>
      </c>
      <c r="H18869">
        <v>1886.5</v>
      </c>
      <c r="I18869">
        <v>-0.34789999999999999</v>
      </c>
      <c r="K18869">
        <v>1886.5</v>
      </c>
      <c r="L18869">
        <v>-0.41504000000000002</v>
      </c>
    </row>
    <row r="18870" spans="2:12" x14ac:dyDescent="0.3">
      <c r="B18870">
        <v>1886.6093800000001</v>
      </c>
      <c r="C18870">
        <v>-0.38451999999999997</v>
      </c>
      <c r="E18870">
        <v>1886.5</v>
      </c>
      <c r="F18870">
        <v>-0.33568999999999999</v>
      </c>
      <c r="H18870">
        <v>1886.5</v>
      </c>
      <c r="I18870">
        <v>-0.34789999999999999</v>
      </c>
      <c r="K18870">
        <v>1886.5</v>
      </c>
      <c r="L18870">
        <v>-0.40894000000000003</v>
      </c>
    </row>
    <row r="18871" spans="2:12" x14ac:dyDescent="0.3">
      <c r="B18871">
        <v>1886.7031300000001</v>
      </c>
      <c r="C18871">
        <v>-0.35399999999999998</v>
      </c>
      <c r="E18871">
        <v>1886.625</v>
      </c>
      <c r="F18871">
        <v>-0.37230999999999997</v>
      </c>
      <c r="H18871">
        <v>1886.5</v>
      </c>
      <c r="I18871">
        <v>-0.29907</v>
      </c>
      <c r="K18871">
        <v>1886.75</v>
      </c>
      <c r="L18871">
        <v>-0.34179999999999999</v>
      </c>
    </row>
    <row r="18872" spans="2:12" x14ac:dyDescent="0.3">
      <c r="B18872">
        <v>1886.8125</v>
      </c>
      <c r="C18872">
        <v>-0.38451999999999997</v>
      </c>
      <c r="E18872">
        <v>1886.75</v>
      </c>
      <c r="F18872">
        <v>-0.36620999999999998</v>
      </c>
      <c r="H18872">
        <v>1886.75</v>
      </c>
      <c r="I18872">
        <v>-0.31738</v>
      </c>
      <c r="K18872">
        <v>1886.75</v>
      </c>
      <c r="L18872">
        <v>-0.41504000000000002</v>
      </c>
    </row>
    <row r="18873" spans="2:12" x14ac:dyDescent="0.3">
      <c r="B18873">
        <v>1886.90625</v>
      </c>
      <c r="C18873">
        <v>-0.35399999999999998</v>
      </c>
      <c r="E18873">
        <v>1886.875</v>
      </c>
      <c r="F18873">
        <v>-0.34789999999999999</v>
      </c>
      <c r="H18873">
        <v>1886.75</v>
      </c>
      <c r="I18873">
        <v>-0.29907</v>
      </c>
      <c r="K18873">
        <v>1887</v>
      </c>
      <c r="L18873">
        <v>-0.37841999999999998</v>
      </c>
    </row>
    <row r="18874" spans="2:12" x14ac:dyDescent="0.3">
      <c r="B18874">
        <v>1887</v>
      </c>
      <c r="C18874">
        <v>-0.35399999999999998</v>
      </c>
      <c r="E18874">
        <v>1887</v>
      </c>
      <c r="F18874">
        <v>-0.34179999999999999</v>
      </c>
      <c r="H18874">
        <v>1887</v>
      </c>
      <c r="I18874">
        <v>-0.34789999999999999</v>
      </c>
      <c r="K18874">
        <v>1887</v>
      </c>
      <c r="L18874">
        <v>-0.39673000000000003</v>
      </c>
    </row>
    <row r="18875" spans="2:12" x14ac:dyDescent="0.3">
      <c r="B18875">
        <v>1887.1093800000001</v>
      </c>
      <c r="C18875">
        <v>-0.37841999999999998</v>
      </c>
      <c r="E18875">
        <v>1887</v>
      </c>
      <c r="F18875">
        <v>-0.38451999999999997</v>
      </c>
      <c r="H18875">
        <v>1887</v>
      </c>
      <c r="I18875">
        <v>-0.36620999999999998</v>
      </c>
      <c r="K18875">
        <v>1887</v>
      </c>
      <c r="L18875">
        <v>-0.40283000000000002</v>
      </c>
    </row>
    <row r="18876" spans="2:12" x14ac:dyDescent="0.3">
      <c r="B18876">
        <v>1887.2031300000001</v>
      </c>
      <c r="C18876">
        <v>-0.36010999999999999</v>
      </c>
      <c r="E18876">
        <v>1887.125</v>
      </c>
      <c r="F18876">
        <v>-0.34789999999999999</v>
      </c>
      <c r="H18876">
        <v>1887</v>
      </c>
      <c r="I18876">
        <v>-0.35399999999999998</v>
      </c>
      <c r="K18876">
        <v>1887.25</v>
      </c>
      <c r="L18876">
        <v>-0.35399999999999998</v>
      </c>
    </row>
    <row r="18877" spans="2:12" x14ac:dyDescent="0.3">
      <c r="B18877">
        <v>1887.3125</v>
      </c>
      <c r="C18877">
        <v>-0.37841999999999998</v>
      </c>
      <c r="E18877">
        <v>1887.25</v>
      </c>
      <c r="F18877">
        <v>-0.39673000000000003</v>
      </c>
      <c r="H18877">
        <v>1887.25</v>
      </c>
      <c r="I18877">
        <v>-0.31128</v>
      </c>
      <c r="K18877">
        <v>1887.25</v>
      </c>
      <c r="L18877">
        <v>-0.34789999999999999</v>
      </c>
    </row>
    <row r="18878" spans="2:12" x14ac:dyDescent="0.3">
      <c r="B18878">
        <v>1887.40625</v>
      </c>
      <c r="C18878">
        <v>-0.37230999999999997</v>
      </c>
      <c r="E18878">
        <v>1887.375</v>
      </c>
      <c r="F18878">
        <v>-0.38451999999999997</v>
      </c>
      <c r="H18878">
        <v>1887.25</v>
      </c>
      <c r="I18878">
        <v>-0.31738</v>
      </c>
      <c r="K18878">
        <v>1887.5</v>
      </c>
      <c r="L18878">
        <v>-0.34789999999999999</v>
      </c>
    </row>
    <row r="18879" spans="2:12" x14ac:dyDescent="0.3">
      <c r="B18879">
        <v>1887.5</v>
      </c>
      <c r="C18879">
        <v>-0.39673000000000003</v>
      </c>
      <c r="E18879">
        <v>1887.5</v>
      </c>
      <c r="F18879">
        <v>-0.32958999999999999</v>
      </c>
      <c r="H18879">
        <v>1887.5</v>
      </c>
      <c r="I18879">
        <v>-0.31128</v>
      </c>
      <c r="K18879">
        <v>1887.5</v>
      </c>
      <c r="L18879">
        <v>-0.33568999999999999</v>
      </c>
    </row>
    <row r="18880" spans="2:12" x14ac:dyDescent="0.3">
      <c r="B18880">
        <v>1887.6093800000001</v>
      </c>
      <c r="C18880">
        <v>-0.38451999999999997</v>
      </c>
      <c r="E18880">
        <v>1887.5</v>
      </c>
      <c r="F18880">
        <v>-0.37841999999999998</v>
      </c>
      <c r="H18880">
        <v>1887.5</v>
      </c>
      <c r="I18880">
        <v>-0.28687000000000001</v>
      </c>
      <c r="K18880">
        <v>1887.5</v>
      </c>
      <c r="L18880">
        <v>-0.31128</v>
      </c>
    </row>
    <row r="18881" spans="2:12" x14ac:dyDescent="0.3">
      <c r="B18881">
        <v>1887.7031300000001</v>
      </c>
      <c r="C18881">
        <v>-0.40283000000000002</v>
      </c>
      <c r="E18881">
        <v>1887.625</v>
      </c>
      <c r="F18881">
        <v>-0.35399999999999998</v>
      </c>
      <c r="H18881">
        <v>1887.5</v>
      </c>
      <c r="I18881">
        <v>-0.34789999999999999</v>
      </c>
      <c r="K18881">
        <v>1887.75</v>
      </c>
      <c r="L18881">
        <v>-0.36620999999999998</v>
      </c>
    </row>
    <row r="18882" spans="2:12" x14ac:dyDescent="0.3">
      <c r="B18882">
        <v>1887.8125</v>
      </c>
      <c r="C18882">
        <v>-0.38451999999999997</v>
      </c>
      <c r="E18882">
        <v>1887.75</v>
      </c>
      <c r="F18882">
        <v>-0.35399999999999998</v>
      </c>
      <c r="H18882">
        <v>1887.75</v>
      </c>
      <c r="I18882">
        <v>-0.30518000000000001</v>
      </c>
      <c r="K18882">
        <v>1887.75</v>
      </c>
      <c r="L18882">
        <v>-0.32349</v>
      </c>
    </row>
    <row r="18883" spans="2:12" x14ac:dyDescent="0.3">
      <c r="B18883">
        <v>1887.90625</v>
      </c>
      <c r="C18883">
        <v>-0.38451999999999997</v>
      </c>
      <c r="E18883">
        <v>1887.875</v>
      </c>
      <c r="F18883">
        <v>-0.32958999999999999</v>
      </c>
      <c r="H18883">
        <v>1887.75</v>
      </c>
      <c r="I18883">
        <v>-0.32958999999999999</v>
      </c>
      <c r="K18883">
        <v>1888</v>
      </c>
      <c r="L18883">
        <v>-0.36620999999999998</v>
      </c>
    </row>
    <row r="18884" spans="2:12" x14ac:dyDescent="0.3">
      <c r="B18884">
        <v>1888</v>
      </c>
      <c r="C18884">
        <v>-0.35399999999999998</v>
      </c>
      <c r="E18884">
        <v>1888</v>
      </c>
      <c r="F18884">
        <v>-0.34789999999999999</v>
      </c>
      <c r="H18884">
        <v>1888</v>
      </c>
      <c r="I18884">
        <v>-0.37230999999999997</v>
      </c>
      <c r="K18884">
        <v>1888</v>
      </c>
      <c r="L18884">
        <v>-0.35399999999999998</v>
      </c>
    </row>
    <row r="18885" spans="2:12" x14ac:dyDescent="0.3">
      <c r="B18885">
        <v>1888.1093800000001</v>
      </c>
      <c r="C18885">
        <v>-0.35399999999999998</v>
      </c>
      <c r="E18885">
        <v>1888</v>
      </c>
      <c r="F18885">
        <v>-0.32349</v>
      </c>
      <c r="H18885">
        <v>1888</v>
      </c>
      <c r="I18885">
        <v>-0.38451999999999997</v>
      </c>
      <c r="K18885">
        <v>1888</v>
      </c>
      <c r="L18885">
        <v>-0.32958999999999999</v>
      </c>
    </row>
    <row r="18886" spans="2:12" x14ac:dyDescent="0.3">
      <c r="B18886">
        <v>1888.2031300000001</v>
      </c>
      <c r="C18886">
        <v>-0.38451999999999997</v>
      </c>
      <c r="E18886">
        <v>1888.125</v>
      </c>
      <c r="F18886">
        <v>-0.37841999999999998</v>
      </c>
      <c r="H18886">
        <v>1888</v>
      </c>
      <c r="I18886">
        <v>-0.37230999999999997</v>
      </c>
      <c r="K18886">
        <v>1888.25</v>
      </c>
      <c r="L18886">
        <v>-0.37841999999999998</v>
      </c>
    </row>
    <row r="18887" spans="2:12" x14ac:dyDescent="0.3">
      <c r="B18887">
        <v>1888.3125</v>
      </c>
      <c r="C18887">
        <v>-0.37841999999999998</v>
      </c>
      <c r="E18887">
        <v>1888.25</v>
      </c>
      <c r="F18887">
        <v>-0.35399999999999998</v>
      </c>
      <c r="H18887">
        <v>1888.25</v>
      </c>
      <c r="I18887">
        <v>-0.39673000000000003</v>
      </c>
      <c r="K18887">
        <v>1888.25</v>
      </c>
      <c r="L18887">
        <v>-0.36010999999999999</v>
      </c>
    </row>
    <row r="18888" spans="2:12" x14ac:dyDescent="0.3">
      <c r="B18888">
        <v>1888.40625</v>
      </c>
      <c r="C18888">
        <v>-0.39673000000000003</v>
      </c>
      <c r="E18888">
        <v>1888.375</v>
      </c>
      <c r="F18888">
        <v>-0.33568999999999999</v>
      </c>
      <c r="H18888">
        <v>1888.25</v>
      </c>
      <c r="I18888">
        <v>-0.37230999999999997</v>
      </c>
      <c r="K18888">
        <v>1888.5</v>
      </c>
      <c r="L18888">
        <v>-0.34789999999999999</v>
      </c>
    </row>
    <row r="18889" spans="2:12" x14ac:dyDescent="0.3">
      <c r="B18889">
        <v>1888.5</v>
      </c>
      <c r="C18889">
        <v>-0.36620999999999998</v>
      </c>
      <c r="E18889">
        <v>1888.5</v>
      </c>
      <c r="F18889">
        <v>-0.36620999999999998</v>
      </c>
      <c r="H18889">
        <v>1888.5</v>
      </c>
      <c r="I18889">
        <v>-0.37230999999999997</v>
      </c>
      <c r="K18889">
        <v>1888.5</v>
      </c>
      <c r="L18889">
        <v>-0.32958999999999999</v>
      </c>
    </row>
    <row r="18890" spans="2:12" x14ac:dyDescent="0.3">
      <c r="B18890">
        <v>1888.6093800000001</v>
      </c>
      <c r="C18890">
        <v>-0.40283000000000002</v>
      </c>
      <c r="E18890">
        <v>1888.5</v>
      </c>
      <c r="F18890">
        <v>-0.36010999999999999</v>
      </c>
      <c r="H18890">
        <v>1888.5</v>
      </c>
      <c r="I18890">
        <v>-0.41504000000000002</v>
      </c>
      <c r="K18890">
        <v>1888.5</v>
      </c>
      <c r="L18890">
        <v>-0.35399999999999998</v>
      </c>
    </row>
    <row r="18891" spans="2:12" x14ac:dyDescent="0.3">
      <c r="B18891">
        <v>1888.7031300000001</v>
      </c>
      <c r="C18891">
        <v>-0.40894000000000003</v>
      </c>
      <c r="E18891">
        <v>1888.625</v>
      </c>
      <c r="F18891">
        <v>-0.40283000000000002</v>
      </c>
      <c r="H18891">
        <v>1888.5</v>
      </c>
      <c r="I18891">
        <v>-0.36620999999999998</v>
      </c>
      <c r="K18891">
        <v>1888.75</v>
      </c>
      <c r="L18891">
        <v>-0.32958999999999999</v>
      </c>
    </row>
    <row r="18892" spans="2:12" x14ac:dyDescent="0.3">
      <c r="B18892">
        <v>1888.8125</v>
      </c>
      <c r="C18892">
        <v>-0.42114000000000001</v>
      </c>
      <c r="E18892">
        <v>1888.75</v>
      </c>
      <c r="F18892">
        <v>-0.39673000000000003</v>
      </c>
      <c r="H18892">
        <v>1888.75</v>
      </c>
      <c r="I18892">
        <v>-0.42725000000000002</v>
      </c>
      <c r="K18892">
        <v>1888.75</v>
      </c>
      <c r="L18892">
        <v>-0.35399999999999998</v>
      </c>
    </row>
    <row r="18893" spans="2:12" x14ac:dyDescent="0.3">
      <c r="B18893">
        <v>1888.90625</v>
      </c>
      <c r="C18893">
        <v>-0.43335000000000001</v>
      </c>
      <c r="E18893">
        <v>1888.875</v>
      </c>
      <c r="F18893">
        <v>-0.36620999999999998</v>
      </c>
      <c r="H18893">
        <v>1888.75</v>
      </c>
      <c r="I18893">
        <v>-0.39673000000000003</v>
      </c>
      <c r="K18893">
        <v>1889</v>
      </c>
      <c r="L18893">
        <v>-0.32958999999999999</v>
      </c>
    </row>
    <row r="18894" spans="2:12" x14ac:dyDescent="0.3">
      <c r="B18894">
        <v>1889</v>
      </c>
      <c r="C18894">
        <v>-0.42114000000000001</v>
      </c>
      <c r="E18894">
        <v>1889</v>
      </c>
      <c r="F18894">
        <v>-0.36620999999999998</v>
      </c>
      <c r="H18894">
        <v>1889</v>
      </c>
      <c r="I18894">
        <v>-0.39062999999999998</v>
      </c>
      <c r="K18894">
        <v>1889</v>
      </c>
      <c r="L18894">
        <v>-0.34179999999999999</v>
      </c>
    </row>
    <row r="18895" spans="2:12" x14ac:dyDescent="0.3">
      <c r="B18895">
        <v>1889.1093800000001</v>
      </c>
      <c r="C18895">
        <v>-0.45166000000000001</v>
      </c>
      <c r="E18895">
        <v>1889</v>
      </c>
      <c r="F18895">
        <v>-0.41504000000000002</v>
      </c>
      <c r="H18895">
        <v>1889</v>
      </c>
      <c r="I18895">
        <v>-0.40283000000000002</v>
      </c>
      <c r="K18895">
        <v>1889</v>
      </c>
      <c r="L18895">
        <v>-0.38451999999999997</v>
      </c>
    </row>
    <row r="18896" spans="2:12" x14ac:dyDescent="0.3">
      <c r="B18896">
        <v>1889.2031300000001</v>
      </c>
      <c r="C18896">
        <v>-0.46387</v>
      </c>
      <c r="E18896">
        <v>1889.125</v>
      </c>
      <c r="F18896">
        <v>-0.37841999999999998</v>
      </c>
      <c r="H18896">
        <v>1889</v>
      </c>
      <c r="I18896">
        <v>-0.43335000000000001</v>
      </c>
      <c r="K18896">
        <v>1889.25</v>
      </c>
      <c r="L18896">
        <v>-0.36620999999999998</v>
      </c>
    </row>
    <row r="18897" spans="2:12" x14ac:dyDescent="0.3">
      <c r="B18897">
        <v>1889.3125</v>
      </c>
      <c r="C18897">
        <v>-0.46997</v>
      </c>
      <c r="E18897">
        <v>1889.25</v>
      </c>
      <c r="F18897">
        <v>-0.38451999999999997</v>
      </c>
      <c r="H18897">
        <v>1889.25</v>
      </c>
      <c r="I18897">
        <v>-0.40894000000000003</v>
      </c>
      <c r="K18897">
        <v>1889.25</v>
      </c>
      <c r="L18897">
        <v>-0.38451999999999997</v>
      </c>
    </row>
    <row r="18898" spans="2:12" x14ac:dyDescent="0.3">
      <c r="B18898">
        <v>1889.40625</v>
      </c>
      <c r="C18898">
        <v>-0.43335000000000001</v>
      </c>
      <c r="E18898">
        <v>1889.375</v>
      </c>
      <c r="F18898">
        <v>-0.42725000000000002</v>
      </c>
      <c r="H18898">
        <v>1889.25</v>
      </c>
      <c r="I18898">
        <v>-0.44556000000000001</v>
      </c>
      <c r="K18898">
        <v>1889.5</v>
      </c>
      <c r="L18898">
        <v>-0.36010999999999999</v>
      </c>
    </row>
    <row r="18899" spans="2:12" x14ac:dyDescent="0.3">
      <c r="B18899">
        <v>1889.5</v>
      </c>
      <c r="C18899">
        <v>-0.48218</v>
      </c>
      <c r="E18899">
        <v>1889.5</v>
      </c>
      <c r="F18899">
        <v>-0.40894000000000003</v>
      </c>
      <c r="H18899">
        <v>1889.5</v>
      </c>
      <c r="I18899">
        <v>-0.46997</v>
      </c>
      <c r="K18899">
        <v>1889.5</v>
      </c>
      <c r="L18899">
        <v>-0.35399999999999998</v>
      </c>
    </row>
    <row r="18900" spans="2:12" x14ac:dyDescent="0.3">
      <c r="B18900">
        <v>1889.6093800000001</v>
      </c>
      <c r="C18900">
        <v>-0.45776</v>
      </c>
      <c r="E18900">
        <v>1889.5</v>
      </c>
      <c r="F18900">
        <v>-0.43945000000000001</v>
      </c>
      <c r="H18900">
        <v>1889.5</v>
      </c>
      <c r="I18900">
        <v>-0.45166000000000001</v>
      </c>
      <c r="K18900">
        <v>1889.5</v>
      </c>
      <c r="L18900">
        <v>-0.36010999999999999</v>
      </c>
    </row>
    <row r="18901" spans="2:12" x14ac:dyDescent="0.3">
      <c r="B18901">
        <v>1889.7031300000001</v>
      </c>
      <c r="C18901">
        <v>-0.45776</v>
      </c>
      <c r="E18901">
        <v>1889.625</v>
      </c>
      <c r="F18901">
        <v>-0.40894000000000003</v>
      </c>
      <c r="H18901">
        <v>1889.5</v>
      </c>
      <c r="I18901">
        <v>-0.42725000000000002</v>
      </c>
      <c r="K18901">
        <v>1889.75</v>
      </c>
      <c r="L18901">
        <v>-0.39062999999999998</v>
      </c>
    </row>
    <row r="18902" spans="2:12" x14ac:dyDescent="0.3">
      <c r="B18902">
        <v>1889.8125</v>
      </c>
      <c r="C18902">
        <v>-0.46387</v>
      </c>
      <c r="E18902">
        <v>1889.75</v>
      </c>
      <c r="F18902">
        <v>-0.43335000000000001</v>
      </c>
      <c r="H18902">
        <v>1889.75</v>
      </c>
      <c r="I18902">
        <v>-0.41504000000000002</v>
      </c>
      <c r="K18902">
        <v>1889.75</v>
      </c>
      <c r="L18902">
        <v>-0.37841999999999998</v>
      </c>
    </row>
    <row r="18903" spans="2:12" x14ac:dyDescent="0.3">
      <c r="B18903">
        <v>1889.90625</v>
      </c>
      <c r="C18903">
        <v>-0.46387</v>
      </c>
      <c r="E18903">
        <v>1889.875</v>
      </c>
      <c r="F18903">
        <v>-0.42114000000000001</v>
      </c>
      <c r="H18903">
        <v>1889.75</v>
      </c>
      <c r="I18903">
        <v>-0.39673000000000003</v>
      </c>
      <c r="K18903">
        <v>1890</v>
      </c>
      <c r="L18903">
        <v>-0.37230999999999997</v>
      </c>
    </row>
    <row r="18904" spans="2:12" x14ac:dyDescent="0.3">
      <c r="B18904">
        <v>1890</v>
      </c>
      <c r="C18904">
        <v>-0.46997</v>
      </c>
      <c r="E18904">
        <v>1890</v>
      </c>
      <c r="F18904">
        <v>-0.43335000000000001</v>
      </c>
      <c r="H18904">
        <v>1890</v>
      </c>
      <c r="I18904">
        <v>-0.41504000000000002</v>
      </c>
      <c r="K18904">
        <v>1890</v>
      </c>
      <c r="L18904">
        <v>-0.37841999999999998</v>
      </c>
    </row>
    <row r="18905" spans="2:12" x14ac:dyDescent="0.3">
      <c r="B18905">
        <v>1890.1093800000001</v>
      </c>
      <c r="C18905">
        <v>-0.48827999999999999</v>
      </c>
      <c r="E18905">
        <v>1890</v>
      </c>
      <c r="F18905">
        <v>-0.41504000000000002</v>
      </c>
      <c r="H18905">
        <v>1890</v>
      </c>
      <c r="I18905">
        <v>-0.42725000000000002</v>
      </c>
      <c r="K18905">
        <v>1890</v>
      </c>
      <c r="L18905">
        <v>-0.34789999999999999</v>
      </c>
    </row>
    <row r="18906" spans="2:12" x14ac:dyDescent="0.3">
      <c r="B18906">
        <v>1890.2031300000001</v>
      </c>
      <c r="C18906">
        <v>-0.46997</v>
      </c>
      <c r="E18906">
        <v>1890.125</v>
      </c>
      <c r="F18906">
        <v>-0.39062999999999998</v>
      </c>
      <c r="H18906">
        <v>1890</v>
      </c>
      <c r="I18906">
        <v>-0.39673000000000003</v>
      </c>
      <c r="K18906">
        <v>1890.25</v>
      </c>
      <c r="L18906">
        <v>-0.36620999999999998</v>
      </c>
    </row>
    <row r="18907" spans="2:12" x14ac:dyDescent="0.3">
      <c r="B18907">
        <v>1890.3125</v>
      </c>
      <c r="C18907">
        <v>-0.44556000000000001</v>
      </c>
      <c r="E18907">
        <v>1890.25</v>
      </c>
      <c r="F18907">
        <v>-0.39062999999999998</v>
      </c>
      <c r="H18907">
        <v>1890.25</v>
      </c>
      <c r="I18907">
        <v>-0.40283000000000002</v>
      </c>
      <c r="K18907">
        <v>1890.25</v>
      </c>
      <c r="L18907">
        <v>-0.36010999999999999</v>
      </c>
    </row>
    <row r="18908" spans="2:12" x14ac:dyDescent="0.3">
      <c r="B18908">
        <v>1890.40625</v>
      </c>
      <c r="C18908">
        <v>-0.48827999999999999</v>
      </c>
      <c r="E18908">
        <v>1890.375</v>
      </c>
      <c r="F18908">
        <v>-0.38451999999999997</v>
      </c>
      <c r="H18908">
        <v>1890.25</v>
      </c>
      <c r="I18908">
        <v>-0.37230999999999997</v>
      </c>
      <c r="K18908">
        <v>1890.5</v>
      </c>
      <c r="L18908">
        <v>-0.41504000000000002</v>
      </c>
    </row>
    <row r="18909" spans="2:12" x14ac:dyDescent="0.3">
      <c r="B18909">
        <v>1890.5</v>
      </c>
      <c r="C18909">
        <v>-0.45166000000000001</v>
      </c>
      <c r="E18909">
        <v>1890.5</v>
      </c>
      <c r="F18909">
        <v>-0.42114000000000001</v>
      </c>
      <c r="H18909">
        <v>1890.5</v>
      </c>
      <c r="I18909">
        <v>-0.40283000000000002</v>
      </c>
      <c r="K18909">
        <v>1890.5</v>
      </c>
      <c r="L18909">
        <v>-0.40894000000000003</v>
      </c>
    </row>
    <row r="18910" spans="2:12" x14ac:dyDescent="0.3">
      <c r="B18910">
        <v>1890.6093800000001</v>
      </c>
      <c r="C18910">
        <v>-0.47606999999999999</v>
      </c>
      <c r="E18910">
        <v>1890.5</v>
      </c>
      <c r="F18910">
        <v>-0.41504000000000002</v>
      </c>
      <c r="H18910">
        <v>1890.5</v>
      </c>
      <c r="I18910">
        <v>-0.43335000000000001</v>
      </c>
      <c r="K18910">
        <v>1890.5</v>
      </c>
      <c r="L18910">
        <v>-0.43335000000000001</v>
      </c>
    </row>
    <row r="18911" spans="2:12" x14ac:dyDescent="0.3">
      <c r="B18911">
        <v>1890.7031300000001</v>
      </c>
      <c r="C18911">
        <v>-0.42725000000000002</v>
      </c>
      <c r="E18911">
        <v>1890.625</v>
      </c>
      <c r="F18911">
        <v>-0.44556000000000001</v>
      </c>
      <c r="H18911">
        <v>1890.5</v>
      </c>
      <c r="I18911">
        <v>-0.39673000000000003</v>
      </c>
      <c r="K18911">
        <v>1890.75</v>
      </c>
      <c r="L18911">
        <v>-0.42114000000000001</v>
      </c>
    </row>
    <row r="18912" spans="2:12" x14ac:dyDescent="0.3">
      <c r="B18912">
        <v>1890.8125</v>
      </c>
      <c r="C18912">
        <v>-0.42725000000000002</v>
      </c>
      <c r="E18912">
        <v>1890.75</v>
      </c>
      <c r="F18912">
        <v>-0.43945000000000001</v>
      </c>
      <c r="H18912">
        <v>1890.75</v>
      </c>
      <c r="I18912">
        <v>-0.42725000000000002</v>
      </c>
      <c r="K18912">
        <v>1890.75</v>
      </c>
      <c r="L18912">
        <v>-0.42114000000000001</v>
      </c>
    </row>
    <row r="18913" spans="2:12" x14ac:dyDescent="0.3">
      <c r="B18913">
        <v>1890.90625</v>
      </c>
      <c r="C18913">
        <v>-0.47606999999999999</v>
      </c>
      <c r="E18913">
        <v>1890.875</v>
      </c>
      <c r="F18913">
        <v>-0.42114000000000001</v>
      </c>
      <c r="H18913">
        <v>1890.75</v>
      </c>
      <c r="I18913">
        <v>-0.42725000000000002</v>
      </c>
      <c r="K18913">
        <v>1891</v>
      </c>
      <c r="L18913">
        <v>-0.39062999999999998</v>
      </c>
    </row>
    <row r="18914" spans="2:12" x14ac:dyDescent="0.3">
      <c r="B18914">
        <v>1891</v>
      </c>
      <c r="C18914">
        <v>-0.48827999999999999</v>
      </c>
      <c r="E18914">
        <v>1891</v>
      </c>
      <c r="F18914">
        <v>-0.37841999999999998</v>
      </c>
      <c r="H18914">
        <v>1891</v>
      </c>
      <c r="I18914">
        <v>-0.43945000000000001</v>
      </c>
      <c r="K18914">
        <v>1891</v>
      </c>
      <c r="L18914">
        <v>-0.39062999999999998</v>
      </c>
    </row>
    <row r="18915" spans="2:12" x14ac:dyDescent="0.3">
      <c r="B18915">
        <v>1891.1093800000001</v>
      </c>
      <c r="C18915">
        <v>-0.45166000000000001</v>
      </c>
      <c r="E18915">
        <v>1891</v>
      </c>
      <c r="F18915">
        <v>-0.36620999999999998</v>
      </c>
      <c r="H18915">
        <v>1891</v>
      </c>
      <c r="I18915">
        <v>-0.42725000000000002</v>
      </c>
      <c r="K18915">
        <v>1891</v>
      </c>
      <c r="L18915">
        <v>-0.43335000000000001</v>
      </c>
    </row>
    <row r="18916" spans="2:12" x14ac:dyDescent="0.3">
      <c r="B18916">
        <v>1891.2031300000001</v>
      </c>
      <c r="C18916">
        <v>-0.46997</v>
      </c>
      <c r="E18916">
        <v>1891.125</v>
      </c>
      <c r="F18916">
        <v>-0.40283000000000002</v>
      </c>
      <c r="H18916">
        <v>1891</v>
      </c>
      <c r="I18916">
        <v>-0.44556000000000001</v>
      </c>
      <c r="K18916">
        <v>1891.25</v>
      </c>
      <c r="L18916">
        <v>-0.43335000000000001</v>
      </c>
    </row>
    <row r="18917" spans="2:12" x14ac:dyDescent="0.3">
      <c r="B18917">
        <v>1891.3125</v>
      </c>
      <c r="C18917">
        <v>-0.44556000000000001</v>
      </c>
      <c r="E18917">
        <v>1891.25</v>
      </c>
      <c r="F18917">
        <v>-0.38451999999999997</v>
      </c>
      <c r="H18917">
        <v>1891.25</v>
      </c>
      <c r="I18917">
        <v>-0.39673000000000003</v>
      </c>
      <c r="K18917">
        <v>1891.25</v>
      </c>
      <c r="L18917">
        <v>-0.45776</v>
      </c>
    </row>
    <row r="18918" spans="2:12" x14ac:dyDescent="0.3">
      <c r="B18918">
        <v>1891.40625</v>
      </c>
      <c r="C18918">
        <v>-0.41504000000000002</v>
      </c>
      <c r="E18918">
        <v>1891.375</v>
      </c>
      <c r="F18918">
        <v>-0.38451999999999997</v>
      </c>
      <c r="H18918">
        <v>1891.25</v>
      </c>
      <c r="I18918">
        <v>-0.42725000000000002</v>
      </c>
      <c r="K18918">
        <v>1891.5</v>
      </c>
      <c r="L18918">
        <v>-0.43945000000000001</v>
      </c>
    </row>
    <row r="18919" spans="2:12" x14ac:dyDescent="0.3">
      <c r="B18919">
        <v>1891.5</v>
      </c>
      <c r="C18919">
        <v>-0.42725000000000002</v>
      </c>
      <c r="E18919">
        <v>1891.5</v>
      </c>
      <c r="F18919">
        <v>-0.36010999999999999</v>
      </c>
      <c r="H18919">
        <v>1891.5</v>
      </c>
      <c r="I18919">
        <v>-0.42114000000000001</v>
      </c>
      <c r="K18919">
        <v>1891.5</v>
      </c>
      <c r="L18919">
        <v>-0.47606999999999999</v>
      </c>
    </row>
    <row r="18920" spans="2:12" x14ac:dyDescent="0.3">
      <c r="B18920">
        <v>1891.6093800000001</v>
      </c>
      <c r="C18920">
        <v>-0.40894000000000003</v>
      </c>
      <c r="E18920">
        <v>1891.5</v>
      </c>
      <c r="F18920">
        <v>-0.38451999999999997</v>
      </c>
      <c r="H18920">
        <v>1891.5</v>
      </c>
      <c r="I18920">
        <v>-0.40894000000000003</v>
      </c>
      <c r="K18920">
        <v>1891.5</v>
      </c>
      <c r="L18920">
        <v>-0.42725000000000002</v>
      </c>
    </row>
    <row r="18921" spans="2:12" x14ac:dyDescent="0.3">
      <c r="B18921">
        <v>1891.7031300000001</v>
      </c>
      <c r="C18921">
        <v>-0.35399999999999998</v>
      </c>
      <c r="E18921">
        <v>1891.625</v>
      </c>
      <c r="F18921">
        <v>-0.37230999999999997</v>
      </c>
      <c r="H18921">
        <v>1891.5</v>
      </c>
      <c r="I18921">
        <v>-0.40894000000000003</v>
      </c>
      <c r="K18921">
        <v>1891.75</v>
      </c>
      <c r="L18921">
        <v>-0.42725000000000002</v>
      </c>
    </row>
    <row r="18922" spans="2:12" x14ac:dyDescent="0.3">
      <c r="B18922">
        <v>1891.8125</v>
      </c>
      <c r="C18922">
        <v>-0.39673000000000003</v>
      </c>
      <c r="E18922">
        <v>1891.75</v>
      </c>
      <c r="F18922">
        <v>-0.39673000000000003</v>
      </c>
      <c r="H18922">
        <v>1891.75</v>
      </c>
      <c r="I18922">
        <v>-0.39673000000000003</v>
      </c>
      <c r="K18922">
        <v>1891.75</v>
      </c>
      <c r="L18922">
        <v>-0.45776</v>
      </c>
    </row>
    <row r="18923" spans="2:12" x14ac:dyDescent="0.3">
      <c r="B18923">
        <v>1891.90625</v>
      </c>
      <c r="C18923">
        <v>-0.38451999999999997</v>
      </c>
      <c r="E18923">
        <v>1891.875</v>
      </c>
      <c r="F18923">
        <v>-0.32958999999999999</v>
      </c>
      <c r="H18923">
        <v>1891.75</v>
      </c>
      <c r="I18923">
        <v>-0.39062999999999998</v>
      </c>
      <c r="K18923">
        <v>1892</v>
      </c>
      <c r="L18923">
        <v>-0.42114000000000001</v>
      </c>
    </row>
    <row r="18924" spans="2:12" x14ac:dyDescent="0.3">
      <c r="B18924">
        <v>1892</v>
      </c>
      <c r="C18924">
        <v>-0.39673000000000003</v>
      </c>
      <c r="E18924">
        <v>1892</v>
      </c>
      <c r="F18924">
        <v>-0.34179999999999999</v>
      </c>
      <c r="H18924">
        <v>1892</v>
      </c>
      <c r="I18924">
        <v>-0.38451999999999997</v>
      </c>
      <c r="K18924">
        <v>1892</v>
      </c>
      <c r="L18924">
        <v>-0.42725000000000002</v>
      </c>
    </row>
    <row r="18925" spans="2:12" x14ac:dyDescent="0.3">
      <c r="B18925">
        <v>1892.1093800000001</v>
      </c>
      <c r="C18925">
        <v>-0.38451999999999997</v>
      </c>
      <c r="E18925">
        <v>1892</v>
      </c>
      <c r="F18925">
        <v>-0.36010999999999999</v>
      </c>
      <c r="H18925">
        <v>1892</v>
      </c>
      <c r="I18925">
        <v>-0.40894000000000003</v>
      </c>
      <c r="K18925">
        <v>1892</v>
      </c>
      <c r="L18925">
        <v>-0.43335000000000001</v>
      </c>
    </row>
    <row r="18926" spans="2:12" x14ac:dyDescent="0.3">
      <c r="B18926">
        <v>1892.2031300000001</v>
      </c>
      <c r="C18926">
        <v>-0.37841999999999998</v>
      </c>
      <c r="E18926">
        <v>1892.125</v>
      </c>
      <c r="F18926">
        <v>-0.36620999999999998</v>
      </c>
      <c r="H18926">
        <v>1892</v>
      </c>
      <c r="I18926">
        <v>-0.38451999999999997</v>
      </c>
      <c r="K18926">
        <v>1892.25</v>
      </c>
      <c r="L18926">
        <v>-0.44556000000000001</v>
      </c>
    </row>
    <row r="18927" spans="2:12" x14ac:dyDescent="0.3">
      <c r="B18927">
        <v>1892.3125</v>
      </c>
      <c r="C18927">
        <v>-0.37230999999999997</v>
      </c>
      <c r="E18927">
        <v>1892.25</v>
      </c>
      <c r="F18927">
        <v>-0.37841999999999998</v>
      </c>
      <c r="H18927">
        <v>1892.25</v>
      </c>
      <c r="I18927">
        <v>-0.43945000000000001</v>
      </c>
      <c r="K18927">
        <v>1892.25</v>
      </c>
      <c r="L18927">
        <v>-0.42725000000000002</v>
      </c>
    </row>
    <row r="18928" spans="2:12" x14ac:dyDescent="0.3">
      <c r="B18928">
        <v>1892.40625</v>
      </c>
      <c r="C18928">
        <v>-0.39673000000000003</v>
      </c>
      <c r="E18928">
        <v>1892.375</v>
      </c>
      <c r="F18928">
        <v>-0.37841999999999998</v>
      </c>
      <c r="H18928">
        <v>1892.25</v>
      </c>
      <c r="I18928">
        <v>-0.39673000000000003</v>
      </c>
      <c r="K18928">
        <v>1892.5</v>
      </c>
      <c r="L18928">
        <v>-0.47606999999999999</v>
      </c>
    </row>
    <row r="18929" spans="2:12" x14ac:dyDescent="0.3">
      <c r="B18929">
        <v>1892.5</v>
      </c>
      <c r="C18929">
        <v>-0.36010999999999999</v>
      </c>
      <c r="E18929">
        <v>1892.5</v>
      </c>
      <c r="F18929">
        <v>-0.32958999999999999</v>
      </c>
      <c r="H18929">
        <v>1892.5</v>
      </c>
      <c r="I18929">
        <v>-0.42114000000000001</v>
      </c>
      <c r="K18929">
        <v>1892.5</v>
      </c>
      <c r="L18929">
        <v>-0.41504000000000002</v>
      </c>
    </row>
    <row r="18930" spans="2:12" x14ac:dyDescent="0.3">
      <c r="B18930">
        <v>1892.6093800000001</v>
      </c>
      <c r="C18930">
        <v>-0.40283000000000002</v>
      </c>
      <c r="E18930">
        <v>1892.5</v>
      </c>
      <c r="F18930">
        <v>-0.34179999999999999</v>
      </c>
      <c r="H18930">
        <v>1892.5</v>
      </c>
      <c r="I18930">
        <v>-0.39062999999999998</v>
      </c>
      <c r="K18930">
        <v>1892.5</v>
      </c>
      <c r="L18930">
        <v>-0.42725000000000002</v>
      </c>
    </row>
    <row r="18931" spans="2:12" x14ac:dyDescent="0.3">
      <c r="B18931">
        <v>1892.7031300000001</v>
      </c>
      <c r="C18931">
        <v>-0.40283000000000002</v>
      </c>
      <c r="E18931">
        <v>1892.625</v>
      </c>
      <c r="F18931">
        <v>-0.34789999999999999</v>
      </c>
      <c r="H18931">
        <v>1892.5</v>
      </c>
      <c r="I18931">
        <v>-0.41504000000000002</v>
      </c>
      <c r="K18931">
        <v>1892.75</v>
      </c>
      <c r="L18931">
        <v>-0.40894000000000003</v>
      </c>
    </row>
    <row r="18932" spans="2:12" x14ac:dyDescent="0.3">
      <c r="B18932">
        <v>1892.8125</v>
      </c>
      <c r="C18932">
        <v>-0.36620999999999998</v>
      </c>
      <c r="E18932">
        <v>1892.75</v>
      </c>
      <c r="F18932">
        <v>-0.31738</v>
      </c>
      <c r="H18932">
        <v>1892.75</v>
      </c>
      <c r="I18932">
        <v>-0.40283000000000002</v>
      </c>
      <c r="K18932">
        <v>1892.75</v>
      </c>
      <c r="L18932">
        <v>-0.40894000000000003</v>
      </c>
    </row>
    <row r="18933" spans="2:12" x14ac:dyDescent="0.3">
      <c r="B18933">
        <v>1892.90625</v>
      </c>
      <c r="C18933">
        <v>-0.40283000000000002</v>
      </c>
      <c r="E18933">
        <v>1892.875</v>
      </c>
      <c r="F18933">
        <v>-0.34789999999999999</v>
      </c>
      <c r="H18933">
        <v>1892.75</v>
      </c>
      <c r="I18933">
        <v>-0.39673000000000003</v>
      </c>
      <c r="K18933">
        <v>1893</v>
      </c>
      <c r="L18933">
        <v>-0.43335000000000001</v>
      </c>
    </row>
    <row r="18934" spans="2:12" x14ac:dyDescent="0.3">
      <c r="B18934">
        <v>1893</v>
      </c>
      <c r="C18934">
        <v>-0.40894000000000003</v>
      </c>
      <c r="E18934">
        <v>1893</v>
      </c>
      <c r="F18934">
        <v>-0.35399999999999998</v>
      </c>
      <c r="H18934">
        <v>1893</v>
      </c>
      <c r="I18934">
        <v>-0.42114000000000001</v>
      </c>
      <c r="K18934">
        <v>1893</v>
      </c>
      <c r="L18934">
        <v>-0.42725000000000002</v>
      </c>
    </row>
    <row r="18935" spans="2:12" x14ac:dyDescent="0.3">
      <c r="B18935">
        <v>1893.1093800000001</v>
      </c>
      <c r="C18935">
        <v>-0.39673000000000003</v>
      </c>
      <c r="E18935">
        <v>1893</v>
      </c>
      <c r="F18935">
        <v>-0.33568999999999999</v>
      </c>
      <c r="H18935">
        <v>1893</v>
      </c>
      <c r="I18935">
        <v>-0.38451999999999997</v>
      </c>
      <c r="K18935">
        <v>1893</v>
      </c>
      <c r="L18935">
        <v>-0.40894000000000003</v>
      </c>
    </row>
    <row r="18936" spans="2:12" x14ac:dyDescent="0.3">
      <c r="B18936">
        <v>1893.2031300000001</v>
      </c>
      <c r="C18936">
        <v>-0.37841999999999998</v>
      </c>
      <c r="E18936">
        <v>1893.125</v>
      </c>
      <c r="F18936">
        <v>-0.35399999999999998</v>
      </c>
      <c r="H18936">
        <v>1893</v>
      </c>
      <c r="I18936">
        <v>-0.41504000000000002</v>
      </c>
      <c r="K18936">
        <v>1893.25</v>
      </c>
      <c r="L18936">
        <v>-0.43945000000000001</v>
      </c>
    </row>
    <row r="18937" spans="2:12" x14ac:dyDescent="0.3">
      <c r="B18937">
        <v>1893.3125</v>
      </c>
      <c r="C18937">
        <v>-0.39062999999999998</v>
      </c>
      <c r="E18937">
        <v>1893.25</v>
      </c>
      <c r="F18937">
        <v>-0.34789999999999999</v>
      </c>
      <c r="H18937">
        <v>1893.25</v>
      </c>
      <c r="I18937">
        <v>-0.38451999999999997</v>
      </c>
      <c r="K18937">
        <v>1893.25</v>
      </c>
      <c r="L18937">
        <v>-0.45166000000000001</v>
      </c>
    </row>
    <row r="18938" spans="2:12" x14ac:dyDescent="0.3">
      <c r="B18938">
        <v>1893.40625</v>
      </c>
      <c r="C18938">
        <v>-0.33568999999999999</v>
      </c>
      <c r="E18938">
        <v>1893.375</v>
      </c>
      <c r="F18938">
        <v>-0.34179999999999999</v>
      </c>
      <c r="H18938">
        <v>1893.25</v>
      </c>
      <c r="I18938">
        <v>-0.38451999999999997</v>
      </c>
      <c r="K18938">
        <v>1893.5</v>
      </c>
      <c r="L18938">
        <v>-0.42114000000000001</v>
      </c>
    </row>
    <row r="18939" spans="2:12" x14ac:dyDescent="0.3">
      <c r="B18939">
        <v>1893.5</v>
      </c>
      <c r="C18939">
        <v>-0.36010999999999999</v>
      </c>
      <c r="E18939">
        <v>1893.5</v>
      </c>
      <c r="F18939">
        <v>-0.34789999999999999</v>
      </c>
      <c r="H18939">
        <v>1893.5</v>
      </c>
      <c r="I18939">
        <v>-0.36620999999999998</v>
      </c>
      <c r="K18939">
        <v>1893.5</v>
      </c>
      <c r="L18939">
        <v>-0.42725000000000002</v>
      </c>
    </row>
    <row r="18940" spans="2:12" x14ac:dyDescent="0.3">
      <c r="B18940">
        <v>1893.6093800000001</v>
      </c>
      <c r="C18940">
        <v>-0.36010999999999999</v>
      </c>
      <c r="E18940">
        <v>1893.5</v>
      </c>
      <c r="F18940">
        <v>-0.36620999999999998</v>
      </c>
      <c r="H18940">
        <v>1893.5</v>
      </c>
      <c r="I18940">
        <v>-0.37841999999999998</v>
      </c>
      <c r="K18940">
        <v>1893.5</v>
      </c>
      <c r="L18940">
        <v>-0.42114000000000001</v>
      </c>
    </row>
    <row r="18941" spans="2:12" x14ac:dyDescent="0.3">
      <c r="B18941">
        <v>1893.7031300000001</v>
      </c>
      <c r="C18941">
        <v>-0.35399999999999998</v>
      </c>
      <c r="E18941">
        <v>1893.625</v>
      </c>
      <c r="F18941">
        <v>-0.34179999999999999</v>
      </c>
      <c r="H18941">
        <v>1893.5</v>
      </c>
      <c r="I18941">
        <v>-0.37230999999999997</v>
      </c>
      <c r="K18941">
        <v>1893.75</v>
      </c>
      <c r="L18941">
        <v>-0.40283000000000002</v>
      </c>
    </row>
    <row r="18942" spans="2:12" x14ac:dyDescent="0.3">
      <c r="B18942">
        <v>1893.8125</v>
      </c>
      <c r="C18942">
        <v>-0.38451999999999997</v>
      </c>
      <c r="E18942">
        <v>1893.75</v>
      </c>
      <c r="F18942">
        <v>-0.39673000000000003</v>
      </c>
      <c r="H18942">
        <v>1893.75</v>
      </c>
      <c r="I18942">
        <v>-0.36620999999999998</v>
      </c>
      <c r="K18942">
        <v>1893.75</v>
      </c>
      <c r="L18942">
        <v>-0.45166000000000001</v>
      </c>
    </row>
    <row r="18943" spans="2:12" x14ac:dyDescent="0.3">
      <c r="B18943">
        <v>1893.90625</v>
      </c>
      <c r="C18943">
        <v>-0.37841999999999998</v>
      </c>
      <c r="E18943">
        <v>1893.875</v>
      </c>
      <c r="F18943">
        <v>-0.36010999999999999</v>
      </c>
      <c r="H18943">
        <v>1893.75</v>
      </c>
      <c r="I18943">
        <v>-0.41504000000000002</v>
      </c>
      <c r="K18943">
        <v>1894</v>
      </c>
      <c r="L18943">
        <v>-0.40283000000000002</v>
      </c>
    </row>
    <row r="18944" spans="2:12" x14ac:dyDescent="0.3">
      <c r="B18944">
        <v>1894</v>
      </c>
      <c r="C18944">
        <v>-0.42725000000000002</v>
      </c>
      <c r="E18944">
        <v>1894</v>
      </c>
      <c r="F18944">
        <v>-0.35399999999999998</v>
      </c>
      <c r="H18944">
        <v>1894</v>
      </c>
      <c r="I18944">
        <v>-0.35399999999999998</v>
      </c>
      <c r="K18944">
        <v>1894</v>
      </c>
      <c r="L18944">
        <v>-0.39673000000000003</v>
      </c>
    </row>
    <row r="18945" spans="2:12" x14ac:dyDescent="0.3">
      <c r="B18945">
        <v>1894.1093800000001</v>
      </c>
      <c r="C18945">
        <v>-0.37841999999999998</v>
      </c>
      <c r="E18945">
        <v>1894</v>
      </c>
      <c r="F18945">
        <v>-0.39673000000000003</v>
      </c>
      <c r="H18945">
        <v>1894</v>
      </c>
      <c r="I18945">
        <v>-0.37841999999999998</v>
      </c>
      <c r="K18945">
        <v>1894</v>
      </c>
      <c r="L18945">
        <v>-0.38451999999999997</v>
      </c>
    </row>
    <row r="18946" spans="2:12" x14ac:dyDescent="0.3">
      <c r="B18946">
        <v>1894.2031300000001</v>
      </c>
      <c r="C18946">
        <v>-0.40283000000000002</v>
      </c>
      <c r="E18946">
        <v>1894.125</v>
      </c>
      <c r="F18946">
        <v>-0.36010999999999999</v>
      </c>
      <c r="H18946">
        <v>1894</v>
      </c>
      <c r="I18946">
        <v>-0.34179999999999999</v>
      </c>
      <c r="K18946">
        <v>1894.25</v>
      </c>
      <c r="L18946">
        <v>-0.36010999999999999</v>
      </c>
    </row>
    <row r="18947" spans="2:12" x14ac:dyDescent="0.3">
      <c r="B18947">
        <v>1894.3125</v>
      </c>
      <c r="C18947">
        <v>-0.38451999999999997</v>
      </c>
      <c r="E18947">
        <v>1894.25</v>
      </c>
      <c r="F18947">
        <v>-0.39673000000000003</v>
      </c>
      <c r="H18947">
        <v>1894.25</v>
      </c>
      <c r="I18947">
        <v>-0.36620999999999998</v>
      </c>
      <c r="K18947">
        <v>1894.25</v>
      </c>
      <c r="L18947">
        <v>-0.34179999999999999</v>
      </c>
    </row>
    <row r="18948" spans="2:12" x14ac:dyDescent="0.3">
      <c r="B18948">
        <v>1894.40625</v>
      </c>
      <c r="C18948">
        <v>-0.41504000000000002</v>
      </c>
      <c r="E18948">
        <v>1894.375</v>
      </c>
      <c r="F18948">
        <v>-0.37230999999999997</v>
      </c>
      <c r="H18948">
        <v>1894.25</v>
      </c>
      <c r="I18948">
        <v>-0.37230999999999997</v>
      </c>
      <c r="K18948">
        <v>1894.5</v>
      </c>
      <c r="L18948">
        <v>-0.39673000000000003</v>
      </c>
    </row>
    <row r="18949" spans="2:12" x14ac:dyDescent="0.3">
      <c r="B18949">
        <v>1894.5</v>
      </c>
      <c r="C18949">
        <v>-0.38451999999999997</v>
      </c>
      <c r="E18949">
        <v>1894.5</v>
      </c>
      <c r="F18949">
        <v>-0.36010999999999999</v>
      </c>
      <c r="H18949">
        <v>1894.5</v>
      </c>
      <c r="I18949">
        <v>-0.37841999999999998</v>
      </c>
      <c r="K18949">
        <v>1894.5</v>
      </c>
      <c r="L18949">
        <v>-0.34789999999999999</v>
      </c>
    </row>
    <row r="18950" spans="2:12" x14ac:dyDescent="0.3">
      <c r="B18950">
        <v>1894.6093800000001</v>
      </c>
      <c r="C18950">
        <v>-0.37841999999999998</v>
      </c>
      <c r="E18950">
        <v>1894.5</v>
      </c>
      <c r="F18950">
        <v>-0.37230999999999997</v>
      </c>
      <c r="H18950">
        <v>1894.5</v>
      </c>
      <c r="I18950">
        <v>-0.35399999999999998</v>
      </c>
      <c r="K18950">
        <v>1894.5</v>
      </c>
      <c r="L18950">
        <v>-0.40894000000000003</v>
      </c>
    </row>
    <row r="18951" spans="2:12" x14ac:dyDescent="0.3">
      <c r="B18951">
        <v>1894.7031300000001</v>
      </c>
      <c r="C18951">
        <v>-0.42114000000000001</v>
      </c>
      <c r="E18951">
        <v>1894.625</v>
      </c>
      <c r="F18951">
        <v>-0.40283000000000002</v>
      </c>
      <c r="H18951">
        <v>1894.5</v>
      </c>
      <c r="I18951">
        <v>-0.34789999999999999</v>
      </c>
      <c r="K18951">
        <v>1894.75</v>
      </c>
      <c r="L18951">
        <v>-0.42725000000000002</v>
      </c>
    </row>
    <row r="18952" spans="2:12" x14ac:dyDescent="0.3">
      <c r="B18952">
        <v>1894.8125</v>
      </c>
      <c r="C18952">
        <v>-0.39062999999999998</v>
      </c>
      <c r="E18952">
        <v>1894.75</v>
      </c>
      <c r="F18952">
        <v>-0.36620999999999998</v>
      </c>
      <c r="H18952">
        <v>1894.75</v>
      </c>
      <c r="I18952">
        <v>-0.36010999999999999</v>
      </c>
      <c r="K18952">
        <v>1894.75</v>
      </c>
      <c r="L18952">
        <v>-0.39673000000000003</v>
      </c>
    </row>
    <row r="18953" spans="2:12" x14ac:dyDescent="0.3">
      <c r="B18953">
        <v>1894.90625</v>
      </c>
      <c r="C18953">
        <v>-0.39673000000000003</v>
      </c>
      <c r="E18953">
        <v>1894.875</v>
      </c>
      <c r="F18953">
        <v>-0.42114000000000001</v>
      </c>
      <c r="H18953">
        <v>1894.75</v>
      </c>
      <c r="I18953">
        <v>-0.38451999999999997</v>
      </c>
      <c r="K18953">
        <v>1895</v>
      </c>
      <c r="L18953">
        <v>-0.40894000000000003</v>
      </c>
    </row>
    <row r="18954" spans="2:12" x14ac:dyDescent="0.3">
      <c r="B18954">
        <v>1895</v>
      </c>
      <c r="C18954">
        <v>-0.37230999999999997</v>
      </c>
      <c r="E18954">
        <v>1895</v>
      </c>
      <c r="F18954">
        <v>-0.46387</v>
      </c>
      <c r="H18954">
        <v>1895</v>
      </c>
      <c r="I18954">
        <v>-0.41504000000000002</v>
      </c>
      <c r="K18954">
        <v>1895</v>
      </c>
      <c r="L18954">
        <v>-0.39673000000000003</v>
      </c>
    </row>
    <row r="18955" spans="2:12" x14ac:dyDescent="0.3">
      <c r="B18955">
        <v>1895.1093800000001</v>
      </c>
      <c r="C18955">
        <v>-0.39673000000000003</v>
      </c>
      <c r="E18955">
        <v>1895</v>
      </c>
      <c r="F18955">
        <v>-0.43335000000000001</v>
      </c>
      <c r="H18955">
        <v>1895</v>
      </c>
      <c r="I18955">
        <v>-0.37841999999999998</v>
      </c>
      <c r="K18955">
        <v>1895</v>
      </c>
      <c r="L18955">
        <v>-0.38451999999999997</v>
      </c>
    </row>
    <row r="18956" spans="2:12" x14ac:dyDescent="0.3">
      <c r="B18956">
        <v>1895.2031300000001</v>
      </c>
      <c r="C18956">
        <v>-0.36010999999999999</v>
      </c>
      <c r="E18956">
        <v>1895.125</v>
      </c>
      <c r="F18956">
        <v>-0.49437999999999999</v>
      </c>
      <c r="H18956">
        <v>1895</v>
      </c>
      <c r="I18956">
        <v>-0.38451999999999997</v>
      </c>
      <c r="K18956">
        <v>1895.25</v>
      </c>
      <c r="L18956">
        <v>-0.37841999999999998</v>
      </c>
    </row>
    <row r="18957" spans="2:12" x14ac:dyDescent="0.3">
      <c r="B18957">
        <v>1895.3125</v>
      </c>
      <c r="C18957">
        <v>-0.36620999999999998</v>
      </c>
      <c r="E18957">
        <v>1895.25</v>
      </c>
      <c r="F18957">
        <v>-0.45166000000000001</v>
      </c>
      <c r="H18957">
        <v>1895.25</v>
      </c>
      <c r="I18957">
        <v>-0.39062999999999998</v>
      </c>
      <c r="K18957">
        <v>1895.25</v>
      </c>
      <c r="L18957">
        <v>-0.41504000000000002</v>
      </c>
    </row>
    <row r="18958" spans="2:12" x14ac:dyDescent="0.3">
      <c r="B18958">
        <v>1895.40625</v>
      </c>
      <c r="C18958">
        <v>-0.39673000000000003</v>
      </c>
      <c r="E18958">
        <v>1895.375</v>
      </c>
      <c r="F18958">
        <v>-0.42725000000000002</v>
      </c>
      <c r="H18958">
        <v>1895.25</v>
      </c>
      <c r="I18958">
        <v>-0.38451999999999997</v>
      </c>
      <c r="K18958">
        <v>1895.5</v>
      </c>
      <c r="L18958">
        <v>-0.34179999999999999</v>
      </c>
    </row>
    <row r="18959" spans="2:12" x14ac:dyDescent="0.3">
      <c r="B18959">
        <v>1895.5</v>
      </c>
      <c r="C18959">
        <v>-0.39673000000000003</v>
      </c>
      <c r="E18959">
        <v>1895.5</v>
      </c>
      <c r="F18959">
        <v>-0.40894000000000003</v>
      </c>
      <c r="H18959">
        <v>1895.5</v>
      </c>
      <c r="I18959">
        <v>-0.34789999999999999</v>
      </c>
      <c r="K18959">
        <v>1895.5</v>
      </c>
      <c r="L18959">
        <v>-0.36010999999999999</v>
      </c>
    </row>
    <row r="18960" spans="2:12" x14ac:dyDescent="0.3">
      <c r="B18960">
        <v>1895.6093800000001</v>
      </c>
      <c r="C18960">
        <v>-0.39062999999999998</v>
      </c>
      <c r="E18960">
        <v>1895.5</v>
      </c>
      <c r="F18960">
        <v>-0.42114000000000001</v>
      </c>
      <c r="H18960">
        <v>1895.5</v>
      </c>
      <c r="I18960">
        <v>-0.40894000000000003</v>
      </c>
      <c r="K18960">
        <v>1895.5</v>
      </c>
      <c r="L18960">
        <v>-0.38451999999999997</v>
      </c>
    </row>
    <row r="18961" spans="2:12" x14ac:dyDescent="0.3">
      <c r="B18961">
        <v>1895.7031300000001</v>
      </c>
      <c r="C18961">
        <v>-0.40283000000000002</v>
      </c>
      <c r="E18961">
        <v>1895.625</v>
      </c>
      <c r="F18961">
        <v>-0.40283000000000002</v>
      </c>
      <c r="H18961">
        <v>1895.5</v>
      </c>
      <c r="I18961">
        <v>-0.39673000000000003</v>
      </c>
      <c r="K18961">
        <v>1895.75</v>
      </c>
      <c r="L18961">
        <v>-0.38451999999999997</v>
      </c>
    </row>
    <row r="18962" spans="2:12" x14ac:dyDescent="0.3">
      <c r="B18962">
        <v>1895.8125</v>
      </c>
      <c r="C18962">
        <v>-0.40894000000000003</v>
      </c>
      <c r="E18962">
        <v>1895.75</v>
      </c>
      <c r="F18962">
        <v>-0.42114000000000001</v>
      </c>
      <c r="H18962">
        <v>1895.75</v>
      </c>
      <c r="I18962">
        <v>-0.43335000000000001</v>
      </c>
      <c r="K18962">
        <v>1895.75</v>
      </c>
      <c r="L18962">
        <v>-0.43335000000000001</v>
      </c>
    </row>
    <row r="18963" spans="2:12" x14ac:dyDescent="0.3">
      <c r="B18963">
        <v>1895.90625</v>
      </c>
      <c r="C18963">
        <v>-0.37230999999999997</v>
      </c>
      <c r="E18963">
        <v>1895.875</v>
      </c>
      <c r="F18963">
        <v>-0.43335000000000001</v>
      </c>
      <c r="H18963">
        <v>1895.75</v>
      </c>
      <c r="I18963">
        <v>-0.43335000000000001</v>
      </c>
      <c r="K18963">
        <v>1896</v>
      </c>
      <c r="L18963">
        <v>-0.39062999999999998</v>
      </c>
    </row>
    <row r="18964" spans="2:12" x14ac:dyDescent="0.3">
      <c r="B18964">
        <v>1896</v>
      </c>
      <c r="C18964">
        <v>-0.41504000000000002</v>
      </c>
      <c r="E18964">
        <v>1896</v>
      </c>
      <c r="F18964">
        <v>-0.41504000000000002</v>
      </c>
      <c r="H18964">
        <v>1896</v>
      </c>
      <c r="I18964">
        <v>-0.40894000000000003</v>
      </c>
      <c r="K18964">
        <v>1896</v>
      </c>
      <c r="L18964">
        <v>-0.40894000000000003</v>
      </c>
    </row>
    <row r="18965" spans="2:12" x14ac:dyDescent="0.3">
      <c r="B18965">
        <v>1896.1093800000001</v>
      </c>
      <c r="C18965">
        <v>-0.36620999999999998</v>
      </c>
      <c r="E18965">
        <v>1896</v>
      </c>
      <c r="F18965">
        <v>-0.43335000000000001</v>
      </c>
      <c r="H18965">
        <v>1896</v>
      </c>
      <c r="I18965">
        <v>-0.43945000000000001</v>
      </c>
      <c r="K18965">
        <v>1896</v>
      </c>
      <c r="L18965">
        <v>-0.39062999999999998</v>
      </c>
    </row>
    <row r="18966" spans="2:12" x14ac:dyDescent="0.3">
      <c r="B18966">
        <v>1896.2031300000001</v>
      </c>
      <c r="C18966">
        <v>-0.39673000000000003</v>
      </c>
      <c r="E18966">
        <v>1896.125</v>
      </c>
      <c r="F18966">
        <v>-0.36620999999999998</v>
      </c>
      <c r="H18966">
        <v>1896</v>
      </c>
      <c r="I18966">
        <v>-0.41504000000000002</v>
      </c>
      <c r="K18966">
        <v>1896.25</v>
      </c>
      <c r="L18966">
        <v>-0.38451999999999997</v>
      </c>
    </row>
    <row r="18967" spans="2:12" x14ac:dyDescent="0.3">
      <c r="B18967">
        <v>1896.3125</v>
      </c>
      <c r="C18967">
        <v>-0.40283000000000002</v>
      </c>
      <c r="E18967">
        <v>1896.25</v>
      </c>
      <c r="F18967">
        <v>-0.40894000000000003</v>
      </c>
      <c r="H18967">
        <v>1896.25</v>
      </c>
      <c r="I18967">
        <v>-0.40894000000000003</v>
      </c>
      <c r="K18967">
        <v>1896.25</v>
      </c>
      <c r="L18967">
        <v>-0.36620999999999998</v>
      </c>
    </row>
    <row r="18968" spans="2:12" x14ac:dyDescent="0.3">
      <c r="B18968">
        <v>1896.40625</v>
      </c>
      <c r="C18968">
        <v>-0.40283000000000002</v>
      </c>
      <c r="E18968">
        <v>1896.375</v>
      </c>
      <c r="F18968">
        <v>-0.42114000000000001</v>
      </c>
      <c r="H18968">
        <v>1896.25</v>
      </c>
      <c r="I18968">
        <v>-0.43335000000000001</v>
      </c>
      <c r="K18968">
        <v>1896.5</v>
      </c>
      <c r="L18968">
        <v>-0.40283000000000002</v>
      </c>
    </row>
    <row r="18969" spans="2:12" x14ac:dyDescent="0.3">
      <c r="B18969">
        <v>1896.5</v>
      </c>
      <c r="C18969">
        <v>-0.42114000000000001</v>
      </c>
      <c r="E18969">
        <v>1896.5</v>
      </c>
      <c r="F18969">
        <v>-0.43335000000000001</v>
      </c>
      <c r="H18969">
        <v>1896.5</v>
      </c>
      <c r="I18969">
        <v>-0.41504000000000002</v>
      </c>
      <c r="K18969">
        <v>1896.5</v>
      </c>
      <c r="L18969">
        <v>-0.37841999999999998</v>
      </c>
    </row>
    <row r="18970" spans="2:12" x14ac:dyDescent="0.3">
      <c r="B18970">
        <v>1896.6093800000001</v>
      </c>
      <c r="C18970">
        <v>-0.43335000000000001</v>
      </c>
      <c r="E18970">
        <v>1896.5</v>
      </c>
      <c r="F18970">
        <v>-0.42114000000000001</v>
      </c>
      <c r="H18970">
        <v>1896.5</v>
      </c>
      <c r="I18970">
        <v>-0.39673000000000003</v>
      </c>
      <c r="K18970">
        <v>1896.5</v>
      </c>
      <c r="L18970">
        <v>-0.40283000000000002</v>
      </c>
    </row>
    <row r="18971" spans="2:12" x14ac:dyDescent="0.3">
      <c r="B18971">
        <v>1896.7031300000001</v>
      </c>
      <c r="C18971">
        <v>-0.42114000000000001</v>
      </c>
      <c r="E18971">
        <v>1896.625</v>
      </c>
      <c r="F18971">
        <v>-0.42725000000000002</v>
      </c>
      <c r="H18971">
        <v>1896.5</v>
      </c>
      <c r="I18971">
        <v>-0.45776</v>
      </c>
      <c r="K18971">
        <v>1896.75</v>
      </c>
      <c r="L18971">
        <v>-0.43335000000000001</v>
      </c>
    </row>
    <row r="18972" spans="2:12" x14ac:dyDescent="0.3">
      <c r="B18972">
        <v>1896.8125</v>
      </c>
      <c r="C18972">
        <v>-0.43945000000000001</v>
      </c>
      <c r="E18972">
        <v>1896.75</v>
      </c>
      <c r="F18972">
        <v>-0.41504000000000002</v>
      </c>
      <c r="H18972">
        <v>1896.75</v>
      </c>
      <c r="I18972">
        <v>-0.46387</v>
      </c>
      <c r="K18972">
        <v>1896.75</v>
      </c>
      <c r="L18972">
        <v>-0.37841999999999998</v>
      </c>
    </row>
    <row r="18973" spans="2:12" x14ac:dyDescent="0.3">
      <c r="B18973">
        <v>1896.90625</v>
      </c>
      <c r="C18973">
        <v>-0.46997</v>
      </c>
      <c r="E18973">
        <v>1896.875</v>
      </c>
      <c r="F18973">
        <v>-0.40283000000000002</v>
      </c>
      <c r="H18973">
        <v>1896.75</v>
      </c>
      <c r="I18973">
        <v>-0.42725000000000002</v>
      </c>
      <c r="K18973">
        <v>1897</v>
      </c>
      <c r="L18973">
        <v>-0.43945000000000001</v>
      </c>
    </row>
    <row r="18974" spans="2:12" x14ac:dyDescent="0.3">
      <c r="B18974">
        <v>1897</v>
      </c>
      <c r="C18974">
        <v>-0.40894000000000003</v>
      </c>
      <c r="E18974">
        <v>1897</v>
      </c>
      <c r="F18974">
        <v>-0.45776</v>
      </c>
      <c r="H18974">
        <v>1897</v>
      </c>
      <c r="I18974">
        <v>-0.45776</v>
      </c>
      <c r="K18974">
        <v>1897</v>
      </c>
      <c r="L18974">
        <v>-0.45776</v>
      </c>
    </row>
    <row r="18975" spans="2:12" x14ac:dyDescent="0.3">
      <c r="B18975">
        <v>1897.1093800000001</v>
      </c>
      <c r="C18975">
        <v>-0.45166000000000001</v>
      </c>
      <c r="E18975">
        <v>1897</v>
      </c>
      <c r="F18975">
        <v>-0.44556000000000001</v>
      </c>
      <c r="H18975">
        <v>1897</v>
      </c>
      <c r="I18975">
        <v>-0.41504000000000002</v>
      </c>
      <c r="K18975">
        <v>1897</v>
      </c>
      <c r="L18975">
        <v>-0.47606999999999999</v>
      </c>
    </row>
    <row r="18976" spans="2:12" x14ac:dyDescent="0.3">
      <c r="B18976">
        <v>1897.2031300000001</v>
      </c>
      <c r="C18976">
        <v>-0.43335000000000001</v>
      </c>
      <c r="E18976">
        <v>1897.125</v>
      </c>
      <c r="F18976">
        <v>-0.45776</v>
      </c>
      <c r="H18976">
        <v>1897</v>
      </c>
      <c r="I18976">
        <v>-0.45166000000000001</v>
      </c>
      <c r="K18976">
        <v>1897.25</v>
      </c>
      <c r="L18976">
        <v>-0.45776</v>
      </c>
    </row>
    <row r="18977" spans="2:12" x14ac:dyDescent="0.3">
      <c r="B18977">
        <v>1897.3125</v>
      </c>
      <c r="C18977">
        <v>-0.41504000000000002</v>
      </c>
      <c r="E18977">
        <v>1897.25</v>
      </c>
      <c r="F18977">
        <v>-0.41504000000000002</v>
      </c>
      <c r="H18977">
        <v>1897.25</v>
      </c>
      <c r="I18977">
        <v>-0.46387</v>
      </c>
      <c r="K18977">
        <v>1897.25</v>
      </c>
      <c r="L18977">
        <v>-0.45776</v>
      </c>
    </row>
    <row r="18978" spans="2:12" x14ac:dyDescent="0.3">
      <c r="B18978">
        <v>1897.40625</v>
      </c>
      <c r="C18978">
        <v>-0.43945000000000001</v>
      </c>
      <c r="E18978">
        <v>1897.375</v>
      </c>
      <c r="F18978">
        <v>-0.40894000000000003</v>
      </c>
      <c r="H18978">
        <v>1897.25</v>
      </c>
      <c r="I18978">
        <v>-0.45166000000000001</v>
      </c>
      <c r="K18978">
        <v>1897.5</v>
      </c>
      <c r="L18978">
        <v>-0.44556000000000001</v>
      </c>
    </row>
    <row r="18979" spans="2:12" x14ac:dyDescent="0.3">
      <c r="B18979">
        <v>1897.5</v>
      </c>
      <c r="C18979">
        <v>-0.43335000000000001</v>
      </c>
      <c r="E18979">
        <v>1897.5</v>
      </c>
      <c r="F18979">
        <v>-0.36620999999999998</v>
      </c>
      <c r="H18979">
        <v>1897.5</v>
      </c>
      <c r="I18979">
        <v>-0.45166000000000001</v>
      </c>
      <c r="K18979">
        <v>1897.5</v>
      </c>
      <c r="L18979">
        <v>-0.45166000000000001</v>
      </c>
    </row>
    <row r="18980" spans="2:12" x14ac:dyDescent="0.3">
      <c r="B18980">
        <v>1897.6093800000001</v>
      </c>
      <c r="C18980">
        <v>-0.41504000000000002</v>
      </c>
      <c r="E18980">
        <v>1897.5</v>
      </c>
      <c r="F18980">
        <v>-0.36010999999999999</v>
      </c>
      <c r="H18980">
        <v>1897.5</v>
      </c>
      <c r="I18980">
        <v>-0.47606999999999999</v>
      </c>
      <c r="K18980">
        <v>1897.5</v>
      </c>
      <c r="L18980">
        <v>-0.46997</v>
      </c>
    </row>
    <row r="18981" spans="2:12" x14ac:dyDescent="0.3">
      <c r="B18981">
        <v>1897.7031300000001</v>
      </c>
      <c r="C18981">
        <v>-0.42725000000000002</v>
      </c>
      <c r="E18981">
        <v>1897.625</v>
      </c>
      <c r="F18981">
        <v>-0.37230999999999997</v>
      </c>
      <c r="H18981">
        <v>1897.5</v>
      </c>
      <c r="I18981">
        <v>-0.45166000000000001</v>
      </c>
      <c r="K18981">
        <v>1897.75</v>
      </c>
      <c r="L18981">
        <v>-0.45166000000000001</v>
      </c>
    </row>
    <row r="18982" spans="2:12" x14ac:dyDescent="0.3">
      <c r="B18982">
        <v>1897.8125</v>
      </c>
      <c r="C18982">
        <v>-0.44556000000000001</v>
      </c>
      <c r="E18982">
        <v>1897.75</v>
      </c>
      <c r="F18982">
        <v>-0.39062999999999998</v>
      </c>
      <c r="H18982">
        <v>1897.75</v>
      </c>
      <c r="I18982">
        <v>-0.45166000000000001</v>
      </c>
      <c r="K18982">
        <v>1897.75</v>
      </c>
      <c r="L18982">
        <v>-0.48218</v>
      </c>
    </row>
    <row r="18983" spans="2:12" x14ac:dyDescent="0.3">
      <c r="B18983">
        <v>1897.90625</v>
      </c>
      <c r="C18983">
        <v>-0.42725000000000002</v>
      </c>
      <c r="E18983">
        <v>1897.875</v>
      </c>
      <c r="F18983">
        <v>-0.39673000000000003</v>
      </c>
      <c r="H18983">
        <v>1897.75</v>
      </c>
      <c r="I18983">
        <v>-0.48827999999999999</v>
      </c>
      <c r="K18983">
        <v>1898</v>
      </c>
      <c r="L18983">
        <v>-0.43335000000000001</v>
      </c>
    </row>
    <row r="18984" spans="2:12" x14ac:dyDescent="0.3">
      <c r="B18984">
        <v>1898</v>
      </c>
      <c r="C18984">
        <v>-0.46387</v>
      </c>
      <c r="E18984">
        <v>1898</v>
      </c>
      <c r="F18984">
        <v>-0.40283000000000002</v>
      </c>
      <c r="H18984">
        <v>1898</v>
      </c>
      <c r="I18984">
        <v>-0.43335000000000001</v>
      </c>
      <c r="K18984">
        <v>1898</v>
      </c>
      <c r="L18984">
        <v>-0.44556000000000001</v>
      </c>
    </row>
    <row r="18985" spans="2:12" x14ac:dyDescent="0.3">
      <c r="B18985">
        <v>1898.1093800000001</v>
      </c>
      <c r="C18985">
        <v>-0.40894000000000003</v>
      </c>
      <c r="E18985">
        <v>1898</v>
      </c>
      <c r="F18985">
        <v>-0.43945000000000001</v>
      </c>
      <c r="H18985">
        <v>1898</v>
      </c>
      <c r="I18985">
        <v>-0.46997</v>
      </c>
      <c r="K18985">
        <v>1898</v>
      </c>
      <c r="L18985">
        <v>-0.43945000000000001</v>
      </c>
    </row>
    <row r="18986" spans="2:12" x14ac:dyDescent="0.3">
      <c r="B18986">
        <v>1898.2031300000001</v>
      </c>
      <c r="C18986">
        <v>-0.39673000000000003</v>
      </c>
      <c r="E18986">
        <v>1898.125</v>
      </c>
      <c r="F18986">
        <v>-0.39673000000000003</v>
      </c>
      <c r="H18986">
        <v>1898</v>
      </c>
      <c r="I18986">
        <v>-0.48218</v>
      </c>
      <c r="K18986">
        <v>1898.25</v>
      </c>
      <c r="L18986">
        <v>-0.48827999999999999</v>
      </c>
    </row>
    <row r="18987" spans="2:12" x14ac:dyDescent="0.3">
      <c r="B18987">
        <v>1898.3125</v>
      </c>
      <c r="C18987">
        <v>-0.38451999999999997</v>
      </c>
      <c r="E18987">
        <v>1898.25</v>
      </c>
      <c r="F18987">
        <v>-0.39673000000000003</v>
      </c>
      <c r="H18987">
        <v>1898.25</v>
      </c>
      <c r="I18987">
        <v>-0.46387</v>
      </c>
      <c r="K18987">
        <v>1898.25</v>
      </c>
      <c r="L18987">
        <v>-0.48218</v>
      </c>
    </row>
    <row r="18988" spans="2:12" x14ac:dyDescent="0.3">
      <c r="B18988">
        <v>1898.40625</v>
      </c>
      <c r="C18988">
        <v>-0.37841999999999998</v>
      </c>
      <c r="E18988">
        <v>1898.375</v>
      </c>
      <c r="F18988">
        <v>-0.36620999999999998</v>
      </c>
      <c r="H18988">
        <v>1898.25</v>
      </c>
      <c r="I18988">
        <v>-0.44556000000000001</v>
      </c>
      <c r="K18988">
        <v>1898.5</v>
      </c>
      <c r="L18988">
        <v>-0.46997</v>
      </c>
    </row>
    <row r="18989" spans="2:12" x14ac:dyDescent="0.3">
      <c r="B18989">
        <v>1898.5</v>
      </c>
      <c r="C18989">
        <v>-0.39673000000000003</v>
      </c>
      <c r="E18989">
        <v>1898.5</v>
      </c>
      <c r="F18989">
        <v>-0.38451999999999997</v>
      </c>
      <c r="H18989">
        <v>1898.5</v>
      </c>
      <c r="I18989">
        <v>-0.44556000000000001</v>
      </c>
      <c r="K18989">
        <v>1898.5</v>
      </c>
      <c r="L18989">
        <v>-0.46387</v>
      </c>
    </row>
    <row r="18990" spans="2:12" x14ac:dyDescent="0.3">
      <c r="B18990">
        <v>1898.6093800000001</v>
      </c>
      <c r="C18990">
        <v>-0.38451999999999997</v>
      </c>
      <c r="E18990">
        <v>1898.5</v>
      </c>
      <c r="F18990">
        <v>-0.36010999999999999</v>
      </c>
      <c r="H18990">
        <v>1898.5</v>
      </c>
      <c r="I18990">
        <v>-0.43335000000000001</v>
      </c>
      <c r="K18990">
        <v>1898.5</v>
      </c>
      <c r="L18990">
        <v>-0.43335000000000001</v>
      </c>
    </row>
    <row r="18991" spans="2:12" x14ac:dyDescent="0.3">
      <c r="B18991">
        <v>1898.7031300000001</v>
      </c>
      <c r="C18991">
        <v>-0.37230999999999997</v>
      </c>
      <c r="E18991">
        <v>1898.625</v>
      </c>
      <c r="F18991">
        <v>-0.33568999999999999</v>
      </c>
      <c r="H18991">
        <v>1898.5</v>
      </c>
      <c r="I18991">
        <v>-0.43335000000000001</v>
      </c>
      <c r="K18991">
        <v>1898.75</v>
      </c>
      <c r="L18991">
        <v>-0.46387</v>
      </c>
    </row>
    <row r="18992" spans="2:12" x14ac:dyDescent="0.3">
      <c r="B18992">
        <v>1898.8125</v>
      </c>
      <c r="C18992">
        <v>-0.36010999999999999</v>
      </c>
      <c r="E18992">
        <v>1898.75</v>
      </c>
      <c r="F18992">
        <v>-0.39062999999999998</v>
      </c>
      <c r="H18992">
        <v>1898.75</v>
      </c>
      <c r="I18992">
        <v>-0.42114000000000001</v>
      </c>
      <c r="K18992">
        <v>1898.75</v>
      </c>
      <c r="L18992">
        <v>-0.44556000000000001</v>
      </c>
    </row>
    <row r="18993" spans="2:12" x14ac:dyDescent="0.3">
      <c r="B18993">
        <v>1898.90625</v>
      </c>
      <c r="C18993">
        <v>-0.40283000000000002</v>
      </c>
      <c r="E18993">
        <v>1898.875</v>
      </c>
      <c r="F18993">
        <v>-0.36010999999999999</v>
      </c>
      <c r="H18993">
        <v>1898.75</v>
      </c>
      <c r="I18993">
        <v>-0.39062999999999998</v>
      </c>
      <c r="K18993">
        <v>1899</v>
      </c>
      <c r="L18993">
        <v>-0.46387</v>
      </c>
    </row>
    <row r="18994" spans="2:12" x14ac:dyDescent="0.3">
      <c r="B18994">
        <v>1899</v>
      </c>
      <c r="C18994">
        <v>-0.34179999999999999</v>
      </c>
      <c r="E18994">
        <v>1899</v>
      </c>
      <c r="F18994">
        <v>-0.36620999999999998</v>
      </c>
      <c r="H18994">
        <v>1899</v>
      </c>
      <c r="I18994">
        <v>-0.41504000000000002</v>
      </c>
      <c r="K18994">
        <v>1899</v>
      </c>
      <c r="L18994">
        <v>-0.43945000000000001</v>
      </c>
    </row>
    <row r="18995" spans="2:12" x14ac:dyDescent="0.3">
      <c r="B18995">
        <v>1899.1093800000001</v>
      </c>
      <c r="C18995">
        <v>-0.37841999999999998</v>
      </c>
      <c r="E18995">
        <v>1899</v>
      </c>
      <c r="F18995">
        <v>-0.39673000000000003</v>
      </c>
      <c r="H18995">
        <v>1899</v>
      </c>
      <c r="I18995">
        <v>-0.39673000000000003</v>
      </c>
      <c r="K18995">
        <v>1899</v>
      </c>
      <c r="L18995">
        <v>-0.47606999999999999</v>
      </c>
    </row>
    <row r="18996" spans="2:12" x14ac:dyDescent="0.3">
      <c r="B18996">
        <v>1899.2031300000001</v>
      </c>
      <c r="C18996">
        <v>-0.36010999999999999</v>
      </c>
      <c r="E18996">
        <v>1899.125</v>
      </c>
      <c r="F18996">
        <v>-0.40283000000000002</v>
      </c>
      <c r="H18996">
        <v>1899</v>
      </c>
      <c r="I18996">
        <v>-0.38451999999999997</v>
      </c>
      <c r="K18996">
        <v>1899.25</v>
      </c>
      <c r="L18996">
        <v>-0.40894000000000003</v>
      </c>
    </row>
    <row r="18997" spans="2:12" x14ac:dyDescent="0.3">
      <c r="B18997">
        <v>1899.3125</v>
      </c>
      <c r="C18997">
        <v>-0.32349</v>
      </c>
      <c r="E18997">
        <v>1899.25</v>
      </c>
      <c r="F18997">
        <v>-0.36620999999999998</v>
      </c>
      <c r="H18997">
        <v>1899.25</v>
      </c>
      <c r="I18997">
        <v>-0.40894000000000003</v>
      </c>
      <c r="K18997">
        <v>1899.25</v>
      </c>
      <c r="L18997">
        <v>-0.41504000000000002</v>
      </c>
    </row>
    <row r="18998" spans="2:12" x14ac:dyDescent="0.3">
      <c r="B18998">
        <v>1899.40625</v>
      </c>
      <c r="C18998">
        <v>-0.36010999999999999</v>
      </c>
      <c r="E18998">
        <v>1899.375</v>
      </c>
      <c r="F18998">
        <v>-0.42114000000000001</v>
      </c>
      <c r="H18998">
        <v>1899.25</v>
      </c>
      <c r="I18998">
        <v>-0.39062999999999998</v>
      </c>
      <c r="K18998">
        <v>1899.5</v>
      </c>
      <c r="L18998">
        <v>-0.44556000000000001</v>
      </c>
    </row>
    <row r="18999" spans="2:12" x14ac:dyDescent="0.3">
      <c r="B18999">
        <v>1899.5</v>
      </c>
      <c r="C18999">
        <v>-0.34179999999999999</v>
      </c>
      <c r="E18999">
        <v>1899.5</v>
      </c>
      <c r="F18999">
        <v>-0.39673000000000003</v>
      </c>
      <c r="H18999">
        <v>1899.5</v>
      </c>
      <c r="I18999">
        <v>-0.39673000000000003</v>
      </c>
      <c r="K18999">
        <v>1899.5</v>
      </c>
      <c r="L18999">
        <v>-0.43945000000000001</v>
      </c>
    </row>
    <row r="19000" spans="2:12" x14ac:dyDescent="0.3">
      <c r="B19000">
        <v>1899.6093800000001</v>
      </c>
      <c r="C19000">
        <v>-0.35399999999999998</v>
      </c>
      <c r="E19000">
        <v>1899.5</v>
      </c>
      <c r="F19000">
        <v>-0.39673000000000003</v>
      </c>
      <c r="H19000">
        <v>1899.5</v>
      </c>
      <c r="I19000">
        <v>-0.39062999999999998</v>
      </c>
      <c r="K19000">
        <v>1899.5</v>
      </c>
      <c r="L19000">
        <v>-0.45166000000000001</v>
      </c>
    </row>
    <row r="19001" spans="2:12" x14ac:dyDescent="0.3">
      <c r="B19001">
        <v>1899.7031300000001</v>
      </c>
      <c r="C19001">
        <v>-0.34179999999999999</v>
      </c>
      <c r="E19001">
        <v>1899.625</v>
      </c>
      <c r="F19001">
        <v>-0.39673000000000003</v>
      </c>
      <c r="H19001">
        <v>1899.5</v>
      </c>
      <c r="I19001">
        <v>-0.36620999999999998</v>
      </c>
      <c r="K19001">
        <v>1899.75</v>
      </c>
      <c r="L19001">
        <v>-0.42114000000000001</v>
      </c>
    </row>
    <row r="19002" spans="2:12" x14ac:dyDescent="0.3">
      <c r="B19002">
        <v>1899.8125</v>
      </c>
      <c r="C19002">
        <v>-0.34179999999999999</v>
      </c>
      <c r="E19002">
        <v>1899.75</v>
      </c>
      <c r="F19002">
        <v>-0.41504000000000002</v>
      </c>
      <c r="H19002">
        <v>1899.75</v>
      </c>
      <c r="I19002">
        <v>-0.37230999999999997</v>
      </c>
      <c r="K19002">
        <v>1899.75</v>
      </c>
      <c r="L19002">
        <v>-0.42725000000000002</v>
      </c>
    </row>
    <row r="19003" spans="2:12" x14ac:dyDescent="0.3">
      <c r="B19003">
        <v>1899.90625</v>
      </c>
      <c r="C19003">
        <v>-0.31738</v>
      </c>
      <c r="E19003">
        <v>1899.875</v>
      </c>
      <c r="F19003">
        <v>-0.45776</v>
      </c>
      <c r="H19003">
        <v>1899.75</v>
      </c>
      <c r="I19003">
        <v>-0.37841999999999998</v>
      </c>
      <c r="K19003">
        <v>1900</v>
      </c>
      <c r="L19003">
        <v>-0.38451999999999997</v>
      </c>
    </row>
    <row r="19004" spans="2:12" x14ac:dyDescent="0.3">
      <c r="B19004">
        <v>1900</v>
      </c>
      <c r="C19004">
        <v>-0.34789999999999999</v>
      </c>
      <c r="E19004">
        <v>1900</v>
      </c>
      <c r="F19004">
        <v>-0.45776</v>
      </c>
      <c r="H19004">
        <v>1900</v>
      </c>
      <c r="I19004">
        <v>-0.39673000000000003</v>
      </c>
      <c r="K19004">
        <v>1900</v>
      </c>
      <c r="L19004">
        <v>-0.40894000000000003</v>
      </c>
    </row>
    <row r="19005" spans="2:12" x14ac:dyDescent="0.3">
      <c r="B19005">
        <v>1900.1093800000001</v>
      </c>
      <c r="C19005">
        <v>-0.32958999999999999</v>
      </c>
      <c r="E19005">
        <v>1900</v>
      </c>
      <c r="F19005">
        <v>-0.40283000000000002</v>
      </c>
      <c r="H19005">
        <v>1900</v>
      </c>
      <c r="I19005">
        <v>-0.37230999999999997</v>
      </c>
      <c r="K19005">
        <v>1900</v>
      </c>
      <c r="L19005">
        <v>-0.38451999999999997</v>
      </c>
    </row>
    <row r="19006" spans="2:12" x14ac:dyDescent="0.3">
      <c r="B19006">
        <v>1900.2031300000001</v>
      </c>
      <c r="C19006">
        <v>-0.32958999999999999</v>
      </c>
      <c r="E19006">
        <v>1900.125</v>
      </c>
      <c r="F19006">
        <v>-0.39673000000000003</v>
      </c>
      <c r="H19006">
        <v>1900</v>
      </c>
      <c r="I19006">
        <v>-0.38451999999999997</v>
      </c>
      <c r="K19006">
        <v>1900.25</v>
      </c>
      <c r="L19006">
        <v>-0.42725000000000002</v>
      </c>
    </row>
    <row r="19007" spans="2:12" x14ac:dyDescent="0.3">
      <c r="B19007">
        <v>1900.3125</v>
      </c>
      <c r="C19007">
        <v>-0.35399999999999998</v>
      </c>
      <c r="E19007">
        <v>1900.25</v>
      </c>
      <c r="F19007">
        <v>-0.40894000000000003</v>
      </c>
      <c r="H19007">
        <v>1900.25</v>
      </c>
      <c r="I19007">
        <v>-0.37841999999999998</v>
      </c>
      <c r="K19007">
        <v>1900.25</v>
      </c>
      <c r="L19007">
        <v>-0.40894000000000003</v>
      </c>
    </row>
    <row r="19008" spans="2:12" x14ac:dyDescent="0.3">
      <c r="B19008">
        <v>1900.40625</v>
      </c>
      <c r="C19008">
        <v>-0.32958999999999999</v>
      </c>
      <c r="E19008">
        <v>1900.375</v>
      </c>
      <c r="F19008">
        <v>-0.37230999999999997</v>
      </c>
      <c r="H19008">
        <v>1900.25</v>
      </c>
      <c r="I19008">
        <v>-0.39062999999999998</v>
      </c>
      <c r="K19008">
        <v>1900.5</v>
      </c>
      <c r="L19008">
        <v>-0.36010999999999999</v>
      </c>
    </row>
    <row r="19009" spans="2:12" x14ac:dyDescent="0.3">
      <c r="B19009">
        <v>1900.5</v>
      </c>
      <c r="C19009">
        <v>-0.34179999999999999</v>
      </c>
      <c r="E19009">
        <v>1900.5</v>
      </c>
      <c r="F19009">
        <v>-0.42725000000000002</v>
      </c>
      <c r="H19009">
        <v>1900.5</v>
      </c>
      <c r="I19009">
        <v>-0.37230999999999997</v>
      </c>
      <c r="K19009">
        <v>1900.5</v>
      </c>
      <c r="L19009">
        <v>-0.40894000000000003</v>
      </c>
    </row>
    <row r="19010" spans="2:12" x14ac:dyDescent="0.3">
      <c r="B19010">
        <v>1900.6093800000001</v>
      </c>
      <c r="C19010">
        <v>-0.34179999999999999</v>
      </c>
      <c r="E19010">
        <v>1900.5</v>
      </c>
      <c r="F19010">
        <v>-0.41504000000000002</v>
      </c>
      <c r="H19010">
        <v>1900.5</v>
      </c>
      <c r="I19010">
        <v>-0.38451999999999997</v>
      </c>
      <c r="K19010">
        <v>1900.5</v>
      </c>
      <c r="L19010">
        <v>-0.37841999999999998</v>
      </c>
    </row>
    <row r="19011" spans="2:12" x14ac:dyDescent="0.3">
      <c r="B19011">
        <v>1900.7031300000001</v>
      </c>
      <c r="C19011">
        <v>-0.34789999999999999</v>
      </c>
      <c r="E19011">
        <v>1900.625</v>
      </c>
      <c r="F19011">
        <v>-0.37230999999999997</v>
      </c>
      <c r="H19011">
        <v>1900.5</v>
      </c>
      <c r="I19011">
        <v>-0.38451999999999997</v>
      </c>
      <c r="K19011">
        <v>1900.75</v>
      </c>
      <c r="L19011">
        <v>-0.39673000000000003</v>
      </c>
    </row>
    <row r="19012" spans="2:12" x14ac:dyDescent="0.3">
      <c r="B19012">
        <v>1900.8125</v>
      </c>
      <c r="C19012">
        <v>-0.37230999999999997</v>
      </c>
      <c r="E19012">
        <v>1900.75</v>
      </c>
      <c r="F19012">
        <v>-0.42114000000000001</v>
      </c>
      <c r="H19012">
        <v>1900.75</v>
      </c>
      <c r="I19012">
        <v>-0.35399999999999998</v>
      </c>
      <c r="K19012">
        <v>1900.75</v>
      </c>
      <c r="L19012">
        <v>-0.40894000000000003</v>
      </c>
    </row>
    <row r="19013" spans="2:12" x14ac:dyDescent="0.3">
      <c r="B19013">
        <v>1900.90625</v>
      </c>
      <c r="C19013">
        <v>-0.38451999999999997</v>
      </c>
      <c r="E19013">
        <v>1900.875</v>
      </c>
      <c r="F19013">
        <v>-0.39062999999999998</v>
      </c>
      <c r="H19013">
        <v>1900.75</v>
      </c>
      <c r="I19013">
        <v>-0.38451999999999997</v>
      </c>
      <c r="K19013">
        <v>1901</v>
      </c>
      <c r="L19013">
        <v>-0.40894000000000003</v>
      </c>
    </row>
    <row r="19014" spans="2:12" x14ac:dyDescent="0.3">
      <c r="B19014">
        <v>1901</v>
      </c>
      <c r="C19014">
        <v>-0.39673000000000003</v>
      </c>
      <c r="E19014">
        <v>1901</v>
      </c>
      <c r="F19014">
        <v>-0.35399999999999998</v>
      </c>
      <c r="H19014">
        <v>1901</v>
      </c>
      <c r="I19014">
        <v>-0.36620999999999998</v>
      </c>
      <c r="K19014">
        <v>1901</v>
      </c>
      <c r="L19014">
        <v>-0.35399999999999998</v>
      </c>
    </row>
    <row r="19015" spans="2:12" x14ac:dyDescent="0.3">
      <c r="B19015">
        <v>1901.1093800000001</v>
      </c>
      <c r="C19015">
        <v>-0.36620999999999998</v>
      </c>
      <c r="E19015">
        <v>1901</v>
      </c>
      <c r="F19015">
        <v>-0.36010999999999999</v>
      </c>
      <c r="H19015">
        <v>1901</v>
      </c>
      <c r="I19015">
        <v>-0.38451999999999997</v>
      </c>
      <c r="K19015">
        <v>1901</v>
      </c>
      <c r="L19015">
        <v>-0.40283000000000002</v>
      </c>
    </row>
    <row r="19016" spans="2:12" x14ac:dyDescent="0.3">
      <c r="B19016">
        <v>1901.2031300000001</v>
      </c>
      <c r="C19016">
        <v>-0.36620999999999998</v>
      </c>
      <c r="E19016">
        <v>1901.125</v>
      </c>
      <c r="F19016">
        <v>-0.37230999999999997</v>
      </c>
      <c r="H19016">
        <v>1901</v>
      </c>
      <c r="I19016">
        <v>-0.36620999999999998</v>
      </c>
      <c r="K19016">
        <v>1901.25</v>
      </c>
      <c r="L19016">
        <v>-0.37230999999999997</v>
      </c>
    </row>
    <row r="19017" spans="2:12" x14ac:dyDescent="0.3">
      <c r="B19017">
        <v>1901.3125</v>
      </c>
      <c r="C19017">
        <v>-0.36620999999999998</v>
      </c>
      <c r="E19017">
        <v>1901.25</v>
      </c>
      <c r="F19017">
        <v>-0.36010999999999999</v>
      </c>
      <c r="H19017">
        <v>1901.25</v>
      </c>
      <c r="I19017">
        <v>-0.36010999999999999</v>
      </c>
      <c r="K19017">
        <v>1901.25</v>
      </c>
      <c r="L19017">
        <v>-0.38451999999999997</v>
      </c>
    </row>
    <row r="19018" spans="2:12" x14ac:dyDescent="0.3">
      <c r="B19018">
        <v>1901.40625</v>
      </c>
      <c r="C19018">
        <v>-0.35399999999999998</v>
      </c>
      <c r="E19018">
        <v>1901.375</v>
      </c>
      <c r="F19018">
        <v>-0.40894000000000003</v>
      </c>
      <c r="H19018">
        <v>1901.25</v>
      </c>
      <c r="I19018">
        <v>-0.36010999999999999</v>
      </c>
      <c r="K19018">
        <v>1901.5</v>
      </c>
      <c r="L19018">
        <v>-0.43945000000000001</v>
      </c>
    </row>
    <row r="19019" spans="2:12" x14ac:dyDescent="0.3">
      <c r="B19019">
        <v>1901.5</v>
      </c>
      <c r="C19019">
        <v>-0.35399999999999998</v>
      </c>
      <c r="E19019">
        <v>1901.5</v>
      </c>
      <c r="F19019">
        <v>-0.38451999999999997</v>
      </c>
      <c r="H19019">
        <v>1901.5</v>
      </c>
      <c r="I19019">
        <v>-0.37230999999999997</v>
      </c>
      <c r="K19019">
        <v>1901.5</v>
      </c>
      <c r="L19019">
        <v>-0.40283000000000002</v>
      </c>
    </row>
    <row r="19020" spans="2:12" x14ac:dyDescent="0.3">
      <c r="B19020">
        <v>1901.6093800000001</v>
      </c>
      <c r="C19020">
        <v>-0.39673000000000003</v>
      </c>
      <c r="E19020">
        <v>1901.5</v>
      </c>
      <c r="F19020">
        <v>-0.39062999999999998</v>
      </c>
      <c r="H19020">
        <v>1901.5</v>
      </c>
      <c r="I19020">
        <v>-0.37230999999999997</v>
      </c>
      <c r="K19020">
        <v>1901.5</v>
      </c>
      <c r="L19020">
        <v>-0.37841999999999998</v>
      </c>
    </row>
    <row r="19021" spans="2:12" x14ac:dyDescent="0.3">
      <c r="B19021">
        <v>1901.7031300000001</v>
      </c>
      <c r="C19021">
        <v>-0.36010999999999999</v>
      </c>
      <c r="E19021">
        <v>1901.625</v>
      </c>
      <c r="F19021">
        <v>-0.44556000000000001</v>
      </c>
      <c r="H19021">
        <v>1901.5</v>
      </c>
      <c r="I19021">
        <v>-0.36010999999999999</v>
      </c>
      <c r="K19021">
        <v>1901.75</v>
      </c>
      <c r="L19021">
        <v>-0.40894000000000003</v>
      </c>
    </row>
    <row r="19022" spans="2:12" x14ac:dyDescent="0.3">
      <c r="B19022">
        <v>1901.8125</v>
      </c>
      <c r="C19022">
        <v>-0.37841999999999998</v>
      </c>
      <c r="E19022">
        <v>1901.75</v>
      </c>
      <c r="F19022">
        <v>-0.40283000000000002</v>
      </c>
      <c r="H19022">
        <v>1901.75</v>
      </c>
      <c r="I19022">
        <v>-0.35399999999999998</v>
      </c>
      <c r="K19022">
        <v>1901.75</v>
      </c>
      <c r="L19022">
        <v>-0.37230999999999997</v>
      </c>
    </row>
    <row r="19023" spans="2:12" x14ac:dyDescent="0.3">
      <c r="B19023">
        <v>1901.90625</v>
      </c>
      <c r="C19023">
        <v>-0.38451999999999997</v>
      </c>
      <c r="E19023">
        <v>1901.875</v>
      </c>
      <c r="F19023">
        <v>-0.45166000000000001</v>
      </c>
      <c r="H19023">
        <v>1901.75</v>
      </c>
      <c r="I19023">
        <v>-0.31738</v>
      </c>
      <c r="K19023">
        <v>1902</v>
      </c>
      <c r="L19023">
        <v>-0.40894000000000003</v>
      </c>
    </row>
    <row r="19024" spans="2:12" x14ac:dyDescent="0.3">
      <c r="B19024">
        <v>1902</v>
      </c>
      <c r="C19024">
        <v>-0.39673000000000003</v>
      </c>
      <c r="E19024">
        <v>1902</v>
      </c>
      <c r="F19024">
        <v>-0.43335000000000001</v>
      </c>
      <c r="H19024">
        <v>1902</v>
      </c>
      <c r="I19024">
        <v>-0.37841999999999998</v>
      </c>
      <c r="K19024">
        <v>1902</v>
      </c>
      <c r="L19024">
        <v>-0.42114000000000001</v>
      </c>
    </row>
    <row r="19025" spans="2:12" x14ac:dyDescent="0.3">
      <c r="B19025">
        <v>1902.1093800000001</v>
      </c>
      <c r="C19025">
        <v>-0.40283000000000002</v>
      </c>
      <c r="E19025">
        <v>1902</v>
      </c>
      <c r="F19025">
        <v>-0.45166000000000001</v>
      </c>
      <c r="H19025">
        <v>1902</v>
      </c>
      <c r="I19025">
        <v>-0.36010999999999999</v>
      </c>
      <c r="K19025">
        <v>1902</v>
      </c>
      <c r="L19025">
        <v>-0.39673000000000003</v>
      </c>
    </row>
    <row r="19026" spans="2:12" x14ac:dyDescent="0.3">
      <c r="B19026">
        <v>1902.2031300000001</v>
      </c>
      <c r="C19026">
        <v>-0.39062999999999998</v>
      </c>
      <c r="E19026">
        <v>1902.125</v>
      </c>
      <c r="F19026">
        <v>-0.43945000000000001</v>
      </c>
      <c r="H19026">
        <v>1902</v>
      </c>
      <c r="I19026">
        <v>-0.36620999999999998</v>
      </c>
      <c r="K19026">
        <v>1902.25</v>
      </c>
      <c r="L19026">
        <v>-0.41504000000000002</v>
      </c>
    </row>
    <row r="19027" spans="2:12" x14ac:dyDescent="0.3">
      <c r="B19027">
        <v>1902.3125</v>
      </c>
      <c r="C19027">
        <v>-0.40283000000000002</v>
      </c>
      <c r="E19027">
        <v>1902.25</v>
      </c>
      <c r="F19027">
        <v>-0.46387</v>
      </c>
      <c r="H19027">
        <v>1902.25</v>
      </c>
      <c r="I19027">
        <v>-0.39673000000000003</v>
      </c>
      <c r="K19027">
        <v>1902.25</v>
      </c>
      <c r="L19027">
        <v>-0.42725000000000002</v>
      </c>
    </row>
    <row r="19028" spans="2:12" x14ac:dyDescent="0.3">
      <c r="B19028">
        <v>1902.40625</v>
      </c>
      <c r="C19028">
        <v>-0.42114000000000001</v>
      </c>
      <c r="E19028">
        <v>1902.375</v>
      </c>
      <c r="F19028">
        <v>-0.43335000000000001</v>
      </c>
      <c r="H19028">
        <v>1902.25</v>
      </c>
      <c r="I19028">
        <v>-0.40894000000000003</v>
      </c>
      <c r="K19028">
        <v>1902.5</v>
      </c>
      <c r="L19028">
        <v>-0.35399999999999998</v>
      </c>
    </row>
    <row r="19029" spans="2:12" x14ac:dyDescent="0.3">
      <c r="B19029">
        <v>1902.5</v>
      </c>
      <c r="C19029">
        <v>-0.45166000000000001</v>
      </c>
      <c r="E19029">
        <v>1902.5</v>
      </c>
      <c r="F19029">
        <v>-0.43335000000000001</v>
      </c>
      <c r="H19029">
        <v>1902.5</v>
      </c>
      <c r="I19029">
        <v>-0.40894000000000003</v>
      </c>
      <c r="K19029">
        <v>1902.5</v>
      </c>
      <c r="L19029">
        <v>-0.40283000000000002</v>
      </c>
    </row>
    <row r="19030" spans="2:12" x14ac:dyDescent="0.3">
      <c r="B19030">
        <v>1902.6093800000001</v>
      </c>
      <c r="C19030">
        <v>-0.40283000000000002</v>
      </c>
      <c r="E19030">
        <v>1902.5</v>
      </c>
      <c r="F19030">
        <v>-0.48827999999999999</v>
      </c>
      <c r="H19030">
        <v>1902.5</v>
      </c>
      <c r="I19030">
        <v>-0.43945000000000001</v>
      </c>
      <c r="K19030">
        <v>1902.5</v>
      </c>
      <c r="L19030">
        <v>-0.36010999999999999</v>
      </c>
    </row>
    <row r="19031" spans="2:12" x14ac:dyDescent="0.3">
      <c r="B19031">
        <v>1902.7031300000001</v>
      </c>
      <c r="C19031">
        <v>-0.44556000000000001</v>
      </c>
      <c r="E19031">
        <v>1902.625</v>
      </c>
      <c r="F19031">
        <v>-0.42725000000000002</v>
      </c>
      <c r="H19031">
        <v>1902.5</v>
      </c>
      <c r="I19031">
        <v>-0.42725000000000002</v>
      </c>
      <c r="K19031">
        <v>1902.75</v>
      </c>
      <c r="L19031">
        <v>-0.35399999999999998</v>
      </c>
    </row>
    <row r="19032" spans="2:12" x14ac:dyDescent="0.3">
      <c r="B19032">
        <v>1902.8125</v>
      </c>
      <c r="C19032">
        <v>-0.40894000000000003</v>
      </c>
      <c r="E19032">
        <v>1902.75</v>
      </c>
      <c r="F19032">
        <v>-0.48218</v>
      </c>
      <c r="H19032">
        <v>1902.75</v>
      </c>
      <c r="I19032">
        <v>-0.40283000000000002</v>
      </c>
      <c r="K19032">
        <v>1902.75</v>
      </c>
      <c r="L19032">
        <v>-0.36620999999999998</v>
      </c>
    </row>
    <row r="19033" spans="2:12" x14ac:dyDescent="0.3">
      <c r="B19033">
        <v>1902.90625</v>
      </c>
      <c r="C19033">
        <v>-0.39673000000000003</v>
      </c>
      <c r="E19033">
        <v>1902.875</v>
      </c>
      <c r="F19033">
        <v>-0.43335000000000001</v>
      </c>
      <c r="H19033">
        <v>1902.75</v>
      </c>
      <c r="I19033">
        <v>-0.42114000000000001</v>
      </c>
      <c r="K19033">
        <v>1903</v>
      </c>
      <c r="L19033">
        <v>-0.39062999999999998</v>
      </c>
    </row>
    <row r="19034" spans="2:12" x14ac:dyDescent="0.3">
      <c r="B19034">
        <v>1903</v>
      </c>
      <c r="C19034">
        <v>-0.42725000000000002</v>
      </c>
      <c r="E19034">
        <v>1903</v>
      </c>
      <c r="F19034">
        <v>-0.45166000000000001</v>
      </c>
      <c r="H19034">
        <v>1903</v>
      </c>
      <c r="I19034">
        <v>-0.38451999999999997</v>
      </c>
      <c r="K19034">
        <v>1903</v>
      </c>
      <c r="L19034">
        <v>-0.34789999999999999</v>
      </c>
    </row>
    <row r="19035" spans="2:12" x14ac:dyDescent="0.3">
      <c r="B19035">
        <v>1903.1093800000001</v>
      </c>
      <c r="C19035">
        <v>-0.42725000000000002</v>
      </c>
      <c r="E19035">
        <v>1903</v>
      </c>
      <c r="F19035">
        <v>-0.45166000000000001</v>
      </c>
      <c r="H19035">
        <v>1903</v>
      </c>
      <c r="I19035">
        <v>-0.42114000000000001</v>
      </c>
      <c r="K19035">
        <v>1903</v>
      </c>
      <c r="L19035">
        <v>-0.38451999999999997</v>
      </c>
    </row>
    <row r="19036" spans="2:12" x14ac:dyDescent="0.3">
      <c r="B19036">
        <v>1903.2031300000001</v>
      </c>
      <c r="C19036">
        <v>-0.42114000000000001</v>
      </c>
      <c r="E19036">
        <v>1903.125</v>
      </c>
      <c r="F19036">
        <v>-0.46997</v>
      </c>
      <c r="H19036">
        <v>1903</v>
      </c>
      <c r="I19036">
        <v>-0.42725000000000002</v>
      </c>
      <c r="K19036">
        <v>1903.25</v>
      </c>
      <c r="L19036">
        <v>-0.39062999999999998</v>
      </c>
    </row>
    <row r="19037" spans="2:12" x14ac:dyDescent="0.3">
      <c r="B19037">
        <v>1903.3125</v>
      </c>
      <c r="C19037">
        <v>-0.44556000000000001</v>
      </c>
      <c r="E19037">
        <v>1903.25</v>
      </c>
      <c r="F19037">
        <v>-0.47606999999999999</v>
      </c>
      <c r="H19037">
        <v>1903.25</v>
      </c>
      <c r="I19037">
        <v>-0.41504000000000002</v>
      </c>
      <c r="K19037">
        <v>1903.25</v>
      </c>
      <c r="L19037">
        <v>-0.39062999999999998</v>
      </c>
    </row>
    <row r="19038" spans="2:12" x14ac:dyDescent="0.3">
      <c r="B19038">
        <v>1903.40625</v>
      </c>
      <c r="C19038">
        <v>-0.43335000000000001</v>
      </c>
      <c r="E19038">
        <v>1903.375</v>
      </c>
      <c r="F19038">
        <v>-0.48827999999999999</v>
      </c>
      <c r="H19038">
        <v>1903.25</v>
      </c>
      <c r="I19038">
        <v>-0.46997</v>
      </c>
      <c r="K19038">
        <v>1903.5</v>
      </c>
      <c r="L19038">
        <v>-0.45166000000000001</v>
      </c>
    </row>
    <row r="19039" spans="2:12" x14ac:dyDescent="0.3">
      <c r="B19039">
        <v>1903.5</v>
      </c>
      <c r="C19039">
        <v>-0.37841999999999998</v>
      </c>
      <c r="E19039">
        <v>1903.5</v>
      </c>
      <c r="F19039">
        <v>-0.48218</v>
      </c>
      <c r="H19039">
        <v>1903.5</v>
      </c>
      <c r="I19039">
        <v>-0.47606999999999999</v>
      </c>
      <c r="K19039">
        <v>1903.5</v>
      </c>
      <c r="L19039">
        <v>-0.39673000000000003</v>
      </c>
    </row>
    <row r="19040" spans="2:12" x14ac:dyDescent="0.3">
      <c r="B19040">
        <v>1903.6093800000001</v>
      </c>
      <c r="C19040">
        <v>-0.42114000000000001</v>
      </c>
      <c r="E19040">
        <v>1903.5</v>
      </c>
      <c r="F19040">
        <v>-0.45776</v>
      </c>
      <c r="H19040">
        <v>1903.5</v>
      </c>
      <c r="I19040">
        <v>-0.44556000000000001</v>
      </c>
      <c r="K19040">
        <v>1903.5</v>
      </c>
      <c r="L19040">
        <v>-0.43335000000000001</v>
      </c>
    </row>
    <row r="19041" spans="2:12" x14ac:dyDescent="0.3">
      <c r="B19041">
        <v>1903.7031300000001</v>
      </c>
      <c r="C19041">
        <v>-0.38451999999999997</v>
      </c>
      <c r="E19041">
        <v>1903.625</v>
      </c>
      <c r="F19041">
        <v>-0.51880000000000004</v>
      </c>
      <c r="H19041">
        <v>1903.5</v>
      </c>
      <c r="I19041">
        <v>-0.43945000000000001</v>
      </c>
      <c r="K19041">
        <v>1903.75</v>
      </c>
      <c r="L19041">
        <v>-0.44556000000000001</v>
      </c>
    </row>
    <row r="19042" spans="2:12" x14ac:dyDescent="0.3">
      <c r="B19042">
        <v>1903.8125</v>
      </c>
      <c r="C19042">
        <v>-0.39673000000000003</v>
      </c>
      <c r="E19042">
        <v>1903.75</v>
      </c>
      <c r="F19042">
        <v>-0.45166000000000001</v>
      </c>
      <c r="H19042">
        <v>1903.75</v>
      </c>
      <c r="I19042">
        <v>-0.47606999999999999</v>
      </c>
      <c r="K19042">
        <v>1903.75</v>
      </c>
      <c r="L19042">
        <v>-0.42725000000000002</v>
      </c>
    </row>
    <row r="19043" spans="2:12" x14ac:dyDescent="0.3">
      <c r="B19043">
        <v>1903.90625</v>
      </c>
      <c r="C19043">
        <v>-0.44556000000000001</v>
      </c>
      <c r="E19043">
        <v>1903.875</v>
      </c>
      <c r="F19043">
        <v>-0.46387</v>
      </c>
      <c r="H19043">
        <v>1903.75</v>
      </c>
      <c r="I19043">
        <v>-0.43945000000000001</v>
      </c>
      <c r="K19043">
        <v>1904</v>
      </c>
      <c r="L19043">
        <v>-0.43335000000000001</v>
      </c>
    </row>
    <row r="19044" spans="2:12" x14ac:dyDescent="0.3">
      <c r="B19044">
        <v>1904</v>
      </c>
      <c r="C19044">
        <v>-0.39673000000000003</v>
      </c>
      <c r="E19044">
        <v>1904</v>
      </c>
      <c r="F19044">
        <v>-0.45166000000000001</v>
      </c>
      <c r="H19044">
        <v>1904</v>
      </c>
      <c r="I19044">
        <v>-0.47606999999999999</v>
      </c>
      <c r="K19044">
        <v>1904</v>
      </c>
      <c r="L19044">
        <v>-0.44556000000000001</v>
      </c>
    </row>
    <row r="19045" spans="2:12" x14ac:dyDescent="0.3">
      <c r="B19045">
        <v>1904.1093800000001</v>
      </c>
      <c r="C19045">
        <v>-0.39673000000000003</v>
      </c>
      <c r="E19045">
        <v>1904</v>
      </c>
      <c r="F19045">
        <v>-0.45776</v>
      </c>
      <c r="H19045">
        <v>1904</v>
      </c>
      <c r="I19045">
        <v>-0.45166000000000001</v>
      </c>
      <c r="K19045">
        <v>1904</v>
      </c>
      <c r="L19045">
        <v>-0.40894000000000003</v>
      </c>
    </row>
    <row r="19046" spans="2:12" x14ac:dyDescent="0.3">
      <c r="B19046">
        <v>1904.2031300000001</v>
      </c>
      <c r="C19046">
        <v>-0.40283000000000002</v>
      </c>
      <c r="E19046">
        <v>1904.125</v>
      </c>
      <c r="F19046">
        <v>-0.43945000000000001</v>
      </c>
      <c r="H19046">
        <v>1904</v>
      </c>
      <c r="I19046">
        <v>-0.44556000000000001</v>
      </c>
      <c r="K19046">
        <v>1904.25</v>
      </c>
      <c r="L19046">
        <v>-0.40283000000000002</v>
      </c>
    </row>
    <row r="19047" spans="2:12" x14ac:dyDescent="0.3">
      <c r="B19047">
        <v>1904.3125</v>
      </c>
      <c r="C19047">
        <v>-0.39673000000000003</v>
      </c>
      <c r="E19047">
        <v>1904.25</v>
      </c>
      <c r="F19047">
        <v>-0.42725000000000002</v>
      </c>
      <c r="H19047">
        <v>1904.25</v>
      </c>
      <c r="I19047">
        <v>-0.44556000000000001</v>
      </c>
      <c r="K19047">
        <v>1904.25</v>
      </c>
      <c r="L19047">
        <v>-0.44556000000000001</v>
      </c>
    </row>
    <row r="19048" spans="2:12" x14ac:dyDescent="0.3">
      <c r="B19048">
        <v>1904.40625</v>
      </c>
      <c r="C19048">
        <v>-0.37841999999999998</v>
      </c>
      <c r="E19048">
        <v>1904.375</v>
      </c>
      <c r="F19048">
        <v>-0.40894000000000003</v>
      </c>
      <c r="H19048">
        <v>1904.25</v>
      </c>
      <c r="I19048">
        <v>-0.38451999999999997</v>
      </c>
      <c r="K19048">
        <v>1904.5</v>
      </c>
      <c r="L19048">
        <v>-0.39062999999999998</v>
      </c>
    </row>
    <row r="19049" spans="2:12" x14ac:dyDescent="0.3">
      <c r="B19049">
        <v>1904.5</v>
      </c>
      <c r="C19049">
        <v>-0.42114000000000001</v>
      </c>
      <c r="E19049">
        <v>1904.5</v>
      </c>
      <c r="F19049">
        <v>-0.38451999999999997</v>
      </c>
      <c r="H19049">
        <v>1904.5</v>
      </c>
      <c r="I19049">
        <v>-0.43945000000000001</v>
      </c>
      <c r="K19049">
        <v>1904.5</v>
      </c>
      <c r="L19049">
        <v>-0.42725000000000002</v>
      </c>
    </row>
    <row r="19050" spans="2:12" x14ac:dyDescent="0.3">
      <c r="B19050">
        <v>1904.6093800000001</v>
      </c>
      <c r="C19050">
        <v>-0.36620999999999998</v>
      </c>
      <c r="E19050">
        <v>1904.5</v>
      </c>
      <c r="F19050">
        <v>-0.41504000000000002</v>
      </c>
      <c r="H19050">
        <v>1904.5</v>
      </c>
      <c r="I19050">
        <v>-0.43335000000000001</v>
      </c>
      <c r="K19050">
        <v>1904.5</v>
      </c>
      <c r="L19050">
        <v>-0.40894000000000003</v>
      </c>
    </row>
    <row r="19051" spans="2:12" x14ac:dyDescent="0.3">
      <c r="B19051">
        <v>1904.7031300000001</v>
      </c>
      <c r="C19051">
        <v>-0.40894000000000003</v>
      </c>
      <c r="E19051">
        <v>1904.625</v>
      </c>
      <c r="F19051">
        <v>-0.39673000000000003</v>
      </c>
      <c r="H19051">
        <v>1904.5</v>
      </c>
      <c r="I19051">
        <v>-0.45166000000000001</v>
      </c>
      <c r="K19051">
        <v>1904.75</v>
      </c>
      <c r="L19051">
        <v>-0.43335000000000001</v>
      </c>
    </row>
    <row r="19052" spans="2:12" x14ac:dyDescent="0.3">
      <c r="B19052">
        <v>1904.8125</v>
      </c>
      <c r="C19052">
        <v>-0.43945000000000001</v>
      </c>
      <c r="E19052">
        <v>1904.75</v>
      </c>
      <c r="F19052">
        <v>-0.39673000000000003</v>
      </c>
      <c r="H19052">
        <v>1904.75</v>
      </c>
      <c r="I19052">
        <v>-0.43945000000000001</v>
      </c>
      <c r="K19052">
        <v>1904.75</v>
      </c>
      <c r="L19052">
        <v>-0.42114000000000001</v>
      </c>
    </row>
    <row r="19053" spans="2:12" x14ac:dyDescent="0.3">
      <c r="B19053">
        <v>1904.90625</v>
      </c>
      <c r="C19053">
        <v>-0.41504000000000002</v>
      </c>
      <c r="E19053">
        <v>1904.875</v>
      </c>
      <c r="F19053">
        <v>-0.37841999999999998</v>
      </c>
      <c r="H19053">
        <v>1904.75</v>
      </c>
      <c r="I19053">
        <v>-0.48827999999999999</v>
      </c>
      <c r="K19053">
        <v>1905</v>
      </c>
      <c r="L19053">
        <v>-0.42725000000000002</v>
      </c>
    </row>
    <row r="19054" spans="2:12" x14ac:dyDescent="0.3">
      <c r="B19054">
        <v>1905</v>
      </c>
      <c r="C19054">
        <v>-0.44556000000000001</v>
      </c>
      <c r="E19054">
        <v>1905</v>
      </c>
      <c r="F19054">
        <v>-0.40283000000000002</v>
      </c>
      <c r="H19054">
        <v>1905</v>
      </c>
      <c r="I19054">
        <v>-0.45166000000000001</v>
      </c>
      <c r="K19054">
        <v>1905</v>
      </c>
      <c r="L19054">
        <v>-0.43335000000000001</v>
      </c>
    </row>
    <row r="19055" spans="2:12" x14ac:dyDescent="0.3">
      <c r="B19055">
        <v>1905.1093800000001</v>
      </c>
      <c r="C19055">
        <v>-0.44556000000000001</v>
      </c>
      <c r="E19055">
        <v>1905</v>
      </c>
      <c r="F19055">
        <v>-0.38451999999999997</v>
      </c>
      <c r="H19055">
        <v>1905</v>
      </c>
      <c r="I19055">
        <v>-0.48827999999999999</v>
      </c>
      <c r="K19055">
        <v>1905</v>
      </c>
      <c r="L19055">
        <v>-0.42725000000000002</v>
      </c>
    </row>
    <row r="19056" spans="2:12" x14ac:dyDescent="0.3">
      <c r="B19056">
        <v>1905.2031300000001</v>
      </c>
      <c r="C19056">
        <v>-0.41504000000000002</v>
      </c>
      <c r="E19056">
        <v>1905.125</v>
      </c>
      <c r="F19056">
        <v>-0.38451999999999997</v>
      </c>
      <c r="H19056">
        <v>1905</v>
      </c>
      <c r="I19056">
        <v>-0.44556000000000001</v>
      </c>
      <c r="K19056">
        <v>1905.25</v>
      </c>
      <c r="L19056">
        <v>-0.43335000000000001</v>
      </c>
    </row>
    <row r="19057" spans="2:12" x14ac:dyDescent="0.3">
      <c r="B19057">
        <v>1905.3125</v>
      </c>
      <c r="C19057">
        <v>-0.39062999999999998</v>
      </c>
      <c r="E19057">
        <v>1905.25</v>
      </c>
      <c r="F19057">
        <v>-0.40283000000000002</v>
      </c>
      <c r="H19057">
        <v>1905.25</v>
      </c>
      <c r="I19057">
        <v>-0.38451999999999997</v>
      </c>
      <c r="K19057">
        <v>1905.25</v>
      </c>
      <c r="L19057">
        <v>-0.39673000000000003</v>
      </c>
    </row>
    <row r="19058" spans="2:12" x14ac:dyDescent="0.3">
      <c r="B19058">
        <v>1905.40625</v>
      </c>
      <c r="C19058">
        <v>-0.40894000000000003</v>
      </c>
      <c r="E19058">
        <v>1905.375</v>
      </c>
      <c r="F19058">
        <v>-0.40283000000000002</v>
      </c>
      <c r="H19058">
        <v>1905.25</v>
      </c>
      <c r="I19058">
        <v>-0.41504000000000002</v>
      </c>
      <c r="K19058">
        <v>1905.5</v>
      </c>
      <c r="L19058">
        <v>-0.43945000000000001</v>
      </c>
    </row>
    <row r="19059" spans="2:12" x14ac:dyDescent="0.3">
      <c r="B19059">
        <v>1905.5</v>
      </c>
      <c r="C19059">
        <v>-0.35399999999999998</v>
      </c>
      <c r="E19059">
        <v>1905.5</v>
      </c>
      <c r="F19059">
        <v>-0.42114000000000001</v>
      </c>
      <c r="H19059">
        <v>1905.5</v>
      </c>
      <c r="I19059">
        <v>-0.41504000000000002</v>
      </c>
      <c r="K19059">
        <v>1905.5</v>
      </c>
      <c r="L19059">
        <v>-0.40283000000000002</v>
      </c>
    </row>
    <row r="19060" spans="2:12" x14ac:dyDescent="0.3">
      <c r="B19060">
        <v>1905.6093800000001</v>
      </c>
      <c r="C19060">
        <v>-0.41504000000000002</v>
      </c>
      <c r="E19060">
        <v>1905.5</v>
      </c>
      <c r="F19060">
        <v>-0.39062999999999998</v>
      </c>
      <c r="H19060">
        <v>1905.5</v>
      </c>
      <c r="I19060">
        <v>-0.40283000000000002</v>
      </c>
      <c r="K19060">
        <v>1905.5</v>
      </c>
      <c r="L19060">
        <v>-0.42725000000000002</v>
      </c>
    </row>
    <row r="19061" spans="2:12" x14ac:dyDescent="0.3">
      <c r="B19061">
        <v>1905.7031300000001</v>
      </c>
      <c r="C19061">
        <v>-0.40283000000000002</v>
      </c>
      <c r="E19061">
        <v>1905.625</v>
      </c>
      <c r="F19061">
        <v>-0.38451999999999997</v>
      </c>
      <c r="H19061">
        <v>1905.5</v>
      </c>
      <c r="I19061">
        <v>-0.38451999999999997</v>
      </c>
      <c r="K19061">
        <v>1905.75</v>
      </c>
      <c r="L19061">
        <v>-0.44556000000000001</v>
      </c>
    </row>
    <row r="19062" spans="2:12" x14ac:dyDescent="0.3">
      <c r="B19062">
        <v>1905.8125</v>
      </c>
      <c r="C19062">
        <v>-0.39062999999999998</v>
      </c>
      <c r="E19062">
        <v>1905.75</v>
      </c>
      <c r="F19062">
        <v>-0.39673000000000003</v>
      </c>
      <c r="H19062">
        <v>1905.75</v>
      </c>
      <c r="I19062">
        <v>-0.40894000000000003</v>
      </c>
      <c r="K19062">
        <v>1905.75</v>
      </c>
      <c r="L19062">
        <v>-0.45166000000000001</v>
      </c>
    </row>
    <row r="19063" spans="2:12" x14ac:dyDescent="0.3">
      <c r="B19063">
        <v>1905.90625</v>
      </c>
      <c r="C19063">
        <v>-0.40894000000000003</v>
      </c>
      <c r="E19063">
        <v>1905.875</v>
      </c>
      <c r="F19063">
        <v>-0.40894000000000003</v>
      </c>
      <c r="H19063">
        <v>1905.75</v>
      </c>
      <c r="I19063">
        <v>-0.37841999999999998</v>
      </c>
      <c r="K19063">
        <v>1906</v>
      </c>
      <c r="L19063">
        <v>-0.42114000000000001</v>
      </c>
    </row>
    <row r="19064" spans="2:12" x14ac:dyDescent="0.3">
      <c r="B19064">
        <v>1906</v>
      </c>
      <c r="C19064">
        <v>-0.39673000000000003</v>
      </c>
      <c r="E19064">
        <v>1906</v>
      </c>
      <c r="F19064">
        <v>-0.39062999999999998</v>
      </c>
      <c r="H19064">
        <v>1906</v>
      </c>
      <c r="I19064">
        <v>-0.39062999999999998</v>
      </c>
      <c r="K19064">
        <v>1906</v>
      </c>
      <c r="L19064">
        <v>-0.41504000000000002</v>
      </c>
    </row>
    <row r="19065" spans="2:12" x14ac:dyDescent="0.3">
      <c r="B19065">
        <v>1906.1093800000001</v>
      </c>
      <c r="C19065">
        <v>-0.40283000000000002</v>
      </c>
      <c r="E19065">
        <v>1906</v>
      </c>
      <c r="F19065">
        <v>-0.43945000000000001</v>
      </c>
      <c r="H19065">
        <v>1906</v>
      </c>
      <c r="I19065">
        <v>-0.34179999999999999</v>
      </c>
      <c r="K19065">
        <v>1906</v>
      </c>
      <c r="L19065">
        <v>-0.42725000000000002</v>
      </c>
    </row>
    <row r="19066" spans="2:12" x14ac:dyDescent="0.3">
      <c r="B19066">
        <v>1906.2031300000001</v>
      </c>
      <c r="C19066">
        <v>-0.39062999999999998</v>
      </c>
      <c r="E19066">
        <v>1906.125</v>
      </c>
      <c r="F19066">
        <v>-0.39673000000000003</v>
      </c>
      <c r="H19066">
        <v>1906</v>
      </c>
      <c r="I19066">
        <v>-0.32349</v>
      </c>
      <c r="K19066">
        <v>1906.25</v>
      </c>
      <c r="L19066">
        <v>-0.36620999999999998</v>
      </c>
    </row>
    <row r="19067" spans="2:12" x14ac:dyDescent="0.3">
      <c r="B19067">
        <v>1906.3125</v>
      </c>
      <c r="C19067">
        <v>-0.39062999999999998</v>
      </c>
      <c r="E19067">
        <v>1906.25</v>
      </c>
      <c r="F19067">
        <v>-0.36010999999999999</v>
      </c>
      <c r="H19067">
        <v>1906.25</v>
      </c>
      <c r="I19067">
        <v>-0.32349</v>
      </c>
      <c r="K19067">
        <v>1906.25</v>
      </c>
      <c r="L19067">
        <v>-0.37841999999999998</v>
      </c>
    </row>
    <row r="19068" spans="2:12" x14ac:dyDescent="0.3">
      <c r="B19068">
        <v>1906.40625</v>
      </c>
      <c r="C19068">
        <v>-0.37230999999999997</v>
      </c>
      <c r="E19068">
        <v>1906.375</v>
      </c>
      <c r="F19068">
        <v>-0.40283000000000002</v>
      </c>
      <c r="H19068">
        <v>1906.25</v>
      </c>
      <c r="I19068">
        <v>-0.33568999999999999</v>
      </c>
      <c r="K19068">
        <v>1906.5</v>
      </c>
      <c r="L19068">
        <v>-0.36620999999999998</v>
      </c>
    </row>
    <row r="19069" spans="2:12" x14ac:dyDescent="0.3">
      <c r="B19069">
        <v>1906.5</v>
      </c>
      <c r="C19069">
        <v>-0.40894000000000003</v>
      </c>
      <c r="E19069">
        <v>1906.5</v>
      </c>
      <c r="F19069">
        <v>-0.36620999999999998</v>
      </c>
      <c r="H19069">
        <v>1906.5</v>
      </c>
      <c r="I19069">
        <v>-0.32958999999999999</v>
      </c>
      <c r="K19069">
        <v>1906.5</v>
      </c>
      <c r="L19069">
        <v>-0.39062999999999998</v>
      </c>
    </row>
    <row r="19070" spans="2:12" x14ac:dyDescent="0.3">
      <c r="B19070">
        <v>1906.6093800000001</v>
      </c>
      <c r="C19070">
        <v>-0.35399999999999998</v>
      </c>
      <c r="E19070">
        <v>1906.5</v>
      </c>
      <c r="F19070">
        <v>-0.39062999999999998</v>
      </c>
      <c r="H19070">
        <v>1906.5</v>
      </c>
      <c r="I19070">
        <v>-0.33568999999999999</v>
      </c>
      <c r="K19070">
        <v>1906.5</v>
      </c>
      <c r="L19070">
        <v>-0.36620999999999998</v>
      </c>
    </row>
    <row r="19071" spans="2:12" x14ac:dyDescent="0.3">
      <c r="B19071">
        <v>1906.7031300000001</v>
      </c>
      <c r="C19071">
        <v>-0.36010999999999999</v>
      </c>
      <c r="E19071">
        <v>1906.625</v>
      </c>
      <c r="F19071">
        <v>-0.38451999999999997</v>
      </c>
      <c r="H19071">
        <v>1906.5</v>
      </c>
      <c r="I19071">
        <v>-0.34179999999999999</v>
      </c>
      <c r="K19071">
        <v>1906.75</v>
      </c>
      <c r="L19071">
        <v>-0.38451999999999997</v>
      </c>
    </row>
    <row r="19072" spans="2:12" x14ac:dyDescent="0.3">
      <c r="B19072">
        <v>1906.8125</v>
      </c>
      <c r="C19072">
        <v>-0.36620999999999998</v>
      </c>
      <c r="E19072">
        <v>1906.75</v>
      </c>
      <c r="F19072">
        <v>-0.37841999999999998</v>
      </c>
      <c r="H19072">
        <v>1906.75</v>
      </c>
      <c r="I19072">
        <v>-0.34179999999999999</v>
      </c>
      <c r="K19072">
        <v>1906.75</v>
      </c>
      <c r="L19072">
        <v>-0.38451999999999997</v>
      </c>
    </row>
    <row r="19073" spans="2:12" x14ac:dyDescent="0.3">
      <c r="B19073">
        <v>1906.90625</v>
      </c>
      <c r="C19073">
        <v>-0.38451999999999997</v>
      </c>
      <c r="E19073">
        <v>1906.875</v>
      </c>
      <c r="F19073">
        <v>-0.34179999999999999</v>
      </c>
      <c r="H19073">
        <v>1906.75</v>
      </c>
      <c r="I19073">
        <v>-0.36010999999999999</v>
      </c>
      <c r="K19073">
        <v>1907</v>
      </c>
      <c r="L19073">
        <v>-0.39062999999999998</v>
      </c>
    </row>
    <row r="19074" spans="2:12" x14ac:dyDescent="0.3">
      <c r="B19074">
        <v>1907</v>
      </c>
      <c r="C19074">
        <v>-0.37230999999999997</v>
      </c>
      <c r="E19074">
        <v>1907</v>
      </c>
      <c r="F19074">
        <v>-0.39673000000000003</v>
      </c>
      <c r="H19074">
        <v>1907</v>
      </c>
      <c r="I19074">
        <v>-0.31128</v>
      </c>
      <c r="K19074">
        <v>1907</v>
      </c>
      <c r="L19074">
        <v>-0.38451999999999997</v>
      </c>
    </row>
    <row r="19075" spans="2:12" x14ac:dyDescent="0.3">
      <c r="B19075">
        <v>1907.1093800000001</v>
      </c>
      <c r="C19075">
        <v>-0.37230999999999997</v>
      </c>
      <c r="E19075">
        <v>1907</v>
      </c>
      <c r="F19075">
        <v>-0.39673000000000003</v>
      </c>
      <c r="H19075">
        <v>1907</v>
      </c>
      <c r="I19075">
        <v>-0.31128</v>
      </c>
      <c r="K19075">
        <v>1907</v>
      </c>
      <c r="L19075">
        <v>-0.34789999999999999</v>
      </c>
    </row>
    <row r="19076" spans="2:12" x14ac:dyDescent="0.3">
      <c r="B19076">
        <v>1907.2031300000001</v>
      </c>
      <c r="C19076">
        <v>-0.39673000000000003</v>
      </c>
      <c r="E19076">
        <v>1907.125</v>
      </c>
      <c r="F19076">
        <v>-0.42114000000000001</v>
      </c>
      <c r="H19076">
        <v>1907</v>
      </c>
      <c r="I19076">
        <v>-0.30518000000000001</v>
      </c>
      <c r="K19076">
        <v>1907.25</v>
      </c>
      <c r="L19076">
        <v>-0.37230999999999997</v>
      </c>
    </row>
    <row r="19077" spans="2:12" x14ac:dyDescent="0.3">
      <c r="B19077">
        <v>1907.3125</v>
      </c>
      <c r="C19077">
        <v>-0.36620999999999998</v>
      </c>
      <c r="E19077">
        <v>1907.25</v>
      </c>
      <c r="F19077">
        <v>-0.44556000000000001</v>
      </c>
      <c r="H19077">
        <v>1907.25</v>
      </c>
      <c r="I19077">
        <v>-0.34179999999999999</v>
      </c>
      <c r="K19077">
        <v>1907.25</v>
      </c>
      <c r="L19077">
        <v>-0.33568999999999999</v>
      </c>
    </row>
    <row r="19078" spans="2:12" x14ac:dyDescent="0.3">
      <c r="B19078">
        <v>1907.40625</v>
      </c>
      <c r="C19078">
        <v>-0.39062999999999998</v>
      </c>
      <c r="E19078">
        <v>1907.375</v>
      </c>
      <c r="F19078">
        <v>-0.39062999999999998</v>
      </c>
      <c r="H19078">
        <v>1907.25</v>
      </c>
      <c r="I19078">
        <v>-0.36010999999999999</v>
      </c>
      <c r="K19078">
        <v>1907.5</v>
      </c>
      <c r="L19078">
        <v>-0.33568999999999999</v>
      </c>
    </row>
    <row r="19079" spans="2:12" x14ac:dyDescent="0.3">
      <c r="B19079">
        <v>1907.5</v>
      </c>
      <c r="C19079">
        <v>-0.34789999999999999</v>
      </c>
      <c r="E19079">
        <v>1907.5</v>
      </c>
      <c r="F19079">
        <v>-0.43335000000000001</v>
      </c>
      <c r="H19079">
        <v>1907.5</v>
      </c>
      <c r="I19079">
        <v>-0.36010999999999999</v>
      </c>
      <c r="K19079">
        <v>1907.5</v>
      </c>
      <c r="L19079">
        <v>-0.34789999999999999</v>
      </c>
    </row>
    <row r="19080" spans="2:12" x14ac:dyDescent="0.3">
      <c r="B19080">
        <v>1907.6093800000001</v>
      </c>
      <c r="C19080">
        <v>-0.37230999999999997</v>
      </c>
      <c r="E19080">
        <v>1907.5</v>
      </c>
      <c r="F19080">
        <v>-0.42725000000000002</v>
      </c>
      <c r="H19080">
        <v>1907.5</v>
      </c>
      <c r="I19080">
        <v>-0.37841999999999998</v>
      </c>
      <c r="K19080">
        <v>1907.5</v>
      </c>
      <c r="L19080">
        <v>-0.33568999999999999</v>
      </c>
    </row>
    <row r="19081" spans="2:12" x14ac:dyDescent="0.3">
      <c r="B19081">
        <v>1907.7031300000001</v>
      </c>
      <c r="C19081">
        <v>-0.38451999999999997</v>
      </c>
      <c r="E19081">
        <v>1907.625</v>
      </c>
      <c r="F19081">
        <v>-0.41504000000000002</v>
      </c>
      <c r="H19081">
        <v>1907.5</v>
      </c>
      <c r="I19081">
        <v>-0.35399999999999998</v>
      </c>
      <c r="K19081">
        <v>1907.75</v>
      </c>
      <c r="L19081">
        <v>-0.31128</v>
      </c>
    </row>
    <row r="19082" spans="2:12" x14ac:dyDescent="0.3">
      <c r="B19082">
        <v>1907.8125</v>
      </c>
      <c r="C19082">
        <v>-0.40894000000000003</v>
      </c>
      <c r="E19082">
        <v>1907.75</v>
      </c>
      <c r="F19082">
        <v>-0.40894000000000003</v>
      </c>
      <c r="H19082">
        <v>1907.75</v>
      </c>
      <c r="I19082">
        <v>-0.35399999999999998</v>
      </c>
      <c r="K19082">
        <v>1907.75</v>
      </c>
      <c r="L19082">
        <v>-0.33568999999999999</v>
      </c>
    </row>
    <row r="19083" spans="2:12" x14ac:dyDescent="0.3">
      <c r="B19083">
        <v>1907.90625</v>
      </c>
      <c r="C19083">
        <v>-0.40894000000000003</v>
      </c>
      <c r="E19083">
        <v>1907.875</v>
      </c>
      <c r="F19083">
        <v>-0.41504000000000002</v>
      </c>
      <c r="H19083">
        <v>1907.75</v>
      </c>
      <c r="I19083">
        <v>-0.35399999999999998</v>
      </c>
      <c r="K19083">
        <v>1908</v>
      </c>
      <c r="L19083">
        <v>-0.33568999999999999</v>
      </c>
    </row>
    <row r="19084" spans="2:12" x14ac:dyDescent="0.3">
      <c r="B19084">
        <v>1908</v>
      </c>
      <c r="C19084">
        <v>-0.39062999999999998</v>
      </c>
      <c r="E19084">
        <v>1908</v>
      </c>
      <c r="F19084">
        <v>-0.36620999999999998</v>
      </c>
      <c r="H19084">
        <v>1908</v>
      </c>
      <c r="I19084">
        <v>-0.36620999999999998</v>
      </c>
      <c r="K19084">
        <v>1908</v>
      </c>
      <c r="L19084">
        <v>-0.31738</v>
      </c>
    </row>
    <row r="19085" spans="2:12" x14ac:dyDescent="0.3">
      <c r="B19085">
        <v>1908.1093800000001</v>
      </c>
      <c r="C19085">
        <v>-0.37841999999999998</v>
      </c>
      <c r="E19085">
        <v>1908</v>
      </c>
      <c r="F19085">
        <v>-0.40283000000000002</v>
      </c>
      <c r="H19085">
        <v>1908</v>
      </c>
      <c r="I19085">
        <v>-0.34179999999999999</v>
      </c>
      <c r="K19085">
        <v>1908</v>
      </c>
      <c r="L19085">
        <v>-0.37230999999999997</v>
      </c>
    </row>
    <row r="19086" spans="2:12" x14ac:dyDescent="0.3">
      <c r="B19086">
        <v>1908.2031300000001</v>
      </c>
      <c r="C19086">
        <v>-0.37841999999999998</v>
      </c>
      <c r="E19086">
        <v>1908.125</v>
      </c>
      <c r="F19086">
        <v>-0.40894000000000003</v>
      </c>
      <c r="H19086">
        <v>1908</v>
      </c>
      <c r="I19086">
        <v>-0.38451999999999997</v>
      </c>
      <c r="K19086">
        <v>1908.25</v>
      </c>
      <c r="L19086">
        <v>-0.34179999999999999</v>
      </c>
    </row>
    <row r="19087" spans="2:12" x14ac:dyDescent="0.3">
      <c r="B19087">
        <v>1908.3125</v>
      </c>
      <c r="C19087">
        <v>-0.38451999999999997</v>
      </c>
      <c r="E19087">
        <v>1908.25</v>
      </c>
      <c r="F19087">
        <v>-0.37230999999999997</v>
      </c>
      <c r="H19087">
        <v>1908.25</v>
      </c>
      <c r="I19087">
        <v>-0.36620999999999998</v>
      </c>
      <c r="K19087">
        <v>1908.25</v>
      </c>
      <c r="L19087">
        <v>-0.37230999999999997</v>
      </c>
    </row>
    <row r="19088" spans="2:12" x14ac:dyDescent="0.3">
      <c r="B19088">
        <v>1908.40625</v>
      </c>
      <c r="C19088">
        <v>-0.37841999999999998</v>
      </c>
      <c r="E19088">
        <v>1908.375</v>
      </c>
      <c r="F19088">
        <v>-0.42114000000000001</v>
      </c>
      <c r="H19088">
        <v>1908.25</v>
      </c>
      <c r="I19088">
        <v>-0.39062999999999998</v>
      </c>
      <c r="K19088">
        <v>1908.5</v>
      </c>
      <c r="L19088">
        <v>-0.38451999999999997</v>
      </c>
    </row>
    <row r="19089" spans="2:12" x14ac:dyDescent="0.3">
      <c r="B19089">
        <v>1908.5</v>
      </c>
      <c r="C19089">
        <v>-0.37841999999999998</v>
      </c>
      <c r="E19089">
        <v>1908.5</v>
      </c>
      <c r="F19089">
        <v>-0.37841999999999998</v>
      </c>
      <c r="H19089">
        <v>1908.5</v>
      </c>
      <c r="I19089">
        <v>-0.32958999999999999</v>
      </c>
      <c r="K19089">
        <v>1908.5</v>
      </c>
      <c r="L19089">
        <v>-0.37841999999999998</v>
      </c>
    </row>
    <row r="19090" spans="2:12" x14ac:dyDescent="0.3">
      <c r="B19090">
        <v>1908.6093800000001</v>
      </c>
      <c r="C19090">
        <v>-0.39673000000000003</v>
      </c>
      <c r="E19090">
        <v>1908.5</v>
      </c>
      <c r="F19090">
        <v>-0.40283000000000002</v>
      </c>
      <c r="H19090">
        <v>1908.5</v>
      </c>
      <c r="I19090">
        <v>-0.32958999999999999</v>
      </c>
      <c r="K19090">
        <v>1908.5</v>
      </c>
      <c r="L19090">
        <v>-0.35399999999999998</v>
      </c>
    </row>
    <row r="19091" spans="2:12" x14ac:dyDescent="0.3">
      <c r="B19091">
        <v>1908.7031300000001</v>
      </c>
      <c r="C19091">
        <v>-0.42725000000000002</v>
      </c>
      <c r="E19091">
        <v>1908.625</v>
      </c>
      <c r="F19091">
        <v>-0.40894000000000003</v>
      </c>
      <c r="H19091">
        <v>1908.5</v>
      </c>
      <c r="I19091">
        <v>-0.37230999999999997</v>
      </c>
      <c r="K19091">
        <v>1908.75</v>
      </c>
      <c r="L19091">
        <v>-0.37230999999999997</v>
      </c>
    </row>
    <row r="19092" spans="2:12" x14ac:dyDescent="0.3">
      <c r="B19092">
        <v>1908.8125</v>
      </c>
      <c r="C19092">
        <v>-0.42114000000000001</v>
      </c>
      <c r="E19092">
        <v>1908.75</v>
      </c>
      <c r="F19092">
        <v>-0.39062999999999998</v>
      </c>
      <c r="H19092">
        <v>1908.75</v>
      </c>
      <c r="I19092">
        <v>-0.37841999999999998</v>
      </c>
      <c r="K19092">
        <v>1908.75</v>
      </c>
      <c r="L19092">
        <v>-0.31738</v>
      </c>
    </row>
    <row r="19093" spans="2:12" x14ac:dyDescent="0.3">
      <c r="B19093">
        <v>1908.90625</v>
      </c>
      <c r="C19093">
        <v>-0.42725000000000002</v>
      </c>
      <c r="E19093">
        <v>1908.875</v>
      </c>
      <c r="F19093">
        <v>-0.36620999999999998</v>
      </c>
      <c r="H19093">
        <v>1908.75</v>
      </c>
      <c r="I19093">
        <v>-0.38451999999999997</v>
      </c>
      <c r="K19093">
        <v>1909</v>
      </c>
      <c r="L19093">
        <v>-0.34179999999999999</v>
      </c>
    </row>
    <row r="19094" spans="2:12" x14ac:dyDescent="0.3">
      <c r="B19094">
        <v>1909</v>
      </c>
      <c r="C19094">
        <v>-0.42725000000000002</v>
      </c>
      <c r="E19094">
        <v>1909</v>
      </c>
      <c r="F19094">
        <v>-0.39673000000000003</v>
      </c>
      <c r="H19094">
        <v>1909</v>
      </c>
      <c r="I19094">
        <v>-0.40894000000000003</v>
      </c>
      <c r="K19094">
        <v>1909</v>
      </c>
      <c r="L19094">
        <v>-0.37841999999999998</v>
      </c>
    </row>
    <row r="19095" spans="2:12" x14ac:dyDescent="0.3">
      <c r="B19095">
        <v>1909.1093800000001</v>
      </c>
      <c r="C19095">
        <v>-0.39062999999999998</v>
      </c>
      <c r="E19095">
        <v>1909</v>
      </c>
      <c r="F19095">
        <v>-0.37841999999999998</v>
      </c>
      <c r="H19095">
        <v>1909</v>
      </c>
      <c r="I19095">
        <v>-0.43335000000000001</v>
      </c>
      <c r="K19095">
        <v>1909</v>
      </c>
      <c r="L19095">
        <v>-0.32958999999999999</v>
      </c>
    </row>
    <row r="19096" spans="2:12" x14ac:dyDescent="0.3">
      <c r="B19096">
        <v>1909.2031300000001</v>
      </c>
      <c r="C19096">
        <v>-0.46387</v>
      </c>
      <c r="E19096">
        <v>1909.125</v>
      </c>
      <c r="F19096">
        <v>-0.36010999999999999</v>
      </c>
      <c r="H19096">
        <v>1909</v>
      </c>
      <c r="I19096">
        <v>-0.42114000000000001</v>
      </c>
      <c r="K19096">
        <v>1909.25</v>
      </c>
      <c r="L19096">
        <v>-0.37841999999999998</v>
      </c>
    </row>
    <row r="19097" spans="2:12" x14ac:dyDescent="0.3">
      <c r="B19097">
        <v>1909.3125</v>
      </c>
      <c r="C19097">
        <v>-0.43945000000000001</v>
      </c>
      <c r="E19097">
        <v>1909.25</v>
      </c>
      <c r="F19097">
        <v>-0.40283000000000002</v>
      </c>
      <c r="H19097">
        <v>1909.25</v>
      </c>
      <c r="I19097">
        <v>-0.47606999999999999</v>
      </c>
      <c r="K19097">
        <v>1909.25</v>
      </c>
      <c r="L19097">
        <v>-0.37841999999999998</v>
      </c>
    </row>
    <row r="19098" spans="2:12" x14ac:dyDescent="0.3">
      <c r="B19098">
        <v>1909.40625</v>
      </c>
      <c r="C19098">
        <v>-0.43335000000000001</v>
      </c>
      <c r="E19098">
        <v>1909.375</v>
      </c>
      <c r="F19098">
        <v>-0.36620999999999998</v>
      </c>
      <c r="H19098">
        <v>1909.25</v>
      </c>
      <c r="I19098">
        <v>-0.38451999999999997</v>
      </c>
      <c r="K19098">
        <v>1909.5</v>
      </c>
      <c r="L19098">
        <v>-0.37230999999999997</v>
      </c>
    </row>
    <row r="19099" spans="2:12" x14ac:dyDescent="0.3">
      <c r="B19099">
        <v>1909.5</v>
      </c>
      <c r="C19099">
        <v>-0.46997</v>
      </c>
      <c r="E19099">
        <v>1909.5</v>
      </c>
      <c r="F19099">
        <v>-0.42725000000000002</v>
      </c>
      <c r="H19099">
        <v>1909.5</v>
      </c>
      <c r="I19099">
        <v>-0.40283000000000002</v>
      </c>
      <c r="K19099">
        <v>1909.5</v>
      </c>
      <c r="L19099">
        <v>-0.37841999999999998</v>
      </c>
    </row>
    <row r="19100" spans="2:12" x14ac:dyDescent="0.3">
      <c r="B19100">
        <v>1909.6093800000001</v>
      </c>
      <c r="C19100">
        <v>-0.46997</v>
      </c>
      <c r="E19100">
        <v>1909.5</v>
      </c>
      <c r="F19100">
        <v>-0.42725000000000002</v>
      </c>
      <c r="H19100">
        <v>1909.5</v>
      </c>
      <c r="I19100">
        <v>-0.39673000000000003</v>
      </c>
      <c r="K19100">
        <v>1909.5</v>
      </c>
      <c r="L19100">
        <v>-0.44556000000000001</v>
      </c>
    </row>
    <row r="19101" spans="2:12" x14ac:dyDescent="0.3">
      <c r="B19101">
        <v>1909.7031300000001</v>
      </c>
      <c r="C19101">
        <v>-0.46387</v>
      </c>
      <c r="E19101">
        <v>1909.625</v>
      </c>
      <c r="F19101">
        <v>-0.40283000000000002</v>
      </c>
      <c r="H19101">
        <v>1909.5</v>
      </c>
      <c r="I19101">
        <v>-0.39062999999999998</v>
      </c>
      <c r="K19101">
        <v>1909.75</v>
      </c>
      <c r="L19101">
        <v>-0.40283000000000002</v>
      </c>
    </row>
    <row r="19102" spans="2:12" x14ac:dyDescent="0.3">
      <c r="B19102">
        <v>1909.8125</v>
      </c>
      <c r="C19102">
        <v>-0.49437999999999999</v>
      </c>
      <c r="E19102">
        <v>1909.75</v>
      </c>
      <c r="F19102">
        <v>-0.39673000000000003</v>
      </c>
      <c r="H19102">
        <v>1909.75</v>
      </c>
      <c r="I19102">
        <v>-0.39062999999999998</v>
      </c>
      <c r="K19102">
        <v>1909.75</v>
      </c>
      <c r="L19102">
        <v>-0.41504000000000002</v>
      </c>
    </row>
    <row r="19103" spans="2:12" x14ac:dyDescent="0.3">
      <c r="B19103">
        <v>1909.90625</v>
      </c>
      <c r="C19103">
        <v>-0.49437999999999999</v>
      </c>
      <c r="E19103">
        <v>1909.875</v>
      </c>
      <c r="F19103">
        <v>-0.41504000000000002</v>
      </c>
      <c r="H19103">
        <v>1909.75</v>
      </c>
      <c r="I19103">
        <v>-0.39673000000000003</v>
      </c>
      <c r="K19103">
        <v>1910</v>
      </c>
      <c r="L19103">
        <v>-0.40283000000000002</v>
      </c>
    </row>
    <row r="19104" spans="2:12" x14ac:dyDescent="0.3">
      <c r="B19104">
        <v>1910</v>
      </c>
      <c r="C19104">
        <v>-0.47606999999999999</v>
      </c>
      <c r="E19104">
        <v>1910</v>
      </c>
      <c r="F19104">
        <v>-0.38451999999999997</v>
      </c>
      <c r="H19104">
        <v>1910</v>
      </c>
      <c r="I19104">
        <v>-0.39673000000000003</v>
      </c>
      <c r="K19104">
        <v>1910</v>
      </c>
      <c r="L19104">
        <v>-0.39673000000000003</v>
      </c>
    </row>
    <row r="19105" spans="2:12" x14ac:dyDescent="0.3">
      <c r="B19105">
        <v>1910.1093800000001</v>
      </c>
      <c r="C19105">
        <v>-0.50048999999999999</v>
      </c>
      <c r="E19105">
        <v>1910</v>
      </c>
      <c r="F19105">
        <v>-0.40283000000000002</v>
      </c>
      <c r="H19105">
        <v>1910</v>
      </c>
      <c r="I19105">
        <v>-0.43335000000000001</v>
      </c>
      <c r="K19105">
        <v>1910</v>
      </c>
      <c r="L19105">
        <v>-0.41504000000000002</v>
      </c>
    </row>
    <row r="19106" spans="2:12" x14ac:dyDescent="0.3">
      <c r="B19106">
        <v>1910.2031300000001</v>
      </c>
      <c r="C19106">
        <v>-0.43335000000000001</v>
      </c>
      <c r="E19106">
        <v>1910.125</v>
      </c>
      <c r="F19106">
        <v>-0.44556000000000001</v>
      </c>
      <c r="H19106">
        <v>1910</v>
      </c>
      <c r="I19106">
        <v>-0.46387</v>
      </c>
      <c r="K19106">
        <v>1910.25</v>
      </c>
      <c r="L19106">
        <v>-0.38451999999999997</v>
      </c>
    </row>
    <row r="19107" spans="2:12" x14ac:dyDescent="0.3">
      <c r="B19107">
        <v>1910.3125</v>
      </c>
      <c r="C19107">
        <v>-0.46997</v>
      </c>
      <c r="E19107">
        <v>1910.25</v>
      </c>
      <c r="F19107">
        <v>-0.41504000000000002</v>
      </c>
      <c r="H19107">
        <v>1910.25</v>
      </c>
      <c r="I19107">
        <v>-0.39673000000000003</v>
      </c>
      <c r="K19107">
        <v>1910.25</v>
      </c>
      <c r="L19107">
        <v>-0.38451999999999997</v>
      </c>
    </row>
    <row r="19108" spans="2:12" x14ac:dyDescent="0.3">
      <c r="B19108">
        <v>1910.40625</v>
      </c>
      <c r="C19108">
        <v>-0.45776</v>
      </c>
      <c r="E19108">
        <v>1910.375</v>
      </c>
      <c r="F19108">
        <v>-0.43945000000000001</v>
      </c>
      <c r="H19108">
        <v>1910.25</v>
      </c>
      <c r="I19108">
        <v>-0.43945000000000001</v>
      </c>
      <c r="K19108">
        <v>1910.5</v>
      </c>
      <c r="L19108">
        <v>-0.42725000000000002</v>
      </c>
    </row>
    <row r="19109" spans="2:12" x14ac:dyDescent="0.3">
      <c r="B19109">
        <v>1910.5</v>
      </c>
      <c r="C19109">
        <v>-0.44556000000000001</v>
      </c>
      <c r="E19109">
        <v>1910.5</v>
      </c>
      <c r="F19109">
        <v>-0.40283000000000002</v>
      </c>
      <c r="H19109">
        <v>1910.5</v>
      </c>
      <c r="I19109">
        <v>-0.42725000000000002</v>
      </c>
      <c r="K19109">
        <v>1910.5</v>
      </c>
      <c r="L19109">
        <v>-0.40283000000000002</v>
      </c>
    </row>
    <row r="19110" spans="2:12" x14ac:dyDescent="0.3">
      <c r="B19110">
        <v>1910.6093800000001</v>
      </c>
      <c r="C19110">
        <v>-0.46997</v>
      </c>
      <c r="E19110">
        <v>1910.5</v>
      </c>
      <c r="F19110">
        <v>-0.41504000000000002</v>
      </c>
      <c r="H19110">
        <v>1910.5</v>
      </c>
      <c r="I19110">
        <v>-0.39673000000000003</v>
      </c>
      <c r="K19110">
        <v>1910.5</v>
      </c>
      <c r="L19110">
        <v>-0.39673000000000003</v>
      </c>
    </row>
    <row r="19111" spans="2:12" x14ac:dyDescent="0.3">
      <c r="B19111">
        <v>1910.7031300000001</v>
      </c>
      <c r="C19111">
        <v>-0.46387</v>
      </c>
      <c r="E19111">
        <v>1910.625</v>
      </c>
      <c r="F19111">
        <v>-0.40894000000000003</v>
      </c>
      <c r="H19111">
        <v>1910.5</v>
      </c>
      <c r="I19111">
        <v>-0.48218</v>
      </c>
      <c r="K19111">
        <v>1910.75</v>
      </c>
      <c r="L19111">
        <v>-0.42114000000000001</v>
      </c>
    </row>
    <row r="19112" spans="2:12" x14ac:dyDescent="0.3">
      <c r="B19112">
        <v>1910.8125</v>
      </c>
      <c r="C19112">
        <v>-0.43335000000000001</v>
      </c>
      <c r="E19112">
        <v>1910.75</v>
      </c>
      <c r="F19112">
        <v>-0.44556000000000001</v>
      </c>
      <c r="H19112">
        <v>1910.75</v>
      </c>
      <c r="I19112">
        <v>-0.46997</v>
      </c>
      <c r="K19112">
        <v>1910.75</v>
      </c>
      <c r="L19112">
        <v>-0.42114000000000001</v>
      </c>
    </row>
    <row r="19113" spans="2:12" x14ac:dyDescent="0.3">
      <c r="B19113">
        <v>1910.90625</v>
      </c>
      <c r="C19113">
        <v>-0.42725000000000002</v>
      </c>
      <c r="E19113">
        <v>1910.875</v>
      </c>
      <c r="F19113">
        <v>-0.42725000000000002</v>
      </c>
      <c r="H19113">
        <v>1910.75</v>
      </c>
      <c r="I19113">
        <v>-0.44556000000000001</v>
      </c>
      <c r="K19113">
        <v>1911</v>
      </c>
      <c r="L19113">
        <v>-0.41504000000000002</v>
      </c>
    </row>
    <row r="19114" spans="2:12" x14ac:dyDescent="0.3">
      <c r="B19114">
        <v>1911</v>
      </c>
      <c r="C19114">
        <v>-0.48218</v>
      </c>
      <c r="E19114">
        <v>1911</v>
      </c>
      <c r="F19114">
        <v>-0.43335000000000001</v>
      </c>
      <c r="H19114">
        <v>1911</v>
      </c>
      <c r="I19114">
        <v>-0.41504000000000002</v>
      </c>
      <c r="K19114">
        <v>1911</v>
      </c>
      <c r="L19114">
        <v>-0.46997</v>
      </c>
    </row>
    <row r="19115" spans="2:12" x14ac:dyDescent="0.3">
      <c r="B19115">
        <v>1911.1093800000001</v>
      </c>
      <c r="C19115">
        <v>-0.41504000000000002</v>
      </c>
      <c r="E19115">
        <v>1911</v>
      </c>
      <c r="F19115">
        <v>-0.43335000000000001</v>
      </c>
      <c r="H19115">
        <v>1911</v>
      </c>
      <c r="I19115">
        <v>-0.43945000000000001</v>
      </c>
      <c r="K19115">
        <v>1911</v>
      </c>
      <c r="L19115">
        <v>-0.42114000000000001</v>
      </c>
    </row>
    <row r="19116" spans="2:12" x14ac:dyDescent="0.3">
      <c r="B19116">
        <v>1911.2031300000001</v>
      </c>
      <c r="C19116">
        <v>-0.44556000000000001</v>
      </c>
      <c r="E19116">
        <v>1911.125</v>
      </c>
      <c r="F19116">
        <v>-0.38451999999999997</v>
      </c>
      <c r="H19116">
        <v>1911</v>
      </c>
      <c r="I19116">
        <v>-0.39062999999999998</v>
      </c>
      <c r="K19116">
        <v>1911.25</v>
      </c>
      <c r="L19116">
        <v>-0.46387</v>
      </c>
    </row>
    <row r="19117" spans="2:12" x14ac:dyDescent="0.3">
      <c r="B19117">
        <v>1911.3125</v>
      </c>
      <c r="C19117">
        <v>-0.37841999999999998</v>
      </c>
      <c r="E19117">
        <v>1911.25</v>
      </c>
      <c r="F19117">
        <v>-0.42725000000000002</v>
      </c>
      <c r="H19117">
        <v>1911.25</v>
      </c>
      <c r="I19117">
        <v>-0.43945000000000001</v>
      </c>
      <c r="K19117">
        <v>1911.25</v>
      </c>
      <c r="L19117">
        <v>-0.45166000000000001</v>
      </c>
    </row>
    <row r="19118" spans="2:12" x14ac:dyDescent="0.3">
      <c r="B19118">
        <v>1911.40625</v>
      </c>
      <c r="C19118">
        <v>-0.38451999999999997</v>
      </c>
      <c r="E19118">
        <v>1911.375</v>
      </c>
      <c r="F19118">
        <v>-0.42114000000000001</v>
      </c>
      <c r="H19118">
        <v>1911.25</v>
      </c>
      <c r="I19118">
        <v>-0.39673000000000003</v>
      </c>
      <c r="K19118">
        <v>1911.5</v>
      </c>
      <c r="L19118">
        <v>-0.43945000000000001</v>
      </c>
    </row>
    <row r="19119" spans="2:12" x14ac:dyDescent="0.3">
      <c r="B19119">
        <v>1911.5</v>
      </c>
      <c r="C19119">
        <v>-0.40894000000000003</v>
      </c>
      <c r="E19119">
        <v>1911.5</v>
      </c>
      <c r="F19119">
        <v>-0.40283000000000002</v>
      </c>
      <c r="H19119">
        <v>1911.5</v>
      </c>
      <c r="I19119">
        <v>-0.42114000000000001</v>
      </c>
      <c r="K19119">
        <v>1911.5</v>
      </c>
      <c r="L19119">
        <v>-0.43335000000000001</v>
      </c>
    </row>
    <row r="19120" spans="2:12" x14ac:dyDescent="0.3">
      <c r="B19120">
        <v>1911.6093800000001</v>
      </c>
      <c r="C19120">
        <v>-0.41504000000000002</v>
      </c>
      <c r="E19120">
        <v>1911.5</v>
      </c>
      <c r="F19120">
        <v>-0.37841999999999998</v>
      </c>
      <c r="H19120">
        <v>1911.5</v>
      </c>
      <c r="I19120">
        <v>-0.43945000000000001</v>
      </c>
      <c r="K19120">
        <v>1911.5</v>
      </c>
      <c r="L19120">
        <v>-0.43945000000000001</v>
      </c>
    </row>
    <row r="19121" spans="2:12" x14ac:dyDescent="0.3">
      <c r="B19121">
        <v>1911.7031300000001</v>
      </c>
      <c r="C19121">
        <v>-0.42725000000000002</v>
      </c>
      <c r="E19121">
        <v>1911.625</v>
      </c>
      <c r="F19121">
        <v>-0.37841999999999998</v>
      </c>
      <c r="H19121">
        <v>1911.5</v>
      </c>
      <c r="I19121">
        <v>-0.38451999999999997</v>
      </c>
      <c r="K19121">
        <v>1911.75</v>
      </c>
      <c r="L19121">
        <v>-0.42114000000000001</v>
      </c>
    </row>
    <row r="19122" spans="2:12" x14ac:dyDescent="0.3">
      <c r="B19122">
        <v>1911.8125</v>
      </c>
      <c r="C19122">
        <v>-0.41504000000000002</v>
      </c>
      <c r="E19122">
        <v>1911.75</v>
      </c>
      <c r="F19122">
        <v>-0.35399999999999998</v>
      </c>
      <c r="H19122">
        <v>1911.75</v>
      </c>
      <c r="I19122">
        <v>-0.39673000000000003</v>
      </c>
      <c r="K19122">
        <v>1911.75</v>
      </c>
      <c r="L19122">
        <v>-0.41504000000000002</v>
      </c>
    </row>
    <row r="19123" spans="2:12" x14ac:dyDescent="0.3">
      <c r="B19123">
        <v>1911.90625</v>
      </c>
      <c r="C19123">
        <v>-0.43335000000000001</v>
      </c>
      <c r="E19123">
        <v>1911.875</v>
      </c>
      <c r="F19123">
        <v>-0.36010999999999999</v>
      </c>
      <c r="H19123">
        <v>1911.75</v>
      </c>
      <c r="I19123">
        <v>-0.41504000000000002</v>
      </c>
      <c r="K19123">
        <v>1912</v>
      </c>
      <c r="L19123">
        <v>-0.42725000000000002</v>
      </c>
    </row>
    <row r="19124" spans="2:12" x14ac:dyDescent="0.3">
      <c r="B19124">
        <v>1912</v>
      </c>
      <c r="C19124">
        <v>-0.39673000000000003</v>
      </c>
      <c r="E19124">
        <v>1912</v>
      </c>
      <c r="F19124">
        <v>-0.38451999999999997</v>
      </c>
      <c r="H19124">
        <v>1912</v>
      </c>
      <c r="I19124">
        <v>-0.39673000000000003</v>
      </c>
      <c r="K19124">
        <v>1912</v>
      </c>
      <c r="L19124">
        <v>-0.40283000000000002</v>
      </c>
    </row>
    <row r="19125" spans="2:12" x14ac:dyDescent="0.3">
      <c r="B19125">
        <v>1912.1093800000001</v>
      </c>
      <c r="C19125">
        <v>-0.40283000000000002</v>
      </c>
      <c r="E19125">
        <v>1912</v>
      </c>
      <c r="F19125">
        <v>-0.34179999999999999</v>
      </c>
      <c r="H19125">
        <v>1912</v>
      </c>
      <c r="I19125">
        <v>-0.39673000000000003</v>
      </c>
      <c r="K19125">
        <v>1912</v>
      </c>
      <c r="L19125">
        <v>-0.43335000000000001</v>
      </c>
    </row>
    <row r="19126" spans="2:12" x14ac:dyDescent="0.3">
      <c r="B19126">
        <v>1912.2031300000001</v>
      </c>
      <c r="C19126">
        <v>-0.37230999999999997</v>
      </c>
      <c r="E19126">
        <v>1912.125</v>
      </c>
      <c r="F19126">
        <v>-0.37230999999999997</v>
      </c>
      <c r="H19126">
        <v>1912</v>
      </c>
      <c r="I19126">
        <v>-0.45166000000000001</v>
      </c>
      <c r="K19126">
        <v>1912.25</v>
      </c>
      <c r="L19126">
        <v>-0.40894000000000003</v>
      </c>
    </row>
    <row r="19127" spans="2:12" x14ac:dyDescent="0.3">
      <c r="B19127">
        <v>1912.3125</v>
      </c>
      <c r="C19127">
        <v>-0.37841999999999998</v>
      </c>
      <c r="E19127">
        <v>1912.25</v>
      </c>
      <c r="F19127">
        <v>-0.36010999999999999</v>
      </c>
      <c r="H19127">
        <v>1912.25</v>
      </c>
      <c r="I19127">
        <v>-0.41504000000000002</v>
      </c>
      <c r="K19127">
        <v>1912.25</v>
      </c>
      <c r="L19127">
        <v>-0.42114000000000001</v>
      </c>
    </row>
    <row r="19128" spans="2:12" x14ac:dyDescent="0.3">
      <c r="B19128">
        <v>1912.40625</v>
      </c>
      <c r="C19128">
        <v>-0.39673000000000003</v>
      </c>
      <c r="E19128">
        <v>1912.375</v>
      </c>
      <c r="F19128">
        <v>-0.34789999999999999</v>
      </c>
      <c r="H19128">
        <v>1912.25</v>
      </c>
      <c r="I19128">
        <v>-0.43945000000000001</v>
      </c>
      <c r="K19128">
        <v>1912.5</v>
      </c>
      <c r="L19128">
        <v>-0.42725000000000002</v>
      </c>
    </row>
    <row r="19129" spans="2:12" x14ac:dyDescent="0.3">
      <c r="B19129">
        <v>1912.5</v>
      </c>
      <c r="C19129">
        <v>-0.37841999999999998</v>
      </c>
      <c r="E19129">
        <v>1912.5</v>
      </c>
      <c r="F19129">
        <v>-0.32958999999999999</v>
      </c>
      <c r="H19129">
        <v>1912.5</v>
      </c>
      <c r="I19129">
        <v>-0.46997</v>
      </c>
      <c r="K19129">
        <v>1912.5</v>
      </c>
      <c r="L19129">
        <v>-0.40894000000000003</v>
      </c>
    </row>
    <row r="19130" spans="2:12" x14ac:dyDescent="0.3">
      <c r="B19130">
        <v>1912.6093800000001</v>
      </c>
      <c r="C19130">
        <v>-0.39062999999999998</v>
      </c>
      <c r="E19130">
        <v>1912.5</v>
      </c>
      <c r="F19130">
        <v>-0.36620999999999998</v>
      </c>
      <c r="H19130">
        <v>1912.5</v>
      </c>
      <c r="I19130">
        <v>-0.42725000000000002</v>
      </c>
      <c r="K19130">
        <v>1912.5</v>
      </c>
      <c r="L19130">
        <v>-0.43945000000000001</v>
      </c>
    </row>
    <row r="19131" spans="2:12" x14ac:dyDescent="0.3">
      <c r="B19131">
        <v>1912.7031300000001</v>
      </c>
      <c r="C19131">
        <v>-0.37230999999999997</v>
      </c>
      <c r="E19131">
        <v>1912.625</v>
      </c>
      <c r="F19131">
        <v>-0.34789999999999999</v>
      </c>
      <c r="H19131">
        <v>1912.5</v>
      </c>
      <c r="I19131">
        <v>-0.43945000000000001</v>
      </c>
      <c r="K19131">
        <v>1912.75</v>
      </c>
      <c r="L19131">
        <v>-0.43335000000000001</v>
      </c>
    </row>
    <row r="19132" spans="2:12" x14ac:dyDescent="0.3">
      <c r="B19132">
        <v>1912.8125</v>
      </c>
      <c r="C19132">
        <v>-0.38451999999999997</v>
      </c>
      <c r="E19132">
        <v>1912.75</v>
      </c>
      <c r="F19132">
        <v>-0.34179999999999999</v>
      </c>
      <c r="H19132">
        <v>1912.75</v>
      </c>
      <c r="I19132">
        <v>-0.41504000000000002</v>
      </c>
      <c r="K19132">
        <v>1912.75</v>
      </c>
      <c r="L19132">
        <v>-0.44556000000000001</v>
      </c>
    </row>
    <row r="19133" spans="2:12" x14ac:dyDescent="0.3">
      <c r="B19133">
        <v>1912.90625</v>
      </c>
      <c r="C19133">
        <v>-0.36010999999999999</v>
      </c>
      <c r="E19133">
        <v>1912.875</v>
      </c>
      <c r="F19133">
        <v>-0.36620999999999998</v>
      </c>
      <c r="H19133">
        <v>1912.75</v>
      </c>
      <c r="I19133">
        <v>-0.39062999999999998</v>
      </c>
      <c r="K19133">
        <v>1913</v>
      </c>
      <c r="L19133">
        <v>-0.38451999999999997</v>
      </c>
    </row>
    <row r="19134" spans="2:12" x14ac:dyDescent="0.3">
      <c r="B19134">
        <v>1913</v>
      </c>
      <c r="C19134">
        <v>-0.37841999999999998</v>
      </c>
      <c r="E19134">
        <v>1913</v>
      </c>
      <c r="F19134">
        <v>-0.31738</v>
      </c>
      <c r="H19134">
        <v>1913</v>
      </c>
      <c r="I19134">
        <v>-0.39062999999999998</v>
      </c>
      <c r="K19134">
        <v>1913</v>
      </c>
      <c r="L19134">
        <v>-0.42725000000000002</v>
      </c>
    </row>
    <row r="19135" spans="2:12" x14ac:dyDescent="0.3">
      <c r="B19135">
        <v>1913.1093800000001</v>
      </c>
      <c r="C19135">
        <v>-0.34179999999999999</v>
      </c>
      <c r="E19135">
        <v>1913</v>
      </c>
      <c r="F19135">
        <v>-0.39062999999999998</v>
      </c>
      <c r="H19135">
        <v>1913</v>
      </c>
      <c r="I19135">
        <v>-0.39062999999999998</v>
      </c>
      <c r="K19135">
        <v>1913</v>
      </c>
      <c r="L19135">
        <v>-0.42114000000000001</v>
      </c>
    </row>
    <row r="19136" spans="2:12" x14ac:dyDescent="0.3">
      <c r="B19136">
        <v>1913.2031300000001</v>
      </c>
      <c r="C19136">
        <v>-0.36620999999999998</v>
      </c>
      <c r="E19136">
        <v>1913.125</v>
      </c>
      <c r="F19136">
        <v>-0.36010999999999999</v>
      </c>
      <c r="H19136">
        <v>1913</v>
      </c>
      <c r="I19136">
        <v>-0.38451999999999997</v>
      </c>
      <c r="K19136">
        <v>1913.25</v>
      </c>
      <c r="L19136">
        <v>-0.42725000000000002</v>
      </c>
    </row>
    <row r="19137" spans="2:12" x14ac:dyDescent="0.3">
      <c r="B19137">
        <v>1913.3125</v>
      </c>
      <c r="C19137">
        <v>-0.36620999999999998</v>
      </c>
      <c r="E19137">
        <v>1913.25</v>
      </c>
      <c r="F19137">
        <v>-0.36620999999999998</v>
      </c>
      <c r="H19137">
        <v>1913.25</v>
      </c>
      <c r="I19137">
        <v>-0.39062999999999998</v>
      </c>
      <c r="K19137">
        <v>1913.25</v>
      </c>
      <c r="L19137">
        <v>-0.40283000000000002</v>
      </c>
    </row>
    <row r="19138" spans="2:12" x14ac:dyDescent="0.3">
      <c r="B19138">
        <v>1913.40625</v>
      </c>
      <c r="C19138">
        <v>-0.37230999999999997</v>
      </c>
      <c r="E19138">
        <v>1913.375</v>
      </c>
      <c r="F19138">
        <v>-0.37230999999999997</v>
      </c>
      <c r="H19138">
        <v>1913.25</v>
      </c>
      <c r="I19138">
        <v>-0.34789999999999999</v>
      </c>
      <c r="K19138">
        <v>1913.5</v>
      </c>
      <c r="L19138">
        <v>-0.43945000000000001</v>
      </c>
    </row>
    <row r="19139" spans="2:12" x14ac:dyDescent="0.3">
      <c r="B19139">
        <v>1913.5</v>
      </c>
      <c r="C19139">
        <v>-0.38451999999999997</v>
      </c>
      <c r="E19139">
        <v>1913.5</v>
      </c>
      <c r="F19139">
        <v>-0.36010999999999999</v>
      </c>
      <c r="H19139">
        <v>1913.5</v>
      </c>
      <c r="I19139">
        <v>-0.34179999999999999</v>
      </c>
      <c r="K19139">
        <v>1913.5</v>
      </c>
      <c r="L19139">
        <v>-0.40894000000000003</v>
      </c>
    </row>
    <row r="19140" spans="2:12" x14ac:dyDescent="0.3">
      <c r="B19140">
        <v>1913.6093800000001</v>
      </c>
      <c r="C19140">
        <v>-0.38451999999999997</v>
      </c>
      <c r="E19140">
        <v>1913.5</v>
      </c>
      <c r="F19140">
        <v>-0.31738</v>
      </c>
      <c r="H19140">
        <v>1913.5</v>
      </c>
      <c r="I19140">
        <v>-0.37230999999999997</v>
      </c>
      <c r="K19140">
        <v>1913.5</v>
      </c>
      <c r="L19140">
        <v>-0.37841999999999998</v>
      </c>
    </row>
    <row r="19141" spans="2:12" x14ac:dyDescent="0.3">
      <c r="B19141">
        <v>1913.7031300000001</v>
      </c>
      <c r="C19141">
        <v>-0.39673000000000003</v>
      </c>
      <c r="E19141">
        <v>1913.625</v>
      </c>
      <c r="F19141">
        <v>-0.36010999999999999</v>
      </c>
      <c r="H19141">
        <v>1913.5</v>
      </c>
      <c r="I19141">
        <v>-0.35399999999999998</v>
      </c>
      <c r="K19141">
        <v>1913.75</v>
      </c>
      <c r="L19141">
        <v>-0.41504000000000002</v>
      </c>
    </row>
    <row r="19142" spans="2:12" x14ac:dyDescent="0.3">
      <c r="B19142">
        <v>1913.8125</v>
      </c>
      <c r="C19142">
        <v>-0.36620999999999998</v>
      </c>
      <c r="E19142">
        <v>1913.75</v>
      </c>
      <c r="F19142">
        <v>-0.36010999999999999</v>
      </c>
      <c r="H19142">
        <v>1913.75</v>
      </c>
      <c r="I19142">
        <v>-0.38451999999999997</v>
      </c>
      <c r="K19142">
        <v>1913.75</v>
      </c>
      <c r="L19142">
        <v>-0.40283000000000002</v>
      </c>
    </row>
    <row r="19143" spans="2:12" x14ac:dyDescent="0.3">
      <c r="B19143">
        <v>1913.90625</v>
      </c>
      <c r="C19143">
        <v>-0.38451999999999997</v>
      </c>
      <c r="E19143">
        <v>1913.875</v>
      </c>
      <c r="F19143">
        <v>-0.31738</v>
      </c>
      <c r="H19143">
        <v>1913.75</v>
      </c>
      <c r="I19143">
        <v>-0.33568999999999999</v>
      </c>
      <c r="K19143">
        <v>1914</v>
      </c>
      <c r="L19143">
        <v>-0.42725000000000002</v>
      </c>
    </row>
    <row r="19144" spans="2:12" x14ac:dyDescent="0.3">
      <c r="B19144">
        <v>1914</v>
      </c>
      <c r="C19144">
        <v>-0.37230999999999997</v>
      </c>
      <c r="E19144">
        <v>1914</v>
      </c>
      <c r="F19144">
        <v>-0.38451999999999997</v>
      </c>
      <c r="H19144">
        <v>1914</v>
      </c>
      <c r="I19144">
        <v>-0.34789999999999999</v>
      </c>
      <c r="K19144">
        <v>1914</v>
      </c>
      <c r="L19144">
        <v>-0.39062999999999998</v>
      </c>
    </row>
    <row r="19145" spans="2:12" x14ac:dyDescent="0.3">
      <c r="B19145">
        <v>1914.1093800000001</v>
      </c>
      <c r="C19145">
        <v>-0.39673000000000003</v>
      </c>
      <c r="E19145">
        <v>1914</v>
      </c>
      <c r="F19145">
        <v>-0.36620999999999998</v>
      </c>
      <c r="H19145">
        <v>1914</v>
      </c>
      <c r="I19145">
        <v>-0.36010999999999999</v>
      </c>
      <c r="K19145">
        <v>1914</v>
      </c>
      <c r="L19145">
        <v>-0.39062999999999998</v>
      </c>
    </row>
    <row r="19146" spans="2:12" x14ac:dyDescent="0.3">
      <c r="B19146">
        <v>1914.2031300000001</v>
      </c>
      <c r="C19146">
        <v>-0.38451999999999997</v>
      </c>
      <c r="E19146">
        <v>1914.125</v>
      </c>
      <c r="F19146">
        <v>-0.40283000000000002</v>
      </c>
      <c r="H19146">
        <v>1914</v>
      </c>
      <c r="I19146">
        <v>-0.41504000000000002</v>
      </c>
      <c r="K19146">
        <v>1914.25</v>
      </c>
      <c r="L19146">
        <v>-0.38451999999999997</v>
      </c>
    </row>
    <row r="19147" spans="2:12" x14ac:dyDescent="0.3">
      <c r="B19147">
        <v>1914.3125</v>
      </c>
      <c r="C19147">
        <v>-0.36620999999999998</v>
      </c>
      <c r="E19147">
        <v>1914.25</v>
      </c>
      <c r="F19147">
        <v>-0.42114000000000001</v>
      </c>
      <c r="H19147">
        <v>1914.25</v>
      </c>
      <c r="I19147">
        <v>-0.37841999999999998</v>
      </c>
      <c r="K19147">
        <v>1914.25</v>
      </c>
      <c r="L19147">
        <v>-0.41504000000000002</v>
      </c>
    </row>
    <row r="19148" spans="2:12" x14ac:dyDescent="0.3">
      <c r="B19148">
        <v>1914.40625</v>
      </c>
      <c r="C19148">
        <v>-0.36620999999999998</v>
      </c>
      <c r="E19148">
        <v>1914.375</v>
      </c>
      <c r="F19148">
        <v>-0.38451999999999997</v>
      </c>
      <c r="H19148">
        <v>1914.25</v>
      </c>
      <c r="I19148">
        <v>-0.36620999999999998</v>
      </c>
      <c r="K19148">
        <v>1914.5</v>
      </c>
      <c r="L19148">
        <v>-0.40894000000000003</v>
      </c>
    </row>
    <row r="19149" spans="2:12" x14ac:dyDescent="0.3">
      <c r="B19149">
        <v>1914.5</v>
      </c>
      <c r="C19149">
        <v>-0.37230999999999997</v>
      </c>
      <c r="E19149">
        <v>1914.5</v>
      </c>
      <c r="F19149">
        <v>-0.36620999999999998</v>
      </c>
      <c r="H19149">
        <v>1914.5</v>
      </c>
      <c r="I19149">
        <v>-0.36010999999999999</v>
      </c>
      <c r="K19149">
        <v>1914.5</v>
      </c>
      <c r="L19149">
        <v>-0.41504000000000002</v>
      </c>
    </row>
    <row r="19150" spans="2:12" x14ac:dyDescent="0.3">
      <c r="B19150">
        <v>1914.6093800000001</v>
      </c>
      <c r="C19150">
        <v>-0.38451999999999997</v>
      </c>
      <c r="E19150">
        <v>1914.5</v>
      </c>
      <c r="F19150">
        <v>-0.38451999999999997</v>
      </c>
      <c r="H19150">
        <v>1914.5</v>
      </c>
      <c r="I19150">
        <v>-0.38451999999999997</v>
      </c>
      <c r="K19150">
        <v>1914.5</v>
      </c>
      <c r="L19150">
        <v>-0.42114000000000001</v>
      </c>
    </row>
    <row r="19151" spans="2:12" x14ac:dyDescent="0.3">
      <c r="B19151">
        <v>1914.7031300000001</v>
      </c>
      <c r="C19151">
        <v>-0.35399999999999998</v>
      </c>
      <c r="E19151">
        <v>1914.625</v>
      </c>
      <c r="F19151">
        <v>-0.37841999999999998</v>
      </c>
      <c r="H19151">
        <v>1914.5</v>
      </c>
      <c r="I19151">
        <v>-0.37230999999999997</v>
      </c>
      <c r="K19151">
        <v>1914.75</v>
      </c>
      <c r="L19151">
        <v>-0.37841999999999998</v>
      </c>
    </row>
    <row r="19152" spans="2:12" x14ac:dyDescent="0.3">
      <c r="B19152">
        <v>1914.8125</v>
      </c>
      <c r="C19152">
        <v>-0.42114000000000001</v>
      </c>
      <c r="E19152">
        <v>1914.75</v>
      </c>
      <c r="F19152">
        <v>-0.40283000000000002</v>
      </c>
      <c r="H19152">
        <v>1914.75</v>
      </c>
      <c r="I19152">
        <v>-0.36620999999999998</v>
      </c>
      <c r="K19152">
        <v>1914.75</v>
      </c>
      <c r="L19152">
        <v>-0.42114000000000001</v>
      </c>
    </row>
    <row r="19153" spans="2:12" x14ac:dyDescent="0.3">
      <c r="B19153">
        <v>1914.90625</v>
      </c>
      <c r="C19153">
        <v>-0.37230999999999997</v>
      </c>
      <c r="E19153">
        <v>1914.875</v>
      </c>
      <c r="F19153">
        <v>-0.44556000000000001</v>
      </c>
      <c r="H19153">
        <v>1914.75</v>
      </c>
      <c r="I19153">
        <v>-0.40894000000000003</v>
      </c>
      <c r="K19153">
        <v>1915</v>
      </c>
      <c r="L19153">
        <v>-0.35399999999999998</v>
      </c>
    </row>
    <row r="19154" spans="2:12" x14ac:dyDescent="0.3">
      <c r="B19154">
        <v>1915</v>
      </c>
      <c r="C19154">
        <v>-0.36620999999999998</v>
      </c>
      <c r="E19154">
        <v>1915</v>
      </c>
      <c r="F19154">
        <v>-0.40283000000000002</v>
      </c>
      <c r="H19154">
        <v>1915</v>
      </c>
      <c r="I19154">
        <v>-0.37841999999999998</v>
      </c>
      <c r="K19154">
        <v>1915</v>
      </c>
      <c r="L19154">
        <v>-0.36010999999999999</v>
      </c>
    </row>
    <row r="19155" spans="2:12" x14ac:dyDescent="0.3">
      <c r="B19155">
        <v>1915.1093800000001</v>
      </c>
      <c r="C19155">
        <v>-0.37230999999999997</v>
      </c>
      <c r="E19155">
        <v>1915</v>
      </c>
      <c r="F19155">
        <v>-0.46387</v>
      </c>
      <c r="H19155">
        <v>1915</v>
      </c>
      <c r="I19155">
        <v>-0.38451999999999997</v>
      </c>
      <c r="K19155">
        <v>1915</v>
      </c>
      <c r="L19155">
        <v>-0.37841999999999998</v>
      </c>
    </row>
    <row r="19156" spans="2:12" x14ac:dyDescent="0.3">
      <c r="B19156">
        <v>1915.2031300000001</v>
      </c>
      <c r="C19156">
        <v>-0.38451999999999997</v>
      </c>
      <c r="E19156">
        <v>1915.125</v>
      </c>
      <c r="F19156">
        <v>-0.43945000000000001</v>
      </c>
      <c r="H19156">
        <v>1915</v>
      </c>
      <c r="I19156">
        <v>-0.37230999999999997</v>
      </c>
      <c r="K19156">
        <v>1915.25</v>
      </c>
      <c r="L19156">
        <v>-0.39673000000000003</v>
      </c>
    </row>
    <row r="19157" spans="2:12" x14ac:dyDescent="0.3">
      <c r="B19157">
        <v>1915.3125</v>
      </c>
      <c r="C19157">
        <v>-0.38451999999999997</v>
      </c>
      <c r="E19157">
        <v>1915.25</v>
      </c>
      <c r="F19157">
        <v>-0.39673000000000003</v>
      </c>
      <c r="H19157">
        <v>1915.25</v>
      </c>
      <c r="I19157">
        <v>-0.38451999999999997</v>
      </c>
      <c r="K19157">
        <v>1915.25</v>
      </c>
      <c r="L19157">
        <v>-0.36620999999999998</v>
      </c>
    </row>
    <row r="19158" spans="2:12" x14ac:dyDescent="0.3">
      <c r="B19158">
        <v>1915.40625</v>
      </c>
      <c r="C19158">
        <v>-0.42114000000000001</v>
      </c>
      <c r="E19158">
        <v>1915.375</v>
      </c>
      <c r="F19158">
        <v>-0.40894000000000003</v>
      </c>
      <c r="H19158">
        <v>1915.25</v>
      </c>
      <c r="I19158">
        <v>-0.37841999999999998</v>
      </c>
      <c r="K19158">
        <v>1915.5</v>
      </c>
      <c r="L19158">
        <v>-0.39673000000000003</v>
      </c>
    </row>
    <row r="19159" spans="2:12" x14ac:dyDescent="0.3">
      <c r="B19159">
        <v>1915.5</v>
      </c>
      <c r="C19159">
        <v>-0.41504000000000002</v>
      </c>
      <c r="E19159">
        <v>1915.5</v>
      </c>
      <c r="F19159">
        <v>-0.41504000000000002</v>
      </c>
      <c r="H19159">
        <v>1915.5</v>
      </c>
      <c r="I19159">
        <v>-0.37230999999999997</v>
      </c>
      <c r="K19159">
        <v>1915.5</v>
      </c>
      <c r="L19159">
        <v>-0.39062999999999998</v>
      </c>
    </row>
    <row r="19160" spans="2:12" x14ac:dyDescent="0.3">
      <c r="B19160">
        <v>1915.6093800000001</v>
      </c>
      <c r="C19160">
        <v>-0.38451999999999997</v>
      </c>
      <c r="E19160">
        <v>1915.5</v>
      </c>
      <c r="F19160">
        <v>-0.38451999999999997</v>
      </c>
      <c r="H19160">
        <v>1915.5</v>
      </c>
      <c r="I19160">
        <v>-0.37841999999999998</v>
      </c>
      <c r="K19160">
        <v>1915.5</v>
      </c>
      <c r="L19160">
        <v>-0.33568999999999999</v>
      </c>
    </row>
    <row r="19161" spans="2:12" x14ac:dyDescent="0.3">
      <c r="B19161">
        <v>1915.7031300000001</v>
      </c>
      <c r="C19161">
        <v>-0.42114000000000001</v>
      </c>
      <c r="E19161">
        <v>1915.625</v>
      </c>
      <c r="F19161">
        <v>-0.42725000000000002</v>
      </c>
      <c r="H19161">
        <v>1915.5</v>
      </c>
      <c r="I19161">
        <v>-0.37230999999999997</v>
      </c>
      <c r="K19161">
        <v>1915.75</v>
      </c>
      <c r="L19161">
        <v>-0.39673000000000003</v>
      </c>
    </row>
    <row r="19162" spans="2:12" x14ac:dyDescent="0.3">
      <c r="B19162">
        <v>1915.8125</v>
      </c>
      <c r="C19162">
        <v>-0.36620999999999998</v>
      </c>
      <c r="E19162">
        <v>1915.75</v>
      </c>
      <c r="F19162">
        <v>-0.43335000000000001</v>
      </c>
      <c r="H19162">
        <v>1915.75</v>
      </c>
      <c r="I19162">
        <v>-0.39062999999999998</v>
      </c>
      <c r="K19162">
        <v>1915.75</v>
      </c>
      <c r="L19162">
        <v>-0.32958999999999999</v>
      </c>
    </row>
    <row r="19163" spans="2:12" x14ac:dyDescent="0.3">
      <c r="B19163">
        <v>1915.90625</v>
      </c>
      <c r="C19163">
        <v>-0.41504000000000002</v>
      </c>
      <c r="E19163">
        <v>1915.875</v>
      </c>
      <c r="F19163">
        <v>-0.40283000000000002</v>
      </c>
      <c r="H19163">
        <v>1915.75</v>
      </c>
      <c r="I19163">
        <v>-0.40283000000000002</v>
      </c>
      <c r="K19163">
        <v>1916</v>
      </c>
      <c r="L19163">
        <v>-0.36010999999999999</v>
      </c>
    </row>
    <row r="19164" spans="2:12" x14ac:dyDescent="0.3">
      <c r="B19164">
        <v>1916</v>
      </c>
      <c r="C19164">
        <v>-0.40894000000000003</v>
      </c>
      <c r="E19164">
        <v>1916</v>
      </c>
      <c r="F19164">
        <v>-0.44556000000000001</v>
      </c>
      <c r="H19164">
        <v>1916</v>
      </c>
      <c r="I19164">
        <v>-0.41504000000000002</v>
      </c>
      <c r="K19164">
        <v>1916</v>
      </c>
      <c r="L19164">
        <v>-0.38451999999999997</v>
      </c>
    </row>
    <row r="19165" spans="2:12" x14ac:dyDescent="0.3">
      <c r="B19165">
        <v>1916.1093800000001</v>
      </c>
      <c r="C19165">
        <v>-0.39673000000000003</v>
      </c>
      <c r="E19165">
        <v>1916</v>
      </c>
      <c r="F19165">
        <v>-0.44556000000000001</v>
      </c>
      <c r="H19165">
        <v>1916</v>
      </c>
      <c r="I19165">
        <v>-0.41504000000000002</v>
      </c>
      <c r="K19165">
        <v>1916</v>
      </c>
      <c r="L19165">
        <v>-0.39062999999999998</v>
      </c>
    </row>
    <row r="19166" spans="2:12" x14ac:dyDescent="0.3">
      <c r="B19166">
        <v>1916.2031300000001</v>
      </c>
      <c r="C19166">
        <v>-0.40283000000000002</v>
      </c>
      <c r="E19166">
        <v>1916.125</v>
      </c>
      <c r="F19166">
        <v>-0.44556000000000001</v>
      </c>
      <c r="H19166">
        <v>1916</v>
      </c>
      <c r="I19166">
        <v>-0.40283000000000002</v>
      </c>
      <c r="K19166">
        <v>1916.25</v>
      </c>
      <c r="L19166">
        <v>-0.40283000000000002</v>
      </c>
    </row>
    <row r="19167" spans="2:12" x14ac:dyDescent="0.3">
      <c r="B19167">
        <v>1916.3125</v>
      </c>
      <c r="C19167">
        <v>-0.40894000000000003</v>
      </c>
      <c r="E19167">
        <v>1916.25</v>
      </c>
      <c r="F19167">
        <v>-0.40283000000000002</v>
      </c>
      <c r="H19167">
        <v>1916.25</v>
      </c>
      <c r="I19167">
        <v>-0.45776</v>
      </c>
      <c r="K19167">
        <v>1916.25</v>
      </c>
      <c r="L19167">
        <v>-0.40894000000000003</v>
      </c>
    </row>
    <row r="19168" spans="2:12" x14ac:dyDescent="0.3">
      <c r="B19168">
        <v>1916.40625</v>
      </c>
      <c r="C19168">
        <v>-0.39673000000000003</v>
      </c>
      <c r="E19168">
        <v>1916.375</v>
      </c>
      <c r="F19168">
        <v>-0.43945000000000001</v>
      </c>
      <c r="H19168">
        <v>1916.25</v>
      </c>
      <c r="I19168">
        <v>-0.42725000000000002</v>
      </c>
      <c r="K19168">
        <v>1916.5</v>
      </c>
      <c r="L19168">
        <v>-0.39062999999999998</v>
      </c>
    </row>
    <row r="19169" spans="2:12" x14ac:dyDescent="0.3">
      <c r="B19169">
        <v>1916.5</v>
      </c>
      <c r="C19169">
        <v>-0.42725000000000002</v>
      </c>
      <c r="E19169">
        <v>1916.5</v>
      </c>
      <c r="F19169">
        <v>-0.44556000000000001</v>
      </c>
      <c r="H19169">
        <v>1916.5</v>
      </c>
      <c r="I19169">
        <v>-0.42114000000000001</v>
      </c>
      <c r="K19169">
        <v>1916.5</v>
      </c>
      <c r="L19169">
        <v>-0.42114000000000001</v>
      </c>
    </row>
    <row r="19170" spans="2:12" x14ac:dyDescent="0.3">
      <c r="B19170">
        <v>1916.6093800000001</v>
      </c>
      <c r="C19170">
        <v>-0.46997</v>
      </c>
      <c r="E19170">
        <v>1916.5</v>
      </c>
      <c r="F19170">
        <v>-0.46997</v>
      </c>
      <c r="H19170">
        <v>1916.5</v>
      </c>
      <c r="I19170">
        <v>-0.45776</v>
      </c>
      <c r="K19170">
        <v>1916.5</v>
      </c>
      <c r="L19170">
        <v>-0.45776</v>
      </c>
    </row>
    <row r="19171" spans="2:12" x14ac:dyDescent="0.3">
      <c r="B19171">
        <v>1916.7031300000001</v>
      </c>
      <c r="C19171">
        <v>-0.38451999999999997</v>
      </c>
      <c r="E19171">
        <v>1916.625</v>
      </c>
      <c r="F19171">
        <v>-0.43335000000000001</v>
      </c>
      <c r="H19171">
        <v>1916.5</v>
      </c>
      <c r="I19171">
        <v>-0.44556000000000001</v>
      </c>
      <c r="K19171">
        <v>1916.75</v>
      </c>
      <c r="L19171">
        <v>-0.39673000000000003</v>
      </c>
    </row>
    <row r="19172" spans="2:12" x14ac:dyDescent="0.3">
      <c r="B19172">
        <v>1916.8125</v>
      </c>
      <c r="C19172">
        <v>-0.43945000000000001</v>
      </c>
      <c r="E19172">
        <v>1916.75</v>
      </c>
      <c r="F19172">
        <v>-0.42725000000000002</v>
      </c>
      <c r="H19172">
        <v>1916.75</v>
      </c>
      <c r="I19172">
        <v>-0.45166000000000001</v>
      </c>
      <c r="K19172">
        <v>1916.75</v>
      </c>
      <c r="L19172">
        <v>-0.45166000000000001</v>
      </c>
    </row>
    <row r="19173" spans="2:12" x14ac:dyDescent="0.3">
      <c r="B19173">
        <v>1916.90625</v>
      </c>
      <c r="C19173">
        <v>-0.44556000000000001</v>
      </c>
      <c r="E19173">
        <v>1916.875</v>
      </c>
      <c r="F19173">
        <v>-0.43945000000000001</v>
      </c>
      <c r="H19173">
        <v>1916.75</v>
      </c>
      <c r="I19173">
        <v>-0.44556000000000001</v>
      </c>
      <c r="K19173">
        <v>1917</v>
      </c>
      <c r="L19173">
        <v>-0.44556000000000001</v>
      </c>
    </row>
    <row r="19174" spans="2:12" x14ac:dyDescent="0.3">
      <c r="B19174">
        <v>1917</v>
      </c>
      <c r="C19174">
        <v>-0.42114000000000001</v>
      </c>
      <c r="E19174">
        <v>1917</v>
      </c>
      <c r="F19174">
        <v>-0.40894000000000003</v>
      </c>
      <c r="H19174">
        <v>1917</v>
      </c>
      <c r="I19174">
        <v>-0.42725000000000002</v>
      </c>
      <c r="K19174">
        <v>1917</v>
      </c>
      <c r="L19174">
        <v>-0.43945000000000001</v>
      </c>
    </row>
    <row r="19175" spans="2:12" x14ac:dyDescent="0.3">
      <c r="B19175">
        <v>1917.1093800000001</v>
      </c>
      <c r="C19175">
        <v>-0.44556000000000001</v>
      </c>
      <c r="E19175">
        <v>1917</v>
      </c>
      <c r="F19175">
        <v>-0.42114000000000001</v>
      </c>
      <c r="H19175">
        <v>1917</v>
      </c>
      <c r="I19175">
        <v>-0.43335000000000001</v>
      </c>
      <c r="K19175">
        <v>1917</v>
      </c>
      <c r="L19175">
        <v>-0.45776</v>
      </c>
    </row>
    <row r="19176" spans="2:12" x14ac:dyDescent="0.3">
      <c r="B19176">
        <v>1917.2031300000001</v>
      </c>
      <c r="C19176">
        <v>-0.40894000000000003</v>
      </c>
      <c r="E19176">
        <v>1917.125</v>
      </c>
      <c r="F19176">
        <v>-0.43945000000000001</v>
      </c>
      <c r="H19176">
        <v>1917</v>
      </c>
      <c r="I19176">
        <v>-0.48218</v>
      </c>
      <c r="K19176">
        <v>1917.25</v>
      </c>
      <c r="L19176">
        <v>-0.45166000000000001</v>
      </c>
    </row>
    <row r="19177" spans="2:12" x14ac:dyDescent="0.3">
      <c r="B19177">
        <v>1917.3125</v>
      </c>
      <c r="C19177">
        <v>-0.39062999999999998</v>
      </c>
      <c r="E19177">
        <v>1917.25</v>
      </c>
      <c r="F19177">
        <v>-0.42725000000000002</v>
      </c>
      <c r="H19177">
        <v>1917.25</v>
      </c>
      <c r="I19177">
        <v>-0.45776</v>
      </c>
      <c r="K19177">
        <v>1917.25</v>
      </c>
      <c r="L19177">
        <v>-0.44556000000000001</v>
      </c>
    </row>
    <row r="19178" spans="2:12" x14ac:dyDescent="0.3">
      <c r="B19178">
        <v>1917.40625</v>
      </c>
      <c r="C19178">
        <v>-0.43945000000000001</v>
      </c>
      <c r="E19178">
        <v>1917.375</v>
      </c>
      <c r="F19178">
        <v>-0.40283000000000002</v>
      </c>
      <c r="H19178">
        <v>1917.25</v>
      </c>
      <c r="I19178">
        <v>-0.48218</v>
      </c>
      <c r="K19178">
        <v>1917.5</v>
      </c>
      <c r="L19178">
        <v>-0.46387</v>
      </c>
    </row>
    <row r="19179" spans="2:12" x14ac:dyDescent="0.3">
      <c r="B19179">
        <v>1917.5</v>
      </c>
      <c r="C19179">
        <v>-0.43945000000000001</v>
      </c>
      <c r="E19179">
        <v>1917.5</v>
      </c>
      <c r="F19179">
        <v>-0.42114000000000001</v>
      </c>
      <c r="H19179">
        <v>1917.5</v>
      </c>
      <c r="I19179">
        <v>-0.45166000000000001</v>
      </c>
      <c r="K19179">
        <v>1917.5</v>
      </c>
      <c r="L19179">
        <v>-0.49437999999999999</v>
      </c>
    </row>
    <row r="19180" spans="2:12" x14ac:dyDescent="0.3">
      <c r="B19180">
        <v>1917.6093800000001</v>
      </c>
      <c r="C19180">
        <v>-0.44556000000000001</v>
      </c>
      <c r="E19180">
        <v>1917.5</v>
      </c>
      <c r="F19180">
        <v>-0.42725000000000002</v>
      </c>
      <c r="H19180">
        <v>1917.5</v>
      </c>
      <c r="I19180">
        <v>-0.42725000000000002</v>
      </c>
      <c r="K19180">
        <v>1917.5</v>
      </c>
      <c r="L19180">
        <v>-0.50048999999999999</v>
      </c>
    </row>
    <row r="19181" spans="2:12" x14ac:dyDescent="0.3">
      <c r="B19181">
        <v>1917.7031300000001</v>
      </c>
      <c r="C19181">
        <v>-0.43945000000000001</v>
      </c>
      <c r="E19181">
        <v>1917.625</v>
      </c>
      <c r="F19181">
        <v>-0.39062999999999998</v>
      </c>
      <c r="H19181">
        <v>1917.5</v>
      </c>
      <c r="I19181">
        <v>-0.48827999999999999</v>
      </c>
      <c r="K19181">
        <v>1917.75</v>
      </c>
      <c r="L19181">
        <v>-0.51270000000000004</v>
      </c>
    </row>
    <row r="19182" spans="2:12" x14ac:dyDescent="0.3">
      <c r="B19182">
        <v>1917.8125</v>
      </c>
      <c r="C19182">
        <v>-0.42114000000000001</v>
      </c>
      <c r="E19182">
        <v>1917.75</v>
      </c>
      <c r="F19182">
        <v>-0.41504000000000002</v>
      </c>
      <c r="H19182">
        <v>1917.75</v>
      </c>
      <c r="I19182">
        <v>-0.46387</v>
      </c>
      <c r="K19182">
        <v>1917.75</v>
      </c>
      <c r="L19182">
        <v>-0.47606999999999999</v>
      </c>
    </row>
    <row r="19183" spans="2:12" x14ac:dyDescent="0.3">
      <c r="B19183">
        <v>1917.90625</v>
      </c>
      <c r="C19183">
        <v>-0.42114000000000001</v>
      </c>
      <c r="E19183">
        <v>1917.875</v>
      </c>
      <c r="F19183">
        <v>-0.39062999999999998</v>
      </c>
      <c r="H19183">
        <v>1917.75</v>
      </c>
      <c r="I19183">
        <v>-0.42725000000000002</v>
      </c>
      <c r="K19183">
        <v>1918</v>
      </c>
      <c r="L19183">
        <v>-0.52490000000000003</v>
      </c>
    </row>
    <row r="19184" spans="2:12" x14ac:dyDescent="0.3">
      <c r="B19184">
        <v>1918</v>
      </c>
      <c r="C19184">
        <v>-0.43335000000000001</v>
      </c>
      <c r="E19184">
        <v>1918</v>
      </c>
      <c r="F19184">
        <v>-0.41504000000000002</v>
      </c>
      <c r="H19184">
        <v>1918</v>
      </c>
      <c r="I19184">
        <v>-0.43335000000000001</v>
      </c>
      <c r="K19184">
        <v>1918</v>
      </c>
      <c r="L19184">
        <v>-0.52490000000000003</v>
      </c>
    </row>
    <row r="19185" spans="2:12" x14ac:dyDescent="0.3">
      <c r="B19185">
        <v>1918.1093800000001</v>
      </c>
      <c r="C19185">
        <v>-0.38451999999999997</v>
      </c>
      <c r="E19185">
        <v>1918</v>
      </c>
      <c r="F19185">
        <v>-0.40283000000000002</v>
      </c>
      <c r="H19185">
        <v>1918</v>
      </c>
      <c r="I19185">
        <v>-0.43945000000000001</v>
      </c>
      <c r="K19185">
        <v>1918</v>
      </c>
      <c r="L19185">
        <v>-0.49437999999999999</v>
      </c>
    </row>
    <row r="19186" spans="2:12" x14ac:dyDescent="0.3">
      <c r="B19186">
        <v>1918.2031300000001</v>
      </c>
      <c r="C19186">
        <v>-0.41504000000000002</v>
      </c>
      <c r="E19186">
        <v>1918.125</v>
      </c>
      <c r="F19186">
        <v>-0.41504000000000002</v>
      </c>
      <c r="H19186">
        <v>1918</v>
      </c>
      <c r="I19186">
        <v>-0.39673000000000003</v>
      </c>
      <c r="K19186">
        <v>1918.25</v>
      </c>
      <c r="L19186">
        <v>-0.49437999999999999</v>
      </c>
    </row>
    <row r="19187" spans="2:12" x14ac:dyDescent="0.3">
      <c r="B19187">
        <v>1918.3125</v>
      </c>
      <c r="C19187">
        <v>-0.40894000000000003</v>
      </c>
      <c r="E19187">
        <v>1918.25</v>
      </c>
      <c r="F19187">
        <v>-0.40894000000000003</v>
      </c>
      <c r="H19187">
        <v>1918.25</v>
      </c>
      <c r="I19187">
        <v>-0.42725000000000002</v>
      </c>
      <c r="K19187">
        <v>1918.25</v>
      </c>
      <c r="L19187">
        <v>-0.49437999999999999</v>
      </c>
    </row>
    <row r="19188" spans="2:12" x14ac:dyDescent="0.3">
      <c r="B19188">
        <v>1918.40625</v>
      </c>
      <c r="C19188">
        <v>-0.39062999999999998</v>
      </c>
      <c r="E19188">
        <v>1918.375</v>
      </c>
      <c r="F19188">
        <v>-0.40283000000000002</v>
      </c>
      <c r="H19188">
        <v>1918.25</v>
      </c>
      <c r="I19188">
        <v>-0.40283000000000002</v>
      </c>
      <c r="K19188">
        <v>1918.5</v>
      </c>
      <c r="L19188">
        <v>-0.45776</v>
      </c>
    </row>
    <row r="19189" spans="2:12" x14ac:dyDescent="0.3">
      <c r="B19189">
        <v>1918.5</v>
      </c>
      <c r="C19189">
        <v>-0.37230999999999997</v>
      </c>
      <c r="E19189">
        <v>1918.5</v>
      </c>
      <c r="F19189">
        <v>-0.40894000000000003</v>
      </c>
      <c r="H19189">
        <v>1918.5</v>
      </c>
      <c r="I19189">
        <v>-0.38451999999999997</v>
      </c>
      <c r="K19189">
        <v>1918.5</v>
      </c>
      <c r="L19189">
        <v>-0.47606999999999999</v>
      </c>
    </row>
    <row r="19190" spans="2:12" x14ac:dyDescent="0.3">
      <c r="B19190">
        <v>1918.6093800000001</v>
      </c>
      <c r="C19190">
        <v>-0.41504000000000002</v>
      </c>
      <c r="E19190">
        <v>1918.5</v>
      </c>
      <c r="F19190">
        <v>-0.40283000000000002</v>
      </c>
      <c r="H19190">
        <v>1918.5</v>
      </c>
      <c r="I19190">
        <v>-0.43335000000000001</v>
      </c>
      <c r="K19190">
        <v>1918.5</v>
      </c>
      <c r="L19190">
        <v>-0.45166000000000001</v>
      </c>
    </row>
    <row r="19191" spans="2:12" x14ac:dyDescent="0.3">
      <c r="B19191">
        <v>1918.7031300000001</v>
      </c>
      <c r="C19191">
        <v>-0.37841999999999998</v>
      </c>
      <c r="E19191">
        <v>1918.625</v>
      </c>
      <c r="F19191">
        <v>-0.43335000000000001</v>
      </c>
      <c r="H19191">
        <v>1918.5</v>
      </c>
      <c r="I19191">
        <v>-0.38451999999999997</v>
      </c>
      <c r="K19191">
        <v>1918.75</v>
      </c>
      <c r="L19191">
        <v>-0.42725000000000002</v>
      </c>
    </row>
    <row r="19192" spans="2:12" x14ac:dyDescent="0.3">
      <c r="B19192">
        <v>1918.8125</v>
      </c>
      <c r="C19192">
        <v>-0.41504000000000002</v>
      </c>
      <c r="E19192">
        <v>1918.75</v>
      </c>
      <c r="F19192">
        <v>-0.39673000000000003</v>
      </c>
      <c r="H19192">
        <v>1918.75</v>
      </c>
      <c r="I19192">
        <v>-0.40894000000000003</v>
      </c>
      <c r="K19192">
        <v>1918.75</v>
      </c>
      <c r="L19192">
        <v>-0.43945000000000001</v>
      </c>
    </row>
    <row r="19193" spans="2:12" x14ac:dyDescent="0.3">
      <c r="B19193">
        <v>1918.90625</v>
      </c>
      <c r="C19193">
        <v>-0.39062999999999998</v>
      </c>
      <c r="E19193">
        <v>1918.875</v>
      </c>
      <c r="F19193">
        <v>-0.41504000000000002</v>
      </c>
      <c r="H19193">
        <v>1918.75</v>
      </c>
      <c r="I19193">
        <v>-0.39673000000000003</v>
      </c>
      <c r="K19193">
        <v>1919</v>
      </c>
      <c r="L19193">
        <v>-0.45166000000000001</v>
      </c>
    </row>
    <row r="19194" spans="2:12" x14ac:dyDescent="0.3">
      <c r="B19194">
        <v>1919</v>
      </c>
      <c r="C19194">
        <v>-0.35399999999999998</v>
      </c>
      <c r="E19194">
        <v>1919</v>
      </c>
      <c r="F19194">
        <v>-0.41504000000000002</v>
      </c>
      <c r="H19194">
        <v>1919</v>
      </c>
      <c r="I19194">
        <v>-0.38451999999999997</v>
      </c>
      <c r="K19194">
        <v>1919</v>
      </c>
      <c r="L19194">
        <v>-0.45166000000000001</v>
      </c>
    </row>
    <row r="19195" spans="2:12" x14ac:dyDescent="0.3">
      <c r="B19195">
        <v>1919.1093800000001</v>
      </c>
      <c r="C19195">
        <v>-0.34179999999999999</v>
      </c>
      <c r="E19195">
        <v>1919</v>
      </c>
      <c r="F19195">
        <v>-0.40283000000000002</v>
      </c>
      <c r="H19195">
        <v>1919</v>
      </c>
      <c r="I19195">
        <v>-0.40283000000000002</v>
      </c>
      <c r="K19195">
        <v>1919</v>
      </c>
      <c r="L19195">
        <v>-0.43335000000000001</v>
      </c>
    </row>
    <row r="19196" spans="2:12" x14ac:dyDescent="0.3">
      <c r="B19196">
        <v>1919.2031300000001</v>
      </c>
      <c r="C19196">
        <v>-0.32349</v>
      </c>
      <c r="E19196">
        <v>1919.125</v>
      </c>
      <c r="F19196">
        <v>-0.36620999999999998</v>
      </c>
      <c r="H19196">
        <v>1919</v>
      </c>
      <c r="I19196">
        <v>-0.44556000000000001</v>
      </c>
      <c r="K19196">
        <v>1919.25</v>
      </c>
      <c r="L19196">
        <v>-0.42114000000000001</v>
      </c>
    </row>
    <row r="19197" spans="2:12" x14ac:dyDescent="0.3">
      <c r="B19197">
        <v>1919.3125</v>
      </c>
      <c r="C19197">
        <v>-0.36620999999999998</v>
      </c>
      <c r="E19197">
        <v>1919.25</v>
      </c>
      <c r="F19197">
        <v>-0.39673000000000003</v>
      </c>
      <c r="H19197">
        <v>1919.25</v>
      </c>
      <c r="I19197">
        <v>-0.39673000000000003</v>
      </c>
      <c r="K19197">
        <v>1919.25</v>
      </c>
      <c r="L19197">
        <v>-0.45776</v>
      </c>
    </row>
    <row r="19198" spans="2:12" x14ac:dyDescent="0.3">
      <c r="B19198">
        <v>1919.40625</v>
      </c>
      <c r="C19198">
        <v>-0.34179999999999999</v>
      </c>
      <c r="E19198">
        <v>1919.375</v>
      </c>
      <c r="F19198">
        <v>-0.37230999999999997</v>
      </c>
      <c r="H19198">
        <v>1919.25</v>
      </c>
      <c r="I19198">
        <v>-0.40283000000000002</v>
      </c>
      <c r="K19198">
        <v>1919.5</v>
      </c>
      <c r="L19198">
        <v>-0.44556000000000001</v>
      </c>
    </row>
    <row r="19199" spans="2:12" x14ac:dyDescent="0.3">
      <c r="B19199">
        <v>1919.5</v>
      </c>
      <c r="C19199">
        <v>-0.34789999999999999</v>
      </c>
      <c r="E19199">
        <v>1919.5</v>
      </c>
      <c r="F19199">
        <v>-0.35399999999999998</v>
      </c>
      <c r="H19199">
        <v>1919.5</v>
      </c>
      <c r="I19199">
        <v>-0.41504000000000002</v>
      </c>
      <c r="K19199">
        <v>1919.5</v>
      </c>
      <c r="L19199">
        <v>-0.45166000000000001</v>
      </c>
    </row>
    <row r="19200" spans="2:12" x14ac:dyDescent="0.3">
      <c r="B19200">
        <v>1919.6093800000001</v>
      </c>
      <c r="C19200">
        <v>-0.31128</v>
      </c>
      <c r="E19200">
        <v>1919.5</v>
      </c>
      <c r="F19200">
        <v>-0.40283000000000002</v>
      </c>
      <c r="H19200">
        <v>1919.5</v>
      </c>
      <c r="I19200">
        <v>-0.37230999999999997</v>
      </c>
      <c r="K19200">
        <v>1919.5</v>
      </c>
      <c r="L19200">
        <v>-0.42725000000000002</v>
      </c>
    </row>
    <row r="19201" spans="2:12" x14ac:dyDescent="0.3">
      <c r="B19201">
        <v>1919.7031300000001</v>
      </c>
      <c r="C19201">
        <v>-0.36010999999999999</v>
      </c>
      <c r="E19201">
        <v>1919.625</v>
      </c>
      <c r="F19201">
        <v>-0.33568999999999999</v>
      </c>
      <c r="H19201">
        <v>1919.5</v>
      </c>
      <c r="I19201">
        <v>-0.39062999999999998</v>
      </c>
      <c r="K19201">
        <v>1919.75</v>
      </c>
      <c r="L19201">
        <v>-0.45776</v>
      </c>
    </row>
    <row r="19202" spans="2:12" x14ac:dyDescent="0.3">
      <c r="B19202">
        <v>1919.8125</v>
      </c>
      <c r="C19202">
        <v>-0.32349</v>
      </c>
      <c r="E19202">
        <v>1919.75</v>
      </c>
      <c r="F19202">
        <v>-0.34179999999999999</v>
      </c>
      <c r="H19202">
        <v>1919.75</v>
      </c>
      <c r="I19202">
        <v>-0.36620999999999998</v>
      </c>
      <c r="K19202">
        <v>1919.75</v>
      </c>
      <c r="L19202">
        <v>-0.39062999999999998</v>
      </c>
    </row>
    <row r="19203" spans="2:12" x14ac:dyDescent="0.3">
      <c r="B19203">
        <v>1919.90625</v>
      </c>
      <c r="C19203">
        <v>-0.31128</v>
      </c>
      <c r="E19203">
        <v>1919.875</v>
      </c>
      <c r="F19203">
        <v>-0.33568999999999999</v>
      </c>
      <c r="H19203">
        <v>1919.75</v>
      </c>
      <c r="I19203">
        <v>-0.36620999999999998</v>
      </c>
      <c r="K19203">
        <v>1920</v>
      </c>
      <c r="L19203">
        <v>-0.39062999999999998</v>
      </c>
    </row>
    <row r="19204" spans="2:12" x14ac:dyDescent="0.3">
      <c r="B19204">
        <v>1920</v>
      </c>
      <c r="C19204">
        <v>-0.33568999999999999</v>
      </c>
      <c r="E19204">
        <v>1920</v>
      </c>
      <c r="F19204">
        <v>-0.36010999999999999</v>
      </c>
      <c r="H19204">
        <v>1920</v>
      </c>
      <c r="I19204">
        <v>-0.37230999999999997</v>
      </c>
      <c r="K19204">
        <v>1920</v>
      </c>
      <c r="L19204">
        <v>-0.39673000000000003</v>
      </c>
    </row>
    <row r="19205" spans="2:12" x14ac:dyDescent="0.3">
      <c r="B19205">
        <v>1920.1093800000001</v>
      </c>
      <c r="C19205">
        <v>-0.34789999999999999</v>
      </c>
      <c r="E19205">
        <v>1920</v>
      </c>
      <c r="F19205">
        <v>-0.36010999999999999</v>
      </c>
      <c r="H19205">
        <v>1920</v>
      </c>
      <c r="I19205">
        <v>-0.39673000000000003</v>
      </c>
      <c r="K19205">
        <v>1920</v>
      </c>
      <c r="L19205">
        <v>-0.39062999999999998</v>
      </c>
    </row>
    <row r="19206" spans="2:12" x14ac:dyDescent="0.3">
      <c r="B19206">
        <v>1920.2031300000001</v>
      </c>
      <c r="C19206">
        <v>-0.38451999999999997</v>
      </c>
      <c r="E19206">
        <v>1920.125</v>
      </c>
      <c r="F19206">
        <v>-0.36620999999999998</v>
      </c>
      <c r="H19206">
        <v>1920</v>
      </c>
      <c r="I19206">
        <v>-0.39062999999999998</v>
      </c>
      <c r="K19206">
        <v>1920.25</v>
      </c>
      <c r="L19206">
        <v>-0.38451999999999997</v>
      </c>
    </row>
    <row r="19207" spans="2:12" x14ac:dyDescent="0.3">
      <c r="B19207">
        <v>1920.3125</v>
      </c>
      <c r="C19207">
        <v>-0.37230999999999997</v>
      </c>
      <c r="E19207">
        <v>1920.25</v>
      </c>
      <c r="F19207">
        <v>-0.34789999999999999</v>
      </c>
      <c r="H19207">
        <v>1920.25</v>
      </c>
      <c r="I19207">
        <v>-0.37841999999999998</v>
      </c>
      <c r="K19207">
        <v>1920.25</v>
      </c>
      <c r="L19207">
        <v>-0.37230999999999997</v>
      </c>
    </row>
    <row r="19208" spans="2:12" x14ac:dyDescent="0.3">
      <c r="B19208">
        <v>1920.40625</v>
      </c>
      <c r="C19208">
        <v>-0.39062999999999998</v>
      </c>
      <c r="E19208">
        <v>1920.375</v>
      </c>
      <c r="F19208">
        <v>-0.37841999999999998</v>
      </c>
      <c r="H19208">
        <v>1920.25</v>
      </c>
      <c r="I19208">
        <v>-0.40283000000000002</v>
      </c>
      <c r="K19208">
        <v>1920.5</v>
      </c>
      <c r="L19208">
        <v>-0.40283000000000002</v>
      </c>
    </row>
    <row r="19209" spans="2:12" x14ac:dyDescent="0.3">
      <c r="B19209">
        <v>1920.5</v>
      </c>
      <c r="C19209">
        <v>-0.34789999999999999</v>
      </c>
      <c r="E19209">
        <v>1920.5</v>
      </c>
      <c r="F19209">
        <v>-0.40894000000000003</v>
      </c>
      <c r="H19209">
        <v>1920.5</v>
      </c>
      <c r="I19209">
        <v>-0.39062999999999998</v>
      </c>
      <c r="K19209">
        <v>1920.5</v>
      </c>
      <c r="L19209">
        <v>-0.36620999999999998</v>
      </c>
    </row>
    <row r="19210" spans="2:12" x14ac:dyDescent="0.3">
      <c r="B19210">
        <v>1920.6093800000001</v>
      </c>
      <c r="C19210">
        <v>-0.36010999999999999</v>
      </c>
      <c r="E19210">
        <v>1920.5</v>
      </c>
      <c r="F19210">
        <v>-0.35399999999999998</v>
      </c>
      <c r="H19210">
        <v>1920.5</v>
      </c>
      <c r="I19210">
        <v>-0.44556000000000001</v>
      </c>
      <c r="K19210">
        <v>1920.5</v>
      </c>
      <c r="L19210">
        <v>-0.38451999999999997</v>
      </c>
    </row>
    <row r="19211" spans="2:12" x14ac:dyDescent="0.3">
      <c r="B19211">
        <v>1920.7031300000001</v>
      </c>
      <c r="C19211">
        <v>-0.35399999999999998</v>
      </c>
      <c r="E19211">
        <v>1920.625</v>
      </c>
      <c r="F19211">
        <v>-0.40283000000000002</v>
      </c>
      <c r="H19211">
        <v>1920.5</v>
      </c>
      <c r="I19211">
        <v>-0.38451999999999997</v>
      </c>
      <c r="K19211">
        <v>1920.75</v>
      </c>
      <c r="L19211">
        <v>-0.38451999999999997</v>
      </c>
    </row>
    <row r="19212" spans="2:12" x14ac:dyDescent="0.3">
      <c r="B19212">
        <v>1920.8125</v>
      </c>
      <c r="C19212">
        <v>-0.34179999999999999</v>
      </c>
      <c r="E19212">
        <v>1920.75</v>
      </c>
      <c r="F19212">
        <v>-0.38451999999999997</v>
      </c>
      <c r="H19212">
        <v>1920.75</v>
      </c>
      <c r="I19212">
        <v>-0.40283000000000002</v>
      </c>
      <c r="K19212">
        <v>1920.75</v>
      </c>
      <c r="L19212">
        <v>-0.39062999999999998</v>
      </c>
    </row>
    <row r="19213" spans="2:12" x14ac:dyDescent="0.3">
      <c r="B19213">
        <v>1920.90625</v>
      </c>
      <c r="C19213">
        <v>-0.34179999999999999</v>
      </c>
      <c r="E19213">
        <v>1920.875</v>
      </c>
      <c r="F19213">
        <v>-0.36620999999999998</v>
      </c>
      <c r="H19213">
        <v>1920.75</v>
      </c>
      <c r="I19213">
        <v>-0.42114000000000001</v>
      </c>
      <c r="K19213">
        <v>1921</v>
      </c>
      <c r="L19213">
        <v>-0.36620999999999998</v>
      </c>
    </row>
    <row r="19214" spans="2:12" x14ac:dyDescent="0.3">
      <c r="B19214">
        <v>1921</v>
      </c>
      <c r="C19214">
        <v>-0.35399999999999998</v>
      </c>
      <c r="E19214">
        <v>1921</v>
      </c>
      <c r="F19214">
        <v>-0.39673000000000003</v>
      </c>
      <c r="H19214">
        <v>1921</v>
      </c>
      <c r="I19214">
        <v>-0.40894000000000003</v>
      </c>
      <c r="K19214">
        <v>1921</v>
      </c>
      <c r="L19214">
        <v>-0.37841999999999998</v>
      </c>
    </row>
    <row r="19215" spans="2:12" x14ac:dyDescent="0.3">
      <c r="B19215">
        <v>1921.1093800000001</v>
      </c>
      <c r="C19215">
        <v>-0.36620999999999998</v>
      </c>
      <c r="E19215">
        <v>1921</v>
      </c>
      <c r="F19215">
        <v>-0.39062999999999998</v>
      </c>
      <c r="H19215">
        <v>1921</v>
      </c>
      <c r="I19215">
        <v>-0.39062999999999998</v>
      </c>
      <c r="K19215">
        <v>1921</v>
      </c>
      <c r="L19215">
        <v>-0.39673000000000003</v>
      </c>
    </row>
    <row r="19216" spans="2:12" x14ac:dyDescent="0.3">
      <c r="B19216">
        <v>1921.2031300000001</v>
      </c>
      <c r="C19216">
        <v>-0.34789999999999999</v>
      </c>
      <c r="E19216">
        <v>1921.125</v>
      </c>
      <c r="F19216">
        <v>-0.36010999999999999</v>
      </c>
      <c r="H19216">
        <v>1921</v>
      </c>
      <c r="I19216">
        <v>-0.39673000000000003</v>
      </c>
      <c r="K19216">
        <v>1921.25</v>
      </c>
      <c r="L19216">
        <v>-0.41504000000000002</v>
      </c>
    </row>
    <row r="19217" spans="2:12" x14ac:dyDescent="0.3">
      <c r="B19217">
        <v>1921.3125</v>
      </c>
      <c r="C19217">
        <v>-0.40283000000000002</v>
      </c>
      <c r="E19217">
        <v>1921.25</v>
      </c>
      <c r="F19217">
        <v>-0.40894000000000003</v>
      </c>
      <c r="H19217">
        <v>1921.25</v>
      </c>
      <c r="I19217">
        <v>-0.40283000000000002</v>
      </c>
      <c r="K19217">
        <v>1921.25</v>
      </c>
      <c r="L19217">
        <v>-0.45776</v>
      </c>
    </row>
    <row r="19218" spans="2:12" x14ac:dyDescent="0.3">
      <c r="B19218">
        <v>1921.40625</v>
      </c>
      <c r="C19218">
        <v>-0.37230999999999997</v>
      </c>
      <c r="E19218">
        <v>1921.375</v>
      </c>
      <c r="F19218">
        <v>-0.43335000000000001</v>
      </c>
      <c r="H19218">
        <v>1921.25</v>
      </c>
      <c r="I19218">
        <v>-0.38451999999999997</v>
      </c>
      <c r="K19218">
        <v>1921.5</v>
      </c>
      <c r="L19218">
        <v>-0.39673000000000003</v>
      </c>
    </row>
    <row r="19219" spans="2:12" x14ac:dyDescent="0.3">
      <c r="B19219">
        <v>1921.5</v>
      </c>
      <c r="C19219">
        <v>-0.39062999999999998</v>
      </c>
      <c r="E19219">
        <v>1921.5</v>
      </c>
      <c r="F19219">
        <v>-0.39062999999999998</v>
      </c>
      <c r="H19219">
        <v>1921.5</v>
      </c>
      <c r="I19219">
        <v>-0.43335000000000001</v>
      </c>
      <c r="K19219">
        <v>1921.5</v>
      </c>
      <c r="L19219">
        <v>-0.38451999999999997</v>
      </c>
    </row>
    <row r="19220" spans="2:12" x14ac:dyDescent="0.3">
      <c r="B19220">
        <v>1921.6093800000001</v>
      </c>
      <c r="C19220">
        <v>-0.40283000000000002</v>
      </c>
      <c r="E19220">
        <v>1921.5</v>
      </c>
      <c r="F19220">
        <v>-0.43945000000000001</v>
      </c>
      <c r="H19220">
        <v>1921.5</v>
      </c>
      <c r="I19220">
        <v>-0.42114000000000001</v>
      </c>
      <c r="K19220">
        <v>1921.5</v>
      </c>
      <c r="L19220">
        <v>-0.35399999999999998</v>
      </c>
    </row>
    <row r="19221" spans="2:12" x14ac:dyDescent="0.3">
      <c r="B19221">
        <v>1921.7031300000001</v>
      </c>
      <c r="C19221">
        <v>-0.39062999999999998</v>
      </c>
      <c r="E19221">
        <v>1921.625</v>
      </c>
      <c r="F19221">
        <v>-0.37841999999999998</v>
      </c>
      <c r="H19221">
        <v>1921.5</v>
      </c>
      <c r="I19221">
        <v>-0.40283000000000002</v>
      </c>
      <c r="K19221">
        <v>1921.75</v>
      </c>
      <c r="L19221">
        <v>-0.39062999999999998</v>
      </c>
    </row>
    <row r="19222" spans="2:12" x14ac:dyDescent="0.3">
      <c r="B19222">
        <v>1921.8125</v>
      </c>
      <c r="C19222">
        <v>-0.39062999999999998</v>
      </c>
      <c r="E19222">
        <v>1921.75</v>
      </c>
      <c r="F19222">
        <v>-0.40894000000000003</v>
      </c>
      <c r="H19222">
        <v>1921.75</v>
      </c>
      <c r="I19222">
        <v>-0.34789999999999999</v>
      </c>
      <c r="K19222">
        <v>1921.75</v>
      </c>
      <c r="L19222">
        <v>-0.41504000000000002</v>
      </c>
    </row>
    <row r="19223" spans="2:12" x14ac:dyDescent="0.3">
      <c r="B19223">
        <v>1921.90625</v>
      </c>
      <c r="C19223">
        <v>-0.40894000000000003</v>
      </c>
      <c r="E19223">
        <v>1921.875</v>
      </c>
      <c r="F19223">
        <v>-0.42725000000000002</v>
      </c>
      <c r="H19223">
        <v>1921.75</v>
      </c>
      <c r="I19223">
        <v>-0.39062999999999998</v>
      </c>
      <c r="K19223">
        <v>1922</v>
      </c>
      <c r="L19223">
        <v>-0.40894000000000003</v>
      </c>
    </row>
    <row r="19224" spans="2:12" x14ac:dyDescent="0.3">
      <c r="B19224">
        <v>1922</v>
      </c>
      <c r="C19224">
        <v>-0.38451999999999997</v>
      </c>
      <c r="E19224">
        <v>1922</v>
      </c>
      <c r="F19224">
        <v>-0.42725000000000002</v>
      </c>
      <c r="H19224">
        <v>1922</v>
      </c>
      <c r="I19224">
        <v>-0.38451999999999997</v>
      </c>
      <c r="K19224">
        <v>1922</v>
      </c>
      <c r="L19224">
        <v>-0.40283000000000002</v>
      </c>
    </row>
    <row r="19225" spans="2:12" x14ac:dyDescent="0.3">
      <c r="B19225">
        <v>1922.1093800000001</v>
      </c>
      <c r="C19225">
        <v>-0.37230999999999997</v>
      </c>
      <c r="E19225">
        <v>1922</v>
      </c>
      <c r="F19225">
        <v>-0.46387</v>
      </c>
      <c r="H19225">
        <v>1922</v>
      </c>
      <c r="I19225">
        <v>-0.41504000000000002</v>
      </c>
      <c r="K19225">
        <v>1922</v>
      </c>
      <c r="L19225">
        <v>-0.39673000000000003</v>
      </c>
    </row>
    <row r="19226" spans="2:12" x14ac:dyDescent="0.3">
      <c r="B19226">
        <v>1922.2031300000001</v>
      </c>
      <c r="C19226">
        <v>-0.40894000000000003</v>
      </c>
      <c r="E19226">
        <v>1922.125</v>
      </c>
      <c r="F19226">
        <v>-0.44556000000000001</v>
      </c>
      <c r="H19226">
        <v>1922</v>
      </c>
      <c r="I19226">
        <v>-0.40283000000000002</v>
      </c>
      <c r="K19226">
        <v>1922.25</v>
      </c>
      <c r="L19226">
        <v>-0.40283000000000002</v>
      </c>
    </row>
    <row r="19227" spans="2:12" x14ac:dyDescent="0.3">
      <c r="B19227">
        <v>1922.3125</v>
      </c>
      <c r="C19227">
        <v>-0.37230999999999997</v>
      </c>
      <c r="E19227">
        <v>1922.25</v>
      </c>
      <c r="F19227">
        <v>-0.42725000000000002</v>
      </c>
      <c r="H19227">
        <v>1922.25</v>
      </c>
      <c r="I19227">
        <v>-0.38451999999999997</v>
      </c>
      <c r="K19227">
        <v>1922.25</v>
      </c>
      <c r="L19227">
        <v>-0.37230999999999997</v>
      </c>
    </row>
    <row r="19228" spans="2:12" x14ac:dyDescent="0.3">
      <c r="B19228">
        <v>1922.40625</v>
      </c>
      <c r="C19228">
        <v>-0.45166000000000001</v>
      </c>
      <c r="E19228">
        <v>1922.375</v>
      </c>
      <c r="F19228">
        <v>-0.42114000000000001</v>
      </c>
      <c r="H19228">
        <v>1922.25</v>
      </c>
      <c r="I19228">
        <v>-0.40894000000000003</v>
      </c>
      <c r="K19228">
        <v>1922.5</v>
      </c>
      <c r="L19228">
        <v>-0.40894000000000003</v>
      </c>
    </row>
    <row r="19229" spans="2:12" x14ac:dyDescent="0.3">
      <c r="B19229">
        <v>1922.5</v>
      </c>
      <c r="C19229">
        <v>-0.42114000000000001</v>
      </c>
      <c r="E19229">
        <v>1922.5</v>
      </c>
      <c r="F19229">
        <v>-0.46387</v>
      </c>
      <c r="H19229">
        <v>1922.5</v>
      </c>
      <c r="I19229">
        <v>-0.39673000000000003</v>
      </c>
      <c r="K19229">
        <v>1922.5</v>
      </c>
      <c r="L19229">
        <v>-0.37230999999999997</v>
      </c>
    </row>
    <row r="19230" spans="2:12" x14ac:dyDescent="0.3">
      <c r="B19230">
        <v>1922.6093800000001</v>
      </c>
      <c r="C19230">
        <v>-0.38451999999999997</v>
      </c>
      <c r="E19230">
        <v>1922.5</v>
      </c>
      <c r="F19230">
        <v>-0.40283000000000002</v>
      </c>
      <c r="H19230">
        <v>1922.5</v>
      </c>
      <c r="I19230">
        <v>-0.40283000000000002</v>
      </c>
      <c r="K19230">
        <v>1922.5</v>
      </c>
      <c r="L19230">
        <v>-0.37841999999999998</v>
      </c>
    </row>
    <row r="19231" spans="2:12" x14ac:dyDescent="0.3">
      <c r="B19231">
        <v>1922.7031300000001</v>
      </c>
      <c r="C19231">
        <v>-0.43335000000000001</v>
      </c>
      <c r="E19231">
        <v>1922.625</v>
      </c>
      <c r="F19231">
        <v>-0.46387</v>
      </c>
      <c r="H19231">
        <v>1922.5</v>
      </c>
      <c r="I19231">
        <v>-0.36010999999999999</v>
      </c>
      <c r="K19231">
        <v>1922.75</v>
      </c>
      <c r="L19231">
        <v>-0.40894000000000003</v>
      </c>
    </row>
    <row r="19232" spans="2:12" x14ac:dyDescent="0.3">
      <c r="B19232">
        <v>1922.8125</v>
      </c>
      <c r="C19232">
        <v>-0.42114000000000001</v>
      </c>
      <c r="E19232">
        <v>1922.75</v>
      </c>
      <c r="F19232">
        <v>-0.47606999999999999</v>
      </c>
      <c r="H19232">
        <v>1922.75</v>
      </c>
      <c r="I19232">
        <v>-0.36620999999999998</v>
      </c>
      <c r="K19232">
        <v>1922.75</v>
      </c>
      <c r="L19232">
        <v>-0.39673000000000003</v>
      </c>
    </row>
    <row r="19233" spans="2:12" x14ac:dyDescent="0.3">
      <c r="B19233">
        <v>1922.90625</v>
      </c>
      <c r="C19233">
        <v>-0.40283000000000002</v>
      </c>
      <c r="E19233">
        <v>1922.875</v>
      </c>
      <c r="F19233">
        <v>-0.42725000000000002</v>
      </c>
      <c r="H19233">
        <v>1922.75</v>
      </c>
      <c r="I19233">
        <v>-0.36010999999999999</v>
      </c>
      <c r="K19233">
        <v>1923</v>
      </c>
      <c r="L19233">
        <v>-0.37230999999999997</v>
      </c>
    </row>
    <row r="19234" spans="2:12" x14ac:dyDescent="0.3">
      <c r="B19234">
        <v>1923</v>
      </c>
      <c r="C19234">
        <v>-0.41504000000000002</v>
      </c>
      <c r="E19234">
        <v>1923</v>
      </c>
      <c r="F19234">
        <v>-0.45166000000000001</v>
      </c>
      <c r="H19234">
        <v>1923</v>
      </c>
      <c r="I19234">
        <v>-0.40894000000000003</v>
      </c>
      <c r="K19234">
        <v>1923</v>
      </c>
      <c r="L19234">
        <v>-0.37841999999999998</v>
      </c>
    </row>
    <row r="19235" spans="2:12" x14ac:dyDescent="0.3">
      <c r="B19235">
        <v>1923.1093800000001</v>
      </c>
      <c r="C19235">
        <v>-0.42725000000000002</v>
      </c>
      <c r="E19235">
        <v>1923</v>
      </c>
      <c r="F19235">
        <v>-0.46387</v>
      </c>
      <c r="H19235">
        <v>1923</v>
      </c>
      <c r="I19235">
        <v>-0.39673000000000003</v>
      </c>
      <c r="K19235">
        <v>1923</v>
      </c>
      <c r="L19235">
        <v>-0.38451999999999997</v>
      </c>
    </row>
    <row r="19236" spans="2:12" x14ac:dyDescent="0.3">
      <c r="B19236">
        <v>1923.2031300000001</v>
      </c>
      <c r="C19236">
        <v>-0.38451999999999997</v>
      </c>
      <c r="E19236">
        <v>1923.125</v>
      </c>
      <c r="F19236">
        <v>-0.44556000000000001</v>
      </c>
      <c r="H19236">
        <v>1923</v>
      </c>
      <c r="I19236">
        <v>-0.39062999999999998</v>
      </c>
      <c r="K19236">
        <v>1923.25</v>
      </c>
      <c r="L19236">
        <v>-0.39673000000000003</v>
      </c>
    </row>
    <row r="19237" spans="2:12" x14ac:dyDescent="0.3">
      <c r="B19237">
        <v>1923.3125</v>
      </c>
      <c r="C19237">
        <v>-0.41504000000000002</v>
      </c>
      <c r="E19237">
        <v>1923.25</v>
      </c>
      <c r="F19237">
        <v>-0.42114000000000001</v>
      </c>
      <c r="H19237">
        <v>1923.25</v>
      </c>
      <c r="I19237">
        <v>-0.42114000000000001</v>
      </c>
      <c r="K19237">
        <v>1923.25</v>
      </c>
      <c r="L19237">
        <v>-0.42114000000000001</v>
      </c>
    </row>
    <row r="19238" spans="2:12" x14ac:dyDescent="0.3">
      <c r="B19238">
        <v>1923.40625</v>
      </c>
      <c r="C19238">
        <v>-0.36620999999999998</v>
      </c>
      <c r="E19238">
        <v>1923.375</v>
      </c>
      <c r="F19238">
        <v>-0.44556000000000001</v>
      </c>
      <c r="H19238">
        <v>1923.25</v>
      </c>
      <c r="I19238">
        <v>-0.38451999999999997</v>
      </c>
      <c r="K19238">
        <v>1923.5</v>
      </c>
      <c r="L19238">
        <v>-0.35399999999999998</v>
      </c>
    </row>
    <row r="19239" spans="2:12" x14ac:dyDescent="0.3">
      <c r="B19239">
        <v>1923.5</v>
      </c>
      <c r="C19239">
        <v>-0.42114000000000001</v>
      </c>
      <c r="E19239">
        <v>1923.5</v>
      </c>
      <c r="F19239">
        <v>-0.40894000000000003</v>
      </c>
      <c r="H19239">
        <v>1923.5</v>
      </c>
      <c r="I19239">
        <v>-0.38451999999999997</v>
      </c>
      <c r="K19239">
        <v>1923.5</v>
      </c>
      <c r="L19239">
        <v>-0.40894000000000003</v>
      </c>
    </row>
    <row r="19240" spans="2:12" x14ac:dyDescent="0.3">
      <c r="B19240">
        <v>1923.6093800000001</v>
      </c>
      <c r="C19240">
        <v>-0.41504000000000002</v>
      </c>
      <c r="E19240">
        <v>1923.5</v>
      </c>
      <c r="F19240">
        <v>-0.43335000000000001</v>
      </c>
      <c r="H19240">
        <v>1923.5</v>
      </c>
      <c r="I19240">
        <v>-0.42114000000000001</v>
      </c>
      <c r="K19240">
        <v>1923.5</v>
      </c>
      <c r="L19240">
        <v>-0.40283000000000002</v>
      </c>
    </row>
    <row r="19241" spans="2:12" x14ac:dyDescent="0.3">
      <c r="B19241">
        <v>1923.7031300000001</v>
      </c>
      <c r="C19241">
        <v>-0.43335000000000001</v>
      </c>
      <c r="E19241">
        <v>1923.625</v>
      </c>
      <c r="F19241">
        <v>-0.40283000000000002</v>
      </c>
      <c r="H19241">
        <v>1923.5</v>
      </c>
      <c r="I19241">
        <v>-0.40283000000000002</v>
      </c>
      <c r="K19241">
        <v>1923.75</v>
      </c>
      <c r="L19241">
        <v>-0.38451999999999997</v>
      </c>
    </row>
    <row r="19242" spans="2:12" x14ac:dyDescent="0.3">
      <c r="B19242">
        <v>1923.8125</v>
      </c>
      <c r="C19242">
        <v>-0.41504000000000002</v>
      </c>
      <c r="E19242">
        <v>1923.75</v>
      </c>
      <c r="F19242">
        <v>-0.42725000000000002</v>
      </c>
      <c r="H19242">
        <v>1923.75</v>
      </c>
      <c r="I19242">
        <v>-0.36620999999999998</v>
      </c>
      <c r="K19242">
        <v>1923.75</v>
      </c>
      <c r="L19242">
        <v>-0.43335000000000001</v>
      </c>
    </row>
    <row r="19243" spans="2:12" x14ac:dyDescent="0.3">
      <c r="B19243">
        <v>1923.90625</v>
      </c>
      <c r="C19243">
        <v>-0.42114000000000001</v>
      </c>
      <c r="E19243">
        <v>1923.875</v>
      </c>
      <c r="F19243">
        <v>-0.42114000000000001</v>
      </c>
      <c r="H19243">
        <v>1923.75</v>
      </c>
      <c r="I19243">
        <v>-0.40283000000000002</v>
      </c>
      <c r="K19243">
        <v>1924</v>
      </c>
      <c r="L19243">
        <v>-0.40894000000000003</v>
      </c>
    </row>
    <row r="19244" spans="2:12" x14ac:dyDescent="0.3">
      <c r="B19244">
        <v>1924</v>
      </c>
      <c r="C19244">
        <v>-0.40283000000000002</v>
      </c>
      <c r="E19244">
        <v>1924</v>
      </c>
      <c r="F19244">
        <v>-0.40283000000000002</v>
      </c>
      <c r="H19244">
        <v>1924</v>
      </c>
      <c r="I19244">
        <v>-0.37841999999999998</v>
      </c>
      <c r="K19244">
        <v>1924</v>
      </c>
      <c r="L19244">
        <v>-0.41504000000000002</v>
      </c>
    </row>
    <row r="19245" spans="2:12" x14ac:dyDescent="0.3">
      <c r="B19245">
        <v>1924.1093800000001</v>
      </c>
      <c r="C19245">
        <v>-0.41504000000000002</v>
      </c>
      <c r="E19245">
        <v>1924</v>
      </c>
      <c r="F19245">
        <v>-0.42114000000000001</v>
      </c>
      <c r="H19245">
        <v>1924</v>
      </c>
      <c r="I19245">
        <v>-0.42725000000000002</v>
      </c>
      <c r="K19245">
        <v>1924</v>
      </c>
      <c r="L19245">
        <v>-0.43945000000000001</v>
      </c>
    </row>
    <row r="19246" spans="2:12" x14ac:dyDescent="0.3">
      <c r="B19246">
        <v>1924.2031300000001</v>
      </c>
      <c r="C19246">
        <v>-0.44556000000000001</v>
      </c>
      <c r="E19246">
        <v>1924.125</v>
      </c>
      <c r="F19246">
        <v>-0.44556000000000001</v>
      </c>
      <c r="H19246">
        <v>1924</v>
      </c>
      <c r="I19246">
        <v>-0.44556000000000001</v>
      </c>
      <c r="K19246">
        <v>1924.25</v>
      </c>
      <c r="L19246">
        <v>-0.49437999999999999</v>
      </c>
    </row>
    <row r="19247" spans="2:12" x14ac:dyDescent="0.3">
      <c r="B19247">
        <v>1924.3125</v>
      </c>
      <c r="C19247">
        <v>-0.40283000000000002</v>
      </c>
      <c r="E19247">
        <v>1924.25</v>
      </c>
      <c r="F19247">
        <v>-0.44556000000000001</v>
      </c>
      <c r="H19247">
        <v>1924.25</v>
      </c>
      <c r="I19247">
        <v>-0.41504000000000002</v>
      </c>
      <c r="K19247">
        <v>1924.25</v>
      </c>
      <c r="L19247">
        <v>-0.44556000000000001</v>
      </c>
    </row>
    <row r="19248" spans="2:12" x14ac:dyDescent="0.3">
      <c r="B19248">
        <v>1924.40625</v>
      </c>
      <c r="C19248">
        <v>-0.43335000000000001</v>
      </c>
      <c r="E19248">
        <v>1924.375</v>
      </c>
      <c r="F19248">
        <v>-0.38451999999999997</v>
      </c>
      <c r="H19248">
        <v>1924.25</v>
      </c>
      <c r="I19248">
        <v>-0.44556000000000001</v>
      </c>
      <c r="K19248">
        <v>1924.5</v>
      </c>
      <c r="L19248">
        <v>-0.46997</v>
      </c>
    </row>
    <row r="19249" spans="2:12" x14ac:dyDescent="0.3">
      <c r="B19249">
        <v>1924.5</v>
      </c>
      <c r="C19249">
        <v>-0.45166000000000001</v>
      </c>
      <c r="E19249">
        <v>1924.5</v>
      </c>
      <c r="F19249">
        <v>-0.40283000000000002</v>
      </c>
      <c r="H19249">
        <v>1924.5</v>
      </c>
      <c r="I19249">
        <v>-0.45166000000000001</v>
      </c>
      <c r="K19249">
        <v>1924.5</v>
      </c>
      <c r="L19249">
        <v>-0.43945000000000001</v>
      </c>
    </row>
    <row r="19250" spans="2:12" x14ac:dyDescent="0.3">
      <c r="B19250">
        <v>1924.6093800000001</v>
      </c>
      <c r="C19250">
        <v>-0.42114000000000001</v>
      </c>
      <c r="E19250">
        <v>1924.5</v>
      </c>
      <c r="F19250">
        <v>-0.39062999999999998</v>
      </c>
      <c r="H19250">
        <v>1924.5</v>
      </c>
      <c r="I19250">
        <v>-0.42114000000000001</v>
      </c>
      <c r="K19250">
        <v>1924.5</v>
      </c>
      <c r="L19250">
        <v>-0.45166000000000001</v>
      </c>
    </row>
    <row r="19251" spans="2:12" x14ac:dyDescent="0.3">
      <c r="B19251">
        <v>1924.7031300000001</v>
      </c>
      <c r="C19251">
        <v>-0.41504000000000002</v>
      </c>
      <c r="E19251">
        <v>1924.625</v>
      </c>
      <c r="F19251">
        <v>-0.42725000000000002</v>
      </c>
      <c r="H19251">
        <v>1924.5</v>
      </c>
      <c r="I19251">
        <v>-0.46387</v>
      </c>
      <c r="K19251">
        <v>1924.75</v>
      </c>
      <c r="L19251">
        <v>-0.46387</v>
      </c>
    </row>
    <row r="19252" spans="2:12" x14ac:dyDescent="0.3">
      <c r="B19252">
        <v>1924.8125</v>
      </c>
      <c r="C19252">
        <v>-0.42725000000000002</v>
      </c>
      <c r="E19252">
        <v>1924.75</v>
      </c>
      <c r="F19252">
        <v>-0.37230999999999997</v>
      </c>
      <c r="H19252">
        <v>1924.75</v>
      </c>
      <c r="I19252">
        <v>-0.45776</v>
      </c>
      <c r="K19252">
        <v>1924.75</v>
      </c>
      <c r="L19252">
        <v>-0.43335000000000001</v>
      </c>
    </row>
    <row r="19253" spans="2:12" x14ac:dyDescent="0.3">
      <c r="B19253">
        <v>1924.90625</v>
      </c>
      <c r="C19253">
        <v>-0.40283000000000002</v>
      </c>
      <c r="E19253">
        <v>1924.875</v>
      </c>
      <c r="F19253">
        <v>-0.36620999999999998</v>
      </c>
      <c r="H19253">
        <v>1924.75</v>
      </c>
      <c r="I19253">
        <v>-0.37841999999999998</v>
      </c>
      <c r="K19253">
        <v>1925</v>
      </c>
      <c r="L19253">
        <v>-0.45166000000000001</v>
      </c>
    </row>
    <row r="19254" spans="2:12" x14ac:dyDescent="0.3">
      <c r="B19254">
        <v>1925</v>
      </c>
      <c r="C19254">
        <v>-0.41504000000000002</v>
      </c>
      <c r="E19254">
        <v>1925</v>
      </c>
      <c r="F19254">
        <v>-0.36620999999999998</v>
      </c>
      <c r="H19254">
        <v>1925</v>
      </c>
      <c r="I19254">
        <v>-0.42114000000000001</v>
      </c>
      <c r="K19254">
        <v>1925</v>
      </c>
      <c r="L19254">
        <v>-0.43335000000000001</v>
      </c>
    </row>
    <row r="19255" spans="2:12" x14ac:dyDescent="0.3">
      <c r="B19255">
        <v>1925.1093800000001</v>
      </c>
      <c r="C19255">
        <v>-0.43945000000000001</v>
      </c>
      <c r="E19255">
        <v>1925</v>
      </c>
      <c r="F19255">
        <v>-0.36010999999999999</v>
      </c>
      <c r="H19255">
        <v>1925</v>
      </c>
      <c r="I19255">
        <v>-0.42725000000000002</v>
      </c>
      <c r="K19255">
        <v>1925</v>
      </c>
      <c r="L19255">
        <v>-0.43335000000000001</v>
      </c>
    </row>
    <row r="19256" spans="2:12" x14ac:dyDescent="0.3">
      <c r="B19256">
        <v>1925.2031300000001</v>
      </c>
      <c r="C19256">
        <v>-0.40283000000000002</v>
      </c>
      <c r="E19256">
        <v>1925.125</v>
      </c>
      <c r="F19256">
        <v>-0.37230999999999997</v>
      </c>
      <c r="H19256">
        <v>1925</v>
      </c>
      <c r="I19256">
        <v>-0.41504000000000002</v>
      </c>
      <c r="K19256">
        <v>1925.25</v>
      </c>
      <c r="L19256">
        <v>-0.42725000000000002</v>
      </c>
    </row>
    <row r="19257" spans="2:12" x14ac:dyDescent="0.3">
      <c r="B19257">
        <v>1925.3125</v>
      </c>
      <c r="C19257">
        <v>-0.42725000000000002</v>
      </c>
      <c r="E19257">
        <v>1925.25</v>
      </c>
      <c r="F19257">
        <v>-0.32349</v>
      </c>
      <c r="H19257">
        <v>1925.25</v>
      </c>
      <c r="I19257">
        <v>-0.43945000000000001</v>
      </c>
      <c r="K19257">
        <v>1925.25</v>
      </c>
      <c r="L19257">
        <v>-0.45776</v>
      </c>
    </row>
    <row r="19258" spans="2:12" x14ac:dyDescent="0.3">
      <c r="B19258">
        <v>1925.40625</v>
      </c>
      <c r="C19258">
        <v>-0.40894000000000003</v>
      </c>
      <c r="E19258">
        <v>1925.375</v>
      </c>
      <c r="F19258">
        <v>-0.32958999999999999</v>
      </c>
      <c r="H19258">
        <v>1925.25</v>
      </c>
      <c r="I19258">
        <v>-0.44556000000000001</v>
      </c>
      <c r="K19258">
        <v>1925.5</v>
      </c>
      <c r="L19258">
        <v>-0.39673000000000003</v>
      </c>
    </row>
    <row r="19259" spans="2:12" x14ac:dyDescent="0.3">
      <c r="B19259">
        <v>1925.5</v>
      </c>
      <c r="C19259">
        <v>-0.41504000000000002</v>
      </c>
      <c r="E19259">
        <v>1925.5</v>
      </c>
      <c r="F19259">
        <v>-0.33568999999999999</v>
      </c>
      <c r="H19259">
        <v>1925.5</v>
      </c>
      <c r="I19259">
        <v>-0.38451999999999997</v>
      </c>
      <c r="K19259">
        <v>1925.5</v>
      </c>
      <c r="L19259">
        <v>-0.45776</v>
      </c>
    </row>
    <row r="19260" spans="2:12" x14ac:dyDescent="0.3">
      <c r="B19260">
        <v>1925.6093800000001</v>
      </c>
      <c r="C19260">
        <v>-0.41504000000000002</v>
      </c>
      <c r="E19260">
        <v>1925.5</v>
      </c>
      <c r="F19260">
        <v>-0.36010999999999999</v>
      </c>
      <c r="H19260">
        <v>1925.5</v>
      </c>
      <c r="I19260">
        <v>-0.40283000000000002</v>
      </c>
      <c r="K19260">
        <v>1925.5</v>
      </c>
      <c r="L19260">
        <v>-0.43335000000000001</v>
      </c>
    </row>
    <row r="19261" spans="2:12" x14ac:dyDescent="0.3">
      <c r="B19261">
        <v>1925.7031300000001</v>
      </c>
      <c r="C19261">
        <v>-0.40283000000000002</v>
      </c>
      <c r="E19261">
        <v>1925.625</v>
      </c>
      <c r="F19261">
        <v>-0.36010999999999999</v>
      </c>
      <c r="H19261">
        <v>1925.5</v>
      </c>
      <c r="I19261">
        <v>-0.37230999999999997</v>
      </c>
      <c r="K19261">
        <v>1925.75</v>
      </c>
      <c r="L19261">
        <v>-0.43335000000000001</v>
      </c>
    </row>
    <row r="19262" spans="2:12" x14ac:dyDescent="0.3">
      <c r="B19262">
        <v>1925.8125</v>
      </c>
      <c r="C19262">
        <v>-0.36620999999999998</v>
      </c>
      <c r="E19262">
        <v>1925.75</v>
      </c>
      <c r="F19262">
        <v>-0.37841999999999998</v>
      </c>
      <c r="H19262">
        <v>1925.75</v>
      </c>
      <c r="I19262">
        <v>-0.35399999999999998</v>
      </c>
      <c r="K19262">
        <v>1925.75</v>
      </c>
      <c r="L19262">
        <v>-0.46997</v>
      </c>
    </row>
    <row r="19263" spans="2:12" x14ac:dyDescent="0.3">
      <c r="B19263">
        <v>1925.90625</v>
      </c>
      <c r="C19263">
        <v>-0.39062999999999998</v>
      </c>
      <c r="E19263">
        <v>1925.875</v>
      </c>
      <c r="F19263">
        <v>-0.36620999999999998</v>
      </c>
      <c r="H19263">
        <v>1925.75</v>
      </c>
      <c r="I19263">
        <v>-0.39673000000000003</v>
      </c>
      <c r="K19263">
        <v>1926</v>
      </c>
      <c r="L19263">
        <v>-0.47606999999999999</v>
      </c>
    </row>
    <row r="19264" spans="2:12" x14ac:dyDescent="0.3">
      <c r="B19264">
        <v>1926</v>
      </c>
      <c r="C19264">
        <v>-0.42725000000000002</v>
      </c>
      <c r="E19264">
        <v>1926</v>
      </c>
      <c r="F19264">
        <v>-0.36620999999999998</v>
      </c>
      <c r="H19264">
        <v>1926</v>
      </c>
      <c r="I19264">
        <v>-0.34789999999999999</v>
      </c>
      <c r="K19264">
        <v>1926</v>
      </c>
      <c r="L19264">
        <v>-0.45166000000000001</v>
      </c>
    </row>
    <row r="19265" spans="2:12" x14ac:dyDescent="0.3">
      <c r="B19265">
        <v>1926.1093800000001</v>
      </c>
      <c r="C19265">
        <v>-0.38451999999999997</v>
      </c>
      <c r="E19265">
        <v>1926</v>
      </c>
      <c r="F19265">
        <v>-0.36620999999999998</v>
      </c>
      <c r="H19265">
        <v>1926</v>
      </c>
      <c r="I19265">
        <v>-0.36620999999999998</v>
      </c>
      <c r="K19265">
        <v>1926</v>
      </c>
      <c r="L19265">
        <v>-0.44556000000000001</v>
      </c>
    </row>
    <row r="19266" spans="2:12" x14ac:dyDescent="0.3">
      <c r="B19266">
        <v>1926.2031300000001</v>
      </c>
      <c r="C19266">
        <v>-0.39673000000000003</v>
      </c>
      <c r="E19266">
        <v>1926.125</v>
      </c>
      <c r="F19266">
        <v>-0.35399999999999998</v>
      </c>
      <c r="H19266">
        <v>1926</v>
      </c>
      <c r="I19266">
        <v>-0.32958999999999999</v>
      </c>
      <c r="K19266">
        <v>1926.25</v>
      </c>
      <c r="L19266">
        <v>-0.45166000000000001</v>
      </c>
    </row>
    <row r="19267" spans="2:12" x14ac:dyDescent="0.3">
      <c r="B19267">
        <v>1926.3125</v>
      </c>
      <c r="C19267">
        <v>-0.36620999999999998</v>
      </c>
      <c r="E19267">
        <v>1926.25</v>
      </c>
      <c r="F19267">
        <v>-0.42114000000000001</v>
      </c>
      <c r="H19267">
        <v>1926.25</v>
      </c>
      <c r="I19267">
        <v>-0.30518000000000001</v>
      </c>
      <c r="K19267">
        <v>1926.25</v>
      </c>
      <c r="L19267">
        <v>-0.42114000000000001</v>
      </c>
    </row>
    <row r="19268" spans="2:12" x14ac:dyDescent="0.3">
      <c r="B19268">
        <v>1926.40625</v>
      </c>
      <c r="C19268">
        <v>-0.36010999999999999</v>
      </c>
      <c r="E19268">
        <v>1926.375</v>
      </c>
      <c r="F19268">
        <v>-0.39673000000000003</v>
      </c>
      <c r="H19268">
        <v>1926.25</v>
      </c>
      <c r="I19268">
        <v>-0.29297000000000001</v>
      </c>
      <c r="K19268">
        <v>1926.5</v>
      </c>
      <c r="L19268">
        <v>-0.43945000000000001</v>
      </c>
    </row>
    <row r="19269" spans="2:12" x14ac:dyDescent="0.3">
      <c r="B19269">
        <v>1926.5</v>
      </c>
      <c r="C19269">
        <v>-0.36620999999999998</v>
      </c>
      <c r="E19269">
        <v>1926.5</v>
      </c>
      <c r="F19269">
        <v>-0.38451999999999997</v>
      </c>
      <c r="H19269">
        <v>1926.5</v>
      </c>
      <c r="I19269">
        <v>-0.32958999999999999</v>
      </c>
      <c r="K19269">
        <v>1926.5</v>
      </c>
      <c r="L19269">
        <v>-0.43335000000000001</v>
      </c>
    </row>
    <row r="19270" spans="2:12" x14ac:dyDescent="0.3">
      <c r="B19270">
        <v>1926.6093800000001</v>
      </c>
      <c r="C19270">
        <v>-0.38451999999999997</v>
      </c>
      <c r="E19270">
        <v>1926.5</v>
      </c>
      <c r="F19270">
        <v>-0.37841999999999998</v>
      </c>
      <c r="H19270">
        <v>1926.5</v>
      </c>
      <c r="I19270">
        <v>-0.28687000000000001</v>
      </c>
      <c r="K19270">
        <v>1926.5</v>
      </c>
      <c r="L19270">
        <v>-0.42114000000000001</v>
      </c>
    </row>
    <row r="19271" spans="2:12" x14ac:dyDescent="0.3">
      <c r="B19271">
        <v>1926.7031300000001</v>
      </c>
      <c r="C19271">
        <v>-0.39673000000000003</v>
      </c>
      <c r="E19271">
        <v>1926.625</v>
      </c>
      <c r="F19271">
        <v>-0.36620999999999998</v>
      </c>
      <c r="H19271">
        <v>1926.5</v>
      </c>
      <c r="I19271">
        <v>-0.31128</v>
      </c>
      <c r="K19271">
        <v>1926.75</v>
      </c>
      <c r="L19271">
        <v>-0.39673000000000003</v>
      </c>
    </row>
    <row r="19272" spans="2:12" x14ac:dyDescent="0.3">
      <c r="B19272">
        <v>1926.8125</v>
      </c>
      <c r="C19272">
        <v>-0.39062999999999998</v>
      </c>
      <c r="E19272">
        <v>1926.75</v>
      </c>
      <c r="F19272">
        <v>-0.36620999999999998</v>
      </c>
      <c r="H19272">
        <v>1926.75</v>
      </c>
      <c r="I19272">
        <v>-0.35399999999999998</v>
      </c>
      <c r="K19272">
        <v>1926.75</v>
      </c>
      <c r="L19272">
        <v>-0.36010999999999999</v>
      </c>
    </row>
    <row r="19273" spans="2:12" x14ac:dyDescent="0.3">
      <c r="B19273">
        <v>1926.90625</v>
      </c>
      <c r="C19273">
        <v>-0.42114000000000001</v>
      </c>
      <c r="E19273">
        <v>1926.875</v>
      </c>
      <c r="F19273">
        <v>-0.39673000000000003</v>
      </c>
      <c r="H19273">
        <v>1926.75</v>
      </c>
      <c r="I19273">
        <v>-0.28687000000000001</v>
      </c>
      <c r="K19273">
        <v>1927</v>
      </c>
      <c r="L19273">
        <v>-0.34789999999999999</v>
      </c>
    </row>
    <row r="19274" spans="2:12" x14ac:dyDescent="0.3">
      <c r="B19274">
        <v>1927</v>
      </c>
      <c r="C19274">
        <v>-0.34789999999999999</v>
      </c>
      <c r="E19274">
        <v>1927</v>
      </c>
      <c r="F19274">
        <v>-0.39673000000000003</v>
      </c>
      <c r="H19274">
        <v>1927</v>
      </c>
      <c r="I19274">
        <v>-0.33568999999999999</v>
      </c>
      <c r="K19274">
        <v>1927</v>
      </c>
      <c r="L19274">
        <v>-0.38451999999999997</v>
      </c>
    </row>
    <row r="19275" spans="2:12" x14ac:dyDescent="0.3">
      <c r="B19275">
        <v>1927.1093800000001</v>
      </c>
      <c r="C19275">
        <v>-0.36620999999999998</v>
      </c>
      <c r="E19275">
        <v>1927</v>
      </c>
      <c r="F19275">
        <v>-0.39673000000000003</v>
      </c>
      <c r="H19275">
        <v>1927</v>
      </c>
      <c r="I19275">
        <v>-0.32958999999999999</v>
      </c>
      <c r="K19275">
        <v>1927</v>
      </c>
      <c r="L19275">
        <v>-0.36620999999999998</v>
      </c>
    </row>
    <row r="19276" spans="2:12" x14ac:dyDescent="0.3">
      <c r="B19276">
        <v>1927.2031300000001</v>
      </c>
      <c r="C19276">
        <v>-0.36010999999999999</v>
      </c>
      <c r="E19276">
        <v>1927.125</v>
      </c>
      <c r="F19276">
        <v>-0.44556000000000001</v>
      </c>
      <c r="H19276">
        <v>1927</v>
      </c>
      <c r="I19276">
        <v>-0.34789999999999999</v>
      </c>
      <c r="K19276">
        <v>1927.25</v>
      </c>
      <c r="L19276">
        <v>-0.34789999999999999</v>
      </c>
    </row>
    <row r="19277" spans="2:12" x14ac:dyDescent="0.3">
      <c r="B19277">
        <v>1927.3125</v>
      </c>
      <c r="C19277">
        <v>-0.37841999999999998</v>
      </c>
      <c r="E19277">
        <v>1927.25</v>
      </c>
      <c r="F19277">
        <v>-0.40283000000000002</v>
      </c>
      <c r="H19277">
        <v>1927.25</v>
      </c>
      <c r="I19277">
        <v>-0.36010999999999999</v>
      </c>
      <c r="K19277">
        <v>1927.25</v>
      </c>
      <c r="L19277">
        <v>-0.36620999999999998</v>
      </c>
    </row>
    <row r="19278" spans="2:12" x14ac:dyDescent="0.3">
      <c r="B19278">
        <v>1927.40625</v>
      </c>
      <c r="C19278">
        <v>-0.36010999999999999</v>
      </c>
      <c r="E19278">
        <v>1927.375</v>
      </c>
      <c r="F19278">
        <v>-0.42114000000000001</v>
      </c>
      <c r="H19278">
        <v>1927.25</v>
      </c>
      <c r="I19278">
        <v>-0.35399999999999998</v>
      </c>
      <c r="K19278">
        <v>1927.5</v>
      </c>
      <c r="L19278">
        <v>-0.32958999999999999</v>
      </c>
    </row>
    <row r="19279" spans="2:12" x14ac:dyDescent="0.3">
      <c r="B19279">
        <v>1927.5</v>
      </c>
      <c r="C19279">
        <v>-0.37841999999999998</v>
      </c>
      <c r="E19279">
        <v>1927.5</v>
      </c>
      <c r="F19279">
        <v>-0.42114000000000001</v>
      </c>
      <c r="H19279">
        <v>1927.5</v>
      </c>
      <c r="I19279">
        <v>-0.34179999999999999</v>
      </c>
      <c r="K19279">
        <v>1927.5</v>
      </c>
      <c r="L19279">
        <v>-0.34789999999999999</v>
      </c>
    </row>
    <row r="19280" spans="2:12" x14ac:dyDescent="0.3">
      <c r="B19280">
        <v>1927.6093800000001</v>
      </c>
      <c r="C19280">
        <v>-0.37841999999999998</v>
      </c>
      <c r="E19280">
        <v>1927.5</v>
      </c>
      <c r="F19280">
        <v>-0.39673000000000003</v>
      </c>
      <c r="H19280">
        <v>1927.5</v>
      </c>
      <c r="I19280">
        <v>-0.32958999999999999</v>
      </c>
      <c r="K19280">
        <v>1927.5</v>
      </c>
      <c r="L19280">
        <v>-0.37230999999999997</v>
      </c>
    </row>
    <row r="19281" spans="2:12" x14ac:dyDescent="0.3">
      <c r="B19281">
        <v>1927.7031300000001</v>
      </c>
      <c r="C19281">
        <v>-0.34179999999999999</v>
      </c>
      <c r="E19281">
        <v>1927.625</v>
      </c>
      <c r="F19281">
        <v>-0.39673000000000003</v>
      </c>
      <c r="H19281">
        <v>1927.5</v>
      </c>
      <c r="I19281">
        <v>-0.34789999999999999</v>
      </c>
      <c r="K19281">
        <v>1927.75</v>
      </c>
      <c r="L19281">
        <v>-0.36010999999999999</v>
      </c>
    </row>
    <row r="19282" spans="2:12" x14ac:dyDescent="0.3">
      <c r="B19282">
        <v>1927.8125</v>
      </c>
      <c r="C19282">
        <v>-0.38451999999999997</v>
      </c>
      <c r="E19282">
        <v>1927.75</v>
      </c>
      <c r="F19282">
        <v>-0.40894000000000003</v>
      </c>
      <c r="H19282">
        <v>1927.75</v>
      </c>
      <c r="I19282">
        <v>-0.30518000000000001</v>
      </c>
      <c r="K19282">
        <v>1927.75</v>
      </c>
      <c r="L19282">
        <v>-0.36010999999999999</v>
      </c>
    </row>
    <row r="19283" spans="2:12" x14ac:dyDescent="0.3">
      <c r="B19283">
        <v>1927.90625</v>
      </c>
      <c r="C19283">
        <v>-0.35399999999999998</v>
      </c>
      <c r="E19283">
        <v>1927.875</v>
      </c>
      <c r="F19283">
        <v>-0.38451999999999997</v>
      </c>
      <c r="H19283">
        <v>1927.75</v>
      </c>
      <c r="I19283">
        <v>-0.37230999999999997</v>
      </c>
      <c r="K19283">
        <v>1928</v>
      </c>
      <c r="L19283">
        <v>-0.33568999999999999</v>
      </c>
    </row>
    <row r="19284" spans="2:12" x14ac:dyDescent="0.3">
      <c r="B19284">
        <v>1928</v>
      </c>
      <c r="C19284">
        <v>-0.39673000000000003</v>
      </c>
      <c r="E19284">
        <v>1928</v>
      </c>
      <c r="F19284">
        <v>-0.39673000000000003</v>
      </c>
      <c r="H19284">
        <v>1928</v>
      </c>
      <c r="I19284">
        <v>-0.32958999999999999</v>
      </c>
      <c r="K19284">
        <v>1928</v>
      </c>
      <c r="L19284">
        <v>-0.34789999999999999</v>
      </c>
    </row>
    <row r="19285" spans="2:12" x14ac:dyDescent="0.3">
      <c r="B19285">
        <v>1928.1093800000001</v>
      </c>
      <c r="C19285">
        <v>-0.37230999999999997</v>
      </c>
      <c r="E19285">
        <v>1928</v>
      </c>
      <c r="F19285">
        <v>-0.42114000000000001</v>
      </c>
      <c r="H19285">
        <v>1928</v>
      </c>
      <c r="I19285">
        <v>-0.37841999999999998</v>
      </c>
      <c r="K19285">
        <v>1928</v>
      </c>
      <c r="L19285">
        <v>-0.30518000000000001</v>
      </c>
    </row>
    <row r="19286" spans="2:12" x14ac:dyDescent="0.3">
      <c r="B19286">
        <v>1928.2031300000001</v>
      </c>
      <c r="C19286">
        <v>-0.37841999999999998</v>
      </c>
      <c r="E19286">
        <v>1928.125</v>
      </c>
      <c r="F19286">
        <v>-0.37230999999999997</v>
      </c>
      <c r="H19286">
        <v>1928</v>
      </c>
      <c r="I19286">
        <v>-0.36620999999999998</v>
      </c>
      <c r="K19286">
        <v>1928.25</v>
      </c>
      <c r="L19286">
        <v>-0.32349</v>
      </c>
    </row>
    <row r="19287" spans="2:12" x14ac:dyDescent="0.3">
      <c r="B19287">
        <v>1928.3125</v>
      </c>
      <c r="C19287">
        <v>-0.40283000000000002</v>
      </c>
      <c r="E19287">
        <v>1928.25</v>
      </c>
      <c r="F19287">
        <v>-0.43945000000000001</v>
      </c>
      <c r="H19287">
        <v>1928.25</v>
      </c>
      <c r="I19287">
        <v>-0.39062999999999998</v>
      </c>
      <c r="K19287">
        <v>1928.25</v>
      </c>
      <c r="L19287">
        <v>-0.32958999999999999</v>
      </c>
    </row>
    <row r="19288" spans="2:12" x14ac:dyDescent="0.3">
      <c r="B19288">
        <v>1928.40625</v>
      </c>
      <c r="C19288">
        <v>-0.39673000000000003</v>
      </c>
      <c r="E19288">
        <v>1928.375</v>
      </c>
      <c r="F19288">
        <v>-0.40283000000000002</v>
      </c>
      <c r="H19288">
        <v>1928.25</v>
      </c>
      <c r="I19288">
        <v>-0.37841999999999998</v>
      </c>
      <c r="K19288">
        <v>1928.5</v>
      </c>
      <c r="L19288">
        <v>-0.37230999999999997</v>
      </c>
    </row>
    <row r="19289" spans="2:12" x14ac:dyDescent="0.3">
      <c r="B19289">
        <v>1928.5</v>
      </c>
      <c r="C19289">
        <v>-0.37230999999999997</v>
      </c>
      <c r="E19289">
        <v>1928.5</v>
      </c>
      <c r="F19289">
        <v>-0.38451999999999997</v>
      </c>
      <c r="H19289">
        <v>1928.5</v>
      </c>
      <c r="I19289">
        <v>-0.40894000000000003</v>
      </c>
      <c r="K19289">
        <v>1928.5</v>
      </c>
      <c r="L19289">
        <v>-0.35399999999999998</v>
      </c>
    </row>
    <row r="19290" spans="2:12" x14ac:dyDescent="0.3">
      <c r="B19290">
        <v>1928.6093800000001</v>
      </c>
      <c r="C19290">
        <v>-0.40283000000000002</v>
      </c>
      <c r="E19290">
        <v>1928.5</v>
      </c>
      <c r="F19290">
        <v>-0.40894000000000003</v>
      </c>
      <c r="H19290">
        <v>1928.5</v>
      </c>
      <c r="I19290">
        <v>-0.40894000000000003</v>
      </c>
      <c r="K19290">
        <v>1928.5</v>
      </c>
      <c r="L19290">
        <v>-0.32958999999999999</v>
      </c>
    </row>
    <row r="19291" spans="2:12" x14ac:dyDescent="0.3">
      <c r="B19291">
        <v>1928.7031300000001</v>
      </c>
      <c r="C19291">
        <v>-0.44556000000000001</v>
      </c>
      <c r="E19291">
        <v>1928.625</v>
      </c>
      <c r="F19291">
        <v>-0.40894000000000003</v>
      </c>
      <c r="H19291">
        <v>1928.5</v>
      </c>
      <c r="I19291">
        <v>-0.39673000000000003</v>
      </c>
      <c r="K19291">
        <v>1928.75</v>
      </c>
      <c r="L19291">
        <v>-0.37230999999999997</v>
      </c>
    </row>
    <row r="19292" spans="2:12" x14ac:dyDescent="0.3">
      <c r="B19292">
        <v>1928.8125</v>
      </c>
      <c r="C19292">
        <v>-0.40283000000000002</v>
      </c>
      <c r="E19292">
        <v>1928.75</v>
      </c>
      <c r="F19292">
        <v>-0.39062999999999998</v>
      </c>
      <c r="H19292">
        <v>1928.75</v>
      </c>
      <c r="I19292">
        <v>-0.40283000000000002</v>
      </c>
      <c r="K19292">
        <v>1928.75</v>
      </c>
      <c r="L19292">
        <v>-0.35399999999999998</v>
      </c>
    </row>
    <row r="19293" spans="2:12" x14ac:dyDescent="0.3">
      <c r="B19293">
        <v>1928.90625</v>
      </c>
      <c r="C19293">
        <v>-0.44556000000000001</v>
      </c>
      <c r="E19293">
        <v>1928.875</v>
      </c>
      <c r="F19293">
        <v>-0.39673000000000003</v>
      </c>
      <c r="H19293">
        <v>1928.75</v>
      </c>
      <c r="I19293">
        <v>-0.39062999999999998</v>
      </c>
      <c r="K19293">
        <v>1929</v>
      </c>
      <c r="L19293">
        <v>-0.38451999999999997</v>
      </c>
    </row>
    <row r="19294" spans="2:12" x14ac:dyDescent="0.3">
      <c r="B19294">
        <v>1929</v>
      </c>
      <c r="C19294">
        <v>-0.40283000000000002</v>
      </c>
      <c r="E19294">
        <v>1929</v>
      </c>
      <c r="F19294">
        <v>-0.42114000000000001</v>
      </c>
      <c r="H19294">
        <v>1929</v>
      </c>
      <c r="I19294">
        <v>-0.39673000000000003</v>
      </c>
      <c r="K19294">
        <v>1929</v>
      </c>
      <c r="L19294">
        <v>-0.33568999999999999</v>
      </c>
    </row>
    <row r="19295" spans="2:12" x14ac:dyDescent="0.3">
      <c r="B19295">
        <v>1929.1093800000001</v>
      </c>
      <c r="C19295">
        <v>-0.40894000000000003</v>
      </c>
      <c r="E19295">
        <v>1929</v>
      </c>
      <c r="F19295">
        <v>-0.39673000000000003</v>
      </c>
      <c r="H19295">
        <v>1929</v>
      </c>
      <c r="I19295">
        <v>-0.41504000000000002</v>
      </c>
      <c r="K19295">
        <v>1929</v>
      </c>
      <c r="L19295">
        <v>-0.37230999999999997</v>
      </c>
    </row>
    <row r="19296" spans="2:12" x14ac:dyDescent="0.3">
      <c r="B19296">
        <v>1929.2031300000001</v>
      </c>
      <c r="C19296">
        <v>-0.44556000000000001</v>
      </c>
      <c r="E19296">
        <v>1929.125</v>
      </c>
      <c r="F19296">
        <v>-0.44556000000000001</v>
      </c>
      <c r="H19296">
        <v>1929</v>
      </c>
      <c r="I19296">
        <v>-0.43335000000000001</v>
      </c>
      <c r="K19296">
        <v>1929.25</v>
      </c>
      <c r="L19296">
        <v>-0.34789999999999999</v>
      </c>
    </row>
    <row r="19297" spans="2:12" x14ac:dyDescent="0.3">
      <c r="B19297">
        <v>1929.3125</v>
      </c>
      <c r="C19297">
        <v>-0.44556000000000001</v>
      </c>
      <c r="E19297">
        <v>1929.25</v>
      </c>
      <c r="F19297">
        <v>-0.39062999999999998</v>
      </c>
      <c r="H19297">
        <v>1929.25</v>
      </c>
      <c r="I19297">
        <v>-0.42114000000000001</v>
      </c>
      <c r="K19297">
        <v>1929.25</v>
      </c>
      <c r="L19297">
        <v>-0.37230999999999997</v>
      </c>
    </row>
    <row r="19298" spans="2:12" x14ac:dyDescent="0.3">
      <c r="B19298">
        <v>1929.40625</v>
      </c>
      <c r="C19298">
        <v>-0.44556000000000001</v>
      </c>
      <c r="E19298">
        <v>1929.375</v>
      </c>
      <c r="F19298">
        <v>-0.40283000000000002</v>
      </c>
      <c r="H19298">
        <v>1929.25</v>
      </c>
      <c r="I19298">
        <v>-0.42114000000000001</v>
      </c>
      <c r="K19298">
        <v>1929.5</v>
      </c>
      <c r="L19298">
        <v>-0.40283000000000002</v>
      </c>
    </row>
    <row r="19299" spans="2:12" x14ac:dyDescent="0.3">
      <c r="B19299">
        <v>1929.5</v>
      </c>
      <c r="C19299">
        <v>-0.45776</v>
      </c>
      <c r="E19299">
        <v>1929.5</v>
      </c>
      <c r="F19299">
        <v>-0.42114000000000001</v>
      </c>
      <c r="H19299">
        <v>1929.5</v>
      </c>
      <c r="I19299">
        <v>-0.42725000000000002</v>
      </c>
      <c r="K19299">
        <v>1929.5</v>
      </c>
      <c r="L19299">
        <v>-0.37841999999999998</v>
      </c>
    </row>
    <row r="19300" spans="2:12" x14ac:dyDescent="0.3">
      <c r="B19300">
        <v>1929.6093800000001</v>
      </c>
      <c r="C19300">
        <v>-0.44556000000000001</v>
      </c>
      <c r="E19300">
        <v>1929.5</v>
      </c>
      <c r="F19300">
        <v>-0.42725000000000002</v>
      </c>
      <c r="H19300">
        <v>1929.5</v>
      </c>
      <c r="I19300">
        <v>-0.40283000000000002</v>
      </c>
      <c r="K19300">
        <v>1929.5</v>
      </c>
      <c r="L19300">
        <v>-0.38451999999999997</v>
      </c>
    </row>
    <row r="19301" spans="2:12" x14ac:dyDescent="0.3">
      <c r="B19301">
        <v>1929.7031300000001</v>
      </c>
      <c r="C19301">
        <v>-0.44556000000000001</v>
      </c>
      <c r="E19301">
        <v>1929.625</v>
      </c>
      <c r="F19301">
        <v>-0.44556000000000001</v>
      </c>
      <c r="H19301">
        <v>1929.5</v>
      </c>
      <c r="I19301">
        <v>-0.40283000000000002</v>
      </c>
      <c r="K19301">
        <v>1929.75</v>
      </c>
      <c r="L19301">
        <v>-0.38451999999999997</v>
      </c>
    </row>
    <row r="19302" spans="2:12" x14ac:dyDescent="0.3">
      <c r="B19302">
        <v>1929.8125</v>
      </c>
      <c r="C19302">
        <v>-0.49437999999999999</v>
      </c>
      <c r="E19302">
        <v>1929.75</v>
      </c>
      <c r="F19302">
        <v>-0.43335000000000001</v>
      </c>
      <c r="H19302">
        <v>1929.75</v>
      </c>
      <c r="I19302">
        <v>-0.40894000000000003</v>
      </c>
      <c r="K19302">
        <v>1929.75</v>
      </c>
      <c r="L19302">
        <v>-0.40894000000000003</v>
      </c>
    </row>
    <row r="19303" spans="2:12" x14ac:dyDescent="0.3">
      <c r="B19303">
        <v>1929.90625</v>
      </c>
      <c r="C19303">
        <v>-0.43335000000000001</v>
      </c>
      <c r="E19303">
        <v>1929.875</v>
      </c>
      <c r="F19303">
        <v>-0.42114000000000001</v>
      </c>
      <c r="H19303">
        <v>1929.75</v>
      </c>
      <c r="I19303">
        <v>-0.40894000000000003</v>
      </c>
      <c r="K19303">
        <v>1930</v>
      </c>
      <c r="L19303">
        <v>-0.36620999999999998</v>
      </c>
    </row>
    <row r="19304" spans="2:12" x14ac:dyDescent="0.3">
      <c r="B19304">
        <v>1930</v>
      </c>
      <c r="C19304">
        <v>-0.46997</v>
      </c>
      <c r="E19304">
        <v>1930</v>
      </c>
      <c r="F19304">
        <v>-0.42725000000000002</v>
      </c>
      <c r="H19304">
        <v>1930</v>
      </c>
      <c r="I19304">
        <v>-0.40283000000000002</v>
      </c>
      <c r="K19304">
        <v>1930</v>
      </c>
      <c r="L19304">
        <v>-0.39062999999999998</v>
      </c>
    </row>
    <row r="19305" spans="2:12" x14ac:dyDescent="0.3">
      <c r="B19305">
        <v>1930.1093800000001</v>
      </c>
      <c r="C19305">
        <v>-0.46387</v>
      </c>
      <c r="E19305">
        <v>1930</v>
      </c>
      <c r="F19305">
        <v>-0.50048999999999999</v>
      </c>
      <c r="H19305">
        <v>1930</v>
      </c>
      <c r="I19305">
        <v>-0.41504000000000002</v>
      </c>
      <c r="K19305">
        <v>1930</v>
      </c>
      <c r="L19305">
        <v>-0.37230999999999997</v>
      </c>
    </row>
    <row r="19306" spans="2:12" x14ac:dyDescent="0.3">
      <c r="B19306">
        <v>1930.2031300000001</v>
      </c>
      <c r="C19306">
        <v>-0.43945000000000001</v>
      </c>
      <c r="E19306">
        <v>1930.125</v>
      </c>
      <c r="F19306">
        <v>-0.44556000000000001</v>
      </c>
      <c r="H19306">
        <v>1930</v>
      </c>
      <c r="I19306">
        <v>-0.40283000000000002</v>
      </c>
      <c r="K19306">
        <v>1930.25</v>
      </c>
      <c r="L19306">
        <v>-0.39062999999999998</v>
      </c>
    </row>
    <row r="19307" spans="2:12" x14ac:dyDescent="0.3">
      <c r="B19307">
        <v>1930.3125</v>
      </c>
      <c r="C19307">
        <v>-0.45166000000000001</v>
      </c>
      <c r="E19307">
        <v>1930.25</v>
      </c>
      <c r="F19307">
        <v>-0.48218</v>
      </c>
      <c r="H19307">
        <v>1930.25</v>
      </c>
      <c r="I19307">
        <v>-0.42114000000000001</v>
      </c>
      <c r="K19307">
        <v>1930.25</v>
      </c>
      <c r="L19307">
        <v>-0.39673000000000003</v>
      </c>
    </row>
    <row r="19308" spans="2:12" x14ac:dyDescent="0.3">
      <c r="B19308">
        <v>1930.40625</v>
      </c>
      <c r="C19308">
        <v>-0.45776</v>
      </c>
      <c r="E19308">
        <v>1930.375</v>
      </c>
      <c r="F19308">
        <v>-0.43945000000000001</v>
      </c>
      <c r="H19308">
        <v>1930.25</v>
      </c>
      <c r="I19308">
        <v>-0.40283000000000002</v>
      </c>
      <c r="K19308">
        <v>1930.5</v>
      </c>
      <c r="L19308">
        <v>-0.35399999999999998</v>
      </c>
    </row>
    <row r="19309" spans="2:12" x14ac:dyDescent="0.3">
      <c r="B19309">
        <v>1930.5</v>
      </c>
      <c r="C19309">
        <v>-0.42114000000000001</v>
      </c>
      <c r="E19309">
        <v>1930.5</v>
      </c>
      <c r="F19309">
        <v>-0.41504000000000002</v>
      </c>
      <c r="H19309">
        <v>1930.5</v>
      </c>
      <c r="I19309">
        <v>-0.36010999999999999</v>
      </c>
      <c r="K19309">
        <v>1930.5</v>
      </c>
      <c r="L19309">
        <v>-0.37230999999999997</v>
      </c>
    </row>
    <row r="19310" spans="2:12" x14ac:dyDescent="0.3">
      <c r="B19310">
        <v>1930.6093800000001</v>
      </c>
      <c r="C19310">
        <v>-0.45166000000000001</v>
      </c>
      <c r="E19310">
        <v>1930.5</v>
      </c>
      <c r="F19310">
        <v>-0.40283000000000002</v>
      </c>
      <c r="H19310">
        <v>1930.5</v>
      </c>
      <c r="I19310">
        <v>-0.39673000000000003</v>
      </c>
      <c r="K19310">
        <v>1930.5</v>
      </c>
      <c r="L19310">
        <v>-0.37230999999999997</v>
      </c>
    </row>
    <row r="19311" spans="2:12" x14ac:dyDescent="0.3">
      <c r="B19311">
        <v>1930.7031300000001</v>
      </c>
      <c r="C19311">
        <v>-0.48827999999999999</v>
      </c>
      <c r="E19311">
        <v>1930.625</v>
      </c>
      <c r="F19311">
        <v>-0.40283000000000002</v>
      </c>
      <c r="H19311">
        <v>1930.5</v>
      </c>
      <c r="I19311">
        <v>-0.34179999999999999</v>
      </c>
      <c r="K19311">
        <v>1930.75</v>
      </c>
      <c r="L19311">
        <v>-0.38451999999999997</v>
      </c>
    </row>
    <row r="19312" spans="2:12" x14ac:dyDescent="0.3">
      <c r="B19312">
        <v>1930.8125</v>
      </c>
      <c r="C19312">
        <v>-0.41504000000000002</v>
      </c>
      <c r="E19312">
        <v>1930.75</v>
      </c>
      <c r="F19312">
        <v>-0.43335000000000001</v>
      </c>
      <c r="H19312">
        <v>1930.75</v>
      </c>
      <c r="I19312">
        <v>-0.37841999999999998</v>
      </c>
      <c r="K19312">
        <v>1930.75</v>
      </c>
      <c r="L19312">
        <v>-0.39673000000000003</v>
      </c>
    </row>
    <row r="19313" spans="2:12" x14ac:dyDescent="0.3">
      <c r="B19313">
        <v>1930.90625</v>
      </c>
      <c r="C19313">
        <v>-0.45776</v>
      </c>
      <c r="E19313">
        <v>1930.875</v>
      </c>
      <c r="F19313">
        <v>-0.41504000000000002</v>
      </c>
      <c r="H19313">
        <v>1930.75</v>
      </c>
      <c r="I19313">
        <v>-0.40283000000000002</v>
      </c>
      <c r="K19313">
        <v>1931</v>
      </c>
      <c r="L19313">
        <v>-0.41504000000000002</v>
      </c>
    </row>
    <row r="19314" spans="2:12" x14ac:dyDescent="0.3">
      <c r="B19314">
        <v>1931</v>
      </c>
      <c r="C19314">
        <v>-0.41504000000000002</v>
      </c>
      <c r="E19314">
        <v>1931</v>
      </c>
      <c r="F19314">
        <v>-0.42114000000000001</v>
      </c>
      <c r="H19314">
        <v>1931</v>
      </c>
      <c r="I19314">
        <v>-0.39062999999999998</v>
      </c>
      <c r="K19314">
        <v>1931</v>
      </c>
      <c r="L19314">
        <v>-0.36620999999999998</v>
      </c>
    </row>
    <row r="19315" spans="2:12" x14ac:dyDescent="0.3">
      <c r="B19315">
        <v>1931.1093800000001</v>
      </c>
      <c r="C19315">
        <v>-0.42114000000000001</v>
      </c>
      <c r="E19315">
        <v>1931</v>
      </c>
      <c r="F19315">
        <v>-0.38451999999999997</v>
      </c>
      <c r="H19315">
        <v>1931</v>
      </c>
      <c r="I19315">
        <v>-0.39062999999999998</v>
      </c>
      <c r="K19315">
        <v>1931</v>
      </c>
      <c r="L19315">
        <v>-0.40894000000000003</v>
      </c>
    </row>
    <row r="19316" spans="2:12" x14ac:dyDescent="0.3">
      <c r="B19316">
        <v>1931.2031300000001</v>
      </c>
      <c r="C19316">
        <v>-0.42725000000000002</v>
      </c>
      <c r="E19316">
        <v>1931.125</v>
      </c>
      <c r="F19316">
        <v>-0.42725000000000002</v>
      </c>
      <c r="H19316">
        <v>1931</v>
      </c>
      <c r="I19316">
        <v>-0.43945000000000001</v>
      </c>
      <c r="K19316">
        <v>1931.25</v>
      </c>
      <c r="L19316">
        <v>-0.39062999999999998</v>
      </c>
    </row>
    <row r="19317" spans="2:12" x14ac:dyDescent="0.3">
      <c r="B19317">
        <v>1931.3125</v>
      </c>
      <c r="C19317">
        <v>-0.40283000000000002</v>
      </c>
      <c r="E19317">
        <v>1931.25</v>
      </c>
      <c r="F19317">
        <v>-0.43335000000000001</v>
      </c>
      <c r="H19317">
        <v>1931.25</v>
      </c>
      <c r="I19317">
        <v>-0.40283000000000002</v>
      </c>
      <c r="K19317">
        <v>1931.25</v>
      </c>
      <c r="L19317">
        <v>-0.39673000000000003</v>
      </c>
    </row>
    <row r="19318" spans="2:12" x14ac:dyDescent="0.3">
      <c r="B19318">
        <v>1931.40625</v>
      </c>
      <c r="C19318">
        <v>-0.43335000000000001</v>
      </c>
      <c r="E19318">
        <v>1931.375</v>
      </c>
      <c r="F19318">
        <v>-0.43335000000000001</v>
      </c>
      <c r="H19318">
        <v>1931.25</v>
      </c>
      <c r="I19318">
        <v>-0.42114000000000001</v>
      </c>
      <c r="K19318">
        <v>1931.5</v>
      </c>
      <c r="L19318">
        <v>-0.43335000000000001</v>
      </c>
    </row>
    <row r="19319" spans="2:12" x14ac:dyDescent="0.3">
      <c r="B19319">
        <v>1931.5</v>
      </c>
      <c r="C19319">
        <v>-0.41504000000000002</v>
      </c>
      <c r="E19319">
        <v>1931.5</v>
      </c>
      <c r="F19319">
        <v>-0.44556000000000001</v>
      </c>
      <c r="H19319">
        <v>1931.5</v>
      </c>
      <c r="I19319">
        <v>-0.43945000000000001</v>
      </c>
      <c r="K19319">
        <v>1931.5</v>
      </c>
      <c r="L19319">
        <v>-0.41504000000000002</v>
      </c>
    </row>
    <row r="19320" spans="2:12" x14ac:dyDescent="0.3">
      <c r="B19320">
        <v>1931.6093800000001</v>
      </c>
      <c r="C19320">
        <v>-0.40894000000000003</v>
      </c>
      <c r="E19320">
        <v>1931.5</v>
      </c>
      <c r="F19320">
        <v>-0.45776</v>
      </c>
      <c r="H19320">
        <v>1931.5</v>
      </c>
      <c r="I19320">
        <v>-0.37841999999999998</v>
      </c>
      <c r="K19320">
        <v>1931.5</v>
      </c>
      <c r="L19320">
        <v>-0.43945000000000001</v>
      </c>
    </row>
    <row r="19321" spans="2:12" x14ac:dyDescent="0.3">
      <c r="B19321">
        <v>1931.7031300000001</v>
      </c>
      <c r="C19321">
        <v>-0.39673000000000003</v>
      </c>
      <c r="E19321">
        <v>1931.625</v>
      </c>
      <c r="F19321">
        <v>-0.40894000000000003</v>
      </c>
      <c r="H19321">
        <v>1931.5</v>
      </c>
      <c r="I19321">
        <v>-0.41504000000000002</v>
      </c>
      <c r="K19321">
        <v>1931.75</v>
      </c>
      <c r="L19321">
        <v>-0.44556000000000001</v>
      </c>
    </row>
    <row r="19322" spans="2:12" x14ac:dyDescent="0.3">
      <c r="B19322">
        <v>1931.8125</v>
      </c>
      <c r="C19322">
        <v>-0.44556000000000001</v>
      </c>
      <c r="E19322">
        <v>1931.75</v>
      </c>
      <c r="F19322">
        <v>-0.40283000000000002</v>
      </c>
      <c r="H19322">
        <v>1931.75</v>
      </c>
      <c r="I19322">
        <v>-0.40283000000000002</v>
      </c>
      <c r="K19322">
        <v>1931.75</v>
      </c>
      <c r="L19322">
        <v>-0.42725000000000002</v>
      </c>
    </row>
    <row r="19323" spans="2:12" x14ac:dyDescent="0.3">
      <c r="B19323">
        <v>1931.90625</v>
      </c>
      <c r="C19323">
        <v>-0.40283000000000002</v>
      </c>
      <c r="E19323">
        <v>1931.875</v>
      </c>
      <c r="F19323">
        <v>-0.40283000000000002</v>
      </c>
      <c r="H19323">
        <v>1931.75</v>
      </c>
      <c r="I19323">
        <v>-0.42114000000000001</v>
      </c>
      <c r="K19323">
        <v>1932</v>
      </c>
      <c r="L19323">
        <v>-0.39673000000000003</v>
      </c>
    </row>
    <row r="19324" spans="2:12" x14ac:dyDescent="0.3">
      <c r="B19324">
        <v>1932</v>
      </c>
      <c r="C19324">
        <v>-0.39062999999999998</v>
      </c>
      <c r="E19324">
        <v>1932</v>
      </c>
      <c r="F19324">
        <v>-0.34179999999999999</v>
      </c>
      <c r="H19324">
        <v>1932</v>
      </c>
      <c r="I19324">
        <v>-0.42114000000000001</v>
      </c>
      <c r="K19324">
        <v>1932</v>
      </c>
      <c r="L19324">
        <v>-0.43945000000000001</v>
      </c>
    </row>
    <row r="19325" spans="2:12" x14ac:dyDescent="0.3">
      <c r="B19325">
        <v>1932.1093800000001</v>
      </c>
      <c r="C19325">
        <v>-0.41504000000000002</v>
      </c>
      <c r="E19325">
        <v>1932</v>
      </c>
      <c r="F19325">
        <v>-0.35399999999999998</v>
      </c>
      <c r="H19325">
        <v>1932</v>
      </c>
      <c r="I19325">
        <v>-0.42725000000000002</v>
      </c>
      <c r="K19325">
        <v>1932</v>
      </c>
      <c r="L19325">
        <v>-0.37841999999999998</v>
      </c>
    </row>
    <row r="19326" spans="2:12" x14ac:dyDescent="0.3">
      <c r="B19326">
        <v>1932.2031300000001</v>
      </c>
      <c r="C19326">
        <v>-0.41504000000000002</v>
      </c>
      <c r="E19326">
        <v>1932.125</v>
      </c>
      <c r="F19326">
        <v>-0.36010999999999999</v>
      </c>
      <c r="H19326">
        <v>1932</v>
      </c>
      <c r="I19326">
        <v>-0.39062999999999998</v>
      </c>
      <c r="K19326">
        <v>1932.25</v>
      </c>
      <c r="L19326">
        <v>-0.39062999999999998</v>
      </c>
    </row>
    <row r="19327" spans="2:12" x14ac:dyDescent="0.3">
      <c r="B19327">
        <v>1932.3125</v>
      </c>
      <c r="C19327">
        <v>-0.40283000000000002</v>
      </c>
      <c r="E19327">
        <v>1932.25</v>
      </c>
      <c r="F19327">
        <v>-0.36620999999999998</v>
      </c>
      <c r="H19327">
        <v>1932.25</v>
      </c>
      <c r="I19327">
        <v>-0.40894000000000003</v>
      </c>
      <c r="K19327">
        <v>1932.25</v>
      </c>
      <c r="L19327">
        <v>-0.39673000000000003</v>
      </c>
    </row>
    <row r="19328" spans="2:12" x14ac:dyDescent="0.3">
      <c r="B19328">
        <v>1932.40625</v>
      </c>
      <c r="C19328">
        <v>-0.36620999999999998</v>
      </c>
      <c r="E19328">
        <v>1932.375</v>
      </c>
      <c r="F19328">
        <v>-0.36010999999999999</v>
      </c>
      <c r="H19328">
        <v>1932.25</v>
      </c>
      <c r="I19328">
        <v>-0.43945000000000001</v>
      </c>
      <c r="K19328">
        <v>1932.5</v>
      </c>
      <c r="L19328">
        <v>-0.36010999999999999</v>
      </c>
    </row>
    <row r="19329" spans="2:12" x14ac:dyDescent="0.3">
      <c r="B19329">
        <v>1932.5</v>
      </c>
      <c r="C19329">
        <v>-0.38451999999999997</v>
      </c>
      <c r="E19329">
        <v>1932.5</v>
      </c>
      <c r="F19329">
        <v>-0.39673000000000003</v>
      </c>
      <c r="H19329">
        <v>1932.5</v>
      </c>
      <c r="I19329">
        <v>-0.41504000000000002</v>
      </c>
      <c r="K19329">
        <v>1932.5</v>
      </c>
      <c r="L19329">
        <v>-0.41504000000000002</v>
      </c>
    </row>
    <row r="19330" spans="2:12" x14ac:dyDescent="0.3">
      <c r="B19330">
        <v>1932.6093800000001</v>
      </c>
      <c r="C19330">
        <v>-0.34789999999999999</v>
      </c>
      <c r="E19330">
        <v>1932.5</v>
      </c>
      <c r="F19330">
        <v>-0.37841999999999998</v>
      </c>
      <c r="H19330">
        <v>1932.5</v>
      </c>
      <c r="I19330">
        <v>-0.43335000000000001</v>
      </c>
      <c r="K19330">
        <v>1932.5</v>
      </c>
      <c r="L19330">
        <v>-0.39673000000000003</v>
      </c>
    </row>
    <row r="19331" spans="2:12" x14ac:dyDescent="0.3">
      <c r="B19331">
        <v>1932.7031300000001</v>
      </c>
      <c r="C19331">
        <v>-0.37841999999999998</v>
      </c>
      <c r="E19331">
        <v>1932.625</v>
      </c>
      <c r="F19331">
        <v>-0.36010999999999999</v>
      </c>
      <c r="H19331">
        <v>1932.5</v>
      </c>
      <c r="I19331">
        <v>-0.42725000000000002</v>
      </c>
      <c r="K19331">
        <v>1932.75</v>
      </c>
      <c r="L19331">
        <v>-0.39062999999999998</v>
      </c>
    </row>
    <row r="19332" spans="2:12" x14ac:dyDescent="0.3">
      <c r="B19332">
        <v>1932.8125</v>
      </c>
      <c r="C19332">
        <v>-0.35399999999999998</v>
      </c>
      <c r="E19332">
        <v>1932.75</v>
      </c>
      <c r="F19332">
        <v>-0.37841999999999998</v>
      </c>
      <c r="H19332">
        <v>1932.75</v>
      </c>
      <c r="I19332">
        <v>-0.37841999999999998</v>
      </c>
      <c r="K19332">
        <v>1932.75</v>
      </c>
      <c r="L19332">
        <v>-0.38451999999999997</v>
      </c>
    </row>
    <row r="19333" spans="2:12" x14ac:dyDescent="0.3">
      <c r="B19333">
        <v>1932.90625</v>
      </c>
      <c r="C19333">
        <v>-0.36620999999999998</v>
      </c>
      <c r="E19333">
        <v>1932.875</v>
      </c>
      <c r="F19333">
        <v>-0.34179999999999999</v>
      </c>
      <c r="H19333">
        <v>1932.75</v>
      </c>
      <c r="I19333">
        <v>-0.41504000000000002</v>
      </c>
      <c r="K19333">
        <v>1933</v>
      </c>
      <c r="L19333">
        <v>-0.42725000000000002</v>
      </c>
    </row>
    <row r="19334" spans="2:12" x14ac:dyDescent="0.3">
      <c r="B19334">
        <v>1933</v>
      </c>
      <c r="C19334">
        <v>-0.39673000000000003</v>
      </c>
      <c r="E19334">
        <v>1933</v>
      </c>
      <c r="F19334">
        <v>-0.34789999999999999</v>
      </c>
      <c r="H19334">
        <v>1933</v>
      </c>
      <c r="I19334">
        <v>-0.38451999999999997</v>
      </c>
      <c r="K19334">
        <v>1933</v>
      </c>
      <c r="L19334">
        <v>-0.39673000000000003</v>
      </c>
    </row>
    <row r="19335" spans="2:12" x14ac:dyDescent="0.3">
      <c r="B19335">
        <v>1933.1093800000001</v>
      </c>
      <c r="C19335">
        <v>-0.40894000000000003</v>
      </c>
      <c r="E19335">
        <v>1933</v>
      </c>
      <c r="F19335">
        <v>-0.34179999999999999</v>
      </c>
      <c r="H19335">
        <v>1933</v>
      </c>
      <c r="I19335">
        <v>-0.40283000000000002</v>
      </c>
      <c r="K19335">
        <v>1933</v>
      </c>
      <c r="L19335">
        <v>-0.41504000000000002</v>
      </c>
    </row>
    <row r="19336" spans="2:12" x14ac:dyDescent="0.3">
      <c r="B19336">
        <v>1933.2031300000001</v>
      </c>
      <c r="C19336">
        <v>-0.40283000000000002</v>
      </c>
      <c r="E19336">
        <v>1933.125</v>
      </c>
      <c r="F19336">
        <v>-0.35399999999999998</v>
      </c>
      <c r="H19336">
        <v>1933</v>
      </c>
      <c r="I19336">
        <v>-0.40283000000000002</v>
      </c>
      <c r="K19336">
        <v>1933.25</v>
      </c>
      <c r="L19336">
        <v>-0.39673000000000003</v>
      </c>
    </row>
    <row r="19337" spans="2:12" x14ac:dyDescent="0.3">
      <c r="B19337">
        <v>1933.3125</v>
      </c>
      <c r="C19337">
        <v>-0.37230999999999997</v>
      </c>
      <c r="E19337">
        <v>1933.25</v>
      </c>
      <c r="F19337">
        <v>-0.37230999999999997</v>
      </c>
      <c r="H19337">
        <v>1933.25</v>
      </c>
      <c r="I19337">
        <v>-0.36620999999999998</v>
      </c>
      <c r="K19337">
        <v>1933.25</v>
      </c>
      <c r="L19337">
        <v>-0.38451999999999997</v>
      </c>
    </row>
    <row r="19338" spans="2:12" x14ac:dyDescent="0.3">
      <c r="B19338">
        <v>1933.40625</v>
      </c>
      <c r="C19338">
        <v>-0.41504000000000002</v>
      </c>
      <c r="E19338">
        <v>1933.375</v>
      </c>
      <c r="F19338">
        <v>-0.34179999999999999</v>
      </c>
      <c r="H19338">
        <v>1933.25</v>
      </c>
      <c r="I19338">
        <v>-0.36620999999999998</v>
      </c>
      <c r="K19338">
        <v>1933.5</v>
      </c>
      <c r="L19338">
        <v>-0.43945000000000001</v>
      </c>
    </row>
    <row r="19339" spans="2:12" x14ac:dyDescent="0.3">
      <c r="B19339">
        <v>1933.5</v>
      </c>
      <c r="C19339">
        <v>-0.38451999999999997</v>
      </c>
      <c r="E19339">
        <v>1933.5</v>
      </c>
      <c r="F19339">
        <v>-0.30518000000000001</v>
      </c>
      <c r="H19339">
        <v>1933.5</v>
      </c>
      <c r="I19339">
        <v>-0.39062999999999998</v>
      </c>
      <c r="K19339">
        <v>1933.5</v>
      </c>
      <c r="L19339">
        <v>-0.39062999999999998</v>
      </c>
    </row>
    <row r="19340" spans="2:12" x14ac:dyDescent="0.3">
      <c r="B19340">
        <v>1933.6093800000001</v>
      </c>
      <c r="C19340">
        <v>-0.42114000000000001</v>
      </c>
      <c r="E19340">
        <v>1933.5</v>
      </c>
      <c r="F19340">
        <v>-0.31738</v>
      </c>
      <c r="H19340">
        <v>1933.5</v>
      </c>
      <c r="I19340">
        <v>-0.36010999999999999</v>
      </c>
      <c r="K19340">
        <v>1933.5</v>
      </c>
      <c r="L19340">
        <v>-0.39062999999999998</v>
      </c>
    </row>
    <row r="19341" spans="2:12" x14ac:dyDescent="0.3">
      <c r="B19341">
        <v>1933.7031300000001</v>
      </c>
      <c r="C19341">
        <v>-0.39062999999999998</v>
      </c>
      <c r="E19341">
        <v>1933.625</v>
      </c>
      <c r="F19341">
        <v>-0.30518000000000001</v>
      </c>
      <c r="H19341">
        <v>1933.5</v>
      </c>
      <c r="I19341">
        <v>-0.37230999999999997</v>
      </c>
      <c r="K19341">
        <v>1933.75</v>
      </c>
      <c r="L19341">
        <v>-0.37230999999999997</v>
      </c>
    </row>
    <row r="19342" spans="2:12" x14ac:dyDescent="0.3">
      <c r="B19342">
        <v>1933.8125</v>
      </c>
      <c r="C19342">
        <v>-0.38451999999999997</v>
      </c>
      <c r="E19342">
        <v>1933.75</v>
      </c>
      <c r="F19342">
        <v>-0.29907</v>
      </c>
      <c r="H19342">
        <v>1933.75</v>
      </c>
      <c r="I19342">
        <v>-0.43945000000000001</v>
      </c>
      <c r="K19342">
        <v>1933.75</v>
      </c>
      <c r="L19342">
        <v>-0.39062999999999998</v>
      </c>
    </row>
    <row r="19343" spans="2:12" x14ac:dyDescent="0.3">
      <c r="B19343">
        <v>1933.90625</v>
      </c>
      <c r="C19343">
        <v>-0.38451999999999997</v>
      </c>
      <c r="E19343">
        <v>1933.875</v>
      </c>
      <c r="F19343">
        <v>-0.34789999999999999</v>
      </c>
      <c r="H19343">
        <v>1933.75</v>
      </c>
      <c r="I19343">
        <v>-0.37230999999999997</v>
      </c>
      <c r="K19343">
        <v>1934</v>
      </c>
      <c r="L19343">
        <v>-0.34789999999999999</v>
      </c>
    </row>
    <row r="19344" spans="2:12" x14ac:dyDescent="0.3">
      <c r="B19344">
        <v>1934</v>
      </c>
      <c r="C19344">
        <v>-0.40283000000000002</v>
      </c>
      <c r="E19344">
        <v>1934</v>
      </c>
      <c r="F19344">
        <v>-0.32349</v>
      </c>
      <c r="H19344">
        <v>1934</v>
      </c>
      <c r="I19344">
        <v>-0.40283000000000002</v>
      </c>
      <c r="K19344">
        <v>1934</v>
      </c>
      <c r="L19344">
        <v>-0.37841999999999998</v>
      </c>
    </row>
    <row r="19345" spans="2:12" x14ac:dyDescent="0.3">
      <c r="B19345">
        <v>1934.1093800000001</v>
      </c>
      <c r="C19345">
        <v>-0.40894000000000003</v>
      </c>
      <c r="E19345">
        <v>1934</v>
      </c>
      <c r="F19345">
        <v>-0.36620999999999998</v>
      </c>
      <c r="H19345">
        <v>1934</v>
      </c>
      <c r="I19345">
        <v>-0.39673000000000003</v>
      </c>
      <c r="K19345">
        <v>1934</v>
      </c>
      <c r="L19345">
        <v>-0.32958999999999999</v>
      </c>
    </row>
    <row r="19346" spans="2:12" x14ac:dyDescent="0.3">
      <c r="B19346">
        <v>1934.2031300000001</v>
      </c>
      <c r="C19346">
        <v>-0.40894000000000003</v>
      </c>
      <c r="E19346">
        <v>1934.125</v>
      </c>
      <c r="F19346">
        <v>-0.36620999999999998</v>
      </c>
      <c r="H19346">
        <v>1934</v>
      </c>
      <c r="I19346">
        <v>-0.39673000000000003</v>
      </c>
      <c r="K19346">
        <v>1934.25</v>
      </c>
      <c r="L19346">
        <v>-0.34789999999999999</v>
      </c>
    </row>
    <row r="19347" spans="2:12" x14ac:dyDescent="0.3">
      <c r="B19347">
        <v>1934.3125</v>
      </c>
      <c r="C19347">
        <v>-0.37841999999999998</v>
      </c>
      <c r="E19347">
        <v>1934.25</v>
      </c>
      <c r="F19347">
        <v>-0.37230999999999997</v>
      </c>
      <c r="H19347">
        <v>1934.25</v>
      </c>
      <c r="I19347">
        <v>-0.37841999999999998</v>
      </c>
      <c r="K19347">
        <v>1934.25</v>
      </c>
      <c r="L19347">
        <v>-0.38451999999999997</v>
      </c>
    </row>
    <row r="19348" spans="2:12" x14ac:dyDescent="0.3">
      <c r="B19348">
        <v>1934.40625</v>
      </c>
      <c r="C19348">
        <v>-0.36620999999999998</v>
      </c>
      <c r="E19348">
        <v>1934.375</v>
      </c>
      <c r="F19348">
        <v>-0.36010999999999999</v>
      </c>
      <c r="H19348">
        <v>1934.25</v>
      </c>
      <c r="I19348">
        <v>-0.35399999999999998</v>
      </c>
      <c r="K19348">
        <v>1934.5</v>
      </c>
      <c r="L19348">
        <v>-0.34789999999999999</v>
      </c>
    </row>
    <row r="19349" spans="2:12" x14ac:dyDescent="0.3">
      <c r="B19349">
        <v>1934.5</v>
      </c>
      <c r="C19349">
        <v>-0.39062999999999998</v>
      </c>
      <c r="E19349">
        <v>1934.5</v>
      </c>
      <c r="F19349">
        <v>-0.38451999999999997</v>
      </c>
      <c r="H19349">
        <v>1934.5</v>
      </c>
      <c r="I19349">
        <v>-0.33568999999999999</v>
      </c>
      <c r="K19349">
        <v>1934.5</v>
      </c>
      <c r="L19349">
        <v>-0.39062999999999998</v>
      </c>
    </row>
    <row r="19350" spans="2:12" x14ac:dyDescent="0.3">
      <c r="B19350">
        <v>1934.6093800000001</v>
      </c>
      <c r="C19350">
        <v>-0.37230999999999997</v>
      </c>
      <c r="E19350">
        <v>1934.5</v>
      </c>
      <c r="F19350">
        <v>-0.38451999999999997</v>
      </c>
      <c r="H19350">
        <v>1934.5</v>
      </c>
      <c r="I19350">
        <v>-0.34179999999999999</v>
      </c>
      <c r="K19350">
        <v>1934.5</v>
      </c>
      <c r="L19350">
        <v>-0.37841999999999998</v>
      </c>
    </row>
    <row r="19351" spans="2:12" x14ac:dyDescent="0.3">
      <c r="B19351">
        <v>1934.7031300000001</v>
      </c>
      <c r="C19351">
        <v>-0.36010999999999999</v>
      </c>
      <c r="E19351">
        <v>1934.625</v>
      </c>
      <c r="F19351">
        <v>-0.39062999999999998</v>
      </c>
      <c r="H19351">
        <v>1934.5</v>
      </c>
      <c r="I19351">
        <v>-0.37230999999999997</v>
      </c>
      <c r="K19351">
        <v>1934.75</v>
      </c>
      <c r="L19351">
        <v>-0.37841999999999998</v>
      </c>
    </row>
    <row r="19352" spans="2:12" x14ac:dyDescent="0.3">
      <c r="B19352">
        <v>1934.8125</v>
      </c>
      <c r="C19352">
        <v>-0.40894000000000003</v>
      </c>
      <c r="E19352">
        <v>1934.75</v>
      </c>
      <c r="F19352">
        <v>-0.40894000000000003</v>
      </c>
      <c r="H19352">
        <v>1934.75</v>
      </c>
      <c r="I19352">
        <v>-0.35399999999999998</v>
      </c>
      <c r="K19352">
        <v>1934.75</v>
      </c>
      <c r="L19352">
        <v>-0.39673000000000003</v>
      </c>
    </row>
    <row r="19353" spans="2:12" x14ac:dyDescent="0.3">
      <c r="B19353">
        <v>1934.90625</v>
      </c>
      <c r="C19353">
        <v>-0.38451999999999997</v>
      </c>
      <c r="E19353">
        <v>1934.875</v>
      </c>
      <c r="F19353">
        <v>-0.34179999999999999</v>
      </c>
      <c r="H19353">
        <v>1934.75</v>
      </c>
      <c r="I19353">
        <v>-0.40283000000000002</v>
      </c>
      <c r="K19353">
        <v>1935</v>
      </c>
      <c r="L19353">
        <v>-0.39062999999999998</v>
      </c>
    </row>
    <row r="19354" spans="2:12" x14ac:dyDescent="0.3">
      <c r="B19354">
        <v>1935</v>
      </c>
      <c r="C19354">
        <v>-0.36620999999999998</v>
      </c>
      <c r="E19354">
        <v>1935</v>
      </c>
      <c r="F19354">
        <v>-0.37841999999999998</v>
      </c>
      <c r="H19354">
        <v>1935</v>
      </c>
      <c r="I19354">
        <v>-0.36620999999999998</v>
      </c>
      <c r="K19354">
        <v>1935</v>
      </c>
      <c r="L19354">
        <v>-0.40283000000000002</v>
      </c>
    </row>
    <row r="19355" spans="2:12" x14ac:dyDescent="0.3">
      <c r="B19355">
        <v>1935.1093800000001</v>
      </c>
      <c r="C19355">
        <v>-0.39673000000000003</v>
      </c>
      <c r="E19355">
        <v>1935</v>
      </c>
      <c r="F19355">
        <v>-0.38451999999999997</v>
      </c>
      <c r="H19355">
        <v>1935</v>
      </c>
      <c r="I19355">
        <v>-0.41504000000000002</v>
      </c>
      <c r="K19355">
        <v>1935</v>
      </c>
      <c r="L19355">
        <v>-0.42114000000000001</v>
      </c>
    </row>
    <row r="19356" spans="2:12" x14ac:dyDescent="0.3">
      <c r="B19356">
        <v>1935.2031300000001</v>
      </c>
      <c r="C19356">
        <v>-0.39673000000000003</v>
      </c>
      <c r="E19356">
        <v>1935.125</v>
      </c>
      <c r="F19356">
        <v>-0.39062999999999998</v>
      </c>
      <c r="H19356">
        <v>1935</v>
      </c>
      <c r="I19356">
        <v>-0.42114000000000001</v>
      </c>
      <c r="K19356">
        <v>1935.25</v>
      </c>
      <c r="L19356">
        <v>-0.44556000000000001</v>
      </c>
    </row>
    <row r="19357" spans="2:12" x14ac:dyDescent="0.3">
      <c r="B19357">
        <v>1935.3125</v>
      </c>
      <c r="C19357">
        <v>-0.37841999999999998</v>
      </c>
      <c r="E19357">
        <v>1935.25</v>
      </c>
      <c r="F19357">
        <v>-0.39673000000000003</v>
      </c>
      <c r="H19357">
        <v>1935.25</v>
      </c>
      <c r="I19357">
        <v>-0.39062999999999998</v>
      </c>
      <c r="K19357">
        <v>1935.25</v>
      </c>
      <c r="L19357">
        <v>-0.43945000000000001</v>
      </c>
    </row>
    <row r="19358" spans="2:12" x14ac:dyDescent="0.3">
      <c r="B19358">
        <v>1935.40625</v>
      </c>
      <c r="C19358">
        <v>-0.43945000000000001</v>
      </c>
      <c r="E19358">
        <v>1935.375</v>
      </c>
      <c r="F19358">
        <v>-0.40894000000000003</v>
      </c>
      <c r="H19358">
        <v>1935.25</v>
      </c>
      <c r="I19358">
        <v>-0.42114000000000001</v>
      </c>
      <c r="K19358">
        <v>1935.5</v>
      </c>
      <c r="L19358">
        <v>-0.42725000000000002</v>
      </c>
    </row>
    <row r="19359" spans="2:12" x14ac:dyDescent="0.3">
      <c r="B19359">
        <v>1935.5</v>
      </c>
      <c r="C19359">
        <v>-0.36010999999999999</v>
      </c>
      <c r="E19359">
        <v>1935.5</v>
      </c>
      <c r="F19359">
        <v>-0.37841999999999998</v>
      </c>
      <c r="H19359">
        <v>1935.5</v>
      </c>
      <c r="I19359">
        <v>-0.42114000000000001</v>
      </c>
      <c r="K19359">
        <v>1935.5</v>
      </c>
      <c r="L19359">
        <v>-0.40283000000000002</v>
      </c>
    </row>
    <row r="19360" spans="2:12" x14ac:dyDescent="0.3">
      <c r="B19360">
        <v>1935.6093800000001</v>
      </c>
      <c r="C19360">
        <v>-0.40894000000000003</v>
      </c>
      <c r="E19360">
        <v>1935.5</v>
      </c>
      <c r="F19360">
        <v>-0.38451999999999997</v>
      </c>
      <c r="H19360">
        <v>1935.5</v>
      </c>
      <c r="I19360">
        <v>-0.43335000000000001</v>
      </c>
      <c r="K19360">
        <v>1935.5</v>
      </c>
      <c r="L19360">
        <v>-0.39673000000000003</v>
      </c>
    </row>
    <row r="19361" spans="2:12" x14ac:dyDescent="0.3">
      <c r="B19361">
        <v>1935.7031300000001</v>
      </c>
      <c r="C19361">
        <v>-0.40894000000000003</v>
      </c>
      <c r="E19361">
        <v>1935.625</v>
      </c>
      <c r="F19361">
        <v>-0.43335000000000001</v>
      </c>
      <c r="H19361">
        <v>1935.5</v>
      </c>
      <c r="I19361">
        <v>-0.39062999999999998</v>
      </c>
      <c r="K19361">
        <v>1935.75</v>
      </c>
      <c r="L19361">
        <v>-0.40283000000000002</v>
      </c>
    </row>
    <row r="19362" spans="2:12" x14ac:dyDescent="0.3">
      <c r="B19362">
        <v>1935.8125</v>
      </c>
      <c r="C19362">
        <v>-0.36620999999999998</v>
      </c>
      <c r="E19362">
        <v>1935.75</v>
      </c>
      <c r="F19362">
        <v>-0.37841999999999998</v>
      </c>
      <c r="H19362">
        <v>1935.75</v>
      </c>
      <c r="I19362">
        <v>-0.42114000000000001</v>
      </c>
      <c r="K19362">
        <v>1935.75</v>
      </c>
      <c r="L19362">
        <v>-0.40283000000000002</v>
      </c>
    </row>
    <row r="19363" spans="2:12" x14ac:dyDescent="0.3">
      <c r="B19363">
        <v>1935.90625</v>
      </c>
      <c r="C19363">
        <v>-0.40283000000000002</v>
      </c>
      <c r="E19363">
        <v>1935.875</v>
      </c>
      <c r="F19363">
        <v>-0.43335000000000001</v>
      </c>
      <c r="H19363">
        <v>1935.75</v>
      </c>
      <c r="I19363">
        <v>-0.40283000000000002</v>
      </c>
      <c r="K19363">
        <v>1936</v>
      </c>
      <c r="L19363">
        <v>-0.37841999999999998</v>
      </c>
    </row>
    <row r="19364" spans="2:12" x14ac:dyDescent="0.3">
      <c r="B19364">
        <v>1936</v>
      </c>
      <c r="C19364">
        <v>-0.41504000000000002</v>
      </c>
      <c r="E19364">
        <v>1936</v>
      </c>
      <c r="F19364">
        <v>-0.41504000000000002</v>
      </c>
      <c r="H19364">
        <v>1936</v>
      </c>
      <c r="I19364">
        <v>-0.43335000000000001</v>
      </c>
      <c r="K19364">
        <v>1936</v>
      </c>
      <c r="L19364">
        <v>-0.37230999999999997</v>
      </c>
    </row>
    <row r="19365" spans="2:12" x14ac:dyDescent="0.3">
      <c r="B19365">
        <v>1936.1093800000001</v>
      </c>
      <c r="C19365">
        <v>-0.40283000000000002</v>
      </c>
      <c r="E19365">
        <v>1936</v>
      </c>
      <c r="F19365">
        <v>-0.39062999999999998</v>
      </c>
      <c r="H19365">
        <v>1936</v>
      </c>
      <c r="I19365">
        <v>-0.43335000000000001</v>
      </c>
      <c r="K19365">
        <v>1936</v>
      </c>
      <c r="L19365">
        <v>-0.39673000000000003</v>
      </c>
    </row>
    <row r="19366" spans="2:12" x14ac:dyDescent="0.3">
      <c r="B19366">
        <v>1936.2031300000001</v>
      </c>
      <c r="C19366">
        <v>-0.42725000000000002</v>
      </c>
      <c r="E19366">
        <v>1936.125</v>
      </c>
      <c r="F19366">
        <v>-0.44556000000000001</v>
      </c>
      <c r="H19366">
        <v>1936</v>
      </c>
      <c r="I19366">
        <v>-0.45166000000000001</v>
      </c>
      <c r="K19366">
        <v>1936.25</v>
      </c>
      <c r="L19366">
        <v>-0.39673000000000003</v>
      </c>
    </row>
    <row r="19367" spans="2:12" x14ac:dyDescent="0.3">
      <c r="B19367">
        <v>1936.3125</v>
      </c>
      <c r="C19367">
        <v>-0.46387</v>
      </c>
      <c r="E19367">
        <v>1936.25</v>
      </c>
      <c r="F19367">
        <v>-0.45776</v>
      </c>
      <c r="H19367">
        <v>1936.25</v>
      </c>
      <c r="I19367">
        <v>-0.42725000000000002</v>
      </c>
      <c r="K19367">
        <v>1936.25</v>
      </c>
      <c r="L19367">
        <v>-0.40283000000000002</v>
      </c>
    </row>
    <row r="19368" spans="2:12" x14ac:dyDescent="0.3">
      <c r="B19368">
        <v>1936.40625</v>
      </c>
      <c r="C19368">
        <v>-0.38451999999999997</v>
      </c>
      <c r="E19368">
        <v>1936.375</v>
      </c>
      <c r="F19368">
        <v>-0.48218</v>
      </c>
      <c r="H19368">
        <v>1936.25</v>
      </c>
      <c r="I19368">
        <v>-0.43335000000000001</v>
      </c>
      <c r="K19368">
        <v>1936.5</v>
      </c>
      <c r="L19368">
        <v>-0.38451999999999997</v>
      </c>
    </row>
    <row r="19369" spans="2:12" x14ac:dyDescent="0.3">
      <c r="B19369">
        <v>1936.5</v>
      </c>
      <c r="C19369">
        <v>-0.43335000000000001</v>
      </c>
      <c r="E19369">
        <v>1936.5</v>
      </c>
      <c r="F19369">
        <v>-0.48827999999999999</v>
      </c>
      <c r="H19369">
        <v>1936.5</v>
      </c>
      <c r="I19369">
        <v>-0.45166000000000001</v>
      </c>
      <c r="K19369">
        <v>1936.5</v>
      </c>
      <c r="L19369">
        <v>-0.39673000000000003</v>
      </c>
    </row>
    <row r="19370" spans="2:12" x14ac:dyDescent="0.3">
      <c r="B19370">
        <v>1936.6093800000001</v>
      </c>
      <c r="C19370">
        <v>-0.42725000000000002</v>
      </c>
      <c r="E19370">
        <v>1936.5</v>
      </c>
      <c r="F19370">
        <v>-0.49437999999999999</v>
      </c>
      <c r="H19370">
        <v>1936.5</v>
      </c>
      <c r="I19370">
        <v>-0.40894000000000003</v>
      </c>
      <c r="K19370">
        <v>1936.5</v>
      </c>
      <c r="L19370">
        <v>-0.37841999999999998</v>
      </c>
    </row>
    <row r="19371" spans="2:12" x14ac:dyDescent="0.3">
      <c r="B19371">
        <v>1936.7031300000001</v>
      </c>
      <c r="C19371">
        <v>-0.40283000000000002</v>
      </c>
      <c r="E19371">
        <v>1936.625</v>
      </c>
      <c r="F19371">
        <v>-0.43945000000000001</v>
      </c>
      <c r="H19371">
        <v>1936.5</v>
      </c>
      <c r="I19371">
        <v>-0.43335000000000001</v>
      </c>
      <c r="K19371">
        <v>1936.75</v>
      </c>
      <c r="L19371">
        <v>-0.43945000000000001</v>
      </c>
    </row>
    <row r="19372" spans="2:12" x14ac:dyDescent="0.3">
      <c r="B19372">
        <v>1936.8125</v>
      </c>
      <c r="C19372">
        <v>-0.40894000000000003</v>
      </c>
      <c r="E19372">
        <v>1936.75</v>
      </c>
      <c r="F19372">
        <v>-0.45776</v>
      </c>
      <c r="H19372">
        <v>1936.75</v>
      </c>
      <c r="I19372">
        <v>-0.42725000000000002</v>
      </c>
      <c r="K19372">
        <v>1936.75</v>
      </c>
      <c r="L19372">
        <v>-0.39673000000000003</v>
      </c>
    </row>
    <row r="19373" spans="2:12" x14ac:dyDescent="0.3">
      <c r="B19373">
        <v>1936.90625</v>
      </c>
      <c r="C19373">
        <v>-0.43335000000000001</v>
      </c>
      <c r="E19373">
        <v>1936.875</v>
      </c>
      <c r="F19373">
        <v>-0.39673000000000003</v>
      </c>
      <c r="H19373">
        <v>1936.75</v>
      </c>
      <c r="I19373">
        <v>-0.46997</v>
      </c>
      <c r="K19373">
        <v>1937</v>
      </c>
      <c r="L19373">
        <v>-0.41504000000000002</v>
      </c>
    </row>
    <row r="19374" spans="2:12" x14ac:dyDescent="0.3">
      <c r="B19374">
        <v>1937</v>
      </c>
      <c r="C19374">
        <v>-0.40894000000000003</v>
      </c>
      <c r="E19374">
        <v>1937</v>
      </c>
      <c r="F19374">
        <v>-0.40894000000000003</v>
      </c>
      <c r="H19374">
        <v>1937</v>
      </c>
      <c r="I19374">
        <v>-0.46387</v>
      </c>
      <c r="K19374">
        <v>1937</v>
      </c>
      <c r="L19374">
        <v>-0.43335000000000001</v>
      </c>
    </row>
    <row r="19375" spans="2:12" x14ac:dyDescent="0.3">
      <c r="B19375">
        <v>1937.1093800000001</v>
      </c>
      <c r="C19375">
        <v>-0.42114000000000001</v>
      </c>
      <c r="E19375">
        <v>1937</v>
      </c>
      <c r="F19375">
        <v>-0.42114000000000001</v>
      </c>
      <c r="H19375">
        <v>1937</v>
      </c>
      <c r="I19375">
        <v>-0.45776</v>
      </c>
      <c r="K19375">
        <v>1937</v>
      </c>
      <c r="L19375">
        <v>-0.43335000000000001</v>
      </c>
    </row>
    <row r="19376" spans="2:12" x14ac:dyDescent="0.3">
      <c r="B19376">
        <v>1937.2031300000001</v>
      </c>
      <c r="C19376">
        <v>-0.43335000000000001</v>
      </c>
      <c r="E19376">
        <v>1937.125</v>
      </c>
      <c r="F19376">
        <v>-0.41504000000000002</v>
      </c>
      <c r="H19376">
        <v>1937</v>
      </c>
      <c r="I19376">
        <v>-0.43335000000000001</v>
      </c>
      <c r="K19376">
        <v>1937.25</v>
      </c>
      <c r="L19376">
        <v>-0.46997</v>
      </c>
    </row>
    <row r="19377" spans="2:12" x14ac:dyDescent="0.3">
      <c r="B19377">
        <v>1937.3125</v>
      </c>
      <c r="C19377">
        <v>-0.39062999999999998</v>
      </c>
      <c r="E19377">
        <v>1937.25</v>
      </c>
      <c r="F19377">
        <v>-0.45166000000000001</v>
      </c>
      <c r="H19377">
        <v>1937.25</v>
      </c>
      <c r="I19377">
        <v>-0.43945000000000001</v>
      </c>
      <c r="K19377">
        <v>1937.25</v>
      </c>
      <c r="L19377">
        <v>-0.45776</v>
      </c>
    </row>
    <row r="19378" spans="2:12" x14ac:dyDescent="0.3">
      <c r="B19378">
        <v>1937.40625</v>
      </c>
      <c r="C19378">
        <v>-0.45166000000000001</v>
      </c>
      <c r="E19378">
        <v>1937.375</v>
      </c>
      <c r="F19378">
        <v>-0.45776</v>
      </c>
      <c r="H19378">
        <v>1937.25</v>
      </c>
      <c r="I19378">
        <v>-0.45776</v>
      </c>
      <c r="K19378">
        <v>1937.5</v>
      </c>
      <c r="L19378">
        <v>-0.47606999999999999</v>
      </c>
    </row>
    <row r="19379" spans="2:12" x14ac:dyDescent="0.3">
      <c r="B19379">
        <v>1937.5</v>
      </c>
      <c r="C19379">
        <v>-0.42725000000000002</v>
      </c>
      <c r="E19379">
        <v>1937.5</v>
      </c>
      <c r="F19379">
        <v>-0.45166000000000001</v>
      </c>
      <c r="H19379">
        <v>1937.5</v>
      </c>
      <c r="I19379">
        <v>-0.41504000000000002</v>
      </c>
      <c r="K19379">
        <v>1937.5</v>
      </c>
      <c r="L19379">
        <v>-0.48218</v>
      </c>
    </row>
    <row r="19380" spans="2:12" x14ac:dyDescent="0.3">
      <c r="B19380">
        <v>1937.6093800000001</v>
      </c>
      <c r="C19380">
        <v>-0.40283000000000002</v>
      </c>
      <c r="E19380">
        <v>1937.5</v>
      </c>
      <c r="F19380">
        <v>-0.42114000000000001</v>
      </c>
      <c r="H19380">
        <v>1937.5</v>
      </c>
      <c r="I19380">
        <v>-0.46387</v>
      </c>
      <c r="K19380">
        <v>1937.5</v>
      </c>
      <c r="L19380">
        <v>-0.50658999999999998</v>
      </c>
    </row>
    <row r="19381" spans="2:12" x14ac:dyDescent="0.3">
      <c r="B19381">
        <v>1937.7031300000001</v>
      </c>
      <c r="C19381">
        <v>-0.40283000000000002</v>
      </c>
      <c r="E19381">
        <v>1937.625</v>
      </c>
      <c r="F19381">
        <v>-0.45166000000000001</v>
      </c>
      <c r="H19381">
        <v>1937.5</v>
      </c>
      <c r="I19381">
        <v>-0.43945000000000001</v>
      </c>
      <c r="K19381">
        <v>1937.75</v>
      </c>
      <c r="L19381">
        <v>-0.45166000000000001</v>
      </c>
    </row>
    <row r="19382" spans="2:12" x14ac:dyDescent="0.3">
      <c r="B19382">
        <v>1937.8125</v>
      </c>
      <c r="C19382">
        <v>-0.39673000000000003</v>
      </c>
      <c r="E19382">
        <v>1937.75</v>
      </c>
      <c r="F19382">
        <v>-0.40894000000000003</v>
      </c>
      <c r="H19382">
        <v>1937.75</v>
      </c>
      <c r="I19382">
        <v>-0.46997</v>
      </c>
      <c r="K19382">
        <v>1937.75</v>
      </c>
      <c r="L19382">
        <v>-0.48827999999999999</v>
      </c>
    </row>
    <row r="19383" spans="2:12" x14ac:dyDescent="0.3">
      <c r="B19383">
        <v>1937.90625</v>
      </c>
      <c r="C19383">
        <v>-0.41504000000000002</v>
      </c>
      <c r="E19383">
        <v>1937.875</v>
      </c>
      <c r="F19383">
        <v>-0.41504000000000002</v>
      </c>
      <c r="H19383">
        <v>1937.75</v>
      </c>
      <c r="I19383">
        <v>-0.48827999999999999</v>
      </c>
      <c r="K19383">
        <v>1938</v>
      </c>
      <c r="L19383">
        <v>-0.46387</v>
      </c>
    </row>
    <row r="19384" spans="2:12" x14ac:dyDescent="0.3">
      <c r="B19384">
        <v>1938</v>
      </c>
      <c r="C19384">
        <v>-0.42114000000000001</v>
      </c>
      <c r="E19384">
        <v>1938</v>
      </c>
      <c r="F19384">
        <v>-0.40894000000000003</v>
      </c>
      <c r="H19384">
        <v>1938</v>
      </c>
      <c r="I19384">
        <v>-0.46387</v>
      </c>
      <c r="K19384">
        <v>1938</v>
      </c>
      <c r="L19384">
        <v>-0.43945000000000001</v>
      </c>
    </row>
    <row r="19385" spans="2:12" x14ac:dyDescent="0.3">
      <c r="B19385">
        <v>1938.1093800000001</v>
      </c>
      <c r="C19385">
        <v>-0.42114000000000001</v>
      </c>
      <c r="E19385">
        <v>1938</v>
      </c>
      <c r="F19385">
        <v>-0.43335000000000001</v>
      </c>
      <c r="H19385">
        <v>1938</v>
      </c>
      <c r="I19385">
        <v>-0.45166000000000001</v>
      </c>
      <c r="K19385">
        <v>1938</v>
      </c>
      <c r="L19385">
        <v>-0.50048999999999999</v>
      </c>
    </row>
    <row r="19386" spans="2:12" x14ac:dyDescent="0.3">
      <c r="B19386">
        <v>1938.2031300000001</v>
      </c>
      <c r="C19386">
        <v>-0.39062999999999998</v>
      </c>
      <c r="E19386">
        <v>1938.125</v>
      </c>
      <c r="F19386">
        <v>-0.47606999999999999</v>
      </c>
      <c r="H19386">
        <v>1938</v>
      </c>
      <c r="I19386">
        <v>-0.45166000000000001</v>
      </c>
      <c r="K19386">
        <v>1938.25</v>
      </c>
      <c r="L19386">
        <v>-0.45776</v>
      </c>
    </row>
    <row r="19387" spans="2:12" x14ac:dyDescent="0.3">
      <c r="B19387">
        <v>1938.3125</v>
      </c>
      <c r="C19387">
        <v>-0.45166000000000001</v>
      </c>
      <c r="E19387">
        <v>1938.25</v>
      </c>
      <c r="F19387">
        <v>-0.43945000000000001</v>
      </c>
      <c r="H19387">
        <v>1938.25</v>
      </c>
      <c r="I19387">
        <v>-0.45166000000000001</v>
      </c>
      <c r="K19387">
        <v>1938.25</v>
      </c>
      <c r="L19387">
        <v>-0.44556000000000001</v>
      </c>
    </row>
    <row r="19388" spans="2:12" x14ac:dyDescent="0.3">
      <c r="B19388">
        <v>1938.40625</v>
      </c>
      <c r="C19388">
        <v>-0.41504000000000002</v>
      </c>
      <c r="E19388">
        <v>1938.375</v>
      </c>
      <c r="F19388">
        <v>-0.46387</v>
      </c>
      <c r="H19388">
        <v>1938.25</v>
      </c>
      <c r="I19388">
        <v>-0.40283000000000002</v>
      </c>
      <c r="K19388">
        <v>1938.5</v>
      </c>
      <c r="L19388">
        <v>-0.45166000000000001</v>
      </c>
    </row>
    <row r="19389" spans="2:12" x14ac:dyDescent="0.3">
      <c r="B19389">
        <v>1938.5</v>
      </c>
      <c r="C19389">
        <v>-0.40283000000000002</v>
      </c>
      <c r="E19389">
        <v>1938.5</v>
      </c>
      <c r="F19389">
        <v>-0.43945000000000001</v>
      </c>
      <c r="H19389">
        <v>1938.5</v>
      </c>
      <c r="I19389">
        <v>-0.45166000000000001</v>
      </c>
      <c r="K19389">
        <v>1938.5</v>
      </c>
      <c r="L19389">
        <v>-0.47606999999999999</v>
      </c>
    </row>
    <row r="19390" spans="2:12" x14ac:dyDescent="0.3">
      <c r="B19390">
        <v>1938.6093800000001</v>
      </c>
      <c r="C19390">
        <v>-0.37841999999999998</v>
      </c>
      <c r="E19390">
        <v>1938.5</v>
      </c>
      <c r="F19390">
        <v>-0.43335000000000001</v>
      </c>
      <c r="H19390">
        <v>1938.5</v>
      </c>
      <c r="I19390">
        <v>-0.42114000000000001</v>
      </c>
      <c r="K19390">
        <v>1938.5</v>
      </c>
      <c r="L19390">
        <v>-0.46387</v>
      </c>
    </row>
    <row r="19391" spans="2:12" x14ac:dyDescent="0.3">
      <c r="B19391">
        <v>1938.7031300000001</v>
      </c>
      <c r="C19391">
        <v>-0.36620999999999998</v>
      </c>
      <c r="E19391">
        <v>1938.625</v>
      </c>
      <c r="F19391">
        <v>-0.39673000000000003</v>
      </c>
      <c r="H19391">
        <v>1938.5</v>
      </c>
      <c r="I19391">
        <v>-0.44556000000000001</v>
      </c>
      <c r="K19391">
        <v>1938.75</v>
      </c>
      <c r="L19391">
        <v>-0.49437999999999999</v>
      </c>
    </row>
    <row r="19392" spans="2:12" x14ac:dyDescent="0.3">
      <c r="B19392">
        <v>1938.8125</v>
      </c>
      <c r="C19392">
        <v>-0.36010999999999999</v>
      </c>
      <c r="E19392">
        <v>1938.75</v>
      </c>
      <c r="F19392">
        <v>-0.39673000000000003</v>
      </c>
      <c r="H19392">
        <v>1938.75</v>
      </c>
      <c r="I19392">
        <v>-0.45776</v>
      </c>
      <c r="K19392">
        <v>1938.75</v>
      </c>
      <c r="L19392">
        <v>-0.45776</v>
      </c>
    </row>
    <row r="19393" spans="2:12" x14ac:dyDescent="0.3">
      <c r="B19393">
        <v>1938.90625</v>
      </c>
      <c r="C19393">
        <v>-0.35399999999999998</v>
      </c>
      <c r="E19393">
        <v>1938.875</v>
      </c>
      <c r="F19393">
        <v>-0.35399999999999998</v>
      </c>
      <c r="H19393">
        <v>1938.75</v>
      </c>
      <c r="I19393">
        <v>-0.44556000000000001</v>
      </c>
      <c r="K19393">
        <v>1939</v>
      </c>
      <c r="L19393">
        <v>-0.43945000000000001</v>
      </c>
    </row>
    <row r="19394" spans="2:12" x14ac:dyDescent="0.3">
      <c r="B19394">
        <v>1939</v>
      </c>
      <c r="C19394">
        <v>-0.36620999999999998</v>
      </c>
      <c r="E19394">
        <v>1939</v>
      </c>
      <c r="F19394">
        <v>-0.35399999999999998</v>
      </c>
      <c r="H19394">
        <v>1939</v>
      </c>
      <c r="I19394">
        <v>-0.44556000000000001</v>
      </c>
      <c r="K19394">
        <v>1939</v>
      </c>
      <c r="L19394">
        <v>-0.48218</v>
      </c>
    </row>
    <row r="19395" spans="2:12" x14ac:dyDescent="0.3">
      <c r="B19395">
        <v>1939.1093800000001</v>
      </c>
      <c r="C19395">
        <v>-0.36010999999999999</v>
      </c>
      <c r="E19395">
        <v>1939</v>
      </c>
      <c r="F19395">
        <v>-0.35399999999999998</v>
      </c>
      <c r="H19395">
        <v>1939</v>
      </c>
      <c r="I19395">
        <v>-0.40283000000000002</v>
      </c>
      <c r="K19395">
        <v>1939</v>
      </c>
      <c r="L19395">
        <v>-0.37841999999999998</v>
      </c>
    </row>
    <row r="19396" spans="2:12" x14ac:dyDescent="0.3">
      <c r="B19396">
        <v>1939.2031300000001</v>
      </c>
      <c r="C19396">
        <v>-0.39673000000000003</v>
      </c>
      <c r="E19396">
        <v>1939.125</v>
      </c>
      <c r="F19396">
        <v>-0.37841999999999998</v>
      </c>
      <c r="H19396">
        <v>1939</v>
      </c>
      <c r="I19396">
        <v>-0.36010999999999999</v>
      </c>
      <c r="K19396">
        <v>1939.25</v>
      </c>
      <c r="L19396">
        <v>-0.37841999999999998</v>
      </c>
    </row>
    <row r="19397" spans="2:12" x14ac:dyDescent="0.3">
      <c r="B19397">
        <v>1939.3125</v>
      </c>
      <c r="C19397">
        <v>-0.35399999999999998</v>
      </c>
      <c r="E19397">
        <v>1939.25</v>
      </c>
      <c r="F19397">
        <v>-0.41504000000000002</v>
      </c>
      <c r="H19397">
        <v>1939.25</v>
      </c>
      <c r="I19397">
        <v>-0.40283000000000002</v>
      </c>
      <c r="K19397">
        <v>1939.25</v>
      </c>
      <c r="L19397">
        <v>-0.39062999999999998</v>
      </c>
    </row>
    <row r="19398" spans="2:12" x14ac:dyDescent="0.3">
      <c r="B19398">
        <v>1939.40625</v>
      </c>
      <c r="C19398">
        <v>-0.38451999999999997</v>
      </c>
      <c r="E19398">
        <v>1939.375</v>
      </c>
      <c r="F19398">
        <v>-0.38451999999999997</v>
      </c>
      <c r="H19398">
        <v>1939.25</v>
      </c>
      <c r="I19398">
        <v>-0.43335000000000001</v>
      </c>
      <c r="K19398">
        <v>1939.5</v>
      </c>
      <c r="L19398">
        <v>-0.39673000000000003</v>
      </c>
    </row>
    <row r="19399" spans="2:12" x14ac:dyDescent="0.3">
      <c r="B19399">
        <v>1939.5</v>
      </c>
      <c r="C19399">
        <v>-0.36010999999999999</v>
      </c>
      <c r="E19399">
        <v>1939.5</v>
      </c>
      <c r="F19399">
        <v>-0.42725000000000002</v>
      </c>
      <c r="H19399">
        <v>1939.5</v>
      </c>
      <c r="I19399">
        <v>-0.37230999999999997</v>
      </c>
      <c r="K19399">
        <v>1939.5</v>
      </c>
      <c r="L19399">
        <v>-0.42114000000000001</v>
      </c>
    </row>
    <row r="19400" spans="2:12" x14ac:dyDescent="0.3">
      <c r="B19400">
        <v>1939.6093800000001</v>
      </c>
      <c r="C19400">
        <v>-0.37230999999999997</v>
      </c>
      <c r="E19400">
        <v>1939.5</v>
      </c>
      <c r="F19400">
        <v>-0.37841999999999998</v>
      </c>
      <c r="H19400">
        <v>1939.5</v>
      </c>
      <c r="I19400">
        <v>-0.41504000000000002</v>
      </c>
      <c r="K19400">
        <v>1939.5</v>
      </c>
      <c r="L19400">
        <v>-0.42114000000000001</v>
      </c>
    </row>
    <row r="19401" spans="2:12" x14ac:dyDescent="0.3">
      <c r="B19401">
        <v>1939.7031300000001</v>
      </c>
      <c r="C19401">
        <v>-0.34789999999999999</v>
      </c>
      <c r="E19401">
        <v>1939.625</v>
      </c>
      <c r="F19401">
        <v>-0.38451999999999997</v>
      </c>
      <c r="H19401">
        <v>1939.5</v>
      </c>
      <c r="I19401">
        <v>-0.39673000000000003</v>
      </c>
      <c r="K19401">
        <v>1939.75</v>
      </c>
      <c r="L19401">
        <v>-0.37841999999999998</v>
      </c>
    </row>
    <row r="19402" spans="2:12" x14ac:dyDescent="0.3">
      <c r="B19402">
        <v>1939.8125</v>
      </c>
      <c r="C19402">
        <v>-0.36010999999999999</v>
      </c>
      <c r="E19402">
        <v>1939.75</v>
      </c>
      <c r="F19402">
        <v>-0.36620999999999998</v>
      </c>
      <c r="H19402">
        <v>1939.75</v>
      </c>
      <c r="I19402">
        <v>-0.37230999999999997</v>
      </c>
      <c r="K19402">
        <v>1939.75</v>
      </c>
      <c r="L19402">
        <v>-0.42725000000000002</v>
      </c>
    </row>
    <row r="19403" spans="2:12" x14ac:dyDescent="0.3">
      <c r="B19403">
        <v>1939.90625</v>
      </c>
      <c r="C19403">
        <v>-0.36010999999999999</v>
      </c>
      <c r="E19403">
        <v>1939.875</v>
      </c>
      <c r="F19403">
        <v>-0.35399999999999998</v>
      </c>
      <c r="H19403">
        <v>1939.75</v>
      </c>
      <c r="I19403">
        <v>-0.39062999999999998</v>
      </c>
      <c r="K19403">
        <v>1940</v>
      </c>
      <c r="L19403">
        <v>-0.45776</v>
      </c>
    </row>
    <row r="19404" spans="2:12" x14ac:dyDescent="0.3">
      <c r="B19404">
        <v>1940</v>
      </c>
      <c r="C19404">
        <v>-0.31738</v>
      </c>
      <c r="E19404">
        <v>1940</v>
      </c>
      <c r="F19404">
        <v>-0.34179999999999999</v>
      </c>
      <c r="H19404">
        <v>1940</v>
      </c>
      <c r="I19404">
        <v>-0.39673000000000003</v>
      </c>
      <c r="K19404">
        <v>1940</v>
      </c>
      <c r="L19404">
        <v>-0.37841999999999998</v>
      </c>
    </row>
    <row r="19405" spans="2:12" x14ac:dyDescent="0.3">
      <c r="B19405">
        <v>1940.1093800000001</v>
      </c>
      <c r="C19405">
        <v>-0.36010999999999999</v>
      </c>
      <c r="E19405">
        <v>1940</v>
      </c>
      <c r="F19405">
        <v>-0.37230999999999997</v>
      </c>
      <c r="H19405">
        <v>1940</v>
      </c>
      <c r="I19405">
        <v>-0.42114000000000001</v>
      </c>
      <c r="K19405">
        <v>1940</v>
      </c>
      <c r="L19405">
        <v>-0.45166000000000001</v>
      </c>
    </row>
    <row r="19406" spans="2:12" x14ac:dyDescent="0.3">
      <c r="B19406">
        <v>1940.2031300000001</v>
      </c>
      <c r="C19406">
        <v>-0.32958999999999999</v>
      </c>
      <c r="E19406">
        <v>1940.125</v>
      </c>
      <c r="F19406">
        <v>-0.36010999999999999</v>
      </c>
      <c r="H19406">
        <v>1940</v>
      </c>
      <c r="I19406">
        <v>-0.42725000000000002</v>
      </c>
      <c r="K19406">
        <v>1940.25</v>
      </c>
      <c r="L19406">
        <v>-0.43335000000000001</v>
      </c>
    </row>
    <row r="19407" spans="2:12" x14ac:dyDescent="0.3">
      <c r="B19407">
        <v>1940.3125</v>
      </c>
      <c r="C19407">
        <v>-0.34789999999999999</v>
      </c>
      <c r="E19407">
        <v>1940.25</v>
      </c>
      <c r="F19407">
        <v>-0.32958999999999999</v>
      </c>
      <c r="H19407">
        <v>1940.25</v>
      </c>
      <c r="I19407">
        <v>-0.36010999999999999</v>
      </c>
      <c r="K19407">
        <v>1940.25</v>
      </c>
      <c r="L19407">
        <v>-0.40894000000000003</v>
      </c>
    </row>
    <row r="19408" spans="2:12" x14ac:dyDescent="0.3">
      <c r="B19408">
        <v>1940.40625</v>
      </c>
      <c r="C19408">
        <v>-0.37230999999999997</v>
      </c>
      <c r="E19408">
        <v>1940.375</v>
      </c>
      <c r="F19408">
        <v>-0.34179999999999999</v>
      </c>
      <c r="H19408">
        <v>1940.25</v>
      </c>
      <c r="I19408">
        <v>-0.36010999999999999</v>
      </c>
      <c r="K19408">
        <v>1940.5</v>
      </c>
      <c r="L19408">
        <v>-0.37230999999999997</v>
      </c>
    </row>
    <row r="19409" spans="2:12" x14ac:dyDescent="0.3">
      <c r="B19409">
        <v>1940.5</v>
      </c>
      <c r="C19409">
        <v>-0.37230999999999997</v>
      </c>
      <c r="E19409">
        <v>1940.5</v>
      </c>
      <c r="F19409">
        <v>-0.30518000000000001</v>
      </c>
      <c r="H19409">
        <v>1940.5</v>
      </c>
      <c r="I19409">
        <v>-0.40283000000000002</v>
      </c>
      <c r="K19409">
        <v>1940.5</v>
      </c>
      <c r="L19409">
        <v>-0.35399999999999998</v>
      </c>
    </row>
    <row r="19410" spans="2:12" x14ac:dyDescent="0.3">
      <c r="B19410">
        <v>1940.6093800000001</v>
      </c>
      <c r="C19410">
        <v>-0.34789999999999999</v>
      </c>
      <c r="E19410">
        <v>1940.5</v>
      </c>
      <c r="F19410">
        <v>-0.34179999999999999</v>
      </c>
      <c r="H19410">
        <v>1940.5</v>
      </c>
      <c r="I19410">
        <v>-0.39062999999999998</v>
      </c>
      <c r="K19410">
        <v>1940.5</v>
      </c>
      <c r="L19410">
        <v>-0.33568999999999999</v>
      </c>
    </row>
    <row r="19411" spans="2:12" x14ac:dyDescent="0.3">
      <c r="B19411">
        <v>1940.7031300000001</v>
      </c>
      <c r="C19411">
        <v>-0.38451999999999997</v>
      </c>
      <c r="E19411">
        <v>1940.625</v>
      </c>
      <c r="F19411">
        <v>-0.34179999999999999</v>
      </c>
      <c r="H19411">
        <v>1940.5</v>
      </c>
      <c r="I19411">
        <v>-0.40894000000000003</v>
      </c>
      <c r="K19411">
        <v>1940.75</v>
      </c>
      <c r="L19411">
        <v>-0.35399999999999998</v>
      </c>
    </row>
    <row r="19412" spans="2:12" x14ac:dyDescent="0.3">
      <c r="B19412">
        <v>1940.8125</v>
      </c>
      <c r="C19412">
        <v>-0.37841999999999998</v>
      </c>
      <c r="E19412">
        <v>1940.75</v>
      </c>
      <c r="F19412">
        <v>-0.34179999999999999</v>
      </c>
      <c r="H19412">
        <v>1940.75</v>
      </c>
      <c r="I19412">
        <v>-0.39673000000000003</v>
      </c>
      <c r="K19412">
        <v>1940.75</v>
      </c>
      <c r="L19412">
        <v>-0.32958999999999999</v>
      </c>
    </row>
    <row r="19413" spans="2:12" x14ac:dyDescent="0.3">
      <c r="B19413">
        <v>1940.90625</v>
      </c>
      <c r="C19413">
        <v>-0.35399999999999998</v>
      </c>
      <c r="E19413">
        <v>1940.875</v>
      </c>
      <c r="F19413">
        <v>-0.36620999999999998</v>
      </c>
      <c r="H19413">
        <v>1940.75</v>
      </c>
      <c r="I19413">
        <v>-0.37841999999999998</v>
      </c>
      <c r="K19413">
        <v>1941</v>
      </c>
      <c r="L19413">
        <v>-0.32349</v>
      </c>
    </row>
    <row r="19414" spans="2:12" x14ac:dyDescent="0.3">
      <c r="B19414">
        <v>1941</v>
      </c>
      <c r="C19414">
        <v>-0.37841999999999998</v>
      </c>
      <c r="E19414">
        <v>1941</v>
      </c>
      <c r="F19414">
        <v>-0.37230999999999997</v>
      </c>
      <c r="H19414">
        <v>1941</v>
      </c>
      <c r="I19414">
        <v>-0.39673000000000003</v>
      </c>
      <c r="K19414">
        <v>1941</v>
      </c>
      <c r="L19414">
        <v>-0.36620999999999998</v>
      </c>
    </row>
    <row r="19415" spans="2:12" x14ac:dyDescent="0.3">
      <c r="B19415">
        <v>1941.1093800000001</v>
      </c>
      <c r="C19415">
        <v>-0.36620999999999998</v>
      </c>
      <c r="E19415">
        <v>1941</v>
      </c>
      <c r="F19415">
        <v>-0.37841999999999998</v>
      </c>
      <c r="H19415">
        <v>1941</v>
      </c>
      <c r="I19415">
        <v>-0.41504000000000002</v>
      </c>
      <c r="K19415">
        <v>1941</v>
      </c>
      <c r="L19415">
        <v>-0.31738</v>
      </c>
    </row>
    <row r="19416" spans="2:12" x14ac:dyDescent="0.3">
      <c r="B19416">
        <v>1941.2031300000001</v>
      </c>
      <c r="C19416">
        <v>-0.39062999999999998</v>
      </c>
      <c r="E19416">
        <v>1941.125</v>
      </c>
      <c r="F19416">
        <v>-0.40283000000000002</v>
      </c>
      <c r="H19416">
        <v>1941</v>
      </c>
      <c r="I19416">
        <v>-0.36620999999999998</v>
      </c>
      <c r="K19416">
        <v>1941.25</v>
      </c>
      <c r="L19416">
        <v>-0.34789999999999999</v>
      </c>
    </row>
    <row r="19417" spans="2:12" x14ac:dyDescent="0.3">
      <c r="B19417">
        <v>1941.3125</v>
      </c>
      <c r="C19417">
        <v>-0.41504000000000002</v>
      </c>
      <c r="E19417">
        <v>1941.25</v>
      </c>
      <c r="F19417">
        <v>-0.41504000000000002</v>
      </c>
      <c r="H19417">
        <v>1941.25</v>
      </c>
      <c r="I19417">
        <v>-0.38451999999999997</v>
      </c>
      <c r="K19417">
        <v>1941.25</v>
      </c>
      <c r="L19417">
        <v>-0.37841999999999998</v>
      </c>
    </row>
    <row r="19418" spans="2:12" x14ac:dyDescent="0.3">
      <c r="B19418">
        <v>1941.40625</v>
      </c>
      <c r="C19418">
        <v>-0.35399999999999998</v>
      </c>
      <c r="E19418">
        <v>1941.375</v>
      </c>
      <c r="F19418">
        <v>-0.37841999999999998</v>
      </c>
      <c r="H19418">
        <v>1941.25</v>
      </c>
      <c r="I19418">
        <v>-0.36620999999999998</v>
      </c>
      <c r="K19418">
        <v>1941.5</v>
      </c>
      <c r="L19418">
        <v>-0.36620999999999998</v>
      </c>
    </row>
    <row r="19419" spans="2:12" x14ac:dyDescent="0.3">
      <c r="B19419">
        <v>1941.5</v>
      </c>
      <c r="C19419">
        <v>-0.34179999999999999</v>
      </c>
      <c r="E19419">
        <v>1941.5</v>
      </c>
      <c r="F19419">
        <v>-0.46997</v>
      </c>
      <c r="H19419">
        <v>1941.5</v>
      </c>
      <c r="I19419">
        <v>-0.34179999999999999</v>
      </c>
      <c r="K19419">
        <v>1941.5</v>
      </c>
      <c r="L19419">
        <v>-0.37230999999999997</v>
      </c>
    </row>
    <row r="19420" spans="2:12" x14ac:dyDescent="0.3">
      <c r="B19420">
        <v>1941.6093800000001</v>
      </c>
      <c r="C19420">
        <v>-0.37230999999999997</v>
      </c>
      <c r="E19420">
        <v>1941.5</v>
      </c>
      <c r="F19420">
        <v>-0.43335000000000001</v>
      </c>
      <c r="H19420">
        <v>1941.5</v>
      </c>
      <c r="I19420">
        <v>-0.37230999999999997</v>
      </c>
      <c r="K19420">
        <v>1941.5</v>
      </c>
      <c r="L19420">
        <v>-0.37230999999999997</v>
      </c>
    </row>
    <row r="19421" spans="2:12" x14ac:dyDescent="0.3">
      <c r="B19421">
        <v>1941.7031300000001</v>
      </c>
      <c r="C19421">
        <v>-0.34179999999999999</v>
      </c>
      <c r="E19421">
        <v>1941.625</v>
      </c>
      <c r="F19421">
        <v>-0.40283000000000002</v>
      </c>
      <c r="H19421">
        <v>1941.5</v>
      </c>
      <c r="I19421">
        <v>-0.37841999999999998</v>
      </c>
      <c r="K19421">
        <v>1941.75</v>
      </c>
      <c r="L19421">
        <v>-0.33568999999999999</v>
      </c>
    </row>
    <row r="19422" spans="2:12" x14ac:dyDescent="0.3">
      <c r="B19422">
        <v>1941.8125</v>
      </c>
      <c r="C19422">
        <v>-0.39062999999999998</v>
      </c>
      <c r="E19422">
        <v>1941.75</v>
      </c>
      <c r="F19422">
        <v>-0.40283000000000002</v>
      </c>
      <c r="H19422">
        <v>1941.75</v>
      </c>
      <c r="I19422">
        <v>-0.39673000000000003</v>
      </c>
      <c r="K19422">
        <v>1941.75</v>
      </c>
      <c r="L19422">
        <v>-0.33568999999999999</v>
      </c>
    </row>
    <row r="19423" spans="2:12" x14ac:dyDescent="0.3">
      <c r="B19423">
        <v>1941.90625</v>
      </c>
      <c r="C19423">
        <v>-0.42725000000000002</v>
      </c>
      <c r="E19423">
        <v>1941.875</v>
      </c>
      <c r="F19423">
        <v>-0.38451999999999997</v>
      </c>
      <c r="H19423">
        <v>1941.75</v>
      </c>
      <c r="I19423">
        <v>-0.41504000000000002</v>
      </c>
      <c r="K19423">
        <v>1942</v>
      </c>
      <c r="L19423">
        <v>-0.39062999999999998</v>
      </c>
    </row>
    <row r="19424" spans="2:12" x14ac:dyDescent="0.3">
      <c r="B19424">
        <v>1942</v>
      </c>
      <c r="C19424">
        <v>-0.36620999999999998</v>
      </c>
      <c r="E19424">
        <v>1942</v>
      </c>
      <c r="F19424">
        <v>-0.40894000000000003</v>
      </c>
      <c r="H19424">
        <v>1942</v>
      </c>
      <c r="I19424">
        <v>-0.42725000000000002</v>
      </c>
      <c r="K19424">
        <v>1942</v>
      </c>
      <c r="L19424">
        <v>-0.36620999999999998</v>
      </c>
    </row>
    <row r="19425" spans="2:12" x14ac:dyDescent="0.3">
      <c r="B19425">
        <v>1942.1093800000001</v>
      </c>
      <c r="C19425">
        <v>-0.39673000000000003</v>
      </c>
      <c r="E19425">
        <v>1942</v>
      </c>
      <c r="F19425">
        <v>-0.42725000000000002</v>
      </c>
      <c r="H19425">
        <v>1942</v>
      </c>
      <c r="I19425">
        <v>-0.41504000000000002</v>
      </c>
      <c r="K19425">
        <v>1942</v>
      </c>
      <c r="L19425">
        <v>-0.37841999999999998</v>
      </c>
    </row>
    <row r="19426" spans="2:12" x14ac:dyDescent="0.3">
      <c r="B19426">
        <v>1942.2031300000001</v>
      </c>
      <c r="C19426">
        <v>-0.39673000000000003</v>
      </c>
      <c r="E19426">
        <v>1942.125</v>
      </c>
      <c r="F19426">
        <v>-0.42725000000000002</v>
      </c>
      <c r="H19426">
        <v>1942</v>
      </c>
      <c r="I19426">
        <v>-0.44556000000000001</v>
      </c>
      <c r="K19426">
        <v>1942.25</v>
      </c>
      <c r="L19426">
        <v>-0.35399999999999998</v>
      </c>
    </row>
    <row r="19427" spans="2:12" x14ac:dyDescent="0.3">
      <c r="B19427">
        <v>1942.3125</v>
      </c>
      <c r="C19427">
        <v>-0.37230999999999997</v>
      </c>
      <c r="E19427">
        <v>1942.25</v>
      </c>
      <c r="F19427">
        <v>-0.45776</v>
      </c>
      <c r="H19427">
        <v>1942.25</v>
      </c>
      <c r="I19427">
        <v>-0.39062999999999998</v>
      </c>
      <c r="K19427">
        <v>1942.25</v>
      </c>
      <c r="L19427">
        <v>-0.40894000000000003</v>
      </c>
    </row>
    <row r="19428" spans="2:12" x14ac:dyDescent="0.3">
      <c r="B19428">
        <v>1942.40625</v>
      </c>
      <c r="C19428">
        <v>-0.39062999999999998</v>
      </c>
      <c r="E19428">
        <v>1942.375</v>
      </c>
      <c r="F19428">
        <v>-0.46997</v>
      </c>
      <c r="H19428">
        <v>1942.25</v>
      </c>
      <c r="I19428">
        <v>-0.42114000000000001</v>
      </c>
      <c r="K19428">
        <v>1942.5</v>
      </c>
      <c r="L19428">
        <v>-0.37230999999999997</v>
      </c>
    </row>
    <row r="19429" spans="2:12" x14ac:dyDescent="0.3">
      <c r="B19429">
        <v>1942.5</v>
      </c>
      <c r="C19429">
        <v>-0.41504000000000002</v>
      </c>
      <c r="E19429">
        <v>1942.5</v>
      </c>
      <c r="F19429">
        <v>-0.45166000000000001</v>
      </c>
      <c r="H19429">
        <v>1942.5</v>
      </c>
      <c r="I19429">
        <v>-0.39673000000000003</v>
      </c>
      <c r="K19429">
        <v>1942.5</v>
      </c>
      <c r="L19429">
        <v>-0.39062999999999998</v>
      </c>
    </row>
    <row r="19430" spans="2:12" x14ac:dyDescent="0.3">
      <c r="B19430">
        <v>1942.6093800000001</v>
      </c>
      <c r="C19430">
        <v>-0.40283000000000002</v>
      </c>
      <c r="E19430">
        <v>1942.5</v>
      </c>
      <c r="F19430">
        <v>-0.46997</v>
      </c>
      <c r="H19430">
        <v>1942.5</v>
      </c>
      <c r="I19430">
        <v>-0.38451999999999997</v>
      </c>
      <c r="K19430">
        <v>1942.5</v>
      </c>
      <c r="L19430">
        <v>-0.37230999999999997</v>
      </c>
    </row>
    <row r="19431" spans="2:12" x14ac:dyDescent="0.3">
      <c r="B19431">
        <v>1942.7031300000001</v>
      </c>
      <c r="C19431">
        <v>-0.43335000000000001</v>
      </c>
      <c r="E19431">
        <v>1942.625</v>
      </c>
      <c r="F19431">
        <v>-0.48827999999999999</v>
      </c>
      <c r="H19431">
        <v>1942.5</v>
      </c>
      <c r="I19431">
        <v>-0.39062999999999998</v>
      </c>
      <c r="K19431">
        <v>1942.75</v>
      </c>
      <c r="L19431">
        <v>-0.39062999999999998</v>
      </c>
    </row>
    <row r="19432" spans="2:12" x14ac:dyDescent="0.3">
      <c r="B19432">
        <v>1942.8125</v>
      </c>
      <c r="C19432">
        <v>-0.42725000000000002</v>
      </c>
      <c r="E19432">
        <v>1942.75</v>
      </c>
      <c r="F19432">
        <v>-0.46997</v>
      </c>
      <c r="H19432">
        <v>1942.75</v>
      </c>
      <c r="I19432">
        <v>-0.39673000000000003</v>
      </c>
      <c r="K19432">
        <v>1942.75</v>
      </c>
      <c r="L19432">
        <v>-0.38451999999999997</v>
      </c>
    </row>
    <row r="19433" spans="2:12" x14ac:dyDescent="0.3">
      <c r="B19433">
        <v>1942.90625</v>
      </c>
      <c r="C19433">
        <v>-0.36620999999999998</v>
      </c>
      <c r="E19433">
        <v>1942.875</v>
      </c>
      <c r="F19433">
        <v>-0.52490000000000003</v>
      </c>
      <c r="H19433">
        <v>1942.75</v>
      </c>
      <c r="I19433">
        <v>-0.42114000000000001</v>
      </c>
      <c r="K19433">
        <v>1943</v>
      </c>
      <c r="L19433">
        <v>-0.38451999999999997</v>
      </c>
    </row>
    <row r="19434" spans="2:12" x14ac:dyDescent="0.3">
      <c r="B19434">
        <v>1943</v>
      </c>
      <c r="C19434">
        <v>-0.43335000000000001</v>
      </c>
      <c r="E19434">
        <v>1943</v>
      </c>
      <c r="F19434">
        <v>-0.53710999999999998</v>
      </c>
      <c r="H19434">
        <v>1943</v>
      </c>
      <c r="I19434">
        <v>-0.39062999999999998</v>
      </c>
      <c r="K19434">
        <v>1943</v>
      </c>
      <c r="L19434">
        <v>-0.39062999999999998</v>
      </c>
    </row>
    <row r="19435" spans="2:12" x14ac:dyDescent="0.3">
      <c r="B19435">
        <v>1943.1093800000001</v>
      </c>
      <c r="C19435">
        <v>-0.39673000000000003</v>
      </c>
      <c r="E19435">
        <v>1943</v>
      </c>
      <c r="F19435">
        <v>-0.50048999999999999</v>
      </c>
      <c r="H19435">
        <v>1943</v>
      </c>
      <c r="I19435">
        <v>-0.39062999999999998</v>
      </c>
      <c r="K19435">
        <v>1943</v>
      </c>
      <c r="L19435">
        <v>-0.39673000000000003</v>
      </c>
    </row>
    <row r="19436" spans="2:12" x14ac:dyDescent="0.3">
      <c r="B19436">
        <v>1943.2031300000001</v>
      </c>
      <c r="C19436">
        <v>-0.41504000000000002</v>
      </c>
      <c r="E19436">
        <v>1943.125</v>
      </c>
      <c r="F19436">
        <v>-0.49437999999999999</v>
      </c>
      <c r="H19436">
        <v>1943</v>
      </c>
      <c r="I19436">
        <v>-0.38451999999999997</v>
      </c>
      <c r="K19436">
        <v>1943.25</v>
      </c>
      <c r="L19436">
        <v>-0.40894000000000003</v>
      </c>
    </row>
    <row r="19437" spans="2:12" x14ac:dyDescent="0.3">
      <c r="B19437">
        <v>1943.3125</v>
      </c>
      <c r="C19437">
        <v>-0.41504000000000002</v>
      </c>
      <c r="E19437">
        <v>1943.25</v>
      </c>
      <c r="F19437">
        <v>-0.51270000000000004</v>
      </c>
      <c r="H19437">
        <v>1943.25</v>
      </c>
      <c r="I19437">
        <v>-0.42725000000000002</v>
      </c>
      <c r="K19437">
        <v>1943.25</v>
      </c>
      <c r="L19437">
        <v>-0.40894000000000003</v>
      </c>
    </row>
    <row r="19438" spans="2:12" x14ac:dyDescent="0.3">
      <c r="B19438">
        <v>1943.40625</v>
      </c>
      <c r="C19438">
        <v>-0.41504000000000002</v>
      </c>
      <c r="E19438">
        <v>1943.375</v>
      </c>
      <c r="F19438">
        <v>-0.44556000000000001</v>
      </c>
      <c r="H19438">
        <v>1943.25</v>
      </c>
      <c r="I19438">
        <v>-0.40283000000000002</v>
      </c>
      <c r="K19438">
        <v>1943.5</v>
      </c>
      <c r="L19438">
        <v>-0.40283000000000002</v>
      </c>
    </row>
    <row r="19439" spans="2:12" x14ac:dyDescent="0.3">
      <c r="B19439">
        <v>1943.5</v>
      </c>
      <c r="C19439">
        <v>-0.44556000000000001</v>
      </c>
      <c r="E19439">
        <v>1943.5</v>
      </c>
      <c r="F19439">
        <v>-0.47606999999999999</v>
      </c>
      <c r="H19439">
        <v>1943.5</v>
      </c>
      <c r="I19439">
        <v>-0.43945000000000001</v>
      </c>
      <c r="K19439">
        <v>1943.5</v>
      </c>
      <c r="L19439">
        <v>-0.38451999999999997</v>
      </c>
    </row>
    <row r="19440" spans="2:12" x14ac:dyDescent="0.3">
      <c r="B19440">
        <v>1943.6093800000001</v>
      </c>
      <c r="C19440">
        <v>-0.42725000000000002</v>
      </c>
      <c r="E19440">
        <v>1943.5</v>
      </c>
      <c r="F19440">
        <v>-0.47606999999999999</v>
      </c>
      <c r="H19440">
        <v>1943.5</v>
      </c>
      <c r="I19440">
        <v>-0.46387</v>
      </c>
      <c r="K19440">
        <v>1943.5</v>
      </c>
      <c r="L19440">
        <v>-0.37841999999999998</v>
      </c>
    </row>
    <row r="19441" spans="2:12" x14ac:dyDescent="0.3">
      <c r="B19441">
        <v>1943.7031300000001</v>
      </c>
      <c r="C19441">
        <v>-0.41504000000000002</v>
      </c>
      <c r="E19441">
        <v>1943.625</v>
      </c>
      <c r="F19441">
        <v>-0.47606999999999999</v>
      </c>
      <c r="H19441">
        <v>1943.5</v>
      </c>
      <c r="I19441">
        <v>-0.44556000000000001</v>
      </c>
      <c r="K19441">
        <v>1943.75</v>
      </c>
      <c r="L19441">
        <v>-0.40894000000000003</v>
      </c>
    </row>
    <row r="19442" spans="2:12" x14ac:dyDescent="0.3">
      <c r="B19442">
        <v>1943.8125</v>
      </c>
      <c r="C19442">
        <v>-0.39062999999999998</v>
      </c>
      <c r="E19442">
        <v>1943.75</v>
      </c>
      <c r="F19442">
        <v>-0.48827999999999999</v>
      </c>
      <c r="H19442">
        <v>1943.75</v>
      </c>
      <c r="I19442">
        <v>-0.47606999999999999</v>
      </c>
      <c r="K19442">
        <v>1943.75</v>
      </c>
      <c r="L19442">
        <v>-0.39062999999999998</v>
      </c>
    </row>
    <row r="19443" spans="2:12" x14ac:dyDescent="0.3">
      <c r="B19443">
        <v>1943.90625</v>
      </c>
      <c r="C19443">
        <v>-0.43945000000000001</v>
      </c>
      <c r="E19443">
        <v>1943.875</v>
      </c>
      <c r="F19443">
        <v>-0.45166000000000001</v>
      </c>
      <c r="H19443">
        <v>1943.75</v>
      </c>
      <c r="I19443">
        <v>-0.43945000000000001</v>
      </c>
      <c r="K19443">
        <v>1944</v>
      </c>
      <c r="L19443">
        <v>-0.43945000000000001</v>
      </c>
    </row>
    <row r="19444" spans="2:12" x14ac:dyDescent="0.3">
      <c r="B19444">
        <v>1944</v>
      </c>
      <c r="C19444">
        <v>-0.37230999999999997</v>
      </c>
      <c r="E19444">
        <v>1944</v>
      </c>
      <c r="F19444">
        <v>-0.45776</v>
      </c>
      <c r="H19444">
        <v>1944</v>
      </c>
      <c r="I19444">
        <v>-0.45166000000000001</v>
      </c>
      <c r="K19444">
        <v>1944</v>
      </c>
      <c r="L19444">
        <v>-0.43335000000000001</v>
      </c>
    </row>
    <row r="19445" spans="2:12" x14ac:dyDescent="0.3">
      <c r="B19445">
        <v>1944.1093800000001</v>
      </c>
      <c r="C19445">
        <v>-0.39673000000000003</v>
      </c>
      <c r="E19445">
        <v>1944</v>
      </c>
      <c r="F19445">
        <v>-0.45776</v>
      </c>
      <c r="H19445">
        <v>1944</v>
      </c>
      <c r="I19445">
        <v>-0.39673000000000003</v>
      </c>
      <c r="K19445">
        <v>1944</v>
      </c>
      <c r="L19445">
        <v>-0.45776</v>
      </c>
    </row>
    <row r="19446" spans="2:12" x14ac:dyDescent="0.3">
      <c r="B19446">
        <v>1944.2031300000001</v>
      </c>
      <c r="C19446">
        <v>-0.39062999999999998</v>
      </c>
      <c r="E19446">
        <v>1944.125</v>
      </c>
      <c r="F19446">
        <v>-0.43945000000000001</v>
      </c>
      <c r="H19446">
        <v>1944</v>
      </c>
      <c r="I19446">
        <v>-0.40894000000000003</v>
      </c>
      <c r="K19446">
        <v>1944.25</v>
      </c>
      <c r="L19446">
        <v>-0.43335000000000001</v>
      </c>
    </row>
    <row r="19447" spans="2:12" x14ac:dyDescent="0.3">
      <c r="B19447">
        <v>1944.3125</v>
      </c>
      <c r="C19447">
        <v>-0.39062999999999998</v>
      </c>
      <c r="E19447">
        <v>1944.25</v>
      </c>
      <c r="F19447">
        <v>-0.43335000000000001</v>
      </c>
      <c r="H19447">
        <v>1944.25</v>
      </c>
      <c r="I19447">
        <v>-0.43335000000000001</v>
      </c>
      <c r="K19447">
        <v>1944.25</v>
      </c>
      <c r="L19447">
        <v>-0.44556000000000001</v>
      </c>
    </row>
    <row r="19448" spans="2:12" x14ac:dyDescent="0.3">
      <c r="B19448">
        <v>1944.40625</v>
      </c>
      <c r="C19448">
        <v>-0.42114000000000001</v>
      </c>
      <c r="E19448">
        <v>1944.375</v>
      </c>
      <c r="F19448">
        <v>-0.46997</v>
      </c>
      <c r="H19448">
        <v>1944.25</v>
      </c>
      <c r="I19448">
        <v>-0.43335000000000001</v>
      </c>
      <c r="K19448">
        <v>1944.5</v>
      </c>
      <c r="L19448">
        <v>-0.42725000000000002</v>
      </c>
    </row>
    <row r="19449" spans="2:12" x14ac:dyDescent="0.3">
      <c r="B19449">
        <v>1944.5</v>
      </c>
      <c r="C19449">
        <v>-0.42725000000000002</v>
      </c>
      <c r="E19449">
        <v>1944.5</v>
      </c>
      <c r="F19449">
        <v>-0.42725000000000002</v>
      </c>
      <c r="H19449">
        <v>1944.5</v>
      </c>
      <c r="I19449">
        <v>-0.42725000000000002</v>
      </c>
      <c r="K19449">
        <v>1944.5</v>
      </c>
      <c r="L19449">
        <v>-0.41504000000000002</v>
      </c>
    </row>
    <row r="19450" spans="2:12" x14ac:dyDescent="0.3">
      <c r="B19450">
        <v>1944.6093800000001</v>
      </c>
      <c r="C19450">
        <v>-0.46387</v>
      </c>
      <c r="E19450">
        <v>1944.5</v>
      </c>
      <c r="F19450">
        <v>-0.43335000000000001</v>
      </c>
      <c r="H19450">
        <v>1944.5</v>
      </c>
      <c r="I19450">
        <v>-0.41504000000000002</v>
      </c>
      <c r="K19450">
        <v>1944.5</v>
      </c>
      <c r="L19450">
        <v>-0.39673000000000003</v>
      </c>
    </row>
    <row r="19451" spans="2:12" x14ac:dyDescent="0.3">
      <c r="B19451">
        <v>1944.7031300000001</v>
      </c>
      <c r="C19451">
        <v>-0.42114000000000001</v>
      </c>
      <c r="E19451">
        <v>1944.625</v>
      </c>
      <c r="F19451">
        <v>-0.42114000000000001</v>
      </c>
      <c r="H19451">
        <v>1944.5</v>
      </c>
      <c r="I19451">
        <v>-0.43335000000000001</v>
      </c>
      <c r="K19451">
        <v>1944.75</v>
      </c>
      <c r="L19451">
        <v>-0.37841999999999998</v>
      </c>
    </row>
    <row r="19452" spans="2:12" x14ac:dyDescent="0.3">
      <c r="B19452">
        <v>1944.8125</v>
      </c>
      <c r="C19452">
        <v>-0.42114000000000001</v>
      </c>
      <c r="E19452">
        <v>1944.75</v>
      </c>
      <c r="F19452">
        <v>-0.42725000000000002</v>
      </c>
      <c r="H19452">
        <v>1944.75</v>
      </c>
      <c r="I19452">
        <v>-0.40283000000000002</v>
      </c>
      <c r="K19452">
        <v>1944.75</v>
      </c>
      <c r="L19452">
        <v>-0.44556000000000001</v>
      </c>
    </row>
    <row r="19453" spans="2:12" x14ac:dyDescent="0.3">
      <c r="B19453">
        <v>1944.90625</v>
      </c>
      <c r="C19453">
        <v>-0.35399999999999998</v>
      </c>
      <c r="E19453">
        <v>1944.875</v>
      </c>
      <c r="F19453">
        <v>-0.45166000000000001</v>
      </c>
      <c r="H19453">
        <v>1944.75</v>
      </c>
      <c r="I19453">
        <v>-0.47606999999999999</v>
      </c>
      <c r="K19453">
        <v>1945</v>
      </c>
      <c r="L19453">
        <v>-0.42725000000000002</v>
      </c>
    </row>
    <row r="19454" spans="2:12" x14ac:dyDescent="0.3">
      <c r="B19454">
        <v>1945</v>
      </c>
      <c r="C19454">
        <v>-0.39062999999999998</v>
      </c>
      <c r="E19454">
        <v>1945</v>
      </c>
      <c r="F19454">
        <v>-0.43335000000000001</v>
      </c>
      <c r="H19454">
        <v>1945</v>
      </c>
      <c r="I19454">
        <v>-0.40894000000000003</v>
      </c>
      <c r="K19454">
        <v>1945</v>
      </c>
      <c r="L19454">
        <v>-0.43945000000000001</v>
      </c>
    </row>
    <row r="19455" spans="2:12" x14ac:dyDescent="0.3">
      <c r="B19455">
        <v>1945.1093800000001</v>
      </c>
      <c r="C19455">
        <v>-0.38451999999999997</v>
      </c>
      <c r="E19455">
        <v>1945</v>
      </c>
      <c r="F19455">
        <v>-0.42114000000000001</v>
      </c>
      <c r="H19455">
        <v>1945</v>
      </c>
      <c r="I19455">
        <v>-0.44556000000000001</v>
      </c>
      <c r="K19455">
        <v>1945</v>
      </c>
      <c r="L19455">
        <v>-0.44556000000000001</v>
      </c>
    </row>
    <row r="19456" spans="2:12" x14ac:dyDescent="0.3">
      <c r="B19456">
        <v>1945.2031300000001</v>
      </c>
      <c r="C19456">
        <v>-0.38451999999999997</v>
      </c>
      <c r="E19456">
        <v>1945.125</v>
      </c>
      <c r="F19456">
        <v>-0.37230999999999997</v>
      </c>
      <c r="H19456">
        <v>1945</v>
      </c>
      <c r="I19456">
        <v>-0.43335000000000001</v>
      </c>
      <c r="K19456">
        <v>1945.25</v>
      </c>
      <c r="L19456">
        <v>-0.44556000000000001</v>
      </c>
    </row>
    <row r="19457" spans="2:12" x14ac:dyDescent="0.3">
      <c r="B19457">
        <v>1945.3125</v>
      </c>
      <c r="C19457">
        <v>-0.39673000000000003</v>
      </c>
      <c r="E19457">
        <v>1945.25</v>
      </c>
      <c r="F19457">
        <v>-0.37230999999999997</v>
      </c>
      <c r="H19457">
        <v>1945.25</v>
      </c>
      <c r="I19457">
        <v>-0.45166000000000001</v>
      </c>
      <c r="K19457">
        <v>1945.25</v>
      </c>
      <c r="L19457">
        <v>-0.42725000000000002</v>
      </c>
    </row>
    <row r="19458" spans="2:12" x14ac:dyDescent="0.3">
      <c r="B19458">
        <v>1945.40625</v>
      </c>
      <c r="C19458">
        <v>-0.39062999999999998</v>
      </c>
      <c r="E19458">
        <v>1945.375</v>
      </c>
      <c r="F19458">
        <v>-0.34179999999999999</v>
      </c>
      <c r="H19458">
        <v>1945.25</v>
      </c>
      <c r="I19458">
        <v>-0.43335000000000001</v>
      </c>
      <c r="K19458">
        <v>1945.5</v>
      </c>
      <c r="L19458">
        <v>-0.47606999999999999</v>
      </c>
    </row>
    <row r="19459" spans="2:12" x14ac:dyDescent="0.3">
      <c r="B19459">
        <v>1945.5</v>
      </c>
      <c r="C19459">
        <v>-0.41504000000000002</v>
      </c>
      <c r="E19459">
        <v>1945.5</v>
      </c>
      <c r="F19459">
        <v>-0.32349</v>
      </c>
      <c r="H19459">
        <v>1945.5</v>
      </c>
      <c r="I19459">
        <v>-0.45776</v>
      </c>
      <c r="K19459">
        <v>1945.5</v>
      </c>
      <c r="L19459">
        <v>-0.46997</v>
      </c>
    </row>
    <row r="19460" spans="2:12" x14ac:dyDescent="0.3">
      <c r="B19460">
        <v>1945.6093800000001</v>
      </c>
      <c r="C19460">
        <v>-0.39062999999999998</v>
      </c>
      <c r="E19460">
        <v>1945.5</v>
      </c>
      <c r="F19460">
        <v>-0.32349</v>
      </c>
      <c r="H19460">
        <v>1945.5</v>
      </c>
      <c r="I19460">
        <v>-0.44556000000000001</v>
      </c>
      <c r="K19460">
        <v>1945.5</v>
      </c>
      <c r="L19460">
        <v>-0.42114000000000001</v>
      </c>
    </row>
    <row r="19461" spans="2:12" x14ac:dyDescent="0.3">
      <c r="B19461">
        <v>1945.7031300000001</v>
      </c>
      <c r="C19461">
        <v>-0.42114000000000001</v>
      </c>
      <c r="E19461">
        <v>1945.625</v>
      </c>
      <c r="F19461">
        <v>-0.34179999999999999</v>
      </c>
      <c r="H19461">
        <v>1945.5</v>
      </c>
      <c r="I19461">
        <v>-0.43945000000000001</v>
      </c>
      <c r="K19461">
        <v>1945.75</v>
      </c>
      <c r="L19461">
        <v>-0.50048999999999999</v>
      </c>
    </row>
    <row r="19462" spans="2:12" x14ac:dyDescent="0.3">
      <c r="B19462">
        <v>1945.8125</v>
      </c>
      <c r="C19462">
        <v>-0.37230999999999997</v>
      </c>
      <c r="E19462">
        <v>1945.75</v>
      </c>
      <c r="F19462">
        <v>-0.37230999999999997</v>
      </c>
      <c r="H19462">
        <v>1945.75</v>
      </c>
      <c r="I19462">
        <v>-0.42725000000000002</v>
      </c>
      <c r="K19462">
        <v>1945.75</v>
      </c>
      <c r="L19462">
        <v>-0.46387</v>
      </c>
    </row>
    <row r="19463" spans="2:12" x14ac:dyDescent="0.3">
      <c r="B19463">
        <v>1945.90625</v>
      </c>
      <c r="C19463">
        <v>-0.40894000000000003</v>
      </c>
      <c r="E19463">
        <v>1945.875</v>
      </c>
      <c r="F19463">
        <v>-0.34789999999999999</v>
      </c>
      <c r="H19463">
        <v>1945.75</v>
      </c>
      <c r="I19463">
        <v>-0.36620999999999998</v>
      </c>
      <c r="K19463">
        <v>1946</v>
      </c>
      <c r="L19463">
        <v>-0.49437999999999999</v>
      </c>
    </row>
    <row r="19464" spans="2:12" x14ac:dyDescent="0.3">
      <c r="B19464">
        <v>1946</v>
      </c>
      <c r="C19464">
        <v>-0.41504000000000002</v>
      </c>
      <c r="E19464">
        <v>1946</v>
      </c>
      <c r="F19464">
        <v>-0.39673000000000003</v>
      </c>
      <c r="H19464">
        <v>1946</v>
      </c>
      <c r="I19464">
        <v>-0.38451999999999997</v>
      </c>
      <c r="K19464">
        <v>1946</v>
      </c>
      <c r="L19464">
        <v>-0.48827999999999999</v>
      </c>
    </row>
    <row r="19465" spans="2:12" x14ac:dyDescent="0.3">
      <c r="B19465">
        <v>1946.1093800000001</v>
      </c>
      <c r="C19465">
        <v>-0.37841999999999998</v>
      </c>
      <c r="E19465">
        <v>1946</v>
      </c>
      <c r="F19465">
        <v>-0.40283000000000002</v>
      </c>
      <c r="H19465">
        <v>1946</v>
      </c>
      <c r="I19465">
        <v>-0.37841999999999998</v>
      </c>
      <c r="K19465">
        <v>1946</v>
      </c>
      <c r="L19465">
        <v>-0.46387</v>
      </c>
    </row>
    <row r="19466" spans="2:12" x14ac:dyDescent="0.3">
      <c r="B19466">
        <v>1946.2031300000001</v>
      </c>
      <c r="C19466">
        <v>-0.36620999999999998</v>
      </c>
      <c r="E19466">
        <v>1946.125</v>
      </c>
      <c r="F19466">
        <v>-0.42725000000000002</v>
      </c>
      <c r="H19466">
        <v>1946</v>
      </c>
      <c r="I19466">
        <v>-0.34179999999999999</v>
      </c>
      <c r="K19466">
        <v>1946.25</v>
      </c>
      <c r="L19466">
        <v>-0.44556000000000001</v>
      </c>
    </row>
    <row r="19467" spans="2:12" x14ac:dyDescent="0.3">
      <c r="B19467">
        <v>1946.3125</v>
      </c>
      <c r="C19467">
        <v>-0.38451999999999997</v>
      </c>
      <c r="E19467">
        <v>1946.25</v>
      </c>
      <c r="F19467">
        <v>-0.38451999999999997</v>
      </c>
      <c r="H19467">
        <v>1946.25</v>
      </c>
      <c r="I19467">
        <v>-0.33568999999999999</v>
      </c>
      <c r="K19467">
        <v>1946.25</v>
      </c>
      <c r="L19467">
        <v>-0.45776</v>
      </c>
    </row>
    <row r="19468" spans="2:12" x14ac:dyDescent="0.3">
      <c r="B19468">
        <v>1946.40625</v>
      </c>
      <c r="C19468">
        <v>-0.38451999999999997</v>
      </c>
      <c r="E19468">
        <v>1946.375</v>
      </c>
      <c r="F19468">
        <v>-0.36620999999999998</v>
      </c>
      <c r="H19468">
        <v>1946.25</v>
      </c>
      <c r="I19468">
        <v>-0.32958999999999999</v>
      </c>
      <c r="K19468">
        <v>1946.5</v>
      </c>
      <c r="L19468">
        <v>-0.40283000000000002</v>
      </c>
    </row>
    <row r="19469" spans="2:12" x14ac:dyDescent="0.3">
      <c r="B19469">
        <v>1946.5</v>
      </c>
      <c r="C19469">
        <v>-0.36620999999999998</v>
      </c>
      <c r="E19469">
        <v>1946.5</v>
      </c>
      <c r="F19469">
        <v>-0.38451999999999997</v>
      </c>
      <c r="H19469">
        <v>1946.5</v>
      </c>
      <c r="I19469">
        <v>-0.31738</v>
      </c>
      <c r="K19469">
        <v>1946.5</v>
      </c>
      <c r="L19469">
        <v>-0.40283000000000002</v>
      </c>
    </row>
    <row r="19470" spans="2:12" x14ac:dyDescent="0.3">
      <c r="B19470">
        <v>1946.6093800000001</v>
      </c>
      <c r="C19470">
        <v>-0.40894000000000003</v>
      </c>
      <c r="E19470">
        <v>1946.5</v>
      </c>
      <c r="F19470">
        <v>-0.38451999999999997</v>
      </c>
      <c r="H19470">
        <v>1946.5</v>
      </c>
      <c r="I19470">
        <v>-0.36010999999999999</v>
      </c>
      <c r="K19470">
        <v>1946.5</v>
      </c>
      <c r="L19470">
        <v>-0.42114000000000001</v>
      </c>
    </row>
    <row r="19471" spans="2:12" x14ac:dyDescent="0.3">
      <c r="B19471">
        <v>1946.7031300000001</v>
      </c>
      <c r="C19471">
        <v>-0.36010999999999999</v>
      </c>
      <c r="E19471">
        <v>1946.625</v>
      </c>
      <c r="F19471">
        <v>-0.39062999999999998</v>
      </c>
      <c r="H19471">
        <v>1946.5</v>
      </c>
      <c r="I19471">
        <v>-0.34789999999999999</v>
      </c>
      <c r="K19471">
        <v>1946.75</v>
      </c>
      <c r="L19471">
        <v>-0.36620999999999998</v>
      </c>
    </row>
    <row r="19472" spans="2:12" x14ac:dyDescent="0.3">
      <c r="B19472">
        <v>1946.8125</v>
      </c>
      <c r="C19472">
        <v>-0.36620999999999998</v>
      </c>
      <c r="E19472">
        <v>1946.75</v>
      </c>
      <c r="F19472">
        <v>-0.39062999999999998</v>
      </c>
      <c r="H19472">
        <v>1946.75</v>
      </c>
      <c r="I19472">
        <v>-0.29907</v>
      </c>
      <c r="K19472">
        <v>1946.75</v>
      </c>
      <c r="L19472">
        <v>-0.42114000000000001</v>
      </c>
    </row>
    <row r="19473" spans="2:12" x14ac:dyDescent="0.3">
      <c r="B19473">
        <v>1946.90625</v>
      </c>
      <c r="C19473">
        <v>-0.36010999999999999</v>
      </c>
      <c r="E19473">
        <v>1946.875</v>
      </c>
      <c r="F19473">
        <v>-0.41504000000000002</v>
      </c>
      <c r="H19473">
        <v>1946.75</v>
      </c>
      <c r="I19473">
        <v>-0.32958999999999999</v>
      </c>
      <c r="K19473">
        <v>1947</v>
      </c>
      <c r="L19473">
        <v>-0.37841999999999998</v>
      </c>
    </row>
    <row r="19474" spans="2:12" x14ac:dyDescent="0.3">
      <c r="B19474">
        <v>1947</v>
      </c>
      <c r="C19474">
        <v>-0.36010999999999999</v>
      </c>
      <c r="E19474">
        <v>1947</v>
      </c>
      <c r="F19474">
        <v>-0.39062999999999998</v>
      </c>
      <c r="H19474">
        <v>1947</v>
      </c>
      <c r="I19474">
        <v>-0.31128</v>
      </c>
      <c r="K19474">
        <v>1947</v>
      </c>
      <c r="L19474">
        <v>-0.36010999999999999</v>
      </c>
    </row>
    <row r="19475" spans="2:12" x14ac:dyDescent="0.3">
      <c r="B19475">
        <v>1947.1093800000001</v>
      </c>
      <c r="C19475">
        <v>-0.36620999999999998</v>
      </c>
      <c r="E19475">
        <v>1947</v>
      </c>
      <c r="F19475">
        <v>-0.41504000000000002</v>
      </c>
      <c r="H19475">
        <v>1947</v>
      </c>
      <c r="I19475">
        <v>-0.32958999999999999</v>
      </c>
      <c r="K19475">
        <v>1947</v>
      </c>
      <c r="L19475">
        <v>-0.38451999999999997</v>
      </c>
    </row>
    <row r="19476" spans="2:12" x14ac:dyDescent="0.3">
      <c r="B19476">
        <v>1947.2031300000001</v>
      </c>
      <c r="C19476">
        <v>-0.37230999999999997</v>
      </c>
      <c r="E19476">
        <v>1947.125</v>
      </c>
      <c r="F19476">
        <v>-0.37841999999999998</v>
      </c>
      <c r="H19476">
        <v>1947</v>
      </c>
      <c r="I19476">
        <v>-0.34789999999999999</v>
      </c>
      <c r="K19476">
        <v>1947.25</v>
      </c>
      <c r="L19476">
        <v>-0.40283000000000002</v>
      </c>
    </row>
    <row r="19477" spans="2:12" x14ac:dyDescent="0.3">
      <c r="B19477">
        <v>1947.3125</v>
      </c>
      <c r="C19477">
        <v>-0.34789999999999999</v>
      </c>
      <c r="E19477">
        <v>1947.25</v>
      </c>
      <c r="F19477">
        <v>-0.37841999999999998</v>
      </c>
      <c r="H19477">
        <v>1947.25</v>
      </c>
      <c r="I19477">
        <v>-0.28076000000000001</v>
      </c>
      <c r="K19477">
        <v>1947.25</v>
      </c>
      <c r="L19477">
        <v>-0.33568999999999999</v>
      </c>
    </row>
    <row r="19478" spans="2:12" x14ac:dyDescent="0.3">
      <c r="B19478">
        <v>1947.40625</v>
      </c>
      <c r="C19478">
        <v>-0.37841999999999998</v>
      </c>
      <c r="E19478">
        <v>1947.375</v>
      </c>
      <c r="F19478">
        <v>-0.39673000000000003</v>
      </c>
      <c r="H19478">
        <v>1947.25</v>
      </c>
      <c r="I19478">
        <v>-0.31738</v>
      </c>
      <c r="K19478">
        <v>1947.5</v>
      </c>
      <c r="L19478">
        <v>-0.33568999999999999</v>
      </c>
    </row>
    <row r="19479" spans="2:12" x14ac:dyDescent="0.3">
      <c r="B19479">
        <v>1947.5</v>
      </c>
      <c r="C19479">
        <v>-0.43335000000000001</v>
      </c>
      <c r="E19479">
        <v>1947.5</v>
      </c>
      <c r="F19479">
        <v>-0.40894000000000003</v>
      </c>
      <c r="H19479">
        <v>1947.5</v>
      </c>
      <c r="I19479">
        <v>-0.36620999999999998</v>
      </c>
      <c r="K19479">
        <v>1947.5</v>
      </c>
      <c r="L19479">
        <v>-0.36010999999999999</v>
      </c>
    </row>
    <row r="19480" spans="2:12" x14ac:dyDescent="0.3">
      <c r="B19480">
        <v>1947.6093800000001</v>
      </c>
      <c r="C19480">
        <v>-0.35399999999999998</v>
      </c>
      <c r="E19480">
        <v>1947.5</v>
      </c>
      <c r="F19480">
        <v>-0.44556000000000001</v>
      </c>
      <c r="H19480">
        <v>1947.5</v>
      </c>
      <c r="I19480">
        <v>-0.35399999999999998</v>
      </c>
      <c r="K19480">
        <v>1947.5</v>
      </c>
      <c r="L19480">
        <v>-0.34789999999999999</v>
      </c>
    </row>
    <row r="19481" spans="2:12" x14ac:dyDescent="0.3">
      <c r="B19481">
        <v>1947.7031300000001</v>
      </c>
      <c r="C19481">
        <v>-0.36620999999999998</v>
      </c>
      <c r="E19481">
        <v>1947.625</v>
      </c>
      <c r="F19481">
        <v>-0.45166000000000001</v>
      </c>
      <c r="H19481">
        <v>1947.5</v>
      </c>
      <c r="I19481">
        <v>-0.34179999999999999</v>
      </c>
      <c r="K19481">
        <v>1947.75</v>
      </c>
      <c r="L19481">
        <v>-0.40283000000000002</v>
      </c>
    </row>
    <row r="19482" spans="2:12" x14ac:dyDescent="0.3">
      <c r="B19482">
        <v>1947.8125</v>
      </c>
      <c r="C19482">
        <v>-0.35399999999999998</v>
      </c>
      <c r="E19482">
        <v>1947.75</v>
      </c>
      <c r="F19482">
        <v>-0.44556000000000001</v>
      </c>
      <c r="H19482">
        <v>1947.75</v>
      </c>
      <c r="I19482">
        <v>-0.37841999999999998</v>
      </c>
      <c r="K19482">
        <v>1947.75</v>
      </c>
      <c r="L19482">
        <v>-0.35399999999999998</v>
      </c>
    </row>
    <row r="19483" spans="2:12" x14ac:dyDescent="0.3">
      <c r="B19483">
        <v>1947.90625</v>
      </c>
      <c r="C19483">
        <v>-0.36620999999999998</v>
      </c>
      <c r="E19483">
        <v>1947.875</v>
      </c>
      <c r="F19483">
        <v>-0.43335000000000001</v>
      </c>
      <c r="H19483">
        <v>1947.75</v>
      </c>
      <c r="I19483">
        <v>-0.33568999999999999</v>
      </c>
      <c r="K19483">
        <v>1948</v>
      </c>
      <c r="L19483">
        <v>-0.36620999999999998</v>
      </c>
    </row>
    <row r="19484" spans="2:12" x14ac:dyDescent="0.3">
      <c r="B19484">
        <v>1948</v>
      </c>
      <c r="C19484">
        <v>-0.39673000000000003</v>
      </c>
      <c r="E19484">
        <v>1948</v>
      </c>
      <c r="F19484">
        <v>-0.45776</v>
      </c>
      <c r="H19484">
        <v>1948</v>
      </c>
      <c r="I19484">
        <v>-0.39062999999999998</v>
      </c>
      <c r="K19484">
        <v>1948</v>
      </c>
      <c r="L19484">
        <v>-0.37230999999999997</v>
      </c>
    </row>
    <row r="19485" spans="2:12" x14ac:dyDescent="0.3">
      <c r="B19485">
        <v>1948.1093800000001</v>
      </c>
      <c r="C19485">
        <v>-0.39673000000000003</v>
      </c>
      <c r="E19485">
        <v>1948</v>
      </c>
      <c r="F19485">
        <v>-0.42114000000000001</v>
      </c>
      <c r="H19485">
        <v>1948</v>
      </c>
      <c r="I19485">
        <v>-0.37230999999999997</v>
      </c>
      <c r="K19485">
        <v>1948</v>
      </c>
      <c r="L19485">
        <v>-0.34179999999999999</v>
      </c>
    </row>
    <row r="19486" spans="2:12" x14ac:dyDescent="0.3">
      <c r="B19486">
        <v>1948.2031300000001</v>
      </c>
      <c r="C19486">
        <v>-0.36620999999999998</v>
      </c>
      <c r="E19486">
        <v>1948.125</v>
      </c>
      <c r="F19486">
        <v>-0.44556000000000001</v>
      </c>
      <c r="H19486">
        <v>1948</v>
      </c>
      <c r="I19486">
        <v>-0.33568999999999999</v>
      </c>
      <c r="K19486">
        <v>1948.25</v>
      </c>
      <c r="L19486">
        <v>-0.33568999999999999</v>
      </c>
    </row>
    <row r="19487" spans="2:12" x14ac:dyDescent="0.3">
      <c r="B19487">
        <v>1948.3125</v>
      </c>
      <c r="C19487">
        <v>-0.39673000000000003</v>
      </c>
      <c r="E19487">
        <v>1948.25</v>
      </c>
      <c r="F19487">
        <v>-0.41504000000000002</v>
      </c>
      <c r="H19487">
        <v>1948.25</v>
      </c>
      <c r="I19487">
        <v>-0.36010999999999999</v>
      </c>
      <c r="K19487">
        <v>1948.25</v>
      </c>
      <c r="L19487">
        <v>-0.36010999999999999</v>
      </c>
    </row>
    <row r="19488" spans="2:12" x14ac:dyDescent="0.3">
      <c r="B19488">
        <v>1948.40625</v>
      </c>
      <c r="C19488">
        <v>-0.42114000000000001</v>
      </c>
      <c r="E19488">
        <v>1948.375</v>
      </c>
      <c r="F19488">
        <v>-0.42114000000000001</v>
      </c>
      <c r="H19488">
        <v>1948.25</v>
      </c>
      <c r="I19488">
        <v>-0.39673000000000003</v>
      </c>
      <c r="K19488">
        <v>1948.5</v>
      </c>
      <c r="L19488">
        <v>-0.35399999999999998</v>
      </c>
    </row>
    <row r="19489" spans="2:12" x14ac:dyDescent="0.3">
      <c r="B19489">
        <v>1948.5</v>
      </c>
      <c r="C19489">
        <v>-0.37230999999999997</v>
      </c>
      <c r="E19489">
        <v>1948.5</v>
      </c>
      <c r="F19489">
        <v>-0.46387</v>
      </c>
      <c r="H19489">
        <v>1948.5</v>
      </c>
      <c r="I19489">
        <v>-0.39673000000000003</v>
      </c>
      <c r="K19489">
        <v>1948.5</v>
      </c>
      <c r="L19489">
        <v>-0.37841999999999998</v>
      </c>
    </row>
    <row r="19490" spans="2:12" x14ac:dyDescent="0.3">
      <c r="B19490">
        <v>1948.6093800000001</v>
      </c>
      <c r="C19490">
        <v>-0.41504000000000002</v>
      </c>
      <c r="E19490">
        <v>1948.5</v>
      </c>
      <c r="F19490">
        <v>-0.45166000000000001</v>
      </c>
      <c r="H19490">
        <v>1948.5</v>
      </c>
      <c r="I19490">
        <v>-0.37841999999999998</v>
      </c>
      <c r="K19490">
        <v>1948.5</v>
      </c>
      <c r="L19490">
        <v>-0.42114000000000001</v>
      </c>
    </row>
    <row r="19491" spans="2:12" x14ac:dyDescent="0.3">
      <c r="B19491">
        <v>1948.7031300000001</v>
      </c>
      <c r="C19491">
        <v>-0.37841999999999998</v>
      </c>
      <c r="E19491">
        <v>1948.625</v>
      </c>
      <c r="F19491">
        <v>-0.43945000000000001</v>
      </c>
      <c r="H19491">
        <v>1948.5</v>
      </c>
      <c r="I19491">
        <v>-0.37230999999999997</v>
      </c>
      <c r="K19491">
        <v>1948.75</v>
      </c>
      <c r="L19491">
        <v>-0.35399999999999998</v>
      </c>
    </row>
    <row r="19492" spans="2:12" x14ac:dyDescent="0.3">
      <c r="B19492">
        <v>1948.8125</v>
      </c>
      <c r="C19492">
        <v>-0.40283000000000002</v>
      </c>
      <c r="E19492">
        <v>1948.75</v>
      </c>
      <c r="F19492">
        <v>-0.42114000000000001</v>
      </c>
      <c r="H19492">
        <v>1948.75</v>
      </c>
      <c r="I19492">
        <v>-0.37230999999999997</v>
      </c>
      <c r="K19492">
        <v>1948.75</v>
      </c>
      <c r="L19492">
        <v>-0.37841999999999998</v>
      </c>
    </row>
    <row r="19493" spans="2:12" x14ac:dyDescent="0.3">
      <c r="B19493">
        <v>1948.90625</v>
      </c>
      <c r="C19493">
        <v>-0.42725000000000002</v>
      </c>
      <c r="E19493">
        <v>1948.875</v>
      </c>
      <c r="F19493">
        <v>-0.44556000000000001</v>
      </c>
      <c r="H19493">
        <v>1948.75</v>
      </c>
      <c r="I19493">
        <v>-0.41504000000000002</v>
      </c>
      <c r="K19493">
        <v>1949</v>
      </c>
      <c r="L19493">
        <v>-0.38451999999999997</v>
      </c>
    </row>
    <row r="19494" spans="2:12" x14ac:dyDescent="0.3">
      <c r="B19494">
        <v>1949</v>
      </c>
      <c r="C19494">
        <v>-0.41504000000000002</v>
      </c>
      <c r="E19494">
        <v>1949</v>
      </c>
      <c r="F19494">
        <v>-0.39062999999999998</v>
      </c>
      <c r="H19494">
        <v>1949</v>
      </c>
      <c r="I19494">
        <v>-0.37230999999999997</v>
      </c>
      <c r="K19494">
        <v>1949</v>
      </c>
      <c r="L19494">
        <v>-0.39062999999999998</v>
      </c>
    </row>
    <row r="19495" spans="2:12" x14ac:dyDescent="0.3">
      <c r="B19495">
        <v>1949.1093800000001</v>
      </c>
      <c r="C19495">
        <v>-0.40283000000000002</v>
      </c>
      <c r="E19495">
        <v>1949</v>
      </c>
      <c r="F19495">
        <v>-0.44556000000000001</v>
      </c>
      <c r="H19495">
        <v>1949</v>
      </c>
      <c r="I19495">
        <v>-0.36620999999999998</v>
      </c>
      <c r="K19495">
        <v>1949</v>
      </c>
      <c r="L19495">
        <v>-0.41504000000000002</v>
      </c>
    </row>
    <row r="19496" spans="2:12" x14ac:dyDescent="0.3">
      <c r="B19496">
        <v>1949.2031300000001</v>
      </c>
      <c r="C19496">
        <v>-0.43335000000000001</v>
      </c>
      <c r="E19496">
        <v>1949.125</v>
      </c>
      <c r="F19496">
        <v>-0.38451999999999997</v>
      </c>
      <c r="H19496">
        <v>1949</v>
      </c>
      <c r="I19496">
        <v>-0.37230999999999997</v>
      </c>
      <c r="K19496">
        <v>1949.25</v>
      </c>
      <c r="L19496">
        <v>-0.42114000000000001</v>
      </c>
    </row>
    <row r="19497" spans="2:12" x14ac:dyDescent="0.3">
      <c r="B19497">
        <v>1949.3125</v>
      </c>
      <c r="C19497">
        <v>-0.45776</v>
      </c>
      <c r="E19497">
        <v>1949.25</v>
      </c>
      <c r="F19497">
        <v>-0.37841999999999998</v>
      </c>
      <c r="H19497">
        <v>1949.25</v>
      </c>
      <c r="I19497">
        <v>-0.32349</v>
      </c>
      <c r="K19497">
        <v>1949.25</v>
      </c>
      <c r="L19497">
        <v>-0.40894000000000003</v>
      </c>
    </row>
    <row r="19498" spans="2:12" x14ac:dyDescent="0.3">
      <c r="B19498">
        <v>1949.40625</v>
      </c>
      <c r="C19498">
        <v>-0.45776</v>
      </c>
      <c r="E19498">
        <v>1949.375</v>
      </c>
      <c r="F19498">
        <v>-0.39062999999999998</v>
      </c>
      <c r="H19498">
        <v>1949.25</v>
      </c>
      <c r="I19498">
        <v>-0.35399999999999998</v>
      </c>
      <c r="K19498">
        <v>1949.5</v>
      </c>
      <c r="L19498">
        <v>-0.37841999999999998</v>
      </c>
    </row>
    <row r="19499" spans="2:12" x14ac:dyDescent="0.3">
      <c r="B19499">
        <v>1949.5</v>
      </c>
      <c r="C19499">
        <v>-0.48827999999999999</v>
      </c>
      <c r="E19499">
        <v>1949.5</v>
      </c>
      <c r="F19499">
        <v>-0.37230999999999997</v>
      </c>
      <c r="H19499">
        <v>1949.5</v>
      </c>
      <c r="I19499">
        <v>-0.40894000000000003</v>
      </c>
      <c r="K19499">
        <v>1949.5</v>
      </c>
      <c r="L19499">
        <v>-0.39062999999999998</v>
      </c>
    </row>
    <row r="19500" spans="2:12" x14ac:dyDescent="0.3">
      <c r="B19500">
        <v>1949.6093800000001</v>
      </c>
      <c r="C19500">
        <v>-0.42725000000000002</v>
      </c>
      <c r="E19500">
        <v>1949.5</v>
      </c>
      <c r="F19500">
        <v>-0.39673000000000003</v>
      </c>
      <c r="H19500">
        <v>1949.5</v>
      </c>
      <c r="I19500">
        <v>-0.39062999999999998</v>
      </c>
      <c r="K19500">
        <v>1949.5</v>
      </c>
      <c r="L19500">
        <v>-0.36010999999999999</v>
      </c>
    </row>
    <row r="19501" spans="2:12" x14ac:dyDescent="0.3">
      <c r="B19501">
        <v>1949.7031300000001</v>
      </c>
      <c r="C19501">
        <v>-0.47606999999999999</v>
      </c>
      <c r="E19501">
        <v>1949.625</v>
      </c>
      <c r="F19501">
        <v>-0.41504000000000002</v>
      </c>
      <c r="H19501">
        <v>1949.5</v>
      </c>
      <c r="I19501">
        <v>-0.43945000000000001</v>
      </c>
      <c r="K19501">
        <v>1949.75</v>
      </c>
      <c r="L19501">
        <v>-0.42114000000000001</v>
      </c>
    </row>
    <row r="19502" spans="2:12" x14ac:dyDescent="0.3">
      <c r="B19502">
        <v>1949.8125</v>
      </c>
      <c r="C19502">
        <v>-0.48218</v>
      </c>
      <c r="E19502">
        <v>1949.75</v>
      </c>
      <c r="F19502">
        <v>-0.42114000000000001</v>
      </c>
      <c r="H19502">
        <v>1949.75</v>
      </c>
      <c r="I19502">
        <v>-0.45166000000000001</v>
      </c>
      <c r="K19502">
        <v>1949.75</v>
      </c>
      <c r="L19502">
        <v>-0.40894000000000003</v>
      </c>
    </row>
    <row r="19503" spans="2:12" x14ac:dyDescent="0.3">
      <c r="B19503">
        <v>1949.90625</v>
      </c>
      <c r="C19503">
        <v>-0.43945000000000001</v>
      </c>
      <c r="E19503">
        <v>1949.875</v>
      </c>
      <c r="F19503">
        <v>-0.43945000000000001</v>
      </c>
      <c r="H19503">
        <v>1949.75</v>
      </c>
      <c r="I19503">
        <v>-0.42725000000000002</v>
      </c>
      <c r="K19503">
        <v>1950</v>
      </c>
      <c r="L19503">
        <v>-0.43335000000000001</v>
      </c>
    </row>
    <row r="19504" spans="2:12" x14ac:dyDescent="0.3">
      <c r="B19504">
        <v>1950</v>
      </c>
      <c r="C19504">
        <v>-0.43335000000000001</v>
      </c>
      <c r="E19504">
        <v>1950</v>
      </c>
      <c r="F19504">
        <v>-0.43945000000000001</v>
      </c>
      <c r="H19504">
        <v>1950</v>
      </c>
      <c r="I19504">
        <v>-0.40894000000000003</v>
      </c>
      <c r="K19504">
        <v>1950</v>
      </c>
      <c r="L19504">
        <v>-0.42725000000000002</v>
      </c>
    </row>
    <row r="19505" spans="2:12" x14ac:dyDescent="0.3">
      <c r="B19505">
        <v>1950.1093800000001</v>
      </c>
      <c r="C19505">
        <v>-0.45776</v>
      </c>
      <c r="E19505">
        <v>1950</v>
      </c>
      <c r="F19505">
        <v>-0.40894000000000003</v>
      </c>
      <c r="H19505">
        <v>1950</v>
      </c>
      <c r="I19505">
        <v>-0.42725000000000002</v>
      </c>
      <c r="K19505">
        <v>1950</v>
      </c>
      <c r="L19505">
        <v>-0.42114000000000001</v>
      </c>
    </row>
    <row r="19506" spans="2:12" x14ac:dyDescent="0.3">
      <c r="B19506">
        <v>1950.2031300000001</v>
      </c>
      <c r="C19506">
        <v>-0.46387</v>
      </c>
      <c r="E19506">
        <v>1950.125</v>
      </c>
      <c r="F19506">
        <v>-0.42725000000000002</v>
      </c>
      <c r="H19506">
        <v>1950</v>
      </c>
      <c r="I19506">
        <v>-0.40894000000000003</v>
      </c>
      <c r="K19506">
        <v>1950.25</v>
      </c>
      <c r="L19506">
        <v>-0.40894000000000003</v>
      </c>
    </row>
    <row r="19507" spans="2:12" x14ac:dyDescent="0.3">
      <c r="B19507">
        <v>1950.3125</v>
      </c>
      <c r="C19507">
        <v>-0.45166000000000001</v>
      </c>
      <c r="E19507">
        <v>1950.25</v>
      </c>
      <c r="F19507">
        <v>-0.42725000000000002</v>
      </c>
      <c r="H19507">
        <v>1950.25</v>
      </c>
      <c r="I19507">
        <v>-0.41504000000000002</v>
      </c>
      <c r="K19507">
        <v>1950.25</v>
      </c>
      <c r="L19507">
        <v>-0.36010999999999999</v>
      </c>
    </row>
    <row r="19508" spans="2:12" x14ac:dyDescent="0.3">
      <c r="B19508">
        <v>1950.40625</v>
      </c>
      <c r="C19508">
        <v>-0.46387</v>
      </c>
      <c r="E19508">
        <v>1950.375</v>
      </c>
      <c r="F19508">
        <v>-0.37230999999999997</v>
      </c>
      <c r="H19508">
        <v>1950.25</v>
      </c>
      <c r="I19508">
        <v>-0.43335000000000001</v>
      </c>
      <c r="K19508">
        <v>1950.5</v>
      </c>
      <c r="L19508">
        <v>-0.38451999999999997</v>
      </c>
    </row>
    <row r="19509" spans="2:12" x14ac:dyDescent="0.3">
      <c r="B19509">
        <v>1950.5</v>
      </c>
      <c r="C19509">
        <v>-0.44556000000000001</v>
      </c>
      <c r="E19509">
        <v>1950.5</v>
      </c>
      <c r="F19509">
        <v>-0.40894000000000003</v>
      </c>
      <c r="H19509">
        <v>1950.5</v>
      </c>
      <c r="I19509">
        <v>-0.40894000000000003</v>
      </c>
      <c r="K19509">
        <v>1950.5</v>
      </c>
      <c r="L19509">
        <v>-0.36620999999999998</v>
      </c>
    </row>
    <row r="19510" spans="2:12" x14ac:dyDescent="0.3">
      <c r="B19510">
        <v>1950.6093800000001</v>
      </c>
      <c r="C19510">
        <v>-0.46387</v>
      </c>
      <c r="E19510">
        <v>1950.5</v>
      </c>
      <c r="F19510">
        <v>-0.40283000000000002</v>
      </c>
      <c r="H19510">
        <v>1950.5</v>
      </c>
      <c r="I19510">
        <v>-0.40283000000000002</v>
      </c>
      <c r="K19510">
        <v>1950.5</v>
      </c>
      <c r="L19510">
        <v>-0.40283000000000002</v>
      </c>
    </row>
    <row r="19511" spans="2:12" x14ac:dyDescent="0.3">
      <c r="B19511">
        <v>1950.7031300000001</v>
      </c>
      <c r="C19511">
        <v>-0.43945000000000001</v>
      </c>
      <c r="E19511">
        <v>1950.625</v>
      </c>
      <c r="F19511">
        <v>-0.39673000000000003</v>
      </c>
      <c r="H19511">
        <v>1950.5</v>
      </c>
      <c r="I19511">
        <v>-0.36010999999999999</v>
      </c>
      <c r="K19511">
        <v>1950.75</v>
      </c>
      <c r="L19511">
        <v>-0.39062999999999998</v>
      </c>
    </row>
    <row r="19512" spans="2:12" x14ac:dyDescent="0.3">
      <c r="B19512">
        <v>1950.8125</v>
      </c>
      <c r="C19512">
        <v>-0.42725000000000002</v>
      </c>
      <c r="E19512">
        <v>1950.75</v>
      </c>
      <c r="F19512">
        <v>-0.39062999999999998</v>
      </c>
      <c r="H19512">
        <v>1950.75</v>
      </c>
      <c r="I19512">
        <v>-0.38451999999999997</v>
      </c>
      <c r="K19512">
        <v>1950.75</v>
      </c>
      <c r="L19512">
        <v>-0.39062999999999998</v>
      </c>
    </row>
    <row r="19513" spans="2:12" x14ac:dyDescent="0.3">
      <c r="B19513">
        <v>1950.90625</v>
      </c>
      <c r="C19513">
        <v>-0.45166000000000001</v>
      </c>
      <c r="E19513">
        <v>1950.875</v>
      </c>
      <c r="F19513">
        <v>-0.37841999999999998</v>
      </c>
      <c r="H19513">
        <v>1950.75</v>
      </c>
      <c r="I19513">
        <v>-0.39673000000000003</v>
      </c>
      <c r="K19513">
        <v>1951</v>
      </c>
      <c r="L19513">
        <v>-0.37841999999999998</v>
      </c>
    </row>
    <row r="19514" spans="2:12" x14ac:dyDescent="0.3">
      <c r="B19514">
        <v>1951</v>
      </c>
      <c r="C19514">
        <v>-0.43945000000000001</v>
      </c>
      <c r="E19514">
        <v>1951</v>
      </c>
      <c r="F19514">
        <v>-0.37841999999999998</v>
      </c>
      <c r="H19514">
        <v>1951</v>
      </c>
      <c r="I19514">
        <v>-0.42725000000000002</v>
      </c>
      <c r="K19514">
        <v>1951</v>
      </c>
      <c r="L19514">
        <v>-0.42114000000000001</v>
      </c>
    </row>
    <row r="19515" spans="2:12" x14ac:dyDescent="0.3">
      <c r="B19515">
        <v>1951.1093800000001</v>
      </c>
      <c r="C19515">
        <v>-0.44556000000000001</v>
      </c>
      <c r="E19515">
        <v>1951</v>
      </c>
      <c r="F19515">
        <v>-0.42114000000000001</v>
      </c>
      <c r="H19515">
        <v>1951</v>
      </c>
      <c r="I19515">
        <v>-0.42114000000000001</v>
      </c>
      <c r="K19515">
        <v>1951</v>
      </c>
      <c r="L19515">
        <v>-0.40894000000000003</v>
      </c>
    </row>
    <row r="19516" spans="2:12" x14ac:dyDescent="0.3">
      <c r="B19516">
        <v>1951.2031300000001</v>
      </c>
      <c r="C19516">
        <v>-0.45166000000000001</v>
      </c>
      <c r="E19516">
        <v>1951.125</v>
      </c>
      <c r="F19516">
        <v>-0.39673000000000003</v>
      </c>
      <c r="H19516">
        <v>1951</v>
      </c>
      <c r="I19516">
        <v>-0.42725000000000002</v>
      </c>
      <c r="K19516">
        <v>1951.25</v>
      </c>
      <c r="L19516">
        <v>-0.40283000000000002</v>
      </c>
    </row>
    <row r="19517" spans="2:12" x14ac:dyDescent="0.3">
      <c r="B19517">
        <v>1951.3125</v>
      </c>
      <c r="C19517">
        <v>-0.43945000000000001</v>
      </c>
      <c r="E19517">
        <v>1951.25</v>
      </c>
      <c r="F19517">
        <v>-0.39062999999999998</v>
      </c>
      <c r="H19517">
        <v>1951.25</v>
      </c>
      <c r="I19517">
        <v>-0.41504000000000002</v>
      </c>
      <c r="K19517">
        <v>1951.25</v>
      </c>
      <c r="L19517">
        <v>-0.43335000000000001</v>
      </c>
    </row>
    <row r="19518" spans="2:12" x14ac:dyDescent="0.3">
      <c r="B19518">
        <v>1951.40625</v>
      </c>
      <c r="C19518">
        <v>-0.42725000000000002</v>
      </c>
      <c r="E19518">
        <v>1951.375</v>
      </c>
      <c r="F19518">
        <v>-0.40894000000000003</v>
      </c>
      <c r="H19518">
        <v>1951.25</v>
      </c>
      <c r="I19518">
        <v>-0.37841999999999998</v>
      </c>
      <c r="K19518">
        <v>1951.5</v>
      </c>
      <c r="L19518">
        <v>-0.42725000000000002</v>
      </c>
    </row>
    <row r="19519" spans="2:12" x14ac:dyDescent="0.3">
      <c r="B19519">
        <v>1951.5</v>
      </c>
      <c r="C19519">
        <v>-0.42114000000000001</v>
      </c>
      <c r="E19519">
        <v>1951.5</v>
      </c>
      <c r="F19519">
        <v>-0.40283000000000002</v>
      </c>
      <c r="H19519">
        <v>1951.5</v>
      </c>
      <c r="I19519">
        <v>-0.39673000000000003</v>
      </c>
      <c r="K19519">
        <v>1951.5</v>
      </c>
      <c r="L19519">
        <v>-0.42725000000000002</v>
      </c>
    </row>
    <row r="19520" spans="2:12" x14ac:dyDescent="0.3">
      <c r="B19520">
        <v>1951.6093800000001</v>
      </c>
      <c r="C19520">
        <v>-0.39062999999999998</v>
      </c>
      <c r="E19520">
        <v>1951.5</v>
      </c>
      <c r="F19520">
        <v>-0.40894000000000003</v>
      </c>
      <c r="H19520">
        <v>1951.5</v>
      </c>
      <c r="I19520">
        <v>-0.39673000000000003</v>
      </c>
      <c r="K19520">
        <v>1951.5</v>
      </c>
      <c r="L19520">
        <v>-0.45776</v>
      </c>
    </row>
    <row r="19521" spans="2:12" x14ac:dyDescent="0.3">
      <c r="B19521">
        <v>1951.7031300000001</v>
      </c>
      <c r="C19521">
        <v>-0.40894000000000003</v>
      </c>
      <c r="E19521">
        <v>1951.625</v>
      </c>
      <c r="F19521">
        <v>-0.39062999999999998</v>
      </c>
      <c r="H19521">
        <v>1951.5</v>
      </c>
      <c r="I19521">
        <v>-0.40894000000000003</v>
      </c>
      <c r="K19521">
        <v>1951.75</v>
      </c>
      <c r="L19521">
        <v>-0.44556000000000001</v>
      </c>
    </row>
    <row r="19522" spans="2:12" x14ac:dyDescent="0.3">
      <c r="B19522">
        <v>1951.8125</v>
      </c>
      <c r="C19522">
        <v>-0.39062999999999998</v>
      </c>
      <c r="E19522">
        <v>1951.75</v>
      </c>
      <c r="F19522">
        <v>-0.38451999999999997</v>
      </c>
      <c r="H19522">
        <v>1951.75</v>
      </c>
      <c r="I19522">
        <v>-0.40283000000000002</v>
      </c>
      <c r="K19522">
        <v>1951.75</v>
      </c>
      <c r="L19522">
        <v>-0.42725000000000002</v>
      </c>
    </row>
    <row r="19523" spans="2:12" x14ac:dyDescent="0.3">
      <c r="B19523">
        <v>1951.90625</v>
      </c>
      <c r="C19523">
        <v>-0.38451999999999997</v>
      </c>
      <c r="E19523">
        <v>1951.875</v>
      </c>
      <c r="F19523">
        <v>-0.36620999999999998</v>
      </c>
      <c r="H19523">
        <v>1951.75</v>
      </c>
      <c r="I19523">
        <v>-0.45776</v>
      </c>
      <c r="K19523">
        <v>1952</v>
      </c>
      <c r="L19523">
        <v>-0.39062999999999998</v>
      </c>
    </row>
    <row r="19524" spans="2:12" x14ac:dyDescent="0.3">
      <c r="B19524">
        <v>1952</v>
      </c>
      <c r="C19524">
        <v>-0.37230999999999997</v>
      </c>
      <c r="E19524">
        <v>1952</v>
      </c>
      <c r="F19524">
        <v>-0.39062999999999998</v>
      </c>
      <c r="H19524">
        <v>1952</v>
      </c>
      <c r="I19524">
        <v>-0.43945000000000001</v>
      </c>
      <c r="K19524">
        <v>1952</v>
      </c>
      <c r="L19524">
        <v>-0.40894000000000003</v>
      </c>
    </row>
    <row r="19525" spans="2:12" x14ac:dyDescent="0.3">
      <c r="B19525">
        <v>1952.1093800000001</v>
      </c>
      <c r="C19525">
        <v>-0.37230999999999997</v>
      </c>
      <c r="E19525">
        <v>1952</v>
      </c>
      <c r="F19525">
        <v>-0.35399999999999998</v>
      </c>
      <c r="H19525">
        <v>1952</v>
      </c>
      <c r="I19525">
        <v>-0.43945000000000001</v>
      </c>
      <c r="K19525">
        <v>1952</v>
      </c>
      <c r="L19525">
        <v>-0.42725000000000002</v>
      </c>
    </row>
    <row r="19526" spans="2:12" x14ac:dyDescent="0.3">
      <c r="B19526">
        <v>1952.2031300000001</v>
      </c>
      <c r="C19526">
        <v>-0.44556000000000001</v>
      </c>
      <c r="E19526">
        <v>1952.125</v>
      </c>
      <c r="F19526">
        <v>-0.33568999999999999</v>
      </c>
      <c r="H19526">
        <v>1952</v>
      </c>
      <c r="I19526">
        <v>-0.45166000000000001</v>
      </c>
      <c r="K19526">
        <v>1952.25</v>
      </c>
      <c r="L19526">
        <v>-0.40894000000000003</v>
      </c>
    </row>
    <row r="19527" spans="2:12" x14ac:dyDescent="0.3">
      <c r="B19527">
        <v>1952.3125</v>
      </c>
      <c r="C19527">
        <v>-0.38451999999999997</v>
      </c>
      <c r="E19527">
        <v>1952.25</v>
      </c>
      <c r="F19527">
        <v>-0.36010999999999999</v>
      </c>
      <c r="H19527">
        <v>1952.25</v>
      </c>
      <c r="I19527">
        <v>-0.42114000000000001</v>
      </c>
      <c r="K19527">
        <v>1952.25</v>
      </c>
      <c r="L19527">
        <v>-0.37230999999999997</v>
      </c>
    </row>
    <row r="19528" spans="2:12" x14ac:dyDescent="0.3">
      <c r="B19528">
        <v>1952.40625</v>
      </c>
      <c r="C19528">
        <v>-0.38451999999999997</v>
      </c>
      <c r="E19528">
        <v>1952.375</v>
      </c>
      <c r="F19528">
        <v>-0.36010999999999999</v>
      </c>
      <c r="H19528">
        <v>1952.25</v>
      </c>
      <c r="I19528">
        <v>-0.42725000000000002</v>
      </c>
      <c r="K19528">
        <v>1952.5</v>
      </c>
      <c r="L19528">
        <v>-0.42725000000000002</v>
      </c>
    </row>
    <row r="19529" spans="2:12" x14ac:dyDescent="0.3">
      <c r="B19529">
        <v>1952.5</v>
      </c>
      <c r="C19529">
        <v>-0.37841999999999998</v>
      </c>
      <c r="E19529">
        <v>1952.5</v>
      </c>
      <c r="F19529">
        <v>-0.37841999999999998</v>
      </c>
      <c r="H19529">
        <v>1952.5</v>
      </c>
      <c r="I19529">
        <v>-0.40283000000000002</v>
      </c>
      <c r="K19529">
        <v>1952.5</v>
      </c>
      <c r="L19529">
        <v>-0.39062999999999998</v>
      </c>
    </row>
    <row r="19530" spans="2:12" x14ac:dyDescent="0.3">
      <c r="B19530">
        <v>1952.6093800000001</v>
      </c>
      <c r="C19530">
        <v>-0.39062999999999998</v>
      </c>
      <c r="E19530">
        <v>1952.5</v>
      </c>
      <c r="F19530">
        <v>-0.31738</v>
      </c>
      <c r="H19530">
        <v>1952.5</v>
      </c>
      <c r="I19530">
        <v>-0.40894000000000003</v>
      </c>
      <c r="K19530">
        <v>1952.5</v>
      </c>
      <c r="L19530">
        <v>-0.40283000000000002</v>
      </c>
    </row>
    <row r="19531" spans="2:12" x14ac:dyDescent="0.3">
      <c r="B19531">
        <v>1952.7031300000001</v>
      </c>
      <c r="C19531">
        <v>-0.37230999999999997</v>
      </c>
      <c r="E19531">
        <v>1952.625</v>
      </c>
      <c r="F19531">
        <v>-0.34789999999999999</v>
      </c>
      <c r="H19531">
        <v>1952.5</v>
      </c>
      <c r="I19531">
        <v>-0.38451999999999997</v>
      </c>
      <c r="K19531">
        <v>1952.75</v>
      </c>
      <c r="L19531">
        <v>-0.40894000000000003</v>
      </c>
    </row>
    <row r="19532" spans="2:12" x14ac:dyDescent="0.3">
      <c r="B19532">
        <v>1952.8125</v>
      </c>
      <c r="C19532">
        <v>-0.39673000000000003</v>
      </c>
      <c r="E19532">
        <v>1952.75</v>
      </c>
      <c r="F19532">
        <v>-0.29907</v>
      </c>
      <c r="H19532">
        <v>1952.75</v>
      </c>
      <c r="I19532">
        <v>-0.40894000000000003</v>
      </c>
      <c r="K19532">
        <v>1952.75</v>
      </c>
      <c r="L19532">
        <v>-0.39062999999999998</v>
      </c>
    </row>
    <row r="19533" spans="2:12" x14ac:dyDescent="0.3">
      <c r="B19533">
        <v>1952.90625</v>
      </c>
      <c r="C19533">
        <v>-0.37230999999999997</v>
      </c>
      <c r="E19533">
        <v>1952.875</v>
      </c>
      <c r="F19533">
        <v>-0.31738</v>
      </c>
      <c r="H19533">
        <v>1952.75</v>
      </c>
      <c r="I19533">
        <v>-0.38451999999999997</v>
      </c>
      <c r="K19533">
        <v>1953</v>
      </c>
      <c r="L19533">
        <v>-0.34789999999999999</v>
      </c>
    </row>
    <row r="19534" spans="2:12" x14ac:dyDescent="0.3">
      <c r="B19534">
        <v>1953</v>
      </c>
      <c r="C19534">
        <v>-0.36010999999999999</v>
      </c>
      <c r="E19534">
        <v>1953</v>
      </c>
      <c r="F19534">
        <v>-0.31738</v>
      </c>
      <c r="H19534">
        <v>1953</v>
      </c>
      <c r="I19534">
        <v>-0.42114000000000001</v>
      </c>
      <c r="K19534">
        <v>1953</v>
      </c>
      <c r="L19534">
        <v>-0.37841999999999998</v>
      </c>
    </row>
    <row r="19535" spans="2:12" x14ac:dyDescent="0.3">
      <c r="B19535">
        <v>1953.1093800000001</v>
      </c>
      <c r="C19535">
        <v>-0.42114000000000001</v>
      </c>
      <c r="E19535">
        <v>1953</v>
      </c>
      <c r="F19535">
        <v>-0.31738</v>
      </c>
      <c r="H19535">
        <v>1953</v>
      </c>
      <c r="I19535">
        <v>-0.42114000000000001</v>
      </c>
      <c r="K19535">
        <v>1953</v>
      </c>
      <c r="L19535">
        <v>-0.38451999999999997</v>
      </c>
    </row>
    <row r="19536" spans="2:12" x14ac:dyDescent="0.3">
      <c r="B19536">
        <v>1953.2031300000001</v>
      </c>
      <c r="C19536">
        <v>-0.36620999999999998</v>
      </c>
      <c r="E19536">
        <v>1953.125</v>
      </c>
      <c r="F19536">
        <v>-0.31738</v>
      </c>
      <c r="H19536">
        <v>1953</v>
      </c>
      <c r="I19536">
        <v>-0.37841999999999998</v>
      </c>
      <c r="K19536">
        <v>1953.25</v>
      </c>
      <c r="L19536">
        <v>-0.37230999999999997</v>
      </c>
    </row>
    <row r="19537" spans="2:12" x14ac:dyDescent="0.3">
      <c r="B19537">
        <v>1953.3125</v>
      </c>
      <c r="C19537">
        <v>-0.39062999999999998</v>
      </c>
      <c r="E19537">
        <v>1953.25</v>
      </c>
      <c r="F19537">
        <v>-0.32349</v>
      </c>
      <c r="H19537">
        <v>1953.25</v>
      </c>
      <c r="I19537">
        <v>-0.41504000000000002</v>
      </c>
      <c r="K19537">
        <v>1953.25</v>
      </c>
      <c r="L19537">
        <v>-0.43335000000000001</v>
      </c>
    </row>
    <row r="19538" spans="2:12" x14ac:dyDescent="0.3">
      <c r="B19538">
        <v>1953.40625</v>
      </c>
      <c r="C19538">
        <v>-0.36010999999999999</v>
      </c>
      <c r="E19538">
        <v>1953.375</v>
      </c>
      <c r="F19538">
        <v>-0.35399999999999998</v>
      </c>
      <c r="H19538">
        <v>1953.25</v>
      </c>
      <c r="I19538">
        <v>-0.37841999999999998</v>
      </c>
      <c r="K19538">
        <v>1953.5</v>
      </c>
      <c r="L19538">
        <v>-0.38451999999999997</v>
      </c>
    </row>
    <row r="19539" spans="2:12" x14ac:dyDescent="0.3">
      <c r="B19539">
        <v>1953.5</v>
      </c>
      <c r="C19539">
        <v>-0.36010999999999999</v>
      </c>
      <c r="E19539">
        <v>1953.5</v>
      </c>
      <c r="F19539">
        <v>-0.31128</v>
      </c>
      <c r="H19539">
        <v>1953.5</v>
      </c>
      <c r="I19539">
        <v>-0.37841999999999998</v>
      </c>
      <c r="K19539">
        <v>1953.5</v>
      </c>
      <c r="L19539">
        <v>-0.42725000000000002</v>
      </c>
    </row>
    <row r="19540" spans="2:12" x14ac:dyDescent="0.3">
      <c r="B19540">
        <v>1953.6093800000001</v>
      </c>
      <c r="C19540">
        <v>-0.38451999999999997</v>
      </c>
      <c r="E19540">
        <v>1953.5</v>
      </c>
      <c r="F19540">
        <v>-0.31738</v>
      </c>
      <c r="H19540">
        <v>1953.5</v>
      </c>
      <c r="I19540">
        <v>-0.37841999999999998</v>
      </c>
      <c r="K19540">
        <v>1953.5</v>
      </c>
      <c r="L19540">
        <v>-0.41504000000000002</v>
      </c>
    </row>
    <row r="19541" spans="2:12" x14ac:dyDescent="0.3">
      <c r="B19541">
        <v>1953.7031300000001</v>
      </c>
      <c r="C19541">
        <v>-0.38451999999999997</v>
      </c>
      <c r="E19541">
        <v>1953.625</v>
      </c>
      <c r="F19541">
        <v>-0.27466000000000002</v>
      </c>
      <c r="H19541">
        <v>1953.5</v>
      </c>
      <c r="I19541">
        <v>-0.38451999999999997</v>
      </c>
      <c r="K19541">
        <v>1953.75</v>
      </c>
      <c r="L19541">
        <v>-0.39062999999999998</v>
      </c>
    </row>
    <row r="19542" spans="2:12" x14ac:dyDescent="0.3">
      <c r="B19542">
        <v>1953.8125</v>
      </c>
      <c r="C19542">
        <v>-0.36010999999999999</v>
      </c>
      <c r="E19542">
        <v>1953.75</v>
      </c>
      <c r="F19542">
        <v>-0.32958999999999999</v>
      </c>
      <c r="H19542">
        <v>1953.75</v>
      </c>
      <c r="I19542">
        <v>-0.34179999999999999</v>
      </c>
      <c r="K19542">
        <v>1953.75</v>
      </c>
      <c r="L19542">
        <v>-0.40894000000000003</v>
      </c>
    </row>
    <row r="19543" spans="2:12" x14ac:dyDescent="0.3">
      <c r="B19543">
        <v>1953.90625</v>
      </c>
      <c r="C19543">
        <v>-0.39062999999999998</v>
      </c>
      <c r="E19543">
        <v>1953.875</v>
      </c>
      <c r="F19543">
        <v>-0.33568999999999999</v>
      </c>
      <c r="H19543">
        <v>1953.75</v>
      </c>
      <c r="I19543">
        <v>-0.39673000000000003</v>
      </c>
      <c r="K19543">
        <v>1954</v>
      </c>
      <c r="L19543">
        <v>-0.43335000000000001</v>
      </c>
    </row>
    <row r="19544" spans="2:12" x14ac:dyDescent="0.3">
      <c r="B19544">
        <v>1954</v>
      </c>
      <c r="C19544">
        <v>-0.39673000000000003</v>
      </c>
      <c r="E19544">
        <v>1954</v>
      </c>
      <c r="F19544">
        <v>-0.34789999999999999</v>
      </c>
      <c r="H19544">
        <v>1954</v>
      </c>
      <c r="I19544">
        <v>-0.39062999999999998</v>
      </c>
      <c r="K19544">
        <v>1954</v>
      </c>
      <c r="L19544">
        <v>-0.40283000000000002</v>
      </c>
    </row>
    <row r="19545" spans="2:12" x14ac:dyDescent="0.3">
      <c r="B19545">
        <v>1954.1093800000001</v>
      </c>
      <c r="C19545">
        <v>-0.34789999999999999</v>
      </c>
      <c r="E19545">
        <v>1954</v>
      </c>
      <c r="F19545">
        <v>-0.36010999999999999</v>
      </c>
      <c r="H19545">
        <v>1954</v>
      </c>
      <c r="I19545">
        <v>-0.36620999999999998</v>
      </c>
      <c r="K19545">
        <v>1954</v>
      </c>
      <c r="L19545">
        <v>-0.40283000000000002</v>
      </c>
    </row>
    <row r="19546" spans="2:12" x14ac:dyDescent="0.3">
      <c r="B19546">
        <v>1954.2031300000001</v>
      </c>
      <c r="C19546">
        <v>-0.41504000000000002</v>
      </c>
      <c r="E19546">
        <v>1954.125</v>
      </c>
      <c r="F19546">
        <v>-0.32349</v>
      </c>
      <c r="H19546">
        <v>1954</v>
      </c>
      <c r="I19546">
        <v>-0.40283000000000002</v>
      </c>
      <c r="K19546">
        <v>1954.25</v>
      </c>
      <c r="L19546">
        <v>-0.45776</v>
      </c>
    </row>
    <row r="19547" spans="2:12" x14ac:dyDescent="0.3">
      <c r="B19547">
        <v>1954.3125</v>
      </c>
      <c r="C19547">
        <v>-0.38451999999999997</v>
      </c>
      <c r="E19547">
        <v>1954.25</v>
      </c>
      <c r="F19547">
        <v>-0.34789999999999999</v>
      </c>
      <c r="H19547">
        <v>1954.25</v>
      </c>
      <c r="I19547">
        <v>-0.37230999999999997</v>
      </c>
      <c r="K19547">
        <v>1954.25</v>
      </c>
      <c r="L19547">
        <v>-0.38451999999999997</v>
      </c>
    </row>
    <row r="19548" spans="2:12" x14ac:dyDescent="0.3">
      <c r="B19548">
        <v>1954.40625</v>
      </c>
      <c r="C19548">
        <v>-0.38451999999999997</v>
      </c>
      <c r="E19548">
        <v>1954.375</v>
      </c>
      <c r="F19548">
        <v>-0.36010999999999999</v>
      </c>
      <c r="H19548">
        <v>1954.25</v>
      </c>
      <c r="I19548">
        <v>-0.38451999999999997</v>
      </c>
      <c r="K19548">
        <v>1954.5</v>
      </c>
      <c r="L19548">
        <v>-0.43335000000000001</v>
      </c>
    </row>
    <row r="19549" spans="2:12" x14ac:dyDescent="0.3">
      <c r="B19549">
        <v>1954.5</v>
      </c>
      <c r="C19549">
        <v>-0.40283000000000002</v>
      </c>
      <c r="E19549">
        <v>1954.5</v>
      </c>
      <c r="F19549">
        <v>-0.37230999999999997</v>
      </c>
      <c r="H19549">
        <v>1954.5</v>
      </c>
      <c r="I19549">
        <v>-0.36010999999999999</v>
      </c>
      <c r="K19549">
        <v>1954.5</v>
      </c>
      <c r="L19549">
        <v>-0.40894000000000003</v>
      </c>
    </row>
    <row r="19550" spans="2:12" x14ac:dyDescent="0.3">
      <c r="B19550">
        <v>1954.6093800000001</v>
      </c>
      <c r="C19550">
        <v>-0.38451999999999997</v>
      </c>
      <c r="E19550">
        <v>1954.5</v>
      </c>
      <c r="F19550">
        <v>-0.34179999999999999</v>
      </c>
      <c r="H19550">
        <v>1954.5</v>
      </c>
      <c r="I19550">
        <v>-0.32958999999999999</v>
      </c>
      <c r="K19550">
        <v>1954.5</v>
      </c>
      <c r="L19550">
        <v>-0.39673000000000003</v>
      </c>
    </row>
    <row r="19551" spans="2:12" x14ac:dyDescent="0.3">
      <c r="B19551">
        <v>1954.7031300000001</v>
      </c>
      <c r="C19551">
        <v>-0.37230999999999997</v>
      </c>
      <c r="E19551">
        <v>1954.625</v>
      </c>
      <c r="F19551">
        <v>-0.41504000000000002</v>
      </c>
      <c r="H19551">
        <v>1954.5</v>
      </c>
      <c r="I19551">
        <v>-0.33568999999999999</v>
      </c>
      <c r="K19551">
        <v>1954.75</v>
      </c>
      <c r="L19551">
        <v>-0.41504000000000002</v>
      </c>
    </row>
    <row r="19552" spans="2:12" x14ac:dyDescent="0.3">
      <c r="B19552">
        <v>1954.8125</v>
      </c>
      <c r="C19552">
        <v>-0.39062999999999998</v>
      </c>
      <c r="E19552">
        <v>1954.75</v>
      </c>
      <c r="F19552">
        <v>-0.37230999999999997</v>
      </c>
      <c r="H19552">
        <v>1954.75</v>
      </c>
      <c r="I19552">
        <v>-0.37230999999999997</v>
      </c>
      <c r="K19552">
        <v>1954.75</v>
      </c>
      <c r="L19552">
        <v>-0.39062999999999998</v>
      </c>
    </row>
    <row r="19553" spans="2:12" x14ac:dyDescent="0.3">
      <c r="B19553">
        <v>1954.90625</v>
      </c>
      <c r="C19553">
        <v>-0.39062999999999998</v>
      </c>
      <c r="E19553">
        <v>1954.875</v>
      </c>
      <c r="F19553">
        <v>-0.36010999999999999</v>
      </c>
      <c r="H19553">
        <v>1954.75</v>
      </c>
      <c r="I19553">
        <v>-0.32349</v>
      </c>
      <c r="K19553">
        <v>1955</v>
      </c>
      <c r="L19553">
        <v>-0.37230999999999997</v>
      </c>
    </row>
    <row r="19554" spans="2:12" x14ac:dyDescent="0.3">
      <c r="B19554">
        <v>1955</v>
      </c>
      <c r="C19554">
        <v>-0.37230999999999997</v>
      </c>
      <c r="E19554">
        <v>1955</v>
      </c>
      <c r="F19554">
        <v>-0.38451999999999997</v>
      </c>
      <c r="H19554">
        <v>1955</v>
      </c>
      <c r="I19554">
        <v>-0.34179999999999999</v>
      </c>
      <c r="K19554">
        <v>1955</v>
      </c>
      <c r="L19554">
        <v>-0.36620999999999998</v>
      </c>
    </row>
    <row r="19555" spans="2:12" x14ac:dyDescent="0.3">
      <c r="B19555">
        <v>1955.1093800000001</v>
      </c>
      <c r="C19555">
        <v>-0.42114000000000001</v>
      </c>
      <c r="E19555">
        <v>1955</v>
      </c>
      <c r="F19555">
        <v>-0.36620999999999998</v>
      </c>
      <c r="H19555">
        <v>1955</v>
      </c>
      <c r="I19555">
        <v>-0.38451999999999997</v>
      </c>
      <c r="K19555">
        <v>1955</v>
      </c>
      <c r="L19555">
        <v>-0.34789999999999999</v>
      </c>
    </row>
    <row r="19556" spans="2:12" x14ac:dyDescent="0.3">
      <c r="B19556">
        <v>1955.2031300000001</v>
      </c>
      <c r="C19556">
        <v>-0.36620999999999998</v>
      </c>
      <c r="E19556">
        <v>1955.125</v>
      </c>
      <c r="F19556">
        <v>-0.39673000000000003</v>
      </c>
      <c r="H19556">
        <v>1955</v>
      </c>
      <c r="I19556">
        <v>-0.36620999999999998</v>
      </c>
      <c r="K19556">
        <v>1955.25</v>
      </c>
      <c r="L19556">
        <v>-0.32958999999999999</v>
      </c>
    </row>
    <row r="19557" spans="2:12" x14ac:dyDescent="0.3">
      <c r="B19557">
        <v>1955.3125</v>
      </c>
      <c r="C19557">
        <v>-0.42114000000000001</v>
      </c>
      <c r="E19557">
        <v>1955.25</v>
      </c>
      <c r="F19557">
        <v>-0.40283000000000002</v>
      </c>
      <c r="H19557">
        <v>1955.25</v>
      </c>
      <c r="I19557">
        <v>-0.42725000000000002</v>
      </c>
      <c r="K19557">
        <v>1955.25</v>
      </c>
      <c r="L19557">
        <v>-0.37230999999999997</v>
      </c>
    </row>
    <row r="19558" spans="2:12" x14ac:dyDescent="0.3">
      <c r="B19558">
        <v>1955.40625</v>
      </c>
      <c r="C19558">
        <v>-0.43335000000000001</v>
      </c>
      <c r="E19558">
        <v>1955.375</v>
      </c>
      <c r="F19558">
        <v>-0.39062999999999998</v>
      </c>
      <c r="H19558">
        <v>1955.25</v>
      </c>
      <c r="I19558">
        <v>-0.39673000000000003</v>
      </c>
      <c r="K19558">
        <v>1955.5</v>
      </c>
      <c r="L19558">
        <v>-0.35399999999999998</v>
      </c>
    </row>
    <row r="19559" spans="2:12" x14ac:dyDescent="0.3">
      <c r="B19559">
        <v>1955.5</v>
      </c>
      <c r="C19559">
        <v>-0.36620999999999998</v>
      </c>
      <c r="E19559">
        <v>1955.5</v>
      </c>
      <c r="F19559">
        <v>-0.40283000000000002</v>
      </c>
      <c r="H19559">
        <v>1955.5</v>
      </c>
      <c r="I19559">
        <v>-0.37841999999999998</v>
      </c>
      <c r="K19559">
        <v>1955.5</v>
      </c>
      <c r="L19559">
        <v>-0.39062999999999998</v>
      </c>
    </row>
    <row r="19560" spans="2:12" x14ac:dyDescent="0.3">
      <c r="B19560">
        <v>1955.6093800000001</v>
      </c>
      <c r="C19560">
        <v>-0.37230999999999997</v>
      </c>
      <c r="E19560">
        <v>1955.5</v>
      </c>
      <c r="F19560">
        <v>-0.45166000000000001</v>
      </c>
      <c r="H19560">
        <v>1955.5</v>
      </c>
      <c r="I19560">
        <v>-0.39062999999999998</v>
      </c>
      <c r="K19560">
        <v>1955.5</v>
      </c>
      <c r="L19560">
        <v>-0.38451999999999997</v>
      </c>
    </row>
    <row r="19561" spans="2:12" x14ac:dyDescent="0.3">
      <c r="B19561">
        <v>1955.7031300000001</v>
      </c>
      <c r="C19561">
        <v>-0.39673000000000003</v>
      </c>
      <c r="E19561">
        <v>1955.625</v>
      </c>
      <c r="F19561">
        <v>-0.39673000000000003</v>
      </c>
      <c r="H19561">
        <v>1955.5</v>
      </c>
      <c r="I19561">
        <v>-0.41504000000000002</v>
      </c>
      <c r="K19561">
        <v>1955.75</v>
      </c>
      <c r="L19561">
        <v>-0.34789999999999999</v>
      </c>
    </row>
    <row r="19562" spans="2:12" x14ac:dyDescent="0.3">
      <c r="B19562">
        <v>1955.8125</v>
      </c>
      <c r="C19562">
        <v>-0.39062999999999998</v>
      </c>
      <c r="E19562">
        <v>1955.75</v>
      </c>
      <c r="F19562">
        <v>-0.43945000000000001</v>
      </c>
      <c r="H19562">
        <v>1955.75</v>
      </c>
      <c r="I19562">
        <v>-0.36010999999999999</v>
      </c>
      <c r="K19562">
        <v>1955.75</v>
      </c>
      <c r="L19562">
        <v>-0.39673000000000003</v>
      </c>
    </row>
    <row r="19563" spans="2:12" x14ac:dyDescent="0.3">
      <c r="B19563">
        <v>1955.90625</v>
      </c>
      <c r="C19563">
        <v>-0.39673000000000003</v>
      </c>
      <c r="E19563">
        <v>1955.875</v>
      </c>
      <c r="F19563">
        <v>-0.43335000000000001</v>
      </c>
      <c r="H19563">
        <v>1955.75</v>
      </c>
      <c r="I19563">
        <v>-0.38451999999999997</v>
      </c>
      <c r="K19563">
        <v>1956</v>
      </c>
      <c r="L19563">
        <v>-0.39673000000000003</v>
      </c>
    </row>
    <row r="19564" spans="2:12" x14ac:dyDescent="0.3">
      <c r="B19564">
        <v>1956</v>
      </c>
      <c r="C19564">
        <v>-0.40894000000000003</v>
      </c>
      <c r="E19564">
        <v>1956</v>
      </c>
      <c r="F19564">
        <v>-0.38451999999999997</v>
      </c>
      <c r="H19564">
        <v>1956</v>
      </c>
      <c r="I19564">
        <v>-0.40283000000000002</v>
      </c>
      <c r="K19564">
        <v>1956</v>
      </c>
      <c r="L19564">
        <v>-0.40894000000000003</v>
      </c>
    </row>
    <row r="19565" spans="2:12" x14ac:dyDescent="0.3">
      <c r="B19565">
        <v>1956.1093800000001</v>
      </c>
      <c r="C19565">
        <v>-0.36010999999999999</v>
      </c>
      <c r="E19565">
        <v>1956</v>
      </c>
      <c r="F19565">
        <v>-0.43335000000000001</v>
      </c>
      <c r="H19565">
        <v>1956</v>
      </c>
      <c r="I19565">
        <v>-0.42725000000000002</v>
      </c>
      <c r="K19565">
        <v>1956</v>
      </c>
      <c r="L19565">
        <v>-0.40283000000000002</v>
      </c>
    </row>
    <row r="19566" spans="2:12" x14ac:dyDescent="0.3">
      <c r="B19566">
        <v>1956.2031300000001</v>
      </c>
      <c r="C19566">
        <v>-0.40283000000000002</v>
      </c>
      <c r="E19566">
        <v>1956.125</v>
      </c>
      <c r="F19566">
        <v>-0.44556000000000001</v>
      </c>
      <c r="H19566">
        <v>1956</v>
      </c>
      <c r="I19566">
        <v>-0.48218</v>
      </c>
      <c r="K19566">
        <v>1956.25</v>
      </c>
      <c r="L19566">
        <v>-0.43335000000000001</v>
      </c>
    </row>
    <row r="19567" spans="2:12" x14ac:dyDescent="0.3">
      <c r="B19567">
        <v>1956.3125</v>
      </c>
      <c r="C19567">
        <v>-0.41504000000000002</v>
      </c>
      <c r="E19567">
        <v>1956.25</v>
      </c>
      <c r="F19567">
        <v>-0.45776</v>
      </c>
      <c r="H19567">
        <v>1956.25</v>
      </c>
      <c r="I19567">
        <v>-0.48218</v>
      </c>
      <c r="K19567">
        <v>1956.25</v>
      </c>
      <c r="L19567">
        <v>-0.38451999999999997</v>
      </c>
    </row>
    <row r="19568" spans="2:12" x14ac:dyDescent="0.3">
      <c r="B19568">
        <v>1956.40625</v>
      </c>
      <c r="C19568">
        <v>-0.39673000000000003</v>
      </c>
      <c r="E19568">
        <v>1956.375</v>
      </c>
      <c r="F19568">
        <v>-0.46387</v>
      </c>
      <c r="H19568">
        <v>1956.25</v>
      </c>
      <c r="I19568">
        <v>-0.45776</v>
      </c>
      <c r="K19568">
        <v>1956.5</v>
      </c>
      <c r="L19568">
        <v>-0.40283000000000002</v>
      </c>
    </row>
    <row r="19569" spans="2:12" x14ac:dyDescent="0.3">
      <c r="B19569">
        <v>1956.5</v>
      </c>
      <c r="C19569">
        <v>-0.40894000000000003</v>
      </c>
      <c r="E19569">
        <v>1956.5</v>
      </c>
      <c r="F19569">
        <v>-0.48827999999999999</v>
      </c>
      <c r="H19569">
        <v>1956.5</v>
      </c>
      <c r="I19569">
        <v>-0.46997</v>
      </c>
      <c r="K19569">
        <v>1956.5</v>
      </c>
      <c r="L19569">
        <v>-0.37841999999999998</v>
      </c>
    </row>
    <row r="19570" spans="2:12" x14ac:dyDescent="0.3">
      <c r="B19570">
        <v>1956.6093800000001</v>
      </c>
      <c r="C19570">
        <v>-0.41504000000000002</v>
      </c>
      <c r="E19570">
        <v>1956.5</v>
      </c>
      <c r="F19570">
        <v>-0.47606999999999999</v>
      </c>
      <c r="H19570">
        <v>1956.5</v>
      </c>
      <c r="I19570">
        <v>-0.46387</v>
      </c>
      <c r="K19570">
        <v>1956.5</v>
      </c>
      <c r="L19570">
        <v>-0.38451999999999997</v>
      </c>
    </row>
    <row r="19571" spans="2:12" x14ac:dyDescent="0.3">
      <c r="B19571">
        <v>1956.7031300000001</v>
      </c>
      <c r="C19571">
        <v>-0.43945000000000001</v>
      </c>
      <c r="E19571">
        <v>1956.625</v>
      </c>
      <c r="F19571">
        <v>-0.48827999999999999</v>
      </c>
      <c r="H19571">
        <v>1956.5</v>
      </c>
      <c r="I19571">
        <v>-0.44556000000000001</v>
      </c>
      <c r="K19571">
        <v>1956.75</v>
      </c>
      <c r="L19571">
        <v>-0.40894000000000003</v>
      </c>
    </row>
    <row r="19572" spans="2:12" x14ac:dyDescent="0.3">
      <c r="B19572">
        <v>1956.8125</v>
      </c>
      <c r="C19572">
        <v>-0.42725000000000002</v>
      </c>
      <c r="E19572">
        <v>1956.75</v>
      </c>
      <c r="F19572">
        <v>-0.42725000000000002</v>
      </c>
      <c r="H19572">
        <v>1956.75</v>
      </c>
      <c r="I19572">
        <v>-0.49437999999999999</v>
      </c>
      <c r="K19572">
        <v>1956.75</v>
      </c>
      <c r="L19572">
        <v>-0.40283000000000002</v>
      </c>
    </row>
    <row r="19573" spans="2:12" x14ac:dyDescent="0.3">
      <c r="B19573">
        <v>1956.90625</v>
      </c>
      <c r="C19573">
        <v>-0.43945000000000001</v>
      </c>
      <c r="E19573">
        <v>1956.875</v>
      </c>
      <c r="F19573">
        <v>-0.43335000000000001</v>
      </c>
      <c r="H19573">
        <v>1956.75</v>
      </c>
      <c r="I19573">
        <v>-0.46387</v>
      </c>
      <c r="K19573">
        <v>1957</v>
      </c>
      <c r="L19573">
        <v>-0.42725000000000002</v>
      </c>
    </row>
    <row r="19574" spans="2:12" x14ac:dyDescent="0.3">
      <c r="B19574">
        <v>1957</v>
      </c>
      <c r="C19574">
        <v>-0.44556000000000001</v>
      </c>
      <c r="E19574">
        <v>1957</v>
      </c>
      <c r="F19574">
        <v>-0.46387</v>
      </c>
      <c r="H19574">
        <v>1957</v>
      </c>
      <c r="I19574">
        <v>-0.49437999999999999</v>
      </c>
      <c r="K19574">
        <v>1957</v>
      </c>
      <c r="L19574">
        <v>-0.42725000000000002</v>
      </c>
    </row>
    <row r="19575" spans="2:12" x14ac:dyDescent="0.3">
      <c r="B19575">
        <v>1957.1093800000001</v>
      </c>
      <c r="C19575">
        <v>-0.47606999999999999</v>
      </c>
      <c r="E19575">
        <v>1957</v>
      </c>
      <c r="F19575">
        <v>-0.42114000000000001</v>
      </c>
      <c r="H19575">
        <v>1957</v>
      </c>
      <c r="I19575">
        <v>-0.48827999999999999</v>
      </c>
      <c r="K19575">
        <v>1957</v>
      </c>
      <c r="L19575">
        <v>-0.43335000000000001</v>
      </c>
    </row>
    <row r="19576" spans="2:12" x14ac:dyDescent="0.3">
      <c r="B19576">
        <v>1957.2031300000001</v>
      </c>
      <c r="C19576">
        <v>-0.40894000000000003</v>
      </c>
      <c r="E19576">
        <v>1957.125</v>
      </c>
      <c r="F19576">
        <v>-0.42114000000000001</v>
      </c>
      <c r="H19576">
        <v>1957</v>
      </c>
      <c r="I19576">
        <v>-0.50048999999999999</v>
      </c>
      <c r="K19576">
        <v>1957.25</v>
      </c>
      <c r="L19576">
        <v>-0.40894000000000003</v>
      </c>
    </row>
    <row r="19577" spans="2:12" x14ac:dyDescent="0.3">
      <c r="B19577">
        <v>1957.3125</v>
      </c>
      <c r="C19577">
        <v>-0.40894000000000003</v>
      </c>
      <c r="E19577">
        <v>1957.25</v>
      </c>
      <c r="F19577">
        <v>-0.40894000000000003</v>
      </c>
      <c r="H19577">
        <v>1957.25</v>
      </c>
      <c r="I19577">
        <v>-0.48827999999999999</v>
      </c>
      <c r="K19577">
        <v>1957.25</v>
      </c>
      <c r="L19577">
        <v>-0.45776</v>
      </c>
    </row>
    <row r="19578" spans="2:12" x14ac:dyDescent="0.3">
      <c r="B19578">
        <v>1957.40625</v>
      </c>
      <c r="C19578">
        <v>-0.40283000000000002</v>
      </c>
      <c r="E19578">
        <v>1957.375</v>
      </c>
      <c r="F19578">
        <v>-0.41504000000000002</v>
      </c>
      <c r="H19578">
        <v>1957.25</v>
      </c>
      <c r="I19578">
        <v>-0.46387</v>
      </c>
      <c r="K19578">
        <v>1957.5</v>
      </c>
      <c r="L19578">
        <v>-0.42114000000000001</v>
      </c>
    </row>
    <row r="19579" spans="2:12" x14ac:dyDescent="0.3">
      <c r="B19579">
        <v>1957.5</v>
      </c>
      <c r="C19579">
        <v>-0.43945000000000001</v>
      </c>
      <c r="E19579">
        <v>1957.5</v>
      </c>
      <c r="F19579">
        <v>-0.42114000000000001</v>
      </c>
      <c r="H19579">
        <v>1957.5</v>
      </c>
      <c r="I19579">
        <v>-0.46997</v>
      </c>
      <c r="K19579">
        <v>1957.5</v>
      </c>
      <c r="L19579">
        <v>-0.42725000000000002</v>
      </c>
    </row>
    <row r="19580" spans="2:12" x14ac:dyDescent="0.3">
      <c r="B19580">
        <v>1957.6093800000001</v>
      </c>
      <c r="C19580">
        <v>-0.43945000000000001</v>
      </c>
      <c r="E19580">
        <v>1957.5</v>
      </c>
      <c r="F19580">
        <v>-0.44556000000000001</v>
      </c>
      <c r="H19580">
        <v>1957.5</v>
      </c>
      <c r="I19580">
        <v>-0.43945000000000001</v>
      </c>
      <c r="K19580">
        <v>1957.5</v>
      </c>
      <c r="L19580">
        <v>-0.43945000000000001</v>
      </c>
    </row>
    <row r="19581" spans="2:12" x14ac:dyDescent="0.3">
      <c r="B19581">
        <v>1957.7031300000001</v>
      </c>
      <c r="C19581">
        <v>-0.43335000000000001</v>
      </c>
      <c r="E19581">
        <v>1957.625</v>
      </c>
      <c r="F19581">
        <v>-0.38451999999999997</v>
      </c>
      <c r="H19581">
        <v>1957.5</v>
      </c>
      <c r="I19581">
        <v>-0.45776</v>
      </c>
      <c r="K19581">
        <v>1957.75</v>
      </c>
      <c r="L19581">
        <v>-0.43945000000000001</v>
      </c>
    </row>
    <row r="19582" spans="2:12" x14ac:dyDescent="0.3">
      <c r="B19582">
        <v>1957.8125</v>
      </c>
      <c r="C19582">
        <v>-0.43945000000000001</v>
      </c>
      <c r="E19582">
        <v>1957.75</v>
      </c>
      <c r="F19582">
        <v>-0.40283000000000002</v>
      </c>
      <c r="H19582">
        <v>1957.75</v>
      </c>
      <c r="I19582">
        <v>-0.44556000000000001</v>
      </c>
      <c r="K19582">
        <v>1957.75</v>
      </c>
      <c r="L19582">
        <v>-0.46387</v>
      </c>
    </row>
    <row r="19583" spans="2:12" x14ac:dyDescent="0.3">
      <c r="B19583">
        <v>1957.90625</v>
      </c>
      <c r="C19583">
        <v>-0.43335000000000001</v>
      </c>
      <c r="E19583">
        <v>1957.875</v>
      </c>
      <c r="F19583">
        <v>-0.41504000000000002</v>
      </c>
      <c r="H19583">
        <v>1957.75</v>
      </c>
      <c r="I19583">
        <v>-0.47606999999999999</v>
      </c>
      <c r="K19583">
        <v>1958</v>
      </c>
      <c r="L19583">
        <v>-0.45776</v>
      </c>
    </row>
    <row r="19584" spans="2:12" x14ac:dyDescent="0.3">
      <c r="B19584">
        <v>1958</v>
      </c>
      <c r="C19584">
        <v>-0.41504000000000002</v>
      </c>
      <c r="E19584">
        <v>1958</v>
      </c>
      <c r="F19584">
        <v>-0.38451999999999997</v>
      </c>
      <c r="H19584">
        <v>1958</v>
      </c>
      <c r="I19584">
        <v>-0.46387</v>
      </c>
      <c r="K19584">
        <v>1958</v>
      </c>
      <c r="L19584">
        <v>-0.49437999999999999</v>
      </c>
    </row>
    <row r="19585" spans="2:12" x14ac:dyDescent="0.3">
      <c r="B19585">
        <v>1958.1093800000001</v>
      </c>
      <c r="C19585">
        <v>-0.43945000000000001</v>
      </c>
      <c r="E19585">
        <v>1958</v>
      </c>
      <c r="F19585">
        <v>-0.40894000000000003</v>
      </c>
      <c r="H19585">
        <v>1958</v>
      </c>
      <c r="I19585">
        <v>-0.46997</v>
      </c>
      <c r="K19585">
        <v>1958</v>
      </c>
      <c r="L19585">
        <v>-0.46997</v>
      </c>
    </row>
    <row r="19586" spans="2:12" x14ac:dyDescent="0.3">
      <c r="B19586">
        <v>1958.2031300000001</v>
      </c>
      <c r="C19586">
        <v>-0.40894000000000003</v>
      </c>
      <c r="E19586">
        <v>1958.125</v>
      </c>
      <c r="F19586">
        <v>-0.39062999999999998</v>
      </c>
      <c r="H19586">
        <v>1958</v>
      </c>
      <c r="I19586">
        <v>-0.45166000000000001</v>
      </c>
      <c r="K19586">
        <v>1958.25</v>
      </c>
      <c r="L19586">
        <v>-0.49437999999999999</v>
      </c>
    </row>
    <row r="19587" spans="2:12" x14ac:dyDescent="0.3">
      <c r="B19587">
        <v>1958.3125</v>
      </c>
      <c r="C19587">
        <v>-0.38451999999999997</v>
      </c>
      <c r="E19587">
        <v>1958.25</v>
      </c>
      <c r="F19587">
        <v>-0.42725000000000002</v>
      </c>
      <c r="H19587">
        <v>1958.25</v>
      </c>
      <c r="I19587">
        <v>-0.42725000000000002</v>
      </c>
      <c r="K19587">
        <v>1958.25</v>
      </c>
      <c r="L19587">
        <v>-0.45776</v>
      </c>
    </row>
    <row r="19588" spans="2:12" x14ac:dyDescent="0.3">
      <c r="B19588">
        <v>1958.40625</v>
      </c>
      <c r="C19588">
        <v>-0.38451999999999997</v>
      </c>
      <c r="E19588">
        <v>1958.375</v>
      </c>
      <c r="F19588">
        <v>-0.40894000000000003</v>
      </c>
      <c r="H19588">
        <v>1958.25</v>
      </c>
      <c r="I19588">
        <v>-0.41504000000000002</v>
      </c>
      <c r="K19588">
        <v>1958.5</v>
      </c>
      <c r="L19588">
        <v>-0.47606999999999999</v>
      </c>
    </row>
    <row r="19589" spans="2:12" x14ac:dyDescent="0.3">
      <c r="B19589">
        <v>1958.5</v>
      </c>
      <c r="C19589">
        <v>-0.38451999999999997</v>
      </c>
      <c r="E19589">
        <v>1958.5</v>
      </c>
      <c r="F19589">
        <v>-0.42725000000000002</v>
      </c>
      <c r="H19589">
        <v>1958.5</v>
      </c>
      <c r="I19589">
        <v>-0.42725000000000002</v>
      </c>
      <c r="K19589">
        <v>1958.5</v>
      </c>
      <c r="L19589">
        <v>-0.45166000000000001</v>
      </c>
    </row>
    <row r="19590" spans="2:12" x14ac:dyDescent="0.3">
      <c r="B19590">
        <v>1958.6093800000001</v>
      </c>
      <c r="C19590">
        <v>-0.38451999999999997</v>
      </c>
      <c r="E19590">
        <v>1958.5</v>
      </c>
      <c r="F19590">
        <v>-0.40283000000000002</v>
      </c>
      <c r="H19590">
        <v>1958.5</v>
      </c>
      <c r="I19590">
        <v>-0.42114000000000001</v>
      </c>
      <c r="K19590">
        <v>1958.5</v>
      </c>
      <c r="L19590">
        <v>-0.43945000000000001</v>
      </c>
    </row>
    <row r="19591" spans="2:12" x14ac:dyDescent="0.3">
      <c r="B19591">
        <v>1958.7031300000001</v>
      </c>
      <c r="C19591">
        <v>-0.41504000000000002</v>
      </c>
      <c r="E19591">
        <v>1958.625</v>
      </c>
      <c r="F19591">
        <v>-0.44556000000000001</v>
      </c>
      <c r="H19591">
        <v>1958.5</v>
      </c>
      <c r="I19591">
        <v>-0.39673000000000003</v>
      </c>
      <c r="K19591">
        <v>1958.75</v>
      </c>
      <c r="L19591">
        <v>-0.45776</v>
      </c>
    </row>
    <row r="19592" spans="2:12" x14ac:dyDescent="0.3">
      <c r="B19592">
        <v>1958.8125</v>
      </c>
      <c r="C19592">
        <v>-0.39062999999999998</v>
      </c>
      <c r="E19592">
        <v>1958.75</v>
      </c>
      <c r="F19592">
        <v>-0.45166000000000001</v>
      </c>
      <c r="H19592">
        <v>1958.75</v>
      </c>
      <c r="I19592">
        <v>-0.39062999999999998</v>
      </c>
      <c r="K19592">
        <v>1958.75</v>
      </c>
      <c r="L19592">
        <v>-0.42725000000000002</v>
      </c>
    </row>
    <row r="19593" spans="2:12" x14ac:dyDescent="0.3">
      <c r="B19593">
        <v>1958.90625</v>
      </c>
      <c r="C19593">
        <v>-0.39673000000000003</v>
      </c>
      <c r="E19593">
        <v>1958.875</v>
      </c>
      <c r="F19593">
        <v>-0.44556000000000001</v>
      </c>
      <c r="H19593">
        <v>1958.75</v>
      </c>
      <c r="I19593">
        <v>-0.39062999999999998</v>
      </c>
      <c r="K19593">
        <v>1959</v>
      </c>
      <c r="L19593">
        <v>-0.45166000000000001</v>
      </c>
    </row>
    <row r="19594" spans="2:12" x14ac:dyDescent="0.3">
      <c r="B19594">
        <v>1959</v>
      </c>
      <c r="C19594">
        <v>-0.36010999999999999</v>
      </c>
      <c r="E19594">
        <v>1959</v>
      </c>
      <c r="F19594">
        <v>-0.45166000000000001</v>
      </c>
      <c r="H19594">
        <v>1959</v>
      </c>
      <c r="I19594">
        <v>-0.37841999999999998</v>
      </c>
      <c r="K19594">
        <v>1959</v>
      </c>
      <c r="L19594">
        <v>-0.43335000000000001</v>
      </c>
    </row>
    <row r="19595" spans="2:12" x14ac:dyDescent="0.3">
      <c r="B19595">
        <v>1959.1093800000001</v>
      </c>
      <c r="C19595">
        <v>-0.37230999999999997</v>
      </c>
      <c r="E19595">
        <v>1959</v>
      </c>
      <c r="F19595">
        <v>-0.42725000000000002</v>
      </c>
      <c r="H19595">
        <v>1959</v>
      </c>
      <c r="I19595">
        <v>-0.33568999999999999</v>
      </c>
      <c r="K19595">
        <v>1959</v>
      </c>
      <c r="L19595">
        <v>-0.45776</v>
      </c>
    </row>
    <row r="19596" spans="2:12" x14ac:dyDescent="0.3">
      <c r="B19596">
        <v>1959.2031300000001</v>
      </c>
      <c r="C19596">
        <v>-0.36010999999999999</v>
      </c>
      <c r="E19596">
        <v>1959.125</v>
      </c>
      <c r="F19596">
        <v>-0.40283000000000002</v>
      </c>
      <c r="H19596">
        <v>1959</v>
      </c>
      <c r="I19596">
        <v>-0.40283000000000002</v>
      </c>
      <c r="K19596">
        <v>1959.25</v>
      </c>
      <c r="L19596">
        <v>-0.42725000000000002</v>
      </c>
    </row>
    <row r="19597" spans="2:12" x14ac:dyDescent="0.3">
      <c r="B19597">
        <v>1959.3125</v>
      </c>
      <c r="C19597">
        <v>-0.35399999999999998</v>
      </c>
      <c r="E19597">
        <v>1959.25</v>
      </c>
      <c r="F19597">
        <v>-0.37230999999999997</v>
      </c>
      <c r="H19597">
        <v>1959.25</v>
      </c>
      <c r="I19597">
        <v>-0.36620999999999998</v>
      </c>
      <c r="K19597">
        <v>1959.25</v>
      </c>
      <c r="L19597">
        <v>-0.43945000000000001</v>
      </c>
    </row>
    <row r="19598" spans="2:12" x14ac:dyDescent="0.3">
      <c r="B19598">
        <v>1959.40625</v>
      </c>
      <c r="C19598">
        <v>-0.32958999999999999</v>
      </c>
      <c r="E19598">
        <v>1959.375</v>
      </c>
      <c r="F19598">
        <v>-0.34789999999999999</v>
      </c>
      <c r="H19598">
        <v>1959.25</v>
      </c>
      <c r="I19598">
        <v>-0.38451999999999997</v>
      </c>
      <c r="K19598">
        <v>1959.5</v>
      </c>
      <c r="L19598">
        <v>-0.44556000000000001</v>
      </c>
    </row>
    <row r="19599" spans="2:12" x14ac:dyDescent="0.3">
      <c r="B19599">
        <v>1959.5</v>
      </c>
      <c r="C19599">
        <v>-0.35399999999999998</v>
      </c>
      <c r="E19599">
        <v>1959.5</v>
      </c>
      <c r="F19599">
        <v>-0.31738</v>
      </c>
      <c r="H19599">
        <v>1959.5</v>
      </c>
      <c r="I19599">
        <v>-0.40283000000000002</v>
      </c>
      <c r="K19599">
        <v>1959.5</v>
      </c>
      <c r="L19599">
        <v>-0.45166000000000001</v>
      </c>
    </row>
    <row r="19600" spans="2:12" x14ac:dyDescent="0.3">
      <c r="B19600">
        <v>1959.6093800000001</v>
      </c>
      <c r="C19600">
        <v>-0.35399999999999998</v>
      </c>
      <c r="E19600">
        <v>1959.5</v>
      </c>
      <c r="F19600">
        <v>-0.33568999999999999</v>
      </c>
      <c r="H19600">
        <v>1959.5</v>
      </c>
      <c r="I19600">
        <v>-0.37230999999999997</v>
      </c>
      <c r="K19600">
        <v>1959.5</v>
      </c>
      <c r="L19600">
        <v>-0.45166000000000001</v>
      </c>
    </row>
    <row r="19601" spans="2:12" x14ac:dyDescent="0.3">
      <c r="B19601">
        <v>1959.7031300000001</v>
      </c>
      <c r="C19601">
        <v>-0.31128</v>
      </c>
      <c r="E19601">
        <v>1959.625</v>
      </c>
      <c r="F19601">
        <v>-0.35399999999999998</v>
      </c>
      <c r="H19601">
        <v>1959.5</v>
      </c>
      <c r="I19601">
        <v>-0.36620999999999998</v>
      </c>
      <c r="K19601">
        <v>1959.75</v>
      </c>
      <c r="L19601">
        <v>-0.49437999999999999</v>
      </c>
    </row>
    <row r="19602" spans="2:12" x14ac:dyDescent="0.3">
      <c r="B19602">
        <v>1959.8125</v>
      </c>
      <c r="C19602">
        <v>-0.37841999999999998</v>
      </c>
      <c r="E19602">
        <v>1959.75</v>
      </c>
      <c r="F19602">
        <v>-0.32349</v>
      </c>
      <c r="H19602">
        <v>1959.75</v>
      </c>
      <c r="I19602">
        <v>-0.37841999999999998</v>
      </c>
      <c r="K19602">
        <v>1959.75</v>
      </c>
      <c r="L19602">
        <v>-0.44556000000000001</v>
      </c>
    </row>
    <row r="19603" spans="2:12" x14ac:dyDescent="0.3">
      <c r="B19603">
        <v>1959.90625</v>
      </c>
      <c r="C19603">
        <v>-0.32349</v>
      </c>
      <c r="E19603">
        <v>1959.875</v>
      </c>
      <c r="F19603">
        <v>-0.32349</v>
      </c>
      <c r="H19603">
        <v>1959.75</v>
      </c>
      <c r="I19603">
        <v>-0.40283000000000002</v>
      </c>
      <c r="K19603">
        <v>1960</v>
      </c>
      <c r="L19603">
        <v>-0.41504000000000002</v>
      </c>
    </row>
    <row r="19604" spans="2:12" x14ac:dyDescent="0.3">
      <c r="B19604">
        <v>1960</v>
      </c>
      <c r="C19604">
        <v>-0.31128</v>
      </c>
      <c r="E19604">
        <v>1960</v>
      </c>
      <c r="F19604">
        <v>-0.33568999999999999</v>
      </c>
      <c r="H19604">
        <v>1960</v>
      </c>
      <c r="I19604">
        <v>-0.35399999999999998</v>
      </c>
      <c r="K19604">
        <v>1960</v>
      </c>
      <c r="L19604">
        <v>-0.43335000000000001</v>
      </c>
    </row>
    <row r="19605" spans="2:12" x14ac:dyDescent="0.3">
      <c r="B19605">
        <v>1960.1093800000001</v>
      </c>
      <c r="C19605">
        <v>-0.33568999999999999</v>
      </c>
      <c r="E19605">
        <v>1960</v>
      </c>
      <c r="F19605">
        <v>-0.36620999999999998</v>
      </c>
      <c r="H19605">
        <v>1960</v>
      </c>
      <c r="I19605">
        <v>-0.36010999999999999</v>
      </c>
      <c r="K19605">
        <v>1960</v>
      </c>
      <c r="L19605">
        <v>-0.40894000000000003</v>
      </c>
    </row>
    <row r="19606" spans="2:12" x14ac:dyDescent="0.3">
      <c r="B19606">
        <v>1960.2031300000001</v>
      </c>
      <c r="C19606">
        <v>-0.34179999999999999</v>
      </c>
      <c r="E19606">
        <v>1960.125</v>
      </c>
      <c r="F19606">
        <v>-0.35399999999999998</v>
      </c>
      <c r="H19606">
        <v>1960</v>
      </c>
      <c r="I19606">
        <v>-0.30518000000000001</v>
      </c>
      <c r="K19606">
        <v>1960.25</v>
      </c>
      <c r="L19606">
        <v>-0.38451999999999997</v>
      </c>
    </row>
    <row r="19607" spans="2:12" x14ac:dyDescent="0.3">
      <c r="B19607">
        <v>1960.3125</v>
      </c>
      <c r="C19607">
        <v>-0.31738</v>
      </c>
      <c r="E19607">
        <v>1960.25</v>
      </c>
      <c r="F19607">
        <v>-0.38451999999999997</v>
      </c>
      <c r="H19607">
        <v>1960.25</v>
      </c>
      <c r="I19607">
        <v>-0.36620999999999998</v>
      </c>
      <c r="K19607">
        <v>1960.25</v>
      </c>
      <c r="L19607">
        <v>-0.38451999999999997</v>
      </c>
    </row>
    <row r="19608" spans="2:12" x14ac:dyDescent="0.3">
      <c r="B19608">
        <v>1960.40625</v>
      </c>
      <c r="C19608">
        <v>-0.36010999999999999</v>
      </c>
      <c r="E19608">
        <v>1960.375</v>
      </c>
      <c r="F19608">
        <v>-0.35399999999999998</v>
      </c>
      <c r="H19608">
        <v>1960.25</v>
      </c>
      <c r="I19608">
        <v>-0.38451999999999997</v>
      </c>
      <c r="K19608">
        <v>1960.5</v>
      </c>
      <c r="L19608">
        <v>-0.36620999999999998</v>
      </c>
    </row>
    <row r="19609" spans="2:12" x14ac:dyDescent="0.3">
      <c r="B19609">
        <v>1960.5</v>
      </c>
      <c r="C19609">
        <v>-0.36010999999999999</v>
      </c>
      <c r="E19609">
        <v>1960.5</v>
      </c>
      <c r="F19609">
        <v>-0.34179999999999999</v>
      </c>
      <c r="H19609">
        <v>1960.5</v>
      </c>
      <c r="I19609">
        <v>-0.32349</v>
      </c>
      <c r="K19609">
        <v>1960.5</v>
      </c>
      <c r="L19609">
        <v>-0.40283000000000002</v>
      </c>
    </row>
    <row r="19610" spans="2:12" x14ac:dyDescent="0.3">
      <c r="B19610">
        <v>1960.6093800000001</v>
      </c>
      <c r="C19610">
        <v>-0.31738</v>
      </c>
      <c r="E19610">
        <v>1960.5</v>
      </c>
      <c r="F19610">
        <v>-0.34179999999999999</v>
      </c>
      <c r="H19610">
        <v>1960.5</v>
      </c>
      <c r="I19610">
        <v>-0.40894000000000003</v>
      </c>
      <c r="K19610">
        <v>1960.5</v>
      </c>
      <c r="L19610">
        <v>-0.40894000000000003</v>
      </c>
    </row>
    <row r="19611" spans="2:12" x14ac:dyDescent="0.3">
      <c r="B19611">
        <v>1960.7031300000001</v>
      </c>
      <c r="C19611">
        <v>-0.39673000000000003</v>
      </c>
      <c r="E19611">
        <v>1960.625</v>
      </c>
      <c r="F19611">
        <v>-0.32958999999999999</v>
      </c>
      <c r="H19611">
        <v>1960.5</v>
      </c>
      <c r="I19611">
        <v>-0.37230999999999997</v>
      </c>
      <c r="K19611">
        <v>1960.75</v>
      </c>
      <c r="L19611">
        <v>-0.39062999999999998</v>
      </c>
    </row>
    <row r="19612" spans="2:12" x14ac:dyDescent="0.3">
      <c r="B19612">
        <v>1960.8125</v>
      </c>
      <c r="C19612">
        <v>-0.32958999999999999</v>
      </c>
      <c r="E19612">
        <v>1960.75</v>
      </c>
      <c r="F19612">
        <v>-0.32349</v>
      </c>
      <c r="H19612">
        <v>1960.75</v>
      </c>
      <c r="I19612">
        <v>-0.36620999999999998</v>
      </c>
      <c r="K19612">
        <v>1960.75</v>
      </c>
      <c r="L19612">
        <v>-0.39062999999999998</v>
      </c>
    </row>
    <row r="19613" spans="2:12" x14ac:dyDescent="0.3">
      <c r="B19613">
        <v>1960.90625</v>
      </c>
      <c r="C19613">
        <v>-0.38451999999999997</v>
      </c>
      <c r="E19613">
        <v>1960.875</v>
      </c>
      <c r="F19613">
        <v>-0.31738</v>
      </c>
      <c r="H19613">
        <v>1960.75</v>
      </c>
      <c r="I19613">
        <v>-0.36010999999999999</v>
      </c>
      <c r="K19613">
        <v>1961</v>
      </c>
      <c r="L19613">
        <v>-0.40283000000000002</v>
      </c>
    </row>
    <row r="19614" spans="2:12" x14ac:dyDescent="0.3">
      <c r="B19614">
        <v>1961</v>
      </c>
      <c r="C19614">
        <v>-0.36620999999999998</v>
      </c>
      <c r="E19614">
        <v>1961</v>
      </c>
      <c r="F19614">
        <v>-0.34789999999999999</v>
      </c>
      <c r="H19614">
        <v>1961</v>
      </c>
      <c r="I19614">
        <v>-0.37841999999999998</v>
      </c>
      <c r="K19614">
        <v>1961</v>
      </c>
      <c r="L19614">
        <v>-0.34789999999999999</v>
      </c>
    </row>
    <row r="19615" spans="2:12" x14ac:dyDescent="0.3">
      <c r="B19615">
        <v>1961.1093800000001</v>
      </c>
      <c r="C19615">
        <v>-0.35399999999999998</v>
      </c>
      <c r="E19615">
        <v>1961</v>
      </c>
      <c r="F19615">
        <v>-0.38451999999999997</v>
      </c>
      <c r="H19615">
        <v>1961</v>
      </c>
      <c r="I19615">
        <v>-0.32958999999999999</v>
      </c>
      <c r="K19615">
        <v>1961</v>
      </c>
      <c r="L19615">
        <v>-0.39062999999999998</v>
      </c>
    </row>
    <row r="19616" spans="2:12" x14ac:dyDescent="0.3">
      <c r="B19616">
        <v>1961.2031300000001</v>
      </c>
      <c r="C19616">
        <v>-0.36620999999999998</v>
      </c>
      <c r="E19616">
        <v>1961.125</v>
      </c>
      <c r="F19616">
        <v>-0.40283000000000002</v>
      </c>
      <c r="H19616">
        <v>1961</v>
      </c>
      <c r="I19616">
        <v>-0.39673000000000003</v>
      </c>
      <c r="K19616">
        <v>1961.25</v>
      </c>
      <c r="L19616">
        <v>-0.36620999999999998</v>
      </c>
    </row>
    <row r="19617" spans="2:12" x14ac:dyDescent="0.3">
      <c r="B19617">
        <v>1961.3125</v>
      </c>
      <c r="C19617">
        <v>-0.37841999999999998</v>
      </c>
      <c r="E19617">
        <v>1961.25</v>
      </c>
      <c r="F19617">
        <v>-0.34179999999999999</v>
      </c>
      <c r="H19617">
        <v>1961.25</v>
      </c>
      <c r="I19617">
        <v>-0.39673000000000003</v>
      </c>
      <c r="K19617">
        <v>1961.25</v>
      </c>
      <c r="L19617">
        <v>-0.34789999999999999</v>
      </c>
    </row>
    <row r="19618" spans="2:12" x14ac:dyDescent="0.3">
      <c r="B19618">
        <v>1961.40625</v>
      </c>
      <c r="C19618">
        <v>-0.35399999999999998</v>
      </c>
      <c r="E19618">
        <v>1961.375</v>
      </c>
      <c r="F19618">
        <v>-0.38451999999999997</v>
      </c>
      <c r="H19618">
        <v>1961.25</v>
      </c>
      <c r="I19618">
        <v>-0.36010999999999999</v>
      </c>
      <c r="K19618">
        <v>1961.5</v>
      </c>
      <c r="L19618">
        <v>-0.39673000000000003</v>
      </c>
    </row>
    <row r="19619" spans="2:12" x14ac:dyDescent="0.3">
      <c r="B19619">
        <v>1961.5</v>
      </c>
      <c r="C19619">
        <v>-0.37230999999999997</v>
      </c>
      <c r="E19619">
        <v>1961.5</v>
      </c>
      <c r="F19619">
        <v>-0.36620999999999998</v>
      </c>
      <c r="H19619">
        <v>1961.5</v>
      </c>
      <c r="I19619">
        <v>-0.41504000000000002</v>
      </c>
      <c r="K19619">
        <v>1961.5</v>
      </c>
      <c r="L19619">
        <v>-0.39673000000000003</v>
      </c>
    </row>
    <row r="19620" spans="2:12" x14ac:dyDescent="0.3">
      <c r="B19620">
        <v>1961.6093800000001</v>
      </c>
      <c r="C19620">
        <v>-0.42114000000000001</v>
      </c>
      <c r="E19620">
        <v>1961.5</v>
      </c>
      <c r="F19620">
        <v>-0.36620999999999998</v>
      </c>
      <c r="H19620">
        <v>1961.5</v>
      </c>
      <c r="I19620">
        <v>-0.40894000000000003</v>
      </c>
      <c r="K19620">
        <v>1961.5</v>
      </c>
      <c r="L19620">
        <v>-0.38451999999999997</v>
      </c>
    </row>
    <row r="19621" spans="2:12" x14ac:dyDescent="0.3">
      <c r="B19621">
        <v>1961.7031300000001</v>
      </c>
      <c r="C19621">
        <v>-0.36010999999999999</v>
      </c>
      <c r="E19621">
        <v>1961.625</v>
      </c>
      <c r="F19621">
        <v>-0.43335000000000001</v>
      </c>
      <c r="H19621">
        <v>1961.5</v>
      </c>
      <c r="I19621">
        <v>-0.41504000000000002</v>
      </c>
      <c r="K19621">
        <v>1961.75</v>
      </c>
      <c r="L19621">
        <v>-0.36620999999999998</v>
      </c>
    </row>
    <row r="19622" spans="2:12" x14ac:dyDescent="0.3">
      <c r="B19622">
        <v>1961.8125</v>
      </c>
      <c r="C19622">
        <v>-0.41504000000000002</v>
      </c>
      <c r="E19622">
        <v>1961.75</v>
      </c>
      <c r="F19622">
        <v>-0.42114000000000001</v>
      </c>
      <c r="H19622">
        <v>1961.75</v>
      </c>
      <c r="I19622">
        <v>-0.40283000000000002</v>
      </c>
      <c r="K19622">
        <v>1961.75</v>
      </c>
      <c r="L19622">
        <v>-0.37230999999999997</v>
      </c>
    </row>
    <row r="19623" spans="2:12" x14ac:dyDescent="0.3">
      <c r="B19623">
        <v>1961.90625</v>
      </c>
      <c r="C19623">
        <v>-0.39062999999999998</v>
      </c>
      <c r="E19623">
        <v>1961.875</v>
      </c>
      <c r="F19623">
        <v>-0.44556000000000001</v>
      </c>
      <c r="H19623">
        <v>1961.75</v>
      </c>
      <c r="I19623">
        <v>-0.39673000000000003</v>
      </c>
      <c r="K19623">
        <v>1962</v>
      </c>
      <c r="L19623">
        <v>-0.36010999999999999</v>
      </c>
    </row>
    <row r="19624" spans="2:12" x14ac:dyDescent="0.3">
      <c r="B19624">
        <v>1962</v>
      </c>
      <c r="C19624">
        <v>-0.36010999999999999</v>
      </c>
      <c r="E19624">
        <v>1962</v>
      </c>
      <c r="F19624">
        <v>-0.44556000000000001</v>
      </c>
      <c r="H19624">
        <v>1962</v>
      </c>
      <c r="I19624">
        <v>-0.39062999999999998</v>
      </c>
      <c r="K19624">
        <v>1962</v>
      </c>
      <c r="L19624">
        <v>-0.42114000000000001</v>
      </c>
    </row>
    <row r="19625" spans="2:12" x14ac:dyDescent="0.3">
      <c r="B19625">
        <v>1962.1093800000001</v>
      </c>
      <c r="C19625">
        <v>-0.37841999999999998</v>
      </c>
      <c r="E19625">
        <v>1962</v>
      </c>
      <c r="F19625">
        <v>-0.46387</v>
      </c>
      <c r="H19625">
        <v>1962</v>
      </c>
      <c r="I19625">
        <v>-0.40894000000000003</v>
      </c>
      <c r="K19625">
        <v>1962</v>
      </c>
      <c r="L19625">
        <v>-0.37841999999999998</v>
      </c>
    </row>
    <row r="19626" spans="2:12" x14ac:dyDescent="0.3">
      <c r="B19626">
        <v>1962.2031300000001</v>
      </c>
      <c r="C19626">
        <v>-0.40283000000000002</v>
      </c>
      <c r="E19626">
        <v>1962.125</v>
      </c>
      <c r="F19626">
        <v>-0.44556000000000001</v>
      </c>
      <c r="H19626">
        <v>1962</v>
      </c>
      <c r="I19626">
        <v>-0.36010999999999999</v>
      </c>
      <c r="K19626">
        <v>1962.25</v>
      </c>
      <c r="L19626">
        <v>-0.36620999999999998</v>
      </c>
    </row>
    <row r="19627" spans="2:12" x14ac:dyDescent="0.3">
      <c r="B19627">
        <v>1962.3125</v>
      </c>
      <c r="C19627">
        <v>-0.39673000000000003</v>
      </c>
      <c r="E19627">
        <v>1962.25</v>
      </c>
      <c r="F19627">
        <v>-0.49437999999999999</v>
      </c>
      <c r="H19627">
        <v>1962.25</v>
      </c>
      <c r="I19627">
        <v>-0.42725000000000002</v>
      </c>
      <c r="K19627">
        <v>1962.25</v>
      </c>
      <c r="L19627">
        <v>-0.38451999999999997</v>
      </c>
    </row>
    <row r="19628" spans="2:12" x14ac:dyDescent="0.3">
      <c r="B19628">
        <v>1962.40625</v>
      </c>
      <c r="C19628">
        <v>-0.40283000000000002</v>
      </c>
      <c r="E19628">
        <v>1962.375</v>
      </c>
      <c r="F19628">
        <v>-0.43945000000000001</v>
      </c>
      <c r="H19628">
        <v>1962.25</v>
      </c>
      <c r="I19628">
        <v>-0.43945000000000001</v>
      </c>
      <c r="K19628">
        <v>1962.5</v>
      </c>
      <c r="L19628">
        <v>-0.32349</v>
      </c>
    </row>
    <row r="19629" spans="2:12" x14ac:dyDescent="0.3">
      <c r="B19629">
        <v>1962.5</v>
      </c>
      <c r="C19629">
        <v>-0.40283000000000002</v>
      </c>
      <c r="E19629">
        <v>1962.5</v>
      </c>
      <c r="F19629">
        <v>-0.45776</v>
      </c>
      <c r="H19629">
        <v>1962.5</v>
      </c>
      <c r="I19629">
        <v>-0.44556000000000001</v>
      </c>
      <c r="K19629">
        <v>1962.5</v>
      </c>
      <c r="L19629">
        <v>-0.39062999999999998</v>
      </c>
    </row>
    <row r="19630" spans="2:12" x14ac:dyDescent="0.3">
      <c r="B19630">
        <v>1962.6093800000001</v>
      </c>
      <c r="C19630">
        <v>-0.37230999999999997</v>
      </c>
      <c r="E19630">
        <v>1962.5</v>
      </c>
      <c r="F19630">
        <v>-0.48218</v>
      </c>
      <c r="H19630">
        <v>1962.5</v>
      </c>
      <c r="I19630">
        <v>-0.48218</v>
      </c>
      <c r="K19630">
        <v>1962.5</v>
      </c>
      <c r="L19630">
        <v>-0.37230999999999997</v>
      </c>
    </row>
    <row r="19631" spans="2:12" x14ac:dyDescent="0.3">
      <c r="B19631">
        <v>1962.7031300000001</v>
      </c>
      <c r="C19631">
        <v>-0.43335000000000001</v>
      </c>
      <c r="E19631">
        <v>1962.625</v>
      </c>
      <c r="F19631">
        <v>-0.42114000000000001</v>
      </c>
      <c r="H19631">
        <v>1962.5</v>
      </c>
      <c r="I19631">
        <v>-0.45776</v>
      </c>
      <c r="K19631">
        <v>1962.75</v>
      </c>
      <c r="L19631">
        <v>-0.37841999999999998</v>
      </c>
    </row>
    <row r="19632" spans="2:12" x14ac:dyDescent="0.3">
      <c r="B19632">
        <v>1962.8125</v>
      </c>
      <c r="C19632">
        <v>-0.39062999999999998</v>
      </c>
      <c r="E19632">
        <v>1962.75</v>
      </c>
      <c r="F19632">
        <v>-0.46387</v>
      </c>
      <c r="H19632">
        <v>1962.75</v>
      </c>
      <c r="I19632">
        <v>-0.42114000000000001</v>
      </c>
      <c r="K19632">
        <v>1962.75</v>
      </c>
      <c r="L19632">
        <v>-0.37841999999999998</v>
      </c>
    </row>
    <row r="19633" spans="2:12" x14ac:dyDescent="0.3">
      <c r="B19633">
        <v>1962.90625</v>
      </c>
      <c r="C19633">
        <v>-0.41504000000000002</v>
      </c>
      <c r="E19633">
        <v>1962.875</v>
      </c>
      <c r="F19633">
        <v>-0.45166000000000001</v>
      </c>
      <c r="H19633">
        <v>1962.75</v>
      </c>
      <c r="I19633">
        <v>-0.40894000000000003</v>
      </c>
      <c r="K19633">
        <v>1963</v>
      </c>
      <c r="L19633">
        <v>-0.41504000000000002</v>
      </c>
    </row>
    <row r="19634" spans="2:12" x14ac:dyDescent="0.3">
      <c r="B19634">
        <v>1963</v>
      </c>
      <c r="C19634">
        <v>-0.42725000000000002</v>
      </c>
      <c r="E19634">
        <v>1963</v>
      </c>
      <c r="F19634">
        <v>-0.44556000000000001</v>
      </c>
      <c r="H19634">
        <v>1963</v>
      </c>
      <c r="I19634">
        <v>-0.42725000000000002</v>
      </c>
      <c r="K19634">
        <v>1963</v>
      </c>
      <c r="L19634">
        <v>-0.35399999999999998</v>
      </c>
    </row>
    <row r="19635" spans="2:12" x14ac:dyDescent="0.3">
      <c r="B19635">
        <v>1963.1093800000001</v>
      </c>
      <c r="C19635">
        <v>-0.41504000000000002</v>
      </c>
      <c r="E19635">
        <v>1963</v>
      </c>
      <c r="F19635">
        <v>-0.42725000000000002</v>
      </c>
      <c r="H19635">
        <v>1963</v>
      </c>
      <c r="I19635">
        <v>-0.42114000000000001</v>
      </c>
      <c r="K19635">
        <v>1963</v>
      </c>
      <c r="L19635">
        <v>-0.40894000000000003</v>
      </c>
    </row>
    <row r="19636" spans="2:12" x14ac:dyDescent="0.3">
      <c r="B19636">
        <v>1963.2031300000001</v>
      </c>
      <c r="C19636">
        <v>-0.42114000000000001</v>
      </c>
      <c r="E19636">
        <v>1963.125</v>
      </c>
      <c r="F19636">
        <v>-0.43945000000000001</v>
      </c>
      <c r="H19636">
        <v>1963</v>
      </c>
      <c r="I19636">
        <v>-0.41504000000000002</v>
      </c>
      <c r="K19636">
        <v>1963.25</v>
      </c>
      <c r="L19636">
        <v>-0.40283000000000002</v>
      </c>
    </row>
    <row r="19637" spans="2:12" x14ac:dyDescent="0.3">
      <c r="B19637">
        <v>1963.3125</v>
      </c>
      <c r="C19637">
        <v>-0.41504000000000002</v>
      </c>
      <c r="E19637">
        <v>1963.25</v>
      </c>
      <c r="F19637">
        <v>-0.40283000000000002</v>
      </c>
      <c r="H19637">
        <v>1963.25</v>
      </c>
      <c r="I19637">
        <v>-0.40894000000000003</v>
      </c>
      <c r="K19637">
        <v>1963.25</v>
      </c>
      <c r="L19637">
        <v>-0.35399999999999998</v>
      </c>
    </row>
    <row r="19638" spans="2:12" x14ac:dyDescent="0.3">
      <c r="B19638">
        <v>1963.40625</v>
      </c>
      <c r="C19638">
        <v>-0.42114000000000001</v>
      </c>
      <c r="E19638">
        <v>1963.375</v>
      </c>
      <c r="F19638">
        <v>-0.45166000000000001</v>
      </c>
      <c r="H19638">
        <v>1963.25</v>
      </c>
      <c r="I19638">
        <v>-0.39673000000000003</v>
      </c>
      <c r="K19638">
        <v>1963.5</v>
      </c>
      <c r="L19638">
        <v>-0.36620999999999998</v>
      </c>
    </row>
    <row r="19639" spans="2:12" x14ac:dyDescent="0.3">
      <c r="B19639">
        <v>1963.5</v>
      </c>
      <c r="C19639">
        <v>-0.37841999999999998</v>
      </c>
      <c r="E19639">
        <v>1963.5</v>
      </c>
      <c r="F19639">
        <v>-0.46997</v>
      </c>
      <c r="H19639">
        <v>1963.5</v>
      </c>
      <c r="I19639">
        <v>-0.42725000000000002</v>
      </c>
      <c r="K19639">
        <v>1963.5</v>
      </c>
      <c r="L19639">
        <v>-0.35399999999999998</v>
      </c>
    </row>
    <row r="19640" spans="2:12" x14ac:dyDescent="0.3">
      <c r="B19640">
        <v>1963.6093800000001</v>
      </c>
      <c r="C19640">
        <v>-0.42114000000000001</v>
      </c>
      <c r="E19640">
        <v>1963.5</v>
      </c>
      <c r="F19640">
        <v>-0.42725000000000002</v>
      </c>
      <c r="H19640">
        <v>1963.5</v>
      </c>
      <c r="I19640">
        <v>-0.42114000000000001</v>
      </c>
      <c r="K19640">
        <v>1963.5</v>
      </c>
      <c r="L19640">
        <v>-0.37841999999999998</v>
      </c>
    </row>
    <row r="19641" spans="2:12" x14ac:dyDescent="0.3">
      <c r="B19641">
        <v>1963.7031300000001</v>
      </c>
      <c r="C19641">
        <v>-0.37841999999999998</v>
      </c>
      <c r="E19641">
        <v>1963.625</v>
      </c>
      <c r="F19641">
        <v>-0.46997</v>
      </c>
      <c r="H19641">
        <v>1963.5</v>
      </c>
      <c r="I19641">
        <v>-0.45776</v>
      </c>
      <c r="K19641">
        <v>1963.75</v>
      </c>
      <c r="L19641">
        <v>-0.39062999999999998</v>
      </c>
    </row>
    <row r="19642" spans="2:12" x14ac:dyDescent="0.3">
      <c r="B19642">
        <v>1963.8125</v>
      </c>
      <c r="C19642">
        <v>-0.42114000000000001</v>
      </c>
      <c r="E19642">
        <v>1963.75</v>
      </c>
      <c r="F19642">
        <v>-0.45166000000000001</v>
      </c>
      <c r="H19642">
        <v>1963.75</v>
      </c>
      <c r="I19642">
        <v>-0.45166000000000001</v>
      </c>
      <c r="K19642">
        <v>1963.75</v>
      </c>
      <c r="L19642">
        <v>-0.41504000000000002</v>
      </c>
    </row>
    <row r="19643" spans="2:12" x14ac:dyDescent="0.3">
      <c r="B19643">
        <v>1963.90625</v>
      </c>
      <c r="C19643">
        <v>-0.42114000000000001</v>
      </c>
      <c r="E19643">
        <v>1963.875</v>
      </c>
      <c r="F19643">
        <v>-0.46387</v>
      </c>
      <c r="H19643">
        <v>1963.75</v>
      </c>
      <c r="I19643">
        <v>-0.42725000000000002</v>
      </c>
      <c r="K19643">
        <v>1964</v>
      </c>
      <c r="L19643">
        <v>-0.38451999999999997</v>
      </c>
    </row>
    <row r="19644" spans="2:12" x14ac:dyDescent="0.3">
      <c r="B19644">
        <v>1964</v>
      </c>
      <c r="C19644">
        <v>-0.42725000000000002</v>
      </c>
      <c r="E19644">
        <v>1964</v>
      </c>
      <c r="F19644">
        <v>-0.48218</v>
      </c>
      <c r="H19644">
        <v>1964</v>
      </c>
      <c r="I19644">
        <v>-0.42725000000000002</v>
      </c>
      <c r="K19644">
        <v>1964</v>
      </c>
      <c r="L19644">
        <v>-0.42114000000000001</v>
      </c>
    </row>
    <row r="19645" spans="2:12" x14ac:dyDescent="0.3">
      <c r="B19645">
        <v>1964.1093800000001</v>
      </c>
      <c r="C19645">
        <v>-0.42114000000000001</v>
      </c>
      <c r="E19645">
        <v>1964</v>
      </c>
      <c r="F19645">
        <v>-0.47606999999999999</v>
      </c>
      <c r="H19645">
        <v>1964</v>
      </c>
      <c r="I19645">
        <v>-0.46997</v>
      </c>
      <c r="K19645">
        <v>1964</v>
      </c>
      <c r="L19645">
        <v>-0.39673000000000003</v>
      </c>
    </row>
    <row r="19646" spans="2:12" x14ac:dyDescent="0.3">
      <c r="B19646">
        <v>1964.2031300000001</v>
      </c>
      <c r="C19646">
        <v>-0.41504000000000002</v>
      </c>
      <c r="E19646">
        <v>1964.125</v>
      </c>
      <c r="F19646">
        <v>-0.43945000000000001</v>
      </c>
      <c r="H19646">
        <v>1964</v>
      </c>
      <c r="I19646">
        <v>-0.46387</v>
      </c>
      <c r="K19646">
        <v>1964.25</v>
      </c>
      <c r="L19646">
        <v>-0.40894000000000003</v>
      </c>
    </row>
    <row r="19647" spans="2:12" x14ac:dyDescent="0.3">
      <c r="B19647">
        <v>1964.3125</v>
      </c>
      <c r="C19647">
        <v>-0.42114000000000001</v>
      </c>
      <c r="E19647">
        <v>1964.25</v>
      </c>
      <c r="F19647">
        <v>-0.45776</v>
      </c>
      <c r="H19647">
        <v>1964.25</v>
      </c>
      <c r="I19647">
        <v>-0.45776</v>
      </c>
      <c r="K19647">
        <v>1964.25</v>
      </c>
      <c r="L19647">
        <v>-0.45166000000000001</v>
      </c>
    </row>
    <row r="19648" spans="2:12" x14ac:dyDescent="0.3">
      <c r="B19648">
        <v>1964.40625</v>
      </c>
      <c r="C19648">
        <v>-0.39673000000000003</v>
      </c>
      <c r="E19648">
        <v>1964.375</v>
      </c>
      <c r="F19648">
        <v>-0.43335000000000001</v>
      </c>
      <c r="H19648">
        <v>1964.25</v>
      </c>
      <c r="I19648">
        <v>-0.45166000000000001</v>
      </c>
      <c r="K19648">
        <v>1964.5</v>
      </c>
      <c r="L19648">
        <v>-0.40894000000000003</v>
      </c>
    </row>
    <row r="19649" spans="2:12" x14ac:dyDescent="0.3">
      <c r="B19649">
        <v>1964.5</v>
      </c>
      <c r="C19649">
        <v>-0.43335000000000001</v>
      </c>
      <c r="E19649">
        <v>1964.5</v>
      </c>
      <c r="F19649">
        <v>-0.43335000000000001</v>
      </c>
      <c r="H19649">
        <v>1964.5</v>
      </c>
      <c r="I19649">
        <v>-0.43945000000000001</v>
      </c>
      <c r="K19649">
        <v>1964.5</v>
      </c>
      <c r="L19649">
        <v>-0.45166000000000001</v>
      </c>
    </row>
    <row r="19650" spans="2:12" x14ac:dyDescent="0.3">
      <c r="B19650">
        <v>1964.6093800000001</v>
      </c>
      <c r="C19650">
        <v>-0.40283000000000002</v>
      </c>
      <c r="E19650">
        <v>1964.5</v>
      </c>
      <c r="F19650">
        <v>-0.44556000000000001</v>
      </c>
      <c r="H19650">
        <v>1964.5</v>
      </c>
      <c r="I19650">
        <v>-0.45166000000000001</v>
      </c>
      <c r="K19650">
        <v>1964.5</v>
      </c>
      <c r="L19650">
        <v>-0.42725000000000002</v>
      </c>
    </row>
    <row r="19651" spans="2:12" x14ac:dyDescent="0.3">
      <c r="B19651">
        <v>1964.7031300000001</v>
      </c>
      <c r="C19651">
        <v>-0.43335000000000001</v>
      </c>
      <c r="E19651">
        <v>1964.625</v>
      </c>
      <c r="F19651">
        <v>-0.39673000000000003</v>
      </c>
      <c r="H19651">
        <v>1964.5</v>
      </c>
      <c r="I19651">
        <v>-0.43945000000000001</v>
      </c>
      <c r="K19651">
        <v>1964.75</v>
      </c>
      <c r="L19651">
        <v>-0.42725000000000002</v>
      </c>
    </row>
    <row r="19652" spans="2:12" x14ac:dyDescent="0.3">
      <c r="B19652">
        <v>1964.8125</v>
      </c>
      <c r="C19652">
        <v>-0.42725000000000002</v>
      </c>
      <c r="E19652">
        <v>1964.75</v>
      </c>
      <c r="F19652">
        <v>-0.42114000000000001</v>
      </c>
      <c r="H19652">
        <v>1964.75</v>
      </c>
      <c r="I19652">
        <v>-0.47606999999999999</v>
      </c>
      <c r="K19652">
        <v>1964.75</v>
      </c>
      <c r="L19652">
        <v>-0.39673000000000003</v>
      </c>
    </row>
    <row r="19653" spans="2:12" x14ac:dyDescent="0.3">
      <c r="B19653">
        <v>1964.90625</v>
      </c>
      <c r="C19653">
        <v>-0.44556000000000001</v>
      </c>
      <c r="E19653">
        <v>1964.875</v>
      </c>
      <c r="F19653">
        <v>-0.42114000000000001</v>
      </c>
      <c r="H19653">
        <v>1964.75</v>
      </c>
      <c r="I19653">
        <v>-0.45166000000000001</v>
      </c>
      <c r="K19653">
        <v>1965</v>
      </c>
      <c r="L19653">
        <v>-0.43335000000000001</v>
      </c>
    </row>
    <row r="19654" spans="2:12" x14ac:dyDescent="0.3">
      <c r="B19654">
        <v>1965</v>
      </c>
      <c r="C19654">
        <v>-0.43945000000000001</v>
      </c>
      <c r="E19654">
        <v>1965</v>
      </c>
      <c r="F19654">
        <v>-0.39673000000000003</v>
      </c>
      <c r="H19654">
        <v>1965</v>
      </c>
      <c r="I19654">
        <v>-0.45776</v>
      </c>
      <c r="K19654">
        <v>1965</v>
      </c>
      <c r="L19654">
        <v>-0.42725000000000002</v>
      </c>
    </row>
    <row r="19655" spans="2:12" x14ac:dyDescent="0.3">
      <c r="B19655">
        <v>1965.1093800000001</v>
      </c>
      <c r="C19655">
        <v>-0.40283000000000002</v>
      </c>
      <c r="E19655">
        <v>1965</v>
      </c>
      <c r="F19655">
        <v>-0.38451999999999997</v>
      </c>
      <c r="H19655">
        <v>1965</v>
      </c>
      <c r="I19655">
        <v>-0.43335000000000001</v>
      </c>
      <c r="K19655">
        <v>1965</v>
      </c>
      <c r="L19655">
        <v>-0.43945000000000001</v>
      </c>
    </row>
    <row r="19656" spans="2:12" x14ac:dyDescent="0.3">
      <c r="B19656">
        <v>1965.2031300000001</v>
      </c>
      <c r="C19656">
        <v>-0.39673000000000003</v>
      </c>
      <c r="E19656">
        <v>1965.125</v>
      </c>
      <c r="F19656">
        <v>-0.38451999999999997</v>
      </c>
      <c r="H19656">
        <v>1965</v>
      </c>
      <c r="I19656">
        <v>-0.43945000000000001</v>
      </c>
      <c r="K19656">
        <v>1965.25</v>
      </c>
      <c r="L19656">
        <v>-0.42725000000000002</v>
      </c>
    </row>
    <row r="19657" spans="2:12" x14ac:dyDescent="0.3">
      <c r="B19657">
        <v>1965.3125</v>
      </c>
      <c r="C19657">
        <v>-0.36620999999999998</v>
      </c>
      <c r="E19657">
        <v>1965.25</v>
      </c>
      <c r="F19657">
        <v>-0.34789999999999999</v>
      </c>
      <c r="H19657">
        <v>1965.25</v>
      </c>
      <c r="I19657">
        <v>-0.44556000000000001</v>
      </c>
      <c r="K19657">
        <v>1965.25</v>
      </c>
      <c r="L19657">
        <v>-0.40894000000000003</v>
      </c>
    </row>
    <row r="19658" spans="2:12" x14ac:dyDescent="0.3">
      <c r="B19658">
        <v>1965.40625</v>
      </c>
      <c r="C19658">
        <v>-0.42725000000000002</v>
      </c>
      <c r="E19658">
        <v>1965.375</v>
      </c>
      <c r="F19658">
        <v>-0.36010999999999999</v>
      </c>
      <c r="H19658">
        <v>1965.25</v>
      </c>
      <c r="I19658">
        <v>-0.42725000000000002</v>
      </c>
      <c r="K19658">
        <v>1965.5</v>
      </c>
      <c r="L19658">
        <v>-0.44556000000000001</v>
      </c>
    </row>
    <row r="19659" spans="2:12" x14ac:dyDescent="0.3">
      <c r="B19659">
        <v>1965.5</v>
      </c>
      <c r="C19659">
        <v>-0.38451999999999997</v>
      </c>
      <c r="E19659">
        <v>1965.5</v>
      </c>
      <c r="F19659">
        <v>-0.37841999999999998</v>
      </c>
      <c r="H19659">
        <v>1965.5</v>
      </c>
      <c r="I19659">
        <v>-0.40283000000000002</v>
      </c>
      <c r="K19659">
        <v>1965.5</v>
      </c>
      <c r="L19659">
        <v>-0.45776</v>
      </c>
    </row>
    <row r="19660" spans="2:12" x14ac:dyDescent="0.3">
      <c r="B19660">
        <v>1965.6093800000001</v>
      </c>
      <c r="C19660">
        <v>-0.39062999999999998</v>
      </c>
      <c r="E19660">
        <v>1965.5</v>
      </c>
      <c r="F19660">
        <v>-0.35399999999999998</v>
      </c>
      <c r="H19660">
        <v>1965.5</v>
      </c>
      <c r="I19660">
        <v>-0.36620999999999998</v>
      </c>
      <c r="K19660">
        <v>1965.5</v>
      </c>
      <c r="L19660">
        <v>-0.46997</v>
      </c>
    </row>
    <row r="19661" spans="2:12" x14ac:dyDescent="0.3">
      <c r="B19661">
        <v>1965.7031300000001</v>
      </c>
      <c r="C19661">
        <v>-0.40283000000000002</v>
      </c>
      <c r="E19661">
        <v>1965.625</v>
      </c>
      <c r="F19661">
        <v>-0.39062999999999998</v>
      </c>
      <c r="H19661">
        <v>1965.5</v>
      </c>
      <c r="I19661">
        <v>-0.36620999999999998</v>
      </c>
      <c r="K19661">
        <v>1965.75</v>
      </c>
      <c r="L19661">
        <v>-0.45776</v>
      </c>
    </row>
    <row r="19662" spans="2:12" x14ac:dyDescent="0.3">
      <c r="B19662">
        <v>1965.8125</v>
      </c>
      <c r="C19662">
        <v>-0.40283000000000002</v>
      </c>
      <c r="E19662">
        <v>1965.75</v>
      </c>
      <c r="F19662">
        <v>-0.40283000000000002</v>
      </c>
      <c r="H19662">
        <v>1965.75</v>
      </c>
      <c r="I19662">
        <v>-0.35399999999999998</v>
      </c>
      <c r="K19662">
        <v>1965.75</v>
      </c>
      <c r="L19662">
        <v>-0.45776</v>
      </c>
    </row>
    <row r="19663" spans="2:12" x14ac:dyDescent="0.3">
      <c r="B19663">
        <v>1965.90625</v>
      </c>
      <c r="C19663">
        <v>-0.39062999999999998</v>
      </c>
      <c r="E19663">
        <v>1965.875</v>
      </c>
      <c r="F19663">
        <v>-0.43335000000000001</v>
      </c>
      <c r="H19663">
        <v>1965.75</v>
      </c>
      <c r="I19663">
        <v>-0.34179999999999999</v>
      </c>
      <c r="K19663">
        <v>1966</v>
      </c>
      <c r="L19663">
        <v>-0.42114000000000001</v>
      </c>
    </row>
    <row r="19664" spans="2:12" x14ac:dyDescent="0.3">
      <c r="B19664">
        <v>1966</v>
      </c>
      <c r="C19664">
        <v>-0.43335000000000001</v>
      </c>
      <c r="E19664">
        <v>1966</v>
      </c>
      <c r="F19664">
        <v>-0.40894000000000003</v>
      </c>
      <c r="H19664">
        <v>1966</v>
      </c>
      <c r="I19664">
        <v>-0.32958999999999999</v>
      </c>
      <c r="K19664">
        <v>1966</v>
      </c>
      <c r="L19664">
        <v>-0.41504000000000002</v>
      </c>
    </row>
    <row r="19665" spans="2:12" x14ac:dyDescent="0.3">
      <c r="B19665">
        <v>1966.1093800000001</v>
      </c>
      <c r="C19665">
        <v>-0.42725000000000002</v>
      </c>
      <c r="E19665">
        <v>1966</v>
      </c>
      <c r="F19665">
        <v>-0.40894000000000003</v>
      </c>
      <c r="H19665">
        <v>1966</v>
      </c>
      <c r="I19665">
        <v>-0.29907</v>
      </c>
      <c r="K19665">
        <v>1966</v>
      </c>
      <c r="L19665">
        <v>-0.40894000000000003</v>
      </c>
    </row>
    <row r="19666" spans="2:12" x14ac:dyDescent="0.3">
      <c r="B19666">
        <v>1966.2031300000001</v>
      </c>
      <c r="C19666">
        <v>-0.37841999999999998</v>
      </c>
      <c r="E19666">
        <v>1966.125</v>
      </c>
      <c r="F19666">
        <v>-0.37230999999999997</v>
      </c>
      <c r="H19666">
        <v>1966</v>
      </c>
      <c r="I19666">
        <v>-0.34789999999999999</v>
      </c>
      <c r="K19666">
        <v>1966.25</v>
      </c>
      <c r="L19666">
        <v>-0.40894000000000003</v>
      </c>
    </row>
    <row r="19667" spans="2:12" x14ac:dyDescent="0.3">
      <c r="B19667">
        <v>1966.3125</v>
      </c>
      <c r="C19667">
        <v>-0.41504000000000002</v>
      </c>
      <c r="E19667">
        <v>1966.25</v>
      </c>
      <c r="F19667">
        <v>-0.40283000000000002</v>
      </c>
      <c r="H19667">
        <v>1966.25</v>
      </c>
      <c r="I19667">
        <v>-0.31738</v>
      </c>
      <c r="K19667">
        <v>1966.25</v>
      </c>
      <c r="L19667">
        <v>-0.42725000000000002</v>
      </c>
    </row>
    <row r="19668" spans="2:12" x14ac:dyDescent="0.3">
      <c r="B19668">
        <v>1966.40625</v>
      </c>
      <c r="C19668">
        <v>-0.34789999999999999</v>
      </c>
      <c r="E19668">
        <v>1966.375</v>
      </c>
      <c r="F19668">
        <v>-0.37230999999999997</v>
      </c>
      <c r="H19668">
        <v>1966.25</v>
      </c>
      <c r="I19668">
        <v>-0.31738</v>
      </c>
      <c r="K19668">
        <v>1966.5</v>
      </c>
      <c r="L19668">
        <v>-0.39062999999999998</v>
      </c>
    </row>
    <row r="19669" spans="2:12" x14ac:dyDescent="0.3">
      <c r="B19669">
        <v>1966.5</v>
      </c>
      <c r="C19669">
        <v>-0.36620999999999998</v>
      </c>
      <c r="E19669">
        <v>1966.5</v>
      </c>
      <c r="F19669">
        <v>-0.39062999999999998</v>
      </c>
      <c r="H19669">
        <v>1966.5</v>
      </c>
      <c r="I19669">
        <v>-0.35399999999999998</v>
      </c>
      <c r="K19669">
        <v>1966.5</v>
      </c>
      <c r="L19669">
        <v>-0.39062999999999998</v>
      </c>
    </row>
    <row r="19670" spans="2:12" x14ac:dyDescent="0.3">
      <c r="B19670">
        <v>1966.6093800000001</v>
      </c>
      <c r="C19670">
        <v>-0.37841999999999998</v>
      </c>
      <c r="E19670">
        <v>1966.5</v>
      </c>
      <c r="F19670">
        <v>-0.40894000000000003</v>
      </c>
      <c r="H19670">
        <v>1966.5</v>
      </c>
      <c r="I19670">
        <v>-0.34789999999999999</v>
      </c>
      <c r="K19670">
        <v>1966.5</v>
      </c>
      <c r="L19670">
        <v>-0.34789999999999999</v>
      </c>
    </row>
    <row r="19671" spans="2:12" x14ac:dyDescent="0.3">
      <c r="B19671">
        <v>1966.7031300000001</v>
      </c>
      <c r="C19671">
        <v>-0.36010999999999999</v>
      </c>
      <c r="E19671">
        <v>1966.625</v>
      </c>
      <c r="F19671">
        <v>-0.40894000000000003</v>
      </c>
      <c r="H19671">
        <v>1966.5</v>
      </c>
      <c r="I19671">
        <v>-0.34789999999999999</v>
      </c>
      <c r="K19671">
        <v>1966.75</v>
      </c>
      <c r="L19671">
        <v>-0.39673000000000003</v>
      </c>
    </row>
    <row r="19672" spans="2:12" x14ac:dyDescent="0.3">
      <c r="B19672">
        <v>1966.8125</v>
      </c>
      <c r="C19672">
        <v>-0.36620999999999998</v>
      </c>
      <c r="E19672">
        <v>1966.75</v>
      </c>
      <c r="F19672">
        <v>-0.38451999999999997</v>
      </c>
      <c r="H19672">
        <v>1966.75</v>
      </c>
      <c r="I19672">
        <v>-0.35399999999999998</v>
      </c>
      <c r="K19672">
        <v>1966.75</v>
      </c>
      <c r="L19672">
        <v>-0.37230999999999997</v>
      </c>
    </row>
    <row r="19673" spans="2:12" x14ac:dyDescent="0.3">
      <c r="B19673">
        <v>1966.90625</v>
      </c>
      <c r="C19673">
        <v>-0.38451999999999997</v>
      </c>
      <c r="E19673">
        <v>1966.875</v>
      </c>
      <c r="F19673">
        <v>-0.36010999999999999</v>
      </c>
      <c r="H19673">
        <v>1966.75</v>
      </c>
      <c r="I19673">
        <v>-0.34179999999999999</v>
      </c>
      <c r="K19673">
        <v>1967</v>
      </c>
      <c r="L19673">
        <v>-0.38451999999999997</v>
      </c>
    </row>
    <row r="19674" spans="2:12" x14ac:dyDescent="0.3">
      <c r="B19674">
        <v>1967</v>
      </c>
      <c r="C19674">
        <v>-0.34179999999999999</v>
      </c>
      <c r="E19674">
        <v>1967</v>
      </c>
      <c r="F19674">
        <v>-0.36620999999999998</v>
      </c>
      <c r="H19674">
        <v>1967</v>
      </c>
      <c r="I19674">
        <v>-0.33568999999999999</v>
      </c>
      <c r="K19674">
        <v>1967</v>
      </c>
      <c r="L19674">
        <v>-0.40283000000000002</v>
      </c>
    </row>
    <row r="19675" spans="2:12" x14ac:dyDescent="0.3">
      <c r="B19675">
        <v>1967.1093800000001</v>
      </c>
      <c r="C19675">
        <v>-0.34179999999999999</v>
      </c>
      <c r="E19675">
        <v>1967</v>
      </c>
      <c r="F19675">
        <v>-0.33568999999999999</v>
      </c>
      <c r="H19675">
        <v>1967</v>
      </c>
      <c r="I19675">
        <v>-0.36010999999999999</v>
      </c>
      <c r="K19675">
        <v>1967</v>
      </c>
      <c r="L19675">
        <v>-0.37841999999999998</v>
      </c>
    </row>
    <row r="19676" spans="2:12" x14ac:dyDescent="0.3">
      <c r="B19676">
        <v>1967.2031300000001</v>
      </c>
      <c r="C19676">
        <v>-0.36620999999999998</v>
      </c>
      <c r="E19676">
        <v>1967.125</v>
      </c>
      <c r="F19676">
        <v>-0.37230999999999997</v>
      </c>
      <c r="H19676">
        <v>1967</v>
      </c>
      <c r="I19676">
        <v>-0.32349</v>
      </c>
      <c r="K19676">
        <v>1967.25</v>
      </c>
      <c r="L19676">
        <v>-0.39062999999999998</v>
      </c>
    </row>
    <row r="19677" spans="2:12" x14ac:dyDescent="0.3">
      <c r="B19677">
        <v>1967.3125</v>
      </c>
      <c r="C19677">
        <v>-0.31738</v>
      </c>
      <c r="E19677">
        <v>1967.25</v>
      </c>
      <c r="F19677">
        <v>-0.39062999999999998</v>
      </c>
      <c r="H19677">
        <v>1967.25</v>
      </c>
      <c r="I19677">
        <v>-0.33568999999999999</v>
      </c>
      <c r="K19677">
        <v>1967.25</v>
      </c>
      <c r="L19677">
        <v>-0.37841999999999998</v>
      </c>
    </row>
    <row r="19678" spans="2:12" x14ac:dyDescent="0.3">
      <c r="B19678">
        <v>1967.40625</v>
      </c>
      <c r="C19678">
        <v>-0.37230999999999997</v>
      </c>
      <c r="E19678">
        <v>1967.375</v>
      </c>
      <c r="F19678">
        <v>-0.33568999999999999</v>
      </c>
      <c r="H19678">
        <v>1967.25</v>
      </c>
      <c r="I19678">
        <v>-0.34789999999999999</v>
      </c>
      <c r="K19678">
        <v>1967.5</v>
      </c>
      <c r="L19678">
        <v>-0.36620999999999998</v>
      </c>
    </row>
    <row r="19679" spans="2:12" x14ac:dyDescent="0.3">
      <c r="B19679">
        <v>1967.5</v>
      </c>
      <c r="C19679">
        <v>-0.38451999999999997</v>
      </c>
      <c r="E19679">
        <v>1967.5</v>
      </c>
      <c r="F19679">
        <v>-0.36010999999999999</v>
      </c>
      <c r="H19679">
        <v>1967.5</v>
      </c>
      <c r="I19679">
        <v>-0.30518000000000001</v>
      </c>
      <c r="K19679">
        <v>1967.5</v>
      </c>
      <c r="L19679">
        <v>-0.32349</v>
      </c>
    </row>
    <row r="19680" spans="2:12" x14ac:dyDescent="0.3">
      <c r="B19680">
        <v>1967.6093800000001</v>
      </c>
      <c r="C19680">
        <v>-0.36010999999999999</v>
      </c>
      <c r="E19680">
        <v>1967.5</v>
      </c>
      <c r="F19680">
        <v>-0.38451999999999997</v>
      </c>
      <c r="H19680">
        <v>1967.5</v>
      </c>
      <c r="I19680">
        <v>-0.37230999999999997</v>
      </c>
      <c r="K19680">
        <v>1967.5</v>
      </c>
      <c r="L19680">
        <v>-0.36620999999999998</v>
      </c>
    </row>
    <row r="19681" spans="2:12" x14ac:dyDescent="0.3">
      <c r="B19681">
        <v>1967.7031300000001</v>
      </c>
      <c r="C19681">
        <v>-0.40283000000000002</v>
      </c>
      <c r="E19681">
        <v>1967.625</v>
      </c>
      <c r="F19681">
        <v>-0.38451999999999997</v>
      </c>
      <c r="H19681">
        <v>1967.5</v>
      </c>
      <c r="I19681">
        <v>-0.35399999999999998</v>
      </c>
      <c r="K19681">
        <v>1967.75</v>
      </c>
      <c r="L19681">
        <v>-0.32349</v>
      </c>
    </row>
    <row r="19682" spans="2:12" x14ac:dyDescent="0.3">
      <c r="B19682">
        <v>1967.8125</v>
      </c>
      <c r="C19682">
        <v>-0.38451999999999997</v>
      </c>
      <c r="E19682">
        <v>1967.75</v>
      </c>
      <c r="F19682">
        <v>-0.34179999999999999</v>
      </c>
      <c r="H19682">
        <v>1967.75</v>
      </c>
      <c r="I19682">
        <v>-0.34789999999999999</v>
      </c>
      <c r="K19682">
        <v>1967.75</v>
      </c>
      <c r="L19682">
        <v>-0.34789999999999999</v>
      </c>
    </row>
    <row r="19683" spans="2:12" x14ac:dyDescent="0.3">
      <c r="B19683">
        <v>1967.90625</v>
      </c>
      <c r="C19683">
        <v>-0.36620999999999998</v>
      </c>
      <c r="E19683">
        <v>1967.875</v>
      </c>
      <c r="F19683">
        <v>-0.37841999999999998</v>
      </c>
      <c r="H19683">
        <v>1967.75</v>
      </c>
      <c r="I19683">
        <v>-0.36620999999999998</v>
      </c>
      <c r="K19683">
        <v>1968</v>
      </c>
      <c r="L19683">
        <v>-0.32958999999999999</v>
      </c>
    </row>
    <row r="19684" spans="2:12" x14ac:dyDescent="0.3">
      <c r="B19684">
        <v>1968</v>
      </c>
      <c r="C19684">
        <v>-0.39062999999999998</v>
      </c>
      <c r="E19684">
        <v>1968</v>
      </c>
      <c r="F19684">
        <v>-0.36010999999999999</v>
      </c>
      <c r="H19684">
        <v>1968</v>
      </c>
      <c r="I19684">
        <v>-0.37841999999999998</v>
      </c>
      <c r="K19684">
        <v>1968</v>
      </c>
      <c r="L19684">
        <v>-0.32958999999999999</v>
      </c>
    </row>
    <row r="19685" spans="2:12" x14ac:dyDescent="0.3">
      <c r="B19685">
        <v>1968.1093800000001</v>
      </c>
      <c r="C19685">
        <v>-0.40283000000000002</v>
      </c>
      <c r="E19685">
        <v>1968</v>
      </c>
      <c r="F19685">
        <v>-0.40894000000000003</v>
      </c>
      <c r="H19685">
        <v>1968</v>
      </c>
      <c r="I19685">
        <v>-0.34179999999999999</v>
      </c>
      <c r="K19685">
        <v>1968</v>
      </c>
      <c r="L19685">
        <v>-0.37841999999999998</v>
      </c>
    </row>
    <row r="19686" spans="2:12" x14ac:dyDescent="0.3">
      <c r="B19686">
        <v>1968.2031300000001</v>
      </c>
      <c r="C19686">
        <v>-0.36620999999999998</v>
      </c>
      <c r="E19686">
        <v>1968.125</v>
      </c>
      <c r="F19686">
        <v>-0.40283000000000002</v>
      </c>
      <c r="H19686">
        <v>1968</v>
      </c>
      <c r="I19686">
        <v>-0.37230999999999997</v>
      </c>
      <c r="K19686">
        <v>1968.25</v>
      </c>
      <c r="L19686">
        <v>-0.35399999999999998</v>
      </c>
    </row>
    <row r="19687" spans="2:12" x14ac:dyDescent="0.3">
      <c r="B19687">
        <v>1968.3125</v>
      </c>
      <c r="C19687">
        <v>-0.39062999999999998</v>
      </c>
      <c r="E19687">
        <v>1968.25</v>
      </c>
      <c r="F19687">
        <v>-0.36010999999999999</v>
      </c>
      <c r="H19687">
        <v>1968.25</v>
      </c>
      <c r="I19687">
        <v>-0.36620999999999998</v>
      </c>
      <c r="K19687">
        <v>1968.25</v>
      </c>
      <c r="L19687">
        <v>-0.32349</v>
      </c>
    </row>
    <row r="19688" spans="2:12" x14ac:dyDescent="0.3">
      <c r="B19688">
        <v>1968.40625</v>
      </c>
      <c r="C19688">
        <v>-0.36620999999999998</v>
      </c>
      <c r="E19688">
        <v>1968.375</v>
      </c>
      <c r="F19688">
        <v>-0.40894000000000003</v>
      </c>
      <c r="H19688">
        <v>1968.25</v>
      </c>
      <c r="I19688">
        <v>-0.34179999999999999</v>
      </c>
      <c r="K19688">
        <v>1968.5</v>
      </c>
      <c r="L19688">
        <v>-0.38451999999999997</v>
      </c>
    </row>
    <row r="19689" spans="2:12" x14ac:dyDescent="0.3">
      <c r="B19689">
        <v>1968.5</v>
      </c>
      <c r="C19689">
        <v>-0.42114000000000001</v>
      </c>
      <c r="E19689">
        <v>1968.5</v>
      </c>
      <c r="F19689">
        <v>-0.38451999999999997</v>
      </c>
      <c r="H19689">
        <v>1968.5</v>
      </c>
      <c r="I19689">
        <v>-0.39673000000000003</v>
      </c>
      <c r="K19689">
        <v>1968.5</v>
      </c>
      <c r="L19689">
        <v>-0.37230999999999997</v>
      </c>
    </row>
    <row r="19690" spans="2:12" x14ac:dyDescent="0.3">
      <c r="B19690">
        <v>1968.6093800000001</v>
      </c>
      <c r="C19690">
        <v>-0.42725000000000002</v>
      </c>
      <c r="E19690">
        <v>1968.5</v>
      </c>
      <c r="F19690">
        <v>-0.38451999999999997</v>
      </c>
      <c r="H19690">
        <v>1968.5</v>
      </c>
      <c r="I19690">
        <v>-0.35399999999999998</v>
      </c>
      <c r="K19690">
        <v>1968.5</v>
      </c>
      <c r="L19690">
        <v>-0.35399999999999998</v>
      </c>
    </row>
    <row r="19691" spans="2:12" x14ac:dyDescent="0.3">
      <c r="B19691">
        <v>1968.7031300000001</v>
      </c>
      <c r="C19691">
        <v>-0.39673000000000003</v>
      </c>
      <c r="E19691">
        <v>1968.625</v>
      </c>
      <c r="F19691">
        <v>-0.39062999999999998</v>
      </c>
      <c r="H19691">
        <v>1968.5</v>
      </c>
      <c r="I19691">
        <v>-0.37841999999999998</v>
      </c>
      <c r="K19691">
        <v>1968.75</v>
      </c>
      <c r="L19691">
        <v>-0.39062999999999998</v>
      </c>
    </row>
    <row r="19692" spans="2:12" x14ac:dyDescent="0.3">
      <c r="B19692">
        <v>1968.8125</v>
      </c>
      <c r="C19692">
        <v>-0.37841999999999998</v>
      </c>
      <c r="E19692">
        <v>1968.75</v>
      </c>
      <c r="F19692">
        <v>-0.40283000000000002</v>
      </c>
      <c r="H19692">
        <v>1968.75</v>
      </c>
      <c r="I19692">
        <v>-0.37230999999999997</v>
      </c>
      <c r="K19692">
        <v>1968.75</v>
      </c>
      <c r="L19692">
        <v>-0.37230999999999997</v>
      </c>
    </row>
    <row r="19693" spans="2:12" x14ac:dyDescent="0.3">
      <c r="B19693">
        <v>1968.90625</v>
      </c>
      <c r="C19693">
        <v>-0.39673000000000003</v>
      </c>
      <c r="E19693">
        <v>1968.875</v>
      </c>
      <c r="F19693">
        <v>-0.37841999999999998</v>
      </c>
      <c r="H19693">
        <v>1968.75</v>
      </c>
      <c r="I19693">
        <v>-0.37230999999999997</v>
      </c>
      <c r="K19693">
        <v>1969</v>
      </c>
      <c r="L19693">
        <v>-0.37230999999999997</v>
      </c>
    </row>
    <row r="19694" spans="2:12" x14ac:dyDescent="0.3">
      <c r="B19694">
        <v>1969</v>
      </c>
      <c r="C19694">
        <v>-0.41504000000000002</v>
      </c>
      <c r="E19694">
        <v>1969</v>
      </c>
      <c r="F19694">
        <v>-0.42114000000000001</v>
      </c>
      <c r="H19694">
        <v>1969</v>
      </c>
      <c r="I19694">
        <v>-0.39062999999999998</v>
      </c>
      <c r="K19694">
        <v>1969</v>
      </c>
      <c r="L19694">
        <v>-0.39673000000000003</v>
      </c>
    </row>
    <row r="19695" spans="2:12" x14ac:dyDescent="0.3">
      <c r="B19695">
        <v>1969.1093800000001</v>
      </c>
      <c r="C19695">
        <v>-0.43335000000000001</v>
      </c>
      <c r="E19695">
        <v>1969</v>
      </c>
      <c r="F19695">
        <v>-0.43945000000000001</v>
      </c>
      <c r="H19695">
        <v>1969</v>
      </c>
      <c r="I19695">
        <v>-0.40894000000000003</v>
      </c>
      <c r="K19695">
        <v>1969</v>
      </c>
      <c r="L19695">
        <v>-0.35399999999999998</v>
      </c>
    </row>
    <row r="19696" spans="2:12" x14ac:dyDescent="0.3">
      <c r="B19696">
        <v>1969.2031300000001</v>
      </c>
      <c r="C19696">
        <v>-0.48827999999999999</v>
      </c>
      <c r="E19696">
        <v>1969.125</v>
      </c>
      <c r="F19696">
        <v>-0.40283000000000002</v>
      </c>
      <c r="H19696">
        <v>1969</v>
      </c>
      <c r="I19696">
        <v>-0.36620999999999998</v>
      </c>
      <c r="K19696">
        <v>1969.25</v>
      </c>
      <c r="L19696">
        <v>-0.37841999999999998</v>
      </c>
    </row>
    <row r="19697" spans="2:12" x14ac:dyDescent="0.3">
      <c r="B19697">
        <v>1969.3125</v>
      </c>
      <c r="C19697">
        <v>-0.45776</v>
      </c>
      <c r="E19697">
        <v>1969.25</v>
      </c>
      <c r="F19697">
        <v>-0.47606999999999999</v>
      </c>
      <c r="H19697">
        <v>1969.25</v>
      </c>
      <c r="I19697">
        <v>-0.36620999999999998</v>
      </c>
      <c r="K19697">
        <v>1969.25</v>
      </c>
      <c r="L19697">
        <v>-0.38451999999999997</v>
      </c>
    </row>
    <row r="19698" spans="2:12" x14ac:dyDescent="0.3">
      <c r="B19698">
        <v>1969.40625</v>
      </c>
      <c r="C19698">
        <v>-0.47606999999999999</v>
      </c>
      <c r="E19698">
        <v>1969.375</v>
      </c>
      <c r="F19698">
        <v>-0.42114000000000001</v>
      </c>
      <c r="H19698">
        <v>1969.25</v>
      </c>
      <c r="I19698">
        <v>-0.41504000000000002</v>
      </c>
      <c r="K19698">
        <v>1969.5</v>
      </c>
      <c r="L19698">
        <v>-0.37841999999999998</v>
      </c>
    </row>
    <row r="19699" spans="2:12" x14ac:dyDescent="0.3">
      <c r="B19699">
        <v>1969.5</v>
      </c>
      <c r="C19699">
        <v>-0.45776</v>
      </c>
      <c r="E19699">
        <v>1969.5</v>
      </c>
      <c r="F19699">
        <v>-0.45776</v>
      </c>
      <c r="H19699">
        <v>1969.5</v>
      </c>
      <c r="I19699">
        <v>-0.39673000000000003</v>
      </c>
      <c r="K19699">
        <v>1969.5</v>
      </c>
      <c r="L19699">
        <v>-0.37230999999999997</v>
      </c>
    </row>
    <row r="19700" spans="2:12" x14ac:dyDescent="0.3">
      <c r="B19700">
        <v>1969.6093800000001</v>
      </c>
      <c r="C19700">
        <v>-0.45776</v>
      </c>
      <c r="E19700">
        <v>1969.5</v>
      </c>
      <c r="F19700">
        <v>-0.43945000000000001</v>
      </c>
      <c r="H19700">
        <v>1969.5</v>
      </c>
      <c r="I19700">
        <v>-0.41504000000000002</v>
      </c>
      <c r="K19700">
        <v>1969.5</v>
      </c>
      <c r="L19700">
        <v>-0.40283000000000002</v>
      </c>
    </row>
    <row r="19701" spans="2:12" x14ac:dyDescent="0.3">
      <c r="B19701">
        <v>1969.7031300000001</v>
      </c>
      <c r="C19701">
        <v>-0.44556000000000001</v>
      </c>
      <c r="E19701">
        <v>1969.625</v>
      </c>
      <c r="F19701">
        <v>-0.43945000000000001</v>
      </c>
      <c r="H19701">
        <v>1969.5</v>
      </c>
      <c r="I19701">
        <v>-0.38451999999999997</v>
      </c>
      <c r="K19701">
        <v>1969.75</v>
      </c>
      <c r="L19701">
        <v>-0.35399999999999998</v>
      </c>
    </row>
    <row r="19702" spans="2:12" x14ac:dyDescent="0.3">
      <c r="B19702">
        <v>1969.8125</v>
      </c>
      <c r="C19702">
        <v>-0.44556000000000001</v>
      </c>
      <c r="E19702">
        <v>1969.75</v>
      </c>
      <c r="F19702">
        <v>-0.40894000000000003</v>
      </c>
      <c r="H19702">
        <v>1969.75</v>
      </c>
      <c r="I19702">
        <v>-0.37230999999999997</v>
      </c>
      <c r="K19702">
        <v>1969.75</v>
      </c>
      <c r="L19702">
        <v>-0.37841999999999998</v>
      </c>
    </row>
    <row r="19703" spans="2:12" x14ac:dyDescent="0.3">
      <c r="B19703">
        <v>1969.90625</v>
      </c>
      <c r="C19703">
        <v>-0.45776</v>
      </c>
      <c r="E19703">
        <v>1969.875</v>
      </c>
      <c r="F19703">
        <v>-0.42725000000000002</v>
      </c>
      <c r="H19703">
        <v>1969.75</v>
      </c>
      <c r="I19703">
        <v>-0.40894000000000003</v>
      </c>
      <c r="K19703">
        <v>1970</v>
      </c>
      <c r="L19703">
        <v>-0.39062999999999998</v>
      </c>
    </row>
    <row r="19704" spans="2:12" x14ac:dyDescent="0.3">
      <c r="B19704">
        <v>1970</v>
      </c>
      <c r="C19704">
        <v>-0.45166000000000001</v>
      </c>
      <c r="E19704">
        <v>1970</v>
      </c>
      <c r="F19704">
        <v>-0.38451999999999997</v>
      </c>
      <c r="H19704">
        <v>1970</v>
      </c>
      <c r="I19704">
        <v>-0.41504000000000002</v>
      </c>
      <c r="K19704">
        <v>1970</v>
      </c>
      <c r="L19704">
        <v>-0.34179999999999999</v>
      </c>
    </row>
    <row r="19705" spans="2:12" x14ac:dyDescent="0.3">
      <c r="B19705">
        <v>1970.1093800000001</v>
      </c>
      <c r="C19705">
        <v>-0.49437999999999999</v>
      </c>
      <c r="E19705">
        <v>1970</v>
      </c>
      <c r="F19705">
        <v>-0.42114000000000001</v>
      </c>
      <c r="H19705">
        <v>1970</v>
      </c>
      <c r="I19705">
        <v>-0.40894000000000003</v>
      </c>
      <c r="K19705">
        <v>1970</v>
      </c>
      <c r="L19705">
        <v>-0.41504000000000002</v>
      </c>
    </row>
    <row r="19706" spans="2:12" x14ac:dyDescent="0.3">
      <c r="B19706">
        <v>1970.2031300000001</v>
      </c>
      <c r="C19706">
        <v>-0.44556000000000001</v>
      </c>
      <c r="E19706">
        <v>1970.125</v>
      </c>
      <c r="F19706">
        <v>-0.43945000000000001</v>
      </c>
      <c r="H19706">
        <v>1970</v>
      </c>
      <c r="I19706">
        <v>-0.40283000000000002</v>
      </c>
      <c r="K19706">
        <v>1970.25</v>
      </c>
      <c r="L19706">
        <v>-0.42114000000000001</v>
      </c>
    </row>
    <row r="19707" spans="2:12" x14ac:dyDescent="0.3">
      <c r="B19707">
        <v>1970.3125</v>
      </c>
      <c r="C19707">
        <v>-0.45776</v>
      </c>
      <c r="E19707">
        <v>1970.25</v>
      </c>
      <c r="F19707">
        <v>-0.38451999999999997</v>
      </c>
      <c r="H19707">
        <v>1970.25</v>
      </c>
      <c r="I19707">
        <v>-0.40283000000000002</v>
      </c>
      <c r="K19707">
        <v>1970.25</v>
      </c>
      <c r="L19707">
        <v>-0.42114000000000001</v>
      </c>
    </row>
    <row r="19708" spans="2:12" x14ac:dyDescent="0.3">
      <c r="B19708">
        <v>1970.40625</v>
      </c>
      <c r="C19708">
        <v>-0.43945000000000001</v>
      </c>
      <c r="E19708">
        <v>1970.375</v>
      </c>
      <c r="F19708">
        <v>-0.41504000000000002</v>
      </c>
      <c r="H19708">
        <v>1970.25</v>
      </c>
      <c r="I19708">
        <v>-0.37841999999999998</v>
      </c>
      <c r="K19708">
        <v>1970.5</v>
      </c>
      <c r="L19708">
        <v>-0.43945000000000001</v>
      </c>
    </row>
    <row r="19709" spans="2:12" x14ac:dyDescent="0.3">
      <c r="B19709">
        <v>1970.5</v>
      </c>
      <c r="C19709">
        <v>-0.43945000000000001</v>
      </c>
      <c r="E19709">
        <v>1970.5</v>
      </c>
      <c r="F19709">
        <v>-0.39062999999999998</v>
      </c>
      <c r="H19709">
        <v>1970.5</v>
      </c>
      <c r="I19709">
        <v>-0.43945000000000001</v>
      </c>
      <c r="K19709">
        <v>1970.5</v>
      </c>
      <c r="L19709">
        <v>-0.47606999999999999</v>
      </c>
    </row>
    <row r="19710" spans="2:12" x14ac:dyDescent="0.3">
      <c r="B19710">
        <v>1970.6093800000001</v>
      </c>
      <c r="C19710">
        <v>-0.44556000000000001</v>
      </c>
      <c r="E19710">
        <v>1970.5</v>
      </c>
      <c r="F19710">
        <v>-0.39062999999999998</v>
      </c>
      <c r="H19710">
        <v>1970.5</v>
      </c>
      <c r="I19710">
        <v>-0.41504000000000002</v>
      </c>
      <c r="K19710">
        <v>1970.5</v>
      </c>
      <c r="L19710">
        <v>-0.42725000000000002</v>
      </c>
    </row>
    <row r="19711" spans="2:12" x14ac:dyDescent="0.3">
      <c r="B19711">
        <v>1970.7031300000001</v>
      </c>
      <c r="C19711">
        <v>-0.42725000000000002</v>
      </c>
      <c r="E19711">
        <v>1970.625</v>
      </c>
      <c r="F19711">
        <v>-0.40894000000000003</v>
      </c>
      <c r="H19711">
        <v>1970.5</v>
      </c>
      <c r="I19711">
        <v>-0.42114000000000001</v>
      </c>
      <c r="K19711">
        <v>1970.75</v>
      </c>
      <c r="L19711">
        <v>-0.45166000000000001</v>
      </c>
    </row>
    <row r="19712" spans="2:12" x14ac:dyDescent="0.3">
      <c r="B19712">
        <v>1970.8125</v>
      </c>
      <c r="C19712">
        <v>-0.44556000000000001</v>
      </c>
      <c r="E19712">
        <v>1970.75</v>
      </c>
      <c r="F19712">
        <v>-0.43335000000000001</v>
      </c>
      <c r="H19712">
        <v>1970.75</v>
      </c>
      <c r="I19712">
        <v>-0.43335000000000001</v>
      </c>
      <c r="K19712">
        <v>1970.75</v>
      </c>
      <c r="L19712">
        <v>-0.42725000000000002</v>
      </c>
    </row>
    <row r="19713" spans="2:12" x14ac:dyDescent="0.3">
      <c r="B19713">
        <v>1970.90625</v>
      </c>
      <c r="C19713">
        <v>-0.44556000000000001</v>
      </c>
      <c r="E19713">
        <v>1970.875</v>
      </c>
      <c r="F19713">
        <v>-0.36620999999999998</v>
      </c>
      <c r="H19713">
        <v>1970.75</v>
      </c>
      <c r="I19713">
        <v>-0.43945000000000001</v>
      </c>
      <c r="K19713">
        <v>1971</v>
      </c>
      <c r="L19713">
        <v>-0.41504000000000002</v>
      </c>
    </row>
    <row r="19714" spans="2:12" x14ac:dyDescent="0.3">
      <c r="B19714">
        <v>1971</v>
      </c>
      <c r="C19714">
        <v>-0.44556000000000001</v>
      </c>
      <c r="E19714">
        <v>1971</v>
      </c>
      <c r="F19714">
        <v>-0.39062999999999998</v>
      </c>
      <c r="H19714">
        <v>1971</v>
      </c>
      <c r="I19714">
        <v>-0.43945000000000001</v>
      </c>
      <c r="K19714">
        <v>1971</v>
      </c>
      <c r="L19714">
        <v>-0.46387</v>
      </c>
    </row>
    <row r="19715" spans="2:12" x14ac:dyDescent="0.3">
      <c r="B19715">
        <v>1971.1093800000001</v>
      </c>
      <c r="C19715">
        <v>-0.40894000000000003</v>
      </c>
      <c r="E19715">
        <v>1971</v>
      </c>
      <c r="F19715">
        <v>-0.42725000000000002</v>
      </c>
      <c r="H19715">
        <v>1971</v>
      </c>
      <c r="I19715">
        <v>-0.45166000000000001</v>
      </c>
      <c r="K19715">
        <v>1971</v>
      </c>
      <c r="L19715">
        <v>-0.41504000000000002</v>
      </c>
    </row>
    <row r="19716" spans="2:12" x14ac:dyDescent="0.3">
      <c r="B19716">
        <v>1971.2031300000001</v>
      </c>
      <c r="C19716">
        <v>-0.43335000000000001</v>
      </c>
      <c r="E19716">
        <v>1971.125</v>
      </c>
      <c r="F19716">
        <v>-0.42725000000000002</v>
      </c>
      <c r="H19716">
        <v>1971</v>
      </c>
      <c r="I19716">
        <v>-0.45776</v>
      </c>
      <c r="K19716">
        <v>1971.25</v>
      </c>
      <c r="L19716">
        <v>-0.42114000000000001</v>
      </c>
    </row>
    <row r="19717" spans="2:12" x14ac:dyDescent="0.3">
      <c r="B19717">
        <v>1971.3125</v>
      </c>
      <c r="C19717">
        <v>-0.43335000000000001</v>
      </c>
      <c r="E19717">
        <v>1971.25</v>
      </c>
      <c r="F19717">
        <v>-0.48218</v>
      </c>
      <c r="H19717">
        <v>1971.25</v>
      </c>
      <c r="I19717">
        <v>-0.41504000000000002</v>
      </c>
      <c r="K19717">
        <v>1971.25</v>
      </c>
      <c r="L19717">
        <v>-0.40283000000000002</v>
      </c>
    </row>
    <row r="19718" spans="2:12" x14ac:dyDescent="0.3">
      <c r="B19718">
        <v>1971.40625</v>
      </c>
      <c r="C19718">
        <v>-0.41504000000000002</v>
      </c>
      <c r="E19718">
        <v>1971.375</v>
      </c>
      <c r="F19718">
        <v>-0.42725000000000002</v>
      </c>
      <c r="H19718">
        <v>1971.25</v>
      </c>
      <c r="I19718">
        <v>-0.44556000000000001</v>
      </c>
      <c r="K19718">
        <v>1971.5</v>
      </c>
      <c r="L19718">
        <v>-0.42114000000000001</v>
      </c>
    </row>
    <row r="19719" spans="2:12" x14ac:dyDescent="0.3">
      <c r="B19719">
        <v>1971.5</v>
      </c>
      <c r="C19719">
        <v>-0.39673000000000003</v>
      </c>
      <c r="E19719">
        <v>1971.5</v>
      </c>
      <c r="F19719">
        <v>-0.41504000000000002</v>
      </c>
      <c r="H19719">
        <v>1971.5</v>
      </c>
      <c r="I19719">
        <v>-0.40894000000000003</v>
      </c>
      <c r="K19719">
        <v>1971.5</v>
      </c>
      <c r="L19719">
        <v>-0.43335000000000001</v>
      </c>
    </row>
    <row r="19720" spans="2:12" x14ac:dyDescent="0.3">
      <c r="B19720">
        <v>1971.6093800000001</v>
      </c>
      <c r="C19720">
        <v>-0.42114000000000001</v>
      </c>
      <c r="E19720">
        <v>1971.5</v>
      </c>
      <c r="F19720">
        <v>-0.38451999999999997</v>
      </c>
      <c r="H19720">
        <v>1971.5</v>
      </c>
      <c r="I19720">
        <v>-0.44556000000000001</v>
      </c>
      <c r="K19720">
        <v>1971.5</v>
      </c>
      <c r="L19720">
        <v>-0.44556000000000001</v>
      </c>
    </row>
    <row r="19721" spans="2:12" x14ac:dyDescent="0.3">
      <c r="B19721">
        <v>1971.7031300000001</v>
      </c>
      <c r="C19721">
        <v>-0.40894000000000003</v>
      </c>
      <c r="E19721">
        <v>1971.625</v>
      </c>
      <c r="F19721">
        <v>-0.37841999999999998</v>
      </c>
      <c r="H19721">
        <v>1971.5</v>
      </c>
      <c r="I19721">
        <v>-0.43945000000000001</v>
      </c>
      <c r="K19721">
        <v>1971.75</v>
      </c>
      <c r="L19721">
        <v>-0.40894000000000003</v>
      </c>
    </row>
    <row r="19722" spans="2:12" x14ac:dyDescent="0.3">
      <c r="B19722">
        <v>1971.8125</v>
      </c>
      <c r="C19722">
        <v>-0.36620999999999998</v>
      </c>
      <c r="E19722">
        <v>1971.75</v>
      </c>
      <c r="F19722">
        <v>-0.36010999999999999</v>
      </c>
      <c r="H19722">
        <v>1971.75</v>
      </c>
      <c r="I19722">
        <v>-0.43335000000000001</v>
      </c>
      <c r="K19722">
        <v>1971.75</v>
      </c>
      <c r="L19722">
        <v>-0.41504000000000002</v>
      </c>
    </row>
    <row r="19723" spans="2:12" x14ac:dyDescent="0.3">
      <c r="B19723">
        <v>1971.90625</v>
      </c>
      <c r="C19723">
        <v>-0.42114000000000001</v>
      </c>
      <c r="E19723">
        <v>1971.875</v>
      </c>
      <c r="F19723">
        <v>-0.38451999999999997</v>
      </c>
      <c r="H19723">
        <v>1971.75</v>
      </c>
      <c r="I19723">
        <v>-0.42114000000000001</v>
      </c>
      <c r="K19723">
        <v>1972</v>
      </c>
      <c r="L19723">
        <v>-0.47606999999999999</v>
      </c>
    </row>
    <row r="19724" spans="2:12" x14ac:dyDescent="0.3">
      <c r="B19724">
        <v>1972</v>
      </c>
      <c r="C19724">
        <v>-0.36620999999999998</v>
      </c>
      <c r="E19724">
        <v>1972</v>
      </c>
      <c r="F19724">
        <v>-0.37841999999999998</v>
      </c>
      <c r="H19724">
        <v>1972</v>
      </c>
      <c r="I19724">
        <v>-0.39673000000000003</v>
      </c>
      <c r="K19724">
        <v>1972</v>
      </c>
      <c r="L19724">
        <v>-0.43945000000000001</v>
      </c>
    </row>
    <row r="19725" spans="2:12" x14ac:dyDescent="0.3">
      <c r="B19725">
        <v>1972.1093800000001</v>
      </c>
      <c r="C19725">
        <v>-0.40894000000000003</v>
      </c>
      <c r="E19725">
        <v>1972</v>
      </c>
      <c r="F19725">
        <v>-0.35399999999999998</v>
      </c>
      <c r="H19725">
        <v>1972</v>
      </c>
      <c r="I19725">
        <v>-0.39673000000000003</v>
      </c>
      <c r="K19725">
        <v>1972</v>
      </c>
      <c r="L19725">
        <v>-0.46387</v>
      </c>
    </row>
    <row r="19726" spans="2:12" x14ac:dyDescent="0.3">
      <c r="B19726">
        <v>1972.2031300000001</v>
      </c>
      <c r="C19726">
        <v>-0.41504000000000002</v>
      </c>
      <c r="E19726">
        <v>1972.125</v>
      </c>
      <c r="F19726">
        <v>-0.40283000000000002</v>
      </c>
      <c r="H19726">
        <v>1972</v>
      </c>
      <c r="I19726">
        <v>-0.38451999999999997</v>
      </c>
      <c r="K19726">
        <v>1972.25</v>
      </c>
      <c r="L19726">
        <v>-0.41504000000000002</v>
      </c>
    </row>
    <row r="19727" spans="2:12" x14ac:dyDescent="0.3">
      <c r="B19727">
        <v>1972.3125</v>
      </c>
      <c r="C19727">
        <v>-0.40894000000000003</v>
      </c>
      <c r="E19727">
        <v>1972.25</v>
      </c>
      <c r="F19727">
        <v>-0.33568999999999999</v>
      </c>
      <c r="H19727">
        <v>1972.25</v>
      </c>
      <c r="I19727">
        <v>-0.39062999999999998</v>
      </c>
      <c r="K19727">
        <v>1972.25</v>
      </c>
      <c r="L19727">
        <v>-0.42725000000000002</v>
      </c>
    </row>
    <row r="19728" spans="2:12" x14ac:dyDescent="0.3">
      <c r="B19728">
        <v>1972.40625</v>
      </c>
      <c r="C19728">
        <v>-0.40283000000000002</v>
      </c>
      <c r="E19728">
        <v>1972.375</v>
      </c>
      <c r="F19728">
        <v>-0.36010999999999999</v>
      </c>
      <c r="H19728">
        <v>1972.25</v>
      </c>
      <c r="I19728">
        <v>-0.37230999999999997</v>
      </c>
      <c r="K19728">
        <v>1972.5</v>
      </c>
      <c r="L19728">
        <v>-0.42114000000000001</v>
      </c>
    </row>
    <row r="19729" spans="2:12" x14ac:dyDescent="0.3">
      <c r="B19729">
        <v>1972.5</v>
      </c>
      <c r="C19729">
        <v>-0.41504000000000002</v>
      </c>
      <c r="E19729">
        <v>1972.5</v>
      </c>
      <c r="F19729">
        <v>-0.35399999999999998</v>
      </c>
      <c r="H19729">
        <v>1972.5</v>
      </c>
      <c r="I19729">
        <v>-0.41504000000000002</v>
      </c>
      <c r="K19729">
        <v>1972.5</v>
      </c>
      <c r="L19729">
        <v>-0.39673000000000003</v>
      </c>
    </row>
    <row r="19730" spans="2:12" x14ac:dyDescent="0.3">
      <c r="B19730">
        <v>1972.6093800000001</v>
      </c>
      <c r="C19730">
        <v>-0.37230999999999997</v>
      </c>
      <c r="E19730">
        <v>1972.5</v>
      </c>
      <c r="F19730">
        <v>-0.36010999999999999</v>
      </c>
      <c r="H19730">
        <v>1972.5</v>
      </c>
      <c r="I19730">
        <v>-0.39673000000000003</v>
      </c>
      <c r="K19730">
        <v>1972.5</v>
      </c>
      <c r="L19730">
        <v>-0.39062999999999998</v>
      </c>
    </row>
    <row r="19731" spans="2:12" x14ac:dyDescent="0.3">
      <c r="B19731">
        <v>1972.7031300000001</v>
      </c>
      <c r="C19731">
        <v>-0.36620999999999998</v>
      </c>
      <c r="E19731">
        <v>1972.625</v>
      </c>
      <c r="F19731">
        <v>-0.33568999999999999</v>
      </c>
      <c r="H19731">
        <v>1972.5</v>
      </c>
      <c r="I19731">
        <v>-0.40894000000000003</v>
      </c>
      <c r="K19731">
        <v>1972.75</v>
      </c>
      <c r="L19731">
        <v>-0.40894000000000003</v>
      </c>
    </row>
    <row r="19732" spans="2:12" x14ac:dyDescent="0.3">
      <c r="B19732">
        <v>1972.8125</v>
      </c>
      <c r="C19732">
        <v>-0.39062999999999998</v>
      </c>
      <c r="E19732">
        <v>1972.75</v>
      </c>
      <c r="F19732">
        <v>-0.32958999999999999</v>
      </c>
      <c r="H19732">
        <v>1972.75</v>
      </c>
      <c r="I19732">
        <v>-0.40894000000000003</v>
      </c>
      <c r="K19732">
        <v>1972.75</v>
      </c>
      <c r="L19732">
        <v>-0.42114000000000001</v>
      </c>
    </row>
    <row r="19733" spans="2:12" x14ac:dyDescent="0.3">
      <c r="B19733">
        <v>1972.90625</v>
      </c>
      <c r="C19733">
        <v>-0.32958999999999999</v>
      </c>
      <c r="E19733">
        <v>1972.875</v>
      </c>
      <c r="F19733">
        <v>-0.33568999999999999</v>
      </c>
      <c r="H19733">
        <v>1972.75</v>
      </c>
      <c r="I19733">
        <v>-0.42114000000000001</v>
      </c>
      <c r="K19733">
        <v>1973</v>
      </c>
      <c r="L19733">
        <v>-0.37841999999999998</v>
      </c>
    </row>
    <row r="19734" spans="2:12" x14ac:dyDescent="0.3">
      <c r="B19734">
        <v>1973</v>
      </c>
      <c r="C19734">
        <v>-0.37230999999999997</v>
      </c>
      <c r="E19734">
        <v>1973</v>
      </c>
      <c r="F19734">
        <v>-0.32349</v>
      </c>
      <c r="H19734">
        <v>1973</v>
      </c>
      <c r="I19734">
        <v>-0.39673000000000003</v>
      </c>
      <c r="K19734">
        <v>1973</v>
      </c>
      <c r="L19734">
        <v>-0.41504000000000002</v>
      </c>
    </row>
    <row r="19735" spans="2:12" x14ac:dyDescent="0.3">
      <c r="B19735">
        <v>1973.1093800000001</v>
      </c>
      <c r="C19735">
        <v>-0.35399999999999998</v>
      </c>
      <c r="E19735">
        <v>1973</v>
      </c>
      <c r="F19735">
        <v>-0.33568999999999999</v>
      </c>
      <c r="H19735">
        <v>1973</v>
      </c>
      <c r="I19735">
        <v>-0.42114000000000001</v>
      </c>
      <c r="K19735">
        <v>1973</v>
      </c>
      <c r="L19735">
        <v>-0.37230999999999997</v>
      </c>
    </row>
    <row r="19736" spans="2:12" x14ac:dyDescent="0.3">
      <c r="B19736">
        <v>1973.2031300000001</v>
      </c>
      <c r="C19736">
        <v>-0.36010999999999999</v>
      </c>
      <c r="E19736">
        <v>1973.125</v>
      </c>
      <c r="F19736">
        <v>-0.30518000000000001</v>
      </c>
      <c r="H19736">
        <v>1973</v>
      </c>
      <c r="I19736">
        <v>-0.42725000000000002</v>
      </c>
      <c r="K19736">
        <v>1973.25</v>
      </c>
      <c r="L19736">
        <v>-0.40283000000000002</v>
      </c>
    </row>
    <row r="19737" spans="2:12" x14ac:dyDescent="0.3">
      <c r="B19737">
        <v>1973.3125</v>
      </c>
      <c r="C19737">
        <v>-0.39062999999999998</v>
      </c>
      <c r="E19737">
        <v>1973.25</v>
      </c>
      <c r="F19737">
        <v>-0.36010999999999999</v>
      </c>
      <c r="H19737">
        <v>1973.25</v>
      </c>
      <c r="I19737">
        <v>-0.40894000000000003</v>
      </c>
      <c r="K19737">
        <v>1973.25</v>
      </c>
      <c r="L19737">
        <v>-0.37841999999999998</v>
      </c>
    </row>
    <row r="19738" spans="2:12" x14ac:dyDescent="0.3">
      <c r="B19738">
        <v>1973.40625</v>
      </c>
      <c r="C19738">
        <v>-0.39673000000000003</v>
      </c>
      <c r="E19738">
        <v>1973.375</v>
      </c>
      <c r="F19738">
        <v>-0.34789999999999999</v>
      </c>
      <c r="H19738">
        <v>1973.25</v>
      </c>
      <c r="I19738">
        <v>-0.38451999999999997</v>
      </c>
      <c r="K19738">
        <v>1973.5</v>
      </c>
      <c r="L19738">
        <v>-0.37230999999999997</v>
      </c>
    </row>
    <row r="19739" spans="2:12" x14ac:dyDescent="0.3">
      <c r="B19739">
        <v>1973.5</v>
      </c>
      <c r="C19739">
        <v>-0.35399999999999998</v>
      </c>
      <c r="E19739">
        <v>1973.5</v>
      </c>
      <c r="F19739">
        <v>-0.37841999999999998</v>
      </c>
      <c r="H19739">
        <v>1973.5</v>
      </c>
      <c r="I19739">
        <v>-0.38451999999999997</v>
      </c>
      <c r="K19739">
        <v>1973.5</v>
      </c>
      <c r="L19739">
        <v>-0.36620999999999998</v>
      </c>
    </row>
    <row r="19740" spans="2:12" x14ac:dyDescent="0.3">
      <c r="B19740">
        <v>1973.6093800000001</v>
      </c>
      <c r="C19740">
        <v>-0.41504000000000002</v>
      </c>
      <c r="E19740">
        <v>1973.5</v>
      </c>
      <c r="F19740">
        <v>-0.36620999999999998</v>
      </c>
      <c r="H19740">
        <v>1973.5</v>
      </c>
      <c r="I19740">
        <v>-0.37230999999999997</v>
      </c>
      <c r="K19740">
        <v>1973.5</v>
      </c>
      <c r="L19740">
        <v>-0.37230999999999997</v>
      </c>
    </row>
    <row r="19741" spans="2:12" x14ac:dyDescent="0.3">
      <c r="B19741">
        <v>1973.7031300000001</v>
      </c>
      <c r="C19741">
        <v>-0.41504000000000002</v>
      </c>
      <c r="E19741">
        <v>1973.625</v>
      </c>
      <c r="F19741">
        <v>-0.37230999999999997</v>
      </c>
      <c r="H19741">
        <v>1973.5</v>
      </c>
      <c r="I19741">
        <v>-0.36010999999999999</v>
      </c>
      <c r="K19741">
        <v>1973.75</v>
      </c>
      <c r="L19741">
        <v>-0.40894000000000003</v>
      </c>
    </row>
    <row r="19742" spans="2:12" x14ac:dyDescent="0.3">
      <c r="B19742">
        <v>1973.8125</v>
      </c>
      <c r="C19742">
        <v>-0.36620999999999998</v>
      </c>
      <c r="E19742">
        <v>1973.75</v>
      </c>
      <c r="F19742">
        <v>-0.37230999999999997</v>
      </c>
      <c r="H19742">
        <v>1973.75</v>
      </c>
      <c r="I19742">
        <v>-0.39673000000000003</v>
      </c>
      <c r="K19742">
        <v>1973.75</v>
      </c>
      <c r="L19742">
        <v>-0.37230999999999997</v>
      </c>
    </row>
    <row r="19743" spans="2:12" x14ac:dyDescent="0.3">
      <c r="B19743">
        <v>1973.90625</v>
      </c>
      <c r="C19743">
        <v>-0.42114000000000001</v>
      </c>
      <c r="E19743">
        <v>1973.875</v>
      </c>
      <c r="F19743">
        <v>-0.37841999999999998</v>
      </c>
      <c r="H19743">
        <v>1973.75</v>
      </c>
      <c r="I19743">
        <v>-0.37841999999999998</v>
      </c>
      <c r="K19743">
        <v>1974</v>
      </c>
      <c r="L19743">
        <v>-0.39673000000000003</v>
      </c>
    </row>
    <row r="19744" spans="2:12" x14ac:dyDescent="0.3">
      <c r="B19744">
        <v>1974</v>
      </c>
      <c r="C19744">
        <v>-0.39673000000000003</v>
      </c>
      <c r="E19744">
        <v>1974</v>
      </c>
      <c r="F19744">
        <v>-0.39062999999999998</v>
      </c>
      <c r="H19744">
        <v>1974</v>
      </c>
      <c r="I19744">
        <v>-0.39062999999999998</v>
      </c>
      <c r="K19744">
        <v>1974</v>
      </c>
      <c r="L19744">
        <v>-0.40283000000000002</v>
      </c>
    </row>
    <row r="19745" spans="2:12" x14ac:dyDescent="0.3">
      <c r="B19745">
        <v>1974.1093800000001</v>
      </c>
      <c r="C19745">
        <v>-0.40894000000000003</v>
      </c>
      <c r="E19745">
        <v>1974</v>
      </c>
      <c r="F19745">
        <v>-0.36620999999999998</v>
      </c>
      <c r="H19745">
        <v>1974</v>
      </c>
      <c r="I19745">
        <v>-0.40283000000000002</v>
      </c>
      <c r="K19745">
        <v>1974</v>
      </c>
      <c r="L19745">
        <v>-0.38451999999999997</v>
      </c>
    </row>
    <row r="19746" spans="2:12" x14ac:dyDescent="0.3">
      <c r="B19746">
        <v>1974.2031300000001</v>
      </c>
      <c r="C19746">
        <v>-0.40894000000000003</v>
      </c>
      <c r="E19746">
        <v>1974.125</v>
      </c>
      <c r="F19746">
        <v>-0.37841999999999998</v>
      </c>
      <c r="H19746">
        <v>1974</v>
      </c>
      <c r="I19746">
        <v>-0.36620999999999998</v>
      </c>
      <c r="K19746">
        <v>1974.25</v>
      </c>
      <c r="L19746">
        <v>-0.35399999999999998</v>
      </c>
    </row>
    <row r="19747" spans="2:12" x14ac:dyDescent="0.3">
      <c r="B19747">
        <v>1974.3125</v>
      </c>
      <c r="C19747">
        <v>-0.41504000000000002</v>
      </c>
      <c r="E19747">
        <v>1974.25</v>
      </c>
      <c r="F19747">
        <v>-0.37841999999999998</v>
      </c>
      <c r="H19747">
        <v>1974.25</v>
      </c>
      <c r="I19747">
        <v>-0.38451999999999997</v>
      </c>
      <c r="K19747">
        <v>1974.25</v>
      </c>
      <c r="L19747">
        <v>-0.37230999999999997</v>
      </c>
    </row>
    <row r="19748" spans="2:12" x14ac:dyDescent="0.3">
      <c r="B19748">
        <v>1974.40625</v>
      </c>
      <c r="C19748">
        <v>-0.41504000000000002</v>
      </c>
      <c r="E19748">
        <v>1974.375</v>
      </c>
      <c r="F19748">
        <v>-0.39673000000000003</v>
      </c>
      <c r="H19748">
        <v>1974.25</v>
      </c>
      <c r="I19748">
        <v>-0.37841999999999998</v>
      </c>
      <c r="K19748">
        <v>1974.5</v>
      </c>
      <c r="L19748">
        <v>-0.36010999999999999</v>
      </c>
    </row>
    <row r="19749" spans="2:12" x14ac:dyDescent="0.3">
      <c r="B19749">
        <v>1974.5</v>
      </c>
      <c r="C19749">
        <v>-0.41504000000000002</v>
      </c>
      <c r="E19749">
        <v>1974.5</v>
      </c>
      <c r="F19749">
        <v>-0.37230999999999997</v>
      </c>
      <c r="H19749">
        <v>1974.5</v>
      </c>
      <c r="I19749">
        <v>-0.37230999999999997</v>
      </c>
      <c r="K19749">
        <v>1974.5</v>
      </c>
      <c r="L19749">
        <v>-0.36620999999999998</v>
      </c>
    </row>
    <row r="19750" spans="2:12" x14ac:dyDescent="0.3">
      <c r="B19750">
        <v>1974.6093800000001</v>
      </c>
      <c r="C19750">
        <v>-0.37841999999999998</v>
      </c>
      <c r="E19750">
        <v>1974.5</v>
      </c>
      <c r="F19750">
        <v>-0.40894000000000003</v>
      </c>
      <c r="H19750">
        <v>1974.5</v>
      </c>
      <c r="I19750">
        <v>-0.39062999999999998</v>
      </c>
      <c r="K19750">
        <v>1974.5</v>
      </c>
      <c r="L19750">
        <v>-0.41504000000000002</v>
      </c>
    </row>
    <row r="19751" spans="2:12" x14ac:dyDescent="0.3">
      <c r="B19751">
        <v>1974.7031300000001</v>
      </c>
      <c r="C19751">
        <v>-0.36620999999999998</v>
      </c>
      <c r="E19751">
        <v>1974.625</v>
      </c>
      <c r="F19751">
        <v>-0.36620999999999998</v>
      </c>
      <c r="H19751">
        <v>1974.5</v>
      </c>
      <c r="I19751">
        <v>-0.39062999999999998</v>
      </c>
      <c r="K19751">
        <v>1974.75</v>
      </c>
      <c r="L19751">
        <v>-0.40894000000000003</v>
      </c>
    </row>
    <row r="19752" spans="2:12" x14ac:dyDescent="0.3">
      <c r="B19752">
        <v>1974.8125</v>
      </c>
      <c r="C19752">
        <v>-0.36620999999999998</v>
      </c>
      <c r="E19752">
        <v>1974.75</v>
      </c>
      <c r="F19752">
        <v>-0.35399999999999998</v>
      </c>
      <c r="H19752">
        <v>1974.75</v>
      </c>
      <c r="I19752">
        <v>-0.33568999999999999</v>
      </c>
      <c r="K19752">
        <v>1974.75</v>
      </c>
      <c r="L19752">
        <v>-0.42725000000000002</v>
      </c>
    </row>
    <row r="19753" spans="2:12" x14ac:dyDescent="0.3">
      <c r="B19753">
        <v>1974.90625</v>
      </c>
      <c r="C19753">
        <v>-0.34179999999999999</v>
      </c>
      <c r="E19753">
        <v>1974.875</v>
      </c>
      <c r="F19753">
        <v>-0.41504000000000002</v>
      </c>
      <c r="H19753">
        <v>1974.75</v>
      </c>
      <c r="I19753">
        <v>-0.37841999999999998</v>
      </c>
      <c r="K19753">
        <v>1975</v>
      </c>
      <c r="L19753">
        <v>-0.42114000000000001</v>
      </c>
    </row>
    <row r="19754" spans="2:12" x14ac:dyDescent="0.3">
      <c r="B19754">
        <v>1975</v>
      </c>
      <c r="C19754">
        <v>-0.37230999999999997</v>
      </c>
      <c r="E19754">
        <v>1975</v>
      </c>
      <c r="F19754">
        <v>-0.38451999999999997</v>
      </c>
      <c r="H19754">
        <v>1975</v>
      </c>
      <c r="I19754">
        <v>-0.35399999999999998</v>
      </c>
      <c r="K19754">
        <v>1975</v>
      </c>
      <c r="L19754">
        <v>-0.41504000000000002</v>
      </c>
    </row>
    <row r="19755" spans="2:12" x14ac:dyDescent="0.3">
      <c r="B19755">
        <v>1975.1093800000001</v>
      </c>
      <c r="C19755">
        <v>-0.39062999999999998</v>
      </c>
      <c r="E19755">
        <v>1975</v>
      </c>
      <c r="F19755">
        <v>-0.37230999999999997</v>
      </c>
      <c r="H19755">
        <v>1975</v>
      </c>
      <c r="I19755">
        <v>-0.34789999999999999</v>
      </c>
      <c r="K19755">
        <v>1975</v>
      </c>
      <c r="L19755">
        <v>-0.39673000000000003</v>
      </c>
    </row>
    <row r="19756" spans="2:12" x14ac:dyDescent="0.3">
      <c r="B19756">
        <v>1975.2031300000001</v>
      </c>
      <c r="C19756">
        <v>-0.36620999999999998</v>
      </c>
      <c r="E19756">
        <v>1975.125</v>
      </c>
      <c r="F19756">
        <v>-0.36010999999999999</v>
      </c>
      <c r="H19756">
        <v>1975</v>
      </c>
      <c r="I19756">
        <v>-0.36010999999999999</v>
      </c>
      <c r="K19756">
        <v>1975.25</v>
      </c>
      <c r="L19756">
        <v>-0.37841999999999998</v>
      </c>
    </row>
    <row r="19757" spans="2:12" x14ac:dyDescent="0.3">
      <c r="B19757">
        <v>1975.3125</v>
      </c>
      <c r="C19757">
        <v>-0.36010999999999999</v>
      </c>
      <c r="E19757">
        <v>1975.25</v>
      </c>
      <c r="F19757">
        <v>-0.37230999999999997</v>
      </c>
      <c r="H19757">
        <v>1975.25</v>
      </c>
      <c r="I19757">
        <v>-0.40894000000000003</v>
      </c>
      <c r="K19757">
        <v>1975.25</v>
      </c>
      <c r="L19757">
        <v>-0.35399999999999998</v>
      </c>
    </row>
    <row r="19758" spans="2:12" x14ac:dyDescent="0.3">
      <c r="B19758">
        <v>1975.40625</v>
      </c>
      <c r="C19758">
        <v>-0.40283000000000002</v>
      </c>
      <c r="E19758">
        <v>1975.375</v>
      </c>
      <c r="F19758">
        <v>-0.39062999999999998</v>
      </c>
      <c r="H19758">
        <v>1975.25</v>
      </c>
      <c r="I19758">
        <v>-0.40283000000000002</v>
      </c>
      <c r="K19758">
        <v>1975.5</v>
      </c>
      <c r="L19758">
        <v>-0.40283000000000002</v>
      </c>
    </row>
    <row r="19759" spans="2:12" x14ac:dyDescent="0.3">
      <c r="B19759">
        <v>1975.5</v>
      </c>
      <c r="C19759">
        <v>-0.37841999999999998</v>
      </c>
      <c r="E19759">
        <v>1975.5</v>
      </c>
      <c r="F19759">
        <v>-0.44556000000000001</v>
      </c>
      <c r="H19759">
        <v>1975.5</v>
      </c>
      <c r="I19759">
        <v>-0.42725000000000002</v>
      </c>
      <c r="K19759">
        <v>1975.5</v>
      </c>
      <c r="L19759">
        <v>-0.40283000000000002</v>
      </c>
    </row>
    <row r="19760" spans="2:12" x14ac:dyDescent="0.3">
      <c r="B19760">
        <v>1975.6093800000001</v>
      </c>
      <c r="C19760">
        <v>-0.37841999999999998</v>
      </c>
      <c r="E19760">
        <v>1975.5</v>
      </c>
      <c r="F19760">
        <v>-0.39673000000000003</v>
      </c>
      <c r="H19760">
        <v>1975.5</v>
      </c>
      <c r="I19760">
        <v>-0.40894000000000003</v>
      </c>
      <c r="K19760">
        <v>1975.5</v>
      </c>
      <c r="L19760">
        <v>-0.37841999999999998</v>
      </c>
    </row>
    <row r="19761" spans="2:12" x14ac:dyDescent="0.3">
      <c r="B19761">
        <v>1975.7031300000001</v>
      </c>
      <c r="C19761">
        <v>-0.40283000000000002</v>
      </c>
      <c r="E19761">
        <v>1975.625</v>
      </c>
      <c r="F19761">
        <v>-0.41504000000000002</v>
      </c>
      <c r="H19761">
        <v>1975.5</v>
      </c>
      <c r="I19761">
        <v>-0.39062999999999998</v>
      </c>
      <c r="K19761">
        <v>1975.75</v>
      </c>
      <c r="L19761">
        <v>-0.43945000000000001</v>
      </c>
    </row>
    <row r="19762" spans="2:12" x14ac:dyDescent="0.3">
      <c r="B19762">
        <v>1975.8125</v>
      </c>
      <c r="C19762">
        <v>-0.36620999999999998</v>
      </c>
      <c r="E19762">
        <v>1975.75</v>
      </c>
      <c r="F19762">
        <v>-0.43335000000000001</v>
      </c>
      <c r="H19762">
        <v>1975.75</v>
      </c>
      <c r="I19762">
        <v>-0.44556000000000001</v>
      </c>
      <c r="K19762">
        <v>1975.75</v>
      </c>
      <c r="L19762">
        <v>-0.42725000000000002</v>
      </c>
    </row>
    <row r="19763" spans="2:12" x14ac:dyDescent="0.3">
      <c r="B19763">
        <v>1975.90625</v>
      </c>
      <c r="C19763">
        <v>-0.40283000000000002</v>
      </c>
      <c r="E19763">
        <v>1975.875</v>
      </c>
      <c r="F19763">
        <v>-0.37841999999999998</v>
      </c>
      <c r="H19763">
        <v>1975.75</v>
      </c>
      <c r="I19763">
        <v>-0.39673000000000003</v>
      </c>
      <c r="K19763">
        <v>1976</v>
      </c>
      <c r="L19763">
        <v>-0.42114000000000001</v>
      </c>
    </row>
    <row r="19764" spans="2:12" x14ac:dyDescent="0.3">
      <c r="B19764">
        <v>1976</v>
      </c>
      <c r="C19764">
        <v>-0.39673000000000003</v>
      </c>
      <c r="E19764">
        <v>1976</v>
      </c>
      <c r="F19764">
        <v>-0.40894000000000003</v>
      </c>
      <c r="H19764">
        <v>1976</v>
      </c>
      <c r="I19764">
        <v>-0.43945000000000001</v>
      </c>
      <c r="K19764">
        <v>1976</v>
      </c>
      <c r="L19764">
        <v>-0.42114000000000001</v>
      </c>
    </row>
    <row r="19765" spans="2:12" x14ac:dyDescent="0.3">
      <c r="B19765">
        <v>1976.1093800000001</v>
      </c>
      <c r="C19765">
        <v>-0.42114000000000001</v>
      </c>
      <c r="E19765">
        <v>1976</v>
      </c>
      <c r="F19765">
        <v>-0.38451999999999997</v>
      </c>
      <c r="H19765">
        <v>1976</v>
      </c>
      <c r="I19765">
        <v>-0.42114000000000001</v>
      </c>
      <c r="K19765">
        <v>1976</v>
      </c>
      <c r="L19765">
        <v>-0.40894000000000003</v>
      </c>
    </row>
    <row r="19766" spans="2:12" x14ac:dyDescent="0.3">
      <c r="B19766">
        <v>1976.2031300000001</v>
      </c>
      <c r="C19766">
        <v>-0.42114000000000001</v>
      </c>
      <c r="E19766">
        <v>1976.125</v>
      </c>
      <c r="F19766">
        <v>-0.34179999999999999</v>
      </c>
      <c r="H19766">
        <v>1976</v>
      </c>
      <c r="I19766">
        <v>-0.40894000000000003</v>
      </c>
      <c r="K19766">
        <v>1976.25</v>
      </c>
      <c r="L19766">
        <v>-0.36010999999999999</v>
      </c>
    </row>
    <row r="19767" spans="2:12" x14ac:dyDescent="0.3">
      <c r="B19767">
        <v>1976.3125</v>
      </c>
      <c r="C19767">
        <v>-0.42725000000000002</v>
      </c>
      <c r="E19767">
        <v>1976.25</v>
      </c>
      <c r="F19767">
        <v>-0.35399999999999998</v>
      </c>
      <c r="H19767">
        <v>1976.25</v>
      </c>
      <c r="I19767">
        <v>-0.42114000000000001</v>
      </c>
      <c r="K19767">
        <v>1976.25</v>
      </c>
      <c r="L19767">
        <v>-0.42725000000000002</v>
      </c>
    </row>
    <row r="19768" spans="2:12" x14ac:dyDescent="0.3">
      <c r="B19768">
        <v>1976.40625</v>
      </c>
      <c r="C19768">
        <v>-0.43335000000000001</v>
      </c>
      <c r="E19768">
        <v>1976.375</v>
      </c>
      <c r="F19768">
        <v>-0.36620999999999998</v>
      </c>
      <c r="H19768">
        <v>1976.25</v>
      </c>
      <c r="I19768">
        <v>-0.44556000000000001</v>
      </c>
      <c r="K19768">
        <v>1976.5</v>
      </c>
      <c r="L19768">
        <v>-0.40894000000000003</v>
      </c>
    </row>
    <row r="19769" spans="2:12" x14ac:dyDescent="0.3">
      <c r="B19769">
        <v>1976.5</v>
      </c>
      <c r="C19769">
        <v>-0.42114000000000001</v>
      </c>
      <c r="E19769">
        <v>1976.5</v>
      </c>
      <c r="F19769">
        <v>-0.31738</v>
      </c>
      <c r="H19769">
        <v>1976.5</v>
      </c>
      <c r="I19769">
        <v>-0.42114000000000001</v>
      </c>
      <c r="K19769">
        <v>1976.5</v>
      </c>
      <c r="L19769">
        <v>-0.40283000000000002</v>
      </c>
    </row>
    <row r="19770" spans="2:12" x14ac:dyDescent="0.3">
      <c r="B19770">
        <v>1976.6093800000001</v>
      </c>
      <c r="C19770">
        <v>-0.45166000000000001</v>
      </c>
      <c r="E19770">
        <v>1976.5</v>
      </c>
      <c r="F19770">
        <v>-0.34789999999999999</v>
      </c>
      <c r="H19770">
        <v>1976.5</v>
      </c>
      <c r="I19770">
        <v>-0.44556000000000001</v>
      </c>
      <c r="K19770">
        <v>1976.5</v>
      </c>
      <c r="L19770">
        <v>-0.41504000000000002</v>
      </c>
    </row>
    <row r="19771" spans="2:12" x14ac:dyDescent="0.3">
      <c r="B19771">
        <v>1976.7031300000001</v>
      </c>
      <c r="C19771">
        <v>-0.44556000000000001</v>
      </c>
      <c r="E19771">
        <v>1976.625</v>
      </c>
      <c r="F19771">
        <v>-0.34789999999999999</v>
      </c>
      <c r="H19771">
        <v>1976.5</v>
      </c>
      <c r="I19771">
        <v>-0.48827999999999999</v>
      </c>
      <c r="K19771">
        <v>1976.75</v>
      </c>
      <c r="L19771">
        <v>-0.38451999999999997</v>
      </c>
    </row>
    <row r="19772" spans="2:12" x14ac:dyDescent="0.3">
      <c r="B19772">
        <v>1976.8125</v>
      </c>
      <c r="C19772">
        <v>-0.48218</v>
      </c>
      <c r="E19772">
        <v>1976.75</v>
      </c>
      <c r="F19772">
        <v>-0.35399999999999998</v>
      </c>
      <c r="H19772">
        <v>1976.75</v>
      </c>
      <c r="I19772">
        <v>-0.40283000000000002</v>
      </c>
      <c r="K19772">
        <v>1976.75</v>
      </c>
      <c r="L19772">
        <v>-0.41504000000000002</v>
      </c>
    </row>
    <row r="19773" spans="2:12" x14ac:dyDescent="0.3">
      <c r="B19773">
        <v>1976.90625</v>
      </c>
      <c r="C19773">
        <v>-0.43335000000000001</v>
      </c>
      <c r="E19773">
        <v>1976.875</v>
      </c>
      <c r="F19773">
        <v>-0.40283000000000002</v>
      </c>
      <c r="H19773">
        <v>1976.75</v>
      </c>
      <c r="I19773">
        <v>-0.43945000000000001</v>
      </c>
      <c r="K19773">
        <v>1977</v>
      </c>
      <c r="L19773">
        <v>-0.42725000000000002</v>
      </c>
    </row>
    <row r="19774" spans="2:12" x14ac:dyDescent="0.3">
      <c r="B19774">
        <v>1977</v>
      </c>
      <c r="C19774">
        <v>-0.43945000000000001</v>
      </c>
      <c r="E19774">
        <v>1977</v>
      </c>
      <c r="F19774">
        <v>-0.36620999999999998</v>
      </c>
      <c r="H19774">
        <v>1977</v>
      </c>
      <c r="I19774">
        <v>-0.42725000000000002</v>
      </c>
      <c r="K19774">
        <v>1977</v>
      </c>
      <c r="L19774">
        <v>-0.40283000000000002</v>
      </c>
    </row>
    <row r="19775" spans="2:12" x14ac:dyDescent="0.3">
      <c r="B19775">
        <v>1977.1093800000001</v>
      </c>
      <c r="C19775">
        <v>-0.44556000000000001</v>
      </c>
      <c r="E19775">
        <v>1977</v>
      </c>
      <c r="F19775">
        <v>-0.40283000000000002</v>
      </c>
      <c r="H19775">
        <v>1977</v>
      </c>
      <c r="I19775">
        <v>-0.43335000000000001</v>
      </c>
      <c r="K19775">
        <v>1977</v>
      </c>
      <c r="L19775">
        <v>-0.43945000000000001</v>
      </c>
    </row>
    <row r="19776" spans="2:12" x14ac:dyDescent="0.3">
      <c r="B19776">
        <v>1977.2031300000001</v>
      </c>
      <c r="C19776">
        <v>-0.46387</v>
      </c>
      <c r="E19776">
        <v>1977.125</v>
      </c>
      <c r="F19776">
        <v>-0.40283000000000002</v>
      </c>
      <c r="H19776">
        <v>1977</v>
      </c>
      <c r="I19776">
        <v>-0.46387</v>
      </c>
      <c r="K19776">
        <v>1977.25</v>
      </c>
      <c r="L19776">
        <v>-0.44556000000000001</v>
      </c>
    </row>
    <row r="19777" spans="2:12" x14ac:dyDescent="0.3">
      <c r="B19777">
        <v>1977.3125</v>
      </c>
      <c r="C19777">
        <v>-0.47606999999999999</v>
      </c>
      <c r="E19777">
        <v>1977.25</v>
      </c>
      <c r="F19777">
        <v>-0.39062999999999998</v>
      </c>
      <c r="H19777">
        <v>1977.25</v>
      </c>
      <c r="I19777">
        <v>-0.43335000000000001</v>
      </c>
      <c r="K19777">
        <v>1977.25</v>
      </c>
      <c r="L19777">
        <v>-0.40894000000000003</v>
      </c>
    </row>
    <row r="19778" spans="2:12" x14ac:dyDescent="0.3">
      <c r="B19778">
        <v>1977.40625</v>
      </c>
      <c r="C19778">
        <v>-0.43945000000000001</v>
      </c>
      <c r="E19778">
        <v>1977.375</v>
      </c>
      <c r="F19778">
        <v>-0.38451999999999997</v>
      </c>
      <c r="H19778">
        <v>1977.25</v>
      </c>
      <c r="I19778">
        <v>-0.43945000000000001</v>
      </c>
      <c r="K19778">
        <v>1977.5</v>
      </c>
      <c r="L19778">
        <v>-0.46387</v>
      </c>
    </row>
    <row r="19779" spans="2:12" x14ac:dyDescent="0.3">
      <c r="B19779">
        <v>1977.5</v>
      </c>
      <c r="C19779">
        <v>-0.48218</v>
      </c>
      <c r="E19779">
        <v>1977.5</v>
      </c>
      <c r="F19779">
        <v>-0.41504000000000002</v>
      </c>
      <c r="H19779">
        <v>1977.5</v>
      </c>
      <c r="I19779">
        <v>-0.44556000000000001</v>
      </c>
      <c r="K19779">
        <v>1977.5</v>
      </c>
      <c r="L19779">
        <v>-0.49437999999999999</v>
      </c>
    </row>
    <row r="19780" spans="2:12" x14ac:dyDescent="0.3">
      <c r="B19780">
        <v>1977.6093800000001</v>
      </c>
      <c r="C19780">
        <v>-0.42114000000000001</v>
      </c>
      <c r="E19780">
        <v>1977.5</v>
      </c>
      <c r="F19780">
        <v>-0.37230999999999997</v>
      </c>
      <c r="H19780">
        <v>1977.5</v>
      </c>
      <c r="I19780">
        <v>-0.46997</v>
      </c>
      <c r="K19780">
        <v>1977.5</v>
      </c>
      <c r="L19780">
        <v>-0.45166000000000001</v>
      </c>
    </row>
    <row r="19781" spans="2:12" x14ac:dyDescent="0.3">
      <c r="B19781">
        <v>1977.7031300000001</v>
      </c>
      <c r="C19781">
        <v>-0.45776</v>
      </c>
      <c r="E19781">
        <v>1977.625</v>
      </c>
      <c r="F19781">
        <v>-0.37841999999999998</v>
      </c>
      <c r="H19781">
        <v>1977.5</v>
      </c>
      <c r="I19781">
        <v>-0.42725000000000002</v>
      </c>
      <c r="K19781">
        <v>1977.75</v>
      </c>
      <c r="L19781">
        <v>-0.49437999999999999</v>
      </c>
    </row>
    <row r="19782" spans="2:12" x14ac:dyDescent="0.3">
      <c r="B19782">
        <v>1977.8125</v>
      </c>
      <c r="C19782">
        <v>-0.42114000000000001</v>
      </c>
      <c r="E19782">
        <v>1977.75</v>
      </c>
      <c r="F19782">
        <v>-0.43945000000000001</v>
      </c>
      <c r="H19782">
        <v>1977.75</v>
      </c>
      <c r="I19782">
        <v>-0.47606999999999999</v>
      </c>
      <c r="K19782">
        <v>1977.75</v>
      </c>
      <c r="L19782">
        <v>-0.44556000000000001</v>
      </c>
    </row>
    <row r="19783" spans="2:12" x14ac:dyDescent="0.3">
      <c r="B19783">
        <v>1977.90625</v>
      </c>
      <c r="C19783">
        <v>-0.40283000000000002</v>
      </c>
      <c r="E19783">
        <v>1977.875</v>
      </c>
      <c r="F19783">
        <v>-0.36620999999999998</v>
      </c>
      <c r="H19783">
        <v>1977.75</v>
      </c>
      <c r="I19783">
        <v>-0.42725000000000002</v>
      </c>
      <c r="K19783">
        <v>1978</v>
      </c>
      <c r="L19783">
        <v>-0.45776</v>
      </c>
    </row>
    <row r="19784" spans="2:12" x14ac:dyDescent="0.3">
      <c r="B19784">
        <v>1978</v>
      </c>
      <c r="C19784">
        <v>-0.40283000000000002</v>
      </c>
      <c r="E19784">
        <v>1978</v>
      </c>
      <c r="F19784">
        <v>-0.44556000000000001</v>
      </c>
      <c r="H19784">
        <v>1978</v>
      </c>
      <c r="I19784">
        <v>-0.42114000000000001</v>
      </c>
      <c r="K19784">
        <v>1978</v>
      </c>
      <c r="L19784">
        <v>-0.45776</v>
      </c>
    </row>
    <row r="19785" spans="2:12" x14ac:dyDescent="0.3">
      <c r="B19785">
        <v>1978.1093800000001</v>
      </c>
      <c r="C19785">
        <v>-0.40894000000000003</v>
      </c>
      <c r="E19785">
        <v>1978</v>
      </c>
      <c r="F19785">
        <v>-0.43335000000000001</v>
      </c>
      <c r="H19785">
        <v>1978</v>
      </c>
      <c r="I19785">
        <v>-0.44556000000000001</v>
      </c>
      <c r="K19785">
        <v>1978</v>
      </c>
      <c r="L19785">
        <v>-0.45166000000000001</v>
      </c>
    </row>
    <row r="19786" spans="2:12" x14ac:dyDescent="0.3">
      <c r="B19786">
        <v>1978.2031300000001</v>
      </c>
      <c r="C19786">
        <v>-0.40283000000000002</v>
      </c>
      <c r="E19786">
        <v>1978.125</v>
      </c>
      <c r="F19786">
        <v>-0.39673000000000003</v>
      </c>
      <c r="H19786">
        <v>1978</v>
      </c>
      <c r="I19786">
        <v>-0.45166000000000001</v>
      </c>
      <c r="K19786">
        <v>1978.25</v>
      </c>
      <c r="L19786">
        <v>-0.43945000000000001</v>
      </c>
    </row>
    <row r="19787" spans="2:12" x14ac:dyDescent="0.3">
      <c r="B19787">
        <v>1978.3125</v>
      </c>
      <c r="C19787">
        <v>-0.39673000000000003</v>
      </c>
      <c r="E19787">
        <v>1978.25</v>
      </c>
      <c r="F19787">
        <v>-0.42114000000000001</v>
      </c>
      <c r="H19787">
        <v>1978.25</v>
      </c>
      <c r="I19787">
        <v>-0.45166000000000001</v>
      </c>
      <c r="K19787">
        <v>1978.25</v>
      </c>
      <c r="L19787">
        <v>-0.44556000000000001</v>
      </c>
    </row>
    <row r="19788" spans="2:12" x14ac:dyDescent="0.3">
      <c r="B19788">
        <v>1978.40625</v>
      </c>
      <c r="C19788">
        <v>-0.43335000000000001</v>
      </c>
      <c r="E19788">
        <v>1978.375</v>
      </c>
      <c r="F19788">
        <v>-0.43335000000000001</v>
      </c>
      <c r="H19788">
        <v>1978.25</v>
      </c>
      <c r="I19788">
        <v>-0.45776</v>
      </c>
      <c r="K19788">
        <v>1978.5</v>
      </c>
      <c r="L19788">
        <v>-0.43335000000000001</v>
      </c>
    </row>
    <row r="19789" spans="2:12" x14ac:dyDescent="0.3">
      <c r="B19789">
        <v>1978.5</v>
      </c>
      <c r="C19789">
        <v>-0.35399999999999998</v>
      </c>
      <c r="E19789">
        <v>1978.5</v>
      </c>
      <c r="F19789">
        <v>-0.40894000000000003</v>
      </c>
      <c r="H19789">
        <v>1978.5</v>
      </c>
      <c r="I19789">
        <v>-0.42725000000000002</v>
      </c>
      <c r="K19789">
        <v>1978.5</v>
      </c>
      <c r="L19789">
        <v>-0.43945000000000001</v>
      </c>
    </row>
    <row r="19790" spans="2:12" x14ac:dyDescent="0.3">
      <c r="B19790">
        <v>1978.6093800000001</v>
      </c>
      <c r="C19790">
        <v>-0.39062999999999998</v>
      </c>
      <c r="E19790">
        <v>1978.5</v>
      </c>
      <c r="F19790">
        <v>-0.40894000000000003</v>
      </c>
      <c r="H19790">
        <v>1978.5</v>
      </c>
      <c r="I19790">
        <v>-0.41504000000000002</v>
      </c>
      <c r="K19790">
        <v>1978.5</v>
      </c>
      <c r="L19790">
        <v>-0.47606999999999999</v>
      </c>
    </row>
    <row r="19791" spans="2:12" x14ac:dyDescent="0.3">
      <c r="B19791">
        <v>1978.7031300000001</v>
      </c>
      <c r="C19791">
        <v>-0.37230999999999997</v>
      </c>
      <c r="E19791">
        <v>1978.625</v>
      </c>
      <c r="F19791">
        <v>-0.41504000000000002</v>
      </c>
      <c r="H19791">
        <v>1978.5</v>
      </c>
      <c r="I19791">
        <v>-0.42114000000000001</v>
      </c>
      <c r="K19791">
        <v>1978.75</v>
      </c>
      <c r="L19791">
        <v>-0.42725000000000002</v>
      </c>
    </row>
    <row r="19792" spans="2:12" x14ac:dyDescent="0.3">
      <c r="B19792">
        <v>1978.8125</v>
      </c>
      <c r="C19792">
        <v>-0.36620999999999998</v>
      </c>
      <c r="E19792">
        <v>1978.75</v>
      </c>
      <c r="F19792">
        <v>-0.40894000000000003</v>
      </c>
      <c r="H19792">
        <v>1978.75</v>
      </c>
      <c r="I19792">
        <v>-0.37230999999999997</v>
      </c>
      <c r="K19792">
        <v>1978.75</v>
      </c>
      <c r="L19792">
        <v>-0.46997</v>
      </c>
    </row>
    <row r="19793" spans="2:12" x14ac:dyDescent="0.3">
      <c r="B19793">
        <v>1978.90625</v>
      </c>
      <c r="C19793">
        <v>-0.38451999999999997</v>
      </c>
      <c r="E19793">
        <v>1978.875</v>
      </c>
      <c r="F19793">
        <v>-0.45166000000000001</v>
      </c>
      <c r="H19793">
        <v>1978.75</v>
      </c>
      <c r="I19793">
        <v>-0.39673000000000003</v>
      </c>
      <c r="K19793">
        <v>1979</v>
      </c>
      <c r="L19793">
        <v>-0.44556000000000001</v>
      </c>
    </row>
    <row r="19794" spans="2:12" x14ac:dyDescent="0.3">
      <c r="B19794">
        <v>1979</v>
      </c>
      <c r="C19794">
        <v>-0.39673000000000003</v>
      </c>
      <c r="E19794">
        <v>1979</v>
      </c>
      <c r="F19794">
        <v>-0.43335000000000001</v>
      </c>
      <c r="H19794">
        <v>1979</v>
      </c>
      <c r="I19794">
        <v>-0.40283000000000002</v>
      </c>
      <c r="K19794">
        <v>1979</v>
      </c>
      <c r="L19794">
        <v>-0.42114000000000001</v>
      </c>
    </row>
    <row r="19795" spans="2:12" x14ac:dyDescent="0.3">
      <c r="B19795">
        <v>1979.1093800000001</v>
      </c>
      <c r="C19795">
        <v>-0.34789999999999999</v>
      </c>
      <c r="E19795">
        <v>1979</v>
      </c>
      <c r="F19795">
        <v>-0.46997</v>
      </c>
      <c r="H19795">
        <v>1979</v>
      </c>
      <c r="I19795">
        <v>-0.42114000000000001</v>
      </c>
      <c r="K19795">
        <v>1979</v>
      </c>
      <c r="L19795">
        <v>-0.43335000000000001</v>
      </c>
    </row>
    <row r="19796" spans="2:12" x14ac:dyDescent="0.3">
      <c r="B19796">
        <v>1979.2031300000001</v>
      </c>
      <c r="C19796">
        <v>-0.36010999999999999</v>
      </c>
      <c r="E19796">
        <v>1979.125</v>
      </c>
      <c r="F19796">
        <v>-0.46997</v>
      </c>
      <c r="H19796">
        <v>1979</v>
      </c>
      <c r="I19796">
        <v>-0.41504000000000002</v>
      </c>
      <c r="K19796">
        <v>1979.25</v>
      </c>
      <c r="L19796">
        <v>-0.41504000000000002</v>
      </c>
    </row>
    <row r="19797" spans="2:12" x14ac:dyDescent="0.3">
      <c r="B19797">
        <v>1979.3125</v>
      </c>
      <c r="C19797">
        <v>-0.34179999999999999</v>
      </c>
      <c r="E19797">
        <v>1979.25</v>
      </c>
      <c r="F19797">
        <v>-0.43335000000000001</v>
      </c>
      <c r="H19797">
        <v>1979.25</v>
      </c>
      <c r="I19797">
        <v>-0.39673000000000003</v>
      </c>
      <c r="K19797">
        <v>1979.25</v>
      </c>
      <c r="L19797">
        <v>-0.38451999999999997</v>
      </c>
    </row>
    <row r="19798" spans="2:12" x14ac:dyDescent="0.3">
      <c r="B19798">
        <v>1979.40625</v>
      </c>
      <c r="C19798">
        <v>-0.29907</v>
      </c>
      <c r="E19798">
        <v>1979.375</v>
      </c>
      <c r="F19798">
        <v>-0.42114000000000001</v>
      </c>
      <c r="H19798">
        <v>1979.25</v>
      </c>
      <c r="I19798">
        <v>-0.40894000000000003</v>
      </c>
      <c r="K19798">
        <v>1979.5</v>
      </c>
      <c r="L19798">
        <v>-0.36620999999999998</v>
      </c>
    </row>
    <row r="19799" spans="2:12" x14ac:dyDescent="0.3">
      <c r="B19799">
        <v>1979.5</v>
      </c>
      <c r="C19799">
        <v>-0.37230999999999997</v>
      </c>
      <c r="E19799">
        <v>1979.5</v>
      </c>
      <c r="F19799">
        <v>-0.41504000000000002</v>
      </c>
      <c r="H19799">
        <v>1979.5</v>
      </c>
      <c r="I19799">
        <v>-0.41504000000000002</v>
      </c>
      <c r="K19799">
        <v>1979.5</v>
      </c>
      <c r="L19799">
        <v>-0.43335000000000001</v>
      </c>
    </row>
    <row r="19800" spans="2:12" x14ac:dyDescent="0.3">
      <c r="B19800">
        <v>1979.6093800000001</v>
      </c>
      <c r="C19800">
        <v>-0.34179999999999999</v>
      </c>
      <c r="E19800">
        <v>1979.5</v>
      </c>
      <c r="F19800">
        <v>-0.39673000000000003</v>
      </c>
      <c r="H19800">
        <v>1979.5</v>
      </c>
      <c r="I19800">
        <v>-0.37230999999999997</v>
      </c>
      <c r="K19800">
        <v>1979.5</v>
      </c>
      <c r="L19800">
        <v>-0.39062999999999998</v>
      </c>
    </row>
    <row r="19801" spans="2:12" x14ac:dyDescent="0.3">
      <c r="B19801">
        <v>1979.7031300000001</v>
      </c>
      <c r="C19801">
        <v>-0.31738</v>
      </c>
      <c r="E19801">
        <v>1979.625</v>
      </c>
      <c r="F19801">
        <v>-0.35399999999999998</v>
      </c>
      <c r="H19801">
        <v>1979.5</v>
      </c>
      <c r="I19801">
        <v>-0.35399999999999998</v>
      </c>
      <c r="K19801">
        <v>1979.75</v>
      </c>
      <c r="L19801">
        <v>-0.42725000000000002</v>
      </c>
    </row>
    <row r="19802" spans="2:12" x14ac:dyDescent="0.3">
      <c r="B19802">
        <v>1979.8125</v>
      </c>
      <c r="C19802">
        <v>-0.34789999999999999</v>
      </c>
      <c r="E19802">
        <v>1979.75</v>
      </c>
      <c r="F19802">
        <v>-0.38451999999999997</v>
      </c>
      <c r="H19802">
        <v>1979.75</v>
      </c>
      <c r="I19802">
        <v>-0.39062999999999998</v>
      </c>
      <c r="K19802">
        <v>1979.75</v>
      </c>
      <c r="L19802">
        <v>-0.41504000000000002</v>
      </c>
    </row>
    <row r="19803" spans="2:12" x14ac:dyDescent="0.3">
      <c r="B19803">
        <v>1979.90625</v>
      </c>
      <c r="C19803">
        <v>-0.36010999999999999</v>
      </c>
      <c r="E19803">
        <v>1979.875</v>
      </c>
      <c r="F19803">
        <v>-0.35399999999999998</v>
      </c>
      <c r="H19803">
        <v>1979.75</v>
      </c>
      <c r="I19803">
        <v>-0.38451999999999997</v>
      </c>
      <c r="K19803">
        <v>1980</v>
      </c>
      <c r="L19803">
        <v>-0.43335000000000001</v>
      </c>
    </row>
    <row r="19804" spans="2:12" x14ac:dyDescent="0.3">
      <c r="B19804">
        <v>1980</v>
      </c>
      <c r="C19804">
        <v>-0.32958999999999999</v>
      </c>
      <c r="E19804">
        <v>1980</v>
      </c>
      <c r="F19804">
        <v>-0.36010999999999999</v>
      </c>
      <c r="H19804">
        <v>1980</v>
      </c>
      <c r="I19804">
        <v>-0.37841999999999998</v>
      </c>
      <c r="K19804">
        <v>1980</v>
      </c>
      <c r="L19804">
        <v>-0.42114000000000001</v>
      </c>
    </row>
    <row r="19805" spans="2:12" x14ac:dyDescent="0.3">
      <c r="B19805">
        <v>1980.1093800000001</v>
      </c>
      <c r="C19805">
        <v>-0.36620999999999998</v>
      </c>
      <c r="E19805">
        <v>1980</v>
      </c>
      <c r="F19805">
        <v>-0.34789999999999999</v>
      </c>
      <c r="H19805">
        <v>1980</v>
      </c>
      <c r="I19805">
        <v>-0.38451999999999997</v>
      </c>
      <c r="K19805">
        <v>1980</v>
      </c>
      <c r="L19805">
        <v>-0.42114000000000001</v>
      </c>
    </row>
    <row r="19806" spans="2:12" x14ac:dyDescent="0.3">
      <c r="B19806">
        <v>1980.2031300000001</v>
      </c>
      <c r="C19806">
        <v>-0.34789999999999999</v>
      </c>
      <c r="E19806">
        <v>1980.125</v>
      </c>
      <c r="F19806">
        <v>-0.38451999999999997</v>
      </c>
      <c r="H19806">
        <v>1980</v>
      </c>
      <c r="I19806">
        <v>-0.40283000000000002</v>
      </c>
      <c r="K19806">
        <v>1980.25</v>
      </c>
      <c r="L19806">
        <v>-0.42725000000000002</v>
      </c>
    </row>
    <row r="19807" spans="2:12" x14ac:dyDescent="0.3">
      <c r="B19807">
        <v>1980.3125</v>
      </c>
      <c r="C19807">
        <v>-0.34789999999999999</v>
      </c>
      <c r="E19807">
        <v>1980.25</v>
      </c>
      <c r="F19807">
        <v>-0.37841999999999998</v>
      </c>
      <c r="H19807">
        <v>1980.25</v>
      </c>
      <c r="I19807">
        <v>-0.38451999999999997</v>
      </c>
      <c r="K19807">
        <v>1980.25</v>
      </c>
      <c r="L19807">
        <v>-0.42725000000000002</v>
      </c>
    </row>
    <row r="19808" spans="2:12" x14ac:dyDescent="0.3">
      <c r="B19808">
        <v>1980.40625</v>
      </c>
      <c r="C19808">
        <v>-0.39062999999999998</v>
      </c>
      <c r="E19808">
        <v>1980.375</v>
      </c>
      <c r="F19808">
        <v>-0.37230999999999997</v>
      </c>
      <c r="H19808">
        <v>1980.25</v>
      </c>
      <c r="I19808">
        <v>-0.37230999999999997</v>
      </c>
      <c r="K19808">
        <v>1980.5</v>
      </c>
      <c r="L19808">
        <v>-0.42114000000000001</v>
      </c>
    </row>
    <row r="19809" spans="2:12" x14ac:dyDescent="0.3">
      <c r="B19809">
        <v>1980.5</v>
      </c>
      <c r="C19809">
        <v>-0.30518000000000001</v>
      </c>
      <c r="E19809">
        <v>1980.5</v>
      </c>
      <c r="F19809">
        <v>-0.39673000000000003</v>
      </c>
      <c r="H19809">
        <v>1980.5</v>
      </c>
      <c r="I19809">
        <v>-0.42725000000000002</v>
      </c>
      <c r="K19809">
        <v>1980.5</v>
      </c>
      <c r="L19809">
        <v>-0.40283000000000002</v>
      </c>
    </row>
    <row r="19810" spans="2:12" x14ac:dyDescent="0.3">
      <c r="B19810">
        <v>1980.6093800000001</v>
      </c>
      <c r="C19810">
        <v>-0.34789999999999999</v>
      </c>
      <c r="E19810">
        <v>1980.5</v>
      </c>
      <c r="F19810">
        <v>-0.38451999999999997</v>
      </c>
      <c r="H19810">
        <v>1980.5</v>
      </c>
      <c r="I19810">
        <v>-0.36620999999999998</v>
      </c>
      <c r="K19810">
        <v>1980.5</v>
      </c>
      <c r="L19810">
        <v>-0.43945000000000001</v>
      </c>
    </row>
    <row r="19811" spans="2:12" x14ac:dyDescent="0.3">
      <c r="B19811">
        <v>1980.7031300000001</v>
      </c>
      <c r="C19811">
        <v>-0.32958999999999999</v>
      </c>
      <c r="E19811">
        <v>1980.625</v>
      </c>
      <c r="F19811">
        <v>-0.41504000000000002</v>
      </c>
      <c r="H19811">
        <v>1980.5</v>
      </c>
      <c r="I19811">
        <v>-0.40894000000000003</v>
      </c>
      <c r="K19811">
        <v>1980.75</v>
      </c>
      <c r="L19811">
        <v>-0.39062999999999998</v>
      </c>
    </row>
    <row r="19812" spans="2:12" x14ac:dyDescent="0.3">
      <c r="B19812">
        <v>1980.8125</v>
      </c>
      <c r="C19812">
        <v>-0.32349</v>
      </c>
      <c r="E19812">
        <v>1980.75</v>
      </c>
      <c r="F19812">
        <v>-0.40283000000000002</v>
      </c>
      <c r="H19812">
        <v>1980.75</v>
      </c>
      <c r="I19812">
        <v>-0.42114000000000001</v>
      </c>
      <c r="K19812">
        <v>1980.75</v>
      </c>
      <c r="L19812">
        <v>-0.37230999999999997</v>
      </c>
    </row>
    <row r="19813" spans="2:12" x14ac:dyDescent="0.3">
      <c r="B19813">
        <v>1980.90625</v>
      </c>
      <c r="C19813">
        <v>-0.34179999999999999</v>
      </c>
      <c r="E19813">
        <v>1980.875</v>
      </c>
      <c r="F19813">
        <v>-0.43335000000000001</v>
      </c>
      <c r="H19813">
        <v>1980.75</v>
      </c>
      <c r="I19813">
        <v>-0.40894000000000003</v>
      </c>
      <c r="K19813">
        <v>1981</v>
      </c>
      <c r="L19813">
        <v>-0.37841999999999998</v>
      </c>
    </row>
    <row r="19814" spans="2:12" x14ac:dyDescent="0.3">
      <c r="B19814">
        <v>1981</v>
      </c>
      <c r="C19814">
        <v>-0.37230999999999997</v>
      </c>
      <c r="E19814">
        <v>1981</v>
      </c>
      <c r="F19814">
        <v>-0.43335000000000001</v>
      </c>
      <c r="H19814">
        <v>1981</v>
      </c>
      <c r="I19814">
        <v>-0.36010999999999999</v>
      </c>
      <c r="K19814">
        <v>1981</v>
      </c>
      <c r="L19814">
        <v>-0.39673000000000003</v>
      </c>
    </row>
    <row r="19815" spans="2:12" x14ac:dyDescent="0.3">
      <c r="B19815">
        <v>1981.1093800000001</v>
      </c>
      <c r="C19815">
        <v>-0.33568999999999999</v>
      </c>
      <c r="E19815">
        <v>1981</v>
      </c>
      <c r="F19815">
        <v>-0.45776</v>
      </c>
      <c r="H19815">
        <v>1981</v>
      </c>
      <c r="I19815">
        <v>-0.40283000000000002</v>
      </c>
      <c r="K19815">
        <v>1981</v>
      </c>
      <c r="L19815">
        <v>-0.39062999999999998</v>
      </c>
    </row>
    <row r="19816" spans="2:12" x14ac:dyDescent="0.3">
      <c r="B19816">
        <v>1981.2031300000001</v>
      </c>
      <c r="C19816">
        <v>-0.33568999999999999</v>
      </c>
      <c r="E19816">
        <v>1981.125</v>
      </c>
      <c r="F19816">
        <v>-0.43335000000000001</v>
      </c>
      <c r="H19816">
        <v>1981</v>
      </c>
      <c r="I19816">
        <v>-0.40283000000000002</v>
      </c>
      <c r="K19816">
        <v>1981.25</v>
      </c>
      <c r="L19816">
        <v>-0.37841999999999998</v>
      </c>
    </row>
    <row r="19817" spans="2:12" x14ac:dyDescent="0.3">
      <c r="B19817">
        <v>1981.3125</v>
      </c>
      <c r="C19817">
        <v>-0.40283000000000002</v>
      </c>
      <c r="E19817">
        <v>1981.25</v>
      </c>
      <c r="F19817">
        <v>-0.42725000000000002</v>
      </c>
      <c r="H19817">
        <v>1981.25</v>
      </c>
      <c r="I19817">
        <v>-0.39673000000000003</v>
      </c>
      <c r="K19817">
        <v>1981.25</v>
      </c>
      <c r="L19817">
        <v>-0.40283000000000002</v>
      </c>
    </row>
    <row r="19818" spans="2:12" x14ac:dyDescent="0.3">
      <c r="B19818">
        <v>1981.40625</v>
      </c>
      <c r="C19818">
        <v>-0.36010999999999999</v>
      </c>
      <c r="E19818">
        <v>1981.375</v>
      </c>
      <c r="F19818">
        <v>-0.42114000000000001</v>
      </c>
      <c r="H19818">
        <v>1981.25</v>
      </c>
      <c r="I19818">
        <v>-0.43335000000000001</v>
      </c>
      <c r="K19818">
        <v>1981.5</v>
      </c>
      <c r="L19818">
        <v>-0.36620999999999998</v>
      </c>
    </row>
    <row r="19819" spans="2:12" x14ac:dyDescent="0.3">
      <c r="B19819">
        <v>1981.5</v>
      </c>
      <c r="C19819">
        <v>-0.42114000000000001</v>
      </c>
      <c r="E19819">
        <v>1981.5</v>
      </c>
      <c r="F19819">
        <v>-0.39673000000000003</v>
      </c>
      <c r="H19819">
        <v>1981.5</v>
      </c>
      <c r="I19819">
        <v>-0.38451999999999997</v>
      </c>
      <c r="K19819">
        <v>1981.5</v>
      </c>
      <c r="L19819">
        <v>-0.40283000000000002</v>
      </c>
    </row>
    <row r="19820" spans="2:12" x14ac:dyDescent="0.3">
      <c r="B19820">
        <v>1981.6093800000001</v>
      </c>
      <c r="C19820">
        <v>-0.39062999999999998</v>
      </c>
      <c r="E19820">
        <v>1981.5</v>
      </c>
      <c r="F19820">
        <v>-0.45166000000000001</v>
      </c>
      <c r="H19820">
        <v>1981.5</v>
      </c>
      <c r="I19820">
        <v>-0.41504000000000002</v>
      </c>
      <c r="K19820">
        <v>1981.5</v>
      </c>
      <c r="L19820">
        <v>-0.37230999999999997</v>
      </c>
    </row>
    <row r="19821" spans="2:12" x14ac:dyDescent="0.3">
      <c r="B19821">
        <v>1981.7031300000001</v>
      </c>
      <c r="C19821">
        <v>-0.37230999999999997</v>
      </c>
      <c r="E19821">
        <v>1981.625</v>
      </c>
      <c r="F19821">
        <v>-0.40283000000000002</v>
      </c>
      <c r="H19821">
        <v>1981.5</v>
      </c>
      <c r="I19821">
        <v>-0.36620999999999998</v>
      </c>
      <c r="K19821">
        <v>1981.75</v>
      </c>
      <c r="L19821">
        <v>-0.39673000000000003</v>
      </c>
    </row>
    <row r="19822" spans="2:12" x14ac:dyDescent="0.3">
      <c r="B19822">
        <v>1981.8125</v>
      </c>
      <c r="C19822">
        <v>-0.36010999999999999</v>
      </c>
      <c r="E19822">
        <v>1981.75</v>
      </c>
      <c r="F19822">
        <v>-0.40894000000000003</v>
      </c>
      <c r="H19822">
        <v>1981.75</v>
      </c>
      <c r="I19822">
        <v>-0.37230999999999997</v>
      </c>
      <c r="K19822">
        <v>1981.75</v>
      </c>
      <c r="L19822">
        <v>-0.39673000000000003</v>
      </c>
    </row>
    <row r="19823" spans="2:12" x14ac:dyDescent="0.3">
      <c r="B19823">
        <v>1981.90625</v>
      </c>
      <c r="C19823">
        <v>-0.36620999999999998</v>
      </c>
      <c r="E19823">
        <v>1981.875</v>
      </c>
      <c r="F19823">
        <v>-0.42725000000000002</v>
      </c>
      <c r="H19823">
        <v>1981.75</v>
      </c>
      <c r="I19823">
        <v>-0.40283000000000002</v>
      </c>
      <c r="K19823">
        <v>1982</v>
      </c>
      <c r="L19823">
        <v>-0.41504000000000002</v>
      </c>
    </row>
    <row r="19824" spans="2:12" x14ac:dyDescent="0.3">
      <c r="B19824">
        <v>1982</v>
      </c>
      <c r="C19824">
        <v>-0.39673000000000003</v>
      </c>
      <c r="E19824">
        <v>1982</v>
      </c>
      <c r="F19824">
        <v>-0.44556000000000001</v>
      </c>
      <c r="H19824">
        <v>1982</v>
      </c>
      <c r="I19824">
        <v>-0.39673000000000003</v>
      </c>
      <c r="K19824">
        <v>1982</v>
      </c>
      <c r="L19824">
        <v>-0.37230999999999997</v>
      </c>
    </row>
    <row r="19825" spans="2:12" x14ac:dyDescent="0.3">
      <c r="B19825">
        <v>1982.1093800000001</v>
      </c>
      <c r="C19825">
        <v>-0.42114000000000001</v>
      </c>
      <c r="E19825">
        <v>1982</v>
      </c>
      <c r="F19825">
        <v>-0.43335000000000001</v>
      </c>
      <c r="H19825">
        <v>1982</v>
      </c>
      <c r="I19825">
        <v>-0.37230999999999997</v>
      </c>
      <c r="K19825">
        <v>1982</v>
      </c>
      <c r="L19825">
        <v>-0.37230999999999997</v>
      </c>
    </row>
    <row r="19826" spans="2:12" x14ac:dyDescent="0.3">
      <c r="B19826">
        <v>1982.2031300000001</v>
      </c>
      <c r="C19826">
        <v>-0.43945000000000001</v>
      </c>
      <c r="E19826">
        <v>1982.125</v>
      </c>
      <c r="F19826">
        <v>-0.46387</v>
      </c>
      <c r="H19826">
        <v>1982</v>
      </c>
      <c r="I19826">
        <v>-0.37841999999999998</v>
      </c>
      <c r="K19826">
        <v>1982.25</v>
      </c>
      <c r="L19826">
        <v>-0.39062999999999998</v>
      </c>
    </row>
    <row r="19827" spans="2:12" x14ac:dyDescent="0.3">
      <c r="B19827">
        <v>1982.3125</v>
      </c>
      <c r="C19827">
        <v>-0.40894000000000003</v>
      </c>
      <c r="E19827">
        <v>1982.25</v>
      </c>
      <c r="F19827">
        <v>-0.46387</v>
      </c>
      <c r="H19827">
        <v>1982.25</v>
      </c>
      <c r="I19827">
        <v>-0.36620999999999998</v>
      </c>
      <c r="K19827">
        <v>1982.25</v>
      </c>
      <c r="L19827">
        <v>-0.36620999999999998</v>
      </c>
    </row>
    <row r="19828" spans="2:12" x14ac:dyDescent="0.3">
      <c r="B19828">
        <v>1982.40625</v>
      </c>
      <c r="C19828">
        <v>-0.45166000000000001</v>
      </c>
      <c r="E19828">
        <v>1982.375</v>
      </c>
      <c r="F19828">
        <v>-0.45776</v>
      </c>
      <c r="H19828">
        <v>1982.25</v>
      </c>
      <c r="I19828">
        <v>-0.33568999999999999</v>
      </c>
      <c r="K19828">
        <v>1982.5</v>
      </c>
      <c r="L19828">
        <v>-0.43335000000000001</v>
      </c>
    </row>
    <row r="19829" spans="2:12" x14ac:dyDescent="0.3">
      <c r="B19829">
        <v>1982.5</v>
      </c>
      <c r="C19829">
        <v>-0.39062999999999998</v>
      </c>
      <c r="E19829">
        <v>1982.5</v>
      </c>
      <c r="F19829">
        <v>-0.48827999999999999</v>
      </c>
      <c r="H19829">
        <v>1982.5</v>
      </c>
      <c r="I19829">
        <v>-0.42114000000000001</v>
      </c>
      <c r="K19829">
        <v>1982.5</v>
      </c>
      <c r="L19829">
        <v>-0.38451999999999997</v>
      </c>
    </row>
    <row r="19830" spans="2:12" x14ac:dyDescent="0.3">
      <c r="B19830">
        <v>1982.6093800000001</v>
      </c>
      <c r="C19830">
        <v>-0.39062999999999998</v>
      </c>
      <c r="E19830">
        <v>1982.5</v>
      </c>
      <c r="F19830">
        <v>-0.45166000000000001</v>
      </c>
      <c r="H19830">
        <v>1982.5</v>
      </c>
      <c r="I19830">
        <v>-0.37841999999999998</v>
      </c>
      <c r="K19830">
        <v>1982.5</v>
      </c>
      <c r="L19830">
        <v>-0.37230999999999997</v>
      </c>
    </row>
    <row r="19831" spans="2:12" x14ac:dyDescent="0.3">
      <c r="B19831">
        <v>1982.7031300000001</v>
      </c>
      <c r="C19831">
        <v>-0.39062999999999998</v>
      </c>
      <c r="E19831">
        <v>1982.625</v>
      </c>
      <c r="F19831">
        <v>-0.47606999999999999</v>
      </c>
      <c r="H19831">
        <v>1982.5</v>
      </c>
      <c r="I19831">
        <v>-0.36620999999999998</v>
      </c>
      <c r="K19831">
        <v>1982.75</v>
      </c>
      <c r="L19831">
        <v>-0.37841999999999998</v>
      </c>
    </row>
    <row r="19832" spans="2:12" x14ac:dyDescent="0.3">
      <c r="B19832">
        <v>1982.8125</v>
      </c>
      <c r="C19832">
        <v>-0.41504000000000002</v>
      </c>
      <c r="E19832">
        <v>1982.75</v>
      </c>
      <c r="F19832">
        <v>-0.46997</v>
      </c>
      <c r="H19832">
        <v>1982.75</v>
      </c>
      <c r="I19832">
        <v>-0.39673000000000003</v>
      </c>
      <c r="K19832">
        <v>1982.75</v>
      </c>
      <c r="L19832">
        <v>-0.38451999999999997</v>
      </c>
    </row>
    <row r="19833" spans="2:12" x14ac:dyDescent="0.3">
      <c r="B19833">
        <v>1982.90625</v>
      </c>
      <c r="C19833">
        <v>-0.45166000000000001</v>
      </c>
      <c r="E19833">
        <v>1982.875</v>
      </c>
      <c r="F19833">
        <v>-0.48218</v>
      </c>
      <c r="H19833">
        <v>1982.75</v>
      </c>
      <c r="I19833">
        <v>-0.38451999999999997</v>
      </c>
      <c r="K19833">
        <v>1983</v>
      </c>
      <c r="L19833">
        <v>-0.34789999999999999</v>
      </c>
    </row>
    <row r="19834" spans="2:12" x14ac:dyDescent="0.3">
      <c r="B19834">
        <v>1983</v>
      </c>
      <c r="C19834">
        <v>-0.45166000000000001</v>
      </c>
      <c r="E19834">
        <v>1983</v>
      </c>
      <c r="F19834">
        <v>-0.50048999999999999</v>
      </c>
      <c r="H19834">
        <v>1983</v>
      </c>
      <c r="I19834">
        <v>-0.39673000000000003</v>
      </c>
      <c r="K19834">
        <v>1983</v>
      </c>
      <c r="L19834">
        <v>-0.40283000000000002</v>
      </c>
    </row>
    <row r="19835" spans="2:12" x14ac:dyDescent="0.3">
      <c r="B19835">
        <v>1983.1093800000001</v>
      </c>
      <c r="C19835">
        <v>-0.44556000000000001</v>
      </c>
      <c r="E19835">
        <v>1983</v>
      </c>
      <c r="F19835">
        <v>-0.52490000000000003</v>
      </c>
      <c r="H19835">
        <v>1983</v>
      </c>
      <c r="I19835">
        <v>-0.39062999999999998</v>
      </c>
      <c r="K19835">
        <v>1983</v>
      </c>
      <c r="L19835">
        <v>-0.42725000000000002</v>
      </c>
    </row>
    <row r="19836" spans="2:12" x14ac:dyDescent="0.3">
      <c r="B19836">
        <v>1983.2031300000001</v>
      </c>
      <c r="C19836">
        <v>-0.39062999999999998</v>
      </c>
      <c r="E19836">
        <v>1983.125</v>
      </c>
      <c r="F19836">
        <v>-0.47606999999999999</v>
      </c>
      <c r="H19836">
        <v>1983</v>
      </c>
      <c r="I19836">
        <v>-0.35399999999999998</v>
      </c>
      <c r="K19836">
        <v>1983.25</v>
      </c>
      <c r="L19836">
        <v>-0.40894000000000003</v>
      </c>
    </row>
    <row r="19837" spans="2:12" x14ac:dyDescent="0.3">
      <c r="B19837">
        <v>1983.3125</v>
      </c>
      <c r="C19837">
        <v>-0.40894000000000003</v>
      </c>
      <c r="E19837">
        <v>1983.25</v>
      </c>
      <c r="F19837">
        <v>-0.46997</v>
      </c>
      <c r="H19837">
        <v>1983.25</v>
      </c>
      <c r="I19837">
        <v>-0.37230999999999997</v>
      </c>
      <c r="K19837">
        <v>1983.25</v>
      </c>
      <c r="L19837">
        <v>-0.43335000000000001</v>
      </c>
    </row>
    <row r="19838" spans="2:12" x14ac:dyDescent="0.3">
      <c r="B19838">
        <v>1983.40625</v>
      </c>
      <c r="C19838">
        <v>-0.39673000000000003</v>
      </c>
      <c r="E19838">
        <v>1983.375</v>
      </c>
      <c r="F19838">
        <v>-0.46997</v>
      </c>
      <c r="H19838">
        <v>1983.25</v>
      </c>
      <c r="I19838">
        <v>-0.38451999999999997</v>
      </c>
      <c r="K19838">
        <v>1983.5</v>
      </c>
      <c r="L19838">
        <v>-0.37230999999999997</v>
      </c>
    </row>
    <row r="19839" spans="2:12" x14ac:dyDescent="0.3">
      <c r="B19839">
        <v>1983.5</v>
      </c>
      <c r="C19839">
        <v>-0.42114000000000001</v>
      </c>
      <c r="E19839">
        <v>1983.5</v>
      </c>
      <c r="F19839">
        <v>-0.43945000000000001</v>
      </c>
      <c r="H19839">
        <v>1983.5</v>
      </c>
      <c r="I19839">
        <v>-0.37230999999999997</v>
      </c>
      <c r="K19839">
        <v>1983.5</v>
      </c>
      <c r="L19839">
        <v>-0.39062999999999998</v>
      </c>
    </row>
    <row r="19840" spans="2:12" x14ac:dyDescent="0.3">
      <c r="B19840">
        <v>1983.6093800000001</v>
      </c>
      <c r="C19840">
        <v>-0.40894000000000003</v>
      </c>
      <c r="E19840">
        <v>1983.5</v>
      </c>
      <c r="F19840">
        <v>-0.46387</v>
      </c>
      <c r="H19840">
        <v>1983.5</v>
      </c>
      <c r="I19840">
        <v>-0.40283000000000002</v>
      </c>
      <c r="K19840">
        <v>1983.5</v>
      </c>
      <c r="L19840">
        <v>-0.38451999999999997</v>
      </c>
    </row>
    <row r="19841" spans="2:12" x14ac:dyDescent="0.3">
      <c r="B19841">
        <v>1983.7031300000001</v>
      </c>
      <c r="C19841">
        <v>-0.42114000000000001</v>
      </c>
      <c r="E19841">
        <v>1983.625</v>
      </c>
      <c r="F19841">
        <v>-0.45166000000000001</v>
      </c>
      <c r="H19841">
        <v>1983.5</v>
      </c>
      <c r="I19841">
        <v>-0.42114000000000001</v>
      </c>
      <c r="K19841">
        <v>1983.75</v>
      </c>
      <c r="L19841">
        <v>-0.37841999999999998</v>
      </c>
    </row>
    <row r="19842" spans="2:12" x14ac:dyDescent="0.3">
      <c r="B19842">
        <v>1983.8125</v>
      </c>
      <c r="C19842">
        <v>-0.40283000000000002</v>
      </c>
      <c r="E19842">
        <v>1983.75</v>
      </c>
      <c r="F19842">
        <v>-0.42725000000000002</v>
      </c>
      <c r="H19842">
        <v>1983.75</v>
      </c>
      <c r="I19842">
        <v>-0.40283000000000002</v>
      </c>
      <c r="K19842">
        <v>1983.75</v>
      </c>
      <c r="L19842">
        <v>-0.40283000000000002</v>
      </c>
    </row>
    <row r="19843" spans="2:12" x14ac:dyDescent="0.3">
      <c r="B19843">
        <v>1983.90625</v>
      </c>
      <c r="C19843">
        <v>-0.40283000000000002</v>
      </c>
      <c r="E19843">
        <v>1983.875</v>
      </c>
      <c r="F19843">
        <v>-0.46387</v>
      </c>
      <c r="H19843">
        <v>1983.75</v>
      </c>
      <c r="I19843">
        <v>-0.46387</v>
      </c>
      <c r="K19843">
        <v>1984</v>
      </c>
      <c r="L19843">
        <v>-0.41504000000000002</v>
      </c>
    </row>
    <row r="19844" spans="2:12" x14ac:dyDescent="0.3">
      <c r="B19844">
        <v>1984</v>
      </c>
      <c r="C19844">
        <v>-0.43335000000000001</v>
      </c>
      <c r="E19844">
        <v>1984</v>
      </c>
      <c r="F19844">
        <v>-0.43945000000000001</v>
      </c>
      <c r="H19844">
        <v>1984</v>
      </c>
      <c r="I19844">
        <v>-0.46997</v>
      </c>
      <c r="K19844">
        <v>1984</v>
      </c>
      <c r="L19844">
        <v>-0.42114000000000001</v>
      </c>
    </row>
    <row r="19845" spans="2:12" x14ac:dyDescent="0.3">
      <c r="B19845">
        <v>1984.1093800000001</v>
      </c>
      <c r="C19845">
        <v>-0.42114000000000001</v>
      </c>
      <c r="E19845">
        <v>1984</v>
      </c>
      <c r="F19845">
        <v>-0.39673000000000003</v>
      </c>
      <c r="H19845">
        <v>1984</v>
      </c>
      <c r="I19845">
        <v>-0.42725000000000002</v>
      </c>
      <c r="K19845">
        <v>1984</v>
      </c>
      <c r="L19845">
        <v>-0.43945000000000001</v>
      </c>
    </row>
    <row r="19846" spans="2:12" x14ac:dyDescent="0.3">
      <c r="B19846">
        <v>1984.2031300000001</v>
      </c>
      <c r="C19846">
        <v>-0.41504000000000002</v>
      </c>
      <c r="E19846">
        <v>1984.125</v>
      </c>
      <c r="F19846">
        <v>-0.42114000000000001</v>
      </c>
      <c r="H19846">
        <v>1984</v>
      </c>
      <c r="I19846">
        <v>-0.45776</v>
      </c>
      <c r="K19846">
        <v>1984.25</v>
      </c>
      <c r="L19846">
        <v>-0.46997</v>
      </c>
    </row>
    <row r="19847" spans="2:12" x14ac:dyDescent="0.3">
      <c r="B19847">
        <v>1984.3125</v>
      </c>
      <c r="C19847">
        <v>-0.43335000000000001</v>
      </c>
      <c r="E19847">
        <v>1984.25</v>
      </c>
      <c r="F19847">
        <v>-0.42114000000000001</v>
      </c>
      <c r="H19847">
        <v>1984.25</v>
      </c>
      <c r="I19847">
        <v>-0.45166000000000001</v>
      </c>
      <c r="K19847">
        <v>1984.25</v>
      </c>
      <c r="L19847">
        <v>-0.42114000000000001</v>
      </c>
    </row>
    <row r="19848" spans="2:12" x14ac:dyDescent="0.3">
      <c r="B19848">
        <v>1984.40625</v>
      </c>
      <c r="C19848">
        <v>-0.42114000000000001</v>
      </c>
      <c r="E19848">
        <v>1984.375</v>
      </c>
      <c r="F19848">
        <v>-0.40283000000000002</v>
      </c>
      <c r="H19848">
        <v>1984.25</v>
      </c>
      <c r="I19848">
        <v>-0.45166000000000001</v>
      </c>
      <c r="K19848">
        <v>1984.5</v>
      </c>
      <c r="L19848">
        <v>-0.44556000000000001</v>
      </c>
    </row>
    <row r="19849" spans="2:12" x14ac:dyDescent="0.3">
      <c r="B19849">
        <v>1984.5</v>
      </c>
      <c r="C19849">
        <v>-0.42114000000000001</v>
      </c>
      <c r="E19849">
        <v>1984.5</v>
      </c>
      <c r="F19849">
        <v>-0.44556000000000001</v>
      </c>
      <c r="H19849">
        <v>1984.5</v>
      </c>
      <c r="I19849">
        <v>-0.43335000000000001</v>
      </c>
      <c r="K19849">
        <v>1984.5</v>
      </c>
      <c r="L19849">
        <v>-0.43945000000000001</v>
      </c>
    </row>
    <row r="19850" spans="2:12" x14ac:dyDescent="0.3">
      <c r="B19850">
        <v>1984.6093800000001</v>
      </c>
      <c r="C19850">
        <v>-0.40283000000000002</v>
      </c>
      <c r="E19850">
        <v>1984.5</v>
      </c>
      <c r="F19850">
        <v>-0.38451999999999997</v>
      </c>
      <c r="H19850">
        <v>1984.5</v>
      </c>
      <c r="I19850">
        <v>-0.42725000000000002</v>
      </c>
      <c r="K19850">
        <v>1984.5</v>
      </c>
      <c r="L19850">
        <v>-0.42725000000000002</v>
      </c>
    </row>
    <row r="19851" spans="2:12" x14ac:dyDescent="0.3">
      <c r="B19851">
        <v>1984.7031300000001</v>
      </c>
      <c r="C19851">
        <v>-0.39673000000000003</v>
      </c>
      <c r="E19851">
        <v>1984.625</v>
      </c>
      <c r="F19851">
        <v>-0.40894000000000003</v>
      </c>
      <c r="H19851">
        <v>1984.5</v>
      </c>
      <c r="I19851">
        <v>-0.41504000000000002</v>
      </c>
      <c r="K19851">
        <v>1984.75</v>
      </c>
      <c r="L19851">
        <v>-0.45166000000000001</v>
      </c>
    </row>
    <row r="19852" spans="2:12" x14ac:dyDescent="0.3">
      <c r="B19852">
        <v>1984.8125</v>
      </c>
      <c r="C19852">
        <v>-0.40894000000000003</v>
      </c>
      <c r="E19852">
        <v>1984.75</v>
      </c>
      <c r="F19852">
        <v>-0.37230999999999997</v>
      </c>
      <c r="H19852">
        <v>1984.75</v>
      </c>
      <c r="I19852">
        <v>-0.45166000000000001</v>
      </c>
      <c r="K19852">
        <v>1984.75</v>
      </c>
      <c r="L19852">
        <v>-0.46997</v>
      </c>
    </row>
    <row r="19853" spans="2:12" x14ac:dyDescent="0.3">
      <c r="B19853">
        <v>1984.90625</v>
      </c>
      <c r="C19853">
        <v>-0.44556000000000001</v>
      </c>
      <c r="E19853">
        <v>1984.875</v>
      </c>
      <c r="F19853">
        <v>-0.34789999999999999</v>
      </c>
      <c r="H19853">
        <v>1984.75</v>
      </c>
      <c r="I19853">
        <v>-0.41504000000000002</v>
      </c>
      <c r="K19853">
        <v>1985</v>
      </c>
      <c r="L19853">
        <v>-0.44556000000000001</v>
      </c>
    </row>
    <row r="19854" spans="2:12" x14ac:dyDescent="0.3">
      <c r="B19854">
        <v>1985</v>
      </c>
      <c r="C19854">
        <v>-0.40894000000000003</v>
      </c>
      <c r="E19854">
        <v>1985</v>
      </c>
      <c r="F19854">
        <v>-0.36010999999999999</v>
      </c>
      <c r="H19854">
        <v>1985</v>
      </c>
      <c r="I19854">
        <v>-0.43945000000000001</v>
      </c>
      <c r="K19854">
        <v>1985</v>
      </c>
      <c r="L19854">
        <v>-0.45776</v>
      </c>
    </row>
    <row r="19855" spans="2:12" x14ac:dyDescent="0.3">
      <c r="B19855">
        <v>1985.1093800000001</v>
      </c>
      <c r="C19855">
        <v>-0.45166000000000001</v>
      </c>
      <c r="E19855">
        <v>1985</v>
      </c>
      <c r="F19855">
        <v>-0.39062999999999998</v>
      </c>
      <c r="H19855">
        <v>1985</v>
      </c>
      <c r="I19855">
        <v>-0.44556000000000001</v>
      </c>
      <c r="K19855">
        <v>1985</v>
      </c>
      <c r="L19855">
        <v>-0.45166000000000001</v>
      </c>
    </row>
    <row r="19856" spans="2:12" x14ac:dyDescent="0.3">
      <c r="B19856">
        <v>1985.2031300000001</v>
      </c>
      <c r="C19856">
        <v>-0.40283000000000002</v>
      </c>
      <c r="E19856">
        <v>1985.125</v>
      </c>
      <c r="F19856">
        <v>-0.37230999999999997</v>
      </c>
      <c r="H19856">
        <v>1985</v>
      </c>
      <c r="I19856">
        <v>-0.40283000000000002</v>
      </c>
      <c r="K19856">
        <v>1985.25</v>
      </c>
      <c r="L19856">
        <v>-0.43335000000000001</v>
      </c>
    </row>
    <row r="19857" spans="2:12" x14ac:dyDescent="0.3">
      <c r="B19857">
        <v>1985.3125</v>
      </c>
      <c r="C19857">
        <v>-0.40283000000000002</v>
      </c>
      <c r="E19857">
        <v>1985.25</v>
      </c>
      <c r="F19857">
        <v>-0.38451999999999997</v>
      </c>
      <c r="H19857">
        <v>1985.25</v>
      </c>
      <c r="I19857">
        <v>-0.43945000000000001</v>
      </c>
      <c r="K19857">
        <v>1985.25</v>
      </c>
      <c r="L19857">
        <v>-0.44556000000000001</v>
      </c>
    </row>
    <row r="19858" spans="2:12" x14ac:dyDescent="0.3">
      <c r="B19858">
        <v>1985.40625</v>
      </c>
      <c r="C19858">
        <v>-0.40894000000000003</v>
      </c>
      <c r="E19858">
        <v>1985.375</v>
      </c>
      <c r="F19858">
        <v>-0.42114000000000001</v>
      </c>
      <c r="H19858">
        <v>1985.25</v>
      </c>
      <c r="I19858">
        <v>-0.43335000000000001</v>
      </c>
      <c r="K19858">
        <v>1985.5</v>
      </c>
      <c r="L19858">
        <v>-0.41504000000000002</v>
      </c>
    </row>
    <row r="19859" spans="2:12" x14ac:dyDescent="0.3">
      <c r="B19859">
        <v>1985.5</v>
      </c>
      <c r="C19859">
        <v>-0.42114000000000001</v>
      </c>
      <c r="E19859">
        <v>1985.5</v>
      </c>
      <c r="F19859">
        <v>-0.35399999999999998</v>
      </c>
      <c r="H19859">
        <v>1985.5</v>
      </c>
      <c r="I19859">
        <v>-0.43335000000000001</v>
      </c>
      <c r="K19859">
        <v>1985.5</v>
      </c>
      <c r="L19859">
        <v>-0.40894000000000003</v>
      </c>
    </row>
    <row r="19860" spans="2:12" x14ac:dyDescent="0.3">
      <c r="B19860">
        <v>1985.6093800000001</v>
      </c>
      <c r="C19860">
        <v>-0.39673000000000003</v>
      </c>
      <c r="E19860">
        <v>1985.5</v>
      </c>
      <c r="F19860">
        <v>-0.39673000000000003</v>
      </c>
      <c r="H19860">
        <v>1985.5</v>
      </c>
      <c r="I19860">
        <v>-0.40283000000000002</v>
      </c>
      <c r="K19860">
        <v>1985.5</v>
      </c>
      <c r="L19860">
        <v>-0.40894000000000003</v>
      </c>
    </row>
    <row r="19861" spans="2:12" x14ac:dyDescent="0.3">
      <c r="B19861">
        <v>1985.7031300000001</v>
      </c>
      <c r="C19861">
        <v>-0.43335000000000001</v>
      </c>
      <c r="E19861">
        <v>1985.625</v>
      </c>
      <c r="F19861">
        <v>-0.37841999999999998</v>
      </c>
      <c r="H19861">
        <v>1985.5</v>
      </c>
      <c r="I19861">
        <v>-0.43335000000000001</v>
      </c>
      <c r="K19861">
        <v>1985.75</v>
      </c>
      <c r="L19861">
        <v>-0.39062999999999998</v>
      </c>
    </row>
    <row r="19862" spans="2:12" x14ac:dyDescent="0.3">
      <c r="B19862">
        <v>1985.8125</v>
      </c>
      <c r="C19862">
        <v>-0.41504000000000002</v>
      </c>
      <c r="E19862">
        <v>1985.75</v>
      </c>
      <c r="F19862">
        <v>-0.40894000000000003</v>
      </c>
      <c r="H19862">
        <v>1985.75</v>
      </c>
      <c r="I19862">
        <v>-0.40894000000000003</v>
      </c>
      <c r="K19862">
        <v>1985.75</v>
      </c>
      <c r="L19862">
        <v>-0.42114000000000001</v>
      </c>
    </row>
    <row r="19863" spans="2:12" x14ac:dyDescent="0.3">
      <c r="B19863">
        <v>1985.90625</v>
      </c>
      <c r="C19863">
        <v>-0.37841999999999998</v>
      </c>
      <c r="E19863">
        <v>1985.875</v>
      </c>
      <c r="F19863">
        <v>-0.39673000000000003</v>
      </c>
      <c r="H19863">
        <v>1985.75</v>
      </c>
      <c r="I19863">
        <v>-0.41504000000000002</v>
      </c>
      <c r="K19863">
        <v>1986</v>
      </c>
      <c r="L19863">
        <v>-0.43335000000000001</v>
      </c>
    </row>
    <row r="19864" spans="2:12" x14ac:dyDescent="0.3">
      <c r="B19864">
        <v>1986</v>
      </c>
      <c r="C19864">
        <v>-0.42114000000000001</v>
      </c>
      <c r="E19864">
        <v>1986</v>
      </c>
      <c r="F19864">
        <v>-0.37841999999999998</v>
      </c>
      <c r="H19864">
        <v>1986</v>
      </c>
      <c r="I19864">
        <v>-0.40894000000000003</v>
      </c>
      <c r="K19864">
        <v>1986</v>
      </c>
      <c r="L19864">
        <v>-0.42114000000000001</v>
      </c>
    </row>
    <row r="19865" spans="2:12" x14ac:dyDescent="0.3">
      <c r="B19865">
        <v>1986.1093800000001</v>
      </c>
      <c r="C19865">
        <v>-0.36620999999999998</v>
      </c>
      <c r="E19865">
        <v>1986</v>
      </c>
      <c r="F19865">
        <v>-0.39062999999999998</v>
      </c>
      <c r="H19865">
        <v>1986</v>
      </c>
      <c r="I19865">
        <v>-0.39673000000000003</v>
      </c>
      <c r="K19865">
        <v>1986</v>
      </c>
      <c r="L19865">
        <v>-0.42114000000000001</v>
      </c>
    </row>
    <row r="19866" spans="2:12" x14ac:dyDescent="0.3">
      <c r="B19866">
        <v>1986.2031300000001</v>
      </c>
      <c r="C19866">
        <v>-0.39062999999999998</v>
      </c>
      <c r="E19866">
        <v>1986.125</v>
      </c>
      <c r="F19866">
        <v>-0.36620999999999998</v>
      </c>
      <c r="H19866">
        <v>1986</v>
      </c>
      <c r="I19866">
        <v>-0.38451999999999997</v>
      </c>
      <c r="K19866">
        <v>1986.25</v>
      </c>
      <c r="L19866">
        <v>-0.45166000000000001</v>
      </c>
    </row>
    <row r="19867" spans="2:12" x14ac:dyDescent="0.3">
      <c r="B19867">
        <v>1986.3125</v>
      </c>
      <c r="C19867">
        <v>-0.39673000000000003</v>
      </c>
      <c r="E19867">
        <v>1986.25</v>
      </c>
      <c r="F19867">
        <v>-0.40894000000000003</v>
      </c>
      <c r="H19867">
        <v>1986.25</v>
      </c>
      <c r="I19867">
        <v>-0.38451999999999997</v>
      </c>
      <c r="K19867">
        <v>1986.25</v>
      </c>
      <c r="L19867">
        <v>-0.38451999999999997</v>
      </c>
    </row>
    <row r="19868" spans="2:12" x14ac:dyDescent="0.3">
      <c r="B19868">
        <v>1986.40625</v>
      </c>
      <c r="C19868">
        <v>-0.37841999999999998</v>
      </c>
      <c r="E19868">
        <v>1986.375</v>
      </c>
      <c r="F19868">
        <v>-0.39673000000000003</v>
      </c>
      <c r="H19868">
        <v>1986.25</v>
      </c>
      <c r="I19868">
        <v>-0.37841999999999998</v>
      </c>
      <c r="K19868">
        <v>1986.5</v>
      </c>
      <c r="L19868">
        <v>-0.42725000000000002</v>
      </c>
    </row>
    <row r="19869" spans="2:12" x14ac:dyDescent="0.3">
      <c r="B19869">
        <v>1986.5</v>
      </c>
      <c r="C19869">
        <v>-0.37230999999999997</v>
      </c>
      <c r="E19869">
        <v>1986.5</v>
      </c>
      <c r="F19869">
        <v>-0.42725000000000002</v>
      </c>
      <c r="H19869">
        <v>1986.5</v>
      </c>
      <c r="I19869">
        <v>-0.37841999999999998</v>
      </c>
      <c r="K19869">
        <v>1986.5</v>
      </c>
      <c r="L19869">
        <v>-0.40283000000000002</v>
      </c>
    </row>
    <row r="19870" spans="2:12" x14ac:dyDescent="0.3">
      <c r="B19870">
        <v>1986.6093800000001</v>
      </c>
      <c r="C19870">
        <v>-0.35399999999999998</v>
      </c>
      <c r="E19870">
        <v>1986.5</v>
      </c>
      <c r="F19870">
        <v>-0.37230999999999997</v>
      </c>
      <c r="H19870">
        <v>1986.5</v>
      </c>
      <c r="I19870">
        <v>-0.36010999999999999</v>
      </c>
      <c r="K19870">
        <v>1986.5</v>
      </c>
      <c r="L19870">
        <v>-0.36620999999999998</v>
      </c>
    </row>
    <row r="19871" spans="2:12" x14ac:dyDescent="0.3">
      <c r="B19871">
        <v>1986.7031300000001</v>
      </c>
      <c r="C19871">
        <v>-0.32349</v>
      </c>
      <c r="E19871">
        <v>1986.625</v>
      </c>
      <c r="F19871">
        <v>-0.39673000000000003</v>
      </c>
      <c r="H19871">
        <v>1986.5</v>
      </c>
      <c r="I19871">
        <v>-0.34179999999999999</v>
      </c>
      <c r="K19871">
        <v>1986.75</v>
      </c>
      <c r="L19871">
        <v>-0.38451999999999997</v>
      </c>
    </row>
    <row r="19872" spans="2:12" x14ac:dyDescent="0.3">
      <c r="B19872">
        <v>1986.8125</v>
      </c>
      <c r="C19872">
        <v>-0.36010999999999999</v>
      </c>
      <c r="E19872">
        <v>1986.75</v>
      </c>
      <c r="F19872">
        <v>-0.40894000000000003</v>
      </c>
      <c r="H19872">
        <v>1986.75</v>
      </c>
      <c r="I19872">
        <v>-0.37841999999999998</v>
      </c>
      <c r="K19872">
        <v>1986.75</v>
      </c>
      <c r="L19872">
        <v>-0.38451999999999997</v>
      </c>
    </row>
    <row r="19873" spans="2:12" x14ac:dyDescent="0.3">
      <c r="B19873">
        <v>1986.90625</v>
      </c>
      <c r="C19873">
        <v>-0.39062999999999998</v>
      </c>
      <c r="E19873">
        <v>1986.875</v>
      </c>
      <c r="F19873">
        <v>-0.42114000000000001</v>
      </c>
      <c r="H19873">
        <v>1986.75</v>
      </c>
      <c r="I19873">
        <v>-0.36620999999999998</v>
      </c>
      <c r="K19873">
        <v>1987</v>
      </c>
      <c r="L19873">
        <v>-0.39673000000000003</v>
      </c>
    </row>
    <row r="19874" spans="2:12" x14ac:dyDescent="0.3">
      <c r="B19874">
        <v>1987</v>
      </c>
      <c r="C19874">
        <v>-0.34179999999999999</v>
      </c>
      <c r="E19874">
        <v>1987</v>
      </c>
      <c r="F19874">
        <v>-0.39673000000000003</v>
      </c>
      <c r="H19874">
        <v>1987</v>
      </c>
      <c r="I19874">
        <v>-0.35399999999999998</v>
      </c>
      <c r="K19874">
        <v>1987</v>
      </c>
      <c r="L19874">
        <v>-0.37230999999999997</v>
      </c>
    </row>
    <row r="19875" spans="2:12" x14ac:dyDescent="0.3">
      <c r="B19875">
        <v>1987.1093800000001</v>
      </c>
      <c r="C19875">
        <v>-0.36620999999999998</v>
      </c>
      <c r="E19875">
        <v>1987</v>
      </c>
      <c r="F19875">
        <v>-0.39673000000000003</v>
      </c>
      <c r="H19875">
        <v>1987</v>
      </c>
      <c r="I19875">
        <v>-0.36620999999999998</v>
      </c>
      <c r="K19875">
        <v>1987</v>
      </c>
      <c r="L19875">
        <v>-0.35399999999999998</v>
      </c>
    </row>
    <row r="19876" spans="2:12" x14ac:dyDescent="0.3">
      <c r="B19876">
        <v>1987.2031300000001</v>
      </c>
      <c r="C19876">
        <v>-0.36010999999999999</v>
      </c>
      <c r="E19876">
        <v>1987.125</v>
      </c>
      <c r="F19876">
        <v>-0.39673000000000003</v>
      </c>
      <c r="H19876">
        <v>1987</v>
      </c>
      <c r="I19876">
        <v>-0.34789999999999999</v>
      </c>
      <c r="K19876">
        <v>1987.25</v>
      </c>
      <c r="L19876">
        <v>-0.32958999999999999</v>
      </c>
    </row>
    <row r="19877" spans="2:12" x14ac:dyDescent="0.3">
      <c r="B19877">
        <v>1987.3125</v>
      </c>
      <c r="C19877">
        <v>-0.35399999999999998</v>
      </c>
      <c r="E19877">
        <v>1987.25</v>
      </c>
      <c r="F19877">
        <v>-0.35399999999999998</v>
      </c>
      <c r="H19877">
        <v>1987.25</v>
      </c>
      <c r="I19877">
        <v>-0.39062999999999998</v>
      </c>
      <c r="K19877">
        <v>1987.25</v>
      </c>
      <c r="L19877">
        <v>-0.36620999999999998</v>
      </c>
    </row>
    <row r="19878" spans="2:12" x14ac:dyDescent="0.3">
      <c r="B19878">
        <v>1987.40625</v>
      </c>
      <c r="C19878">
        <v>-0.38451999999999997</v>
      </c>
      <c r="E19878">
        <v>1987.375</v>
      </c>
      <c r="F19878">
        <v>-0.37841999999999998</v>
      </c>
      <c r="H19878">
        <v>1987.25</v>
      </c>
      <c r="I19878">
        <v>-0.38451999999999997</v>
      </c>
      <c r="K19878">
        <v>1987.5</v>
      </c>
      <c r="L19878">
        <v>-0.34789999999999999</v>
      </c>
    </row>
    <row r="19879" spans="2:12" x14ac:dyDescent="0.3">
      <c r="B19879">
        <v>1987.5</v>
      </c>
      <c r="C19879">
        <v>-0.37841999999999998</v>
      </c>
      <c r="E19879">
        <v>1987.5</v>
      </c>
      <c r="F19879">
        <v>-0.37230999999999997</v>
      </c>
      <c r="H19879">
        <v>1987.5</v>
      </c>
      <c r="I19879">
        <v>-0.39673000000000003</v>
      </c>
      <c r="K19879">
        <v>1987.5</v>
      </c>
      <c r="L19879">
        <v>-0.33568999999999999</v>
      </c>
    </row>
    <row r="19880" spans="2:12" x14ac:dyDescent="0.3">
      <c r="B19880">
        <v>1987.6093800000001</v>
      </c>
      <c r="C19880">
        <v>-0.36010999999999999</v>
      </c>
      <c r="E19880">
        <v>1987.5</v>
      </c>
      <c r="F19880">
        <v>-0.37230999999999997</v>
      </c>
      <c r="H19880">
        <v>1987.5</v>
      </c>
      <c r="I19880">
        <v>-0.36010999999999999</v>
      </c>
      <c r="K19880">
        <v>1987.5</v>
      </c>
      <c r="L19880">
        <v>-0.33568999999999999</v>
      </c>
    </row>
    <row r="19881" spans="2:12" x14ac:dyDescent="0.3">
      <c r="B19881">
        <v>1987.7031300000001</v>
      </c>
      <c r="C19881">
        <v>-0.39062999999999998</v>
      </c>
      <c r="E19881">
        <v>1987.625</v>
      </c>
      <c r="F19881">
        <v>-0.36620999999999998</v>
      </c>
      <c r="H19881">
        <v>1987.5</v>
      </c>
      <c r="I19881">
        <v>-0.37230999999999997</v>
      </c>
      <c r="K19881">
        <v>1987.75</v>
      </c>
      <c r="L19881">
        <v>-0.34179999999999999</v>
      </c>
    </row>
    <row r="19882" spans="2:12" x14ac:dyDescent="0.3">
      <c r="B19882">
        <v>1987.8125</v>
      </c>
      <c r="C19882">
        <v>-0.40283000000000002</v>
      </c>
      <c r="E19882">
        <v>1987.75</v>
      </c>
      <c r="F19882">
        <v>-0.39062999999999998</v>
      </c>
      <c r="H19882">
        <v>1987.75</v>
      </c>
      <c r="I19882">
        <v>-0.39062999999999998</v>
      </c>
      <c r="K19882">
        <v>1987.75</v>
      </c>
      <c r="L19882">
        <v>-0.33568999999999999</v>
      </c>
    </row>
    <row r="19883" spans="2:12" x14ac:dyDescent="0.3">
      <c r="B19883">
        <v>1987.90625</v>
      </c>
      <c r="C19883">
        <v>-0.35399999999999998</v>
      </c>
      <c r="E19883">
        <v>1987.875</v>
      </c>
      <c r="F19883">
        <v>-0.37230999999999997</v>
      </c>
      <c r="H19883">
        <v>1987.75</v>
      </c>
      <c r="I19883">
        <v>-0.37230999999999997</v>
      </c>
      <c r="K19883">
        <v>1988</v>
      </c>
      <c r="L19883">
        <v>-0.31128</v>
      </c>
    </row>
    <row r="19884" spans="2:12" x14ac:dyDescent="0.3">
      <c r="B19884">
        <v>1988</v>
      </c>
      <c r="C19884">
        <v>-0.40283000000000002</v>
      </c>
      <c r="E19884">
        <v>1988</v>
      </c>
      <c r="F19884">
        <v>-0.33568999999999999</v>
      </c>
      <c r="H19884">
        <v>1988</v>
      </c>
      <c r="I19884">
        <v>-0.36010999999999999</v>
      </c>
      <c r="K19884">
        <v>1988</v>
      </c>
      <c r="L19884">
        <v>-0.34789999999999999</v>
      </c>
    </row>
    <row r="19885" spans="2:12" x14ac:dyDescent="0.3">
      <c r="B19885">
        <v>1988.1093800000001</v>
      </c>
      <c r="C19885">
        <v>-0.37841999999999998</v>
      </c>
      <c r="E19885">
        <v>1988</v>
      </c>
      <c r="F19885">
        <v>-0.36620999999999998</v>
      </c>
      <c r="H19885">
        <v>1988</v>
      </c>
      <c r="I19885">
        <v>-0.34789999999999999</v>
      </c>
      <c r="K19885">
        <v>1988</v>
      </c>
      <c r="L19885">
        <v>-0.32349</v>
      </c>
    </row>
    <row r="19886" spans="2:12" x14ac:dyDescent="0.3">
      <c r="B19886">
        <v>1988.2031300000001</v>
      </c>
      <c r="C19886">
        <v>-0.39673000000000003</v>
      </c>
      <c r="E19886">
        <v>1988.125</v>
      </c>
      <c r="F19886">
        <v>-0.35399999999999998</v>
      </c>
      <c r="H19886">
        <v>1988</v>
      </c>
      <c r="I19886">
        <v>-0.35399999999999998</v>
      </c>
      <c r="K19886">
        <v>1988.25</v>
      </c>
      <c r="L19886">
        <v>-0.37841999999999998</v>
      </c>
    </row>
    <row r="19887" spans="2:12" x14ac:dyDescent="0.3">
      <c r="B19887">
        <v>1988.3125</v>
      </c>
      <c r="C19887">
        <v>-0.39673000000000003</v>
      </c>
      <c r="E19887">
        <v>1988.25</v>
      </c>
      <c r="F19887">
        <v>-0.40283000000000002</v>
      </c>
      <c r="H19887">
        <v>1988.25</v>
      </c>
      <c r="I19887">
        <v>-0.34789999999999999</v>
      </c>
      <c r="K19887">
        <v>1988.25</v>
      </c>
      <c r="L19887">
        <v>-0.38451999999999997</v>
      </c>
    </row>
    <row r="19888" spans="2:12" x14ac:dyDescent="0.3">
      <c r="B19888">
        <v>1988.40625</v>
      </c>
      <c r="C19888">
        <v>-0.39673000000000003</v>
      </c>
      <c r="E19888">
        <v>1988.375</v>
      </c>
      <c r="F19888">
        <v>-0.39062999999999998</v>
      </c>
      <c r="H19888">
        <v>1988.25</v>
      </c>
      <c r="I19888">
        <v>-0.38451999999999997</v>
      </c>
      <c r="K19888">
        <v>1988.5</v>
      </c>
      <c r="L19888">
        <v>-0.36010999999999999</v>
      </c>
    </row>
    <row r="19889" spans="2:12" x14ac:dyDescent="0.3">
      <c r="B19889">
        <v>1988.5</v>
      </c>
      <c r="C19889">
        <v>-0.41504000000000002</v>
      </c>
      <c r="E19889">
        <v>1988.5</v>
      </c>
      <c r="F19889">
        <v>-0.40283000000000002</v>
      </c>
      <c r="H19889">
        <v>1988.5</v>
      </c>
      <c r="I19889">
        <v>-0.35399999999999998</v>
      </c>
      <c r="K19889">
        <v>1988.5</v>
      </c>
      <c r="L19889">
        <v>-0.34179999999999999</v>
      </c>
    </row>
    <row r="19890" spans="2:12" x14ac:dyDescent="0.3">
      <c r="B19890">
        <v>1988.6093800000001</v>
      </c>
      <c r="C19890">
        <v>-0.43945000000000001</v>
      </c>
      <c r="E19890">
        <v>1988.5</v>
      </c>
      <c r="F19890">
        <v>-0.39673000000000003</v>
      </c>
      <c r="H19890">
        <v>1988.5</v>
      </c>
      <c r="I19890">
        <v>-0.37230999999999997</v>
      </c>
      <c r="K19890">
        <v>1988.5</v>
      </c>
      <c r="L19890">
        <v>-0.35399999999999998</v>
      </c>
    </row>
    <row r="19891" spans="2:12" x14ac:dyDescent="0.3">
      <c r="B19891">
        <v>1988.7031300000001</v>
      </c>
      <c r="C19891">
        <v>-0.42114000000000001</v>
      </c>
      <c r="E19891">
        <v>1988.625</v>
      </c>
      <c r="F19891">
        <v>-0.39062999999999998</v>
      </c>
      <c r="H19891">
        <v>1988.5</v>
      </c>
      <c r="I19891">
        <v>-0.37841999999999998</v>
      </c>
      <c r="K19891">
        <v>1988.75</v>
      </c>
      <c r="L19891">
        <v>-0.38451999999999997</v>
      </c>
    </row>
    <row r="19892" spans="2:12" x14ac:dyDescent="0.3">
      <c r="B19892">
        <v>1988.8125</v>
      </c>
      <c r="C19892">
        <v>-0.40283000000000002</v>
      </c>
      <c r="E19892">
        <v>1988.75</v>
      </c>
      <c r="F19892">
        <v>-0.36620999999999998</v>
      </c>
      <c r="H19892">
        <v>1988.75</v>
      </c>
      <c r="I19892">
        <v>-0.36620999999999998</v>
      </c>
      <c r="K19892">
        <v>1988.75</v>
      </c>
      <c r="L19892">
        <v>-0.36010999999999999</v>
      </c>
    </row>
    <row r="19893" spans="2:12" x14ac:dyDescent="0.3">
      <c r="B19893">
        <v>1988.90625</v>
      </c>
      <c r="C19893">
        <v>-0.45166000000000001</v>
      </c>
      <c r="E19893">
        <v>1988.875</v>
      </c>
      <c r="F19893">
        <v>-0.40894000000000003</v>
      </c>
      <c r="H19893">
        <v>1988.75</v>
      </c>
      <c r="I19893">
        <v>-0.40894000000000003</v>
      </c>
      <c r="K19893">
        <v>1989</v>
      </c>
      <c r="L19893">
        <v>-0.37230999999999997</v>
      </c>
    </row>
    <row r="19894" spans="2:12" x14ac:dyDescent="0.3">
      <c r="B19894">
        <v>1989</v>
      </c>
      <c r="C19894">
        <v>-0.42114000000000001</v>
      </c>
      <c r="E19894">
        <v>1989</v>
      </c>
      <c r="F19894">
        <v>-0.42114000000000001</v>
      </c>
      <c r="H19894">
        <v>1989</v>
      </c>
      <c r="I19894">
        <v>-0.40283000000000002</v>
      </c>
      <c r="K19894">
        <v>1989</v>
      </c>
      <c r="L19894">
        <v>-0.34789999999999999</v>
      </c>
    </row>
    <row r="19895" spans="2:12" x14ac:dyDescent="0.3">
      <c r="B19895">
        <v>1989.1093800000001</v>
      </c>
      <c r="C19895">
        <v>-0.43945000000000001</v>
      </c>
      <c r="E19895">
        <v>1989</v>
      </c>
      <c r="F19895">
        <v>-0.39673000000000003</v>
      </c>
      <c r="H19895">
        <v>1989</v>
      </c>
      <c r="I19895">
        <v>-0.40283000000000002</v>
      </c>
      <c r="K19895">
        <v>1989</v>
      </c>
      <c r="L19895">
        <v>-0.36620999999999998</v>
      </c>
    </row>
    <row r="19896" spans="2:12" x14ac:dyDescent="0.3">
      <c r="B19896">
        <v>1989.2031300000001</v>
      </c>
      <c r="C19896">
        <v>-0.44556000000000001</v>
      </c>
      <c r="E19896">
        <v>1989.125</v>
      </c>
      <c r="F19896">
        <v>-0.45166000000000001</v>
      </c>
      <c r="H19896">
        <v>1989</v>
      </c>
      <c r="I19896">
        <v>-0.39062999999999998</v>
      </c>
      <c r="K19896">
        <v>1989.25</v>
      </c>
      <c r="L19896">
        <v>-0.36620999999999998</v>
      </c>
    </row>
    <row r="19897" spans="2:12" x14ac:dyDescent="0.3">
      <c r="B19897">
        <v>1989.3125</v>
      </c>
      <c r="C19897">
        <v>-0.45166000000000001</v>
      </c>
      <c r="E19897">
        <v>1989.25</v>
      </c>
      <c r="F19897">
        <v>-0.41504000000000002</v>
      </c>
      <c r="H19897">
        <v>1989.25</v>
      </c>
      <c r="I19897">
        <v>-0.39673000000000003</v>
      </c>
      <c r="K19897">
        <v>1989.25</v>
      </c>
      <c r="L19897">
        <v>-0.37841999999999998</v>
      </c>
    </row>
    <row r="19898" spans="2:12" x14ac:dyDescent="0.3">
      <c r="B19898">
        <v>1989.40625</v>
      </c>
      <c r="C19898">
        <v>-0.44556000000000001</v>
      </c>
      <c r="E19898">
        <v>1989.375</v>
      </c>
      <c r="F19898">
        <v>-0.42725000000000002</v>
      </c>
      <c r="H19898">
        <v>1989.25</v>
      </c>
      <c r="I19898">
        <v>-0.34789999999999999</v>
      </c>
      <c r="K19898">
        <v>1989.5</v>
      </c>
      <c r="L19898">
        <v>-0.39062999999999998</v>
      </c>
    </row>
    <row r="19899" spans="2:12" x14ac:dyDescent="0.3">
      <c r="B19899">
        <v>1989.5</v>
      </c>
      <c r="C19899">
        <v>-0.45166000000000001</v>
      </c>
      <c r="E19899">
        <v>1989.5</v>
      </c>
      <c r="F19899">
        <v>-0.44556000000000001</v>
      </c>
      <c r="H19899">
        <v>1989.5</v>
      </c>
      <c r="I19899">
        <v>-0.40283000000000002</v>
      </c>
      <c r="K19899">
        <v>1989.5</v>
      </c>
      <c r="L19899">
        <v>-0.37841999999999998</v>
      </c>
    </row>
    <row r="19900" spans="2:12" x14ac:dyDescent="0.3">
      <c r="B19900">
        <v>1989.6093800000001</v>
      </c>
      <c r="C19900">
        <v>-0.47606999999999999</v>
      </c>
      <c r="E19900">
        <v>1989.5</v>
      </c>
      <c r="F19900">
        <v>-0.42725000000000002</v>
      </c>
      <c r="H19900">
        <v>1989.5</v>
      </c>
      <c r="I19900">
        <v>-0.42114000000000001</v>
      </c>
      <c r="K19900">
        <v>1989.5</v>
      </c>
      <c r="L19900">
        <v>-0.37230999999999997</v>
      </c>
    </row>
    <row r="19901" spans="2:12" x14ac:dyDescent="0.3">
      <c r="B19901">
        <v>1989.7031300000001</v>
      </c>
      <c r="C19901">
        <v>-0.46387</v>
      </c>
      <c r="E19901">
        <v>1989.625</v>
      </c>
      <c r="F19901">
        <v>-0.41504000000000002</v>
      </c>
      <c r="H19901">
        <v>1989.5</v>
      </c>
      <c r="I19901">
        <v>-0.41504000000000002</v>
      </c>
      <c r="K19901">
        <v>1989.75</v>
      </c>
      <c r="L19901">
        <v>-0.39673000000000003</v>
      </c>
    </row>
    <row r="19902" spans="2:12" x14ac:dyDescent="0.3">
      <c r="B19902">
        <v>1989.8125</v>
      </c>
      <c r="C19902">
        <v>-0.49437999999999999</v>
      </c>
      <c r="E19902">
        <v>1989.75</v>
      </c>
      <c r="F19902">
        <v>-0.46997</v>
      </c>
      <c r="H19902">
        <v>1989.75</v>
      </c>
      <c r="I19902">
        <v>-0.42725000000000002</v>
      </c>
      <c r="K19902">
        <v>1989.75</v>
      </c>
      <c r="L19902">
        <v>-0.39062999999999998</v>
      </c>
    </row>
    <row r="19903" spans="2:12" x14ac:dyDescent="0.3">
      <c r="B19903">
        <v>1989.90625</v>
      </c>
      <c r="C19903">
        <v>-0.46387</v>
      </c>
      <c r="E19903">
        <v>1989.875</v>
      </c>
      <c r="F19903">
        <v>-0.46387</v>
      </c>
      <c r="H19903">
        <v>1989.75</v>
      </c>
      <c r="I19903">
        <v>-0.42725000000000002</v>
      </c>
      <c r="K19903">
        <v>1990</v>
      </c>
      <c r="L19903">
        <v>-0.34789999999999999</v>
      </c>
    </row>
    <row r="19904" spans="2:12" x14ac:dyDescent="0.3">
      <c r="B19904">
        <v>1990</v>
      </c>
      <c r="C19904">
        <v>-0.45776</v>
      </c>
      <c r="E19904">
        <v>1990</v>
      </c>
      <c r="F19904">
        <v>-0.45166000000000001</v>
      </c>
      <c r="H19904">
        <v>1990</v>
      </c>
      <c r="I19904">
        <v>-0.42114000000000001</v>
      </c>
      <c r="K19904">
        <v>1990</v>
      </c>
      <c r="L19904">
        <v>-0.40894000000000003</v>
      </c>
    </row>
    <row r="19905" spans="2:12" x14ac:dyDescent="0.3">
      <c r="B19905">
        <v>1990.1093800000001</v>
      </c>
      <c r="C19905">
        <v>-0.43335000000000001</v>
      </c>
      <c r="E19905">
        <v>1990</v>
      </c>
      <c r="F19905">
        <v>-0.47606999999999999</v>
      </c>
      <c r="H19905">
        <v>1990</v>
      </c>
      <c r="I19905">
        <v>-0.43335000000000001</v>
      </c>
      <c r="K19905">
        <v>1990</v>
      </c>
      <c r="L19905">
        <v>-0.38451999999999997</v>
      </c>
    </row>
    <row r="19906" spans="2:12" x14ac:dyDescent="0.3">
      <c r="B19906">
        <v>1990.2031300000001</v>
      </c>
      <c r="C19906">
        <v>-0.45776</v>
      </c>
      <c r="E19906">
        <v>1990.125</v>
      </c>
      <c r="F19906">
        <v>-0.40894000000000003</v>
      </c>
      <c r="H19906">
        <v>1990</v>
      </c>
      <c r="I19906">
        <v>-0.40283000000000002</v>
      </c>
      <c r="K19906">
        <v>1990.25</v>
      </c>
      <c r="L19906">
        <v>-0.40894000000000003</v>
      </c>
    </row>
    <row r="19907" spans="2:12" x14ac:dyDescent="0.3">
      <c r="B19907">
        <v>1990.3125</v>
      </c>
      <c r="C19907">
        <v>-0.43335000000000001</v>
      </c>
      <c r="E19907">
        <v>1990.25</v>
      </c>
      <c r="F19907">
        <v>-0.45166000000000001</v>
      </c>
      <c r="H19907">
        <v>1990.25</v>
      </c>
      <c r="I19907">
        <v>-0.40283000000000002</v>
      </c>
      <c r="K19907">
        <v>1990.25</v>
      </c>
      <c r="L19907">
        <v>-0.42114000000000001</v>
      </c>
    </row>
    <row r="19908" spans="2:12" x14ac:dyDescent="0.3">
      <c r="B19908">
        <v>1990.40625</v>
      </c>
      <c r="C19908">
        <v>-0.44556000000000001</v>
      </c>
      <c r="E19908">
        <v>1990.375</v>
      </c>
      <c r="F19908">
        <v>-0.42114000000000001</v>
      </c>
      <c r="H19908">
        <v>1990.25</v>
      </c>
      <c r="I19908">
        <v>-0.42725000000000002</v>
      </c>
      <c r="K19908">
        <v>1990.5</v>
      </c>
      <c r="L19908">
        <v>-0.40894000000000003</v>
      </c>
    </row>
    <row r="19909" spans="2:12" x14ac:dyDescent="0.3">
      <c r="B19909">
        <v>1990.5</v>
      </c>
      <c r="C19909">
        <v>-0.45166000000000001</v>
      </c>
      <c r="E19909">
        <v>1990.5</v>
      </c>
      <c r="F19909">
        <v>-0.37841999999999998</v>
      </c>
      <c r="H19909">
        <v>1990.5</v>
      </c>
      <c r="I19909">
        <v>-0.37230999999999997</v>
      </c>
      <c r="K19909">
        <v>1990.5</v>
      </c>
      <c r="L19909">
        <v>-0.41504000000000002</v>
      </c>
    </row>
    <row r="19910" spans="2:12" x14ac:dyDescent="0.3">
      <c r="B19910">
        <v>1990.6093800000001</v>
      </c>
      <c r="C19910">
        <v>-0.43945000000000001</v>
      </c>
      <c r="E19910">
        <v>1990.5</v>
      </c>
      <c r="F19910">
        <v>-0.38451999999999997</v>
      </c>
      <c r="H19910">
        <v>1990.5</v>
      </c>
      <c r="I19910">
        <v>-0.41504000000000002</v>
      </c>
      <c r="K19910">
        <v>1990.5</v>
      </c>
      <c r="L19910">
        <v>-0.43335000000000001</v>
      </c>
    </row>
    <row r="19911" spans="2:12" x14ac:dyDescent="0.3">
      <c r="B19911">
        <v>1990.7031300000001</v>
      </c>
      <c r="C19911">
        <v>-0.45776</v>
      </c>
      <c r="E19911">
        <v>1990.625</v>
      </c>
      <c r="F19911">
        <v>-0.42114000000000001</v>
      </c>
      <c r="H19911">
        <v>1990.5</v>
      </c>
      <c r="I19911">
        <v>-0.40894000000000003</v>
      </c>
      <c r="K19911">
        <v>1990.75</v>
      </c>
      <c r="L19911">
        <v>-0.42725000000000002</v>
      </c>
    </row>
    <row r="19912" spans="2:12" x14ac:dyDescent="0.3">
      <c r="B19912">
        <v>1990.8125</v>
      </c>
      <c r="C19912">
        <v>-0.43945000000000001</v>
      </c>
      <c r="E19912">
        <v>1990.75</v>
      </c>
      <c r="F19912">
        <v>-0.39673000000000003</v>
      </c>
      <c r="H19912">
        <v>1990.75</v>
      </c>
      <c r="I19912">
        <v>-0.42114000000000001</v>
      </c>
      <c r="K19912">
        <v>1990.75</v>
      </c>
      <c r="L19912">
        <v>-0.39062999999999998</v>
      </c>
    </row>
    <row r="19913" spans="2:12" x14ac:dyDescent="0.3">
      <c r="B19913">
        <v>1990.90625</v>
      </c>
      <c r="C19913">
        <v>-0.46387</v>
      </c>
      <c r="E19913">
        <v>1990.875</v>
      </c>
      <c r="F19913">
        <v>-0.40894000000000003</v>
      </c>
      <c r="H19913">
        <v>1990.75</v>
      </c>
      <c r="I19913">
        <v>-0.45776</v>
      </c>
      <c r="K19913">
        <v>1991</v>
      </c>
      <c r="L19913">
        <v>-0.40894000000000003</v>
      </c>
    </row>
    <row r="19914" spans="2:12" x14ac:dyDescent="0.3">
      <c r="B19914">
        <v>1991</v>
      </c>
      <c r="C19914">
        <v>-0.50048999999999999</v>
      </c>
      <c r="E19914">
        <v>1991</v>
      </c>
      <c r="F19914">
        <v>-0.42114000000000001</v>
      </c>
      <c r="H19914">
        <v>1991</v>
      </c>
      <c r="I19914">
        <v>-0.45166000000000001</v>
      </c>
      <c r="K19914">
        <v>1991</v>
      </c>
      <c r="L19914">
        <v>-0.36010999999999999</v>
      </c>
    </row>
    <row r="19915" spans="2:12" x14ac:dyDescent="0.3">
      <c r="B19915">
        <v>1991.1093800000001</v>
      </c>
      <c r="C19915">
        <v>-0.46387</v>
      </c>
      <c r="E19915">
        <v>1991</v>
      </c>
      <c r="F19915">
        <v>-0.37230999999999997</v>
      </c>
      <c r="H19915">
        <v>1991</v>
      </c>
      <c r="I19915">
        <v>-0.39673000000000003</v>
      </c>
      <c r="K19915">
        <v>1991</v>
      </c>
      <c r="L19915">
        <v>-0.42114000000000001</v>
      </c>
    </row>
    <row r="19916" spans="2:12" x14ac:dyDescent="0.3">
      <c r="B19916">
        <v>1991.2031300000001</v>
      </c>
      <c r="C19916">
        <v>-0.40894000000000003</v>
      </c>
      <c r="E19916">
        <v>1991.125</v>
      </c>
      <c r="F19916">
        <v>-0.43945000000000001</v>
      </c>
      <c r="H19916">
        <v>1991</v>
      </c>
      <c r="I19916">
        <v>-0.40894000000000003</v>
      </c>
      <c r="K19916">
        <v>1991.25</v>
      </c>
      <c r="L19916">
        <v>-0.42725000000000002</v>
      </c>
    </row>
    <row r="19917" spans="2:12" x14ac:dyDescent="0.3">
      <c r="B19917">
        <v>1991.3125</v>
      </c>
      <c r="C19917">
        <v>-0.43335000000000001</v>
      </c>
      <c r="E19917">
        <v>1991.25</v>
      </c>
      <c r="F19917">
        <v>-0.42725000000000002</v>
      </c>
      <c r="H19917">
        <v>1991.25</v>
      </c>
      <c r="I19917">
        <v>-0.40894000000000003</v>
      </c>
      <c r="K19917">
        <v>1991.25</v>
      </c>
      <c r="L19917">
        <v>-0.40283000000000002</v>
      </c>
    </row>
    <row r="19918" spans="2:12" x14ac:dyDescent="0.3">
      <c r="B19918">
        <v>1991.40625</v>
      </c>
      <c r="C19918">
        <v>-0.42114000000000001</v>
      </c>
      <c r="E19918">
        <v>1991.375</v>
      </c>
      <c r="F19918">
        <v>-0.41504000000000002</v>
      </c>
      <c r="H19918">
        <v>1991.25</v>
      </c>
      <c r="I19918">
        <v>-0.36620999999999998</v>
      </c>
      <c r="K19918">
        <v>1991.5</v>
      </c>
      <c r="L19918">
        <v>-0.41504000000000002</v>
      </c>
    </row>
    <row r="19919" spans="2:12" x14ac:dyDescent="0.3">
      <c r="B19919">
        <v>1991.5</v>
      </c>
      <c r="C19919">
        <v>-0.40283000000000002</v>
      </c>
      <c r="E19919">
        <v>1991.5</v>
      </c>
      <c r="F19919">
        <v>-0.42114000000000001</v>
      </c>
      <c r="H19919">
        <v>1991.5</v>
      </c>
      <c r="I19919">
        <v>-0.42725000000000002</v>
      </c>
      <c r="K19919">
        <v>1991.5</v>
      </c>
      <c r="L19919">
        <v>-0.40894000000000003</v>
      </c>
    </row>
    <row r="19920" spans="2:12" x14ac:dyDescent="0.3">
      <c r="B19920">
        <v>1991.6093800000001</v>
      </c>
      <c r="C19920">
        <v>-0.42114000000000001</v>
      </c>
      <c r="E19920">
        <v>1991.5</v>
      </c>
      <c r="F19920">
        <v>-0.43335000000000001</v>
      </c>
      <c r="H19920">
        <v>1991.5</v>
      </c>
      <c r="I19920">
        <v>-0.42725000000000002</v>
      </c>
      <c r="K19920">
        <v>1991.5</v>
      </c>
      <c r="L19920">
        <v>-0.42725000000000002</v>
      </c>
    </row>
    <row r="19921" spans="2:12" x14ac:dyDescent="0.3">
      <c r="B19921">
        <v>1991.7031300000001</v>
      </c>
      <c r="C19921">
        <v>-0.40283000000000002</v>
      </c>
      <c r="E19921">
        <v>1991.625</v>
      </c>
      <c r="F19921">
        <v>-0.40894000000000003</v>
      </c>
      <c r="H19921">
        <v>1991.5</v>
      </c>
      <c r="I19921">
        <v>-0.44556000000000001</v>
      </c>
      <c r="K19921">
        <v>1991.75</v>
      </c>
      <c r="L19921">
        <v>-0.43945000000000001</v>
      </c>
    </row>
    <row r="19922" spans="2:12" x14ac:dyDescent="0.3">
      <c r="B19922">
        <v>1991.8125</v>
      </c>
      <c r="C19922">
        <v>-0.39062999999999998</v>
      </c>
      <c r="E19922">
        <v>1991.75</v>
      </c>
      <c r="F19922">
        <v>-0.39673000000000003</v>
      </c>
      <c r="H19922">
        <v>1991.75</v>
      </c>
      <c r="I19922">
        <v>-0.45166000000000001</v>
      </c>
      <c r="K19922">
        <v>1991.75</v>
      </c>
      <c r="L19922">
        <v>-0.46387</v>
      </c>
    </row>
    <row r="19923" spans="2:12" x14ac:dyDescent="0.3">
      <c r="B19923">
        <v>1991.90625</v>
      </c>
      <c r="C19923">
        <v>-0.39673000000000003</v>
      </c>
      <c r="E19923">
        <v>1991.875</v>
      </c>
      <c r="F19923">
        <v>-0.37841999999999998</v>
      </c>
      <c r="H19923">
        <v>1991.75</v>
      </c>
      <c r="I19923">
        <v>-0.42725000000000002</v>
      </c>
      <c r="K19923">
        <v>1992</v>
      </c>
      <c r="L19923">
        <v>-0.41504000000000002</v>
      </c>
    </row>
    <row r="19924" spans="2:12" x14ac:dyDescent="0.3">
      <c r="B19924">
        <v>1992</v>
      </c>
      <c r="C19924">
        <v>-0.38451999999999997</v>
      </c>
      <c r="E19924">
        <v>1992</v>
      </c>
      <c r="F19924">
        <v>-0.36620999999999998</v>
      </c>
      <c r="H19924">
        <v>1992</v>
      </c>
      <c r="I19924">
        <v>-0.40894000000000003</v>
      </c>
      <c r="K19924">
        <v>1992</v>
      </c>
      <c r="L19924">
        <v>-0.47606999999999999</v>
      </c>
    </row>
    <row r="19925" spans="2:12" x14ac:dyDescent="0.3">
      <c r="B19925">
        <v>1992.1093800000001</v>
      </c>
      <c r="C19925">
        <v>-0.37841999999999998</v>
      </c>
      <c r="E19925">
        <v>1992</v>
      </c>
      <c r="F19925">
        <v>-0.41504000000000002</v>
      </c>
      <c r="H19925">
        <v>1992</v>
      </c>
      <c r="I19925">
        <v>-0.43335000000000001</v>
      </c>
      <c r="K19925">
        <v>1992</v>
      </c>
      <c r="L19925">
        <v>-0.45166000000000001</v>
      </c>
    </row>
    <row r="19926" spans="2:12" x14ac:dyDescent="0.3">
      <c r="B19926">
        <v>1992.2031300000001</v>
      </c>
      <c r="C19926">
        <v>-0.40283000000000002</v>
      </c>
      <c r="E19926">
        <v>1992.125</v>
      </c>
      <c r="F19926">
        <v>-0.36010999999999999</v>
      </c>
      <c r="H19926">
        <v>1992</v>
      </c>
      <c r="I19926">
        <v>-0.40283000000000002</v>
      </c>
      <c r="K19926">
        <v>1992.25</v>
      </c>
      <c r="L19926">
        <v>-0.45776</v>
      </c>
    </row>
    <row r="19927" spans="2:12" x14ac:dyDescent="0.3">
      <c r="B19927">
        <v>1992.3125</v>
      </c>
      <c r="C19927">
        <v>-0.36010999999999999</v>
      </c>
      <c r="E19927">
        <v>1992.25</v>
      </c>
      <c r="F19927">
        <v>-0.36620999999999998</v>
      </c>
      <c r="H19927">
        <v>1992.25</v>
      </c>
      <c r="I19927">
        <v>-0.40283000000000002</v>
      </c>
      <c r="K19927">
        <v>1992.25</v>
      </c>
      <c r="L19927">
        <v>-0.43335000000000001</v>
      </c>
    </row>
    <row r="19928" spans="2:12" x14ac:dyDescent="0.3">
      <c r="B19928">
        <v>1992.40625</v>
      </c>
      <c r="C19928">
        <v>-0.39062999999999998</v>
      </c>
      <c r="E19928">
        <v>1992.375</v>
      </c>
      <c r="F19928">
        <v>-0.42114000000000001</v>
      </c>
      <c r="H19928">
        <v>1992.25</v>
      </c>
      <c r="I19928">
        <v>-0.41504000000000002</v>
      </c>
      <c r="K19928">
        <v>1992.5</v>
      </c>
      <c r="L19928">
        <v>-0.42725000000000002</v>
      </c>
    </row>
    <row r="19929" spans="2:12" x14ac:dyDescent="0.3">
      <c r="B19929">
        <v>1992.5</v>
      </c>
      <c r="C19929">
        <v>-0.42725000000000002</v>
      </c>
      <c r="E19929">
        <v>1992.5</v>
      </c>
      <c r="F19929">
        <v>-0.37841999999999998</v>
      </c>
      <c r="H19929">
        <v>1992.5</v>
      </c>
      <c r="I19929">
        <v>-0.39062999999999998</v>
      </c>
      <c r="K19929">
        <v>1992.5</v>
      </c>
      <c r="L19929">
        <v>-0.42114000000000001</v>
      </c>
    </row>
    <row r="19930" spans="2:12" x14ac:dyDescent="0.3">
      <c r="B19930">
        <v>1992.6093800000001</v>
      </c>
      <c r="C19930">
        <v>-0.39062999999999998</v>
      </c>
      <c r="E19930">
        <v>1992.5</v>
      </c>
      <c r="F19930">
        <v>-0.37841999999999998</v>
      </c>
      <c r="H19930">
        <v>1992.5</v>
      </c>
      <c r="I19930">
        <v>-0.39673000000000003</v>
      </c>
      <c r="K19930">
        <v>1992.5</v>
      </c>
      <c r="L19930">
        <v>-0.42725000000000002</v>
      </c>
    </row>
    <row r="19931" spans="2:12" x14ac:dyDescent="0.3">
      <c r="B19931">
        <v>1992.7031300000001</v>
      </c>
      <c r="C19931">
        <v>-0.42725000000000002</v>
      </c>
      <c r="E19931">
        <v>1992.625</v>
      </c>
      <c r="F19931">
        <v>-0.35399999999999998</v>
      </c>
      <c r="H19931">
        <v>1992.5</v>
      </c>
      <c r="I19931">
        <v>-0.39673000000000003</v>
      </c>
      <c r="K19931">
        <v>1992.75</v>
      </c>
      <c r="L19931">
        <v>-0.42114000000000001</v>
      </c>
    </row>
    <row r="19932" spans="2:12" x14ac:dyDescent="0.3">
      <c r="B19932">
        <v>1992.8125</v>
      </c>
      <c r="C19932">
        <v>-0.39673000000000003</v>
      </c>
      <c r="E19932">
        <v>1992.75</v>
      </c>
      <c r="F19932">
        <v>-0.32958999999999999</v>
      </c>
      <c r="H19932">
        <v>1992.75</v>
      </c>
      <c r="I19932">
        <v>-0.40894000000000003</v>
      </c>
      <c r="K19932">
        <v>1992.75</v>
      </c>
      <c r="L19932">
        <v>-0.42114000000000001</v>
      </c>
    </row>
    <row r="19933" spans="2:12" x14ac:dyDescent="0.3">
      <c r="B19933">
        <v>1992.90625</v>
      </c>
      <c r="C19933">
        <v>-0.38451999999999997</v>
      </c>
      <c r="E19933">
        <v>1992.875</v>
      </c>
      <c r="F19933">
        <v>-0.32349</v>
      </c>
      <c r="H19933">
        <v>1992.75</v>
      </c>
      <c r="I19933">
        <v>-0.37841999999999998</v>
      </c>
      <c r="K19933">
        <v>1993</v>
      </c>
      <c r="L19933">
        <v>-0.46997</v>
      </c>
    </row>
    <row r="19934" spans="2:12" x14ac:dyDescent="0.3">
      <c r="B19934">
        <v>1993</v>
      </c>
      <c r="C19934">
        <v>-0.39673000000000003</v>
      </c>
      <c r="E19934">
        <v>1993</v>
      </c>
      <c r="F19934">
        <v>-0.32958999999999999</v>
      </c>
      <c r="H19934">
        <v>1993</v>
      </c>
      <c r="I19934">
        <v>-0.42725000000000002</v>
      </c>
      <c r="K19934">
        <v>1993</v>
      </c>
      <c r="L19934">
        <v>-0.43335000000000001</v>
      </c>
    </row>
    <row r="19935" spans="2:12" x14ac:dyDescent="0.3">
      <c r="B19935">
        <v>1993.1093800000001</v>
      </c>
      <c r="C19935">
        <v>-0.40894000000000003</v>
      </c>
      <c r="E19935">
        <v>1993</v>
      </c>
      <c r="F19935">
        <v>-0.28076000000000001</v>
      </c>
      <c r="H19935">
        <v>1993</v>
      </c>
      <c r="I19935">
        <v>-0.40894000000000003</v>
      </c>
      <c r="K19935">
        <v>1993</v>
      </c>
      <c r="L19935">
        <v>-0.42725000000000002</v>
      </c>
    </row>
    <row r="19936" spans="2:12" x14ac:dyDescent="0.3">
      <c r="B19936">
        <v>1993.2031300000001</v>
      </c>
      <c r="C19936">
        <v>-0.37841999999999998</v>
      </c>
      <c r="E19936">
        <v>1993.125</v>
      </c>
      <c r="F19936">
        <v>-0.28687000000000001</v>
      </c>
      <c r="H19936">
        <v>1993</v>
      </c>
      <c r="I19936">
        <v>-0.43335000000000001</v>
      </c>
      <c r="K19936">
        <v>1993.25</v>
      </c>
      <c r="L19936">
        <v>-0.43945000000000001</v>
      </c>
    </row>
    <row r="19937" spans="2:12" x14ac:dyDescent="0.3">
      <c r="B19937">
        <v>1993.3125</v>
      </c>
      <c r="C19937">
        <v>-0.37841999999999998</v>
      </c>
      <c r="E19937">
        <v>1993.25</v>
      </c>
      <c r="F19937">
        <v>-0.28687000000000001</v>
      </c>
      <c r="H19937">
        <v>1993.25</v>
      </c>
      <c r="I19937">
        <v>-0.42114000000000001</v>
      </c>
      <c r="K19937">
        <v>1993.25</v>
      </c>
      <c r="L19937">
        <v>-0.39062999999999998</v>
      </c>
    </row>
    <row r="19938" spans="2:12" x14ac:dyDescent="0.3">
      <c r="B19938">
        <v>1993.40625</v>
      </c>
      <c r="C19938">
        <v>-0.39062999999999998</v>
      </c>
      <c r="E19938">
        <v>1993.375</v>
      </c>
      <c r="F19938">
        <v>-0.31738</v>
      </c>
      <c r="H19938">
        <v>1993.25</v>
      </c>
      <c r="I19938">
        <v>-0.41504000000000002</v>
      </c>
      <c r="K19938">
        <v>1993.5</v>
      </c>
      <c r="L19938">
        <v>-0.39673000000000003</v>
      </c>
    </row>
    <row r="19939" spans="2:12" x14ac:dyDescent="0.3">
      <c r="B19939">
        <v>1993.5</v>
      </c>
      <c r="C19939">
        <v>-0.33568999999999999</v>
      </c>
      <c r="E19939">
        <v>1993.5</v>
      </c>
      <c r="F19939">
        <v>-0.34179999999999999</v>
      </c>
      <c r="H19939">
        <v>1993.5</v>
      </c>
      <c r="I19939">
        <v>-0.40894000000000003</v>
      </c>
      <c r="K19939">
        <v>1993.5</v>
      </c>
      <c r="L19939">
        <v>-0.39673000000000003</v>
      </c>
    </row>
    <row r="19940" spans="2:12" x14ac:dyDescent="0.3">
      <c r="B19940">
        <v>1993.6093800000001</v>
      </c>
      <c r="C19940">
        <v>-0.42725000000000002</v>
      </c>
      <c r="E19940">
        <v>1993.5</v>
      </c>
      <c r="F19940">
        <v>-0.32958999999999999</v>
      </c>
      <c r="H19940">
        <v>1993.5</v>
      </c>
      <c r="I19940">
        <v>-0.35399999999999998</v>
      </c>
      <c r="K19940">
        <v>1993.5</v>
      </c>
      <c r="L19940">
        <v>-0.36010999999999999</v>
      </c>
    </row>
    <row r="19941" spans="2:12" x14ac:dyDescent="0.3">
      <c r="B19941">
        <v>1993.7031300000001</v>
      </c>
      <c r="C19941">
        <v>-0.37841999999999998</v>
      </c>
      <c r="E19941">
        <v>1993.625</v>
      </c>
      <c r="F19941">
        <v>-0.33568999999999999</v>
      </c>
      <c r="H19941">
        <v>1993.5</v>
      </c>
      <c r="I19941">
        <v>-0.36620999999999998</v>
      </c>
      <c r="K19941">
        <v>1993.75</v>
      </c>
      <c r="L19941">
        <v>-0.38451999999999997</v>
      </c>
    </row>
    <row r="19942" spans="2:12" x14ac:dyDescent="0.3">
      <c r="B19942">
        <v>1993.8125</v>
      </c>
      <c r="C19942">
        <v>-0.37841999999999998</v>
      </c>
      <c r="E19942">
        <v>1993.75</v>
      </c>
      <c r="F19942">
        <v>-0.31128</v>
      </c>
      <c r="H19942">
        <v>1993.75</v>
      </c>
      <c r="I19942">
        <v>-0.34789999999999999</v>
      </c>
      <c r="K19942">
        <v>1993.75</v>
      </c>
      <c r="L19942">
        <v>-0.40894000000000003</v>
      </c>
    </row>
    <row r="19943" spans="2:12" x14ac:dyDescent="0.3">
      <c r="B19943">
        <v>1993.90625</v>
      </c>
      <c r="C19943">
        <v>-0.37230999999999997</v>
      </c>
      <c r="E19943">
        <v>1993.875</v>
      </c>
      <c r="F19943">
        <v>-0.35399999999999998</v>
      </c>
      <c r="H19943">
        <v>1993.75</v>
      </c>
      <c r="I19943">
        <v>-0.36010999999999999</v>
      </c>
      <c r="K19943">
        <v>1994</v>
      </c>
      <c r="L19943">
        <v>-0.36620999999999998</v>
      </c>
    </row>
    <row r="19944" spans="2:12" x14ac:dyDescent="0.3">
      <c r="B19944">
        <v>1994</v>
      </c>
      <c r="C19944">
        <v>-0.36010999999999999</v>
      </c>
      <c r="E19944">
        <v>1994</v>
      </c>
      <c r="F19944">
        <v>-0.33568999999999999</v>
      </c>
      <c r="H19944">
        <v>1994</v>
      </c>
      <c r="I19944">
        <v>-0.31738</v>
      </c>
      <c r="K19944">
        <v>1994</v>
      </c>
      <c r="L19944">
        <v>-0.39673000000000003</v>
      </c>
    </row>
    <row r="19945" spans="2:12" x14ac:dyDescent="0.3">
      <c r="B19945">
        <v>1994.1093800000001</v>
      </c>
      <c r="C19945">
        <v>-0.36010999999999999</v>
      </c>
      <c r="E19945">
        <v>1994</v>
      </c>
      <c r="F19945">
        <v>-0.35399999999999998</v>
      </c>
      <c r="H19945">
        <v>1994</v>
      </c>
      <c r="I19945">
        <v>-0.33568999999999999</v>
      </c>
      <c r="K19945">
        <v>1994</v>
      </c>
      <c r="L19945">
        <v>-0.38451999999999997</v>
      </c>
    </row>
    <row r="19946" spans="2:12" x14ac:dyDescent="0.3">
      <c r="B19946">
        <v>1994.2031300000001</v>
      </c>
      <c r="C19946">
        <v>-0.38451999999999997</v>
      </c>
      <c r="E19946">
        <v>1994.125</v>
      </c>
      <c r="F19946">
        <v>-0.32958999999999999</v>
      </c>
      <c r="H19946">
        <v>1994</v>
      </c>
      <c r="I19946">
        <v>-0.35399999999999998</v>
      </c>
      <c r="K19946">
        <v>1994.25</v>
      </c>
      <c r="L19946">
        <v>-0.38451999999999997</v>
      </c>
    </row>
    <row r="19947" spans="2:12" x14ac:dyDescent="0.3">
      <c r="B19947">
        <v>1994.3125</v>
      </c>
      <c r="C19947">
        <v>-0.40283000000000002</v>
      </c>
      <c r="E19947">
        <v>1994.25</v>
      </c>
      <c r="F19947">
        <v>-0.34179999999999999</v>
      </c>
      <c r="H19947">
        <v>1994.25</v>
      </c>
      <c r="I19947">
        <v>-0.33568999999999999</v>
      </c>
      <c r="K19947">
        <v>1994.25</v>
      </c>
      <c r="L19947">
        <v>-0.39062999999999998</v>
      </c>
    </row>
    <row r="19948" spans="2:12" x14ac:dyDescent="0.3">
      <c r="B19948">
        <v>1994.40625</v>
      </c>
      <c r="C19948">
        <v>-0.39673000000000003</v>
      </c>
      <c r="E19948">
        <v>1994.375</v>
      </c>
      <c r="F19948">
        <v>-0.34789999999999999</v>
      </c>
      <c r="H19948">
        <v>1994.25</v>
      </c>
      <c r="I19948">
        <v>-0.37841999999999998</v>
      </c>
      <c r="K19948">
        <v>1994.5</v>
      </c>
      <c r="L19948">
        <v>-0.37841999999999998</v>
      </c>
    </row>
    <row r="19949" spans="2:12" x14ac:dyDescent="0.3">
      <c r="B19949">
        <v>1994.5</v>
      </c>
      <c r="C19949">
        <v>-0.42114000000000001</v>
      </c>
      <c r="E19949">
        <v>1994.5</v>
      </c>
      <c r="F19949">
        <v>-0.39062999999999998</v>
      </c>
      <c r="H19949">
        <v>1994.5</v>
      </c>
      <c r="I19949">
        <v>-0.36620999999999998</v>
      </c>
      <c r="K19949">
        <v>1994.5</v>
      </c>
      <c r="L19949">
        <v>-0.37230999999999997</v>
      </c>
    </row>
    <row r="19950" spans="2:12" x14ac:dyDescent="0.3">
      <c r="B19950">
        <v>1994.6093800000001</v>
      </c>
      <c r="C19950">
        <v>-0.34179999999999999</v>
      </c>
      <c r="E19950">
        <v>1994.5</v>
      </c>
      <c r="F19950">
        <v>-0.38451999999999997</v>
      </c>
      <c r="H19950">
        <v>1994.5</v>
      </c>
      <c r="I19950">
        <v>-0.40283000000000002</v>
      </c>
      <c r="K19950">
        <v>1994.5</v>
      </c>
      <c r="L19950">
        <v>-0.37230999999999997</v>
      </c>
    </row>
    <row r="19951" spans="2:12" x14ac:dyDescent="0.3">
      <c r="B19951">
        <v>1994.7031300000001</v>
      </c>
      <c r="C19951">
        <v>-0.38451999999999997</v>
      </c>
      <c r="E19951">
        <v>1994.625</v>
      </c>
      <c r="F19951">
        <v>-0.36010999999999999</v>
      </c>
      <c r="H19951">
        <v>1994.5</v>
      </c>
      <c r="I19951">
        <v>-0.39062999999999998</v>
      </c>
      <c r="K19951">
        <v>1994.75</v>
      </c>
      <c r="L19951">
        <v>-0.37841999999999998</v>
      </c>
    </row>
    <row r="19952" spans="2:12" x14ac:dyDescent="0.3">
      <c r="B19952">
        <v>1994.8125</v>
      </c>
      <c r="C19952">
        <v>-0.40894000000000003</v>
      </c>
      <c r="E19952">
        <v>1994.75</v>
      </c>
      <c r="F19952">
        <v>-0.41504000000000002</v>
      </c>
      <c r="H19952">
        <v>1994.75</v>
      </c>
      <c r="I19952">
        <v>-0.43945000000000001</v>
      </c>
      <c r="K19952">
        <v>1994.75</v>
      </c>
      <c r="L19952">
        <v>-0.36010999999999999</v>
      </c>
    </row>
    <row r="19953" spans="2:12" x14ac:dyDescent="0.3">
      <c r="B19953">
        <v>1994.90625</v>
      </c>
      <c r="C19953">
        <v>-0.39062999999999998</v>
      </c>
      <c r="E19953">
        <v>1994.875</v>
      </c>
      <c r="F19953">
        <v>-0.37230999999999997</v>
      </c>
      <c r="H19953">
        <v>1994.75</v>
      </c>
      <c r="I19953">
        <v>-0.36620999999999998</v>
      </c>
      <c r="K19953">
        <v>1995</v>
      </c>
      <c r="L19953">
        <v>-0.39673000000000003</v>
      </c>
    </row>
    <row r="19954" spans="2:12" x14ac:dyDescent="0.3">
      <c r="B19954">
        <v>1995</v>
      </c>
      <c r="C19954">
        <v>-0.38451999999999997</v>
      </c>
      <c r="E19954">
        <v>1995</v>
      </c>
      <c r="F19954">
        <v>-0.40894000000000003</v>
      </c>
      <c r="H19954">
        <v>1995</v>
      </c>
      <c r="I19954">
        <v>-0.40894000000000003</v>
      </c>
      <c r="K19954">
        <v>1995</v>
      </c>
      <c r="L19954">
        <v>-0.35399999999999998</v>
      </c>
    </row>
    <row r="19955" spans="2:12" x14ac:dyDescent="0.3">
      <c r="B19955">
        <v>1995.1093800000001</v>
      </c>
      <c r="C19955">
        <v>-0.39673000000000003</v>
      </c>
      <c r="E19955">
        <v>1995</v>
      </c>
      <c r="F19955">
        <v>-0.40894000000000003</v>
      </c>
      <c r="H19955">
        <v>1995</v>
      </c>
      <c r="I19955">
        <v>-0.38451999999999997</v>
      </c>
      <c r="K19955">
        <v>1995</v>
      </c>
      <c r="L19955">
        <v>-0.36010999999999999</v>
      </c>
    </row>
    <row r="19956" spans="2:12" x14ac:dyDescent="0.3">
      <c r="B19956">
        <v>1995.2031300000001</v>
      </c>
      <c r="C19956">
        <v>-0.39673000000000003</v>
      </c>
      <c r="E19956">
        <v>1995.125</v>
      </c>
      <c r="F19956">
        <v>-0.41504000000000002</v>
      </c>
      <c r="H19956">
        <v>1995</v>
      </c>
      <c r="I19956">
        <v>-0.34789999999999999</v>
      </c>
      <c r="K19956">
        <v>1995.25</v>
      </c>
      <c r="L19956">
        <v>-0.37841999999999998</v>
      </c>
    </row>
    <row r="19957" spans="2:12" x14ac:dyDescent="0.3">
      <c r="B19957">
        <v>1995.3125</v>
      </c>
      <c r="C19957">
        <v>-0.37841999999999998</v>
      </c>
      <c r="E19957">
        <v>1995.25</v>
      </c>
      <c r="F19957">
        <v>-0.42725000000000002</v>
      </c>
      <c r="H19957">
        <v>1995.25</v>
      </c>
      <c r="I19957">
        <v>-0.36620999999999998</v>
      </c>
      <c r="K19957">
        <v>1995.25</v>
      </c>
      <c r="L19957">
        <v>-0.36620999999999998</v>
      </c>
    </row>
    <row r="19958" spans="2:12" x14ac:dyDescent="0.3">
      <c r="B19958">
        <v>1995.40625</v>
      </c>
      <c r="C19958">
        <v>-0.40283000000000002</v>
      </c>
      <c r="E19958">
        <v>1995.375</v>
      </c>
      <c r="F19958">
        <v>-0.43335000000000001</v>
      </c>
      <c r="H19958">
        <v>1995.25</v>
      </c>
      <c r="I19958">
        <v>-0.39673000000000003</v>
      </c>
      <c r="K19958">
        <v>1995.5</v>
      </c>
      <c r="L19958">
        <v>-0.39062999999999998</v>
      </c>
    </row>
    <row r="19959" spans="2:12" x14ac:dyDescent="0.3">
      <c r="B19959">
        <v>1995.5</v>
      </c>
      <c r="C19959">
        <v>-0.37841999999999998</v>
      </c>
      <c r="E19959">
        <v>1995.5</v>
      </c>
      <c r="F19959">
        <v>-0.40894000000000003</v>
      </c>
      <c r="H19959">
        <v>1995.5</v>
      </c>
      <c r="I19959">
        <v>-0.40894000000000003</v>
      </c>
      <c r="K19959">
        <v>1995.5</v>
      </c>
      <c r="L19959">
        <v>-0.37841999999999998</v>
      </c>
    </row>
    <row r="19960" spans="2:12" x14ac:dyDescent="0.3">
      <c r="B19960">
        <v>1995.6093800000001</v>
      </c>
      <c r="C19960">
        <v>-0.40283000000000002</v>
      </c>
      <c r="E19960">
        <v>1995.5</v>
      </c>
      <c r="F19960">
        <v>-0.39062999999999998</v>
      </c>
      <c r="H19960">
        <v>1995.5</v>
      </c>
      <c r="I19960">
        <v>-0.36010999999999999</v>
      </c>
      <c r="K19960">
        <v>1995.5</v>
      </c>
      <c r="L19960">
        <v>-0.42114000000000001</v>
      </c>
    </row>
    <row r="19961" spans="2:12" x14ac:dyDescent="0.3">
      <c r="B19961">
        <v>1995.7031300000001</v>
      </c>
      <c r="C19961">
        <v>-0.38451999999999997</v>
      </c>
      <c r="E19961">
        <v>1995.625</v>
      </c>
      <c r="F19961">
        <v>-0.42725000000000002</v>
      </c>
      <c r="H19961">
        <v>1995.5</v>
      </c>
      <c r="I19961">
        <v>-0.36620999999999998</v>
      </c>
      <c r="K19961">
        <v>1995.75</v>
      </c>
      <c r="L19961">
        <v>-0.37841999999999998</v>
      </c>
    </row>
    <row r="19962" spans="2:12" x14ac:dyDescent="0.3">
      <c r="B19962">
        <v>1995.8125</v>
      </c>
      <c r="C19962">
        <v>-0.41504000000000002</v>
      </c>
      <c r="E19962">
        <v>1995.75</v>
      </c>
      <c r="F19962">
        <v>-0.40283000000000002</v>
      </c>
      <c r="H19962">
        <v>1995.75</v>
      </c>
      <c r="I19962">
        <v>-0.37230999999999997</v>
      </c>
      <c r="K19962">
        <v>1995.75</v>
      </c>
      <c r="L19962">
        <v>-0.38451999999999997</v>
      </c>
    </row>
    <row r="19963" spans="2:12" x14ac:dyDescent="0.3">
      <c r="B19963">
        <v>1995.90625</v>
      </c>
      <c r="C19963">
        <v>-0.39673000000000003</v>
      </c>
      <c r="E19963">
        <v>1995.875</v>
      </c>
      <c r="F19963">
        <v>-0.43945000000000001</v>
      </c>
      <c r="H19963">
        <v>1995.75</v>
      </c>
      <c r="I19963">
        <v>-0.40894000000000003</v>
      </c>
      <c r="K19963">
        <v>1996</v>
      </c>
      <c r="L19963">
        <v>-0.37230999999999997</v>
      </c>
    </row>
    <row r="19964" spans="2:12" x14ac:dyDescent="0.3">
      <c r="B19964">
        <v>1996</v>
      </c>
      <c r="C19964">
        <v>-0.38451999999999997</v>
      </c>
      <c r="E19964">
        <v>1996</v>
      </c>
      <c r="F19964">
        <v>-0.41504000000000002</v>
      </c>
      <c r="H19964">
        <v>1996</v>
      </c>
      <c r="I19964">
        <v>-0.41504000000000002</v>
      </c>
      <c r="K19964">
        <v>1996</v>
      </c>
      <c r="L19964">
        <v>-0.37841999999999998</v>
      </c>
    </row>
    <row r="19965" spans="2:12" x14ac:dyDescent="0.3">
      <c r="B19965">
        <v>1996.1093800000001</v>
      </c>
      <c r="C19965">
        <v>-0.40283000000000002</v>
      </c>
      <c r="E19965">
        <v>1996</v>
      </c>
      <c r="F19965">
        <v>-0.39673000000000003</v>
      </c>
      <c r="H19965">
        <v>1996</v>
      </c>
      <c r="I19965">
        <v>-0.40283000000000002</v>
      </c>
      <c r="K19965">
        <v>1996</v>
      </c>
      <c r="L19965">
        <v>-0.39062999999999998</v>
      </c>
    </row>
    <row r="19966" spans="2:12" x14ac:dyDescent="0.3">
      <c r="B19966">
        <v>1996.2031300000001</v>
      </c>
      <c r="C19966">
        <v>-0.39062999999999998</v>
      </c>
      <c r="E19966">
        <v>1996.125</v>
      </c>
      <c r="F19966">
        <v>-0.40894000000000003</v>
      </c>
      <c r="H19966">
        <v>1996</v>
      </c>
      <c r="I19966">
        <v>-0.44556000000000001</v>
      </c>
      <c r="K19966">
        <v>1996.25</v>
      </c>
      <c r="L19966">
        <v>-0.37841999999999998</v>
      </c>
    </row>
    <row r="19967" spans="2:12" x14ac:dyDescent="0.3">
      <c r="B19967">
        <v>1996.3125</v>
      </c>
      <c r="C19967">
        <v>-0.43945000000000001</v>
      </c>
      <c r="E19967">
        <v>1996.25</v>
      </c>
      <c r="F19967">
        <v>-0.42114000000000001</v>
      </c>
      <c r="H19967">
        <v>1996.25</v>
      </c>
      <c r="I19967">
        <v>-0.43335000000000001</v>
      </c>
      <c r="K19967">
        <v>1996.25</v>
      </c>
      <c r="L19967">
        <v>-0.43945000000000001</v>
      </c>
    </row>
    <row r="19968" spans="2:12" x14ac:dyDescent="0.3">
      <c r="B19968">
        <v>1996.40625</v>
      </c>
      <c r="C19968">
        <v>-0.40894000000000003</v>
      </c>
      <c r="E19968">
        <v>1996.375</v>
      </c>
      <c r="F19968">
        <v>-0.41504000000000002</v>
      </c>
      <c r="H19968">
        <v>1996.25</v>
      </c>
      <c r="I19968">
        <v>-0.40894000000000003</v>
      </c>
      <c r="K19968">
        <v>1996.5</v>
      </c>
      <c r="L19968">
        <v>-0.43335000000000001</v>
      </c>
    </row>
    <row r="19969" spans="2:12" x14ac:dyDescent="0.3">
      <c r="B19969">
        <v>1996.5</v>
      </c>
      <c r="C19969">
        <v>-0.43335000000000001</v>
      </c>
      <c r="E19969">
        <v>1996.5</v>
      </c>
      <c r="F19969">
        <v>-0.44556000000000001</v>
      </c>
      <c r="H19969">
        <v>1996.5</v>
      </c>
      <c r="I19969">
        <v>-0.42725000000000002</v>
      </c>
      <c r="K19969">
        <v>1996.5</v>
      </c>
      <c r="L19969">
        <v>-0.44556000000000001</v>
      </c>
    </row>
    <row r="19970" spans="2:12" x14ac:dyDescent="0.3">
      <c r="B19970">
        <v>1996.6093800000001</v>
      </c>
      <c r="C19970">
        <v>-0.42725000000000002</v>
      </c>
      <c r="E19970">
        <v>1996.5</v>
      </c>
      <c r="F19970">
        <v>-0.46387</v>
      </c>
      <c r="H19970">
        <v>1996.5</v>
      </c>
      <c r="I19970">
        <v>-0.42725000000000002</v>
      </c>
      <c r="K19970">
        <v>1996.5</v>
      </c>
      <c r="L19970">
        <v>-0.39673000000000003</v>
      </c>
    </row>
    <row r="19971" spans="2:12" x14ac:dyDescent="0.3">
      <c r="B19971">
        <v>1996.7031300000001</v>
      </c>
      <c r="C19971">
        <v>-0.45776</v>
      </c>
      <c r="E19971">
        <v>1996.625</v>
      </c>
      <c r="F19971">
        <v>-0.41504000000000002</v>
      </c>
      <c r="H19971">
        <v>1996.5</v>
      </c>
      <c r="I19971">
        <v>-0.43335000000000001</v>
      </c>
      <c r="K19971">
        <v>1996.75</v>
      </c>
      <c r="L19971">
        <v>-0.42114000000000001</v>
      </c>
    </row>
    <row r="19972" spans="2:12" x14ac:dyDescent="0.3">
      <c r="B19972">
        <v>1996.8125</v>
      </c>
      <c r="C19972">
        <v>-0.43945000000000001</v>
      </c>
      <c r="E19972">
        <v>1996.75</v>
      </c>
      <c r="F19972">
        <v>-0.46997</v>
      </c>
      <c r="H19972">
        <v>1996.75</v>
      </c>
      <c r="I19972">
        <v>-0.48827999999999999</v>
      </c>
      <c r="K19972">
        <v>1996.75</v>
      </c>
      <c r="L19972">
        <v>-0.42114000000000001</v>
      </c>
    </row>
    <row r="19973" spans="2:12" x14ac:dyDescent="0.3">
      <c r="B19973">
        <v>1996.90625</v>
      </c>
      <c r="C19973">
        <v>-0.44556000000000001</v>
      </c>
      <c r="E19973">
        <v>1996.875</v>
      </c>
      <c r="F19973">
        <v>-0.42114000000000001</v>
      </c>
      <c r="H19973">
        <v>1996.75</v>
      </c>
      <c r="I19973">
        <v>-0.46387</v>
      </c>
      <c r="K19973">
        <v>1997</v>
      </c>
      <c r="L19973">
        <v>-0.44556000000000001</v>
      </c>
    </row>
    <row r="19974" spans="2:12" x14ac:dyDescent="0.3">
      <c r="B19974">
        <v>1997</v>
      </c>
      <c r="C19974">
        <v>-0.40283000000000002</v>
      </c>
      <c r="E19974">
        <v>1997</v>
      </c>
      <c r="F19974">
        <v>-0.43945000000000001</v>
      </c>
      <c r="H19974">
        <v>1997</v>
      </c>
      <c r="I19974">
        <v>-0.45166000000000001</v>
      </c>
      <c r="K19974">
        <v>1997</v>
      </c>
      <c r="L19974">
        <v>-0.44556000000000001</v>
      </c>
    </row>
    <row r="19975" spans="2:12" x14ac:dyDescent="0.3">
      <c r="B19975">
        <v>1997.1093800000001</v>
      </c>
      <c r="C19975">
        <v>-0.40283000000000002</v>
      </c>
      <c r="E19975">
        <v>1997</v>
      </c>
      <c r="F19975">
        <v>-0.45776</v>
      </c>
      <c r="H19975">
        <v>1997</v>
      </c>
      <c r="I19975">
        <v>-0.49437999999999999</v>
      </c>
      <c r="K19975">
        <v>1997</v>
      </c>
      <c r="L19975">
        <v>-0.39062999999999998</v>
      </c>
    </row>
    <row r="19976" spans="2:12" x14ac:dyDescent="0.3">
      <c r="B19976">
        <v>1997.2031300000001</v>
      </c>
      <c r="C19976">
        <v>-0.44556000000000001</v>
      </c>
      <c r="E19976">
        <v>1997.125</v>
      </c>
      <c r="F19976">
        <v>-0.42114000000000001</v>
      </c>
      <c r="H19976">
        <v>1997</v>
      </c>
      <c r="I19976">
        <v>-0.45776</v>
      </c>
      <c r="K19976">
        <v>1997.25</v>
      </c>
      <c r="L19976">
        <v>-0.42114000000000001</v>
      </c>
    </row>
    <row r="19977" spans="2:12" x14ac:dyDescent="0.3">
      <c r="B19977">
        <v>1997.3125</v>
      </c>
      <c r="C19977">
        <v>-0.41504000000000002</v>
      </c>
      <c r="E19977">
        <v>1997.25</v>
      </c>
      <c r="F19977">
        <v>-0.42725000000000002</v>
      </c>
      <c r="H19977">
        <v>1997.25</v>
      </c>
      <c r="I19977">
        <v>-0.49437999999999999</v>
      </c>
      <c r="K19977">
        <v>1997.25</v>
      </c>
      <c r="L19977">
        <v>-0.44556000000000001</v>
      </c>
    </row>
    <row r="19978" spans="2:12" x14ac:dyDescent="0.3">
      <c r="B19978">
        <v>1997.40625</v>
      </c>
      <c r="C19978">
        <v>-0.42725000000000002</v>
      </c>
      <c r="E19978">
        <v>1997.375</v>
      </c>
      <c r="F19978">
        <v>-0.43335000000000001</v>
      </c>
      <c r="H19978">
        <v>1997.25</v>
      </c>
      <c r="I19978">
        <v>-0.46387</v>
      </c>
      <c r="K19978">
        <v>1997.5</v>
      </c>
      <c r="L19978">
        <v>-0.45776</v>
      </c>
    </row>
    <row r="19979" spans="2:12" x14ac:dyDescent="0.3">
      <c r="B19979">
        <v>1997.5</v>
      </c>
      <c r="C19979">
        <v>-0.43335000000000001</v>
      </c>
      <c r="E19979">
        <v>1997.5</v>
      </c>
      <c r="F19979">
        <v>-0.42114000000000001</v>
      </c>
      <c r="H19979">
        <v>1997.5</v>
      </c>
      <c r="I19979">
        <v>-0.45776</v>
      </c>
      <c r="K19979">
        <v>1997.5</v>
      </c>
      <c r="L19979">
        <v>-0.41504000000000002</v>
      </c>
    </row>
    <row r="19980" spans="2:12" x14ac:dyDescent="0.3">
      <c r="B19980">
        <v>1997.6093800000001</v>
      </c>
      <c r="C19980">
        <v>-0.43335000000000001</v>
      </c>
      <c r="E19980">
        <v>1997.5</v>
      </c>
      <c r="F19980">
        <v>-0.42114000000000001</v>
      </c>
      <c r="H19980">
        <v>1997.5</v>
      </c>
      <c r="I19980">
        <v>-0.46997</v>
      </c>
      <c r="K19980">
        <v>1997.5</v>
      </c>
      <c r="L19980">
        <v>-0.48218</v>
      </c>
    </row>
    <row r="19981" spans="2:12" x14ac:dyDescent="0.3">
      <c r="B19981">
        <v>1997.7031300000001</v>
      </c>
      <c r="C19981">
        <v>-0.40283000000000002</v>
      </c>
      <c r="E19981">
        <v>1997.625</v>
      </c>
      <c r="F19981">
        <v>-0.44556000000000001</v>
      </c>
      <c r="H19981">
        <v>1997.5</v>
      </c>
      <c r="I19981">
        <v>-0.48827999999999999</v>
      </c>
      <c r="K19981">
        <v>1997.75</v>
      </c>
      <c r="L19981">
        <v>-0.45776</v>
      </c>
    </row>
    <row r="19982" spans="2:12" x14ac:dyDescent="0.3">
      <c r="B19982">
        <v>1997.8125</v>
      </c>
      <c r="C19982">
        <v>-0.42725000000000002</v>
      </c>
      <c r="E19982">
        <v>1997.75</v>
      </c>
      <c r="F19982">
        <v>-0.38451999999999997</v>
      </c>
      <c r="H19982">
        <v>1997.75</v>
      </c>
      <c r="I19982">
        <v>-0.41504000000000002</v>
      </c>
      <c r="K19982">
        <v>1997.75</v>
      </c>
      <c r="L19982">
        <v>-0.50048999999999999</v>
      </c>
    </row>
    <row r="19983" spans="2:12" x14ac:dyDescent="0.3">
      <c r="B19983">
        <v>1997.90625</v>
      </c>
      <c r="C19983">
        <v>-0.39673000000000003</v>
      </c>
      <c r="E19983">
        <v>1997.875</v>
      </c>
      <c r="F19983">
        <v>-0.44556000000000001</v>
      </c>
      <c r="H19983">
        <v>1997.75</v>
      </c>
      <c r="I19983">
        <v>-0.46387</v>
      </c>
      <c r="K19983">
        <v>1998</v>
      </c>
      <c r="L19983">
        <v>-0.50658999999999998</v>
      </c>
    </row>
    <row r="19984" spans="2:12" x14ac:dyDescent="0.3">
      <c r="B19984">
        <v>1998</v>
      </c>
      <c r="C19984">
        <v>-0.40283000000000002</v>
      </c>
      <c r="E19984">
        <v>1998</v>
      </c>
      <c r="F19984">
        <v>-0.45776</v>
      </c>
      <c r="H19984">
        <v>1998</v>
      </c>
      <c r="I19984">
        <v>-0.45776</v>
      </c>
      <c r="K19984">
        <v>1998</v>
      </c>
      <c r="L19984">
        <v>-0.50048999999999999</v>
      </c>
    </row>
    <row r="19985" spans="2:12" x14ac:dyDescent="0.3">
      <c r="B19985">
        <v>1998.1093800000001</v>
      </c>
      <c r="C19985">
        <v>-0.43945000000000001</v>
      </c>
      <c r="E19985">
        <v>1998</v>
      </c>
      <c r="F19985">
        <v>-0.43335000000000001</v>
      </c>
      <c r="H19985">
        <v>1998</v>
      </c>
      <c r="I19985">
        <v>-0.42725000000000002</v>
      </c>
      <c r="K19985">
        <v>1998</v>
      </c>
      <c r="L19985">
        <v>-0.51270000000000004</v>
      </c>
    </row>
    <row r="19986" spans="2:12" x14ac:dyDescent="0.3">
      <c r="B19986">
        <v>1998.2031300000001</v>
      </c>
      <c r="C19986">
        <v>-0.37230999999999997</v>
      </c>
      <c r="E19986">
        <v>1998.125</v>
      </c>
      <c r="F19986">
        <v>-0.43335000000000001</v>
      </c>
      <c r="H19986">
        <v>1998</v>
      </c>
      <c r="I19986">
        <v>-0.46997</v>
      </c>
      <c r="K19986">
        <v>1998.25</v>
      </c>
      <c r="L19986">
        <v>-0.50658999999999998</v>
      </c>
    </row>
    <row r="19987" spans="2:12" x14ac:dyDescent="0.3">
      <c r="B19987">
        <v>1998.3125</v>
      </c>
      <c r="C19987">
        <v>-0.40283000000000002</v>
      </c>
      <c r="E19987">
        <v>1998.25</v>
      </c>
      <c r="F19987">
        <v>-0.48218</v>
      </c>
      <c r="H19987">
        <v>1998.25</v>
      </c>
      <c r="I19987">
        <v>-0.45776</v>
      </c>
      <c r="K19987">
        <v>1998.25</v>
      </c>
      <c r="L19987">
        <v>-0.49437999999999999</v>
      </c>
    </row>
    <row r="19988" spans="2:12" x14ac:dyDescent="0.3">
      <c r="B19988">
        <v>1998.40625</v>
      </c>
      <c r="C19988">
        <v>-0.37841999999999998</v>
      </c>
      <c r="E19988">
        <v>1998.375</v>
      </c>
      <c r="F19988">
        <v>-0.43945000000000001</v>
      </c>
      <c r="H19988">
        <v>1998.25</v>
      </c>
      <c r="I19988">
        <v>-0.43945000000000001</v>
      </c>
      <c r="K19988">
        <v>1998.5</v>
      </c>
      <c r="L19988">
        <v>-0.46387</v>
      </c>
    </row>
    <row r="19989" spans="2:12" x14ac:dyDescent="0.3">
      <c r="B19989">
        <v>1998.5</v>
      </c>
      <c r="C19989">
        <v>-0.37230999999999997</v>
      </c>
      <c r="E19989">
        <v>1998.5</v>
      </c>
      <c r="F19989">
        <v>-0.43945000000000001</v>
      </c>
      <c r="H19989">
        <v>1998.5</v>
      </c>
      <c r="I19989">
        <v>-0.43335000000000001</v>
      </c>
      <c r="K19989">
        <v>1998.5</v>
      </c>
      <c r="L19989">
        <v>-0.46997</v>
      </c>
    </row>
    <row r="19990" spans="2:12" x14ac:dyDescent="0.3">
      <c r="B19990">
        <v>1998.6093800000001</v>
      </c>
      <c r="C19990">
        <v>-0.37841999999999998</v>
      </c>
      <c r="E19990">
        <v>1998.5</v>
      </c>
      <c r="F19990">
        <v>-0.45166000000000001</v>
      </c>
      <c r="H19990">
        <v>1998.5</v>
      </c>
      <c r="I19990">
        <v>-0.44556000000000001</v>
      </c>
      <c r="K19990">
        <v>1998.5</v>
      </c>
      <c r="L19990">
        <v>-0.43335000000000001</v>
      </c>
    </row>
    <row r="19991" spans="2:12" x14ac:dyDescent="0.3">
      <c r="B19991">
        <v>1998.7031300000001</v>
      </c>
      <c r="C19991">
        <v>-0.37841999999999998</v>
      </c>
      <c r="E19991">
        <v>1998.625</v>
      </c>
      <c r="F19991">
        <v>-0.40894000000000003</v>
      </c>
      <c r="H19991">
        <v>1998.5</v>
      </c>
      <c r="I19991">
        <v>-0.38451999999999997</v>
      </c>
      <c r="K19991">
        <v>1998.75</v>
      </c>
      <c r="L19991">
        <v>-0.47606999999999999</v>
      </c>
    </row>
    <row r="19992" spans="2:12" x14ac:dyDescent="0.3">
      <c r="B19992">
        <v>1998.8125</v>
      </c>
      <c r="C19992">
        <v>-0.34179999999999999</v>
      </c>
      <c r="E19992">
        <v>1998.75</v>
      </c>
      <c r="F19992">
        <v>-0.44556000000000001</v>
      </c>
      <c r="H19992">
        <v>1998.75</v>
      </c>
      <c r="I19992">
        <v>-0.44556000000000001</v>
      </c>
      <c r="K19992">
        <v>1998.75</v>
      </c>
      <c r="L19992">
        <v>-0.45776</v>
      </c>
    </row>
    <row r="19993" spans="2:12" x14ac:dyDescent="0.3">
      <c r="B19993">
        <v>1998.90625</v>
      </c>
      <c r="C19993">
        <v>-0.37841999999999998</v>
      </c>
      <c r="E19993">
        <v>1998.875</v>
      </c>
      <c r="F19993">
        <v>-0.38451999999999997</v>
      </c>
      <c r="H19993">
        <v>1998.75</v>
      </c>
      <c r="I19993">
        <v>-0.44556000000000001</v>
      </c>
      <c r="K19993">
        <v>1999</v>
      </c>
      <c r="L19993">
        <v>-0.43335000000000001</v>
      </c>
    </row>
    <row r="19994" spans="2:12" x14ac:dyDescent="0.3">
      <c r="B19994">
        <v>1999</v>
      </c>
      <c r="C19994">
        <v>-0.40283000000000002</v>
      </c>
      <c r="E19994">
        <v>1999</v>
      </c>
      <c r="F19994">
        <v>-0.39062999999999998</v>
      </c>
      <c r="H19994">
        <v>1999</v>
      </c>
      <c r="I19994">
        <v>-0.42114000000000001</v>
      </c>
      <c r="K19994">
        <v>1999</v>
      </c>
      <c r="L19994">
        <v>-0.46997</v>
      </c>
    </row>
    <row r="19995" spans="2:12" x14ac:dyDescent="0.3">
      <c r="B19995">
        <v>1999.1093800000001</v>
      </c>
      <c r="C19995">
        <v>-0.34789999999999999</v>
      </c>
      <c r="E19995">
        <v>1999</v>
      </c>
      <c r="F19995">
        <v>-0.39673000000000003</v>
      </c>
      <c r="H19995">
        <v>1999</v>
      </c>
      <c r="I19995">
        <v>-0.42725000000000002</v>
      </c>
      <c r="K19995">
        <v>1999</v>
      </c>
      <c r="L19995">
        <v>-0.44556000000000001</v>
      </c>
    </row>
    <row r="19996" spans="2:12" x14ac:dyDescent="0.3">
      <c r="B19996">
        <v>1999.2031300000001</v>
      </c>
      <c r="C19996">
        <v>-0.39673000000000003</v>
      </c>
      <c r="E19996">
        <v>1999.125</v>
      </c>
      <c r="F19996">
        <v>-0.40283000000000002</v>
      </c>
      <c r="H19996">
        <v>1999</v>
      </c>
      <c r="I19996">
        <v>-0.41504000000000002</v>
      </c>
      <c r="K19996">
        <v>1999.25</v>
      </c>
      <c r="L19996">
        <v>-0.44556000000000001</v>
      </c>
    </row>
    <row r="19997" spans="2:12" x14ac:dyDescent="0.3">
      <c r="B19997">
        <v>1999.3125</v>
      </c>
      <c r="C19997">
        <v>-0.37841999999999998</v>
      </c>
      <c r="E19997">
        <v>1999.25</v>
      </c>
      <c r="F19997">
        <v>-0.38451999999999997</v>
      </c>
      <c r="H19997">
        <v>1999.25</v>
      </c>
      <c r="I19997">
        <v>-0.41504000000000002</v>
      </c>
      <c r="K19997">
        <v>1999.25</v>
      </c>
      <c r="L19997">
        <v>-0.44556000000000001</v>
      </c>
    </row>
    <row r="19998" spans="2:12" x14ac:dyDescent="0.3">
      <c r="B19998">
        <v>1999.40625</v>
      </c>
      <c r="C19998">
        <v>-0.36620999999999998</v>
      </c>
      <c r="E19998">
        <v>1999.375</v>
      </c>
      <c r="F19998">
        <v>-0.41504000000000002</v>
      </c>
      <c r="H19998">
        <v>1999.25</v>
      </c>
      <c r="I19998">
        <v>-0.43335000000000001</v>
      </c>
      <c r="K19998">
        <v>1999.5</v>
      </c>
      <c r="L19998">
        <v>-0.45166000000000001</v>
      </c>
    </row>
    <row r="19999" spans="2:12" x14ac:dyDescent="0.3">
      <c r="B19999">
        <v>1999.5</v>
      </c>
      <c r="C19999">
        <v>-0.37230999999999997</v>
      </c>
      <c r="E19999">
        <v>1999.5</v>
      </c>
      <c r="F19999">
        <v>-0.40283000000000002</v>
      </c>
      <c r="H19999">
        <v>1999.5</v>
      </c>
      <c r="I19999">
        <v>-0.36010999999999999</v>
      </c>
      <c r="K19999">
        <v>1999.5</v>
      </c>
      <c r="L19999">
        <v>-0.42725000000000002</v>
      </c>
    </row>
    <row r="20000" spans="2:12" x14ac:dyDescent="0.3">
      <c r="B20000">
        <v>1999.6093800000001</v>
      </c>
      <c r="C20000">
        <v>-0.36620999999999998</v>
      </c>
      <c r="E20000">
        <v>1999.5</v>
      </c>
      <c r="F20000">
        <v>-0.36620999999999998</v>
      </c>
      <c r="H20000">
        <v>1999.5</v>
      </c>
      <c r="I20000">
        <v>-0.39673000000000003</v>
      </c>
      <c r="K20000">
        <v>1999.5</v>
      </c>
      <c r="L20000">
        <v>-0.45166000000000001</v>
      </c>
    </row>
    <row r="20001" spans="2:12" x14ac:dyDescent="0.3">
      <c r="B20001">
        <v>1999.7031300000001</v>
      </c>
      <c r="C20001">
        <v>-0.34179999999999999</v>
      </c>
      <c r="E20001">
        <v>1999.625</v>
      </c>
      <c r="F20001">
        <v>-0.39062999999999998</v>
      </c>
      <c r="H20001">
        <v>1999.5</v>
      </c>
      <c r="I20001">
        <v>-0.40894000000000003</v>
      </c>
      <c r="K20001">
        <v>1999.75</v>
      </c>
      <c r="L20001">
        <v>-0.41504000000000002</v>
      </c>
    </row>
    <row r="20002" spans="2:12" x14ac:dyDescent="0.3">
      <c r="B20002">
        <v>1999.8125</v>
      </c>
      <c r="C20002">
        <v>-0.36010999999999999</v>
      </c>
      <c r="E20002">
        <v>1999.75</v>
      </c>
      <c r="F20002">
        <v>-0.36620999999999998</v>
      </c>
      <c r="H20002">
        <v>1999.75</v>
      </c>
      <c r="I20002">
        <v>-0.39673000000000003</v>
      </c>
      <c r="K20002">
        <v>1999.75</v>
      </c>
      <c r="L20002">
        <v>-0.43335000000000001</v>
      </c>
    </row>
    <row r="20003" spans="2:12" x14ac:dyDescent="0.3">
      <c r="B20003">
        <v>1999.90625</v>
      </c>
      <c r="C20003">
        <v>-0.32958999999999999</v>
      </c>
      <c r="E20003">
        <v>1999.875</v>
      </c>
      <c r="F20003">
        <v>-0.40283000000000002</v>
      </c>
      <c r="H20003">
        <v>1999.75</v>
      </c>
      <c r="I20003">
        <v>-0.38451999999999997</v>
      </c>
      <c r="K20003">
        <v>2000</v>
      </c>
      <c r="L20003">
        <v>-0.43945000000000001</v>
      </c>
    </row>
    <row r="20004" spans="2:12" x14ac:dyDescent="0.3">
      <c r="B20004">
        <v>2000</v>
      </c>
      <c r="C20004">
        <v>-0.31128</v>
      </c>
      <c r="E20004">
        <v>2000</v>
      </c>
      <c r="F20004">
        <v>-0.42725000000000002</v>
      </c>
      <c r="H20004">
        <v>2000</v>
      </c>
      <c r="I20004">
        <v>-0.42725000000000002</v>
      </c>
      <c r="K20004">
        <v>2000</v>
      </c>
      <c r="L20004">
        <v>-0.39062999999999998</v>
      </c>
    </row>
    <row r="20005" spans="2:12" x14ac:dyDescent="0.3">
      <c r="B20005">
        <v>2000.1093800000001</v>
      </c>
      <c r="C20005">
        <v>-0.36010999999999999</v>
      </c>
      <c r="E20005">
        <v>2000</v>
      </c>
      <c r="F20005">
        <v>-0.39062999999999998</v>
      </c>
      <c r="H20005">
        <v>2000</v>
      </c>
      <c r="I20005">
        <v>-0.39673000000000003</v>
      </c>
      <c r="K20005">
        <v>2000</v>
      </c>
      <c r="L20005">
        <v>-0.45166000000000001</v>
      </c>
    </row>
    <row r="20006" spans="2:12" x14ac:dyDescent="0.3">
      <c r="B20006">
        <v>2000.2031300000001</v>
      </c>
      <c r="C20006">
        <v>-0.29297000000000001</v>
      </c>
      <c r="E20006">
        <v>2000.125</v>
      </c>
      <c r="F20006">
        <v>-0.36620999999999998</v>
      </c>
      <c r="H20006">
        <v>2000</v>
      </c>
      <c r="I20006">
        <v>-0.40283000000000002</v>
      </c>
      <c r="K20006">
        <v>2000.25</v>
      </c>
      <c r="L20006">
        <v>-0.43335000000000001</v>
      </c>
    </row>
    <row r="20007" spans="2:12" x14ac:dyDescent="0.3">
      <c r="B20007">
        <v>2000.3125</v>
      </c>
      <c r="C20007">
        <v>-0.33568999999999999</v>
      </c>
      <c r="E20007">
        <v>2000.25</v>
      </c>
      <c r="F20007">
        <v>-0.36620999999999998</v>
      </c>
      <c r="H20007">
        <v>2000.25</v>
      </c>
      <c r="I20007">
        <v>-0.39673000000000003</v>
      </c>
      <c r="K20007">
        <v>2000.25</v>
      </c>
      <c r="L20007">
        <v>-0.40894000000000003</v>
      </c>
    </row>
    <row r="20008" spans="2:12" x14ac:dyDescent="0.3">
      <c r="B20008">
        <v>2000.40625</v>
      </c>
      <c r="C20008">
        <v>-0.37230999999999997</v>
      </c>
      <c r="E20008">
        <v>2000.375</v>
      </c>
      <c r="F20008">
        <v>-0.34789999999999999</v>
      </c>
      <c r="H20008">
        <v>2000.25</v>
      </c>
      <c r="I20008">
        <v>-0.35399999999999998</v>
      </c>
      <c r="K20008">
        <v>2000.5</v>
      </c>
      <c r="L20008">
        <v>-0.39673000000000003</v>
      </c>
    </row>
    <row r="20009" spans="2:12" x14ac:dyDescent="0.3">
      <c r="B20009">
        <v>2000.5</v>
      </c>
      <c r="C20009">
        <v>-0.35399999999999998</v>
      </c>
      <c r="E20009">
        <v>2000.5</v>
      </c>
      <c r="F20009">
        <v>-0.34789999999999999</v>
      </c>
      <c r="H20009">
        <v>2000.5</v>
      </c>
      <c r="I20009">
        <v>-0.39673000000000003</v>
      </c>
      <c r="K20009">
        <v>2000.5</v>
      </c>
      <c r="L20009">
        <v>-0.43335000000000001</v>
      </c>
    </row>
    <row r="20010" spans="2:12" x14ac:dyDescent="0.3">
      <c r="B20010">
        <v>2000.6093800000001</v>
      </c>
      <c r="C20010">
        <v>-0.35399999999999998</v>
      </c>
      <c r="E20010">
        <v>2000.5</v>
      </c>
      <c r="F20010">
        <v>-0.36010999999999999</v>
      </c>
      <c r="H20010">
        <v>2000.5</v>
      </c>
      <c r="I20010">
        <v>-0.39673000000000003</v>
      </c>
      <c r="K20010">
        <v>2000.5</v>
      </c>
      <c r="L20010">
        <v>-0.37230999999999997</v>
      </c>
    </row>
    <row r="20011" spans="2:12" x14ac:dyDescent="0.3">
      <c r="B20011">
        <v>2000.7031300000001</v>
      </c>
      <c r="C20011">
        <v>-0.39673000000000003</v>
      </c>
      <c r="E20011">
        <v>2000.625</v>
      </c>
      <c r="F20011">
        <v>-0.35399999999999998</v>
      </c>
      <c r="H20011">
        <v>2000.5</v>
      </c>
      <c r="I20011">
        <v>-0.39673000000000003</v>
      </c>
      <c r="K20011">
        <v>2000.75</v>
      </c>
      <c r="L20011">
        <v>-0.40894000000000003</v>
      </c>
    </row>
    <row r="20012" spans="2:12" x14ac:dyDescent="0.3">
      <c r="B20012">
        <v>2000.8125</v>
      </c>
      <c r="C20012">
        <v>-0.37841999999999998</v>
      </c>
      <c r="E20012">
        <v>2000.75</v>
      </c>
      <c r="F20012">
        <v>-0.36620999999999998</v>
      </c>
      <c r="H20012">
        <v>2000.75</v>
      </c>
      <c r="I20012">
        <v>-0.37230999999999997</v>
      </c>
      <c r="K20012">
        <v>2000.75</v>
      </c>
      <c r="L20012">
        <v>-0.36010999999999999</v>
      </c>
    </row>
    <row r="20013" spans="2:12" x14ac:dyDescent="0.3">
      <c r="B20013">
        <v>2000.90625</v>
      </c>
      <c r="C20013">
        <v>-0.38451999999999997</v>
      </c>
      <c r="E20013">
        <v>2000.875</v>
      </c>
      <c r="F20013">
        <v>-0.34789999999999999</v>
      </c>
      <c r="H20013">
        <v>2000.75</v>
      </c>
      <c r="I20013">
        <v>-0.38451999999999997</v>
      </c>
      <c r="K20013">
        <v>2001</v>
      </c>
      <c r="L20013">
        <v>-0.32958999999999999</v>
      </c>
    </row>
    <row r="20014" spans="2:12" x14ac:dyDescent="0.3">
      <c r="B20014">
        <v>2001</v>
      </c>
      <c r="C20014">
        <v>-0.37841999999999998</v>
      </c>
      <c r="E20014">
        <v>2001</v>
      </c>
      <c r="F20014">
        <v>-0.36010999999999999</v>
      </c>
      <c r="H20014">
        <v>2001</v>
      </c>
      <c r="I20014">
        <v>-0.37841999999999998</v>
      </c>
      <c r="K20014">
        <v>2001</v>
      </c>
      <c r="L20014">
        <v>-0.40894000000000003</v>
      </c>
    </row>
    <row r="20015" spans="2:12" x14ac:dyDescent="0.3">
      <c r="B20015">
        <v>2001.1093800000001</v>
      </c>
      <c r="C20015">
        <v>-0.36010999999999999</v>
      </c>
      <c r="E20015">
        <v>2001</v>
      </c>
      <c r="F20015">
        <v>-0.39062999999999998</v>
      </c>
      <c r="H20015">
        <v>2001</v>
      </c>
      <c r="I20015">
        <v>-0.37841999999999998</v>
      </c>
      <c r="K20015">
        <v>2001</v>
      </c>
      <c r="L20015">
        <v>-0.37841999999999998</v>
      </c>
    </row>
    <row r="20016" spans="2:12" x14ac:dyDescent="0.3">
      <c r="B20016">
        <v>2001.2031300000001</v>
      </c>
      <c r="C20016">
        <v>-0.35399999999999998</v>
      </c>
      <c r="E20016">
        <v>2001.125</v>
      </c>
      <c r="F20016">
        <v>-0.37841999999999998</v>
      </c>
      <c r="H20016">
        <v>2001</v>
      </c>
      <c r="I20016">
        <v>-0.36620999999999998</v>
      </c>
      <c r="K20016">
        <v>2001.25</v>
      </c>
      <c r="L20016">
        <v>-0.36620999999999998</v>
      </c>
    </row>
    <row r="20017" spans="2:12" x14ac:dyDescent="0.3">
      <c r="B20017">
        <v>2001.3125</v>
      </c>
      <c r="C20017">
        <v>-0.37841999999999998</v>
      </c>
      <c r="E20017">
        <v>2001.25</v>
      </c>
      <c r="F20017">
        <v>-0.38451999999999997</v>
      </c>
      <c r="H20017">
        <v>2001.25</v>
      </c>
      <c r="I20017">
        <v>-0.36620999999999998</v>
      </c>
      <c r="K20017">
        <v>2001.25</v>
      </c>
      <c r="L20017">
        <v>-0.34789999999999999</v>
      </c>
    </row>
    <row r="20018" spans="2:12" x14ac:dyDescent="0.3">
      <c r="B20018">
        <v>2001.40625</v>
      </c>
      <c r="C20018">
        <v>-0.37230999999999997</v>
      </c>
      <c r="E20018">
        <v>2001.375</v>
      </c>
      <c r="F20018">
        <v>-0.37841999999999998</v>
      </c>
      <c r="H20018">
        <v>2001.25</v>
      </c>
      <c r="I20018">
        <v>-0.39062999999999998</v>
      </c>
      <c r="K20018">
        <v>2001.5</v>
      </c>
      <c r="L20018">
        <v>-0.36010999999999999</v>
      </c>
    </row>
    <row r="20019" spans="2:12" x14ac:dyDescent="0.3">
      <c r="B20019">
        <v>2001.5</v>
      </c>
      <c r="C20019">
        <v>-0.39062999999999998</v>
      </c>
      <c r="E20019">
        <v>2001.5</v>
      </c>
      <c r="F20019">
        <v>-0.43335000000000001</v>
      </c>
      <c r="H20019">
        <v>2001.5</v>
      </c>
      <c r="I20019">
        <v>-0.37230999999999997</v>
      </c>
      <c r="K20019">
        <v>2001.5</v>
      </c>
      <c r="L20019">
        <v>-0.37230999999999997</v>
      </c>
    </row>
    <row r="20020" spans="2:12" x14ac:dyDescent="0.3">
      <c r="B20020">
        <v>2001.6093800000001</v>
      </c>
      <c r="C20020">
        <v>-0.36620999999999998</v>
      </c>
      <c r="E20020">
        <v>2001.5</v>
      </c>
      <c r="F20020">
        <v>-0.42114000000000001</v>
      </c>
      <c r="H20020">
        <v>2001.5</v>
      </c>
      <c r="I20020">
        <v>-0.38451999999999997</v>
      </c>
      <c r="K20020">
        <v>2001.5</v>
      </c>
      <c r="L20020">
        <v>-0.42114000000000001</v>
      </c>
    </row>
    <row r="20021" spans="2:12" x14ac:dyDescent="0.3">
      <c r="B20021">
        <v>2001.7031300000001</v>
      </c>
      <c r="C20021">
        <v>-0.36010999999999999</v>
      </c>
      <c r="E20021">
        <v>2001.625</v>
      </c>
      <c r="F20021">
        <v>-0.44556000000000001</v>
      </c>
      <c r="H20021">
        <v>2001.5</v>
      </c>
      <c r="I20021">
        <v>-0.36010999999999999</v>
      </c>
      <c r="K20021">
        <v>2001.75</v>
      </c>
      <c r="L20021">
        <v>-0.40894000000000003</v>
      </c>
    </row>
    <row r="20022" spans="2:12" x14ac:dyDescent="0.3">
      <c r="B20022">
        <v>2001.8125</v>
      </c>
      <c r="C20022">
        <v>-0.37230999999999997</v>
      </c>
      <c r="E20022">
        <v>2001.75</v>
      </c>
      <c r="F20022">
        <v>-0.43945000000000001</v>
      </c>
      <c r="H20022">
        <v>2001.75</v>
      </c>
      <c r="I20022">
        <v>-0.41504000000000002</v>
      </c>
      <c r="K20022">
        <v>2001.75</v>
      </c>
      <c r="L20022">
        <v>-0.42114000000000001</v>
      </c>
    </row>
    <row r="20023" spans="2:12" x14ac:dyDescent="0.3">
      <c r="B20023">
        <v>2001.90625</v>
      </c>
      <c r="C20023">
        <v>-0.39673000000000003</v>
      </c>
      <c r="E20023">
        <v>2001.875</v>
      </c>
      <c r="F20023">
        <v>-0.43945000000000001</v>
      </c>
      <c r="H20023">
        <v>2001.75</v>
      </c>
      <c r="I20023">
        <v>-0.39673000000000003</v>
      </c>
      <c r="K20023">
        <v>2002</v>
      </c>
      <c r="L20023">
        <v>-0.43945000000000001</v>
      </c>
    </row>
    <row r="20024" spans="2:12" x14ac:dyDescent="0.3">
      <c r="B20024">
        <v>2002</v>
      </c>
      <c r="C20024">
        <v>-0.37230999999999997</v>
      </c>
      <c r="E20024">
        <v>2002</v>
      </c>
      <c r="F20024">
        <v>-0.41504000000000002</v>
      </c>
      <c r="H20024">
        <v>2002</v>
      </c>
      <c r="I20024">
        <v>-0.39673000000000003</v>
      </c>
      <c r="K20024">
        <v>2002</v>
      </c>
      <c r="L20024">
        <v>-0.40894000000000003</v>
      </c>
    </row>
    <row r="20025" spans="2:12" x14ac:dyDescent="0.3">
      <c r="B20025">
        <v>2002.1093800000001</v>
      </c>
      <c r="C20025">
        <v>-0.41504000000000002</v>
      </c>
      <c r="E20025">
        <v>2002</v>
      </c>
      <c r="F20025">
        <v>-0.43335000000000001</v>
      </c>
      <c r="H20025">
        <v>2002</v>
      </c>
      <c r="I20025">
        <v>-0.41504000000000002</v>
      </c>
      <c r="K20025">
        <v>2002</v>
      </c>
      <c r="L20025">
        <v>-0.39062999999999998</v>
      </c>
    </row>
    <row r="20026" spans="2:12" x14ac:dyDescent="0.3">
      <c r="B20026">
        <v>2002.2031300000001</v>
      </c>
      <c r="C20026">
        <v>-0.37230999999999997</v>
      </c>
      <c r="E20026">
        <v>2002.125</v>
      </c>
      <c r="F20026">
        <v>-0.43335000000000001</v>
      </c>
      <c r="H20026">
        <v>2002</v>
      </c>
      <c r="I20026">
        <v>-0.37841999999999998</v>
      </c>
      <c r="K20026">
        <v>2002.25</v>
      </c>
      <c r="L20026">
        <v>-0.37841999999999998</v>
      </c>
    </row>
    <row r="20027" spans="2:12" x14ac:dyDescent="0.3">
      <c r="B20027">
        <v>2002.3125</v>
      </c>
      <c r="C20027">
        <v>-0.38451999999999997</v>
      </c>
      <c r="E20027">
        <v>2002.25</v>
      </c>
      <c r="F20027">
        <v>-0.41504000000000002</v>
      </c>
      <c r="H20027">
        <v>2002.25</v>
      </c>
      <c r="I20027">
        <v>-0.42114000000000001</v>
      </c>
      <c r="K20027">
        <v>2002.25</v>
      </c>
      <c r="L20027">
        <v>-0.35399999999999998</v>
      </c>
    </row>
    <row r="20028" spans="2:12" x14ac:dyDescent="0.3">
      <c r="B20028">
        <v>2002.40625</v>
      </c>
      <c r="C20028">
        <v>-0.38451999999999997</v>
      </c>
      <c r="E20028">
        <v>2002.375</v>
      </c>
      <c r="F20028">
        <v>-0.45166000000000001</v>
      </c>
      <c r="H20028">
        <v>2002.25</v>
      </c>
      <c r="I20028">
        <v>-0.40894000000000003</v>
      </c>
      <c r="K20028">
        <v>2002.5</v>
      </c>
      <c r="L20028">
        <v>-0.34179999999999999</v>
      </c>
    </row>
    <row r="20029" spans="2:12" x14ac:dyDescent="0.3">
      <c r="B20029">
        <v>2002.5</v>
      </c>
      <c r="C20029">
        <v>-0.40283000000000002</v>
      </c>
      <c r="E20029">
        <v>2002.5</v>
      </c>
      <c r="F20029">
        <v>-0.40894000000000003</v>
      </c>
      <c r="H20029">
        <v>2002.5</v>
      </c>
      <c r="I20029">
        <v>-0.40894000000000003</v>
      </c>
      <c r="K20029">
        <v>2002.5</v>
      </c>
      <c r="L20029">
        <v>-0.37230999999999997</v>
      </c>
    </row>
    <row r="20030" spans="2:12" x14ac:dyDescent="0.3">
      <c r="B20030">
        <v>2002.6093800000001</v>
      </c>
      <c r="C20030">
        <v>-0.39673000000000003</v>
      </c>
      <c r="E20030">
        <v>2002.5</v>
      </c>
      <c r="F20030">
        <v>-0.44556000000000001</v>
      </c>
      <c r="H20030">
        <v>2002.5</v>
      </c>
      <c r="I20030">
        <v>-0.37230999999999997</v>
      </c>
      <c r="K20030">
        <v>2002.5</v>
      </c>
      <c r="L20030">
        <v>-0.36010999999999999</v>
      </c>
    </row>
    <row r="20031" spans="2:12" x14ac:dyDescent="0.3">
      <c r="B20031">
        <v>2002.7031300000001</v>
      </c>
      <c r="C20031">
        <v>-0.40283000000000002</v>
      </c>
      <c r="E20031">
        <v>2002.625</v>
      </c>
      <c r="F20031">
        <v>-0.42114000000000001</v>
      </c>
      <c r="H20031">
        <v>2002.5</v>
      </c>
      <c r="I20031">
        <v>-0.39673000000000003</v>
      </c>
      <c r="K20031">
        <v>2002.75</v>
      </c>
      <c r="L20031">
        <v>-0.38451999999999997</v>
      </c>
    </row>
    <row r="20032" spans="2:12" x14ac:dyDescent="0.3">
      <c r="B20032">
        <v>2002.8125</v>
      </c>
      <c r="C20032">
        <v>-0.42114000000000001</v>
      </c>
      <c r="E20032">
        <v>2002.75</v>
      </c>
      <c r="F20032">
        <v>-0.39673000000000003</v>
      </c>
      <c r="H20032">
        <v>2002.75</v>
      </c>
      <c r="I20032">
        <v>-0.39062999999999998</v>
      </c>
      <c r="K20032">
        <v>2002.75</v>
      </c>
      <c r="L20032">
        <v>-0.39673000000000003</v>
      </c>
    </row>
    <row r="20033" spans="2:12" x14ac:dyDescent="0.3">
      <c r="B20033">
        <v>2002.90625</v>
      </c>
      <c r="C20033">
        <v>-0.36620999999999998</v>
      </c>
      <c r="E20033">
        <v>2002.875</v>
      </c>
      <c r="F20033">
        <v>-0.40894000000000003</v>
      </c>
      <c r="H20033">
        <v>2002.75</v>
      </c>
      <c r="I20033">
        <v>-0.42725000000000002</v>
      </c>
      <c r="K20033">
        <v>2003</v>
      </c>
      <c r="L20033">
        <v>-0.38451999999999997</v>
      </c>
    </row>
    <row r="20034" spans="2:12" x14ac:dyDescent="0.3">
      <c r="B20034">
        <v>2003</v>
      </c>
      <c r="C20034">
        <v>-0.38451999999999997</v>
      </c>
      <c r="E20034">
        <v>2003</v>
      </c>
      <c r="F20034">
        <v>-0.43335000000000001</v>
      </c>
      <c r="H20034">
        <v>2003</v>
      </c>
      <c r="I20034">
        <v>-0.40283000000000002</v>
      </c>
      <c r="K20034">
        <v>2003</v>
      </c>
      <c r="L20034">
        <v>-0.42114000000000001</v>
      </c>
    </row>
    <row r="20035" spans="2:12" x14ac:dyDescent="0.3">
      <c r="B20035">
        <v>2003.1093800000001</v>
      </c>
      <c r="C20035">
        <v>-0.40283000000000002</v>
      </c>
      <c r="E20035">
        <v>2003</v>
      </c>
      <c r="F20035">
        <v>-0.46997</v>
      </c>
      <c r="H20035">
        <v>2003</v>
      </c>
      <c r="I20035">
        <v>-0.37841999999999998</v>
      </c>
      <c r="K20035">
        <v>2003</v>
      </c>
      <c r="L20035">
        <v>-0.37841999999999998</v>
      </c>
    </row>
    <row r="20036" spans="2:12" x14ac:dyDescent="0.3">
      <c r="B20036">
        <v>2003.2031300000001</v>
      </c>
      <c r="C20036">
        <v>-0.40283000000000002</v>
      </c>
      <c r="E20036">
        <v>2003.125</v>
      </c>
      <c r="F20036">
        <v>-0.45166000000000001</v>
      </c>
      <c r="H20036">
        <v>2003</v>
      </c>
      <c r="I20036">
        <v>-0.42725000000000002</v>
      </c>
      <c r="K20036">
        <v>2003.25</v>
      </c>
      <c r="L20036">
        <v>-0.38451999999999997</v>
      </c>
    </row>
    <row r="20037" spans="2:12" x14ac:dyDescent="0.3">
      <c r="B20037">
        <v>2003.3125</v>
      </c>
      <c r="C20037">
        <v>-0.37841999999999998</v>
      </c>
      <c r="E20037">
        <v>2003.25</v>
      </c>
      <c r="F20037">
        <v>-0.46387</v>
      </c>
      <c r="H20037">
        <v>2003.25</v>
      </c>
      <c r="I20037">
        <v>-0.40894000000000003</v>
      </c>
      <c r="K20037">
        <v>2003.25</v>
      </c>
      <c r="L20037">
        <v>-0.39673000000000003</v>
      </c>
    </row>
    <row r="20038" spans="2:12" x14ac:dyDescent="0.3">
      <c r="B20038">
        <v>2003.40625</v>
      </c>
      <c r="C20038">
        <v>-0.43335000000000001</v>
      </c>
      <c r="E20038">
        <v>2003.375</v>
      </c>
      <c r="F20038">
        <v>-0.40894000000000003</v>
      </c>
      <c r="H20038">
        <v>2003.25</v>
      </c>
      <c r="I20038">
        <v>-0.42725000000000002</v>
      </c>
      <c r="K20038">
        <v>2003.5</v>
      </c>
      <c r="L20038">
        <v>-0.43335000000000001</v>
      </c>
    </row>
    <row r="20039" spans="2:12" x14ac:dyDescent="0.3">
      <c r="B20039">
        <v>2003.5</v>
      </c>
      <c r="C20039">
        <v>-0.40283000000000002</v>
      </c>
      <c r="E20039">
        <v>2003.5</v>
      </c>
      <c r="F20039">
        <v>-0.46997</v>
      </c>
      <c r="H20039">
        <v>2003.5</v>
      </c>
      <c r="I20039">
        <v>-0.44556000000000001</v>
      </c>
      <c r="K20039">
        <v>2003.5</v>
      </c>
      <c r="L20039">
        <v>-0.40283000000000002</v>
      </c>
    </row>
    <row r="20040" spans="2:12" x14ac:dyDescent="0.3">
      <c r="B20040">
        <v>2003.6093800000001</v>
      </c>
      <c r="C20040">
        <v>-0.38451999999999997</v>
      </c>
      <c r="E20040">
        <v>2003.5</v>
      </c>
      <c r="F20040">
        <v>-0.43945000000000001</v>
      </c>
      <c r="H20040">
        <v>2003.5</v>
      </c>
      <c r="I20040">
        <v>-0.43335000000000001</v>
      </c>
      <c r="K20040">
        <v>2003.5</v>
      </c>
      <c r="L20040">
        <v>-0.41504000000000002</v>
      </c>
    </row>
    <row r="20041" spans="2:12" x14ac:dyDescent="0.3">
      <c r="B20041">
        <v>2003.7031300000001</v>
      </c>
      <c r="C20041">
        <v>-0.42114000000000001</v>
      </c>
      <c r="E20041">
        <v>2003.625</v>
      </c>
      <c r="F20041">
        <v>-0.40894000000000003</v>
      </c>
      <c r="H20041">
        <v>2003.5</v>
      </c>
      <c r="I20041">
        <v>-0.40894000000000003</v>
      </c>
      <c r="K20041">
        <v>2003.75</v>
      </c>
      <c r="L20041">
        <v>-0.41504000000000002</v>
      </c>
    </row>
    <row r="20042" spans="2:12" x14ac:dyDescent="0.3">
      <c r="B20042">
        <v>2003.8125</v>
      </c>
      <c r="C20042">
        <v>-0.40894000000000003</v>
      </c>
      <c r="E20042">
        <v>2003.75</v>
      </c>
      <c r="F20042">
        <v>-0.42725000000000002</v>
      </c>
      <c r="H20042">
        <v>2003.75</v>
      </c>
      <c r="I20042">
        <v>-0.43335000000000001</v>
      </c>
      <c r="K20042">
        <v>2003.75</v>
      </c>
      <c r="L20042">
        <v>-0.37230999999999997</v>
      </c>
    </row>
    <row r="20043" spans="2:12" x14ac:dyDescent="0.3">
      <c r="B20043">
        <v>2003.90625</v>
      </c>
      <c r="C20043">
        <v>-0.44556000000000001</v>
      </c>
      <c r="E20043">
        <v>2003.875</v>
      </c>
      <c r="F20043">
        <v>-0.43945000000000001</v>
      </c>
      <c r="H20043">
        <v>2003.75</v>
      </c>
      <c r="I20043">
        <v>-0.43335000000000001</v>
      </c>
      <c r="K20043">
        <v>2004</v>
      </c>
      <c r="L20043">
        <v>-0.41504000000000002</v>
      </c>
    </row>
    <row r="20044" spans="2:12" x14ac:dyDescent="0.3">
      <c r="B20044">
        <v>2004</v>
      </c>
      <c r="C20044">
        <v>-0.40894000000000003</v>
      </c>
      <c r="E20044">
        <v>2004</v>
      </c>
      <c r="F20044">
        <v>-0.43945000000000001</v>
      </c>
      <c r="H20044">
        <v>2004</v>
      </c>
      <c r="I20044">
        <v>-0.39062999999999998</v>
      </c>
      <c r="K20044">
        <v>2004</v>
      </c>
      <c r="L20044">
        <v>-0.39673000000000003</v>
      </c>
    </row>
    <row r="20045" spans="2:12" x14ac:dyDescent="0.3">
      <c r="B20045">
        <v>2004.1093800000001</v>
      </c>
      <c r="C20045">
        <v>-0.39673000000000003</v>
      </c>
      <c r="E20045">
        <v>2004</v>
      </c>
      <c r="F20045">
        <v>-0.45776</v>
      </c>
      <c r="H20045">
        <v>2004</v>
      </c>
      <c r="I20045">
        <v>-0.45166000000000001</v>
      </c>
      <c r="K20045">
        <v>2004</v>
      </c>
      <c r="L20045">
        <v>-0.40894000000000003</v>
      </c>
    </row>
    <row r="20046" spans="2:12" x14ac:dyDescent="0.3">
      <c r="B20046">
        <v>2004.2031300000001</v>
      </c>
      <c r="C20046">
        <v>-0.40283000000000002</v>
      </c>
      <c r="E20046">
        <v>2004.125</v>
      </c>
      <c r="F20046">
        <v>-0.47606999999999999</v>
      </c>
      <c r="H20046">
        <v>2004</v>
      </c>
      <c r="I20046">
        <v>-0.39062999999999998</v>
      </c>
      <c r="K20046">
        <v>2004.25</v>
      </c>
      <c r="L20046">
        <v>-0.40283000000000002</v>
      </c>
    </row>
    <row r="20047" spans="2:12" x14ac:dyDescent="0.3">
      <c r="B20047">
        <v>2004.3125</v>
      </c>
      <c r="C20047">
        <v>-0.39673000000000003</v>
      </c>
      <c r="E20047">
        <v>2004.25</v>
      </c>
      <c r="F20047">
        <v>-0.43335000000000001</v>
      </c>
      <c r="H20047">
        <v>2004.25</v>
      </c>
      <c r="I20047">
        <v>-0.41504000000000002</v>
      </c>
      <c r="K20047">
        <v>2004.25</v>
      </c>
      <c r="L20047">
        <v>-0.45166000000000001</v>
      </c>
    </row>
    <row r="20048" spans="2:12" x14ac:dyDescent="0.3">
      <c r="B20048">
        <v>2004.40625</v>
      </c>
      <c r="C20048">
        <v>-0.34789999999999999</v>
      </c>
      <c r="E20048">
        <v>2004.375</v>
      </c>
      <c r="F20048">
        <v>-0.47606999999999999</v>
      </c>
      <c r="H20048">
        <v>2004.25</v>
      </c>
      <c r="I20048">
        <v>-0.42114000000000001</v>
      </c>
      <c r="K20048">
        <v>2004.5</v>
      </c>
      <c r="L20048">
        <v>-0.40283000000000002</v>
      </c>
    </row>
    <row r="20049" spans="2:12" x14ac:dyDescent="0.3">
      <c r="B20049">
        <v>2004.5</v>
      </c>
      <c r="C20049">
        <v>-0.40894000000000003</v>
      </c>
      <c r="E20049">
        <v>2004.5</v>
      </c>
      <c r="F20049">
        <v>-0.42114000000000001</v>
      </c>
      <c r="H20049">
        <v>2004.5</v>
      </c>
      <c r="I20049">
        <v>-0.43945000000000001</v>
      </c>
      <c r="K20049">
        <v>2004.5</v>
      </c>
      <c r="L20049">
        <v>-0.41504000000000002</v>
      </c>
    </row>
    <row r="20050" spans="2:12" x14ac:dyDescent="0.3">
      <c r="B20050">
        <v>2004.6093800000001</v>
      </c>
      <c r="C20050">
        <v>-0.43945000000000001</v>
      </c>
      <c r="E20050">
        <v>2004.5</v>
      </c>
      <c r="F20050">
        <v>-0.43335000000000001</v>
      </c>
      <c r="H20050">
        <v>2004.5</v>
      </c>
      <c r="I20050">
        <v>-0.45166000000000001</v>
      </c>
      <c r="K20050">
        <v>2004.5</v>
      </c>
      <c r="L20050">
        <v>-0.44556000000000001</v>
      </c>
    </row>
    <row r="20051" spans="2:12" x14ac:dyDescent="0.3">
      <c r="B20051">
        <v>2004.7031300000001</v>
      </c>
      <c r="C20051">
        <v>-0.40283000000000002</v>
      </c>
      <c r="E20051">
        <v>2004.625</v>
      </c>
      <c r="F20051">
        <v>-0.43335000000000001</v>
      </c>
      <c r="H20051">
        <v>2004.5</v>
      </c>
      <c r="I20051">
        <v>-0.45166000000000001</v>
      </c>
      <c r="K20051">
        <v>2004.75</v>
      </c>
      <c r="L20051">
        <v>-0.41504000000000002</v>
      </c>
    </row>
    <row r="20052" spans="2:12" x14ac:dyDescent="0.3">
      <c r="B20052">
        <v>2004.8125</v>
      </c>
      <c r="C20052">
        <v>-0.44556000000000001</v>
      </c>
      <c r="E20052">
        <v>2004.75</v>
      </c>
      <c r="F20052">
        <v>-0.40283000000000002</v>
      </c>
      <c r="H20052">
        <v>2004.75</v>
      </c>
      <c r="I20052">
        <v>-0.40283000000000002</v>
      </c>
      <c r="K20052">
        <v>2004.75</v>
      </c>
      <c r="L20052">
        <v>-0.45166000000000001</v>
      </c>
    </row>
    <row r="20053" spans="2:12" x14ac:dyDescent="0.3">
      <c r="B20053">
        <v>2004.90625</v>
      </c>
      <c r="C20053">
        <v>-0.42114000000000001</v>
      </c>
      <c r="E20053">
        <v>2004.875</v>
      </c>
      <c r="F20053">
        <v>-0.41504000000000002</v>
      </c>
      <c r="H20053">
        <v>2004.75</v>
      </c>
      <c r="I20053">
        <v>-0.43335000000000001</v>
      </c>
      <c r="K20053">
        <v>2005</v>
      </c>
      <c r="L20053">
        <v>-0.45166000000000001</v>
      </c>
    </row>
    <row r="20054" spans="2:12" x14ac:dyDescent="0.3">
      <c r="B20054">
        <v>2005</v>
      </c>
      <c r="C20054">
        <v>-0.40283000000000002</v>
      </c>
      <c r="E20054">
        <v>2005</v>
      </c>
      <c r="F20054">
        <v>-0.40894000000000003</v>
      </c>
      <c r="H20054">
        <v>2005</v>
      </c>
      <c r="I20054">
        <v>-0.48218</v>
      </c>
      <c r="K20054">
        <v>2005</v>
      </c>
      <c r="L20054">
        <v>-0.46997</v>
      </c>
    </row>
    <row r="20055" spans="2:12" x14ac:dyDescent="0.3">
      <c r="B20055">
        <v>2005.1093800000001</v>
      </c>
      <c r="C20055">
        <v>-0.39673000000000003</v>
      </c>
      <c r="E20055">
        <v>2005</v>
      </c>
      <c r="F20055">
        <v>-0.37841999999999998</v>
      </c>
      <c r="H20055">
        <v>2005</v>
      </c>
      <c r="I20055">
        <v>-0.40894000000000003</v>
      </c>
      <c r="K20055">
        <v>2005</v>
      </c>
      <c r="L20055">
        <v>-0.43335000000000001</v>
      </c>
    </row>
    <row r="20056" spans="2:12" x14ac:dyDescent="0.3">
      <c r="B20056">
        <v>2005.2031300000001</v>
      </c>
      <c r="C20056">
        <v>-0.40283000000000002</v>
      </c>
      <c r="E20056">
        <v>2005.125</v>
      </c>
      <c r="F20056">
        <v>-0.36010999999999999</v>
      </c>
      <c r="H20056">
        <v>2005</v>
      </c>
      <c r="I20056">
        <v>-0.43335000000000001</v>
      </c>
      <c r="K20056">
        <v>2005.25</v>
      </c>
      <c r="L20056">
        <v>-0.43335000000000001</v>
      </c>
    </row>
    <row r="20057" spans="2:12" x14ac:dyDescent="0.3">
      <c r="B20057">
        <v>2005.3125</v>
      </c>
      <c r="C20057">
        <v>-0.38451999999999997</v>
      </c>
      <c r="E20057">
        <v>2005.25</v>
      </c>
      <c r="F20057">
        <v>-0.39673000000000003</v>
      </c>
      <c r="H20057">
        <v>2005.25</v>
      </c>
      <c r="I20057">
        <v>-0.40894000000000003</v>
      </c>
      <c r="K20057">
        <v>2005.25</v>
      </c>
      <c r="L20057">
        <v>-0.40894000000000003</v>
      </c>
    </row>
    <row r="20058" spans="2:12" x14ac:dyDescent="0.3">
      <c r="B20058">
        <v>2005.40625</v>
      </c>
      <c r="C20058">
        <v>-0.42725000000000002</v>
      </c>
      <c r="E20058">
        <v>2005.375</v>
      </c>
      <c r="F20058">
        <v>-0.34789999999999999</v>
      </c>
      <c r="H20058">
        <v>2005.25</v>
      </c>
      <c r="I20058">
        <v>-0.39673000000000003</v>
      </c>
      <c r="K20058">
        <v>2005.5</v>
      </c>
      <c r="L20058">
        <v>-0.44556000000000001</v>
      </c>
    </row>
    <row r="20059" spans="2:12" x14ac:dyDescent="0.3">
      <c r="B20059">
        <v>2005.5</v>
      </c>
      <c r="C20059">
        <v>-0.42114000000000001</v>
      </c>
      <c r="E20059">
        <v>2005.5</v>
      </c>
      <c r="F20059">
        <v>-0.40283000000000002</v>
      </c>
      <c r="H20059">
        <v>2005.5</v>
      </c>
      <c r="I20059">
        <v>-0.41504000000000002</v>
      </c>
      <c r="K20059">
        <v>2005.5</v>
      </c>
      <c r="L20059">
        <v>-0.44556000000000001</v>
      </c>
    </row>
    <row r="20060" spans="2:12" x14ac:dyDescent="0.3">
      <c r="B20060">
        <v>2005.6093800000001</v>
      </c>
      <c r="C20060">
        <v>-0.39673000000000003</v>
      </c>
      <c r="E20060">
        <v>2005.5</v>
      </c>
      <c r="F20060">
        <v>-0.39062999999999998</v>
      </c>
      <c r="H20060">
        <v>2005.5</v>
      </c>
      <c r="I20060">
        <v>-0.42114000000000001</v>
      </c>
      <c r="K20060">
        <v>2005.5</v>
      </c>
      <c r="L20060">
        <v>-0.41504000000000002</v>
      </c>
    </row>
    <row r="20061" spans="2:12" x14ac:dyDescent="0.3">
      <c r="B20061">
        <v>2005.7031300000001</v>
      </c>
      <c r="C20061">
        <v>-0.43335000000000001</v>
      </c>
      <c r="E20061">
        <v>2005.625</v>
      </c>
      <c r="F20061">
        <v>-0.36010999999999999</v>
      </c>
      <c r="H20061">
        <v>2005.5</v>
      </c>
      <c r="I20061">
        <v>-0.36620999999999998</v>
      </c>
      <c r="K20061">
        <v>2005.75</v>
      </c>
      <c r="L20061">
        <v>-0.46997</v>
      </c>
    </row>
    <row r="20062" spans="2:12" x14ac:dyDescent="0.3">
      <c r="B20062">
        <v>2005.8125</v>
      </c>
      <c r="C20062">
        <v>-0.37230999999999997</v>
      </c>
      <c r="E20062">
        <v>2005.75</v>
      </c>
      <c r="F20062">
        <v>-0.39062999999999998</v>
      </c>
      <c r="H20062">
        <v>2005.75</v>
      </c>
      <c r="I20062">
        <v>-0.39673000000000003</v>
      </c>
      <c r="K20062">
        <v>2005.75</v>
      </c>
      <c r="L20062">
        <v>-0.42114000000000001</v>
      </c>
    </row>
    <row r="20063" spans="2:12" x14ac:dyDescent="0.3">
      <c r="B20063">
        <v>2005.90625</v>
      </c>
      <c r="C20063">
        <v>-0.40894000000000003</v>
      </c>
      <c r="E20063">
        <v>2005.875</v>
      </c>
      <c r="F20063">
        <v>-0.40894000000000003</v>
      </c>
      <c r="H20063">
        <v>2005.75</v>
      </c>
      <c r="I20063">
        <v>-0.39673000000000003</v>
      </c>
      <c r="K20063">
        <v>2006</v>
      </c>
      <c r="L20063">
        <v>-0.44556000000000001</v>
      </c>
    </row>
    <row r="20064" spans="2:12" x14ac:dyDescent="0.3">
      <c r="B20064">
        <v>2006</v>
      </c>
      <c r="C20064">
        <v>-0.39673000000000003</v>
      </c>
      <c r="E20064">
        <v>2006</v>
      </c>
      <c r="F20064">
        <v>-0.40894000000000003</v>
      </c>
      <c r="H20064">
        <v>2006</v>
      </c>
      <c r="I20064">
        <v>-0.36010999999999999</v>
      </c>
      <c r="K20064">
        <v>2006</v>
      </c>
      <c r="L20064">
        <v>-0.45166000000000001</v>
      </c>
    </row>
    <row r="20065" spans="2:12" x14ac:dyDescent="0.3">
      <c r="B20065">
        <v>2006.1093800000001</v>
      </c>
      <c r="C20065">
        <v>-0.40894000000000003</v>
      </c>
      <c r="E20065">
        <v>2006</v>
      </c>
      <c r="F20065">
        <v>-0.39673000000000003</v>
      </c>
      <c r="H20065">
        <v>2006</v>
      </c>
      <c r="I20065">
        <v>-0.40283000000000002</v>
      </c>
      <c r="K20065">
        <v>2006</v>
      </c>
      <c r="L20065">
        <v>-0.44556000000000001</v>
      </c>
    </row>
    <row r="20066" spans="2:12" x14ac:dyDescent="0.3">
      <c r="B20066">
        <v>2006.2031300000001</v>
      </c>
      <c r="C20066">
        <v>-0.36620999999999998</v>
      </c>
      <c r="E20066">
        <v>2006.125</v>
      </c>
      <c r="F20066">
        <v>-0.42725000000000002</v>
      </c>
      <c r="H20066">
        <v>2006</v>
      </c>
      <c r="I20066">
        <v>-0.37841999999999998</v>
      </c>
      <c r="K20066">
        <v>2006.25</v>
      </c>
      <c r="L20066">
        <v>-0.38451999999999997</v>
      </c>
    </row>
    <row r="20067" spans="2:12" x14ac:dyDescent="0.3">
      <c r="B20067">
        <v>2006.3125</v>
      </c>
      <c r="C20067">
        <v>-0.37841999999999998</v>
      </c>
      <c r="E20067">
        <v>2006.25</v>
      </c>
      <c r="F20067">
        <v>-0.39673000000000003</v>
      </c>
      <c r="H20067">
        <v>2006.25</v>
      </c>
      <c r="I20067">
        <v>-0.41504000000000002</v>
      </c>
      <c r="K20067">
        <v>2006.25</v>
      </c>
      <c r="L20067">
        <v>-0.42114000000000001</v>
      </c>
    </row>
    <row r="20068" spans="2:12" x14ac:dyDescent="0.3">
      <c r="B20068">
        <v>2006.40625</v>
      </c>
      <c r="C20068">
        <v>-0.34789999999999999</v>
      </c>
      <c r="E20068">
        <v>2006.375</v>
      </c>
      <c r="F20068">
        <v>-0.40283000000000002</v>
      </c>
      <c r="H20068">
        <v>2006.25</v>
      </c>
      <c r="I20068">
        <v>-0.42114000000000001</v>
      </c>
      <c r="K20068">
        <v>2006.5</v>
      </c>
      <c r="L20068">
        <v>-0.40283000000000002</v>
      </c>
    </row>
    <row r="20069" spans="2:12" x14ac:dyDescent="0.3">
      <c r="B20069">
        <v>2006.5</v>
      </c>
      <c r="C20069">
        <v>-0.36620999999999998</v>
      </c>
      <c r="E20069">
        <v>2006.5</v>
      </c>
      <c r="F20069">
        <v>-0.36620999999999998</v>
      </c>
      <c r="H20069">
        <v>2006.5</v>
      </c>
      <c r="I20069">
        <v>-0.39673000000000003</v>
      </c>
      <c r="K20069">
        <v>2006.5</v>
      </c>
      <c r="L20069">
        <v>-0.39673000000000003</v>
      </c>
    </row>
    <row r="20070" spans="2:12" x14ac:dyDescent="0.3">
      <c r="B20070">
        <v>2006.6093800000001</v>
      </c>
      <c r="C20070">
        <v>-0.40894000000000003</v>
      </c>
      <c r="E20070">
        <v>2006.5</v>
      </c>
      <c r="F20070">
        <v>-0.37841999999999998</v>
      </c>
      <c r="H20070">
        <v>2006.5</v>
      </c>
      <c r="I20070">
        <v>-0.34179999999999999</v>
      </c>
      <c r="K20070">
        <v>2006.5</v>
      </c>
      <c r="L20070">
        <v>-0.43945000000000001</v>
      </c>
    </row>
    <row r="20071" spans="2:12" x14ac:dyDescent="0.3">
      <c r="B20071">
        <v>2006.7031300000001</v>
      </c>
      <c r="C20071">
        <v>-0.33568999999999999</v>
      </c>
      <c r="E20071">
        <v>2006.625</v>
      </c>
      <c r="F20071">
        <v>-0.37841999999999998</v>
      </c>
      <c r="H20071">
        <v>2006.5</v>
      </c>
      <c r="I20071">
        <v>-0.36010999999999999</v>
      </c>
      <c r="K20071">
        <v>2006.75</v>
      </c>
      <c r="L20071">
        <v>-0.38451999999999997</v>
      </c>
    </row>
    <row r="20072" spans="2:12" x14ac:dyDescent="0.3">
      <c r="B20072">
        <v>2006.8125</v>
      </c>
      <c r="C20072">
        <v>-0.39062999999999998</v>
      </c>
      <c r="E20072">
        <v>2006.75</v>
      </c>
      <c r="F20072">
        <v>-0.36620999999999998</v>
      </c>
      <c r="H20072">
        <v>2006.75</v>
      </c>
      <c r="I20072">
        <v>-0.32958999999999999</v>
      </c>
      <c r="K20072">
        <v>2006.75</v>
      </c>
      <c r="L20072">
        <v>-0.40894000000000003</v>
      </c>
    </row>
    <row r="20073" spans="2:12" x14ac:dyDescent="0.3">
      <c r="B20073">
        <v>2006.90625</v>
      </c>
      <c r="C20073">
        <v>-0.36620999999999998</v>
      </c>
      <c r="E20073">
        <v>2006.875</v>
      </c>
      <c r="F20073">
        <v>-0.37230999999999997</v>
      </c>
      <c r="H20073">
        <v>2006.75</v>
      </c>
      <c r="I20073">
        <v>-0.37230999999999997</v>
      </c>
      <c r="K20073">
        <v>2007</v>
      </c>
      <c r="L20073">
        <v>-0.37841999999999998</v>
      </c>
    </row>
    <row r="20074" spans="2:12" x14ac:dyDescent="0.3">
      <c r="B20074">
        <v>2007</v>
      </c>
      <c r="C20074">
        <v>-0.36620999999999998</v>
      </c>
      <c r="E20074">
        <v>2007</v>
      </c>
      <c r="F20074">
        <v>-0.37230999999999997</v>
      </c>
      <c r="H20074">
        <v>2007</v>
      </c>
      <c r="I20074">
        <v>-0.38451999999999997</v>
      </c>
      <c r="K20074">
        <v>2007</v>
      </c>
      <c r="L20074">
        <v>-0.36010999999999999</v>
      </c>
    </row>
    <row r="20075" spans="2:12" x14ac:dyDescent="0.3">
      <c r="B20075">
        <v>2007.1093800000001</v>
      </c>
      <c r="C20075">
        <v>-0.34789999999999999</v>
      </c>
      <c r="E20075">
        <v>2007</v>
      </c>
      <c r="F20075">
        <v>-0.40283000000000002</v>
      </c>
      <c r="H20075">
        <v>2007</v>
      </c>
      <c r="I20075">
        <v>-0.34789999999999999</v>
      </c>
      <c r="K20075">
        <v>2007</v>
      </c>
      <c r="L20075">
        <v>-0.35399999999999998</v>
      </c>
    </row>
    <row r="20076" spans="2:12" x14ac:dyDescent="0.3">
      <c r="B20076">
        <v>2007.2031300000001</v>
      </c>
      <c r="C20076">
        <v>-0.38451999999999997</v>
      </c>
      <c r="E20076">
        <v>2007.125</v>
      </c>
      <c r="F20076">
        <v>-0.37841999999999998</v>
      </c>
      <c r="H20076">
        <v>2007</v>
      </c>
      <c r="I20076">
        <v>-0.37841999999999998</v>
      </c>
      <c r="K20076">
        <v>2007.25</v>
      </c>
      <c r="L20076">
        <v>-0.36620999999999998</v>
      </c>
    </row>
    <row r="20077" spans="2:12" x14ac:dyDescent="0.3">
      <c r="B20077">
        <v>2007.3125</v>
      </c>
      <c r="C20077">
        <v>-0.36620999999999998</v>
      </c>
      <c r="E20077">
        <v>2007.25</v>
      </c>
      <c r="F20077">
        <v>-0.41504000000000002</v>
      </c>
      <c r="H20077">
        <v>2007.25</v>
      </c>
      <c r="I20077">
        <v>-0.38451999999999997</v>
      </c>
      <c r="K20077">
        <v>2007.25</v>
      </c>
      <c r="L20077">
        <v>-0.32958999999999999</v>
      </c>
    </row>
    <row r="20078" spans="2:12" x14ac:dyDescent="0.3">
      <c r="B20078">
        <v>2007.40625</v>
      </c>
      <c r="C20078">
        <v>-0.39673000000000003</v>
      </c>
      <c r="E20078">
        <v>2007.375</v>
      </c>
      <c r="F20078">
        <v>-0.42725000000000002</v>
      </c>
      <c r="H20078">
        <v>2007.25</v>
      </c>
      <c r="I20078">
        <v>-0.37841999999999998</v>
      </c>
      <c r="K20078">
        <v>2007.5</v>
      </c>
      <c r="L20078">
        <v>-0.36620999999999998</v>
      </c>
    </row>
    <row r="20079" spans="2:12" x14ac:dyDescent="0.3">
      <c r="B20079">
        <v>2007.5</v>
      </c>
      <c r="C20079">
        <v>-0.36620999999999998</v>
      </c>
      <c r="E20079">
        <v>2007.5</v>
      </c>
      <c r="F20079">
        <v>-0.40283000000000002</v>
      </c>
      <c r="H20079">
        <v>2007.5</v>
      </c>
      <c r="I20079">
        <v>-0.36620999999999998</v>
      </c>
      <c r="K20079">
        <v>2007.5</v>
      </c>
      <c r="L20079">
        <v>-0.39062999999999998</v>
      </c>
    </row>
    <row r="20080" spans="2:12" x14ac:dyDescent="0.3">
      <c r="B20080">
        <v>2007.6093800000001</v>
      </c>
      <c r="C20080">
        <v>-0.36010999999999999</v>
      </c>
      <c r="E20080">
        <v>2007.5</v>
      </c>
      <c r="F20080">
        <v>-0.38451999999999997</v>
      </c>
      <c r="H20080">
        <v>2007.5</v>
      </c>
      <c r="I20080">
        <v>-0.39062999999999998</v>
      </c>
      <c r="K20080">
        <v>2007.5</v>
      </c>
      <c r="L20080">
        <v>-0.31128</v>
      </c>
    </row>
    <row r="20081" spans="2:12" x14ac:dyDescent="0.3">
      <c r="B20081">
        <v>2007.7031300000001</v>
      </c>
      <c r="C20081">
        <v>-0.37230999999999997</v>
      </c>
      <c r="E20081">
        <v>2007.625</v>
      </c>
      <c r="F20081">
        <v>-0.39062999999999998</v>
      </c>
      <c r="H20081">
        <v>2007.5</v>
      </c>
      <c r="I20081">
        <v>-0.37230999999999997</v>
      </c>
      <c r="K20081">
        <v>2007.75</v>
      </c>
      <c r="L20081">
        <v>-0.36620999999999998</v>
      </c>
    </row>
    <row r="20082" spans="2:12" x14ac:dyDescent="0.3">
      <c r="B20082">
        <v>2007.8125</v>
      </c>
      <c r="C20082">
        <v>-0.38451999999999997</v>
      </c>
      <c r="E20082">
        <v>2007.75</v>
      </c>
      <c r="F20082">
        <v>-0.38451999999999997</v>
      </c>
      <c r="H20082">
        <v>2007.75</v>
      </c>
      <c r="I20082">
        <v>-0.39673000000000003</v>
      </c>
      <c r="K20082">
        <v>2007.75</v>
      </c>
      <c r="L20082">
        <v>-0.37841999999999998</v>
      </c>
    </row>
    <row r="20083" spans="2:12" x14ac:dyDescent="0.3">
      <c r="B20083">
        <v>2007.90625</v>
      </c>
      <c r="C20083">
        <v>-0.38451999999999997</v>
      </c>
      <c r="E20083">
        <v>2007.875</v>
      </c>
      <c r="F20083">
        <v>-0.36010999999999999</v>
      </c>
      <c r="H20083">
        <v>2007.75</v>
      </c>
      <c r="I20083">
        <v>-0.36620999999999998</v>
      </c>
      <c r="K20083">
        <v>2008</v>
      </c>
      <c r="L20083">
        <v>-0.39062999999999998</v>
      </c>
    </row>
    <row r="20084" spans="2:12" x14ac:dyDescent="0.3">
      <c r="B20084">
        <v>2008</v>
      </c>
      <c r="C20084">
        <v>-0.40283000000000002</v>
      </c>
      <c r="E20084">
        <v>2008</v>
      </c>
      <c r="F20084">
        <v>-0.39673000000000003</v>
      </c>
      <c r="H20084">
        <v>2008</v>
      </c>
      <c r="I20084">
        <v>-0.34789999999999999</v>
      </c>
      <c r="K20084">
        <v>2008</v>
      </c>
      <c r="L20084">
        <v>-0.38451999999999997</v>
      </c>
    </row>
    <row r="20085" spans="2:12" x14ac:dyDescent="0.3">
      <c r="B20085">
        <v>2008.1093800000001</v>
      </c>
      <c r="C20085">
        <v>-0.39062999999999998</v>
      </c>
      <c r="E20085">
        <v>2008</v>
      </c>
      <c r="F20085">
        <v>-0.36620999999999998</v>
      </c>
      <c r="H20085">
        <v>2008</v>
      </c>
      <c r="I20085">
        <v>-0.34789999999999999</v>
      </c>
      <c r="K20085">
        <v>2008</v>
      </c>
      <c r="L20085">
        <v>-0.37841999999999998</v>
      </c>
    </row>
    <row r="20086" spans="2:12" x14ac:dyDescent="0.3">
      <c r="B20086">
        <v>2008.2031300000001</v>
      </c>
      <c r="C20086">
        <v>-0.37841999999999998</v>
      </c>
      <c r="E20086">
        <v>2008.125</v>
      </c>
      <c r="F20086">
        <v>-0.38451999999999997</v>
      </c>
      <c r="H20086">
        <v>2008</v>
      </c>
      <c r="I20086">
        <v>-0.33568999999999999</v>
      </c>
      <c r="K20086">
        <v>2008.25</v>
      </c>
      <c r="L20086">
        <v>-0.34179999999999999</v>
      </c>
    </row>
    <row r="20087" spans="2:12" x14ac:dyDescent="0.3">
      <c r="B20087">
        <v>2008.3125</v>
      </c>
      <c r="C20087">
        <v>-0.41504000000000002</v>
      </c>
      <c r="E20087">
        <v>2008.25</v>
      </c>
      <c r="F20087">
        <v>-0.35399999999999998</v>
      </c>
      <c r="H20087">
        <v>2008.25</v>
      </c>
      <c r="I20087">
        <v>-0.35399999999999998</v>
      </c>
      <c r="K20087">
        <v>2008.25</v>
      </c>
      <c r="L20087">
        <v>-0.36620999999999998</v>
      </c>
    </row>
    <row r="20088" spans="2:12" x14ac:dyDescent="0.3">
      <c r="B20088">
        <v>2008.40625</v>
      </c>
      <c r="C20088">
        <v>-0.40894000000000003</v>
      </c>
      <c r="E20088">
        <v>2008.375</v>
      </c>
      <c r="F20088">
        <v>-0.37230999999999997</v>
      </c>
      <c r="H20088">
        <v>2008.25</v>
      </c>
      <c r="I20088">
        <v>-0.37841999999999998</v>
      </c>
      <c r="K20088">
        <v>2008.5</v>
      </c>
      <c r="L20088">
        <v>-0.34179999999999999</v>
      </c>
    </row>
    <row r="20089" spans="2:12" x14ac:dyDescent="0.3">
      <c r="B20089">
        <v>2008.5</v>
      </c>
      <c r="C20089">
        <v>-0.40283000000000002</v>
      </c>
      <c r="E20089">
        <v>2008.5</v>
      </c>
      <c r="F20089">
        <v>-0.36620999999999998</v>
      </c>
      <c r="H20089">
        <v>2008.5</v>
      </c>
      <c r="I20089">
        <v>-0.37841999999999998</v>
      </c>
      <c r="K20089">
        <v>2008.5</v>
      </c>
      <c r="L20089">
        <v>-0.32958999999999999</v>
      </c>
    </row>
    <row r="20090" spans="2:12" x14ac:dyDescent="0.3">
      <c r="B20090">
        <v>2008.6093800000001</v>
      </c>
      <c r="C20090">
        <v>-0.42114000000000001</v>
      </c>
      <c r="E20090">
        <v>2008.5</v>
      </c>
      <c r="F20090">
        <v>-0.37841999999999998</v>
      </c>
      <c r="H20090">
        <v>2008.5</v>
      </c>
      <c r="I20090">
        <v>-0.36620999999999998</v>
      </c>
      <c r="K20090">
        <v>2008.5</v>
      </c>
      <c r="L20090">
        <v>-0.36010999999999999</v>
      </c>
    </row>
    <row r="20091" spans="2:12" x14ac:dyDescent="0.3">
      <c r="B20091">
        <v>2008.7031300000001</v>
      </c>
      <c r="C20091">
        <v>-0.43335000000000001</v>
      </c>
      <c r="E20091">
        <v>2008.625</v>
      </c>
      <c r="F20091">
        <v>-0.39062999999999998</v>
      </c>
      <c r="H20091">
        <v>2008.5</v>
      </c>
      <c r="I20091">
        <v>-0.40283000000000002</v>
      </c>
      <c r="K20091">
        <v>2008.75</v>
      </c>
      <c r="L20091">
        <v>-0.32349</v>
      </c>
    </row>
    <row r="20092" spans="2:12" x14ac:dyDescent="0.3">
      <c r="B20092">
        <v>2008.8125</v>
      </c>
      <c r="C20092">
        <v>-0.42725000000000002</v>
      </c>
      <c r="E20092">
        <v>2008.75</v>
      </c>
      <c r="F20092">
        <v>-0.36620999999999998</v>
      </c>
      <c r="H20092">
        <v>2008.75</v>
      </c>
      <c r="I20092">
        <v>-0.37841999999999998</v>
      </c>
      <c r="K20092">
        <v>2008.75</v>
      </c>
      <c r="L20092">
        <v>-0.37230999999999997</v>
      </c>
    </row>
    <row r="20093" spans="2:12" x14ac:dyDescent="0.3">
      <c r="B20093">
        <v>2008.90625</v>
      </c>
      <c r="C20093">
        <v>-0.42114000000000001</v>
      </c>
      <c r="E20093">
        <v>2008.875</v>
      </c>
      <c r="F20093">
        <v>-0.38451999999999997</v>
      </c>
      <c r="H20093">
        <v>2008.75</v>
      </c>
      <c r="I20093">
        <v>-0.37841999999999998</v>
      </c>
      <c r="K20093">
        <v>2009</v>
      </c>
      <c r="L20093">
        <v>-0.37841999999999998</v>
      </c>
    </row>
    <row r="20094" spans="2:12" x14ac:dyDescent="0.3">
      <c r="B20094">
        <v>2009</v>
      </c>
      <c r="C20094">
        <v>-0.45166000000000001</v>
      </c>
      <c r="E20094">
        <v>2009</v>
      </c>
      <c r="F20094">
        <v>-0.38451999999999997</v>
      </c>
      <c r="H20094">
        <v>2009</v>
      </c>
      <c r="I20094">
        <v>-0.35399999999999998</v>
      </c>
      <c r="K20094">
        <v>2009</v>
      </c>
      <c r="L20094">
        <v>-0.36620999999999998</v>
      </c>
    </row>
    <row r="20095" spans="2:12" x14ac:dyDescent="0.3">
      <c r="B20095">
        <v>2009.1093800000001</v>
      </c>
      <c r="C20095">
        <v>-0.41504000000000002</v>
      </c>
      <c r="E20095">
        <v>2009</v>
      </c>
      <c r="F20095">
        <v>-0.40894000000000003</v>
      </c>
      <c r="H20095">
        <v>2009</v>
      </c>
      <c r="I20095">
        <v>-0.42114000000000001</v>
      </c>
      <c r="K20095">
        <v>2009</v>
      </c>
      <c r="L20095">
        <v>-0.35399999999999998</v>
      </c>
    </row>
    <row r="20096" spans="2:12" x14ac:dyDescent="0.3">
      <c r="B20096">
        <v>2009.2031300000001</v>
      </c>
      <c r="C20096">
        <v>-0.43335000000000001</v>
      </c>
      <c r="E20096">
        <v>2009.125</v>
      </c>
      <c r="F20096">
        <v>-0.37841999999999998</v>
      </c>
      <c r="H20096">
        <v>2009</v>
      </c>
      <c r="I20096">
        <v>-0.39673000000000003</v>
      </c>
      <c r="K20096">
        <v>2009.25</v>
      </c>
      <c r="L20096">
        <v>-0.42725000000000002</v>
      </c>
    </row>
    <row r="20097" spans="2:12" x14ac:dyDescent="0.3">
      <c r="B20097">
        <v>2009.3125</v>
      </c>
      <c r="C20097">
        <v>-0.45776</v>
      </c>
      <c r="E20097">
        <v>2009.25</v>
      </c>
      <c r="F20097">
        <v>-0.36620999999999998</v>
      </c>
      <c r="H20097">
        <v>2009.25</v>
      </c>
      <c r="I20097">
        <v>-0.42725000000000002</v>
      </c>
      <c r="K20097">
        <v>2009.25</v>
      </c>
      <c r="L20097">
        <v>-0.36010999999999999</v>
      </c>
    </row>
    <row r="20098" spans="2:12" x14ac:dyDescent="0.3">
      <c r="B20098">
        <v>2009.40625</v>
      </c>
      <c r="C20098">
        <v>-0.43945000000000001</v>
      </c>
      <c r="E20098">
        <v>2009.375</v>
      </c>
      <c r="F20098">
        <v>-0.40283000000000002</v>
      </c>
      <c r="H20098">
        <v>2009.25</v>
      </c>
      <c r="I20098">
        <v>-0.43945000000000001</v>
      </c>
      <c r="K20098">
        <v>2009.5</v>
      </c>
      <c r="L20098">
        <v>-0.38451999999999997</v>
      </c>
    </row>
    <row r="20099" spans="2:12" x14ac:dyDescent="0.3">
      <c r="B20099">
        <v>2009.5</v>
      </c>
      <c r="C20099">
        <v>-0.46997</v>
      </c>
      <c r="E20099">
        <v>2009.5</v>
      </c>
      <c r="F20099">
        <v>-0.37841999999999998</v>
      </c>
      <c r="H20099">
        <v>2009.5</v>
      </c>
      <c r="I20099">
        <v>-0.42114000000000001</v>
      </c>
      <c r="K20099">
        <v>2009.5</v>
      </c>
      <c r="L20099">
        <v>-0.42114000000000001</v>
      </c>
    </row>
    <row r="20100" spans="2:12" x14ac:dyDescent="0.3">
      <c r="B20100">
        <v>2009.6093800000001</v>
      </c>
      <c r="C20100">
        <v>-0.44556000000000001</v>
      </c>
      <c r="E20100">
        <v>2009.5</v>
      </c>
      <c r="F20100">
        <v>-0.40283000000000002</v>
      </c>
      <c r="H20100">
        <v>2009.5</v>
      </c>
      <c r="I20100">
        <v>-0.44556000000000001</v>
      </c>
      <c r="K20100">
        <v>2009.5</v>
      </c>
      <c r="L20100">
        <v>-0.40283000000000002</v>
      </c>
    </row>
    <row r="20101" spans="2:12" x14ac:dyDescent="0.3">
      <c r="B20101">
        <v>2009.7031300000001</v>
      </c>
      <c r="C20101">
        <v>-0.48827999999999999</v>
      </c>
      <c r="E20101">
        <v>2009.625</v>
      </c>
      <c r="F20101">
        <v>-0.42114000000000001</v>
      </c>
      <c r="H20101">
        <v>2009.5</v>
      </c>
      <c r="I20101">
        <v>-0.40894000000000003</v>
      </c>
      <c r="K20101">
        <v>2009.75</v>
      </c>
      <c r="L20101">
        <v>-0.40283000000000002</v>
      </c>
    </row>
    <row r="20102" spans="2:12" x14ac:dyDescent="0.3">
      <c r="B20102">
        <v>2009.8125</v>
      </c>
      <c r="C20102">
        <v>-0.45166000000000001</v>
      </c>
      <c r="E20102">
        <v>2009.75</v>
      </c>
      <c r="F20102">
        <v>-0.44556000000000001</v>
      </c>
      <c r="H20102">
        <v>2009.75</v>
      </c>
      <c r="I20102">
        <v>-0.43945000000000001</v>
      </c>
      <c r="K20102">
        <v>2009.75</v>
      </c>
      <c r="L20102">
        <v>-0.40283000000000002</v>
      </c>
    </row>
    <row r="20103" spans="2:12" x14ac:dyDescent="0.3">
      <c r="B20103">
        <v>2009.90625</v>
      </c>
      <c r="C20103">
        <v>-0.45166000000000001</v>
      </c>
      <c r="E20103">
        <v>2009.875</v>
      </c>
      <c r="F20103">
        <v>-0.41504000000000002</v>
      </c>
      <c r="H20103">
        <v>2009.75</v>
      </c>
      <c r="I20103">
        <v>-0.40283000000000002</v>
      </c>
      <c r="K20103">
        <v>2010</v>
      </c>
      <c r="L20103">
        <v>-0.39673000000000003</v>
      </c>
    </row>
    <row r="20104" spans="2:12" x14ac:dyDescent="0.3">
      <c r="B20104">
        <v>2010</v>
      </c>
      <c r="C20104">
        <v>-0.40894000000000003</v>
      </c>
      <c r="E20104">
        <v>2010</v>
      </c>
      <c r="F20104">
        <v>-0.46997</v>
      </c>
      <c r="H20104">
        <v>2010</v>
      </c>
      <c r="I20104">
        <v>-0.44556000000000001</v>
      </c>
      <c r="K20104">
        <v>2010</v>
      </c>
      <c r="L20104">
        <v>-0.41504000000000002</v>
      </c>
    </row>
    <row r="20105" spans="2:12" x14ac:dyDescent="0.3">
      <c r="B20105">
        <v>2010.1093800000001</v>
      </c>
      <c r="C20105">
        <v>-0.44556000000000001</v>
      </c>
      <c r="E20105">
        <v>2010</v>
      </c>
      <c r="F20105">
        <v>-0.41504000000000002</v>
      </c>
      <c r="H20105">
        <v>2010</v>
      </c>
      <c r="I20105">
        <v>-0.40894000000000003</v>
      </c>
      <c r="K20105">
        <v>2010</v>
      </c>
      <c r="L20105">
        <v>-0.41504000000000002</v>
      </c>
    </row>
    <row r="20106" spans="2:12" x14ac:dyDescent="0.3">
      <c r="B20106">
        <v>2010.2031300000001</v>
      </c>
      <c r="C20106">
        <v>-0.45776</v>
      </c>
      <c r="E20106">
        <v>2010.125</v>
      </c>
      <c r="F20106">
        <v>-0.44556000000000001</v>
      </c>
      <c r="H20106">
        <v>2010</v>
      </c>
      <c r="I20106">
        <v>-0.44556000000000001</v>
      </c>
      <c r="K20106">
        <v>2010.25</v>
      </c>
      <c r="L20106">
        <v>-0.38451999999999997</v>
      </c>
    </row>
    <row r="20107" spans="2:12" x14ac:dyDescent="0.3">
      <c r="B20107">
        <v>2010.3125</v>
      </c>
      <c r="C20107">
        <v>-0.42725000000000002</v>
      </c>
      <c r="E20107">
        <v>2010.25</v>
      </c>
      <c r="F20107">
        <v>-0.43335000000000001</v>
      </c>
      <c r="H20107">
        <v>2010.25</v>
      </c>
      <c r="I20107">
        <v>-0.41504000000000002</v>
      </c>
      <c r="K20107">
        <v>2010.25</v>
      </c>
      <c r="L20107">
        <v>-0.39673000000000003</v>
      </c>
    </row>
    <row r="20108" spans="2:12" x14ac:dyDescent="0.3">
      <c r="B20108">
        <v>2010.40625</v>
      </c>
      <c r="C20108">
        <v>-0.50048999999999999</v>
      </c>
      <c r="E20108">
        <v>2010.375</v>
      </c>
      <c r="F20108">
        <v>-0.40283000000000002</v>
      </c>
      <c r="H20108">
        <v>2010.25</v>
      </c>
      <c r="I20108">
        <v>-0.32958999999999999</v>
      </c>
      <c r="K20108">
        <v>2010.5</v>
      </c>
      <c r="L20108">
        <v>-0.41504000000000002</v>
      </c>
    </row>
    <row r="20109" spans="2:12" x14ac:dyDescent="0.3">
      <c r="B20109">
        <v>2010.5</v>
      </c>
      <c r="C20109">
        <v>-0.43335000000000001</v>
      </c>
      <c r="E20109">
        <v>2010.5</v>
      </c>
      <c r="F20109">
        <v>-0.44556000000000001</v>
      </c>
      <c r="H20109">
        <v>2010.5</v>
      </c>
      <c r="I20109">
        <v>-0.40894000000000003</v>
      </c>
      <c r="K20109">
        <v>2010.5</v>
      </c>
      <c r="L20109">
        <v>-0.39673000000000003</v>
      </c>
    </row>
    <row r="20110" spans="2:12" x14ac:dyDescent="0.3">
      <c r="B20110">
        <v>2010.6093800000001</v>
      </c>
      <c r="C20110">
        <v>-0.43335000000000001</v>
      </c>
      <c r="E20110">
        <v>2010.5</v>
      </c>
      <c r="F20110">
        <v>-0.45166000000000001</v>
      </c>
      <c r="H20110">
        <v>2010.5</v>
      </c>
      <c r="I20110">
        <v>-0.39673000000000003</v>
      </c>
      <c r="K20110">
        <v>2010.5</v>
      </c>
      <c r="L20110">
        <v>-0.43945000000000001</v>
      </c>
    </row>
    <row r="20111" spans="2:12" x14ac:dyDescent="0.3">
      <c r="B20111">
        <v>2010.7031300000001</v>
      </c>
      <c r="C20111">
        <v>-0.43945000000000001</v>
      </c>
      <c r="E20111">
        <v>2010.625</v>
      </c>
      <c r="F20111">
        <v>-0.44556000000000001</v>
      </c>
      <c r="H20111">
        <v>2010.5</v>
      </c>
      <c r="I20111">
        <v>-0.40283000000000002</v>
      </c>
      <c r="K20111">
        <v>2010.75</v>
      </c>
      <c r="L20111">
        <v>-0.37230999999999997</v>
      </c>
    </row>
    <row r="20112" spans="2:12" x14ac:dyDescent="0.3">
      <c r="B20112">
        <v>2010.8125</v>
      </c>
      <c r="C20112">
        <v>-0.44556000000000001</v>
      </c>
      <c r="E20112">
        <v>2010.75</v>
      </c>
      <c r="F20112">
        <v>-0.45166000000000001</v>
      </c>
      <c r="H20112">
        <v>2010.75</v>
      </c>
      <c r="I20112">
        <v>-0.42114000000000001</v>
      </c>
      <c r="K20112">
        <v>2010.75</v>
      </c>
      <c r="L20112">
        <v>-0.38451999999999997</v>
      </c>
    </row>
    <row r="20113" spans="2:12" x14ac:dyDescent="0.3">
      <c r="B20113">
        <v>2010.90625</v>
      </c>
      <c r="C20113">
        <v>-0.41504000000000002</v>
      </c>
      <c r="E20113">
        <v>2010.875</v>
      </c>
      <c r="F20113">
        <v>-0.46387</v>
      </c>
      <c r="H20113">
        <v>2010.75</v>
      </c>
      <c r="I20113">
        <v>-0.42114000000000001</v>
      </c>
      <c r="K20113">
        <v>2011</v>
      </c>
      <c r="L20113">
        <v>-0.40283000000000002</v>
      </c>
    </row>
    <row r="20114" spans="2:12" x14ac:dyDescent="0.3">
      <c r="B20114">
        <v>2011</v>
      </c>
      <c r="C20114">
        <v>-0.45776</v>
      </c>
      <c r="E20114">
        <v>2011</v>
      </c>
      <c r="F20114">
        <v>-0.39673000000000003</v>
      </c>
      <c r="H20114">
        <v>2011</v>
      </c>
      <c r="I20114">
        <v>-0.39673000000000003</v>
      </c>
      <c r="K20114">
        <v>2011</v>
      </c>
      <c r="L20114">
        <v>-0.42725000000000002</v>
      </c>
    </row>
    <row r="20115" spans="2:12" x14ac:dyDescent="0.3">
      <c r="B20115">
        <v>2011.1093800000001</v>
      </c>
      <c r="C20115">
        <v>-0.46997</v>
      </c>
      <c r="E20115">
        <v>2011</v>
      </c>
      <c r="F20115">
        <v>-0.42725000000000002</v>
      </c>
      <c r="H20115">
        <v>2011</v>
      </c>
      <c r="I20115">
        <v>-0.41504000000000002</v>
      </c>
      <c r="K20115">
        <v>2011</v>
      </c>
      <c r="L20115">
        <v>-0.42114000000000001</v>
      </c>
    </row>
    <row r="20116" spans="2:12" x14ac:dyDescent="0.3">
      <c r="B20116">
        <v>2011.2031300000001</v>
      </c>
      <c r="C20116">
        <v>-0.40283000000000002</v>
      </c>
      <c r="E20116">
        <v>2011.125</v>
      </c>
      <c r="F20116">
        <v>-0.40894000000000003</v>
      </c>
      <c r="H20116">
        <v>2011</v>
      </c>
      <c r="I20116">
        <v>-0.42725000000000002</v>
      </c>
      <c r="K20116">
        <v>2011.25</v>
      </c>
      <c r="L20116">
        <v>-0.43945000000000001</v>
      </c>
    </row>
    <row r="20117" spans="2:12" x14ac:dyDescent="0.3">
      <c r="B20117">
        <v>2011.3125</v>
      </c>
      <c r="C20117">
        <v>-0.44556000000000001</v>
      </c>
      <c r="E20117">
        <v>2011.25</v>
      </c>
      <c r="F20117">
        <v>-0.37230999999999997</v>
      </c>
      <c r="H20117">
        <v>2011.25</v>
      </c>
      <c r="I20117">
        <v>-0.36010999999999999</v>
      </c>
      <c r="K20117">
        <v>2011.25</v>
      </c>
      <c r="L20117">
        <v>-0.44556000000000001</v>
      </c>
    </row>
    <row r="20118" spans="2:12" x14ac:dyDescent="0.3">
      <c r="B20118">
        <v>2011.40625</v>
      </c>
      <c r="C20118">
        <v>-0.40894000000000003</v>
      </c>
      <c r="E20118">
        <v>2011.375</v>
      </c>
      <c r="F20118">
        <v>-0.39673000000000003</v>
      </c>
      <c r="H20118">
        <v>2011.25</v>
      </c>
      <c r="I20118">
        <v>-0.42114000000000001</v>
      </c>
      <c r="K20118">
        <v>2011.5</v>
      </c>
      <c r="L20118">
        <v>-0.42114000000000001</v>
      </c>
    </row>
    <row r="20119" spans="2:12" x14ac:dyDescent="0.3">
      <c r="B20119">
        <v>2011.5</v>
      </c>
      <c r="C20119">
        <v>-0.43945000000000001</v>
      </c>
      <c r="E20119">
        <v>2011.5</v>
      </c>
      <c r="F20119">
        <v>-0.36620999999999998</v>
      </c>
      <c r="H20119">
        <v>2011.5</v>
      </c>
      <c r="I20119">
        <v>-0.36010999999999999</v>
      </c>
      <c r="K20119">
        <v>2011.5</v>
      </c>
      <c r="L20119">
        <v>-0.43945000000000001</v>
      </c>
    </row>
    <row r="20120" spans="2:12" x14ac:dyDescent="0.3">
      <c r="B20120">
        <v>2011.6093800000001</v>
      </c>
      <c r="C20120">
        <v>-0.39673000000000003</v>
      </c>
      <c r="E20120">
        <v>2011.5</v>
      </c>
      <c r="F20120">
        <v>-0.36010999999999999</v>
      </c>
      <c r="H20120">
        <v>2011.5</v>
      </c>
      <c r="I20120">
        <v>-0.38451999999999997</v>
      </c>
      <c r="K20120">
        <v>2011.5</v>
      </c>
      <c r="L20120">
        <v>-0.42725000000000002</v>
      </c>
    </row>
    <row r="20121" spans="2:12" x14ac:dyDescent="0.3">
      <c r="B20121">
        <v>2011.7031300000001</v>
      </c>
      <c r="C20121">
        <v>-0.37230999999999997</v>
      </c>
      <c r="E20121">
        <v>2011.625</v>
      </c>
      <c r="F20121">
        <v>-0.39062999999999998</v>
      </c>
      <c r="H20121">
        <v>2011.5</v>
      </c>
      <c r="I20121">
        <v>-0.36010999999999999</v>
      </c>
      <c r="K20121">
        <v>2011.75</v>
      </c>
      <c r="L20121">
        <v>-0.45166000000000001</v>
      </c>
    </row>
    <row r="20122" spans="2:12" x14ac:dyDescent="0.3">
      <c r="B20122">
        <v>2011.8125</v>
      </c>
      <c r="C20122">
        <v>-0.39062999999999998</v>
      </c>
      <c r="E20122">
        <v>2011.75</v>
      </c>
      <c r="F20122">
        <v>-0.38451999999999997</v>
      </c>
      <c r="H20122">
        <v>2011.75</v>
      </c>
      <c r="I20122">
        <v>-0.36620999999999998</v>
      </c>
      <c r="K20122">
        <v>2011.75</v>
      </c>
      <c r="L20122">
        <v>-0.42725000000000002</v>
      </c>
    </row>
    <row r="20123" spans="2:12" x14ac:dyDescent="0.3">
      <c r="B20123">
        <v>2011.90625</v>
      </c>
      <c r="C20123">
        <v>-0.42114000000000001</v>
      </c>
      <c r="E20123">
        <v>2011.875</v>
      </c>
      <c r="F20123">
        <v>-0.35399999999999998</v>
      </c>
      <c r="H20123">
        <v>2011.75</v>
      </c>
      <c r="I20123">
        <v>-0.37230999999999997</v>
      </c>
      <c r="K20123">
        <v>2012</v>
      </c>
      <c r="L20123">
        <v>-0.42725000000000002</v>
      </c>
    </row>
    <row r="20124" spans="2:12" x14ac:dyDescent="0.3">
      <c r="B20124">
        <v>2012</v>
      </c>
      <c r="C20124">
        <v>-0.36620999999999998</v>
      </c>
      <c r="E20124">
        <v>2012</v>
      </c>
      <c r="F20124">
        <v>-0.37230999999999997</v>
      </c>
      <c r="H20124">
        <v>2012</v>
      </c>
      <c r="I20124">
        <v>-0.40283000000000002</v>
      </c>
      <c r="K20124">
        <v>2012</v>
      </c>
      <c r="L20124">
        <v>-0.40283000000000002</v>
      </c>
    </row>
    <row r="20125" spans="2:12" x14ac:dyDescent="0.3">
      <c r="B20125">
        <v>2012.1093800000001</v>
      </c>
      <c r="C20125">
        <v>-0.38451999999999997</v>
      </c>
      <c r="E20125">
        <v>2012</v>
      </c>
      <c r="F20125">
        <v>-0.31738</v>
      </c>
      <c r="H20125">
        <v>2012</v>
      </c>
      <c r="I20125">
        <v>-0.37230999999999997</v>
      </c>
      <c r="K20125">
        <v>2012</v>
      </c>
      <c r="L20125">
        <v>-0.42725000000000002</v>
      </c>
    </row>
    <row r="20126" spans="2:12" x14ac:dyDescent="0.3">
      <c r="B20126">
        <v>2012.2031300000001</v>
      </c>
      <c r="C20126">
        <v>-0.41504000000000002</v>
      </c>
      <c r="E20126">
        <v>2012.125</v>
      </c>
      <c r="F20126">
        <v>-0.33568999999999999</v>
      </c>
      <c r="H20126">
        <v>2012</v>
      </c>
      <c r="I20126">
        <v>-0.42114000000000001</v>
      </c>
      <c r="K20126">
        <v>2012.25</v>
      </c>
      <c r="L20126">
        <v>-0.45166000000000001</v>
      </c>
    </row>
    <row r="20127" spans="2:12" x14ac:dyDescent="0.3">
      <c r="B20127">
        <v>2012.3125</v>
      </c>
      <c r="C20127">
        <v>-0.37230999999999997</v>
      </c>
      <c r="E20127">
        <v>2012.25</v>
      </c>
      <c r="F20127">
        <v>-0.34789999999999999</v>
      </c>
      <c r="H20127">
        <v>2012.25</v>
      </c>
      <c r="I20127">
        <v>-0.43335000000000001</v>
      </c>
      <c r="K20127">
        <v>2012.25</v>
      </c>
      <c r="L20127">
        <v>-0.40894000000000003</v>
      </c>
    </row>
    <row r="20128" spans="2:12" x14ac:dyDescent="0.3">
      <c r="B20128">
        <v>2012.40625</v>
      </c>
      <c r="C20128">
        <v>-0.42725000000000002</v>
      </c>
      <c r="E20128">
        <v>2012.375</v>
      </c>
      <c r="F20128">
        <v>-0.29907</v>
      </c>
      <c r="H20128">
        <v>2012.25</v>
      </c>
      <c r="I20128">
        <v>-0.38451999999999997</v>
      </c>
      <c r="K20128">
        <v>2012.5</v>
      </c>
      <c r="L20128">
        <v>-0.43945000000000001</v>
      </c>
    </row>
    <row r="20129" spans="2:12" x14ac:dyDescent="0.3">
      <c r="B20129">
        <v>2012.5</v>
      </c>
      <c r="C20129">
        <v>-0.40283000000000002</v>
      </c>
      <c r="E20129">
        <v>2012.5</v>
      </c>
      <c r="F20129">
        <v>-0.34789999999999999</v>
      </c>
      <c r="H20129">
        <v>2012.5</v>
      </c>
      <c r="I20129">
        <v>-0.42725000000000002</v>
      </c>
      <c r="K20129">
        <v>2012.5</v>
      </c>
      <c r="L20129">
        <v>-0.40894000000000003</v>
      </c>
    </row>
    <row r="20130" spans="2:12" x14ac:dyDescent="0.3">
      <c r="B20130">
        <v>2012.6093800000001</v>
      </c>
      <c r="C20130">
        <v>-0.37841999999999998</v>
      </c>
      <c r="E20130">
        <v>2012.5</v>
      </c>
      <c r="F20130">
        <v>-0.32958999999999999</v>
      </c>
      <c r="H20130">
        <v>2012.5</v>
      </c>
      <c r="I20130">
        <v>-0.43945000000000001</v>
      </c>
      <c r="K20130">
        <v>2012.5</v>
      </c>
      <c r="L20130">
        <v>-0.42114000000000001</v>
      </c>
    </row>
    <row r="20131" spans="2:12" x14ac:dyDescent="0.3">
      <c r="B20131">
        <v>2012.7031300000001</v>
      </c>
      <c r="C20131">
        <v>-0.40283000000000002</v>
      </c>
      <c r="E20131">
        <v>2012.625</v>
      </c>
      <c r="F20131">
        <v>-0.32349</v>
      </c>
      <c r="H20131">
        <v>2012.5</v>
      </c>
      <c r="I20131">
        <v>-0.37841999999999998</v>
      </c>
      <c r="K20131">
        <v>2012.75</v>
      </c>
      <c r="L20131">
        <v>-0.42114000000000001</v>
      </c>
    </row>
    <row r="20132" spans="2:12" x14ac:dyDescent="0.3">
      <c r="B20132">
        <v>2012.8125</v>
      </c>
      <c r="C20132">
        <v>-0.41504000000000002</v>
      </c>
      <c r="E20132">
        <v>2012.75</v>
      </c>
      <c r="F20132">
        <v>-0.34179999999999999</v>
      </c>
      <c r="H20132">
        <v>2012.75</v>
      </c>
      <c r="I20132">
        <v>-0.41504000000000002</v>
      </c>
      <c r="K20132">
        <v>2012.75</v>
      </c>
      <c r="L20132">
        <v>-0.44556000000000001</v>
      </c>
    </row>
    <row r="20133" spans="2:12" x14ac:dyDescent="0.3">
      <c r="B20133">
        <v>2012.90625</v>
      </c>
      <c r="C20133">
        <v>-0.36620999999999998</v>
      </c>
      <c r="E20133">
        <v>2012.875</v>
      </c>
      <c r="F20133">
        <v>-0.35399999999999998</v>
      </c>
      <c r="H20133">
        <v>2012.75</v>
      </c>
      <c r="I20133">
        <v>-0.40283000000000002</v>
      </c>
      <c r="K20133">
        <v>2013</v>
      </c>
      <c r="L20133">
        <v>-0.42725000000000002</v>
      </c>
    </row>
    <row r="20134" spans="2:12" x14ac:dyDescent="0.3">
      <c r="B20134">
        <v>2013</v>
      </c>
      <c r="C20134">
        <v>-0.37841999999999998</v>
      </c>
      <c r="E20134">
        <v>2013</v>
      </c>
      <c r="F20134">
        <v>-0.29907</v>
      </c>
      <c r="H20134">
        <v>2013</v>
      </c>
      <c r="I20134">
        <v>-0.36620999999999998</v>
      </c>
      <c r="K20134">
        <v>2013</v>
      </c>
      <c r="L20134">
        <v>-0.45776</v>
      </c>
    </row>
    <row r="20135" spans="2:12" x14ac:dyDescent="0.3">
      <c r="B20135">
        <v>2013.1093800000001</v>
      </c>
      <c r="C20135">
        <v>-0.39062999999999998</v>
      </c>
      <c r="E20135">
        <v>2013</v>
      </c>
      <c r="F20135">
        <v>-0.32958999999999999</v>
      </c>
      <c r="H20135">
        <v>2013</v>
      </c>
      <c r="I20135">
        <v>-0.39673000000000003</v>
      </c>
      <c r="K20135">
        <v>2013</v>
      </c>
      <c r="L20135">
        <v>-0.40894000000000003</v>
      </c>
    </row>
    <row r="20136" spans="2:12" x14ac:dyDescent="0.3">
      <c r="B20136">
        <v>2013.2031300000001</v>
      </c>
      <c r="C20136">
        <v>-0.36010999999999999</v>
      </c>
      <c r="E20136">
        <v>2013.125</v>
      </c>
      <c r="F20136">
        <v>-0.34179999999999999</v>
      </c>
      <c r="H20136">
        <v>2013</v>
      </c>
      <c r="I20136">
        <v>-0.38451999999999997</v>
      </c>
      <c r="K20136">
        <v>2013.25</v>
      </c>
      <c r="L20136">
        <v>-0.36620999999999998</v>
      </c>
    </row>
    <row r="20137" spans="2:12" x14ac:dyDescent="0.3">
      <c r="B20137">
        <v>2013.3125</v>
      </c>
      <c r="C20137">
        <v>-0.42114000000000001</v>
      </c>
      <c r="E20137">
        <v>2013.25</v>
      </c>
      <c r="F20137">
        <v>-0.31738</v>
      </c>
      <c r="H20137">
        <v>2013.25</v>
      </c>
      <c r="I20137">
        <v>-0.39673000000000003</v>
      </c>
      <c r="K20137">
        <v>2013.25</v>
      </c>
      <c r="L20137">
        <v>-0.43945000000000001</v>
      </c>
    </row>
    <row r="20138" spans="2:12" x14ac:dyDescent="0.3">
      <c r="B20138">
        <v>2013.40625</v>
      </c>
      <c r="C20138">
        <v>-0.38451999999999997</v>
      </c>
      <c r="E20138">
        <v>2013.375</v>
      </c>
      <c r="F20138">
        <v>-0.34179999999999999</v>
      </c>
      <c r="H20138">
        <v>2013.25</v>
      </c>
      <c r="I20138">
        <v>-0.40894000000000003</v>
      </c>
      <c r="K20138">
        <v>2013.5</v>
      </c>
      <c r="L20138">
        <v>-0.40894000000000003</v>
      </c>
    </row>
    <row r="20139" spans="2:12" x14ac:dyDescent="0.3">
      <c r="B20139">
        <v>2013.5</v>
      </c>
      <c r="C20139">
        <v>-0.39673000000000003</v>
      </c>
      <c r="E20139">
        <v>2013.5</v>
      </c>
      <c r="F20139">
        <v>-0.31738</v>
      </c>
      <c r="H20139">
        <v>2013.5</v>
      </c>
      <c r="I20139">
        <v>-0.38451999999999997</v>
      </c>
      <c r="K20139">
        <v>2013.5</v>
      </c>
      <c r="L20139">
        <v>-0.41504000000000002</v>
      </c>
    </row>
    <row r="20140" spans="2:12" x14ac:dyDescent="0.3">
      <c r="B20140">
        <v>2013.6093800000001</v>
      </c>
      <c r="C20140">
        <v>-0.37841999999999998</v>
      </c>
      <c r="E20140">
        <v>2013.5</v>
      </c>
      <c r="F20140">
        <v>-0.34179999999999999</v>
      </c>
      <c r="H20140">
        <v>2013.5</v>
      </c>
      <c r="I20140">
        <v>-0.39673000000000003</v>
      </c>
      <c r="K20140">
        <v>2013.5</v>
      </c>
      <c r="L20140">
        <v>-0.40894000000000003</v>
      </c>
    </row>
    <row r="20141" spans="2:12" x14ac:dyDescent="0.3">
      <c r="B20141">
        <v>2013.7031300000001</v>
      </c>
      <c r="C20141">
        <v>-0.36010999999999999</v>
      </c>
      <c r="E20141">
        <v>2013.625</v>
      </c>
      <c r="F20141">
        <v>-0.34179999999999999</v>
      </c>
      <c r="H20141">
        <v>2013.5</v>
      </c>
      <c r="I20141">
        <v>-0.38451999999999997</v>
      </c>
      <c r="K20141">
        <v>2013.75</v>
      </c>
      <c r="L20141">
        <v>-0.40894000000000003</v>
      </c>
    </row>
    <row r="20142" spans="2:12" x14ac:dyDescent="0.3">
      <c r="B20142">
        <v>2013.8125</v>
      </c>
      <c r="C20142">
        <v>-0.33568999999999999</v>
      </c>
      <c r="E20142">
        <v>2013.75</v>
      </c>
      <c r="F20142">
        <v>-0.34179999999999999</v>
      </c>
      <c r="H20142">
        <v>2013.75</v>
      </c>
      <c r="I20142">
        <v>-0.33568999999999999</v>
      </c>
      <c r="K20142">
        <v>2013.75</v>
      </c>
      <c r="L20142">
        <v>-0.39062999999999998</v>
      </c>
    </row>
    <row r="20143" spans="2:12" x14ac:dyDescent="0.3">
      <c r="B20143">
        <v>2013.90625</v>
      </c>
      <c r="C20143">
        <v>-0.38451999999999997</v>
      </c>
      <c r="E20143">
        <v>2013.875</v>
      </c>
      <c r="F20143">
        <v>-0.32349</v>
      </c>
      <c r="H20143">
        <v>2013.75</v>
      </c>
      <c r="I20143">
        <v>-0.32958999999999999</v>
      </c>
      <c r="K20143">
        <v>2014</v>
      </c>
      <c r="L20143">
        <v>-0.42114000000000001</v>
      </c>
    </row>
    <row r="20144" spans="2:12" x14ac:dyDescent="0.3">
      <c r="B20144">
        <v>2014</v>
      </c>
      <c r="C20144">
        <v>-0.39673000000000003</v>
      </c>
      <c r="E20144">
        <v>2014</v>
      </c>
      <c r="F20144">
        <v>-0.34179999999999999</v>
      </c>
      <c r="H20144">
        <v>2014</v>
      </c>
      <c r="I20144">
        <v>-0.36620999999999998</v>
      </c>
      <c r="K20144">
        <v>2014</v>
      </c>
      <c r="L20144">
        <v>-0.40894000000000003</v>
      </c>
    </row>
    <row r="20145" spans="2:12" x14ac:dyDescent="0.3">
      <c r="B20145">
        <v>2014.1093800000001</v>
      </c>
      <c r="C20145">
        <v>-0.36620999999999998</v>
      </c>
      <c r="E20145">
        <v>2014</v>
      </c>
      <c r="F20145">
        <v>-0.32958999999999999</v>
      </c>
      <c r="H20145">
        <v>2014</v>
      </c>
      <c r="I20145">
        <v>-0.37230999999999997</v>
      </c>
      <c r="K20145">
        <v>2014</v>
      </c>
      <c r="L20145">
        <v>-0.39673000000000003</v>
      </c>
    </row>
    <row r="20146" spans="2:12" x14ac:dyDescent="0.3">
      <c r="B20146">
        <v>2014.2031300000001</v>
      </c>
      <c r="C20146">
        <v>-0.40894000000000003</v>
      </c>
      <c r="E20146">
        <v>2014.125</v>
      </c>
      <c r="F20146">
        <v>-0.36010999999999999</v>
      </c>
      <c r="H20146">
        <v>2014</v>
      </c>
      <c r="I20146">
        <v>-0.41504000000000002</v>
      </c>
      <c r="K20146">
        <v>2014.25</v>
      </c>
      <c r="L20146">
        <v>-0.40894000000000003</v>
      </c>
    </row>
    <row r="20147" spans="2:12" x14ac:dyDescent="0.3">
      <c r="B20147">
        <v>2014.3125</v>
      </c>
      <c r="C20147">
        <v>-0.37841999999999998</v>
      </c>
      <c r="E20147">
        <v>2014.25</v>
      </c>
      <c r="F20147">
        <v>-0.42114000000000001</v>
      </c>
      <c r="H20147">
        <v>2014.25</v>
      </c>
      <c r="I20147">
        <v>-0.42114000000000001</v>
      </c>
      <c r="K20147">
        <v>2014.25</v>
      </c>
      <c r="L20147">
        <v>-0.32958999999999999</v>
      </c>
    </row>
    <row r="20148" spans="2:12" x14ac:dyDescent="0.3">
      <c r="B20148">
        <v>2014.40625</v>
      </c>
      <c r="C20148">
        <v>-0.40894000000000003</v>
      </c>
      <c r="E20148">
        <v>2014.375</v>
      </c>
      <c r="F20148">
        <v>-0.39062999999999998</v>
      </c>
      <c r="H20148">
        <v>2014.25</v>
      </c>
      <c r="I20148">
        <v>-0.36010999999999999</v>
      </c>
      <c r="K20148">
        <v>2014.5</v>
      </c>
      <c r="L20148">
        <v>-0.40894000000000003</v>
      </c>
    </row>
    <row r="20149" spans="2:12" x14ac:dyDescent="0.3">
      <c r="B20149">
        <v>2014.5</v>
      </c>
      <c r="C20149">
        <v>-0.40283000000000002</v>
      </c>
      <c r="E20149">
        <v>2014.5</v>
      </c>
      <c r="F20149">
        <v>-0.41504000000000002</v>
      </c>
      <c r="H20149">
        <v>2014.5</v>
      </c>
      <c r="I20149">
        <v>-0.39673000000000003</v>
      </c>
      <c r="K20149">
        <v>2014.5</v>
      </c>
      <c r="L20149">
        <v>-0.40283000000000002</v>
      </c>
    </row>
    <row r="20150" spans="2:12" x14ac:dyDescent="0.3">
      <c r="B20150">
        <v>2014.6093800000001</v>
      </c>
      <c r="C20150">
        <v>-0.40283000000000002</v>
      </c>
      <c r="E20150">
        <v>2014.5</v>
      </c>
      <c r="F20150">
        <v>-0.38451999999999997</v>
      </c>
      <c r="H20150">
        <v>2014.5</v>
      </c>
      <c r="I20150">
        <v>-0.39062999999999998</v>
      </c>
      <c r="K20150">
        <v>2014.5</v>
      </c>
      <c r="L20150">
        <v>-0.38451999999999997</v>
      </c>
    </row>
    <row r="20151" spans="2:12" x14ac:dyDescent="0.3">
      <c r="B20151">
        <v>2014.7031300000001</v>
      </c>
      <c r="C20151">
        <v>-0.35399999999999998</v>
      </c>
      <c r="E20151">
        <v>2014.625</v>
      </c>
      <c r="F20151">
        <v>-0.37841999999999998</v>
      </c>
      <c r="H20151">
        <v>2014.5</v>
      </c>
      <c r="I20151">
        <v>-0.39673000000000003</v>
      </c>
      <c r="K20151">
        <v>2014.75</v>
      </c>
      <c r="L20151">
        <v>-0.40894000000000003</v>
      </c>
    </row>
    <row r="20152" spans="2:12" x14ac:dyDescent="0.3">
      <c r="B20152">
        <v>2014.8125</v>
      </c>
      <c r="C20152">
        <v>-0.36620999999999998</v>
      </c>
      <c r="E20152">
        <v>2014.75</v>
      </c>
      <c r="F20152">
        <v>-0.36010999999999999</v>
      </c>
      <c r="H20152">
        <v>2014.75</v>
      </c>
      <c r="I20152">
        <v>-0.36620999999999998</v>
      </c>
      <c r="K20152">
        <v>2014.75</v>
      </c>
      <c r="L20152">
        <v>-0.40894000000000003</v>
      </c>
    </row>
    <row r="20153" spans="2:12" x14ac:dyDescent="0.3">
      <c r="B20153">
        <v>2014.90625</v>
      </c>
      <c r="C20153">
        <v>-0.39062999999999998</v>
      </c>
      <c r="E20153">
        <v>2014.875</v>
      </c>
      <c r="F20153">
        <v>-0.39673000000000003</v>
      </c>
      <c r="H20153">
        <v>2014.75</v>
      </c>
      <c r="I20153">
        <v>-0.37230999999999997</v>
      </c>
      <c r="K20153">
        <v>2015</v>
      </c>
      <c r="L20153">
        <v>-0.34179999999999999</v>
      </c>
    </row>
    <row r="20154" spans="2:12" x14ac:dyDescent="0.3">
      <c r="B20154">
        <v>2015</v>
      </c>
      <c r="C20154">
        <v>-0.34789999999999999</v>
      </c>
      <c r="E20154">
        <v>2015</v>
      </c>
      <c r="F20154">
        <v>-0.39673000000000003</v>
      </c>
      <c r="H20154">
        <v>2015</v>
      </c>
      <c r="I20154">
        <v>-0.37230999999999997</v>
      </c>
      <c r="K20154">
        <v>2015</v>
      </c>
      <c r="L20154">
        <v>-0.36620999999999998</v>
      </c>
    </row>
    <row r="20155" spans="2:12" x14ac:dyDescent="0.3">
      <c r="B20155">
        <v>2015.1093800000001</v>
      </c>
      <c r="C20155">
        <v>-0.37230999999999997</v>
      </c>
      <c r="E20155">
        <v>2015</v>
      </c>
      <c r="F20155">
        <v>-0.40894000000000003</v>
      </c>
      <c r="H20155">
        <v>2015</v>
      </c>
      <c r="I20155">
        <v>-0.35399999999999998</v>
      </c>
      <c r="K20155">
        <v>2015</v>
      </c>
      <c r="L20155">
        <v>-0.38451999999999997</v>
      </c>
    </row>
    <row r="20156" spans="2:12" x14ac:dyDescent="0.3">
      <c r="B20156">
        <v>2015.2031300000001</v>
      </c>
      <c r="C20156">
        <v>-0.37230999999999997</v>
      </c>
      <c r="E20156">
        <v>2015.125</v>
      </c>
      <c r="F20156">
        <v>-0.40283000000000002</v>
      </c>
      <c r="H20156">
        <v>2015</v>
      </c>
      <c r="I20156">
        <v>-0.36010999999999999</v>
      </c>
      <c r="K20156">
        <v>2015.25</v>
      </c>
      <c r="L20156">
        <v>-0.34179999999999999</v>
      </c>
    </row>
    <row r="20157" spans="2:12" x14ac:dyDescent="0.3">
      <c r="B20157">
        <v>2015.3125</v>
      </c>
      <c r="C20157">
        <v>-0.39673000000000003</v>
      </c>
      <c r="E20157">
        <v>2015.25</v>
      </c>
      <c r="F20157">
        <v>-0.38451999999999997</v>
      </c>
      <c r="H20157">
        <v>2015.25</v>
      </c>
      <c r="I20157">
        <v>-0.34789999999999999</v>
      </c>
      <c r="K20157">
        <v>2015.25</v>
      </c>
      <c r="L20157">
        <v>-0.37841999999999998</v>
      </c>
    </row>
    <row r="20158" spans="2:12" x14ac:dyDescent="0.3">
      <c r="B20158">
        <v>2015.40625</v>
      </c>
      <c r="C20158">
        <v>-0.37841999999999998</v>
      </c>
      <c r="E20158">
        <v>2015.375</v>
      </c>
      <c r="F20158">
        <v>-0.38451999999999997</v>
      </c>
      <c r="H20158">
        <v>2015.25</v>
      </c>
      <c r="I20158">
        <v>-0.39673000000000003</v>
      </c>
      <c r="K20158">
        <v>2015.5</v>
      </c>
      <c r="L20158">
        <v>-0.33568999999999999</v>
      </c>
    </row>
    <row r="20159" spans="2:12" x14ac:dyDescent="0.3">
      <c r="B20159">
        <v>2015.5</v>
      </c>
      <c r="C20159">
        <v>-0.40283000000000002</v>
      </c>
      <c r="E20159">
        <v>2015.5</v>
      </c>
      <c r="F20159">
        <v>-0.37230999999999997</v>
      </c>
      <c r="H20159">
        <v>2015.5</v>
      </c>
      <c r="I20159">
        <v>-0.36620999999999998</v>
      </c>
      <c r="K20159">
        <v>2015.5</v>
      </c>
      <c r="L20159">
        <v>-0.34179999999999999</v>
      </c>
    </row>
    <row r="20160" spans="2:12" x14ac:dyDescent="0.3">
      <c r="B20160">
        <v>2015.6093800000001</v>
      </c>
      <c r="C20160">
        <v>-0.39673000000000003</v>
      </c>
      <c r="E20160">
        <v>2015.5</v>
      </c>
      <c r="F20160">
        <v>-0.42114000000000001</v>
      </c>
      <c r="H20160">
        <v>2015.5</v>
      </c>
      <c r="I20160">
        <v>-0.37230999999999997</v>
      </c>
      <c r="K20160">
        <v>2015.5</v>
      </c>
      <c r="L20160">
        <v>-0.34789999999999999</v>
      </c>
    </row>
    <row r="20161" spans="2:12" x14ac:dyDescent="0.3">
      <c r="B20161">
        <v>2015.7031300000001</v>
      </c>
      <c r="C20161">
        <v>-0.39673000000000003</v>
      </c>
      <c r="E20161">
        <v>2015.625</v>
      </c>
      <c r="F20161">
        <v>-0.40283000000000002</v>
      </c>
      <c r="H20161">
        <v>2015.5</v>
      </c>
      <c r="I20161">
        <v>-0.39062999999999998</v>
      </c>
      <c r="K20161">
        <v>2015.75</v>
      </c>
      <c r="L20161">
        <v>-0.32958999999999999</v>
      </c>
    </row>
    <row r="20162" spans="2:12" x14ac:dyDescent="0.3">
      <c r="B20162">
        <v>2015.8125</v>
      </c>
      <c r="C20162">
        <v>-0.40283000000000002</v>
      </c>
      <c r="E20162">
        <v>2015.75</v>
      </c>
      <c r="F20162">
        <v>-0.43335000000000001</v>
      </c>
      <c r="H20162">
        <v>2015.75</v>
      </c>
      <c r="I20162">
        <v>-0.42114000000000001</v>
      </c>
      <c r="K20162">
        <v>2015.75</v>
      </c>
      <c r="L20162">
        <v>-0.34789999999999999</v>
      </c>
    </row>
    <row r="20163" spans="2:12" x14ac:dyDescent="0.3">
      <c r="B20163">
        <v>2015.90625</v>
      </c>
      <c r="C20163">
        <v>-0.39673000000000003</v>
      </c>
      <c r="E20163">
        <v>2015.875</v>
      </c>
      <c r="F20163">
        <v>-0.41504000000000002</v>
      </c>
      <c r="H20163">
        <v>2015.75</v>
      </c>
      <c r="I20163">
        <v>-0.42114000000000001</v>
      </c>
      <c r="K20163">
        <v>2016</v>
      </c>
      <c r="L20163">
        <v>-0.37841999999999998</v>
      </c>
    </row>
    <row r="20164" spans="2:12" x14ac:dyDescent="0.3">
      <c r="B20164">
        <v>2016</v>
      </c>
      <c r="C20164">
        <v>-0.43945000000000001</v>
      </c>
      <c r="E20164">
        <v>2016</v>
      </c>
      <c r="F20164">
        <v>-0.43945000000000001</v>
      </c>
      <c r="H20164">
        <v>2016</v>
      </c>
      <c r="I20164">
        <v>-0.42114000000000001</v>
      </c>
      <c r="K20164">
        <v>2016</v>
      </c>
      <c r="L20164">
        <v>-0.38451999999999997</v>
      </c>
    </row>
    <row r="20165" spans="2:12" x14ac:dyDescent="0.3">
      <c r="B20165">
        <v>2016.1093800000001</v>
      </c>
      <c r="C20165">
        <v>-0.40894000000000003</v>
      </c>
      <c r="E20165">
        <v>2016</v>
      </c>
      <c r="F20165">
        <v>-0.45166000000000001</v>
      </c>
      <c r="H20165">
        <v>2016</v>
      </c>
      <c r="I20165">
        <v>-0.40894000000000003</v>
      </c>
      <c r="K20165">
        <v>2016</v>
      </c>
      <c r="L20165">
        <v>-0.39062999999999998</v>
      </c>
    </row>
    <row r="20166" spans="2:12" x14ac:dyDescent="0.3">
      <c r="B20166">
        <v>2016.2031300000001</v>
      </c>
      <c r="C20166">
        <v>-0.40283000000000002</v>
      </c>
      <c r="E20166">
        <v>2016.125</v>
      </c>
      <c r="F20166">
        <v>-0.46387</v>
      </c>
      <c r="H20166">
        <v>2016</v>
      </c>
      <c r="I20166">
        <v>-0.39673000000000003</v>
      </c>
      <c r="K20166">
        <v>2016.25</v>
      </c>
      <c r="L20166">
        <v>-0.43945000000000001</v>
      </c>
    </row>
    <row r="20167" spans="2:12" x14ac:dyDescent="0.3">
      <c r="B20167">
        <v>2016.3125</v>
      </c>
      <c r="C20167">
        <v>-0.40894000000000003</v>
      </c>
      <c r="E20167">
        <v>2016.25</v>
      </c>
      <c r="F20167">
        <v>-0.43945000000000001</v>
      </c>
      <c r="H20167">
        <v>2016.25</v>
      </c>
      <c r="I20167">
        <v>-0.42114000000000001</v>
      </c>
      <c r="K20167">
        <v>2016.25</v>
      </c>
      <c r="L20167">
        <v>-0.38451999999999997</v>
      </c>
    </row>
    <row r="20168" spans="2:12" x14ac:dyDescent="0.3">
      <c r="B20168">
        <v>2016.40625</v>
      </c>
      <c r="C20168">
        <v>-0.42725000000000002</v>
      </c>
      <c r="E20168">
        <v>2016.375</v>
      </c>
      <c r="F20168">
        <v>-0.44556000000000001</v>
      </c>
      <c r="H20168">
        <v>2016.25</v>
      </c>
      <c r="I20168">
        <v>-0.43945000000000001</v>
      </c>
      <c r="K20168">
        <v>2016.5</v>
      </c>
      <c r="L20168">
        <v>-0.43945000000000001</v>
      </c>
    </row>
    <row r="20169" spans="2:12" x14ac:dyDescent="0.3">
      <c r="B20169">
        <v>2016.5</v>
      </c>
      <c r="C20169">
        <v>-0.40283000000000002</v>
      </c>
      <c r="E20169">
        <v>2016.5</v>
      </c>
      <c r="F20169">
        <v>-0.43945000000000001</v>
      </c>
      <c r="H20169">
        <v>2016.5</v>
      </c>
      <c r="I20169">
        <v>-0.45166000000000001</v>
      </c>
      <c r="K20169">
        <v>2016.5</v>
      </c>
      <c r="L20169">
        <v>-0.42725000000000002</v>
      </c>
    </row>
    <row r="20170" spans="2:12" x14ac:dyDescent="0.3">
      <c r="B20170">
        <v>2016.6093800000001</v>
      </c>
      <c r="C20170">
        <v>-0.42114000000000001</v>
      </c>
      <c r="E20170">
        <v>2016.5</v>
      </c>
      <c r="F20170">
        <v>-0.42114000000000001</v>
      </c>
      <c r="H20170">
        <v>2016.5</v>
      </c>
      <c r="I20170">
        <v>-0.44556000000000001</v>
      </c>
      <c r="K20170">
        <v>2016.5</v>
      </c>
      <c r="L20170">
        <v>-0.37841999999999998</v>
      </c>
    </row>
    <row r="20171" spans="2:12" x14ac:dyDescent="0.3">
      <c r="B20171">
        <v>2016.7031300000001</v>
      </c>
      <c r="C20171">
        <v>-0.39062999999999998</v>
      </c>
      <c r="E20171">
        <v>2016.625</v>
      </c>
      <c r="F20171">
        <v>-0.45776</v>
      </c>
      <c r="H20171">
        <v>2016.5</v>
      </c>
      <c r="I20171">
        <v>-0.48827999999999999</v>
      </c>
      <c r="K20171">
        <v>2016.75</v>
      </c>
      <c r="L20171">
        <v>-0.36620999999999998</v>
      </c>
    </row>
    <row r="20172" spans="2:12" x14ac:dyDescent="0.3">
      <c r="B20172">
        <v>2016.8125</v>
      </c>
      <c r="C20172">
        <v>-0.38451999999999997</v>
      </c>
      <c r="E20172">
        <v>2016.75</v>
      </c>
      <c r="F20172">
        <v>-0.45166000000000001</v>
      </c>
      <c r="H20172">
        <v>2016.75</v>
      </c>
      <c r="I20172">
        <v>-0.45776</v>
      </c>
      <c r="K20172">
        <v>2016.75</v>
      </c>
      <c r="L20172">
        <v>-0.40283000000000002</v>
      </c>
    </row>
    <row r="20173" spans="2:12" x14ac:dyDescent="0.3">
      <c r="B20173">
        <v>2016.90625</v>
      </c>
      <c r="C20173">
        <v>-0.43945000000000001</v>
      </c>
      <c r="E20173">
        <v>2016.875</v>
      </c>
      <c r="F20173">
        <v>-0.41504000000000002</v>
      </c>
      <c r="H20173">
        <v>2016.75</v>
      </c>
      <c r="I20173">
        <v>-0.45166000000000001</v>
      </c>
      <c r="K20173">
        <v>2017</v>
      </c>
      <c r="L20173">
        <v>-0.40894000000000003</v>
      </c>
    </row>
    <row r="20174" spans="2:12" x14ac:dyDescent="0.3">
      <c r="B20174">
        <v>2017</v>
      </c>
      <c r="C20174">
        <v>-0.42114000000000001</v>
      </c>
      <c r="E20174">
        <v>2017</v>
      </c>
      <c r="F20174">
        <v>-0.43945000000000001</v>
      </c>
      <c r="H20174">
        <v>2017</v>
      </c>
      <c r="I20174">
        <v>-0.46997</v>
      </c>
      <c r="K20174">
        <v>2017</v>
      </c>
      <c r="L20174">
        <v>-0.42114000000000001</v>
      </c>
    </row>
    <row r="20175" spans="2:12" x14ac:dyDescent="0.3">
      <c r="B20175">
        <v>2017.1093800000001</v>
      </c>
      <c r="C20175">
        <v>-0.43335000000000001</v>
      </c>
      <c r="E20175">
        <v>2017</v>
      </c>
      <c r="F20175">
        <v>-0.43335000000000001</v>
      </c>
      <c r="H20175">
        <v>2017</v>
      </c>
      <c r="I20175">
        <v>-0.45166000000000001</v>
      </c>
      <c r="K20175">
        <v>2017</v>
      </c>
      <c r="L20175">
        <v>-0.47606999999999999</v>
      </c>
    </row>
    <row r="20176" spans="2:12" x14ac:dyDescent="0.3">
      <c r="B20176">
        <v>2017.2031300000001</v>
      </c>
      <c r="C20176">
        <v>-0.43335000000000001</v>
      </c>
      <c r="E20176">
        <v>2017.125</v>
      </c>
      <c r="F20176">
        <v>-0.41504000000000002</v>
      </c>
      <c r="H20176">
        <v>2017</v>
      </c>
      <c r="I20176">
        <v>-0.48218</v>
      </c>
      <c r="K20176">
        <v>2017.25</v>
      </c>
      <c r="L20176">
        <v>-0.44556000000000001</v>
      </c>
    </row>
    <row r="20177" spans="2:12" x14ac:dyDescent="0.3">
      <c r="B20177">
        <v>2017.3125</v>
      </c>
      <c r="C20177">
        <v>-0.43335000000000001</v>
      </c>
      <c r="E20177">
        <v>2017.25</v>
      </c>
      <c r="F20177">
        <v>-0.42114000000000001</v>
      </c>
      <c r="H20177">
        <v>2017.25</v>
      </c>
      <c r="I20177">
        <v>-0.46387</v>
      </c>
      <c r="K20177">
        <v>2017.25</v>
      </c>
      <c r="L20177">
        <v>-0.50048999999999999</v>
      </c>
    </row>
    <row r="20178" spans="2:12" x14ac:dyDescent="0.3">
      <c r="B20178">
        <v>2017.40625</v>
      </c>
      <c r="C20178">
        <v>-0.42725000000000002</v>
      </c>
      <c r="E20178">
        <v>2017.375</v>
      </c>
      <c r="F20178">
        <v>-0.42725000000000002</v>
      </c>
      <c r="H20178">
        <v>2017.25</v>
      </c>
      <c r="I20178">
        <v>-0.45776</v>
      </c>
      <c r="K20178">
        <v>2017.5</v>
      </c>
      <c r="L20178">
        <v>-0.47606999999999999</v>
      </c>
    </row>
    <row r="20179" spans="2:12" x14ac:dyDescent="0.3">
      <c r="B20179">
        <v>2017.5</v>
      </c>
      <c r="C20179">
        <v>-0.45776</v>
      </c>
      <c r="E20179">
        <v>2017.5</v>
      </c>
      <c r="F20179">
        <v>-0.40283000000000002</v>
      </c>
      <c r="H20179">
        <v>2017.5</v>
      </c>
      <c r="I20179">
        <v>-0.47606999999999999</v>
      </c>
      <c r="K20179">
        <v>2017.5</v>
      </c>
      <c r="L20179">
        <v>-0.48218</v>
      </c>
    </row>
    <row r="20180" spans="2:12" x14ac:dyDescent="0.3">
      <c r="B20180">
        <v>2017.6093800000001</v>
      </c>
      <c r="C20180">
        <v>-0.43945000000000001</v>
      </c>
      <c r="E20180">
        <v>2017.5</v>
      </c>
      <c r="F20180">
        <v>-0.43945000000000001</v>
      </c>
      <c r="H20180">
        <v>2017.5</v>
      </c>
      <c r="I20180">
        <v>-0.46997</v>
      </c>
      <c r="K20180">
        <v>2017.5</v>
      </c>
      <c r="L20180">
        <v>-0.46997</v>
      </c>
    </row>
    <row r="20181" spans="2:12" x14ac:dyDescent="0.3">
      <c r="B20181">
        <v>2017.7031300000001</v>
      </c>
      <c r="C20181">
        <v>-0.43335000000000001</v>
      </c>
      <c r="E20181">
        <v>2017.625</v>
      </c>
      <c r="F20181">
        <v>-0.39673000000000003</v>
      </c>
      <c r="H20181">
        <v>2017.5</v>
      </c>
      <c r="I20181">
        <v>-0.43945000000000001</v>
      </c>
      <c r="K20181">
        <v>2017.75</v>
      </c>
      <c r="L20181">
        <v>-0.46997</v>
      </c>
    </row>
    <row r="20182" spans="2:12" x14ac:dyDescent="0.3">
      <c r="B20182">
        <v>2017.8125</v>
      </c>
      <c r="C20182">
        <v>-0.46997</v>
      </c>
      <c r="E20182">
        <v>2017.75</v>
      </c>
      <c r="F20182">
        <v>-0.43945000000000001</v>
      </c>
      <c r="H20182">
        <v>2017.75</v>
      </c>
      <c r="I20182">
        <v>-0.47606999999999999</v>
      </c>
      <c r="K20182">
        <v>2017.75</v>
      </c>
      <c r="L20182">
        <v>-0.46387</v>
      </c>
    </row>
    <row r="20183" spans="2:12" x14ac:dyDescent="0.3">
      <c r="B20183">
        <v>2017.90625</v>
      </c>
      <c r="C20183">
        <v>-0.43335000000000001</v>
      </c>
      <c r="E20183">
        <v>2017.875</v>
      </c>
      <c r="F20183">
        <v>-0.43945000000000001</v>
      </c>
      <c r="H20183">
        <v>2017.75</v>
      </c>
      <c r="I20183">
        <v>-0.45166000000000001</v>
      </c>
      <c r="K20183">
        <v>2018</v>
      </c>
      <c r="L20183">
        <v>-0.46997</v>
      </c>
    </row>
    <row r="20184" spans="2:12" x14ac:dyDescent="0.3">
      <c r="B20184">
        <v>2018</v>
      </c>
      <c r="C20184">
        <v>-0.44556000000000001</v>
      </c>
      <c r="E20184">
        <v>2018</v>
      </c>
      <c r="F20184">
        <v>-0.42114000000000001</v>
      </c>
      <c r="H20184">
        <v>2018</v>
      </c>
      <c r="I20184">
        <v>-0.43945000000000001</v>
      </c>
      <c r="K20184">
        <v>2018</v>
      </c>
      <c r="L20184">
        <v>-0.47606999999999999</v>
      </c>
    </row>
    <row r="20185" spans="2:12" x14ac:dyDescent="0.3">
      <c r="B20185">
        <v>2018.1093800000001</v>
      </c>
      <c r="C20185">
        <v>-0.43335000000000001</v>
      </c>
      <c r="E20185">
        <v>2018</v>
      </c>
      <c r="F20185">
        <v>-0.43945000000000001</v>
      </c>
      <c r="H20185">
        <v>2018</v>
      </c>
      <c r="I20185">
        <v>-0.48218</v>
      </c>
      <c r="K20185">
        <v>2018</v>
      </c>
      <c r="L20185">
        <v>-0.47606999999999999</v>
      </c>
    </row>
    <row r="20186" spans="2:12" x14ac:dyDescent="0.3">
      <c r="B20186">
        <v>2018.2031300000001</v>
      </c>
      <c r="C20186">
        <v>-0.39062999999999998</v>
      </c>
      <c r="E20186">
        <v>2018.125</v>
      </c>
      <c r="F20186">
        <v>-0.43945000000000001</v>
      </c>
      <c r="H20186">
        <v>2018</v>
      </c>
      <c r="I20186">
        <v>-0.46387</v>
      </c>
      <c r="K20186">
        <v>2018.25</v>
      </c>
      <c r="L20186">
        <v>-0.48827999999999999</v>
      </c>
    </row>
    <row r="20187" spans="2:12" x14ac:dyDescent="0.3">
      <c r="B20187">
        <v>2018.3125</v>
      </c>
      <c r="C20187">
        <v>-0.39673000000000003</v>
      </c>
      <c r="E20187">
        <v>2018.25</v>
      </c>
      <c r="F20187">
        <v>-0.41504000000000002</v>
      </c>
      <c r="H20187">
        <v>2018.25</v>
      </c>
      <c r="I20187">
        <v>-0.46387</v>
      </c>
      <c r="K20187">
        <v>2018.25</v>
      </c>
      <c r="L20187">
        <v>-0.47606999999999999</v>
      </c>
    </row>
    <row r="20188" spans="2:12" x14ac:dyDescent="0.3">
      <c r="B20188">
        <v>2018.40625</v>
      </c>
      <c r="C20188">
        <v>-0.40283000000000002</v>
      </c>
      <c r="E20188">
        <v>2018.375</v>
      </c>
      <c r="F20188">
        <v>-0.40283000000000002</v>
      </c>
      <c r="H20188">
        <v>2018.25</v>
      </c>
      <c r="I20188">
        <v>-0.47606999999999999</v>
      </c>
      <c r="K20188">
        <v>2018.5</v>
      </c>
      <c r="L20188">
        <v>-0.44556000000000001</v>
      </c>
    </row>
    <row r="20189" spans="2:12" x14ac:dyDescent="0.3">
      <c r="B20189">
        <v>2018.5</v>
      </c>
      <c r="C20189">
        <v>-0.34179999999999999</v>
      </c>
      <c r="E20189">
        <v>2018.5</v>
      </c>
      <c r="F20189">
        <v>-0.43335000000000001</v>
      </c>
      <c r="H20189">
        <v>2018.5</v>
      </c>
      <c r="I20189">
        <v>-0.45166000000000001</v>
      </c>
      <c r="K20189">
        <v>2018.5</v>
      </c>
      <c r="L20189">
        <v>-0.46387</v>
      </c>
    </row>
    <row r="20190" spans="2:12" x14ac:dyDescent="0.3">
      <c r="B20190">
        <v>2018.6093800000001</v>
      </c>
      <c r="C20190">
        <v>-0.39062999999999998</v>
      </c>
      <c r="E20190">
        <v>2018.5</v>
      </c>
      <c r="F20190">
        <v>-0.39062999999999998</v>
      </c>
      <c r="H20190">
        <v>2018.5</v>
      </c>
      <c r="I20190">
        <v>-0.42725000000000002</v>
      </c>
      <c r="K20190">
        <v>2018.5</v>
      </c>
      <c r="L20190">
        <v>-0.45166000000000001</v>
      </c>
    </row>
    <row r="20191" spans="2:12" x14ac:dyDescent="0.3">
      <c r="B20191">
        <v>2018.7031300000001</v>
      </c>
      <c r="C20191">
        <v>-0.40283000000000002</v>
      </c>
      <c r="E20191">
        <v>2018.625</v>
      </c>
      <c r="F20191">
        <v>-0.43335000000000001</v>
      </c>
      <c r="H20191">
        <v>2018.5</v>
      </c>
      <c r="I20191">
        <v>-0.44556000000000001</v>
      </c>
      <c r="K20191">
        <v>2018.75</v>
      </c>
      <c r="L20191">
        <v>-0.42725000000000002</v>
      </c>
    </row>
    <row r="20192" spans="2:12" x14ac:dyDescent="0.3">
      <c r="B20192">
        <v>2018.8125</v>
      </c>
      <c r="C20192">
        <v>-0.34789999999999999</v>
      </c>
      <c r="E20192">
        <v>2018.75</v>
      </c>
      <c r="F20192">
        <v>-0.39673000000000003</v>
      </c>
      <c r="H20192">
        <v>2018.75</v>
      </c>
      <c r="I20192">
        <v>-0.42725000000000002</v>
      </c>
      <c r="K20192">
        <v>2018.75</v>
      </c>
      <c r="L20192">
        <v>-0.43335000000000001</v>
      </c>
    </row>
    <row r="20193" spans="2:12" x14ac:dyDescent="0.3">
      <c r="B20193">
        <v>2018.90625</v>
      </c>
      <c r="C20193">
        <v>-0.40283000000000002</v>
      </c>
      <c r="E20193">
        <v>2018.875</v>
      </c>
      <c r="F20193">
        <v>-0.36620999999999998</v>
      </c>
      <c r="H20193">
        <v>2018.75</v>
      </c>
      <c r="I20193">
        <v>-0.41504000000000002</v>
      </c>
      <c r="K20193">
        <v>2019</v>
      </c>
      <c r="L20193">
        <v>-0.43945000000000001</v>
      </c>
    </row>
    <row r="20194" spans="2:12" x14ac:dyDescent="0.3">
      <c r="B20194">
        <v>2019</v>
      </c>
      <c r="C20194">
        <v>-0.35399999999999998</v>
      </c>
      <c r="E20194">
        <v>2019</v>
      </c>
      <c r="F20194">
        <v>-0.40894000000000003</v>
      </c>
      <c r="H20194">
        <v>2019</v>
      </c>
      <c r="I20194">
        <v>-0.42114000000000001</v>
      </c>
      <c r="K20194">
        <v>2019</v>
      </c>
      <c r="L20194">
        <v>-0.40894000000000003</v>
      </c>
    </row>
    <row r="20195" spans="2:12" x14ac:dyDescent="0.3">
      <c r="B20195">
        <v>2019.1093800000001</v>
      </c>
      <c r="C20195">
        <v>-0.37230999999999997</v>
      </c>
      <c r="E20195">
        <v>2019</v>
      </c>
      <c r="F20195">
        <v>-0.37841999999999998</v>
      </c>
      <c r="H20195">
        <v>2019</v>
      </c>
      <c r="I20195">
        <v>-0.37841999999999998</v>
      </c>
      <c r="K20195">
        <v>2019</v>
      </c>
      <c r="L20195">
        <v>-0.42114000000000001</v>
      </c>
    </row>
    <row r="20196" spans="2:12" x14ac:dyDescent="0.3">
      <c r="B20196">
        <v>2019.2031300000001</v>
      </c>
      <c r="C20196">
        <v>-0.35399999999999998</v>
      </c>
      <c r="E20196">
        <v>2019.125</v>
      </c>
      <c r="F20196">
        <v>-0.40283000000000002</v>
      </c>
      <c r="H20196">
        <v>2019</v>
      </c>
      <c r="I20196">
        <v>-0.39673000000000003</v>
      </c>
      <c r="K20196">
        <v>2019.25</v>
      </c>
      <c r="L20196">
        <v>-0.40894000000000003</v>
      </c>
    </row>
    <row r="20197" spans="2:12" x14ac:dyDescent="0.3">
      <c r="B20197">
        <v>2019.3125</v>
      </c>
      <c r="C20197">
        <v>-0.34789999999999999</v>
      </c>
      <c r="E20197">
        <v>2019.25</v>
      </c>
      <c r="F20197">
        <v>-0.38451999999999997</v>
      </c>
      <c r="H20197">
        <v>2019.25</v>
      </c>
      <c r="I20197">
        <v>-0.39673000000000003</v>
      </c>
      <c r="K20197">
        <v>2019.25</v>
      </c>
      <c r="L20197">
        <v>-0.43335000000000001</v>
      </c>
    </row>
    <row r="20198" spans="2:12" x14ac:dyDescent="0.3">
      <c r="B20198">
        <v>2019.40625</v>
      </c>
      <c r="C20198">
        <v>-0.32349</v>
      </c>
      <c r="E20198">
        <v>2019.375</v>
      </c>
      <c r="F20198">
        <v>-0.40283000000000002</v>
      </c>
      <c r="H20198">
        <v>2019.25</v>
      </c>
      <c r="I20198">
        <v>-0.37230999999999997</v>
      </c>
      <c r="K20198">
        <v>2019.5</v>
      </c>
      <c r="L20198">
        <v>-0.42725000000000002</v>
      </c>
    </row>
    <row r="20199" spans="2:12" x14ac:dyDescent="0.3">
      <c r="B20199">
        <v>2019.5</v>
      </c>
      <c r="C20199">
        <v>-0.34789999999999999</v>
      </c>
      <c r="E20199">
        <v>2019.5</v>
      </c>
      <c r="F20199">
        <v>-0.39673000000000003</v>
      </c>
      <c r="H20199">
        <v>2019.5</v>
      </c>
      <c r="I20199">
        <v>-0.40894000000000003</v>
      </c>
      <c r="K20199">
        <v>2019.5</v>
      </c>
      <c r="L20199">
        <v>-0.42725000000000002</v>
      </c>
    </row>
    <row r="20200" spans="2:12" x14ac:dyDescent="0.3">
      <c r="B20200">
        <v>2019.6093800000001</v>
      </c>
      <c r="C20200">
        <v>-0.34789999999999999</v>
      </c>
      <c r="E20200">
        <v>2019.5</v>
      </c>
      <c r="F20200">
        <v>-0.43335000000000001</v>
      </c>
      <c r="H20200">
        <v>2019.5</v>
      </c>
      <c r="I20200">
        <v>-0.42725000000000002</v>
      </c>
      <c r="K20200">
        <v>2019.5</v>
      </c>
      <c r="L20200">
        <v>-0.40894000000000003</v>
      </c>
    </row>
    <row r="20201" spans="2:12" x14ac:dyDescent="0.3">
      <c r="B20201">
        <v>2019.7031300000001</v>
      </c>
      <c r="C20201">
        <v>-0.32349</v>
      </c>
      <c r="E20201">
        <v>2019.625</v>
      </c>
      <c r="F20201">
        <v>-0.37841999999999998</v>
      </c>
      <c r="H20201">
        <v>2019.5</v>
      </c>
      <c r="I20201">
        <v>-0.36620999999999998</v>
      </c>
      <c r="K20201">
        <v>2019.75</v>
      </c>
      <c r="L20201">
        <v>-0.41504000000000002</v>
      </c>
    </row>
    <row r="20202" spans="2:12" x14ac:dyDescent="0.3">
      <c r="B20202">
        <v>2019.8125</v>
      </c>
      <c r="C20202">
        <v>-0.36620999999999998</v>
      </c>
      <c r="E20202">
        <v>2019.75</v>
      </c>
      <c r="F20202">
        <v>-0.38451999999999997</v>
      </c>
      <c r="H20202">
        <v>2019.75</v>
      </c>
      <c r="I20202">
        <v>-0.38451999999999997</v>
      </c>
      <c r="K20202">
        <v>2019.75</v>
      </c>
      <c r="L20202">
        <v>-0.41504000000000002</v>
      </c>
    </row>
    <row r="20203" spans="2:12" x14ac:dyDescent="0.3">
      <c r="B20203">
        <v>2019.90625</v>
      </c>
      <c r="C20203">
        <v>-0.29907</v>
      </c>
      <c r="E20203">
        <v>2019.875</v>
      </c>
      <c r="F20203">
        <v>-0.40894000000000003</v>
      </c>
      <c r="H20203">
        <v>2019.75</v>
      </c>
      <c r="I20203">
        <v>-0.39062999999999998</v>
      </c>
      <c r="K20203">
        <v>2020</v>
      </c>
      <c r="L20203">
        <v>-0.37841999999999998</v>
      </c>
    </row>
    <row r="20204" spans="2:12" x14ac:dyDescent="0.3">
      <c r="B20204">
        <v>2020</v>
      </c>
      <c r="C20204">
        <v>-0.34179999999999999</v>
      </c>
      <c r="E20204">
        <v>2020</v>
      </c>
      <c r="F20204">
        <v>-0.36620999999999998</v>
      </c>
      <c r="H20204">
        <v>2020</v>
      </c>
      <c r="I20204">
        <v>-0.37841999999999998</v>
      </c>
      <c r="K20204">
        <v>2020</v>
      </c>
      <c r="L20204">
        <v>-0.42114000000000001</v>
      </c>
    </row>
    <row r="20205" spans="2:12" x14ac:dyDescent="0.3">
      <c r="B20205">
        <v>2020.1093800000001</v>
      </c>
      <c r="C20205">
        <v>-0.33568999999999999</v>
      </c>
      <c r="E20205">
        <v>2020</v>
      </c>
      <c r="F20205">
        <v>-0.39062999999999998</v>
      </c>
      <c r="H20205">
        <v>2020</v>
      </c>
      <c r="I20205">
        <v>-0.41504000000000002</v>
      </c>
      <c r="K20205">
        <v>2020</v>
      </c>
      <c r="L20205">
        <v>-0.36620999999999998</v>
      </c>
    </row>
    <row r="20206" spans="2:12" x14ac:dyDescent="0.3">
      <c r="B20206">
        <v>2020.2031300000001</v>
      </c>
      <c r="C20206">
        <v>-0.32349</v>
      </c>
      <c r="E20206">
        <v>2020.125</v>
      </c>
      <c r="F20206">
        <v>-0.37230999999999997</v>
      </c>
      <c r="H20206">
        <v>2020</v>
      </c>
      <c r="I20206">
        <v>-0.41504000000000002</v>
      </c>
      <c r="K20206">
        <v>2020.25</v>
      </c>
      <c r="L20206">
        <v>-0.37841999999999998</v>
      </c>
    </row>
    <row r="20207" spans="2:12" x14ac:dyDescent="0.3">
      <c r="B20207">
        <v>2020.3125</v>
      </c>
      <c r="C20207">
        <v>-0.34179999999999999</v>
      </c>
      <c r="E20207">
        <v>2020.25</v>
      </c>
      <c r="F20207">
        <v>-0.37841999999999998</v>
      </c>
      <c r="H20207">
        <v>2020.25</v>
      </c>
      <c r="I20207">
        <v>-0.39673000000000003</v>
      </c>
      <c r="K20207">
        <v>2020.25</v>
      </c>
      <c r="L20207">
        <v>-0.40283000000000002</v>
      </c>
    </row>
    <row r="20208" spans="2:12" x14ac:dyDescent="0.3">
      <c r="B20208">
        <v>2020.40625</v>
      </c>
      <c r="C20208">
        <v>-0.38451999999999997</v>
      </c>
      <c r="E20208">
        <v>2020.375</v>
      </c>
      <c r="F20208">
        <v>-0.37841999999999998</v>
      </c>
      <c r="H20208">
        <v>2020.25</v>
      </c>
      <c r="I20208">
        <v>-0.41504000000000002</v>
      </c>
      <c r="K20208">
        <v>2020.5</v>
      </c>
      <c r="L20208">
        <v>-0.39673000000000003</v>
      </c>
    </row>
    <row r="20209" spans="2:12" x14ac:dyDescent="0.3">
      <c r="B20209">
        <v>2020.5</v>
      </c>
      <c r="C20209">
        <v>-0.36010999999999999</v>
      </c>
      <c r="E20209">
        <v>2020.5</v>
      </c>
      <c r="F20209">
        <v>-0.37230999999999997</v>
      </c>
      <c r="H20209">
        <v>2020.5</v>
      </c>
      <c r="I20209">
        <v>-0.37230999999999997</v>
      </c>
      <c r="K20209">
        <v>2020.5</v>
      </c>
      <c r="L20209">
        <v>-0.38451999999999997</v>
      </c>
    </row>
    <row r="20210" spans="2:12" x14ac:dyDescent="0.3">
      <c r="B20210">
        <v>2020.6093800000001</v>
      </c>
      <c r="C20210">
        <v>-0.32958999999999999</v>
      </c>
      <c r="E20210">
        <v>2020.5</v>
      </c>
      <c r="F20210">
        <v>-0.32349</v>
      </c>
      <c r="H20210">
        <v>2020.5</v>
      </c>
      <c r="I20210">
        <v>-0.36620999999999998</v>
      </c>
      <c r="K20210">
        <v>2020.5</v>
      </c>
      <c r="L20210">
        <v>-0.39062999999999998</v>
      </c>
    </row>
    <row r="20211" spans="2:12" x14ac:dyDescent="0.3">
      <c r="B20211">
        <v>2020.7031300000001</v>
      </c>
      <c r="C20211">
        <v>-0.34789999999999999</v>
      </c>
      <c r="E20211">
        <v>2020.625</v>
      </c>
      <c r="F20211">
        <v>-0.34789999999999999</v>
      </c>
      <c r="H20211">
        <v>2020.5</v>
      </c>
      <c r="I20211">
        <v>-0.43335000000000001</v>
      </c>
      <c r="K20211">
        <v>2020.75</v>
      </c>
      <c r="L20211">
        <v>-0.42114000000000001</v>
      </c>
    </row>
    <row r="20212" spans="2:12" x14ac:dyDescent="0.3">
      <c r="B20212">
        <v>2020.8125</v>
      </c>
      <c r="C20212">
        <v>-0.32349</v>
      </c>
      <c r="E20212">
        <v>2020.75</v>
      </c>
      <c r="F20212">
        <v>-0.34179999999999999</v>
      </c>
      <c r="H20212">
        <v>2020.75</v>
      </c>
      <c r="I20212">
        <v>-0.43335000000000001</v>
      </c>
      <c r="K20212">
        <v>2020.75</v>
      </c>
      <c r="L20212">
        <v>-0.39673000000000003</v>
      </c>
    </row>
    <row r="20213" spans="2:12" x14ac:dyDescent="0.3">
      <c r="B20213">
        <v>2020.90625</v>
      </c>
      <c r="C20213">
        <v>-0.35399999999999998</v>
      </c>
      <c r="E20213">
        <v>2020.875</v>
      </c>
      <c r="F20213">
        <v>-0.32958999999999999</v>
      </c>
      <c r="H20213">
        <v>2020.75</v>
      </c>
      <c r="I20213">
        <v>-0.42725000000000002</v>
      </c>
      <c r="K20213">
        <v>2021</v>
      </c>
      <c r="L20213">
        <v>-0.44556000000000001</v>
      </c>
    </row>
    <row r="20214" spans="2:12" x14ac:dyDescent="0.3">
      <c r="B20214">
        <v>2021</v>
      </c>
      <c r="C20214">
        <v>-0.32958999999999999</v>
      </c>
      <c r="E20214">
        <v>2021</v>
      </c>
      <c r="F20214">
        <v>-0.36620999999999998</v>
      </c>
      <c r="H20214">
        <v>2021</v>
      </c>
      <c r="I20214">
        <v>-0.39062999999999998</v>
      </c>
      <c r="K20214">
        <v>2021</v>
      </c>
      <c r="L20214">
        <v>-0.37841999999999998</v>
      </c>
    </row>
    <row r="20215" spans="2:12" x14ac:dyDescent="0.3">
      <c r="B20215">
        <v>2021.1093800000001</v>
      </c>
      <c r="C20215">
        <v>-0.36620999999999998</v>
      </c>
      <c r="E20215">
        <v>2021</v>
      </c>
      <c r="F20215">
        <v>-0.36620999999999998</v>
      </c>
      <c r="H20215">
        <v>2021</v>
      </c>
      <c r="I20215">
        <v>-0.39062999999999998</v>
      </c>
      <c r="K20215">
        <v>2021</v>
      </c>
      <c r="L20215">
        <v>-0.40894000000000003</v>
      </c>
    </row>
    <row r="20216" spans="2:12" x14ac:dyDescent="0.3">
      <c r="B20216">
        <v>2021.2031300000001</v>
      </c>
      <c r="C20216">
        <v>-0.36620999999999998</v>
      </c>
      <c r="E20216">
        <v>2021.125</v>
      </c>
      <c r="F20216">
        <v>-0.40894000000000003</v>
      </c>
      <c r="H20216">
        <v>2021</v>
      </c>
      <c r="I20216">
        <v>-0.40894000000000003</v>
      </c>
      <c r="K20216">
        <v>2021.25</v>
      </c>
      <c r="L20216">
        <v>-0.40894000000000003</v>
      </c>
    </row>
    <row r="20217" spans="2:12" x14ac:dyDescent="0.3">
      <c r="B20217">
        <v>2021.3125</v>
      </c>
      <c r="C20217">
        <v>-0.37841999999999998</v>
      </c>
      <c r="E20217">
        <v>2021.25</v>
      </c>
      <c r="F20217">
        <v>-0.40894000000000003</v>
      </c>
      <c r="H20217">
        <v>2021.25</v>
      </c>
      <c r="I20217">
        <v>-0.39673000000000003</v>
      </c>
      <c r="K20217">
        <v>2021.25</v>
      </c>
      <c r="L20217">
        <v>-0.39062999999999998</v>
      </c>
    </row>
    <row r="20218" spans="2:12" x14ac:dyDescent="0.3">
      <c r="B20218">
        <v>2021.40625</v>
      </c>
      <c r="C20218">
        <v>-0.36620999999999998</v>
      </c>
      <c r="E20218">
        <v>2021.375</v>
      </c>
      <c r="F20218">
        <v>-0.42114000000000001</v>
      </c>
      <c r="H20218">
        <v>2021.25</v>
      </c>
      <c r="I20218">
        <v>-0.32958999999999999</v>
      </c>
      <c r="K20218">
        <v>2021.5</v>
      </c>
      <c r="L20218">
        <v>-0.38451999999999997</v>
      </c>
    </row>
    <row r="20219" spans="2:12" x14ac:dyDescent="0.3">
      <c r="B20219">
        <v>2021.5</v>
      </c>
      <c r="C20219">
        <v>-0.34789999999999999</v>
      </c>
      <c r="E20219">
        <v>2021.5</v>
      </c>
      <c r="F20219">
        <v>-0.40283000000000002</v>
      </c>
      <c r="H20219">
        <v>2021.5</v>
      </c>
      <c r="I20219">
        <v>-0.32958999999999999</v>
      </c>
      <c r="K20219">
        <v>2021.5</v>
      </c>
      <c r="L20219">
        <v>-0.38451999999999997</v>
      </c>
    </row>
    <row r="20220" spans="2:12" x14ac:dyDescent="0.3">
      <c r="B20220">
        <v>2021.6093800000001</v>
      </c>
      <c r="C20220">
        <v>-0.37230999999999997</v>
      </c>
      <c r="E20220">
        <v>2021.5</v>
      </c>
      <c r="F20220">
        <v>-0.43945000000000001</v>
      </c>
      <c r="H20220">
        <v>2021.5</v>
      </c>
      <c r="I20220">
        <v>-0.34789999999999999</v>
      </c>
      <c r="K20220">
        <v>2021.5</v>
      </c>
      <c r="L20220">
        <v>-0.34789999999999999</v>
      </c>
    </row>
    <row r="20221" spans="2:12" x14ac:dyDescent="0.3">
      <c r="B20221">
        <v>2021.7031300000001</v>
      </c>
      <c r="C20221">
        <v>-0.36010999999999999</v>
      </c>
      <c r="E20221">
        <v>2021.625</v>
      </c>
      <c r="F20221">
        <v>-0.44556000000000001</v>
      </c>
      <c r="H20221">
        <v>2021.5</v>
      </c>
      <c r="I20221">
        <v>-0.36010999999999999</v>
      </c>
      <c r="K20221">
        <v>2021.75</v>
      </c>
      <c r="L20221">
        <v>-0.36010999999999999</v>
      </c>
    </row>
    <row r="20222" spans="2:12" x14ac:dyDescent="0.3">
      <c r="B20222">
        <v>2021.8125</v>
      </c>
      <c r="C20222">
        <v>-0.39062999999999998</v>
      </c>
      <c r="E20222">
        <v>2021.75</v>
      </c>
      <c r="F20222">
        <v>-0.44556000000000001</v>
      </c>
      <c r="H20222">
        <v>2021.75</v>
      </c>
      <c r="I20222">
        <v>-0.37230999999999997</v>
      </c>
      <c r="K20222">
        <v>2021.75</v>
      </c>
      <c r="L20222">
        <v>-0.38451999999999997</v>
      </c>
    </row>
    <row r="20223" spans="2:12" x14ac:dyDescent="0.3">
      <c r="B20223">
        <v>2021.90625</v>
      </c>
      <c r="C20223">
        <v>-0.37230999999999997</v>
      </c>
      <c r="E20223">
        <v>2021.875</v>
      </c>
      <c r="F20223">
        <v>-0.45166000000000001</v>
      </c>
      <c r="H20223">
        <v>2021.75</v>
      </c>
      <c r="I20223">
        <v>-0.34179999999999999</v>
      </c>
      <c r="K20223">
        <v>2022</v>
      </c>
      <c r="L20223">
        <v>-0.34179999999999999</v>
      </c>
    </row>
    <row r="20224" spans="2:12" x14ac:dyDescent="0.3">
      <c r="B20224">
        <v>2022</v>
      </c>
      <c r="C20224">
        <v>-0.39673000000000003</v>
      </c>
      <c r="E20224">
        <v>2022</v>
      </c>
      <c r="F20224">
        <v>-0.43335000000000001</v>
      </c>
      <c r="H20224">
        <v>2022</v>
      </c>
      <c r="I20224">
        <v>-0.36620999999999998</v>
      </c>
      <c r="K20224">
        <v>2022</v>
      </c>
      <c r="L20224">
        <v>-0.42725000000000002</v>
      </c>
    </row>
    <row r="20225" spans="2:12" x14ac:dyDescent="0.3">
      <c r="B20225">
        <v>2022.1093800000001</v>
      </c>
      <c r="C20225">
        <v>-0.39673000000000003</v>
      </c>
      <c r="E20225">
        <v>2022</v>
      </c>
      <c r="F20225">
        <v>-0.42725000000000002</v>
      </c>
      <c r="H20225">
        <v>2022</v>
      </c>
      <c r="I20225">
        <v>-0.36620999999999998</v>
      </c>
      <c r="K20225">
        <v>2022</v>
      </c>
      <c r="L20225">
        <v>-0.42114000000000001</v>
      </c>
    </row>
    <row r="20226" spans="2:12" x14ac:dyDescent="0.3">
      <c r="B20226">
        <v>2022.2031300000001</v>
      </c>
      <c r="C20226">
        <v>-0.42114000000000001</v>
      </c>
      <c r="E20226">
        <v>2022.125</v>
      </c>
      <c r="F20226">
        <v>-0.42114000000000001</v>
      </c>
      <c r="H20226">
        <v>2022</v>
      </c>
      <c r="I20226">
        <v>-0.36010999999999999</v>
      </c>
      <c r="K20226">
        <v>2022.25</v>
      </c>
      <c r="L20226">
        <v>-0.39062999999999998</v>
      </c>
    </row>
    <row r="20227" spans="2:12" x14ac:dyDescent="0.3">
      <c r="B20227">
        <v>2022.3125</v>
      </c>
      <c r="C20227">
        <v>-0.38451999999999997</v>
      </c>
      <c r="E20227">
        <v>2022.25</v>
      </c>
      <c r="F20227">
        <v>-0.46387</v>
      </c>
      <c r="H20227">
        <v>2022.25</v>
      </c>
      <c r="I20227">
        <v>-0.33568999999999999</v>
      </c>
      <c r="K20227">
        <v>2022.25</v>
      </c>
      <c r="L20227">
        <v>-0.39062999999999998</v>
      </c>
    </row>
    <row r="20228" spans="2:12" x14ac:dyDescent="0.3">
      <c r="B20228">
        <v>2022.40625</v>
      </c>
      <c r="C20228">
        <v>-0.36010999999999999</v>
      </c>
      <c r="E20228">
        <v>2022.375</v>
      </c>
      <c r="F20228">
        <v>-0.42114000000000001</v>
      </c>
      <c r="H20228">
        <v>2022.25</v>
      </c>
      <c r="I20228">
        <v>-0.34789999999999999</v>
      </c>
      <c r="K20228">
        <v>2022.5</v>
      </c>
      <c r="L20228">
        <v>-0.39673000000000003</v>
      </c>
    </row>
    <row r="20229" spans="2:12" x14ac:dyDescent="0.3">
      <c r="B20229">
        <v>2022.5</v>
      </c>
      <c r="C20229">
        <v>-0.40894000000000003</v>
      </c>
      <c r="E20229">
        <v>2022.5</v>
      </c>
      <c r="F20229">
        <v>-0.43945000000000001</v>
      </c>
      <c r="H20229">
        <v>2022.5</v>
      </c>
      <c r="I20229">
        <v>-0.34179999999999999</v>
      </c>
      <c r="K20229">
        <v>2022.5</v>
      </c>
      <c r="L20229">
        <v>-0.41504000000000002</v>
      </c>
    </row>
    <row r="20230" spans="2:12" x14ac:dyDescent="0.3">
      <c r="B20230">
        <v>2022.6093800000001</v>
      </c>
      <c r="C20230">
        <v>-0.39062999999999998</v>
      </c>
      <c r="E20230">
        <v>2022.5</v>
      </c>
      <c r="F20230">
        <v>-0.45166000000000001</v>
      </c>
      <c r="H20230">
        <v>2022.5</v>
      </c>
      <c r="I20230">
        <v>-0.36010999999999999</v>
      </c>
      <c r="K20230">
        <v>2022.5</v>
      </c>
      <c r="L20230">
        <v>-0.41504000000000002</v>
      </c>
    </row>
    <row r="20231" spans="2:12" x14ac:dyDescent="0.3">
      <c r="B20231">
        <v>2022.7031300000001</v>
      </c>
      <c r="C20231">
        <v>-0.42114000000000001</v>
      </c>
      <c r="E20231">
        <v>2022.625</v>
      </c>
      <c r="F20231">
        <v>-0.45166000000000001</v>
      </c>
      <c r="H20231">
        <v>2022.5</v>
      </c>
      <c r="I20231">
        <v>-0.39062999999999998</v>
      </c>
      <c r="K20231">
        <v>2022.75</v>
      </c>
      <c r="L20231">
        <v>-0.40283000000000002</v>
      </c>
    </row>
    <row r="20232" spans="2:12" x14ac:dyDescent="0.3">
      <c r="B20232">
        <v>2022.8125</v>
      </c>
      <c r="C20232">
        <v>-0.41504000000000002</v>
      </c>
      <c r="E20232">
        <v>2022.75</v>
      </c>
      <c r="F20232">
        <v>-0.48218</v>
      </c>
      <c r="H20232">
        <v>2022.75</v>
      </c>
      <c r="I20232">
        <v>-0.39673000000000003</v>
      </c>
      <c r="K20232">
        <v>2022.75</v>
      </c>
      <c r="L20232">
        <v>-0.37230999999999997</v>
      </c>
    </row>
    <row r="20233" spans="2:12" x14ac:dyDescent="0.3">
      <c r="B20233">
        <v>2022.90625</v>
      </c>
      <c r="C20233">
        <v>-0.43945000000000001</v>
      </c>
      <c r="E20233">
        <v>2022.875</v>
      </c>
      <c r="F20233">
        <v>-0.46997</v>
      </c>
      <c r="H20233">
        <v>2022.75</v>
      </c>
      <c r="I20233">
        <v>-0.39673000000000003</v>
      </c>
      <c r="K20233">
        <v>2023</v>
      </c>
      <c r="L20233">
        <v>-0.39673000000000003</v>
      </c>
    </row>
    <row r="20234" spans="2:12" x14ac:dyDescent="0.3">
      <c r="B20234">
        <v>2023</v>
      </c>
      <c r="C20234">
        <v>-0.40894000000000003</v>
      </c>
      <c r="E20234">
        <v>2023</v>
      </c>
      <c r="F20234">
        <v>-0.48218</v>
      </c>
      <c r="H20234">
        <v>2023</v>
      </c>
      <c r="I20234">
        <v>-0.42114000000000001</v>
      </c>
      <c r="K20234">
        <v>2023</v>
      </c>
      <c r="L20234">
        <v>-0.32349</v>
      </c>
    </row>
    <row r="20235" spans="2:12" x14ac:dyDescent="0.3">
      <c r="B20235">
        <v>2023.1093800000001</v>
      </c>
      <c r="C20235">
        <v>-0.42114000000000001</v>
      </c>
      <c r="E20235">
        <v>2023</v>
      </c>
      <c r="F20235">
        <v>-0.46997</v>
      </c>
      <c r="H20235">
        <v>2023</v>
      </c>
      <c r="I20235">
        <v>-0.45166000000000001</v>
      </c>
      <c r="K20235">
        <v>2023</v>
      </c>
      <c r="L20235">
        <v>-0.36620999999999998</v>
      </c>
    </row>
    <row r="20236" spans="2:12" x14ac:dyDescent="0.3">
      <c r="B20236">
        <v>2023.2031300000001</v>
      </c>
      <c r="C20236">
        <v>-0.38451999999999997</v>
      </c>
      <c r="E20236">
        <v>2023.125</v>
      </c>
      <c r="F20236">
        <v>-0.50658999999999998</v>
      </c>
      <c r="H20236">
        <v>2023</v>
      </c>
      <c r="I20236">
        <v>-0.41504000000000002</v>
      </c>
      <c r="K20236">
        <v>2023.25</v>
      </c>
      <c r="L20236">
        <v>-0.36620999999999998</v>
      </c>
    </row>
    <row r="20237" spans="2:12" x14ac:dyDescent="0.3">
      <c r="B20237">
        <v>2023.3125</v>
      </c>
      <c r="C20237">
        <v>-0.39673000000000003</v>
      </c>
      <c r="E20237">
        <v>2023.25</v>
      </c>
      <c r="F20237">
        <v>-0.46997</v>
      </c>
      <c r="H20237">
        <v>2023.25</v>
      </c>
      <c r="I20237">
        <v>-0.42114000000000001</v>
      </c>
      <c r="K20237">
        <v>2023.25</v>
      </c>
      <c r="L20237">
        <v>-0.34179999999999999</v>
      </c>
    </row>
    <row r="20238" spans="2:12" x14ac:dyDescent="0.3">
      <c r="B20238">
        <v>2023.40625</v>
      </c>
      <c r="C20238">
        <v>-0.42725000000000002</v>
      </c>
      <c r="E20238">
        <v>2023.375</v>
      </c>
      <c r="F20238">
        <v>-0.50048999999999999</v>
      </c>
      <c r="H20238">
        <v>2023.25</v>
      </c>
      <c r="I20238">
        <v>-0.39673000000000003</v>
      </c>
      <c r="K20238">
        <v>2023.5</v>
      </c>
      <c r="L20238">
        <v>-0.40283000000000002</v>
      </c>
    </row>
    <row r="20239" spans="2:12" x14ac:dyDescent="0.3">
      <c r="B20239">
        <v>2023.5</v>
      </c>
      <c r="C20239">
        <v>-0.40283000000000002</v>
      </c>
      <c r="E20239">
        <v>2023.5</v>
      </c>
      <c r="F20239">
        <v>-0.47606999999999999</v>
      </c>
      <c r="H20239">
        <v>2023.5</v>
      </c>
      <c r="I20239">
        <v>-0.39673000000000003</v>
      </c>
      <c r="K20239">
        <v>2023.5</v>
      </c>
      <c r="L20239">
        <v>-0.40283000000000002</v>
      </c>
    </row>
    <row r="20240" spans="2:12" x14ac:dyDescent="0.3">
      <c r="B20240">
        <v>2023.6093800000001</v>
      </c>
      <c r="C20240">
        <v>-0.43945000000000001</v>
      </c>
      <c r="E20240">
        <v>2023.5</v>
      </c>
      <c r="F20240">
        <v>-0.43945000000000001</v>
      </c>
      <c r="H20240">
        <v>2023.5</v>
      </c>
      <c r="I20240">
        <v>-0.40283000000000002</v>
      </c>
      <c r="K20240">
        <v>2023.5</v>
      </c>
      <c r="L20240">
        <v>-0.38451999999999997</v>
      </c>
    </row>
    <row r="20241" spans="2:12" x14ac:dyDescent="0.3">
      <c r="B20241">
        <v>2023.7031300000001</v>
      </c>
      <c r="C20241">
        <v>-0.43335000000000001</v>
      </c>
      <c r="E20241">
        <v>2023.625</v>
      </c>
      <c r="F20241">
        <v>-0.47606999999999999</v>
      </c>
      <c r="H20241">
        <v>2023.5</v>
      </c>
      <c r="I20241">
        <v>-0.43335000000000001</v>
      </c>
      <c r="K20241">
        <v>2023.75</v>
      </c>
      <c r="L20241">
        <v>-0.39673000000000003</v>
      </c>
    </row>
    <row r="20242" spans="2:12" x14ac:dyDescent="0.3">
      <c r="B20242">
        <v>2023.8125</v>
      </c>
      <c r="C20242">
        <v>-0.41504000000000002</v>
      </c>
      <c r="E20242">
        <v>2023.75</v>
      </c>
      <c r="F20242">
        <v>-0.42725000000000002</v>
      </c>
      <c r="H20242">
        <v>2023.75</v>
      </c>
      <c r="I20242">
        <v>-0.40894000000000003</v>
      </c>
      <c r="K20242">
        <v>2023.75</v>
      </c>
      <c r="L20242">
        <v>-0.42114000000000001</v>
      </c>
    </row>
    <row r="20243" spans="2:12" x14ac:dyDescent="0.3">
      <c r="B20243">
        <v>2023.90625</v>
      </c>
      <c r="C20243">
        <v>-0.41504000000000002</v>
      </c>
      <c r="E20243">
        <v>2023.875</v>
      </c>
      <c r="F20243">
        <v>-0.42725000000000002</v>
      </c>
      <c r="H20243">
        <v>2023.75</v>
      </c>
      <c r="I20243">
        <v>-0.40894000000000003</v>
      </c>
      <c r="K20243">
        <v>2024</v>
      </c>
      <c r="L20243">
        <v>-0.38451999999999997</v>
      </c>
    </row>
    <row r="20244" spans="2:12" x14ac:dyDescent="0.3">
      <c r="B20244">
        <v>2024</v>
      </c>
      <c r="C20244">
        <v>-0.43335000000000001</v>
      </c>
      <c r="E20244">
        <v>2024</v>
      </c>
      <c r="F20244">
        <v>-0.45166000000000001</v>
      </c>
      <c r="H20244">
        <v>2024</v>
      </c>
      <c r="I20244">
        <v>-0.44556000000000001</v>
      </c>
      <c r="K20244">
        <v>2024</v>
      </c>
      <c r="L20244">
        <v>-0.42114000000000001</v>
      </c>
    </row>
    <row r="20245" spans="2:12" x14ac:dyDescent="0.3">
      <c r="B20245">
        <v>2024.1093800000001</v>
      </c>
      <c r="C20245">
        <v>-0.37841999999999998</v>
      </c>
      <c r="E20245">
        <v>2024</v>
      </c>
      <c r="F20245">
        <v>-0.46387</v>
      </c>
      <c r="H20245">
        <v>2024</v>
      </c>
      <c r="I20245">
        <v>-0.42114000000000001</v>
      </c>
      <c r="K20245">
        <v>2024</v>
      </c>
      <c r="L20245">
        <v>-0.41504000000000002</v>
      </c>
    </row>
    <row r="20246" spans="2:12" x14ac:dyDescent="0.3">
      <c r="B20246">
        <v>2024.2031300000001</v>
      </c>
      <c r="C20246">
        <v>-0.43335000000000001</v>
      </c>
      <c r="E20246">
        <v>2024.125</v>
      </c>
      <c r="F20246">
        <v>-0.39673000000000003</v>
      </c>
      <c r="H20246">
        <v>2024</v>
      </c>
      <c r="I20246">
        <v>-0.44556000000000001</v>
      </c>
      <c r="K20246">
        <v>2024.25</v>
      </c>
      <c r="L20246">
        <v>-0.42114000000000001</v>
      </c>
    </row>
    <row r="20247" spans="2:12" x14ac:dyDescent="0.3">
      <c r="B20247">
        <v>2024.3125</v>
      </c>
      <c r="C20247">
        <v>-0.44556000000000001</v>
      </c>
      <c r="E20247">
        <v>2024.25</v>
      </c>
      <c r="F20247">
        <v>-0.42114000000000001</v>
      </c>
      <c r="H20247">
        <v>2024.25</v>
      </c>
      <c r="I20247">
        <v>-0.43335000000000001</v>
      </c>
      <c r="K20247">
        <v>2024.25</v>
      </c>
      <c r="L20247">
        <v>-0.43945000000000001</v>
      </c>
    </row>
    <row r="20248" spans="2:12" x14ac:dyDescent="0.3">
      <c r="B20248">
        <v>2024.40625</v>
      </c>
      <c r="C20248">
        <v>-0.42114000000000001</v>
      </c>
      <c r="E20248">
        <v>2024.375</v>
      </c>
      <c r="F20248">
        <v>-0.38451999999999997</v>
      </c>
      <c r="H20248">
        <v>2024.25</v>
      </c>
      <c r="I20248">
        <v>-0.42114000000000001</v>
      </c>
      <c r="K20248">
        <v>2024.5</v>
      </c>
      <c r="L20248">
        <v>-0.41504000000000002</v>
      </c>
    </row>
    <row r="20249" spans="2:12" x14ac:dyDescent="0.3">
      <c r="B20249">
        <v>2024.5</v>
      </c>
      <c r="C20249">
        <v>-0.45776</v>
      </c>
      <c r="E20249">
        <v>2024.5</v>
      </c>
      <c r="F20249">
        <v>-0.37230999999999997</v>
      </c>
      <c r="H20249">
        <v>2024.5</v>
      </c>
      <c r="I20249">
        <v>-0.40894000000000003</v>
      </c>
      <c r="K20249">
        <v>2024.5</v>
      </c>
      <c r="L20249">
        <v>-0.41504000000000002</v>
      </c>
    </row>
    <row r="20250" spans="2:12" x14ac:dyDescent="0.3">
      <c r="B20250">
        <v>2024.6093800000001</v>
      </c>
      <c r="C20250">
        <v>-0.45776</v>
      </c>
      <c r="E20250">
        <v>2024.5</v>
      </c>
      <c r="F20250">
        <v>-0.39673000000000003</v>
      </c>
      <c r="H20250">
        <v>2024.5</v>
      </c>
      <c r="I20250">
        <v>-0.42114000000000001</v>
      </c>
      <c r="K20250">
        <v>2024.5</v>
      </c>
      <c r="L20250">
        <v>-0.39673000000000003</v>
      </c>
    </row>
    <row r="20251" spans="2:12" x14ac:dyDescent="0.3">
      <c r="B20251">
        <v>2024.7031300000001</v>
      </c>
      <c r="C20251">
        <v>-0.39673000000000003</v>
      </c>
      <c r="E20251">
        <v>2024.625</v>
      </c>
      <c r="F20251">
        <v>-0.37230999999999997</v>
      </c>
      <c r="H20251">
        <v>2024.5</v>
      </c>
      <c r="I20251">
        <v>-0.40283000000000002</v>
      </c>
      <c r="K20251">
        <v>2024.75</v>
      </c>
      <c r="L20251">
        <v>-0.42114000000000001</v>
      </c>
    </row>
    <row r="20252" spans="2:12" x14ac:dyDescent="0.3">
      <c r="B20252">
        <v>2024.8125</v>
      </c>
      <c r="C20252">
        <v>-0.41504000000000002</v>
      </c>
      <c r="E20252">
        <v>2024.75</v>
      </c>
      <c r="F20252">
        <v>-0.42725000000000002</v>
      </c>
      <c r="H20252">
        <v>2024.75</v>
      </c>
      <c r="I20252">
        <v>-0.43945000000000001</v>
      </c>
      <c r="K20252">
        <v>2024.75</v>
      </c>
      <c r="L20252">
        <v>-0.41504000000000002</v>
      </c>
    </row>
    <row r="20253" spans="2:12" x14ac:dyDescent="0.3">
      <c r="B20253">
        <v>2024.90625</v>
      </c>
      <c r="C20253">
        <v>-0.41504000000000002</v>
      </c>
      <c r="E20253">
        <v>2024.875</v>
      </c>
      <c r="F20253">
        <v>-0.42114000000000001</v>
      </c>
      <c r="H20253">
        <v>2024.75</v>
      </c>
      <c r="I20253">
        <v>-0.43335000000000001</v>
      </c>
      <c r="K20253">
        <v>2025</v>
      </c>
      <c r="L20253">
        <v>-0.44556000000000001</v>
      </c>
    </row>
    <row r="20254" spans="2:12" x14ac:dyDescent="0.3">
      <c r="B20254">
        <v>2025</v>
      </c>
      <c r="C20254">
        <v>-0.40894000000000003</v>
      </c>
      <c r="E20254">
        <v>2025</v>
      </c>
      <c r="F20254">
        <v>-0.39673000000000003</v>
      </c>
      <c r="H20254">
        <v>2025</v>
      </c>
      <c r="I20254">
        <v>-0.41504000000000002</v>
      </c>
      <c r="K20254">
        <v>2025</v>
      </c>
      <c r="L20254">
        <v>-0.42114000000000001</v>
      </c>
    </row>
    <row r="20255" spans="2:12" x14ac:dyDescent="0.3">
      <c r="B20255">
        <v>2025.1093800000001</v>
      </c>
      <c r="C20255">
        <v>-0.40283000000000002</v>
      </c>
      <c r="E20255">
        <v>2025</v>
      </c>
      <c r="F20255">
        <v>-0.37841999999999998</v>
      </c>
      <c r="H20255">
        <v>2025</v>
      </c>
      <c r="I20255">
        <v>-0.42725000000000002</v>
      </c>
      <c r="K20255">
        <v>2025</v>
      </c>
      <c r="L20255">
        <v>-0.42725000000000002</v>
      </c>
    </row>
    <row r="20256" spans="2:12" x14ac:dyDescent="0.3">
      <c r="B20256">
        <v>2025.2031300000001</v>
      </c>
      <c r="C20256">
        <v>-0.40283000000000002</v>
      </c>
      <c r="E20256">
        <v>2025.125</v>
      </c>
      <c r="F20256">
        <v>-0.42114000000000001</v>
      </c>
      <c r="H20256">
        <v>2025</v>
      </c>
      <c r="I20256">
        <v>-0.42114000000000001</v>
      </c>
      <c r="K20256">
        <v>2025.25</v>
      </c>
      <c r="L20256">
        <v>-0.43945000000000001</v>
      </c>
    </row>
    <row r="20257" spans="2:12" x14ac:dyDescent="0.3">
      <c r="B20257">
        <v>2025.3125</v>
      </c>
      <c r="C20257">
        <v>-0.40283000000000002</v>
      </c>
      <c r="E20257">
        <v>2025.25</v>
      </c>
      <c r="F20257">
        <v>-0.34179999999999999</v>
      </c>
      <c r="H20257">
        <v>2025.25</v>
      </c>
      <c r="I20257">
        <v>-0.39062999999999998</v>
      </c>
      <c r="K20257">
        <v>2025.25</v>
      </c>
      <c r="L20257">
        <v>-0.40894000000000003</v>
      </c>
    </row>
    <row r="20258" spans="2:12" x14ac:dyDescent="0.3">
      <c r="B20258">
        <v>2025.40625</v>
      </c>
      <c r="C20258">
        <v>-0.46387</v>
      </c>
      <c r="E20258">
        <v>2025.375</v>
      </c>
      <c r="F20258">
        <v>-0.39062999999999998</v>
      </c>
      <c r="H20258">
        <v>2025.25</v>
      </c>
      <c r="I20258">
        <v>-0.40283000000000002</v>
      </c>
      <c r="K20258">
        <v>2025.5</v>
      </c>
      <c r="L20258">
        <v>-0.43945000000000001</v>
      </c>
    </row>
    <row r="20259" spans="2:12" x14ac:dyDescent="0.3">
      <c r="B20259">
        <v>2025.5</v>
      </c>
      <c r="C20259">
        <v>-0.38451999999999997</v>
      </c>
      <c r="E20259">
        <v>2025.5</v>
      </c>
      <c r="F20259">
        <v>-0.40894000000000003</v>
      </c>
      <c r="H20259">
        <v>2025.5</v>
      </c>
      <c r="I20259">
        <v>-0.40283000000000002</v>
      </c>
      <c r="K20259">
        <v>2025.5</v>
      </c>
      <c r="L20259">
        <v>-0.43945000000000001</v>
      </c>
    </row>
    <row r="20260" spans="2:12" x14ac:dyDescent="0.3">
      <c r="B20260">
        <v>2025.6093800000001</v>
      </c>
      <c r="C20260">
        <v>-0.42114000000000001</v>
      </c>
      <c r="E20260">
        <v>2025.5</v>
      </c>
      <c r="F20260">
        <v>-0.37230999999999997</v>
      </c>
      <c r="H20260">
        <v>2025.5</v>
      </c>
      <c r="I20260">
        <v>-0.36620999999999998</v>
      </c>
      <c r="K20260">
        <v>2025.5</v>
      </c>
      <c r="L20260">
        <v>-0.45776</v>
      </c>
    </row>
    <row r="20261" spans="2:12" x14ac:dyDescent="0.3">
      <c r="B20261">
        <v>2025.7031300000001</v>
      </c>
      <c r="C20261">
        <v>-0.38451999999999997</v>
      </c>
      <c r="E20261">
        <v>2025.625</v>
      </c>
      <c r="F20261">
        <v>-0.39673000000000003</v>
      </c>
      <c r="H20261">
        <v>2025.5</v>
      </c>
      <c r="I20261">
        <v>-0.42114000000000001</v>
      </c>
      <c r="K20261">
        <v>2025.75</v>
      </c>
      <c r="L20261">
        <v>-0.43335000000000001</v>
      </c>
    </row>
    <row r="20262" spans="2:12" x14ac:dyDescent="0.3">
      <c r="B20262">
        <v>2025.8125</v>
      </c>
      <c r="C20262">
        <v>-0.40283000000000002</v>
      </c>
      <c r="E20262">
        <v>2025.75</v>
      </c>
      <c r="F20262">
        <v>-0.41504000000000002</v>
      </c>
      <c r="H20262">
        <v>2025.75</v>
      </c>
      <c r="I20262">
        <v>-0.37230999999999997</v>
      </c>
      <c r="K20262">
        <v>2025.75</v>
      </c>
      <c r="L20262">
        <v>-0.45166000000000001</v>
      </c>
    </row>
    <row r="20263" spans="2:12" x14ac:dyDescent="0.3">
      <c r="B20263">
        <v>2025.90625</v>
      </c>
      <c r="C20263">
        <v>-0.37841999999999998</v>
      </c>
      <c r="E20263">
        <v>2025.875</v>
      </c>
      <c r="F20263">
        <v>-0.37230999999999997</v>
      </c>
      <c r="H20263">
        <v>2025.75</v>
      </c>
      <c r="I20263">
        <v>-0.40283000000000002</v>
      </c>
      <c r="K20263">
        <v>2026</v>
      </c>
      <c r="L20263">
        <v>-0.41504000000000002</v>
      </c>
    </row>
    <row r="20264" spans="2:12" x14ac:dyDescent="0.3">
      <c r="B20264">
        <v>2026</v>
      </c>
      <c r="C20264">
        <v>-0.41504000000000002</v>
      </c>
      <c r="E20264">
        <v>2026</v>
      </c>
      <c r="F20264">
        <v>-0.43335000000000001</v>
      </c>
      <c r="H20264">
        <v>2026</v>
      </c>
      <c r="I20264">
        <v>-0.38451999999999997</v>
      </c>
      <c r="K20264">
        <v>2026</v>
      </c>
      <c r="L20264">
        <v>-0.45166000000000001</v>
      </c>
    </row>
    <row r="20265" spans="2:12" x14ac:dyDescent="0.3">
      <c r="B20265">
        <v>2026.1093800000001</v>
      </c>
      <c r="C20265">
        <v>-0.38451999999999997</v>
      </c>
      <c r="E20265">
        <v>2026</v>
      </c>
      <c r="F20265">
        <v>-0.42114000000000001</v>
      </c>
      <c r="H20265">
        <v>2026</v>
      </c>
      <c r="I20265">
        <v>-0.36010999999999999</v>
      </c>
      <c r="K20265">
        <v>2026</v>
      </c>
      <c r="L20265">
        <v>-0.43335000000000001</v>
      </c>
    </row>
    <row r="20266" spans="2:12" x14ac:dyDescent="0.3">
      <c r="B20266">
        <v>2026.2031300000001</v>
      </c>
      <c r="C20266">
        <v>-0.36620999999999998</v>
      </c>
      <c r="E20266">
        <v>2026.125</v>
      </c>
      <c r="F20266">
        <v>-0.34789999999999999</v>
      </c>
      <c r="H20266">
        <v>2026</v>
      </c>
      <c r="I20266">
        <v>-0.34789999999999999</v>
      </c>
      <c r="K20266">
        <v>2026.25</v>
      </c>
      <c r="L20266">
        <v>-0.43335000000000001</v>
      </c>
    </row>
    <row r="20267" spans="2:12" x14ac:dyDescent="0.3">
      <c r="B20267">
        <v>2026.3125</v>
      </c>
      <c r="C20267">
        <v>-0.39062999999999998</v>
      </c>
      <c r="E20267">
        <v>2026.25</v>
      </c>
      <c r="F20267">
        <v>-0.38451999999999997</v>
      </c>
      <c r="H20267">
        <v>2026.25</v>
      </c>
      <c r="I20267">
        <v>-0.36620999999999998</v>
      </c>
      <c r="K20267">
        <v>2026.25</v>
      </c>
      <c r="L20267">
        <v>-0.40894000000000003</v>
      </c>
    </row>
    <row r="20268" spans="2:12" x14ac:dyDescent="0.3">
      <c r="B20268">
        <v>2026.40625</v>
      </c>
      <c r="C20268">
        <v>-0.35399999999999998</v>
      </c>
      <c r="E20268">
        <v>2026.375</v>
      </c>
      <c r="F20268">
        <v>-0.36620999999999998</v>
      </c>
      <c r="H20268">
        <v>2026.25</v>
      </c>
      <c r="I20268">
        <v>-0.34179999999999999</v>
      </c>
      <c r="K20268">
        <v>2026.5</v>
      </c>
      <c r="L20268">
        <v>-0.42725000000000002</v>
      </c>
    </row>
    <row r="20269" spans="2:12" x14ac:dyDescent="0.3">
      <c r="B20269">
        <v>2026.5</v>
      </c>
      <c r="C20269">
        <v>-0.40894000000000003</v>
      </c>
      <c r="E20269">
        <v>2026.5</v>
      </c>
      <c r="F20269">
        <v>-0.34789999999999999</v>
      </c>
      <c r="H20269">
        <v>2026.5</v>
      </c>
      <c r="I20269">
        <v>-0.34179999999999999</v>
      </c>
      <c r="K20269">
        <v>2026.5</v>
      </c>
      <c r="L20269">
        <v>-0.43335000000000001</v>
      </c>
    </row>
    <row r="20270" spans="2:12" x14ac:dyDescent="0.3">
      <c r="B20270">
        <v>2026.6093800000001</v>
      </c>
      <c r="C20270">
        <v>-0.39673000000000003</v>
      </c>
      <c r="E20270">
        <v>2026.5</v>
      </c>
      <c r="F20270">
        <v>-0.40283000000000002</v>
      </c>
      <c r="H20270">
        <v>2026.5</v>
      </c>
      <c r="I20270">
        <v>-0.34789999999999999</v>
      </c>
      <c r="K20270">
        <v>2026.5</v>
      </c>
      <c r="L20270">
        <v>-0.42725000000000002</v>
      </c>
    </row>
    <row r="20271" spans="2:12" x14ac:dyDescent="0.3">
      <c r="B20271">
        <v>2026.7031300000001</v>
      </c>
      <c r="C20271">
        <v>-0.39673000000000003</v>
      </c>
      <c r="E20271">
        <v>2026.625</v>
      </c>
      <c r="F20271">
        <v>-0.36010999999999999</v>
      </c>
      <c r="H20271">
        <v>2026.5</v>
      </c>
      <c r="I20271">
        <v>-0.26245000000000002</v>
      </c>
      <c r="K20271">
        <v>2026.75</v>
      </c>
      <c r="L20271">
        <v>-0.41504000000000002</v>
      </c>
    </row>
    <row r="20272" spans="2:12" x14ac:dyDescent="0.3">
      <c r="B20272">
        <v>2026.8125</v>
      </c>
      <c r="C20272">
        <v>-0.37230999999999997</v>
      </c>
      <c r="E20272">
        <v>2026.75</v>
      </c>
      <c r="F20272">
        <v>-0.37841999999999998</v>
      </c>
      <c r="H20272">
        <v>2026.75</v>
      </c>
      <c r="I20272">
        <v>-0.32349</v>
      </c>
      <c r="K20272">
        <v>2026.75</v>
      </c>
      <c r="L20272">
        <v>-0.37230999999999997</v>
      </c>
    </row>
    <row r="20273" spans="2:12" x14ac:dyDescent="0.3">
      <c r="B20273">
        <v>2026.90625</v>
      </c>
      <c r="C20273">
        <v>-0.39673000000000003</v>
      </c>
      <c r="E20273">
        <v>2026.875</v>
      </c>
      <c r="F20273">
        <v>-0.38451999999999997</v>
      </c>
      <c r="H20273">
        <v>2026.75</v>
      </c>
      <c r="I20273">
        <v>-0.32349</v>
      </c>
      <c r="K20273">
        <v>2027</v>
      </c>
      <c r="L20273">
        <v>-0.39062999999999998</v>
      </c>
    </row>
    <row r="20274" spans="2:12" x14ac:dyDescent="0.3">
      <c r="B20274">
        <v>2027</v>
      </c>
      <c r="C20274">
        <v>-0.37841999999999998</v>
      </c>
      <c r="E20274">
        <v>2027</v>
      </c>
      <c r="F20274">
        <v>-0.40894000000000003</v>
      </c>
      <c r="H20274">
        <v>2027</v>
      </c>
      <c r="I20274">
        <v>-0.29907</v>
      </c>
      <c r="K20274">
        <v>2027</v>
      </c>
      <c r="L20274">
        <v>-0.39062999999999998</v>
      </c>
    </row>
    <row r="20275" spans="2:12" x14ac:dyDescent="0.3">
      <c r="B20275">
        <v>2027.1093800000001</v>
      </c>
      <c r="C20275">
        <v>-0.36010999999999999</v>
      </c>
      <c r="E20275">
        <v>2027</v>
      </c>
      <c r="F20275">
        <v>-0.40283000000000002</v>
      </c>
      <c r="H20275">
        <v>2027</v>
      </c>
      <c r="I20275">
        <v>-0.34179999999999999</v>
      </c>
      <c r="K20275">
        <v>2027</v>
      </c>
      <c r="L20275">
        <v>-0.35399999999999998</v>
      </c>
    </row>
    <row r="20276" spans="2:12" x14ac:dyDescent="0.3">
      <c r="B20276">
        <v>2027.2031300000001</v>
      </c>
      <c r="C20276">
        <v>-0.37841999999999998</v>
      </c>
      <c r="E20276">
        <v>2027.125</v>
      </c>
      <c r="F20276">
        <v>-0.41504000000000002</v>
      </c>
      <c r="H20276">
        <v>2027</v>
      </c>
      <c r="I20276">
        <v>-0.32958999999999999</v>
      </c>
      <c r="K20276">
        <v>2027.25</v>
      </c>
      <c r="L20276">
        <v>-0.34789999999999999</v>
      </c>
    </row>
    <row r="20277" spans="2:12" x14ac:dyDescent="0.3">
      <c r="B20277">
        <v>2027.3125</v>
      </c>
      <c r="C20277">
        <v>-0.36620999999999998</v>
      </c>
      <c r="E20277">
        <v>2027.25</v>
      </c>
      <c r="F20277">
        <v>-0.37230999999999997</v>
      </c>
      <c r="H20277">
        <v>2027.25</v>
      </c>
      <c r="I20277">
        <v>-0.35399999999999998</v>
      </c>
      <c r="K20277">
        <v>2027.25</v>
      </c>
      <c r="L20277">
        <v>-0.36620999999999998</v>
      </c>
    </row>
    <row r="20278" spans="2:12" x14ac:dyDescent="0.3">
      <c r="B20278">
        <v>2027.40625</v>
      </c>
      <c r="C20278">
        <v>-0.42725000000000002</v>
      </c>
      <c r="E20278">
        <v>2027.375</v>
      </c>
      <c r="F20278">
        <v>-0.37841999999999998</v>
      </c>
      <c r="H20278">
        <v>2027.25</v>
      </c>
      <c r="I20278">
        <v>-0.33568999999999999</v>
      </c>
      <c r="K20278">
        <v>2027.5</v>
      </c>
      <c r="L20278">
        <v>-0.37230999999999997</v>
      </c>
    </row>
    <row r="20279" spans="2:12" x14ac:dyDescent="0.3">
      <c r="B20279">
        <v>2027.5</v>
      </c>
      <c r="C20279">
        <v>-0.36620999999999998</v>
      </c>
      <c r="E20279">
        <v>2027.5</v>
      </c>
      <c r="F20279">
        <v>-0.40283000000000002</v>
      </c>
      <c r="H20279">
        <v>2027.5</v>
      </c>
      <c r="I20279">
        <v>-0.34179999999999999</v>
      </c>
      <c r="K20279">
        <v>2027.5</v>
      </c>
      <c r="L20279">
        <v>-0.35399999999999998</v>
      </c>
    </row>
    <row r="20280" spans="2:12" x14ac:dyDescent="0.3">
      <c r="B20280">
        <v>2027.6093800000001</v>
      </c>
      <c r="C20280">
        <v>-0.37230999999999997</v>
      </c>
      <c r="E20280">
        <v>2027.5</v>
      </c>
      <c r="F20280">
        <v>-0.37230999999999997</v>
      </c>
      <c r="H20280">
        <v>2027.5</v>
      </c>
      <c r="I20280">
        <v>-0.31128</v>
      </c>
      <c r="K20280">
        <v>2027.5</v>
      </c>
      <c r="L20280">
        <v>-0.38451999999999997</v>
      </c>
    </row>
    <row r="20281" spans="2:12" x14ac:dyDescent="0.3">
      <c r="B20281">
        <v>2027.7031300000001</v>
      </c>
      <c r="C20281">
        <v>-0.36620999999999998</v>
      </c>
      <c r="E20281">
        <v>2027.625</v>
      </c>
      <c r="F20281">
        <v>-0.38451999999999997</v>
      </c>
      <c r="H20281">
        <v>2027.5</v>
      </c>
      <c r="I20281">
        <v>-0.35399999999999998</v>
      </c>
      <c r="K20281">
        <v>2027.75</v>
      </c>
      <c r="L20281">
        <v>-0.34789999999999999</v>
      </c>
    </row>
    <row r="20282" spans="2:12" x14ac:dyDescent="0.3">
      <c r="B20282">
        <v>2027.8125</v>
      </c>
      <c r="C20282">
        <v>-0.39673000000000003</v>
      </c>
      <c r="E20282">
        <v>2027.75</v>
      </c>
      <c r="F20282">
        <v>-0.37841999999999998</v>
      </c>
      <c r="H20282">
        <v>2027.75</v>
      </c>
      <c r="I20282">
        <v>-0.31128</v>
      </c>
      <c r="K20282">
        <v>2027.75</v>
      </c>
      <c r="L20282">
        <v>-0.36010999999999999</v>
      </c>
    </row>
    <row r="20283" spans="2:12" x14ac:dyDescent="0.3">
      <c r="B20283">
        <v>2027.90625</v>
      </c>
      <c r="C20283">
        <v>-0.36010999999999999</v>
      </c>
      <c r="E20283">
        <v>2027.875</v>
      </c>
      <c r="F20283">
        <v>-0.39673000000000003</v>
      </c>
      <c r="H20283">
        <v>2027.75</v>
      </c>
      <c r="I20283">
        <v>-0.31738</v>
      </c>
      <c r="K20283">
        <v>2028</v>
      </c>
      <c r="L20283">
        <v>-0.36620999999999998</v>
      </c>
    </row>
    <row r="20284" spans="2:12" x14ac:dyDescent="0.3">
      <c r="B20284">
        <v>2028</v>
      </c>
      <c r="C20284">
        <v>-0.34179999999999999</v>
      </c>
      <c r="E20284">
        <v>2028</v>
      </c>
      <c r="F20284">
        <v>-0.38451999999999997</v>
      </c>
      <c r="H20284">
        <v>2028</v>
      </c>
      <c r="I20284">
        <v>-0.35399999999999998</v>
      </c>
      <c r="K20284">
        <v>2028</v>
      </c>
      <c r="L20284">
        <v>-0.36010999999999999</v>
      </c>
    </row>
    <row r="20285" spans="2:12" x14ac:dyDescent="0.3">
      <c r="B20285">
        <v>2028.1093800000001</v>
      </c>
      <c r="C20285">
        <v>-0.36620999999999998</v>
      </c>
      <c r="E20285">
        <v>2028</v>
      </c>
      <c r="F20285">
        <v>-0.39673000000000003</v>
      </c>
      <c r="H20285">
        <v>2028</v>
      </c>
      <c r="I20285">
        <v>-0.31738</v>
      </c>
      <c r="K20285">
        <v>2028</v>
      </c>
      <c r="L20285">
        <v>-0.35399999999999998</v>
      </c>
    </row>
    <row r="20286" spans="2:12" x14ac:dyDescent="0.3">
      <c r="B20286">
        <v>2028.2031300000001</v>
      </c>
      <c r="C20286">
        <v>-0.34789999999999999</v>
      </c>
      <c r="E20286">
        <v>2028.125</v>
      </c>
      <c r="F20286">
        <v>-0.37230999999999997</v>
      </c>
      <c r="H20286">
        <v>2028</v>
      </c>
      <c r="I20286">
        <v>-0.35399999999999998</v>
      </c>
      <c r="K20286">
        <v>2028.25</v>
      </c>
      <c r="L20286">
        <v>-0.37230999999999997</v>
      </c>
    </row>
    <row r="20287" spans="2:12" x14ac:dyDescent="0.3">
      <c r="B20287">
        <v>2028.3125</v>
      </c>
      <c r="C20287">
        <v>-0.37841999999999998</v>
      </c>
      <c r="E20287">
        <v>2028.25</v>
      </c>
      <c r="F20287">
        <v>-0.38451999999999997</v>
      </c>
      <c r="H20287">
        <v>2028.25</v>
      </c>
      <c r="I20287">
        <v>-0.41504000000000002</v>
      </c>
      <c r="K20287">
        <v>2028.25</v>
      </c>
      <c r="L20287">
        <v>-0.36010999999999999</v>
      </c>
    </row>
    <row r="20288" spans="2:12" x14ac:dyDescent="0.3">
      <c r="B20288">
        <v>2028.40625</v>
      </c>
      <c r="C20288">
        <v>-0.39673000000000003</v>
      </c>
      <c r="E20288">
        <v>2028.375</v>
      </c>
      <c r="F20288">
        <v>-0.39062999999999998</v>
      </c>
      <c r="H20288">
        <v>2028.25</v>
      </c>
      <c r="I20288">
        <v>-0.38451999999999997</v>
      </c>
      <c r="K20288">
        <v>2028.5</v>
      </c>
      <c r="L20288">
        <v>-0.33568999999999999</v>
      </c>
    </row>
    <row r="20289" spans="2:12" x14ac:dyDescent="0.3">
      <c r="B20289">
        <v>2028.5</v>
      </c>
      <c r="C20289">
        <v>-0.42114000000000001</v>
      </c>
      <c r="E20289">
        <v>2028.5</v>
      </c>
      <c r="F20289">
        <v>-0.37841999999999998</v>
      </c>
      <c r="H20289">
        <v>2028.5</v>
      </c>
      <c r="I20289">
        <v>-0.36010999999999999</v>
      </c>
      <c r="K20289">
        <v>2028.5</v>
      </c>
      <c r="L20289">
        <v>-0.38451999999999997</v>
      </c>
    </row>
    <row r="20290" spans="2:12" x14ac:dyDescent="0.3">
      <c r="B20290">
        <v>2028.6093800000001</v>
      </c>
      <c r="C20290">
        <v>-0.39673000000000003</v>
      </c>
      <c r="E20290">
        <v>2028.5</v>
      </c>
      <c r="F20290">
        <v>-0.39673000000000003</v>
      </c>
      <c r="H20290">
        <v>2028.5</v>
      </c>
      <c r="I20290">
        <v>-0.39062999999999998</v>
      </c>
      <c r="K20290">
        <v>2028.5</v>
      </c>
      <c r="L20290">
        <v>-0.32958999999999999</v>
      </c>
    </row>
    <row r="20291" spans="2:12" x14ac:dyDescent="0.3">
      <c r="B20291">
        <v>2028.7031300000001</v>
      </c>
      <c r="C20291">
        <v>-0.44556000000000001</v>
      </c>
      <c r="E20291">
        <v>2028.625</v>
      </c>
      <c r="F20291">
        <v>-0.37230999999999997</v>
      </c>
      <c r="H20291">
        <v>2028.5</v>
      </c>
      <c r="I20291">
        <v>-0.34789999999999999</v>
      </c>
      <c r="K20291">
        <v>2028.75</v>
      </c>
      <c r="L20291">
        <v>-0.37230999999999997</v>
      </c>
    </row>
    <row r="20292" spans="2:12" x14ac:dyDescent="0.3">
      <c r="B20292">
        <v>2028.8125</v>
      </c>
      <c r="C20292">
        <v>-0.42725000000000002</v>
      </c>
      <c r="E20292">
        <v>2028.75</v>
      </c>
      <c r="F20292">
        <v>-0.40894000000000003</v>
      </c>
      <c r="H20292">
        <v>2028.75</v>
      </c>
      <c r="I20292">
        <v>-0.38451999999999997</v>
      </c>
      <c r="K20292">
        <v>2028.75</v>
      </c>
      <c r="L20292">
        <v>-0.37230999999999997</v>
      </c>
    </row>
    <row r="20293" spans="2:12" x14ac:dyDescent="0.3">
      <c r="B20293">
        <v>2028.90625</v>
      </c>
      <c r="C20293">
        <v>-0.40894000000000003</v>
      </c>
      <c r="E20293">
        <v>2028.875</v>
      </c>
      <c r="F20293">
        <v>-0.40283000000000002</v>
      </c>
      <c r="H20293">
        <v>2028.75</v>
      </c>
      <c r="I20293">
        <v>-0.37841999999999998</v>
      </c>
      <c r="K20293">
        <v>2029</v>
      </c>
      <c r="L20293">
        <v>-0.35399999999999998</v>
      </c>
    </row>
    <row r="20294" spans="2:12" x14ac:dyDescent="0.3">
      <c r="B20294">
        <v>2029</v>
      </c>
      <c r="C20294">
        <v>-0.43945000000000001</v>
      </c>
      <c r="E20294">
        <v>2029</v>
      </c>
      <c r="F20294">
        <v>-0.42725000000000002</v>
      </c>
      <c r="H20294">
        <v>2029</v>
      </c>
      <c r="I20294">
        <v>-0.39062999999999998</v>
      </c>
      <c r="K20294">
        <v>2029</v>
      </c>
      <c r="L20294">
        <v>-0.40283000000000002</v>
      </c>
    </row>
    <row r="20295" spans="2:12" x14ac:dyDescent="0.3">
      <c r="B20295">
        <v>2029.1093800000001</v>
      </c>
      <c r="C20295">
        <v>-0.43335000000000001</v>
      </c>
      <c r="E20295">
        <v>2029</v>
      </c>
      <c r="F20295">
        <v>-0.40283000000000002</v>
      </c>
      <c r="H20295">
        <v>2029</v>
      </c>
      <c r="I20295">
        <v>-0.40894000000000003</v>
      </c>
      <c r="K20295">
        <v>2029</v>
      </c>
      <c r="L20295">
        <v>-0.36010999999999999</v>
      </c>
    </row>
    <row r="20296" spans="2:12" x14ac:dyDescent="0.3">
      <c r="B20296">
        <v>2029.2031300000001</v>
      </c>
      <c r="C20296">
        <v>-0.47606999999999999</v>
      </c>
      <c r="E20296">
        <v>2029.125</v>
      </c>
      <c r="F20296">
        <v>-0.41504000000000002</v>
      </c>
      <c r="H20296">
        <v>2029</v>
      </c>
      <c r="I20296">
        <v>-0.43945000000000001</v>
      </c>
      <c r="K20296">
        <v>2029.25</v>
      </c>
      <c r="L20296">
        <v>-0.35399999999999998</v>
      </c>
    </row>
    <row r="20297" spans="2:12" x14ac:dyDescent="0.3">
      <c r="B20297">
        <v>2029.3125</v>
      </c>
      <c r="C20297">
        <v>-0.45776</v>
      </c>
      <c r="E20297">
        <v>2029.25</v>
      </c>
      <c r="F20297">
        <v>-0.42114000000000001</v>
      </c>
      <c r="H20297">
        <v>2029.25</v>
      </c>
      <c r="I20297">
        <v>-0.43335000000000001</v>
      </c>
      <c r="K20297">
        <v>2029.25</v>
      </c>
      <c r="L20297">
        <v>-0.32958999999999999</v>
      </c>
    </row>
    <row r="20298" spans="2:12" x14ac:dyDescent="0.3">
      <c r="B20298">
        <v>2029.40625</v>
      </c>
      <c r="C20298">
        <v>-0.42725000000000002</v>
      </c>
      <c r="E20298">
        <v>2029.375</v>
      </c>
      <c r="F20298">
        <v>-0.39062999999999998</v>
      </c>
      <c r="H20298">
        <v>2029.25</v>
      </c>
      <c r="I20298">
        <v>-0.42114000000000001</v>
      </c>
      <c r="K20298">
        <v>2029.5</v>
      </c>
      <c r="L20298">
        <v>-0.36010999999999999</v>
      </c>
    </row>
    <row r="20299" spans="2:12" x14ac:dyDescent="0.3">
      <c r="B20299">
        <v>2029.5</v>
      </c>
      <c r="C20299">
        <v>-0.41504000000000002</v>
      </c>
      <c r="E20299">
        <v>2029.5</v>
      </c>
      <c r="F20299">
        <v>-0.42725000000000002</v>
      </c>
      <c r="H20299">
        <v>2029.5</v>
      </c>
      <c r="I20299">
        <v>-0.42114000000000001</v>
      </c>
      <c r="K20299">
        <v>2029.5</v>
      </c>
      <c r="L20299">
        <v>-0.32958999999999999</v>
      </c>
    </row>
    <row r="20300" spans="2:12" x14ac:dyDescent="0.3">
      <c r="B20300">
        <v>2029.6093800000001</v>
      </c>
      <c r="C20300">
        <v>-0.47606999999999999</v>
      </c>
      <c r="E20300">
        <v>2029.5</v>
      </c>
      <c r="F20300">
        <v>-0.41504000000000002</v>
      </c>
      <c r="H20300">
        <v>2029.5</v>
      </c>
      <c r="I20300">
        <v>-0.42114000000000001</v>
      </c>
      <c r="K20300">
        <v>2029.5</v>
      </c>
      <c r="L20300">
        <v>-0.40283000000000002</v>
      </c>
    </row>
    <row r="20301" spans="2:12" x14ac:dyDescent="0.3">
      <c r="B20301">
        <v>2029.7031300000001</v>
      </c>
      <c r="C20301">
        <v>-0.42725000000000002</v>
      </c>
      <c r="E20301">
        <v>2029.625</v>
      </c>
      <c r="F20301">
        <v>-0.42725000000000002</v>
      </c>
      <c r="H20301">
        <v>2029.5</v>
      </c>
      <c r="I20301">
        <v>-0.44556000000000001</v>
      </c>
      <c r="K20301">
        <v>2029.75</v>
      </c>
      <c r="L20301">
        <v>-0.36620999999999998</v>
      </c>
    </row>
    <row r="20302" spans="2:12" x14ac:dyDescent="0.3">
      <c r="B20302">
        <v>2029.8125</v>
      </c>
      <c r="C20302">
        <v>-0.45166000000000001</v>
      </c>
      <c r="E20302">
        <v>2029.75</v>
      </c>
      <c r="F20302">
        <v>-0.39673000000000003</v>
      </c>
      <c r="H20302">
        <v>2029.75</v>
      </c>
      <c r="I20302">
        <v>-0.42725000000000002</v>
      </c>
      <c r="K20302">
        <v>2029.75</v>
      </c>
      <c r="L20302">
        <v>-0.36010999999999999</v>
      </c>
    </row>
    <row r="20303" spans="2:12" x14ac:dyDescent="0.3">
      <c r="B20303">
        <v>2029.90625</v>
      </c>
      <c r="C20303">
        <v>-0.45776</v>
      </c>
      <c r="E20303">
        <v>2029.875</v>
      </c>
      <c r="F20303">
        <v>-0.43335000000000001</v>
      </c>
      <c r="H20303">
        <v>2029.75</v>
      </c>
      <c r="I20303">
        <v>-0.40894000000000003</v>
      </c>
      <c r="K20303">
        <v>2030</v>
      </c>
      <c r="L20303">
        <v>-0.39673000000000003</v>
      </c>
    </row>
    <row r="20304" spans="2:12" x14ac:dyDescent="0.3">
      <c r="B20304">
        <v>2030</v>
      </c>
      <c r="C20304">
        <v>-0.41504000000000002</v>
      </c>
      <c r="E20304">
        <v>2030</v>
      </c>
      <c r="F20304">
        <v>-0.42114000000000001</v>
      </c>
      <c r="H20304">
        <v>2030</v>
      </c>
      <c r="I20304">
        <v>-0.43945000000000001</v>
      </c>
      <c r="K20304">
        <v>2030</v>
      </c>
      <c r="L20304">
        <v>-0.36620999999999998</v>
      </c>
    </row>
    <row r="20305" spans="2:12" x14ac:dyDescent="0.3">
      <c r="B20305">
        <v>2030.1093800000001</v>
      </c>
      <c r="C20305">
        <v>-0.46997</v>
      </c>
      <c r="E20305">
        <v>2030</v>
      </c>
      <c r="F20305">
        <v>-0.43335000000000001</v>
      </c>
      <c r="H20305">
        <v>2030</v>
      </c>
      <c r="I20305">
        <v>-0.43335000000000001</v>
      </c>
      <c r="K20305">
        <v>2030</v>
      </c>
      <c r="L20305">
        <v>-0.40894000000000003</v>
      </c>
    </row>
    <row r="20306" spans="2:12" x14ac:dyDescent="0.3">
      <c r="B20306">
        <v>2030.2031300000001</v>
      </c>
      <c r="C20306">
        <v>-0.43335000000000001</v>
      </c>
      <c r="E20306">
        <v>2030.125</v>
      </c>
      <c r="F20306">
        <v>-0.45166000000000001</v>
      </c>
      <c r="H20306">
        <v>2030</v>
      </c>
      <c r="I20306">
        <v>-0.41504000000000002</v>
      </c>
      <c r="K20306">
        <v>2030.25</v>
      </c>
      <c r="L20306">
        <v>-0.43335000000000001</v>
      </c>
    </row>
    <row r="20307" spans="2:12" x14ac:dyDescent="0.3">
      <c r="B20307">
        <v>2030.3125</v>
      </c>
      <c r="C20307">
        <v>-0.44556000000000001</v>
      </c>
      <c r="E20307">
        <v>2030.25</v>
      </c>
      <c r="F20307">
        <v>-0.40894000000000003</v>
      </c>
      <c r="H20307">
        <v>2030.25</v>
      </c>
      <c r="I20307">
        <v>-0.42114000000000001</v>
      </c>
      <c r="K20307">
        <v>2030.25</v>
      </c>
      <c r="L20307">
        <v>-0.44556000000000001</v>
      </c>
    </row>
    <row r="20308" spans="2:12" x14ac:dyDescent="0.3">
      <c r="B20308">
        <v>2030.40625</v>
      </c>
      <c r="C20308">
        <v>-0.45776</v>
      </c>
      <c r="E20308">
        <v>2030.375</v>
      </c>
      <c r="F20308">
        <v>-0.43945000000000001</v>
      </c>
      <c r="H20308">
        <v>2030.25</v>
      </c>
      <c r="I20308">
        <v>-0.43335000000000001</v>
      </c>
      <c r="K20308">
        <v>2030.5</v>
      </c>
      <c r="L20308">
        <v>-0.43945000000000001</v>
      </c>
    </row>
    <row r="20309" spans="2:12" x14ac:dyDescent="0.3">
      <c r="B20309">
        <v>2030.5</v>
      </c>
      <c r="C20309">
        <v>-0.45776</v>
      </c>
      <c r="E20309">
        <v>2030.5</v>
      </c>
      <c r="F20309">
        <v>-0.42114000000000001</v>
      </c>
      <c r="H20309">
        <v>2030.5</v>
      </c>
      <c r="I20309">
        <v>-0.38451999999999997</v>
      </c>
      <c r="K20309">
        <v>2030.5</v>
      </c>
      <c r="L20309">
        <v>-0.42725000000000002</v>
      </c>
    </row>
    <row r="20310" spans="2:12" x14ac:dyDescent="0.3">
      <c r="B20310">
        <v>2030.6093800000001</v>
      </c>
      <c r="C20310">
        <v>-0.42114000000000001</v>
      </c>
      <c r="E20310">
        <v>2030.5</v>
      </c>
      <c r="F20310">
        <v>-0.41504000000000002</v>
      </c>
      <c r="H20310">
        <v>2030.5</v>
      </c>
      <c r="I20310">
        <v>-0.38451999999999997</v>
      </c>
      <c r="K20310">
        <v>2030.5</v>
      </c>
      <c r="L20310">
        <v>-0.35399999999999998</v>
      </c>
    </row>
    <row r="20311" spans="2:12" x14ac:dyDescent="0.3">
      <c r="B20311">
        <v>2030.7031300000001</v>
      </c>
      <c r="C20311">
        <v>-0.46387</v>
      </c>
      <c r="E20311">
        <v>2030.625</v>
      </c>
      <c r="F20311">
        <v>-0.39673000000000003</v>
      </c>
      <c r="H20311">
        <v>2030.5</v>
      </c>
      <c r="I20311">
        <v>-0.39673000000000003</v>
      </c>
      <c r="K20311">
        <v>2030.75</v>
      </c>
      <c r="L20311">
        <v>-0.39673000000000003</v>
      </c>
    </row>
    <row r="20312" spans="2:12" x14ac:dyDescent="0.3">
      <c r="B20312">
        <v>2030.8125</v>
      </c>
      <c r="C20312">
        <v>-0.44556000000000001</v>
      </c>
      <c r="E20312">
        <v>2030.75</v>
      </c>
      <c r="F20312">
        <v>-0.42725000000000002</v>
      </c>
      <c r="H20312">
        <v>2030.75</v>
      </c>
      <c r="I20312">
        <v>-0.43335000000000001</v>
      </c>
      <c r="K20312">
        <v>2030.75</v>
      </c>
      <c r="L20312">
        <v>-0.40283000000000002</v>
      </c>
    </row>
    <row r="20313" spans="2:12" x14ac:dyDescent="0.3">
      <c r="B20313">
        <v>2030.90625</v>
      </c>
      <c r="C20313">
        <v>-0.41504000000000002</v>
      </c>
      <c r="E20313">
        <v>2030.875</v>
      </c>
      <c r="F20313">
        <v>-0.39062999999999998</v>
      </c>
      <c r="H20313">
        <v>2030.75</v>
      </c>
      <c r="I20313">
        <v>-0.43335000000000001</v>
      </c>
      <c r="K20313">
        <v>2031</v>
      </c>
      <c r="L20313">
        <v>-0.38451999999999997</v>
      </c>
    </row>
    <row r="20314" spans="2:12" x14ac:dyDescent="0.3">
      <c r="B20314">
        <v>2031</v>
      </c>
      <c r="C20314">
        <v>-0.45776</v>
      </c>
      <c r="E20314">
        <v>2031</v>
      </c>
      <c r="F20314">
        <v>-0.42114000000000001</v>
      </c>
      <c r="H20314">
        <v>2031</v>
      </c>
      <c r="I20314">
        <v>-0.45776</v>
      </c>
      <c r="K20314">
        <v>2031</v>
      </c>
      <c r="L20314">
        <v>-0.43335000000000001</v>
      </c>
    </row>
    <row r="20315" spans="2:12" x14ac:dyDescent="0.3">
      <c r="B20315">
        <v>2031.1093800000001</v>
      </c>
      <c r="C20315">
        <v>-0.42114000000000001</v>
      </c>
      <c r="E20315">
        <v>2031</v>
      </c>
      <c r="F20315">
        <v>-0.41504000000000002</v>
      </c>
      <c r="H20315">
        <v>2031</v>
      </c>
      <c r="I20315">
        <v>-0.44556000000000001</v>
      </c>
      <c r="K20315">
        <v>2031</v>
      </c>
      <c r="L20315">
        <v>-0.42114000000000001</v>
      </c>
    </row>
    <row r="20316" spans="2:12" x14ac:dyDescent="0.3">
      <c r="B20316">
        <v>2031.2031300000001</v>
      </c>
      <c r="C20316">
        <v>-0.45166000000000001</v>
      </c>
      <c r="E20316">
        <v>2031.125</v>
      </c>
      <c r="F20316">
        <v>-0.39673000000000003</v>
      </c>
      <c r="H20316">
        <v>2031</v>
      </c>
      <c r="I20316">
        <v>-0.40894000000000003</v>
      </c>
      <c r="K20316">
        <v>2031.25</v>
      </c>
      <c r="L20316">
        <v>-0.41504000000000002</v>
      </c>
    </row>
    <row r="20317" spans="2:12" x14ac:dyDescent="0.3">
      <c r="B20317">
        <v>2031.3125</v>
      </c>
      <c r="C20317">
        <v>-0.43945000000000001</v>
      </c>
      <c r="E20317">
        <v>2031.25</v>
      </c>
      <c r="F20317">
        <v>-0.45166000000000001</v>
      </c>
      <c r="H20317">
        <v>2031.25</v>
      </c>
      <c r="I20317">
        <v>-0.43945000000000001</v>
      </c>
      <c r="K20317">
        <v>2031.25</v>
      </c>
      <c r="L20317">
        <v>-0.39673000000000003</v>
      </c>
    </row>
    <row r="20318" spans="2:12" x14ac:dyDescent="0.3">
      <c r="B20318">
        <v>2031.40625</v>
      </c>
      <c r="C20318">
        <v>-0.42725000000000002</v>
      </c>
      <c r="E20318">
        <v>2031.375</v>
      </c>
      <c r="F20318">
        <v>-0.43335000000000001</v>
      </c>
      <c r="H20318">
        <v>2031.25</v>
      </c>
      <c r="I20318">
        <v>-0.40283000000000002</v>
      </c>
      <c r="K20318">
        <v>2031.5</v>
      </c>
      <c r="L20318">
        <v>-0.41504000000000002</v>
      </c>
    </row>
    <row r="20319" spans="2:12" x14ac:dyDescent="0.3">
      <c r="B20319">
        <v>2031.5</v>
      </c>
      <c r="C20319">
        <v>-0.43335000000000001</v>
      </c>
      <c r="E20319">
        <v>2031.5</v>
      </c>
      <c r="F20319">
        <v>-0.41504000000000002</v>
      </c>
      <c r="H20319">
        <v>2031.5</v>
      </c>
      <c r="I20319">
        <v>-0.43335000000000001</v>
      </c>
      <c r="K20319">
        <v>2031.5</v>
      </c>
      <c r="L20319">
        <v>-0.37841999999999998</v>
      </c>
    </row>
    <row r="20320" spans="2:12" x14ac:dyDescent="0.3">
      <c r="B20320">
        <v>2031.6093800000001</v>
      </c>
      <c r="C20320">
        <v>-0.45776</v>
      </c>
      <c r="E20320">
        <v>2031.5</v>
      </c>
      <c r="F20320">
        <v>-0.39062999999999998</v>
      </c>
      <c r="H20320">
        <v>2031.5</v>
      </c>
      <c r="I20320">
        <v>-0.39673000000000003</v>
      </c>
      <c r="K20320">
        <v>2031.5</v>
      </c>
      <c r="L20320">
        <v>-0.41504000000000002</v>
      </c>
    </row>
    <row r="20321" spans="2:12" x14ac:dyDescent="0.3">
      <c r="B20321">
        <v>2031.7031300000001</v>
      </c>
      <c r="C20321">
        <v>-0.41504000000000002</v>
      </c>
      <c r="E20321">
        <v>2031.625</v>
      </c>
      <c r="F20321">
        <v>-0.40894000000000003</v>
      </c>
      <c r="H20321">
        <v>2031.5</v>
      </c>
      <c r="I20321">
        <v>-0.40283000000000002</v>
      </c>
      <c r="K20321">
        <v>2031.75</v>
      </c>
      <c r="L20321">
        <v>-0.37841999999999998</v>
      </c>
    </row>
    <row r="20322" spans="2:12" x14ac:dyDescent="0.3">
      <c r="B20322">
        <v>2031.8125</v>
      </c>
      <c r="C20322">
        <v>-0.40894000000000003</v>
      </c>
      <c r="E20322">
        <v>2031.75</v>
      </c>
      <c r="F20322">
        <v>-0.39062999999999998</v>
      </c>
      <c r="H20322">
        <v>2031.75</v>
      </c>
      <c r="I20322">
        <v>-0.41504000000000002</v>
      </c>
      <c r="K20322">
        <v>2031.75</v>
      </c>
      <c r="L20322">
        <v>-0.39062999999999998</v>
      </c>
    </row>
    <row r="20323" spans="2:12" x14ac:dyDescent="0.3">
      <c r="B20323">
        <v>2031.90625</v>
      </c>
      <c r="C20323">
        <v>-0.43335000000000001</v>
      </c>
      <c r="E20323">
        <v>2031.875</v>
      </c>
      <c r="F20323">
        <v>-0.39673000000000003</v>
      </c>
      <c r="H20323">
        <v>2031.75</v>
      </c>
      <c r="I20323">
        <v>-0.40283000000000002</v>
      </c>
      <c r="K20323">
        <v>2032</v>
      </c>
      <c r="L20323">
        <v>-0.41504000000000002</v>
      </c>
    </row>
    <row r="20324" spans="2:12" x14ac:dyDescent="0.3">
      <c r="B20324">
        <v>2032</v>
      </c>
      <c r="C20324">
        <v>-0.38451999999999997</v>
      </c>
      <c r="E20324">
        <v>2032</v>
      </c>
      <c r="F20324">
        <v>-0.32349</v>
      </c>
      <c r="H20324">
        <v>2032</v>
      </c>
      <c r="I20324">
        <v>-0.42114000000000001</v>
      </c>
      <c r="K20324">
        <v>2032</v>
      </c>
      <c r="L20324">
        <v>-0.39062999999999998</v>
      </c>
    </row>
    <row r="20325" spans="2:12" x14ac:dyDescent="0.3">
      <c r="B20325">
        <v>2032.1093800000001</v>
      </c>
      <c r="C20325">
        <v>-0.43335000000000001</v>
      </c>
      <c r="E20325">
        <v>2032</v>
      </c>
      <c r="F20325">
        <v>-0.29907</v>
      </c>
      <c r="H20325">
        <v>2032</v>
      </c>
      <c r="I20325">
        <v>-0.42114000000000001</v>
      </c>
      <c r="K20325">
        <v>2032</v>
      </c>
      <c r="L20325">
        <v>-0.45166000000000001</v>
      </c>
    </row>
    <row r="20326" spans="2:12" x14ac:dyDescent="0.3">
      <c r="B20326">
        <v>2032.2031300000001</v>
      </c>
      <c r="C20326">
        <v>-0.39062999999999998</v>
      </c>
      <c r="E20326">
        <v>2032.125</v>
      </c>
      <c r="F20326">
        <v>-0.32958999999999999</v>
      </c>
      <c r="H20326">
        <v>2032</v>
      </c>
      <c r="I20326">
        <v>-0.43945000000000001</v>
      </c>
      <c r="K20326">
        <v>2032.25</v>
      </c>
      <c r="L20326">
        <v>-0.44556000000000001</v>
      </c>
    </row>
    <row r="20327" spans="2:12" x14ac:dyDescent="0.3">
      <c r="B20327">
        <v>2032.3125</v>
      </c>
      <c r="C20327">
        <v>-0.37841999999999998</v>
      </c>
      <c r="E20327">
        <v>2032.25</v>
      </c>
      <c r="F20327">
        <v>-0.28687000000000001</v>
      </c>
      <c r="H20327">
        <v>2032.25</v>
      </c>
      <c r="I20327">
        <v>-0.41504000000000002</v>
      </c>
      <c r="K20327">
        <v>2032.25</v>
      </c>
      <c r="L20327">
        <v>-0.41504000000000002</v>
      </c>
    </row>
    <row r="20328" spans="2:12" x14ac:dyDescent="0.3">
      <c r="B20328">
        <v>2032.40625</v>
      </c>
      <c r="C20328">
        <v>-0.40283000000000002</v>
      </c>
      <c r="E20328">
        <v>2032.375</v>
      </c>
      <c r="F20328">
        <v>-0.32958999999999999</v>
      </c>
      <c r="H20328">
        <v>2032.25</v>
      </c>
      <c r="I20328">
        <v>-0.44556000000000001</v>
      </c>
      <c r="K20328">
        <v>2032.5</v>
      </c>
      <c r="L20328">
        <v>-0.40894000000000003</v>
      </c>
    </row>
    <row r="20329" spans="2:12" x14ac:dyDescent="0.3">
      <c r="B20329">
        <v>2032.5</v>
      </c>
      <c r="C20329">
        <v>-0.41504000000000002</v>
      </c>
      <c r="E20329">
        <v>2032.5</v>
      </c>
      <c r="F20329">
        <v>-0.34789999999999999</v>
      </c>
      <c r="H20329">
        <v>2032.5</v>
      </c>
      <c r="I20329">
        <v>-0.40894000000000003</v>
      </c>
      <c r="K20329">
        <v>2032.5</v>
      </c>
      <c r="L20329">
        <v>-0.45166000000000001</v>
      </c>
    </row>
    <row r="20330" spans="2:12" x14ac:dyDescent="0.3">
      <c r="B20330">
        <v>2032.6093800000001</v>
      </c>
      <c r="C20330">
        <v>-0.37841999999999998</v>
      </c>
      <c r="E20330">
        <v>2032.5</v>
      </c>
      <c r="F20330">
        <v>-0.35399999999999998</v>
      </c>
      <c r="H20330">
        <v>2032.5</v>
      </c>
      <c r="I20330">
        <v>-0.41504000000000002</v>
      </c>
      <c r="K20330">
        <v>2032.5</v>
      </c>
      <c r="L20330">
        <v>-0.42114000000000001</v>
      </c>
    </row>
    <row r="20331" spans="2:12" x14ac:dyDescent="0.3">
      <c r="B20331">
        <v>2032.7031300000001</v>
      </c>
      <c r="C20331">
        <v>-0.38451999999999997</v>
      </c>
      <c r="E20331">
        <v>2032.625</v>
      </c>
      <c r="F20331">
        <v>-0.35399999999999998</v>
      </c>
      <c r="H20331">
        <v>2032.5</v>
      </c>
      <c r="I20331">
        <v>-0.44556000000000001</v>
      </c>
      <c r="K20331">
        <v>2032.75</v>
      </c>
      <c r="L20331">
        <v>-0.45166000000000001</v>
      </c>
    </row>
    <row r="20332" spans="2:12" x14ac:dyDescent="0.3">
      <c r="B20332">
        <v>2032.8125</v>
      </c>
      <c r="C20332">
        <v>-0.40894000000000003</v>
      </c>
      <c r="E20332">
        <v>2032.75</v>
      </c>
      <c r="F20332">
        <v>-0.37841999999999998</v>
      </c>
      <c r="H20332">
        <v>2032.75</v>
      </c>
      <c r="I20332">
        <v>-0.42725000000000002</v>
      </c>
      <c r="K20332">
        <v>2032.75</v>
      </c>
      <c r="L20332">
        <v>-0.44556000000000001</v>
      </c>
    </row>
    <row r="20333" spans="2:12" x14ac:dyDescent="0.3">
      <c r="B20333">
        <v>2032.90625</v>
      </c>
      <c r="C20333">
        <v>-0.37841999999999998</v>
      </c>
      <c r="E20333">
        <v>2032.875</v>
      </c>
      <c r="F20333">
        <v>-0.29297000000000001</v>
      </c>
      <c r="H20333">
        <v>2032.75</v>
      </c>
      <c r="I20333">
        <v>-0.39062999999999998</v>
      </c>
      <c r="K20333">
        <v>2033</v>
      </c>
      <c r="L20333">
        <v>-0.41504000000000002</v>
      </c>
    </row>
    <row r="20334" spans="2:12" x14ac:dyDescent="0.3">
      <c r="B20334">
        <v>2033</v>
      </c>
      <c r="C20334">
        <v>-0.39062999999999998</v>
      </c>
      <c r="E20334">
        <v>2033</v>
      </c>
      <c r="F20334">
        <v>-0.34179999999999999</v>
      </c>
      <c r="H20334">
        <v>2033</v>
      </c>
      <c r="I20334">
        <v>-0.39062999999999998</v>
      </c>
      <c r="K20334">
        <v>2033</v>
      </c>
      <c r="L20334">
        <v>-0.45166000000000001</v>
      </c>
    </row>
    <row r="20335" spans="2:12" x14ac:dyDescent="0.3">
      <c r="B20335">
        <v>2033.1093800000001</v>
      </c>
      <c r="C20335">
        <v>-0.34789999999999999</v>
      </c>
      <c r="E20335">
        <v>2033</v>
      </c>
      <c r="F20335">
        <v>-0.36010999999999999</v>
      </c>
      <c r="H20335">
        <v>2033</v>
      </c>
      <c r="I20335">
        <v>-0.38451999999999997</v>
      </c>
      <c r="K20335">
        <v>2033</v>
      </c>
      <c r="L20335">
        <v>-0.41504000000000002</v>
      </c>
    </row>
    <row r="20336" spans="2:12" x14ac:dyDescent="0.3">
      <c r="B20336">
        <v>2033.2031300000001</v>
      </c>
      <c r="C20336">
        <v>-0.37841999999999998</v>
      </c>
      <c r="E20336">
        <v>2033.125</v>
      </c>
      <c r="F20336">
        <v>-0.35399999999999998</v>
      </c>
      <c r="H20336">
        <v>2033</v>
      </c>
      <c r="I20336">
        <v>-0.41504000000000002</v>
      </c>
      <c r="K20336">
        <v>2033.25</v>
      </c>
      <c r="L20336">
        <v>-0.42114000000000001</v>
      </c>
    </row>
    <row r="20337" spans="2:12" x14ac:dyDescent="0.3">
      <c r="B20337">
        <v>2033.3125</v>
      </c>
      <c r="C20337">
        <v>-0.39673000000000003</v>
      </c>
      <c r="E20337">
        <v>2033.25</v>
      </c>
      <c r="F20337">
        <v>-0.36620999999999998</v>
      </c>
      <c r="H20337">
        <v>2033.25</v>
      </c>
      <c r="I20337">
        <v>-0.43945000000000001</v>
      </c>
      <c r="K20337">
        <v>2033.25</v>
      </c>
      <c r="L20337">
        <v>-0.39673000000000003</v>
      </c>
    </row>
    <row r="20338" spans="2:12" x14ac:dyDescent="0.3">
      <c r="B20338">
        <v>2033.40625</v>
      </c>
      <c r="C20338">
        <v>-0.40283000000000002</v>
      </c>
      <c r="E20338">
        <v>2033.375</v>
      </c>
      <c r="F20338">
        <v>-0.34179999999999999</v>
      </c>
      <c r="H20338">
        <v>2033.25</v>
      </c>
      <c r="I20338">
        <v>-0.37230999999999997</v>
      </c>
      <c r="K20338">
        <v>2033.5</v>
      </c>
      <c r="L20338">
        <v>-0.43335000000000001</v>
      </c>
    </row>
    <row r="20339" spans="2:12" x14ac:dyDescent="0.3">
      <c r="B20339">
        <v>2033.5</v>
      </c>
      <c r="C20339">
        <v>-0.36620999999999998</v>
      </c>
      <c r="E20339">
        <v>2033.5</v>
      </c>
      <c r="F20339">
        <v>-0.29907</v>
      </c>
      <c r="H20339">
        <v>2033.5</v>
      </c>
      <c r="I20339">
        <v>-0.39062999999999998</v>
      </c>
      <c r="K20339">
        <v>2033.5</v>
      </c>
      <c r="L20339">
        <v>-0.42114000000000001</v>
      </c>
    </row>
    <row r="20340" spans="2:12" x14ac:dyDescent="0.3">
      <c r="B20340">
        <v>2033.6093800000001</v>
      </c>
      <c r="C20340">
        <v>-0.37841999999999998</v>
      </c>
      <c r="E20340">
        <v>2033.5</v>
      </c>
      <c r="F20340">
        <v>-0.26245000000000002</v>
      </c>
      <c r="H20340">
        <v>2033.5</v>
      </c>
      <c r="I20340">
        <v>-0.36620999999999998</v>
      </c>
      <c r="K20340">
        <v>2033.5</v>
      </c>
      <c r="L20340">
        <v>-0.42725000000000002</v>
      </c>
    </row>
    <row r="20341" spans="2:12" x14ac:dyDescent="0.3">
      <c r="B20341">
        <v>2033.7031300000001</v>
      </c>
      <c r="C20341">
        <v>-0.37841999999999998</v>
      </c>
      <c r="E20341">
        <v>2033.625</v>
      </c>
      <c r="F20341">
        <v>-8.5449999999999998E-2</v>
      </c>
      <c r="H20341">
        <v>2033.5</v>
      </c>
      <c r="I20341">
        <v>-0.34179999999999999</v>
      </c>
      <c r="K20341">
        <v>2033.75</v>
      </c>
      <c r="L20341">
        <v>-0.43945000000000001</v>
      </c>
    </row>
    <row r="20342" spans="2:12" x14ac:dyDescent="0.3">
      <c r="B20342">
        <v>2033.8125</v>
      </c>
      <c r="C20342">
        <v>-0.36010999999999999</v>
      </c>
      <c r="E20342">
        <v>2033.75</v>
      </c>
      <c r="F20342">
        <v>0.25024000000000002</v>
      </c>
      <c r="H20342">
        <v>2033.75</v>
      </c>
      <c r="I20342">
        <v>-0.38451999999999997</v>
      </c>
      <c r="K20342">
        <v>2033.75</v>
      </c>
      <c r="L20342">
        <v>-0.42725000000000002</v>
      </c>
    </row>
    <row r="20343" spans="2:12" x14ac:dyDescent="0.3">
      <c r="B20343">
        <v>2033.90625</v>
      </c>
      <c r="C20343">
        <v>-0.37841999999999998</v>
      </c>
      <c r="E20343">
        <v>2033.875</v>
      </c>
      <c r="F20343">
        <v>0.48827999999999999</v>
      </c>
      <c r="H20343">
        <v>2033.75</v>
      </c>
      <c r="I20343">
        <v>-0.39062999999999998</v>
      </c>
      <c r="K20343">
        <v>2034</v>
      </c>
      <c r="L20343">
        <v>-0.46997</v>
      </c>
    </row>
    <row r="20344" spans="2:12" x14ac:dyDescent="0.3">
      <c r="B20344">
        <v>2034</v>
      </c>
      <c r="C20344">
        <v>-0.36010999999999999</v>
      </c>
      <c r="E20344">
        <v>2034</v>
      </c>
      <c r="F20344">
        <v>0.64087000000000005</v>
      </c>
      <c r="H20344">
        <v>2034</v>
      </c>
      <c r="I20344">
        <v>-0.36620999999999998</v>
      </c>
      <c r="K20344">
        <v>2034</v>
      </c>
      <c r="L20344">
        <v>-0.40894000000000003</v>
      </c>
    </row>
    <row r="20345" spans="2:12" x14ac:dyDescent="0.3">
      <c r="B20345">
        <v>2034.1093800000001</v>
      </c>
      <c r="C20345">
        <v>-0.39062999999999998</v>
      </c>
      <c r="E20345">
        <v>2034</v>
      </c>
      <c r="F20345">
        <v>0.79346000000000005</v>
      </c>
      <c r="H20345">
        <v>2034</v>
      </c>
      <c r="I20345">
        <v>-0.39673000000000003</v>
      </c>
      <c r="K20345">
        <v>2034</v>
      </c>
      <c r="L20345">
        <v>-0.42114000000000001</v>
      </c>
    </row>
    <row r="20346" spans="2:12" x14ac:dyDescent="0.3">
      <c r="B20346">
        <v>2034.2031300000001</v>
      </c>
      <c r="C20346">
        <v>-0.40894000000000003</v>
      </c>
      <c r="E20346">
        <v>2034.125</v>
      </c>
      <c r="F20346">
        <v>1.0559099999999999</v>
      </c>
      <c r="H20346">
        <v>2034</v>
      </c>
      <c r="I20346">
        <v>-0.39673000000000003</v>
      </c>
      <c r="K20346">
        <v>2034.25</v>
      </c>
      <c r="L20346">
        <v>-0.38451999999999997</v>
      </c>
    </row>
    <row r="20347" spans="2:12" x14ac:dyDescent="0.3">
      <c r="B20347">
        <v>2034.3125</v>
      </c>
      <c r="C20347">
        <v>-0.39673000000000003</v>
      </c>
      <c r="E20347">
        <v>2034.25</v>
      </c>
      <c r="F20347">
        <v>1.5319799999999999</v>
      </c>
      <c r="H20347">
        <v>2034.25</v>
      </c>
      <c r="I20347">
        <v>-0.34179999999999999</v>
      </c>
      <c r="K20347">
        <v>2034.25</v>
      </c>
      <c r="L20347">
        <v>-0.39062999999999998</v>
      </c>
    </row>
    <row r="20348" spans="2:12" x14ac:dyDescent="0.3">
      <c r="B20348">
        <v>2034.40625</v>
      </c>
      <c r="C20348">
        <v>-0.37230999999999997</v>
      </c>
      <c r="E20348">
        <v>2034.375</v>
      </c>
      <c r="F20348">
        <v>1.7761199999999999</v>
      </c>
      <c r="H20348">
        <v>2034.25</v>
      </c>
      <c r="I20348">
        <v>-0.38451999999999997</v>
      </c>
      <c r="K20348">
        <v>2034.5</v>
      </c>
      <c r="L20348">
        <v>-0.35399999999999998</v>
      </c>
    </row>
    <row r="20349" spans="2:12" x14ac:dyDescent="0.3">
      <c r="B20349">
        <v>2034.5</v>
      </c>
      <c r="C20349">
        <v>-0.37230999999999997</v>
      </c>
      <c r="E20349">
        <v>2034.5</v>
      </c>
      <c r="F20349">
        <v>1.58081</v>
      </c>
      <c r="H20349">
        <v>2034.5</v>
      </c>
      <c r="I20349">
        <v>-0.37230999999999997</v>
      </c>
      <c r="K20349">
        <v>2034.5</v>
      </c>
      <c r="L20349">
        <v>-0.34789999999999999</v>
      </c>
    </row>
    <row r="20350" spans="2:12" x14ac:dyDescent="0.3">
      <c r="B20350">
        <v>2034.6093800000001</v>
      </c>
      <c r="C20350">
        <v>-0.42725000000000002</v>
      </c>
      <c r="E20350">
        <v>2034.5</v>
      </c>
      <c r="F20350">
        <v>1.07422</v>
      </c>
      <c r="H20350">
        <v>2034.5</v>
      </c>
      <c r="I20350">
        <v>-0.36620999999999998</v>
      </c>
      <c r="K20350">
        <v>2034.5</v>
      </c>
      <c r="L20350">
        <v>-0.34789999999999999</v>
      </c>
    </row>
    <row r="20351" spans="2:12" x14ac:dyDescent="0.3">
      <c r="B20351">
        <v>2034.7031300000001</v>
      </c>
      <c r="C20351">
        <v>-0.40283000000000002</v>
      </c>
      <c r="E20351">
        <v>2034.625</v>
      </c>
      <c r="F20351">
        <v>0.50658999999999998</v>
      </c>
      <c r="H20351">
        <v>2034.5</v>
      </c>
      <c r="I20351">
        <v>-0.37230999999999997</v>
      </c>
      <c r="K20351">
        <v>2034.75</v>
      </c>
      <c r="L20351">
        <v>-0.35399999999999998</v>
      </c>
    </row>
    <row r="20352" spans="2:12" x14ac:dyDescent="0.3">
      <c r="B20352">
        <v>2034.8125</v>
      </c>
      <c r="C20352">
        <v>-0.39062999999999998</v>
      </c>
      <c r="E20352">
        <v>2034.75</v>
      </c>
      <c r="F20352">
        <v>-4.8829999999999998E-2</v>
      </c>
      <c r="H20352">
        <v>2034.75</v>
      </c>
      <c r="I20352">
        <v>-0.33568999999999999</v>
      </c>
      <c r="K20352">
        <v>2034.75</v>
      </c>
      <c r="L20352">
        <v>-0.37841999999999998</v>
      </c>
    </row>
    <row r="20353" spans="2:12" x14ac:dyDescent="0.3">
      <c r="B20353">
        <v>2034.90625</v>
      </c>
      <c r="C20353">
        <v>-0.37841999999999998</v>
      </c>
      <c r="E20353">
        <v>2034.875</v>
      </c>
      <c r="F20353">
        <v>-0.44556000000000001</v>
      </c>
      <c r="H20353">
        <v>2034.75</v>
      </c>
      <c r="I20353">
        <v>-0.35399999999999998</v>
      </c>
      <c r="K20353">
        <v>2035</v>
      </c>
      <c r="L20353">
        <v>-0.39062999999999998</v>
      </c>
    </row>
    <row r="20354" spans="2:12" x14ac:dyDescent="0.3">
      <c r="B20354">
        <v>2035</v>
      </c>
      <c r="C20354">
        <v>-0.37841999999999998</v>
      </c>
      <c r="E20354">
        <v>2035</v>
      </c>
      <c r="F20354">
        <v>-0.77515000000000001</v>
      </c>
      <c r="H20354">
        <v>2035</v>
      </c>
      <c r="I20354">
        <v>-0.36620999999999998</v>
      </c>
      <c r="K20354">
        <v>2035</v>
      </c>
      <c r="L20354">
        <v>-0.37230999999999997</v>
      </c>
    </row>
    <row r="20355" spans="2:12" x14ac:dyDescent="0.3">
      <c r="B20355">
        <v>2035.1093800000001</v>
      </c>
      <c r="C20355">
        <v>-0.35399999999999998</v>
      </c>
      <c r="E20355">
        <v>2035</v>
      </c>
      <c r="F20355">
        <v>-1.0437000000000001</v>
      </c>
      <c r="H20355">
        <v>2035</v>
      </c>
      <c r="I20355">
        <v>-0.37841999999999998</v>
      </c>
      <c r="K20355">
        <v>2035</v>
      </c>
      <c r="L20355">
        <v>-0.39062999999999998</v>
      </c>
    </row>
    <row r="20356" spans="2:12" x14ac:dyDescent="0.3">
      <c r="B20356">
        <v>2035.2031300000001</v>
      </c>
      <c r="C20356">
        <v>-0.40283000000000002</v>
      </c>
      <c r="E20356">
        <v>2035.125</v>
      </c>
      <c r="F20356">
        <v>-1.1901900000000001</v>
      </c>
      <c r="H20356">
        <v>2035</v>
      </c>
      <c r="I20356">
        <v>-0.39673000000000003</v>
      </c>
      <c r="K20356">
        <v>2035.25</v>
      </c>
      <c r="L20356">
        <v>-0.39673000000000003</v>
      </c>
    </row>
    <row r="20357" spans="2:12" x14ac:dyDescent="0.3">
      <c r="B20357">
        <v>2035.3125</v>
      </c>
      <c r="C20357">
        <v>-0.35399999999999998</v>
      </c>
      <c r="E20357">
        <v>2035.25</v>
      </c>
      <c r="F20357">
        <v>-1.34277</v>
      </c>
      <c r="H20357">
        <v>2035.25</v>
      </c>
      <c r="I20357">
        <v>-0.42725000000000002</v>
      </c>
      <c r="K20357">
        <v>2035.25</v>
      </c>
      <c r="L20357">
        <v>-0.38451999999999997</v>
      </c>
    </row>
    <row r="20358" spans="2:12" x14ac:dyDescent="0.3">
      <c r="B20358">
        <v>2035.40625</v>
      </c>
      <c r="C20358">
        <v>-0.37230999999999997</v>
      </c>
      <c r="E20358">
        <v>2035.375</v>
      </c>
      <c r="F20358">
        <v>-1.4160200000000001</v>
      </c>
      <c r="H20358">
        <v>2035.25</v>
      </c>
      <c r="I20358">
        <v>-0.39062999999999998</v>
      </c>
      <c r="K20358">
        <v>2035.5</v>
      </c>
      <c r="L20358">
        <v>-0.36010999999999999</v>
      </c>
    </row>
    <row r="20359" spans="2:12" x14ac:dyDescent="0.3">
      <c r="B20359">
        <v>2035.5</v>
      </c>
      <c r="C20359">
        <v>-0.38451999999999997</v>
      </c>
      <c r="E20359">
        <v>2035.5</v>
      </c>
      <c r="F20359">
        <v>-1.50146</v>
      </c>
      <c r="H20359">
        <v>2035.5</v>
      </c>
      <c r="I20359">
        <v>-0.39673000000000003</v>
      </c>
      <c r="K20359">
        <v>2035.5</v>
      </c>
      <c r="L20359">
        <v>-0.38451999999999997</v>
      </c>
    </row>
    <row r="20360" spans="2:12" x14ac:dyDescent="0.3">
      <c r="B20360">
        <v>2035.6093800000001</v>
      </c>
      <c r="C20360">
        <v>-0.37841999999999998</v>
      </c>
      <c r="E20360">
        <v>2035.5</v>
      </c>
      <c r="F20360">
        <v>-1.50146</v>
      </c>
      <c r="H20360">
        <v>2035.5</v>
      </c>
      <c r="I20360">
        <v>-0.39673000000000003</v>
      </c>
      <c r="K20360">
        <v>2035.5</v>
      </c>
      <c r="L20360">
        <v>-0.37230999999999997</v>
      </c>
    </row>
    <row r="20361" spans="2:12" x14ac:dyDescent="0.3">
      <c r="B20361">
        <v>2035.7031300000001</v>
      </c>
      <c r="C20361">
        <v>-0.42725000000000002</v>
      </c>
      <c r="E20361">
        <v>2035.625</v>
      </c>
      <c r="F20361">
        <v>-1.54419</v>
      </c>
      <c r="H20361">
        <v>2035.5</v>
      </c>
      <c r="I20361">
        <v>-0.36620999999999998</v>
      </c>
      <c r="K20361">
        <v>2035.75</v>
      </c>
      <c r="L20361">
        <v>-0.37230999999999997</v>
      </c>
    </row>
    <row r="20362" spans="2:12" x14ac:dyDescent="0.3">
      <c r="B20362">
        <v>2035.8125</v>
      </c>
      <c r="C20362">
        <v>-0.42114000000000001</v>
      </c>
      <c r="E20362">
        <v>2035.75</v>
      </c>
      <c r="F20362">
        <v>-1.5930200000000001</v>
      </c>
      <c r="H20362">
        <v>2035.75</v>
      </c>
      <c r="I20362">
        <v>-0.38451999999999997</v>
      </c>
      <c r="K20362">
        <v>2035.75</v>
      </c>
      <c r="L20362">
        <v>-0.34179999999999999</v>
      </c>
    </row>
    <row r="20363" spans="2:12" x14ac:dyDescent="0.3">
      <c r="B20363">
        <v>2035.90625</v>
      </c>
      <c r="C20363">
        <v>-0.40283000000000002</v>
      </c>
      <c r="E20363">
        <v>2035.875</v>
      </c>
      <c r="F20363">
        <v>-1.5930200000000001</v>
      </c>
      <c r="H20363">
        <v>2035.75</v>
      </c>
      <c r="I20363">
        <v>-0.41504000000000002</v>
      </c>
      <c r="K20363">
        <v>2036</v>
      </c>
      <c r="L20363">
        <v>-0.37230999999999997</v>
      </c>
    </row>
    <row r="20364" spans="2:12" x14ac:dyDescent="0.3">
      <c r="B20364">
        <v>2036</v>
      </c>
      <c r="C20364">
        <v>-0.40283000000000002</v>
      </c>
      <c r="E20364">
        <v>2036</v>
      </c>
      <c r="F20364">
        <v>-1.6174299999999999</v>
      </c>
      <c r="H20364">
        <v>2036</v>
      </c>
      <c r="I20364">
        <v>-0.41504000000000002</v>
      </c>
      <c r="K20364">
        <v>2036</v>
      </c>
      <c r="L20364">
        <v>-0.39062999999999998</v>
      </c>
    </row>
    <row r="20365" spans="2:12" x14ac:dyDescent="0.3">
      <c r="B20365">
        <v>2036.1093800000001</v>
      </c>
      <c r="C20365">
        <v>-0.43945000000000001</v>
      </c>
      <c r="E20365">
        <v>2036</v>
      </c>
      <c r="F20365">
        <v>-1.5625</v>
      </c>
      <c r="H20365">
        <v>2036</v>
      </c>
      <c r="I20365">
        <v>-0.42114000000000001</v>
      </c>
      <c r="K20365">
        <v>2036</v>
      </c>
      <c r="L20365">
        <v>-0.42114000000000001</v>
      </c>
    </row>
    <row r="20366" spans="2:12" x14ac:dyDescent="0.3">
      <c r="B20366">
        <v>2036.2031300000001</v>
      </c>
      <c r="C20366">
        <v>-0.39673000000000003</v>
      </c>
      <c r="E20366">
        <v>2036.125</v>
      </c>
      <c r="F20366">
        <v>-1.5686</v>
      </c>
      <c r="H20366">
        <v>2036</v>
      </c>
      <c r="I20366">
        <v>-0.40283000000000002</v>
      </c>
      <c r="K20366">
        <v>2036.25</v>
      </c>
      <c r="L20366">
        <v>-0.37230999999999997</v>
      </c>
    </row>
    <row r="20367" spans="2:12" x14ac:dyDescent="0.3">
      <c r="B20367">
        <v>2036.3125</v>
      </c>
      <c r="C20367">
        <v>-0.43945000000000001</v>
      </c>
      <c r="E20367">
        <v>2036.25</v>
      </c>
      <c r="F20367">
        <v>-1.4648399999999999</v>
      </c>
      <c r="H20367">
        <v>2036.25</v>
      </c>
      <c r="I20367">
        <v>-0.40283000000000002</v>
      </c>
      <c r="K20367">
        <v>2036.25</v>
      </c>
      <c r="L20367">
        <v>-0.40283000000000002</v>
      </c>
    </row>
    <row r="20368" spans="2:12" x14ac:dyDescent="0.3">
      <c r="B20368">
        <v>2036.40625</v>
      </c>
      <c r="C20368">
        <v>-0.42725000000000002</v>
      </c>
      <c r="E20368">
        <v>2036.375</v>
      </c>
      <c r="F20368">
        <v>-1.3671899999999999</v>
      </c>
      <c r="H20368">
        <v>2036.25</v>
      </c>
      <c r="I20368">
        <v>-0.43335000000000001</v>
      </c>
      <c r="K20368">
        <v>2036.5</v>
      </c>
      <c r="L20368">
        <v>-0.37841999999999998</v>
      </c>
    </row>
    <row r="20369" spans="2:12" x14ac:dyDescent="0.3">
      <c r="B20369">
        <v>2036.5</v>
      </c>
      <c r="C20369">
        <v>-0.40283000000000002</v>
      </c>
      <c r="E20369">
        <v>2036.5</v>
      </c>
      <c r="F20369">
        <v>-1.15967</v>
      </c>
      <c r="H20369">
        <v>2036.5</v>
      </c>
      <c r="I20369">
        <v>-0.43335000000000001</v>
      </c>
      <c r="K20369">
        <v>2036.5</v>
      </c>
      <c r="L20369">
        <v>-0.37230999999999997</v>
      </c>
    </row>
    <row r="20370" spans="2:12" x14ac:dyDescent="0.3">
      <c r="B20370">
        <v>2036.6093800000001</v>
      </c>
      <c r="C20370">
        <v>-0.47606999999999999</v>
      </c>
      <c r="E20370">
        <v>2036.5</v>
      </c>
      <c r="F20370">
        <v>-1.0559099999999999</v>
      </c>
      <c r="H20370">
        <v>2036.5</v>
      </c>
      <c r="I20370">
        <v>-0.43945000000000001</v>
      </c>
      <c r="K20370">
        <v>2036.5</v>
      </c>
      <c r="L20370">
        <v>-0.43945000000000001</v>
      </c>
    </row>
    <row r="20371" spans="2:12" x14ac:dyDescent="0.3">
      <c r="B20371">
        <v>2036.7031300000001</v>
      </c>
      <c r="C20371">
        <v>-0.45166000000000001</v>
      </c>
      <c r="E20371">
        <v>2036.625</v>
      </c>
      <c r="F20371">
        <v>-0.90332000000000001</v>
      </c>
      <c r="H20371">
        <v>2036.5</v>
      </c>
      <c r="I20371">
        <v>-0.43945000000000001</v>
      </c>
      <c r="K20371">
        <v>2036.75</v>
      </c>
      <c r="L20371">
        <v>-0.41504000000000002</v>
      </c>
    </row>
    <row r="20372" spans="2:12" x14ac:dyDescent="0.3">
      <c r="B20372">
        <v>2036.8125</v>
      </c>
      <c r="C20372">
        <v>-0.46387</v>
      </c>
      <c r="E20372">
        <v>2036.75</v>
      </c>
      <c r="F20372">
        <v>-0.76903999999999995</v>
      </c>
      <c r="H20372">
        <v>2036.75</v>
      </c>
      <c r="I20372">
        <v>-0.42725000000000002</v>
      </c>
      <c r="K20372">
        <v>2036.75</v>
      </c>
      <c r="L20372">
        <v>-0.43335000000000001</v>
      </c>
    </row>
    <row r="20373" spans="2:12" x14ac:dyDescent="0.3">
      <c r="B20373">
        <v>2036.90625</v>
      </c>
      <c r="C20373">
        <v>-0.44556000000000001</v>
      </c>
      <c r="E20373">
        <v>2036.875</v>
      </c>
      <c r="F20373">
        <v>-0.73241999999999996</v>
      </c>
      <c r="H20373">
        <v>2036.75</v>
      </c>
      <c r="I20373">
        <v>-0.42725000000000002</v>
      </c>
      <c r="K20373">
        <v>2037</v>
      </c>
      <c r="L20373">
        <v>-0.43945000000000001</v>
      </c>
    </row>
    <row r="20374" spans="2:12" x14ac:dyDescent="0.3">
      <c r="B20374">
        <v>2037</v>
      </c>
      <c r="C20374">
        <v>-0.42114000000000001</v>
      </c>
      <c r="E20374">
        <v>2037</v>
      </c>
      <c r="F20374">
        <v>-0.59814000000000001</v>
      </c>
      <c r="H20374">
        <v>2037</v>
      </c>
      <c r="I20374">
        <v>-0.46387</v>
      </c>
      <c r="K20374">
        <v>2037</v>
      </c>
      <c r="L20374">
        <v>-0.43335000000000001</v>
      </c>
    </row>
    <row r="20375" spans="2:12" x14ac:dyDescent="0.3">
      <c r="B20375">
        <v>2037.1093800000001</v>
      </c>
      <c r="C20375">
        <v>-0.42114000000000001</v>
      </c>
      <c r="E20375">
        <v>2037</v>
      </c>
      <c r="F20375">
        <v>-0.53710999999999998</v>
      </c>
      <c r="H20375">
        <v>2037</v>
      </c>
      <c r="I20375">
        <v>-0.46387</v>
      </c>
      <c r="K20375">
        <v>2037</v>
      </c>
      <c r="L20375">
        <v>-0.40283000000000002</v>
      </c>
    </row>
    <row r="20376" spans="2:12" x14ac:dyDescent="0.3">
      <c r="B20376">
        <v>2037.2031300000001</v>
      </c>
      <c r="C20376">
        <v>-0.43335000000000001</v>
      </c>
      <c r="E20376">
        <v>2037.125</v>
      </c>
      <c r="F20376">
        <v>-0.48218</v>
      </c>
      <c r="H20376">
        <v>2037</v>
      </c>
      <c r="I20376">
        <v>-0.46997</v>
      </c>
      <c r="K20376">
        <v>2037.25</v>
      </c>
      <c r="L20376">
        <v>-0.43945000000000001</v>
      </c>
    </row>
    <row r="20377" spans="2:12" x14ac:dyDescent="0.3">
      <c r="B20377">
        <v>2037.3125</v>
      </c>
      <c r="C20377">
        <v>-0.42114000000000001</v>
      </c>
      <c r="E20377">
        <v>2037.25</v>
      </c>
      <c r="F20377">
        <v>-0.45776</v>
      </c>
      <c r="H20377">
        <v>2037.25</v>
      </c>
      <c r="I20377">
        <v>-0.48218</v>
      </c>
      <c r="K20377">
        <v>2037.25</v>
      </c>
      <c r="L20377">
        <v>-0.42114000000000001</v>
      </c>
    </row>
    <row r="20378" spans="2:12" x14ac:dyDescent="0.3">
      <c r="B20378">
        <v>2037.40625</v>
      </c>
      <c r="C20378">
        <v>-0.43335000000000001</v>
      </c>
      <c r="E20378">
        <v>2037.375</v>
      </c>
      <c r="F20378">
        <v>-0.39673000000000003</v>
      </c>
      <c r="H20378">
        <v>2037.25</v>
      </c>
      <c r="I20378">
        <v>-0.49437999999999999</v>
      </c>
      <c r="K20378">
        <v>2037.5</v>
      </c>
      <c r="L20378">
        <v>-0.45776</v>
      </c>
    </row>
    <row r="20379" spans="2:12" x14ac:dyDescent="0.3">
      <c r="B20379">
        <v>2037.5</v>
      </c>
      <c r="C20379">
        <v>-0.45776</v>
      </c>
      <c r="E20379">
        <v>2037.5</v>
      </c>
      <c r="F20379">
        <v>-0.40283000000000002</v>
      </c>
      <c r="H20379">
        <v>2037.5</v>
      </c>
      <c r="I20379">
        <v>-0.46997</v>
      </c>
      <c r="K20379">
        <v>2037.5</v>
      </c>
      <c r="L20379">
        <v>-0.47606999999999999</v>
      </c>
    </row>
    <row r="20380" spans="2:12" x14ac:dyDescent="0.3">
      <c r="B20380">
        <v>2037.6093800000001</v>
      </c>
      <c r="C20380">
        <v>-0.39673000000000003</v>
      </c>
      <c r="E20380">
        <v>2037.5</v>
      </c>
      <c r="F20380">
        <v>-0.34179999999999999</v>
      </c>
      <c r="H20380">
        <v>2037.5</v>
      </c>
      <c r="I20380">
        <v>-0.46997</v>
      </c>
      <c r="K20380">
        <v>2037.5</v>
      </c>
      <c r="L20380">
        <v>-0.42725000000000002</v>
      </c>
    </row>
    <row r="20381" spans="2:12" x14ac:dyDescent="0.3">
      <c r="B20381">
        <v>2037.7031300000001</v>
      </c>
      <c r="C20381">
        <v>-0.43335000000000001</v>
      </c>
      <c r="E20381">
        <v>2037.625</v>
      </c>
      <c r="F20381">
        <v>-0.32349</v>
      </c>
      <c r="H20381">
        <v>2037.5</v>
      </c>
      <c r="I20381">
        <v>-0.49437999999999999</v>
      </c>
      <c r="K20381">
        <v>2037.75</v>
      </c>
      <c r="L20381">
        <v>-0.48827999999999999</v>
      </c>
    </row>
    <row r="20382" spans="2:12" x14ac:dyDescent="0.3">
      <c r="B20382">
        <v>2037.8125</v>
      </c>
      <c r="C20382">
        <v>-0.43945000000000001</v>
      </c>
      <c r="E20382">
        <v>2037.75</v>
      </c>
      <c r="F20382">
        <v>-0.35399999999999998</v>
      </c>
      <c r="H20382">
        <v>2037.75</v>
      </c>
      <c r="I20382">
        <v>-0.45166000000000001</v>
      </c>
      <c r="K20382">
        <v>2037.75</v>
      </c>
      <c r="L20382">
        <v>-0.45776</v>
      </c>
    </row>
    <row r="20383" spans="2:12" x14ac:dyDescent="0.3">
      <c r="B20383">
        <v>2037.90625</v>
      </c>
      <c r="C20383">
        <v>-0.41504000000000002</v>
      </c>
      <c r="E20383">
        <v>2037.875</v>
      </c>
      <c r="F20383">
        <v>-0.32349</v>
      </c>
      <c r="H20383">
        <v>2037.75</v>
      </c>
      <c r="I20383">
        <v>-0.43945000000000001</v>
      </c>
      <c r="K20383">
        <v>2038</v>
      </c>
      <c r="L20383">
        <v>-0.46387</v>
      </c>
    </row>
    <row r="20384" spans="2:12" x14ac:dyDescent="0.3">
      <c r="B20384">
        <v>2038</v>
      </c>
      <c r="C20384">
        <v>-0.40283000000000002</v>
      </c>
      <c r="E20384">
        <v>2038</v>
      </c>
      <c r="F20384">
        <v>-0.41504000000000002</v>
      </c>
      <c r="H20384">
        <v>2038</v>
      </c>
      <c r="I20384">
        <v>-0.44556000000000001</v>
      </c>
      <c r="K20384">
        <v>2038</v>
      </c>
      <c r="L20384">
        <v>-0.45776</v>
      </c>
    </row>
    <row r="20385" spans="2:12" x14ac:dyDescent="0.3">
      <c r="B20385">
        <v>2038.1093800000001</v>
      </c>
      <c r="C20385">
        <v>-0.40283000000000002</v>
      </c>
      <c r="E20385">
        <v>2038</v>
      </c>
      <c r="F20385">
        <v>-0.40283000000000002</v>
      </c>
      <c r="H20385">
        <v>2038</v>
      </c>
      <c r="I20385">
        <v>-0.46997</v>
      </c>
      <c r="K20385">
        <v>2038</v>
      </c>
      <c r="L20385">
        <v>-0.47606999999999999</v>
      </c>
    </row>
    <row r="20386" spans="2:12" x14ac:dyDescent="0.3">
      <c r="B20386">
        <v>2038.2031300000001</v>
      </c>
      <c r="C20386">
        <v>-0.36620999999999998</v>
      </c>
      <c r="E20386">
        <v>2038.125</v>
      </c>
      <c r="F20386">
        <v>-0.39673000000000003</v>
      </c>
      <c r="H20386">
        <v>2038</v>
      </c>
      <c r="I20386">
        <v>-0.46997</v>
      </c>
      <c r="K20386">
        <v>2038.25</v>
      </c>
      <c r="L20386">
        <v>-0.40894000000000003</v>
      </c>
    </row>
    <row r="20387" spans="2:12" x14ac:dyDescent="0.3">
      <c r="B20387">
        <v>2038.3125</v>
      </c>
      <c r="C20387">
        <v>-0.40894000000000003</v>
      </c>
      <c r="E20387">
        <v>2038.25</v>
      </c>
      <c r="F20387">
        <v>-0.40283000000000002</v>
      </c>
      <c r="H20387">
        <v>2038.25</v>
      </c>
      <c r="I20387">
        <v>-0.45776</v>
      </c>
      <c r="K20387">
        <v>2038.25</v>
      </c>
      <c r="L20387">
        <v>-0.44556000000000001</v>
      </c>
    </row>
    <row r="20388" spans="2:12" x14ac:dyDescent="0.3">
      <c r="B20388">
        <v>2038.40625</v>
      </c>
      <c r="C20388">
        <v>-0.42114000000000001</v>
      </c>
      <c r="E20388">
        <v>2038.375</v>
      </c>
      <c r="F20388">
        <v>-0.40894000000000003</v>
      </c>
      <c r="H20388">
        <v>2038.25</v>
      </c>
      <c r="I20388">
        <v>-0.40283000000000002</v>
      </c>
      <c r="K20388">
        <v>2038.5</v>
      </c>
      <c r="L20388">
        <v>-0.45166000000000001</v>
      </c>
    </row>
    <row r="20389" spans="2:12" x14ac:dyDescent="0.3">
      <c r="B20389">
        <v>2038.5</v>
      </c>
      <c r="C20389">
        <v>-0.36620999999999998</v>
      </c>
      <c r="E20389">
        <v>2038.5</v>
      </c>
      <c r="F20389">
        <v>-0.34789999999999999</v>
      </c>
      <c r="H20389">
        <v>2038.5</v>
      </c>
      <c r="I20389">
        <v>-0.40283000000000002</v>
      </c>
      <c r="K20389">
        <v>2038.5</v>
      </c>
      <c r="L20389">
        <v>-0.41504000000000002</v>
      </c>
    </row>
    <row r="20390" spans="2:12" x14ac:dyDescent="0.3">
      <c r="B20390">
        <v>2038.6093800000001</v>
      </c>
      <c r="C20390">
        <v>-0.40894000000000003</v>
      </c>
      <c r="E20390">
        <v>2038.5</v>
      </c>
      <c r="F20390">
        <v>-0.37230999999999997</v>
      </c>
      <c r="H20390">
        <v>2038.5</v>
      </c>
      <c r="I20390">
        <v>-0.41504000000000002</v>
      </c>
      <c r="K20390">
        <v>2038.5</v>
      </c>
      <c r="L20390">
        <v>-0.47606999999999999</v>
      </c>
    </row>
    <row r="20391" spans="2:12" x14ac:dyDescent="0.3">
      <c r="B20391">
        <v>2038.7031300000001</v>
      </c>
      <c r="C20391">
        <v>-0.36010999999999999</v>
      </c>
      <c r="E20391">
        <v>2038.625</v>
      </c>
      <c r="F20391">
        <v>-0.36010999999999999</v>
      </c>
      <c r="H20391">
        <v>2038.5</v>
      </c>
      <c r="I20391">
        <v>-0.40283000000000002</v>
      </c>
      <c r="K20391">
        <v>2038.75</v>
      </c>
      <c r="L20391">
        <v>-0.44556000000000001</v>
      </c>
    </row>
    <row r="20392" spans="2:12" x14ac:dyDescent="0.3">
      <c r="B20392">
        <v>2038.8125</v>
      </c>
      <c r="C20392">
        <v>-0.37230999999999997</v>
      </c>
      <c r="E20392">
        <v>2038.75</v>
      </c>
      <c r="F20392">
        <v>-0.33568999999999999</v>
      </c>
      <c r="H20392">
        <v>2038.75</v>
      </c>
      <c r="I20392">
        <v>-0.43335000000000001</v>
      </c>
      <c r="K20392">
        <v>2038.75</v>
      </c>
      <c r="L20392">
        <v>-0.46387</v>
      </c>
    </row>
    <row r="20393" spans="2:12" x14ac:dyDescent="0.3">
      <c r="B20393">
        <v>2038.90625</v>
      </c>
      <c r="C20393">
        <v>-0.35399999999999998</v>
      </c>
      <c r="E20393">
        <v>2038.875</v>
      </c>
      <c r="F20393">
        <v>-0.40283000000000002</v>
      </c>
      <c r="H20393">
        <v>2038.75</v>
      </c>
      <c r="I20393">
        <v>-0.40894000000000003</v>
      </c>
      <c r="K20393">
        <v>2039</v>
      </c>
      <c r="L20393">
        <v>-0.45166000000000001</v>
      </c>
    </row>
    <row r="20394" spans="2:12" x14ac:dyDescent="0.3">
      <c r="B20394">
        <v>2039</v>
      </c>
      <c r="C20394">
        <v>-0.34789999999999999</v>
      </c>
      <c r="E20394">
        <v>2039</v>
      </c>
      <c r="F20394">
        <v>-0.36620999999999998</v>
      </c>
      <c r="H20394">
        <v>2039</v>
      </c>
      <c r="I20394">
        <v>-0.37841999999999998</v>
      </c>
      <c r="K20394">
        <v>2039</v>
      </c>
      <c r="L20394">
        <v>-0.46997</v>
      </c>
    </row>
    <row r="20395" spans="2:12" x14ac:dyDescent="0.3">
      <c r="B20395">
        <v>2039.1093800000001</v>
      </c>
      <c r="C20395">
        <v>-0.34789999999999999</v>
      </c>
      <c r="E20395">
        <v>2039</v>
      </c>
      <c r="F20395">
        <v>-0.37230999999999997</v>
      </c>
      <c r="H20395">
        <v>2039</v>
      </c>
      <c r="I20395">
        <v>-0.36620999999999998</v>
      </c>
      <c r="K20395">
        <v>2039</v>
      </c>
      <c r="L20395">
        <v>-0.44556000000000001</v>
      </c>
    </row>
    <row r="20396" spans="2:12" x14ac:dyDescent="0.3">
      <c r="B20396">
        <v>2039.2031300000001</v>
      </c>
      <c r="C20396">
        <v>-0.36010999999999999</v>
      </c>
      <c r="E20396">
        <v>2039.125</v>
      </c>
      <c r="F20396">
        <v>-0.39673000000000003</v>
      </c>
      <c r="H20396">
        <v>2039</v>
      </c>
      <c r="I20396">
        <v>-0.36010999999999999</v>
      </c>
      <c r="K20396">
        <v>2039.25</v>
      </c>
      <c r="L20396">
        <v>-0.44556000000000001</v>
      </c>
    </row>
    <row r="20397" spans="2:12" x14ac:dyDescent="0.3">
      <c r="B20397">
        <v>2039.3125</v>
      </c>
      <c r="C20397">
        <v>-0.34789999999999999</v>
      </c>
      <c r="E20397">
        <v>2039.25</v>
      </c>
      <c r="F20397">
        <v>-0.38451999999999997</v>
      </c>
      <c r="H20397">
        <v>2039.25</v>
      </c>
      <c r="I20397">
        <v>-0.35399999999999998</v>
      </c>
      <c r="K20397">
        <v>2039.25</v>
      </c>
      <c r="L20397">
        <v>-0.40283000000000002</v>
      </c>
    </row>
    <row r="20398" spans="2:12" x14ac:dyDescent="0.3">
      <c r="B20398">
        <v>2039.40625</v>
      </c>
      <c r="C20398">
        <v>-0.31738</v>
      </c>
      <c r="E20398">
        <v>2039.375</v>
      </c>
      <c r="F20398">
        <v>-0.32958999999999999</v>
      </c>
      <c r="H20398">
        <v>2039.25</v>
      </c>
      <c r="I20398">
        <v>-0.39673000000000003</v>
      </c>
      <c r="K20398">
        <v>2039.5</v>
      </c>
      <c r="L20398">
        <v>-0.40283000000000002</v>
      </c>
    </row>
    <row r="20399" spans="2:12" x14ac:dyDescent="0.3">
      <c r="B20399">
        <v>2039.5</v>
      </c>
      <c r="C20399">
        <v>-0.36010999999999999</v>
      </c>
      <c r="E20399">
        <v>2039.5</v>
      </c>
      <c r="F20399">
        <v>-0.38451999999999997</v>
      </c>
      <c r="H20399">
        <v>2039.5</v>
      </c>
      <c r="I20399">
        <v>-0.35399999999999998</v>
      </c>
      <c r="K20399">
        <v>2039.5</v>
      </c>
      <c r="L20399">
        <v>-0.44556000000000001</v>
      </c>
    </row>
    <row r="20400" spans="2:12" x14ac:dyDescent="0.3">
      <c r="B20400">
        <v>2039.6093800000001</v>
      </c>
      <c r="C20400">
        <v>-0.31738</v>
      </c>
      <c r="E20400">
        <v>2039.5</v>
      </c>
      <c r="F20400">
        <v>-0.38451999999999997</v>
      </c>
      <c r="H20400">
        <v>2039.5</v>
      </c>
      <c r="I20400">
        <v>-0.35399999999999998</v>
      </c>
      <c r="K20400">
        <v>2039.5</v>
      </c>
      <c r="L20400">
        <v>-0.37230999999999997</v>
      </c>
    </row>
    <row r="20401" spans="2:12" x14ac:dyDescent="0.3">
      <c r="B20401">
        <v>2039.7031300000001</v>
      </c>
      <c r="C20401">
        <v>-0.35399999999999998</v>
      </c>
      <c r="E20401">
        <v>2039.625</v>
      </c>
      <c r="F20401">
        <v>-0.38451999999999997</v>
      </c>
      <c r="H20401">
        <v>2039.5</v>
      </c>
      <c r="I20401">
        <v>-0.37841999999999998</v>
      </c>
      <c r="K20401">
        <v>2039.75</v>
      </c>
      <c r="L20401">
        <v>-0.42114000000000001</v>
      </c>
    </row>
    <row r="20402" spans="2:12" x14ac:dyDescent="0.3">
      <c r="B20402">
        <v>2039.8125</v>
      </c>
      <c r="C20402">
        <v>-0.36010999999999999</v>
      </c>
      <c r="E20402">
        <v>2039.75</v>
      </c>
      <c r="F20402">
        <v>-0.42725000000000002</v>
      </c>
      <c r="H20402">
        <v>2039.75</v>
      </c>
      <c r="I20402">
        <v>-0.37841999999999998</v>
      </c>
      <c r="K20402">
        <v>2039.75</v>
      </c>
      <c r="L20402">
        <v>-0.42114000000000001</v>
      </c>
    </row>
    <row r="20403" spans="2:12" x14ac:dyDescent="0.3">
      <c r="B20403">
        <v>2039.90625</v>
      </c>
      <c r="C20403">
        <v>-0.36010999999999999</v>
      </c>
      <c r="E20403">
        <v>2039.875</v>
      </c>
      <c r="F20403">
        <v>-0.39062999999999998</v>
      </c>
      <c r="H20403">
        <v>2039.75</v>
      </c>
      <c r="I20403">
        <v>-0.35399999999999998</v>
      </c>
      <c r="K20403">
        <v>2040</v>
      </c>
      <c r="L20403">
        <v>-0.39673000000000003</v>
      </c>
    </row>
    <row r="20404" spans="2:12" x14ac:dyDescent="0.3">
      <c r="B20404">
        <v>2040</v>
      </c>
      <c r="C20404">
        <v>-0.32958999999999999</v>
      </c>
      <c r="E20404">
        <v>2040</v>
      </c>
      <c r="F20404">
        <v>-0.43945000000000001</v>
      </c>
      <c r="H20404">
        <v>2040</v>
      </c>
      <c r="I20404">
        <v>-0.37841999999999998</v>
      </c>
      <c r="K20404">
        <v>2040</v>
      </c>
      <c r="L20404">
        <v>-0.40283000000000002</v>
      </c>
    </row>
    <row r="20405" spans="2:12" x14ac:dyDescent="0.3">
      <c r="B20405">
        <v>2040.1093800000001</v>
      </c>
      <c r="C20405">
        <v>-0.32349</v>
      </c>
      <c r="E20405">
        <v>2040</v>
      </c>
      <c r="F20405">
        <v>-0.42114000000000001</v>
      </c>
      <c r="H20405">
        <v>2040</v>
      </c>
      <c r="I20405">
        <v>-0.36620999999999998</v>
      </c>
      <c r="K20405">
        <v>2040</v>
      </c>
      <c r="L20405">
        <v>-0.41504000000000002</v>
      </c>
    </row>
    <row r="20406" spans="2:12" x14ac:dyDescent="0.3">
      <c r="B20406">
        <v>2040.2031300000001</v>
      </c>
      <c r="C20406">
        <v>-0.32349</v>
      </c>
      <c r="E20406">
        <v>2040.125</v>
      </c>
      <c r="F20406">
        <v>-0.37230999999999997</v>
      </c>
      <c r="H20406">
        <v>2040</v>
      </c>
      <c r="I20406">
        <v>-0.37841999999999998</v>
      </c>
      <c r="K20406">
        <v>2040.25</v>
      </c>
      <c r="L20406">
        <v>-0.39062999999999998</v>
      </c>
    </row>
    <row r="20407" spans="2:12" x14ac:dyDescent="0.3">
      <c r="B20407">
        <v>2040.3125</v>
      </c>
      <c r="C20407">
        <v>-0.32958999999999999</v>
      </c>
      <c r="E20407">
        <v>2040.25</v>
      </c>
      <c r="F20407">
        <v>-0.35399999999999998</v>
      </c>
      <c r="H20407">
        <v>2040.25</v>
      </c>
      <c r="I20407">
        <v>-0.40894000000000003</v>
      </c>
      <c r="K20407">
        <v>2040.25</v>
      </c>
      <c r="L20407">
        <v>-0.39062999999999998</v>
      </c>
    </row>
    <row r="20408" spans="2:12" x14ac:dyDescent="0.3">
      <c r="B20408">
        <v>2040.40625</v>
      </c>
      <c r="C20408">
        <v>-0.34179999999999999</v>
      </c>
      <c r="E20408">
        <v>2040.375</v>
      </c>
      <c r="F20408">
        <v>-0.38451999999999997</v>
      </c>
      <c r="H20408">
        <v>2040.25</v>
      </c>
      <c r="I20408">
        <v>-0.34789999999999999</v>
      </c>
      <c r="K20408">
        <v>2040.5</v>
      </c>
      <c r="L20408">
        <v>-0.39673000000000003</v>
      </c>
    </row>
    <row r="20409" spans="2:12" x14ac:dyDescent="0.3">
      <c r="B20409">
        <v>2040.5</v>
      </c>
      <c r="C20409">
        <v>-0.36010999999999999</v>
      </c>
      <c r="E20409">
        <v>2040.5</v>
      </c>
      <c r="F20409">
        <v>-0.32958999999999999</v>
      </c>
      <c r="H20409">
        <v>2040.5</v>
      </c>
      <c r="I20409">
        <v>-0.40283000000000002</v>
      </c>
      <c r="K20409">
        <v>2040.5</v>
      </c>
      <c r="L20409">
        <v>-0.36620999999999998</v>
      </c>
    </row>
    <row r="20410" spans="2:12" x14ac:dyDescent="0.3">
      <c r="B20410">
        <v>2040.6093800000001</v>
      </c>
      <c r="C20410">
        <v>-0.35399999999999998</v>
      </c>
      <c r="E20410">
        <v>2040.5</v>
      </c>
      <c r="F20410">
        <v>-0.34179999999999999</v>
      </c>
      <c r="H20410">
        <v>2040.5</v>
      </c>
      <c r="I20410">
        <v>-0.39062999999999998</v>
      </c>
      <c r="K20410">
        <v>2040.5</v>
      </c>
      <c r="L20410">
        <v>-0.41504000000000002</v>
      </c>
    </row>
    <row r="20411" spans="2:12" x14ac:dyDescent="0.3">
      <c r="B20411">
        <v>2040.7031300000001</v>
      </c>
      <c r="C20411">
        <v>-0.31738</v>
      </c>
      <c r="E20411">
        <v>2040.625</v>
      </c>
      <c r="F20411">
        <v>-0.39062999999999998</v>
      </c>
      <c r="H20411">
        <v>2040.5</v>
      </c>
      <c r="I20411">
        <v>-0.37230999999999997</v>
      </c>
      <c r="K20411">
        <v>2040.75</v>
      </c>
      <c r="L20411">
        <v>-0.37841999999999998</v>
      </c>
    </row>
    <row r="20412" spans="2:12" x14ac:dyDescent="0.3">
      <c r="B20412">
        <v>2040.8125</v>
      </c>
      <c r="C20412">
        <v>-0.36010999999999999</v>
      </c>
      <c r="E20412">
        <v>2040.75</v>
      </c>
      <c r="F20412">
        <v>-0.37230999999999997</v>
      </c>
      <c r="H20412">
        <v>2040.75</v>
      </c>
      <c r="I20412">
        <v>-0.39673000000000003</v>
      </c>
      <c r="K20412">
        <v>2040.75</v>
      </c>
      <c r="L20412">
        <v>-0.37230999999999997</v>
      </c>
    </row>
    <row r="20413" spans="2:12" x14ac:dyDescent="0.3">
      <c r="B20413">
        <v>2040.90625</v>
      </c>
      <c r="C20413">
        <v>-0.34179999999999999</v>
      </c>
      <c r="E20413">
        <v>2040.875</v>
      </c>
      <c r="F20413">
        <v>-0.43335000000000001</v>
      </c>
      <c r="H20413">
        <v>2040.75</v>
      </c>
      <c r="I20413">
        <v>-0.40894000000000003</v>
      </c>
      <c r="K20413">
        <v>2041</v>
      </c>
      <c r="L20413">
        <v>-0.35399999999999998</v>
      </c>
    </row>
    <row r="20414" spans="2:12" x14ac:dyDescent="0.3">
      <c r="B20414">
        <v>2041</v>
      </c>
      <c r="C20414">
        <v>-0.38451999999999997</v>
      </c>
      <c r="E20414">
        <v>2041</v>
      </c>
      <c r="F20414">
        <v>-0.41504000000000002</v>
      </c>
      <c r="H20414">
        <v>2041</v>
      </c>
      <c r="I20414">
        <v>-0.39062999999999998</v>
      </c>
      <c r="K20414">
        <v>2041</v>
      </c>
      <c r="L20414">
        <v>-0.36010999999999999</v>
      </c>
    </row>
    <row r="20415" spans="2:12" x14ac:dyDescent="0.3">
      <c r="B20415">
        <v>2041.1093800000001</v>
      </c>
      <c r="C20415">
        <v>-0.40283000000000002</v>
      </c>
      <c r="E20415">
        <v>2041</v>
      </c>
      <c r="F20415">
        <v>-0.41504000000000002</v>
      </c>
      <c r="H20415">
        <v>2041</v>
      </c>
      <c r="I20415">
        <v>-0.43335000000000001</v>
      </c>
      <c r="K20415">
        <v>2041</v>
      </c>
      <c r="L20415">
        <v>-0.36010999999999999</v>
      </c>
    </row>
    <row r="20416" spans="2:12" x14ac:dyDescent="0.3">
      <c r="B20416">
        <v>2041.2031300000001</v>
      </c>
      <c r="C20416">
        <v>-0.36620999999999998</v>
      </c>
      <c r="E20416">
        <v>2041.125</v>
      </c>
      <c r="F20416">
        <v>-0.39673000000000003</v>
      </c>
      <c r="H20416">
        <v>2041</v>
      </c>
      <c r="I20416">
        <v>-0.45776</v>
      </c>
      <c r="K20416">
        <v>2041.25</v>
      </c>
      <c r="L20416">
        <v>-0.42114000000000001</v>
      </c>
    </row>
    <row r="20417" spans="2:12" x14ac:dyDescent="0.3">
      <c r="B20417">
        <v>2041.3125</v>
      </c>
      <c r="C20417">
        <v>-0.36620999999999998</v>
      </c>
      <c r="E20417">
        <v>2041.25</v>
      </c>
      <c r="F20417">
        <v>-0.40894000000000003</v>
      </c>
      <c r="H20417">
        <v>2041.25</v>
      </c>
      <c r="I20417">
        <v>-0.42725000000000002</v>
      </c>
      <c r="K20417">
        <v>2041.25</v>
      </c>
      <c r="L20417">
        <v>-0.45166000000000001</v>
      </c>
    </row>
    <row r="20418" spans="2:12" x14ac:dyDescent="0.3">
      <c r="B20418">
        <v>2041.40625</v>
      </c>
      <c r="C20418">
        <v>-0.36620999999999998</v>
      </c>
      <c r="E20418">
        <v>2041.375</v>
      </c>
      <c r="F20418">
        <v>-0.40283000000000002</v>
      </c>
      <c r="H20418">
        <v>2041.25</v>
      </c>
      <c r="I20418">
        <v>-0.47606999999999999</v>
      </c>
      <c r="K20418">
        <v>2041.5</v>
      </c>
      <c r="L20418">
        <v>-0.40283000000000002</v>
      </c>
    </row>
    <row r="20419" spans="2:12" x14ac:dyDescent="0.3">
      <c r="B20419">
        <v>2041.5</v>
      </c>
      <c r="C20419">
        <v>-0.36010999999999999</v>
      </c>
      <c r="E20419">
        <v>2041.5</v>
      </c>
      <c r="F20419">
        <v>-0.41504000000000002</v>
      </c>
      <c r="H20419">
        <v>2041.5</v>
      </c>
      <c r="I20419">
        <v>-0.45166000000000001</v>
      </c>
      <c r="K20419">
        <v>2041.5</v>
      </c>
      <c r="L20419">
        <v>-0.39062999999999998</v>
      </c>
    </row>
    <row r="20420" spans="2:12" x14ac:dyDescent="0.3">
      <c r="B20420">
        <v>2041.6093800000001</v>
      </c>
      <c r="C20420">
        <v>-0.37841999999999998</v>
      </c>
      <c r="E20420">
        <v>2041.5</v>
      </c>
      <c r="F20420">
        <v>-0.39673000000000003</v>
      </c>
      <c r="H20420">
        <v>2041.5</v>
      </c>
      <c r="I20420">
        <v>-0.43945000000000001</v>
      </c>
      <c r="K20420">
        <v>2041.5</v>
      </c>
      <c r="L20420">
        <v>-0.37841999999999998</v>
      </c>
    </row>
    <row r="20421" spans="2:12" x14ac:dyDescent="0.3">
      <c r="B20421">
        <v>2041.7031300000001</v>
      </c>
      <c r="C20421">
        <v>-0.38451999999999997</v>
      </c>
      <c r="E20421">
        <v>2041.625</v>
      </c>
      <c r="F20421">
        <v>-0.36620999999999998</v>
      </c>
      <c r="H20421">
        <v>2041.5</v>
      </c>
      <c r="I20421">
        <v>-0.41504000000000002</v>
      </c>
      <c r="K20421">
        <v>2041.75</v>
      </c>
      <c r="L20421">
        <v>-0.40283000000000002</v>
      </c>
    </row>
    <row r="20422" spans="2:12" x14ac:dyDescent="0.3">
      <c r="B20422">
        <v>2041.8125</v>
      </c>
      <c r="C20422">
        <v>-0.33568999999999999</v>
      </c>
      <c r="E20422">
        <v>2041.75</v>
      </c>
      <c r="F20422">
        <v>-0.42725000000000002</v>
      </c>
      <c r="H20422">
        <v>2041.75</v>
      </c>
      <c r="I20422">
        <v>-0.40283000000000002</v>
      </c>
      <c r="K20422">
        <v>2041.75</v>
      </c>
      <c r="L20422">
        <v>-0.39673000000000003</v>
      </c>
    </row>
    <row r="20423" spans="2:12" x14ac:dyDescent="0.3">
      <c r="B20423">
        <v>2041.90625</v>
      </c>
      <c r="C20423">
        <v>-0.39062999999999998</v>
      </c>
      <c r="E20423">
        <v>2041.875</v>
      </c>
      <c r="F20423">
        <v>-0.40894000000000003</v>
      </c>
      <c r="H20423">
        <v>2041.75</v>
      </c>
      <c r="I20423">
        <v>-0.38451999999999997</v>
      </c>
      <c r="K20423">
        <v>2042</v>
      </c>
      <c r="L20423">
        <v>-0.42725000000000002</v>
      </c>
    </row>
    <row r="20424" spans="2:12" x14ac:dyDescent="0.3">
      <c r="B20424">
        <v>2042</v>
      </c>
      <c r="C20424">
        <v>-0.37841999999999998</v>
      </c>
      <c r="E20424">
        <v>2042</v>
      </c>
      <c r="F20424">
        <v>-0.44556000000000001</v>
      </c>
      <c r="H20424">
        <v>2042</v>
      </c>
      <c r="I20424">
        <v>-0.42725000000000002</v>
      </c>
      <c r="K20424">
        <v>2042</v>
      </c>
      <c r="L20424">
        <v>-0.41504000000000002</v>
      </c>
    </row>
    <row r="20425" spans="2:12" x14ac:dyDescent="0.3">
      <c r="B20425">
        <v>2042.1093800000001</v>
      </c>
      <c r="C20425">
        <v>-0.38451999999999997</v>
      </c>
      <c r="E20425">
        <v>2042</v>
      </c>
      <c r="F20425">
        <v>-0.43945000000000001</v>
      </c>
      <c r="H20425">
        <v>2042</v>
      </c>
      <c r="I20425">
        <v>-0.36620999999999998</v>
      </c>
      <c r="K20425">
        <v>2042</v>
      </c>
      <c r="L20425">
        <v>-0.39673000000000003</v>
      </c>
    </row>
    <row r="20426" spans="2:12" x14ac:dyDescent="0.3">
      <c r="B20426">
        <v>2042.2031300000001</v>
      </c>
      <c r="C20426">
        <v>-0.40283000000000002</v>
      </c>
      <c r="E20426">
        <v>2042.125</v>
      </c>
      <c r="F20426">
        <v>-0.44556000000000001</v>
      </c>
      <c r="H20426">
        <v>2042</v>
      </c>
      <c r="I20426">
        <v>-0.36620999999999998</v>
      </c>
      <c r="K20426">
        <v>2042.25</v>
      </c>
      <c r="L20426">
        <v>-0.40894000000000003</v>
      </c>
    </row>
    <row r="20427" spans="2:12" x14ac:dyDescent="0.3">
      <c r="B20427">
        <v>2042.3125</v>
      </c>
      <c r="C20427">
        <v>-0.37841999999999998</v>
      </c>
      <c r="E20427">
        <v>2042.25</v>
      </c>
      <c r="F20427">
        <v>-0.45166000000000001</v>
      </c>
      <c r="H20427">
        <v>2042.25</v>
      </c>
      <c r="I20427">
        <v>-0.40283000000000002</v>
      </c>
      <c r="K20427">
        <v>2042.25</v>
      </c>
      <c r="L20427">
        <v>-0.39062999999999998</v>
      </c>
    </row>
    <row r="20428" spans="2:12" x14ac:dyDescent="0.3">
      <c r="B20428">
        <v>2042.40625</v>
      </c>
      <c r="C20428">
        <v>-0.39062999999999998</v>
      </c>
      <c r="E20428">
        <v>2042.375</v>
      </c>
      <c r="F20428">
        <v>-0.48827999999999999</v>
      </c>
      <c r="H20428">
        <v>2042.25</v>
      </c>
      <c r="I20428">
        <v>-0.37841999999999998</v>
      </c>
      <c r="K20428">
        <v>2042.5</v>
      </c>
      <c r="L20428">
        <v>-0.39673000000000003</v>
      </c>
    </row>
    <row r="20429" spans="2:12" x14ac:dyDescent="0.3">
      <c r="B20429">
        <v>2042.5</v>
      </c>
      <c r="C20429">
        <v>-0.39673000000000003</v>
      </c>
      <c r="E20429">
        <v>2042.5</v>
      </c>
      <c r="F20429">
        <v>-0.51270000000000004</v>
      </c>
      <c r="H20429">
        <v>2042.5</v>
      </c>
      <c r="I20429">
        <v>-0.42114000000000001</v>
      </c>
      <c r="K20429">
        <v>2042.5</v>
      </c>
      <c r="L20429">
        <v>-0.42114000000000001</v>
      </c>
    </row>
    <row r="20430" spans="2:12" x14ac:dyDescent="0.3">
      <c r="B20430">
        <v>2042.6093800000001</v>
      </c>
      <c r="C20430">
        <v>-0.41504000000000002</v>
      </c>
      <c r="E20430">
        <v>2042.5</v>
      </c>
      <c r="F20430">
        <v>-0.47606999999999999</v>
      </c>
      <c r="H20430">
        <v>2042.5</v>
      </c>
      <c r="I20430">
        <v>-0.42114000000000001</v>
      </c>
      <c r="K20430">
        <v>2042.5</v>
      </c>
      <c r="L20430">
        <v>-0.42114000000000001</v>
      </c>
    </row>
    <row r="20431" spans="2:12" x14ac:dyDescent="0.3">
      <c r="B20431">
        <v>2042.7031300000001</v>
      </c>
      <c r="C20431">
        <v>-0.38451999999999997</v>
      </c>
      <c r="E20431">
        <v>2042.625</v>
      </c>
      <c r="F20431">
        <v>-0.46997</v>
      </c>
      <c r="H20431">
        <v>2042.5</v>
      </c>
      <c r="I20431">
        <v>-0.39062999999999998</v>
      </c>
      <c r="K20431">
        <v>2042.75</v>
      </c>
      <c r="L20431">
        <v>-0.41504000000000002</v>
      </c>
    </row>
    <row r="20432" spans="2:12" x14ac:dyDescent="0.3">
      <c r="B20432">
        <v>2042.8125</v>
      </c>
      <c r="C20432">
        <v>-0.42725000000000002</v>
      </c>
      <c r="E20432">
        <v>2042.75</v>
      </c>
      <c r="F20432">
        <v>-0.43945000000000001</v>
      </c>
      <c r="H20432">
        <v>2042.75</v>
      </c>
      <c r="I20432">
        <v>-0.36620999999999998</v>
      </c>
      <c r="K20432">
        <v>2042.75</v>
      </c>
      <c r="L20432">
        <v>-0.43335000000000001</v>
      </c>
    </row>
    <row r="20433" spans="2:12" x14ac:dyDescent="0.3">
      <c r="B20433">
        <v>2042.90625</v>
      </c>
      <c r="C20433">
        <v>-0.37841999999999998</v>
      </c>
      <c r="E20433">
        <v>2042.875</v>
      </c>
      <c r="F20433">
        <v>-0.42725000000000002</v>
      </c>
      <c r="H20433">
        <v>2042.75</v>
      </c>
      <c r="I20433">
        <v>-0.40283000000000002</v>
      </c>
      <c r="K20433">
        <v>2043</v>
      </c>
      <c r="L20433">
        <v>-0.38451999999999997</v>
      </c>
    </row>
    <row r="20434" spans="2:12" x14ac:dyDescent="0.3">
      <c r="B20434">
        <v>2043</v>
      </c>
      <c r="C20434">
        <v>-0.39673000000000003</v>
      </c>
      <c r="E20434">
        <v>2043</v>
      </c>
      <c r="F20434">
        <v>-0.44556000000000001</v>
      </c>
      <c r="H20434">
        <v>2043</v>
      </c>
      <c r="I20434">
        <v>-0.35399999999999998</v>
      </c>
      <c r="K20434">
        <v>2043</v>
      </c>
      <c r="L20434">
        <v>-0.42114000000000001</v>
      </c>
    </row>
    <row r="20435" spans="2:12" x14ac:dyDescent="0.3">
      <c r="B20435">
        <v>2043.1093800000001</v>
      </c>
      <c r="C20435">
        <v>-0.45166000000000001</v>
      </c>
      <c r="E20435">
        <v>2043</v>
      </c>
      <c r="F20435">
        <v>-0.50048999999999999</v>
      </c>
      <c r="H20435">
        <v>2043</v>
      </c>
      <c r="I20435">
        <v>-0.38451999999999997</v>
      </c>
      <c r="K20435">
        <v>2043</v>
      </c>
      <c r="L20435">
        <v>-0.40894000000000003</v>
      </c>
    </row>
    <row r="20436" spans="2:12" x14ac:dyDescent="0.3">
      <c r="B20436">
        <v>2043.2031300000001</v>
      </c>
      <c r="C20436">
        <v>-0.39673000000000003</v>
      </c>
      <c r="E20436">
        <v>2043.125</v>
      </c>
      <c r="F20436">
        <v>-0.49437999999999999</v>
      </c>
      <c r="H20436">
        <v>2043</v>
      </c>
      <c r="I20436">
        <v>-0.39062999999999998</v>
      </c>
      <c r="K20436">
        <v>2043.25</v>
      </c>
      <c r="L20436">
        <v>-0.40283000000000002</v>
      </c>
    </row>
    <row r="20437" spans="2:12" x14ac:dyDescent="0.3">
      <c r="B20437">
        <v>2043.3125</v>
      </c>
      <c r="C20437">
        <v>-0.40894000000000003</v>
      </c>
      <c r="E20437">
        <v>2043.25</v>
      </c>
      <c r="F20437">
        <v>-0.47606999999999999</v>
      </c>
      <c r="H20437">
        <v>2043.25</v>
      </c>
      <c r="I20437">
        <v>-0.37841999999999998</v>
      </c>
      <c r="K20437">
        <v>2043.25</v>
      </c>
      <c r="L20437">
        <v>-0.43945000000000001</v>
      </c>
    </row>
    <row r="20438" spans="2:12" x14ac:dyDescent="0.3">
      <c r="B20438">
        <v>2043.40625</v>
      </c>
      <c r="C20438">
        <v>-0.42114000000000001</v>
      </c>
      <c r="E20438">
        <v>2043.375</v>
      </c>
      <c r="F20438">
        <v>-0.48218</v>
      </c>
      <c r="H20438">
        <v>2043.25</v>
      </c>
      <c r="I20438">
        <v>-0.41504000000000002</v>
      </c>
      <c r="K20438">
        <v>2043.5</v>
      </c>
      <c r="L20438">
        <v>-0.40894000000000003</v>
      </c>
    </row>
    <row r="20439" spans="2:12" x14ac:dyDescent="0.3">
      <c r="B20439">
        <v>2043.5</v>
      </c>
      <c r="C20439">
        <v>-0.41504000000000002</v>
      </c>
      <c r="E20439">
        <v>2043.5</v>
      </c>
      <c r="F20439">
        <v>-0.45776</v>
      </c>
      <c r="H20439">
        <v>2043.5</v>
      </c>
      <c r="I20439">
        <v>-0.38451999999999997</v>
      </c>
      <c r="K20439">
        <v>2043.5</v>
      </c>
      <c r="L20439">
        <v>-0.39673000000000003</v>
      </c>
    </row>
    <row r="20440" spans="2:12" x14ac:dyDescent="0.3">
      <c r="B20440">
        <v>2043.6093800000001</v>
      </c>
      <c r="C20440">
        <v>-0.42114000000000001</v>
      </c>
      <c r="E20440">
        <v>2043.5</v>
      </c>
      <c r="F20440">
        <v>-0.49437999999999999</v>
      </c>
      <c r="H20440">
        <v>2043.5</v>
      </c>
      <c r="I20440">
        <v>-0.39062999999999998</v>
      </c>
      <c r="K20440">
        <v>2043.5</v>
      </c>
      <c r="L20440">
        <v>-0.42725000000000002</v>
      </c>
    </row>
    <row r="20441" spans="2:12" x14ac:dyDescent="0.3">
      <c r="B20441">
        <v>2043.7031300000001</v>
      </c>
      <c r="C20441">
        <v>-0.42725000000000002</v>
      </c>
      <c r="E20441">
        <v>2043.625</v>
      </c>
      <c r="F20441">
        <v>-0.47606999999999999</v>
      </c>
      <c r="H20441">
        <v>2043.5</v>
      </c>
      <c r="I20441">
        <v>-0.37841999999999998</v>
      </c>
      <c r="K20441">
        <v>2043.75</v>
      </c>
      <c r="L20441">
        <v>-0.40283000000000002</v>
      </c>
    </row>
    <row r="20442" spans="2:12" x14ac:dyDescent="0.3">
      <c r="B20442">
        <v>2043.8125</v>
      </c>
      <c r="C20442">
        <v>-0.37230999999999997</v>
      </c>
      <c r="E20442">
        <v>2043.75</v>
      </c>
      <c r="F20442">
        <v>-0.47606999999999999</v>
      </c>
      <c r="H20442">
        <v>2043.75</v>
      </c>
      <c r="I20442">
        <v>-0.37841999999999998</v>
      </c>
      <c r="K20442">
        <v>2043.75</v>
      </c>
      <c r="L20442">
        <v>-0.40283000000000002</v>
      </c>
    </row>
    <row r="20443" spans="2:12" x14ac:dyDescent="0.3">
      <c r="B20443">
        <v>2043.90625</v>
      </c>
      <c r="C20443">
        <v>-0.42114000000000001</v>
      </c>
      <c r="E20443">
        <v>2043.875</v>
      </c>
      <c r="F20443">
        <v>-0.46997</v>
      </c>
      <c r="H20443">
        <v>2043.75</v>
      </c>
      <c r="I20443">
        <v>-0.39062999999999998</v>
      </c>
      <c r="K20443">
        <v>2044</v>
      </c>
      <c r="L20443">
        <v>-0.42725000000000002</v>
      </c>
    </row>
    <row r="20444" spans="2:12" x14ac:dyDescent="0.3">
      <c r="B20444">
        <v>2044</v>
      </c>
      <c r="C20444">
        <v>-0.42114000000000001</v>
      </c>
      <c r="E20444">
        <v>2044</v>
      </c>
      <c r="F20444">
        <v>-0.45776</v>
      </c>
      <c r="H20444">
        <v>2044</v>
      </c>
      <c r="I20444">
        <v>-0.42114000000000001</v>
      </c>
      <c r="K20444">
        <v>2044</v>
      </c>
      <c r="L20444">
        <v>-0.37841999999999998</v>
      </c>
    </row>
    <row r="20445" spans="2:12" x14ac:dyDescent="0.3">
      <c r="B20445">
        <v>2044.1093800000001</v>
      </c>
      <c r="C20445">
        <v>-0.37230999999999997</v>
      </c>
      <c r="E20445">
        <v>2044</v>
      </c>
      <c r="F20445">
        <v>-0.42114000000000001</v>
      </c>
      <c r="H20445">
        <v>2044</v>
      </c>
      <c r="I20445">
        <v>-0.45166000000000001</v>
      </c>
      <c r="K20445">
        <v>2044</v>
      </c>
      <c r="L20445">
        <v>-0.37230999999999997</v>
      </c>
    </row>
    <row r="20446" spans="2:12" x14ac:dyDescent="0.3">
      <c r="B20446">
        <v>2044.2031300000001</v>
      </c>
      <c r="C20446">
        <v>-0.42725000000000002</v>
      </c>
      <c r="E20446">
        <v>2044.125</v>
      </c>
      <c r="F20446">
        <v>-0.46387</v>
      </c>
      <c r="H20446">
        <v>2044</v>
      </c>
      <c r="I20446">
        <v>-0.40283000000000002</v>
      </c>
      <c r="K20446">
        <v>2044.25</v>
      </c>
      <c r="L20446">
        <v>-0.43335000000000001</v>
      </c>
    </row>
    <row r="20447" spans="2:12" x14ac:dyDescent="0.3">
      <c r="B20447">
        <v>2044.3125</v>
      </c>
      <c r="C20447">
        <v>-0.37230999999999997</v>
      </c>
      <c r="E20447">
        <v>2044.25</v>
      </c>
      <c r="F20447">
        <v>-0.42725000000000002</v>
      </c>
      <c r="H20447">
        <v>2044.25</v>
      </c>
      <c r="I20447">
        <v>-0.44556000000000001</v>
      </c>
      <c r="K20447">
        <v>2044.25</v>
      </c>
      <c r="L20447">
        <v>-0.39673000000000003</v>
      </c>
    </row>
    <row r="20448" spans="2:12" x14ac:dyDescent="0.3">
      <c r="B20448">
        <v>2044.40625</v>
      </c>
      <c r="C20448">
        <v>-0.38451999999999997</v>
      </c>
      <c r="E20448">
        <v>2044.375</v>
      </c>
      <c r="F20448">
        <v>-0.39673000000000003</v>
      </c>
      <c r="H20448">
        <v>2044.25</v>
      </c>
      <c r="I20448">
        <v>-0.39062999999999998</v>
      </c>
      <c r="K20448">
        <v>2044.5</v>
      </c>
      <c r="L20448">
        <v>-0.44556000000000001</v>
      </c>
    </row>
    <row r="20449" spans="2:12" x14ac:dyDescent="0.3">
      <c r="B20449">
        <v>2044.5</v>
      </c>
      <c r="C20449">
        <v>-0.40283000000000002</v>
      </c>
      <c r="E20449">
        <v>2044.5</v>
      </c>
      <c r="F20449">
        <v>-0.46387</v>
      </c>
      <c r="H20449">
        <v>2044.5</v>
      </c>
      <c r="I20449">
        <v>-0.42725000000000002</v>
      </c>
      <c r="K20449">
        <v>2044.5</v>
      </c>
      <c r="L20449">
        <v>-0.43945000000000001</v>
      </c>
    </row>
    <row r="20450" spans="2:12" x14ac:dyDescent="0.3">
      <c r="B20450">
        <v>2044.6093800000001</v>
      </c>
      <c r="C20450">
        <v>-0.40894000000000003</v>
      </c>
      <c r="E20450">
        <v>2044.5</v>
      </c>
      <c r="F20450">
        <v>-0.43335000000000001</v>
      </c>
      <c r="H20450">
        <v>2044.5</v>
      </c>
      <c r="I20450">
        <v>-0.42114000000000001</v>
      </c>
      <c r="K20450">
        <v>2044.5</v>
      </c>
      <c r="L20450">
        <v>-0.43335000000000001</v>
      </c>
    </row>
    <row r="20451" spans="2:12" x14ac:dyDescent="0.3">
      <c r="B20451">
        <v>2044.7031300000001</v>
      </c>
      <c r="C20451">
        <v>-0.39673000000000003</v>
      </c>
      <c r="E20451">
        <v>2044.625</v>
      </c>
      <c r="F20451">
        <v>-0.42725000000000002</v>
      </c>
      <c r="H20451">
        <v>2044.5</v>
      </c>
      <c r="I20451">
        <v>-0.46997</v>
      </c>
      <c r="K20451">
        <v>2044.75</v>
      </c>
      <c r="L20451">
        <v>-0.44556000000000001</v>
      </c>
    </row>
    <row r="20452" spans="2:12" x14ac:dyDescent="0.3">
      <c r="B20452">
        <v>2044.8125</v>
      </c>
      <c r="C20452">
        <v>-0.43945000000000001</v>
      </c>
      <c r="E20452">
        <v>2044.75</v>
      </c>
      <c r="F20452">
        <v>-0.42725000000000002</v>
      </c>
      <c r="H20452">
        <v>2044.75</v>
      </c>
      <c r="I20452">
        <v>-0.44556000000000001</v>
      </c>
      <c r="K20452">
        <v>2044.75</v>
      </c>
      <c r="L20452">
        <v>-0.48827999999999999</v>
      </c>
    </row>
    <row r="20453" spans="2:12" x14ac:dyDescent="0.3">
      <c r="B20453">
        <v>2044.90625</v>
      </c>
      <c r="C20453">
        <v>-0.41504000000000002</v>
      </c>
      <c r="E20453">
        <v>2044.875</v>
      </c>
      <c r="F20453">
        <v>-0.41504000000000002</v>
      </c>
      <c r="H20453">
        <v>2044.75</v>
      </c>
      <c r="I20453">
        <v>-0.47606999999999999</v>
      </c>
      <c r="K20453">
        <v>2045</v>
      </c>
      <c r="L20453">
        <v>-0.43945000000000001</v>
      </c>
    </row>
    <row r="20454" spans="2:12" x14ac:dyDescent="0.3">
      <c r="B20454">
        <v>2045</v>
      </c>
      <c r="C20454">
        <v>-0.40894000000000003</v>
      </c>
      <c r="E20454">
        <v>2045</v>
      </c>
      <c r="F20454">
        <v>-0.38451999999999997</v>
      </c>
      <c r="H20454">
        <v>2045</v>
      </c>
      <c r="I20454">
        <v>-0.50658999999999998</v>
      </c>
      <c r="K20454">
        <v>2045</v>
      </c>
      <c r="L20454">
        <v>-0.45776</v>
      </c>
    </row>
    <row r="20455" spans="2:12" x14ac:dyDescent="0.3">
      <c r="B20455">
        <v>2045.1093800000001</v>
      </c>
      <c r="C20455">
        <v>-0.43335000000000001</v>
      </c>
      <c r="E20455">
        <v>2045</v>
      </c>
      <c r="F20455">
        <v>-0.41504000000000002</v>
      </c>
      <c r="H20455">
        <v>2045</v>
      </c>
      <c r="I20455">
        <v>-0.47606999999999999</v>
      </c>
      <c r="K20455">
        <v>2045</v>
      </c>
      <c r="L20455">
        <v>-0.45776</v>
      </c>
    </row>
    <row r="20456" spans="2:12" x14ac:dyDescent="0.3">
      <c r="B20456">
        <v>2045.2031300000001</v>
      </c>
      <c r="C20456">
        <v>-0.38451999999999997</v>
      </c>
      <c r="E20456">
        <v>2045.125</v>
      </c>
      <c r="F20456">
        <v>-0.37230999999999997</v>
      </c>
      <c r="H20456">
        <v>2045</v>
      </c>
      <c r="I20456">
        <v>-0.44556000000000001</v>
      </c>
      <c r="K20456">
        <v>2045.25</v>
      </c>
      <c r="L20456">
        <v>-0.39673000000000003</v>
      </c>
    </row>
    <row r="20457" spans="2:12" x14ac:dyDescent="0.3">
      <c r="B20457">
        <v>2045.3125</v>
      </c>
      <c r="C20457">
        <v>-0.42114000000000001</v>
      </c>
      <c r="E20457">
        <v>2045.25</v>
      </c>
      <c r="F20457">
        <v>-0.36010999999999999</v>
      </c>
      <c r="H20457">
        <v>2045.25</v>
      </c>
      <c r="I20457">
        <v>-0.40894000000000003</v>
      </c>
      <c r="K20457">
        <v>2045.25</v>
      </c>
      <c r="L20457">
        <v>-0.46387</v>
      </c>
    </row>
    <row r="20458" spans="2:12" x14ac:dyDescent="0.3">
      <c r="B20458">
        <v>2045.40625</v>
      </c>
      <c r="C20458">
        <v>-0.40894000000000003</v>
      </c>
      <c r="E20458">
        <v>2045.375</v>
      </c>
      <c r="F20458">
        <v>-0.39062999999999998</v>
      </c>
      <c r="H20458">
        <v>2045.25</v>
      </c>
      <c r="I20458">
        <v>-0.37841999999999998</v>
      </c>
      <c r="K20458">
        <v>2045.5</v>
      </c>
      <c r="L20458">
        <v>-0.43945000000000001</v>
      </c>
    </row>
    <row r="20459" spans="2:12" x14ac:dyDescent="0.3">
      <c r="B20459">
        <v>2045.5</v>
      </c>
      <c r="C20459">
        <v>-0.40283000000000002</v>
      </c>
      <c r="E20459">
        <v>2045.5</v>
      </c>
      <c r="F20459">
        <v>-0.37230999999999997</v>
      </c>
      <c r="H20459">
        <v>2045.5</v>
      </c>
      <c r="I20459">
        <v>-0.36010999999999999</v>
      </c>
      <c r="K20459">
        <v>2045.5</v>
      </c>
      <c r="L20459">
        <v>-0.42114000000000001</v>
      </c>
    </row>
    <row r="20460" spans="2:12" x14ac:dyDescent="0.3">
      <c r="B20460">
        <v>2045.6093800000001</v>
      </c>
      <c r="C20460">
        <v>-0.40283000000000002</v>
      </c>
      <c r="E20460">
        <v>2045.5</v>
      </c>
      <c r="F20460">
        <v>-0.43945000000000001</v>
      </c>
      <c r="H20460">
        <v>2045.5</v>
      </c>
      <c r="I20460">
        <v>-0.42114000000000001</v>
      </c>
      <c r="K20460">
        <v>2045.5</v>
      </c>
      <c r="L20460">
        <v>-0.42725000000000002</v>
      </c>
    </row>
    <row r="20461" spans="2:12" x14ac:dyDescent="0.3">
      <c r="B20461">
        <v>2045.7031300000001</v>
      </c>
      <c r="C20461">
        <v>-0.44556000000000001</v>
      </c>
      <c r="E20461">
        <v>2045.625</v>
      </c>
      <c r="F20461">
        <v>-0.40283000000000002</v>
      </c>
      <c r="H20461">
        <v>2045.5</v>
      </c>
      <c r="I20461">
        <v>-0.40894000000000003</v>
      </c>
      <c r="K20461">
        <v>2045.75</v>
      </c>
      <c r="L20461">
        <v>-0.42114000000000001</v>
      </c>
    </row>
    <row r="20462" spans="2:12" x14ac:dyDescent="0.3">
      <c r="B20462">
        <v>2045.8125</v>
      </c>
      <c r="C20462">
        <v>-0.40894000000000003</v>
      </c>
      <c r="E20462">
        <v>2045.75</v>
      </c>
      <c r="F20462">
        <v>-0.39673000000000003</v>
      </c>
      <c r="H20462">
        <v>2045.75</v>
      </c>
      <c r="I20462">
        <v>-0.40894000000000003</v>
      </c>
      <c r="K20462">
        <v>2045.75</v>
      </c>
      <c r="L20462">
        <v>-0.40894000000000003</v>
      </c>
    </row>
    <row r="20463" spans="2:12" x14ac:dyDescent="0.3">
      <c r="B20463">
        <v>2045.90625</v>
      </c>
      <c r="C20463">
        <v>-0.37841999999999998</v>
      </c>
      <c r="E20463">
        <v>2045.875</v>
      </c>
      <c r="F20463">
        <v>-0.42725000000000002</v>
      </c>
      <c r="H20463">
        <v>2045.75</v>
      </c>
      <c r="I20463">
        <v>-0.39062999999999998</v>
      </c>
      <c r="K20463">
        <v>2046</v>
      </c>
      <c r="L20463">
        <v>-0.43945000000000001</v>
      </c>
    </row>
    <row r="20464" spans="2:12" x14ac:dyDescent="0.3">
      <c r="B20464">
        <v>2046</v>
      </c>
      <c r="C20464">
        <v>-0.40894000000000003</v>
      </c>
      <c r="E20464">
        <v>2046</v>
      </c>
      <c r="F20464">
        <v>-0.44556000000000001</v>
      </c>
      <c r="H20464">
        <v>2046</v>
      </c>
      <c r="I20464">
        <v>-0.37230999999999997</v>
      </c>
      <c r="K20464">
        <v>2046</v>
      </c>
      <c r="L20464">
        <v>-0.43945000000000001</v>
      </c>
    </row>
    <row r="20465" spans="2:12" x14ac:dyDescent="0.3">
      <c r="B20465">
        <v>2046.1093800000001</v>
      </c>
      <c r="C20465">
        <v>-0.38451999999999997</v>
      </c>
      <c r="E20465">
        <v>2046</v>
      </c>
      <c r="F20465">
        <v>-0.40283000000000002</v>
      </c>
      <c r="H20465">
        <v>2046</v>
      </c>
      <c r="I20465">
        <v>-0.37841999999999998</v>
      </c>
      <c r="K20465">
        <v>2046</v>
      </c>
      <c r="L20465">
        <v>-0.40894000000000003</v>
      </c>
    </row>
    <row r="20466" spans="2:12" x14ac:dyDescent="0.3">
      <c r="B20466">
        <v>2046.2031300000001</v>
      </c>
      <c r="C20466">
        <v>-0.41504000000000002</v>
      </c>
      <c r="E20466">
        <v>2046.125</v>
      </c>
      <c r="F20466">
        <v>-0.40894000000000003</v>
      </c>
      <c r="H20466">
        <v>2046</v>
      </c>
      <c r="I20466">
        <v>-0.34789999999999999</v>
      </c>
      <c r="K20466">
        <v>2046.25</v>
      </c>
      <c r="L20466">
        <v>-0.45776</v>
      </c>
    </row>
    <row r="20467" spans="2:12" x14ac:dyDescent="0.3">
      <c r="B20467">
        <v>2046.3125</v>
      </c>
      <c r="C20467">
        <v>-0.37230999999999997</v>
      </c>
      <c r="E20467">
        <v>2046.25</v>
      </c>
      <c r="F20467">
        <v>-0.42725000000000002</v>
      </c>
      <c r="H20467">
        <v>2046.25</v>
      </c>
      <c r="I20467">
        <v>-0.33568999999999999</v>
      </c>
      <c r="K20467">
        <v>2046.25</v>
      </c>
      <c r="L20467">
        <v>-0.37841999999999998</v>
      </c>
    </row>
    <row r="20468" spans="2:12" x14ac:dyDescent="0.3">
      <c r="B20468">
        <v>2046.40625</v>
      </c>
      <c r="C20468">
        <v>-0.39673000000000003</v>
      </c>
      <c r="E20468">
        <v>2046.375</v>
      </c>
      <c r="F20468">
        <v>-0.35399999999999998</v>
      </c>
      <c r="H20468">
        <v>2046.25</v>
      </c>
      <c r="I20468">
        <v>-0.39673000000000003</v>
      </c>
      <c r="K20468">
        <v>2046.5</v>
      </c>
      <c r="L20468">
        <v>-0.39673000000000003</v>
      </c>
    </row>
    <row r="20469" spans="2:12" x14ac:dyDescent="0.3">
      <c r="B20469">
        <v>2046.5</v>
      </c>
      <c r="C20469">
        <v>-0.36010999999999999</v>
      </c>
      <c r="E20469">
        <v>2046.5</v>
      </c>
      <c r="F20469">
        <v>-0.41504000000000002</v>
      </c>
      <c r="H20469">
        <v>2046.5</v>
      </c>
      <c r="I20469">
        <v>-0.39062999999999998</v>
      </c>
      <c r="K20469">
        <v>2046.5</v>
      </c>
      <c r="L20469">
        <v>-0.39062999999999998</v>
      </c>
    </row>
    <row r="20470" spans="2:12" x14ac:dyDescent="0.3">
      <c r="B20470">
        <v>2046.6093800000001</v>
      </c>
      <c r="C20470">
        <v>-0.36620999999999998</v>
      </c>
      <c r="E20470">
        <v>2046.5</v>
      </c>
      <c r="F20470">
        <v>-0.37841999999999998</v>
      </c>
      <c r="H20470">
        <v>2046.5</v>
      </c>
      <c r="I20470">
        <v>-0.34789999999999999</v>
      </c>
      <c r="K20470">
        <v>2046.5</v>
      </c>
      <c r="L20470">
        <v>-0.37841999999999998</v>
      </c>
    </row>
    <row r="20471" spans="2:12" x14ac:dyDescent="0.3">
      <c r="B20471">
        <v>2046.7031300000001</v>
      </c>
      <c r="C20471">
        <v>-0.32349</v>
      </c>
      <c r="E20471">
        <v>2046.625</v>
      </c>
      <c r="F20471">
        <v>-0.37230999999999997</v>
      </c>
      <c r="H20471">
        <v>2046.5</v>
      </c>
      <c r="I20471">
        <v>-0.37230999999999997</v>
      </c>
      <c r="K20471">
        <v>2046.75</v>
      </c>
      <c r="L20471">
        <v>-0.37230999999999997</v>
      </c>
    </row>
    <row r="20472" spans="2:12" x14ac:dyDescent="0.3">
      <c r="B20472">
        <v>2046.8125</v>
      </c>
      <c r="C20472">
        <v>-0.34789999999999999</v>
      </c>
      <c r="E20472">
        <v>2046.75</v>
      </c>
      <c r="F20472">
        <v>-0.37230999999999997</v>
      </c>
      <c r="H20472">
        <v>2046.75</v>
      </c>
      <c r="I20472">
        <v>-0.34789999999999999</v>
      </c>
      <c r="K20472">
        <v>2046.75</v>
      </c>
      <c r="L20472">
        <v>-0.39062999999999998</v>
      </c>
    </row>
    <row r="20473" spans="2:12" x14ac:dyDescent="0.3">
      <c r="B20473">
        <v>2046.90625</v>
      </c>
      <c r="C20473">
        <v>-0.37230999999999997</v>
      </c>
      <c r="E20473">
        <v>2046.875</v>
      </c>
      <c r="F20473">
        <v>-0.37230999999999997</v>
      </c>
      <c r="H20473">
        <v>2046.75</v>
      </c>
      <c r="I20473">
        <v>-0.34179999999999999</v>
      </c>
      <c r="K20473">
        <v>2047</v>
      </c>
      <c r="L20473">
        <v>-0.34789999999999999</v>
      </c>
    </row>
    <row r="20474" spans="2:12" x14ac:dyDescent="0.3">
      <c r="B20474">
        <v>2047</v>
      </c>
      <c r="C20474">
        <v>-0.35399999999999998</v>
      </c>
      <c r="E20474">
        <v>2047</v>
      </c>
      <c r="F20474">
        <v>-0.37841999999999998</v>
      </c>
      <c r="H20474">
        <v>2047</v>
      </c>
      <c r="I20474">
        <v>-0.38451999999999997</v>
      </c>
      <c r="K20474">
        <v>2047</v>
      </c>
      <c r="L20474">
        <v>-0.36620999999999998</v>
      </c>
    </row>
    <row r="20475" spans="2:12" x14ac:dyDescent="0.3">
      <c r="B20475">
        <v>2047.1093800000001</v>
      </c>
      <c r="C20475">
        <v>-0.37230999999999997</v>
      </c>
      <c r="E20475">
        <v>2047</v>
      </c>
      <c r="F20475">
        <v>-0.37841999999999998</v>
      </c>
      <c r="H20475">
        <v>2047</v>
      </c>
      <c r="I20475">
        <v>-0.33568999999999999</v>
      </c>
      <c r="K20475">
        <v>2047</v>
      </c>
      <c r="L20475">
        <v>-0.41504000000000002</v>
      </c>
    </row>
    <row r="20476" spans="2:12" x14ac:dyDescent="0.3">
      <c r="B20476">
        <v>2047.2031300000001</v>
      </c>
      <c r="C20476">
        <v>-0.32349</v>
      </c>
      <c r="E20476">
        <v>2047.125</v>
      </c>
      <c r="F20476">
        <v>-0.33568999999999999</v>
      </c>
      <c r="H20476">
        <v>2047</v>
      </c>
      <c r="I20476">
        <v>-0.35399999999999998</v>
      </c>
      <c r="K20476">
        <v>2047.25</v>
      </c>
      <c r="L20476">
        <v>-0.37230999999999997</v>
      </c>
    </row>
    <row r="20477" spans="2:12" x14ac:dyDescent="0.3">
      <c r="B20477">
        <v>2047.3125</v>
      </c>
      <c r="C20477">
        <v>-0.36620999999999998</v>
      </c>
      <c r="E20477">
        <v>2047.25</v>
      </c>
      <c r="F20477">
        <v>-0.32349</v>
      </c>
      <c r="H20477">
        <v>2047.25</v>
      </c>
      <c r="I20477">
        <v>-0.34789999999999999</v>
      </c>
      <c r="K20477">
        <v>2047.25</v>
      </c>
      <c r="L20477">
        <v>-0.40894000000000003</v>
      </c>
    </row>
    <row r="20478" spans="2:12" x14ac:dyDescent="0.3">
      <c r="B20478">
        <v>2047.40625</v>
      </c>
      <c r="C20478">
        <v>-0.36010999999999999</v>
      </c>
      <c r="E20478">
        <v>2047.375</v>
      </c>
      <c r="F20478">
        <v>-0.38451999999999997</v>
      </c>
      <c r="H20478">
        <v>2047.25</v>
      </c>
      <c r="I20478">
        <v>-0.34179999999999999</v>
      </c>
      <c r="K20478">
        <v>2047.5</v>
      </c>
      <c r="L20478">
        <v>-0.36010999999999999</v>
      </c>
    </row>
    <row r="20479" spans="2:12" x14ac:dyDescent="0.3">
      <c r="B20479">
        <v>2047.5</v>
      </c>
      <c r="C20479">
        <v>-0.38451999999999997</v>
      </c>
      <c r="E20479">
        <v>2047.5</v>
      </c>
      <c r="F20479">
        <v>-0.34789999999999999</v>
      </c>
      <c r="H20479">
        <v>2047.5</v>
      </c>
      <c r="I20479">
        <v>-0.32958999999999999</v>
      </c>
      <c r="K20479">
        <v>2047.5</v>
      </c>
      <c r="L20479">
        <v>-0.34179999999999999</v>
      </c>
    </row>
    <row r="20480" spans="2:12" x14ac:dyDescent="0.3">
      <c r="B20480">
        <v>2047.6093800000001</v>
      </c>
      <c r="C20480">
        <v>-0.36010999999999999</v>
      </c>
      <c r="E20480">
        <v>2047.5</v>
      </c>
      <c r="F20480">
        <v>-0.39673000000000003</v>
      </c>
      <c r="H20480">
        <v>2047.5</v>
      </c>
      <c r="I20480">
        <v>-0.36620999999999998</v>
      </c>
      <c r="K20480">
        <v>2047.5</v>
      </c>
      <c r="L20480">
        <v>-0.34179999999999999</v>
      </c>
    </row>
    <row r="20481" spans="2:12" x14ac:dyDescent="0.3">
      <c r="B20481">
        <v>2047.7031300000001</v>
      </c>
      <c r="C20481">
        <v>-0.37230999999999997</v>
      </c>
      <c r="E20481">
        <v>2047.625</v>
      </c>
      <c r="F20481">
        <v>-0.40894000000000003</v>
      </c>
      <c r="H20481">
        <v>2047.5</v>
      </c>
      <c r="I20481">
        <v>-0.32958999999999999</v>
      </c>
      <c r="K20481">
        <v>2047.75</v>
      </c>
      <c r="L20481">
        <v>-0.33568999999999999</v>
      </c>
    </row>
    <row r="20482" spans="2:12" x14ac:dyDescent="0.3">
      <c r="B20482">
        <v>2047.8125</v>
      </c>
      <c r="C20482">
        <v>-0.40283000000000002</v>
      </c>
      <c r="E20482">
        <v>2047.75</v>
      </c>
      <c r="F20482">
        <v>-0.36010999999999999</v>
      </c>
      <c r="H20482">
        <v>2047.75</v>
      </c>
      <c r="I20482">
        <v>-0.37230999999999997</v>
      </c>
      <c r="K20482">
        <v>2047.75</v>
      </c>
      <c r="L20482">
        <v>-0.33568999999999999</v>
      </c>
    </row>
    <row r="20483" spans="2:12" x14ac:dyDescent="0.3">
      <c r="B20483">
        <v>2047.90625</v>
      </c>
      <c r="C20483">
        <v>-0.36620999999999998</v>
      </c>
      <c r="E20483">
        <v>2047.875</v>
      </c>
      <c r="F20483">
        <v>-0.34789999999999999</v>
      </c>
      <c r="H20483">
        <v>2047.75</v>
      </c>
      <c r="I20483">
        <v>-0.39062999999999998</v>
      </c>
      <c r="K20483">
        <v>2048</v>
      </c>
      <c r="L20483">
        <v>-0.34179999999999999</v>
      </c>
    </row>
    <row r="20484" spans="2:12" x14ac:dyDescent="0.3">
      <c r="B20484">
        <v>2048</v>
      </c>
      <c r="C20484">
        <v>-0.37841999999999998</v>
      </c>
      <c r="E20484">
        <v>2048</v>
      </c>
      <c r="F20484">
        <v>-0.36010999999999999</v>
      </c>
      <c r="H20484">
        <v>2048</v>
      </c>
      <c r="I20484">
        <v>-0.34179999999999999</v>
      </c>
      <c r="K20484">
        <v>2048</v>
      </c>
      <c r="L20484">
        <v>-0.36620999999999998</v>
      </c>
    </row>
    <row r="20485" spans="2:12" x14ac:dyDescent="0.3">
      <c r="B20485">
        <v>2048.1093799999999</v>
      </c>
      <c r="C20485">
        <v>-0.40283000000000002</v>
      </c>
      <c r="E20485">
        <v>2048</v>
      </c>
      <c r="F20485">
        <v>-0.36620999999999998</v>
      </c>
      <c r="H20485">
        <v>2048</v>
      </c>
      <c r="I20485">
        <v>-0.39062999999999998</v>
      </c>
      <c r="K20485">
        <v>2048</v>
      </c>
      <c r="L20485">
        <v>-0.34179999999999999</v>
      </c>
    </row>
    <row r="20486" spans="2:12" x14ac:dyDescent="0.3">
      <c r="B20486">
        <v>2048.2031299999999</v>
      </c>
      <c r="C20486">
        <v>-0.40894000000000003</v>
      </c>
      <c r="E20486">
        <v>2048.125</v>
      </c>
      <c r="F20486">
        <v>-0.35399999999999998</v>
      </c>
      <c r="H20486">
        <v>2048</v>
      </c>
      <c r="I20486">
        <v>-0.37230999999999997</v>
      </c>
      <c r="K20486">
        <v>2048.25</v>
      </c>
      <c r="L20486">
        <v>-0.37841999999999998</v>
      </c>
    </row>
    <row r="20487" spans="2:12" x14ac:dyDescent="0.3">
      <c r="B20487">
        <v>2048.3125</v>
      </c>
      <c r="C20487">
        <v>-0.39673000000000003</v>
      </c>
      <c r="E20487">
        <v>2048.25</v>
      </c>
      <c r="F20487">
        <v>-0.40283000000000002</v>
      </c>
      <c r="H20487">
        <v>2048.25</v>
      </c>
      <c r="I20487">
        <v>-0.39062999999999998</v>
      </c>
      <c r="K20487">
        <v>2048.25</v>
      </c>
      <c r="L20487">
        <v>-0.31738</v>
      </c>
    </row>
    <row r="20488" spans="2:12" x14ac:dyDescent="0.3">
      <c r="B20488">
        <v>2048.40625</v>
      </c>
      <c r="C20488">
        <v>-0.43335000000000001</v>
      </c>
      <c r="E20488">
        <v>2048.375</v>
      </c>
      <c r="F20488">
        <v>-0.36010999999999999</v>
      </c>
      <c r="H20488">
        <v>2048.25</v>
      </c>
      <c r="I20488">
        <v>-0.39062999999999998</v>
      </c>
      <c r="K20488">
        <v>2048.5</v>
      </c>
      <c r="L20488">
        <v>-0.34789999999999999</v>
      </c>
    </row>
    <row r="20489" spans="2:12" x14ac:dyDescent="0.3">
      <c r="B20489">
        <v>2048.5</v>
      </c>
      <c r="C20489">
        <v>-0.37841999999999998</v>
      </c>
      <c r="E20489">
        <v>2048.5</v>
      </c>
      <c r="F20489">
        <v>-0.39673000000000003</v>
      </c>
      <c r="H20489">
        <v>2048.5</v>
      </c>
      <c r="I20489">
        <v>-0.37841999999999998</v>
      </c>
      <c r="K20489">
        <v>2048.5</v>
      </c>
      <c r="L20489">
        <v>-0.36620999999999998</v>
      </c>
    </row>
    <row r="20490" spans="2:12" x14ac:dyDescent="0.3">
      <c r="B20490">
        <v>2048.6093799999999</v>
      </c>
      <c r="C20490">
        <v>-0.37230999999999997</v>
      </c>
      <c r="E20490">
        <v>2048.5</v>
      </c>
      <c r="F20490">
        <v>-0.37230999999999997</v>
      </c>
      <c r="H20490">
        <v>2048.5</v>
      </c>
      <c r="I20490">
        <v>-0.34789999999999999</v>
      </c>
      <c r="K20490">
        <v>2048.5</v>
      </c>
      <c r="L20490">
        <v>-0.36620999999999998</v>
      </c>
    </row>
    <row r="20491" spans="2:12" x14ac:dyDescent="0.3">
      <c r="B20491">
        <v>2048.7031299999999</v>
      </c>
      <c r="C20491">
        <v>-0.40894000000000003</v>
      </c>
      <c r="E20491">
        <v>2048.625</v>
      </c>
      <c r="F20491">
        <v>-0.37841999999999998</v>
      </c>
      <c r="H20491">
        <v>2048.5</v>
      </c>
      <c r="I20491">
        <v>-0.37841999999999998</v>
      </c>
      <c r="K20491">
        <v>2048.75</v>
      </c>
      <c r="L20491">
        <v>-0.36010999999999999</v>
      </c>
    </row>
    <row r="20492" spans="2:12" x14ac:dyDescent="0.3">
      <c r="B20492">
        <v>2048.8125</v>
      </c>
      <c r="C20492">
        <v>-0.36620999999999998</v>
      </c>
      <c r="E20492">
        <v>2048.75</v>
      </c>
      <c r="F20492">
        <v>-0.38451999999999997</v>
      </c>
      <c r="H20492">
        <v>2048.75</v>
      </c>
      <c r="I20492">
        <v>-0.37230999999999997</v>
      </c>
      <c r="K20492">
        <v>2048.75</v>
      </c>
      <c r="L20492">
        <v>-0.36620999999999998</v>
      </c>
    </row>
    <row r="20493" spans="2:12" x14ac:dyDescent="0.3">
      <c r="B20493">
        <v>2048.90625</v>
      </c>
      <c r="C20493">
        <v>-0.39062999999999998</v>
      </c>
      <c r="E20493">
        <v>2048.875</v>
      </c>
      <c r="F20493">
        <v>-0.39062999999999998</v>
      </c>
      <c r="H20493">
        <v>2048.75</v>
      </c>
      <c r="I20493">
        <v>-0.36620999999999998</v>
      </c>
      <c r="K20493">
        <v>2049</v>
      </c>
      <c r="L20493">
        <v>-0.38451999999999997</v>
      </c>
    </row>
    <row r="20494" spans="2:12" x14ac:dyDescent="0.3">
      <c r="B20494">
        <v>2049</v>
      </c>
      <c r="C20494">
        <v>-0.38451999999999997</v>
      </c>
      <c r="E20494">
        <v>2049</v>
      </c>
      <c r="F20494">
        <v>-0.39673000000000003</v>
      </c>
      <c r="H20494">
        <v>2049</v>
      </c>
      <c r="I20494">
        <v>-0.40894000000000003</v>
      </c>
      <c r="K20494">
        <v>2049</v>
      </c>
      <c r="L20494">
        <v>-0.37230999999999997</v>
      </c>
    </row>
    <row r="20495" spans="2:12" x14ac:dyDescent="0.3">
      <c r="B20495">
        <v>2049.1093799999999</v>
      </c>
      <c r="C20495">
        <v>-0.40283000000000002</v>
      </c>
      <c r="E20495">
        <v>2049</v>
      </c>
      <c r="F20495">
        <v>-0.40894000000000003</v>
      </c>
      <c r="H20495">
        <v>2049</v>
      </c>
      <c r="I20495">
        <v>-0.36620999999999998</v>
      </c>
      <c r="K20495">
        <v>2049</v>
      </c>
      <c r="L20495">
        <v>-0.40283000000000002</v>
      </c>
    </row>
    <row r="20496" spans="2:12" x14ac:dyDescent="0.3">
      <c r="B20496">
        <v>2049.2031299999999</v>
      </c>
      <c r="C20496">
        <v>-0.43335000000000001</v>
      </c>
      <c r="E20496">
        <v>2049.125</v>
      </c>
      <c r="F20496">
        <v>-0.41504000000000002</v>
      </c>
      <c r="H20496">
        <v>2049</v>
      </c>
      <c r="I20496">
        <v>-0.42114000000000001</v>
      </c>
      <c r="K20496">
        <v>2049.25</v>
      </c>
      <c r="L20496">
        <v>-0.36620999999999998</v>
      </c>
    </row>
    <row r="20497" spans="2:12" x14ac:dyDescent="0.3">
      <c r="B20497">
        <v>2049.3125</v>
      </c>
      <c r="C20497">
        <v>-0.46387</v>
      </c>
      <c r="E20497">
        <v>2049.25</v>
      </c>
      <c r="F20497">
        <v>-0.40283000000000002</v>
      </c>
      <c r="H20497">
        <v>2049.25</v>
      </c>
      <c r="I20497">
        <v>-0.41504000000000002</v>
      </c>
      <c r="K20497">
        <v>2049.25</v>
      </c>
      <c r="L20497">
        <v>-0.38451999999999997</v>
      </c>
    </row>
    <row r="20498" spans="2:12" x14ac:dyDescent="0.3">
      <c r="B20498">
        <v>2049.40625</v>
      </c>
      <c r="C20498">
        <v>-0.42114000000000001</v>
      </c>
      <c r="E20498">
        <v>2049.375</v>
      </c>
      <c r="F20498">
        <v>-0.43335000000000001</v>
      </c>
      <c r="H20498">
        <v>2049.25</v>
      </c>
      <c r="I20498">
        <v>-0.39062999999999998</v>
      </c>
      <c r="K20498">
        <v>2049.5</v>
      </c>
      <c r="L20498">
        <v>-0.37841999999999998</v>
      </c>
    </row>
    <row r="20499" spans="2:12" x14ac:dyDescent="0.3">
      <c r="B20499">
        <v>2049.5</v>
      </c>
      <c r="C20499">
        <v>-0.46997</v>
      </c>
      <c r="E20499">
        <v>2049.5</v>
      </c>
      <c r="F20499">
        <v>-0.40283000000000002</v>
      </c>
      <c r="H20499">
        <v>2049.5</v>
      </c>
      <c r="I20499">
        <v>-0.37841999999999998</v>
      </c>
      <c r="K20499">
        <v>2049.5</v>
      </c>
      <c r="L20499">
        <v>-0.39062999999999998</v>
      </c>
    </row>
    <row r="20500" spans="2:12" x14ac:dyDescent="0.3">
      <c r="B20500">
        <v>2049.6093799999999</v>
      </c>
      <c r="C20500">
        <v>-0.50048999999999999</v>
      </c>
      <c r="E20500">
        <v>2049.5</v>
      </c>
      <c r="F20500">
        <v>-0.40894000000000003</v>
      </c>
      <c r="H20500">
        <v>2049.5</v>
      </c>
      <c r="I20500">
        <v>-0.43335000000000001</v>
      </c>
      <c r="K20500">
        <v>2049.5</v>
      </c>
      <c r="L20500">
        <v>-0.38451999999999997</v>
      </c>
    </row>
    <row r="20501" spans="2:12" x14ac:dyDescent="0.3">
      <c r="B20501">
        <v>2049.7031299999999</v>
      </c>
      <c r="C20501">
        <v>-0.44556000000000001</v>
      </c>
      <c r="E20501">
        <v>2049.625</v>
      </c>
      <c r="F20501">
        <v>-0.40283000000000002</v>
      </c>
      <c r="H20501">
        <v>2049.5</v>
      </c>
      <c r="I20501">
        <v>-0.42725000000000002</v>
      </c>
      <c r="K20501">
        <v>2049.75</v>
      </c>
      <c r="L20501">
        <v>-0.39062999999999998</v>
      </c>
    </row>
    <row r="20502" spans="2:12" x14ac:dyDescent="0.3">
      <c r="B20502">
        <v>2049.8125</v>
      </c>
      <c r="C20502">
        <v>-0.49437999999999999</v>
      </c>
      <c r="E20502">
        <v>2049.75</v>
      </c>
      <c r="F20502">
        <v>-0.47606999999999999</v>
      </c>
      <c r="H20502">
        <v>2049.75</v>
      </c>
      <c r="I20502">
        <v>-0.43945000000000001</v>
      </c>
      <c r="K20502">
        <v>2049.75</v>
      </c>
      <c r="L20502">
        <v>-0.40283000000000002</v>
      </c>
    </row>
    <row r="20503" spans="2:12" x14ac:dyDescent="0.3">
      <c r="B20503">
        <v>2049.90625</v>
      </c>
      <c r="C20503">
        <v>-0.46387</v>
      </c>
      <c r="E20503">
        <v>2049.875</v>
      </c>
      <c r="F20503">
        <v>-0.47606999999999999</v>
      </c>
      <c r="H20503">
        <v>2049.75</v>
      </c>
      <c r="I20503">
        <v>-0.46387</v>
      </c>
      <c r="K20503">
        <v>2050</v>
      </c>
      <c r="L20503">
        <v>-0.39673000000000003</v>
      </c>
    </row>
    <row r="20504" spans="2:12" x14ac:dyDescent="0.3">
      <c r="B20504">
        <v>2050</v>
      </c>
      <c r="C20504">
        <v>-0.46387</v>
      </c>
      <c r="E20504">
        <v>2050</v>
      </c>
      <c r="F20504">
        <v>-0.48218</v>
      </c>
      <c r="H20504">
        <v>2050</v>
      </c>
      <c r="I20504">
        <v>-0.43335000000000001</v>
      </c>
      <c r="K20504">
        <v>2050</v>
      </c>
      <c r="L20504">
        <v>-0.44556000000000001</v>
      </c>
    </row>
    <row r="20505" spans="2:12" x14ac:dyDescent="0.3">
      <c r="B20505">
        <v>2050.1093799999999</v>
      </c>
      <c r="C20505">
        <v>-0.46997</v>
      </c>
      <c r="E20505">
        <v>2050</v>
      </c>
      <c r="F20505">
        <v>-0.47606999999999999</v>
      </c>
      <c r="H20505">
        <v>2050</v>
      </c>
      <c r="I20505">
        <v>-0.44556000000000001</v>
      </c>
      <c r="K20505">
        <v>2050</v>
      </c>
      <c r="L20505">
        <v>-0.42725000000000002</v>
      </c>
    </row>
    <row r="20506" spans="2:12" x14ac:dyDescent="0.3">
      <c r="B20506">
        <v>2050.2031299999999</v>
      </c>
      <c r="C20506">
        <v>-0.48218</v>
      </c>
      <c r="E20506">
        <v>2050.125</v>
      </c>
      <c r="F20506">
        <v>-0.43945000000000001</v>
      </c>
      <c r="H20506">
        <v>2050</v>
      </c>
      <c r="I20506">
        <v>-0.41504000000000002</v>
      </c>
      <c r="K20506">
        <v>2050.25</v>
      </c>
      <c r="L20506">
        <v>-0.43945000000000001</v>
      </c>
    </row>
    <row r="20507" spans="2:12" x14ac:dyDescent="0.3">
      <c r="B20507">
        <v>2050.3125</v>
      </c>
      <c r="C20507">
        <v>-0.44556000000000001</v>
      </c>
      <c r="E20507">
        <v>2050.25</v>
      </c>
      <c r="F20507">
        <v>-0.40894000000000003</v>
      </c>
      <c r="H20507">
        <v>2050.25</v>
      </c>
      <c r="I20507">
        <v>-0.41504000000000002</v>
      </c>
      <c r="K20507">
        <v>2050.25</v>
      </c>
      <c r="L20507">
        <v>-0.41504000000000002</v>
      </c>
    </row>
    <row r="20508" spans="2:12" x14ac:dyDescent="0.3">
      <c r="B20508">
        <v>2050.40625</v>
      </c>
      <c r="C20508">
        <v>-0.44556000000000001</v>
      </c>
      <c r="E20508">
        <v>2050.375</v>
      </c>
      <c r="F20508">
        <v>-0.40894000000000003</v>
      </c>
      <c r="H20508">
        <v>2050.25</v>
      </c>
      <c r="I20508">
        <v>-0.40283000000000002</v>
      </c>
      <c r="K20508">
        <v>2050.5</v>
      </c>
      <c r="L20508">
        <v>-0.40283000000000002</v>
      </c>
    </row>
    <row r="20509" spans="2:12" x14ac:dyDescent="0.3">
      <c r="B20509">
        <v>2050.5</v>
      </c>
      <c r="C20509">
        <v>-0.43945000000000001</v>
      </c>
      <c r="E20509">
        <v>2050.5</v>
      </c>
      <c r="F20509">
        <v>-0.40894000000000003</v>
      </c>
      <c r="H20509">
        <v>2050.5</v>
      </c>
      <c r="I20509">
        <v>-0.42114000000000001</v>
      </c>
      <c r="K20509">
        <v>2050.5</v>
      </c>
      <c r="L20509">
        <v>-0.39062999999999998</v>
      </c>
    </row>
    <row r="20510" spans="2:12" x14ac:dyDescent="0.3">
      <c r="B20510">
        <v>2050.6093799999999</v>
      </c>
      <c r="C20510">
        <v>-0.44556000000000001</v>
      </c>
      <c r="E20510">
        <v>2050.5</v>
      </c>
      <c r="F20510">
        <v>-0.40894000000000003</v>
      </c>
      <c r="H20510">
        <v>2050.5</v>
      </c>
      <c r="I20510">
        <v>-0.41504000000000002</v>
      </c>
      <c r="K20510">
        <v>2050.5</v>
      </c>
      <c r="L20510">
        <v>-0.41504000000000002</v>
      </c>
    </row>
    <row r="20511" spans="2:12" x14ac:dyDescent="0.3">
      <c r="B20511">
        <v>2050.7031299999999</v>
      </c>
      <c r="C20511">
        <v>-0.47606999999999999</v>
      </c>
      <c r="E20511">
        <v>2050.625</v>
      </c>
      <c r="F20511">
        <v>-0.41504000000000002</v>
      </c>
      <c r="H20511">
        <v>2050.5</v>
      </c>
      <c r="I20511">
        <v>-0.39673000000000003</v>
      </c>
      <c r="K20511">
        <v>2050.75</v>
      </c>
      <c r="L20511">
        <v>-0.42725000000000002</v>
      </c>
    </row>
    <row r="20512" spans="2:12" x14ac:dyDescent="0.3">
      <c r="B20512">
        <v>2050.8125</v>
      </c>
      <c r="C20512">
        <v>-0.45166000000000001</v>
      </c>
      <c r="E20512">
        <v>2050.75</v>
      </c>
      <c r="F20512">
        <v>-0.40283000000000002</v>
      </c>
      <c r="H20512">
        <v>2050.75</v>
      </c>
      <c r="I20512">
        <v>-0.40283000000000002</v>
      </c>
      <c r="K20512">
        <v>2050.75</v>
      </c>
      <c r="L20512">
        <v>-0.41504000000000002</v>
      </c>
    </row>
    <row r="20513" spans="2:12" x14ac:dyDescent="0.3">
      <c r="B20513">
        <v>2050.90625</v>
      </c>
      <c r="C20513">
        <v>-0.46387</v>
      </c>
      <c r="E20513">
        <v>2050.875</v>
      </c>
      <c r="F20513">
        <v>-0.40894000000000003</v>
      </c>
      <c r="H20513">
        <v>2050.75</v>
      </c>
      <c r="I20513">
        <v>-0.38451999999999997</v>
      </c>
      <c r="K20513">
        <v>2051</v>
      </c>
      <c r="L20513">
        <v>-0.46997</v>
      </c>
    </row>
    <row r="20514" spans="2:12" x14ac:dyDescent="0.3">
      <c r="B20514">
        <v>2051</v>
      </c>
      <c r="C20514">
        <v>-0.48218</v>
      </c>
      <c r="E20514">
        <v>2051</v>
      </c>
      <c r="F20514">
        <v>-0.42725000000000002</v>
      </c>
      <c r="H20514">
        <v>2051</v>
      </c>
      <c r="I20514">
        <v>-0.42725000000000002</v>
      </c>
      <c r="K20514">
        <v>2051</v>
      </c>
      <c r="L20514">
        <v>-0.40894000000000003</v>
      </c>
    </row>
    <row r="20515" spans="2:12" x14ac:dyDescent="0.3">
      <c r="B20515">
        <v>2051.1093799999999</v>
      </c>
      <c r="C20515">
        <v>-0.43335000000000001</v>
      </c>
      <c r="E20515">
        <v>2051</v>
      </c>
      <c r="F20515">
        <v>-0.37230999999999997</v>
      </c>
      <c r="H20515">
        <v>2051</v>
      </c>
      <c r="I20515">
        <v>-0.39062999999999998</v>
      </c>
      <c r="K20515">
        <v>2051</v>
      </c>
      <c r="L20515">
        <v>-0.39673000000000003</v>
      </c>
    </row>
    <row r="20516" spans="2:12" x14ac:dyDescent="0.3">
      <c r="B20516">
        <v>2051.2031299999999</v>
      </c>
      <c r="C20516">
        <v>-0.43945000000000001</v>
      </c>
      <c r="E20516">
        <v>2051.125</v>
      </c>
      <c r="F20516">
        <v>-0.41504000000000002</v>
      </c>
      <c r="H20516">
        <v>2051</v>
      </c>
      <c r="I20516">
        <v>-0.39062999999999998</v>
      </c>
      <c r="K20516">
        <v>2051.25</v>
      </c>
      <c r="L20516">
        <v>-0.39062999999999998</v>
      </c>
    </row>
    <row r="20517" spans="2:12" x14ac:dyDescent="0.3">
      <c r="B20517">
        <v>2051.3125</v>
      </c>
      <c r="C20517">
        <v>-0.44556000000000001</v>
      </c>
      <c r="E20517">
        <v>2051.25</v>
      </c>
      <c r="F20517">
        <v>-0.39673000000000003</v>
      </c>
      <c r="H20517">
        <v>2051.25</v>
      </c>
      <c r="I20517">
        <v>-0.39062999999999998</v>
      </c>
      <c r="K20517">
        <v>2051.25</v>
      </c>
      <c r="L20517">
        <v>-0.40894000000000003</v>
      </c>
    </row>
    <row r="20518" spans="2:12" x14ac:dyDescent="0.3">
      <c r="B20518">
        <v>2051.40625</v>
      </c>
      <c r="C20518">
        <v>-0.40894000000000003</v>
      </c>
      <c r="E20518">
        <v>2051.375</v>
      </c>
      <c r="F20518">
        <v>-0.41504000000000002</v>
      </c>
      <c r="H20518">
        <v>2051.25</v>
      </c>
      <c r="I20518">
        <v>-0.41504000000000002</v>
      </c>
      <c r="K20518">
        <v>2051.5</v>
      </c>
      <c r="L20518">
        <v>-0.42725000000000002</v>
      </c>
    </row>
    <row r="20519" spans="2:12" x14ac:dyDescent="0.3">
      <c r="B20519">
        <v>2051.5</v>
      </c>
      <c r="C20519">
        <v>-0.39062999999999998</v>
      </c>
      <c r="E20519">
        <v>2051.5</v>
      </c>
      <c r="F20519">
        <v>-0.41504000000000002</v>
      </c>
      <c r="H20519">
        <v>2051.5</v>
      </c>
      <c r="I20519">
        <v>-0.42725000000000002</v>
      </c>
      <c r="K20519">
        <v>2051.5</v>
      </c>
      <c r="L20519">
        <v>-0.46997</v>
      </c>
    </row>
    <row r="20520" spans="2:12" x14ac:dyDescent="0.3">
      <c r="B20520">
        <v>2051.6093799999999</v>
      </c>
      <c r="C20520">
        <v>-0.43335000000000001</v>
      </c>
      <c r="E20520">
        <v>2051.5</v>
      </c>
      <c r="F20520">
        <v>-0.37841999999999998</v>
      </c>
      <c r="H20520">
        <v>2051.5</v>
      </c>
      <c r="I20520">
        <v>-0.41504000000000002</v>
      </c>
      <c r="K20520">
        <v>2051.5</v>
      </c>
      <c r="L20520">
        <v>-0.45776</v>
      </c>
    </row>
    <row r="20521" spans="2:12" x14ac:dyDescent="0.3">
      <c r="B20521">
        <v>2051.7031299999999</v>
      </c>
      <c r="C20521">
        <v>-0.38451999999999997</v>
      </c>
      <c r="E20521">
        <v>2051.625</v>
      </c>
      <c r="F20521">
        <v>-0.32349</v>
      </c>
      <c r="H20521">
        <v>2051.5</v>
      </c>
      <c r="I20521">
        <v>-0.43945000000000001</v>
      </c>
      <c r="K20521">
        <v>2051.75</v>
      </c>
      <c r="L20521">
        <v>-0.44556000000000001</v>
      </c>
    </row>
    <row r="20522" spans="2:12" x14ac:dyDescent="0.3">
      <c r="B20522">
        <v>2051.8125</v>
      </c>
      <c r="C20522">
        <v>-0.39673000000000003</v>
      </c>
      <c r="E20522">
        <v>2051.75</v>
      </c>
      <c r="F20522">
        <v>-0.36620999999999998</v>
      </c>
      <c r="H20522">
        <v>2051.75</v>
      </c>
      <c r="I20522">
        <v>-0.42725000000000002</v>
      </c>
      <c r="K20522">
        <v>2051.75</v>
      </c>
      <c r="L20522">
        <v>-0.43945000000000001</v>
      </c>
    </row>
    <row r="20523" spans="2:12" x14ac:dyDescent="0.3">
      <c r="B20523">
        <v>2051.90625</v>
      </c>
      <c r="C20523">
        <v>-0.37841999999999998</v>
      </c>
      <c r="E20523">
        <v>2051.875</v>
      </c>
      <c r="F20523">
        <v>-0.37841999999999998</v>
      </c>
      <c r="H20523">
        <v>2051.75</v>
      </c>
      <c r="I20523">
        <v>-0.42725000000000002</v>
      </c>
      <c r="K20523">
        <v>2052</v>
      </c>
      <c r="L20523">
        <v>-0.40894000000000003</v>
      </c>
    </row>
    <row r="20524" spans="2:12" x14ac:dyDescent="0.3">
      <c r="B20524">
        <v>2052</v>
      </c>
      <c r="C20524">
        <v>-0.38451999999999997</v>
      </c>
      <c r="E20524">
        <v>2052</v>
      </c>
      <c r="F20524">
        <v>-0.34179999999999999</v>
      </c>
      <c r="H20524">
        <v>2052</v>
      </c>
      <c r="I20524">
        <v>-0.43945000000000001</v>
      </c>
      <c r="K20524">
        <v>2052</v>
      </c>
      <c r="L20524">
        <v>-0.43335000000000001</v>
      </c>
    </row>
    <row r="20525" spans="2:12" x14ac:dyDescent="0.3">
      <c r="B20525">
        <v>2052.1093799999999</v>
      </c>
      <c r="C20525">
        <v>-0.36620999999999998</v>
      </c>
      <c r="E20525">
        <v>2052</v>
      </c>
      <c r="F20525">
        <v>-0.38451999999999997</v>
      </c>
      <c r="H20525">
        <v>2052</v>
      </c>
      <c r="I20525">
        <v>-0.42725000000000002</v>
      </c>
      <c r="K20525">
        <v>2052</v>
      </c>
      <c r="L20525">
        <v>-0.43335000000000001</v>
      </c>
    </row>
    <row r="20526" spans="2:12" x14ac:dyDescent="0.3">
      <c r="B20526">
        <v>2052.2031299999999</v>
      </c>
      <c r="C20526">
        <v>-0.35399999999999998</v>
      </c>
      <c r="E20526">
        <v>2052.125</v>
      </c>
      <c r="F20526">
        <v>-0.33568999999999999</v>
      </c>
      <c r="H20526">
        <v>2052</v>
      </c>
      <c r="I20526">
        <v>-0.39673000000000003</v>
      </c>
      <c r="K20526">
        <v>2052.25</v>
      </c>
      <c r="L20526">
        <v>-0.39673000000000003</v>
      </c>
    </row>
    <row r="20527" spans="2:12" x14ac:dyDescent="0.3">
      <c r="B20527">
        <v>2052.3125</v>
      </c>
      <c r="C20527">
        <v>-0.34789999999999999</v>
      </c>
      <c r="E20527">
        <v>2052.25</v>
      </c>
      <c r="F20527">
        <v>-0.33568999999999999</v>
      </c>
      <c r="H20527">
        <v>2052.25</v>
      </c>
      <c r="I20527">
        <v>-0.42725000000000002</v>
      </c>
      <c r="K20527">
        <v>2052.25</v>
      </c>
      <c r="L20527">
        <v>-0.42725000000000002</v>
      </c>
    </row>
    <row r="20528" spans="2:12" x14ac:dyDescent="0.3">
      <c r="B20528">
        <v>2052.40625</v>
      </c>
      <c r="C20528">
        <v>-0.37841999999999998</v>
      </c>
      <c r="E20528">
        <v>2052.375</v>
      </c>
      <c r="F20528">
        <v>-0.33568999999999999</v>
      </c>
      <c r="H20528">
        <v>2052.25</v>
      </c>
      <c r="I20528">
        <v>-0.40894000000000003</v>
      </c>
      <c r="K20528">
        <v>2052.5</v>
      </c>
      <c r="L20528">
        <v>-0.41504000000000002</v>
      </c>
    </row>
    <row r="20529" spans="2:12" x14ac:dyDescent="0.3">
      <c r="B20529">
        <v>2052.5</v>
      </c>
      <c r="C20529">
        <v>-0.41504000000000002</v>
      </c>
      <c r="E20529">
        <v>2052.5</v>
      </c>
      <c r="F20529">
        <v>-0.29907</v>
      </c>
      <c r="H20529">
        <v>2052.5</v>
      </c>
      <c r="I20529">
        <v>-0.39673000000000003</v>
      </c>
      <c r="K20529">
        <v>2052.5</v>
      </c>
      <c r="L20529">
        <v>-0.37841999999999998</v>
      </c>
    </row>
    <row r="20530" spans="2:12" x14ac:dyDescent="0.3">
      <c r="B20530">
        <v>2052.6093799999999</v>
      </c>
      <c r="C20530">
        <v>-0.39673000000000003</v>
      </c>
      <c r="E20530">
        <v>2052.5</v>
      </c>
      <c r="F20530">
        <v>-0.27466000000000002</v>
      </c>
      <c r="H20530">
        <v>2052.5</v>
      </c>
      <c r="I20530">
        <v>-0.40894000000000003</v>
      </c>
      <c r="K20530">
        <v>2052.5</v>
      </c>
      <c r="L20530">
        <v>-0.40283000000000002</v>
      </c>
    </row>
    <row r="20531" spans="2:12" x14ac:dyDescent="0.3">
      <c r="B20531">
        <v>2052.7031299999999</v>
      </c>
      <c r="C20531">
        <v>-0.39062999999999998</v>
      </c>
      <c r="E20531">
        <v>2052.625</v>
      </c>
      <c r="F20531">
        <v>-0.29907</v>
      </c>
      <c r="H20531">
        <v>2052.5</v>
      </c>
      <c r="I20531">
        <v>-0.39062999999999998</v>
      </c>
      <c r="K20531">
        <v>2052.75</v>
      </c>
      <c r="L20531">
        <v>-0.41504000000000002</v>
      </c>
    </row>
    <row r="20532" spans="2:12" x14ac:dyDescent="0.3">
      <c r="B20532">
        <v>2052.8125</v>
      </c>
      <c r="C20532">
        <v>-0.34789999999999999</v>
      </c>
      <c r="E20532">
        <v>2052.75</v>
      </c>
      <c r="F20532">
        <v>-0.29297000000000001</v>
      </c>
      <c r="H20532">
        <v>2052.75</v>
      </c>
      <c r="I20532">
        <v>-0.41504000000000002</v>
      </c>
      <c r="K20532">
        <v>2052.75</v>
      </c>
      <c r="L20532">
        <v>-0.36010999999999999</v>
      </c>
    </row>
    <row r="20533" spans="2:12" x14ac:dyDescent="0.3">
      <c r="B20533">
        <v>2052.90625</v>
      </c>
      <c r="C20533">
        <v>-0.39062999999999998</v>
      </c>
      <c r="E20533">
        <v>2052.875</v>
      </c>
      <c r="F20533">
        <v>-0.29907</v>
      </c>
      <c r="H20533">
        <v>2052.75</v>
      </c>
      <c r="I20533">
        <v>-0.41504000000000002</v>
      </c>
      <c r="K20533">
        <v>2053</v>
      </c>
      <c r="L20533">
        <v>-0.42114000000000001</v>
      </c>
    </row>
    <row r="20534" spans="2:12" x14ac:dyDescent="0.3">
      <c r="B20534">
        <v>2053</v>
      </c>
      <c r="C20534">
        <v>-0.39673000000000003</v>
      </c>
      <c r="E20534">
        <v>2053</v>
      </c>
      <c r="F20534">
        <v>-0.34179999999999999</v>
      </c>
      <c r="H20534">
        <v>2053</v>
      </c>
      <c r="I20534">
        <v>-0.40894000000000003</v>
      </c>
      <c r="K20534">
        <v>2053</v>
      </c>
      <c r="L20534">
        <v>-0.39673000000000003</v>
      </c>
    </row>
    <row r="20535" spans="2:12" x14ac:dyDescent="0.3">
      <c r="B20535">
        <v>2053.1093799999999</v>
      </c>
      <c r="C20535">
        <v>-0.41504000000000002</v>
      </c>
      <c r="E20535">
        <v>2053</v>
      </c>
      <c r="F20535">
        <v>-0.25024000000000002</v>
      </c>
      <c r="H20535">
        <v>2053</v>
      </c>
      <c r="I20535">
        <v>-0.40283000000000002</v>
      </c>
      <c r="K20535">
        <v>2053</v>
      </c>
      <c r="L20535">
        <v>-0.40894000000000003</v>
      </c>
    </row>
    <row r="20536" spans="2:12" x14ac:dyDescent="0.3">
      <c r="B20536">
        <v>2053.2031299999999</v>
      </c>
      <c r="C20536">
        <v>-0.37841999999999998</v>
      </c>
      <c r="E20536">
        <v>2053.125</v>
      </c>
      <c r="F20536">
        <v>-0.32958999999999999</v>
      </c>
      <c r="H20536">
        <v>2053</v>
      </c>
      <c r="I20536">
        <v>-0.40283000000000002</v>
      </c>
      <c r="K20536">
        <v>2053.25</v>
      </c>
      <c r="L20536">
        <v>-0.39673000000000003</v>
      </c>
    </row>
    <row r="20537" spans="2:12" x14ac:dyDescent="0.3">
      <c r="B20537">
        <v>2053.3125</v>
      </c>
      <c r="C20537">
        <v>-0.39062999999999998</v>
      </c>
      <c r="E20537">
        <v>2053.25</v>
      </c>
      <c r="F20537">
        <v>-0.32349</v>
      </c>
      <c r="H20537">
        <v>2053.25</v>
      </c>
      <c r="I20537">
        <v>-0.37230999999999997</v>
      </c>
      <c r="K20537">
        <v>2053.25</v>
      </c>
      <c r="L20537">
        <v>-0.37230999999999997</v>
      </c>
    </row>
    <row r="20538" spans="2:12" x14ac:dyDescent="0.3">
      <c r="B20538">
        <v>2053.40625</v>
      </c>
      <c r="C20538">
        <v>-0.41504000000000002</v>
      </c>
      <c r="E20538">
        <v>2053.375</v>
      </c>
      <c r="F20538">
        <v>-0.30518000000000001</v>
      </c>
      <c r="H20538">
        <v>2053.25</v>
      </c>
      <c r="I20538">
        <v>-0.40283000000000002</v>
      </c>
      <c r="K20538">
        <v>2053.5</v>
      </c>
      <c r="L20538">
        <v>-0.39673000000000003</v>
      </c>
    </row>
    <row r="20539" spans="2:12" x14ac:dyDescent="0.3">
      <c r="B20539">
        <v>2053.5</v>
      </c>
      <c r="C20539">
        <v>-0.37841999999999998</v>
      </c>
      <c r="E20539">
        <v>2053.5</v>
      </c>
      <c r="F20539">
        <v>-0.31128</v>
      </c>
      <c r="H20539">
        <v>2053.5</v>
      </c>
      <c r="I20539">
        <v>-0.38451999999999997</v>
      </c>
      <c r="K20539">
        <v>2053.5</v>
      </c>
      <c r="L20539">
        <v>-0.42725000000000002</v>
      </c>
    </row>
    <row r="20540" spans="2:12" x14ac:dyDescent="0.3">
      <c r="B20540">
        <v>2053.6093799999999</v>
      </c>
      <c r="C20540">
        <v>-0.38451999999999997</v>
      </c>
      <c r="E20540">
        <v>2053.5</v>
      </c>
      <c r="F20540">
        <v>-0.32958999999999999</v>
      </c>
      <c r="H20540">
        <v>2053.5</v>
      </c>
      <c r="I20540">
        <v>-0.37841999999999998</v>
      </c>
      <c r="K20540">
        <v>2053.5</v>
      </c>
      <c r="L20540">
        <v>-0.42725000000000002</v>
      </c>
    </row>
    <row r="20541" spans="2:12" x14ac:dyDescent="0.3">
      <c r="B20541">
        <v>2053.7031299999999</v>
      </c>
      <c r="C20541">
        <v>-0.36620999999999998</v>
      </c>
      <c r="E20541">
        <v>2053.625</v>
      </c>
      <c r="F20541">
        <v>-0.31128</v>
      </c>
      <c r="H20541">
        <v>2053.5</v>
      </c>
      <c r="I20541">
        <v>-0.42114000000000001</v>
      </c>
      <c r="K20541">
        <v>2053.75</v>
      </c>
      <c r="L20541">
        <v>-0.39673000000000003</v>
      </c>
    </row>
    <row r="20542" spans="2:12" x14ac:dyDescent="0.3">
      <c r="B20542">
        <v>2053.8125</v>
      </c>
      <c r="C20542">
        <v>-0.39062999999999998</v>
      </c>
      <c r="E20542">
        <v>2053.75</v>
      </c>
      <c r="F20542">
        <v>-0.34179999999999999</v>
      </c>
      <c r="H20542">
        <v>2053.75</v>
      </c>
      <c r="I20542">
        <v>-0.38451999999999997</v>
      </c>
      <c r="K20542">
        <v>2053.75</v>
      </c>
      <c r="L20542">
        <v>-0.42114000000000001</v>
      </c>
    </row>
    <row r="20543" spans="2:12" x14ac:dyDescent="0.3">
      <c r="B20543">
        <v>2053.90625</v>
      </c>
      <c r="C20543">
        <v>-0.38451999999999997</v>
      </c>
      <c r="E20543">
        <v>2053.875</v>
      </c>
      <c r="F20543">
        <v>-0.35399999999999998</v>
      </c>
      <c r="H20543">
        <v>2053.75</v>
      </c>
      <c r="I20543">
        <v>-0.32958999999999999</v>
      </c>
      <c r="K20543">
        <v>2054</v>
      </c>
      <c r="L20543">
        <v>-0.35399999999999998</v>
      </c>
    </row>
    <row r="20544" spans="2:12" x14ac:dyDescent="0.3">
      <c r="B20544">
        <v>2054</v>
      </c>
      <c r="C20544">
        <v>-0.40283000000000002</v>
      </c>
      <c r="E20544">
        <v>2054</v>
      </c>
      <c r="F20544">
        <v>-0.30518000000000001</v>
      </c>
      <c r="H20544">
        <v>2054</v>
      </c>
      <c r="I20544">
        <v>-0.33568999999999999</v>
      </c>
      <c r="K20544">
        <v>2054</v>
      </c>
      <c r="L20544">
        <v>-0.38451999999999997</v>
      </c>
    </row>
    <row r="20545" spans="2:12" x14ac:dyDescent="0.3">
      <c r="B20545">
        <v>2054.1093799999999</v>
      </c>
      <c r="C20545">
        <v>-0.34789999999999999</v>
      </c>
      <c r="E20545">
        <v>2054</v>
      </c>
      <c r="F20545">
        <v>-0.36620999999999998</v>
      </c>
      <c r="H20545">
        <v>2054</v>
      </c>
      <c r="I20545">
        <v>-0.33568999999999999</v>
      </c>
      <c r="K20545">
        <v>2054</v>
      </c>
      <c r="L20545">
        <v>-0.39062999999999998</v>
      </c>
    </row>
    <row r="20546" spans="2:12" x14ac:dyDescent="0.3">
      <c r="B20546">
        <v>2054.2031299999999</v>
      </c>
      <c r="C20546">
        <v>-0.36010999999999999</v>
      </c>
      <c r="E20546">
        <v>2054.125</v>
      </c>
      <c r="F20546">
        <v>-0.36620999999999998</v>
      </c>
      <c r="H20546">
        <v>2054</v>
      </c>
      <c r="I20546">
        <v>-0.34789999999999999</v>
      </c>
      <c r="K20546">
        <v>2054.25</v>
      </c>
      <c r="L20546">
        <v>-0.36010999999999999</v>
      </c>
    </row>
    <row r="20547" spans="2:12" x14ac:dyDescent="0.3">
      <c r="B20547">
        <v>2054.3125</v>
      </c>
      <c r="C20547">
        <v>-0.39673000000000003</v>
      </c>
      <c r="E20547">
        <v>2054.25</v>
      </c>
      <c r="F20547">
        <v>-0.39673000000000003</v>
      </c>
      <c r="H20547">
        <v>2054.25</v>
      </c>
      <c r="I20547">
        <v>-0.38451999999999997</v>
      </c>
      <c r="K20547">
        <v>2054.25</v>
      </c>
      <c r="L20547">
        <v>-0.40283000000000002</v>
      </c>
    </row>
    <row r="20548" spans="2:12" x14ac:dyDescent="0.3">
      <c r="B20548">
        <v>2054.40625</v>
      </c>
      <c r="C20548">
        <v>-0.37230999999999997</v>
      </c>
      <c r="E20548">
        <v>2054.375</v>
      </c>
      <c r="F20548">
        <v>-0.38451999999999997</v>
      </c>
      <c r="H20548">
        <v>2054.25</v>
      </c>
      <c r="I20548">
        <v>-0.36010999999999999</v>
      </c>
      <c r="K20548">
        <v>2054.5</v>
      </c>
      <c r="L20548">
        <v>-0.43335000000000001</v>
      </c>
    </row>
    <row r="20549" spans="2:12" x14ac:dyDescent="0.3">
      <c r="B20549">
        <v>2054.5</v>
      </c>
      <c r="C20549">
        <v>-0.36620999999999998</v>
      </c>
      <c r="E20549">
        <v>2054.5</v>
      </c>
      <c r="F20549">
        <v>-0.36620999999999998</v>
      </c>
      <c r="H20549">
        <v>2054.5</v>
      </c>
      <c r="I20549">
        <v>-0.35399999999999998</v>
      </c>
      <c r="K20549">
        <v>2054.5</v>
      </c>
      <c r="L20549">
        <v>-0.42114000000000001</v>
      </c>
    </row>
    <row r="20550" spans="2:12" x14ac:dyDescent="0.3">
      <c r="B20550">
        <v>2054.6093799999999</v>
      </c>
      <c r="C20550">
        <v>-0.37841999999999998</v>
      </c>
      <c r="E20550">
        <v>2054.5</v>
      </c>
      <c r="F20550">
        <v>-0.34179999999999999</v>
      </c>
      <c r="H20550">
        <v>2054.5</v>
      </c>
      <c r="I20550">
        <v>-0.37841999999999998</v>
      </c>
      <c r="K20550">
        <v>2054.5</v>
      </c>
      <c r="L20550">
        <v>-0.37841999999999998</v>
      </c>
    </row>
    <row r="20551" spans="2:12" x14ac:dyDescent="0.3">
      <c r="B20551">
        <v>2054.7031299999999</v>
      </c>
      <c r="C20551">
        <v>-0.41504000000000002</v>
      </c>
      <c r="E20551">
        <v>2054.625</v>
      </c>
      <c r="F20551">
        <v>-0.35399999999999998</v>
      </c>
      <c r="H20551">
        <v>2054.5</v>
      </c>
      <c r="I20551">
        <v>-0.32958999999999999</v>
      </c>
      <c r="K20551">
        <v>2054.75</v>
      </c>
      <c r="L20551">
        <v>-0.37841999999999998</v>
      </c>
    </row>
    <row r="20552" spans="2:12" x14ac:dyDescent="0.3">
      <c r="B20552">
        <v>2054.8125</v>
      </c>
      <c r="C20552">
        <v>-0.40283000000000002</v>
      </c>
      <c r="E20552">
        <v>2054.75</v>
      </c>
      <c r="F20552">
        <v>-0.35399999999999998</v>
      </c>
      <c r="H20552">
        <v>2054.75</v>
      </c>
      <c r="I20552">
        <v>-0.35399999999999998</v>
      </c>
      <c r="K20552">
        <v>2054.75</v>
      </c>
      <c r="L20552">
        <v>-0.34179999999999999</v>
      </c>
    </row>
    <row r="20553" spans="2:12" x14ac:dyDescent="0.3">
      <c r="B20553">
        <v>2054.90625</v>
      </c>
      <c r="C20553">
        <v>-0.39673000000000003</v>
      </c>
      <c r="E20553">
        <v>2054.875</v>
      </c>
      <c r="F20553">
        <v>-0.35399999999999998</v>
      </c>
      <c r="H20553">
        <v>2054.75</v>
      </c>
      <c r="I20553">
        <v>-0.36010999999999999</v>
      </c>
      <c r="K20553">
        <v>2055</v>
      </c>
      <c r="L20553">
        <v>-0.40283000000000002</v>
      </c>
    </row>
    <row r="20554" spans="2:12" x14ac:dyDescent="0.3">
      <c r="B20554">
        <v>2055</v>
      </c>
      <c r="C20554">
        <v>-0.34179999999999999</v>
      </c>
      <c r="E20554">
        <v>2055</v>
      </c>
      <c r="F20554">
        <v>-0.42114000000000001</v>
      </c>
      <c r="H20554">
        <v>2055</v>
      </c>
      <c r="I20554">
        <v>-0.33568999999999999</v>
      </c>
      <c r="K20554">
        <v>2055</v>
      </c>
      <c r="L20554">
        <v>-0.37230999999999997</v>
      </c>
    </row>
    <row r="20555" spans="2:12" x14ac:dyDescent="0.3">
      <c r="B20555">
        <v>2055.1093799999999</v>
      </c>
      <c r="C20555">
        <v>-0.40283000000000002</v>
      </c>
      <c r="E20555">
        <v>2055</v>
      </c>
      <c r="F20555">
        <v>-0.39062999999999998</v>
      </c>
      <c r="H20555">
        <v>2055</v>
      </c>
      <c r="I20555">
        <v>-0.37230999999999997</v>
      </c>
      <c r="K20555">
        <v>2055</v>
      </c>
      <c r="L20555">
        <v>-0.36620999999999998</v>
      </c>
    </row>
    <row r="20556" spans="2:12" x14ac:dyDescent="0.3">
      <c r="B20556">
        <v>2055.2031299999999</v>
      </c>
      <c r="C20556">
        <v>-0.43945000000000001</v>
      </c>
      <c r="E20556">
        <v>2055.125</v>
      </c>
      <c r="F20556">
        <v>-0.43335000000000001</v>
      </c>
      <c r="H20556">
        <v>2055</v>
      </c>
      <c r="I20556">
        <v>-0.36010999999999999</v>
      </c>
      <c r="K20556">
        <v>2055.25</v>
      </c>
      <c r="L20556">
        <v>-0.36620999999999998</v>
      </c>
    </row>
    <row r="20557" spans="2:12" x14ac:dyDescent="0.3">
      <c r="B20557">
        <v>2055.3125</v>
      </c>
      <c r="C20557">
        <v>-0.36010999999999999</v>
      </c>
      <c r="E20557">
        <v>2055.25</v>
      </c>
      <c r="F20557">
        <v>-0.44556000000000001</v>
      </c>
      <c r="H20557">
        <v>2055.25</v>
      </c>
      <c r="I20557">
        <v>-0.33568999999999999</v>
      </c>
      <c r="K20557">
        <v>2055.25</v>
      </c>
      <c r="L20557">
        <v>-0.34789999999999999</v>
      </c>
    </row>
    <row r="20558" spans="2:12" x14ac:dyDescent="0.3">
      <c r="B20558">
        <v>2055.40625</v>
      </c>
      <c r="C20558">
        <v>-0.39673000000000003</v>
      </c>
      <c r="E20558">
        <v>2055.375</v>
      </c>
      <c r="F20558">
        <v>-0.44556000000000001</v>
      </c>
      <c r="H20558">
        <v>2055.25</v>
      </c>
      <c r="I20558">
        <v>-0.36010999999999999</v>
      </c>
      <c r="K20558">
        <v>2055.5</v>
      </c>
      <c r="L20558">
        <v>-0.37841999999999998</v>
      </c>
    </row>
    <row r="20559" spans="2:12" x14ac:dyDescent="0.3">
      <c r="B20559">
        <v>2055.5</v>
      </c>
      <c r="C20559">
        <v>-0.36620999999999998</v>
      </c>
      <c r="E20559">
        <v>2055.5</v>
      </c>
      <c r="F20559">
        <v>-0.40894000000000003</v>
      </c>
      <c r="H20559">
        <v>2055.5</v>
      </c>
      <c r="I20559">
        <v>-0.39673000000000003</v>
      </c>
      <c r="K20559">
        <v>2055.5</v>
      </c>
      <c r="L20559">
        <v>-0.38451999999999997</v>
      </c>
    </row>
    <row r="20560" spans="2:12" x14ac:dyDescent="0.3">
      <c r="B20560">
        <v>2055.6093799999999</v>
      </c>
      <c r="C20560">
        <v>-0.37841999999999998</v>
      </c>
      <c r="E20560">
        <v>2055.5</v>
      </c>
      <c r="F20560">
        <v>-0.40894000000000003</v>
      </c>
      <c r="H20560">
        <v>2055.5</v>
      </c>
      <c r="I20560">
        <v>-0.35399999999999998</v>
      </c>
      <c r="K20560">
        <v>2055.5</v>
      </c>
      <c r="L20560">
        <v>-0.37230999999999997</v>
      </c>
    </row>
    <row r="20561" spans="2:12" x14ac:dyDescent="0.3">
      <c r="B20561">
        <v>2055.7031299999999</v>
      </c>
      <c r="C20561">
        <v>-0.37841999999999998</v>
      </c>
      <c r="E20561">
        <v>2055.625</v>
      </c>
      <c r="F20561">
        <v>-0.43335000000000001</v>
      </c>
      <c r="H20561">
        <v>2055.5</v>
      </c>
      <c r="I20561">
        <v>-0.39673000000000003</v>
      </c>
      <c r="K20561">
        <v>2055.75</v>
      </c>
      <c r="L20561">
        <v>-0.34789999999999999</v>
      </c>
    </row>
    <row r="20562" spans="2:12" x14ac:dyDescent="0.3">
      <c r="B20562">
        <v>2055.8125</v>
      </c>
      <c r="C20562">
        <v>-0.42114000000000001</v>
      </c>
      <c r="E20562">
        <v>2055.75</v>
      </c>
      <c r="F20562">
        <v>-0.41504000000000002</v>
      </c>
      <c r="H20562">
        <v>2055.75</v>
      </c>
      <c r="I20562">
        <v>-0.39673000000000003</v>
      </c>
      <c r="K20562">
        <v>2055.75</v>
      </c>
      <c r="L20562">
        <v>-0.37230999999999997</v>
      </c>
    </row>
    <row r="20563" spans="2:12" x14ac:dyDescent="0.3">
      <c r="B20563">
        <v>2055.90625</v>
      </c>
      <c r="C20563">
        <v>-0.39673000000000003</v>
      </c>
      <c r="E20563">
        <v>2055.875</v>
      </c>
      <c r="F20563">
        <v>-0.43335000000000001</v>
      </c>
      <c r="H20563">
        <v>2055.75</v>
      </c>
      <c r="I20563">
        <v>-0.39062999999999998</v>
      </c>
      <c r="K20563">
        <v>2056</v>
      </c>
      <c r="L20563">
        <v>-0.32958999999999999</v>
      </c>
    </row>
    <row r="20564" spans="2:12" x14ac:dyDescent="0.3">
      <c r="B20564">
        <v>2056</v>
      </c>
      <c r="C20564">
        <v>-0.41504000000000002</v>
      </c>
      <c r="E20564">
        <v>2056</v>
      </c>
      <c r="F20564">
        <v>-0.40283000000000002</v>
      </c>
      <c r="H20564">
        <v>2056</v>
      </c>
      <c r="I20564">
        <v>-0.43335000000000001</v>
      </c>
      <c r="K20564">
        <v>2056</v>
      </c>
      <c r="L20564">
        <v>-0.35399999999999998</v>
      </c>
    </row>
    <row r="20565" spans="2:12" x14ac:dyDescent="0.3">
      <c r="B20565">
        <v>2056.1093799999999</v>
      </c>
      <c r="C20565">
        <v>-0.41504000000000002</v>
      </c>
      <c r="E20565">
        <v>2056</v>
      </c>
      <c r="F20565">
        <v>-0.41504000000000002</v>
      </c>
      <c r="H20565">
        <v>2056</v>
      </c>
      <c r="I20565">
        <v>-0.43335000000000001</v>
      </c>
      <c r="K20565">
        <v>2056</v>
      </c>
      <c r="L20565">
        <v>-0.37841999999999998</v>
      </c>
    </row>
    <row r="20566" spans="2:12" x14ac:dyDescent="0.3">
      <c r="B20566">
        <v>2056.2031299999999</v>
      </c>
      <c r="C20566">
        <v>-0.39673000000000003</v>
      </c>
      <c r="E20566">
        <v>2056.125</v>
      </c>
      <c r="F20566">
        <v>-0.41504000000000002</v>
      </c>
      <c r="H20566">
        <v>2056</v>
      </c>
      <c r="I20566">
        <v>-0.43945000000000001</v>
      </c>
      <c r="K20566">
        <v>2056.25</v>
      </c>
      <c r="L20566">
        <v>-0.38451999999999997</v>
      </c>
    </row>
    <row r="20567" spans="2:12" x14ac:dyDescent="0.3">
      <c r="B20567">
        <v>2056.3125</v>
      </c>
      <c r="C20567">
        <v>-0.44556000000000001</v>
      </c>
      <c r="E20567">
        <v>2056.25</v>
      </c>
      <c r="F20567">
        <v>-0.46997</v>
      </c>
      <c r="H20567">
        <v>2056.25</v>
      </c>
      <c r="I20567">
        <v>-0.43335000000000001</v>
      </c>
      <c r="K20567">
        <v>2056.25</v>
      </c>
      <c r="L20567">
        <v>-0.39062999999999998</v>
      </c>
    </row>
    <row r="20568" spans="2:12" x14ac:dyDescent="0.3">
      <c r="B20568">
        <v>2056.40625</v>
      </c>
      <c r="C20568">
        <v>-0.39673000000000003</v>
      </c>
      <c r="E20568">
        <v>2056.375</v>
      </c>
      <c r="F20568">
        <v>-0.47606999999999999</v>
      </c>
      <c r="H20568">
        <v>2056.25</v>
      </c>
      <c r="I20568">
        <v>-0.43335000000000001</v>
      </c>
      <c r="K20568">
        <v>2056.5</v>
      </c>
      <c r="L20568">
        <v>-0.37230999999999997</v>
      </c>
    </row>
    <row r="20569" spans="2:12" x14ac:dyDescent="0.3">
      <c r="B20569">
        <v>2056.5</v>
      </c>
      <c r="C20569">
        <v>-0.41504000000000002</v>
      </c>
      <c r="E20569">
        <v>2056.5</v>
      </c>
      <c r="F20569">
        <v>-0.45166000000000001</v>
      </c>
      <c r="H20569">
        <v>2056.5</v>
      </c>
      <c r="I20569">
        <v>-0.44556000000000001</v>
      </c>
      <c r="K20569">
        <v>2056.5</v>
      </c>
      <c r="L20569">
        <v>-0.42725000000000002</v>
      </c>
    </row>
    <row r="20570" spans="2:12" x14ac:dyDescent="0.3">
      <c r="B20570">
        <v>2056.6093799999999</v>
      </c>
      <c r="C20570">
        <v>-0.42725000000000002</v>
      </c>
      <c r="E20570">
        <v>2056.5</v>
      </c>
      <c r="F20570">
        <v>-0.45166000000000001</v>
      </c>
      <c r="H20570">
        <v>2056.5</v>
      </c>
      <c r="I20570">
        <v>-0.48218</v>
      </c>
      <c r="K20570">
        <v>2056.5</v>
      </c>
      <c r="L20570">
        <v>-0.43335000000000001</v>
      </c>
    </row>
    <row r="20571" spans="2:12" x14ac:dyDescent="0.3">
      <c r="B20571">
        <v>2056.7031299999999</v>
      </c>
      <c r="C20571">
        <v>-0.42114000000000001</v>
      </c>
      <c r="E20571">
        <v>2056.625</v>
      </c>
      <c r="F20571">
        <v>-0.43945000000000001</v>
      </c>
      <c r="H20571">
        <v>2056.5</v>
      </c>
      <c r="I20571">
        <v>-0.42725000000000002</v>
      </c>
      <c r="K20571">
        <v>2056.75</v>
      </c>
      <c r="L20571">
        <v>-0.46387</v>
      </c>
    </row>
    <row r="20572" spans="2:12" x14ac:dyDescent="0.3">
      <c r="B20572">
        <v>2056.8125</v>
      </c>
      <c r="C20572">
        <v>-0.41504000000000002</v>
      </c>
      <c r="E20572">
        <v>2056.75</v>
      </c>
      <c r="F20572">
        <v>-0.45166000000000001</v>
      </c>
      <c r="H20572">
        <v>2056.75</v>
      </c>
      <c r="I20572">
        <v>-0.43945000000000001</v>
      </c>
      <c r="K20572">
        <v>2056.75</v>
      </c>
      <c r="L20572">
        <v>-0.42725000000000002</v>
      </c>
    </row>
    <row r="20573" spans="2:12" x14ac:dyDescent="0.3">
      <c r="B20573">
        <v>2056.90625</v>
      </c>
      <c r="C20573">
        <v>-0.44556000000000001</v>
      </c>
      <c r="E20573">
        <v>2056.875</v>
      </c>
      <c r="F20573">
        <v>-0.41504000000000002</v>
      </c>
      <c r="H20573">
        <v>2056.75</v>
      </c>
      <c r="I20573">
        <v>-0.46997</v>
      </c>
      <c r="K20573">
        <v>2057</v>
      </c>
      <c r="L20573">
        <v>-0.42725000000000002</v>
      </c>
    </row>
    <row r="20574" spans="2:12" x14ac:dyDescent="0.3">
      <c r="B20574">
        <v>2057</v>
      </c>
      <c r="C20574">
        <v>-0.38451999999999997</v>
      </c>
      <c r="E20574">
        <v>2057</v>
      </c>
      <c r="F20574">
        <v>-0.42725000000000002</v>
      </c>
      <c r="H20574">
        <v>2057</v>
      </c>
      <c r="I20574">
        <v>-0.43945000000000001</v>
      </c>
      <c r="K20574">
        <v>2057</v>
      </c>
      <c r="L20574">
        <v>-0.41504000000000002</v>
      </c>
    </row>
    <row r="20575" spans="2:12" x14ac:dyDescent="0.3">
      <c r="B20575">
        <v>2057.1093799999999</v>
      </c>
      <c r="C20575">
        <v>-0.42725000000000002</v>
      </c>
      <c r="E20575">
        <v>2057</v>
      </c>
      <c r="F20575">
        <v>-0.40894000000000003</v>
      </c>
      <c r="H20575">
        <v>2057</v>
      </c>
      <c r="I20575">
        <v>-0.46387</v>
      </c>
      <c r="K20575">
        <v>2057</v>
      </c>
      <c r="L20575">
        <v>-0.44556000000000001</v>
      </c>
    </row>
    <row r="20576" spans="2:12" x14ac:dyDescent="0.3">
      <c r="B20576">
        <v>2057.2031299999999</v>
      </c>
      <c r="C20576">
        <v>-0.45776</v>
      </c>
      <c r="E20576">
        <v>2057.125</v>
      </c>
      <c r="F20576">
        <v>-0.39062999999999998</v>
      </c>
      <c r="H20576">
        <v>2057</v>
      </c>
      <c r="I20576">
        <v>-0.45776</v>
      </c>
      <c r="K20576">
        <v>2057.25</v>
      </c>
      <c r="L20576">
        <v>-0.46997</v>
      </c>
    </row>
    <row r="20577" spans="2:12" x14ac:dyDescent="0.3">
      <c r="B20577">
        <v>2057.3125</v>
      </c>
      <c r="C20577">
        <v>-0.43335000000000001</v>
      </c>
      <c r="E20577">
        <v>2057.25</v>
      </c>
      <c r="F20577">
        <v>-0.37230999999999997</v>
      </c>
      <c r="H20577">
        <v>2057.25</v>
      </c>
      <c r="I20577">
        <v>-0.45166000000000001</v>
      </c>
      <c r="K20577">
        <v>2057.25</v>
      </c>
      <c r="L20577">
        <v>-0.43335000000000001</v>
      </c>
    </row>
    <row r="20578" spans="2:12" x14ac:dyDescent="0.3">
      <c r="B20578">
        <v>2057.40625</v>
      </c>
      <c r="C20578">
        <v>-0.45776</v>
      </c>
      <c r="E20578">
        <v>2057.375</v>
      </c>
      <c r="F20578">
        <v>-0.38451999999999997</v>
      </c>
      <c r="H20578">
        <v>2057.25</v>
      </c>
      <c r="I20578">
        <v>-0.44556000000000001</v>
      </c>
      <c r="K20578">
        <v>2057.5</v>
      </c>
      <c r="L20578">
        <v>-0.42725000000000002</v>
      </c>
    </row>
    <row r="20579" spans="2:12" x14ac:dyDescent="0.3">
      <c r="B20579">
        <v>2057.5</v>
      </c>
      <c r="C20579">
        <v>-0.45166000000000001</v>
      </c>
      <c r="E20579">
        <v>2057.5</v>
      </c>
      <c r="F20579">
        <v>-0.37230999999999997</v>
      </c>
      <c r="H20579">
        <v>2057.5</v>
      </c>
      <c r="I20579">
        <v>-0.48218</v>
      </c>
      <c r="K20579">
        <v>2057.5</v>
      </c>
      <c r="L20579">
        <v>-0.40894000000000003</v>
      </c>
    </row>
    <row r="20580" spans="2:12" x14ac:dyDescent="0.3">
      <c r="B20580">
        <v>2057.6093799999999</v>
      </c>
      <c r="C20580">
        <v>-0.40283000000000002</v>
      </c>
      <c r="E20580">
        <v>2057.5</v>
      </c>
      <c r="F20580">
        <v>-0.37841999999999998</v>
      </c>
      <c r="H20580">
        <v>2057.5</v>
      </c>
      <c r="I20580">
        <v>-0.45166000000000001</v>
      </c>
      <c r="K20580">
        <v>2057.5</v>
      </c>
      <c r="L20580">
        <v>-0.45776</v>
      </c>
    </row>
    <row r="20581" spans="2:12" x14ac:dyDescent="0.3">
      <c r="B20581">
        <v>2057.7031299999999</v>
      </c>
      <c r="C20581">
        <v>-0.43335000000000001</v>
      </c>
      <c r="E20581">
        <v>2057.625</v>
      </c>
      <c r="F20581">
        <v>-0.45776</v>
      </c>
      <c r="H20581">
        <v>2057.5</v>
      </c>
      <c r="I20581">
        <v>-0.46997</v>
      </c>
      <c r="K20581">
        <v>2057.75</v>
      </c>
      <c r="L20581">
        <v>-0.44556000000000001</v>
      </c>
    </row>
    <row r="20582" spans="2:12" x14ac:dyDescent="0.3">
      <c r="B20582">
        <v>2057.8125</v>
      </c>
      <c r="C20582">
        <v>-0.44556000000000001</v>
      </c>
      <c r="E20582">
        <v>2057.75</v>
      </c>
      <c r="F20582">
        <v>-0.43335000000000001</v>
      </c>
      <c r="H20582">
        <v>2057.75</v>
      </c>
      <c r="I20582">
        <v>-0.45166000000000001</v>
      </c>
      <c r="K20582">
        <v>2057.75</v>
      </c>
      <c r="L20582">
        <v>-0.48827999999999999</v>
      </c>
    </row>
    <row r="20583" spans="2:12" x14ac:dyDescent="0.3">
      <c r="B20583">
        <v>2057.90625</v>
      </c>
      <c r="C20583">
        <v>-0.40283000000000002</v>
      </c>
      <c r="E20583">
        <v>2057.875</v>
      </c>
      <c r="F20583">
        <v>-0.46387</v>
      </c>
      <c r="H20583">
        <v>2057.75</v>
      </c>
      <c r="I20583">
        <v>-0.42725000000000002</v>
      </c>
      <c r="K20583">
        <v>2058</v>
      </c>
      <c r="L20583">
        <v>-0.51270000000000004</v>
      </c>
    </row>
    <row r="20584" spans="2:12" x14ac:dyDescent="0.3">
      <c r="B20584">
        <v>2058</v>
      </c>
      <c r="C20584">
        <v>-0.41504000000000002</v>
      </c>
      <c r="E20584">
        <v>2058</v>
      </c>
      <c r="F20584">
        <v>-0.48218</v>
      </c>
      <c r="H20584">
        <v>2058</v>
      </c>
      <c r="I20584">
        <v>-0.43335000000000001</v>
      </c>
      <c r="K20584">
        <v>2058</v>
      </c>
      <c r="L20584">
        <v>-0.46997</v>
      </c>
    </row>
    <row r="20585" spans="2:12" x14ac:dyDescent="0.3">
      <c r="B20585">
        <v>2058.1093799999999</v>
      </c>
      <c r="C20585">
        <v>-0.40894000000000003</v>
      </c>
      <c r="E20585">
        <v>2058</v>
      </c>
      <c r="F20585">
        <v>-0.45166000000000001</v>
      </c>
      <c r="H20585">
        <v>2058</v>
      </c>
      <c r="I20585">
        <v>-0.40283000000000002</v>
      </c>
      <c r="K20585">
        <v>2058</v>
      </c>
      <c r="L20585">
        <v>-0.45776</v>
      </c>
    </row>
    <row r="20586" spans="2:12" x14ac:dyDescent="0.3">
      <c r="B20586">
        <v>2058.2031299999999</v>
      </c>
      <c r="C20586">
        <v>-0.39673000000000003</v>
      </c>
      <c r="E20586">
        <v>2058.125</v>
      </c>
      <c r="F20586">
        <v>-0.41504000000000002</v>
      </c>
      <c r="H20586">
        <v>2058</v>
      </c>
      <c r="I20586">
        <v>-0.42725000000000002</v>
      </c>
      <c r="K20586">
        <v>2058.25</v>
      </c>
      <c r="L20586">
        <v>-0.47606999999999999</v>
      </c>
    </row>
    <row r="20587" spans="2:12" x14ac:dyDescent="0.3">
      <c r="B20587">
        <v>2058.3125</v>
      </c>
      <c r="C20587">
        <v>-0.40894000000000003</v>
      </c>
      <c r="E20587">
        <v>2058.25</v>
      </c>
      <c r="F20587">
        <v>-0.44556000000000001</v>
      </c>
      <c r="H20587">
        <v>2058.25</v>
      </c>
      <c r="I20587">
        <v>-0.42725000000000002</v>
      </c>
      <c r="K20587">
        <v>2058.25</v>
      </c>
      <c r="L20587">
        <v>-0.48827999999999999</v>
      </c>
    </row>
    <row r="20588" spans="2:12" x14ac:dyDescent="0.3">
      <c r="B20588">
        <v>2058.40625</v>
      </c>
      <c r="C20588">
        <v>-0.41504000000000002</v>
      </c>
      <c r="E20588">
        <v>2058.375</v>
      </c>
      <c r="F20588">
        <v>-0.42725000000000002</v>
      </c>
      <c r="H20588">
        <v>2058.25</v>
      </c>
      <c r="I20588">
        <v>-0.44556000000000001</v>
      </c>
      <c r="K20588">
        <v>2058.5</v>
      </c>
      <c r="L20588">
        <v>-0.46387</v>
      </c>
    </row>
    <row r="20589" spans="2:12" x14ac:dyDescent="0.3">
      <c r="B20589">
        <v>2058.5</v>
      </c>
      <c r="C20589">
        <v>-0.40894000000000003</v>
      </c>
      <c r="E20589">
        <v>2058.5</v>
      </c>
      <c r="F20589">
        <v>-0.44556000000000001</v>
      </c>
      <c r="H20589">
        <v>2058.5</v>
      </c>
      <c r="I20589">
        <v>-0.40894000000000003</v>
      </c>
      <c r="K20589">
        <v>2058.5</v>
      </c>
      <c r="L20589">
        <v>-0.51880000000000004</v>
      </c>
    </row>
    <row r="20590" spans="2:12" x14ac:dyDescent="0.3">
      <c r="B20590">
        <v>2058.6093799999999</v>
      </c>
      <c r="C20590">
        <v>-0.37841999999999998</v>
      </c>
      <c r="E20590">
        <v>2058.5</v>
      </c>
      <c r="F20590">
        <v>-0.46387</v>
      </c>
      <c r="H20590">
        <v>2058.5</v>
      </c>
      <c r="I20590">
        <v>-0.41504000000000002</v>
      </c>
      <c r="K20590">
        <v>2058.5</v>
      </c>
      <c r="L20590">
        <v>-0.49437999999999999</v>
      </c>
    </row>
    <row r="20591" spans="2:12" x14ac:dyDescent="0.3">
      <c r="B20591">
        <v>2058.7031299999999</v>
      </c>
      <c r="C20591">
        <v>-0.38451999999999997</v>
      </c>
      <c r="E20591">
        <v>2058.625</v>
      </c>
      <c r="F20591">
        <v>-0.39673000000000003</v>
      </c>
      <c r="H20591">
        <v>2058.5</v>
      </c>
      <c r="I20591">
        <v>-0.38451999999999997</v>
      </c>
      <c r="K20591">
        <v>2058.75</v>
      </c>
      <c r="L20591">
        <v>-0.49437999999999999</v>
      </c>
    </row>
    <row r="20592" spans="2:12" x14ac:dyDescent="0.3">
      <c r="B20592">
        <v>2058.8125</v>
      </c>
      <c r="C20592">
        <v>-0.36010999999999999</v>
      </c>
      <c r="E20592">
        <v>2058.75</v>
      </c>
      <c r="F20592">
        <v>-0.46387</v>
      </c>
      <c r="H20592">
        <v>2058.75</v>
      </c>
      <c r="I20592">
        <v>-0.39673000000000003</v>
      </c>
      <c r="K20592">
        <v>2058.75</v>
      </c>
      <c r="L20592">
        <v>-0.46387</v>
      </c>
    </row>
    <row r="20593" spans="2:12" x14ac:dyDescent="0.3">
      <c r="B20593">
        <v>2058.90625</v>
      </c>
      <c r="C20593">
        <v>-0.38451999999999997</v>
      </c>
      <c r="E20593">
        <v>2058.875</v>
      </c>
      <c r="F20593">
        <v>-0.40894000000000003</v>
      </c>
      <c r="H20593">
        <v>2058.75</v>
      </c>
      <c r="I20593">
        <v>-0.39062999999999998</v>
      </c>
      <c r="K20593">
        <v>2059</v>
      </c>
      <c r="L20593">
        <v>-0.46997</v>
      </c>
    </row>
    <row r="20594" spans="2:12" x14ac:dyDescent="0.3">
      <c r="B20594">
        <v>2059</v>
      </c>
      <c r="C20594">
        <v>-0.38451999999999997</v>
      </c>
      <c r="E20594">
        <v>2059</v>
      </c>
      <c r="F20594">
        <v>-0.38451999999999997</v>
      </c>
      <c r="H20594">
        <v>2059</v>
      </c>
      <c r="I20594">
        <v>-0.40283000000000002</v>
      </c>
      <c r="K20594">
        <v>2059</v>
      </c>
      <c r="L20594">
        <v>-0.45776</v>
      </c>
    </row>
    <row r="20595" spans="2:12" x14ac:dyDescent="0.3">
      <c r="B20595">
        <v>2059.1093799999999</v>
      </c>
      <c r="C20595">
        <v>-0.38451999999999997</v>
      </c>
      <c r="E20595">
        <v>2059</v>
      </c>
      <c r="F20595">
        <v>-0.44556000000000001</v>
      </c>
      <c r="H20595">
        <v>2059</v>
      </c>
      <c r="I20595">
        <v>-0.41504000000000002</v>
      </c>
      <c r="K20595">
        <v>2059</v>
      </c>
      <c r="L20595">
        <v>-0.46997</v>
      </c>
    </row>
    <row r="20596" spans="2:12" x14ac:dyDescent="0.3">
      <c r="B20596">
        <v>2059.2031299999999</v>
      </c>
      <c r="C20596">
        <v>-0.39062999999999998</v>
      </c>
      <c r="E20596">
        <v>2059.125</v>
      </c>
      <c r="F20596">
        <v>-0.44556000000000001</v>
      </c>
      <c r="H20596">
        <v>2059</v>
      </c>
      <c r="I20596">
        <v>-0.38451999999999997</v>
      </c>
      <c r="K20596">
        <v>2059.25</v>
      </c>
      <c r="L20596">
        <v>-0.43335000000000001</v>
      </c>
    </row>
    <row r="20597" spans="2:12" x14ac:dyDescent="0.3">
      <c r="B20597">
        <v>2059.3125</v>
      </c>
      <c r="C20597">
        <v>-0.34789999999999999</v>
      </c>
      <c r="E20597">
        <v>2059.25</v>
      </c>
      <c r="F20597">
        <v>-0.40283000000000002</v>
      </c>
      <c r="H20597">
        <v>2059.25</v>
      </c>
      <c r="I20597">
        <v>-0.42114000000000001</v>
      </c>
      <c r="K20597">
        <v>2059.25</v>
      </c>
      <c r="L20597">
        <v>-0.45776</v>
      </c>
    </row>
    <row r="20598" spans="2:12" x14ac:dyDescent="0.3">
      <c r="B20598">
        <v>2059.40625</v>
      </c>
      <c r="C20598">
        <v>-0.32958999999999999</v>
      </c>
      <c r="E20598">
        <v>2059.375</v>
      </c>
      <c r="F20598">
        <v>-0.40283000000000002</v>
      </c>
      <c r="H20598">
        <v>2059.25</v>
      </c>
      <c r="I20598">
        <v>-0.36620999999999998</v>
      </c>
      <c r="K20598">
        <v>2059.5</v>
      </c>
      <c r="L20598">
        <v>-0.46387</v>
      </c>
    </row>
    <row r="20599" spans="2:12" x14ac:dyDescent="0.3">
      <c r="B20599">
        <v>2059.5</v>
      </c>
      <c r="C20599">
        <v>-0.32349</v>
      </c>
      <c r="E20599">
        <v>2059.5</v>
      </c>
      <c r="F20599">
        <v>-0.39062999999999998</v>
      </c>
      <c r="H20599">
        <v>2059.5</v>
      </c>
      <c r="I20599">
        <v>-0.39673000000000003</v>
      </c>
      <c r="K20599">
        <v>2059.5</v>
      </c>
      <c r="L20599">
        <v>-0.40894000000000003</v>
      </c>
    </row>
    <row r="20600" spans="2:12" x14ac:dyDescent="0.3">
      <c r="B20600">
        <v>2059.6093799999999</v>
      </c>
      <c r="C20600">
        <v>-0.37230999999999997</v>
      </c>
      <c r="E20600">
        <v>2059.5</v>
      </c>
      <c r="F20600">
        <v>-0.35399999999999998</v>
      </c>
      <c r="H20600">
        <v>2059.5</v>
      </c>
      <c r="I20600">
        <v>-0.38451999999999997</v>
      </c>
      <c r="K20600">
        <v>2059.5</v>
      </c>
      <c r="L20600">
        <v>-0.45776</v>
      </c>
    </row>
    <row r="20601" spans="2:12" x14ac:dyDescent="0.3">
      <c r="B20601">
        <v>2059.7031299999999</v>
      </c>
      <c r="C20601">
        <v>-0.33568999999999999</v>
      </c>
      <c r="E20601">
        <v>2059.625</v>
      </c>
      <c r="F20601">
        <v>-0.42114000000000001</v>
      </c>
      <c r="H20601">
        <v>2059.5</v>
      </c>
      <c r="I20601">
        <v>-0.40283000000000002</v>
      </c>
      <c r="K20601">
        <v>2059.75</v>
      </c>
      <c r="L20601">
        <v>-0.43335000000000001</v>
      </c>
    </row>
    <row r="20602" spans="2:12" x14ac:dyDescent="0.3">
      <c r="B20602">
        <v>2059.8125</v>
      </c>
      <c r="C20602">
        <v>-0.33568999999999999</v>
      </c>
      <c r="E20602">
        <v>2059.75</v>
      </c>
      <c r="F20602">
        <v>-0.37230999999999997</v>
      </c>
      <c r="H20602">
        <v>2059.75</v>
      </c>
      <c r="I20602">
        <v>-0.37230999999999997</v>
      </c>
      <c r="K20602">
        <v>2059.75</v>
      </c>
      <c r="L20602">
        <v>-0.42114000000000001</v>
      </c>
    </row>
    <row r="20603" spans="2:12" x14ac:dyDescent="0.3">
      <c r="B20603">
        <v>2059.90625</v>
      </c>
      <c r="C20603">
        <v>-0.31738</v>
      </c>
      <c r="E20603">
        <v>2059.875</v>
      </c>
      <c r="F20603">
        <v>-0.37841999999999998</v>
      </c>
      <c r="H20603">
        <v>2059.75</v>
      </c>
      <c r="I20603">
        <v>-0.39673000000000003</v>
      </c>
      <c r="K20603">
        <v>2060</v>
      </c>
      <c r="L20603">
        <v>-0.42114000000000001</v>
      </c>
    </row>
    <row r="20604" spans="2:12" x14ac:dyDescent="0.3">
      <c r="B20604">
        <v>2060</v>
      </c>
      <c r="C20604">
        <v>-0.31738</v>
      </c>
      <c r="E20604">
        <v>2060</v>
      </c>
      <c r="F20604">
        <v>-0.37841999999999998</v>
      </c>
      <c r="H20604">
        <v>2060</v>
      </c>
      <c r="I20604">
        <v>-0.40894000000000003</v>
      </c>
      <c r="K20604">
        <v>2060</v>
      </c>
      <c r="L20604">
        <v>-0.39673000000000003</v>
      </c>
    </row>
    <row r="20605" spans="2:12" x14ac:dyDescent="0.3">
      <c r="B20605">
        <v>2060.1093799999999</v>
      </c>
      <c r="C20605">
        <v>-0.35399999999999998</v>
      </c>
      <c r="E20605">
        <v>2060</v>
      </c>
      <c r="F20605">
        <v>-0.36620999999999998</v>
      </c>
      <c r="H20605">
        <v>2060</v>
      </c>
      <c r="I20605">
        <v>-0.42114000000000001</v>
      </c>
      <c r="K20605">
        <v>2060</v>
      </c>
      <c r="L20605">
        <v>-0.38451999999999997</v>
      </c>
    </row>
    <row r="20606" spans="2:12" x14ac:dyDescent="0.3">
      <c r="B20606">
        <v>2060.2031299999999</v>
      </c>
      <c r="C20606">
        <v>-0.35399999999999998</v>
      </c>
      <c r="E20606">
        <v>2060.125</v>
      </c>
      <c r="F20606">
        <v>-0.38451999999999997</v>
      </c>
      <c r="H20606">
        <v>2060</v>
      </c>
      <c r="I20606">
        <v>-0.42725000000000002</v>
      </c>
      <c r="K20606">
        <v>2060.25</v>
      </c>
      <c r="L20606">
        <v>-0.42114000000000001</v>
      </c>
    </row>
    <row r="20607" spans="2:12" x14ac:dyDescent="0.3">
      <c r="B20607">
        <v>2060.3125</v>
      </c>
      <c r="C20607">
        <v>-0.39062999999999998</v>
      </c>
      <c r="E20607">
        <v>2060.25</v>
      </c>
      <c r="F20607">
        <v>-0.39673000000000003</v>
      </c>
      <c r="H20607">
        <v>2060.25</v>
      </c>
      <c r="I20607">
        <v>-0.36620999999999998</v>
      </c>
      <c r="K20607">
        <v>2060.25</v>
      </c>
      <c r="L20607">
        <v>-0.39673000000000003</v>
      </c>
    </row>
    <row r="20608" spans="2:12" x14ac:dyDescent="0.3">
      <c r="B20608">
        <v>2060.40625</v>
      </c>
      <c r="C20608">
        <v>-0.34179999999999999</v>
      </c>
      <c r="E20608">
        <v>2060.375</v>
      </c>
      <c r="F20608">
        <v>-0.36620999999999998</v>
      </c>
      <c r="H20608">
        <v>2060.25</v>
      </c>
      <c r="I20608">
        <v>-0.38451999999999997</v>
      </c>
      <c r="K20608">
        <v>2060.5</v>
      </c>
      <c r="L20608">
        <v>-0.38451999999999997</v>
      </c>
    </row>
    <row r="20609" spans="2:12" x14ac:dyDescent="0.3">
      <c r="B20609">
        <v>2060.5</v>
      </c>
      <c r="C20609">
        <v>-0.39673000000000003</v>
      </c>
      <c r="E20609">
        <v>2060.5</v>
      </c>
      <c r="F20609">
        <v>-0.36620999999999998</v>
      </c>
      <c r="H20609">
        <v>2060.5</v>
      </c>
      <c r="I20609">
        <v>-0.33568999999999999</v>
      </c>
      <c r="K20609">
        <v>2060.5</v>
      </c>
      <c r="L20609">
        <v>-0.40894000000000003</v>
      </c>
    </row>
    <row r="20610" spans="2:12" x14ac:dyDescent="0.3">
      <c r="B20610">
        <v>2060.6093799999999</v>
      </c>
      <c r="C20610">
        <v>-0.34789999999999999</v>
      </c>
      <c r="E20610">
        <v>2060.5</v>
      </c>
      <c r="F20610">
        <v>-0.42114000000000001</v>
      </c>
      <c r="H20610">
        <v>2060.5</v>
      </c>
      <c r="I20610">
        <v>-0.37230999999999997</v>
      </c>
      <c r="K20610">
        <v>2060.5</v>
      </c>
      <c r="L20610">
        <v>-0.36010999999999999</v>
      </c>
    </row>
    <row r="20611" spans="2:12" x14ac:dyDescent="0.3">
      <c r="B20611">
        <v>2060.7031299999999</v>
      </c>
      <c r="C20611">
        <v>-0.35399999999999998</v>
      </c>
      <c r="E20611">
        <v>2060.625</v>
      </c>
      <c r="F20611">
        <v>-0.34789999999999999</v>
      </c>
      <c r="H20611">
        <v>2060.5</v>
      </c>
      <c r="I20611">
        <v>-0.36620999999999998</v>
      </c>
      <c r="K20611">
        <v>2060.75</v>
      </c>
      <c r="L20611">
        <v>-0.39062999999999998</v>
      </c>
    </row>
    <row r="20612" spans="2:12" x14ac:dyDescent="0.3">
      <c r="B20612">
        <v>2060.8125</v>
      </c>
      <c r="C20612">
        <v>-0.36010999999999999</v>
      </c>
      <c r="E20612">
        <v>2060.75</v>
      </c>
      <c r="F20612">
        <v>-0.39673000000000003</v>
      </c>
      <c r="H20612">
        <v>2060.75</v>
      </c>
      <c r="I20612">
        <v>-0.36010999999999999</v>
      </c>
      <c r="K20612">
        <v>2060.75</v>
      </c>
      <c r="L20612">
        <v>-0.38451999999999997</v>
      </c>
    </row>
    <row r="20613" spans="2:12" x14ac:dyDescent="0.3">
      <c r="B20613">
        <v>2060.90625</v>
      </c>
      <c r="C20613">
        <v>-0.32958999999999999</v>
      </c>
      <c r="E20613">
        <v>2060.875</v>
      </c>
      <c r="F20613">
        <v>-0.37230999999999997</v>
      </c>
      <c r="H20613">
        <v>2060.75</v>
      </c>
      <c r="I20613">
        <v>-0.38451999999999997</v>
      </c>
      <c r="K20613">
        <v>2061</v>
      </c>
      <c r="L20613">
        <v>-0.37230999999999997</v>
      </c>
    </row>
    <row r="20614" spans="2:12" x14ac:dyDescent="0.3">
      <c r="B20614">
        <v>2061</v>
      </c>
      <c r="C20614">
        <v>-0.39062999999999998</v>
      </c>
      <c r="E20614">
        <v>2061</v>
      </c>
      <c r="F20614">
        <v>-0.33568999999999999</v>
      </c>
      <c r="H20614">
        <v>2061</v>
      </c>
      <c r="I20614">
        <v>-0.40283000000000002</v>
      </c>
      <c r="K20614">
        <v>2061</v>
      </c>
      <c r="L20614">
        <v>-0.40894000000000003</v>
      </c>
    </row>
    <row r="20615" spans="2:12" x14ac:dyDescent="0.3">
      <c r="B20615">
        <v>2061.1093799999999</v>
      </c>
      <c r="C20615">
        <v>-0.34789999999999999</v>
      </c>
      <c r="E20615">
        <v>2061</v>
      </c>
      <c r="F20615">
        <v>-0.34789999999999999</v>
      </c>
      <c r="H20615">
        <v>2061</v>
      </c>
      <c r="I20615">
        <v>-0.40283000000000002</v>
      </c>
      <c r="K20615">
        <v>2061</v>
      </c>
      <c r="L20615">
        <v>-0.40894000000000003</v>
      </c>
    </row>
    <row r="20616" spans="2:12" x14ac:dyDescent="0.3">
      <c r="B20616">
        <v>2061.2031299999999</v>
      </c>
      <c r="C20616">
        <v>-0.33568999999999999</v>
      </c>
      <c r="E20616">
        <v>2061.125</v>
      </c>
      <c r="F20616">
        <v>-0.35399999999999998</v>
      </c>
      <c r="H20616">
        <v>2061</v>
      </c>
      <c r="I20616">
        <v>-0.35399999999999998</v>
      </c>
      <c r="K20616">
        <v>2061.25</v>
      </c>
      <c r="L20616">
        <v>-0.36620999999999998</v>
      </c>
    </row>
    <row r="20617" spans="2:12" x14ac:dyDescent="0.3">
      <c r="B20617">
        <v>2061.3125</v>
      </c>
      <c r="C20617">
        <v>-0.34179999999999999</v>
      </c>
      <c r="E20617">
        <v>2061.25</v>
      </c>
      <c r="F20617">
        <v>-0.33568999999999999</v>
      </c>
      <c r="H20617">
        <v>2061.25</v>
      </c>
      <c r="I20617">
        <v>-0.43335000000000001</v>
      </c>
      <c r="K20617">
        <v>2061.25</v>
      </c>
      <c r="L20617">
        <v>-0.39673000000000003</v>
      </c>
    </row>
    <row r="20618" spans="2:12" x14ac:dyDescent="0.3">
      <c r="B20618">
        <v>2061.40625</v>
      </c>
      <c r="C20618">
        <v>-0.35399999999999998</v>
      </c>
      <c r="E20618">
        <v>2061.375</v>
      </c>
      <c r="F20618">
        <v>-0.35399999999999998</v>
      </c>
      <c r="H20618">
        <v>2061.25</v>
      </c>
      <c r="I20618">
        <v>-0.38451999999999997</v>
      </c>
      <c r="K20618">
        <v>2061.5</v>
      </c>
      <c r="L20618">
        <v>-0.42725000000000002</v>
      </c>
    </row>
    <row r="20619" spans="2:12" x14ac:dyDescent="0.3">
      <c r="B20619">
        <v>2061.5</v>
      </c>
      <c r="C20619">
        <v>-0.32349</v>
      </c>
      <c r="E20619">
        <v>2061.5</v>
      </c>
      <c r="F20619">
        <v>-0.36620999999999998</v>
      </c>
      <c r="H20619">
        <v>2061.5</v>
      </c>
      <c r="I20619">
        <v>-0.41504000000000002</v>
      </c>
      <c r="K20619">
        <v>2061.5</v>
      </c>
      <c r="L20619">
        <v>-0.33568999999999999</v>
      </c>
    </row>
    <row r="20620" spans="2:12" x14ac:dyDescent="0.3">
      <c r="B20620">
        <v>2061.6093799999999</v>
      </c>
      <c r="C20620">
        <v>-0.40283000000000002</v>
      </c>
      <c r="E20620">
        <v>2061.5</v>
      </c>
      <c r="F20620">
        <v>-0.36620999999999998</v>
      </c>
      <c r="H20620">
        <v>2061.5</v>
      </c>
      <c r="I20620">
        <v>-0.39673000000000003</v>
      </c>
      <c r="K20620">
        <v>2061.5</v>
      </c>
      <c r="L20620">
        <v>-0.37230999999999997</v>
      </c>
    </row>
    <row r="20621" spans="2:12" x14ac:dyDescent="0.3">
      <c r="B20621">
        <v>2061.7031299999999</v>
      </c>
      <c r="C20621">
        <v>-0.36620999999999998</v>
      </c>
      <c r="E20621">
        <v>2061.625</v>
      </c>
      <c r="F20621">
        <v>-0.40283000000000002</v>
      </c>
      <c r="H20621">
        <v>2061.5</v>
      </c>
      <c r="I20621">
        <v>-0.40894000000000003</v>
      </c>
      <c r="K20621">
        <v>2061.75</v>
      </c>
      <c r="L20621">
        <v>-0.38451999999999997</v>
      </c>
    </row>
    <row r="20622" spans="2:12" x14ac:dyDescent="0.3">
      <c r="B20622">
        <v>2061.8125</v>
      </c>
      <c r="C20622">
        <v>-0.35399999999999998</v>
      </c>
      <c r="E20622">
        <v>2061.75</v>
      </c>
      <c r="F20622">
        <v>-0.38451999999999997</v>
      </c>
      <c r="H20622">
        <v>2061.75</v>
      </c>
      <c r="I20622">
        <v>-0.39673000000000003</v>
      </c>
      <c r="K20622">
        <v>2061.75</v>
      </c>
      <c r="L20622">
        <v>-0.37230999999999997</v>
      </c>
    </row>
    <row r="20623" spans="2:12" x14ac:dyDescent="0.3">
      <c r="B20623">
        <v>2061.90625</v>
      </c>
      <c r="C20623">
        <v>-0.39673000000000003</v>
      </c>
      <c r="E20623">
        <v>2061.875</v>
      </c>
      <c r="F20623">
        <v>-0.40894000000000003</v>
      </c>
      <c r="H20623">
        <v>2061.75</v>
      </c>
      <c r="I20623">
        <v>-0.40283000000000002</v>
      </c>
      <c r="K20623">
        <v>2062</v>
      </c>
      <c r="L20623">
        <v>-0.38451999999999997</v>
      </c>
    </row>
    <row r="20624" spans="2:12" x14ac:dyDescent="0.3">
      <c r="B20624">
        <v>2062</v>
      </c>
      <c r="C20624">
        <v>-0.38451999999999997</v>
      </c>
      <c r="E20624">
        <v>2062</v>
      </c>
      <c r="F20624">
        <v>-0.43335000000000001</v>
      </c>
      <c r="H20624">
        <v>2062</v>
      </c>
      <c r="I20624">
        <v>-0.36010999999999999</v>
      </c>
      <c r="K20624">
        <v>2062</v>
      </c>
      <c r="L20624">
        <v>-0.36010999999999999</v>
      </c>
    </row>
    <row r="20625" spans="2:12" x14ac:dyDescent="0.3">
      <c r="B20625">
        <v>2062.1093799999999</v>
      </c>
      <c r="C20625">
        <v>-0.40894000000000003</v>
      </c>
      <c r="E20625">
        <v>2062</v>
      </c>
      <c r="F20625">
        <v>-0.40894000000000003</v>
      </c>
      <c r="H20625">
        <v>2062</v>
      </c>
      <c r="I20625">
        <v>-0.40894000000000003</v>
      </c>
      <c r="K20625">
        <v>2062</v>
      </c>
      <c r="L20625">
        <v>-0.38451999999999997</v>
      </c>
    </row>
    <row r="20626" spans="2:12" x14ac:dyDescent="0.3">
      <c r="B20626">
        <v>2062.2031299999999</v>
      </c>
      <c r="C20626">
        <v>-0.41504000000000002</v>
      </c>
      <c r="E20626">
        <v>2062.125</v>
      </c>
      <c r="F20626">
        <v>-0.42114000000000001</v>
      </c>
      <c r="H20626">
        <v>2062</v>
      </c>
      <c r="I20626">
        <v>-0.44556000000000001</v>
      </c>
      <c r="K20626">
        <v>2062.25</v>
      </c>
      <c r="L20626">
        <v>-0.37841999999999998</v>
      </c>
    </row>
    <row r="20627" spans="2:12" x14ac:dyDescent="0.3">
      <c r="B20627">
        <v>2062.3125</v>
      </c>
      <c r="C20627">
        <v>-0.39673000000000003</v>
      </c>
      <c r="E20627">
        <v>2062.25</v>
      </c>
      <c r="F20627">
        <v>-0.40894000000000003</v>
      </c>
      <c r="H20627">
        <v>2062.25</v>
      </c>
      <c r="I20627">
        <v>-0.37230999999999997</v>
      </c>
      <c r="K20627">
        <v>2062.25</v>
      </c>
      <c r="L20627">
        <v>-0.38451999999999997</v>
      </c>
    </row>
    <row r="20628" spans="2:12" x14ac:dyDescent="0.3">
      <c r="B20628">
        <v>2062.40625</v>
      </c>
      <c r="C20628">
        <v>-0.38451999999999997</v>
      </c>
      <c r="E20628">
        <v>2062.375</v>
      </c>
      <c r="F20628">
        <v>-0.42725000000000002</v>
      </c>
      <c r="H20628">
        <v>2062.25</v>
      </c>
      <c r="I20628">
        <v>-0.40894000000000003</v>
      </c>
      <c r="K20628">
        <v>2062.5</v>
      </c>
      <c r="L20628">
        <v>-0.36010999999999999</v>
      </c>
    </row>
    <row r="20629" spans="2:12" x14ac:dyDescent="0.3">
      <c r="B20629">
        <v>2062.5</v>
      </c>
      <c r="C20629">
        <v>-0.42114000000000001</v>
      </c>
      <c r="E20629">
        <v>2062.5</v>
      </c>
      <c r="F20629">
        <v>-0.40283000000000002</v>
      </c>
      <c r="H20629">
        <v>2062.5</v>
      </c>
      <c r="I20629">
        <v>-0.41504000000000002</v>
      </c>
      <c r="K20629">
        <v>2062.5</v>
      </c>
      <c r="L20629">
        <v>-0.39062999999999998</v>
      </c>
    </row>
    <row r="20630" spans="2:12" x14ac:dyDescent="0.3">
      <c r="B20630">
        <v>2062.6093799999999</v>
      </c>
      <c r="C20630">
        <v>-0.39062999999999998</v>
      </c>
      <c r="E20630">
        <v>2062.5</v>
      </c>
      <c r="F20630">
        <v>-0.42114000000000001</v>
      </c>
      <c r="H20630">
        <v>2062.5</v>
      </c>
      <c r="I20630">
        <v>-0.37841999999999998</v>
      </c>
      <c r="K20630">
        <v>2062.5</v>
      </c>
      <c r="L20630">
        <v>-0.33568999999999999</v>
      </c>
    </row>
    <row r="20631" spans="2:12" x14ac:dyDescent="0.3">
      <c r="B20631">
        <v>2062.7031299999999</v>
      </c>
      <c r="C20631">
        <v>-0.41504000000000002</v>
      </c>
      <c r="E20631">
        <v>2062.625</v>
      </c>
      <c r="F20631">
        <v>-0.40894000000000003</v>
      </c>
      <c r="H20631">
        <v>2062.5</v>
      </c>
      <c r="I20631">
        <v>-0.41504000000000002</v>
      </c>
      <c r="K20631">
        <v>2062.75</v>
      </c>
      <c r="L20631">
        <v>-0.36620999999999998</v>
      </c>
    </row>
    <row r="20632" spans="2:12" x14ac:dyDescent="0.3">
      <c r="B20632">
        <v>2062.8125</v>
      </c>
      <c r="C20632">
        <v>-0.42725000000000002</v>
      </c>
      <c r="E20632">
        <v>2062.75</v>
      </c>
      <c r="F20632">
        <v>-0.41504000000000002</v>
      </c>
      <c r="H20632">
        <v>2062.75</v>
      </c>
      <c r="I20632">
        <v>-0.43335000000000001</v>
      </c>
      <c r="K20632">
        <v>2062.75</v>
      </c>
      <c r="L20632">
        <v>-0.40283000000000002</v>
      </c>
    </row>
    <row r="20633" spans="2:12" x14ac:dyDescent="0.3">
      <c r="B20633">
        <v>2062.90625</v>
      </c>
      <c r="C20633">
        <v>-0.37230999999999997</v>
      </c>
      <c r="E20633">
        <v>2062.875</v>
      </c>
      <c r="F20633">
        <v>-0.39673000000000003</v>
      </c>
      <c r="H20633">
        <v>2062.75</v>
      </c>
      <c r="I20633">
        <v>-0.38451999999999997</v>
      </c>
      <c r="K20633">
        <v>2063</v>
      </c>
      <c r="L20633">
        <v>-0.34179999999999999</v>
      </c>
    </row>
    <row r="20634" spans="2:12" x14ac:dyDescent="0.3">
      <c r="B20634">
        <v>2063</v>
      </c>
      <c r="C20634">
        <v>-0.41504000000000002</v>
      </c>
      <c r="E20634">
        <v>2063</v>
      </c>
      <c r="F20634">
        <v>-0.40283000000000002</v>
      </c>
      <c r="H20634">
        <v>2063</v>
      </c>
      <c r="I20634">
        <v>-0.39673000000000003</v>
      </c>
      <c r="K20634">
        <v>2063</v>
      </c>
      <c r="L20634">
        <v>-0.39673000000000003</v>
      </c>
    </row>
    <row r="20635" spans="2:12" x14ac:dyDescent="0.3">
      <c r="B20635">
        <v>2063.1093799999999</v>
      </c>
      <c r="C20635">
        <v>-0.41504000000000002</v>
      </c>
      <c r="E20635">
        <v>2063</v>
      </c>
      <c r="F20635">
        <v>-0.42114000000000001</v>
      </c>
      <c r="H20635">
        <v>2063</v>
      </c>
      <c r="I20635">
        <v>-0.40283000000000002</v>
      </c>
      <c r="K20635">
        <v>2063</v>
      </c>
      <c r="L20635">
        <v>-0.40894000000000003</v>
      </c>
    </row>
    <row r="20636" spans="2:12" x14ac:dyDescent="0.3">
      <c r="B20636">
        <v>2063.2031299999999</v>
      </c>
      <c r="C20636">
        <v>-0.40283000000000002</v>
      </c>
      <c r="E20636">
        <v>2063.125</v>
      </c>
      <c r="F20636">
        <v>-0.43335000000000001</v>
      </c>
      <c r="H20636">
        <v>2063</v>
      </c>
      <c r="I20636">
        <v>-0.40894000000000003</v>
      </c>
      <c r="K20636">
        <v>2063.25</v>
      </c>
      <c r="L20636">
        <v>-0.40283000000000002</v>
      </c>
    </row>
    <row r="20637" spans="2:12" x14ac:dyDescent="0.3">
      <c r="B20637">
        <v>2063.3125</v>
      </c>
      <c r="C20637">
        <v>-0.42114000000000001</v>
      </c>
      <c r="E20637">
        <v>2063.25</v>
      </c>
      <c r="F20637">
        <v>-0.47606999999999999</v>
      </c>
      <c r="H20637">
        <v>2063.25</v>
      </c>
      <c r="I20637">
        <v>-0.43335000000000001</v>
      </c>
      <c r="K20637">
        <v>2063.25</v>
      </c>
      <c r="L20637">
        <v>-0.39673000000000003</v>
      </c>
    </row>
    <row r="20638" spans="2:12" x14ac:dyDescent="0.3">
      <c r="B20638">
        <v>2063.40625</v>
      </c>
      <c r="C20638">
        <v>-0.45166000000000001</v>
      </c>
      <c r="E20638">
        <v>2063.375</v>
      </c>
      <c r="F20638">
        <v>-0.44556000000000001</v>
      </c>
      <c r="H20638">
        <v>2063.25</v>
      </c>
      <c r="I20638">
        <v>-0.40283000000000002</v>
      </c>
      <c r="K20638">
        <v>2063.5</v>
      </c>
      <c r="L20638">
        <v>-0.40283000000000002</v>
      </c>
    </row>
    <row r="20639" spans="2:12" x14ac:dyDescent="0.3">
      <c r="B20639">
        <v>2063.5</v>
      </c>
      <c r="C20639">
        <v>-0.39062999999999998</v>
      </c>
      <c r="E20639">
        <v>2063.5</v>
      </c>
      <c r="F20639">
        <v>-0.44556000000000001</v>
      </c>
      <c r="H20639">
        <v>2063.5</v>
      </c>
      <c r="I20639">
        <v>-0.42114000000000001</v>
      </c>
      <c r="K20639">
        <v>2063.5</v>
      </c>
      <c r="L20639">
        <v>-0.37841999999999998</v>
      </c>
    </row>
    <row r="20640" spans="2:12" x14ac:dyDescent="0.3">
      <c r="B20640">
        <v>2063.6093799999999</v>
      </c>
      <c r="C20640">
        <v>-0.42114000000000001</v>
      </c>
      <c r="E20640">
        <v>2063.5</v>
      </c>
      <c r="F20640">
        <v>-0.42114000000000001</v>
      </c>
      <c r="H20640">
        <v>2063.5</v>
      </c>
      <c r="I20640">
        <v>-0.44556000000000001</v>
      </c>
      <c r="K20640">
        <v>2063.5</v>
      </c>
      <c r="L20640">
        <v>-0.39673000000000003</v>
      </c>
    </row>
    <row r="20641" spans="2:12" x14ac:dyDescent="0.3">
      <c r="B20641">
        <v>2063.7031299999999</v>
      </c>
      <c r="C20641">
        <v>-0.41504000000000002</v>
      </c>
      <c r="E20641">
        <v>2063.625</v>
      </c>
      <c r="F20641">
        <v>-0.42114000000000001</v>
      </c>
      <c r="H20641">
        <v>2063.5</v>
      </c>
      <c r="I20641">
        <v>-0.43335000000000001</v>
      </c>
      <c r="K20641">
        <v>2063.75</v>
      </c>
      <c r="L20641">
        <v>-0.37841999999999998</v>
      </c>
    </row>
    <row r="20642" spans="2:12" x14ac:dyDescent="0.3">
      <c r="B20642">
        <v>2063.8125</v>
      </c>
      <c r="C20642">
        <v>-0.37841999999999998</v>
      </c>
      <c r="E20642">
        <v>2063.75</v>
      </c>
      <c r="F20642">
        <v>-0.42725000000000002</v>
      </c>
      <c r="H20642">
        <v>2063.75</v>
      </c>
      <c r="I20642">
        <v>-0.44556000000000001</v>
      </c>
      <c r="K20642">
        <v>2063.75</v>
      </c>
      <c r="L20642">
        <v>-0.39062999999999998</v>
      </c>
    </row>
    <row r="20643" spans="2:12" x14ac:dyDescent="0.3">
      <c r="B20643">
        <v>2063.90625</v>
      </c>
      <c r="C20643">
        <v>-0.42114000000000001</v>
      </c>
      <c r="E20643">
        <v>2063.875</v>
      </c>
      <c r="F20643">
        <v>-0.43945000000000001</v>
      </c>
      <c r="H20643">
        <v>2063.75</v>
      </c>
      <c r="I20643">
        <v>-0.42725000000000002</v>
      </c>
      <c r="K20643">
        <v>2064</v>
      </c>
      <c r="L20643">
        <v>-0.42725000000000002</v>
      </c>
    </row>
    <row r="20644" spans="2:12" x14ac:dyDescent="0.3">
      <c r="B20644">
        <v>2064</v>
      </c>
      <c r="C20644">
        <v>-0.43335000000000001</v>
      </c>
      <c r="E20644">
        <v>2064</v>
      </c>
      <c r="F20644">
        <v>-0.46387</v>
      </c>
      <c r="H20644">
        <v>2064</v>
      </c>
      <c r="I20644">
        <v>-0.43335000000000001</v>
      </c>
      <c r="K20644">
        <v>2064</v>
      </c>
      <c r="L20644">
        <v>-0.40894000000000003</v>
      </c>
    </row>
    <row r="20645" spans="2:12" x14ac:dyDescent="0.3">
      <c r="B20645">
        <v>2064.1093799999999</v>
      </c>
      <c r="C20645">
        <v>-0.45166000000000001</v>
      </c>
      <c r="E20645">
        <v>2064</v>
      </c>
      <c r="F20645">
        <v>-0.46387</v>
      </c>
      <c r="H20645">
        <v>2064</v>
      </c>
      <c r="I20645">
        <v>-0.43335000000000001</v>
      </c>
      <c r="K20645">
        <v>2064</v>
      </c>
      <c r="L20645">
        <v>-0.43335000000000001</v>
      </c>
    </row>
    <row r="20646" spans="2:12" x14ac:dyDescent="0.3">
      <c r="B20646">
        <v>2064.2031299999999</v>
      </c>
      <c r="C20646">
        <v>-0.43945000000000001</v>
      </c>
      <c r="E20646">
        <v>2064.125</v>
      </c>
      <c r="F20646">
        <v>-0.48218</v>
      </c>
      <c r="H20646">
        <v>2064</v>
      </c>
      <c r="I20646">
        <v>-0.49437999999999999</v>
      </c>
      <c r="K20646">
        <v>2064.25</v>
      </c>
      <c r="L20646">
        <v>-0.44556000000000001</v>
      </c>
    </row>
    <row r="20647" spans="2:12" x14ac:dyDescent="0.3">
      <c r="B20647">
        <v>2064.3125</v>
      </c>
      <c r="C20647">
        <v>-0.42725000000000002</v>
      </c>
      <c r="E20647">
        <v>2064.25</v>
      </c>
      <c r="F20647">
        <v>-0.45166000000000001</v>
      </c>
      <c r="H20647">
        <v>2064.25</v>
      </c>
      <c r="I20647">
        <v>-0.42114000000000001</v>
      </c>
      <c r="K20647">
        <v>2064.25</v>
      </c>
      <c r="L20647">
        <v>-0.45776</v>
      </c>
    </row>
    <row r="20648" spans="2:12" x14ac:dyDescent="0.3">
      <c r="B20648">
        <v>2064.40625</v>
      </c>
      <c r="C20648">
        <v>-0.39673000000000003</v>
      </c>
      <c r="E20648">
        <v>2064.375</v>
      </c>
      <c r="F20648">
        <v>-0.48827999999999999</v>
      </c>
      <c r="H20648">
        <v>2064.25</v>
      </c>
      <c r="I20648">
        <v>-0.45166000000000001</v>
      </c>
      <c r="K20648">
        <v>2064.5</v>
      </c>
      <c r="L20648">
        <v>-0.43335000000000001</v>
      </c>
    </row>
    <row r="20649" spans="2:12" x14ac:dyDescent="0.3">
      <c r="B20649">
        <v>2064.5</v>
      </c>
      <c r="C20649">
        <v>-0.40283000000000002</v>
      </c>
      <c r="E20649">
        <v>2064.5</v>
      </c>
      <c r="F20649">
        <v>-0.44556000000000001</v>
      </c>
      <c r="H20649">
        <v>2064.5</v>
      </c>
      <c r="I20649">
        <v>-0.41504000000000002</v>
      </c>
      <c r="K20649">
        <v>2064.5</v>
      </c>
      <c r="L20649">
        <v>-0.45776</v>
      </c>
    </row>
    <row r="20650" spans="2:12" x14ac:dyDescent="0.3">
      <c r="B20650">
        <v>2064.6093799999999</v>
      </c>
      <c r="C20650">
        <v>-0.37230999999999997</v>
      </c>
      <c r="E20650">
        <v>2064.5</v>
      </c>
      <c r="F20650">
        <v>-0.43335000000000001</v>
      </c>
      <c r="H20650">
        <v>2064.5</v>
      </c>
      <c r="I20650">
        <v>-0.40283000000000002</v>
      </c>
      <c r="K20650">
        <v>2064.5</v>
      </c>
      <c r="L20650">
        <v>-0.44556000000000001</v>
      </c>
    </row>
    <row r="20651" spans="2:12" x14ac:dyDescent="0.3">
      <c r="B20651">
        <v>2064.7031299999999</v>
      </c>
      <c r="C20651">
        <v>-0.39673000000000003</v>
      </c>
      <c r="E20651">
        <v>2064.625</v>
      </c>
      <c r="F20651">
        <v>-0.45776</v>
      </c>
      <c r="H20651">
        <v>2064.5</v>
      </c>
      <c r="I20651">
        <v>-0.43335000000000001</v>
      </c>
      <c r="K20651">
        <v>2064.75</v>
      </c>
      <c r="L20651">
        <v>-0.45776</v>
      </c>
    </row>
    <row r="20652" spans="2:12" x14ac:dyDescent="0.3">
      <c r="B20652">
        <v>2064.8125</v>
      </c>
      <c r="C20652">
        <v>-0.44556000000000001</v>
      </c>
      <c r="E20652">
        <v>2064.75</v>
      </c>
      <c r="F20652">
        <v>-0.43945000000000001</v>
      </c>
      <c r="H20652">
        <v>2064.75</v>
      </c>
      <c r="I20652">
        <v>-0.45166000000000001</v>
      </c>
      <c r="K20652">
        <v>2064.75</v>
      </c>
      <c r="L20652">
        <v>-0.44556000000000001</v>
      </c>
    </row>
    <row r="20653" spans="2:12" x14ac:dyDescent="0.3">
      <c r="B20653">
        <v>2064.90625</v>
      </c>
      <c r="C20653">
        <v>-0.38451999999999997</v>
      </c>
      <c r="E20653">
        <v>2064.875</v>
      </c>
      <c r="F20653">
        <v>-0.40894000000000003</v>
      </c>
      <c r="H20653">
        <v>2064.75</v>
      </c>
      <c r="I20653">
        <v>-0.44556000000000001</v>
      </c>
      <c r="K20653">
        <v>2065</v>
      </c>
      <c r="L20653">
        <v>-0.40894000000000003</v>
      </c>
    </row>
    <row r="20654" spans="2:12" x14ac:dyDescent="0.3">
      <c r="B20654">
        <v>2065</v>
      </c>
      <c r="C20654">
        <v>-0.42114000000000001</v>
      </c>
      <c r="E20654">
        <v>2065</v>
      </c>
      <c r="F20654">
        <v>-0.43335000000000001</v>
      </c>
      <c r="H20654">
        <v>2065</v>
      </c>
      <c r="I20654">
        <v>-0.40283000000000002</v>
      </c>
      <c r="K20654">
        <v>2065</v>
      </c>
      <c r="L20654">
        <v>-0.42114000000000001</v>
      </c>
    </row>
    <row r="20655" spans="2:12" x14ac:dyDescent="0.3">
      <c r="B20655">
        <v>2065.1093799999999</v>
      </c>
      <c r="C20655">
        <v>-0.41504000000000002</v>
      </c>
      <c r="E20655">
        <v>2065</v>
      </c>
      <c r="F20655">
        <v>-0.39062999999999998</v>
      </c>
      <c r="H20655">
        <v>2065</v>
      </c>
      <c r="I20655">
        <v>-0.43945000000000001</v>
      </c>
      <c r="K20655">
        <v>2065</v>
      </c>
      <c r="L20655">
        <v>-0.40894000000000003</v>
      </c>
    </row>
    <row r="20656" spans="2:12" x14ac:dyDescent="0.3">
      <c r="B20656">
        <v>2065.2031299999999</v>
      </c>
      <c r="C20656">
        <v>-0.42725000000000002</v>
      </c>
      <c r="E20656">
        <v>2065.125</v>
      </c>
      <c r="F20656">
        <v>-0.36010999999999999</v>
      </c>
      <c r="H20656">
        <v>2065</v>
      </c>
      <c r="I20656">
        <v>-0.40283000000000002</v>
      </c>
      <c r="K20656">
        <v>2065.25</v>
      </c>
      <c r="L20656">
        <v>-0.46387</v>
      </c>
    </row>
    <row r="20657" spans="2:12" x14ac:dyDescent="0.3">
      <c r="B20657">
        <v>2065.3125</v>
      </c>
      <c r="C20657">
        <v>-0.40894000000000003</v>
      </c>
      <c r="E20657">
        <v>2065.25</v>
      </c>
      <c r="F20657">
        <v>-0.40283000000000002</v>
      </c>
      <c r="H20657">
        <v>2065.25</v>
      </c>
      <c r="I20657">
        <v>-0.45776</v>
      </c>
      <c r="K20657">
        <v>2065.25</v>
      </c>
      <c r="L20657">
        <v>-0.40894000000000003</v>
      </c>
    </row>
    <row r="20658" spans="2:12" x14ac:dyDescent="0.3">
      <c r="B20658">
        <v>2065.40625</v>
      </c>
      <c r="C20658">
        <v>-0.42114000000000001</v>
      </c>
      <c r="E20658">
        <v>2065.375</v>
      </c>
      <c r="F20658">
        <v>-0.34179999999999999</v>
      </c>
      <c r="H20658">
        <v>2065.25</v>
      </c>
      <c r="I20658">
        <v>-0.40894000000000003</v>
      </c>
      <c r="K20658">
        <v>2065.5</v>
      </c>
      <c r="L20658">
        <v>-0.42725000000000002</v>
      </c>
    </row>
    <row r="20659" spans="2:12" x14ac:dyDescent="0.3">
      <c r="B20659">
        <v>2065.5</v>
      </c>
      <c r="C20659">
        <v>-0.40283000000000002</v>
      </c>
      <c r="E20659">
        <v>2065.5</v>
      </c>
      <c r="F20659">
        <v>-0.35399999999999998</v>
      </c>
      <c r="H20659">
        <v>2065.5</v>
      </c>
      <c r="I20659">
        <v>-0.41504000000000002</v>
      </c>
      <c r="K20659">
        <v>2065.5</v>
      </c>
      <c r="L20659">
        <v>-0.42725000000000002</v>
      </c>
    </row>
    <row r="20660" spans="2:12" x14ac:dyDescent="0.3">
      <c r="B20660">
        <v>2065.6093799999999</v>
      </c>
      <c r="C20660">
        <v>-0.39673000000000003</v>
      </c>
      <c r="E20660">
        <v>2065.5</v>
      </c>
      <c r="F20660">
        <v>-0.36010999999999999</v>
      </c>
      <c r="H20660">
        <v>2065.5</v>
      </c>
      <c r="I20660">
        <v>-0.43335000000000001</v>
      </c>
      <c r="K20660">
        <v>2065.5</v>
      </c>
      <c r="L20660">
        <v>-0.44556000000000001</v>
      </c>
    </row>
    <row r="20661" spans="2:12" x14ac:dyDescent="0.3">
      <c r="B20661">
        <v>2065.7031299999999</v>
      </c>
      <c r="C20661">
        <v>-0.39673000000000003</v>
      </c>
      <c r="E20661">
        <v>2065.625</v>
      </c>
      <c r="F20661">
        <v>-0.33568999999999999</v>
      </c>
      <c r="H20661">
        <v>2065.5</v>
      </c>
      <c r="I20661">
        <v>-0.39062999999999998</v>
      </c>
      <c r="K20661">
        <v>2065.75</v>
      </c>
      <c r="L20661">
        <v>-0.45166000000000001</v>
      </c>
    </row>
    <row r="20662" spans="2:12" x14ac:dyDescent="0.3">
      <c r="B20662">
        <v>2065.8125</v>
      </c>
      <c r="C20662">
        <v>-0.39673000000000003</v>
      </c>
      <c r="E20662">
        <v>2065.75</v>
      </c>
      <c r="F20662">
        <v>-0.34179999999999999</v>
      </c>
      <c r="H20662">
        <v>2065.75</v>
      </c>
      <c r="I20662">
        <v>-0.39673000000000003</v>
      </c>
      <c r="K20662">
        <v>2065.75</v>
      </c>
      <c r="L20662">
        <v>-0.43945000000000001</v>
      </c>
    </row>
    <row r="20663" spans="2:12" x14ac:dyDescent="0.3">
      <c r="B20663">
        <v>2065.90625</v>
      </c>
      <c r="C20663">
        <v>-0.42725000000000002</v>
      </c>
      <c r="E20663">
        <v>2065.875</v>
      </c>
      <c r="F20663">
        <v>-0.37230999999999997</v>
      </c>
      <c r="H20663">
        <v>2065.75</v>
      </c>
      <c r="I20663">
        <v>-0.38451999999999997</v>
      </c>
      <c r="K20663">
        <v>2066</v>
      </c>
      <c r="L20663">
        <v>-0.43945000000000001</v>
      </c>
    </row>
    <row r="20664" spans="2:12" x14ac:dyDescent="0.3">
      <c r="B20664">
        <v>2066</v>
      </c>
      <c r="C20664">
        <v>-0.39673000000000003</v>
      </c>
      <c r="E20664">
        <v>2066</v>
      </c>
      <c r="F20664">
        <v>-0.34179999999999999</v>
      </c>
      <c r="H20664">
        <v>2066</v>
      </c>
      <c r="I20664">
        <v>-0.40894000000000003</v>
      </c>
      <c r="K20664">
        <v>2066</v>
      </c>
      <c r="L20664">
        <v>-0.39673000000000003</v>
      </c>
    </row>
    <row r="20665" spans="2:12" x14ac:dyDescent="0.3">
      <c r="B20665">
        <v>2066.1093799999999</v>
      </c>
      <c r="C20665">
        <v>-0.43945000000000001</v>
      </c>
      <c r="E20665">
        <v>2066</v>
      </c>
      <c r="F20665">
        <v>-0.37841999999999998</v>
      </c>
      <c r="H20665">
        <v>2066</v>
      </c>
      <c r="I20665">
        <v>-0.34789999999999999</v>
      </c>
      <c r="K20665">
        <v>2066</v>
      </c>
      <c r="L20665">
        <v>-0.42114000000000001</v>
      </c>
    </row>
    <row r="20666" spans="2:12" x14ac:dyDescent="0.3">
      <c r="B20666">
        <v>2066.2031299999999</v>
      </c>
      <c r="C20666">
        <v>-0.40894000000000003</v>
      </c>
      <c r="E20666">
        <v>2066.125</v>
      </c>
      <c r="F20666">
        <v>-0.36620999999999998</v>
      </c>
      <c r="H20666">
        <v>2066</v>
      </c>
      <c r="I20666">
        <v>-0.39062999999999998</v>
      </c>
      <c r="K20666">
        <v>2066.25</v>
      </c>
      <c r="L20666">
        <v>-0.37230999999999997</v>
      </c>
    </row>
    <row r="20667" spans="2:12" x14ac:dyDescent="0.3">
      <c r="B20667">
        <v>2066.3125</v>
      </c>
      <c r="C20667">
        <v>-0.41504000000000002</v>
      </c>
      <c r="E20667">
        <v>2066.25</v>
      </c>
      <c r="F20667">
        <v>-0.35399999999999998</v>
      </c>
      <c r="H20667">
        <v>2066.25</v>
      </c>
      <c r="I20667">
        <v>-0.37230999999999997</v>
      </c>
      <c r="K20667">
        <v>2066.25</v>
      </c>
      <c r="L20667">
        <v>-0.42114000000000001</v>
      </c>
    </row>
    <row r="20668" spans="2:12" x14ac:dyDescent="0.3">
      <c r="B20668">
        <v>2066.40625</v>
      </c>
      <c r="C20668">
        <v>-0.38451999999999997</v>
      </c>
      <c r="E20668">
        <v>2066.375</v>
      </c>
      <c r="F20668">
        <v>-0.42725000000000002</v>
      </c>
      <c r="H20668">
        <v>2066.25</v>
      </c>
      <c r="I20668">
        <v>-0.36620999999999998</v>
      </c>
      <c r="K20668">
        <v>2066.5</v>
      </c>
      <c r="L20668">
        <v>-0.39673000000000003</v>
      </c>
    </row>
    <row r="20669" spans="2:12" x14ac:dyDescent="0.3">
      <c r="B20669">
        <v>2066.5</v>
      </c>
      <c r="C20669">
        <v>-0.35399999999999998</v>
      </c>
      <c r="E20669">
        <v>2066.5</v>
      </c>
      <c r="F20669">
        <v>-0.43335000000000001</v>
      </c>
      <c r="H20669">
        <v>2066.5</v>
      </c>
      <c r="I20669">
        <v>-0.34179999999999999</v>
      </c>
      <c r="K20669">
        <v>2066.5</v>
      </c>
      <c r="L20669">
        <v>-0.36010999999999999</v>
      </c>
    </row>
    <row r="20670" spans="2:12" x14ac:dyDescent="0.3">
      <c r="B20670">
        <v>2066.6093799999999</v>
      </c>
      <c r="C20670">
        <v>-0.36620999999999998</v>
      </c>
      <c r="E20670">
        <v>2066.5</v>
      </c>
      <c r="F20670">
        <v>-0.41504000000000002</v>
      </c>
      <c r="H20670">
        <v>2066.5</v>
      </c>
      <c r="I20670">
        <v>-0.34789999999999999</v>
      </c>
      <c r="K20670">
        <v>2066.5</v>
      </c>
      <c r="L20670">
        <v>-0.40283000000000002</v>
      </c>
    </row>
    <row r="20671" spans="2:12" x14ac:dyDescent="0.3">
      <c r="B20671">
        <v>2066.7031299999999</v>
      </c>
      <c r="C20671">
        <v>-0.34179999999999999</v>
      </c>
      <c r="E20671">
        <v>2066.625</v>
      </c>
      <c r="F20671">
        <v>-0.46997</v>
      </c>
      <c r="H20671">
        <v>2066.5</v>
      </c>
      <c r="I20671">
        <v>-0.32958999999999999</v>
      </c>
      <c r="K20671">
        <v>2066.75</v>
      </c>
      <c r="L20671">
        <v>-0.36620999999999998</v>
      </c>
    </row>
    <row r="20672" spans="2:12" x14ac:dyDescent="0.3">
      <c r="B20672">
        <v>2066.8125</v>
      </c>
      <c r="C20672">
        <v>-0.35399999999999998</v>
      </c>
      <c r="E20672">
        <v>2066.75</v>
      </c>
      <c r="F20672">
        <v>-0.44556000000000001</v>
      </c>
      <c r="H20672">
        <v>2066.75</v>
      </c>
      <c r="I20672">
        <v>-0.29297000000000001</v>
      </c>
      <c r="K20672">
        <v>2066.75</v>
      </c>
      <c r="L20672">
        <v>-0.37841999999999998</v>
      </c>
    </row>
    <row r="20673" spans="2:12" x14ac:dyDescent="0.3">
      <c r="B20673">
        <v>2066.90625</v>
      </c>
      <c r="C20673">
        <v>-0.34789999999999999</v>
      </c>
      <c r="E20673">
        <v>2066.875</v>
      </c>
      <c r="F20673">
        <v>-0.41504000000000002</v>
      </c>
      <c r="H20673">
        <v>2066.75</v>
      </c>
      <c r="I20673">
        <v>-0.33568999999999999</v>
      </c>
      <c r="K20673">
        <v>2067</v>
      </c>
      <c r="L20673">
        <v>-0.39062999999999998</v>
      </c>
    </row>
    <row r="20674" spans="2:12" x14ac:dyDescent="0.3">
      <c r="B20674">
        <v>2067</v>
      </c>
      <c r="C20674">
        <v>-0.36620999999999998</v>
      </c>
      <c r="E20674">
        <v>2067</v>
      </c>
      <c r="F20674">
        <v>-0.46387</v>
      </c>
      <c r="H20674">
        <v>2067</v>
      </c>
      <c r="I20674">
        <v>-0.34789999999999999</v>
      </c>
      <c r="K20674">
        <v>2067</v>
      </c>
      <c r="L20674">
        <v>-0.38451999999999997</v>
      </c>
    </row>
    <row r="20675" spans="2:12" x14ac:dyDescent="0.3">
      <c r="B20675">
        <v>2067.1093799999999</v>
      </c>
      <c r="C20675">
        <v>-0.34789999999999999</v>
      </c>
      <c r="E20675">
        <v>2067</v>
      </c>
      <c r="F20675">
        <v>-0.43945000000000001</v>
      </c>
      <c r="H20675">
        <v>2067</v>
      </c>
      <c r="I20675">
        <v>-0.37230999999999997</v>
      </c>
      <c r="K20675">
        <v>2067</v>
      </c>
      <c r="L20675">
        <v>-0.34179999999999999</v>
      </c>
    </row>
    <row r="20676" spans="2:12" x14ac:dyDescent="0.3">
      <c r="B20676">
        <v>2067.2031299999999</v>
      </c>
      <c r="C20676">
        <v>-0.37841999999999998</v>
      </c>
      <c r="E20676">
        <v>2067.125</v>
      </c>
      <c r="F20676">
        <v>-0.44556000000000001</v>
      </c>
      <c r="H20676">
        <v>2067</v>
      </c>
      <c r="I20676">
        <v>-0.35399999999999998</v>
      </c>
      <c r="K20676">
        <v>2067.25</v>
      </c>
      <c r="L20676">
        <v>-0.38451999999999997</v>
      </c>
    </row>
    <row r="20677" spans="2:12" x14ac:dyDescent="0.3">
      <c r="B20677">
        <v>2067.3125</v>
      </c>
      <c r="C20677">
        <v>-0.34789999999999999</v>
      </c>
      <c r="E20677">
        <v>2067.25</v>
      </c>
      <c r="F20677">
        <v>-0.46387</v>
      </c>
      <c r="H20677">
        <v>2067.25</v>
      </c>
      <c r="I20677">
        <v>-0.35399999999999998</v>
      </c>
      <c r="K20677">
        <v>2067.25</v>
      </c>
      <c r="L20677">
        <v>-0.32958999999999999</v>
      </c>
    </row>
    <row r="20678" spans="2:12" x14ac:dyDescent="0.3">
      <c r="B20678">
        <v>2067.40625</v>
      </c>
      <c r="C20678">
        <v>-0.37841999999999998</v>
      </c>
      <c r="E20678">
        <v>2067.375</v>
      </c>
      <c r="F20678">
        <v>-0.39062999999999998</v>
      </c>
      <c r="H20678">
        <v>2067.25</v>
      </c>
      <c r="I20678">
        <v>-0.35399999999999998</v>
      </c>
      <c r="K20678">
        <v>2067.5</v>
      </c>
      <c r="L20678">
        <v>-0.34179999999999999</v>
      </c>
    </row>
    <row r="20679" spans="2:12" x14ac:dyDescent="0.3">
      <c r="B20679">
        <v>2067.5</v>
      </c>
      <c r="C20679">
        <v>-0.43335000000000001</v>
      </c>
      <c r="E20679">
        <v>2067.5</v>
      </c>
      <c r="F20679">
        <v>-0.39673000000000003</v>
      </c>
      <c r="H20679">
        <v>2067.5</v>
      </c>
      <c r="I20679">
        <v>-0.32958999999999999</v>
      </c>
      <c r="K20679">
        <v>2067.5</v>
      </c>
      <c r="L20679">
        <v>-0.37230999999999997</v>
      </c>
    </row>
    <row r="20680" spans="2:12" x14ac:dyDescent="0.3">
      <c r="B20680">
        <v>2067.6093799999999</v>
      </c>
      <c r="C20680">
        <v>-0.43335000000000001</v>
      </c>
      <c r="E20680">
        <v>2067.5</v>
      </c>
      <c r="F20680">
        <v>-0.40894000000000003</v>
      </c>
      <c r="H20680">
        <v>2067.5</v>
      </c>
      <c r="I20680">
        <v>-0.32349</v>
      </c>
      <c r="K20680">
        <v>2067.5</v>
      </c>
      <c r="L20680">
        <v>-0.33568999999999999</v>
      </c>
    </row>
    <row r="20681" spans="2:12" x14ac:dyDescent="0.3">
      <c r="B20681">
        <v>2067.7031299999999</v>
      </c>
      <c r="C20681">
        <v>-0.38451999999999997</v>
      </c>
      <c r="E20681">
        <v>2067.625</v>
      </c>
      <c r="F20681">
        <v>-0.37841999999999998</v>
      </c>
      <c r="H20681">
        <v>2067.5</v>
      </c>
      <c r="I20681">
        <v>-0.33568999999999999</v>
      </c>
      <c r="K20681">
        <v>2067.75</v>
      </c>
      <c r="L20681">
        <v>-0.36620999999999998</v>
      </c>
    </row>
    <row r="20682" spans="2:12" x14ac:dyDescent="0.3">
      <c r="B20682">
        <v>2067.8125</v>
      </c>
      <c r="C20682">
        <v>-0.40283000000000002</v>
      </c>
      <c r="E20682">
        <v>2067.75</v>
      </c>
      <c r="F20682">
        <v>-0.37841999999999998</v>
      </c>
      <c r="H20682">
        <v>2067.75</v>
      </c>
      <c r="I20682">
        <v>-0.36620999999999998</v>
      </c>
      <c r="K20682">
        <v>2067.75</v>
      </c>
      <c r="L20682">
        <v>-0.34789999999999999</v>
      </c>
    </row>
    <row r="20683" spans="2:12" x14ac:dyDescent="0.3">
      <c r="B20683">
        <v>2067.90625</v>
      </c>
      <c r="C20683">
        <v>-0.36010999999999999</v>
      </c>
      <c r="E20683">
        <v>2067.875</v>
      </c>
      <c r="F20683">
        <v>-0.38451999999999997</v>
      </c>
      <c r="H20683">
        <v>2067.75</v>
      </c>
      <c r="I20683">
        <v>-0.35399999999999998</v>
      </c>
      <c r="K20683">
        <v>2068</v>
      </c>
      <c r="L20683">
        <v>-0.32349</v>
      </c>
    </row>
    <row r="20684" spans="2:12" x14ac:dyDescent="0.3">
      <c r="B20684">
        <v>2068</v>
      </c>
      <c r="C20684">
        <v>-0.34179999999999999</v>
      </c>
      <c r="E20684">
        <v>2068</v>
      </c>
      <c r="F20684">
        <v>-0.38451999999999997</v>
      </c>
      <c r="H20684">
        <v>2068</v>
      </c>
      <c r="I20684">
        <v>-0.39673000000000003</v>
      </c>
      <c r="K20684">
        <v>2068</v>
      </c>
      <c r="L20684">
        <v>-0.31738</v>
      </c>
    </row>
    <row r="20685" spans="2:12" x14ac:dyDescent="0.3">
      <c r="B20685">
        <v>2068.1093799999999</v>
      </c>
      <c r="C20685">
        <v>-0.36010999999999999</v>
      </c>
      <c r="E20685">
        <v>2068</v>
      </c>
      <c r="F20685">
        <v>-0.38451999999999997</v>
      </c>
      <c r="H20685">
        <v>2068</v>
      </c>
      <c r="I20685">
        <v>-0.34179999999999999</v>
      </c>
      <c r="K20685">
        <v>2068</v>
      </c>
      <c r="L20685">
        <v>-0.34789999999999999</v>
      </c>
    </row>
    <row r="20686" spans="2:12" x14ac:dyDescent="0.3">
      <c r="B20686">
        <v>2068.2031299999999</v>
      </c>
      <c r="C20686">
        <v>-0.35399999999999998</v>
      </c>
      <c r="E20686">
        <v>2068.125</v>
      </c>
      <c r="F20686">
        <v>-0.37230999999999997</v>
      </c>
      <c r="H20686">
        <v>2068</v>
      </c>
      <c r="I20686">
        <v>-0.31128</v>
      </c>
      <c r="K20686">
        <v>2068.25</v>
      </c>
      <c r="L20686">
        <v>-0.32349</v>
      </c>
    </row>
    <row r="20687" spans="2:12" x14ac:dyDescent="0.3">
      <c r="B20687">
        <v>2068.3125</v>
      </c>
      <c r="C20687">
        <v>-0.35399999999999998</v>
      </c>
      <c r="E20687">
        <v>2068.25</v>
      </c>
      <c r="F20687">
        <v>-0.32958999999999999</v>
      </c>
      <c r="H20687">
        <v>2068.25</v>
      </c>
      <c r="I20687">
        <v>-0.36620999999999998</v>
      </c>
      <c r="K20687">
        <v>2068.25</v>
      </c>
      <c r="L20687">
        <v>-0.35399999999999998</v>
      </c>
    </row>
    <row r="20688" spans="2:12" x14ac:dyDescent="0.3">
      <c r="B20688">
        <v>2068.40625</v>
      </c>
      <c r="C20688">
        <v>-0.38451999999999997</v>
      </c>
      <c r="E20688">
        <v>2068.375</v>
      </c>
      <c r="F20688">
        <v>-0.33568999999999999</v>
      </c>
      <c r="H20688">
        <v>2068.25</v>
      </c>
      <c r="I20688">
        <v>-0.37230999999999997</v>
      </c>
      <c r="K20688">
        <v>2068.5</v>
      </c>
      <c r="L20688">
        <v>-0.36620999999999998</v>
      </c>
    </row>
    <row r="20689" spans="2:12" x14ac:dyDescent="0.3">
      <c r="B20689">
        <v>2068.5</v>
      </c>
      <c r="C20689">
        <v>-0.34789999999999999</v>
      </c>
      <c r="E20689">
        <v>2068.5</v>
      </c>
      <c r="F20689">
        <v>-0.31128</v>
      </c>
      <c r="H20689">
        <v>2068.5</v>
      </c>
      <c r="I20689">
        <v>-0.39062999999999998</v>
      </c>
      <c r="K20689">
        <v>2068.5</v>
      </c>
      <c r="L20689">
        <v>-0.33568999999999999</v>
      </c>
    </row>
    <row r="20690" spans="2:12" x14ac:dyDescent="0.3">
      <c r="B20690">
        <v>2068.6093799999999</v>
      </c>
      <c r="C20690">
        <v>-0.39062999999999998</v>
      </c>
      <c r="E20690">
        <v>2068.5</v>
      </c>
      <c r="F20690">
        <v>-0.32349</v>
      </c>
      <c r="H20690">
        <v>2068.5</v>
      </c>
      <c r="I20690">
        <v>-0.39673000000000003</v>
      </c>
      <c r="K20690">
        <v>2068.5</v>
      </c>
      <c r="L20690">
        <v>-0.39062999999999998</v>
      </c>
    </row>
    <row r="20691" spans="2:12" x14ac:dyDescent="0.3">
      <c r="B20691">
        <v>2068.7031299999999</v>
      </c>
      <c r="C20691">
        <v>-0.38451999999999997</v>
      </c>
      <c r="E20691">
        <v>2068.625</v>
      </c>
      <c r="F20691">
        <v>-0.33568999999999999</v>
      </c>
      <c r="H20691">
        <v>2068.5</v>
      </c>
      <c r="I20691">
        <v>-0.39062999999999998</v>
      </c>
      <c r="K20691">
        <v>2068.75</v>
      </c>
      <c r="L20691">
        <v>-0.37841999999999998</v>
      </c>
    </row>
    <row r="20692" spans="2:12" x14ac:dyDescent="0.3">
      <c r="B20692">
        <v>2068.8125</v>
      </c>
      <c r="C20692">
        <v>-0.40283000000000002</v>
      </c>
      <c r="E20692">
        <v>2068.75</v>
      </c>
      <c r="F20692">
        <v>-0.30518000000000001</v>
      </c>
      <c r="H20692">
        <v>2068.75</v>
      </c>
      <c r="I20692">
        <v>-0.37841999999999998</v>
      </c>
      <c r="K20692">
        <v>2068.75</v>
      </c>
      <c r="L20692">
        <v>-0.33568999999999999</v>
      </c>
    </row>
    <row r="20693" spans="2:12" x14ac:dyDescent="0.3">
      <c r="B20693">
        <v>2068.90625</v>
      </c>
      <c r="C20693">
        <v>-0.42114000000000001</v>
      </c>
      <c r="E20693">
        <v>2068.875</v>
      </c>
      <c r="F20693">
        <v>-0.35399999999999998</v>
      </c>
      <c r="H20693">
        <v>2068.75</v>
      </c>
      <c r="I20693">
        <v>-0.41504000000000002</v>
      </c>
      <c r="K20693">
        <v>2069</v>
      </c>
      <c r="L20693">
        <v>-0.38451999999999997</v>
      </c>
    </row>
    <row r="20694" spans="2:12" x14ac:dyDescent="0.3">
      <c r="B20694">
        <v>2069</v>
      </c>
      <c r="C20694">
        <v>-0.45776</v>
      </c>
      <c r="E20694">
        <v>2069</v>
      </c>
      <c r="F20694">
        <v>-0.34789999999999999</v>
      </c>
      <c r="H20694">
        <v>2069</v>
      </c>
      <c r="I20694">
        <v>-0.37841999999999998</v>
      </c>
      <c r="K20694">
        <v>2069</v>
      </c>
      <c r="L20694">
        <v>-0.36010999999999999</v>
      </c>
    </row>
    <row r="20695" spans="2:12" x14ac:dyDescent="0.3">
      <c r="B20695">
        <v>2069.1093799999999</v>
      </c>
      <c r="C20695">
        <v>-0.42725000000000002</v>
      </c>
      <c r="E20695">
        <v>2069</v>
      </c>
      <c r="F20695">
        <v>-0.39673000000000003</v>
      </c>
      <c r="H20695">
        <v>2069</v>
      </c>
      <c r="I20695">
        <v>-0.40894000000000003</v>
      </c>
      <c r="K20695">
        <v>2069</v>
      </c>
      <c r="L20695">
        <v>-0.33568999999999999</v>
      </c>
    </row>
    <row r="20696" spans="2:12" x14ac:dyDescent="0.3">
      <c r="B20696">
        <v>2069.2031299999999</v>
      </c>
      <c r="C20696">
        <v>-0.46387</v>
      </c>
      <c r="E20696">
        <v>2069.125</v>
      </c>
      <c r="F20696">
        <v>-0.36620999999999998</v>
      </c>
      <c r="H20696">
        <v>2069</v>
      </c>
      <c r="I20696">
        <v>-0.42114000000000001</v>
      </c>
      <c r="K20696">
        <v>2069.25</v>
      </c>
      <c r="L20696">
        <v>-0.39062999999999998</v>
      </c>
    </row>
    <row r="20697" spans="2:12" x14ac:dyDescent="0.3">
      <c r="B20697">
        <v>2069.3125</v>
      </c>
      <c r="C20697">
        <v>-0.45776</v>
      </c>
      <c r="E20697">
        <v>2069.25</v>
      </c>
      <c r="F20697">
        <v>-0.40894000000000003</v>
      </c>
      <c r="H20697">
        <v>2069.25</v>
      </c>
      <c r="I20697">
        <v>-0.39062999999999998</v>
      </c>
      <c r="K20697">
        <v>2069.25</v>
      </c>
      <c r="L20697">
        <v>-0.36010999999999999</v>
      </c>
    </row>
    <row r="20698" spans="2:12" x14ac:dyDescent="0.3">
      <c r="B20698">
        <v>2069.40625</v>
      </c>
      <c r="C20698">
        <v>-0.40894000000000003</v>
      </c>
      <c r="E20698">
        <v>2069.375</v>
      </c>
      <c r="F20698">
        <v>-0.37841999999999998</v>
      </c>
      <c r="H20698">
        <v>2069.25</v>
      </c>
      <c r="I20698">
        <v>-0.43335000000000001</v>
      </c>
      <c r="K20698">
        <v>2069.5</v>
      </c>
      <c r="L20698">
        <v>-0.37230999999999997</v>
      </c>
    </row>
    <row r="20699" spans="2:12" x14ac:dyDescent="0.3">
      <c r="B20699">
        <v>2069.5</v>
      </c>
      <c r="C20699">
        <v>-0.44556000000000001</v>
      </c>
      <c r="E20699">
        <v>2069.5</v>
      </c>
      <c r="F20699">
        <v>-0.39062999999999998</v>
      </c>
      <c r="H20699">
        <v>2069.5</v>
      </c>
      <c r="I20699">
        <v>-0.41504000000000002</v>
      </c>
      <c r="K20699">
        <v>2069.5</v>
      </c>
      <c r="L20699">
        <v>-0.42114000000000001</v>
      </c>
    </row>
    <row r="20700" spans="2:12" x14ac:dyDescent="0.3">
      <c r="B20700">
        <v>2069.6093799999999</v>
      </c>
      <c r="C20700">
        <v>-0.46387</v>
      </c>
      <c r="E20700">
        <v>2069.5</v>
      </c>
      <c r="F20700">
        <v>-0.43335000000000001</v>
      </c>
      <c r="H20700">
        <v>2069.5</v>
      </c>
      <c r="I20700">
        <v>-0.38451999999999997</v>
      </c>
      <c r="K20700">
        <v>2069.5</v>
      </c>
      <c r="L20700">
        <v>-0.36620999999999998</v>
      </c>
    </row>
    <row r="20701" spans="2:12" x14ac:dyDescent="0.3">
      <c r="B20701">
        <v>2069.7031299999999</v>
      </c>
      <c r="C20701">
        <v>-0.48218</v>
      </c>
      <c r="E20701">
        <v>2069.625</v>
      </c>
      <c r="F20701">
        <v>-0.43335000000000001</v>
      </c>
      <c r="H20701">
        <v>2069.5</v>
      </c>
      <c r="I20701">
        <v>-0.41504000000000002</v>
      </c>
      <c r="K20701">
        <v>2069.75</v>
      </c>
      <c r="L20701">
        <v>-0.41504000000000002</v>
      </c>
    </row>
    <row r="20702" spans="2:12" x14ac:dyDescent="0.3">
      <c r="B20702">
        <v>2069.8125</v>
      </c>
      <c r="C20702">
        <v>-0.46387</v>
      </c>
      <c r="E20702">
        <v>2069.75</v>
      </c>
      <c r="F20702">
        <v>-0.46387</v>
      </c>
      <c r="H20702">
        <v>2069.75</v>
      </c>
      <c r="I20702">
        <v>-0.43335000000000001</v>
      </c>
      <c r="K20702">
        <v>2069.75</v>
      </c>
      <c r="L20702">
        <v>-0.42114000000000001</v>
      </c>
    </row>
    <row r="20703" spans="2:12" x14ac:dyDescent="0.3">
      <c r="B20703">
        <v>2069.90625</v>
      </c>
      <c r="C20703">
        <v>-0.46997</v>
      </c>
      <c r="E20703">
        <v>2069.875</v>
      </c>
      <c r="F20703">
        <v>-0.44556000000000001</v>
      </c>
      <c r="H20703">
        <v>2069.75</v>
      </c>
      <c r="I20703">
        <v>-0.39062999999999998</v>
      </c>
      <c r="K20703">
        <v>2070</v>
      </c>
      <c r="L20703">
        <v>-0.41504000000000002</v>
      </c>
    </row>
    <row r="20704" spans="2:12" x14ac:dyDescent="0.3">
      <c r="B20704">
        <v>2070</v>
      </c>
      <c r="C20704">
        <v>-0.46387</v>
      </c>
      <c r="E20704">
        <v>2070</v>
      </c>
      <c r="F20704">
        <v>-0.51880000000000004</v>
      </c>
      <c r="H20704">
        <v>2070</v>
      </c>
      <c r="I20704">
        <v>-0.43335000000000001</v>
      </c>
      <c r="K20704">
        <v>2070</v>
      </c>
      <c r="L20704">
        <v>-0.41504000000000002</v>
      </c>
    </row>
    <row r="20705" spans="2:12" x14ac:dyDescent="0.3">
      <c r="B20705">
        <v>2070.1093799999999</v>
      </c>
      <c r="C20705">
        <v>-0.48827999999999999</v>
      </c>
      <c r="E20705">
        <v>2070</v>
      </c>
      <c r="F20705">
        <v>-0.50658999999999998</v>
      </c>
      <c r="H20705">
        <v>2070</v>
      </c>
      <c r="I20705">
        <v>-0.40283000000000002</v>
      </c>
      <c r="K20705">
        <v>2070</v>
      </c>
      <c r="L20705">
        <v>-0.43335000000000001</v>
      </c>
    </row>
    <row r="20706" spans="2:12" x14ac:dyDescent="0.3">
      <c r="B20706">
        <v>2070.2031299999999</v>
      </c>
      <c r="C20706">
        <v>-0.45166000000000001</v>
      </c>
      <c r="E20706">
        <v>2070.125</v>
      </c>
      <c r="F20706">
        <v>-0.54320999999999997</v>
      </c>
      <c r="H20706">
        <v>2070</v>
      </c>
      <c r="I20706">
        <v>-0.38451999999999997</v>
      </c>
      <c r="K20706">
        <v>2070.25</v>
      </c>
      <c r="L20706">
        <v>-0.36620999999999998</v>
      </c>
    </row>
    <row r="20707" spans="2:12" x14ac:dyDescent="0.3">
      <c r="B20707">
        <v>2070.3125</v>
      </c>
      <c r="C20707">
        <v>-0.43945000000000001</v>
      </c>
      <c r="E20707">
        <v>2070.25</v>
      </c>
      <c r="F20707">
        <v>-0.54320999999999997</v>
      </c>
      <c r="H20707">
        <v>2070.25</v>
      </c>
      <c r="I20707">
        <v>-0.43335000000000001</v>
      </c>
      <c r="K20707">
        <v>2070.25</v>
      </c>
      <c r="L20707">
        <v>-0.39062999999999998</v>
      </c>
    </row>
    <row r="20708" spans="2:12" x14ac:dyDescent="0.3">
      <c r="B20708">
        <v>2070.40625</v>
      </c>
      <c r="C20708">
        <v>-0.47606999999999999</v>
      </c>
      <c r="E20708">
        <v>2070.375</v>
      </c>
      <c r="F20708">
        <v>-0.50658999999999998</v>
      </c>
      <c r="H20708">
        <v>2070.25</v>
      </c>
      <c r="I20708">
        <v>-0.41504000000000002</v>
      </c>
      <c r="K20708">
        <v>2070.5</v>
      </c>
      <c r="L20708">
        <v>-0.42114000000000001</v>
      </c>
    </row>
    <row r="20709" spans="2:12" x14ac:dyDescent="0.3">
      <c r="B20709">
        <v>2070.5</v>
      </c>
      <c r="C20709">
        <v>-0.43945000000000001</v>
      </c>
      <c r="E20709">
        <v>2070.5</v>
      </c>
      <c r="F20709">
        <v>-0.47606999999999999</v>
      </c>
      <c r="H20709">
        <v>2070.5</v>
      </c>
      <c r="I20709">
        <v>-0.42114000000000001</v>
      </c>
      <c r="K20709">
        <v>2070.5</v>
      </c>
      <c r="L20709">
        <v>-0.38451999999999997</v>
      </c>
    </row>
    <row r="20710" spans="2:12" x14ac:dyDescent="0.3">
      <c r="B20710">
        <v>2070.6093799999999</v>
      </c>
      <c r="C20710">
        <v>-0.48218</v>
      </c>
      <c r="E20710">
        <v>2070.5</v>
      </c>
      <c r="F20710">
        <v>-0.46997</v>
      </c>
      <c r="H20710">
        <v>2070.5</v>
      </c>
      <c r="I20710">
        <v>-0.42725000000000002</v>
      </c>
      <c r="K20710">
        <v>2070.5</v>
      </c>
      <c r="L20710">
        <v>-0.43945000000000001</v>
      </c>
    </row>
    <row r="20711" spans="2:12" x14ac:dyDescent="0.3">
      <c r="B20711">
        <v>2070.7031299999999</v>
      </c>
      <c r="C20711">
        <v>-0.44556000000000001</v>
      </c>
      <c r="E20711">
        <v>2070.625</v>
      </c>
      <c r="F20711">
        <v>-0.48827999999999999</v>
      </c>
      <c r="H20711">
        <v>2070.5</v>
      </c>
      <c r="I20711">
        <v>-0.39673000000000003</v>
      </c>
      <c r="K20711">
        <v>2070.75</v>
      </c>
      <c r="L20711">
        <v>-0.42114000000000001</v>
      </c>
    </row>
    <row r="20712" spans="2:12" x14ac:dyDescent="0.3">
      <c r="B20712">
        <v>2070.8125</v>
      </c>
      <c r="C20712">
        <v>-0.43335000000000001</v>
      </c>
      <c r="E20712">
        <v>2070.75</v>
      </c>
      <c r="F20712">
        <v>-0.46387</v>
      </c>
      <c r="H20712">
        <v>2070.75</v>
      </c>
      <c r="I20712">
        <v>-0.38451999999999997</v>
      </c>
      <c r="K20712">
        <v>2070.75</v>
      </c>
      <c r="L20712">
        <v>-0.42725000000000002</v>
      </c>
    </row>
    <row r="20713" spans="2:12" x14ac:dyDescent="0.3">
      <c r="B20713">
        <v>2070.90625</v>
      </c>
      <c r="C20713">
        <v>-0.42725000000000002</v>
      </c>
      <c r="E20713">
        <v>2070.875</v>
      </c>
      <c r="F20713">
        <v>-0.50658999999999998</v>
      </c>
      <c r="H20713">
        <v>2070.75</v>
      </c>
      <c r="I20713">
        <v>-0.43335000000000001</v>
      </c>
      <c r="K20713">
        <v>2071</v>
      </c>
      <c r="L20713">
        <v>-0.39673000000000003</v>
      </c>
    </row>
    <row r="20714" spans="2:12" x14ac:dyDescent="0.3">
      <c r="B20714">
        <v>2071</v>
      </c>
      <c r="C20714">
        <v>-0.43945000000000001</v>
      </c>
      <c r="E20714">
        <v>2071</v>
      </c>
      <c r="F20714">
        <v>-0.47606999999999999</v>
      </c>
      <c r="H20714">
        <v>2071</v>
      </c>
      <c r="I20714">
        <v>-0.40283000000000002</v>
      </c>
      <c r="K20714">
        <v>2071</v>
      </c>
      <c r="L20714">
        <v>-0.42114000000000001</v>
      </c>
    </row>
    <row r="20715" spans="2:12" x14ac:dyDescent="0.3">
      <c r="B20715">
        <v>2071.1093799999999</v>
      </c>
      <c r="C20715">
        <v>-0.40283000000000002</v>
      </c>
      <c r="E20715">
        <v>2071</v>
      </c>
      <c r="F20715">
        <v>-0.50658999999999998</v>
      </c>
      <c r="H20715">
        <v>2071</v>
      </c>
      <c r="I20715">
        <v>-0.40283000000000002</v>
      </c>
      <c r="K20715">
        <v>2071</v>
      </c>
      <c r="L20715">
        <v>-0.39673000000000003</v>
      </c>
    </row>
    <row r="20716" spans="2:12" x14ac:dyDescent="0.3">
      <c r="B20716">
        <v>2071.2031299999999</v>
      </c>
      <c r="C20716">
        <v>-0.42725000000000002</v>
      </c>
      <c r="E20716">
        <v>2071.125</v>
      </c>
      <c r="F20716">
        <v>-0.45776</v>
      </c>
      <c r="H20716">
        <v>2071</v>
      </c>
      <c r="I20716">
        <v>-0.43335000000000001</v>
      </c>
      <c r="K20716">
        <v>2071.25</v>
      </c>
      <c r="L20716">
        <v>-0.40894000000000003</v>
      </c>
    </row>
    <row r="20717" spans="2:12" x14ac:dyDescent="0.3">
      <c r="B20717">
        <v>2071.3125</v>
      </c>
      <c r="C20717">
        <v>-0.45776</v>
      </c>
      <c r="E20717">
        <v>2071.25</v>
      </c>
      <c r="F20717">
        <v>-0.43335000000000001</v>
      </c>
      <c r="H20717">
        <v>2071.25</v>
      </c>
      <c r="I20717">
        <v>-0.39673000000000003</v>
      </c>
      <c r="K20717">
        <v>2071.25</v>
      </c>
      <c r="L20717">
        <v>-0.40894000000000003</v>
      </c>
    </row>
    <row r="20718" spans="2:12" x14ac:dyDescent="0.3">
      <c r="B20718">
        <v>2071.40625</v>
      </c>
      <c r="C20718">
        <v>-0.41504000000000002</v>
      </c>
      <c r="E20718">
        <v>2071.375</v>
      </c>
      <c r="F20718">
        <v>-0.41504000000000002</v>
      </c>
      <c r="H20718">
        <v>2071.25</v>
      </c>
      <c r="I20718">
        <v>-0.42114000000000001</v>
      </c>
      <c r="K20718">
        <v>2071.5</v>
      </c>
      <c r="L20718">
        <v>-0.41504000000000002</v>
      </c>
    </row>
    <row r="20719" spans="2:12" x14ac:dyDescent="0.3">
      <c r="B20719">
        <v>2071.5</v>
      </c>
      <c r="C20719">
        <v>-0.40283000000000002</v>
      </c>
      <c r="E20719">
        <v>2071.5</v>
      </c>
      <c r="F20719">
        <v>-0.40894000000000003</v>
      </c>
      <c r="H20719">
        <v>2071.5</v>
      </c>
      <c r="I20719">
        <v>-0.42725000000000002</v>
      </c>
      <c r="K20719">
        <v>2071.5</v>
      </c>
      <c r="L20719">
        <v>-0.46387</v>
      </c>
    </row>
    <row r="20720" spans="2:12" x14ac:dyDescent="0.3">
      <c r="B20720">
        <v>2071.6093799999999</v>
      </c>
      <c r="C20720">
        <v>-0.36620999999999998</v>
      </c>
      <c r="E20720">
        <v>2071.5</v>
      </c>
      <c r="F20720">
        <v>-0.39673000000000003</v>
      </c>
      <c r="H20720">
        <v>2071.5</v>
      </c>
      <c r="I20720">
        <v>-0.40283000000000002</v>
      </c>
      <c r="K20720">
        <v>2071.5</v>
      </c>
      <c r="L20720">
        <v>-0.40283000000000002</v>
      </c>
    </row>
    <row r="20721" spans="2:12" x14ac:dyDescent="0.3">
      <c r="B20721">
        <v>2071.7031299999999</v>
      </c>
      <c r="C20721">
        <v>-0.40283000000000002</v>
      </c>
      <c r="E20721">
        <v>2071.625</v>
      </c>
      <c r="F20721">
        <v>-0.39062999999999998</v>
      </c>
      <c r="H20721">
        <v>2071.5</v>
      </c>
      <c r="I20721">
        <v>-0.40894000000000003</v>
      </c>
      <c r="K20721">
        <v>2071.75</v>
      </c>
      <c r="L20721">
        <v>-0.43945000000000001</v>
      </c>
    </row>
    <row r="20722" spans="2:12" x14ac:dyDescent="0.3">
      <c r="B20722">
        <v>2071.8125</v>
      </c>
      <c r="C20722">
        <v>-0.37841999999999998</v>
      </c>
      <c r="E20722">
        <v>2071.75</v>
      </c>
      <c r="F20722">
        <v>-0.40283000000000002</v>
      </c>
      <c r="H20722">
        <v>2071.75</v>
      </c>
      <c r="I20722">
        <v>-0.40894000000000003</v>
      </c>
      <c r="K20722">
        <v>2071.75</v>
      </c>
      <c r="L20722">
        <v>-0.42725000000000002</v>
      </c>
    </row>
    <row r="20723" spans="2:12" x14ac:dyDescent="0.3">
      <c r="B20723">
        <v>2071.90625</v>
      </c>
      <c r="C20723">
        <v>-0.40283000000000002</v>
      </c>
      <c r="E20723">
        <v>2071.875</v>
      </c>
      <c r="F20723">
        <v>-0.35399999999999998</v>
      </c>
      <c r="H20723">
        <v>2071.75</v>
      </c>
      <c r="I20723">
        <v>-0.37841999999999998</v>
      </c>
      <c r="K20723">
        <v>2072</v>
      </c>
      <c r="L20723">
        <v>-0.43335000000000001</v>
      </c>
    </row>
    <row r="20724" spans="2:12" x14ac:dyDescent="0.3">
      <c r="B20724">
        <v>2072</v>
      </c>
      <c r="C20724">
        <v>-0.37841999999999998</v>
      </c>
      <c r="E20724">
        <v>2072</v>
      </c>
      <c r="F20724">
        <v>-0.39673000000000003</v>
      </c>
      <c r="H20724">
        <v>2072</v>
      </c>
      <c r="I20724">
        <v>-0.37841999999999998</v>
      </c>
      <c r="K20724">
        <v>2072</v>
      </c>
      <c r="L20724">
        <v>-0.39673000000000003</v>
      </c>
    </row>
    <row r="20725" spans="2:12" x14ac:dyDescent="0.3">
      <c r="B20725">
        <v>2072.1093799999999</v>
      </c>
      <c r="C20725">
        <v>-0.38451999999999997</v>
      </c>
      <c r="E20725">
        <v>2072</v>
      </c>
      <c r="F20725">
        <v>-0.32958999999999999</v>
      </c>
      <c r="H20725">
        <v>2072</v>
      </c>
      <c r="I20725">
        <v>-0.37230999999999997</v>
      </c>
      <c r="K20725">
        <v>2072</v>
      </c>
      <c r="L20725">
        <v>-0.40283000000000002</v>
      </c>
    </row>
    <row r="20726" spans="2:12" x14ac:dyDescent="0.3">
      <c r="B20726">
        <v>2072.2031299999999</v>
      </c>
      <c r="C20726">
        <v>-0.37841999999999998</v>
      </c>
      <c r="E20726">
        <v>2072.125</v>
      </c>
      <c r="F20726">
        <v>-0.31738</v>
      </c>
      <c r="H20726">
        <v>2072</v>
      </c>
      <c r="I20726">
        <v>-0.36620999999999998</v>
      </c>
      <c r="K20726">
        <v>2072.25</v>
      </c>
      <c r="L20726">
        <v>-0.43945000000000001</v>
      </c>
    </row>
    <row r="20727" spans="2:12" x14ac:dyDescent="0.3">
      <c r="B20727">
        <v>2072.3125</v>
      </c>
      <c r="C20727">
        <v>-0.37841999999999998</v>
      </c>
      <c r="E20727">
        <v>2072.25</v>
      </c>
      <c r="F20727">
        <v>-0.31738</v>
      </c>
      <c r="H20727">
        <v>2072.25</v>
      </c>
      <c r="I20727">
        <v>-0.42725000000000002</v>
      </c>
      <c r="K20727">
        <v>2072.25</v>
      </c>
      <c r="L20727">
        <v>-0.43335000000000001</v>
      </c>
    </row>
    <row r="20728" spans="2:12" x14ac:dyDescent="0.3">
      <c r="B20728">
        <v>2072.40625</v>
      </c>
      <c r="C20728">
        <v>-0.42114000000000001</v>
      </c>
      <c r="E20728">
        <v>2072.375</v>
      </c>
      <c r="F20728">
        <v>-0.31128</v>
      </c>
      <c r="H20728">
        <v>2072.25</v>
      </c>
      <c r="I20728">
        <v>-0.42114000000000001</v>
      </c>
      <c r="K20728">
        <v>2072.5</v>
      </c>
      <c r="L20728">
        <v>-0.46997</v>
      </c>
    </row>
    <row r="20729" spans="2:12" x14ac:dyDescent="0.3">
      <c r="B20729">
        <v>2072.5</v>
      </c>
      <c r="C20729">
        <v>-0.41504000000000002</v>
      </c>
      <c r="E20729">
        <v>2072.5</v>
      </c>
      <c r="F20729">
        <v>-0.31128</v>
      </c>
      <c r="H20729">
        <v>2072.5</v>
      </c>
      <c r="I20729">
        <v>-0.42725000000000002</v>
      </c>
      <c r="K20729">
        <v>2072.5</v>
      </c>
      <c r="L20729">
        <v>-0.45776</v>
      </c>
    </row>
    <row r="20730" spans="2:12" x14ac:dyDescent="0.3">
      <c r="B20730">
        <v>2072.6093799999999</v>
      </c>
      <c r="C20730">
        <v>-0.43335000000000001</v>
      </c>
      <c r="E20730">
        <v>2072.5</v>
      </c>
      <c r="F20730">
        <v>-0.30518000000000001</v>
      </c>
      <c r="H20730">
        <v>2072.5</v>
      </c>
      <c r="I20730">
        <v>-0.41504000000000002</v>
      </c>
      <c r="K20730">
        <v>2072.5</v>
      </c>
      <c r="L20730">
        <v>-0.46387</v>
      </c>
    </row>
    <row r="20731" spans="2:12" x14ac:dyDescent="0.3">
      <c r="B20731">
        <v>2072.7031299999999</v>
      </c>
      <c r="C20731">
        <v>-0.37841999999999998</v>
      </c>
      <c r="E20731">
        <v>2072.625</v>
      </c>
      <c r="F20731">
        <v>-0.29297000000000001</v>
      </c>
      <c r="H20731">
        <v>2072.5</v>
      </c>
      <c r="I20731">
        <v>-0.40283000000000002</v>
      </c>
      <c r="K20731">
        <v>2072.75</v>
      </c>
      <c r="L20731">
        <v>-0.43335000000000001</v>
      </c>
    </row>
    <row r="20732" spans="2:12" x14ac:dyDescent="0.3">
      <c r="B20732">
        <v>2072.8125</v>
      </c>
      <c r="C20732">
        <v>-0.43945000000000001</v>
      </c>
      <c r="E20732">
        <v>2072.75</v>
      </c>
      <c r="F20732">
        <v>-0.27466000000000002</v>
      </c>
      <c r="H20732">
        <v>2072.75</v>
      </c>
      <c r="I20732">
        <v>-0.39062999999999998</v>
      </c>
      <c r="K20732">
        <v>2072.75</v>
      </c>
      <c r="L20732">
        <v>-0.44556000000000001</v>
      </c>
    </row>
    <row r="20733" spans="2:12" x14ac:dyDescent="0.3">
      <c r="B20733">
        <v>2072.90625</v>
      </c>
      <c r="C20733">
        <v>-0.39062999999999998</v>
      </c>
      <c r="E20733">
        <v>2072.875</v>
      </c>
      <c r="F20733">
        <v>-0.30518000000000001</v>
      </c>
      <c r="H20733">
        <v>2072.75</v>
      </c>
      <c r="I20733">
        <v>-0.40894000000000003</v>
      </c>
      <c r="K20733">
        <v>2073</v>
      </c>
      <c r="L20733">
        <v>-0.43335000000000001</v>
      </c>
    </row>
    <row r="20734" spans="2:12" x14ac:dyDescent="0.3">
      <c r="B20734">
        <v>2073</v>
      </c>
      <c r="C20734">
        <v>-0.40283000000000002</v>
      </c>
      <c r="E20734">
        <v>2073</v>
      </c>
      <c r="F20734">
        <v>-0.25635000000000002</v>
      </c>
      <c r="H20734">
        <v>2073</v>
      </c>
      <c r="I20734">
        <v>-0.39062999999999998</v>
      </c>
      <c r="K20734">
        <v>2073</v>
      </c>
      <c r="L20734">
        <v>-0.42725000000000002</v>
      </c>
    </row>
    <row r="20735" spans="2:12" x14ac:dyDescent="0.3">
      <c r="B20735">
        <v>2073.1093799999999</v>
      </c>
      <c r="C20735">
        <v>-0.43335000000000001</v>
      </c>
      <c r="E20735">
        <v>2073</v>
      </c>
      <c r="F20735">
        <v>-0.29297000000000001</v>
      </c>
      <c r="H20735">
        <v>2073</v>
      </c>
      <c r="I20735">
        <v>-0.39673000000000003</v>
      </c>
      <c r="K20735">
        <v>2073</v>
      </c>
      <c r="L20735">
        <v>-0.43335000000000001</v>
      </c>
    </row>
    <row r="20736" spans="2:12" x14ac:dyDescent="0.3">
      <c r="B20736">
        <v>2073.2031299999999</v>
      </c>
      <c r="C20736">
        <v>-0.38451999999999997</v>
      </c>
      <c r="E20736">
        <v>2073.125</v>
      </c>
      <c r="F20736">
        <v>-0.29297000000000001</v>
      </c>
      <c r="H20736">
        <v>2073</v>
      </c>
      <c r="I20736">
        <v>-0.40894000000000003</v>
      </c>
      <c r="K20736">
        <v>2073.25</v>
      </c>
      <c r="L20736">
        <v>-0.40894000000000003</v>
      </c>
    </row>
    <row r="20737" spans="2:12" x14ac:dyDescent="0.3">
      <c r="B20737">
        <v>2073.3125</v>
      </c>
      <c r="C20737">
        <v>-0.38451999999999997</v>
      </c>
      <c r="E20737">
        <v>2073.25</v>
      </c>
      <c r="F20737">
        <v>-0.32349</v>
      </c>
      <c r="H20737">
        <v>2073.25</v>
      </c>
      <c r="I20737">
        <v>-0.39673000000000003</v>
      </c>
      <c r="K20737">
        <v>2073.25</v>
      </c>
      <c r="L20737">
        <v>-0.42725000000000002</v>
      </c>
    </row>
    <row r="20738" spans="2:12" x14ac:dyDescent="0.3">
      <c r="B20738">
        <v>2073.40625</v>
      </c>
      <c r="C20738">
        <v>-0.39062999999999998</v>
      </c>
      <c r="E20738">
        <v>2073.375</v>
      </c>
      <c r="F20738">
        <v>-0.37841999999999998</v>
      </c>
      <c r="H20738">
        <v>2073.25</v>
      </c>
      <c r="I20738">
        <v>-0.40894000000000003</v>
      </c>
      <c r="K20738">
        <v>2073.5</v>
      </c>
      <c r="L20738">
        <v>-0.40283000000000002</v>
      </c>
    </row>
    <row r="20739" spans="2:12" x14ac:dyDescent="0.3">
      <c r="B20739">
        <v>2073.5</v>
      </c>
      <c r="C20739">
        <v>-0.39673000000000003</v>
      </c>
      <c r="E20739">
        <v>2073.5</v>
      </c>
      <c r="F20739">
        <v>-0.38451999999999997</v>
      </c>
      <c r="H20739">
        <v>2073.5</v>
      </c>
      <c r="I20739">
        <v>-0.37841999999999998</v>
      </c>
      <c r="K20739">
        <v>2073.5</v>
      </c>
      <c r="L20739">
        <v>-0.43945000000000001</v>
      </c>
    </row>
    <row r="20740" spans="2:12" x14ac:dyDescent="0.3">
      <c r="B20740">
        <v>2073.6093799999999</v>
      </c>
      <c r="C20740">
        <v>-0.35399999999999998</v>
      </c>
      <c r="E20740">
        <v>2073.5</v>
      </c>
      <c r="F20740">
        <v>-0.37841999999999998</v>
      </c>
      <c r="H20740">
        <v>2073.5</v>
      </c>
      <c r="I20740">
        <v>-0.39673000000000003</v>
      </c>
      <c r="K20740">
        <v>2073.5</v>
      </c>
      <c r="L20740">
        <v>-0.42725000000000002</v>
      </c>
    </row>
    <row r="20741" spans="2:12" x14ac:dyDescent="0.3">
      <c r="B20741">
        <v>2073.7031299999999</v>
      </c>
      <c r="C20741">
        <v>-0.42725000000000002</v>
      </c>
      <c r="E20741">
        <v>2073.625</v>
      </c>
      <c r="F20741">
        <v>-0.39673000000000003</v>
      </c>
      <c r="H20741">
        <v>2073.5</v>
      </c>
      <c r="I20741">
        <v>-0.36010999999999999</v>
      </c>
      <c r="K20741">
        <v>2073.75</v>
      </c>
      <c r="L20741">
        <v>-0.42114000000000001</v>
      </c>
    </row>
    <row r="20742" spans="2:12" x14ac:dyDescent="0.3">
      <c r="B20742">
        <v>2073.8125</v>
      </c>
      <c r="C20742">
        <v>-0.37230999999999997</v>
      </c>
      <c r="E20742">
        <v>2073.75</v>
      </c>
      <c r="F20742">
        <v>-0.42725000000000002</v>
      </c>
      <c r="H20742">
        <v>2073.75</v>
      </c>
      <c r="I20742">
        <v>-0.36010999999999999</v>
      </c>
      <c r="K20742">
        <v>2073.75</v>
      </c>
      <c r="L20742">
        <v>-0.36620999999999998</v>
      </c>
    </row>
    <row r="20743" spans="2:12" x14ac:dyDescent="0.3">
      <c r="B20743">
        <v>2073.90625</v>
      </c>
      <c r="C20743">
        <v>-0.37841999999999998</v>
      </c>
      <c r="E20743">
        <v>2073.875</v>
      </c>
      <c r="F20743">
        <v>-0.34179999999999999</v>
      </c>
      <c r="H20743">
        <v>2073.75</v>
      </c>
      <c r="I20743">
        <v>-0.37841999999999998</v>
      </c>
      <c r="K20743">
        <v>2074</v>
      </c>
      <c r="L20743">
        <v>-0.40894000000000003</v>
      </c>
    </row>
    <row r="20744" spans="2:12" x14ac:dyDescent="0.3">
      <c r="B20744">
        <v>2074</v>
      </c>
      <c r="C20744">
        <v>-0.37230999999999997</v>
      </c>
      <c r="E20744">
        <v>2074</v>
      </c>
      <c r="F20744">
        <v>-0.37230999999999997</v>
      </c>
      <c r="H20744">
        <v>2074</v>
      </c>
      <c r="I20744">
        <v>-0.36620999999999998</v>
      </c>
      <c r="K20744">
        <v>2074</v>
      </c>
      <c r="L20744">
        <v>-0.40283000000000002</v>
      </c>
    </row>
    <row r="20745" spans="2:12" x14ac:dyDescent="0.3">
      <c r="B20745">
        <v>2074.1093799999999</v>
      </c>
      <c r="C20745">
        <v>-0.37230999999999997</v>
      </c>
      <c r="E20745">
        <v>2074</v>
      </c>
      <c r="F20745">
        <v>-0.31128</v>
      </c>
      <c r="H20745">
        <v>2074</v>
      </c>
      <c r="I20745">
        <v>-0.36620999999999998</v>
      </c>
      <c r="K20745">
        <v>2074</v>
      </c>
      <c r="L20745">
        <v>-0.39673000000000003</v>
      </c>
    </row>
    <row r="20746" spans="2:12" x14ac:dyDescent="0.3">
      <c r="B20746">
        <v>2074.2031299999999</v>
      </c>
      <c r="C20746">
        <v>-0.36620999999999998</v>
      </c>
      <c r="E20746">
        <v>2074.125</v>
      </c>
      <c r="F20746">
        <v>-0.30518000000000001</v>
      </c>
      <c r="H20746">
        <v>2074</v>
      </c>
      <c r="I20746">
        <v>-0.36620999999999998</v>
      </c>
      <c r="K20746">
        <v>2074.25</v>
      </c>
      <c r="L20746">
        <v>-0.44556000000000001</v>
      </c>
    </row>
    <row r="20747" spans="2:12" x14ac:dyDescent="0.3">
      <c r="B20747">
        <v>2074.3125</v>
      </c>
      <c r="C20747">
        <v>-0.40283000000000002</v>
      </c>
      <c r="E20747">
        <v>2074.25</v>
      </c>
      <c r="F20747">
        <v>-0.35399999999999998</v>
      </c>
      <c r="H20747">
        <v>2074.25</v>
      </c>
      <c r="I20747">
        <v>-0.39062999999999998</v>
      </c>
      <c r="K20747">
        <v>2074.25</v>
      </c>
      <c r="L20747">
        <v>-0.39673000000000003</v>
      </c>
    </row>
    <row r="20748" spans="2:12" x14ac:dyDescent="0.3">
      <c r="B20748">
        <v>2074.40625</v>
      </c>
      <c r="C20748">
        <v>-0.38451999999999997</v>
      </c>
      <c r="E20748">
        <v>2074.375</v>
      </c>
      <c r="F20748">
        <v>-0.36620999999999998</v>
      </c>
      <c r="H20748">
        <v>2074.25</v>
      </c>
      <c r="I20748">
        <v>-0.37841999999999998</v>
      </c>
      <c r="K20748">
        <v>2074.5</v>
      </c>
      <c r="L20748">
        <v>-0.39673000000000003</v>
      </c>
    </row>
    <row r="20749" spans="2:12" x14ac:dyDescent="0.3">
      <c r="B20749">
        <v>2074.5</v>
      </c>
      <c r="C20749">
        <v>-0.42725000000000002</v>
      </c>
      <c r="E20749">
        <v>2074.5</v>
      </c>
      <c r="F20749">
        <v>-0.41504000000000002</v>
      </c>
      <c r="H20749">
        <v>2074.5</v>
      </c>
      <c r="I20749">
        <v>-0.37230999999999997</v>
      </c>
      <c r="K20749">
        <v>2074.5</v>
      </c>
      <c r="L20749">
        <v>-0.39062999999999998</v>
      </c>
    </row>
    <row r="20750" spans="2:12" x14ac:dyDescent="0.3">
      <c r="B20750">
        <v>2074.6093799999999</v>
      </c>
      <c r="C20750">
        <v>-0.40283000000000002</v>
      </c>
      <c r="E20750">
        <v>2074.5</v>
      </c>
      <c r="F20750">
        <v>-0.41504000000000002</v>
      </c>
      <c r="H20750">
        <v>2074.5</v>
      </c>
      <c r="I20750">
        <v>-0.34789999999999999</v>
      </c>
      <c r="K20750">
        <v>2074.5</v>
      </c>
      <c r="L20750">
        <v>-0.39062999999999998</v>
      </c>
    </row>
    <row r="20751" spans="2:12" x14ac:dyDescent="0.3">
      <c r="B20751">
        <v>2074.7031299999999</v>
      </c>
      <c r="C20751">
        <v>-0.36010999999999999</v>
      </c>
      <c r="E20751">
        <v>2074.625</v>
      </c>
      <c r="F20751">
        <v>-0.41504000000000002</v>
      </c>
      <c r="H20751">
        <v>2074.5</v>
      </c>
      <c r="I20751">
        <v>-0.39062999999999998</v>
      </c>
      <c r="K20751">
        <v>2074.75</v>
      </c>
      <c r="L20751">
        <v>-0.36010999999999999</v>
      </c>
    </row>
    <row r="20752" spans="2:12" x14ac:dyDescent="0.3">
      <c r="B20752">
        <v>2074.8125</v>
      </c>
      <c r="C20752">
        <v>-0.40894000000000003</v>
      </c>
      <c r="E20752">
        <v>2074.75</v>
      </c>
      <c r="F20752">
        <v>-0.40283000000000002</v>
      </c>
      <c r="H20752">
        <v>2074.75</v>
      </c>
      <c r="I20752">
        <v>-0.36620999999999998</v>
      </c>
      <c r="K20752">
        <v>2074.75</v>
      </c>
      <c r="L20752">
        <v>-0.37841999999999998</v>
      </c>
    </row>
    <row r="20753" spans="2:12" x14ac:dyDescent="0.3">
      <c r="B20753">
        <v>2074.90625</v>
      </c>
      <c r="C20753">
        <v>-0.40283000000000002</v>
      </c>
      <c r="E20753">
        <v>2074.875</v>
      </c>
      <c r="F20753">
        <v>-0.43335000000000001</v>
      </c>
      <c r="H20753">
        <v>2074.75</v>
      </c>
      <c r="I20753">
        <v>-0.32958999999999999</v>
      </c>
      <c r="K20753">
        <v>2075</v>
      </c>
      <c r="L20753">
        <v>-0.35399999999999998</v>
      </c>
    </row>
    <row r="20754" spans="2:12" x14ac:dyDescent="0.3">
      <c r="B20754">
        <v>2075</v>
      </c>
      <c r="C20754">
        <v>-0.37230999999999997</v>
      </c>
      <c r="E20754">
        <v>2075</v>
      </c>
      <c r="F20754">
        <v>-0.39062999999999998</v>
      </c>
      <c r="H20754">
        <v>2075</v>
      </c>
      <c r="I20754">
        <v>-0.37230999999999997</v>
      </c>
      <c r="K20754">
        <v>2075</v>
      </c>
      <c r="L20754">
        <v>-0.37841999999999998</v>
      </c>
    </row>
    <row r="20755" spans="2:12" x14ac:dyDescent="0.3">
      <c r="B20755">
        <v>2075.1093799999999</v>
      </c>
      <c r="C20755">
        <v>-0.40894000000000003</v>
      </c>
      <c r="E20755">
        <v>2075</v>
      </c>
      <c r="F20755">
        <v>-0.41504000000000002</v>
      </c>
      <c r="H20755">
        <v>2075</v>
      </c>
      <c r="I20755">
        <v>-0.35399999999999998</v>
      </c>
      <c r="K20755">
        <v>2075</v>
      </c>
      <c r="L20755">
        <v>-0.38451999999999997</v>
      </c>
    </row>
    <row r="20756" spans="2:12" x14ac:dyDescent="0.3">
      <c r="B20756">
        <v>2075.2031299999999</v>
      </c>
      <c r="C20756">
        <v>-0.37841999999999998</v>
      </c>
      <c r="E20756">
        <v>2075.125</v>
      </c>
      <c r="F20756">
        <v>-0.42725000000000002</v>
      </c>
      <c r="H20756">
        <v>2075</v>
      </c>
      <c r="I20756">
        <v>-0.38451999999999997</v>
      </c>
      <c r="K20756">
        <v>2075.25</v>
      </c>
      <c r="L20756">
        <v>-0.31128</v>
      </c>
    </row>
    <row r="20757" spans="2:12" x14ac:dyDescent="0.3">
      <c r="B20757">
        <v>2075.3125</v>
      </c>
      <c r="C20757">
        <v>-0.37230999999999997</v>
      </c>
      <c r="E20757">
        <v>2075.25</v>
      </c>
      <c r="F20757">
        <v>-0.39673000000000003</v>
      </c>
      <c r="H20757">
        <v>2075.25</v>
      </c>
      <c r="I20757">
        <v>-0.39673000000000003</v>
      </c>
      <c r="K20757">
        <v>2075.25</v>
      </c>
      <c r="L20757">
        <v>-0.37841999999999998</v>
      </c>
    </row>
    <row r="20758" spans="2:12" x14ac:dyDescent="0.3">
      <c r="B20758">
        <v>2075.40625</v>
      </c>
      <c r="C20758">
        <v>-0.40894000000000003</v>
      </c>
      <c r="E20758">
        <v>2075.375</v>
      </c>
      <c r="F20758">
        <v>-0.44556000000000001</v>
      </c>
      <c r="H20758">
        <v>2075.25</v>
      </c>
      <c r="I20758">
        <v>-0.40283000000000002</v>
      </c>
      <c r="K20758">
        <v>2075.5</v>
      </c>
      <c r="L20758">
        <v>-0.36010999999999999</v>
      </c>
    </row>
    <row r="20759" spans="2:12" x14ac:dyDescent="0.3">
      <c r="B20759">
        <v>2075.5</v>
      </c>
      <c r="C20759">
        <v>-0.42725000000000002</v>
      </c>
      <c r="E20759">
        <v>2075.5</v>
      </c>
      <c r="F20759">
        <v>-0.45166000000000001</v>
      </c>
      <c r="H20759">
        <v>2075.5</v>
      </c>
      <c r="I20759">
        <v>-0.37230999999999997</v>
      </c>
      <c r="K20759">
        <v>2075.5</v>
      </c>
      <c r="L20759">
        <v>-0.35399999999999998</v>
      </c>
    </row>
    <row r="20760" spans="2:12" x14ac:dyDescent="0.3">
      <c r="B20760">
        <v>2075.6093799999999</v>
      </c>
      <c r="C20760">
        <v>-0.38451999999999997</v>
      </c>
      <c r="E20760">
        <v>2075.5</v>
      </c>
      <c r="F20760">
        <v>-0.45776</v>
      </c>
      <c r="H20760">
        <v>2075.5</v>
      </c>
      <c r="I20760">
        <v>-0.41504000000000002</v>
      </c>
      <c r="K20760">
        <v>2075.5</v>
      </c>
      <c r="L20760">
        <v>-0.38451999999999997</v>
      </c>
    </row>
    <row r="20761" spans="2:12" x14ac:dyDescent="0.3">
      <c r="B20761">
        <v>2075.7031299999999</v>
      </c>
      <c r="C20761">
        <v>-0.41504000000000002</v>
      </c>
      <c r="E20761">
        <v>2075.625</v>
      </c>
      <c r="F20761">
        <v>-0.44556000000000001</v>
      </c>
      <c r="H20761">
        <v>2075.5</v>
      </c>
      <c r="I20761">
        <v>-0.36010999999999999</v>
      </c>
      <c r="K20761">
        <v>2075.75</v>
      </c>
      <c r="L20761">
        <v>-0.41504000000000002</v>
      </c>
    </row>
    <row r="20762" spans="2:12" x14ac:dyDescent="0.3">
      <c r="B20762">
        <v>2075.8125</v>
      </c>
      <c r="C20762">
        <v>-0.37841999999999998</v>
      </c>
      <c r="E20762">
        <v>2075.75</v>
      </c>
      <c r="F20762">
        <v>-0.43945000000000001</v>
      </c>
      <c r="H20762">
        <v>2075.75</v>
      </c>
      <c r="I20762">
        <v>-0.38451999999999997</v>
      </c>
      <c r="K20762">
        <v>2075.75</v>
      </c>
      <c r="L20762">
        <v>-0.36620999999999998</v>
      </c>
    </row>
    <row r="20763" spans="2:12" x14ac:dyDescent="0.3">
      <c r="B20763">
        <v>2075.90625</v>
      </c>
      <c r="C20763">
        <v>-0.39673000000000003</v>
      </c>
      <c r="E20763">
        <v>2075.875</v>
      </c>
      <c r="F20763">
        <v>-0.40894000000000003</v>
      </c>
      <c r="H20763">
        <v>2075.75</v>
      </c>
      <c r="I20763">
        <v>-0.41504000000000002</v>
      </c>
      <c r="K20763">
        <v>2076</v>
      </c>
      <c r="L20763">
        <v>-0.43335000000000001</v>
      </c>
    </row>
    <row r="20764" spans="2:12" x14ac:dyDescent="0.3">
      <c r="B20764">
        <v>2076</v>
      </c>
      <c r="C20764">
        <v>-0.41504000000000002</v>
      </c>
      <c r="E20764">
        <v>2076</v>
      </c>
      <c r="F20764">
        <v>-0.40894000000000003</v>
      </c>
      <c r="H20764">
        <v>2076</v>
      </c>
      <c r="I20764">
        <v>-0.41504000000000002</v>
      </c>
      <c r="K20764">
        <v>2076</v>
      </c>
      <c r="L20764">
        <v>-0.40894000000000003</v>
      </c>
    </row>
    <row r="20765" spans="2:12" x14ac:dyDescent="0.3">
      <c r="B20765">
        <v>2076.1093799999999</v>
      </c>
      <c r="C20765">
        <v>-0.37841999999999998</v>
      </c>
      <c r="E20765">
        <v>2076</v>
      </c>
      <c r="F20765">
        <v>-0.42114000000000001</v>
      </c>
      <c r="H20765">
        <v>2076</v>
      </c>
      <c r="I20765">
        <v>-0.45166000000000001</v>
      </c>
      <c r="K20765">
        <v>2076</v>
      </c>
      <c r="L20765">
        <v>-0.39062999999999998</v>
      </c>
    </row>
    <row r="20766" spans="2:12" x14ac:dyDescent="0.3">
      <c r="B20766">
        <v>2076.2031299999999</v>
      </c>
      <c r="C20766">
        <v>-0.40283000000000002</v>
      </c>
      <c r="E20766">
        <v>2076.125</v>
      </c>
      <c r="F20766">
        <v>-0.41504000000000002</v>
      </c>
      <c r="H20766">
        <v>2076</v>
      </c>
      <c r="I20766">
        <v>-0.43945000000000001</v>
      </c>
      <c r="K20766">
        <v>2076.25</v>
      </c>
      <c r="L20766">
        <v>-0.42725000000000002</v>
      </c>
    </row>
    <row r="20767" spans="2:12" x14ac:dyDescent="0.3">
      <c r="B20767">
        <v>2076.3125</v>
      </c>
      <c r="C20767">
        <v>-0.39062999999999998</v>
      </c>
      <c r="E20767">
        <v>2076.25</v>
      </c>
      <c r="F20767">
        <v>-0.41504000000000002</v>
      </c>
      <c r="H20767">
        <v>2076.25</v>
      </c>
      <c r="I20767">
        <v>-0.41504000000000002</v>
      </c>
      <c r="K20767">
        <v>2076.25</v>
      </c>
      <c r="L20767">
        <v>-0.41504000000000002</v>
      </c>
    </row>
    <row r="20768" spans="2:12" x14ac:dyDescent="0.3">
      <c r="B20768">
        <v>2076.40625</v>
      </c>
      <c r="C20768">
        <v>-0.42114000000000001</v>
      </c>
      <c r="E20768">
        <v>2076.375</v>
      </c>
      <c r="F20768">
        <v>-0.39673000000000003</v>
      </c>
      <c r="H20768">
        <v>2076.25</v>
      </c>
      <c r="I20768">
        <v>-0.43945000000000001</v>
      </c>
      <c r="K20768">
        <v>2076.5</v>
      </c>
      <c r="L20768">
        <v>-0.40283000000000002</v>
      </c>
    </row>
    <row r="20769" spans="2:12" x14ac:dyDescent="0.3">
      <c r="B20769">
        <v>2076.5</v>
      </c>
      <c r="C20769">
        <v>-0.41504000000000002</v>
      </c>
      <c r="E20769">
        <v>2076.5</v>
      </c>
      <c r="F20769">
        <v>-0.40894000000000003</v>
      </c>
      <c r="H20769">
        <v>2076.5</v>
      </c>
      <c r="I20769">
        <v>-0.49437999999999999</v>
      </c>
      <c r="K20769">
        <v>2076.5</v>
      </c>
      <c r="L20769">
        <v>-0.41504000000000002</v>
      </c>
    </row>
    <row r="20770" spans="2:12" x14ac:dyDescent="0.3">
      <c r="B20770">
        <v>2076.6093799999999</v>
      </c>
      <c r="C20770">
        <v>-0.45166000000000001</v>
      </c>
      <c r="E20770">
        <v>2076.5</v>
      </c>
      <c r="F20770">
        <v>-0.36620999999999998</v>
      </c>
      <c r="H20770">
        <v>2076.5</v>
      </c>
      <c r="I20770">
        <v>-0.43335000000000001</v>
      </c>
      <c r="K20770">
        <v>2076.5</v>
      </c>
      <c r="L20770">
        <v>-0.39673000000000003</v>
      </c>
    </row>
    <row r="20771" spans="2:12" x14ac:dyDescent="0.3">
      <c r="B20771">
        <v>2076.7031299999999</v>
      </c>
      <c r="C20771">
        <v>-0.40283000000000002</v>
      </c>
      <c r="E20771">
        <v>2076.625</v>
      </c>
      <c r="F20771">
        <v>-0.38451999999999997</v>
      </c>
      <c r="H20771">
        <v>2076.5</v>
      </c>
      <c r="I20771">
        <v>-0.46997</v>
      </c>
      <c r="K20771">
        <v>2076.75</v>
      </c>
      <c r="L20771">
        <v>-0.42725000000000002</v>
      </c>
    </row>
    <row r="20772" spans="2:12" x14ac:dyDescent="0.3">
      <c r="B20772">
        <v>2076.8125</v>
      </c>
      <c r="C20772">
        <v>-0.40894000000000003</v>
      </c>
      <c r="E20772">
        <v>2076.75</v>
      </c>
      <c r="F20772">
        <v>-0.38451999999999997</v>
      </c>
      <c r="H20772">
        <v>2076.75</v>
      </c>
      <c r="I20772">
        <v>-0.46997</v>
      </c>
      <c r="K20772">
        <v>2076.75</v>
      </c>
      <c r="L20772">
        <v>-0.44556000000000001</v>
      </c>
    </row>
    <row r="20773" spans="2:12" x14ac:dyDescent="0.3">
      <c r="B20773">
        <v>2076.90625</v>
      </c>
      <c r="C20773">
        <v>-0.43335000000000001</v>
      </c>
      <c r="E20773">
        <v>2076.875</v>
      </c>
      <c r="F20773">
        <v>-0.41504000000000002</v>
      </c>
      <c r="H20773">
        <v>2076.75</v>
      </c>
      <c r="I20773">
        <v>-0.45776</v>
      </c>
      <c r="K20773">
        <v>2077</v>
      </c>
      <c r="L20773">
        <v>-0.37841999999999998</v>
      </c>
    </row>
    <row r="20774" spans="2:12" x14ac:dyDescent="0.3">
      <c r="B20774">
        <v>2077</v>
      </c>
      <c r="C20774">
        <v>-0.40894000000000003</v>
      </c>
      <c r="E20774">
        <v>2077</v>
      </c>
      <c r="F20774">
        <v>-0.41504000000000002</v>
      </c>
      <c r="H20774">
        <v>2077</v>
      </c>
      <c r="I20774">
        <v>-0.51880000000000004</v>
      </c>
      <c r="K20774">
        <v>2077</v>
      </c>
      <c r="L20774">
        <v>-0.40283000000000002</v>
      </c>
    </row>
    <row r="20775" spans="2:12" x14ac:dyDescent="0.3">
      <c r="B20775">
        <v>2077.1093799999999</v>
      </c>
      <c r="C20775">
        <v>-0.46387</v>
      </c>
      <c r="E20775">
        <v>2077</v>
      </c>
      <c r="F20775">
        <v>-0.41504000000000002</v>
      </c>
      <c r="H20775">
        <v>2077</v>
      </c>
      <c r="I20775">
        <v>-0.48827999999999999</v>
      </c>
      <c r="K20775">
        <v>2077</v>
      </c>
      <c r="L20775">
        <v>-0.43945000000000001</v>
      </c>
    </row>
    <row r="20776" spans="2:12" x14ac:dyDescent="0.3">
      <c r="B20776">
        <v>2077.2031299999999</v>
      </c>
      <c r="C20776">
        <v>-0.43945000000000001</v>
      </c>
      <c r="E20776">
        <v>2077.125</v>
      </c>
      <c r="F20776">
        <v>-0.42725000000000002</v>
      </c>
      <c r="H20776">
        <v>2077</v>
      </c>
      <c r="I20776">
        <v>-0.51270000000000004</v>
      </c>
      <c r="K20776">
        <v>2077.25</v>
      </c>
      <c r="L20776">
        <v>-0.40894000000000003</v>
      </c>
    </row>
    <row r="20777" spans="2:12" x14ac:dyDescent="0.3">
      <c r="B20777">
        <v>2077.3125</v>
      </c>
      <c r="C20777">
        <v>-0.45166000000000001</v>
      </c>
      <c r="E20777">
        <v>2077.25</v>
      </c>
      <c r="F20777">
        <v>-0.42725000000000002</v>
      </c>
      <c r="H20777">
        <v>2077.25</v>
      </c>
      <c r="I20777">
        <v>-0.48827999999999999</v>
      </c>
      <c r="K20777">
        <v>2077.25</v>
      </c>
      <c r="L20777">
        <v>-0.46387</v>
      </c>
    </row>
    <row r="20778" spans="2:12" x14ac:dyDescent="0.3">
      <c r="B20778">
        <v>2077.40625</v>
      </c>
      <c r="C20778">
        <v>-0.42725000000000002</v>
      </c>
      <c r="E20778">
        <v>2077.375</v>
      </c>
      <c r="F20778">
        <v>-0.43335000000000001</v>
      </c>
      <c r="H20778">
        <v>2077.25</v>
      </c>
      <c r="I20778">
        <v>-0.47606999999999999</v>
      </c>
      <c r="K20778">
        <v>2077.5</v>
      </c>
      <c r="L20778">
        <v>-0.46387</v>
      </c>
    </row>
    <row r="20779" spans="2:12" x14ac:dyDescent="0.3">
      <c r="B20779">
        <v>2077.5</v>
      </c>
      <c r="C20779">
        <v>-0.45166000000000001</v>
      </c>
      <c r="E20779">
        <v>2077.5</v>
      </c>
      <c r="F20779">
        <v>-0.39673000000000003</v>
      </c>
      <c r="H20779">
        <v>2077.5</v>
      </c>
      <c r="I20779">
        <v>-0.44556000000000001</v>
      </c>
      <c r="K20779">
        <v>2077.5</v>
      </c>
      <c r="L20779">
        <v>-0.43945000000000001</v>
      </c>
    </row>
    <row r="20780" spans="2:12" x14ac:dyDescent="0.3">
      <c r="B20780">
        <v>2077.6093799999999</v>
      </c>
      <c r="C20780">
        <v>-0.42725000000000002</v>
      </c>
      <c r="E20780">
        <v>2077.5</v>
      </c>
      <c r="F20780">
        <v>-0.43945000000000001</v>
      </c>
      <c r="H20780">
        <v>2077.5</v>
      </c>
      <c r="I20780">
        <v>-0.49437999999999999</v>
      </c>
      <c r="K20780">
        <v>2077.5</v>
      </c>
      <c r="L20780">
        <v>-0.46387</v>
      </c>
    </row>
    <row r="20781" spans="2:12" x14ac:dyDescent="0.3">
      <c r="B20781">
        <v>2077.7031299999999</v>
      </c>
      <c r="C20781">
        <v>-0.42114000000000001</v>
      </c>
      <c r="E20781">
        <v>2077.625</v>
      </c>
      <c r="F20781">
        <v>-0.40894000000000003</v>
      </c>
      <c r="H20781">
        <v>2077.5</v>
      </c>
      <c r="I20781">
        <v>-0.45776</v>
      </c>
      <c r="K20781">
        <v>2077.75</v>
      </c>
      <c r="L20781">
        <v>-0.47606999999999999</v>
      </c>
    </row>
    <row r="20782" spans="2:12" x14ac:dyDescent="0.3">
      <c r="B20782">
        <v>2077.8125</v>
      </c>
      <c r="C20782">
        <v>-0.43945000000000001</v>
      </c>
      <c r="E20782">
        <v>2077.75</v>
      </c>
      <c r="F20782">
        <v>-0.42114000000000001</v>
      </c>
      <c r="H20782">
        <v>2077.75</v>
      </c>
      <c r="I20782">
        <v>-0.46997</v>
      </c>
      <c r="K20782">
        <v>2077.75</v>
      </c>
      <c r="L20782">
        <v>-0.44556000000000001</v>
      </c>
    </row>
    <row r="20783" spans="2:12" x14ac:dyDescent="0.3">
      <c r="B20783">
        <v>2077.90625</v>
      </c>
      <c r="C20783">
        <v>-0.41504000000000002</v>
      </c>
      <c r="E20783">
        <v>2077.875</v>
      </c>
      <c r="F20783">
        <v>-0.42725000000000002</v>
      </c>
      <c r="H20783">
        <v>2077.75</v>
      </c>
      <c r="I20783">
        <v>-0.49437999999999999</v>
      </c>
      <c r="K20783">
        <v>2078</v>
      </c>
      <c r="L20783">
        <v>-0.48218</v>
      </c>
    </row>
    <row r="20784" spans="2:12" x14ac:dyDescent="0.3">
      <c r="B20784">
        <v>2078</v>
      </c>
      <c r="C20784">
        <v>-0.43945000000000001</v>
      </c>
      <c r="E20784">
        <v>2078</v>
      </c>
      <c r="F20784">
        <v>-0.40283000000000002</v>
      </c>
      <c r="H20784">
        <v>2078</v>
      </c>
      <c r="I20784">
        <v>-0.43335000000000001</v>
      </c>
      <c r="K20784">
        <v>2078</v>
      </c>
      <c r="L20784">
        <v>-0.48827999999999999</v>
      </c>
    </row>
    <row r="20785" spans="2:12" x14ac:dyDescent="0.3">
      <c r="B20785">
        <v>2078.1093799999999</v>
      </c>
      <c r="C20785">
        <v>-0.40283000000000002</v>
      </c>
      <c r="E20785">
        <v>2078</v>
      </c>
      <c r="F20785">
        <v>-0.39673000000000003</v>
      </c>
      <c r="H20785">
        <v>2078</v>
      </c>
      <c r="I20785">
        <v>-0.46997</v>
      </c>
      <c r="K20785">
        <v>2078</v>
      </c>
      <c r="L20785">
        <v>-0.46387</v>
      </c>
    </row>
    <row r="20786" spans="2:12" x14ac:dyDescent="0.3">
      <c r="B20786">
        <v>2078.2031299999999</v>
      </c>
      <c r="C20786">
        <v>-0.42725000000000002</v>
      </c>
      <c r="E20786">
        <v>2078.125</v>
      </c>
      <c r="F20786">
        <v>-0.40283000000000002</v>
      </c>
      <c r="H20786">
        <v>2078</v>
      </c>
      <c r="I20786">
        <v>-0.44556000000000001</v>
      </c>
      <c r="K20786">
        <v>2078.25</v>
      </c>
      <c r="L20786">
        <v>-0.48218</v>
      </c>
    </row>
    <row r="20787" spans="2:12" x14ac:dyDescent="0.3">
      <c r="B20787">
        <v>2078.3125</v>
      </c>
      <c r="C20787">
        <v>-0.39062999999999998</v>
      </c>
      <c r="E20787">
        <v>2078.25</v>
      </c>
      <c r="F20787">
        <v>-0.43945000000000001</v>
      </c>
      <c r="H20787">
        <v>2078.25</v>
      </c>
      <c r="I20787">
        <v>-0.45166000000000001</v>
      </c>
      <c r="K20787">
        <v>2078.25</v>
      </c>
      <c r="L20787">
        <v>-0.41504000000000002</v>
      </c>
    </row>
    <row r="20788" spans="2:12" x14ac:dyDescent="0.3">
      <c r="B20788">
        <v>2078.40625</v>
      </c>
      <c r="C20788">
        <v>-0.39673000000000003</v>
      </c>
      <c r="E20788">
        <v>2078.375</v>
      </c>
      <c r="F20788">
        <v>-0.42725000000000002</v>
      </c>
      <c r="H20788">
        <v>2078.25</v>
      </c>
      <c r="I20788">
        <v>-0.42725000000000002</v>
      </c>
      <c r="K20788">
        <v>2078.5</v>
      </c>
      <c r="L20788">
        <v>-0.43335000000000001</v>
      </c>
    </row>
    <row r="20789" spans="2:12" x14ac:dyDescent="0.3">
      <c r="B20789">
        <v>2078.5</v>
      </c>
      <c r="C20789">
        <v>-0.37230999999999997</v>
      </c>
      <c r="E20789">
        <v>2078.5</v>
      </c>
      <c r="F20789">
        <v>-0.43945000000000001</v>
      </c>
      <c r="H20789">
        <v>2078.5</v>
      </c>
      <c r="I20789">
        <v>-0.46997</v>
      </c>
      <c r="K20789">
        <v>2078.5</v>
      </c>
      <c r="L20789">
        <v>-0.46387</v>
      </c>
    </row>
    <row r="20790" spans="2:12" x14ac:dyDescent="0.3">
      <c r="B20790">
        <v>2078.6093799999999</v>
      </c>
      <c r="C20790">
        <v>-0.37841999999999998</v>
      </c>
      <c r="E20790">
        <v>2078.5</v>
      </c>
      <c r="F20790">
        <v>-0.37230999999999997</v>
      </c>
      <c r="H20790">
        <v>2078.5</v>
      </c>
      <c r="I20790">
        <v>-0.41504000000000002</v>
      </c>
      <c r="K20790">
        <v>2078.5</v>
      </c>
      <c r="L20790">
        <v>-0.45166000000000001</v>
      </c>
    </row>
    <row r="20791" spans="2:12" x14ac:dyDescent="0.3">
      <c r="B20791">
        <v>2078.7031299999999</v>
      </c>
      <c r="C20791">
        <v>-0.37230999999999997</v>
      </c>
      <c r="E20791">
        <v>2078.625</v>
      </c>
      <c r="F20791">
        <v>-0.40894000000000003</v>
      </c>
      <c r="H20791">
        <v>2078.5</v>
      </c>
      <c r="I20791">
        <v>-0.46387</v>
      </c>
      <c r="K20791">
        <v>2078.75</v>
      </c>
      <c r="L20791">
        <v>-0.42725000000000002</v>
      </c>
    </row>
    <row r="20792" spans="2:12" x14ac:dyDescent="0.3">
      <c r="B20792">
        <v>2078.8125</v>
      </c>
      <c r="C20792">
        <v>-0.38451999999999997</v>
      </c>
      <c r="E20792">
        <v>2078.75</v>
      </c>
      <c r="F20792">
        <v>-0.37230999999999997</v>
      </c>
      <c r="H20792">
        <v>2078.75</v>
      </c>
      <c r="I20792">
        <v>-0.44556000000000001</v>
      </c>
      <c r="K20792">
        <v>2078.75</v>
      </c>
      <c r="L20792">
        <v>-0.44556000000000001</v>
      </c>
    </row>
    <row r="20793" spans="2:12" x14ac:dyDescent="0.3">
      <c r="B20793">
        <v>2078.90625</v>
      </c>
      <c r="C20793">
        <v>-0.40283000000000002</v>
      </c>
      <c r="E20793">
        <v>2078.875</v>
      </c>
      <c r="F20793">
        <v>-0.36010999999999999</v>
      </c>
      <c r="H20793">
        <v>2078.75</v>
      </c>
      <c r="I20793">
        <v>-0.42114000000000001</v>
      </c>
      <c r="K20793">
        <v>2079</v>
      </c>
      <c r="L20793">
        <v>-0.45776</v>
      </c>
    </row>
    <row r="20794" spans="2:12" x14ac:dyDescent="0.3">
      <c r="B20794">
        <v>2079</v>
      </c>
      <c r="C20794">
        <v>-0.37841999999999998</v>
      </c>
      <c r="E20794">
        <v>2079</v>
      </c>
      <c r="F20794">
        <v>-0.37841999999999998</v>
      </c>
      <c r="H20794">
        <v>2079</v>
      </c>
      <c r="I20794">
        <v>-0.47606999999999999</v>
      </c>
      <c r="K20794">
        <v>2079</v>
      </c>
      <c r="L20794">
        <v>-0.45166000000000001</v>
      </c>
    </row>
    <row r="20795" spans="2:12" x14ac:dyDescent="0.3">
      <c r="B20795">
        <v>2079.1093799999999</v>
      </c>
      <c r="C20795">
        <v>-0.36620999999999998</v>
      </c>
      <c r="E20795">
        <v>2079</v>
      </c>
      <c r="F20795">
        <v>-0.34179999999999999</v>
      </c>
      <c r="H20795">
        <v>2079</v>
      </c>
      <c r="I20795">
        <v>-0.48218</v>
      </c>
      <c r="K20795">
        <v>2079</v>
      </c>
      <c r="L20795">
        <v>-0.50658999999999998</v>
      </c>
    </row>
    <row r="20796" spans="2:12" x14ac:dyDescent="0.3">
      <c r="B20796">
        <v>2079.2031299999999</v>
      </c>
      <c r="C20796">
        <v>-0.32958999999999999</v>
      </c>
      <c r="E20796">
        <v>2079.125</v>
      </c>
      <c r="F20796">
        <v>-0.32958999999999999</v>
      </c>
      <c r="H20796">
        <v>2079</v>
      </c>
      <c r="I20796">
        <v>-0.45166000000000001</v>
      </c>
      <c r="K20796">
        <v>2079.25</v>
      </c>
      <c r="L20796">
        <v>-0.46997</v>
      </c>
    </row>
    <row r="20797" spans="2:12" x14ac:dyDescent="0.3">
      <c r="B20797">
        <v>2079.3125</v>
      </c>
      <c r="C20797">
        <v>-0.37841999999999998</v>
      </c>
      <c r="E20797">
        <v>2079.25</v>
      </c>
      <c r="F20797">
        <v>-0.35399999999999998</v>
      </c>
      <c r="H20797">
        <v>2079.25</v>
      </c>
      <c r="I20797">
        <v>-0.45166000000000001</v>
      </c>
      <c r="K20797">
        <v>2079.25</v>
      </c>
      <c r="L20797">
        <v>-0.47606999999999999</v>
      </c>
    </row>
    <row r="20798" spans="2:12" x14ac:dyDescent="0.3">
      <c r="B20798">
        <v>2079.40625</v>
      </c>
      <c r="C20798">
        <v>-0.32958999999999999</v>
      </c>
      <c r="E20798">
        <v>2079.375</v>
      </c>
      <c r="F20798">
        <v>-0.34789999999999999</v>
      </c>
      <c r="H20798">
        <v>2079.25</v>
      </c>
      <c r="I20798">
        <v>-0.45166000000000001</v>
      </c>
      <c r="K20798">
        <v>2079.5</v>
      </c>
      <c r="L20798">
        <v>-0.44556000000000001</v>
      </c>
    </row>
    <row r="20799" spans="2:12" x14ac:dyDescent="0.3">
      <c r="B20799">
        <v>2079.5</v>
      </c>
      <c r="C20799">
        <v>-0.30518000000000001</v>
      </c>
      <c r="E20799">
        <v>2079.5</v>
      </c>
      <c r="F20799">
        <v>-0.31738</v>
      </c>
      <c r="H20799">
        <v>2079.5</v>
      </c>
      <c r="I20799">
        <v>-0.44556000000000001</v>
      </c>
      <c r="K20799">
        <v>2079.5</v>
      </c>
      <c r="L20799">
        <v>-0.43945000000000001</v>
      </c>
    </row>
    <row r="20800" spans="2:12" x14ac:dyDescent="0.3">
      <c r="B20800">
        <v>2079.6093799999999</v>
      </c>
      <c r="C20800">
        <v>-0.32958999999999999</v>
      </c>
      <c r="E20800">
        <v>2079.5</v>
      </c>
      <c r="F20800">
        <v>-0.36620999999999998</v>
      </c>
      <c r="H20800">
        <v>2079.5</v>
      </c>
      <c r="I20800">
        <v>-0.41504000000000002</v>
      </c>
      <c r="K20800">
        <v>2079.5</v>
      </c>
      <c r="L20800">
        <v>-0.40894000000000003</v>
      </c>
    </row>
    <row r="20801" spans="2:12" x14ac:dyDescent="0.3">
      <c r="B20801">
        <v>2079.7031299999999</v>
      </c>
      <c r="C20801">
        <v>-0.32349</v>
      </c>
      <c r="E20801">
        <v>2079.625</v>
      </c>
      <c r="F20801">
        <v>-0.32349</v>
      </c>
      <c r="H20801">
        <v>2079.5</v>
      </c>
      <c r="I20801">
        <v>-0.36620999999999998</v>
      </c>
      <c r="K20801">
        <v>2079.75</v>
      </c>
      <c r="L20801">
        <v>-0.39673000000000003</v>
      </c>
    </row>
    <row r="20802" spans="2:12" x14ac:dyDescent="0.3">
      <c r="B20802">
        <v>2079.8125</v>
      </c>
      <c r="C20802">
        <v>-0.34789999999999999</v>
      </c>
      <c r="E20802">
        <v>2079.75</v>
      </c>
      <c r="F20802">
        <v>-0.32349</v>
      </c>
      <c r="H20802">
        <v>2079.75</v>
      </c>
      <c r="I20802">
        <v>-0.37841999999999998</v>
      </c>
      <c r="K20802">
        <v>2079.75</v>
      </c>
      <c r="L20802">
        <v>-0.38451999999999997</v>
      </c>
    </row>
    <row r="20803" spans="2:12" x14ac:dyDescent="0.3">
      <c r="B20803">
        <v>2079.90625</v>
      </c>
      <c r="C20803">
        <v>-0.34179999999999999</v>
      </c>
      <c r="E20803">
        <v>2079.875</v>
      </c>
      <c r="F20803">
        <v>-0.34179999999999999</v>
      </c>
      <c r="H20803">
        <v>2079.75</v>
      </c>
      <c r="I20803">
        <v>-0.40283000000000002</v>
      </c>
      <c r="K20803">
        <v>2080</v>
      </c>
      <c r="L20803">
        <v>-0.33568999999999999</v>
      </c>
    </row>
    <row r="20804" spans="2:12" x14ac:dyDescent="0.3">
      <c r="B20804">
        <v>2080</v>
      </c>
      <c r="C20804">
        <v>-0.33568999999999999</v>
      </c>
      <c r="E20804">
        <v>2080</v>
      </c>
      <c r="F20804">
        <v>-0.30518000000000001</v>
      </c>
      <c r="H20804">
        <v>2080</v>
      </c>
      <c r="I20804">
        <v>-0.38451999999999997</v>
      </c>
      <c r="K20804">
        <v>2080</v>
      </c>
      <c r="L20804">
        <v>-0.38451999999999997</v>
      </c>
    </row>
    <row r="20805" spans="2:12" x14ac:dyDescent="0.3">
      <c r="B20805">
        <v>2080.1093799999999</v>
      </c>
      <c r="C20805">
        <v>-0.33568999999999999</v>
      </c>
      <c r="E20805">
        <v>2080</v>
      </c>
      <c r="F20805">
        <v>-0.34789999999999999</v>
      </c>
      <c r="H20805">
        <v>2080</v>
      </c>
      <c r="I20805">
        <v>-0.37230999999999997</v>
      </c>
      <c r="K20805">
        <v>2080</v>
      </c>
      <c r="L20805">
        <v>-0.39673000000000003</v>
      </c>
    </row>
    <row r="20806" spans="2:12" x14ac:dyDescent="0.3">
      <c r="B20806">
        <v>2080.2031299999999</v>
      </c>
      <c r="C20806">
        <v>-0.37841999999999998</v>
      </c>
      <c r="E20806">
        <v>2080.125</v>
      </c>
      <c r="F20806">
        <v>-0.34179999999999999</v>
      </c>
      <c r="H20806">
        <v>2080</v>
      </c>
      <c r="I20806">
        <v>-0.39062999999999998</v>
      </c>
      <c r="K20806">
        <v>2080.25</v>
      </c>
      <c r="L20806">
        <v>-0.42114000000000001</v>
      </c>
    </row>
    <row r="20807" spans="2:12" x14ac:dyDescent="0.3">
      <c r="B20807">
        <v>2080.3125</v>
      </c>
      <c r="C20807">
        <v>-0.32958999999999999</v>
      </c>
      <c r="E20807">
        <v>2080.25</v>
      </c>
      <c r="F20807">
        <v>-0.32958999999999999</v>
      </c>
      <c r="H20807">
        <v>2080.25</v>
      </c>
      <c r="I20807">
        <v>-0.42114000000000001</v>
      </c>
      <c r="K20807">
        <v>2080.25</v>
      </c>
      <c r="L20807">
        <v>-0.37230999999999997</v>
      </c>
    </row>
    <row r="20808" spans="2:12" x14ac:dyDescent="0.3">
      <c r="B20808">
        <v>2080.40625</v>
      </c>
      <c r="C20808">
        <v>-0.34179999999999999</v>
      </c>
      <c r="E20808">
        <v>2080.375</v>
      </c>
      <c r="F20808">
        <v>-0.31128</v>
      </c>
      <c r="H20808">
        <v>2080.25</v>
      </c>
      <c r="I20808">
        <v>-0.39673000000000003</v>
      </c>
      <c r="K20808">
        <v>2080.5</v>
      </c>
      <c r="L20808">
        <v>-0.39673000000000003</v>
      </c>
    </row>
    <row r="20809" spans="2:12" x14ac:dyDescent="0.3">
      <c r="B20809">
        <v>2080.5</v>
      </c>
      <c r="C20809">
        <v>-0.32958999999999999</v>
      </c>
      <c r="E20809">
        <v>2080.5</v>
      </c>
      <c r="F20809">
        <v>-0.32958999999999999</v>
      </c>
      <c r="H20809">
        <v>2080.5</v>
      </c>
      <c r="I20809">
        <v>-0.36620999999999998</v>
      </c>
      <c r="K20809">
        <v>2080.5</v>
      </c>
      <c r="L20809">
        <v>-0.38451999999999997</v>
      </c>
    </row>
    <row r="20810" spans="2:12" x14ac:dyDescent="0.3">
      <c r="B20810">
        <v>2080.6093799999999</v>
      </c>
      <c r="C20810">
        <v>-0.30518000000000001</v>
      </c>
      <c r="E20810">
        <v>2080.5</v>
      </c>
      <c r="F20810">
        <v>-0.28687000000000001</v>
      </c>
      <c r="H20810">
        <v>2080.5</v>
      </c>
      <c r="I20810">
        <v>-0.36620999999999998</v>
      </c>
      <c r="K20810">
        <v>2080.5</v>
      </c>
      <c r="L20810">
        <v>-0.38451999999999997</v>
      </c>
    </row>
    <row r="20811" spans="2:12" x14ac:dyDescent="0.3">
      <c r="B20811">
        <v>2080.7031299999999</v>
      </c>
      <c r="C20811">
        <v>-0.35399999999999998</v>
      </c>
      <c r="E20811">
        <v>2080.625</v>
      </c>
      <c r="F20811">
        <v>-0.33568999999999999</v>
      </c>
      <c r="H20811">
        <v>2080.5</v>
      </c>
      <c r="I20811">
        <v>-0.36010999999999999</v>
      </c>
      <c r="K20811">
        <v>2080.75</v>
      </c>
      <c r="L20811">
        <v>-0.37230999999999997</v>
      </c>
    </row>
    <row r="20812" spans="2:12" x14ac:dyDescent="0.3">
      <c r="B20812">
        <v>2080.8125</v>
      </c>
      <c r="C20812">
        <v>-0.36010999999999999</v>
      </c>
      <c r="E20812">
        <v>2080.75</v>
      </c>
      <c r="F20812">
        <v>-0.34789999999999999</v>
      </c>
      <c r="H20812">
        <v>2080.75</v>
      </c>
      <c r="I20812">
        <v>-0.39673000000000003</v>
      </c>
      <c r="K20812">
        <v>2080.75</v>
      </c>
      <c r="L20812">
        <v>-0.35399999999999998</v>
      </c>
    </row>
    <row r="20813" spans="2:12" x14ac:dyDescent="0.3">
      <c r="B20813">
        <v>2080.90625</v>
      </c>
      <c r="C20813">
        <v>-0.35399999999999998</v>
      </c>
      <c r="E20813">
        <v>2080.875</v>
      </c>
      <c r="F20813">
        <v>-0.31738</v>
      </c>
      <c r="H20813">
        <v>2080.75</v>
      </c>
      <c r="I20813">
        <v>-0.37230999999999997</v>
      </c>
      <c r="K20813">
        <v>2081</v>
      </c>
      <c r="L20813">
        <v>-0.40894000000000003</v>
      </c>
    </row>
    <row r="20814" spans="2:12" x14ac:dyDescent="0.3">
      <c r="B20814">
        <v>2081</v>
      </c>
      <c r="C20814">
        <v>-0.36010999999999999</v>
      </c>
      <c r="E20814">
        <v>2081</v>
      </c>
      <c r="F20814">
        <v>-0.38451999999999997</v>
      </c>
      <c r="H20814">
        <v>2081</v>
      </c>
      <c r="I20814">
        <v>-0.37841999999999998</v>
      </c>
      <c r="K20814">
        <v>2081</v>
      </c>
      <c r="L20814">
        <v>-0.37230999999999997</v>
      </c>
    </row>
    <row r="20815" spans="2:12" x14ac:dyDescent="0.3">
      <c r="B20815">
        <v>2081.1093799999999</v>
      </c>
      <c r="C20815">
        <v>-0.37841999999999998</v>
      </c>
      <c r="E20815">
        <v>2081</v>
      </c>
      <c r="F20815">
        <v>-0.39673000000000003</v>
      </c>
      <c r="H20815">
        <v>2081</v>
      </c>
      <c r="I20815">
        <v>-0.32958999999999999</v>
      </c>
      <c r="K20815">
        <v>2081</v>
      </c>
      <c r="L20815">
        <v>-0.37841999999999998</v>
      </c>
    </row>
    <row r="20816" spans="2:12" x14ac:dyDescent="0.3">
      <c r="B20816">
        <v>2081.2031299999999</v>
      </c>
      <c r="C20816">
        <v>-0.34179999999999999</v>
      </c>
      <c r="E20816">
        <v>2081.125</v>
      </c>
      <c r="F20816">
        <v>-0.36620999999999998</v>
      </c>
      <c r="H20816">
        <v>2081</v>
      </c>
      <c r="I20816">
        <v>-0.36620999999999998</v>
      </c>
      <c r="K20816">
        <v>2081.25</v>
      </c>
      <c r="L20816">
        <v>-0.40894000000000003</v>
      </c>
    </row>
    <row r="20817" spans="2:12" x14ac:dyDescent="0.3">
      <c r="B20817">
        <v>2081.3125</v>
      </c>
      <c r="C20817">
        <v>-0.38451999999999997</v>
      </c>
      <c r="E20817">
        <v>2081.25</v>
      </c>
      <c r="F20817">
        <v>-0.36010999999999999</v>
      </c>
      <c r="H20817">
        <v>2081.25</v>
      </c>
      <c r="I20817">
        <v>-0.35399999999999998</v>
      </c>
      <c r="K20817">
        <v>2081.25</v>
      </c>
      <c r="L20817">
        <v>-0.39673000000000003</v>
      </c>
    </row>
    <row r="20818" spans="2:12" x14ac:dyDescent="0.3">
      <c r="B20818">
        <v>2081.40625</v>
      </c>
      <c r="C20818">
        <v>-0.36010999999999999</v>
      </c>
      <c r="E20818">
        <v>2081.375</v>
      </c>
      <c r="F20818">
        <v>-0.40894000000000003</v>
      </c>
      <c r="H20818">
        <v>2081.25</v>
      </c>
      <c r="I20818">
        <v>-0.39062999999999998</v>
      </c>
      <c r="K20818">
        <v>2081.5</v>
      </c>
      <c r="L20818">
        <v>-0.36620999999999998</v>
      </c>
    </row>
    <row r="20819" spans="2:12" x14ac:dyDescent="0.3">
      <c r="B20819">
        <v>2081.5</v>
      </c>
      <c r="C20819">
        <v>-0.36010999999999999</v>
      </c>
      <c r="E20819">
        <v>2081.5</v>
      </c>
      <c r="F20819">
        <v>-0.39062999999999998</v>
      </c>
      <c r="H20819">
        <v>2081.5</v>
      </c>
      <c r="I20819">
        <v>-0.38451999999999997</v>
      </c>
      <c r="K20819">
        <v>2081.5</v>
      </c>
      <c r="L20819">
        <v>-0.41504000000000002</v>
      </c>
    </row>
    <row r="20820" spans="2:12" x14ac:dyDescent="0.3">
      <c r="B20820">
        <v>2081.6093799999999</v>
      </c>
      <c r="C20820">
        <v>-0.40283000000000002</v>
      </c>
      <c r="E20820">
        <v>2081.5</v>
      </c>
      <c r="F20820">
        <v>-0.44556000000000001</v>
      </c>
      <c r="H20820">
        <v>2081.5</v>
      </c>
      <c r="I20820">
        <v>-0.38451999999999997</v>
      </c>
      <c r="K20820">
        <v>2081.5</v>
      </c>
      <c r="L20820">
        <v>-0.41504000000000002</v>
      </c>
    </row>
    <row r="20821" spans="2:12" x14ac:dyDescent="0.3">
      <c r="B20821">
        <v>2081.7031299999999</v>
      </c>
      <c r="C20821">
        <v>-0.37841999999999998</v>
      </c>
      <c r="E20821">
        <v>2081.625</v>
      </c>
      <c r="F20821">
        <v>-0.42725000000000002</v>
      </c>
      <c r="H20821">
        <v>2081.5</v>
      </c>
      <c r="I20821">
        <v>-0.39673000000000003</v>
      </c>
      <c r="K20821">
        <v>2081.75</v>
      </c>
      <c r="L20821">
        <v>-0.39062999999999998</v>
      </c>
    </row>
    <row r="20822" spans="2:12" x14ac:dyDescent="0.3">
      <c r="B20822">
        <v>2081.8125</v>
      </c>
      <c r="C20822">
        <v>-0.40283000000000002</v>
      </c>
      <c r="E20822">
        <v>2081.75</v>
      </c>
      <c r="F20822">
        <v>-0.43335000000000001</v>
      </c>
      <c r="H20822">
        <v>2081.75</v>
      </c>
      <c r="I20822">
        <v>-0.39062999999999998</v>
      </c>
      <c r="K20822">
        <v>2081.75</v>
      </c>
      <c r="L20822">
        <v>-0.42725000000000002</v>
      </c>
    </row>
    <row r="20823" spans="2:12" x14ac:dyDescent="0.3">
      <c r="B20823">
        <v>2081.90625</v>
      </c>
      <c r="C20823">
        <v>-0.39062999999999998</v>
      </c>
      <c r="E20823">
        <v>2081.875</v>
      </c>
      <c r="F20823">
        <v>-0.45166000000000001</v>
      </c>
      <c r="H20823">
        <v>2081.75</v>
      </c>
      <c r="I20823">
        <v>-0.39062999999999998</v>
      </c>
      <c r="K20823">
        <v>2082</v>
      </c>
      <c r="L20823">
        <v>-0.39673000000000003</v>
      </c>
    </row>
    <row r="20824" spans="2:12" x14ac:dyDescent="0.3">
      <c r="B20824">
        <v>2082</v>
      </c>
      <c r="C20824">
        <v>-0.40894000000000003</v>
      </c>
      <c r="E20824">
        <v>2082</v>
      </c>
      <c r="F20824">
        <v>-0.43335000000000001</v>
      </c>
      <c r="H20824">
        <v>2082</v>
      </c>
      <c r="I20824">
        <v>-0.39673000000000003</v>
      </c>
      <c r="K20824">
        <v>2082</v>
      </c>
      <c r="L20824">
        <v>-0.41504000000000002</v>
      </c>
    </row>
    <row r="20825" spans="2:12" x14ac:dyDescent="0.3">
      <c r="B20825">
        <v>2082.1093799999999</v>
      </c>
      <c r="C20825">
        <v>-0.38451999999999997</v>
      </c>
      <c r="E20825">
        <v>2082</v>
      </c>
      <c r="F20825">
        <v>-0.46997</v>
      </c>
      <c r="H20825">
        <v>2082</v>
      </c>
      <c r="I20825">
        <v>-0.41504000000000002</v>
      </c>
      <c r="K20825">
        <v>2082</v>
      </c>
      <c r="L20825">
        <v>-0.39673000000000003</v>
      </c>
    </row>
    <row r="20826" spans="2:12" x14ac:dyDescent="0.3">
      <c r="B20826">
        <v>2082.2031299999999</v>
      </c>
      <c r="C20826">
        <v>-0.40283000000000002</v>
      </c>
      <c r="E20826">
        <v>2082.125</v>
      </c>
      <c r="F20826">
        <v>-0.45776</v>
      </c>
      <c r="H20826">
        <v>2082</v>
      </c>
      <c r="I20826">
        <v>-0.37841999999999998</v>
      </c>
      <c r="K20826">
        <v>2082.25</v>
      </c>
      <c r="L20826">
        <v>-0.40283000000000002</v>
      </c>
    </row>
    <row r="20827" spans="2:12" x14ac:dyDescent="0.3">
      <c r="B20827">
        <v>2082.3125</v>
      </c>
      <c r="C20827">
        <v>-0.35399999999999998</v>
      </c>
      <c r="E20827">
        <v>2082.25</v>
      </c>
      <c r="F20827">
        <v>-0.44556000000000001</v>
      </c>
      <c r="H20827">
        <v>2082.25</v>
      </c>
      <c r="I20827">
        <v>-0.43335000000000001</v>
      </c>
      <c r="K20827">
        <v>2082.25</v>
      </c>
      <c r="L20827">
        <v>-0.39062999999999998</v>
      </c>
    </row>
    <row r="20828" spans="2:12" x14ac:dyDescent="0.3">
      <c r="B20828">
        <v>2082.40625</v>
      </c>
      <c r="C20828">
        <v>-0.38451999999999997</v>
      </c>
      <c r="E20828">
        <v>2082.375</v>
      </c>
      <c r="F20828">
        <v>-0.43335000000000001</v>
      </c>
      <c r="H20828">
        <v>2082.25</v>
      </c>
      <c r="I20828">
        <v>-0.42114000000000001</v>
      </c>
      <c r="K20828">
        <v>2082.5</v>
      </c>
      <c r="L20828">
        <v>-0.38451999999999997</v>
      </c>
    </row>
    <row r="20829" spans="2:12" x14ac:dyDescent="0.3">
      <c r="B20829">
        <v>2082.5</v>
      </c>
      <c r="C20829">
        <v>-0.42725000000000002</v>
      </c>
      <c r="E20829">
        <v>2082.5</v>
      </c>
      <c r="F20829">
        <v>-0.48827999999999999</v>
      </c>
      <c r="H20829">
        <v>2082.5</v>
      </c>
      <c r="I20829">
        <v>-0.37841999999999998</v>
      </c>
      <c r="K20829">
        <v>2082.5</v>
      </c>
      <c r="L20829">
        <v>-0.34789999999999999</v>
      </c>
    </row>
    <row r="20830" spans="2:12" x14ac:dyDescent="0.3">
      <c r="B20830">
        <v>2082.6093799999999</v>
      </c>
      <c r="C20830">
        <v>-0.38451999999999997</v>
      </c>
      <c r="E20830">
        <v>2082.5</v>
      </c>
      <c r="F20830">
        <v>-0.44556000000000001</v>
      </c>
      <c r="H20830">
        <v>2082.5</v>
      </c>
      <c r="I20830">
        <v>-0.41504000000000002</v>
      </c>
      <c r="K20830">
        <v>2082.5</v>
      </c>
      <c r="L20830">
        <v>-0.39673000000000003</v>
      </c>
    </row>
    <row r="20831" spans="2:12" x14ac:dyDescent="0.3">
      <c r="B20831">
        <v>2082.7031299999999</v>
      </c>
      <c r="C20831">
        <v>-0.43335000000000001</v>
      </c>
      <c r="E20831">
        <v>2082.625</v>
      </c>
      <c r="F20831">
        <v>-0.46387</v>
      </c>
      <c r="H20831">
        <v>2082.5</v>
      </c>
      <c r="I20831">
        <v>-0.39062999999999998</v>
      </c>
      <c r="K20831">
        <v>2082.75</v>
      </c>
      <c r="L20831">
        <v>-0.40283000000000002</v>
      </c>
    </row>
    <row r="20832" spans="2:12" x14ac:dyDescent="0.3">
      <c r="B20832">
        <v>2082.8125</v>
      </c>
      <c r="C20832">
        <v>-0.42725000000000002</v>
      </c>
      <c r="E20832">
        <v>2082.75</v>
      </c>
      <c r="F20832">
        <v>-0.45776</v>
      </c>
      <c r="H20832">
        <v>2082.75</v>
      </c>
      <c r="I20832">
        <v>-0.41504000000000002</v>
      </c>
      <c r="K20832">
        <v>2082.75</v>
      </c>
      <c r="L20832">
        <v>-0.34789999999999999</v>
      </c>
    </row>
    <row r="20833" spans="2:12" x14ac:dyDescent="0.3">
      <c r="B20833">
        <v>2082.90625</v>
      </c>
      <c r="C20833">
        <v>-0.40894000000000003</v>
      </c>
      <c r="E20833">
        <v>2082.875</v>
      </c>
      <c r="F20833">
        <v>-0.45166000000000001</v>
      </c>
      <c r="H20833">
        <v>2082.75</v>
      </c>
      <c r="I20833">
        <v>-0.42114000000000001</v>
      </c>
      <c r="K20833">
        <v>2083</v>
      </c>
      <c r="L20833">
        <v>-0.43335000000000001</v>
      </c>
    </row>
    <row r="20834" spans="2:12" x14ac:dyDescent="0.3">
      <c r="B20834">
        <v>2083</v>
      </c>
      <c r="C20834">
        <v>-0.39673000000000003</v>
      </c>
      <c r="E20834">
        <v>2083</v>
      </c>
      <c r="F20834">
        <v>-0.43945000000000001</v>
      </c>
      <c r="H20834">
        <v>2083</v>
      </c>
      <c r="I20834">
        <v>-0.40894000000000003</v>
      </c>
      <c r="K20834">
        <v>2083</v>
      </c>
      <c r="L20834">
        <v>-0.40283000000000002</v>
      </c>
    </row>
    <row r="20835" spans="2:12" x14ac:dyDescent="0.3">
      <c r="B20835">
        <v>2083.1093799999999</v>
      </c>
      <c r="C20835">
        <v>-0.42114000000000001</v>
      </c>
      <c r="E20835">
        <v>2083</v>
      </c>
      <c r="F20835">
        <v>-0.42114000000000001</v>
      </c>
      <c r="H20835">
        <v>2083</v>
      </c>
      <c r="I20835">
        <v>-0.37230999999999997</v>
      </c>
      <c r="K20835">
        <v>2083</v>
      </c>
      <c r="L20835">
        <v>-0.39673000000000003</v>
      </c>
    </row>
    <row r="20836" spans="2:12" x14ac:dyDescent="0.3">
      <c r="B20836">
        <v>2083.2031299999999</v>
      </c>
      <c r="C20836">
        <v>-0.40283000000000002</v>
      </c>
      <c r="E20836">
        <v>2083.125</v>
      </c>
      <c r="F20836">
        <v>-0.46387</v>
      </c>
      <c r="H20836">
        <v>2083</v>
      </c>
      <c r="I20836">
        <v>-0.42114000000000001</v>
      </c>
      <c r="K20836">
        <v>2083.25</v>
      </c>
      <c r="L20836">
        <v>-0.40894000000000003</v>
      </c>
    </row>
    <row r="20837" spans="2:12" x14ac:dyDescent="0.3">
      <c r="B20837">
        <v>2083.3125</v>
      </c>
      <c r="C20837">
        <v>-0.40894000000000003</v>
      </c>
      <c r="E20837">
        <v>2083.25</v>
      </c>
      <c r="F20837">
        <v>-0.50048999999999999</v>
      </c>
      <c r="H20837">
        <v>2083.25</v>
      </c>
      <c r="I20837">
        <v>-0.38451999999999997</v>
      </c>
      <c r="K20837">
        <v>2083.25</v>
      </c>
      <c r="L20837">
        <v>-0.39062999999999998</v>
      </c>
    </row>
    <row r="20838" spans="2:12" x14ac:dyDescent="0.3">
      <c r="B20838">
        <v>2083.40625</v>
      </c>
      <c r="C20838">
        <v>-0.41504000000000002</v>
      </c>
      <c r="E20838">
        <v>2083.375</v>
      </c>
      <c r="F20838">
        <v>-0.49437999999999999</v>
      </c>
      <c r="H20838">
        <v>2083.25</v>
      </c>
      <c r="I20838">
        <v>-0.41504000000000002</v>
      </c>
      <c r="K20838">
        <v>2083.5</v>
      </c>
      <c r="L20838">
        <v>-0.36620999999999998</v>
      </c>
    </row>
    <row r="20839" spans="2:12" x14ac:dyDescent="0.3">
      <c r="B20839">
        <v>2083.5</v>
      </c>
      <c r="C20839">
        <v>-0.41504000000000002</v>
      </c>
      <c r="E20839">
        <v>2083.5</v>
      </c>
      <c r="F20839">
        <v>-0.46997</v>
      </c>
      <c r="H20839">
        <v>2083.5</v>
      </c>
      <c r="I20839">
        <v>-0.43945000000000001</v>
      </c>
      <c r="K20839">
        <v>2083.5</v>
      </c>
      <c r="L20839">
        <v>-0.43335000000000001</v>
      </c>
    </row>
    <row r="20840" spans="2:12" x14ac:dyDescent="0.3">
      <c r="B20840">
        <v>2083.6093799999999</v>
      </c>
      <c r="C20840">
        <v>-0.44556000000000001</v>
      </c>
      <c r="E20840">
        <v>2083.5</v>
      </c>
      <c r="F20840">
        <v>-0.43335000000000001</v>
      </c>
      <c r="H20840">
        <v>2083.5</v>
      </c>
      <c r="I20840">
        <v>-0.39062999999999998</v>
      </c>
      <c r="K20840">
        <v>2083.5</v>
      </c>
      <c r="L20840">
        <v>-0.40894000000000003</v>
      </c>
    </row>
    <row r="20841" spans="2:12" x14ac:dyDescent="0.3">
      <c r="B20841">
        <v>2083.7031299999999</v>
      </c>
      <c r="C20841">
        <v>-0.41504000000000002</v>
      </c>
      <c r="E20841">
        <v>2083.625</v>
      </c>
      <c r="F20841">
        <v>-0.42725000000000002</v>
      </c>
      <c r="H20841">
        <v>2083.5</v>
      </c>
      <c r="I20841">
        <v>-0.46387</v>
      </c>
      <c r="K20841">
        <v>2083.75</v>
      </c>
      <c r="L20841">
        <v>-0.39673000000000003</v>
      </c>
    </row>
    <row r="20842" spans="2:12" x14ac:dyDescent="0.3">
      <c r="B20842">
        <v>2083.8125</v>
      </c>
      <c r="C20842">
        <v>-0.44556000000000001</v>
      </c>
      <c r="E20842">
        <v>2083.75</v>
      </c>
      <c r="F20842">
        <v>-0.43945000000000001</v>
      </c>
      <c r="H20842">
        <v>2083.75</v>
      </c>
      <c r="I20842">
        <v>-0.45166000000000001</v>
      </c>
      <c r="K20842">
        <v>2083.75</v>
      </c>
      <c r="L20842">
        <v>-0.43335000000000001</v>
      </c>
    </row>
    <row r="20843" spans="2:12" x14ac:dyDescent="0.3">
      <c r="B20843">
        <v>2083.90625</v>
      </c>
      <c r="C20843">
        <v>-0.42114000000000001</v>
      </c>
      <c r="E20843">
        <v>2083.875</v>
      </c>
      <c r="F20843">
        <v>-0.43335000000000001</v>
      </c>
      <c r="H20843">
        <v>2083.75</v>
      </c>
      <c r="I20843">
        <v>-0.44556000000000001</v>
      </c>
      <c r="K20843">
        <v>2084</v>
      </c>
      <c r="L20843">
        <v>-0.37230999999999997</v>
      </c>
    </row>
    <row r="20844" spans="2:12" x14ac:dyDescent="0.3">
      <c r="B20844">
        <v>2084</v>
      </c>
      <c r="C20844">
        <v>-0.42725000000000002</v>
      </c>
      <c r="E20844">
        <v>2084</v>
      </c>
      <c r="F20844">
        <v>-0.40894000000000003</v>
      </c>
      <c r="H20844">
        <v>2084</v>
      </c>
      <c r="I20844">
        <v>-0.45776</v>
      </c>
      <c r="K20844">
        <v>2084</v>
      </c>
      <c r="L20844">
        <v>-0.43335000000000001</v>
      </c>
    </row>
    <row r="20845" spans="2:12" x14ac:dyDescent="0.3">
      <c r="B20845">
        <v>2084.1093799999999</v>
      </c>
      <c r="C20845">
        <v>-0.42114000000000001</v>
      </c>
      <c r="E20845">
        <v>2084</v>
      </c>
      <c r="F20845">
        <v>-0.43945000000000001</v>
      </c>
      <c r="H20845">
        <v>2084</v>
      </c>
      <c r="I20845">
        <v>-0.46997</v>
      </c>
      <c r="K20845">
        <v>2084</v>
      </c>
      <c r="L20845">
        <v>-0.40894000000000003</v>
      </c>
    </row>
    <row r="20846" spans="2:12" x14ac:dyDescent="0.3">
      <c r="B20846">
        <v>2084.2031299999999</v>
      </c>
      <c r="C20846">
        <v>-0.43945000000000001</v>
      </c>
      <c r="E20846">
        <v>2084.125</v>
      </c>
      <c r="F20846">
        <v>-0.41504000000000002</v>
      </c>
      <c r="H20846">
        <v>2084</v>
      </c>
      <c r="I20846">
        <v>-0.41504000000000002</v>
      </c>
      <c r="K20846">
        <v>2084.25</v>
      </c>
      <c r="L20846">
        <v>-0.37841999999999998</v>
      </c>
    </row>
    <row r="20847" spans="2:12" x14ac:dyDescent="0.3">
      <c r="B20847">
        <v>2084.3125</v>
      </c>
      <c r="C20847">
        <v>-0.43945000000000001</v>
      </c>
      <c r="E20847">
        <v>2084.25</v>
      </c>
      <c r="F20847">
        <v>-0.44556000000000001</v>
      </c>
      <c r="H20847">
        <v>2084.25</v>
      </c>
      <c r="I20847">
        <v>-0.44556000000000001</v>
      </c>
      <c r="K20847">
        <v>2084.25</v>
      </c>
      <c r="L20847">
        <v>-0.40283000000000002</v>
      </c>
    </row>
    <row r="20848" spans="2:12" x14ac:dyDescent="0.3">
      <c r="B20848">
        <v>2084.40625</v>
      </c>
      <c r="C20848">
        <v>-0.43945000000000001</v>
      </c>
      <c r="E20848">
        <v>2084.375</v>
      </c>
      <c r="F20848">
        <v>-0.40894000000000003</v>
      </c>
      <c r="H20848">
        <v>2084.25</v>
      </c>
      <c r="I20848">
        <v>-0.44556000000000001</v>
      </c>
      <c r="K20848">
        <v>2084.5</v>
      </c>
      <c r="L20848">
        <v>-0.43945000000000001</v>
      </c>
    </row>
    <row r="20849" spans="2:12" x14ac:dyDescent="0.3">
      <c r="B20849">
        <v>2084.5</v>
      </c>
      <c r="C20849">
        <v>-0.43945000000000001</v>
      </c>
      <c r="E20849">
        <v>2084.5</v>
      </c>
      <c r="F20849">
        <v>-0.39673000000000003</v>
      </c>
      <c r="H20849">
        <v>2084.5</v>
      </c>
      <c r="I20849">
        <v>-0.39062999999999998</v>
      </c>
      <c r="K20849">
        <v>2084.5</v>
      </c>
      <c r="L20849">
        <v>-0.38451999999999997</v>
      </c>
    </row>
    <row r="20850" spans="2:12" x14ac:dyDescent="0.3">
      <c r="B20850">
        <v>2084.6093799999999</v>
      </c>
      <c r="C20850">
        <v>-0.43335000000000001</v>
      </c>
      <c r="E20850">
        <v>2084.5</v>
      </c>
      <c r="F20850">
        <v>-0.40283000000000002</v>
      </c>
      <c r="H20850">
        <v>2084.5</v>
      </c>
      <c r="I20850">
        <v>-0.44556000000000001</v>
      </c>
      <c r="K20850">
        <v>2084.5</v>
      </c>
      <c r="L20850">
        <v>-0.41504000000000002</v>
      </c>
    </row>
    <row r="20851" spans="2:12" x14ac:dyDescent="0.3">
      <c r="B20851">
        <v>2084.7031299999999</v>
      </c>
      <c r="C20851">
        <v>-0.42725000000000002</v>
      </c>
      <c r="E20851">
        <v>2084.625</v>
      </c>
      <c r="F20851">
        <v>-0.42114000000000001</v>
      </c>
      <c r="H20851">
        <v>2084.5</v>
      </c>
      <c r="I20851">
        <v>-0.40894000000000003</v>
      </c>
      <c r="K20851">
        <v>2084.75</v>
      </c>
      <c r="L20851">
        <v>-0.43945000000000001</v>
      </c>
    </row>
    <row r="20852" spans="2:12" x14ac:dyDescent="0.3">
      <c r="B20852">
        <v>2084.8125</v>
      </c>
      <c r="C20852">
        <v>-0.41504000000000002</v>
      </c>
      <c r="E20852">
        <v>2084.75</v>
      </c>
      <c r="F20852">
        <v>-0.42114000000000001</v>
      </c>
      <c r="H20852">
        <v>2084.75</v>
      </c>
      <c r="I20852">
        <v>-0.42725000000000002</v>
      </c>
      <c r="K20852">
        <v>2084.75</v>
      </c>
      <c r="L20852">
        <v>-0.40894000000000003</v>
      </c>
    </row>
    <row r="20853" spans="2:12" x14ac:dyDescent="0.3">
      <c r="B20853">
        <v>2084.90625</v>
      </c>
      <c r="C20853">
        <v>-0.42725000000000002</v>
      </c>
      <c r="E20853">
        <v>2084.875</v>
      </c>
      <c r="F20853">
        <v>-0.43335000000000001</v>
      </c>
      <c r="H20853">
        <v>2084.75</v>
      </c>
      <c r="I20853">
        <v>-0.44556000000000001</v>
      </c>
      <c r="K20853">
        <v>2085</v>
      </c>
      <c r="L20853">
        <v>-0.45776</v>
      </c>
    </row>
    <row r="20854" spans="2:12" x14ac:dyDescent="0.3">
      <c r="B20854">
        <v>2085</v>
      </c>
      <c r="C20854">
        <v>-0.38451999999999997</v>
      </c>
      <c r="E20854">
        <v>2085</v>
      </c>
      <c r="F20854">
        <v>-0.41504000000000002</v>
      </c>
      <c r="H20854">
        <v>2085</v>
      </c>
      <c r="I20854">
        <v>-0.42114000000000001</v>
      </c>
      <c r="K20854">
        <v>2085</v>
      </c>
      <c r="L20854">
        <v>-0.46997</v>
      </c>
    </row>
    <row r="20855" spans="2:12" x14ac:dyDescent="0.3">
      <c r="B20855">
        <v>2085.1093799999999</v>
      </c>
      <c r="C20855">
        <v>-0.39062999999999998</v>
      </c>
      <c r="E20855">
        <v>2085</v>
      </c>
      <c r="F20855">
        <v>-0.39673000000000003</v>
      </c>
      <c r="H20855">
        <v>2085</v>
      </c>
      <c r="I20855">
        <v>-0.41504000000000002</v>
      </c>
      <c r="K20855">
        <v>2085</v>
      </c>
      <c r="L20855">
        <v>-0.46997</v>
      </c>
    </row>
    <row r="20856" spans="2:12" x14ac:dyDescent="0.3">
      <c r="B20856">
        <v>2085.2031299999999</v>
      </c>
      <c r="C20856">
        <v>-0.39062999999999998</v>
      </c>
      <c r="E20856">
        <v>2085.125</v>
      </c>
      <c r="F20856">
        <v>-0.44556000000000001</v>
      </c>
      <c r="H20856">
        <v>2085</v>
      </c>
      <c r="I20856">
        <v>-0.42725000000000002</v>
      </c>
      <c r="K20856">
        <v>2085.25</v>
      </c>
      <c r="L20856">
        <v>-0.50048999999999999</v>
      </c>
    </row>
    <row r="20857" spans="2:12" x14ac:dyDescent="0.3">
      <c r="B20857">
        <v>2085.3125</v>
      </c>
      <c r="C20857">
        <v>-0.37230999999999997</v>
      </c>
      <c r="E20857">
        <v>2085.25</v>
      </c>
      <c r="F20857">
        <v>-0.41504000000000002</v>
      </c>
      <c r="H20857">
        <v>2085.25</v>
      </c>
      <c r="I20857">
        <v>-0.39673000000000003</v>
      </c>
      <c r="K20857">
        <v>2085.25</v>
      </c>
      <c r="L20857">
        <v>-0.45166000000000001</v>
      </c>
    </row>
    <row r="20858" spans="2:12" x14ac:dyDescent="0.3">
      <c r="B20858">
        <v>2085.40625</v>
      </c>
      <c r="C20858">
        <v>-0.38451999999999997</v>
      </c>
      <c r="E20858">
        <v>2085.375</v>
      </c>
      <c r="F20858">
        <v>-0.39673000000000003</v>
      </c>
      <c r="H20858">
        <v>2085.25</v>
      </c>
      <c r="I20858">
        <v>-0.39673000000000003</v>
      </c>
      <c r="K20858">
        <v>2085.5</v>
      </c>
      <c r="L20858">
        <v>-0.45776</v>
      </c>
    </row>
    <row r="20859" spans="2:12" x14ac:dyDescent="0.3">
      <c r="B20859">
        <v>2085.5</v>
      </c>
      <c r="C20859">
        <v>-0.38451999999999997</v>
      </c>
      <c r="E20859">
        <v>2085.5</v>
      </c>
      <c r="F20859">
        <v>-0.42114000000000001</v>
      </c>
      <c r="H20859">
        <v>2085.5</v>
      </c>
      <c r="I20859">
        <v>-0.43335000000000001</v>
      </c>
      <c r="K20859">
        <v>2085.5</v>
      </c>
      <c r="L20859">
        <v>-0.46997</v>
      </c>
    </row>
    <row r="20860" spans="2:12" x14ac:dyDescent="0.3">
      <c r="B20860">
        <v>2085.6093799999999</v>
      </c>
      <c r="C20860">
        <v>-0.39673000000000003</v>
      </c>
      <c r="E20860">
        <v>2085.5</v>
      </c>
      <c r="F20860">
        <v>-0.40283000000000002</v>
      </c>
      <c r="H20860">
        <v>2085.5</v>
      </c>
      <c r="I20860">
        <v>-0.39673000000000003</v>
      </c>
      <c r="K20860">
        <v>2085.5</v>
      </c>
      <c r="L20860">
        <v>-0.44556000000000001</v>
      </c>
    </row>
    <row r="20861" spans="2:12" x14ac:dyDescent="0.3">
      <c r="B20861">
        <v>2085.7031299999999</v>
      </c>
      <c r="C20861">
        <v>-0.37841999999999998</v>
      </c>
      <c r="E20861">
        <v>2085.625</v>
      </c>
      <c r="F20861">
        <v>-0.40894000000000003</v>
      </c>
      <c r="H20861">
        <v>2085.5</v>
      </c>
      <c r="I20861">
        <v>-0.42114000000000001</v>
      </c>
      <c r="K20861">
        <v>2085.75</v>
      </c>
      <c r="L20861">
        <v>-0.39673000000000003</v>
      </c>
    </row>
    <row r="20862" spans="2:12" x14ac:dyDescent="0.3">
      <c r="B20862">
        <v>2085.8125</v>
      </c>
      <c r="C20862">
        <v>-0.42725000000000002</v>
      </c>
      <c r="E20862">
        <v>2085.75</v>
      </c>
      <c r="F20862">
        <v>-0.39673000000000003</v>
      </c>
      <c r="H20862">
        <v>2085.75</v>
      </c>
      <c r="I20862">
        <v>-0.39673000000000003</v>
      </c>
      <c r="K20862">
        <v>2085.75</v>
      </c>
      <c r="L20862">
        <v>-0.45166000000000001</v>
      </c>
    </row>
    <row r="20863" spans="2:12" x14ac:dyDescent="0.3">
      <c r="B20863">
        <v>2085.90625</v>
      </c>
      <c r="C20863">
        <v>-0.39062999999999998</v>
      </c>
      <c r="E20863">
        <v>2085.875</v>
      </c>
      <c r="F20863">
        <v>-0.40283000000000002</v>
      </c>
      <c r="H20863">
        <v>2085.75</v>
      </c>
      <c r="I20863">
        <v>-0.36620999999999998</v>
      </c>
      <c r="K20863">
        <v>2086</v>
      </c>
      <c r="L20863">
        <v>-0.40283000000000002</v>
      </c>
    </row>
    <row r="20864" spans="2:12" x14ac:dyDescent="0.3">
      <c r="B20864">
        <v>2086</v>
      </c>
      <c r="C20864">
        <v>-0.41504000000000002</v>
      </c>
      <c r="E20864">
        <v>2086</v>
      </c>
      <c r="F20864">
        <v>-0.38451999999999997</v>
      </c>
      <c r="H20864">
        <v>2086</v>
      </c>
      <c r="I20864">
        <v>-0.37230999999999997</v>
      </c>
      <c r="K20864">
        <v>2086</v>
      </c>
      <c r="L20864">
        <v>-0.40894000000000003</v>
      </c>
    </row>
    <row r="20865" spans="2:12" x14ac:dyDescent="0.3">
      <c r="B20865">
        <v>2086.1093799999999</v>
      </c>
      <c r="C20865">
        <v>-0.41504000000000002</v>
      </c>
      <c r="E20865">
        <v>2086</v>
      </c>
      <c r="F20865">
        <v>-0.40283000000000002</v>
      </c>
      <c r="H20865">
        <v>2086</v>
      </c>
      <c r="I20865">
        <v>-0.39062999999999998</v>
      </c>
      <c r="K20865">
        <v>2086</v>
      </c>
      <c r="L20865">
        <v>-0.41504000000000002</v>
      </c>
    </row>
    <row r="20866" spans="2:12" x14ac:dyDescent="0.3">
      <c r="B20866">
        <v>2086.2031299999999</v>
      </c>
      <c r="C20866">
        <v>-0.40283000000000002</v>
      </c>
      <c r="E20866">
        <v>2086.125</v>
      </c>
      <c r="F20866">
        <v>-0.32958999999999999</v>
      </c>
      <c r="H20866">
        <v>2086</v>
      </c>
      <c r="I20866">
        <v>-0.36010999999999999</v>
      </c>
      <c r="K20866">
        <v>2086.25</v>
      </c>
      <c r="L20866">
        <v>-0.39673000000000003</v>
      </c>
    </row>
    <row r="20867" spans="2:12" x14ac:dyDescent="0.3">
      <c r="B20867">
        <v>2086.3125</v>
      </c>
      <c r="C20867">
        <v>-0.40894000000000003</v>
      </c>
      <c r="E20867">
        <v>2086.25</v>
      </c>
      <c r="F20867">
        <v>-0.37230999999999997</v>
      </c>
      <c r="H20867">
        <v>2086.25</v>
      </c>
      <c r="I20867">
        <v>-0.34789999999999999</v>
      </c>
      <c r="K20867">
        <v>2086.25</v>
      </c>
      <c r="L20867">
        <v>-0.40283000000000002</v>
      </c>
    </row>
    <row r="20868" spans="2:12" x14ac:dyDescent="0.3">
      <c r="B20868">
        <v>2086.40625</v>
      </c>
      <c r="C20868">
        <v>-0.37230999999999997</v>
      </c>
      <c r="E20868">
        <v>2086.375</v>
      </c>
      <c r="F20868">
        <v>-0.35399999999999998</v>
      </c>
      <c r="H20868">
        <v>2086.25</v>
      </c>
      <c r="I20868">
        <v>-0.34789999999999999</v>
      </c>
      <c r="K20868">
        <v>2086.5</v>
      </c>
      <c r="L20868">
        <v>-0.40283000000000002</v>
      </c>
    </row>
    <row r="20869" spans="2:12" x14ac:dyDescent="0.3">
      <c r="B20869">
        <v>2086.5</v>
      </c>
      <c r="C20869">
        <v>-0.37230999999999997</v>
      </c>
      <c r="E20869">
        <v>2086.5</v>
      </c>
      <c r="F20869">
        <v>-0.32349</v>
      </c>
      <c r="H20869">
        <v>2086.5</v>
      </c>
      <c r="I20869">
        <v>-0.34789999999999999</v>
      </c>
      <c r="K20869">
        <v>2086.5</v>
      </c>
      <c r="L20869">
        <v>-0.39062999999999998</v>
      </c>
    </row>
    <row r="20870" spans="2:12" x14ac:dyDescent="0.3">
      <c r="B20870">
        <v>2086.6093799999999</v>
      </c>
      <c r="C20870">
        <v>-0.37841999999999998</v>
      </c>
      <c r="E20870">
        <v>2086.5</v>
      </c>
      <c r="F20870">
        <v>-0.37841999999999998</v>
      </c>
      <c r="H20870">
        <v>2086.5</v>
      </c>
      <c r="I20870">
        <v>-0.36010999999999999</v>
      </c>
      <c r="K20870">
        <v>2086.5</v>
      </c>
      <c r="L20870">
        <v>-0.34179999999999999</v>
      </c>
    </row>
    <row r="20871" spans="2:12" x14ac:dyDescent="0.3">
      <c r="B20871">
        <v>2086.7031299999999</v>
      </c>
      <c r="C20871">
        <v>-0.39062999999999998</v>
      </c>
      <c r="E20871">
        <v>2086.625</v>
      </c>
      <c r="F20871">
        <v>-0.34179999999999999</v>
      </c>
      <c r="H20871">
        <v>2086.5</v>
      </c>
      <c r="I20871">
        <v>-0.32958999999999999</v>
      </c>
      <c r="K20871">
        <v>2086.75</v>
      </c>
      <c r="L20871">
        <v>-0.37841999999999998</v>
      </c>
    </row>
    <row r="20872" spans="2:12" x14ac:dyDescent="0.3">
      <c r="B20872">
        <v>2086.8125</v>
      </c>
      <c r="C20872">
        <v>-0.34789999999999999</v>
      </c>
      <c r="E20872">
        <v>2086.75</v>
      </c>
      <c r="F20872">
        <v>-0.36010999999999999</v>
      </c>
      <c r="H20872">
        <v>2086.75</v>
      </c>
      <c r="I20872">
        <v>-0.32349</v>
      </c>
      <c r="K20872">
        <v>2086.75</v>
      </c>
      <c r="L20872">
        <v>-0.34789999999999999</v>
      </c>
    </row>
    <row r="20873" spans="2:12" x14ac:dyDescent="0.3">
      <c r="B20873">
        <v>2086.90625</v>
      </c>
      <c r="C20873">
        <v>-0.38451999999999997</v>
      </c>
      <c r="E20873">
        <v>2086.875</v>
      </c>
      <c r="F20873">
        <v>-0.37230999999999997</v>
      </c>
      <c r="H20873">
        <v>2086.75</v>
      </c>
      <c r="I20873">
        <v>-0.33568999999999999</v>
      </c>
      <c r="K20873">
        <v>2087</v>
      </c>
      <c r="L20873">
        <v>-0.39062999999999998</v>
      </c>
    </row>
    <row r="20874" spans="2:12" x14ac:dyDescent="0.3">
      <c r="B20874">
        <v>2087</v>
      </c>
      <c r="C20874">
        <v>-0.36620999999999998</v>
      </c>
      <c r="E20874">
        <v>2087</v>
      </c>
      <c r="F20874">
        <v>-0.39062999999999998</v>
      </c>
      <c r="H20874">
        <v>2087</v>
      </c>
      <c r="I20874">
        <v>-0.34789999999999999</v>
      </c>
      <c r="K20874">
        <v>2087</v>
      </c>
      <c r="L20874">
        <v>-0.36010999999999999</v>
      </c>
    </row>
    <row r="20875" spans="2:12" x14ac:dyDescent="0.3">
      <c r="B20875">
        <v>2087.1093799999999</v>
      </c>
      <c r="C20875">
        <v>-0.33568999999999999</v>
      </c>
      <c r="E20875">
        <v>2087</v>
      </c>
      <c r="F20875">
        <v>-0.36620999999999998</v>
      </c>
      <c r="H20875">
        <v>2087</v>
      </c>
      <c r="I20875">
        <v>-0.34789999999999999</v>
      </c>
      <c r="K20875">
        <v>2087</v>
      </c>
      <c r="L20875">
        <v>-0.37841999999999998</v>
      </c>
    </row>
    <row r="20876" spans="2:12" x14ac:dyDescent="0.3">
      <c r="B20876">
        <v>2087.2031299999999</v>
      </c>
      <c r="C20876">
        <v>-0.38451999999999997</v>
      </c>
      <c r="E20876">
        <v>2087.125</v>
      </c>
      <c r="F20876">
        <v>-0.41504000000000002</v>
      </c>
      <c r="H20876">
        <v>2087</v>
      </c>
      <c r="I20876">
        <v>-0.36620999999999998</v>
      </c>
      <c r="K20876">
        <v>2087.25</v>
      </c>
      <c r="L20876">
        <v>-0.36620999999999998</v>
      </c>
    </row>
    <row r="20877" spans="2:12" x14ac:dyDescent="0.3">
      <c r="B20877">
        <v>2087.3125</v>
      </c>
      <c r="C20877">
        <v>-0.34789999999999999</v>
      </c>
      <c r="E20877">
        <v>2087.25</v>
      </c>
      <c r="F20877">
        <v>-0.37841999999999998</v>
      </c>
      <c r="H20877">
        <v>2087.25</v>
      </c>
      <c r="I20877">
        <v>-0.33568999999999999</v>
      </c>
      <c r="K20877">
        <v>2087.25</v>
      </c>
      <c r="L20877">
        <v>-0.34179999999999999</v>
      </c>
    </row>
    <row r="20878" spans="2:12" x14ac:dyDescent="0.3">
      <c r="B20878">
        <v>2087.40625</v>
      </c>
      <c r="C20878">
        <v>-0.34179999999999999</v>
      </c>
      <c r="E20878">
        <v>2087.375</v>
      </c>
      <c r="F20878">
        <v>-0.38451999999999997</v>
      </c>
      <c r="H20878">
        <v>2087.25</v>
      </c>
      <c r="I20878">
        <v>-0.29907</v>
      </c>
      <c r="K20878">
        <v>2087.5</v>
      </c>
      <c r="L20878">
        <v>-0.34789999999999999</v>
      </c>
    </row>
    <row r="20879" spans="2:12" x14ac:dyDescent="0.3">
      <c r="B20879">
        <v>2087.5</v>
      </c>
      <c r="C20879">
        <v>-0.35399999999999998</v>
      </c>
      <c r="E20879">
        <v>2087.5</v>
      </c>
      <c r="F20879">
        <v>-0.38451999999999997</v>
      </c>
      <c r="H20879">
        <v>2087.5</v>
      </c>
      <c r="I20879">
        <v>-0.34179999999999999</v>
      </c>
      <c r="K20879">
        <v>2087.5</v>
      </c>
      <c r="L20879">
        <v>-0.35399999999999998</v>
      </c>
    </row>
    <row r="20880" spans="2:12" x14ac:dyDescent="0.3">
      <c r="B20880">
        <v>2087.6093799999999</v>
      </c>
      <c r="C20880">
        <v>-0.36010999999999999</v>
      </c>
      <c r="E20880">
        <v>2087.5</v>
      </c>
      <c r="F20880">
        <v>-0.34179999999999999</v>
      </c>
      <c r="H20880">
        <v>2087.5</v>
      </c>
      <c r="I20880">
        <v>-0.35399999999999998</v>
      </c>
      <c r="K20880">
        <v>2087.5</v>
      </c>
      <c r="L20880">
        <v>-0.39062999999999998</v>
      </c>
    </row>
    <row r="20881" spans="2:12" x14ac:dyDescent="0.3">
      <c r="B20881">
        <v>2087.7031299999999</v>
      </c>
      <c r="C20881">
        <v>-0.34179999999999999</v>
      </c>
      <c r="E20881">
        <v>2087.625</v>
      </c>
      <c r="F20881">
        <v>-0.41504000000000002</v>
      </c>
      <c r="H20881">
        <v>2087.5</v>
      </c>
      <c r="I20881">
        <v>-0.34789999999999999</v>
      </c>
      <c r="K20881">
        <v>2087.75</v>
      </c>
      <c r="L20881">
        <v>-0.35399999999999998</v>
      </c>
    </row>
    <row r="20882" spans="2:12" x14ac:dyDescent="0.3">
      <c r="B20882">
        <v>2087.8125</v>
      </c>
      <c r="C20882">
        <v>-0.41504000000000002</v>
      </c>
      <c r="E20882">
        <v>2087.75</v>
      </c>
      <c r="F20882">
        <v>-0.42725000000000002</v>
      </c>
      <c r="H20882">
        <v>2087.75</v>
      </c>
      <c r="I20882">
        <v>-0.36010999999999999</v>
      </c>
      <c r="K20882">
        <v>2087.75</v>
      </c>
      <c r="L20882">
        <v>-0.36620999999999998</v>
      </c>
    </row>
    <row r="20883" spans="2:12" x14ac:dyDescent="0.3">
      <c r="B20883">
        <v>2087.90625</v>
      </c>
      <c r="C20883">
        <v>-0.39062999999999998</v>
      </c>
      <c r="E20883">
        <v>2087.875</v>
      </c>
      <c r="F20883">
        <v>-0.42114000000000001</v>
      </c>
      <c r="H20883">
        <v>2087.75</v>
      </c>
      <c r="I20883">
        <v>-0.37230999999999997</v>
      </c>
      <c r="K20883">
        <v>2088</v>
      </c>
      <c r="L20883">
        <v>-0.34179999999999999</v>
      </c>
    </row>
    <row r="20884" spans="2:12" x14ac:dyDescent="0.3">
      <c r="B20884">
        <v>2088</v>
      </c>
      <c r="C20884">
        <v>-0.39062999999999998</v>
      </c>
      <c r="E20884">
        <v>2088</v>
      </c>
      <c r="F20884">
        <v>-0.42725000000000002</v>
      </c>
      <c r="H20884">
        <v>2088</v>
      </c>
      <c r="I20884">
        <v>-0.34789999999999999</v>
      </c>
      <c r="K20884">
        <v>2088</v>
      </c>
      <c r="L20884">
        <v>-0.34789999999999999</v>
      </c>
    </row>
    <row r="20885" spans="2:12" x14ac:dyDescent="0.3">
      <c r="B20885">
        <v>2088.1093799999999</v>
      </c>
      <c r="C20885">
        <v>-0.39673000000000003</v>
      </c>
      <c r="E20885">
        <v>2088</v>
      </c>
      <c r="F20885">
        <v>-0.46387</v>
      </c>
      <c r="H20885">
        <v>2088</v>
      </c>
      <c r="I20885">
        <v>-0.34179999999999999</v>
      </c>
      <c r="K20885">
        <v>2088</v>
      </c>
      <c r="L20885">
        <v>-0.36010999999999999</v>
      </c>
    </row>
    <row r="20886" spans="2:12" x14ac:dyDescent="0.3">
      <c r="B20886">
        <v>2088.2031299999999</v>
      </c>
      <c r="C20886">
        <v>-0.34789999999999999</v>
      </c>
      <c r="E20886">
        <v>2088.125</v>
      </c>
      <c r="F20886">
        <v>-0.40283000000000002</v>
      </c>
      <c r="H20886">
        <v>2088</v>
      </c>
      <c r="I20886">
        <v>-0.34179999999999999</v>
      </c>
      <c r="K20886">
        <v>2088.25</v>
      </c>
      <c r="L20886">
        <v>-0.39062999999999998</v>
      </c>
    </row>
    <row r="20887" spans="2:12" x14ac:dyDescent="0.3">
      <c r="B20887">
        <v>2088.3125</v>
      </c>
      <c r="C20887">
        <v>-0.40283000000000002</v>
      </c>
      <c r="E20887">
        <v>2088.25</v>
      </c>
      <c r="F20887">
        <v>-0.43335000000000001</v>
      </c>
      <c r="H20887">
        <v>2088.25</v>
      </c>
      <c r="I20887">
        <v>-0.33568999999999999</v>
      </c>
      <c r="K20887">
        <v>2088.25</v>
      </c>
      <c r="L20887">
        <v>-0.39062999999999998</v>
      </c>
    </row>
    <row r="20888" spans="2:12" x14ac:dyDescent="0.3">
      <c r="B20888">
        <v>2088.40625</v>
      </c>
      <c r="C20888">
        <v>-0.39673000000000003</v>
      </c>
      <c r="E20888">
        <v>2088.375</v>
      </c>
      <c r="F20888">
        <v>-0.42114000000000001</v>
      </c>
      <c r="H20888">
        <v>2088.25</v>
      </c>
      <c r="I20888">
        <v>-0.37230999999999997</v>
      </c>
      <c r="K20888">
        <v>2088.5</v>
      </c>
      <c r="L20888">
        <v>-0.35399999999999998</v>
      </c>
    </row>
    <row r="20889" spans="2:12" x14ac:dyDescent="0.3">
      <c r="B20889">
        <v>2088.5</v>
      </c>
      <c r="C20889">
        <v>-0.38451999999999997</v>
      </c>
      <c r="E20889">
        <v>2088.5</v>
      </c>
      <c r="F20889">
        <v>-0.36620999999999998</v>
      </c>
      <c r="H20889">
        <v>2088.5</v>
      </c>
      <c r="I20889">
        <v>-0.38451999999999997</v>
      </c>
      <c r="K20889">
        <v>2088.5</v>
      </c>
      <c r="L20889">
        <v>-0.37841999999999998</v>
      </c>
    </row>
    <row r="20890" spans="2:12" x14ac:dyDescent="0.3">
      <c r="B20890">
        <v>2088.6093799999999</v>
      </c>
      <c r="C20890">
        <v>-0.39673000000000003</v>
      </c>
      <c r="E20890">
        <v>2088.5</v>
      </c>
      <c r="F20890">
        <v>-0.39062999999999998</v>
      </c>
      <c r="H20890">
        <v>2088.5</v>
      </c>
      <c r="I20890">
        <v>-0.37841999999999998</v>
      </c>
      <c r="K20890">
        <v>2088.5</v>
      </c>
      <c r="L20890">
        <v>-0.34789999999999999</v>
      </c>
    </row>
    <row r="20891" spans="2:12" x14ac:dyDescent="0.3">
      <c r="B20891">
        <v>2088.7031299999999</v>
      </c>
      <c r="C20891">
        <v>-0.44556000000000001</v>
      </c>
      <c r="E20891">
        <v>2088.625</v>
      </c>
      <c r="F20891">
        <v>-0.37841999999999998</v>
      </c>
      <c r="H20891">
        <v>2088.5</v>
      </c>
      <c r="I20891">
        <v>-0.38451999999999997</v>
      </c>
      <c r="K20891">
        <v>2088.75</v>
      </c>
      <c r="L20891">
        <v>-0.37230999999999997</v>
      </c>
    </row>
    <row r="20892" spans="2:12" x14ac:dyDescent="0.3">
      <c r="B20892">
        <v>2088.8125</v>
      </c>
      <c r="C20892">
        <v>-0.40283000000000002</v>
      </c>
      <c r="E20892">
        <v>2088.75</v>
      </c>
      <c r="F20892">
        <v>-0.40283000000000002</v>
      </c>
      <c r="H20892">
        <v>2088.75</v>
      </c>
      <c r="I20892">
        <v>-0.39673000000000003</v>
      </c>
      <c r="K20892">
        <v>2088.75</v>
      </c>
      <c r="L20892">
        <v>-0.39062999999999998</v>
      </c>
    </row>
    <row r="20893" spans="2:12" x14ac:dyDescent="0.3">
      <c r="B20893">
        <v>2088.90625</v>
      </c>
      <c r="C20893">
        <v>-0.41504000000000002</v>
      </c>
      <c r="E20893">
        <v>2088.875</v>
      </c>
      <c r="F20893">
        <v>-0.36620999999999998</v>
      </c>
      <c r="H20893">
        <v>2088.75</v>
      </c>
      <c r="I20893">
        <v>-0.37841999999999998</v>
      </c>
      <c r="K20893">
        <v>2089</v>
      </c>
      <c r="L20893">
        <v>-0.39062999999999998</v>
      </c>
    </row>
    <row r="20894" spans="2:12" x14ac:dyDescent="0.3">
      <c r="B20894">
        <v>2089</v>
      </c>
      <c r="C20894">
        <v>-0.42725000000000002</v>
      </c>
      <c r="E20894">
        <v>2089</v>
      </c>
      <c r="F20894">
        <v>-0.36620999999999998</v>
      </c>
      <c r="H20894">
        <v>2089</v>
      </c>
      <c r="I20894">
        <v>-0.39673000000000003</v>
      </c>
      <c r="K20894">
        <v>2089</v>
      </c>
      <c r="L20894">
        <v>-0.36010999999999999</v>
      </c>
    </row>
    <row r="20895" spans="2:12" x14ac:dyDescent="0.3">
      <c r="B20895">
        <v>2089.1093799999999</v>
      </c>
      <c r="C20895">
        <v>-0.39673000000000003</v>
      </c>
      <c r="E20895">
        <v>2089</v>
      </c>
      <c r="F20895">
        <v>-0.36620999999999998</v>
      </c>
      <c r="H20895">
        <v>2089</v>
      </c>
      <c r="I20895">
        <v>-0.40894000000000003</v>
      </c>
      <c r="K20895">
        <v>2089</v>
      </c>
      <c r="L20895">
        <v>-0.36620999999999998</v>
      </c>
    </row>
    <row r="20896" spans="2:12" x14ac:dyDescent="0.3">
      <c r="B20896">
        <v>2089.2031299999999</v>
      </c>
      <c r="C20896">
        <v>-0.45166000000000001</v>
      </c>
      <c r="E20896">
        <v>2089.125</v>
      </c>
      <c r="F20896">
        <v>-0.39673000000000003</v>
      </c>
      <c r="H20896">
        <v>2089</v>
      </c>
      <c r="I20896">
        <v>-0.39673000000000003</v>
      </c>
      <c r="K20896">
        <v>2089.25</v>
      </c>
      <c r="L20896">
        <v>-0.38451999999999997</v>
      </c>
    </row>
    <row r="20897" spans="2:12" x14ac:dyDescent="0.3">
      <c r="B20897">
        <v>2089.3125</v>
      </c>
      <c r="C20897">
        <v>-0.45776</v>
      </c>
      <c r="E20897">
        <v>2089.25</v>
      </c>
      <c r="F20897">
        <v>-0.39673000000000003</v>
      </c>
      <c r="H20897">
        <v>2089.25</v>
      </c>
      <c r="I20897">
        <v>-0.45776</v>
      </c>
      <c r="K20897">
        <v>2089.25</v>
      </c>
      <c r="L20897">
        <v>-0.37841999999999998</v>
      </c>
    </row>
    <row r="20898" spans="2:12" x14ac:dyDescent="0.3">
      <c r="B20898">
        <v>2089.40625</v>
      </c>
      <c r="C20898">
        <v>-0.46997</v>
      </c>
      <c r="E20898">
        <v>2089.375</v>
      </c>
      <c r="F20898">
        <v>-0.40283000000000002</v>
      </c>
      <c r="H20898">
        <v>2089.25</v>
      </c>
      <c r="I20898">
        <v>-0.42114000000000001</v>
      </c>
      <c r="K20898">
        <v>2089.5</v>
      </c>
      <c r="L20898">
        <v>-0.40283000000000002</v>
      </c>
    </row>
    <row r="20899" spans="2:12" x14ac:dyDescent="0.3">
      <c r="B20899">
        <v>2089.5</v>
      </c>
      <c r="C20899">
        <v>-0.45166000000000001</v>
      </c>
      <c r="E20899">
        <v>2089.5</v>
      </c>
      <c r="F20899">
        <v>-0.43335000000000001</v>
      </c>
      <c r="H20899">
        <v>2089.5</v>
      </c>
      <c r="I20899">
        <v>-0.41504000000000002</v>
      </c>
      <c r="K20899">
        <v>2089.5</v>
      </c>
      <c r="L20899">
        <v>-0.36620999999999998</v>
      </c>
    </row>
    <row r="20900" spans="2:12" x14ac:dyDescent="0.3">
      <c r="B20900">
        <v>2089.6093799999999</v>
      </c>
      <c r="C20900">
        <v>-0.48218</v>
      </c>
      <c r="E20900">
        <v>2089.5</v>
      </c>
      <c r="F20900">
        <v>-0.39673000000000003</v>
      </c>
      <c r="H20900">
        <v>2089.5</v>
      </c>
      <c r="I20900">
        <v>-0.42114000000000001</v>
      </c>
      <c r="K20900">
        <v>2089.5</v>
      </c>
      <c r="L20900">
        <v>-0.40283000000000002</v>
      </c>
    </row>
    <row r="20901" spans="2:12" x14ac:dyDescent="0.3">
      <c r="B20901">
        <v>2089.7031299999999</v>
      </c>
      <c r="C20901">
        <v>-0.46997</v>
      </c>
      <c r="E20901">
        <v>2089.625</v>
      </c>
      <c r="F20901">
        <v>-0.43945000000000001</v>
      </c>
      <c r="H20901">
        <v>2089.5</v>
      </c>
      <c r="I20901">
        <v>-0.38451999999999997</v>
      </c>
      <c r="K20901">
        <v>2089.75</v>
      </c>
      <c r="L20901">
        <v>-0.37841999999999998</v>
      </c>
    </row>
    <row r="20902" spans="2:12" x14ac:dyDescent="0.3">
      <c r="B20902">
        <v>2089.8125</v>
      </c>
      <c r="C20902">
        <v>-0.46997</v>
      </c>
      <c r="E20902">
        <v>2089.75</v>
      </c>
      <c r="F20902">
        <v>-0.43335000000000001</v>
      </c>
      <c r="H20902">
        <v>2089.75</v>
      </c>
      <c r="I20902">
        <v>-0.36620999999999998</v>
      </c>
      <c r="K20902">
        <v>2089.75</v>
      </c>
      <c r="L20902">
        <v>-0.36010999999999999</v>
      </c>
    </row>
    <row r="20903" spans="2:12" x14ac:dyDescent="0.3">
      <c r="B20903">
        <v>2089.90625</v>
      </c>
      <c r="C20903">
        <v>-0.44556000000000001</v>
      </c>
      <c r="E20903">
        <v>2089.875</v>
      </c>
      <c r="F20903">
        <v>-0.42114000000000001</v>
      </c>
      <c r="H20903">
        <v>2089.75</v>
      </c>
      <c r="I20903">
        <v>-0.42114000000000001</v>
      </c>
      <c r="K20903">
        <v>2090</v>
      </c>
      <c r="L20903">
        <v>-0.37230999999999997</v>
      </c>
    </row>
    <row r="20904" spans="2:12" x14ac:dyDescent="0.3">
      <c r="B20904">
        <v>2090</v>
      </c>
      <c r="C20904">
        <v>-0.44556000000000001</v>
      </c>
      <c r="E20904">
        <v>2090</v>
      </c>
      <c r="F20904">
        <v>-0.40283000000000002</v>
      </c>
      <c r="H20904">
        <v>2090</v>
      </c>
      <c r="I20904">
        <v>-0.42114000000000001</v>
      </c>
      <c r="K20904">
        <v>2090</v>
      </c>
      <c r="L20904">
        <v>-0.37841999999999998</v>
      </c>
    </row>
    <row r="20905" spans="2:12" x14ac:dyDescent="0.3">
      <c r="B20905">
        <v>2090.1093799999999</v>
      </c>
      <c r="C20905">
        <v>-0.49437999999999999</v>
      </c>
      <c r="E20905">
        <v>2090</v>
      </c>
      <c r="F20905">
        <v>-0.42114000000000001</v>
      </c>
      <c r="H20905">
        <v>2090</v>
      </c>
      <c r="I20905">
        <v>-0.41504000000000002</v>
      </c>
      <c r="K20905">
        <v>2090</v>
      </c>
      <c r="L20905">
        <v>-0.39062999999999998</v>
      </c>
    </row>
    <row r="20906" spans="2:12" x14ac:dyDescent="0.3">
      <c r="B20906">
        <v>2090.2031299999999</v>
      </c>
      <c r="C20906">
        <v>-0.44556000000000001</v>
      </c>
      <c r="E20906">
        <v>2090.125</v>
      </c>
      <c r="F20906">
        <v>-0.42114000000000001</v>
      </c>
      <c r="H20906">
        <v>2090</v>
      </c>
      <c r="I20906">
        <v>-0.46997</v>
      </c>
      <c r="K20906">
        <v>2090.25</v>
      </c>
      <c r="L20906">
        <v>-0.40894000000000003</v>
      </c>
    </row>
    <row r="20907" spans="2:12" x14ac:dyDescent="0.3">
      <c r="B20907">
        <v>2090.3125</v>
      </c>
      <c r="C20907">
        <v>-0.45776</v>
      </c>
      <c r="E20907">
        <v>2090.25</v>
      </c>
      <c r="F20907">
        <v>-0.43335000000000001</v>
      </c>
      <c r="H20907">
        <v>2090.25</v>
      </c>
      <c r="I20907">
        <v>-0.42114000000000001</v>
      </c>
      <c r="K20907">
        <v>2090.25</v>
      </c>
      <c r="L20907">
        <v>-0.42114000000000001</v>
      </c>
    </row>
    <row r="20908" spans="2:12" x14ac:dyDescent="0.3">
      <c r="B20908">
        <v>2090.40625</v>
      </c>
      <c r="C20908">
        <v>-0.45776</v>
      </c>
      <c r="E20908">
        <v>2090.375</v>
      </c>
      <c r="F20908">
        <v>-0.45166000000000001</v>
      </c>
      <c r="H20908">
        <v>2090.25</v>
      </c>
      <c r="I20908">
        <v>-0.44556000000000001</v>
      </c>
      <c r="K20908">
        <v>2090.5</v>
      </c>
      <c r="L20908">
        <v>-0.36010999999999999</v>
      </c>
    </row>
    <row r="20909" spans="2:12" x14ac:dyDescent="0.3">
      <c r="B20909">
        <v>2090.5</v>
      </c>
      <c r="C20909">
        <v>-0.47606999999999999</v>
      </c>
      <c r="E20909">
        <v>2090.5</v>
      </c>
      <c r="F20909">
        <v>-0.42725000000000002</v>
      </c>
      <c r="H20909">
        <v>2090.5</v>
      </c>
      <c r="I20909">
        <v>-0.42725000000000002</v>
      </c>
      <c r="K20909">
        <v>2090.5</v>
      </c>
      <c r="L20909">
        <v>-0.43945000000000001</v>
      </c>
    </row>
    <row r="20910" spans="2:12" x14ac:dyDescent="0.3">
      <c r="B20910">
        <v>2090.6093799999999</v>
      </c>
      <c r="C20910">
        <v>-0.42725000000000002</v>
      </c>
      <c r="E20910">
        <v>2090.5</v>
      </c>
      <c r="F20910">
        <v>-0.43335000000000001</v>
      </c>
      <c r="H20910">
        <v>2090.5</v>
      </c>
      <c r="I20910">
        <v>-0.39673000000000003</v>
      </c>
      <c r="K20910">
        <v>2090.5</v>
      </c>
      <c r="L20910">
        <v>-0.42725000000000002</v>
      </c>
    </row>
    <row r="20911" spans="2:12" x14ac:dyDescent="0.3">
      <c r="B20911">
        <v>2090.7031299999999</v>
      </c>
      <c r="C20911">
        <v>-0.45776</v>
      </c>
      <c r="E20911">
        <v>2090.625</v>
      </c>
      <c r="F20911">
        <v>-0.40894000000000003</v>
      </c>
      <c r="H20911">
        <v>2090.5</v>
      </c>
      <c r="I20911">
        <v>-0.42114000000000001</v>
      </c>
      <c r="K20911">
        <v>2090.75</v>
      </c>
      <c r="L20911">
        <v>-0.40894000000000003</v>
      </c>
    </row>
    <row r="20912" spans="2:12" x14ac:dyDescent="0.3">
      <c r="B20912">
        <v>2090.8125</v>
      </c>
      <c r="C20912">
        <v>-0.43335000000000001</v>
      </c>
      <c r="E20912">
        <v>2090.75</v>
      </c>
      <c r="F20912">
        <v>-0.43945000000000001</v>
      </c>
      <c r="H20912">
        <v>2090.75</v>
      </c>
      <c r="I20912">
        <v>-0.41504000000000002</v>
      </c>
      <c r="K20912">
        <v>2090.75</v>
      </c>
      <c r="L20912">
        <v>-0.40283000000000002</v>
      </c>
    </row>
    <row r="20913" spans="2:12" x14ac:dyDescent="0.3">
      <c r="B20913">
        <v>2090.90625</v>
      </c>
      <c r="C20913">
        <v>-0.43335000000000001</v>
      </c>
      <c r="E20913">
        <v>2090.875</v>
      </c>
      <c r="F20913">
        <v>-0.40283000000000002</v>
      </c>
      <c r="H20913">
        <v>2090.75</v>
      </c>
      <c r="I20913">
        <v>-0.39062999999999998</v>
      </c>
      <c r="K20913">
        <v>2091</v>
      </c>
      <c r="L20913">
        <v>-0.37230999999999997</v>
      </c>
    </row>
    <row r="20914" spans="2:12" x14ac:dyDescent="0.3">
      <c r="B20914">
        <v>2091</v>
      </c>
      <c r="C20914">
        <v>-0.44556000000000001</v>
      </c>
      <c r="E20914">
        <v>2091</v>
      </c>
      <c r="F20914">
        <v>-0.43335000000000001</v>
      </c>
      <c r="H20914">
        <v>2091</v>
      </c>
      <c r="I20914">
        <v>-0.42114000000000001</v>
      </c>
      <c r="K20914">
        <v>2091</v>
      </c>
      <c r="L20914">
        <v>-0.39062999999999998</v>
      </c>
    </row>
    <row r="20915" spans="2:12" x14ac:dyDescent="0.3">
      <c r="B20915">
        <v>2091.1093799999999</v>
      </c>
      <c r="C20915">
        <v>-0.46997</v>
      </c>
      <c r="E20915">
        <v>2091</v>
      </c>
      <c r="F20915">
        <v>-0.42725000000000002</v>
      </c>
      <c r="H20915">
        <v>2091</v>
      </c>
      <c r="I20915">
        <v>-0.43945000000000001</v>
      </c>
      <c r="K20915">
        <v>2091</v>
      </c>
      <c r="L20915">
        <v>-0.40894000000000003</v>
      </c>
    </row>
    <row r="20916" spans="2:12" x14ac:dyDescent="0.3">
      <c r="B20916">
        <v>2091.2031299999999</v>
      </c>
      <c r="C20916">
        <v>-0.43945000000000001</v>
      </c>
      <c r="E20916">
        <v>2091.125</v>
      </c>
      <c r="F20916">
        <v>-0.43335000000000001</v>
      </c>
      <c r="H20916">
        <v>2091</v>
      </c>
      <c r="I20916">
        <v>-0.36620999999999998</v>
      </c>
      <c r="K20916">
        <v>2091.25</v>
      </c>
      <c r="L20916">
        <v>-0.40894000000000003</v>
      </c>
    </row>
    <row r="20917" spans="2:12" x14ac:dyDescent="0.3">
      <c r="B20917">
        <v>2091.3125</v>
      </c>
      <c r="C20917">
        <v>-0.42114000000000001</v>
      </c>
      <c r="E20917">
        <v>2091.25</v>
      </c>
      <c r="F20917">
        <v>-0.43335000000000001</v>
      </c>
      <c r="H20917">
        <v>2091.25</v>
      </c>
      <c r="I20917">
        <v>-0.43335000000000001</v>
      </c>
      <c r="K20917">
        <v>2091.25</v>
      </c>
      <c r="L20917">
        <v>-0.42114000000000001</v>
      </c>
    </row>
    <row r="20918" spans="2:12" x14ac:dyDescent="0.3">
      <c r="B20918">
        <v>2091.40625</v>
      </c>
      <c r="C20918">
        <v>-0.42725000000000002</v>
      </c>
      <c r="E20918">
        <v>2091.375</v>
      </c>
      <c r="F20918">
        <v>-0.40283000000000002</v>
      </c>
      <c r="H20918">
        <v>2091.25</v>
      </c>
      <c r="I20918">
        <v>-0.40283000000000002</v>
      </c>
      <c r="K20918">
        <v>2091.5</v>
      </c>
      <c r="L20918">
        <v>-0.46387</v>
      </c>
    </row>
    <row r="20919" spans="2:12" x14ac:dyDescent="0.3">
      <c r="B20919">
        <v>2091.5</v>
      </c>
      <c r="C20919">
        <v>-0.42114000000000001</v>
      </c>
      <c r="E20919">
        <v>2091.5</v>
      </c>
      <c r="F20919">
        <v>-0.40894000000000003</v>
      </c>
      <c r="H20919">
        <v>2091.5</v>
      </c>
      <c r="I20919">
        <v>-0.39062999999999998</v>
      </c>
      <c r="K20919">
        <v>2091.5</v>
      </c>
      <c r="L20919">
        <v>-0.39673000000000003</v>
      </c>
    </row>
    <row r="20920" spans="2:12" x14ac:dyDescent="0.3">
      <c r="B20920">
        <v>2091.6093799999999</v>
      </c>
      <c r="C20920">
        <v>-0.40283000000000002</v>
      </c>
      <c r="E20920">
        <v>2091.5</v>
      </c>
      <c r="F20920">
        <v>-0.39673000000000003</v>
      </c>
      <c r="H20920">
        <v>2091.5</v>
      </c>
      <c r="I20920">
        <v>-0.39062999999999998</v>
      </c>
      <c r="K20920">
        <v>2091.5</v>
      </c>
      <c r="L20920">
        <v>-0.43945000000000001</v>
      </c>
    </row>
    <row r="20921" spans="2:12" x14ac:dyDescent="0.3">
      <c r="B20921">
        <v>2091.7031299999999</v>
      </c>
      <c r="C20921">
        <v>-0.40894000000000003</v>
      </c>
      <c r="E20921">
        <v>2091.625</v>
      </c>
      <c r="F20921">
        <v>-0.40894000000000003</v>
      </c>
      <c r="H20921">
        <v>2091.5</v>
      </c>
      <c r="I20921">
        <v>-0.36620999999999998</v>
      </c>
      <c r="K20921">
        <v>2091.75</v>
      </c>
      <c r="L20921">
        <v>-0.42114000000000001</v>
      </c>
    </row>
    <row r="20922" spans="2:12" x14ac:dyDescent="0.3">
      <c r="B20922">
        <v>2091.8125</v>
      </c>
      <c r="C20922">
        <v>-0.37841999999999998</v>
      </c>
      <c r="E20922">
        <v>2091.75</v>
      </c>
      <c r="F20922">
        <v>-0.36620999999999998</v>
      </c>
      <c r="H20922">
        <v>2091.75</v>
      </c>
      <c r="I20922">
        <v>-0.34179999999999999</v>
      </c>
      <c r="K20922">
        <v>2091.75</v>
      </c>
      <c r="L20922">
        <v>-0.38451999999999997</v>
      </c>
    </row>
    <row r="20923" spans="2:12" x14ac:dyDescent="0.3">
      <c r="B20923">
        <v>2091.90625</v>
      </c>
      <c r="C20923">
        <v>-0.39062999999999998</v>
      </c>
      <c r="E20923">
        <v>2091.875</v>
      </c>
      <c r="F20923">
        <v>-0.40894000000000003</v>
      </c>
      <c r="H20923">
        <v>2091.75</v>
      </c>
      <c r="I20923">
        <v>-0.38451999999999997</v>
      </c>
      <c r="K20923">
        <v>2092</v>
      </c>
      <c r="L20923">
        <v>-0.40283000000000002</v>
      </c>
    </row>
    <row r="20924" spans="2:12" x14ac:dyDescent="0.3">
      <c r="B20924">
        <v>2092</v>
      </c>
      <c r="C20924">
        <v>-0.39062999999999998</v>
      </c>
      <c r="E20924">
        <v>2092</v>
      </c>
      <c r="F20924">
        <v>-0.37230999999999997</v>
      </c>
      <c r="H20924">
        <v>2092</v>
      </c>
      <c r="I20924">
        <v>-0.39673000000000003</v>
      </c>
      <c r="K20924">
        <v>2092</v>
      </c>
      <c r="L20924">
        <v>-0.41504000000000002</v>
      </c>
    </row>
    <row r="20925" spans="2:12" x14ac:dyDescent="0.3">
      <c r="B20925">
        <v>2092.1093799999999</v>
      </c>
      <c r="C20925">
        <v>-0.42114000000000001</v>
      </c>
      <c r="E20925">
        <v>2092</v>
      </c>
      <c r="F20925">
        <v>-0.36620999999999998</v>
      </c>
      <c r="H20925">
        <v>2092</v>
      </c>
      <c r="I20925">
        <v>-0.39062999999999998</v>
      </c>
      <c r="K20925">
        <v>2092</v>
      </c>
      <c r="L20925">
        <v>-0.41504000000000002</v>
      </c>
    </row>
    <row r="20926" spans="2:12" x14ac:dyDescent="0.3">
      <c r="B20926">
        <v>2092.2031299999999</v>
      </c>
      <c r="C20926">
        <v>-0.42725000000000002</v>
      </c>
      <c r="E20926">
        <v>2092.125</v>
      </c>
      <c r="F20926">
        <v>-0.37230999999999997</v>
      </c>
      <c r="H20926">
        <v>2092</v>
      </c>
      <c r="I20926">
        <v>-0.42114000000000001</v>
      </c>
      <c r="K20926">
        <v>2092.25</v>
      </c>
      <c r="L20926">
        <v>-0.40894000000000003</v>
      </c>
    </row>
    <row r="20927" spans="2:12" x14ac:dyDescent="0.3">
      <c r="B20927">
        <v>2092.3125</v>
      </c>
      <c r="C20927">
        <v>-0.42114000000000001</v>
      </c>
      <c r="E20927">
        <v>2092.25</v>
      </c>
      <c r="F20927">
        <v>-0.34789999999999999</v>
      </c>
      <c r="H20927">
        <v>2092.25</v>
      </c>
      <c r="I20927">
        <v>-0.37230999999999997</v>
      </c>
      <c r="K20927">
        <v>2092.25</v>
      </c>
      <c r="L20927">
        <v>-0.42114000000000001</v>
      </c>
    </row>
    <row r="20928" spans="2:12" x14ac:dyDescent="0.3">
      <c r="B20928">
        <v>2092.40625</v>
      </c>
      <c r="C20928">
        <v>-0.35399999999999998</v>
      </c>
      <c r="E20928">
        <v>2092.375</v>
      </c>
      <c r="F20928">
        <v>-0.34789999999999999</v>
      </c>
      <c r="H20928">
        <v>2092.25</v>
      </c>
      <c r="I20928">
        <v>-0.40894000000000003</v>
      </c>
      <c r="K20928">
        <v>2092.5</v>
      </c>
      <c r="L20928">
        <v>-0.38451999999999997</v>
      </c>
    </row>
    <row r="20929" spans="2:12" x14ac:dyDescent="0.3">
      <c r="B20929">
        <v>2092.5</v>
      </c>
      <c r="C20929">
        <v>-0.40894000000000003</v>
      </c>
      <c r="E20929">
        <v>2092.5</v>
      </c>
      <c r="F20929">
        <v>-0.36620999999999998</v>
      </c>
      <c r="H20929">
        <v>2092.5</v>
      </c>
      <c r="I20929">
        <v>-0.39062999999999998</v>
      </c>
      <c r="K20929">
        <v>2092.5</v>
      </c>
      <c r="L20929">
        <v>-0.42725000000000002</v>
      </c>
    </row>
    <row r="20930" spans="2:12" x14ac:dyDescent="0.3">
      <c r="B20930">
        <v>2092.6093799999999</v>
      </c>
      <c r="C20930">
        <v>-0.37841999999999998</v>
      </c>
      <c r="E20930">
        <v>2092.5</v>
      </c>
      <c r="F20930">
        <v>-0.32349</v>
      </c>
      <c r="H20930">
        <v>2092.5</v>
      </c>
      <c r="I20930">
        <v>-0.39062999999999998</v>
      </c>
      <c r="K20930">
        <v>2092.5</v>
      </c>
      <c r="L20930">
        <v>-0.38451999999999997</v>
      </c>
    </row>
    <row r="20931" spans="2:12" x14ac:dyDescent="0.3">
      <c r="B20931">
        <v>2092.7031299999999</v>
      </c>
      <c r="C20931">
        <v>-0.37841999999999998</v>
      </c>
      <c r="E20931">
        <v>2092.625</v>
      </c>
      <c r="F20931">
        <v>-0.30518000000000001</v>
      </c>
      <c r="H20931">
        <v>2092.5</v>
      </c>
      <c r="I20931">
        <v>-0.37841999999999998</v>
      </c>
      <c r="K20931">
        <v>2092.75</v>
      </c>
      <c r="L20931">
        <v>-0.42725000000000002</v>
      </c>
    </row>
    <row r="20932" spans="2:12" x14ac:dyDescent="0.3">
      <c r="B20932">
        <v>2092.8125</v>
      </c>
      <c r="C20932">
        <v>-0.41504000000000002</v>
      </c>
      <c r="E20932">
        <v>2092.75</v>
      </c>
      <c r="F20932">
        <v>-0.32349</v>
      </c>
      <c r="H20932">
        <v>2092.75</v>
      </c>
      <c r="I20932">
        <v>-0.41504000000000002</v>
      </c>
      <c r="K20932">
        <v>2092.75</v>
      </c>
      <c r="L20932">
        <v>-0.42725000000000002</v>
      </c>
    </row>
    <row r="20933" spans="2:12" x14ac:dyDescent="0.3">
      <c r="B20933">
        <v>2092.90625</v>
      </c>
      <c r="C20933">
        <v>-0.37841999999999998</v>
      </c>
      <c r="E20933">
        <v>2092.875</v>
      </c>
      <c r="F20933">
        <v>-0.29297000000000001</v>
      </c>
      <c r="H20933">
        <v>2092.75</v>
      </c>
      <c r="I20933">
        <v>-0.39673000000000003</v>
      </c>
      <c r="K20933">
        <v>2093</v>
      </c>
      <c r="L20933">
        <v>-0.46387</v>
      </c>
    </row>
    <row r="20934" spans="2:12" x14ac:dyDescent="0.3">
      <c r="B20934">
        <v>2093</v>
      </c>
      <c r="C20934">
        <v>-0.37841999999999998</v>
      </c>
      <c r="E20934">
        <v>2093</v>
      </c>
      <c r="F20934">
        <v>-0.31128</v>
      </c>
      <c r="H20934">
        <v>2093</v>
      </c>
      <c r="I20934">
        <v>-0.39673000000000003</v>
      </c>
      <c r="K20934">
        <v>2093</v>
      </c>
      <c r="L20934">
        <v>-0.46387</v>
      </c>
    </row>
    <row r="20935" spans="2:12" x14ac:dyDescent="0.3">
      <c r="B20935">
        <v>2093.1093799999999</v>
      </c>
      <c r="C20935">
        <v>-0.39062999999999998</v>
      </c>
      <c r="E20935">
        <v>2093</v>
      </c>
      <c r="F20935">
        <v>-0.32958999999999999</v>
      </c>
      <c r="H20935">
        <v>2093</v>
      </c>
      <c r="I20935">
        <v>-0.42725000000000002</v>
      </c>
      <c r="K20935">
        <v>2093</v>
      </c>
      <c r="L20935">
        <v>-0.48218</v>
      </c>
    </row>
    <row r="20936" spans="2:12" x14ac:dyDescent="0.3">
      <c r="B20936">
        <v>2093.2031299999999</v>
      </c>
      <c r="C20936">
        <v>-0.39673000000000003</v>
      </c>
      <c r="E20936">
        <v>2093.125</v>
      </c>
      <c r="F20936">
        <v>-0.28076000000000001</v>
      </c>
      <c r="H20936">
        <v>2093</v>
      </c>
      <c r="I20936">
        <v>-0.38451999999999997</v>
      </c>
      <c r="K20936">
        <v>2093.25</v>
      </c>
      <c r="L20936">
        <v>-0.45776</v>
      </c>
    </row>
    <row r="20937" spans="2:12" x14ac:dyDescent="0.3">
      <c r="B20937">
        <v>2093.3125</v>
      </c>
      <c r="C20937">
        <v>-0.36010999999999999</v>
      </c>
      <c r="E20937">
        <v>2093.25</v>
      </c>
      <c r="F20937">
        <v>-0.31128</v>
      </c>
      <c r="H20937">
        <v>2093.25</v>
      </c>
      <c r="I20937">
        <v>-0.44556000000000001</v>
      </c>
      <c r="K20937">
        <v>2093.25</v>
      </c>
      <c r="L20937">
        <v>-0.45776</v>
      </c>
    </row>
    <row r="20938" spans="2:12" x14ac:dyDescent="0.3">
      <c r="B20938">
        <v>2093.40625</v>
      </c>
      <c r="C20938">
        <v>-0.39673000000000003</v>
      </c>
      <c r="E20938">
        <v>2093.375</v>
      </c>
      <c r="F20938">
        <v>-0.29297000000000001</v>
      </c>
      <c r="H20938">
        <v>2093.25</v>
      </c>
      <c r="I20938">
        <v>-0.40894000000000003</v>
      </c>
      <c r="K20938">
        <v>2093.5</v>
      </c>
      <c r="L20938">
        <v>-0.45166000000000001</v>
      </c>
    </row>
    <row r="20939" spans="2:12" x14ac:dyDescent="0.3">
      <c r="B20939">
        <v>2093.5</v>
      </c>
      <c r="C20939">
        <v>-0.37230999999999997</v>
      </c>
      <c r="E20939">
        <v>2093.5</v>
      </c>
      <c r="F20939">
        <v>-0.30518000000000001</v>
      </c>
      <c r="H20939">
        <v>2093.5</v>
      </c>
      <c r="I20939">
        <v>-0.40894000000000003</v>
      </c>
      <c r="K20939">
        <v>2093.5</v>
      </c>
      <c r="L20939">
        <v>-0.40894000000000003</v>
      </c>
    </row>
    <row r="20940" spans="2:12" x14ac:dyDescent="0.3">
      <c r="B20940">
        <v>2093.6093799999999</v>
      </c>
      <c r="C20940">
        <v>-0.36620999999999998</v>
      </c>
      <c r="E20940">
        <v>2093.5</v>
      </c>
      <c r="F20940">
        <v>-0.33568999999999999</v>
      </c>
      <c r="H20940">
        <v>2093.5</v>
      </c>
      <c r="I20940">
        <v>-0.36010999999999999</v>
      </c>
      <c r="K20940">
        <v>2093.5</v>
      </c>
      <c r="L20940">
        <v>-0.42114000000000001</v>
      </c>
    </row>
    <row r="20941" spans="2:12" x14ac:dyDescent="0.3">
      <c r="B20941">
        <v>2093.7031299999999</v>
      </c>
      <c r="C20941">
        <v>-0.38451999999999997</v>
      </c>
      <c r="E20941">
        <v>2093.625</v>
      </c>
      <c r="F20941">
        <v>-0.37841999999999998</v>
      </c>
      <c r="H20941">
        <v>2093.5</v>
      </c>
      <c r="I20941">
        <v>-0.33568999999999999</v>
      </c>
      <c r="K20941">
        <v>2093.75</v>
      </c>
      <c r="L20941">
        <v>-0.42114000000000001</v>
      </c>
    </row>
    <row r="20942" spans="2:12" x14ac:dyDescent="0.3">
      <c r="B20942">
        <v>2093.8125</v>
      </c>
      <c r="C20942">
        <v>-0.36010999999999999</v>
      </c>
      <c r="E20942">
        <v>2093.75</v>
      </c>
      <c r="F20942">
        <v>-0.36010999999999999</v>
      </c>
      <c r="H20942">
        <v>2093.75</v>
      </c>
      <c r="I20942">
        <v>-0.36010999999999999</v>
      </c>
      <c r="K20942">
        <v>2093.75</v>
      </c>
      <c r="L20942">
        <v>-0.40894000000000003</v>
      </c>
    </row>
    <row r="20943" spans="2:12" x14ac:dyDescent="0.3">
      <c r="B20943">
        <v>2093.90625</v>
      </c>
      <c r="C20943">
        <v>-0.44556000000000001</v>
      </c>
      <c r="E20943">
        <v>2093.875</v>
      </c>
      <c r="F20943">
        <v>-0.39062999999999998</v>
      </c>
      <c r="H20943">
        <v>2093.75</v>
      </c>
      <c r="I20943">
        <v>-0.36010999999999999</v>
      </c>
      <c r="K20943">
        <v>2094</v>
      </c>
      <c r="L20943">
        <v>-0.39062999999999998</v>
      </c>
    </row>
    <row r="20944" spans="2:12" x14ac:dyDescent="0.3">
      <c r="B20944">
        <v>2094</v>
      </c>
      <c r="C20944">
        <v>-0.40283000000000002</v>
      </c>
      <c r="E20944">
        <v>2094</v>
      </c>
      <c r="F20944">
        <v>-0.36010999999999999</v>
      </c>
      <c r="H20944">
        <v>2094</v>
      </c>
      <c r="I20944">
        <v>-0.38451999999999997</v>
      </c>
      <c r="K20944">
        <v>2094</v>
      </c>
      <c r="L20944">
        <v>-0.36010999999999999</v>
      </c>
    </row>
    <row r="20945" spans="2:12" x14ac:dyDescent="0.3">
      <c r="B20945">
        <v>2094.1093799999999</v>
      </c>
      <c r="C20945">
        <v>-0.38451999999999997</v>
      </c>
      <c r="E20945">
        <v>2094</v>
      </c>
      <c r="F20945">
        <v>-0.32349</v>
      </c>
      <c r="H20945">
        <v>2094</v>
      </c>
      <c r="I20945">
        <v>-0.34179999999999999</v>
      </c>
      <c r="K20945">
        <v>2094</v>
      </c>
      <c r="L20945">
        <v>-0.38451999999999997</v>
      </c>
    </row>
    <row r="20946" spans="2:12" x14ac:dyDescent="0.3">
      <c r="B20946">
        <v>2094.2031299999999</v>
      </c>
      <c r="C20946">
        <v>-0.37230999999999997</v>
      </c>
      <c r="E20946">
        <v>2094.125</v>
      </c>
      <c r="F20946">
        <v>-0.37230999999999997</v>
      </c>
      <c r="H20946">
        <v>2094</v>
      </c>
      <c r="I20946">
        <v>-0.40894000000000003</v>
      </c>
      <c r="K20946">
        <v>2094.25</v>
      </c>
      <c r="L20946">
        <v>-0.38451999999999997</v>
      </c>
    </row>
    <row r="20947" spans="2:12" x14ac:dyDescent="0.3">
      <c r="B20947">
        <v>2094.3125</v>
      </c>
      <c r="C20947">
        <v>-0.40283000000000002</v>
      </c>
      <c r="E20947">
        <v>2094.25</v>
      </c>
      <c r="F20947">
        <v>-0.36620999999999998</v>
      </c>
      <c r="H20947">
        <v>2094.25</v>
      </c>
      <c r="I20947">
        <v>-0.36010999999999999</v>
      </c>
      <c r="K20947">
        <v>2094.25</v>
      </c>
      <c r="L20947">
        <v>-0.39673000000000003</v>
      </c>
    </row>
    <row r="20948" spans="2:12" x14ac:dyDescent="0.3">
      <c r="B20948">
        <v>2094.40625</v>
      </c>
      <c r="C20948">
        <v>-0.34789999999999999</v>
      </c>
      <c r="E20948">
        <v>2094.375</v>
      </c>
      <c r="F20948">
        <v>-0.38451999999999997</v>
      </c>
      <c r="H20948">
        <v>2094.25</v>
      </c>
      <c r="I20948">
        <v>-0.36010999999999999</v>
      </c>
      <c r="K20948">
        <v>2094.5</v>
      </c>
      <c r="L20948">
        <v>-0.37230999999999997</v>
      </c>
    </row>
    <row r="20949" spans="2:12" x14ac:dyDescent="0.3">
      <c r="B20949">
        <v>2094.5</v>
      </c>
      <c r="C20949">
        <v>-0.39673000000000003</v>
      </c>
      <c r="E20949">
        <v>2094.5</v>
      </c>
      <c r="F20949">
        <v>-0.39673000000000003</v>
      </c>
      <c r="H20949">
        <v>2094.5</v>
      </c>
      <c r="I20949">
        <v>-0.33568999999999999</v>
      </c>
      <c r="K20949">
        <v>2094.5</v>
      </c>
      <c r="L20949">
        <v>-0.39062999999999998</v>
      </c>
    </row>
    <row r="20950" spans="2:12" x14ac:dyDescent="0.3">
      <c r="B20950">
        <v>2094.6093799999999</v>
      </c>
      <c r="C20950">
        <v>-0.39062999999999998</v>
      </c>
      <c r="E20950">
        <v>2094.5</v>
      </c>
      <c r="F20950">
        <v>-0.41504000000000002</v>
      </c>
      <c r="H20950">
        <v>2094.5</v>
      </c>
      <c r="I20950">
        <v>-0.33568999999999999</v>
      </c>
      <c r="K20950">
        <v>2094.5</v>
      </c>
      <c r="L20950">
        <v>-0.35399999999999998</v>
      </c>
    </row>
    <row r="20951" spans="2:12" x14ac:dyDescent="0.3">
      <c r="B20951">
        <v>2094.7031299999999</v>
      </c>
      <c r="C20951">
        <v>-0.34789999999999999</v>
      </c>
      <c r="E20951">
        <v>2094.625</v>
      </c>
      <c r="F20951">
        <v>-0.43335000000000001</v>
      </c>
      <c r="H20951">
        <v>2094.5</v>
      </c>
      <c r="I20951">
        <v>-0.36620999999999998</v>
      </c>
      <c r="K20951">
        <v>2094.75</v>
      </c>
      <c r="L20951">
        <v>-0.36620999999999998</v>
      </c>
    </row>
    <row r="20952" spans="2:12" x14ac:dyDescent="0.3">
      <c r="B20952">
        <v>2094.8125</v>
      </c>
      <c r="C20952">
        <v>-0.39062999999999998</v>
      </c>
      <c r="E20952">
        <v>2094.75</v>
      </c>
      <c r="F20952">
        <v>-0.45166000000000001</v>
      </c>
      <c r="H20952">
        <v>2094.75</v>
      </c>
      <c r="I20952">
        <v>-0.34789999999999999</v>
      </c>
      <c r="K20952">
        <v>2094.75</v>
      </c>
      <c r="L20952">
        <v>-0.37841999999999998</v>
      </c>
    </row>
    <row r="20953" spans="2:12" x14ac:dyDescent="0.3">
      <c r="B20953">
        <v>2094.90625</v>
      </c>
      <c r="C20953">
        <v>-0.37841999999999998</v>
      </c>
      <c r="E20953">
        <v>2094.875</v>
      </c>
      <c r="F20953">
        <v>-0.40894000000000003</v>
      </c>
      <c r="H20953">
        <v>2094.75</v>
      </c>
      <c r="I20953">
        <v>-0.37230999999999997</v>
      </c>
      <c r="K20953">
        <v>2095</v>
      </c>
      <c r="L20953">
        <v>-0.36620999999999998</v>
      </c>
    </row>
    <row r="20954" spans="2:12" x14ac:dyDescent="0.3">
      <c r="B20954">
        <v>2095</v>
      </c>
      <c r="C20954">
        <v>-0.38451999999999997</v>
      </c>
      <c r="E20954">
        <v>2095</v>
      </c>
      <c r="F20954">
        <v>-0.42114000000000001</v>
      </c>
      <c r="H20954">
        <v>2095</v>
      </c>
      <c r="I20954">
        <v>-0.39062999999999998</v>
      </c>
      <c r="K20954">
        <v>2095</v>
      </c>
      <c r="L20954">
        <v>-0.39673000000000003</v>
      </c>
    </row>
    <row r="20955" spans="2:12" x14ac:dyDescent="0.3">
      <c r="B20955">
        <v>2095.1093799999999</v>
      </c>
      <c r="C20955">
        <v>-0.36620999999999998</v>
      </c>
      <c r="E20955">
        <v>2095</v>
      </c>
      <c r="F20955">
        <v>-0.45166000000000001</v>
      </c>
      <c r="H20955">
        <v>2095</v>
      </c>
      <c r="I20955">
        <v>-0.39062999999999998</v>
      </c>
      <c r="K20955">
        <v>2095</v>
      </c>
      <c r="L20955">
        <v>-0.37230999999999997</v>
      </c>
    </row>
    <row r="20956" spans="2:12" x14ac:dyDescent="0.3">
      <c r="B20956">
        <v>2095.2031299999999</v>
      </c>
      <c r="C20956">
        <v>-0.40894000000000003</v>
      </c>
      <c r="E20956">
        <v>2095.125</v>
      </c>
      <c r="F20956">
        <v>-0.41504000000000002</v>
      </c>
      <c r="H20956">
        <v>2095</v>
      </c>
      <c r="I20956">
        <v>-0.39062999999999998</v>
      </c>
      <c r="K20956">
        <v>2095.25</v>
      </c>
      <c r="L20956">
        <v>-0.39062999999999998</v>
      </c>
    </row>
    <row r="20957" spans="2:12" x14ac:dyDescent="0.3">
      <c r="B20957">
        <v>2095.3125</v>
      </c>
      <c r="C20957">
        <v>-0.38451999999999997</v>
      </c>
      <c r="E20957">
        <v>2095.25</v>
      </c>
      <c r="F20957">
        <v>-0.49437999999999999</v>
      </c>
      <c r="H20957">
        <v>2095.25</v>
      </c>
      <c r="I20957">
        <v>-0.39062999999999998</v>
      </c>
      <c r="K20957">
        <v>2095.25</v>
      </c>
      <c r="L20957">
        <v>-0.34179999999999999</v>
      </c>
    </row>
    <row r="20958" spans="2:12" x14ac:dyDescent="0.3">
      <c r="B20958">
        <v>2095.40625</v>
      </c>
      <c r="C20958">
        <v>-0.42114000000000001</v>
      </c>
      <c r="E20958">
        <v>2095.375</v>
      </c>
      <c r="F20958">
        <v>-0.49437999999999999</v>
      </c>
      <c r="H20958">
        <v>2095.25</v>
      </c>
      <c r="I20958">
        <v>-0.35399999999999998</v>
      </c>
      <c r="K20958">
        <v>2095.5</v>
      </c>
      <c r="L20958">
        <v>-0.35399999999999998</v>
      </c>
    </row>
    <row r="20959" spans="2:12" x14ac:dyDescent="0.3">
      <c r="B20959">
        <v>2095.5</v>
      </c>
      <c r="C20959">
        <v>-0.38451999999999997</v>
      </c>
      <c r="E20959">
        <v>2095.5</v>
      </c>
      <c r="F20959">
        <v>-0.44556000000000001</v>
      </c>
      <c r="H20959">
        <v>2095.5</v>
      </c>
      <c r="I20959">
        <v>-0.37230999999999997</v>
      </c>
      <c r="K20959">
        <v>2095.5</v>
      </c>
      <c r="L20959">
        <v>-0.34789999999999999</v>
      </c>
    </row>
    <row r="20960" spans="2:12" x14ac:dyDescent="0.3">
      <c r="B20960">
        <v>2095.6093799999999</v>
      </c>
      <c r="C20960">
        <v>-0.38451999999999997</v>
      </c>
      <c r="E20960">
        <v>2095.5</v>
      </c>
      <c r="F20960">
        <v>-0.41504000000000002</v>
      </c>
      <c r="H20960">
        <v>2095.5</v>
      </c>
      <c r="I20960">
        <v>-0.38451999999999997</v>
      </c>
      <c r="K20960">
        <v>2095.5</v>
      </c>
      <c r="L20960">
        <v>-0.34179999999999999</v>
      </c>
    </row>
    <row r="20961" spans="2:12" x14ac:dyDescent="0.3">
      <c r="B20961">
        <v>2095.7031299999999</v>
      </c>
      <c r="C20961">
        <v>-0.40894000000000003</v>
      </c>
      <c r="E20961">
        <v>2095.625</v>
      </c>
      <c r="F20961">
        <v>-0.40283000000000002</v>
      </c>
      <c r="H20961">
        <v>2095.5</v>
      </c>
      <c r="I20961">
        <v>-0.42725000000000002</v>
      </c>
      <c r="K20961">
        <v>2095.75</v>
      </c>
      <c r="L20961">
        <v>-0.36010999999999999</v>
      </c>
    </row>
    <row r="20962" spans="2:12" x14ac:dyDescent="0.3">
      <c r="B20962">
        <v>2095.8125</v>
      </c>
      <c r="C20962">
        <v>-0.38451999999999997</v>
      </c>
      <c r="E20962">
        <v>2095.75</v>
      </c>
      <c r="F20962">
        <v>-0.34789999999999999</v>
      </c>
      <c r="H20962">
        <v>2095.75</v>
      </c>
      <c r="I20962">
        <v>-0.44556000000000001</v>
      </c>
      <c r="K20962">
        <v>2095.75</v>
      </c>
      <c r="L20962">
        <v>-0.36010999999999999</v>
      </c>
    </row>
    <row r="20963" spans="2:12" x14ac:dyDescent="0.3">
      <c r="B20963">
        <v>2095.90625</v>
      </c>
      <c r="C20963">
        <v>-0.41504000000000002</v>
      </c>
      <c r="E20963">
        <v>2095.875</v>
      </c>
      <c r="F20963">
        <v>-0.37841999999999998</v>
      </c>
      <c r="H20963">
        <v>2095.75</v>
      </c>
      <c r="I20963">
        <v>-0.45166000000000001</v>
      </c>
      <c r="K20963">
        <v>2096</v>
      </c>
      <c r="L20963">
        <v>-0.38451999999999997</v>
      </c>
    </row>
    <row r="20964" spans="2:12" x14ac:dyDescent="0.3">
      <c r="B20964">
        <v>2096</v>
      </c>
      <c r="C20964">
        <v>-0.39673000000000003</v>
      </c>
      <c r="E20964">
        <v>2096</v>
      </c>
      <c r="F20964">
        <v>-0.42725000000000002</v>
      </c>
      <c r="H20964">
        <v>2096</v>
      </c>
      <c r="I20964">
        <v>-0.45166000000000001</v>
      </c>
      <c r="K20964">
        <v>2096</v>
      </c>
      <c r="L20964">
        <v>-0.35399999999999998</v>
      </c>
    </row>
    <row r="20965" spans="2:12" x14ac:dyDescent="0.3">
      <c r="B20965">
        <v>2096.1093799999999</v>
      </c>
      <c r="C20965">
        <v>-0.39673000000000003</v>
      </c>
      <c r="E20965">
        <v>2096</v>
      </c>
      <c r="F20965">
        <v>-0.40283000000000002</v>
      </c>
      <c r="H20965">
        <v>2096</v>
      </c>
      <c r="I20965">
        <v>-0.45166000000000001</v>
      </c>
      <c r="K20965">
        <v>2096</v>
      </c>
      <c r="L20965">
        <v>-0.40283000000000002</v>
      </c>
    </row>
    <row r="20966" spans="2:12" x14ac:dyDescent="0.3">
      <c r="B20966">
        <v>2096.2031299999999</v>
      </c>
      <c r="C20966">
        <v>-0.39062999999999998</v>
      </c>
      <c r="E20966">
        <v>2096.125</v>
      </c>
      <c r="F20966">
        <v>-0.40894000000000003</v>
      </c>
      <c r="H20966">
        <v>2096</v>
      </c>
      <c r="I20966">
        <v>-0.43945000000000001</v>
      </c>
      <c r="K20966">
        <v>2096.25</v>
      </c>
      <c r="L20966">
        <v>-0.37841999999999998</v>
      </c>
    </row>
    <row r="20967" spans="2:12" x14ac:dyDescent="0.3">
      <c r="B20967">
        <v>2096.3125</v>
      </c>
      <c r="C20967">
        <v>-0.42725000000000002</v>
      </c>
      <c r="E20967">
        <v>2096.25</v>
      </c>
      <c r="F20967">
        <v>-0.34789999999999999</v>
      </c>
      <c r="H20967">
        <v>2096.25</v>
      </c>
      <c r="I20967">
        <v>-0.40283000000000002</v>
      </c>
      <c r="K20967">
        <v>2096.25</v>
      </c>
      <c r="L20967">
        <v>-0.40894000000000003</v>
      </c>
    </row>
    <row r="20968" spans="2:12" x14ac:dyDescent="0.3">
      <c r="B20968">
        <v>2096.40625</v>
      </c>
      <c r="C20968">
        <v>-0.40283000000000002</v>
      </c>
      <c r="E20968">
        <v>2096.375</v>
      </c>
      <c r="F20968">
        <v>-0.36620999999999998</v>
      </c>
      <c r="H20968">
        <v>2096.25</v>
      </c>
      <c r="I20968">
        <v>-0.40894000000000003</v>
      </c>
      <c r="K20968">
        <v>2096.5</v>
      </c>
      <c r="L20968">
        <v>-0.41504000000000002</v>
      </c>
    </row>
    <row r="20969" spans="2:12" x14ac:dyDescent="0.3">
      <c r="B20969">
        <v>2096.5</v>
      </c>
      <c r="C20969">
        <v>-0.40894000000000003</v>
      </c>
      <c r="E20969">
        <v>2096.5</v>
      </c>
      <c r="F20969">
        <v>-0.36620999999999998</v>
      </c>
      <c r="H20969">
        <v>2096.5</v>
      </c>
      <c r="I20969">
        <v>-0.42725000000000002</v>
      </c>
      <c r="K20969">
        <v>2096.5</v>
      </c>
      <c r="L20969">
        <v>-0.41504000000000002</v>
      </c>
    </row>
    <row r="20970" spans="2:12" x14ac:dyDescent="0.3">
      <c r="B20970">
        <v>2096.6093799999999</v>
      </c>
      <c r="C20970">
        <v>-0.43335000000000001</v>
      </c>
      <c r="E20970">
        <v>2096.5</v>
      </c>
      <c r="F20970">
        <v>-0.36010999999999999</v>
      </c>
      <c r="H20970">
        <v>2096.5</v>
      </c>
      <c r="I20970">
        <v>-0.45166000000000001</v>
      </c>
      <c r="K20970">
        <v>2096.5</v>
      </c>
      <c r="L20970">
        <v>-0.42114000000000001</v>
      </c>
    </row>
    <row r="20971" spans="2:12" x14ac:dyDescent="0.3">
      <c r="B20971">
        <v>2096.7031299999999</v>
      </c>
      <c r="C20971">
        <v>-0.42725000000000002</v>
      </c>
      <c r="E20971">
        <v>2096.625</v>
      </c>
      <c r="F20971">
        <v>-0.36620999999999998</v>
      </c>
      <c r="H20971">
        <v>2096.5</v>
      </c>
      <c r="I20971">
        <v>-0.44556000000000001</v>
      </c>
      <c r="K20971">
        <v>2096.75</v>
      </c>
      <c r="L20971">
        <v>-0.40894000000000003</v>
      </c>
    </row>
    <row r="20972" spans="2:12" x14ac:dyDescent="0.3">
      <c r="B20972">
        <v>2096.8125</v>
      </c>
      <c r="C20972">
        <v>-0.44556000000000001</v>
      </c>
      <c r="E20972">
        <v>2096.75</v>
      </c>
      <c r="F20972">
        <v>-0.40894000000000003</v>
      </c>
      <c r="H20972">
        <v>2096.75</v>
      </c>
      <c r="I20972">
        <v>-0.46387</v>
      </c>
      <c r="K20972">
        <v>2096.75</v>
      </c>
      <c r="L20972">
        <v>-0.40894000000000003</v>
      </c>
    </row>
    <row r="20973" spans="2:12" x14ac:dyDescent="0.3">
      <c r="B20973">
        <v>2096.90625</v>
      </c>
      <c r="C20973">
        <v>-0.42114000000000001</v>
      </c>
      <c r="E20973">
        <v>2096.875</v>
      </c>
      <c r="F20973">
        <v>-0.40283000000000002</v>
      </c>
      <c r="H20973">
        <v>2096.75</v>
      </c>
      <c r="I20973">
        <v>-0.51270000000000004</v>
      </c>
      <c r="K20973">
        <v>2097</v>
      </c>
      <c r="L20973">
        <v>-0.42725000000000002</v>
      </c>
    </row>
    <row r="20974" spans="2:12" x14ac:dyDescent="0.3">
      <c r="B20974">
        <v>2097</v>
      </c>
      <c r="C20974">
        <v>-0.45166000000000001</v>
      </c>
      <c r="E20974">
        <v>2097</v>
      </c>
      <c r="F20974">
        <v>-0.38451999999999997</v>
      </c>
      <c r="H20974">
        <v>2097</v>
      </c>
      <c r="I20974">
        <v>-0.51270000000000004</v>
      </c>
      <c r="K20974">
        <v>2097</v>
      </c>
      <c r="L20974">
        <v>-0.44556000000000001</v>
      </c>
    </row>
    <row r="20975" spans="2:12" x14ac:dyDescent="0.3">
      <c r="B20975">
        <v>2097.1093799999999</v>
      </c>
      <c r="C20975">
        <v>-0.40894000000000003</v>
      </c>
      <c r="E20975">
        <v>2097</v>
      </c>
      <c r="F20975">
        <v>-0.43945000000000001</v>
      </c>
      <c r="H20975">
        <v>2097</v>
      </c>
      <c r="I20975">
        <v>-0.50658999999999998</v>
      </c>
      <c r="K20975">
        <v>2097</v>
      </c>
      <c r="L20975">
        <v>-0.40283000000000002</v>
      </c>
    </row>
    <row r="20976" spans="2:12" x14ac:dyDescent="0.3">
      <c r="B20976">
        <v>2097.2031299999999</v>
      </c>
      <c r="C20976">
        <v>-0.42114000000000001</v>
      </c>
      <c r="E20976">
        <v>2097.125</v>
      </c>
      <c r="F20976">
        <v>-0.42725000000000002</v>
      </c>
      <c r="H20976">
        <v>2097</v>
      </c>
      <c r="I20976">
        <v>-0.48218</v>
      </c>
      <c r="K20976">
        <v>2097.25</v>
      </c>
      <c r="L20976">
        <v>-0.44556000000000001</v>
      </c>
    </row>
    <row r="20977" spans="2:12" x14ac:dyDescent="0.3">
      <c r="B20977">
        <v>2097.3125</v>
      </c>
      <c r="C20977">
        <v>-0.42725000000000002</v>
      </c>
      <c r="E20977">
        <v>2097.25</v>
      </c>
      <c r="F20977">
        <v>-0.42725000000000002</v>
      </c>
      <c r="H20977">
        <v>2097.25</v>
      </c>
      <c r="I20977">
        <v>-0.46997</v>
      </c>
      <c r="K20977">
        <v>2097.25</v>
      </c>
      <c r="L20977">
        <v>-0.41504000000000002</v>
      </c>
    </row>
    <row r="20978" spans="2:12" x14ac:dyDescent="0.3">
      <c r="B20978">
        <v>2097.40625</v>
      </c>
      <c r="C20978">
        <v>-0.43945000000000001</v>
      </c>
      <c r="E20978">
        <v>2097.375</v>
      </c>
      <c r="F20978">
        <v>-0.39673000000000003</v>
      </c>
      <c r="H20978">
        <v>2097.25</v>
      </c>
      <c r="I20978">
        <v>-0.46387</v>
      </c>
      <c r="K20978">
        <v>2097.5</v>
      </c>
      <c r="L20978">
        <v>-0.40894000000000003</v>
      </c>
    </row>
    <row r="20979" spans="2:12" x14ac:dyDescent="0.3">
      <c r="B20979">
        <v>2097.5</v>
      </c>
      <c r="C20979">
        <v>-0.44556000000000001</v>
      </c>
      <c r="E20979">
        <v>2097.5</v>
      </c>
      <c r="F20979">
        <v>-0.40894000000000003</v>
      </c>
      <c r="H20979">
        <v>2097.5</v>
      </c>
      <c r="I20979">
        <v>-0.51270000000000004</v>
      </c>
      <c r="K20979">
        <v>2097.5</v>
      </c>
      <c r="L20979">
        <v>-0.43335000000000001</v>
      </c>
    </row>
    <row r="20980" spans="2:12" x14ac:dyDescent="0.3">
      <c r="B20980">
        <v>2097.6093799999999</v>
      </c>
      <c r="C20980">
        <v>-0.44556000000000001</v>
      </c>
      <c r="E20980">
        <v>2097.5</v>
      </c>
      <c r="F20980">
        <v>-0.39062999999999998</v>
      </c>
      <c r="H20980">
        <v>2097.5</v>
      </c>
      <c r="I20980">
        <v>-0.47606999999999999</v>
      </c>
      <c r="K20980">
        <v>2097.5</v>
      </c>
      <c r="L20980">
        <v>-0.43945000000000001</v>
      </c>
    </row>
    <row r="20981" spans="2:12" x14ac:dyDescent="0.3">
      <c r="B20981">
        <v>2097.7031299999999</v>
      </c>
      <c r="C20981">
        <v>-0.43335000000000001</v>
      </c>
      <c r="E20981">
        <v>2097.625</v>
      </c>
      <c r="F20981">
        <v>-0.39673000000000003</v>
      </c>
      <c r="H20981">
        <v>2097.5</v>
      </c>
      <c r="I20981">
        <v>-0.46997</v>
      </c>
      <c r="K20981">
        <v>2097.75</v>
      </c>
      <c r="L20981">
        <v>-0.46387</v>
      </c>
    </row>
    <row r="20982" spans="2:12" x14ac:dyDescent="0.3">
      <c r="B20982">
        <v>2097.8125</v>
      </c>
      <c r="C20982">
        <v>-0.42114000000000001</v>
      </c>
      <c r="E20982">
        <v>2097.75</v>
      </c>
      <c r="F20982">
        <v>-0.40283000000000002</v>
      </c>
      <c r="H20982">
        <v>2097.75</v>
      </c>
      <c r="I20982">
        <v>-0.47606999999999999</v>
      </c>
      <c r="K20982">
        <v>2097.75</v>
      </c>
      <c r="L20982">
        <v>-0.46387</v>
      </c>
    </row>
    <row r="20983" spans="2:12" x14ac:dyDescent="0.3">
      <c r="B20983">
        <v>2097.90625</v>
      </c>
      <c r="C20983">
        <v>-0.46997</v>
      </c>
      <c r="E20983">
        <v>2097.875</v>
      </c>
      <c r="F20983">
        <v>-0.39673000000000003</v>
      </c>
      <c r="H20983">
        <v>2097.75</v>
      </c>
      <c r="I20983">
        <v>-0.42114000000000001</v>
      </c>
      <c r="K20983">
        <v>2098</v>
      </c>
      <c r="L20983">
        <v>-0.46387</v>
      </c>
    </row>
    <row r="20984" spans="2:12" x14ac:dyDescent="0.3">
      <c r="B20984">
        <v>2098</v>
      </c>
      <c r="C20984">
        <v>-0.42725000000000002</v>
      </c>
      <c r="E20984">
        <v>2098</v>
      </c>
      <c r="F20984">
        <v>-0.42114000000000001</v>
      </c>
      <c r="H20984">
        <v>2098</v>
      </c>
      <c r="I20984">
        <v>-0.46387</v>
      </c>
      <c r="K20984">
        <v>2098</v>
      </c>
      <c r="L20984">
        <v>-0.45166000000000001</v>
      </c>
    </row>
    <row r="20985" spans="2:12" x14ac:dyDescent="0.3">
      <c r="B20985">
        <v>2098.1093799999999</v>
      </c>
      <c r="C20985">
        <v>-0.44556000000000001</v>
      </c>
      <c r="E20985">
        <v>2098</v>
      </c>
      <c r="F20985">
        <v>-0.43335000000000001</v>
      </c>
      <c r="H20985">
        <v>2098</v>
      </c>
      <c r="I20985">
        <v>-0.42114000000000001</v>
      </c>
      <c r="K20985">
        <v>2098</v>
      </c>
      <c r="L20985">
        <v>-0.50658999999999998</v>
      </c>
    </row>
    <row r="20986" spans="2:12" x14ac:dyDescent="0.3">
      <c r="B20986">
        <v>2098.2031299999999</v>
      </c>
      <c r="C20986">
        <v>-0.40894000000000003</v>
      </c>
      <c r="E20986">
        <v>2098.125</v>
      </c>
      <c r="F20986">
        <v>-0.45776</v>
      </c>
      <c r="H20986">
        <v>2098</v>
      </c>
      <c r="I20986">
        <v>-0.39062999999999998</v>
      </c>
      <c r="K20986">
        <v>2098.25</v>
      </c>
      <c r="L20986">
        <v>-0.46387</v>
      </c>
    </row>
    <row r="20987" spans="2:12" x14ac:dyDescent="0.3">
      <c r="B20987">
        <v>2098.3125</v>
      </c>
      <c r="C20987">
        <v>-0.37841999999999998</v>
      </c>
      <c r="E20987">
        <v>2098.25</v>
      </c>
      <c r="F20987">
        <v>-0.41504000000000002</v>
      </c>
      <c r="H20987">
        <v>2098.25</v>
      </c>
      <c r="I20987">
        <v>-0.40894000000000003</v>
      </c>
      <c r="K20987">
        <v>2098.25</v>
      </c>
      <c r="L20987">
        <v>-0.49437999999999999</v>
      </c>
    </row>
    <row r="20988" spans="2:12" x14ac:dyDescent="0.3">
      <c r="B20988">
        <v>2098.40625</v>
      </c>
      <c r="C20988">
        <v>-0.39673000000000003</v>
      </c>
      <c r="E20988">
        <v>2098.375</v>
      </c>
      <c r="F20988">
        <v>-0.43335000000000001</v>
      </c>
      <c r="H20988">
        <v>2098.25</v>
      </c>
      <c r="I20988">
        <v>-0.43945000000000001</v>
      </c>
      <c r="K20988">
        <v>2098.5</v>
      </c>
      <c r="L20988">
        <v>-0.46387</v>
      </c>
    </row>
    <row r="20989" spans="2:12" x14ac:dyDescent="0.3">
      <c r="B20989">
        <v>2098.5</v>
      </c>
      <c r="C20989">
        <v>-0.37230999999999997</v>
      </c>
      <c r="E20989">
        <v>2098.5</v>
      </c>
      <c r="F20989">
        <v>-0.37841999999999998</v>
      </c>
      <c r="H20989">
        <v>2098.5</v>
      </c>
      <c r="I20989">
        <v>-0.40283000000000002</v>
      </c>
      <c r="K20989">
        <v>2098.5</v>
      </c>
      <c r="L20989">
        <v>-0.42725000000000002</v>
      </c>
    </row>
    <row r="20990" spans="2:12" x14ac:dyDescent="0.3">
      <c r="B20990">
        <v>2098.6093799999999</v>
      </c>
      <c r="C20990">
        <v>-0.38451999999999997</v>
      </c>
      <c r="E20990">
        <v>2098.5</v>
      </c>
      <c r="F20990">
        <v>-0.36010999999999999</v>
      </c>
      <c r="H20990">
        <v>2098.5</v>
      </c>
      <c r="I20990">
        <v>-0.40894000000000003</v>
      </c>
      <c r="K20990">
        <v>2098.5</v>
      </c>
      <c r="L20990">
        <v>-0.48827999999999999</v>
      </c>
    </row>
    <row r="20991" spans="2:12" x14ac:dyDescent="0.3">
      <c r="B20991">
        <v>2098.7031299999999</v>
      </c>
      <c r="C20991">
        <v>-0.38451999999999997</v>
      </c>
      <c r="E20991">
        <v>2098.625</v>
      </c>
      <c r="F20991">
        <v>-0.36620999999999998</v>
      </c>
      <c r="H20991">
        <v>2098.5</v>
      </c>
      <c r="I20991">
        <v>-0.40894000000000003</v>
      </c>
      <c r="K20991">
        <v>2098.75</v>
      </c>
      <c r="L20991">
        <v>-0.46997</v>
      </c>
    </row>
    <row r="20992" spans="2:12" x14ac:dyDescent="0.3">
      <c r="B20992">
        <v>2098.8125</v>
      </c>
      <c r="C20992">
        <v>-0.39673000000000003</v>
      </c>
      <c r="E20992">
        <v>2098.75</v>
      </c>
      <c r="F20992">
        <v>-0.34789999999999999</v>
      </c>
      <c r="H20992">
        <v>2098.75</v>
      </c>
      <c r="I20992">
        <v>-0.37230999999999997</v>
      </c>
      <c r="K20992">
        <v>2098.75</v>
      </c>
      <c r="L20992">
        <v>-0.44556000000000001</v>
      </c>
    </row>
    <row r="20993" spans="2:12" x14ac:dyDescent="0.3">
      <c r="B20993">
        <v>2098.90625</v>
      </c>
      <c r="C20993">
        <v>-0.34179999999999999</v>
      </c>
      <c r="E20993">
        <v>2098.875</v>
      </c>
      <c r="F20993">
        <v>-0.39673000000000003</v>
      </c>
      <c r="H20993">
        <v>2098.75</v>
      </c>
      <c r="I20993">
        <v>-0.42725000000000002</v>
      </c>
      <c r="K20993">
        <v>2099</v>
      </c>
      <c r="L20993">
        <v>-0.45166000000000001</v>
      </c>
    </row>
    <row r="20994" spans="2:12" x14ac:dyDescent="0.3">
      <c r="B20994">
        <v>2099</v>
      </c>
      <c r="C20994">
        <v>-0.38451999999999997</v>
      </c>
      <c r="E20994">
        <v>2099</v>
      </c>
      <c r="F20994">
        <v>-0.36010999999999999</v>
      </c>
      <c r="H20994">
        <v>2099</v>
      </c>
      <c r="I20994">
        <v>-0.40894000000000003</v>
      </c>
      <c r="K20994">
        <v>2099</v>
      </c>
      <c r="L20994">
        <v>-0.45776</v>
      </c>
    </row>
    <row r="20995" spans="2:12" x14ac:dyDescent="0.3">
      <c r="B20995">
        <v>2099.1093799999999</v>
      </c>
      <c r="C20995">
        <v>-0.34789999999999999</v>
      </c>
      <c r="E20995">
        <v>2099</v>
      </c>
      <c r="F20995">
        <v>-0.38451999999999997</v>
      </c>
      <c r="H20995">
        <v>2099</v>
      </c>
      <c r="I20995">
        <v>-0.43335000000000001</v>
      </c>
      <c r="K20995">
        <v>2099</v>
      </c>
      <c r="L20995">
        <v>-0.40894000000000003</v>
      </c>
    </row>
    <row r="20996" spans="2:12" x14ac:dyDescent="0.3">
      <c r="B20996">
        <v>2099.2031299999999</v>
      </c>
      <c r="C20996">
        <v>-0.34789999999999999</v>
      </c>
      <c r="E20996">
        <v>2099.125</v>
      </c>
      <c r="F20996">
        <v>-0.40894000000000003</v>
      </c>
      <c r="H20996">
        <v>2099</v>
      </c>
      <c r="I20996">
        <v>-0.42114000000000001</v>
      </c>
      <c r="K20996">
        <v>2099.25</v>
      </c>
      <c r="L20996">
        <v>-0.45776</v>
      </c>
    </row>
    <row r="20997" spans="2:12" x14ac:dyDescent="0.3">
      <c r="B20997">
        <v>2099.3125</v>
      </c>
      <c r="C20997">
        <v>-0.37230999999999997</v>
      </c>
      <c r="E20997">
        <v>2099.25</v>
      </c>
      <c r="F20997">
        <v>-0.42725000000000002</v>
      </c>
      <c r="H20997">
        <v>2099.25</v>
      </c>
      <c r="I20997">
        <v>-0.37230999999999997</v>
      </c>
      <c r="K20997">
        <v>2099.25</v>
      </c>
      <c r="L20997">
        <v>-0.43335000000000001</v>
      </c>
    </row>
    <row r="20998" spans="2:12" x14ac:dyDescent="0.3">
      <c r="B20998">
        <v>2099.40625</v>
      </c>
      <c r="C20998">
        <v>-0.33568999999999999</v>
      </c>
      <c r="E20998">
        <v>2099.375</v>
      </c>
      <c r="F20998">
        <v>-0.37230999999999997</v>
      </c>
      <c r="H20998">
        <v>2099.25</v>
      </c>
      <c r="I20998">
        <v>-0.39673000000000003</v>
      </c>
      <c r="K20998">
        <v>2099.5</v>
      </c>
      <c r="L20998">
        <v>-0.42114000000000001</v>
      </c>
    </row>
    <row r="20999" spans="2:12" x14ac:dyDescent="0.3">
      <c r="B20999">
        <v>2099.5</v>
      </c>
      <c r="C20999">
        <v>-0.34789999999999999</v>
      </c>
      <c r="E20999">
        <v>2099.5</v>
      </c>
      <c r="F20999">
        <v>-0.40894000000000003</v>
      </c>
      <c r="H20999">
        <v>2099.5</v>
      </c>
      <c r="I20999">
        <v>-0.42114000000000001</v>
      </c>
      <c r="K20999">
        <v>2099.5</v>
      </c>
      <c r="L20999">
        <v>-0.45776</v>
      </c>
    </row>
    <row r="21000" spans="2:12" x14ac:dyDescent="0.3">
      <c r="B21000">
        <v>2099.6093799999999</v>
      </c>
      <c r="C21000">
        <v>-0.34179999999999999</v>
      </c>
      <c r="E21000">
        <v>2099.5</v>
      </c>
      <c r="F21000">
        <v>-0.36010999999999999</v>
      </c>
      <c r="H21000">
        <v>2099.5</v>
      </c>
      <c r="I21000">
        <v>-0.40283000000000002</v>
      </c>
      <c r="K21000">
        <v>2099.5</v>
      </c>
      <c r="L21000">
        <v>-0.42725000000000002</v>
      </c>
    </row>
    <row r="21001" spans="2:12" x14ac:dyDescent="0.3">
      <c r="B21001">
        <v>2099.7031299999999</v>
      </c>
      <c r="C21001">
        <v>-0.32958999999999999</v>
      </c>
      <c r="E21001">
        <v>2099.625</v>
      </c>
      <c r="F21001">
        <v>-0.34789999999999999</v>
      </c>
      <c r="H21001">
        <v>2099.5</v>
      </c>
      <c r="I21001">
        <v>-0.39062999999999998</v>
      </c>
      <c r="K21001">
        <v>2099.75</v>
      </c>
      <c r="L21001">
        <v>-0.45166000000000001</v>
      </c>
    </row>
    <row r="21002" spans="2:12" x14ac:dyDescent="0.3">
      <c r="B21002">
        <v>2099.8125</v>
      </c>
      <c r="C21002">
        <v>-0.36010999999999999</v>
      </c>
      <c r="E21002">
        <v>2099.75</v>
      </c>
      <c r="F21002">
        <v>-0.35399999999999998</v>
      </c>
      <c r="H21002">
        <v>2099.75</v>
      </c>
      <c r="I21002">
        <v>-0.43945000000000001</v>
      </c>
      <c r="K21002">
        <v>2099.75</v>
      </c>
      <c r="L21002">
        <v>-0.43335000000000001</v>
      </c>
    </row>
    <row r="21003" spans="2:12" x14ac:dyDescent="0.3">
      <c r="B21003">
        <v>2099.90625</v>
      </c>
      <c r="C21003">
        <v>-0.39062999999999998</v>
      </c>
      <c r="E21003">
        <v>2099.875</v>
      </c>
      <c r="F21003">
        <v>-0.36620999999999998</v>
      </c>
      <c r="H21003">
        <v>2099.75</v>
      </c>
      <c r="I21003">
        <v>-0.37230999999999997</v>
      </c>
      <c r="K21003">
        <v>2100</v>
      </c>
      <c r="L21003">
        <v>-0.41504000000000002</v>
      </c>
    </row>
    <row r="21004" spans="2:12" x14ac:dyDescent="0.3">
      <c r="B21004">
        <v>2100</v>
      </c>
      <c r="C21004">
        <v>-0.30518000000000001</v>
      </c>
      <c r="E21004">
        <v>2100</v>
      </c>
      <c r="F21004">
        <v>-0.36620999999999998</v>
      </c>
      <c r="H21004">
        <v>2100</v>
      </c>
      <c r="I21004">
        <v>-0.40894000000000003</v>
      </c>
      <c r="K21004">
        <v>2100</v>
      </c>
      <c r="L21004">
        <v>-0.39062999999999998</v>
      </c>
    </row>
    <row r="21005" spans="2:12" x14ac:dyDescent="0.3">
      <c r="B21005">
        <v>2100.1093799999999</v>
      </c>
      <c r="C21005">
        <v>-0.31738</v>
      </c>
      <c r="E21005">
        <v>2100</v>
      </c>
      <c r="F21005">
        <v>-0.38451999999999997</v>
      </c>
      <c r="H21005">
        <v>2100</v>
      </c>
      <c r="I21005">
        <v>-0.40894000000000003</v>
      </c>
      <c r="K21005">
        <v>2100</v>
      </c>
      <c r="L21005">
        <v>-0.42725000000000002</v>
      </c>
    </row>
    <row r="21006" spans="2:12" x14ac:dyDescent="0.3">
      <c r="B21006">
        <v>2100.2031299999999</v>
      </c>
      <c r="C21006">
        <v>-0.32349</v>
      </c>
      <c r="E21006">
        <v>2100.125</v>
      </c>
      <c r="F21006">
        <v>-0.37230999999999997</v>
      </c>
      <c r="H21006">
        <v>2100</v>
      </c>
      <c r="I21006">
        <v>-0.38451999999999997</v>
      </c>
      <c r="K21006">
        <v>2100.25</v>
      </c>
      <c r="L21006">
        <v>-0.37230999999999997</v>
      </c>
    </row>
    <row r="21007" spans="2:12" x14ac:dyDescent="0.3">
      <c r="B21007">
        <v>2100.3125</v>
      </c>
      <c r="C21007">
        <v>-0.30518000000000001</v>
      </c>
      <c r="E21007">
        <v>2100.25</v>
      </c>
      <c r="F21007">
        <v>-0.39062999999999998</v>
      </c>
      <c r="H21007">
        <v>2100.25</v>
      </c>
      <c r="I21007">
        <v>-0.40283000000000002</v>
      </c>
      <c r="K21007">
        <v>2100.25</v>
      </c>
      <c r="L21007">
        <v>-0.36620999999999998</v>
      </c>
    </row>
    <row r="21008" spans="2:12" x14ac:dyDescent="0.3">
      <c r="B21008">
        <v>2100.40625</v>
      </c>
      <c r="C21008">
        <v>-0.33568999999999999</v>
      </c>
      <c r="E21008">
        <v>2100.375</v>
      </c>
      <c r="F21008">
        <v>-0.40283000000000002</v>
      </c>
      <c r="H21008">
        <v>2100.25</v>
      </c>
      <c r="I21008">
        <v>-0.39673000000000003</v>
      </c>
      <c r="K21008">
        <v>2100.5</v>
      </c>
      <c r="L21008">
        <v>-0.39673000000000003</v>
      </c>
    </row>
    <row r="21009" spans="2:12" x14ac:dyDescent="0.3">
      <c r="B21009">
        <v>2100.5</v>
      </c>
      <c r="C21009">
        <v>-0.33568999999999999</v>
      </c>
      <c r="E21009">
        <v>2100.5</v>
      </c>
      <c r="F21009">
        <v>-0.32958999999999999</v>
      </c>
      <c r="H21009">
        <v>2100.5</v>
      </c>
      <c r="I21009">
        <v>-0.36010999999999999</v>
      </c>
      <c r="K21009">
        <v>2100.5</v>
      </c>
      <c r="L21009">
        <v>-0.37841999999999998</v>
      </c>
    </row>
    <row r="21010" spans="2:12" x14ac:dyDescent="0.3">
      <c r="B21010">
        <v>2100.6093799999999</v>
      </c>
      <c r="C21010">
        <v>-0.34179999999999999</v>
      </c>
      <c r="E21010">
        <v>2100.5</v>
      </c>
      <c r="F21010">
        <v>-0.36620999999999998</v>
      </c>
      <c r="H21010">
        <v>2100.5</v>
      </c>
      <c r="I21010">
        <v>-0.36010999999999999</v>
      </c>
      <c r="K21010">
        <v>2100.5</v>
      </c>
      <c r="L21010">
        <v>-0.42725000000000002</v>
      </c>
    </row>
    <row r="21011" spans="2:12" x14ac:dyDescent="0.3">
      <c r="B21011">
        <v>2100.7031299999999</v>
      </c>
      <c r="C21011">
        <v>-0.35399999999999998</v>
      </c>
      <c r="E21011">
        <v>2100.625</v>
      </c>
      <c r="F21011">
        <v>-0.38451999999999997</v>
      </c>
      <c r="H21011">
        <v>2100.5</v>
      </c>
      <c r="I21011">
        <v>-0.39062999999999998</v>
      </c>
      <c r="K21011">
        <v>2100.75</v>
      </c>
      <c r="L21011">
        <v>-0.41504000000000002</v>
      </c>
    </row>
    <row r="21012" spans="2:12" x14ac:dyDescent="0.3">
      <c r="B21012">
        <v>2100.8125</v>
      </c>
      <c r="C21012">
        <v>-0.36620999999999998</v>
      </c>
      <c r="E21012">
        <v>2100.75</v>
      </c>
      <c r="F21012">
        <v>-0.32958999999999999</v>
      </c>
      <c r="H21012">
        <v>2100.75</v>
      </c>
      <c r="I21012">
        <v>-0.37230999999999997</v>
      </c>
      <c r="K21012">
        <v>2100.75</v>
      </c>
      <c r="L21012">
        <v>-0.38451999999999997</v>
      </c>
    </row>
    <row r="21013" spans="2:12" x14ac:dyDescent="0.3">
      <c r="B21013">
        <v>2100.90625</v>
      </c>
      <c r="C21013">
        <v>-0.36620999999999998</v>
      </c>
      <c r="E21013">
        <v>2100.875</v>
      </c>
      <c r="F21013">
        <v>-0.36620999999999998</v>
      </c>
      <c r="H21013">
        <v>2100.75</v>
      </c>
      <c r="I21013">
        <v>-0.40283000000000002</v>
      </c>
      <c r="K21013">
        <v>2101</v>
      </c>
      <c r="L21013">
        <v>-0.38451999999999997</v>
      </c>
    </row>
    <row r="21014" spans="2:12" x14ac:dyDescent="0.3">
      <c r="B21014">
        <v>2101</v>
      </c>
      <c r="C21014">
        <v>-0.37841999999999998</v>
      </c>
      <c r="E21014">
        <v>2101</v>
      </c>
      <c r="F21014">
        <v>-0.32349</v>
      </c>
      <c r="H21014">
        <v>2101</v>
      </c>
      <c r="I21014">
        <v>-0.35399999999999998</v>
      </c>
      <c r="K21014">
        <v>2101</v>
      </c>
      <c r="L21014">
        <v>-0.40283000000000002</v>
      </c>
    </row>
    <row r="21015" spans="2:12" x14ac:dyDescent="0.3">
      <c r="B21015">
        <v>2101.1093799999999</v>
      </c>
      <c r="C21015">
        <v>-0.38451999999999997</v>
      </c>
      <c r="E21015">
        <v>2101</v>
      </c>
      <c r="F21015">
        <v>-0.32349</v>
      </c>
      <c r="H21015">
        <v>2101</v>
      </c>
      <c r="I21015">
        <v>-0.36010999999999999</v>
      </c>
      <c r="K21015">
        <v>2101</v>
      </c>
      <c r="L21015">
        <v>-0.34789999999999999</v>
      </c>
    </row>
    <row r="21016" spans="2:12" x14ac:dyDescent="0.3">
      <c r="B21016">
        <v>2101.2031299999999</v>
      </c>
      <c r="C21016">
        <v>-0.37841999999999998</v>
      </c>
      <c r="E21016">
        <v>2101.125</v>
      </c>
      <c r="F21016">
        <v>-0.36010999999999999</v>
      </c>
      <c r="H21016">
        <v>2101</v>
      </c>
      <c r="I21016">
        <v>-0.38451999999999997</v>
      </c>
      <c r="K21016">
        <v>2101.25</v>
      </c>
      <c r="L21016">
        <v>-0.37230999999999997</v>
      </c>
    </row>
    <row r="21017" spans="2:12" x14ac:dyDescent="0.3">
      <c r="B21017">
        <v>2101.3125</v>
      </c>
      <c r="C21017">
        <v>-0.40283000000000002</v>
      </c>
      <c r="E21017">
        <v>2101.25</v>
      </c>
      <c r="F21017">
        <v>-0.40283000000000002</v>
      </c>
      <c r="H21017">
        <v>2101.25</v>
      </c>
      <c r="I21017">
        <v>-0.40283000000000002</v>
      </c>
      <c r="K21017">
        <v>2101.25</v>
      </c>
      <c r="L21017">
        <v>-0.36620999999999998</v>
      </c>
    </row>
    <row r="21018" spans="2:12" x14ac:dyDescent="0.3">
      <c r="B21018">
        <v>2101.40625</v>
      </c>
      <c r="C21018">
        <v>-0.36010999999999999</v>
      </c>
      <c r="E21018">
        <v>2101.375</v>
      </c>
      <c r="F21018">
        <v>-0.33568999999999999</v>
      </c>
      <c r="H21018">
        <v>2101.25</v>
      </c>
      <c r="I21018">
        <v>-0.39062999999999998</v>
      </c>
      <c r="K21018">
        <v>2101.5</v>
      </c>
      <c r="L21018">
        <v>-0.37230999999999997</v>
      </c>
    </row>
    <row r="21019" spans="2:12" x14ac:dyDescent="0.3">
      <c r="B21019">
        <v>2101.5</v>
      </c>
      <c r="C21019">
        <v>-0.35399999999999998</v>
      </c>
      <c r="E21019">
        <v>2101.5</v>
      </c>
      <c r="F21019">
        <v>-0.37841999999999998</v>
      </c>
      <c r="H21019">
        <v>2101.5</v>
      </c>
      <c r="I21019">
        <v>-0.37230999999999997</v>
      </c>
      <c r="K21019">
        <v>2101.5</v>
      </c>
      <c r="L21019">
        <v>-0.39673000000000003</v>
      </c>
    </row>
    <row r="21020" spans="2:12" x14ac:dyDescent="0.3">
      <c r="B21020">
        <v>2101.6093799999999</v>
      </c>
      <c r="C21020">
        <v>-0.35399999999999998</v>
      </c>
      <c r="E21020">
        <v>2101.5</v>
      </c>
      <c r="F21020">
        <v>-0.37230999999999997</v>
      </c>
      <c r="H21020">
        <v>2101.5</v>
      </c>
      <c r="I21020">
        <v>-0.37841999999999998</v>
      </c>
      <c r="K21020">
        <v>2101.5</v>
      </c>
      <c r="L21020">
        <v>-0.39673000000000003</v>
      </c>
    </row>
    <row r="21021" spans="2:12" x14ac:dyDescent="0.3">
      <c r="B21021">
        <v>2101.7031299999999</v>
      </c>
      <c r="C21021">
        <v>-0.35399999999999998</v>
      </c>
      <c r="E21021">
        <v>2101.625</v>
      </c>
      <c r="F21021">
        <v>-0.37841999999999998</v>
      </c>
      <c r="H21021">
        <v>2101.5</v>
      </c>
      <c r="I21021">
        <v>-0.38451999999999997</v>
      </c>
      <c r="K21021">
        <v>2101.75</v>
      </c>
      <c r="L21021">
        <v>-0.39062999999999998</v>
      </c>
    </row>
    <row r="21022" spans="2:12" x14ac:dyDescent="0.3">
      <c r="B21022">
        <v>2101.8125</v>
      </c>
      <c r="C21022">
        <v>-0.36620999999999998</v>
      </c>
      <c r="E21022">
        <v>2101.75</v>
      </c>
      <c r="F21022">
        <v>-0.42725000000000002</v>
      </c>
      <c r="H21022">
        <v>2101.75</v>
      </c>
      <c r="I21022">
        <v>-0.41504000000000002</v>
      </c>
      <c r="K21022">
        <v>2101.75</v>
      </c>
      <c r="L21022">
        <v>-0.41504000000000002</v>
      </c>
    </row>
    <row r="21023" spans="2:12" x14ac:dyDescent="0.3">
      <c r="B21023">
        <v>2101.90625</v>
      </c>
      <c r="C21023">
        <v>-0.42114000000000001</v>
      </c>
      <c r="E21023">
        <v>2101.875</v>
      </c>
      <c r="F21023">
        <v>-0.37230999999999997</v>
      </c>
      <c r="H21023">
        <v>2101.75</v>
      </c>
      <c r="I21023">
        <v>-0.39062999999999998</v>
      </c>
      <c r="K21023">
        <v>2102</v>
      </c>
      <c r="L21023">
        <v>-0.39673000000000003</v>
      </c>
    </row>
    <row r="21024" spans="2:12" x14ac:dyDescent="0.3">
      <c r="B21024">
        <v>2102</v>
      </c>
      <c r="C21024">
        <v>-0.38451999999999997</v>
      </c>
      <c r="E21024">
        <v>2102</v>
      </c>
      <c r="F21024">
        <v>-0.40283000000000002</v>
      </c>
      <c r="H21024">
        <v>2102</v>
      </c>
      <c r="I21024">
        <v>-0.38451999999999997</v>
      </c>
      <c r="K21024">
        <v>2102</v>
      </c>
      <c r="L21024">
        <v>-0.40283000000000002</v>
      </c>
    </row>
    <row r="21025" spans="2:12" x14ac:dyDescent="0.3">
      <c r="B21025">
        <v>2102.1093799999999</v>
      </c>
      <c r="C21025">
        <v>-0.40283000000000002</v>
      </c>
      <c r="E21025">
        <v>2102</v>
      </c>
      <c r="F21025">
        <v>-0.39673000000000003</v>
      </c>
      <c r="H21025">
        <v>2102</v>
      </c>
      <c r="I21025">
        <v>-0.39673000000000003</v>
      </c>
      <c r="K21025">
        <v>2102</v>
      </c>
      <c r="L21025">
        <v>-0.40283000000000002</v>
      </c>
    </row>
    <row r="21026" spans="2:12" x14ac:dyDescent="0.3">
      <c r="B21026">
        <v>2102.2031299999999</v>
      </c>
      <c r="C21026">
        <v>-0.42725000000000002</v>
      </c>
      <c r="E21026">
        <v>2102.125</v>
      </c>
      <c r="F21026">
        <v>-0.40894000000000003</v>
      </c>
      <c r="H21026">
        <v>2102</v>
      </c>
      <c r="I21026">
        <v>-0.42725000000000002</v>
      </c>
      <c r="K21026">
        <v>2102.25</v>
      </c>
      <c r="L21026">
        <v>-0.41504000000000002</v>
      </c>
    </row>
    <row r="21027" spans="2:12" x14ac:dyDescent="0.3">
      <c r="B21027">
        <v>2102.3125</v>
      </c>
      <c r="C21027">
        <v>-0.38451999999999997</v>
      </c>
      <c r="E21027">
        <v>2102.25</v>
      </c>
      <c r="F21027">
        <v>-0.40283000000000002</v>
      </c>
      <c r="H21027">
        <v>2102.25</v>
      </c>
      <c r="I21027">
        <v>-0.41504000000000002</v>
      </c>
      <c r="K21027">
        <v>2102.25</v>
      </c>
      <c r="L21027">
        <v>-0.39062999999999998</v>
      </c>
    </row>
    <row r="21028" spans="2:12" x14ac:dyDescent="0.3">
      <c r="B21028">
        <v>2102.40625</v>
      </c>
      <c r="C21028">
        <v>-0.40283000000000002</v>
      </c>
      <c r="E21028">
        <v>2102.375</v>
      </c>
      <c r="F21028">
        <v>-0.42114000000000001</v>
      </c>
      <c r="H21028">
        <v>2102.25</v>
      </c>
      <c r="I21028">
        <v>-0.39673000000000003</v>
      </c>
      <c r="K21028">
        <v>2102.5</v>
      </c>
      <c r="L21028">
        <v>-0.40894000000000003</v>
      </c>
    </row>
    <row r="21029" spans="2:12" x14ac:dyDescent="0.3">
      <c r="B21029">
        <v>2102.5</v>
      </c>
      <c r="C21029">
        <v>-0.39062999999999998</v>
      </c>
      <c r="E21029">
        <v>2102.5</v>
      </c>
      <c r="F21029">
        <v>-0.42725000000000002</v>
      </c>
      <c r="H21029">
        <v>2102.5</v>
      </c>
      <c r="I21029">
        <v>-0.40894000000000003</v>
      </c>
      <c r="K21029">
        <v>2102.5</v>
      </c>
      <c r="L21029">
        <v>-0.39062999999999998</v>
      </c>
    </row>
    <row r="21030" spans="2:12" x14ac:dyDescent="0.3">
      <c r="B21030">
        <v>2102.6093799999999</v>
      </c>
      <c r="C21030">
        <v>-0.41504000000000002</v>
      </c>
      <c r="E21030">
        <v>2102.5</v>
      </c>
      <c r="F21030">
        <v>-0.41504000000000002</v>
      </c>
      <c r="H21030">
        <v>2102.5</v>
      </c>
      <c r="I21030">
        <v>-0.38451999999999997</v>
      </c>
      <c r="K21030">
        <v>2102.5</v>
      </c>
      <c r="L21030">
        <v>-0.43945000000000001</v>
      </c>
    </row>
    <row r="21031" spans="2:12" x14ac:dyDescent="0.3">
      <c r="B21031">
        <v>2102.7031299999999</v>
      </c>
      <c r="C21031">
        <v>-0.39062999999999998</v>
      </c>
      <c r="E21031">
        <v>2102.625</v>
      </c>
      <c r="F21031">
        <v>-0.47606999999999999</v>
      </c>
      <c r="H21031">
        <v>2102.5</v>
      </c>
      <c r="I21031">
        <v>-0.39673000000000003</v>
      </c>
      <c r="K21031">
        <v>2102.75</v>
      </c>
      <c r="L21031">
        <v>-0.42114000000000001</v>
      </c>
    </row>
    <row r="21032" spans="2:12" x14ac:dyDescent="0.3">
      <c r="B21032">
        <v>2102.8125</v>
      </c>
      <c r="C21032">
        <v>-0.42114000000000001</v>
      </c>
      <c r="E21032">
        <v>2102.75</v>
      </c>
      <c r="F21032">
        <v>-0.43335000000000001</v>
      </c>
      <c r="H21032">
        <v>2102.75</v>
      </c>
      <c r="I21032">
        <v>-0.38451999999999997</v>
      </c>
      <c r="K21032">
        <v>2102.75</v>
      </c>
      <c r="L21032">
        <v>-0.43335000000000001</v>
      </c>
    </row>
    <row r="21033" spans="2:12" x14ac:dyDescent="0.3">
      <c r="B21033">
        <v>2102.90625</v>
      </c>
      <c r="C21033">
        <v>-0.44556000000000001</v>
      </c>
      <c r="E21033">
        <v>2102.875</v>
      </c>
      <c r="F21033">
        <v>-0.49437999999999999</v>
      </c>
      <c r="H21033">
        <v>2102.75</v>
      </c>
      <c r="I21033">
        <v>-0.37841999999999998</v>
      </c>
      <c r="K21033">
        <v>2103</v>
      </c>
      <c r="L21033">
        <v>-0.38451999999999997</v>
      </c>
    </row>
    <row r="21034" spans="2:12" x14ac:dyDescent="0.3">
      <c r="B21034">
        <v>2103</v>
      </c>
      <c r="C21034">
        <v>-0.45166000000000001</v>
      </c>
      <c r="E21034">
        <v>2103</v>
      </c>
      <c r="F21034">
        <v>-0.48218</v>
      </c>
      <c r="H21034">
        <v>2103</v>
      </c>
      <c r="I21034">
        <v>-0.38451999999999997</v>
      </c>
      <c r="K21034">
        <v>2103</v>
      </c>
      <c r="L21034">
        <v>-0.39062999999999998</v>
      </c>
    </row>
    <row r="21035" spans="2:12" x14ac:dyDescent="0.3">
      <c r="B21035">
        <v>2103.1093799999999</v>
      </c>
      <c r="C21035">
        <v>-0.43945000000000001</v>
      </c>
      <c r="E21035">
        <v>2103</v>
      </c>
      <c r="F21035">
        <v>-0.45776</v>
      </c>
      <c r="H21035">
        <v>2103</v>
      </c>
      <c r="I21035">
        <v>-0.41504000000000002</v>
      </c>
      <c r="K21035">
        <v>2103</v>
      </c>
      <c r="L21035">
        <v>-0.39673000000000003</v>
      </c>
    </row>
    <row r="21036" spans="2:12" x14ac:dyDescent="0.3">
      <c r="B21036">
        <v>2103.2031299999999</v>
      </c>
      <c r="C21036">
        <v>-0.45166000000000001</v>
      </c>
      <c r="E21036">
        <v>2103.125</v>
      </c>
      <c r="F21036">
        <v>-0.42725000000000002</v>
      </c>
      <c r="H21036">
        <v>2103</v>
      </c>
      <c r="I21036">
        <v>-0.42114000000000001</v>
      </c>
      <c r="K21036">
        <v>2103.25</v>
      </c>
      <c r="L21036">
        <v>-0.40283000000000002</v>
      </c>
    </row>
    <row r="21037" spans="2:12" x14ac:dyDescent="0.3">
      <c r="B21037">
        <v>2103.3125</v>
      </c>
      <c r="C21037">
        <v>-0.44556000000000001</v>
      </c>
      <c r="E21037">
        <v>2103.25</v>
      </c>
      <c r="F21037">
        <v>-0.45166000000000001</v>
      </c>
      <c r="H21037">
        <v>2103.25</v>
      </c>
      <c r="I21037">
        <v>-0.42114000000000001</v>
      </c>
      <c r="K21037">
        <v>2103.25</v>
      </c>
      <c r="L21037">
        <v>-0.40283000000000002</v>
      </c>
    </row>
    <row r="21038" spans="2:12" x14ac:dyDescent="0.3">
      <c r="B21038">
        <v>2103.40625</v>
      </c>
      <c r="C21038">
        <v>-0.40283000000000002</v>
      </c>
      <c r="E21038">
        <v>2103.375</v>
      </c>
      <c r="F21038">
        <v>-0.45776</v>
      </c>
      <c r="H21038">
        <v>2103.25</v>
      </c>
      <c r="I21038">
        <v>-0.42725000000000002</v>
      </c>
      <c r="K21038">
        <v>2103.5</v>
      </c>
      <c r="L21038">
        <v>-0.38451999999999997</v>
      </c>
    </row>
    <row r="21039" spans="2:12" x14ac:dyDescent="0.3">
      <c r="B21039">
        <v>2103.5</v>
      </c>
      <c r="C21039">
        <v>-0.43945000000000001</v>
      </c>
      <c r="E21039">
        <v>2103.5</v>
      </c>
      <c r="F21039">
        <v>-0.44556000000000001</v>
      </c>
      <c r="H21039">
        <v>2103.5</v>
      </c>
      <c r="I21039">
        <v>-0.40894000000000003</v>
      </c>
      <c r="K21039">
        <v>2103.5</v>
      </c>
      <c r="L21039">
        <v>-0.40283000000000002</v>
      </c>
    </row>
    <row r="21040" spans="2:12" x14ac:dyDescent="0.3">
      <c r="B21040">
        <v>2103.6093799999999</v>
      </c>
      <c r="C21040">
        <v>-0.43945000000000001</v>
      </c>
      <c r="E21040">
        <v>2103.5</v>
      </c>
      <c r="F21040">
        <v>-0.42725000000000002</v>
      </c>
      <c r="H21040">
        <v>2103.5</v>
      </c>
      <c r="I21040">
        <v>-0.43335000000000001</v>
      </c>
      <c r="K21040">
        <v>2103.5</v>
      </c>
      <c r="L21040">
        <v>-0.39673000000000003</v>
      </c>
    </row>
    <row r="21041" spans="2:12" x14ac:dyDescent="0.3">
      <c r="B21041">
        <v>2103.7031299999999</v>
      </c>
      <c r="C21041">
        <v>-0.44556000000000001</v>
      </c>
      <c r="E21041">
        <v>2103.625</v>
      </c>
      <c r="F21041">
        <v>-0.41504000000000002</v>
      </c>
      <c r="H21041">
        <v>2103.5</v>
      </c>
      <c r="I21041">
        <v>-0.41504000000000002</v>
      </c>
      <c r="K21041">
        <v>2103.75</v>
      </c>
      <c r="L21041">
        <v>-0.45776</v>
      </c>
    </row>
    <row r="21042" spans="2:12" x14ac:dyDescent="0.3">
      <c r="B21042">
        <v>2103.8125</v>
      </c>
      <c r="C21042">
        <v>-0.40894000000000003</v>
      </c>
      <c r="E21042">
        <v>2103.75</v>
      </c>
      <c r="F21042">
        <v>-0.46387</v>
      </c>
      <c r="H21042">
        <v>2103.75</v>
      </c>
      <c r="I21042">
        <v>-0.40894000000000003</v>
      </c>
      <c r="K21042">
        <v>2103.75</v>
      </c>
      <c r="L21042">
        <v>-0.38451999999999997</v>
      </c>
    </row>
    <row r="21043" spans="2:12" x14ac:dyDescent="0.3">
      <c r="B21043">
        <v>2103.90625</v>
      </c>
      <c r="C21043">
        <v>-0.39062999999999998</v>
      </c>
      <c r="E21043">
        <v>2103.875</v>
      </c>
      <c r="F21043">
        <v>-0.42114000000000001</v>
      </c>
      <c r="H21043">
        <v>2103.75</v>
      </c>
      <c r="I21043">
        <v>-0.42114000000000001</v>
      </c>
      <c r="K21043">
        <v>2104</v>
      </c>
      <c r="L21043">
        <v>-0.46387</v>
      </c>
    </row>
    <row r="21044" spans="2:12" x14ac:dyDescent="0.3">
      <c r="B21044">
        <v>2104</v>
      </c>
      <c r="C21044">
        <v>-0.42114000000000001</v>
      </c>
      <c r="E21044">
        <v>2104</v>
      </c>
      <c r="F21044">
        <v>-0.42114000000000001</v>
      </c>
      <c r="H21044">
        <v>2104</v>
      </c>
      <c r="I21044">
        <v>-0.39673000000000003</v>
      </c>
      <c r="K21044">
        <v>2104</v>
      </c>
      <c r="L21044">
        <v>-0.43335000000000001</v>
      </c>
    </row>
    <row r="21045" spans="2:12" x14ac:dyDescent="0.3">
      <c r="B21045">
        <v>2104.1093799999999</v>
      </c>
      <c r="C21045">
        <v>-0.40283000000000002</v>
      </c>
      <c r="E21045">
        <v>2104</v>
      </c>
      <c r="F21045">
        <v>-0.44556000000000001</v>
      </c>
      <c r="H21045">
        <v>2104</v>
      </c>
      <c r="I21045">
        <v>-0.42725000000000002</v>
      </c>
      <c r="K21045">
        <v>2104</v>
      </c>
      <c r="L21045">
        <v>-0.43335000000000001</v>
      </c>
    </row>
    <row r="21046" spans="2:12" x14ac:dyDescent="0.3">
      <c r="B21046">
        <v>2104.2031299999999</v>
      </c>
      <c r="C21046">
        <v>-0.41504000000000002</v>
      </c>
      <c r="E21046">
        <v>2104.125</v>
      </c>
      <c r="F21046">
        <v>-0.44556000000000001</v>
      </c>
      <c r="H21046">
        <v>2104</v>
      </c>
      <c r="I21046">
        <v>-0.45776</v>
      </c>
      <c r="K21046">
        <v>2104.25</v>
      </c>
      <c r="L21046">
        <v>-0.45776</v>
      </c>
    </row>
    <row r="21047" spans="2:12" x14ac:dyDescent="0.3">
      <c r="B21047">
        <v>2104.3125</v>
      </c>
      <c r="C21047">
        <v>-0.42114000000000001</v>
      </c>
      <c r="E21047">
        <v>2104.25</v>
      </c>
      <c r="F21047">
        <v>-0.41504000000000002</v>
      </c>
      <c r="H21047">
        <v>2104.25</v>
      </c>
      <c r="I21047">
        <v>-0.45166000000000001</v>
      </c>
      <c r="K21047">
        <v>2104.25</v>
      </c>
      <c r="L21047">
        <v>-0.41504000000000002</v>
      </c>
    </row>
    <row r="21048" spans="2:12" x14ac:dyDescent="0.3">
      <c r="B21048">
        <v>2104.40625</v>
      </c>
      <c r="C21048">
        <v>-0.42114000000000001</v>
      </c>
      <c r="E21048">
        <v>2104.375</v>
      </c>
      <c r="F21048">
        <v>-0.42114000000000001</v>
      </c>
      <c r="H21048">
        <v>2104.25</v>
      </c>
      <c r="I21048">
        <v>-0.43335000000000001</v>
      </c>
      <c r="K21048">
        <v>2104.5</v>
      </c>
      <c r="L21048">
        <v>-0.41504000000000002</v>
      </c>
    </row>
    <row r="21049" spans="2:12" x14ac:dyDescent="0.3">
      <c r="B21049">
        <v>2104.5</v>
      </c>
      <c r="C21049">
        <v>-0.40283000000000002</v>
      </c>
      <c r="E21049">
        <v>2104.5</v>
      </c>
      <c r="F21049">
        <v>-0.44556000000000001</v>
      </c>
      <c r="H21049">
        <v>2104.5</v>
      </c>
      <c r="I21049">
        <v>-0.46997</v>
      </c>
      <c r="K21049">
        <v>2104.5</v>
      </c>
      <c r="L21049">
        <v>-0.39673000000000003</v>
      </c>
    </row>
    <row r="21050" spans="2:12" x14ac:dyDescent="0.3">
      <c r="B21050">
        <v>2104.6093799999999</v>
      </c>
      <c r="C21050">
        <v>-0.45776</v>
      </c>
      <c r="E21050">
        <v>2104.5</v>
      </c>
      <c r="F21050">
        <v>-0.42725000000000002</v>
      </c>
      <c r="H21050">
        <v>2104.5</v>
      </c>
      <c r="I21050">
        <v>-0.43945000000000001</v>
      </c>
      <c r="K21050">
        <v>2104.5</v>
      </c>
      <c r="L21050">
        <v>-0.42114000000000001</v>
      </c>
    </row>
    <row r="21051" spans="2:12" x14ac:dyDescent="0.3">
      <c r="B21051">
        <v>2104.7031299999999</v>
      </c>
      <c r="C21051">
        <v>-0.41504000000000002</v>
      </c>
      <c r="E21051">
        <v>2104.625</v>
      </c>
      <c r="F21051">
        <v>-0.46387</v>
      </c>
      <c r="H21051">
        <v>2104.5</v>
      </c>
      <c r="I21051">
        <v>-0.42725000000000002</v>
      </c>
      <c r="K21051">
        <v>2104.75</v>
      </c>
      <c r="L21051">
        <v>-0.39062999999999998</v>
      </c>
    </row>
    <row r="21052" spans="2:12" x14ac:dyDescent="0.3">
      <c r="B21052">
        <v>2104.8125</v>
      </c>
      <c r="C21052">
        <v>-0.40283000000000002</v>
      </c>
      <c r="E21052">
        <v>2104.75</v>
      </c>
      <c r="F21052">
        <v>-0.43335000000000001</v>
      </c>
      <c r="H21052">
        <v>2104.75</v>
      </c>
      <c r="I21052">
        <v>-0.43335000000000001</v>
      </c>
      <c r="K21052">
        <v>2104.75</v>
      </c>
      <c r="L21052">
        <v>-0.41504000000000002</v>
      </c>
    </row>
    <row r="21053" spans="2:12" x14ac:dyDescent="0.3">
      <c r="B21053">
        <v>2104.90625</v>
      </c>
      <c r="C21053">
        <v>-0.42114000000000001</v>
      </c>
      <c r="E21053">
        <v>2104.875</v>
      </c>
      <c r="F21053">
        <v>-0.42725000000000002</v>
      </c>
      <c r="H21053">
        <v>2104.75</v>
      </c>
      <c r="I21053">
        <v>-0.40894000000000003</v>
      </c>
      <c r="K21053">
        <v>2105</v>
      </c>
      <c r="L21053">
        <v>-0.37230999999999997</v>
      </c>
    </row>
    <row r="21054" spans="2:12" x14ac:dyDescent="0.3">
      <c r="B21054">
        <v>2105</v>
      </c>
      <c r="C21054">
        <v>-0.41504000000000002</v>
      </c>
      <c r="E21054">
        <v>2105</v>
      </c>
      <c r="F21054">
        <v>-0.39673000000000003</v>
      </c>
      <c r="H21054">
        <v>2105</v>
      </c>
      <c r="I21054">
        <v>-0.43335000000000001</v>
      </c>
      <c r="K21054">
        <v>2105</v>
      </c>
      <c r="L21054">
        <v>-0.40283000000000002</v>
      </c>
    </row>
    <row r="21055" spans="2:12" x14ac:dyDescent="0.3">
      <c r="B21055">
        <v>2105.1093799999999</v>
      </c>
      <c r="C21055">
        <v>-0.40894000000000003</v>
      </c>
      <c r="E21055">
        <v>2105</v>
      </c>
      <c r="F21055">
        <v>-0.41504000000000002</v>
      </c>
      <c r="H21055">
        <v>2105</v>
      </c>
      <c r="I21055">
        <v>-0.43335000000000001</v>
      </c>
      <c r="K21055">
        <v>2105</v>
      </c>
      <c r="L21055">
        <v>-0.45776</v>
      </c>
    </row>
    <row r="21056" spans="2:12" x14ac:dyDescent="0.3">
      <c r="B21056">
        <v>2105.2031299999999</v>
      </c>
      <c r="C21056">
        <v>-0.40894000000000003</v>
      </c>
      <c r="E21056">
        <v>2105.125</v>
      </c>
      <c r="F21056">
        <v>-0.36620999999999998</v>
      </c>
      <c r="H21056">
        <v>2105</v>
      </c>
      <c r="I21056">
        <v>-0.40894000000000003</v>
      </c>
      <c r="K21056">
        <v>2105.25</v>
      </c>
      <c r="L21056">
        <v>-0.42114000000000001</v>
      </c>
    </row>
    <row r="21057" spans="2:12" x14ac:dyDescent="0.3">
      <c r="B21057">
        <v>2105.3125</v>
      </c>
      <c r="C21057">
        <v>-0.40283000000000002</v>
      </c>
      <c r="E21057">
        <v>2105.25</v>
      </c>
      <c r="F21057">
        <v>-0.36620999999999998</v>
      </c>
      <c r="H21057">
        <v>2105.25</v>
      </c>
      <c r="I21057">
        <v>-0.43945000000000001</v>
      </c>
      <c r="K21057">
        <v>2105.25</v>
      </c>
      <c r="L21057">
        <v>-0.48827999999999999</v>
      </c>
    </row>
    <row r="21058" spans="2:12" x14ac:dyDescent="0.3">
      <c r="B21058">
        <v>2105.40625</v>
      </c>
      <c r="C21058">
        <v>-0.37841999999999998</v>
      </c>
      <c r="E21058">
        <v>2105.375</v>
      </c>
      <c r="F21058">
        <v>-0.41504000000000002</v>
      </c>
      <c r="H21058">
        <v>2105.25</v>
      </c>
      <c r="I21058">
        <v>-0.42114000000000001</v>
      </c>
      <c r="K21058">
        <v>2105.5</v>
      </c>
      <c r="L21058">
        <v>-0.48218</v>
      </c>
    </row>
    <row r="21059" spans="2:12" x14ac:dyDescent="0.3">
      <c r="B21059">
        <v>2105.5</v>
      </c>
      <c r="C21059">
        <v>-0.43945000000000001</v>
      </c>
      <c r="E21059">
        <v>2105.5</v>
      </c>
      <c r="F21059">
        <v>-0.37841999999999998</v>
      </c>
      <c r="H21059">
        <v>2105.5</v>
      </c>
      <c r="I21059">
        <v>-0.40283000000000002</v>
      </c>
      <c r="K21059">
        <v>2105.5</v>
      </c>
      <c r="L21059">
        <v>-0.45776</v>
      </c>
    </row>
    <row r="21060" spans="2:12" x14ac:dyDescent="0.3">
      <c r="B21060">
        <v>2105.6093799999999</v>
      </c>
      <c r="C21060">
        <v>-0.39673000000000003</v>
      </c>
      <c r="E21060">
        <v>2105.5</v>
      </c>
      <c r="F21060">
        <v>-0.39673000000000003</v>
      </c>
      <c r="H21060">
        <v>2105.5</v>
      </c>
      <c r="I21060">
        <v>-0.42725000000000002</v>
      </c>
      <c r="K21060">
        <v>2105.5</v>
      </c>
      <c r="L21060">
        <v>-0.45776</v>
      </c>
    </row>
    <row r="21061" spans="2:12" x14ac:dyDescent="0.3">
      <c r="B21061">
        <v>2105.7031299999999</v>
      </c>
      <c r="C21061">
        <v>-0.41504000000000002</v>
      </c>
      <c r="E21061">
        <v>2105.625</v>
      </c>
      <c r="F21061">
        <v>-0.40283000000000002</v>
      </c>
      <c r="H21061">
        <v>2105.5</v>
      </c>
      <c r="I21061">
        <v>-0.42725000000000002</v>
      </c>
      <c r="K21061">
        <v>2105.75</v>
      </c>
      <c r="L21061">
        <v>-0.46387</v>
      </c>
    </row>
    <row r="21062" spans="2:12" x14ac:dyDescent="0.3">
      <c r="B21062">
        <v>2105.8125</v>
      </c>
      <c r="C21062">
        <v>-0.39673000000000003</v>
      </c>
      <c r="E21062">
        <v>2105.75</v>
      </c>
      <c r="F21062">
        <v>-0.40283000000000002</v>
      </c>
      <c r="H21062">
        <v>2105.75</v>
      </c>
      <c r="I21062">
        <v>-0.39673000000000003</v>
      </c>
      <c r="K21062">
        <v>2105.75</v>
      </c>
      <c r="L21062">
        <v>-0.40894000000000003</v>
      </c>
    </row>
    <row r="21063" spans="2:12" x14ac:dyDescent="0.3">
      <c r="B21063">
        <v>2105.90625</v>
      </c>
      <c r="C21063">
        <v>-0.36010999999999999</v>
      </c>
      <c r="E21063">
        <v>2105.875</v>
      </c>
      <c r="F21063">
        <v>-0.39673000000000003</v>
      </c>
      <c r="H21063">
        <v>2105.75</v>
      </c>
      <c r="I21063">
        <v>-0.40894000000000003</v>
      </c>
      <c r="K21063">
        <v>2106</v>
      </c>
      <c r="L21063">
        <v>-0.42725000000000002</v>
      </c>
    </row>
    <row r="21064" spans="2:12" x14ac:dyDescent="0.3">
      <c r="B21064">
        <v>2106</v>
      </c>
      <c r="C21064">
        <v>-0.39062999999999998</v>
      </c>
      <c r="E21064">
        <v>2106</v>
      </c>
      <c r="F21064">
        <v>-0.42725000000000002</v>
      </c>
      <c r="H21064">
        <v>2106</v>
      </c>
      <c r="I21064">
        <v>-0.38451999999999997</v>
      </c>
      <c r="K21064">
        <v>2106</v>
      </c>
      <c r="L21064">
        <v>-0.40283000000000002</v>
      </c>
    </row>
    <row r="21065" spans="2:12" x14ac:dyDescent="0.3">
      <c r="B21065">
        <v>2106.1093799999999</v>
      </c>
      <c r="C21065">
        <v>-0.36620999999999998</v>
      </c>
      <c r="E21065">
        <v>2106</v>
      </c>
      <c r="F21065">
        <v>-0.38451999999999997</v>
      </c>
      <c r="H21065">
        <v>2106</v>
      </c>
      <c r="I21065">
        <v>-0.39062999999999998</v>
      </c>
      <c r="K21065">
        <v>2106</v>
      </c>
      <c r="L21065">
        <v>-0.36620999999999998</v>
      </c>
    </row>
    <row r="21066" spans="2:12" x14ac:dyDescent="0.3">
      <c r="B21066">
        <v>2106.2031299999999</v>
      </c>
      <c r="C21066">
        <v>-0.37841999999999998</v>
      </c>
      <c r="E21066">
        <v>2106.125</v>
      </c>
      <c r="F21066">
        <v>-0.40283000000000002</v>
      </c>
      <c r="H21066">
        <v>2106</v>
      </c>
      <c r="I21066">
        <v>-0.37230999999999997</v>
      </c>
      <c r="K21066">
        <v>2106.25</v>
      </c>
      <c r="L21066">
        <v>-0.39673000000000003</v>
      </c>
    </row>
    <row r="21067" spans="2:12" x14ac:dyDescent="0.3">
      <c r="B21067">
        <v>2106.3125</v>
      </c>
      <c r="C21067">
        <v>-0.40283000000000002</v>
      </c>
      <c r="E21067">
        <v>2106.25</v>
      </c>
      <c r="F21067">
        <v>-0.42114000000000001</v>
      </c>
      <c r="H21067">
        <v>2106.25</v>
      </c>
      <c r="I21067">
        <v>-0.34179999999999999</v>
      </c>
      <c r="K21067">
        <v>2106.25</v>
      </c>
      <c r="L21067">
        <v>-0.37230999999999997</v>
      </c>
    </row>
    <row r="21068" spans="2:12" x14ac:dyDescent="0.3">
      <c r="B21068">
        <v>2106.40625</v>
      </c>
      <c r="C21068">
        <v>-0.42114000000000001</v>
      </c>
      <c r="E21068">
        <v>2106.375</v>
      </c>
      <c r="F21068">
        <v>-0.39062999999999998</v>
      </c>
      <c r="H21068">
        <v>2106.25</v>
      </c>
      <c r="I21068">
        <v>-0.33568999999999999</v>
      </c>
      <c r="K21068">
        <v>2106.5</v>
      </c>
      <c r="L21068">
        <v>-0.37230999999999997</v>
      </c>
    </row>
    <row r="21069" spans="2:12" x14ac:dyDescent="0.3">
      <c r="B21069">
        <v>2106.5</v>
      </c>
      <c r="C21069">
        <v>-0.35399999999999998</v>
      </c>
      <c r="E21069">
        <v>2106.5</v>
      </c>
      <c r="F21069">
        <v>-0.42114000000000001</v>
      </c>
      <c r="H21069">
        <v>2106.5</v>
      </c>
      <c r="I21069">
        <v>-0.36620999999999998</v>
      </c>
      <c r="K21069">
        <v>2106.5</v>
      </c>
      <c r="L21069">
        <v>-0.37841999999999998</v>
      </c>
    </row>
    <row r="21070" spans="2:12" x14ac:dyDescent="0.3">
      <c r="B21070">
        <v>2106.6093799999999</v>
      </c>
      <c r="C21070">
        <v>-0.40894000000000003</v>
      </c>
      <c r="E21070">
        <v>2106.5</v>
      </c>
      <c r="F21070">
        <v>-0.37230999999999997</v>
      </c>
      <c r="H21070">
        <v>2106.5</v>
      </c>
      <c r="I21070">
        <v>-0.33568999999999999</v>
      </c>
      <c r="K21070">
        <v>2106.5</v>
      </c>
      <c r="L21070">
        <v>-0.38451999999999997</v>
      </c>
    </row>
    <row r="21071" spans="2:12" x14ac:dyDescent="0.3">
      <c r="B21071">
        <v>2106.7031299999999</v>
      </c>
      <c r="C21071">
        <v>-0.38451999999999997</v>
      </c>
      <c r="E21071">
        <v>2106.625</v>
      </c>
      <c r="F21071">
        <v>-0.39673000000000003</v>
      </c>
      <c r="H21071">
        <v>2106.5</v>
      </c>
      <c r="I21071">
        <v>-0.36620999999999998</v>
      </c>
      <c r="K21071">
        <v>2106.75</v>
      </c>
      <c r="L21071">
        <v>-0.37230999999999997</v>
      </c>
    </row>
    <row r="21072" spans="2:12" x14ac:dyDescent="0.3">
      <c r="B21072">
        <v>2106.8125</v>
      </c>
      <c r="C21072">
        <v>-0.35399999999999998</v>
      </c>
      <c r="E21072">
        <v>2106.75</v>
      </c>
      <c r="F21072">
        <v>-0.40894000000000003</v>
      </c>
      <c r="H21072">
        <v>2106.75</v>
      </c>
      <c r="I21072">
        <v>-0.37841999999999998</v>
      </c>
      <c r="K21072">
        <v>2106.75</v>
      </c>
      <c r="L21072">
        <v>-0.39062999999999998</v>
      </c>
    </row>
    <row r="21073" spans="2:12" x14ac:dyDescent="0.3">
      <c r="B21073">
        <v>2106.90625</v>
      </c>
      <c r="C21073">
        <v>-0.36620999999999998</v>
      </c>
      <c r="E21073">
        <v>2106.875</v>
      </c>
      <c r="F21073">
        <v>-0.40894000000000003</v>
      </c>
      <c r="H21073">
        <v>2106.75</v>
      </c>
      <c r="I21073">
        <v>-0.32349</v>
      </c>
      <c r="K21073">
        <v>2107</v>
      </c>
      <c r="L21073">
        <v>-0.34789999999999999</v>
      </c>
    </row>
    <row r="21074" spans="2:12" x14ac:dyDescent="0.3">
      <c r="B21074">
        <v>2107</v>
      </c>
      <c r="C21074">
        <v>-0.36010999999999999</v>
      </c>
      <c r="E21074">
        <v>2107</v>
      </c>
      <c r="F21074">
        <v>-0.37230999999999997</v>
      </c>
      <c r="H21074">
        <v>2107</v>
      </c>
      <c r="I21074">
        <v>-0.37841999999999998</v>
      </c>
      <c r="K21074">
        <v>2107</v>
      </c>
      <c r="L21074">
        <v>-0.33568999999999999</v>
      </c>
    </row>
    <row r="21075" spans="2:12" x14ac:dyDescent="0.3">
      <c r="B21075">
        <v>2107.1093799999999</v>
      </c>
      <c r="C21075">
        <v>-0.39062999999999998</v>
      </c>
      <c r="E21075">
        <v>2107</v>
      </c>
      <c r="F21075">
        <v>-0.40283000000000002</v>
      </c>
      <c r="H21075">
        <v>2107</v>
      </c>
      <c r="I21075">
        <v>-0.37230999999999997</v>
      </c>
      <c r="K21075">
        <v>2107</v>
      </c>
      <c r="L21075">
        <v>-0.35399999999999998</v>
      </c>
    </row>
    <row r="21076" spans="2:12" x14ac:dyDescent="0.3">
      <c r="B21076">
        <v>2107.2031299999999</v>
      </c>
      <c r="C21076">
        <v>-0.39673000000000003</v>
      </c>
      <c r="E21076">
        <v>2107.125</v>
      </c>
      <c r="F21076">
        <v>-0.37230999999999997</v>
      </c>
      <c r="H21076">
        <v>2107</v>
      </c>
      <c r="I21076">
        <v>-0.34789999999999999</v>
      </c>
      <c r="K21076">
        <v>2107.25</v>
      </c>
      <c r="L21076">
        <v>-0.31128</v>
      </c>
    </row>
    <row r="21077" spans="2:12" x14ac:dyDescent="0.3">
      <c r="B21077">
        <v>2107.3125</v>
      </c>
      <c r="C21077">
        <v>-0.37841999999999998</v>
      </c>
      <c r="E21077">
        <v>2107.25</v>
      </c>
      <c r="F21077">
        <v>-0.35399999999999998</v>
      </c>
      <c r="H21077">
        <v>2107.25</v>
      </c>
      <c r="I21077">
        <v>-0.34179999999999999</v>
      </c>
      <c r="K21077">
        <v>2107.25</v>
      </c>
      <c r="L21077">
        <v>-0.35399999999999998</v>
      </c>
    </row>
    <row r="21078" spans="2:12" x14ac:dyDescent="0.3">
      <c r="B21078">
        <v>2107.40625</v>
      </c>
      <c r="C21078">
        <v>-0.34179999999999999</v>
      </c>
      <c r="E21078">
        <v>2107.375</v>
      </c>
      <c r="F21078">
        <v>-0.39673000000000003</v>
      </c>
      <c r="H21078">
        <v>2107.25</v>
      </c>
      <c r="I21078">
        <v>-0.36620999999999998</v>
      </c>
      <c r="K21078">
        <v>2107.5</v>
      </c>
      <c r="L21078">
        <v>-0.35399999999999998</v>
      </c>
    </row>
    <row r="21079" spans="2:12" x14ac:dyDescent="0.3">
      <c r="B21079">
        <v>2107.5</v>
      </c>
      <c r="C21079">
        <v>-0.39062999999999998</v>
      </c>
      <c r="E21079">
        <v>2107.5</v>
      </c>
      <c r="F21079">
        <v>-0.35399999999999998</v>
      </c>
      <c r="H21079">
        <v>2107.5</v>
      </c>
      <c r="I21079">
        <v>-0.32958999999999999</v>
      </c>
      <c r="K21079">
        <v>2107.5</v>
      </c>
      <c r="L21079">
        <v>-0.32958999999999999</v>
      </c>
    </row>
    <row r="21080" spans="2:12" x14ac:dyDescent="0.3">
      <c r="B21080">
        <v>2107.6093799999999</v>
      </c>
      <c r="C21080">
        <v>-0.33568999999999999</v>
      </c>
      <c r="E21080">
        <v>2107.5</v>
      </c>
      <c r="F21080">
        <v>-0.40283000000000002</v>
      </c>
      <c r="H21080">
        <v>2107.5</v>
      </c>
      <c r="I21080">
        <v>-0.34179999999999999</v>
      </c>
      <c r="K21080">
        <v>2107.5</v>
      </c>
      <c r="L21080">
        <v>-0.32349</v>
      </c>
    </row>
    <row r="21081" spans="2:12" x14ac:dyDescent="0.3">
      <c r="B21081">
        <v>2107.7031299999999</v>
      </c>
      <c r="C21081">
        <v>-0.38451999999999997</v>
      </c>
      <c r="E21081">
        <v>2107.625</v>
      </c>
      <c r="F21081">
        <v>-0.43335000000000001</v>
      </c>
      <c r="H21081">
        <v>2107.5</v>
      </c>
      <c r="I21081">
        <v>-0.34179999999999999</v>
      </c>
      <c r="K21081">
        <v>2107.75</v>
      </c>
      <c r="L21081">
        <v>-0.34789999999999999</v>
      </c>
    </row>
    <row r="21082" spans="2:12" x14ac:dyDescent="0.3">
      <c r="B21082">
        <v>2107.8125</v>
      </c>
      <c r="C21082">
        <v>-0.42114000000000001</v>
      </c>
      <c r="E21082">
        <v>2107.75</v>
      </c>
      <c r="F21082">
        <v>-0.42114000000000001</v>
      </c>
      <c r="H21082">
        <v>2107.75</v>
      </c>
      <c r="I21082">
        <v>-0.32349</v>
      </c>
      <c r="K21082">
        <v>2107.75</v>
      </c>
      <c r="L21082">
        <v>-0.32349</v>
      </c>
    </row>
    <row r="21083" spans="2:12" x14ac:dyDescent="0.3">
      <c r="B21083">
        <v>2107.90625</v>
      </c>
      <c r="C21083">
        <v>-0.38451999999999997</v>
      </c>
      <c r="E21083">
        <v>2107.875</v>
      </c>
      <c r="F21083">
        <v>-0.42725000000000002</v>
      </c>
      <c r="H21083">
        <v>2107.75</v>
      </c>
      <c r="I21083">
        <v>-0.35399999999999998</v>
      </c>
      <c r="K21083">
        <v>2108</v>
      </c>
      <c r="L21083">
        <v>-0.34789999999999999</v>
      </c>
    </row>
    <row r="21084" spans="2:12" x14ac:dyDescent="0.3">
      <c r="B21084">
        <v>2108</v>
      </c>
      <c r="C21084">
        <v>-0.37841999999999998</v>
      </c>
      <c r="E21084">
        <v>2108</v>
      </c>
      <c r="F21084">
        <v>-0.43335000000000001</v>
      </c>
      <c r="H21084">
        <v>2108</v>
      </c>
      <c r="I21084">
        <v>-0.34179999999999999</v>
      </c>
      <c r="K21084">
        <v>2108</v>
      </c>
      <c r="L21084">
        <v>-0.36010999999999999</v>
      </c>
    </row>
    <row r="21085" spans="2:12" x14ac:dyDescent="0.3">
      <c r="B21085">
        <v>2108.1093799999999</v>
      </c>
      <c r="C21085">
        <v>-0.37841999999999998</v>
      </c>
      <c r="E21085">
        <v>2108</v>
      </c>
      <c r="F21085">
        <v>-0.39062999999999998</v>
      </c>
      <c r="H21085">
        <v>2108</v>
      </c>
      <c r="I21085">
        <v>-0.36620999999999998</v>
      </c>
      <c r="K21085">
        <v>2108</v>
      </c>
      <c r="L21085">
        <v>-0.31128</v>
      </c>
    </row>
    <row r="21086" spans="2:12" x14ac:dyDescent="0.3">
      <c r="B21086">
        <v>2108.2031299999999</v>
      </c>
      <c r="C21086">
        <v>-0.33568999999999999</v>
      </c>
      <c r="E21086">
        <v>2108.125</v>
      </c>
      <c r="F21086">
        <v>-0.43335000000000001</v>
      </c>
      <c r="H21086">
        <v>2108</v>
      </c>
      <c r="I21086">
        <v>-0.34789999999999999</v>
      </c>
      <c r="K21086">
        <v>2108.25</v>
      </c>
      <c r="L21086">
        <v>-0.36620999999999998</v>
      </c>
    </row>
    <row r="21087" spans="2:12" x14ac:dyDescent="0.3">
      <c r="B21087">
        <v>2108.3125</v>
      </c>
      <c r="C21087">
        <v>-0.34789999999999999</v>
      </c>
      <c r="E21087">
        <v>2108.25</v>
      </c>
      <c r="F21087">
        <v>-0.46387</v>
      </c>
      <c r="H21087">
        <v>2108.25</v>
      </c>
      <c r="I21087">
        <v>-0.34789999999999999</v>
      </c>
      <c r="K21087">
        <v>2108.25</v>
      </c>
      <c r="L21087">
        <v>-0.33568999999999999</v>
      </c>
    </row>
    <row r="21088" spans="2:12" x14ac:dyDescent="0.3">
      <c r="B21088">
        <v>2108.40625</v>
      </c>
      <c r="C21088">
        <v>-0.36010999999999999</v>
      </c>
      <c r="E21088">
        <v>2108.375</v>
      </c>
      <c r="F21088">
        <v>-0.36010999999999999</v>
      </c>
      <c r="H21088">
        <v>2108.25</v>
      </c>
      <c r="I21088">
        <v>-0.32349</v>
      </c>
      <c r="K21088">
        <v>2108.5</v>
      </c>
      <c r="L21088">
        <v>-0.34789999999999999</v>
      </c>
    </row>
    <row r="21089" spans="2:12" x14ac:dyDescent="0.3">
      <c r="B21089">
        <v>2108.5</v>
      </c>
      <c r="C21089">
        <v>-0.36620999999999998</v>
      </c>
      <c r="E21089">
        <v>2108.5</v>
      </c>
      <c r="F21089">
        <v>-0.40283000000000002</v>
      </c>
      <c r="H21089">
        <v>2108.5</v>
      </c>
      <c r="I21089">
        <v>-0.39673000000000003</v>
      </c>
      <c r="K21089">
        <v>2108.5</v>
      </c>
      <c r="L21089">
        <v>-0.34179999999999999</v>
      </c>
    </row>
    <row r="21090" spans="2:12" x14ac:dyDescent="0.3">
      <c r="B21090">
        <v>2108.6093799999999</v>
      </c>
      <c r="C21090">
        <v>-0.40283000000000002</v>
      </c>
      <c r="E21090">
        <v>2108.5</v>
      </c>
      <c r="F21090">
        <v>-0.39673000000000003</v>
      </c>
      <c r="H21090">
        <v>2108.5</v>
      </c>
      <c r="I21090">
        <v>-0.34789999999999999</v>
      </c>
      <c r="K21090">
        <v>2108.5</v>
      </c>
      <c r="L21090">
        <v>-0.33568999999999999</v>
      </c>
    </row>
    <row r="21091" spans="2:12" x14ac:dyDescent="0.3">
      <c r="B21091">
        <v>2108.7031299999999</v>
      </c>
      <c r="C21091">
        <v>-0.38451999999999997</v>
      </c>
      <c r="E21091">
        <v>2108.625</v>
      </c>
      <c r="F21091">
        <v>-0.39673000000000003</v>
      </c>
      <c r="H21091">
        <v>2108.5</v>
      </c>
      <c r="I21091">
        <v>-0.36010999999999999</v>
      </c>
      <c r="K21091">
        <v>2108.75</v>
      </c>
      <c r="L21091">
        <v>-0.34179999999999999</v>
      </c>
    </row>
    <row r="21092" spans="2:12" x14ac:dyDescent="0.3">
      <c r="B21092">
        <v>2108.8125</v>
      </c>
      <c r="C21092">
        <v>-0.40894000000000003</v>
      </c>
      <c r="E21092">
        <v>2108.75</v>
      </c>
      <c r="F21092">
        <v>-0.40283000000000002</v>
      </c>
      <c r="H21092">
        <v>2108.75</v>
      </c>
      <c r="I21092">
        <v>-0.40283000000000002</v>
      </c>
      <c r="K21092">
        <v>2108.75</v>
      </c>
      <c r="L21092">
        <v>-0.38451999999999997</v>
      </c>
    </row>
    <row r="21093" spans="2:12" x14ac:dyDescent="0.3">
      <c r="B21093">
        <v>2108.90625</v>
      </c>
      <c r="C21093">
        <v>-0.43335000000000001</v>
      </c>
      <c r="E21093">
        <v>2108.875</v>
      </c>
      <c r="F21093">
        <v>-0.40283000000000002</v>
      </c>
      <c r="H21093">
        <v>2108.75</v>
      </c>
      <c r="I21093">
        <v>-0.40283000000000002</v>
      </c>
      <c r="K21093">
        <v>2109</v>
      </c>
      <c r="L21093">
        <v>-0.36620999999999998</v>
      </c>
    </row>
    <row r="21094" spans="2:12" x14ac:dyDescent="0.3">
      <c r="B21094">
        <v>2109</v>
      </c>
      <c r="C21094">
        <v>-0.41504000000000002</v>
      </c>
      <c r="E21094">
        <v>2109</v>
      </c>
      <c r="F21094">
        <v>-0.34789999999999999</v>
      </c>
      <c r="H21094">
        <v>2109</v>
      </c>
      <c r="I21094">
        <v>-0.39673000000000003</v>
      </c>
      <c r="K21094">
        <v>2109</v>
      </c>
      <c r="L21094">
        <v>-0.37841999999999998</v>
      </c>
    </row>
    <row r="21095" spans="2:12" x14ac:dyDescent="0.3">
      <c r="B21095">
        <v>2109.1093799999999</v>
      </c>
      <c r="C21095">
        <v>-0.44556000000000001</v>
      </c>
      <c r="E21095">
        <v>2109</v>
      </c>
      <c r="F21095">
        <v>-0.37841999999999998</v>
      </c>
      <c r="H21095">
        <v>2109</v>
      </c>
      <c r="I21095">
        <v>-0.36620999999999998</v>
      </c>
      <c r="K21095">
        <v>2109</v>
      </c>
      <c r="L21095">
        <v>-0.42725000000000002</v>
      </c>
    </row>
    <row r="21096" spans="2:12" x14ac:dyDescent="0.3">
      <c r="B21096">
        <v>2109.2031299999999</v>
      </c>
      <c r="C21096">
        <v>-0.41504000000000002</v>
      </c>
      <c r="E21096">
        <v>2109.125</v>
      </c>
      <c r="F21096">
        <v>-0.40283000000000002</v>
      </c>
      <c r="H21096">
        <v>2109</v>
      </c>
      <c r="I21096">
        <v>-0.39673000000000003</v>
      </c>
      <c r="K21096">
        <v>2109.25</v>
      </c>
      <c r="L21096">
        <v>-0.39062999999999998</v>
      </c>
    </row>
    <row r="21097" spans="2:12" x14ac:dyDescent="0.3">
      <c r="B21097">
        <v>2109.3125</v>
      </c>
      <c r="C21097">
        <v>-0.43945000000000001</v>
      </c>
      <c r="E21097">
        <v>2109.25</v>
      </c>
      <c r="F21097">
        <v>-0.39673000000000003</v>
      </c>
      <c r="H21097">
        <v>2109.25</v>
      </c>
      <c r="I21097">
        <v>-0.36620999999999998</v>
      </c>
      <c r="K21097">
        <v>2109.25</v>
      </c>
      <c r="L21097">
        <v>-0.40894000000000003</v>
      </c>
    </row>
    <row r="21098" spans="2:12" x14ac:dyDescent="0.3">
      <c r="B21098">
        <v>2109.40625</v>
      </c>
      <c r="C21098">
        <v>-0.43335000000000001</v>
      </c>
      <c r="E21098">
        <v>2109.375</v>
      </c>
      <c r="F21098">
        <v>-0.43945000000000001</v>
      </c>
      <c r="H21098">
        <v>2109.25</v>
      </c>
      <c r="I21098">
        <v>-0.40894000000000003</v>
      </c>
      <c r="K21098">
        <v>2109.5</v>
      </c>
      <c r="L21098">
        <v>-0.42725000000000002</v>
      </c>
    </row>
    <row r="21099" spans="2:12" x14ac:dyDescent="0.3">
      <c r="B21099">
        <v>2109.5</v>
      </c>
      <c r="C21099">
        <v>-0.45166000000000001</v>
      </c>
      <c r="E21099">
        <v>2109.5</v>
      </c>
      <c r="F21099">
        <v>-0.42114000000000001</v>
      </c>
      <c r="H21099">
        <v>2109.5</v>
      </c>
      <c r="I21099">
        <v>-0.38451999999999997</v>
      </c>
      <c r="K21099">
        <v>2109.5</v>
      </c>
      <c r="L21099">
        <v>-0.43945000000000001</v>
      </c>
    </row>
    <row r="21100" spans="2:12" x14ac:dyDescent="0.3">
      <c r="B21100">
        <v>2109.6093799999999</v>
      </c>
      <c r="C21100">
        <v>-0.43945000000000001</v>
      </c>
      <c r="E21100">
        <v>2109.5</v>
      </c>
      <c r="F21100">
        <v>-0.42725000000000002</v>
      </c>
      <c r="H21100">
        <v>2109.5</v>
      </c>
      <c r="I21100">
        <v>-0.42725000000000002</v>
      </c>
      <c r="K21100">
        <v>2109.5</v>
      </c>
      <c r="L21100">
        <v>-0.39673000000000003</v>
      </c>
    </row>
    <row r="21101" spans="2:12" x14ac:dyDescent="0.3">
      <c r="B21101">
        <v>2109.7031299999999</v>
      </c>
      <c r="C21101">
        <v>-0.45776</v>
      </c>
      <c r="E21101">
        <v>2109.625</v>
      </c>
      <c r="F21101">
        <v>-0.42114000000000001</v>
      </c>
      <c r="H21101">
        <v>2109.5</v>
      </c>
      <c r="I21101">
        <v>-0.42114000000000001</v>
      </c>
      <c r="K21101">
        <v>2109.75</v>
      </c>
      <c r="L21101">
        <v>-0.42725000000000002</v>
      </c>
    </row>
    <row r="21102" spans="2:12" x14ac:dyDescent="0.3">
      <c r="B21102">
        <v>2109.8125</v>
      </c>
      <c r="C21102">
        <v>-0.48827999999999999</v>
      </c>
      <c r="E21102">
        <v>2109.75</v>
      </c>
      <c r="F21102">
        <v>-0.44556000000000001</v>
      </c>
      <c r="H21102">
        <v>2109.75</v>
      </c>
      <c r="I21102">
        <v>-0.42114000000000001</v>
      </c>
      <c r="K21102">
        <v>2109.75</v>
      </c>
      <c r="L21102">
        <v>-0.43335000000000001</v>
      </c>
    </row>
    <row r="21103" spans="2:12" x14ac:dyDescent="0.3">
      <c r="B21103">
        <v>2109.90625</v>
      </c>
      <c r="C21103">
        <v>-0.46997</v>
      </c>
      <c r="E21103">
        <v>2109.875</v>
      </c>
      <c r="F21103">
        <v>-0.44556000000000001</v>
      </c>
      <c r="H21103">
        <v>2109.75</v>
      </c>
      <c r="I21103">
        <v>-0.42114000000000001</v>
      </c>
      <c r="K21103">
        <v>2110</v>
      </c>
      <c r="L21103">
        <v>-0.42114000000000001</v>
      </c>
    </row>
    <row r="21104" spans="2:12" x14ac:dyDescent="0.3">
      <c r="B21104">
        <v>2110</v>
      </c>
      <c r="C21104">
        <v>-0.46997</v>
      </c>
      <c r="E21104">
        <v>2110</v>
      </c>
      <c r="F21104">
        <v>-0.46387</v>
      </c>
      <c r="H21104">
        <v>2110</v>
      </c>
      <c r="I21104">
        <v>-0.40283000000000002</v>
      </c>
      <c r="K21104">
        <v>2110</v>
      </c>
      <c r="L21104">
        <v>-0.40894000000000003</v>
      </c>
    </row>
    <row r="21105" spans="2:12" x14ac:dyDescent="0.3">
      <c r="B21105">
        <v>2110.1093799999999</v>
      </c>
      <c r="C21105">
        <v>-0.43335000000000001</v>
      </c>
      <c r="E21105">
        <v>2110</v>
      </c>
      <c r="F21105">
        <v>-0.44556000000000001</v>
      </c>
      <c r="H21105">
        <v>2110</v>
      </c>
      <c r="I21105">
        <v>-0.42725000000000002</v>
      </c>
      <c r="K21105">
        <v>2110</v>
      </c>
      <c r="L21105">
        <v>-0.40283000000000002</v>
      </c>
    </row>
    <row r="21106" spans="2:12" x14ac:dyDescent="0.3">
      <c r="B21106">
        <v>2110.2031299999999</v>
      </c>
      <c r="C21106">
        <v>-0.47606999999999999</v>
      </c>
      <c r="E21106">
        <v>2110.125</v>
      </c>
      <c r="F21106">
        <v>-0.43335000000000001</v>
      </c>
      <c r="H21106">
        <v>2110</v>
      </c>
      <c r="I21106">
        <v>-0.39673000000000003</v>
      </c>
      <c r="K21106">
        <v>2110.25</v>
      </c>
      <c r="L21106">
        <v>-0.39062999999999998</v>
      </c>
    </row>
    <row r="21107" spans="2:12" x14ac:dyDescent="0.3">
      <c r="B21107">
        <v>2110.3125</v>
      </c>
      <c r="C21107">
        <v>-0.44556000000000001</v>
      </c>
      <c r="E21107">
        <v>2110.25</v>
      </c>
      <c r="F21107">
        <v>-0.46997</v>
      </c>
      <c r="H21107">
        <v>2110.25</v>
      </c>
      <c r="I21107">
        <v>-0.42725000000000002</v>
      </c>
      <c r="K21107">
        <v>2110.25</v>
      </c>
      <c r="L21107">
        <v>-0.37841999999999998</v>
      </c>
    </row>
    <row r="21108" spans="2:12" x14ac:dyDescent="0.3">
      <c r="B21108">
        <v>2110.40625</v>
      </c>
      <c r="C21108">
        <v>-0.43945000000000001</v>
      </c>
      <c r="E21108">
        <v>2110.375</v>
      </c>
      <c r="F21108">
        <v>-0.42114000000000001</v>
      </c>
      <c r="H21108">
        <v>2110.25</v>
      </c>
      <c r="I21108">
        <v>-0.39062999999999998</v>
      </c>
      <c r="K21108">
        <v>2110.5</v>
      </c>
      <c r="L21108">
        <v>-0.38451999999999997</v>
      </c>
    </row>
    <row r="21109" spans="2:12" x14ac:dyDescent="0.3">
      <c r="B21109">
        <v>2110.5</v>
      </c>
      <c r="C21109">
        <v>-0.44556000000000001</v>
      </c>
      <c r="E21109">
        <v>2110.5</v>
      </c>
      <c r="F21109">
        <v>-0.43335000000000001</v>
      </c>
      <c r="H21109">
        <v>2110.5</v>
      </c>
      <c r="I21109">
        <v>-0.39062999999999998</v>
      </c>
      <c r="K21109">
        <v>2110.5</v>
      </c>
      <c r="L21109">
        <v>-0.37841999999999998</v>
      </c>
    </row>
    <row r="21110" spans="2:12" x14ac:dyDescent="0.3">
      <c r="B21110">
        <v>2110.6093799999999</v>
      </c>
      <c r="C21110">
        <v>-0.43945000000000001</v>
      </c>
      <c r="E21110">
        <v>2110.5</v>
      </c>
      <c r="F21110">
        <v>-0.40894000000000003</v>
      </c>
      <c r="H21110">
        <v>2110.5</v>
      </c>
      <c r="I21110">
        <v>-0.42114000000000001</v>
      </c>
      <c r="K21110">
        <v>2110.5</v>
      </c>
      <c r="L21110">
        <v>-0.39062999999999998</v>
      </c>
    </row>
    <row r="21111" spans="2:12" x14ac:dyDescent="0.3">
      <c r="B21111">
        <v>2110.7031299999999</v>
      </c>
      <c r="C21111">
        <v>-0.45166000000000001</v>
      </c>
      <c r="E21111">
        <v>2110.625</v>
      </c>
      <c r="F21111">
        <v>-0.43945000000000001</v>
      </c>
      <c r="H21111">
        <v>2110.5</v>
      </c>
      <c r="I21111">
        <v>-0.39673000000000003</v>
      </c>
      <c r="K21111">
        <v>2110.75</v>
      </c>
      <c r="L21111">
        <v>-0.42114000000000001</v>
      </c>
    </row>
    <row r="21112" spans="2:12" x14ac:dyDescent="0.3">
      <c r="B21112">
        <v>2110.8125</v>
      </c>
      <c r="C21112">
        <v>-0.45776</v>
      </c>
      <c r="E21112">
        <v>2110.75</v>
      </c>
      <c r="F21112">
        <v>-0.43335000000000001</v>
      </c>
      <c r="H21112">
        <v>2110.75</v>
      </c>
      <c r="I21112">
        <v>-0.40283000000000002</v>
      </c>
      <c r="K21112">
        <v>2110.75</v>
      </c>
      <c r="L21112">
        <v>-0.45776</v>
      </c>
    </row>
    <row r="21113" spans="2:12" x14ac:dyDescent="0.3">
      <c r="B21113">
        <v>2110.90625</v>
      </c>
      <c r="C21113">
        <v>-0.46997</v>
      </c>
      <c r="E21113">
        <v>2110.875</v>
      </c>
      <c r="F21113">
        <v>-0.44556000000000001</v>
      </c>
      <c r="H21113">
        <v>2110.75</v>
      </c>
      <c r="I21113">
        <v>-0.38451999999999997</v>
      </c>
      <c r="K21113">
        <v>2111</v>
      </c>
      <c r="L21113">
        <v>-0.48218</v>
      </c>
    </row>
    <row r="21114" spans="2:12" x14ac:dyDescent="0.3">
      <c r="B21114">
        <v>2111</v>
      </c>
      <c r="C21114">
        <v>-0.40894000000000003</v>
      </c>
      <c r="E21114">
        <v>2111</v>
      </c>
      <c r="F21114">
        <v>-0.42114000000000001</v>
      </c>
      <c r="H21114">
        <v>2111</v>
      </c>
      <c r="I21114">
        <v>-0.40894000000000003</v>
      </c>
      <c r="K21114">
        <v>2111</v>
      </c>
      <c r="L21114">
        <v>-0.41504000000000002</v>
      </c>
    </row>
    <row r="21115" spans="2:12" x14ac:dyDescent="0.3">
      <c r="B21115">
        <v>2111.1093799999999</v>
      </c>
      <c r="C21115">
        <v>-0.46997</v>
      </c>
      <c r="E21115">
        <v>2111</v>
      </c>
      <c r="F21115">
        <v>-0.39062999999999998</v>
      </c>
      <c r="H21115">
        <v>2111</v>
      </c>
      <c r="I21115">
        <v>-0.37230999999999997</v>
      </c>
      <c r="K21115">
        <v>2111</v>
      </c>
      <c r="L21115">
        <v>-0.40894000000000003</v>
      </c>
    </row>
    <row r="21116" spans="2:12" x14ac:dyDescent="0.3">
      <c r="B21116">
        <v>2111.2031299999999</v>
      </c>
      <c r="C21116">
        <v>-0.42725000000000002</v>
      </c>
      <c r="E21116">
        <v>2111.125</v>
      </c>
      <c r="F21116">
        <v>-0.41504000000000002</v>
      </c>
      <c r="H21116">
        <v>2111</v>
      </c>
      <c r="I21116">
        <v>-0.43945000000000001</v>
      </c>
      <c r="K21116">
        <v>2111.25</v>
      </c>
      <c r="L21116">
        <v>-0.39673000000000003</v>
      </c>
    </row>
    <row r="21117" spans="2:12" x14ac:dyDescent="0.3">
      <c r="B21117">
        <v>2111.3125</v>
      </c>
      <c r="C21117">
        <v>-0.43945000000000001</v>
      </c>
      <c r="E21117">
        <v>2111.25</v>
      </c>
      <c r="F21117">
        <v>-0.39062999999999998</v>
      </c>
      <c r="H21117">
        <v>2111.25</v>
      </c>
      <c r="I21117">
        <v>-0.39062999999999998</v>
      </c>
      <c r="K21117">
        <v>2111.25</v>
      </c>
      <c r="L21117">
        <v>-0.42114000000000001</v>
      </c>
    </row>
    <row r="21118" spans="2:12" x14ac:dyDescent="0.3">
      <c r="B21118">
        <v>2111.40625</v>
      </c>
      <c r="C21118">
        <v>-0.39673000000000003</v>
      </c>
      <c r="E21118">
        <v>2111.375</v>
      </c>
      <c r="F21118">
        <v>-0.42725000000000002</v>
      </c>
      <c r="H21118">
        <v>2111.25</v>
      </c>
      <c r="I21118">
        <v>-0.38451999999999997</v>
      </c>
      <c r="K21118">
        <v>2111.5</v>
      </c>
      <c r="L21118">
        <v>-0.42114000000000001</v>
      </c>
    </row>
    <row r="21119" spans="2:12" x14ac:dyDescent="0.3">
      <c r="B21119">
        <v>2111.5</v>
      </c>
      <c r="C21119">
        <v>-0.38451999999999997</v>
      </c>
      <c r="E21119">
        <v>2111.5</v>
      </c>
      <c r="F21119">
        <v>-0.37841999999999998</v>
      </c>
      <c r="H21119">
        <v>2111.5</v>
      </c>
      <c r="I21119">
        <v>-0.42114000000000001</v>
      </c>
      <c r="K21119">
        <v>2111.5</v>
      </c>
      <c r="L21119">
        <v>-0.45166000000000001</v>
      </c>
    </row>
    <row r="21120" spans="2:12" x14ac:dyDescent="0.3">
      <c r="B21120">
        <v>2111.6093799999999</v>
      </c>
      <c r="C21120">
        <v>-0.45166000000000001</v>
      </c>
      <c r="E21120">
        <v>2111.5</v>
      </c>
      <c r="F21120">
        <v>-0.39062999999999998</v>
      </c>
      <c r="H21120">
        <v>2111.5</v>
      </c>
      <c r="I21120">
        <v>-0.43945000000000001</v>
      </c>
      <c r="K21120">
        <v>2111.5</v>
      </c>
      <c r="L21120">
        <v>-0.42725000000000002</v>
      </c>
    </row>
    <row r="21121" spans="2:12" x14ac:dyDescent="0.3">
      <c r="B21121">
        <v>2111.7031299999999</v>
      </c>
      <c r="C21121">
        <v>-0.45776</v>
      </c>
      <c r="E21121">
        <v>2111.625</v>
      </c>
      <c r="F21121">
        <v>-0.37230999999999997</v>
      </c>
      <c r="H21121">
        <v>2111.5</v>
      </c>
      <c r="I21121">
        <v>-0.44556000000000001</v>
      </c>
      <c r="K21121">
        <v>2111.75</v>
      </c>
      <c r="L21121">
        <v>-0.41504000000000002</v>
      </c>
    </row>
    <row r="21122" spans="2:12" x14ac:dyDescent="0.3">
      <c r="B21122">
        <v>2111.8125</v>
      </c>
      <c r="C21122">
        <v>-0.42725000000000002</v>
      </c>
      <c r="E21122">
        <v>2111.75</v>
      </c>
      <c r="F21122">
        <v>-0.36620999999999998</v>
      </c>
      <c r="H21122">
        <v>2111.75</v>
      </c>
      <c r="I21122">
        <v>-0.46387</v>
      </c>
      <c r="K21122">
        <v>2111.75</v>
      </c>
      <c r="L21122">
        <v>-0.47606999999999999</v>
      </c>
    </row>
    <row r="21123" spans="2:12" x14ac:dyDescent="0.3">
      <c r="B21123">
        <v>2111.90625</v>
      </c>
      <c r="C21123">
        <v>-0.40894000000000003</v>
      </c>
      <c r="E21123">
        <v>2111.875</v>
      </c>
      <c r="F21123">
        <v>-0.32958999999999999</v>
      </c>
      <c r="H21123">
        <v>2111.75</v>
      </c>
      <c r="I21123">
        <v>-0.44556000000000001</v>
      </c>
      <c r="K21123">
        <v>2112</v>
      </c>
      <c r="L21123">
        <v>-0.44556000000000001</v>
      </c>
    </row>
    <row r="21124" spans="2:12" x14ac:dyDescent="0.3">
      <c r="B21124">
        <v>2112</v>
      </c>
      <c r="C21124">
        <v>-0.42725000000000002</v>
      </c>
      <c r="E21124">
        <v>2112</v>
      </c>
      <c r="F21124">
        <v>-0.31738</v>
      </c>
      <c r="H21124">
        <v>2112</v>
      </c>
      <c r="I21124">
        <v>-0.41504000000000002</v>
      </c>
      <c r="K21124">
        <v>2112</v>
      </c>
      <c r="L21124">
        <v>-0.45776</v>
      </c>
    </row>
    <row r="21125" spans="2:12" x14ac:dyDescent="0.3">
      <c r="B21125">
        <v>2112.1093799999999</v>
      </c>
      <c r="C21125">
        <v>-0.37230999999999997</v>
      </c>
      <c r="E21125">
        <v>2112</v>
      </c>
      <c r="F21125">
        <v>-0.37841999999999998</v>
      </c>
      <c r="H21125">
        <v>2112</v>
      </c>
      <c r="I21125">
        <v>-0.43335000000000001</v>
      </c>
      <c r="K21125">
        <v>2112</v>
      </c>
      <c r="L21125">
        <v>-0.43335000000000001</v>
      </c>
    </row>
    <row r="21126" spans="2:12" x14ac:dyDescent="0.3">
      <c r="B21126">
        <v>2112.2031299999999</v>
      </c>
      <c r="C21126">
        <v>-0.42114000000000001</v>
      </c>
      <c r="E21126">
        <v>2112.125</v>
      </c>
      <c r="F21126">
        <v>-0.32349</v>
      </c>
      <c r="H21126">
        <v>2112</v>
      </c>
      <c r="I21126">
        <v>-0.36010999999999999</v>
      </c>
      <c r="K21126">
        <v>2112.25</v>
      </c>
      <c r="L21126">
        <v>-0.42114000000000001</v>
      </c>
    </row>
    <row r="21127" spans="2:12" x14ac:dyDescent="0.3">
      <c r="B21127">
        <v>2112.3125</v>
      </c>
      <c r="C21127">
        <v>-0.40283000000000002</v>
      </c>
      <c r="E21127">
        <v>2112.25</v>
      </c>
      <c r="F21127">
        <v>-0.34179999999999999</v>
      </c>
      <c r="H21127">
        <v>2112.25</v>
      </c>
      <c r="I21127">
        <v>-0.43335000000000001</v>
      </c>
      <c r="K21127">
        <v>2112.25</v>
      </c>
      <c r="L21127">
        <v>-0.37841999999999998</v>
      </c>
    </row>
    <row r="21128" spans="2:12" x14ac:dyDescent="0.3">
      <c r="B21128">
        <v>2112.40625</v>
      </c>
      <c r="C21128">
        <v>-0.37230999999999997</v>
      </c>
      <c r="E21128">
        <v>2112.375</v>
      </c>
      <c r="F21128">
        <v>-0.31128</v>
      </c>
      <c r="H21128">
        <v>2112.25</v>
      </c>
      <c r="I21128">
        <v>-0.43335000000000001</v>
      </c>
      <c r="K21128">
        <v>2112.5</v>
      </c>
      <c r="L21128">
        <v>-0.40283000000000002</v>
      </c>
    </row>
    <row r="21129" spans="2:12" x14ac:dyDescent="0.3">
      <c r="B21129">
        <v>2112.5</v>
      </c>
      <c r="C21129">
        <v>-0.39673000000000003</v>
      </c>
      <c r="E21129">
        <v>2112.5</v>
      </c>
      <c r="F21129">
        <v>-0.31738</v>
      </c>
      <c r="H21129">
        <v>2112.5</v>
      </c>
      <c r="I21129">
        <v>-0.40894000000000003</v>
      </c>
      <c r="K21129">
        <v>2112.5</v>
      </c>
      <c r="L21129">
        <v>-0.40283000000000002</v>
      </c>
    </row>
    <row r="21130" spans="2:12" x14ac:dyDescent="0.3">
      <c r="B21130">
        <v>2112.6093799999999</v>
      </c>
      <c r="C21130">
        <v>-0.37230999999999997</v>
      </c>
      <c r="E21130">
        <v>2112.5</v>
      </c>
      <c r="F21130">
        <v>-0.29907</v>
      </c>
      <c r="H21130">
        <v>2112.5</v>
      </c>
      <c r="I21130">
        <v>-0.43335000000000001</v>
      </c>
      <c r="K21130">
        <v>2112.5</v>
      </c>
      <c r="L21130">
        <v>-0.41504000000000002</v>
      </c>
    </row>
    <row r="21131" spans="2:12" x14ac:dyDescent="0.3">
      <c r="B21131">
        <v>2112.7031299999999</v>
      </c>
      <c r="C21131">
        <v>-0.37841999999999998</v>
      </c>
      <c r="E21131">
        <v>2112.625</v>
      </c>
      <c r="F21131">
        <v>-0.30518000000000001</v>
      </c>
      <c r="H21131">
        <v>2112.5</v>
      </c>
      <c r="I21131">
        <v>-0.41504000000000002</v>
      </c>
      <c r="K21131">
        <v>2112.75</v>
      </c>
      <c r="L21131">
        <v>-0.40894000000000003</v>
      </c>
    </row>
    <row r="21132" spans="2:12" x14ac:dyDescent="0.3">
      <c r="B21132">
        <v>2112.8125</v>
      </c>
      <c r="C21132">
        <v>-0.36620999999999998</v>
      </c>
      <c r="E21132">
        <v>2112.75</v>
      </c>
      <c r="F21132">
        <v>-0.31128</v>
      </c>
      <c r="H21132">
        <v>2112.75</v>
      </c>
      <c r="I21132">
        <v>-0.37841999999999998</v>
      </c>
      <c r="K21132">
        <v>2112.75</v>
      </c>
      <c r="L21132">
        <v>-0.35399999999999998</v>
      </c>
    </row>
    <row r="21133" spans="2:12" x14ac:dyDescent="0.3">
      <c r="B21133">
        <v>2112.90625</v>
      </c>
      <c r="C21133">
        <v>-0.37841999999999998</v>
      </c>
      <c r="E21133">
        <v>2112.875</v>
      </c>
      <c r="F21133">
        <v>-0.30518000000000001</v>
      </c>
      <c r="H21133">
        <v>2112.75</v>
      </c>
      <c r="I21133">
        <v>-0.41504000000000002</v>
      </c>
      <c r="K21133">
        <v>2113</v>
      </c>
      <c r="L21133">
        <v>-0.42114000000000001</v>
      </c>
    </row>
    <row r="21134" spans="2:12" x14ac:dyDescent="0.3">
      <c r="B21134">
        <v>2113</v>
      </c>
      <c r="C21134">
        <v>-0.34789999999999999</v>
      </c>
      <c r="E21134">
        <v>2113</v>
      </c>
      <c r="F21134">
        <v>-0.34179999999999999</v>
      </c>
      <c r="H21134">
        <v>2113</v>
      </c>
      <c r="I21134">
        <v>-0.42114000000000001</v>
      </c>
      <c r="K21134">
        <v>2113</v>
      </c>
      <c r="L21134">
        <v>-0.36620999999999998</v>
      </c>
    </row>
    <row r="21135" spans="2:12" x14ac:dyDescent="0.3">
      <c r="B21135">
        <v>2113.1093799999999</v>
      </c>
      <c r="C21135">
        <v>-0.37841999999999998</v>
      </c>
      <c r="E21135">
        <v>2113</v>
      </c>
      <c r="F21135">
        <v>-0.31128</v>
      </c>
      <c r="H21135">
        <v>2113</v>
      </c>
      <c r="I21135">
        <v>-0.37841999999999998</v>
      </c>
      <c r="K21135">
        <v>2113</v>
      </c>
      <c r="L21135">
        <v>-0.39062999999999998</v>
      </c>
    </row>
    <row r="21136" spans="2:12" x14ac:dyDescent="0.3">
      <c r="B21136">
        <v>2113.2031299999999</v>
      </c>
      <c r="C21136">
        <v>-0.34789999999999999</v>
      </c>
      <c r="E21136">
        <v>2113.125</v>
      </c>
      <c r="F21136">
        <v>-0.34179999999999999</v>
      </c>
      <c r="H21136">
        <v>2113</v>
      </c>
      <c r="I21136">
        <v>-0.41504000000000002</v>
      </c>
      <c r="K21136">
        <v>2113.25</v>
      </c>
      <c r="L21136">
        <v>-0.40894000000000003</v>
      </c>
    </row>
    <row r="21137" spans="2:12" x14ac:dyDescent="0.3">
      <c r="B21137">
        <v>2113.3125</v>
      </c>
      <c r="C21137">
        <v>-0.39062999999999998</v>
      </c>
      <c r="E21137">
        <v>2113.25</v>
      </c>
      <c r="F21137">
        <v>-0.34179999999999999</v>
      </c>
      <c r="H21137">
        <v>2113.25</v>
      </c>
      <c r="I21137">
        <v>-0.40283000000000002</v>
      </c>
      <c r="K21137">
        <v>2113.25</v>
      </c>
      <c r="L21137">
        <v>-0.43335000000000001</v>
      </c>
    </row>
    <row r="21138" spans="2:12" x14ac:dyDescent="0.3">
      <c r="B21138">
        <v>2113.40625</v>
      </c>
      <c r="C21138">
        <v>-0.40283000000000002</v>
      </c>
      <c r="E21138">
        <v>2113.375</v>
      </c>
      <c r="F21138">
        <v>-0.33568999999999999</v>
      </c>
      <c r="H21138">
        <v>2113.25</v>
      </c>
      <c r="I21138">
        <v>-0.39673000000000003</v>
      </c>
      <c r="K21138">
        <v>2113.5</v>
      </c>
      <c r="L21138">
        <v>-0.39062999999999998</v>
      </c>
    </row>
    <row r="21139" spans="2:12" x14ac:dyDescent="0.3">
      <c r="B21139">
        <v>2113.5</v>
      </c>
      <c r="C21139">
        <v>-0.35399999999999998</v>
      </c>
      <c r="E21139">
        <v>2113.5</v>
      </c>
      <c r="F21139">
        <v>-0.36010999999999999</v>
      </c>
      <c r="H21139">
        <v>2113.5</v>
      </c>
      <c r="I21139">
        <v>-0.38451999999999997</v>
      </c>
      <c r="K21139">
        <v>2113.5</v>
      </c>
      <c r="L21139">
        <v>-0.40894000000000003</v>
      </c>
    </row>
    <row r="21140" spans="2:12" x14ac:dyDescent="0.3">
      <c r="B21140">
        <v>2113.6093799999999</v>
      </c>
      <c r="C21140">
        <v>-0.40283000000000002</v>
      </c>
      <c r="E21140">
        <v>2113.5</v>
      </c>
      <c r="F21140">
        <v>-0.36620999999999998</v>
      </c>
      <c r="H21140">
        <v>2113.5</v>
      </c>
      <c r="I21140">
        <v>-0.32958999999999999</v>
      </c>
      <c r="K21140">
        <v>2113.5</v>
      </c>
      <c r="L21140">
        <v>-0.40894000000000003</v>
      </c>
    </row>
    <row r="21141" spans="2:12" x14ac:dyDescent="0.3">
      <c r="B21141">
        <v>2113.7031299999999</v>
      </c>
      <c r="C21141">
        <v>-0.41504000000000002</v>
      </c>
      <c r="E21141">
        <v>2113.625</v>
      </c>
      <c r="F21141">
        <v>-0.33568999999999999</v>
      </c>
      <c r="H21141">
        <v>2113.5</v>
      </c>
      <c r="I21141">
        <v>-0.34789999999999999</v>
      </c>
      <c r="K21141">
        <v>2113.75</v>
      </c>
      <c r="L21141">
        <v>-0.37230999999999997</v>
      </c>
    </row>
    <row r="21142" spans="2:12" x14ac:dyDescent="0.3">
      <c r="B21142">
        <v>2113.8125</v>
      </c>
      <c r="C21142">
        <v>-0.40894000000000003</v>
      </c>
      <c r="E21142">
        <v>2113.75</v>
      </c>
      <c r="F21142">
        <v>-0.35399999999999998</v>
      </c>
      <c r="H21142">
        <v>2113.75</v>
      </c>
      <c r="I21142">
        <v>-0.36010999999999999</v>
      </c>
      <c r="K21142">
        <v>2113.75</v>
      </c>
      <c r="L21142">
        <v>-0.42725000000000002</v>
      </c>
    </row>
    <row r="21143" spans="2:12" x14ac:dyDescent="0.3">
      <c r="B21143">
        <v>2113.90625</v>
      </c>
      <c r="C21143">
        <v>-0.37230999999999997</v>
      </c>
      <c r="E21143">
        <v>2113.875</v>
      </c>
      <c r="F21143">
        <v>-0.36620999999999998</v>
      </c>
      <c r="H21143">
        <v>2113.75</v>
      </c>
      <c r="I21143">
        <v>-0.37230999999999997</v>
      </c>
      <c r="K21143">
        <v>2114</v>
      </c>
      <c r="L21143">
        <v>-0.37841999999999998</v>
      </c>
    </row>
    <row r="21144" spans="2:12" x14ac:dyDescent="0.3">
      <c r="B21144">
        <v>2114</v>
      </c>
      <c r="C21144">
        <v>-0.41504000000000002</v>
      </c>
      <c r="E21144">
        <v>2114</v>
      </c>
      <c r="F21144">
        <v>-0.34789999999999999</v>
      </c>
      <c r="H21144">
        <v>2114</v>
      </c>
      <c r="I21144">
        <v>-0.35399999999999998</v>
      </c>
      <c r="K21144">
        <v>2114</v>
      </c>
      <c r="L21144">
        <v>-0.40283000000000002</v>
      </c>
    </row>
    <row r="21145" spans="2:12" x14ac:dyDescent="0.3">
      <c r="B21145">
        <v>2114.1093799999999</v>
      </c>
      <c r="C21145">
        <v>-0.37841999999999998</v>
      </c>
      <c r="E21145">
        <v>2114</v>
      </c>
      <c r="F21145">
        <v>-0.42725000000000002</v>
      </c>
      <c r="H21145">
        <v>2114</v>
      </c>
      <c r="I21145">
        <v>-0.39673000000000003</v>
      </c>
      <c r="K21145">
        <v>2114</v>
      </c>
      <c r="L21145">
        <v>-0.39062999999999998</v>
      </c>
    </row>
    <row r="21146" spans="2:12" x14ac:dyDescent="0.3">
      <c r="B21146">
        <v>2114.2031299999999</v>
      </c>
      <c r="C21146">
        <v>-0.39673000000000003</v>
      </c>
      <c r="E21146">
        <v>2114.125</v>
      </c>
      <c r="F21146">
        <v>-0.39062999999999998</v>
      </c>
      <c r="H21146">
        <v>2114</v>
      </c>
      <c r="I21146">
        <v>-0.36010999999999999</v>
      </c>
      <c r="K21146">
        <v>2114.25</v>
      </c>
      <c r="L21146">
        <v>-0.38451999999999997</v>
      </c>
    </row>
    <row r="21147" spans="2:12" x14ac:dyDescent="0.3">
      <c r="B21147">
        <v>2114.3125</v>
      </c>
      <c r="C21147">
        <v>-0.38451999999999997</v>
      </c>
      <c r="E21147">
        <v>2114.25</v>
      </c>
      <c r="F21147">
        <v>-0.39062999999999998</v>
      </c>
      <c r="H21147">
        <v>2114.25</v>
      </c>
      <c r="I21147">
        <v>-0.40894000000000003</v>
      </c>
      <c r="K21147">
        <v>2114.25</v>
      </c>
      <c r="L21147">
        <v>-0.38451999999999997</v>
      </c>
    </row>
    <row r="21148" spans="2:12" x14ac:dyDescent="0.3">
      <c r="B21148">
        <v>2114.40625</v>
      </c>
      <c r="C21148">
        <v>-0.35399999999999998</v>
      </c>
      <c r="E21148">
        <v>2114.375</v>
      </c>
      <c r="F21148">
        <v>-0.40894000000000003</v>
      </c>
      <c r="H21148">
        <v>2114.25</v>
      </c>
      <c r="I21148">
        <v>-0.38451999999999997</v>
      </c>
      <c r="K21148">
        <v>2114.5</v>
      </c>
      <c r="L21148">
        <v>-0.38451999999999997</v>
      </c>
    </row>
    <row r="21149" spans="2:12" x14ac:dyDescent="0.3">
      <c r="B21149">
        <v>2114.5</v>
      </c>
      <c r="C21149">
        <v>-0.39062999999999998</v>
      </c>
      <c r="E21149">
        <v>2114.5</v>
      </c>
      <c r="F21149">
        <v>-0.39673000000000003</v>
      </c>
      <c r="H21149">
        <v>2114.5</v>
      </c>
      <c r="I21149">
        <v>-0.34789999999999999</v>
      </c>
      <c r="K21149">
        <v>2114.5</v>
      </c>
      <c r="L21149">
        <v>-0.34179999999999999</v>
      </c>
    </row>
    <row r="21150" spans="2:12" x14ac:dyDescent="0.3">
      <c r="B21150">
        <v>2114.6093799999999</v>
      </c>
      <c r="C21150">
        <v>-0.39062999999999998</v>
      </c>
      <c r="E21150">
        <v>2114.5</v>
      </c>
      <c r="F21150">
        <v>-0.35399999999999998</v>
      </c>
      <c r="H21150">
        <v>2114.5</v>
      </c>
      <c r="I21150">
        <v>-0.38451999999999997</v>
      </c>
      <c r="K21150">
        <v>2114.5</v>
      </c>
      <c r="L21150">
        <v>-0.34789999999999999</v>
      </c>
    </row>
    <row r="21151" spans="2:12" x14ac:dyDescent="0.3">
      <c r="B21151">
        <v>2114.7031299999999</v>
      </c>
      <c r="C21151">
        <v>-0.40283000000000002</v>
      </c>
      <c r="E21151">
        <v>2114.625</v>
      </c>
      <c r="F21151">
        <v>-0.37230999999999997</v>
      </c>
      <c r="H21151">
        <v>2114.5</v>
      </c>
      <c r="I21151">
        <v>-0.36010999999999999</v>
      </c>
      <c r="K21151">
        <v>2114.75</v>
      </c>
      <c r="L21151">
        <v>-0.39673000000000003</v>
      </c>
    </row>
    <row r="21152" spans="2:12" x14ac:dyDescent="0.3">
      <c r="B21152">
        <v>2114.8125</v>
      </c>
      <c r="C21152">
        <v>-0.37230999999999997</v>
      </c>
      <c r="E21152">
        <v>2114.75</v>
      </c>
      <c r="F21152">
        <v>-0.36010999999999999</v>
      </c>
      <c r="H21152">
        <v>2114.75</v>
      </c>
      <c r="I21152">
        <v>-0.37230999999999997</v>
      </c>
      <c r="K21152">
        <v>2114.75</v>
      </c>
      <c r="L21152">
        <v>-0.34789999999999999</v>
      </c>
    </row>
    <row r="21153" spans="2:12" x14ac:dyDescent="0.3">
      <c r="B21153">
        <v>2114.90625</v>
      </c>
      <c r="C21153">
        <v>-0.38451999999999997</v>
      </c>
      <c r="E21153">
        <v>2114.875</v>
      </c>
      <c r="F21153">
        <v>-0.36010999999999999</v>
      </c>
      <c r="H21153">
        <v>2114.75</v>
      </c>
      <c r="I21153">
        <v>-0.34789999999999999</v>
      </c>
      <c r="K21153">
        <v>2115</v>
      </c>
      <c r="L21153">
        <v>-0.39062999999999998</v>
      </c>
    </row>
    <row r="21154" spans="2:12" x14ac:dyDescent="0.3">
      <c r="B21154">
        <v>2115</v>
      </c>
      <c r="C21154">
        <v>-0.36620999999999998</v>
      </c>
      <c r="E21154">
        <v>2115</v>
      </c>
      <c r="F21154">
        <v>-0.42725000000000002</v>
      </c>
      <c r="H21154">
        <v>2115</v>
      </c>
      <c r="I21154">
        <v>-0.37841999999999998</v>
      </c>
      <c r="K21154">
        <v>2115</v>
      </c>
      <c r="L21154">
        <v>-0.37841999999999998</v>
      </c>
    </row>
    <row r="21155" spans="2:12" x14ac:dyDescent="0.3">
      <c r="B21155">
        <v>2115.1093799999999</v>
      </c>
      <c r="C21155">
        <v>-0.39062999999999998</v>
      </c>
      <c r="E21155">
        <v>2115</v>
      </c>
      <c r="F21155">
        <v>-0.39673000000000003</v>
      </c>
      <c r="H21155">
        <v>2115</v>
      </c>
      <c r="I21155">
        <v>-0.34789999999999999</v>
      </c>
      <c r="K21155">
        <v>2115</v>
      </c>
      <c r="L21155">
        <v>-0.37230999999999997</v>
      </c>
    </row>
    <row r="21156" spans="2:12" x14ac:dyDescent="0.3">
      <c r="B21156">
        <v>2115.2031299999999</v>
      </c>
      <c r="C21156">
        <v>-0.36620999999999998</v>
      </c>
      <c r="E21156">
        <v>2115.125</v>
      </c>
      <c r="F21156">
        <v>-0.41504000000000002</v>
      </c>
      <c r="H21156">
        <v>2115</v>
      </c>
      <c r="I21156">
        <v>-0.39062999999999998</v>
      </c>
      <c r="K21156">
        <v>2115.25</v>
      </c>
      <c r="L21156">
        <v>-0.36010999999999999</v>
      </c>
    </row>
    <row r="21157" spans="2:12" x14ac:dyDescent="0.3">
      <c r="B21157">
        <v>2115.3125</v>
      </c>
      <c r="C21157">
        <v>-0.36620999999999998</v>
      </c>
      <c r="E21157">
        <v>2115.25</v>
      </c>
      <c r="F21157">
        <v>-0.40894000000000003</v>
      </c>
      <c r="H21157">
        <v>2115.25</v>
      </c>
      <c r="I21157">
        <v>-0.37841999999999998</v>
      </c>
      <c r="K21157">
        <v>2115.25</v>
      </c>
      <c r="L21157">
        <v>-0.35399999999999998</v>
      </c>
    </row>
    <row r="21158" spans="2:12" x14ac:dyDescent="0.3">
      <c r="B21158">
        <v>2115.40625</v>
      </c>
      <c r="C21158">
        <v>-0.40894000000000003</v>
      </c>
      <c r="E21158">
        <v>2115.375</v>
      </c>
      <c r="F21158">
        <v>-0.37841999999999998</v>
      </c>
      <c r="H21158">
        <v>2115.25</v>
      </c>
      <c r="I21158">
        <v>-0.34789999999999999</v>
      </c>
      <c r="K21158">
        <v>2115.5</v>
      </c>
      <c r="L21158">
        <v>-0.34789999999999999</v>
      </c>
    </row>
    <row r="21159" spans="2:12" x14ac:dyDescent="0.3">
      <c r="B21159">
        <v>2115.5</v>
      </c>
      <c r="C21159">
        <v>-0.40283000000000002</v>
      </c>
      <c r="E21159">
        <v>2115.5</v>
      </c>
      <c r="F21159">
        <v>-0.37841999999999998</v>
      </c>
      <c r="H21159">
        <v>2115.5</v>
      </c>
      <c r="I21159">
        <v>-0.36010999999999999</v>
      </c>
      <c r="K21159">
        <v>2115.5</v>
      </c>
      <c r="L21159">
        <v>-0.36010999999999999</v>
      </c>
    </row>
    <row r="21160" spans="2:12" x14ac:dyDescent="0.3">
      <c r="B21160">
        <v>2115.6093799999999</v>
      </c>
      <c r="C21160">
        <v>-0.43945000000000001</v>
      </c>
      <c r="E21160">
        <v>2115.5</v>
      </c>
      <c r="F21160">
        <v>-0.40283000000000002</v>
      </c>
      <c r="H21160">
        <v>2115.5</v>
      </c>
      <c r="I21160">
        <v>-0.34179999999999999</v>
      </c>
      <c r="K21160">
        <v>2115.5</v>
      </c>
      <c r="L21160">
        <v>-0.38451999999999997</v>
      </c>
    </row>
    <row r="21161" spans="2:12" x14ac:dyDescent="0.3">
      <c r="B21161">
        <v>2115.7031299999999</v>
      </c>
      <c r="C21161">
        <v>-0.40894000000000003</v>
      </c>
      <c r="E21161">
        <v>2115.625</v>
      </c>
      <c r="F21161">
        <v>-0.40283000000000002</v>
      </c>
      <c r="H21161">
        <v>2115.5</v>
      </c>
      <c r="I21161">
        <v>-0.36010999999999999</v>
      </c>
      <c r="K21161">
        <v>2115.75</v>
      </c>
      <c r="L21161">
        <v>-0.34179999999999999</v>
      </c>
    </row>
    <row r="21162" spans="2:12" x14ac:dyDescent="0.3">
      <c r="B21162">
        <v>2115.8125</v>
      </c>
      <c r="C21162">
        <v>-0.43335000000000001</v>
      </c>
      <c r="E21162">
        <v>2115.75</v>
      </c>
      <c r="F21162">
        <v>-0.43335000000000001</v>
      </c>
      <c r="H21162">
        <v>2115.75</v>
      </c>
      <c r="I21162">
        <v>-0.36620999999999998</v>
      </c>
      <c r="K21162">
        <v>2115.75</v>
      </c>
      <c r="L21162">
        <v>-0.39673000000000003</v>
      </c>
    </row>
    <row r="21163" spans="2:12" x14ac:dyDescent="0.3">
      <c r="B21163">
        <v>2115.90625</v>
      </c>
      <c r="C21163">
        <v>-0.37230999999999997</v>
      </c>
      <c r="E21163">
        <v>2115.875</v>
      </c>
      <c r="F21163">
        <v>-0.45166000000000001</v>
      </c>
      <c r="H21163">
        <v>2115.75</v>
      </c>
      <c r="I21163">
        <v>-0.39062999999999998</v>
      </c>
      <c r="K21163">
        <v>2116</v>
      </c>
      <c r="L21163">
        <v>-0.37230999999999997</v>
      </c>
    </row>
    <row r="21164" spans="2:12" x14ac:dyDescent="0.3">
      <c r="B21164">
        <v>2116</v>
      </c>
      <c r="C21164">
        <v>-0.38451999999999997</v>
      </c>
      <c r="E21164">
        <v>2116</v>
      </c>
      <c r="F21164">
        <v>-0.39062999999999998</v>
      </c>
      <c r="H21164">
        <v>2116</v>
      </c>
      <c r="I21164">
        <v>-0.39673000000000003</v>
      </c>
      <c r="K21164">
        <v>2116</v>
      </c>
      <c r="L21164">
        <v>-0.41504000000000002</v>
      </c>
    </row>
    <row r="21165" spans="2:12" x14ac:dyDescent="0.3">
      <c r="B21165">
        <v>2116.1093799999999</v>
      </c>
      <c r="C21165">
        <v>-0.40894000000000003</v>
      </c>
      <c r="E21165">
        <v>2116</v>
      </c>
      <c r="F21165">
        <v>-0.43335000000000001</v>
      </c>
      <c r="H21165">
        <v>2116</v>
      </c>
      <c r="I21165">
        <v>-0.44556000000000001</v>
      </c>
      <c r="K21165">
        <v>2116</v>
      </c>
      <c r="L21165">
        <v>-0.42114000000000001</v>
      </c>
    </row>
    <row r="21166" spans="2:12" x14ac:dyDescent="0.3">
      <c r="B21166">
        <v>2116.2031299999999</v>
      </c>
      <c r="C21166">
        <v>-0.41504000000000002</v>
      </c>
      <c r="E21166">
        <v>2116.125</v>
      </c>
      <c r="F21166">
        <v>-0.40283000000000002</v>
      </c>
      <c r="H21166">
        <v>2116</v>
      </c>
      <c r="I21166">
        <v>-0.44556000000000001</v>
      </c>
      <c r="K21166">
        <v>2116.25</v>
      </c>
      <c r="L21166">
        <v>-0.40283000000000002</v>
      </c>
    </row>
    <row r="21167" spans="2:12" x14ac:dyDescent="0.3">
      <c r="B21167">
        <v>2116.3125</v>
      </c>
      <c r="C21167">
        <v>-0.41504000000000002</v>
      </c>
      <c r="E21167">
        <v>2116.25</v>
      </c>
      <c r="F21167">
        <v>-0.39062999999999998</v>
      </c>
      <c r="H21167">
        <v>2116.25</v>
      </c>
      <c r="I21167">
        <v>-0.45166000000000001</v>
      </c>
      <c r="K21167">
        <v>2116.25</v>
      </c>
      <c r="L21167">
        <v>-0.40894000000000003</v>
      </c>
    </row>
    <row r="21168" spans="2:12" x14ac:dyDescent="0.3">
      <c r="B21168">
        <v>2116.40625</v>
      </c>
      <c r="C21168">
        <v>-0.40283000000000002</v>
      </c>
      <c r="E21168">
        <v>2116.375</v>
      </c>
      <c r="F21168">
        <v>-0.38451999999999997</v>
      </c>
      <c r="H21168">
        <v>2116.25</v>
      </c>
      <c r="I21168">
        <v>-0.44556000000000001</v>
      </c>
      <c r="K21168">
        <v>2116.5</v>
      </c>
      <c r="L21168">
        <v>-0.43945000000000001</v>
      </c>
    </row>
    <row r="21169" spans="2:12" x14ac:dyDescent="0.3">
      <c r="B21169">
        <v>2116.5</v>
      </c>
      <c r="C21169">
        <v>-0.41504000000000002</v>
      </c>
      <c r="E21169">
        <v>2116.5</v>
      </c>
      <c r="F21169">
        <v>-0.42114000000000001</v>
      </c>
      <c r="H21169">
        <v>2116.5</v>
      </c>
      <c r="I21169">
        <v>-0.44556000000000001</v>
      </c>
      <c r="K21169">
        <v>2116.5</v>
      </c>
      <c r="L21169">
        <v>-0.44556000000000001</v>
      </c>
    </row>
    <row r="21170" spans="2:12" x14ac:dyDescent="0.3">
      <c r="B21170">
        <v>2116.6093799999999</v>
      </c>
      <c r="C21170">
        <v>-0.38451999999999997</v>
      </c>
      <c r="E21170">
        <v>2116.5</v>
      </c>
      <c r="F21170">
        <v>-0.41504000000000002</v>
      </c>
      <c r="H21170">
        <v>2116.5</v>
      </c>
      <c r="I21170">
        <v>-0.46387</v>
      </c>
      <c r="K21170">
        <v>2116.5</v>
      </c>
      <c r="L21170">
        <v>-0.40894000000000003</v>
      </c>
    </row>
    <row r="21171" spans="2:12" x14ac:dyDescent="0.3">
      <c r="B21171">
        <v>2116.7031299999999</v>
      </c>
      <c r="C21171">
        <v>-0.45166000000000001</v>
      </c>
      <c r="E21171">
        <v>2116.625</v>
      </c>
      <c r="F21171">
        <v>-0.43335000000000001</v>
      </c>
      <c r="H21171">
        <v>2116.5</v>
      </c>
      <c r="I21171">
        <v>-0.43945000000000001</v>
      </c>
      <c r="K21171">
        <v>2116.75</v>
      </c>
      <c r="L21171">
        <v>-0.42725000000000002</v>
      </c>
    </row>
    <row r="21172" spans="2:12" x14ac:dyDescent="0.3">
      <c r="B21172">
        <v>2116.8125</v>
      </c>
      <c r="C21172">
        <v>-0.42114000000000001</v>
      </c>
      <c r="E21172">
        <v>2116.75</v>
      </c>
      <c r="F21172">
        <v>-0.42725000000000002</v>
      </c>
      <c r="H21172">
        <v>2116.75</v>
      </c>
      <c r="I21172">
        <v>-0.47606999999999999</v>
      </c>
      <c r="K21172">
        <v>2116.75</v>
      </c>
      <c r="L21172">
        <v>-0.39673000000000003</v>
      </c>
    </row>
    <row r="21173" spans="2:12" x14ac:dyDescent="0.3">
      <c r="B21173">
        <v>2116.90625</v>
      </c>
      <c r="C21173">
        <v>-0.41504000000000002</v>
      </c>
      <c r="E21173">
        <v>2116.875</v>
      </c>
      <c r="F21173">
        <v>-0.43335000000000001</v>
      </c>
      <c r="H21173">
        <v>2116.75</v>
      </c>
      <c r="I21173">
        <v>-0.45166000000000001</v>
      </c>
      <c r="K21173">
        <v>2117</v>
      </c>
      <c r="L21173">
        <v>-0.44556000000000001</v>
      </c>
    </row>
    <row r="21174" spans="2:12" x14ac:dyDescent="0.3">
      <c r="B21174">
        <v>2117</v>
      </c>
      <c r="C21174">
        <v>-0.42725000000000002</v>
      </c>
      <c r="E21174">
        <v>2117</v>
      </c>
      <c r="F21174">
        <v>-0.42725000000000002</v>
      </c>
      <c r="H21174">
        <v>2117</v>
      </c>
      <c r="I21174">
        <v>-0.45776</v>
      </c>
      <c r="K21174">
        <v>2117</v>
      </c>
      <c r="L21174">
        <v>-0.43335000000000001</v>
      </c>
    </row>
    <row r="21175" spans="2:12" x14ac:dyDescent="0.3">
      <c r="B21175">
        <v>2117.1093799999999</v>
      </c>
      <c r="C21175">
        <v>-0.42114000000000001</v>
      </c>
      <c r="E21175">
        <v>2117</v>
      </c>
      <c r="F21175">
        <v>-0.37230999999999997</v>
      </c>
      <c r="H21175">
        <v>2117</v>
      </c>
      <c r="I21175">
        <v>-0.44556000000000001</v>
      </c>
      <c r="K21175">
        <v>2117</v>
      </c>
      <c r="L21175">
        <v>-0.42114000000000001</v>
      </c>
    </row>
    <row r="21176" spans="2:12" x14ac:dyDescent="0.3">
      <c r="B21176">
        <v>2117.2031299999999</v>
      </c>
      <c r="C21176">
        <v>-0.43335000000000001</v>
      </c>
      <c r="E21176">
        <v>2117.125</v>
      </c>
      <c r="F21176">
        <v>-0.37841999999999998</v>
      </c>
      <c r="H21176">
        <v>2117</v>
      </c>
      <c r="I21176">
        <v>-0.44556000000000001</v>
      </c>
      <c r="K21176">
        <v>2117.25</v>
      </c>
      <c r="L21176">
        <v>-0.39673000000000003</v>
      </c>
    </row>
    <row r="21177" spans="2:12" x14ac:dyDescent="0.3">
      <c r="B21177">
        <v>2117.3125</v>
      </c>
      <c r="C21177">
        <v>-0.43335000000000001</v>
      </c>
      <c r="E21177">
        <v>2117.25</v>
      </c>
      <c r="F21177">
        <v>-0.41504000000000002</v>
      </c>
      <c r="H21177">
        <v>2117.25</v>
      </c>
      <c r="I21177">
        <v>-0.43335000000000001</v>
      </c>
      <c r="K21177">
        <v>2117.25</v>
      </c>
      <c r="L21177">
        <v>-0.42114000000000001</v>
      </c>
    </row>
    <row r="21178" spans="2:12" x14ac:dyDescent="0.3">
      <c r="B21178">
        <v>2117.40625</v>
      </c>
      <c r="C21178">
        <v>-0.41504000000000002</v>
      </c>
      <c r="E21178">
        <v>2117.375</v>
      </c>
      <c r="F21178">
        <v>-0.41504000000000002</v>
      </c>
      <c r="H21178">
        <v>2117.25</v>
      </c>
      <c r="I21178">
        <v>-0.43945000000000001</v>
      </c>
      <c r="K21178">
        <v>2117.5</v>
      </c>
      <c r="L21178">
        <v>-0.46997</v>
      </c>
    </row>
    <row r="21179" spans="2:12" x14ac:dyDescent="0.3">
      <c r="B21179">
        <v>2117.5</v>
      </c>
      <c r="C21179">
        <v>-0.45166000000000001</v>
      </c>
      <c r="E21179">
        <v>2117.5</v>
      </c>
      <c r="F21179">
        <v>-0.45166000000000001</v>
      </c>
      <c r="H21179">
        <v>2117.5</v>
      </c>
      <c r="I21179">
        <v>-0.46387</v>
      </c>
      <c r="K21179">
        <v>2117.5</v>
      </c>
      <c r="L21179">
        <v>-0.45776</v>
      </c>
    </row>
    <row r="21180" spans="2:12" x14ac:dyDescent="0.3">
      <c r="B21180">
        <v>2117.6093799999999</v>
      </c>
      <c r="C21180">
        <v>-0.46387</v>
      </c>
      <c r="E21180">
        <v>2117.5</v>
      </c>
      <c r="F21180">
        <v>-0.45166000000000001</v>
      </c>
      <c r="H21180">
        <v>2117.5</v>
      </c>
      <c r="I21180">
        <v>-0.45776</v>
      </c>
      <c r="K21180">
        <v>2117.5</v>
      </c>
      <c r="L21180">
        <v>-0.48827999999999999</v>
      </c>
    </row>
    <row r="21181" spans="2:12" x14ac:dyDescent="0.3">
      <c r="B21181">
        <v>2117.7031299999999</v>
      </c>
      <c r="C21181">
        <v>-0.42725000000000002</v>
      </c>
      <c r="E21181">
        <v>2117.625</v>
      </c>
      <c r="F21181">
        <v>-0.43945000000000001</v>
      </c>
      <c r="H21181">
        <v>2117.5</v>
      </c>
      <c r="I21181">
        <v>-0.46387</v>
      </c>
      <c r="K21181">
        <v>2117.75</v>
      </c>
      <c r="L21181">
        <v>-0.46997</v>
      </c>
    </row>
    <row r="21182" spans="2:12" x14ac:dyDescent="0.3">
      <c r="B21182">
        <v>2117.8125</v>
      </c>
      <c r="C21182">
        <v>-0.43945000000000001</v>
      </c>
      <c r="E21182">
        <v>2117.75</v>
      </c>
      <c r="F21182">
        <v>-0.40894000000000003</v>
      </c>
      <c r="H21182">
        <v>2117.75</v>
      </c>
      <c r="I21182">
        <v>-0.46387</v>
      </c>
      <c r="K21182">
        <v>2117.75</v>
      </c>
      <c r="L21182">
        <v>-0.48827999999999999</v>
      </c>
    </row>
    <row r="21183" spans="2:12" x14ac:dyDescent="0.3">
      <c r="B21183">
        <v>2117.90625</v>
      </c>
      <c r="C21183">
        <v>-0.43945000000000001</v>
      </c>
      <c r="E21183">
        <v>2117.875</v>
      </c>
      <c r="F21183">
        <v>-0.41504000000000002</v>
      </c>
      <c r="H21183">
        <v>2117.75</v>
      </c>
      <c r="I21183">
        <v>-0.47606999999999999</v>
      </c>
      <c r="K21183">
        <v>2118</v>
      </c>
      <c r="L21183">
        <v>-0.46997</v>
      </c>
    </row>
    <row r="21184" spans="2:12" x14ac:dyDescent="0.3">
      <c r="B21184">
        <v>2118</v>
      </c>
      <c r="C21184">
        <v>-0.40283000000000002</v>
      </c>
      <c r="E21184">
        <v>2118</v>
      </c>
      <c r="F21184">
        <v>-0.37841999999999998</v>
      </c>
      <c r="H21184">
        <v>2118</v>
      </c>
      <c r="I21184">
        <v>-0.44556000000000001</v>
      </c>
      <c r="K21184">
        <v>2118</v>
      </c>
      <c r="L21184">
        <v>-0.45776</v>
      </c>
    </row>
    <row r="21185" spans="2:12" x14ac:dyDescent="0.3">
      <c r="B21185">
        <v>2118.1093799999999</v>
      </c>
      <c r="C21185">
        <v>-0.43945000000000001</v>
      </c>
      <c r="E21185">
        <v>2118</v>
      </c>
      <c r="F21185">
        <v>-0.39673000000000003</v>
      </c>
      <c r="H21185">
        <v>2118</v>
      </c>
      <c r="I21185">
        <v>-0.45776</v>
      </c>
      <c r="K21185">
        <v>2118</v>
      </c>
      <c r="L21185">
        <v>-0.45166000000000001</v>
      </c>
    </row>
    <row r="21186" spans="2:12" x14ac:dyDescent="0.3">
      <c r="B21186">
        <v>2118.2031299999999</v>
      </c>
      <c r="C21186">
        <v>-0.42114000000000001</v>
      </c>
      <c r="E21186">
        <v>2118.125</v>
      </c>
      <c r="F21186">
        <v>-0.37230999999999997</v>
      </c>
      <c r="H21186">
        <v>2118</v>
      </c>
      <c r="I21186">
        <v>-0.49437999999999999</v>
      </c>
      <c r="K21186">
        <v>2118.25</v>
      </c>
      <c r="L21186">
        <v>-0.48827999999999999</v>
      </c>
    </row>
    <row r="21187" spans="2:12" x14ac:dyDescent="0.3">
      <c r="B21187">
        <v>2118.3125</v>
      </c>
      <c r="C21187">
        <v>-0.39673000000000003</v>
      </c>
      <c r="E21187">
        <v>2118.25</v>
      </c>
      <c r="F21187">
        <v>-0.37841999999999998</v>
      </c>
      <c r="H21187">
        <v>2118.25</v>
      </c>
      <c r="I21187">
        <v>-0.45166000000000001</v>
      </c>
      <c r="K21187">
        <v>2118.25</v>
      </c>
      <c r="L21187">
        <v>-0.48827999999999999</v>
      </c>
    </row>
    <row r="21188" spans="2:12" x14ac:dyDescent="0.3">
      <c r="B21188">
        <v>2118.40625</v>
      </c>
      <c r="C21188">
        <v>-0.40894000000000003</v>
      </c>
      <c r="E21188">
        <v>2118.375</v>
      </c>
      <c r="F21188">
        <v>-0.38451999999999997</v>
      </c>
      <c r="H21188">
        <v>2118.25</v>
      </c>
      <c r="I21188">
        <v>-0.44556000000000001</v>
      </c>
      <c r="K21188">
        <v>2118.5</v>
      </c>
      <c r="L21188">
        <v>-0.48218</v>
      </c>
    </row>
    <row r="21189" spans="2:12" x14ac:dyDescent="0.3">
      <c r="B21189">
        <v>2118.5</v>
      </c>
      <c r="C21189">
        <v>-0.42114000000000001</v>
      </c>
      <c r="E21189">
        <v>2118.5</v>
      </c>
      <c r="F21189">
        <v>-0.39062999999999998</v>
      </c>
      <c r="H21189">
        <v>2118.5</v>
      </c>
      <c r="I21189">
        <v>-0.45166000000000001</v>
      </c>
      <c r="K21189">
        <v>2118.5</v>
      </c>
      <c r="L21189">
        <v>-0.52490000000000003</v>
      </c>
    </row>
    <row r="21190" spans="2:12" x14ac:dyDescent="0.3">
      <c r="B21190">
        <v>2118.6093799999999</v>
      </c>
      <c r="C21190">
        <v>-0.36010999999999999</v>
      </c>
      <c r="E21190">
        <v>2118.5</v>
      </c>
      <c r="F21190">
        <v>-0.41504000000000002</v>
      </c>
      <c r="H21190">
        <v>2118.5</v>
      </c>
      <c r="I21190">
        <v>-0.44556000000000001</v>
      </c>
      <c r="K21190">
        <v>2118.5</v>
      </c>
      <c r="L21190">
        <v>-0.49437999999999999</v>
      </c>
    </row>
    <row r="21191" spans="2:12" x14ac:dyDescent="0.3">
      <c r="B21191">
        <v>2118.7031299999999</v>
      </c>
      <c r="C21191">
        <v>-0.42114000000000001</v>
      </c>
      <c r="E21191">
        <v>2118.625</v>
      </c>
      <c r="F21191">
        <v>-0.41504000000000002</v>
      </c>
      <c r="H21191">
        <v>2118.5</v>
      </c>
      <c r="I21191">
        <v>-0.41504000000000002</v>
      </c>
      <c r="K21191">
        <v>2118.75</v>
      </c>
      <c r="L21191">
        <v>-0.47606999999999999</v>
      </c>
    </row>
    <row r="21192" spans="2:12" x14ac:dyDescent="0.3">
      <c r="B21192">
        <v>2118.8125</v>
      </c>
      <c r="C21192">
        <v>-0.36010999999999999</v>
      </c>
      <c r="E21192">
        <v>2118.75</v>
      </c>
      <c r="F21192">
        <v>-0.41504000000000002</v>
      </c>
      <c r="H21192">
        <v>2118.75</v>
      </c>
      <c r="I21192">
        <v>-0.45166000000000001</v>
      </c>
      <c r="K21192">
        <v>2118.75</v>
      </c>
      <c r="L21192">
        <v>-0.49437999999999999</v>
      </c>
    </row>
    <row r="21193" spans="2:12" x14ac:dyDescent="0.3">
      <c r="B21193">
        <v>2118.90625</v>
      </c>
      <c r="C21193">
        <v>-0.36010999999999999</v>
      </c>
      <c r="E21193">
        <v>2118.875</v>
      </c>
      <c r="F21193">
        <v>-0.39673000000000003</v>
      </c>
      <c r="H21193">
        <v>2118.75</v>
      </c>
      <c r="I21193">
        <v>-0.43945000000000001</v>
      </c>
      <c r="K21193">
        <v>2119</v>
      </c>
      <c r="L21193">
        <v>-0.46387</v>
      </c>
    </row>
    <row r="21194" spans="2:12" x14ac:dyDescent="0.3">
      <c r="B21194">
        <v>2119</v>
      </c>
      <c r="C21194">
        <v>-0.38451999999999997</v>
      </c>
      <c r="E21194">
        <v>2119</v>
      </c>
      <c r="F21194">
        <v>-0.41504000000000002</v>
      </c>
      <c r="H21194">
        <v>2119</v>
      </c>
      <c r="I21194">
        <v>-0.44556000000000001</v>
      </c>
      <c r="K21194">
        <v>2119</v>
      </c>
      <c r="L21194">
        <v>-0.43945000000000001</v>
      </c>
    </row>
    <row r="21195" spans="2:12" x14ac:dyDescent="0.3">
      <c r="B21195">
        <v>2119.1093799999999</v>
      </c>
      <c r="C21195">
        <v>-0.36010999999999999</v>
      </c>
      <c r="E21195">
        <v>2119</v>
      </c>
      <c r="F21195">
        <v>-0.40894000000000003</v>
      </c>
      <c r="H21195">
        <v>2119</v>
      </c>
      <c r="I21195">
        <v>-0.40283000000000002</v>
      </c>
      <c r="K21195">
        <v>2119</v>
      </c>
      <c r="L21195">
        <v>-0.42725000000000002</v>
      </c>
    </row>
    <row r="21196" spans="2:12" x14ac:dyDescent="0.3">
      <c r="B21196">
        <v>2119.2031299999999</v>
      </c>
      <c r="C21196">
        <v>-0.37841999999999998</v>
      </c>
      <c r="E21196">
        <v>2119.125</v>
      </c>
      <c r="F21196">
        <v>-0.41504000000000002</v>
      </c>
      <c r="H21196">
        <v>2119</v>
      </c>
      <c r="I21196">
        <v>-0.34179999999999999</v>
      </c>
      <c r="K21196">
        <v>2119.25</v>
      </c>
      <c r="L21196">
        <v>-0.38451999999999997</v>
      </c>
    </row>
    <row r="21197" spans="2:12" x14ac:dyDescent="0.3">
      <c r="B21197">
        <v>2119.3125</v>
      </c>
      <c r="C21197">
        <v>-0.39062999999999998</v>
      </c>
      <c r="E21197">
        <v>2119.25</v>
      </c>
      <c r="F21197">
        <v>-0.41504000000000002</v>
      </c>
      <c r="H21197">
        <v>2119.25</v>
      </c>
      <c r="I21197">
        <v>-0.39062999999999998</v>
      </c>
      <c r="K21197">
        <v>2119.25</v>
      </c>
      <c r="L21197">
        <v>-0.40283000000000002</v>
      </c>
    </row>
    <row r="21198" spans="2:12" x14ac:dyDescent="0.3">
      <c r="B21198">
        <v>2119.40625</v>
      </c>
      <c r="C21198">
        <v>-0.36010999999999999</v>
      </c>
      <c r="E21198">
        <v>2119.375</v>
      </c>
      <c r="F21198">
        <v>-0.40283000000000002</v>
      </c>
      <c r="H21198">
        <v>2119.25</v>
      </c>
      <c r="I21198">
        <v>-0.40283000000000002</v>
      </c>
      <c r="K21198">
        <v>2119.5</v>
      </c>
      <c r="L21198">
        <v>-0.45166000000000001</v>
      </c>
    </row>
    <row r="21199" spans="2:12" x14ac:dyDescent="0.3">
      <c r="B21199">
        <v>2119.5</v>
      </c>
      <c r="C21199">
        <v>-0.32349</v>
      </c>
      <c r="E21199">
        <v>2119.5</v>
      </c>
      <c r="F21199">
        <v>-0.40283000000000002</v>
      </c>
      <c r="H21199">
        <v>2119.5</v>
      </c>
      <c r="I21199">
        <v>-0.38451999999999997</v>
      </c>
      <c r="K21199">
        <v>2119.5</v>
      </c>
      <c r="L21199">
        <v>-0.39062999999999998</v>
      </c>
    </row>
    <row r="21200" spans="2:12" x14ac:dyDescent="0.3">
      <c r="B21200">
        <v>2119.6093799999999</v>
      </c>
      <c r="C21200">
        <v>-0.36010999999999999</v>
      </c>
      <c r="E21200">
        <v>2119.5</v>
      </c>
      <c r="F21200">
        <v>-0.37841999999999998</v>
      </c>
      <c r="H21200">
        <v>2119.5</v>
      </c>
      <c r="I21200">
        <v>-0.39062999999999998</v>
      </c>
      <c r="K21200">
        <v>2119.5</v>
      </c>
      <c r="L21200">
        <v>-0.40894000000000003</v>
      </c>
    </row>
    <row r="21201" spans="2:12" x14ac:dyDescent="0.3">
      <c r="B21201">
        <v>2119.7031299999999</v>
      </c>
      <c r="C21201">
        <v>-0.31738</v>
      </c>
      <c r="E21201">
        <v>2119.625</v>
      </c>
      <c r="F21201">
        <v>-0.42114000000000001</v>
      </c>
      <c r="H21201">
        <v>2119.5</v>
      </c>
      <c r="I21201">
        <v>-0.39673000000000003</v>
      </c>
      <c r="K21201">
        <v>2119.75</v>
      </c>
      <c r="L21201">
        <v>-0.39062999999999998</v>
      </c>
    </row>
    <row r="21202" spans="2:12" x14ac:dyDescent="0.3">
      <c r="B21202">
        <v>2119.8125</v>
      </c>
      <c r="C21202">
        <v>-0.36010999999999999</v>
      </c>
      <c r="E21202">
        <v>2119.75</v>
      </c>
      <c r="F21202">
        <v>-0.34789999999999999</v>
      </c>
      <c r="H21202">
        <v>2119.75</v>
      </c>
      <c r="I21202">
        <v>-0.36620999999999998</v>
      </c>
      <c r="K21202">
        <v>2119.75</v>
      </c>
      <c r="L21202">
        <v>-0.38451999999999997</v>
      </c>
    </row>
    <row r="21203" spans="2:12" x14ac:dyDescent="0.3">
      <c r="B21203">
        <v>2119.90625</v>
      </c>
      <c r="C21203">
        <v>-0.34789999999999999</v>
      </c>
      <c r="E21203">
        <v>2119.875</v>
      </c>
      <c r="F21203">
        <v>-0.38451999999999997</v>
      </c>
      <c r="H21203">
        <v>2119.75</v>
      </c>
      <c r="I21203">
        <v>-0.40894000000000003</v>
      </c>
      <c r="K21203">
        <v>2120</v>
      </c>
      <c r="L21203">
        <v>-0.38451999999999997</v>
      </c>
    </row>
    <row r="21204" spans="2:12" x14ac:dyDescent="0.3">
      <c r="B21204">
        <v>2120</v>
      </c>
      <c r="C21204">
        <v>-0.30518000000000001</v>
      </c>
      <c r="E21204">
        <v>2120</v>
      </c>
      <c r="F21204">
        <v>-0.39673000000000003</v>
      </c>
      <c r="H21204">
        <v>2120</v>
      </c>
      <c r="I21204">
        <v>-0.39062999999999998</v>
      </c>
      <c r="K21204">
        <v>2120</v>
      </c>
      <c r="L21204">
        <v>-0.39062999999999998</v>
      </c>
    </row>
    <row r="21205" spans="2:12" x14ac:dyDescent="0.3">
      <c r="B21205">
        <v>2120.1093799999999</v>
      </c>
      <c r="C21205">
        <v>-0.31738</v>
      </c>
      <c r="E21205">
        <v>2120</v>
      </c>
      <c r="F21205">
        <v>-0.40894000000000003</v>
      </c>
      <c r="H21205">
        <v>2120</v>
      </c>
      <c r="I21205">
        <v>-0.33568999999999999</v>
      </c>
      <c r="K21205">
        <v>2120</v>
      </c>
      <c r="L21205">
        <v>-0.36010999999999999</v>
      </c>
    </row>
    <row r="21206" spans="2:12" x14ac:dyDescent="0.3">
      <c r="B21206">
        <v>2120.2031299999999</v>
      </c>
      <c r="C21206">
        <v>-0.31738</v>
      </c>
      <c r="E21206">
        <v>2120.125</v>
      </c>
      <c r="F21206">
        <v>-0.40894000000000003</v>
      </c>
      <c r="H21206">
        <v>2120</v>
      </c>
      <c r="I21206">
        <v>-0.39062999999999998</v>
      </c>
      <c r="K21206">
        <v>2120.25</v>
      </c>
      <c r="L21206">
        <v>-0.37841999999999998</v>
      </c>
    </row>
    <row r="21207" spans="2:12" x14ac:dyDescent="0.3">
      <c r="B21207">
        <v>2120.3125</v>
      </c>
      <c r="C21207">
        <v>-0.35399999999999998</v>
      </c>
      <c r="E21207">
        <v>2120.25</v>
      </c>
      <c r="F21207">
        <v>-0.43335000000000001</v>
      </c>
      <c r="H21207">
        <v>2120.25</v>
      </c>
      <c r="I21207">
        <v>-0.38451999999999997</v>
      </c>
      <c r="K21207">
        <v>2120.25</v>
      </c>
      <c r="L21207">
        <v>-0.38451999999999997</v>
      </c>
    </row>
    <row r="21208" spans="2:12" x14ac:dyDescent="0.3">
      <c r="B21208">
        <v>2120.40625</v>
      </c>
      <c r="C21208">
        <v>-0.37230999999999997</v>
      </c>
      <c r="E21208">
        <v>2120.375</v>
      </c>
      <c r="F21208">
        <v>-0.41504000000000002</v>
      </c>
      <c r="H21208">
        <v>2120.25</v>
      </c>
      <c r="I21208">
        <v>-0.37230999999999997</v>
      </c>
      <c r="K21208">
        <v>2120.5</v>
      </c>
      <c r="L21208">
        <v>-0.32349</v>
      </c>
    </row>
    <row r="21209" spans="2:12" x14ac:dyDescent="0.3">
      <c r="B21209">
        <v>2120.5</v>
      </c>
      <c r="C21209">
        <v>-0.37230999999999997</v>
      </c>
      <c r="E21209">
        <v>2120.5</v>
      </c>
      <c r="F21209">
        <v>-0.37841999999999998</v>
      </c>
      <c r="H21209">
        <v>2120.5</v>
      </c>
      <c r="I21209">
        <v>-0.42114000000000001</v>
      </c>
      <c r="K21209">
        <v>2120.5</v>
      </c>
      <c r="L21209">
        <v>-0.40894000000000003</v>
      </c>
    </row>
    <row r="21210" spans="2:12" x14ac:dyDescent="0.3">
      <c r="B21210">
        <v>2120.6093799999999</v>
      </c>
      <c r="C21210">
        <v>-0.33568999999999999</v>
      </c>
      <c r="E21210">
        <v>2120.5</v>
      </c>
      <c r="F21210">
        <v>-0.40283000000000002</v>
      </c>
      <c r="H21210">
        <v>2120.5</v>
      </c>
      <c r="I21210">
        <v>-0.40894000000000003</v>
      </c>
      <c r="K21210">
        <v>2120.5</v>
      </c>
      <c r="L21210">
        <v>-0.38451999999999997</v>
      </c>
    </row>
    <row r="21211" spans="2:12" x14ac:dyDescent="0.3">
      <c r="B21211">
        <v>2120.7031299999999</v>
      </c>
      <c r="C21211">
        <v>-0.35399999999999998</v>
      </c>
      <c r="E21211">
        <v>2120.625</v>
      </c>
      <c r="F21211">
        <v>-0.34179999999999999</v>
      </c>
      <c r="H21211">
        <v>2120.5</v>
      </c>
      <c r="I21211">
        <v>-0.40283000000000002</v>
      </c>
      <c r="K21211">
        <v>2120.75</v>
      </c>
      <c r="L21211">
        <v>-0.39062999999999998</v>
      </c>
    </row>
    <row r="21212" spans="2:12" x14ac:dyDescent="0.3">
      <c r="B21212">
        <v>2120.8125</v>
      </c>
      <c r="C21212">
        <v>-0.34179999999999999</v>
      </c>
      <c r="E21212">
        <v>2120.75</v>
      </c>
      <c r="F21212">
        <v>-0.38451999999999997</v>
      </c>
      <c r="H21212">
        <v>2120.75</v>
      </c>
      <c r="I21212">
        <v>-0.40894000000000003</v>
      </c>
      <c r="K21212">
        <v>2120.75</v>
      </c>
      <c r="L21212">
        <v>-0.37841999999999998</v>
      </c>
    </row>
    <row r="21213" spans="2:12" x14ac:dyDescent="0.3">
      <c r="B21213">
        <v>2120.90625</v>
      </c>
      <c r="C21213">
        <v>-0.32349</v>
      </c>
      <c r="E21213">
        <v>2120.875</v>
      </c>
      <c r="F21213">
        <v>-0.37230999999999997</v>
      </c>
      <c r="H21213">
        <v>2120.75</v>
      </c>
      <c r="I21213">
        <v>-0.35399999999999998</v>
      </c>
      <c r="K21213">
        <v>2121</v>
      </c>
      <c r="L21213">
        <v>-0.35399999999999998</v>
      </c>
    </row>
    <row r="21214" spans="2:12" x14ac:dyDescent="0.3">
      <c r="B21214">
        <v>2121</v>
      </c>
      <c r="C21214">
        <v>-0.33568999999999999</v>
      </c>
      <c r="E21214">
        <v>2121</v>
      </c>
      <c r="F21214">
        <v>-0.33568999999999999</v>
      </c>
      <c r="H21214">
        <v>2121</v>
      </c>
      <c r="I21214">
        <v>-0.38451999999999997</v>
      </c>
      <c r="K21214">
        <v>2121</v>
      </c>
      <c r="L21214">
        <v>-0.34179999999999999</v>
      </c>
    </row>
    <row r="21215" spans="2:12" x14ac:dyDescent="0.3">
      <c r="B21215">
        <v>2121.1093799999999</v>
      </c>
      <c r="C21215">
        <v>-0.33568999999999999</v>
      </c>
      <c r="E21215">
        <v>2121</v>
      </c>
      <c r="F21215">
        <v>-0.34789999999999999</v>
      </c>
      <c r="H21215">
        <v>2121</v>
      </c>
      <c r="I21215">
        <v>-0.39062999999999998</v>
      </c>
      <c r="K21215">
        <v>2121</v>
      </c>
      <c r="L21215">
        <v>-0.41504000000000002</v>
      </c>
    </row>
    <row r="21216" spans="2:12" x14ac:dyDescent="0.3">
      <c r="B21216">
        <v>2121.2031299999999</v>
      </c>
      <c r="C21216">
        <v>-0.36620999999999998</v>
      </c>
      <c r="E21216">
        <v>2121.125</v>
      </c>
      <c r="F21216">
        <v>-0.33568999999999999</v>
      </c>
      <c r="H21216">
        <v>2121</v>
      </c>
      <c r="I21216">
        <v>-0.34179999999999999</v>
      </c>
      <c r="K21216">
        <v>2121.25</v>
      </c>
      <c r="L21216">
        <v>-0.39062999999999998</v>
      </c>
    </row>
    <row r="21217" spans="2:12" x14ac:dyDescent="0.3">
      <c r="B21217">
        <v>2121.3125</v>
      </c>
      <c r="C21217">
        <v>-0.36620999999999998</v>
      </c>
      <c r="E21217">
        <v>2121.25</v>
      </c>
      <c r="F21217">
        <v>-0.30518000000000001</v>
      </c>
      <c r="H21217">
        <v>2121.25</v>
      </c>
      <c r="I21217">
        <v>-0.36620999999999998</v>
      </c>
      <c r="K21217">
        <v>2121.25</v>
      </c>
      <c r="L21217">
        <v>-0.36010999999999999</v>
      </c>
    </row>
    <row r="21218" spans="2:12" x14ac:dyDescent="0.3">
      <c r="B21218">
        <v>2121.40625</v>
      </c>
      <c r="C21218">
        <v>-0.37841999999999998</v>
      </c>
      <c r="E21218">
        <v>2121.375</v>
      </c>
      <c r="F21218">
        <v>-0.32958999999999999</v>
      </c>
      <c r="H21218">
        <v>2121.25</v>
      </c>
      <c r="I21218">
        <v>-0.38451999999999997</v>
      </c>
      <c r="K21218">
        <v>2121.5</v>
      </c>
      <c r="L21218">
        <v>-0.40894000000000003</v>
      </c>
    </row>
    <row r="21219" spans="2:12" x14ac:dyDescent="0.3">
      <c r="B21219">
        <v>2121.5</v>
      </c>
      <c r="C21219">
        <v>-0.34179999999999999</v>
      </c>
      <c r="E21219">
        <v>2121.5</v>
      </c>
      <c r="F21219">
        <v>-0.38451999999999997</v>
      </c>
      <c r="H21219">
        <v>2121.5</v>
      </c>
      <c r="I21219">
        <v>-0.36010999999999999</v>
      </c>
      <c r="K21219">
        <v>2121.5</v>
      </c>
      <c r="L21219">
        <v>-0.32958999999999999</v>
      </c>
    </row>
    <row r="21220" spans="2:12" x14ac:dyDescent="0.3">
      <c r="B21220">
        <v>2121.6093799999999</v>
      </c>
      <c r="C21220">
        <v>-0.36620999999999998</v>
      </c>
      <c r="E21220">
        <v>2121.5</v>
      </c>
      <c r="F21220">
        <v>-0.34789999999999999</v>
      </c>
      <c r="H21220">
        <v>2121.5</v>
      </c>
      <c r="I21220">
        <v>-0.39062999999999998</v>
      </c>
      <c r="K21220">
        <v>2121.5</v>
      </c>
      <c r="L21220">
        <v>-0.37841999999999998</v>
      </c>
    </row>
    <row r="21221" spans="2:12" x14ac:dyDescent="0.3">
      <c r="B21221">
        <v>2121.7031299999999</v>
      </c>
      <c r="C21221">
        <v>-0.35399999999999998</v>
      </c>
      <c r="E21221">
        <v>2121.625</v>
      </c>
      <c r="F21221">
        <v>-0.40894000000000003</v>
      </c>
      <c r="H21221">
        <v>2121.5</v>
      </c>
      <c r="I21221">
        <v>-0.37841999999999998</v>
      </c>
      <c r="K21221">
        <v>2121.75</v>
      </c>
      <c r="L21221">
        <v>-0.37841999999999998</v>
      </c>
    </row>
    <row r="21222" spans="2:12" x14ac:dyDescent="0.3">
      <c r="B21222">
        <v>2121.8125</v>
      </c>
      <c r="C21222">
        <v>-0.36010999999999999</v>
      </c>
      <c r="E21222">
        <v>2121.75</v>
      </c>
      <c r="F21222">
        <v>-0.37230999999999997</v>
      </c>
      <c r="H21222">
        <v>2121.75</v>
      </c>
      <c r="I21222">
        <v>-0.33568999999999999</v>
      </c>
      <c r="K21222">
        <v>2121.75</v>
      </c>
      <c r="L21222">
        <v>-0.35399999999999998</v>
      </c>
    </row>
    <row r="21223" spans="2:12" x14ac:dyDescent="0.3">
      <c r="B21223">
        <v>2121.90625</v>
      </c>
      <c r="C21223">
        <v>-0.36620999999999998</v>
      </c>
      <c r="E21223">
        <v>2121.875</v>
      </c>
      <c r="F21223">
        <v>-0.37841999999999998</v>
      </c>
      <c r="H21223">
        <v>2121.75</v>
      </c>
      <c r="I21223">
        <v>-0.34789999999999999</v>
      </c>
      <c r="K21223">
        <v>2122</v>
      </c>
      <c r="L21223">
        <v>-0.39062999999999998</v>
      </c>
    </row>
    <row r="21224" spans="2:12" x14ac:dyDescent="0.3">
      <c r="B21224">
        <v>2122</v>
      </c>
      <c r="C21224">
        <v>-0.37230999999999997</v>
      </c>
      <c r="E21224">
        <v>2122</v>
      </c>
      <c r="F21224">
        <v>-0.40894000000000003</v>
      </c>
      <c r="H21224">
        <v>2122</v>
      </c>
      <c r="I21224">
        <v>-0.38451999999999997</v>
      </c>
      <c r="K21224">
        <v>2122</v>
      </c>
      <c r="L21224">
        <v>-0.39673000000000003</v>
      </c>
    </row>
    <row r="21225" spans="2:12" x14ac:dyDescent="0.3">
      <c r="B21225">
        <v>2122.1093799999999</v>
      </c>
      <c r="C21225">
        <v>-0.40894000000000003</v>
      </c>
      <c r="E21225">
        <v>2122</v>
      </c>
      <c r="F21225">
        <v>-0.39673000000000003</v>
      </c>
      <c r="H21225">
        <v>2122</v>
      </c>
      <c r="I21225">
        <v>-0.37841999999999998</v>
      </c>
      <c r="K21225">
        <v>2122</v>
      </c>
      <c r="L21225">
        <v>-0.37230999999999997</v>
      </c>
    </row>
    <row r="21226" spans="2:12" x14ac:dyDescent="0.3">
      <c r="B21226">
        <v>2122.2031299999999</v>
      </c>
      <c r="C21226">
        <v>-0.42114000000000001</v>
      </c>
      <c r="E21226">
        <v>2122.125</v>
      </c>
      <c r="F21226">
        <v>-0.39673000000000003</v>
      </c>
      <c r="H21226">
        <v>2122</v>
      </c>
      <c r="I21226">
        <v>-0.39062999999999998</v>
      </c>
      <c r="K21226">
        <v>2122.25</v>
      </c>
      <c r="L21226">
        <v>-0.38451999999999997</v>
      </c>
    </row>
    <row r="21227" spans="2:12" x14ac:dyDescent="0.3">
      <c r="B21227">
        <v>2122.3125</v>
      </c>
      <c r="C21227">
        <v>-0.45776</v>
      </c>
      <c r="E21227">
        <v>2122.25</v>
      </c>
      <c r="F21227">
        <v>-0.41504000000000002</v>
      </c>
      <c r="H21227">
        <v>2122.25</v>
      </c>
      <c r="I21227">
        <v>-0.35399999999999998</v>
      </c>
      <c r="K21227">
        <v>2122.25</v>
      </c>
      <c r="L21227">
        <v>-0.41504000000000002</v>
      </c>
    </row>
    <row r="21228" spans="2:12" x14ac:dyDescent="0.3">
      <c r="B21228">
        <v>2122.40625</v>
      </c>
      <c r="C21228">
        <v>-0.40894000000000003</v>
      </c>
      <c r="E21228">
        <v>2122.375</v>
      </c>
      <c r="F21228">
        <v>-0.41504000000000002</v>
      </c>
      <c r="H21228">
        <v>2122.25</v>
      </c>
      <c r="I21228">
        <v>-0.36620999999999998</v>
      </c>
      <c r="K21228">
        <v>2122.5</v>
      </c>
      <c r="L21228">
        <v>-0.38451999999999997</v>
      </c>
    </row>
    <row r="21229" spans="2:12" x14ac:dyDescent="0.3">
      <c r="B21229">
        <v>2122.5</v>
      </c>
      <c r="C21229">
        <v>-0.40283000000000002</v>
      </c>
      <c r="E21229">
        <v>2122.5</v>
      </c>
      <c r="F21229">
        <v>-0.39673000000000003</v>
      </c>
      <c r="H21229">
        <v>2122.5</v>
      </c>
      <c r="I21229">
        <v>-0.39673000000000003</v>
      </c>
      <c r="K21229">
        <v>2122.5</v>
      </c>
      <c r="L21229">
        <v>-0.42725000000000002</v>
      </c>
    </row>
    <row r="21230" spans="2:12" x14ac:dyDescent="0.3">
      <c r="B21230">
        <v>2122.6093799999999</v>
      </c>
      <c r="C21230">
        <v>-0.39673000000000003</v>
      </c>
      <c r="E21230">
        <v>2122.5</v>
      </c>
      <c r="F21230">
        <v>-0.46387</v>
      </c>
      <c r="H21230">
        <v>2122.5</v>
      </c>
      <c r="I21230">
        <v>-0.38451999999999997</v>
      </c>
      <c r="K21230">
        <v>2122.5</v>
      </c>
      <c r="L21230">
        <v>-0.40283000000000002</v>
      </c>
    </row>
    <row r="21231" spans="2:12" x14ac:dyDescent="0.3">
      <c r="B21231">
        <v>2122.7031299999999</v>
      </c>
      <c r="C21231">
        <v>-0.40283000000000002</v>
      </c>
      <c r="E21231">
        <v>2122.625</v>
      </c>
      <c r="F21231">
        <v>-0.41504000000000002</v>
      </c>
      <c r="H21231">
        <v>2122.5</v>
      </c>
      <c r="I21231">
        <v>-0.37230999999999997</v>
      </c>
      <c r="K21231">
        <v>2122.75</v>
      </c>
      <c r="L21231">
        <v>-0.39673000000000003</v>
      </c>
    </row>
    <row r="21232" spans="2:12" x14ac:dyDescent="0.3">
      <c r="B21232">
        <v>2122.8125</v>
      </c>
      <c r="C21232">
        <v>-0.39062999999999998</v>
      </c>
      <c r="E21232">
        <v>2122.75</v>
      </c>
      <c r="F21232">
        <v>-0.46387</v>
      </c>
      <c r="H21232">
        <v>2122.75</v>
      </c>
      <c r="I21232">
        <v>-0.37230999999999997</v>
      </c>
      <c r="K21232">
        <v>2122.75</v>
      </c>
      <c r="L21232">
        <v>-0.41504000000000002</v>
      </c>
    </row>
    <row r="21233" spans="2:12" x14ac:dyDescent="0.3">
      <c r="B21233">
        <v>2122.90625</v>
      </c>
      <c r="C21233">
        <v>-0.40894000000000003</v>
      </c>
      <c r="E21233">
        <v>2122.875</v>
      </c>
      <c r="F21233">
        <v>-0.47606999999999999</v>
      </c>
      <c r="H21233">
        <v>2122.75</v>
      </c>
      <c r="I21233">
        <v>-0.37841999999999998</v>
      </c>
      <c r="K21233">
        <v>2123</v>
      </c>
      <c r="L21233">
        <v>-0.40283000000000002</v>
      </c>
    </row>
    <row r="21234" spans="2:12" x14ac:dyDescent="0.3">
      <c r="B21234">
        <v>2123</v>
      </c>
      <c r="C21234">
        <v>-0.42114000000000001</v>
      </c>
      <c r="E21234">
        <v>2123</v>
      </c>
      <c r="F21234">
        <v>-0.43335000000000001</v>
      </c>
      <c r="H21234">
        <v>2123</v>
      </c>
      <c r="I21234">
        <v>-0.38451999999999997</v>
      </c>
      <c r="K21234">
        <v>2123</v>
      </c>
      <c r="L21234">
        <v>-0.43945000000000001</v>
      </c>
    </row>
    <row r="21235" spans="2:12" x14ac:dyDescent="0.3">
      <c r="B21235">
        <v>2123.1093799999999</v>
      </c>
      <c r="C21235">
        <v>-0.39062999999999998</v>
      </c>
      <c r="E21235">
        <v>2123</v>
      </c>
      <c r="F21235">
        <v>-0.45166000000000001</v>
      </c>
      <c r="H21235">
        <v>2123</v>
      </c>
      <c r="I21235">
        <v>-0.43335000000000001</v>
      </c>
      <c r="K21235">
        <v>2123</v>
      </c>
      <c r="L21235">
        <v>-0.41504000000000002</v>
      </c>
    </row>
    <row r="21236" spans="2:12" x14ac:dyDescent="0.3">
      <c r="B21236">
        <v>2123.2031299999999</v>
      </c>
      <c r="C21236">
        <v>-0.42725000000000002</v>
      </c>
      <c r="E21236">
        <v>2123.125</v>
      </c>
      <c r="F21236">
        <v>-0.47606999999999999</v>
      </c>
      <c r="H21236">
        <v>2123</v>
      </c>
      <c r="I21236">
        <v>-0.40283000000000002</v>
      </c>
      <c r="K21236">
        <v>2123.25</v>
      </c>
      <c r="L21236">
        <v>-0.40894000000000003</v>
      </c>
    </row>
    <row r="21237" spans="2:12" x14ac:dyDescent="0.3">
      <c r="B21237">
        <v>2123.3125</v>
      </c>
      <c r="C21237">
        <v>-0.38451999999999997</v>
      </c>
      <c r="E21237">
        <v>2123.25</v>
      </c>
      <c r="F21237">
        <v>-0.44556000000000001</v>
      </c>
      <c r="H21237">
        <v>2123.25</v>
      </c>
      <c r="I21237">
        <v>-0.42114000000000001</v>
      </c>
      <c r="K21237">
        <v>2123.25</v>
      </c>
      <c r="L21237">
        <v>-0.37841999999999998</v>
      </c>
    </row>
    <row r="21238" spans="2:12" x14ac:dyDescent="0.3">
      <c r="B21238">
        <v>2123.40625</v>
      </c>
      <c r="C21238">
        <v>-0.41504000000000002</v>
      </c>
      <c r="E21238">
        <v>2123.375</v>
      </c>
      <c r="F21238">
        <v>-0.45776</v>
      </c>
      <c r="H21238">
        <v>2123.25</v>
      </c>
      <c r="I21238">
        <v>-0.39673000000000003</v>
      </c>
      <c r="K21238">
        <v>2123.5</v>
      </c>
      <c r="L21238">
        <v>-0.42114000000000001</v>
      </c>
    </row>
    <row r="21239" spans="2:12" x14ac:dyDescent="0.3">
      <c r="B21239">
        <v>2123.5</v>
      </c>
      <c r="C21239">
        <v>-0.39673000000000003</v>
      </c>
      <c r="E21239">
        <v>2123.5</v>
      </c>
      <c r="F21239">
        <v>-0.50658999999999998</v>
      </c>
      <c r="H21239">
        <v>2123.5</v>
      </c>
      <c r="I21239">
        <v>-0.39062999999999998</v>
      </c>
      <c r="K21239">
        <v>2123.5</v>
      </c>
      <c r="L21239">
        <v>-0.38451999999999997</v>
      </c>
    </row>
    <row r="21240" spans="2:12" x14ac:dyDescent="0.3">
      <c r="B21240">
        <v>2123.6093799999999</v>
      </c>
      <c r="C21240">
        <v>-0.39062999999999998</v>
      </c>
      <c r="E21240">
        <v>2123.5</v>
      </c>
      <c r="F21240">
        <v>-0.46997</v>
      </c>
      <c r="H21240">
        <v>2123.5</v>
      </c>
      <c r="I21240">
        <v>-0.40894000000000003</v>
      </c>
      <c r="K21240">
        <v>2123.5</v>
      </c>
      <c r="L21240">
        <v>-0.40894000000000003</v>
      </c>
    </row>
    <row r="21241" spans="2:12" x14ac:dyDescent="0.3">
      <c r="B21241">
        <v>2123.7031299999999</v>
      </c>
      <c r="C21241">
        <v>-0.39673000000000003</v>
      </c>
      <c r="E21241">
        <v>2123.625</v>
      </c>
      <c r="F21241">
        <v>-0.47606999999999999</v>
      </c>
      <c r="H21241">
        <v>2123.5</v>
      </c>
      <c r="I21241">
        <v>-0.41504000000000002</v>
      </c>
      <c r="K21241">
        <v>2123.75</v>
      </c>
      <c r="L21241">
        <v>-0.43335000000000001</v>
      </c>
    </row>
    <row r="21242" spans="2:12" x14ac:dyDescent="0.3">
      <c r="B21242">
        <v>2123.8125</v>
      </c>
      <c r="C21242">
        <v>-0.41504000000000002</v>
      </c>
      <c r="E21242">
        <v>2123.75</v>
      </c>
      <c r="F21242">
        <v>-0.43335000000000001</v>
      </c>
      <c r="H21242">
        <v>2123.75</v>
      </c>
      <c r="I21242">
        <v>-0.42114000000000001</v>
      </c>
      <c r="K21242">
        <v>2123.75</v>
      </c>
      <c r="L21242">
        <v>-0.42725000000000002</v>
      </c>
    </row>
    <row r="21243" spans="2:12" x14ac:dyDescent="0.3">
      <c r="B21243">
        <v>2123.90625</v>
      </c>
      <c r="C21243">
        <v>-0.40283000000000002</v>
      </c>
      <c r="E21243">
        <v>2123.875</v>
      </c>
      <c r="F21243">
        <v>-0.45776</v>
      </c>
      <c r="H21243">
        <v>2123.75</v>
      </c>
      <c r="I21243">
        <v>-0.40894000000000003</v>
      </c>
      <c r="K21243">
        <v>2124</v>
      </c>
      <c r="L21243">
        <v>-0.45776</v>
      </c>
    </row>
    <row r="21244" spans="2:12" x14ac:dyDescent="0.3">
      <c r="B21244">
        <v>2124</v>
      </c>
      <c r="C21244">
        <v>-0.44556000000000001</v>
      </c>
      <c r="E21244">
        <v>2124</v>
      </c>
      <c r="F21244">
        <v>-0.47606999999999999</v>
      </c>
      <c r="H21244">
        <v>2124</v>
      </c>
      <c r="I21244">
        <v>-0.45776</v>
      </c>
      <c r="K21244">
        <v>2124</v>
      </c>
      <c r="L21244">
        <v>-0.46387</v>
      </c>
    </row>
    <row r="21245" spans="2:12" x14ac:dyDescent="0.3">
      <c r="B21245">
        <v>2124.1093799999999</v>
      </c>
      <c r="C21245">
        <v>-0.44556000000000001</v>
      </c>
      <c r="E21245">
        <v>2124</v>
      </c>
      <c r="F21245">
        <v>-0.46387</v>
      </c>
      <c r="H21245">
        <v>2124</v>
      </c>
      <c r="I21245">
        <v>-0.45166000000000001</v>
      </c>
      <c r="K21245">
        <v>2124</v>
      </c>
      <c r="L21245">
        <v>-0.46387</v>
      </c>
    </row>
    <row r="21246" spans="2:12" x14ac:dyDescent="0.3">
      <c r="B21246">
        <v>2124.2031299999999</v>
      </c>
      <c r="C21246">
        <v>-0.39062999999999998</v>
      </c>
      <c r="E21246">
        <v>2124.125</v>
      </c>
      <c r="F21246">
        <v>-0.42725000000000002</v>
      </c>
      <c r="H21246">
        <v>2124</v>
      </c>
      <c r="I21246">
        <v>-0.48827999999999999</v>
      </c>
      <c r="K21246">
        <v>2124.25</v>
      </c>
      <c r="L21246">
        <v>-0.43335000000000001</v>
      </c>
    </row>
    <row r="21247" spans="2:12" x14ac:dyDescent="0.3">
      <c r="B21247">
        <v>2124.3125</v>
      </c>
      <c r="C21247">
        <v>-0.43335000000000001</v>
      </c>
      <c r="E21247">
        <v>2124.25</v>
      </c>
      <c r="F21247">
        <v>-0.41504000000000002</v>
      </c>
      <c r="H21247">
        <v>2124.25</v>
      </c>
      <c r="I21247">
        <v>-0.45166000000000001</v>
      </c>
      <c r="K21247">
        <v>2124.25</v>
      </c>
      <c r="L21247">
        <v>-0.44556000000000001</v>
      </c>
    </row>
    <row r="21248" spans="2:12" x14ac:dyDescent="0.3">
      <c r="B21248">
        <v>2124.40625</v>
      </c>
      <c r="C21248">
        <v>-0.43335000000000001</v>
      </c>
      <c r="E21248">
        <v>2124.375</v>
      </c>
      <c r="F21248">
        <v>-0.42725000000000002</v>
      </c>
      <c r="H21248">
        <v>2124.25</v>
      </c>
      <c r="I21248">
        <v>-0.45776</v>
      </c>
      <c r="K21248">
        <v>2124.5</v>
      </c>
      <c r="L21248">
        <v>-0.42114000000000001</v>
      </c>
    </row>
    <row r="21249" spans="2:12" x14ac:dyDescent="0.3">
      <c r="B21249">
        <v>2124.5</v>
      </c>
      <c r="C21249">
        <v>-0.43335000000000001</v>
      </c>
      <c r="E21249">
        <v>2124.5</v>
      </c>
      <c r="F21249">
        <v>-0.42725000000000002</v>
      </c>
      <c r="H21249">
        <v>2124.5</v>
      </c>
      <c r="I21249">
        <v>-0.46387</v>
      </c>
      <c r="K21249">
        <v>2124.5</v>
      </c>
      <c r="L21249">
        <v>-0.43945000000000001</v>
      </c>
    </row>
    <row r="21250" spans="2:12" x14ac:dyDescent="0.3">
      <c r="B21250">
        <v>2124.6093799999999</v>
      </c>
      <c r="C21250">
        <v>-0.44556000000000001</v>
      </c>
      <c r="E21250">
        <v>2124.5</v>
      </c>
      <c r="F21250">
        <v>-0.47606999999999999</v>
      </c>
      <c r="H21250">
        <v>2124.5</v>
      </c>
      <c r="I21250">
        <v>-0.45776</v>
      </c>
      <c r="K21250">
        <v>2124.5</v>
      </c>
      <c r="L21250">
        <v>-0.42114000000000001</v>
      </c>
    </row>
    <row r="21251" spans="2:12" x14ac:dyDescent="0.3">
      <c r="B21251">
        <v>2124.7031299999999</v>
      </c>
      <c r="C21251">
        <v>-0.41504000000000002</v>
      </c>
      <c r="E21251">
        <v>2124.625</v>
      </c>
      <c r="F21251">
        <v>-0.45166000000000001</v>
      </c>
      <c r="H21251">
        <v>2124.5</v>
      </c>
      <c r="I21251">
        <v>-0.46387</v>
      </c>
      <c r="K21251">
        <v>2124.75</v>
      </c>
      <c r="L21251">
        <v>-0.42114000000000001</v>
      </c>
    </row>
    <row r="21252" spans="2:12" x14ac:dyDescent="0.3">
      <c r="B21252">
        <v>2124.8125</v>
      </c>
      <c r="C21252">
        <v>-0.39062999999999998</v>
      </c>
      <c r="E21252">
        <v>2124.75</v>
      </c>
      <c r="F21252">
        <v>-0.43945000000000001</v>
      </c>
      <c r="H21252">
        <v>2124.75</v>
      </c>
      <c r="I21252">
        <v>-0.45166000000000001</v>
      </c>
      <c r="K21252">
        <v>2124.75</v>
      </c>
      <c r="L21252">
        <v>-0.43335000000000001</v>
      </c>
    </row>
    <row r="21253" spans="2:12" x14ac:dyDescent="0.3">
      <c r="B21253">
        <v>2124.90625</v>
      </c>
      <c r="C21253">
        <v>-0.42114000000000001</v>
      </c>
      <c r="E21253">
        <v>2124.875</v>
      </c>
      <c r="F21253">
        <v>-0.40894000000000003</v>
      </c>
      <c r="H21253">
        <v>2124.75</v>
      </c>
      <c r="I21253">
        <v>-0.46997</v>
      </c>
      <c r="K21253">
        <v>2125</v>
      </c>
      <c r="L21253">
        <v>-0.42114000000000001</v>
      </c>
    </row>
    <row r="21254" spans="2:12" x14ac:dyDescent="0.3">
      <c r="B21254">
        <v>2125</v>
      </c>
      <c r="C21254">
        <v>-0.38451999999999997</v>
      </c>
      <c r="E21254">
        <v>2125</v>
      </c>
      <c r="F21254">
        <v>-0.39673000000000003</v>
      </c>
      <c r="H21254">
        <v>2125</v>
      </c>
      <c r="I21254">
        <v>-0.40894000000000003</v>
      </c>
      <c r="K21254">
        <v>2125</v>
      </c>
      <c r="L21254">
        <v>-0.43945000000000001</v>
      </c>
    </row>
    <row r="21255" spans="2:12" x14ac:dyDescent="0.3">
      <c r="B21255">
        <v>2125.1093799999999</v>
      </c>
      <c r="C21255">
        <v>-0.42725000000000002</v>
      </c>
      <c r="E21255">
        <v>2125</v>
      </c>
      <c r="F21255">
        <v>-0.40283000000000002</v>
      </c>
      <c r="H21255">
        <v>2125</v>
      </c>
      <c r="I21255">
        <v>-0.42725000000000002</v>
      </c>
      <c r="K21255">
        <v>2125</v>
      </c>
      <c r="L21255">
        <v>-0.43945000000000001</v>
      </c>
    </row>
    <row r="21256" spans="2:12" x14ac:dyDescent="0.3">
      <c r="B21256">
        <v>2125.2031299999999</v>
      </c>
      <c r="C21256">
        <v>-0.43945000000000001</v>
      </c>
      <c r="E21256">
        <v>2125.125</v>
      </c>
      <c r="F21256">
        <v>-0.39673000000000003</v>
      </c>
      <c r="H21256">
        <v>2125</v>
      </c>
      <c r="I21256">
        <v>-0.43945000000000001</v>
      </c>
      <c r="K21256">
        <v>2125.25</v>
      </c>
      <c r="L21256">
        <v>-0.48218</v>
      </c>
    </row>
    <row r="21257" spans="2:12" x14ac:dyDescent="0.3">
      <c r="B21257">
        <v>2125.3125</v>
      </c>
      <c r="C21257">
        <v>-0.36620999999999998</v>
      </c>
      <c r="E21257">
        <v>2125.25</v>
      </c>
      <c r="F21257">
        <v>-0.42725000000000002</v>
      </c>
      <c r="H21257">
        <v>2125.25</v>
      </c>
      <c r="I21257">
        <v>-0.43335000000000001</v>
      </c>
      <c r="K21257">
        <v>2125.25</v>
      </c>
      <c r="L21257">
        <v>-0.43335000000000001</v>
      </c>
    </row>
    <row r="21258" spans="2:12" x14ac:dyDescent="0.3">
      <c r="B21258">
        <v>2125.40625</v>
      </c>
      <c r="C21258">
        <v>-0.41504000000000002</v>
      </c>
      <c r="E21258">
        <v>2125.375</v>
      </c>
      <c r="F21258">
        <v>-0.38451999999999997</v>
      </c>
      <c r="H21258">
        <v>2125.25</v>
      </c>
      <c r="I21258">
        <v>-0.39062999999999998</v>
      </c>
      <c r="K21258">
        <v>2125.5</v>
      </c>
      <c r="L21258">
        <v>-0.43945000000000001</v>
      </c>
    </row>
    <row r="21259" spans="2:12" x14ac:dyDescent="0.3">
      <c r="B21259">
        <v>2125.5</v>
      </c>
      <c r="C21259">
        <v>-0.40283000000000002</v>
      </c>
      <c r="E21259">
        <v>2125.5</v>
      </c>
      <c r="F21259">
        <v>-0.39673000000000003</v>
      </c>
      <c r="H21259">
        <v>2125.5</v>
      </c>
      <c r="I21259">
        <v>-0.42725000000000002</v>
      </c>
      <c r="K21259">
        <v>2125.5</v>
      </c>
      <c r="L21259">
        <v>-0.42725000000000002</v>
      </c>
    </row>
    <row r="21260" spans="2:12" x14ac:dyDescent="0.3">
      <c r="B21260">
        <v>2125.6093799999999</v>
      </c>
      <c r="C21260">
        <v>-0.37230999999999997</v>
      </c>
      <c r="E21260">
        <v>2125.5</v>
      </c>
      <c r="F21260">
        <v>-0.39673000000000003</v>
      </c>
      <c r="H21260">
        <v>2125.5</v>
      </c>
      <c r="I21260">
        <v>-0.37841999999999998</v>
      </c>
      <c r="K21260">
        <v>2125.5</v>
      </c>
      <c r="L21260">
        <v>-0.45776</v>
      </c>
    </row>
    <row r="21261" spans="2:12" x14ac:dyDescent="0.3">
      <c r="B21261">
        <v>2125.7031299999999</v>
      </c>
      <c r="C21261">
        <v>-0.40283000000000002</v>
      </c>
      <c r="E21261">
        <v>2125.625</v>
      </c>
      <c r="F21261">
        <v>-0.37841999999999998</v>
      </c>
      <c r="H21261">
        <v>2125.5</v>
      </c>
      <c r="I21261">
        <v>-0.37230999999999997</v>
      </c>
      <c r="K21261">
        <v>2125.75</v>
      </c>
      <c r="L21261">
        <v>-0.42725000000000002</v>
      </c>
    </row>
    <row r="21262" spans="2:12" x14ac:dyDescent="0.3">
      <c r="B21262">
        <v>2125.8125</v>
      </c>
      <c r="C21262">
        <v>-0.39673000000000003</v>
      </c>
      <c r="E21262">
        <v>2125.75</v>
      </c>
      <c r="F21262">
        <v>-0.40283000000000002</v>
      </c>
      <c r="H21262">
        <v>2125.75</v>
      </c>
      <c r="I21262">
        <v>-0.41504000000000002</v>
      </c>
      <c r="K21262">
        <v>2125.75</v>
      </c>
      <c r="L21262">
        <v>-0.44556000000000001</v>
      </c>
    </row>
    <row r="21263" spans="2:12" x14ac:dyDescent="0.3">
      <c r="B21263">
        <v>2125.90625</v>
      </c>
      <c r="C21263">
        <v>-0.39062999999999998</v>
      </c>
      <c r="E21263">
        <v>2125.875</v>
      </c>
      <c r="F21263">
        <v>-0.42725000000000002</v>
      </c>
      <c r="H21263">
        <v>2125.75</v>
      </c>
      <c r="I21263">
        <v>-0.37230999999999997</v>
      </c>
      <c r="K21263">
        <v>2126</v>
      </c>
      <c r="L21263">
        <v>-0.44556000000000001</v>
      </c>
    </row>
    <row r="21264" spans="2:12" x14ac:dyDescent="0.3">
      <c r="B21264">
        <v>2126</v>
      </c>
      <c r="C21264">
        <v>-0.40894000000000003</v>
      </c>
      <c r="E21264">
        <v>2126</v>
      </c>
      <c r="F21264">
        <v>-0.43945000000000001</v>
      </c>
      <c r="H21264">
        <v>2126</v>
      </c>
      <c r="I21264">
        <v>-0.39673000000000003</v>
      </c>
      <c r="K21264">
        <v>2126</v>
      </c>
      <c r="L21264">
        <v>-0.44556000000000001</v>
      </c>
    </row>
    <row r="21265" spans="2:12" x14ac:dyDescent="0.3">
      <c r="B21265">
        <v>2126.1093799999999</v>
      </c>
      <c r="C21265">
        <v>-0.40894000000000003</v>
      </c>
      <c r="E21265">
        <v>2126</v>
      </c>
      <c r="F21265">
        <v>-0.41504000000000002</v>
      </c>
      <c r="H21265">
        <v>2126</v>
      </c>
      <c r="I21265">
        <v>-0.39062999999999998</v>
      </c>
      <c r="K21265">
        <v>2126</v>
      </c>
      <c r="L21265">
        <v>-0.46997</v>
      </c>
    </row>
    <row r="21266" spans="2:12" x14ac:dyDescent="0.3">
      <c r="B21266">
        <v>2126.2031299999999</v>
      </c>
      <c r="C21266">
        <v>-0.37841999999999998</v>
      </c>
      <c r="E21266">
        <v>2126.125</v>
      </c>
      <c r="F21266">
        <v>-0.40894000000000003</v>
      </c>
      <c r="H21266">
        <v>2126</v>
      </c>
      <c r="I21266">
        <v>-0.38451999999999997</v>
      </c>
      <c r="K21266">
        <v>2126.25</v>
      </c>
      <c r="L21266">
        <v>-0.42114000000000001</v>
      </c>
    </row>
    <row r="21267" spans="2:12" x14ac:dyDescent="0.3">
      <c r="B21267">
        <v>2126.3125</v>
      </c>
      <c r="C21267">
        <v>-0.40894000000000003</v>
      </c>
      <c r="E21267">
        <v>2126.25</v>
      </c>
      <c r="F21267">
        <v>-0.37230999999999997</v>
      </c>
      <c r="H21267">
        <v>2126.25</v>
      </c>
      <c r="I21267">
        <v>-0.36010999999999999</v>
      </c>
      <c r="K21267">
        <v>2126.25</v>
      </c>
      <c r="L21267">
        <v>-0.43335000000000001</v>
      </c>
    </row>
    <row r="21268" spans="2:12" x14ac:dyDescent="0.3">
      <c r="B21268">
        <v>2126.40625</v>
      </c>
      <c r="C21268">
        <v>-0.37841999999999998</v>
      </c>
      <c r="E21268">
        <v>2126.375</v>
      </c>
      <c r="F21268">
        <v>-0.41504000000000002</v>
      </c>
      <c r="H21268">
        <v>2126.25</v>
      </c>
      <c r="I21268">
        <v>-0.37841999999999998</v>
      </c>
      <c r="K21268">
        <v>2126.5</v>
      </c>
      <c r="L21268">
        <v>-0.43335000000000001</v>
      </c>
    </row>
    <row r="21269" spans="2:12" x14ac:dyDescent="0.3">
      <c r="B21269">
        <v>2126.5</v>
      </c>
      <c r="C21269">
        <v>-0.37841999999999998</v>
      </c>
      <c r="E21269">
        <v>2126.5</v>
      </c>
      <c r="F21269">
        <v>-0.40894000000000003</v>
      </c>
      <c r="H21269">
        <v>2126.5</v>
      </c>
      <c r="I21269">
        <v>-0.31128</v>
      </c>
      <c r="K21269">
        <v>2126.5</v>
      </c>
      <c r="L21269">
        <v>-0.41504000000000002</v>
      </c>
    </row>
    <row r="21270" spans="2:12" x14ac:dyDescent="0.3">
      <c r="B21270">
        <v>2126.6093799999999</v>
      </c>
      <c r="C21270">
        <v>-0.37841999999999998</v>
      </c>
      <c r="E21270">
        <v>2126.5</v>
      </c>
      <c r="F21270">
        <v>-0.40283000000000002</v>
      </c>
      <c r="H21270">
        <v>2126.5</v>
      </c>
      <c r="I21270">
        <v>-0.35399999999999998</v>
      </c>
      <c r="K21270">
        <v>2126.5</v>
      </c>
      <c r="L21270">
        <v>-0.42114000000000001</v>
      </c>
    </row>
    <row r="21271" spans="2:12" x14ac:dyDescent="0.3">
      <c r="B21271">
        <v>2126.7031299999999</v>
      </c>
      <c r="C21271">
        <v>-0.35399999999999998</v>
      </c>
      <c r="E21271">
        <v>2126.625</v>
      </c>
      <c r="F21271">
        <v>-0.40894000000000003</v>
      </c>
      <c r="H21271">
        <v>2126.5</v>
      </c>
      <c r="I21271">
        <v>-0.34789999999999999</v>
      </c>
      <c r="K21271">
        <v>2126.75</v>
      </c>
      <c r="L21271">
        <v>-0.40894000000000003</v>
      </c>
    </row>
    <row r="21272" spans="2:12" x14ac:dyDescent="0.3">
      <c r="B21272">
        <v>2126.8125</v>
      </c>
      <c r="C21272">
        <v>-0.37841999999999998</v>
      </c>
      <c r="E21272">
        <v>2126.75</v>
      </c>
      <c r="F21272">
        <v>-0.42114000000000001</v>
      </c>
      <c r="H21272">
        <v>2126.75</v>
      </c>
      <c r="I21272">
        <v>-0.28076000000000001</v>
      </c>
      <c r="K21272">
        <v>2126.75</v>
      </c>
      <c r="L21272">
        <v>-0.38451999999999997</v>
      </c>
    </row>
    <row r="21273" spans="2:12" x14ac:dyDescent="0.3">
      <c r="B21273">
        <v>2126.90625</v>
      </c>
      <c r="C21273">
        <v>-0.38451999999999997</v>
      </c>
      <c r="E21273">
        <v>2126.875</v>
      </c>
      <c r="F21273">
        <v>-0.42725000000000002</v>
      </c>
      <c r="H21273">
        <v>2126.75</v>
      </c>
      <c r="I21273">
        <v>-0.33568999999999999</v>
      </c>
      <c r="K21273">
        <v>2127</v>
      </c>
      <c r="L21273">
        <v>-0.38451999999999997</v>
      </c>
    </row>
    <row r="21274" spans="2:12" x14ac:dyDescent="0.3">
      <c r="B21274">
        <v>2127</v>
      </c>
      <c r="C21274">
        <v>-0.39673000000000003</v>
      </c>
      <c r="E21274">
        <v>2127</v>
      </c>
      <c r="F21274">
        <v>-0.42725000000000002</v>
      </c>
      <c r="H21274">
        <v>2127</v>
      </c>
      <c r="I21274">
        <v>-0.32958999999999999</v>
      </c>
      <c r="K21274">
        <v>2127</v>
      </c>
      <c r="L21274">
        <v>-0.36010999999999999</v>
      </c>
    </row>
    <row r="21275" spans="2:12" x14ac:dyDescent="0.3">
      <c r="B21275">
        <v>2127.1093799999999</v>
      </c>
      <c r="C21275">
        <v>-0.36010999999999999</v>
      </c>
      <c r="E21275">
        <v>2127</v>
      </c>
      <c r="F21275">
        <v>-0.42725000000000002</v>
      </c>
      <c r="H21275">
        <v>2127</v>
      </c>
      <c r="I21275">
        <v>-0.34179999999999999</v>
      </c>
      <c r="K21275">
        <v>2127</v>
      </c>
      <c r="L21275">
        <v>-0.32958999999999999</v>
      </c>
    </row>
    <row r="21276" spans="2:12" x14ac:dyDescent="0.3">
      <c r="B21276">
        <v>2127.2031299999999</v>
      </c>
      <c r="C21276">
        <v>-0.40283000000000002</v>
      </c>
      <c r="E21276">
        <v>2127.125</v>
      </c>
      <c r="F21276">
        <v>-0.41504000000000002</v>
      </c>
      <c r="H21276">
        <v>2127</v>
      </c>
      <c r="I21276">
        <v>-0.34789999999999999</v>
      </c>
      <c r="K21276">
        <v>2127.25</v>
      </c>
      <c r="L21276">
        <v>-0.35399999999999998</v>
      </c>
    </row>
    <row r="21277" spans="2:12" x14ac:dyDescent="0.3">
      <c r="B21277">
        <v>2127.3125</v>
      </c>
      <c r="C21277">
        <v>-0.36010999999999999</v>
      </c>
      <c r="E21277">
        <v>2127.25</v>
      </c>
      <c r="F21277">
        <v>-0.45166000000000001</v>
      </c>
      <c r="H21277">
        <v>2127.25</v>
      </c>
      <c r="I21277">
        <v>-0.37841999999999998</v>
      </c>
      <c r="K21277">
        <v>2127.25</v>
      </c>
      <c r="L21277">
        <v>-0.32958999999999999</v>
      </c>
    </row>
    <row r="21278" spans="2:12" x14ac:dyDescent="0.3">
      <c r="B21278">
        <v>2127.40625</v>
      </c>
      <c r="C21278">
        <v>-0.37230999999999997</v>
      </c>
      <c r="E21278">
        <v>2127.375</v>
      </c>
      <c r="F21278">
        <v>-0.41504000000000002</v>
      </c>
      <c r="H21278">
        <v>2127.25</v>
      </c>
      <c r="I21278">
        <v>-0.32958999999999999</v>
      </c>
      <c r="K21278">
        <v>2127.5</v>
      </c>
      <c r="L21278">
        <v>-0.35399999999999998</v>
      </c>
    </row>
    <row r="21279" spans="2:12" x14ac:dyDescent="0.3">
      <c r="B21279">
        <v>2127.5</v>
      </c>
      <c r="C21279">
        <v>-0.37841999999999998</v>
      </c>
      <c r="E21279">
        <v>2127.5</v>
      </c>
      <c r="F21279">
        <v>-0.40894000000000003</v>
      </c>
      <c r="H21279">
        <v>2127.5</v>
      </c>
      <c r="I21279">
        <v>-0.36620999999999998</v>
      </c>
      <c r="K21279">
        <v>2127.5</v>
      </c>
      <c r="L21279">
        <v>-0.38451999999999997</v>
      </c>
    </row>
    <row r="21280" spans="2:12" x14ac:dyDescent="0.3">
      <c r="B21280">
        <v>2127.6093799999999</v>
      </c>
      <c r="C21280">
        <v>-0.35399999999999998</v>
      </c>
      <c r="E21280">
        <v>2127.5</v>
      </c>
      <c r="F21280">
        <v>-0.42114000000000001</v>
      </c>
      <c r="H21280">
        <v>2127.5</v>
      </c>
      <c r="I21280">
        <v>-0.34179999999999999</v>
      </c>
      <c r="K21280">
        <v>2127.5</v>
      </c>
      <c r="L21280">
        <v>-0.34789999999999999</v>
      </c>
    </row>
    <row r="21281" spans="2:12" x14ac:dyDescent="0.3">
      <c r="B21281">
        <v>2127.7031299999999</v>
      </c>
      <c r="C21281">
        <v>-0.38451999999999997</v>
      </c>
      <c r="E21281">
        <v>2127.625</v>
      </c>
      <c r="F21281">
        <v>-0.40894000000000003</v>
      </c>
      <c r="H21281">
        <v>2127.5</v>
      </c>
      <c r="I21281">
        <v>-0.31128</v>
      </c>
      <c r="K21281">
        <v>2127.75</v>
      </c>
      <c r="L21281">
        <v>-0.32958999999999999</v>
      </c>
    </row>
    <row r="21282" spans="2:12" x14ac:dyDescent="0.3">
      <c r="B21282">
        <v>2127.8125</v>
      </c>
      <c r="C21282">
        <v>-0.36010999999999999</v>
      </c>
      <c r="E21282">
        <v>2127.75</v>
      </c>
      <c r="F21282">
        <v>-0.40283000000000002</v>
      </c>
      <c r="H21282">
        <v>2127.75</v>
      </c>
      <c r="I21282">
        <v>-0.38451999999999997</v>
      </c>
      <c r="K21282">
        <v>2127.75</v>
      </c>
      <c r="L21282">
        <v>-0.33568999999999999</v>
      </c>
    </row>
    <row r="21283" spans="2:12" x14ac:dyDescent="0.3">
      <c r="B21283">
        <v>2127.90625</v>
      </c>
      <c r="C21283">
        <v>-0.39062999999999998</v>
      </c>
      <c r="E21283">
        <v>2127.875</v>
      </c>
      <c r="F21283">
        <v>-0.40894000000000003</v>
      </c>
      <c r="H21283">
        <v>2127.75</v>
      </c>
      <c r="I21283">
        <v>-0.34789999999999999</v>
      </c>
      <c r="K21283">
        <v>2128</v>
      </c>
      <c r="L21283">
        <v>-0.36010999999999999</v>
      </c>
    </row>
    <row r="21284" spans="2:12" x14ac:dyDescent="0.3">
      <c r="B21284">
        <v>2128</v>
      </c>
      <c r="C21284">
        <v>-0.38451999999999997</v>
      </c>
      <c r="E21284">
        <v>2128</v>
      </c>
      <c r="F21284">
        <v>-0.35399999999999998</v>
      </c>
      <c r="H21284">
        <v>2128</v>
      </c>
      <c r="I21284">
        <v>-0.39062999999999998</v>
      </c>
      <c r="K21284">
        <v>2128</v>
      </c>
      <c r="L21284">
        <v>-0.31738</v>
      </c>
    </row>
    <row r="21285" spans="2:12" x14ac:dyDescent="0.3">
      <c r="B21285">
        <v>2128.1093799999999</v>
      </c>
      <c r="C21285">
        <v>-0.42114000000000001</v>
      </c>
      <c r="E21285">
        <v>2128</v>
      </c>
      <c r="F21285">
        <v>-0.34789999999999999</v>
      </c>
      <c r="H21285">
        <v>2128</v>
      </c>
      <c r="I21285">
        <v>-0.34789999999999999</v>
      </c>
      <c r="K21285">
        <v>2128</v>
      </c>
      <c r="L21285">
        <v>-0.34179999999999999</v>
      </c>
    </row>
    <row r="21286" spans="2:12" x14ac:dyDescent="0.3">
      <c r="B21286">
        <v>2128.2031299999999</v>
      </c>
      <c r="C21286">
        <v>-0.40283000000000002</v>
      </c>
      <c r="E21286">
        <v>2128.125</v>
      </c>
      <c r="F21286">
        <v>-0.38451999999999997</v>
      </c>
      <c r="H21286">
        <v>2128</v>
      </c>
      <c r="I21286">
        <v>-0.34789999999999999</v>
      </c>
      <c r="K21286">
        <v>2128.25</v>
      </c>
      <c r="L21286">
        <v>-0.31128</v>
      </c>
    </row>
    <row r="21287" spans="2:12" x14ac:dyDescent="0.3">
      <c r="B21287">
        <v>2128.3125</v>
      </c>
      <c r="C21287">
        <v>-0.39673000000000003</v>
      </c>
      <c r="E21287">
        <v>2128.25</v>
      </c>
      <c r="F21287">
        <v>-0.31738</v>
      </c>
      <c r="H21287">
        <v>2128.25</v>
      </c>
      <c r="I21287">
        <v>-0.32349</v>
      </c>
      <c r="K21287">
        <v>2128.25</v>
      </c>
      <c r="L21287">
        <v>-0.37230999999999997</v>
      </c>
    </row>
    <row r="21288" spans="2:12" x14ac:dyDescent="0.3">
      <c r="B21288">
        <v>2128.40625</v>
      </c>
      <c r="C21288">
        <v>-0.39673000000000003</v>
      </c>
      <c r="E21288">
        <v>2128.375</v>
      </c>
      <c r="F21288">
        <v>-0.36010999999999999</v>
      </c>
      <c r="H21288">
        <v>2128.25</v>
      </c>
      <c r="I21288">
        <v>-0.38451999999999997</v>
      </c>
      <c r="K21288">
        <v>2128.5</v>
      </c>
      <c r="L21288">
        <v>-0.36620999999999998</v>
      </c>
    </row>
    <row r="21289" spans="2:12" x14ac:dyDescent="0.3">
      <c r="B21289">
        <v>2128.5</v>
      </c>
      <c r="C21289">
        <v>-0.40283000000000002</v>
      </c>
      <c r="E21289">
        <v>2128.5</v>
      </c>
      <c r="F21289">
        <v>-0.35399999999999998</v>
      </c>
      <c r="H21289">
        <v>2128.5</v>
      </c>
      <c r="I21289">
        <v>-0.32958999999999999</v>
      </c>
      <c r="K21289">
        <v>2128.5</v>
      </c>
      <c r="L21289">
        <v>-0.33568999999999999</v>
      </c>
    </row>
    <row r="21290" spans="2:12" x14ac:dyDescent="0.3">
      <c r="B21290">
        <v>2128.6093799999999</v>
      </c>
      <c r="C21290">
        <v>-0.39673000000000003</v>
      </c>
      <c r="E21290">
        <v>2128.5</v>
      </c>
      <c r="F21290">
        <v>-0.34179999999999999</v>
      </c>
      <c r="H21290">
        <v>2128.5</v>
      </c>
      <c r="I21290">
        <v>-0.34789999999999999</v>
      </c>
      <c r="K21290">
        <v>2128.5</v>
      </c>
      <c r="L21290">
        <v>-0.38451999999999997</v>
      </c>
    </row>
    <row r="21291" spans="2:12" x14ac:dyDescent="0.3">
      <c r="B21291">
        <v>2128.7031299999999</v>
      </c>
      <c r="C21291">
        <v>-0.37841999999999998</v>
      </c>
      <c r="E21291">
        <v>2128.625</v>
      </c>
      <c r="F21291">
        <v>-0.39062999999999998</v>
      </c>
      <c r="H21291">
        <v>2128.5</v>
      </c>
      <c r="I21291">
        <v>-0.37841999999999998</v>
      </c>
      <c r="K21291">
        <v>2128.75</v>
      </c>
      <c r="L21291">
        <v>-0.38451999999999997</v>
      </c>
    </row>
    <row r="21292" spans="2:12" x14ac:dyDescent="0.3">
      <c r="B21292">
        <v>2128.8125</v>
      </c>
      <c r="C21292">
        <v>-0.42114000000000001</v>
      </c>
      <c r="E21292">
        <v>2128.75</v>
      </c>
      <c r="F21292">
        <v>-0.42725000000000002</v>
      </c>
      <c r="H21292">
        <v>2128.75</v>
      </c>
      <c r="I21292">
        <v>-0.37230999999999997</v>
      </c>
      <c r="K21292">
        <v>2128.75</v>
      </c>
      <c r="L21292">
        <v>-0.38451999999999997</v>
      </c>
    </row>
    <row r="21293" spans="2:12" x14ac:dyDescent="0.3">
      <c r="B21293">
        <v>2128.90625</v>
      </c>
      <c r="C21293">
        <v>-0.42114000000000001</v>
      </c>
      <c r="E21293">
        <v>2128.875</v>
      </c>
      <c r="F21293">
        <v>-0.39673000000000003</v>
      </c>
      <c r="H21293">
        <v>2128.75</v>
      </c>
      <c r="I21293">
        <v>-0.42114000000000001</v>
      </c>
      <c r="K21293">
        <v>2129</v>
      </c>
      <c r="L21293">
        <v>-0.40283000000000002</v>
      </c>
    </row>
    <row r="21294" spans="2:12" x14ac:dyDescent="0.3">
      <c r="B21294">
        <v>2129</v>
      </c>
      <c r="C21294">
        <v>-0.43945000000000001</v>
      </c>
      <c r="E21294">
        <v>2129</v>
      </c>
      <c r="F21294">
        <v>-0.40283000000000002</v>
      </c>
      <c r="H21294">
        <v>2129</v>
      </c>
      <c r="I21294">
        <v>-0.39673000000000003</v>
      </c>
      <c r="K21294">
        <v>2129</v>
      </c>
      <c r="L21294">
        <v>-0.43945000000000001</v>
      </c>
    </row>
    <row r="21295" spans="2:12" x14ac:dyDescent="0.3">
      <c r="B21295">
        <v>2129.1093799999999</v>
      </c>
      <c r="C21295">
        <v>-0.40894000000000003</v>
      </c>
      <c r="E21295">
        <v>2129</v>
      </c>
      <c r="F21295">
        <v>-0.43335000000000001</v>
      </c>
      <c r="H21295">
        <v>2129</v>
      </c>
      <c r="I21295">
        <v>-0.39062999999999998</v>
      </c>
      <c r="K21295">
        <v>2129</v>
      </c>
      <c r="L21295">
        <v>-0.37230999999999997</v>
      </c>
    </row>
    <row r="21296" spans="2:12" x14ac:dyDescent="0.3">
      <c r="B21296">
        <v>2129.2031299999999</v>
      </c>
      <c r="C21296">
        <v>-0.43335000000000001</v>
      </c>
      <c r="E21296">
        <v>2129.125</v>
      </c>
      <c r="F21296">
        <v>-0.38451999999999997</v>
      </c>
      <c r="H21296">
        <v>2129</v>
      </c>
      <c r="I21296">
        <v>-0.39673000000000003</v>
      </c>
      <c r="K21296">
        <v>2129.25</v>
      </c>
      <c r="L21296">
        <v>-0.40894000000000003</v>
      </c>
    </row>
    <row r="21297" spans="2:12" x14ac:dyDescent="0.3">
      <c r="B21297">
        <v>2129.3125</v>
      </c>
      <c r="C21297">
        <v>-0.46387</v>
      </c>
      <c r="E21297">
        <v>2129.25</v>
      </c>
      <c r="F21297">
        <v>-0.45776</v>
      </c>
      <c r="H21297">
        <v>2129.25</v>
      </c>
      <c r="I21297">
        <v>-0.40894000000000003</v>
      </c>
      <c r="K21297">
        <v>2129.25</v>
      </c>
      <c r="L21297">
        <v>-0.36620999999999998</v>
      </c>
    </row>
    <row r="21298" spans="2:12" x14ac:dyDescent="0.3">
      <c r="B21298">
        <v>2129.40625</v>
      </c>
      <c r="C21298">
        <v>-0.46997</v>
      </c>
      <c r="E21298">
        <v>2129.375</v>
      </c>
      <c r="F21298">
        <v>-0.45166000000000001</v>
      </c>
      <c r="H21298">
        <v>2129.25</v>
      </c>
      <c r="I21298">
        <v>-0.40283000000000002</v>
      </c>
      <c r="K21298">
        <v>2129.5</v>
      </c>
      <c r="L21298">
        <v>-0.34789999999999999</v>
      </c>
    </row>
    <row r="21299" spans="2:12" x14ac:dyDescent="0.3">
      <c r="B21299">
        <v>2129.5</v>
      </c>
      <c r="C21299">
        <v>-0.46997</v>
      </c>
      <c r="E21299">
        <v>2129.5</v>
      </c>
      <c r="F21299">
        <v>-0.43335000000000001</v>
      </c>
      <c r="H21299">
        <v>2129.5</v>
      </c>
      <c r="I21299">
        <v>-0.43945000000000001</v>
      </c>
      <c r="K21299">
        <v>2129.5</v>
      </c>
      <c r="L21299">
        <v>-0.40283000000000002</v>
      </c>
    </row>
    <row r="21300" spans="2:12" x14ac:dyDescent="0.3">
      <c r="B21300">
        <v>2129.6093799999999</v>
      </c>
      <c r="C21300">
        <v>-0.48218</v>
      </c>
      <c r="E21300">
        <v>2129.5</v>
      </c>
      <c r="F21300">
        <v>-0.42114000000000001</v>
      </c>
      <c r="H21300">
        <v>2129.5</v>
      </c>
      <c r="I21300">
        <v>-0.42114000000000001</v>
      </c>
      <c r="K21300">
        <v>2129.5</v>
      </c>
      <c r="L21300">
        <v>-0.39673000000000003</v>
      </c>
    </row>
    <row r="21301" spans="2:12" x14ac:dyDescent="0.3">
      <c r="B21301">
        <v>2129.7031299999999</v>
      </c>
      <c r="C21301">
        <v>-0.48218</v>
      </c>
      <c r="E21301">
        <v>2129.625</v>
      </c>
      <c r="F21301">
        <v>-0.41504000000000002</v>
      </c>
      <c r="H21301">
        <v>2129.5</v>
      </c>
      <c r="I21301">
        <v>-0.39673000000000003</v>
      </c>
      <c r="K21301">
        <v>2129.75</v>
      </c>
      <c r="L21301">
        <v>-0.42114000000000001</v>
      </c>
    </row>
    <row r="21302" spans="2:12" x14ac:dyDescent="0.3">
      <c r="B21302">
        <v>2129.8125</v>
      </c>
      <c r="C21302">
        <v>-0.44556000000000001</v>
      </c>
      <c r="E21302">
        <v>2129.75</v>
      </c>
      <c r="F21302">
        <v>-0.43335000000000001</v>
      </c>
      <c r="H21302">
        <v>2129.75</v>
      </c>
      <c r="I21302">
        <v>-0.40283000000000002</v>
      </c>
      <c r="K21302">
        <v>2129.75</v>
      </c>
      <c r="L21302">
        <v>-0.42114000000000001</v>
      </c>
    </row>
    <row r="21303" spans="2:12" x14ac:dyDescent="0.3">
      <c r="B21303">
        <v>2129.90625</v>
      </c>
      <c r="C21303">
        <v>-0.47606999999999999</v>
      </c>
      <c r="E21303">
        <v>2129.875</v>
      </c>
      <c r="F21303">
        <v>-0.45776</v>
      </c>
      <c r="H21303">
        <v>2129.75</v>
      </c>
      <c r="I21303">
        <v>-0.39062999999999998</v>
      </c>
      <c r="K21303">
        <v>2130</v>
      </c>
      <c r="L21303">
        <v>-0.43335000000000001</v>
      </c>
    </row>
    <row r="21304" spans="2:12" x14ac:dyDescent="0.3">
      <c r="B21304">
        <v>2130</v>
      </c>
      <c r="C21304">
        <v>-0.41504000000000002</v>
      </c>
      <c r="E21304">
        <v>2130</v>
      </c>
      <c r="F21304">
        <v>-0.44556000000000001</v>
      </c>
      <c r="H21304">
        <v>2130</v>
      </c>
      <c r="I21304">
        <v>-0.40283000000000002</v>
      </c>
      <c r="K21304">
        <v>2130</v>
      </c>
      <c r="L21304">
        <v>-0.39673000000000003</v>
      </c>
    </row>
    <row r="21305" spans="2:12" x14ac:dyDescent="0.3">
      <c r="B21305">
        <v>2130.1093799999999</v>
      </c>
      <c r="C21305">
        <v>-0.43335000000000001</v>
      </c>
      <c r="E21305">
        <v>2130</v>
      </c>
      <c r="F21305">
        <v>-0.44556000000000001</v>
      </c>
      <c r="H21305">
        <v>2130</v>
      </c>
      <c r="I21305">
        <v>-0.42114000000000001</v>
      </c>
      <c r="K21305">
        <v>2130</v>
      </c>
      <c r="L21305">
        <v>-0.40894000000000003</v>
      </c>
    </row>
    <row r="21306" spans="2:12" x14ac:dyDescent="0.3">
      <c r="B21306">
        <v>2130.2031299999999</v>
      </c>
      <c r="C21306">
        <v>-0.45166000000000001</v>
      </c>
      <c r="E21306">
        <v>2130.125</v>
      </c>
      <c r="F21306">
        <v>-0.47606999999999999</v>
      </c>
      <c r="H21306">
        <v>2130</v>
      </c>
      <c r="I21306">
        <v>-0.42114000000000001</v>
      </c>
      <c r="K21306">
        <v>2130.25</v>
      </c>
      <c r="L21306">
        <v>-0.37230999999999997</v>
      </c>
    </row>
    <row r="21307" spans="2:12" x14ac:dyDescent="0.3">
      <c r="B21307">
        <v>2130.3125</v>
      </c>
      <c r="C21307">
        <v>-0.44556000000000001</v>
      </c>
      <c r="E21307">
        <v>2130.25</v>
      </c>
      <c r="F21307">
        <v>-0.42725000000000002</v>
      </c>
      <c r="H21307">
        <v>2130.25</v>
      </c>
      <c r="I21307">
        <v>-0.40894000000000003</v>
      </c>
      <c r="K21307">
        <v>2130.25</v>
      </c>
      <c r="L21307">
        <v>-0.42725000000000002</v>
      </c>
    </row>
    <row r="21308" spans="2:12" x14ac:dyDescent="0.3">
      <c r="B21308">
        <v>2130.40625</v>
      </c>
      <c r="C21308">
        <v>-0.43335000000000001</v>
      </c>
      <c r="E21308">
        <v>2130.375</v>
      </c>
      <c r="F21308">
        <v>-0.46997</v>
      </c>
      <c r="H21308">
        <v>2130.25</v>
      </c>
      <c r="I21308">
        <v>-0.42725000000000002</v>
      </c>
      <c r="K21308">
        <v>2130.5</v>
      </c>
      <c r="L21308">
        <v>-0.44556000000000001</v>
      </c>
    </row>
    <row r="21309" spans="2:12" x14ac:dyDescent="0.3">
      <c r="B21309">
        <v>2130.5</v>
      </c>
      <c r="C21309">
        <v>-0.46387</v>
      </c>
      <c r="E21309">
        <v>2130.5</v>
      </c>
      <c r="F21309">
        <v>-0.45776</v>
      </c>
      <c r="H21309">
        <v>2130.5</v>
      </c>
      <c r="I21309">
        <v>-0.42114000000000001</v>
      </c>
      <c r="K21309">
        <v>2130.5</v>
      </c>
      <c r="L21309">
        <v>-0.38451999999999997</v>
      </c>
    </row>
    <row r="21310" spans="2:12" x14ac:dyDescent="0.3">
      <c r="B21310">
        <v>2130.6093799999999</v>
      </c>
      <c r="C21310">
        <v>-0.45166000000000001</v>
      </c>
      <c r="E21310">
        <v>2130.5</v>
      </c>
      <c r="F21310">
        <v>-0.41504000000000002</v>
      </c>
      <c r="H21310">
        <v>2130.5</v>
      </c>
      <c r="I21310">
        <v>-0.37841999999999998</v>
      </c>
      <c r="K21310">
        <v>2130.5</v>
      </c>
      <c r="L21310">
        <v>-0.42114000000000001</v>
      </c>
    </row>
    <row r="21311" spans="2:12" x14ac:dyDescent="0.3">
      <c r="B21311">
        <v>2130.7031299999999</v>
      </c>
      <c r="C21311">
        <v>-0.42725000000000002</v>
      </c>
      <c r="E21311">
        <v>2130.625</v>
      </c>
      <c r="F21311">
        <v>-0.42725000000000002</v>
      </c>
      <c r="H21311">
        <v>2130.5</v>
      </c>
      <c r="I21311">
        <v>-0.42725000000000002</v>
      </c>
      <c r="K21311">
        <v>2130.75</v>
      </c>
      <c r="L21311">
        <v>-0.42114000000000001</v>
      </c>
    </row>
    <row r="21312" spans="2:12" x14ac:dyDescent="0.3">
      <c r="B21312">
        <v>2130.8125</v>
      </c>
      <c r="C21312">
        <v>-0.47606999999999999</v>
      </c>
      <c r="E21312">
        <v>2130.75</v>
      </c>
      <c r="F21312">
        <v>-0.43335000000000001</v>
      </c>
      <c r="H21312">
        <v>2130.75</v>
      </c>
      <c r="I21312">
        <v>-0.40894000000000003</v>
      </c>
      <c r="K21312">
        <v>2130.75</v>
      </c>
      <c r="L21312">
        <v>-0.42114000000000001</v>
      </c>
    </row>
    <row r="21313" spans="2:12" x14ac:dyDescent="0.3">
      <c r="B21313">
        <v>2130.90625</v>
      </c>
      <c r="C21313">
        <v>-0.40894000000000003</v>
      </c>
      <c r="E21313">
        <v>2130.875</v>
      </c>
      <c r="F21313">
        <v>-0.46997</v>
      </c>
      <c r="H21313">
        <v>2130.75</v>
      </c>
      <c r="I21313">
        <v>-0.45166000000000001</v>
      </c>
      <c r="K21313">
        <v>2131</v>
      </c>
      <c r="L21313">
        <v>-0.39673000000000003</v>
      </c>
    </row>
    <row r="21314" spans="2:12" x14ac:dyDescent="0.3">
      <c r="B21314">
        <v>2131</v>
      </c>
      <c r="C21314">
        <v>-0.45166000000000001</v>
      </c>
      <c r="E21314">
        <v>2131</v>
      </c>
      <c r="F21314">
        <v>-0.45776</v>
      </c>
      <c r="H21314">
        <v>2131</v>
      </c>
      <c r="I21314">
        <v>-0.43335000000000001</v>
      </c>
      <c r="K21314">
        <v>2131</v>
      </c>
      <c r="L21314">
        <v>-0.42114000000000001</v>
      </c>
    </row>
    <row r="21315" spans="2:12" x14ac:dyDescent="0.3">
      <c r="B21315">
        <v>2131.1093799999999</v>
      </c>
      <c r="C21315">
        <v>-0.45166000000000001</v>
      </c>
      <c r="E21315">
        <v>2131</v>
      </c>
      <c r="F21315">
        <v>-0.47606999999999999</v>
      </c>
      <c r="H21315">
        <v>2131</v>
      </c>
      <c r="I21315">
        <v>-0.43335000000000001</v>
      </c>
      <c r="K21315">
        <v>2131</v>
      </c>
      <c r="L21315">
        <v>-0.37841999999999998</v>
      </c>
    </row>
    <row r="21316" spans="2:12" x14ac:dyDescent="0.3">
      <c r="B21316">
        <v>2131.2031299999999</v>
      </c>
      <c r="C21316">
        <v>-0.40283000000000002</v>
      </c>
      <c r="E21316">
        <v>2131.125</v>
      </c>
      <c r="F21316">
        <v>-0.43945000000000001</v>
      </c>
      <c r="H21316">
        <v>2131</v>
      </c>
      <c r="I21316">
        <v>-0.40283000000000002</v>
      </c>
      <c r="K21316">
        <v>2131.25</v>
      </c>
      <c r="L21316">
        <v>-0.40283000000000002</v>
      </c>
    </row>
    <row r="21317" spans="2:12" x14ac:dyDescent="0.3">
      <c r="B21317">
        <v>2131.3125</v>
      </c>
      <c r="C21317">
        <v>-0.43945000000000001</v>
      </c>
      <c r="E21317">
        <v>2131.25</v>
      </c>
      <c r="F21317">
        <v>-0.43335000000000001</v>
      </c>
      <c r="H21317">
        <v>2131.25</v>
      </c>
      <c r="I21317">
        <v>-0.41504000000000002</v>
      </c>
      <c r="K21317">
        <v>2131.25</v>
      </c>
      <c r="L21317">
        <v>-0.40894000000000003</v>
      </c>
    </row>
    <row r="21318" spans="2:12" x14ac:dyDescent="0.3">
      <c r="B21318">
        <v>2131.40625</v>
      </c>
      <c r="C21318">
        <v>-0.45776</v>
      </c>
      <c r="E21318">
        <v>2131.375</v>
      </c>
      <c r="F21318">
        <v>-0.40894000000000003</v>
      </c>
      <c r="H21318">
        <v>2131.25</v>
      </c>
      <c r="I21318">
        <v>-0.40283000000000002</v>
      </c>
      <c r="K21318">
        <v>2131.5</v>
      </c>
      <c r="L21318">
        <v>-0.41504000000000002</v>
      </c>
    </row>
    <row r="21319" spans="2:12" x14ac:dyDescent="0.3">
      <c r="B21319">
        <v>2131.5</v>
      </c>
      <c r="C21319">
        <v>-0.44556000000000001</v>
      </c>
      <c r="E21319">
        <v>2131.5</v>
      </c>
      <c r="F21319">
        <v>-0.42114000000000001</v>
      </c>
      <c r="H21319">
        <v>2131.5</v>
      </c>
      <c r="I21319">
        <v>-0.40283000000000002</v>
      </c>
      <c r="K21319">
        <v>2131.5</v>
      </c>
      <c r="L21319">
        <v>-0.42114000000000001</v>
      </c>
    </row>
    <row r="21320" spans="2:12" x14ac:dyDescent="0.3">
      <c r="B21320">
        <v>2131.6093799999999</v>
      </c>
      <c r="C21320">
        <v>-0.42114000000000001</v>
      </c>
      <c r="E21320">
        <v>2131.5</v>
      </c>
      <c r="F21320">
        <v>-0.43945000000000001</v>
      </c>
      <c r="H21320">
        <v>2131.5</v>
      </c>
      <c r="I21320">
        <v>-0.42114000000000001</v>
      </c>
      <c r="K21320">
        <v>2131.5</v>
      </c>
      <c r="L21320">
        <v>-0.38451999999999997</v>
      </c>
    </row>
    <row r="21321" spans="2:12" x14ac:dyDescent="0.3">
      <c r="B21321">
        <v>2131.7031299999999</v>
      </c>
      <c r="C21321">
        <v>-0.45166000000000001</v>
      </c>
      <c r="E21321">
        <v>2131.625</v>
      </c>
      <c r="F21321">
        <v>-0.45166000000000001</v>
      </c>
      <c r="H21321">
        <v>2131.5</v>
      </c>
      <c r="I21321">
        <v>-0.40894000000000003</v>
      </c>
      <c r="K21321">
        <v>2131.75</v>
      </c>
      <c r="L21321">
        <v>-0.40283000000000002</v>
      </c>
    </row>
    <row r="21322" spans="2:12" x14ac:dyDescent="0.3">
      <c r="B21322">
        <v>2131.8125</v>
      </c>
      <c r="C21322">
        <v>-0.39673000000000003</v>
      </c>
      <c r="E21322">
        <v>2131.75</v>
      </c>
      <c r="F21322">
        <v>-0.41504000000000002</v>
      </c>
      <c r="H21322">
        <v>2131.75</v>
      </c>
      <c r="I21322">
        <v>-0.44556000000000001</v>
      </c>
      <c r="K21322">
        <v>2131.75</v>
      </c>
      <c r="L21322">
        <v>-0.37230999999999997</v>
      </c>
    </row>
    <row r="21323" spans="2:12" x14ac:dyDescent="0.3">
      <c r="B21323">
        <v>2131.90625</v>
      </c>
      <c r="C21323">
        <v>-0.43945000000000001</v>
      </c>
      <c r="E21323">
        <v>2131.875</v>
      </c>
      <c r="F21323">
        <v>-0.39673000000000003</v>
      </c>
      <c r="H21323">
        <v>2131.75</v>
      </c>
      <c r="I21323">
        <v>-0.40283000000000002</v>
      </c>
      <c r="K21323">
        <v>2132</v>
      </c>
      <c r="L21323">
        <v>-0.37841999999999998</v>
      </c>
    </row>
    <row r="21324" spans="2:12" x14ac:dyDescent="0.3">
      <c r="B21324">
        <v>2132</v>
      </c>
      <c r="C21324">
        <v>-0.40894000000000003</v>
      </c>
      <c r="E21324">
        <v>2132</v>
      </c>
      <c r="F21324">
        <v>-0.39673000000000003</v>
      </c>
      <c r="H21324">
        <v>2132</v>
      </c>
      <c r="I21324">
        <v>-0.41504000000000002</v>
      </c>
      <c r="K21324">
        <v>2132</v>
      </c>
      <c r="L21324">
        <v>-0.33568999999999999</v>
      </c>
    </row>
    <row r="21325" spans="2:12" x14ac:dyDescent="0.3">
      <c r="B21325">
        <v>2132.1093799999999</v>
      </c>
      <c r="C21325">
        <v>-0.37230999999999997</v>
      </c>
      <c r="E21325">
        <v>2132</v>
      </c>
      <c r="F21325">
        <v>-0.36620999999999998</v>
      </c>
      <c r="H21325">
        <v>2132</v>
      </c>
      <c r="I21325">
        <v>-0.39673000000000003</v>
      </c>
      <c r="K21325">
        <v>2132</v>
      </c>
      <c r="L21325">
        <v>-0.37230999999999997</v>
      </c>
    </row>
    <row r="21326" spans="2:12" x14ac:dyDescent="0.3">
      <c r="B21326">
        <v>2132.2031299999999</v>
      </c>
      <c r="C21326">
        <v>-0.39062999999999998</v>
      </c>
      <c r="E21326">
        <v>2132.125</v>
      </c>
      <c r="F21326">
        <v>-0.37230999999999997</v>
      </c>
      <c r="H21326">
        <v>2132</v>
      </c>
      <c r="I21326">
        <v>-0.41504000000000002</v>
      </c>
      <c r="K21326">
        <v>2132.25</v>
      </c>
      <c r="L21326">
        <v>-0.34789999999999999</v>
      </c>
    </row>
    <row r="21327" spans="2:12" x14ac:dyDescent="0.3">
      <c r="B21327">
        <v>2132.3125</v>
      </c>
      <c r="C21327">
        <v>-0.39062999999999998</v>
      </c>
      <c r="E21327">
        <v>2132.25</v>
      </c>
      <c r="F21327">
        <v>-0.34179999999999999</v>
      </c>
      <c r="H21327">
        <v>2132.25</v>
      </c>
      <c r="I21327">
        <v>-0.40283000000000002</v>
      </c>
      <c r="K21327">
        <v>2132.25</v>
      </c>
      <c r="L21327">
        <v>-0.37841999999999998</v>
      </c>
    </row>
    <row r="21328" spans="2:12" x14ac:dyDescent="0.3">
      <c r="B21328">
        <v>2132.40625</v>
      </c>
      <c r="C21328">
        <v>-0.40283000000000002</v>
      </c>
      <c r="E21328">
        <v>2132.375</v>
      </c>
      <c r="F21328">
        <v>-0.31738</v>
      </c>
      <c r="H21328">
        <v>2132.25</v>
      </c>
      <c r="I21328">
        <v>-0.38451999999999997</v>
      </c>
      <c r="K21328">
        <v>2132.5</v>
      </c>
      <c r="L21328">
        <v>-0.41504000000000002</v>
      </c>
    </row>
    <row r="21329" spans="2:12" x14ac:dyDescent="0.3">
      <c r="B21329">
        <v>2132.5</v>
      </c>
      <c r="C21329">
        <v>-0.39673000000000003</v>
      </c>
      <c r="E21329">
        <v>2132.5</v>
      </c>
      <c r="F21329">
        <v>-0.31128</v>
      </c>
      <c r="H21329">
        <v>2132.5</v>
      </c>
      <c r="I21329">
        <v>-0.43335000000000001</v>
      </c>
      <c r="K21329">
        <v>2132.5</v>
      </c>
      <c r="L21329">
        <v>-0.40894000000000003</v>
      </c>
    </row>
    <row r="21330" spans="2:12" x14ac:dyDescent="0.3">
      <c r="B21330">
        <v>2132.6093799999999</v>
      </c>
      <c r="C21330">
        <v>-0.40894000000000003</v>
      </c>
      <c r="E21330">
        <v>2132.5</v>
      </c>
      <c r="F21330">
        <v>-0.34789999999999999</v>
      </c>
      <c r="H21330">
        <v>2132.5</v>
      </c>
      <c r="I21330">
        <v>-0.39673000000000003</v>
      </c>
      <c r="K21330">
        <v>2132.5</v>
      </c>
      <c r="L21330">
        <v>-0.43945000000000001</v>
      </c>
    </row>
    <row r="21331" spans="2:12" x14ac:dyDescent="0.3">
      <c r="B21331">
        <v>2132.7031299999999</v>
      </c>
      <c r="C21331">
        <v>-0.36620999999999998</v>
      </c>
      <c r="E21331">
        <v>2132.625</v>
      </c>
      <c r="F21331">
        <v>-0.34179999999999999</v>
      </c>
      <c r="H21331">
        <v>2132.5</v>
      </c>
      <c r="I21331">
        <v>-0.42114000000000001</v>
      </c>
      <c r="K21331">
        <v>2132.75</v>
      </c>
      <c r="L21331">
        <v>-0.41504000000000002</v>
      </c>
    </row>
    <row r="21332" spans="2:12" x14ac:dyDescent="0.3">
      <c r="B21332">
        <v>2132.8125</v>
      </c>
      <c r="C21332">
        <v>-0.39673000000000003</v>
      </c>
      <c r="E21332">
        <v>2132.75</v>
      </c>
      <c r="F21332">
        <v>-0.32958999999999999</v>
      </c>
      <c r="H21332">
        <v>2132.75</v>
      </c>
      <c r="I21332">
        <v>-0.43945000000000001</v>
      </c>
      <c r="K21332">
        <v>2132.75</v>
      </c>
      <c r="L21332">
        <v>-0.45776</v>
      </c>
    </row>
    <row r="21333" spans="2:12" x14ac:dyDescent="0.3">
      <c r="B21333">
        <v>2132.90625</v>
      </c>
      <c r="C21333">
        <v>-0.35399999999999998</v>
      </c>
      <c r="E21333">
        <v>2132.875</v>
      </c>
      <c r="F21333">
        <v>-0.34179999999999999</v>
      </c>
      <c r="H21333">
        <v>2132.75</v>
      </c>
      <c r="I21333">
        <v>-0.43945000000000001</v>
      </c>
      <c r="K21333">
        <v>2133</v>
      </c>
      <c r="L21333">
        <v>-0.39673000000000003</v>
      </c>
    </row>
    <row r="21334" spans="2:12" x14ac:dyDescent="0.3">
      <c r="B21334">
        <v>2133</v>
      </c>
      <c r="C21334">
        <v>-0.39062999999999998</v>
      </c>
      <c r="E21334">
        <v>2133</v>
      </c>
      <c r="F21334">
        <v>-0.32958999999999999</v>
      </c>
      <c r="H21334">
        <v>2133</v>
      </c>
      <c r="I21334">
        <v>-0.40894000000000003</v>
      </c>
      <c r="K21334">
        <v>2133</v>
      </c>
      <c r="L21334">
        <v>-0.41504000000000002</v>
      </c>
    </row>
    <row r="21335" spans="2:12" x14ac:dyDescent="0.3">
      <c r="B21335">
        <v>2133.1093799999999</v>
      </c>
      <c r="C21335">
        <v>-0.40283000000000002</v>
      </c>
      <c r="E21335">
        <v>2133</v>
      </c>
      <c r="F21335">
        <v>-0.36010999999999999</v>
      </c>
      <c r="H21335">
        <v>2133</v>
      </c>
      <c r="I21335">
        <v>-0.42725000000000002</v>
      </c>
      <c r="K21335">
        <v>2133</v>
      </c>
      <c r="L21335">
        <v>-0.40894000000000003</v>
      </c>
    </row>
    <row r="21336" spans="2:12" x14ac:dyDescent="0.3">
      <c r="B21336">
        <v>2133.2031299999999</v>
      </c>
      <c r="C21336">
        <v>-0.36620999999999998</v>
      </c>
      <c r="E21336">
        <v>2133.125</v>
      </c>
      <c r="F21336">
        <v>-0.35399999999999998</v>
      </c>
      <c r="H21336">
        <v>2133</v>
      </c>
      <c r="I21336">
        <v>-0.39062999999999998</v>
      </c>
      <c r="K21336">
        <v>2133.25</v>
      </c>
      <c r="L21336">
        <v>-0.39673000000000003</v>
      </c>
    </row>
    <row r="21337" spans="2:12" x14ac:dyDescent="0.3">
      <c r="B21337">
        <v>2133.3125</v>
      </c>
      <c r="C21337">
        <v>-0.38451999999999997</v>
      </c>
      <c r="E21337">
        <v>2133.25</v>
      </c>
      <c r="F21337">
        <v>-0.35399999999999998</v>
      </c>
      <c r="H21337">
        <v>2133.25</v>
      </c>
      <c r="I21337">
        <v>-0.38451999999999997</v>
      </c>
      <c r="K21337">
        <v>2133.25</v>
      </c>
      <c r="L21337">
        <v>-0.41504000000000002</v>
      </c>
    </row>
    <row r="21338" spans="2:12" x14ac:dyDescent="0.3">
      <c r="B21338">
        <v>2133.40625</v>
      </c>
      <c r="C21338">
        <v>-0.38451999999999997</v>
      </c>
      <c r="E21338">
        <v>2133.375</v>
      </c>
      <c r="F21338">
        <v>-0.35399999999999998</v>
      </c>
      <c r="H21338">
        <v>2133.25</v>
      </c>
      <c r="I21338">
        <v>-0.40894000000000003</v>
      </c>
      <c r="K21338">
        <v>2133.5</v>
      </c>
      <c r="L21338">
        <v>-0.42114000000000001</v>
      </c>
    </row>
    <row r="21339" spans="2:12" x14ac:dyDescent="0.3">
      <c r="B21339">
        <v>2133.5</v>
      </c>
      <c r="C21339">
        <v>-0.38451999999999997</v>
      </c>
      <c r="E21339">
        <v>2133.5</v>
      </c>
      <c r="F21339">
        <v>-0.39062999999999998</v>
      </c>
      <c r="H21339">
        <v>2133.5</v>
      </c>
      <c r="I21339">
        <v>-0.37230999999999997</v>
      </c>
      <c r="K21339">
        <v>2133.5</v>
      </c>
      <c r="L21339">
        <v>-0.42725000000000002</v>
      </c>
    </row>
    <row r="21340" spans="2:12" x14ac:dyDescent="0.3">
      <c r="B21340">
        <v>2133.6093799999999</v>
      </c>
      <c r="C21340">
        <v>-0.36010999999999999</v>
      </c>
      <c r="E21340">
        <v>2133.5</v>
      </c>
      <c r="F21340">
        <v>-0.37230999999999997</v>
      </c>
      <c r="H21340">
        <v>2133.5</v>
      </c>
      <c r="I21340">
        <v>-0.39673000000000003</v>
      </c>
      <c r="K21340">
        <v>2133.5</v>
      </c>
      <c r="L21340">
        <v>-0.41504000000000002</v>
      </c>
    </row>
    <row r="21341" spans="2:12" x14ac:dyDescent="0.3">
      <c r="B21341">
        <v>2133.7031299999999</v>
      </c>
      <c r="C21341">
        <v>-0.41504000000000002</v>
      </c>
      <c r="E21341">
        <v>2133.625</v>
      </c>
      <c r="F21341">
        <v>-0.37230999999999997</v>
      </c>
      <c r="H21341">
        <v>2133.5</v>
      </c>
      <c r="I21341">
        <v>-0.35399999999999998</v>
      </c>
      <c r="K21341">
        <v>2133.75</v>
      </c>
      <c r="L21341">
        <v>-0.44556000000000001</v>
      </c>
    </row>
    <row r="21342" spans="2:12" x14ac:dyDescent="0.3">
      <c r="B21342">
        <v>2133.8125</v>
      </c>
      <c r="C21342">
        <v>-0.39673000000000003</v>
      </c>
      <c r="E21342">
        <v>2133.75</v>
      </c>
      <c r="F21342">
        <v>-0.34789999999999999</v>
      </c>
      <c r="H21342">
        <v>2133.75</v>
      </c>
      <c r="I21342">
        <v>-0.32958999999999999</v>
      </c>
      <c r="K21342">
        <v>2133.75</v>
      </c>
      <c r="L21342">
        <v>-0.40283000000000002</v>
      </c>
    </row>
    <row r="21343" spans="2:12" x14ac:dyDescent="0.3">
      <c r="B21343">
        <v>2133.90625</v>
      </c>
      <c r="C21343">
        <v>-0.39673000000000003</v>
      </c>
      <c r="E21343">
        <v>2133.875</v>
      </c>
      <c r="F21343">
        <v>-0.30518000000000001</v>
      </c>
      <c r="H21343">
        <v>2133.75</v>
      </c>
      <c r="I21343">
        <v>-0.35399999999999998</v>
      </c>
      <c r="K21343">
        <v>2134</v>
      </c>
      <c r="L21343">
        <v>-0.44556000000000001</v>
      </c>
    </row>
    <row r="21344" spans="2:12" x14ac:dyDescent="0.3">
      <c r="B21344">
        <v>2134</v>
      </c>
      <c r="C21344">
        <v>-0.36620999999999998</v>
      </c>
      <c r="E21344">
        <v>2134</v>
      </c>
      <c r="F21344">
        <v>-0.35399999999999998</v>
      </c>
      <c r="H21344">
        <v>2134</v>
      </c>
      <c r="I21344">
        <v>-0.37230999999999997</v>
      </c>
      <c r="K21344">
        <v>2134</v>
      </c>
      <c r="L21344">
        <v>-0.41504000000000002</v>
      </c>
    </row>
    <row r="21345" spans="2:12" x14ac:dyDescent="0.3">
      <c r="B21345">
        <v>2134.1093799999999</v>
      </c>
      <c r="C21345">
        <v>-0.37841999999999998</v>
      </c>
      <c r="E21345">
        <v>2134</v>
      </c>
      <c r="F21345">
        <v>-0.33568999999999999</v>
      </c>
      <c r="H21345">
        <v>2134</v>
      </c>
      <c r="I21345">
        <v>-0.34179999999999999</v>
      </c>
      <c r="K21345">
        <v>2134</v>
      </c>
      <c r="L21345">
        <v>-0.39673000000000003</v>
      </c>
    </row>
    <row r="21346" spans="2:12" x14ac:dyDescent="0.3">
      <c r="B21346">
        <v>2134.2031299999999</v>
      </c>
      <c r="C21346">
        <v>-0.39673000000000003</v>
      </c>
      <c r="E21346">
        <v>2134.125</v>
      </c>
      <c r="F21346">
        <v>-0.36010999999999999</v>
      </c>
      <c r="H21346">
        <v>2134</v>
      </c>
      <c r="I21346">
        <v>-0.37230999999999997</v>
      </c>
      <c r="K21346">
        <v>2134.25</v>
      </c>
      <c r="L21346">
        <v>-0.39062999999999998</v>
      </c>
    </row>
    <row r="21347" spans="2:12" x14ac:dyDescent="0.3">
      <c r="B21347">
        <v>2134.3125</v>
      </c>
      <c r="C21347">
        <v>-0.40283000000000002</v>
      </c>
      <c r="E21347">
        <v>2134.25</v>
      </c>
      <c r="F21347">
        <v>-0.36620999999999998</v>
      </c>
      <c r="H21347">
        <v>2134.25</v>
      </c>
      <c r="I21347">
        <v>-0.40283000000000002</v>
      </c>
      <c r="K21347">
        <v>2134.25</v>
      </c>
      <c r="L21347">
        <v>-0.35399999999999998</v>
      </c>
    </row>
    <row r="21348" spans="2:12" x14ac:dyDescent="0.3">
      <c r="B21348">
        <v>2134.40625</v>
      </c>
      <c r="C21348">
        <v>-0.39673000000000003</v>
      </c>
      <c r="E21348">
        <v>2134.375</v>
      </c>
      <c r="F21348">
        <v>-0.33568999999999999</v>
      </c>
      <c r="H21348">
        <v>2134.25</v>
      </c>
      <c r="I21348">
        <v>-0.36620999999999998</v>
      </c>
      <c r="K21348">
        <v>2134.5</v>
      </c>
      <c r="L21348">
        <v>-0.36620999999999998</v>
      </c>
    </row>
    <row r="21349" spans="2:12" x14ac:dyDescent="0.3">
      <c r="B21349">
        <v>2134.5</v>
      </c>
      <c r="C21349">
        <v>-0.40283000000000002</v>
      </c>
      <c r="E21349">
        <v>2134.5</v>
      </c>
      <c r="F21349">
        <v>-0.35399999999999998</v>
      </c>
      <c r="H21349">
        <v>2134.5</v>
      </c>
      <c r="I21349">
        <v>-0.40283000000000002</v>
      </c>
      <c r="K21349">
        <v>2134.5</v>
      </c>
      <c r="L21349">
        <v>-0.36620999999999998</v>
      </c>
    </row>
    <row r="21350" spans="2:12" x14ac:dyDescent="0.3">
      <c r="B21350">
        <v>2134.6093799999999</v>
      </c>
      <c r="C21350">
        <v>-0.38451999999999997</v>
      </c>
      <c r="E21350">
        <v>2134.5</v>
      </c>
      <c r="F21350">
        <v>-0.39062999999999998</v>
      </c>
      <c r="H21350">
        <v>2134.5</v>
      </c>
      <c r="I21350">
        <v>-0.36620999999999998</v>
      </c>
      <c r="K21350">
        <v>2134.5</v>
      </c>
      <c r="L21350">
        <v>-0.37230999999999997</v>
      </c>
    </row>
    <row r="21351" spans="2:12" x14ac:dyDescent="0.3">
      <c r="B21351">
        <v>2134.7031299999999</v>
      </c>
      <c r="C21351">
        <v>-0.39673000000000003</v>
      </c>
      <c r="E21351">
        <v>2134.625</v>
      </c>
      <c r="F21351">
        <v>-0.42725000000000002</v>
      </c>
      <c r="H21351">
        <v>2134.5</v>
      </c>
      <c r="I21351">
        <v>-0.36620999999999998</v>
      </c>
      <c r="K21351">
        <v>2134.75</v>
      </c>
      <c r="L21351">
        <v>-0.34789999999999999</v>
      </c>
    </row>
    <row r="21352" spans="2:12" x14ac:dyDescent="0.3">
      <c r="B21352">
        <v>2134.8125</v>
      </c>
      <c r="C21352">
        <v>-0.38451999999999997</v>
      </c>
      <c r="E21352">
        <v>2134.75</v>
      </c>
      <c r="F21352">
        <v>-0.39062999999999998</v>
      </c>
      <c r="H21352">
        <v>2134.75</v>
      </c>
      <c r="I21352">
        <v>-0.39673000000000003</v>
      </c>
      <c r="K21352">
        <v>2134.75</v>
      </c>
      <c r="L21352">
        <v>-0.40894000000000003</v>
      </c>
    </row>
    <row r="21353" spans="2:12" x14ac:dyDescent="0.3">
      <c r="B21353">
        <v>2134.90625</v>
      </c>
      <c r="C21353">
        <v>-0.37841999999999998</v>
      </c>
      <c r="E21353">
        <v>2134.875</v>
      </c>
      <c r="F21353">
        <v>-0.45776</v>
      </c>
      <c r="H21353">
        <v>2134.75</v>
      </c>
      <c r="I21353">
        <v>-0.35399999999999998</v>
      </c>
      <c r="K21353">
        <v>2135</v>
      </c>
      <c r="L21353">
        <v>-0.40894000000000003</v>
      </c>
    </row>
    <row r="21354" spans="2:12" x14ac:dyDescent="0.3">
      <c r="B21354">
        <v>2135</v>
      </c>
      <c r="C21354">
        <v>-0.36620999999999998</v>
      </c>
      <c r="E21354">
        <v>2135</v>
      </c>
      <c r="F21354">
        <v>-0.42114000000000001</v>
      </c>
      <c r="H21354">
        <v>2135</v>
      </c>
      <c r="I21354">
        <v>-0.32349</v>
      </c>
      <c r="K21354">
        <v>2135</v>
      </c>
      <c r="L21354">
        <v>-0.38451999999999997</v>
      </c>
    </row>
    <row r="21355" spans="2:12" x14ac:dyDescent="0.3">
      <c r="B21355">
        <v>2135.1093799999999</v>
      </c>
      <c r="C21355">
        <v>-0.36620999999999998</v>
      </c>
      <c r="E21355">
        <v>2135</v>
      </c>
      <c r="F21355">
        <v>-0.42114000000000001</v>
      </c>
      <c r="H21355">
        <v>2135</v>
      </c>
      <c r="I21355">
        <v>-0.36010999999999999</v>
      </c>
      <c r="K21355">
        <v>2135</v>
      </c>
      <c r="L21355">
        <v>-0.42114000000000001</v>
      </c>
    </row>
    <row r="21356" spans="2:12" x14ac:dyDescent="0.3">
      <c r="B21356">
        <v>2135.2031299999999</v>
      </c>
      <c r="C21356">
        <v>-0.39062999999999998</v>
      </c>
      <c r="E21356">
        <v>2135.125</v>
      </c>
      <c r="F21356">
        <v>-0.39673000000000003</v>
      </c>
      <c r="H21356">
        <v>2135</v>
      </c>
      <c r="I21356">
        <v>-0.36010999999999999</v>
      </c>
      <c r="K21356">
        <v>2135.25</v>
      </c>
      <c r="L21356">
        <v>-0.40894000000000003</v>
      </c>
    </row>
    <row r="21357" spans="2:12" x14ac:dyDescent="0.3">
      <c r="B21357">
        <v>2135.3125</v>
      </c>
      <c r="C21357">
        <v>-0.40283000000000002</v>
      </c>
      <c r="E21357">
        <v>2135.25</v>
      </c>
      <c r="F21357">
        <v>-0.37841999999999998</v>
      </c>
      <c r="H21357">
        <v>2135.25</v>
      </c>
      <c r="I21357">
        <v>-0.37230999999999997</v>
      </c>
      <c r="K21357">
        <v>2135.25</v>
      </c>
      <c r="L21357">
        <v>-0.40283000000000002</v>
      </c>
    </row>
    <row r="21358" spans="2:12" x14ac:dyDescent="0.3">
      <c r="B21358">
        <v>2135.40625</v>
      </c>
      <c r="C21358">
        <v>-0.37230999999999997</v>
      </c>
      <c r="E21358">
        <v>2135.375</v>
      </c>
      <c r="F21358">
        <v>-0.39673000000000003</v>
      </c>
      <c r="H21358">
        <v>2135.25</v>
      </c>
      <c r="I21358">
        <v>-0.39062999999999998</v>
      </c>
      <c r="K21358">
        <v>2135.5</v>
      </c>
      <c r="L21358">
        <v>-0.41504000000000002</v>
      </c>
    </row>
    <row r="21359" spans="2:12" x14ac:dyDescent="0.3">
      <c r="B21359">
        <v>2135.5</v>
      </c>
      <c r="C21359">
        <v>-0.39062999999999998</v>
      </c>
      <c r="E21359">
        <v>2135.5</v>
      </c>
      <c r="F21359">
        <v>-0.40283000000000002</v>
      </c>
      <c r="H21359">
        <v>2135.5</v>
      </c>
      <c r="I21359">
        <v>-0.34789999999999999</v>
      </c>
      <c r="K21359">
        <v>2135.5</v>
      </c>
      <c r="L21359">
        <v>-0.36620999999999998</v>
      </c>
    </row>
    <row r="21360" spans="2:12" x14ac:dyDescent="0.3">
      <c r="B21360">
        <v>2135.6093799999999</v>
      </c>
      <c r="C21360">
        <v>-0.36010999999999999</v>
      </c>
      <c r="E21360">
        <v>2135.5</v>
      </c>
      <c r="F21360">
        <v>-0.38451999999999997</v>
      </c>
      <c r="H21360">
        <v>2135.5</v>
      </c>
      <c r="I21360">
        <v>-0.37841999999999998</v>
      </c>
      <c r="K21360">
        <v>2135.5</v>
      </c>
      <c r="L21360">
        <v>-0.39062999999999998</v>
      </c>
    </row>
    <row r="21361" spans="2:12" x14ac:dyDescent="0.3">
      <c r="B21361">
        <v>2135.7031299999999</v>
      </c>
      <c r="C21361">
        <v>-0.38451999999999997</v>
      </c>
      <c r="E21361">
        <v>2135.625</v>
      </c>
      <c r="F21361">
        <v>-0.37841999999999998</v>
      </c>
      <c r="H21361">
        <v>2135.5</v>
      </c>
      <c r="I21361">
        <v>-0.40894000000000003</v>
      </c>
      <c r="K21361">
        <v>2135.75</v>
      </c>
      <c r="L21361">
        <v>-0.38451999999999997</v>
      </c>
    </row>
    <row r="21362" spans="2:12" x14ac:dyDescent="0.3">
      <c r="B21362">
        <v>2135.8125</v>
      </c>
      <c r="C21362">
        <v>-0.40283000000000002</v>
      </c>
      <c r="E21362">
        <v>2135.75</v>
      </c>
      <c r="F21362">
        <v>-0.41504000000000002</v>
      </c>
      <c r="H21362">
        <v>2135.75</v>
      </c>
      <c r="I21362">
        <v>-0.37230999999999997</v>
      </c>
      <c r="K21362">
        <v>2135.75</v>
      </c>
      <c r="L21362">
        <v>-0.34179999999999999</v>
      </c>
    </row>
    <row r="21363" spans="2:12" x14ac:dyDescent="0.3">
      <c r="B21363">
        <v>2135.90625</v>
      </c>
      <c r="C21363">
        <v>-0.39062999999999998</v>
      </c>
      <c r="E21363">
        <v>2135.875</v>
      </c>
      <c r="F21363">
        <v>-0.34179999999999999</v>
      </c>
      <c r="H21363">
        <v>2135.75</v>
      </c>
      <c r="I21363">
        <v>-0.40283000000000002</v>
      </c>
      <c r="K21363">
        <v>2136</v>
      </c>
      <c r="L21363">
        <v>-0.37841999999999998</v>
      </c>
    </row>
    <row r="21364" spans="2:12" x14ac:dyDescent="0.3">
      <c r="B21364">
        <v>2136</v>
      </c>
      <c r="C21364">
        <v>-0.37841999999999998</v>
      </c>
      <c r="E21364">
        <v>2136</v>
      </c>
      <c r="F21364">
        <v>-0.39062999999999998</v>
      </c>
      <c r="H21364">
        <v>2136</v>
      </c>
      <c r="I21364">
        <v>-0.43945000000000001</v>
      </c>
      <c r="K21364">
        <v>2136</v>
      </c>
      <c r="L21364">
        <v>-0.37841999999999998</v>
      </c>
    </row>
    <row r="21365" spans="2:12" x14ac:dyDescent="0.3">
      <c r="B21365">
        <v>2136.1093799999999</v>
      </c>
      <c r="C21365">
        <v>-0.41504000000000002</v>
      </c>
      <c r="E21365">
        <v>2136</v>
      </c>
      <c r="F21365">
        <v>-0.41504000000000002</v>
      </c>
      <c r="H21365">
        <v>2136</v>
      </c>
      <c r="I21365">
        <v>-0.42725000000000002</v>
      </c>
      <c r="K21365">
        <v>2136</v>
      </c>
      <c r="L21365">
        <v>-0.37230999999999997</v>
      </c>
    </row>
    <row r="21366" spans="2:12" x14ac:dyDescent="0.3">
      <c r="B21366">
        <v>2136.2031299999999</v>
      </c>
      <c r="C21366">
        <v>-0.43335000000000001</v>
      </c>
      <c r="E21366">
        <v>2136.125</v>
      </c>
      <c r="F21366">
        <v>-0.38451999999999997</v>
      </c>
      <c r="H21366">
        <v>2136</v>
      </c>
      <c r="I21366">
        <v>-0.45776</v>
      </c>
      <c r="K21366">
        <v>2136.25</v>
      </c>
      <c r="L21366">
        <v>-0.43335000000000001</v>
      </c>
    </row>
    <row r="21367" spans="2:12" x14ac:dyDescent="0.3">
      <c r="B21367">
        <v>2136.3125</v>
      </c>
      <c r="C21367">
        <v>-0.41504000000000002</v>
      </c>
      <c r="E21367">
        <v>2136.25</v>
      </c>
      <c r="F21367">
        <v>-0.40894000000000003</v>
      </c>
      <c r="H21367">
        <v>2136.25</v>
      </c>
      <c r="I21367">
        <v>-0.46997</v>
      </c>
      <c r="K21367">
        <v>2136.25</v>
      </c>
      <c r="L21367">
        <v>-0.40894000000000003</v>
      </c>
    </row>
    <row r="21368" spans="2:12" x14ac:dyDescent="0.3">
      <c r="B21368">
        <v>2136.40625</v>
      </c>
      <c r="C21368">
        <v>-0.45776</v>
      </c>
      <c r="E21368">
        <v>2136.375</v>
      </c>
      <c r="F21368">
        <v>-0.39673000000000003</v>
      </c>
      <c r="H21368">
        <v>2136.25</v>
      </c>
      <c r="I21368">
        <v>-0.40894000000000003</v>
      </c>
      <c r="K21368">
        <v>2136.5</v>
      </c>
      <c r="L21368">
        <v>-0.39673000000000003</v>
      </c>
    </row>
    <row r="21369" spans="2:12" x14ac:dyDescent="0.3">
      <c r="B21369">
        <v>2136.5</v>
      </c>
      <c r="C21369">
        <v>-0.39673000000000003</v>
      </c>
      <c r="E21369">
        <v>2136.5</v>
      </c>
      <c r="F21369">
        <v>-0.39673000000000003</v>
      </c>
      <c r="H21369">
        <v>2136.5</v>
      </c>
      <c r="I21369">
        <v>-0.46387</v>
      </c>
      <c r="K21369">
        <v>2136.5</v>
      </c>
      <c r="L21369">
        <v>-0.41504000000000002</v>
      </c>
    </row>
    <row r="21370" spans="2:12" x14ac:dyDescent="0.3">
      <c r="B21370">
        <v>2136.6093799999999</v>
      </c>
      <c r="C21370">
        <v>-0.40894000000000003</v>
      </c>
      <c r="E21370">
        <v>2136.5</v>
      </c>
      <c r="F21370">
        <v>-0.39062999999999998</v>
      </c>
      <c r="H21370">
        <v>2136.5</v>
      </c>
      <c r="I21370">
        <v>-0.46997</v>
      </c>
      <c r="K21370">
        <v>2136.5</v>
      </c>
      <c r="L21370">
        <v>-0.42725000000000002</v>
      </c>
    </row>
    <row r="21371" spans="2:12" x14ac:dyDescent="0.3">
      <c r="B21371">
        <v>2136.7031299999999</v>
      </c>
      <c r="C21371">
        <v>-0.41504000000000002</v>
      </c>
      <c r="E21371">
        <v>2136.625</v>
      </c>
      <c r="F21371">
        <v>-0.42725000000000002</v>
      </c>
      <c r="H21371">
        <v>2136.5</v>
      </c>
      <c r="I21371">
        <v>-0.46997</v>
      </c>
      <c r="K21371">
        <v>2136.75</v>
      </c>
      <c r="L21371">
        <v>-0.38451999999999997</v>
      </c>
    </row>
    <row r="21372" spans="2:12" x14ac:dyDescent="0.3">
      <c r="B21372">
        <v>2136.8125</v>
      </c>
      <c r="C21372">
        <v>-0.39673000000000003</v>
      </c>
      <c r="E21372">
        <v>2136.75</v>
      </c>
      <c r="F21372">
        <v>-0.40283000000000002</v>
      </c>
      <c r="H21372">
        <v>2136.75</v>
      </c>
      <c r="I21372">
        <v>-0.47606999999999999</v>
      </c>
      <c r="K21372">
        <v>2136.75</v>
      </c>
      <c r="L21372">
        <v>-0.43335000000000001</v>
      </c>
    </row>
    <row r="21373" spans="2:12" x14ac:dyDescent="0.3">
      <c r="B21373">
        <v>2136.90625</v>
      </c>
      <c r="C21373">
        <v>-0.41504000000000002</v>
      </c>
      <c r="E21373">
        <v>2136.875</v>
      </c>
      <c r="F21373">
        <v>-0.43335000000000001</v>
      </c>
      <c r="H21373">
        <v>2136.75</v>
      </c>
      <c r="I21373">
        <v>-0.46387</v>
      </c>
      <c r="K21373">
        <v>2137</v>
      </c>
      <c r="L21373">
        <v>-0.40894000000000003</v>
      </c>
    </row>
    <row r="21374" spans="2:12" x14ac:dyDescent="0.3">
      <c r="B21374">
        <v>2137</v>
      </c>
      <c r="C21374">
        <v>-0.42725000000000002</v>
      </c>
      <c r="E21374">
        <v>2137</v>
      </c>
      <c r="F21374">
        <v>-0.38451999999999997</v>
      </c>
      <c r="H21374">
        <v>2137</v>
      </c>
      <c r="I21374">
        <v>-0.46997</v>
      </c>
      <c r="K21374">
        <v>2137</v>
      </c>
      <c r="L21374">
        <v>-0.44556000000000001</v>
      </c>
    </row>
    <row r="21375" spans="2:12" x14ac:dyDescent="0.3">
      <c r="B21375">
        <v>2137.1093799999999</v>
      </c>
      <c r="C21375">
        <v>-0.43945000000000001</v>
      </c>
      <c r="E21375">
        <v>2137</v>
      </c>
      <c r="F21375">
        <v>-0.40894000000000003</v>
      </c>
      <c r="H21375">
        <v>2137</v>
      </c>
      <c r="I21375">
        <v>-0.49437999999999999</v>
      </c>
      <c r="K21375">
        <v>2137</v>
      </c>
      <c r="L21375">
        <v>-0.47606999999999999</v>
      </c>
    </row>
    <row r="21376" spans="2:12" x14ac:dyDescent="0.3">
      <c r="B21376">
        <v>2137.2031299999999</v>
      </c>
      <c r="C21376">
        <v>-0.43335000000000001</v>
      </c>
      <c r="E21376">
        <v>2137.125</v>
      </c>
      <c r="F21376">
        <v>-0.42114000000000001</v>
      </c>
      <c r="H21376">
        <v>2137</v>
      </c>
      <c r="I21376">
        <v>-0.48827999999999999</v>
      </c>
      <c r="K21376">
        <v>2137.25</v>
      </c>
      <c r="L21376">
        <v>-0.41504000000000002</v>
      </c>
    </row>
    <row r="21377" spans="2:12" x14ac:dyDescent="0.3">
      <c r="B21377">
        <v>2137.3125</v>
      </c>
      <c r="C21377">
        <v>-0.46387</v>
      </c>
      <c r="E21377">
        <v>2137.25</v>
      </c>
      <c r="F21377">
        <v>-0.40894000000000003</v>
      </c>
      <c r="H21377">
        <v>2137.25</v>
      </c>
      <c r="I21377">
        <v>-0.44556000000000001</v>
      </c>
      <c r="K21377">
        <v>2137.25</v>
      </c>
      <c r="L21377">
        <v>-0.45166000000000001</v>
      </c>
    </row>
    <row r="21378" spans="2:12" x14ac:dyDescent="0.3">
      <c r="B21378">
        <v>2137.40625</v>
      </c>
      <c r="C21378">
        <v>-0.39062999999999998</v>
      </c>
      <c r="E21378">
        <v>2137.375</v>
      </c>
      <c r="F21378">
        <v>-0.43335000000000001</v>
      </c>
      <c r="H21378">
        <v>2137.25</v>
      </c>
      <c r="I21378">
        <v>-0.45166000000000001</v>
      </c>
      <c r="K21378">
        <v>2137.5</v>
      </c>
      <c r="L21378">
        <v>-0.46997</v>
      </c>
    </row>
    <row r="21379" spans="2:12" x14ac:dyDescent="0.3">
      <c r="B21379">
        <v>2137.5</v>
      </c>
      <c r="C21379">
        <v>-0.45166000000000001</v>
      </c>
      <c r="E21379">
        <v>2137.5</v>
      </c>
      <c r="F21379">
        <v>-0.42114000000000001</v>
      </c>
      <c r="H21379">
        <v>2137.5</v>
      </c>
      <c r="I21379">
        <v>-0.42725000000000002</v>
      </c>
      <c r="K21379">
        <v>2137.5</v>
      </c>
      <c r="L21379">
        <v>-0.46997</v>
      </c>
    </row>
    <row r="21380" spans="2:12" x14ac:dyDescent="0.3">
      <c r="B21380">
        <v>2137.6093799999999</v>
      </c>
      <c r="C21380">
        <v>-0.45166000000000001</v>
      </c>
      <c r="E21380">
        <v>2137.5</v>
      </c>
      <c r="F21380">
        <v>-0.40894000000000003</v>
      </c>
      <c r="H21380">
        <v>2137.5</v>
      </c>
      <c r="I21380">
        <v>-0.42725000000000002</v>
      </c>
      <c r="K21380">
        <v>2137.5</v>
      </c>
      <c r="L21380">
        <v>-0.45776</v>
      </c>
    </row>
    <row r="21381" spans="2:12" x14ac:dyDescent="0.3">
      <c r="B21381">
        <v>2137.7031299999999</v>
      </c>
      <c r="C21381">
        <v>-0.41504000000000002</v>
      </c>
      <c r="E21381">
        <v>2137.625</v>
      </c>
      <c r="F21381">
        <v>-0.40283000000000002</v>
      </c>
      <c r="H21381">
        <v>2137.5</v>
      </c>
      <c r="I21381">
        <v>-0.43335000000000001</v>
      </c>
      <c r="K21381">
        <v>2137.75</v>
      </c>
      <c r="L21381">
        <v>-0.48218</v>
      </c>
    </row>
    <row r="21382" spans="2:12" x14ac:dyDescent="0.3">
      <c r="B21382">
        <v>2137.8125</v>
      </c>
      <c r="C21382">
        <v>-0.42725000000000002</v>
      </c>
      <c r="E21382">
        <v>2137.75</v>
      </c>
      <c r="F21382">
        <v>-0.43945000000000001</v>
      </c>
      <c r="H21382">
        <v>2137.75</v>
      </c>
      <c r="I21382">
        <v>-0.40894000000000003</v>
      </c>
      <c r="K21382">
        <v>2137.75</v>
      </c>
      <c r="L21382">
        <v>-0.41504000000000002</v>
      </c>
    </row>
    <row r="21383" spans="2:12" x14ac:dyDescent="0.3">
      <c r="B21383">
        <v>2137.90625</v>
      </c>
      <c r="C21383">
        <v>-0.42725000000000002</v>
      </c>
      <c r="E21383">
        <v>2137.875</v>
      </c>
      <c r="F21383">
        <v>-0.38451999999999997</v>
      </c>
      <c r="H21383">
        <v>2137.75</v>
      </c>
      <c r="I21383">
        <v>-0.40894000000000003</v>
      </c>
      <c r="K21383">
        <v>2138</v>
      </c>
      <c r="L21383">
        <v>-0.46387</v>
      </c>
    </row>
    <row r="21384" spans="2:12" x14ac:dyDescent="0.3">
      <c r="B21384">
        <v>2138</v>
      </c>
      <c r="C21384">
        <v>-0.41504000000000002</v>
      </c>
      <c r="E21384">
        <v>2138</v>
      </c>
      <c r="F21384">
        <v>-0.37841999999999998</v>
      </c>
      <c r="H21384">
        <v>2138</v>
      </c>
      <c r="I21384">
        <v>-0.42114000000000001</v>
      </c>
      <c r="K21384">
        <v>2138</v>
      </c>
      <c r="L21384">
        <v>-0.51270000000000004</v>
      </c>
    </row>
    <row r="21385" spans="2:12" x14ac:dyDescent="0.3">
      <c r="B21385">
        <v>2138.1093799999999</v>
      </c>
      <c r="C21385">
        <v>-0.41504000000000002</v>
      </c>
      <c r="E21385">
        <v>2138</v>
      </c>
      <c r="F21385">
        <v>-0.41504000000000002</v>
      </c>
      <c r="H21385">
        <v>2138</v>
      </c>
      <c r="I21385">
        <v>-0.43945000000000001</v>
      </c>
      <c r="K21385">
        <v>2138</v>
      </c>
      <c r="L21385">
        <v>-0.45776</v>
      </c>
    </row>
    <row r="21386" spans="2:12" x14ac:dyDescent="0.3">
      <c r="B21386">
        <v>2138.2031299999999</v>
      </c>
      <c r="C21386">
        <v>-0.42114000000000001</v>
      </c>
      <c r="E21386">
        <v>2138.125</v>
      </c>
      <c r="F21386">
        <v>-0.40283000000000002</v>
      </c>
      <c r="H21386">
        <v>2138</v>
      </c>
      <c r="I21386">
        <v>-0.40283000000000002</v>
      </c>
      <c r="K21386">
        <v>2138.25</v>
      </c>
      <c r="L21386">
        <v>-0.48218</v>
      </c>
    </row>
    <row r="21387" spans="2:12" x14ac:dyDescent="0.3">
      <c r="B21387">
        <v>2138.3125</v>
      </c>
      <c r="C21387">
        <v>-0.37230999999999997</v>
      </c>
      <c r="E21387">
        <v>2138.25</v>
      </c>
      <c r="F21387">
        <v>-0.40894000000000003</v>
      </c>
      <c r="H21387">
        <v>2138.25</v>
      </c>
      <c r="I21387">
        <v>-0.40894000000000003</v>
      </c>
      <c r="K21387">
        <v>2138.25</v>
      </c>
      <c r="L21387">
        <v>-0.46387</v>
      </c>
    </row>
    <row r="21388" spans="2:12" x14ac:dyDescent="0.3">
      <c r="B21388">
        <v>2138.40625</v>
      </c>
      <c r="C21388">
        <v>-0.42114000000000001</v>
      </c>
      <c r="E21388">
        <v>2138.375</v>
      </c>
      <c r="F21388">
        <v>-0.39062999999999998</v>
      </c>
      <c r="H21388">
        <v>2138.25</v>
      </c>
      <c r="I21388">
        <v>-0.42725000000000002</v>
      </c>
      <c r="K21388">
        <v>2138.5</v>
      </c>
      <c r="L21388">
        <v>-0.46997</v>
      </c>
    </row>
    <row r="21389" spans="2:12" x14ac:dyDescent="0.3">
      <c r="B21389">
        <v>2138.5</v>
      </c>
      <c r="C21389">
        <v>-0.40283000000000002</v>
      </c>
      <c r="E21389">
        <v>2138.5</v>
      </c>
      <c r="F21389">
        <v>-0.42725000000000002</v>
      </c>
      <c r="H21389">
        <v>2138.5</v>
      </c>
      <c r="I21389">
        <v>-0.45166000000000001</v>
      </c>
      <c r="K21389">
        <v>2138.5</v>
      </c>
      <c r="L21389">
        <v>-0.45776</v>
      </c>
    </row>
    <row r="21390" spans="2:12" x14ac:dyDescent="0.3">
      <c r="B21390">
        <v>2138.6093799999999</v>
      </c>
      <c r="C21390">
        <v>-0.41504000000000002</v>
      </c>
      <c r="E21390">
        <v>2138.5</v>
      </c>
      <c r="F21390">
        <v>-0.40283000000000002</v>
      </c>
      <c r="H21390">
        <v>2138.5</v>
      </c>
      <c r="I21390">
        <v>-0.40894000000000003</v>
      </c>
      <c r="K21390">
        <v>2138.5</v>
      </c>
      <c r="L21390">
        <v>-0.46387</v>
      </c>
    </row>
    <row r="21391" spans="2:12" x14ac:dyDescent="0.3">
      <c r="B21391">
        <v>2138.7031299999999</v>
      </c>
      <c r="C21391">
        <v>-0.38451999999999997</v>
      </c>
      <c r="E21391">
        <v>2138.625</v>
      </c>
      <c r="F21391">
        <v>-0.42114000000000001</v>
      </c>
      <c r="H21391">
        <v>2138.5</v>
      </c>
      <c r="I21391">
        <v>-0.41504000000000002</v>
      </c>
      <c r="K21391">
        <v>2138.75</v>
      </c>
      <c r="L21391">
        <v>-0.43335000000000001</v>
      </c>
    </row>
    <row r="21392" spans="2:12" x14ac:dyDescent="0.3">
      <c r="B21392">
        <v>2138.8125</v>
      </c>
      <c r="C21392">
        <v>-0.35399999999999998</v>
      </c>
      <c r="E21392">
        <v>2138.75</v>
      </c>
      <c r="F21392">
        <v>-0.39062999999999998</v>
      </c>
      <c r="H21392">
        <v>2138.75</v>
      </c>
      <c r="I21392">
        <v>-0.43945000000000001</v>
      </c>
      <c r="K21392">
        <v>2138.75</v>
      </c>
      <c r="L21392">
        <v>-0.45776</v>
      </c>
    </row>
    <row r="21393" spans="2:12" x14ac:dyDescent="0.3">
      <c r="B21393">
        <v>2138.90625</v>
      </c>
      <c r="C21393">
        <v>-0.38451999999999997</v>
      </c>
      <c r="E21393">
        <v>2138.875</v>
      </c>
      <c r="F21393">
        <v>-0.41504000000000002</v>
      </c>
      <c r="H21393">
        <v>2138.75</v>
      </c>
      <c r="I21393">
        <v>-0.42114000000000001</v>
      </c>
      <c r="K21393">
        <v>2139</v>
      </c>
      <c r="L21393">
        <v>-0.45166000000000001</v>
      </c>
    </row>
    <row r="21394" spans="2:12" x14ac:dyDescent="0.3">
      <c r="B21394">
        <v>2139</v>
      </c>
      <c r="C21394">
        <v>-0.38451999999999997</v>
      </c>
      <c r="E21394">
        <v>2139</v>
      </c>
      <c r="F21394">
        <v>-0.40894000000000003</v>
      </c>
      <c r="H21394">
        <v>2139</v>
      </c>
      <c r="I21394">
        <v>-0.42725000000000002</v>
      </c>
      <c r="K21394">
        <v>2139</v>
      </c>
      <c r="L21394">
        <v>-0.43945000000000001</v>
      </c>
    </row>
    <row r="21395" spans="2:12" x14ac:dyDescent="0.3">
      <c r="B21395">
        <v>2139.1093799999999</v>
      </c>
      <c r="C21395">
        <v>-0.35399999999999998</v>
      </c>
      <c r="E21395">
        <v>2139</v>
      </c>
      <c r="F21395">
        <v>-0.42725000000000002</v>
      </c>
      <c r="H21395">
        <v>2139</v>
      </c>
      <c r="I21395">
        <v>-0.42725000000000002</v>
      </c>
      <c r="K21395">
        <v>2139</v>
      </c>
      <c r="L21395">
        <v>-0.48827999999999999</v>
      </c>
    </row>
    <row r="21396" spans="2:12" x14ac:dyDescent="0.3">
      <c r="B21396">
        <v>2139.2031299999999</v>
      </c>
      <c r="C21396">
        <v>-0.31738</v>
      </c>
      <c r="E21396">
        <v>2139.125</v>
      </c>
      <c r="F21396">
        <v>-0.42725000000000002</v>
      </c>
      <c r="H21396">
        <v>2139</v>
      </c>
      <c r="I21396">
        <v>-0.41504000000000002</v>
      </c>
      <c r="K21396">
        <v>2139.25</v>
      </c>
      <c r="L21396">
        <v>-0.45166000000000001</v>
      </c>
    </row>
    <row r="21397" spans="2:12" x14ac:dyDescent="0.3">
      <c r="B21397">
        <v>2139.3125</v>
      </c>
      <c r="C21397">
        <v>-0.36010999999999999</v>
      </c>
      <c r="E21397">
        <v>2139.25</v>
      </c>
      <c r="F21397">
        <v>-0.40894000000000003</v>
      </c>
      <c r="H21397">
        <v>2139.25</v>
      </c>
      <c r="I21397">
        <v>-0.36620999999999998</v>
      </c>
      <c r="K21397">
        <v>2139.25</v>
      </c>
      <c r="L21397">
        <v>-0.46387</v>
      </c>
    </row>
    <row r="21398" spans="2:12" x14ac:dyDescent="0.3">
      <c r="B21398">
        <v>2139.40625</v>
      </c>
      <c r="C21398">
        <v>-0.31738</v>
      </c>
      <c r="E21398">
        <v>2139.375</v>
      </c>
      <c r="F21398">
        <v>-0.42725000000000002</v>
      </c>
      <c r="H21398">
        <v>2139.25</v>
      </c>
      <c r="I21398">
        <v>-0.35399999999999998</v>
      </c>
      <c r="K21398">
        <v>2139.5</v>
      </c>
      <c r="L21398">
        <v>-0.45776</v>
      </c>
    </row>
    <row r="21399" spans="2:12" x14ac:dyDescent="0.3">
      <c r="B21399">
        <v>2139.5</v>
      </c>
      <c r="C21399">
        <v>-0.39062999999999998</v>
      </c>
      <c r="E21399">
        <v>2139.5</v>
      </c>
      <c r="F21399">
        <v>-0.41504000000000002</v>
      </c>
      <c r="H21399">
        <v>2139.5</v>
      </c>
      <c r="I21399">
        <v>-0.39673000000000003</v>
      </c>
      <c r="K21399">
        <v>2139.5</v>
      </c>
      <c r="L21399">
        <v>-0.46997</v>
      </c>
    </row>
    <row r="21400" spans="2:12" x14ac:dyDescent="0.3">
      <c r="B21400">
        <v>2139.6093799999999</v>
      </c>
      <c r="C21400">
        <v>-0.36010999999999999</v>
      </c>
      <c r="E21400">
        <v>2139.5</v>
      </c>
      <c r="F21400">
        <v>-0.45776</v>
      </c>
      <c r="H21400">
        <v>2139.5</v>
      </c>
      <c r="I21400">
        <v>-0.40894000000000003</v>
      </c>
      <c r="K21400">
        <v>2139.5</v>
      </c>
      <c r="L21400">
        <v>-0.45166000000000001</v>
      </c>
    </row>
    <row r="21401" spans="2:12" x14ac:dyDescent="0.3">
      <c r="B21401">
        <v>2139.7031299999999</v>
      </c>
      <c r="C21401">
        <v>-0.33568999999999999</v>
      </c>
      <c r="E21401">
        <v>2139.625</v>
      </c>
      <c r="F21401">
        <v>-0.40894000000000003</v>
      </c>
      <c r="H21401">
        <v>2139.5</v>
      </c>
      <c r="I21401">
        <v>-0.39062999999999998</v>
      </c>
      <c r="K21401">
        <v>2139.75</v>
      </c>
      <c r="L21401">
        <v>-0.45166000000000001</v>
      </c>
    </row>
    <row r="21402" spans="2:12" x14ac:dyDescent="0.3">
      <c r="B21402">
        <v>2139.8125</v>
      </c>
      <c r="C21402">
        <v>-0.35399999999999998</v>
      </c>
      <c r="E21402">
        <v>2139.75</v>
      </c>
      <c r="F21402">
        <v>-0.39673000000000003</v>
      </c>
      <c r="H21402">
        <v>2139.75</v>
      </c>
      <c r="I21402">
        <v>-0.39062999999999998</v>
      </c>
      <c r="K21402">
        <v>2139.75</v>
      </c>
      <c r="L21402">
        <v>-0.43945000000000001</v>
      </c>
    </row>
    <row r="21403" spans="2:12" x14ac:dyDescent="0.3">
      <c r="B21403">
        <v>2139.90625</v>
      </c>
      <c r="C21403">
        <v>-0.35399999999999998</v>
      </c>
      <c r="E21403">
        <v>2139.875</v>
      </c>
      <c r="F21403">
        <v>-0.40283000000000002</v>
      </c>
      <c r="H21403">
        <v>2139.75</v>
      </c>
      <c r="I21403">
        <v>-0.39673000000000003</v>
      </c>
      <c r="K21403">
        <v>2140</v>
      </c>
      <c r="L21403">
        <v>-0.42725000000000002</v>
      </c>
    </row>
    <row r="21404" spans="2:12" x14ac:dyDescent="0.3">
      <c r="B21404">
        <v>2140</v>
      </c>
      <c r="C21404">
        <v>-0.36620999999999998</v>
      </c>
      <c r="E21404">
        <v>2140</v>
      </c>
      <c r="F21404">
        <v>-0.42114000000000001</v>
      </c>
      <c r="H21404">
        <v>2140</v>
      </c>
      <c r="I21404">
        <v>-0.38451999999999997</v>
      </c>
      <c r="K21404">
        <v>2140</v>
      </c>
      <c r="L21404">
        <v>-0.45166000000000001</v>
      </c>
    </row>
    <row r="21405" spans="2:12" x14ac:dyDescent="0.3">
      <c r="B21405">
        <v>2140.1093799999999</v>
      </c>
      <c r="C21405">
        <v>-0.34789999999999999</v>
      </c>
      <c r="E21405">
        <v>2140</v>
      </c>
      <c r="F21405">
        <v>-0.40894000000000003</v>
      </c>
      <c r="H21405">
        <v>2140</v>
      </c>
      <c r="I21405">
        <v>-0.43335000000000001</v>
      </c>
      <c r="K21405">
        <v>2140</v>
      </c>
      <c r="L21405">
        <v>-0.41504000000000002</v>
      </c>
    </row>
    <row r="21406" spans="2:12" x14ac:dyDescent="0.3">
      <c r="B21406">
        <v>2140.2031299999999</v>
      </c>
      <c r="C21406">
        <v>-0.36620999999999998</v>
      </c>
      <c r="E21406">
        <v>2140.125</v>
      </c>
      <c r="F21406">
        <v>-0.39062999999999998</v>
      </c>
      <c r="H21406">
        <v>2140</v>
      </c>
      <c r="I21406">
        <v>-0.40283000000000002</v>
      </c>
      <c r="K21406">
        <v>2140.25</v>
      </c>
      <c r="L21406">
        <v>-0.41504000000000002</v>
      </c>
    </row>
    <row r="21407" spans="2:12" x14ac:dyDescent="0.3">
      <c r="B21407">
        <v>2140.3125</v>
      </c>
      <c r="C21407">
        <v>-0.33568999999999999</v>
      </c>
      <c r="E21407">
        <v>2140.25</v>
      </c>
      <c r="F21407">
        <v>-0.39062999999999998</v>
      </c>
      <c r="H21407">
        <v>2140.25</v>
      </c>
      <c r="I21407">
        <v>-0.45166000000000001</v>
      </c>
      <c r="K21407">
        <v>2140.25</v>
      </c>
      <c r="L21407">
        <v>-0.40283000000000002</v>
      </c>
    </row>
    <row r="21408" spans="2:12" x14ac:dyDescent="0.3">
      <c r="B21408">
        <v>2140.40625</v>
      </c>
      <c r="C21408">
        <v>-0.37230999999999997</v>
      </c>
      <c r="E21408">
        <v>2140.375</v>
      </c>
      <c r="F21408">
        <v>-0.37230999999999997</v>
      </c>
      <c r="H21408">
        <v>2140.25</v>
      </c>
      <c r="I21408">
        <v>-0.44556000000000001</v>
      </c>
      <c r="K21408">
        <v>2140.5</v>
      </c>
      <c r="L21408">
        <v>-0.43335000000000001</v>
      </c>
    </row>
    <row r="21409" spans="2:12" x14ac:dyDescent="0.3">
      <c r="B21409">
        <v>2140.5</v>
      </c>
      <c r="C21409">
        <v>-0.33568999999999999</v>
      </c>
      <c r="E21409">
        <v>2140.5</v>
      </c>
      <c r="F21409">
        <v>-0.39673000000000003</v>
      </c>
      <c r="H21409">
        <v>2140.5</v>
      </c>
      <c r="I21409">
        <v>-0.39062999999999998</v>
      </c>
      <c r="K21409">
        <v>2140.5</v>
      </c>
      <c r="L21409">
        <v>-0.39673000000000003</v>
      </c>
    </row>
    <row r="21410" spans="2:12" x14ac:dyDescent="0.3">
      <c r="B21410">
        <v>2140.6093799999999</v>
      </c>
      <c r="C21410">
        <v>-0.34789999999999999</v>
      </c>
      <c r="E21410">
        <v>2140.5</v>
      </c>
      <c r="F21410">
        <v>-0.31738</v>
      </c>
      <c r="H21410">
        <v>2140.5</v>
      </c>
      <c r="I21410">
        <v>-0.40894000000000003</v>
      </c>
      <c r="K21410">
        <v>2140.5</v>
      </c>
      <c r="L21410">
        <v>-0.37841999999999998</v>
      </c>
    </row>
    <row r="21411" spans="2:12" x14ac:dyDescent="0.3">
      <c r="B21411">
        <v>2140.7031299999999</v>
      </c>
      <c r="C21411">
        <v>-0.33568999999999999</v>
      </c>
      <c r="E21411">
        <v>2140.625</v>
      </c>
      <c r="F21411">
        <v>-0.31738</v>
      </c>
      <c r="H21411">
        <v>2140.5</v>
      </c>
      <c r="I21411">
        <v>-0.42114000000000001</v>
      </c>
      <c r="K21411">
        <v>2140.75</v>
      </c>
      <c r="L21411">
        <v>-0.38451999999999997</v>
      </c>
    </row>
    <row r="21412" spans="2:12" x14ac:dyDescent="0.3">
      <c r="B21412">
        <v>2140.8125</v>
      </c>
      <c r="C21412">
        <v>-0.34179999999999999</v>
      </c>
      <c r="E21412">
        <v>2140.75</v>
      </c>
      <c r="F21412">
        <v>-0.32349</v>
      </c>
      <c r="H21412">
        <v>2140.75</v>
      </c>
      <c r="I21412">
        <v>-0.40894000000000003</v>
      </c>
      <c r="K21412">
        <v>2140.75</v>
      </c>
      <c r="L21412">
        <v>-0.39062999999999998</v>
      </c>
    </row>
    <row r="21413" spans="2:12" x14ac:dyDescent="0.3">
      <c r="B21413">
        <v>2140.90625</v>
      </c>
      <c r="C21413">
        <v>-0.34789999999999999</v>
      </c>
      <c r="E21413">
        <v>2140.875</v>
      </c>
      <c r="F21413">
        <v>-0.34179999999999999</v>
      </c>
      <c r="H21413">
        <v>2140.75</v>
      </c>
      <c r="I21413">
        <v>-0.41504000000000002</v>
      </c>
      <c r="K21413">
        <v>2141</v>
      </c>
      <c r="L21413">
        <v>-0.40894000000000003</v>
      </c>
    </row>
    <row r="21414" spans="2:12" x14ac:dyDescent="0.3">
      <c r="B21414">
        <v>2141</v>
      </c>
      <c r="C21414">
        <v>-0.36620999999999998</v>
      </c>
      <c r="E21414">
        <v>2141</v>
      </c>
      <c r="F21414">
        <v>-0.36620999999999998</v>
      </c>
      <c r="H21414">
        <v>2141</v>
      </c>
      <c r="I21414">
        <v>-0.43335000000000001</v>
      </c>
      <c r="K21414">
        <v>2141</v>
      </c>
      <c r="L21414">
        <v>-0.36620999999999998</v>
      </c>
    </row>
    <row r="21415" spans="2:12" x14ac:dyDescent="0.3">
      <c r="B21415">
        <v>2141.1093799999999</v>
      </c>
      <c r="C21415">
        <v>-0.36620999999999998</v>
      </c>
      <c r="E21415">
        <v>2141</v>
      </c>
      <c r="F21415">
        <v>-0.37230999999999997</v>
      </c>
      <c r="H21415">
        <v>2141</v>
      </c>
      <c r="I21415">
        <v>-0.38451999999999997</v>
      </c>
      <c r="K21415">
        <v>2141</v>
      </c>
      <c r="L21415">
        <v>-0.39062999999999998</v>
      </c>
    </row>
    <row r="21416" spans="2:12" x14ac:dyDescent="0.3">
      <c r="B21416">
        <v>2141.2031299999999</v>
      </c>
      <c r="C21416">
        <v>-0.35399999999999998</v>
      </c>
      <c r="E21416">
        <v>2141.125</v>
      </c>
      <c r="F21416">
        <v>-0.38451999999999997</v>
      </c>
      <c r="H21416">
        <v>2141</v>
      </c>
      <c r="I21416">
        <v>-0.42725000000000002</v>
      </c>
      <c r="K21416">
        <v>2141.25</v>
      </c>
      <c r="L21416">
        <v>-0.40894000000000003</v>
      </c>
    </row>
    <row r="21417" spans="2:12" x14ac:dyDescent="0.3">
      <c r="B21417">
        <v>2141.3125</v>
      </c>
      <c r="C21417">
        <v>-0.36620999999999998</v>
      </c>
      <c r="E21417">
        <v>2141.25</v>
      </c>
      <c r="F21417">
        <v>-0.40283000000000002</v>
      </c>
      <c r="H21417">
        <v>2141.25</v>
      </c>
      <c r="I21417">
        <v>-0.40283000000000002</v>
      </c>
      <c r="K21417">
        <v>2141.25</v>
      </c>
      <c r="L21417">
        <v>-0.40283000000000002</v>
      </c>
    </row>
    <row r="21418" spans="2:12" x14ac:dyDescent="0.3">
      <c r="B21418">
        <v>2141.40625</v>
      </c>
      <c r="C21418">
        <v>-0.38451999999999997</v>
      </c>
      <c r="E21418">
        <v>2141.375</v>
      </c>
      <c r="F21418">
        <v>-0.39673000000000003</v>
      </c>
      <c r="H21418">
        <v>2141.25</v>
      </c>
      <c r="I21418">
        <v>-0.36620999999999998</v>
      </c>
      <c r="K21418">
        <v>2141.5</v>
      </c>
      <c r="L21418">
        <v>-0.36010999999999999</v>
      </c>
    </row>
    <row r="21419" spans="2:12" x14ac:dyDescent="0.3">
      <c r="B21419">
        <v>2141.5</v>
      </c>
      <c r="C21419">
        <v>-0.36010999999999999</v>
      </c>
      <c r="E21419">
        <v>2141.5</v>
      </c>
      <c r="F21419">
        <v>-0.32958999999999999</v>
      </c>
      <c r="H21419">
        <v>2141.5</v>
      </c>
      <c r="I21419">
        <v>-0.40283000000000002</v>
      </c>
      <c r="K21419">
        <v>2141.5</v>
      </c>
      <c r="L21419">
        <v>-0.40283000000000002</v>
      </c>
    </row>
    <row r="21420" spans="2:12" x14ac:dyDescent="0.3">
      <c r="B21420">
        <v>2141.6093799999999</v>
      </c>
      <c r="C21420">
        <v>-0.33568999999999999</v>
      </c>
      <c r="E21420">
        <v>2141.5</v>
      </c>
      <c r="F21420">
        <v>-0.38451999999999997</v>
      </c>
      <c r="H21420">
        <v>2141.5</v>
      </c>
      <c r="I21420">
        <v>-0.39062999999999998</v>
      </c>
      <c r="K21420">
        <v>2141.5</v>
      </c>
      <c r="L21420">
        <v>-0.38451999999999997</v>
      </c>
    </row>
    <row r="21421" spans="2:12" x14ac:dyDescent="0.3">
      <c r="B21421">
        <v>2141.7031299999999</v>
      </c>
      <c r="C21421">
        <v>-0.37841999999999998</v>
      </c>
      <c r="E21421">
        <v>2141.625</v>
      </c>
      <c r="F21421">
        <v>-0.36620999999999998</v>
      </c>
      <c r="H21421">
        <v>2141.5</v>
      </c>
      <c r="I21421">
        <v>-0.37841999999999998</v>
      </c>
      <c r="K21421">
        <v>2141.75</v>
      </c>
      <c r="L21421">
        <v>-0.37230999999999997</v>
      </c>
    </row>
    <row r="21422" spans="2:12" x14ac:dyDescent="0.3">
      <c r="B21422">
        <v>2141.8125</v>
      </c>
      <c r="C21422">
        <v>-0.37841999999999998</v>
      </c>
      <c r="E21422">
        <v>2141.75</v>
      </c>
      <c r="F21422">
        <v>-0.35399999999999998</v>
      </c>
      <c r="H21422">
        <v>2141.75</v>
      </c>
      <c r="I21422">
        <v>-0.40894000000000003</v>
      </c>
      <c r="K21422">
        <v>2141.75</v>
      </c>
      <c r="L21422">
        <v>-0.39062999999999998</v>
      </c>
    </row>
    <row r="21423" spans="2:12" x14ac:dyDescent="0.3">
      <c r="B21423">
        <v>2141.90625</v>
      </c>
      <c r="C21423">
        <v>-0.36620999999999998</v>
      </c>
      <c r="E21423">
        <v>2141.875</v>
      </c>
      <c r="F21423">
        <v>-0.37230999999999997</v>
      </c>
      <c r="H21423">
        <v>2141.75</v>
      </c>
      <c r="I21423">
        <v>-0.39673000000000003</v>
      </c>
      <c r="K21423">
        <v>2142</v>
      </c>
      <c r="L21423">
        <v>-0.37230999999999997</v>
      </c>
    </row>
    <row r="21424" spans="2:12" x14ac:dyDescent="0.3">
      <c r="B21424">
        <v>2142</v>
      </c>
      <c r="C21424">
        <v>-0.40283000000000002</v>
      </c>
      <c r="E21424">
        <v>2142</v>
      </c>
      <c r="F21424">
        <v>-0.36010999999999999</v>
      </c>
      <c r="H21424">
        <v>2142</v>
      </c>
      <c r="I21424">
        <v>-0.36010999999999999</v>
      </c>
      <c r="K21424">
        <v>2142</v>
      </c>
      <c r="L21424">
        <v>-0.38451999999999997</v>
      </c>
    </row>
    <row r="21425" spans="2:12" x14ac:dyDescent="0.3">
      <c r="B21425">
        <v>2142.1093799999999</v>
      </c>
      <c r="C21425">
        <v>-0.36620999999999998</v>
      </c>
      <c r="E21425">
        <v>2142</v>
      </c>
      <c r="F21425">
        <v>-0.34789999999999999</v>
      </c>
      <c r="H21425">
        <v>2142</v>
      </c>
      <c r="I21425">
        <v>-0.39062999999999998</v>
      </c>
      <c r="K21425">
        <v>2142</v>
      </c>
      <c r="L21425">
        <v>-0.36620999999999998</v>
      </c>
    </row>
    <row r="21426" spans="2:12" x14ac:dyDescent="0.3">
      <c r="B21426">
        <v>2142.2031299999999</v>
      </c>
      <c r="C21426">
        <v>-0.36620999999999998</v>
      </c>
      <c r="E21426">
        <v>2142.125</v>
      </c>
      <c r="F21426">
        <v>-0.38451999999999997</v>
      </c>
      <c r="H21426">
        <v>2142</v>
      </c>
      <c r="I21426">
        <v>-0.31738</v>
      </c>
      <c r="K21426">
        <v>2142.25</v>
      </c>
      <c r="L21426">
        <v>-0.39062999999999998</v>
      </c>
    </row>
    <row r="21427" spans="2:12" x14ac:dyDescent="0.3">
      <c r="B21427">
        <v>2142.3125</v>
      </c>
      <c r="C21427">
        <v>-0.37841999999999998</v>
      </c>
      <c r="E21427">
        <v>2142.25</v>
      </c>
      <c r="F21427">
        <v>-0.41504000000000002</v>
      </c>
      <c r="H21427">
        <v>2142.25</v>
      </c>
      <c r="I21427">
        <v>-0.32958999999999999</v>
      </c>
      <c r="K21427">
        <v>2142.25</v>
      </c>
      <c r="L21427">
        <v>-0.36620999999999998</v>
      </c>
    </row>
    <row r="21428" spans="2:12" x14ac:dyDescent="0.3">
      <c r="B21428">
        <v>2142.40625</v>
      </c>
      <c r="C21428">
        <v>-0.39062999999999998</v>
      </c>
      <c r="E21428">
        <v>2142.375</v>
      </c>
      <c r="F21428">
        <v>-0.42114000000000001</v>
      </c>
      <c r="H21428">
        <v>2142.25</v>
      </c>
      <c r="I21428">
        <v>-0.34179999999999999</v>
      </c>
      <c r="K21428">
        <v>2142.5</v>
      </c>
      <c r="L21428">
        <v>-0.40894000000000003</v>
      </c>
    </row>
    <row r="21429" spans="2:12" x14ac:dyDescent="0.3">
      <c r="B21429">
        <v>2142.5</v>
      </c>
      <c r="C21429">
        <v>-0.39673000000000003</v>
      </c>
      <c r="E21429">
        <v>2142.5</v>
      </c>
      <c r="F21429">
        <v>-0.45166000000000001</v>
      </c>
      <c r="H21429">
        <v>2142.5</v>
      </c>
      <c r="I21429">
        <v>-0.35399999999999998</v>
      </c>
      <c r="K21429">
        <v>2142.5</v>
      </c>
      <c r="L21429">
        <v>-0.33568999999999999</v>
      </c>
    </row>
    <row r="21430" spans="2:12" x14ac:dyDescent="0.3">
      <c r="B21430">
        <v>2142.6093799999999</v>
      </c>
      <c r="C21430">
        <v>-0.43335000000000001</v>
      </c>
      <c r="E21430">
        <v>2142.5</v>
      </c>
      <c r="F21430">
        <v>-0.45166000000000001</v>
      </c>
      <c r="H21430">
        <v>2142.5</v>
      </c>
      <c r="I21430">
        <v>-0.39673000000000003</v>
      </c>
      <c r="K21430">
        <v>2142.5</v>
      </c>
      <c r="L21430">
        <v>-0.37230999999999997</v>
      </c>
    </row>
    <row r="21431" spans="2:12" x14ac:dyDescent="0.3">
      <c r="B21431">
        <v>2142.7031299999999</v>
      </c>
      <c r="C21431">
        <v>-0.40894000000000003</v>
      </c>
      <c r="E21431">
        <v>2142.625</v>
      </c>
      <c r="F21431">
        <v>-0.46997</v>
      </c>
      <c r="H21431">
        <v>2142.5</v>
      </c>
      <c r="I21431">
        <v>-0.39673000000000003</v>
      </c>
      <c r="K21431">
        <v>2142.75</v>
      </c>
      <c r="L21431">
        <v>-0.38451999999999997</v>
      </c>
    </row>
    <row r="21432" spans="2:12" x14ac:dyDescent="0.3">
      <c r="B21432">
        <v>2142.8125</v>
      </c>
      <c r="C21432">
        <v>-0.43335000000000001</v>
      </c>
      <c r="E21432">
        <v>2142.75</v>
      </c>
      <c r="F21432">
        <v>-0.48827999999999999</v>
      </c>
      <c r="H21432">
        <v>2142.75</v>
      </c>
      <c r="I21432">
        <v>-0.36620999999999998</v>
      </c>
      <c r="K21432">
        <v>2142.75</v>
      </c>
      <c r="L21432">
        <v>-0.39062999999999998</v>
      </c>
    </row>
    <row r="21433" spans="2:12" x14ac:dyDescent="0.3">
      <c r="B21433">
        <v>2142.90625</v>
      </c>
      <c r="C21433">
        <v>-0.42114000000000001</v>
      </c>
      <c r="E21433">
        <v>2142.875</v>
      </c>
      <c r="F21433">
        <v>-0.42114000000000001</v>
      </c>
      <c r="H21433">
        <v>2142.75</v>
      </c>
      <c r="I21433">
        <v>-0.37841999999999998</v>
      </c>
      <c r="K21433">
        <v>2143</v>
      </c>
      <c r="L21433">
        <v>-0.43945000000000001</v>
      </c>
    </row>
    <row r="21434" spans="2:12" x14ac:dyDescent="0.3">
      <c r="B21434">
        <v>2143</v>
      </c>
      <c r="C21434">
        <v>-0.35399999999999998</v>
      </c>
      <c r="E21434">
        <v>2143</v>
      </c>
      <c r="F21434">
        <v>-0.42725000000000002</v>
      </c>
      <c r="H21434">
        <v>2143</v>
      </c>
      <c r="I21434">
        <v>-0.42725000000000002</v>
      </c>
      <c r="K21434">
        <v>2143</v>
      </c>
      <c r="L21434">
        <v>-0.43335000000000001</v>
      </c>
    </row>
    <row r="21435" spans="2:12" x14ac:dyDescent="0.3">
      <c r="B21435">
        <v>2143.1093799999999</v>
      </c>
      <c r="C21435">
        <v>-0.42114000000000001</v>
      </c>
      <c r="E21435">
        <v>2143</v>
      </c>
      <c r="F21435">
        <v>-0.42114000000000001</v>
      </c>
      <c r="H21435">
        <v>2143</v>
      </c>
      <c r="I21435">
        <v>-0.36620999999999998</v>
      </c>
      <c r="K21435">
        <v>2143</v>
      </c>
      <c r="L21435">
        <v>-0.40894000000000003</v>
      </c>
    </row>
    <row r="21436" spans="2:12" x14ac:dyDescent="0.3">
      <c r="B21436">
        <v>2143.2031299999999</v>
      </c>
      <c r="C21436">
        <v>-0.40283000000000002</v>
      </c>
      <c r="E21436">
        <v>2143.125</v>
      </c>
      <c r="F21436">
        <v>-0.42725000000000002</v>
      </c>
      <c r="H21436">
        <v>2143</v>
      </c>
      <c r="I21436">
        <v>-0.42725000000000002</v>
      </c>
      <c r="K21436">
        <v>2143.25</v>
      </c>
      <c r="L21436">
        <v>-0.44556000000000001</v>
      </c>
    </row>
    <row r="21437" spans="2:12" x14ac:dyDescent="0.3">
      <c r="B21437">
        <v>2143.3125</v>
      </c>
      <c r="C21437">
        <v>-0.37230999999999997</v>
      </c>
      <c r="E21437">
        <v>2143.25</v>
      </c>
      <c r="F21437">
        <v>-0.42114000000000001</v>
      </c>
      <c r="H21437">
        <v>2143.25</v>
      </c>
      <c r="I21437">
        <v>-0.39673000000000003</v>
      </c>
      <c r="K21437">
        <v>2143.25</v>
      </c>
      <c r="L21437">
        <v>-0.44556000000000001</v>
      </c>
    </row>
    <row r="21438" spans="2:12" x14ac:dyDescent="0.3">
      <c r="B21438">
        <v>2143.40625</v>
      </c>
      <c r="C21438">
        <v>-0.39062999999999998</v>
      </c>
      <c r="E21438">
        <v>2143.375</v>
      </c>
      <c r="F21438">
        <v>-0.45166000000000001</v>
      </c>
      <c r="H21438">
        <v>2143.25</v>
      </c>
      <c r="I21438">
        <v>-0.39062999999999998</v>
      </c>
      <c r="K21438">
        <v>2143.5</v>
      </c>
      <c r="L21438">
        <v>-0.41504000000000002</v>
      </c>
    </row>
    <row r="21439" spans="2:12" x14ac:dyDescent="0.3">
      <c r="B21439">
        <v>2143.5</v>
      </c>
      <c r="C21439">
        <v>-0.38451999999999997</v>
      </c>
      <c r="E21439">
        <v>2143.5</v>
      </c>
      <c r="F21439">
        <v>-0.39062999999999998</v>
      </c>
      <c r="H21439">
        <v>2143.5</v>
      </c>
      <c r="I21439">
        <v>-0.40283000000000002</v>
      </c>
      <c r="K21439">
        <v>2143.5</v>
      </c>
      <c r="L21439">
        <v>-0.43945000000000001</v>
      </c>
    </row>
    <row r="21440" spans="2:12" x14ac:dyDescent="0.3">
      <c r="B21440">
        <v>2143.6093799999999</v>
      </c>
      <c r="C21440">
        <v>-0.38451999999999997</v>
      </c>
      <c r="E21440">
        <v>2143.5</v>
      </c>
      <c r="F21440">
        <v>-0.44556000000000001</v>
      </c>
      <c r="H21440">
        <v>2143.5</v>
      </c>
      <c r="I21440">
        <v>-0.41504000000000002</v>
      </c>
      <c r="K21440">
        <v>2143.5</v>
      </c>
      <c r="L21440">
        <v>-0.39673000000000003</v>
      </c>
    </row>
    <row r="21441" spans="2:12" x14ac:dyDescent="0.3">
      <c r="B21441">
        <v>2143.7031299999999</v>
      </c>
      <c r="C21441">
        <v>-0.40283000000000002</v>
      </c>
      <c r="E21441">
        <v>2143.625</v>
      </c>
      <c r="F21441">
        <v>-0.43945000000000001</v>
      </c>
      <c r="H21441">
        <v>2143.5</v>
      </c>
      <c r="I21441">
        <v>-0.43945000000000001</v>
      </c>
      <c r="K21441">
        <v>2143.75</v>
      </c>
      <c r="L21441">
        <v>-0.36620999999999998</v>
      </c>
    </row>
    <row r="21442" spans="2:12" x14ac:dyDescent="0.3">
      <c r="B21442">
        <v>2143.8125</v>
      </c>
      <c r="C21442">
        <v>-0.46387</v>
      </c>
      <c r="E21442">
        <v>2143.75</v>
      </c>
      <c r="F21442">
        <v>-0.41504000000000002</v>
      </c>
      <c r="H21442">
        <v>2143.75</v>
      </c>
      <c r="I21442">
        <v>-0.41504000000000002</v>
      </c>
      <c r="K21442">
        <v>2143.75</v>
      </c>
      <c r="L21442">
        <v>-0.39673000000000003</v>
      </c>
    </row>
    <row r="21443" spans="2:12" x14ac:dyDescent="0.3">
      <c r="B21443">
        <v>2143.90625</v>
      </c>
      <c r="C21443">
        <v>-0.40894000000000003</v>
      </c>
      <c r="E21443">
        <v>2143.875</v>
      </c>
      <c r="F21443">
        <v>-0.43945000000000001</v>
      </c>
      <c r="H21443">
        <v>2143.75</v>
      </c>
      <c r="I21443">
        <v>-0.43335000000000001</v>
      </c>
      <c r="K21443">
        <v>2144</v>
      </c>
      <c r="L21443">
        <v>-0.38451999999999997</v>
      </c>
    </row>
    <row r="21444" spans="2:12" x14ac:dyDescent="0.3">
      <c r="B21444">
        <v>2144</v>
      </c>
      <c r="C21444">
        <v>-0.46387</v>
      </c>
      <c r="E21444">
        <v>2144</v>
      </c>
      <c r="F21444">
        <v>-0.43335000000000001</v>
      </c>
      <c r="H21444">
        <v>2144</v>
      </c>
      <c r="I21444">
        <v>-0.41504000000000002</v>
      </c>
      <c r="K21444">
        <v>2144</v>
      </c>
      <c r="L21444">
        <v>-0.41504000000000002</v>
      </c>
    </row>
    <row r="21445" spans="2:12" x14ac:dyDescent="0.3">
      <c r="B21445">
        <v>2144.1093799999999</v>
      </c>
      <c r="C21445">
        <v>-0.40283000000000002</v>
      </c>
      <c r="E21445">
        <v>2144</v>
      </c>
      <c r="F21445">
        <v>-0.45776</v>
      </c>
      <c r="H21445">
        <v>2144</v>
      </c>
      <c r="I21445">
        <v>-0.43335000000000001</v>
      </c>
      <c r="K21445">
        <v>2144</v>
      </c>
      <c r="L21445">
        <v>-0.42725000000000002</v>
      </c>
    </row>
    <row r="21446" spans="2:12" x14ac:dyDescent="0.3">
      <c r="B21446">
        <v>2144.2031299999999</v>
      </c>
      <c r="C21446">
        <v>-0.40894000000000003</v>
      </c>
      <c r="E21446">
        <v>2144.125</v>
      </c>
      <c r="F21446">
        <v>-0.46387</v>
      </c>
      <c r="H21446">
        <v>2144</v>
      </c>
      <c r="I21446">
        <v>-0.37230999999999997</v>
      </c>
      <c r="K21446">
        <v>2144.25</v>
      </c>
      <c r="L21446">
        <v>-0.40894000000000003</v>
      </c>
    </row>
    <row r="21447" spans="2:12" x14ac:dyDescent="0.3">
      <c r="B21447">
        <v>2144.3125</v>
      </c>
      <c r="C21447">
        <v>-0.42725000000000002</v>
      </c>
      <c r="E21447">
        <v>2144.25</v>
      </c>
      <c r="F21447">
        <v>-0.48218</v>
      </c>
      <c r="H21447">
        <v>2144.25</v>
      </c>
      <c r="I21447">
        <v>-0.38451999999999997</v>
      </c>
      <c r="K21447">
        <v>2144.25</v>
      </c>
      <c r="L21447">
        <v>-0.42114000000000001</v>
      </c>
    </row>
    <row r="21448" spans="2:12" x14ac:dyDescent="0.3">
      <c r="B21448">
        <v>2144.40625</v>
      </c>
      <c r="C21448">
        <v>-0.39062999999999998</v>
      </c>
      <c r="E21448">
        <v>2144.375</v>
      </c>
      <c r="F21448">
        <v>-0.43945000000000001</v>
      </c>
      <c r="H21448">
        <v>2144.25</v>
      </c>
      <c r="I21448">
        <v>-0.40894000000000003</v>
      </c>
      <c r="K21448">
        <v>2144.5</v>
      </c>
      <c r="L21448">
        <v>-0.45776</v>
      </c>
    </row>
    <row r="21449" spans="2:12" x14ac:dyDescent="0.3">
      <c r="B21449">
        <v>2144.5</v>
      </c>
      <c r="C21449">
        <v>-0.40894000000000003</v>
      </c>
      <c r="E21449">
        <v>2144.5</v>
      </c>
      <c r="F21449">
        <v>-0.46387</v>
      </c>
      <c r="H21449">
        <v>2144.5</v>
      </c>
      <c r="I21449">
        <v>-0.40283000000000002</v>
      </c>
      <c r="K21449">
        <v>2144.5</v>
      </c>
      <c r="L21449">
        <v>-0.40894000000000003</v>
      </c>
    </row>
    <row r="21450" spans="2:12" x14ac:dyDescent="0.3">
      <c r="B21450">
        <v>2144.6093799999999</v>
      </c>
      <c r="C21450">
        <v>-0.39673000000000003</v>
      </c>
      <c r="E21450">
        <v>2144.5</v>
      </c>
      <c r="F21450">
        <v>-0.44556000000000001</v>
      </c>
      <c r="H21450">
        <v>2144.5</v>
      </c>
      <c r="I21450">
        <v>-0.43945000000000001</v>
      </c>
      <c r="K21450">
        <v>2144.5</v>
      </c>
      <c r="L21450">
        <v>-0.44556000000000001</v>
      </c>
    </row>
    <row r="21451" spans="2:12" x14ac:dyDescent="0.3">
      <c r="B21451">
        <v>2144.7031299999999</v>
      </c>
      <c r="C21451">
        <v>-0.40283000000000002</v>
      </c>
      <c r="E21451">
        <v>2144.625</v>
      </c>
      <c r="F21451">
        <v>-0.43335000000000001</v>
      </c>
      <c r="H21451">
        <v>2144.5</v>
      </c>
      <c r="I21451">
        <v>-0.41504000000000002</v>
      </c>
      <c r="K21451">
        <v>2144.75</v>
      </c>
      <c r="L21451">
        <v>-0.46387</v>
      </c>
    </row>
    <row r="21452" spans="2:12" x14ac:dyDescent="0.3">
      <c r="B21452">
        <v>2144.8125</v>
      </c>
      <c r="C21452">
        <v>-0.38451999999999997</v>
      </c>
      <c r="E21452">
        <v>2144.75</v>
      </c>
      <c r="F21452">
        <v>-0.45166000000000001</v>
      </c>
      <c r="H21452">
        <v>2144.75</v>
      </c>
      <c r="I21452">
        <v>-0.44556000000000001</v>
      </c>
      <c r="K21452">
        <v>2144.75</v>
      </c>
      <c r="L21452">
        <v>-0.38451999999999997</v>
      </c>
    </row>
    <row r="21453" spans="2:12" x14ac:dyDescent="0.3">
      <c r="B21453">
        <v>2144.90625</v>
      </c>
      <c r="C21453">
        <v>-0.43945000000000001</v>
      </c>
      <c r="E21453">
        <v>2144.875</v>
      </c>
      <c r="F21453">
        <v>-0.42114000000000001</v>
      </c>
      <c r="H21453">
        <v>2144.75</v>
      </c>
      <c r="I21453">
        <v>-0.41504000000000002</v>
      </c>
      <c r="K21453">
        <v>2145</v>
      </c>
      <c r="L21453">
        <v>-0.45776</v>
      </c>
    </row>
    <row r="21454" spans="2:12" x14ac:dyDescent="0.3">
      <c r="B21454">
        <v>2145</v>
      </c>
      <c r="C21454">
        <v>-0.39062999999999998</v>
      </c>
      <c r="E21454">
        <v>2145</v>
      </c>
      <c r="F21454">
        <v>-0.42725000000000002</v>
      </c>
      <c r="H21454">
        <v>2145</v>
      </c>
      <c r="I21454">
        <v>-0.46387</v>
      </c>
      <c r="K21454">
        <v>2145</v>
      </c>
      <c r="L21454">
        <v>-0.42725000000000002</v>
      </c>
    </row>
    <row r="21455" spans="2:12" x14ac:dyDescent="0.3">
      <c r="B21455">
        <v>2145.1093799999999</v>
      </c>
      <c r="C21455">
        <v>-0.44556000000000001</v>
      </c>
      <c r="E21455">
        <v>2145</v>
      </c>
      <c r="F21455">
        <v>-0.40283000000000002</v>
      </c>
      <c r="H21455">
        <v>2145</v>
      </c>
      <c r="I21455">
        <v>-0.40283000000000002</v>
      </c>
      <c r="K21455">
        <v>2145</v>
      </c>
      <c r="L21455">
        <v>-0.39673000000000003</v>
      </c>
    </row>
    <row r="21456" spans="2:12" x14ac:dyDescent="0.3">
      <c r="B21456">
        <v>2145.2031299999999</v>
      </c>
      <c r="C21456">
        <v>-0.43335000000000001</v>
      </c>
      <c r="E21456">
        <v>2145.125</v>
      </c>
      <c r="F21456">
        <v>-0.39673000000000003</v>
      </c>
      <c r="H21456">
        <v>2145</v>
      </c>
      <c r="I21456">
        <v>-0.42725000000000002</v>
      </c>
      <c r="K21456">
        <v>2145.25</v>
      </c>
      <c r="L21456">
        <v>-0.40283000000000002</v>
      </c>
    </row>
    <row r="21457" spans="2:12" x14ac:dyDescent="0.3">
      <c r="B21457">
        <v>2145.3125</v>
      </c>
      <c r="C21457">
        <v>-0.39062999999999998</v>
      </c>
      <c r="E21457">
        <v>2145.25</v>
      </c>
      <c r="F21457">
        <v>-0.36620999999999998</v>
      </c>
      <c r="H21457">
        <v>2145.25</v>
      </c>
      <c r="I21457">
        <v>-0.42114000000000001</v>
      </c>
      <c r="K21457">
        <v>2145.25</v>
      </c>
      <c r="L21457">
        <v>-0.41504000000000002</v>
      </c>
    </row>
    <row r="21458" spans="2:12" x14ac:dyDescent="0.3">
      <c r="B21458">
        <v>2145.40625</v>
      </c>
      <c r="C21458">
        <v>-0.39673000000000003</v>
      </c>
      <c r="E21458">
        <v>2145.375</v>
      </c>
      <c r="F21458">
        <v>-0.37841999999999998</v>
      </c>
      <c r="H21458">
        <v>2145.25</v>
      </c>
      <c r="I21458">
        <v>-0.43945000000000001</v>
      </c>
      <c r="K21458">
        <v>2145.5</v>
      </c>
      <c r="L21458">
        <v>-0.39673000000000003</v>
      </c>
    </row>
    <row r="21459" spans="2:12" x14ac:dyDescent="0.3">
      <c r="B21459">
        <v>2145.5</v>
      </c>
      <c r="C21459">
        <v>-0.40894000000000003</v>
      </c>
      <c r="E21459">
        <v>2145.5</v>
      </c>
      <c r="F21459">
        <v>-0.34789999999999999</v>
      </c>
      <c r="H21459">
        <v>2145.5</v>
      </c>
      <c r="I21459">
        <v>-0.42114000000000001</v>
      </c>
      <c r="K21459">
        <v>2145.5</v>
      </c>
      <c r="L21459">
        <v>-0.43945000000000001</v>
      </c>
    </row>
    <row r="21460" spans="2:12" x14ac:dyDescent="0.3">
      <c r="B21460">
        <v>2145.6093799999999</v>
      </c>
      <c r="C21460">
        <v>-0.37230999999999997</v>
      </c>
      <c r="E21460">
        <v>2145.5</v>
      </c>
      <c r="F21460">
        <v>-0.34789999999999999</v>
      </c>
      <c r="H21460">
        <v>2145.5</v>
      </c>
      <c r="I21460">
        <v>-0.42725000000000002</v>
      </c>
      <c r="K21460">
        <v>2145.5</v>
      </c>
      <c r="L21460">
        <v>-0.45166000000000001</v>
      </c>
    </row>
    <row r="21461" spans="2:12" x14ac:dyDescent="0.3">
      <c r="B21461">
        <v>2145.7031299999999</v>
      </c>
      <c r="C21461">
        <v>-0.36620999999999998</v>
      </c>
      <c r="E21461">
        <v>2145.625</v>
      </c>
      <c r="F21461">
        <v>-0.34789999999999999</v>
      </c>
      <c r="H21461">
        <v>2145.5</v>
      </c>
      <c r="I21461">
        <v>-0.43335000000000001</v>
      </c>
      <c r="K21461">
        <v>2145.75</v>
      </c>
      <c r="L21461">
        <v>-0.40894000000000003</v>
      </c>
    </row>
    <row r="21462" spans="2:12" x14ac:dyDescent="0.3">
      <c r="B21462">
        <v>2145.8125</v>
      </c>
      <c r="C21462">
        <v>-0.42725000000000002</v>
      </c>
      <c r="E21462">
        <v>2145.75</v>
      </c>
      <c r="F21462">
        <v>-0.31738</v>
      </c>
      <c r="H21462">
        <v>2145.75</v>
      </c>
      <c r="I21462">
        <v>-0.43945000000000001</v>
      </c>
      <c r="K21462">
        <v>2145.75</v>
      </c>
      <c r="L21462">
        <v>-0.43945000000000001</v>
      </c>
    </row>
    <row r="21463" spans="2:12" x14ac:dyDescent="0.3">
      <c r="B21463">
        <v>2145.90625</v>
      </c>
      <c r="C21463">
        <v>-0.39673000000000003</v>
      </c>
      <c r="E21463">
        <v>2145.875</v>
      </c>
      <c r="F21463">
        <v>-0.33568999999999999</v>
      </c>
      <c r="H21463">
        <v>2145.75</v>
      </c>
      <c r="I21463">
        <v>-0.42725000000000002</v>
      </c>
      <c r="K21463">
        <v>2146</v>
      </c>
      <c r="L21463">
        <v>-0.37230999999999997</v>
      </c>
    </row>
    <row r="21464" spans="2:12" x14ac:dyDescent="0.3">
      <c r="B21464">
        <v>2146</v>
      </c>
      <c r="C21464">
        <v>-0.42725000000000002</v>
      </c>
      <c r="E21464">
        <v>2146</v>
      </c>
      <c r="F21464">
        <v>-0.32958999999999999</v>
      </c>
      <c r="H21464">
        <v>2146</v>
      </c>
      <c r="I21464">
        <v>-0.42114000000000001</v>
      </c>
      <c r="K21464">
        <v>2146</v>
      </c>
      <c r="L21464">
        <v>-0.39673000000000003</v>
      </c>
    </row>
    <row r="21465" spans="2:12" x14ac:dyDescent="0.3">
      <c r="B21465">
        <v>2146.1093799999999</v>
      </c>
      <c r="C21465">
        <v>-0.40283000000000002</v>
      </c>
      <c r="E21465">
        <v>2146</v>
      </c>
      <c r="F21465">
        <v>-0.36620999999999998</v>
      </c>
      <c r="H21465">
        <v>2146</v>
      </c>
      <c r="I21465">
        <v>-0.40894000000000003</v>
      </c>
      <c r="K21465">
        <v>2146</v>
      </c>
      <c r="L21465">
        <v>-0.40283000000000002</v>
      </c>
    </row>
    <row r="21466" spans="2:12" x14ac:dyDescent="0.3">
      <c r="B21466">
        <v>2146.2031299999999</v>
      </c>
      <c r="C21466">
        <v>-0.39673000000000003</v>
      </c>
      <c r="E21466">
        <v>2146.125</v>
      </c>
      <c r="F21466">
        <v>-0.35399999999999998</v>
      </c>
      <c r="H21466">
        <v>2146</v>
      </c>
      <c r="I21466">
        <v>-0.39062999999999998</v>
      </c>
      <c r="K21466">
        <v>2146.25</v>
      </c>
      <c r="L21466">
        <v>-0.40894000000000003</v>
      </c>
    </row>
    <row r="21467" spans="2:12" x14ac:dyDescent="0.3">
      <c r="B21467">
        <v>2146.3125</v>
      </c>
      <c r="C21467">
        <v>-0.39673000000000003</v>
      </c>
      <c r="E21467">
        <v>2146.25</v>
      </c>
      <c r="F21467">
        <v>-0.37841999999999998</v>
      </c>
      <c r="H21467">
        <v>2146.25</v>
      </c>
      <c r="I21467">
        <v>-0.36010999999999999</v>
      </c>
      <c r="K21467">
        <v>2146.25</v>
      </c>
      <c r="L21467">
        <v>-0.40894000000000003</v>
      </c>
    </row>
    <row r="21468" spans="2:12" x14ac:dyDescent="0.3">
      <c r="B21468">
        <v>2146.40625</v>
      </c>
      <c r="C21468">
        <v>-0.37841999999999998</v>
      </c>
      <c r="E21468">
        <v>2146.375</v>
      </c>
      <c r="F21468">
        <v>-0.38451999999999997</v>
      </c>
      <c r="H21468">
        <v>2146.25</v>
      </c>
      <c r="I21468">
        <v>-0.32349</v>
      </c>
      <c r="K21468">
        <v>2146.5</v>
      </c>
      <c r="L21468">
        <v>-0.42114000000000001</v>
      </c>
    </row>
    <row r="21469" spans="2:12" x14ac:dyDescent="0.3">
      <c r="B21469">
        <v>2146.5</v>
      </c>
      <c r="C21469">
        <v>-0.38451999999999997</v>
      </c>
      <c r="E21469">
        <v>2146.5</v>
      </c>
      <c r="F21469">
        <v>-0.40283000000000002</v>
      </c>
      <c r="H21469">
        <v>2146.5</v>
      </c>
      <c r="I21469">
        <v>-0.35399999999999998</v>
      </c>
      <c r="K21469">
        <v>2146.5</v>
      </c>
      <c r="L21469">
        <v>-0.43945000000000001</v>
      </c>
    </row>
    <row r="21470" spans="2:12" x14ac:dyDescent="0.3">
      <c r="B21470">
        <v>2146.6093799999999</v>
      </c>
      <c r="C21470">
        <v>-0.37841999999999998</v>
      </c>
      <c r="E21470">
        <v>2146.5</v>
      </c>
      <c r="F21470">
        <v>-0.42725000000000002</v>
      </c>
      <c r="H21470">
        <v>2146.5</v>
      </c>
      <c r="I21470">
        <v>-0.37841999999999998</v>
      </c>
      <c r="K21470">
        <v>2146.5</v>
      </c>
      <c r="L21470">
        <v>-0.44556000000000001</v>
      </c>
    </row>
    <row r="21471" spans="2:12" x14ac:dyDescent="0.3">
      <c r="B21471">
        <v>2146.7031299999999</v>
      </c>
      <c r="C21471">
        <v>-0.38451999999999997</v>
      </c>
      <c r="E21471">
        <v>2146.625</v>
      </c>
      <c r="F21471">
        <v>-0.42725000000000002</v>
      </c>
      <c r="H21471">
        <v>2146.5</v>
      </c>
      <c r="I21471">
        <v>-0.36010999999999999</v>
      </c>
      <c r="K21471">
        <v>2146.75</v>
      </c>
      <c r="L21471">
        <v>-0.46387</v>
      </c>
    </row>
    <row r="21472" spans="2:12" x14ac:dyDescent="0.3">
      <c r="B21472">
        <v>2146.8125</v>
      </c>
      <c r="C21472">
        <v>-0.35399999999999998</v>
      </c>
      <c r="E21472">
        <v>2146.75</v>
      </c>
      <c r="F21472">
        <v>-0.43335000000000001</v>
      </c>
      <c r="H21472">
        <v>2146.75</v>
      </c>
      <c r="I21472">
        <v>-0.38451999999999997</v>
      </c>
      <c r="K21472">
        <v>2146.75</v>
      </c>
      <c r="L21472">
        <v>-0.39062999999999998</v>
      </c>
    </row>
    <row r="21473" spans="2:12" x14ac:dyDescent="0.3">
      <c r="B21473">
        <v>2146.90625</v>
      </c>
      <c r="C21473">
        <v>-0.39062999999999998</v>
      </c>
      <c r="E21473">
        <v>2146.875</v>
      </c>
      <c r="F21473">
        <v>-0.40894000000000003</v>
      </c>
      <c r="H21473">
        <v>2146.75</v>
      </c>
      <c r="I21473">
        <v>-0.34789999999999999</v>
      </c>
      <c r="K21473">
        <v>2147</v>
      </c>
      <c r="L21473">
        <v>-0.38451999999999997</v>
      </c>
    </row>
    <row r="21474" spans="2:12" x14ac:dyDescent="0.3">
      <c r="B21474">
        <v>2147</v>
      </c>
      <c r="C21474">
        <v>-0.35399999999999998</v>
      </c>
      <c r="E21474">
        <v>2147</v>
      </c>
      <c r="F21474">
        <v>-0.39673000000000003</v>
      </c>
      <c r="H21474">
        <v>2147</v>
      </c>
      <c r="I21474">
        <v>-0.33568999999999999</v>
      </c>
      <c r="K21474">
        <v>2147</v>
      </c>
      <c r="L21474">
        <v>-0.35399999999999998</v>
      </c>
    </row>
    <row r="21475" spans="2:12" x14ac:dyDescent="0.3">
      <c r="B21475">
        <v>2147.1093799999999</v>
      </c>
      <c r="C21475">
        <v>-0.36010999999999999</v>
      </c>
      <c r="E21475">
        <v>2147</v>
      </c>
      <c r="F21475">
        <v>-0.38451999999999997</v>
      </c>
      <c r="H21475">
        <v>2147</v>
      </c>
      <c r="I21475">
        <v>-0.36010999999999999</v>
      </c>
      <c r="K21475">
        <v>2147</v>
      </c>
      <c r="L21475">
        <v>-0.38451999999999997</v>
      </c>
    </row>
    <row r="21476" spans="2:12" x14ac:dyDescent="0.3">
      <c r="B21476">
        <v>2147.2031299999999</v>
      </c>
      <c r="C21476">
        <v>-0.35399999999999998</v>
      </c>
      <c r="E21476">
        <v>2147.125</v>
      </c>
      <c r="F21476">
        <v>-0.43335000000000001</v>
      </c>
      <c r="H21476">
        <v>2147</v>
      </c>
      <c r="I21476">
        <v>-0.34789999999999999</v>
      </c>
      <c r="K21476">
        <v>2147.25</v>
      </c>
      <c r="L21476">
        <v>-0.36010999999999999</v>
      </c>
    </row>
    <row r="21477" spans="2:12" x14ac:dyDescent="0.3">
      <c r="B21477">
        <v>2147.3125</v>
      </c>
      <c r="C21477">
        <v>-0.36620999999999998</v>
      </c>
      <c r="E21477">
        <v>2147.25</v>
      </c>
      <c r="F21477">
        <v>-0.40283000000000002</v>
      </c>
      <c r="H21477">
        <v>2147.25</v>
      </c>
      <c r="I21477">
        <v>-0.36010999999999999</v>
      </c>
      <c r="K21477">
        <v>2147.25</v>
      </c>
      <c r="L21477">
        <v>-0.36620999999999998</v>
      </c>
    </row>
    <row r="21478" spans="2:12" x14ac:dyDescent="0.3">
      <c r="B21478">
        <v>2147.40625</v>
      </c>
      <c r="C21478">
        <v>-0.37230999999999997</v>
      </c>
      <c r="E21478">
        <v>2147.375</v>
      </c>
      <c r="F21478">
        <v>-0.39062999999999998</v>
      </c>
      <c r="H21478">
        <v>2147.25</v>
      </c>
      <c r="I21478">
        <v>-0.37230999999999997</v>
      </c>
      <c r="K21478">
        <v>2147.5</v>
      </c>
      <c r="L21478">
        <v>-0.36620999999999998</v>
      </c>
    </row>
    <row r="21479" spans="2:12" x14ac:dyDescent="0.3">
      <c r="B21479">
        <v>2147.5</v>
      </c>
      <c r="C21479">
        <v>-0.36620999999999998</v>
      </c>
      <c r="E21479">
        <v>2147.5</v>
      </c>
      <c r="F21479">
        <v>-0.40894000000000003</v>
      </c>
      <c r="H21479">
        <v>2147.5</v>
      </c>
      <c r="I21479">
        <v>-0.37841999999999998</v>
      </c>
      <c r="K21479">
        <v>2147.5</v>
      </c>
      <c r="L21479">
        <v>-0.34789999999999999</v>
      </c>
    </row>
    <row r="21480" spans="2:12" x14ac:dyDescent="0.3">
      <c r="B21480">
        <v>2147.6093799999999</v>
      </c>
      <c r="C21480">
        <v>-0.39062999999999998</v>
      </c>
      <c r="E21480">
        <v>2147.5</v>
      </c>
      <c r="F21480">
        <v>-0.40894000000000003</v>
      </c>
      <c r="H21480">
        <v>2147.5</v>
      </c>
      <c r="I21480">
        <v>-0.36010999999999999</v>
      </c>
      <c r="K21480">
        <v>2147.5</v>
      </c>
      <c r="L21480">
        <v>-0.36620999999999998</v>
      </c>
    </row>
    <row r="21481" spans="2:12" x14ac:dyDescent="0.3">
      <c r="B21481">
        <v>2147.7031299999999</v>
      </c>
      <c r="C21481">
        <v>-0.34789999999999999</v>
      </c>
      <c r="E21481">
        <v>2147.625</v>
      </c>
      <c r="F21481">
        <v>-0.43945000000000001</v>
      </c>
      <c r="H21481">
        <v>2147.5</v>
      </c>
      <c r="I21481">
        <v>-0.36620999999999998</v>
      </c>
      <c r="K21481">
        <v>2147.75</v>
      </c>
      <c r="L21481">
        <v>-0.33568999999999999</v>
      </c>
    </row>
    <row r="21482" spans="2:12" x14ac:dyDescent="0.3">
      <c r="B21482">
        <v>2147.8125</v>
      </c>
      <c r="C21482">
        <v>-0.36620999999999998</v>
      </c>
      <c r="E21482">
        <v>2147.75</v>
      </c>
      <c r="F21482">
        <v>-0.42725000000000002</v>
      </c>
      <c r="H21482">
        <v>2147.75</v>
      </c>
      <c r="I21482">
        <v>-0.29297000000000001</v>
      </c>
      <c r="K21482">
        <v>2147.75</v>
      </c>
      <c r="L21482">
        <v>-0.36010999999999999</v>
      </c>
    </row>
    <row r="21483" spans="2:12" x14ac:dyDescent="0.3">
      <c r="B21483">
        <v>2147.90625</v>
      </c>
      <c r="C21483">
        <v>-0.35399999999999998</v>
      </c>
      <c r="E21483">
        <v>2147.875</v>
      </c>
      <c r="F21483">
        <v>-0.43335000000000001</v>
      </c>
      <c r="H21483">
        <v>2147.75</v>
      </c>
      <c r="I21483">
        <v>-0.34789999999999999</v>
      </c>
      <c r="K21483">
        <v>2148</v>
      </c>
      <c r="L21483">
        <v>-0.34789999999999999</v>
      </c>
    </row>
    <row r="21484" spans="2:12" x14ac:dyDescent="0.3">
      <c r="B21484">
        <v>2148</v>
      </c>
      <c r="C21484">
        <v>-0.35399999999999998</v>
      </c>
      <c r="E21484">
        <v>2148</v>
      </c>
      <c r="F21484">
        <v>-0.42114000000000001</v>
      </c>
      <c r="H21484">
        <v>2148</v>
      </c>
      <c r="I21484">
        <v>-0.32958999999999999</v>
      </c>
      <c r="K21484">
        <v>2148</v>
      </c>
      <c r="L21484">
        <v>-0.35399999999999998</v>
      </c>
    </row>
    <row r="21485" spans="2:12" x14ac:dyDescent="0.3">
      <c r="B21485">
        <v>2148.1093799999999</v>
      </c>
      <c r="C21485">
        <v>-0.34789999999999999</v>
      </c>
      <c r="E21485">
        <v>2148</v>
      </c>
      <c r="F21485">
        <v>-0.46387</v>
      </c>
      <c r="H21485">
        <v>2148</v>
      </c>
      <c r="I21485">
        <v>-0.33568999999999999</v>
      </c>
      <c r="K21485">
        <v>2148</v>
      </c>
      <c r="L21485">
        <v>-0.32349</v>
      </c>
    </row>
    <row r="21486" spans="2:12" x14ac:dyDescent="0.3">
      <c r="B21486">
        <v>2148.2031299999999</v>
      </c>
      <c r="C21486">
        <v>-0.37230999999999997</v>
      </c>
      <c r="E21486">
        <v>2148.125</v>
      </c>
      <c r="F21486">
        <v>-0.42114000000000001</v>
      </c>
      <c r="H21486">
        <v>2148</v>
      </c>
      <c r="I21486">
        <v>-0.37841999999999998</v>
      </c>
      <c r="K21486">
        <v>2148.25</v>
      </c>
      <c r="L21486">
        <v>-0.32958999999999999</v>
      </c>
    </row>
    <row r="21487" spans="2:12" x14ac:dyDescent="0.3">
      <c r="B21487">
        <v>2148.3125</v>
      </c>
      <c r="C21487">
        <v>-0.39673000000000003</v>
      </c>
      <c r="E21487">
        <v>2148.25</v>
      </c>
      <c r="F21487">
        <v>-0.43335000000000001</v>
      </c>
      <c r="H21487">
        <v>2148.25</v>
      </c>
      <c r="I21487">
        <v>-0.37230999999999997</v>
      </c>
      <c r="K21487">
        <v>2148.25</v>
      </c>
      <c r="L21487">
        <v>-0.33568999999999999</v>
      </c>
    </row>
    <row r="21488" spans="2:12" x14ac:dyDescent="0.3">
      <c r="B21488">
        <v>2148.40625</v>
      </c>
      <c r="C21488">
        <v>-0.39062999999999998</v>
      </c>
      <c r="E21488">
        <v>2148.375</v>
      </c>
      <c r="F21488">
        <v>-0.43335000000000001</v>
      </c>
      <c r="H21488">
        <v>2148.25</v>
      </c>
      <c r="I21488">
        <v>-0.36010999999999999</v>
      </c>
      <c r="K21488">
        <v>2148.5</v>
      </c>
      <c r="L21488">
        <v>-0.33568999999999999</v>
      </c>
    </row>
    <row r="21489" spans="2:12" x14ac:dyDescent="0.3">
      <c r="B21489">
        <v>2148.5</v>
      </c>
      <c r="C21489">
        <v>-0.43945000000000001</v>
      </c>
      <c r="E21489">
        <v>2148.5</v>
      </c>
      <c r="F21489">
        <v>-0.41504000000000002</v>
      </c>
      <c r="H21489">
        <v>2148.5</v>
      </c>
      <c r="I21489">
        <v>-0.37841999999999998</v>
      </c>
      <c r="K21489">
        <v>2148.5</v>
      </c>
      <c r="L21489">
        <v>-0.37230999999999997</v>
      </c>
    </row>
    <row r="21490" spans="2:12" x14ac:dyDescent="0.3">
      <c r="B21490">
        <v>2148.6093799999999</v>
      </c>
      <c r="C21490">
        <v>-0.40283000000000002</v>
      </c>
      <c r="E21490">
        <v>2148.5</v>
      </c>
      <c r="F21490">
        <v>-0.46387</v>
      </c>
      <c r="H21490">
        <v>2148.5</v>
      </c>
      <c r="I21490">
        <v>-0.41504000000000002</v>
      </c>
      <c r="K21490">
        <v>2148.5</v>
      </c>
      <c r="L21490">
        <v>-0.34789999999999999</v>
      </c>
    </row>
    <row r="21491" spans="2:12" x14ac:dyDescent="0.3">
      <c r="B21491">
        <v>2148.7031299999999</v>
      </c>
      <c r="C21491">
        <v>-0.41504000000000002</v>
      </c>
      <c r="E21491">
        <v>2148.625</v>
      </c>
      <c r="F21491">
        <v>-0.42725000000000002</v>
      </c>
      <c r="H21491">
        <v>2148.5</v>
      </c>
      <c r="I21491">
        <v>-0.36010999999999999</v>
      </c>
      <c r="K21491">
        <v>2148.75</v>
      </c>
      <c r="L21491">
        <v>-0.37230999999999997</v>
      </c>
    </row>
    <row r="21492" spans="2:12" x14ac:dyDescent="0.3">
      <c r="B21492">
        <v>2148.8125</v>
      </c>
      <c r="C21492">
        <v>-0.40283000000000002</v>
      </c>
      <c r="E21492">
        <v>2148.75</v>
      </c>
      <c r="F21492">
        <v>-0.40283000000000002</v>
      </c>
      <c r="H21492">
        <v>2148.75</v>
      </c>
      <c r="I21492">
        <v>-0.42114000000000001</v>
      </c>
      <c r="K21492">
        <v>2148.75</v>
      </c>
      <c r="L21492">
        <v>-0.34179999999999999</v>
      </c>
    </row>
    <row r="21493" spans="2:12" x14ac:dyDescent="0.3">
      <c r="B21493">
        <v>2148.90625</v>
      </c>
      <c r="C21493">
        <v>-0.42114000000000001</v>
      </c>
      <c r="E21493">
        <v>2148.875</v>
      </c>
      <c r="F21493">
        <v>-0.41504000000000002</v>
      </c>
      <c r="H21493">
        <v>2148.75</v>
      </c>
      <c r="I21493">
        <v>-0.40283000000000002</v>
      </c>
      <c r="K21493">
        <v>2149</v>
      </c>
      <c r="L21493">
        <v>-0.33568999999999999</v>
      </c>
    </row>
    <row r="21494" spans="2:12" x14ac:dyDescent="0.3">
      <c r="B21494">
        <v>2149</v>
      </c>
      <c r="C21494">
        <v>-0.44556000000000001</v>
      </c>
      <c r="E21494">
        <v>2149</v>
      </c>
      <c r="F21494">
        <v>-0.44556000000000001</v>
      </c>
      <c r="H21494">
        <v>2149</v>
      </c>
      <c r="I21494">
        <v>-0.38451999999999997</v>
      </c>
      <c r="K21494">
        <v>2149</v>
      </c>
      <c r="L21494">
        <v>-0.32958999999999999</v>
      </c>
    </row>
    <row r="21495" spans="2:12" x14ac:dyDescent="0.3">
      <c r="B21495">
        <v>2149.1093799999999</v>
      </c>
      <c r="C21495">
        <v>-0.44556000000000001</v>
      </c>
      <c r="E21495">
        <v>2149</v>
      </c>
      <c r="F21495">
        <v>-0.40894000000000003</v>
      </c>
      <c r="H21495">
        <v>2149</v>
      </c>
      <c r="I21495">
        <v>-0.39673000000000003</v>
      </c>
      <c r="K21495">
        <v>2149</v>
      </c>
      <c r="L21495">
        <v>-0.36620999999999998</v>
      </c>
    </row>
    <row r="21496" spans="2:12" x14ac:dyDescent="0.3">
      <c r="B21496">
        <v>2149.2031299999999</v>
      </c>
      <c r="C21496">
        <v>-0.43335000000000001</v>
      </c>
      <c r="E21496">
        <v>2149.125</v>
      </c>
      <c r="F21496">
        <v>-0.46387</v>
      </c>
      <c r="H21496">
        <v>2149</v>
      </c>
      <c r="I21496">
        <v>-0.37841999999999998</v>
      </c>
      <c r="K21496">
        <v>2149.25</v>
      </c>
      <c r="L21496">
        <v>-0.36620999999999998</v>
      </c>
    </row>
    <row r="21497" spans="2:12" x14ac:dyDescent="0.3">
      <c r="B21497">
        <v>2149.3125</v>
      </c>
      <c r="C21497">
        <v>-0.45166000000000001</v>
      </c>
      <c r="E21497">
        <v>2149.25</v>
      </c>
      <c r="F21497">
        <v>-0.43335000000000001</v>
      </c>
      <c r="H21497">
        <v>2149.25</v>
      </c>
      <c r="I21497">
        <v>-0.39673000000000003</v>
      </c>
      <c r="K21497">
        <v>2149.25</v>
      </c>
      <c r="L21497">
        <v>-0.36010999999999999</v>
      </c>
    </row>
    <row r="21498" spans="2:12" x14ac:dyDescent="0.3">
      <c r="B21498">
        <v>2149.40625</v>
      </c>
      <c r="C21498">
        <v>-0.47606999999999999</v>
      </c>
      <c r="E21498">
        <v>2149.375</v>
      </c>
      <c r="F21498">
        <v>-0.44556000000000001</v>
      </c>
      <c r="H21498">
        <v>2149.25</v>
      </c>
      <c r="I21498">
        <v>-0.40894000000000003</v>
      </c>
      <c r="K21498">
        <v>2149.5</v>
      </c>
      <c r="L21498">
        <v>-0.40894000000000003</v>
      </c>
    </row>
    <row r="21499" spans="2:12" x14ac:dyDescent="0.3">
      <c r="B21499">
        <v>2149.5</v>
      </c>
      <c r="C21499">
        <v>-0.45166000000000001</v>
      </c>
      <c r="E21499">
        <v>2149.5</v>
      </c>
      <c r="F21499">
        <v>-0.46997</v>
      </c>
      <c r="H21499">
        <v>2149.5</v>
      </c>
      <c r="I21499">
        <v>-0.39062999999999998</v>
      </c>
      <c r="K21499">
        <v>2149.5</v>
      </c>
      <c r="L21499">
        <v>-0.35399999999999998</v>
      </c>
    </row>
    <row r="21500" spans="2:12" x14ac:dyDescent="0.3">
      <c r="B21500">
        <v>2149.6093799999999</v>
      </c>
      <c r="C21500">
        <v>-0.49437999999999999</v>
      </c>
      <c r="E21500">
        <v>2149.5</v>
      </c>
      <c r="F21500">
        <v>-0.48218</v>
      </c>
      <c r="H21500">
        <v>2149.5</v>
      </c>
      <c r="I21500">
        <v>-0.37841999999999998</v>
      </c>
      <c r="K21500">
        <v>2149.5</v>
      </c>
      <c r="L21500">
        <v>-0.40283000000000002</v>
      </c>
    </row>
    <row r="21501" spans="2:12" x14ac:dyDescent="0.3">
      <c r="B21501">
        <v>2149.7031299999999</v>
      </c>
      <c r="C21501">
        <v>-0.46997</v>
      </c>
      <c r="E21501">
        <v>2149.625</v>
      </c>
      <c r="F21501">
        <v>-0.46997</v>
      </c>
      <c r="H21501">
        <v>2149.5</v>
      </c>
      <c r="I21501">
        <v>-0.41504000000000002</v>
      </c>
      <c r="K21501">
        <v>2149.75</v>
      </c>
      <c r="L21501">
        <v>-0.40283000000000002</v>
      </c>
    </row>
    <row r="21502" spans="2:12" x14ac:dyDescent="0.3">
      <c r="B21502">
        <v>2149.8125</v>
      </c>
      <c r="C21502">
        <v>-0.46387</v>
      </c>
      <c r="E21502">
        <v>2149.75</v>
      </c>
      <c r="F21502">
        <v>-0.46997</v>
      </c>
      <c r="H21502">
        <v>2149.75</v>
      </c>
      <c r="I21502">
        <v>-0.36620999999999998</v>
      </c>
      <c r="K21502">
        <v>2149.75</v>
      </c>
      <c r="L21502">
        <v>-0.40894000000000003</v>
      </c>
    </row>
    <row r="21503" spans="2:12" x14ac:dyDescent="0.3">
      <c r="B21503">
        <v>2149.90625</v>
      </c>
      <c r="C21503">
        <v>-0.46997</v>
      </c>
      <c r="E21503">
        <v>2149.875</v>
      </c>
      <c r="F21503">
        <v>-0.43335000000000001</v>
      </c>
      <c r="H21503">
        <v>2149.75</v>
      </c>
      <c r="I21503">
        <v>-0.38451999999999997</v>
      </c>
      <c r="K21503">
        <v>2150</v>
      </c>
      <c r="L21503">
        <v>-0.40894000000000003</v>
      </c>
    </row>
    <row r="21504" spans="2:12" x14ac:dyDescent="0.3">
      <c r="B21504">
        <v>2150</v>
      </c>
      <c r="C21504">
        <v>-0.45776</v>
      </c>
      <c r="E21504">
        <v>2150</v>
      </c>
      <c r="F21504">
        <v>-0.45166000000000001</v>
      </c>
      <c r="H21504">
        <v>2150</v>
      </c>
      <c r="I21504">
        <v>-0.39673000000000003</v>
      </c>
      <c r="K21504">
        <v>2150</v>
      </c>
      <c r="L21504">
        <v>-0.39673000000000003</v>
      </c>
    </row>
    <row r="21505" spans="2:12" x14ac:dyDescent="0.3">
      <c r="B21505">
        <v>2150.1093799999999</v>
      </c>
      <c r="C21505">
        <v>-0.44556000000000001</v>
      </c>
      <c r="E21505">
        <v>2150</v>
      </c>
      <c r="F21505">
        <v>-0.47606999999999999</v>
      </c>
      <c r="H21505">
        <v>2150</v>
      </c>
      <c r="I21505">
        <v>-0.35399999999999998</v>
      </c>
      <c r="K21505">
        <v>2150</v>
      </c>
      <c r="L21505">
        <v>-0.35399999999999998</v>
      </c>
    </row>
    <row r="21506" spans="2:12" x14ac:dyDescent="0.3">
      <c r="B21506">
        <v>2150.2031299999999</v>
      </c>
      <c r="C21506">
        <v>-0.43945000000000001</v>
      </c>
      <c r="E21506">
        <v>2150.125</v>
      </c>
      <c r="F21506">
        <v>-0.42725000000000002</v>
      </c>
      <c r="H21506">
        <v>2150</v>
      </c>
      <c r="I21506">
        <v>-0.37841999999999998</v>
      </c>
      <c r="K21506">
        <v>2150.25</v>
      </c>
      <c r="L21506">
        <v>-0.40283000000000002</v>
      </c>
    </row>
    <row r="21507" spans="2:12" x14ac:dyDescent="0.3">
      <c r="B21507">
        <v>2150.3125</v>
      </c>
      <c r="C21507">
        <v>-0.43335000000000001</v>
      </c>
      <c r="E21507">
        <v>2150.25</v>
      </c>
      <c r="F21507">
        <v>-0.42725000000000002</v>
      </c>
      <c r="H21507">
        <v>2150.25</v>
      </c>
      <c r="I21507">
        <v>-0.38451999999999997</v>
      </c>
      <c r="K21507">
        <v>2150.25</v>
      </c>
      <c r="L21507">
        <v>-0.39062999999999998</v>
      </c>
    </row>
    <row r="21508" spans="2:12" x14ac:dyDescent="0.3">
      <c r="B21508">
        <v>2150.40625</v>
      </c>
      <c r="C21508">
        <v>-0.43945000000000001</v>
      </c>
      <c r="E21508">
        <v>2150.375</v>
      </c>
      <c r="F21508">
        <v>-0.42114000000000001</v>
      </c>
      <c r="H21508">
        <v>2150.25</v>
      </c>
      <c r="I21508">
        <v>-0.37841999999999998</v>
      </c>
      <c r="K21508">
        <v>2150.5</v>
      </c>
      <c r="L21508">
        <v>-0.34179999999999999</v>
      </c>
    </row>
    <row r="21509" spans="2:12" x14ac:dyDescent="0.3">
      <c r="B21509">
        <v>2150.5</v>
      </c>
      <c r="C21509">
        <v>-0.47606999999999999</v>
      </c>
      <c r="E21509">
        <v>2150.5</v>
      </c>
      <c r="F21509">
        <v>-0.36620999999999998</v>
      </c>
      <c r="H21509">
        <v>2150.5</v>
      </c>
      <c r="I21509">
        <v>-0.39062999999999998</v>
      </c>
      <c r="K21509">
        <v>2150.5</v>
      </c>
      <c r="L21509">
        <v>-0.42114000000000001</v>
      </c>
    </row>
    <row r="21510" spans="2:12" x14ac:dyDescent="0.3">
      <c r="B21510">
        <v>2150.6093799999999</v>
      </c>
      <c r="C21510">
        <v>-0.41504000000000002</v>
      </c>
      <c r="E21510">
        <v>2150.5</v>
      </c>
      <c r="F21510">
        <v>-0.37841999999999998</v>
      </c>
      <c r="H21510">
        <v>2150.5</v>
      </c>
      <c r="I21510">
        <v>-0.39062999999999998</v>
      </c>
      <c r="K21510">
        <v>2150.5</v>
      </c>
      <c r="L21510">
        <v>-0.39062999999999998</v>
      </c>
    </row>
    <row r="21511" spans="2:12" x14ac:dyDescent="0.3">
      <c r="B21511">
        <v>2150.7031299999999</v>
      </c>
      <c r="C21511">
        <v>-0.45776</v>
      </c>
      <c r="E21511">
        <v>2150.625</v>
      </c>
      <c r="F21511">
        <v>-0.41504000000000002</v>
      </c>
      <c r="H21511">
        <v>2150.5</v>
      </c>
      <c r="I21511">
        <v>-0.36010999999999999</v>
      </c>
      <c r="K21511">
        <v>2150.75</v>
      </c>
      <c r="L21511">
        <v>-0.40283000000000002</v>
      </c>
    </row>
    <row r="21512" spans="2:12" x14ac:dyDescent="0.3">
      <c r="B21512">
        <v>2150.8125</v>
      </c>
      <c r="C21512">
        <v>-0.46387</v>
      </c>
      <c r="E21512">
        <v>2150.75</v>
      </c>
      <c r="F21512">
        <v>-0.41504000000000002</v>
      </c>
      <c r="H21512">
        <v>2150.75</v>
      </c>
      <c r="I21512">
        <v>-0.40894000000000003</v>
      </c>
      <c r="K21512">
        <v>2150.75</v>
      </c>
      <c r="L21512">
        <v>-0.42725000000000002</v>
      </c>
    </row>
    <row r="21513" spans="2:12" x14ac:dyDescent="0.3">
      <c r="B21513">
        <v>2150.90625</v>
      </c>
      <c r="C21513">
        <v>-0.42114000000000001</v>
      </c>
      <c r="E21513">
        <v>2150.875</v>
      </c>
      <c r="F21513">
        <v>-0.43335000000000001</v>
      </c>
      <c r="H21513">
        <v>2150.75</v>
      </c>
      <c r="I21513">
        <v>-0.40283000000000002</v>
      </c>
      <c r="K21513">
        <v>2151</v>
      </c>
      <c r="L21513">
        <v>-0.41504000000000002</v>
      </c>
    </row>
    <row r="21514" spans="2:12" x14ac:dyDescent="0.3">
      <c r="B21514">
        <v>2151</v>
      </c>
      <c r="C21514">
        <v>-0.46387</v>
      </c>
      <c r="E21514">
        <v>2151</v>
      </c>
      <c r="F21514">
        <v>-0.43945000000000001</v>
      </c>
      <c r="H21514">
        <v>2151</v>
      </c>
      <c r="I21514">
        <v>-0.42725000000000002</v>
      </c>
      <c r="K21514">
        <v>2151</v>
      </c>
      <c r="L21514">
        <v>-0.38451999999999997</v>
      </c>
    </row>
    <row r="21515" spans="2:12" x14ac:dyDescent="0.3">
      <c r="B21515">
        <v>2151.1093799999999</v>
      </c>
      <c r="C21515">
        <v>-0.47606999999999999</v>
      </c>
      <c r="E21515">
        <v>2151</v>
      </c>
      <c r="F21515">
        <v>-0.36620999999999998</v>
      </c>
      <c r="H21515">
        <v>2151</v>
      </c>
      <c r="I21515">
        <v>-0.45166000000000001</v>
      </c>
      <c r="K21515">
        <v>2151</v>
      </c>
      <c r="L21515">
        <v>-0.42114000000000001</v>
      </c>
    </row>
    <row r="21516" spans="2:12" x14ac:dyDescent="0.3">
      <c r="B21516">
        <v>2151.2031299999999</v>
      </c>
      <c r="C21516">
        <v>-0.40894000000000003</v>
      </c>
      <c r="E21516">
        <v>2151.125</v>
      </c>
      <c r="F21516">
        <v>-0.40283000000000002</v>
      </c>
      <c r="H21516">
        <v>2151</v>
      </c>
      <c r="I21516">
        <v>-0.40283000000000002</v>
      </c>
      <c r="K21516">
        <v>2151.25</v>
      </c>
      <c r="L21516">
        <v>-0.40283000000000002</v>
      </c>
    </row>
    <row r="21517" spans="2:12" x14ac:dyDescent="0.3">
      <c r="B21517">
        <v>2151.3125</v>
      </c>
      <c r="C21517">
        <v>-0.42725000000000002</v>
      </c>
      <c r="E21517">
        <v>2151.25</v>
      </c>
      <c r="F21517">
        <v>-0.40283000000000002</v>
      </c>
      <c r="H21517">
        <v>2151.25</v>
      </c>
      <c r="I21517">
        <v>-0.41504000000000002</v>
      </c>
      <c r="K21517">
        <v>2151.25</v>
      </c>
      <c r="L21517">
        <v>-0.39673000000000003</v>
      </c>
    </row>
    <row r="21518" spans="2:12" x14ac:dyDescent="0.3">
      <c r="B21518">
        <v>2151.40625</v>
      </c>
      <c r="C21518">
        <v>-0.43335000000000001</v>
      </c>
      <c r="E21518">
        <v>2151.375</v>
      </c>
      <c r="F21518">
        <v>-0.42114000000000001</v>
      </c>
      <c r="H21518">
        <v>2151.25</v>
      </c>
      <c r="I21518">
        <v>-0.40894000000000003</v>
      </c>
      <c r="K21518">
        <v>2151.5</v>
      </c>
      <c r="L21518">
        <v>-0.42725000000000002</v>
      </c>
    </row>
    <row r="21519" spans="2:12" x14ac:dyDescent="0.3">
      <c r="B21519">
        <v>2151.5</v>
      </c>
      <c r="C21519">
        <v>-0.42114000000000001</v>
      </c>
      <c r="E21519">
        <v>2151.5</v>
      </c>
      <c r="F21519">
        <v>-0.43335000000000001</v>
      </c>
      <c r="H21519">
        <v>2151.5</v>
      </c>
      <c r="I21519">
        <v>-0.41504000000000002</v>
      </c>
      <c r="K21519">
        <v>2151.5</v>
      </c>
      <c r="L21519">
        <v>-0.39673000000000003</v>
      </c>
    </row>
    <row r="21520" spans="2:12" x14ac:dyDescent="0.3">
      <c r="B21520">
        <v>2151.6093799999999</v>
      </c>
      <c r="C21520">
        <v>-0.42725000000000002</v>
      </c>
      <c r="E21520">
        <v>2151.5</v>
      </c>
      <c r="F21520">
        <v>-0.39062999999999998</v>
      </c>
      <c r="H21520">
        <v>2151.5</v>
      </c>
      <c r="I21520">
        <v>-0.40283000000000002</v>
      </c>
      <c r="K21520">
        <v>2151.5</v>
      </c>
      <c r="L21520">
        <v>-0.45166000000000001</v>
      </c>
    </row>
    <row r="21521" spans="2:12" x14ac:dyDescent="0.3">
      <c r="B21521">
        <v>2151.7031299999999</v>
      </c>
      <c r="C21521">
        <v>-0.40283000000000002</v>
      </c>
      <c r="E21521">
        <v>2151.625</v>
      </c>
      <c r="F21521">
        <v>-0.39062999999999998</v>
      </c>
      <c r="H21521">
        <v>2151.5</v>
      </c>
      <c r="I21521">
        <v>-0.43335000000000001</v>
      </c>
      <c r="K21521">
        <v>2151.75</v>
      </c>
      <c r="L21521">
        <v>-0.45776</v>
      </c>
    </row>
    <row r="21522" spans="2:12" x14ac:dyDescent="0.3">
      <c r="B21522">
        <v>2151.8125</v>
      </c>
      <c r="C21522">
        <v>-0.40283000000000002</v>
      </c>
      <c r="E21522">
        <v>2151.75</v>
      </c>
      <c r="F21522">
        <v>-0.39062999999999998</v>
      </c>
      <c r="H21522">
        <v>2151.75</v>
      </c>
      <c r="I21522">
        <v>-0.42725000000000002</v>
      </c>
      <c r="K21522">
        <v>2151.75</v>
      </c>
      <c r="L21522">
        <v>-0.40283000000000002</v>
      </c>
    </row>
    <row r="21523" spans="2:12" x14ac:dyDescent="0.3">
      <c r="B21523">
        <v>2151.90625</v>
      </c>
      <c r="C21523">
        <v>-0.40283000000000002</v>
      </c>
      <c r="E21523">
        <v>2151.875</v>
      </c>
      <c r="F21523">
        <v>-0.37841999999999998</v>
      </c>
      <c r="H21523">
        <v>2151.75</v>
      </c>
      <c r="I21523">
        <v>-0.42725000000000002</v>
      </c>
      <c r="K21523">
        <v>2152</v>
      </c>
      <c r="L21523">
        <v>-0.42114000000000001</v>
      </c>
    </row>
    <row r="21524" spans="2:12" x14ac:dyDescent="0.3">
      <c r="B21524">
        <v>2152</v>
      </c>
      <c r="C21524">
        <v>-0.37841999999999998</v>
      </c>
      <c r="E21524">
        <v>2152</v>
      </c>
      <c r="F21524">
        <v>-0.35399999999999998</v>
      </c>
      <c r="H21524">
        <v>2152</v>
      </c>
      <c r="I21524">
        <v>-0.43945000000000001</v>
      </c>
      <c r="K21524">
        <v>2152</v>
      </c>
      <c r="L21524">
        <v>-0.43335000000000001</v>
      </c>
    </row>
    <row r="21525" spans="2:12" x14ac:dyDescent="0.3">
      <c r="B21525">
        <v>2152.1093799999999</v>
      </c>
      <c r="C21525">
        <v>-0.40283000000000002</v>
      </c>
      <c r="E21525">
        <v>2152</v>
      </c>
      <c r="F21525">
        <v>-0.39673000000000003</v>
      </c>
      <c r="H21525">
        <v>2152</v>
      </c>
      <c r="I21525">
        <v>-0.40894000000000003</v>
      </c>
      <c r="K21525">
        <v>2152</v>
      </c>
      <c r="L21525">
        <v>-0.39673000000000003</v>
      </c>
    </row>
    <row r="21526" spans="2:12" x14ac:dyDescent="0.3">
      <c r="B21526">
        <v>2152.2031299999999</v>
      </c>
      <c r="C21526">
        <v>-0.42114000000000001</v>
      </c>
      <c r="E21526">
        <v>2152.125</v>
      </c>
      <c r="F21526">
        <v>-0.36620999999999998</v>
      </c>
      <c r="H21526">
        <v>2152</v>
      </c>
      <c r="I21526">
        <v>-0.42114000000000001</v>
      </c>
      <c r="K21526">
        <v>2152.25</v>
      </c>
      <c r="L21526">
        <v>-0.42114000000000001</v>
      </c>
    </row>
    <row r="21527" spans="2:12" x14ac:dyDescent="0.3">
      <c r="B21527">
        <v>2152.3125</v>
      </c>
      <c r="C21527">
        <v>-0.43945000000000001</v>
      </c>
      <c r="E21527">
        <v>2152.25</v>
      </c>
      <c r="F21527">
        <v>-0.36010999999999999</v>
      </c>
      <c r="H21527">
        <v>2152.25</v>
      </c>
      <c r="I21527">
        <v>-0.41504000000000002</v>
      </c>
      <c r="K21527">
        <v>2152.25</v>
      </c>
      <c r="L21527">
        <v>-0.43945000000000001</v>
      </c>
    </row>
    <row r="21528" spans="2:12" x14ac:dyDescent="0.3">
      <c r="B21528">
        <v>2152.40625</v>
      </c>
      <c r="C21528">
        <v>-0.40283000000000002</v>
      </c>
      <c r="E21528">
        <v>2152.375</v>
      </c>
      <c r="F21528">
        <v>-0.37841999999999998</v>
      </c>
      <c r="H21528">
        <v>2152.25</v>
      </c>
      <c r="I21528">
        <v>-0.42725000000000002</v>
      </c>
      <c r="K21528">
        <v>2152.5</v>
      </c>
      <c r="L21528">
        <v>-0.38451999999999997</v>
      </c>
    </row>
    <row r="21529" spans="2:12" x14ac:dyDescent="0.3">
      <c r="B21529">
        <v>2152.5</v>
      </c>
      <c r="C21529">
        <v>-0.43335000000000001</v>
      </c>
      <c r="E21529">
        <v>2152.5</v>
      </c>
      <c r="F21529">
        <v>-0.32958999999999999</v>
      </c>
      <c r="H21529">
        <v>2152.5</v>
      </c>
      <c r="I21529">
        <v>-0.42114000000000001</v>
      </c>
      <c r="K21529">
        <v>2152.5</v>
      </c>
      <c r="L21529">
        <v>-0.42114000000000001</v>
      </c>
    </row>
    <row r="21530" spans="2:12" x14ac:dyDescent="0.3">
      <c r="B21530">
        <v>2152.6093799999999</v>
      </c>
      <c r="C21530">
        <v>-0.37841999999999998</v>
      </c>
      <c r="E21530">
        <v>2152.5</v>
      </c>
      <c r="F21530">
        <v>-0.35399999999999998</v>
      </c>
      <c r="H21530">
        <v>2152.5</v>
      </c>
      <c r="I21530">
        <v>-0.40894000000000003</v>
      </c>
      <c r="K21530">
        <v>2152.5</v>
      </c>
      <c r="L21530">
        <v>-0.38451999999999997</v>
      </c>
    </row>
    <row r="21531" spans="2:12" x14ac:dyDescent="0.3">
      <c r="B21531">
        <v>2152.7031299999999</v>
      </c>
      <c r="C21531">
        <v>-0.39062999999999998</v>
      </c>
      <c r="E21531">
        <v>2152.625</v>
      </c>
      <c r="F21531">
        <v>-0.33568999999999999</v>
      </c>
      <c r="H21531">
        <v>2152.5</v>
      </c>
      <c r="I21531">
        <v>-0.39062999999999998</v>
      </c>
      <c r="K21531">
        <v>2152.75</v>
      </c>
      <c r="L21531">
        <v>-0.39673000000000003</v>
      </c>
    </row>
    <row r="21532" spans="2:12" x14ac:dyDescent="0.3">
      <c r="B21532">
        <v>2152.8125</v>
      </c>
      <c r="C21532">
        <v>-0.39062999999999998</v>
      </c>
      <c r="E21532">
        <v>2152.75</v>
      </c>
      <c r="F21532">
        <v>-0.35399999999999998</v>
      </c>
      <c r="H21532">
        <v>2152.75</v>
      </c>
      <c r="I21532">
        <v>-0.37841999999999998</v>
      </c>
      <c r="K21532">
        <v>2152.75</v>
      </c>
      <c r="L21532">
        <v>-0.41504000000000002</v>
      </c>
    </row>
    <row r="21533" spans="2:12" x14ac:dyDescent="0.3">
      <c r="B21533">
        <v>2152.90625</v>
      </c>
      <c r="C21533">
        <v>-0.39673000000000003</v>
      </c>
      <c r="E21533">
        <v>2152.875</v>
      </c>
      <c r="F21533">
        <v>-0.30518000000000001</v>
      </c>
      <c r="H21533">
        <v>2152.75</v>
      </c>
      <c r="I21533">
        <v>-0.37230999999999997</v>
      </c>
      <c r="K21533">
        <v>2153</v>
      </c>
      <c r="L21533">
        <v>-0.41504000000000002</v>
      </c>
    </row>
    <row r="21534" spans="2:12" x14ac:dyDescent="0.3">
      <c r="B21534">
        <v>2153</v>
      </c>
      <c r="C21534">
        <v>-0.39673000000000003</v>
      </c>
      <c r="E21534">
        <v>2153</v>
      </c>
      <c r="F21534">
        <v>-0.30518000000000001</v>
      </c>
      <c r="H21534">
        <v>2153</v>
      </c>
      <c r="I21534">
        <v>-0.38451999999999997</v>
      </c>
      <c r="K21534">
        <v>2153</v>
      </c>
      <c r="L21534">
        <v>-0.39673000000000003</v>
      </c>
    </row>
    <row r="21535" spans="2:12" x14ac:dyDescent="0.3">
      <c r="B21535">
        <v>2153.1093799999999</v>
      </c>
      <c r="C21535">
        <v>-0.37841999999999998</v>
      </c>
      <c r="E21535">
        <v>2153</v>
      </c>
      <c r="F21535">
        <v>-0.31738</v>
      </c>
      <c r="H21535">
        <v>2153</v>
      </c>
      <c r="I21535">
        <v>-0.39673000000000003</v>
      </c>
      <c r="K21535">
        <v>2153</v>
      </c>
      <c r="L21535">
        <v>-0.40894000000000003</v>
      </c>
    </row>
    <row r="21536" spans="2:12" x14ac:dyDescent="0.3">
      <c r="B21536">
        <v>2153.2031299999999</v>
      </c>
      <c r="C21536">
        <v>-0.40894000000000003</v>
      </c>
      <c r="E21536">
        <v>2153.125</v>
      </c>
      <c r="F21536">
        <v>-0.31128</v>
      </c>
      <c r="H21536">
        <v>2153</v>
      </c>
      <c r="I21536">
        <v>-0.40894000000000003</v>
      </c>
      <c r="K21536">
        <v>2153.25</v>
      </c>
      <c r="L21536">
        <v>-0.43335000000000001</v>
      </c>
    </row>
    <row r="21537" spans="2:12" x14ac:dyDescent="0.3">
      <c r="B21537">
        <v>2153.3125</v>
      </c>
      <c r="C21537">
        <v>-0.37230999999999997</v>
      </c>
      <c r="E21537">
        <v>2153.25</v>
      </c>
      <c r="F21537">
        <v>-0.32958999999999999</v>
      </c>
      <c r="H21537">
        <v>2153.25</v>
      </c>
      <c r="I21537">
        <v>-0.40283000000000002</v>
      </c>
      <c r="K21537">
        <v>2153.25</v>
      </c>
      <c r="L21537">
        <v>-0.39673000000000003</v>
      </c>
    </row>
    <row r="21538" spans="2:12" x14ac:dyDescent="0.3">
      <c r="B21538">
        <v>2153.40625</v>
      </c>
      <c r="C21538">
        <v>-0.37841999999999998</v>
      </c>
      <c r="E21538">
        <v>2153.375</v>
      </c>
      <c r="F21538">
        <v>-0.31128</v>
      </c>
      <c r="H21538">
        <v>2153.25</v>
      </c>
      <c r="I21538">
        <v>-0.38451999999999997</v>
      </c>
      <c r="K21538">
        <v>2153.5</v>
      </c>
      <c r="L21538">
        <v>-0.45776</v>
      </c>
    </row>
    <row r="21539" spans="2:12" x14ac:dyDescent="0.3">
      <c r="B21539">
        <v>2153.5</v>
      </c>
      <c r="C21539">
        <v>-0.37230999999999997</v>
      </c>
      <c r="E21539">
        <v>2153.5</v>
      </c>
      <c r="F21539">
        <v>-0.33568999999999999</v>
      </c>
      <c r="H21539">
        <v>2153.5</v>
      </c>
      <c r="I21539">
        <v>-0.39062999999999998</v>
      </c>
      <c r="K21539">
        <v>2153.5</v>
      </c>
      <c r="L21539">
        <v>-0.41504000000000002</v>
      </c>
    </row>
    <row r="21540" spans="2:12" x14ac:dyDescent="0.3">
      <c r="B21540">
        <v>2153.6093799999999</v>
      </c>
      <c r="C21540">
        <v>-0.38451999999999997</v>
      </c>
      <c r="E21540">
        <v>2153.5</v>
      </c>
      <c r="F21540">
        <v>-0.30518000000000001</v>
      </c>
      <c r="H21540">
        <v>2153.5</v>
      </c>
      <c r="I21540">
        <v>-0.35399999999999998</v>
      </c>
      <c r="K21540">
        <v>2153.5</v>
      </c>
      <c r="L21540">
        <v>-0.44556000000000001</v>
      </c>
    </row>
    <row r="21541" spans="2:12" x14ac:dyDescent="0.3">
      <c r="B21541">
        <v>2153.7031299999999</v>
      </c>
      <c r="C21541">
        <v>-0.37230999999999997</v>
      </c>
      <c r="E21541">
        <v>2153.625</v>
      </c>
      <c r="F21541">
        <v>-0.34179999999999999</v>
      </c>
      <c r="H21541">
        <v>2153.5</v>
      </c>
      <c r="I21541">
        <v>-0.36010999999999999</v>
      </c>
      <c r="K21541">
        <v>2153.75</v>
      </c>
      <c r="L21541">
        <v>-0.40894000000000003</v>
      </c>
    </row>
    <row r="21542" spans="2:12" x14ac:dyDescent="0.3">
      <c r="B21542">
        <v>2153.8125</v>
      </c>
      <c r="C21542">
        <v>-0.37230999999999997</v>
      </c>
      <c r="E21542">
        <v>2153.75</v>
      </c>
      <c r="F21542">
        <v>-0.32958999999999999</v>
      </c>
      <c r="H21542">
        <v>2153.75</v>
      </c>
      <c r="I21542">
        <v>-0.39062999999999998</v>
      </c>
      <c r="K21542">
        <v>2153.75</v>
      </c>
      <c r="L21542">
        <v>-0.39062999999999998</v>
      </c>
    </row>
    <row r="21543" spans="2:12" x14ac:dyDescent="0.3">
      <c r="B21543">
        <v>2153.90625</v>
      </c>
      <c r="C21543">
        <v>-0.38451999999999997</v>
      </c>
      <c r="E21543">
        <v>2153.875</v>
      </c>
      <c r="F21543">
        <v>-0.34789999999999999</v>
      </c>
      <c r="H21543">
        <v>2153.75</v>
      </c>
      <c r="I21543">
        <v>-0.37230999999999997</v>
      </c>
      <c r="K21543">
        <v>2154</v>
      </c>
      <c r="L21543">
        <v>-0.40283000000000002</v>
      </c>
    </row>
    <row r="21544" spans="2:12" x14ac:dyDescent="0.3">
      <c r="B21544">
        <v>2154</v>
      </c>
      <c r="C21544">
        <v>-0.37230999999999997</v>
      </c>
      <c r="E21544">
        <v>2154</v>
      </c>
      <c r="F21544">
        <v>-0.34179999999999999</v>
      </c>
      <c r="H21544">
        <v>2154</v>
      </c>
      <c r="I21544">
        <v>-0.37841999999999998</v>
      </c>
      <c r="K21544">
        <v>2154</v>
      </c>
      <c r="L21544">
        <v>-0.43335000000000001</v>
      </c>
    </row>
    <row r="21545" spans="2:12" x14ac:dyDescent="0.3">
      <c r="B21545">
        <v>2154.1093799999999</v>
      </c>
      <c r="C21545">
        <v>-0.39673000000000003</v>
      </c>
      <c r="E21545">
        <v>2154</v>
      </c>
      <c r="F21545">
        <v>-0.36010999999999999</v>
      </c>
      <c r="H21545">
        <v>2154</v>
      </c>
      <c r="I21545">
        <v>-0.39673000000000003</v>
      </c>
      <c r="K21545">
        <v>2154</v>
      </c>
      <c r="L21545">
        <v>-0.45166000000000001</v>
      </c>
    </row>
    <row r="21546" spans="2:12" x14ac:dyDescent="0.3">
      <c r="B21546">
        <v>2154.2031299999999</v>
      </c>
      <c r="C21546">
        <v>-0.39673000000000003</v>
      </c>
      <c r="E21546">
        <v>2154.125</v>
      </c>
      <c r="F21546">
        <v>-0.40283000000000002</v>
      </c>
      <c r="H21546">
        <v>2154</v>
      </c>
      <c r="I21546">
        <v>-0.38451999999999997</v>
      </c>
      <c r="K21546">
        <v>2154.25</v>
      </c>
      <c r="L21546">
        <v>-0.43335000000000001</v>
      </c>
    </row>
    <row r="21547" spans="2:12" x14ac:dyDescent="0.3">
      <c r="B21547">
        <v>2154.3125</v>
      </c>
      <c r="C21547">
        <v>-0.40894000000000003</v>
      </c>
      <c r="E21547">
        <v>2154.25</v>
      </c>
      <c r="F21547">
        <v>-0.38451999999999997</v>
      </c>
      <c r="H21547">
        <v>2154.25</v>
      </c>
      <c r="I21547">
        <v>-0.38451999999999997</v>
      </c>
      <c r="K21547">
        <v>2154.25</v>
      </c>
      <c r="L21547">
        <v>-0.43945000000000001</v>
      </c>
    </row>
    <row r="21548" spans="2:12" x14ac:dyDescent="0.3">
      <c r="B21548">
        <v>2154.40625</v>
      </c>
      <c r="C21548">
        <v>-0.37841999999999998</v>
      </c>
      <c r="E21548">
        <v>2154.375</v>
      </c>
      <c r="F21548">
        <v>-0.37230999999999997</v>
      </c>
      <c r="H21548">
        <v>2154.25</v>
      </c>
      <c r="I21548">
        <v>-0.42725000000000002</v>
      </c>
      <c r="K21548">
        <v>2154.5</v>
      </c>
      <c r="L21548">
        <v>-0.41504000000000002</v>
      </c>
    </row>
    <row r="21549" spans="2:12" x14ac:dyDescent="0.3">
      <c r="B21549">
        <v>2154.5</v>
      </c>
      <c r="C21549">
        <v>-0.39673000000000003</v>
      </c>
      <c r="E21549">
        <v>2154.5</v>
      </c>
      <c r="F21549">
        <v>-0.36010999999999999</v>
      </c>
      <c r="H21549">
        <v>2154.5</v>
      </c>
      <c r="I21549">
        <v>-0.39673000000000003</v>
      </c>
      <c r="K21549">
        <v>2154.5</v>
      </c>
      <c r="L21549">
        <v>-0.43335000000000001</v>
      </c>
    </row>
    <row r="21550" spans="2:12" x14ac:dyDescent="0.3">
      <c r="B21550">
        <v>2154.6093799999999</v>
      </c>
      <c r="C21550">
        <v>-0.36620999999999998</v>
      </c>
      <c r="E21550">
        <v>2154.5</v>
      </c>
      <c r="F21550">
        <v>-0.37230999999999997</v>
      </c>
      <c r="H21550">
        <v>2154.5</v>
      </c>
      <c r="I21550">
        <v>-0.36620999999999998</v>
      </c>
      <c r="K21550">
        <v>2154.5</v>
      </c>
      <c r="L21550">
        <v>-0.40894000000000003</v>
      </c>
    </row>
    <row r="21551" spans="2:12" x14ac:dyDescent="0.3">
      <c r="B21551">
        <v>2154.7031299999999</v>
      </c>
      <c r="C21551">
        <v>-0.35399999999999998</v>
      </c>
      <c r="E21551">
        <v>2154.625</v>
      </c>
      <c r="F21551">
        <v>-0.33568999999999999</v>
      </c>
      <c r="H21551">
        <v>2154.5</v>
      </c>
      <c r="I21551">
        <v>-0.37841999999999998</v>
      </c>
      <c r="K21551">
        <v>2154.75</v>
      </c>
      <c r="L21551">
        <v>-0.40894000000000003</v>
      </c>
    </row>
    <row r="21552" spans="2:12" x14ac:dyDescent="0.3">
      <c r="B21552">
        <v>2154.8125</v>
      </c>
      <c r="C21552">
        <v>-0.36010999999999999</v>
      </c>
      <c r="E21552">
        <v>2154.75</v>
      </c>
      <c r="F21552">
        <v>-0.39062999999999998</v>
      </c>
      <c r="H21552">
        <v>2154.75</v>
      </c>
      <c r="I21552">
        <v>-0.37841999999999998</v>
      </c>
      <c r="K21552">
        <v>2154.75</v>
      </c>
      <c r="L21552">
        <v>-0.38451999999999997</v>
      </c>
    </row>
    <row r="21553" spans="2:12" x14ac:dyDescent="0.3">
      <c r="B21553">
        <v>2154.90625</v>
      </c>
      <c r="C21553">
        <v>-0.35399999999999998</v>
      </c>
      <c r="E21553">
        <v>2154.875</v>
      </c>
      <c r="F21553">
        <v>-0.36010999999999999</v>
      </c>
      <c r="H21553">
        <v>2154.75</v>
      </c>
      <c r="I21553">
        <v>-0.40283000000000002</v>
      </c>
      <c r="K21553">
        <v>2155</v>
      </c>
      <c r="L21553">
        <v>-0.36620999999999998</v>
      </c>
    </row>
    <row r="21554" spans="2:12" x14ac:dyDescent="0.3">
      <c r="B21554">
        <v>2155</v>
      </c>
      <c r="C21554">
        <v>-0.37841999999999998</v>
      </c>
      <c r="E21554">
        <v>2155</v>
      </c>
      <c r="F21554">
        <v>-0.37230999999999997</v>
      </c>
      <c r="H21554">
        <v>2155</v>
      </c>
      <c r="I21554">
        <v>-0.38451999999999997</v>
      </c>
      <c r="K21554">
        <v>2155</v>
      </c>
      <c r="L21554">
        <v>-0.37230999999999997</v>
      </c>
    </row>
    <row r="21555" spans="2:12" x14ac:dyDescent="0.3">
      <c r="B21555">
        <v>2155.1093799999999</v>
      </c>
      <c r="C21555">
        <v>-0.33568999999999999</v>
      </c>
      <c r="E21555">
        <v>2155</v>
      </c>
      <c r="F21555">
        <v>-0.43335000000000001</v>
      </c>
      <c r="H21555">
        <v>2155</v>
      </c>
      <c r="I21555">
        <v>-0.35399999999999998</v>
      </c>
      <c r="K21555">
        <v>2155</v>
      </c>
      <c r="L21555">
        <v>-0.34789999999999999</v>
      </c>
    </row>
    <row r="21556" spans="2:12" x14ac:dyDescent="0.3">
      <c r="B21556">
        <v>2155.2031299999999</v>
      </c>
      <c r="C21556">
        <v>-0.39673000000000003</v>
      </c>
      <c r="E21556">
        <v>2155.125</v>
      </c>
      <c r="F21556">
        <v>-0.40283000000000002</v>
      </c>
      <c r="H21556">
        <v>2155</v>
      </c>
      <c r="I21556">
        <v>-0.39673000000000003</v>
      </c>
      <c r="K21556">
        <v>2155.25</v>
      </c>
      <c r="L21556">
        <v>-0.35399999999999998</v>
      </c>
    </row>
    <row r="21557" spans="2:12" x14ac:dyDescent="0.3">
      <c r="B21557">
        <v>2155.3125</v>
      </c>
      <c r="C21557">
        <v>-0.38451999999999997</v>
      </c>
      <c r="E21557">
        <v>2155.25</v>
      </c>
      <c r="F21557">
        <v>-0.38451999999999997</v>
      </c>
      <c r="H21557">
        <v>2155.25</v>
      </c>
      <c r="I21557">
        <v>-0.40894000000000003</v>
      </c>
      <c r="K21557">
        <v>2155.25</v>
      </c>
      <c r="L21557">
        <v>-0.31738</v>
      </c>
    </row>
    <row r="21558" spans="2:12" x14ac:dyDescent="0.3">
      <c r="B21558">
        <v>2155.40625</v>
      </c>
      <c r="C21558">
        <v>-0.39062999999999998</v>
      </c>
      <c r="E21558">
        <v>2155.375</v>
      </c>
      <c r="F21558">
        <v>-0.39673000000000003</v>
      </c>
      <c r="H21558">
        <v>2155.25</v>
      </c>
      <c r="I21558">
        <v>-0.37230999999999997</v>
      </c>
      <c r="K21558">
        <v>2155.5</v>
      </c>
      <c r="L21558">
        <v>-0.32958999999999999</v>
      </c>
    </row>
    <row r="21559" spans="2:12" x14ac:dyDescent="0.3">
      <c r="B21559">
        <v>2155.5</v>
      </c>
      <c r="C21559">
        <v>-0.40283000000000002</v>
      </c>
      <c r="E21559">
        <v>2155.5</v>
      </c>
      <c r="F21559">
        <v>-0.39062999999999998</v>
      </c>
      <c r="H21559">
        <v>2155.5</v>
      </c>
      <c r="I21559">
        <v>-0.39673000000000003</v>
      </c>
      <c r="K21559">
        <v>2155.5</v>
      </c>
      <c r="L21559">
        <v>-0.32958999999999999</v>
      </c>
    </row>
    <row r="21560" spans="2:12" x14ac:dyDescent="0.3">
      <c r="B21560">
        <v>2155.6093799999999</v>
      </c>
      <c r="C21560">
        <v>-0.37230999999999997</v>
      </c>
      <c r="E21560">
        <v>2155.5</v>
      </c>
      <c r="F21560">
        <v>-0.37841999999999998</v>
      </c>
      <c r="H21560">
        <v>2155.5</v>
      </c>
      <c r="I21560">
        <v>-0.39673000000000003</v>
      </c>
      <c r="K21560">
        <v>2155.5</v>
      </c>
      <c r="L21560">
        <v>-0.34789999999999999</v>
      </c>
    </row>
    <row r="21561" spans="2:12" x14ac:dyDescent="0.3">
      <c r="B21561">
        <v>2155.7031299999999</v>
      </c>
      <c r="C21561">
        <v>-0.34789999999999999</v>
      </c>
      <c r="E21561">
        <v>2155.625</v>
      </c>
      <c r="F21561">
        <v>-0.43335000000000001</v>
      </c>
      <c r="H21561">
        <v>2155.5</v>
      </c>
      <c r="I21561">
        <v>-0.39062999999999998</v>
      </c>
      <c r="K21561">
        <v>2155.75</v>
      </c>
      <c r="L21561">
        <v>-0.36010999999999999</v>
      </c>
    </row>
    <row r="21562" spans="2:12" x14ac:dyDescent="0.3">
      <c r="B21562">
        <v>2155.8125</v>
      </c>
      <c r="C21562">
        <v>-0.38451999999999997</v>
      </c>
      <c r="E21562">
        <v>2155.75</v>
      </c>
      <c r="F21562">
        <v>-0.39673000000000003</v>
      </c>
      <c r="H21562">
        <v>2155.75</v>
      </c>
      <c r="I21562">
        <v>-0.42114000000000001</v>
      </c>
      <c r="K21562">
        <v>2155.75</v>
      </c>
      <c r="L21562">
        <v>-0.37230999999999997</v>
      </c>
    </row>
    <row r="21563" spans="2:12" x14ac:dyDescent="0.3">
      <c r="B21563">
        <v>2155.90625</v>
      </c>
      <c r="C21563">
        <v>-0.40283000000000002</v>
      </c>
      <c r="E21563">
        <v>2155.875</v>
      </c>
      <c r="F21563">
        <v>-0.46387</v>
      </c>
      <c r="H21563">
        <v>2155.75</v>
      </c>
      <c r="I21563">
        <v>-0.40894000000000003</v>
      </c>
      <c r="K21563">
        <v>2156</v>
      </c>
      <c r="L21563">
        <v>-0.36010999999999999</v>
      </c>
    </row>
    <row r="21564" spans="2:12" x14ac:dyDescent="0.3">
      <c r="B21564">
        <v>2156</v>
      </c>
      <c r="C21564">
        <v>-0.39062999999999998</v>
      </c>
      <c r="E21564">
        <v>2156</v>
      </c>
      <c r="F21564">
        <v>-0.46387</v>
      </c>
      <c r="H21564">
        <v>2156</v>
      </c>
      <c r="I21564">
        <v>-0.39673000000000003</v>
      </c>
      <c r="K21564">
        <v>2156</v>
      </c>
      <c r="L21564">
        <v>-0.32958999999999999</v>
      </c>
    </row>
    <row r="21565" spans="2:12" x14ac:dyDescent="0.3">
      <c r="B21565">
        <v>2156.1093799999999</v>
      </c>
      <c r="C21565">
        <v>-0.42114000000000001</v>
      </c>
      <c r="E21565">
        <v>2156</v>
      </c>
      <c r="F21565">
        <v>-0.43335000000000001</v>
      </c>
      <c r="H21565">
        <v>2156</v>
      </c>
      <c r="I21565">
        <v>-0.42114000000000001</v>
      </c>
      <c r="K21565">
        <v>2156</v>
      </c>
      <c r="L21565">
        <v>-0.39062999999999998</v>
      </c>
    </row>
    <row r="21566" spans="2:12" x14ac:dyDescent="0.3">
      <c r="B21566">
        <v>2156.2031299999999</v>
      </c>
      <c r="C21566">
        <v>-0.36620999999999998</v>
      </c>
      <c r="E21566">
        <v>2156.125</v>
      </c>
      <c r="F21566">
        <v>-0.46997</v>
      </c>
      <c r="H21566">
        <v>2156</v>
      </c>
      <c r="I21566">
        <v>-0.40894000000000003</v>
      </c>
      <c r="K21566">
        <v>2156.25</v>
      </c>
      <c r="L21566">
        <v>-0.36010999999999999</v>
      </c>
    </row>
    <row r="21567" spans="2:12" x14ac:dyDescent="0.3">
      <c r="B21567">
        <v>2156.3125</v>
      </c>
      <c r="C21567">
        <v>-0.41504000000000002</v>
      </c>
      <c r="E21567">
        <v>2156.25</v>
      </c>
      <c r="F21567">
        <v>-0.42725000000000002</v>
      </c>
      <c r="H21567">
        <v>2156.25</v>
      </c>
      <c r="I21567">
        <v>-0.40283000000000002</v>
      </c>
      <c r="K21567">
        <v>2156.25</v>
      </c>
      <c r="L21567">
        <v>-0.39062999999999998</v>
      </c>
    </row>
    <row r="21568" spans="2:12" x14ac:dyDescent="0.3">
      <c r="B21568">
        <v>2156.40625</v>
      </c>
      <c r="C21568">
        <v>-0.42725000000000002</v>
      </c>
      <c r="E21568">
        <v>2156.375</v>
      </c>
      <c r="F21568">
        <v>-0.42725000000000002</v>
      </c>
      <c r="H21568">
        <v>2156.25</v>
      </c>
      <c r="I21568">
        <v>-0.44556000000000001</v>
      </c>
      <c r="K21568">
        <v>2156.5</v>
      </c>
      <c r="L21568">
        <v>-0.39062999999999998</v>
      </c>
    </row>
    <row r="21569" spans="2:12" x14ac:dyDescent="0.3">
      <c r="B21569">
        <v>2156.5</v>
      </c>
      <c r="C21569">
        <v>-0.40894000000000003</v>
      </c>
      <c r="E21569">
        <v>2156.5</v>
      </c>
      <c r="F21569">
        <v>-0.42725000000000002</v>
      </c>
      <c r="H21569">
        <v>2156.5</v>
      </c>
      <c r="I21569">
        <v>-0.41504000000000002</v>
      </c>
      <c r="K21569">
        <v>2156.5</v>
      </c>
      <c r="L21569">
        <v>-0.39673000000000003</v>
      </c>
    </row>
    <row r="21570" spans="2:12" x14ac:dyDescent="0.3">
      <c r="B21570">
        <v>2156.6093799999999</v>
      </c>
      <c r="C21570">
        <v>-0.43335000000000001</v>
      </c>
      <c r="E21570">
        <v>2156.5</v>
      </c>
      <c r="F21570">
        <v>-0.43335000000000001</v>
      </c>
      <c r="H21570">
        <v>2156.5</v>
      </c>
      <c r="I21570">
        <v>-0.43335000000000001</v>
      </c>
      <c r="K21570">
        <v>2156.5</v>
      </c>
      <c r="L21570">
        <v>-0.39673000000000003</v>
      </c>
    </row>
    <row r="21571" spans="2:12" x14ac:dyDescent="0.3">
      <c r="B21571">
        <v>2156.7031299999999</v>
      </c>
      <c r="C21571">
        <v>-0.43945000000000001</v>
      </c>
      <c r="E21571">
        <v>2156.625</v>
      </c>
      <c r="F21571">
        <v>-0.37841999999999998</v>
      </c>
      <c r="H21571">
        <v>2156.5</v>
      </c>
      <c r="I21571">
        <v>-0.45166000000000001</v>
      </c>
      <c r="K21571">
        <v>2156.75</v>
      </c>
      <c r="L21571">
        <v>-0.40894000000000003</v>
      </c>
    </row>
    <row r="21572" spans="2:12" x14ac:dyDescent="0.3">
      <c r="B21572">
        <v>2156.8125</v>
      </c>
      <c r="C21572">
        <v>-0.42725000000000002</v>
      </c>
      <c r="E21572">
        <v>2156.75</v>
      </c>
      <c r="F21572">
        <v>-0.45166000000000001</v>
      </c>
      <c r="H21572">
        <v>2156.75</v>
      </c>
      <c r="I21572">
        <v>-0.40283000000000002</v>
      </c>
      <c r="K21572">
        <v>2156.75</v>
      </c>
      <c r="L21572">
        <v>-0.39062999999999998</v>
      </c>
    </row>
    <row r="21573" spans="2:12" x14ac:dyDescent="0.3">
      <c r="B21573">
        <v>2156.90625</v>
      </c>
      <c r="C21573">
        <v>-0.45166000000000001</v>
      </c>
      <c r="E21573">
        <v>2156.875</v>
      </c>
      <c r="F21573">
        <v>-0.45166000000000001</v>
      </c>
      <c r="H21573">
        <v>2156.75</v>
      </c>
      <c r="I21573">
        <v>-0.45166000000000001</v>
      </c>
      <c r="K21573">
        <v>2157</v>
      </c>
      <c r="L21573">
        <v>-0.37841999999999998</v>
      </c>
    </row>
    <row r="21574" spans="2:12" x14ac:dyDescent="0.3">
      <c r="B21574">
        <v>2157</v>
      </c>
      <c r="C21574">
        <v>-0.48827999999999999</v>
      </c>
      <c r="E21574">
        <v>2157</v>
      </c>
      <c r="F21574">
        <v>-0.42114000000000001</v>
      </c>
      <c r="H21574">
        <v>2157</v>
      </c>
      <c r="I21574">
        <v>-0.47606999999999999</v>
      </c>
      <c r="K21574">
        <v>2157</v>
      </c>
      <c r="L21574">
        <v>-0.42114000000000001</v>
      </c>
    </row>
    <row r="21575" spans="2:12" x14ac:dyDescent="0.3">
      <c r="B21575">
        <v>2157.1093799999999</v>
      </c>
      <c r="C21575">
        <v>-0.45166000000000001</v>
      </c>
      <c r="E21575">
        <v>2157</v>
      </c>
      <c r="F21575">
        <v>-0.43945000000000001</v>
      </c>
      <c r="H21575">
        <v>2157</v>
      </c>
      <c r="I21575">
        <v>-0.46997</v>
      </c>
      <c r="K21575">
        <v>2157</v>
      </c>
      <c r="L21575">
        <v>-0.40894000000000003</v>
      </c>
    </row>
    <row r="21576" spans="2:12" x14ac:dyDescent="0.3">
      <c r="B21576">
        <v>2157.2031299999999</v>
      </c>
      <c r="C21576">
        <v>-0.47606999999999999</v>
      </c>
      <c r="E21576">
        <v>2157.125</v>
      </c>
      <c r="F21576">
        <v>-0.37841999999999998</v>
      </c>
      <c r="H21576">
        <v>2157</v>
      </c>
      <c r="I21576">
        <v>-0.47606999999999999</v>
      </c>
      <c r="K21576">
        <v>2157.25</v>
      </c>
      <c r="L21576">
        <v>-0.48218</v>
      </c>
    </row>
    <row r="21577" spans="2:12" x14ac:dyDescent="0.3">
      <c r="B21577">
        <v>2157.3125</v>
      </c>
      <c r="C21577">
        <v>-0.45166000000000001</v>
      </c>
      <c r="E21577">
        <v>2157.25</v>
      </c>
      <c r="F21577">
        <v>-0.39673000000000003</v>
      </c>
      <c r="H21577">
        <v>2157.25</v>
      </c>
      <c r="I21577">
        <v>-0.49437999999999999</v>
      </c>
      <c r="K21577">
        <v>2157.25</v>
      </c>
      <c r="L21577">
        <v>-0.43945000000000001</v>
      </c>
    </row>
    <row r="21578" spans="2:12" x14ac:dyDescent="0.3">
      <c r="B21578">
        <v>2157.40625</v>
      </c>
      <c r="C21578">
        <v>-0.42725000000000002</v>
      </c>
      <c r="E21578">
        <v>2157.375</v>
      </c>
      <c r="F21578">
        <v>-0.40283000000000002</v>
      </c>
      <c r="H21578">
        <v>2157.25</v>
      </c>
      <c r="I21578">
        <v>-0.44556000000000001</v>
      </c>
      <c r="K21578">
        <v>2157.5</v>
      </c>
      <c r="L21578">
        <v>-0.43945000000000001</v>
      </c>
    </row>
    <row r="21579" spans="2:12" x14ac:dyDescent="0.3">
      <c r="B21579">
        <v>2157.5</v>
      </c>
      <c r="C21579">
        <v>-0.42114000000000001</v>
      </c>
      <c r="E21579">
        <v>2157.5</v>
      </c>
      <c r="F21579">
        <v>-0.40283000000000002</v>
      </c>
      <c r="H21579">
        <v>2157.5</v>
      </c>
      <c r="I21579">
        <v>-0.46997</v>
      </c>
      <c r="K21579">
        <v>2157.5</v>
      </c>
      <c r="L21579">
        <v>-0.44556000000000001</v>
      </c>
    </row>
    <row r="21580" spans="2:12" x14ac:dyDescent="0.3">
      <c r="B21580">
        <v>2157.6093799999999</v>
      </c>
      <c r="C21580">
        <v>-0.44556000000000001</v>
      </c>
      <c r="E21580">
        <v>2157.5</v>
      </c>
      <c r="F21580">
        <v>-0.39673000000000003</v>
      </c>
      <c r="H21580">
        <v>2157.5</v>
      </c>
      <c r="I21580">
        <v>-0.46387</v>
      </c>
      <c r="K21580">
        <v>2157.5</v>
      </c>
      <c r="L21580">
        <v>-0.43335000000000001</v>
      </c>
    </row>
    <row r="21581" spans="2:12" x14ac:dyDescent="0.3">
      <c r="B21581">
        <v>2157.7031299999999</v>
      </c>
      <c r="C21581">
        <v>-0.42725000000000002</v>
      </c>
      <c r="E21581">
        <v>2157.625</v>
      </c>
      <c r="F21581">
        <v>-0.41504000000000002</v>
      </c>
      <c r="H21581">
        <v>2157.5</v>
      </c>
      <c r="I21581">
        <v>-0.41504000000000002</v>
      </c>
      <c r="K21581">
        <v>2157.75</v>
      </c>
      <c r="L21581">
        <v>-0.43945000000000001</v>
      </c>
    </row>
    <row r="21582" spans="2:12" x14ac:dyDescent="0.3">
      <c r="B21582">
        <v>2157.8125</v>
      </c>
      <c r="C21582">
        <v>-0.44556000000000001</v>
      </c>
      <c r="E21582">
        <v>2157.75</v>
      </c>
      <c r="F21582">
        <v>-0.34179999999999999</v>
      </c>
      <c r="H21582">
        <v>2157.75</v>
      </c>
      <c r="I21582">
        <v>-0.47606999999999999</v>
      </c>
      <c r="K21582">
        <v>2157.75</v>
      </c>
      <c r="L21582">
        <v>-0.45776</v>
      </c>
    </row>
    <row r="21583" spans="2:12" x14ac:dyDescent="0.3">
      <c r="B21583">
        <v>2157.90625</v>
      </c>
      <c r="C21583">
        <v>-0.41504000000000002</v>
      </c>
      <c r="E21583">
        <v>2157.875</v>
      </c>
      <c r="F21583">
        <v>-0.36620999999999998</v>
      </c>
      <c r="H21583">
        <v>2157.75</v>
      </c>
      <c r="I21583">
        <v>-0.45776</v>
      </c>
      <c r="K21583">
        <v>2158</v>
      </c>
      <c r="L21583">
        <v>-0.50048999999999999</v>
      </c>
    </row>
    <row r="21584" spans="2:12" x14ac:dyDescent="0.3">
      <c r="B21584">
        <v>2158</v>
      </c>
      <c r="C21584">
        <v>-0.42725000000000002</v>
      </c>
      <c r="E21584">
        <v>2158</v>
      </c>
      <c r="F21584">
        <v>-0.39062999999999998</v>
      </c>
      <c r="H21584">
        <v>2158</v>
      </c>
      <c r="I21584">
        <v>-0.46997</v>
      </c>
      <c r="K21584">
        <v>2158</v>
      </c>
      <c r="L21584">
        <v>-0.46997</v>
      </c>
    </row>
    <row r="21585" spans="2:12" x14ac:dyDescent="0.3">
      <c r="B21585">
        <v>2158.1093799999999</v>
      </c>
      <c r="C21585">
        <v>-0.43945000000000001</v>
      </c>
      <c r="E21585">
        <v>2158</v>
      </c>
      <c r="F21585">
        <v>-0.36620999999999998</v>
      </c>
      <c r="H21585">
        <v>2158</v>
      </c>
      <c r="I21585">
        <v>-0.47606999999999999</v>
      </c>
      <c r="K21585">
        <v>2158</v>
      </c>
      <c r="L21585">
        <v>-0.50658999999999998</v>
      </c>
    </row>
    <row r="21586" spans="2:12" x14ac:dyDescent="0.3">
      <c r="B21586">
        <v>2158.2031299999999</v>
      </c>
      <c r="C21586">
        <v>-0.40894000000000003</v>
      </c>
      <c r="E21586">
        <v>2158.125</v>
      </c>
      <c r="F21586">
        <v>-0.42114000000000001</v>
      </c>
      <c r="H21586">
        <v>2158</v>
      </c>
      <c r="I21586">
        <v>-0.46997</v>
      </c>
      <c r="K21586">
        <v>2158.25</v>
      </c>
      <c r="L21586">
        <v>-0.43335000000000001</v>
      </c>
    </row>
    <row r="21587" spans="2:12" x14ac:dyDescent="0.3">
      <c r="B21587">
        <v>2158.3125</v>
      </c>
      <c r="C21587">
        <v>-0.40283000000000002</v>
      </c>
      <c r="E21587">
        <v>2158.25</v>
      </c>
      <c r="F21587">
        <v>-0.39673000000000003</v>
      </c>
      <c r="H21587">
        <v>2158.25</v>
      </c>
      <c r="I21587">
        <v>-0.43335000000000001</v>
      </c>
      <c r="K21587">
        <v>2158.25</v>
      </c>
      <c r="L21587">
        <v>-0.45166000000000001</v>
      </c>
    </row>
    <row r="21588" spans="2:12" x14ac:dyDescent="0.3">
      <c r="B21588">
        <v>2158.40625</v>
      </c>
      <c r="C21588">
        <v>-0.39673000000000003</v>
      </c>
      <c r="E21588">
        <v>2158.375</v>
      </c>
      <c r="F21588">
        <v>-0.40283000000000002</v>
      </c>
      <c r="H21588">
        <v>2158.25</v>
      </c>
      <c r="I21588">
        <v>-0.42725000000000002</v>
      </c>
      <c r="K21588">
        <v>2158.5</v>
      </c>
      <c r="L21588">
        <v>-0.43945000000000001</v>
      </c>
    </row>
    <row r="21589" spans="2:12" x14ac:dyDescent="0.3">
      <c r="B21589">
        <v>2158.5</v>
      </c>
      <c r="C21589">
        <v>-0.36620999999999998</v>
      </c>
      <c r="E21589">
        <v>2158.5</v>
      </c>
      <c r="F21589">
        <v>-0.39673000000000003</v>
      </c>
      <c r="H21589">
        <v>2158.5</v>
      </c>
      <c r="I21589">
        <v>-0.40894000000000003</v>
      </c>
      <c r="K21589">
        <v>2158.5</v>
      </c>
      <c r="L21589">
        <v>-0.42725000000000002</v>
      </c>
    </row>
    <row r="21590" spans="2:12" x14ac:dyDescent="0.3">
      <c r="B21590">
        <v>2158.6093799999999</v>
      </c>
      <c r="C21590">
        <v>-0.40283000000000002</v>
      </c>
      <c r="E21590">
        <v>2158.5</v>
      </c>
      <c r="F21590">
        <v>-0.42725000000000002</v>
      </c>
      <c r="H21590">
        <v>2158.5</v>
      </c>
      <c r="I21590">
        <v>-0.43335000000000001</v>
      </c>
      <c r="K21590">
        <v>2158.5</v>
      </c>
      <c r="L21590">
        <v>-0.45776</v>
      </c>
    </row>
    <row r="21591" spans="2:12" x14ac:dyDescent="0.3">
      <c r="B21591">
        <v>2158.7031299999999</v>
      </c>
      <c r="C21591">
        <v>-0.40283000000000002</v>
      </c>
      <c r="E21591">
        <v>2158.625</v>
      </c>
      <c r="F21591">
        <v>-0.41504000000000002</v>
      </c>
      <c r="H21591">
        <v>2158.5</v>
      </c>
      <c r="I21591">
        <v>-0.46997</v>
      </c>
      <c r="K21591">
        <v>2158.75</v>
      </c>
      <c r="L21591">
        <v>-0.46387</v>
      </c>
    </row>
    <row r="21592" spans="2:12" x14ac:dyDescent="0.3">
      <c r="B21592">
        <v>2158.8125</v>
      </c>
      <c r="C21592">
        <v>-0.37841999999999998</v>
      </c>
      <c r="E21592">
        <v>2158.75</v>
      </c>
      <c r="F21592">
        <v>-0.46997</v>
      </c>
      <c r="H21592">
        <v>2158.75</v>
      </c>
      <c r="I21592">
        <v>-0.41504000000000002</v>
      </c>
      <c r="K21592">
        <v>2158.75</v>
      </c>
      <c r="L21592">
        <v>-0.46387</v>
      </c>
    </row>
    <row r="21593" spans="2:12" x14ac:dyDescent="0.3">
      <c r="B21593">
        <v>2158.90625</v>
      </c>
      <c r="C21593">
        <v>-0.34789999999999999</v>
      </c>
      <c r="E21593">
        <v>2158.875</v>
      </c>
      <c r="F21593">
        <v>-0.43335000000000001</v>
      </c>
      <c r="H21593">
        <v>2158.75</v>
      </c>
      <c r="I21593">
        <v>-0.42114000000000001</v>
      </c>
      <c r="K21593">
        <v>2159</v>
      </c>
      <c r="L21593">
        <v>-0.48827999999999999</v>
      </c>
    </row>
    <row r="21594" spans="2:12" x14ac:dyDescent="0.3">
      <c r="B21594">
        <v>2159</v>
      </c>
      <c r="C21594">
        <v>-0.37841999999999998</v>
      </c>
      <c r="E21594">
        <v>2159</v>
      </c>
      <c r="F21594">
        <v>-0.40894000000000003</v>
      </c>
      <c r="H21594">
        <v>2159</v>
      </c>
      <c r="I21594">
        <v>-0.43335000000000001</v>
      </c>
      <c r="K21594">
        <v>2159</v>
      </c>
      <c r="L21594">
        <v>-0.53710999999999998</v>
      </c>
    </row>
    <row r="21595" spans="2:12" x14ac:dyDescent="0.3">
      <c r="B21595">
        <v>2159.1093799999999</v>
      </c>
      <c r="C21595">
        <v>-0.33568999999999999</v>
      </c>
      <c r="E21595">
        <v>2159</v>
      </c>
      <c r="F21595">
        <v>-0.43335000000000001</v>
      </c>
      <c r="H21595">
        <v>2159</v>
      </c>
      <c r="I21595">
        <v>-0.42114000000000001</v>
      </c>
      <c r="K21595">
        <v>2159</v>
      </c>
      <c r="L21595">
        <v>-0.44556000000000001</v>
      </c>
    </row>
    <row r="21596" spans="2:12" x14ac:dyDescent="0.3">
      <c r="B21596">
        <v>2159.2031299999999</v>
      </c>
      <c r="C21596">
        <v>-0.34179999999999999</v>
      </c>
      <c r="E21596">
        <v>2159.125</v>
      </c>
      <c r="F21596">
        <v>-0.40894000000000003</v>
      </c>
      <c r="H21596">
        <v>2159</v>
      </c>
      <c r="I21596">
        <v>-0.36620999999999998</v>
      </c>
      <c r="K21596">
        <v>2159.25</v>
      </c>
      <c r="L21596">
        <v>-0.46997</v>
      </c>
    </row>
    <row r="21597" spans="2:12" x14ac:dyDescent="0.3">
      <c r="B21597">
        <v>2159.3125</v>
      </c>
      <c r="C21597">
        <v>-0.31128</v>
      </c>
      <c r="E21597">
        <v>2159.25</v>
      </c>
      <c r="F21597">
        <v>-0.37230999999999997</v>
      </c>
      <c r="H21597">
        <v>2159.25</v>
      </c>
      <c r="I21597">
        <v>-0.38451999999999997</v>
      </c>
      <c r="K21597">
        <v>2159.25</v>
      </c>
      <c r="L21597">
        <v>-0.42114000000000001</v>
      </c>
    </row>
    <row r="21598" spans="2:12" x14ac:dyDescent="0.3">
      <c r="B21598">
        <v>2159.40625</v>
      </c>
      <c r="C21598">
        <v>-0.33568999999999999</v>
      </c>
      <c r="E21598">
        <v>2159.375</v>
      </c>
      <c r="F21598">
        <v>-0.40283000000000002</v>
      </c>
      <c r="H21598">
        <v>2159.25</v>
      </c>
      <c r="I21598">
        <v>-0.37841999999999998</v>
      </c>
      <c r="K21598">
        <v>2159.5</v>
      </c>
      <c r="L21598">
        <v>-0.42114000000000001</v>
      </c>
    </row>
    <row r="21599" spans="2:12" x14ac:dyDescent="0.3">
      <c r="B21599">
        <v>2159.5</v>
      </c>
      <c r="C21599">
        <v>-0.36010999999999999</v>
      </c>
      <c r="E21599">
        <v>2159.5</v>
      </c>
      <c r="F21599">
        <v>-0.39062999999999998</v>
      </c>
      <c r="H21599">
        <v>2159.5</v>
      </c>
      <c r="I21599">
        <v>-0.40894000000000003</v>
      </c>
      <c r="K21599">
        <v>2159.5</v>
      </c>
      <c r="L21599">
        <v>-0.42114000000000001</v>
      </c>
    </row>
    <row r="21600" spans="2:12" x14ac:dyDescent="0.3">
      <c r="B21600">
        <v>2159.6093799999999</v>
      </c>
      <c r="C21600">
        <v>-0.32958999999999999</v>
      </c>
      <c r="E21600">
        <v>2159.5</v>
      </c>
      <c r="F21600">
        <v>-0.37230999999999997</v>
      </c>
      <c r="H21600">
        <v>2159.5</v>
      </c>
      <c r="I21600">
        <v>-0.39673000000000003</v>
      </c>
      <c r="K21600">
        <v>2159.5</v>
      </c>
      <c r="L21600">
        <v>-0.41504000000000002</v>
      </c>
    </row>
    <row r="21601" spans="2:12" x14ac:dyDescent="0.3">
      <c r="B21601">
        <v>2159.7031299999999</v>
      </c>
      <c r="C21601">
        <v>-0.36620999999999998</v>
      </c>
      <c r="E21601">
        <v>2159.625</v>
      </c>
      <c r="F21601">
        <v>-0.39062999999999998</v>
      </c>
      <c r="H21601">
        <v>2159.5</v>
      </c>
      <c r="I21601">
        <v>-0.37841999999999998</v>
      </c>
      <c r="K21601">
        <v>2159.75</v>
      </c>
      <c r="L21601">
        <v>-0.40894000000000003</v>
      </c>
    </row>
    <row r="21602" spans="2:12" x14ac:dyDescent="0.3">
      <c r="B21602">
        <v>2159.8125</v>
      </c>
      <c r="C21602">
        <v>-0.32958999999999999</v>
      </c>
      <c r="E21602">
        <v>2159.75</v>
      </c>
      <c r="F21602">
        <v>-0.37841999999999998</v>
      </c>
      <c r="H21602">
        <v>2159.75</v>
      </c>
      <c r="I21602">
        <v>-0.39062999999999998</v>
      </c>
      <c r="K21602">
        <v>2159.75</v>
      </c>
      <c r="L21602">
        <v>-0.43945000000000001</v>
      </c>
    </row>
    <row r="21603" spans="2:12" x14ac:dyDescent="0.3">
      <c r="B21603">
        <v>2159.90625</v>
      </c>
      <c r="C21603">
        <v>-0.34789999999999999</v>
      </c>
      <c r="E21603">
        <v>2159.875</v>
      </c>
      <c r="F21603">
        <v>-0.34179999999999999</v>
      </c>
      <c r="H21603">
        <v>2159.75</v>
      </c>
      <c r="I21603">
        <v>-0.36620999999999998</v>
      </c>
      <c r="K21603">
        <v>2160</v>
      </c>
      <c r="L21603">
        <v>-0.40894000000000003</v>
      </c>
    </row>
    <row r="21604" spans="2:12" x14ac:dyDescent="0.3">
      <c r="B21604">
        <v>2160</v>
      </c>
      <c r="C21604">
        <v>-0.33568999999999999</v>
      </c>
      <c r="E21604">
        <v>2160</v>
      </c>
      <c r="F21604">
        <v>-0.34789999999999999</v>
      </c>
      <c r="H21604">
        <v>2160</v>
      </c>
      <c r="I21604">
        <v>-0.39062999999999998</v>
      </c>
      <c r="K21604">
        <v>2160</v>
      </c>
      <c r="L21604">
        <v>-0.41504000000000002</v>
      </c>
    </row>
    <row r="21605" spans="2:12" x14ac:dyDescent="0.3">
      <c r="B21605">
        <v>2160.1093799999999</v>
      </c>
      <c r="C21605">
        <v>-0.37841999999999998</v>
      </c>
      <c r="E21605">
        <v>2160</v>
      </c>
      <c r="F21605">
        <v>-0.31738</v>
      </c>
      <c r="H21605">
        <v>2160</v>
      </c>
      <c r="I21605">
        <v>-0.36010999999999999</v>
      </c>
      <c r="K21605">
        <v>2160</v>
      </c>
      <c r="L21605">
        <v>-0.45776</v>
      </c>
    </row>
    <row r="21606" spans="2:12" x14ac:dyDescent="0.3">
      <c r="B21606">
        <v>2160.2031299999999</v>
      </c>
      <c r="C21606">
        <v>-0.32958999999999999</v>
      </c>
      <c r="E21606">
        <v>2160.125</v>
      </c>
      <c r="F21606">
        <v>-0.35399999999999998</v>
      </c>
      <c r="H21606">
        <v>2160</v>
      </c>
      <c r="I21606">
        <v>-0.39673000000000003</v>
      </c>
      <c r="K21606">
        <v>2160.25</v>
      </c>
      <c r="L21606">
        <v>-0.43335000000000001</v>
      </c>
    </row>
    <row r="21607" spans="2:12" x14ac:dyDescent="0.3">
      <c r="B21607">
        <v>2160.3125</v>
      </c>
      <c r="C21607">
        <v>-0.33568999999999999</v>
      </c>
      <c r="E21607">
        <v>2160.25</v>
      </c>
      <c r="F21607">
        <v>-0.32958999999999999</v>
      </c>
      <c r="H21607">
        <v>2160.25</v>
      </c>
      <c r="I21607">
        <v>-0.36010999999999999</v>
      </c>
      <c r="K21607">
        <v>2160.25</v>
      </c>
      <c r="L21607">
        <v>-0.42114000000000001</v>
      </c>
    </row>
    <row r="21608" spans="2:12" x14ac:dyDescent="0.3">
      <c r="B21608">
        <v>2160.40625</v>
      </c>
      <c r="C21608">
        <v>-0.33568999999999999</v>
      </c>
      <c r="E21608">
        <v>2160.375</v>
      </c>
      <c r="F21608">
        <v>-0.36010999999999999</v>
      </c>
      <c r="H21608">
        <v>2160.25</v>
      </c>
      <c r="I21608">
        <v>-0.36010999999999999</v>
      </c>
      <c r="K21608">
        <v>2160.5</v>
      </c>
      <c r="L21608">
        <v>-0.37841999999999998</v>
      </c>
    </row>
    <row r="21609" spans="2:12" x14ac:dyDescent="0.3">
      <c r="B21609">
        <v>2160.5</v>
      </c>
      <c r="C21609">
        <v>-0.32349</v>
      </c>
      <c r="E21609">
        <v>2160.5</v>
      </c>
      <c r="F21609">
        <v>-0.32349</v>
      </c>
      <c r="H21609">
        <v>2160.5</v>
      </c>
      <c r="I21609">
        <v>-0.39062999999999998</v>
      </c>
      <c r="K21609">
        <v>2160.5</v>
      </c>
      <c r="L21609">
        <v>-0.33568999999999999</v>
      </c>
    </row>
    <row r="21610" spans="2:12" x14ac:dyDescent="0.3">
      <c r="B21610">
        <v>2160.6093799999999</v>
      </c>
      <c r="C21610">
        <v>-0.36010999999999999</v>
      </c>
      <c r="E21610">
        <v>2160.5</v>
      </c>
      <c r="F21610">
        <v>-0.32958999999999999</v>
      </c>
      <c r="H21610">
        <v>2160.5</v>
      </c>
      <c r="I21610">
        <v>-0.36010999999999999</v>
      </c>
      <c r="K21610">
        <v>2160.5</v>
      </c>
      <c r="L21610">
        <v>-0.35399999999999998</v>
      </c>
    </row>
    <row r="21611" spans="2:12" x14ac:dyDescent="0.3">
      <c r="B21611">
        <v>2160.7031299999999</v>
      </c>
      <c r="C21611">
        <v>-0.33568999999999999</v>
      </c>
      <c r="E21611">
        <v>2160.625</v>
      </c>
      <c r="F21611">
        <v>-0.34179999999999999</v>
      </c>
      <c r="H21611">
        <v>2160.5</v>
      </c>
      <c r="I21611">
        <v>-0.43335000000000001</v>
      </c>
      <c r="K21611">
        <v>2160.75</v>
      </c>
      <c r="L21611">
        <v>-0.35399999999999998</v>
      </c>
    </row>
    <row r="21612" spans="2:12" x14ac:dyDescent="0.3">
      <c r="B21612">
        <v>2160.8125</v>
      </c>
      <c r="C21612">
        <v>-0.39673000000000003</v>
      </c>
      <c r="E21612">
        <v>2160.75</v>
      </c>
      <c r="F21612">
        <v>-0.34179999999999999</v>
      </c>
      <c r="H21612">
        <v>2160.75</v>
      </c>
      <c r="I21612">
        <v>-0.39673000000000003</v>
      </c>
      <c r="K21612">
        <v>2160.75</v>
      </c>
      <c r="L21612">
        <v>-0.34179999999999999</v>
      </c>
    </row>
    <row r="21613" spans="2:12" x14ac:dyDescent="0.3">
      <c r="B21613">
        <v>2160.90625</v>
      </c>
      <c r="C21613">
        <v>-0.34789999999999999</v>
      </c>
      <c r="E21613">
        <v>2160.875</v>
      </c>
      <c r="F21613">
        <v>-0.38451999999999997</v>
      </c>
      <c r="H21613">
        <v>2160.75</v>
      </c>
      <c r="I21613">
        <v>-0.37230999999999997</v>
      </c>
      <c r="K21613">
        <v>2161</v>
      </c>
      <c r="L21613">
        <v>-0.37230999999999997</v>
      </c>
    </row>
    <row r="21614" spans="2:12" x14ac:dyDescent="0.3">
      <c r="B21614">
        <v>2161</v>
      </c>
      <c r="C21614">
        <v>-0.35399999999999998</v>
      </c>
      <c r="E21614">
        <v>2161</v>
      </c>
      <c r="F21614">
        <v>-0.39062999999999998</v>
      </c>
      <c r="H21614">
        <v>2161</v>
      </c>
      <c r="I21614">
        <v>-0.32349</v>
      </c>
      <c r="K21614">
        <v>2161</v>
      </c>
      <c r="L21614">
        <v>-0.40283000000000002</v>
      </c>
    </row>
    <row r="21615" spans="2:12" x14ac:dyDescent="0.3">
      <c r="B21615">
        <v>2161.1093799999999</v>
      </c>
      <c r="C21615">
        <v>-0.34789999999999999</v>
      </c>
      <c r="E21615">
        <v>2161</v>
      </c>
      <c r="F21615">
        <v>-0.39062999999999998</v>
      </c>
      <c r="H21615">
        <v>2161</v>
      </c>
      <c r="I21615">
        <v>-0.38451999999999997</v>
      </c>
      <c r="K21615">
        <v>2161</v>
      </c>
      <c r="L21615">
        <v>-0.36010999999999999</v>
      </c>
    </row>
    <row r="21616" spans="2:12" x14ac:dyDescent="0.3">
      <c r="B21616">
        <v>2161.2031299999999</v>
      </c>
      <c r="C21616">
        <v>-0.35399999999999998</v>
      </c>
      <c r="E21616">
        <v>2161.125</v>
      </c>
      <c r="F21616">
        <v>-0.36010999999999999</v>
      </c>
      <c r="H21616">
        <v>2161</v>
      </c>
      <c r="I21616">
        <v>-0.34179999999999999</v>
      </c>
      <c r="K21616">
        <v>2161.25</v>
      </c>
      <c r="L21616">
        <v>-0.37841999999999998</v>
      </c>
    </row>
    <row r="21617" spans="2:12" x14ac:dyDescent="0.3">
      <c r="B21617">
        <v>2161.3125</v>
      </c>
      <c r="C21617">
        <v>-0.34179999999999999</v>
      </c>
      <c r="E21617">
        <v>2161.25</v>
      </c>
      <c r="F21617">
        <v>-0.39673000000000003</v>
      </c>
      <c r="H21617">
        <v>2161.25</v>
      </c>
      <c r="I21617">
        <v>-0.34179999999999999</v>
      </c>
      <c r="K21617">
        <v>2161.25</v>
      </c>
      <c r="L21617">
        <v>-0.35399999999999998</v>
      </c>
    </row>
    <row r="21618" spans="2:12" x14ac:dyDescent="0.3">
      <c r="B21618">
        <v>2161.40625</v>
      </c>
      <c r="C21618">
        <v>-0.39062999999999998</v>
      </c>
      <c r="E21618">
        <v>2161.375</v>
      </c>
      <c r="F21618">
        <v>-0.38451999999999997</v>
      </c>
      <c r="H21618">
        <v>2161.25</v>
      </c>
      <c r="I21618">
        <v>-0.39673000000000003</v>
      </c>
      <c r="K21618">
        <v>2161.5</v>
      </c>
      <c r="L21618">
        <v>-0.38451999999999997</v>
      </c>
    </row>
    <row r="21619" spans="2:12" x14ac:dyDescent="0.3">
      <c r="B21619">
        <v>2161.5</v>
      </c>
      <c r="C21619">
        <v>-0.40283000000000002</v>
      </c>
      <c r="E21619">
        <v>2161.5</v>
      </c>
      <c r="F21619">
        <v>-0.40283000000000002</v>
      </c>
      <c r="H21619">
        <v>2161.5</v>
      </c>
      <c r="I21619">
        <v>-0.37841999999999998</v>
      </c>
      <c r="K21619">
        <v>2161.5</v>
      </c>
      <c r="L21619">
        <v>-0.41504000000000002</v>
      </c>
    </row>
    <row r="21620" spans="2:12" x14ac:dyDescent="0.3">
      <c r="B21620">
        <v>2161.6093799999999</v>
      </c>
      <c r="C21620">
        <v>-0.35399999999999998</v>
      </c>
      <c r="E21620">
        <v>2161.5</v>
      </c>
      <c r="F21620">
        <v>-0.38451999999999997</v>
      </c>
      <c r="H21620">
        <v>2161.5</v>
      </c>
      <c r="I21620">
        <v>-0.40894000000000003</v>
      </c>
      <c r="K21620">
        <v>2161.5</v>
      </c>
      <c r="L21620">
        <v>-0.37841999999999998</v>
      </c>
    </row>
    <row r="21621" spans="2:12" x14ac:dyDescent="0.3">
      <c r="B21621">
        <v>2161.7031299999999</v>
      </c>
      <c r="C21621">
        <v>-0.41504000000000002</v>
      </c>
      <c r="E21621">
        <v>2161.625</v>
      </c>
      <c r="F21621">
        <v>-0.37230999999999997</v>
      </c>
      <c r="H21621">
        <v>2161.5</v>
      </c>
      <c r="I21621">
        <v>-0.41504000000000002</v>
      </c>
      <c r="K21621">
        <v>2161.75</v>
      </c>
      <c r="L21621">
        <v>-0.37230999999999997</v>
      </c>
    </row>
    <row r="21622" spans="2:12" x14ac:dyDescent="0.3">
      <c r="B21622">
        <v>2161.8125</v>
      </c>
      <c r="C21622">
        <v>-0.37841999999999998</v>
      </c>
      <c r="E21622">
        <v>2161.75</v>
      </c>
      <c r="F21622">
        <v>-0.42725000000000002</v>
      </c>
      <c r="H21622">
        <v>2161.75</v>
      </c>
      <c r="I21622">
        <v>-0.39062999999999998</v>
      </c>
      <c r="K21622">
        <v>2161.75</v>
      </c>
      <c r="L21622">
        <v>-0.35399999999999998</v>
      </c>
    </row>
    <row r="21623" spans="2:12" x14ac:dyDescent="0.3">
      <c r="B21623">
        <v>2161.90625</v>
      </c>
      <c r="C21623">
        <v>-0.40283000000000002</v>
      </c>
      <c r="E21623">
        <v>2161.875</v>
      </c>
      <c r="F21623">
        <v>-0.37841999999999998</v>
      </c>
      <c r="H21623">
        <v>2161.75</v>
      </c>
      <c r="I21623">
        <v>-0.35399999999999998</v>
      </c>
      <c r="K21623">
        <v>2162</v>
      </c>
      <c r="L21623">
        <v>-0.41504000000000002</v>
      </c>
    </row>
    <row r="21624" spans="2:12" x14ac:dyDescent="0.3">
      <c r="B21624">
        <v>2162</v>
      </c>
      <c r="C21624">
        <v>-0.38451999999999997</v>
      </c>
      <c r="E21624">
        <v>2162</v>
      </c>
      <c r="F21624">
        <v>-0.37841999999999998</v>
      </c>
      <c r="H21624">
        <v>2162</v>
      </c>
      <c r="I21624">
        <v>-0.40894000000000003</v>
      </c>
      <c r="K21624">
        <v>2162</v>
      </c>
      <c r="L21624">
        <v>-0.37841999999999998</v>
      </c>
    </row>
    <row r="21625" spans="2:12" x14ac:dyDescent="0.3">
      <c r="B21625">
        <v>2162.1093799999999</v>
      </c>
      <c r="C21625">
        <v>-0.40283000000000002</v>
      </c>
      <c r="E21625">
        <v>2162</v>
      </c>
      <c r="F21625">
        <v>-0.42114000000000001</v>
      </c>
      <c r="H21625">
        <v>2162</v>
      </c>
      <c r="I21625">
        <v>-0.36620999999999998</v>
      </c>
      <c r="K21625">
        <v>2162</v>
      </c>
      <c r="L21625">
        <v>-0.40894000000000003</v>
      </c>
    </row>
    <row r="21626" spans="2:12" x14ac:dyDescent="0.3">
      <c r="B21626">
        <v>2162.2031299999999</v>
      </c>
      <c r="C21626">
        <v>-0.40894000000000003</v>
      </c>
      <c r="E21626">
        <v>2162.125</v>
      </c>
      <c r="F21626">
        <v>-0.44556000000000001</v>
      </c>
      <c r="H21626">
        <v>2162</v>
      </c>
      <c r="I21626">
        <v>-0.39673000000000003</v>
      </c>
      <c r="K21626">
        <v>2162.25</v>
      </c>
      <c r="L21626">
        <v>-0.39062999999999998</v>
      </c>
    </row>
    <row r="21627" spans="2:12" x14ac:dyDescent="0.3">
      <c r="B21627">
        <v>2162.3125</v>
      </c>
      <c r="C21627">
        <v>-0.42725000000000002</v>
      </c>
      <c r="E21627">
        <v>2162.25</v>
      </c>
      <c r="F21627">
        <v>-0.42725000000000002</v>
      </c>
      <c r="H21627">
        <v>2162.25</v>
      </c>
      <c r="I21627">
        <v>-0.37230999999999997</v>
      </c>
      <c r="K21627">
        <v>2162.25</v>
      </c>
      <c r="L21627">
        <v>-0.39673000000000003</v>
      </c>
    </row>
    <row r="21628" spans="2:12" x14ac:dyDescent="0.3">
      <c r="B21628">
        <v>2162.40625</v>
      </c>
      <c r="C21628">
        <v>-0.41504000000000002</v>
      </c>
      <c r="E21628">
        <v>2162.375</v>
      </c>
      <c r="F21628">
        <v>-0.47606999999999999</v>
      </c>
      <c r="H21628">
        <v>2162.25</v>
      </c>
      <c r="I21628">
        <v>-0.36620999999999998</v>
      </c>
      <c r="K21628">
        <v>2162.5</v>
      </c>
      <c r="L21628">
        <v>-0.40894000000000003</v>
      </c>
    </row>
    <row r="21629" spans="2:12" x14ac:dyDescent="0.3">
      <c r="B21629">
        <v>2162.5</v>
      </c>
      <c r="C21629">
        <v>-0.42725000000000002</v>
      </c>
      <c r="E21629">
        <v>2162.5</v>
      </c>
      <c r="F21629">
        <v>-0.45166000000000001</v>
      </c>
      <c r="H21629">
        <v>2162.5</v>
      </c>
      <c r="I21629">
        <v>-0.39062999999999998</v>
      </c>
      <c r="K21629">
        <v>2162.5</v>
      </c>
      <c r="L21629">
        <v>-0.36010999999999999</v>
      </c>
    </row>
    <row r="21630" spans="2:12" x14ac:dyDescent="0.3">
      <c r="B21630">
        <v>2162.6093799999999</v>
      </c>
      <c r="C21630">
        <v>-0.45166000000000001</v>
      </c>
      <c r="E21630">
        <v>2162.5</v>
      </c>
      <c r="F21630">
        <v>-0.45166000000000001</v>
      </c>
      <c r="H21630">
        <v>2162.5</v>
      </c>
      <c r="I21630">
        <v>-0.39062999999999998</v>
      </c>
      <c r="K21630">
        <v>2162.5</v>
      </c>
      <c r="L21630">
        <v>-0.39062999999999998</v>
      </c>
    </row>
    <row r="21631" spans="2:12" x14ac:dyDescent="0.3">
      <c r="B21631">
        <v>2162.7031299999999</v>
      </c>
      <c r="C21631">
        <v>-0.39062999999999998</v>
      </c>
      <c r="E21631">
        <v>2162.625</v>
      </c>
      <c r="F21631">
        <v>-0.48827999999999999</v>
      </c>
      <c r="H21631">
        <v>2162.5</v>
      </c>
      <c r="I21631">
        <v>-0.36620999999999998</v>
      </c>
      <c r="K21631">
        <v>2162.75</v>
      </c>
      <c r="L21631">
        <v>-0.35399999999999998</v>
      </c>
    </row>
    <row r="21632" spans="2:12" x14ac:dyDescent="0.3">
      <c r="B21632">
        <v>2162.8125</v>
      </c>
      <c r="C21632">
        <v>-0.43335000000000001</v>
      </c>
      <c r="E21632">
        <v>2162.75</v>
      </c>
      <c r="F21632">
        <v>-0.40894000000000003</v>
      </c>
      <c r="H21632">
        <v>2162.75</v>
      </c>
      <c r="I21632">
        <v>-0.37841999999999998</v>
      </c>
      <c r="K21632">
        <v>2162.75</v>
      </c>
      <c r="L21632">
        <v>-0.40283000000000002</v>
      </c>
    </row>
    <row r="21633" spans="2:12" x14ac:dyDescent="0.3">
      <c r="B21633">
        <v>2162.90625</v>
      </c>
      <c r="C21633">
        <v>-0.42114000000000001</v>
      </c>
      <c r="E21633">
        <v>2162.875</v>
      </c>
      <c r="F21633">
        <v>-0.43945000000000001</v>
      </c>
      <c r="H21633">
        <v>2162.75</v>
      </c>
      <c r="I21633">
        <v>-0.37841999999999998</v>
      </c>
      <c r="K21633">
        <v>2163</v>
      </c>
      <c r="L21633">
        <v>-0.37230999999999997</v>
      </c>
    </row>
    <row r="21634" spans="2:12" x14ac:dyDescent="0.3">
      <c r="B21634">
        <v>2163</v>
      </c>
      <c r="C21634">
        <v>-0.42114000000000001</v>
      </c>
      <c r="E21634">
        <v>2163</v>
      </c>
      <c r="F21634">
        <v>-0.42114000000000001</v>
      </c>
      <c r="H21634">
        <v>2163</v>
      </c>
      <c r="I21634">
        <v>-0.33568999999999999</v>
      </c>
      <c r="K21634">
        <v>2163</v>
      </c>
      <c r="L21634">
        <v>-0.38451999999999997</v>
      </c>
    </row>
    <row r="21635" spans="2:12" x14ac:dyDescent="0.3">
      <c r="B21635">
        <v>2163.1093799999999</v>
      </c>
      <c r="C21635">
        <v>-0.42114000000000001</v>
      </c>
      <c r="E21635">
        <v>2163</v>
      </c>
      <c r="F21635">
        <v>-0.40283000000000002</v>
      </c>
      <c r="H21635">
        <v>2163</v>
      </c>
      <c r="I21635">
        <v>-0.39673000000000003</v>
      </c>
      <c r="K21635">
        <v>2163</v>
      </c>
      <c r="L21635">
        <v>-0.36620999999999998</v>
      </c>
    </row>
    <row r="21636" spans="2:12" x14ac:dyDescent="0.3">
      <c r="B21636">
        <v>2163.2031299999999</v>
      </c>
      <c r="C21636">
        <v>-0.41504000000000002</v>
      </c>
      <c r="E21636">
        <v>2163.125</v>
      </c>
      <c r="F21636">
        <v>-0.44556000000000001</v>
      </c>
      <c r="H21636">
        <v>2163</v>
      </c>
      <c r="I21636">
        <v>-0.38451999999999997</v>
      </c>
      <c r="K21636">
        <v>2163.25</v>
      </c>
      <c r="L21636">
        <v>-0.34179999999999999</v>
      </c>
    </row>
    <row r="21637" spans="2:12" x14ac:dyDescent="0.3">
      <c r="B21637">
        <v>2163.3125</v>
      </c>
      <c r="C21637">
        <v>-0.40894000000000003</v>
      </c>
      <c r="E21637">
        <v>2163.25</v>
      </c>
      <c r="F21637">
        <v>-0.47606999999999999</v>
      </c>
      <c r="H21637">
        <v>2163.25</v>
      </c>
      <c r="I21637">
        <v>-0.37230999999999997</v>
      </c>
      <c r="K21637">
        <v>2163.25</v>
      </c>
      <c r="L21637">
        <v>-0.33568999999999999</v>
      </c>
    </row>
    <row r="21638" spans="2:12" x14ac:dyDescent="0.3">
      <c r="B21638">
        <v>2163.40625</v>
      </c>
      <c r="C21638">
        <v>-0.41504000000000002</v>
      </c>
      <c r="E21638">
        <v>2163.375</v>
      </c>
      <c r="F21638">
        <v>-0.43945000000000001</v>
      </c>
      <c r="H21638">
        <v>2163.25</v>
      </c>
      <c r="I21638">
        <v>-0.43945000000000001</v>
      </c>
      <c r="K21638">
        <v>2163.5</v>
      </c>
      <c r="L21638">
        <v>-0.36620999999999998</v>
      </c>
    </row>
    <row r="21639" spans="2:12" x14ac:dyDescent="0.3">
      <c r="B21639">
        <v>2163.5</v>
      </c>
      <c r="C21639">
        <v>-0.42114000000000001</v>
      </c>
      <c r="E21639">
        <v>2163.5</v>
      </c>
      <c r="F21639">
        <v>-0.46387</v>
      </c>
      <c r="H21639">
        <v>2163.5</v>
      </c>
      <c r="I21639">
        <v>-0.41504000000000002</v>
      </c>
      <c r="K21639">
        <v>2163.5</v>
      </c>
      <c r="L21639">
        <v>-0.40283000000000002</v>
      </c>
    </row>
    <row r="21640" spans="2:12" x14ac:dyDescent="0.3">
      <c r="B21640">
        <v>2163.6093799999999</v>
      </c>
      <c r="C21640">
        <v>-0.39673000000000003</v>
      </c>
      <c r="E21640">
        <v>2163.5</v>
      </c>
      <c r="F21640">
        <v>-0.48218</v>
      </c>
      <c r="H21640">
        <v>2163.5</v>
      </c>
      <c r="I21640">
        <v>-0.40894000000000003</v>
      </c>
      <c r="K21640">
        <v>2163.5</v>
      </c>
      <c r="L21640">
        <v>-0.36010999999999999</v>
      </c>
    </row>
    <row r="21641" spans="2:12" x14ac:dyDescent="0.3">
      <c r="B21641">
        <v>2163.7031299999999</v>
      </c>
      <c r="C21641">
        <v>-0.44556000000000001</v>
      </c>
      <c r="E21641">
        <v>2163.625</v>
      </c>
      <c r="F21641">
        <v>-0.42114000000000001</v>
      </c>
      <c r="H21641">
        <v>2163.5</v>
      </c>
      <c r="I21641">
        <v>-0.41504000000000002</v>
      </c>
      <c r="K21641">
        <v>2163.75</v>
      </c>
      <c r="L21641">
        <v>-0.42114000000000001</v>
      </c>
    </row>
    <row r="21642" spans="2:12" x14ac:dyDescent="0.3">
      <c r="B21642">
        <v>2163.8125</v>
      </c>
      <c r="C21642">
        <v>-0.38451999999999997</v>
      </c>
      <c r="E21642">
        <v>2163.75</v>
      </c>
      <c r="F21642">
        <v>-0.46387</v>
      </c>
      <c r="H21642">
        <v>2163.75</v>
      </c>
      <c r="I21642">
        <v>-0.39062999999999998</v>
      </c>
      <c r="K21642">
        <v>2163.75</v>
      </c>
      <c r="L21642">
        <v>-0.41504000000000002</v>
      </c>
    </row>
    <row r="21643" spans="2:12" x14ac:dyDescent="0.3">
      <c r="B21643">
        <v>2163.90625</v>
      </c>
      <c r="C21643">
        <v>-0.39062999999999998</v>
      </c>
      <c r="E21643">
        <v>2163.875</v>
      </c>
      <c r="F21643">
        <v>-0.43945000000000001</v>
      </c>
      <c r="H21643">
        <v>2163.75</v>
      </c>
      <c r="I21643">
        <v>-0.39062999999999998</v>
      </c>
      <c r="K21643">
        <v>2164</v>
      </c>
      <c r="L21643">
        <v>-0.43335000000000001</v>
      </c>
    </row>
    <row r="21644" spans="2:12" x14ac:dyDescent="0.3">
      <c r="B21644">
        <v>2164</v>
      </c>
      <c r="C21644">
        <v>-0.40283000000000002</v>
      </c>
      <c r="E21644">
        <v>2164</v>
      </c>
      <c r="F21644">
        <v>-0.43335000000000001</v>
      </c>
      <c r="H21644">
        <v>2164</v>
      </c>
      <c r="I21644">
        <v>-0.42114000000000001</v>
      </c>
      <c r="K21644">
        <v>2164</v>
      </c>
      <c r="L21644">
        <v>-0.40894000000000003</v>
      </c>
    </row>
    <row r="21645" spans="2:12" x14ac:dyDescent="0.3">
      <c r="B21645">
        <v>2164.1093799999999</v>
      </c>
      <c r="C21645">
        <v>-0.37230999999999997</v>
      </c>
      <c r="E21645">
        <v>2164</v>
      </c>
      <c r="F21645">
        <v>-0.45166000000000001</v>
      </c>
      <c r="H21645">
        <v>2164</v>
      </c>
      <c r="I21645">
        <v>-0.36620999999999998</v>
      </c>
      <c r="K21645">
        <v>2164</v>
      </c>
      <c r="L21645">
        <v>-0.42114000000000001</v>
      </c>
    </row>
    <row r="21646" spans="2:12" x14ac:dyDescent="0.3">
      <c r="B21646">
        <v>2164.2031299999999</v>
      </c>
      <c r="C21646">
        <v>-0.37230999999999997</v>
      </c>
      <c r="E21646">
        <v>2164.125</v>
      </c>
      <c r="F21646">
        <v>-0.44556000000000001</v>
      </c>
      <c r="H21646">
        <v>2164</v>
      </c>
      <c r="I21646">
        <v>-0.43335000000000001</v>
      </c>
      <c r="K21646">
        <v>2164.25</v>
      </c>
      <c r="L21646">
        <v>-0.43335000000000001</v>
      </c>
    </row>
    <row r="21647" spans="2:12" x14ac:dyDescent="0.3">
      <c r="B21647">
        <v>2164.3125</v>
      </c>
      <c r="C21647">
        <v>-0.39673000000000003</v>
      </c>
      <c r="E21647">
        <v>2164.25</v>
      </c>
      <c r="F21647">
        <v>-0.40894000000000003</v>
      </c>
      <c r="H21647">
        <v>2164.25</v>
      </c>
      <c r="I21647">
        <v>-0.45166000000000001</v>
      </c>
      <c r="K21647">
        <v>2164.25</v>
      </c>
      <c r="L21647">
        <v>-0.42114000000000001</v>
      </c>
    </row>
    <row r="21648" spans="2:12" x14ac:dyDescent="0.3">
      <c r="B21648">
        <v>2164.40625</v>
      </c>
      <c r="C21648">
        <v>-0.41504000000000002</v>
      </c>
      <c r="E21648">
        <v>2164.375</v>
      </c>
      <c r="F21648">
        <v>-0.43945000000000001</v>
      </c>
      <c r="H21648">
        <v>2164.25</v>
      </c>
      <c r="I21648">
        <v>-0.40283000000000002</v>
      </c>
      <c r="K21648">
        <v>2164.5</v>
      </c>
      <c r="L21648">
        <v>-0.44556000000000001</v>
      </c>
    </row>
    <row r="21649" spans="2:12" x14ac:dyDescent="0.3">
      <c r="B21649">
        <v>2164.5</v>
      </c>
      <c r="C21649">
        <v>-0.41504000000000002</v>
      </c>
      <c r="E21649">
        <v>2164.5</v>
      </c>
      <c r="F21649">
        <v>-0.44556000000000001</v>
      </c>
      <c r="H21649">
        <v>2164.5</v>
      </c>
      <c r="I21649">
        <v>-0.44556000000000001</v>
      </c>
      <c r="K21649">
        <v>2164.5</v>
      </c>
      <c r="L21649">
        <v>-0.44556000000000001</v>
      </c>
    </row>
    <row r="21650" spans="2:12" x14ac:dyDescent="0.3">
      <c r="B21650">
        <v>2164.6093799999999</v>
      </c>
      <c r="C21650">
        <v>-0.45776</v>
      </c>
      <c r="E21650">
        <v>2164.5</v>
      </c>
      <c r="F21650">
        <v>-0.43335000000000001</v>
      </c>
      <c r="H21650">
        <v>2164.5</v>
      </c>
      <c r="I21650">
        <v>-0.42725000000000002</v>
      </c>
      <c r="K21650">
        <v>2164.5</v>
      </c>
      <c r="L21650">
        <v>-0.45166000000000001</v>
      </c>
    </row>
    <row r="21651" spans="2:12" x14ac:dyDescent="0.3">
      <c r="B21651">
        <v>2164.7031299999999</v>
      </c>
      <c r="C21651">
        <v>-0.37841999999999998</v>
      </c>
      <c r="E21651">
        <v>2164.625</v>
      </c>
      <c r="F21651">
        <v>-0.46997</v>
      </c>
      <c r="H21651">
        <v>2164.5</v>
      </c>
      <c r="I21651">
        <v>-0.41504000000000002</v>
      </c>
      <c r="K21651">
        <v>2164.75</v>
      </c>
      <c r="L21651">
        <v>-0.40283000000000002</v>
      </c>
    </row>
    <row r="21652" spans="2:12" x14ac:dyDescent="0.3">
      <c r="B21652">
        <v>2164.8125</v>
      </c>
      <c r="C21652">
        <v>-0.42114000000000001</v>
      </c>
      <c r="E21652">
        <v>2164.75</v>
      </c>
      <c r="F21652">
        <v>-0.40894000000000003</v>
      </c>
      <c r="H21652">
        <v>2164.75</v>
      </c>
      <c r="I21652">
        <v>-0.42114000000000001</v>
      </c>
      <c r="K21652">
        <v>2164.75</v>
      </c>
      <c r="L21652">
        <v>-0.43945000000000001</v>
      </c>
    </row>
    <row r="21653" spans="2:12" x14ac:dyDescent="0.3">
      <c r="B21653">
        <v>2164.90625</v>
      </c>
      <c r="C21653">
        <v>-0.43945000000000001</v>
      </c>
      <c r="E21653">
        <v>2164.875</v>
      </c>
      <c r="F21653">
        <v>-0.41504000000000002</v>
      </c>
      <c r="H21653">
        <v>2164.75</v>
      </c>
      <c r="I21653">
        <v>-0.42114000000000001</v>
      </c>
      <c r="K21653">
        <v>2165</v>
      </c>
      <c r="L21653">
        <v>-0.40894000000000003</v>
      </c>
    </row>
    <row r="21654" spans="2:12" x14ac:dyDescent="0.3">
      <c r="B21654">
        <v>2165</v>
      </c>
      <c r="C21654">
        <v>-0.42725000000000002</v>
      </c>
      <c r="E21654">
        <v>2165</v>
      </c>
      <c r="F21654">
        <v>-0.40283000000000002</v>
      </c>
      <c r="H21654">
        <v>2165</v>
      </c>
      <c r="I21654">
        <v>-0.38451999999999997</v>
      </c>
      <c r="K21654">
        <v>2165</v>
      </c>
      <c r="L21654">
        <v>-0.41504000000000002</v>
      </c>
    </row>
    <row r="21655" spans="2:12" x14ac:dyDescent="0.3">
      <c r="B21655">
        <v>2165.1093799999999</v>
      </c>
      <c r="C21655">
        <v>-0.42725000000000002</v>
      </c>
      <c r="E21655">
        <v>2165</v>
      </c>
      <c r="F21655">
        <v>-0.42114000000000001</v>
      </c>
      <c r="H21655">
        <v>2165</v>
      </c>
      <c r="I21655">
        <v>-0.43335000000000001</v>
      </c>
      <c r="K21655">
        <v>2165</v>
      </c>
      <c r="L21655">
        <v>-0.42725000000000002</v>
      </c>
    </row>
    <row r="21656" spans="2:12" x14ac:dyDescent="0.3">
      <c r="B21656">
        <v>2165.2031299999999</v>
      </c>
      <c r="C21656">
        <v>-0.42725000000000002</v>
      </c>
      <c r="E21656">
        <v>2165.125</v>
      </c>
      <c r="F21656">
        <v>-0.43335000000000001</v>
      </c>
      <c r="H21656">
        <v>2165</v>
      </c>
      <c r="I21656">
        <v>-0.45166000000000001</v>
      </c>
      <c r="K21656">
        <v>2165.25</v>
      </c>
      <c r="L21656">
        <v>-0.41504000000000002</v>
      </c>
    </row>
    <row r="21657" spans="2:12" x14ac:dyDescent="0.3">
      <c r="B21657">
        <v>2165.3125</v>
      </c>
      <c r="C21657">
        <v>-0.43945000000000001</v>
      </c>
      <c r="E21657">
        <v>2165.25</v>
      </c>
      <c r="F21657">
        <v>-0.44556000000000001</v>
      </c>
      <c r="H21657">
        <v>2165.25</v>
      </c>
      <c r="I21657">
        <v>-0.40894000000000003</v>
      </c>
      <c r="K21657">
        <v>2165.25</v>
      </c>
      <c r="L21657">
        <v>-0.42725000000000002</v>
      </c>
    </row>
    <row r="21658" spans="2:12" x14ac:dyDescent="0.3">
      <c r="B21658">
        <v>2165.40625</v>
      </c>
      <c r="C21658">
        <v>-0.40894000000000003</v>
      </c>
      <c r="E21658">
        <v>2165.375</v>
      </c>
      <c r="F21658">
        <v>-0.39062999999999998</v>
      </c>
      <c r="H21658">
        <v>2165.25</v>
      </c>
      <c r="I21658">
        <v>-0.42725000000000002</v>
      </c>
      <c r="K21658">
        <v>2165.5</v>
      </c>
      <c r="L21658">
        <v>-0.42114000000000001</v>
      </c>
    </row>
    <row r="21659" spans="2:12" x14ac:dyDescent="0.3">
      <c r="B21659">
        <v>2165.5</v>
      </c>
      <c r="C21659">
        <v>-0.41504000000000002</v>
      </c>
      <c r="E21659">
        <v>2165.5</v>
      </c>
      <c r="F21659">
        <v>-0.38451999999999997</v>
      </c>
      <c r="H21659">
        <v>2165.5</v>
      </c>
      <c r="I21659">
        <v>-0.37230999999999997</v>
      </c>
      <c r="K21659">
        <v>2165.5</v>
      </c>
      <c r="L21659">
        <v>-0.42114000000000001</v>
      </c>
    </row>
    <row r="21660" spans="2:12" x14ac:dyDescent="0.3">
      <c r="B21660">
        <v>2165.6093799999999</v>
      </c>
      <c r="C21660">
        <v>-0.37841999999999998</v>
      </c>
      <c r="E21660">
        <v>2165.5</v>
      </c>
      <c r="F21660">
        <v>-0.43945000000000001</v>
      </c>
      <c r="H21660">
        <v>2165.5</v>
      </c>
      <c r="I21660">
        <v>-0.40894000000000003</v>
      </c>
      <c r="K21660">
        <v>2165.5</v>
      </c>
      <c r="L21660">
        <v>-0.43335000000000001</v>
      </c>
    </row>
    <row r="21661" spans="2:12" x14ac:dyDescent="0.3">
      <c r="B21661">
        <v>2165.7031299999999</v>
      </c>
      <c r="C21661">
        <v>-0.39062999999999998</v>
      </c>
      <c r="E21661">
        <v>2165.625</v>
      </c>
      <c r="F21661">
        <v>-0.39062999999999998</v>
      </c>
      <c r="H21661">
        <v>2165.5</v>
      </c>
      <c r="I21661">
        <v>-0.40894000000000003</v>
      </c>
      <c r="K21661">
        <v>2165.75</v>
      </c>
      <c r="L21661">
        <v>-0.45776</v>
      </c>
    </row>
    <row r="21662" spans="2:12" x14ac:dyDescent="0.3">
      <c r="B21662">
        <v>2165.8125</v>
      </c>
      <c r="C21662">
        <v>-0.37841999999999998</v>
      </c>
      <c r="E21662">
        <v>2165.75</v>
      </c>
      <c r="F21662">
        <v>-0.40894000000000003</v>
      </c>
      <c r="H21662">
        <v>2165.75</v>
      </c>
      <c r="I21662">
        <v>-0.39673000000000003</v>
      </c>
      <c r="K21662">
        <v>2165.75</v>
      </c>
      <c r="L21662">
        <v>-0.40283000000000002</v>
      </c>
    </row>
    <row r="21663" spans="2:12" x14ac:dyDescent="0.3">
      <c r="B21663">
        <v>2165.90625</v>
      </c>
      <c r="C21663">
        <v>-0.39673000000000003</v>
      </c>
      <c r="E21663">
        <v>2165.875</v>
      </c>
      <c r="F21663">
        <v>-0.39673000000000003</v>
      </c>
      <c r="H21663">
        <v>2165.75</v>
      </c>
      <c r="I21663">
        <v>-0.36620999999999998</v>
      </c>
      <c r="K21663">
        <v>2166</v>
      </c>
      <c r="L21663">
        <v>-0.43335000000000001</v>
      </c>
    </row>
    <row r="21664" spans="2:12" x14ac:dyDescent="0.3">
      <c r="B21664">
        <v>2166</v>
      </c>
      <c r="C21664">
        <v>-0.40894000000000003</v>
      </c>
      <c r="E21664">
        <v>2166</v>
      </c>
      <c r="F21664">
        <v>-0.39062999999999998</v>
      </c>
      <c r="H21664">
        <v>2166</v>
      </c>
      <c r="I21664">
        <v>-0.37230999999999997</v>
      </c>
      <c r="K21664">
        <v>2166</v>
      </c>
      <c r="L21664">
        <v>-0.41504000000000002</v>
      </c>
    </row>
    <row r="21665" spans="2:12" x14ac:dyDescent="0.3">
      <c r="B21665">
        <v>2166.1093799999999</v>
      </c>
      <c r="C21665">
        <v>-0.40283000000000002</v>
      </c>
      <c r="E21665">
        <v>2166</v>
      </c>
      <c r="F21665">
        <v>-0.36010999999999999</v>
      </c>
      <c r="H21665">
        <v>2166</v>
      </c>
      <c r="I21665">
        <v>-0.34789999999999999</v>
      </c>
      <c r="K21665">
        <v>2166</v>
      </c>
      <c r="L21665">
        <v>-0.37841999999999998</v>
      </c>
    </row>
    <row r="21666" spans="2:12" x14ac:dyDescent="0.3">
      <c r="B21666">
        <v>2166.2031299999999</v>
      </c>
      <c r="C21666">
        <v>-0.40283000000000002</v>
      </c>
      <c r="E21666">
        <v>2166.125</v>
      </c>
      <c r="F21666">
        <v>-0.39062999999999998</v>
      </c>
      <c r="H21666">
        <v>2166</v>
      </c>
      <c r="I21666">
        <v>-0.36620999999999998</v>
      </c>
      <c r="K21666">
        <v>2166.25</v>
      </c>
      <c r="L21666">
        <v>-0.42725000000000002</v>
      </c>
    </row>
    <row r="21667" spans="2:12" x14ac:dyDescent="0.3">
      <c r="B21667">
        <v>2166.3125</v>
      </c>
      <c r="C21667">
        <v>-0.37841999999999998</v>
      </c>
      <c r="E21667">
        <v>2166.25</v>
      </c>
      <c r="F21667">
        <v>-0.36010999999999999</v>
      </c>
      <c r="H21667">
        <v>2166.25</v>
      </c>
      <c r="I21667">
        <v>-0.40283000000000002</v>
      </c>
      <c r="K21667">
        <v>2166.25</v>
      </c>
      <c r="L21667">
        <v>-0.37230999999999997</v>
      </c>
    </row>
    <row r="21668" spans="2:12" x14ac:dyDescent="0.3">
      <c r="B21668">
        <v>2166.40625</v>
      </c>
      <c r="C21668">
        <v>-0.39062999999999998</v>
      </c>
      <c r="E21668">
        <v>2166.375</v>
      </c>
      <c r="F21668">
        <v>-0.39062999999999998</v>
      </c>
      <c r="H21668">
        <v>2166.25</v>
      </c>
      <c r="I21668">
        <v>-0.35399999999999998</v>
      </c>
      <c r="K21668">
        <v>2166.5</v>
      </c>
      <c r="L21668">
        <v>-0.37230999999999997</v>
      </c>
    </row>
    <row r="21669" spans="2:12" x14ac:dyDescent="0.3">
      <c r="B21669">
        <v>2166.5</v>
      </c>
      <c r="C21669">
        <v>-0.36010999999999999</v>
      </c>
      <c r="E21669">
        <v>2166.5</v>
      </c>
      <c r="F21669">
        <v>-0.39062999999999998</v>
      </c>
      <c r="H21669">
        <v>2166.5</v>
      </c>
      <c r="I21669">
        <v>-0.37230999999999997</v>
      </c>
      <c r="K21669">
        <v>2166.5</v>
      </c>
      <c r="L21669">
        <v>-0.39062999999999998</v>
      </c>
    </row>
    <row r="21670" spans="2:12" x14ac:dyDescent="0.3">
      <c r="B21670">
        <v>2166.6093799999999</v>
      </c>
      <c r="C21670">
        <v>-0.37841999999999998</v>
      </c>
      <c r="E21670">
        <v>2166.5</v>
      </c>
      <c r="F21670">
        <v>-0.40894000000000003</v>
      </c>
      <c r="H21670">
        <v>2166.5</v>
      </c>
      <c r="I21670">
        <v>-0.36620999999999998</v>
      </c>
      <c r="K21670">
        <v>2166.5</v>
      </c>
      <c r="L21670">
        <v>-0.42114000000000001</v>
      </c>
    </row>
    <row r="21671" spans="2:12" x14ac:dyDescent="0.3">
      <c r="B21671">
        <v>2166.7031299999999</v>
      </c>
      <c r="C21671">
        <v>-0.36010999999999999</v>
      </c>
      <c r="E21671">
        <v>2166.625</v>
      </c>
      <c r="F21671">
        <v>-0.39062999999999998</v>
      </c>
      <c r="H21671">
        <v>2166.5</v>
      </c>
      <c r="I21671">
        <v>-0.36620999999999998</v>
      </c>
      <c r="K21671">
        <v>2166.75</v>
      </c>
      <c r="L21671">
        <v>-0.37230999999999997</v>
      </c>
    </row>
    <row r="21672" spans="2:12" x14ac:dyDescent="0.3">
      <c r="B21672">
        <v>2166.8125</v>
      </c>
      <c r="C21672">
        <v>-0.36010999999999999</v>
      </c>
      <c r="E21672">
        <v>2166.75</v>
      </c>
      <c r="F21672">
        <v>-0.39673000000000003</v>
      </c>
      <c r="H21672">
        <v>2166.75</v>
      </c>
      <c r="I21672">
        <v>-0.35399999999999998</v>
      </c>
      <c r="K21672">
        <v>2166.75</v>
      </c>
      <c r="L21672">
        <v>-0.42114000000000001</v>
      </c>
    </row>
    <row r="21673" spans="2:12" x14ac:dyDescent="0.3">
      <c r="B21673">
        <v>2166.90625</v>
      </c>
      <c r="C21673">
        <v>-0.36010999999999999</v>
      </c>
      <c r="E21673">
        <v>2166.875</v>
      </c>
      <c r="F21673">
        <v>-0.40894000000000003</v>
      </c>
      <c r="H21673">
        <v>2166.75</v>
      </c>
      <c r="I21673">
        <v>-0.37230999999999997</v>
      </c>
      <c r="K21673">
        <v>2167</v>
      </c>
      <c r="L21673">
        <v>-0.37230999999999997</v>
      </c>
    </row>
    <row r="21674" spans="2:12" x14ac:dyDescent="0.3">
      <c r="B21674">
        <v>2167</v>
      </c>
      <c r="C21674">
        <v>-0.37230999999999997</v>
      </c>
      <c r="E21674">
        <v>2167</v>
      </c>
      <c r="F21674">
        <v>-0.39673000000000003</v>
      </c>
      <c r="H21674">
        <v>2167</v>
      </c>
      <c r="I21674">
        <v>-0.36620999999999998</v>
      </c>
      <c r="K21674">
        <v>2167</v>
      </c>
      <c r="L21674">
        <v>-0.37230999999999997</v>
      </c>
    </row>
    <row r="21675" spans="2:12" x14ac:dyDescent="0.3">
      <c r="B21675">
        <v>2167.1093799999999</v>
      </c>
      <c r="C21675">
        <v>-0.36620999999999998</v>
      </c>
      <c r="E21675">
        <v>2167</v>
      </c>
      <c r="F21675">
        <v>-0.38451999999999997</v>
      </c>
      <c r="H21675">
        <v>2167</v>
      </c>
      <c r="I21675">
        <v>-0.36010999999999999</v>
      </c>
      <c r="K21675">
        <v>2167</v>
      </c>
      <c r="L21675">
        <v>-0.40283000000000002</v>
      </c>
    </row>
    <row r="21676" spans="2:12" x14ac:dyDescent="0.3">
      <c r="B21676">
        <v>2167.2031299999999</v>
      </c>
      <c r="C21676">
        <v>-0.32958999999999999</v>
      </c>
      <c r="E21676">
        <v>2167.125</v>
      </c>
      <c r="F21676">
        <v>-0.36010999999999999</v>
      </c>
      <c r="H21676">
        <v>2167</v>
      </c>
      <c r="I21676">
        <v>-0.34789999999999999</v>
      </c>
      <c r="K21676">
        <v>2167.25</v>
      </c>
      <c r="L21676">
        <v>-0.35399999999999998</v>
      </c>
    </row>
    <row r="21677" spans="2:12" x14ac:dyDescent="0.3">
      <c r="B21677">
        <v>2167.3125</v>
      </c>
      <c r="C21677">
        <v>-0.37841999999999998</v>
      </c>
      <c r="E21677">
        <v>2167.25</v>
      </c>
      <c r="F21677">
        <v>-0.37230999999999997</v>
      </c>
      <c r="H21677">
        <v>2167.25</v>
      </c>
      <c r="I21677">
        <v>-0.31738</v>
      </c>
      <c r="K21677">
        <v>2167.25</v>
      </c>
      <c r="L21677">
        <v>-0.39062999999999998</v>
      </c>
    </row>
    <row r="21678" spans="2:12" x14ac:dyDescent="0.3">
      <c r="B21678">
        <v>2167.40625</v>
      </c>
      <c r="C21678">
        <v>-0.34789999999999999</v>
      </c>
      <c r="E21678">
        <v>2167.375</v>
      </c>
      <c r="F21678">
        <v>-0.37841999999999998</v>
      </c>
      <c r="H21678">
        <v>2167.25</v>
      </c>
      <c r="I21678">
        <v>-0.34179999999999999</v>
      </c>
      <c r="K21678">
        <v>2167.5</v>
      </c>
      <c r="L21678">
        <v>-0.37841999999999998</v>
      </c>
    </row>
    <row r="21679" spans="2:12" x14ac:dyDescent="0.3">
      <c r="B21679">
        <v>2167.5</v>
      </c>
      <c r="C21679">
        <v>-0.36010999999999999</v>
      </c>
      <c r="E21679">
        <v>2167.5</v>
      </c>
      <c r="F21679">
        <v>-0.35399999999999998</v>
      </c>
      <c r="H21679">
        <v>2167.5</v>
      </c>
      <c r="I21679">
        <v>-0.32349</v>
      </c>
      <c r="K21679">
        <v>2167.5</v>
      </c>
      <c r="L21679">
        <v>-0.36620999999999998</v>
      </c>
    </row>
    <row r="21680" spans="2:12" x14ac:dyDescent="0.3">
      <c r="B21680">
        <v>2167.6093799999999</v>
      </c>
      <c r="C21680">
        <v>-0.38451999999999997</v>
      </c>
      <c r="E21680">
        <v>2167.5</v>
      </c>
      <c r="F21680">
        <v>-0.37841999999999998</v>
      </c>
      <c r="H21680">
        <v>2167.5</v>
      </c>
      <c r="I21680">
        <v>-0.33568999999999999</v>
      </c>
      <c r="K21680">
        <v>2167.5</v>
      </c>
      <c r="L21680">
        <v>-0.31738</v>
      </c>
    </row>
    <row r="21681" spans="2:12" x14ac:dyDescent="0.3">
      <c r="B21681">
        <v>2167.7031299999999</v>
      </c>
      <c r="C21681">
        <v>-0.35399999999999998</v>
      </c>
      <c r="E21681">
        <v>2167.625</v>
      </c>
      <c r="F21681">
        <v>-0.38451999999999997</v>
      </c>
      <c r="H21681">
        <v>2167.5</v>
      </c>
      <c r="I21681">
        <v>-0.34179999999999999</v>
      </c>
      <c r="K21681">
        <v>2167.75</v>
      </c>
      <c r="L21681">
        <v>-0.37230999999999997</v>
      </c>
    </row>
    <row r="21682" spans="2:12" x14ac:dyDescent="0.3">
      <c r="B21682">
        <v>2167.8125</v>
      </c>
      <c r="C21682">
        <v>-0.36620999999999998</v>
      </c>
      <c r="E21682">
        <v>2167.75</v>
      </c>
      <c r="F21682">
        <v>-0.39673000000000003</v>
      </c>
      <c r="H21682">
        <v>2167.75</v>
      </c>
      <c r="I21682">
        <v>-0.34789999999999999</v>
      </c>
      <c r="K21682">
        <v>2167.75</v>
      </c>
      <c r="L21682">
        <v>-0.31128</v>
      </c>
    </row>
    <row r="21683" spans="2:12" x14ac:dyDescent="0.3">
      <c r="B21683">
        <v>2167.90625</v>
      </c>
      <c r="C21683">
        <v>-0.37841999999999998</v>
      </c>
      <c r="E21683">
        <v>2167.875</v>
      </c>
      <c r="F21683">
        <v>-0.39673000000000003</v>
      </c>
      <c r="H21683">
        <v>2167.75</v>
      </c>
      <c r="I21683">
        <v>-0.35399999999999998</v>
      </c>
      <c r="K21683">
        <v>2168</v>
      </c>
      <c r="L21683">
        <v>-0.34179999999999999</v>
      </c>
    </row>
    <row r="21684" spans="2:12" x14ac:dyDescent="0.3">
      <c r="B21684">
        <v>2168</v>
      </c>
      <c r="C21684">
        <v>-0.36620999999999998</v>
      </c>
      <c r="E21684">
        <v>2168</v>
      </c>
      <c r="F21684">
        <v>-0.43945000000000001</v>
      </c>
      <c r="H21684">
        <v>2168</v>
      </c>
      <c r="I21684">
        <v>-0.35399999999999998</v>
      </c>
      <c r="K21684">
        <v>2168</v>
      </c>
      <c r="L21684">
        <v>-0.35399999999999998</v>
      </c>
    </row>
    <row r="21685" spans="2:12" x14ac:dyDescent="0.3">
      <c r="B21685">
        <v>2168.1093799999999</v>
      </c>
      <c r="C21685">
        <v>-0.36620999999999998</v>
      </c>
      <c r="E21685">
        <v>2168</v>
      </c>
      <c r="F21685">
        <v>-0.40283000000000002</v>
      </c>
      <c r="H21685">
        <v>2168</v>
      </c>
      <c r="I21685">
        <v>-0.37230999999999997</v>
      </c>
      <c r="K21685">
        <v>2168</v>
      </c>
      <c r="L21685">
        <v>-0.32349</v>
      </c>
    </row>
    <row r="21686" spans="2:12" x14ac:dyDescent="0.3">
      <c r="B21686">
        <v>2168.2031299999999</v>
      </c>
      <c r="C21686">
        <v>-0.40283000000000002</v>
      </c>
      <c r="E21686">
        <v>2168.125</v>
      </c>
      <c r="F21686">
        <v>-0.38451999999999997</v>
      </c>
      <c r="H21686">
        <v>2168</v>
      </c>
      <c r="I21686">
        <v>-0.33568999999999999</v>
      </c>
      <c r="K21686">
        <v>2168.25</v>
      </c>
      <c r="L21686">
        <v>-0.37230999999999997</v>
      </c>
    </row>
    <row r="21687" spans="2:12" x14ac:dyDescent="0.3">
      <c r="B21687">
        <v>2168.3125</v>
      </c>
      <c r="C21687">
        <v>-0.37841999999999998</v>
      </c>
      <c r="E21687">
        <v>2168.25</v>
      </c>
      <c r="F21687">
        <v>-0.39062999999999998</v>
      </c>
      <c r="H21687">
        <v>2168.25</v>
      </c>
      <c r="I21687">
        <v>-0.36010999999999999</v>
      </c>
      <c r="K21687">
        <v>2168.25</v>
      </c>
      <c r="L21687">
        <v>-0.37841999999999998</v>
      </c>
    </row>
    <row r="21688" spans="2:12" x14ac:dyDescent="0.3">
      <c r="B21688">
        <v>2168.40625</v>
      </c>
      <c r="C21688">
        <v>-0.39673000000000003</v>
      </c>
      <c r="E21688">
        <v>2168.375</v>
      </c>
      <c r="F21688">
        <v>-0.37841999999999998</v>
      </c>
      <c r="H21688">
        <v>2168.25</v>
      </c>
      <c r="I21688">
        <v>-0.41504000000000002</v>
      </c>
      <c r="K21688">
        <v>2168.5</v>
      </c>
      <c r="L21688">
        <v>-0.34789999999999999</v>
      </c>
    </row>
    <row r="21689" spans="2:12" x14ac:dyDescent="0.3">
      <c r="B21689">
        <v>2168.5</v>
      </c>
      <c r="C21689">
        <v>-0.37230999999999997</v>
      </c>
      <c r="E21689">
        <v>2168.5</v>
      </c>
      <c r="F21689">
        <v>-0.42725000000000002</v>
      </c>
      <c r="H21689">
        <v>2168.5</v>
      </c>
      <c r="I21689">
        <v>-0.42114000000000001</v>
      </c>
      <c r="K21689">
        <v>2168.5</v>
      </c>
      <c r="L21689">
        <v>-0.36620999999999998</v>
      </c>
    </row>
    <row r="21690" spans="2:12" x14ac:dyDescent="0.3">
      <c r="B21690">
        <v>2168.6093799999999</v>
      </c>
      <c r="C21690">
        <v>-0.38451999999999997</v>
      </c>
      <c r="E21690">
        <v>2168.5</v>
      </c>
      <c r="F21690">
        <v>-0.42725000000000002</v>
      </c>
      <c r="H21690">
        <v>2168.5</v>
      </c>
      <c r="I21690">
        <v>-0.40283000000000002</v>
      </c>
      <c r="K21690">
        <v>2168.5</v>
      </c>
      <c r="L21690">
        <v>-0.36620999999999998</v>
      </c>
    </row>
    <row r="21691" spans="2:12" x14ac:dyDescent="0.3">
      <c r="B21691">
        <v>2168.7031299999999</v>
      </c>
      <c r="C21691">
        <v>-0.42114000000000001</v>
      </c>
      <c r="E21691">
        <v>2168.625</v>
      </c>
      <c r="F21691">
        <v>-0.45776</v>
      </c>
      <c r="H21691">
        <v>2168.5</v>
      </c>
      <c r="I21691">
        <v>-0.41504000000000002</v>
      </c>
      <c r="K21691">
        <v>2168.75</v>
      </c>
      <c r="L21691">
        <v>-0.37230999999999997</v>
      </c>
    </row>
    <row r="21692" spans="2:12" x14ac:dyDescent="0.3">
      <c r="B21692">
        <v>2168.8125</v>
      </c>
      <c r="C21692">
        <v>-0.43945000000000001</v>
      </c>
      <c r="E21692">
        <v>2168.75</v>
      </c>
      <c r="F21692">
        <v>-0.46387</v>
      </c>
      <c r="H21692">
        <v>2168.75</v>
      </c>
      <c r="I21692">
        <v>-0.38451999999999997</v>
      </c>
      <c r="K21692">
        <v>2168.75</v>
      </c>
      <c r="L21692">
        <v>-0.37841999999999998</v>
      </c>
    </row>
    <row r="21693" spans="2:12" x14ac:dyDescent="0.3">
      <c r="B21693">
        <v>2168.90625</v>
      </c>
      <c r="C21693">
        <v>-0.40283000000000002</v>
      </c>
      <c r="E21693">
        <v>2168.875</v>
      </c>
      <c r="F21693">
        <v>-0.46387</v>
      </c>
      <c r="H21693">
        <v>2168.75</v>
      </c>
      <c r="I21693">
        <v>-0.37841999999999998</v>
      </c>
      <c r="K21693">
        <v>2169</v>
      </c>
      <c r="L21693">
        <v>-0.36620999999999998</v>
      </c>
    </row>
    <row r="21694" spans="2:12" x14ac:dyDescent="0.3">
      <c r="B21694">
        <v>2169</v>
      </c>
      <c r="C21694">
        <v>-0.42725000000000002</v>
      </c>
      <c r="E21694">
        <v>2169</v>
      </c>
      <c r="F21694">
        <v>-0.40283000000000002</v>
      </c>
      <c r="H21694">
        <v>2169</v>
      </c>
      <c r="I21694">
        <v>-0.41504000000000002</v>
      </c>
      <c r="K21694">
        <v>2169</v>
      </c>
      <c r="L21694">
        <v>-0.32958999999999999</v>
      </c>
    </row>
    <row r="21695" spans="2:12" x14ac:dyDescent="0.3">
      <c r="B21695">
        <v>2169.1093799999999</v>
      </c>
      <c r="C21695">
        <v>-0.45166000000000001</v>
      </c>
      <c r="E21695">
        <v>2169</v>
      </c>
      <c r="F21695">
        <v>-0.44556000000000001</v>
      </c>
      <c r="H21695">
        <v>2169</v>
      </c>
      <c r="I21695">
        <v>-0.38451999999999997</v>
      </c>
      <c r="K21695">
        <v>2169</v>
      </c>
      <c r="L21695">
        <v>-0.36010999999999999</v>
      </c>
    </row>
    <row r="21696" spans="2:12" x14ac:dyDescent="0.3">
      <c r="B21696">
        <v>2169.2031299999999</v>
      </c>
      <c r="C21696">
        <v>-0.40894000000000003</v>
      </c>
      <c r="E21696">
        <v>2169.125</v>
      </c>
      <c r="F21696">
        <v>-0.45776</v>
      </c>
      <c r="H21696">
        <v>2169</v>
      </c>
      <c r="I21696">
        <v>-0.40283000000000002</v>
      </c>
      <c r="K21696">
        <v>2169.25</v>
      </c>
      <c r="L21696">
        <v>-0.30518000000000001</v>
      </c>
    </row>
    <row r="21697" spans="2:12" x14ac:dyDescent="0.3">
      <c r="B21697">
        <v>2169.3125</v>
      </c>
      <c r="C21697">
        <v>-0.48218</v>
      </c>
      <c r="E21697">
        <v>2169.25</v>
      </c>
      <c r="F21697">
        <v>-0.42725000000000002</v>
      </c>
      <c r="H21697">
        <v>2169.25</v>
      </c>
      <c r="I21697">
        <v>-0.39062999999999998</v>
      </c>
      <c r="K21697">
        <v>2169.25</v>
      </c>
      <c r="L21697">
        <v>-0.34789999999999999</v>
      </c>
    </row>
    <row r="21698" spans="2:12" x14ac:dyDescent="0.3">
      <c r="B21698">
        <v>2169.40625</v>
      </c>
      <c r="C21698">
        <v>-0.42725000000000002</v>
      </c>
      <c r="E21698">
        <v>2169.375</v>
      </c>
      <c r="F21698">
        <v>-0.51270000000000004</v>
      </c>
      <c r="H21698">
        <v>2169.25</v>
      </c>
      <c r="I21698">
        <v>-0.38451999999999997</v>
      </c>
      <c r="K21698">
        <v>2169.5</v>
      </c>
      <c r="L21698">
        <v>-0.37230999999999997</v>
      </c>
    </row>
    <row r="21699" spans="2:12" x14ac:dyDescent="0.3">
      <c r="B21699">
        <v>2169.5</v>
      </c>
      <c r="C21699">
        <v>-0.42725000000000002</v>
      </c>
      <c r="E21699">
        <v>2169.5</v>
      </c>
      <c r="F21699">
        <v>-0.45776</v>
      </c>
      <c r="H21699">
        <v>2169.5</v>
      </c>
      <c r="I21699">
        <v>-0.40283000000000002</v>
      </c>
      <c r="K21699">
        <v>2169.5</v>
      </c>
      <c r="L21699">
        <v>-0.39062999999999998</v>
      </c>
    </row>
    <row r="21700" spans="2:12" x14ac:dyDescent="0.3">
      <c r="B21700">
        <v>2169.6093799999999</v>
      </c>
      <c r="C21700">
        <v>-0.45166000000000001</v>
      </c>
      <c r="E21700">
        <v>2169.5</v>
      </c>
      <c r="F21700">
        <v>-0.42725000000000002</v>
      </c>
      <c r="H21700">
        <v>2169.5</v>
      </c>
      <c r="I21700">
        <v>-0.42114000000000001</v>
      </c>
      <c r="K21700">
        <v>2169.5</v>
      </c>
      <c r="L21700">
        <v>-0.38451999999999997</v>
      </c>
    </row>
    <row r="21701" spans="2:12" x14ac:dyDescent="0.3">
      <c r="B21701">
        <v>2169.7031299999999</v>
      </c>
      <c r="C21701">
        <v>-0.45776</v>
      </c>
      <c r="E21701">
        <v>2169.625</v>
      </c>
      <c r="F21701">
        <v>-0.41504000000000002</v>
      </c>
      <c r="H21701">
        <v>2169.5</v>
      </c>
      <c r="I21701">
        <v>-0.40283000000000002</v>
      </c>
      <c r="K21701">
        <v>2169.75</v>
      </c>
      <c r="L21701">
        <v>-0.42114000000000001</v>
      </c>
    </row>
    <row r="21702" spans="2:12" x14ac:dyDescent="0.3">
      <c r="B21702">
        <v>2169.8125</v>
      </c>
      <c r="C21702">
        <v>-0.47606999999999999</v>
      </c>
      <c r="E21702">
        <v>2169.75</v>
      </c>
      <c r="F21702">
        <v>-0.42725000000000002</v>
      </c>
      <c r="H21702">
        <v>2169.75</v>
      </c>
      <c r="I21702">
        <v>-0.42725000000000002</v>
      </c>
      <c r="K21702">
        <v>2169.75</v>
      </c>
      <c r="L21702">
        <v>-0.39673000000000003</v>
      </c>
    </row>
    <row r="21703" spans="2:12" x14ac:dyDescent="0.3">
      <c r="B21703">
        <v>2169.90625</v>
      </c>
      <c r="C21703">
        <v>-0.48218</v>
      </c>
      <c r="E21703">
        <v>2169.875</v>
      </c>
      <c r="F21703">
        <v>-0.40283000000000002</v>
      </c>
      <c r="H21703">
        <v>2169.75</v>
      </c>
      <c r="I21703">
        <v>-0.42114000000000001</v>
      </c>
      <c r="K21703">
        <v>2170</v>
      </c>
      <c r="L21703">
        <v>-0.37841999999999998</v>
      </c>
    </row>
    <row r="21704" spans="2:12" x14ac:dyDescent="0.3">
      <c r="B21704">
        <v>2170</v>
      </c>
      <c r="C21704">
        <v>-0.44556000000000001</v>
      </c>
      <c r="E21704">
        <v>2170</v>
      </c>
      <c r="F21704">
        <v>-0.45776</v>
      </c>
      <c r="H21704">
        <v>2170</v>
      </c>
      <c r="I21704">
        <v>-0.39062999999999998</v>
      </c>
      <c r="K21704">
        <v>2170</v>
      </c>
      <c r="L21704">
        <v>-0.39062999999999998</v>
      </c>
    </row>
    <row r="21705" spans="2:12" x14ac:dyDescent="0.3">
      <c r="B21705">
        <v>2170.1093799999999</v>
      </c>
      <c r="C21705">
        <v>-0.44556000000000001</v>
      </c>
      <c r="E21705">
        <v>2170</v>
      </c>
      <c r="F21705">
        <v>-0.42114000000000001</v>
      </c>
      <c r="H21705">
        <v>2170</v>
      </c>
      <c r="I21705">
        <v>-0.42725000000000002</v>
      </c>
      <c r="K21705">
        <v>2170</v>
      </c>
      <c r="L21705">
        <v>-0.39062999999999998</v>
      </c>
    </row>
    <row r="21706" spans="2:12" x14ac:dyDescent="0.3">
      <c r="B21706">
        <v>2170.2031299999999</v>
      </c>
      <c r="C21706">
        <v>-0.49437999999999999</v>
      </c>
      <c r="E21706">
        <v>2170.125</v>
      </c>
      <c r="F21706">
        <v>-0.40894000000000003</v>
      </c>
      <c r="H21706">
        <v>2170</v>
      </c>
      <c r="I21706">
        <v>-0.40283000000000002</v>
      </c>
      <c r="K21706">
        <v>2170.25</v>
      </c>
      <c r="L21706">
        <v>-0.41504000000000002</v>
      </c>
    </row>
    <row r="21707" spans="2:12" x14ac:dyDescent="0.3">
      <c r="B21707">
        <v>2170.3125</v>
      </c>
      <c r="C21707">
        <v>-0.43335000000000001</v>
      </c>
      <c r="E21707">
        <v>2170.25</v>
      </c>
      <c r="F21707">
        <v>-0.43945000000000001</v>
      </c>
      <c r="H21707">
        <v>2170.25</v>
      </c>
      <c r="I21707">
        <v>-0.39673000000000003</v>
      </c>
      <c r="K21707">
        <v>2170.25</v>
      </c>
      <c r="L21707">
        <v>-0.40283000000000002</v>
      </c>
    </row>
    <row r="21708" spans="2:12" x14ac:dyDescent="0.3">
      <c r="B21708">
        <v>2170.40625</v>
      </c>
      <c r="C21708">
        <v>-0.46387</v>
      </c>
      <c r="E21708">
        <v>2170.375</v>
      </c>
      <c r="F21708">
        <v>-0.39062999999999998</v>
      </c>
      <c r="H21708">
        <v>2170.25</v>
      </c>
      <c r="I21708">
        <v>-0.42725000000000002</v>
      </c>
      <c r="K21708">
        <v>2170.5</v>
      </c>
      <c r="L21708">
        <v>-0.45776</v>
      </c>
    </row>
    <row r="21709" spans="2:12" x14ac:dyDescent="0.3">
      <c r="B21709">
        <v>2170.5</v>
      </c>
      <c r="C21709">
        <v>-0.48218</v>
      </c>
      <c r="E21709">
        <v>2170.5</v>
      </c>
      <c r="F21709">
        <v>-0.44556000000000001</v>
      </c>
      <c r="H21709">
        <v>2170.5</v>
      </c>
      <c r="I21709">
        <v>-0.40894000000000003</v>
      </c>
      <c r="K21709">
        <v>2170.5</v>
      </c>
      <c r="L21709">
        <v>-0.40894000000000003</v>
      </c>
    </row>
    <row r="21710" spans="2:12" x14ac:dyDescent="0.3">
      <c r="B21710">
        <v>2170.6093799999999</v>
      </c>
      <c r="C21710">
        <v>-0.42725000000000002</v>
      </c>
      <c r="E21710">
        <v>2170.5</v>
      </c>
      <c r="F21710">
        <v>-0.42725000000000002</v>
      </c>
      <c r="H21710">
        <v>2170.5</v>
      </c>
      <c r="I21710">
        <v>-0.39673000000000003</v>
      </c>
      <c r="K21710">
        <v>2170.5</v>
      </c>
      <c r="L21710">
        <v>-0.40283000000000002</v>
      </c>
    </row>
    <row r="21711" spans="2:12" x14ac:dyDescent="0.3">
      <c r="B21711">
        <v>2170.7031299999999</v>
      </c>
      <c r="C21711">
        <v>-0.44556000000000001</v>
      </c>
      <c r="E21711">
        <v>2170.625</v>
      </c>
      <c r="F21711">
        <v>-0.39673000000000003</v>
      </c>
      <c r="H21711">
        <v>2170.5</v>
      </c>
      <c r="I21711">
        <v>-0.42725000000000002</v>
      </c>
      <c r="K21711">
        <v>2170.75</v>
      </c>
      <c r="L21711">
        <v>-0.37841999999999998</v>
      </c>
    </row>
    <row r="21712" spans="2:12" x14ac:dyDescent="0.3">
      <c r="B21712">
        <v>2170.8125</v>
      </c>
      <c r="C21712">
        <v>-0.46387</v>
      </c>
      <c r="E21712">
        <v>2170.75</v>
      </c>
      <c r="F21712">
        <v>-0.39673000000000003</v>
      </c>
      <c r="H21712">
        <v>2170.75</v>
      </c>
      <c r="I21712">
        <v>-0.40894000000000003</v>
      </c>
      <c r="K21712">
        <v>2170.75</v>
      </c>
      <c r="L21712">
        <v>-0.37841999999999998</v>
      </c>
    </row>
    <row r="21713" spans="2:12" x14ac:dyDescent="0.3">
      <c r="B21713">
        <v>2170.90625</v>
      </c>
      <c r="C21713">
        <v>-0.44556000000000001</v>
      </c>
      <c r="E21713">
        <v>2170.875</v>
      </c>
      <c r="F21713">
        <v>-0.42725000000000002</v>
      </c>
      <c r="H21713">
        <v>2170.75</v>
      </c>
      <c r="I21713">
        <v>-0.40894000000000003</v>
      </c>
      <c r="K21713">
        <v>2171</v>
      </c>
      <c r="L21713">
        <v>-0.39062999999999998</v>
      </c>
    </row>
    <row r="21714" spans="2:12" x14ac:dyDescent="0.3">
      <c r="B21714">
        <v>2171</v>
      </c>
      <c r="C21714">
        <v>-0.45166000000000001</v>
      </c>
      <c r="E21714">
        <v>2171</v>
      </c>
      <c r="F21714">
        <v>-0.38451999999999997</v>
      </c>
      <c r="H21714">
        <v>2171</v>
      </c>
      <c r="I21714">
        <v>-0.45776</v>
      </c>
      <c r="K21714">
        <v>2171</v>
      </c>
      <c r="L21714">
        <v>-0.39673000000000003</v>
      </c>
    </row>
    <row r="21715" spans="2:12" x14ac:dyDescent="0.3">
      <c r="B21715">
        <v>2171.1093799999999</v>
      </c>
      <c r="C21715">
        <v>-0.47606999999999999</v>
      </c>
      <c r="E21715">
        <v>2171</v>
      </c>
      <c r="F21715">
        <v>-0.39673000000000003</v>
      </c>
      <c r="H21715">
        <v>2171</v>
      </c>
      <c r="I21715">
        <v>-0.40894000000000003</v>
      </c>
      <c r="K21715">
        <v>2171</v>
      </c>
      <c r="L21715">
        <v>-0.45166000000000001</v>
      </c>
    </row>
    <row r="21716" spans="2:12" x14ac:dyDescent="0.3">
      <c r="B21716">
        <v>2171.2031299999999</v>
      </c>
      <c r="C21716">
        <v>-0.42725000000000002</v>
      </c>
      <c r="E21716">
        <v>2171.125</v>
      </c>
      <c r="F21716">
        <v>-0.40283000000000002</v>
      </c>
      <c r="H21716">
        <v>2171</v>
      </c>
      <c r="I21716">
        <v>-0.40894000000000003</v>
      </c>
      <c r="K21716">
        <v>2171.25</v>
      </c>
      <c r="L21716">
        <v>-0.43335000000000001</v>
      </c>
    </row>
    <row r="21717" spans="2:12" x14ac:dyDescent="0.3">
      <c r="B21717">
        <v>2171.3125</v>
      </c>
      <c r="C21717">
        <v>-0.43335000000000001</v>
      </c>
      <c r="E21717">
        <v>2171.25</v>
      </c>
      <c r="F21717">
        <v>-0.35399999999999998</v>
      </c>
      <c r="H21717">
        <v>2171.25</v>
      </c>
      <c r="I21717">
        <v>-0.41504000000000002</v>
      </c>
      <c r="K21717">
        <v>2171.25</v>
      </c>
      <c r="L21717">
        <v>-0.43945000000000001</v>
      </c>
    </row>
    <row r="21718" spans="2:12" x14ac:dyDescent="0.3">
      <c r="B21718">
        <v>2171.40625</v>
      </c>
      <c r="C21718">
        <v>-0.40283000000000002</v>
      </c>
      <c r="E21718">
        <v>2171.375</v>
      </c>
      <c r="F21718">
        <v>-0.42114000000000001</v>
      </c>
      <c r="H21718">
        <v>2171.25</v>
      </c>
      <c r="I21718">
        <v>-0.37230999999999997</v>
      </c>
      <c r="K21718">
        <v>2171.5</v>
      </c>
      <c r="L21718">
        <v>-0.40283000000000002</v>
      </c>
    </row>
    <row r="21719" spans="2:12" x14ac:dyDescent="0.3">
      <c r="B21719">
        <v>2171.5</v>
      </c>
      <c r="C21719">
        <v>-0.42725000000000002</v>
      </c>
      <c r="E21719">
        <v>2171.5</v>
      </c>
      <c r="F21719">
        <v>-0.40894000000000003</v>
      </c>
      <c r="H21719">
        <v>2171.5</v>
      </c>
      <c r="I21719">
        <v>-0.40283000000000002</v>
      </c>
      <c r="K21719">
        <v>2171.5</v>
      </c>
      <c r="L21719">
        <v>-0.40894000000000003</v>
      </c>
    </row>
    <row r="21720" spans="2:12" x14ac:dyDescent="0.3">
      <c r="B21720">
        <v>2171.6093799999999</v>
      </c>
      <c r="C21720">
        <v>-0.42725000000000002</v>
      </c>
      <c r="E21720">
        <v>2171.5</v>
      </c>
      <c r="F21720">
        <v>-0.39062999999999998</v>
      </c>
      <c r="H21720">
        <v>2171.5</v>
      </c>
      <c r="I21720">
        <v>-0.39673000000000003</v>
      </c>
      <c r="K21720">
        <v>2171.5</v>
      </c>
      <c r="L21720">
        <v>-0.36620999999999998</v>
      </c>
    </row>
    <row r="21721" spans="2:12" x14ac:dyDescent="0.3">
      <c r="B21721">
        <v>2171.7031299999999</v>
      </c>
      <c r="C21721">
        <v>-0.40894000000000003</v>
      </c>
      <c r="E21721">
        <v>2171.625</v>
      </c>
      <c r="F21721">
        <v>-0.37841999999999998</v>
      </c>
      <c r="H21721">
        <v>2171.5</v>
      </c>
      <c r="I21721">
        <v>-0.36010999999999999</v>
      </c>
      <c r="K21721">
        <v>2171.75</v>
      </c>
      <c r="L21721">
        <v>-0.37230999999999997</v>
      </c>
    </row>
    <row r="21722" spans="2:12" x14ac:dyDescent="0.3">
      <c r="B21722">
        <v>2171.8125</v>
      </c>
      <c r="C21722">
        <v>-0.38451999999999997</v>
      </c>
      <c r="E21722">
        <v>2171.75</v>
      </c>
      <c r="F21722">
        <v>-0.37841999999999998</v>
      </c>
      <c r="H21722">
        <v>2171.75</v>
      </c>
      <c r="I21722">
        <v>-0.39062999999999998</v>
      </c>
      <c r="K21722">
        <v>2171.75</v>
      </c>
      <c r="L21722">
        <v>-0.43945000000000001</v>
      </c>
    </row>
    <row r="21723" spans="2:12" x14ac:dyDescent="0.3">
      <c r="B21723">
        <v>2171.90625</v>
      </c>
      <c r="C21723">
        <v>-0.38451999999999997</v>
      </c>
      <c r="E21723">
        <v>2171.875</v>
      </c>
      <c r="F21723">
        <v>-0.35399999999999998</v>
      </c>
      <c r="H21723">
        <v>2171.75</v>
      </c>
      <c r="I21723">
        <v>-0.42725000000000002</v>
      </c>
      <c r="K21723">
        <v>2172</v>
      </c>
      <c r="L21723">
        <v>-0.40283000000000002</v>
      </c>
    </row>
    <row r="21724" spans="2:12" x14ac:dyDescent="0.3">
      <c r="B21724">
        <v>2172</v>
      </c>
      <c r="C21724">
        <v>-0.43335000000000001</v>
      </c>
      <c r="E21724">
        <v>2172</v>
      </c>
      <c r="F21724">
        <v>-0.37230999999999997</v>
      </c>
      <c r="H21724">
        <v>2172</v>
      </c>
      <c r="I21724">
        <v>-0.39673000000000003</v>
      </c>
      <c r="K21724">
        <v>2172</v>
      </c>
      <c r="L21724">
        <v>-0.42114000000000001</v>
      </c>
    </row>
    <row r="21725" spans="2:12" x14ac:dyDescent="0.3">
      <c r="B21725">
        <v>2172.1093799999999</v>
      </c>
      <c r="C21725">
        <v>-0.42114000000000001</v>
      </c>
      <c r="E21725">
        <v>2172</v>
      </c>
      <c r="F21725">
        <v>-0.35399999999999998</v>
      </c>
      <c r="H21725">
        <v>2172</v>
      </c>
      <c r="I21725">
        <v>-0.42114000000000001</v>
      </c>
      <c r="K21725">
        <v>2172</v>
      </c>
      <c r="L21725">
        <v>-0.42114000000000001</v>
      </c>
    </row>
    <row r="21726" spans="2:12" x14ac:dyDescent="0.3">
      <c r="B21726">
        <v>2172.2031299999999</v>
      </c>
      <c r="C21726">
        <v>-0.42725000000000002</v>
      </c>
      <c r="E21726">
        <v>2172.125</v>
      </c>
      <c r="F21726">
        <v>-0.32958999999999999</v>
      </c>
      <c r="H21726">
        <v>2172</v>
      </c>
      <c r="I21726">
        <v>-0.40283000000000002</v>
      </c>
      <c r="K21726">
        <v>2172.25</v>
      </c>
      <c r="L21726">
        <v>-0.42114000000000001</v>
      </c>
    </row>
    <row r="21727" spans="2:12" x14ac:dyDescent="0.3">
      <c r="B21727">
        <v>2172.3125</v>
      </c>
      <c r="C21727">
        <v>-0.38451999999999997</v>
      </c>
      <c r="E21727">
        <v>2172.25</v>
      </c>
      <c r="F21727">
        <v>-0.34789999999999999</v>
      </c>
      <c r="H21727">
        <v>2172.25</v>
      </c>
      <c r="I21727">
        <v>-0.39673000000000003</v>
      </c>
      <c r="K21727">
        <v>2172.25</v>
      </c>
      <c r="L21727">
        <v>-0.39673000000000003</v>
      </c>
    </row>
    <row r="21728" spans="2:12" x14ac:dyDescent="0.3">
      <c r="B21728">
        <v>2172.40625</v>
      </c>
      <c r="C21728">
        <v>-0.39673000000000003</v>
      </c>
      <c r="E21728">
        <v>2172.375</v>
      </c>
      <c r="F21728">
        <v>-0.30518000000000001</v>
      </c>
      <c r="H21728">
        <v>2172.25</v>
      </c>
      <c r="I21728">
        <v>-0.39673000000000003</v>
      </c>
      <c r="K21728">
        <v>2172.5</v>
      </c>
      <c r="L21728">
        <v>-0.45166000000000001</v>
      </c>
    </row>
    <row r="21729" spans="2:12" x14ac:dyDescent="0.3">
      <c r="B21729">
        <v>2172.5</v>
      </c>
      <c r="C21729">
        <v>-0.39673000000000003</v>
      </c>
      <c r="E21729">
        <v>2172.5</v>
      </c>
      <c r="F21729">
        <v>-0.34789999999999999</v>
      </c>
      <c r="H21729">
        <v>2172.5</v>
      </c>
      <c r="I21729">
        <v>-0.39062999999999998</v>
      </c>
      <c r="K21729">
        <v>2172.5</v>
      </c>
      <c r="L21729">
        <v>-0.41504000000000002</v>
      </c>
    </row>
    <row r="21730" spans="2:12" x14ac:dyDescent="0.3">
      <c r="B21730">
        <v>2172.6093799999999</v>
      </c>
      <c r="C21730">
        <v>-0.39673000000000003</v>
      </c>
      <c r="E21730">
        <v>2172.5</v>
      </c>
      <c r="F21730">
        <v>-0.35399999999999998</v>
      </c>
      <c r="H21730">
        <v>2172.5</v>
      </c>
      <c r="I21730">
        <v>-0.42725000000000002</v>
      </c>
      <c r="K21730">
        <v>2172.5</v>
      </c>
      <c r="L21730">
        <v>-0.40894000000000003</v>
      </c>
    </row>
    <row r="21731" spans="2:12" x14ac:dyDescent="0.3">
      <c r="B21731">
        <v>2172.7031299999999</v>
      </c>
      <c r="C21731">
        <v>-0.39673000000000003</v>
      </c>
      <c r="E21731">
        <v>2172.625</v>
      </c>
      <c r="F21731">
        <v>-0.35399999999999998</v>
      </c>
      <c r="H21731">
        <v>2172.5</v>
      </c>
      <c r="I21731">
        <v>-0.46387</v>
      </c>
      <c r="K21731">
        <v>2172.75</v>
      </c>
      <c r="L21731">
        <v>-0.40894000000000003</v>
      </c>
    </row>
    <row r="21732" spans="2:12" x14ac:dyDescent="0.3">
      <c r="B21732">
        <v>2172.8125</v>
      </c>
      <c r="C21732">
        <v>-0.37841999999999998</v>
      </c>
      <c r="E21732">
        <v>2172.75</v>
      </c>
      <c r="F21732">
        <v>-0.35399999999999998</v>
      </c>
      <c r="H21732">
        <v>2172.75</v>
      </c>
      <c r="I21732">
        <v>-0.45166000000000001</v>
      </c>
      <c r="K21732">
        <v>2172.75</v>
      </c>
      <c r="L21732">
        <v>-0.36010999999999999</v>
      </c>
    </row>
    <row r="21733" spans="2:12" x14ac:dyDescent="0.3">
      <c r="B21733">
        <v>2172.90625</v>
      </c>
      <c r="C21733">
        <v>-0.41504000000000002</v>
      </c>
      <c r="E21733">
        <v>2172.875</v>
      </c>
      <c r="F21733">
        <v>-0.39062999999999998</v>
      </c>
      <c r="H21733">
        <v>2172.75</v>
      </c>
      <c r="I21733">
        <v>-0.43335000000000001</v>
      </c>
      <c r="K21733">
        <v>2173</v>
      </c>
      <c r="L21733">
        <v>-0.43335000000000001</v>
      </c>
    </row>
    <row r="21734" spans="2:12" x14ac:dyDescent="0.3">
      <c r="B21734">
        <v>2173</v>
      </c>
      <c r="C21734">
        <v>-0.37841999999999998</v>
      </c>
      <c r="E21734">
        <v>2173</v>
      </c>
      <c r="F21734">
        <v>-0.36010999999999999</v>
      </c>
      <c r="H21734">
        <v>2173</v>
      </c>
      <c r="I21734">
        <v>-0.44556000000000001</v>
      </c>
      <c r="K21734">
        <v>2173</v>
      </c>
      <c r="L21734">
        <v>-0.40894000000000003</v>
      </c>
    </row>
    <row r="21735" spans="2:12" x14ac:dyDescent="0.3">
      <c r="B21735">
        <v>2173.1093799999999</v>
      </c>
      <c r="C21735">
        <v>-0.37841999999999998</v>
      </c>
      <c r="E21735">
        <v>2173</v>
      </c>
      <c r="F21735">
        <v>-0.32349</v>
      </c>
      <c r="H21735">
        <v>2173</v>
      </c>
      <c r="I21735">
        <v>-0.37841999999999998</v>
      </c>
      <c r="K21735">
        <v>2173</v>
      </c>
      <c r="L21735">
        <v>-0.41504000000000002</v>
      </c>
    </row>
    <row r="21736" spans="2:12" x14ac:dyDescent="0.3">
      <c r="B21736">
        <v>2173.2031299999999</v>
      </c>
      <c r="C21736">
        <v>-0.37230999999999997</v>
      </c>
      <c r="E21736">
        <v>2173.125</v>
      </c>
      <c r="F21736">
        <v>-0.37841999999999998</v>
      </c>
      <c r="H21736">
        <v>2173</v>
      </c>
      <c r="I21736">
        <v>-0.39673000000000003</v>
      </c>
      <c r="K21736">
        <v>2173.25</v>
      </c>
      <c r="L21736">
        <v>-0.41504000000000002</v>
      </c>
    </row>
    <row r="21737" spans="2:12" x14ac:dyDescent="0.3">
      <c r="B21737">
        <v>2173.3125</v>
      </c>
      <c r="C21737">
        <v>-0.36010999999999999</v>
      </c>
      <c r="E21737">
        <v>2173.25</v>
      </c>
      <c r="F21737">
        <v>-0.36620999999999998</v>
      </c>
      <c r="H21737">
        <v>2173.25</v>
      </c>
      <c r="I21737">
        <v>-0.40894000000000003</v>
      </c>
      <c r="K21737">
        <v>2173.25</v>
      </c>
      <c r="L21737">
        <v>-0.41504000000000002</v>
      </c>
    </row>
    <row r="21738" spans="2:12" x14ac:dyDescent="0.3">
      <c r="B21738">
        <v>2173.40625</v>
      </c>
      <c r="C21738">
        <v>-0.35399999999999998</v>
      </c>
      <c r="E21738">
        <v>2173.375</v>
      </c>
      <c r="F21738">
        <v>-0.39062999999999998</v>
      </c>
      <c r="H21738">
        <v>2173.25</v>
      </c>
      <c r="I21738">
        <v>-0.39062999999999998</v>
      </c>
      <c r="K21738">
        <v>2173.5</v>
      </c>
      <c r="L21738">
        <v>-0.37230999999999997</v>
      </c>
    </row>
    <row r="21739" spans="2:12" x14ac:dyDescent="0.3">
      <c r="B21739">
        <v>2173.5</v>
      </c>
      <c r="C21739">
        <v>-0.39673000000000003</v>
      </c>
      <c r="E21739">
        <v>2173.5</v>
      </c>
      <c r="F21739">
        <v>-0.34789999999999999</v>
      </c>
      <c r="H21739">
        <v>2173.5</v>
      </c>
      <c r="I21739">
        <v>-0.40283000000000002</v>
      </c>
      <c r="K21739">
        <v>2173.5</v>
      </c>
      <c r="L21739">
        <v>-0.41504000000000002</v>
      </c>
    </row>
    <row r="21740" spans="2:12" x14ac:dyDescent="0.3">
      <c r="B21740">
        <v>2173.6093799999999</v>
      </c>
      <c r="C21740">
        <v>-0.39062999999999998</v>
      </c>
      <c r="E21740">
        <v>2173.5</v>
      </c>
      <c r="F21740">
        <v>-0.34789999999999999</v>
      </c>
      <c r="H21740">
        <v>2173.5</v>
      </c>
      <c r="I21740">
        <v>-0.40283000000000002</v>
      </c>
      <c r="K21740">
        <v>2173.5</v>
      </c>
      <c r="L21740">
        <v>-0.40283000000000002</v>
      </c>
    </row>
    <row r="21741" spans="2:12" x14ac:dyDescent="0.3">
      <c r="B21741">
        <v>2173.7031299999999</v>
      </c>
      <c r="C21741">
        <v>-0.40894000000000003</v>
      </c>
      <c r="E21741">
        <v>2173.625</v>
      </c>
      <c r="F21741">
        <v>-0.34179999999999999</v>
      </c>
      <c r="H21741">
        <v>2173.5</v>
      </c>
      <c r="I21741">
        <v>-0.40894000000000003</v>
      </c>
      <c r="K21741">
        <v>2173.75</v>
      </c>
      <c r="L21741">
        <v>-0.37841999999999998</v>
      </c>
    </row>
    <row r="21742" spans="2:12" x14ac:dyDescent="0.3">
      <c r="B21742">
        <v>2173.8125</v>
      </c>
      <c r="C21742">
        <v>-0.41504000000000002</v>
      </c>
      <c r="E21742">
        <v>2173.75</v>
      </c>
      <c r="F21742">
        <v>-0.36010999999999999</v>
      </c>
      <c r="H21742">
        <v>2173.75</v>
      </c>
      <c r="I21742">
        <v>-0.38451999999999997</v>
      </c>
      <c r="K21742">
        <v>2173.75</v>
      </c>
      <c r="L21742">
        <v>-0.42725000000000002</v>
      </c>
    </row>
    <row r="21743" spans="2:12" x14ac:dyDescent="0.3">
      <c r="B21743">
        <v>2173.90625</v>
      </c>
      <c r="C21743">
        <v>-0.37230999999999997</v>
      </c>
      <c r="E21743">
        <v>2173.875</v>
      </c>
      <c r="F21743">
        <v>-0.39673000000000003</v>
      </c>
      <c r="H21743">
        <v>2173.75</v>
      </c>
      <c r="I21743">
        <v>-0.40283000000000002</v>
      </c>
      <c r="K21743">
        <v>2174</v>
      </c>
      <c r="L21743">
        <v>-0.40283000000000002</v>
      </c>
    </row>
    <row r="21744" spans="2:12" x14ac:dyDescent="0.3">
      <c r="B21744">
        <v>2174</v>
      </c>
      <c r="C21744">
        <v>-0.39673000000000003</v>
      </c>
      <c r="E21744">
        <v>2174</v>
      </c>
      <c r="F21744">
        <v>-0.37841999999999998</v>
      </c>
      <c r="H21744">
        <v>2174</v>
      </c>
      <c r="I21744">
        <v>-0.39062999999999998</v>
      </c>
      <c r="K21744">
        <v>2174</v>
      </c>
      <c r="L21744">
        <v>-0.41504000000000002</v>
      </c>
    </row>
    <row r="21745" spans="2:12" x14ac:dyDescent="0.3">
      <c r="B21745">
        <v>2174.1093799999999</v>
      </c>
      <c r="C21745">
        <v>-0.36620999999999998</v>
      </c>
      <c r="E21745">
        <v>2174</v>
      </c>
      <c r="F21745">
        <v>-0.41504000000000002</v>
      </c>
      <c r="H21745">
        <v>2174</v>
      </c>
      <c r="I21745">
        <v>-0.40894000000000003</v>
      </c>
      <c r="K21745">
        <v>2174</v>
      </c>
      <c r="L21745">
        <v>-0.39673000000000003</v>
      </c>
    </row>
    <row r="21746" spans="2:12" x14ac:dyDescent="0.3">
      <c r="B21746">
        <v>2174.2031299999999</v>
      </c>
      <c r="C21746">
        <v>-0.36010999999999999</v>
      </c>
      <c r="E21746">
        <v>2174.125</v>
      </c>
      <c r="F21746">
        <v>-0.41504000000000002</v>
      </c>
      <c r="H21746">
        <v>2174</v>
      </c>
      <c r="I21746">
        <v>-0.39062999999999998</v>
      </c>
      <c r="K21746">
        <v>2174.25</v>
      </c>
      <c r="L21746">
        <v>-0.39062999999999998</v>
      </c>
    </row>
    <row r="21747" spans="2:12" x14ac:dyDescent="0.3">
      <c r="B21747">
        <v>2174.3125</v>
      </c>
      <c r="C21747">
        <v>-0.35399999999999998</v>
      </c>
      <c r="E21747">
        <v>2174.25</v>
      </c>
      <c r="F21747">
        <v>-0.40894000000000003</v>
      </c>
      <c r="H21747">
        <v>2174.25</v>
      </c>
      <c r="I21747">
        <v>-0.39673000000000003</v>
      </c>
      <c r="K21747">
        <v>2174.25</v>
      </c>
      <c r="L21747">
        <v>-0.37841999999999998</v>
      </c>
    </row>
    <row r="21748" spans="2:12" x14ac:dyDescent="0.3">
      <c r="B21748">
        <v>2174.40625</v>
      </c>
      <c r="C21748">
        <v>-0.39062999999999998</v>
      </c>
      <c r="E21748">
        <v>2174.375</v>
      </c>
      <c r="F21748">
        <v>-0.39062999999999998</v>
      </c>
      <c r="H21748">
        <v>2174.25</v>
      </c>
      <c r="I21748">
        <v>-0.39062999999999998</v>
      </c>
      <c r="K21748">
        <v>2174.5</v>
      </c>
      <c r="L21748">
        <v>-0.40283000000000002</v>
      </c>
    </row>
    <row r="21749" spans="2:12" x14ac:dyDescent="0.3">
      <c r="B21749">
        <v>2174.5</v>
      </c>
      <c r="C21749">
        <v>-0.39062999999999998</v>
      </c>
      <c r="E21749">
        <v>2174.5</v>
      </c>
      <c r="F21749">
        <v>-0.41504000000000002</v>
      </c>
      <c r="H21749">
        <v>2174.5</v>
      </c>
      <c r="I21749">
        <v>-0.36620999999999998</v>
      </c>
      <c r="K21749">
        <v>2174.5</v>
      </c>
      <c r="L21749">
        <v>-0.36620999999999998</v>
      </c>
    </row>
    <row r="21750" spans="2:12" x14ac:dyDescent="0.3">
      <c r="B21750">
        <v>2174.6093799999999</v>
      </c>
      <c r="C21750">
        <v>-0.40283000000000002</v>
      </c>
      <c r="E21750">
        <v>2174.5</v>
      </c>
      <c r="F21750">
        <v>-0.40283000000000002</v>
      </c>
      <c r="H21750">
        <v>2174.5</v>
      </c>
      <c r="I21750">
        <v>-0.38451999999999997</v>
      </c>
      <c r="K21750">
        <v>2174.5</v>
      </c>
      <c r="L21750">
        <v>-0.37841999999999998</v>
      </c>
    </row>
    <row r="21751" spans="2:12" x14ac:dyDescent="0.3">
      <c r="B21751">
        <v>2174.7031299999999</v>
      </c>
      <c r="C21751">
        <v>-0.37841999999999998</v>
      </c>
      <c r="E21751">
        <v>2174.625</v>
      </c>
      <c r="F21751">
        <v>-0.43335000000000001</v>
      </c>
      <c r="H21751">
        <v>2174.5</v>
      </c>
      <c r="I21751">
        <v>-0.37230999999999997</v>
      </c>
      <c r="K21751">
        <v>2174.75</v>
      </c>
      <c r="L21751">
        <v>-0.39673000000000003</v>
      </c>
    </row>
    <row r="21752" spans="2:12" x14ac:dyDescent="0.3">
      <c r="B21752">
        <v>2174.8125</v>
      </c>
      <c r="C21752">
        <v>-0.34179999999999999</v>
      </c>
      <c r="E21752">
        <v>2174.75</v>
      </c>
      <c r="F21752">
        <v>-0.40283000000000002</v>
      </c>
      <c r="H21752">
        <v>2174.75</v>
      </c>
      <c r="I21752">
        <v>-0.39062999999999998</v>
      </c>
      <c r="K21752">
        <v>2174.75</v>
      </c>
      <c r="L21752">
        <v>-0.34179999999999999</v>
      </c>
    </row>
    <row r="21753" spans="2:12" x14ac:dyDescent="0.3">
      <c r="B21753">
        <v>2174.90625</v>
      </c>
      <c r="C21753">
        <v>-0.39062999999999998</v>
      </c>
      <c r="E21753">
        <v>2174.875</v>
      </c>
      <c r="F21753">
        <v>-0.37841999999999998</v>
      </c>
      <c r="H21753">
        <v>2174.75</v>
      </c>
      <c r="I21753">
        <v>-0.37230999999999997</v>
      </c>
      <c r="K21753">
        <v>2175</v>
      </c>
      <c r="L21753">
        <v>-0.36010999999999999</v>
      </c>
    </row>
    <row r="21754" spans="2:12" x14ac:dyDescent="0.3">
      <c r="B21754">
        <v>2175</v>
      </c>
      <c r="C21754">
        <v>-0.40283000000000002</v>
      </c>
      <c r="E21754">
        <v>2175</v>
      </c>
      <c r="F21754">
        <v>-0.42114000000000001</v>
      </c>
      <c r="H21754">
        <v>2175</v>
      </c>
      <c r="I21754">
        <v>-0.39062999999999998</v>
      </c>
      <c r="K21754">
        <v>2175</v>
      </c>
      <c r="L21754">
        <v>-0.34789999999999999</v>
      </c>
    </row>
    <row r="21755" spans="2:12" x14ac:dyDescent="0.3">
      <c r="B21755">
        <v>2175.1093799999999</v>
      </c>
      <c r="C21755">
        <v>-0.39062999999999998</v>
      </c>
      <c r="E21755">
        <v>2175</v>
      </c>
      <c r="F21755">
        <v>-0.37841999999999998</v>
      </c>
      <c r="H21755">
        <v>2175</v>
      </c>
      <c r="I21755">
        <v>-0.36620999999999998</v>
      </c>
      <c r="K21755">
        <v>2175</v>
      </c>
      <c r="L21755">
        <v>-0.32958999999999999</v>
      </c>
    </row>
    <row r="21756" spans="2:12" x14ac:dyDescent="0.3">
      <c r="B21756">
        <v>2175.2031299999999</v>
      </c>
      <c r="C21756">
        <v>-0.40894000000000003</v>
      </c>
      <c r="E21756">
        <v>2175.125</v>
      </c>
      <c r="F21756">
        <v>-0.40894000000000003</v>
      </c>
      <c r="H21756">
        <v>2175</v>
      </c>
      <c r="I21756">
        <v>-0.39062999999999998</v>
      </c>
      <c r="K21756">
        <v>2175.25</v>
      </c>
      <c r="L21756">
        <v>-0.36010999999999999</v>
      </c>
    </row>
    <row r="21757" spans="2:12" x14ac:dyDescent="0.3">
      <c r="B21757">
        <v>2175.3125</v>
      </c>
      <c r="C21757">
        <v>-0.40283000000000002</v>
      </c>
      <c r="E21757">
        <v>2175.25</v>
      </c>
      <c r="F21757">
        <v>-0.40894000000000003</v>
      </c>
      <c r="H21757">
        <v>2175.25</v>
      </c>
      <c r="I21757">
        <v>-0.38451999999999997</v>
      </c>
      <c r="K21757">
        <v>2175.25</v>
      </c>
      <c r="L21757">
        <v>-0.37841999999999998</v>
      </c>
    </row>
    <row r="21758" spans="2:12" x14ac:dyDescent="0.3">
      <c r="B21758">
        <v>2175.40625</v>
      </c>
      <c r="C21758">
        <v>-0.37841999999999998</v>
      </c>
      <c r="E21758">
        <v>2175.375</v>
      </c>
      <c r="F21758">
        <v>-0.41504000000000002</v>
      </c>
      <c r="H21758">
        <v>2175.25</v>
      </c>
      <c r="I21758">
        <v>-0.43335000000000001</v>
      </c>
      <c r="K21758">
        <v>2175.5</v>
      </c>
      <c r="L21758">
        <v>-0.36620999999999998</v>
      </c>
    </row>
    <row r="21759" spans="2:12" x14ac:dyDescent="0.3">
      <c r="B21759">
        <v>2175.5</v>
      </c>
      <c r="C21759">
        <v>-0.40283000000000002</v>
      </c>
      <c r="E21759">
        <v>2175.5</v>
      </c>
      <c r="F21759">
        <v>-0.38451999999999997</v>
      </c>
      <c r="H21759">
        <v>2175.5</v>
      </c>
      <c r="I21759">
        <v>-0.39673000000000003</v>
      </c>
      <c r="K21759">
        <v>2175.5</v>
      </c>
      <c r="L21759">
        <v>-0.37230999999999997</v>
      </c>
    </row>
    <row r="21760" spans="2:12" x14ac:dyDescent="0.3">
      <c r="B21760">
        <v>2175.6093799999999</v>
      </c>
      <c r="C21760">
        <v>-0.38451999999999997</v>
      </c>
      <c r="E21760">
        <v>2175.5</v>
      </c>
      <c r="F21760">
        <v>-0.42114000000000001</v>
      </c>
      <c r="H21760">
        <v>2175.5</v>
      </c>
      <c r="I21760">
        <v>-0.37230999999999997</v>
      </c>
      <c r="K21760">
        <v>2175.5</v>
      </c>
      <c r="L21760">
        <v>-0.38451999999999997</v>
      </c>
    </row>
    <row r="21761" spans="2:12" x14ac:dyDescent="0.3">
      <c r="B21761">
        <v>2175.7031299999999</v>
      </c>
      <c r="C21761">
        <v>-0.37841999999999998</v>
      </c>
      <c r="E21761">
        <v>2175.625</v>
      </c>
      <c r="F21761">
        <v>-0.40283000000000002</v>
      </c>
      <c r="H21761">
        <v>2175.5</v>
      </c>
      <c r="I21761">
        <v>-0.41504000000000002</v>
      </c>
      <c r="K21761">
        <v>2175.75</v>
      </c>
      <c r="L21761">
        <v>-0.37230999999999997</v>
      </c>
    </row>
    <row r="21762" spans="2:12" x14ac:dyDescent="0.3">
      <c r="B21762">
        <v>2175.8125</v>
      </c>
      <c r="C21762">
        <v>-0.41504000000000002</v>
      </c>
      <c r="E21762">
        <v>2175.75</v>
      </c>
      <c r="F21762">
        <v>-0.40894000000000003</v>
      </c>
      <c r="H21762">
        <v>2175.75</v>
      </c>
      <c r="I21762">
        <v>-0.39673000000000003</v>
      </c>
      <c r="K21762">
        <v>2175.75</v>
      </c>
      <c r="L21762">
        <v>-0.40894000000000003</v>
      </c>
    </row>
    <row r="21763" spans="2:12" x14ac:dyDescent="0.3">
      <c r="B21763">
        <v>2175.90625</v>
      </c>
      <c r="C21763">
        <v>-0.36620999999999998</v>
      </c>
      <c r="E21763">
        <v>2175.875</v>
      </c>
      <c r="F21763">
        <v>-0.43945000000000001</v>
      </c>
      <c r="H21763">
        <v>2175.75</v>
      </c>
      <c r="I21763">
        <v>-0.43335000000000001</v>
      </c>
      <c r="K21763">
        <v>2176</v>
      </c>
      <c r="L21763">
        <v>-0.39062999999999998</v>
      </c>
    </row>
    <row r="21764" spans="2:12" x14ac:dyDescent="0.3">
      <c r="B21764">
        <v>2176</v>
      </c>
      <c r="C21764">
        <v>-0.43945000000000001</v>
      </c>
      <c r="E21764">
        <v>2176</v>
      </c>
      <c r="F21764">
        <v>-0.42114000000000001</v>
      </c>
      <c r="H21764">
        <v>2176</v>
      </c>
      <c r="I21764">
        <v>-0.40894000000000003</v>
      </c>
      <c r="K21764">
        <v>2176</v>
      </c>
      <c r="L21764">
        <v>-0.39673000000000003</v>
      </c>
    </row>
    <row r="21765" spans="2:12" x14ac:dyDescent="0.3">
      <c r="B21765">
        <v>2176.1093799999999</v>
      </c>
      <c r="C21765">
        <v>-0.43335000000000001</v>
      </c>
      <c r="E21765">
        <v>2176</v>
      </c>
      <c r="F21765">
        <v>-0.43335000000000001</v>
      </c>
      <c r="H21765">
        <v>2176</v>
      </c>
      <c r="I21765">
        <v>-0.42114000000000001</v>
      </c>
      <c r="K21765">
        <v>2176</v>
      </c>
      <c r="L21765">
        <v>-0.38451999999999997</v>
      </c>
    </row>
    <row r="21766" spans="2:12" x14ac:dyDescent="0.3">
      <c r="B21766">
        <v>2176.2031299999999</v>
      </c>
      <c r="C21766">
        <v>-0.40283000000000002</v>
      </c>
      <c r="E21766">
        <v>2176.125</v>
      </c>
      <c r="F21766">
        <v>-0.42114000000000001</v>
      </c>
      <c r="H21766">
        <v>2176</v>
      </c>
      <c r="I21766">
        <v>-0.38451999999999997</v>
      </c>
      <c r="K21766">
        <v>2176.25</v>
      </c>
      <c r="L21766">
        <v>-0.40283000000000002</v>
      </c>
    </row>
    <row r="21767" spans="2:12" x14ac:dyDescent="0.3">
      <c r="B21767">
        <v>2176.3125</v>
      </c>
      <c r="C21767">
        <v>-0.40894000000000003</v>
      </c>
      <c r="E21767">
        <v>2176.25</v>
      </c>
      <c r="F21767">
        <v>-0.40894000000000003</v>
      </c>
      <c r="H21767">
        <v>2176.25</v>
      </c>
      <c r="I21767">
        <v>-0.43335000000000001</v>
      </c>
      <c r="K21767">
        <v>2176.25</v>
      </c>
      <c r="L21767">
        <v>-0.39062999999999998</v>
      </c>
    </row>
    <row r="21768" spans="2:12" x14ac:dyDescent="0.3">
      <c r="B21768">
        <v>2176.40625</v>
      </c>
      <c r="C21768">
        <v>-0.42725000000000002</v>
      </c>
      <c r="E21768">
        <v>2176.375</v>
      </c>
      <c r="F21768">
        <v>-0.43335000000000001</v>
      </c>
      <c r="H21768">
        <v>2176.25</v>
      </c>
      <c r="I21768">
        <v>-0.39062999999999998</v>
      </c>
      <c r="K21768">
        <v>2176.5</v>
      </c>
      <c r="L21768">
        <v>-0.45166000000000001</v>
      </c>
    </row>
    <row r="21769" spans="2:12" x14ac:dyDescent="0.3">
      <c r="B21769">
        <v>2176.5</v>
      </c>
      <c r="C21769">
        <v>-0.42114000000000001</v>
      </c>
      <c r="E21769">
        <v>2176.5</v>
      </c>
      <c r="F21769">
        <v>-0.43945000000000001</v>
      </c>
      <c r="H21769">
        <v>2176.5</v>
      </c>
      <c r="I21769">
        <v>-0.40894000000000003</v>
      </c>
      <c r="K21769">
        <v>2176.5</v>
      </c>
      <c r="L21769">
        <v>-0.43335000000000001</v>
      </c>
    </row>
    <row r="21770" spans="2:12" x14ac:dyDescent="0.3">
      <c r="B21770">
        <v>2176.6093799999999</v>
      </c>
      <c r="C21770">
        <v>-0.42725000000000002</v>
      </c>
      <c r="E21770">
        <v>2176.5</v>
      </c>
      <c r="F21770">
        <v>-0.38451999999999997</v>
      </c>
      <c r="H21770">
        <v>2176.5</v>
      </c>
      <c r="I21770">
        <v>-0.45776</v>
      </c>
      <c r="K21770">
        <v>2176.5</v>
      </c>
      <c r="L21770">
        <v>-0.43945000000000001</v>
      </c>
    </row>
    <row r="21771" spans="2:12" x14ac:dyDescent="0.3">
      <c r="B21771">
        <v>2176.7031299999999</v>
      </c>
      <c r="C21771">
        <v>-0.47606999999999999</v>
      </c>
      <c r="E21771">
        <v>2176.625</v>
      </c>
      <c r="F21771">
        <v>-0.42114000000000001</v>
      </c>
      <c r="H21771">
        <v>2176.5</v>
      </c>
      <c r="I21771">
        <v>-0.43945000000000001</v>
      </c>
      <c r="K21771">
        <v>2176.75</v>
      </c>
      <c r="L21771">
        <v>-0.45166000000000001</v>
      </c>
    </row>
    <row r="21772" spans="2:12" x14ac:dyDescent="0.3">
      <c r="B21772">
        <v>2176.8125</v>
      </c>
      <c r="C21772">
        <v>-0.42114000000000001</v>
      </c>
      <c r="E21772">
        <v>2176.75</v>
      </c>
      <c r="F21772">
        <v>-0.42725000000000002</v>
      </c>
      <c r="H21772">
        <v>2176.75</v>
      </c>
      <c r="I21772">
        <v>-0.49437999999999999</v>
      </c>
      <c r="K21772">
        <v>2176.75</v>
      </c>
      <c r="L21772">
        <v>-0.40283000000000002</v>
      </c>
    </row>
    <row r="21773" spans="2:12" x14ac:dyDescent="0.3">
      <c r="B21773">
        <v>2176.90625</v>
      </c>
      <c r="C21773">
        <v>-0.45166000000000001</v>
      </c>
      <c r="E21773">
        <v>2176.875</v>
      </c>
      <c r="F21773">
        <v>-0.39062999999999998</v>
      </c>
      <c r="H21773">
        <v>2176.75</v>
      </c>
      <c r="I21773">
        <v>-0.42725000000000002</v>
      </c>
      <c r="K21773">
        <v>2177</v>
      </c>
      <c r="L21773">
        <v>-0.38451999999999997</v>
      </c>
    </row>
    <row r="21774" spans="2:12" x14ac:dyDescent="0.3">
      <c r="B21774">
        <v>2177</v>
      </c>
      <c r="C21774">
        <v>-0.43335000000000001</v>
      </c>
      <c r="E21774">
        <v>2177</v>
      </c>
      <c r="F21774">
        <v>-0.45166000000000001</v>
      </c>
      <c r="H21774">
        <v>2177</v>
      </c>
      <c r="I21774">
        <v>-0.42725000000000002</v>
      </c>
      <c r="K21774">
        <v>2177</v>
      </c>
      <c r="L21774">
        <v>-0.39062999999999998</v>
      </c>
    </row>
    <row r="21775" spans="2:12" x14ac:dyDescent="0.3">
      <c r="B21775">
        <v>2177.1093799999999</v>
      </c>
      <c r="C21775">
        <v>-0.42114000000000001</v>
      </c>
      <c r="E21775">
        <v>2177</v>
      </c>
      <c r="F21775">
        <v>-0.42114000000000001</v>
      </c>
      <c r="H21775">
        <v>2177</v>
      </c>
      <c r="I21775">
        <v>-0.44556000000000001</v>
      </c>
      <c r="K21775">
        <v>2177</v>
      </c>
      <c r="L21775">
        <v>-0.38451999999999997</v>
      </c>
    </row>
    <row r="21776" spans="2:12" x14ac:dyDescent="0.3">
      <c r="B21776">
        <v>2177.2031299999999</v>
      </c>
      <c r="C21776">
        <v>-0.42114000000000001</v>
      </c>
      <c r="E21776">
        <v>2177.125</v>
      </c>
      <c r="F21776">
        <v>-0.42725000000000002</v>
      </c>
      <c r="H21776">
        <v>2177</v>
      </c>
      <c r="I21776">
        <v>-0.44556000000000001</v>
      </c>
      <c r="K21776">
        <v>2177.25</v>
      </c>
      <c r="L21776">
        <v>-0.40283000000000002</v>
      </c>
    </row>
    <row r="21777" spans="2:12" x14ac:dyDescent="0.3">
      <c r="B21777">
        <v>2177.3125</v>
      </c>
      <c r="C21777">
        <v>-0.43335000000000001</v>
      </c>
      <c r="E21777">
        <v>2177.25</v>
      </c>
      <c r="F21777">
        <v>-0.43335000000000001</v>
      </c>
      <c r="H21777">
        <v>2177.25</v>
      </c>
      <c r="I21777">
        <v>-0.41504000000000002</v>
      </c>
      <c r="K21777">
        <v>2177.25</v>
      </c>
      <c r="L21777">
        <v>-0.42114000000000001</v>
      </c>
    </row>
    <row r="21778" spans="2:12" x14ac:dyDescent="0.3">
      <c r="B21778">
        <v>2177.40625</v>
      </c>
      <c r="C21778">
        <v>-0.45776</v>
      </c>
      <c r="E21778">
        <v>2177.375</v>
      </c>
      <c r="F21778">
        <v>-0.42114000000000001</v>
      </c>
      <c r="H21778">
        <v>2177.25</v>
      </c>
      <c r="I21778">
        <v>-0.43945000000000001</v>
      </c>
      <c r="K21778">
        <v>2177.5</v>
      </c>
      <c r="L21778">
        <v>-0.42114000000000001</v>
      </c>
    </row>
    <row r="21779" spans="2:12" x14ac:dyDescent="0.3">
      <c r="B21779">
        <v>2177.5</v>
      </c>
      <c r="C21779">
        <v>-0.43945000000000001</v>
      </c>
      <c r="E21779">
        <v>2177.5</v>
      </c>
      <c r="F21779">
        <v>-0.38451999999999997</v>
      </c>
      <c r="H21779">
        <v>2177.5</v>
      </c>
      <c r="I21779">
        <v>-0.48218</v>
      </c>
      <c r="K21779">
        <v>2177.5</v>
      </c>
      <c r="L21779">
        <v>-0.43335000000000001</v>
      </c>
    </row>
    <row r="21780" spans="2:12" x14ac:dyDescent="0.3">
      <c r="B21780">
        <v>2177.6093799999999</v>
      </c>
      <c r="C21780">
        <v>-0.43945000000000001</v>
      </c>
      <c r="E21780">
        <v>2177.5</v>
      </c>
      <c r="F21780">
        <v>-0.39062999999999998</v>
      </c>
      <c r="H21780">
        <v>2177.5</v>
      </c>
      <c r="I21780">
        <v>-0.42725000000000002</v>
      </c>
      <c r="K21780">
        <v>2177.5</v>
      </c>
      <c r="L21780">
        <v>-0.47606999999999999</v>
      </c>
    </row>
    <row r="21781" spans="2:12" x14ac:dyDescent="0.3">
      <c r="B21781">
        <v>2177.7031299999999</v>
      </c>
      <c r="C21781">
        <v>-0.40894000000000003</v>
      </c>
      <c r="E21781">
        <v>2177.625</v>
      </c>
      <c r="F21781">
        <v>-0.37230999999999997</v>
      </c>
      <c r="H21781">
        <v>2177.5</v>
      </c>
      <c r="I21781">
        <v>-0.50048999999999999</v>
      </c>
      <c r="K21781">
        <v>2177.75</v>
      </c>
      <c r="L21781">
        <v>-0.45166000000000001</v>
      </c>
    </row>
    <row r="21782" spans="2:12" x14ac:dyDescent="0.3">
      <c r="B21782">
        <v>2177.8125</v>
      </c>
      <c r="C21782">
        <v>-0.45166000000000001</v>
      </c>
      <c r="E21782">
        <v>2177.75</v>
      </c>
      <c r="F21782">
        <v>-0.37841999999999998</v>
      </c>
      <c r="H21782">
        <v>2177.75</v>
      </c>
      <c r="I21782">
        <v>-0.43335000000000001</v>
      </c>
      <c r="K21782">
        <v>2177.75</v>
      </c>
      <c r="L21782">
        <v>-0.45776</v>
      </c>
    </row>
    <row r="21783" spans="2:12" x14ac:dyDescent="0.3">
      <c r="B21783">
        <v>2177.90625</v>
      </c>
      <c r="C21783">
        <v>-0.39062999999999998</v>
      </c>
      <c r="E21783">
        <v>2177.875</v>
      </c>
      <c r="F21783">
        <v>-0.42725000000000002</v>
      </c>
      <c r="H21783">
        <v>2177.75</v>
      </c>
      <c r="I21783">
        <v>-0.44556000000000001</v>
      </c>
      <c r="K21783">
        <v>2178</v>
      </c>
      <c r="L21783">
        <v>-0.41504000000000002</v>
      </c>
    </row>
    <row r="21784" spans="2:12" x14ac:dyDescent="0.3">
      <c r="B21784">
        <v>2178</v>
      </c>
      <c r="C21784">
        <v>-0.39673000000000003</v>
      </c>
      <c r="E21784">
        <v>2178</v>
      </c>
      <c r="F21784">
        <v>-0.36620999999999998</v>
      </c>
      <c r="H21784">
        <v>2178</v>
      </c>
      <c r="I21784">
        <v>-0.43335000000000001</v>
      </c>
      <c r="K21784">
        <v>2178</v>
      </c>
      <c r="L21784">
        <v>-0.45166000000000001</v>
      </c>
    </row>
    <row r="21785" spans="2:12" x14ac:dyDescent="0.3">
      <c r="B21785">
        <v>2178.1093799999999</v>
      </c>
      <c r="C21785">
        <v>-0.40894000000000003</v>
      </c>
      <c r="E21785">
        <v>2178</v>
      </c>
      <c r="F21785">
        <v>-0.42725000000000002</v>
      </c>
      <c r="H21785">
        <v>2178</v>
      </c>
      <c r="I21785">
        <v>-0.39062999999999998</v>
      </c>
      <c r="K21785">
        <v>2178</v>
      </c>
      <c r="L21785">
        <v>-0.45776</v>
      </c>
    </row>
    <row r="21786" spans="2:12" x14ac:dyDescent="0.3">
      <c r="B21786">
        <v>2178.2031299999999</v>
      </c>
      <c r="C21786">
        <v>-0.40894000000000003</v>
      </c>
      <c r="E21786">
        <v>2178.125</v>
      </c>
      <c r="F21786">
        <v>-0.42725000000000002</v>
      </c>
      <c r="H21786">
        <v>2178</v>
      </c>
      <c r="I21786">
        <v>-0.43335000000000001</v>
      </c>
      <c r="K21786">
        <v>2178.25</v>
      </c>
      <c r="L21786">
        <v>-0.46997</v>
      </c>
    </row>
    <row r="21787" spans="2:12" x14ac:dyDescent="0.3">
      <c r="B21787">
        <v>2178.3125</v>
      </c>
      <c r="C21787">
        <v>-0.40283000000000002</v>
      </c>
      <c r="E21787">
        <v>2178.25</v>
      </c>
      <c r="F21787">
        <v>-0.40283000000000002</v>
      </c>
      <c r="H21787">
        <v>2178.25</v>
      </c>
      <c r="I21787">
        <v>-0.45776</v>
      </c>
      <c r="K21787">
        <v>2178.25</v>
      </c>
      <c r="L21787">
        <v>-0.42725000000000002</v>
      </c>
    </row>
    <row r="21788" spans="2:12" x14ac:dyDescent="0.3">
      <c r="B21788">
        <v>2178.40625</v>
      </c>
      <c r="C21788">
        <v>-0.39673000000000003</v>
      </c>
      <c r="E21788">
        <v>2178.375</v>
      </c>
      <c r="F21788">
        <v>-0.40894000000000003</v>
      </c>
      <c r="H21788">
        <v>2178.25</v>
      </c>
      <c r="I21788">
        <v>-0.41504000000000002</v>
      </c>
      <c r="K21788">
        <v>2178.5</v>
      </c>
      <c r="L21788">
        <v>-0.41504000000000002</v>
      </c>
    </row>
    <row r="21789" spans="2:12" x14ac:dyDescent="0.3">
      <c r="B21789">
        <v>2178.5</v>
      </c>
      <c r="C21789">
        <v>-0.41504000000000002</v>
      </c>
      <c r="E21789">
        <v>2178.5</v>
      </c>
      <c r="F21789">
        <v>-0.41504000000000002</v>
      </c>
      <c r="H21789">
        <v>2178.5</v>
      </c>
      <c r="I21789">
        <v>-0.42114000000000001</v>
      </c>
      <c r="K21789">
        <v>2178.5</v>
      </c>
      <c r="L21789">
        <v>-0.45166000000000001</v>
      </c>
    </row>
    <row r="21790" spans="2:12" x14ac:dyDescent="0.3">
      <c r="B21790">
        <v>2178.6093799999999</v>
      </c>
      <c r="C21790">
        <v>-0.40283000000000002</v>
      </c>
      <c r="E21790">
        <v>2178.5</v>
      </c>
      <c r="F21790">
        <v>-0.40894000000000003</v>
      </c>
      <c r="H21790">
        <v>2178.5</v>
      </c>
      <c r="I21790">
        <v>-0.45166000000000001</v>
      </c>
      <c r="K21790">
        <v>2178.5</v>
      </c>
      <c r="L21790">
        <v>-0.43335000000000001</v>
      </c>
    </row>
    <row r="21791" spans="2:12" x14ac:dyDescent="0.3">
      <c r="B21791">
        <v>2178.7031299999999</v>
      </c>
      <c r="C21791">
        <v>-0.43335000000000001</v>
      </c>
      <c r="E21791">
        <v>2178.625</v>
      </c>
      <c r="F21791">
        <v>-0.43335000000000001</v>
      </c>
      <c r="H21791">
        <v>2178.5</v>
      </c>
      <c r="I21791">
        <v>-0.40894000000000003</v>
      </c>
      <c r="K21791">
        <v>2178.75</v>
      </c>
      <c r="L21791">
        <v>-0.45166000000000001</v>
      </c>
    </row>
    <row r="21792" spans="2:12" x14ac:dyDescent="0.3">
      <c r="B21792">
        <v>2178.8125</v>
      </c>
      <c r="C21792">
        <v>-0.39062999999999998</v>
      </c>
      <c r="E21792">
        <v>2178.75</v>
      </c>
      <c r="F21792">
        <v>-0.44556000000000001</v>
      </c>
      <c r="H21792">
        <v>2178.75</v>
      </c>
      <c r="I21792">
        <v>-0.44556000000000001</v>
      </c>
      <c r="K21792">
        <v>2178.75</v>
      </c>
      <c r="L21792">
        <v>-0.44556000000000001</v>
      </c>
    </row>
    <row r="21793" spans="2:12" x14ac:dyDescent="0.3">
      <c r="B21793">
        <v>2178.90625</v>
      </c>
      <c r="C21793">
        <v>-0.37841999999999998</v>
      </c>
      <c r="E21793">
        <v>2178.875</v>
      </c>
      <c r="F21793">
        <v>-0.38451999999999997</v>
      </c>
      <c r="H21793">
        <v>2178.75</v>
      </c>
      <c r="I21793">
        <v>-0.39673000000000003</v>
      </c>
      <c r="K21793">
        <v>2179</v>
      </c>
      <c r="L21793">
        <v>-0.46387</v>
      </c>
    </row>
    <row r="21794" spans="2:12" x14ac:dyDescent="0.3">
      <c r="B21794">
        <v>2179</v>
      </c>
      <c r="C21794">
        <v>-0.35399999999999998</v>
      </c>
      <c r="E21794">
        <v>2179</v>
      </c>
      <c r="F21794">
        <v>-0.41504000000000002</v>
      </c>
      <c r="H21794">
        <v>2179</v>
      </c>
      <c r="I21794">
        <v>-0.39673000000000003</v>
      </c>
      <c r="K21794">
        <v>2179</v>
      </c>
      <c r="L21794">
        <v>-0.45166000000000001</v>
      </c>
    </row>
    <row r="21795" spans="2:12" x14ac:dyDescent="0.3">
      <c r="B21795">
        <v>2179.1093799999999</v>
      </c>
      <c r="C21795">
        <v>-0.35399999999999998</v>
      </c>
      <c r="E21795">
        <v>2179</v>
      </c>
      <c r="F21795">
        <v>-0.39062999999999998</v>
      </c>
      <c r="H21795">
        <v>2179</v>
      </c>
      <c r="I21795">
        <v>-0.43335000000000001</v>
      </c>
      <c r="K21795">
        <v>2179</v>
      </c>
      <c r="L21795">
        <v>-0.46387</v>
      </c>
    </row>
    <row r="21796" spans="2:12" x14ac:dyDescent="0.3">
      <c r="B21796">
        <v>2179.2031299999999</v>
      </c>
      <c r="C21796">
        <v>-0.35399999999999998</v>
      </c>
      <c r="E21796">
        <v>2179.125</v>
      </c>
      <c r="F21796">
        <v>-0.38451999999999997</v>
      </c>
      <c r="H21796">
        <v>2179</v>
      </c>
      <c r="I21796">
        <v>-0.43945000000000001</v>
      </c>
      <c r="K21796">
        <v>2179.25</v>
      </c>
      <c r="L21796">
        <v>-0.41504000000000002</v>
      </c>
    </row>
    <row r="21797" spans="2:12" x14ac:dyDescent="0.3">
      <c r="B21797">
        <v>2179.3125</v>
      </c>
      <c r="C21797">
        <v>-0.35399999999999998</v>
      </c>
      <c r="E21797">
        <v>2179.25</v>
      </c>
      <c r="F21797">
        <v>-0.37230999999999997</v>
      </c>
      <c r="H21797">
        <v>2179.25</v>
      </c>
      <c r="I21797">
        <v>-0.43335000000000001</v>
      </c>
      <c r="K21797">
        <v>2179.25</v>
      </c>
      <c r="L21797">
        <v>-0.40894000000000003</v>
      </c>
    </row>
    <row r="21798" spans="2:12" x14ac:dyDescent="0.3">
      <c r="B21798">
        <v>2179.40625</v>
      </c>
      <c r="C21798">
        <v>-0.37230999999999997</v>
      </c>
      <c r="E21798">
        <v>2179.375</v>
      </c>
      <c r="F21798">
        <v>-0.34789999999999999</v>
      </c>
      <c r="H21798">
        <v>2179.25</v>
      </c>
      <c r="I21798">
        <v>-0.45166000000000001</v>
      </c>
      <c r="K21798">
        <v>2179.5</v>
      </c>
      <c r="L21798">
        <v>-0.46997</v>
      </c>
    </row>
    <row r="21799" spans="2:12" x14ac:dyDescent="0.3">
      <c r="B21799">
        <v>2179.5</v>
      </c>
      <c r="C21799">
        <v>-0.34789999999999999</v>
      </c>
      <c r="E21799">
        <v>2179.5</v>
      </c>
      <c r="F21799">
        <v>-0.34789999999999999</v>
      </c>
      <c r="H21799">
        <v>2179.5</v>
      </c>
      <c r="I21799">
        <v>-0.43335000000000001</v>
      </c>
      <c r="K21799">
        <v>2179.5</v>
      </c>
      <c r="L21799">
        <v>-0.43945000000000001</v>
      </c>
    </row>
    <row r="21800" spans="2:12" x14ac:dyDescent="0.3">
      <c r="B21800">
        <v>2179.6093799999999</v>
      </c>
      <c r="C21800">
        <v>-0.37841999999999998</v>
      </c>
      <c r="E21800">
        <v>2179.5</v>
      </c>
      <c r="F21800">
        <v>-0.36010999999999999</v>
      </c>
      <c r="H21800">
        <v>2179.5</v>
      </c>
      <c r="I21800">
        <v>-0.39673000000000003</v>
      </c>
      <c r="K21800">
        <v>2179.5</v>
      </c>
      <c r="L21800">
        <v>-0.45166000000000001</v>
      </c>
    </row>
    <row r="21801" spans="2:12" x14ac:dyDescent="0.3">
      <c r="B21801">
        <v>2179.7031299999999</v>
      </c>
      <c r="C21801">
        <v>-0.34789999999999999</v>
      </c>
      <c r="E21801">
        <v>2179.625</v>
      </c>
      <c r="F21801">
        <v>-0.37841999999999998</v>
      </c>
      <c r="H21801">
        <v>2179.5</v>
      </c>
      <c r="I21801">
        <v>-0.40283000000000002</v>
      </c>
      <c r="K21801">
        <v>2179.75</v>
      </c>
      <c r="L21801">
        <v>-0.42725000000000002</v>
      </c>
    </row>
    <row r="21802" spans="2:12" x14ac:dyDescent="0.3">
      <c r="B21802">
        <v>2179.8125</v>
      </c>
      <c r="C21802">
        <v>-0.37230999999999997</v>
      </c>
      <c r="E21802">
        <v>2179.75</v>
      </c>
      <c r="F21802">
        <v>-0.36010999999999999</v>
      </c>
      <c r="H21802">
        <v>2179.75</v>
      </c>
      <c r="I21802">
        <v>-0.37230999999999997</v>
      </c>
      <c r="K21802">
        <v>2179.75</v>
      </c>
      <c r="L21802">
        <v>-0.43335000000000001</v>
      </c>
    </row>
    <row r="21803" spans="2:12" x14ac:dyDescent="0.3">
      <c r="B21803">
        <v>2179.90625</v>
      </c>
      <c r="C21803">
        <v>-0.32958999999999999</v>
      </c>
      <c r="E21803">
        <v>2179.875</v>
      </c>
      <c r="F21803">
        <v>-0.41504000000000002</v>
      </c>
      <c r="H21803">
        <v>2179.75</v>
      </c>
      <c r="I21803">
        <v>-0.37230999999999997</v>
      </c>
      <c r="K21803">
        <v>2180</v>
      </c>
      <c r="L21803">
        <v>-0.40283000000000002</v>
      </c>
    </row>
    <row r="21804" spans="2:12" x14ac:dyDescent="0.3">
      <c r="B21804">
        <v>2180</v>
      </c>
      <c r="C21804">
        <v>-0.32958999999999999</v>
      </c>
      <c r="E21804">
        <v>2180</v>
      </c>
      <c r="F21804">
        <v>-0.34789999999999999</v>
      </c>
      <c r="H21804">
        <v>2180</v>
      </c>
      <c r="I21804">
        <v>-0.37230999999999997</v>
      </c>
      <c r="K21804">
        <v>2180</v>
      </c>
      <c r="L21804">
        <v>-0.42725000000000002</v>
      </c>
    </row>
    <row r="21805" spans="2:12" x14ac:dyDescent="0.3">
      <c r="B21805">
        <v>2180.1093799999999</v>
      </c>
      <c r="C21805">
        <v>-0.31738</v>
      </c>
      <c r="E21805">
        <v>2180</v>
      </c>
      <c r="F21805">
        <v>-0.32958999999999999</v>
      </c>
      <c r="H21805">
        <v>2180</v>
      </c>
      <c r="I21805">
        <v>-0.36010999999999999</v>
      </c>
      <c r="K21805">
        <v>2180</v>
      </c>
      <c r="L21805">
        <v>-0.39673000000000003</v>
      </c>
    </row>
    <row r="21806" spans="2:12" x14ac:dyDescent="0.3">
      <c r="B21806">
        <v>2180.2031299999999</v>
      </c>
      <c r="C21806">
        <v>-0.36010999999999999</v>
      </c>
      <c r="E21806">
        <v>2180.125</v>
      </c>
      <c r="F21806">
        <v>-0.31738</v>
      </c>
      <c r="H21806">
        <v>2180</v>
      </c>
      <c r="I21806">
        <v>-0.37230999999999997</v>
      </c>
      <c r="K21806">
        <v>2180.25</v>
      </c>
      <c r="L21806">
        <v>-0.43335000000000001</v>
      </c>
    </row>
    <row r="21807" spans="2:12" x14ac:dyDescent="0.3">
      <c r="B21807">
        <v>2180.3125</v>
      </c>
      <c r="C21807">
        <v>-0.37230999999999997</v>
      </c>
      <c r="E21807">
        <v>2180.25</v>
      </c>
      <c r="F21807">
        <v>-0.32349</v>
      </c>
      <c r="H21807">
        <v>2180.25</v>
      </c>
      <c r="I21807">
        <v>-0.39673000000000003</v>
      </c>
      <c r="K21807">
        <v>2180.25</v>
      </c>
      <c r="L21807">
        <v>-0.41504000000000002</v>
      </c>
    </row>
    <row r="21808" spans="2:12" x14ac:dyDescent="0.3">
      <c r="B21808">
        <v>2180.40625</v>
      </c>
      <c r="C21808">
        <v>-0.34179999999999999</v>
      </c>
      <c r="E21808">
        <v>2180.375</v>
      </c>
      <c r="F21808">
        <v>-0.37230999999999997</v>
      </c>
      <c r="H21808">
        <v>2180.25</v>
      </c>
      <c r="I21808">
        <v>-0.34789999999999999</v>
      </c>
      <c r="K21808">
        <v>2180.5</v>
      </c>
      <c r="L21808">
        <v>-0.34789999999999999</v>
      </c>
    </row>
    <row r="21809" spans="2:12" x14ac:dyDescent="0.3">
      <c r="B21809">
        <v>2180.5</v>
      </c>
      <c r="C21809">
        <v>-0.40283000000000002</v>
      </c>
      <c r="E21809">
        <v>2180.5</v>
      </c>
      <c r="F21809">
        <v>-0.38451999999999997</v>
      </c>
      <c r="H21809">
        <v>2180.5</v>
      </c>
      <c r="I21809">
        <v>-0.34179999999999999</v>
      </c>
      <c r="K21809">
        <v>2180.5</v>
      </c>
      <c r="L21809">
        <v>-0.40894000000000003</v>
      </c>
    </row>
    <row r="21810" spans="2:12" x14ac:dyDescent="0.3">
      <c r="B21810">
        <v>2180.6093799999999</v>
      </c>
      <c r="C21810">
        <v>-0.36010999999999999</v>
      </c>
      <c r="E21810">
        <v>2180.5</v>
      </c>
      <c r="F21810">
        <v>-0.40894000000000003</v>
      </c>
      <c r="H21810">
        <v>2180.5</v>
      </c>
      <c r="I21810">
        <v>-0.39673000000000003</v>
      </c>
      <c r="K21810">
        <v>2180.5</v>
      </c>
      <c r="L21810">
        <v>-0.38451999999999997</v>
      </c>
    </row>
    <row r="21811" spans="2:12" x14ac:dyDescent="0.3">
      <c r="B21811">
        <v>2180.7031299999999</v>
      </c>
      <c r="C21811">
        <v>-0.36620999999999998</v>
      </c>
      <c r="E21811">
        <v>2180.625</v>
      </c>
      <c r="F21811">
        <v>-0.36010999999999999</v>
      </c>
      <c r="H21811">
        <v>2180.5</v>
      </c>
      <c r="I21811">
        <v>-0.35399999999999998</v>
      </c>
      <c r="K21811">
        <v>2180.75</v>
      </c>
      <c r="L21811">
        <v>-0.39062999999999998</v>
      </c>
    </row>
    <row r="21812" spans="2:12" x14ac:dyDescent="0.3">
      <c r="B21812">
        <v>2180.8125</v>
      </c>
      <c r="C21812">
        <v>-0.36010999999999999</v>
      </c>
      <c r="E21812">
        <v>2180.75</v>
      </c>
      <c r="F21812">
        <v>-0.34789999999999999</v>
      </c>
      <c r="H21812">
        <v>2180.75</v>
      </c>
      <c r="I21812">
        <v>-0.40283000000000002</v>
      </c>
      <c r="K21812">
        <v>2180.75</v>
      </c>
      <c r="L21812">
        <v>-0.40894000000000003</v>
      </c>
    </row>
    <row r="21813" spans="2:12" x14ac:dyDescent="0.3">
      <c r="B21813">
        <v>2180.90625</v>
      </c>
      <c r="C21813">
        <v>-0.35399999999999998</v>
      </c>
      <c r="E21813">
        <v>2180.875</v>
      </c>
      <c r="F21813">
        <v>-0.31738</v>
      </c>
      <c r="H21813">
        <v>2180.75</v>
      </c>
      <c r="I21813">
        <v>-0.37841999999999998</v>
      </c>
      <c r="K21813">
        <v>2181</v>
      </c>
      <c r="L21813">
        <v>-0.44556000000000001</v>
      </c>
    </row>
    <row r="21814" spans="2:12" x14ac:dyDescent="0.3">
      <c r="B21814">
        <v>2181</v>
      </c>
      <c r="C21814">
        <v>-0.31738</v>
      </c>
      <c r="E21814">
        <v>2181</v>
      </c>
      <c r="F21814">
        <v>-0.34789999999999999</v>
      </c>
      <c r="H21814">
        <v>2181</v>
      </c>
      <c r="I21814">
        <v>-0.40283000000000002</v>
      </c>
      <c r="K21814">
        <v>2181</v>
      </c>
      <c r="L21814">
        <v>-0.40283000000000002</v>
      </c>
    </row>
    <row r="21815" spans="2:12" x14ac:dyDescent="0.3">
      <c r="B21815">
        <v>2181.1093799999999</v>
      </c>
      <c r="C21815">
        <v>-0.34789999999999999</v>
      </c>
      <c r="E21815">
        <v>2181</v>
      </c>
      <c r="F21815">
        <v>-0.32349</v>
      </c>
      <c r="H21815">
        <v>2181</v>
      </c>
      <c r="I21815">
        <v>-0.39062999999999998</v>
      </c>
      <c r="K21815">
        <v>2181</v>
      </c>
      <c r="L21815">
        <v>-0.39673000000000003</v>
      </c>
    </row>
    <row r="21816" spans="2:12" x14ac:dyDescent="0.3">
      <c r="B21816">
        <v>2181.2031299999999</v>
      </c>
      <c r="C21816">
        <v>-0.36010999999999999</v>
      </c>
      <c r="E21816">
        <v>2181.125</v>
      </c>
      <c r="F21816">
        <v>-0.35399999999999998</v>
      </c>
      <c r="H21816">
        <v>2181</v>
      </c>
      <c r="I21816">
        <v>-0.36620999999999998</v>
      </c>
      <c r="K21816">
        <v>2181.25</v>
      </c>
      <c r="L21816">
        <v>-0.37841999999999998</v>
      </c>
    </row>
    <row r="21817" spans="2:12" x14ac:dyDescent="0.3">
      <c r="B21817">
        <v>2181.3125</v>
      </c>
      <c r="C21817">
        <v>-0.36620999999999998</v>
      </c>
      <c r="E21817">
        <v>2181.25</v>
      </c>
      <c r="F21817">
        <v>-0.35399999999999998</v>
      </c>
      <c r="H21817">
        <v>2181.25</v>
      </c>
      <c r="I21817">
        <v>-0.34789999999999999</v>
      </c>
      <c r="K21817">
        <v>2181.25</v>
      </c>
      <c r="L21817">
        <v>-0.38451999999999997</v>
      </c>
    </row>
    <row r="21818" spans="2:12" x14ac:dyDescent="0.3">
      <c r="B21818">
        <v>2181.40625</v>
      </c>
      <c r="C21818">
        <v>-0.40894000000000003</v>
      </c>
      <c r="E21818">
        <v>2181.375</v>
      </c>
      <c r="F21818">
        <v>-0.37230999999999997</v>
      </c>
      <c r="H21818">
        <v>2181.25</v>
      </c>
      <c r="I21818">
        <v>-0.36010999999999999</v>
      </c>
      <c r="K21818">
        <v>2181.5</v>
      </c>
      <c r="L21818">
        <v>-0.45776</v>
      </c>
    </row>
    <row r="21819" spans="2:12" x14ac:dyDescent="0.3">
      <c r="B21819">
        <v>2181.5</v>
      </c>
      <c r="C21819">
        <v>-0.35399999999999998</v>
      </c>
      <c r="E21819">
        <v>2181.5</v>
      </c>
      <c r="F21819">
        <v>-0.39673000000000003</v>
      </c>
      <c r="H21819">
        <v>2181.5</v>
      </c>
      <c r="I21819">
        <v>-0.39062999999999998</v>
      </c>
      <c r="K21819">
        <v>2181.5</v>
      </c>
      <c r="L21819">
        <v>-0.37841999999999998</v>
      </c>
    </row>
    <row r="21820" spans="2:12" x14ac:dyDescent="0.3">
      <c r="B21820">
        <v>2181.6093799999999</v>
      </c>
      <c r="C21820">
        <v>-0.37841999999999998</v>
      </c>
      <c r="E21820">
        <v>2181.5</v>
      </c>
      <c r="F21820">
        <v>-0.34789999999999999</v>
      </c>
      <c r="H21820">
        <v>2181.5</v>
      </c>
      <c r="I21820">
        <v>-0.37230999999999997</v>
      </c>
      <c r="K21820">
        <v>2181.5</v>
      </c>
      <c r="L21820">
        <v>-0.42114000000000001</v>
      </c>
    </row>
    <row r="21821" spans="2:12" x14ac:dyDescent="0.3">
      <c r="B21821">
        <v>2181.7031299999999</v>
      </c>
      <c r="C21821">
        <v>-0.36620999999999998</v>
      </c>
      <c r="E21821">
        <v>2181.625</v>
      </c>
      <c r="F21821">
        <v>-0.37230999999999997</v>
      </c>
      <c r="H21821">
        <v>2181.5</v>
      </c>
      <c r="I21821">
        <v>-0.42114000000000001</v>
      </c>
      <c r="K21821">
        <v>2181.75</v>
      </c>
      <c r="L21821">
        <v>-0.42114000000000001</v>
      </c>
    </row>
    <row r="21822" spans="2:12" x14ac:dyDescent="0.3">
      <c r="B21822">
        <v>2181.8125</v>
      </c>
      <c r="C21822">
        <v>-0.34789999999999999</v>
      </c>
      <c r="E21822">
        <v>2181.75</v>
      </c>
      <c r="F21822">
        <v>-0.34789999999999999</v>
      </c>
      <c r="H21822">
        <v>2181.75</v>
      </c>
      <c r="I21822">
        <v>-0.37230999999999997</v>
      </c>
      <c r="K21822">
        <v>2181.75</v>
      </c>
      <c r="L21822">
        <v>-0.40283000000000002</v>
      </c>
    </row>
    <row r="21823" spans="2:12" x14ac:dyDescent="0.3">
      <c r="B21823">
        <v>2181.90625</v>
      </c>
      <c r="C21823">
        <v>-0.36620999999999998</v>
      </c>
      <c r="E21823">
        <v>2181.875</v>
      </c>
      <c r="F21823">
        <v>-0.38451999999999997</v>
      </c>
      <c r="H21823">
        <v>2181.75</v>
      </c>
      <c r="I21823">
        <v>-0.39062999999999998</v>
      </c>
      <c r="K21823">
        <v>2182</v>
      </c>
      <c r="L21823">
        <v>-0.39673000000000003</v>
      </c>
    </row>
    <row r="21824" spans="2:12" x14ac:dyDescent="0.3">
      <c r="B21824">
        <v>2182</v>
      </c>
      <c r="C21824">
        <v>-0.40894000000000003</v>
      </c>
      <c r="E21824">
        <v>2182</v>
      </c>
      <c r="F21824">
        <v>-0.39062999999999998</v>
      </c>
      <c r="H21824">
        <v>2182</v>
      </c>
      <c r="I21824">
        <v>-0.39062999999999998</v>
      </c>
      <c r="K21824">
        <v>2182</v>
      </c>
      <c r="L21824">
        <v>-0.39673000000000003</v>
      </c>
    </row>
    <row r="21825" spans="2:12" x14ac:dyDescent="0.3">
      <c r="B21825">
        <v>2182.1093799999999</v>
      </c>
      <c r="C21825">
        <v>-0.37841999999999998</v>
      </c>
      <c r="E21825">
        <v>2182</v>
      </c>
      <c r="F21825">
        <v>-0.40283000000000002</v>
      </c>
      <c r="H21825">
        <v>2182</v>
      </c>
      <c r="I21825">
        <v>-0.41504000000000002</v>
      </c>
      <c r="K21825">
        <v>2182</v>
      </c>
      <c r="L21825">
        <v>-0.36010999999999999</v>
      </c>
    </row>
    <row r="21826" spans="2:12" x14ac:dyDescent="0.3">
      <c r="B21826">
        <v>2182.2031299999999</v>
      </c>
      <c r="C21826">
        <v>-0.39062999999999998</v>
      </c>
      <c r="E21826">
        <v>2182.125</v>
      </c>
      <c r="F21826">
        <v>-0.39062999999999998</v>
      </c>
      <c r="H21826">
        <v>2182</v>
      </c>
      <c r="I21826">
        <v>-0.42114000000000001</v>
      </c>
      <c r="K21826">
        <v>2182.25</v>
      </c>
      <c r="L21826">
        <v>-0.37841999999999998</v>
      </c>
    </row>
    <row r="21827" spans="2:12" x14ac:dyDescent="0.3">
      <c r="B21827">
        <v>2182.3125</v>
      </c>
      <c r="C21827">
        <v>-0.43945000000000001</v>
      </c>
      <c r="E21827">
        <v>2182.25</v>
      </c>
      <c r="F21827">
        <v>-0.43945000000000001</v>
      </c>
      <c r="H21827">
        <v>2182.25</v>
      </c>
      <c r="I21827">
        <v>-0.37230999999999997</v>
      </c>
      <c r="K21827">
        <v>2182.25</v>
      </c>
      <c r="L21827">
        <v>-0.40283000000000002</v>
      </c>
    </row>
    <row r="21828" spans="2:12" x14ac:dyDescent="0.3">
      <c r="B21828">
        <v>2182.40625</v>
      </c>
      <c r="C21828">
        <v>-0.37841999999999998</v>
      </c>
      <c r="E21828">
        <v>2182.375</v>
      </c>
      <c r="F21828">
        <v>-0.45166000000000001</v>
      </c>
      <c r="H21828">
        <v>2182.25</v>
      </c>
      <c r="I21828">
        <v>-0.43335000000000001</v>
      </c>
      <c r="K21828">
        <v>2182.5</v>
      </c>
      <c r="L21828">
        <v>-0.35399999999999998</v>
      </c>
    </row>
    <row r="21829" spans="2:12" x14ac:dyDescent="0.3">
      <c r="B21829">
        <v>2182.5</v>
      </c>
      <c r="C21829">
        <v>-0.44556000000000001</v>
      </c>
      <c r="E21829">
        <v>2182.5</v>
      </c>
      <c r="F21829">
        <v>-0.44556000000000001</v>
      </c>
      <c r="H21829">
        <v>2182.5</v>
      </c>
      <c r="I21829">
        <v>-0.37230999999999997</v>
      </c>
      <c r="K21829">
        <v>2182.5</v>
      </c>
      <c r="L21829">
        <v>-0.40283000000000002</v>
      </c>
    </row>
    <row r="21830" spans="2:12" x14ac:dyDescent="0.3">
      <c r="B21830">
        <v>2182.6093799999999</v>
      </c>
      <c r="C21830">
        <v>-0.41504000000000002</v>
      </c>
      <c r="E21830">
        <v>2182.5</v>
      </c>
      <c r="F21830">
        <v>-0.47606999999999999</v>
      </c>
      <c r="H21830">
        <v>2182.5</v>
      </c>
      <c r="I21830">
        <v>-0.40283000000000002</v>
      </c>
      <c r="K21830">
        <v>2182.5</v>
      </c>
      <c r="L21830">
        <v>-0.39062999999999998</v>
      </c>
    </row>
    <row r="21831" spans="2:12" x14ac:dyDescent="0.3">
      <c r="B21831">
        <v>2182.7031299999999</v>
      </c>
      <c r="C21831">
        <v>-0.40894000000000003</v>
      </c>
      <c r="E21831">
        <v>2182.625</v>
      </c>
      <c r="F21831">
        <v>-0.45776</v>
      </c>
      <c r="H21831">
        <v>2182.5</v>
      </c>
      <c r="I21831">
        <v>-0.39673000000000003</v>
      </c>
      <c r="K21831">
        <v>2182.75</v>
      </c>
      <c r="L21831">
        <v>-0.39062999999999998</v>
      </c>
    </row>
    <row r="21832" spans="2:12" x14ac:dyDescent="0.3">
      <c r="B21832">
        <v>2182.8125</v>
      </c>
      <c r="C21832">
        <v>-0.42114000000000001</v>
      </c>
      <c r="E21832">
        <v>2182.75</v>
      </c>
      <c r="F21832">
        <v>-0.46387</v>
      </c>
      <c r="H21832">
        <v>2182.75</v>
      </c>
      <c r="I21832">
        <v>-0.39062999999999998</v>
      </c>
      <c r="K21832">
        <v>2182.75</v>
      </c>
      <c r="L21832">
        <v>-0.37841999999999998</v>
      </c>
    </row>
    <row r="21833" spans="2:12" x14ac:dyDescent="0.3">
      <c r="B21833">
        <v>2182.90625</v>
      </c>
      <c r="C21833">
        <v>-0.42725000000000002</v>
      </c>
      <c r="E21833">
        <v>2182.875</v>
      </c>
      <c r="F21833">
        <v>-0.47606999999999999</v>
      </c>
      <c r="H21833">
        <v>2182.75</v>
      </c>
      <c r="I21833">
        <v>-0.38451999999999997</v>
      </c>
      <c r="K21833">
        <v>2183</v>
      </c>
      <c r="L21833">
        <v>-0.37841999999999998</v>
      </c>
    </row>
    <row r="21834" spans="2:12" x14ac:dyDescent="0.3">
      <c r="B21834">
        <v>2183</v>
      </c>
      <c r="C21834">
        <v>-0.40283000000000002</v>
      </c>
      <c r="E21834">
        <v>2183</v>
      </c>
      <c r="F21834">
        <v>-0.45776</v>
      </c>
      <c r="H21834">
        <v>2183</v>
      </c>
      <c r="I21834">
        <v>-0.42114000000000001</v>
      </c>
      <c r="K21834">
        <v>2183</v>
      </c>
      <c r="L21834">
        <v>-0.36010999999999999</v>
      </c>
    </row>
    <row r="21835" spans="2:12" x14ac:dyDescent="0.3">
      <c r="B21835">
        <v>2183.1093799999999</v>
      </c>
      <c r="C21835">
        <v>-0.40283000000000002</v>
      </c>
      <c r="E21835">
        <v>2183</v>
      </c>
      <c r="F21835">
        <v>-0.42725000000000002</v>
      </c>
      <c r="H21835">
        <v>2183</v>
      </c>
      <c r="I21835">
        <v>-0.41504000000000002</v>
      </c>
      <c r="K21835">
        <v>2183</v>
      </c>
      <c r="L21835">
        <v>-0.40283000000000002</v>
      </c>
    </row>
    <row r="21836" spans="2:12" x14ac:dyDescent="0.3">
      <c r="B21836">
        <v>2183.2031299999999</v>
      </c>
      <c r="C21836">
        <v>-0.39673000000000003</v>
      </c>
      <c r="E21836">
        <v>2183.125</v>
      </c>
      <c r="F21836">
        <v>-0.48827999999999999</v>
      </c>
      <c r="H21836">
        <v>2183</v>
      </c>
      <c r="I21836">
        <v>-0.40894000000000003</v>
      </c>
      <c r="K21836">
        <v>2183.25</v>
      </c>
      <c r="L21836">
        <v>-0.41504000000000002</v>
      </c>
    </row>
    <row r="21837" spans="2:12" x14ac:dyDescent="0.3">
      <c r="B21837">
        <v>2183.3125</v>
      </c>
      <c r="C21837">
        <v>-0.38451999999999997</v>
      </c>
      <c r="E21837">
        <v>2183.25</v>
      </c>
      <c r="F21837">
        <v>-0.47606999999999999</v>
      </c>
      <c r="H21837">
        <v>2183.25</v>
      </c>
      <c r="I21837">
        <v>-0.45166000000000001</v>
      </c>
      <c r="K21837">
        <v>2183.25</v>
      </c>
      <c r="L21837">
        <v>-0.39062999999999998</v>
      </c>
    </row>
    <row r="21838" spans="2:12" x14ac:dyDescent="0.3">
      <c r="B21838">
        <v>2183.40625</v>
      </c>
      <c r="C21838">
        <v>-0.43945000000000001</v>
      </c>
      <c r="E21838">
        <v>2183.375</v>
      </c>
      <c r="F21838">
        <v>-0.49437999999999999</v>
      </c>
      <c r="H21838">
        <v>2183.25</v>
      </c>
      <c r="I21838">
        <v>-0.39062999999999998</v>
      </c>
      <c r="K21838">
        <v>2183.5</v>
      </c>
      <c r="L21838">
        <v>-0.39673000000000003</v>
      </c>
    </row>
    <row r="21839" spans="2:12" x14ac:dyDescent="0.3">
      <c r="B21839">
        <v>2183.5</v>
      </c>
      <c r="C21839">
        <v>-0.40894000000000003</v>
      </c>
      <c r="E21839">
        <v>2183.5</v>
      </c>
      <c r="F21839">
        <v>-0.48218</v>
      </c>
      <c r="H21839">
        <v>2183.5</v>
      </c>
      <c r="I21839">
        <v>-0.42114000000000001</v>
      </c>
      <c r="K21839">
        <v>2183.5</v>
      </c>
      <c r="L21839">
        <v>-0.34179999999999999</v>
      </c>
    </row>
    <row r="21840" spans="2:12" x14ac:dyDescent="0.3">
      <c r="B21840">
        <v>2183.6093799999999</v>
      </c>
      <c r="C21840">
        <v>-0.40283000000000002</v>
      </c>
      <c r="E21840">
        <v>2183.5</v>
      </c>
      <c r="F21840">
        <v>-0.43945000000000001</v>
      </c>
      <c r="H21840">
        <v>2183.5</v>
      </c>
      <c r="I21840">
        <v>-0.41504000000000002</v>
      </c>
      <c r="K21840">
        <v>2183.5</v>
      </c>
      <c r="L21840">
        <v>-0.38451999999999997</v>
      </c>
    </row>
    <row r="21841" spans="2:12" x14ac:dyDescent="0.3">
      <c r="B21841">
        <v>2183.7031299999999</v>
      </c>
      <c r="C21841">
        <v>-0.41504000000000002</v>
      </c>
      <c r="E21841">
        <v>2183.625</v>
      </c>
      <c r="F21841">
        <v>-0.46387</v>
      </c>
      <c r="H21841">
        <v>2183.5</v>
      </c>
      <c r="I21841">
        <v>-0.42725000000000002</v>
      </c>
      <c r="K21841">
        <v>2183.75</v>
      </c>
      <c r="L21841">
        <v>-0.40283000000000002</v>
      </c>
    </row>
    <row r="21842" spans="2:12" x14ac:dyDescent="0.3">
      <c r="B21842">
        <v>2183.8125</v>
      </c>
      <c r="C21842">
        <v>-0.40894000000000003</v>
      </c>
      <c r="E21842">
        <v>2183.75</v>
      </c>
      <c r="F21842">
        <v>-0.45166000000000001</v>
      </c>
      <c r="H21842">
        <v>2183.75</v>
      </c>
      <c r="I21842">
        <v>-0.45166000000000001</v>
      </c>
      <c r="K21842">
        <v>2183.75</v>
      </c>
      <c r="L21842">
        <v>-0.39673000000000003</v>
      </c>
    </row>
    <row r="21843" spans="2:12" x14ac:dyDescent="0.3">
      <c r="B21843">
        <v>2183.90625</v>
      </c>
      <c r="C21843">
        <v>-0.42114000000000001</v>
      </c>
      <c r="E21843">
        <v>2183.875</v>
      </c>
      <c r="F21843">
        <v>-0.43335000000000001</v>
      </c>
      <c r="H21843">
        <v>2183.75</v>
      </c>
      <c r="I21843">
        <v>-0.45776</v>
      </c>
      <c r="K21843">
        <v>2184</v>
      </c>
      <c r="L21843">
        <v>-0.39062999999999998</v>
      </c>
    </row>
    <row r="21844" spans="2:12" x14ac:dyDescent="0.3">
      <c r="B21844">
        <v>2184</v>
      </c>
      <c r="C21844">
        <v>-0.44556000000000001</v>
      </c>
      <c r="E21844">
        <v>2184</v>
      </c>
      <c r="F21844">
        <v>-0.45166000000000001</v>
      </c>
      <c r="H21844">
        <v>2184</v>
      </c>
      <c r="I21844">
        <v>-0.44556000000000001</v>
      </c>
      <c r="K21844">
        <v>2184</v>
      </c>
      <c r="L21844">
        <v>-0.40894000000000003</v>
      </c>
    </row>
    <row r="21845" spans="2:12" x14ac:dyDescent="0.3">
      <c r="B21845">
        <v>2184.1093799999999</v>
      </c>
      <c r="C21845">
        <v>-0.42114000000000001</v>
      </c>
      <c r="E21845">
        <v>2184</v>
      </c>
      <c r="F21845">
        <v>-0.44556000000000001</v>
      </c>
      <c r="H21845">
        <v>2184</v>
      </c>
      <c r="I21845">
        <v>-0.45776</v>
      </c>
      <c r="K21845">
        <v>2184</v>
      </c>
      <c r="L21845">
        <v>-0.41504000000000002</v>
      </c>
    </row>
    <row r="21846" spans="2:12" x14ac:dyDescent="0.3">
      <c r="B21846">
        <v>2184.2031299999999</v>
      </c>
      <c r="C21846">
        <v>-0.43335000000000001</v>
      </c>
      <c r="E21846">
        <v>2184.125</v>
      </c>
      <c r="F21846">
        <v>-0.40894000000000003</v>
      </c>
      <c r="H21846">
        <v>2184</v>
      </c>
      <c r="I21846">
        <v>-0.45776</v>
      </c>
      <c r="K21846">
        <v>2184.25</v>
      </c>
      <c r="L21846">
        <v>-0.42114000000000001</v>
      </c>
    </row>
    <row r="21847" spans="2:12" x14ac:dyDescent="0.3">
      <c r="B21847">
        <v>2184.3125</v>
      </c>
      <c r="C21847">
        <v>-0.44556000000000001</v>
      </c>
      <c r="E21847">
        <v>2184.25</v>
      </c>
      <c r="F21847">
        <v>-0.43945000000000001</v>
      </c>
      <c r="H21847">
        <v>2184.25</v>
      </c>
      <c r="I21847">
        <v>-0.40283000000000002</v>
      </c>
      <c r="K21847">
        <v>2184.25</v>
      </c>
      <c r="L21847">
        <v>-0.45166000000000001</v>
      </c>
    </row>
    <row r="21848" spans="2:12" x14ac:dyDescent="0.3">
      <c r="B21848">
        <v>2184.40625</v>
      </c>
      <c r="C21848">
        <v>-0.42114000000000001</v>
      </c>
      <c r="E21848">
        <v>2184.375</v>
      </c>
      <c r="F21848">
        <v>-0.46387</v>
      </c>
      <c r="H21848">
        <v>2184.25</v>
      </c>
      <c r="I21848">
        <v>-0.44556000000000001</v>
      </c>
      <c r="K21848">
        <v>2184.5</v>
      </c>
      <c r="L21848">
        <v>-0.42114000000000001</v>
      </c>
    </row>
    <row r="21849" spans="2:12" x14ac:dyDescent="0.3">
      <c r="B21849">
        <v>2184.5</v>
      </c>
      <c r="C21849">
        <v>-0.42114000000000001</v>
      </c>
      <c r="E21849">
        <v>2184.5</v>
      </c>
      <c r="F21849">
        <v>-0.40283000000000002</v>
      </c>
      <c r="H21849">
        <v>2184.5</v>
      </c>
      <c r="I21849">
        <v>-0.44556000000000001</v>
      </c>
      <c r="K21849">
        <v>2184.5</v>
      </c>
      <c r="L21849">
        <v>-0.43945000000000001</v>
      </c>
    </row>
    <row r="21850" spans="2:12" x14ac:dyDescent="0.3">
      <c r="B21850">
        <v>2184.6093799999999</v>
      </c>
      <c r="C21850">
        <v>-0.44556000000000001</v>
      </c>
      <c r="E21850">
        <v>2184.5</v>
      </c>
      <c r="F21850">
        <v>-0.45166000000000001</v>
      </c>
      <c r="H21850">
        <v>2184.5</v>
      </c>
      <c r="I21850">
        <v>-0.43335000000000001</v>
      </c>
      <c r="K21850">
        <v>2184.5</v>
      </c>
      <c r="L21850">
        <v>-0.40283000000000002</v>
      </c>
    </row>
    <row r="21851" spans="2:12" x14ac:dyDescent="0.3">
      <c r="B21851">
        <v>2184.7031299999999</v>
      </c>
      <c r="C21851">
        <v>-0.44556000000000001</v>
      </c>
      <c r="E21851">
        <v>2184.625</v>
      </c>
      <c r="F21851">
        <v>-0.42114000000000001</v>
      </c>
      <c r="H21851">
        <v>2184.5</v>
      </c>
      <c r="I21851">
        <v>-0.47606999999999999</v>
      </c>
      <c r="K21851">
        <v>2184.75</v>
      </c>
      <c r="L21851">
        <v>-0.41504000000000002</v>
      </c>
    </row>
    <row r="21852" spans="2:12" x14ac:dyDescent="0.3">
      <c r="B21852">
        <v>2184.8125</v>
      </c>
      <c r="C21852">
        <v>-0.44556000000000001</v>
      </c>
      <c r="E21852">
        <v>2184.75</v>
      </c>
      <c r="F21852">
        <v>-0.45166000000000001</v>
      </c>
      <c r="H21852">
        <v>2184.75</v>
      </c>
      <c r="I21852">
        <v>-0.45776</v>
      </c>
      <c r="K21852">
        <v>2184.75</v>
      </c>
      <c r="L21852">
        <v>-0.40894000000000003</v>
      </c>
    </row>
    <row r="21853" spans="2:12" x14ac:dyDescent="0.3">
      <c r="B21853">
        <v>2184.90625</v>
      </c>
      <c r="C21853">
        <v>-0.44556000000000001</v>
      </c>
      <c r="E21853">
        <v>2184.875</v>
      </c>
      <c r="F21853">
        <v>-0.45776</v>
      </c>
      <c r="H21853">
        <v>2184.75</v>
      </c>
      <c r="I21853">
        <v>-0.45776</v>
      </c>
      <c r="K21853">
        <v>2185</v>
      </c>
      <c r="L21853">
        <v>-0.42725000000000002</v>
      </c>
    </row>
    <row r="21854" spans="2:12" x14ac:dyDescent="0.3">
      <c r="B21854">
        <v>2185</v>
      </c>
      <c r="C21854">
        <v>-0.42725000000000002</v>
      </c>
      <c r="E21854">
        <v>2185</v>
      </c>
      <c r="F21854">
        <v>-0.43335000000000001</v>
      </c>
      <c r="H21854">
        <v>2185</v>
      </c>
      <c r="I21854">
        <v>-0.45776</v>
      </c>
      <c r="K21854">
        <v>2185</v>
      </c>
      <c r="L21854">
        <v>-0.43945000000000001</v>
      </c>
    </row>
    <row r="21855" spans="2:12" x14ac:dyDescent="0.3">
      <c r="B21855">
        <v>2185.1093799999999</v>
      </c>
      <c r="C21855">
        <v>-0.38451999999999997</v>
      </c>
      <c r="E21855">
        <v>2185</v>
      </c>
      <c r="F21855">
        <v>-0.42725000000000002</v>
      </c>
      <c r="H21855">
        <v>2185</v>
      </c>
      <c r="I21855">
        <v>-0.45166000000000001</v>
      </c>
      <c r="K21855">
        <v>2185</v>
      </c>
      <c r="L21855">
        <v>-0.45166000000000001</v>
      </c>
    </row>
    <row r="21856" spans="2:12" x14ac:dyDescent="0.3">
      <c r="B21856">
        <v>2185.2031299999999</v>
      </c>
      <c r="C21856">
        <v>-0.40894000000000003</v>
      </c>
      <c r="E21856">
        <v>2185.125</v>
      </c>
      <c r="F21856">
        <v>-0.43335000000000001</v>
      </c>
      <c r="H21856">
        <v>2185</v>
      </c>
      <c r="I21856">
        <v>-0.40894000000000003</v>
      </c>
      <c r="K21856">
        <v>2185.25</v>
      </c>
      <c r="L21856">
        <v>-0.45166000000000001</v>
      </c>
    </row>
    <row r="21857" spans="2:12" x14ac:dyDescent="0.3">
      <c r="B21857">
        <v>2185.3125</v>
      </c>
      <c r="C21857">
        <v>-0.36010999999999999</v>
      </c>
      <c r="E21857">
        <v>2185.25</v>
      </c>
      <c r="F21857">
        <v>-0.38451999999999997</v>
      </c>
      <c r="H21857">
        <v>2185.25</v>
      </c>
      <c r="I21857">
        <v>-0.42114000000000001</v>
      </c>
      <c r="K21857">
        <v>2185.25</v>
      </c>
      <c r="L21857">
        <v>-0.46387</v>
      </c>
    </row>
    <row r="21858" spans="2:12" x14ac:dyDescent="0.3">
      <c r="B21858">
        <v>2185.40625</v>
      </c>
      <c r="C21858">
        <v>-0.39673000000000003</v>
      </c>
      <c r="E21858">
        <v>2185.375</v>
      </c>
      <c r="F21858">
        <v>-0.36620999999999998</v>
      </c>
      <c r="H21858">
        <v>2185.25</v>
      </c>
      <c r="I21858">
        <v>-0.36620999999999998</v>
      </c>
      <c r="K21858">
        <v>2185.5</v>
      </c>
      <c r="L21858">
        <v>-0.45166000000000001</v>
      </c>
    </row>
    <row r="21859" spans="2:12" x14ac:dyDescent="0.3">
      <c r="B21859">
        <v>2185.5</v>
      </c>
      <c r="C21859">
        <v>-0.39673000000000003</v>
      </c>
      <c r="E21859">
        <v>2185.5</v>
      </c>
      <c r="F21859">
        <v>-0.42114000000000001</v>
      </c>
      <c r="H21859">
        <v>2185.5</v>
      </c>
      <c r="I21859">
        <v>-0.42114000000000001</v>
      </c>
      <c r="K21859">
        <v>2185.5</v>
      </c>
      <c r="L21859">
        <v>-0.43945000000000001</v>
      </c>
    </row>
    <row r="21860" spans="2:12" x14ac:dyDescent="0.3">
      <c r="B21860">
        <v>2185.6093799999999</v>
      </c>
      <c r="C21860">
        <v>-0.41504000000000002</v>
      </c>
      <c r="E21860">
        <v>2185.5</v>
      </c>
      <c r="F21860">
        <v>-0.37841999999999998</v>
      </c>
      <c r="H21860">
        <v>2185.5</v>
      </c>
      <c r="I21860">
        <v>-0.43335000000000001</v>
      </c>
      <c r="K21860">
        <v>2185.5</v>
      </c>
      <c r="L21860">
        <v>-0.40283000000000002</v>
      </c>
    </row>
    <row r="21861" spans="2:12" x14ac:dyDescent="0.3">
      <c r="B21861">
        <v>2185.7031299999999</v>
      </c>
      <c r="C21861">
        <v>-0.40894000000000003</v>
      </c>
      <c r="E21861">
        <v>2185.625</v>
      </c>
      <c r="F21861">
        <v>-0.41504000000000002</v>
      </c>
      <c r="H21861">
        <v>2185.5</v>
      </c>
      <c r="I21861">
        <v>-0.40283000000000002</v>
      </c>
      <c r="K21861">
        <v>2185.75</v>
      </c>
      <c r="L21861">
        <v>-0.40283000000000002</v>
      </c>
    </row>
    <row r="21862" spans="2:12" x14ac:dyDescent="0.3">
      <c r="B21862">
        <v>2185.8125</v>
      </c>
      <c r="C21862">
        <v>-0.39673000000000003</v>
      </c>
      <c r="E21862">
        <v>2185.75</v>
      </c>
      <c r="F21862">
        <v>-0.39062999999999998</v>
      </c>
      <c r="H21862">
        <v>2185.75</v>
      </c>
      <c r="I21862">
        <v>-0.42725000000000002</v>
      </c>
      <c r="K21862">
        <v>2185.75</v>
      </c>
      <c r="L21862">
        <v>-0.43335000000000001</v>
      </c>
    </row>
    <row r="21863" spans="2:12" x14ac:dyDescent="0.3">
      <c r="B21863">
        <v>2185.90625</v>
      </c>
      <c r="C21863">
        <v>-0.39673000000000003</v>
      </c>
      <c r="E21863">
        <v>2185.875</v>
      </c>
      <c r="F21863">
        <v>-0.36620999999999998</v>
      </c>
      <c r="H21863">
        <v>2185.75</v>
      </c>
      <c r="I21863">
        <v>-0.43945000000000001</v>
      </c>
      <c r="K21863">
        <v>2186</v>
      </c>
      <c r="L21863">
        <v>-0.41504000000000002</v>
      </c>
    </row>
    <row r="21864" spans="2:12" x14ac:dyDescent="0.3">
      <c r="B21864">
        <v>2186</v>
      </c>
      <c r="C21864">
        <v>-0.38451999999999997</v>
      </c>
      <c r="E21864">
        <v>2186</v>
      </c>
      <c r="F21864">
        <v>-0.40283000000000002</v>
      </c>
      <c r="H21864">
        <v>2186</v>
      </c>
      <c r="I21864">
        <v>-0.39062999999999998</v>
      </c>
      <c r="K21864">
        <v>2186</v>
      </c>
      <c r="L21864">
        <v>-0.39062999999999998</v>
      </c>
    </row>
    <row r="21865" spans="2:12" x14ac:dyDescent="0.3">
      <c r="B21865">
        <v>2186.1093799999999</v>
      </c>
      <c r="C21865">
        <v>-0.41504000000000002</v>
      </c>
      <c r="E21865">
        <v>2186</v>
      </c>
      <c r="F21865">
        <v>-0.39062999999999998</v>
      </c>
      <c r="H21865">
        <v>2186</v>
      </c>
      <c r="I21865">
        <v>-0.39062999999999998</v>
      </c>
      <c r="K21865">
        <v>2186</v>
      </c>
      <c r="L21865">
        <v>-0.42114000000000001</v>
      </c>
    </row>
    <row r="21866" spans="2:12" x14ac:dyDescent="0.3">
      <c r="B21866">
        <v>2186.2031299999999</v>
      </c>
      <c r="C21866">
        <v>-0.37841999999999998</v>
      </c>
      <c r="E21866">
        <v>2186.125</v>
      </c>
      <c r="F21866">
        <v>-0.37841999999999998</v>
      </c>
      <c r="H21866">
        <v>2186</v>
      </c>
      <c r="I21866">
        <v>-0.41504000000000002</v>
      </c>
      <c r="K21866">
        <v>2186.25</v>
      </c>
      <c r="L21866">
        <v>-0.37841999999999998</v>
      </c>
    </row>
    <row r="21867" spans="2:12" x14ac:dyDescent="0.3">
      <c r="B21867">
        <v>2186.3125</v>
      </c>
      <c r="C21867">
        <v>-0.38451999999999997</v>
      </c>
      <c r="E21867">
        <v>2186.25</v>
      </c>
      <c r="F21867">
        <v>-0.35399999999999998</v>
      </c>
      <c r="H21867">
        <v>2186.25</v>
      </c>
      <c r="I21867">
        <v>-0.36010999999999999</v>
      </c>
      <c r="K21867">
        <v>2186.25</v>
      </c>
      <c r="L21867">
        <v>-0.42114000000000001</v>
      </c>
    </row>
    <row r="21868" spans="2:12" x14ac:dyDescent="0.3">
      <c r="B21868">
        <v>2186.40625</v>
      </c>
      <c r="C21868">
        <v>-0.39673000000000003</v>
      </c>
      <c r="E21868">
        <v>2186.375</v>
      </c>
      <c r="F21868">
        <v>-0.39673000000000003</v>
      </c>
      <c r="H21868">
        <v>2186.25</v>
      </c>
      <c r="I21868">
        <v>-0.38451999999999997</v>
      </c>
      <c r="K21868">
        <v>2186.5</v>
      </c>
      <c r="L21868">
        <v>-0.42114000000000001</v>
      </c>
    </row>
    <row r="21869" spans="2:12" x14ac:dyDescent="0.3">
      <c r="B21869">
        <v>2186.5</v>
      </c>
      <c r="C21869">
        <v>-0.37841999999999998</v>
      </c>
      <c r="E21869">
        <v>2186.5</v>
      </c>
      <c r="F21869">
        <v>-0.36620999999999998</v>
      </c>
      <c r="H21869">
        <v>2186.5</v>
      </c>
      <c r="I21869">
        <v>-0.36620999999999998</v>
      </c>
      <c r="K21869">
        <v>2186.5</v>
      </c>
      <c r="L21869">
        <v>-0.42114000000000001</v>
      </c>
    </row>
    <row r="21870" spans="2:12" x14ac:dyDescent="0.3">
      <c r="B21870">
        <v>2186.6093799999999</v>
      </c>
      <c r="C21870">
        <v>-0.35399999999999998</v>
      </c>
      <c r="E21870">
        <v>2186.5</v>
      </c>
      <c r="F21870">
        <v>-0.39062999999999998</v>
      </c>
      <c r="H21870">
        <v>2186.5</v>
      </c>
      <c r="I21870">
        <v>-0.34789999999999999</v>
      </c>
      <c r="K21870">
        <v>2186.5</v>
      </c>
      <c r="L21870">
        <v>-0.37841999999999998</v>
      </c>
    </row>
    <row r="21871" spans="2:12" x14ac:dyDescent="0.3">
      <c r="B21871">
        <v>2186.7031299999999</v>
      </c>
      <c r="C21871">
        <v>-0.37841999999999998</v>
      </c>
      <c r="E21871">
        <v>2186.625</v>
      </c>
      <c r="F21871">
        <v>-0.33568999999999999</v>
      </c>
      <c r="H21871">
        <v>2186.5</v>
      </c>
      <c r="I21871">
        <v>-0.37230999999999997</v>
      </c>
      <c r="K21871">
        <v>2186.75</v>
      </c>
      <c r="L21871">
        <v>-0.37841999999999998</v>
      </c>
    </row>
    <row r="21872" spans="2:12" x14ac:dyDescent="0.3">
      <c r="B21872">
        <v>2186.8125</v>
      </c>
      <c r="C21872">
        <v>-0.37230999999999997</v>
      </c>
      <c r="E21872">
        <v>2186.75</v>
      </c>
      <c r="F21872">
        <v>-0.34789999999999999</v>
      </c>
      <c r="H21872">
        <v>2186.75</v>
      </c>
      <c r="I21872">
        <v>-0.34179999999999999</v>
      </c>
      <c r="K21872">
        <v>2186.75</v>
      </c>
      <c r="L21872">
        <v>-0.37841999999999998</v>
      </c>
    </row>
    <row r="21873" spans="2:12" x14ac:dyDescent="0.3">
      <c r="B21873">
        <v>2186.90625</v>
      </c>
      <c r="C21873">
        <v>-0.36010999999999999</v>
      </c>
      <c r="E21873">
        <v>2186.875</v>
      </c>
      <c r="F21873">
        <v>-0.36010999999999999</v>
      </c>
      <c r="H21873">
        <v>2186.75</v>
      </c>
      <c r="I21873">
        <v>-0.34789999999999999</v>
      </c>
      <c r="K21873">
        <v>2187</v>
      </c>
      <c r="L21873">
        <v>-0.37230999999999997</v>
      </c>
    </row>
    <row r="21874" spans="2:12" x14ac:dyDescent="0.3">
      <c r="B21874">
        <v>2187</v>
      </c>
      <c r="C21874">
        <v>-0.42114000000000001</v>
      </c>
      <c r="E21874">
        <v>2187</v>
      </c>
      <c r="F21874">
        <v>-0.36620999999999998</v>
      </c>
      <c r="H21874">
        <v>2187</v>
      </c>
      <c r="I21874">
        <v>-0.34789999999999999</v>
      </c>
      <c r="K21874">
        <v>2187</v>
      </c>
      <c r="L21874">
        <v>-0.37841999999999998</v>
      </c>
    </row>
    <row r="21875" spans="2:12" x14ac:dyDescent="0.3">
      <c r="B21875">
        <v>2187.1093799999999</v>
      </c>
      <c r="C21875">
        <v>-0.37230999999999997</v>
      </c>
      <c r="E21875">
        <v>2187</v>
      </c>
      <c r="F21875">
        <v>-0.36010999999999999</v>
      </c>
      <c r="H21875">
        <v>2187</v>
      </c>
      <c r="I21875">
        <v>-0.34789999999999999</v>
      </c>
      <c r="K21875">
        <v>2187</v>
      </c>
      <c r="L21875">
        <v>-0.31738</v>
      </c>
    </row>
    <row r="21876" spans="2:12" x14ac:dyDescent="0.3">
      <c r="B21876">
        <v>2187.2031299999999</v>
      </c>
      <c r="C21876">
        <v>-0.36620999999999998</v>
      </c>
      <c r="E21876">
        <v>2187.125</v>
      </c>
      <c r="F21876">
        <v>-0.36010999999999999</v>
      </c>
      <c r="H21876">
        <v>2187</v>
      </c>
      <c r="I21876">
        <v>-0.34789999999999999</v>
      </c>
      <c r="K21876">
        <v>2187.25</v>
      </c>
      <c r="L21876">
        <v>-0.36010999999999999</v>
      </c>
    </row>
    <row r="21877" spans="2:12" x14ac:dyDescent="0.3">
      <c r="B21877">
        <v>2187.3125</v>
      </c>
      <c r="C21877">
        <v>-0.37230999999999997</v>
      </c>
      <c r="E21877">
        <v>2187.25</v>
      </c>
      <c r="F21877">
        <v>-0.37841999999999998</v>
      </c>
      <c r="H21877">
        <v>2187.25</v>
      </c>
      <c r="I21877">
        <v>-0.36620999999999998</v>
      </c>
      <c r="K21877">
        <v>2187.25</v>
      </c>
      <c r="L21877">
        <v>-0.32349</v>
      </c>
    </row>
    <row r="21878" spans="2:12" x14ac:dyDescent="0.3">
      <c r="B21878">
        <v>2187.40625</v>
      </c>
      <c r="C21878">
        <v>-0.34789999999999999</v>
      </c>
      <c r="E21878">
        <v>2187.375</v>
      </c>
      <c r="F21878">
        <v>-0.37230999999999997</v>
      </c>
      <c r="H21878">
        <v>2187.25</v>
      </c>
      <c r="I21878">
        <v>-0.31738</v>
      </c>
      <c r="K21878">
        <v>2187.5</v>
      </c>
      <c r="L21878">
        <v>-0.30518000000000001</v>
      </c>
    </row>
    <row r="21879" spans="2:12" x14ac:dyDescent="0.3">
      <c r="B21879">
        <v>2187.5</v>
      </c>
      <c r="C21879">
        <v>-0.33568999999999999</v>
      </c>
      <c r="E21879">
        <v>2187.5</v>
      </c>
      <c r="F21879">
        <v>-0.41504000000000002</v>
      </c>
      <c r="H21879">
        <v>2187.5</v>
      </c>
      <c r="I21879">
        <v>-0.31128</v>
      </c>
      <c r="K21879">
        <v>2187.5</v>
      </c>
      <c r="L21879">
        <v>-0.32958999999999999</v>
      </c>
    </row>
    <row r="21880" spans="2:12" x14ac:dyDescent="0.3">
      <c r="B21880">
        <v>2187.6093799999999</v>
      </c>
      <c r="C21880">
        <v>-0.33568999999999999</v>
      </c>
      <c r="E21880">
        <v>2187.5</v>
      </c>
      <c r="F21880">
        <v>-0.39673000000000003</v>
      </c>
      <c r="H21880">
        <v>2187.5</v>
      </c>
      <c r="I21880">
        <v>-0.33568999999999999</v>
      </c>
      <c r="K21880">
        <v>2187.5</v>
      </c>
      <c r="L21880">
        <v>-0.31738</v>
      </c>
    </row>
    <row r="21881" spans="2:12" x14ac:dyDescent="0.3">
      <c r="B21881">
        <v>2187.7031299999999</v>
      </c>
      <c r="C21881">
        <v>-0.32349</v>
      </c>
      <c r="E21881">
        <v>2187.625</v>
      </c>
      <c r="F21881">
        <v>-0.40283000000000002</v>
      </c>
      <c r="H21881">
        <v>2187.5</v>
      </c>
      <c r="I21881">
        <v>-0.35399999999999998</v>
      </c>
      <c r="K21881">
        <v>2187.75</v>
      </c>
      <c r="L21881">
        <v>-0.29297000000000001</v>
      </c>
    </row>
    <row r="21882" spans="2:12" x14ac:dyDescent="0.3">
      <c r="B21882">
        <v>2187.8125</v>
      </c>
      <c r="C21882">
        <v>-0.36010999999999999</v>
      </c>
      <c r="E21882">
        <v>2187.75</v>
      </c>
      <c r="F21882">
        <v>-0.37230999999999997</v>
      </c>
      <c r="H21882">
        <v>2187.75</v>
      </c>
      <c r="I21882">
        <v>-0.37841999999999998</v>
      </c>
      <c r="K21882">
        <v>2187.75</v>
      </c>
      <c r="L21882">
        <v>-0.33568999999999999</v>
      </c>
    </row>
    <row r="21883" spans="2:12" x14ac:dyDescent="0.3">
      <c r="B21883">
        <v>2187.90625</v>
      </c>
      <c r="C21883">
        <v>-0.39673000000000003</v>
      </c>
      <c r="E21883">
        <v>2187.875</v>
      </c>
      <c r="F21883">
        <v>-0.38451999999999997</v>
      </c>
      <c r="H21883">
        <v>2187.75</v>
      </c>
      <c r="I21883">
        <v>-0.36620999999999998</v>
      </c>
      <c r="K21883">
        <v>2188</v>
      </c>
      <c r="L21883">
        <v>-0.34789999999999999</v>
      </c>
    </row>
    <row r="21884" spans="2:12" x14ac:dyDescent="0.3">
      <c r="B21884">
        <v>2188</v>
      </c>
      <c r="C21884">
        <v>-0.35399999999999998</v>
      </c>
      <c r="E21884">
        <v>2188</v>
      </c>
      <c r="F21884">
        <v>-0.38451999999999997</v>
      </c>
      <c r="H21884">
        <v>2188</v>
      </c>
      <c r="I21884">
        <v>-0.35399999999999998</v>
      </c>
      <c r="K21884">
        <v>2188</v>
      </c>
      <c r="L21884">
        <v>-0.31738</v>
      </c>
    </row>
    <row r="21885" spans="2:12" x14ac:dyDescent="0.3">
      <c r="B21885">
        <v>2188.1093799999999</v>
      </c>
      <c r="C21885">
        <v>-0.41504000000000002</v>
      </c>
      <c r="E21885">
        <v>2188</v>
      </c>
      <c r="F21885">
        <v>-0.35399999999999998</v>
      </c>
      <c r="H21885">
        <v>2188</v>
      </c>
      <c r="I21885">
        <v>-0.33568999999999999</v>
      </c>
      <c r="K21885">
        <v>2188</v>
      </c>
      <c r="L21885">
        <v>-0.37230999999999997</v>
      </c>
    </row>
    <row r="21886" spans="2:12" x14ac:dyDescent="0.3">
      <c r="B21886">
        <v>2188.2031299999999</v>
      </c>
      <c r="C21886">
        <v>-0.40283000000000002</v>
      </c>
      <c r="E21886">
        <v>2188.125</v>
      </c>
      <c r="F21886">
        <v>-0.40894000000000003</v>
      </c>
      <c r="H21886">
        <v>2188</v>
      </c>
      <c r="I21886">
        <v>-0.34179999999999999</v>
      </c>
      <c r="K21886">
        <v>2188.25</v>
      </c>
      <c r="L21886">
        <v>-0.32349</v>
      </c>
    </row>
    <row r="21887" spans="2:12" x14ac:dyDescent="0.3">
      <c r="B21887">
        <v>2188.3125</v>
      </c>
      <c r="C21887">
        <v>-0.39673000000000003</v>
      </c>
      <c r="E21887">
        <v>2188.25</v>
      </c>
      <c r="F21887">
        <v>-0.39673000000000003</v>
      </c>
      <c r="H21887">
        <v>2188.25</v>
      </c>
      <c r="I21887">
        <v>-0.34789999999999999</v>
      </c>
      <c r="K21887">
        <v>2188.25</v>
      </c>
      <c r="L21887">
        <v>-0.34179999999999999</v>
      </c>
    </row>
    <row r="21888" spans="2:12" x14ac:dyDescent="0.3">
      <c r="B21888">
        <v>2188.40625</v>
      </c>
      <c r="C21888">
        <v>-0.40894000000000003</v>
      </c>
      <c r="E21888">
        <v>2188.375</v>
      </c>
      <c r="F21888">
        <v>-0.42114000000000001</v>
      </c>
      <c r="H21888">
        <v>2188.25</v>
      </c>
      <c r="I21888">
        <v>-0.33568999999999999</v>
      </c>
      <c r="K21888">
        <v>2188.5</v>
      </c>
      <c r="L21888">
        <v>-0.36620999999999998</v>
      </c>
    </row>
    <row r="21889" spans="2:12" x14ac:dyDescent="0.3">
      <c r="B21889">
        <v>2188.5</v>
      </c>
      <c r="C21889">
        <v>-0.41504000000000002</v>
      </c>
      <c r="E21889">
        <v>2188.5</v>
      </c>
      <c r="F21889">
        <v>-0.40283000000000002</v>
      </c>
      <c r="H21889">
        <v>2188.5</v>
      </c>
      <c r="I21889">
        <v>-0.34179999999999999</v>
      </c>
      <c r="K21889">
        <v>2188.5</v>
      </c>
      <c r="L21889">
        <v>-0.34179999999999999</v>
      </c>
    </row>
    <row r="21890" spans="2:12" x14ac:dyDescent="0.3">
      <c r="B21890">
        <v>2188.6093799999999</v>
      </c>
      <c r="C21890">
        <v>-0.37841999999999998</v>
      </c>
      <c r="E21890">
        <v>2188.5</v>
      </c>
      <c r="F21890">
        <v>-0.40894000000000003</v>
      </c>
      <c r="H21890">
        <v>2188.5</v>
      </c>
      <c r="I21890">
        <v>-0.36010999999999999</v>
      </c>
      <c r="K21890">
        <v>2188.5</v>
      </c>
      <c r="L21890">
        <v>-0.34789999999999999</v>
      </c>
    </row>
    <row r="21891" spans="2:12" x14ac:dyDescent="0.3">
      <c r="B21891">
        <v>2188.7031299999999</v>
      </c>
      <c r="C21891">
        <v>-0.41504000000000002</v>
      </c>
      <c r="E21891">
        <v>2188.625</v>
      </c>
      <c r="F21891">
        <v>-0.39062999999999998</v>
      </c>
      <c r="H21891">
        <v>2188.5</v>
      </c>
      <c r="I21891">
        <v>-0.40283000000000002</v>
      </c>
      <c r="K21891">
        <v>2188.75</v>
      </c>
      <c r="L21891">
        <v>-0.37230999999999997</v>
      </c>
    </row>
    <row r="21892" spans="2:12" x14ac:dyDescent="0.3">
      <c r="B21892">
        <v>2188.8125</v>
      </c>
      <c r="C21892">
        <v>-0.44556000000000001</v>
      </c>
      <c r="E21892">
        <v>2188.75</v>
      </c>
      <c r="F21892">
        <v>-0.40283000000000002</v>
      </c>
      <c r="H21892">
        <v>2188.75</v>
      </c>
      <c r="I21892">
        <v>-0.39673000000000003</v>
      </c>
      <c r="K21892">
        <v>2188.75</v>
      </c>
      <c r="L21892">
        <v>-0.36620999999999998</v>
      </c>
    </row>
    <row r="21893" spans="2:12" x14ac:dyDescent="0.3">
      <c r="B21893">
        <v>2188.90625</v>
      </c>
      <c r="C21893">
        <v>-0.39673000000000003</v>
      </c>
      <c r="E21893">
        <v>2188.875</v>
      </c>
      <c r="F21893">
        <v>-0.39673000000000003</v>
      </c>
      <c r="H21893">
        <v>2188.75</v>
      </c>
      <c r="I21893">
        <v>-0.40894000000000003</v>
      </c>
      <c r="K21893">
        <v>2189</v>
      </c>
      <c r="L21893">
        <v>-0.37841999999999998</v>
      </c>
    </row>
    <row r="21894" spans="2:12" x14ac:dyDescent="0.3">
      <c r="B21894">
        <v>2189</v>
      </c>
      <c r="C21894">
        <v>-0.43335000000000001</v>
      </c>
      <c r="E21894">
        <v>2189</v>
      </c>
      <c r="F21894">
        <v>-0.38451999999999997</v>
      </c>
      <c r="H21894">
        <v>2189</v>
      </c>
      <c r="I21894">
        <v>-0.40283000000000002</v>
      </c>
      <c r="K21894">
        <v>2189</v>
      </c>
      <c r="L21894">
        <v>-0.40894000000000003</v>
      </c>
    </row>
    <row r="21895" spans="2:12" x14ac:dyDescent="0.3">
      <c r="B21895">
        <v>2189.1093799999999</v>
      </c>
      <c r="C21895">
        <v>-0.41504000000000002</v>
      </c>
      <c r="E21895">
        <v>2189</v>
      </c>
      <c r="F21895">
        <v>-0.42114000000000001</v>
      </c>
      <c r="H21895">
        <v>2189</v>
      </c>
      <c r="I21895">
        <v>-0.39673000000000003</v>
      </c>
      <c r="K21895">
        <v>2189</v>
      </c>
      <c r="L21895">
        <v>-0.32958999999999999</v>
      </c>
    </row>
    <row r="21896" spans="2:12" x14ac:dyDescent="0.3">
      <c r="B21896">
        <v>2189.2031299999999</v>
      </c>
      <c r="C21896">
        <v>-0.45166000000000001</v>
      </c>
      <c r="E21896">
        <v>2189.125</v>
      </c>
      <c r="F21896">
        <v>-0.38451999999999997</v>
      </c>
      <c r="H21896">
        <v>2189</v>
      </c>
      <c r="I21896">
        <v>-0.40283000000000002</v>
      </c>
      <c r="K21896">
        <v>2189.25</v>
      </c>
      <c r="L21896">
        <v>-0.38451999999999997</v>
      </c>
    </row>
    <row r="21897" spans="2:12" x14ac:dyDescent="0.3">
      <c r="B21897">
        <v>2189.3125</v>
      </c>
      <c r="C21897">
        <v>-0.46387</v>
      </c>
      <c r="E21897">
        <v>2189.25</v>
      </c>
      <c r="F21897">
        <v>-0.44556000000000001</v>
      </c>
      <c r="H21897">
        <v>2189.25</v>
      </c>
      <c r="I21897">
        <v>-0.40283000000000002</v>
      </c>
      <c r="K21897">
        <v>2189.25</v>
      </c>
      <c r="L21897">
        <v>-0.39062999999999998</v>
      </c>
    </row>
    <row r="21898" spans="2:12" x14ac:dyDescent="0.3">
      <c r="B21898">
        <v>2189.40625</v>
      </c>
      <c r="C21898">
        <v>-0.43945000000000001</v>
      </c>
      <c r="E21898">
        <v>2189.375</v>
      </c>
      <c r="F21898">
        <v>-0.41504000000000002</v>
      </c>
      <c r="H21898">
        <v>2189.25</v>
      </c>
      <c r="I21898">
        <v>-0.40283000000000002</v>
      </c>
      <c r="K21898">
        <v>2189.5</v>
      </c>
      <c r="L21898">
        <v>-0.36010999999999999</v>
      </c>
    </row>
    <row r="21899" spans="2:12" x14ac:dyDescent="0.3">
      <c r="B21899">
        <v>2189.5</v>
      </c>
      <c r="C21899">
        <v>-0.44556000000000001</v>
      </c>
      <c r="E21899">
        <v>2189.5</v>
      </c>
      <c r="F21899">
        <v>-0.42725000000000002</v>
      </c>
      <c r="H21899">
        <v>2189.5</v>
      </c>
      <c r="I21899">
        <v>-0.39062999999999998</v>
      </c>
      <c r="K21899">
        <v>2189.5</v>
      </c>
      <c r="L21899">
        <v>-0.38451999999999997</v>
      </c>
    </row>
    <row r="21900" spans="2:12" x14ac:dyDescent="0.3">
      <c r="B21900">
        <v>2189.6093799999999</v>
      </c>
      <c r="C21900">
        <v>-0.45776</v>
      </c>
      <c r="E21900">
        <v>2189.5</v>
      </c>
      <c r="F21900">
        <v>-0.45166000000000001</v>
      </c>
      <c r="H21900">
        <v>2189.5</v>
      </c>
      <c r="I21900">
        <v>-0.38451999999999997</v>
      </c>
      <c r="K21900">
        <v>2189.5</v>
      </c>
      <c r="L21900">
        <v>-0.41504000000000002</v>
      </c>
    </row>
    <row r="21901" spans="2:12" x14ac:dyDescent="0.3">
      <c r="B21901">
        <v>2189.7031299999999</v>
      </c>
      <c r="C21901">
        <v>-0.45166000000000001</v>
      </c>
      <c r="E21901">
        <v>2189.625</v>
      </c>
      <c r="F21901">
        <v>-0.42725000000000002</v>
      </c>
      <c r="H21901">
        <v>2189.5</v>
      </c>
      <c r="I21901">
        <v>-0.38451999999999997</v>
      </c>
      <c r="K21901">
        <v>2189.75</v>
      </c>
      <c r="L21901">
        <v>-0.39062999999999998</v>
      </c>
    </row>
    <row r="21902" spans="2:12" x14ac:dyDescent="0.3">
      <c r="B21902">
        <v>2189.8125</v>
      </c>
      <c r="C21902">
        <v>-0.44556000000000001</v>
      </c>
      <c r="E21902">
        <v>2189.75</v>
      </c>
      <c r="F21902">
        <v>-0.40283000000000002</v>
      </c>
      <c r="H21902">
        <v>2189.75</v>
      </c>
      <c r="I21902">
        <v>-0.38451999999999997</v>
      </c>
      <c r="K21902">
        <v>2189.75</v>
      </c>
      <c r="L21902">
        <v>-0.40283000000000002</v>
      </c>
    </row>
    <row r="21903" spans="2:12" x14ac:dyDescent="0.3">
      <c r="B21903">
        <v>2189.90625</v>
      </c>
      <c r="C21903">
        <v>-0.48827999999999999</v>
      </c>
      <c r="E21903">
        <v>2189.875</v>
      </c>
      <c r="F21903">
        <v>-0.43945000000000001</v>
      </c>
      <c r="H21903">
        <v>2189.75</v>
      </c>
      <c r="I21903">
        <v>-0.38451999999999997</v>
      </c>
      <c r="K21903">
        <v>2190</v>
      </c>
      <c r="L21903">
        <v>-0.43945000000000001</v>
      </c>
    </row>
    <row r="21904" spans="2:12" x14ac:dyDescent="0.3">
      <c r="B21904">
        <v>2190</v>
      </c>
      <c r="C21904">
        <v>-0.42725000000000002</v>
      </c>
      <c r="E21904">
        <v>2190</v>
      </c>
      <c r="F21904">
        <v>-0.46997</v>
      </c>
      <c r="H21904">
        <v>2190</v>
      </c>
      <c r="I21904">
        <v>-0.42114000000000001</v>
      </c>
      <c r="K21904">
        <v>2190</v>
      </c>
      <c r="L21904">
        <v>-0.40283000000000002</v>
      </c>
    </row>
    <row r="21905" spans="2:12" x14ac:dyDescent="0.3">
      <c r="B21905">
        <v>2190.1093799999999</v>
      </c>
      <c r="C21905">
        <v>-0.44556000000000001</v>
      </c>
      <c r="E21905">
        <v>2190</v>
      </c>
      <c r="F21905">
        <v>-0.44556000000000001</v>
      </c>
      <c r="H21905">
        <v>2190</v>
      </c>
      <c r="I21905">
        <v>-0.39673000000000003</v>
      </c>
      <c r="K21905">
        <v>2190</v>
      </c>
      <c r="L21905">
        <v>-0.45166000000000001</v>
      </c>
    </row>
    <row r="21906" spans="2:12" x14ac:dyDescent="0.3">
      <c r="B21906">
        <v>2190.2031299999999</v>
      </c>
      <c r="C21906">
        <v>-0.45776</v>
      </c>
      <c r="E21906">
        <v>2190.125</v>
      </c>
      <c r="F21906">
        <v>-0.49437999999999999</v>
      </c>
      <c r="H21906">
        <v>2190</v>
      </c>
      <c r="I21906">
        <v>-0.40894000000000003</v>
      </c>
      <c r="K21906">
        <v>2190.25</v>
      </c>
      <c r="L21906">
        <v>-0.38451999999999997</v>
      </c>
    </row>
    <row r="21907" spans="2:12" x14ac:dyDescent="0.3">
      <c r="B21907">
        <v>2190.3125</v>
      </c>
      <c r="C21907">
        <v>-0.47606999999999999</v>
      </c>
      <c r="E21907">
        <v>2190.25</v>
      </c>
      <c r="F21907">
        <v>-0.42725000000000002</v>
      </c>
      <c r="H21907">
        <v>2190.25</v>
      </c>
      <c r="I21907">
        <v>-0.42725000000000002</v>
      </c>
      <c r="K21907">
        <v>2190.25</v>
      </c>
      <c r="L21907">
        <v>-0.40894000000000003</v>
      </c>
    </row>
    <row r="21908" spans="2:12" x14ac:dyDescent="0.3">
      <c r="B21908">
        <v>2190.40625</v>
      </c>
      <c r="C21908">
        <v>-0.45776</v>
      </c>
      <c r="E21908">
        <v>2190.375</v>
      </c>
      <c r="F21908">
        <v>-0.44556000000000001</v>
      </c>
      <c r="H21908">
        <v>2190.25</v>
      </c>
      <c r="I21908">
        <v>-0.43335000000000001</v>
      </c>
      <c r="K21908">
        <v>2190.5</v>
      </c>
      <c r="L21908">
        <v>-0.42725000000000002</v>
      </c>
    </row>
    <row r="21909" spans="2:12" x14ac:dyDescent="0.3">
      <c r="B21909">
        <v>2190.5</v>
      </c>
      <c r="C21909">
        <v>-0.47606999999999999</v>
      </c>
      <c r="E21909">
        <v>2190.5</v>
      </c>
      <c r="F21909">
        <v>-0.45776</v>
      </c>
      <c r="H21909">
        <v>2190.5</v>
      </c>
      <c r="I21909">
        <v>-0.44556000000000001</v>
      </c>
      <c r="K21909">
        <v>2190.5</v>
      </c>
      <c r="L21909">
        <v>-0.39673000000000003</v>
      </c>
    </row>
    <row r="21910" spans="2:12" x14ac:dyDescent="0.3">
      <c r="B21910">
        <v>2190.6093799999999</v>
      </c>
      <c r="C21910">
        <v>-0.45166000000000001</v>
      </c>
      <c r="E21910">
        <v>2190.5</v>
      </c>
      <c r="F21910">
        <v>-0.42725000000000002</v>
      </c>
      <c r="H21910">
        <v>2190.5</v>
      </c>
      <c r="I21910">
        <v>-0.42114000000000001</v>
      </c>
      <c r="K21910">
        <v>2190.5</v>
      </c>
      <c r="L21910">
        <v>-0.40283000000000002</v>
      </c>
    </row>
    <row r="21911" spans="2:12" x14ac:dyDescent="0.3">
      <c r="B21911">
        <v>2190.7031299999999</v>
      </c>
      <c r="C21911">
        <v>-0.45776</v>
      </c>
      <c r="E21911">
        <v>2190.625</v>
      </c>
      <c r="F21911">
        <v>-0.43335000000000001</v>
      </c>
      <c r="H21911">
        <v>2190.5</v>
      </c>
      <c r="I21911">
        <v>-0.43945000000000001</v>
      </c>
      <c r="K21911">
        <v>2190.75</v>
      </c>
      <c r="L21911">
        <v>-0.39673000000000003</v>
      </c>
    </row>
    <row r="21912" spans="2:12" x14ac:dyDescent="0.3">
      <c r="B21912">
        <v>2190.8125</v>
      </c>
      <c r="C21912">
        <v>-0.45776</v>
      </c>
      <c r="E21912">
        <v>2190.75</v>
      </c>
      <c r="F21912">
        <v>-0.44556000000000001</v>
      </c>
      <c r="H21912">
        <v>2190.75</v>
      </c>
      <c r="I21912">
        <v>-0.42725000000000002</v>
      </c>
      <c r="K21912">
        <v>2190.75</v>
      </c>
      <c r="L21912">
        <v>-0.37230999999999997</v>
      </c>
    </row>
    <row r="21913" spans="2:12" x14ac:dyDescent="0.3">
      <c r="B21913">
        <v>2190.90625</v>
      </c>
      <c r="C21913">
        <v>-0.40283000000000002</v>
      </c>
      <c r="E21913">
        <v>2190.875</v>
      </c>
      <c r="F21913">
        <v>-0.42114000000000001</v>
      </c>
      <c r="H21913">
        <v>2190.75</v>
      </c>
      <c r="I21913">
        <v>-0.43335000000000001</v>
      </c>
      <c r="K21913">
        <v>2191</v>
      </c>
      <c r="L21913">
        <v>-0.37230999999999997</v>
      </c>
    </row>
    <row r="21914" spans="2:12" x14ac:dyDescent="0.3">
      <c r="B21914">
        <v>2191</v>
      </c>
      <c r="C21914">
        <v>-0.43945000000000001</v>
      </c>
      <c r="E21914">
        <v>2191</v>
      </c>
      <c r="F21914">
        <v>-0.41504000000000002</v>
      </c>
      <c r="H21914">
        <v>2191</v>
      </c>
      <c r="I21914">
        <v>-0.40283000000000002</v>
      </c>
      <c r="K21914">
        <v>2191</v>
      </c>
      <c r="L21914">
        <v>-0.39673000000000003</v>
      </c>
    </row>
    <row r="21915" spans="2:12" x14ac:dyDescent="0.3">
      <c r="B21915">
        <v>2191.1093799999999</v>
      </c>
      <c r="C21915">
        <v>-0.46387</v>
      </c>
      <c r="E21915">
        <v>2191</v>
      </c>
      <c r="F21915">
        <v>-0.43945000000000001</v>
      </c>
      <c r="H21915">
        <v>2191</v>
      </c>
      <c r="I21915">
        <v>-0.45166000000000001</v>
      </c>
      <c r="K21915">
        <v>2191</v>
      </c>
      <c r="L21915">
        <v>-0.35399999999999998</v>
      </c>
    </row>
    <row r="21916" spans="2:12" x14ac:dyDescent="0.3">
      <c r="B21916">
        <v>2191.2031299999999</v>
      </c>
      <c r="C21916">
        <v>-0.46387</v>
      </c>
      <c r="E21916">
        <v>2191.125</v>
      </c>
      <c r="F21916">
        <v>-0.36010999999999999</v>
      </c>
      <c r="H21916">
        <v>2191</v>
      </c>
      <c r="I21916">
        <v>-0.43945000000000001</v>
      </c>
      <c r="K21916">
        <v>2191.25</v>
      </c>
      <c r="L21916">
        <v>-0.42114000000000001</v>
      </c>
    </row>
    <row r="21917" spans="2:12" x14ac:dyDescent="0.3">
      <c r="B21917">
        <v>2191.3125</v>
      </c>
      <c r="C21917">
        <v>-0.43945000000000001</v>
      </c>
      <c r="E21917">
        <v>2191.25</v>
      </c>
      <c r="F21917">
        <v>-0.38451999999999997</v>
      </c>
      <c r="H21917">
        <v>2191.25</v>
      </c>
      <c r="I21917">
        <v>-0.39673000000000003</v>
      </c>
      <c r="K21917">
        <v>2191.25</v>
      </c>
      <c r="L21917">
        <v>-0.44556000000000001</v>
      </c>
    </row>
    <row r="21918" spans="2:12" x14ac:dyDescent="0.3">
      <c r="B21918">
        <v>2191.40625</v>
      </c>
      <c r="C21918">
        <v>-0.42114000000000001</v>
      </c>
      <c r="E21918">
        <v>2191.375</v>
      </c>
      <c r="F21918">
        <v>-0.37841999999999998</v>
      </c>
      <c r="H21918">
        <v>2191.25</v>
      </c>
      <c r="I21918">
        <v>-0.43335000000000001</v>
      </c>
      <c r="K21918">
        <v>2191.5</v>
      </c>
      <c r="L21918">
        <v>-0.43335000000000001</v>
      </c>
    </row>
    <row r="21919" spans="2:12" x14ac:dyDescent="0.3">
      <c r="B21919">
        <v>2191.5</v>
      </c>
      <c r="C21919">
        <v>-0.40894000000000003</v>
      </c>
      <c r="E21919">
        <v>2191.5</v>
      </c>
      <c r="F21919">
        <v>-0.35399999999999998</v>
      </c>
      <c r="H21919">
        <v>2191.5</v>
      </c>
      <c r="I21919">
        <v>-0.41504000000000002</v>
      </c>
      <c r="K21919">
        <v>2191.5</v>
      </c>
      <c r="L21919">
        <v>-0.43945000000000001</v>
      </c>
    </row>
    <row r="21920" spans="2:12" x14ac:dyDescent="0.3">
      <c r="B21920">
        <v>2191.6093799999999</v>
      </c>
      <c r="C21920">
        <v>-0.41504000000000002</v>
      </c>
      <c r="E21920">
        <v>2191.5</v>
      </c>
      <c r="F21920">
        <v>-0.38451999999999997</v>
      </c>
      <c r="H21920">
        <v>2191.5</v>
      </c>
      <c r="I21920">
        <v>-0.41504000000000002</v>
      </c>
      <c r="K21920">
        <v>2191.5</v>
      </c>
      <c r="L21920">
        <v>-0.43945000000000001</v>
      </c>
    </row>
    <row r="21921" spans="2:12" x14ac:dyDescent="0.3">
      <c r="B21921">
        <v>2191.7031299999999</v>
      </c>
      <c r="C21921">
        <v>-0.39062999999999998</v>
      </c>
      <c r="E21921">
        <v>2191.625</v>
      </c>
      <c r="F21921">
        <v>-0.39673000000000003</v>
      </c>
      <c r="H21921">
        <v>2191.5</v>
      </c>
      <c r="I21921">
        <v>-0.43335000000000001</v>
      </c>
      <c r="K21921">
        <v>2191.75</v>
      </c>
      <c r="L21921">
        <v>-0.43945000000000001</v>
      </c>
    </row>
    <row r="21922" spans="2:12" x14ac:dyDescent="0.3">
      <c r="B21922">
        <v>2191.8125</v>
      </c>
      <c r="C21922">
        <v>-0.37841999999999998</v>
      </c>
      <c r="E21922">
        <v>2191.75</v>
      </c>
      <c r="F21922">
        <v>-0.38451999999999997</v>
      </c>
      <c r="H21922">
        <v>2191.75</v>
      </c>
      <c r="I21922">
        <v>-0.43335000000000001</v>
      </c>
      <c r="K21922">
        <v>2191.75</v>
      </c>
      <c r="L21922">
        <v>-0.41504000000000002</v>
      </c>
    </row>
    <row r="21923" spans="2:12" x14ac:dyDescent="0.3">
      <c r="B21923">
        <v>2191.90625</v>
      </c>
      <c r="C21923">
        <v>-0.40283000000000002</v>
      </c>
      <c r="E21923">
        <v>2191.875</v>
      </c>
      <c r="F21923">
        <v>-0.39673000000000003</v>
      </c>
      <c r="H21923">
        <v>2191.75</v>
      </c>
      <c r="I21923">
        <v>-0.39062999999999998</v>
      </c>
      <c r="K21923">
        <v>2192</v>
      </c>
      <c r="L21923">
        <v>-0.44556000000000001</v>
      </c>
    </row>
    <row r="21924" spans="2:12" x14ac:dyDescent="0.3">
      <c r="B21924">
        <v>2192</v>
      </c>
      <c r="C21924">
        <v>-0.40894000000000003</v>
      </c>
      <c r="E21924">
        <v>2192</v>
      </c>
      <c r="F21924">
        <v>-0.39062999999999998</v>
      </c>
      <c r="H21924">
        <v>2192</v>
      </c>
      <c r="I21924">
        <v>-0.43335000000000001</v>
      </c>
      <c r="K21924">
        <v>2192</v>
      </c>
      <c r="L21924">
        <v>-0.42114000000000001</v>
      </c>
    </row>
    <row r="21925" spans="2:12" x14ac:dyDescent="0.3">
      <c r="B21925">
        <v>2192.1093799999999</v>
      </c>
      <c r="C21925">
        <v>-0.43335000000000001</v>
      </c>
      <c r="E21925">
        <v>2192</v>
      </c>
      <c r="F21925">
        <v>-0.33568999999999999</v>
      </c>
      <c r="H21925">
        <v>2192</v>
      </c>
      <c r="I21925">
        <v>-0.35399999999999998</v>
      </c>
      <c r="K21925">
        <v>2192</v>
      </c>
      <c r="L21925">
        <v>-0.43945000000000001</v>
      </c>
    </row>
    <row r="21926" spans="2:12" x14ac:dyDescent="0.3">
      <c r="B21926">
        <v>2192.2031299999999</v>
      </c>
      <c r="C21926">
        <v>-0.41504000000000002</v>
      </c>
      <c r="E21926">
        <v>2192.125</v>
      </c>
      <c r="F21926">
        <v>-0.38451999999999997</v>
      </c>
      <c r="H21926">
        <v>2192</v>
      </c>
      <c r="I21926">
        <v>-0.40283000000000002</v>
      </c>
      <c r="K21926">
        <v>2192.25</v>
      </c>
      <c r="L21926">
        <v>-0.40283000000000002</v>
      </c>
    </row>
    <row r="21927" spans="2:12" x14ac:dyDescent="0.3">
      <c r="B21927">
        <v>2192.3125</v>
      </c>
      <c r="C21927">
        <v>-0.43945000000000001</v>
      </c>
      <c r="E21927">
        <v>2192.25</v>
      </c>
      <c r="F21927">
        <v>-0.32349</v>
      </c>
      <c r="H21927">
        <v>2192.25</v>
      </c>
      <c r="I21927">
        <v>-0.42114000000000001</v>
      </c>
      <c r="K21927">
        <v>2192.25</v>
      </c>
      <c r="L21927">
        <v>-0.43945000000000001</v>
      </c>
    </row>
    <row r="21928" spans="2:12" x14ac:dyDescent="0.3">
      <c r="B21928">
        <v>2192.40625</v>
      </c>
      <c r="C21928">
        <v>-0.40283000000000002</v>
      </c>
      <c r="E21928">
        <v>2192.375</v>
      </c>
      <c r="F21928">
        <v>-0.34789999999999999</v>
      </c>
      <c r="H21928">
        <v>2192.25</v>
      </c>
      <c r="I21928">
        <v>-0.40283000000000002</v>
      </c>
      <c r="K21928">
        <v>2192.5</v>
      </c>
      <c r="L21928">
        <v>-0.45166000000000001</v>
      </c>
    </row>
    <row r="21929" spans="2:12" x14ac:dyDescent="0.3">
      <c r="B21929">
        <v>2192.5</v>
      </c>
      <c r="C21929">
        <v>-0.38451999999999997</v>
      </c>
      <c r="E21929">
        <v>2192.5</v>
      </c>
      <c r="F21929">
        <v>-0.36010999999999999</v>
      </c>
      <c r="H21929">
        <v>2192.5</v>
      </c>
      <c r="I21929">
        <v>-0.42114000000000001</v>
      </c>
      <c r="K21929">
        <v>2192.5</v>
      </c>
      <c r="L21929">
        <v>-0.45776</v>
      </c>
    </row>
    <row r="21930" spans="2:12" x14ac:dyDescent="0.3">
      <c r="B21930">
        <v>2192.6093799999999</v>
      </c>
      <c r="C21930">
        <v>-0.40894000000000003</v>
      </c>
      <c r="E21930">
        <v>2192.5</v>
      </c>
      <c r="F21930">
        <v>-0.31738</v>
      </c>
      <c r="H21930">
        <v>2192.5</v>
      </c>
      <c r="I21930">
        <v>-0.41504000000000002</v>
      </c>
      <c r="K21930">
        <v>2192.5</v>
      </c>
      <c r="L21930">
        <v>-0.42725000000000002</v>
      </c>
    </row>
    <row r="21931" spans="2:12" x14ac:dyDescent="0.3">
      <c r="B21931">
        <v>2192.7031299999999</v>
      </c>
      <c r="C21931">
        <v>-0.38451999999999997</v>
      </c>
      <c r="E21931">
        <v>2192.625</v>
      </c>
      <c r="F21931">
        <v>-0.32349</v>
      </c>
      <c r="H21931">
        <v>2192.5</v>
      </c>
      <c r="I21931">
        <v>-0.39673000000000003</v>
      </c>
      <c r="K21931">
        <v>2192.75</v>
      </c>
      <c r="L21931">
        <v>-0.43335000000000001</v>
      </c>
    </row>
    <row r="21932" spans="2:12" x14ac:dyDescent="0.3">
      <c r="B21932">
        <v>2192.8125</v>
      </c>
      <c r="C21932">
        <v>-0.39673000000000003</v>
      </c>
      <c r="E21932">
        <v>2192.75</v>
      </c>
      <c r="F21932">
        <v>-0.32349</v>
      </c>
      <c r="H21932">
        <v>2192.75</v>
      </c>
      <c r="I21932">
        <v>-0.39673000000000003</v>
      </c>
      <c r="K21932">
        <v>2192.75</v>
      </c>
      <c r="L21932">
        <v>-0.43335000000000001</v>
      </c>
    </row>
    <row r="21933" spans="2:12" x14ac:dyDescent="0.3">
      <c r="B21933">
        <v>2192.90625</v>
      </c>
      <c r="C21933">
        <v>-0.38451999999999997</v>
      </c>
      <c r="E21933">
        <v>2192.875</v>
      </c>
      <c r="F21933">
        <v>-0.29907</v>
      </c>
      <c r="H21933">
        <v>2192.75</v>
      </c>
      <c r="I21933">
        <v>-0.45166000000000001</v>
      </c>
      <c r="K21933">
        <v>2193</v>
      </c>
      <c r="L21933">
        <v>-0.37841999999999998</v>
      </c>
    </row>
    <row r="21934" spans="2:12" x14ac:dyDescent="0.3">
      <c r="B21934">
        <v>2193</v>
      </c>
      <c r="C21934">
        <v>-0.39062999999999998</v>
      </c>
      <c r="E21934">
        <v>2193</v>
      </c>
      <c r="F21934">
        <v>-0.31128</v>
      </c>
      <c r="H21934">
        <v>2193</v>
      </c>
      <c r="I21934">
        <v>-0.39673000000000003</v>
      </c>
      <c r="K21934">
        <v>2193</v>
      </c>
      <c r="L21934">
        <v>-0.41504000000000002</v>
      </c>
    </row>
    <row r="21935" spans="2:12" x14ac:dyDescent="0.3">
      <c r="B21935">
        <v>2193.1093799999999</v>
      </c>
      <c r="C21935">
        <v>-0.35399999999999998</v>
      </c>
      <c r="E21935">
        <v>2193</v>
      </c>
      <c r="F21935">
        <v>-0.35399999999999998</v>
      </c>
      <c r="H21935">
        <v>2193</v>
      </c>
      <c r="I21935">
        <v>-0.43335000000000001</v>
      </c>
      <c r="K21935">
        <v>2193</v>
      </c>
      <c r="L21935">
        <v>-0.41504000000000002</v>
      </c>
    </row>
    <row r="21936" spans="2:12" x14ac:dyDescent="0.3">
      <c r="B21936">
        <v>2193.2031299999999</v>
      </c>
      <c r="C21936">
        <v>-0.38451999999999997</v>
      </c>
      <c r="E21936">
        <v>2193.125</v>
      </c>
      <c r="F21936">
        <v>-0.30518000000000001</v>
      </c>
      <c r="H21936">
        <v>2193</v>
      </c>
      <c r="I21936">
        <v>-0.41504000000000002</v>
      </c>
      <c r="K21936">
        <v>2193.25</v>
      </c>
      <c r="L21936">
        <v>-0.42725000000000002</v>
      </c>
    </row>
    <row r="21937" spans="2:12" x14ac:dyDescent="0.3">
      <c r="B21937">
        <v>2193.3125</v>
      </c>
      <c r="C21937">
        <v>-0.37230999999999997</v>
      </c>
      <c r="E21937">
        <v>2193.25</v>
      </c>
      <c r="F21937">
        <v>-0.31738</v>
      </c>
      <c r="H21937">
        <v>2193.25</v>
      </c>
      <c r="I21937">
        <v>-0.37230999999999997</v>
      </c>
      <c r="K21937">
        <v>2193.25</v>
      </c>
      <c r="L21937">
        <v>-0.41504000000000002</v>
      </c>
    </row>
    <row r="21938" spans="2:12" x14ac:dyDescent="0.3">
      <c r="B21938">
        <v>2193.40625</v>
      </c>
      <c r="C21938">
        <v>-0.37230999999999997</v>
      </c>
      <c r="E21938">
        <v>2193.375</v>
      </c>
      <c r="F21938">
        <v>-0.32349</v>
      </c>
      <c r="H21938">
        <v>2193.25</v>
      </c>
      <c r="I21938">
        <v>-0.38451999999999997</v>
      </c>
      <c r="K21938">
        <v>2193.5</v>
      </c>
      <c r="L21938">
        <v>-0.42114000000000001</v>
      </c>
    </row>
    <row r="21939" spans="2:12" x14ac:dyDescent="0.3">
      <c r="B21939">
        <v>2193.5</v>
      </c>
      <c r="C21939">
        <v>-0.40894000000000003</v>
      </c>
      <c r="E21939">
        <v>2193.5</v>
      </c>
      <c r="F21939">
        <v>-0.31738</v>
      </c>
      <c r="H21939">
        <v>2193.5</v>
      </c>
      <c r="I21939">
        <v>-0.36620999999999998</v>
      </c>
      <c r="K21939">
        <v>2193.5</v>
      </c>
      <c r="L21939">
        <v>-0.40894000000000003</v>
      </c>
    </row>
    <row r="21940" spans="2:12" x14ac:dyDescent="0.3">
      <c r="B21940">
        <v>2193.6093799999999</v>
      </c>
      <c r="C21940">
        <v>-0.35399999999999998</v>
      </c>
      <c r="E21940">
        <v>2193.5</v>
      </c>
      <c r="F21940">
        <v>-0.34789999999999999</v>
      </c>
      <c r="H21940">
        <v>2193.5</v>
      </c>
      <c r="I21940">
        <v>-0.36620999999999998</v>
      </c>
      <c r="K21940">
        <v>2193.5</v>
      </c>
      <c r="L21940">
        <v>-0.40283000000000002</v>
      </c>
    </row>
    <row r="21941" spans="2:12" x14ac:dyDescent="0.3">
      <c r="B21941">
        <v>2193.7031299999999</v>
      </c>
      <c r="C21941">
        <v>-0.42114000000000001</v>
      </c>
      <c r="E21941">
        <v>2193.625</v>
      </c>
      <c r="F21941">
        <v>-0.35399999999999998</v>
      </c>
      <c r="H21941">
        <v>2193.5</v>
      </c>
      <c r="I21941">
        <v>-0.35399999999999998</v>
      </c>
      <c r="K21941">
        <v>2193.75</v>
      </c>
      <c r="L21941">
        <v>-0.40283000000000002</v>
      </c>
    </row>
    <row r="21942" spans="2:12" x14ac:dyDescent="0.3">
      <c r="B21942">
        <v>2193.8125</v>
      </c>
      <c r="C21942">
        <v>-0.39062999999999998</v>
      </c>
      <c r="E21942">
        <v>2193.75</v>
      </c>
      <c r="F21942">
        <v>-0.37230999999999997</v>
      </c>
      <c r="H21942">
        <v>2193.75</v>
      </c>
      <c r="I21942">
        <v>-0.37230999999999997</v>
      </c>
      <c r="K21942">
        <v>2193.75</v>
      </c>
      <c r="L21942">
        <v>-0.37841999999999998</v>
      </c>
    </row>
    <row r="21943" spans="2:12" x14ac:dyDescent="0.3">
      <c r="B21943">
        <v>2193.90625</v>
      </c>
      <c r="C21943">
        <v>-0.37841999999999998</v>
      </c>
      <c r="E21943">
        <v>2193.875</v>
      </c>
      <c r="F21943">
        <v>-0.34789999999999999</v>
      </c>
      <c r="H21943">
        <v>2193.75</v>
      </c>
      <c r="I21943">
        <v>-0.33568999999999999</v>
      </c>
      <c r="K21943">
        <v>2194</v>
      </c>
      <c r="L21943">
        <v>-0.36620999999999998</v>
      </c>
    </row>
    <row r="21944" spans="2:12" x14ac:dyDescent="0.3">
      <c r="B21944">
        <v>2194</v>
      </c>
      <c r="C21944">
        <v>-0.38451999999999997</v>
      </c>
      <c r="E21944">
        <v>2194</v>
      </c>
      <c r="F21944">
        <v>-0.36010999999999999</v>
      </c>
      <c r="H21944">
        <v>2194</v>
      </c>
      <c r="I21944">
        <v>-0.39673000000000003</v>
      </c>
      <c r="K21944">
        <v>2194</v>
      </c>
      <c r="L21944">
        <v>-0.36620999999999998</v>
      </c>
    </row>
    <row r="21945" spans="2:12" x14ac:dyDescent="0.3">
      <c r="B21945">
        <v>2194.1093799999999</v>
      </c>
      <c r="C21945">
        <v>-0.37230999999999997</v>
      </c>
      <c r="E21945">
        <v>2194</v>
      </c>
      <c r="F21945">
        <v>-0.32349</v>
      </c>
      <c r="H21945">
        <v>2194</v>
      </c>
      <c r="I21945">
        <v>-0.36620999999999998</v>
      </c>
      <c r="K21945">
        <v>2194</v>
      </c>
      <c r="L21945">
        <v>-0.37841999999999998</v>
      </c>
    </row>
    <row r="21946" spans="2:12" x14ac:dyDescent="0.3">
      <c r="B21946">
        <v>2194.2031299999999</v>
      </c>
      <c r="C21946">
        <v>-0.33568999999999999</v>
      </c>
      <c r="E21946">
        <v>2194.125</v>
      </c>
      <c r="F21946">
        <v>-0.37230999999999997</v>
      </c>
      <c r="H21946">
        <v>2194</v>
      </c>
      <c r="I21946">
        <v>-0.36620999999999998</v>
      </c>
      <c r="K21946">
        <v>2194.25</v>
      </c>
      <c r="L21946">
        <v>-0.37230999999999997</v>
      </c>
    </row>
    <row r="21947" spans="2:12" x14ac:dyDescent="0.3">
      <c r="B21947">
        <v>2194.3125</v>
      </c>
      <c r="C21947">
        <v>-0.36010999999999999</v>
      </c>
      <c r="E21947">
        <v>2194.25</v>
      </c>
      <c r="F21947">
        <v>-0.36010999999999999</v>
      </c>
      <c r="H21947">
        <v>2194.25</v>
      </c>
      <c r="I21947">
        <v>-0.38451999999999997</v>
      </c>
      <c r="K21947">
        <v>2194.25</v>
      </c>
      <c r="L21947">
        <v>-0.37841999999999998</v>
      </c>
    </row>
    <row r="21948" spans="2:12" x14ac:dyDescent="0.3">
      <c r="B21948">
        <v>2194.40625</v>
      </c>
      <c r="C21948">
        <v>-0.37841999999999998</v>
      </c>
      <c r="E21948">
        <v>2194.375</v>
      </c>
      <c r="F21948">
        <v>-0.36620999999999998</v>
      </c>
      <c r="H21948">
        <v>2194.25</v>
      </c>
      <c r="I21948">
        <v>-0.34789999999999999</v>
      </c>
      <c r="K21948">
        <v>2194.5</v>
      </c>
      <c r="L21948">
        <v>-0.38451999999999997</v>
      </c>
    </row>
    <row r="21949" spans="2:12" x14ac:dyDescent="0.3">
      <c r="B21949">
        <v>2194.5</v>
      </c>
      <c r="C21949">
        <v>-0.34179999999999999</v>
      </c>
      <c r="E21949">
        <v>2194.5</v>
      </c>
      <c r="F21949">
        <v>-0.38451999999999997</v>
      </c>
      <c r="H21949">
        <v>2194.5</v>
      </c>
      <c r="I21949">
        <v>-0.39062999999999998</v>
      </c>
      <c r="K21949">
        <v>2194.5</v>
      </c>
      <c r="L21949">
        <v>-0.40283000000000002</v>
      </c>
    </row>
    <row r="21950" spans="2:12" x14ac:dyDescent="0.3">
      <c r="B21950">
        <v>2194.6093799999999</v>
      </c>
      <c r="C21950">
        <v>-0.42114000000000001</v>
      </c>
      <c r="E21950">
        <v>2194.5</v>
      </c>
      <c r="F21950">
        <v>-0.39673000000000003</v>
      </c>
      <c r="H21950">
        <v>2194.5</v>
      </c>
      <c r="I21950">
        <v>-0.39062999999999998</v>
      </c>
      <c r="K21950">
        <v>2194.5</v>
      </c>
      <c r="L21950">
        <v>-0.39673000000000003</v>
      </c>
    </row>
    <row r="21951" spans="2:12" x14ac:dyDescent="0.3">
      <c r="B21951">
        <v>2194.7031299999999</v>
      </c>
      <c r="C21951">
        <v>-0.38451999999999997</v>
      </c>
      <c r="E21951">
        <v>2194.625</v>
      </c>
      <c r="F21951">
        <v>-0.42114000000000001</v>
      </c>
      <c r="H21951">
        <v>2194.5</v>
      </c>
      <c r="I21951">
        <v>-0.37841999999999998</v>
      </c>
      <c r="K21951">
        <v>2194.75</v>
      </c>
      <c r="L21951">
        <v>-0.35399999999999998</v>
      </c>
    </row>
    <row r="21952" spans="2:12" x14ac:dyDescent="0.3">
      <c r="B21952">
        <v>2194.8125</v>
      </c>
      <c r="C21952">
        <v>-0.37230999999999997</v>
      </c>
      <c r="E21952">
        <v>2194.75</v>
      </c>
      <c r="F21952">
        <v>-0.42114000000000001</v>
      </c>
      <c r="H21952">
        <v>2194.75</v>
      </c>
      <c r="I21952">
        <v>-0.34789999999999999</v>
      </c>
      <c r="K21952">
        <v>2194.75</v>
      </c>
      <c r="L21952">
        <v>-0.39673000000000003</v>
      </c>
    </row>
    <row r="21953" spans="2:12" x14ac:dyDescent="0.3">
      <c r="B21953">
        <v>2194.90625</v>
      </c>
      <c r="C21953">
        <v>-0.38451999999999997</v>
      </c>
      <c r="E21953">
        <v>2194.875</v>
      </c>
      <c r="F21953">
        <v>-0.44556000000000001</v>
      </c>
      <c r="H21953">
        <v>2194.75</v>
      </c>
      <c r="I21953">
        <v>-0.43335000000000001</v>
      </c>
      <c r="K21953">
        <v>2195</v>
      </c>
      <c r="L21953">
        <v>-0.35399999999999998</v>
      </c>
    </row>
    <row r="21954" spans="2:12" x14ac:dyDescent="0.3">
      <c r="B21954">
        <v>2195</v>
      </c>
      <c r="C21954">
        <v>-0.37841999999999998</v>
      </c>
      <c r="E21954">
        <v>2195</v>
      </c>
      <c r="F21954">
        <v>-0.41504000000000002</v>
      </c>
      <c r="H21954">
        <v>2195</v>
      </c>
      <c r="I21954">
        <v>-0.40283000000000002</v>
      </c>
      <c r="K21954">
        <v>2195</v>
      </c>
      <c r="L21954">
        <v>-0.36620999999999998</v>
      </c>
    </row>
    <row r="21955" spans="2:12" x14ac:dyDescent="0.3">
      <c r="B21955">
        <v>2195.1093799999999</v>
      </c>
      <c r="C21955">
        <v>-0.37841999999999998</v>
      </c>
      <c r="E21955">
        <v>2195</v>
      </c>
      <c r="F21955">
        <v>-0.43335000000000001</v>
      </c>
      <c r="H21955">
        <v>2195</v>
      </c>
      <c r="I21955">
        <v>-0.43335000000000001</v>
      </c>
      <c r="K21955">
        <v>2195</v>
      </c>
      <c r="L21955">
        <v>-0.39673000000000003</v>
      </c>
    </row>
    <row r="21956" spans="2:12" x14ac:dyDescent="0.3">
      <c r="B21956">
        <v>2195.2031299999999</v>
      </c>
      <c r="C21956">
        <v>-0.40894000000000003</v>
      </c>
      <c r="E21956">
        <v>2195.125</v>
      </c>
      <c r="F21956">
        <v>-0.45166000000000001</v>
      </c>
      <c r="H21956">
        <v>2195</v>
      </c>
      <c r="I21956">
        <v>-0.40283000000000002</v>
      </c>
      <c r="K21956">
        <v>2195.25</v>
      </c>
      <c r="L21956">
        <v>-0.38451999999999997</v>
      </c>
    </row>
    <row r="21957" spans="2:12" x14ac:dyDescent="0.3">
      <c r="B21957">
        <v>2195.3125</v>
      </c>
      <c r="C21957">
        <v>-0.39062999999999998</v>
      </c>
      <c r="E21957">
        <v>2195.25</v>
      </c>
      <c r="F21957">
        <v>-0.42725000000000002</v>
      </c>
      <c r="H21957">
        <v>2195.25</v>
      </c>
      <c r="I21957">
        <v>-0.38451999999999997</v>
      </c>
      <c r="K21957">
        <v>2195.25</v>
      </c>
      <c r="L21957">
        <v>-0.37230999999999997</v>
      </c>
    </row>
    <row r="21958" spans="2:12" x14ac:dyDescent="0.3">
      <c r="B21958">
        <v>2195.40625</v>
      </c>
      <c r="C21958">
        <v>-0.36010999999999999</v>
      </c>
      <c r="E21958">
        <v>2195.375</v>
      </c>
      <c r="F21958">
        <v>-0.39062999999999998</v>
      </c>
      <c r="H21958">
        <v>2195.25</v>
      </c>
      <c r="I21958">
        <v>-0.39673000000000003</v>
      </c>
      <c r="K21958">
        <v>2195.5</v>
      </c>
      <c r="L21958">
        <v>-0.37841999999999998</v>
      </c>
    </row>
    <row r="21959" spans="2:12" x14ac:dyDescent="0.3">
      <c r="B21959">
        <v>2195.5</v>
      </c>
      <c r="C21959">
        <v>-0.42114000000000001</v>
      </c>
      <c r="E21959">
        <v>2195.5</v>
      </c>
      <c r="F21959">
        <v>-0.39062999999999998</v>
      </c>
      <c r="H21959">
        <v>2195.5</v>
      </c>
      <c r="I21959">
        <v>-0.37230999999999997</v>
      </c>
      <c r="K21959">
        <v>2195.5</v>
      </c>
      <c r="L21959">
        <v>-0.39673000000000003</v>
      </c>
    </row>
    <row r="21960" spans="2:12" x14ac:dyDescent="0.3">
      <c r="B21960">
        <v>2195.6093799999999</v>
      </c>
      <c r="C21960">
        <v>-0.37841999999999998</v>
      </c>
      <c r="E21960">
        <v>2195.5</v>
      </c>
      <c r="F21960">
        <v>-0.40283000000000002</v>
      </c>
      <c r="H21960">
        <v>2195.5</v>
      </c>
      <c r="I21960">
        <v>-0.36620999999999998</v>
      </c>
      <c r="K21960">
        <v>2195.5</v>
      </c>
      <c r="L21960">
        <v>-0.36620999999999998</v>
      </c>
    </row>
    <row r="21961" spans="2:12" x14ac:dyDescent="0.3">
      <c r="B21961">
        <v>2195.7031299999999</v>
      </c>
      <c r="C21961">
        <v>-0.40894000000000003</v>
      </c>
      <c r="E21961">
        <v>2195.625</v>
      </c>
      <c r="F21961">
        <v>-0.38451999999999997</v>
      </c>
      <c r="H21961">
        <v>2195.5</v>
      </c>
      <c r="I21961">
        <v>-0.32958999999999999</v>
      </c>
      <c r="K21961">
        <v>2195.75</v>
      </c>
      <c r="L21961">
        <v>-0.40894000000000003</v>
      </c>
    </row>
    <row r="21962" spans="2:12" x14ac:dyDescent="0.3">
      <c r="B21962">
        <v>2195.8125</v>
      </c>
      <c r="C21962">
        <v>-0.40894000000000003</v>
      </c>
      <c r="E21962">
        <v>2195.75</v>
      </c>
      <c r="F21962">
        <v>-0.43335000000000001</v>
      </c>
      <c r="H21962">
        <v>2195.75</v>
      </c>
      <c r="I21962">
        <v>-0.36010999999999999</v>
      </c>
      <c r="K21962">
        <v>2195.75</v>
      </c>
      <c r="L21962">
        <v>-0.35399999999999998</v>
      </c>
    </row>
    <row r="21963" spans="2:12" x14ac:dyDescent="0.3">
      <c r="B21963">
        <v>2195.90625</v>
      </c>
      <c r="C21963">
        <v>-0.39062999999999998</v>
      </c>
      <c r="E21963">
        <v>2195.875</v>
      </c>
      <c r="F21963">
        <v>-0.39062999999999998</v>
      </c>
      <c r="H21963">
        <v>2195.75</v>
      </c>
      <c r="I21963">
        <v>-0.40894000000000003</v>
      </c>
      <c r="K21963">
        <v>2196</v>
      </c>
      <c r="L21963">
        <v>-0.39062999999999998</v>
      </c>
    </row>
    <row r="21964" spans="2:12" x14ac:dyDescent="0.3">
      <c r="B21964">
        <v>2196</v>
      </c>
      <c r="C21964">
        <v>-0.39673000000000003</v>
      </c>
      <c r="E21964">
        <v>2196</v>
      </c>
      <c r="F21964">
        <v>-0.39673000000000003</v>
      </c>
      <c r="H21964">
        <v>2196</v>
      </c>
      <c r="I21964">
        <v>-0.43945000000000001</v>
      </c>
      <c r="K21964">
        <v>2196</v>
      </c>
      <c r="L21964">
        <v>-0.39062999999999998</v>
      </c>
    </row>
    <row r="21965" spans="2:12" x14ac:dyDescent="0.3">
      <c r="B21965">
        <v>2196.1093799999999</v>
      </c>
      <c r="C21965">
        <v>-0.43945000000000001</v>
      </c>
      <c r="E21965">
        <v>2196</v>
      </c>
      <c r="F21965">
        <v>-0.41504000000000002</v>
      </c>
      <c r="H21965">
        <v>2196</v>
      </c>
      <c r="I21965">
        <v>-0.41504000000000002</v>
      </c>
      <c r="K21965">
        <v>2196</v>
      </c>
      <c r="L21965">
        <v>-0.36620999999999998</v>
      </c>
    </row>
    <row r="21966" spans="2:12" x14ac:dyDescent="0.3">
      <c r="B21966">
        <v>2196.2031299999999</v>
      </c>
      <c r="C21966">
        <v>-0.42725000000000002</v>
      </c>
      <c r="E21966">
        <v>2196.125</v>
      </c>
      <c r="F21966">
        <v>-0.40283000000000002</v>
      </c>
      <c r="H21966">
        <v>2196</v>
      </c>
      <c r="I21966">
        <v>-0.40894000000000003</v>
      </c>
      <c r="K21966">
        <v>2196.25</v>
      </c>
      <c r="L21966">
        <v>-0.42114000000000001</v>
      </c>
    </row>
    <row r="21967" spans="2:12" x14ac:dyDescent="0.3">
      <c r="B21967">
        <v>2196.3125</v>
      </c>
      <c r="C21967">
        <v>-0.40894000000000003</v>
      </c>
      <c r="E21967">
        <v>2196.25</v>
      </c>
      <c r="F21967">
        <v>-0.40894000000000003</v>
      </c>
      <c r="H21967">
        <v>2196.25</v>
      </c>
      <c r="I21967">
        <v>-0.40283000000000002</v>
      </c>
      <c r="K21967">
        <v>2196.25</v>
      </c>
      <c r="L21967">
        <v>-0.45166000000000001</v>
      </c>
    </row>
    <row r="21968" spans="2:12" x14ac:dyDescent="0.3">
      <c r="B21968">
        <v>2196.40625</v>
      </c>
      <c r="C21968">
        <v>-0.45166000000000001</v>
      </c>
      <c r="E21968">
        <v>2196.375</v>
      </c>
      <c r="F21968">
        <v>-0.42725000000000002</v>
      </c>
      <c r="H21968">
        <v>2196.25</v>
      </c>
      <c r="I21968">
        <v>-0.40283000000000002</v>
      </c>
      <c r="K21968">
        <v>2196.5</v>
      </c>
      <c r="L21968">
        <v>-0.46997</v>
      </c>
    </row>
    <row r="21969" spans="2:12" x14ac:dyDescent="0.3">
      <c r="B21969">
        <v>2196.5</v>
      </c>
      <c r="C21969">
        <v>-0.39062999999999998</v>
      </c>
      <c r="E21969">
        <v>2196.5</v>
      </c>
      <c r="F21969">
        <v>-0.39062999999999998</v>
      </c>
      <c r="H21969">
        <v>2196.5</v>
      </c>
      <c r="I21969">
        <v>-0.39673000000000003</v>
      </c>
      <c r="K21969">
        <v>2196.5</v>
      </c>
      <c r="L21969">
        <v>-0.43945000000000001</v>
      </c>
    </row>
    <row r="21970" spans="2:12" x14ac:dyDescent="0.3">
      <c r="B21970">
        <v>2196.6093799999999</v>
      </c>
      <c r="C21970">
        <v>-0.42114000000000001</v>
      </c>
      <c r="E21970">
        <v>2196.5</v>
      </c>
      <c r="F21970">
        <v>-0.38451999999999997</v>
      </c>
      <c r="H21970">
        <v>2196.5</v>
      </c>
      <c r="I21970">
        <v>-0.40283000000000002</v>
      </c>
      <c r="K21970">
        <v>2196.5</v>
      </c>
      <c r="L21970">
        <v>-0.43945000000000001</v>
      </c>
    </row>
    <row r="21971" spans="2:12" x14ac:dyDescent="0.3">
      <c r="B21971">
        <v>2196.7031299999999</v>
      </c>
      <c r="C21971">
        <v>-0.40894000000000003</v>
      </c>
      <c r="E21971">
        <v>2196.625</v>
      </c>
      <c r="F21971">
        <v>-0.39673000000000003</v>
      </c>
      <c r="H21971">
        <v>2196.5</v>
      </c>
      <c r="I21971">
        <v>-0.43945000000000001</v>
      </c>
      <c r="K21971">
        <v>2196.75</v>
      </c>
      <c r="L21971">
        <v>-0.35399999999999998</v>
      </c>
    </row>
    <row r="21972" spans="2:12" x14ac:dyDescent="0.3">
      <c r="B21972">
        <v>2196.8125</v>
      </c>
      <c r="C21972">
        <v>-0.43945000000000001</v>
      </c>
      <c r="E21972">
        <v>2196.75</v>
      </c>
      <c r="F21972">
        <v>-0.33568999999999999</v>
      </c>
      <c r="H21972">
        <v>2196.75</v>
      </c>
      <c r="I21972">
        <v>-0.42725000000000002</v>
      </c>
      <c r="K21972">
        <v>2196.75</v>
      </c>
      <c r="L21972">
        <v>-0.40894000000000003</v>
      </c>
    </row>
    <row r="21973" spans="2:12" x14ac:dyDescent="0.3">
      <c r="B21973">
        <v>2196.90625</v>
      </c>
      <c r="C21973">
        <v>-0.41504000000000002</v>
      </c>
      <c r="E21973">
        <v>2196.875</v>
      </c>
      <c r="F21973">
        <v>-0.42114000000000001</v>
      </c>
      <c r="H21973">
        <v>2196.75</v>
      </c>
      <c r="I21973">
        <v>-0.42725000000000002</v>
      </c>
      <c r="K21973">
        <v>2197</v>
      </c>
      <c r="L21973">
        <v>-0.39673000000000003</v>
      </c>
    </row>
    <row r="21974" spans="2:12" x14ac:dyDescent="0.3">
      <c r="B21974">
        <v>2197</v>
      </c>
      <c r="C21974">
        <v>-0.42114000000000001</v>
      </c>
      <c r="E21974">
        <v>2197</v>
      </c>
      <c r="F21974">
        <v>-0.40894000000000003</v>
      </c>
      <c r="H21974">
        <v>2197</v>
      </c>
      <c r="I21974">
        <v>-0.44556000000000001</v>
      </c>
      <c r="K21974">
        <v>2197</v>
      </c>
      <c r="L21974">
        <v>-0.39673000000000003</v>
      </c>
    </row>
    <row r="21975" spans="2:12" x14ac:dyDescent="0.3">
      <c r="B21975">
        <v>2197.1093799999999</v>
      </c>
      <c r="C21975">
        <v>-0.43335000000000001</v>
      </c>
      <c r="E21975">
        <v>2197</v>
      </c>
      <c r="F21975">
        <v>-0.39062999999999998</v>
      </c>
      <c r="H21975">
        <v>2197</v>
      </c>
      <c r="I21975">
        <v>-0.44556000000000001</v>
      </c>
      <c r="K21975">
        <v>2197</v>
      </c>
      <c r="L21975">
        <v>-0.44556000000000001</v>
      </c>
    </row>
    <row r="21976" spans="2:12" x14ac:dyDescent="0.3">
      <c r="B21976">
        <v>2197.2031299999999</v>
      </c>
      <c r="C21976">
        <v>-0.44556000000000001</v>
      </c>
      <c r="E21976">
        <v>2197.125</v>
      </c>
      <c r="F21976">
        <v>-0.39673000000000003</v>
      </c>
      <c r="H21976">
        <v>2197</v>
      </c>
      <c r="I21976">
        <v>-0.48218</v>
      </c>
      <c r="K21976">
        <v>2197.25</v>
      </c>
      <c r="L21976">
        <v>-0.43945000000000001</v>
      </c>
    </row>
    <row r="21977" spans="2:12" x14ac:dyDescent="0.3">
      <c r="B21977">
        <v>2197.3125</v>
      </c>
      <c r="C21977">
        <v>-0.45166000000000001</v>
      </c>
      <c r="E21977">
        <v>2197.25</v>
      </c>
      <c r="F21977">
        <v>-0.39673000000000003</v>
      </c>
      <c r="H21977">
        <v>2197.25</v>
      </c>
      <c r="I21977">
        <v>-0.49437999999999999</v>
      </c>
      <c r="K21977">
        <v>2197.25</v>
      </c>
      <c r="L21977">
        <v>-0.48218</v>
      </c>
    </row>
    <row r="21978" spans="2:12" x14ac:dyDescent="0.3">
      <c r="B21978">
        <v>2197.40625</v>
      </c>
      <c r="C21978">
        <v>-0.42725000000000002</v>
      </c>
      <c r="E21978">
        <v>2197.375</v>
      </c>
      <c r="F21978">
        <v>-0.40283000000000002</v>
      </c>
      <c r="H21978">
        <v>2197.25</v>
      </c>
      <c r="I21978">
        <v>-0.51880000000000004</v>
      </c>
      <c r="K21978">
        <v>2197.5</v>
      </c>
      <c r="L21978">
        <v>-0.46387</v>
      </c>
    </row>
    <row r="21979" spans="2:12" x14ac:dyDescent="0.3">
      <c r="B21979">
        <v>2197.5</v>
      </c>
      <c r="C21979">
        <v>-0.46387</v>
      </c>
      <c r="E21979">
        <v>2197.5</v>
      </c>
      <c r="F21979">
        <v>-0.41504000000000002</v>
      </c>
      <c r="H21979">
        <v>2197.5</v>
      </c>
      <c r="I21979">
        <v>-0.48827999999999999</v>
      </c>
      <c r="K21979">
        <v>2197.5</v>
      </c>
      <c r="L21979">
        <v>-0.46387</v>
      </c>
    </row>
    <row r="21980" spans="2:12" x14ac:dyDescent="0.3">
      <c r="B21980">
        <v>2197.6093799999999</v>
      </c>
      <c r="C21980">
        <v>-0.42114000000000001</v>
      </c>
      <c r="E21980">
        <v>2197.5</v>
      </c>
      <c r="F21980">
        <v>-0.43335000000000001</v>
      </c>
      <c r="H21980">
        <v>2197.5</v>
      </c>
      <c r="I21980">
        <v>-0.51880000000000004</v>
      </c>
      <c r="K21980">
        <v>2197.5</v>
      </c>
      <c r="L21980">
        <v>-0.44556000000000001</v>
      </c>
    </row>
    <row r="21981" spans="2:12" x14ac:dyDescent="0.3">
      <c r="B21981">
        <v>2197.7031299999999</v>
      </c>
      <c r="C21981">
        <v>-0.40894000000000003</v>
      </c>
      <c r="E21981">
        <v>2197.625</v>
      </c>
      <c r="F21981">
        <v>-0.39673000000000003</v>
      </c>
      <c r="H21981">
        <v>2197.5</v>
      </c>
      <c r="I21981">
        <v>-0.50048999999999999</v>
      </c>
      <c r="K21981">
        <v>2197.75</v>
      </c>
      <c r="L21981">
        <v>-0.48827999999999999</v>
      </c>
    </row>
    <row r="21982" spans="2:12" x14ac:dyDescent="0.3">
      <c r="B21982">
        <v>2197.8125</v>
      </c>
      <c r="C21982">
        <v>-0.39673000000000003</v>
      </c>
      <c r="E21982">
        <v>2197.75</v>
      </c>
      <c r="F21982">
        <v>-0.42114000000000001</v>
      </c>
      <c r="H21982">
        <v>2197.75</v>
      </c>
      <c r="I21982">
        <v>-0.52490000000000003</v>
      </c>
      <c r="K21982">
        <v>2197.75</v>
      </c>
      <c r="L21982">
        <v>-0.43335000000000001</v>
      </c>
    </row>
    <row r="21983" spans="2:12" x14ac:dyDescent="0.3">
      <c r="B21983">
        <v>2197.90625</v>
      </c>
      <c r="C21983">
        <v>-0.40283000000000002</v>
      </c>
      <c r="E21983">
        <v>2197.875</v>
      </c>
      <c r="F21983">
        <v>-0.37841999999999998</v>
      </c>
      <c r="H21983">
        <v>2197.75</v>
      </c>
      <c r="I21983">
        <v>-0.48827999999999999</v>
      </c>
      <c r="K21983">
        <v>2198</v>
      </c>
      <c r="L21983">
        <v>-0.45776</v>
      </c>
    </row>
    <row r="21984" spans="2:12" x14ac:dyDescent="0.3">
      <c r="B21984">
        <v>2198</v>
      </c>
      <c r="C21984">
        <v>-0.39673000000000003</v>
      </c>
      <c r="E21984">
        <v>2198</v>
      </c>
      <c r="F21984">
        <v>-0.40283000000000002</v>
      </c>
      <c r="H21984">
        <v>2198</v>
      </c>
      <c r="I21984">
        <v>-0.43945000000000001</v>
      </c>
      <c r="K21984">
        <v>2198</v>
      </c>
      <c r="L21984">
        <v>-0.45166000000000001</v>
      </c>
    </row>
    <row r="21985" spans="2:12" x14ac:dyDescent="0.3">
      <c r="B21985">
        <v>2198.1093799999999</v>
      </c>
      <c r="C21985">
        <v>-0.40894000000000003</v>
      </c>
      <c r="E21985">
        <v>2198</v>
      </c>
      <c r="F21985">
        <v>-0.42114000000000001</v>
      </c>
      <c r="H21985">
        <v>2198</v>
      </c>
      <c r="I21985">
        <v>-0.44556000000000001</v>
      </c>
      <c r="K21985">
        <v>2198</v>
      </c>
      <c r="L21985">
        <v>-0.42725000000000002</v>
      </c>
    </row>
    <row r="21986" spans="2:12" x14ac:dyDescent="0.3">
      <c r="B21986">
        <v>2198.2031299999999</v>
      </c>
      <c r="C21986">
        <v>-0.44556000000000001</v>
      </c>
      <c r="E21986">
        <v>2198.125</v>
      </c>
      <c r="F21986">
        <v>-0.40283000000000002</v>
      </c>
      <c r="H21986">
        <v>2198</v>
      </c>
      <c r="I21986">
        <v>-0.43335000000000001</v>
      </c>
      <c r="K21986">
        <v>2198.25</v>
      </c>
      <c r="L21986">
        <v>-0.45776</v>
      </c>
    </row>
    <row r="21987" spans="2:12" x14ac:dyDescent="0.3">
      <c r="B21987">
        <v>2198.3125</v>
      </c>
      <c r="C21987">
        <v>-0.40894000000000003</v>
      </c>
      <c r="E21987">
        <v>2198.25</v>
      </c>
      <c r="F21987">
        <v>-0.42725000000000002</v>
      </c>
      <c r="H21987">
        <v>2198.25</v>
      </c>
      <c r="I21987">
        <v>-0.43335000000000001</v>
      </c>
      <c r="K21987">
        <v>2198.25</v>
      </c>
      <c r="L21987">
        <v>-0.43945000000000001</v>
      </c>
    </row>
    <row r="21988" spans="2:12" x14ac:dyDescent="0.3">
      <c r="B21988">
        <v>2198.40625</v>
      </c>
      <c r="C21988">
        <v>-0.40894000000000003</v>
      </c>
      <c r="E21988">
        <v>2198.375</v>
      </c>
      <c r="F21988">
        <v>-0.45776</v>
      </c>
      <c r="H21988">
        <v>2198.25</v>
      </c>
      <c r="I21988">
        <v>-0.42725000000000002</v>
      </c>
      <c r="K21988">
        <v>2198.5</v>
      </c>
      <c r="L21988">
        <v>-0.43335000000000001</v>
      </c>
    </row>
    <row r="21989" spans="2:12" x14ac:dyDescent="0.3">
      <c r="B21989">
        <v>2198.5</v>
      </c>
      <c r="C21989">
        <v>-0.37230999999999997</v>
      </c>
      <c r="E21989">
        <v>2198.5</v>
      </c>
      <c r="F21989">
        <v>-0.40894000000000003</v>
      </c>
      <c r="H21989">
        <v>2198.5</v>
      </c>
      <c r="I21989">
        <v>-0.43945000000000001</v>
      </c>
      <c r="K21989">
        <v>2198.5</v>
      </c>
      <c r="L21989">
        <v>-0.43945000000000001</v>
      </c>
    </row>
    <row r="21990" spans="2:12" x14ac:dyDescent="0.3">
      <c r="B21990">
        <v>2198.6093799999999</v>
      </c>
      <c r="C21990">
        <v>-0.37230999999999997</v>
      </c>
      <c r="E21990">
        <v>2198.5</v>
      </c>
      <c r="F21990">
        <v>-0.41504000000000002</v>
      </c>
      <c r="H21990">
        <v>2198.5</v>
      </c>
      <c r="I21990">
        <v>-0.39673000000000003</v>
      </c>
      <c r="K21990">
        <v>2198.5</v>
      </c>
      <c r="L21990">
        <v>-0.47606999999999999</v>
      </c>
    </row>
    <row r="21991" spans="2:12" x14ac:dyDescent="0.3">
      <c r="B21991">
        <v>2198.7031299999999</v>
      </c>
      <c r="C21991">
        <v>-0.37230999999999997</v>
      </c>
      <c r="E21991">
        <v>2198.625</v>
      </c>
      <c r="F21991">
        <v>-0.45776</v>
      </c>
      <c r="H21991">
        <v>2198.5</v>
      </c>
      <c r="I21991">
        <v>-0.45166000000000001</v>
      </c>
      <c r="K21991">
        <v>2198.75</v>
      </c>
      <c r="L21991">
        <v>-0.41504000000000002</v>
      </c>
    </row>
    <row r="21992" spans="2:12" x14ac:dyDescent="0.3">
      <c r="B21992">
        <v>2198.8125</v>
      </c>
      <c r="C21992">
        <v>-0.40894000000000003</v>
      </c>
      <c r="E21992">
        <v>2198.75</v>
      </c>
      <c r="F21992">
        <v>-0.40283000000000002</v>
      </c>
      <c r="H21992">
        <v>2198.75</v>
      </c>
      <c r="I21992">
        <v>-0.42114000000000001</v>
      </c>
      <c r="K21992">
        <v>2198.75</v>
      </c>
      <c r="L21992">
        <v>-0.44556000000000001</v>
      </c>
    </row>
    <row r="21993" spans="2:12" x14ac:dyDescent="0.3">
      <c r="B21993">
        <v>2198.90625</v>
      </c>
      <c r="C21993">
        <v>-0.37841999999999998</v>
      </c>
      <c r="E21993">
        <v>2198.875</v>
      </c>
      <c r="F21993">
        <v>-0.45166000000000001</v>
      </c>
      <c r="H21993">
        <v>2198.75</v>
      </c>
      <c r="I21993">
        <v>-0.39062999999999998</v>
      </c>
      <c r="K21993">
        <v>2199</v>
      </c>
      <c r="L21993">
        <v>-0.43945000000000001</v>
      </c>
    </row>
    <row r="21994" spans="2:12" x14ac:dyDescent="0.3">
      <c r="B21994">
        <v>2199</v>
      </c>
      <c r="C21994">
        <v>-0.35399999999999998</v>
      </c>
      <c r="E21994">
        <v>2199</v>
      </c>
      <c r="F21994">
        <v>-0.42114000000000001</v>
      </c>
      <c r="H21994">
        <v>2199</v>
      </c>
      <c r="I21994">
        <v>-0.42725000000000002</v>
      </c>
      <c r="K21994">
        <v>2199</v>
      </c>
      <c r="L21994">
        <v>-0.43945000000000001</v>
      </c>
    </row>
    <row r="21995" spans="2:12" x14ac:dyDescent="0.3">
      <c r="B21995">
        <v>2199.1093799999999</v>
      </c>
      <c r="C21995">
        <v>-0.38451999999999997</v>
      </c>
      <c r="E21995">
        <v>2199</v>
      </c>
      <c r="F21995">
        <v>-0.39062999999999998</v>
      </c>
      <c r="H21995">
        <v>2199</v>
      </c>
      <c r="I21995">
        <v>-0.42114000000000001</v>
      </c>
      <c r="K21995">
        <v>2199</v>
      </c>
      <c r="L21995">
        <v>-0.45166000000000001</v>
      </c>
    </row>
    <row r="21996" spans="2:12" x14ac:dyDescent="0.3">
      <c r="B21996">
        <v>2199.2031299999999</v>
      </c>
      <c r="C21996">
        <v>-0.34179999999999999</v>
      </c>
      <c r="E21996">
        <v>2199.125</v>
      </c>
      <c r="F21996">
        <v>-0.43945000000000001</v>
      </c>
      <c r="H21996">
        <v>2199</v>
      </c>
      <c r="I21996">
        <v>-0.43335000000000001</v>
      </c>
      <c r="K21996">
        <v>2199.25</v>
      </c>
      <c r="L21996">
        <v>-0.39673000000000003</v>
      </c>
    </row>
    <row r="21997" spans="2:12" x14ac:dyDescent="0.3">
      <c r="B21997">
        <v>2199.3125</v>
      </c>
      <c r="C21997">
        <v>-0.36010999999999999</v>
      </c>
      <c r="E21997">
        <v>2199.25</v>
      </c>
      <c r="F21997">
        <v>-0.44556000000000001</v>
      </c>
      <c r="H21997">
        <v>2199.25</v>
      </c>
      <c r="I21997">
        <v>-0.40894000000000003</v>
      </c>
      <c r="K21997">
        <v>2199.25</v>
      </c>
      <c r="L21997">
        <v>-0.42725000000000002</v>
      </c>
    </row>
    <row r="21998" spans="2:12" x14ac:dyDescent="0.3">
      <c r="B21998">
        <v>2199.40625</v>
      </c>
      <c r="C21998">
        <v>-0.36010999999999999</v>
      </c>
      <c r="E21998">
        <v>2199.375</v>
      </c>
      <c r="F21998">
        <v>-0.41504000000000002</v>
      </c>
      <c r="H21998">
        <v>2199.25</v>
      </c>
      <c r="I21998">
        <v>-0.37230999999999997</v>
      </c>
      <c r="K21998">
        <v>2199.5</v>
      </c>
      <c r="L21998">
        <v>-0.41504000000000002</v>
      </c>
    </row>
    <row r="21999" spans="2:12" x14ac:dyDescent="0.3">
      <c r="B21999">
        <v>2199.5</v>
      </c>
      <c r="C21999">
        <v>-0.36010999999999999</v>
      </c>
      <c r="E21999">
        <v>2199.5</v>
      </c>
      <c r="F21999">
        <v>-0.40283000000000002</v>
      </c>
      <c r="H21999">
        <v>2199.5</v>
      </c>
      <c r="I21999">
        <v>-0.37230999999999997</v>
      </c>
      <c r="K21999">
        <v>2199.5</v>
      </c>
      <c r="L21999">
        <v>-0.42114000000000001</v>
      </c>
    </row>
    <row r="22000" spans="2:12" x14ac:dyDescent="0.3">
      <c r="B22000">
        <v>2199.6093799999999</v>
      </c>
      <c r="C22000">
        <v>-0.35399999999999998</v>
      </c>
      <c r="E22000">
        <v>2199.5</v>
      </c>
      <c r="F22000">
        <v>-0.40283000000000002</v>
      </c>
      <c r="H22000">
        <v>2199.5</v>
      </c>
      <c r="I22000">
        <v>-0.43335000000000001</v>
      </c>
      <c r="K22000">
        <v>2199.5</v>
      </c>
      <c r="L22000">
        <v>-0.37841999999999998</v>
      </c>
    </row>
    <row r="22001" spans="2:12" x14ac:dyDescent="0.3">
      <c r="B22001">
        <v>2199.7031299999999</v>
      </c>
      <c r="C22001">
        <v>-0.35399999999999998</v>
      </c>
      <c r="E22001">
        <v>2199.625</v>
      </c>
      <c r="F22001">
        <v>-0.39673000000000003</v>
      </c>
      <c r="H22001">
        <v>2199.5</v>
      </c>
      <c r="I22001">
        <v>-0.36620999999999998</v>
      </c>
      <c r="K22001">
        <v>2199.75</v>
      </c>
      <c r="L22001">
        <v>-0.39673000000000003</v>
      </c>
    </row>
    <row r="22002" spans="2:12" x14ac:dyDescent="0.3">
      <c r="B22002">
        <v>2199.8125</v>
      </c>
      <c r="C22002">
        <v>-0.31738</v>
      </c>
      <c r="E22002">
        <v>2199.75</v>
      </c>
      <c r="F22002">
        <v>-0.43945000000000001</v>
      </c>
      <c r="H22002">
        <v>2199.75</v>
      </c>
      <c r="I22002">
        <v>-0.36620999999999998</v>
      </c>
      <c r="K22002">
        <v>2199.75</v>
      </c>
      <c r="L22002">
        <v>-0.37230999999999997</v>
      </c>
    </row>
    <row r="22003" spans="2:12" x14ac:dyDescent="0.3">
      <c r="B22003">
        <v>2199.90625</v>
      </c>
      <c r="C22003">
        <v>-0.34179999999999999</v>
      </c>
      <c r="E22003">
        <v>2199.875</v>
      </c>
      <c r="F22003">
        <v>-0.40894000000000003</v>
      </c>
      <c r="H22003">
        <v>2199.75</v>
      </c>
      <c r="I22003">
        <v>-0.37230999999999997</v>
      </c>
      <c r="K22003">
        <v>2200</v>
      </c>
      <c r="L22003">
        <v>-0.37841999999999998</v>
      </c>
    </row>
    <row r="22004" spans="2:12" x14ac:dyDescent="0.3">
      <c r="B22004">
        <v>2200</v>
      </c>
      <c r="C22004">
        <v>-0.33568999999999999</v>
      </c>
      <c r="E22004">
        <v>2200</v>
      </c>
      <c r="F22004">
        <v>-0.40283000000000002</v>
      </c>
      <c r="H22004">
        <v>2200</v>
      </c>
      <c r="I22004">
        <v>-0.34789999999999999</v>
      </c>
      <c r="K22004">
        <v>2200</v>
      </c>
      <c r="L22004">
        <v>-0.38451999999999997</v>
      </c>
    </row>
    <row r="22005" spans="2:12" x14ac:dyDescent="0.3">
      <c r="B22005">
        <v>2200.1093799999999</v>
      </c>
      <c r="C22005">
        <v>-0.28687000000000001</v>
      </c>
      <c r="E22005">
        <v>2200</v>
      </c>
      <c r="F22005">
        <v>-0.42725000000000002</v>
      </c>
      <c r="H22005">
        <v>2200</v>
      </c>
      <c r="I22005">
        <v>-0.39673000000000003</v>
      </c>
      <c r="K22005">
        <v>2200</v>
      </c>
      <c r="L22005">
        <v>-0.36010999999999999</v>
      </c>
    </row>
    <row r="22006" spans="2:12" x14ac:dyDescent="0.3">
      <c r="B22006">
        <v>2200.2031299999999</v>
      </c>
      <c r="C22006">
        <v>-0.36010999999999999</v>
      </c>
      <c r="E22006">
        <v>2200.125</v>
      </c>
      <c r="F22006">
        <v>-0.39673000000000003</v>
      </c>
      <c r="H22006">
        <v>2200</v>
      </c>
      <c r="I22006">
        <v>-0.39673000000000003</v>
      </c>
      <c r="K22006">
        <v>2200.25</v>
      </c>
      <c r="L22006">
        <v>-0.40283000000000002</v>
      </c>
    </row>
    <row r="22007" spans="2:12" x14ac:dyDescent="0.3">
      <c r="B22007">
        <v>2200.3125</v>
      </c>
      <c r="C22007">
        <v>-0.34789999999999999</v>
      </c>
      <c r="E22007">
        <v>2200.25</v>
      </c>
      <c r="F22007">
        <v>-0.39673000000000003</v>
      </c>
      <c r="H22007">
        <v>2200.25</v>
      </c>
      <c r="I22007">
        <v>-0.35399999999999998</v>
      </c>
      <c r="K22007">
        <v>2200.25</v>
      </c>
      <c r="L22007">
        <v>-0.39673000000000003</v>
      </c>
    </row>
    <row r="22008" spans="2:12" x14ac:dyDescent="0.3">
      <c r="B22008">
        <v>2200.40625</v>
      </c>
      <c r="C22008">
        <v>-0.35399999999999998</v>
      </c>
      <c r="E22008">
        <v>2200.375</v>
      </c>
      <c r="F22008">
        <v>-0.39062999999999998</v>
      </c>
      <c r="H22008">
        <v>2200.25</v>
      </c>
      <c r="I22008">
        <v>-0.37230999999999997</v>
      </c>
      <c r="K22008">
        <v>2200.5</v>
      </c>
      <c r="L22008">
        <v>-0.42114000000000001</v>
      </c>
    </row>
    <row r="22009" spans="2:12" x14ac:dyDescent="0.3">
      <c r="B22009">
        <v>2200.5</v>
      </c>
      <c r="C22009">
        <v>-0.35399999999999998</v>
      </c>
      <c r="E22009">
        <v>2200.5</v>
      </c>
      <c r="F22009">
        <v>-0.36010999999999999</v>
      </c>
      <c r="H22009">
        <v>2200.5</v>
      </c>
      <c r="I22009">
        <v>-0.40283000000000002</v>
      </c>
      <c r="K22009">
        <v>2200.5</v>
      </c>
      <c r="L22009">
        <v>-0.40894000000000003</v>
      </c>
    </row>
    <row r="22010" spans="2:12" x14ac:dyDescent="0.3">
      <c r="B22010">
        <v>2200.6093799999999</v>
      </c>
      <c r="C22010">
        <v>-0.34789999999999999</v>
      </c>
      <c r="E22010">
        <v>2200.5</v>
      </c>
      <c r="F22010">
        <v>-0.38451999999999997</v>
      </c>
      <c r="H22010">
        <v>2200.5</v>
      </c>
      <c r="I22010">
        <v>-0.34789999999999999</v>
      </c>
      <c r="K22010">
        <v>2200.5</v>
      </c>
      <c r="L22010">
        <v>-0.42114000000000001</v>
      </c>
    </row>
    <row r="22011" spans="2:12" x14ac:dyDescent="0.3">
      <c r="B22011">
        <v>2200.7031299999999</v>
      </c>
      <c r="C22011">
        <v>-0.33568999999999999</v>
      </c>
      <c r="E22011">
        <v>2200.625</v>
      </c>
      <c r="F22011">
        <v>-0.42114000000000001</v>
      </c>
      <c r="H22011">
        <v>2200.5</v>
      </c>
      <c r="I22011">
        <v>-0.37230999999999997</v>
      </c>
      <c r="K22011">
        <v>2200.75</v>
      </c>
      <c r="L22011">
        <v>-0.39062999999999998</v>
      </c>
    </row>
    <row r="22012" spans="2:12" x14ac:dyDescent="0.3">
      <c r="B22012">
        <v>2200.8125</v>
      </c>
      <c r="C22012">
        <v>-0.39673000000000003</v>
      </c>
      <c r="E22012">
        <v>2200.75</v>
      </c>
      <c r="F22012">
        <v>-0.35399999999999998</v>
      </c>
      <c r="H22012">
        <v>2200.75</v>
      </c>
      <c r="I22012">
        <v>-0.37230999999999997</v>
      </c>
      <c r="K22012">
        <v>2200.75</v>
      </c>
      <c r="L22012">
        <v>-0.36620999999999998</v>
      </c>
    </row>
    <row r="22013" spans="2:12" x14ac:dyDescent="0.3">
      <c r="B22013">
        <v>2200.90625</v>
      </c>
      <c r="C22013">
        <v>-0.36620999999999998</v>
      </c>
      <c r="E22013">
        <v>2200.875</v>
      </c>
      <c r="F22013">
        <v>-0.38451999999999997</v>
      </c>
      <c r="H22013">
        <v>2200.75</v>
      </c>
      <c r="I22013">
        <v>-0.37230999999999997</v>
      </c>
      <c r="K22013">
        <v>2201</v>
      </c>
      <c r="L22013">
        <v>-0.36620999999999998</v>
      </c>
    </row>
    <row r="22014" spans="2:12" x14ac:dyDescent="0.3">
      <c r="B22014">
        <v>2201</v>
      </c>
      <c r="C22014">
        <v>-0.39062999999999998</v>
      </c>
      <c r="E22014">
        <v>2201</v>
      </c>
      <c r="F22014">
        <v>-0.38451999999999997</v>
      </c>
      <c r="H22014">
        <v>2201</v>
      </c>
      <c r="I22014">
        <v>-0.40894000000000003</v>
      </c>
      <c r="K22014">
        <v>2201</v>
      </c>
      <c r="L22014">
        <v>-0.38451999999999997</v>
      </c>
    </row>
    <row r="22015" spans="2:12" x14ac:dyDescent="0.3">
      <c r="B22015">
        <v>2201.1093799999999</v>
      </c>
      <c r="C22015">
        <v>-0.41504000000000002</v>
      </c>
      <c r="E22015">
        <v>2201</v>
      </c>
      <c r="F22015">
        <v>-0.41504000000000002</v>
      </c>
      <c r="H22015">
        <v>2201</v>
      </c>
      <c r="I22015">
        <v>-0.38451999999999997</v>
      </c>
      <c r="K22015">
        <v>2201</v>
      </c>
      <c r="L22015">
        <v>-0.43335000000000001</v>
      </c>
    </row>
    <row r="22016" spans="2:12" x14ac:dyDescent="0.3">
      <c r="B22016">
        <v>2201.2031299999999</v>
      </c>
      <c r="C22016">
        <v>-0.36620999999999998</v>
      </c>
      <c r="E22016">
        <v>2201.125</v>
      </c>
      <c r="F22016">
        <v>-0.43335000000000001</v>
      </c>
      <c r="H22016">
        <v>2201</v>
      </c>
      <c r="I22016">
        <v>-0.38451999999999997</v>
      </c>
      <c r="K22016">
        <v>2201.25</v>
      </c>
      <c r="L22016">
        <v>-0.40894000000000003</v>
      </c>
    </row>
    <row r="22017" spans="2:12" x14ac:dyDescent="0.3">
      <c r="B22017">
        <v>2201.3125</v>
      </c>
      <c r="C22017">
        <v>-0.36010999999999999</v>
      </c>
      <c r="E22017">
        <v>2201.25</v>
      </c>
      <c r="F22017">
        <v>-0.42725000000000002</v>
      </c>
      <c r="H22017">
        <v>2201.25</v>
      </c>
      <c r="I22017">
        <v>-0.37230999999999997</v>
      </c>
      <c r="K22017">
        <v>2201.25</v>
      </c>
      <c r="L22017">
        <v>-0.42725000000000002</v>
      </c>
    </row>
    <row r="22018" spans="2:12" x14ac:dyDescent="0.3">
      <c r="B22018">
        <v>2201.40625</v>
      </c>
      <c r="C22018">
        <v>-0.37841999999999998</v>
      </c>
      <c r="E22018">
        <v>2201.375</v>
      </c>
      <c r="F22018">
        <v>-0.46387</v>
      </c>
      <c r="H22018">
        <v>2201.25</v>
      </c>
      <c r="I22018">
        <v>-0.36620999999999998</v>
      </c>
      <c r="K22018">
        <v>2201.5</v>
      </c>
      <c r="L22018">
        <v>-0.37841999999999998</v>
      </c>
    </row>
    <row r="22019" spans="2:12" x14ac:dyDescent="0.3">
      <c r="B22019">
        <v>2201.5</v>
      </c>
      <c r="C22019">
        <v>-0.34789999999999999</v>
      </c>
      <c r="E22019">
        <v>2201.5</v>
      </c>
      <c r="F22019">
        <v>-0.46387</v>
      </c>
      <c r="H22019">
        <v>2201.5</v>
      </c>
      <c r="I22019">
        <v>-0.38451999999999997</v>
      </c>
      <c r="K22019">
        <v>2201.5</v>
      </c>
      <c r="L22019">
        <v>-0.40283000000000002</v>
      </c>
    </row>
    <row r="22020" spans="2:12" x14ac:dyDescent="0.3">
      <c r="B22020">
        <v>2201.6093799999999</v>
      </c>
      <c r="C22020">
        <v>-0.40283000000000002</v>
      </c>
      <c r="E22020">
        <v>2201.5</v>
      </c>
      <c r="F22020">
        <v>-0.49437999999999999</v>
      </c>
      <c r="H22020">
        <v>2201.5</v>
      </c>
      <c r="I22020">
        <v>-0.42114000000000001</v>
      </c>
      <c r="K22020">
        <v>2201.5</v>
      </c>
      <c r="L22020">
        <v>-0.40894000000000003</v>
      </c>
    </row>
    <row r="22021" spans="2:12" x14ac:dyDescent="0.3">
      <c r="B22021">
        <v>2201.7031299999999</v>
      </c>
      <c r="C22021">
        <v>-0.41504000000000002</v>
      </c>
      <c r="E22021">
        <v>2201.625</v>
      </c>
      <c r="F22021">
        <v>-0.46387</v>
      </c>
      <c r="H22021">
        <v>2201.5</v>
      </c>
      <c r="I22021">
        <v>-0.39062999999999998</v>
      </c>
      <c r="K22021">
        <v>2201.75</v>
      </c>
      <c r="L22021">
        <v>-0.39673000000000003</v>
      </c>
    </row>
    <row r="22022" spans="2:12" x14ac:dyDescent="0.3">
      <c r="B22022">
        <v>2201.8125</v>
      </c>
      <c r="C22022">
        <v>-0.37230999999999997</v>
      </c>
      <c r="E22022">
        <v>2201.75</v>
      </c>
      <c r="F22022">
        <v>-0.46997</v>
      </c>
      <c r="H22022">
        <v>2201.75</v>
      </c>
      <c r="I22022">
        <v>-0.39062999999999998</v>
      </c>
      <c r="K22022">
        <v>2201.75</v>
      </c>
      <c r="L22022">
        <v>-0.40283000000000002</v>
      </c>
    </row>
    <row r="22023" spans="2:12" x14ac:dyDescent="0.3">
      <c r="B22023">
        <v>2201.90625</v>
      </c>
      <c r="C22023">
        <v>-0.39673000000000003</v>
      </c>
      <c r="E22023">
        <v>2201.875</v>
      </c>
      <c r="F22023">
        <v>-0.46387</v>
      </c>
      <c r="H22023">
        <v>2201.75</v>
      </c>
      <c r="I22023">
        <v>-0.42725000000000002</v>
      </c>
      <c r="K22023">
        <v>2202</v>
      </c>
      <c r="L22023">
        <v>-0.38451999999999997</v>
      </c>
    </row>
    <row r="22024" spans="2:12" x14ac:dyDescent="0.3">
      <c r="B22024">
        <v>2202</v>
      </c>
      <c r="C22024">
        <v>-0.42114000000000001</v>
      </c>
      <c r="E22024">
        <v>2202</v>
      </c>
      <c r="F22024">
        <v>-0.47606999999999999</v>
      </c>
      <c r="H22024">
        <v>2202</v>
      </c>
      <c r="I22024">
        <v>-0.40283000000000002</v>
      </c>
      <c r="K22024">
        <v>2202</v>
      </c>
      <c r="L22024">
        <v>-0.38451999999999997</v>
      </c>
    </row>
    <row r="22025" spans="2:12" x14ac:dyDescent="0.3">
      <c r="B22025">
        <v>2202.1093799999999</v>
      </c>
      <c r="C22025">
        <v>-0.34179999999999999</v>
      </c>
      <c r="E22025">
        <v>2202</v>
      </c>
      <c r="F22025">
        <v>-0.47606999999999999</v>
      </c>
      <c r="H22025">
        <v>2202</v>
      </c>
      <c r="I22025">
        <v>-0.42725000000000002</v>
      </c>
      <c r="K22025">
        <v>2202</v>
      </c>
      <c r="L22025">
        <v>-0.39673000000000003</v>
      </c>
    </row>
    <row r="22026" spans="2:12" x14ac:dyDescent="0.3">
      <c r="B22026">
        <v>2202.2031299999999</v>
      </c>
      <c r="C22026">
        <v>-0.40894000000000003</v>
      </c>
      <c r="E22026">
        <v>2202.125</v>
      </c>
      <c r="F22026">
        <v>-0.45776</v>
      </c>
      <c r="H22026">
        <v>2202</v>
      </c>
      <c r="I22026">
        <v>-0.43335000000000001</v>
      </c>
      <c r="K22026">
        <v>2202.25</v>
      </c>
      <c r="L22026">
        <v>-0.36620999999999998</v>
      </c>
    </row>
    <row r="22027" spans="2:12" x14ac:dyDescent="0.3">
      <c r="B22027">
        <v>2202.3125</v>
      </c>
      <c r="C22027">
        <v>-0.39673000000000003</v>
      </c>
      <c r="E22027">
        <v>2202.25</v>
      </c>
      <c r="F22027">
        <v>-0.46387</v>
      </c>
      <c r="H22027">
        <v>2202.25</v>
      </c>
      <c r="I22027">
        <v>-0.40283000000000002</v>
      </c>
      <c r="K22027">
        <v>2202.25</v>
      </c>
      <c r="L22027">
        <v>-0.37841999999999998</v>
      </c>
    </row>
    <row r="22028" spans="2:12" x14ac:dyDescent="0.3">
      <c r="B22028">
        <v>2202.40625</v>
      </c>
      <c r="C22028">
        <v>-0.40283000000000002</v>
      </c>
      <c r="E22028">
        <v>2202.375</v>
      </c>
      <c r="F22028">
        <v>-0.41504000000000002</v>
      </c>
      <c r="H22028">
        <v>2202.25</v>
      </c>
      <c r="I22028">
        <v>-0.40283000000000002</v>
      </c>
      <c r="K22028">
        <v>2202.5</v>
      </c>
      <c r="L22028">
        <v>-0.41504000000000002</v>
      </c>
    </row>
    <row r="22029" spans="2:12" x14ac:dyDescent="0.3">
      <c r="B22029">
        <v>2202.5</v>
      </c>
      <c r="C22029">
        <v>-0.40283000000000002</v>
      </c>
      <c r="E22029">
        <v>2202.5</v>
      </c>
      <c r="F22029">
        <v>-0.44556000000000001</v>
      </c>
      <c r="H22029">
        <v>2202.5</v>
      </c>
      <c r="I22029">
        <v>-0.41504000000000002</v>
      </c>
      <c r="K22029">
        <v>2202.5</v>
      </c>
      <c r="L22029">
        <v>-0.37230999999999997</v>
      </c>
    </row>
    <row r="22030" spans="2:12" x14ac:dyDescent="0.3">
      <c r="B22030">
        <v>2202.6093799999999</v>
      </c>
      <c r="C22030">
        <v>-0.38451999999999997</v>
      </c>
      <c r="E22030">
        <v>2202.5</v>
      </c>
      <c r="F22030">
        <v>-0.40283000000000002</v>
      </c>
      <c r="H22030">
        <v>2202.5</v>
      </c>
      <c r="I22030">
        <v>-0.39673000000000003</v>
      </c>
      <c r="K22030">
        <v>2202.5</v>
      </c>
      <c r="L22030">
        <v>-0.37230999999999997</v>
      </c>
    </row>
    <row r="22031" spans="2:12" x14ac:dyDescent="0.3">
      <c r="B22031">
        <v>2202.7031299999999</v>
      </c>
      <c r="C22031">
        <v>-0.37230999999999997</v>
      </c>
      <c r="E22031">
        <v>2202.625</v>
      </c>
      <c r="F22031">
        <v>-0.42725000000000002</v>
      </c>
      <c r="H22031">
        <v>2202.5</v>
      </c>
      <c r="I22031">
        <v>-0.39062999999999998</v>
      </c>
      <c r="K22031">
        <v>2202.75</v>
      </c>
      <c r="L22031">
        <v>-0.39062999999999998</v>
      </c>
    </row>
    <row r="22032" spans="2:12" x14ac:dyDescent="0.3">
      <c r="B22032">
        <v>2202.8125</v>
      </c>
      <c r="C22032">
        <v>-0.40894000000000003</v>
      </c>
      <c r="E22032">
        <v>2202.75</v>
      </c>
      <c r="F22032">
        <v>-0.43335000000000001</v>
      </c>
      <c r="H22032">
        <v>2202.75</v>
      </c>
      <c r="I22032">
        <v>-0.39673000000000003</v>
      </c>
      <c r="K22032">
        <v>2202.75</v>
      </c>
      <c r="L22032">
        <v>-0.36620999999999998</v>
      </c>
    </row>
    <row r="22033" spans="2:12" x14ac:dyDescent="0.3">
      <c r="B22033">
        <v>2202.90625</v>
      </c>
      <c r="C22033">
        <v>-0.41504000000000002</v>
      </c>
      <c r="E22033">
        <v>2202.875</v>
      </c>
      <c r="F22033">
        <v>-0.43335000000000001</v>
      </c>
      <c r="H22033">
        <v>2202.75</v>
      </c>
      <c r="I22033">
        <v>-0.38451999999999997</v>
      </c>
      <c r="K22033">
        <v>2203</v>
      </c>
      <c r="L22033">
        <v>-0.39062999999999998</v>
      </c>
    </row>
    <row r="22034" spans="2:12" x14ac:dyDescent="0.3">
      <c r="B22034">
        <v>2203</v>
      </c>
      <c r="C22034">
        <v>-0.38451999999999997</v>
      </c>
      <c r="E22034">
        <v>2203</v>
      </c>
      <c r="F22034">
        <v>-0.43945000000000001</v>
      </c>
      <c r="H22034">
        <v>2203</v>
      </c>
      <c r="I22034">
        <v>-0.44556000000000001</v>
      </c>
      <c r="K22034">
        <v>2203</v>
      </c>
      <c r="L22034">
        <v>-0.39062999999999998</v>
      </c>
    </row>
    <row r="22035" spans="2:12" x14ac:dyDescent="0.3">
      <c r="B22035">
        <v>2203.1093799999999</v>
      </c>
      <c r="C22035">
        <v>-0.43335000000000001</v>
      </c>
      <c r="E22035">
        <v>2203</v>
      </c>
      <c r="F22035">
        <v>-0.46387</v>
      </c>
      <c r="H22035">
        <v>2203</v>
      </c>
      <c r="I22035">
        <v>-0.43335000000000001</v>
      </c>
      <c r="K22035">
        <v>2203</v>
      </c>
      <c r="L22035">
        <v>-0.39673000000000003</v>
      </c>
    </row>
    <row r="22036" spans="2:12" x14ac:dyDescent="0.3">
      <c r="B22036">
        <v>2203.2031299999999</v>
      </c>
      <c r="C22036">
        <v>-0.39062999999999998</v>
      </c>
      <c r="E22036">
        <v>2203.125</v>
      </c>
      <c r="F22036">
        <v>-0.49437999999999999</v>
      </c>
      <c r="H22036">
        <v>2203</v>
      </c>
      <c r="I22036">
        <v>-0.42725000000000002</v>
      </c>
      <c r="K22036">
        <v>2203.25</v>
      </c>
      <c r="L22036">
        <v>-0.38451999999999997</v>
      </c>
    </row>
    <row r="22037" spans="2:12" x14ac:dyDescent="0.3">
      <c r="B22037">
        <v>2203.3125</v>
      </c>
      <c r="C22037">
        <v>-0.42114000000000001</v>
      </c>
      <c r="E22037">
        <v>2203.25</v>
      </c>
      <c r="F22037">
        <v>-0.46387</v>
      </c>
      <c r="H22037">
        <v>2203.25</v>
      </c>
      <c r="I22037">
        <v>-0.41504000000000002</v>
      </c>
      <c r="K22037">
        <v>2203.25</v>
      </c>
      <c r="L22037">
        <v>-0.43945000000000001</v>
      </c>
    </row>
    <row r="22038" spans="2:12" x14ac:dyDescent="0.3">
      <c r="B22038">
        <v>2203.40625</v>
      </c>
      <c r="C22038">
        <v>-0.42725000000000002</v>
      </c>
      <c r="E22038">
        <v>2203.375</v>
      </c>
      <c r="F22038">
        <v>-0.51270000000000004</v>
      </c>
      <c r="H22038">
        <v>2203.25</v>
      </c>
      <c r="I22038">
        <v>-0.40894000000000003</v>
      </c>
      <c r="K22038">
        <v>2203.5</v>
      </c>
      <c r="L22038">
        <v>-0.37841999999999998</v>
      </c>
    </row>
    <row r="22039" spans="2:12" x14ac:dyDescent="0.3">
      <c r="B22039">
        <v>2203.5</v>
      </c>
      <c r="C22039">
        <v>-0.41504000000000002</v>
      </c>
      <c r="E22039">
        <v>2203.5</v>
      </c>
      <c r="F22039">
        <v>-0.45166000000000001</v>
      </c>
      <c r="H22039">
        <v>2203.5</v>
      </c>
      <c r="I22039">
        <v>-0.37841999999999998</v>
      </c>
      <c r="K22039">
        <v>2203.5</v>
      </c>
      <c r="L22039">
        <v>-0.43945000000000001</v>
      </c>
    </row>
    <row r="22040" spans="2:12" x14ac:dyDescent="0.3">
      <c r="B22040">
        <v>2203.6093799999999</v>
      </c>
      <c r="C22040">
        <v>-0.42114000000000001</v>
      </c>
      <c r="E22040">
        <v>2203.5</v>
      </c>
      <c r="F22040">
        <v>-0.48218</v>
      </c>
      <c r="H22040">
        <v>2203.5</v>
      </c>
      <c r="I22040">
        <v>-0.39673000000000003</v>
      </c>
      <c r="K22040">
        <v>2203.5</v>
      </c>
      <c r="L22040">
        <v>-0.43335000000000001</v>
      </c>
    </row>
    <row r="22041" spans="2:12" x14ac:dyDescent="0.3">
      <c r="B22041">
        <v>2203.7031299999999</v>
      </c>
      <c r="C22041">
        <v>-0.41504000000000002</v>
      </c>
      <c r="E22041">
        <v>2203.625</v>
      </c>
      <c r="F22041">
        <v>-0.47606999999999999</v>
      </c>
      <c r="H22041">
        <v>2203.5</v>
      </c>
      <c r="I22041">
        <v>-0.42725000000000002</v>
      </c>
      <c r="K22041">
        <v>2203.75</v>
      </c>
      <c r="L22041">
        <v>-0.38451999999999997</v>
      </c>
    </row>
    <row r="22042" spans="2:12" x14ac:dyDescent="0.3">
      <c r="B22042">
        <v>2203.8125</v>
      </c>
      <c r="C22042">
        <v>-0.39673000000000003</v>
      </c>
      <c r="E22042">
        <v>2203.75</v>
      </c>
      <c r="F22042">
        <v>-0.46387</v>
      </c>
      <c r="H22042">
        <v>2203.75</v>
      </c>
      <c r="I22042">
        <v>-0.42114000000000001</v>
      </c>
      <c r="K22042">
        <v>2203.75</v>
      </c>
      <c r="L22042">
        <v>-0.42725000000000002</v>
      </c>
    </row>
    <row r="22043" spans="2:12" x14ac:dyDescent="0.3">
      <c r="B22043">
        <v>2203.90625</v>
      </c>
      <c r="C22043">
        <v>-0.37230999999999997</v>
      </c>
      <c r="E22043">
        <v>2203.875</v>
      </c>
      <c r="F22043">
        <v>-0.46997</v>
      </c>
      <c r="H22043">
        <v>2203.75</v>
      </c>
      <c r="I22043">
        <v>-0.43945000000000001</v>
      </c>
      <c r="K22043">
        <v>2204</v>
      </c>
      <c r="L22043">
        <v>-0.40894000000000003</v>
      </c>
    </row>
    <row r="22044" spans="2:12" x14ac:dyDescent="0.3">
      <c r="B22044">
        <v>2204</v>
      </c>
      <c r="C22044">
        <v>-0.39673000000000003</v>
      </c>
      <c r="E22044">
        <v>2204</v>
      </c>
      <c r="F22044">
        <v>-0.45166000000000001</v>
      </c>
      <c r="H22044">
        <v>2204</v>
      </c>
      <c r="I22044">
        <v>-0.45166000000000001</v>
      </c>
      <c r="K22044">
        <v>2204</v>
      </c>
      <c r="L22044">
        <v>-0.40283000000000002</v>
      </c>
    </row>
    <row r="22045" spans="2:12" x14ac:dyDescent="0.3">
      <c r="B22045">
        <v>2204.1093799999999</v>
      </c>
      <c r="C22045">
        <v>-0.37841999999999998</v>
      </c>
      <c r="E22045">
        <v>2204</v>
      </c>
      <c r="F22045">
        <v>-0.43335000000000001</v>
      </c>
      <c r="H22045">
        <v>2204</v>
      </c>
      <c r="I22045">
        <v>-0.45166000000000001</v>
      </c>
      <c r="K22045">
        <v>2204</v>
      </c>
      <c r="L22045">
        <v>-0.40894000000000003</v>
      </c>
    </row>
    <row r="22046" spans="2:12" x14ac:dyDescent="0.3">
      <c r="B22046">
        <v>2204.2031299999999</v>
      </c>
      <c r="C22046">
        <v>-0.39673000000000003</v>
      </c>
      <c r="E22046">
        <v>2204.125</v>
      </c>
      <c r="F22046">
        <v>-0.43335000000000001</v>
      </c>
      <c r="H22046">
        <v>2204</v>
      </c>
      <c r="I22046">
        <v>-0.44556000000000001</v>
      </c>
      <c r="K22046">
        <v>2204.25</v>
      </c>
      <c r="L22046">
        <v>-0.42114000000000001</v>
      </c>
    </row>
    <row r="22047" spans="2:12" x14ac:dyDescent="0.3">
      <c r="B22047">
        <v>2204.3125</v>
      </c>
      <c r="C22047">
        <v>-0.39062999999999998</v>
      </c>
      <c r="E22047">
        <v>2204.25</v>
      </c>
      <c r="F22047">
        <v>-0.42725000000000002</v>
      </c>
      <c r="H22047">
        <v>2204.25</v>
      </c>
      <c r="I22047">
        <v>-0.44556000000000001</v>
      </c>
      <c r="K22047">
        <v>2204.25</v>
      </c>
      <c r="L22047">
        <v>-0.37841999999999998</v>
      </c>
    </row>
    <row r="22048" spans="2:12" x14ac:dyDescent="0.3">
      <c r="B22048">
        <v>2204.40625</v>
      </c>
      <c r="C22048">
        <v>-0.41504000000000002</v>
      </c>
      <c r="E22048">
        <v>2204.375</v>
      </c>
      <c r="F22048">
        <v>-0.37230999999999997</v>
      </c>
      <c r="H22048">
        <v>2204.25</v>
      </c>
      <c r="I22048">
        <v>-0.42725000000000002</v>
      </c>
      <c r="K22048">
        <v>2204.5</v>
      </c>
      <c r="L22048">
        <v>-0.40894000000000003</v>
      </c>
    </row>
    <row r="22049" spans="2:12" x14ac:dyDescent="0.3">
      <c r="B22049">
        <v>2204.5</v>
      </c>
      <c r="C22049">
        <v>-0.40283000000000002</v>
      </c>
      <c r="E22049">
        <v>2204.5</v>
      </c>
      <c r="F22049">
        <v>-0.42114000000000001</v>
      </c>
      <c r="H22049">
        <v>2204.5</v>
      </c>
      <c r="I22049">
        <v>-0.44556000000000001</v>
      </c>
      <c r="K22049">
        <v>2204.5</v>
      </c>
      <c r="L22049">
        <v>-0.39673000000000003</v>
      </c>
    </row>
    <row r="22050" spans="2:12" x14ac:dyDescent="0.3">
      <c r="B22050">
        <v>2204.6093799999999</v>
      </c>
      <c r="C22050">
        <v>-0.39062999999999998</v>
      </c>
      <c r="E22050">
        <v>2204.5</v>
      </c>
      <c r="F22050">
        <v>-0.40283000000000002</v>
      </c>
      <c r="H22050">
        <v>2204.5</v>
      </c>
      <c r="I22050">
        <v>-0.48827999999999999</v>
      </c>
      <c r="K22050">
        <v>2204.5</v>
      </c>
      <c r="L22050">
        <v>-0.39673000000000003</v>
      </c>
    </row>
    <row r="22051" spans="2:12" x14ac:dyDescent="0.3">
      <c r="B22051">
        <v>2204.7031299999999</v>
      </c>
      <c r="C22051">
        <v>-0.43335000000000001</v>
      </c>
      <c r="E22051">
        <v>2204.625</v>
      </c>
      <c r="F22051">
        <v>-0.37230999999999997</v>
      </c>
      <c r="H22051">
        <v>2204.5</v>
      </c>
      <c r="I22051">
        <v>-0.45776</v>
      </c>
      <c r="K22051">
        <v>2204.75</v>
      </c>
      <c r="L22051">
        <v>-0.44556000000000001</v>
      </c>
    </row>
    <row r="22052" spans="2:12" x14ac:dyDescent="0.3">
      <c r="B22052">
        <v>2204.8125</v>
      </c>
      <c r="C22052">
        <v>-0.42725000000000002</v>
      </c>
      <c r="E22052">
        <v>2204.75</v>
      </c>
      <c r="F22052">
        <v>-0.39062999999999998</v>
      </c>
      <c r="H22052">
        <v>2204.75</v>
      </c>
      <c r="I22052">
        <v>-0.43945000000000001</v>
      </c>
      <c r="K22052">
        <v>2204.75</v>
      </c>
      <c r="L22052">
        <v>-0.40283000000000002</v>
      </c>
    </row>
    <row r="22053" spans="2:12" x14ac:dyDescent="0.3">
      <c r="B22053">
        <v>2204.90625</v>
      </c>
      <c r="C22053">
        <v>-0.43945000000000001</v>
      </c>
      <c r="E22053">
        <v>2204.875</v>
      </c>
      <c r="F22053">
        <v>-0.34789999999999999</v>
      </c>
      <c r="H22053">
        <v>2204.75</v>
      </c>
      <c r="I22053">
        <v>-0.42114000000000001</v>
      </c>
      <c r="K22053">
        <v>2205</v>
      </c>
      <c r="L22053">
        <v>-0.45166000000000001</v>
      </c>
    </row>
    <row r="22054" spans="2:12" x14ac:dyDescent="0.3">
      <c r="B22054">
        <v>2205</v>
      </c>
      <c r="C22054">
        <v>-0.42114000000000001</v>
      </c>
      <c r="E22054">
        <v>2205</v>
      </c>
      <c r="F22054">
        <v>-0.33568999999999999</v>
      </c>
      <c r="H22054">
        <v>2205</v>
      </c>
      <c r="I22054">
        <v>-0.40283000000000002</v>
      </c>
      <c r="K22054">
        <v>2205</v>
      </c>
      <c r="L22054">
        <v>-0.43335000000000001</v>
      </c>
    </row>
    <row r="22055" spans="2:12" x14ac:dyDescent="0.3">
      <c r="B22055">
        <v>2205.1093799999999</v>
      </c>
      <c r="C22055">
        <v>-0.43335000000000001</v>
      </c>
      <c r="E22055">
        <v>2205</v>
      </c>
      <c r="F22055">
        <v>-0.34179999999999999</v>
      </c>
      <c r="H22055">
        <v>2205</v>
      </c>
      <c r="I22055">
        <v>-0.43335000000000001</v>
      </c>
      <c r="K22055">
        <v>2205</v>
      </c>
      <c r="L22055">
        <v>-0.42725000000000002</v>
      </c>
    </row>
    <row r="22056" spans="2:12" x14ac:dyDescent="0.3">
      <c r="B22056">
        <v>2205.2031299999999</v>
      </c>
      <c r="C22056">
        <v>-0.39062999999999998</v>
      </c>
      <c r="E22056">
        <v>2205.125</v>
      </c>
      <c r="F22056">
        <v>-0.37230999999999997</v>
      </c>
      <c r="H22056">
        <v>2205</v>
      </c>
      <c r="I22056">
        <v>-0.42114000000000001</v>
      </c>
      <c r="K22056">
        <v>2205.25</v>
      </c>
      <c r="L22056">
        <v>-0.39062999999999998</v>
      </c>
    </row>
    <row r="22057" spans="2:12" x14ac:dyDescent="0.3">
      <c r="B22057">
        <v>2205.3125</v>
      </c>
      <c r="C22057">
        <v>-0.40894000000000003</v>
      </c>
      <c r="E22057">
        <v>2205.25</v>
      </c>
      <c r="F22057">
        <v>-0.37230999999999997</v>
      </c>
      <c r="H22057">
        <v>2205.25</v>
      </c>
      <c r="I22057">
        <v>-0.39062999999999998</v>
      </c>
      <c r="K22057">
        <v>2205.25</v>
      </c>
      <c r="L22057">
        <v>-0.41504000000000002</v>
      </c>
    </row>
    <row r="22058" spans="2:12" x14ac:dyDescent="0.3">
      <c r="B22058">
        <v>2205.40625</v>
      </c>
      <c r="C22058">
        <v>-0.37841999999999998</v>
      </c>
      <c r="E22058">
        <v>2205.375</v>
      </c>
      <c r="F22058">
        <v>-0.39673000000000003</v>
      </c>
      <c r="H22058">
        <v>2205.25</v>
      </c>
      <c r="I22058">
        <v>-0.42114000000000001</v>
      </c>
      <c r="K22058">
        <v>2205.5</v>
      </c>
      <c r="L22058">
        <v>-0.37230999999999997</v>
      </c>
    </row>
    <row r="22059" spans="2:12" x14ac:dyDescent="0.3">
      <c r="B22059">
        <v>2205.5</v>
      </c>
      <c r="C22059">
        <v>-0.41504000000000002</v>
      </c>
      <c r="E22059">
        <v>2205.5</v>
      </c>
      <c r="F22059">
        <v>-0.32958999999999999</v>
      </c>
      <c r="H22059">
        <v>2205.5</v>
      </c>
      <c r="I22059">
        <v>-0.44556000000000001</v>
      </c>
      <c r="K22059">
        <v>2205.5</v>
      </c>
      <c r="L22059">
        <v>-0.41504000000000002</v>
      </c>
    </row>
    <row r="22060" spans="2:12" x14ac:dyDescent="0.3">
      <c r="B22060">
        <v>2205.6093799999999</v>
      </c>
      <c r="C22060">
        <v>-0.42725000000000002</v>
      </c>
      <c r="E22060">
        <v>2205.5</v>
      </c>
      <c r="F22060">
        <v>-0.35399999999999998</v>
      </c>
      <c r="H22060">
        <v>2205.5</v>
      </c>
      <c r="I22060">
        <v>-0.39673000000000003</v>
      </c>
      <c r="K22060">
        <v>2205.5</v>
      </c>
      <c r="L22060">
        <v>-0.45776</v>
      </c>
    </row>
    <row r="22061" spans="2:12" x14ac:dyDescent="0.3">
      <c r="B22061">
        <v>2205.7031299999999</v>
      </c>
      <c r="C22061">
        <v>-0.37841999999999998</v>
      </c>
      <c r="E22061">
        <v>2205.625</v>
      </c>
      <c r="F22061">
        <v>-0.36010999999999999</v>
      </c>
      <c r="H22061">
        <v>2205.5</v>
      </c>
      <c r="I22061">
        <v>-0.43335000000000001</v>
      </c>
      <c r="K22061">
        <v>2205.75</v>
      </c>
      <c r="L22061">
        <v>-0.43335000000000001</v>
      </c>
    </row>
    <row r="22062" spans="2:12" x14ac:dyDescent="0.3">
      <c r="B22062">
        <v>2205.8125</v>
      </c>
      <c r="C22062">
        <v>-0.42725000000000002</v>
      </c>
      <c r="E22062">
        <v>2205.75</v>
      </c>
      <c r="F22062">
        <v>-0.32958999999999999</v>
      </c>
      <c r="H22062">
        <v>2205.75</v>
      </c>
      <c r="I22062">
        <v>-0.40894000000000003</v>
      </c>
      <c r="K22062">
        <v>2205.75</v>
      </c>
      <c r="L22062">
        <v>-0.47606999999999999</v>
      </c>
    </row>
    <row r="22063" spans="2:12" x14ac:dyDescent="0.3">
      <c r="B22063">
        <v>2205.90625</v>
      </c>
      <c r="C22063">
        <v>-0.37230999999999997</v>
      </c>
      <c r="E22063">
        <v>2205.875</v>
      </c>
      <c r="F22063">
        <v>-0.36010999999999999</v>
      </c>
      <c r="H22063">
        <v>2205.75</v>
      </c>
      <c r="I22063">
        <v>-0.40894000000000003</v>
      </c>
      <c r="K22063">
        <v>2206</v>
      </c>
      <c r="L22063">
        <v>-0.43945000000000001</v>
      </c>
    </row>
    <row r="22064" spans="2:12" x14ac:dyDescent="0.3">
      <c r="B22064">
        <v>2206</v>
      </c>
      <c r="C22064">
        <v>-0.37841999999999998</v>
      </c>
      <c r="E22064">
        <v>2206</v>
      </c>
      <c r="F22064">
        <v>-0.34789999999999999</v>
      </c>
      <c r="H22064">
        <v>2206</v>
      </c>
      <c r="I22064">
        <v>-0.42725000000000002</v>
      </c>
      <c r="K22064">
        <v>2206</v>
      </c>
      <c r="L22064">
        <v>-0.43335000000000001</v>
      </c>
    </row>
    <row r="22065" spans="2:12" x14ac:dyDescent="0.3">
      <c r="B22065">
        <v>2206.1093799999999</v>
      </c>
      <c r="C22065">
        <v>-0.39062999999999998</v>
      </c>
      <c r="E22065">
        <v>2206</v>
      </c>
      <c r="F22065">
        <v>-0.34789999999999999</v>
      </c>
      <c r="H22065">
        <v>2206</v>
      </c>
      <c r="I22065">
        <v>-0.40283000000000002</v>
      </c>
      <c r="K22065">
        <v>2206</v>
      </c>
      <c r="L22065">
        <v>-0.40283000000000002</v>
      </c>
    </row>
    <row r="22066" spans="2:12" x14ac:dyDescent="0.3">
      <c r="B22066">
        <v>2206.2031299999999</v>
      </c>
      <c r="C22066">
        <v>-0.40283000000000002</v>
      </c>
      <c r="E22066">
        <v>2206.125</v>
      </c>
      <c r="F22066">
        <v>-0.36010999999999999</v>
      </c>
      <c r="H22066">
        <v>2206</v>
      </c>
      <c r="I22066">
        <v>-0.38451999999999997</v>
      </c>
      <c r="K22066">
        <v>2206.25</v>
      </c>
      <c r="L22066">
        <v>-0.41504000000000002</v>
      </c>
    </row>
    <row r="22067" spans="2:12" x14ac:dyDescent="0.3">
      <c r="B22067">
        <v>2206.3125</v>
      </c>
      <c r="C22067">
        <v>-0.34179999999999999</v>
      </c>
      <c r="E22067">
        <v>2206.25</v>
      </c>
      <c r="F22067">
        <v>-0.38451999999999997</v>
      </c>
      <c r="H22067">
        <v>2206.25</v>
      </c>
      <c r="I22067">
        <v>-0.41504000000000002</v>
      </c>
      <c r="K22067">
        <v>2206.25</v>
      </c>
      <c r="L22067">
        <v>-0.41504000000000002</v>
      </c>
    </row>
    <row r="22068" spans="2:12" x14ac:dyDescent="0.3">
      <c r="B22068">
        <v>2206.40625</v>
      </c>
      <c r="C22068">
        <v>-0.38451999999999997</v>
      </c>
      <c r="E22068">
        <v>2206.375</v>
      </c>
      <c r="F22068">
        <v>-0.32958999999999999</v>
      </c>
      <c r="H22068">
        <v>2206.25</v>
      </c>
      <c r="I22068">
        <v>-0.38451999999999997</v>
      </c>
      <c r="K22068">
        <v>2206.5</v>
      </c>
      <c r="L22068">
        <v>-0.42114000000000001</v>
      </c>
    </row>
    <row r="22069" spans="2:12" x14ac:dyDescent="0.3">
      <c r="B22069">
        <v>2206.5</v>
      </c>
      <c r="C22069">
        <v>-0.39062999999999998</v>
      </c>
      <c r="E22069">
        <v>2206.5</v>
      </c>
      <c r="F22069">
        <v>-0.36620999999999998</v>
      </c>
      <c r="H22069">
        <v>2206.5</v>
      </c>
      <c r="I22069">
        <v>-0.36010999999999999</v>
      </c>
      <c r="K22069">
        <v>2206.5</v>
      </c>
      <c r="L22069">
        <v>-0.38451999999999997</v>
      </c>
    </row>
    <row r="22070" spans="2:12" x14ac:dyDescent="0.3">
      <c r="B22070">
        <v>2206.6093799999999</v>
      </c>
      <c r="C22070">
        <v>-0.36010999999999999</v>
      </c>
      <c r="E22070">
        <v>2206.5</v>
      </c>
      <c r="F22070">
        <v>-0.34789999999999999</v>
      </c>
      <c r="H22070">
        <v>2206.5</v>
      </c>
      <c r="I22070">
        <v>-0.40283000000000002</v>
      </c>
      <c r="K22070">
        <v>2206.5</v>
      </c>
      <c r="L22070">
        <v>-0.36010999999999999</v>
      </c>
    </row>
    <row r="22071" spans="2:12" x14ac:dyDescent="0.3">
      <c r="B22071">
        <v>2206.7031299999999</v>
      </c>
      <c r="C22071">
        <v>-0.40283000000000002</v>
      </c>
      <c r="E22071">
        <v>2206.625</v>
      </c>
      <c r="F22071">
        <v>-0.35399999999999998</v>
      </c>
      <c r="H22071">
        <v>2206.5</v>
      </c>
      <c r="I22071">
        <v>-0.34179999999999999</v>
      </c>
      <c r="K22071">
        <v>2206.75</v>
      </c>
      <c r="L22071">
        <v>-0.42114000000000001</v>
      </c>
    </row>
    <row r="22072" spans="2:12" x14ac:dyDescent="0.3">
      <c r="B22072">
        <v>2206.8125</v>
      </c>
      <c r="C22072">
        <v>-0.36010999999999999</v>
      </c>
      <c r="E22072">
        <v>2206.75</v>
      </c>
      <c r="F22072">
        <v>-0.35399999999999998</v>
      </c>
      <c r="H22072">
        <v>2206.75</v>
      </c>
      <c r="I22072">
        <v>-0.36010999999999999</v>
      </c>
      <c r="K22072">
        <v>2206.75</v>
      </c>
      <c r="L22072">
        <v>-0.36620999999999998</v>
      </c>
    </row>
    <row r="22073" spans="2:12" x14ac:dyDescent="0.3">
      <c r="B22073">
        <v>2206.90625</v>
      </c>
      <c r="C22073">
        <v>-0.39062999999999998</v>
      </c>
      <c r="E22073">
        <v>2206.875</v>
      </c>
      <c r="F22073">
        <v>-0.36010999999999999</v>
      </c>
      <c r="H22073">
        <v>2206.75</v>
      </c>
      <c r="I22073">
        <v>-0.36620999999999998</v>
      </c>
      <c r="K22073">
        <v>2207</v>
      </c>
      <c r="L22073">
        <v>-0.39062999999999998</v>
      </c>
    </row>
    <row r="22074" spans="2:12" x14ac:dyDescent="0.3">
      <c r="B22074">
        <v>2207</v>
      </c>
      <c r="C22074">
        <v>-0.39673000000000003</v>
      </c>
      <c r="E22074">
        <v>2207</v>
      </c>
      <c r="F22074">
        <v>-0.37841999999999998</v>
      </c>
      <c r="H22074">
        <v>2207</v>
      </c>
      <c r="I22074">
        <v>-0.34179999999999999</v>
      </c>
      <c r="K22074">
        <v>2207</v>
      </c>
      <c r="L22074">
        <v>-0.37230999999999997</v>
      </c>
    </row>
    <row r="22075" spans="2:12" x14ac:dyDescent="0.3">
      <c r="B22075">
        <v>2207.1093799999999</v>
      </c>
      <c r="C22075">
        <v>-0.39062999999999998</v>
      </c>
      <c r="E22075">
        <v>2207</v>
      </c>
      <c r="F22075">
        <v>-0.37841999999999998</v>
      </c>
      <c r="H22075">
        <v>2207</v>
      </c>
      <c r="I22075">
        <v>-0.34789999999999999</v>
      </c>
      <c r="K22075">
        <v>2207</v>
      </c>
      <c r="L22075">
        <v>-0.34789999999999999</v>
      </c>
    </row>
    <row r="22076" spans="2:12" x14ac:dyDescent="0.3">
      <c r="B22076">
        <v>2207.2031299999999</v>
      </c>
      <c r="C22076">
        <v>-0.37230999999999997</v>
      </c>
      <c r="E22076">
        <v>2207.125</v>
      </c>
      <c r="F22076">
        <v>-0.39673000000000003</v>
      </c>
      <c r="H22076">
        <v>2207</v>
      </c>
      <c r="I22076">
        <v>-0.36010999999999999</v>
      </c>
      <c r="K22076">
        <v>2207.25</v>
      </c>
      <c r="L22076">
        <v>-0.31738</v>
      </c>
    </row>
    <row r="22077" spans="2:12" x14ac:dyDescent="0.3">
      <c r="B22077">
        <v>2207.3125</v>
      </c>
      <c r="C22077">
        <v>-0.39673000000000003</v>
      </c>
      <c r="E22077">
        <v>2207.25</v>
      </c>
      <c r="F22077">
        <v>-0.37230999999999997</v>
      </c>
      <c r="H22077">
        <v>2207.25</v>
      </c>
      <c r="I22077">
        <v>-0.32958999999999999</v>
      </c>
      <c r="K22077">
        <v>2207.25</v>
      </c>
      <c r="L22077">
        <v>-0.35399999999999998</v>
      </c>
    </row>
    <row r="22078" spans="2:12" x14ac:dyDescent="0.3">
      <c r="B22078">
        <v>2207.40625</v>
      </c>
      <c r="C22078">
        <v>-0.34179999999999999</v>
      </c>
      <c r="E22078">
        <v>2207.375</v>
      </c>
      <c r="F22078">
        <v>-0.40894000000000003</v>
      </c>
      <c r="H22078">
        <v>2207.25</v>
      </c>
      <c r="I22078">
        <v>-0.35399999999999998</v>
      </c>
      <c r="K22078">
        <v>2207.5</v>
      </c>
      <c r="L22078">
        <v>-0.34179999999999999</v>
      </c>
    </row>
    <row r="22079" spans="2:12" x14ac:dyDescent="0.3">
      <c r="B22079">
        <v>2207.5</v>
      </c>
      <c r="C22079">
        <v>-0.39062999999999998</v>
      </c>
      <c r="E22079">
        <v>2207.5</v>
      </c>
      <c r="F22079">
        <v>-0.36620999999999998</v>
      </c>
      <c r="H22079">
        <v>2207.5</v>
      </c>
      <c r="I22079">
        <v>-0.36620999999999998</v>
      </c>
      <c r="K22079">
        <v>2207.5</v>
      </c>
      <c r="L22079">
        <v>-0.34789999999999999</v>
      </c>
    </row>
    <row r="22080" spans="2:12" x14ac:dyDescent="0.3">
      <c r="B22080">
        <v>2207.6093799999999</v>
      </c>
      <c r="C22080">
        <v>-0.41504000000000002</v>
      </c>
      <c r="E22080">
        <v>2207.5</v>
      </c>
      <c r="F22080">
        <v>-0.37841999999999998</v>
      </c>
      <c r="H22080">
        <v>2207.5</v>
      </c>
      <c r="I22080">
        <v>-0.31128</v>
      </c>
      <c r="K22080">
        <v>2207.5</v>
      </c>
      <c r="L22080">
        <v>-0.35399999999999998</v>
      </c>
    </row>
    <row r="22081" spans="2:12" x14ac:dyDescent="0.3">
      <c r="B22081">
        <v>2207.7031299999999</v>
      </c>
      <c r="C22081">
        <v>-0.37230999999999997</v>
      </c>
      <c r="E22081">
        <v>2207.625</v>
      </c>
      <c r="F22081">
        <v>-0.38451999999999997</v>
      </c>
      <c r="H22081">
        <v>2207.5</v>
      </c>
      <c r="I22081">
        <v>-0.36010999999999999</v>
      </c>
      <c r="K22081">
        <v>2207.75</v>
      </c>
      <c r="L22081">
        <v>-0.34789999999999999</v>
      </c>
    </row>
    <row r="22082" spans="2:12" x14ac:dyDescent="0.3">
      <c r="B22082">
        <v>2207.8125</v>
      </c>
      <c r="C22082">
        <v>-0.39673000000000003</v>
      </c>
      <c r="E22082">
        <v>2207.75</v>
      </c>
      <c r="F22082">
        <v>-0.36620999999999998</v>
      </c>
      <c r="H22082">
        <v>2207.75</v>
      </c>
      <c r="I22082">
        <v>-0.32349</v>
      </c>
      <c r="K22082">
        <v>2207.75</v>
      </c>
      <c r="L22082">
        <v>-0.36010999999999999</v>
      </c>
    </row>
    <row r="22083" spans="2:12" x14ac:dyDescent="0.3">
      <c r="B22083">
        <v>2207.90625</v>
      </c>
      <c r="C22083">
        <v>-0.40894000000000003</v>
      </c>
      <c r="E22083">
        <v>2207.875</v>
      </c>
      <c r="F22083">
        <v>-0.37230999999999997</v>
      </c>
      <c r="H22083">
        <v>2207.75</v>
      </c>
      <c r="I22083">
        <v>-0.31738</v>
      </c>
      <c r="K22083">
        <v>2208</v>
      </c>
      <c r="L22083">
        <v>-0.33568999999999999</v>
      </c>
    </row>
    <row r="22084" spans="2:12" x14ac:dyDescent="0.3">
      <c r="B22084">
        <v>2208</v>
      </c>
      <c r="C22084">
        <v>-0.37841999999999998</v>
      </c>
      <c r="E22084">
        <v>2208</v>
      </c>
      <c r="F22084">
        <v>-0.35399999999999998</v>
      </c>
      <c r="H22084">
        <v>2208</v>
      </c>
      <c r="I22084">
        <v>-0.32349</v>
      </c>
      <c r="K22084">
        <v>2208</v>
      </c>
      <c r="L22084">
        <v>-0.35399999999999998</v>
      </c>
    </row>
    <row r="22085" spans="2:12" x14ac:dyDescent="0.3">
      <c r="B22085">
        <v>2208.1093799999999</v>
      </c>
      <c r="C22085">
        <v>-0.38451999999999997</v>
      </c>
      <c r="E22085">
        <v>2208</v>
      </c>
      <c r="F22085">
        <v>-0.39673000000000003</v>
      </c>
      <c r="H22085">
        <v>2208</v>
      </c>
      <c r="I22085">
        <v>-0.33568999999999999</v>
      </c>
      <c r="K22085">
        <v>2208</v>
      </c>
      <c r="L22085">
        <v>-0.36620999999999998</v>
      </c>
    </row>
    <row r="22086" spans="2:12" x14ac:dyDescent="0.3">
      <c r="B22086">
        <v>2208.2031299999999</v>
      </c>
      <c r="C22086">
        <v>-0.37230999999999997</v>
      </c>
      <c r="E22086">
        <v>2208.125</v>
      </c>
      <c r="F22086">
        <v>-0.39673000000000003</v>
      </c>
      <c r="H22086">
        <v>2208</v>
      </c>
      <c r="I22086">
        <v>-0.34179999999999999</v>
      </c>
      <c r="K22086">
        <v>2208.25</v>
      </c>
      <c r="L22086">
        <v>-0.37230999999999997</v>
      </c>
    </row>
    <row r="22087" spans="2:12" x14ac:dyDescent="0.3">
      <c r="B22087">
        <v>2208.3125</v>
      </c>
      <c r="C22087">
        <v>-0.34789999999999999</v>
      </c>
      <c r="E22087">
        <v>2208.25</v>
      </c>
      <c r="F22087">
        <v>-0.42114000000000001</v>
      </c>
      <c r="H22087">
        <v>2208.25</v>
      </c>
      <c r="I22087">
        <v>-0.37841999999999998</v>
      </c>
      <c r="K22087">
        <v>2208.25</v>
      </c>
      <c r="L22087">
        <v>-0.36620999999999998</v>
      </c>
    </row>
    <row r="22088" spans="2:12" x14ac:dyDescent="0.3">
      <c r="B22088">
        <v>2208.40625</v>
      </c>
      <c r="C22088">
        <v>-0.40894000000000003</v>
      </c>
      <c r="E22088">
        <v>2208.375</v>
      </c>
      <c r="F22088">
        <v>-0.42114000000000001</v>
      </c>
      <c r="H22088">
        <v>2208.25</v>
      </c>
      <c r="I22088">
        <v>-0.35399999999999998</v>
      </c>
      <c r="K22088">
        <v>2208.5</v>
      </c>
      <c r="L22088">
        <v>-0.36620999999999998</v>
      </c>
    </row>
    <row r="22089" spans="2:12" x14ac:dyDescent="0.3">
      <c r="B22089">
        <v>2208.5</v>
      </c>
      <c r="C22089">
        <v>-0.41504000000000002</v>
      </c>
      <c r="E22089">
        <v>2208.5</v>
      </c>
      <c r="F22089">
        <v>-0.40283000000000002</v>
      </c>
      <c r="H22089">
        <v>2208.5</v>
      </c>
      <c r="I22089">
        <v>-0.34789999999999999</v>
      </c>
      <c r="K22089">
        <v>2208.5</v>
      </c>
      <c r="L22089">
        <v>-0.36010999999999999</v>
      </c>
    </row>
    <row r="22090" spans="2:12" x14ac:dyDescent="0.3">
      <c r="B22090">
        <v>2208.6093799999999</v>
      </c>
      <c r="C22090">
        <v>-0.39062999999999998</v>
      </c>
      <c r="E22090">
        <v>2208.5</v>
      </c>
      <c r="F22090">
        <v>-0.36620999999999998</v>
      </c>
      <c r="H22090">
        <v>2208.5</v>
      </c>
      <c r="I22090">
        <v>-0.39062999999999998</v>
      </c>
      <c r="K22090">
        <v>2208.5</v>
      </c>
      <c r="L22090">
        <v>-0.33568999999999999</v>
      </c>
    </row>
    <row r="22091" spans="2:12" x14ac:dyDescent="0.3">
      <c r="B22091">
        <v>2208.7031299999999</v>
      </c>
      <c r="C22091">
        <v>-0.45166000000000001</v>
      </c>
      <c r="E22091">
        <v>2208.625</v>
      </c>
      <c r="F22091">
        <v>-0.37230999999999997</v>
      </c>
      <c r="H22091">
        <v>2208.5</v>
      </c>
      <c r="I22091">
        <v>-0.35399999999999998</v>
      </c>
      <c r="K22091">
        <v>2208.75</v>
      </c>
      <c r="L22091">
        <v>-0.37230999999999997</v>
      </c>
    </row>
    <row r="22092" spans="2:12" x14ac:dyDescent="0.3">
      <c r="B22092">
        <v>2208.8125</v>
      </c>
      <c r="C22092">
        <v>-0.41504000000000002</v>
      </c>
      <c r="E22092">
        <v>2208.75</v>
      </c>
      <c r="F22092">
        <v>-0.39062999999999998</v>
      </c>
      <c r="H22092">
        <v>2208.75</v>
      </c>
      <c r="I22092">
        <v>-0.37841999999999998</v>
      </c>
      <c r="K22092">
        <v>2208.75</v>
      </c>
      <c r="L22092">
        <v>-0.34789999999999999</v>
      </c>
    </row>
    <row r="22093" spans="2:12" x14ac:dyDescent="0.3">
      <c r="B22093">
        <v>2208.90625</v>
      </c>
      <c r="C22093">
        <v>-0.43335000000000001</v>
      </c>
      <c r="E22093">
        <v>2208.875</v>
      </c>
      <c r="F22093">
        <v>-0.36620999999999998</v>
      </c>
      <c r="H22093">
        <v>2208.75</v>
      </c>
      <c r="I22093">
        <v>-0.35399999999999998</v>
      </c>
      <c r="K22093">
        <v>2209</v>
      </c>
      <c r="L22093">
        <v>-0.36010999999999999</v>
      </c>
    </row>
    <row r="22094" spans="2:12" x14ac:dyDescent="0.3">
      <c r="B22094">
        <v>2209</v>
      </c>
      <c r="C22094">
        <v>-0.42725000000000002</v>
      </c>
      <c r="E22094">
        <v>2209</v>
      </c>
      <c r="F22094">
        <v>-0.39673000000000003</v>
      </c>
      <c r="H22094">
        <v>2209</v>
      </c>
      <c r="I22094">
        <v>-0.36010999999999999</v>
      </c>
      <c r="K22094">
        <v>2209</v>
      </c>
      <c r="L22094">
        <v>-0.34789999999999999</v>
      </c>
    </row>
    <row r="22095" spans="2:12" x14ac:dyDescent="0.3">
      <c r="B22095">
        <v>2209.1093799999999</v>
      </c>
      <c r="C22095">
        <v>-0.43945000000000001</v>
      </c>
      <c r="E22095">
        <v>2209</v>
      </c>
      <c r="F22095">
        <v>-0.37230999999999997</v>
      </c>
      <c r="H22095">
        <v>2209</v>
      </c>
      <c r="I22095">
        <v>-0.36620999999999998</v>
      </c>
      <c r="K22095">
        <v>2209</v>
      </c>
      <c r="L22095">
        <v>-0.42114000000000001</v>
      </c>
    </row>
    <row r="22096" spans="2:12" x14ac:dyDescent="0.3">
      <c r="B22096">
        <v>2209.2031299999999</v>
      </c>
      <c r="C22096">
        <v>-0.42725000000000002</v>
      </c>
      <c r="E22096">
        <v>2209.125</v>
      </c>
      <c r="F22096">
        <v>-0.39062999999999998</v>
      </c>
      <c r="H22096">
        <v>2209</v>
      </c>
      <c r="I22096">
        <v>-0.40283000000000002</v>
      </c>
      <c r="K22096">
        <v>2209.25</v>
      </c>
      <c r="L22096">
        <v>-0.36620999999999998</v>
      </c>
    </row>
    <row r="22097" spans="2:12" x14ac:dyDescent="0.3">
      <c r="B22097">
        <v>2209.3125</v>
      </c>
      <c r="C22097">
        <v>-0.48218</v>
      </c>
      <c r="E22097">
        <v>2209.25</v>
      </c>
      <c r="F22097">
        <v>-0.41504000000000002</v>
      </c>
      <c r="H22097">
        <v>2209.25</v>
      </c>
      <c r="I22097">
        <v>-0.35399999999999998</v>
      </c>
      <c r="K22097">
        <v>2209.25</v>
      </c>
      <c r="L22097">
        <v>-0.37841999999999998</v>
      </c>
    </row>
    <row r="22098" spans="2:12" x14ac:dyDescent="0.3">
      <c r="B22098">
        <v>2209.40625</v>
      </c>
      <c r="C22098">
        <v>-0.44556000000000001</v>
      </c>
      <c r="E22098">
        <v>2209.375</v>
      </c>
      <c r="F22098">
        <v>-0.40283000000000002</v>
      </c>
      <c r="H22098">
        <v>2209.25</v>
      </c>
      <c r="I22098">
        <v>-0.34789999999999999</v>
      </c>
      <c r="K22098">
        <v>2209.5</v>
      </c>
      <c r="L22098">
        <v>-0.39673000000000003</v>
      </c>
    </row>
    <row r="22099" spans="2:12" x14ac:dyDescent="0.3">
      <c r="B22099">
        <v>2209.5</v>
      </c>
      <c r="C22099">
        <v>-0.42725000000000002</v>
      </c>
      <c r="E22099">
        <v>2209.5</v>
      </c>
      <c r="F22099">
        <v>-0.39673000000000003</v>
      </c>
      <c r="H22099">
        <v>2209.5</v>
      </c>
      <c r="I22099">
        <v>-0.38451999999999997</v>
      </c>
      <c r="K22099">
        <v>2209.5</v>
      </c>
      <c r="L22099">
        <v>-0.36620999999999998</v>
      </c>
    </row>
    <row r="22100" spans="2:12" x14ac:dyDescent="0.3">
      <c r="B22100">
        <v>2209.6093799999999</v>
      </c>
      <c r="C22100">
        <v>-0.48218</v>
      </c>
      <c r="E22100">
        <v>2209.5</v>
      </c>
      <c r="F22100">
        <v>-0.39062999999999998</v>
      </c>
      <c r="H22100">
        <v>2209.5</v>
      </c>
      <c r="I22100">
        <v>-0.37230999999999997</v>
      </c>
      <c r="K22100">
        <v>2209.5</v>
      </c>
      <c r="L22100">
        <v>-0.40283000000000002</v>
      </c>
    </row>
    <row r="22101" spans="2:12" x14ac:dyDescent="0.3">
      <c r="B22101">
        <v>2209.7031299999999</v>
      </c>
      <c r="C22101">
        <v>-0.43945000000000001</v>
      </c>
      <c r="E22101">
        <v>2209.625</v>
      </c>
      <c r="F22101">
        <v>-0.41504000000000002</v>
      </c>
      <c r="H22101">
        <v>2209.5</v>
      </c>
      <c r="I22101">
        <v>-0.39673000000000003</v>
      </c>
      <c r="K22101">
        <v>2209.75</v>
      </c>
      <c r="L22101">
        <v>-0.45166000000000001</v>
      </c>
    </row>
    <row r="22102" spans="2:12" x14ac:dyDescent="0.3">
      <c r="B22102">
        <v>2209.8125</v>
      </c>
      <c r="C22102">
        <v>-0.47606999999999999</v>
      </c>
      <c r="E22102">
        <v>2209.75</v>
      </c>
      <c r="F22102">
        <v>-0.44556000000000001</v>
      </c>
      <c r="H22102">
        <v>2209.75</v>
      </c>
      <c r="I22102">
        <v>-0.37230999999999997</v>
      </c>
      <c r="K22102">
        <v>2209.75</v>
      </c>
      <c r="L22102">
        <v>-0.45776</v>
      </c>
    </row>
    <row r="22103" spans="2:12" x14ac:dyDescent="0.3">
      <c r="B22103">
        <v>2209.90625</v>
      </c>
      <c r="C22103">
        <v>-0.47606999999999999</v>
      </c>
      <c r="E22103">
        <v>2209.875</v>
      </c>
      <c r="F22103">
        <v>-0.46387</v>
      </c>
      <c r="H22103">
        <v>2209.75</v>
      </c>
      <c r="I22103">
        <v>-0.39062999999999998</v>
      </c>
      <c r="K22103">
        <v>2210</v>
      </c>
      <c r="L22103">
        <v>-0.44556000000000001</v>
      </c>
    </row>
    <row r="22104" spans="2:12" x14ac:dyDescent="0.3">
      <c r="B22104">
        <v>2210</v>
      </c>
      <c r="C22104">
        <v>-0.48218</v>
      </c>
      <c r="E22104">
        <v>2210</v>
      </c>
      <c r="F22104">
        <v>-0.42114000000000001</v>
      </c>
      <c r="H22104">
        <v>2210</v>
      </c>
      <c r="I22104">
        <v>-0.34789999999999999</v>
      </c>
      <c r="K22104">
        <v>2210</v>
      </c>
      <c r="L22104">
        <v>-0.43945000000000001</v>
      </c>
    </row>
    <row r="22105" spans="2:12" x14ac:dyDescent="0.3">
      <c r="B22105">
        <v>2210.1093799999999</v>
      </c>
      <c r="C22105">
        <v>-0.43945000000000001</v>
      </c>
      <c r="E22105">
        <v>2210</v>
      </c>
      <c r="F22105">
        <v>-0.46387</v>
      </c>
      <c r="H22105">
        <v>2210</v>
      </c>
      <c r="I22105">
        <v>-0.38451999999999997</v>
      </c>
      <c r="K22105">
        <v>2210</v>
      </c>
      <c r="L22105">
        <v>-0.40283000000000002</v>
      </c>
    </row>
    <row r="22106" spans="2:12" x14ac:dyDescent="0.3">
      <c r="B22106">
        <v>2210.2031299999999</v>
      </c>
      <c r="C22106">
        <v>-0.45776</v>
      </c>
      <c r="E22106">
        <v>2210.125</v>
      </c>
      <c r="F22106">
        <v>-0.44556000000000001</v>
      </c>
      <c r="H22106">
        <v>2210</v>
      </c>
      <c r="I22106">
        <v>-0.37841999999999998</v>
      </c>
      <c r="K22106">
        <v>2210.25</v>
      </c>
      <c r="L22106">
        <v>-0.42114000000000001</v>
      </c>
    </row>
    <row r="22107" spans="2:12" x14ac:dyDescent="0.3">
      <c r="B22107">
        <v>2210.3125</v>
      </c>
      <c r="C22107">
        <v>-0.47606999999999999</v>
      </c>
      <c r="E22107">
        <v>2210.25</v>
      </c>
      <c r="F22107">
        <v>-0.43945000000000001</v>
      </c>
      <c r="H22107">
        <v>2210.25</v>
      </c>
      <c r="I22107">
        <v>-0.38451999999999997</v>
      </c>
      <c r="K22107">
        <v>2210.25</v>
      </c>
      <c r="L22107">
        <v>-0.45166000000000001</v>
      </c>
    </row>
    <row r="22108" spans="2:12" x14ac:dyDescent="0.3">
      <c r="B22108">
        <v>2210.40625</v>
      </c>
      <c r="C22108">
        <v>-0.44556000000000001</v>
      </c>
      <c r="E22108">
        <v>2210.375</v>
      </c>
      <c r="F22108">
        <v>-0.44556000000000001</v>
      </c>
      <c r="H22108">
        <v>2210.25</v>
      </c>
      <c r="I22108">
        <v>-0.40894000000000003</v>
      </c>
      <c r="K22108">
        <v>2210.5</v>
      </c>
      <c r="L22108">
        <v>-0.42725000000000002</v>
      </c>
    </row>
    <row r="22109" spans="2:12" x14ac:dyDescent="0.3">
      <c r="B22109">
        <v>2210.5</v>
      </c>
      <c r="C22109">
        <v>-0.47606999999999999</v>
      </c>
      <c r="E22109">
        <v>2210.5</v>
      </c>
      <c r="F22109">
        <v>-0.42725000000000002</v>
      </c>
      <c r="H22109">
        <v>2210.5</v>
      </c>
      <c r="I22109">
        <v>-0.40283000000000002</v>
      </c>
      <c r="K22109">
        <v>2210.5</v>
      </c>
      <c r="L22109">
        <v>-0.45166000000000001</v>
      </c>
    </row>
    <row r="22110" spans="2:12" x14ac:dyDescent="0.3">
      <c r="B22110">
        <v>2210.6093799999999</v>
      </c>
      <c r="C22110">
        <v>-0.42725000000000002</v>
      </c>
      <c r="E22110">
        <v>2210.5</v>
      </c>
      <c r="F22110">
        <v>-0.42725000000000002</v>
      </c>
      <c r="H22110">
        <v>2210.5</v>
      </c>
      <c r="I22110">
        <v>-0.46387</v>
      </c>
      <c r="K22110">
        <v>2210.5</v>
      </c>
      <c r="L22110">
        <v>-0.40894000000000003</v>
      </c>
    </row>
    <row r="22111" spans="2:12" x14ac:dyDescent="0.3">
      <c r="B22111">
        <v>2210.7031299999999</v>
      </c>
      <c r="C22111">
        <v>-0.46387</v>
      </c>
      <c r="E22111">
        <v>2210.625</v>
      </c>
      <c r="F22111">
        <v>-0.42114000000000001</v>
      </c>
      <c r="H22111">
        <v>2210.5</v>
      </c>
      <c r="I22111">
        <v>-0.42114000000000001</v>
      </c>
      <c r="K22111">
        <v>2210.75</v>
      </c>
      <c r="L22111">
        <v>-0.37841999999999998</v>
      </c>
    </row>
    <row r="22112" spans="2:12" x14ac:dyDescent="0.3">
      <c r="B22112">
        <v>2210.8125</v>
      </c>
      <c r="C22112">
        <v>-0.43335000000000001</v>
      </c>
      <c r="E22112">
        <v>2210.75</v>
      </c>
      <c r="F22112">
        <v>-0.42114000000000001</v>
      </c>
      <c r="H22112">
        <v>2210.75</v>
      </c>
      <c r="I22112">
        <v>-0.43945000000000001</v>
      </c>
      <c r="K22112">
        <v>2210.75</v>
      </c>
      <c r="L22112">
        <v>-0.37230999999999997</v>
      </c>
    </row>
    <row r="22113" spans="2:12" x14ac:dyDescent="0.3">
      <c r="B22113">
        <v>2210.90625</v>
      </c>
      <c r="C22113">
        <v>-0.43945000000000001</v>
      </c>
      <c r="E22113">
        <v>2210.875</v>
      </c>
      <c r="F22113">
        <v>-0.42114000000000001</v>
      </c>
      <c r="H22113">
        <v>2210.75</v>
      </c>
      <c r="I22113">
        <v>-0.40894000000000003</v>
      </c>
      <c r="K22113">
        <v>2211</v>
      </c>
      <c r="L22113">
        <v>-0.39673000000000003</v>
      </c>
    </row>
    <row r="22114" spans="2:12" x14ac:dyDescent="0.3">
      <c r="B22114">
        <v>2211</v>
      </c>
      <c r="C22114">
        <v>-0.40894000000000003</v>
      </c>
      <c r="E22114">
        <v>2211</v>
      </c>
      <c r="F22114">
        <v>-0.46387</v>
      </c>
      <c r="H22114">
        <v>2211</v>
      </c>
      <c r="I22114">
        <v>-0.40283000000000002</v>
      </c>
      <c r="K22114">
        <v>2211</v>
      </c>
      <c r="L22114">
        <v>-0.37230999999999997</v>
      </c>
    </row>
    <row r="22115" spans="2:12" x14ac:dyDescent="0.3">
      <c r="B22115">
        <v>2211.1093799999999</v>
      </c>
      <c r="C22115">
        <v>-0.41504000000000002</v>
      </c>
      <c r="E22115">
        <v>2211</v>
      </c>
      <c r="F22115">
        <v>-0.37841999999999998</v>
      </c>
      <c r="H22115">
        <v>2211</v>
      </c>
      <c r="I22115">
        <v>-0.37841999999999998</v>
      </c>
      <c r="K22115">
        <v>2211</v>
      </c>
      <c r="L22115">
        <v>-0.42114000000000001</v>
      </c>
    </row>
    <row r="22116" spans="2:12" x14ac:dyDescent="0.3">
      <c r="B22116">
        <v>2211.2031299999999</v>
      </c>
      <c r="C22116">
        <v>-0.43945000000000001</v>
      </c>
      <c r="E22116">
        <v>2211.125</v>
      </c>
      <c r="F22116">
        <v>-0.38451999999999997</v>
      </c>
      <c r="H22116">
        <v>2211</v>
      </c>
      <c r="I22116">
        <v>-0.37841999999999998</v>
      </c>
      <c r="K22116">
        <v>2211.25</v>
      </c>
      <c r="L22116">
        <v>-0.39062999999999998</v>
      </c>
    </row>
    <row r="22117" spans="2:12" x14ac:dyDescent="0.3">
      <c r="B22117">
        <v>2211.3125</v>
      </c>
      <c r="C22117">
        <v>-0.41504000000000002</v>
      </c>
      <c r="E22117">
        <v>2211.25</v>
      </c>
      <c r="F22117">
        <v>-0.36010999999999999</v>
      </c>
      <c r="H22117">
        <v>2211.25</v>
      </c>
      <c r="I22117">
        <v>-0.42725000000000002</v>
      </c>
      <c r="K22117">
        <v>2211.25</v>
      </c>
      <c r="L22117">
        <v>-0.37230999999999997</v>
      </c>
    </row>
    <row r="22118" spans="2:12" x14ac:dyDescent="0.3">
      <c r="B22118">
        <v>2211.40625</v>
      </c>
      <c r="C22118">
        <v>-0.43335000000000001</v>
      </c>
      <c r="E22118">
        <v>2211.375</v>
      </c>
      <c r="F22118">
        <v>-0.34789999999999999</v>
      </c>
      <c r="H22118">
        <v>2211.25</v>
      </c>
      <c r="I22118">
        <v>-0.39062999999999998</v>
      </c>
      <c r="K22118">
        <v>2211.5</v>
      </c>
      <c r="L22118">
        <v>-0.42725000000000002</v>
      </c>
    </row>
    <row r="22119" spans="2:12" x14ac:dyDescent="0.3">
      <c r="B22119">
        <v>2211.5</v>
      </c>
      <c r="C22119">
        <v>-0.39673000000000003</v>
      </c>
      <c r="E22119">
        <v>2211.5</v>
      </c>
      <c r="F22119">
        <v>-0.41504000000000002</v>
      </c>
      <c r="H22119">
        <v>2211.5</v>
      </c>
      <c r="I22119">
        <v>-0.43335000000000001</v>
      </c>
      <c r="K22119">
        <v>2211.5</v>
      </c>
      <c r="L22119">
        <v>-0.41504000000000002</v>
      </c>
    </row>
    <row r="22120" spans="2:12" x14ac:dyDescent="0.3">
      <c r="B22120">
        <v>2211.6093799999999</v>
      </c>
      <c r="C22120">
        <v>-0.42725000000000002</v>
      </c>
      <c r="E22120">
        <v>2211.5</v>
      </c>
      <c r="F22120">
        <v>-0.41504000000000002</v>
      </c>
      <c r="H22120">
        <v>2211.5</v>
      </c>
      <c r="I22120">
        <v>-0.40283000000000002</v>
      </c>
      <c r="K22120">
        <v>2211.5</v>
      </c>
      <c r="L22120">
        <v>-0.43335000000000001</v>
      </c>
    </row>
    <row r="22121" spans="2:12" x14ac:dyDescent="0.3">
      <c r="B22121">
        <v>2211.7031299999999</v>
      </c>
      <c r="C22121">
        <v>-0.43335000000000001</v>
      </c>
      <c r="E22121">
        <v>2211.625</v>
      </c>
      <c r="F22121">
        <v>-0.40894000000000003</v>
      </c>
      <c r="H22121">
        <v>2211.5</v>
      </c>
      <c r="I22121">
        <v>-0.45166000000000001</v>
      </c>
      <c r="K22121">
        <v>2211.75</v>
      </c>
      <c r="L22121">
        <v>-0.40283000000000002</v>
      </c>
    </row>
    <row r="22122" spans="2:12" x14ac:dyDescent="0.3">
      <c r="B22122">
        <v>2211.8125</v>
      </c>
      <c r="C22122">
        <v>-0.40283000000000002</v>
      </c>
      <c r="E22122">
        <v>2211.75</v>
      </c>
      <c r="F22122">
        <v>-0.39062999999999998</v>
      </c>
      <c r="H22122">
        <v>2211.75</v>
      </c>
      <c r="I22122">
        <v>-0.40894000000000003</v>
      </c>
      <c r="K22122">
        <v>2211.75</v>
      </c>
      <c r="L22122">
        <v>-0.37230999999999997</v>
      </c>
    </row>
    <row r="22123" spans="2:12" x14ac:dyDescent="0.3">
      <c r="B22123">
        <v>2211.90625</v>
      </c>
      <c r="C22123">
        <v>-0.38451999999999997</v>
      </c>
      <c r="E22123">
        <v>2211.875</v>
      </c>
      <c r="F22123">
        <v>-0.40894000000000003</v>
      </c>
      <c r="H22123">
        <v>2211.75</v>
      </c>
      <c r="I22123">
        <v>-0.44556000000000001</v>
      </c>
      <c r="K22123">
        <v>2212</v>
      </c>
      <c r="L22123">
        <v>-0.37230999999999997</v>
      </c>
    </row>
    <row r="22124" spans="2:12" x14ac:dyDescent="0.3">
      <c r="B22124">
        <v>2212</v>
      </c>
      <c r="C22124">
        <v>-0.42114000000000001</v>
      </c>
      <c r="E22124">
        <v>2212</v>
      </c>
      <c r="F22124">
        <v>-0.36620999999999998</v>
      </c>
      <c r="H22124">
        <v>2212</v>
      </c>
      <c r="I22124">
        <v>-0.40894000000000003</v>
      </c>
      <c r="K22124">
        <v>2212</v>
      </c>
      <c r="L22124">
        <v>-0.39062999999999998</v>
      </c>
    </row>
    <row r="22125" spans="2:12" x14ac:dyDescent="0.3">
      <c r="B22125">
        <v>2212.1093799999999</v>
      </c>
      <c r="C22125">
        <v>-0.39062999999999998</v>
      </c>
      <c r="E22125">
        <v>2212</v>
      </c>
      <c r="F22125">
        <v>-0.40894000000000003</v>
      </c>
      <c r="H22125">
        <v>2212</v>
      </c>
      <c r="I22125">
        <v>-0.41504000000000002</v>
      </c>
      <c r="K22125">
        <v>2212</v>
      </c>
      <c r="L22125">
        <v>-0.34789999999999999</v>
      </c>
    </row>
    <row r="22126" spans="2:12" x14ac:dyDescent="0.3">
      <c r="B22126">
        <v>2212.2031299999999</v>
      </c>
      <c r="C22126">
        <v>-0.37230999999999997</v>
      </c>
      <c r="E22126">
        <v>2212.125</v>
      </c>
      <c r="F22126">
        <v>-0.39062999999999998</v>
      </c>
      <c r="H22126">
        <v>2212</v>
      </c>
      <c r="I22126">
        <v>-0.44556000000000001</v>
      </c>
      <c r="K22126">
        <v>2212.25</v>
      </c>
      <c r="L22126">
        <v>-0.37841999999999998</v>
      </c>
    </row>
    <row r="22127" spans="2:12" x14ac:dyDescent="0.3">
      <c r="B22127">
        <v>2212.3125</v>
      </c>
      <c r="C22127">
        <v>-0.43335000000000001</v>
      </c>
      <c r="E22127">
        <v>2212.25</v>
      </c>
      <c r="F22127">
        <v>-0.35399999999999998</v>
      </c>
      <c r="H22127">
        <v>2212.25</v>
      </c>
      <c r="I22127">
        <v>-0.42114000000000001</v>
      </c>
      <c r="K22127">
        <v>2212.25</v>
      </c>
      <c r="L22127">
        <v>-0.42725000000000002</v>
      </c>
    </row>
    <row r="22128" spans="2:12" x14ac:dyDescent="0.3">
      <c r="B22128">
        <v>2212.40625</v>
      </c>
      <c r="C22128">
        <v>-0.40283000000000002</v>
      </c>
      <c r="E22128">
        <v>2212.375</v>
      </c>
      <c r="F22128">
        <v>-0.36010999999999999</v>
      </c>
      <c r="H22128">
        <v>2212.25</v>
      </c>
      <c r="I22128">
        <v>-0.44556000000000001</v>
      </c>
      <c r="K22128">
        <v>2212.5</v>
      </c>
      <c r="L22128">
        <v>-0.37230999999999997</v>
      </c>
    </row>
    <row r="22129" spans="2:12" x14ac:dyDescent="0.3">
      <c r="B22129">
        <v>2212.5</v>
      </c>
      <c r="C22129">
        <v>-0.41504000000000002</v>
      </c>
      <c r="E22129">
        <v>2212.5</v>
      </c>
      <c r="F22129">
        <v>-0.30518000000000001</v>
      </c>
      <c r="H22129">
        <v>2212.5</v>
      </c>
      <c r="I22129">
        <v>-0.45166000000000001</v>
      </c>
      <c r="K22129">
        <v>2212.5</v>
      </c>
      <c r="L22129">
        <v>-0.45166000000000001</v>
      </c>
    </row>
    <row r="22130" spans="2:12" x14ac:dyDescent="0.3">
      <c r="B22130">
        <v>2212.6093799999999</v>
      </c>
      <c r="C22130">
        <v>-0.38451999999999997</v>
      </c>
      <c r="E22130">
        <v>2212.5</v>
      </c>
      <c r="F22130">
        <v>-0.35399999999999998</v>
      </c>
      <c r="H22130">
        <v>2212.5</v>
      </c>
      <c r="I22130">
        <v>-0.43945000000000001</v>
      </c>
      <c r="K22130">
        <v>2212.5</v>
      </c>
      <c r="L22130">
        <v>-0.42114000000000001</v>
      </c>
    </row>
    <row r="22131" spans="2:12" x14ac:dyDescent="0.3">
      <c r="B22131">
        <v>2212.7031299999999</v>
      </c>
      <c r="C22131">
        <v>-0.37841999999999998</v>
      </c>
      <c r="E22131">
        <v>2212.625</v>
      </c>
      <c r="F22131">
        <v>-0.35399999999999998</v>
      </c>
      <c r="H22131">
        <v>2212.5</v>
      </c>
      <c r="I22131">
        <v>-0.46387</v>
      </c>
      <c r="K22131">
        <v>2212.75</v>
      </c>
      <c r="L22131">
        <v>-0.40283000000000002</v>
      </c>
    </row>
    <row r="22132" spans="2:12" x14ac:dyDescent="0.3">
      <c r="B22132">
        <v>2212.8125</v>
      </c>
      <c r="C22132">
        <v>-0.37841999999999998</v>
      </c>
      <c r="E22132">
        <v>2212.75</v>
      </c>
      <c r="F22132">
        <v>-0.33568999999999999</v>
      </c>
      <c r="H22132">
        <v>2212.75</v>
      </c>
      <c r="I22132">
        <v>-0.45166000000000001</v>
      </c>
      <c r="K22132">
        <v>2212.75</v>
      </c>
      <c r="L22132">
        <v>-0.39062999999999998</v>
      </c>
    </row>
    <row r="22133" spans="2:12" x14ac:dyDescent="0.3">
      <c r="B22133">
        <v>2212.90625</v>
      </c>
      <c r="C22133">
        <v>-0.39062999999999998</v>
      </c>
      <c r="E22133">
        <v>2212.875</v>
      </c>
      <c r="F22133">
        <v>-0.31738</v>
      </c>
      <c r="H22133">
        <v>2212.75</v>
      </c>
      <c r="I22133">
        <v>-0.40283000000000002</v>
      </c>
      <c r="K22133">
        <v>2213</v>
      </c>
      <c r="L22133">
        <v>-0.42725000000000002</v>
      </c>
    </row>
    <row r="22134" spans="2:12" x14ac:dyDescent="0.3">
      <c r="B22134">
        <v>2213</v>
      </c>
      <c r="C22134">
        <v>-0.36620999999999998</v>
      </c>
      <c r="E22134">
        <v>2213</v>
      </c>
      <c r="F22134">
        <v>-0.34179999999999999</v>
      </c>
      <c r="H22134">
        <v>2213</v>
      </c>
      <c r="I22134">
        <v>-0.41504000000000002</v>
      </c>
      <c r="K22134">
        <v>2213</v>
      </c>
      <c r="L22134">
        <v>-0.36620999999999998</v>
      </c>
    </row>
    <row r="22135" spans="2:12" x14ac:dyDescent="0.3">
      <c r="B22135">
        <v>2213.1093799999999</v>
      </c>
      <c r="C22135">
        <v>-0.37841999999999998</v>
      </c>
      <c r="E22135">
        <v>2213</v>
      </c>
      <c r="F22135">
        <v>-0.29907</v>
      </c>
      <c r="H22135">
        <v>2213</v>
      </c>
      <c r="I22135">
        <v>-0.37841999999999998</v>
      </c>
      <c r="K22135">
        <v>2213</v>
      </c>
      <c r="L22135">
        <v>-0.39673000000000003</v>
      </c>
    </row>
    <row r="22136" spans="2:12" x14ac:dyDescent="0.3">
      <c r="B22136">
        <v>2213.2031299999999</v>
      </c>
      <c r="C22136">
        <v>-0.40283000000000002</v>
      </c>
      <c r="E22136">
        <v>2213.125</v>
      </c>
      <c r="F22136">
        <v>-0.32349</v>
      </c>
      <c r="H22136">
        <v>2213</v>
      </c>
      <c r="I22136">
        <v>-0.33568999999999999</v>
      </c>
      <c r="K22136">
        <v>2213.25</v>
      </c>
      <c r="L22136">
        <v>-0.44556000000000001</v>
      </c>
    </row>
    <row r="22137" spans="2:12" x14ac:dyDescent="0.3">
      <c r="B22137">
        <v>2213.3125</v>
      </c>
      <c r="C22137">
        <v>-0.34789999999999999</v>
      </c>
      <c r="E22137">
        <v>2213.25</v>
      </c>
      <c r="F22137">
        <v>-0.33568999999999999</v>
      </c>
      <c r="H22137">
        <v>2213.25</v>
      </c>
      <c r="I22137">
        <v>-0.37841999999999998</v>
      </c>
      <c r="K22137">
        <v>2213.25</v>
      </c>
      <c r="L22137">
        <v>-0.40894000000000003</v>
      </c>
    </row>
    <row r="22138" spans="2:12" x14ac:dyDescent="0.3">
      <c r="B22138">
        <v>2213.40625</v>
      </c>
      <c r="C22138">
        <v>-0.40283000000000002</v>
      </c>
      <c r="E22138">
        <v>2213.375</v>
      </c>
      <c r="F22138">
        <v>-0.30518000000000001</v>
      </c>
      <c r="H22138">
        <v>2213.25</v>
      </c>
      <c r="I22138">
        <v>-0.36620999999999998</v>
      </c>
      <c r="K22138">
        <v>2213.5</v>
      </c>
      <c r="L22138">
        <v>-0.46387</v>
      </c>
    </row>
    <row r="22139" spans="2:12" x14ac:dyDescent="0.3">
      <c r="B22139">
        <v>2213.5</v>
      </c>
      <c r="C22139">
        <v>-0.39062999999999998</v>
      </c>
      <c r="E22139">
        <v>2213.5</v>
      </c>
      <c r="F22139">
        <v>-0.34179999999999999</v>
      </c>
      <c r="H22139">
        <v>2213.5</v>
      </c>
      <c r="I22139">
        <v>-0.35399999999999998</v>
      </c>
      <c r="K22139">
        <v>2213.5</v>
      </c>
      <c r="L22139">
        <v>-0.43335000000000001</v>
      </c>
    </row>
    <row r="22140" spans="2:12" x14ac:dyDescent="0.3">
      <c r="B22140">
        <v>2213.6093799999999</v>
      </c>
      <c r="C22140">
        <v>-0.39673000000000003</v>
      </c>
      <c r="E22140">
        <v>2213.5</v>
      </c>
      <c r="F22140">
        <v>-0.32349</v>
      </c>
      <c r="H22140">
        <v>2213.5</v>
      </c>
      <c r="I22140">
        <v>-0.41504000000000002</v>
      </c>
      <c r="K22140">
        <v>2213.5</v>
      </c>
      <c r="L22140">
        <v>-0.45776</v>
      </c>
    </row>
    <row r="22141" spans="2:12" x14ac:dyDescent="0.3">
      <c r="B22141">
        <v>2213.7031299999999</v>
      </c>
      <c r="C22141">
        <v>-0.40894000000000003</v>
      </c>
      <c r="E22141">
        <v>2213.625</v>
      </c>
      <c r="F22141">
        <v>-0.34179999999999999</v>
      </c>
      <c r="H22141">
        <v>2213.5</v>
      </c>
      <c r="I22141">
        <v>-0.38451999999999997</v>
      </c>
      <c r="K22141">
        <v>2213.75</v>
      </c>
      <c r="L22141">
        <v>-0.45776</v>
      </c>
    </row>
    <row r="22142" spans="2:12" x14ac:dyDescent="0.3">
      <c r="B22142">
        <v>2213.8125</v>
      </c>
      <c r="C22142">
        <v>-0.40283000000000002</v>
      </c>
      <c r="E22142">
        <v>2213.75</v>
      </c>
      <c r="F22142">
        <v>-0.33568999999999999</v>
      </c>
      <c r="H22142">
        <v>2213.75</v>
      </c>
      <c r="I22142">
        <v>-0.36620999999999998</v>
      </c>
      <c r="K22142">
        <v>2213.75</v>
      </c>
      <c r="L22142">
        <v>-0.43335000000000001</v>
      </c>
    </row>
    <row r="22143" spans="2:12" x14ac:dyDescent="0.3">
      <c r="B22143">
        <v>2213.90625</v>
      </c>
      <c r="C22143">
        <v>-0.34179999999999999</v>
      </c>
      <c r="E22143">
        <v>2213.875</v>
      </c>
      <c r="F22143">
        <v>-0.36620999999999998</v>
      </c>
      <c r="H22143">
        <v>2213.75</v>
      </c>
      <c r="I22143">
        <v>-0.37230999999999997</v>
      </c>
      <c r="K22143">
        <v>2214</v>
      </c>
      <c r="L22143">
        <v>-0.39673000000000003</v>
      </c>
    </row>
    <row r="22144" spans="2:12" x14ac:dyDescent="0.3">
      <c r="B22144">
        <v>2214</v>
      </c>
      <c r="C22144">
        <v>-0.38451999999999997</v>
      </c>
      <c r="E22144">
        <v>2214</v>
      </c>
      <c r="F22144">
        <v>-0.36010999999999999</v>
      </c>
      <c r="H22144">
        <v>2214</v>
      </c>
      <c r="I22144">
        <v>-0.33568999999999999</v>
      </c>
      <c r="K22144">
        <v>2214</v>
      </c>
      <c r="L22144">
        <v>-0.40894000000000003</v>
      </c>
    </row>
    <row r="22145" spans="2:12" x14ac:dyDescent="0.3">
      <c r="B22145">
        <v>2214.1093799999999</v>
      </c>
      <c r="C22145">
        <v>-0.39673000000000003</v>
      </c>
      <c r="E22145">
        <v>2214</v>
      </c>
      <c r="F22145">
        <v>-0.38451999999999997</v>
      </c>
      <c r="H22145">
        <v>2214</v>
      </c>
      <c r="I22145">
        <v>-0.34179999999999999</v>
      </c>
      <c r="K22145">
        <v>2214</v>
      </c>
      <c r="L22145">
        <v>-0.37841999999999998</v>
      </c>
    </row>
    <row r="22146" spans="2:12" x14ac:dyDescent="0.3">
      <c r="B22146">
        <v>2214.2031299999999</v>
      </c>
      <c r="C22146">
        <v>-0.37230999999999997</v>
      </c>
      <c r="E22146">
        <v>2214.125</v>
      </c>
      <c r="F22146">
        <v>-0.39673000000000003</v>
      </c>
      <c r="H22146">
        <v>2214</v>
      </c>
      <c r="I22146">
        <v>-0.40283000000000002</v>
      </c>
      <c r="K22146">
        <v>2214.25</v>
      </c>
      <c r="L22146">
        <v>-0.36010999999999999</v>
      </c>
    </row>
    <row r="22147" spans="2:12" x14ac:dyDescent="0.3">
      <c r="B22147">
        <v>2214.3125</v>
      </c>
      <c r="C22147">
        <v>-0.40894000000000003</v>
      </c>
      <c r="E22147">
        <v>2214.25</v>
      </c>
      <c r="F22147">
        <v>-0.39673000000000003</v>
      </c>
      <c r="H22147">
        <v>2214.25</v>
      </c>
      <c r="I22147">
        <v>-0.34179999999999999</v>
      </c>
      <c r="K22147">
        <v>2214.25</v>
      </c>
      <c r="L22147">
        <v>-0.42114000000000001</v>
      </c>
    </row>
    <row r="22148" spans="2:12" x14ac:dyDescent="0.3">
      <c r="B22148">
        <v>2214.40625</v>
      </c>
      <c r="C22148">
        <v>-0.36620999999999998</v>
      </c>
      <c r="E22148">
        <v>2214.375</v>
      </c>
      <c r="F22148">
        <v>-0.42114000000000001</v>
      </c>
      <c r="H22148">
        <v>2214.25</v>
      </c>
      <c r="I22148">
        <v>-0.38451999999999997</v>
      </c>
      <c r="K22148">
        <v>2214.5</v>
      </c>
      <c r="L22148">
        <v>-0.34789999999999999</v>
      </c>
    </row>
    <row r="22149" spans="2:12" x14ac:dyDescent="0.3">
      <c r="B22149">
        <v>2214.5</v>
      </c>
      <c r="C22149">
        <v>-0.38451999999999997</v>
      </c>
      <c r="E22149">
        <v>2214.5</v>
      </c>
      <c r="F22149">
        <v>-0.38451999999999997</v>
      </c>
      <c r="H22149">
        <v>2214.5</v>
      </c>
      <c r="I22149">
        <v>-0.37841999999999998</v>
      </c>
      <c r="K22149">
        <v>2214.5</v>
      </c>
      <c r="L22149">
        <v>-0.37230999999999997</v>
      </c>
    </row>
    <row r="22150" spans="2:12" x14ac:dyDescent="0.3">
      <c r="B22150">
        <v>2214.6093799999999</v>
      </c>
      <c r="C22150">
        <v>-0.37841999999999998</v>
      </c>
      <c r="E22150">
        <v>2214.5</v>
      </c>
      <c r="F22150">
        <v>-0.39673000000000003</v>
      </c>
      <c r="H22150">
        <v>2214.5</v>
      </c>
      <c r="I22150">
        <v>-0.36620999999999998</v>
      </c>
      <c r="K22150">
        <v>2214.5</v>
      </c>
      <c r="L22150">
        <v>-0.36620999999999998</v>
      </c>
    </row>
    <row r="22151" spans="2:12" x14ac:dyDescent="0.3">
      <c r="B22151">
        <v>2214.7031299999999</v>
      </c>
      <c r="C22151">
        <v>-0.38451999999999997</v>
      </c>
      <c r="E22151">
        <v>2214.625</v>
      </c>
      <c r="F22151">
        <v>-0.41504000000000002</v>
      </c>
      <c r="H22151">
        <v>2214.5</v>
      </c>
      <c r="I22151">
        <v>-0.37230999999999997</v>
      </c>
      <c r="K22151">
        <v>2214.75</v>
      </c>
      <c r="L22151">
        <v>-0.36010999999999999</v>
      </c>
    </row>
    <row r="22152" spans="2:12" x14ac:dyDescent="0.3">
      <c r="B22152">
        <v>2214.8125</v>
      </c>
      <c r="C22152">
        <v>-0.37841999999999998</v>
      </c>
      <c r="E22152">
        <v>2214.75</v>
      </c>
      <c r="F22152">
        <v>-0.43335000000000001</v>
      </c>
      <c r="H22152">
        <v>2214.75</v>
      </c>
      <c r="I22152">
        <v>-0.39673000000000003</v>
      </c>
      <c r="K22152">
        <v>2214.75</v>
      </c>
      <c r="L22152">
        <v>-0.34179999999999999</v>
      </c>
    </row>
    <row r="22153" spans="2:12" x14ac:dyDescent="0.3">
      <c r="B22153">
        <v>2214.90625</v>
      </c>
      <c r="C22153">
        <v>-0.40283000000000002</v>
      </c>
      <c r="E22153">
        <v>2214.875</v>
      </c>
      <c r="F22153">
        <v>-0.42725000000000002</v>
      </c>
      <c r="H22153">
        <v>2214.75</v>
      </c>
      <c r="I22153">
        <v>-0.33568999999999999</v>
      </c>
      <c r="K22153">
        <v>2215</v>
      </c>
      <c r="L22153">
        <v>-0.32349</v>
      </c>
    </row>
    <row r="22154" spans="2:12" x14ac:dyDescent="0.3">
      <c r="B22154">
        <v>2215</v>
      </c>
      <c r="C22154">
        <v>-0.39062999999999998</v>
      </c>
      <c r="E22154">
        <v>2215</v>
      </c>
      <c r="F22154">
        <v>-0.45166000000000001</v>
      </c>
      <c r="H22154">
        <v>2215</v>
      </c>
      <c r="I22154">
        <v>-0.36620999999999998</v>
      </c>
      <c r="K22154">
        <v>2215</v>
      </c>
      <c r="L22154">
        <v>-0.34179999999999999</v>
      </c>
    </row>
    <row r="22155" spans="2:12" x14ac:dyDescent="0.3">
      <c r="B22155">
        <v>2215.1093799999999</v>
      </c>
      <c r="C22155">
        <v>-0.37841999999999998</v>
      </c>
      <c r="E22155">
        <v>2215</v>
      </c>
      <c r="F22155">
        <v>-0.42114000000000001</v>
      </c>
      <c r="H22155">
        <v>2215</v>
      </c>
      <c r="I22155">
        <v>-0.40283000000000002</v>
      </c>
      <c r="K22155">
        <v>2215</v>
      </c>
      <c r="L22155">
        <v>-0.34789999999999999</v>
      </c>
    </row>
    <row r="22156" spans="2:12" x14ac:dyDescent="0.3">
      <c r="B22156">
        <v>2215.2031299999999</v>
      </c>
      <c r="C22156">
        <v>-0.42114000000000001</v>
      </c>
      <c r="E22156">
        <v>2215.125</v>
      </c>
      <c r="F22156">
        <v>-0.40894000000000003</v>
      </c>
      <c r="H22156">
        <v>2215</v>
      </c>
      <c r="I22156">
        <v>-0.33568999999999999</v>
      </c>
      <c r="K22156">
        <v>2215.25</v>
      </c>
      <c r="L22156">
        <v>-0.37230999999999997</v>
      </c>
    </row>
    <row r="22157" spans="2:12" x14ac:dyDescent="0.3">
      <c r="B22157">
        <v>2215.3125</v>
      </c>
      <c r="C22157">
        <v>-0.37230999999999997</v>
      </c>
      <c r="E22157">
        <v>2215.25</v>
      </c>
      <c r="F22157">
        <v>-0.42725000000000002</v>
      </c>
      <c r="H22157">
        <v>2215.25</v>
      </c>
      <c r="I22157">
        <v>-0.38451999999999997</v>
      </c>
      <c r="K22157">
        <v>2215.25</v>
      </c>
      <c r="L22157">
        <v>-0.30518000000000001</v>
      </c>
    </row>
    <row r="22158" spans="2:12" x14ac:dyDescent="0.3">
      <c r="B22158">
        <v>2215.40625</v>
      </c>
      <c r="C22158">
        <v>-0.42114000000000001</v>
      </c>
      <c r="E22158">
        <v>2215.375</v>
      </c>
      <c r="F22158">
        <v>-0.42114000000000001</v>
      </c>
      <c r="H22158">
        <v>2215.25</v>
      </c>
      <c r="I22158">
        <v>-0.37230999999999997</v>
      </c>
      <c r="K22158">
        <v>2215.5</v>
      </c>
      <c r="L22158">
        <v>-0.34179999999999999</v>
      </c>
    </row>
    <row r="22159" spans="2:12" x14ac:dyDescent="0.3">
      <c r="B22159">
        <v>2215.5</v>
      </c>
      <c r="C22159">
        <v>-0.39673000000000003</v>
      </c>
      <c r="E22159">
        <v>2215.5</v>
      </c>
      <c r="F22159">
        <v>-0.43335000000000001</v>
      </c>
      <c r="H22159">
        <v>2215.5</v>
      </c>
      <c r="I22159">
        <v>-0.39673000000000003</v>
      </c>
      <c r="K22159">
        <v>2215.5</v>
      </c>
      <c r="L22159">
        <v>-0.34179999999999999</v>
      </c>
    </row>
    <row r="22160" spans="2:12" x14ac:dyDescent="0.3">
      <c r="B22160">
        <v>2215.6093799999999</v>
      </c>
      <c r="C22160">
        <v>-0.37230999999999997</v>
      </c>
      <c r="E22160">
        <v>2215.5</v>
      </c>
      <c r="F22160">
        <v>-0.40894000000000003</v>
      </c>
      <c r="H22160">
        <v>2215.5</v>
      </c>
      <c r="I22160">
        <v>-0.37841999999999998</v>
      </c>
      <c r="K22160">
        <v>2215.5</v>
      </c>
      <c r="L22160">
        <v>-0.39062999999999998</v>
      </c>
    </row>
    <row r="22161" spans="2:12" x14ac:dyDescent="0.3">
      <c r="B22161">
        <v>2215.7031299999999</v>
      </c>
      <c r="C22161">
        <v>-0.36010999999999999</v>
      </c>
      <c r="E22161">
        <v>2215.625</v>
      </c>
      <c r="F22161">
        <v>-0.45166000000000001</v>
      </c>
      <c r="H22161">
        <v>2215.5</v>
      </c>
      <c r="I22161">
        <v>-0.37230999999999997</v>
      </c>
      <c r="K22161">
        <v>2215.75</v>
      </c>
      <c r="L22161">
        <v>-0.38451999999999997</v>
      </c>
    </row>
    <row r="22162" spans="2:12" x14ac:dyDescent="0.3">
      <c r="B22162">
        <v>2215.8125</v>
      </c>
      <c r="C22162">
        <v>-0.37230999999999997</v>
      </c>
      <c r="E22162">
        <v>2215.75</v>
      </c>
      <c r="F22162">
        <v>-0.40283000000000002</v>
      </c>
      <c r="H22162">
        <v>2215.75</v>
      </c>
      <c r="I22162">
        <v>-0.37841999999999998</v>
      </c>
      <c r="K22162">
        <v>2215.75</v>
      </c>
      <c r="L22162">
        <v>-0.37230999999999997</v>
      </c>
    </row>
    <row r="22163" spans="2:12" x14ac:dyDescent="0.3">
      <c r="B22163">
        <v>2215.90625</v>
      </c>
      <c r="C22163">
        <v>-0.39062999999999998</v>
      </c>
      <c r="E22163">
        <v>2215.875</v>
      </c>
      <c r="F22163">
        <v>-0.42725000000000002</v>
      </c>
      <c r="H22163">
        <v>2215.75</v>
      </c>
      <c r="I22163">
        <v>-0.40283000000000002</v>
      </c>
      <c r="K22163">
        <v>2216</v>
      </c>
      <c r="L22163">
        <v>-0.35399999999999998</v>
      </c>
    </row>
    <row r="22164" spans="2:12" x14ac:dyDescent="0.3">
      <c r="B22164">
        <v>2216</v>
      </c>
      <c r="C22164">
        <v>-0.39062999999999998</v>
      </c>
      <c r="E22164">
        <v>2216</v>
      </c>
      <c r="F22164">
        <v>-0.41504000000000002</v>
      </c>
      <c r="H22164">
        <v>2216</v>
      </c>
      <c r="I22164">
        <v>-0.37841999999999998</v>
      </c>
      <c r="K22164">
        <v>2216</v>
      </c>
      <c r="L22164">
        <v>-0.36010999999999999</v>
      </c>
    </row>
    <row r="22165" spans="2:12" x14ac:dyDescent="0.3">
      <c r="B22165">
        <v>2216.1093799999999</v>
      </c>
      <c r="C22165">
        <v>-0.42114000000000001</v>
      </c>
      <c r="E22165">
        <v>2216</v>
      </c>
      <c r="F22165">
        <v>-0.41504000000000002</v>
      </c>
      <c r="H22165">
        <v>2216</v>
      </c>
      <c r="I22165">
        <v>-0.37841999999999998</v>
      </c>
      <c r="K22165">
        <v>2216</v>
      </c>
      <c r="L22165">
        <v>-0.40894000000000003</v>
      </c>
    </row>
    <row r="22166" spans="2:12" x14ac:dyDescent="0.3">
      <c r="B22166">
        <v>2216.2031299999999</v>
      </c>
      <c r="C22166">
        <v>-0.39673000000000003</v>
      </c>
      <c r="E22166">
        <v>2216.125</v>
      </c>
      <c r="F22166">
        <v>-0.40894000000000003</v>
      </c>
      <c r="H22166">
        <v>2216</v>
      </c>
      <c r="I22166">
        <v>-0.44556000000000001</v>
      </c>
      <c r="K22166">
        <v>2216.25</v>
      </c>
      <c r="L22166">
        <v>-0.38451999999999997</v>
      </c>
    </row>
    <row r="22167" spans="2:12" x14ac:dyDescent="0.3">
      <c r="B22167">
        <v>2216.3125</v>
      </c>
      <c r="C22167">
        <v>-0.40894000000000003</v>
      </c>
      <c r="E22167">
        <v>2216.25</v>
      </c>
      <c r="F22167">
        <v>-0.42114000000000001</v>
      </c>
      <c r="H22167">
        <v>2216.25</v>
      </c>
      <c r="I22167">
        <v>-0.42114000000000001</v>
      </c>
      <c r="K22167">
        <v>2216.25</v>
      </c>
      <c r="L22167">
        <v>-0.42725000000000002</v>
      </c>
    </row>
    <row r="22168" spans="2:12" x14ac:dyDescent="0.3">
      <c r="B22168">
        <v>2216.40625</v>
      </c>
      <c r="C22168">
        <v>-0.39673000000000003</v>
      </c>
      <c r="E22168">
        <v>2216.375</v>
      </c>
      <c r="F22168">
        <v>-0.41504000000000002</v>
      </c>
      <c r="H22168">
        <v>2216.25</v>
      </c>
      <c r="I22168">
        <v>-0.44556000000000001</v>
      </c>
      <c r="K22168">
        <v>2216.5</v>
      </c>
      <c r="L22168">
        <v>-0.42725000000000002</v>
      </c>
    </row>
    <row r="22169" spans="2:12" x14ac:dyDescent="0.3">
      <c r="B22169">
        <v>2216.5</v>
      </c>
      <c r="C22169">
        <v>-0.43945000000000001</v>
      </c>
      <c r="E22169">
        <v>2216.5</v>
      </c>
      <c r="F22169">
        <v>-0.40283000000000002</v>
      </c>
      <c r="H22169">
        <v>2216.5</v>
      </c>
      <c r="I22169">
        <v>-0.45166000000000001</v>
      </c>
      <c r="K22169">
        <v>2216.5</v>
      </c>
      <c r="L22169">
        <v>-0.42114000000000001</v>
      </c>
    </row>
    <row r="22170" spans="2:12" x14ac:dyDescent="0.3">
      <c r="B22170">
        <v>2216.6093799999999</v>
      </c>
      <c r="C22170">
        <v>-0.42725000000000002</v>
      </c>
      <c r="E22170">
        <v>2216.5</v>
      </c>
      <c r="F22170">
        <v>-0.42725000000000002</v>
      </c>
      <c r="H22170">
        <v>2216.5</v>
      </c>
      <c r="I22170">
        <v>-0.43945000000000001</v>
      </c>
      <c r="K22170">
        <v>2216.5</v>
      </c>
      <c r="L22170">
        <v>-0.38451999999999997</v>
      </c>
    </row>
    <row r="22171" spans="2:12" x14ac:dyDescent="0.3">
      <c r="B22171">
        <v>2216.7031299999999</v>
      </c>
      <c r="C22171">
        <v>-0.40283000000000002</v>
      </c>
      <c r="E22171">
        <v>2216.625</v>
      </c>
      <c r="F22171">
        <v>-0.42114000000000001</v>
      </c>
      <c r="H22171">
        <v>2216.5</v>
      </c>
      <c r="I22171">
        <v>-0.44556000000000001</v>
      </c>
      <c r="K22171">
        <v>2216.75</v>
      </c>
      <c r="L22171">
        <v>-0.42114000000000001</v>
      </c>
    </row>
    <row r="22172" spans="2:12" x14ac:dyDescent="0.3">
      <c r="B22172">
        <v>2216.8125</v>
      </c>
      <c r="C22172">
        <v>-0.39673000000000003</v>
      </c>
      <c r="E22172">
        <v>2216.75</v>
      </c>
      <c r="F22172">
        <v>-0.40894000000000003</v>
      </c>
      <c r="H22172">
        <v>2216.75</v>
      </c>
      <c r="I22172">
        <v>-0.48218</v>
      </c>
      <c r="K22172">
        <v>2216.75</v>
      </c>
      <c r="L22172">
        <v>-0.43335000000000001</v>
      </c>
    </row>
    <row r="22173" spans="2:12" x14ac:dyDescent="0.3">
      <c r="B22173">
        <v>2216.90625</v>
      </c>
      <c r="C22173">
        <v>-0.40283000000000002</v>
      </c>
      <c r="E22173">
        <v>2216.875</v>
      </c>
      <c r="F22173">
        <v>-0.39062999999999998</v>
      </c>
      <c r="H22173">
        <v>2216.75</v>
      </c>
      <c r="I22173">
        <v>-0.46387</v>
      </c>
      <c r="K22173">
        <v>2217</v>
      </c>
      <c r="L22173">
        <v>-0.45776</v>
      </c>
    </row>
    <row r="22174" spans="2:12" x14ac:dyDescent="0.3">
      <c r="B22174">
        <v>2217</v>
      </c>
      <c r="C22174">
        <v>-0.44556000000000001</v>
      </c>
      <c r="E22174">
        <v>2217</v>
      </c>
      <c r="F22174">
        <v>-0.35399999999999998</v>
      </c>
      <c r="H22174">
        <v>2217</v>
      </c>
      <c r="I22174">
        <v>-0.44556000000000001</v>
      </c>
      <c r="K22174">
        <v>2217</v>
      </c>
      <c r="L22174">
        <v>-0.49437999999999999</v>
      </c>
    </row>
    <row r="22175" spans="2:12" x14ac:dyDescent="0.3">
      <c r="B22175">
        <v>2217.1093799999999</v>
      </c>
      <c r="C22175">
        <v>-0.43335000000000001</v>
      </c>
      <c r="E22175">
        <v>2217</v>
      </c>
      <c r="F22175">
        <v>-0.40283000000000002</v>
      </c>
      <c r="H22175">
        <v>2217</v>
      </c>
      <c r="I22175">
        <v>-0.46387</v>
      </c>
      <c r="K22175">
        <v>2217</v>
      </c>
      <c r="L22175">
        <v>-0.46997</v>
      </c>
    </row>
    <row r="22176" spans="2:12" x14ac:dyDescent="0.3">
      <c r="B22176">
        <v>2217.2031299999999</v>
      </c>
      <c r="C22176">
        <v>-0.45166000000000001</v>
      </c>
      <c r="E22176">
        <v>2217.125</v>
      </c>
      <c r="F22176">
        <v>-0.40283000000000002</v>
      </c>
      <c r="H22176">
        <v>2217</v>
      </c>
      <c r="I22176">
        <v>-0.44556000000000001</v>
      </c>
      <c r="K22176">
        <v>2217.25</v>
      </c>
      <c r="L22176">
        <v>-0.50048999999999999</v>
      </c>
    </row>
    <row r="22177" spans="2:12" x14ac:dyDescent="0.3">
      <c r="B22177">
        <v>2217.3125</v>
      </c>
      <c r="C22177">
        <v>-0.42725000000000002</v>
      </c>
      <c r="E22177">
        <v>2217.25</v>
      </c>
      <c r="F22177">
        <v>-0.38451999999999997</v>
      </c>
      <c r="H22177">
        <v>2217.25</v>
      </c>
      <c r="I22177">
        <v>-0.46387</v>
      </c>
      <c r="K22177">
        <v>2217.25</v>
      </c>
      <c r="L22177">
        <v>-0.47606999999999999</v>
      </c>
    </row>
    <row r="22178" spans="2:12" x14ac:dyDescent="0.3">
      <c r="B22178">
        <v>2217.40625</v>
      </c>
      <c r="C22178">
        <v>-0.42725000000000002</v>
      </c>
      <c r="E22178">
        <v>2217.375</v>
      </c>
      <c r="F22178">
        <v>-0.38451999999999997</v>
      </c>
      <c r="H22178">
        <v>2217.25</v>
      </c>
      <c r="I22178">
        <v>-0.42725000000000002</v>
      </c>
      <c r="K22178">
        <v>2217.5</v>
      </c>
      <c r="L22178">
        <v>-0.50048999999999999</v>
      </c>
    </row>
    <row r="22179" spans="2:12" x14ac:dyDescent="0.3">
      <c r="B22179">
        <v>2217.5</v>
      </c>
      <c r="C22179">
        <v>-0.42725000000000002</v>
      </c>
      <c r="E22179">
        <v>2217.5</v>
      </c>
      <c r="F22179">
        <v>-0.39673000000000003</v>
      </c>
      <c r="H22179">
        <v>2217.5</v>
      </c>
      <c r="I22179">
        <v>-0.43945000000000001</v>
      </c>
      <c r="K22179">
        <v>2217.5</v>
      </c>
      <c r="L22179">
        <v>-0.49437999999999999</v>
      </c>
    </row>
    <row r="22180" spans="2:12" x14ac:dyDescent="0.3">
      <c r="B22180">
        <v>2217.6093799999999</v>
      </c>
      <c r="C22180">
        <v>-0.46387</v>
      </c>
      <c r="E22180">
        <v>2217.5</v>
      </c>
      <c r="F22180">
        <v>-0.36010999999999999</v>
      </c>
      <c r="H22180">
        <v>2217.5</v>
      </c>
      <c r="I22180">
        <v>-0.43945000000000001</v>
      </c>
      <c r="K22180">
        <v>2217.5</v>
      </c>
      <c r="L22180">
        <v>-0.50048999999999999</v>
      </c>
    </row>
    <row r="22181" spans="2:12" x14ac:dyDescent="0.3">
      <c r="B22181">
        <v>2217.7031299999999</v>
      </c>
      <c r="C22181">
        <v>-0.45776</v>
      </c>
      <c r="E22181">
        <v>2217.625</v>
      </c>
      <c r="F22181">
        <v>-0.43945000000000001</v>
      </c>
      <c r="H22181">
        <v>2217.5</v>
      </c>
      <c r="I22181">
        <v>-0.45776</v>
      </c>
      <c r="K22181">
        <v>2217.75</v>
      </c>
      <c r="L22181">
        <v>-0.45776</v>
      </c>
    </row>
    <row r="22182" spans="2:12" x14ac:dyDescent="0.3">
      <c r="B22182">
        <v>2217.8125</v>
      </c>
      <c r="C22182">
        <v>-0.40283000000000002</v>
      </c>
      <c r="E22182">
        <v>2217.75</v>
      </c>
      <c r="F22182">
        <v>-0.39062999999999998</v>
      </c>
      <c r="H22182">
        <v>2217.75</v>
      </c>
      <c r="I22182">
        <v>-0.45166000000000001</v>
      </c>
      <c r="K22182">
        <v>2217.75</v>
      </c>
      <c r="L22182">
        <v>-0.49437999999999999</v>
      </c>
    </row>
    <row r="22183" spans="2:12" x14ac:dyDescent="0.3">
      <c r="B22183">
        <v>2217.90625</v>
      </c>
      <c r="C22183">
        <v>-0.43335000000000001</v>
      </c>
      <c r="E22183">
        <v>2217.875</v>
      </c>
      <c r="F22183">
        <v>-0.39673000000000003</v>
      </c>
      <c r="H22183">
        <v>2217.75</v>
      </c>
      <c r="I22183">
        <v>-0.43335000000000001</v>
      </c>
      <c r="K22183">
        <v>2218</v>
      </c>
      <c r="L22183">
        <v>-0.49437999999999999</v>
      </c>
    </row>
    <row r="22184" spans="2:12" x14ac:dyDescent="0.3">
      <c r="B22184">
        <v>2218</v>
      </c>
      <c r="C22184">
        <v>-0.42725000000000002</v>
      </c>
      <c r="E22184">
        <v>2218</v>
      </c>
      <c r="F22184">
        <v>-0.40283000000000002</v>
      </c>
      <c r="H22184">
        <v>2218</v>
      </c>
      <c r="I22184">
        <v>-0.45166000000000001</v>
      </c>
      <c r="K22184">
        <v>2218</v>
      </c>
      <c r="L22184">
        <v>-0.44556000000000001</v>
      </c>
    </row>
    <row r="22185" spans="2:12" x14ac:dyDescent="0.3">
      <c r="B22185">
        <v>2218.1093799999999</v>
      </c>
      <c r="C22185">
        <v>-0.41504000000000002</v>
      </c>
      <c r="E22185">
        <v>2218</v>
      </c>
      <c r="F22185">
        <v>-0.37841999999999998</v>
      </c>
      <c r="H22185">
        <v>2218</v>
      </c>
      <c r="I22185">
        <v>-0.43945000000000001</v>
      </c>
      <c r="K22185">
        <v>2218</v>
      </c>
      <c r="L22185">
        <v>-0.48218</v>
      </c>
    </row>
    <row r="22186" spans="2:12" x14ac:dyDescent="0.3">
      <c r="B22186">
        <v>2218.2031299999999</v>
      </c>
      <c r="C22186">
        <v>-0.42725000000000002</v>
      </c>
      <c r="E22186">
        <v>2218.125</v>
      </c>
      <c r="F22186">
        <v>-0.39673000000000003</v>
      </c>
      <c r="H22186">
        <v>2218</v>
      </c>
      <c r="I22186">
        <v>-0.48218</v>
      </c>
      <c r="K22186">
        <v>2218.25</v>
      </c>
      <c r="L22186">
        <v>-0.45776</v>
      </c>
    </row>
    <row r="22187" spans="2:12" x14ac:dyDescent="0.3">
      <c r="B22187">
        <v>2218.3125</v>
      </c>
      <c r="C22187">
        <v>-0.40894000000000003</v>
      </c>
      <c r="E22187">
        <v>2218.25</v>
      </c>
      <c r="F22187">
        <v>-0.40283000000000002</v>
      </c>
      <c r="H22187">
        <v>2218.25</v>
      </c>
      <c r="I22187">
        <v>-0.46387</v>
      </c>
      <c r="K22187">
        <v>2218.25</v>
      </c>
      <c r="L22187">
        <v>-0.43335000000000001</v>
      </c>
    </row>
    <row r="22188" spans="2:12" x14ac:dyDescent="0.3">
      <c r="B22188">
        <v>2218.40625</v>
      </c>
      <c r="C22188">
        <v>-0.36620999999999998</v>
      </c>
      <c r="E22188">
        <v>2218.375</v>
      </c>
      <c r="F22188">
        <v>-0.37841999999999998</v>
      </c>
      <c r="H22188">
        <v>2218.25</v>
      </c>
      <c r="I22188">
        <v>-0.45166000000000001</v>
      </c>
      <c r="K22188">
        <v>2218.5</v>
      </c>
      <c r="L22188">
        <v>-0.45776</v>
      </c>
    </row>
    <row r="22189" spans="2:12" x14ac:dyDescent="0.3">
      <c r="B22189">
        <v>2218.5</v>
      </c>
      <c r="C22189">
        <v>-0.39062999999999998</v>
      </c>
      <c r="E22189">
        <v>2218.5</v>
      </c>
      <c r="F22189">
        <v>-0.39062999999999998</v>
      </c>
      <c r="H22189">
        <v>2218.5</v>
      </c>
      <c r="I22189">
        <v>-0.45166000000000001</v>
      </c>
      <c r="K22189">
        <v>2218.5</v>
      </c>
      <c r="L22189">
        <v>-0.42114000000000001</v>
      </c>
    </row>
    <row r="22190" spans="2:12" x14ac:dyDescent="0.3">
      <c r="B22190">
        <v>2218.6093799999999</v>
      </c>
      <c r="C22190">
        <v>-0.36620999999999998</v>
      </c>
      <c r="E22190">
        <v>2218.5</v>
      </c>
      <c r="F22190">
        <v>-0.42114000000000001</v>
      </c>
      <c r="H22190">
        <v>2218.5</v>
      </c>
      <c r="I22190">
        <v>-0.48827999999999999</v>
      </c>
      <c r="K22190">
        <v>2218.5</v>
      </c>
      <c r="L22190">
        <v>-0.39673000000000003</v>
      </c>
    </row>
    <row r="22191" spans="2:12" x14ac:dyDescent="0.3">
      <c r="B22191">
        <v>2218.7031299999999</v>
      </c>
      <c r="C22191">
        <v>-0.37230999999999997</v>
      </c>
      <c r="E22191">
        <v>2218.625</v>
      </c>
      <c r="F22191">
        <v>-0.36010999999999999</v>
      </c>
      <c r="H22191">
        <v>2218.5</v>
      </c>
      <c r="I22191">
        <v>-0.45166000000000001</v>
      </c>
      <c r="K22191">
        <v>2218.75</v>
      </c>
      <c r="L22191">
        <v>-0.44556000000000001</v>
      </c>
    </row>
    <row r="22192" spans="2:12" x14ac:dyDescent="0.3">
      <c r="B22192">
        <v>2218.8125</v>
      </c>
      <c r="C22192">
        <v>-0.40283000000000002</v>
      </c>
      <c r="E22192">
        <v>2218.75</v>
      </c>
      <c r="F22192">
        <v>-0.39673000000000003</v>
      </c>
      <c r="H22192">
        <v>2218.75</v>
      </c>
      <c r="I22192">
        <v>-0.40283000000000002</v>
      </c>
      <c r="K22192">
        <v>2218.75</v>
      </c>
      <c r="L22192">
        <v>-0.43945000000000001</v>
      </c>
    </row>
    <row r="22193" spans="2:12" x14ac:dyDescent="0.3">
      <c r="B22193">
        <v>2218.90625</v>
      </c>
      <c r="C22193">
        <v>-0.34789999999999999</v>
      </c>
      <c r="E22193">
        <v>2218.875</v>
      </c>
      <c r="F22193">
        <v>-0.38451999999999997</v>
      </c>
      <c r="H22193">
        <v>2218.75</v>
      </c>
      <c r="I22193">
        <v>-0.41504000000000002</v>
      </c>
      <c r="K22193">
        <v>2219</v>
      </c>
      <c r="L22193">
        <v>-0.40894000000000003</v>
      </c>
    </row>
    <row r="22194" spans="2:12" x14ac:dyDescent="0.3">
      <c r="B22194">
        <v>2219</v>
      </c>
      <c r="C22194">
        <v>-0.40283000000000002</v>
      </c>
      <c r="E22194">
        <v>2219</v>
      </c>
      <c r="F22194">
        <v>-0.35399999999999998</v>
      </c>
      <c r="H22194">
        <v>2219</v>
      </c>
      <c r="I22194">
        <v>-0.39062999999999998</v>
      </c>
      <c r="K22194">
        <v>2219</v>
      </c>
      <c r="L22194">
        <v>-0.40894000000000003</v>
      </c>
    </row>
    <row r="22195" spans="2:12" x14ac:dyDescent="0.3">
      <c r="B22195">
        <v>2219.1093799999999</v>
      </c>
      <c r="C22195">
        <v>-0.37841999999999998</v>
      </c>
      <c r="E22195">
        <v>2219</v>
      </c>
      <c r="F22195">
        <v>-0.39673000000000003</v>
      </c>
      <c r="H22195">
        <v>2219</v>
      </c>
      <c r="I22195">
        <v>-0.40283000000000002</v>
      </c>
      <c r="K22195">
        <v>2219</v>
      </c>
      <c r="L22195">
        <v>-0.36620999999999998</v>
      </c>
    </row>
    <row r="22196" spans="2:12" x14ac:dyDescent="0.3">
      <c r="B22196">
        <v>2219.2031299999999</v>
      </c>
      <c r="C22196">
        <v>-0.36010999999999999</v>
      </c>
      <c r="E22196">
        <v>2219.125</v>
      </c>
      <c r="F22196">
        <v>-0.40283000000000002</v>
      </c>
      <c r="H22196">
        <v>2219</v>
      </c>
      <c r="I22196">
        <v>-0.45166000000000001</v>
      </c>
      <c r="K22196">
        <v>2219.25</v>
      </c>
      <c r="L22196">
        <v>-0.43945000000000001</v>
      </c>
    </row>
    <row r="22197" spans="2:12" x14ac:dyDescent="0.3">
      <c r="B22197">
        <v>2219.3125</v>
      </c>
      <c r="C22197">
        <v>-0.37230999999999997</v>
      </c>
      <c r="E22197">
        <v>2219.25</v>
      </c>
      <c r="F22197">
        <v>-0.40283000000000002</v>
      </c>
      <c r="H22197">
        <v>2219.25</v>
      </c>
      <c r="I22197">
        <v>-0.43335000000000001</v>
      </c>
      <c r="K22197">
        <v>2219.25</v>
      </c>
      <c r="L22197">
        <v>-0.44556000000000001</v>
      </c>
    </row>
    <row r="22198" spans="2:12" x14ac:dyDescent="0.3">
      <c r="B22198">
        <v>2219.40625</v>
      </c>
      <c r="C22198">
        <v>-0.37841999999999998</v>
      </c>
      <c r="E22198">
        <v>2219.375</v>
      </c>
      <c r="F22198">
        <v>-0.39062999999999998</v>
      </c>
      <c r="H22198">
        <v>2219.25</v>
      </c>
      <c r="I22198">
        <v>-0.40283000000000002</v>
      </c>
      <c r="K22198">
        <v>2219.5</v>
      </c>
      <c r="L22198">
        <v>-0.41504000000000002</v>
      </c>
    </row>
    <row r="22199" spans="2:12" x14ac:dyDescent="0.3">
      <c r="B22199">
        <v>2219.5</v>
      </c>
      <c r="C22199">
        <v>-0.32958999999999999</v>
      </c>
      <c r="E22199">
        <v>2219.5</v>
      </c>
      <c r="F22199">
        <v>-0.39673000000000003</v>
      </c>
      <c r="H22199">
        <v>2219.5</v>
      </c>
      <c r="I22199">
        <v>-0.40283000000000002</v>
      </c>
      <c r="K22199">
        <v>2219.5</v>
      </c>
      <c r="L22199">
        <v>-0.42114000000000001</v>
      </c>
    </row>
    <row r="22200" spans="2:12" x14ac:dyDescent="0.3">
      <c r="B22200">
        <v>2219.6093799999999</v>
      </c>
      <c r="C22200">
        <v>-0.35399999999999998</v>
      </c>
      <c r="E22200">
        <v>2219.5</v>
      </c>
      <c r="F22200">
        <v>-0.34179999999999999</v>
      </c>
      <c r="H22200">
        <v>2219.5</v>
      </c>
      <c r="I22200">
        <v>-0.40894000000000003</v>
      </c>
      <c r="K22200">
        <v>2219.5</v>
      </c>
      <c r="L22200">
        <v>-0.43335000000000001</v>
      </c>
    </row>
    <row r="22201" spans="2:12" x14ac:dyDescent="0.3">
      <c r="B22201">
        <v>2219.7031299999999</v>
      </c>
      <c r="C22201">
        <v>-0.35399999999999998</v>
      </c>
      <c r="E22201">
        <v>2219.625</v>
      </c>
      <c r="F22201">
        <v>-0.37841999999999998</v>
      </c>
      <c r="H22201">
        <v>2219.5</v>
      </c>
      <c r="I22201">
        <v>-0.44556000000000001</v>
      </c>
      <c r="K22201">
        <v>2219.75</v>
      </c>
      <c r="L22201">
        <v>-0.39062999999999998</v>
      </c>
    </row>
    <row r="22202" spans="2:12" x14ac:dyDescent="0.3">
      <c r="B22202">
        <v>2219.8125</v>
      </c>
      <c r="C22202">
        <v>-0.29907</v>
      </c>
      <c r="E22202">
        <v>2219.75</v>
      </c>
      <c r="F22202">
        <v>-0.36010999999999999</v>
      </c>
      <c r="H22202">
        <v>2219.75</v>
      </c>
      <c r="I22202">
        <v>-0.44556000000000001</v>
      </c>
      <c r="K22202">
        <v>2219.75</v>
      </c>
      <c r="L22202">
        <v>-0.40283000000000002</v>
      </c>
    </row>
    <row r="22203" spans="2:12" x14ac:dyDescent="0.3">
      <c r="B22203">
        <v>2219.90625</v>
      </c>
      <c r="C22203">
        <v>-0.35399999999999998</v>
      </c>
      <c r="E22203">
        <v>2219.875</v>
      </c>
      <c r="F22203">
        <v>-0.35399999999999998</v>
      </c>
      <c r="H22203">
        <v>2219.75</v>
      </c>
      <c r="I22203">
        <v>-0.38451999999999997</v>
      </c>
      <c r="K22203">
        <v>2220</v>
      </c>
      <c r="L22203">
        <v>-0.44556000000000001</v>
      </c>
    </row>
    <row r="22204" spans="2:12" x14ac:dyDescent="0.3">
      <c r="B22204">
        <v>2220</v>
      </c>
      <c r="C22204">
        <v>-0.31128</v>
      </c>
      <c r="E22204">
        <v>2220</v>
      </c>
      <c r="F22204">
        <v>-0.37841999999999998</v>
      </c>
      <c r="H22204">
        <v>2220</v>
      </c>
      <c r="I22204">
        <v>-0.42725000000000002</v>
      </c>
      <c r="K22204">
        <v>2220</v>
      </c>
      <c r="L22204">
        <v>-0.36010999999999999</v>
      </c>
    </row>
    <row r="22205" spans="2:12" x14ac:dyDescent="0.3">
      <c r="B22205">
        <v>2220.1093799999999</v>
      </c>
      <c r="C22205">
        <v>-0.30518000000000001</v>
      </c>
      <c r="E22205">
        <v>2220</v>
      </c>
      <c r="F22205">
        <v>-0.34179999999999999</v>
      </c>
      <c r="H22205">
        <v>2220</v>
      </c>
      <c r="I22205">
        <v>-0.39062999999999998</v>
      </c>
      <c r="K22205">
        <v>2220</v>
      </c>
      <c r="L22205">
        <v>-0.42725000000000002</v>
      </c>
    </row>
    <row r="22206" spans="2:12" x14ac:dyDescent="0.3">
      <c r="B22206">
        <v>2220.2031299999999</v>
      </c>
      <c r="C22206">
        <v>-0.31128</v>
      </c>
      <c r="E22206">
        <v>2220.125</v>
      </c>
      <c r="F22206">
        <v>-0.39673000000000003</v>
      </c>
      <c r="H22206">
        <v>2220</v>
      </c>
      <c r="I22206">
        <v>-0.36010999999999999</v>
      </c>
      <c r="K22206">
        <v>2220.25</v>
      </c>
      <c r="L22206">
        <v>-0.39062999999999998</v>
      </c>
    </row>
    <row r="22207" spans="2:12" x14ac:dyDescent="0.3">
      <c r="B22207">
        <v>2220.3125</v>
      </c>
      <c r="C22207">
        <v>-0.31128</v>
      </c>
      <c r="E22207">
        <v>2220.25</v>
      </c>
      <c r="F22207">
        <v>-0.37230999999999997</v>
      </c>
      <c r="H22207">
        <v>2220.25</v>
      </c>
      <c r="I22207">
        <v>-0.38451999999999997</v>
      </c>
      <c r="K22207">
        <v>2220.25</v>
      </c>
      <c r="L22207">
        <v>-0.42114000000000001</v>
      </c>
    </row>
    <row r="22208" spans="2:12" x14ac:dyDescent="0.3">
      <c r="B22208">
        <v>2220.40625</v>
      </c>
      <c r="C22208">
        <v>-0.31128</v>
      </c>
      <c r="E22208">
        <v>2220.375</v>
      </c>
      <c r="F22208">
        <v>-0.36010999999999999</v>
      </c>
      <c r="H22208">
        <v>2220.25</v>
      </c>
      <c r="I22208">
        <v>-0.39062999999999998</v>
      </c>
      <c r="K22208">
        <v>2220.5</v>
      </c>
      <c r="L22208">
        <v>-0.41504000000000002</v>
      </c>
    </row>
    <row r="22209" spans="2:12" x14ac:dyDescent="0.3">
      <c r="B22209">
        <v>2220.5</v>
      </c>
      <c r="C22209">
        <v>-0.35399999999999998</v>
      </c>
      <c r="E22209">
        <v>2220.5</v>
      </c>
      <c r="F22209">
        <v>-0.34179999999999999</v>
      </c>
      <c r="H22209">
        <v>2220.5</v>
      </c>
      <c r="I22209">
        <v>-0.36620999999999998</v>
      </c>
      <c r="K22209">
        <v>2220.5</v>
      </c>
      <c r="L22209">
        <v>-0.37230999999999997</v>
      </c>
    </row>
    <row r="22210" spans="2:12" x14ac:dyDescent="0.3">
      <c r="B22210">
        <v>2220.6093799999999</v>
      </c>
      <c r="C22210">
        <v>-0.35399999999999998</v>
      </c>
      <c r="E22210">
        <v>2220.5</v>
      </c>
      <c r="F22210">
        <v>-0.40894000000000003</v>
      </c>
      <c r="H22210">
        <v>2220.5</v>
      </c>
      <c r="I22210">
        <v>-0.39062999999999998</v>
      </c>
      <c r="K22210">
        <v>2220.5</v>
      </c>
      <c r="L22210">
        <v>-0.37230999999999997</v>
      </c>
    </row>
    <row r="22211" spans="2:12" x14ac:dyDescent="0.3">
      <c r="B22211">
        <v>2220.7031299999999</v>
      </c>
      <c r="C22211">
        <v>-0.33568999999999999</v>
      </c>
      <c r="E22211">
        <v>2220.625</v>
      </c>
      <c r="F22211">
        <v>-0.38451999999999997</v>
      </c>
      <c r="H22211">
        <v>2220.5</v>
      </c>
      <c r="I22211">
        <v>-0.39673000000000003</v>
      </c>
      <c r="K22211">
        <v>2220.75</v>
      </c>
      <c r="L22211">
        <v>-0.39673000000000003</v>
      </c>
    </row>
    <row r="22212" spans="2:12" x14ac:dyDescent="0.3">
      <c r="B22212">
        <v>2220.8125</v>
      </c>
      <c r="C22212">
        <v>-0.36010999999999999</v>
      </c>
      <c r="E22212">
        <v>2220.75</v>
      </c>
      <c r="F22212">
        <v>-0.40283000000000002</v>
      </c>
      <c r="H22212">
        <v>2220.75</v>
      </c>
      <c r="I22212">
        <v>-0.39062999999999998</v>
      </c>
      <c r="K22212">
        <v>2220.75</v>
      </c>
      <c r="L22212">
        <v>-0.39062999999999998</v>
      </c>
    </row>
    <row r="22213" spans="2:12" x14ac:dyDescent="0.3">
      <c r="B22213">
        <v>2220.90625</v>
      </c>
      <c r="C22213">
        <v>-0.31738</v>
      </c>
      <c r="E22213">
        <v>2220.875</v>
      </c>
      <c r="F22213">
        <v>-0.41504000000000002</v>
      </c>
      <c r="H22213">
        <v>2220.75</v>
      </c>
      <c r="I22213">
        <v>-0.42725000000000002</v>
      </c>
      <c r="K22213">
        <v>2221</v>
      </c>
      <c r="L22213">
        <v>-0.37841999999999998</v>
      </c>
    </row>
    <row r="22214" spans="2:12" x14ac:dyDescent="0.3">
      <c r="B22214">
        <v>2221</v>
      </c>
      <c r="C22214">
        <v>-0.35399999999999998</v>
      </c>
      <c r="E22214">
        <v>2221</v>
      </c>
      <c r="F22214">
        <v>-0.39673000000000003</v>
      </c>
      <c r="H22214">
        <v>2221</v>
      </c>
      <c r="I22214">
        <v>-0.39673000000000003</v>
      </c>
      <c r="K22214">
        <v>2221</v>
      </c>
      <c r="L22214">
        <v>-0.42114000000000001</v>
      </c>
    </row>
    <row r="22215" spans="2:12" x14ac:dyDescent="0.3">
      <c r="B22215">
        <v>2221.1093799999999</v>
      </c>
      <c r="C22215">
        <v>-0.34789999999999999</v>
      </c>
      <c r="E22215">
        <v>2221</v>
      </c>
      <c r="F22215">
        <v>-0.42725000000000002</v>
      </c>
      <c r="H22215">
        <v>2221</v>
      </c>
      <c r="I22215">
        <v>-0.38451999999999997</v>
      </c>
      <c r="K22215">
        <v>2221</v>
      </c>
      <c r="L22215">
        <v>-0.36620999999999998</v>
      </c>
    </row>
    <row r="22216" spans="2:12" x14ac:dyDescent="0.3">
      <c r="B22216">
        <v>2221.2031299999999</v>
      </c>
      <c r="C22216">
        <v>-0.34789999999999999</v>
      </c>
      <c r="E22216">
        <v>2221.125</v>
      </c>
      <c r="F22216">
        <v>-0.40283000000000002</v>
      </c>
      <c r="H22216">
        <v>2221</v>
      </c>
      <c r="I22216">
        <v>-0.39673000000000003</v>
      </c>
      <c r="K22216">
        <v>2221.25</v>
      </c>
      <c r="L22216">
        <v>-0.40894000000000003</v>
      </c>
    </row>
    <row r="22217" spans="2:12" x14ac:dyDescent="0.3">
      <c r="B22217">
        <v>2221.3125</v>
      </c>
      <c r="C22217">
        <v>-0.37841999999999998</v>
      </c>
      <c r="E22217">
        <v>2221.25</v>
      </c>
      <c r="F22217">
        <v>-0.39673000000000003</v>
      </c>
      <c r="H22217">
        <v>2221.25</v>
      </c>
      <c r="I22217">
        <v>-0.36620999999999998</v>
      </c>
      <c r="K22217">
        <v>2221.25</v>
      </c>
      <c r="L22217">
        <v>-0.42114000000000001</v>
      </c>
    </row>
    <row r="22218" spans="2:12" x14ac:dyDescent="0.3">
      <c r="B22218">
        <v>2221.40625</v>
      </c>
      <c r="C22218">
        <v>-0.40283000000000002</v>
      </c>
      <c r="E22218">
        <v>2221.375</v>
      </c>
      <c r="F22218">
        <v>-0.39062999999999998</v>
      </c>
      <c r="H22218">
        <v>2221.25</v>
      </c>
      <c r="I22218">
        <v>-0.40894000000000003</v>
      </c>
      <c r="K22218">
        <v>2221.5</v>
      </c>
      <c r="L22218">
        <v>-0.37841999999999998</v>
      </c>
    </row>
    <row r="22219" spans="2:12" x14ac:dyDescent="0.3">
      <c r="B22219">
        <v>2221.5</v>
      </c>
      <c r="C22219">
        <v>-0.36620999999999998</v>
      </c>
      <c r="E22219">
        <v>2221.5</v>
      </c>
      <c r="F22219">
        <v>-0.42114000000000001</v>
      </c>
      <c r="H22219">
        <v>2221.5</v>
      </c>
      <c r="I22219">
        <v>-0.40894000000000003</v>
      </c>
      <c r="K22219">
        <v>2221.5</v>
      </c>
      <c r="L22219">
        <v>-0.37230999999999997</v>
      </c>
    </row>
    <row r="22220" spans="2:12" x14ac:dyDescent="0.3">
      <c r="B22220">
        <v>2221.6093799999999</v>
      </c>
      <c r="C22220">
        <v>-0.34789999999999999</v>
      </c>
      <c r="E22220">
        <v>2221.5</v>
      </c>
      <c r="F22220">
        <v>-0.42725000000000002</v>
      </c>
      <c r="H22220">
        <v>2221.5</v>
      </c>
      <c r="I22220">
        <v>-0.37230999999999997</v>
      </c>
      <c r="K22220">
        <v>2221.5</v>
      </c>
      <c r="L22220">
        <v>-0.38451999999999997</v>
      </c>
    </row>
    <row r="22221" spans="2:12" x14ac:dyDescent="0.3">
      <c r="B22221">
        <v>2221.7031299999999</v>
      </c>
      <c r="C22221">
        <v>-0.37230999999999997</v>
      </c>
      <c r="E22221">
        <v>2221.625</v>
      </c>
      <c r="F22221">
        <v>-0.43335000000000001</v>
      </c>
      <c r="H22221">
        <v>2221.5</v>
      </c>
      <c r="I22221">
        <v>-0.39062999999999998</v>
      </c>
      <c r="K22221">
        <v>2221.75</v>
      </c>
      <c r="L22221">
        <v>-0.39673000000000003</v>
      </c>
    </row>
    <row r="22222" spans="2:12" x14ac:dyDescent="0.3">
      <c r="B22222">
        <v>2221.8125</v>
      </c>
      <c r="C22222">
        <v>-0.35399999999999998</v>
      </c>
      <c r="E22222">
        <v>2221.75</v>
      </c>
      <c r="F22222">
        <v>-0.40894000000000003</v>
      </c>
      <c r="H22222">
        <v>2221.75</v>
      </c>
      <c r="I22222">
        <v>-0.40894000000000003</v>
      </c>
      <c r="K22222">
        <v>2221.75</v>
      </c>
      <c r="L22222">
        <v>-0.39062999999999998</v>
      </c>
    </row>
    <row r="22223" spans="2:12" x14ac:dyDescent="0.3">
      <c r="B22223">
        <v>2221.90625</v>
      </c>
      <c r="C22223">
        <v>-0.39673000000000003</v>
      </c>
      <c r="E22223">
        <v>2221.875</v>
      </c>
      <c r="F22223">
        <v>-0.39673000000000003</v>
      </c>
      <c r="H22223">
        <v>2221.75</v>
      </c>
      <c r="I22223">
        <v>-0.36620999999999998</v>
      </c>
      <c r="K22223">
        <v>2222</v>
      </c>
      <c r="L22223">
        <v>-0.40283000000000002</v>
      </c>
    </row>
    <row r="22224" spans="2:12" x14ac:dyDescent="0.3">
      <c r="B22224">
        <v>2222</v>
      </c>
      <c r="C22224">
        <v>-0.36620999999999998</v>
      </c>
      <c r="E22224">
        <v>2222</v>
      </c>
      <c r="F22224">
        <v>-0.43945000000000001</v>
      </c>
      <c r="H22224">
        <v>2222</v>
      </c>
      <c r="I22224">
        <v>-0.37841999999999998</v>
      </c>
      <c r="K22224">
        <v>2222</v>
      </c>
      <c r="L22224">
        <v>-0.37841999999999998</v>
      </c>
    </row>
    <row r="22225" spans="2:12" x14ac:dyDescent="0.3">
      <c r="B22225">
        <v>2222.1093799999999</v>
      </c>
      <c r="C22225">
        <v>-0.39062999999999998</v>
      </c>
      <c r="E22225">
        <v>2222</v>
      </c>
      <c r="F22225">
        <v>-0.42114000000000001</v>
      </c>
      <c r="H22225">
        <v>2222</v>
      </c>
      <c r="I22225">
        <v>-0.37841999999999998</v>
      </c>
      <c r="K22225">
        <v>2222</v>
      </c>
      <c r="L22225">
        <v>-0.42114000000000001</v>
      </c>
    </row>
    <row r="22226" spans="2:12" x14ac:dyDescent="0.3">
      <c r="B22226">
        <v>2222.2031299999999</v>
      </c>
      <c r="C22226">
        <v>-0.40283000000000002</v>
      </c>
      <c r="E22226">
        <v>2222.125</v>
      </c>
      <c r="F22226">
        <v>-0.45166000000000001</v>
      </c>
      <c r="H22226">
        <v>2222</v>
      </c>
      <c r="I22226">
        <v>-0.36010999999999999</v>
      </c>
      <c r="K22226">
        <v>2222.25</v>
      </c>
      <c r="L22226">
        <v>-0.39062999999999998</v>
      </c>
    </row>
    <row r="22227" spans="2:12" x14ac:dyDescent="0.3">
      <c r="B22227">
        <v>2222.3125</v>
      </c>
      <c r="C22227">
        <v>-0.40283000000000002</v>
      </c>
      <c r="E22227">
        <v>2222.25</v>
      </c>
      <c r="F22227">
        <v>-0.43945000000000001</v>
      </c>
      <c r="H22227">
        <v>2222.25</v>
      </c>
      <c r="I22227">
        <v>-0.40283000000000002</v>
      </c>
      <c r="K22227">
        <v>2222.25</v>
      </c>
      <c r="L22227">
        <v>-0.37841999999999998</v>
      </c>
    </row>
    <row r="22228" spans="2:12" x14ac:dyDescent="0.3">
      <c r="B22228">
        <v>2222.40625</v>
      </c>
      <c r="C22228">
        <v>-0.40894000000000003</v>
      </c>
      <c r="E22228">
        <v>2222.375</v>
      </c>
      <c r="F22228">
        <v>-0.45166000000000001</v>
      </c>
      <c r="H22228">
        <v>2222.25</v>
      </c>
      <c r="I22228">
        <v>-0.37230999999999997</v>
      </c>
      <c r="K22228">
        <v>2222.5</v>
      </c>
      <c r="L22228">
        <v>-0.38451999999999997</v>
      </c>
    </row>
    <row r="22229" spans="2:12" x14ac:dyDescent="0.3">
      <c r="B22229">
        <v>2222.5</v>
      </c>
      <c r="C22229">
        <v>-0.41504000000000002</v>
      </c>
      <c r="E22229">
        <v>2222.5</v>
      </c>
      <c r="F22229">
        <v>-0.40283000000000002</v>
      </c>
      <c r="H22229">
        <v>2222.5</v>
      </c>
      <c r="I22229">
        <v>-0.35399999999999998</v>
      </c>
      <c r="K22229">
        <v>2222.5</v>
      </c>
      <c r="L22229">
        <v>-0.39062999999999998</v>
      </c>
    </row>
    <row r="22230" spans="2:12" x14ac:dyDescent="0.3">
      <c r="B22230">
        <v>2222.6093799999999</v>
      </c>
      <c r="C22230">
        <v>-0.43335000000000001</v>
      </c>
      <c r="E22230">
        <v>2222.5</v>
      </c>
      <c r="F22230">
        <v>-0.42114000000000001</v>
      </c>
      <c r="H22230">
        <v>2222.5</v>
      </c>
      <c r="I22230">
        <v>-0.36620999999999998</v>
      </c>
      <c r="K22230">
        <v>2222.5</v>
      </c>
      <c r="L22230">
        <v>-0.39062999999999998</v>
      </c>
    </row>
    <row r="22231" spans="2:12" x14ac:dyDescent="0.3">
      <c r="B22231">
        <v>2222.7031299999999</v>
      </c>
      <c r="C22231">
        <v>-0.40894000000000003</v>
      </c>
      <c r="E22231">
        <v>2222.625</v>
      </c>
      <c r="F22231">
        <v>-0.41504000000000002</v>
      </c>
      <c r="H22231">
        <v>2222.5</v>
      </c>
      <c r="I22231">
        <v>-0.38451999999999997</v>
      </c>
      <c r="K22231">
        <v>2222.75</v>
      </c>
      <c r="L22231">
        <v>-0.38451999999999997</v>
      </c>
    </row>
    <row r="22232" spans="2:12" x14ac:dyDescent="0.3">
      <c r="B22232">
        <v>2222.8125</v>
      </c>
      <c r="C22232">
        <v>-0.43945000000000001</v>
      </c>
      <c r="E22232">
        <v>2222.75</v>
      </c>
      <c r="F22232">
        <v>-0.40894000000000003</v>
      </c>
      <c r="H22232">
        <v>2222.75</v>
      </c>
      <c r="I22232">
        <v>-0.37230999999999997</v>
      </c>
      <c r="K22232">
        <v>2222.75</v>
      </c>
      <c r="L22232">
        <v>-0.37230999999999997</v>
      </c>
    </row>
    <row r="22233" spans="2:12" x14ac:dyDescent="0.3">
      <c r="B22233">
        <v>2222.90625</v>
      </c>
      <c r="C22233">
        <v>-0.40283000000000002</v>
      </c>
      <c r="E22233">
        <v>2222.875</v>
      </c>
      <c r="F22233">
        <v>-0.45776</v>
      </c>
      <c r="H22233">
        <v>2222.75</v>
      </c>
      <c r="I22233">
        <v>-0.40283000000000002</v>
      </c>
      <c r="K22233">
        <v>2223</v>
      </c>
      <c r="L22233">
        <v>-0.36620999999999998</v>
      </c>
    </row>
    <row r="22234" spans="2:12" x14ac:dyDescent="0.3">
      <c r="B22234">
        <v>2223</v>
      </c>
      <c r="C22234">
        <v>-0.41504000000000002</v>
      </c>
      <c r="E22234">
        <v>2223</v>
      </c>
      <c r="F22234">
        <v>-0.48827999999999999</v>
      </c>
      <c r="H22234">
        <v>2223</v>
      </c>
      <c r="I22234">
        <v>-0.38451999999999997</v>
      </c>
      <c r="K22234">
        <v>2223</v>
      </c>
      <c r="L22234">
        <v>-0.39062999999999998</v>
      </c>
    </row>
    <row r="22235" spans="2:12" x14ac:dyDescent="0.3">
      <c r="B22235">
        <v>2223.1093799999999</v>
      </c>
      <c r="C22235">
        <v>-0.39673000000000003</v>
      </c>
      <c r="E22235">
        <v>2223</v>
      </c>
      <c r="F22235">
        <v>-0.50658999999999998</v>
      </c>
      <c r="H22235">
        <v>2223</v>
      </c>
      <c r="I22235">
        <v>-0.39673000000000003</v>
      </c>
      <c r="K22235">
        <v>2223</v>
      </c>
      <c r="L22235">
        <v>-0.38451999999999997</v>
      </c>
    </row>
    <row r="22236" spans="2:12" x14ac:dyDescent="0.3">
      <c r="B22236">
        <v>2223.2031299999999</v>
      </c>
      <c r="C22236">
        <v>-0.42114000000000001</v>
      </c>
      <c r="E22236">
        <v>2223.125</v>
      </c>
      <c r="F22236">
        <v>-0.46997</v>
      </c>
      <c r="H22236">
        <v>2223</v>
      </c>
      <c r="I22236">
        <v>-0.42725000000000002</v>
      </c>
      <c r="K22236">
        <v>2223.25</v>
      </c>
      <c r="L22236">
        <v>-0.37841999999999998</v>
      </c>
    </row>
    <row r="22237" spans="2:12" x14ac:dyDescent="0.3">
      <c r="B22237">
        <v>2223.3125</v>
      </c>
      <c r="C22237">
        <v>-0.40894000000000003</v>
      </c>
      <c r="E22237">
        <v>2223.25</v>
      </c>
      <c r="F22237">
        <v>-0.48218</v>
      </c>
      <c r="H22237">
        <v>2223.25</v>
      </c>
      <c r="I22237">
        <v>-0.40283000000000002</v>
      </c>
      <c r="K22237">
        <v>2223.25</v>
      </c>
      <c r="L22237">
        <v>-0.36010999999999999</v>
      </c>
    </row>
    <row r="22238" spans="2:12" x14ac:dyDescent="0.3">
      <c r="B22238">
        <v>2223.40625</v>
      </c>
      <c r="C22238">
        <v>-0.42114000000000001</v>
      </c>
      <c r="E22238">
        <v>2223.375</v>
      </c>
      <c r="F22238">
        <v>-0.45166000000000001</v>
      </c>
      <c r="H22238">
        <v>2223.25</v>
      </c>
      <c r="I22238">
        <v>-0.40894000000000003</v>
      </c>
      <c r="K22238">
        <v>2223.5</v>
      </c>
      <c r="L22238">
        <v>-0.37230999999999997</v>
      </c>
    </row>
    <row r="22239" spans="2:12" x14ac:dyDescent="0.3">
      <c r="B22239">
        <v>2223.5</v>
      </c>
      <c r="C22239">
        <v>-0.46387</v>
      </c>
      <c r="E22239">
        <v>2223.5</v>
      </c>
      <c r="F22239">
        <v>-0.45166000000000001</v>
      </c>
      <c r="H22239">
        <v>2223.5</v>
      </c>
      <c r="I22239">
        <v>-0.43335000000000001</v>
      </c>
      <c r="K22239">
        <v>2223.5</v>
      </c>
      <c r="L22239">
        <v>-0.37841999999999998</v>
      </c>
    </row>
    <row r="22240" spans="2:12" x14ac:dyDescent="0.3">
      <c r="B22240">
        <v>2223.6093799999999</v>
      </c>
      <c r="C22240">
        <v>-0.40894000000000003</v>
      </c>
      <c r="E22240">
        <v>2223.5</v>
      </c>
      <c r="F22240">
        <v>-0.48218</v>
      </c>
      <c r="H22240">
        <v>2223.5</v>
      </c>
      <c r="I22240">
        <v>-0.44556000000000001</v>
      </c>
      <c r="K22240">
        <v>2223.5</v>
      </c>
      <c r="L22240">
        <v>-0.39062999999999998</v>
      </c>
    </row>
    <row r="22241" spans="2:12" x14ac:dyDescent="0.3">
      <c r="B22241">
        <v>2223.7031299999999</v>
      </c>
      <c r="C22241">
        <v>-0.43945000000000001</v>
      </c>
      <c r="E22241">
        <v>2223.625</v>
      </c>
      <c r="F22241">
        <v>-0.47606999999999999</v>
      </c>
      <c r="H22241">
        <v>2223.5</v>
      </c>
      <c r="I22241">
        <v>-0.41504000000000002</v>
      </c>
      <c r="K22241">
        <v>2223.75</v>
      </c>
      <c r="L22241">
        <v>-0.45166000000000001</v>
      </c>
    </row>
    <row r="22242" spans="2:12" x14ac:dyDescent="0.3">
      <c r="B22242">
        <v>2223.8125</v>
      </c>
      <c r="C22242">
        <v>-0.46997</v>
      </c>
      <c r="E22242">
        <v>2223.75</v>
      </c>
      <c r="F22242">
        <v>-0.48827999999999999</v>
      </c>
      <c r="H22242">
        <v>2223.75</v>
      </c>
      <c r="I22242">
        <v>-0.43335000000000001</v>
      </c>
      <c r="K22242">
        <v>2223.75</v>
      </c>
      <c r="L22242">
        <v>-0.42114000000000001</v>
      </c>
    </row>
    <row r="22243" spans="2:12" x14ac:dyDescent="0.3">
      <c r="B22243">
        <v>2223.90625</v>
      </c>
      <c r="C22243">
        <v>-0.45776</v>
      </c>
      <c r="E22243">
        <v>2223.875</v>
      </c>
      <c r="F22243">
        <v>-0.47606999999999999</v>
      </c>
      <c r="H22243">
        <v>2223.75</v>
      </c>
      <c r="I22243">
        <v>-0.40283000000000002</v>
      </c>
      <c r="K22243">
        <v>2224</v>
      </c>
      <c r="L22243">
        <v>-0.47606999999999999</v>
      </c>
    </row>
    <row r="22244" spans="2:12" x14ac:dyDescent="0.3">
      <c r="B22244">
        <v>2224</v>
      </c>
      <c r="C22244">
        <v>-0.40283000000000002</v>
      </c>
      <c r="E22244">
        <v>2224</v>
      </c>
      <c r="F22244">
        <v>-0.48827999999999999</v>
      </c>
      <c r="H22244">
        <v>2224</v>
      </c>
      <c r="I22244">
        <v>-0.41504000000000002</v>
      </c>
      <c r="K22244">
        <v>2224</v>
      </c>
      <c r="L22244">
        <v>-0.46387</v>
      </c>
    </row>
    <row r="22245" spans="2:12" x14ac:dyDescent="0.3">
      <c r="B22245">
        <v>2224.1093799999999</v>
      </c>
      <c r="C22245">
        <v>-0.41504000000000002</v>
      </c>
      <c r="E22245">
        <v>2224</v>
      </c>
      <c r="F22245">
        <v>-0.47606999999999999</v>
      </c>
      <c r="H22245">
        <v>2224</v>
      </c>
      <c r="I22245">
        <v>-0.45166000000000001</v>
      </c>
      <c r="K22245">
        <v>2224</v>
      </c>
      <c r="L22245">
        <v>-0.46387</v>
      </c>
    </row>
    <row r="22246" spans="2:12" x14ac:dyDescent="0.3">
      <c r="B22246">
        <v>2224.2031299999999</v>
      </c>
      <c r="C22246">
        <v>-0.37841999999999998</v>
      </c>
      <c r="E22246">
        <v>2224.125</v>
      </c>
      <c r="F22246">
        <v>-0.50048999999999999</v>
      </c>
      <c r="H22246">
        <v>2224</v>
      </c>
      <c r="I22246">
        <v>-0.45166000000000001</v>
      </c>
      <c r="K22246">
        <v>2224.25</v>
      </c>
      <c r="L22246">
        <v>-0.42725000000000002</v>
      </c>
    </row>
    <row r="22247" spans="2:12" x14ac:dyDescent="0.3">
      <c r="B22247">
        <v>2224.3125</v>
      </c>
      <c r="C22247">
        <v>-0.41504000000000002</v>
      </c>
      <c r="E22247">
        <v>2224.25</v>
      </c>
      <c r="F22247">
        <v>-0.45776</v>
      </c>
      <c r="H22247">
        <v>2224.25</v>
      </c>
      <c r="I22247">
        <v>-0.41504000000000002</v>
      </c>
      <c r="K22247">
        <v>2224.25</v>
      </c>
      <c r="L22247">
        <v>-0.44556000000000001</v>
      </c>
    </row>
    <row r="22248" spans="2:12" x14ac:dyDescent="0.3">
      <c r="B22248">
        <v>2224.40625</v>
      </c>
      <c r="C22248">
        <v>-0.45166000000000001</v>
      </c>
      <c r="E22248">
        <v>2224.375</v>
      </c>
      <c r="F22248">
        <v>-0.47606999999999999</v>
      </c>
      <c r="H22248">
        <v>2224.25</v>
      </c>
      <c r="I22248">
        <v>-0.40894000000000003</v>
      </c>
      <c r="K22248">
        <v>2224.5</v>
      </c>
      <c r="L22248">
        <v>-0.46387</v>
      </c>
    </row>
    <row r="22249" spans="2:12" x14ac:dyDescent="0.3">
      <c r="B22249">
        <v>2224.5</v>
      </c>
      <c r="C22249">
        <v>-0.42725000000000002</v>
      </c>
      <c r="E22249">
        <v>2224.5</v>
      </c>
      <c r="F22249">
        <v>-0.42114000000000001</v>
      </c>
      <c r="H22249">
        <v>2224.5</v>
      </c>
      <c r="I22249">
        <v>-0.43945000000000001</v>
      </c>
      <c r="K22249">
        <v>2224.5</v>
      </c>
      <c r="L22249">
        <v>-0.46387</v>
      </c>
    </row>
    <row r="22250" spans="2:12" x14ac:dyDescent="0.3">
      <c r="B22250">
        <v>2224.6093799999999</v>
      </c>
      <c r="C22250">
        <v>-0.43335000000000001</v>
      </c>
      <c r="E22250">
        <v>2224.5</v>
      </c>
      <c r="F22250">
        <v>-0.37841999999999998</v>
      </c>
      <c r="H22250">
        <v>2224.5</v>
      </c>
      <c r="I22250">
        <v>-0.44556000000000001</v>
      </c>
      <c r="K22250">
        <v>2224.5</v>
      </c>
      <c r="L22250">
        <v>-0.49437999999999999</v>
      </c>
    </row>
    <row r="22251" spans="2:12" x14ac:dyDescent="0.3">
      <c r="B22251">
        <v>2224.7031299999999</v>
      </c>
      <c r="C22251">
        <v>-0.42725000000000002</v>
      </c>
      <c r="E22251">
        <v>2224.625</v>
      </c>
      <c r="F22251">
        <v>-0.42114000000000001</v>
      </c>
      <c r="H22251">
        <v>2224.5</v>
      </c>
      <c r="I22251">
        <v>-0.46997</v>
      </c>
      <c r="K22251">
        <v>2224.75</v>
      </c>
      <c r="L22251">
        <v>-0.43945000000000001</v>
      </c>
    </row>
    <row r="22252" spans="2:12" x14ac:dyDescent="0.3">
      <c r="B22252">
        <v>2224.8125</v>
      </c>
      <c r="C22252">
        <v>-0.39673000000000003</v>
      </c>
      <c r="E22252">
        <v>2224.75</v>
      </c>
      <c r="F22252">
        <v>-0.39673000000000003</v>
      </c>
      <c r="H22252">
        <v>2224.75</v>
      </c>
      <c r="I22252">
        <v>-0.42725000000000002</v>
      </c>
      <c r="K22252">
        <v>2224.75</v>
      </c>
      <c r="L22252">
        <v>-0.46997</v>
      </c>
    </row>
    <row r="22253" spans="2:12" x14ac:dyDescent="0.3">
      <c r="B22253">
        <v>2224.90625</v>
      </c>
      <c r="C22253">
        <v>-0.40283000000000002</v>
      </c>
      <c r="E22253">
        <v>2224.875</v>
      </c>
      <c r="F22253">
        <v>-0.40283000000000002</v>
      </c>
      <c r="H22253">
        <v>2224.75</v>
      </c>
      <c r="I22253">
        <v>-0.43945000000000001</v>
      </c>
      <c r="K22253">
        <v>2225</v>
      </c>
      <c r="L22253">
        <v>-0.42725000000000002</v>
      </c>
    </row>
    <row r="22254" spans="2:12" x14ac:dyDescent="0.3">
      <c r="B22254">
        <v>2225</v>
      </c>
      <c r="C22254">
        <v>-0.40894000000000003</v>
      </c>
      <c r="E22254">
        <v>2225</v>
      </c>
      <c r="F22254">
        <v>-0.40894000000000003</v>
      </c>
      <c r="H22254">
        <v>2225</v>
      </c>
      <c r="I22254">
        <v>-0.41504000000000002</v>
      </c>
      <c r="K22254">
        <v>2225</v>
      </c>
      <c r="L22254">
        <v>-0.42114000000000001</v>
      </c>
    </row>
    <row r="22255" spans="2:12" x14ac:dyDescent="0.3">
      <c r="B22255">
        <v>2225.1093799999999</v>
      </c>
      <c r="C22255">
        <v>-0.36010999999999999</v>
      </c>
      <c r="E22255">
        <v>2225</v>
      </c>
      <c r="F22255">
        <v>-0.43945000000000001</v>
      </c>
      <c r="H22255">
        <v>2225</v>
      </c>
      <c r="I22255">
        <v>-0.43335000000000001</v>
      </c>
      <c r="K22255">
        <v>2225</v>
      </c>
      <c r="L22255">
        <v>-0.43945000000000001</v>
      </c>
    </row>
    <row r="22256" spans="2:12" x14ac:dyDescent="0.3">
      <c r="B22256">
        <v>2225.2031299999999</v>
      </c>
      <c r="C22256">
        <v>-0.39673000000000003</v>
      </c>
      <c r="E22256">
        <v>2225.125</v>
      </c>
      <c r="F22256">
        <v>-0.39673000000000003</v>
      </c>
      <c r="H22256">
        <v>2225</v>
      </c>
      <c r="I22256">
        <v>-0.42725000000000002</v>
      </c>
      <c r="K22256">
        <v>2225.25</v>
      </c>
      <c r="L22256">
        <v>-0.40894000000000003</v>
      </c>
    </row>
    <row r="22257" spans="2:12" x14ac:dyDescent="0.3">
      <c r="B22257">
        <v>2225.3125</v>
      </c>
      <c r="C22257">
        <v>-0.39673000000000003</v>
      </c>
      <c r="E22257">
        <v>2225.25</v>
      </c>
      <c r="F22257">
        <v>-0.43335000000000001</v>
      </c>
      <c r="H22257">
        <v>2225.25</v>
      </c>
      <c r="I22257">
        <v>-0.41504000000000002</v>
      </c>
      <c r="K22257">
        <v>2225.25</v>
      </c>
      <c r="L22257">
        <v>-0.39062999999999998</v>
      </c>
    </row>
    <row r="22258" spans="2:12" x14ac:dyDescent="0.3">
      <c r="B22258">
        <v>2225.40625</v>
      </c>
      <c r="C22258">
        <v>-0.37841999999999998</v>
      </c>
      <c r="E22258">
        <v>2225.375</v>
      </c>
      <c r="F22258">
        <v>-0.37841999999999998</v>
      </c>
      <c r="H22258">
        <v>2225.25</v>
      </c>
      <c r="I22258">
        <v>-0.41504000000000002</v>
      </c>
      <c r="K22258">
        <v>2225.5</v>
      </c>
      <c r="L22258">
        <v>-0.42114000000000001</v>
      </c>
    </row>
    <row r="22259" spans="2:12" x14ac:dyDescent="0.3">
      <c r="B22259">
        <v>2225.5</v>
      </c>
      <c r="C22259">
        <v>-0.44556000000000001</v>
      </c>
      <c r="E22259">
        <v>2225.5</v>
      </c>
      <c r="F22259">
        <v>-0.38451999999999997</v>
      </c>
      <c r="H22259">
        <v>2225.5</v>
      </c>
      <c r="I22259">
        <v>-0.40894000000000003</v>
      </c>
      <c r="K22259">
        <v>2225.5</v>
      </c>
      <c r="L22259">
        <v>-0.45166000000000001</v>
      </c>
    </row>
    <row r="22260" spans="2:12" x14ac:dyDescent="0.3">
      <c r="B22260">
        <v>2225.6093799999999</v>
      </c>
      <c r="C22260">
        <v>-0.40894000000000003</v>
      </c>
      <c r="E22260">
        <v>2225.5</v>
      </c>
      <c r="F22260">
        <v>-0.40894000000000003</v>
      </c>
      <c r="H22260">
        <v>2225.5</v>
      </c>
      <c r="I22260">
        <v>-0.42725000000000002</v>
      </c>
      <c r="K22260">
        <v>2225.5</v>
      </c>
      <c r="L22260">
        <v>-0.42114000000000001</v>
      </c>
    </row>
    <row r="22261" spans="2:12" x14ac:dyDescent="0.3">
      <c r="B22261">
        <v>2225.7031299999999</v>
      </c>
      <c r="C22261">
        <v>-0.40894000000000003</v>
      </c>
      <c r="E22261">
        <v>2225.625</v>
      </c>
      <c r="F22261">
        <v>-0.38451999999999997</v>
      </c>
      <c r="H22261">
        <v>2225.5</v>
      </c>
      <c r="I22261">
        <v>-0.37841999999999998</v>
      </c>
      <c r="K22261">
        <v>2225.75</v>
      </c>
      <c r="L22261">
        <v>-0.48218</v>
      </c>
    </row>
    <row r="22262" spans="2:12" x14ac:dyDescent="0.3">
      <c r="B22262">
        <v>2225.8125</v>
      </c>
      <c r="C22262">
        <v>-0.42114000000000001</v>
      </c>
      <c r="E22262">
        <v>2225.75</v>
      </c>
      <c r="F22262">
        <v>-0.42114000000000001</v>
      </c>
      <c r="H22262">
        <v>2225.75</v>
      </c>
      <c r="I22262">
        <v>-0.40894000000000003</v>
      </c>
      <c r="K22262">
        <v>2225.75</v>
      </c>
      <c r="L22262">
        <v>-0.40283000000000002</v>
      </c>
    </row>
    <row r="22263" spans="2:12" x14ac:dyDescent="0.3">
      <c r="B22263">
        <v>2225.90625</v>
      </c>
      <c r="C22263">
        <v>-0.42725000000000002</v>
      </c>
      <c r="E22263">
        <v>2225.875</v>
      </c>
      <c r="F22263">
        <v>-0.45166000000000001</v>
      </c>
      <c r="H22263">
        <v>2225.75</v>
      </c>
      <c r="I22263">
        <v>-0.39673000000000003</v>
      </c>
      <c r="K22263">
        <v>2226</v>
      </c>
      <c r="L22263">
        <v>-0.42725000000000002</v>
      </c>
    </row>
    <row r="22264" spans="2:12" x14ac:dyDescent="0.3">
      <c r="B22264">
        <v>2226</v>
      </c>
      <c r="C22264">
        <v>-0.36620999999999998</v>
      </c>
      <c r="E22264">
        <v>2226</v>
      </c>
      <c r="F22264">
        <v>-0.40283000000000002</v>
      </c>
      <c r="H22264">
        <v>2226</v>
      </c>
      <c r="I22264">
        <v>-0.39673000000000003</v>
      </c>
      <c r="K22264">
        <v>2226</v>
      </c>
      <c r="L22264">
        <v>-0.43945000000000001</v>
      </c>
    </row>
    <row r="22265" spans="2:12" x14ac:dyDescent="0.3">
      <c r="B22265">
        <v>2226.1093799999999</v>
      </c>
      <c r="C22265">
        <v>-0.39673000000000003</v>
      </c>
      <c r="E22265">
        <v>2226</v>
      </c>
      <c r="F22265">
        <v>-0.43945000000000001</v>
      </c>
      <c r="H22265">
        <v>2226</v>
      </c>
      <c r="I22265">
        <v>-0.38451999999999997</v>
      </c>
      <c r="K22265">
        <v>2226</v>
      </c>
      <c r="L22265">
        <v>-0.42114000000000001</v>
      </c>
    </row>
    <row r="22266" spans="2:12" x14ac:dyDescent="0.3">
      <c r="B22266">
        <v>2226.2031299999999</v>
      </c>
      <c r="C22266">
        <v>-0.39062999999999998</v>
      </c>
      <c r="E22266">
        <v>2226.125</v>
      </c>
      <c r="F22266">
        <v>-0.43335000000000001</v>
      </c>
      <c r="H22266">
        <v>2226</v>
      </c>
      <c r="I22266">
        <v>-0.42114000000000001</v>
      </c>
      <c r="K22266">
        <v>2226.25</v>
      </c>
      <c r="L22266">
        <v>-0.39673000000000003</v>
      </c>
    </row>
    <row r="22267" spans="2:12" x14ac:dyDescent="0.3">
      <c r="B22267">
        <v>2226.3125</v>
      </c>
      <c r="C22267">
        <v>-0.37841999999999998</v>
      </c>
      <c r="E22267">
        <v>2226.25</v>
      </c>
      <c r="F22267">
        <v>-0.36620999999999998</v>
      </c>
      <c r="H22267">
        <v>2226.25</v>
      </c>
      <c r="I22267">
        <v>-0.42725000000000002</v>
      </c>
      <c r="K22267">
        <v>2226.25</v>
      </c>
      <c r="L22267">
        <v>-0.43335000000000001</v>
      </c>
    </row>
    <row r="22268" spans="2:12" x14ac:dyDescent="0.3">
      <c r="B22268">
        <v>2226.40625</v>
      </c>
      <c r="C22268">
        <v>-0.41504000000000002</v>
      </c>
      <c r="E22268">
        <v>2226.375</v>
      </c>
      <c r="F22268">
        <v>-0.39673000000000003</v>
      </c>
      <c r="H22268">
        <v>2226.25</v>
      </c>
      <c r="I22268">
        <v>-0.39673000000000003</v>
      </c>
      <c r="K22268">
        <v>2226.5</v>
      </c>
      <c r="L22268">
        <v>-0.39062999999999998</v>
      </c>
    </row>
    <row r="22269" spans="2:12" x14ac:dyDescent="0.3">
      <c r="B22269">
        <v>2226.5</v>
      </c>
      <c r="C22269">
        <v>-0.36010999999999999</v>
      </c>
      <c r="E22269">
        <v>2226.5</v>
      </c>
      <c r="F22269">
        <v>-0.40894000000000003</v>
      </c>
      <c r="H22269">
        <v>2226.5</v>
      </c>
      <c r="I22269">
        <v>-0.40283000000000002</v>
      </c>
      <c r="K22269">
        <v>2226.5</v>
      </c>
      <c r="L22269">
        <v>-0.43945000000000001</v>
      </c>
    </row>
    <row r="22270" spans="2:12" x14ac:dyDescent="0.3">
      <c r="B22270">
        <v>2226.6093799999999</v>
      </c>
      <c r="C22270">
        <v>-0.40283000000000002</v>
      </c>
      <c r="E22270">
        <v>2226.5</v>
      </c>
      <c r="F22270">
        <v>-0.36010999999999999</v>
      </c>
      <c r="H22270">
        <v>2226.5</v>
      </c>
      <c r="I22270">
        <v>-0.34789999999999999</v>
      </c>
      <c r="K22270">
        <v>2226.5</v>
      </c>
      <c r="L22270">
        <v>-0.42725000000000002</v>
      </c>
    </row>
    <row r="22271" spans="2:12" x14ac:dyDescent="0.3">
      <c r="B22271">
        <v>2226.7031299999999</v>
      </c>
      <c r="C22271">
        <v>-0.39062999999999998</v>
      </c>
      <c r="E22271">
        <v>2226.625</v>
      </c>
      <c r="F22271">
        <v>-0.43945000000000001</v>
      </c>
      <c r="H22271">
        <v>2226.5</v>
      </c>
      <c r="I22271">
        <v>-0.37841999999999998</v>
      </c>
      <c r="K22271">
        <v>2226.75</v>
      </c>
      <c r="L22271">
        <v>-0.39062999999999998</v>
      </c>
    </row>
    <row r="22272" spans="2:12" x14ac:dyDescent="0.3">
      <c r="B22272">
        <v>2226.8125</v>
      </c>
      <c r="C22272">
        <v>-0.38451999999999997</v>
      </c>
      <c r="E22272">
        <v>2226.75</v>
      </c>
      <c r="F22272">
        <v>-0.43335000000000001</v>
      </c>
      <c r="H22272">
        <v>2226.75</v>
      </c>
      <c r="I22272">
        <v>-0.36620999999999998</v>
      </c>
      <c r="K22272">
        <v>2226.75</v>
      </c>
      <c r="L22272">
        <v>-0.40283000000000002</v>
      </c>
    </row>
    <row r="22273" spans="2:12" x14ac:dyDescent="0.3">
      <c r="B22273">
        <v>2226.90625</v>
      </c>
      <c r="C22273">
        <v>-0.37841999999999998</v>
      </c>
      <c r="E22273">
        <v>2226.875</v>
      </c>
      <c r="F22273">
        <v>-0.43335000000000001</v>
      </c>
      <c r="H22273">
        <v>2226.75</v>
      </c>
      <c r="I22273">
        <v>-0.37230999999999997</v>
      </c>
      <c r="K22273">
        <v>2227</v>
      </c>
      <c r="L22273">
        <v>-0.39673000000000003</v>
      </c>
    </row>
    <row r="22274" spans="2:12" x14ac:dyDescent="0.3">
      <c r="B22274">
        <v>2227</v>
      </c>
      <c r="C22274">
        <v>-0.39673000000000003</v>
      </c>
      <c r="E22274">
        <v>2227</v>
      </c>
      <c r="F22274">
        <v>-0.40283000000000002</v>
      </c>
      <c r="H22274">
        <v>2227</v>
      </c>
      <c r="I22274">
        <v>-0.38451999999999997</v>
      </c>
      <c r="K22274">
        <v>2227</v>
      </c>
      <c r="L22274">
        <v>-0.34789999999999999</v>
      </c>
    </row>
    <row r="22275" spans="2:12" x14ac:dyDescent="0.3">
      <c r="B22275">
        <v>2227.1093799999999</v>
      </c>
      <c r="C22275">
        <v>-0.36620999999999998</v>
      </c>
      <c r="E22275">
        <v>2227</v>
      </c>
      <c r="F22275">
        <v>-0.37230999999999997</v>
      </c>
      <c r="H22275">
        <v>2227</v>
      </c>
      <c r="I22275">
        <v>-0.36010999999999999</v>
      </c>
      <c r="K22275">
        <v>2227</v>
      </c>
      <c r="L22275">
        <v>-0.37841999999999998</v>
      </c>
    </row>
    <row r="22276" spans="2:12" x14ac:dyDescent="0.3">
      <c r="B22276">
        <v>2227.2031299999999</v>
      </c>
      <c r="C22276">
        <v>-0.37841999999999998</v>
      </c>
      <c r="E22276">
        <v>2227.125</v>
      </c>
      <c r="F22276">
        <v>-0.34789999999999999</v>
      </c>
      <c r="H22276">
        <v>2227</v>
      </c>
      <c r="I22276">
        <v>-0.34179999999999999</v>
      </c>
      <c r="K22276">
        <v>2227.25</v>
      </c>
      <c r="L22276">
        <v>-0.36620999999999998</v>
      </c>
    </row>
    <row r="22277" spans="2:12" x14ac:dyDescent="0.3">
      <c r="B22277">
        <v>2227.3125</v>
      </c>
      <c r="C22277">
        <v>-0.42725000000000002</v>
      </c>
      <c r="E22277">
        <v>2227.25</v>
      </c>
      <c r="F22277">
        <v>-0.36620999999999998</v>
      </c>
      <c r="H22277">
        <v>2227.25</v>
      </c>
      <c r="I22277">
        <v>-0.34789999999999999</v>
      </c>
      <c r="K22277">
        <v>2227.25</v>
      </c>
      <c r="L22277">
        <v>-0.37230999999999997</v>
      </c>
    </row>
    <row r="22278" spans="2:12" x14ac:dyDescent="0.3">
      <c r="B22278">
        <v>2227.40625</v>
      </c>
      <c r="C22278">
        <v>-0.33568999999999999</v>
      </c>
      <c r="E22278">
        <v>2227.375</v>
      </c>
      <c r="F22278">
        <v>-0.35399999999999998</v>
      </c>
      <c r="H22278">
        <v>2227.25</v>
      </c>
      <c r="I22278">
        <v>-0.37230999999999997</v>
      </c>
      <c r="K22278">
        <v>2227.5</v>
      </c>
      <c r="L22278">
        <v>-0.37230999999999997</v>
      </c>
    </row>
    <row r="22279" spans="2:12" x14ac:dyDescent="0.3">
      <c r="B22279">
        <v>2227.5</v>
      </c>
      <c r="C22279">
        <v>-0.39673000000000003</v>
      </c>
      <c r="E22279">
        <v>2227.5</v>
      </c>
      <c r="F22279">
        <v>-0.33568999999999999</v>
      </c>
      <c r="H22279">
        <v>2227.5</v>
      </c>
      <c r="I22279">
        <v>-0.30518000000000001</v>
      </c>
      <c r="K22279">
        <v>2227.5</v>
      </c>
      <c r="L22279">
        <v>-0.35399999999999998</v>
      </c>
    </row>
    <row r="22280" spans="2:12" x14ac:dyDescent="0.3">
      <c r="B22280">
        <v>2227.6093799999999</v>
      </c>
      <c r="C22280">
        <v>-0.35399999999999998</v>
      </c>
      <c r="E22280">
        <v>2227.5</v>
      </c>
      <c r="F22280">
        <v>-0.37841999999999998</v>
      </c>
      <c r="H22280">
        <v>2227.5</v>
      </c>
      <c r="I22280">
        <v>-0.36620999999999998</v>
      </c>
      <c r="K22280">
        <v>2227.5</v>
      </c>
      <c r="L22280">
        <v>-0.30518000000000001</v>
      </c>
    </row>
    <row r="22281" spans="2:12" x14ac:dyDescent="0.3">
      <c r="B22281">
        <v>2227.7031299999999</v>
      </c>
      <c r="C22281">
        <v>-0.35399999999999998</v>
      </c>
      <c r="E22281">
        <v>2227.625</v>
      </c>
      <c r="F22281">
        <v>-0.36010999999999999</v>
      </c>
      <c r="H22281">
        <v>2227.5</v>
      </c>
      <c r="I22281">
        <v>-0.31128</v>
      </c>
      <c r="K22281">
        <v>2227.75</v>
      </c>
      <c r="L22281">
        <v>-0.33568999999999999</v>
      </c>
    </row>
    <row r="22282" spans="2:12" x14ac:dyDescent="0.3">
      <c r="B22282">
        <v>2227.8125</v>
      </c>
      <c r="C22282">
        <v>-0.33568999999999999</v>
      </c>
      <c r="E22282">
        <v>2227.75</v>
      </c>
      <c r="F22282">
        <v>-0.40894000000000003</v>
      </c>
      <c r="H22282">
        <v>2227.75</v>
      </c>
      <c r="I22282">
        <v>-0.32349</v>
      </c>
      <c r="K22282">
        <v>2227.75</v>
      </c>
      <c r="L22282">
        <v>-0.30518000000000001</v>
      </c>
    </row>
    <row r="22283" spans="2:12" x14ac:dyDescent="0.3">
      <c r="B22283">
        <v>2227.90625</v>
      </c>
      <c r="C22283">
        <v>-0.36620999999999998</v>
      </c>
      <c r="E22283">
        <v>2227.875</v>
      </c>
      <c r="F22283">
        <v>-0.41504000000000002</v>
      </c>
      <c r="H22283">
        <v>2227.75</v>
      </c>
      <c r="I22283">
        <v>-0.34789999999999999</v>
      </c>
      <c r="K22283">
        <v>2228</v>
      </c>
      <c r="L22283">
        <v>-0.34179999999999999</v>
      </c>
    </row>
    <row r="22284" spans="2:12" x14ac:dyDescent="0.3">
      <c r="B22284">
        <v>2228</v>
      </c>
      <c r="C22284">
        <v>-0.35399999999999998</v>
      </c>
      <c r="E22284">
        <v>2228</v>
      </c>
      <c r="F22284">
        <v>-0.38451999999999997</v>
      </c>
      <c r="H22284">
        <v>2228</v>
      </c>
      <c r="I22284">
        <v>-0.33568999999999999</v>
      </c>
      <c r="K22284">
        <v>2228</v>
      </c>
      <c r="L22284">
        <v>-0.33568999999999999</v>
      </c>
    </row>
    <row r="22285" spans="2:12" x14ac:dyDescent="0.3">
      <c r="B22285">
        <v>2228.1093799999999</v>
      </c>
      <c r="C22285">
        <v>-0.37841999999999998</v>
      </c>
      <c r="E22285">
        <v>2228</v>
      </c>
      <c r="F22285">
        <v>-0.36010999999999999</v>
      </c>
      <c r="H22285">
        <v>2228</v>
      </c>
      <c r="I22285">
        <v>-0.36010999999999999</v>
      </c>
      <c r="K22285">
        <v>2228</v>
      </c>
      <c r="L22285">
        <v>-0.31128</v>
      </c>
    </row>
    <row r="22286" spans="2:12" x14ac:dyDescent="0.3">
      <c r="B22286">
        <v>2228.2031299999999</v>
      </c>
      <c r="C22286">
        <v>-0.37230999999999997</v>
      </c>
      <c r="E22286">
        <v>2228.125</v>
      </c>
      <c r="F22286">
        <v>-0.40283000000000002</v>
      </c>
      <c r="H22286">
        <v>2228</v>
      </c>
      <c r="I22286">
        <v>-0.37230999999999997</v>
      </c>
      <c r="K22286">
        <v>2228.25</v>
      </c>
      <c r="L22286">
        <v>-0.32349</v>
      </c>
    </row>
    <row r="22287" spans="2:12" x14ac:dyDescent="0.3">
      <c r="B22287">
        <v>2228.3125</v>
      </c>
      <c r="C22287">
        <v>-0.36620999999999998</v>
      </c>
      <c r="E22287">
        <v>2228.25</v>
      </c>
      <c r="F22287">
        <v>-0.37230999999999997</v>
      </c>
      <c r="H22287">
        <v>2228.25</v>
      </c>
      <c r="I22287">
        <v>-0.34789999999999999</v>
      </c>
      <c r="K22287">
        <v>2228.25</v>
      </c>
      <c r="L22287">
        <v>-0.34789999999999999</v>
      </c>
    </row>
    <row r="22288" spans="2:12" x14ac:dyDescent="0.3">
      <c r="B22288">
        <v>2228.40625</v>
      </c>
      <c r="C22288">
        <v>-0.40894000000000003</v>
      </c>
      <c r="E22288">
        <v>2228.375</v>
      </c>
      <c r="F22288">
        <v>-0.39062999999999998</v>
      </c>
      <c r="H22288">
        <v>2228.25</v>
      </c>
      <c r="I22288">
        <v>-0.35399999999999998</v>
      </c>
      <c r="K22288">
        <v>2228.5</v>
      </c>
      <c r="L22288">
        <v>-0.34789999999999999</v>
      </c>
    </row>
    <row r="22289" spans="2:12" x14ac:dyDescent="0.3">
      <c r="B22289">
        <v>2228.5</v>
      </c>
      <c r="C22289">
        <v>-0.37230999999999997</v>
      </c>
      <c r="E22289">
        <v>2228.5</v>
      </c>
      <c r="F22289">
        <v>-0.41504000000000002</v>
      </c>
      <c r="H22289">
        <v>2228.5</v>
      </c>
      <c r="I22289">
        <v>-0.36620999999999998</v>
      </c>
      <c r="K22289">
        <v>2228.5</v>
      </c>
      <c r="L22289">
        <v>-0.36620999999999998</v>
      </c>
    </row>
    <row r="22290" spans="2:12" x14ac:dyDescent="0.3">
      <c r="B22290">
        <v>2228.6093799999999</v>
      </c>
      <c r="C22290">
        <v>-0.42114000000000001</v>
      </c>
      <c r="E22290">
        <v>2228.5</v>
      </c>
      <c r="F22290">
        <v>-0.36620999999999998</v>
      </c>
      <c r="H22290">
        <v>2228.5</v>
      </c>
      <c r="I22290">
        <v>-0.31128</v>
      </c>
      <c r="K22290">
        <v>2228.5</v>
      </c>
      <c r="L22290">
        <v>-0.41504000000000002</v>
      </c>
    </row>
    <row r="22291" spans="2:12" x14ac:dyDescent="0.3">
      <c r="B22291">
        <v>2228.7031299999999</v>
      </c>
      <c r="C22291">
        <v>-0.43945000000000001</v>
      </c>
      <c r="E22291">
        <v>2228.625</v>
      </c>
      <c r="F22291">
        <v>-0.39673000000000003</v>
      </c>
      <c r="H22291">
        <v>2228.5</v>
      </c>
      <c r="I22291">
        <v>-0.36620999999999998</v>
      </c>
      <c r="K22291">
        <v>2228.75</v>
      </c>
      <c r="L22291">
        <v>-0.32958999999999999</v>
      </c>
    </row>
    <row r="22292" spans="2:12" x14ac:dyDescent="0.3">
      <c r="B22292">
        <v>2228.8125</v>
      </c>
      <c r="C22292">
        <v>-0.43335000000000001</v>
      </c>
      <c r="E22292">
        <v>2228.75</v>
      </c>
      <c r="F22292">
        <v>-0.37230999999999997</v>
      </c>
      <c r="H22292">
        <v>2228.75</v>
      </c>
      <c r="I22292">
        <v>-0.35399999999999998</v>
      </c>
      <c r="K22292">
        <v>2228.75</v>
      </c>
      <c r="L22292">
        <v>-0.36620999999999998</v>
      </c>
    </row>
    <row r="22293" spans="2:12" x14ac:dyDescent="0.3">
      <c r="B22293">
        <v>2228.90625</v>
      </c>
      <c r="C22293">
        <v>-0.41504000000000002</v>
      </c>
      <c r="E22293">
        <v>2228.875</v>
      </c>
      <c r="F22293">
        <v>-0.39062999999999998</v>
      </c>
      <c r="H22293">
        <v>2228.75</v>
      </c>
      <c r="I22293">
        <v>-0.33568999999999999</v>
      </c>
      <c r="K22293">
        <v>2229</v>
      </c>
      <c r="L22293">
        <v>-0.37230999999999997</v>
      </c>
    </row>
    <row r="22294" spans="2:12" x14ac:dyDescent="0.3">
      <c r="B22294">
        <v>2229</v>
      </c>
      <c r="C22294">
        <v>-0.45166000000000001</v>
      </c>
      <c r="E22294">
        <v>2229</v>
      </c>
      <c r="F22294">
        <v>-0.37841999999999998</v>
      </c>
      <c r="H22294">
        <v>2229</v>
      </c>
      <c r="I22294">
        <v>-0.36620999999999998</v>
      </c>
      <c r="K22294">
        <v>2229</v>
      </c>
      <c r="L22294">
        <v>-0.33568999999999999</v>
      </c>
    </row>
    <row r="22295" spans="2:12" x14ac:dyDescent="0.3">
      <c r="B22295">
        <v>2229.1093799999999</v>
      </c>
      <c r="C22295">
        <v>-0.44556000000000001</v>
      </c>
      <c r="E22295">
        <v>2229</v>
      </c>
      <c r="F22295">
        <v>-0.36010999999999999</v>
      </c>
      <c r="H22295">
        <v>2229</v>
      </c>
      <c r="I22295">
        <v>-0.40894000000000003</v>
      </c>
      <c r="K22295">
        <v>2229</v>
      </c>
      <c r="L22295">
        <v>-0.36010999999999999</v>
      </c>
    </row>
    <row r="22296" spans="2:12" x14ac:dyDescent="0.3">
      <c r="B22296">
        <v>2229.2031299999999</v>
      </c>
      <c r="C22296">
        <v>-0.40894000000000003</v>
      </c>
      <c r="E22296">
        <v>2229.125</v>
      </c>
      <c r="F22296">
        <v>-0.35399999999999998</v>
      </c>
      <c r="H22296">
        <v>2229</v>
      </c>
      <c r="I22296">
        <v>-0.39062999999999998</v>
      </c>
      <c r="K22296">
        <v>2229.25</v>
      </c>
      <c r="L22296">
        <v>-0.35399999999999998</v>
      </c>
    </row>
    <row r="22297" spans="2:12" x14ac:dyDescent="0.3">
      <c r="B22297">
        <v>2229.3125</v>
      </c>
      <c r="C22297">
        <v>-0.43945000000000001</v>
      </c>
      <c r="E22297">
        <v>2229.25</v>
      </c>
      <c r="F22297">
        <v>-0.38451999999999997</v>
      </c>
      <c r="H22297">
        <v>2229.25</v>
      </c>
      <c r="I22297">
        <v>-0.46387</v>
      </c>
      <c r="K22297">
        <v>2229.25</v>
      </c>
      <c r="L22297">
        <v>-0.39062999999999998</v>
      </c>
    </row>
    <row r="22298" spans="2:12" x14ac:dyDescent="0.3">
      <c r="B22298">
        <v>2229.40625</v>
      </c>
      <c r="C22298">
        <v>-0.43945000000000001</v>
      </c>
      <c r="E22298">
        <v>2229.375</v>
      </c>
      <c r="F22298">
        <v>-0.41504000000000002</v>
      </c>
      <c r="H22298">
        <v>2229.25</v>
      </c>
      <c r="I22298">
        <v>-0.46997</v>
      </c>
      <c r="K22298">
        <v>2229.5</v>
      </c>
      <c r="L22298">
        <v>-0.36620999999999998</v>
      </c>
    </row>
    <row r="22299" spans="2:12" x14ac:dyDescent="0.3">
      <c r="B22299">
        <v>2229.5</v>
      </c>
      <c r="C22299">
        <v>-0.48218</v>
      </c>
      <c r="E22299">
        <v>2229.5</v>
      </c>
      <c r="F22299">
        <v>-0.38451999999999997</v>
      </c>
      <c r="H22299">
        <v>2229.5</v>
      </c>
      <c r="I22299">
        <v>-0.45166000000000001</v>
      </c>
      <c r="K22299">
        <v>2229.5</v>
      </c>
      <c r="L22299">
        <v>-0.41504000000000002</v>
      </c>
    </row>
    <row r="22300" spans="2:12" x14ac:dyDescent="0.3">
      <c r="B22300">
        <v>2229.6093799999999</v>
      </c>
      <c r="C22300">
        <v>-0.45776</v>
      </c>
      <c r="E22300">
        <v>2229.5</v>
      </c>
      <c r="F22300">
        <v>-0.41504000000000002</v>
      </c>
      <c r="H22300">
        <v>2229.5</v>
      </c>
      <c r="I22300">
        <v>-0.48827999999999999</v>
      </c>
      <c r="K22300">
        <v>2229.5</v>
      </c>
      <c r="L22300">
        <v>-0.37841999999999998</v>
      </c>
    </row>
    <row r="22301" spans="2:12" x14ac:dyDescent="0.3">
      <c r="B22301">
        <v>2229.7031299999999</v>
      </c>
      <c r="C22301">
        <v>-0.49437999999999999</v>
      </c>
      <c r="E22301">
        <v>2229.625</v>
      </c>
      <c r="F22301">
        <v>-0.40894000000000003</v>
      </c>
      <c r="H22301">
        <v>2229.5</v>
      </c>
      <c r="I22301">
        <v>-0.43335000000000001</v>
      </c>
      <c r="K22301">
        <v>2229.75</v>
      </c>
      <c r="L22301">
        <v>-0.41504000000000002</v>
      </c>
    </row>
    <row r="22302" spans="2:12" x14ac:dyDescent="0.3">
      <c r="B22302">
        <v>2229.8125</v>
      </c>
      <c r="C22302">
        <v>-0.44556000000000001</v>
      </c>
      <c r="E22302">
        <v>2229.75</v>
      </c>
      <c r="F22302">
        <v>-0.43335000000000001</v>
      </c>
      <c r="H22302">
        <v>2229.75</v>
      </c>
      <c r="I22302">
        <v>-0.44556000000000001</v>
      </c>
      <c r="K22302">
        <v>2229.75</v>
      </c>
      <c r="L22302">
        <v>-0.37841999999999998</v>
      </c>
    </row>
    <row r="22303" spans="2:12" x14ac:dyDescent="0.3">
      <c r="B22303">
        <v>2229.90625</v>
      </c>
      <c r="C22303">
        <v>-0.43945000000000001</v>
      </c>
      <c r="E22303">
        <v>2229.875</v>
      </c>
      <c r="F22303">
        <v>-0.43945000000000001</v>
      </c>
      <c r="H22303">
        <v>2229.75</v>
      </c>
      <c r="I22303">
        <v>-0.44556000000000001</v>
      </c>
      <c r="K22303">
        <v>2230</v>
      </c>
      <c r="L22303">
        <v>-0.39062999999999998</v>
      </c>
    </row>
    <row r="22304" spans="2:12" x14ac:dyDescent="0.3">
      <c r="B22304">
        <v>2230</v>
      </c>
      <c r="C22304">
        <v>-0.43945000000000001</v>
      </c>
      <c r="E22304">
        <v>2230</v>
      </c>
      <c r="F22304">
        <v>-0.45776</v>
      </c>
      <c r="H22304">
        <v>2230</v>
      </c>
      <c r="I22304">
        <v>-0.40894000000000003</v>
      </c>
      <c r="K22304">
        <v>2230</v>
      </c>
      <c r="L22304">
        <v>-0.39673000000000003</v>
      </c>
    </row>
    <row r="22305" spans="2:12" x14ac:dyDescent="0.3">
      <c r="B22305">
        <v>2230.1093799999999</v>
      </c>
      <c r="C22305">
        <v>-0.43945000000000001</v>
      </c>
      <c r="E22305">
        <v>2230</v>
      </c>
      <c r="F22305">
        <v>-0.44556000000000001</v>
      </c>
      <c r="H22305">
        <v>2230</v>
      </c>
      <c r="I22305">
        <v>-0.43335000000000001</v>
      </c>
      <c r="K22305">
        <v>2230</v>
      </c>
      <c r="L22305">
        <v>-0.38451999999999997</v>
      </c>
    </row>
    <row r="22306" spans="2:12" x14ac:dyDescent="0.3">
      <c r="B22306">
        <v>2230.2031299999999</v>
      </c>
      <c r="C22306">
        <v>-0.46387</v>
      </c>
      <c r="E22306">
        <v>2230.125</v>
      </c>
      <c r="F22306">
        <v>-0.45776</v>
      </c>
      <c r="H22306">
        <v>2230</v>
      </c>
      <c r="I22306">
        <v>-0.45166000000000001</v>
      </c>
      <c r="K22306">
        <v>2230.25</v>
      </c>
      <c r="L22306">
        <v>-0.40894000000000003</v>
      </c>
    </row>
    <row r="22307" spans="2:12" x14ac:dyDescent="0.3">
      <c r="B22307">
        <v>2230.3125</v>
      </c>
      <c r="C22307">
        <v>-0.44556000000000001</v>
      </c>
      <c r="E22307">
        <v>2230.25</v>
      </c>
      <c r="F22307">
        <v>-0.48827999999999999</v>
      </c>
      <c r="H22307">
        <v>2230.25</v>
      </c>
      <c r="I22307">
        <v>-0.42725000000000002</v>
      </c>
      <c r="K22307">
        <v>2230.25</v>
      </c>
      <c r="L22307">
        <v>-0.40283000000000002</v>
      </c>
    </row>
    <row r="22308" spans="2:12" x14ac:dyDescent="0.3">
      <c r="B22308">
        <v>2230.40625</v>
      </c>
      <c r="C22308">
        <v>-0.45776</v>
      </c>
      <c r="E22308">
        <v>2230.375</v>
      </c>
      <c r="F22308">
        <v>-0.44556000000000001</v>
      </c>
      <c r="H22308">
        <v>2230.25</v>
      </c>
      <c r="I22308">
        <v>-0.42725000000000002</v>
      </c>
      <c r="K22308">
        <v>2230.5</v>
      </c>
      <c r="L22308">
        <v>-0.42725000000000002</v>
      </c>
    </row>
    <row r="22309" spans="2:12" x14ac:dyDescent="0.3">
      <c r="B22309">
        <v>2230.5</v>
      </c>
      <c r="C22309">
        <v>-0.42725000000000002</v>
      </c>
      <c r="E22309">
        <v>2230.5</v>
      </c>
      <c r="F22309">
        <v>-0.44556000000000001</v>
      </c>
      <c r="H22309">
        <v>2230.5</v>
      </c>
      <c r="I22309">
        <v>-0.45166000000000001</v>
      </c>
      <c r="K22309">
        <v>2230.5</v>
      </c>
      <c r="L22309">
        <v>-0.39673000000000003</v>
      </c>
    </row>
    <row r="22310" spans="2:12" x14ac:dyDescent="0.3">
      <c r="B22310">
        <v>2230.6093799999999</v>
      </c>
      <c r="C22310">
        <v>-0.43945000000000001</v>
      </c>
      <c r="E22310">
        <v>2230.5</v>
      </c>
      <c r="F22310">
        <v>-0.43945000000000001</v>
      </c>
      <c r="H22310">
        <v>2230.5</v>
      </c>
      <c r="I22310">
        <v>-0.38451999999999997</v>
      </c>
      <c r="K22310">
        <v>2230.5</v>
      </c>
      <c r="L22310">
        <v>-0.42114000000000001</v>
      </c>
    </row>
    <row r="22311" spans="2:12" x14ac:dyDescent="0.3">
      <c r="B22311">
        <v>2230.7031299999999</v>
      </c>
      <c r="C22311">
        <v>-0.41504000000000002</v>
      </c>
      <c r="E22311">
        <v>2230.625</v>
      </c>
      <c r="F22311">
        <v>-0.47606999999999999</v>
      </c>
      <c r="H22311">
        <v>2230.5</v>
      </c>
      <c r="I22311">
        <v>-0.41504000000000002</v>
      </c>
      <c r="K22311">
        <v>2230.75</v>
      </c>
      <c r="L22311">
        <v>-0.41504000000000002</v>
      </c>
    </row>
    <row r="22312" spans="2:12" x14ac:dyDescent="0.3">
      <c r="B22312">
        <v>2230.8125</v>
      </c>
      <c r="C22312">
        <v>-0.46997</v>
      </c>
      <c r="E22312">
        <v>2230.75</v>
      </c>
      <c r="F22312">
        <v>-0.45166000000000001</v>
      </c>
      <c r="H22312">
        <v>2230.75</v>
      </c>
      <c r="I22312">
        <v>-0.43335000000000001</v>
      </c>
      <c r="K22312">
        <v>2230.75</v>
      </c>
      <c r="L22312">
        <v>-0.40894000000000003</v>
      </c>
    </row>
    <row r="22313" spans="2:12" x14ac:dyDescent="0.3">
      <c r="B22313">
        <v>2230.90625</v>
      </c>
      <c r="C22313">
        <v>-0.48218</v>
      </c>
      <c r="E22313">
        <v>2230.875</v>
      </c>
      <c r="F22313">
        <v>-0.48218</v>
      </c>
      <c r="H22313">
        <v>2230.75</v>
      </c>
      <c r="I22313">
        <v>-0.43335000000000001</v>
      </c>
      <c r="K22313">
        <v>2231</v>
      </c>
      <c r="L22313">
        <v>-0.41504000000000002</v>
      </c>
    </row>
    <row r="22314" spans="2:12" x14ac:dyDescent="0.3">
      <c r="B22314">
        <v>2231</v>
      </c>
      <c r="C22314">
        <v>-0.44556000000000001</v>
      </c>
      <c r="E22314">
        <v>2231</v>
      </c>
      <c r="F22314">
        <v>-0.43945000000000001</v>
      </c>
      <c r="H22314">
        <v>2231</v>
      </c>
      <c r="I22314">
        <v>-0.45166000000000001</v>
      </c>
      <c r="K22314">
        <v>2231</v>
      </c>
      <c r="L22314">
        <v>-0.43335000000000001</v>
      </c>
    </row>
    <row r="22315" spans="2:12" x14ac:dyDescent="0.3">
      <c r="B22315">
        <v>2231.1093799999999</v>
      </c>
      <c r="C22315">
        <v>-0.47606999999999999</v>
      </c>
      <c r="E22315">
        <v>2231</v>
      </c>
      <c r="F22315">
        <v>-0.45166000000000001</v>
      </c>
      <c r="H22315">
        <v>2231</v>
      </c>
      <c r="I22315">
        <v>-0.46387</v>
      </c>
      <c r="K22315">
        <v>2231</v>
      </c>
      <c r="L22315">
        <v>-0.45166000000000001</v>
      </c>
    </row>
    <row r="22316" spans="2:12" x14ac:dyDescent="0.3">
      <c r="B22316">
        <v>2231.2031299999999</v>
      </c>
      <c r="C22316">
        <v>-0.43335000000000001</v>
      </c>
      <c r="E22316">
        <v>2231.125</v>
      </c>
      <c r="F22316">
        <v>-0.45776</v>
      </c>
      <c r="H22316">
        <v>2231</v>
      </c>
      <c r="I22316">
        <v>-0.45776</v>
      </c>
      <c r="K22316">
        <v>2231.25</v>
      </c>
      <c r="L22316">
        <v>-0.42114000000000001</v>
      </c>
    </row>
    <row r="22317" spans="2:12" x14ac:dyDescent="0.3">
      <c r="B22317">
        <v>2231.3125</v>
      </c>
      <c r="C22317">
        <v>-0.42725000000000002</v>
      </c>
      <c r="E22317">
        <v>2231.25</v>
      </c>
      <c r="F22317">
        <v>-0.40283000000000002</v>
      </c>
      <c r="H22317">
        <v>2231.25</v>
      </c>
      <c r="I22317">
        <v>-0.41504000000000002</v>
      </c>
      <c r="K22317">
        <v>2231.25</v>
      </c>
      <c r="L22317">
        <v>-0.44556000000000001</v>
      </c>
    </row>
    <row r="22318" spans="2:12" x14ac:dyDescent="0.3">
      <c r="B22318">
        <v>2231.40625</v>
      </c>
      <c r="C22318">
        <v>-0.41504000000000002</v>
      </c>
      <c r="E22318">
        <v>2231.375</v>
      </c>
      <c r="F22318">
        <v>-0.43335000000000001</v>
      </c>
      <c r="H22318">
        <v>2231.25</v>
      </c>
      <c r="I22318">
        <v>-0.42725000000000002</v>
      </c>
      <c r="K22318">
        <v>2231.5</v>
      </c>
      <c r="L22318">
        <v>-0.40283000000000002</v>
      </c>
    </row>
    <row r="22319" spans="2:12" x14ac:dyDescent="0.3">
      <c r="B22319">
        <v>2231.5</v>
      </c>
      <c r="C22319">
        <v>-0.42114000000000001</v>
      </c>
      <c r="E22319">
        <v>2231.5</v>
      </c>
      <c r="F22319">
        <v>-0.41504000000000002</v>
      </c>
      <c r="H22319">
        <v>2231.5</v>
      </c>
      <c r="I22319">
        <v>-0.39062999999999998</v>
      </c>
      <c r="K22319">
        <v>2231.5</v>
      </c>
      <c r="L22319">
        <v>-0.43335000000000001</v>
      </c>
    </row>
    <row r="22320" spans="2:12" x14ac:dyDescent="0.3">
      <c r="B22320">
        <v>2231.6093799999999</v>
      </c>
      <c r="C22320">
        <v>-0.39062999999999998</v>
      </c>
      <c r="E22320">
        <v>2231.5</v>
      </c>
      <c r="F22320">
        <v>-0.42114000000000001</v>
      </c>
      <c r="H22320">
        <v>2231.5</v>
      </c>
      <c r="I22320">
        <v>-0.40894000000000003</v>
      </c>
      <c r="K22320">
        <v>2231.5</v>
      </c>
      <c r="L22320">
        <v>-0.40894000000000003</v>
      </c>
    </row>
    <row r="22321" spans="2:12" x14ac:dyDescent="0.3">
      <c r="B22321">
        <v>2231.7031299999999</v>
      </c>
      <c r="C22321">
        <v>-0.43945000000000001</v>
      </c>
      <c r="E22321">
        <v>2231.625</v>
      </c>
      <c r="F22321">
        <v>-0.40283000000000002</v>
      </c>
      <c r="H22321">
        <v>2231.5</v>
      </c>
      <c r="I22321">
        <v>-0.42114000000000001</v>
      </c>
      <c r="K22321">
        <v>2231.75</v>
      </c>
      <c r="L22321">
        <v>-0.43335000000000001</v>
      </c>
    </row>
    <row r="22322" spans="2:12" x14ac:dyDescent="0.3">
      <c r="B22322">
        <v>2231.8125</v>
      </c>
      <c r="C22322">
        <v>-0.42725000000000002</v>
      </c>
      <c r="E22322">
        <v>2231.75</v>
      </c>
      <c r="F22322">
        <v>-0.39062999999999998</v>
      </c>
      <c r="H22322">
        <v>2231.75</v>
      </c>
      <c r="I22322">
        <v>-0.44556000000000001</v>
      </c>
      <c r="K22322">
        <v>2231.75</v>
      </c>
      <c r="L22322">
        <v>-0.42725000000000002</v>
      </c>
    </row>
    <row r="22323" spans="2:12" x14ac:dyDescent="0.3">
      <c r="B22323">
        <v>2231.90625</v>
      </c>
      <c r="C22323">
        <v>-0.36010999999999999</v>
      </c>
      <c r="E22323">
        <v>2231.875</v>
      </c>
      <c r="F22323">
        <v>-0.34179999999999999</v>
      </c>
      <c r="H22323">
        <v>2231.75</v>
      </c>
      <c r="I22323">
        <v>-0.45776</v>
      </c>
      <c r="K22323">
        <v>2232</v>
      </c>
      <c r="L22323">
        <v>-0.39062999999999998</v>
      </c>
    </row>
    <row r="22324" spans="2:12" x14ac:dyDescent="0.3">
      <c r="B22324">
        <v>2232</v>
      </c>
      <c r="C22324">
        <v>-0.40894000000000003</v>
      </c>
      <c r="E22324">
        <v>2232</v>
      </c>
      <c r="F22324">
        <v>-0.39673000000000003</v>
      </c>
      <c r="H22324">
        <v>2232</v>
      </c>
      <c r="I22324">
        <v>-0.42114000000000001</v>
      </c>
      <c r="K22324">
        <v>2232</v>
      </c>
      <c r="L22324">
        <v>-0.39673000000000003</v>
      </c>
    </row>
    <row r="22325" spans="2:12" x14ac:dyDescent="0.3">
      <c r="B22325">
        <v>2232.1093799999999</v>
      </c>
      <c r="C22325">
        <v>-0.36620999999999998</v>
      </c>
      <c r="E22325">
        <v>2232</v>
      </c>
      <c r="F22325">
        <v>-0.37230999999999997</v>
      </c>
      <c r="H22325">
        <v>2232</v>
      </c>
      <c r="I22325">
        <v>-0.41504000000000002</v>
      </c>
      <c r="K22325">
        <v>2232</v>
      </c>
      <c r="L22325">
        <v>-0.39673000000000003</v>
      </c>
    </row>
    <row r="22326" spans="2:12" x14ac:dyDescent="0.3">
      <c r="B22326">
        <v>2232.2031299999999</v>
      </c>
      <c r="C22326">
        <v>-0.41504000000000002</v>
      </c>
      <c r="E22326">
        <v>2232.125</v>
      </c>
      <c r="F22326">
        <v>-0.33568999999999999</v>
      </c>
      <c r="H22326">
        <v>2232</v>
      </c>
      <c r="I22326">
        <v>-0.40283000000000002</v>
      </c>
      <c r="K22326">
        <v>2232.25</v>
      </c>
      <c r="L22326">
        <v>-0.40283000000000002</v>
      </c>
    </row>
    <row r="22327" spans="2:12" x14ac:dyDescent="0.3">
      <c r="B22327">
        <v>2232.3125</v>
      </c>
      <c r="C22327">
        <v>-0.39673000000000003</v>
      </c>
      <c r="E22327">
        <v>2232.25</v>
      </c>
      <c r="F22327">
        <v>-0.39673000000000003</v>
      </c>
      <c r="H22327">
        <v>2232.25</v>
      </c>
      <c r="I22327">
        <v>-0.40283000000000002</v>
      </c>
      <c r="K22327">
        <v>2232.25</v>
      </c>
      <c r="L22327">
        <v>-0.37841999999999998</v>
      </c>
    </row>
    <row r="22328" spans="2:12" x14ac:dyDescent="0.3">
      <c r="B22328">
        <v>2232.40625</v>
      </c>
      <c r="C22328">
        <v>-0.37230999999999997</v>
      </c>
      <c r="E22328">
        <v>2232.375</v>
      </c>
      <c r="F22328">
        <v>-0.34789999999999999</v>
      </c>
      <c r="H22328">
        <v>2232.25</v>
      </c>
      <c r="I22328">
        <v>-0.39062999999999998</v>
      </c>
      <c r="K22328">
        <v>2232.5</v>
      </c>
      <c r="L22328">
        <v>-0.43335000000000001</v>
      </c>
    </row>
    <row r="22329" spans="2:12" x14ac:dyDescent="0.3">
      <c r="B22329">
        <v>2232.5</v>
      </c>
      <c r="C22329">
        <v>-0.37230999999999997</v>
      </c>
      <c r="E22329">
        <v>2232.5</v>
      </c>
      <c r="F22329">
        <v>-0.34789999999999999</v>
      </c>
      <c r="H22329">
        <v>2232.5</v>
      </c>
      <c r="I22329">
        <v>-0.42114000000000001</v>
      </c>
      <c r="K22329">
        <v>2232.5</v>
      </c>
      <c r="L22329">
        <v>-0.38451999999999997</v>
      </c>
    </row>
    <row r="22330" spans="2:12" x14ac:dyDescent="0.3">
      <c r="B22330">
        <v>2232.6093799999999</v>
      </c>
      <c r="C22330">
        <v>-0.40283000000000002</v>
      </c>
      <c r="E22330">
        <v>2232.5</v>
      </c>
      <c r="F22330">
        <v>-0.35399999999999998</v>
      </c>
      <c r="H22330">
        <v>2232.5</v>
      </c>
      <c r="I22330">
        <v>-0.41504000000000002</v>
      </c>
      <c r="K22330">
        <v>2232.5</v>
      </c>
      <c r="L22330">
        <v>-0.38451999999999997</v>
      </c>
    </row>
    <row r="22331" spans="2:12" x14ac:dyDescent="0.3">
      <c r="B22331">
        <v>2232.7031299999999</v>
      </c>
      <c r="C22331">
        <v>-0.35399999999999998</v>
      </c>
      <c r="E22331">
        <v>2232.625</v>
      </c>
      <c r="F22331">
        <v>-0.36620999999999998</v>
      </c>
      <c r="H22331">
        <v>2232.5</v>
      </c>
      <c r="I22331">
        <v>-0.43945000000000001</v>
      </c>
      <c r="K22331">
        <v>2232.75</v>
      </c>
      <c r="L22331">
        <v>-0.40283000000000002</v>
      </c>
    </row>
    <row r="22332" spans="2:12" x14ac:dyDescent="0.3">
      <c r="B22332">
        <v>2232.8125</v>
      </c>
      <c r="C22332">
        <v>-0.37841999999999998</v>
      </c>
      <c r="E22332">
        <v>2232.75</v>
      </c>
      <c r="F22332">
        <v>-0.31738</v>
      </c>
      <c r="H22332">
        <v>2232.75</v>
      </c>
      <c r="I22332">
        <v>-0.42725000000000002</v>
      </c>
      <c r="K22332">
        <v>2232.75</v>
      </c>
      <c r="L22332">
        <v>-0.39673000000000003</v>
      </c>
    </row>
    <row r="22333" spans="2:12" x14ac:dyDescent="0.3">
      <c r="B22333">
        <v>2232.90625</v>
      </c>
      <c r="C22333">
        <v>-0.40283000000000002</v>
      </c>
      <c r="E22333">
        <v>2232.875</v>
      </c>
      <c r="F22333">
        <v>-0.36010999999999999</v>
      </c>
      <c r="H22333">
        <v>2232.75</v>
      </c>
      <c r="I22333">
        <v>-0.41504000000000002</v>
      </c>
      <c r="K22333">
        <v>2233</v>
      </c>
      <c r="L22333">
        <v>-0.37841999999999998</v>
      </c>
    </row>
    <row r="22334" spans="2:12" x14ac:dyDescent="0.3">
      <c r="B22334">
        <v>2233</v>
      </c>
      <c r="C22334">
        <v>-0.36620999999999998</v>
      </c>
      <c r="E22334">
        <v>2233</v>
      </c>
      <c r="F22334">
        <v>-0.31738</v>
      </c>
      <c r="H22334">
        <v>2233</v>
      </c>
      <c r="I22334">
        <v>-0.38451999999999997</v>
      </c>
      <c r="K22334">
        <v>2233</v>
      </c>
      <c r="L22334">
        <v>-0.37841999999999998</v>
      </c>
    </row>
    <row r="22335" spans="2:12" x14ac:dyDescent="0.3">
      <c r="B22335">
        <v>2233.1093799999999</v>
      </c>
      <c r="C22335">
        <v>-0.40894000000000003</v>
      </c>
      <c r="E22335">
        <v>2233</v>
      </c>
      <c r="F22335">
        <v>-0.34789999999999999</v>
      </c>
      <c r="H22335">
        <v>2233</v>
      </c>
      <c r="I22335">
        <v>-0.36010999999999999</v>
      </c>
      <c r="K22335">
        <v>2233</v>
      </c>
      <c r="L22335">
        <v>-0.39673000000000003</v>
      </c>
    </row>
    <row r="22336" spans="2:12" x14ac:dyDescent="0.3">
      <c r="B22336">
        <v>2233.2031299999999</v>
      </c>
      <c r="C22336">
        <v>-0.40283000000000002</v>
      </c>
      <c r="E22336">
        <v>2233.125</v>
      </c>
      <c r="F22336">
        <v>-0.35399999999999998</v>
      </c>
      <c r="H22336">
        <v>2233</v>
      </c>
      <c r="I22336">
        <v>-0.39062999999999998</v>
      </c>
      <c r="K22336">
        <v>2233.25</v>
      </c>
      <c r="L22336">
        <v>-0.39062999999999998</v>
      </c>
    </row>
    <row r="22337" spans="2:12" x14ac:dyDescent="0.3">
      <c r="B22337">
        <v>2233.3125</v>
      </c>
      <c r="C22337">
        <v>-0.38451999999999997</v>
      </c>
      <c r="E22337">
        <v>2233.25</v>
      </c>
      <c r="F22337">
        <v>-0.34789999999999999</v>
      </c>
      <c r="H22337">
        <v>2233.25</v>
      </c>
      <c r="I22337">
        <v>-0.36620999999999998</v>
      </c>
      <c r="K22337">
        <v>2233.25</v>
      </c>
      <c r="L22337">
        <v>-0.43945000000000001</v>
      </c>
    </row>
    <row r="22338" spans="2:12" x14ac:dyDescent="0.3">
      <c r="B22338">
        <v>2233.40625</v>
      </c>
      <c r="C22338">
        <v>-0.40283000000000002</v>
      </c>
      <c r="E22338">
        <v>2233.375</v>
      </c>
      <c r="F22338">
        <v>-0.40894000000000003</v>
      </c>
      <c r="H22338">
        <v>2233.25</v>
      </c>
      <c r="I22338">
        <v>-0.38451999999999997</v>
      </c>
      <c r="K22338">
        <v>2233.5</v>
      </c>
      <c r="L22338">
        <v>-0.40283000000000002</v>
      </c>
    </row>
    <row r="22339" spans="2:12" x14ac:dyDescent="0.3">
      <c r="B22339">
        <v>2233.5</v>
      </c>
      <c r="C22339">
        <v>-0.40894000000000003</v>
      </c>
      <c r="E22339">
        <v>2233.5</v>
      </c>
      <c r="F22339">
        <v>-0.42114000000000001</v>
      </c>
      <c r="H22339">
        <v>2233.5</v>
      </c>
      <c r="I22339">
        <v>-0.39062999999999998</v>
      </c>
      <c r="K22339">
        <v>2233.5</v>
      </c>
      <c r="L22339">
        <v>-0.42725000000000002</v>
      </c>
    </row>
    <row r="22340" spans="2:12" x14ac:dyDescent="0.3">
      <c r="B22340">
        <v>2233.6093799999999</v>
      </c>
      <c r="C22340">
        <v>-0.33568999999999999</v>
      </c>
      <c r="E22340">
        <v>2233.5</v>
      </c>
      <c r="F22340">
        <v>-0.36620999999999998</v>
      </c>
      <c r="H22340">
        <v>2233.5</v>
      </c>
      <c r="I22340">
        <v>-0.41504000000000002</v>
      </c>
      <c r="K22340">
        <v>2233.5</v>
      </c>
      <c r="L22340">
        <v>-0.42114000000000001</v>
      </c>
    </row>
    <row r="22341" spans="2:12" x14ac:dyDescent="0.3">
      <c r="B22341">
        <v>2233.7031299999999</v>
      </c>
      <c r="C22341">
        <v>-0.36010999999999999</v>
      </c>
      <c r="E22341">
        <v>2233.625</v>
      </c>
      <c r="F22341">
        <v>-0.37841999999999998</v>
      </c>
      <c r="H22341">
        <v>2233.5</v>
      </c>
      <c r="I22341">
        <v>-0.42114000000000001</v>
      </c>
      <c r="K22341">
        <v>2233.75</v>
      </c>
      <c r="L22341">
        <v>-0.39062999999999998</v>
      </c>
    </row>
    <row r="22342" spans="2:12" x14ac:dyDescent="0.3">
      <c r="B22342">
        <v>2233.8125</v>
      </c>
      <c r="C22342">
        <v>-0.36010999999999999</v>
      </c>
      <c r="E22342">
        <v>2233.75</v>
      </c>
      <c r="F22342">
        <v>-0.38451999999999997</v>
      </c>
      <c r="H22342">
        <v>2233.75</v>
      </c>
      <c r="I22342">
        <v>-0.41504000000000002</v>
      </c>
      <c r="K22342">
        <v>2233.75</v>
      </c>
      <c r="L22342">
        <v>-0.43335000000000001</v>
      </c>
    </row>
    <row r="22343" spans="2:12" x14ac:dyDescent="0.3">
      <c r="B22343">
        <v>2233.90625</v>
      </c>
      <c r="C22343">
        <v>-0.33568999999999999</v>
      </c>
      <c r="E22343">
        <v>2233.875</v>
      </c>
      <c r="F22343">
        <v>-0.32349</v>
      </c>
      <c r="H22343">
        <v>2233.75</v>
      </c>
      <c r="I22343">
        <v>-0.40894000000000003</v>
      </c>
      <c r="K22343">
        <v>2234</v>
      </c>
      <c r="L22343">
        <v>-0.40894000000000003</v>
      </c>
    </row>
    <row r="22344" spans="2:12" x14ac:dyDescent="0.3">
      <c r="B22344">
        <v>2234</v>
      </c>
      <c r="C22344">
        <v>-0.38451999999999997</v>
      </c>
      <c r="E22344">
        <v>2234</v>
      </c>
      <c r="F22344">
        <v>-0.37230999999999997</v>
      </c>
      <c r="H22344">
        <v>2234</v>
      </c>
      <c r="I22344">
        <v>-0.40894000000000003</v>
      </c>
      <c r="K22344">
        <v>2234</v>
      </c>
      <c r="L22344">
        <v>-0.39673000000000003</v>
      </c>
    </row>
    <row r="22345" spans="2:12" x14ac:dyDescent="0.3">
      <c r="B22345">
        <v>2234.1093799999999</v>
      </c>
      <c r="C22345">
        <v>-0.34789999999999999</v>
      </c>
      <c r="E22345">
        <v>2234</v>
      </c>
      <c r="F22345">
        <v>-0.37841999999999998</v>
      </c>
      <c r="H22345">
        <v>2234</v>
      </c>
      <c r="I22345">
        <v>-0.41504000000000002</v>
      </c>
      <c r="K22345">
        <v>2234</v>
      </c>
      <c r="L22345">
        <v>-0.40283000000000002</v>
      </c>
    </row>
    <row r="22346" spans="2:12" x14ac:dyDescent="0.3">
      <c r="B22346">
        <v>2234.2031299999999</v>
      </c>
      <c r="C22346">
        <v>-0.37230999999999997</v>
      </c>
      <c r="E22346">
        <v>2234.125</v>
      </c>
      <c r="F22346">
        <v>-0.34179999999999999</v>
      </c>
      <c r="H22346">
        <v>2234</v>
      </c>
      <c r="I22346">
        <v>-0.36620999999999998</v>
      </c>
      <c r="K22346">
        <v>2234.25</v>
      </c>
      <c r="L22346">
        <v>-0.42114000000000001</v>
      </c>
    </row>
    <row r="22347" spans="2:12" x14ac:dyDescent="0.3">
      <c r="B22347">
        <v>2234.3125</v>
      </c>
      <c r="C22347">
        <v>-0.45166000000000001</v>
      </c>
      <c r="E22347">
        <v>2234.25</v>
      </c>
      <c r="F22347">
        <v>-0.37841999999999998</v>
      </c>
      <c r="H22347">
        <v>2234.25</v>
      </c>
      <c r="I22347">
        <v>-0.40283000000000002</v>
      </c>
      <c r="K22347">
        <v>2234.25</v>
      </c>
      <c r="L22347">
        <v>-0.37841999999999998</v>
      </c>
    </row>
    <row r="22348" spans="2:12" x14ac:dyDescent="0.3">
      <c r="B22348">
        <v>2234.40625</v>
      </c>
      <c r="C22348">
        <v>-0.41504000000000002</v>
      </c>
      <c r="E22348">
        <v>2234.375</v>
      </c>
      <c r="F22348">
        <v>-0.35399999999999998</v>
      </c>
      <c r="H22348">
        <v>2234.25</v>
      </c>
      <c r="I22348">
        <v>-0.34789999999999999</v>
      </c>
      <c r="K22348">
        <v>2234.5</v>
      </c>
      <c r="L22348">
        <v>-0.40283000000000002</v>
      </c>
    </row>
    <row r="22349" spans="2:12" x14ac:dyDescent="0.3">
      <c r="B22349">
        <v>2234.5</v>
      </c>
      <c r="C22349">
        <v>-0.39062999999999998</v>
      </c>
      <c r="E22349">
        <v>2234.5</v>
      </c>
      <c r="F22349">
        <v>-0.37230999999999997</v>
      </c>
      <c r="H22349">
        <v>2234.5</v>
      </c>
      <c r="I22349">
        <v>-0.33568999999999999</v>
      </c>
      <c r="K22349">
        <v>2234.5</v>
      </c>
      <c r="L22349">
        <v>-0.36010999999999999</v>
      </c>
    </row>
    <row r="22350" spans="2:12" x14ac:dyDescent="0.3">
      <c r="B22350">
        <v>2234.6093799999999</v>
      </c>
      <c r="C22350">
        <v>-0.39062999999999998</v>
      </c>
      <c r="E22350">
        <v>2234.5</v>
      </c>
      <c r="F22350">
        <v>-0.37230999999999997</v>
      </c>
      <c r="H22350">
        <v>2234.5</v>
      </c>
      <c r="I22350">
        <v>-0.37230999999999997</v>
      </c>
      <c r="K22350">
        <v>2234.5</v>
      </c>
      <c r="L22350">
        <v>-0.36620999999999998</v>
      </c>
    </row>
    <row r="22351" spans="2:12" x14ac:dyDescent="0.3">
      <c r="B22351">
        <v>2234.7031299999999</v>
      </c>
      <c r="C22351">
        <v>-0.39062999999999998</v>
      </c>
      <c r="E22351">
        <v>2234.625</v>
      </c>
      <c r="F22351">
        <v>-0.37841999999999998</v>
      </c>
      <c r="H22351">
        <v>2234.5</v>
      </c>
      <c r="I22351">
        <v>-0.32349</v>
      </c>
      <c r="K22351">
        <v>2234.75</v>
      </c>
      <c r="L22351">
        <v>-0.37230999999999997</v>
      </c>
    </row>
    <row r="22352" spans="2:12" x14ac:dyDescent="0.3">
      <c r="B22352">
        <v>2234.8125</v>
      </c>
      <c r="C22352">
        <v>-0.39673000000000003</v>
      </c>
      <c r="E22352">
        <v>2234.75</v>
      </c>
      <c r="F22352">
        <v>-0.37230999999999997</v>
      </c>
      <c r="H22352">
        <v>2234.75</v>
      </c>
      <c r="I22352">
        <v>-0.32958999999999999</v>
      </c>
      <c r="K22352">
        <v>2234.75</v>
      </c>
      <c r="L22352">
        <v>-0.35399999999999998</v>
      </c>
    </row>
    <row r="22353" spans="2:12" x14ac:dyDescent="0.3">
      <c r="B22353">
        <v>2234.90625</v>
      </c>
      <c r="C22353">
        <v>-0.42114000000000001</v>
      </c>
      <c r="E22353">
        <v>2234.875</v>
      </c>
      <c r="F22353">
        <v>-0.41504000000000002</v>
      </c>
      <c r="H22353">
        <v>2234.75</v>
      </c>
      <c r="I22353">
        <v>-0.36620999999999998</v>
      </c>
      <c r="K22353">
        <v>2235</v>
      </c>
      <c r="L22353">
        <v>-0.38451999999999997</v>
      </c>
    </row>
    <row r="22354" spans="2:12" x14ac:dyDescent="0.3">
      <c r="B22354">
        <v>2235</v>
      </c>
      <c r="C22354">
        <v>-0.38451999999999997</v>
      </c>
      <c r="E22354">
        <v>2235</v>
      </c>
      <c r="F22354">
        <v>-0.39673000000000003</v>
      </c>
      <c r="H22354">
        <v>2235</v>
      </c>
      <c r="I22354">
        <v>-0.39062999999999998</v>
      </c>
      <c r="K22354">
        <v>2235</v>
      </c>
      <c r="L22354">
        <v>-0.41504000000000002</v>
      </c>
    </row>
    <row r="22355" spans="2:12" x14ac:dyDescent="0.3">
      <c r="B22355">
        <v>2235.1093799999999</v>
      </c>
      <c r="C22355">
        <v>-0.37230999999999997</v>
      </c>
      <c r="E22355">
        <v>2235</v>
      </c>
      <c r="F22355">
        <v>-0.37230999999999997</v>
      </c>
      <c r="H22355">
        <v>2235</v>
      </c>
      <c r="I22355">
        <v>-0.37230999999999997</v>
      </c>
      <c r="K22355">
        <v>2235</v>
      </c>
      <c r="L22355">
        <v>-0.37230999999999997</v>
      </c>
    </row>
    <row r="22356" spans="2:12" x14ac:dyDescent="0.3">
      <c r="B22356">
        <v>2235.2031299999999</v>
      </c>
      <c r="C22356">
        <v>-0.35399999999999998</v>
      </c>
      <c r="E22356">
        <v>2235.125</v>
      </c>
      <c r="F22356">
        <v>-0.42725000000000002</v>
      </c>
      <c r="H22356">
        <v>2235</v>
      </c>
      <c r="I22356">
        <v>-0.38451999999999997</v>
      </c>
      <c r="K22356">
        <v>2235.25</v>
      </c>
      <c r="L22356">
        <v>-0.40283000000000002</v>
      </c>
    </row>
    <row r="22357" spans="2:12" x14ac:dyDescent="0.3">
      <c r="B22357">
        <v>2235.3125</v>
      </c>
      <c r="C22357">
        <v>-0.37841999999999998</v>
      </c>
      <c r="E22357">
        <v>2235.25</v>
      </c>
      <c r="F22357">
        <v>-0.39062999999999998</v>
      </c>
      <c r="H22357">
        <v>2235.25</v>
      </c>
      <c r="I22357">
        <v>-0.34179999999999999</v>
      </c>
      <c r="K22357">
        <v>2235.25</v>
      </c>
      <c r="L22357">
        <v>-0.40283000000000002</v>
      </c>
    </row>
    <row r="22358" spans="2:12" x14ac:dyDescent="0.3">
      <c r="B22358">
        <v>2235.40625</v>
      </c>
      <c r="C22358">
        <v>-0.38451999999999997</v>
      </c>
      <c r="E22358">
        <v>2235.375</v>
      </c>
      <c r="F22358">
        <v>-0.43335000000000001</v>
      </c>
      <c r="H22358">
        <v>2235.25</v>
      </c>
      <c r="I22358">
        <v>-0.36010999999999999</v>
      </c>
      <c r="K22358">
        <v>2235.5</v>
      </c>
      <c r="L22358">
        <v>-0.38451999999999997</v>
      </c>
    </row>
    <row r="22359" spans="2:12" x14ac:dyDescent="0.3">
      <c r="B22359">
        <v>2235.5</v>
      </c>
      <c r="C22359">
        <v>-0.38451999999999997</v>
      </c>
      <c r="E22359">
        <v>2235.5</v>
      </c>
      <c r="F22359">
        <v>-0.42114000000000001</v>
      </c>
      <c r="H22359">
        <v>2235.5</v>
      </c>
      <c r="I22359">
        <v>-0.39673000000000003</v>
      </c>
      <c r="K22359">
        <v>2235.5</v>
      </c>
      <c r="L22359">
        <v>-0.38451999999999997</v>
      </c>
    </row>
    <row r="22360" spans="2:12" x14ac:dyDescent="0.3">
      <c r="B22360">
        <v>2235.6093799999999</v>
      </c>
      <c r="C22360">
        <v>-0.39673000000000003</v>
      </c>
      <c r="E22360">
        <v>2235.5</v>
      </c>
      <c r="F22360">
        <v>-0.40894000000000003</v>
      </c>
      <c r="H22360">
        <v>2235.5</v>
      </c>
      <c r="I22360">
        <v>-0.35399999999999998</v>
      </c>
      <c r="K22360">
        <v>2235.5</v>
      </c>
      <c r="L22360">
        <v>-0.40894000000000003</v>
      </c>
    </row>
    <row r="22361" spans="2:12" x14ac:dyDescent="0.3">
      <c r="B22361">
        <v>2235.7031299999999</v>
      </c>
      <c r="C22361">
        <v>-0.40283000000000002</v>
      </c>
      <c r="E22361">
        <v>2235.625</v>
      </c>
      <c r="F22361">
        <v>-0.39673000000000003</v>
      </c>
      <c r="H22361">
        <v>2235.5</v>
      </c>
      <c r="I22361">
        <v>-0.37841999999999998</v>
      </c>
      <c r="K22361">
        <v>2235.75</v>
      </c>
      <c r="L22361">
        <v>-0.37841999999999998</v>
      </c>
    </row>
    <row r="22362" spans="2:12" x14ac:dyDescent="0.3">
      <c r="B22362">
        <v>2235.8125</v>
      </c>
      <c r="C22362">
        <v>-0.41504000000000002</v>
      </c>
      <c r="E22362">
        <v>2235.75</v>
      </c>
      <c r="F22362">
        <v>-0.41504000000000002</v>
      </c>
      <c r="H22362">
        <v>2235.75</v>
      </c>
      <c r="I22362">
        <v>-0.38451999999999997</v>
      </c>
      <c r="K22362">
        <v>2235.75</v>
      </c>
      <c r="L22362">
        <v>-0.40894000000000003</v>
      </c>
    </row>
    <row r="22363" spans="2:12" x14ac:dyDescent="0.3">
      <c r="B22363">
        <v>2235.90625</v>
      </c>
      <c r="C22363">
        <v>-0.40283000000000002</v>
      </c>
      <c r="E22363">
        <v>2235.875</v>
      </c>
      <c r="F22363">
        <v>-0.45166000000000001</v>
      </c>
      <c r="H22363">
        <v>2235.75</v>
      </c>
      <c r="I22363">
        <v>-0.37841999999999998</v>
      </c>
      <c r="K22363">
        <v>2236</v>
      </c>
      <c r="L22363">
        <v>-0.39062999999999998</v>
      </c>
    </row>
    <row r="22364" spans="2:12" x14ac:dyDescent="0.3">
      <c r="B22364">
        <v>2236</v>
      </c>
      <c r="C22364">
        <v>-0.41504000000000002</v>
      </c>
      <c r="E22364">
        <v>2236</v>
      </c>
      <c r="F22364">
        <v>-0.42114000000000001</v>
      </c>
      <c r="H22364">
        <v>2236</v>
      </c>
      <c r="I22364">
        <v>-0.39062999999999998</v>
      </c>
      <c r="K22364">
        <v>2236</v>
      </c>
      <c r="L22364">
        <v>-0.38451999999999997</v>
      </c>
    </row>
    <row r="22365" spans="2:12" x14ac:dyDescent="0.3">
      <c r="B22365">
        <v>2236.1093799999999</v>
      </c>
      <c r="C22365">
        <v>-0.37230999999999997</v>
      </c>
      <c r="E22365">
        <v>2236</v>
      </c>
      <c r="F22365">
        <v>-0.44556000000000001</v>
      </c>
      <c r="H22365">
        <v>2236</v>
      </c>
      <c r="I22365">
        <v>-0.40894000000000003</v>
      </c>
      <c r="K22365">
        <v>2236</v>
      </c>
      <c r="L22365">
        <v>-0.40283000000000002</v>
      </c>
    </row>
    <row r="22366" spans="2:12" x14ac:dyDescent="0.3">
      <c r="B22366">
        <v>2236.2031299999999</v>
      </c>
      <c r="C22366">
        <v>-0.39062999999999998</v>
      </c>
      <c r="E22366">
        <v>2236.125</v>
      </c>
      <c r="F22366">
        <v>-0.40283000000000002</v>
      </c>
      <c r="H22366">
        <v>2236</v>
      </c>
      <c r="I22366">
        <v>-0.37230999999999997</v>
      </c>
      <c r="K22366">
        <v>2236.25</v>
      </c>
      <c r="L22366">
        <v>-0.43335000000000001</v>
      </c>
    </row>
    <row r="22367" spans="2:12" x14ac:dyDescent="0.3">
      <c r="B22367">
        <v>2236.3125</v>
      </c>
      <c r="C22367">
        <v>-0.39062999999999998</v>
      </c>
      <c r="E22367">
        <v>2236.25</v>
      </c>
      <c r="F22367">
        <v>-0.43335000000000001</v>
      </c>
      <c r="H22367">
        <v>2236.25</v>
      </c>
      <c r="I22367">
        <v>-0.43335000000000001</v>
      </c>
      <c r="K22367">
        <v>2236.25</v>
      </c>
      <c r="L22367">
        <v>-0.39062999999999998</v>
      </c>
    </row>
    <row r="22368" spans="2:12" x14ac:dyDescent="0.3">
      <c r="B22368">
        <v>2236.40625</v>
      </c>
      <c r="C22368">
        <v>-0.42114000000000001</v>
      </c>
      <c r="E22368">
        <v>2236.375</v>
      </c>
      <c r="F22368">
        <v>-0.41504000000000002</v>
      </c>
      <c r="H22368">
        <v>2236.25</v>
      </c>
      <c r="I22368">
        <v>-0.46387</v>
      </c>
      <c r="K22368">
        <v>2236.5</v>
      </c>
      <c r="L22368">
        <v>-0.40894000000000003</v>
      </c>
    </row>
    <row r="22369" spans="2:12" x14ac:dyDescent="0.3">
      <c r="B22369">
        <v>2236.5</v>
      </c>
      <c r="C22369">
        <v>-0.43335000000000001</v>
      </c>
      <c r="E22369">
        <v>2236.5</v>
      </c>
      <c r="F22369">
        <v>-0.44556000000000001</v>
      </c>
      <c r="H22369">
        <v>2236.5</v>
      </c>
      <c r="I22369">
        <v>-0.43335000000000001</v>
      </c>
      <c r="K22369">
        <v>2236.5</v>
      </c>
      <c r="L22369">
        <v>-0.39062999999999998</v>
      </c>
    </row>
    <row r="22370" spans="2:12" x14ac:dyDescent="0.3">
      <c r="B22370">
        <v>2236.6093799999999</v>
      </c>
      <c r="C22370">
        <v>-0.42114000000000001</v>
      </c>
      <c r="E22370">
        <v>2236.5</v>
      </c>
      <c r="F22370">
        <v>-0.43335000000000001</v>
      </c>
      <c r="H22370">
        <v>2236.5</v>
      </c>
      <c r="I22370">
        <v>-0.46997</v>
      </c>
      <c r="K22370">
        <v>2236.5</v>
      </c>
      <c r="L22370">
        <v>-0.38451999999999997</v>
      </c>
    </row>
    <row r="22371" spans="2:12" x14ac:dyDescent="0.3">
      <c r="B22371">
        <v>2236.7031299999999</v>
      </c>
      <c r="C22371">
        <v>-0.43945000000000001</v>
      </c>
      <c r="E22371">
        <v>2236.625</v>
      </c>
      <c r="F22371">
        <v>-0.42725000000000002</v>
      </c>
      <c r="H22371">
        <v>2236.5</v>
      </c>
      <c r="I22371">
        <v>-0.46387</v>
      </c>
      <c r="K22371">
        <v>2236.75</v>
      </c>
      <c r="L22371">
        <v>-0.41504000000000002</v>
      </c>
    </row>
    <row r="22372" spans="2:12" x14ac:dyDescent="0.3">
      <c r="B22372">
        <v>2236.8125</v>
      </c>
      <c r="C22372">
        <v>-0.42725000000000002</v>
      </c>
      <c r="E22372">
        <v>2236.75</v>
      </c>
      <c r="F22372">
        <v>-0.42725000000000002</v>
      </c>
      <c r="H22372">
        <v>2236.75</v>
      </c>
      <c r="I22372">
        <v>-0.45776</v>
      </c>
      <c r="K22372">
        <v>2236.75</v>
      </c>
      <c r="L22372">
        <v>-0.39062999999999998</v>
      </c>
    </row>
    <row r="22373" spans="2:12" x14ac:dyDescent="0.3">
      <c r="B22373">
        <v>2236.90625</v>
      </c>
      <c r="C22373">
        <v>-0.45166000000000001</v>
      </c>
      <c r="E22373">
        <v>2236.875</v>
      </c>
      <c r="F22373">
        <v>-0.42725000000000002</v>
      </c>
      <c r="H22373">
        <v>2236.75</v>
      </c>
      <c r="I22373">
        <v>-0.45776</v>
      </c>
      <c r="K22373">
        <v>2237</v>
      </c>
      <c r="L22373">
        <v>-0.42725000000000002</v>
      </c>
    </row>
    <row r="22374" spans="2:12" x14ac:dyDescent="0.3">
      <c r="B22374">
        <v>2237</v>
      </c>
      <c r="C22374">
        <v>-0.45166000000000001</v>
      </c>
      <c r="E22374">
        <v>2237</v>
      </c>
      <c r="F22374">
        <v>-0.43335000000000001</v>
      </c>
      <c r="H22374">
        <v>2237</v>
      </c>
      <c r="I22374">
        <v>-0.45166000000000001</v>
      </c>
      <c r="K22374">
        <v>2237</v>
      </c>
      <c r="L22374">
        <v>-0.42114000000000001</v>
      </c>
    </row>
    <row r="22375" spans="2:12" x14ac:dyDescent="0.3">
      <c r="B22375">
        <v>2237.1093799999999</v>
      </c>
      <c r="C22375">
        <v>-0.44556000000000001</v>
      </c>
      <c r="E22375">
        <v>2237</v>
      </c>
      <c r="F22375">
        <v>-0.38451999999999997</v>
      </c>
      <c r="H22375">
        <v>2237</v>
      </c>
      <c r="I22375">
        <v>-0.46387</v>
      </c>
      <c r="K22375">
        <v>2237</v>
      </c>
      <c r="L22375">
        <v>-0.42725000000000002</v>
      </c>
    </row>
    <row r="22376" spans="2:12" x14ac:dyDescent="0.3">
      <c r="B22376">
        <v>2237.2031299999999</v>
      </c>
      <c r="C22376">
        <v>-0.41504000000000002</v>
      </c>
      <c r="E22376">
        <v>2237.125</v>
      </c>
      <c r="F22376">
        <v>-0.40894000000000003</v>
      </c>
      <c r="H22376">
        <v>2237</v>
      </c>
      <c r="I22376">
        <v>-0.49437999999999999</v>
      </c>
      <c r="K22376">
        <v>2237.25</v>
      </c>
      <c r="L22376">
        <v>-0.40894000000000003</v>
      </c>
    </row>
    <row r="22377" spans="2:12" x14ac:dyDescent="0.3">
      <c r="B22377">
        <v>2237.3125</v>
      </c>
      <c r="C22377">
        <v>-0.45776</v>
      </c>
      <c r="E22377">
        <v>2237.25</v>
      </c>
      <c r="F22377">
        <v>-0.39673000000000003</v>
      </c>
      <c r="H22377">
        <v>2237.25</v>
      </c>
      <c r="I22377">
        <v>-0.45776</v>
      </c>
      <c r="K22377">
        <v>2237.25</v>
      </c>
      <c r="L22377">
        <v>-0.45776</v>
      </c>
    </row>
    <row r="22378" spans="2:12" x14ac:dyDescent="0.3">
      <c r="B22378">
        <v>2237.40625</v>
      </c>
      <c r="C22378">
        <v>-0.44556000000000001</v>
      </c>
      <c r="E22378">
        <v>2237.375</v>
      </c>
      <c r="F22378">
        <v>-0.40283000000000002</v>
      </c>
      <c r="H22378">
        <v>2237.25</v>
      </c>
      <c r="I22378">
        <v>-0.46997</v>
      </c>
      <c r="K22378">
        <v>2237.5</v>
      </c>
      <c r="L22378">
        <v>-0.43335000000000001</v>
      </c>
    </row>
    <row r="22379" spans="2:12" x14ac:dyDescent="0.3">
      <c r="B22379">
        <v>2237.5</v>
      </c>
      <c r="C22379">
        <v>-0.42114000000000001</v>
      </c>
      <c r="E22379">
        <v>2237.5</v>
      </c>
      <c r="F22379">
        <v>-0.37230999999999997</v>
      </c>
      <c r="H22379">
        <v>2237.5</v>
      </c>
      <c r="I22379">
        <v>-0.47606999999999999</v>
      </c>
      <c r="K22379">
        <v>2237.5</v>
      </c>
      <c r="L22379">
        <v>-0.45166000000000001</v>
      </c>
    </row>
    <row r="22380" spans="2:12" x14ac:dyDescent="0.3">
      <c r="B22380">
        <v>2237.6093799999999</v>
      </c>
      <c r="C22380">
        <v>-0.46387</v>
      </c>
      <c r="E22380">
        <v>2237.5</v>
      </c>
      <c r="F22380">
        <v>-0.40894000000000003</v>
      </c>
      <c r="H22380">
        <v>2237.5</v>
      </c>
      <c r="I22380">
        <v>-0.43335000000000001</v>
      </c>
      <c r="K22380">
        <v>2237.5</v>
      </c>
      <c r="L22380">
        <v>-0.46997</v>
      </c>
    </row>
    <row r="22381" spans="2:12" x14ac:dyDescent="0.3">
      <c r="B22381">
        <v>2237.7031299999999</v>
      </c>
      <c r="C22381">
        <v>-0.41504000000000002</v>
      </c>
      <c r="E22381">
        <v>2237.625</v>
      </c>
      <c r="F22381">
        <v>-0.40283000000000002</v>
      </c>
      <c r="H22381">
        <v>2237.5</v>
      </c>
      <c r="I22381">
        <v>-0.45166000000000001</v>
      </c>
      <c r="K22381">
        <v>2237.75</v>
      </c>
      <c r="L22381">
        <v>-0.43335000000000001</v>
      </c>
    </row>
    <row r="22382" spans="2:12" x14ac:dyDescent="0.3">
      <c r="B22382">
        <v>2237.8125</v>
      </c>
      <c r="C22382">
        <v>-0.42725000000000002</v>
      </c>
      <c r="E22382">
        <v>2237.75</v>
      </c>
      <c r="F22382">
        <v>-0.39673000000000003</v>
      </c>
      <c r="H22382">
        <v>2237.75</v>
      </c>
      <c r="I22382">
        <v>-0.46387</v>
      </c>
      <c r="K22382">
        <v>2237.75</v>
      </c>
      <c r="L22382">
        <v>-0.45776</v>
      </c>
    </row>
    <row r="22383" spans="2:12" x14ac:dyDescent="0.3">
      <c r="B22383">
        <v>2237.90625</v>
      </c>
      <c r="C22383">
        <v>-0.43335000000000001</v>
      </c>
      <c r="E22383">
        <v>2237.875</v>
      </c>
      <c r="F22383">
        <v>-0.43945000000000001</v>
      </c>
      <c r="H22383">
        <v>2237.75</v>
      </c>
      <c r="I22383">
        <v>-0.39673000000000003</v>
      </c>
      <c r="K22383">
        <v>2238</v>
      </c>
      <c r="L22383">
        <v>-0.44556000000000001</v>
      </c>
    </row>
    <row r="22384" spans="2:12" x14ac:dyDescent="0.3">
      <c r="B22384">
        <v>2238</v>
      </c>
      <c r="C22384">
        <v>-0.43335000000000001</v>
      </c>
      <c r="E22384">
        <v>2238</v>
      </c>
      <c r="F22384">
        <v>-0.40283000000000002</v>
      </c>
      <c r="H22384">
        <v>2238</v>
      </c>
      <c r="I22384">
        <v>-0.39673000000000003</v>
      </c>
      <c r="K22384">
        <v>2238</v>
      </c>
      <c r="L22384">
        <v>-0.48827999999999999</v>
      </c>
    </row>
    <row r="22385" spans="2:12" x14ac:dyDescent="0.3">
      <c r="B22385">
        <v>2238.1093799999999</v>
      </c>
      <c r="C22385">
        <v>-0.40894000000000003</v>
      </c>
      <c r="E22385">
        <v>2238</v>
      </c>
      <c r="F22385">
        <v>-0.40283000000000002</v>
      </c>
      <c r="H22385">
        <v>2238</v>
      </c>
      <c r="I22385">
        <v>-0.42114000000000001</v>
      </c>
      <c r="K22385">
        <v>2238</v>
      </c>
      <c r="L22385">
        <v>-0.44556000000000001</v>
      </c>
    </row>
    <row r="22386" spans="2:12" x14ac:dyDescent="0.3">
      <c r="B22386">
        <v>2238.2031299999999</v>
      </c>
      <c r="C22386">
        <v>-0.42114000000000001</v>
      </c>
      <c r="E22386">
        <v>2238.125</v>
      </c>
      <c r="F22386">
        <v>-0.42725000000000002</v>
      </c>
      <c r="H22386">
        <v>2238</v>
      </c>
      <c r="I22386">
        <v>-0.41504000000000002</v>
      </c>
      <c r="K22386">
        <v>2238.25</v>
      </c>
      <c r="L22386">
        <v>-0.46387</v>
      </c>
    </row>
    <row r="22387" spans="2:12" x14ac:dyDescent="0.3">
      <c r="B22387">
        <v>2238.3125</v>
      </c>
      <c r="C22387">
        <v>-0.38451999999999997</v>
      </c>
      <c r="E22387">
        <v>2238.25</v>
      </c>
      <c r="F22387">
        <v>-0.43335000000000001</v>
      </c>
      <c r="H22387">
        <v>2238.25</v>
      </c>
      <c r="I22387">
        <v>-0.43335000000000001</v>
      </c>
      <c r="K22387">
        <v>2238.25</v>
      </c>
      <c r="L22387">
        <v>-0.45776</v>
      </c>
    </row>
    <row r="22388" spans="2:12" x14ac:dyDescent="0.3">
      <c r="B22388">
        <v>2238.40625</v>
      </c>
      <c r="C22388">
        <v>-0.40894000000000003</v>
      </c>
      <c r="E22388">
        <v>2238.375</v>
      </c>
      <c r="F22388">
        <v>-0.39673000000000003</v>
      </c>
      <c r="H22388">
        <v>2238.25</v>
      </c>
      <c r="I22388">
        <v>-0.45166000000000001</v>
      </c>
      <c r="K22388">
        <v>2238.5</v>
      </c>
      <c r="L22388">
        <v>-0.46387</v>
      </c>
    </row>
    <row r="22389" spans="2:12" x14ac:dyDescent="0.3">
      <c r="B22389">
        <v>2238.5</v>
      </c>
      <c r="C22389">
        <v>-0.42725000000000002</v>
      </c>
      <c r="E22389">
        <v>2238.5</v>
      </c>
      <c r="F22389">
        <v>-0.43945000000000001</v>
      </c>
      <c r="H22389">
        <v>2238.5</v>
      </c>
      <c r="I22389">
        <v>-0.43945000000000001</v>
      </c>
      <c r="K22389">
        <v>2238.5</v>
      </c>
      <c r="L22389">
        <v>-0.45776</v>
      </c>
    </row>
    <row r="22390" spans="2:12" x14ac:dyDescent="0.3">
      <c r="B22390">
        <v>2238.6093799999999</v>
      </c>
      <c r="C22390">
        <v>-0.36620999999999998</v>
      </c>
      <c r="E22390">
        <v>2238.5</v>
      </c>
      <c r="F22390">
        <v>-0.40894000000000003</v>
      </c>
      <c r="H22390">
        <v>2238.5</v>
      </c>
      <c r="I22390">
        <v>-0.44556000000000001</v>
      </c>
      <c r="K22390">
        <v>2238.5</v>
      </c>
      <c r="L22390">
        <v>-0.41504000000000002</v>
      </c>
    </row>
    <row r="22391" spans="2:12" x14ac:dyDescent="0.3">
      <c r="B22391">
        <v>2238.7031299999999</v>
      </c>
      <c r="C22391">
        <v>-0.40894000000000003</v>
      </c>
      <c r="E22391">
        <v>2238.625</v>
      </c>
      <c r="F22391">
        <v>-0.44556000000000001</v>
      </c>
      <c r="H22391">
        <v>2238.5</v>
      </c>
      <c r="I22391">
        <v>-0.42114000000000001</v>
      </c>
      <c r="K22391">
        <v>2238.75</v>
      </c>
      <c r="L22391">
        <v>-0.43945000000000001</v>
      </c>
    </row>
    <row r="22392" spans="2:12" x14ac:dyDescent="0.3">
      <c r="B22392">
        <v>2238.8125</v>
      </c>
      <c r="C22392">
        <v>-0.37841999999999998</v>
      </c>
      <c r="E22392">
        <v>2238.75</v>
      </c>
      <c r="F22392">
        <v>-0.46387</v>
      </c>
      <c r="H22392">
        <v>2238.75</v>
      </c>
      <c r="I22392">
        <v>-0.42114000000000001</v>
      </c>
      <c r="K22392">
        <v>2238.75</v>
      </c>
      <c r="L22392">
        <v>-0.42725000000000002</v>
      </c>
    </row>
    <row r="22393" spans="2:12" x14ac:dyDescent="0.3">
      <c r="B22393">
        <v>2238.90625</v>
      </c>
      <c r="C22393">
        <v>-0.36010999999999999</v>
      </c>
      <c r="E22393">
        <v>2238.875</v>
      </c>
      <c r="F22393">
        <v>-0.40283000000000002</v>
      </c>
      <c r="H22393">
        <v>2238.75</v>
      </c>
      <c r="I22393">
        <v>-0.42114000000000001</v>
      </c>
      <c r="K22393">
        <v>2239</v>
      </c>
      <c r="L22393">
        <v>-0.44556000000000001</v>
      </c>
    </row>
    <row r="22394" spans="2:12" x14ac:dyDescent="0.3">
      <c r="B22394">
        <v>2239</v>
      </c>
      <c r="C22394">
        <v>-0.37230999999999997</v>
      </c>
      <c r="E22394">
        <v>2239</v>
      </c>
      <c r="F22394">
        <v>-0.44556000000000001</v>
      </c>
      <c r="H22394">
        <v>2239</v>
      </c>
      <c r="I22394">
        <v>-0.40283000000000002</v>
      </c>
      <c r="K22394">
        <v>2239</v>
      </c>
      <c r="L22394">
        <v>-0.43945000000000001</v>
      </c>
    </row>
    <row r="22395" spans="2:12" x14ac:dyDescent="0.3">
      <c r="B22395">
        <v>2239.1093799999999</v>
      </c>
      <c r="C22395">
        <v>-0.40283000000000002</v>
      </c>
      <c r="E22395">
        <v>2239</v>
      </c>
      <c r="F22395">
        <v>-0.40283000000000002</v>
      </c>
      <c r="H22395">
        <v>2239</v>
      </c>
      <c r="I22395">
        <v>-0.39062999999999998</v>
      </c>
      <c r="K22395">
        <v>2239</v>
      </c>
      <c r="L22395">
        <v>-0.46387</v>
      </c>
    </row>
    <row r="22396" spans="2:12" x14ac:dyDescent="0.3">
      <c r="B22396">
        <v>2239.2031299999999</v>
      </c>
      <c r="C22396">
        <v>-0.33568999999999999</v>
      </c>
      <c r="E22396">
        <v>2239.125</v>
      </c>
      <c r="F22396">
        <v>-0.38451999999999997</v>
      </c>
      <c r="H22396">
        <v>2239</v>
      </c>
      <c r="I22396">
        <v>-0.43945000000000001</v>
      </c>
      <c r="K22396">
        <v>2239.25</v>
      </c>
      <c r="L22396">
        <v>-0.42725000000000002</v>
      </c>
    </row>
    <row r="22397" spans="2:12" x14ac:dyDescent="0.3">
      <c r="B22397">
        <v>2239.3125</v>
      </c>
      <c r="C22397">
        <v>-0.35399999999999998</v>
      </c>
      <c r="E22397">
        <v>2239.25</v>
      </c>
      <c r="F22397">
        <v>-0.39673000000000003</v>
      </c>
      <c r="H22397">
        <v>2239.25</v>
      </c>
      <c r="I22397">
        <v>-0.43945000000000001</v>
      </c>
      <c r="K22397">
        <v>2239.25</v>
      </c>
      <c r="L22397">
        <v>-0.41504000000000002</v>
      </c>
    </row>
    <row r="22398" spans="2:12" x14ac:dyDescent="0.3">
      <c r="B22398">
        <v>2239.40625</v>
      </c>
      <c r="C22398">
        <v>-0.38451999999999997</v>
      </c>
      <c r="E22398">
        <v>2239.375</v>
      </c>
      <c r="F22398">
        <v>-0.40283000000000002</v>
      </c>
      <c r="H22398">
        <v>2239.25</v>
      </c>
      <c r="I22398">
        <v>-0.42114000000000001</v>
      </c>
      <c r="K22398">
        <v>2239.5</v>
      </c>
      <c r="L22398">
        <v>-0.43945000000000001</v>
      </c>
    </row>
    <row r="22399" spans="2:12" x14ac:dyDescent="0.3">
      <c r="B22399">
        <v>2239.5</v>
      </c>
      <c r="C22399">
        <v>-0.32958999999999999</v>
      </c>
      <c r="E22399">
        <v>2239.5</v>
      </c>
      <c r="F22399">
        <v>-0.36010999999999999</v>
      </c>
      <c r="H22399">
        <v>2239.5</v>
      </c>
      <c r="I22399">
        <v>-0.42114000000000001</v>
      </c>
      <c r="K22399">
        <v>2239.5</v>
      </c>
      <c r="L22399">
        <v>-0.40894000000000003</v>
      </c>
    </row>
    <row r="22400" spans="2:12" x14ac:dyDescent="0.3">
      <c r="B22400">
        <v>2239.6093799999999</v>
      </c>
      <c r="C22400">
        <v>-0.37230999999999997</v>
      </c>
      <c r="E22400">
        <v>2239.5</v>
      </c>
      <c r="F22400">
        <v>-0.39673000000000003</v>
      </c>
      <c r="H22400">
        <v>2239.5</v>
      </c>
      <c r="I22400">
        <v>-0.40283000000000002</v>
      </c>
      <c r="K22400">
        <v>2239.5</v>
      </c>
      <c r="L22400">
        <v>-0.43335000000000001</v>
      </c>
    </row>
    <row r="22401" spans="2:12" x14ac:dyDescent="0.3">
      <c r="B22401">
        <v>2239.7031299999999</v>
      </c>
      <c r="C22401">
        <v>-0.32349</v>
      </c>
      <c r="E22401">
        <v>2239.625</v>
      </c>
      <c r="F22401">
        <v>-0.40283000000000002</v>
      </c>
      <c r="H22401">
        <v>2239.5</v>
      </c>
      <c r="I22401">
        <v>-0.42725000000000002</v>
      </c>
      <c r="K22401">
        <v>2239.75</v>
      </c>
      <c r="L22401">
        <v>-0.41504000000000002</v>
      </c>
    </row>
    <row r="22402" spans="2:12" x14ac:dyDescent="0.3">
      <c r="B22402">
        <v>2239.8125</v>
      </c>
      <c r="C22402">
        <v>-0.32958999999999999</v>
      </c>
      <c r="E22402">
        <v>2239.75</v>
      </c>
      <c r="F22402">
        <v>-0.36620999999999998</v>
      </c>
      <c r="H22402">
        <v>2239.75</v>
      </c>
      <c r="I22402">
        <v>-0.39062999999999998</v>
      </c>
      <c r="K22402">
        <v>2239.75</v>
      </c>
      <c r="L22402">
        <v>-0.42114000000000001</v>
      </c>
    </row>
    <row r="22403" spans="2:12" x14ac:dyDescent="0.3">
      <c r="B22403">
        <v>2239.90625</v>
      </c>
      <c r="C22403">
        <v>-0.35399999999999998</v>
      </c>
      <c r="E22403">
        <v>2239.875</v>
      </c>
      <c r="F22403">
        <v>-0.42114000000000001</v>
      </c>
      <c r="H22403">
        <v>2239.75</v>
      </c>
      <c r="I22403">
        <v>-0.37230999999999997</v>
      </c>
      <c r="K22403">
        <v>2240</v>
      </c>
      <c r="L22403">
        <v>-0.39673000000000003</v>
      </c>
    </row>
    <row r="22404" spans="2:12" x14ac:dyDescent="0.3">
      <c r="B22404">
        <v>2240</v>
      </c>
      <c r="C22404">
        <v>-0.33568999999999999</v>
      </c>
      <c r="E22404">
        <v>2240</v>
      </c>
      <c r="F22404">
        <v>-0.37230999999999997</v>
      </c>
      <c r="H22404">
        <v>2240</v>
      </c>
      <c r="I22404">
        <v>-0.34789999999999999</v>
      </c>
      <c r="K22404">
        <v>2240</v>
      </c>
      <c r="L22404">
        <v>-0.42725000000000002</v>
      </c>
    </row>
    <row r="22405" spans="2:12" x14ac:dyDescent="0.3">
      <c r="B22405">
        <v>2240.1093799999999</v>
      </c>
      <c r="C22405">
        <v>-0.32349</v>
      </c>
      <c r="E22405">
        <v>2240</v>
      </c>
      <c r="F22405">
        <v>-0.38451999999999997</v>
      </c>
      <c r="H22405">
        <v>2240</v>
      </c>
      <c r="I22405">
        <v>-0.37841999999999998</v>
      </c>
      <c r="K22405">
        <v>2240</v>
      </c>
      <c r="L22405">
        <v>-0.40283000000000002</v>
      </c>
    </row>
    <row r="22406" spans="2:12" x14ac:dyDescent="0.3">
      <c r="B22406">
        <v>2240.2031299999999</v>
      </c>
      <c r="C22406">
        <v>-0.33568999999999999</v>
      </c>
      <c r="E22406">
        <v>2240.125</v>
      </c>
      <c r="F22406">
        <v>-0.39062999999999998</v>
      </c>
      <c r="H22406">
        <v>2240</v>
      </c>
      <c r="I22406">
        <v>-0.43335000000000001</v>
      </c>
      <c r="K22406">
        <v>2240.25</v>
      </c>
      <c r="L22406">
        <v>-0.39673000000000003</v>
      </c>
    </row>
    <row r="22407" spans="2:12" x14ac:dyDescent="0.3">
      <c r="B22407">
        <v>2240.3125</v>
      </c>
      <c r="C22407">
        <v>-0.32349</v>
      </c>
      <c r="E22407">
        <v>2240.25</v>
      </c>
      <c r="F22407">
        <v>-0.37841999999999998</v>
      </c>
      <c r="H22407">
        <v>2240.25</v>
      </c>
      <c r="I22407">
        <v>-0.39673000000000003</v>
      </c>
      <c r="K22407">
        <v>2240.25</v>
      </c>
      <c r="L22407">
        <v>-0.42114000000000001</v>
      </c>
    </row>
    <row r="22408" spans="2:12" x14ac:dyDescent="0.3">
      <c r="B22408">
        <v>2240.40625</v>
      </c>
      <c r="C22408">
        <v>-0.36620999999999998</v>
      </c>
      <c r="E22408">
        <v>2240.375</v>
      </c>
      <c r="F22408">
        <v>-0.37841999999999998</v>
      </c>
      <c r="H22408">
        <v>2240.25</v>
      </c>
      <c r="I22408">
        <v>-0.40283000000000002</v>
      </c>
      <c r="K22408">
        <v>2240.5</v>
      </c>
      <c r="L22408">
        <v>-0.38451999999999997</v>
      </c>
    </row>
    <row r="22409" spans="2:12" x14ac:dyDescent="0.3">
      <c r="B22409">
        <v>2240.5</v>
      </c>
      <c r="C22409">
        <v>-0.40894000000000003</v>
      </c>
      <c r="E22409">
        <v>2240.5</v>
      </c>
      <c r="F22409">
        <v>-0.39673000000000003</v>
      </c>
      <c r="H22409">
        <v>2240.5</v>
      </c>
      <c r="I22409">
        <v>-0.38451999999999997</v>
      </c>
      <c r="K22409">
        <v>2240.5</v>
      </c>
      <c r="L22409">
        <v>-0.40283000000000002</v>
      </c>
    </row>
    <row r="22410" spans="2:12" x14ac:dyDescent="0.3">
      <c r="B22410">
        <v>2240.6093799999999</v>
      </c>
      <c r="C22410">
        <v>-0.35399999999999998</v>
      </c>
      <c r="E22410">
        <v>2240.5</v>
      </c>
      <c r="F22410">
        <v>-0.36620999999999998</v>
      </c>
      <c r="H22410">
        <v>2240.5</v>
      </c>
      <c r="I22410">
        <v>-0.39673000000000003</v>
      </c>
      <c r="K22410">
        <v>2240.5</v>
      </c>
      <c r="L22410">
        <v>-0.38451999999999997</v>
      </c>
    </row>
    <row r="22411" spans="2:12" x14ac:dyDescent="0.3">
      <c r="B22411">
        <v>2240.7031299999999</v>
      </c>
      <c r="C22411">
        <v>-0.37841999999999998</v>
      </c>
      <c r="E22411">
        <v>2240.625</v>
      </c>
      <c r="F22411">
        <v>-0.37841999999999998</v>
      </c>
      <c r="H22411">
        <v>2240.5</v>
      </c>
      <c r="I22411">
        <v>-0.35399999999999998</v>
      </c>
      <c r="K22411">
        <v>2240.75</v>
      </c>
      <c r="L22411">
        <v>-0.39062999999999998</v>
      </c>
    </row>
    <row r="22412" spans="2:12" x14ac:dyDescent="0.3">
      <c r="B22412">
        <v>2240.8125</v>
      </c>
      <c r="C22412">
        <v>-0.37841999999999998</v>
      </c>
      <c r="E22412">
        <v>2240.75</v>
      </c>
      <c r="F22412">
        <v>-0.40283000000000002</v>
      </c>
      <c r="H22412">
        <v>2240.75</v>
      </c>
      <c r="I22412">
        <v>-0.37230999999999997</v>
      </c>
      <c r="K22412">
        <v>2240.75</v>
      </c>
      <c r="L22412">
        <v>-0.39673000000000003</v>
      </c>
    </row>
    <row r="22413" spans="2:12" x14ac:dyDescent="0.3">
      <c r="B22413">
        <v>2240.90625</v>
      </c>
      <c r="C22413">
        <v>-0.38451999999999997</v>
      </c>
      <c r="E22413">
        <v>2240.875</v>
      </c>
      <c r="F22413">
        <v>-0.33568999999999999</v>
      </c>
      <c r="H22413">
        <v>2240.75</v>
      </c>
      <c r="I22413">
        <v>-0.36010999999999999</v>
      </c>
      <c r="K22413">
        <v>2241</v>
      </c>
      <c r="L22413">
        <v>-0.39673000000000003</v>
      </c>
    </row>
    <row r="22414" spans="2:12" x14ac:dyDescent="0.3">
      <c r="B22414">
        <v>2241</v>
      </c>
      <c r="C22414">
        <v>-0.34179999999999999</v>
      </c>
      <c r="E22414">
        <v>2241</v>
      </c>
      <c r="F22414">
        <v>-0.36010999999999999</v>
      </c>
      <c r="H22414">
        <v>2241</v>
      </c>
      <c r="I22414">
        <v>-0.36620999999999998</v>
      </c>
      <c r="K22414">
        <v>2241</v>
      </c>
      <c r="L22414">
        <v>-0.36010999999999999</v>
      </c>
    </row>
    <row r="22415" spans="2:12" x14ac:dyDescent="0.3">
      <c r="B22415">
        <v>2241.1093799999999</v>
      </c>
      <c r="C22415">
        <v>-0.40283000000000002</v>
      </c>
      <c r="E22415">
        <v>2241</v>
      </c>
      <c r="F22415">
        <v>-0.37230999999999997</v>
      </c>
      <c r="H22415">
        <v>2241</v>
      </c>
      <c r="I22415">
        <v>-0.36620999999999998</v>
      </c>
      <c r="K22415">
        <v>2241</v>
      </c>
      <c r="L22415">
        <v>-0.37841999999999998</v>
      </c>
    </row>
    <row r="22416" spans="2:12" x14ac:dyDescent="0.3">
      <c r="B22416">
        <v>2241.2031299999999</v>
      </c>
      <c r="C22416">
        <v>-0.39673000000000003</v>
      </c>
      <c r="E22416">
        <v>2241.125</v>
      </c>
      <c r="F22416">
        <v>-0.36010999999999999</v>
      </c>
      <c r="H22416">
        <v>2241</v>
      </c>
      <c r="I22416">
        <v>-0.33568999999999999</v>
      </c>
      <c r="K22416">
        <v>2241.25</v>
      </c>
      <c r="L22416">
        <v>-0.37230999999999997</v>
      </c>
    </row>
    <row r="22417" spans="2:12" x14ac:dyDescent="0.3">
      <c r="B22417">
        <v>2241.3125</v>
      </c>
      <c r="C22417">
        <v>-0.39673000000000003</v>
      </c>
      <c r="E22417">
        <v>2241.25</v>
      </c>
      <c r="F22417">
        <v>-0.36620999999999998</v>
      </c>
      <c r="H22417">
        <v>2241.25</v>
      </c>
      <c r="I22417">
        <v>-0.38451999999999997</v>
      </c>
      <c r="K22417">
        <v>2241.25</v>
      </c>
      <c r="L22417">
        <v>-0.34179999999999999</v>
      </c>
    </row>
    <row r="22418" spans="2:12" x14ac:dyDescent="0.3">
      <c r="B22418">
        <v>2241.40625</v>
      </c>
      <c r="C22418">
        <v>-0.38451999999999997</v>
      </c>
      <c r="E22418">
        <v>2241.375</v>
      </c>
      <c r="F22418">
        <v>-0.39062999999999998</v>
      </c>
      <c r="H22418">
        <v>2241.25</v>
      </c>
      <c r="I22418">
        <v>-0.36620999999999998</v>
      </c>
      <c r="K22418">
        <v>2241.5</v>
      </c>
      <c r="L22418">
        <v>-0.38451999999999997</v>
      </c>
    </row>
    <row r="22419" spans="2:12" x14ac:dyDescent="0.3">
      <c r="B22419">
        <v>2241.5</v>
      </c>
      <c r="C22419">
        <v>-0.37230999999999997</v>
      </c>
      <c r="E22419">
        <v>2241.5</v>
      </c>
      <c r="F22419">
        <v>-0.36010999999999999</v>
      </c>
      <c r="H22419">
        <v>2241.5</v>
      </c>
      <c r="I22419">
        <v>-0.36620999999999998</v>
      </c>
      <c r="K22419">
        <v>2241.5</v>
      </c>
      <c r="L22419">
        <v>-0.36620999999999998</v>
      </c>
    </row>
    <row r="22420" spans="2:12" x14ac:dyDescent="0.3">
      <c r="B22420">
        <v>2241.6093799999999</v>
      </c>
      <c r="C22420">
        <v>-0.34789999999999999</v>
      </c>
      <c r="E22420">
        <v>2241.5</v>
      </c>
      <c r="F22420">
        <v>-0.39062999999999998</v>
      </c>
      <c r="H22420">
        <v>2241.5</v>
      </c>
      <c r="I22420">
        <v>-0.36620999999999998</v>
      </c>
      <c r="K22420">
        <v>2241.5</v>
      </c>
      <c r="L22420">
        <v>-0.39062999999999998</v>
      </c>
    </row>
    <row r="22421" spans="2:12" x14ac:dyDescent="0.3">
      <c r="B22421">
        <v>2241.7031299999999</v>
      </c>
      <c r="C22421">
        <v>-0.34789999999999999</v>
      </c>
      <c r="E22421">
        <v>2241.625</v>
      </c>
      <c r="F22421">
        <v>-0.43945000000000001</v>
      </c>
      <c r="H22421">
        <v>2241.5</v>
      </c>
      <c r="I22421">
        <v>-0.36620999999999998</v>
      </c>
      <c r="K22421">
        <v>2241.75</v>
      </c>
      <c r="L22421">
        <v>-0.40283000000000002</v>
      </c>
    </row>
    <row r="22422" spans="2:12" x14ac:dyDescent="0.3">
      <c r="B22422">
        <v>2241.8125</v>
      </c>
      <c r="C22422">
        <v>-0.38451999999999997</v>
      </c>
      <c r="E22422">
        <v>2241.75</v>
      </c>
      <c r="F22422">
        <v>-0.40894000000000003</v>
      </c>
      <c r="H22422">
        <v>2241.75</v>
      </c>
      <c r="I22422">
        <v>-0.32958999999999999</v>
      </c>
      <c r="K22422">
        <v>2241.75</v>
      </c>
      <c r="L22422">
        <v>-0.39062999999999998</v>
      </c>
    </row>
    <row r="22423" spans="2:12" x14ac:dyDescent="0.3">
      <c r="B22423">
        <v>2241.90625</v>
      </c>
      <c r="C22423">
        <v>-0.39673000000000003</v>
      </c>
      <c r="E22423">
        <v>2241.875</v>
      </c>
      <c r="F22423">
        <v>-0.44556000000000001</v>
      </c>
      <c r="H22423">
        <v>2241.75</v>
      </c>
      <c r="I22423">
        <v>-0.39062999999999998</v>
      </c>
      <c r="K22423">
        <v>2242</v>
      </c>
      <c r="L22423">
        <v>-0.37230999999999997</v>
      </c>
    </row>
    <row r="22424" spans="2:12" x14ac:dyDescent="0.3">
      <c r="B22424">
        <v>2242</v>
      </c>
      <c r="C22424">
        <v>-0.39673000000000003</v>
      </c>
      <c r="E22424">
        <v>2242</v>
      </c>
      <c r="F22424">
        <v>-0.39673000000000003</v>
      </c>
      <c r="H22424">
        <v>2242</v>
      </c>
      <c r="I22424">
        <v>-0.34789999999999999</v>
      </c>
      <c r="K22424">
        <v>2242</v>
      </c>
      <c r="L22424">
        <v>-0.40894000000000003</v>
      </c>
    </row>
    <row r="22425" spans="2:12" x14ac:dyDescent="0.3">
      <c r="B22425">
        <v>2242.1093799999999</v>
      </c>
      <c r="C22425">
        <v>-0.37230999999999997</v>
      </c>
      <c r="E22425">
        <v>2242</v>
      </c>
      <c r="F22425">
        <v>-0.42114000000000001</v>
      </c>
      <c r="H22425">
        <v>2242</v>
      </c>
      <c r="I22425">
        <v>-0.36010999999999999</v>
      </c>
      <c r="K22425">
        <v>2242</v>
      </c>
      <c r="L22425">
        <v>-0.36010999999999999</v>
      </c>
    </row>
    <row r="22426" spans="2:12" x14ac:dyDescent="0.3">
      <c r="B22426">
        <v>2242.2031299999999</v>
      </c>
      <c r="C22426">
        <v>-0.38451999999999997</v>
      </c>
      <c r="E22426">
        <v>2242.125</v>
      </c>
      <c r="F22426">
        <v>-0.41504000000000002</v>
      </c>
      <c r="H22426">
        <v>2242</v>
      </c>
      <c r="I22426">
        <v>-0.40894000000000003</v>
      </c>
      <c r="K22426">
        <v>2242.25</v>
      </c>
      <c r="L22426">
        <v>-0.39062999999999998</v>
      </c>
    </row>
    <row r="22427" spans="2:12" x14ac:dyDescent="0.3">
      <c r="B22427">
        <v>2242.3125</v>
      </c>
      <c r="C22427">
        <v>-0.39673000000000003</v>
      </c>
      <c r="E22427">
        <v>2242.25</v>
      </c>
      <c r="F22427">
        <v>-0.41504000000000002</v>
      </c>
      <c r="H22427">
        <v>2242.25</v>
      </c>
      <c r="I22427">
        <v>-0.39062999999999998</v>
      </c>
      <c r="K22427">
        <v>2242.25</v>
      </c>
      <c r="L22427">
        <v>-0.41504000000000002</v>
      </c>
    </row>
    <row r="22428" spans="2:12" x14ac:dyDescent="0.3">
      <c r="B22428">
        <v>2242.40625</v>
      </c>
      <c r="C22428">
        <v>-0.40283000000000002</v>
      </c>
      <c r="E22428">
        <v>2242.375</v>
      </c>
      <c r="F22428">
        <v>-0.42114000000000001</v>
      </c>
      <c r="H22428">
        <v>2242.25</v>
      </c>
      <c r="I22428">
        <v>-0.42114000000000001</v>
      </c>
      <c r="K22428">
        <v>2242.5</v>
      </c>
      <c r="L22428">
        <v>-0.37230999999999997</v>
      </c>
    </row>
    <row r="22429" spans="2:12" x14ac:dyDescent="0.3">
      <c r="B22429">
        <v>2242.5</v>
      </c>
      <c r="C22429">
        <v>-0.44556000000000001</v>
      </c>
      <c r="E22429">
        <v>2242.5</v>
      </c>
      <c r="F22429">
        <v>-0.43335000000000001</v>
      </c>
      <c r="H22429">
        <v>2242.5</v>
      </c>
      <c r="I22429">
        <v>-0.42725000000000002</v>
      </c>
      <c r="K22429">
        <v>2242.5</v>
      </c>
      <c r="L22429">
        <v>-0.40894000000000003</v>
      </c>
    </row>
    <row r="22430" spans="2:12" x14ac:dyDescent="0.3">
      <c r="B22430">
        <v>2242.6093799999999</v>
      </c>
      <c r="C22430">
        <v>-0.40283000000000002</v>
      </c>
      <c r="E22430">
        <v>2242.5</v>
      </c>
      <c r="F22430">
        <v>-0.43335000000000001</v>
      </c>
      <c r="H22430">
        <v>2242.5</v>
      </c>
      <c r="I22430">
        <v>-0.40283000000000002</v>
      </c>
      <c r="K22430">
        <v>2242.5</v>
      </c>
      <c r="L22430">
        <v>-0.40283000000000002</v>
      </c>
    </row>
    <row r="22431" spans="2:12" x14ac:dyDescent="0.3">
      <c r="B22431">
        <v>2242.7031299999999</v>
      </c>
      <c r="C22431">
        <v>-0.41504000000000002</v>
      </c>
      <c r="E22431">
        <v>2242.625</v>
      </c>
      <c r="F22431">
        <v>-0.42725000000000002</v>
      </c>
      <c r="H22431">
        <v>2242.5</v>
      </c>
      <c r="I22431">
        <v>-0.39062999999999998</v>
      </c>
      <c r="K22431">
        <v>2242.75</v>
      </c>
      <c r="L22431">
        <v>-0.37230999999999997</v>
      </c>
    </row>
    <row r="22432" spans="2:12" x14ac:dyDescent="0.3">
      <c r="B22432">
        <v>2242.8125</v>
      </c>
      <c r="C22432">
        <v>-0.39673000000000003</v>
      </c>
      <c r="E22432">
        <v>2242.75</v>
      </c>
      <c r="F22432">
        <v>-0.42725000000000002</v>
      </c>
      <c r="H22432">
        <v>2242.75</v>
      </c>
      <c r="I22432">
        <v>-0.44556000000000001</v>
      </c>
      <c r="K22432">
        <v>2242.75</v>
      </c>
      <c r="L22432">
        <v>-0.37841999999999998</v>
      </c>
    </row>
    <row r="22433" spans="2:12" x14ac:dyDescent="0.3">
      <c r="B22433">
        <v>2242.90625</v>
      </c>
      <c r="C22433">
        <v>-0.40894000000000003</v>
      </c>
      <c r="E22433">
        <v>2242.875</v>
      </c>
      <c r="F22433">
        <v>-0.41504000000000002</v>
      </c>
      <c r="H22433">
        <v>2242.75</v>
      </c>
      <c r="I22433">
        <v>-0.39062999999999998</v>
      </c>
      <c r="K22433">
        <v>2243</v>
      </c>
      <c r="L22433">
        <v>-0.41504000000000002</v>
      </c>
    </row>
    <row r="22434" spans="2:12" x14ac:dyDescent="0.3">
      <c r="B22434">
        <v>2243</v>
      </c>
      <c r="C22434">
        <v>-0.37841999999999998</v>
      </c>
      <c r="E22434">
        <v>2243</v>
      </c>
      <c r="F22434">
        <v>-0.43335000000000001</v>
      </c>
      <c r="H22434">
        <v>2243</v>
      </c>
      <c r="I22434">
        <v>-0.43945000000000001</v>
      </c>
      <c r="K22434">
        <v>2243</v>
      </c>
      <c r="L22434">
        <v>-0.36010999999999999</v>
      </c>
    </row>
    <row r="22435" spans="2:12" x14ac:dyDescent="0.3">
      <c r="B22435">
        <v>2243.1093799999999</v>
      </c>
      <c r="C22435">
        <v>-0.39062999999999998</v>
      </c>
      <c r="E22435">
        <v>2243</v>
      </c>
      <c r="F22435">
        <v>-0.43945000000000001</v>
      </c>
      <c r="H22435">
        <v>2243</v>
      </c>
      <c r="I22435">
        <v>-0.41504000000000002</v>
      </c>
      <c r="K22435">
        <v>2243</v>
      </c>
      <c r="L22435">
        <v>-0.42114000000000001</v>
      </c>
    </row>
    <row r="22436" spans="2:12" x14ac:dyDescent="0.3">
      <c r="B22436">
        <v>2243.2031299999999</v>
      </c>
      <c r="C22436">
        <v>-0.43335000000000001</v>
      </c>
      <c r="E22436">
        <v>2243.125</v>
      </c>
      <c r="F22436">
        <v>-0.44556000000000001</v>
      </c>
      <c r="H22436">
        <v>2243</v>
      </c>
      <c r="I22436">
        <v>-0.37230999999999997</v>
      </c>
      <c r="K22436">
        <v>2243.25</v>
      </c>
      <c r="L22436">
        <v>-0.41504000000000002</v>
      </c>
    </row>
    <row r="22437" spans="2:12" x14ac:dyDescent="0.3">
      <c r="B22437">
        <v>2243.3125</v>
      </c>
      <c r="C22437">
        <v>-0.40894000000000003</v>
      </c>
      <c r="E22437">
        <v>2243.25</v>
      </c>
      <c r="F22437">
        <v>-0.42725000000000002</v>
      </c>
      <c r="H22437">
        <v>2243.25</v>
      </c>
      <c r="I22437">
        <v>-0.42114000000000001</v>
      </c>
      <c r="K22437">
        <v>2243.25</v>
      </c>
      <c r="L22437">
        <v>-0.37841999999999998</v>
      </c>
    </row>
    <row r="22438" spans="2:12" x14ac:dyDescent="0.3">
      <c r="B22438">
        <v>2243.40625</v>
      </c>
      <c r="C22438">
        <v>-0.42725000000000002</v>
      </c>
      <c r="E22438">
        <v>2243.375</v>
      </c>
      <c r="F22438">
        <v>-0.44556000000000001</v>
      </c>
      <c r="H22438">
        <v>2243.25</v>
      </c>
      <c r="I22438">
        <v>-0.42114000000000001</v>
      </c>
      <c r="K22438">
        <v>2243.5</v>
      </c>
      <c r="L22438">
        <v>-0.40283000000000002</v>
      </c>
    </row>
    <row r="22439" spans="2:12" x14ac:dyDescent="0.3">
      <c r="B22439">
        <v>2243.5</v>
      </c>
      <c r="C22439">
        <v>-0.41504000000000002</v>
      </c>
      <c r="E22439">
        <v>2243.5</v>
      </c>
      <c r="F22439">
        <v>-0.48827999999999999</v>
      </c>
      <c r="H22439">
        <v>2243.5</v>
      </c>
      <c r="I22439">
        <v>-0.40894000000000003</v>
      </c>
      <c r="K22439">
        <v>2243.5</v>
      </c>
      <c r="L22439">
        <v>-0.39062999999999998</v>
      </c>
    </row>
    <row r="22440" spans="2:12" x14ac:dyDescent="0.3">
      <c r="B22440">
        <v>2243.6093799999999</v>
      </c>
      <c r="C22440">
        <v>-0.41504000000000002</v>
      </c>
      <c r="E22440">
        <v>2243.5</v>
      </c>
      <c r="F22440">
        <v>-0.45776</v>
      </c>
      <c r="H22440">
        <v>2243.5</v>
      </c>
      <c r="I22440">
        <v>-0.40894000000000003</v>
      </c>
      <c r="K22440">
        <v>2243.5</v>
      </c>
      <c r="L22440">
        <v>-0.37230999999999997</v>
      </c>
    </row>
    <row r="22441" spans="2:12" x14ac:dyDescent="0.3">
      <c r="B22441">
        <v>2243.7031299999999</v>
      </c>
      <c r="C22441">
        <v>-0.39062999999999998</v>
      </c>
      <c r="E22441">
        <v>2243.625</v>
      </c>
      <c r="F22441">
        <v>-0.46997</v>
      </c>
      <c r="H22441">
        <v>2243.5</v>
      </c>
      <c r="I22441">
        <v>-0.42114000000000001</v>
      </c>
      <c r="K22441">
        <v>2243.75</v>
      </c>
      <c r="L22441">
        <v>-0.39062999999999998</v>
      </c>
    </row>
    <row r="22442" spans="2:12" x14ac:dyDescent="0.3">
      <c r="B22442">
        <v>2243.8125</v>
      </c>
      <c r="C22442">
        <v>-0.41504000000000002</v>
      </c>
      <c r="E22442">
        <v>2243.75</v>
      </c>
      <c r="F22442">
        <v>-0.41504000000000002</v>
      </c>
      <c r="H22442">
        <v>2243.75</v>
      </c>
      <c r="I22442">
        <v>-0.37230999999999997</v>
      </c>
      <c r="K22442">
        <v>2243.75</v>
      </c>
      <c r="L22442">
        <v>-0.39062999999999998</v>
      </c>
    </row>
    <row r="22443" spans="2:12" x14ac:dyDescent="0.3">
      <c r="B22443">
        <v>2243.90625</v>
      </c>
      <c r="C22443">
        <v>-0.38451999999999997</v>
      </c>
      <c r="E22443">
        <v>2243.875</v>
      </c>
      <c r="F22443">
        <v>-0.43335000000000001</v>
      </c>
      <c r="H22443">
        <v>2243.75</v>
      </c>
      <c r="I22443">
        <v>-0.42114000000000001</v>
      </c>
      <c r="K22443">
        <v>2244</v>
      </c>
      <c r="L22443">
        <v>-0.39673000000000003</v>
      </c>
    </row>
    <row r="22444" spans="2:12" x14ac:dyDescent="0.3">
      <c r="B22444">
        <v>2244</v>
      </c>
      <c r="C22444">
        <v>-0.40283000000000002</v>
      </c>
      <c r="E22444">
        <v>2244</v>
      </c>
      <c r="F22444">
        <v>-0.39673000000000003</v>
      </c>
      <c r="H22444">
        <v>2244</v>
      </c>
      <c r="I22444">
        <v>-0.42114000000000001</v>
      </c>
      <c r="K22444">
        <v>2244</v>
      </c>
      <c r="L22444">
        <v>-0.40894000000000003</v>
      </c>
    </row>
    <row r="22445" spans="2:12" x14ac:dyDescent="0.3">
      <c r="B22445">
        <v>2244.1093799999999</v>
      </c>
      <c r="C22445">
        <v>-0.43335000000000001</v>
      </c>
      <c r="E22445">
        <v>2244</v>
      </c>
      <c r="F22445">
        <v>-0.40894000000000003</v>
      </c>
      <c r="H22445">
        <v>2244</v>
      </c>
      <c r="I22445">
        <v>-0.39062999999999998</v>
      </c>
      <c r="K22445">
        <v>2244</v>
      </c>
      <c r="L22445">
        <v>-0.39062999999999998</v>
      </c>
    </row>
    <row r="22446" spans="2:12" x14ac:dyDescent="0.3">
      <c r="B22446">
        <v>2244.2031299999999</v>
      </c>
      <c r="C22446">
        <v>-0.35399999999999998</v>
      </c>
      <c r="E22446">
        <v>2244.125</v>
      </c>
      <c r="F22446">
        <v>-0.41504000000000002</v>
      </c>
      <c r="H22446">
        <v>2244</v>
      </c>
      <c r="I22446">
        <v>-0.45166000000000001</v>
      </c>
      <c r="K22446">
        <v>2244.25</v>
      </c>
      <c r="L22446">
        <v>-0.40894000000000003</v>
      </c>
    </row>
    <row r="22447" spans="2:12" x14ac:dyDescent="0.3">
      <c r="B22447">
        <v>2244.3125</v>
      </c>
      <c r="C22447">
        <v>-0.42114000000000001</v>
      </c>
      <c r="E22447">
        <v>2244.25</v>
      </c>
      <c r="F22447">
        <v>-0.42114000000000001</v>
      </c>
      <c r="H22447">
        <v>2244.25</v>
      </c>
      <c r="I22447">
        <v>-0.37841999999999998</v>
      </c>
      <c r="K22447">
        <v>2244.25</v>
      </c>
      <c r="L22447">
        <v>-0.45776</v>
      </c>
    </row>
    <row r="22448" spans="2:12" x14ac:dyDescent="0.3">
      <c r="B22448">
        <v>2244.40625</v>
      </c>
      <c r="C22448">
        <v>-0.42725000000000002</v>
      </c>
      <c r="E22448">
        <v>2244.375</v>
      </c>
      <c r="F22448">
        <v>-0.43335000000000001</v>
      </c>
      <c r="H22448">
        <v>2244.25</v>
      </c>
      <c r="I22448">
        <v>-0.43945000000000001</v>
      </c>
      <c r="K22448">
        <v>2244.5</v>
      </c>
      <c r="L22448">
        <v>-0.40283000000000002</v>
      </c>
    </row>
    <row r="22449" spans="2:12" x14ac:dyDescent="0.3">
      <c r="B22449">
        <v>2244.5</v>
      </c>
      <c r="C22449">
        <v>-0.42725000000000002</v>
      </c>
      <c r="E22449">
        <v>2244.5</v>
      </c>
      <c r="F22449">
        <v>-0.40894000000000003</v>
      </c>
      <c r="H22449">
        <v>2244.5</v>
      </c>
      <c r="I22449">
        <v>-0.43945000000000001</v>
      </c>
      <c r="K22449">
        <v>2244.5</v>
      </c>
      <c r="L22449">
        <v>-0.42114000000000001</v>
      </c>
    </row>
    <row r="22450" spans="2:12" x14ac:dyDescent="0.3">
      <c r="B22450">
        <v>2244.6093799999999</v>
      </c>
      <c r="C22450">
        <v>-0.43945000000000001</v>
      </c>
      <c r="E22450">
        <v>2244.5</v>
      </c>
      <c r="F22450">
        <v>-0.46387</v>
      </c>
      <c r="H22450">
        <v>2244.5</v>
      </c>
      <c r="I22450">
        <v>-0.44556000000000001</v>
      </c>
      <c r="K22450">
        <v>2244.5</v>
      </c>
      <c r="L22450">
        <v>-0.42114000000000001</v>
      </c>
    </row>
    <row r="22451" spans="2:12" x14ac:dyDescent="0.3">
      <c r="B22451">
        <v>2244.7031299999999</v>
      </c>
      <c r="C22451">
        <v>-0.43335000000000001</v>
      </c>
      <c r="E22451">
        <v>2244.625</v>
      </c>
      <c r="F22451">
        <v>-0.41504000000000002</v>
      </c>
      <c r="H22451">
        <v>2244.5</v>
      </c>
      <c r="I22451">
        <v>-0.42114000000000001</v>
      </c>
      <c r="K22451">
        <v>2244.75</v>
      </c>
      <c r="L22451">
        <v>-0.45166000000000001</v>
      </c>
    </row>
    <row r="22452" spans="2:12" x14ac:dyDescent="0.3">
      <c r="B22452">
        <v>2244.8125</v>
      </c>
      <c r="C22452">
        <v>-0.36620999999999998</v>
      </c>
      <c r="E22452">
        <v>2244.75</v>
      </c>
      <c r="F22452">
        <v>-0.42114000000000001</v>
      </c>
      <c r="H22452">
        <v>2244.75</v>
      </c>
      <c r="I22452">
        <v>-0.44556000000000001</v>
      </c>
      <c r="K22452">
        <v>2244.75</v>
      </c>
      <c r="L22452">
        <v>-0.43335000000000001</v>
      </c>
    </row>
    <row r="22453" spans="2:12" x14ac:dyDescent="0.3">
      <c r="B22453">
        <v>2244.90625</v>
      </c>
      <c r="C22453">
        <v>-0.39673000000000003</v>
      </c>
      <c r="E22453">
        <v>2244.875</v>
      </c>
      <c r="F22453">
        <v>-0.44556000000000001</v>
      </c>
      <c r="H22453">
        <v>2244.75</v>
      </c>
      <c r="I22453">
        <v>-0.42725000000000002</v>
      </c>
      <c r="K22453">
        <v>2245</v>
      </c>
      <c r="L22453">
        <v>-0.45776</v>
      </c>
    </row>
    <row r="22454" spans="2:12" x14ac:dyDescent="0.3">
      <c r="B22454">
        <v>2245</v>
      </c>
      <c r="C22454">
        <v>-0.40894000000000003</v>
      </c>
      <c r="E22454">
        <v>2245</v>
      </c>
      <c r="F22454">
        <v>-0.46387</v>
      </c>
      <c r="H22454">
        <v>2245</v>
      </c>
      <c r="I22454">
        <v>-0.45166000000000001</v>
      </c>
      <c r="K22454">
        <v>2245</v>
      </c>
      <c r="L22454">
        <v>-0.42725000000000002</v>
      </c>
    </row>
    <row r="22455" spans="2:12" x14ac:dyDescent="0.3">
      <c r="B22455">
        <v>2245.1093799999999</v>
      </c>
      <c r="C22455">
        <v>-0.36620999999999998</v>
      </c>
      <c r="E22455">
        <v>2245</v>
      </c>
      <c r="F22455">
        <v>-0.42114000000000001</v>
      </c>
      <c r="H22455">
        <v>2245</v>
      </c>
      <c r="I22455">
        <v>-0.48218</v>
      </c>
      <c r="K22455">
        <v>2245</v>
      </c>
      <c r="L22455">
        <v>-0.45166000000000001</v>
      </c>
    </row>
    <row r="22456" spans="2:12" x14ac:dyDescent="0.3">
      <c r="B22456">
        <v>2245.2031299999999</v>
      </c>
      <c r="C22456">
        <v>-0.42114000000000001</v>
      </c>
      <c r="E22456">
        <v>2245.125</v>
      </c>
      <c r="F22456">
        <v>-0.43945000000000001</v>
      </c>
      <c r="H22456">
        <v>2245</v>
      </c>
      <c r="I22456">
        <v>-0.45166000000000001</v>
      </c>
      <c r="K22456">
        <v>2245.25</v>
      </c>
      <c r="L22456">
        <v>-0.48218</v>
      </c>
    </row>
    <row r="22457" spans="2:12" x14ac:dyDescent="0.3">
      <c r="B22457">
        <v>2245.3125</v>
      </c>
      <c r="C22457">
        <v>-0.40283000000000002</v>
      </c>
      <c r="E22457">
        <v>2245.25</v>
      </c>
      <c r="F22457">
        <v>-0.42725000000000002</v>
      </c>
      <c r="H22457">
        <v>2245.25</v>
      </c>
      <c r="I22457">
        <v>-0.45166000000000001</v>
      </c>
      <c r="K22457">
        <v>2245.25</v>
      </c>
      <c r="L22457">
        <v>-0.45776</v>
      </c>
    </row>
    <row r="22458" spans="2:12" x14ac:dyDescent="0.3">
      <c r="B22458">
        <v>2245.40625</v>
      </c>
      <c r="C22458">
        <v>-0.39062999999999998</v>
      </c>
      <c r="E22458">
        <v>2245.375</v>
      </c>
      <c r="F22458">
        <v>-0.41504000000000002</v>
      </c>
      <c r="H22458">
        <v>2245.25</v>
      </c>
      <c r="I22458">
        <v>-0.41504000000000002</v>
      </c>
      <c r="K22458">
        <v>2245.5</v>
      </c>
      <c r="L22458">
        <v>-0.45166000000000001</v>
      </c>
    </row>
    <row r="22459" spans="2:12" x14ac:dyDescent="0.3">
      <c r="B22459">
        <v>2245.5</v>
      </c>
      <c r="C22459">
        <v>-0.40283000000000002</v>
      </c>
      <c r="E22459">
        <v>2245.5</v>
      </c>
      <c r="F22459">
        <v>-0.45776</v>
      </c>
      <c r="H22459">
        <v>2245.5</v>
      </c>
      <c r="I22459">
        <v>-0.42725000000000002</v>
      </c>
      <c r="K22459">
        <v>2245.5</v>
      </c>
      <c r="L22459">
        <v>-0.42725000000000002</v>
      </c>
    </row>
    <row r="22460" spans="2:12" x14ac:dyDescent="0.3">
      <c r="B22460">
        <v>2245.6093799999999</v>
      </c>
      <c r="C22460">
        <v>-0.42114000000000001</v>
      </c>
      <c r="E22460">
        <v>2245.5</v>
      </c>
      <c r="F22460">
        <v>-0.40283000000000002</v>
      </c>
      <c r="H22460">
        <v>2245.5</v>
      </c>
      <c r="I22460">
        <v>-0.42114000000000001</v>
      </c>
      <c r="K22460">
        <v>2245.5</v>
      </c>
      <c r="L22460">
        <v>-0.43945000000000001</v>
      </c>
    </row>
    <row r="22461" spans="2:12" x14ac:dyDescent="0.3">
      <c r="B22461">
        <v>2245.7031299999999</v>
      </c>
      <c r="C22461">
        <v>-0.41504000000000002</v>
      </c>
      <c r="E22461">
        <v>2245.625</v>
      </c>
      <c r="F22461">
        <v>-0.41504000000000002</v>
      </c>
      <c r="H22461">
        <v>2245.5</v>
      </c>
      <c r="I22461">
        <v>-0.43335000000000001</v>
      </c>
      <c r="K22461">
        <v>2245.75</v>
      </c>
      <c r="L22461">
        <v>-0.42114000000000001</v>
      </c>
    </row>
    <row r="22462" spans="2:12" x14ac:dyDescent="0.3">
      <c r="B22462">
        <v>2245.8125</v>
      </c>
      <c r="C22462">
        <v>-0.46387</v>
      </c>
      <c r="E22462">
        <v>2245.75</v>
      </c>
      <c r="F22462">
        <v>-0.39673000000000003</v>
      </c>
      <c r="H22462">
        <v>2245.75</v>
      </c>
      <c r="I22462">
        <v>-0.41504000000000002</v>
      </c>
      <c r="K22462">
        <v>2245.75</v>
      </c>
      <c r="L22462">
        <v>-0.42114000000000001</v>
      </c>
    </row>
    <row r="22463" spans="2:12" x14ac:dyDescent="0.3">
      <c r="B22463">
        <v>2245.90625</v>
      </c>
      <c r="C22463">
        <v>-0.42725000000000002</v>
      </c>
      <c r="E22463">
        <v>2245.875</v>
      </c>
      <c r="F22463">
        <v>-0.37841999999999998</v>
      </c>
      <c r="H22463">
        <v>2245.75</v>
      </c>
      <c r="I22463">
        <v>-0.43335000000000001</v>
      </c>
      <c r="K22463">
        <v>2246</v>
      </c>
      <c r="L22463">
        <v>-0.42725000000000002</v>
      </c>
    </row>
    <row r="22464" spans="2:12" x14ac:dyDescent="0.3">
      <c r="B22464">
        <v>2246</v>
      </c>
      <c r="C22464">
        <v>-0.40283000000000002</v>
      </c>
      <c r="E22464">
        <v>2246</v>
      </c>
      <c r="F22464">
        <v>-0.36620999999999998</v>
      </c>
      <c r="H22464">
        <v>2246</v>
      </c>
      <c r="I22464">
        <v>-0.41504000000000002</v>
      </c>
      <c r="K22464">
        <v>2246</v>
      </c>
      <c r="L22464">
        <v>-0.42114000000000001</v>
      </c>
    </row>
    <row r="22465" spans="2:12" x14ac:dyDescent="0.3">
      <c r="B22465">
        <v>2246.1093799999999</v>
      </c>
      <c r="C22465">
        <v>-0.41504000000000002</v>
      </c>
      <c r="E22465">
        <v>2246</v>
      </c>
      <c r="F22465">
        <v>-0.38451999999999997</v>
      </c>
      <c r="H22465">
        <v>2246</v>
      </c>
      <c r="I22465">
        <v>-0.37230999999999997</v>
      </c>
      <c r="K22465">
        <v>2246</v>
      </c>
      <c r="L22465">
        <v>-0.45776</v>
      </c>
    </row>
    <row r="22466" spans="2:12" x14ac:dyDescent="0.3">
      <c r="B22466">
        <v>2246.2031299999999</v>
      </c>
      <c r="C22466">
        <v>-0.36620999999999998</v>
      </c>
      <c r="E22466">
        <v>2246.125</v>
      </c>
      <c r="F22466">
        <v>-0.36010999999999999</v>
      </c>
      <c r="H22466">
        <v>2246</v>
      </c>
      <c r="I22466">
        <v>-0.36620999999999998</v>
      </c>
      <c r="K22466">
        <v>2246.25</v>
      </c>
      <c r="L22466">
        <v>-0.41504000000000002</v>
      </c>
    </row>
    <row r="22467" spans="2:12" x14ac:dyDescent="0.3">
      <c r="B22467">
        <v>2246.3125</v>
      </c>
      <c r="C22467">
        <v>-0.40283000000000002</v>
      </c>
      <c r="E22467">
        <v>2246.25</v>
      </c>
      <c r="F22467">
        <v>-0.36620999999999998</v>
      </c>
      <c r="H22467">
        <v>2246.25</v>
      </c>
      <c r="I22467">
        <v>-0.35399999999999998</v>
      </c>
      <c r="K22467">
        <v>2246.25</v>
      </c>
      <c r="L22467">
        <v>-0.44556000000000001</v>
      </c>
    </row>
    <row r="22468" spans="2:12" x14ac:dyDescent="0.3">
      <c r="B22468">
        <v>2246.40625</v>
      </c>
      <c r="C22468">
        <v>-0.39673000000000003</v>
      </c>
      <c r="E22468">
        <v>2246.375</v>
      </c>
      <c r="F22468">
        <v>-0.38451999999999997</v>
      </c>
      <c r="H22468">
        <v>2246.25</v>
      </c>
      <c r="I22468">
        <v>-0.32958999999999999</v>
      </c>
      <c r="K22468">
        <v>2246.5</v>
      </c>
      <c r="L22468">
        <v>-0.42725000000000002</v>
      </c>
    </row>
    <row r="22469" spans="2:12" x14ac:dyDescent="0.3">
      <c r="B22469">
        <v>2246.5</v>
      </c>
      <c r="C22469">
        <v>-0.37841999999999998</v>
      </c>
      <c r="E22469">
        <v>2246.5</v>
      </c>
      <c r="F22469">
        <v>-0.31738</v>
      </c>
      <c r="H22469">
        <v>2246.5</v>
      </c>
      <c r="I22469">
        <v>-0.31128</v>
      </c>
      <c r="K22469">
        <v>2246.5</v>
      </c>
      <c r="L22469">
        <v>-0.44556000000000001</v>
      </c>
    </row>
    <row r="22470" spans="2:12" x14ac:dyDescent="0.3">
      <c r="B22470">
        <v>2246.6093799999999</v>
      </c>
      <c r="C22470">
        <v>-0.35399999999999998</v>
      </c>
      <c r="E22470">
        <v>2246.5</v>
      </c>
      <c r="F22470">
        <v>-0.39673000000000003</v>
      </c>
      <c r="H22470">
        <v>2246.5</v>
      </c>
      <c r="I22470">
        <v>-0.30518000000000001</v>
      </c>
      <c r="K22470">
        <v>2246.5</v>
      </c>
      <c r="L22470">
        <v>-0.41504000000000002</v>
      </c>
    </row>
    <row r="22471" spans="2:12" x14ac:dyDescent="0.3">
      <c r="B22471">
        <v>2246.7031299999999</v>
      </c>
      <c r="C22471">
        <v>-0.39673000000000003</v>
      </c>
      <c r="E22471">
        <v>2246.625</v>
      </c>
      <c r="F22471">
        <v>-0.39673000000000003</v>
      </c>
      <c r="H22471">
        <v>2246.5</v>
      </c>
      <c r="I22471">
        <v>-0.31128</v>
      </c>
      <c r="K22471">
        <v>2246.75</v>
      </c>
      <c r="L22471">
        <v>-0.44556000000000001</v>
      </c>
    </row>
    <row r="22472" spans="2:12" x14ac:dyDescent="0.3">
      <c r="B22472">
        <v>2246.8125</v>
      </c>
      <c r="C22472">
        <v>-0.36620999999999998</v>
      </c>
      <c r="E22472">
        <v>2246.75</v>
      </c>
      <c r="F22472">
        <v>-0.36620999999999998</v>
      </c>
      <c r="H22472">
        <v>2246.75</v>
      </c>
      <c r="I22472">
        <v>-0.32958999999999999</v>
      </c>
      <c r="K22472">
        <v>2246.75</v>
      </c>
      <c r="L22472">
        <v>-0.41504000000000002</v>
      </c>
    </row>
    <row r="22473" spans="2:12" x14ac:dyDescent="0.3">
      <c r="B22473">
        <v>2246.90625</v>
      </c>
      <c r="C22473">
        <v>-0.35399999999999998</v>
      </c>
      <c r="E22473">
        <v>2246.875</v>
      </c>
      <c r="F22473">
        <v>-0.39062999999999998</v>
      </c>
      <c r="H22473">
        <v>2246.75</v>
      </c>
      <c r="I22473">
        <v>-0.35399999999999998</v>
      </c>
      <c r="K22473">
        <v>2247</v>
      </c>
      <c r="L22473">
        <v>-0.41504000000000002</v>
      </c>
    </row>
    <row r="22474" spans="2:12" x14ac:dyDescent="0.3">
      <c r="B22474">
        <v>2247</v>
      </c>
      <c r="C22474">
        <v>-0.37841999999999998</v>
      </c>
      <c r="E22474">
        <v>2247</v>
      </c>
      <c r="F22474">
        <v>-0.39673000000000003</v>
      </c>
      <c r="H22474">
        <v>2247</v>
      </c>
      <c r="I22474">
        <v>-0.34789999999999999</v>
      </c>
      <c r="K22474">
        <v>2247</v>
      </c>
      <c r="L22474">
        <v>-0.43945000000000001</v>
      </c>
    </row>
    <row r="22475" spans="2:12" x14ac:dyDescent="0.3">
      <c r="B22475">
        <v>2247.1093799999999</v>
      </c>
      <c r="C22475">
        <v>-0.32349</v>
      </c>
      <c r="E22475">
        <v>2247</v>
      </c>
      <c r="F22475">
        <v>-0.37230999999999997</v>
      </c>
      <c r="H22475">
        <v>2247</v>
      </c>
      <c r="I22475">
        <v>-0.34789999999999999</v>
      </c>
      <c r="K22475">
        <v>2247</v>
      </c>
      <c r="L22475">
        <v>-0.39062999999999998</v>
      </c>
    </row>
    <row r="22476" spans="2:12" x14ac:dyDescent="0.3">
      <c r="B22476">
        <v>2247.2031299999999</v>
      </c>
      <c r="C22476">
        <v>-0.38451999999999997</v>
      </c>
      <c r="E22476">
        <v>2247.125</v>
      </c>
      <c r="F22476">
        <v>-0.39673000000000003</v>
      </c>
      <c r="H22476">
        <v>2247</v>
      </c>
      <c r="I22476">
        <v>-0.36010999999999999</v>
      </c>
      <c r="K22476">
        <v>2247.25</v>
      </c>
      <c r="L22476">
        <v>-0.37230999999999997</v>
      </c>
    </row>
    <row r="22477" spans="2:12" x14ac:dyDescent="0.3">
      <c r="B22477">
        <v>2247.3125</v>
      </c>
      <c r="C22477">
        <v>-0.35399999999999998</v>
      </c>
      <c r="E22477">
        <v>2247.25</v>
      </c>
      <c r="F22477">
        <v>-0.39673000000000003</v>
      </c>
      <c r="H22477">
        <v>2247.25</v>
      </c>
      <c r="I22477">
        <v>-0.36620999999999998</v>
      </c>
      <c r="K22477">
        <v>2247.25</v>
      </c>
      <c r="L22477">
        <v>-0.34789999999999999</v>
      </c>
    </row>
    <row r="22478" spans="2:12" x14ac:dyDescent="0.3">
      <c r="B22478">
        <v>2247.40625</v>
      </c>
      <c r="C22478">
        <v>-0.36010999999999999</v>
      </c>
      <c r="E22478">
        <v>2247.375</v>
      </c>
      <c r="F22478">
        <v>-0.36620999999999998</v>
      </c>
      <c r="H22478">
        <v>2247.25</v>
      </c>
      <c r="I22478">
        <v>-0.31738</v>
      </c>
      <c r="K22478">
        <v>2247.5</v>
      </c>
      <c r="L22478">
        <v>-0.36620999999999998</v>
      </c>
    </row>
    <row r="22479" spans="2:12" x14ac:dyDescent="0.3">
      <c r="B22479">
        <v>2247.5</v>
      </c>
      <c r="C22479">
        <v>-0.34179999999999999</v>
      </c>
      <c r="E22479">
        <v>2247.5</v>
      </c>
      <c r="F22479">
        <v>-0.44556000000000001</v>
      </c>
      <c r="H22479">
        <v>2247.5</v>
      </c>
      <c r="I22479">
        <v>-0.35399999999999998</v>
      </c>
      <c r="K22479">
        <v>2247.5</v>
      </c>
      <c r="L22479">
        <v>-0.37841999999999998</v>
      </c>
    </row>
    <row r="22480" spans="2:12" x14ac:dyDescent="0.3">
      <c r="B22480">
        <v>2247.6093799999999</v>
      </c>
      <c r="C22480">
        <v>-0.35399999999999998</v>
      </c>
      <c r="E22480">
        <v>2247.5</v>
      </c>
      <c r="F22480">
        <v>-0.43335000000000001</v>
      </c>
      <c r="H22480">
        <v>2247.5</v>
      </c>
      <c r="I22480">
        <v>-0.31738</v>
      </c>
      <c r="K22480">
        <v>2247.5</v>
      </c>
      <c r="L22480">
        <v>-0.40894000000000003</v>
      </c>
    </row>
    <row r="22481" spans="2:12" x14ac:dyDescent="0.3">
      <c r="B22481">
        <v>2247.7031299999999</v>
      </c>
      <c r="C22481">
        <v>-0.34789999999999999</v>
      </c>
      <c r="E22481">
        <v>2247.625</v>
      </c>
      <c r="F22481">
        <v>-0.44556000000000001</v>
      </c>
      <c r="H22481">
        <v>2247.5</v>
      </c>
      <c r="I22481">
        <v>-0.34179999999999999</v>
      </c>
      <c r="K22481">
        <v>2247.75</v>
      </c>
      <c r="L22481">
        <v>-0.38451999999999997</v>
      </c>
    </row>
    <row r="22482" spans="2:12" x14ac:dyDescent="0.3">
      <c r="B22482">
        <v>2247.8125</v>
      </c>
      <c r="C22482">
        <v>-0.34789999999999999</v>
      </c>
      <c r="E22482">
        <v>2247.75</v>
      </c>
      <c r="F22482">
        <v>-0.41504000000000002</v>
      </c>
      <c r="H22482">
        <v>2247.75</v>
      </c>
      <c r="I22482">
        <v>-0.36010999999999999</v>
      </c>
      <c r="K22482">
        <v>2247.75</v>
      </c>
      <c r="L22482">
        <v>-0.39062999999999998</v>
      </c>
    </row>
    <row r="22483" spans="2:12" x14ac:dyDescent="0.3">
      <c r="B22483">
        <v>2247.90625</v>
      </c>
      <c r="C22483">
        <v>-0.35399999999999998</v>
      </c>
      <c r="E22483">
        <v>2247.875</v>
      </c>
      <c r="F22483">
        <v>-0.39062999999999998</v>
      </c>
      <c r="H22483">
        <v>2247.75</v>
      </c>
      <c r="I22483">
        <v>-0.34179999999999999</v>
      </c>
      <c r="K22483">
        <v>2248</v>
      </c>
      <c r="L22483">
        <v>-0.37230999999999997</v>
      </c>
    </row>
    <row r="22484" spans="2:12" x14ac:dyDescent="0.3">
      <c r="B22484">
        <v>2248</v>
      </c>
      <c r="C22484">
        <v>-0.34179999999999999</v>
      </c>
      <c r="E22484">
        <v>2248</v>
      </c>
      <c r="F22484">
        <v>-0.37841999999999998</v>
      </c>
      <c r="H22484">
        <v>2248</v>
      </c>
      <c r="I22484">
        <v>-0.36010999999999999</v>
      </c>
      <c r="K22484">
        <v>2248</v>
      </c>
      <c r="L22484">
        <v>-0.34179999999999999</v>
      </c>
    </row>
    <row r="22485" spans="2:12" x14ac:dyDescent="0.3">
      <c r="B22485">
        <v>2248.1093799999999</v>
      </c>
      <c r="C22485">
        <v>-0.39062999999999998</v>
      </c>
      <c r="E22485">
        <v>2248</v>
      </c>
      <c r="F22485">
        <v>-0.40283000000000002</v>
      </c>
      <c r="H22485">
        <v>2248</v>
      </c>
      <c r="I22485">
        <v>-0.35399999999999998</v>
      </c>
      <c r="K22485">
        <v>2248</v>
      </c>
      <c r="L22485">
        <v>-0.40283000000000002</v>
      </c>
    </row>
    <row r="22486" spans="2:12" x14ac:dyDescent="0.3">
      <c r="B22486">
        <v>2248.2031299999999</v>
      </c>
      <c r="C22486">
        <v>-0.35399999999999998</v>
      </c>
      <c r="E22486">
        <v>2248.125</v>
      </c>
      <c r="F22486">
        <v>-0.39062999999999998</v>
      </c>
      <c r="H22486">
        <v>2248</v>
      </c>
      <c r="I22486">
        <v>-0.37841999999999998</v>
      </c>
      <c r="K22486">
        <v>2248.25</v>
      </c>
      <c r="L22486">
        <v>-0.34789999999999999</v>
      </c>
    </row>
    <row r="22487" spans="2:12" x14ac:dyDescent="0.3">
      <c r="B22487">
        <v>2248.3125</v>
      </c>
      <c r="C22487">
        <v>-0.39673000000000003</v>
      </c>
      <c r="E22487">
        <v>2248.25</v>
      </c>
      <c r="F22487">
        <v>-0.39062999999999998</v>
      </c>
      <c r="H22487">
        <v>2248.25</v>
      </c>
      <c r="I22487">
        <v>-0.36620999999999998</v>
      </c>
      <c r="K22487">
        <v>2248.25</v>
      </c>
      <c r="L22487">
        <v>-0.34789999999999999</v>
      </c>
    </row>
    <row r="22488" spans="2:12" x14ac:dyDescent="0.3">
      <c r="B22488">
        <v>2248.40625</v>
      </c>
      <c r="C22488">
        <v>-0.39673000000000003</v>
      </c>
      <c r="E22488">
        <v>2248.375</v>
      </c>
      <c r="F22488">
        <v>-0.46387</v>
      </c>
      <c r="H22488">
        <v>2248.25</v>
      </c>
      <c r="I22488">
        <v>-0.38451999999999997</v>
      </c>
      <c r="K22488">
        <v>2248.5</v>
      </c>
      <c r="L22488">
        <v>-0.34789999999999999</v>
      </c>
    </row>
    <row r="22489" spans="2:12" x14ac:dyDescent="0.3">
      <c r="B22489">
        <v>2248.5</v>
      </c>
      <c r="C22489">
        <v>-0.41504000000000002</v>
      </c>
      <c r="E22489">
        <v>2248.5</v>
      </c>
      <c r="F22489">
        <v>-0.41504000000000002</v>
      </c>
      <c r="H22489">
        <v>2248.5</v>
      </c>
      <c r="I22489">
        <v>-0.32349</v>
      </c>
      <c r="K22489">
        <v>2248.5</v>
      </c>
      <c r="L22489">
        <v>-0.35399999999999998</v>
      </c>
    </row>
    <row r="22490" spans="2:12" x14ac:dyDescent="0.3">
      <c r="B22490">
        <v>2248.6093799999999</v>
      </c>
      <c r="C22490">
        <v>-0.39673000000000003</v>
      </c>
      <c r="E22490">
        <v>2248.5</v>
      </c>
      <c r="F22490">
        <v>-0.45776</v>
      </c>
      <c r="H22490">
        <v>2248.5</v>
      </c>
      <c r="I22490">
        <v>-0.36620999999999998</v>
      </c>
      <c r="K22490">
        <v>2248.5</v>
      </c>
      <c r="L22490">
        <v>-0.32349</v>
      </c>
    </row>
    <row r="22491" spans="2:12" x14ac:dyDescent="0.3">
      <c r="B22491">
        <v>2248.7031299999999</v>
      </c>
      <c r="C22491">
        <v>-0.40894000000000003</v>
      </c>
      <c r="E22491">
        <v>2248.625</v>
      </c>
      <c r="F22491">
        <v>-0.43335000000000001</v>
      </c>
      <c r="H22491">
        <v>2248.5</v>
      </c>
      <c r="I22491">
        <v>-0.34789999999999999</v>
      </c>
      <c r="K22491">
        <v>2248.75</v>
      </c>
      <c r="L22491">
        <v>-0.36620999999999998</v>
      </c>
    </row>
    <row r="22492" spans="2:12" x14ac:dyDescent="0.3">
      <c r="B22492">
        <v>2248.8125</v>
      </c>
      <c r="C22492">
        <v>-0.42725000000000002</v>
      </c>
      <c r="E22492">
        <v>2248.75</v>
      </c>
      <c r="F22492">
        <v>-0.40283000000000002</v>
      </c>
      <c r="H22492">
        <v>2248.75</v>
      </c>
      <c r="I22492">
        <v>-0.36010999999999999</v>
      </c>
      <c r="K22492">
        <v>2248.75</v>
      </c>
      <c r="L22492">
        <v>-0.34179999999999999</v>
      </c>
    </row>
    <row r="22493" spans="2:12" x14ac:dyDescent="0.3">
      <c r="B22493">
        <v>2248.90625</v>
      </c>
      <c r="C22493">
        <v>-0.40894000000000003</v>
      </c>
      <c r="E22493">
        <v>2248.875</v>
      </c>
      <c r="F22493">
        <v>-0.42725000000000002</v>
      </c>
      <c r="H22493">
        <v>2248.75</v>
      </c>
      <c r="I22493">
        <v>-0.42725000000000002</v>
      </c>
      <c r="K22493">
        <v>2249</v>
      </c>
      <c r="L22493">
        <v>-0.32958999999999999</v>
      </c>
    </row>
    <row r="22494" spans="2:12" x14ac:dyDescent="0.3">
      <c r="B22494">
        <v>2249</v>
      </c>
      <c r="C22494">
        <v>-0.45776</v>
      </c>
      <c r="E22494">
        <v>2249</v>
      </c>
      <c r="F22494">
        <v>-0.40894000000000003</v>
      </c>
      <c r="H22494">
        <v>2249</v>
      </c>
      <c r="I22494">
        <v>-0.38451999999999997</v>
      </c>
      <c r="K22494">
        <v>2249</v>
      </c>
      <c r="L22494">
        <v>-0.37841999999999998</v>
      </c>
    </row>
    <row r="22495" spans="2:12" x14ac:dyDescent="0.3">
      <c r="B22495">
        <v>2249.1093799999999</v>
      </c>
      <c r="C22495">
        <v>-0.45166000000000001</v>
      </c>
      <c r="E22495">
        <v>2249</v>
      </c>
      <c r="F22495">
        <v>-0.42114000000000001</v>
      </c>
      <c r="H22495">
        <v>2249</v>
      </c>
      <c r="I22495">
        <v>-0.39673000000000003</v>
      </c>
      <c r="K22495">
        <v>2249</v>
      </c>
      <c r="L22495">
        <v>-0.31128</v>
      </c>
    </row>
    <row r="22496" spans="2:12" x14ac:dyDescent="0.3">
      <c r="B22496">
        <v>2249.2031299999999</v>
      </c>
      <c r="C22496">
        <v>-0.43335000000000001</v>
      </c>
      <c r="E22496">
        <v>2249.125</v>
      </c>
      <c r="F22496">
        <v>-0.42114000000000001</v>
      </c>
      <c r="H22496">
        <v>2249</v>
      </c>
      <c r="I22496">
        <v>-0.42725000000000002</v>
      </c>
      <c r="K22496">
        <v>2249.25</v>
      </c>
      <c r="L22496">
        <v>-0.36010999999999999</v>
      </c>
    </row>
    <row r="22497" spans="2:12" x14ac:dyDescent="0.3">
      <c r="B22497">
        <v>2249.3125</v>
      </c>
      <c r="C22497">
        <v>-0.42114000000000001</v>
      </c>
      <c r="E22497">
        <v>2249.25</v>
      </c>
      <c r="F22497">
        <v>-0.45166000000000001</v>
      </c>
      <c r="H22497">
        <v>2249.25</v>
      </c>
      <c r="I22497">
        <v>-0.40283000000000002</v>
      </c>
      <c r="K22497">
        <v>2249.25</v>
      </c>
      <c r="L22497">
        <v>-0.36010999999999999</v>
      </c>
    </row>
    <row r="22498" spans="2:12" x14ac:dyDescent="0.3">
      <c r="B22498">
        <v>2249.40625</v>
      </c>
      <c r="C22498">
        <v>-0.45776</v>
      </c>
      <c r="E22498">
        <v>2249.375</v>
      </c>
      <c r="F22498">
        <v>-0.43945000000000001</v>
      </c>
      <c r="H22498">
        <v>2249.25</v>
      </c>
      <c r="I22498">
        <v>-0.35399999999999998</v>
      </c>
      <c r="K22498">
        <v>2249.5</v>
      </c>
      <c r="L22498">
        <v>-0.34789999999999999</v>
      </c>
    </row>
    <row r="22499" spans="2:12" x14ac:dyDescent="0.3">
      <c r="B22499">
        <v>2249.5</v>
      </c>
      <c r="C22499">
        <v>-0.43945000000000001</v>
      </c>
      <c r="E22499">
        <v>2249.5</v>
      </c>
      <c r="F22499">
        <v>-0.45776</v>
      </c>
      <c r="H22499">
        <v>2249.5</v>
      </c>
      <c r="I22499">
        <v>-0.39673000000000003</v>
      </c>
      <c r="K22499">
        <v>2249.5</v>
      </c>
      <c r="L22499">
        <v>-0.35399999999999998</v>
      </c>
    </row>
    <row r="22500" spans="2:12" x14ac:dyDescent="0.3">
      <c r="B22500">
        <v>2249.6093799999999</v>
      </c>
      <c r="C22500">
        <v>-0.44556000000000001</v>
      </c>
      <c r="E22500">
        <v>2249.5</v>
      </c>
      <c r="F22500">
        <v>-0.42114000000000001</v>
      </c>
      <c r="H22500">
        <v>2249.5</v>
      </c>
      <c r="I22500">
        <v>-0.39673000000000003</v>
      </c>
      <c r="K22500">
        <v>2249.5</v>
      </c>
      <c r="L22500">
        <v>-0.37230999999999997</v>
      </c>
    </row>
    <row r="22501" spans="2:12" x14ac:dyDescent="0.3">
      <c r="B22501">
        <v>2249.7031299999999</v>
      </c>
      <c r="C22501">
        <v>-0.45776</v>
      </c>
      <c r="E22501">
        <v>2249.625</v>
      </c>
      <c r="F22501">
        <v>-0.43335000000000001</v>
      </c>
      <c r="H22501">
        <v>2249.5</v>
      </c>
      <c r="I22501">
        <v>-0.42725000000000002</v>
      </c>
      <c r="K22501">
        <v>2249.75</v>
      </c>
      <c r="L22501">
        <v>-0.33568999999999999</v>
      </c>
    </row>
    <row r="22502" spans="2:12" x14ac:dyDescent="0.3">
      <c r="B22502">
        <v>2249.8125</v>
      </c>
      <c r="C22502">
        <v>-0.43945000000000001</v>
      </c>
      <c r="E22502">
        <v>2249.75</v>
      </c>
      <c r="F22502">
        <v>-0.42725000000000002</v>
      </c>
      <c r="H22502">
        <v>2249.75</v>
      </c>
      <c r="I22502">
        <v>-0.45166000000000001</v>
      </c>
      <c r="K22502">
        <v>2249.75</v>
      </c>
      <c r="L22502">
        <v>-0.38451999999999997</v>
      </c>
    </row>
    <row r="22503" spans="2:12" x14ac:dyDescent="0.3">
      <c r="B22503">
        <v>2249.90625</v>
      </c>
      <c r="C22503">
        <v>-0.48827999999999999</v>
      </c>
      <c r="E22503">
        <v>2249.875</v>
      </c>
      <c r="F22503">
        <v>-0.44556000000000001</v>
      </c>
      <c r="H22503">
        <v>2249.75</v>
      </c>
      <c r="I22503">
        <v>-0.40894000000000003</v>
      </c>
      <c r="K22503">
        <v>2250</v>
      </c>
      <c r="L22503">
        <v>-0.43335000000000001</v>
      </c>
    </row>
    <row r="22504" spans="2:12" x14ac:dyDescent="0.3">
      <c r="B22504">
        <v>2250</v>
      </c>
      <c r="C22504">
        <v>-0.47606999999999999</v>
      </c>
      <c r="E22504">
        <v>2250</v>
      </c>
      <c r="F22504">
        <v>-0.46387</v>
      </c>
      <c r="H22504">
        <v>2250</v>
      </c>
      <c r="I22504">
        <v>-0.42725000000000002</v>
      </c>
      <c r="K22504">
        <v>2250</v>
      </c>
      <c r="L22504">
        <v>-0.36010999999999999</v>
      </c>
    </row>
    <row r="22505" spans="2:12" x14ac:dyDescent="0.3">
      <c r="B22505">
        <v>2250.1093799999999</v>
      </c>
      <c r="C22505">
        <v>-0.47606999999999999</v>
      </c>
      <c r="E22505">
        <v>2250</v>
      </c>
      <c r="F22505">
        <v>-0.48218</v>
      </c>
      <c r="H22505">
        <v>2250</v>
      </c>
      <c r="I22505">
        <v>-0.40894000000000003</v>
      </c>
      <c r="K22505">
        <v>2250</v>
      </c>
      <c r="L22505">
        <v>-0.40283000000000002</v>
      </c>
    </row>
    <row r="22506" spans="2:12" x14ac:dyDescent="0.3">
      <c r="B22506">
        <v>2250.2031299999999</v>
      </c>
      <c r="C22506">
        <v>-0.44556000000000001</v>
      </c>
      <c r="E22506">
        <v>2250.125</v>
      </c>
      <c r="F22506">
        <v>-0.48218</v>
      </c>
      <c r="H22506">
        <v>2250</v>
      </c>
      <c r="I22506">
        <v>-0.39673000000000003</v>
      </c>
      <c r="K22506">
        <v>2250.25</v>
      </c>
      <c r="L22506">
        <v>-0.39673000000000003</v>
      </c>
    </row>
    <row r="22507" spans="2:12" x14ac:dyDescent="0.3">
      <c r="B22507">
        <v>2250.3125</v>
      </c>
      <c r="C22507">
        <v>-0.46997</v>
      </c>
      <c r="E22507">
        <v>2250.25</v>
      </c>
      <c r="F22507">
        <v>-0.45776</v>
      </c>
      <c r="H22507">
        <v>2250.25</v>
      </c>
      <c r="I22507">
        <v>-0.41504000000000002</v>
      </c>
      <c r="K22507">
        <v>2250.25</v>
      </c>
      <c r="L22507">
        <v>-0.36620999999999998</v>
      </c>
    </row>
    <row r="22508" spans="2:12" x14ac:dyDescent="0.3">
      <c r="B22508">
        <v>2250.40625</v>
      </c>
      <c r="C22508">
        <v>-0.43945000000000001</v>
      </c>
      <c r="E22508">
        <v>2250.375</v>
      </c>
      <c r="F22508">
        <v>-0.45776</v>
      </c>
      <c r="H22508">
        <v>2250.25</v>
      </c>
      <c r="I22508">
        <v>-0.43335000000000001</v>
      </c>
      <c r="K22508">
        <v>2250.5</v>
      </c>
      <c r="L22508">
        <v>-0.36010999999999999</v>
      </c>
    </row>
    <row r="22509" spans="2:12" x14ac:dyDescent="0.3">
      <c r="B22509">
        <v>2250.5</v>
      </c>
      <c r="C22509">
        <v>-0.46997</v>
      </c>
      <c r="E22509">
        <v>2250.5</v>
      </c>
      <c r="F22509">
        <v>-0.45776</v>
      </c>
      <c r="H22509">
        <v>2250.5</v>
      </c>
      <c r="I22509">
        <v>-0.39062999999999998</v>
      </c>
      <c r="K22509">
        <v>2250.5</v>
      </c>
      <c r="L22509">
        <v>-0.36010999999999999</v>
      </c>
    </row>
    <row r="22510" spans="2:12" x14ac:dyDescent="0.3">
      <c r="B22510">
        <v>2250.6093799999999</v>
      </c>
      <c r="C22510">
        <v>-0.45776</v>
      </c>
      <c r="E22510">
        <v>2250.5</v>
      </c>
      <c r="F22510">
        <v>-0.43945000000000001</v>
      </c>
      <c r="H22510">
        <v>2250.5</v>
      </c>
      <c r="I22510">
        <v>-0.41504000000000002</v>
      </c>
      <c r="K22510">
        <v>2250.5</v>
      </c>
      <c r="L22510">
        <v>-0.35399999999999998</v>
      </c>
    </row>
    <row r="22511" spans="2:12" x14ac:dyDescent="0.3">
      <c r="B22511">
        <v>2250.7031299999999</v>
      </c>
      <c r="C22511">
        <v>-0.41504000000000002</v>
      </c>
      <c r="E22511">
        <v>2250.625</v>
      </c>
      <c r="F22511">
        <v>-0.43335000000000001</v>
      </c>
      <c r="H22511">
        <v>2250.5</v>
      </c>
      <c r="I22511">
        <v>-0.42725000000000002</v>
      </c>
      <c r="K22511">
        <v>2250.75</v>
      </c>
      <c r="L22511">
        <v>-0.40894000000000003</v>
      </c>
    </row>
    <row r="22512" spans="2:12" x14ac:dyDescent="0.3">
      <c r="B22512">
        <v>2250.8125</v>
      </c>
      <c r="C22512">
        <v>-0.48218</v>
      </c>
      <c r="E22512">
        <v>2250.75</v>
      </c>
      <c r="F22512">
        <v>-0.43945000000000001</v>
      </c>
      <c r="H22512">
        <v>2250.75</v>
      </c>
      <c r="I22512">
        <v>-0.40283000000000002</v>
      </c>
      <c r="K22512">
        <v>2250.75</v>
      </c>
      <c r="L22512">
        <v>-0.43335000000000001</v>
      </c>
    </row>
    <row r="22513" spans="2:12" x14ac:dyDescent="0.3">
      <c r="B22513">
        <v>2250.90625</v>
      </c>
      <c r="C22513">
        <v>-0.48218</v>
      </c>
      <c r="E22513">
        <v>2250.875</v>
      </c>
      <c r="F22513">
        <v>-0.41504000000000002</v>
      </c>
      <c r="H22513">
        <v>2250.75</v>
      </c>
      <c r="I22513">
        <v>-0.45166000000000001</v>
      </c>
      <c r="K22513">
        <v>2251</v>
      </c>
      <c r="L22513">
        <v>-0.40283000000000002</v>
      </c>
    </row>
    <row r="22514" spans="2:12" x14ac:dyDescent="0.3">
      <c r="B22514">
        <v>2251</v>
      </c>
      <c r="C22514">
        <v>-0.43335000000000001</v>
      </c>
      <c r="E22514">
        <v>2251</v>
      </c>
      <c r="F22514">
        <v>-0.41504000000000002</v>
      </c>
      <c r="H22514">
        <v>2251</v>
      </c>
      <c r="I22514">
        <v>-0.39673000000000003</v>
      </c>
      <c r="K22514">
        <v>2251</v>
      </c>
      <c r="L22514">
        <v>-0.43945000000000001</v>
      </c>
    </row>
    <row r="22515" spans="2:12" x14ac:dyDescent="0.3">
      <c r="B22515">
        <v>2251.1093799999999</v>
      </c>
      <c r="C22515">
        <v>-0.45166000000000001</v>
      </c>
      <c r="E22515">
        <v>2251</v>
      </c>
      <c r="F22515">
        <v>-0.45776</v>
      </c>
      <c r="H22515">
        <v>2251</v>
      </c>
      <c r="I22515">
        <v>-0.38451999999999997</v>
      </c>
      <c r="K22515">
        <v>2251</v>
      </c>
      <c r="L22515">
        <v>-0.37230999999999997</v>
      </c>
    </row>
    <row r="22516" spans="2:12" x14ac:dyDescent="0.3">
      <c r="B22516">
        <v>2251.2031299999999</v>
      </c>
      <c r="C22516">
        <v>-0.43945000000000001</v>
      </c>
      <c r="E22516">
        <v>2251.125</v>
      </c>
      <c r="F22516">
        <v>-0.45166000000000001</v>
      </c>
      <c r="H22516">
        <v>2251</v>
      </c>
      <c r="I22516">
        <v>-0.40894000000000003</v>
      </c>
      <c r="K22516">
        <v>2251.25</v>
      </c>
      <c r="L22516">
        <v>-0.39673000000000003</v>
      </c>
    </row>
    <row r="22517" spans="2:12" x14ac:dyDescent="0.3">
      <c r="B22517">
        <v>2251.3125</v>
      </c>
      <c r="C22517">
        <v>-0.41504000000000002</v>
      </c>
      <c r="E22517">
        <v>2251.25</v>
      </c>
      <c r="F22517">
        <v>-0.45166000000000001</v>
      </c>
      <c r="H22517">
        <v>2251.25</v>
      </c>
      <c r="I22517">
        <v>-0.41504000000000002</v>
      </c>
      <c r="K22517">
        <v>2251.25</v>
      </c>
      <c r="L22517">
        <v>-0.41504000000000002</v>
      </c>
    </row>
    <row r="22518" spans="2:12" x14ac:dyDescent="0.3">
      <c r="B22518">
        <v>2251.40625</v>
      </c>
      <c r="C22518">
        <v>-0.46997</v>
      </c>
      <c r="E22518">
        <v>2251.375</v>
      </c>
      <c r="F22518">
        <v>-0.39673000000000003</v>
      </c>
      <c r="H22518">
        <v>2251.25</v>
      </c>
      <c r="I22518">
        <v>-0.40894000000000003</v>
      </c>
      <c r="K22518">
        <v>2251.5</v>
      </c>
      <c r="L22518">
        <v>-0.39062999999999998</v>
      </c>
    </row>
    <row r="22519" spans="2:12" x14ac:dyDescent="0.3">
      <c r="B22519">
        <v>2251.5</v>
      </c>
      <c r="C22519">
        <v>-0.44556000000000001</v>
      </c>
      <c r="E22519">
        <v>2251.5</v>
      </c>
      <c r="F22519">
        <v>-0.39062999999999998</v>
      </c>
      <c r="H22519">
        <v>2251.5</v>
      </c>
      <c r="I22519">
        <v>-0.43335000000000001</v>
      </c>
      <c r="K22519">
        <v>2251.5</v>
      </c>
      <c r="L22519">
        <v>-0.40894000000000003</v>
      </c>
    </row>
    <row r="22520" spans="2:12" x14ac:dyDescent="0.3">
      <c r="B22520">
        <v>2251.6093799999999</v>
      </c>
      <c r="C22520">
        <v>-0.41504000000000002</v>
      </c>
      <c r="E22520">
        <v>2251.5</v>
      </c>
      <c r="F22520">
        <v>-0.37230999999999997</v>
      </c>
      <c r="H22520">
        <v>2251.5</v>
      </c>
      <c r="I22520">
        <v>-0.42725000000000002</v>
      </c>
      <c r="K22520">
        <v>2251.5</v>
      </c>
      <c r="L22520">
        <v>-0.44556000000000001</v>
      </c>
    </row>
    <row r="22521" spans="2:12" x14ac:dyDescent="0.3">
      <c r="B22521">
        <v>2251.7031299999999</v>
      </c>
      <c r="C22521">
        <v>-0.45776</v>
      </c>
      <c r="E22521">
        <v>2251.625</v>
      </c>
      <c r="F22521">
        <v>-0.40283000000000002</v>
      </c>
      <c r="H22521">
        <v>2251.5</v>
      </c>
      <c r="I22521">
        <v>-0.41504000000000002</v>
      </c>
      <c r="K22521">
        <v>2251.75</v>
      </c>
      <c r="L22521">
        <v>-0.41504000000000002</v>
      </c>
    </row>
    <row r="22522" spans="2:12" x14ac:dyDescent="0.3">
      <c r="B22522">
        <v>2251.8125</v>
      </c>
      <c r="C22522">
        <v>-0.39673000000000003</v>
      </c>
      <c r="E22522">
        <v>2251.75</v>
      </c>
      <c r="F22522">
        <v>-0.36620999999999998</v>
      </c>
      <c r="H22522">
        <v>2251.75</v>
      </c>
      <c r="I22522">
        <v>-0.44556000000000001</v>
      </c>
      <c r="K22522">
        <v>2251.75</v>
      </c>
      <c r="L22522">
        <v>-0.43335000000000001</v>
      </c>
    </row>
    <row r="22523" spans="2:12" x14ac:dyDescent="0.3">
      <c r="B22523">
        <v>2251.90625</v>
      </c>
      <c r="C22523">
        <v>-0.39673000000000003</v>
      </c>
      <c r="E22523">
        <v>2251.875</v>
      </c>
      <c r="F22523">
        <v>-0.37230999999999997</v>
      </c>
      <c r="H22523">
        <v>2251.75</v>
      </c>
      <c r="I22523">
        <v>-0.38451999999999997</v>
      </c>
      <c r="K22523">
        <v>2252</v>
      </c>
      <c r="L22523">
        <v>-0.43335000000000001</v>
      </c>
    </row>
    <row r="22524" spans="2:12" x14ac:dyDescent="0.3">
      <c r="B22524">
        <v>2252</v>
      </c>
      <c r="C22524">
        <v>-0.36620999999999998</v>
      </c>
      <c r="E22524">
        <v>2252</v>
      </c>
      <c r="F22524">
        <v>-0.36620999999999998</v>
      </c>
      <c r="H22524">
        <v>2252</v>
      </c>
      <c r="I22524">
        <v>-0.39673000000000003</v>
      </c>
      <c r="K22524">
        <v>2252</v>
      </c>
      <c r="L22524">
        <v>-0.40894000000000003</v>
      </c>
    </row>
    <row r="22525" spans="2:12" x14ac:dyDescent="0.3">
      <c r="B22525">
        <v>2252.1093799999999</v>
      </c>
      <c r="C22525">
        <v>-0.37230999999999997</v>
      </c>
      <c r="E22525">
        <v>2252</v>
      </c>
      <c r="F22525">
        <v>-0.33568999999999999</v>
      </c>
      <c r="H22525">
        <v>2252</v>
      </c>
      <c r="I22525">
        <v>-0.39673000000000003</v>
      </c>
      <c r="K22525">
        <v>2252</v>
      </c>
      <c r="L22525">
        <v>-0.42114000000000001</v>
      </c>
    </row>
    <row r="22526" spans="2:12" x14ac:dyDescent="0.3">
      <c r="B22526">
        <v>2252.2031299999999</v>
      </c>
      <c r="C22526">
        <v>-0.38451999999999997</v>
      </c>
      <c r="E22526">
        <v>2252.125</v>
      </c>
      <c r="F22526">
        <v>-0.39062999999999998</v>
      </c>
      <c r="H22526">
        <v>2252</v>
      </c>
      <c r="I22526">
        <v>-0.40283000000000002</v>
      </c>
      <c r="K22526">
        <v>2252.25</v>
      </c>
      <c r="L22526">
        <v>-0.41504000000000002</v>
      </c>
    </row>
    <row r="22527" spans="2:12" x14ac:dyDescent="0.3">
      <c r="B22527">
        <v>2252.3125</v>
      </c>
      <c r="C22527">
        <v>-0.41504000000000002</v>
      </c>
      <c r="E22527">
        <v>2252.25</v>
      </c>
      <c r="F22527">
        <v>-0.34179999999999999</v>
      </c>
      <c r="H22527">
        <v>2252.25</v>
      </c>
      <c r="I22527">
        <v>-0.39062999999999998</v>
      </c>
      <c r="K22527">
        <v>2252.25</v>
      </c>
      <c r="L22527">
        <v>-0.38451999999999997</v>
      </c>
    </row>
    <row r="22528" spans="2:12" x14ac:dyDescent="0.3">
      <c r="B22528">
        <v>2252.40625</v>
      </c>
      <c r="C22528">
        <v>-0.36620999999999998</v>
      </c>
      <c r="E22528">
        <v>2252.375</v>
      </c>
      <c r="F22528">
        <v>-0.32349</v>
      </c>
      <c r="H22528">
        <v>2252.25</v>
      </c>
      <c r="I22528">
        <v>-0.41504000000000002</v>
      </c>
      <c r="K22528">
        <v>2252.5</v>
      </c>
      <c r="L22528">
        <v>-0.39062999999999998</v>
      </c>
    </row>
    <row r="22529" spans="2:12" x14ac:dyDescent="0.3">
      <c r="B22529">
        <v>2252.5</v>
      </c>
      <c r="C22529">
        <v>-0.37841999999999998</v>
      </c>
      <c r="E22529">
        <v>2252.5</v>
      </c>
      <c r="F22529">
        <v>-0.33568999999999999</v>
      </c>
      <c r="H22529">
        <v>2252.5</v>
      </c>
      <c r="I22529">
        <v>-0.41504000000000002</v>
      </c>
      <c r="K22529">
        <v>2252.5</v>
      </c>
      <c r="L22529">
        <v>-0.38451999999999997</v>
      </c>
    </row>
    <row r="22530" spans="2:12" x14ac:dyDescent="0.3">
      <c r="B22530">
        <v>2252.6093799999999</v>
      </c>
      <c r="C22530">
        <v>-0.42114000000000001</v>
      </c>
      <c r="E22530">
        <v>2252.5</v>
      </c>
      <c r="F22530">
        <v>-0.34179999999999999</v>
      </c>
      <c r="H22530">
        <v>2252.5</v>
      </c>
      <c r="I22530">
        <v>-0.41504000000000002</v>
      </c>
      <c r="K22530">
        <v>2252.5</v>
      </c>
      <c r="L22530">
        <v>-0.38451999999999997</v>
      </c>
    </row>
    <row r="22531" spans="2:12" x14ac:dyDescent="0.3">
      <c r="B22531">
        <v>2252.7031299999999</v>
      </c>
      <c r="C22531">
        <v>-0.36010999999999999</v>
      </c>
      <c r="E22531">
        <v>2252.625</v>
      </c>
      <c r="F22531">
        <v>-0.32958999999999999</v>
      </c>
      <c r="H22531">
        <v>2252.5</v>
      </c>
      <c r="I22531">
        <v>-0.42725000000000002</v>
      </c>
      <c r="K22531">
        <v>2252.75</v>
      </c>
      <c r="L22531">
        <v>-0.39673000000000003</v>
      </c>
    </row>
    <row r="22532" spans="2:12" x14ac:dyDescent="0.3">
      <c r="B22532">
        <v>2252.8125</v>
      </c>
      <c r="C22532">
        <v>-0.41504000000000002</v>
      </c>
      <c r="E22532">
        <v>2252.75</v>
      </c>
      <c r="F22532">
        <v>-0.35399999999999998</v>
      </c>
      <c r="H22532">
        <v>2252.75</v>
      </c>
      <c r="I22532">
        <v>-0.42114000000000001</v>
      </c>
      <c r="K22532">
        <v>2252.75</v>
      </c>
      <c r="L22532">
        <v>-0.41504000000000002</v>
      </c>
    </row>
    <row r="22533" spans="2:12" x14ac:dyDescent="0.3">
      <c r="B22533">
        <v>2252.90625</v>
      </c>
      <c r="C22533">
        <v>-0.40283000000000002</v>
      </c>
      <c r="E22533">
        <v>2252.875</v>
      </c>
      <c r="F22533">
        <v>-0.37230999999999997</v>
      </c>
      <c r="H22533">
        <v>2252.75</v>
      </c>
      <c r="I22533">
        <v>-0.45166000000000001</v>
      </c>
      <c r="K22533">
        <v>2253</v>
      </c>
      <c r="L22533">
        <v>-0.37841999999999998</v>
      </c>
    </row>
    <row r="22534" spans="2:12" x14ac:dyDescent="0.3">
      <c r="B22534">
        <v>2253</v>
      </c>
      <c r="C22534">
        <v>-0.36620999999999998</v>
      </c>
      <c r="E22534">
        <v>2253</v>
      </c>
      <c r="F22534">
        <v>-0.33568999999999999</v>
      </c>
      <c r="H22534">
        <v>2253</v>
      </c>
      <c r="I22534">
        <v>-0.42725000000000002</v>
      </c>
      <c r="K22534">
        <v>2253</v>
      </c>
      <c r="L22534">
        <v>-0.42725000000000002</v>
      </c>
    </row>
    <row r="22535" spans="2:12" x14ac:dyDescent="0.3">
      <c r="B22535">
        <v>2253.1093799999999</v>
      </c>
      <c r="C22535">
        <v>-0.36010999999999999</v>
      </c>
      <c r="E22535">
        <v>2253</v>
      </c>
      <c r="F22535">
        <v>-0.40894000000000003</v>
      </c>
      <c r="H22535">
        <v>2253</v>
      </c>
      <c r="I22535">
        <v>-0.43335000000000001</v>
      </c>
      <c r="K22535">
        <v>2253</v>
      </c>
      <c r="L22535">
        <v>-0.37841999999999998</v>
      </c>
    </row>
    <row r="22536" spans="2:12" x14ac:dyDescent="0.3">
      <c r="B22536">
        <v>2253.2031299999999</v>
      </c>
      <c r="C22536">
        <v>-0.39062999999999998</v>
      </c>
      <c r="E22536">
        <v>2253.125</v>
      </c>
      <c r="F22536">
        <v>-0.36010999999999999</v>
      </c>
      <c r="H22536">
        <v>2253</v>
      </c>
      <c r="I22536">
        <v>-0.42114000000000001</v>
      </c>
      <c r="K22536">
        <v>2253.25</v>
      </c>
      <c r="L22536">
        <v>-0.37230999999999997</v>
      </c>
    </row>
    <row r="22537" spans="2:12" x14ac:dyDescent="0.3">
      <c r="B22537">
        <v>2253.3125</v>
      </c>
      <c r="C22537">
        <v>-0.39062999999999998</v>
      </c>
      <c r="E22537">
        <v>2253.25</v>
      </c>
      <c r="F22537">
        <v>-0.40894000000000003</v>
      </c>
      <c r="H22537">
        <v>2253.25</v>
      </c>
      <c r="I22537">
        <v>-0.41504000000000002</v>
      </c>
      <c r="K22537">
        <v>2253.25</v>
      </c>
      <c r="L22537">
        <v>-0.37230999999999997</v>
      </c>
    </row>
    <row r="22538" spans="2:12" x14ac:dyDescent="0.3">
      <c r="B22538">
        <v>2253.40625</v>
      </c>
      <c r="C22538">
        <v>-0.38451999999999997</v>
      </c>
      <c r="E22538">
        <v>2253.375</v>
      </c>
      <c r="F22538">
        <v>-0.41504000000000002</v>
      </c>
      <c r="H22538">
        <v>2253.25</v>
      </c>
      <c r="I22538">
        <v>-0.39673000000000003</v>
      </c>
      <c r="K22538">
        <v>2253.5</v>
      </c>
      <c r="L22538">
        <v>-0.38451999999999997</v>
      </c>
    </row>
    <row r="22539" spans="2:12" x14ac:dyDescent="0.3">
      <c r="B22539">
        <v>2253.5</v>
      </c>
      <c r="C22539">
        <v>-0.37841999999999998</v>
      </c>
      <c r="E22539">
        <v>2253.5</v>
      </c>
      <c r="F22539">
        <v>-0.35399999999999998</v>
      </c>
      <c r="H22539">
        <v>2253.5</v>
      </c>
      <c r="I22539">
        <v>-0.39062999999999998</v>
      </c>
      <c r="K22539">
        <v>2253.5</v>
      </c>
      <c r="L22539">
        <v>-0.39673000000000003</v>
      </c>
    </row>
    <row r="22540" spans="2:12" x14ac:dyDescent="0.3">
      <c r="B22540">
        <v>2253.6093799999999</v>
      </c>
      <c r="C22540">
        <v>-0.35399999999999998</v>
      </c>
      <c r="E22540">
        <v>2253.5</v>
      </c>
      <c r="F22540">
        <v>-0.34179999999999999</v>
      </c>
      <c r="H22540">
        <v>2253.5</v>
      </c>
      <c r="I22540">
        <v>-0.37841999999999998</v>
      </c>
      <c r="K22540">
        <v>2253.5</v>
      </c>
      <c r="L22540">
        <v>-0.39062999999999998</v>
      </c>
    </row>
    <row r="22541" spans="2:12" x14ac:dyDescent="0.3">
      <c r="B22541">
        <v>2253.7031299999999</v>
      </c>
      <c r="C22541">
        <v>-0.41504000000000002</v>
      </c>
      <c r="E22541">
        <v>2253.625</v>
      </c>
      <c r="F22541">
        <v>-0.36010999999999999</v>
      </c>
      <c r="H22541">
        <v>2253.5</v>
      </c>
      <c r="I22541">
        <v>-0.39062999999999998</v>
      </c>
      <c r="K22541">
        <v>2253.75</v>
      </c>
      <c r="L22541">
        <v>-0.42725000000000002</v>
      </c>
    </row>
    <row r="22542" spans="2:12" x14ac:dyDescent="0.3">
      <c r="B22542">
        <v>2253.8125</v>
      </c>
      <c r="C22542">
        <v>-0.39062999999999998</v>
      </c>
      <c r="E22542">
        <v>2253.75</v>
      </c>
      <c r="F22542">
        <v>-0.32958999999999999</v>
      </c>
      <c r="H22542">
        <v>2253.75</v>
      </c>
      <c r="I22542">
        <v>-0.44556000000000001</v>
      </c>
      <c r="K22542">
        <v>2253.75</v>
      </c>
      <c r="L22542">
        <v>-0.39062999999999998</v>
      </c>
    </row>
    <row r="22543" spans="2:12" x14ac:dyDescent="0.3">
      <c r="B22543">
        <v>2253.90625</v>
      </c>
      <c r="C22543">
        <v>-0.37230999999999997</v>
      </c>
      <c r="E22543">
        <v>2253.875</v>
      </c>
      <c r="F22543">
        <v>-0.33568999999999999</v>
      </c>
      <c r="H22543">
        <v>2253.75</v>
      </c>
      <c r="I22543">
        <v>-0.42725000000000002</v>
      </c>
      <c r="K22543">
        <v>2254</v>
      </c>
      <c r="L22543">
        <v>-0.40894000000000003</v>
      </c>
    </row>
    <row r="22544" spans="2:12" x14ac:dyDescent="0.3">
      <c r="B22544">
        <v>2254</v>
      </c>
      <c r="C22544">
        <v>-0.37230999999999997</v>
      </c>
      <c r="E22544">
        <v>2254</v>
      </c>
      <c r="F22544">
        <v>-0.38451999999999997</v>
      </c>
      <c r="H22544">
        <v>2254</v>
      </c>
      <c r="I22544">
        <v>-0.39062999999999998</v>
      </c>
      <c r="K22544">
        <v>2254</v>
      </c>
      <c r="L22544">
        <v>-0.39062999999999998</v>
      </c>
    </row>
    <row r="22545" spans="2:12" x14ac:dyDescent="0.3">
      <c r="B22545">
        <v>2254.1093799999999</v>
      </c>
      <c r="C22545">
        <v>-0.39673000000000003</v>
      </c>
      <c r="E22545">
        <v>2254</v>
      </c>
      <c r="F22545">
        <v>-0.32958999999999999</v>
      </c>
      <c r="H22545">
        <v>2254</v>
      </c>
      <c r="I22545">
        <v>-0.37230999999999997</v>
      </c>
      <c r="K22545">
        <v>2254</v>
      </c>
      <c r="L22545">
        <v>-0.37841999999999998</v>
      </c>
    </row>
    <row r="22546" spans="2:12" x14ac:dyDescent="0.3">
      <c r="B22546">
        <v>2254.2031299999999</v>
      </c>
      <c r="C22546">
        <v>-0.37230999999999997</v>
      </c>
      <c r="E22546">
        <v>2254.125</v>
      </c>
      <c r="F22546">
        <v>-0.39673000000000003</v>
      </c>
      <c r="H22546">
        <v>2254</v>
      </c>
      <c r="I22546">
        <v>-0.38451999999999997</v>
      </c>
      <c r="K22546">
        <v>2254.25</v>
      </c>
      <c r="L22546">
        <v>-0.37841999999999998</v>
      </c>
    </row>
    <row r="22547" spans="2:12" x14ac:dyDescent="0.3">
      <c r="B22547">
        <v>2254.3125</v>
      </c>
      <c r="C22547">
        <v>-0.37841999999999998</v>
      </c>
      <c r="E22547">
        <v>2254.25</v>
      </c>
      <c r="F22547">
        <v>-0.39062999999999998</v>
      </c>
      <c r="H22547">
        <v>2254.25</v>
      </c>
      <c r="I22547">
        <v>-0.34179999999999999</v>
      </c>
      <c r="K22547">
        <v>2254.25</v>
      </c>
      <c r="L22547">
        <v>-0.39062999999999998</v>
      </c>
    </row>
    <row r="22548" spans="2:12" x14ac:dyDescent="0.3">
      <c r="B22548">
        <v>2254.40625</v>
      </c>
      <c r="C22548">
        <v>-0.37841999999999998</v>
      </c>
      <c r="E22548">
        <v>2254.375</v>
      </c>
      <c r="F22548">
        <v>-0.36010999999999999</v>
      </c>
      <c r="H22548">
        <v>2254.25</v>
      </c>
      <c r="I22548">
        <v>-0.31128</v>
      </c>
      <c r="K22548">
        <v>2254.5</v>
      </c>
      <c r="L22548">
        <v>-0.37230999999999997</v>
      </c>
    </row>
    <row r="22549" spans="2:12" x14ac:dyDescent="0.3">
      <c r="B22549">
        <v>2254.5</v>
      </c>
      <c r="C22549">
        <v>-0.37230999999999997</v>
      </c>
      <c r="E22549">
        <v>2254.5</v>
      </c>
      <c r="F22549">
        <v>-0.37230999999999997</v>
      </c>
      <c r="H22549">
        <v>2254.5</v>
      </c>
      <c r="I22549">
        <v>-0.32349</v>
      </c>
      <c r="K22549">
        <v>2254.5</v>
      </c>
      <c r="L22549">
        <v>-0.36010999999999999</v>
      </c>
    </row>
    <row r="22550" spans="2:12" x14ac:dyDescent="0.3">
      <c r="B22550">
        <v>2254.6093799999999</v>
      </c>
      <c r="C22550">
        <v>-0.39062999999999998</v>
      </c>
      <c r="E22550">
        <v>2254.5</v>
      </c>
      <c r="F22550">
        <v>-0.37841999999999998</v>
      </c>
      <c r="H22550">
        <v>2254.5</v>
      </c>
      <c r="I22550">
        <v>-0.31128</v>
      </c>
      <c r="K22550">
        <v>2254.5</v>
      </c>
      <c r="L22550">
        <v>-0.36620999999999998</v>
      </c>
    </row>
    <row r="22551" spans="2:12" x14ac:dyDescent="0.3">
      <c r="B22551">
        <v>2254.7031299999999</v>
      </c>
      <c r="C22551">
        <v>-0.37230999999999997</v>
      </c>
      <c r="E22551">
        <v>2254.625</v>
      </c>
      <c r="F22551">
        <v>-0.36620999999999998</v>
      </c>
      <c r="H22551">
        <v>2254.5</v>
      </c>
      <c r="I22551">
        <v>-0.32349</v>
      </c>
      <c r="K22551">
        <v>2254.75</v>
      </c>
      <c r="L22551">
        <v>-0.31738</v>
      </c>
    </row>
    <row r="22552" spans="2:12" x14ac:dyDescent="0.3">
      <c r="B22552">
        <v>2254.8125</v>
      </c>
      <c r="C22552">
        <v>-0.37230999999999997</v>
      </c>
      <c r="E22552">
        <v>2254.75</v>
      </c>
      <c r="F22552">
        <v>-0.39062999999999998</v>
      </c>
      <c r="H22552">
        <v>2254.75</v>
      </c>
      <c r="I22552">
        <v>-0.34179999999999999</v>
      </c>
      <c r="K22552">
        <v>2254.75</v>
      </c>
      <c r="L22552">
        <v>-0.36010999999999999</v>
      </c>
    </row>
    <row r="22553" spans="2:12" x14ac:dyDescent="0.3">
      <c r="B22553">
        <v>2254.90625</v>
      </c>
      <c r="C22553">
        <v>-0.35399999999999998</v>
      </c>
      <c r="E22553">
        <v>2254.875</v>
      </c>
      <c r="F22553">
        <v>-0.40283000000000002</v>
      </c>
      <c r="H22553">
        <v>2254.75</v>
      </c>
      <c r="I22553">
        <v>-0.34789999999999999</v>
      </c>
      <c r="K22553">
        <v>2255</v>
      </c>
      <c r="L22553">
        <v>-0.36010999999999999</v>
      </c>
    </row>
    <row r="22554" spans="2:12" x14ac:dyDescent="0.3">
      <c r="B22554">
        <v>2255</v>
      </c>
      <c r="C22554">
        <v>-0.38451999999999997</v>
      </c>
      <c r="E22554">
        <v>2255</v>
      </c>
      <c r="F22554">
        <v>-0.36620999999999998</v>
      </c>
      <c r="H22554">
        <v>2255</v>
      </c>
      <c r="I22554">
        <v>-0.35399999999999998</v>
      </c>
      <c r="K22554">
        <v>2255</v>
      </c>
      <c r="L22554">
        <v>-0.38451999999999997</v>
      </c>
    </row>
    <row r="22555" spans="2:12" x14ac:dyDescent="0.3">
      <c r="B22555">
        <v>2255.1093799999999</v>
      </c>
      <c r="C22555">
        <v>-0.36620999999999998</v>
      </c>
      <c r="E22555">
        <v>2255</v>
      </c>
      <c r="F22555">
        <v>-0.43335000000000001</v>
      </c>
      <c r="H22555">
        <v>2255</v>
      </c>
      <c r="I22555">
        <v>-0.36010999999999999</v>
      </c>
      <c r="K22555">
        <v>2255</v>
      </c>
      <c r="L22555">
        <v>-0.37230999999999997</v>
      </c>
    </row>
    <row r="22556" spans="2:12" x14ac:dyDescent="0.3">
      <c r="B22556">
        <v>2255.2031299999999</v>
      </c>
      <c r="C22556">
        <v>-0.37230999999999997</v>
      </c>
      <c r="E22556">
        <v>2255.125</v>
      </c>
      <c r="F22556">
        <v>-0.40894000000000003</v>
      </c>
      <c r="H22556">
        <v>2255</v>
      </c>
      <c r="I22556">
        <v>-0.36010999999999999</v>
      </c>
      <c r="K22556">
        <v>2255.25</v>
      </c>
      <c r="L22556">
        <v>-0.34789999999999999</v>
      </c>
    </row>
    <row r="22557" spans="2:12" x14ac:dyDescent="0.3">
      <c r="B22557">
        <v>2255.3125</v>
      </c>
      <c r="C22557">
        <v>-0.40283000000000002</v>
      </c>
      <c r="E22557">
        <v>2255.25</v>
      </c>
      <c r="F22557">
        <v>-0.41504000000000002</v>
      </c>
      <c r="H22557">
        <v>2255.25</v>
      </c>
      <c r="I22557">
        <v>-0.36010999999999999</v>
      </c>
      <c r="K22557">
        <v>2255.25</v>
      </c>
      <c r="L22557">
        <v>-0.33568999999999999</v>
      </c>
    </row>
    <row r="22558" spans="2:12" x14ac:dyDescent="0.3">
      <c r="B22558">
        <v>2255.40625</v>
      </c>
      <c r="C22558">
        <v>-0.39673000000000003</v>
      </c>
      <c r="E22558">
        <v>2255.375</v>
      </c>
      <c r="F22558">
        <v>-0.42114000000000001</v>
      </c>
      <c r="H22558">
        <v>2255.25</v>
      </c>
      <c r="I22558">
        <v>-0.39673000000000003</v>
      </c>
      <c r="K22558">
        <v>2255.5</v>
      </c>
      <c r="L22558">
        <v>-0.37230999999999997</v>
      </c>
    </row>
    <row r="22559" spans="2:12" x14ac:dyDescent="0.3">
      <c r="B22559">
        <v>2255.5</v>
      </c>
      <c r="C22559">
        <v>-0.40894000000000003</v>
      </c>
      <c r="E22559">
        <v>2255.5</v>
      </c>
      <c r="F22559">
        <v>-0.39062999999999998</v>
      </c>
      <c r="H22559">
        <v>2255.5</v>
      </c>
      <c r="I22559">
        <v>-0.38451999999999997</v>
      </c>
      <c r="K22559">
        <v>2255.5</v>
      </c>
      <c r="L22559">
        <v>-0.36010999999999999</v>
      </c>
    </row>
    <row r="22560" spans="2:12" x14ac:dyDescent="0.3">
      <c r="B22560">
        <v>2255.6093799999999</v>
      </c>
      <c r="C22560">
        <v>-0.39062999999999998</v>
      </c>
      <c r="E22560">
        <v>2255.5</v>
      </c>
      <c r="F22560">
        <v>-0.39062999999999998</v>
      </c>
      <c r="H22560">
        <v>2255.5</v>
      </c>
      <c r="I22560">
        <v>-0.40283000000000002</v>
      </c>
      <c r="K22560">
        <v>2255.5</v>
      </c>
      <c r="L22560">
        <v>-0.31738</v>
      </c>
    </row>
    <row r="22561" spans="2:12" x14ac:dyDescent="0.3">
      <c r="B22561">
        <v>2255.7031299999999</v>
      </c>
      <c r="C22561">
        <v>-0.41504000000000002</v>
      </c>
      <c r="E22561">
        <v>2255.625</v>
      </c>
      <c r="F22561">
        <v>-0.40894000000000003</v>
      </c>
      <c r="H22561">
        <v>2255.5</v>
      </c>
      <c r="I22561">
        <v>-0.38451999999999997</v>
      </c>
      <c r="K22561">
        <v>2255.75</v>
      </c>
      <c r="L22561">
        <v>-0.39062999999999998</v>
      </c>
    </row>
    <row r="22562" spans="2:12" x14ac:dyDescent="0.3">
      <c r="B22562">
        <v>2255.8125</v>
      </c>
      <c r="C22562">
        <v>-0.38451999999999997</v>
      </c>
      <c r="E22562">
        <v>2255.75</v>
      </c>
      <c r="F22562">
        <v>-0.40894000000000003</v>
      </c>
      <c r="H22562">
        <v>2255.75</v>
      </c>
      <c r="I22562">
        <v>-0.39062999999999998</v>
      </c>
      <c r="K22562">
        <v>2255.75</v>
      </c>
      <c r="L22562">
        <v>-0.37230999999999997</v>
      </c>
    </row>
    <row r="22563" spans="2:12" x14ac:dyDescent="0.3">
      <c r="B22563">
        <v>2255.90625</v>
      </c>
      <c r="C22563">
        <v>-0.42725000000000002</v>
      </c>
      <c r="E22563">
        <v>2255.875</v>
      </c>
      <c r="F22563">
        <v>-0.39673000000000003</v>
      </c>
      <c r="H22563">
        <v>2255.75</v>
      </c>
      <c r="I22563">
        <v>-0.43335000000000001</v>
      </c>
      <c r="K22563">
        <v>2256</v>
      </c>
      <c r="L22563">
        <v>-0.38451999999999997</v>
      </c>
    </row>
    <row r="22564" spans="2:12" x14ac:dyDescent="0.3">
      <c r="B22564">
        <v>2256</v>
      </c>
      <c r="C22564">
        <v>-0.40283000000000002</v>
      </c>
      <c r="E22564">
        <v>2256</v>
      </c>
      <c r="F22564">
        <v>-0.45776</v>
      </c>
      <c r="H22564">
        <v>2256</v>
      </c>
      <c r="I22564">
        <v>-0.41504000000000002</v>
      </c>
      <c r="K22564">
        <v>2256</v>
      </c>
      <c r="L22564">
        <v>-0.40894000000000003</v>
      </c>
    </row>
    <row r="22565" spans="2:12" x14ac:dyDescent="0.3">
      <c r="B22565">
        <v>2256.1093799999999</v>
      </c>
      <c r="C22565">
        <v>-0.40894000000000003</v>
      </c>
      <c r="E22565">
        <v>2256</v>
      </c>
      <c r="F22565">
        <v>-0.39673000000000003</v>
      </c>
      <c r="H22565">
        <v>2256</v>
      </c>
      <c r="I22565">
        <v>-0.40283000000000002</v>
      </c>
      <c r="K22565">
        <v>2256</v>
      </c>
      <c r="L22565">
        <v>-0.39673000000000003</v>
      </c>
    </row>
    <row r="22566" spans="2:12" x14ac:dyDescent="0.3">
      <c r="B22566">
        <v>2256.2031299999999</v>
      </c>
      <c r="C22566">
        <v>-0.41504000000000002</v>
      </c>
      <c r="E22566">
        <v>2256.125</v>
      </c>
      <c r="F22566">
        <v>-0.40283000000000002</v>
      </c>
      <c r="H22566">
        <v>2256</v>
      </c>
      <c r="I22566">
        <v>-0.42725000000000002</v>
      </c>
      <c r="K22566">
        <v>2256.25</v>
      </c>
      <c r="L22566">
        <v>-0.39062999999999998</v>
      </c>
    </row>
    <row r="22567" spans="2:12" x14ac:dyDescent="0.3">
      <c r="B22567">
        <v>2256.3125</v>
      </c>
      <c r="C22567">
        <v>-0.40894000000000003</v>
      </c>
      <c r="E22567">
        <v>2256.25</v>
      </c>
      <c r="F22567">
        <v>-0.37230999999999997</v>
      </c>
      <c r="H22567">
        <v>2256.25</v>
      </c>
      <c r="I22567">
        <v>-0.42114000000000001</v>
      </c>
      <c r="K22567">
        <v>2256.25</v>
      </c>
      <c r="L22567">
        <v>-0.40283000000000002</v>
      </c>
    </row>
    <row r="22568" spans="2:12" x14ac:dyDescent="0.3">
      <c r="B22568">
        <v>2256.40625</v>
      </c>
      <c r="C22568">
        <v>-0.43945000000000001</v>
      </c>
      <c r="E22568">
        <v>2256.375</v>
      </c>
      <c r="F22568">
        <v>-0.39673000000000003</v>
      </c>
      <c r="H22568">
        <v>2256.25</v>
      </c>
      <c r="I22568">
        <v>-0.40283000000000002</v>
      </c>
      <c r="K22568">
        <v>2256.5</v>
      </c>
      <c r="L22568">
        <v>-0.36620999999999998</v>
      </c>
    </row>
    <row r="22569" spans="2:12" x14ac:dyDescent="0.3">
      <c r="B22569">
        <v>2256.5</v>
      </c>
      <c r="C22569">
        <v>-0.40283000000000002</v>
      </c>
      <c r="E22569">
        <v>2256.5</v>
      </c>
      <c r="F22569">
        <v>-0.42725000000000002</v>
      </c>
      <c r="H22569">
        <v>2256.5</v>
      </c>
      <c r="I22569">
        <v>-0.46997</v>
      </c>
      <c r="K22569">
        <v>2256.5</v>
      </c>
      <c r="L22569">
        <v>-0.36010999999999999</v>
      </c>
    </row>
    <row r="22570" spans="2:12" x14ac:dyDescent="0.3">
      <c r="B22570">
        <v>2256.6093799999999</v>
      </c>
      <c r="C22570">
        <v>-0.41504000000000002</v>
      </c>
      <c r="E22570">
        <v>2256.5</v>
      </c>
      <c r="F22570">
        <v>-0.40283000000000002</v>
      </c>
      <c r="H22570">
        <v>2256.5</v>
      </c>
      <c r="I22570">
        <v>-0.41504000000000002</v>
      </c>
      <c r="K22570">
        <v>2256.5</v>
      </c>
      <c r="L22570">
        <v>-0.41504000000000002</v>
      </c>
    </row>
    <row r="22571" spans="2:12" x14ac:dyDescent="0.3">
      <c r="B22571">
        <v>2256.7031299999999</v>
      </c>
      <c r="C22571">
        <v>-0.42725000000000002</v>
      </c>
      <c r="E22571">
        <v>2256.625</v>
      </c>
      <c r="F22571">
        <v>-0.43335000000000001</v>
      </c>
      <c r="H22571">
        <v>2256.5</v>
      </c>
      <c r="I22571">
        <v>-0.45166000000000001</v>
      </c>
      <c r="K22571">
        <v>2256.75</v>
      </c>
      <c r="L22571">
        <v>-0.36010999999999999</v>
      </c>
    </row>
    <row r="22572" spans="2:12" x14ac:dyDescent="0.3">
      <c r="B22572">
        <v>2256.8125</v>
      </c>
      <c r="C22572">
        <v>-0.44556000000000001</v>
      </c>
      <c r="E22572">
        <v>2256.75</v>
      </c>
      <c r="F22572">
        <v>-0.40894000000000003</v>
      </c>
      <c r="H22572">
        <v>2256.75</v>
      </c>
      <c r="I22572">
        <v>-0.48218</v>
      </c>
      <c r="K22572">
        <v>2256.75</v>
      </c>
      <c r="L22572">
        <v>-0.40283000000000002</v>
      </c>
    </row>
    <row r="22573" spans="2:12" x14ac:dyDescent="0.3">
      <c r="B22573">
        <v>2256.90625</v>
      </c>
      <c r="C22573">
        <v>-0.39062999999999998</v>
      </c>
      <c r="E22573">
        <v>2256.875</v>
      </c>
      <c r="F22573">
        <v>-0.42114000000000001</v>
      </c>
      <c r="H22573">
        <v>2256.75</v>
      </c>
      <c r="I22573">
        <v>-0.47606999999999999</v>
      </c>
      <c r="K22573">
        <v>2257</v>
      </c>
      <c r="L22573">
        <v>-0.39673000000000003</v>
      </c>
    </row>
    <row r="22574" spans="2:12" x14ac:dyDescent="0.3">
      <c r="B22574">
        <v>2257</v>
      </c>
      <c r="C22574">
        <v>-0.43335000000000001</v>
      </c>
      <c r="E22574">
        <v>2257</v>
      </c>
      <c r="F22574">
        <v>-0.37841999999999998</v>
      </c>
      <c r="H22574">
        <v>2257</v>
      </c>
      <c r="I22574">
        <v>-0.48827999999999999</v>
      </c>
      <c r="K22574">
        <v>2257</v>
      </c>
      <c r="L22574">
        <v>-0.40894000000000003</v>
      </c>
    </row>
    <row r="22575" spans="2:12" x14ac:dyDescent="0.3">
      <c r="B22575">
        <v>2257.1093799999999</v>
      </c>
      <c r="C22575">
        <v>-0.42114000000000001</v>
      </c>
      <c r="E22575">
        <v>2257</v>
      </c>
      <c r="F22575">
        <v>-0.42114000000000001</v>
      </c>
      <c r="H22575">
        <v>2257</v>
      </c>
      <c r="I22575">
        <v>-0.48827999999999999</v>
      </c>
      <c r="K22575">
        <v>2257</v>
      </c>
      <c r="L22575">
        <v>-0.44556000000000001</v>
      </c>
    </row>
    <row r="22576" spans="2:12" x14ac:dyDescent="0.3">
      <c r="B22576">
        <v>2257.2031299999999</v>
      </c>
      <c r="C22576">
        <v>-0.43335000000000001</v>
      </c>
      <c r="E22576">
        <v>2257.125</v>
      </c>
      <c r="F22576">
        <v>-0.39673000000000003</v>
      </c>
      <c r="H22576">
        <v>2257</v>
      </c>
      <c r="I22576">
        <v>-0.43945000000000001</v>
      </c>
      <c r="K22576">
        <v>2257.25</v>
      </c>
      <c r="L22576">
        <v>-0.45166000000000001</v>
      </c>
    </row>
    <row r="22577" spans="2:12" x14ac:dyDescent="0.3">
      <c r="B22577">
        <v>2257.3125</v>
      </c>
      <c r="C22577">
        <v>-0.48827999999999999</v>
      </c>
      <c r="E22577">
        <v>2257.25</v>
      </c>
      <c r="F22577">
        <v>-0.39673000000000003</v>
      </c>
      <c r="H22577">
        <v>2257.25</v>
      </c>
      <c r="I22577">
        <v>-0.45776</v>
      </c>
      <c r="K22577">
        <v>2257.25</v>
      </c>
      <c r="L22577">
        <v>-0.43945000000000001</v>
      </c>
    </row>
    <row r="22578" spans="2:12" x14ac:dyDescent="0.3">
      <c r="B22578">
        <v>2257.40625</v>
      </c>
      <c r="C22578">
        <v>-0.44556000000000001</v>
      </c>
      <c r="E22578">
        <v>2257.375</v>
      </c>
      <c r="F22578">
        <v>-0.39673000000000003</v>
      </c>
      <c r="H22578">
        <v>2257.25</v>
      </c>
      <c r="I22578">
        <v>-0.48218</v>
      </c>
      <c r="K22578">
        <v>2257.5</v>
      </c>
      <c r="L22578">
        <v>-0.45166000000000001</v>
      </c>
    </row>
    <row r="22579" spans="2:12" x14ac:dyDescent="0.3">
      <c r="B22579">
        <v>2257.5</v>
      </c>
      <c r="C22579">
        <v>-0.44556000000000001</v>
      </c>
      <c r="E22579">
        <v>2257.5</v>
      </c>
      <c r="F22579">
        <v>-0.39673000000000003</v>
      </c>
      <c r="H22579">
        <v>2257.5</v>
      </c>
      <c r="I22579">
        <v>-0.44556000000000001</v>
      </c>
      <c r="K22579">
        <v>2257.5</v>
      </c>
      <c r="L22579">
        <v>-0.47606999999999999</v>
      </c>
    </row>
    <row r="22580" spans="2:12" x14ac:dyDescent="0.3">
      <c r="B22580">
        <v>2257.6093799999999</v>
      </c>
      <c r="C22580">
        <v>-0.43945000000000001</v>
      </c>
      <c r="E22580">
        <v>2257.5</v>
      </c>
      <c r="F22580">
        <v>-0.39062999999999998</v>
      </c>
      <c r="H22580">
        <v>2257.5</v>
      </c>
      <c r="I22580">
        <v>-0.50048999999999999</v>
      </c>
      <c r="K22580">
        <v>2257.5</v>
      </c>
      <c r="L22580">
        <v>-0.40894000000000003</v>
      </c>
    </row>
    <row r="22581" spans="2:12" x14ac:dyDescent="0.3">
      <c r="B22581">
        <v>2257.7031299999999</v>
      </c>
      <c r="C22581">
        <v>-0.41504000000000002</v>
      </c>
      <c r="E22581">
        <v>2257.625</v>
      </c>
      <c r="F22581">
        <v>-0.36620999999999998</v>
      </c>
      <c r="H22581">
        <v>2257.5</v>
      </c>
      <c r="I22581">
        <v>-0.46387</v>
      </c>
      <c r="K22581">
        <v>2257.75</v>
      </c>
      <c r="L22581">
        <v>-0.43945000000000001</v>
      </c>
    </row>
    <row r="22582" spans="2:12" x14ac:dyDescent="0.3">
      <c r="B22582">
        <v>2257.8125</v>
      </c>
      <c r="C22582">
        <v>-0.43335000000000001</v>
      </c>
      <c r="E22582">
        <v>2257.75</v>
      </c>
      <c r="F22582">
        <v>-0.39062999999999998</v>
      </c>
      <c r="H22582">
        <v>2257.75</v>
      </c>
      <c r="I22582">
        <v>-0.43335000000000001</v>
      </c>
      <c r="K22582">
        <v>2257.75</v>
      </c>
      <c r="L22582">
        <v>-0.42114000000000001</v>
      </c>
    </row>
    <row r="22583" spans="2:12" x14ac:dyDescent="0.3">
      <c r="B22583">
        <v>2257.90625</v>
      </c>
      <c r="C22583">
        <v>-0.46997</v>
      </c>
      <c r="E22583">
        <v>2257.875</v>
      </c>
      <c r="F22583">
        <v>-0.34789999999999999</v>
      </c>
      <c r="H22583">
        <v>2257.75</v>
      </c>
      <c r="I22583">
        <v>-0.47606999999999999</v>
      </c>
      <c r="K22583">
        <v>2258</v>
      </c>
      <c r="L22583">
        <v>-0.45166000000000001</v>
      </c>
    </row>
    <row r="22584" spans="2:12" x14ac:dyDescent="0.3">
      <c r="B22584">
        <v>2258</v>
      </c>
      <c r="C22584">
        <v>-0.43335000000000001</v>
      </c>
      <c r="E22584">
        <v>2258</v>
      </c>
      <c r="F22584">
        <v>-0.36010999999999999</v>
      </c>
      <c r="H22584">
        <v>2258</v>
      </c>
      <c r="I22584">
        <v>-0.46387</v>
      </c>
      <c r="K22584">
        <v>2258</v>
      </c>
      <c r="L22584">
        <v>-0.48218</v>
      </c>
    </row>
    <row r="22585" spans="2:12" x14ac:dyDescent="0.3">
      <c r="B22585">
        <v>2258.1093799999999</v>
      </c>
      <c r="C22585">
        <v>-0.45776</v>
      </c>
      <c r="E22585">
        <v>2258</v>
      </c>
      <c r="F22585">
        <v>-0.40894000000000003</v>
      </c>
      <c r="H22585">
        <v>2258</v>
      </c>
      <c r="I22585">
        <v>-0.41504000000000002</v>
      </c>
      <c r="K22585">
        <v>2258</v>
      </c>
      <c r="L22585">
        <v>-0.43335000000000001</v>
      </c>
    </row>
    <row r="22586" spans="2:12" x14ac:dyDescent="0.3">
      <c r="B22586">
        <v>2258.2031299999999</v>
      </c>
      <c r="C22586">
        <v>-0.44556000000000001</v>
      </c>
      <c r="E22586">
        <v>2258.125</v>
      </c>
      <c r="F22586">
        <v>-0.41504000000000002</v>
      </c>
      <c r="H22586">
        <v>2258</v>
      </c>
      <c r="I22586">
        <v>-0.42725000000000002</v>
      </c>
      <c r="K22586">
        <v>2258.25</v>
      </c>
      <c r="L22586">
        <v>-0.45166000000000001</v>
      </c>
    </row>
    <row r="22587" spans="2:12" x14ac:dyDescent="0.3">
      <c r="B22587">
        <v>2258.3125</v>
      </c>
      <c r="C22587">
        <v>-0.39062999999999998</v>
      </c>
      <c r="E22587">
        <v>2258.25</v>
      </c>
      <c r="F22587">
        <v>-0.39062999999999998</v>
      </c>
      <c r="H22587">
        <v>2258.25</v>
      </c>
      <c r="I22587">
        <v>-0.46997</v>
      </c>
      <c r="K22587">
        <v>2258.25</v>
      </c>
      <c r="L22587">
        <v>-0.42725000000000002</v>
      </c>
    </row>
    <row r="22588" spans="2:12" x14ac:dyDescent="0.3">
      <c r="B22588">
        <v>2258.40625</v>
      </c>
      <c r="C22588">
        <v>-0.41504000000000002</v>
      </c>
      <c r="E22588">
        <v>2258.375</v>
      </c>
      <c r="F22588">
        <v>-0.42114000000000001</v>
      </c>
      <c r="H22588">
        <v>2258.25</v>
      </c>
      <c r="I22588">
        <v>-0.43945000000000001</v>
      </c>
      <c r="K22588">
        <v>2258.5</v>
      </c>
      <c r="L22588">
        <v>-0.42725000000000002</v>
      </c>
    </row>
    <row r="22589" spans="2:12" x14ac:dyDescent="0.3">
      <c r="B22589">
        <v>2258.5</v>
      </c>
      <c r="C22589">
        <v>-0.42114000000000001</v>
      </c>
      <c r="E22589">
        <v>2258.5</v>
      </c>
      <c r="F22589">
        <v>-0.43945000000000001</v>
      </c>
      <c r="H22589">
        <v>2258.5</v>
      </c>
      <c r="I22589">
        <v>-0.48218</v>
      </c>
      <c r="K22589">
        <v>2258.5</v>
      </c>
      <c r="L22589">
        <v>-0.43335000000000001</v>
      </c>
    </row>
    <row r="22590" spans="2:12" x14ac:dyDescent="0.3">
      <c r="B22590">
        <v>2258.6093799999999</v>
      </c>
      <c r="C22590">
        <v>-0.37230999999999997</v>
      </c>
      <c r="E22590">
        <v>2258.5</v>
      </c>
      <c r="F22590">
        <v>-0.40894000000000003</v>
      </c>
      <c r="H22590">
        <v>2258.5</v>
      </c>
      <c r="I22590">
        <v>-0.41504000000000002</v>
      </c>
      <c r="K22590">
        <v>2258.5</v>
      </c>
      <c r="L22590">
        <v>-0.48827999999999999</v>
      </c>
    </row>
    <row r="22591" spans="2:12" x14ac:dyDescent="0.3">
      <c r="B22591">
        <v>2258.7031299999999</v>
      </c>
      <c r="C22591">
        <v>-0.38451999999999997</v>
      </c>
      <c r="E22591">
        <v>2258.625</v>
      </c>
      <c r="F22591">
        <v>-0.44556000000000001</v>
      </c>
      <c r="H22591">
        <v>2258.5</v>
      </c>
      <c r="I22591">
        <v>-0.44556000000000001</v>
      </c>
      <c r="K22591">
        <v>2258.75</v>
      </c>
      <c r="L22591">
        <v>-0.41504000000000002</v>
      </c>
    </row>
    <row r="22592" spans="2:12" x14ac:dyDescent="0.3">
      <c r="B22592">
        <v>2258.8125</v>
      </c>
      <c r="C22592">
        <v>-0.42114000000000001</v>
      </c>
      <c r="E22592">
        <v>2258.75</v>
      </c>
      <c r="F22592">
        <v>-0.39062999999999998</v>
      </c>
      <c r="H22592">
        <v>2258.75</v>
      </c>
      <c r="I22592">
        <v>-0.41504000000000002</v>
      </c>
      <c r="K22592">
        <v>2258.75</v>
      </c>
      <c r="L22592">
        <v>-0.45776</v>
      </c>
    </row>
    <row r="22593" spans="2:12" x14ac:dyDescent="0.3">
      <c r="B22593">
        <v>2258.90625</v>
      </c>
      <c r="C22593">
        <v>-0.36010999999999999</v>
      </c>
      <c r="E22593">
        <v>2258.875</v>
      </c>
      <c r="F22593">
        <v>-0.41504000000000002</v>
      </c>
      <c r="H22593">
        <v>2258.75</v>
      </c>
      <c r="I22593">
        <v>-0.40894000000000003</v>
      </c>
      <c r="K22593">
        <v>2259</v>
      </c>
      <c r="L22593">
        <v>-0.46997</v>
      </c>
    </row>
    <row r="22594" spans="2:12" x14ac:dyDescent="0.3">
      <c r="B22594">
        <v>2259</v>
      </c>
      <c r="C22594">
        <v>-0.38451999999999997</v>
      </c>
      <c r="E22594">
        <v>2259</v>
      </c>
      <c r="F22594">
        <v>-0.41504000000000002</v>
      </c>
      <c r="H22594">
        <v>2259</v>
      </c>
      <c r="I22594">
        <v>-0.41504000000000002</v>
      </c>
      <c r="K22594">
        <v>2259</v>
      </c>
      <c r="L22594">
        <v>-0.46387</v>
      </c>
    </row>
    <row r="22595" spans="2:12" x14ac:dyDescent="0.3">
      <c r="B22595">
        <v>2259.1093799999999</v>
      </c>
      <c r="C22595">
        <v>-0.37841999999999998</v>
      </c>
      <c r="E22595">
        <v>2259</v>
      </c>
      <c r="F22595">
        <v>-0.41504000000000002</v>
      </c>
      <c r="H22595">
        <v>2259</v>
      </c>
      <c r="I22595">
        <v>-0.43945000000000001</v>
      </c>
      <c r="K22595">
        <v>2259</v>
      </c>
      <c r="L22595">
        <v>-0.44556000000000001</v>
      </c>
    </row>
    <row r="22596" spans="2:12" x14ac:dyDescent="0.3">
      <c r="B22596">
        <v>2259.2031299999999</v>
      </c>
      <c r="C22596">
        <v>-0.34179999999999999</v>
      </c>
      <c r="E22596">
        <v>2259.125</v>
      </c>
      <c r="F22596">
        <v>-0.44556000000000001</v>
      </c>
      <c r="H22596">
        <v>2259</v>
      </c>
      <c r="I22596">
        <v>-0.40894000000000003</v>
      </c>
      <c r="K22596">
        <v>2259.25</v>
      </c>
      <c r="L22596">
        <v>-0.47606999999999999</v>
      </c>
    </row>
    <row r="22597" spans="2:12" x14ac:dyDescent="0.3">
      <c r="B22597">
        <v>2259.3125</v>
      </c>
      <c r="C22597">
        <v>-0.39062999999999998</v>
      </c>
      <c r="E22597">
        <v>2259.25</v>
      </c>
      <c r="F22597">
        <v>-0.40894000000000003</v>
      </c>
      <c r="H22597">
        <v>2259.25</v>
      </c>
      <c r="I22597">
        <v>-0.40283000000000002</v>
      </c>
      <c r="K22597">
        <v>2259.25</v>
      </c>
      <c r="L22597">
        <v>-0.45166000000000001</v>
      </c>
    </row>
    <row r="22598" spans="2:12" x14ac:dyDescent="0.3">
      <c r="B22598">
        <v>2259.40625</v>
      </c>
      <c r="C22598">
        <v>-0.36010999999999999</v>
      </c>
      <c r="E22598">
        <v>2259.375</v>
      </c>
      <c r="F22598">
        <v>-0.37841999999999998</v>
      </c>
      <c r="H22598">
        <v>2259.25</v>
      </c>
      <c r="I22598">
        <v>-0.43335000000000001</v>
      </c>
      <c r="K22598">
        <v>2259.5</v>
      </c>
      <c r="L22598">
        <v>-0.45776</v>
      </c>
    </row>
    <row r="22599" spans="2:12" x14ac:dyDescent="0.3">
      <c r="B22599">
        <v>2259.5</v>
      </c>
      <c r="C22599">
        <v>-0.37230999999999997</v>
      </c>
      <c r="E22599">
        <v>2259.5</v>
      </c>
      <c r="F22599">
        <v>-0.39673000000000003</v>
      </c>
      <c r="H22599">
        <v>2259.5</v>
      </c>
      <c r="I22599">
        <v>-0.35399999999999998</v>
      </c>
      <c r="K22599">
        <v>2259.5</v>
      </c>
      <c r="L22599">
        <v>-0.46387</v>
      </c>
    </row>
    <row r="22600" spans="2:12" x14ac:dyDescent="0.3">
      <c r="B22600">
        <v>2259.6093799999999</v>
      </c>
      <c r="C22600">
        <v>-0.34789999999999999</v>
      </c>
      <c r="E22600">
        <v>2259.5</v>
      </c>
      <c r="F22600">
        <v>-0.39673000000000003</v>
      </c>
      <c r="H22600">
        <v>2259.5</v>
      </c>
      <c r="I22600">
        <v>-0.37841999999999998</v>
      </c>
      <c r="K22600">
        <v>2259.5</v>
      </c>
      <c r="L22600">
        <v>-0.44556000000000001</v>
      </c>
    </row>
    <row r="22601" spans="2:12" x14ac:dyDescent="0.3">
      <c r="B22601">
        <v>2259.7031299999999</v>
      </c>
      <c r="C22601">
        <v>-0.32958999999999999</v>
      </c>
      <c r="E22601">
        <v>2259.625</v>
      </c>
      <c r="F22601">
        <v>-0.34789999999999999</v>
      </c>
      <c r="H22601">
        <v>2259.5</v>
      </c>
      <c r="I22601">
        <v>-0.35399999999999998</v>
      </c>
      <c r="K22601">
        <v>2259.75</v>
      </c>
      <c r="L22601">
        <v>-0.50048999999999999</v>
      </c>
    </row>
    <row r="22602" spans="2:12" x14ac:dyDescent="0.3">
      <c r="B22602">
        <v>2259.8125</v>
      </c>
      <c r="C22602">
        <v>-0.30518000000000001</v>
      </c>
      <c r="E22602">
        <v>2259.75</v>
      </c>
      <c r="F22602">
        <v>-0.38451999999999997</v>
      </c>
      <c r="H22602">
        <v>2259.75</v>
      </c>
      <c r="I22602">
        <v>-0.37841999999999998</v>
      </c>
      <c r="K22602">
        <v>2259.75</v>
      </c>
      <c r="L22602">
        <v>-0.48827999999999999</v>
      </c>
    </row>
    <row r="22603" spans="2:12" x14ac:dyDescent="0.3">
      <c r="B22603">
        <v>2259.90625</v>
      </c>
      <c r="C22603">
        <v>-0.33568999999999999</v>
      </c>
      <c r="E22603">
        <v>2259.875</v>
      </c>
      <c r="F22603">
        <v>-0.37841999999999998</v>
      </c>
      <c r="H22603">
        <v>2259.75</v>
      </c>
      <c r="I22603">
        <v>-0.37841999999999998</v>
      </c>
      <c r="K22603">
        <v>2260</v>
      </c>
      <c r="L22603">
        <v>-0.46387</v>
      </c>
    </row>
    <row r="22604" spans="2:12" x14ac:dyDescent="0.3">
      <c r="B22604">
        <v>2260</v>
      </c>
      <c r="C22604">
        <v>-0.32349</v>
      </c>
      <c r="E22604">
        <v>2260</v>
      </c>
      <c r="F22604">
        <v>-0.36010999999999999</v>
      </c>
      <c r="H22604">
        <v>2260</v>
      </c>
      <c r="I22604">
        <v>-0.36010999999999999</v>
      </c>
      <c r="K22604">
        <v>2260</v>
      </c>
      <c r="L22604">
        <v>-0.44556000000000001</v>
      </c>
    </row>
    <row r="22605" spans="2:12" x14ac:dyDescent="0.3">
      <c r="B22605">
        <v>2260.1093799999999</v>
      </c>
      <c r="C22605">
        <v>-0.31128</v>
      </c>
      <c r="E22605">
        <v>2260</v>
      </c>
      <c r="F22605">
        <v>-0.36620999999999998</v>
      </c>
      <c r="H22605">
        <v>2260</v>
      </c>
      <c r="I22605">
        <v>-0.35399999999999998</v>
      </c>
      <c r="K22605">
        <v>2260</v>
      </c>
      <c r="L22605">
        <v>-0.40283000000000002</v>
      </c>
    </row>
    <row r="22606" spans="2:12" x14ac:dyDescent="0.3">
      <c r="B22606">
        <v>2260.2031299999999</v>
      </c>
      <c r="C22606">
        <v>-0.34179999999999999</v>
      </c>
      <c r="E22606">
        <v>2260.125</v>
      </c>
      <c r="F22606">
        <v>-0.35399999999999998</v>
      </c>
      <c r="H22606">
        <v>2260</v>
      </c>
      <c r="I22606">
        <v>-0.36010999999999999</v>
      </c>
      <c r="K22606">
        <v>2260.25</v>
      </c>
      <c r="L22606">
        <v>-0.37841999999999998</v>
      </c>
    </row>
    <row r="22607" spans="2:12" x14ac:dyDescent="0.3">
      <c r="B22607">
        <v>2260.3125</v>
      </c>
      <c r="C22607">
        <v>-0.29907</v>
      </c>
      <c r="E22607">
        <v>2260.25</v>
      </c>
      <c r="F22607">
        <v>-0.32349</v>
      </c>
      <c r="H22607">
        <v>2260.25</v>
      </c>
      <c r="I22607">
        <v>-0.36620999999999998</v>
      </c>
      <c r="K22607">
        <v>2260.25</v>
      </c>
      <c r="L22607">
        <v>-0.37841999999999998</v>
      </c>
    </row>
    <row r="22608" spans="2:12" x14ac:dyDescent="0.3">
      <c r="B22608">
        <v>2260.40625</v>
      </c>
      <c r="C22608">
        <v>-0.35399999999999998</v>
      </c>
      <c r="E22608">
        <v>2260.375</v>
      </c>
      <c r="F22608">
        <v>-0.34789999999999999</v>
      </c>
      <c r="H22608">
        <v>2260.25</v>
      </c>
      <c r="I22608">
        <v>-0.32958999999999999</v>
      </c>
      <c r="K22608">
        <v>2260.5</v>
      </c>
      <c r="L22608">
        <v>-0.33568999999999999</v>
      </c>
    </row>
    <row r="22609" spans="2:12" x14ac:dyDescent="0.3">
      <c r="B22609">
        <v>2260.5</v>
      </c>
      <c r="C22609">
        <v>-0.35399999999999998</v>
      </c>
      <c r="E22609">
        <v>2260.5</v>
      </c>
      <c r="F22609">
        <v>-0.34789999999999999</v>
      </c>
      <c r="H22609">
        <v>2260.5</v>
      </c>
      <c r="I22609">
        <v>-0.39673000000000003</v>
      </c>
      <c r="K22609">
        <v>2260.5</v>
      </c>
      <c r="L22609">
        <v>-0.36010999999999999</v>
      </c>
    </row>
    <row r="22610" spans="2:12" x14ac:dyDescent="0.3">
      <c r="B22610">
        <v>2260.6093799999999</v>
      </c>
      <c r="C22610">
        <v>-0.36620999999999998</v>
      </c>
      <c r="E22610">
        <v>2260.5</v>
      </c>
      <c r="F22610">
        <v>-0.34179999999999999</v>
      </c>
      <c r="H22610">
        <v>2260.5</v>
      </c>
      <c r="I22610">
        <v>-0.37230999999999997</v>
      </c>
      <c r="K22610">
        <v>2260.5</v>
      </c>
      <c r="L22610">
        <v>-0.36620999999999998</v>
      </c>
    </row>
    <row r="22611" spans="2:12" x14ac:dyDescent="0.3">
      <c r="B22611">
        <v>2260.7031299999999</v>
      </c>
      <c r="C22611">
        <v>-0.33568999999999999</v>
      </c>
      <c r="E22611">
        <v>2260.625</v>
      </c>
      <c r="F22611">
        <v>-0.41504000000000002</v>
      </c>
      <c r="H22611">
        <v>2260.5</v>
      </c>
      <c r="I22611">
        <v>-0.39062999999999998</v>
      </c>
      <c r="K22611">
        <v>2260.75</v>
      </c>
      <c r="L22611">
        <v>-0.34179999999999999</v>
      </c>
    </row>
    <row r="22612" spans="2:12" x14ac:dyDescent="0.3">
      <c r="B22612">
        <v>2260.8125</v>
      </c>
      <c r="C22612">
        <v>-0.34789999999999999</v>
      </c>
      <c r="E22612">
        <v>2260.75</v>
      </c>
      <c r="F22612">
        <v>-0.37230999999999997</v>
      </c>
      <c r="H22612">
        <v>2260.75</v>
      </c>
      <c r="I22612">
        <v>-0.36620999999999998</v>
      </c>
      <c r="K22612">
        <v>2260.75</v>
      </c>
      <c r="L22612">
        <v>-0.37230999999999997</v>
      </c>
    </row>
    <row r="22613" spans="2:12" x14ac:dyDescent="0.3">
      <c r="B22613">
        <v>2260.90625</v>
      </c>
      <c r="C22613">
        <v>-0.34789999999999999</v>
      </c>
      <c r="E22613">
        <v>2260.875</v>
      </c>
      <c r="F22613">
        <v>-0.40283000000000002</v>
      </c>
      <c r="H22613">
        <v>2260.75</v>
      </c>
      <c r="I22613">
        <v>-0.36010999999999999</v>
      </c>
      <c r="K22613">
        <v>2261</v>
      </c>
      <c r="L22613">
        <v>-0.35399999999999998</v>
      </c>
    </row>
    <row r="22614" spans="2:12" x14ac:dyDescent="0.3">
      <c r="B22614">
        <v>2261</v>
      </c>
      <c r="C22614">
        <v>-0.32349</v>
      </c>
      <c r="E22614">
        <v>2261</v>
      </c>
      <c r="F22614">
        <v>-0.40894000000000003</v>
      </c>
      <c r="H22614">
        <v>2261</v>
      </c>
      <c r="I22614">
        <v>-0.37230999999999997</v>
      </c>
      <c r="K22614">
        <v>2261</v>
      </c>
      <c r="L22614">
        <v>-0.36010999999999999</v>
      </c>
    </row>
    <row r="22615" spans="2:12" x14ac:dyDescent="0.3">
      <c r="B22615">
        <v>2261.1093799999999</v>
      </c>
      <c r="C22615">
        <v>-0.34789999999999999</v>
      </c>
      <c r="E22615">
        <v>2261</v>
      </c>
      <c r="F22615">
        <v>-0.35399999999999998</v>
      </c>
      <c r="H22615">
        <v>2261</v>
      </c>
      <c r="I22615">
        <v>-0.36010999999999999</v>
      </c>
      <c r="K22615">
        <v>2261</v>
      </c>
      <c r="L22615">
        <v>-0.36010999999999999</v>
      </c>
    </row>
    <row r="22616" spans="2:12" x14ac:dyDescent="0.3">
      <c r="B22616">
        <v>2261.2031299999999</v>
      </c>
      <c r="C22616">
        <v>-0.32958999999999999</v>
      </c>
      <c r="E22616">
        <v>2261.125</v>
      </c>
      <c r="F22616">
        <v>-0.37841999999999998</v>
      </c>
      <c r="H22616">
        <v>2261</v>
      </c>
      <c r="I22616">
        <v>-0.38451999999999997</v>
      </c>
      <c r="K22616">
        <v>2261.25</v>
      </c>
      <c r="L22616">
        <v>-0.36010999999999999</v>
      </c>
    </row>
    <row r="22617" spans="2:12" x14ac:dyDescent="0.3">
      <c r="B22617">
        <v>2261.3125</v>
      </c>
      <c r="C22617">
        <v>-0.37230999999999997</v>
      </c>
      <c r="E22617">
        <v>2261.25</v>
      </c>
      <c r="F22617">
        <v>-0.39673000000000003</v>
      </c>
      <c r="H22617">
        <v>2261.25</v>
      </c>
      <c r="I22617">
        <v>-0.33568999999999999</v>
      </c>
      <c r="K22617">
        <v>2261.25</v>
      </c>
      <c r="L22617">
        <v>-0.39062999999999998</v>
      </c>
    </row>
    <row r="22618" spans="2:12" x14ac:dyDescent="0.3">
      <c r="B22618">
        <v>2261.40625</v>
      </c>
      <c r="C22618">
        <v>-0.36620999999999998</v>
      </c>
      <c r="E22618">
        <v>2261.375</v>
      </c>
      <c r="F22618">
        <v>-0.39062999999999998</v>
      </c>
      <c r="H22618">
        <v>2261.25</v>
      </c>
      <c r="I22618">
        <v>-0.37230999999999997</v>
      </c>
      <c r="K22618">
        <v>2261.5</v>
      </c>
      <c r="L22618">
        <v>-0.38451999999999997</v>
      </c>
    </row>
    <row r="22619" spans="2:12" x14ac:dyDescent="0.3">
      <c r="B22619">
        <v>2261.5</v>
      </c>
      <c r="C22619">
        <v>-0.39673000000000003</v>
      </c>
      <c r="E22619">
        <v>2261.5</v>
      </c>
      <c r="F22619">
        <v>-0.42114000000000001</v>
      </c>
      <c r="H22619">
        <v>2261.5</v>
      </c>
      <c r="I22619">
        <v>-0.36010999999999999</v>
      </c>
      <c r="K22619">
        <v>2261.5</v>
      </c>
      <c r="L22619">
        <v>-0.39673000000000003</v>
      </c>
    </row>
    <row r="22620" spans="2:12" x14ac:dyDescent="0.3">
      <c r="B22620">
        <v>2261.6093799999999</v>
      </c>
      <c r="C22620">
        <v>-0.36010999999999999</v>
      </c>
      <c r="E22620">
        <v>2261.5</v>
      </c>
      <c r="F22620">
        <v>-0.45776</v>
      </c>
      <c r="H22620">
        <v>2261.5</v>
      </c>
      <c r="I22620">
        <v>-0.41504000000000002</v>
      </c>
      <c r="K22620">
        <v>2261.5</v>
      </c>
      <c r="L22620">
        <v>-0.38451999999999997</v>
      </c>
    </row>
    <row r="22621" spans="2:12" x14ac:dyDescent="0.3">
      <c r="B22621">
        <v>2261.7031299999999</v>
      </c>
      <c r="C22621">
        <v>-0.35399999999999998</v>
      </c>
      <c r="E22621">
        <v>2261.625</v>
      </c>
      <c r="F22621">
        <v>-0.39673000000000003</v>
      </c>
      <c r="H22621">
        <v>2261.5</v>
      </c>
      <c r="I22621">
        <v>-0.37841999999999998</v>
      </c>
      <c r="K22621">
        <v>2261.75</v>
      </c>
      <c r="L22621">
        <v>-0.41504000000000002</v>
      </c>
    </row>
    <row r="22622" spans="2:12" x14ac:dyDescent="0.3">
      <c r="B22622">
        <v>2261.8125</v>
      </c>
      <c r="C22622">
        <v>-0.37841999999999998</v>
      </c>
      <c r="E22622">
        <v>2261.75</v>
      </c>
      <c r="F22622">
        <v>-0.45776</v>
      </c>
      <c r="H22622">
        <v>2261.75</v>
      </c>
      <c r="I22622">
        <v>-0.42725000000000002</v>
      </c>
      <c r="K22622">
        <v>2261.75</v>
      </c>
      <c r="L22622">
        <v>-0.40894000000000003</v>
      </c>
    </row>
    <row r="22623" spans="2:12" x14ac:dyDescent="0.3">
      <c r="B22623">
        <v>2261.90625</v>
      </c>
      <c r="C22623">
        <v>-0.39062999999999998</v>
      </c>
      <c r="E22623">
        <v>2261.875</v>
      </c>
      <c r="F22623">
        <v>-0.43945000000000001</v>
      </c>
      <c r="H22623">
        <v>2261.75</v>
      </c>
      <c r="I22623">
        <v>-0.42114000000000001</v>
      </c>
      <c r="K22623">
        <v>2262</v>
      </c>
      <c r="L22623">
        <v>-0.40283000000000002</v>
      </c>
    </row>
    <row r="22624" spans="2:12" x14ac:dyDescent="0.3">
      <c r="B22624">
        <v>2262</v>
      </c>
      <c r="C22624">
        <v>-0.39673000000000003</v>
      </c>
      <c r="E22624">
        <v>2262</v>
      </c>
      <c r="F22624">
        <v>-0.42725000000000002</v>
      </c>
      <c r="H22624">
        <v>2262</v>
      </c>
      <c r="I22624">
        <v>-0.42725000000000002</v>
      </c>
      <c r="K22624">
        <v>2262</v>
      </c>
      <c r="L22624">
        <v>-0.41504000000000002</v>
      </c>
    </row>
    <row r="22625" spans="2:12" x14ac:dyDescent="0.3">
      <c r="B22625">
        <v>2262.1093799999999</v>
      </c>
      <c r="C22625">
        <v>-0.37230999999999997</v>
      </c>
      <c r="E22625">
        <v>2262</v>
      </c>
      <c r="F22625">
        <v>-0.45776</v>
      </c>
      <c r="H22625">
        <v>2262</v>
      </c>
      <c r="I22625">
        <v>-0.43945000000000001</v>
      </c>
      <c r="K22625">
        <v>2262</v>
      </c>
      <c r="L22625">
        <v>-0.43335000000000001</v>
      </c>
    </row>
    <row r="22626" spans="2:12" x14ac:dyDescent="0.3">
      <c r="B22626">
        <v>2262.2031299999999</v>
      </c>
      <c r="C22626">
        <v>-0.39062999999999998</v>
      </c>
      <c r="E22626">
        <v>2262.125</v>
      </c>
      <c r="F22626">
        <v>-0.45776</v>
      </c>
      <c r="H22626">
        <v>2262</v>
      </c>
      <c r="I22626">
        <v>-0.42725000000000002</v>
      </c>
      <c r="K22626">
        <v>2262.25</v>
      </c>
      <c r="L22626">
        <v>-0.45776</v>
      </c>
    </row>
    <row r="22627" spans="2:12" x14ac:dyDescent="0.3">
      <c r="B22627">
        <v>2262.3125</v>
      </c>
      <c r="C22627">
        <v>-0.40894000000000003</v>
      </c>
      <c r="E22627">
        <v>2262.25</v>
      </c>
      <c r="F22627">
        <v>-0.47606999999999999</v>
      </c>
      <c r="H22627">
        <v>2262.25</v>
      </c>
      <c r="I22627">
        <v>-0.42725000000000002</v>
      </c>
      <c r="K22627">
        <v>2262.25</v>
      </c>
      <c r="L22627">
        <v>-0.39673000000000003</v>
      </c>
    </row>
    <row r="22628" spans="2:12" x14ac:dyDescent="0.3">
      <c r="B22628">
        <v>2262.40625</v>
      </c>
      <c r="C22628">
        <v>-0.41504000000000002</v>
      </c>
      <c r="E22628">
        <v>2262.375</v>
      </c>
      <c r="F22628">
        <v>-0.45776</v>
      </c>
      <c r="H22628">
        <v>2262.25</v>
      </c>
      <c r="I22628">
        <v>-0.39673000000000003</v>
      </c>
      <c r="K22628">
        <v>2262.5</v>
      </c>
      <c r="L22628">
        <v>-0.41504000000000002</v>
      </c>
    </row>
    <row r="22629" spans="2:12" x14ac:dyDescent="0.3">
      <c r="B22629">
        <v>2262.5</v>
      </c>
      <c r="C22629">
        <v>-0.39673000000000003</v>
      </c>
      <c r="E22629">
        <v>2262.5</v>
      </c>
      <c r="F22629">
        <v>-0.46997</v>
      </c>
      <c r="H22629">
        <v>2262.5</v>
      </c>
      <c r="I22629">
        <v>-0.40283000000000002</v>
      </c>
      <c r="K22629">
        <v>2262.5</v>
      </c>
      <c r="L22629">
        <v>-0.35399999999999998</v>
      </c>
    </row>
    <row r="22630" spans="2:12" x14ac:dyDescent="0.3">
      <c r="B22630">
        <v>2262.6093799999999</v>
      </c>
      <c r="C22630">
        <v>-0.42725000000000002</v>
      </c>
      <c r="E22630">
        <v>2262.5</v>
      </c>
      <c r="F22630">
        <v>-0.44556000000000001</v>
      </c>
      <c r="H22630">
        <v>2262.5</v>
      </c>
      <c r="I22630">
        <v>-0.39673000000000003</v>
      </c>
      <c r="K22630">
        <v>2262.5</v>
      </c>
      <c r="L22630">
        <v>-0.38451999999999997</v>
      </c>
    </row>
    <row r="22631" spans="2:12" x14ac:dyDescent="0.3">
      <c r="B22631">
        <v>2262.7031299999999</v>
      </c>
      <c r="C22631">
        <v>-0.39673000000000003</v>
      </c>
      <c r="E22631">
        <v>2262.625</v>
      </c>
      <c r="F22631">
        <v>-0.47606999999999999</v>
      </c>
      <c r="H22631">
        <v>2262.5</v>
      </c>
      <c r="I22631">
        <v>-0.39673000000000003</v>
      </c>
      <c r="K22631">
        <v>2262.75</v>
      </c>
      <c r="L22631">
        <v>-0.40283000000000002</v>
      </c>
    </row>
    <row r="22632" spans="2:12" x14ac:dyDescent="0.3">
      <c r="B22632">
        <v>2262.8125</v>
      </c>
      <c r="C22632">
        <v>-0.39673000000000003</v>
      </c>
      <c r="E22632">
        <v>2262.75</v>
      </c>
      <c r="F22632">
        <v>-0.42725000000000002</v>
      </c>
      <c r="H22632">
        <v>2262.75</v>
      </c>
      <c r="I22632">
        <v>-0.38451999999999997</v>
      </c>
      <c r="K22632">
        <v>2262.75</v>
      </c>
      <c r="L22632">
        <v>-0.37841999999999998</v>
      </c>
    </row>
    <row r="22633" spans="2:12" x14ac:dyDescent="0.3">
      <c r="B22633">
        <v>2262.90625</v>
      </c>
      <c r="C22633">
        <v>-0.45166000000000001</v>
      </c>
      <c r="E22633">
        <v>2262.875</v>
      </c>
      <c r="F22633">
        <v>-0.42725000000000002</v>
      </c>
      <c r="H22633">
        <v>2262.75</v>
      </c>
      <c r="I22633">
        <v>-0.41504000000000002</v>
      </c>
      <c r="K22633">
        <v>2263</v>
      </c>
      <c r="L22633">
        <v>-0.36620999999999998</v>
      </c>
    </row>
    <row r="22634" spans="2:12" x14ac:dyDescent="0.3">
      <c r="B22634">
        <v>2263</v>
      </c>
      <c r="C22634">
        <v>-0.42725000000000002</v>
      </c>
      <c r="E22634">
        <v>2263</v>
      </c>
      <c r="F22634">
        <v>-0.44556000000000001</v>
      </c>
      <c r="H22634">
        <v>2263</v>
      </c>
      <c r="I22634">
        <v>-0.39673000000000003</v>
      </c>
      <c r="K22634">
        <v>2263</v>
      </c>
      <c r="L22634">
        <v>-0.37841999999999998</v>
      </c>
    </row>
    <row r="22635" spans="2:12" x14ac:dyDescent="0.3">
      <c r="B22635">
        <v>2263.1093799999999</v>
      </c>
      <c r="C22635">
        <v>-0.42114000000000001</v>
      </c>
      <c r="E22635">
        <v>2263</v>
      </c>
      <c r="F22635">
        <v>-0.45166000000000001</v>
      </c>
      <c r="H22635">
        <v>2263</v>
      </c>
      <c r="I22635">
        <v>-0.37841999999999998</v>
      </c>
      <c r="K22635">
        <v>2263</v>
      </c>
      <c r="L22635">
        <v>-0.38451999999999997</v>
      </c>
    </row>
    <row r="22636" spans="2:12" x14ac:dyDescent="0.3">
      <c r="B22636">
        <v>2263.2031299999999</v>
      </c>
      <c r="C22636">
        <v>-0.40894000000000003</v>
      </c>
      <c r="E22636">
        <v>2263.125</v>
      </c>
      <c r="F22636">
        <v>-0.45166000000000001</v>
      </c>
      <c r="H22636">
        <v>2263</v>
      </c>
      <c r="I22636">
        <v>-0.42114000000000001</v>
      </c>
      <c r="K22636">
        <v>2263.25</v>
      </c>
      <c r="L22636">
        <v>-0.33568999999999999</v>
      </c>
    </row>
    <row r="22637" spans="2:12" x14ac:dyDescent="0.3">
      <c r="B22637">
        <v>2263.3125</v>
      </c>
      <c r="C22637">
        <v>-0.40894000000000003</v>
      </c>
      <c r="E22637">
        <v>2263.25</v>
      </c>
      <c r="F22637">
        <v>-0.45776</v>
      </c>
      <c r="H22637">
        <v>2263.25</v>
      </c>
      <c r="I22637">
        <v>-0.39062999999999998</v>
      </c>
      <c r="K22637">
        <v>2263.25</v>
      </c>
      <c r="L22637">
        <v>-0.39673000000000003</v>
      </c>
    </row>
    <row r="22638" spans="2:12" x14ac:dyDescent="0.3">
      <c r="B22638">
        <v>2263.40625</v>
      </c>
      <c r="C22638">
        <v>-0.38451999999999997</v>
      </c>
      <c r="E22638">
        <v>2263.375</v>
      </c>
      <c r="F22638">
        <v>-0.46387</v>
      </c>
      <c r="H22638">
        <v>2263.25</v>
      </c>
      <c r="I22638">
        <v>-0.38451999999999997</v>
      </c>
      <c r="K22638">
        <v>2263.5</v>
      </c>
      <c r="L22638">
        <v>-0.36010999999999999</v>
      </c>
    </row>
    <row r="22639" spans="2:12" x14ac:dyDescent="0.3">
      <c r="B22639">
        <v>2263.5</v>
      </c>
      <c r="C22639">
        <v>-0.43335000000000001</v>
      </c>
      <c r="E22639">
        <v>2263.5</v>
      </c>
      <c r="F22639">
        <v>-0.45166000000000001</v>
      </c>
      <c r="H22639">
        <v>2263.5</v>
      </c>
      <c r="I22639">
        <v>-0.41504000000000002</v>
      </c>
      <c r="K22639">
        <v>2263.5</v>
      </c>
      <c r="L22639">
        <v>-0.39673000000000003</v>
      </c>
    </row>
    <row r="22640" spans="2:12" x14ac:dyDescent="0.3">
      <c r="B22640">
        <v>2263.6093799999999</v>
      </c>
      <c r="C22640">
        <v>-0.39673000000000003</v>
      </c>
      <c r="E22640">
        <v>2263.5</v>
      </c>
      <c r="F22640">
        <v>-0.48218</v>
      </c>
      <c r="H22640">
        <v>2263.5</v>
      </c>
      <c r="I22640">
        <v>-0.43335000000000001</v>
      </c>
      <c r="K22640">
        <v>2263.5</v>
      </c>
      <c r="L22640">
        <v>-0.39062999999999998</v>
      </c>
    </row>
    <row r="22641" spans="2:12" x14ac:dyDescent="0.3">
      <c r="B22641">
        <v>2263.7031299999999</v>
      </c>
      <c r="C22641">
        <v>-0.40894000000000003</v>
      </c>
      <c r="E22641">
        <v>2263.625</v>
      </c>
      <c r="F22641">
        <v>-0.45776</v>
      </c>
      <c r="H22641">
        <v>2263.5</v>
      </c>
      <c r="I22641">
        <v>-0.42114000000000001</v>
      </c>
      <c r="K22641">
        <v>2263.75</v>
      </c>
      <c r="L22641">
        <v>-0.36010999999999999</v>
      </c>
    </row>
    <row r="22642" spans="2:12" x14ac:dyDescent="0.3">
      <c r="B22642">
        <v>2263.8125</v>
      </c>
      <c r="C22642">
        <v>-0.45166000000000001</v>
      </c>
      <c r="E22642">
        <v>2263.75</v>
      </c>
      <c r="F22642">
        <v>-0.43335000000000001</v>
      </c>
      <c r="H22642">
        <v>2263.75</v>
      </c>
      <c r="I22642">
        <v>-0.45166000000000001</v>
      </c>
      <c r="K22642">
        <v>2263.75</v>
      </c>
      <c r="L22642">
        <v>-0.38451999999999997</v>
      </c>
    </row>
    <row r="22643" spans="2:12" x14ac:dyDescent="0.3">
      <c r="B22643">
        <v>2263.90625</v>
      </c>
      <c r="C22643">
        <v>-0.39673000000000003</v>
      </c>
      <c r="E22643">
        <v>2263.875</v>
      </c>
      <c r="F22643">
        <v>-0.40894000000000003</v>
      </c>
      <c r="H22643">
        <v>2263.75</v>
      </c>
      <c r="I22643">
        <v>-0.45166000000000001</v>
      </c>
      <c r="K22643">
        <v>2264</v>
      </c>
      <c r="L22643">
        <v>-0.37841999999999998</v>
      </c>
    </row>
    <row r="22644" spans="2:12" x14ac:dyDescent="0.3">
      <c r="B22644">
        <v>2264</v>
      </c>
      <c r="C22644">
        <v>-0.43335000000000001</v>
      </c>
      <c r="E22644">
        <v>2264</v>
      </c>
      <c r="F22644">
        <v>-0.41504000000000002</v>
      </c>
      <c r="H22644">
        <v>2264</v>
      </c>
      <c r="I22644">
        <v>-0.43945000000000001</v>
      </c>
      <c r="K22644">
        <v>2264</v>
      </c>
      <c r="L22644">
        <v>-0.37841999999999998</v>
      </c>
    </row>
    <row r="22645" spans="2:12" x14ac:dyDescent="0.3">
      <c r="B22645">
        <v>2264.1093799999999</v>
      </c>
      <c r="C22645">
        <v>-0.43945000000000001</v>
      </c>
      <c r="E22645">
        <v>2264</v>
      </c>
      <c r="F22645">
        <v>-0.44556000000000001</v>
      </c>
      <c r="H22645">
        <v>2264</v>
      </c>
      <c r="I22645">
        <v>-0.48218</v>
      </c>
      <c r="K22645">
        <v>2264</v>
      </c>
      <c r="L22645">
        <v>-0.39673000000000003</v>
      </c>
    </row>
    <row r="22646" spans="2:12" x14ac:dyDescent="0.3">
      <c r="B22646">
        <v>2264.2031299999999</v>
      </c>
      <c r="C22646">
        <v>-0.42725000000000002</v>
      </c>
      <c r="E22646">
        <v>2264.125</v>
      </c>
      <c r="F22646">
        <v>-0.42114000000000001</v>
      </c>
      <c r="H22646">
        <v>2264</v>
      </c>
      <c r="I22646">
        <v>-0.42725000000000002</v>
      </c>
      <c r="K22646">
        <v>2264.25</v>
      </c>
      <c r="L22646">
        <v>-0.41504000000000002</v>
      </c>
    </row>
    <row r="22647" spans="2:12" x14ac:dyDescent="0.3">
      <c r="B22647">
        <v>2264.3125</v>
      </c>
      <c r="C22647">
        <v>-0.41504000000000002</v>
      </c>
      <c r="E22647">
        <v>2264.25</v>
      </c>
      <c r="F22647">
        <v>-0.42114000000000001</v>
      </c>
      <c r="H22647">
        <v>2264.25</v>
      </c>
      <c r="I22647">
        <v>-0.47606999999999999</v>
      </c>
      <c r="K22647">
        <v>2264.25</v>
      </c>
      <c r="L22647">
        <v>-0.37230999999999997</v>
      </c>
    </row>
    <row r="22648" spans="2:12" x14ac:dyDescent="0.3">
      <c r="B22648">
        <v>2264.40625</v>
      </c>
      <c r="C22648">
        <v>-0.42725000000000002</v>
      </c>
      <c r="E22648">
        <v>2264.375</v>
      </c>
      <c r="F22648">
        <v>-0.42114000000000001</v>
      </c>
      <c r="H22648">
        <v>2264.25</v>
      </c>
      <c r="I22648">
        <v>-0.46387</v>
      </c>
      <c r="K22648">
        <v>2264.5</v>
      </c>
      <c r="L22648">
        <v>-0.40894000000000003</v>
      </c>
    </row>
    <row r="22649" spans="2:12" x14ac:dyDescent="0.3">
      <c r="B22649">
        <v>2264.5</v>
      </c>
      <c r="C22649">
        <v>-0.37841999999999998</v>
      </c>
      <c r="E22649">
        <v>2264.5</v>
      </c>
      <c r="F22649">
        <v>-0.46387</v>
      </c>
      <c r="H22649">
        <v>2264.5</v>
      </c>
      <c r="I22649">
        <v>-0.42725000000000002</v>
      </c>
      <c r="K22649">
        <v>2264.5</v>
      </c>
      <c r="L22649">
        <v>-0.40894000000000003</v>
      </c>
    </row>
    <row r="22650" spans="2:12" x14ac:dyDescent="0.3">
      <c r="B22650">
        <v>2264.6093799999999</v>
      </c>
      <c r="C22650">
        <v>-0.41504000000000002</v>
      </c>
      <c r="E22650">
        <v>2264.5</v>
      </c>
      <c r="F22650">
        <v>-0.45166000000000001</v>
      </c>
      <c r="H22650">
        <v>2264.5</v>
      </c>
      <c r="I22650">
        <v>-0.42725000000000002</v>
      </c>
      <c r="K22650">
        <v>2264.5</v>
      </c>
      <c r="L22650">
        <v>-0.40894000000000003</v>
      </c>
    </row>
    <row r="22651" spans="2:12" x14ac:dyDescent="0.3">
      <c r="B22651">
        <v>2264.7031299999999</v>
      </c>
      <c r="C22651">
        <v>-0.43335000000000001</v>
      </c>
      <c r="E22651">
        <v>2264.625</v>
      </c>
      <c r="F22651">
        <v>-0.45166000000000001</v>
      </c>
      <c r="H22651">
        <v>2264.5</v>
      </c>
      <c r="I22651">
        <v>-0.43335000000000001</v>
      </c>
      <c r="K22651">
        <v>2264.75</v>
      </c>
      <c r="L22651">
        <v>-0.43945000000000001</v>
      </c>
    </row>
    <row r="22652" spans="2:12" x14ac:dyDescent="0.3">
      <c r="B22652">
        <v>2264.8125</v>
      </c>
      <c r="C22652">
        <v>-0.38451999999999997</v>
      </c>
      <c r="E22652">
        <v>2264.75</v>
      </c>
      <c r="F22652">
        <v>-0.41504000000000002</v>
      </c>
      <c r="H22652">
        <v>2264.75</v>
      </c>
      <c r="I22652">
        <v>-0.43335000000000001</v>
      </c>
      <c r="K22652">
        <v>2264.75</v>
      </c>
      <c r="L22652">
        <v>-0.43945000000000001</v>
      </c>
    </row>
    <row r="22653" spans="2:12" x14ac:dyDescent="0.3">
      <c r="B22653">
        <v>2264.90625</v>
      </c>
      <c r="C22653">
        <v>-0.42725000000000002</v>
      </c>
      <c r="E22653">
        <v>2264.875</v>
      </c>
      <c r="F22653">
        <v>-0.42725000000000002</v>
      </c>
      <c r="H22653">
        <v>2264.75</v>
      </c>
      <c r="I22653">
        <v>-0.46997</v>
      </c>
      <c r="K22653">
        <v>2265</v>
      </c>
      <c r="L22653">
        <v>-0.40894000000000003</v>
      </c>
    </row>
    <row r="22654" spans="2:12" x14ac:dyDescent="0.3">
      <c r="B22654">
        <v>2265</v>
      </c>
      <c r="C22654">
        <v>-0.40894000000000003</v>
      </c>
      <c r="E22654">
        <v>2265</v>
      </c>
      <c r="F22654">
        <v>-0.42725000000000002</v>
      </c>
      <c r="H22654">
        <v>2265</v>
      </c>
      <c r="I22654">
        <v>-0.48827999999999999</v>
      </c>
      <c r="K22654">
        <v>2265</v>
      </c>
      <c r="L22654">
        <v>-0.39673000000000003</v>
      </c>
    </row>
    <row r="22655" spans="2:12" x14ac:dyDescent="0.3">
      <c r="B22655">
        <v>2265.1093799999999</v>
      </c>
      <c r="C22655">
        <v>-0.40894000000000003</v>
      </c>
      <c r="E22655">
        <v>2265</v>
      </c>
      <c r="F22655">
        <v>-0.45166000000000001</v>
      </c>
      <c r="H22655">
        <v>2265</v>
      </c>
      <c r="I22655">
        <v>-0.41504000000000002</v>
      </c>
      <c r="K22655">
        <v>2265</v>
      </c>
      <c r="L22655">
        <v>-0.41504000000000002</v>
      </c>
    </row>
    <row r="22656" spans="2:12" x14ac:dyDescent="0.3">
      <c r="B22656">
        <v>2265.2031299999999</v>
      </c>
      <c r="C22656">
        <v>-0.40283000000000002</v>
      </c>
      <c r="E22656">
        <v>2265.125</v>
      </c>
      <c r="F22656">
        <v>-0.40894000000000003</v>
      </c>
      <c r="H22656">
        <v>2265</v>
      </c>
      <c r="I22656">
        <v>-0.45776</v>
      </c>
      <c r="K22656">
        <v>2265.25</v>
      </c>
      <c r="L22656">
        <v>-0.40894000000000003</v>
      </c>
    </row>
    <row r="22657" spans="2:12" x14ac:dyDescent="0.3">
      <c r="B22657">
        <v>2265.3125</v>
      </c>
      <c r="C22657">
        <v>-0.39673000000000003</v>
      </c>
      <c r="E22657">
        <v>2265.25</v>
      </c>
      <c r="F22657">
        <v>-0.37230999999999997</v>
      </c>
      <c r="H22657">
        <v>2265.25</v>
      </c>
      <c r="I22657">
        <v>-0.42114000000000001</v>
      </c>
      <c r="K22657">
        <v>2265.25</v>
      </c>
      <c r="L22657">
        <v>-0.46997</v>
      </c>
    </row>
    <row r="22658" spans="2:12" x14ac:dyDescent="0.3">
      <c r="B22658">
        <v>2265.40625</v>
      </c>
      <c r="C22658">
        <v>-0.37841999999999998</v>
      </c>
      <c r="E22658">
        <v>2265.375</v>
      </c>
      <c r="F22658">
        <v>-0.42725000000000002</v>
      </c>
      <c r="H22658">
        <v>2265.25</v>
      </c>
      <c r="I22658">
        <v>-0.42114000000000001</v>
      </c>
      <c r="K22658">
        <v>2265.5</v>
      </c>
      <c r="L22658">
        <v>-0.42725000000000002</v>
      </c>
    </row>
    <row r="22659" spans="2:12" x14ac:dyDescent="0.3">
      <c r="B22659">
        <v>2265.5</v>
      </c>
      <c r="C22659">
        <v>-0.43945000000000001</v>
      </c>
      <c r="E22659">
        <v>2265.5</v>
      </c>
      <c r="F22659">
        <v>-0.39062999999999998</v>
      </c>
      <c r="H22659">
        <v>2265.5</v>
      </c>
      <c r="I22659">
        <v>-0.42725000000000002</v>
      </c>
      <c r="K22659">
        <v>2265.5</v>
      </c>
      <c r="L22659">
        <v>-0.45166000000000001</v>
      </c>
    </row>
    <row r="22660" spans="2:12" x14ac:dyDescent="0.3">
      <c r="B22660">
        <v>2265.6093799999999</v>
      </c>
      <c r="C22660">
        <v>-0.41504000000000002</v>
      </c>
      <c r="E22660">
        <v>2265.5</v>
      </c>
      <c r="F22660">
        <v>-0.39062999999999998</v>
      </c>
      <c r="H22660">
        <v>2265.5</v>
      </c>
      <c r="I22660">
        <v>-0.41504000000000002</v>
      </c>
      <c r="K22660">
        <v>2265.5</v>
      </c>
      <c r="L22660">
        <v>-0.46387</v>
      </c>
    </row>
    <row r="22661" spans="2:12" x14ac:dyDescent="0.3">
      <c r="B22661">
        <v>2265.7031299999999</v>
      </c>
      <c r="C22661">
        <v>-0.40283000000000002</v>
      </c>
      <c r="E22661">
        <v>2265.625</v>
      </c>
      <c r="F22661">
        <v>-0.40283000000000002</v>
      </c>
      <c r="H22661">
        <v>2265.5</v>
      </c>
      <c r="I22661">
        <v>-0.39673000000000003</v>
      </c>
      <c r="K22661">
        <v>2265.75</v>
      </c>
      <c r="L22661">
        <v>-0.45166000000000001</v>
      </c>
    </row>
    <row r="22662" spans="2:12" x14ac:dyDescent="0.3">
      <c r="B22662">
        <v>2265.8125</v>
      </c>
      <c r="C22662">
        <v>-0.42725000000000002</v>
      </c>
      <c r="E22662">
        <v>2265.75</v>
      </c>
      <c r="F22662">
        <v>-0.37841999999999998</v>
      </c>
      <c r="H22662">
        <v>2265.75</v>
      </c>
      <c r="I22662">
        <v>-0.40894000000000003</v>
      </c>
      <c r="K22662">
        <v>2265.75</v>
      </c>
      <c r="L22662">
        <v>-0.47606999999999999</v>
      </c>
    </row>
    <row r="22663" spans="2:12" x14ac:dyDescent="0.3">
      <c r="B22663">
        <v>2265.90625</v>
      </c>
      <c r="C22663">
        <v>-0.39062999999999998</v>
      </c>
      <c r="E22663">
        <v>2265.875</v>
      </c>
      <c r="F22663">
        <v>-0.37841999999999998</v>
      </c>
      <c r="H22663">
        <v>2265.75</v>
      </c>
      <c r="I22663">
        <v>-0.42114000000000001</v>
      </c>
      <c r="K22663">
        <v>2266</v>
      </c>
      <c r="L22663">
        <v>-0.45166000000000001</v>
      </c>
    </row>
    <row r="22664" spans="2:12" x14ac:dyDescent="0.3">
      <c r="B22664">
        <v>2266</v>
      </c>
      <c r="C22664">
        <v>-0.43335000000000001</v>
      </c>
      <c r="E22664">
        <v>2266</v>
      </c>
      <c r="F22664">
        <v>-0.43335000000000001</v>
      </c>
      <c r="H22664">
        <v>2266</v>
      </c>
      <c r="I22664">
        <v>-0.40283000000000002</v>
      </c>
      <c r="K22664">
        <v>2266</v>
      </c>
      <c r="L22664">
        <v>-0.40283000000000002</v>
      </c>
    </row>
    <row r="22665" spans="2:12" x14ac:dyDescent="0.3">
      <c r="B22665">
        <v>2266.1093799999999</v>
      </c>
      <c r="C22665">
        <v>-0.41504000000000002</v>
      </c>
      <c r="E22665">
        <v>2266</v>
      </c>
      <c r="F22665">
        <v>-0.43335000000000001</v>
      </c>
      <c r="H22665">
        <v>2266</v>
      </c>
      <c r="I22665">
        <v>-0.43945000000000001</v>
      </c>
      <c r="K22665">
        <v>2266</v>
      </c>
      <c r="L22665">
        <v>-0.40283000000000002</v>
      </c>
    </row>
    <row r="22666" spans="2:12" x14ac:dyDescent="0.3">
      <c r="B22666">
        <v>2266.2031299999999</v>
      </c>
      <c r="C22666">
        <v>-0.39673000000000003</v>
      </c>
      <c r="E22666">
        <v>2266.125</v>
      </c>
      <c r="F22666">
        <v>-0.42114000000000001</v>
      </c>
      <c r="H22666">
        <v>2266</v>
      </c>
      <c r="I22666">
        <v>-0.35399999999999998</v>
      </c>
      <c r="K22666">
        <v>2266.25</v>
      </c>
      <c r="L22666">
        <v>-0.43945000000000001</v>
      </c>
    </row>
    <row r="22667" spans="2:12" x14ac:dyDescent="0.3">
      <c r="B22667">
        <v>2266.3125</v>
      </c>
      <c r="C22667">
        <v>-0.38451999999999997</v>
      </c>
      <c r="E22667">
        <v>2266.25</v>
      </c>
      <c r="F22667">
        <v>-0.42114000000000001</v>
      </c>
      <c r="H22667">
        <v>2266.25</v>
      </c>
      <c r="I22667">
        <v>-0.37230999999999997</v>
      </c>
      <c r="K22667">
        <v>2266.25</v>
      </c>
      <c r="L22667">
        <v>-0.39673000000000003</v>
      </c>
    </row>
    <row r="22668" spans="2:12" x14ac:dyDescent="0.3">
      <c r="B22668">
        <v>2266.40625</v>
      </c>
      <c r="C22668">
        <v>-0.40283000000000002</v>
      </c>
      <c r="E22668">
        <v>2266.375</v>
      </c>
      <c r="F22668">
        <v>-0.38451999999999997</v>
      </c>
      <c r="H22668">
        <v>2266.25</v>
      </c>
      <c r="I22668">
        <v>-0.37230999999999997</v>
      </c>
      <c r="K22668">
        <v>2266.5</v>
      </c>
      <c r="L22668">
        <v>-0.40894000000000003</v>
      </c>
    </row>
    <row r="22669" spans="2:12" x14ac:dyDescent="0.3">
      <c r="B22669">
        <v>2266.5</v>
      </c>
      <c r="C22669">
        <v>-0.34789999999999999</v>
      </c>
      <c r="E22669">
        <v>2266.5</v>
      </c>
      <c r="F22669">
        <v>-0.43335000000000001</v>
      </c>
      <c r="H22669">
        <v>2266.5</v>
      </c>
      <c r="I22669">
        <v>-0.33568999999999999</v>
      </c>
      <c r="K22669">
        <v>2266.5</v>
      </c>
      <c r="L22669">
        <v>-0.37230999999999997</v>
      </c>
    </row>
    <row r="22670" spans="2:12" x14ac:dyDescent="0.3">
      <c r="B22670">
        <v>2266.6093799999999</v>
      </c>
      <c r="C22670">
        <v>-0.34789999999999999</v>
      </c>
      <c r="E22670">
        <v>2266.5</v>
      </c>
      <c r="F22670">
        <v>-0.42114000000000001</v>
      </c>
      <c r="H22670">
        <v>2266.5</v>
      </c>
      <c r="I22670">
        <v>-0.33568999999999999</v>
      </c>
      <c r="K22670">
        <v>2266.5</v>
      </c>
      <c r="L22670">
        <v>-0.33568999999999999</v>
      </c>
    </row>
    <row r="22671" spans="2:12" x14ac:dyDescent="0.3">
      <c r="B22671">
        <v>2266.7031299999999</v>
      </c>
      <c r="C22671">
        <v>-0.37230999999999997</v>
      </c>
      <c r="E22671">
        <v>2266.625</v>
      </c>
      <c r="F22671">
        <v>-0.40283000000000002</v>
      </c>
      <c r="H22671">
        <v>2266.5</v>
      </c>
      <c r="I22671">
        <v>-0.34179999999999999</v>
      </c>
      <c r="K22671">
        <v>2266.75</v>
      </c>
      <c r="L22671">
        <v>-0.36620999999999998</v>
      </c>
    </row>
    <row r="22672" spans="2:12" x14ac:dyDescent="0.3">
      <c r="B22672">
        <v>2266.8125</v>
      </c>
      <c r="C22672">
        <v>-0.34789999999999999</v>
      </c>
      <c r="E22672">
        <v>2266.75</v>
      </c>
      <c r="F22672">
        <v>-0.42114000000000001</v>
      </c>
      <c r="H22672">
        <v>2266.75</v>
      </c>
      <c r="I22672">
        <v>-0.34789999999999999</v>
      </c>
      <c r="K22672">
        <v>2266.75</v>
      </c>
      <c r="L22672">
        <v>-0.33568999999999999</v>
      </c>
    </row>
    <row r="22673" spans="2:12" x14ac:dyDescent="0.3">
      <c r="B22673">
        <v>2266.90625</v>
      </c>
      <c r="C22673">
        <v>-0.37841999999999998</v>
      </c>
      <c r="E22673">
        <v>2266.875</v>
      </c>
      <c r="F22673">
        <v>-0.40894000000000003</v>
      </c>
      <c r="H22673">
        <v>2266.75</v>
      </c>
      <c r="I22673">
        <v>-0.34789999999999999</v>
      </c>
      <c r="K22673">
        <v>2267</v>
      </c>
      <c r="L22673">
        <v>-0.36620999999999998</v>
      </c>
    </row>
    <row r="22674" spans="2:12" x14ac:dyDescent="0.3">
      <c r="B22674">
        <v>2267</v>
      </c>
      <c r="C22674">
        <v>-0.36010999999999999</v>
      </c>
      <c r="E22674">
        <v>2267</v>
      </c>
      <c r="F22674">
        <v>-0.39062999999999998</v>
      </c>
      <c r="H22674">
        <v>2267</v>
      </c>
      <c r="I22674">
        <v>-0.36620999999999998</v>
      </c>
      <c r="K22674">
        <v>2267</v>
      </c>
      <c r="L22674">
        <v>-0.37230999999999997</v>
      </c>
    </row>
    <row r="22675" spans="2:12" x14ac:dyDescent="0.3">
      <c r="B22675">
        <v>2267.1093799999999</v>
      </c>
      <c r="C22675">
        <v>-0.39062999999999998</v>
      </c>
      <c r="E22675">
        <v>2267</v>
      </c>
      <c r="F22675">
        <v>-0.40894000000000003</v>
      </c>
      <c r="H22675">
        <v>2267</v>
      </c>
      <c r="I22675">
        <v>-0.32958999999999999</v>
      </c>
      <c r="K22675">
        <v>2267</v>
      </c>
      <c r="L22675">
        <v>-0.36620999999999998</v>
      </c>
    </row>
    <row r="22676" spans="2:12" x14ac:dyDescent="0.3">
      <c r="B22676">
        <v>2267.2031299999999</v>
      </c>
      <c r="C22676">
        <v>-0.38451999999999997</v>
      </c>
      <c r="E22676">
        <v>2267.125</v>
      </c>
      <c r="F22676">
        <v>-0.39062999999999998</v>
      </c>
      <c r="H22676">
        <v>2267</v>
      </c>
      <c r="I22676">
        <v>-0.34789999999999999</v>
      </c>
      <c r="K22676">
        <v>2267.25</v>
      </c>
      <c r="L22676">
        <v>-0.34789999999999999</v>
      </c>
    </row>
    <row r="22677" spans="2:12" x14ac:dyDescent="0.3">
      <c r="B22677">
        <v>2267.3125</v>
      </c>
      <c r="C22677">
        <v>-0.38451999999999997</v>
      </c>
      <c r="E22677">
        <v>2267.25</v>
      </c>
      <c r="F22677">
        <v>-0.36620999999999998</v>
      </c>
      <c r="H22677">
        <v>2267.25</v>
      </c>
      <c r="I22677">
        <v>-0.31738</v>
      </c>
      <c r="K22677">
        <v>2267.25</v>
      </c>
      <c r="L22677">
        <v>-0.38451999999999997</v>
      </c>
    </row>
    <row r="22678" spans="2:12" x14ac:dyDescent="0.3">
      <c r="B22678">
        <v>2267.40625</v>
      </c>
      <c r="C22678">
        <v>-0.35399999999999998</v>
      </c>
      <c r="E22678">
        <v>2267.375</v>
      </c>
      <c r="F22678">
        <v>-0.42114000000000001</v>
      </c>
      <c r="H22678">
        <v>2267.25</v>
      </c>
      <c r="I22678">
        <v>-0.32958999999999999</v>
      </c>
      <c r="K22678">
        <v>2267.5</v>
      </c>
      <c r="L22678">
        <v>-0.35399999999999998</v>
      </c>
    </row>
    <row r="22679" spans="2:12" x14ac:dyDescent="0.3">
      <c r="B22679">
        <v>2267.5</v>
      </c>
      <c r="C22679">
        <v>-0.37230999999999997</v>
      </c>
      <c r="E22679">
        <v>2267.5</v>
      </c>
      <c r="F22679">
        <v>-0.38451999999999997</v>
      </c>
      <c r="H22679">
        <v>2267.5</v>
      </c>
      <c r="I22679">
        <v>-0.32958999999999999</v>
      </c>
      <c r="K22679">
        <v>2267.5</v>
      </c>
      <c r="L22679">
        <v>-0.36620999999999998</v>
      </c>
    </row>
    <row r="22680" spans="2:12" x14ac:dyDescent="0.3">
      <c r="B22680">
        <v>2267.6093799999999</v>
      </c>
      <c r="C22680">
        <v>-0.38451999999999997</v>
      </c>
      <c r="E22680">
        <v>2267.5</v>
      </c>
      <c r="F22680">
        <v>-0.39062999999999998</v>
      </c>
      <c r="H22680">
        <v>2267.5</v>
      </c>
      <c r="I22680">
        <v>-0.29907</v>
      </c>
      <c r="K22680">
        <v>2267.5</v>
      </c>
      <c r="L22680">
        <v>-0.40283000000000002</v>
      </c>
    </row>
    <row r="22681" spans="2:12" x14ac:dyDescent="0.3">
      <c r="B22681">
        <v>2267.7031299999999</v>
      </c>
      <c r="C22681">
        <v>-0.40283000000000002</v>
      </c>
      <c r="E22681">
        <v>2267.625</v>
      </c>
      <c r="F22681">
        <v>-0.40894000000000003</v>
      </c>
      <c r="H22681">
        <v>2267.5</v>
      </c>
      <c r="I22681">
        <v>-0.31738</v>
      </c>
      <c r="K22681">
        <v>2267.75</v>
      </c>
      <c r="L22681">
        <v>-0.36620999999999998</v>
      </c>
    </row>
    <row r="22682" spans="2:12" x14ac:dyDescent="0.3">
      <c r="B22682">
        <v>2267.8125</v>
      </c>
      <c r="C22682">
        <v>-0.39673000000000003</v>
      </c>
      <c r="E22682">
        <v>2267.75</v>
      </c>
      <c r="F22682">
        <v>-0.38451999999999997</v>
      </c>
      <c r="H22682">
        <v>2267.75</v>
      </c>
      <c r="I22682">
        <v>-0.34789999999999999</v>
      </c>
      <c r="K22682">
        <v>2267.75</v>
      </c>
      <c r="L22682">
        <v>-0.37230999999999997</v>
      </c>
    </row>
    <row r="22683" spans="2:12" x14ac:dyDescent="0.3">
      <c r="B22683">
        <v>2267.90625</v>
      </c>
      <c r="C22683">
        <v>-0.37230999999999997</v>
      </c>
      <c r="E22683">
        <v>2267.875</v>
      </c>
      <c r="F22683">
        <v>-0.40894000000000003</v>
      </c>
      <c r="H22683">
        <v>2267.75</v>
      </c>
      <c r="I22683">
        <v>-0.35399999999999998</v>
      </c>
      <c r="K22683">
        <v>2268</v>
      </c>
      <c r="L22683">
        <v>-0.35399999999999998</v>
      </c>
    </row>
    <row r="22684" spans="2:12" x14ac:dyDescent="0.3">
      <c r="B22684">
        <v>2268</v>
      </c>
      <c r="C22684">
        <v>-0.36010999999999999</v>
      </c>
      <c r="E22684">
        <v>2268</v>
      </c>
      <c r="F22684">
        <v>-0.40283000000000002</v>
      </c>
      <c r="H22684">
        <v>2268</v>
      </c>
      <c r="I22684">
        <v>-0.34179999999999999</v>
      </c>
      <c r="K22684">
        <v>2268</v>
      </c>
      <c r="L22684">
        <v>-0.39062999999999998</v>
      </c>
    </row>
    <row r="22685" spans="2:12" x14ac:dyDescent="0.3">
      <c r="B22685">
        <v>2268.1093799999999</v>
      </c>
      <c r="C22685">
        <v>-0.37230999999999997</v>
      </c>
      <c r="E22685">
        <v>2268</v>
      </c>
      <c r="F22685">
        <v>-0.37841999999999998</v>
      </c>
      <c r="H22685">
        <v>2268</v>
      </c>
      <c r="I22685">
        <v>-0.36620999999999998</v>
      </c>
      <c r="K22685">
        <v>2268</v>
      </c>
      <c r="L22685">
        <v>-0.37841999999999998</v>
      </c>
    </row>
    <row r="22686" spans="2:12" x14ac:dyDescent="0.3">
      <c r="B22686">
        <v>2268.2031299999999</v>
      </c>
      <c r="C22686">
        <v>-0.38451999999999997</v>
      </c>
      <c r="E22686">
        <v>2268.125</v>
      </c>
      <c r="F22686">
        <v>-0.38451999999999997</v>
      </c>
      <c r="H22686">
        <v>2268</v>
      </c>
      <c r="I22686">
        <v>-0.36620999999999998</v>
      </c>
      <c r="K22686">
        <v>2268.25</v>
      </c>
      <c r="L22686">
        <v>-0.37230999999999997</v>
      </c>
    </row>
    <row r="22687" spans="2:12" x14ac:dyDescent="0.3">
      <c r="B22687">
        <v>2268.3125</v>
      </c>
      <c r="C22687">
        <v>-0.40283000000000002</v>
      </c>
      <c r="E22687">
        <v>2268.25</v>
      </c>
      <c r="F22687">
        <v>-0.40283000000000002</v>
      </c>
      <c r="H22687">
        <v>2268.25</v>
      </c>
      <c r="I22687">
        <v>-0.36620999999999998</v>
      </c>
      <c r="K22687">
        <v>2268.25</v>
      </c>
      <c r="L22687">
        <v>-0.38451999999999997</v>
      </c>
    </row>
    <row r="22688" spans="2:12" x14ac:dyDescent="0.3">
      <c r="B22688">
        <v>2268.40625</v>
      </c>
      <c r="C22688">
        <v>-0.37841999999999998</v>
      </c>
      <c r="E22688">
        <v>2268.375</v>
      </c>
      <c r="F22688">
        <v>-0.34179999999999999</v>
      </c>
      <c r="H22688">
        <v>2268.25</v>
      </c>
      <c r="I22688">
        <v>-0.40894000000000003</v>
      </c>
      <c r="K22688">
        <v>2268.5</v>
      </c>
      <c r="L22688">
        <v>-0.38451999999999997</v>
      </c>
    </row>
    <row r="22689" spans="2:12" x14ac:dyDescent="0.3">
      <c r="B22689">
        <v>2268.5</v>
      </c>
      <c r="C22689">
        <v>-0.38451999999999997</v>
      </c>
      <c r="E22689">
        <v>2268.5</v>
      </c>
      <c r="F22689">
        <v>-0.35399999999999998</v>
      </c>
      <c r="H22689">
        <v>2268.5</v>
      </c>
      <c r="I22689">
        <v>-0.40283000000000002</v>
      </c>
      <c r="K22689">
        <v>2268.5</v>
      </c>
      <c r="L22689">
        <v>-0.39062999999999998</v>
      </c>
    </row>
    <row r="22690" spans="2:12" x14ac:dyDescent="0.3">
      <c r="B22690">
        <v>2268.6093799999999</v>
      </c>
      <c r="C22690">
        <v>-0.39062999999999998</v>
      </c>
      <c r="E22690">
        <v>2268.5</v>
      </c>
      <c r="F22690">
        <v>-0.37230999999999997</v>
      </c>
      <c r="H22690">
        <v>2268.5</v>
      </c>
      <c r="I22690">
        <v>-0.40283000000000002</v>
      </c>
      <c r="K22690">
        <v>2268.5</v>
      </c>
      <c r="L22690">
        <v>-0.36010999999999999</v>
      </c>
    </row>
    <row r="22691" spans="2:12" x14ac:dyDescent="0.3">
      <c r="B22691">
        <v>2268.7031299999999</v>
      </c>
      <c r="C22691">
        <v>-0.43335000000000001</v>
      </c>
      <c r="E22691">
        <v>2268.625</v>
      </c>
      <c r="F22691">
        <v>-0.36620999999999998</v>
      </c>
      <c r="H22691">
        <v>2268.5</v>
      </c>
      <c r="I22691">
        <v>-0.37230999999999997</v>
      </c>
      <c r="K22691">
        <v>2268.75</v>
      </c>
      <c r="L22691">
        <v>-0.37841999999999998</v>
      </c>
    </row>
    <row r="22692" spans="2:12" x14ac:dyDescent="0.3">
      <c r="B22692">
        <v>2268.8125</v>
      </c>
      <c r="C22692">
        <v>-0.43335000000000001</v>
      </c>
      <c r="E22692">
        <v>2268.75</v>
      </c>
      <c r="F22692">
        <v>-0.38451999999999997</v>
      </c>
      <c r="H22692">
        <v>2268.75</v>
      </c>
      <c r="I22692">
        <v>-0.37230999999999997</v>
      </c>
      <c r="K22692">
        <v>2268.75</v>
      </c>
      <c r="L22692">
        <v>-0.40283000000000002</v>
      </c>
    </row>
    <row r="22693" spans="2:12" x14ac:dyDescent="0.3">
      <c r="B22693">
        <v>2268.90625</v>
      </c>
      <c r="C22693">
        <v>-0.42725000000000002</v>
      </c>
      <c r="E22693">
        <v>2268.875</v>
      </c>
      <c r="F22693">
        <v>-0.37230999999999997</v>
      </c>
      <c r="H22693">
        <v>2268.75</v>
      </c>
      <c r="I22693">
        <v>-0.34179999999999999</v>
      </c>
      <c r="K22693">
        <v>2269</v>
      </c>
      <c r="L22693">
        <v>-0.40894000000000003</v>
      </c>
    </row>
    <row r="22694" spans="2:12" x14ac:dyDescent="0.3">
      <c r="B22694">
        <v>2269</v>
      </c>
      <c r="C22694">
        <v>-0.39673000000000003</v>
      </c>
      <c r="E22694">
        <v>2269</v>
      </c>
      <c r="F22694">
        <v>-0.39062999999999998</v>
      </c>
      <c r="H22694">
        <v>2269</v>
      </c>
      <c r="I22694">
        <v>-0.34789999999999999</v>
      </c>
      <c r="K22694">
        <v>2269</v>
      </c>
      <c r="L22694">
        <v>-0.42114000000000001</v>
      </c>
    </row>
    <row r="22695" spans="2:12" x14ac:dyDescent="0.3">
      <c r="B22695">
        <v>2269.1093799999999</v>
      </c>
      <c r="C22695">
        <v>-0.43945000000000001</v>
      </c>
      <c r="E22695">
        <v>2269</v>
      </c>
      <c r="F22695">
        <v>-0.40283000000000002</v>
      </c>
      <c r="H22695">
        <v>2269</v>
      </c>
      <c r="I22695">
        <v>-0.36620999999999998</v>
      </c>
      <c r="K22695">
        <v>2269</v>
      </c>
      <c r="L22695">
        <v>-0.40283000000000002</v>
      </c>
    </row>
    <row r="22696" spans="2:12" x14ac:dyDescent="0.3">
      <c r="B22696">
        <v>2269.2031299999999</v>
      </c>
      <c r="C22696">
        <v>-0.42725000000000002</v>
      </c>
      <c r="E22696">
        <v>2269.125</v>
      </c>
      <c r="F22696">
        <v>-0.43945000000000001</v>
      </c>
      <c r="H22696">
        <v>2269</v>
      </c>
      <c r="I22696">
        <v>-0.39062999999999998</v>
      </c>
      <c r="K22696">
        <v>2269.25</v>
      </c>
      <c r="L22696">
        <v>-0.34179999999999999</v>
      </c>
    </row>
    <row r="22697" spans="2:12" x14ac:dyDescent="0.3">
      <c r="B22697">
        <v>2269.3125</v>
      </c>
      <c r="C22697">
        <v>-0.43335000000000001</v>
      </c>
      <c r="E22697">
        <v>2269.25</v>
      </c>
      <c r="F22697">
        <v>-0.37230999999999997</v>
      </c>
      <c r="H22697">
        <v>2269.25</v>
      </c>
      <c r="I22697">
        <v>-0.40894000000000003</v>
      </c>
      <c r="K22697">
        <v>2269.25</v>
      </c>
      <c r="L22697">
        <v>-0.32958999999999999</v>
      </c>
    </row>
    <row r="22698" spans="2:12" x14ac:dyDescent="0.3">
      <c r="B22698">
        <v>2269.40625</v>
      </c>
      <c r="C22698">
        <v>-0.46387</v>
      </c>
      <c r="E22698">
        <v>2269.375</v>
      </c>
      <c r="F22698">
        <v>-0.43335000000000001</v>
      </c>
      <c r="H22698">
        <v>2269.25</v>
      </c>
      <c r="I22698">
        <v>-0.42725000000000002</v>
      </c>
      <c r="K22698">
        <v>2269.5</v>
      </c>
      <c r="L22698">
        <v>-0.37230999999999997</v>
      </c>
    </row>
    <row r="22699" spans="2:12" x14ac:dyDescent="0.3">
      <c r="B22699">
        <v>2269.5</v>
      </c>
      <c r="C22699">
        <v>-0.43335000000000001</v>
      </c>
      <c r="E22699">
        <v>2269.5</v>
      </c>
      <c r="F22699">
        <v>-0.42725000000000002</v>
      </c>
      <c r="H22699">
        <v>2269.5</v>
      </c>
      <c r="I22699">
        <v>-0.42114000000000001</v>
      </c>
      <c r="K22699">
        <v>2269.5</v>
      </c>
      <c r="L22699">
        <v>-0.39062999999999998</v>
      </c>
    </row>
    <row r="22700" spans="2:12" x14ac:dyDescent="0.3">
      <c r="B22700">
        <v>2269.6093799999999</v>
      </c>
      <c r="C22700">
        <v>-0.46997</v>
      </c>
      <c r="E22700">
        <v>2269.5</v>
      </c>
      <c r="F22700">
        <v>-0.42114000000000001</v>
      </c>
      <c r="H22700">
        <v>2269.5</v>
      </c>
      <c r="I22700">
        <v>-0.37230999999999997</v>
      </c>
      <c r="K22700">
        <v>2269.5</v>
      </c>
      <c r="L22700">
        <v>-0.42114000000000001</v>
      </c>
    </row>
    <row r="22701" spans="2:12" x14ac:dyDescent="0.3">
      <c r="B22701">
        <v>2269.7031299999999</v>
      </c>
      <c r="C22701">
        <v>-0.46387</v>
      </c>
      <c r="E22701">
        <v>2269.625</v>
      </c>
      <c r="F22701">
        <v>-0.45166000000000001</v>
      </c>
      <c r="H22701">
        <v>2269.5</v>
      </c>
      <c r="I22701">
        <v>-0.37230999999999997</v>
      </c>
      <c r="K22701">
        <v>2269.75</v>
      </c>
      <c r="L22701">
        <v>-0.42114000000000001</v>
      </c>
    </row>
    <row r="22702" spans="2:12" x14ac:dyDescent="0.3">
      <c r="B22702">
        <v>2269.8125</v>
      </c>
      <c r="C22702">
        <v>-0.46387</v>
      </c>
      <c r="E22702">
        <v>2269.75</v>
      </c>
      <c r="F22702">
        <v>-0.40283000000000002</v>
      </c>
      <c r="H22702">
        <v>2269.75</v>
      </c>
      <c r="I22702">
        <v>-0.37841999999999998</v>
      </c>
      <c r="K22702">
        <v>2269.75</v>
      </c>
      <c r="L22702">
        <v>-0.43945000000000001</v>
      </c>
    </row>
    <row r="22703" spans="2:12" x14ac:dyDescent="0.3">
      <c r="B22703">
        <v>2269.90625</v>
      </c>
      <c r="C22703">
        <v>-0.45166000000000001</v>
      </c>
      <c r="E22703">
        <v>2269.875</v>
      </c>
      <c r="F22703">
        <v>-0.42725000000000002</v>
      </c>
      <c r="H22703">
        <v>2269.75</v>
      </c>
      <c r="I22703">
        <v>-0.43335000000000001</v>
      </c>
      <c r="K22703">
        <v>2270</v>
      </c>
      <c r="L22703">
        <v>-0.39062999999999998</v>
      </c>
    </row>
    <row r="22704" spans="2:12" x14ac:dyDescent="0.3">
      <c r="B22704">
        <v>2270</v>
      </c>
      <c r="C22704">
        <v>-0.47606999999999999</v>
      </c>
      <c r="E22704">
        <v>2270</v>
      </c>
      <c r="F22704">
        <v>-0.40894000000000003</v>
      </c>
      <c r="H22704">
        <v>2270</v>
      </c>
      <c r="I22704">
        <v>-0.42725000000000002</v>
      </c>
      <c r="K22704">
        <v>2270</v>
      </c>
      <c r="L22704">
        <v>-0.42114000000000001</v>
      </c>
    </row>
    <row r="22705" spans="2:12" x14ac:dyDescent="0.3">
      <c r="B22705">
        <v>2270.1093799999999</v>
      </c>
      <c r="C22705">
        <v>-0.44556000000000001</v>
      </c>
      <c r="E22705">
        <v>2270</v>
      </c>
      <c r="F22705">
        <v>-0.43335000000000001</v>
      </c>
      <c r="H22705">
        <v>2270</v>
      </c>
      <c r="I22705">
        <v>-0.41504000000000002</v>
      </c>
      <c r="K22705">
        <v>2270</v>
      </c>
      <c r="L22705">
        <v>-0.38451999999999997</v>
      </c>
    </row>
    <row r="22706" spans="2:12" x14ac:dyDescent="0.3">
      <c r="B22706">
        <v>2270.2031299999999</v>
      </c>
      <c r="C22706">
        <v>-0.48218</v>
      </c>
      <c r="E22706">
        <v>2270.125</v>
      </c>
      <c r="F22706">
        <v>-0.43945000000000001</v>
      </c>
      <c r="H22706">
        <v>2270</v>
      </c>
      <c r="I22706">
        <v>-0.45166000000000001</v>
      </c>
      <c r="K22706">
        <v>2270.25</v>
      </c>
      <c r="L22706">
        <v>-0.39673000000000003</v>
      </c>
    </row>
    <row r="22707" spans="2:12" x14ac:dyDescent="0.3">
      <c r="B22707">
        <v>2270.3125</v>
      </c>
      <c r="C22707">
        <v>-0.44556000000000001</v>
      </c>
      <c r="E22707">
        <v>2270.25</v>
      </c>
      <c r="F22707">
        <v>-0.48218</v>
      </c>
      <c r="H22707">
        <v>2270.25</v>
      </c>
      <c r="I22707">
        <v>-0.42725000000000002</v>
      </c>
      <c r="K22707">
        <v>2270.25</v>
      </c>
      <c r="L22707">
        <v>-0.42725000000000002</v>
      </c>
    </row>
    <row r="22708" spans="2:12" x14ac:dyDescent="0.3">
      <c r="B22708">
        <v>2270.40625</v>
      </c>
      <c r="C22708">
        <v>-0.42114000000000001</v>
      </c>
      <c r="E22708">
        <v>2270.375</v>
      </c>
      <c r="F22708">
        <v>-0.43335000000000001</v>
      </c>
      <c r="H22708">
        <v>2270.25</v>
      </c>
      <c r="I22708">
        <v>-0.42725000000000002</v>
      </c>
      <c r="K22708">
        <v>2270.5</v>
      </c>
      <c r="L22708">
        <v>-0.40283000000000002</v>
      </c>
    </row>
    <row r="22709" spans="2:12" x14ac:dyDescent="0.3">
      <c r="B22709">
        <v>2270.5</v>
      </c>
      <c r="C22709">
        <v>-0.50658999999999998</v>
      </c>
      <c r="E22709">
        <v>2270.5</v>
      </c>
      <c r="F22709">
        <v>-0.45166000000000001</v>
      </c>
      <c r="H22709">
        <v>2270.5</v>
      </c>
      <c r="I22709">
        <v>-0.43335000000000001</v>
      </c>
      <c r="K22709">
        <v>2270.5</v>
      </c>
      <c r="L22709">
        <v>-0.37230999999999997</v>
      </c>
    </row>
    <row r="22710" spans="2:12" x14ac:dyDescent="0.3">
      <c r="B22710">
        <v>2270.6093799999999</v>
      </c>
      <c r="C22710">
        <v>-0.46997</v>
      </c>
      <c r="E22710">
        <v>2270.5</v>
      </c>
      <c r="F22710">
        <v>-0.45776</v>
      </c>
      <c r="H22710">
        <v>2270.5</v>
      </c>
      <c r="I22710">
        <v>-0.40894000000000003</v>
      </c>
      <c r="K22710">
        <v>2270.5</v>
      </c>
      <c r="L22710">
        <v>-0.34789999999999999</v>
      </c>
    </row>
    <row r="22711" spans="2:12" x14ac:dyDescent="0.3">
      <c r="B22711">
        <v>2270.7031299999999</v>
      </c>
      <c r="C22711">
        <v>-0.44556000000000001</v>
      </c>
      <c r="E22711">
        <v>2270.625</v>
      </c>
      <c r="F22711">
        <v>-0.45166000000000001</v>
      </c>
      <c r="H22711">
        <v>2270.5</v>
      </c>
      <c r="I22711">
        <v>-0.40283000000000002</v>
      </c>
      <c r="K22711">
        <v>2270.75</v>
      </c>
      <c r="L22711">
        <v>-0.36620999999999998</v>
      </c>
    </row>
    <row r="22712" spans="2:12" x14ac:dyDescent="0.3">
      <c r="B22712">
        <v>2270.8125</v>
      </c>
      <c r="C22712">
        <v>-0.43945000000000001</v>
      </c>
      <c r="E22712">
        <v>2270.75</v>
      </c>
      <c r="F22712">
        <v>-0.46387</v>
      </c>
      <c r="H22712">
        <v>2270.75</v>
      </c>
      <c r="I22712">
        <v>-0.46387</v>
      </c>
      <c r="K22712">
        <v>2270.75</v>
      </c>
      <c r="L22712">
        <v>-0.36620999999999998</v>
      </c>
    </row>
    <row r="22713" spans="2:12" x14ac:dyDescent="0.3">
      <c r="B22713">
        <v>2270.90625</v>
      </c>
      <c r="C22713">
        <v>-0.46997</v>
      </c>
      <c r="E22713">
        <v>2270.875</v>
      </c>
      <c r="F22713">
        <v>-0.43945000000000001</v>
      </c>
      <c r="H22713">
        <v>2270.75</v>
      </c>
      <c r="I22713">
        <v>-0.44556000000000001</v>
      </c>
      <c r="K22713">
        <v>2271</v>
      </c>
      <c r="L22713">
        <v>-0.42114000000000001</v>
      </c>
    </row>
    <row r="22714" spans="2:12" x14ac:dyDescent="0.3">
      <c r="B22714">
        <v>2271</v>
      </c>
      <c r="C22714">
        <v>-0.42725000000000002</v>
      </c>
      <c r="E22714">
        <v>2271</v>
      </c>
      <c r="F22714">
        <v>-0.45776</v>
      </c>
      <c r="H22714">
        <v>2271</v>
      </c>
      <c r="I22714">
        <v>-0.42114000000000001</v>
      </c>
      <c r="K22714">
        <v>2271</v>
      </c>
      <c r="L22714">
        <v>-0.37841999999999998</v>
      </c>
    </row>
    <row r="22715" spans="2:12" x14ac:dyDescent="0.3">
      <c r="B22715">
        <v>2271.1093799999999</v>
      </c>
      <c r="C22715">
        <v>-0.44556000000000001</v>
      </c>
      <c r="E22715">
        <v>2271</v>
      </c>
      <c r="F22715">
        <v>-0.40894000000000003</v>
      </c>
      <c r="H22715">
        <v>2271</v>
      </c>
      <c r="I22715">
        <v>-0.43335000000000001</v>
      </c>
      <c r="K22715">
        <v>2271</v>
      </c>
      <c r="L22715">
        <v>-0.42725000000000002</v>
      </c>
    </row>
    <row r="22716" spans="2:12" x14ac:dyDescent="0.3">
      <c r="B22716">
        <v>2271.2031299999999</v>
      </c>
      <c r="C22716">
        <v>-0.40283000000000002</v>
      </c>
      <c r="E22716">
        <v>2271.125</v>
      </c>
      <c r="F22716">
        <v>-0.43945000000000001</v>
      </c>
      <c r="H22716">
        <v>2271</v>
      </c>
      <c r="I22716">
        <v>-0.40894000000000003</v>
      </c>
      <c r="K22716">
        <v>2271.25</v>
      </c>
      <c r="L22716">
        <v>-0.37841999999999998</v>
      </c>
    </row>
    <row r="22717" spans="2:12" x14ac:dyDescent="0.3">
      <c r="B22717">
        <v>2271.3125</v>
      </c>
      <c r="C22717">
        <v>-0.41504000000000002</v>
      </c>
      <c r="E22717">
        <v>2271.25</v>
      </c>
      <c r="F22717">
        <v>-0.42114000000000001</v>
      </c>
      <c r="H22717">
        <v>2271.25</v>
      </c>
      <c r="I22717">
        <v>-0.41504000000000002</v>
      </c>
      <c r="K22717">
        <v>2271.25</v>
      </c>
      <c r="L22717">
        <v>-0.37230999999999997</v>
      </c>
    </row>
    <row r="22718" spans="2:12" x14ac:dyDescent="0.3">
      <c r="B22718">
        <v>2271.40625</v>
      </c>
      <c r="C22718">
        <v>-0.46387</v>
      </c>
      <c r="E22718">
        <v>2271.375</v>
      </c>
      <c r="F22718">
        <v>-0.41504000000000002</v>
      </c>
      <c r="H22718">
        <v>2271.25</v>
      </c>
      <c r="I22718">
        <v>-0.40894000000000003</v>
      </c>
      <c r="K22718">
        <v>2271.5</v>
      </c>
      <c r="L22718">
        <v>-0.43335000000000001</v>
      </c>
    </row>
    <row r="22719" spans="2:12" x14ac:dyDescent="0.3">
      <c r="B22719">
        <v>2271.5</v>
      </c>
      <c r="C22719">
        <v>-0.39673000000000003</v>
      </c>
      <c r="E22719">
        <v>2271.5</v>
      </c>
      <c r="F22719">
        <v>-0.40283000000000002</v>
      </c>
      <c r="H22719">
        <v>2271.5</v>
      </c>
      <c r="I22719">
        <v>-0.37230999999999997</v>
      </c>
      <c r="K22719">
        <v>2271.5</v>
      </c>
      <c r="L22719">
        <v>-0.40894000000000003</v>
      </c>
    </row>
    <row r="22720" spans="2:12" x14ac:dyDescent="0.3">
      <c r="B22720">
        <v>2271.6093799999999</v>
      </c>
      <c r="C22720">
        <v>-0.43335000000000001</v>
      </c>
      <c r="E22720">
        <v>2271.5</v>
      </c>
      <c r="F22720">
        <v>-0.40283000000000002</v>
      </c>
      <c r="H22720">
        <v>2271.5</v>
      </c>
      <c r="I22720">
        <v>-0.40283000000000002</v>
      </c>
      <c r="K22720">
        <v>2271.5</v>
      </c>
      <c r="L22720">
        <v>-0.40894000000000003</v>
      </c>
    </row>
    <row r="22721" spans="2:12" x14ac:dyDescent="0.3">
      <c r="B22721">
        <v>2271.7031299999999</v>
      </c>
      <c r="C22721">
        <v>-0.41504000000000002</v>
      </c>
      <c r="E22721">
        <v>2271.625</v>
      </c>
      <c r="F22721">
        <v>-0.40894000000000003</v>
      </c>
      <c r="H22721">
        <v>2271.5</v>
      </c>
      <c r="I22721">
        <v>-0.42114000000000001</v>
      </c>
      <c r="K22721">
        <v>2271.75</v>
      </c>
      <c r="L22721">
        <v>-0.41504000000000002</v>
      </c>
    </row>
    <row r="22722" spans="2:12" x14ac:dyDescent="0.3">
      <c r="B22722">
        <v>2271.8125</v>
      </c>
      <c r="C22722">
        <v>-0.38451999999999997</v>
      </c>
      <c r="E22722">
        <v>2271.75</v>
      </c>
      <c r="F22722">
        <v>-0.37230999999999997</v>
      </c>
      <c r="H22722">
        <v>2271.75</v>
      </c>
      <c r="I22722">
        <v>-0.40894000000000003</v>
      </c>
      <c r="K22722">
        <v>2271.75</v>
      </c>
      <c r="L22722">
        <v>-0.42725000000000002</v>
      </c>
    </row>
    <row r="22723" spans="2:12" x14ac:dyDescent="0.3">
      <c r="B22723">
        <v>2271.90625</v>
      </c>
      <c r="C22723">
        <v>-0.38451999999999997</v>
      </c>
      <c r="E22723">
        <v>2271.875</v>
      </c>
      <c r="F22723">
        <v>-0.39673000000000003</v>
      </c>
      <c r="H22723">
        <v>2271.75</v>
      </c>
      <c r="I22723">
        <v>-0.42725000000000002</v>
      </c>
      <c r="K22723">
        <v>2272</v>
      </c>
      <c r="L22723">
        <v>-0.38451999999999997</v>
      </c>
    </row>
    <row r="22724" spans="2:12" x14ac:dyDescent="0.3">
      <c r="B22724">
        <v>2272</v>
      </c>
      <c r="C22724">
        <v>-0.42725000000000002</v>
      </c>
      <c r="E22724">
        <v>2272</v>
      </c>
      <c r="F22724">
        <v>-0.36010999999999999</v>
      </c>
      <c r="H22724">
        <v>2272</v>
      </c>
      <c r="I22724">
        <v>-0.42114000000000001</v>
      </c>
      <c r="K22724">
        <v>2272</v>
      </c>
      <c r="L22724">
        <v>-0.43945000000000001</v>
      </c>
    </row>
    <row r="22725" spans="2:12" x14ac:dyDescent="0.3">
      <c r="B22725">
        <v>2272.1093799999999</v>
      </c>
      <c r="C22725">
        <v>-0.39062999999999998</v>
      </c>
      <c r="E22725">
        <v>2272</v>
      </c>
      <c r="F22725">
        <v>-0.36620999999999998</v>
      </c>
      <c r="H22725">
        <v>2272</v>
      </c>
      <c r="I22725">
        <v>-0.36620999999999998</v>
      </c>
      <c r="K22725">
        <v>2272</v>
      </c>
      <c r="L22725">
        <v>-0.40283000000000002</v>
      </c>
    </row>
    <row r="22726" spans="2:12" x14ac:dyDescent="0.3">
      <c r="B22726">
        <v>2272.2031299999999</v>
      </c>
      <c r="C22726">
        <v>-0.38451999999999997</v>
      </c>
      <c r="E22726">
        <v>2272.125</v>
      </c>
      <c r="F22726">
        <v>-0.35399999999999998</v>
      </c>
      <c r="H22726">
        <v>2272</v>
      </c>
      <c r="I22726">
        <v>-0.40894000000000003</v>
      </c>
      <c r="K22726">
        <v>2272.25</v>
      </c>
      <c r="L22726">
        <v>-0.37230999999999997</v>
      </c>
    </row>
    <row r="22727" spans="2:12" x14ac:dyDescent="0.3">
      <c r="B22727">
        <v>2272.3125</v>
      </c>
      <c r="C22727">
        <v>-0.40894000000000003</v>
      </c>
      <c r="E22727">
        <v>2272.25</v>
      </c>
      <c r="F22727">
        <v>-0.36010999999999999</v>
      </c>
      <c r="H22727">
        <v>2272.25</v>
      </c>
      <c r="I22727">
        <v>-0.38451999999999997</v>
      </c>
      <c r="K22727">
        <v>2272.25</v>
      </c>
      <c r="L22727">
        <v>-0.39673000000000003</v>
      </c>
    </row>
    <row r="22728" spans="2:12" x14ac:dyDescent="0.3">
      <c r="B22728">
        <v>2272.40625</v>
      </c>
      <c r="C22728">
        <v>-0.36620999999999998</v>
      </c>
      <c r="E22728">
        <v>2272.375</v>
      </c>
      <c r="F22728">
        <v>-0.37230999999999997</v>
      </c>
      <c r="H22728">
        <v>2272.25</v>
      </c>
      <c r="I22728">
        <v>-0.37841999999999998</v>
      </c>
      <c r="K22728">
        <v>2272.5</v>
      </c>
      <c r="L22728">
        <v>-0.34789999999999999</v>
      </c>
    </row>
    <row r="22729" spans="2:12" x14ac:dyDescent="0.3">
      <c r="B22729">
        <v>2272.5</v>
      </c>
      <c r="C22729">
        <v>-0.41504000000000002</v>
      </c>
      <c r="E22729">
        <v>2272.5</v>
      </c>
      <c r="F22729">
        <v>-0.34179999999999999</v>
      </c>
      <c r="H22729">
        <v>2272.5</v>
      </c>
      <c r="I22729">
        <v>-0.42114000000000001</v>
      </c>
      <c r="K22729">
        <v>2272.5</v>
      </c>
      <c r="L22729">
        <v>-0.40283000000000002</v>
      </c>
    </row>
    <row r="22730" spans="2:12" x14ac:dyDescent="0.3">
      <c r="B22730">
        <v>2272.6093799999999</v>
      </c>
      <c r="C22730">
        <v>-0.40283000000000002</v>
      </c>
      <c r="E22730">
        <v>2272.5</v>
      </c>
      <c r="F22730">
        <v>-0.36010999999999999</v>
      </c>
      <c r="H22730">
        <v>2272.5</v>
      </c>
      <c r="I22730">
        <v>-0.40894000000000003</v>
      </c>
      <c r="K22730">
        <v>2272.5</v>
      </c>
      <c r="L22730">
        <v>-0.39673000000000003</v>
      </c>
    </row>
    <row r="22731" spans="2:12" x14ac:dyDescent="0.3">
      <c r="B22731">
        <v>2272.7031299999999</v>
      </c>
      <c r="C22731">
        <v>-0.40894000000000003</v>
      </c>
      <c r="E22731">
        <v>2272.625</v>
      </c>
      <c r="F22731">
        <v>-0.40283000000000002</v>
      </c>
      <c r="H22731">
        <v>2272.5</v>
      </c>
      <c r="I22731">
        <v>-0.39062999999999998</v>
      </c>
      <c r="K22731">
        <v>2272.75</v>
      </c>
      <c r="L22731">
        <v>-0.36620999999999998</v>
      </c>
    </row>
    <row r="22732" spans="2:12" x14ac:dyDescent="0.3">
      <c r="B22732">
        <v>2272.8125</v>
      </c>
      <c r="C22732">
        <v>-0.39062999999999998</v>
      </c>
      <c r="E22732">
        <v>2272.75</v>
      </c>
      <c r="F22732">
        <v>-0.37841999999999998</v>
      </c>
      <c r="H22732">
        <v>2272.75</v>
      </c>
      <c r="I22732">
        <v>-0.41504000000000002</v>
      </c>
      <c r="K22732">
        <v>2272.75</v>
      </c>
      <c r="L22732">
        <v>-0.37230999999999997</v>
      </c>
    </row>
    <row r="22733" spans="2:12" x14ac:dyDescent="0.3">
      <c r="B22733">
        <v>2272.90625</v>
      </c>
      <c r="C22733">
        <v>-0.41504000000000002</v>
      </c>
      <c r="E22733">
        <v>2272.875</v>
      </c>
      <c r="F22733">
        <v>-0.31738</v>
      </c>
      <c r="H22733">
        <v>2272.75</v>
      </c>
      <c r="I22733">
        <v>-0.37841999999999998</v>
      </c>
      <c r="K22733">
        <v>2273</v>
      </c>
      <c r="L22733">
        <v>-0.39062999999999998</v>
      </c>
    </row>
    <row r="22734" spans="2:12" x14ac:dyDescent="0.3">
      <c r="B22734">
        <v>2273</v>
      </c>
      <c r="C22734">
        <v>-0.35399999999999998</v>
      </c>
      <c r="E22734">
        <v>2273</v>
      </c>
      <c r="F22734">
        <v>-0.36010999999999999</v>
      </c>
      <c r="H22734">
        <v>2273</v>
      </c>
      <c r="I22734">
        <v>-0.37841999999999998</v>
      </c>
      <c r="K22734">
        <v>2273</v>
      </c>
      <c r="L22734">
        <v>-0.36010999999999999</v>
      </c>
    </row>
    <row r="22735" spans="2:12" x14ac:dyDescent="0.3">
      <c r="B22735">
        <v>2273.1093799999999</v>
      </c>
      <c r="C22735">
        <v>-0.34789999999999999</v>
      </c>
      <c r="E22735">
        <v>2273</v>
      </c>
      <c r="F22735">
        <v>-0.32349</v>
      </c>
      <c r="H22735">
        <v>2273</v>
      </c>
      <c r="I22735">
        <v>-0.39673000000000003</v>
      </c>
      <c r="K22735">
        <v>2273</v>
      </c>
      <c r="L22735">
        <v>-0.38451999999999997</v>
      </c>
    </row>
    <row r="22736" spans="2:12" x14ac:dyDescent="0.3">
      <c r="B22736">
        <v>2273.2031299999999</v>
      </c>
      <c r="C22736">
        <v>-0.37230999999999997</v>
      </c>
      <c r="E22736">
        <v>2273.125</v>
      </c>
      <c r="F22736">
        <v>-0.32958999999999999</v>
      </c>
      <c r="H22736">
        <v>2273</v>
      </c>
      <c r="I22736">
        <v>-0.36010999999999999</v>
      </c>
      <c r="K22736">
        <v>2273.25</v>
      </c>
      <c r="L22736">
        <v>-0.39673000000000003</v>
      </c>
    </row>
    <row r="22737" spans="2:12" x14ac:dyDescent="0.3">
      <c r="B22737">
        <v>2273.3125</v>
      </c>
      <c r="C22737">
        <v>-0.37230999999999997</v>
      </c>
      <c r="E22737">
        <v>2273.25</v>
      </c>
      <c r="F22737">
        <v>-0.34179999999999999</v>
      </c>
      <c r="H22737">
        <v>2273.25</v>
      </c>
      <c r="I22737">
        <v>-0.40283000000000002</v>
      </c>
      <c r="K22737">
        <v>2273.25</v>
      </c>
      <c r="L22737">
        <v>-0.32958999999999999</v>
      </c>
    </row>
    <row r="22738" spans="2:12" x14ac:dyDescent="0.3">
      <c r="B22738">
        <v>2273.40625</v>
      </c>
      <c r="C22738">
        <v>-0.40283000000000002</v>
      </c>
      <c r="E22738">
        <v>2273.375</v>
      </c>
      <c r="F22738">
        <v>-0.34789999999999999</v>
      </c>
      <c r="H22738">
        <v>2273.25</v>
      </c>
      <c r="I22738">
        <v>-0.40894000000000003</v>
      </c>
      <c r="K22738">
        <v>2273.5</v>
      </c>
      <c r="L22738">
        <v>-0.38451999999999997</v>
      </c>
    </row>
    <row r="22739" spans="2:12" x14ac:dyDescent="0.3">
      <c r="B22739">
        <v>2273.5</v>
      </c>
      <c r="C22739">
        <v>-0.34789999999999999</v>
      </c>
      <c r="E22739">
        <v>2273.5</v>
      </c>
      <c r="F22739">
        <v>-0.36010999999999999</v>
      </c>
      <c r="H22739">
        <v>2273.5</v>
      </c>
      <c r="I22739">
        <v>-0.38451999999999997</v>
      </c>
      <c r="K22739">
        <v>2273.5</v>
      </c>
      <c r="L22739">
        <v>-0.35399999999999998</v>
      </c>
    </row>
    <row r="22740" spans="2:12" x14ac:dyDescent="0.3">
      <c r="B22740">
        <v>2273.6093799999999</v>
      </c>
      <c r="C22740">
        <v>-0.36620999999999998</v>
      </c>
      <c r="E22740">
        <v>2273.5</v>
      </c>
      <c r="F22740">
        <v>-0.39062999999999998</v>
      </c>
      <c r="H22740">
        <v>2273.5</v>
      </c>
      <c r="I22740">
        <v>-0.36620999999999998</v>
      </c>
      <c r="K22740">
        <v>2273.5</v>
      </c>
      <c r="L22740">
        <v>-0.37230999999999997</v>
      </c>
    </row>
    <row r="22741" spans="2:12" x14ac:dyDescent="0.3">
      <c r="B22741">
        <v>2273.7031299999999</v>
      </c>
      <c r="C22741">
        <v>-0.37230999999999997</v>
      </c>
      <c r="E22741">
        <v>2273.625</v>
      </c>
      <c r="F22741">
        <v>-0.40283000000000002</v>
      </c>
      <c r="H22741">
        <v>2273.5</v>
      </c>
      <c r="I22741">
        <v>-0.39673000000000003</v>
      </c>
      <c r="K22741">
        <v>2273.75</v>
      </c>
      <c r="L22741">
        <v>-0.39673000000000003</v>
      </c>
    </row>
    <row r="22742" spans="2:12" x14ac:dyDescent="0.3">
      <c r="B22742">
        <v>2273.8125</v>
      </c>
      <c r="C22742">
        <v>-0.41504000000000002</v>
      </c>
      <c r="E22742">
        <v>2273.75</v>
      </c>
      <c r="F22742">
        <v>-0.37230999999999997</v>
      </c>
      <c r="H22742">
        <v>2273.75</v>
      </c>
      <c r="I22742">
        <v>-0.35399999999999998</v>
      </c>
      <c r="K22742">
        <v>2273.75</v>
      </c>
      <c r="L22742">
        <v>-0.39673000000000003</v>
      </c>
    </row>
    <row r="22743" spans="2:12" x14ac:dyDescent="0.3">
      <c r="B22743">
        <v>2273.90625</v>
      </c>
      <c r="C22743">
        <v>-0.37230999999999997</v>
      </c>
      <c r="E22743">
        <v>2273.875</v>
      </c>
      <c r="F22743">
        <v>-0.40894000000000003</v>
      </c>
      <c r="H22743">
        <v>2273.75</v>
      </c>
      <c r="I22743">
        <v>-0.37841999999999998</v>
      </c>
      <c r="K22743">
        <v>2274</v>
      </c>
      <c r="L22743">
        <v>-0.37230999999999997</v>
      </c>
    </row>
    <row r="22744" spans="2:12" x14ac:dyDescent="0.3">
      <c r="B22744">
        <v>2274</v>
      </c>
      <c r="C22744">
        <v>-0.39062999999999998</v>
      </c>
      <c r="E22744">
        <v>2274</v>
      </c>
      <c r="F22744">
        <v>-0.36010999999999999</v>
      </c>
      <c r="H22744">
        <v>2274</v>
      </c>
      <c r="I22744">
        <v>-0.38451999999999997</v>
      </c>
      <c r="K22744">
        <v>2274</v>
      </c>
      <c r="L22744">
        <v>-0.39673000000000003</v>
      </c>
    </row>
    <row r="22745" spans="2:12" x14ac:dyDescent="0.3">
      <c r="B22745">
        <v>2274.1093799999999</v>
      </c>
      <c r="C22745">
        <v>-0.39062999999999998</v>
      </c>
      <c r="E22745">
        <v>2274</v>
      </c>
      <c r="F22745">
        <v>-0.41504000000000002</v>
      </c>
      <c r="H22745">
        <v>2274</v>
      </c>
      <c r="I22745">
        <v>-0.35399999999999998</v>
      </c>
      <c r="K22745">
        <v>2274</v>
      </c>
      <c r="L22745">
        <v>-0.38451999999999997</v>
      </c>
    </row>
    <row r="22746" spans="2:12" x14ac:dyDescent="0.3">
      <c r="B22746">
        <v>2274.2031299999999</v>
      </c>
      <c r="C22746">
        <v>-0.39062999999999998</v>
      </c>
      <c r="E22746">
        <v>2274.125</v>
      </c>
      <c r="F22746">
        <v>-0.40283000000000002</v>
      </c>
      <c r="H22746">
        <v>2274</v>
      </c>
      <c r="I22746">
        <v>-0.40894000000000003</v>
      </c>
      <c r="K22746">
        <v>2274.25</v>
      </c>
      <c r="L22746">
        <v>-0.36620999999999998</v>
      </c>
    </row>
    <row r="22747" spans="2:12" x14ac:dyDescent="0.3">
      <c r="B22747">
        <v>2274.3125</v>
      </c>
      <c r="C22747">
        <v>-0.39062999999999998</v>
      </c>
      <c r="E22747">
        <v>2274.25</v>
      </c>
      <c r="F22747">
        <v>-0.37230999999999997</v>
      </c>
      <c r="H22747">
        <v>2274.25</v>
      </c>
      <c r="I22747">
        <v>-0.38451999999999997</v>
      </c>
      <c r="K22747">
        <v>2274.25</v>
      </c>
      <c r="L22747">
        <v>-0.40894000000000003</v>
      </c>
    </row>
    <row r="22748" spans="2:12" x14ac:dyDescent="0.3">
      <c r="B22748">
        <v>2274.40625</v>
      </c>
      <c r="C22748">
        <v>-0.42114000000000001</v>
      </c>
      <c r="E22748">
        <v>2274.375</v>
      </c>
      <c r="F22748">
        <v>-0.37841999999999998</v>
      </c>
      <c r="H22748">
        <v>2274.25</v>
      </c>
      <c r="I22748">
        <v>-0.37230999999999997</v>
      </c>
      <c r="K22748">
        <v>2274.5</v>
      </c>
      <c r="L22748">
        <v>-0.35399999999999998</v>
      </c>
    </row>
    <row r="22749" spans="2:12" x14ac:dyDescent="0.3">
      <c r="B22749">
        <v>2274.5</v>
      </c>
      <c r="C22749">
        <v>-0.39673000000000003</v>
      </c>
      <c r="E22749">
        <v>2274.5</v>
      </c>
      <c r="F22749">
        <v>-0.36620999999999998</v>
      </c>
      <c r="H22749">
        <v>2274.5</v>
      </c>
      <c r="I22749">
        <v>-0.35399999999999998</v>
      </c>
      <c r="K22749">
        <v>2274.5</v>
      </c>
      <c r="L22749">
        <v>-0.39062999999999998</v>
      </c>
    </row>
    <row r="22750" spans="2:12" x14ac:dyDescent="0.3">
      <c r="B22750">
        <v>2274.6093799999999</v>
      </c>
      <c r="C22750">
        <v>-0.40283000000000002</v>
      </c>
      <c r="E22750">
        <v>2274.5</v>
      </c>
      <c r="F22750">
        <v>-0.36010999999999999</v>
      </c>
      <c r="H22750">
        <v>2274.5</v>
      </c>
      <c r="I22750">
        <v>-0.36010999999999999</v>
      </c>
      <c r="K22750">
        <v>2274.5</v>
      </c>
      <c r="L22750">
        <v>-0.38451999999999997</v>
      </c>
    </row>
    <row r="22751" spans="2:12" x14ac:dyDescent="0.3">
      <c r="B22751">
        <v>2274.7031299999999</v>
      </c>
      <c r="C22751">
        <v>-0.42114000000000001</v>
      </c>
      <c r="E22751">
        <v>2274.625</v>
      </c>
      <c r="F22751">
        <v>-0.37230999999999997</v>
      </c>
      <c r="H22751">
        <v>2274.5</v>
      </c>
      <c r="I22751">
        <v>-0.34179999999999999</v>
      </c>
      <c r="K22751">
        <v>2274.75</v>
      </c>
      <c r="L22751">
        <v>-0.36620999999999998</v>
      </c>
    </row>
    <row r="22752" spans="2:12" x14ac:dyDescent="0.3">
      <c r="B22752">
        <v>2274.8125</v>
      </c>
      <c r="C22752">
        <v>-0.39062999999999998</v>
      </c>
      <c r="E22752">
        <v>2274.75</v>
      </c>
      <c r="F22752">
        <v>-0.39673000000000003</v>
      </c>
      <c r="H22752">
        <v>2274.75</v>
      </c>
      <c r="I22752">
        <v>-0.36010999999999999</v>
      </c>
      <c r="K22752">
        <v>2274.75</v>
      </c>
      <c r="L22752">
        <v>-0.36010999999999999</v>
      </c>
    </row>
    <row r="22753" spans="2:12" x14ac:dyDescent="0.3">
      <c r="B22753">
        <v>2274.90625</v>
      </c>
      <c r="C22753">
        <v>-0.37230999999999997</v>
      </c>
      <c r="E22753">
        <v>2274.875</v>
      </c>
      <c r="F22753">
        <v>-0.36620999999999998</v>
      </c>
      <c r="H22753">
        <v>2274.75</v>
      </c>
      <c r="I22753">
        <v>-0.36010999999999999</v>
      </c>
      <c r="K22753">
        <v>2275</v>
      </c>
      <c r="L22753">
        <v>-0.38451999999999997</v>
      </c>
    </row>
    <row r="22754" spans="2:12" x14ac:dyDescent="0.3">
      <c r="B22754">
        <v>2275</v>
      </c>
      <c r="C22754">
        <v>-0.37841999999999998</v>
      </c>
      <c r="E22754">
        <v>2275</v>
      </c>
      <c r="F22754">
        <v>-0.43335000000000001</v>
      </c>
      <c r="H22754">
        <v>2275</v>
      </c>
      <c r="I22754">
        <v>-0.35399999999999998</v>
      </c>
      <c r="K22754">
        <v>2275</v>
      </c>
      <c r="L22754">
        <v>-0.35399999999999998</v>
      </c>
    </row>
    <row r="22755" spans="2:12" x14ac:dyDescent="0.3">
      <c r="B22755">
        <v>2275.1093799999999</v>
      </c>
      <c r="C22755">
        <v>-0.37230999999999997</v>
      </c>
      <c r="E22755">
        <v>2275</v>
      </c>
      <c r="F22755">
        <v>-0.42114000000000001</v>
      </c>
      <c r="H22755">
        <v>2275</v>
      </c>
      <c r="I22755">
        <v>-0.37230999999999997</v>
      </c>
      <c r="K22755">
        <v>2275</v>
      </c>
      <c r="L22755">
        <v>-0.33568999999999999</v>
      </c>
    </row>
    <row r="22756" spans="2:12" x14ac:dyDescent="0.3">
      <c r="B22756">
        <v>2275.2031299999999</v>
      </c>
      <c r="C22756">
        <v>-0.39062999999999998</v>
      </c>
      <c r="E22756">
        <v>2275.125</v>
      </c>
      <c r="F22756">
        <v>-0.40283000000000002</v>
      </c>
      <c r="H22756">
        <v>2275</v>
      </c>
      <c r="I22756">
        <v>-0.36620999999999998</v>
      </c>
      <c r="K22756">
        <v>2275.25</v>
      </c>
      <c r="L22756">
        <v>-0.33568999999999999</v>
      </c>
    </row>
    <row r="22757" spans="2:12" x14ac:dyDescent="0.3">
      <c r="B22757">
        <v>2275.3125</v>
      </c>
      <c r="C22757">
        <v>-0.39673000000000003</v>
      </c>
      <c r="E22757">
        <v>2275.25</v>
      </c>
      <c r="F22757">
        <v>-0.40283000000000002</v>
      </c>
      <c r="H22757">
        <v>2275.25</v>
      </c>
      <c r="I22757">
        <v>-0.38451999999999997</v>
      </c>
      <c r="K22757">
        <v>2275.25</v>
      </c>
      <c r="L22757">
        <v>-0.33568999999999999</v>
      </c>
    </row>
    <row r="22758" spans="2:12" x14ac:dyDescent="0.3">
      <c r="B22758">
        <v>2275.40625</v>
      </c>
      <c r="C22758">
        <v>-0.39062999999999998</v>
      </c>
      <c r="E22758">
        <v>2275.375</v>
      </c>
      <c r="F22758">
        <v>-0.35399999999999998</v>
      </c>
      <c r="H22758">
        <v>2275.25</v>
      </c>
      <c r="I22758">
        <v>-0.39062999999999998</v>
      </c>
      <c r="K22758">
        <v>2275.5</v>
      </c>
      <c r="L22758">
        <v>-0.38451999999999997</v>
      </c>
    </row>
    <row r="22759" spans="2:12" x14ac:dyDescent="0.3">
      <c r="B22759">
        <v>2275.5</v>
      </c>
      <c r="C22759">
        <v>-0.37230999999999997</v>
      </c>
      <c r="E22759">
        <v>2275.5</v>
      </c>
      <c r="F22759">
        <v>-0.40283000000000002</v>
      </c>
      <c r="H22759">
        <v>2275.5</v>
      </c>
      <c r="I22759">
        <v>-0.42114000000000001</v>
      </c>
      <c r="K22759">
        <v>2275.5</v>
      </c>
      <c r="L22759">
        <v>-0.35399999999999998</v>
      </c>
    </row>
    <row r="22760" spans="2:12" x14ac:dyDescent="0.3">
      <c r="B22760">
        <v>2275.6093799999999</v>
      </c>
      <c r="C22760">
        <v>-0.40283000000000002</v>
      </c>
      <c r="E22760">
        <v>2275.5</v>
      </c>
      <c r="F22760">
        <v>-0.40894000000000003</v>
      </c>
      <c r="H22760">
        <v>2275.5</v>
      </c>
      <c r="I22760">
        <v>-0.38451999999999997</v>
      </c>
      <c r="K22760">
        <v>2275.5</v>
      </c>
      <c r="L22760">
        <v>-0.36010999999999999</v>
      </c>
    </row>
    <row r="22761" spans="2:12" x14ac:dyDescent="0.3">
      <c r="B22761">
        <v>2275.7031299999999</v>
      </c>
      <c r="C22761">
        <v>-0.37230999999999997</v>
      </c>
      <c r="E22761">
        <v>2275.625</v>
      </c>
      <c r="F22761">
        <v>-0.40894000000000003</v>
      </c>
      <c r="H22761">
        <v>2275.5</v>
      </c>
      <c r="I22761">
        <v>-0.39673000000000003</v>
      </c>
      <c r="K22761">
        <v>2275.75</v>
      </c>
      <c r="L22761">
        <v>-0.34179999999999999</v>
      </c>
    </row>
    <row r="22762" spans="2:12" x14ac:dyDescent="0.3">
      <c r="B22762">
        <v>2275.8125</v>
      </c>
      <c r="C22762">
        <v>-0.40283000000000002</v>
      </c>
      <c r="E22762">
        <v>2275.75</v>
      </c>
      <c r="F22762">
        <v>-0.42114000000000001</v>
      </c>
      <c r="H22762">
        <v>2275.75</v>
      </c>
      <c r="I22762">
        <v>-0.37230999999999997</v>
      </c>
      <c r="K22762">
        <v>2275.75</v>
      </c>
      <c r="L22762">
        <v>-0.38451999999999997</v>
      </c>
    </row>
    <row r="22763" spans="2:12" x14ac:dyDescent="0.3">
      <c r="B22763">
        <v>2275.90625</v>
      </c>
      <c r="C22763">
        <v>-0.39673000000000003</v>
      </c>
      <c r="E22763">
        <v>2275.875</v>
      </c>
      <c r="F22763">
        <v>-0.40283000000000002</v>
      </c>
      <c r="H22763">
        <v>2275.75</v>
      </c>
      <c r="I22763">
        <v>-0.40894000000000003</v>
      </c>
      <c r="K22763">
        <v>2276</v>
      </c>
      <c r="L22763">
        <v>-0.36010999999999999</v>
      </c>
    </row>
    <row r="22764" spans="2:12" x14ac:dyDescent="0.3">
      <c r="B22764">
        <v>2276</v>
      </c>
      <c r="C22764">
        <v>-0.38451999999999997</v>
      </c>
      <c r="E22764">
        <v>2276</v>
      </c>
      <c r="F22764">
        <v>-0.37841999999999998</v>
      </c>
      <c r="H22764">
        <v>2276</v>
      </c>
      <c r="I22764">
        <v>-0.40283000000000002</v>
      </c>
      <c r="K22764">
        <v>2276</v>
      </c>
      <c r="L22764">
        <v>-0.39673000000000003</v>
      </c>
    </row>
    <row r="22765" spans="2:12" x14ac:dyDescent="0.3">
      <c r="B22765">
        <v>2276.1093799999999</v>
      </c>
      <c r="C22765">
        <v>-0.40894000000000003</v>
      </c>
      <c r="E22765">
        <v>2276</v>
      </c>
      <c r="F22765">
        <v>-0.40283000000000002</v>
      </c>
      <c r="H22765">
        <v>2276</v>
      </c>
      <c r="I22765">
        <v>-0.40283000000000002</v>
      </c>
      <c r="K22765">
        <v>2276</v>
      </c>
      <c r="L22765">
        <v>-0.39062999999999998</v>
      </c>
    </row>
    <row r="22766" spans="2:12" x14ac:dyDescent="0.3">
      <c r="B22766">
        <v>2276.2031299999999</v>
      </c>
      <c r="C22766">
        <v>-0.40894000000000003</v>
      </c>
      <c r="E22766">
        <v>2276.125</v>
      </c>
      <c r="F22766">
        <v>-0.41504000000000002</v>
      </c>
      <c r="H22766">
        <v>2276</v>
      </c>
      <c r="I22766">
        <v>-0.40283000000000002</v>
      </c>
      <c r="K22766">
        <v>2276.25</v>
      </c>
      <c r="L22766">
        <v>-0.40894000000000003</v>
      </c>
    </row>
    <row r="22767" spans="2:12" x14ac:dyDescent="0.3">
      <c r="B22767">
        <v>2276.3125</v>
      </c>
      <c r="C22767">
        <v>-0.42114000000000001</v>
      </c>
      <c r="E22767">
        <v>2276.25</v>
      </c>
      <c r="F22767">
        <v>-0.33568999999999999</v>
      </c>
      <c r="H22767">
        <v>2276.25</v>
      </c>
      <c r="I22767">
        <v>-0.37841999999999998</v>
      </c>
      <c r="K22767">
        <v>2276.25</v>
      </c>
      <c r="L22767">
        <v>-0.44556000000000001</v>
      </c>
    </row>
    <row r="22768" spans="2:12" x14ac:dyDescent="0.3">
      <c r="B22768">
        <v>2276.40625</v>
      </c>
      <c r="C22768">
        <v>-0.42725000000000002</v>
      </c>
      <c r="E22768">
        <v>2276.375</v>
      </c>
      <c r="F22768">
        <v>-0.38451999999999997</v>
      </c>
      <c r="H22768">
        <v>2276.25</v>
      </c>
      <c r="I22768">
        <v>-0.43335000000000001</v>
      </c>
      <c r="K22768">
        <v>2276.5</v>
      </c>
      <c r="L22768">
        <v>-0.43335000000000001</v>
      </c>
    </row>
    <row r="22769" spans="2:12" x14ac:dyDescent="0.3">
      <c r="B22769">
        <v>2276.5</v>
      </c>
      <c r="C22769">
        <v>-0.43945000000000001</v>
      </c>
      <c r="E22769">
        <v>2276.5</v>
      </c>
      <c r="F22769">
        <v>-0.38451999999999997</v>
      </c>
      <c r="H22769">
        <v>2276.5</v>
      </c>
      <c r="I22769">
        <v>-0.42725000000000002</v>
      </c>
      <c r="K22769">
        <v>2276.5</v>
      </c>
      <c r="L22769">
        <v>-0.42114000000000001</v>
      </c>
    </row>
    <row r="22770" spans="2:12" x14ac:dyDescent="0.3">
      <c r="B22770">
        <v>2276.6093799999999</v>
      </c>
      <c r="C22770">
        <v>-0.37841999999999998</v>
      </c>
      <c r="E22770">
        <v>2276.5</v>
      </c>
      <c r="F22770">
        <v>-0.37841999999999998</v>
      </c>
      <c r="H22770">
        <v>2276.5</v>
      </c>
      <c r="I22770">
        <v>-0.48218</v>
      </c>
      <c r="K22770">
        <v>2276.5</v>
      </c>
      <c r="L22770">
        <v>-0.44556000000000001</v>
      </c>
    </row>
    <row r="22771" spans="2:12" x14ac:dyDescent="0.3">
      <c r="B22771">
        <v>2276.7031299999999</v>
      </c>
      <c r="C22771">
        <v>-0.44556000000000001</v>
      </c>
      <c r="E22771">
        <v>2276.625</v>
      </c>
      <c r="F22771">
        <v>-0.39062999999999998</v>
      </c>
      <c r="H22771">
        <v>2276.5</v>
      </c>
      <c r="I22771">
        <v>-0.45166000000000001</v>
      </c>
      <c r="K22771">
        <v>2276.75</v>
      </c>
      <c r="L22771">
        <v>-0.48218</v>
      </c>
    </row>
    <row r="22772" spans="2:12" x14ac:dyDescent="0.3">
      <c r="B22772">
        <v>2276.8125</v>
      </c>
      <c r="C22772">
        <v>-0.42725000000000002</v>
      </c>
      <c r="E22772">
        <v>2276.75</v>
      </c>
      <c r="F22772">
        <v>-0.43335000000000001</v>
      </c>
      <c r="H22772">
        <v>2276.75</v>
      </c>
      <c r="I22772">
        <v>-0.47606999999999999</v>
      </c>
      <c r="K22772">
        <v>2276.75</v>
      </c>
      <c r="L22772">
        <v>-0.45776</v>
      </c>
    </row>
    <row r="22773" spans="2:12" x14ac:dyDescent="0.3">
      <c r="B22773">
        <v>2276.90625</v>
      </c>
      <c r="C22773">
        <v>-0.40283000000000002</v>
      </c>
      <c r="E22773">
        <v>2276.875</v>
      </c>
      <c r="F22773">
        <v>-0.39673000000000003</v>
      </c>
      <c r="H22773">
        <v>2276.75</v>
      </c>
      <c r="I22773">
        <v>-0.48218</v>
      </c>
      <c r="K22773">
        <v>2277</v>
      </c>
      <c r="L22773">
        <v>-0.43945000000000001</v>
      </c>
    </row>
    <row r="22774" spans="2:12" x14ac:dyDescent="0.3">
      <c r="B22774">
        <v>2277</v>
      </c>
      <c r="C22774">
        <v>-0.44556000000000001</v>
      </c>
      <c r="E22774">
        <v>2277</v>
      </c>
      <c r="F22774">
        <v>-0.40894000000000003</v>
      </c>
      <c r="H22774">
        <v>2277</v>
      </c>
      <c r="I22774">
        <v>-0.48218</v>
      </c>
      <c r="K22774">
        <v>2277</v>
      </c>
      <c r="L22774">
        <v>-0.43945000000000001</v>
      </c>
    </row>
    <row r="22775" spans="2:12" x14ac:dyDescent="0.3">
      <c r="B22775">
        <v>2277.1093799999999</v>
      </c>
      <c r="C22775">
        <v>-0.39062999999999998</v>
      </c>
      <c r="E22775">
        <v>2277</v>
      </c>
      <c r="F22775">
        <v>-0.39062999999999998</v>
      </c>
      <c r="H22775">
        <v>2277</v>
      </c>
      <c r="I22775">
        <v>-0.47606999999999999</v>
      </c>
      <c r="K22775">
        <v>2277</v>
      </c>
      <c r="L22775">
        <v>-0.43945000000000001</v>
      </c>
    </row>
    <row r="22776" spans="2:12" x14ac:dyDescent="0.3">
      <c r="B22776">
        <v>2277.2031299999999</v>
      </c>
      <c r="C22776">
        <v>-0.43335000000000001</v>
      </c>
      <c r="E22776">
        <v>2277.125</v>
      </c>
      <c r="F22776">
        <v>-0.40283000000000002</v>
      </c>
      <c r="H22776">
        <v>2277</v>
      </c>
      <c r="I22776">
        <v>-0.44556000000000001</v>
      </c>
      <c r="K22776">
        <v>2277.25</v>
      </c>
      <c r="L22776">
        <v>-0.45776</v>
      </c>
    </row>
    <row r="22777" spans="2:12" x14ac:dyDescent="0.3">
      <c r="B22777">
        <v>2277.3125</v>
      </c>
      <c r="C22777">
        <v>-0.44556000000000001</v>
      </c>
      <c r="E22777">
        <v>2277.25</v>
      </c>
      <c r="F22777">
        <v>-0.44556000000000001</v>
      </c>
      <c r="H22777">
        <v>2277.25</v>
      </c>
      <c r="I22777">
        <v>-0.48218</v>
      </c>
      <c r="K22777">
        <v>2277.25</v>
      </c>
      <c r="L22777">
        <v>-0.47606999999999999</v>
      </c>
    </row>
    <row r="22778" spans="2:12" x14ac:dyDescent="0.3">
      <c r="B22778">
        <v>2277.40625</v>
      </c>
      <c r="C22778">
        <v>-0.44556000000000001</v>
      </c>
      <c r="E22778">
        <v>2277.375</v>
      </c>
      <c r="F22778">
        <v>-0.41504000000000002</v>
      </c>
      <c r="H22778">
        <v>2277.25</v>
      </c>
      <c r="I22778">
        <v>-0.45166000000000001</v>
      </c>
      <c r="K22778">
        <v>2277.5</v>
      </c>
      <c r="L22778">
        <v>-0.49437999999999999</v>
      </c>
    </row>
    <row r="22779" spans="2:12" x14ac:dyDescent="0.3">
      <c r="B22779">
        <v>2277.5</v>
      </c>
      <c r="C22779">
        <v>-0.41504000000000002</v>
      </c>
      <c r="E22779">
        <v>2277.5</v>
      </c>
      <c r="F22779">
        <v>-0.43335000000000001</v>
      </c>
      <c r="H22779">
        <v>2277.5</v>
      </c>
      <c r="I22779">
        <v>-0.49437999999999999</v>
      </c>
      <c r="K22779">
        <v>2277.5</v>
      </c>
      <c r="L22779">
        <v>-0.47606999999999999</v>
      </c>
    </row>
    <row r="22780" spans="2:12" x14ac:dyDescent="0.3">
      <c r="B22780">
        <v>2277.6093799999999</v>
      </c>
      <c r="C22780">
        <v>-0.43945000000000001</v>
      </c>
      <c r="E22780">
        <v>2277.5</v>
      </c>
      <c r="F22780">
        <v>-0.43335000000000001</v>
      </c>
      <c r="H22780">
        <v>2277.5</v>
      </c>
      <c r="I22780">
        <v>-0.43335000000000001</v>
      </c>
      <c r="K22780">
        <v>2277.5</v>
      </c>
      <c r="L22780">
        <v>-0.51270000000000004</v>
      </c>
    </row>
    <row r="22781" spans="2:12" x14ac:dyDescent="0.3">
      <c r="B22781">
        <v>2277.7031299999999</v>
      </c>
      <c r="C22781">
        <v>-0.38451999999999997</v>
      </c>
      <c r="E22781">
        <v>2277.625</v>
      </c>
      <c r="F22781">
        <v>-0.45166000000000001</v>
      </c>
      <c r="H22781">
        <v>2277.5</v>
      </c>
      <c r="I22781">
        <v>-0.42725000000000002</v>
      </c>
      <c r="K22781">
        <v>2277.75</v>
      </c>
      <c r="L22781">
        <v>-0.48827999999999999</v>
      </c>
    </row>
    <row r="22782" spans="2:12" x14ac:dyDescent="0.3">
      <c r="B22782">
        <v>2277.8125</v>
      </c>
      <c r="C22782">
        <v>-0.40894000000000003</v>
      </c>
      <c r="E22782">
        <v>2277.75</v>
      </c>
      <c r="F22782">
        <v>-0.41504000000000002</v>
      </c>
      <c r="H22782">
        <v>2277.75</v>
      </c>
      <c r="I22782">
        <v>-0.49437999999999999</v>
      </c>
      <c r="K22782">
        <v>2277.75</v>
      </c>
      <c r="L22782">
        <v>-0.50048999999999999</v>
      </c>
    </row>
    <row r="22783" spans="2:12" x14ac:dyDescent="0.3">
      <c r="B22783">
        <v>2277.90625</v>
      </c>
      <c r="C22783">
        <v>-0.45166000000000001</v>
      </c>
      <c r="E22783">
        <v>2277.875</v>
      </c>
      <c r="F22783">
        <v>-0.44556000000000001</v>
      </c>
      <c r="H22783">
        <v>2277.75</v>
      </c>
      <c r="I22783">
        <v>-0.48218</v>
      </c>
      <c r="K22783">
        <v>2278</v>
      </c>
      <c r="L22783">
        <v>-0.50048999999999999</v>
      </c>
    </row>
    <row r="22784" spans="2:12" x14ac:dyDescent="0.3">
      <c r="B22784">
        <v>2278</v>
      </c>
      <c r="C22784">
        <v>-0.39673000000000003</v>
      </c>
      <c r="E22784">
        <v>2278</v>
      </c>
      <c r="F22784">
        <v>-0.40894000000000003</v>
      </c>
      <c r="H22784">
        <v>2278</v>
      </c>
      <c r="I22784">
        <v>-0.46997</v>
      </c>
      <c r="K22784">
        <v>2278</v>
      </c>
      <c r="L22784">
        <v>-0.47606999999999999</v>
      </c>
    </row>
    <row r="22785" spans="2:12" x14ac:dyDescent="0.3">
      <c r="B22785">
        <v>2278.1093799999999</v>
      </c>
      <c r="C22785">
        <v>-0.45166000000000001</v>
      </c>
      <c r="E22785">
        <v>2278</v>
      </c>
      <c r="F22785">
        <v>-0.42725000000000002</v>
      </c>
      <c r="H22785">
        <v>2278</v>
      </c>
      <c r="I22785">
        <v>-0.44556000000000001</v>
      </c>
      <c r="K22785">
        <v>2278</v>
      </c>
      <c r="L22785">
        <v>-0.50048999999999999</v>
      </c>
    </row>
    <row r="22786" spans="2:12" x14ac:dyDescent="0.3">
      <c r="B22786">
        <v>2278.2031299999999</v>
      </c>
      <c r="C22786">
        <v>-0.42725000000000002</v>
      </c>
      <c r="E22786">
        <v>2278.125</v>
      </c>
      <c r="F22786">
        <v>-0.45776</v>
      </c>
      <c r="H22786">
        <v>2278</v>
      </c>
      <c r="I22786">
        <v>-0.46387</v>
      </c>
      <c r="K22786">
        <v>2278.25</v>
      </c>
      <c r="L22786">
        <v>-0.46387</v>
      </c>
    </row>
    <row r="22787" spans="2:12" x14ac:dyDescent="0.3">
      <c r="B22787">
        <v>2278.3125</v>
      </c>
      <c r="C22787">
        <v>-0.43335000000000001</v>
      </c>
      <c r="E22787">
        <v>2278.25</v>
      </c>
      <c r="F22787">
        <v>-0.42725000000000002</v>
      </c>
      <c r="H22787">
        <v>2278.25</v>
      </c>
      <c r="I22787">
        <v>-0.42114000000000001</v>
      </c>
      <c r="K22787">
        <v>2278.25</v>
      </c>
      <c r="L22787">
        <v>-0.45776</v>
      </c>
    </row>
    <row r="22788" spans="2:12" x14ac:dyDescent="0.3">
      <c r="B22788">
        <v>2278.40625</v>
      </c>
      <c r="C22788">
        <v>-0.42725000000000002</v>
      </c>
      <c r="E22788">
        <v>2278.375</v>
      </c>
      <c r="F22788">
        <v>-0.43945000000000001</v>
      </c>
      <c r="H22788">
        <v>2278.25</v>
      </c>
      <c r="I22788">
        <v>-0.46387</v>
      </c>
      <c r="K22788">
        <v>2278.5</v>
      </c>
      <c r="L22788">
        <v>-0.45776</v>
      </c>
    </row>
    <row r="22789" spans="2:12" x14ac:dyDescent="0.3">
      <c r="B22789">
        <v>2278.5</v>
      </c>
      <c r="C22789">
        <v>-0.45166000000000001</v>
      </c>
      <c r="E22789">
        <v>2278.5</v>
      </c>
      <c r="F22789">
        <v>-0.39062999999999998</v>
      </c>
      <c r="H22789">
        <v>2278.5</v>
      </c>
      <c r="I22789">
        <v>-0.37841999999999998</v>
      </c>
      <c r="K22789">
        <v>2278.5</v>
      </c>
      <c r="L22789">
        <v>-0.46997</v>
      </c>
    </row>
    <row r="22790" spans="2:12" x14ac:dyDescent="0.3">
      <c r="B22790">
        <v>2278.6093799999999</v>
      </c>
      <c r="C22790">
        <v>-0.42114000000000001</v>
      </c>
      <c r="E22790">
        <v>2278.5</v>
      </c>
      <c r="F22790">
        <v>-0.40894000000000003</v>
      </c>
      <c r="H22790">
        <v>2278.5</v>
      </c>
      <c r="I22790">
        <v>-0.41504000000000002</v>
      </c>
      <c r="K22790">
        <v>2278.5</v>
      </c>
      <c r="L22790">
        <v>-0.42114000000000001</v>
      </c>
    </row>
    <row r="22791" spans="2:12" x14ac:dyDescent="0.3">
      <c r="B22791">
        <v>2278.7031299999999</v>
      </c>
      <c r="C22791">
        <v>-0.42114000000000001</v>
      </c>
      <c r="E22791">
        <v>2278.625</v>
      </c>
      <c r="F22791">
        <v>-0.39673000000000003</v>
      </c>
      <c r="H22791">
        <v>2278.5</v>
      </c>
      <c r="I22791">
        <v>-0.42114000000000001</v>
      </c>
      <c r="K22791">
        <v>2278.75</v>
      </c>
      <c r="L22791">
        <v>-0.44556000000000001</v>
      </c>
    </row>
    <row r="22792" spans="2:12" x14ac:dyDescent="0.3">
      <c r="B22792">
        <v>2278.8125</v>
      </c>
      <c r="C22792">
        <v>-0.39673000000000003</v>
      </c>
      <c r="E22792">
        <v>2278.75</v>
      </c>
      <c r="F22792">
        <v>-0.39673000000000003</v>
      </c>
      <c r="H22792">
        <v>2278.75</v>
      </c>
      <c r="I22792">
        <v>-0.39062999999999998</v>
      </c>
      <c r="K22792">
        <v>2278.75</v>
      </c>
      <c r="L22792">
        <v>-0.42114000000000001</v>
      </c>
    </row>
    <row r="22793" spans="2:12" x14ac:dyDescent="0.3">
      <c r="B22793">
        <v>2278.90625</v>
      </c>
      <c r="C22793">
        <v>-0.36010999999999999</v>
      </c>
      <c r="E22793">
        <v>2278.875</v>
      </c>
      <c r="F22793">
        <v>-0.37841999999999998</v>
      </c>
      <c r="H22793">
        <v>2278.75</v>
      </c>
      <c r="I22793">
        <v>-0.40894000000000003</v>
      </c>
      <c r="K22793">
        <v>2279</v>
      </c>
      <c r="L22793">
        <v>-0.40894000000000003</v>
      </c>
    </row>
    <row r="22794" spans="2:12" x14ac:dyDescent="0.3">
      <c r="B22794">
        <v>2279</v>
      </c>
      <c r="C22794">
        <v>-0.37841999999999998</v>
      </c>
      <c r="E22794">
        <v>2279</v>
      </c>
      <c r="F22794">
        <v>-0.39062999999999998</v>
      </c>
      <c r="H22794">
        <v>2279</v>
      </c>
      <c r="I22794">
        <v>-0.42725000000000002</v>
      </c>
      <c r="K22794">
        <v>2279</v>
      </c>
      <c r="L22794">
        <v>-0.49437999999999999</v>
      </c>
    </row>
    <row r="22795" spans="2:12" x14ac:dyDescent="0.3">
      <c r="B22795">
        <v>2279.1093799999999</v>
      </c>
      <c r="C22795">
        <v>-0.36010999999999999</v>
      </c>
      <c r="E22795">
        <v>2279</v>
      </c>
      <c r="F22795">
        <v>-0.41504000000000002</v>
      </c>
      <c r="H22795">
        <v>2279</v>
      </c>
      <c r="I22795">
        <v>-0.40283000000000002</v>
      </c>
      <c r="K22795">
        <v>2279</v>
      </c>
      <c r="L22795">
        <v>-0.44556000000000001</v>
      </c>
    </row>
    <row r="22796" spans="2:12" x14ac:dyDescent="0.3">
      <c r="B22796">
        <v>2279.2031299999999</v>
      </c>
      <c r="C22796">
        <v>-0.39673000000000003</v>
      </c>
      <c r="E22796">
        <v>2279.125</v>
      </c>
      <c r="F22796">
        <v>-0.42114000000000001</v>
      </c>
      <c r="H22796">
        <v>2279</v>
      </c>
      <c r="I22796">
        <v>-0.44556000000000001</v>
      </c>
      <c r="K22796">
        <v>2279.25</v>
      </c>
      <c r="L22796">
        <v>-0.44556000000000001</v>
      </c>
    </row>
    <row r="22797" spans="2:12" x14ac:dyDescent="0.3">
      <c r="B22797">
        <v>2279.3125</v>
      </c>
      <c r="C22797">
        <v>-0.38451999999999997</v>
      </c>
      <c r="E22797">
        <v>2279.25</v>
      </c>
      <c r="F22797">
        <v>-0.40894000000000003</v>
      </c>
      <c r="H22797">
        <v>2279.25</v>
      </c>
      <c r="I22797">
        <v>-0.45776</v>
      </c>
      <c r="K22797">
        <v>2279.25</v>
      </c>
      <c r="L22797">
        <v>-0.44556000000000001</v>
      </c>
    </row>
    <row r="22798" spans="2:12" x14ac:dyDescent="0.3">
      <c r="B22798">
        <v>2279.40625</v>
      </c>
      <c r="C22798">
        <v>-0.37841999999999998</v>
      </c>
      <c r="E22798">
        <v>2279.375</v>
      </c>
      <c r="F22798">
        <v>-0.35399999999999998</v>
      </c>
      <c r="H22798">
        <v>2279.25</v>
      </c>
      <c r="I22798">
        <v>-0.40283000000000002</v>
      </c>
      <c r="K22798">
        <v>2279.5</v>
      </c>
      <c r="L22798">
        <v>-0.44556000000000001</v>
      </c>
    </row>
    <row r="22799" spans="2:12" x14ac:dyDescent="0.3">
      <c r="B22799">
        <v>2279.5</v>
      </c>
      <c r="C22799">
        <v>-0.34179999999999999</v>
      </c>
      <c r="E22799">
        <v>2279.5</v>
      </c>
      <c r="F22799">
        <v>-0.37841999999999998</v>
      </c>
      <c r="H22799">
        <v>2279.5</v>
      </c>
      <c r="I22799">
        <v>-0.42114000000000001</v>
      </c>
      <c r="K22799">
        <v>2279.5</v>
      </c>
      <c r="L22799">
        <v>-0.41504000000000002</v>
      </c>
    </row>
    <row r="22800" spans="2:12" x14ac:dyDescent="0.3">
      <c r="B22800">
        <v>2279.6093799999999</v>
      </c>
      <c r="C22800">
        <v>-0.36010999999999999</v>
      </c>
      <c r="E22800">
        <v>2279.5</v>
      </c>
      <c r="F22800">
        <v>-0.35399999999999998</v>
      </c>
      <c r="H22800">
        <v>2279.5</v>
      </c>
      <c r="I22800">
        <v>-0.41504000000000002</v>
      </c>
      <c r="K22800">
        <v>2279.5</v>
      </c>
      <c r="L22800">
        <v>-0.41504000000000002</v>
      </c>
    </row>
    <row r="22801" spans="2:12" x14ac:dyDescent="0.3">
      <c r="B22801">
        <v>2279.7031299999999</v>
      </c>
      <c r="C22801">
        <v>-0.34179999999999999</v>
      </c>
      <c r="E22801">
        <v>2279.625</v>
      </c>
      <c r="F22801">
        <v>-0.38451999999999997</v>
      </c>
      <c r="H22801">
        <v>2279.5</v>
      </c>
      <c r="I22801">
        <v>-0.37841999999999998</v>
      </c>
      <c r="K22801">
        <v>2279.75</v>
      </c>
      <c r="L22801">
        <v>-0.38451999999999997</v>
      </c>
    </row>
    <row r="22802" spans="2:12" x14ac:dyDescent="0.3">
      <c r="B22802">
        <v>2279.8125</v>
      </c>
      <c r="C22802">
        <v>-0.32958999999999999</v>
      </c>
      <c r="E22802">
        <v>2279.75</v>
      </c>
      <c r="F22802">
        <v>-0.33568999999999999</v>
      </c>
      <c r="H22802">
        <v>2279.75</v>
      </c>
      <c r="I22802">
        <v>-0.38451999999999997</v>
      </c>
      <c r="K22802">
        <v>2279.75</v>
      </c>
      <c r="L22802">
        <v>-0.37841999999999998</v>
      </c>
    </row>
    <row r="22803" spans="2:12" x14ac:dyDescent="0.3">
      <c r="B22803">
        <v>2279.90625</v>
      </c>
      <c r="C22803">
        <v>-0.36010999999999999</v>
      </c>
      <c r="E22803">
        <v>2279.875</v>
      </c>
      <c r="F22803">
        <v>-0.31738</v>
      </c>
      <c r="H22803">
        <v>2279.75</v>
      </c>
      <c r="I22803">
        <v>-0.38451999999999997</v>
      </c>
      <c r="K22803">
        <v>2280</v>
      </c>
      <c r="L22803">
        <v>-0.37841999999999998</v>
      </c>
    </row>
    <row r="22804" spans="2:12" x14ac:dyDescent="0.3">
      <c r="B22804">
        <v>2280</v>
      </c>
      <c r="C22804">
        <v>-0.36010999999999999</v>
      </c>
      <c r="E22804">
        <v>2280</v>
      </c>
      <c r="F22804">
        <v>-0.34789999999999999</v>
      </c>
      <c r="H22804">
        <v>2280</v>
      </c>
      <c r="I22804">
        <v>-0.38451999999999997</v>
      </c>
      <c r="K22804">
        <v>2280</v>
      </c>
      <c r="L22804">
        <v>-0.32349</v>
      </c>
    </row>
    <row r="22805" spans="2:12" x14ac:dyDescent="0.3">
      <c r="B22805">
        <v>2280.1093799999999</v>
      </c>
      <c r="C22805">
        <v>-0.37230999999999997</v>
      </c>
      <c r="E22805">
        <v>2280</v>
      </c>
      <c r="F22805">
        <v>-0.32958999999999999</v>
      </c>
      <c r="H22805">
        <v>2280</v>
      </c>
      <c r="I22805">
        <v>-0.40894000000000003</v>
      </c>
      <c r="K22805">
        <v>2280</v>
      </c>
      <c r="L22805">
        <v>-0.42114000000000001</v>
      </c>
    </row>
    <row r="22806" spans="2:12" x14ac:dyDescent="0.3">
      <c r="B22806">
        <v>2280.2031299999999</v>
      </c>
      <c r="C22806">
        <v>-0.35399999999999998</v>
      </c>
      <c r="E22806">
        <v>2280.125</v>
      </c>
      <c r="F22806">
        <v>-0.35399999999999998</v>
      </c>
      <c r="H22806">
        <v>2280</v>
      </c>
      <c r="I22806">
        <v>-0.39062999999999998</v>
      </c>
      <c r="K22806">
        <v>2280.25</v>
      </c>
      <c r="L22806">
        <v>-0.41504000000000002</v>
      </c>
    </row>
    <row r="22807" spans="2:12" x14ac:dyDescent="0.3">
      <c r="B22807">
        <v>2280.3125</v>
      </c>
      <c r="C22807">
        <v>-0.37230999999999997</v>
      </c>
      <c r="E22807">
        <v>2280.25</v>
      </c>
      <c r="F22807">
        <v>-0.36620999999999998</v>
      </c>
      <c r="H22807">
        <v>2280.25</v>
      </c>
      <c r="I22807">
        <v>-0.40283000000000002</v>
      </c>
      <c r="K22807">
        <v>2280.25</v>
      </c>
      <c r="L22807">
        <v>-0.38451999999999997</v>
      </c>
    </row>
    <row r="22808" spans="2:12" x14ac:dyDescent="0.3">
      <c r="B22808">
        <v>2280.40625</v>
      </c>
      <c r="C22808">
        <v>-0.32958999999999999</v>
      </c>
      <c r="E22808">
        <v>2280.375</v>
      </c>
      <c r="F22808">
        <v>-0.37841999999999998</v>
      </c>
      <c r="H22808">
        <v>2280.25</v>
      </c>
      <c r="I22808">
        <v>-0.39062999999999998</v>
      </c>
      <c r="K22808">
        <v>2280.5</v>
      </c>
      <c r="L22808">
        <v>-0.41504000000000002</v>
      </c>
    </row>
    <row r="22809" spans="2:12" x14ac:dyDescent="0.3">
      <c r="B22809">
        <v>2280.5</v>
      </c>
      <c r="C22809">
        <v>-0.34179999999999999</v>
      </c>
      <c r="E22809">
        <v>2280.5</v>
      </c>
      <c r="F22809">
        <v>-0.34789999999999999</v>
      </c>
      <c r="H22809">
        <v>2280.5</v>
      </c>
      <c r="I22809">
        <v>-0.36010999999999999</v>
      </c>
      <c r="K22809">
        <v>2280.5</v>
      </c>
      <c r="L22809">
        <v>-0.42725000000000002</v>
      </c>
    </row>
    <row r="22810" spans="2:12" x14ac:dyDescent="0.3">
      <c r="B22810">
        <v>2280.6093799999999</v>
      </c>
      <c r="C22810">
        <v>-0.35399999999999998</v>
      </c>
      <c r="E22810">
        <v>2280.5</v>
      </c>
      <c r="F22810">
        <v>-0.40894000000000003</v>
      </c>
      <c r="H22810">
        <v>2280.5</v>
      </c>
      <c r="I22810">
        <v>-0.38451999999999997</v>
      </c>
      <c r="K22810">
        <v>2280.5</v>
      </c>
      <c r="L22810">
        <v>-0.38451999999999997</v>
      </c>
    </row>
    <row r="22811" spans="2:12" x14ac:dyDescent="0.3">
      <c r="B22811">
        <v>2280.7031299999999</v>
      </c>
      <c r="C22811">
        <v>-0.34179999999999999</v>
      </c>
      <c r="E22811">
        <v>2280.625</v>
      </c>
      <c r="F22811">
        <v>-0.39062999999999998</v>
      </c>
      <c r="H22811">
        <v>2280.5</v>
      </c>
      <c r="I22811">
        <v>-0.42114000000000001</v>
      </c>
      <c r="K22811">
        <v>2280.75</v>
      </c>
      <c r="L22811">
        <v>-0.42114000000000001</v>
      </c>
    </row>
    <row r="22812" spans="2:12" x14ac:dyDescent="0.3">
      <c r="B22812">
        <v>2280.8125</v>
      </c>
      <c r="C22812">
        <v>-0.34179999999999999</v>
      </c>
      <c r="E22812">
        <v>2280.75</v>
      </c>
      <c r="F22812">
        <v>-0.39062999999999998</v>
      </c>
      <c r="H22812">
        <v>2280.75</v>
      </c>
      <c r="I22812">
        <v>-0.34789999999999999</v>
      </c>
      <c r="K22812">
        <v>2280.75</v>
      </c>
      <c r="L22812">
        <v>-0.40283000000000002</v>
      </c>
    </row>
    <row r="22813" spans="2:12" x14ac:dyDescent="0.3">
      <c r="B22813">
        <v>2280.90625</v>
      </c>
      <c r="C22813">
        <v>-0.34179999999999999</v>
      </c>
      <c r="E22813">
        <v>2280.875</v>
      </c>
      <c r="F22813">
        <v>-0.41504000000000002</v>
      </c>
      <c r="H22813">
        <v>2280.75</v>
      </c>
      <c r="I22813">
        <v>-0.39673000000000003</v>
      </c>
      <c r="K22813">
        <v>2281</v>
      </c>
      <c r="L22813">
        <v>-0.37230999999999997</v>
      </c>
    </row>
    <row r="22814" spans="2:12" x14ac:dyDescent="0.3">
      <c r="B22814">
        <v>2281</v>
      </c>
      <c r="C22814">
        <v>-0.38451999999999997</v>
      </c>
      <c r="E22814">
        <v>2281</v>
      </c>
      <c r="F22814">
        <v>-0.38451999999999997</v>
      </c>
      <c r="H22814">
        <v>2281</v>
      </c>
      <c r="I22814">
        <v>-0.40283000000000002</v>
      </c>
      <c r="K22814">
        <v>2281</v>
      </c>
      <c r="L22814">
        <v>-0.41504000000000002</v>
      </c>
    </row>
    <row r="22815" spans="2:12" x14ac:dyDescent="0.3">
      <c r="B22815">
        <v>2281.1093799999999</v>
      </c>
      <c r="C22815">
        <v>-0.36010999999999999</v>
      </c>
      <c r="E22815">
        <v>2281</v>
      </c>
      <c r="F22815">
        <v>-0.43945000000000001</v>
      </c>
      <c r="H22815">
        <v>2281</v>
      </c>
      <c r="I22815">
        <v>-0.39673000000000003</v>
      </c>
      <c r="K22815">
        <v>2281</v>
      </c>
      <c r="L22815">
        <v>-0.34789999999999999</v>
      </c>
    </row>
    <row r="22816" spans="2:12" x14ac:dyDescent="0.3">
      <c r="B22816">
        <v>2281.2031299999999</v>
      </c>
      <c r="C22816">
        <v>-0.38451999999999997</v>
      </c>
      <c r="E22816">
        <v>2281.125</v>
      </c>
      <c r="F22816">
        <v>-0.45166000000000001</v>
      </c>
      <c r="H22816">
        <v>2281</v>
      </c>
      <c r="I22816">
        <v>-0.40894000000000003</v>
      </c>
      <c r="K22816">
        <v>2281.25</v>
      </c>
      <c r="L22816">
        <v>-0.37230999999999997</v>
      </c>
    </row>
    <row r="22817" spans="2:12" x14ac:dyDescent="0.3">
      <c r="B22817">
        <v>2281.3125</v>
      </c>
      <c r="C22817">
        <v>-0.36010999999999999</v>
      </c>
      <c r="E22817">
        <v>2281.25</v>
      </c>
      <c r="F22817">
        <v>-0.42725000000000002</v>
      </c>
      <c r="H22817">
        <v>2281.25</v>
      </c>
      <c r="I22817">
        <v>-0.43335000000000001</v>
      </c>
      <c r="K22817">
        <v>2281.25</v>
      </c>
      <c r="L22817">
        <v>-0.37230999999999997</v>
      </c>
    </row>
    <row r="22818" spans="2:12" x14ac:dyDescent="0.3">
      <c r="B22818">
        <v>2281.40625</v>
      </c>
      <c r="C22818">
        <v>-0.37841999999999998</v>
      </c>
      <c r="E22818">
        <v>2281.375</v>
      </c>
      <c r="F22818">
        <v>-0.43335000000000001</v>
      </c>
      <c r="H22818">
        <v>2281.25</v>
      </c>
      <c r="I22818">
        <v>-0.37841999999999998</v>
      </c>
      <c r="K22818">
        <v>2281.5</v>
      </c>
      <c r="L22818">
        <v>-0.37841999999999998</v>
      </c>
    </row>
    <row r="22819" spans="2:12" x14ac:dyDescent="0.3">
      <c r="B22819">
        <v>2281.5</v>
      </c>
      <c r="C22819">
        <v>-0.37841999999999998</v>
      </c>
      <c r="E22819">
        <v>2281.5</v>
      </c>
      <c r="F22819">
        <v>-0.41504000000000002</v>
      </c>
      <c r="H22819">
        <v>2281.5</v>
      </c>
      <c r="I22819">
        <v>-0.42114000000000001</v>
      </c>
      <c r="K22819">
        <v>2281.5</v>
      </c>
      <c r="L22819">
        <v>-0.37230999999999997</v>
      </c>
    </row>
    <row r="22820" spans="2:12" x14ac:dyDescent="0.3">
      <c r="B22820">
        <v>2281.6093799999999</v>
      </c>
      <c r="C22820">
        <v>-0.37230999999999997</v>
      </c>
      <c r="E22820">
        <v>2281.5</v>
      </c>
      <c r="F22820">
        <v>-0.35399999999999998</v>
      </c>
      <c r="H22820">
        <v>2281.5</v>
      </c>
      <c r="I22820">
        <v>-0.43335000000000001</v>
      </c>
      <c r="K22820">
        <v>2281.5</v>
      </c>
      <c r="L22820">
        <v>-0.39673000000000003</v>
      </c>
    </row>
    <row r="22821" spans="2:12" x14ac:dyDescent="0.3">
      <c r="B22821">
        <v>2281.7031299999999</v>
      </c>
      <c r="C22821">
        <v>-0.39062999999999998</v>
      </c>
      <c r="E22821">
        <v>2281.625</v>
      </c>
      <c r="F22821">
        <v>-0.41504000000000002</v>
      </c>
      <c r="H22821">
        <v>2281.5</v>
      </c>
      <c r="I22821">
        <v>-0.43335000000000001</v>
      </c>
      <c r="K22821">
        <v>2281.75</v>
      </c>
      <c r="L22821">
        <v>-0.36620999999999998</v>
      </c>
    </row>
    <row r="22822" spans="2:12" x14ac:dyDescent="0.3">
      <c r="B22822">
        <v>2281.8125</v>
      </c>
      <c r="C22822">
        <v>-0.36620999999999998</v>
      </c>
      <c r="E22822">
        <v>2281.75</v>
      </c>
      <c r="F22822">
        <v>-0.40283000000000002</v>
      </c>
      <c r="H22822">
        <v>2281.75</v>
      </c>
      <c r="I22822">
        <v>-0.43945000000000001</v>
      </c>
      <c r="K22822">
        <v>2281.75</v>
      </c>
      <c r="L22822">
        <v>-0.37841999999999998</v>
      </c>
    </row>
    <row r="22823" spans="2:12" x14ac:dyDescent="0.3">
      <c r="B22823">
        <v>2281.90625</v>
      </c>
      <c r="C22823">
        <v>-0.37841999999999998</v>
      </c>
      <c r="E22823">
        <v>2281.875</v>
      </c>
      <c r="F22823">
        <v>-0.37841999999999998</v>
      </c>
      <c r="H22823">
        <v>2281.75</v>
      </c>
      <c r="I22823">
        <v>-0.39062999999999998</v>
      </c>
      <c r="K22823">
        <v>2282</v>
      </c>
      <c r="L22823">
        <v>-0.42114000000000001</v>
      </c>
    </row>
    <row r="22824" spans="2:12" x14ac:dyDescent="0.3">
      <c r="B22824">
        <v>2282</v>
      </c>
      <c r="C22824">
        <v>-0.39673000000000003</v>
      </c>
      <c r="E22824">
        <v>2282</v>
      </c>
      <c r="F22824">
        <v>-0.40894000000000003</v>
      </c>
      <c r="H22824">
        <v>2282</v>
      </c>
      <c r="I22824">
        <v>-0.41504000000000002</v>
      </c>
      <c r="K22824">
        <v>2282</v>
      </c>
      <c r="L22824">
        <v>-0.35399999999999998</v>
      </c>
    </row>
    <row r="22825" spans="2:12" x14ac:dyDescent="0.3">
      <c r="B22825">
        <v>2282.1093799999999</v>
      </c>
      <c r="C22825">
        <v>-0.41504000000000002</v>
      </c>
      <c r="E22825">
        <v>2282</v>
      </c>
      <c r="F22825">
        <v>-0.42114000000000001</v>
      </c>
      <c r="H22825">
        <v>2282</v>
      </c>
      <c r="I22825">
        <v>-0.39062999999999998</v>
      </c>
      <c r="K22825">
        <v>2282</v>
      </c>
      <c r="L22825">
        <v>-0.38451999999999997</v>
      </c>
    </row>
    <row r="22826" spans="2:12" x14ac:dyDescent="0.3">
      <c r="B22826">
        <v>2282.2031299999999</v>
      </c>
      <c r="C22826">
        <v>-0.37230999999999997</v>
      </c>
      <c r="E22826">
        <v>2282.125</v>
      </c>
      <c r="F22826">
        <v>-0.43945000000000001</v>
      </c>
      <c r="H22826">
        <v>2282</v>
      </c>
      <c r="I22826">
        <v>-0.38451999999999997</v>
      </c>
      <c r="K22826">
        <v>2282.25</v>
      </c>
      <c r="L22826">
        <v>-0.35399999999999998</v>
      </c>
    </row>
    <row r="22827" spans="2:12" x14ac:dyDescent="0.3">
      <c r="B22827">
        <v>2282.3125</v>
      </c>
      <c r="C22827">
        <v>-0.42114000000000001</v>
      </c>
      <c r="E22827">
        <v>2282.25</v>
      </c>
      <c r="F22827">
        <v>-0.43945000000000001</v>
      </c>
      <c r="H22827">
        <v>2282.25</v>
      </c>
      <c r="I22827">
        <v>-0.32958999999999999</v>
      </c>
      <c r="K22827">
        <v>2282.25</v>
      </c>
      <c r="L22827">
        <v>-0.36620999999999998</v>
      </c>
    </row>
    <row r="22828" spans="2:12" x14ac:dyDescent="0.3">
      <c r="B22828">
        <v>2282.40625</v>
      </c>
      <c r="C22828">
        <v>-0.38451999999999997</v>
      </c>
      <c r="E22828">
        <v>2282.375</v>
      </c>
      <c r="F22828">
        <v>-0.45776</v>
      </c>
      <c r="H22828">
        <v>2282.25</v>
      </c>
      <c r="I22828">
        <v>-0.37230999999999997</v>
      </c>
      <c r="K22828">
        <v>2282.5</v>
      </c>
      <c r="L22828">
        <v>-0.37841999999999998</v>
      </c>
    </row>
    <row r="22829" spans="2:12" x14ac:dyDescent="0.3">
      <c r="B22829">
        <v>2282.5</v>
      </c>
      <c r="C22829">
        <v>-0.36620999999999998</v>
      </c>
      <c r="E22829">
        <v>2282.5</v>
      </c>
      <c r="F22829">
        <v>-0.42114000000000001</v>
      </c>
      <c r="H22829">
        <v>2282.5</v>
      </c>
      <c r="I22829">
        <v>-0.37841999999999998</v>
      </c>
      <c r="K22829">
        <v>2282.5</v>
      </c>
      <c r="L22829">
        <v>-0.39062999999999998</v>
      </c>
    </row>
    <row r="22830" spans="2:12" x14ac:dyDescent="0.3">
      <c r="B22830">
        <v>2282.6093799999999</v>
      </c>
      <c r="C22830">
        <v>-0.42725000000000002</v>
      </c>
      <c r="E22830">
        <v>2282.5</v>
      </c>
      <c r="F22830">
        <v>-0.48827999999999999</v>
      </c>
      <c r="H22830">
        <v>2282.5</v>
      </c>
      <c r="I22830">
        <v>-0.40894000000000003</v>
      </c>
      <c r="K22830">
        <v>2282.5</v>
      </c>
      <c r="L22830">
        <v>-0.36010999999999999</v>
      </c>
    </row>
    <row r="22831" spans="2:12" x14ac:dyDescent="0.3">
      <c r="B22831">
        <v>2282.7031299999999</v>
      </c>
      <c r="C22831">
        <v>-0.40894000000000003</v>
      </c>
      <c r="E22831">
        <v>2282.625</v>
      </c>
      <c r="F22831">
        <v>-0.45776</v>
      </c>
      <c r="H22831">
        <v>2282.5</v>
      </c>
      <c r="I22831">
        <v>-0.41504000000000002</v>
      </c>
      <c r="K22831">
        <v>2282.75</v>
      </c>
      <c r="L22831">
        <v>-0.35399999999999998</v>
      </c>
    </row>
    <row r="22832" spans="2:12" x14ac:dyDescent="0.3">
      <c r="B22832">
        <v>2282.8125</v>
      </c>
      <c r="C22832">
        <v>-0.42725000000000002</v>
      </c>
      <c r="E22832">
        <v>2282.75</v>
      </c>
      <c r="F22832">
        <v>-0.46997</v>
      </c>
      <c r="H22832">
        <v>2282.75</v>
      </c>
      <c r="I22832">
        <v>-0.40283000000000002</v>
      </c>
      <c r="K22832">
        <v>2282.75</v>
      </c>
      <c r="L22832">
        <v>-0.38451999999999997</v>
      </c>
    </row>
    <row r="22833" spans="2:12" x14ac:dyDescent="0.3">
      <c r="B22833">
        <v>2282.90625</v>
      </c>
      <c r="C22833">
        <v>-0.44556000000000001</v>
      </c>
      <c r="E22833">
        <v>2282.875</v>
      </c>
      <c r="F22833">
        <v>-0.44556000000000001</v>
      </c>
      <c r="H22833">
        <v>2282.75</v>
      </c>
      <c r="I22833">
        <v>-0.42114000000000001</v>
      </c>
      <c r="K22833">
        <v>2283</v>
      </c>
      <c r="L22833">
        <v>-0.37230999999999997</v>
      </c>
    </row>
    <row r="22834" spans="2:12" x14ac:dyDescent="0.3">
      <c r="B22834">
        <v>2283</v>
      </c>
      <c r="C22834">
        <v>-0.43945000000000001</v>
      </c>
      <c r="E22834">
        <v>2283</v>
      </c>
      <c r="F22834">
        <v>-0.40894000000000003</v>
      </c>
      <c r="H22834">
        <v>2283</v>
      </c>
      <c r="I22834">
        <v>-0.40283000000000002</v>
      </c>
      <c r="K22834">
        <v>2283</v>
      </c>
      <c r="L22834">
        <v>-0.42114000000000001</v>
      </c>
    </row>
    <row r="22835" spans="2:12" x14ac:dyDescent="0.3">
      <c r="B22835">
        <v>2283.1093799999999</v>
      </c>
      <c r="C22835">
        <v>-0.40894000000000003</v>
      </c>
      <c r="E22835">
        <v>2283</v>
      </c>
      <c r="F22835">
        <v>-0.45166000000000001</v>
      </c>
      <c r="H22835">
        <v>2283</v>
      </c>
      <c r="I22835">
        <v>-0.43945000000000001</v>
      </c>
      <c r="K22835">
        <v>2283</v>
      </c>
      <c r="L22835">
        <v>-0.37230999999999997</v>
      </c>
    </row>
    <row r="22836" spans="2:12" x14ac:dyDescent="0.3">
      <c r="B22836">
        <v>2283.2031299999999</v>
      </c>
      <c r="C22836">
        <v>-0.43335000000000001</v>
      </c>
      <c r="E22836">
        <v>2283.125</v>
      </c>
      <c r="F22836">
        <v>-0.48827999999999999</v>
      </c>
      <c r="H22836">
        <v>2283</v>
      </c>
      <c r="I22836">
        <v>-0.39673000000000003</v>
      </c>
      <c r="K22836">
        <v>2283.25</v>
      </c>
      <c r="L22836">
        <v>-0.39673000000000003</v>
      </c>
    </row>
    <row r="22837" spans="2:12" x14ac:dyDescent="0.3">
      <c r="B22837">
        <v>2283.3125</v>
      </c>
      <c r="C22837">
        <v>-0.37230999999999997</v>
      </c>
      <c r="E22837">
        <v>2283.25</v>
      </c>
      <c r="F22837">
        <v>-0.48827999999999999</v>
      </c>
      <c r="H22837">
        <v>2283.25</v>
      </c>
      <c r="I22837">
        <v>-0.39673000000000003</v>
      </c>
      <c r="K22837">
        <v>2283.25</v>
      </c>
      <c r="L22837">
        <v>-0.39673000000000003</v>
      </c>
    </row>
    <row r="22838" spans="2:12" x14ac:dyDescent="0.3">
      <c r="B22838">
        <v>2283.40625</v>
      </c>
      <c r="C22838">
        <v>-0.39673000000000003</v>
      </c>
      <c r="E22838">
        <v>2283.375</v>
      </c>
      <c r="F22838">
        <v>-0.51270000000000004</v>
      </c>
      <c r="H22838">
        <v>2283.25</v>
      </c>
      <c r="I22838">
        <v>-0.40894000000000003</v>
      </c>
      <c r="K22838">
        <v>2283.5</v>
      </c>
      <c r="L22838">
        <v>-0.40894000000000003</v>
      </c>
    </row>
    <row r="22839" spans="2:12" x14ac:dyDescent="0.3">
      <c r="B22839">
        <v>2283.5</v>
      </c>
      <c r="C22839">
        <v>-0.43335000000000001</v>
      </c>
      <c r="E22839">
        <v>2283.5</v>
      </c>
      <c r="F22839">
        <v>-0.52490000000000003</v>
      </c>
      <c r="H22839">
        <v>2283.5</v>
      </c>
      <c r="I22839">
        <v>-0.39673000000000003</v>
      </c>
      <c r="K22839">
        <v>2283.5</v>
      </c>
      <c r="L22839">
        <v>-0.39673000000000003</v>
      </c>
    </row>
    <row r="22840" spans="2:12" x14ac:dyDescent="0.3">
      <c r="B22840">
        <v>2283.6093799999999</v>
      </c>
      <c r="C22840">
        <v>-0.40283000000000002</v>
      </c>
      <c r="E22840">
        <v>2283.5</v>
      </c>
      <c r="F22840">
        <v>-0.46997</v>
      </c>
      <c r="H22840">
        <v>2283.5</v>
      </c>
      <c r="I22840">
        <v>-0.41504000000000002</v>
      </c>
      <c r="K22840">
        <v>2283.5</v>
      </c>
      <c r="L22840">
        <v>-0.41504000000000002</v>
      </c>
    </row>
    <row r="22841" spans="2:12" x14ac:dyDescent="0.3">
      <c r="B22841">
        <v>2283.7031299999999</v>
      </c>
      <c r="C22841">
        <v>-0.45166000000000001</v>
      </c>
      <c r="E22841">
        <v>2283.625</v>
      </c>
      <c r="F22841">
        <v>-0.47606999999999999</v>
      </c>
      <c r="H22841">
        <v>2283.5</v>
      </c>
      <c r="I22841">
        <v>-0.40283000000000002</v>
      </c>
      <c r="K22841">
        <v>2283.75</v>
      </c>
      <c r="L22841">
        <v>-0.42725000000000002</v>
      </c>
    </row>
    <row r="22842" spans="2:12" x14ac:dyDescent="0.3">
      <c r="B22842">
        <v>2283.8125</v>
      </c>
      <c r="C22842">
        <v>-0.41504000000000002</v>
      </c>
      <c r="E22842">
        <v>2283.75</v>
      </c>
      <c r="F22842">
        <v>-0.47606999999999999</v>
      </c>
      <c r="H22842">
        <v>2283.75</v>
      </c>
      <c r="I22842">
        <v>-0.41504000000000002</v>
      </c>
      <c r="K22842">
        <v>2283.75</v>
      </c>
      <c r="L22842">
        <v>-0.40283000000000002</v>
      </c>
    </row>
    <row r="22843" spans="2:12" x14ac:dyDescent="0.3">
      <c r="B22843">
        <v>2283.90625</v>
      </c>
      <c r="C22843">
        <v>-0.39673000000000003</v>
      </c>
      <c r="E22843">
        <v>2283.875</v>
      </c>
      <c r="F22843">
        <v>-0.45166000000000001</v>
      </c>
      <c r="H22843">
        <v>2283.75</v>
      </c>
      <c r="I22843">
        <v>-0.39062999999999998</v>
      </c>
      <c r="K22843">
        <v>2284</v>
      </c>
      <c r="L22843">
        <v>-0.43335000000000001</v>
      </c>
    </row>
    <row r="22844" spans="2:12" x14ac:dyDescent="0.3">
      <c r="B22844">
        <v>2284</v>
      </c>
      <c r="C22844">
        <v>-0.42114000000000001</v>
      </c>
      <c r="E22844">
        <v>2284</v>
      </c>
      <c r="F22844">
        <v>-0.48827999999999999</v>
      </c>
      <c r="H22844">
        <v>2284</v>
      </c>
      <c r="I22844">
        <v>-0.39673000000000003</v>
      </c>
      <c r="K22844">
        <v>2284</v>
      </c>
      <c r="L22844">
        <v>-0.42725000000000002</v>
      </c>
    </row>
    <row r="22845" spans="2:12" x14ac:dyDescent="0.3">
      <c r="B22845">
        <v>2284.1093799999999</v>
      </c>
      <c r="C22845">
        <v>-0.45776</v>
      </c>
      <c r="E22845">
        <v>2284</v>
      </c>
      <c r="F22845">
        <v>-0.47606999999999999</v>
      </c>
      <c r="H22845">
        <v>2284</v>
      </c>
      <c r="I22845">
        <v>-0.38451999999999997</v>
      </c>
      <c r="K22845">
        <v>2284</v>
      </c>
      <c r="L22845">
        <v>-0.43335000000000001</v>
      </c>
    </row>
    <row r="22846" spans="2:12" x14ac:dyDescent="0.3">
      <c r="B22846">
        <v>2284.2031299999999</v>
      </c>
      <c r="C22846">
        <v>-0.40894000000000003</v>
      </c>
      <c r="E22846">
        <v>2284.125</v>
      </c>
      <c r="F22846">
        <v>-0.43335000000000001</v>
      </c>
      <c r="H22846">
        <v>2284</v>
      </c>
      <c r="I22846">
        <v>-0.41504000000000002</v>
      </c>
      <c r="K22846">
        <v>2284.25</v>
      </c>
      <c r="L22846">
        <v>-0.40283000000000002</v>
      </c>
    </row>
    <row r="22847" spans="2:12" x14ac:dyDescent="0.3">
      <c r="B22847">
        <v>2284.3125</v>
      </c>
      <c r="C22847">
        <v>-0.43335000000000001</v>
      </c>
      <c r="E22847">
        <v>2284.25</v>
      </c>
      <c r="F22847">
        <v>-0.38451999999999997</v>
      </c>
      <c r="H22847">
        <v>2284.25</v>
      </c>
      <c r="I22847">
        <v>-0.39673000000000003</v>
      </c>
      <c r="K22847">
        <v>2284.25</v>
      </c>
      <c r="L22847">
        <v>-0.41504000000000002</v>
      </c>
    </row>
    <row r="22848" spans="2:12" x14ac:dyDescent="0.3">
      <c r="B22848">
        <v>2284.40625</v>
      </c>
      <c r="C22848">
        <v>-0.43945000000000001</v>
      </c>
      <c r="E22848">
        <v>2284.375</v>
      </c>
      <c r="F22848">
        <v>-0.38451999999999997</v>
      </c>
      <c r="H22848">
        <v>2284.25</v>
      </c>
      <c r="I22848">
        <v>-0.38451999999999997</v>
      </c>
      <c r="K22848">
        <v>2284.5</v>
      </c>
      <c r="L22848">
        <v>-0.39062999999999998</v>
      </c>
    </row>
    <row r="22849" spans="2:12" x14ac:dyDescent="0.3">
      <c r="B22849">
        <v>2284.5</v>
      </c>
      <c r="C22849">
        <v>-0.39673000000000003</v>
      </c>
      <c r="E22849">
        <v>2284.5</v>
      </c>
      <c r="F22849">
        <v>-0.37230999999999997</v>
      </c>
      <c r="H22849">
        <v>2284.5</v>
      </c>
      <c r="I22849">
        <v>-0.43335000000000001</v>
      </c>
      <c r="K22849">
        <v>2284.5</v>
      </c>
      <c r="L22849">
        <v>-0.40283000000000002</v>
      </c>
    </row>
    <row r="22850" spans="2:12" x14ac:dyDescent="0.3">
      <c r="B22850">
        <v>2284.6093799999999</v>
      </c>
      <c r="C22850">
        <v>-0.42114000000000001</v>
      </c>
      <c r="E22850">
        <v>2284.5</v>
      </c>
      <c r="F22850">
        <v>-0.40283000000000002</v>
      </c>
      <c r="H22850">
        <v>2284.5</v>
      </c>
      <c r="I22850">
        <v>-0.43945000000000001</v>
      </c>
      <c r="K22850">
        <v>2284.5</v>
      </c>
      <c r="L22850">
        <v>-0.44556000000000001</v>
      </c>
    </row>
    <row r="22851" spans="2:12" x14ac:dyDescent="0.3">
      <c r="B22851">
        <v>2284.7031299999999</v>
      </c>
      <c r="C22851">
        <v>-0.41504000000000002</v>
      </c>
      <c r="E22851">
        <v>2284.625</v>
      </c>
      <c r="F22851">
        <v>-0.40283000000000002</v>
      </c>
      <c r="H22851">
        <v>2284.5</v>
      </c>
      <c r="I22851">
        <v>-0.45776</v>
      </c>
      <c r="K22851">
        <v>2284.75</v>
      </c>
      <c r="L22851">
        <v>-0.37841999999999998</v>
      </c>
    </row>
    <row r="22852" spans="2:12" x14ac:dyDescent="0.3">
      <c r="B22852">
        <v>2284.8125</v>
      </c>
      <c r="C22852">
        <v>-0.38451999999999997</v>
      </c>
      <c r="E22852">
        <v>2284.75</v>
      </c>
      <c r="F22852">
        <v>-0.37841999999999998</v>
      </c>
      <c r="H22852">
        <v>2284.75</v>
      </c>
      <c r="I22852">
        <v>-0.43945000000000001</v>
      </c>
      <c r="K22852">
        <v>2284.75</v>
      </c>
      <c r="L22852">
        <v>-0.40283000000000002</v>
      </c>
    </row>
    <row r="22853" spans="2:12" x14ac:dyDescent="0.3">
      <c r="B22853">
        <v>2284.90625</v>
      </c>
      <c r="C22853">
        <v>-0.40894000000000003</v>
      </c>
      <c r="E22853">
        <v>2284.875</v>
      </c>
      <c r="F22853">
        <v>-0.40894000000000003</v>
      </c>
      <c r="H22853">
        <v>2284.75</v>
      </c>
      <c r="I22853">
        <v>-0.40283000000000002</v>
      </c>
      <c r="K22853">
        <v>2285</v>
      </c>
      <c r="L22853">
        <v>-0.43945000000000001</v>
      </c>
    </row>
    <row r="22854" spans="2:12" x14ac:dyDescent="0.3">
      <c r="B22854">
        <v>2285</v>
      </c>
      <c r="C22854">
        <v>-0.40283000000000002</v>
      </c>
      <c r="E22854">
        <v>2285</v>
      </c>
      <c r="F22854">
        <v>-0.38451999999999997</v>
      </c>
      <c r="H22854">
        <v>2285</v>
      </c>
      <c r="I22854">
        <v>-0.40894000000000003</v>
      </c>
      <c r="K22854">
        <v>2285</v>
      </c>
      <c r="L22854">
        <v>-0.45776</v>
      </c>
    </row>
    <row r="22855" spans="2:12" x14ac:dyDescent="0.3">
      <c r="B22855">
        <v>2285.1093799999999</v>
      </c>
      <c r="C22855">
        <v>-0.37841999999999998</v>
      </c>
      <c r="E22855">
        <v>2285</v>
      </c>
      <c r="F22855">
        <v>-0.38451999999999997</v>
      </c>
      <c r="H22855">
        <v>2285</v>
      </c>
      <c r="I22855">
        <v>-0.46387</v>
      </c>
      <c r="K22855">
        <v>2285</v>
      </c>
      <c r="L22855">
        <v>-0.48218</v>
      </c>
    </row>
    <row r="22856" spans="2:12" x14ac:dyDescent="0.3">
      <c r="B22856">
        <v>2285.2031299999999</v>
      </c>
      <c r="C22856">
        <v>-0.37230999999999997</v>
      </c>
      <c r="E22856">
        <v>2285.125</v>
      </c>
      <c r="F22856">
        <v>-0.39062999999999998</v>
      </c>
      <c r="H22856">
        <v>2285</v>
      </c>
      <c r="I22856">
        <v>-0.45166000000000001</v>
      </c>
      <c r="K22856">
        <v>2285.25</v>
      </c>
      <c r="L22856">
        <v>-0.46997</v>
      </c>
    </row>
    <row r="22857" spans="2:12" x14ac:dyDescent="0.3">
      <c r="B22857">
        <v>2285.3125</v>
      </c>
      <c r="C22857">
        <v>-0.37841999999999998</v>
      </c>
      <c r="E22857">
        <v>2285.25</v>
      </c>
      <c r="F22857">
        <v>-0.38451999999999997</v>
      </c>
      <c r="H22857">
        <v>2285.25</v>
      </c>
      <c r="I22857">
        <v>-0.41504000000000002</v>
      </c>
      <c r="K22857">
        <v>2285.25</v>
      </c>
      <c r="L22857">
        <v>-0.45776</v>
      </c>
    </row>
    <row r="22858" spans="2:12" x14ac:dyDescent="0.3">
      <c r="B22858">
        <v>2285.40625</v>
      </c>
      <c r="C22858">
        <v>-0.39062999999999998</v>
      </c>
      <c r="E22858">
        <v>2285.375</v>
      </c>
      <c r="F22858">
        <v>-0.34789999999999999</v>
      </c>
      <c r="H22858">
        <v>2285.25</v>
      </c>
      <c r="I22858">
        <v>-0.42725000000000002</v>
      </c>
      <c r="K22858">
        <v>2285.5</v>
      </c>
      <c r="L22858">
        <v>-0.46997</v>
      </c>
    </row>
    <row r="22859" spans="2:12" x14ac:dyDescent="0.3">
      <c r="B22859">
        <v>2285.5</v>
      </c>
      <c r="C22859">
        <v>-0.42114000000000001</v>
      </c>
      <c r="E22859">
        <v>2285.5</v>
      </c>
      <c r="F22859">
        <v>-0.37230999999999997</v>
      </c>
      <c r="H22859">
        <v>2285.5</v>
      </c>
      <c r="I22859">
        <v>-0.39673000000000003</v>
      </c>
      <c r="K22859">
        <v>2285.5</v>
      </c>
      <c r="L22859">
        <v>-0.44556000000000001</v>
      </c>
    </row>
    <row r="22860" spans="2:12" x14ac:dyDescent="0.3">
      <c r="B22860">
        <v>2285.6093799999999</v>
      </c>
      <c r="C22860">
        <v>-0.38451999999999997</v>
      </c>
      <c r="E22860">
        <v>2285.5</v>
      </c>
      <c r="F22860">
        <v>-0.37230999999999997</v>
      </c>
      <c r="H22860">
        <v>2285.5</v>
      </c>
      <c r="I22860">
        <v>-0.40283000000000002</v>
      </c>
      <c r="K22860">
        <v>2285.5</v>
      </c>
      <c r="L22860">
        <v>-0.40894000000000003</v>
      </c>
    </row>
    <row r="22861" spans="2:12" x14ac:dyDescent="0.3">
      <c r="B22861">
        <v>2285.7031299999999</v>
      </c>
      <c r="C22861">
        <v>-0.40894000000000003</v>
      </c>
      <c r="E22861">
        <v>2285.625</v>
      </c>
      <c r="F22861">
        <v>-0.36620999999999998</v>
      </c>
      <c r="H22861">
        <v>2285.5</v>
      </c>
      <c r="I22861">
        <v>-0.41504000000000002</v>
      </c>
      <c r="K22861">
        <v>2285.75</v>
      </c>
      <c r="L22861">
        <v>-0.42725000000000002</v>
      </c>
    </row>
    <row r="22862" spans="2:12" x14ac:dyDescent="0.3">
      <c r="B22862">
        <v>2285.8125</v>
      </c>
      <c r="C22862">
        <v>-0.38451999999999997</v>
      </c>
      <c r="E22862">
        <v>2285.75</v>
      </c>
      <c r="F22862">
        <v>-0.36010999999999999</v>
      </c>
      <c r="H22862">
        <v>2285.75</v>
      </c>
      <c r="I22862">
        <v>-0.34789999999999999</v>
      </c>
      <c r="K22862">
        <v>2285.75</v>
      </c>
      <c r="L22862">
        <v>-0.38451999999999997</v>
      </c>
    </row>
    <row r="22863" spans="2:12" x14ac:dyDescent="0.3">
      <c r="B22863">
        <v>2285.90625</v>
      </c>
      <c r="C22863">
        <v>-0.39062999999999998</v>
      </c>
      <c r="E22863">
        <v>2285.875</v>
      </c>
      <c r="F22863">
        <v>-0.36010999999999999</v>
      </c>
      <c r="H22863">
        <v>2285.75</v>
      </c>
      <c r="I22863">
        <v>-0.36620999999999998</v>
      </c>
      <c r="K22863">
        <v>2286</v>
      </c>
      <c r="L22863">
        <v>-0.39062999999999998</v>
      </c>
    </row>
    <row r="22864" spans="2:12" x14ac:dyDescent="0.3">
      <c r="B22864">
        <v>2286</v>
      </c>
      <c r="C22864">
        <v>-0.36010999999999999</v>
      </c>
      <c r="E22864">
        <v>2286</v>
      </c>
      <c r="F22864">
        <v>-0.39673000000000003</v>
      </c>
      <c r="H22864">
        <v>2286</v>
      </c>
      <c r="I22864">
        <v>-0.37230999999999997</v>
      </c>
      <c r="K22864">
        <v>2286</v>
      </c>
      <c r="L22864">
        <v>-0.39062999999999998</v>
      </c>
    </row>
    <row r="22865" spans="2:12" x14ac:dyDescent="0.3">
      <c r="B22865">
        <v>2286.1093799999999</v>
      </c>
      <c r="C22865">
        <v>-0.36620999999999998</v>
      </c>
      <c r="E22865">
        <v>2286</v>
      </c>
      <c r="F22865">
        <v>-0.36010999999999999</v>
      </c>
      <c r="H22865">
        <v>2286</v>
      </c>
      <c r="I22865">
        <v>-0.35399999999999998</v>
      </c>
      <c r="K22865">
        <v>2286</v>
      </c>
      <c r="L22865">
        <v>-0.40894000000000003</v>
      </c>
    </row>
    <row r="22866" spans="2:12" x14ac:dyDescent="0.3">
      <c r="B22866">
        <v>2286.2031299999999</v>
      </c>
      <c r="C22866">
        <v>-0.37841999999999998</v>
      </c>
      <c r="E22866">
        <v>2286.125</v>
      </c>
      <c r="F22866">
        <v>-0.38451999999999997</v>
      </c>
      <c r="H22866">
        <v>2286</v>
      </c>
      <c r="I22866">
        <v>-0.38451999999999997</v>
      </c>
      <c r="K22866">
        <v>2286.25</v>
      </c>
      <c r="L22866">
        <v>-0.39673000000000003</v>
      </c>
    </row>
    <row r="22867" spans="2:12" x14ac:dyDescent="0.3">
      <c r="B22867">
        <v>2286.3125</v>
      </c>
      <c r="C22867">
        <v>-0.39673000000000003</v>
      </c>
      <c r="E22867">
        <v>2286.25</v>
      </c>
      <c r="F22867">
        <v>-0.35399999999999998</v>
      </c>
      <c r="H22867">
        <v>2286.25</v>
      </c>
      <c r="I22867">
        <v>-0.39673000000000003</v>
      </c>
      <c r="K22867">
        <v>2286.25</v>
      </c>
      <c r="L22867">
        <v>-0.45166000000000001</v>
      </c>
    </row>
    <row r="22868" spans="2:12" x14ac:dyDescent="0.3">
      <c r="B22868">
        <v>2286.40625</v>
      </c>
      <c r="C22868">
        <v>-0.40283000000000002</v>
      </c>
      <c r="E22868">
        <v>2286.375</v>
      </c>
      <c r="F22868">
        <v>-0.40283000000000002</v>
      </c>
      <c r="H22868">
        <v>2286.25</v>
      </c>
      <c r="I22868">
        <v>-0.36620999999999998</v>
      </c>
      <c r="K22868">
        <v>2286.5</v>
      </c>
      <c r="L22868">
        <v>-0.43335000000000001</v>
      </c>
    </row>
    <row r="22869" spans="2:12" x14ac:dyDescent="0.3">
      <c r="B22869">
        <v>2286.5</v>
      </c>
      <c r="C22869">
        <v>-0.39062999999999998</v>
      </c>
      <c r="E22869">
        <v>2286.5</v>
      </c>
      <c r="F22869">
        <v>-0.42114000000000001</v>
      </c>
      <c r="H22869">
        <v>2286.5</v>
      </c>
      <c r="I22869">
        <v>-0.39062999999999998</v>
      </c>
      <c r="K22869">
        <v>2286.5</v>
      </c>
      <c r="L22869">
        <v>-0.43335000000000001</v>
      </c>
    </row>
    <row r="22870" spans="2:12" x14ac:dyDescent="0.3">
      <c r="B22870">
        <v>2286.6093799999999</v>
      </c>
      <c r="C22870">
        <v>-0.40894000000000003</v>
      </c>
      <c r="E22870">
        <v>2286.5</v>
      </c>
      <c r="F22870">
        <v>-0.39062999999999998</v>
      </c>
      <c r="H22870">
        <v>2286.5</v>
      </c>
      <c r="I22870">
        <v>-0.35399999999999998</v>
      </c>
      <c r="K22870">
        <v>2286.5</v>
      </c>
      <c r="L22870">
        <v>-0.45776</v>
      </c>
    </row>
    <row r="22871" spans="2:12" x14ac:dyDescent="0.3">
      <c r="B22871">
        <v>2286.7031299999999</v>
      </c>
      <c r="C22871">
        <v>-0.37230999999999997</v>
      </c>
      <c r="E22871">
        <v>2286.625</v>
      </c>
      <c r="F22871">
        <v>-0.39673000000000003</v>
      </c>
      <c r="H22871">
        <v>2286.5</v>
      </c>
      <c r="I22871">
        <v>-0.30518000000000001</v>
      </c>
      <c r="K22871">
        <v>2286.75</v>
      </c>
      <c r="L22871">
        <v>-0.37841999999999998</v>
      </c>
    </row>
    <row r="22872" spans="2:12" x14ac:dyDescent="0.3">
      <c r="B22872">
        <v>2286.8125</v>
      </c>
      <c r="C22872">
        <v>-0.37841999999999998</v>
      </c>
      <c r="E22872">
        <v>2286.75</v>
      </c>
      <c r="F22872">
        <v>-0.38451999999999997</v>
      </c>
      <c r="H22872">
        <v>2286.75</v>
      </c>
      <c r="I22872">
        <v>-0.34179999999999999</v>
      </c>
      <c r="K22872">
        <v>2286.75</v>
      </c>
      <c r="L22872">
        <v>-0.42114000000000001</v>
      </c>
    </row>
    <row r="22873" spans="2:12" x14ac:dyDescent="0.3">
      <c r="B22873">
        <v>2286.90625</v>
      </c>
      <c r="C22873">
        <v>-0.36620999999999998</v>
      </c>
      <c r="E22873">
        <v>2286.875</v>
      </c>
      <c r="F22873">
        <v>-0.41504000000000002</v>
      </c>
      <c r="H22873">
        <v>2286.75</v>
      </c>
      <c r="I22873">
        <v>-0.34789999999999999</v>
      </c>
      <c r="K22873">
        <v>2287</v>
      </c>
      <c r="L22873">
        <v>-0.40283000000000002</v>
      </c>
    </row>
    <row r="22874" spans="2:12" x14ac:dyDescent="0.3">
      <c r="B22874">
        <v>2287</v>
      </c>
      <c r="C22874">
        <v>-0.38451999999999997</v>
      </c>
      <c r="E22874">
        <v>2287</v>
      </c>
      <c r="F22874">
        <v>-0.40894000000000003</v>
      </c>
      <c r="H22874">
        <v>2287</v>
      </c>
      <c r="I22874">
        <v>-0.33568999999999999</v>
      </c>
      <c r="K22874">
        <v>2287</v>
      </c>
      <c r="L22874">
        <v>-0.40283000000000002</v>
      </c>
    </row>
    <row r="22875" spans="2:12" x14ac:dyDescent="0.3">
      <c r="B22875">
        <v>2287.1093799999999</v>
      </c>
      <c r="C22875">
        <v>-0.37230999999999997</v>
      </c>
      <c r="E22875">
        <v>2287</v>
      </c>
      <c r="F22875">
        <v>-0.42114000000000001</v>
      </c>
      <c r="H22875">
        <v>2287</v>
      </c>
      <c r="I22875">
        <v>-0.35399999999999998</v>
      </c>
      <c r="K22875">
        <v>2287</v>
      </c>
      <c r="L22875">
        <v>-0.39062999999999998</v>
      </c>
    </row>
    <row r="22876" spans="2:12" x14ac:dyDescent="0.3">
      <c r="B22876">
        <v>2287.2031299999999</v>
      </c>
      <c r="C22876">
        <v>-0.36010999999999999</v>
      </c>
      <c r="E22876">
        <v>2287.125</v>
      </c>
      <c r="F22876">
        <v>-0.37841999999999998</v>
      </c>
      <c r="H22876">
        <v>2287</v>
      </c>
      <c r="I22876">
        <v>-0.32349</v>
      </c>
      <c r="K22876">
        <v>2287.25</v>
      </c>
      <c r="L22876">
        <v>-0.38451999999999997</v>
      </c>
    </row>
    <row r="22877" spans="2:12" x14ac:dyDescent="0.3">
      <c r="B22877">
        <v>2287.3125</v>
      </c>
      <c r="C22877">
        <v>-0.37841999999999998</v>
      </c>
      <c r="E22877">
        <v>2287.25</v>
      </c>
      <c r="F22877">
        <v>-0.42114000000000001</v>
      </c>
      <c r="H22877">
        <v>2287.25</v>
      </c>
      <c r="I22877">
        <v>-0.32349</v>
      </c>
      <c r="K22877">
        <v>2287.25</v>
      </c>
      <c r="L22877">
        <v>-0.34179999999999999</v>
      </c>
    </row>
    <row r="22878" spans="2:12" x14ac:dyDescent="0.3">
      <c r="B22878">
        <v>2287.40625</v>
      </c>
      <c r="C22878">
        <v>-0.37230999999999997</v>
      </c>
      <c r="E22878">
        <v>2287.375</v>
      </c>
      <c r="F22878">
        <v>-0.37841999999999998</v>
      </c>
      <c r="H22878">
        <v>2287.25</v>
      </c>
      <c r="I22878">
        <v>-0.36010999999999999</v>
      </c>
      <c r="K22878">
        <v>2287.5</v>
      </c>
      <c r="L22878">
        <v>-0.37230999999999997</v>
      </c>
    </row>
    <row r="22879" spans="2:12" x14ac:dyDescent="0.3">
      <c r="B22879">
        <v>2287.5</v>
      </c>
      <c r="C22879">
        <v>-0.39673000000000003</v>
      </c>
      <c r="E22879">
        <v>2287.5</v>
      </c>
      <c r="F22879">
        <v>-0.37230999999999997</v>
      </c>
      <c r="H22879">
        <v>2287.5</v>
      </c>
      <c r="I22879">
        <v>-0.31738</v>
      </c>
      <c r="K22879">
        <v>2287.5</v>
      </c>
      <c r="L22879">
        <v>-0.40894000000000003</v>
      </c>
    </row>
    <row r="22880" spans="2:12" x14ac:dyDescent="0.3">
      <c r="B22880">
        <v>2287.6093799999999</v>
      </c>
      <c r="C22880">
        <v>-0.36620999999999998</v>
      </c>
      <c r="E22880">
        <v>2287.5</v>
      </c>
      <c r="F22880">
        <v>-0.40894000000000003</v>
      </c>
      <c r="H22880">
        <v>2287.5</v>
      </c>
      <c r="I22880">
        <v>-0.32349</v>
      </c>
      <c r="K22880">
        <v>2287.5</v>
      </c>
      <c r="L22880">
        <v>-0.35399999999999998</v>
      </c>
    </row>
    <row r="22881" spans="2:12" x14ac:dyDescent="0.3">
      <c r="B22881">
        <v>2287.7031299999999</v>
      </c>
      <c r="C22881">
        <v>-0.39062999999999998</v>
      </c>
      <c r="E22881">
        <v>2287.625</v>
      </c>
      <c r="F22881">
        <v>-0.37841999999999998</v>
      </c>
      <c r="H22881">
        <v>2287.5</v>
      </c>
      <c r="I22881">
        <v>-0.32349</v>
      </c>
      <c r="K22881">
        <v>2287.75</v>
      </c>
      <c r="L22881">
        <v>-0.40894000000000003</v>
      </c>
    </row>
    <row r="22882" spans="2:12" x14ac:dyDescent="0.3">
      <c r="B22882">
        <v>2287.8125</v>
      </c>
      <c r="C22882">
        <v>-0.36010999999999999</v>
      </c>
      <c r="E22882">
        <v>2287.75</v>
      </c>
      <c r="F22882">
        <v>-0.39673000000000003</v>
      </c>
      <c r="H22882">
        <v>2287.75</v>
      </c>
      <c r="I22882">
        <v>-0.29297000000000001</v>
      </c>
      <c r="K22882">
        <v>2287.75</v>
      </c>
      <c r="L22882">
        <v>-0.34179999999999999</v>
      </c>
    </row>
    <row r="22883" spans="2:12" x14ac:dyDescent="0.3">
      <c r="B22883">
        <v>2287.90625</v>
      </c>
      <c r="C22883">
        <v>-0.39062999999999998</v>
      </c>
      <c r="E22883">
        <v>2287.875</v>
      </c>
      <c r="F22883">
        <v>-0.42114000000000001</v>
      </c>
      <c r="H22883">
        <v>2287.75</v>
      </c>
      <c r="I22883">
        <v>-0.32349</v>
      </c>
      <c r="K22883">
        <v>2288</v>
      </c>
      <c r="L22883">
        <v>-0.31128</v>
      </c>
    </row>
    <row r="22884" spans="2:12" x14ac:dyDescent="0.3">
      <c r="B22884">
        <v>2288</v>
      </c>
      <c r="C22884">
        <v>-0.36620999999999998</v>
      </c>
      <c r="E22884">
        <v>2288</v>
      </c>
      <c r="F22884">
        <v>-0.43335000000000001</v>
      </c>
      <c r="H22884">
        <v>2288</v>
      </c>
      <c r="I22884">
        <v>-0.35399999999999998</v>
      </c>
      <c r="K22884">
        <v>2288</v>
      </c>
      <c r="L22884">
        <v>-0.34179999999999999</v>
      </c>
    </row>
    <row r="22885" spans="2:12" x14ac:dyDescent="0.3">
      <c r="B22885">
        <v>2288.1093799999999</v>
      </c>
      <c r="C22885">
        <v>-0.37230999999999997</v>
      </c>
      <c r="E22885">
        <v>2288</v>
      </c>
      <c r="F22885">
        <v>-0.39673000000000003</v>
      </c>
      <c r="H22885">
        <v>2288</v>
      </c>
      <c r="I22885">
        <v>-0.30518000000000001</v>
      </c>
      <c r="K22885">
        <v>2288</v>
      </c>
      <c r="L22885">
        <v>-0.32958999999999999</v>
      </c>
    </row>
    <row r="22886" spans="2:12" x14ac:dyDescent="0.3">
      <c r="B22886">
        <v>2288.2031299999999</v>
      </c>
      <c r="C22886">
        <v>-0.40894000000000003</v>
      </c>
      <c r="E22886">
        <v>2288.125</v>
      </c>
      <c r="F22886">
        <v>-0.45166000000000001</v>
      </c>
      <c r="H22886">
        <v>2288</v>
      </c>
      <c r="I22886">
        <v>-0.32958999999999999</v>
      </c>
      <c r="K22886">
        <v>2288.25</v>
      </c>
      <c r="L22886">
        <v>-0.32349</v>
      </c>
    </row>
    <row r="22887" spans="2:12" x14ac:dyDescent="0.3">
      <c r="B22887">
        <v>2288.3125</v>
      </c>
      <c r="C22887">
        <v>-0.38451999999999997</v>
      </c>
      <c r="E22887">
        <v>2288.25</v>
      </c>
      <c r="F22887">
        <v>-0.41504000000000002</v>
      </c>
      <c r="H22887">
        <v>2288.25</v>
      </c>
      <c r="I22887">
        <v>-0.37230999999999997</v>
      </c>
      <c r="K22887">
        <v>2288.25</v>
      </c>
      <c r="L22887">
        <v>-0.34179999999999999</v>
      </c>
    </row>
    <row r="22888" spans="2:12" x14ac:dyDescent="0.3">
      <c r="B22888">
        <v>2288.40625</v>
      </c>
      <c r="C22888">
        <v>-0.39062999999999998</v>
      </c>
      <c r="E22888">
        <v>2288.375</v>
      </c>
      <c r="F22888">
        <v>-0.40283000000000002</v>
      </c>
      <c r="H22888">
        <v>2288.25</v>
      </c>
      <c r="I22888">
        <v>-0.34789999999999999</v>
      </c>
      <c r="K22888">
        <v>2288.5</v>
      </c>
      <c r="L22888">
        <v>-0.32349</v>
      </c>
    </row>
    <row r="22889" spans="2:12" x14ac:dyDescent="0.3">
      <c r="B22889">
        <v>2288.5</v>
      </c>
      <c r="C22889">
        <v>-0.39062999999999998</v>
      </c>
      <c r="E22889">
        <v>2288.5</v>
      </c>
      <c r="F22889">
        <v>-0.39062999999999998</v>
      </c>
      <c r="H22889">
        <v>2288.5</v>
      </c>
      <c r="I22889">
        <v>-0.39673000000000003</v>
      </c>
      <c r="K22889">
        <v>2288.5</v>
      </c>
      <c r="L22889">
        <v>-0.31128</v>
      </c>
    </row>
    <row r="22890" spans="2:12" x14ac:dyDescent="0.3">
      <c r="B22890">
        <v>2288.6093799999999</v>
      </c>
      <c r="C22890">
        <v>-0.41504000000000002</v>
      </c>
      <c r="E22890">
        <v>2288.5</v>
      </c>
      <c r="F22890">
        <v>-0.33568999999999999</v>
      </c>
      <c r="H22890">
        <v>2288.5</v>
      </c>
      <c r="I22890">
        <v>-0.36620999999999998</v>
      </c>
      <c r="K22890">
        <v>2288.5</v>
      </c>
      <c r="L22890">
        <v>-0.35399999999999998</v>
      </c>
    </row>
    <row r="22891" spans="2:12" x14ac:dyDescent="0.3">
      <c r="B22891">
        <v>2288.7031299999999</v>
      </c>
      <c r="C22891">
        <v>-0.40283000000000002</v>
      </c>
      <c r="E22891">
        <v>2288.625</v>
      </c>
      <c r="F22891">
        <v>-0.38451999999999997</v>
      </c>
      <c r="H22891">
        <v>2288.5</v>
      </c>
      <c r="I22891">
        <v>-0.36010999999999999</v>
      </c>
      <c r="K22891">
        <v>2288.75</v>
      </c>
      <c r="L22891">
        <v>-0.33568999999999999</v>
      </c>
    </row>
    <row r="22892" spans="2:12" x14ac:dyDescent="0.3">
      <c r="B22892">
        <v>2288.8125</v>
      </c>
      <c r="C22892">
        <v>-0.45776</v>
      </c>
      <c r="E22892">
        <v>2288.75</v>
      </c>
      <c r="F22892">
        <v>-0.37841999999999998</v>
      </c>
      <c r="H22892">
        <v>2288.75</v>
      </c>
      <c r="I22892">
        <v>-0.36620999999999998</v>
      </c>
      <c r="K22892">
        <v>2288.75</v>
      </c>
      <c r="L22892">
        <v>-0.37230999999999997</v>
      </c>
    </row>
    <row r="22893" spans="2:12" x14ac:dyDescent="0.3">
      <c r="B22893">
        <v>2288.90625</v>
      </c>
      <c r="C22893">
        <v>-0.40894000000000003</v>
      </c>
      <c r="E22893">
        <v>2288.875</v>
      </c>
      <c r="F22893">
        <v>-0.36010999999999999</v>
      </c>
      <c r="H22893">
        <v>2288.75</v>
      </c>
      <c r="I22893">
        <v>-0.36010999999999999</v>
      </c>
      <c r="K22893">
        <v>2289</v>
      </c>
      <c r="L22893">
        <v>-0.37841999999999998</v>
      </c>
    </row>
    <row r="22894" spans="2:12" x14ac:dyDescent="0.3">
      <c r="B22894">
        <v>2289</v>
      </c>
      <c r="C22894">
        <v>-0.39673000000000003</v>
      </c>
      <c r="E22894">
        <v>2289</v>
      </c>
      <c r="F22894">
        <v>-0.39062999999999998</v>
      </c>
      <c r="H22894">
        <v>2289</v>
      </c>
      <c r="I22894">
        <v>-0.35399999999999998</v>
      </c>
      <c r="K22894">
        <v>2289</v>
      </c>
      <c r="L22894">
        <v>-0.36010999999999999</v>
      </c>
    </row>
    <row r="22895" spans="2:12" x14ac:dyDescent="0.3">
      <c r="B22895">
        <v>2289.1093799999999</v>
      </c>
      <c r="C22895">
        <v>-0.40894000000000003</v>
      </c>
      <c r="E22895">
        <v>2289</v>
      </c>
      <c r="F22895">
        <v>-0.41504000000000002</v>
      </c>
      <c r="H22895">
        <v>2289</v>
      </c>
      <c r="I22895">
        <v>-0.36010999999999999</v>
      </c>
      <c r="K22895">
        <v>2289</v>
      </c>
      <c r="L22895">
        <v>-0.39673000000000003</v>
      </c>
    </row>
    <row r="22896" spans="2:12" x14ac:dyDescent="0.3">
      <c r="B22896">
        <v>2289.2031299999999</v>
      </c>
      <c r="C22896">
        <v>-0.37841999999999998</v>
      </c>
      <c r="E22896">
        <v>2289.125</v>
      </c>
      <c r="F22896">
        <v>-0.37230999999999997</v>
      </c>
      <c r="H22896">
        <v>2289</v>
      </c>
      <c r="I22896">
        <v>-0.36620999999999998</v>
      </c>
      <c r="K22896">
        <v>2289.25</v>
      </c>
      <c r="L22896">
        <v>-0.43335000000000001</v>
      </c>
    </row>
    <row r="22897" spans="2:12" x14ac:dyDescent="0.3">
      <c r="B22897">
        <v>2289.3125</v>
      </c>
      <c r="C22897">
        <v>-0.45166000000000001</v>
      </c>
      <c r="E22897">
        <v>2289.25</v>
      </c>
      <c r="F22897">
        <v>-0.40894000000000003</v>
      </c>
      <c r="H22897">
        <v>2289.25</v>
      </c>
      <c r="I22897">
        <v>-0.36010999999999999</v>
      </c>
      <c r="K22897">
        <v>2289.25</v>
      </c>
      <c r="L22897">
        <v>-0.40283000000000002</v>
      </c>
    </row>
    <row r="22898" spans="2:12" x14ac:dyDescent="0.3">
      <c r="B22898">
        <v>2289.40625</v>
      </c>
      <c r="C22898">
        <v>-0.45776</v>
      </c>
      <c r="E22898">
        <v>2289.375</v>
      </c>
      <c r="F22898">
        <v>-0.41504000000000002</v>
      </c>
      <c r="H22898">
        <v>2289.25</v>
      </c>
      <c r="I22898">
        <v>-0.40283000000000002</v>
      </c>
      <c r="K22898">
        <v>2289.5</v>
      </c>
      <c r="L22898">
        <v>-0.37230999999999997</v>
      </c>
    </row>
    <row r="22899" spans="2:12" x14ac:dyDescent="0.3">
      <c r="B22899">
        <v>2289.5</v>
      </c>
      <c r="C22899">
        <v>-0.45166000000000001</v>
      </c>
      <c r="E22899">
        <v>2289.5</v>
      </c>
      <c r="F22899">
        <v>-0.38451999999999997</v>
      </c>
      <c r="H22899">
        <v>2289.5</v>
      </c>
      <c r="I22899">
        <v>-0.37841999999999998</v>
      </c>
      <c r="K22899">
        <v>2289.5</v>
      </c>
      <c r="L22899">
        <v>-0.40894000000000003</v>
      </c>
    </row>
    <row r="22900" spans="2:12" x14ac:dyDescent="0.3">
      <c r="B22900">
        <v>2289.6093799999999</v>
      </c>
      <c r="C22900">
        <v>-0.44556000000000001</v>
      </c>
      <c r="E22900">
        <v>2289.5</v>
      </c>
      <c r="F22900">
        <v>-0.42725000000000002</v>
      </c>
      <c r="H22900">
        <v>2289.5</v>
      </c>
      <c r="I22900">
        <v>-0.37230999999999997</v>
      </c>
      <c r="K22900">
        <v>2289.5</v>
      </c>
      <c r="L22900">
        <v>-0.35399999999999998</v>
      </c>
    </row>
    <row r="22901" spans="2:12" x14ac:dyDescent="0.3">
      <c r="B22901">
        <v>2289.7031299999999</v>
      </c>
      <c r="C22901">
        <v>-0.46997</v>
      </c>
      <c r="E22901">
        <v>2289.625</v>
      </c>
      <c r="F22901">
        <v>-0.42114000000000001</v>
      </c>
      <c r="H22901">
        <v>2289.5</v>
      </c>
      <c r="I22901">
        <v>-0.39673000000000003</v>
      </c>
      <c r="K22901">
        <v>2289.75</v>
      </c>
      <c r="L22901">
        <v>-0.37841999999999998</v>
      </c>
    </row>
    <row r="22902" spans="2:12" x14ac:dyDescent="0.3">
      <c r="B22902">
        <v>2289.8125</v>
      </c>
      <c r="C22902">
        <v>-0.41504000000000002</v>
      </c>
      <c r="E22902">
        <v>2289.75</v>
      </c>
      <c r="F22902">
        <v>-0.44556000000000001</v>
      </c>
      <c r="H22902">
        <v>2289.75</v>
      </c>
      <c r="I22902">
        <v>-0.42114000000000001</v>
      </c>
      <c r="K22902">
        <v>2289.75</v>
      </c>
      <c r="L22902">
        <v>-0.36010999999999999</v>
      </c>
    </row>
    <row r="22903" spans="2:12" x14ac:dyDescent="0.3">
      <c r="B22903">
        <v>2289.90625</v>
      </c>
      <c r="C22903">
        <v>-0.45166000000000001</v>
      </c>
      <c r="E22903">
        <v>2289.875</v>
      </c>
      <c r="F22903">
        <v>-0.46997</v>
      </c>
      <c r="H22903">
        <v>2289.75</v>
      </c>
      <c r="I22903">
        <v>-0.43335000000000001</v>
      </c>
      <c r="K22903">
        <v>2290</v>
      </c>
      <c r="L22903">
        <v>-0.37230999999999997</v>
      </c>
    </row>
    <row r="22904" spans="2:12" x14ac:dyDescent="0.3">
      <c r="B22904">
        <v>2290</v>
      </c>
      <c r="C22904">
        <v>-0.48218</v>
      </c>
      <c r="E22904">
        <v>2290</v>
      </c>
      <c r="F22904">
        <v>-0.47606999999999999</v>
      </c>
      <c r="H22904">
        <v>2290</v>
      </c>
      <c r="I22904">
        <v>-0.43945000000000001</v>
      </c>
      <c r="K22904">
        <v>2290</v>
      </c>
      <c r="L22904">
        <v>-0.38451999999999997</v>
      </c>
    </row>
    <row r="22905" spans="2:12" x14ac:dyDescent="0.3">
      <c r="B22905">
        <v>2290.1093799999999</v>
      </c>
      <c r="C22905">
        <v>-0.43335000000000001</v>
      </c>
      <c r="E22905">
        <v>2290</v>
      </c>
      <c r="F22905">
        <v>-0.43335000000000001</v>
      </c>
      <c r="H22905">
        <v>2290</v>
      </c>
      <c r="I22905">
        <v>-0.44556000000000001</v>
      </c>
      <c r="K22905">
        <v>2290</v>
      </c>
      <c r="L22905">
        <v>-0.37841999999999998</v>
      </c>
    </row>
    <row r="22906" spans="2:12" x14ac:dyDescent="0.3">
      <c r="B22906">
        <v>2290.2031299999999</v>
      </c>
      <c r="C22906">
        <v>-0.48218</v>
      </c>
      <c r="E22906">
        <v>2290.125</v>
      </c>
      <c r="F22906">
        <v>-0.45166000000000001</v>
      </c>
      <c r="H22906">
        <v>2290</v>
      </c>
      <c r="I22906">
        <v>-0.40283000000000002</v>
      </c>
      <c r="K22906">
        <v>2290.25</v>
      </c>
      <c r="L22906">
        <v>-0.39062999999999998</v>
      </c>
    </row>
    <row r="22907" spans="2:12" x14ac:dyDescent="0.3">
      <c r="B22907">
        <v>2290.3125</v>
      </c>
      <c r="C22907">
        <v>-0.46387</v>
      </c>
      <c r="E22907">
        <v>2290.25</v>
      </c>
      <c r="F22907">
        <v>-0.42114000000000001</v>
      </c>
      <c r="H22907">
        <v>2290.25</v>
      </c>
      <c r="I22907">
        <v>-0.42114000000000001</v>
      </c>
      <c r="K22907">
        <v>2290.25</v>
      </c>
      <c r="L22907">
        <v>-0.42114000000000001</v>
      </c>
    </row>
    <row r="22908" spans="2:12" x14ac:dyDescent="0.3">
      <c r="B22908">
        <v>2290.40625</v>
      </c>
      <c r="C22908">
        <v>-0.45776</v>
      </c>
      <c r="E22908">
        <v>2290.375</v>
      </c>
      <c r="F22908">
        <v>-0.40894000000000003</v>
      </c>
      <c r="H22908">
        <v>2290.25</v>
      </c>
      <c r="I22908">
        <v>-0.42114000000000001</v>
      </c>
      <c r="K22908">
        <v>2290.5</v>
      </c>
      <c r="L22908">
        <v>-0.44556000000000001</v>
      </c>
    </row>
    <row r="22909" spans="2:12" x14ac:dyDescent="0.3">
      <c r="B22909">
        <v>2290.5</v>
      </c>
      <c r="C22909">
        <v>-0.45166000000000001</v>
      </c>
      <c r="E22909">
        <v>2290.5</v>
      </c>
      <c r="F22909">
        <v>-0.46387</v>
      </c>
      <c r="H22909">
        <v>2290.5</v>
      </c>
      <c r="I22909">
        <v>-0.45166000000000001</v>
      </c>
      <c r="K22909">
        <v>2290.5</v>
      </c>
      <c r="L22909">
        <v>-0.42114000000000001</v>
      </c>
    </row>
    <row r="22910" spans="2:12" x14ac:dyDescent="0.3">
      <c r="B22910">
        <v>2290.6093799999999</v>
      </c>
      <c r="C22910">
        <v>-0.45776</v>
      </c>
      <c r="E22910">
        <v>2290.5</v>
      </c>
      <c r="F22910">
        <v>-0.40283000000000002</v>
      </c>
      <c r="H22910">
        <v>2290.5</v>
      </c>
      <c r="I22910">
        <v>-0.43945000000000001</v>
      </c>
      <c r="K22910">
        <v>2290.5</v>
      </c>
      <c r="L22910">
        <v>-0.48827999999999999</v>
      </c>
    </row>
    <row r="22911" spans="2:12" x14ac:dyDescent="0.3">
      <c r="B22911">
        <v>2290.7031299999999</v>
      </c>
      <c r="C22911">
        <v>-0.42114000000000001</v>
      </c>
      <c r="E22911">
        <v>2290.625</v>
      </c>
      <c r="F22911">
        <v>-0.43335000000000001</v>
      </c>
      <c r="H22911">
        <v>2290.5</v>
      </c>
      <c r="I22911">
        <v>-0.42725000000000002</v>
      </c>
      <c r="K22911">
        <v>2290.75</v>
      </c>
      <c r="L22911">
        <v>-0.45776</v>
      </c>
    </row>
    <row r="22912" spans="2:12" x14ac:dyDescent="0.3">
      <c r="B22912">
        <v>2290.8125</v>
      </c>
      <c r="C22912">
        <v>-0.46997</v>
      </c>
      <c r="E22912">
        <v>2290.75</v>
      </c>
      <c r="F22912">
        <v>-0.44556000000000001</v>
      </c>
      <c r="H22912">
        <v>2290.75</v>
      </c>
      <c r="I22912">
        <v>-0.42114000000000001</v>
      </c>
      <c r="K22912">
        <v>2290.75</v>
      </c>
      <c r="L22912">
        <v>-0.44556000000000001</v>
      </c>
    </row>
    <row r="22913" spans="2:12" x14ac:dyDescent="0.3">
      <c r="B22913">
        <v>2290.90625</v>
      </c>
      <c r="C22913">
        <v>-0.42114000000000001</v>
      </c>
      <c r="E22913">
        <v>2290.875</v>
      </c>
      <c r="F22913">
        <v>-0.44556000000000001</v>
      </c>
      <c r="H22913">
        <v>2290.75</v>
      </c>
      <c r="I22913">
        <v>-0.43945000000000001</v>
      </c>
      <c r="K22913">
        <v>2291</v>
      </c>
      <c r="L22913">
        <v>-0.43335000000000001</v>
      </c>
    </row>
    <row r="22914" spans="2:12" x14ac:dyDescent="0.3">
      <c r="B22914">
        <v>2291</v>
      </c>
      <c r="C22914">
        <v>-0.43335000000000001</v>
      </c>
      <c r="E22914">
        <v>2291</v>
      </c>
      <c r="F22914">
        <v>-0.46387</v>
      </c>
      <c r="H22914">
        <v>2291</v>
      </c>
      <c r="I22914">
        <v>-0.45166000000000001</v>
      </c>
      <c r="K22914">
        <v>2291</v>
      </c>
      <c r="L22914">
        <v>-0.41504000000000002</v>
      </c>
    </row>
    <row r="22915" spans="2:12" x14ac:dyDescent="0.3">
      <c r="B22915">
        <v>2291.1093799999999</v>
      </c>
      <c r="C22915">
        <v>-0.43945000000000001</v>
      </c>
      <c r="E22915">
        <v>2291</v>
      </c>
      <c r="F22915">
        <v>-0.49437999999999999</v>
      </c>
      <c r="H22915">
        <v>2291</v>
      </c>
      <c r="I22915">
        <v>-0.42114000000000001</v>
      </c>
      <c r="K22915">
        <v>2291</v>
      </c>
      <c r="L22915">
        <v>-0.41504000000000002</v>
      </c>
    </row>
    <row r="22916" spans="2:12" x14ac:dyDescent="0.3">
      <c r="B22916">
        <v>2291.2031299999999</v>
      </c>
      <c r="C22916">
        <v>-0.43335000000000001</v>
      </c>
      <c r="E22916">
        <v>2291.125</v>
      </c>
      <c r="F22916">
        <v>-0.43335000000000001</v>
      </c>
      <c r="H22916">
        <v>2291</v>
      </c>
      <c r="I22916">
        <v>-0.45776</v>
      </c>
      <c r="K22916">
        <v>2291.25</v>
      </c>
      <c r="L22916">
        <v>-0.40894000000000003</v>
      </c>
    </row>
    <row r="22917" spans="2:12" x14ac:dyDescent="0.3">
      <c r="B22917">
        <v>2291.3125</v>
      </c>
      <c r="C22917">
        <v>-0.44556000000000001</v>
      </c>
      <c r="E22917">
        <v>2291.25</v>
      </c>
      <c r="F22917">
        <v>-0.44556000000000001</v>
      </c>
      <c r="H22917">
        <v>2291.25</v>
      </c>
      <c r="I22917">
        <v>-0.43335000000000001</v>
      </c>
      <c r="K22917">
        <v>2291.25</v>
      </c>
      <c r="L22917">
        <v>-0.44556000000000001</v>
      </c>
    </row>
    <row r="22918" spans="2:12" x14ac:dyDescent="0.3">
      <c r="B22918">
        <v>2291.40625</v>
      </c>
      <c r="C22918">
        <v>-0.45776</v>
      </c>
      <c r="E22918">
        <v>2291.375</v>
      </c>
      <c r="F22918">
        <v>-0.45776</v>
      </c>
      <c r="H22918">
        <v>2291.25</v>
      </c>
      <c r="I22918">
        <v>-0.45166000000000001</v>
      </c>
      <c r="K22918">
        <v>2291.5</v>
      </c>
      <c r="L22918">
        <v>-0.40894000000000003</v>
      </c>
    </row>
    <row r="22919" spans="2:12" x14ac:dyDescent="0.3">
      <c r="B22919">
        <v>2291.5</v>
      </c>
      <c r="C22919">
        <v>-0.41504000000000002</v>
      </c>
      <c r="E22919">
        <v>2291.5</v>
      </c>
      <c r="F22919">
        <v>-0.43335000000000001</v>
      </c>
      <c r="H22919">
        <v>2291.5</v>
      </c>
      <c r="I22919">
        <v>-0.43945000000000001</v>
      </c>
      <c r="K22919">
        <v>2291.5</v>
      </c>
      <c r="L22919">
        <v>-0.42725000000000002</v>
      </c>
    </row>
    <row r="22920" spans="2:12" x14ac:dyDescent="0.3">
      <c r="B22920">
        <v>2291.6093799999999</v>
      </c>
      <c r="C22920">
        <v>-0.44556000000000001</v>
      </c>
      <c r="E22920">
        <v>2291.5</v>
      </c>
      <c r="F22920">
        <v>-0.45166000000000001</v>
      </c>
      <c r="H22920">
        <v>2291.5</v>
      </c>
      <c r="I22920">
        <v>-0.42114000000000001</v>
      </c>
      <c r="K22920">
        <v>2291.5</v>
      </c>
      <c r="L22920">
        <v>-0.42725000000000002</v>
      </c>
    </row>
    <row r="22921" spans="2:12" x14ac:dyDescent="0.3">
      <c r="B22921">
        <v>2291.7031299999999</v>
      </c>
      <c r="C22921">
        <v>-0.45776</v>
      </c>
      <c r="E22921">
        <v>2291.625</v>
      </c>
      <c r="F22921">
        <v>-0.40283000000000002</v>
      </c>
      <c r="H22921">
        <v>2291.5</v>
      </c>
      <c r="I22921">
        <v>-0.39062999999999998</v>
      </c>
      <c r="K22921">
        <v>2291.75</v>
      </c>
      <c r="L22921">
        <v>-0.42725000000000002</v>
      </c>
    </row>
    <row r="22922" spans="2:12" x14ac:dyDescent="0.3">
      <c r="B22922">
        <v>2291.8125</v>
      </c>
      <c r="C22922">
        <v>-0.40894000000000003</v>
      </c>
      <c r="E22922">
        <v>2291.75</v>
      </c>
      <c r="F22922">
        <v>-0.40894000000000003</v>
      </c>
      <c r="H22922">
        <v>2291.75</v>
      </c>
      <c r="I22922">
        <v>-0.42725000000000002</v>
      </c>
      <c r="K22922">
        <v>2291.75</v>
      </c>
      <c r="L22922">
        <v>-0.39673000000000003</v>
      </c>
    </row>
    <row r="22923" spans="2:12" x14ac:dyDescent="0.3">
      <c r="B22923">
        <v>2291.90625</v>
      </c>
      <c r="C22923">
        <v>-0.40894000000000003</v>
      </c>
      <c r="E22923">
        <v>2291.875</v>
      </c>
      <c r="F22923">
        <v>-0.39062999999999998</v>
      </c>
      <c r="H22923">
        <v>2291.75</v>
      </c>
      <c r="I22923">
        <v>-0.42114000000000001</v>
      </c>
      <c r="K22923">
        <v>2292</v>
      </c>
      <c r="L22923">
        <v>-0.42114000000000001</v>
      </c>
    </row>
    <row r="22924" spans="2:12" x14ac:dyDescent="0.3">
      <c r="B22924">
        <v>2292</v>
      </c>
      <c r="C22924">
        <v>-0.42725000000000002</v>
      </c>
      <c r="E22924">
        <v>2292</v>
      </c>
      <c r="F22924">
        <v>-0.40894000000000003</v>
      </c>
      <c r="H22924">
        <v>2292</v>
      </c>
      <c r="I22924">
        <v>-0.40283000000000002</v>
      </c>
      <c r="K22924">
        <v>2292</v>
      </c>
      <c r="L22924">
        <v>-0.40894000000000003</v>
      </c>
    </row>
    <row r="22925" spans="2:12" x14ac:dyDescent="0.3">
      <c r="B22925">
        <v>2292.1093799999999</v>
      </c>
      <c r="C22925">
        <v>-0.38451999999999997</v>
      </c>
      <c r="E22925">
        <v>2292</v>
      </c>
      <c r="F22925">
        <v>-0.37841999999999998</v>
      </c>
      <c r="H22925">
        <v>2292</v>
      </c>
      <c r="I22925">
        <v>-0.42725000000000002</v>
      </c>
      <c r="K22925">
        <v>2292</v>
      </c>
      <c r="L22925">
        <v>-0.40283000000000002</v>
      </c>
    </row>
    <row r="22926" spans="2:12" x14ac:dyDescent="0.3">
      <c r="B22926">
        <v>2292.2031299999999</v>
      </c>
      <c r="C22926">
        <v>-0.40283000000000002</v>
      </c>
      <c r="E22926">
        <v>2292.125</v>
      </c>
      <c r="F22926">
        <v>-0.39673000000000003</v>
      </c>
      <c r="H22926">
        <v>2292</v>
      </c>
      <c r="I22926">
        <v>-0.39062999999999998</v>
      </c>
      <c r="K22926">
        <v>2292.25</v>
      </c>
      <c r="L22926">
        <v>-0.43335000000000001</v>
      </c>
    </row>
    <row r="22927" spans="2:12" x14ac:dyDescent="0.3">
      <c r="B22927">
        <v>2292.3125</v>
      </c>
      <c r="C22927">
        <v>-0.37230999999999997</v>
      </c>
      <c r="E22927">
        <v>2292.25</v>
      </c>
      <c r="F22927">
        <v>-0.39062999999999998</v>
      </c>
      <c r="H22927">
        <v>2292.25</v>
      </c>
      <c r="I22927">
        <v>-0.41504000000000002</v>
      </c>
      <c r="K22927">
        <v>2292.25</v>
      </c>
      <c r="L22927">
        <v>-0.40283000000000002</v>
      </c>
    </row>
    <row r="22928" spans="2:12" x14ac:dyDescent="0.3">
      <c r="B22928">
        <v>2292.40625</v>
      </c>
      <c r="C22928">
        <v>-0.40894000000000003</v>
      </c>
      <c r="E22928">
        <v>2292.375</v>
      </c>
      <c r="F22928">
        <v>-0.39062999999999998</v>
      </c>
      <c r="H22928">
        <v>2292.25</v>
      </c>
      <c r="I22928">
        <v>-0.42725000000000002</v>
      </c>
      <c r="K22928">
        <v>2292.5</v>
      </c>
      <c r="L22928">
        <v>-0.44556000000000001</v>
      </c>
    </row>
    <row r="22929" spans="2:12" x14ac:dyDescent="0.3">
      <c r="B22929">
        <v>2292.5</v>
      </c>
      <c r="C22929">
        <v>-0.37230999999999997</v>
      </c>
      <c r="E22929">
        <v>2292.5</v>
      </c>
      <c r="F22929">
        <v>-0.38451999999999997</v>
      </c>
      <c r="H22929">
        <v>2292.5</v>
      </c>
      <c r="I22929">
        <v>-0.43945000000000001</v>
      </c>
      <c r="K22929">
        <v>2292.5</v>
      </c>
      <c r="L22929">
        <v>-0.40283000000000002</v>
      </c>
    </row>
    <row r="22930" spans="2:12" x14ac:dyDescent="0.3">
      <c r="B22930">
        <v>2292.6093799999999</v>
      </c>
      <c r="C22930">
        <v>-0.40894000000000003</v>
      </c>
      <c r="E22930">
        <v>2292.5</v>
      </c>
      <c r="F22930">
        <v>-0.38451999999999997</v>
      </c>
      <c r="H22930">
        <v>2292.5</v>
      </c>
      <c r="I22930">
        <v>-0.37230999999999997</v>
      </c>
      <c r="K22930">
        <v>2292.5</v>
      </c>
      <c r="L22930">
        <v>-0.41504000000000002</v>
      </c>
    </row>
    <row r="22931" spans="2:12" x14ac:dyDescent="0.3">
      <c r="B22931">
        <v>2292.7031299999999</v>
      </c>
      <c r="C22931">
        <v>-0.38451999999999997</v>
      </c>
      <c r="E22931">
        <v>2292.625</v>
      </c>
      <c r="F22931">
        <v>-0.38451999999999997</v>
      </c>
      <c r="H22931">
        <v>2292.5</v>
      </c>
      <c r="I22931">
        <v>-0.40283000000000002</v>
      </c>
      <c r="K22931">
        <v>2292.75</v>
      </c>
      <c r="L22931">
        <v>-0.41504000000000002</v>
      </c>
    </row>
    <row r="22932" spans="2:12" x14ac:dyDescent="0.3">
      <c r="B22932">
        <v>2292.8125</v>
      </c>
      <c r="C22932">
        <v>-0.40283000000000002</v>
      </c>
      <c r="E22932">
        <v>2292.75</v>
      </c>
      <c r="F22932">
        <v>-0.38451999999999997</v>
      </c>
      <c r="H22932">
        <v>2292.75</v>
      </c>
      <c r="I22932">
        <v>-0.36620999999999998</v>
      </c>
      <c r="K22932">
        <v>2292.75</v>
      </c>
      <c r="L22932">
        <v>-0.42114000000000001</v>
      </c>
    </row>
    <row r="22933" spans="2:12" x14ac:dyDescent="0.3">
      <c r="B22933">
        <v>2292.90625</v>
      </c>
      <c r="C22933">
        <v>-0.40283000000000002</v>
      </c>
      <c r="E22933">
        <v>2292.875</v>
      </c>
      <c r="F22933">
        <v>-0.36010999999999999</v>
      </c>
      <c r="H22933">
        <v>2292.75</v>
      </c>
      <c r="I22933">
        <v>-0.42725000000000002</v>
      </c>
      <c r="K22933">
        <v>2293</v>
      </c>
      <c r="L22933">
        <v>-0.40283000000000002</v>
      </c>
    </row>
    <row r="22934" spans="2:12" x14ac:dyDescent="0.3">
      <c r="B22934">
        <v>2293</v>
      </c>
      <c r="C22934">
        <v>-0.37230999999999997</v>
      </c>
      <c r="E22934">
        <v>2293</v>
      </c>
      <c r="F22934">
        <v>-0.30518000000000001</v>
      </c>
      <c r="H22934">
        <v>2293</v>
      </c>
      <c r="I22934">
        <v>-0.45776</v>
      </c>
      <c r="K22934">
        <v>2293</v>
      </c>
      <c r="L22934">
        <v>-0.46387</v>
      </c>
    </row>
    <row r="22935" spans="2:12" x14ac:dyDescent="0.3">
      <c r="B22935">
        <v>2293.1093799999999</v>
      </c>
      <c r="C22935">
        <v>-0.40894000000000003</v>
      </c>
      <c r="E22935">
        <v>2293</v>
      </c>
      <c r="F22935">
        <v>-0.28687000000000001</v>
      </c>
      <c r="H22935">
        <v>2293</v>
      </c>
      <c r="I22935">
        <v>-0.40894000000000003</v>
      </c>
      <c r="K22935">
        <v>2293</v>
      </c>
      <c r="L22935">
        <v>-0.43945000000000001</v>
      </c>
    </row>
    <row r="22936" spans="2:12" x14ac:dyDescent="0.3">
      <c r="B22936">
        <v>2293.2031299999999</v>
      </c>
      <c r="C22936">
        <v>-0.35399999999999998</v>
      </c>
      <c r="E22936">
        <v>2293.125</v>
      </c>
      <c r="F22936">
        <v>-0.33568999999999999</v>
      </c>
      <c r="H22936">
        <v>2293</v>
      </c>
      <c r="I22936">
        <v>-0.45776</v>
      </c>
      <c r="K22936">
        <v>2293.25</v>
      </c>
      <c r="L22936">
        <v>-0.45166000000000001</v>
      </c>
    </row>
    <row r="22937" spans="2:12" x14ac:dyDescent="0.3">
      <c r="B22937">
        <v>2293.3125</v>
      </c>
      <c r="C22937">
        <v>-0.36010999999999999</v>
      </c>
      <c r="E22937">
        <v>2293.25</v>
      </c>
      <c r="F22937">
        <v>-0.32958999999999999</v>
      </c>
      <c r="H22937">
        <v>2293.25</v>
      </c>
      <c r="I22937">
        <v>-0.41504000000000002</v>
      </c>
      <c r="K22937">
        <v>2293.25</v>
      </c>
      <c r="L22937">
        <v>-0.48827999999999999</v>
      </c>
    </row>
    <row r="22938" spans="2:12" x14ac:dyDescent="0.3">
      <c r="B22938">
        <v>2293.40625</v>
      </c>
      <c r="C22938">
        <v>-0.34789999999999999</v>
      </c>
      <c r="E22938">
        <v>2293.375</v>
      </c>
      <c r="F22938">
        <v>-0.35399999999999998</v>
      </c>
      <c r="H22938">
        <v>2293.25</v>
      </c>
      <c r="I22938">
        <v>-0.41504000000000002</v>
      </c>
      <c r="K22938">
        <v>2293.5</v>
      </c>
      <c r="L22938">
        <v>-0.44556000000000001</v>
      </c>
    </row>
    <row r="22939" spans="2:12" x14ac:dyDescent="0.3">
      <c r="B22939">
        <v>2293.5</v>
      </c>
      <c r="C22939">
        <v>-0.37841999999999998</v>
      </c>
      <c r="E22939">
        <v>2293.5</v>
      </c>
      <c r="F22939">
        <v>-0.34789999999999999</v>
      </c>
      <c r="H22939">
        <v>2293.5</v>
      </c>
      <c r="I22939">
        <v>-0.38451999999999997</v>
      </c>
      <c r="K22939">
        <v>2293.5</v>
      </c>
      <c r="L22939">
        <v>-0.42114000000000001</v>
      </c>
    </row>
    <row r="22940" spans="2:12" x14ac:dyDescent="0.3">
      <c r="B22940">
        <v>2293.6093799999999</v>
      </c>
      <c r="C22940">
        <v>-0.37230999999999997</v>
      </c>
      <c r="E22940">
        <v>2293.5</v>
      </c>
      <c r="F22940">
        <v>-0.34789999999999999</v>
      </c>
      <c r="H22940">
        <v>2293.5</v>
      </c>
      <c r="I22940">
        <v>-0.42114000000000001</v>
      </c>
      <c r="K22940">
        <v>2293.5</v>
      </c>
      <c r="L22940">
        <v>-0.43335000000000001</v>
      </c>
    </row>
    <row r="22941" spans="2:12" x14ac:dyDescent="0.3">
      <c r="B22941">
        <v>2293.7031299999999</v>
      </c>
      <c r="C22941">
        <v>-0.38451999999999997</v>
      </c>
      <c r="E22941">
        <v>2293.625</v>
      </c>
      <c r="F22941">
        <v>-0.34179999999999999</v>
      </c>
      <c r="H22941">
        <v>2293.5</v>
      </c>
      <c r="I22941">
        <v>-0.38451999999999997</v>
      </c>
      <c r="K22941">
        <v>2293.75</v>
      </c>
      <c r="L22941">
        <v>-0.41504000000000002</v>
      </c>
    </row>
    <row r="22942" spans="2:12" x14ac:dyDescent="0.3">
      <c r="B22942">
        <v>2293.8125</v>
      </c>
      <c r="C22942">
        <v>-0.42114000000000001</v>
      </c>
      <c r="E22942">
        <v>2293.75</v>
      </c>
      <c r="F22942">
        <v>-0.36620999999999998</v>
      </c>
      <c r="H22942">
        <v>2293.75</v>
      </c>
      <c r="I22942">
        <v>-0.39062999999999998</v>
      </c>
      <c r="K22942">
        <v>2293.75</v>
      </c>
      <c r="L22942">
        <v>-0.40894000000000003</v>
      </c>
    </row>
    <row r="22943" spans="2:12" x14ac:dyDescent="0.3">
      <c r="B22943">
        <v>2293.90625</v>
      </c>
      <c r="C22943">
        <v>-0.38451999999999997</v>
      </c>
      <c r="E22943">
        <v>2293.875</v>
      </c>
      <c r="F22943">
        <v>-0.32958999999999999</v>
      </c>
      <c r="H22943">
        <v>2293.75</v>
      </c>
      <c r="I22943">
        <v>-0.40283000000000002</v>
      </c>
      <c r="K22943">
        <v>2294</v>
      </c>
      <c r="L22943">
        <v>-0.40283000000000002</v>
      </c>
    </row>
    <row r="22944" spans="2:12" x14ac:dyDescent="0.3">
      <c r="B22944">
        <v>2294</v>
      </c>
      <c r="C22944">
        <v>-0.40894000000000003</v>
      </c>
      <c r="E22944">
        <v>2294</v>
      </c>
      <c r="F22944">
        <v>-0.34179999999999999</v>
      </c>
      <c r="H22944">
        <v>2294</v>
      </c>
      <c r="I22944">
        <v>-0.36620999999999998</v>
      </c>
      <c r="K22944">
        <v>2294</v>
      </c>
      <c r="L22944">
        <v>-0.36620999999999998</v>
      </c>
    </row>
    <row r="22945" spans="2:12" x14ac:dyDescent="0.3">
      <c r="B22945">
        <v>2294.1093799999999</v>
      </c>
      <c r="C22945">
        <v>-0.39673000000000003</v>
      </c>
      <c r="E22945">
        <v>2294</v>
      </c>
      <c r="F22945">
        <v>-0.36620999999999998</v>
      </c>
      <c r="H22945">
        <v>2294</v>
      </c>
      <c r="I22945">
        <v>-0.44556000000000001</v>
      </c>
      <c r="K22945">
        <v>2294</v>
      </c>
      <c r="L22945">
        <v>-0.35399999999999998</v>
      </c>
    </row>
    <row r="22946" spans="2:12" x14ac:dyDescent="0.3">
      <c r="B22946">
        <v>2294.2031299999999</v>
      </c>
      <c r="C22946">
        <v>-0.39062999999999998</v>
      </c>
      <c r="E22946">
        <v>2294.125</v>
      </c>
      <c r="F22946">
        <v>-0.35399999999999998</v>
      </c>
      <c r="H22946">
        <v>2294</v>
      </c>
      <c r="I22946">
        <v>-0.39673000000000003</v>
      </c>
      <c r="K22946">
        <v>2294.25</v>
      </c>
      <c r="L22946">
        <v>-0.38451999999999997</v>
      </c>
    </row>
    <row r="22947" spans="2:12" x14ac:dyDescent="0.3">
      <c r="B22947">
        <v>2294.3125</v>
      </c>
      <c r="C22947">
        <v>-0.34789999999999999</v>
      </c>
      <c r="E22947">
        <v>2294.25</v>
      </c>
      <c r="F22947">
        <v>-0.39673000000000003</v>
      </c>
      <c r="H22947">
        <v>2294.25</v>
      </c>
      <c r="I22947">
        <v>-0.41504000000000002</v>
      </c>
      <c r="K22947">
        <v>2294.25</v>
      </c>
      <c r="L22947">
        <v>-0.33568999999999999</v>
      </c>
    </row>
    <row r="22948" spans="2:12" x14ac:dyDescent="0.3">
      <c r="B22948">
        <v>2294.40625</v>
      </c>
      <c r="C22948">
        <v>-0.42114000000000001</v>
      </c>
      <c r="E22948">
        <v>2294.375</v>
      </c>
      <c r="F22948">
        <v>-0.37230999999999997</v>
      </c>
      <c r="H22948">
        <v>2294.25</v>
      </c>
      <c r="I22948">
        <v>-0.38451999999999997</v>
      </c>
      <c r="K22948">
        <v>2294.5</v>
      </c>
      <c r="L22948">
        <v>-0.36010999999999999</v>
      </c>
    </row>
    <row r="22949" spans="2:12" x14ac:dyDescent="0.3">
      <c r="B22949">
        <v>2294.5</v>
      </c>
      <c r="C22949">
        <v>-0.39062999999999998</v>
      </c>
      <c r="E22949">
        <v>2294.5</v>
      </c>
      <c r="F22949">
        <v>-0.38451999999999997</v>
      </c>
      <c r="H22949">
        <v>2294.5</v>
      </c>
      <c r="I22949">
        <v>-0.35399999999999998</v>
      </c>
      <c r="K22949">
        <v>2294.5</v>
      </c>
      <c r="L22949">
        <v>-0.33568999999999999</v>
      </c>
    </row>
    <row r="22950" spans="2:12" x14ac:dyDescent="0.3">
      <c r="B22950">
        <v>2294.6093799999999</v>
      </c>
      <c r="C22950">
        <v>-0.36010999999999999</v>
      </c>
      <c r="E22950">
        <v>2294.5</v>
      </c>
      <c r="F22950">
        <v>-0.40894000000000003</v>
      </c>
      <c r="H22950">
        <v>2294.5</v>
      </c>
      <c r="I22950">
        <v>-0.33568999999999999</v>
      </c>
      <c r="K22950">
        <v>2294.5</v>
      </c>
      <c r="L22950">
        <v>-0.35399999999999998</v>
      </c>
    </row>
    <row r="22951" spans="2:12" x14ac:dyDescent="0.3">
      <c r="B22951">
        <v>2294.7031299999999</v>
      </c>
      <c r="C22951">
        <v>-0.36620999999999998</v>
      </c>
      <c r="E22951">
        <v>2294.625</v>
      </c>
      <c r="F22951">
        <v>-0.42725000000000002</v>
      </c>
      <c r="H22951">
        <v>2294.5</v>
      </c>
      <c r="I22951">
        <v>-0.36010999999999999</v>
      </c>
      <c r="K22951">
        <v>2294.75</v>
      </c>
      <c r="L22951">
        <v>-0.36010999999999999</v>
      </c>
    </row>
    <row r="22952" spans="2:12" x14ac:dyDescent="0.3">
      <c r="B22952">
        <v>2294.8125</v>
      </c>
      <c r="C22952">
        <v>-0.35399999999999998</v>
      </c>
      <c r="E22952">
        <v>2294.75</v>
      </c>
      <c r="F22952">
        <v>-0.37230999999999997</v>
      </c>
      <c r="H22952">
        <v>2294.75</v>
      </c>
      <c r="I22952">
        <v>-0.37841999999999998</v>
      </c>
      <c r="K22952">
        <v>2294.75</v>
      </c>
      <c r="L22952">
        <v>-0.35399999999999998</v>
      </c>
    </row>
    <row r="22953" spans="2:12" x14ac:dyDescent="0.3">
      <c r="B22953">
        <v>2294.90625</v>
      </c>
      <c r="C22953">
        <v>-0.38451999999999997</v>
      </c>
      <c r="E22953">
        <v>2294.875</v>
      </c>
      <c r="F22953">
        <v>-0.40894000000000003</v>
      </c>
      <c r="H22953">
        <v>2294.75</v>
      </c>
      <c r="I22953">
        <v>-0.38451999999999997</v>
      </c>
      <c r="K22953">
        <v>2295</v>
      </c>
      <c r="L22953">
        <v>-0.32958999999999999</v>
      </c>
    </row>
    <row r="22954" spans="2:12" x14ac:dyDescent="0.3">
      <c r="B22954">
        <v>2295</v>
      </c>
      <c r="C22954">
        <v>-0.38451999999999997</v>
      </c>
      <c r="E22954">
        <v>2295</v>
      </c>
      <c r="F22954">
        <v>-0.40894000000000003</v>
      </c>
      <c r="H22954">
        <v>2295</v>
      </c>
      <c r="I22954">
        <v>-0.42114000000000001</v>
      </c>
      <c r="K22954">
        <v>2295</v>
      </c>
      <c r="L22954">
        <v>-0.36010999999999999</v>
      </c>
    </row>
    <row r="22955" spans="2:12" x14ac:dyDescent="0.3">
      <c r="B22955">
        <v>2295.1093799999999</v>
      </c>
      <c r="C22955">
        <v>-0.37841999999999998</v>
      </c>
      <c r="E22955">
        <v>2295</v>
      </c>
      <c r="F22955">
        <v>-0.39673000000000003</v>
      </c>
      <c r="H22955">
        <v>2295</v>
      </c>
      <c r="I22955">
        <v>-0.39062999999999998</v>
      </c>
      <c r="K22955">
        <v>2295</v>
      </c>
      <c r="L22955">
        <v>-0.36620999999999998</v>
      </c>
    </row>
    <row r="22956" spans="2:12" x14ac:dyDescent="0.3">
      <c r="B22956">
        <v>2295.2031299999999</v>
      </c>
      <c r="C22956">
        <v>-0.37230999999999997</v>
      </c>
      <c r="E22956">
        <v>2295.125</v>
      </c>
      <c r="F22956">
        <v>-0.44556000000000001</v>
      </c>
      <c r="H22956">
        <v>2295</v>
      </c>
      <c r="I22956">
        <v>-0.42114000000000001</v>
      </c>
      <c r="K22956">
        <v>2295.25</v>
      </c>
      <c r="L22956">
        <v>-0.32958999999999999</v>
      </c>
    </row>
    <row r="22957" spans="2:12" x14ac:dyDescent="0.3">
      <c r="B22957">
        <v>2295.3125</v>
      </c>
      <c r="C22957">
        <v>-0.40283000000000002</v>
      </c>
      <c r="E22957">
        <v>2295.25</v>
      </c>
      <c r="F22957">
        <v>-0.40894000000000003</v>
      </c>
      <c r="H22957">
        <v>2295.25</v>
      </c>
      <c r="I22957">
        <v>-0.38451999999999997</v>
      </c>
      <c r="K22957">
        <v>2295.25</v>
      </c>
      <c r="L22957">
        <v>-0.39062999999999998</v>
      </c>
    </row>
    <row r="22958" spans="2:12" x14ac:dyDescent="0.3">
      <c r="B22958">
        <v>2295.40625</v>
      </c>
      <c r="C22958">
        <v>-0.36620999999999998</v>
      </c>
      <c r="E22958">
        <v>2295.375</v>
      </c>
      <c r="F22958">
        <v>-0.42114000000000001</v>
      </c>
      <c r="H22958">
        <v>2295.25</v>
      </c>
      <c r="I22958">
        <v>-0.36620999999999998</v>
      </c>
      <c r="K22958">
        <v>2295.5</v>
      </c>
      <c r="L22958">
        <v>-0.34789999999999999</v>
      </c>
    </row>
    <row r="22959" spans="2:12" x14ac:dyDescent="0.3">
      <c r="B22959">
        <v>2295.5</v>
      </c>
      <c r="C22959">
        <v>-0.40283000000000002</v>
      </c>
      <c r="E22959">
        <v>2295.5</v>
      </c>
      <c r="F22959">
        <v>-0.42725000000000002</v>
      </c>
      <c r="H22959">
        <v>2295.5</v>
      </c>
      <c r="I22959">
        <v>-0.37230999999999997</v>
      </c>
      <c r="K22959">
        <v>2295.5</v>
      </c>
      <c r="L22959">
        <v>-0.36620999999999998</v>
      </c>
    </row>
    <row r="22960" spans="2:12" x14ac:dyDescent="0.3">
      <c r="B22960">
        <v>2295.6093799999999</v>
      </c>
      <c r="C22960">
        <v>-0.40283000000000002</v>
      </c>
      <c r="E22960">
        <v>2295.5</v>
      </c>
      <c r="F22960">
        <v>-0.40283000000000002</v>
      </c>
      <c r="H22960">
        <v>2295.5</v>
      </c>
      <c r="I22960">
        <v>-0.39673000000000003</v>
      </c>
      <c r="K22960">
        <v>2295.5</v>
      </c>
      <c r="L22960">
        <v>-0.36620999999999998</v>
      </c>
    </row>
    <row r="22961" spans="2:12" x14ac:dyDescent="0.3">
      <c r="B22961">
        <v>2295.7031299999999</v>
      </c>
      <c r="C22961">
        <v>-0.36010999999999999</v>
      </c>
      <c r="E22961">
        <v>2295.625</v>
      </c>
      <c r="F22961">
        <v>-0.39673000000000003</v>
      </c>
      <c r="H22961">
        <v>2295.5</v>
      </c>
      <c r="I22961">
        <v>-0.37841999999999998</v>
      </c>
      <c r="K22961">
        <v>2295.75</v>
      </c>
      <c r="L22961">
        <v>-0.32958999999999999</v>
      </c>
    </row>
    <row r="22962" spans="2:12" x14ac:dyDescent="0.3">
      <c r="B22962">
        <v>2295.8125</v>
      </c>
      <c r="C22962">
        <v>-0.39673000000000003</v>
      </c>
      <c r="E22962">
        <v>2295.75</v>
      </c>
      <c r="F22962">
        <v>-0.43335000000000001</v>
      </c>
      <c r="H22962">
        <v>2295.75</v>
      </c>
      <c r="I22962">
        <v>-0.40283000000000002</v>
      </c>
      <c r="K22962">
        <v>2295.75</v>
      </c>
      <c r="L22962">
        <v>-0.37230999999999997</v>
      </c>
    </row>
    <row r="22963" spans="2:12" x14ac:dyDescent="0.3">
      <c r="B22963">
        <v>2295.90625</v>
      </c>
      <c r="C22963">
        <v>-0.40283000000000002</v>
      </c>
      <c r="E22963">
        <v>2295.875</v>
      </c>
      <c r="F22963">
        <v>-0.40283000000000002</v>
      </c>
      <c r="H22963">
        <v>2295.75</v>
      </c>
      <c r="I22963">
        <v>-0.39673000000000003</v>
      </c>
      <c r="K22963">
        <v>2296</v>
      </c>
      <c r="L22963">
        <v>-0.36620999999999998</v>
      </c>
    </row>
    <row r="22964" spans="2:12" x14ac:dyDescent="0.3">
      <c r="B22964">
        <v>2296</v>
      </c>
      <c r="C22964">
        <v>-0.40283000000000002</v>
      </c>
      <c r="E22964">
        <v>2296</v>
      </c>
      <c r="F22964">
        <v>-0.42114000000000001</v>
      </c>
      <c r="H22964">
        <v>2296</v>
      </c>
      <c r="I22964">
        <v>-0.41504000000000002</v>
      </c>
      <c r="K22964">
        <v>2296</v>
      </c>
      <c r="L22964">
        <v>-0.36010999999999999</v>
      </c>
    </row>
    <row r="22965" spans="2:12" x14ac:dyDescent="0.3">
      <c r="B22965">
        <v>2296.1093799999999</v>
      </c>
      <c r="C22965">
        <v>-0.39062999999999998</v>
      </c>
      <c r="E22965">
        <v>2296</v>
      </c>
      <c r="F22965">
        <v>-0.45166000000000001</v>
      </c>
      <c r="H22965">
        <v>2296</v>
      </c>
      <c r="I22965">
        <v>-0.44556000000000001</v>
      </c>
      <c r="K22965">
        <v>2296</v>
      </c>
      <c r="L22965">
        <v>-0.36010999999999999</v>
      </c>
    </row>
    <row r="22966" spans="2:12" x14ac:dyDescent="0.3">
      <c r="B22966">
        <v>2296.2031299999999</v>
      </c>
      <c r="C22966">
        <v>-0.37841999999999998</v>
      </c>
      <c r="E22966">
        <v>2296.125</v>
      </c>
      <c r="F22966">
        <v>-0.37841999999999998</v>
      </c>
      <c r="H22966">
        <v>2296</v>
      </c>
      <c r="I22966">
        <v>-0.42725000000000002</v>
      </c>
      <c r="K22966">
        <v>2296.25</v>
      </c>
      <c r="L22966">
        <v>-0.43335000000000001</v>
      </c>
    </row>
    <row r="22967" spans="2:12" x14ac:dyDescent="0.3">
      <c r="B22967">
        <v>2296.3125</v>
      </c>
      <c r="C22967">
        <v>-0.36010999999999999</v>
      </c>
      <c r="E22967">
        <v>2296.25</v>
      </c>
      <c r="F22967">
        <v>-0.41504000000000002</v>
      </c>
      <c r="H22967">
        <v>2296.25</v>
      </c>
      <c r="I22967">
        <v>-0.42725000000000002</v>
      </c>
      <c r="K22967">
        <v>2296.25</v>
      </c>
      <c r="L22967">
        <v>-0.36010999999999999</v>
      </c>
    </row>
    <row r="22968" spans="2:12" x14ac:dyDescent="0.3">
      <c r="B22968">
        <v>2296.40625</v>
      </c>
      <c r="C22968">
        <v>-0.42725000000000002</v>
      </c>
      <c r="E22968">
        <v>2296.375</v>
      </c>
      <c r="F22968">
        <v>-0.42725000000000002</v>
      </c>
      <c r="H22968">
        <v>2296.25</v>
      </c>
      <c r="I22968">
        <v>-0.44556000000000001</v>
      </c>
      <c r="K22968">
        <v>2296.5</v>
      </c>
      <c r="L22968">
        <v>-0.40283000000000002</v>
      </c>
    </row>
    <row r="22969" spans="2:12" x14ac:dyDescent="0.3">
      <c r="B22969">
        <v>2296.5</v>
      </c>
      <c r="C22969">
        <v>-0.41504000000000002</v>
      </c>
      <c r="E22969">
        <v>2296.5</v>
      </c>
      <c r="F22969">
        <v>-0.43335000000000001</v>
      </c>
      <c r="H22969">
        <v>2296.5</v>
      </c>
      <c r="I22969">
        <v>-0.45166000000000001</v>
      </c>
      <c r="K22969">
        <v>2296.5</v>
      </c>
      <c r="L22969">
        <v>-0.39673000000000003</v>
      </c>
    </row>
    <row r="22970" spans="2:12" x14ac:dyDescent="0.3">
      <c r="B22970">
        <v>2296.6093799999999</v>
      </c>
      <c r="C22970">
        <v>-0.39673000000000003</v>
      </c>
      <c r="E22970">
        <v>2296.5</v>
      </c>
      <c r="F22970">
        <v>-0.44556000000000001</v>
      </c>
      <c r="H22970">
        <v>2296.5</v>
      </c>
      <c r="I22970">
        <v>-0.45166000000000001</v>
      </c>
      <c r="K22970">
        <v>2296.5</v>
      </c>
      <c r="L22970">
        <v>-0.36620999999999998</v>
      </c>
    </row>
    <row r="22971" spans="2:12" x14ac:dyDescent="0.3">
      <c r="B22971">
        <v>2296.7031299999999</v>
      </c>
      <c r="C22971">
        <v>-0.41504000000000002</v>
      </c>
      <c r="E22971">
        <v>2296.625</v>
      </c>
      <c r="F22971">
        <v>-0.45166000000000001</v>
      </c>
      <c r="H22971">
        <v>2296.5</v>
      </c>
      <c r="I22971">
        <v>-0.45776</v>
      </c>
      <c r="K22971">
        <v>2296.75</v>
      </c>
      <c r="L22971">
        <v>-0.40283000000000002</v>
      </c>
    </row>
    <row r="22972" spans="2:12" x14ac:dyDescent="0.3">
      <c r="B22972">
        <v>2296.8125</v>
      </c>
      <c r="C22972">
        <v>-0.40283000000000002</v>
      </c>
      <c r="E22972">
        <v>2296.75</v>
      </c>
      <c r="F22972">
        <v>-0.39673000000000003</v>
      </c>
      <c r="H22972">
        <v>2296.75</v>
      </c>
      <c r="I22972">
        <v>-0.47606999999999999</v>
      </c>
      <c r="K22972">
        <v>2296.75</v>
      </c>
      <c r="L22972">
        <v>-0.39673000000000003</v>
      </c>
    </row>
    <row r="22973" spans="2:12" x14ac:dyDescent="0.3">
      <c r="B22973">
        <v>2296.90625</v>
      </c>
      <c r="C22973">
        <v>-0.43945000000000001</v>
      </c>
      <c r="E22973">
        <v>2296.875</v>
      </c>
      <c r="F22973">
        <v>-0.42725000000000002</v>
      </c>
      <c r="H22973">
        <v>2296.75</v>
      </c>
      <c r="I22973">
        <v>-0.48218</v>
      </c>
      <c r="K22973">
        <v>2297</v>
      </c>
      <c r="L22973">
        <v>-0.42114000000000001</v>
      </c>
    </row>
    <row r="22974" spans="2:12" x14ac:dyDescent="0.3">
      <c r="B22974">
        <v>2297</v>
      </c>
      <c r="C22974">
        <v>-0.43945000000000001</v>
      </c>
      <c r="E22974">
        <v>2297</v>
      </c>
      <c r="F22974">
        <v>-0.43335000000000001</v>
      </c>
      <c r="H22974">
        <v>2297</v>
      </c>
      <c r="I22974">
        <v>-0.49437999999999999</v>
      </c>
      <c r="K22974">
        <v>2297</v>
      </c>
      <c r="L22974">
        <v>-0.40894000000000003</v>
      </c>
    </row>
    <row r="22975" spans="2:12" x14ac:dyDescent="0.3">
      <c r="B22975">
        <v>2297.1093799999999</v>
      </c>
      <c r="C22975">
        <v>-0.44556000000000001</v>
      </c>
      <c r="E22975">
        <v>2297</v>
      </c>
      <c r="F22975">
        <v>-0.37841999999999998</v>
      </c>
      <c r="H22975">
        <v>2297</v>
      </c>
      <c r="I22975">
        <v>-0.46997</v>
      </c>
      <c r="K22975">
        <v>2297</v>
      </c>
      <c r="L22975">
        <v>-0.45166000000000001</v>
      </c>
    </row>
    <row r="22976" spans="2:12" x14ac:dyDescent="0.3">
      <c r="B22976">
        <v>2297.2031299999999</v>
      </c>
      <c r="C22976">
        <v>-0.42725000000000002</v>
      </c>
      <c r="E22976">
        <v>2297.125</v>
      </c>
      <c r="F22976">
        <v>-0.41504000000000002</v>
      </c>
      <c r="H22976">
        <v>2297</v>
      </c>
      <c r="I22976">
        <v>-0.44556000000000001</v>
      </c>
      <c r="K22976">
        <v>2297.25</v>
      </c>
      <c r="L22976">
        <v>-0.42725000000000002</v>
      </c>
    </row>
    <row r="22977" spans="2:12" x14ac:dyDescent="0.3">
      <c r="B22977">
        <v>2297.3125</v>
      </c>
      <c r="C22977">
        <v>-0.46387</v>
      </c>
      <c r="E22977">
        <v>2297.25</v>
      </c>
      <c r="F22977">
        <v>-0.36010999999999999</v>
      </c>
      <c r="H22977">
        <v>2297.25</v>
      </c>
      <c r="I22977">
        <v>-0.40283000000000002</v>
      </c>
      <c r="K22977">
        <v>2297.25</v>
      </c>
      <c r="L22977">
        <v>-0.46387</v>
      </c>
    </row>
    <row r="22978" spans="2:12" x14ac:dyDescent="0.3">
      <c r="B22978">
        <v>2297.40625</v>
      </c>
      <c r="C22978">
        <v>-0.43335000000000001</v>
      </c>
      <c r="E22978">
        <v>2297.375</v>
      </c>
      <c r="F22978">
        <v>-0.39062999999999998</v>
      </c>
      <c r="H22978">
        <v>2297.25</v>
      </c>
      <c r="I22978">
        <v>-0.45166000000000001</v>
      </c>
      <c r="K22978">
        <v>2297.5</v>
      </c>
      <c r="L22978">
        <v>-0.43945000000000001</v>
      </c>
    </row>
    <row r="22979" spans="2:12" x14ac:dyDescent="0.3">
      <c r="B22979">
        <v>2297.5</v>
      </c>
      <c r="C22979">
        <v>-0.44556000000000001</v>
      </c>
      <c r="E22979">
        <v>2297.5</v>
      </c>
      <c r="F22979">
        <v>-0.39673000000000003</v>
      </c>
      <c r="H22979">
        <v>2297.5</v>
      </c>
      <c r="I22979">
        <v>-0.46387</v>
      </c>
      <c r="K22979">
        <v>2297.5</v>
      </c>
      <c r="L22979">
        <v>-0.45776</v>
      </c>
    </row>
    <row r="22980" spans="2:12" x14ac:dyDescent="0.3">
      <c r="B22980">
        <v>2297.6093799999999</v>
      </c>
      <c r="C22980">
        <v>-0.46997</v>
      </c>
      <c r="E22980">
        <v>2297.5</v>
      </c>
      <c r="F22980">
        <v>-0.38451999999999997</v>
      </c>
      <c r="H22980">
        <v>2297.5</v>
      </c>
      <c r="I22980">
        <v>-0.48218</v>
      </c>
      <c r="K22980">
        <v>2297.5</v>
      </c>
      <c r="L22980">
        <v>-0.47606999999999999</v>
      </c>
    </row>
    <row r="22981" spans="2:12" x14ac:dyDescent="0.3">
      <c r="B22981">
        <v>2297.7031299999999</v>
      </c>
      <c r="C22981">
        <v>-0.42114000000000001</v>
      </c>
      <c r="E22981">
        <v>2297.625</v>
      </c>
      <c r="F22981">
        <v>-0.39062999999999998</v>
      </c>
      <c r="H22981">
        <v>2297.5</v>
      </c>
      <c r="I22981">
        <v>-0.50658999999999998</v>
      </c>
      <c r="K22981">
        <v>2297.75</v>
      </c>
      <c r="L22981">
        <v>-0.45166000000000001</v>
      </c>
    </row>
    <row r="22982" spans="2:12" x14ac:dyDescent="0.3">
      <c r="B22982">
        <v>2297.8125</v>
      </c>
      <c r="C22982">
        <v>-0.43335000000000001</v>
      </c>
      <c r="E22982">
        <v>2297.75</v>
      </c>
      <c r="F22982">
        <v>-0.42114000000000001</v>
      </c>
      <c r="H22982">
        <v>2297.75</v>
      </c>
      <c r="I22982">
        <v>-0.48218</v>
      </c>
      <c r="K22982">
        <v>2297.75</v>
      </c>
      <c r="L22982">
        <v>-0.48218</v>
      </c>
    </row>
    <row r="22983" spans="2:12" x14ac:dyDescent="0.3">
      <c r="B22983">
        <v>2297.90625</v>
      </c>
      <c r="C22983">
        <v>-0.42725000000000002</v>
      </c>
      <c r="E22983">
        <v>2297.875</v>
      </c>
      <c r="F22983">
        <v>-0.40894000000000003</v>
      </c>
      <c r="H22983">
        <v>2297.75</v>
      </c>
      <c r="I22983">
        <v>-0.50658999999999998</v>
      </c>
      <c r="K22983">
        <v>2298</v>
      </c>
      <c r="L22983">
        <v>-0.46997</v>
      </c>
    </row>
    <row r="22984" spans="2:12" x14ac:dyDescent="0.3">
      <c r="B22984">
        <v>2298</v>
      </c>
      <c r="C22984">
        <v>-0.42725000000000002</v>
      </c>
      <c r="E22984">
        <v>2298</v>
      </c>
      <c r="F22984">
        <v>-0.39062999999999998</v>
      </c>
      <c r="H22984">
        <v>2298</v>
      </c>
      <c r="I22984">
        <v>-0.48218</v>
      </c>
      <c r="K22984">
        <v>2298</v>
      </c>
      <c r="L22984">
        <v>-0.48218</v>
      </c>
    </row>
    <row r="22985" spans="2:12" x14ac:dyDescent="0.3">
      <c r="B22985">
        <v>2298.1093799999999</v>
      </c>
      <c r="C22985">
        <v>-0.39673000000000003</v>
      </c>
      <c r="E22985">
        <v>2298</v>
      </c>
      <c r="F22985">
        <v>-0.45776</v>
      </c>
      <c r="H22985">
        <v>2298</v>
      </c>
      <c r="I22985">
        <v>-0.48827999999999999</v>
      </c>
      <c r="K22985">
        <v>2298</v>
      </c>
      <c r="L22985">
        <v>-0.44556000000000001</v>
      </c>
    </row>
    <row r="22986" spans="2:12" x14ac:dyDescent="0.3">
      <c r="B22986">
        <v>2298.2031299999999</v>
      </c>
      <c r="C22986">
        <v>-0.39673000000000003</v>
      </c>
      <c r="E22986">
        <v>2298.125</v>
      </c>
      <c r="F22986">
        <v>-0.39062999999999998</v>
      </c>
      <c r="H22986">
        <v>2298</v>
      </c>
      <c r="I22986">
        <v>-0.43335000000000001</v>
      </c>
      <c r="K22986">
        <v>2298.25</v>
      </c>
      <c r="L22986">
        <v>-0.46997</v>
      </c>
    </row>
    <row r="22987" spans="2:12" x14ac:dyDescent="0.3">
      <c r="B22987">
        <v>2298.3125</v>
      </c>
      <c r="C22987">
        <v>-0.39062999999999998</v>
      </c>
      <c r="E22987">
        <v>2298.25</v>
      </c>
      <c r="F22987">
        <v>-0.39673000000000003</v>
      </c>
      <c r="H22987">
        <v>2298.25</v>
      </c>
      <c r="I22987">
        <v>-0.45166000000000001</v>
      </c>
      <c r="K22987">
        <v>2298.25</v>
      </c>
      <c r="L22987">
        <v>-0.43335000000000001</v>
      </c>
    </row>
    <row r="22988" spans="2:12" x14ac:dyDescent="0.3">
      <c r="B22988">
        <v>2298.40625</v>
      </c>
      <c r="C22988">
        <v>-0.41504000000000002</v>
      </c>
      <c r="E22988">
        <v>2298.375</v>
      </c>
      <c r="F22988">
        <v>-0.39062999999999998</v>
      </c>
      <c r="H22988">
        <v>2298.25</v>
      </c>
      <c r="I22988">
        <v>-0.42114000000000001</v>
      </c>
      <c r="K22988">
        <v>2298.5</v>
      </c>
      <c r="L22988">
        <v>-0.42114000000000001</v>
      </c>
    </row>
    <row r="22989" spans="2:12" x14ac:dyDescent="0.3">
      <c r="B22989">
        <v>2298.5</v>
      </c>
      <c r="C22989">
        <v>-0.42114000000000001</v>
      </c>
      <c r="E22989">
        <v>2298.5</v>
      </c>
      <c r="F22989">
        <v>-0.40283000000000002</v>
      </c>
      <c r="H22989">
        <v>2298.5</v>
      </c>
      <c r="I22989">
        <v>-0.44556000000000001</v>
      </c>
      <c r="K22989">
        <v>2298.5</v>
      </c>
      <c r="L22989">
        <v>-0.40894000000000003</v>
      </c>
    </row>
    <row r="22990" spans="2:12" x14ac:dyDescent="0.3">
      <c r="B22990">
        <v>2298.6093799999999</v>
      </c>
      <c r="C22990">
        <v>-0.39673000000000003</v>
      </c>
      <c r="E22990">
        <v>2298.5</v>
      </c>
      <c r="F22990">
        <v>-0.41504000000000002</v>
      </c>
      <c r="H22990">
        <v>2298.5</v>
      </c>
      <c r="I22990">
        <v>-0.45776</v>
      </c>
      <c r="K22990">
        <v>2298.5</v>
      </c>
      <c r="L22990">
        <v>-0.42114000000000001</v>
      </c>
    </row>
    <row r="22991" spans="2:12" x14ac:dyDescent="0.3">
      <c r="B22991">
        <v>2298.7031299999999</v>
      </c>
      <c r="C22991">
        <v>-0.40283000000000002</v>
      </c>
      <c r="E22991">
        <v>2298.625</v>
      </c>
      <c r="F22991">
        <v>-0.45776</v>
      </c>
      <c r="H22991">
        <v>2298.5</v>
      </c>
      <c r="I22991">
        <v>-0.42114000000000001</v>
      </c>
      <c r="K22991">
        <v>2298.75</v>
      </c>
      <c r="L22991">
        <v>-0.43945000000000001</v>
      </c>
    </row>
    <row r="22992" spans="2:12" x14ac:dyDescent="0.3">
      <c r="B22992">
        <v>2298.8125</v>
      </c>
      <c r="C22992">
        <v>-0.36620999999999998</v>
      </c>
      <c r="E22992">
        <v>2298.75</v>
      </c>
      <c r="F22992">
        <v>-0.44556000000000001</v>
      </c>
      <c r="H22992">
        <v>2298.75</v>
      </c>
      <c r="I22992">
        <v>-0.46387</v>
      </c>
      <c r="K22992">
        <v>2298.75</v>
      </c>
      <c r="L22992">
        <v>-0.42114000000000001</v>
      </c>
    </row>
    <row r="22993" spans="2:12" x14ac:dyDescent="0.3">
      <c r="B22993">
        <v>2298.90625</v>
      </c>
      <c r="C22993">
        <v>-0.38451999999999997</v>
      </c>
      <c r="E22993">
        <v>2298.875</v>
      </c>
      <c r="F22993">
        <v>-0.43335000000000001</v>
      </c>
      <c r="H22993">
        <v>2298.75</v>
      </c>
      <c r="I22993">
        <v>-0.39062999999999998</v>
      </c>
      <c r="K22993">
        <v>2299</v>
      </c>
      <c r="L22993">
        <v>-0.43945000000000001</v>
      </c>
    </row>
    <row r="22994" spans="2:12" x14ac:dyDescent="0.3">
      <c r="B22994">
        <v>2299</v>
      </c>
      <c r="C22994">
        <v>-0.37841999999999998</v>
      </c>
      <c r="E22994">
        <v>2299</v>
      </c>
      <c r="F22994">
        <v>-0.45776</v>
      </c>
      <c r="H22994">
        <v>2299</v>
      </c>
      <c r="I22994">
        <v>-0.41504000000000002</v>
      </c>
      <c r="K22994">
        <v>2299</v>
      </c>
      <c r="L22994">
        <v>-0.43335000000000001</v>
      </c>
    </row>
    <row r="22995" spans="2:12" x14ac:dyDescent="0.3">
      <c r="B22995">
        <v>2299.1093799999999</v>
      </c>
      <c r="C22995">
        <v>-0.40283000000000002</v>
      </c>
      <c r="E22995">
        <v>2299</v>
      </c>
      <c r="F22995">
        <v>-0.40283000000000002</v>
      </c>
      <c r="H22995">
        <v>2299</v>
      </c>
      <c r="I22995">
        <v>-0.43335000000000001</v>
      </c>
      <c r="K22995">
        <v>2299</v>
      </c>
      <c r="L22995">
        <v>-0.42725000000000002</v>
      </c>
    </row>
    <row r="22996" spans="2:12" x14ac:dyDescent="0.3">
      <c r="B22996">
        <v>2299.2031299999999</v>
      </c>
      <c r="C22996">
        <v>-0.37841999999999998</v>
      </c>
      <c r="E22996">
        <v>2299.125</v>
      </c>
      <c r="F22996">
        <v>-0.42114000000000001</v>
      </c>
      <c r="H22996">
        <v>2299</v>
      </c>
      <c r="I22996">
        <v>-0.43335000000000001</v>
      </c>
      <c r="K22996">
        <v>2299.25</v>
      </c>
      <c r="L22996">
        <v>-0.39062999999999998</v>
      </c>
    </row>
    <row r="22997" spans="2:12" x14ac:dyDescent="0.3">
      <c r="B22997">
        <v>2299.3125</v>
      </c>
      <c r="C22997">
        <v>-0.37230999999999997</v>
      </c>
      <c r="E22997">
        <v>2299.25</v>
      </c>
      <c r="F22997">
        <v>-0.40894000000000003</v>
      </c>
      <c r="H22997">
        <v>2299.25</v>
      </c>
      <c r="I22997">
        <v>-0.39062999999999998</v>
      </c>
      <c r="K22997">
        <v>2299.25</v>
      </c>
      <c r="L22997">
        <v>-0.41504000000000002</v>
      </c>
    </row>
    <row r="22998" spans="2:12" x14ac:dyDescent="0.3">
      <c r="B22998">
        <v>2299.40625</v>
      </c>
      <c r="C22998">
        <v>-0.34789999999999999</v>
      </c>
      <c r="E22998">
        <v>2299.375</v>
      </c>
      <c r="F22998">
        <v>-0.42114000000000001</v>
      </c>
      <c r="H22998">
        <v>2299.25</v>
      </c>
      <c r="I22998">
        <v>-0.44556000000000001</v>
      </c>
      <c r="K22998">
        <v>2299.5</v>
      </c>
      <c r="L22998">
        <v>-0.39062999999999998</v>
      </c>
    </row>
    <row r="22999" spans="2:12" x14ac:dyDescent="0.3">
      <c r="B22999">
        <v>2299.5</v>
      </c>
      <c r="C22999">
        <v>-0.32958999999999999</v>
      </c>
      <c r="E22999">
        <v>2299.5</v>
      </c>
      <c r="F22999">
        <v>-0.38451999999999997</v>
      </c>
      <c r="H22999">
        <v>2299.5</v>
      </c>
      <c r="I22999">
        <v>-0.39673000000000003</v>
      </c>
      <c r="K22999">
        <v>2299.5</v>
      </c>
      <c r="L22999">
        <v>-0.37841999999999998</v>
      </c>
    </row>
    <row r="23000" spans="2:12" x14ac:dyDescent="0.3">
      <c r="B23000">
        <v>2299.6093799999999</v>
      </c>
      <c r="C23000">
        <v>-0.34789999999999999</v>
      </c>
      <c r="E23000">
        <v>2299.5</v>
      </c>
      <c r="F23000">
        <v>-0.41504000000000002</v>
      </c>
      <c r="H23000">
        <v>2299.5</v>
      </c>
      <c r="I23000">
        <v>-0.32349</v>
      </c>
      <c r="K23000">
        <v>2299.5</v>
      </c>
      <c r="L23000">
        <v>-0.39062999999999998</v>
      </c>
    </row>
    <row r="23001" spans="2:12" x14ac:dyDescent="0.3">
      <c r="B23001">
        <v>2299.7031299999999</v>
      </c>
      <c r="C23001">
        <v>-0.35399999999999998</v>
      </c>
      <c r="E23001">
        <v>2299.625</v>
      </c>
      <c r="F23001">
        <v>-0.39062999999999998</v>
      </c>
      <c r="H23001">
        <v>2299.5</v>
      </c>
      <c r="I23001">
        <v>-0.36620999999999998</v>
      </c>
      <c r="K23001">
        <v>2299.75</v>
      </c>
      <c r="L23001">
        <v>-0.37230999999999997</v>
      </c>
    </row>
    <row r="23002" spans="2:12" x14ac:dyDescent="0.3">
      <c r="B23002">
        <v>2299.8125</v>
      </c>
      <c r="C23002">
        <v>-0.36620999999999998</v>
      </c>
      <c r="E23002">
        <v>2299.75</v>
      </c>
      <c r="F23002">
        <v>-0.42114000000000001</v>
      </c>
      <c r="H23002">
        <v>2299.75</v>
      </c>
      <c r="I23002">
        <v>-0.32958999999999999</v>
      </c>
      <c r="K23002">
        <v>2299.75</v>
      </c>
      <c r="L23002">
        <v>-0.37230999999999997</v>
      </c>
    </row>
    <row r="23003" spans="2:12" x14ac:dyDescent="0.3">
      <c r="B23003">
        <v>2299.90625</v>
      </c>
      <c r="C23003">
        <v>-0.32958999999999999</v>
      </c>
      <c r="E23003">
        <v>2299.875</v>
      </c>
      <c r="F23003">
        <v>-0.40894000000000003</v>
      </c>
      <c r="H23003">
        <v>2299.75</v>
      </c>
      <c r="I23003">
        <v>-0.34789999999999999</v>
      </c>
      <c r="K23003">
        <v>2300</v>
      </c>
      <c r="L23003">
        <v>-0.33568999999999999</v>
      </c>
    </row>
    <row r="23004" spans="2:12" x14ac:dyDescent="0.3">
      <c r="B23004">
        <v>2300</v>
      </c>
      <c r="C23004">
        <v>-0.36620999999999998</v>
      </c>
      <c r="E23004">
        <v>2300</v>
      </c>
      <c r="F23004">
        <v>-0.40283000000000002</v>
      </c>
      <c r="H23004">
        <v>2300</v>
      </c>
      <c r="I23004">
        <v>-0.33568999999999999</v>
      </c>
      <c r="K23004">
        <v>2300</v>
      </c>
      <c r="L23004">
        <v>-0.41504000000000002</v>
      </c>
    </row>
    <row r="23005" spans="2:12" x14ac:dyDescent="0.3">
      <c r="B23005">
        <v>2300.1093799999999</v>
      </c>
      <c r="C23005">
        <v>-0.33568999999999999</v>
      </c>
      <c r="E23005">
        <v>2300</v>
      </c>
      <c r="F23005">
        <v>-0.40283000000000002</v>
      </c>
      <c r="H23005">
        <v>2300</v>
      </c>
      <c r="I23005">
        <v>-0.31128</v>
      </c>
      <c r="K23005">
        <v>2300</v>
      </c>
      <c r="L23005">
        <v>-0.39062999999999998</v>
      </c>
    </row>
    <row r="23006" spans="2:12" x14ac:dyDescent="0.3">
      <c r="B23006">
        <v>2300.2031299999999</v>
      </c>
      <c r="C23006">
        <v>-0.31738</v>
      </c>
      <c r="E23006">
        <v>2300.125</v>
      </c>
      <c r="F23006">
        <v>-0.41504000000000002</v>
      </c>
      <c r="H23006">
        <v>2300</v>
      </c>
      <c r="I23006">
        <v>-0.34789999999999999</v>
      </c>
      <c r="K23006">
        <v>2300.25</v>
      </c>
      <c r="L23006">
        <v>-0.39673000000000003</v>
      </c>
    </row>
    <row r="23007" spans="2:12" x14ac:dyDescent="0.3">
      <c r="B23007">
        <v>2300.3125</v>
      </c>
      <c r="C23007">
        <v>-0.32349</v>
      </c>
      <c r="E23007">
        <v>2300.25</v>
      </c>
      <c r="F23007">
        <v>-0.39062999999999998</v>
      </c>
      <c r="H23007">
        <v>2300.25</v>
      </c>
      <c r="I23007">
        <v>-0.38451999999999997</v>
      </c>
      <c r="K23007">
        <v>2300.25</v>
      </c>
      <c r="L23007">
        <v>-0.40894000000000003</v>
      </c>
    </row>
    <row r="23008" spans="2:12" x14ac:dyDescent="0.3">
      <c r="B23008">
        <v>2300.40625</v>
      </c>
      <c r="C23008">
        <v>-0.31738</v>
      </c>
      <c r="E23008">
        <v>2300.375</v>
      </c>
      <c r="F23008">
        <v>-0.38451999999999997</v>
      </c>
      <c r="H23008">
        <v>2300.25</v>
      </c>
      <c r="I23008">
        <v>-0.34789999999999999</v>
      </c>
      <c r="K23008">
        <v>2300.5</v>
      </c>
      <c r="L23008">
        <v>-0.40894000000000003</v>
      </c>
    </row>
    <row r="23009" spans="2:12" x14ac:dyDescent="0.3">
      <c r="B23009">
        <v>2300.5</v>
      </c>
      <c r="C23009">
        <v>-0.34179999999999999</v>
      </c>
      <c r="E23009">
        <v>2300.5</v>
      </c>
      <c r="F23009">
        <v>-0.39673000000000003</v>
      </c>
      <c r="H23009">
        <v>2300.5</v>
      </c>
      <c r="I23009">
        <v>-0.37230999999999997</v>
      </c>
      <c r="K23009">
        <v>2300.5</v>
      </c>
      <c r="L23009">
        <v>-0.41504000000000002</v>
      </c>
    </row>
    <row r="23010" spans="2:12" x14ac:dyDescent="0.3">
      <c r="B23010">
        <v>2300.6093799999999</v>
      </c>
      <c r="C23010">
        <v>-0.34789999999999999</v>
      </c>
      <c r="E23010">
        <v>2300.5</v>
      </c>
      <c r="F23010">
        <v>-0.32958999999999999</v>
      </c>
      <c r="H23010">
        <v>2300.5</v>
      </c>
      <c r="I23010">
        <v>-0.39062999999999998</v>
      </c>
      <c r="K23010">
        <v>2300.5</v>
      </c>
      <c r="L23010">
        <v>-0.38451999999999997</v>
      </c>
    </row>
    <row r="23011" spans="2:12" x14ac:dyDescent="0.3">
      <c r="B23011">
        <v>2300.7031299999999</v>
      </c>
      <c r="C23011">
        <v>-0.36010999999999999</v>
      </c>
      <c r="E23011">
        <v>2300.625</v>
      </c>
      <c r="F23011">
        <v>-0.32958999999999999</v>
      </c>
      <c r="H23011">
        <v>2300.5</v>
      </c>
      <c r="I23011">
        <v>-0.34179999999999999</v>
      </c>
      <c r="K23011">
        <v>2300.75</v>
      </c>
      <c r="L23011">
        <v>-0.40283000000000002</v>
      </c>
    </row>
    <row r="23012" spans="2:12" x14ac:dyDescent="0.3">
      <c r="B23012">
        <v>2300.8125</v>
      </c>
      <c r="C23012">
        <v>-0.32349</v>
      </c>
      <c r="E23012">
        <v>2300.75</v>
      </c>
      <c r="F23012">
        <v>-0.35399999999999998</v>
      </c>
      <c r="H23012">
        <v>2300.75</v>
      </c>
      <c r="I23012">
        <v>-0.40283000000000002</v>
      </c>
      <c r="K23012">
        <v>2300.75</v>
      </c>
      <c r="L23012">
        <v>-0.40894000000000003</v>
      </c>
    </row>
    <row r="23013" spans="2:12" x14ac:dyDescent="0.3">
      <c r="B23013">
        <v>2300.90625</v>
      </c>
      <c r="C23013">
        <v>-0.34179999999999999</v>
      </c>
      <c r="E23013">
        <v>2300.875</v>
      </c>
      <c r="F23013">
        <v>-0.33568999999999999</v>
      </c>
      <c r="H23013">
        <v>2300.75</v>
      </c>
      <c r="I23013">
        <v>-0.37841999999999998</v>
      </c>
      <c r="K23013">
        <v>2301</v>
      </c>
      <c r="L23013">
        <v>-0.45776</v>
      </c>
    </row>
    <row r="23014" spans="2:12" x14ac:dyDescent="0.3">
      <c r="B23014">
        <v>2301</v>
      </c>
      <c r="C23014">
        <v>-0.37230999999999997</v>
      </c>
      <c r="E23014">
        <v>2301</v>
      </c>
      <c r="F23014">
        <v>-0.36620999999999998</v>
      </c>
      <c r="H23014">
        <v>2301</v>
      </c>
      <c r="I23014">
        <v>-0.38451999999999997</v>
      </c>
      <c r="K23014">
        <v>2301</v>
      </c>
      <c r="L23014">
        <v>-0.38451999999999997</v>
      </c>
    </row>
    <row r="23015" spans="2:12" x14ac:dyDescent="0.3">
      <c r="B23015">
        <v>2301.1093799999999</v>
      </c>
      <c r="C23015">
        <v>-0.37841999999999998</v>
      </c>
      <c r="E23015">
        <v>2301</v>
      </c>
      <c r="F23015">
        <v>-0.37841999999999998</v>
      </c>
      <c r="H23015">
        <v>2301</v>
      </c>
      <c r="I23015">
        <v>-0.42114000000000001</v>
      </c>
      <c r="K23015">
        <v>2301</v>
      </c>
      <c r="L23015">
        <v>-0.40283000000000002</v>
      </c>
    </row>
    <row r="23016" spans="2:12" x14ac:dyDescent="0.3">
      <c r="B23016">
        <v>2301.2031299999999</v>
      </c>
      <c r="C23016">
        <v>-0.39673000000000003</v>
      </c>
      <c r="E23016">
        <v>2301.125</v>
      </c>
      <c r="F23016">
        <v>-0.38451999999999997</v>
      </c>
      <c r="H23016">
        <v>2301</v>
      </c>
      <c r="I23016">
        <v>-0.43945000000000001</v>
      </c>
      <c r="K23016">
        <v>2301.25</v>
      </c>
      <c r="L23016">
        <v>-0.38451999999999997</v>
      </c>
    </row>
    <row r="23017" spans="2:12" x14ac:dyDescent="0.3">
      <c r="B23017">
        <v>2301.3125</v>
      </c>
      <c r="C23017">
        <v>-0.36620999999999998</v>
      </c>
      <c r="E23017">
        <v>2301.25</v>
      </c>
      <c r="F23017">
        <v>-0.37230999999999997</v>
      </c>
      <c r="H23017">
        <v>2301.25</v>
      </c>
      <c r="I23017">
        <v>-0.42725000000000002</v>
      </c>
      <c r="K23017">
        <v>2301.25</v>
      </c>
      <c r="L23017">
        <v>-0.36620999999999998</v>
      </c>
    </row>
    <row r="23018" spans="2:12" x14ac:dyDescent="0.3">
      <c r="B23018">
        <v>2301.40625</v>
      </c>
      <c r="C23018">
        <v>-0.39062999999999998</v>
      </c>
      <c r="E23018">
        <v>2301.375</v>
      </c>
      <c r="F23018">
        <v>-0.39062999999999998</v>
      </c>
      <c r="H23018">
        <v>2301.25</v>
      </c>
      <c r="I23018">
        <v>-0.42725000000000002</v>
      </c>
      <c r="K23018">
        <v>2301.5</v>
      </c>
      <c r="L23018">
        <v>-0.40283000000000002</v>
      </c>
    </row>
    <row r="23019" spans="2:12" x14ac:dyDescent="0.3">
      <c r="B23019">
        <v>2301.5</v>
      </c>
      <c r="C23019">
        <v>-0.39673000000000003</v>
      </c>
      <c r="E23019">
        <v>2301.5</v>
      </c>
      <c r="F23019">
        <v>-0.34789999999999999</v>
      </c>
      <c r="H23019">
        <v>2301.5</v>
      </c>
      <c r="I23019">
        <v>-0.43945000000000001</v>
      </c>
      <c r="K23019">
        <v>2301.5</v>
      </c>
      <c r="L23019">
        <v>-0.38451999999999997</v>
      </c>
    </row>
    <row r="23020" spans="2:12" x14ac:dyDescent="0.3">
      <c r="B23020">
        <v>2301.6093799999999</v>
      </c>
      <c r="C23020">
        <v>-0.35399999999999998</v>
      </c>
      <c r="E23020">
        <v>2301.5</v>
      </c>
      <c r="F23020">
        <v>-0.39673000000000003</v>
      </c>
      <c r="H23020">
        <v>2301.5</v>
      </c>
      <c r="I23020">
        <v>-0.40283000000000002</v>
      </c>
      <c r="K23020">
        <v>2301.5</v>
      </c>
      <c r="L23020">
        <v>-0.38451999999999997</v>
      </c>
    </row>
    <row r="23021" spans="2:12" x14ac:dyDescent="0.3">
      <c r="B23021">
        <v>2301.7031299999999</v>
      </c>
      <c r="C23021">
        <v>-0.37841999999999998</v>
      </c>
      <c r="E23021">
        <v>2301.625</v>
      </c>
      <c r="F23021">
        <v>-0.40894000000000003</v>
      </c>
      <c r="H23021">
        <v>2301.5</v>
      </c>
      <c r="I23021">
        <v>-0.40283000000000002</v>
      </c>
      <c r="K23021">
        <v>2301.75</v>
      </c>
      <c r="L23021">
        <v>-0.40283000000000002</v>
      </c>
    </row>
    <row r="23022" spans="2:12" x14ac:dyDescent="0.3">
      <c r="B23022">
        <v>2301.8125</v>
      </c>
      <c r="C23022">
        <v>-0.37841999999999998</v>
      </c>
      <c r="E23022">
        <v>2301.75</v>
      </c>
      <c r="F23022">
        <v>-0.37841999999999998</v>
      </c>
      <c r="H23022">
        <v>2301.75</v>
      </c>
      <c r="I23022">
        <v>-0.34789999999999999</v>
      </c>
      <c r="K23022">
        <v>2301.75</v>
      </c>
      <c r="L23022">
        <v>-0.38451999999999997</v>
      </c>
    </row>
    <row r="23023" spans="2:12" x14ac:dyDescent="0.3">
      <c r="B23023">
        <v>2301.90625</v>
      </c>
      <c r="C23023">
        <v>-0.33568999999999999</v>
      </c>
      <c r="E23023">
        <v>2301.875</v>
      </c>
      <c r="F23023">
        <v>-0.45776</v>
      </c>
      <c r="H23023">
        <v>2301.75</v>
      </c>
      <c r="I23023">
        <v>-0.38451999999999997</v>
      </c>
      <c r="K23023">
        <v>2302</v>
      </c>
      <c r="L23023">
        <v>-0.36010999999999999</v>
      </c>
    </row>
    <row r="23024" spans="2:12" x14ac:dyDescent="0.3">
      <c r="B23024">
        <v>2302</v>
      </c>
      <c r="C23024">
        <v>-0.42725000000000002</v>
      </c>
      <c r="E23024">
        <v>2302</v>
      </c>
      <c r="F23024">
        <v>-0.43335000000000001</v>
      </c>
      <c r="H23024">
        <v>2302</v>
      </c>
      <c r="I23024">
        <v>-0.39062999999999998</v>
      </c>
      <c r="K23024">
        <v>2302</v>
      </c>
      <c r="L23024">
        <v>-0.38451999999999997</v>
      </c>
    </row>
    <row r="23025" spans="2:12" x14ac:dyDescent="0.3">
      <c r="B23025">
        <v>2302.1093799999999</v>
      </c>
      <c r="C23025">
        <v>-0.41504000000000002</v>
      </c>
      <c r="E23025">
        <v>2302</v>
      </c>
      <c r="F23025">
        <v>-0.42114000000000001</v>
      </c>
      <c r="H23025">
        <v>2302</v>
      </c>
      <c r="I23025">
        <v>-0.34789999999999999</v>
      </c>
      <c r="K23025">
        <v>2302</v>
      </c>
      <c r="L23025">
        <v>-0.39062999999999998</v>
      </c>
    </row>
    <row r="23026" spans="2:12" x14ac:dyDescent="0.3">
      <c r="B23026">
        <v>2302.2031299999999</v>
      </c>
      <c r="C23026">
        <v>-0.38451999999999997</v>
      </c>
      <c r="E23026">
        <v>2302.125</v>
      </c>
      <c r="F23026">
        <v>-0.43335000000000001</v>
      </c>
      <c r="H23026">
        <v>2302</v>
      </c>
      <c r="I23026">
        <v>-0.36620999999999998</v>
      </c>
      <c r="K23026">
        <v>2302.25</v>
      </c>
      <c r="L23026">
        <v>-0.37841999999999998</v>
      </c>
    </row>
    <row r="23027" spans="2:12" x14ac:dyDescent="0.3">
      <c r="B23027">
        <v>2302.3125</v>
      </c>
      <c r="C23027">
        <v>-0.42725000000000002</v>
      </c>
      <c r="E23027">
        <v>2302.25</v>
      </c>
      <c r="F23027">
        <v>-0.43945000000000001</v>
      </c>
      <c r="H23027">
        <v>2302.25</v>
      </c>
      <c r="I23027">
        <v>-0.39062999999999998</v>
      </c>
      <c r="K23027">
        <v>2302.25</v>
      </c>
      <c r="L23027">
        <v>-0.43335000000000001</v>
      </c>
    </row>
    <row r="23028" spans="2:12" x14ac:dyDescent="0.3">
      <c r="B23028">
        <v>2302.40625</v>
      </c>
      <c r="C23028">
        <v>-0.39673000000000003</v>
      </c>
      <c r="E23028">
        <v>2302.375</v>
      </c>
      <c r="F23028">
        <v>-0.39673000000000003</v>
      </c>
      <c r="H23028">
        <v>2302.25</v>
      </c>
      <c r="I23028">
        <v>-0.37230999999999997</v>
      </c>
      <c r="K23028">
        <v>2302.5</v>
      </c>
      <c r="L23028">
        <v>-0.38451999999999997</v>
      </c>
    </row>
    <row r="23029" spans="2:12" x14ac:dyDescent="0.3">
      <c r="B23029">
        <v>2302.5</v>
      </c>
      <c r="C23029">
        <v>-0.39673000000000003</v>
      </c>
      <c r="E23029">
        <v>2302.5</v>
      </c>
      <c r="F23029">
        <v>-0.45166000000000001</v>
      </c>
      <c r="H23029">
        <v>2302.5</v>
      </c>
      <c r="I23029">
        <v>-0.40894000000000003</v>
      </c>
      <c r="K23029">
        <v>2302.5</v>
      </c>
      <c r="L23029">
        <v>-0.40283000000000002</v>
      </c>
    </row>
    <row r="23030" spans="2:12" x14ac:dyDescent="0.3">
      <c r="B23030">
        <v>2302.6093799999999</v>
      </c>
      <c r="C23030">
        <v>-0.42725000000000002</v>
      </c>
      <c r="E23030">
        <v>2302.5</v>
      </c>
      <c r="F23030">
        <v>-0.46997</v>
      </c>
      <c r="H23030">
        <v>2302.5</v>
      </c>
      <c r="I23030">
        <v>-0.42114000000000001</v>
      </c>
      <c r="K23030">
        <v>2302.5</v>
      </c>
      <c r="L23030">
        <v>-0.38451999999999997</v>
      </c>
    </row>
    <row r="23031" spans="2:12" x14ac:dyDescent="0.3">
      <c r="B23031">
        <v>2302.7031299999999</v>
      </c>
      <c r="C23031">
        <v>-0.43335000000000001</v>
      </c>
      <c r="E23031">
        <v>2302.625</v>
      </c>
      <c r="F23031">
        <v>-0.43335000000000001</v>
      </c>
      <c r="H23031">
        <v>2302.5</v>
      </c>
      <c r="I23031">
        <v>-0.37230999999999997</v>
      </c>
      <c r="K23031">
        <v>2302.75</v>
      </c>
      <c r="L23031">
        <v>-0.37841999999999998</v>
      </c>
    </row>
    <row r="23032" spans="2:12" x14ac:dyDescent="0.3">
      <c r="B23032">
        <v>2302.8125</v>
      </c>
      <c r="C23032">
        <v>-0.42725000000000002</v>
      </c>
      <c r="E23032">
        <v>2302.75</v>
      </c>
      <c r="F23032">
        <v>-0.51270000000000004</v>
      </c>
      <c r="H23032">
        <v>2302.75</v>
      </c>
      <c r="I23032">
        <v>-0.39673000000000003</v>
      </c>
      <c r="K23032">
        <v>2302.75</v>
      </c>
      <c r="L23032">
        <v>-0.37230999999999997</v>
      </c>
    </row>
    <row r="23033" spans="2:12" x14ac:dyDescent="0.3">
      <c r="B23033">
        <v>2302.90625</v>
      </c>
      <c r="C23033">
        <v>-0.43945000000000001</v>
      </c>
      <c r="E23033">
        <v>2302.875</v>
      </c>
      <c r="F23033">
        <v>-0.46387</v>
      </c>
      <c r="H23033">
        <v>2302.75</v>
      </c>
      <c r="I23033">
        <v>-0.39062999999999998</v>
      </c>
      <c r="K23033">
        <v>2303</v>
      </c>
      <c r="L23033">
        <v>-0.40283000000000002</v>
      </c>
    </row>
    <row r="23034" spans="2:12" x14ac:dyDescent="0.3">
      <c r="B23034">
        <v>2303</v>
      </c>
      <c r="C23034">
        <v>-0.36620999999999998</v>
      </c>
      <c r="E23034">
        <v>2303</v>
      </c>
      <c r="F23034">
        <v>-0.48218</v>
      </c>
      <c r="H23034">
        <v>2303</v>
      </c>
      <c r="I23034">
        <v>-0.41504000000000002</v>
      </c>
      <c r="K23034">
        <v>2303</v>
      </c>
      <c r="L23034">
        <v>-0.36010999999999999</v>
      </c>
    </row>
    <row r="23035" spans="2:12" x14ac:dyDescent="0.3">
      <c r="B23035">
        <v>2303.1093799999999</v>
      </c>
      <c r="C23035">
        <v>-0.40283000000000002</v>
      </c>
      <c r="E23035">
        <v>2303</v>
      </c>
      <c r="F23035">
        <v>-0.46387</v>
      </c>
      <c r="H23035">
        <v>2303</v>
      </c>
      <c r="I23035">
        <v>-0.40894000000000003</v>
      </c>
      <c r="K23035">
        <v>2303</v>
      </c>
      <c r="L23035">
        <v>-0.40894000000000003</v>
      </c>
    </row>
    <row r="23036" spans="2:12" x14ac:dyDescent="0.3">
      <c r="B23036">
        <v>2303.2031299999999</v>
      </c>
      <c r="C23036">
        <v>-0.44556000000000001</v>
      </c>
      <c r="E23036">
        <v>2303.125</v>
      </c>
      <c r="F23036">
        <v>-0.45776</v>
      </c>
      <c r="H23036">
        <v>2303</v>
      </c>
      <c r="I23036">
        <v>-0.38451999999999997</v>
      </c>
      <c r="K23036">
        <v>2303.25</v>
      </c>
      <c r="L23036">
        <v>-0.42725000000000002</v>
      </c>
    </row>
    <row r="23037" spans="2:12" x14ac:dyDescent="0.3">
      <c r="B23037">
        <v>2303.3125</v>
      </c>
      <c r="C23037">
        <v>-0.37841999999999998</v>
      </c>
      <c r="E23037">
        <v>2303.25</v>
      </c>
      <c r="F23037">
        <v>-0.46387</v>
      </c>
      <c r="H23037">
        <v>2303.25</v>
      </c>
      <c r="I23037">
        <v>-0.39062999999999998</v>
      </c>
      <c r="K23037">
        <v>2303.25</v>
      </c>
      <c r="L23037">
        <v>-0.34179999999999999</v>
      </c>
    </row>
    <row r="23038" spans="2:12" x14ac:dyDescent="0.3">
      <c r="B23038">
        <v>2303.40625</v>
      </c>
      <c r="C23038">
        <v>-0.40283000000000002</v>
      </c>
      <c r="E23038">
        <v>2303.375</v>
      </c>
      <c r="F23038">
        <v>-0.47606999999999999</v>
      </c>
      <c r="H23038">
        <v>2303.25</v>
      </c>
      <c r="I23038">
        <v>-0.41504000000000002</v>
      </c>
      <c r="K23038">
        <v>2303.5</v>
      </c>
      <c r="L23038">
        <v>-0.39673000000000003</v>
      </c>
    </row>
    <row r="23039" spans="2:12" x14ac:dyDescent="0.3">
      <c r="B23039">
        <v>2303.5</v>
      </c>
      <c r="C23039">
        <v>-0.42114000000000001</v>
      </c>
      <c r="E23039">
        <v>2303.5</v>
      </c>
      <c r="F23039">
        <v>-0.43945000000000001</v>
      </c>
      <c r="H23039">
        <v>2303.5</v>
      </c>
      <c r="I23039">
        <v>-0.42725000000000002</v>
      </c>
      <c r="K23039">
        <v>2303.5</v>
      </c>
      <c r="L23039">
        <v>-0.39673000000000003</v>
      </c>
    </row>
    <row r="23040" spans="2:12" x14ac:dyDescent="0.3">
      <c r="B23040">
        <v>2303.6093799999999</v>
      </c>
      <c r="C23040">
        <v>-0.39062999999999998</v>
      </c>
      <c r="E23040">
        <v>2303.5</v>
      </c>
      <c r="F23040">
        <v>-0.42114000000000001</v>
      </c>
      <c r="H23040">
        <v>2303.5</v>
      </c>
      <c r="I23040">
        <v>-0.42114000000000001</v>
      </c>
      <c r="K23040">
        <v>2303.5</v>
      </c>
      <c r="L23040">
        <v>-0.37841999999999998</v>
      </c>
    </row>
    <row r="23041" spans="2:12" x14ac:dyDescent="0.3">
      <c r="B23041">
        <v>2303.7031299999999</v>
      </c>
      <c r="C23041">
        <v>-0.40283000000000002</v>
      </c>
      <c r="E23041">
        <v>2303.625</v>
      </c>
      <c r="F23041">
        <v>-0.45776</v>
      </c>
      <c r="H23041">
        <v>2303.5</v>
      </c>
      <c r="I23041">
        <v>-0.45776</v>
      </c>
      <c r="K23041">
        <v>2303.75</v>
      </c>
      <c r="L23041">
        <v>-0.37230999999999997</v>
      </c>
    </row>
    <row r="23042" spans="2:12" x14ac:dyDescent="0.3">
      <c r="B23042">
        <v>2303.8125</v>
      </c>
      <c r="C23042">
        <v>-0.42114000000000001</v>
      </c>
      <c r="E23042">
        <v>2303.75</v>
      </c>
      <c r="F23042">
        <v>-0.43335000000000001</v>
      </c>
      <c r="H23042">
        <v>2303.75</v>
      </c>
      <c r="I23042">
        <v>-0.42114000000000001</v>
      </c>
      <c r="K23042">
        <v>2303.75</v>
      </c>
      <c r="L23042">
        <v>-0.39673000000000003</v>
      </c>
    </row>
    <row r="23043" spans="2:12" x14ac:dyDescent="0.3">
      <c r="B23043">
        <v>2303.90625</v>
      </c>
      <c r="C23043">
        <v>-0.38451999999999997</v>
      </c>
      <c r="E23043">
        <v>2303.875</v>
      </c>
      <c r="F23043">
        <v>-0.49437999999999999</v>
      </c>
      <c r="H23043">
        <v>2303.75</v>
      </c>
      <c r="I23043">
        <v>-0.44556000000000001</v>
      </c>
      <c r="K23043">
        <v>2304</v>
      </c>
      <c r="L23043">
        <v>-0.36010999999999999</v>
      </c>
    </row>
    <row r="23044" spans="2:12" x14ac:dyDescent="0.3">
      <c r="B23044">
        <v>2304</v>
      </c>
      <c r="C23044">
        <v>-0.40894000000000003</v>
      </c>
      <c r="E23044">
        <v>2304</v>
      </c>
      <c r="F23044">
        <v>-0.45776</v>
      </c>
      <c r="H23044">
        <v>2304</v>
      </c>
      <c r="I23044">
        <v>-0.44556000000000001</v>
      </c>
      <c r="K23044">
        <v>2304</v>
      </c>
      <c r="L23044">
        <v>-0.42725000000000002</v>
      </c>
    </row>
    <row r="23045" spans="2:12" x14ac:dyDescent="0.3">
      <c r="B23045">
        <v>2304.1093799999999</v>
      </c>
      <c r="C23045">
        <v>-0.45166000000000001</v>
      </c>
      <c r="E23045">
        <v>2304</v>
      </c>
      <c r="F23045">
        <v>-0.44556000000000001</v>
      </c>
      <c r="H23045">
        <v>2304</v>
      </c>
      <c r="I23045">
        <v>-0.42725000000000002</v>
      </c>
      <c r="K23045">
        <v>2304</v>
      </c>
      <c r="L23045">
        <v>-0.40894000000000003</v>
      </c>
    </row>
    <row r="23046" spans="2:12" x14ac:dyDescent="0.3">
      <c r="B23046">
        <v>2304.2031299999999</v>
      </c>
      <c r="C23046">
        <v>-0.40283000000000002</v>
      </c>
      <c r="E23046">
        <v>2304.125</v>
      </c>
      <c r="F23046">
        <v>-0.47606999999999999</v>
      </c>
      <c r="H23046">
        <v>2304</v>
      </c>
      <c r="I23046">
        <v>-0.43335000000000001</v>
      </c>
      <c r="K23046">
        <v>2304.25</v>
      </c>
      <c r="L23046">
        <v>-0.41504000000000002</v>
      </c>
    </row>
    <row r="23047" spans="2:12" x14ac:dyDescent="0.3">
      <c r="B23047">
        <v>2304.3125</v>
      </c>
      <c r="C23047">
        <v>-0.42725000000000002</v>
      </c>
      <c r="E23047">
        <v>2304.25</v>
      </c>
      <c r="F23047">
        <v>-0.48218</v>
      </c>
      <c r="H23047">
        <v>2304.25</v>
      </c>
      <c r="I23047">
        <v>-0.43335000000000001</v>
      </c>
      <c r="K23047">
        <v>2304.25</v>
      </c>
      <c r="L23047">
        <v>-0.43335000000000001</v>
      </c>
    </row>
    <row r="23048" spans="2:12" x14ac:dyDescent="0.3">
      <c r="B23048">
        <v>2304.40625</v>
      </c>
      <c r="C23048">
        <v>-0.38451999999999997</v>
      </c>
      <c r="E23048">
        <v>2304.375</v>
      </c>
      <c r="F23048">
        <v>-0.43335000000000001</v>
      </c>
      <c r="H23048">
        <v>2304.25</v>
      </c>
      <c r="I23048">
        <v>-0.45166000000000001</v>
      </c>
      <c r="K23048">
        <v>2304.5</v>
      </c>
      <c r="L23048">
        <v>-0.40283000000000002</v>
      </c>
    </row>
    <row r="23049" spans="2:12" x14ac:dyDescent="0.3">
      <c r="B23049">
        <v>2304.5</v>
      </c>
      <c r="C23049">
        <v>-0.41504000000000002</v>
      </c>
      <c r="E23049">
        <v>2304.5</v>
      </c>
      <c r="F23049">
        <v>-0.42114000000000001</v>
      </c>
      <c r="H23049">
        <v>2304.5</v>
      </c>
      <c r="I23049">
        <v>-0.43335000000000001</v>
      </c>
      <c r="K23049">
        <v>2304.5</v>
      </c>
      <c r="L23049">
        <v>-0.42725000000000002</v>
      </c>
    </row>
    <row r="23050" spans="2:12" x14ac:dyDescent="0.3">
      <c r="B23050">
        <v>2304.6093799999999</v>
      </c>
      <c r="C23050">
        <v>-0.41504000000000002</v>
      </c>
      <c r="E23050">
        <v>2304.5</v>
      </c>
      <c r="F23050">
        <v>-0.43335000000000001</v>
      </c>
      <c r="H23050">
        <v>2304.5</v>
      </c>
      <c r="I23050">
        <v>-0.42725000000000002</v>
      </c>
      <c r="K23050">
        <v>2304.5</v>
      </c>
      <c r="L23050">
        <v>-0.43335000000000001</v>
      </c>
    </row>
    <row r="23051" spans="2:12" x14ac:dyDescent="0.3">
      <c r="B23051">
        <v>2304.7031299999999</v>
      </c>
      <c r="C23051">
        <v>-0.43335000000000001</v>
      </c>
      <c r="E23051">
        <v>2304.625</v>
      </c>
      <c r="F23051">
        <v>-0.40894000000000003</v>
      </c>
      <c r="H23051">
        <v>2304.5</v>
      </c>
      <c r="I23051">
        <v>-0.41504000000000002</v>
      </c>
      <c r="K23051">
        <v>2304.75</v>
      </c>
      <c r="L23051">
        <v>-0.42725000000000002</v>
      </c>
    </row>
    <row r="23052" spans="2:12" x14ac:dyDescent="0.3">
      <c r="B23052">
        <v>2304.8125</v>
      </c>
      <c r="C23052">
        <v>-0.40894000000000003</v>
      </c>
      <c r="E23052">
        <v>2304.75</v>
      </c>
      <c r="F23052">
        <v>-0.43945000000000001</v>
      </c>
      <c r="H23052">
        <v>2304.75</v>
      </c>
      <c r="I23052">
        <v>-0.39673000000000003</v>
      </c>
      <c r="K23052">
        <v>2304.75</v>
      </c>
      <c r="L23052">
        <v>-0.40894000000000003</v>
      </c>
    </row>
    <row r="23053" spans="2:12" x14ac:dyDescent="0.3">
      <c r="B23053">
        <v>2304.90625</v>
      </c>
      <c r="C23053">
        <v>-0.42725000000000002</v>
      </c>
      <c r="E23053">
        <v>2304.875</v>
      </c>
      <c r="F23053">
        <v>-0.38451999999999997</v>
      </c>
      <c r="H23053">
        <v>2304.75</v>
      </c>
      <c r="I23053">
        <v>-0.40894000000000003</v>
      </c>
      <c r="K23053">
        <v>2305</v>
      </c>
      <c r="L23053">
        <v>-0.44556000000000001</v>
      </c>
    </row>
    <row r="23054" spans="2:12" x14ac:dyDescent="0.3">
      <c r="B23054">
        <v>2305</v>
      </c>
      <c r="C23054">
        <v>-0.41504000000000002</v>
      </c>
      <c r="E23054">
        <v>2305</v>
      </c>
      <c r="F23054">
        <v>-0.41504000000000002</v>
      </c>
      <c r="H23054">
        <v>2305</v>
      </c>
      <c r="I23054">
        <v>-0.43945000000000001</v>
      </c>
      <c r="K23054">
        <v>2305</v>
      </c>
      <c r="L23054">
        <v>-0.42725000000000002</v>
      </c>
    </row>
    <row r="23055" spans="2:12" x14ac:dyDescent="0.3">
      <c r="B23055">
        <v>2305.1093799999999</v>
      </c>
      <c r="C23055">
        <v>-0.41504000000000002</v>
      </c>
      <c r="E23055">
        <v>2305</v>
      </c>
      <c r="F23055">
        <v>-0.41504000000000002</v>
      </c>
      <c r="H23055">
        <v>2305</v>
      </c>
      <c r="I23055">
        <v>-0.46387</v>
      </c>
      <c r="K23055">
        <v>2305</v>
      </c>
      <c r="L23055">
        <v>-0.45776</v>
      </c>
    </row>
    <row r="23056" spans="2:12" x14ac:dyDescent="0.3">
      <c r="B23056">
        <v>2305.2031299999999</v>
      </c>
      <c r="C23056">
        <v>-0.46387</v>
      </c>
      <c r="E23056">
        <v>2305.125</v>
      </c>
      <c r="F23056">
        <v>-0.40283000000000002</v>
      </c>
      <c r="H23056">
        <v>2305</v>
      </c>
      <c r="I23056">
        <v>-0.45776</v>
      </c>
      <c r="K23056">
        <v>2305.25</v>
      </c>
      <c r="L23056">
        <v>-0.48827999999999999</v>
      </c>
    </row>
    <row r="23057" spans="2:12" x14ac:dyDescent="0.3">
      <c r="B23057">
        <v>2305.3125</v>
      </c>
      <c r="C23057">
        <v>-0.39062999999999998</v>
      </c>
      <c r="E23057">
        <v>2305.25</v>
      </c>
      <c r="F23057">
        <v>-0.39062999999999998</v>
      </c>
      <c r="H23057">
        <v>2305.25</v>
      </c>
      <c r="I23057">
        <v>-0.45166000000000001</v>
      </c>
      <c r="K23057">
        <v>2305.25</v>
      </c>
      <c r="L23057">
        <v>-0.40894000000000003</v>
      </c>
    </row>
    <row r="23058" spans="2:12" x14ac:dyDescent="0.3">
      <c r="B23058">
        <v>2305.40625</v>
      </c>
      <c r="C23058">
        <v>-0.40283000000000002</v>
      </c>
      <c r="E23058">
        <v>2305.375</v>
      </c>
      <c r="F23058">
        <v>-0.40283000000000002</v>
      </c>
      <c r="H23058">
        <v>2305.25</v>
      </c>
      <c r="I23058">
        <v>-0.41504000000000002</v>
      </c>
      <c r="K23058">
        <v>2305.5</v>
      </c>
      <c r="L23058">
        <v>-0.43945000000000001</v>
      </c>
    </row>
    <row r="23059" spans="2:12" x14ac:dyDescent="0.3">
      <c r="B23059">
        <v>2305.5</v>
      </c>
      <c r="C23059">
        <v>-0.37841999999999998</v>
      </c>
      <c r="E23059">
        <v>2305.5</v>
      </c>
      <c r="F23059">
        <v>-0.42114000000000001</v>
      </c>
      <c r="H23059">
        <v>2305.5</v>
      </c>
      <c r="I23059">
        <v>-0.42114000000000001</v>
      </c>
      <c r="K23059">
        <v>2305.5</v>
      </c>
      <c r="L23059">
        <v>-0.44556000000000001</v>
      </c>
    </row>
    <row r="23060" spans="2:12" x14ac:dyDescent="0.3">
      <c r="B23060">
        <v>2305.6093799999999</v>
      </c>
      <c r="C23060">
        <v>-0.39673000000000003</v>
      </c>
      <c r="E23060">
        <v>2305.5</v>
      </c>
      <c r="F23060">
        <v>-0.40283000000000002</v>
      </c>
      <c r="H23060">
        <v>2305.5</v>
      </c>
      <c r="I23060">
        <v>-0.39673000000000003</v>
      </c>
      <c r="K23060">
        <v>2305.5</v>
      </c>
      <c r="L23060">
        <v>-0.47606999999999999</v>
      </c>
    </row>
    <row r="23061" spans="2:12" x14ac:dyDescent="0.3">
      <c r="B23061">
        <v>2305.7031299999999</v>
      </c>
      <c r="C23061">
        <v>-0.38451999999999997</v>
      </c>
      <c r="E23061">
        <v>2305.625</v>
      </c>
      <c r="F23061">
        <v>-0.40894000000000003</v>
      </c>
      <c r="H23061">
        <v>2305.5</v>
      </c>
      <c r="I23061">
        <v>-0.39062999999999998</v>
      </c>
      <c r="K23061">
        <v>2305.75</v>
      </c>
      <c r="L23061">
        <v>-0.43945000000000001</v>
      </c>
    </row>
    <row r="23062" spans="2:12" x14ac:dyDescent="0.3">
      <c r="B23062">
        <v>2305.8125</v>
      </c>
      <c r="C23062">
        <v>-0.40894000000000003</v>
      </c>
      <c r="E23062">
        <v>2305.75</v>
      </c>
      <c r="F23062">
        <v>-0.37230999999999997</v>
      </c>
      <c r="H23062">
        <v>2305.75</v>
      </c>
      <c r="I23062">
        <v>-0.42114000000000001</v>
      </c>
      <c r="K23062">
        <v>2305.75</v>
      </c>
      <c r="L23062">
        <v>-0.45776</v>
      </c>
    </row>
    <row r="23063" spans="2:12" x14ac:dyDescent="0.3">
      <c r="B23063">
        <v>2305.90625</v>
      </c>
      <c r="C23063">
        <v>-0.39062999999999998</v>
      </c>
      <c r="E23063">
        <v>2305.875</v>
      </c>
      <c r="F23063">
        <v>-0.39673000000000003</v>
      </c>
      <c r="H23063">
        <v>2305.75</v>
      </c>
      <c r="I23063">
        <v>-0.39062999999999998</v>
      </c>
      <c r="K23063">
        <v>2306</v>
      </c>
      <c r="L23063">
        <v>-0.43945000000000001</v>
      </c>
    </row>
    <row r="23064" spans="2:12" x14ac:dyDescent="0.3">
      <c r="B23064">
        <v>2306</v>
      </c>
      <c r="C23064">
        <v>-0.36620999999999998</v>
      </c>
      <c r="E23064">
        <v>2306</v>
      </c>
      <c r="F23064">
        <v>-0.37841999999999998</v>
      </c>
      <c r="H23064">
        <v>2306</v>
      </c>
      <c r="I23064">
        <v>-0.39062999999999998</v>
      </c>
      <c r="K23064">
        <v>2306</v>
      </c>
      <c r="L23064">
        <v>-0.45166000000000001</v>
      </c>
    </row>
    <row r="23065" spans="2:12" x14ac:dyDescent="0.3">
      <c r="B23065">
        <v>2306.1093799999999</v>
      </c>
      <c r="C23065">
        <v>-0.38451999999999997</v>
      </c>
      <c r="E23065">
        <v>2306</v>
      </c>
      <c r="F23065">
        <v>-0.40894000000000003</v>
      </c>
      <c r="H23065">
        <v>2306</v>
      </c>
      <c r="I23065">
        <v>-0.39062999999999998</v>
      </c>
      <c r="K23065">
        <v>2306</v>
      </c>
      <c r="L23065">
        <v>-0.44556000000000001</v>
      </c>
    </row>
    <row r="23066" spans="2:12" x14ac:dyDescent="0.3">
      <c r="B23066">
        <v>2306.2031299999999</v>
      </c>
      <c r="C23066">
        <v>-0.37841999999999998</v>
      </c>
      <c r="E23066">
        <v>2306.125</v>
      </c>
      <c r="F23066">
        <v>-0.40283000000000002</v>
      </c>
      <c r="H23066">
        <v>2306</v>
      </c>
      <c r="I23066">
        <v>-0.36010999999999999</v>
      </c>
      <c r="K23066">
        <v>2306.25</v>
      </c>
      <c r="L23066">
        <v>-0.40894000000000003</v>
      </c>
    </row>
    <row r="23067" spans="2:12" x14ac:dyDescent="0.3">
      <c r="B23067">
        <v>2306.3125</v>
      </c>
      <c r="C23067">
        <v>-0.38451999999999997</v>
      </c>
      <c r="E23067">
        <v>2306.25</v>
      </c>
      <c r="F23067">
        <v>-0.40283000000000002</v>
      </c>
      <c r="H23067">
        <v>2306.25</v>
      </c>
      <c r="I23067">
        <v>-0.33568999999999999</v>
      </c>
      <c r="K23067">
        <v>2306.25</v>
      </c>
      <c r="L23067">
        <v>-0.44556000000000001</v>
      </c>
    </row>
    <row r="23068" spans="2:12" x14ac:dyDescent="0.3">
      <c r="B23068">
        <v>2306.40625</v>
      </c>
      <c r="C23068">
        <v>-0.34789999999999999</v>
      </c>
      <c r="E23068">
        <v>2306.375</v>
      </c>
      <c r="F23068">
        <v>-0.40894000000000003</v>
      </c>
      <c r="H23068">
        <v>2306.25</v>
      </c>
      <c r="I23068">
        <v>-0.37841999999999998</v>
      </c>
      <c r="K23068">
        <v>2306.5</v>
      </c>
      <c r="L23068">
        <v>-0.40283000000000002</v>
      </c>
    </row>
    <row r="23069" spans="2:12" x14ac:dyDescent="0.3">
      <c r="B23069">
        <v>2306.5</v>
      </c>
      <c r="C23069">
        <v>-0.37841999999999998</v>
      </c>
      <c r="E23069">
        <v>2306.5</v>
      </c>
      <c r="F23069">
        <v>-0.37841999999999998</v>
      </c>
      <c r="H23069">
        <v>2306.5</v>
      </c>
      <c r="I23069">
        <v>-0.34179999999999999</v>
      </c>
      <c r="K23069">
        <v>2306.5</v>
      </c>
      <c r="L23069">
        <v>-0.42114000000000001</v>
      </c>
    </row>
    <row r="23070" spans="2:12" x14ac:dyDescent="0.3">
      <c r="B23070">
        <v>2306.6093799999999</v>
      </c>
      <c r="C23070">
        <v>-0.36620999999999998</v>
      </c>
      <c r="E23070">
        <v>2306.5</v>
      </c>
      <c r="F23070">
        <v>-0.40894000000000003</v>
      </c>
      <c r="H23070">
        <v>2306.5</v>
      </c>
      <c r="I23070">
        <v>-0.34789999999999999</v>
      </c>
      <c r="K23070">
        <v>2306.5</v>
      </c>
      <c r="L23070">
        <v>-0.38451999999999997</v>
      </c>
    </row>
    <row r="23071" spans="2:12" x14ac:dyDescent="0.3">
      <c r="B23071">
        <v>2306.7031299999999</v>
      </c>
      <c r="C23071">
        <v>-0.38451999999999997</v>
      </c>
      <c r="E23071">
        <v>2306.625</v>
      </c>
      <c r="F23071">
        <v>-0.38451999999999997</v>
      </c>
      <c r="H23071">
        <v>2306.5</v>
      </c>
      <c r="I23071">
        <v>-0.36620999999999998</v>
      </c>
      <c r="K23071">
        <v>2306.75</v>
      </c>
      <c r="L23071">
        <v>-0.40283000000000002</v>
      </c>
    </row>
    <row r="23072" spans="2:12" x14ac:dyDescent="0.3">
      <c r="B23072">
        <v>2306.8125</v>
      </c>
      <c r="C23072">
        <v>-0.37841999999999998</v>
      </c>
      <c r="E23072">
        <v>2306.75</v>
      </c>
      <c r="F23072">
        <v>-0.40283000000000002</v>
      </c>
      <c r="H23072">
        <v>2306.75</v>
      </c>
      <c r="I23072">
        <v>-0.34179999999999999</v>
      </c>
      <c r="K23072">
        <v>2306.75</v>
      </c>
      <c r="L23072">
        <v>-0.39673000000000003</v>
      </c>
    </row>
    <row r="23073" spans="2:12" x14ac:dyDescent="0.3">
      <c r="B23073">
        <v>2306.90625</v>
      </c>
      <c r="C23073">
        <v>-0.37841999999999998</v>
      </c>
      <c r="E23073">
        <v>2306.875</v>
      </c>
      <c r="F23073">
        <v>-0.37841999999999998</v>
      </c>
      <c r="H23073">
        <v>2306.75</v>
      </c>
      <c r="I23073">
        <v>-0.36010999999999999</v>
      </c>
      <c r="K23073">
        <v>2307</v>
      </c>
      <c r="L23073">
        <v>-0.39673000000000003</v>
      </c>
    </row>
    <row r="23074" spans="2:12" x14ac:dyDescent="0.3">
      <c r="B23074">
        <v>2307</v>
      </c>
      <c r="C23074">
        <v>-0.36620999999999998</v>
      </c>
      <c r="E23074">
        <v>2307</v>
      </c>
      <c r="F23074">
        <v>-0.38451999999999997</v>
      </c>
      <c r="H23074">
        <v>2307</v>
      </c>
      <c r="I23074">
        <v>-0.36620999999999998</v>
      </c>
      <c r="K23074">
        <v>2307</v>
      </c>
      <c r="L23074">
        <v>-0.39062999999999998</v>
      </c>
    </row>
    <row r="23075" spans="2:12" x14ac:dyDescent="0.3">
      <c r="B23075">
        <v>2307.1093799999999</v>
      </c>
      <c r="C23075">
        <v>-0.39673000000000003</v>
      </c>
      <c r="E23075">
        <v>2307</v>
      </c>
      <c r="F23075">
        <v>-0.35399999999999998</v>
      </c>
      <c r="H23075">
        <v>2307</v>
      </c>
      <c r="I23075">
        <v>-0.34789999999999999</v>
      </c>
      <c r="K23075">
        <v>2307</v>
      </c>
      <c r="L23075">
        <v>-0.32958999999999999</v>
      </c>
    </row>
    <row r="23076" spans="2:12" x14ac:dyDescent="0.3">
      <c r="B23076">
        <v>2307.2031299999999</v>
      </c>
      <c r="C23076">
        <v>-0.39673000000000003</v>
      </c>
      <c r="E23076">
        <v>2307.125</v>
      </c>
      <c r="F23076">
        <v>-0.36010999999999999</v>
      </c>
      <c r="H23076">
        <v>2307</v>
      </c>
      <c r="I23076">
        <v>-0.32349</v>
      </c>
      <c r="K23076">
        <v>2307.25</v>
      </c>
      <c r="L23076">
        <v>-0.36620999999999998</v>
      </c>
    </row>
    <row r="23077" spans="2:12" x14ac:dyDescent="0.3">
      <c r="B23077">
        <v>2307.3125</v>
      </c>
      <c r="C23077">
        <v>-0.40283000000000002</v>
      </c>
      <c r="E23077">
        <v>2307.25</v>
      </c>
      <c r="F23077">
        <v>-0.38451999999999997</v>
      </c>
      <c r="H23077">
        <v>2307.25</v>
      </c>
      <c r="I23077">
        <v>-0.35399999999999998</v>
      </c>
      <c r="K23077">
        <v>2307.25</v>
      </c>
      <c r="L23077">
        <v>-0.36010999999999999</v>
      </c>
    </row>
    <row r="23078" spans="2:12" x14ac:dyDescent="0.3">
      <c r="B23078">
        <v>2307.40625</v>
      </c>
      <c r="C23078">
        <v>-0.40283000000000002</v>
      </c>
      <c r="E23078">
        <v>2307.375</v>
      </c>
      <c r="F23078">
        <v>-0.36620999999999998</v>
      </c>
      <c r="H23078">
        <v>2307.25</v>
      </c>
      <c r="I23078">
        <v>-0.30518000000000001</v>
      </c>
      <c r="K23078">
        <v>2307.5</v>
      </c>
      <c r="L23078">
        <v>-0.37230999999999997</v>
      </c>
    </row>
    <row r="23079" spans="2:12" x14ac:dyDescent="0.3">
      <c r="B23079">
        <v>2307.5</v>
      </c>
      <c r="C23079">
        <v>-0.35399999999999998</v>
      </c>
      <c r="E23079">
        <v>2307.5</v>
      </c>
      <c r="F23079">
        <v>-0.42114000000000001</v>
      </c>
      <c r="H23079">
        <v>2307.5</v>
      </c>
      <c r="I23079">
        <v>-0.36010999999999999</v>
      </c>
      <c r="K23079">
        <v>2307.5</v>
      </c>
      <c r="L23079">
        <v>-0.32958999999999999</v>
      </c>
    </row>
    <row r="23080" spans="2:12" x14ac:dyDescent="0.3">
      <c r="B23080">
        <v>2307.6093799999999</v>
      </c>
      <c r="C23080">
        <v>-0.40283000000000002</v>
      </c>
      <c r="E23080">
        <v>2307.5</v>
      </c>
      <c r="F23080">
        <v>-0.39062999999999998</v>
      </c>
      <c r="H23080">
        <v>2307.5</v>
      </c>
      <c r="I23080">
        <v>-0.35399999999999998</v>
      </c>
      <c r="K23080">
        <v>2307.5</v>
      </c>
      <c r="L23080">
        <v>-0.34179999999999999</v>
      </c>
    </row>
    <row r="23081" spans="2:12" x14ac:dyDescent="0.3">
      <c r="B23081">
        <v>2307.7031299999999</v>
      </c>
      <c r="C23081">
        <v>-0.33568999999999999</v>
      </c>
      <c r="E23081">
        <v>2307.625</v>
      </c>
      <c r="F23081">
        <v>-0.42114000000000001</v>
      </c>
      <c r="H23081">
        <v>2307.5</v>
      </c>
      <c r="I23081">
        <v>-0.29907</v>
      </c>
      <c r="K23081">
        <v>2307.75</v>
      </c>
      <c r="L23081">
        <v>-0.31738</v>
      </c>
    </row>
    <row r="23082" spans="2:12" x14ac:dyDescent="0.3">
      <c r="B23082">
        <v>2307.8125</v>
      </c>
      <c r="C23082">
        <v>-0.35399999999999998</v>
      </c>
      <c r="E23082">
        <v>2307.75</v>
      </c>
      <c r="F23082">
        <v>-0.42725000000000002</v>
      </c>
      <c r="H23082">
        <v>2307.75</v>
      </c>
      <c r="I23082">
        <v>-0.33568999999999999</v>
      </c>
      <c r="K23082">
        <v>2307.75</v>
      </c>
      <c r="L23082">
        <v>-0.32349</v>
      </c>
    </row>
    <row r="23083" spans="2:12" x14ac:dyDescent="0.3">
      <c r="B23083">
        <v>2307.90625</v>
      </c>
      <c r="C23083">
        <v>-0.39673000000000003</v>
      </c>
      <c r="E23083">
        <v>2307.875</v>
      </c>
      <c r="F23083">
        <v>-0.41504000000000002</v>
      </c>
      <c r="H23083">
        <v>2307.75</v>
      </c>
      <c r="I23083">
        <v>-0.32958999999999999</v>
      </c>
      <c r="K23083">
        <v>2308</v>
      </c>
      <c r="L23083">
        <v>-0.34789999999999999</v>
      </c>
    </row>
    <row r="23084" spans="2:12" x14ac:dyDescent="0.3">
      <c r="B23084">
        <v>2308</v>
      </c>
      <c r="C23084">
        <v>-0.39062999999999998</v>
      </c>
      <c r="E23084">
        <v>2308</v>
      </c>
      <c r="F23084">
        <v>-0.37230999999999997</v>
      </c>
      <c r="H23084">
        <v>2308</v>
      </c>
      <c r="I23084">
        <v>-0.31128</v>
      </c>
      <c r="K23084">
        <v>2308</v>
      </c>
      <c r="L23084">
        <v>-0.33568999999999999</v>
      </c>
    </row>
    <row r="23085" spans="2:12" x14ac:dyDescent="0.3">
      <c r="B23085">
        <v>2308.1093799999999</v>
      </c>
      <c r="C23085">
        <v>-0.37230999999999997</v>
      </c>
      <c r="E23085">
        <v>2308</v>
      </c>
      <c r="F23085">
        <v>-0.40894000000000003</v>
      </c>
      <c r="H23085">
        <v>2308</v>
      </c>
      <c r="I23085">
        <v>-0.31738</v>
      </c>
      <c r="K23085">
        <v>2308</v>
      </c>
      <c r="L23085">
        <v>-0.36010999999999999</v>
      </c>
    </row>
    <row r="23086" spans="2:12" x14ac:dyDescent="0.3">
      <c r="B23086">
        <v>2308.2031299999999</v>
      </c>
      <c r="C23086">
        <v>-0.40283000000000002</v>
      </c>
      <c r="E23086">
        <v>2308.125</v>
      </c>
      <c r="F23086">
        <v>-0.40283000000000002</v>
      </c>
      <c r="H23086">
        <v>2308</v>
      </c>
      <c r="I23086">
        <v>-0.32349</v>
      </c>
      <c r="K23086">
        <v>2308.25</v>
      </c>
      <c r="L23086">
        <v>-0.29907</v>
      </c>
    </row>
    <row r="23087" spans="2:12" x14ac:dyDescent="0.3">
      <c r="B23087">
        <v>2308.3125</v>
      </c>
      <c r="C23087">
        <v>-0.39062999999999998</v>
      </c>
      <c r="E23087">
        <v>2308.25</v>
      </c>
      <c r="F23087">
        <v>-0.39673000000000003</v>
      </c>
      <c r="H23087">
        <v>2308.25</v>
      </c>
      <c r="I23087">
        <v>-0.27466000000000002</v>
      </c>
      <c r="K23087">
        <v>2308.25</v>
      </c>
      <c r="L23087">
        <v>-0.29297000000000001</v>
      </c>
    </row>
    <row r="23088" spans="2:12" x14ac:dyDescent="0.3">
      <c r="B23088">
        <v>2308.40625</v>
      </c>
      <c r="C23088">
        <v>-0.36620999999999998</v>
      </c>
      <c r="E23088">
        <v>2308.375</v>
      </c>
      <c r="F23088">
        <v>-0.43335000000000001</v>
      </c>
      <c r="H23088">
        <v>2308.25</v>
      </c>
      <c r="I23088">
        <v>-0.34179999999999999</v>
      </c>
      <c r="K23088">
        <v>2308.5</v>
      </c>
      <c r="L23088">
        <v>-0.29297000000000001</v>
      </c>
    </row>
    <row r="23089" spans="2:12" x14ac:dyDescent="0.3">
      <c r="B23089">
        <v>2308.5</v>
      </c>
      <c r="C23089">
        <v>-0.38451999999999997</v>
      </c>
      <c r="E23089">
        <v>2308.5</v>
      </c>
      <c r="F23089">
        <v>-0.36620999999999998</v>
      </c>
      <c r="H23089">
        <v>2308.5</v>
      </c>
      <c r="I23089">
        <v>-0.31128</v>
      </c>
      <c r="K23089">
        <v>2308.5</v>
      </c>
      <c r="L23089">
        <v>-0.32349</v>
      </c>
    </row>
    <row r="23090" spans="2:12" x14ac:dyDescent="0.3">
      <c r="B23090">
        <v>2308.6093799999999</v>
      </c>
      <c r="C23090">
        <v>-0.35399999999999998</v>
      </c>
      <c r="E23090">
        <v>2308.5</v>
      </c>
      <c r="F23090">
        <v>-0.37841999999999998</v>
      </c>
      <c r="H23090">
        <v>2308.5</v>
      </c>
      <c r="I23090">
        <v>-0.36010999999999999</v>
      </c>
      <c r="K23090">
        <v>2308.5</v>
      </c>
      <c r="L23090">
        <v>-0.30518000000000001</v>
      </c>
    </row>
    <row r="23091" spans="2:12" x14ac:dyDescent="0.3">
      <c r="B23091">
        <v>2308.7031299999999</v>
      </c>
      <c r="C23091">
        <v>-0.37841999999999998</v>
      </c>
      <c r="E23091">
        <v>2308.625</v>
      </c>
      <c r="F23091">
        <v>-0.39673000000000003</v>
      </c>
      <c r="H23091">
        <v>2308.5</v>
      </c>
      <c r="I23091">
        <v>-0.35399999999999998</v>
      </c>
      <c r="K23091">
        <v>2308.75</v>
      </c>
      <c r="L23091">
        <v>-0.34789999999999999</v>
      </c>
    </row>
    <row r="23092" spans="2:12" x14ac:dyDescent="0.3">
      <c r="B23092">
        <v>2308.8125</v>
      </c>
      <c r="C23092">
        <v>-0.39673000000000003</v>
      </c>
      <c r="E23092">
        <v>2308.75</v>
      </c>
      <c r="F23092">
        <v>-0.41504000000000002</v>
      </c>
      <c r="H23092">
        <v>2308.75</v>
      </c>
      <c r="I23092">
        <v>-0.32958999999999999</v>
      </c>
      <c r="K23092">
        <v>2308.75</v>
      </c>
      <c r="L23092">
        <v>-0.34179999999999999</v>
      </c>
    </row>
    <row r="23093" spans="2:12" x14ac:dyDescent="0.3">
      <c r="B23093">
        <v>2308.90625</v>
      </c>
      <c r="C23093">
        <v>-0.37230999999999997</v>
      </c>
      <c r="E23093">
        <v>2308.875</v>
      </c>
      <c r="F23093">
        <v>-0.42725000000000002</v>
      </c>
      <c r="H23093">
        <v>2308.75</v>
      </c>
      <c r="I23093">
        <v>-0.36620999999999998</v>
      </c>
      <c r="K23093">
        <v>2309</v>
      </c>
      <c r="L23093">
        <v>-0.34179999999999999</v>
      </c>
    </row>
    <row r="23094" spans="2:12" x14ac:dyDescent="0.3">
      <c r="B23094">
        <v>2309</v>
      </c>
      <c r="C23094">
        <v>-0.40894000000000003</v>
      </c>
      <c r="E23094">
        <v>2309</v>
      </c>
      <c r="F23094">
        <v>-0.40894000000000003</v>
      </c>
      <c r="H23094">
        <v>2309</v>
      </c>
      <c r="I23094">
        <v>-0.36620999999999998</v>
      </c>
      <c r="K23094">
        <v>2309</v>
      </c>
      <c r="L23094">
        <v>-0.39062999999999998</v>
      </c>
    </row>
    <row r="23095" spans="2:12" x14ac:dyDescent="0.3">
      <c r="B23095">
        <v>2309.1093799999999</v>
      </c>
      <c r="C23095">
        <v>-0.42725000000000002</v>
      </c>
      <c r="E23095">
        <v>2309</v>
      </c>
      <c r="F23095">
        <v>-0.37230999999999997</v>
      </c>
      <c r="H23095">
        <v>2309</v>
      </c>
      <c r="I23095">
        <v>-0.34789999999999999</v>
      </c>
      <c r="K23095">
        <v>2309</v>
      </c>
      <c r="L23095">
        <v>-0.38451999999999997</v>
      </c>
    </row>
    <row r="23096" spans="2:12" x14ac:dyDescent="0.3">
      <c r="B23096">
        <v>2309.2031299999999</v>
      </c>
      <c r="C23096">
        <v>-0.42114000000000001</v>
      </c>
      <c r="E23096">
        <v>2309.125</v>
      </c>
      <c r="F23096">
        <v>-0.40894000000000003</v>
      </c>
      <c r="H23096">
        <v>2309</v>
      </c>
      <c r="I23096">
        <v>-0.36010999999999999</v>
      </c>
      <c r="K23096">
        <v>2309.25</v>
      </c>
      <c r="L23096">
        <v>-0.39062999999999998</v>
      </c>
    </row>
    <row r="23097" spans="2:12" x14ac:dyDescent="0.3">
      <c r="B23097">
        <v>2309.3125</v>
      </c>
      <c r="C23097">
        <v>-0.42114000000000001</v>
      </c>
      <c r="E23097">
        <v>2309.25</v>
      </c>
      <c r="F23097">
        <v>-0.42114000000000001</v>
      </c>
      <c r="H23097">
        <v>2309.25</v>
      </c>
      <c r="I23097">
        <v>-0.40894000000000003</v>
      </c>
      <c r="K23097">
        <v>2309.25</v>
      </c>
      <c r="L23097">
        <v>-0.42114000000000001</v>
      </c>
    </row>
    <row r="23098" spans="2:12" x14ac:dyDescent="0.3">
      <c r="B23098">
        <v>2309.40625</v>
      </c>
      <c r="C23098">
        <v>-0.46997</v>
      </c>
      <c r="E23098">
        <v>2309.375</v>
      </c>
      <c r="F23098">
        <v>-0.39673000000000003</v>
      </c>
      <c r="H23098">
        <v>2309.25</v>
      </c>
      <c r="I23098">
        <v>-0.35399999999999998</v>
      </c>
      <c r="K23098">
        <v>2309.5</v>
      </c>
      <c r="L23098">
        <v>-0.42114000000000001</v>
      </c>
    </row>
    <row r="23099" spans="2:12" x14ac:dyDescent="0.3">
      <c r="B23099">
        <v>2309.5</v>
      </c>
      <c r="C23099">
        <v>-0.40283000000000002</v>
      </c>
      <c r="E23099">
        <v>2309.5</v>
      </c>
      <c r="F23099">
        <v>-0.40894000000000003</v>
      </c>
      <c r="H23099">
        <v>2309.5</v>
      </c>
      <c r="I23099">
        <v>-0.41504000000000002</v>
      </c>
      <c r="K23099">
        <v>2309.5</v>
      </c>
      <c r="L23099">
        <v>-0.39673000000000003</v>
      </c>
    </row>
    <row r="23100" spans="2:12" x14ac:dyDescent="0.3">
      <c r="B23100">
        <v>2309.6093799999999</v>
      </c>
      <c r="C23100">
        <v>-0.45166000000000001</v>
      </c>
      <c r="E23100">
        <v>2309.5</v>
      </c>
      <c r="F23100">
        <v>-0.39673000000000003</v>
      </c>
      <c r="H23100">
        <v>2309.5</v>
      </c>
      <c r="I23100">
        <v>-0.40283000000000002</v>
      </c>
      <c r="K23100">
        <v>2309.5</v>
      </c>
      <c r="L23100">
        <v>-0.43945000000000001</v>
      </c>
    </row>
    <row r="23101" spans="2:12" x14ac:dyDescent="0.3">
      <c r="B23101">
        <v>2309.7031299999999</v>
      </c>
      <c r="C23101">
        <v>-0.47606999999999999</v>
      </c>
      <c r="E23101">
        <v>2309.625</v>
      </c>
      <c r="F23101">
        <v>-0.37841999999999998</v>
      </c>
      <c r="H23101">
        <v>2309.5</v>
      </c>
      <c r="I23101">
        <v>-0.39062999999999998</v>
      </c>
      <c r="K23101">
        <v>2309.75</v>
      </c>
      <c r="L23101">
        <v>-0.35399999999999998</v>
      </c>
    </row>
    <row r="23102" spans="2:12" x14ac:dyDescent="0.3">
      <c r="B23102">
        <v>2309.8125</v>
      </c>
      <c r="C23102">
        <v>-0.43945000000000001</v>
      </c>
      <c r="E23102">
        <v>2309.75</v>
      </c>
      <c r="F23102">
        <v>-0.39062999999999998</v>
      </c>
      <c r="H23102">
        <v>2309.75</v>
      </c>
      <c r="I23102">
        <v>-0.42114000000000001</v>
      </c>
      <c r="K23102">
        <v>2309.75</v>
      </c>
      <c r="L23102">
        <v>-0.40283000000000002</v>
      </c>
    </row>
    <row r="23103" spans="2:12" x14ac:dyDescent="0.3">
      <c r="B23103">
        <v>2309.90625</v>
      </c>
      <c r="C23103">
        <v>-0.47606999999999999</v>
      </c>
      <c r="E23103">
        <v>2309.875</v>
      </c>
      <c r="F23103">
        <v>-0.40283000000000002</v>
      </c>
      <c r="H23103">
        <v>2309.75</v>
      </c>
      <c r="I23103">
        <v>-0.42725000000000002</v>
      </c>
      <c r="K23103">
        <v>2310</v>
      </c>
      <c r="L23103">
        <v>-0.43335000000000001</v>
      </c>
    </row>
    <row r="23104" spans="2:12" x14ac:dyDescent="0.3">
      <c r="B23104">
        <v>2310</v>
      </c>
      <c r="C23104">
        <v>-0.44556000000000001</v>
      </c>
      <c r="E23104">
        <v>2310</v>
      </c>
      <c r="F23104">
        <v>-0.37841999999999998</v>
      </c>
      <c r="H23104">
        <v>2310</v>
      </c>
      <c r="I23104">
        <v>-0.42114000000000001</v>
      </c>
      <c r="K23104">
        <v>2310</v>
      </c>
      <c r="L23104">
        <v>-0.38451999999999997</v>
      </c>
    </row>
    <row r="23105" spans="2:12" x14ac:dyDescent="0.3">
      <c r="B23105">
        <v>2310.1093799999999</v>
      </c>
      <c r="C23105">
        <v>-0.44556000000000001</v>
      </c>
      <c r="E23105">
        <v>2310</v>
      </c>
      <c r="F23105">
        <v>-0.42725000000000002</v>
      </c>
      <c r="H23105">
        <v>2310</v>
      </c>
      <c r="I23105">
        <v>-0.42725000000000002</v>
      </c>
      <c r="K23105">
        <v>2310</v>
      </c>
      <c r="L23105">
        <v>-0.39673000000000003</v>
      </c>
    </row>
    <row r="23106" spans="2:12" x14ac:dyDescent="0.3">
      <c r="B23106">
        <v>2310.2031299999999</v>
      </c>
      <c r="C23106">
        <v>-0.42725000000000002</v>
      </c>
      <c r="E23106">
        <v>2310.125</v>
      </c>
      <c r="F23106">
        <v>-0.43945000000000001</v>
      </c>
      <c r="H23106">
        <v>2310</v>
      </c>
      <c r="I23106">
        <v>-0.43335000000000001</v>
      </c>
      <c r="K23106">
        <v>2310.25</v>
      </c>
      <c r="L23106">
        <v>-0.42114000000000001</v>
      </c>
    </row>
    <row r="23107" spans="2:12" x14ac:dyDescent="0.3">
      <c r="B23107">
        <v>2310.3125</v>
      </c>
      <c r="C23107">
        <v>-0.44556000000000001</v>
      </c>
      <c r="E23107">
        <v>2310.25</v>
      </c>
      <c r="F23107">
        <v>-0.40894000000000003</v>
      </c>
      <c r="H23107">
        <v>2310.25</v>
      </c>
      <c r="I23107">
        <v>-0.41504000000000002</v>
      </c>
      <c r="K23107">
        <v>2310.25</v>
      </c>
      <c r="L23107">
        <v>-0.37230999999999997</v>
      </c>
    </row>
    <row r="23108" spans="2:12" x14ac:dyDescent="0.3">
      <c r="B23108">
        <v>2310.40625</v>
      </c>
      <c r="C23108">
        <v>-0.42725000000000002</v>
      </c>
      <c r="E23108">
        <v>2310.375</v>
      </c>
      <c r="F23108">
        <v>-0.44556000000000001</v>
      </c>
      <c r="H23108">
        <v>2310.25</v>
      </c>
      <c r="I23108">
        <v>-0.45776</v>
      </c>
      <c r="K23108">
        <v>2310.5</v>
      </c>
      <c r="L23108">
        <v>-0.39673000000000003</v>
      </c>
    </row>
    <row r="23109" spans="2:12" x14ac:dyDescent="0.3">
      <c r="B23109">
        <v>2310.5</v>
      </c>
      <c r="C23109">
        <v>-0.47606999999999999</v>
      </c>
      <c r="E23109">
        <v>2310.5</v>
      </c>
      <c r="F23109">
        <v>-0.40283000000000002</v>
      </c>
      <c r="H23109">
        <v>2310.5</v>
      </c>
      <c r="I23109">
        <v>-0.40894000000000003</v>
      </c>
      <c r="K23109">
        <v>2310.5</v>
      </c>
      <c r="L23109">
        <v>-0.39673000000000003</v>
      </c>
    </row>
    <row r="23110" spans="2:12" x14ac:dyDescent="0.3">
      <c r="B23110">
        <v>2310.6093799999999</v>
      </c>
      <c r="C23110">
        <v>-0.45776</v>
      </c>
      <c r="E23110">
        <v>2310.5</v>
      </c>
      <c r="F23110">
        <v>-0.44556000000000001</v>
      </c>
      <c r="H23110">
        <v>2310.5</v>
      </c>
      <c r="I23110">
        <v>-0.39062999999999998</v>
      </c>
      <c r="K23110">
        <v>2310.5</v>
      </c>
      <c r="L23110">
        <v>-0.36620999999999998</v>
      </c>
    </row>
    <row r="23111" spans="2:12" x14ac:dyDescent="0.3">
      <c r="B23111">
        <v>2310.7031299999999</v>
      </c>
      <c r="C23111">
        <v>-0.43945000000000001</v>
      </c>
      <c r="E23111">
        <v>2310.625</v>
      </c>
      <c r="F23111">
        <v>-0.43335000000000001</v>
      </c>
      <c r="H23111">
        <v>2310.5</v>
      </c>
      <c r="I23111">
        <v>-0.41504000000000002</v>
      </c>
      <c r="K23111">
        <v>2310.75</v>
      </c>
      <c r="L23111">
        <v>-0.39673000000000003</v>
      </c>
    </row>
    <row r="23112" spans="2:12" x14ac:dyDescent="0.3">
      <c r="B23112">
        <v>2310.8125</v>
      </c>
      <c r="C23112">
        <v>-0.45776</v>
      </c>
      <c r="E23112">
        <v>2310.75</v>
      </c>
      <c r="F23112">
        <v>-0.39673000000000003</v>
      </c>
      <c r="H23112">
        <v>2310.75</v>
      </c>
      <c r="I23112">
        <v>-0.37230999999999997</v>
      </c>
      <c r="K23112">
        <v>2310.75</v>
      </c>
      <c r="L23112">
        <v>-0.41504000000000002</v>
      </c>
    </row>
    <row r="23113" spans="2:12" x14ac:dyDescent="0.3">
      <c r="B23113">
        <v>2310.90625</v>
      </c>
      <c r="C23113">
        <v>-0.42114000000000001</v>
      </c>
      <c r="E23113">
        <v>2310.875</v>
      </c>
      <c r="F23113">
        <v>-0.40283000000000002</v>
      </c>
      <c r="H23113">
        <v>2310.75</v>
      </c>
      <c r="I23113">
        <v>-0.40283000000000002</v>
      </c>
      <c r="K23113">
        <v>2311</v>
      </c>
      <c r="L23113">
        <v>-0.37230999999999997</v>
      </c>
    </row>
    <row r="23114" spans="2:12" x14ac:dyDescent="0.3">
      <c r="B23114">
        <v>2311</v>
      </c>
      <c r="C23114">
        <v>-0.45166000000000001</v>
      </c>
      <c r="E23114">
        <v>2311</v>
      </c>
      <c r="F23114">
        <v>-0.43945000000000001</v>
      </c>
      <c r="H23114">
        <v>2311</v>
      </c>
      <c r="I23114">
        <v>-0.40894000000000003</v>
      </c>
      <c r="K23114">
        <v>2311</v>
      </c>
      <c r="L23114">
        <v>-0.43945000000000001</v>
      </c>
    </row>
    <row r="23115" spans="2:12" x14ac:dyDescent="0.3">
      <c r="B23115">
        <v>2311.1093799999999</v>
      </c>
      <c r="C23115">
        <v>-0.41504000000000002</v>
      </c>
      <c r="E23115">
        <v>2311</v>
      </c>
      <c r="F23115">
        <v>-0.42114000000000001</v>
      </c>
      <c r="H23115">
        <v>2311</v>
      </c>
      <c r="I23115">
        <v>-0.43945000000000001</v>
      </c>
      <c r="K23115">
        <v>2311</v>
      </c>
      <c r="L23115">
        <v>-0.43335000000000001</v>
      </c>
    </row>
    <row r="23116" spans="2:12" x14ac:dyDescent="0.3">
      <c r="B23116">
        <v>2311.2031299999999</v>
      </c>
      <c r="C23116">
        <v>-0.43945000000000001</v>
      </c>
      <c r="E23116">
        <v>2311.125</v>
      </c>
      <c r="F23116">
        <v>-0.42114000000000001</v>
      </c>
      <c r="H23116">
        <v>2311</v>
      </c>
      <c r="I23116">
        <v>-0.38451999999999997</v>
      </c>
      <c r="K23116">
        <v>2311.25</v>
      </c>
      <c r="L23116">
        <v>-0.44556000000000001</v>
      </c>
    </row>
    <row r="23117" spans="2:12" x14ac:dyDescent="0.3">
      <c r="B23117">
        <v>2311.3125</v>
      </c>
      <c r="C23117">
        <v>-0.43335000000000001</v>
      </c>
      <c r="E23117">
        <v>2311.25</v>
      </c>
      <c r="F23117">
        <v>-0.45776</v>
      </c>
      <c r="H23117">
        <v>2311.25</v>
      </c>
      <c r="I23117">
        <v>-0.41504000000000002</v>
      </c>
      <c r="K23117">
        <v>2311.25</v>
      </c>
      <c r="L23117">
        <v>-0.43335000000000001</v>
      </c>
    </row>
    <row r="23118" spans="2:12" x14ac:dyDescent="0.3">
      <c r="B23118">
        <v>2311.40625</v>
      </c>
      <c r="C23118">
        <v>-0.47606999999999999</v>
      </c>
      <c r="E23118">
        <v>2311.375</v>
      </c>
      <c r="F23118">
        <v>-0.39673000000000003</v>
      </c>
      <c r="H23118">
        <v>2311.25</v>
      </c>
      <c r="I23118">
        <v>-0.39673000000000003</v>
      </c>
      <c r="K23118">
        <v>2311.5</v>
      </c>
      <c r="L23118">
        <v>-0.39673000000000003</v>
      </c>
    </row>
    <row r="23119" spans="2:12" x14ac:dyDescent="0.3">
      <c r="B23119">
        <v>2311.5</v>
      </c>
      <c r="C23119">
        <v>-0.43335000000000001</v>
      </c>
      <c r="E23119">
        <v>2311.5</v>
      </c>
      <c r="F23119">
        <v>-0.42725000000000002</v>
      </c>
      <c r="H23119">
        <v>2311.5</v>
      </c>
      <c r="I23119">
        <v>-0.39062999999999998</v>
      </c>
      <c r="K23119">
        <v>2311.5</v>
      </c>
      <c r="L23119">
        <v>-0.38451999999999997</v>
      </c>
    </row>
    <row r="23120" spans="2:12" x14ac:dyDescent="0.3">
      <c r="B23120">
        <v>2311.6093799999999</v>
      </c>
      <c r="C23120">
        <v>-0.42114000000000001</v>
      </c>
      <c r="E23120">
        <v>2311.5</v>
      </c>
      <c r="F23120">
        <v>-0.42725000000000002</v>
      </c>
      <c r="H23120">
        <v>2311.5</v>
      </c>
      <c r="I23120">
        <v>-0.40283000000000002</v>
      </c>
      <c r="K23120">
        <v>2311.5</v>
      </c>
      <c r="L23120">
        <v>-0.42725000000000002</v>
      </c>
    </row>
    <row r="23121" spans="2:12" x14ac:dyDescent="0.3">
      <c r="B23121">
        <v>2311.7031299999999</v>
      </c>
      <c r="C23121">
        <v>-0.45166000000000001</v>
      </c>
      <c r="E23121">
        <v>2311.625</v>
      </c>
      <c r="F23121">
        <v>-0.41504000000000002</v>
      </c>
      <c r="H23121">
        <v>2311.5</v>
      </c>
      <c r="I23121">
        <v>-0.44556000000000001</v>
      </c>
      <c r="K23121">
        <v>2311.75</v>
      </c>
      <c r="L23121">
        <v>-0.39673000000000003</v>
      </c>
    </row>
    <row r="23122" spans="2:12" x14ac:dyDescent="0.3">
      <c r="B23122">
        <v>2311.8125</v>
      </c>
      <c r="C23122">
        <v>-0.42725000000000002</v>
      </c>
      <c r="E23122">
        <v>2311.75</v>
      </c>
      <c r="F23122">
        <v>-0.41504000000000002</v>
      </c>
      <c r="H23122">
        <v>2311.75</v>
      </c>
      <c r="I23122">
        <v>-0.43945000000000001</v>
      </c>
      <c r="K23122">
        <v>2311.75</v>
      </c>
      <c r="L23122">
        <v>-0.40894000000000003</v>
      </c>
    </row>
    <row r="23123" spans="2:12" x14ac:dyDescent="0.3">
      <c r="B23123">
        <v>2311.90625</v>
      </c>
      <c r="C23123">
        <v>-0.42725000000000002</v>
      </c>
      <c r="E23123">
        <v>2311.875</v>
      </c>
      <c r="F23123">
        <v>-0.42725000000000002</v>
      </c>
      <c r="H23123">
        <v>2311.75</v>
      </c>
      <c r="I23123">
        <v>-0.43335000000000001</v>
      </c>
      <c r="K23123">
        <v>2312</v>
      </c>
      <c r="L23123">
        <v>-0.43945000000000001</v>
      </c>
    </row>
    <row r="23124" spans="2:12" x14ac:dyDescent="0.3">
      <c r="B23124">
        <v>2312</v>
      </c>
      <c r="C23124">
        <v>-0.40283000000000002</v>
      </c>
      <c r="E23124">
        <v>2312</v>
      </c>
      <c r="F23124">
        <v>-0.40894000000000003</v>
      </c>
      <c r="H23124">
        <v>2312</v>
      </c>
      <c r="I23124">
        <v>-0.43945000000000001</v>
      </c>
      <c r="K23124">
        <v>2312</v>
      </c>
      <c r="L23124">
        <v>-0.36010999999999999</v>
      </c>
    </row>
    <row r="23125" spans="2:12" x14ac:dyDescent="0.3">
      <c r="B23125">
        <v>2312.1093799999999</v>
      </c>
      <c r="C23125">
        <v>-0.42725000000000002</v>
      </c>
      <c r="E23125">
        <v>2312</v>
      </c>
      <c r="F23125">
        <v>-0.38451999999999997</v>
      </c>
      <c r="H23125">
        <v>2312</v>
      </c>
      <c r="I23125">
        <v>-0.40283000000000002</v>
      </c>
      <c r="K23125">
        <v>2312</v>
      </c>
      <c r="L23125">
        <v>-0.39062999999999998</v>
      </c>
    </row>
    <row r="23126" spans="2:12" x14ac:dyDescent="0.3">
      <c r="B23126">
        <v>2312.2031299999999</v>
      </c>
      <c r="C23126">
        <v>-0.38451999999999997</v>
      </c>
      <c r="E23126">
        <v>2312.125</v>
      </c>
      <c r="F23126">
        <v>-0.41504000000000002</v>
      </c>
      <c r="H23126">
        <v>2312</v>
      </c>
      <c r="I23126">
        <v>-0.42725000000000002</v>
      </c>
      <c r="K23126">
        <v>2312.25</v>
      </c>
      <c r="L23126">
        <v>-0.37230999999999997</v>
      </c>
    </row>
    <row r="23127" spans="2:12" x14ac:dyDescent="0.3">
      <c r="B23127">
        <v>2312.3125</v>
      </c>
      <c r="C23127">
        <v>-0.39673000000000003</v>
      </c>
      <c r="E23127">
        <v>2312.25</v>
      </c>
      <c r="F23127">
        <v>-0.36010999999999999</v>
      </c>
      <c r="H23127">
        <v>2312.25</v>
      </c>
      <c r="I23127">
        <v>-0.38451999999999997</v>
      </c>
      <c r="K23127">
        <v>2312.25</v>
      </c>
      <c r="L23127">
        <v>-0.37230999999999997</v>
      </c>
    </row>
    <row r="23128" spans="2:12" x14ac:dyDescent="0.3">
      <c r="B23128">
        <v>2312.40625</v>
      </c>
      <c r="C23128">
        <v>-0.39062999999999998</v>
      </c>
      <c r="E23128">
        <v>2312.375</v>
      </c>
      <c r="F23128">
        <v>-0.36620999999999998</v>
      </c>
      <c r="H23128">
        <v>2312.25</v>
      </c>
      <c r="I23128">
        <v>-0.40283000000000002</v>
      </c>
      <c r="K23128">
        <v>2312.5</v>
      </c>
      <c r="L23128">
        <v>-0.37841999999999998</v>
      </c>
    </row>
    <row r="23129" spans="2:12" x14ac:dyDescent="0.3">
      <c r="B23129">
        <v>2312.5</v>
      </c>
      <c r="C23129">
        <v>-0.39673000000000003</v>
      </c>
      <c r="E23129">
        <v>2312.5</v>
      </c>
      <c r="F23129">
        <v>-0.32958999999999999</v>
      </c>
      <c r="H23129">
        <v>2312.5</v>
      </c>
      <c r="I23129">
        <v>-0.40283000000000002</v>
      </c>
      <c r="K23129">
        <v>2312.5</v>
      </c>
      <c r="L23129">
        <v>-0.41504000000000002</v>
      </c>
    </row>
    <row r="23130" spans="2:12" x14ac:dyDescent="0.3">
      <c r="B23130">
        <v>2312.6093799999999</v>
      </c>
      <c r="C23130">
        <v>-0.41504000000000002</v>
      </c>
      <c r="E23130">
        <v>2312.5</v>
      </c>
      <c r="F23130">
        <v>-0.36010999999999999</v>
      </c>
      <c r="H23130">
        <v>2312.5</v>
      </c>
      <c r="I23130">
        <v>-0.42114000000000001</v>
      </c>
      <c r="K23130">
        <v>2312.5</v>
      </c>
      <c r="L23130">
        <v>-0.40283000000000002</v>
      </c>
    </row>
    <row r="23131" spans="2:12" x14ac:dyDescent="0.3">
      <c r="B23131">
        <v>2312.7031299999999</v>
      </c>
      <c r="C23131">
        <v>-0.41504000000000002</v>
      </c>
      <c r="E23131">
        <v>2312.625</v>
      </c>
      <c r="F23131">
        <v>-0.36620999999999998</v>
      </c>
      <c r="H23131">
        <v>2312.5</v>
      </c>
      <c r="I23131">
        <v>-0.41504000000000002</v>
      </c>
      <c r="K23131">
        <v>2312.75</v>
      </c>
      <c r="L23131">
        <v>-0.40894000000000003</v>
      </c>
    </row>
    <row r="23132" spans="2:12" x14ac:dyDescent="0.3">
      <c r="B23132">
        <v>2312.8125</v>
      </c>
      <c r="C23132">
        <v>-0.43335000000000001</v>
      </c>
      <c r="E23132">
        <v>2312.75</v>
      </c>
      <c r="F23132">
        <v>-0.37230999999999997</v>
      </c>
      <c r="H23132">
        <v>2312.75</v>
      </c>
      <c r="I23132">
        <v>-0.42725000000000002</v>
      </c>
      <c r="K23132">
        <v>2312.75</v>
      </c>
      <c r="L23132">
        <v>-0.43335000000000001</v>
      </c>
    </row>
    <row r="23133" spans="2:12" x14ac:dyDescent="0.3">
      <c r="B23133">
        <v>2312.90625</v>
      </c>
      <c r="C23133">
        <v>-0.40283000000000002</v>
      </c>
      <c r="E23133">
        <v>2312.875</v>
      </c>
      <c r="F23133">
        <v>-0.38451999999999997</v>
      </c>
      <c r="H23133">
        <v>2312.75</v>
      </c>
      <c r="I23133">
        <v>-0.40894000000000003</v>
      </c>
      <c r="K23133">
        <v>2313</v>
      </c>
      <c r="L23133">
        <v>-0.37841999999999998</v>
      </c>
    </row>
    <row r="23134" spans="2:12" x14ac:dyDescent="0.3">
      <c r="B23134">
        <v>2313</v>
      </c>
      <c r="C23134">
        <v>-0.44556000000000001</v>
      </c>
      <c r="E23134">
        <v>2313</v>
      </c>
      <c r="F23134">
        <v>-0.37230999999999997</v>
      </c>
      <c r="H23134">
        <v>2313</v>
      </c>
      <c r="I23134">
        <v>-0.39062999999999998</v>
      </c>
      <c r="K23134">
        <v>2313</v>
      </c>
      <c r="L23134">
        <v>-0.43945000000000001</v>
      </c>
    </row>
    <row r="23135" spans="2:12" x14ac:dyDescent="0.3">
      <c r="B23135">
        <v>2313.1093799999999</v>
      </c>
      <c r="C23135">
        <v>-0.37230999999999997</v>
      </c>
      <c r="E23135">
        <v>2313</v>
      </c>
      <c r="F23135">
        <v>-0.37841999999999998</v>
      </c>
      <c r="H23135">
        <v>2313</v>
      </c>
      <c r="I23135">
        <v>-0.40283000000000002</v>
      </c>
      <c r="K23135">
        <v>2313</v>
      </c>
      <c r="L23135">
        <v>-0.39673000000000003</v>
      </c>
    </row>
    <row r="23136" spans="2:12" x14ac:dyDescent="0.3">
      <c r="B23136">
        <v>2313.2031299999999</v>
      </c>
      <c r="C23136">
        <v>-0.37841999999999998</v>
      </c>
      <c r="E23136">
        <v>2313.125</v>
      </c>
      <c r="F23136">
        <v>-0.33568999999999999</v>
      </c>
      <c r="H23136">
        <v>2313</v>
      </c>
      <c r="I23136">
        <v>-0.37230999999999997</v>
      </c>
      <c r="K23136">
        <v>2313.25</v>
      </c>
      <c r="L23136">
        <v>-0.43945000000000001</v>
      </c>
    </row>
    <row r="23137" spans="2:12" x14ac:dyDescent="0.3">
      <c r="B23137">
        <v>2313.3125</v>
      </c>
      <c r="C23137">
        <v>-0.34789999999999999</v>
      </c>
      <c r="E23137">
        <v>2313.25</v>
      </c>
      <c r="F23137">
        <v>-0.37230999999999997</v>
      </c>
      <c r="H23137">
        <v>2313.25</v>
      </c>
      <c r="I23137">
        <v>-0.38451999999999997</v>
      </c>
      <c r="K23137">
        <v>2313.25</v>
      </c>
      <c r="L23137">
        <v>-0.42114000000000001</v>
      </c>
    </row>
    <row r="23138" spans="2:12" x14ac:dyDescent="0.3">
      <c r="B23138">
        <v>2313.40625</v>
      </c>
      <c r="C23138">
        <v>-0.33568999999999999</v>
      </c>
      <c r="E23138">
        <v>2313.375</v>
      </c>
      <c r="F23138">
        <v>-0.34789999999999999</v>
      </c>
      <c r="H23138">
        <v>2313.25</v>
      </c>
      <c r="I23138">
        <v>-0.40894000000000003</v>
      </c>
      <c r="K23138">
        <v>2313.5</v>
      </c>
      <c r="L23138">
        <v>-0.42725000000000002</v>
      </c>
    </row>
    <row r="23139" spans="2:12" x14ac:dyDescent="0.3">
      <c r="B23139">
        <v>2313.5</v>
      </c>
      <c r="C23139">
        <v>-0.36010999999999999</v>
      </c>
      <c r="E23139">
        <v>2313.5</v>
      </c>
      <c r="F23139">
        <v>-0.35399999999999998</v>
      </c>
      <c r="H23139">
        <v>2313.5</v>
      </c>
      <c r="I23139">
        <v>-0.39673000000000003</v>
      </c>
      <c r="K23139">
        <v>2313.5</v>
      </c>
      <c r="L23139">
        <v>-0.40283000000000002</v>
      </c>
    </row>
    <row r="23140" spans="2:12" x14ac:dyDescent="0.3">
      <c r="B23140">
        <v>2313.6093799999999</v>
      </c>
      <c r="C23140">
        <v>-0.34789999999999999</v>
      </c>
      <c r="E23140">
        <v>2313.5</v>
      </c>
      <c r="F23140">
        <v>-0.32958999999999999</v>
      </c>
      <c r="H23140">
        <v>2313.5</v>
      </c>
      <c r="I23140">
        <v>-0.37841999999999998</v>
      </c>
      <c r="K23140">
        <v>2313.5</v>
      </c>
      <c r="L23140">
        <v>-0.40894000000000003</v>
      </c>
    </row>
    <row r="23141" spans="2:12" x14ac:dyDescent="0.3">
      <c r="B23141">
        <v>2313.7031299999999</v>
      </c>
      <c r="C23141">
        <v>-0.35399999999999998</v>
      </c>
      <c r="E23141">
        <v>2313.625</v>
      </c>
      <c r="F23141">
        <v>-0.36620999999999998</v>
      </c>
      <c r="H23141">
        <v>2313.5</v>
      </c>
      <c r="I23141">
        <v>-0.39673000000000003</v>
      </c>
      <c r="K23141">
        <v>2313.75</v>
      </c>
      <c r="L23141">
        <v>-0.40894000000000003</v>
      </c>
    </row>
    <row r="23142" spans="2:12" x14ac:dyDescent="0.3">
      <c r="B23142">
        <v>2313.8125</v>
      </c>
      <c r="C23142">
        <v>-0.37841999999999998</v>
      </c>
      <c r="E23142">
        <v>2313.75</v>
      </c>
      <c r="F23142">
        <v>-0.36010999999999999</v>
      </c>
      <c r="H23142">
        <v>2313.75</v>
      </c>
      <c r="I23142">
        <v>-0.38451999999999997</v>
      </c>
      <c r="K23142">
        <v>2313.75</v>
      </c>
      <c r="L23142">
        <v>-0.39673000000000003</v>
      </c>
    </row>
    <row r="23143" spans="2:12" x14ac:dyDescent="0.3">
      <c r="B23143">
        <v>2313.90625</v>
      </c>
      <c r="C23143">
        <v>-0.39062999999999998</v>
      </c>
      <c r="E23143">
        <v>2313.875</v>
      </c>
      <c r="F23143">
        <v>-0.35399999999999998</v>
      </c>
      <c r="H23143">
        <v>2313.75</v>
      </c>
      <c r="I23143">
        <v>-0.37230999999999997</v>
      </c>
      <c r="K23143">
        <v>2314</v>
      </c>
      <c r="L23143">
        <v>-0.42725000000000002</v>
      </c>
    </row>
    <row r="23144" spans="2:12" x14ac:dyDescent="0.3">
      <c r="B23144">
        <v>2314</v>
      </c>
      <c r="C23144">
        <v>-0.34789999999999999</v>
      </c>
      <c r="E23144">
        <v>2314</v>
      </c>
      <c r="F23144">
        <v>-0.37841999999999998</v>
      </c>
      <c r="H23144">
        <v>2314</v>
      </c>
      <c r="I23144">
        <v>-0.40894000000000003</v>
      </c>
      <c r="K23144">
        <v>2314</v>
      </c>
      <c r="L23144">
        <v>-0.40894000000000003</v>
      </c>
    </row>
    <row r="23145" spans="2:12" x14ac:dyDescent="0.3">
      <c r="B23145">
        <v>2314.1093799999999</v>
      </c>
      <c r="C23145">
        <v>-0.37841999999999998</v>
      </c>
      <c r="E23145">
        <v>2314</v>
      </c>
      <c r="F23145">
        <v>-0.34789999999999999</v>
      </c>
      <c r="H23145">
        <v>2314</v>
      </c>
      <c r="I23145">
        <v>-0.34789999999999999</v>
      </c>
      <c r="K23145">
        <v>2314</v>
      </c>
      <c r="L23145">
        <v>-0.42114000000000001</v>
      </c>
    </row>
    <row r="23146" spans="2:12" x14ac:dyDescent="0.3">
      <c r="B23146">
        <v>2314.2031299999999</v>
      </c>
      <c r="C23146">
        <v>-0.37230999999999997</v>
      </c>
      <c r="E23146">
        <v>2314.125</v>
      </c>
      <c r="F23146">
        <v>-0.37841999999999998</v>
      </c>
      <c r="H23146">
        <v>2314</v>
      </c>
      <c r="I23146">
        <v>-0.38451999999999997</v>
      </c>
      <c r="K23146">
        <v>2314.25</v>
      </c>
      <c r="L23146">
        <v>-0.39062999999999998</v>
      </c>
    </row>
    <row r="23147" spans="2:12" x14ac:dyDescent="0.3">
      <c r="B23147">
        <v>2314.3125</v>
      </c>
      <c r="C23147">
        <v>-0.37841999999999998</v>
      </c>
      <c r="E23147">
        <v>2314.25</v>
      </c>
      <c r="F23147">
        <v>-0.38451999999999997</v>
      </c>
      <c r="H23147">
        <v>2314.25</v>
      </c>
      <c r="I23147">
        <v>-0.39062999999999998</v>
      </c>
      <c r="K23147">
        <v>2314.25</v>
      </c>
      <c r="L23147">
        <v>-0.38451999999999997</v>
      </c>
    </row>
    <row r="23148" spans="2:12" x14ac:dyDescent="0.3">
      <c r="B23148">
        <v>2314.40625</v>
      </c>
      <c r="C23148">
        <v>-0.40894000000000003</v>
      </c>
      <c r="E23148">
        <v>2314.375</v>
      </c>
      <c r="F23148">
        <v>-0.40894000000000003</v>
      </c>
      <c r="H23148">
        <v>2314.25</v>
      </c>
      <c r="I23148">
        <v>-0.36620999999999998</v>
      </c>
      <c r="K23148">
        <v>2314.5</v>
      </c>
      <c r="L23148">
        <v>-0.33568999999999999</v>
      </c>
    </row>
    <row r="23149" spans="2:12" x14ac:dyDescent="0.3">
      <c r="B23149">
        <v>2314.5</v>
      </c>
      <c r="C23149">
        <v>-0.38451999999999997</v>
      </c>
      <c r="E23149">
        <v>2314.5</v>
      </c>
      <c r="F23149">
        <v>-0.41504000000000002</v>
      </c>
      <c r="H23149">
        <v>2314.5</v>
      </c>
      <c r="I23149">
        <v>-0.36620999999999998</v>
      </c>
      <c r="K23149">
        <v>2314.5</v>
      </c>
      <c r="L23149">
        <v>-0.32958999999999999</v>
      </c>
    </row>
    <row r="23150" spans="2:12" x14ac:dyDescent="0.3">
      <c r="B23150">
        <v>2314.6093799999999</v>
      </c>
      <c r="C23150">
        <v>-0.40283000000000002</v>
      </c>
      <c r="E23150">
        <v>2314.5</v>
      </c>
      <c r="F23150">
        <v>-0.42114000000000001</v>
      </c>
      <c r="H23150">
        <v>2314.5</v>
      </c>
      <c r="I23150">
        <v>-0.36620999999999998</v>
      </c>
      <c r="K23150">
        <v>2314.5</v>
      </c>
      <c r="L23150">
        <v>-0.36010999999999999</v>
      </c>
    </row>
    <row r="23151" spans="2:12" x14ac:dyDescent="0.3">
      <c r="B23151">
        <v>2314.7031299999999</v>
      </c>
      <c r="C23151">
        <v>-0.39062999999999998</v>
      </c>
      <c r="E23151">
        <v>2314.625</v>
      </c>
      <c r="F23151">
        <v>-0.39673000000000003</v>
      </c>
      <c r="H23151">
        <v>2314.5</v>
      </c>
      <c r="I23151">
        <v>-0.37230999999999997</v>
      </c>
      <c r="K23151">
        <v>2314.75</v>
      </c>
      <c r="L23151">
        <v>-0.34179999999999999</v>
      </c>
    </row>
    <row r="23152" spans="2:12" x14ac:dyDescent="0.3">
      <c r="B23152">
        <v>2314.8125</v>
      </c>
      <c r="C23152">
        <v>-0.38451999999999997</v>
      </c>
      <c r="E23152">
        <v>2314.75</v>
      </c>
      <c r="F23152">
        <v>-0.39673000000000003</v>
      </c>
      <c r="H23152">
        <v>2314.75</v>
      </c>
      <c r="I23152">
        <v>-0.37841999999999998</v>
      </c>
      <c r="K23152">
        <v>2314.75</v>
      </c>
      <c r="L23152">
        <v>-0.39062999999999998</v>
      </c>
    </row>
    <row r="23153" spans="2:12" x14ac:dyDescent="0.3">
      <c r="B23153">
        <v>2314.90625</v>
      </c>
      <c r="C23153">
        <v>-0.36620999999999998</v>
      </c>
      <c r="E23153">
        <v>2314.875</v>
      </c>
      <c r="F23153">
        <v>-0.39673000000000003</v>
      </c>
      <c r="H23153">
        <v>2314.75</v>
      </c>
      <c r="I23153">
        <v>-0.38451999999999997</v>
      </c>
      <c r="K23153">
        <v>2315</v>
      </c>
      <c r="L23153">
        <v>-0.36620999999999998</v>
      </c>
    </row>
    <row r="23154" spans="2:12" x14ac:dyDescent="0.3">
      <c r="B23154">
        <v>2315</v>
      </c>
      <c r="C23154">
        <v>-0.40283000000000002</v>
      </c>
      <c r="E23154">
        <v>2315</v>
      </c>
      <c r="F23154">
        <v>-0.34179999999999999</v>
      </c>
      <c r="H23154">
        <v>2315</v>
      </c>
      <c r="I23154">
        <v>-0.29907</v>
      </c>
      <c r="K23154">
        <v>2315</v>
      </c>
      <c r="L23154">
        <v>-0.38451999999999997</v>
      </c>
    </row>
    <row r="23155" spans="2:12" x14ac:dyDescent="0.3">
      <c r="B23155">
        <v>2315.1093799999999</v>
      </c>
      <c r="C23155">
        <v>-0.36010999999999999</v>
      </c>
      <c r="E23155">
        <v>2315</v>
      </c>
      <c r="F23155">
        <v>-0.40894000000000003</v>
      </c>
      <c r="H23155">
        <v>2315</v>
      </c>
      <c r="I23155">
        <v>-0.36010999999999999</v>
      </c>
      <c r="K23155">
        <v>2315</v>
      </c>
      <c r="L23155">
        <v>-0.35399999999999998</v>
      </c>
    </row>
    <row r="23156" spans="2:12" x14ac:dyDescent="0.3">
      <c r="B23156">
        <v>2315.2031299999999</v>
      </c>
      <c r="C23156">
        <v>-0.39673000000000003</v>
      </c>
      <c r="E23156">
        <v>2315.125</v>
      </c>
      <c r="F23156">
        <v>-0.39673000000000003</v>
      </c>
      <c r="H23156">
        <v>2315</v>
      </c>
      <c r="I23156">
        <v>-0.33568999999999999</v>
      </c>
      <c r="K23156">
        <v>2315.25</v>
      </c>
      <c r="L23156">
        <v>-0.35399999999999998</v>
      </c>
    </row>
    <row r="23157" spans="2:12" x14ac:dyDescent="0.3">
      <c r="B23157">
        <v>2315.3125</v>
      </c>
      <c r="C23157">
        <v>-0.37841999999999998</v>
      </c>
      <c r="E23157">
        <v>2315.25</v>
      </c>
      <c r="F23157">
        <v>-0.39673000000000003</v>
      </c>
      <c r="H23157">
        <v>2315.25</v>
      </c>
      <c r="I23157">
        <v>-0.34179999999999999</v>
      </c>
      <c r="K23157">
        <v>2315.25</v>
      </c>
      <c r="L23157">
        <v>-0.31738</v>
      </c>
    </row>
    <row r="23158" spans="2:12" x14ac:dyDescent="0.3">
      <c r="B23158">
        <v>2315.40625</v>
      </c>
      <c r="C23158">
        <v>-0.36620999999999998</v>
      </c>
      <c r="E23158">
        <v>2315.375</v>
      </c>
      <c r="F23158">
        <v>-0.42114000000000001</v>
      </c>
      <c r="H23158">
        <v>2315.25</v>
      </c>
      <c r="I23158">
        <v>-0.37841999999999998</v>
      </c>
      <c r="K23158">
        <v>2315.5</v>
      </c>
      <c r="L23158">
        <v>-0.33568999999999999</v>
      </c>
    </row>
    <row r="23159" spans="2:12" x14ac:dyDescent="0.3">
      <c r="B23159">
        <v>2315.5</v>
      </c>
      <c r="C23159">
        <v>-0.42114000000000001</v>
      </c>
      <c r="E23159">
        <v>2315.5</v>
      </c>
      <c r="F23159">
        <v>-0.40894000000000003</v>
      </c>
      <c r="H23159">
        <v>2315.5</v>
      </c>
      <c r="I23159">
        <v>-0.37230999999999997</v>
      </c>
      <c r="K23159">
        <v>2315.5</v>
      </c>
      <c r="L23159">
        <v>-0.34179999999999999</v>
      </c>
    </row>
    <row r="23160" spans="2:12" x14ac:dyDescent="0.3">
      <c r="B23160">
        <v>2315.6093799999999</v>
      </c>
      <c r="C23160">
        <v>-0.40894000000000003</v>
      </c>
      <c r="E23160">
        <v>2315.5</v>
      </c>
      <c r="F23160">
        <v>-0.36620999999999998</v>
      </c>
      <c r="H23160">
        <v>2315.5</v>
      </c>
      <c r="I23160">
        <v>-0.39673000000000003</v>
      </c>
      <c r="K23160">
        <v>2315.5</v>
      </c>
      <c r="L23160">
        <v>-0.32958999999999999</v>
      </c>
    </row>
    <row r="23161" spans="2:12" x14ac:dyDescent="0.3">
      <c r="B23161">
        <v>2315.7031299999999</v>
      </c>
      <c r="C23161">
        <v>-0.38451999999999997</v>
      </c>
      <c r="E23161">
        <v>2315.625</v>
      </c>
      <c r="F23161">
        <v>-0.39673000000000003</v>
      </c>
      <c r="H23161">
        <v>2315.5</v>
      </c>
      <c r="I23161">
        <v>-0.39673000000000003</v>
      </c>
      <c r="K23161">
        <v>2315.75</v>
      </c>
      <c r="L23161">
        <v>-0.39062999999999998</v>
      </c>
    </row>
    <row r="23162" spans="2:12" x14ac:dyDescent="0.3">
      <c r="B23162">
        <v>2315.8125</v>
      </c>
      <c r="C23162">
        <v>-0.39062999999999998</v>
      </c>
      <c r="E23162">
        <v>2315.75</v>
      </c>
      <c r="F23162">
        <v>-0.39062999999999998</v>
      </c>
      <c r="H23162">
        <v>2315.75</v>
      </c>
      <c r="I23162">
        <v>-0.39062999999999998</v>
      </c>
      <c r="K23162">
        <v>2315.75</v>
      </c>
      <c r="L23162">
        <v>-0.35399999999999998</v>
      </c>
    </row>
    <row r="23163" spans="2:12" x14ac:dyDescent="0.3">
      <c r="B23163">
        <v>2315.90625</v>
      </c>
      <c r="C23163">
        <v>-0.40283000000000002</v>
      </c>
      <c r="E23163">
        <v>2315.875</v>
      </c>
      <c r="F23163">
        <v>-0.37841999999999998</v>
      </c>
      <c r="H23163">
        <v>2315.75</v>
      </c>
      <c r="I23163">
        <v>-0.40283000000000002</v>
      </c>
      <c r="K23163">
        <v>2316</v>
      </c>
      <c r="L23163">
        <v>-0.36620999999999998</v>
      </c>
    </row>
    <row r="23164" spans="2:12" x14ac:dyDescent="0.3">
      <c r="B23164">
        <v>2316</v>
      </c>
      <c r="C23164">
        <v>-0.35399999999999998</v>
      </c>
      <c r="E23164">
        <v>2316</v>
      </c>
      <c r="F23164">
        <v>-0.41504000000000002</v>
      </c>
      <c r="H23164">
        <v>2316</v>
      </c>
      <c r="I23164">
        <v>-0.45166000000000001</v>
      </c>
      <c r="K23164">
        <v>2316</v>
      </c>
      <c r="L23164">
        <v>-0.39673000000000003</v>
      </c>
    </row>
    <row r="23165" spans="2:12" x14ac:dyDescent="0.3">
      <c r="B23165">
        <v>2316.1093799999999</v>
      </c>
      <c r="C23165">
        <v>-0.40894000000000003</v>
      </c>
      <c r="E23165">
        <v>2316</v>
      </c>
      <c r="F23165">
        <v>-0.39062999999999998</v>
      </c>
      <c r="H23165">
        <v>2316</v>
      </c>
      <c r="I23165">
        <v>-0.40894000000000003</v>
      </c>
      <c r="K23165">
        <v>2316</v>
      </c>
      <c r="L23165">
        <v>-0.40894000000000003</v>
      </c>
    </row>
    <row r="23166" spans="2:12" x14ac:dyDescent="0.3">
      <c r="B23166">
        <v>2316.2031299999999</v>
      </c>
      <c r="C23166">
        <v>-0.39673000000000003</v>
      </c>
      <c r="E23166">
        <v>2316.125</v>
      </c>
      <c r="F23166">
        <v>-0.45776</v>
      </c>
      <c r="H23166">
        <v>2316</v>
      </c>
      <c r="I23166">
        <v>-0.42114000000000001</v>
      </c>
      <c r="K23166">
        <v>2316.25</v>
      </c>
      <c r="L23166">
        <v>-0.37230999999999997</v>
      </c>
    </row>
    <row r="23167" spans="2:12" x14ac:dyDescent="0.3">
      <c r="B23167">
        <v>2316.3125</v>
      </c>
      <c r="C23167">
        <v>-0.37230999999999997</v>
      </c>
      <c r="E23167">
        <v>2316.25</v>
      </c>
      <c r="F23167">
        <v>-0.44556000000000001</v>
      </c>
      <c r="H23167">
        <v>2316.25</v>
      </c>
      <c r="I23167">
        <v>-0.43945000000000001</v>
      </c>
      <c r="K23167">
        <v>2316.25</v>
      </c>
      <c r="L23167">
        <v>-0.41504000000000002</v>
      </c>
    </row>
    <row r="23168" spans="2:12" x14ac:dyDescent="0.3">
      <c r="B23168">
        <v>2316.40625</v>
      </c>
      <c r="C23168">
        <v>-0.40283000000000002</v>
      </c>
      <c r="E23168">
        <v>2316.375</v>
      </c>
      <c r="F23168">
        <v>-0.42114000000000001</v>
      </c>
      <c r="H23168">
        <v>2316.25</v>
      </c>
      <c r="I23168">
        <v>-0.41504000000000002</v>
      </c>
      <c r="K23168">
        <v>2316.5</v>
      </c>
      <c r="L23168">
        <v>-0.41504000000000002</v>
      </c>
    </row>
    <row r="23169" spans="2:12" x14ac:dyDescent="0.3">
      <c r="B23169">
        <v>2316.5</v>
      </c>
      <c r="C23169">
        <v>-0.39062999999999998</v>
      </c>
      <c r="E23169">
        <v>2316.5</v>
      </c>
      <c r="F23169">
        <v>-0.40894000000000003</v>
      </c>
      <c r="H23169">
        <v>2316.5</v>
      </c>
      <c r="I23169">
        <v>-0.45166000000000001</v>
      </c>
      <c r="K23169">
        <v>2316.5</v>
      </c>
      <c r="L23169">
        <v>-0.41504000000000002</v>
      </c>
    </row>
    <row r="23170" spans="2:12" x14ac:dyDescent="0.3">
      <c r="B23170">
        <v>2316.6093799999999</v>
      </c>
      <c r="C23170">
        <v>-0.43335000000000001</v>
      </c>
      <c r="E23170">
        <v>2316.5</v>
      </c>
      <c r="F23170">
        <v>-0.43945000000000001</v>
      </c>
      <c r="H23170">
        <v>2316.5</v>
      </c>
      <c r="I23170">
        <v>-0.45776</v>
      </c>
      <c r="K23170">
        <v>2316.5</v>
      </c>
      <c r="L23170">
        <v>-0.46997</v>
      </c>
    </row>
    <row r="23171" spans="2:12" x14ac:dyDescent="0.3">
      <c r="B23171">
        <v>2316.7031299999999</v>
      </c>
      <c r="C23171">
        <v>-0.43945000000000001</v>
      </c>
      <c r="E23171">
        <v>2316.625</v>
      </c>
      <c r="F23171">
        <v>-0.40894000000000003</v>
      </c>
      <c r="H23171">
        <v>2316.5</v>
      </c>
      <c r="I23171">
        <v>-0.42725000000000002</v>
      </c>
      <c r="K23171">
        <v>2316.75</v>
      </c>
      <c r="L23171">
        <v>-0.42114000000000001</v>
      </c>
    </row>
    <row r="23172" spans="2:12" x14ac:dyDescent="0.3">
      <c r="B23172">
        <v>2316.8125</v>
      </c>
      <c r="C23172">
        <v>-0.43335000000000001</v>
      </c>
      <c r="E23172">
        <v>2316.75</v>
      </c>
      <c r="F23172">
        <v>-0.43945000000000001</v>
      </c>
      <c r="H23172">
        <v>2316.75</v>
      </c>
      <c r="I23172">
        <v>-0.43945000000000001</v>
      </c>
      <c r="K23172">
        <v>2316.75</v>
      </c>
      <c r="L23172">
        <v>-0.45776</v>
      </c>
    </row>
    <row r="23173" spans="2:12" x14ac:dyDescent="0.3">
      <c r="B23173">
        <v>2316.90625</v>
      </c>
      <c r="C23173">
        <v>-0.40894000000000003</v>
      </c>
      <c r="E23173">
        <v>2316.875</v>
      </c>
      <c r="F23173">
        <v>-0.44556000000000001</v>
      </c>
      <c r="H23173">
        <v>2316.75</v>
      </c>
      <c r="I23173">
        <v>-0.47606999999999999</v>
      </c>
      <c r="K23173">
        <v>2317</v>
      </c>
      <c r="L23173">
        <v>-0.45776</v>
      </c>
    </row>
    <row r="23174" spans="2:12" x14ac:dyDescent="0.3">
      <c r="B23174">
        <v>2317</v>
      </c>
      <c r="C23174">
        <v>-0.45776</v>
      </c>
      <c r="E23174">
        <v>2317</v>
      </c>
      <c r="F23174">
        <v>-0.39673000000000003</v>
      </c>
      <c r="H23174">
        <v>2317</v>
      </c>
      <c r="I23174">
        <v>-0.44556000000000001</v>
      </c>
      <c r="K23174">
        <v>2317</v>
      </c>
      <c r="L23174">
        <v>-0.44556000000000001</v>
      </c>
    </row>
    <row r="23175" spans="2:12" x14ac:dyDescent="0.3">
      <c r="B23175">
        <v>2317.1093799999999</v>
      </c>
      <c r="C23175">
        <v>-0.42725000000000002</v>
      </c>
      <c r="E23175">
        <v>2317</v>
      </c>
      <c r="F23175">
        <v>-0.43335000000000001</v>
      </c>
      <c r="H23175">
        <v>2317</v>
      </c>
      <c r="I23175">
        <v>-0.46997</v>
      </c>
      <c r="K23175">
        <v>2317</v>
      </c>
      <c r="L23175">
        <v>-0.45166000000000001</v>
      </c>
    </row>
    <row r="23176" spans="2:12" x14ac:dyDescent="0.3">
      <c r="B23176">
        <v>2317.2031299999999</v>
      </c>
      <c r="C23176">
        <v>-0.41504000000000002</v>
      </c>
      <c r="E23176">
        <v>2317.125</v>
      </c>
      <c r="F23176">
        <v>-0.43335000000000001</v>
      </c>
      <c r="H23176">
        <v>2317</v>
      </c>
      <c r="I23176">
        <v>-0.46997</v>
      </c>
      <c r="K23176">
        <v>2317.25</v>
      </c>
      <c r="L23176">
        <v>-0.45776</v>
      </c>
    </row>
    <row r="23177" spans="2:12" x14ac:dyDescent="0.3">
      <c r="B23177">
        <v>2317.3125</v>
      </c>
      <c r="C23177">
        <v>-0.43335000000000001</v>
      </c>
      <c r="E23177">
        <v>2317.25</v>
      </c>
      <c r="F23177">
        <v>-0.40894000000000003</v>
      </c>
      <c r="H23177">
        <v>2317.25</v>
      </c>
      <c r="I23177">
        <v>-0.45776</v>
      </c>
      <c r="K23177">
        <v>2317.25</v>
      </c>
      <c r="L23177">
        <v>-0.42114000000000001</v>
      </c>
    </row>
    <row r="23178" spans="2:12" x14ac:dyDescent="0.3">
      <c r="B23178">
        <v>2317.40625</v>
      </c>
      <c r="C23178">
        <v>-0.38451999999999997</v>
      </c>
      <c r="E23178">
        <v>2317.375</v>
      </c>
      <c r="F23178">
        <v>-0.43945000000000001</v>
      </c>
      <c r="H23178">
        <v>2317.25</v>
      </c>
      <c r="I23178">
        <v>-0.47606999999999999</v>
      </c>
      <c r="K23178">
        <v>2317.5</v>
      </c>
      <c r="L23178">
        <v>-0.44556000000000001</v>
      </c>
    </row>
    <row r="23179" spans="2:12" x14ac:dyDescent="0.3">
      <c r="B23179">
        <v>2317.5</v>
      </c>
      <c r="C23179">
        <v>-0.41504000000000002</v>
      </c>
      <c r="E23179">
        <v>2317.5</v>
      </c>
      <c r="F23179">
        <v>-0.42114000000000001</v>
      </c>
      <c r="H23179">
        <v>2317.5</v>
      </c>
      <c r="I23179">
        <v>-0.45166000000000001</v>
      </c>
      <c r="K23179">
        <v>2317.5</v>
      </c>
      <c r="L23179">
        <v>-0.46387</v>
      </c>
    </row>
    <row r="23180" spans="2:12" x14ac:dyDescent="0.3">
      <c r="B23180">
        <v>2317.6093799999999</v>
      </c>
      <c r="C23180">
        <v>-0.44556000000000001</v>
      </c>
      <c r="E23180">
        <v>2317.5</v>
      </c>
      <c r="F23180">
        <v>-0.39673000000000003</v>
      </c>
      <c r="H23180">
        <v>2317.5</v>
      </c>
      <c r="I23180">
        <v>-0.46997</v>
      </c>
      <c r="K23180">
        <v>2317.5</v>
      </c>
      <c r="L23180">
        <v>-0.43335000000000001</v>
      </c>
    </row>
    <row r="23181" spans="2:12" x14ac:dyDescent="0.3">
      <c r="B23181">
        <v>2317.7031299999999</v>
      </c>
      <c r="C23181">
        <v>-0.43945000000000001</v>
      </c>
      <c r="E23181">
        <v>2317.625</v>
      </c>
      <c r="F23181">
        <v>-0.41504000000000002</v>
      </c>
      <c r="H23181">
        <v>2317.5</v>
      </c>
      <c r="I23181">
        <v>-0.46997</v>
      </c>
      <c r="K23181">
        <v>2317.75</v>
      </c>
      <c r="L23181">
        <v>-0.49437999999999999</v>
      </c>
    </row>
    <row r="23182" spans="2:12" x14ac:dyDescent="0.3">
      <c r="B23182">
        <v>2317.8125</v>
      </c>
      <c r="C23182">
        <v>-0.42725000000000002</v>
      </c>
      <c r="E23182">
        <v>2317.75</v>
      </c>
      <c r="F23182">
        <v>-0.40283000000000002</v>
      </c>
      <c r="H23182">
        <v>2317.75</v>
      </c>
      <c r="I23182">
        <v>-0.45776</v>
      </c>
      <c r="K23182">
        <v>2317.75</v>
      </c>
      <c r="L23182">
        <v>-0.49437999999999999</v>
      </c>
    </row>
    <row r="23183" spans="2:12" x14ac:dyDescent="0.3">
      <c r="B23183">
        <v>2317.90625</v>
      </c>
      <c r="C23183">
        <v>-0.41504000000000002</v>
      </c>
      <c r="E23183">
        <v>2317.875</v>
      </c>
      <c r="F23183">
        <v>-0.39062999999999998</v>
      </c>
      <c r="H23183">
        <v>2317.75</v>
      </c>
      <c r="I23183">
        <v>-0.43335000000000001</v>
      </c>
      <c r="K23183">
        <v>2318</v>
      </c>
      <c r="L23183">
        <v>-0.46997</v>
      </c>
    </row>
    <row r="23184" spans="2:12" x14ac:dyDescent="0.3">
      <c r="B23184">
        <v>2318</v>
      </c>
      <c r="C23184">
        <v>-0.43335000000000001</v>
      </c>
      <c r="E23184">
        <v>2318</v>
      </c>
      <c r="F23184">
        <v>-0.41504000000000002</v>
      </c>
      <c r="H23184">
        <v>2318</v>
      </c>
      <c r="I23184">
        <v>-0.46997</v>
      </c>
      <c r="K23184">
        <v>2318</v>
      </c>
      <c r="L23184">
        <v>-0.45776</v>
      </c>
    </row>
    <row r="23185" spans="2:12" x14ac:dyDescent="0.3">
      <c r="B23185">
        <v>2318.1093799999999</v>
      </c>
      <c r="C23185">
        <v>-0.42725000000000002</v>
      </c>
      <c r="E23185">
        <v>2318</v>
      </c>
      <c r="F23185">
        <v>-0.38451999999999997</v>
      </c>
      <c r="H23185">
        <v>2318</v>
      </c>
      <c r="I23185">
        <v>-0.45166000000000001</v>
      </c>
      <c r="K23185">
        <v>2318</v>
      </c>
      <c r="L23185">
        <v>-0.46387</v>
      </c>
    </row>
    <row r="23186" spans="2:12" x14ac:dyDescent="0.3">
      <c r="B23186">
        <v>2318.2031299999999</v>
      </c>
      <c r="C23186">
        <v>-0.42114000000000001</v>
      </c>
      <c r="E23186">
        <v>2318.125</v>
      </c>
      <c r="F23186">
        <v>-0.42114000000000001</v>
      </c>
      <c r="H23186">
        <v>2318</v>
      </c>
      <c r="I23186">
        <v>-0.45166000000000001</v>
      </c>
      <c r="K23186">
        <v>2318.25</v>
      </c>
      <c r="L23186">
        <v>-0.46997</v>
      </c>
    </row>
    <row r="23187" spans="2:12" x14ac:dyDescent="0.3">
      <c r="B23187">
        <v>2318.3125</v>
      </c>
      <c r="C23187">
        <v>-0.41504000000000002</v>
      </c>
      <c r="E23187">
        <v>2318.25</v>
      </c>
      <c r="F23187">
        <v>-0.41504000000000002</v>
      </c>
      <c r="H23187">
        <v>2318.25</v>
      </c>
      <c r="I23187">
        <v>-0.45166000000000001</v>
      </c>
      <c r="K23187">
        <v>2318.25</v>
      </c>
      <c r="L23187">
        <v>-0.51270000000000004</v>
      </c>
    </row>
    <row r="23188" spans="2:12" x14ac:dyDescent="0.3">
      <c r="B23188">
        <v>2318.40625</v>
      </c>
      <c r="C23188">
        <v>-0.42114000000000001</v>
      </c>
      <c r="E23188">
        <v>2318.375</v>
      </c>
      <c r="F23188">
        <v>-0.40894000000000003</v>
      </c>
      <c r="H23188">
        <v>2318.25</v>
      </c>
      <c r="I23188">
        <v>-0.42114000000000001</v>
      </c>
      <c r="K23188">
        <v>2318.5</v>
      </c>
      <c r="L23188">
        <v>-0.49437999999999999</v>
      </c>
    </row>
    <row r="23189" spans="2:12" x14ac:dyDescent="0.3">
      <c r="B23189">
        <v>2318.5</v>
      </c>
      <c r="C23189">
        <v>-0.37841999999999998</v>
      </c>
      <c r="E23189">
        <v>2318.5</v>
      </c>
      <c r="F23189">
        <v>-0.40894000000000003</v>
      </c>
      <c r="H23189">
        <v>2318.5</v>
      </c>
      <c r="I23189">
        <v>-0.44556000000000001</v>
      </c>
      <c r="K23189">
        <v>2318.5</v>
      </c>
      <c r="L23189">
        <v>-0.48218</v>
      </c>
    </row>
    <row r="23190" spans="2:12" x14ac:dyDescent="0.3">
      <c r="B23190">
        <v>2318.6093799999999</v>
      </c>
      <c r="C23190">
        <v>-0.39062999999999998</v>
      </c>
      <c r="E23190">
        <v>2318.5</v>
      </c>
      <c r="F23190">
        <v>-0.41504000000000002</v>
      </c>
      <c r="H23190">
        <v>2318.5</v>
      </c>
      <c r="I23190">
        <v>-0.43335000000000001</v>
      </c>
      <c r="K23190">
        <v>2318.5</v>
      </c>
      <c r="L23190">
        <v>-0.49437999999999999</v>
      </c>
    </row>
    <row r="23191" spans="2:12" x14ac:dyDescent="0.3">
      <c r="B23191">
        <v>2318.7031299999999</v>
      </c>
      <c r="C23191">
        <v>-0.36620999999999998</v>
      </c>
      <c r="E23191">
        <v>2318.625</v>
      </c>
      <c r="F23191">
        <v>-0.40894000000000003</v>
      </c>
      <c r="H23191">
        <v>2318.5</v>
      </c>
      <c r="I23191">
        <v>-0.42114000000000001</v>
      </c>
      <c r="K23191">
        <v>2318.75</v>
      </c>
      <c r="L23191">
        <v>-0.46387</v>
      </c>
    </row>
    <row r="23192" spans="2:12" x14ac:dyDescent="0.3">
      <c r="B23192">
        <v>2318.8125</v>
      </c>
      <c r="C23192">
        <v>-0.39062999999999998</v>
      </c>
      <c r="E23192">
        <v>2318.75</v>
      </c>
      <c r="F23192">
        <v>-0.39673000000000003</v>
      </c>
      <c r="H23192">
        <v>2318.75</v>
      </c>
      <c r="I23192">
        <v>-0.40894000000000003</v>
      </c>
      <c r="K23192">
        <v>2318.75</v>
      </c>
      <c r="L23192">
        <v>-0.44556000000000001</v>
      </c>
    </row>
    <row r="23193" spans="2:12" x14ac:dyDescent="0.3">
      <c r="B23193">
        <v>2318.90625</v>
      </c>
      <c r="C23193">
        <v>-0.36620999999999998</v>
      </c>
      <c r="E23193">
        <v>2318.875</v>
      </c>
      <c r="F23193">
        <v>-0.43945000000000001</v>
      </c>
      <c r="H23193">
        <v>2318.75</v>
      </c>
      <c r="I23193">
        <v>-0.40894000000000003</v>
      </c>
      <c r="K23193">
        <v>2319</v>
      </c>
      <c r="L23193">
        <v>-0.45776</v>
      </c>
    </row>
    <row r="23194" spans="2:12" x14ac:dyDescent="0.3">
      <c r="B23194">
        <v>2319</v>
      </c>
      <c r="C23194">
        <v>-0.38451999999999997</v>
      </c>
      <c r="E23194">
        <v>2319</v>
      </c>
      <c r="F23194">
        <v>-0.39062999999999998</v>
      </c>
      <c r="H23194">
        <v>2319</v>
      </c>
      <c r="I23194">
        <v>-0.40283000000000002</v>
      </c>
      <c r="K23194">
        <v>2319</v>
      </c>
      <c r="L23194">
        <v>-0.42725000000000002</v>
      </c>
    </row>
    <row r="23195" spans="2:12" x14ac:dyDescent="0.3">
      <c r="B23195">
        <v>2319.1093799999999</v>
      </c>
      <c r="C23195">
        <v>-0.37841999999999998</v>
      </c>
      <c r="E23195">
        <v>2319</v>
      </c>
      <c r="F23195">
        <v>-0.40894000000000003</v>
      </c>
      <c r="H23195">
        <v>2319</v>
      </c>
      <c r="I23195">
        <v>-0.37841999999999998</v>
      </c>
      <c r="K23195">
        <v>2319</v>
      </c>
      <c r="L23195">
        <v>-0.43335000000000001</v>
      </c>
    </row>
    <row r="23196" spans="2:12" x14ac:dyDescent="0.3">
      <c r="B23196">
        <v>2319.2031299999999</v>
      </c>
      <c r="C23196">
        <v>-0.37841999999999998</v>
      </c>
      <c r="E23196">
        <v>2319.125</v>
      </c>
      <c r="F23196">
        <v>-0.39673000000000003</v>
      </c>
      <c r="H23196">
        <v>2319</v>
      </c>
      <c r="I23196">
        <v>-0.40283000000000002</v>
      </c>
      <c r="K23196">
        <v>2319.25</v>
      </c>
      <c r="L23196">
        <v>-0.45776</v>
      </c>
    </row>
    <row r="23197" spans="2:12" x14ac:dyDescent="0.3">
      <c r="B23197">
        <v>2319.3125</v>
      </c>
      <c r="C23197">
        <v>-0.38451999999999997</v>
      </c>
      <c r="E23197">
        <v>2319.25</v>
      </c>
      <c r="F23197">
        <v>-0.39673000000000003</v>
      </c>
      <c r="H23197">
        <v>2319.25</v>
      </c>
      <c r="I23197">
        <v>-0.42725000000000002</v>
      </c>
      <c r="K23197">
        <v>2319.25</v>
      </c>
      <c r="L23197">
        <v>-0.42114000000000001</v>
      </c>
    </row>
    <row r="23198" spans="2:12" x14ac:dyDescent="0.3">
      <c r="B23198">
        <v>2319.40625</v>
      </c>
      <c r="C23198">
        <v>-0.36620999999999998</v>
      </c>
      <c r="E23198">
        <v>2319.375</v>
      </c>
      <c r="F23198">
        <v>-0.39062999999999998</v>
      </c>
      <c r="H23198">
        <v>2319.25</v>
      </c>
      <c r="I23198">
        <v>-0.44556000000000001</v>
      </c>
      <c r="K23198">
        <v>2319.5</v>
      </c>
      <c r="L23198">
        <v>-0.41504000000000002</v>
      </c>
    </row>
    <row r="23199" spans="2:12" x14ac:dyDescent="0.3">
      <c r="B23199">
        <v>2319.5</v>
      </c>
      <c r="C23199">
        <v>-0.36620999999999998</v>
      </c>
      <c r="E23199">
        <v>2319.5</v>
      </c>
      <c r="F23199">
        <v>-0.37841999999999998</v>
      </c>
      <c r="H23199">
        <v>2319.5</v>
      </c>
      <c r="I23199">
        <v>-0.40894000000000003</v>
      </c>
      <c r="K23199">
        <v>2319.5</v>
      </c>
      <c r="L23199">
        <v>-0.43945000000000001</v>
      </c>
    </row>
    <row r="23200" spans="2:12" x14ac:dyDescent="0.3">
      <c r="B23200">
        <v>2319.6093799999999</v>
      </c>
      <c r="C23200">
        <v>-0.34179999999999999</v>
      </c>
      <c r="E23200">
        <v>2319.5</v>
      </c>
      <c r="F23200">
        <v>-0.40283000000000002</v>
      </c>
      <c r="H23200">
        <v>2319.5</v>
      </c>
      <c r="I23200">
        <v>-0.39673000000000003</v>
      </c>
      <c r="K23200">
        <v>2319.5</v>
      </c>
      <c r="L23200">
        <v>-0.37841999999999998</v>
      </c>
    </row>
    <row r="23201" spans="2:12" x14ac:dyDescent="0.3">
      <c r="B23201">
        <v>2319.7031299999999</v>
      </c>
      <c r="C23201">
        <v>-0.39062999999999998</v>
      </c>
      <c r="E23201">
        <v>2319.625</v>
      </c>
      <c r="F23201">
        <v>-0.38451999999999997</v>
      </c>
      <c r="H23201">
        <v>2319.5</v>
      </c>
      <c r="I23201">
        <v>-0.38451999999999997</v>
      </c>
      <c r="K23201">
        <v>2319.75</v>
      </c>
      <c r="L23201">
        <v>-0.41504000000000002</v>
      </c>
    </row>
    <row r="23202" spans="2:12" x14ac:dyDescent="0.3">
      <c r="B23202">
        <v>2319.8125</v>
      </c>
      <c r="C23202">
        <v>-0.34179999999999999</v>
      </c>
      <c r="E23202">
        <v>2319.75</v>
      </c>
      <c r="F23202">
        <v>-0.43335000000000001</v>
      </c>
      <c r="H23202">
        <v>2319.75</v>
      </c>
      <c r="I23202">
        <v>-0.39673000000000003</v>
      </c>
      <c r="K23202">
        <v>2319.75</v>
      </c>
      <c r="L23202">
        <v>-0.40283000000000002</v>
      </c>
    </row>
    <row r="23203" spans="2:12" x14ac:dyDescent="0.3">
      <c r="B23203">
        <v>2319.90625</v>
      </c>
      <c r="C23203">
        <v>-0.32349</v>
      </c>
      <c r="E23203">
        <v>2319.875</v>
      </c>
      <c r="F23203">
        <v>-0.40283000000000002</v>
      </c>
      <c r="H23203">
        <v>2319.75</v>
      </c>
      <c r="I23203">
        <v>-0.36010999999999999</v>
      </c>
      <c r="K23203">
        <v>2320</v>
      </c>
      <c r="L23203">
        <v>-0.39062999999999998</v>
      </c>
    </row>
    <row r="23204" spans="2:12" x14ac:dyDescent="0.3">
      <c r="B23204">
        <v>2320</v>
      </c>
      <c r="C23204">
        <v>-0.32349</v>
      </c>
      <c r="E23204">
        <v>2320</v>
      </c>
      <c r="F23204">
        <v>-0.42725000000000002</v>
      </c>
      <c r="H23204">
        <v>2320</v>
      </c>
      <c r="I23204">
        <v>-0.36620999999999998</v>
      </c>
      <c r="K23204">
        <v>2320</v>
      </c>
      <c r="L23204">
        <v>-0.34789999999999999</v>
      </c>
    </row>
    <row r="23205" spans="2:12" x14ac:dyDescent="0.3">
      <c r="B23205">
        <v>2320.1093799999999</v>
      </c>
      <c r="C23205">
        <v>-0.32349</v>
      </c>
      <c r="E23205">
        <v>2320</v>
      </c>
      <c r="F23205">
        <v>-0.37841999999999998</v>
      </c>
      <c r="H23205">
        <v>2320</v>
      </c>
      <c r="I23205">
        <v>-0.40894000000000003</v>
      </c>
      <c r="K23205">
        <v>2320</v>
      </c>
      <c r="L23205">
        <v>-0.33568999999999999</v>
      </c>
    </row>
    <row r="23206" spans="2:12" x14ac:dyDescent="0.3">
      <c r="B23206">
        <v>2320.2031299999999</v>
      </c>
      <c r="C23206">
        <v>-0.33568999999999999</v>
      </c>
      <c r="E23206">
        <v>2320.125</v>
      </c>
      <c r="F23206">
        <v>-0.39673000000000003</v>
      </c>
      <c r="H23206">
        <v>2320</v>
      </c>
      <c r="I23206">
        <v>-0.38451999999999997</v>
      </c>
      <c r="K23206">
        <v>2320.25</v>
      </c>
      <c r="L23206">
        <v>-0.36010999999999999</v>
      </c>
    </row>
    <row r="23207" spans="2:12" x14ac:dyDescent="0.3">
      <c r="B23207">
        <v>2320.3125</v>
      </c>
      <c r="C23207">
        <v>-0.34179999999999999</v>
      </c>
      <c r="E23207">
        <v>2320.25</v>
      </c>
      <c r="F23207">
        <v>-0.37841999999999998</v>
      </c>
      <c r="H23207">
        <v>2320.25</v>
      </c>
      <c r="I23207">
        <v>-0.37841999999999998</v>
      </c>
      <c r="K23207">
        <v>2320.25</v>
      </c>
      <c r="L23207">
        <v>-0.37841999999999998</v>
      </c>
    </row>
    <row r="23208" spans="2:12" x14ac:dyDescent="0.3">
      <c r="B23208">
        <v>2320.40625</v>
      </c>
      <c r="C23208">
        <v>-0.34179999999999999</v>
      </c>
      <c r="E23208">
        <v>2320.375</v>
      </c>
      <c r="F23208">
        <v>-0.36010999999999999</v>
      </c>
      <c r="H23208">
        <v>2320.25</v>
      </c>
      <c r="I23208">
        <v>-0.40283000000000002</v>
      </c>
      <c r="K23208">
        <v>2320.5</v>
      </c>
      <c r="L23208">
        <v>-0.40894000000000003</v>
      </c>
    </row>
    <row r="23209" spans="2:12" x14ac:dyDescent="0.3">
      <c r="B23209">
        <v>2320.5</v>
      </c>
      <c r="C23209">
        <v>-0.32349</v>
      </c>
      <c r="E23209">
        <v>2320.5</v>
      </c>
      <c r="F23209">
        <v>-0.36010999999999999</v>
      </c>
      <c r="H23209">
        <v>2320.5</v>
      </c>
      <c r="I23209">
        <v>-0.37230999999999997</v>
      </c>
      <c r="K23209">
        <v>2320.5</v>
      </c>
      <c r="L23209">
        <v>-0.37230999999999997</v>
      </c>
    </row>
    <row r="23210" spans="2:12" x14ac:dyDescent="0.3">
      <c r="B23210">
        <v>2320.6093799999999</v>
      </c>
      <c r="C23210">
        <v>-0.36010999999999999</v>
      </c>
      <c r="E23210">
        <v>2320.5</v>
      </c>
      <c r="F23210">
        <v>-0.36620999999999998</v>
      </c>
      <c r="H23210">
        <v>2320.5</v>
      </c>
      <c r="I23210">
        <v>-0.37230999999999997</v>
      </c>
      <c r="K23210">
        <v>2320.5</v>
      </c>
      <c r="L23210">
        <v>-0.42725000000000002</v>
      </c>
    </row>
    <row r="23211" spans="2:12" x14ac:dyDescent="0.3">
      <c r="B23211">
        <v>2320.7031299999999</v>
      </c>
      <c r="C23211">
        <v>-0.31128</v>
      </c>
      <c r="E23211">
        <v>2320.625</v>
      </c>
      <c r="F23211">
        <v>-0.42725000000000002</v>
      </c>
      <c r="H23211">
        <v>2320.5</v>
      </c>
      <c r="I23211">
        <v>-0.40894000000000003</v>
      </c>
      <c r="K23211">
        <v>2320.75</v>
      </c>
      <c r="L23211">
        <v>-0.37841999999999998</v>
      </c>
    </row>
    <row r="23212" spans="2:12" x14ac:dyDescent="0.3">
      <c r="B23212">
        <v>2320.8125</v>
      </c>
      <c r="C23212">
        <v>-0.34179999999999999</v>
      </c>
      <c r="E23212">
        <v>2320.75</v>
      </c>
      <c r="F23212">
        <v>-0.39062999999999998</v>
      </c>
      <c r="H23212">
        <v>2320.75</v>
      </c>
      <c r="I23212">
        <v>-0.37841999999999998</v>
      </c>
      <c r="K23212">
        <v>2320.75</v>
      </c>
      <c r="L23212">
        <v>-0.37841999999999998</v>
      </c>
    </row>
    <row r="23213" spans="2:12" x14ac:dyDescent="0.3">
      <c r="B23213">
        <v>2320.90625</v>
      </c>
      <c r="C23213">
        <v>-0.34179999999999999</v>
      </c>
      <c r="E23213">
        <v>2320.875</v>
      </c>
      <c r="F23213">
        <v>-0.41504000000000002</v>
      </c>
      <c r="H23213">
        <v>2320.75</v>
      </c>
      <c r="I23213">
        <v>-0.39062999999999998</v>
      </c>
      <c r="K23213">
        <v>2321</v>
      </c>
      <c r="L23213">
        <v>-0.37230999999999997</v>
      </c>
    </row>
    <row r="23214" spans="2:12" x14ac:dyDescent="0.3">
      <c r="B23214">
        <v>2321</v>
      </c>
      <c r="C23214">
        <v>-0.31738</v>
      </c>
      <c r="E23214">
        <v>2321</v>
      </c>
      <c r="F23214">
        <v>-0.42725000000000002</v>
      </c>
      <c r="H23214">
        <v>2321</v>
      </c>
      <c r="I23214">
        <v>-0.42114000000000001</v>
      </c>
      <c r="K23214">
        <v>2321</v>
      </c>
      <c r="L23214">
        <v>-0.38451999999999997</v>
      </c>
    </row>
    <row r="23215" spans="2:12" x14ac:dyDescent="0.3">
      <c r="B23215">
        <v>2321.1093799999999</v>
      </c>
      <c r="C23215">
        <v>-0.36010999999999999</v>
      </c>
      <c r="E23215">
        <v>2321</v>
      </c>
      <c r="F23215">
        <v>-0.40894000000000003</v>
      </c>
      <c r="H23215">
        <v>2321</v>
      </c>
      <c r="I23215">
        <v>-0.39062999999999998</v>
      </c>
      <c r="K23215">
        <v>2321</v>
      </c>
      <c r="L23215">
        <v>-0.40283000000000002</v>
      </c>
    </row>
    <row r="23216" spans="2:12" x14ac:dyDescent="0.3">
      <c r="B23216">
        <v>2321.2031299999999</v>
      </c>
      <c r="C23216">
        <v>-0.36010999999999999</v>
      </c>
      <c r="E23216">
        <v>2321.125</v>
      </c>
      <c r="F23216">
        <v>-0.36010999999999999</v>
      </c>
      <c r="H23216">
        <v>2321</v>
      </c>
      <c r="I23216">
        <v>-0.38451999999999997</v>
      </c>
      <c r="K23216">
        <v>2321.25</v>
      </c>
      <c r="L23216">
        <v>-0.40894000000000003</v>
      </c>
    </row>
    <row r="23217" spans="2:12" x14ac:dyDescent="0.3">
      <c r="B23217">
        <v>2321.3125</v>
      </c>
      <c r="C23217">
        <v>-0.36010999999999999</v>
      </c>
      <c r="E23217">
        <v>2321.25</v>
      </c>
      <c r="F23217">
        <v>-0.37841999999999998</v>
      </c>
      <c r="H23217">
        <v>2321.25</v>
      </c>
      <c r="I23217">
        <v>-0.38451999999999997</v>
      </c>
      <c r="K23217">
        <v>2321.25</v>
      </c>
      <c r="L23217">
        <v>-0.36010999999999999</v>
      </c>
    </row>
    <row r="23218" spans="2:12" x14ac:dyDescent="0.3">
      <c r="B23218">
        <v>2321.40625</v>
      </c>
      <c r="C23218">
        <v>-0.39062999999999998</v>
      </c>
      <c r="E23218">
        <v>2321.375</v>
      </c>
      <c r="F23218">
        <v>-0.40283000000000002</v>
      </c>
      <c r="H23218">
        <v>2321.25</v>
      </c>
      <c r="I23218">
        <v>-0.36620999999999998</v>
      </c>
      <c r="K23218">
        <v>2321.5</v>
      </c>
      <c r="L23218">
        <v>-0.33568999999999999</v>
      </c>
    </row>
    <row r="23219" spans="2:12" x14ac:dyDescent="0.3">
      <c r="B23219">
        <v>2321.5</v>
      </c>
      <c r="C23219">
        <v>-0.40283000000000002</v>
      </c>
      <c r="E23219">
        <v>2321.5</v>
      </c>
      <c r="F23219">
        <v>-0.40894000000000003</v>
      </c>
      <c r="H23219">
        <v>2321.5</v>
      </c>
      <c r="I23219">
        <v>-0.38451999999999997</v>
      </c>
      <c r="K23219">
        <v>2321.5</v>
      </c>
      <c r="L23219">
        <v>-0.37841999999999998</v>
      </c>
    </row>
    <row r="23220" spans="2:12" x14ac:dyDescent="0.3">
      <c r="B23220">
        <v>2321.6093799999999</v>
      </c>
      <c r="C23220">
        <v>-0.33568999999999999</v>
      </c>
      <c r="E23220">
        <v>2321.5</v>
      </c>
      <c r="F23220">
        <v>-0.45776</v>
      </c>
      <c r="H23220">
        <v>2321.5</v>
      </c>
      <c r="I23220">
        <v>-0.37841999999999998</v>
      </c>
      <c r="K23220">
        <v>2321.5</v>
      </c>
      <c r="L23220">
        <v>-0.37841999999999998</v>
      </c>
    </row>
    <row r="23221" spans="2:12" x14ac:dyDescent="0.3">
      <c r="B23221">
        <v>2321.7031299999999</v>
      </c>
      <c r="C23221">
        <v>-0.37841999999999998</v>
      </c>
      <c r="E23221">
        <v>2321.625</v>
      </c>
      <c r="F23221">
        <v>-0.40894000000000003</v>
      </c>
      <c r="H23221">
        <v>2321.5</v>
      </c>
      <c r="I23221">
        <v>-0.33568999999999999</v>
      </c>
      <c r="K23221">
        <v>2321.75</v>
      </c>
      <c r="L23221">
        <v>-0.39673000000000003</v>
      </c>
    </row>
    <row r="23222" spans="2:12" x14ac:dyDescent="0.3">
      <c r="B23222">
        <v>2321.8125</v>
      </c>
      <c r="C23222">
        <v>-0.39673000000000003</v>
      </c>
      <c r="E23222">
        <v>2321.75</v>
      </c>
      <c r="F23222">
        <v>-0.42114000000000001</v>
      </c>
      <c r="H23222">
        <v>2321.75</v>
      </c>
      <c r="I23222">
        <v>-0.37230999999999997</v>
      </c>
      <c r="K23222">
        <v>2321.75</v>
      </c>
      <c r="L23222">
        <v>-0.37841999999999998</v>
      </c>
    </row>
    <row r="23223" spans="2:12" x14ac:dyDescent="0.3">
      <c r="B23223">
        <v>2321.90625</v>
      </c>
      <c r="C23223">
        <v>-0.35399999999999998</v>
      </c>
      <c r="E23223">
        <v>2321.875</v>
      </c>
      <c r="F23223">
        <v>-0.41504000000000002</v>
      </c>
      <c r="H23223">
        <v>2321.75</v>
      </c>
      <c r="I23223">
        <v>-0.40283000000000002</v>
      </c>
      <c r="K23223">
        <v>2322</v>
      </c>
      <c r="L23223">
        <v>-0.39673000000000003</v>
      </c>
    </row>
    <row r="23224" spans="2:12" x14ac:dyDescent="0.3">
      <c r="B23224">
        <v>2322</v>
      </c>
      <c r="C23224">
        <v>-0.39062999999999998</v>
      </c>
      <c r="E23224">
        <v>2322</v>
      </c>
      <c r="F23224">
        <v>-0.42114000000000001</v>
      </c>
      <c r="H23224">
        <v>2322</v>
      </c>
      <c r="I23224">
        <v>-0.38451999999999997</v>
      </c>
      <c r="K23224">
        <v>2322</v>
      </c>
      <c r="L23224">
        <v>-0.37230999999999997</v>
      </c>
    </row>
    <row r="23225" spans="2:12" x14ac:dyDescent="0.3">
      <c r="B23225">
        <v>2322.1093799999999</v>
      </c>
      <c r="C23225">
        <v>-0.38451999999999997</v>
      </c>
      <c r="E23225">
        <v>2322</v>
      </c>
      <c r="F23225">
        <v>-0.45166000000000001</v>
      </c>
      <c r="H23225">
        <v>2322</v>
      </c>
      <c r="I23225">
        <v>-0.42725000000000002</v>
      </c>
      <c r="K23225">
        <v>2322</v>
      </c>
      <c r="L23225">
        <v>-0.36010999999999999</v>
      </c>
    </row>
    <row r="23226" spans="2:12" x14ac:dyDescent="0.3">
      <c r="B23226">
        <v>2322.2031299999999</v>
      </c>
      <c r="C23226">
        <v>-0.40283000000000002</v>
      </c>
      <c r="E23226">
        <v>2322.125</v>
      </c>
      <c r="F23226">
        <v>-0.44556000000000001</v>
      </c>
      <c r="H23226">
        <v>2322</v>
      </c>
      <c r="I23226">
        <v>-0.41504000000000002</v>
      </c>
      <c r="K23226">
        <v>2322.25</v>
      </c>
      <c r="L23226">
        <v>-0.37230999999999997</v>
      </c>
    </row>
    <row r="23227" spans="2:12" x14ac:dyDescent="0.3">
      <c r="B23227">
        <v>2322.3125</v>
      </c>
      <c r="C23227">
        <v>-0.37841999999999998</v>
      </c>
      <c r="E23227">
        <v>2322.25</v>
      </c>
      <c r="F23227">
        <v>-0.42114000000000001</v>
      </c>
      <c r="H23227">
        <v>2322.25</v>
      </c>
      <c r="I23227">
        <v>-0.40283000000000002</v>
      </c>
      <c r="K23227">
        <v>2322.25</v>
      </c>
      <c r="L23227">
        <v>-0.36010999999999999</v>
      </c>
    </row>
    <row r="23228" spans="2:12" x14ac:dyDescent="0.3">
      <c r="B23228">
        <v>2322.40625</v>
      </c>
      <c r="C23228">
        <v>-0.37230999999999997</v>
      </c>
      <c r="E23228">
        <v>2322.375</v>
      </c>
      <c r="F23228">
        <v>-0.45166000000000001</v>
      </c>
      <c r="H23228">
        <v>2322.25</v>
      </c>
      <c r="I23228">
        <v>-0.44556000000000001</v>
      </c>
      <c r="K23228">
        <v>2322.5</v>
      </c>
      <c r="L23228">
        <v>-0.39673000000000003</v>
      </c>
    </row>
    <row r="23229" spans="2:12" x14ac:dyDescent="0.3">
      <c r="B23229">
        <v>2322.5</v>
      </c>
      <c r="C23229">
        <v>-0.37230999999999997</v>
      </c>
      <c r="E23229">
        <v>2322.5</v>
      </c>
      <c r="F23229">
        <v>-0.45776</v>
      </c>
      <c r="H23229">
        <v>2322.5</v>
      </c>
      <c r="I23229">
        <v>-0.42114000000000001</v>
      </c>
      <c r="K23229">
        <v>2322.5</v>
      </c>
      <c r="L23229">
        <v>-0.38451999999999997</v>
      </c>
    </row>
    <row r="23230" spans="2:12" x14ac:dyDescent="0.3">
      <c r="B23230">
        <v>2322.6093799999999</v>
      </c>
      <c r="C23230">
        <v>-0.44556000000000001</v>
      </c>
      <c r="E23230">
        <v>2322.5</v>
      </c>
      <c r="F23230">
        <v>-0.40283000000000002</v>
      </c>
      <c r="H23230">
        <v>2322.5</v>
      </c>
      <c r="I23230">
        <v>-0.40283000000000002</v>
      </c>
      <c r="K23230">
        <v>2322.5</v>
      </c>
      <c r="L23230">
        <v>-0.39673000000000003</v>
      </c>
    </row>
    <row r="23231" spans="2:12" x14ac:dyDescent="0.3">
      <c r="B23231">
        <v>2322.7031299999999</v>
      </c>
      <c r="C23231">
        <v>-0.41504000000000002</v>
      </c>
      <c r="E23231">
        <v>2322.625</v>
      </c>
      <c r="F23231">
        <v>-0.45776</v>
      </c>
      <c r="H23231">
        <v>2322.5</v>
      </c>
      <c r="I23231">
        <v>-0.42114000000000001</v>
      </c>
      <c r="K23231">
        <v>2322.75</v>
      </c>
      <c r="L23231">
        <v>-0.38451999999999997</v>
      </c>
    </row>
    <row r="23232" spans="2:12" x14ac:dyDescent="0.3">
      <c r="B23232">
        <v>2322.8125</v>
      </c>
      <c r="C23232">
        <v>-0.39062999999999998</v>
      </c>
      <c r="E23232">
        <v>2322.75</v>
      </c>
      <c r="F23232">
        <v>-0.42725000000000002</v>
      </c>
      <c r="H23232">
        <v>2322.75</v>
      </c>
      <c r="I23232">
        <v>-0.39062999999999998</v>
      </c>
      <c r="K23232">
        <v>2322.75</v>
      </c>
      <c r="L23232">
        <v>-0.39673000000000003</v>
      </c>
    </row>
    <row r="23233" spans="2:12" x14ac:dyDescent="0.3">
      <c r="B23233">
        <v>2322.90625</v>
      </c>
      <c r="C23233">
        <v>-0.40894000000000003</v>
      </c>
      <c r="E23233">
        <v>2322.875</v>
      </c>
      <c r="F23233">
        <v>-0.43945000000000001</v>
      </c>
      <c r="H23233">
        <v>2322.75</v>
      </c>
      <c r="I23233">
        <v>-0.39062999999999998</v>
      </c>
      <c r="K23233">
        <v>2323</v>
      </c>
      <c r="L23233">
        <v>-0.39062999999999998</v>
      </c>
    </row>
    <row r="23234" spans="2:12" x14ac:dyDescent="0.3">
      <c r="B23234">
        <v>2323</v>
      </c>
      <c r="C23234">
        <v>-0.39062999999999998</v>
      </c>
      <c r="E23234">
        <v>2323</v>
      </c>
      <c r="F23234">
        <v>-0.48218</v>
      </c>
      <c r="H23234">
        <v>2323</v>
      </c>
      <c r="I23234">
        <v>-0.40894000000000003</v>
      </c>
      <c r="K23234">
        <v>2323</v>
      </c>
      <c r="L23234">
        <v>-0.39673000000000003</v>
      </c>
    </row>
    <row r="23235" spans="2:12" x14ac:dyDescent="0.3">
      <c r="B23235">
        <v>2323.1093799999999</v>
      </c>
      <c r="C23235">
        <v>-0.42725000000000002</v>
      </c>
      <c r="E23235">
        <v>2323</v>
      </c>
      <c r="F23235">
        <v>-0.45776</v>
      </c>
      <c r="H23235">
        <v>2323</v>
      </c>
      <c r="I23235">
        <v>-0.37230999999999997</v>
      </c>
      <c r="K23235">
        <v>2323</v>
      </c>
      <c r="L23235">
        <v>-0.39062999999999998</v>
      </c>
    </row>
    <row r="23236" spans="2:12" x14ac:dyDescent="0.3">
      <c r="B23236">
        <v>2323.2031299999999</v>
      </c>
      <c r="C23236">
        <v>-0.44556000000000001</v>
      </c>
      <c r="E23236">
        <v>2323.125</v>
      </c>
      <c r="F23236">
        <v>-0.43945000000000001</v>
      </c>
      <c r="H23236">
        <v>2323</v>
      </c>
      <c r="I23236">
        <v>-0.44556000000000001</v>
      </c>
      <c r="K23236">
        <v>2323.25</v>
      </c>
      <c r="L23236">
        <v>-0.37841999999999998</v>
      </c>
    </row>
    <row r="23237" spans="2:12" x14ac:dyDescent="0.3">
      <c r="B23237">
        <v>2323.3125</v>
      </c>
      <c r="C23237">
        <v>-0.41504000000000002</v>
      </c>
      <c r="E23237">
        <v>2323.25</v>
      </c>
      <c r="F23237">
        <v>-0.45166000000000001</v>
      </c>
      <c r="H23237">
        <v>2323.25</v>
      </c>
      <c r="I23237">
        <v>-0.43945000000000001</v>
      </c>
      <c r="K23237">
        <v>2323.25</v>
      </c>
      <c r="L23237">
        <v>-0.43945000000000001</v>
      </c>
    </row>
    <row r="23238" spans="2:12" x14ac:dyDescent="0.3">
      <c r="B23238">
        <v>2323.40625</v>
      </c>
      <c r="C23238">
        <v>-0.39062999999999998</v>
      </c>
      <c r="E23238">
        <v>2323.375</v>
      </c>
      <c r="F23238">
        <v>-0.46997</v>
      </c>
      <c r="H23238">
        <v>2323.25</v>
      </c>
      <c r="I23238">
        <v>-0.42725000000000002</v>
      </c>
      <c r="K23238">
        <v>2323.5</v>
      </c>
      <c r="L23238">
        <v>-0.41504000000000002</v>
      </c>
    </row>
    <row r="23239" spans="2:12" x14ac:dyDescent="0.3">
      <c r="B23239">
        <v>2323.5</v>
      </c>
      <c r="C23239">
        <v>-0.41504000000000002</v>
      </c>
      <c r="E23239">
        <v>2323.5</v>
      </c>
      <c r="F23239">
        <v>-0.45166000000000001</v>
      </c>
      <c r="H23239">
        <v>2323.5</v>
      </c>
      <c r="I23239">
        <v>-0.43945000000000001</v>
      </c>
      <c r="K23239">
        <v>2323.5</v>
      </c>
      <c r="L23239">
        <v>-0.43945000000000001</v>
      </c>
    </row>
    <row r="23240" spans="2:12" x14ac:dyDescent="0.3">
      <c r="B23240">
        <v>2323.6093799999999</v>
      </c>
      <c r="C23240">
        <v>-0.39062999999999998</v>
      </c>
      <c r="E23240">
        <v>2323.5</v>
      </c>
      <c r="F23240">
        <v>-0.47606999999999999</v>
      </c>
      <c r="H23240">
        <v>2323.5</v>
      </c>
      <c r="I23240">
        <v>-0.43945000000000001</v>
      </c>
      <c r="K23240">
        <v>2323.5</v>
      </c>
      <c r="L23240">
        <v>-0.42725000000000002</v>
      </c>
    </row>
    <row r="23241" spans="2:12" x14ac:dyDescent="0.3">
      <c r="B23241">
        <v>2323.7031299999999</v>
      </c>
      <c r="C23241">
        <v>-0.44556000000000001</v>
      </c>
      <c r="E23241">
        <v>2323.625</v>
      </c>
      <c r="F23241">
        <v>-0.42725000000000002</v>
      </c>
      <c r="H23241">
        <v>2323.5</v>
      </c>
      <c r="I23241">
        <v>-0.37841999999999998</v>
      </c>
      <c r="K23241">
        <v>2323.75</v>
      </c>
      <c r="L23241">
        <v>-0.42114000000000001</v>
      </c>
    </row>
    <row r="23242" spans="2:12" x14ac:dyDescent="0.3">
      <c r="B23242">
        <v>2323.8125</v>
      </c>
      <c r="C23242">
        <v>-0.42725000000000002</v>
      </c>
      <c r="E23242">
        <v>2323.75</v>
      </c>
      <c r="F23242">
        <v>-0.46387</v>
      </c>
      <c r="H23242">
        <v>2323.75</v>
      </c>
      <c r="I23242">
        <v>-0.39673000000000003</v>
      </c>
      <c r="K23242">
        <v>2323.75</v>
      </c>
      <c r="L23242">
        <v>-0.40283000000000002</v>
      </c>
    </row>
    <row r="23243" spans="2:12" x14ac:dyDescent="0.3">
      <c r="B23243">
        <v>2323.90625</v>
      </c>
      <c r="C23243">
        <v>-0.41504000000000002</v>
      </c>
      <c r="E23243">
        <v>2323.875</v>
      </c>
      <c r="F23243">
        <v>-0.45776</v>
      </c>
      <c r="H23243">
        <v>2323.75</v>
      </c>
      <c r="I23243">
        <v>-0.43335000000000001</v>
      </c>
      <c r="K23243">
        <v>2324</v>
      </c>
      <c r="L23243">
        <v>-0.39673000000000003</v>
      </c>
    </row>
    <row r="23244" spans="2:12" x14ac:dyDescent="0.3">
      <c r="B23244">
        <v>2324</v>
      </c>
      <c r="C23244">
        <v>-0.42725000000000002</v>
      </c>
      <c r="E23244">
        <v>2324</v>
      </c>
      <c r="F23244">
        <v>-0.42725000000000002</v>
      </c>
      <c r="H23244">
        <v>2324</v>
      </c>
      <c r="I23244">
        <v>-0.39062999999999998</v>
      </c>
      <c r="K23244">
        <v>2324</v>
      </c>
      <c r="L23244">
        <v>-0.39673000000000003</v>
      </c>
    </row>
    <row r="23245" spans="2:12" x14ac:dyDescent="0.3">
      <c r="B23245">
        <v>2324.1093799999999</v>
      </c>
      <c r="C23245">
        <v>-0.43335000000000001</v>
      </c>
      <c r="E23245">
        <v>2324</v>
      </c>
      <c r="F23245">
        <v>-0.42725000000000002</v>
      </c>
      <c r="H23245">
        <v>2324</v>
      </c>
      <c r="I23245">
        <v>-0.43335000000000001</v>
      </c>
      <c r="K23245">
        <v>2324</v>
      </c>
      <c r="L23245">
        <v>-0.40894000000000003</v>
      </c>
    </row>
    <row r="23246" spans="2:12" x14ac:dyDescent="0.3">
      <c r="B23246">
        <v>2324.2031299999999</v>
      </c>
      <c r="C23246">
        <v>-0.43945000000000001</v>
      </c>
      <c r="E23246">
        <v>2324.125</v>
      </c>
      <c r="F23246">
        <v>-0.43945000000000001</v>
      </c>
      <c r="H23246">
        <v>2324</v>
      </c>
      <c r="I23246">
        <v>-0.41504000000000002</v>
      </c>
      <c r="K23246">
        <v>2324.25</v>
      </c>
      <c r="L23246">
        <v>-0.43335000000000001</v>
      </c>
    </row>
    <row r="23247" spans="2:12" x14ac:dyDescent="0.3">
      <c r="B23247">
        <v>2324.3125</v>
      </c>
      <c r="C23247">
        <v>-0.40283000000000002</v>
      </c>
      <c r="E23247">
        <v>2324.25</v>
      </c>
      <c r="F23247">
        <v>-0.41504000000000002</v>
      </c>
      <c r="H23247">
        <v>2324.25</v>
      </c>
      <c r="I23247">
        <v>-0.41504000000000002</v>
      </c>
      <c r="K23247">
        <v>2324.25</v>
      </c>
      <c r="L23247">
        <v>-0.39062999999999998</v>
      </c>
    </row>
    <row r="23248" spans="2:12" x14ac:dyDescent="0.3">
      <c r="B23248">
        <v>2324.40625</v>
      </c>
      <c r="C23248">
        <v>-0.40894000000000003</v>
      </c>
      <c r="E23248">
        <v>2324.375</v>
      </c>
      <c r="F23248">
        <v>-0.40894000000000003</v>
      </c>
      <c r="H23248">
        <v>2324.25</v>
      </c>
      <c r="I23248">
        <v>-0.44556000000000001</v>
      </c>
      <c r="K23248">
        <v>2324.5</v>
      </c>
      <c r="L23248">
        <v>-0.45776</v>
      </c>
    </row>
    <row r="23249" spans="2:12" x14ac:dyDescent="0.3">
      <c r="B23249">
        <v>2324.5</v>
      </c>
      <c r="C23249">
        <v>-0.41504000000000002</v>
      </c>
      <c r="E23249">
        <v>2324.5</v>
      </c>
      <c r="F23249">
        <v>-0.43945000000000001</v>
      </c>
      <c r="H23249">
        <v>2324.5</v>
      </c>
      <c r="I23249">
        <v>-0.44556000000000001</v>
      </c>
      <c r="K23249">
        <v>2324.5</v>
      </c>
      <c r="L23249">
        <v>-0.43945000000000001</v>
      </c>
    </row>
    <row r="23250" spans="2:12" x14ac:dyDescent="0.3">
      <c r="B23250">
        <v>2324.6093799999999</v>
      </c>
      <c r="C23250">
        <v>-0.43335000000000001</v>
      </c>
      <c r="E23250">
        <v>2324.5</v>
      </c>
      <c r="F23250">
        <v>-0.39673000000000003</v>
      </c>
      <c r="H23250">
        <v>2324.5</v>
      </c>
      <c r="I23250">
        <v>-0.44556000000000001</v>
      </c>
      <c r="K23250">
        <v>2324.5</v>
      </c>
      <c r="L23250">
        <v>-0.44556000000000001</v>
      </c>
    </row>
    <row r="23251" spans="2:12" x14ac:dyDescent="0.3">
      <c r="B23251">
        <v>2324.7031299999999</v>
      </c>
      <c r="C23251">
        <v>-0.42725000000000002</v>
      </c>
      <c r="E23251">
        <v>2324.625</v>
      </c>
      <c r="F23251">
        <v>-0.45166000000000001</v>
      </c>
      <c r="H23251">
        <v>2324.5</v>
      </c>
      <c r="I23251">
        <v>-0.44556000000000001</v>
      </c>
      <c r="K23251">
        <v>2324.75</v>
      </c>
      <c r="L23251">
        <v>-0.43945000000000001</v>
      </c>
    </row>
    <row r="23252" spans="2:12" x14ac:dyDescent="0.3">
      <c r="B23252">
        <v>2324.8125</v>
      </c>
      <c r="C23252">
        <v>-0.41504000000000002</v>
      </c>
      <c r="E23252">
        <v>2324.75</v>
      </c>
      <c r="F23252">
        <v>-0.40894000000000003</v>
      </c>
      <c r="H23252">
        <v>2324.75</v>
      </c>
      <c r="I23252">
        <v>-0.42725000000000002</v>
      </c>
      <c r="K23252">
        <v>2324.75</v>
      </c>
      <c r="L23252">
        <v>-0.41504000000000002</v>
      </c>
    </row>
    <row r="23253" spans="2:12" x14ac:dyDescent="0.3">
      <c r="B23253">
        <v>2324.90625</v>
      </c>
      <c r="C23253">
        <v>-0.42114000000000001</v>
      </c>
      <c r="E23253">
        <v>2324.875</v>
      </c>
      <c r="F23253">
        <v>-0.39062999999999998</v>
      </c>
      <c r="H23253">
        <v>2324.75</v>
      </c>
      <c r="I23253">
        <v>-0.39673000000000003</v>
      </c>
      <c r="K23253">
        <v>2325</v>
      </c>
      <c r="L23253">
        <v>-0.39673000000000003</v>
      </c>
    </row>
    <row r="23254" spans="2:12" x14ac:dyDescent="0.3">
      <c r="B23254">
        <v>2325</v>
      </c>
      <c r="C23254">
        <v>-0.40894000000000003</v>
      </c>
      <c r="E23254">
        <v>2325</v>
      </c>
      <c r="F23254">
        <v>-0.40283000000000002</v>
      </c>
      <c r="H23254">
        <v>2325</v>
      </c>
      <c r="I23254">
        <v>-0.42114000000000001</v>
      </c>
      <c r="K23254">
        <v>2325</v>
      </c>
      <c r="L23254">
        <v>-0.42114000000000001</v>
      </c>
    </row>
    <row r="23255" spans="2:12" x14ac:dyDescent="0.3">
      <c r="B23255">
        <v>2325.1093799999999</v>
      </c>
      <c r="C23255">
        <v>-0.39062999999999998</v>
      </c>
      <c r="E23255">
        <v>2325</v>
      </c>
      <c r="F23255">
        <v>-0.40283000000000002</v>
      </c>
      <c r="H23255">
        <v>2325</v>
      </c>
      <c r="I23255">
        <v>-0.39673000000000003</v>
      </c>
      <c r="K23255">
        <v>2325</v>
      </c>
      <c r="L23255">
        <v>-0.45776</v>
      </c>
    </row>
    <row r="23256" spans="2:12" x14ac:dyDescent="0.3">
      <c r="B23256">
        <v>2325.2031299999999</v>
      </c>
      <c r="C23256">
        <v>-0.40283000000000002</v>
      </c>
      <c r="E23256">
        <v>2325.125</v>
      </c>
      <c r="F23256">
        <v>-0.40894000000000003</v>
      </c>
      <c r="H23256">
        <v>2325</v>
      </c>
      <c r="I23256">
        <v>-0.40283000000000002</v>
      </c>
      <c r="K23256">
        <v>2325.25</v>
      </c>
      <c r="L23256">
        <v>-0.40894000000000003</v>
      </c>
    </row>
    <row r="23257" spans="2:12" x14ac:dyDescent="0.3">
      <c r="B23257">
        <v>2325.3125</v>
      </c>
      <c r="C23257">
        <v>-0.42725000000000002</v>
      </c>
      <c r="E23257">
        <v>2325.25</v>
      </c>
      <c r="F23257">
        <v>-0.40894000000000003</v>
      </c>
      <c r="H23257">
        <v>2325.25</v>
      </c>
      <c r="I23257">
        <v>-0.40283000000000002</v>
      </c>
      <c r="K23257">
        <v>2325.25</v>
      </c>
      <c r="L23257">
        <v>-0.45166000000000001</v>
      </c>
    </row>
    <row r="23258" spans="2:12" x14ac:dyDescent="0.3">
      <c r="B23258">
        <v>2325.40625</v>
      </c>
      <c r="C23258">
        <v>-0.39062999999999998</v>
      </c>
      <c r="E23258">
        <v>2325.375</v>
      </c>
      <c r="F23258">
        <v>-0.41504000000000002</v>
      </c>
      <c r="H23258">
        <v>2325.25</v>
      </c>
      <c r="I23258">
        <v>-0.39673000000000003</v>
      </c>
      <c r="K23258">
        <v>2325.5</v>
      </c>
      <c r="L23258">
        <v>-0.40283000000000002</v>
      </c>
    </row>
    <row r="23259" spans="2:12" x14ac:dyDescent="0.3">
      <c r="B23259">
        <v>2325.5</v>
      </c>
      <c r="C23259">
        <v>-0.39062999999999998</v>
      </c>
      <c r="E23259">
        <v>2325.5</v>
      </c>
      <c r="F23259">
        <v>-0.37841999999999998</v>
      </c>
      <c r="H23259">
        <v>2325.5</v>
      </c>
      <c r="I23259">
        <v>-0.37230999999999997</v>
      </c>
      <c r="K23259">
        <v>2325.5</v>
      </c>
      <c r="L23259">
        <v>-0.42114000000000001</v>
      </c>
    </row>
    <row r="23260" spans="2:12" x14ac:dyDescent="0.3">
      <c r="B23260">
        <v>2325.6093799999999</v>
      </c>
      <c r="C23260">
        <v>-0.41504000000000002</v>
      </c>
      <c r="E23260">
        <v>2325.5</v>
      </c>
      <c r="F23260">
        <v>-0.40894000000000003</v>
      </c>
      <c r="H23260">
        <v>2325.5</v>
      </c>
      <c r="I23260">
        <v>-0.40283000000000002</v>
      </c>
      <c r="K23260">
        <v>2325.5</v>
      </c>
      <c r="L23260">
        <v>-0.43335000000000001</v>
      </c>
    </row>
    <row r="23261" spans="2:12" x14ac:dyDescent="0.3">
      <c r="B23261">
        <v>2325.7031299999999</v>
      </c>
      <c r="C23261">
        <v>-0.40283000000000002</v>
      </c>
      <c r="E23261">
        <v>2325.625</v>
      </c>
      <c r="F23261">
        <v>-0.37230999999999997</v>
      </c>
      <c r="H23261">
        <v>2325.5</v>
      </c>
      <c r="I23261">
        <v>-0.40283000000000002</v>
      </c>
      <c r="K23261">
        <v>2325.75</v>
      </c>
      <c r="L23261">
        <v>-0.45166000000000001</v>
      </c>
    </row>
    <row r="23262" spans="2:12" x14ac:dyDescent="0.3">
      <c r="B23262">
        <v>2325.8125</v>
      </c>
      <c r="C23262">
        <v>-0.40283000000000002</v>
      </c>
      <c r="E23262">
        <v>2325.75</v>
      </c>
      <c r="F23262">
        <v>-0.39673000000000003</v>
      </c>
      <c r="H23262">
        <v>2325.75</v>
      </c>
      <c r="I23262">
        <v>-0.40283000000000002</v>
      </c>
      <c r="K23262">
        <v>2325.75</v>
      </c>
      <c r="L23262">
        <v>-0.46387</v>
      </c>
    </row>
    <row r="23263" spans="2:12" x14ac:dyDescent="0.3">
      <c r="B23263">
        <v>2325.90625</v>
      </c>
      <c r="C23263">
        <v>-0.40283000000000002</v>
      </c>
      <c r="E23263">
        <v>2325.875</v>
      </c>
      <c r="F23263">
        <v>-0.43335000000000001</v>
      </c>
      <c r="H23263">
        <v>2325.75</v>
      </c>
      <c r="I23263">
        <v>-0.42725000000000002</v>
      </c>
      <c r="K23263">
        <v>2326</v>
      </c>
      <c r="L23263">
        <v>-0.48218</v>
      </c>
    </row>
    <row r="23264" spans="2:12" x14ac:dyDescent="0.3">
      <c r="B23264">
        <v>2326</v>
      </c>
      <c r="C23264">
        <v>-0.37841999999999998</v>
      </c>
      <c r="E23264">
        <v>2326</v>
      </c>
      <c r="F23264">
        <v>-0.39062999999999998</v>
      </c>
      <c r="H23264">
        <v>2326</v>
      </c>
      <c r="I23264">
        <v>-0.40894000000000003</v>
      </c>
      <c r="K23264">
        <v>2326</v>
      </c>
      <c r="L23264">
        <v>-0.44556000000000001</v>
      </c>
    </row>
    <row r="23265" spans="2:12" x14ac:dyDescent="0.3">
      <c r="B23265">
        <v>2326.1093799999999</v>
      </c>
      <c r="C23265">
        <v>-0.35399999999999998</v>
      </c>
      <c r="E23265">
        <v>2326</v>
      </c>
      <c r="F23265">
        <v>-0.39062999999999998</v>
      </c>
      <c r="H23265">
        <v>2326</v>
      </c>
      <c r="I23265">
        <v>-0.41504000000000002</v>
      </c>
      <c r="K23265">
        <v>2326</v>
      </c>
      <c r="L23265">
        <v>-0.44556000000000001</v>
      </c>
    </row>
    <row r="23266" spans="2:12" x14ac:dyDescent="0.3">
      <c r="B23266">
        <v>2326.2031299999999</v>
      </c>
      <c r="C23266">
        <v>-0.39673000000000003</v>
      </c>
      <c r="E23266">
        <v>2326.125</v>
      </c>
      <c r="F23266">
        <v>-0.40283000000000002</v>
      </c>
      <c r="H23266">
        <v>2326</v>
      </c>
      <c r="I23266">
        <v>-0.37841999999999998</v>
      </c>
      <c r="K23266">
        <v>2326.25</v>
      </c>
      <c r="L23266">
        <v>-0.44556000000000001</v>
      </c>
    </row>
    <row r="23267" spans="2:12" x14ac:dyDescent="0.3">
      <c r="B23267">
        <v>2326.3125</v>
      </c>
      <c r="C23267">
        <v>-0.37230999999999997</v>
      </c>
      <c r="E23267">
        <v>2326.25</v>
      </c>
      <c r="F23267">
        <v>-0.40894000000000003</v>
      </c>
      <c r="H23267">
        <v>2326.25</v>
      </c>
      <c r="I23267">
        <v>-0.39673000000000003</v>
      </c>
      <c r="K23267">
        <v>2326.25</v>
      </c>
      <c r="L23267">
        <v>-0.36620999999999998</v>
      </c>
    </row>
    <row r="23268" spans="2:12" x14ac:dyDescent="0.3">
      <c r="B23268">
        <v>2326.40625</v>
      </c>
      <c r="C23268">
        <v>-0.38451999999999997</v>
      </c>
      <c r="E23268">
        <v>2326.375</v>
      </c>
      <c r="F23268">
        <v>-0.36620999999999998</v>
      </c>
      <c r="H23268">
        <v>2326.25</v>
      </c>
      <c r="I23268">
        <v>-0.33568999999999999</v>
      </c>
      <c r="K23268">
        <v>2326.5</v>
      </c>
      <c r="L23268">
        <v>-0.40894000000000003</v>
      </c>
    </row>
    <row r="23269" spans="2:12" x14ac:dyDescent="0.3">
      <c r="B23269">
        <v>2326.5</v>
      </c>
      <c r="C23269">
        <v>-0.37230999999999997</v>
      </c>
      <c r="E23269">
        <v>2326.5</v>
      </c>
      <c r="F23269">
        <v>-0.37841999999999998</v>
      </c>
      <c r="H23269">
        <v>2326.5</v>
      </c>
      <c r="I23269">
        <v>-0.35399999999999998</v>
      </c>
      <c r="K23269">
        <v>2326.5</v>
      </c>
      <c r="L23269">
        <v>-0.40894000000000003</v>
      </c>
    </row>
    <row r="23270" spans="2:12" x14ac:dyDescent="0.3">
      <c r="B23270">
        <v>2326.6093799999999</v>
      </c>
      <c r="C23270">
        <v>-0.34179999999999999</v>
      </c>
      <c r="E23270">
        <v>2326.5</v>
      </c>
      <c r="F23270">
        <v>-0.34789999999999999</v>
      </c>
      <c r="H23270">
        <v>2326.5</v>
      </c>
      <c r="I23270">
        <v>-0.33568999999999999</v>
      </c>
      <c r="K23270">
        <v>2326.5</v>
      </c>
      <c r="L23270">
        <v>-0.37841999999999998</v>
      </c>
    </row>
    <row r="23271" spans="2:12" x14ac:dyDescent="0.3">
      <c r="B23271">
        <v>2326.7031299999999</v>
      </c>
      <c r="C23271">
        <v>-0.34789999999999999</v>
      </c>
      <c r="E23271">
        <v>2326.625</v>
      </c>
      <c r="F23271">
        <v>-0.37230999999999997</v>
      </c>
      <c r="H23271">
        <v>2326.5</v>
      </c>
      <c r="I23271">
        <v>-0.34179999999999999</v>
      </c>
      <c r="K23271">
        <v>2326.75</v>
      </c>
      <c r="L23271">
        <v>-0.39062999999999998</v>
      </c>
    </row>
    <row r="23272" spans="2:12" x14ac:dyDescent="0.3">
      <c r="B23272">
        <v>2326.8125</v>
      </c>
      <c r="C23272">
        <v>-0.33568999999999999</v>
      </c>
      <c r="E23272">
        <v>2326.75</v>
      </c>
      <c r="F23272">
        <v>-0.36620999999999998</v>
      </c>
      <c r="H23272">
        <v>2326.75</v>
      </c>
      <c r="I23272">
        <v>-0.34179999999999999</v>
      </c>
      <c r="K23272">
        <v>2326.75</v>
      </c>
      <c r="L23272">
        <v>-0.39673000000000003</v>
      </c>
    </row>
    <row r="23273" spans="2:12" x14ac:dyDescent="0.3">
      <c r="B23273">
        <v>2326.90625</v>
      </c>
      <c r="C23273">
        <v>-0.35399999999999998</v>
      </c>
      <c r="E23273">
        <v>2326.875</v>
      </c>
      <c r="F23273">
        <v>-0.39062999999999998</v>
      </c>
      <c r="H23273">
        <v>2326.75</v>
      </c>
      <c r="I23273">
        <v>-0.34179999999999999</v>
      </c>
      <c r="K23273">
        <v>2327</v>
      </c>
      <c r="L23273">
        <v>-0.35399999999999998</v>
      </c>
    </row>
    <row r="23274" spans="2:12" x14ac:dyDescent="0.3">
      <c r="B23274">
        <v>2327</v>
      </c>
      <c r="C23274">
        <v>-0.35399999999999998</v>
      </c>
      <c r="E23274">
        <v>2327</v>
      </c>
      <c r="F23274">
        <v>-0.38451999999999997</v>
      </c>
      <c r="H23274">
        <v>2327</v>
      </c>
      <c r="I23274">
        <v>-0.38451999999999997</v>
      </c>
      <c r="K23274">
        <v>2327</v>
      </c>
      <c r="L23274">
        <v>-0.36010999999999999</v>
      </c>
    </row>
    <row r="23275" spans="2:12" x14ac:dyDescent="0.3">
      <c r="B23275">
        <v>2327.1093799999999</v>
      </c>
      <c r="C23275">
        <v>-0.40894000000000003</v>
      </c>
      <c r="E23275">
        <v>2327</v>
      </c>
      <c r="F23275">
        <v>-0.37230999999999997</v>
      </c>
      <c r="H23275">
        <v>2327</v>
      </c>
      <c r="I23275">
        <v>-0.36010999999999999</v>
      </c>
      <c r="K23275">
        <v>2327</v>
      </c>
      <c r="L23275">
        <v>-0.32349</v>
      </c>
    </row>
    <row r="23276" spans="2:12" x14ac:dyDescent="0.3">
      <c r="B23276">
        <v>2327.2031299999999</v>
      </c>
      <c r="C23276">
        <v>-0.35399999999999998</v>
      </c>
      <c r="E23276">
        <v>2327.125</v>
      </c>
      <c r="F23276">
        <v>-0.40283000000000002</v>
      </c>
      <c r="H23276">
        <v>2327</v>
      </c>
      <c r="I23276">
        <v>-0.40283000000000002</v>
      </c>
      <c r="K23276">
        <v>2327.25</v>
      </c>
      <c r="L23276">
        <v>-0.32958999999999999</v>
      </c>
    </row>
    <row r="23277" spans="2:12" x14ac:dyDescent="0.3">
      <c r="B23277">
        <v>2327.3125</v>
      </c>
      <c r="C23277">
        <v>-0.40283000000000002</v>
      </c>
      <c r="E23277">
        <v>2327.25</v>
      </c>
      <c r="F23277">
        <v>-0.37841999999999998</v>
      </c>
      <c r="H23277">
        <v>2327.25</v>
      </c>
      <c r="I23277">
        <v>-0.36620999999999998</v>
      </c>
      <c r="K23277">
        <v>2327.25</v>
      </c>
      <c r="L23277">
        <v>-0.34179999999999999</v>
      </c>
    </row>
    <row r="23278" spans="2:12" x14ac:dyDescent="0.3">
      <c r="B23278">
        <v>2327.40625</v>
      </c>
      <c r="C23278">
        <v>-0.37841999999999998</v>
      </c>
      <c r="E23278">
        <v>2327.375</v>
      </c>
      <c r="F23278">
        <v>-0.39062999999999998</v>
      </c>
      <c r="H23278">
        <v>2327.25</v>
      </c>
      <c r="I23278">
        <v>-0.41504000000000002</v>
      </c>
      <c r="K23278">
        <v>2327.5</v>
      </c>
      <c r="L23278">
        <v>-0.32349</v>
      </c>
    </row>
    <row r="23279" spans="2:12" x14ac:dyDescent="0.3">
      <c r="B23279">
        <v>2327.5</v>
      </c>
      <c r="C23279">
        <v>-0.34789999999999999</v>
      </c>
      <c r="E23279">
        <v>2327.5</v>
      </c>
      <c r="F23279">
        <v>-0.35399999999999998</v>
      </c>
      <c r="H23279">
        <v>2327.5</v>
      </c>
      <c r="I23279">
        <v>-0.37230999999999997</v>
      </c>
      <c r="K23279">
        <v>2327.5</v>
      </c>
      <c r="L23279">
        <v>-0.34179999999999999</v>
      </c>
    </row>
    <row r="23280" spans="2:12" x14ac:dyDescent="0.3">
      <c r="B23280">
        <v>2327.6093799999999</v>
      </c>
      <c r="C23280">
        <v>-0.39062999999999998</v>
      </c>
      <c r="E23280">
        <v>2327.5</v>
      </c>
      <c r="F23280">
        <v>-0.37230999999999997</v>
      </c>
      <c r="H23280">
        <v>2327.5</v>
      </c>
      <c r="I23280">
        <v>-0.34789999999999999</v>
      </c>
      <c r="K23280">
        <v>2327.5</v>
      </c>
      <c r="L23280">
        <v>-0.36010999999999999</v>
      </c>
    </row>
    <row r="23281" spans="2:12" x14ac:dyDescent="0.3">
      <c r="B23281">
        <v>2327.7031299999999</v>
      </c>
      <c r="C23281">
        <v>-0.36010999999999999</v>
      </c>
      <c r="E23281">
        <v>2327.625</v>
      </c>
      <c r="F23281">
        <v>-0.36620999999999998</v>
      </c>
      <c r="H23281">
        <v>2327.5</v>
      </c>
      <c r="I23281">
        <v>-0.40283000000000002</v>
      </c>
      <c r="K23281">
        <v>2327.75</v>
      </c>
      <c r="L23281">
        <v>-0.35399999999999998</v>
      </c>
    </row>
    <row r="23282" spans="2:12" x14ac:dyDescent="0.3">
      <c r="B23282">
        <v>2327.8125</v>
      </c>
      <c r="C23282">
        <v>-0.36010999999999999</v>
      </c>
      <c r="E23282">
        <v>2327.75</v>
      </c>
      <c r="F23282">
        <v>-0.36010999999999999</v>
      </c>
      <c r="H23282">
        <v>2327.75</v>
      </c>
      <c r="I23282">
        <v>-0.36010999999999999</v>
      </c>
      <c r="K23282">
        <v>2327.75</v>
      </c>
      <c r="L23282">
        <v>-0.37841999999999998</v>
      </c>
    </row>
    <row r="23283" spans="2:12" x14ac:dyDescent="0.3">
      <c r="B23283">
        <v>2327.90625</v>
      </c>
      <c r="C23283">
        <v>-0.36620999999999998</v>
      </c>
      <c r="E23283">
        <v>2327.875</v>
      </c>
      <c r="F23283">
        <v>-0.35399999999999998</v>
      </c>
      <c r="H23283">
        <v>2327.75</v>
      </c>
      <c r="I23283">
        <v>-0.39673000000000003</v>
      </c>
      <c r="K23283">
        <v>2328</v>
      </c>
      <c r="L23283">
        <v>-0.39673000000000003</v>
      </c>
    </row>
    <row r="23284" spans="2:12" x14ac:dyDescent="0.3">
      <c r="B23284">
        <v>2328</v>
      </c>
      <c r="C23284">
        <v>-0.39062999999999998</v>
      </c>
      <c r="E23284">
        <v>2328</v>
      </c>
      <c r="F23284">
        <v>-0.38451999999999997</v>
      </c>
      <c r="H23284">
        <v>2328</v>
      </c>
      <c r="I23284">
        <v>-0.36620999999999998</v>
      </c>
      <c r="K23284">
        <v>2328</v>
      </c>
      <c r="L23284">
        <v>-0.39673000000000003</v>
      </c>
    </row>
    <row r="23285" spans="2:12" x14ac:dyDescent="0.3">
      <c r="B23285">
        <v>2328.1093799999999</v>
      </c>
      <c r="C23285">
        <v>-0.34179999999999999</v>
      </c>
      <c r="E23285">
        <v>2328</v>
      </c>
      <c r="F23285">
        <v>-0.39673000000000003</v>
      </c>
      <c r="H23285">
        <v>2328</v>
      </c>
      <c r="I23285">
        <v>-0.37230999999999997</v>
      </c>
      <c r="K23285">
        <v>2328</v>
      </c>
      <c r="L23285">
        <v>-0.36620999999999998</v>
      </c>
    </row>
    <row r="23286" spans="2:12" x14ac:dyDescent="0.3">
      <c r="B23286">
        <v>2328.2031299999999</v>
      </c>
      <c r="C23286">
        <v>-0.39062999999999998</v>
      </c>
      <c r="E23286">
        <v>2328.125</v>
      </c>
      <c r="F23286">
        <v>-0.37841999999999998</v>
      </c>
      <c r="H23286">
        <v>2328</v>
      </c>
      <c r="I23286">
        <v>-0.33568999999999999</v>
      </c>
      <c r="K23286">
        <v>2328.25</v>
      </c>
      <c r="L23286">
        <v>-0.39673000000000003</v>
      </c>
    </row>
    <row r="23287" spans="2:12" x14ac:dyDescent="0.3">
      <c r="B23287">
        <v>2328.3125</v>
      </c>
      <c r="C23287">
        <v>-0.35399999999999998</v>
      </c>
      <c r="E23287">
        <v>2328.25</v>
      </c>
      <c r="F23287">
        <v>-0.42114000000000001</v>
      </c>
      <c r="H23287">
        <v>2328.25</v>
      </c>
      <c r="I23287">
        <v>-0.39673000000000003</v>
      </c>
      <c r="K23287">
        <v>2328.25</v>
      </c>
      <c r="L23287">
        <v>-0.38451999999999997</v>
      </c>
    </row>
    <row r="23288" spans="2:12" x14ac:dyDescent="0.3">
      <c r="B23288">
        <v>2328.40625</v>
      </c>
      <c r="C23288">
        <v>-0.36620999999999998</v>
      </c>
      <c r="E23288">
        <v>2328.375</v>
      </c>
      <c r="F23288">
        <v>-0.37230999999999997</v>
      </c>
      <c r="H23288">
        <v>2328.25</v>
      </c>
      <c r="I23288">
        <v>-0.35399999999999998</v>
      </c>
      <c r="K23288">
        <v>2328.5</v>
      </c>
      <c r="L23288">
        <v>-0.40283000000000002</v>
      </c>
    </row>
    <row r="23289" spans="2:12" x14ac:dyDescent="0.3">
      <c r="B23289">
        <v>2328.5</v>
      </c>
      <c r="C23289">
        <v>-0.39673000000000003</v>
      </c>
      <c r="E23289">
        <v>2328.5</v>
      </c>
      <c r="F23289">
        <v>-0.38451999999999997</v>
      </c>
      <c r="H23289">
        <v>2328.5</v>
      </c>
      <c r="I23289">
        <v>-0.39673000000000003</v>
      </c>
      <c r="K23289">
        <v>2328.5</v>
      </c>
      <c r="L23289">
        <v>-0.36010999999999999</v>
      </c>
    </row>
    <row r="23290" spans="2:12" x14ac:dyDescent="0.3">
      <c r="B23290">
        <v>2328.6093799999999</v>
      </c>
      <c r="C23290">
        <v>-0.36620999999999998</v>
      </c>
      <c r="E23290">
        <v>2328.5</v>
      </c>
      <c r="F23290">
        <v>-0.39673000000000003</v>
      </c>
      <c r="H23290">
        <v>2328.5</v>
      </c>
      <c r="I23290">
        <v>-0.39062999999999998</v>
      </c>
      <c r="K23290">
        <v>2328.5</v>
      </c>
      <c r="L23290">
        <v>-0.34789999999999999</v>
      </c>
    </row>
    <row r="23291" spans="2:12" x14ac:dyDescent="0.3">
      <c r="B23291">
        <v>2328.7031299999999</v>
      </c>
      <c r="C23291">
        <v>-0.39673000000000003</v>
      </c>
      <c r="E23291">
        <v>2328.625</v>
      </c>
      <c r="F23291">
        <v>-0.39673000000000003</v>
      </c>
      <c r="H23291">
        <v>2328.5</v>
      </c>
      <c r="I23291">
        <v>-0.36010999999999999</v>
      </c>
      <c r="K23291">
        <v>2328.75</v>
      </c>
      <c r="L23291">
        <v>-0.37841999999999998</v>
      </c>
    </row>
    <row r="23292" spans="2:12" x14ac:dyDescent="0.3">
      <c r="B23292">
        <v>2328.8125</v>
      </c>
      <c r="C23292">
        <v>-0.40894000000000003</v>
      </c>
      <c r="E23292">
        <v>2328.75</v>
      </c>
      <c r="F23292">
        <v>-0.39062999999999998</v>
      </c>
      <c r="H23292">
        <v>2328.75</v>
      </c>
      <c r="I23292">
        <v>-0.38451999999999997</v>
      </c>
      <c r="K23292">
        <v>2328.75</v>
      </c>
      <c r="L23292">
        <v>-0.38451999999999997</v>
      </c>
    </row>
    <row r="23293" spans="2:12" x14ac:dyDescent="0.3">
      <c r="B23293">
        <v>2328.90625</v>
      </c>
      <c r="C23293">
        <v>-0.40283000000000002</v>
      </c>
      <c r="E23293">
        <v>2328.875</v>
      </c>
      <c r="F23293">
        <v>-0.42114000000000001</v>
      </c>
      <c r="H23293">
        <v>2328.75</v>
      </c>
      <c r="I23293">
        <v>-0.37230999999999997</v>
      </c>
      <c r="K23293">
        <v>2329</v>
      </c>
      <c r="L23293">
        <v>-0.40283000000000002</v>
      </c>
    </row>
    <row r="23294" spans="2:12" x14ac:dyDescent="0.3">
      <c r="B23294">
        <v>2329</v>
      </c>
      <c r="C23294">
        <v>-0.39062999999999998</v>
      </c>
      <c r="E23294">
        <v>2329</v>
      </c>
      <c r="F23294">
        <v>-0.41504000000000002</v>
      </c>
      <c r="H23294">
        <v>2329</v>
      </c>
      <c r="I23294">
        <v>-0.37841999999999998</v>
      </c>
      <c r="K23294">
        <v>2329</v>
      </c>
      <c r="L23294">
        <v>-0.36620999999999998</v>
      </c>
    </row>
    <row r="23295" spans="2:12" x14ac:dyDescent="0.3">
      <c r="B23295">
        <v>2329.1093799999999</v>
      </c>
      <c r="C23295">
        <v>-0.44556000000000001</v>
      </c>
      <c r="E23295">
        <v>2329</v>
      </c>
      <c r="F23295">
        <v>-0.39673000000000003</v>
      </c>
      <c r="H23295">
        <v>2329</v>
      </c>
      <c r="I23295">
        <v>-0.40283000000000002</v>
      </c>
      <c r="K23295">
        <v>2329</v>
      </c>
      <c r="L23295">
        <v>-0.38451999999999997</v>
      </c>
    </row>
    <row r="23296" spans="2:12" x14ac:dyDescent="0.3">
      <c r="B23296">
        <v>2329.2031299999999</v>
      </c>
      <c r="C23296">
        <v>-0.40894000000000003</v>
      </c>
      <c r="E23296">
        <v>2329.125</v>
      </c>
      <c r="F23296">
        <v>-0.44556000000000001</v>
      </c>
      <c r="H23296">
        <v>2329</v>
      </c>
      <c r="I23296">
        <v>-0.42725000000000002</v>
      </c>
      <c r="K23296">
        <v>2329.25</v>
      </c>
      <c r="L23296">
        <v>-0.33568999999999999</v>
      </c>
    </row>
    <row r="23297" spans="2:12" x14ac:dyDescent="0.3">
      <c r="B23297">
        <v>2329.3125</v>
      </c>
      <c r="C23297">
        <v>-0.43945000000000001</v>
      </c>
      <c r="E23297">
        <v>2329.25</v>
      </c>
      <c r="F23297">
        <v>-0.39062999999999998</v>
      </c>
      <c r="H23297">
        <v>2329.25</v>
      </c>
      <c r="I23297">
        <v>-0.40894000000000003</v>
      </c>
      <c r="K23297">
        <v>2329.25</v>
      </c>
      <c r="L23297">
        <v>-0.36620999999999998</v>
      </c>
    </row>
    <row r="23298" spans="2:12" x14ac:dyDescent="0.3">
      <c r="B23298">
        <v>2329.40625</v>
      </c>
      <c r="C23298">
        <v>-0.45166000000000001</v>
      </c>
      <c r="E23298">
        <v>2329.375</v>
      </c>
      <c r="F23298">
        <v>-0.44556000000000001</v>
      </c>
      <c r="H23298">
        <v>2329.25</v>
      </c>
      <c r="I23298">
        <v>-0.43335000000000001</v>
      </c>
      <c r="K23298">
        <v>2329.5</v>
      </c>
      <c r="L23298">
        <v>-0.34789999999999999</v>
      </c>
    </row>
    <row r="23299" spans="2:12" x14ac:dyDescent="0.3">
      <c r="B23299">
        <v>2329.5</v>
      </c>
      <c r="C23299">
        <v>-0.42725000000000002</v>
      </c>
      <c r="E23299">
        <v>2329.5</v>
      </c>
      <c r="F23299">
        <v>-0.46387</v>
      </c>
      <c r="H23299">
        <v>2329.5</v>
      </c>
      <c r="I23299">
        <v>-0.43335000000000001</v>
      </c>
      <c r="K23299">
        <v>2329.5</v>
      </c>
      <c r="L23299">
        <v>-0.34179999999999999</v>
      </c>
    </row>
    <row r="23300" spans="2:12" x14ac:dyDescent="0.3">
      <c r="B23300">
        <v>2329.6093799999999</v>
      </c>
      <c r="C23300">
        <v>-0.44556000000000001</v>
      </c>
      <c r="E23300">
        <v>2329.5</v>
      </c>
      <c r="F23300">
        <v>-0.43945000000000001</v>
      </c>
      <c r="H23300">
        <v>2329.5</v>
      </c>
      <c r="I23300">
        <v>-0.40283000000000002</v>
      </c>
      <c r="K23300">
        <v>2329.5</v>
      </c>
      <c r="L23300">
        <v>-0.38451999999999997</v>
      </c>
    </row>
    <row r="23301" spans="2:12" x14ac:dyDescent="0.3">
      <c r="B23301">
        <v>2329.7031299999999</v>
      </c>
      <c r="C23301">
        <v>-0.43945000000000001</v>
      </c>
      <c r="E23301">
        <v>2329.625</v>
      </c>
      <c r="F23301">
        <v>-0.46997</v>
      </c>
      <c r="H23301">
        <v>2329.5</v>
      </c>
      <c r="I23301">
        <v>-0.38451999999999997</v>
      </c>
      <c r="K23301">
        <v>2329.75</v>
      </c>
      <c r="L23301">
        <v>-0.37230999999999997</v>
      </c>
    </row>
    <row r="23302" spans="2:12" x14ac:dyDescent="0.3">
      <c r="B23302">
        <v>2329.8125</v>
      </c>
      <c r="C23302">
        <v>-0.45166000000000001</v>
      </c>
      <c r="E23302">
        <v>2329.75</v>
      </c>
      <c r="F23302">
        <v>-0.47606999999999999</v>
      </c>
      <c r="H23302">
        <v>2329.75</v>
      </c>
      <c r="I23302">
        <v>-0.35399999999999998</v>
      </c>
      <c r="K23302">
        <v>2329.75</v>
      </c>
      <c r="L23302">
        <v>-0.39062999999999998</v>
      </c>
    </row>
    <row r="23303" spans="2:12" x14ac:dyDescent="0.3">
      <c r="B23303">
        <v>2329.90625</v>
      </c>
      <c r="C23303">
        <v>-0.45776</v>
      </c>
      <c r="E23303">
        <v>2329.875</v>
      </c>
      <c r="F23303">
        <v>-0.41504000000000002</v>
      </c>
      <c r="H23303">
        <v>2329.75</v>
      </c>
      <c r="I23303">
        <v>-0.34789999999999999</v>
      </c>
      <c r="K23303">
        <v>2330</v>
      </c>
      <c r="L23303">
        <v>-0.36010999999999999</v>
      </c>
    </row>
    <row r="23304" spans="2:12" x14ac:dyDescent="0.3">
      <c r="B23304">
        <v>2330</v>
      </c>
      <c r="C23304">
        <v>-0.49437999999999999</v>
      </c>
      <c r="E23304">
        <v>2330</v>
      </c>
      <c r="F23304">
        <v>-0.42725000000000002</v>
      </c>
      <c r="H23304">
        <v>2330</v>
      </c>
      <c r="I23304">
        <v>-0.39062999999999998</v>
      </c>
      <c r="K23304">
        <v>2330</v>
      </c>
      <c r="L23304">
        <v>-0.39673000000000003</v>
      </c>
    </row>
    <row r="23305" spans="2:12" x14ac:dyDescent="0.3">
      <c r="B23305">
        <v>2330.1093799999999</v>
      </c>
      <c r="C23305">
        <v>-0.45776</v>
      </c>
      <c r="E23305">
        <v>2330</v>
      </c>
      <c r="F23305">
        <v>-0.48827999999999999</v>
      </c>
      <c r="H23305">
        <v>2330</v>
      </c>
      <c r="I23305">
        <v>-0.38451999999999997</v>
      </c>
      <c r="K23305">
        <v>2330</v>
      </c>
      <c r="L23305">
        <v>-0.36620999999999998</v>
      </c>
    </row>
    <row r="23306" spans="2:12" x14ac:dyDescent="0.3">
      <c r="B23306">
        <v>2330.2031299999999</v>
      </c>
      <c r="C23306">
        <v>-0.47606999999999999</v>
      </c>
      <c r="E23306">
        <v>2330.125</v>
      </c>
      <c r="F23306">
        <v>-0.45776</v>
      </c>
      <c r="H23306">
        <v>2330</v>
      </c>
      <c r="I23306">
        <v>-0.40894000000000003</v>
      </c>
      <c r="K23306">
        <v>2330.25</v>
      </c>
      <c r="L23306">
        <v>-0.39062999999999998</v>
      </c>
    </row>
    <row r="23307" spans="2:12" x14ac:dyDescent="0.3">
      <c r="B23307">
        <v>2330.3125</v>
      </c>
      <c r="C23307">
        <v>-0.45776</v>
      </c>
      <c r="E23307">
        <v>2330.25</v>
      </c>
      <c r="F23307">
        <v>-0.50048999999999999</v>
      </c>
      <c r="H23307">
        <v>2330.25</v>
      </c>
      <c r="I23307">
        <v>-0.43945000000000001</v>
      </c>
      <c r="K23307">
        <v>2330.25</v>
      </c>
      <c r="L23307">
        <v>-0.39673000000000003</v>
      </c>
    </row>
    <row r="23308" spans="2:12" x14ac:dyDescent="0.3">
      <c r="B23308">
        <v>2330.40625</v>
      </c>
      <c r="C23308">
        <v>-0.47606999999999999</v>
      </c>
      <c r="E23308">
        <v>2330.375</v>
      </c>
      <c r="F23308">
        <v>-0.45166000000000001</v>
      </c>
      <c r="H23308">
        <v>2330.25</v>
      </c>
      <c r="I23308">
        <v>-0.38451999999999997</v>
      </c>
      <c r="K23308">
        <v>2330.5</v>
      </c>
      <c r="L23308">
        <v>-0.38451999999999997</v>
      </c>
    </row>
    <row r="23309" spans="2:12" x14ac:dyDescent="0.3">
      <c r="B23309">
        <v>2330.5</v>
      </c>
      <c r="C23309">
        <v>-0.48827999999999999</v>
      </c>
      <c r="E23309">
        <v>2330.5</v>
      </c>
      <c r="F23309">
        <v>-0.42725000000000002</v>
      </c>
      <c r="H23309">
        <v>2330.5</v>
      </c>
      <c r="I23309">
        <v>-0.42114000000000001</v>
      </c>
      <c r="K23309">
        <v>2330.5</v>
      </c>
      <c r="L23309">
        <v>-0.37841999999999998</v>
      </c>
    </row>
    <row r="23310" spans="2:12" x14ac:dyDescent="0.3">
      <c r="B23310">
        <v>2330.6093799999999</v>
      </c>
      <c r="C23310">
        <v>-0.46387</v>
      </c>
      <c r="E23310">
        <v>2330.5</v>
      </c>
      <c r="F23310">
        <v>-0.44556000000000001</v>
      </c>
      <c r="H23310">
        <v>2330.5</v>
      </c>
      <c r="I23310">
        <v>-0.42725000000000002</v>
      </c>
      <c r="K23310">
        <v>2330.5</v>
      </c>
      <c r="L23310">
        <v>-0.39673000000000003</v>
      </c>
    </row>
    <row r="23311" spans="2:12" x14ac:dyDescent="0.3">
      <c r="B23311">
        <v>2330.7031299999999</v>
      </c>
      <c r="C23311">
        <v>-0.46387</v>
      </c>
      <c r="E23311">
        <v>2330.625</v>
      </c>
      <c r="F23311">
        <v>-0.44556000000000001</v>
      </c>
      <c r="H23311">
        <v>2330.5</v>
      </c>
      <c r="I23311">
        <v>-0.35399999999999998</v>
      </c>
      <c r="K23311">
        <v>2330.75</v>
      </c>
      <c r="L23311">
        <v>-0.41504000000000002</v>
      </c>
    </row>
    <row r="23312" spans="2:12" x14ac:dyDescent="0.3">
      <c r="B23312">
        <v>2330.8125</v>
      </c>
      <c r="C23312">
        <v>-0.45166000000000001</v>
      </c>
      <c r="E23312">
        <v>2330.75</v>
      </c>
      <c r="F23312">
        <v>-0.44556000000000001</v>
      </c>
      <c r="H23312">
        <v>2330.75</v>
      </c>
      <c r="I23312">
        <v>-0.42114000000000001</v>
      </c>
      <c r="K23312">
        <v>2330.75</v>
      </c>
      <c r="L23312">
        <v>-0.38451999999999997</v>
      </c>
    </row>
    <row r="23313" spans="2:12" x14ac:dyDescent="0.3">
      <c r="B23313">
        <v>2330.90625</v>
      </c>
      <c r="C23313">
        <v>-0.45776</v>
      </c>
      <c r="E23313">
        <v>2330.875</v>
      </c>
      <c r="F23313">
        <v>-0.43945000000000001</v>
      </c>
      <c r="H23313">
        <v>2330.75</v>
      </c>
      <c r="I23313">
        <v>-0.44556000000000001</v>
      </c>
      <c r="K23313">
        <v>2331</v>
      </c>
      <c r="L23313">
        <v>-0.40894000000000003</v>
      </c>
    </row>
    <row r="23314" spans="2:12" x14ac:dyDescent="0.3">
      <c r="B23314">
        <v>2331</v>
      </c>
      <c r="C23314">
        <v>-0.42725000000000002</v>
      </c>
      <c r="E23314">
        <v>2331</v>
      </c>
      <c r="F23314">
        <v>-0.43945000000000001</v>
      </c>
      <c r="H23314">
        <v>2331</v>
      </c>
      <c r="I23314">
        <v>-0.43945000000000001</v>
      </c>
      <c r="K23314">
        <v>2331</v>
      </c>
      <c r="L23314">
        <v>-0.38451999999999997</v>
      </c>
    </row>
    <row r="23315" spans="2:12" x14ac:dyDescent="0.3">
      <c r="B23315">
        <v>2331.1093799999999</v>
      </c>
      <c r="C23315">
        <v>-0.45166000000000001</v>
      </c>
      <c r="E23315">
        <v>2331</v>
      </c>
      <c r="F23315">
        <v>-0.42725000000000002</v>
      </c>
      <c r="H23315">
        <v>2331</v>
      </c>
      <c r="I23315">
        <v>-0.43335000000000001</v>
      </c>
      <c r="K23315">
        <v>2331</v>
      </c>
      <c r="L23315">
        <v>-0.39062999999999998</v>
      </c>
    </row>
    <row r="23316" spans="2:12" x14ac:dyDescent="0.3">
      <c r="B23316">
        <v>2331.2031299999999</v>
      </c>
      <c r="C23316">
        <v>-0.42114000000000001</v>
      </c>
      <c r="E23316">
        <v>2331.125</v>
      </c>
      <c r="F23316">
        <v>-0.45166000000000001</v>
      </c>
      <c r="H23316">
        <v>2331</v>
      </c>
      <c r="I23316">
        <v>-0.45776</v>
      </c>
      <c r="K23316">
        <v>2331.25</v>
      </c>
      <c r="L23316">
        <v>-0.37841999999999998</v>
      </c>
    </row>
    <row r="23317" spans="2:12" x14ac:dyDescent="0.3">
      <c r="B23317">
        <v>2331.3125</v>
      </c>
      <c r="C23317">
        <v>-0.43945000000000001</v>
      </c>
      <c r="E23317">
        <v>2331.25</v>
      </c>
      <c r="F23317">
        <v>-0.40894000000000003</v>
      </c>
      <c r="H23317">
        <v>2331.25</v>
      </c>
      <c r="I23317">
        <v>-0.42725000000000002</v>
      </c>
      <c r="K23317">
        <v>2331.25</v>
      </c>
      <c r="L23317">
        <v>-0.39673000000000003</v>
      </c>
    </row>
    <row r="23318" spans="2:12" x14ac:dyDescent="0.3">
      <c r="B23318">
        <v>2331.40625</v>
      </c>
      <c r="C23318">
        <v>-0.43335000000000001</v>
      </c>
      <c r="E23318">
        <v>2331.375</v>
      </c>
      <c r="F23318">
        <v>-0.43945000000000001</v>
      </c>
      <c r="H23318">
        <v>2331.25</v>
      </c>
      <c r="I23318">
        <v>-0.44556000000000001</v>
      </c>
      <c r="K23318">
        <v>2331.5</v>
      </c>
      <c r="L23318">
        <v>-0.42114000000000001</v>
      </c>
    </row>
    <row r="23319" spans="2:12" x14ac:dyDescent="0.3">
      <c r="B23319">
        <v>2331.5</v>
      </c>
      <c r="C23319">
        <v>-0.42114000000000001</v>
      </c>
      <c r="E23319">
        <v>2331.5</v>
      </c>
      <c r="F23319">
        <v>-0.42725000000000002</v>
      </c>
      <c r="H23319">
        <v>2331.5</v>
      </c>
      <c r="I23319">
        <v>-0.42725000000000002</v>
      </c>
      <c r="K23319">
        <v>2331.5</v>
      </c>
      <c r="L23319">
        <v>-0.41504000000000002</v>
      </c>
    </row>
    <row r="23320" spans="2:12" x14ac:dyDescent="0.3">
      <c r="B23320">
        <v>2331.6093799999999</v>
      </c>
      <c r="C23320">
        <v>-0.42114000000000001</v>
      </c>
      <c r="E23320">
        <v>2331.5</v>
      </c>
      <c r="F23320">
        <v>-0.40283000000000002</v>
      </c>
      <c r="H23320">
        <v>2331.5</v>
      </c>
      <c r="I23320">
        <v>-0.39062999999999998</v>
      </c>
      <c r="K23320">
        <v>2331.5</v>
      </c>
      <c r="L23320">
        <v>-0.39062999999999998</v>
      </c>
    </row>
    <row r="23321" spans="2:12" x14ac:dyDescent="0.3">
      <c r="B23321">
        <v>2331.7031299999999</v>
      </c>
      <c r="C23321">
        <v>-0.39673000000000003</v>
      </c>
      <c r="E23321">
        <v>2331.625</v>
      </c>
      <c r="F23321">
        <v>-0.42114000000000001</v>
      </c>
      <c r="H23321">
        <v>2331.5</v>
      </c>
      <c r="I23321">
        <v>-0.45166000000000001</v>
      </c>
      <c r="K23321">
        <v>2331.75</v>
      </c>
      <c r="L23321">
        <v>-0.37841999999999998</v>
      </c>
    </row>
    <row r="23322" spans="2:12" x14ac:dyDescent="0.3">
      <c r="B23322">
        <v>2331.8125</v>
      </c>
      <c r="C23322">
        <v>-0.43335000000000001</v>
      </c>
      <c r="E23322">
        <v>2331.75</v>
      </c>
      <c r="F23322">
        <v>-0.46387</v>
      </c>
      <c r="H23322">
        <v>2331.75</v>
      </c>
      <c r="I23322">
        <v>-0.42114000000000001</v>
      </c>
      <c r="K23322">
        <v>2331.75</v>
      </c>
      <c r="L23322">
        <v>-0.40894000000000003</v>
      </c>
    </row>
    <row r="23323" spans="2:12" x14ac:dyDescent="0.3">
      <c r="B23323">
        <v>2331.90625</v>
      </c>
      <c r="C23323">
        <v>-0.38451999999999997</v>
      </c>
      <c r="E23323">
        <v>2331.875</v>
      </c>
      <c r="F23323">
        <v>-0.38451999999999997</v>
      </c>
      <c r="H23323">
        <v>2331.75</v>
      </c>
      <c r="I23323">
        <v>-0.42725000000000002</v>
      </c>
      <c r="K23323">
        <v>2332</v>
      </c>
      <c r="L23323">
        <v>-0.37230999999999997</v>
      </c>
    </row>
    <row r="23324" spans="2:12" x14ac:dyDescent="0.3">
      <c r="B23324">
        <v>2332</v>
      </c>
      <c r="C23324">
        <v>-0.41504000000000002</v>
      </c>
      <c r="E23324">
        <v>2332</v>
      </c>
      <c r="F23324">
        <v>-0.37230999999999997</v>
      </c>
      <c r="H23324">
        <v>2332</v>
      </c>
      <c r="I23324">
        <v>-0.42114000000000001</v>
      </c>
      <c r="K23324">
        <v>2332</v>
      </c>
      <c r="L23324">
        <v>-0.44556000000000001</v>
      </c>
    </row>
    <row r="23325" spans="2:12" x14ac:dyDescent="0.3">
      <c r="B23325">
        <v>2332.1093799999999</v>
      </c>
      <c r="C23325">
        <v>-0.42114000000000001</v>
      </c>
      <c r="E23325">
        <v>2332</v>
      </c>
      <c r="F23325">
        <v>-0.38451999999999997</v>
      </c>
      <c r="H23325">
        <v>2332</v>
      </c>
      <c r="I23325">
        <v>-0.43335000000000001</v>
      </c>
      <c r="K23325">
        <v>2332</v>
      </c>
      <c r="L23325">
        <v>-0.40283000000000002</v>
      </c>
    </row>
    <row r="23326" spans="2:12" x14ac:dyDescent="0.3">
      <c r="B23326">
        <v>2332.2031299999999</v>
      </c>
      <c r="C23326">
        <v>-0.42725000000000002</v>
      </c>
      <c r="E23326">
        <v>2332.125</v>
      </c>
      <c r="F23326">
        <v>-0.34179999999999999</v>
      </c>
      <c r="H23326">
        <v>2332</v>
      </c>
      <c r="I23326">
        <v>-0.42114000000000001</v>
      </c>
      <c r="K23326">
        <v>2332.25</v>
      </c>
      <c r="L23326">
        <v>-0.37841999999999998</v>
      </c>
    </row>
    <row r="23327" spans="2:12" x14ac:dyDescent="0.3">
      <c r="B23327">
        <v>2332.3125</v>
      </c>
      <c r="C23327">
        <v>-0.39673000000000003</v>
      </c>
      <c r="E23327">
        <v>2332.25</v>
      </c>
      <c r="F23327">
        <v>-0.37230999999999997</v>
      </c>
      <c r="H23327">
        <v>2332.25</v>
      </c>
      <c r="I23327">
        <v>-0.43945000000000001</v>
      </c>
      <c r="K23327">
        <v>2332.25</v>
      </c>
      <c r="L23327">
        <v>-0.41504000000000002</v>
      </c>
    </row>
    <row r="23328" spans="2:12" x14ac:dyDescent="0.3">
      <c r="B23328">
        <v>2332.40625</v>
      </c>
      <c r="C23328">
        <v>-0.39673000000000003</v>
      </c>
      <c r="E23328">
        <v>2332.375</v>
      </c>
      <c r="F23328">
        <v>-0.37841999999999998</v>
      </c>
      <c r="H23328">
        <v>2332.25</v>
      </c>
      <c r="I23328">
        <v>-0.42725000000000002</v>
      </c>
      <c r="K23328">
        <v>2332.5</v>
      </c>
      <c r="L23328">
        <v>-0.40894000000000003</v>
      </c>
    </row>
    <row r="23329" spans="2:12" x14ac:dyDescent="0.3">
      <c r="B23329">
        <v>2332.5</v>
      </c>
      <c r="C23329">
        <v>-0.39673000000000003</v>
      </c>
      <c r="E23329">
        <v>2332.5</v>
      </c>
      <c r="F23329">
        <v>-0.39673000000000003</v>
      </c>
      <c r="H23329">
        <v>2332.5</v>
      </c>
      <c r="I23329">
        <v>-0.41504000000000002</v>
      </c>
      <c r="K23329">
        <v>2332.5</v>
      </c>
      <c r="L23329">
        <v>-0.40283000000000002</v>
      </c>
    </row>
    <row r="23330" spans="2:12" x14ac:dyDescent="0.3">
      <c r="B23330">
        <v>2332.6093799999999</v>
      </c>
      <c r="C23330">
        <v>-0.37841999999999998</v>
      </c>
      <c r="E23330">
        <v>2332.5</v>
      </c>
      <c r="F23330">
        <v>-0.39673000000000003</v>
      </c>
      <c r="H23330">
        <v>2332.5</v>
      </c>
      <c r="I23330">
        <v>-0.42725000000000002</v>
      </c>
      <c r="K23330">
        <v>2332.5</v>
      </c>
      <c r="L23330">
        <v>-0.40894000000000003</v>
      </c>
    </row>
    <row r="23331" spans="2:12" x14ac:dyDescent="0.3">
      <c r="B23331">
        <v>2332.7031299999999</v>
      </c>
      <c r="C23331">
        <v>-0.40894000000000003</v>
      </c>
      <c r="E23331">
        <v>2332.625</v>
      </c>
      <c r="F23331">
        <v>-0.36010999999999999</v>
      </c>
      <c r="H23331">
        <v>2332.5</v>
      </c>
      <c r="I23331">
        <v>-0.36620999999999998</v>
      </c>
      <c r="K23331">
        <v>2332.75</v>
      </c>
      <c r="L23331">
        <v>-0.40283000000000002</v>
      </c>
    </row>
    <row r="23332" spans="2:12" x14ac:dyDescent="0.3">
      <c r="B23332">
        <v>2332.8125</v>
      </c>
      <c r="C23332">
        <v>-0.35399999999999998</v>
      </c>
      <c r="E23332">
        <v>2332.75</v>
      </c>
      <c r="F23332">
        <v>-0.34789999999999999</v>
      </c>
      <c r="H23332">
        <v>2332.75</v>
      </c>
      <c r="I23332">
        <v>-0.38451999999999997</v>
      </c>
      <c r="K23332">
        <v>2332.75</v>
      </c>
      <c r="L23332">
        <v>-0.37841999999999998</v>
      </c>
    </row>
    <row r="23333" spans="2:12" x14ac:dyDescent="0.3">
      <c r="B23333">
        <v>2332.90625</v>
      </c>
      <c r="C23333">
        <v>-0.37841999999999998</v>
      </c>
      <c r="E23333">
        <v>2332.875</v>
      </c>
      <c r="F23333">
        <v>-0.34179999999999999</v>
      </c>
      <c r="H23333">
        <v>2332.75</v>
      </c>
      <c r="I23333">
        <v>-0.37841999999999998</v>
      </c>
      <c r="K23333">
        <v>2333</v>
      </c>
      <c r="L23333">
        <v>-0.43335000000000001</v>
      </c>
    </row>
    <row r="23334" spans="2:12" x14ac:dyDescent="0.3">
      <c r="B23334">
        <v>2333</v>
      </c>
      <c r="C23334">
        <v>-0.38451999999999997</v>
      </c>
      <c r="E23334">
        <v>2333</v>
      </c>
      <c r="F23334">
        <v>-0.33568999999999999</v>
      </c>
      <c r="H23334">
        <v>2333</v>
      </c>
      <c r="I23334">
        <v>-0.42114000000000001</v>
      </c>
      <c r="K23334">
        <v>2333</v>
      </c>
      <c r="L23334">
        <v>-0.36620999999999998</v>
      </c>
    </row>
    <row r="23335" spans="2:12" x14ac:dyDescent="0.3">
      <c r="B23335">
        <v>2333.1093799999999</v>
      </c>
      <c r="C23335">
        <v>-0.37230999999999997</v>
      </c>
      <c r="E23335">
        <v>2333</v>
      </c>
      <c r="F23335">
        <v>-0.31128</v>
      </c>
      <c r="H23335">
        <v>2333</v>
      </c>
      <c r="I23335">
        <v>-0.40283000000000002</v>
      </c>
      <c r="K23335">
        <v>2333</v>
      </c>
      <c r="L23335">
        <v>-0.39062999999999998</v>
      </c>
    </row>
    <row r="23336" spans="2:12" x14ac:dyDescent="0.3">
      <c r="B23336">
        <v>2333.2031299999999</v>
      </c>
      <c r="C23336">
        <v>-0.39673000000000003</v>
      </c>
      <c r="E23336">
        <v>2333.125</v>
      </c>
      <c r="F23336">
        <v>-0.34789999999999999</v>
      </c>
      <c r="H23336">
        <v>2333</v>
      </c>
      <c r="I23336">
        <v>-0.40283000000000002</v>
      </c>
      <c r="K23336">
        <v>2333.25</v>
      </c>
      <c r="L23336">
        <v>-0.39673000000000003</v>
      </c>
    </row>
    <row r="23337" spans="2:12" x14ac:dyDescent="0.3">
      <c r="B23337">
        <v>2333.3125</v>
      </c>
      <c r="C23337">
        <v>-0.39673000000000003</v>
      </c>
      <c r="E23337">
        <v>2333.25</v>
      </c>
      <c r="F23337">
        <v>-0.31738</v>
      </c>
      <c r="H23337">
        <v>2333.25</v>
      </c>
      <c r="I23337">
        <v>-0.42114000000000001</v>
      </c>
      <c r="K23337">
        <v>2333.25</v>
      </c>
      <c r="L23337">
        <v>-0.39062999999999998</v>
      </c>
    </row>
    <row r="23338" spans="2:12" x14ac:dyDescent="0.3">
      <c r="B23338">
        <v>2333.40625</v>
      </c>
      <c r="C23338">
        <v>-0.37230999999999997</v>
      </c>
      <c r="E23338">
        <v>2333.375</v>
      </c>
      <c r="F23338">
        <v>-0.34179999999999999</v>
      </c>
      <c r="H23338">
        <v>2333.25</v>
      </c>
      <c r="I23338">
        <v>-0.40894000000000003</v>
      </c>
      <c r="K23338">
        <v>2333.5</v>
      </c>
      <c r="L23338">
        <v>-0.41504000000000002</v>
      </c>
    </row>
    <row r="23339" spans="2:12" x14ac:dyDescent="0.3">
      <c r="B23339">
        <v>2333.5</v>
      </c>
      <c r="C23339">
        <v>-0.39062999999999998</v>
      </c>
      <c r="E23339">
        <v>2333.5</v>
      </c>
      <c r="F23339">
        <v>-0.34789999999999999</v>
      </c>
      <c r="H23339">
        <v>2333.5</v>
      </c>
      <c r="I23339">
        <v>-0.43335000000000001</v>
      </c>
      <c r="K23339">
        <v>2333.5</v>
      </c>
      <c r="L23339">
        <v>-0.41504000000000002</v>
      </c>
    </row>
    <row r="23340" spans="2:12" x14ac:dyDescent="0.3">
      <c r="B23340">
        <v>2333.6093799999999</v>
      </c>
      <c r="C23340">
        <v>-0.40894000000000003</v>
      </c>
      <c r="E23340">
        <v>2333.5</v>
      </c>
      <c r="F23340">
        <v>-0.32349</v>
      </c>
      <c r="H23340">
        <v>2333.5</v>
      </c>
      <c r="I23340">
        <v>-0.40894000000000003</v>
      </c>
      <c r="K23340">
        <v>2333.5</v>
      </c>
      <c r="L23340">
        <v>-0.40283000000000002</v>
      </c>
    </row>
    <row r="23341" spans="2:12" x14ac:dyDescent="0.3">
      <c r="B23341">
        <v>2333.7031299999999</v>
      </c>
      <c r="C23341">
        <v>-0.36010999999999999</v>
      </c>
      <c r="E23341">
        <v>2333.625</v>
      </c>
      <c r="F23341">
        <v>-0.32958999999999999</v>
      </c>
      <c r="H23341">
        <v>2333.5</v>
      </c>
      <c r="I23341">
        <v>-0.41504000000000002</v>
      </c>
      <c r="K23341">
        <v>2333.75</v>
      </c>
      <c r="L23341">
        <v>-0.43335000000000001</v>
      </c>
    </row>
    <row r="23342" spans="2:12" x14ac:dyDescent="0.3">
      <c r="B23342">
        <v>2333.8125</v>
      </c>
      <c r="C23342">
        <v>-0.42725000000000002</v>
      </c>
      <c r="E23342">
        <v>2333.75</v>
      </c>
      <c r="F23342">
        <v>-0.37230999999999997</v>
      </c>
      <c r="H23342">
        <v>2333.75</v>
      </c>
      <c r="I23342">
        <v>-0.36620999999999998</v>
      </c>
      <c r="K23342">
        <v>2333.75</v>
      </c>
      <c r="L23342">
        <v>-0.45166000000000001</v>
      </c>
    </row>
    <row r="23343" spans="2:12" x14ac:dyDescent="0.3">
      <c r="B23343">
        <v>2333.90625</v>
      </c>
      <c r="C23343">
        <v>-0.41504000000000002</v>
      </c>
      <c r="E23343">
        <v>2333.875</v>
      </c>
      <c r="F23343">
        <v>-0.38451999999999997</v>
      </c>
      <c r="H23343">
        <v>2333.75</v>
      </c>
      <c r="I23343">
        <v>-0.37841999999999998</v>
      </c>
      <c r="K23343">
        <v>2334</v>
      </c>
      <c r="L23343">
        <v>-0.37230999999999997</v>
      </c>
    </row>
    <row r="23344" spans="2:12" x14ac:dyDescent="0.3">
      <c r="B23344">
        <v>2334</v>
      </c>
      <c r="C23344">
        <v>-0.38451999999999997</v>
      </c>
      <c r="E23344">
        <v>2334</v>
      </c>
      <c r="F23344">
        <v>-0.37230999999999997</v>
      </c>
      <c r="H23344">
        <v>2334</v>
      </c>
      <c r="I23344">
        <v>-0.35399999999999998</v>
      </c>
      <c r="K23344">
        <v>2334</v>
      </c>
      <c r="L23344">
        <v>-0.41504000000000002</v>
      </c>
    </row>
    <row r="23345" spans="2:12" x14ac:dyDescent="0.3">
      <c r="B23345">
        <v>2334.1093799999999</v>
      </c>
      <c r="C23345">
        <v>-0.37841999999999998</v>
      </c>
      <c r="E23345">
        <v>2334</v>
      </c>
      <c r="F23345">
        <v>-0.38451999999999997</v>
      </c>
      <c r="H23345">
        <v>2334</v>
      </c>
      <c r="I23345">
        <v>-0.34179999999999999</v>
      </c>
      <c r="K23345">
        <v>2334</v>
      </c>
      <c r="L23345">
        <v>-0.38451999999999997</v>
      </c>
    </row>
    <row r="23346" spans="2:12" x14ac:dyDescent="0.3">
      <c r="B23346">
        <v>2334.2031299999999</v>
      </c>
      <c r="C23346">
        <v>-0.37230999999999997</v>
      </c>
      <c r="E23346">
        <v>2334.125</v>
      </c>
      <c r="F23346">
        <v>-0.36010999999999999</v>
      </c>
      <c r="H23346">
        <v>2334</v>
      </c>
      <c r="I23346">
        <v>-0.32958999999999999</v>
      </c>
      <c r="K23346">
        <v>2334.25</v>
      </c>
      <c r="L23346">
        <v>-0.37841999999999998</v>
      </c>
    </row>
    <row r="23347" spans="2:12" x14ac:dyDescent="0.3">
      <c r="B23347">
        <v>2334.3125</v>
      </c>
      <c r="C23347">
        <v>-0.39673000000000003</v>
      </c>
      <c r="E23347">
        <v>2334.25</v>
      </c>
      <c r="F23347">
        <v>-0.35399999999999998</v>
      </c>
      <c r="H23347">
        <v>2334.25</v>
      </c>
      <c r="I23347">
        <v>-0.32958999999999999</v>
      </c>
      <c r="K23347">
        <v>2334.25</v>
      </c>
      <c r="L23347">
        <v>-0.41504000000000002</v>
      </c>
    </row>
    <row r="23348" spans="2:12" x14ac:dyDescent="0.3">
      <c r="B23348">
        <v>2334.40625</v>
      </c>
      <c r="C23348">
        <v>-0.43945000000000001</v>
      </c>
      <c r="E23348">
        <v>2334.375</v>
      </c>
      <c r="F23348">
        <v>-0.34789999999999999</v>
      </c>
      <c r="H23348">
        <v>2334.25</v>
      </c>
      <c r="I23348">
        <v>-0.36010999999999999</v>
      </c>
      <c r="K23348">
        <v>2334.5</v>
      </c>
      <c r="L23348">
        <v>-0.37230999999999997</v>
      </c>
    </row>
    <row r="23349" spans="2:12" x14ac:dyDescent="0.3">
      <c r="B23349">
        <v>2334.5</v>
      </c>
      <c r="C23349">
        <v>-0.39673000000000003</v>
      </c>
      <c r="E23349">
        <v>2334.5</v>
      </c>
      <c r="F23349">
        <v>-0.37230999999999997</v>
      </c>
      <c r="H23349">
        <v>2334.5</v>
      </c>
      <c r="I23349">
        <v>-0.33568999999999999</v>
      </c>
      <c r="K23349">
        <v>2334.5</v>
      </c>
      <c r="L23349">
        <v>-0.39062999999999998</v>
      </c>
    </row>
    <row r="23350" spans="2:12" x14ac:dyDescent="0.3">
      <c r="B23350">
        <v>2334.6093799999999</v>
      </c>
      <c r="C23350">
        <v>-0.40283000000000002</v>
      </c>
      <c r="E23350">
        <v>2334.5</v>
      </c>
      <c r="F23350">
        <v>-0.42725000000000002</v>
      </c>
      <c r="H23350">
        <v>2334.5</v>
      </c>
      <c r="I23350">
        <v>-0.36620999999999998</v>
      </c>
      <c r="K23350">
        <v>2334.5</v>
      </c>
      <c r="L23350">
        <v>-0.38451999999999997</v>
      </c>
    </row>
    <row r="23351" spans="2:12" x14ac:dyDescent="0.3">
      <c r="B23351">
        <v>2334.7031299999999</v>
      </c>
      <c r="C23351">
        <v>-0.40283000000000002</v>
      </c>
      <c r="E23351">
        <v>2334.625</v>
      </c>
      <c r="F23351">
        <v>-0.42114000000000001</v>
      </c>
      <c r="H23351">
        <v>2334.5</v>
      </c>
      <c r="I23351">
        <v>-0.40283000000000002</v>
      </c>
      <c r="K23351">
        <v>2334.75</v>
      </c>
      <c r="L23351">
        <v>-0.37841999999999998</v>
      </c>
    </row>
    <row r="23352" spans="2:12" x14ac:dyDescent="0.3">
      <c r="B23352">
        <v>2334.8125</v>
      </c>
      <c r="C23352">
        <v>-0.36010999999999999</v>
      </c>
      <c r="E23352">
        <v>2334.75</v>
      </c>
      <c r="F23352">
        <v>-0.45776</v>
      </c>
      <c r="H23352">
        <v>2334.75</v>
      </c>
      <c r="I23352">
        <v>-0.39062999999999998</v>
      </c>
      <c r="K23352">
        <v>2334.75</v>
      </c>
      <c r="L23352">
        <v>-0.34789999999999999</v>
      </c>
    </row>
    <row r="23353" spans="2:12" x14ac:dyDescent="0.3">
      <c r="B23353">
        <v>2334.90625</v>
      </c>
      <c r="C23353">
        <v>-0.37230999999999997</v>
      </c>
      <c r="E23353">
        <v>2334.875</v>
      </c>
      <c r="F23353">
        <v>-0.42114000000000001</v>
      </c>
      <c r="H23353">
        <v>2334.75</v>
      </c>
      <c r="I23353">
        <v>-0.36010999999999999</v>
      </c>
      <c r="K23353">
        <v>2335</v>
      </c>
      <c r="L23353">
        <v>-0.39062999999999998</v>
      </c>
    </row>
    <row r="23354" spans="2:12" x14ac:dyDescent="0.3">
      <c r="B23354">
        <v>2335</v>
      </c>
      <c r="C23354">
        <v>-0.38451999999999997</v>
      </c>
      <c r="E23354">
        <v>2335</v>
      </c>
      <c r="F23354">
        <v>-0.44556000000000001</v>
      </c>
      <c r="H23354">
        <v>2335</v>
      </c>
      <c r="I23354">
        <v>-0.37841999999999998</v>
      </c>
      <c r="K23354">
        <v>2335</v>
      </c>
      <c r="L23354">
        <v>-0.38451999999999997</v>
      </c>
    </row>
    <row r="23355" spans="2:12" x14ac:dyDescent="0.3">
      <c r="B23355">
        <v>2335.1093799999999</v>
      </c>
      <c r="C23355">
        <v>-0.35399999999999998</v>
      </c>
      <c r="E23355">
        <v>2335</v>
      </c>
      <c r="F23355">
        <v>-0.43335000000000001</v>
      </c>
      <c r="H23355">
        <v>2335</v>
      </c>
      <c r="I23355">
        <v>-0.37841999999999998</v>
      </c>
      <c r="K23355">
        <v>2335</v>
      </c>
      <c r="L23355">
        <v>-0.39673000000000003</v>
      </c>
    </row>
    <row r="23356" spans="2:12" x14ac:dyDescent="0.3">
      <c r="B23356">
        <v>2335.2031299999999</v>
      </c>
      <c r="C23356">
        <v>-0.38451999999999997</v>
      </c>
      <c r="E23356">
        <v>2335.125</v>
      </c>
      <c r="F23356">
        <v>-0.43335000000000001</v>
      </c>
      <c r="H23356">
        <v>2335</v>
      </c>
      <c r="I23356">
        <v>-0.36620999999999998</v>
      </c>
      <c r="K23356">
        <v>2335.25</v>
      </c>
      <c r="L23356">
        <v>-0.42114000000000001</v>
      </c>
    </row>
    <row r="23357" spans="2:12" x14ac:dyDescent="0.3">
      <c r="B23357">
        <v>2335.3125</v>
      </c>
      <c r="C23357">
        <v>-0.36010999999999999</v>
      </c>
      <c r="E23357">
        <v>2335.25</v>
      </c>
      <c r="F23357">
        <v>-0.43335000000000001</v>
      </c>
      <c r="H23357">
        <v>2335.25</v>
      </c>
      <c r="I23357">
        <v>-0.40894000000000003</v>
      </c>
      <c r="K23357">
        <v>2335.25</v>
      </c>
      <c r="L23357">
        <v>-0.34789999999999999</v>
      </c>
    </row>
    <row r="23358" spans="2:12" x14ac:dyDescent="0.3">
      <c r="B23358">
        <v>2335.40625</v>
      </c>
      <c r="C23358">
        <v>-0.34789999999999999</v>
      </c>
      <c r="E23358">
        <v>2335.375</v>
      </c>
      <c r="F23358">
        <v>-0.41504000000000002</v>
      </c>
      <c r="H23358">
        <v>2335.25</v>
      </c>
      <c r="I23358">
        <v>-0.37841999999999998</v>
      </c>
      <c r="K23358">
        <v>2335.5</v>
      </c>
      <c r="L23358">
        <v>-0.34179999999999999</v>
      </c>
    </row>
    <row r="23359" spans="2:12" x14ac:dyDescent="0.3">
      <c r="B23359">
        <v>2335.5</v>
      </c>
      <c r="C23359">
        <v>-0.37230999999999997</v>
      </c>
      <c r="E23359">
        <v>2335.5</v>
      </c>
      <c r="F23359">
        <v>-0.39673000000000003</v>
      </c>
      <c r="H23359">
        <v>2335.5</v>
      </c>
      <c r="I23359">
        <v>-0.39062999999999998</v>
      </c>
      <c r="K23359">
        <v>2335.5</v>
      </c>
      <c r="L23359">
        <v>-0.34789999999999999</v>
      </c>
    </row>
    <row r="23360" spans="2:12" x14ac:dyDescent="0.3">
      <c r="B23360">
        <v>2335.6093799999999</v>
      </c>
      <c r="C23360">
        <v>-0.41504000000000002</v>
      </c>
      <c r="E23360">
        <v>2335.5</v>
      </c>
      <c r="F23360">
        <v>-0.39673000000000003</v>
      </c>
      <c r="H23360">
        <v>2335.5</v>
      </c>
      <c r="I23360">
        <v>-0.39062999999999998</v>
      </c>
      <c r="K23360">
        <v>2335.5</v>
      </c>
      <c r="L23360">
        <v>-0.34789999999999999</v>
      </c>
    </row>
    <row r="23361" spans="2:12" x14ac:dyDescent="0.3">
      <c r="B23361">
        <v>2335.7031299999999</v>
      </c>
      <c r="C23361">
        <v>-0.37230999999999997</v>
      </c>
      <c r="E23361">
        <v>2335.625</v>
      </c>
      <c r="F23361">
        <v>-0.40894000000000003</v>
      </c>
      <c r="H23361">
        <v>2335.5</v>
      </c>
      <c r="I23361">
        <v>-0.38451999999999997</v>
      </c>
      <c r="K23361">
        <v>2335.75</v>
      </c>
      <c r="L23361">
        <v>-0.35399999999999998</v>
      </c>
    </row>
    <row r="23362" spans="2:12" x14ac:dyDescent="0.3">
      <c r="B23362">
        <v>2335.8125</v>
      </c>
      <c r="C23362">
        <v>-0.40283000000000002</v>
      </c>
      <c r="E23362">
        <v>2335.75</v>
      </c>
      <c r="F23362">
        <v>-0.39062999999999998</v>
      </c>
      <c r="H23362">
        <v>2335.75</v>
      </c>
      <c r="I23362">
        <v>-0.40283000000000002</v>
      </c>
      <c r="K23362">
        <v>2335.75</v>
      </c>
      <c r="L23362">
        <v>-0.35399999999999998</v>
      </c>
    </row>
    <row r="23363" spans="2:12" x14ac:dyDescent="0.3">
      <c r="B23363">
        <v>2335.90625</v>
      </c>
      <c r="C23363">
        <v>-0.39062999999999998</v>
      </c>
      <c r="E23363">
        <v>2335.875</v>
      </c>
      <c r="F23363">
        <v>-0.44556000000000001</v>
      </c>
      <c r="H23363">
        <v>2335.75</v>
      </c>
      <c r="I23363">
        <v>-0.39062999999999998</v>
      </c>
      <c r="K23363">
        <v>2336</v>
      </c>
      <c r="L23363">
        <v>-0.32958999999999999</v>
      </c>
    </row>
    <row r="23364" spans="2:12" x14ac:dyDescent="0.3">
      <c r="B23364">
        <v>2336</v>
      </c>
      <c r="C23364">
        <v>-0.37841999999999998</v>
      </c>
      <c r="E23364">
        <v>2336</v>
      </c>
      <c r="F23364">
        <v>-0.38451999999999997</v>
      </c>
      <c r="H23364">
        <v>2336</v>
      </c>
      <c r="I23364">
        <v>-0.34789999999999999</v>
      </c>
      <c r="K23364">
        <v>2336</v>
      </c>
      <c r="L23364">
        <v>-0.36010999999999999</v>
      </c>
    </row>
    <row r="23365" spans="2:12" x14ac:dyDescent="0.3">
      <c r="B23365">
        <v>2336.1093799999999</v>
      </c>
      <c r="C23365">
        <v>-0.41504000000000002</v>
      </c>
      <c r="E23365">
        <v>2336</v>
      </c>
      <c r="F23365">
        <v>-0.37230999999999997</v>
      </c>
      <c r="H23365">
        <v>2336</v>
      </c>
      <c r="I23365">
        <v>-0.38451999999999997</v>
      </c>
      <c r="K23365">
        <v>2336</v>
      </c>
      <c r="L23365">
        <v>-0.36010999999999999</v>
      </c>
    </row>
    <row r="23366" spans="2:12" x14ac:dyDescent="0.3">
      <c r="B23366">
        <v>2336.2031299999999</v>
      </c>
      <c r="C23366">
        <v>-0.40894000000000003</v>
      </c>
      <c r="E23366">
        <v>2336.125</v>
      </c>
      <c r="F23366">
        <v>-0.39062999999999998</v>
      </c>
      <c r="H23366">
        <v>2336</v>
      </c>
      <c r="I23366">
        <v>-0.40283000000000002</v>
      </c>
      <c r="K23366">
        <v>2336.25</v>
      </c>
      <c r="L23366">
        <v>-0.37841999999999998</v>
      </c>
    </row>
    <row r="23367" spans="2:12" x14ac:dyDescent="0.3">
      <c r="B23367">
        <v>2336.3125</v>
      </c>
      <c r="C23367">
        <v>-0.42114000000000001</v>
      </c>
      <c r="E23367">
        <v>2336.25</v>
      </c>
      <c r="F23367">
        <v>-0.39673000000000003</v>
      </c>
      <c r="H23367">
        <v>2336.25</v>
      </c>
      <c r="I23367">
        <v>-0.36010999999999999</v>
      </c>
      <c r="K23367">
        <v>2336.25</v>
      </c>
      <c r="L23367">
        <v>-0.40283000000000002</v>
      </c>
    </row>
    <row r="23368" spans="2:12" x14ac:dyDescent="0.3">
      <c r="B23368">
        <v>2336.40625</v>
      </c>
      <c r="C23368">
        <v>-0.40283000000000002</v>
      </c>
      <c r="E23368">
        <v>2336.375</v>
      </c>
      <c r="F23368">
        <v>-0.41504000000000002</v>
      </c>
      <c r="H23368">
        <v>2336.25</v>
      </c>
      <c r="I23368">
        <v>-0.43945000000000001</v>
      </c>
      <c r="K23368">
        <v>2336.5</v>
      </c>
      <c r="L23368">
        <v>-0.38451999999999997</v>
      </c>
    </row>
    <row r="23369" spans="2:12" x14ac:dyDescent="0.3">
      <c r="B23369">
        <v>2336.5</v>
      </c>
      <c r="C23369">
        <v>-0.41504000000000002</v>
      </c>
      <c r="E23369">
        <v>2336.5</v>
      </c>
      <c r="F23369">
        <v>-0.40283000000000002</v>
      </c>
      <c r="H23369">
        <v>2336.5</v>
      </c>
      <c r="I23369">
        <v>-0.45166000000000001</v>
      </c>
      <c r="K23369">
        <v>2336.5</v>
      </c>
      <c r="L23369">
        <v>-0.42114000000000001</v>
      </c>
    </row>
    <row r="23370" spans="2:12" x14ac:dyDescent="0.3">
      <c r="B23370">
        <v>2336.6093799999999</v>
      </c>
      <c r="C23370">
        <v>-0.40283000000000002</v>
      </c>
      <c r="E23370">
        <v>2336.5</v>
      </c>
      <c r="F23370">
        <v>-0.40894000000000003</v>
      </c>
      <c r="H23370">
        <v>2336.5</v>
      </c>
      <c r="I23370">
        <v>-0.45166000000000001</v>
      </c>
      <c r="K23370">
        <v>2336.5</v>
      </c>
      <c r="L23370">
        <v>-0.45166000000000001</v>
      </c>
    </row>
    <row r="23371" spans="2:12" x14ac:dyDescent="0.3">
      <c r="B23371">
        <v>2336.7031299999999</v>
      </c>
      <c r="C23371">
        <v>-0.46387</v>
      </c>
      <c r="E23371">
        <v>2336.625</v>
      </c>
      <c r="F23371">
        <v>-0.40894000000000003</v>
      </c>
      <c r="H23371">
        <v>2336.5</v>
      </c>
      <c r="I23371">
        <v>-0.45776</v>
      </c>
      <c r="K23371">
        <v>2336.75</v>
      </c>
      <c r="L23371">
        <v>-0.46387</v>
      </c>
    </row>
    <row r="23372" spans="2:12" x14ac:dyDescent="0.3">
      <c r="B23372">
        <v>2336.8125</v>
      </c>
      <c r="C23372">
        <v>-0.42725000000000002</v>
      </c>
      <c r="E23372">
        <v>2336.75</v>
      </c>
      <c r="F23372">
        <v>-0.44556000000000001</v>
      </c>
      <c r="H23372">
        <v>2336.75</v>
      </c>
      <c r="I23372">
        <v>-0.43335000000000001</v>
      </c>
      <c r="K23372">
        <v>2336.75</v>
      </c>
      <c r="L23372">
        <v>-0.42114000000000001</v>
      </c>
    </row>
    <row r="23373" spans="2:12" x14ac:dyDescent="0.3">
      <c r="B23373">
        <v>2336.90625</v>
      </c>
      <c r="C23373">
        <v>-0.42114000000000001</v>
      </c>
      <c r="E23373">
        <v>2336.875</v>
      </c>
      <c r="F23373">
        <v>-0.37841999999999998</v>
      </c>
      <c r="H23373">
        <v>2336.75</v>
      </c>
      <c r="I23373">
        <v>-0.43335000000000001</v>
      </c>
      <c r="K23373">
        <v>2337</v>
      </c>
      <c r="L23373">
        <v>-0.44556000000000001</v>
      </c>
    </row>
    <row r="23374" spans="2:12" x14ac:dyDescent="0.3">
      <c r="B23374">
        <v>2337</v>
      </c>
      <c r="C23374">
        <v>-0.43945000000000001</v>
      </c>
      <c r="E23374">
        <v>2337</v>
      </c>
      <c r="F23374">
        <v>-0.40894000000000003</v>
      </c>
      <c r="H23374">
        <v>2337</v>
      </c>
      <c r="I23374">
        <v>-0.48218</v>
      </c>
      <c r="K23374">
        <v>2337</v>
      </c>
      <c r="L23374">
        <v>-0.43335000000000001</v>
      </c>
    </row>
    <row r="23375" spans="2:12" x14ac:dyDescent="0.3">
      <c r="B23375">
        <v>2337.1093799999999</v>
      </c>
      <c r="C23375">
        <v>-0.42725000000000002</v>
      </c>
      <c r="E23375">
        <v>2337</v>
      </c>
      <c r="F23375">
        <v>-0.40283000000000002</v>
      </c>
      <c r="H23375">
        <v>2337</v>
      </c>
      <c r="I23375">
        <v>-0.46387</v>
      </c>
      <c r="K23375">
        <v>2337</v>
      </c>
      <c r="L23375">
        <v>-0.42114000000000001</v>
      </c>
    </row>
    <row r="23376" spans="2:12" x14ac:dyDescent="0.3">
      <c r="B23376">
        <v>2337.2031299999999</v>
      </c>
      <c r="C23376">
        <v>-0.45776</v>
      </c>
      <c r="E23376">
        <v>2337.125</v>
      </c>
      <c r="F23376">
        <v>-0.37841999999999998</v>
      </c>
      <c r="H23376">
        <v>2337</v>
      </c>
      <c r="I23376">
        <v>-0.45166000000000001</v>
      </c>
      <c r="K23376">
        <v>2337.25</v>
      </c>
      <c r="L23376">
        <v>-0.43335000000000001</v>
      </c>
    </row>
    <row r="23377" spans="2:12" x14ac:dyDescent="0.3">
      <c r="B23377">
        <v>2337.3125</v>
      </c>
      <c r="C23377">
        <v>-0.43945000000000001</v>
      </c>
      <c r="E23377">
        <v>2337.25</v>
      </c>
      <c r="F23377">
        <v>-0.41504000000000002</v>
      </c>
      <c r="H23377">
        <v>2337.25</v>
      </c>
      <c r="I23377">
        <v>-0.45166000000000001</v>
      </c>
      <c r="K23377">
        <v>2337.25</v>
      </c>
      <c r="L23377">
        <v>-0.43945000000000001</v>
      </c>
    </row>
    <row r="23378" spans="2:12" x14ac:dyDescent="0.3">
      <c r="B23378">
        <v>2337.40625</v>
      </c>
      <c r="C23378">
        <v>-0.46387</v>
      </c>
      <c r="E23378">
        <v>2337.375</v>
      </c>
      <c r="F23378">
        <v>-0.42114000000000001</v>
      </c>
      <c r="H23378">
        <v>2337.25</v>
      </c>
      <c r="I23378">
        <v>-0.41504000000000002</v>
      </c>
      <c r="K23378">
        <v>2337.5</v>
      </c>
      <c r="L23378">
        <v>-0.45776</v>
      </c>
    </row>
    <row r="23379" spans="2:12" x14ac:dyDescent="0.3">
      <c r="B23379">
        <v>2337.5</v>
      </c>
      <c r="C23379">
        <v>-0.42114000000000001</v>
      </c>
      <c r="E23379">
        <v>2337.5</v>
      </c>
      <c r="F23379">
        <v>-0.40283000000000002</v>
      </c>
      <c r="H23379">
        <v>2337.5</v>
      </c>
      <c r="I23379">
        <v>-0.45776</v>
      </c>
      <c r="K23379">
        <v>2337.5</v>
      </c>
      <c r="L23379">
        <v>-0.45776</v>
      </c>
    </row>
    <row r="23380" spans="2:12" x14ac:dyDescent="0.3">
      <c r="B23380">
        <v>2337.6093799999999</v>
      </c>
      <c r="C23380">
        <v>-0.44556000000000001</v>
      </c>
      <c r="E23380">
        <v>2337.5</v>
      </c>
      <c r="F23380">
        <v>-0.41504000000000002</v>
      </c>
      <c r="H23380">
        <v>2337.5</v>
      </c>
      <c r="I23380">
        <v>-0.46997</v>
      </c>
      <c r="K23380">
        <v>2337.5</v>
      </c>
      <c r="L23380">
        <v>-0.49437999999999999</v>
      </c>
    </row>
    <row r="23381" spans="2:12" x14ac:dyDescent="0.3">
      <c r="B23381">
        <v>2337.7031299999999</v>
      </c>
      <c r="C23381">
        <v>-0.43945000000000001</v>
      </c>
      <c r="E23381">
        <v>2337.625</v>
      </c>
      <c r="F23381">
        <v>-0.45166000000000001</v>
      </c>
      <c r="H23381">
        <v>2337.5</v>
      </c>
      <c r="I23381">
        <v>-0.42114000000000001</v>
      </c>
      <c r="K23381">
        <v>2337.75</v>
      </c>
      <c r="L23381">
        <v>-0.45166000000000001</v>
      </c>
    </row>
    <row r="23382" spans="2:12" x14ac:dyDescent="0.3">
      <c r="B23382">
        <v>2337.8125</v>
      </c>
      <c r="C23382">
        <v>-0.40894000000000003</v>
      </c>
      <c r="E23382">
        <v>2337.75</v>
      </c>
      <c r="F23382">
        <v>-0.39062999999999998</v>
      </c>
      <c r="H23382">
        <v>2337.75</v>
      </c>
      <c r="I23382">
        <v>-0.43945000000000001</v>
      </c>
      <c r="K23382">
        <v>2337.75</v>
      </c>
      <c r="L23382">
        <v>-0.45776</v>
      </c>
    </row>
    <row r="23383" spans="2:12" x14ac:dyDescent="0.3">
      <c r="B23383">
        <v>2337.90625</v>
      </c>
      <c r="C23383">
        <v>-0.40283000000000002</v>
      </c>
      <c r="E23383">
        <v>2337.875</v>
      </c>
      <c r="F23383">
        <v>-0.45776</v>
      </c>
      <c r="H23383">
        <v>2337.75</v>
      </c>
      <c r="I23383">
        <v>-0.47606999999999999</v>
      </c>
      <c r="K23383">
        <v>2338</v>
      </c>
      <c r="L23383">
        <v>-0.46387</v>
      </c>
    </row>
    <row r="23384" spans="2:12" x14ac:dyDescent="0.3">
      <c r="B23384">
        <v>2338</v>
      </c>
      <c r="C23384">
        <v>-0.39673000000000003</v>
      </c>
      <c r="E23384">
        <v>2338</v>
      </c>
      <c r="F23384">
        <v>-0.42725000000000002</v>
      </c>
      <c r="H23384">
        <v>2338</v>
      </c>
      <c r="I23384">
        <v>-0.44556000000000001</v>
      </c>
      <c r="K23384">
        <v>2338</v>
      </c>
      <c r="L23384">
        <v>-0.47606999999999999</v>
      </c>
    </row>
    <row r="23385" spans="2:12" x14ac:dyDescent="0.3">
      <c r="B23385">
        <v>2338.1093799999999</v>
      </c>
      <c r="C23385">
        <v>-0.43335000000000001</v>
      </c>
      <c r="E23385">
        <v>2338</v>
      </c>
      <c r="F23385">
        <v>-0.43335000000000001</v>
      </c>
      <c r="H23385">
        <v>2338</v>
      </c>
      <c r="I23385">
        <v>-0.44556000000000001</v>
      </c>
      <c r="K23385">
        <v>2338</v>
      </c>
      <c r="L23385">
        <v>-0.48218</v>
      </c>
    </row>
    <row r="23386" spans="2:12" x14ac:dyDescent="0.3">
      <c r="B23386">
        <v>2338.2031299999999</v>
      </c>
      <c r="C23386">
        <v>-0.40283000000000002</v>
      </c>
      <c r="E23386">
        <v>2338.125</v>
      </c>
      <c r="F23386">
        <v>-0.43335000000000001</v>
      </c>
      <c r="H23386">
        <v>2338</v>
      </c>
      <c r="I23386">
        <v>-0.48218</v>
      </c>
      <c r="K23386">
        <v>2338.25</v>
      </c>
      <c r="L23386">
        <v>-0.45776</v>
      </c>
    </row>
    <row r="23387" spans="2:12" x14ac:dyDescent="0.3">
      <c r="B23387">
        <v>2338.3125</v>
      </c>
      <c r="C23387">
        <v>-0.43335000000000001</v>
      </c>
      <c r="E23387">
        <v>2338.25</v>
      </c>
      <c r="F23387">
        <v>-0.38451999999999997</v>
      </c>
      <c r="H23387">
        <v>2338.25</v>
      </c>
      <c r="I23387">
        <v>-0.45166000000000001</v>
      </c>
      <c r="K23387">
        <v>2338.25</v>
      </c>
      <c r="L23387">
        <v>-0.47606999999999999</v>
      </c>
    </row>
    <row r="23388" spans="2:12" x14ac:dyDescent="0.3">
      <c r="B23388">
        <v>2338.40625</v>
      </c>
      <c r="C23388">
        <v>-0.42114000000000001</v>
      </c>
      <c r="E23388">
        <v>2338.375</v>
      </c>
      <c r="F23388">
        <v>-0.41504000000000002</v>
      </c>
      <c r="H23388">
        <v>2338.25</v>
      </c>
      <c r="I23388">
        <v>-0.45166000000000001</v>
      </c>
      <c r="K23388">
        <v>2338.5</v>
      </c>
      <c r="L23388">
        <v>-0.43945000000000001</v>
      </c>
    </row>
    <row r="23389" spans="2:12" x14ac:dyDescent="0.3">
      <c r="B23389">
        <v>2338.5</v>
      </c>
      <c r="C23389">
        <v>-0.42725000000000002</v>
      </c>
      <c r="E23389">
        <v>2338.5</v>
      </c>
      <c r="F23389">
        <v>-0.40283000000000002</v>
      </c>
      <c r="H23389">
        <v>2338.5</v>
      </c>
      <c r="I23389">
        <v>-0.43945000000000001</v>
      </c>
      <c r="K23389">
        <v>2338.5</v>
      </c>
      <c r="L23389">
        <v>-0.45166000000000001</v>
      </c>
    </row>
    <row r="23390" spans="2:12" x14ac:dyDescent="0.3">
      <c r="B23390">
        <v>2338.6093799999999</v>
      </c>
      <c r="C23390">
        <v>-0.40283000000000002</v>
      </c>
      <c r="E23390">
        <v>2338.5</v>
      </c>
      <c r="F23390">
        <v>-0.39062999999999998</v>
      </c>
      <c r="H23390">
        <v>2338.5</v>
      </c>
      <c r="I23390">
        <v>-0.41504000000000002</v>
      </c>
      <c r="K23390">
        <v>2338.5</v>
      </c>
      <c r="L23390">
        <v>-0.42114000000000001</v>
      </c>
    </row>
    <row r="23391" spans="2:12" x14ac:dyDescent="0.3">
      <c r="B23391">
        <v>2338.7031299999999</v>
      </c>
      <c r="C23391">
        <v>-0.40894000000000003</v>
      </c>
      <c r="E23391">
        <v>2338.625</v>
      </c>
      <c r="F23391">
        <v>-0.39062999999999998</v>
      </c>
      <c r="H23391">
        <v>2338.5</v>
      </c>
      <c r="I23391">
        <v>-0.42725000000000002</v>
      </c>
      <c r="K23391">
        <v>2338.75</v>
      </c>
      <c r="L23391">
        <v>-0.45166000000000001</v>
      </c>
    </row>
    <row r="23392" spans="2:12" x14ac:dyDescent="0.3">
      <c r="B23392">
        <v>2338.8125</v>
      </c>
      <c r="C23392">
        <v>-0.39673000000000003</v>
      </c>
      <c r="E23392">
        <v>2338.75</v>
      </c>
      <c r="F23392">
        <v>-0.42725000000000002</v>
      </c>
      <c r="H23392">
        <v>2338.75</v>
      </c>
      <c r="I23392">
        <v>-0.39673000000000003</v>
      </c>
      <c r="K23392">
        <v>2338.75</v>
      </c>
      <c r="L23392">
        <v>-0.43335000000000001</v>
      </c>
    </row>
    <row r="23393" spans="2:12" x14ac:dyDescent="0.3">
      <c r="B23393">
        <v>2338.90625</v>
      </c>
      <c r="C23393">
        <v>-0.37841999999999998</v>
      </c>
      <c r="E23393">
        <v>2338.875</v>
      </c>
      <c r="F23393">
        <v>-0.37230999999999997</v>
      </c>
      <c r="H23393">
        <v>2338.75</v>
      </c>
      <c r="I23393">
        <v>-0.40283000000000002</v>
      </c>
      <c r="K23393">
        <v>2339</v>
      </c>
      <c r="L23393">
        <v>-0.40894000000000003</v>
      </c>
    </row>
    <row r="23394" spans="2:12" x14ac:dyDescent="0.3">
      <c r="B23394">
        <v>2339</v>
      </c>
      <c r="C23394">
        <v>-0.37230999999999997</v>
      </c>
      <c r="E23394">
        <v>2339</v>
      </c>
      <c r="F23394">
        <v>-0.38451999999999997</v>
      </c>
      <c r="H23394">
        <v>2339</v>
      </c>
      <c r="I23394">
        <v>-0.43945000000000001</v>
      </c>
      <c r="K23394">
        <v>2339</v>
      </c>
      <c r="L23394">
        <v>-0.43945000000000001</v>
      </c>
    </row>
    <row r="23395" spans="2:12" x14ac:dyDescent="0.3">
      <c r="B23395">
        <v>2339.1093799999999</v>
      </c>
      <c r="C23395">
        <v>-0.34789999999999999</v>
      </c>
      <c r="E23395">
        <v>2339</v>
      </c>
      <c r="F23395">
        <v>-0.40283000000000002</v>
      </c>
      <c r="H23395">
        <v>2339</v>
      </c>
      <c r="I23395">
        <v>-0.43335000000000001</v>
      </c>
      <c r="K23395">
        <v>2339</v>
      </c>
      <c r="L23395">
        <v>-0.40894000000000003</v>
      </c>
    </row>
    <row r="23396" spans="2:12" x14ac:dyDescent="0.3">
      <c r="B23396">
        <v>2339.2031299999999</v>
      </c>
      <c r="C23396">
        <v>-0.35399999999999998</v>
      </c>
      <c r="E23396">
        <v>2339.125</v>
      </c>
      <c r="F23396">
        <v>-0.37841999999999998</v>
      </c>
      <c r="H23396">
        <v>2339</v>
      </c>
      <c r="I23396">
        <v>-0.38451999999999997</v>
      </c>
      <c r="K23396">
        <v>2339.25</v>
      </c>
      <c r="L23396">
        <v>-0.43335000000000001</v>
      </c>
    </row>
    <row r="23397" spans="2:12" x14ac:dyDescent="0.3">
      <c r="B23397">
        <v>2339.3125</v>
      </c>
      <c r="C23397">
        <v>-0.31128</v>
      </c>
      <c r="E23397">
        <v>2339.25</v>
      </c>
      <c r="F23397">
        <v>-0.40283000000000002</v>
      </c>
      <c r="H23397">
        <v>2339.25</v>
      </c>
      <c r="I23397">
        <v>-0.39673000000000003</v>
      </c>
      <c r="K23397">
        <v>2339.25</v>
      </c>
      <c r="L23397">
        <v>-0.43335000000000001</v>
      </c>
    </row>
    <row r="23398" spans="2:12" x14ac:dyDescent="0.3">
      <c r="B23398">
        <v>2339.40625</v>
      </c>
      <c r="C23398">
        <v>-0.36010999999999999</v>
      </c>
      <c r="E23398">
        <v>2339.375</v>
      </c>
      <c r="F23398">
        <v>-0.37841999999999998</v>
      </c>
      <c r="H23398">
        <v>2339.25</v>
      </c>
      <c r="I23398">
        <v>-0.39062999999999998</v>
      </c>
      <c r="K23398">
        <v>2339.5</v>
      </c>
      <c r="L23398">
        <v>-0.45166000000000001</v>
      </c>
    </row>
    <row r="23399" spans="2:12" x14ac:dyDescent="0.3">
      <c r="B23399">
        <v>2339.5</v>
      </c>
      <c r="C23399">
        <v>-0.31738</v>
      </c>
      <c r="E23399">
        <v>2339.5</v>
      </c>
      <c r="F23399">
        <v>-0.38451999999999997</v>
      </c>
      <c r="H23399">
        <v>2339.5</v>
      </c>
      <c r="I23399">
        <v>-0.40894000000000003</v>
      </c>
      <c r="K23399">
        <v>2339.5</v>
      </c>
      <c r="L23399">
        <v>-0.42114000000000001</v>
      </c>
    </row>
    <row r="23400" spans="2:12" x14ac:dyDescent="0.3">
      <c r="B23400">
        <v>2339.6093799999999</v>
      </c>
      <c r="C23400">
        <v>-0.36620999999999998</v>
      </c>
      <c r="E23400">
        <v>2339.5</v>
      </c>
      <c r="F23400">
        <v>-0.36620999999999998</v>
      </c>
      <c r="H23400">
        <v>2339.5</v>
      </c>
      <c r="I23400">
        <v>-0.42725000000000002</v>
      </c>
      <c r="K23400">
        <v>2339.5</v>
      </c>
      <c r="L23400">
        <v>-0.43335000000000001</v>
      </c>
    </row>
    <row r="23401" spans="2:12" x14ac:dyDescent="0.3">
      <c r="B23401">
        <v>2339.7031299999999</v>
      </c>
      <c r="C23401">
        <v>-0.36010999999999999</v>
      </c>
      <c r="E23401">
        <v>2339.625</v>
      </c>
      <c r="F23401">
        <v>-0.37841999999999998</v>
      </c>
      <c r="H23401">
        <v>2339.5</v>
      </c>
      <c r="I23401">
        <v>-0.39673000000000003</v>
      </c>
      <c r="K23401">
        <v>2339.75</v>
      </c>
      <c r="L23401">
        <v>-0.35399999999999998</v>
      </c>
    </row>
    <row r="23402" spans="2:12" x14ac:dyDescent="0.3">
      <c r="B23402">
        <v>2339.8125</v>
      </c>
      <c r="C23402">
        <v>-0.35399999999999998</v>
      </c>
      <c r="E23402">
        <v>2339.75</v>
      </c>
      <c r="F23402">
        <v>-0.34789999999999999</v>
      </c>
      <c r="H23402">
        <v>2339.75</v>
      </c>
      <c r="I23402">
        <v>-0.40283000000000002</v>
      </c>
      <c r="K23402">
        <v>2339.75</v>
      </c>
      <c r="L23402">
        <v>-0.34179999999999999</v>
      </c>
    </row>
    <row r="23403" spans="2:12" x14ac:dyDescent="0.3">
      <c r="B23403">
        <v>2339.90625</v>
      </c>
      <c r="C23403">
        <v>-0.32958999999999999</v>
      </c>
      <c r="E23403">
        <v>2339.875</v>
      </c>
      <c r="F23403">
        <v>-0.36620999999999998</v>
      </c>
      <c r="H23403">
        <v>2339.75</v>
      </c>
      <c r="I23403">
        <v>-0.40283000000000002</v>
      </c>
      <c r="K23403">
        <v>2340</v>
      </c>
      <c r="L23403">
        <v>-0.38451999999999997</v>
      </c>
    </row>
    <row r="23404" spans="2:12" x14ac:dyDescent="0.3">
      <c r="B23404">
        <v>2340</v>
      </c>
      <c r="C23404">
        <v>-0.33568999999999999</v>
      </c>
      <c r="E23404">
        <v>2340</v>
      </c>
      <c r="F23404">
        <v>-0.34179999999999999</v>
      </c>
      <c r="H23404">
        <v>2340</v>
      </c>
      <c r="I23404">
        <v>-0.43945000000000001</v>
      </c>
      <c r="K23404">
        <v>2340</v>
      </c>
      <c r="L23404">
        <v>-0.35399999999999998</v>
      </c>
    </row>
    <row r="23405" spans="2:12" x14ac:dyDescent="0.3">
      <c r="B23405">
        <v>2340.1093799999999</v>
      </c>
      <c r="C23405">
        <v>-0.34179999999999999</v>
      </c>
      <c r="E23405">
        <v>2340</v>
      </c>
      <c r="F23405">
        <v>-0.36620999999999998</v>
      </c>
      <c r="H23405">
        <v>2340</v>
      </c>
      <c r="I23405">
        <v>-0.41504000000000002</v>
      </c>
      <c r="K23405">
        <v>2340</v>
      </c>
      <c r="L23405">
        <v>-0.40283000000000002</v>
      </c>
    </row>
    <row r="23406" spans="2:12" x14ac:dyDescent="0.3">
      <c r="B23406">
        <v>2340.2031299999999</v>
      </c>
      <c r="C23406">
        <v>-0.34179999999999999</v>
      </c>
      <c r="E23406">
        <v>2340.125</v>
      </c>
      <c r="F23406">
        <v>-0.39062999999999998</v>
      </c>
      <c r="H23406">
        <v>2340</v>
      </c>
      <c r="I23406">
        <v>-0.43335000000000001</v>
      </c>
      <c r="K23406">
        <v>2340.25</v>
      </c>
      <c r="L23406">
        <v>-0.41504000000000002</v>
      </c>
    </row>
    <row r="23407" spans="2:12" x14ac:dyDescent="0.3">
      <c r="B23407">
        <v>2340.3125</v>
      </c>
      <c r="C23407">
        <v>-0.39062999999999998</v>
      </c>
      <c r="E23407">
        <v>2340.25</v>
      </c>
      <c r="F23407">
        <v>-0.36010999999999999</v>
      </c>
      <c r="H23407">
        <v>2340.25</v>
      </c>
      <c r="I23407">
        <v>-0.40894000000000003</v>
      </c>
      <c r="K23407">
        <v>2340.25</v>
      </c>
      <c r="L23407">
        <v>-0.43335000000000001</v>
      </c>
    </row>
    <row r="23408" spans="2:12" x14ac:dyDescent="0.3">
      <c r="B23408">
        <v>2340.40625</v>
      </c>
      <c r="C23408">
        <v>-0.31128</v>
      </c>
      <c r="E23408">
        <v>2340.375</v>
      </c>
      <c r="F23408">
        <v>-0.39062999999999998</v>
      </c>
      <c r="H23408">
        <v>2340.25</v>
      </c>
      <c r="I23408">
        <v>-0.42114000000000001</v>
      </c>
      <c r="K23408">
        <v>2340.5</v>
      </c>
      <c r="L23408">
        <v>-0.43945000000000001</v>
      </c>
    </row>
    <row r="23409" spans="2:12" x14ac:dyDescent="0.3">
      <c r="B23409">
        <v>2340.5</v>
      </c>
      <c r="C23409">
        <v>-0.33568999999999999</v>
      </c>
      <c r="E23409">
        <v>2340.5</v>
      </c>
      <c r="F23409">
        <v>-0.37230999999999997</v>
      </c>
      <c r="H23409">
        <v>2340.5</v>
      </c>
      <c r="I23409">
        <v>-0.39062999999999998</v>
      </c>
      <c r="K23409">
        <v>2340.5</v>
      </c>
      <c r="L23409">
        <v>-0.44556000000000001</v>
      </c>
    </row>
    <row r="23410" spans="2:12" x14ac:dyDescent="0.3">
      <c r="B23410">
        <v>2340.6093799999999</v>
      </c>
      <c r="C23410">
        <v>-0.32349</v>
      </c>
      <c r="E23410">
        <v>2340.5</v>
      </c>
      <c r="F23410">
        <v>-0.37841999999999998</v>
      </c>
      <c r="H23410">
        <v>2340.5</v>
      </c>
      <c r="I23410">
        <v>-0.39673000000000003</v>
      </c>
      <c r="K23410">
        <v>2340.5</v>
      </c>
      <c r="L23410">
        <v>-0.38451999999999997</v>
      </c>
    </row>
    <row r="23411" spans="2:12" x14ac:dyDescent="0.3">
      <c r="B23411">
        <v>2340.7031299999999</v>
      </c>
      <c r="C23411">
        <v>-0.32349</v>
      </c>
      <c r="E23411">
        <v>2340.625</v>
      </c>
      <c r="F23411">
        <v>-0.38451999999999997</v>
      </c>
      <c r="H23411">
        <v>2340.5</v>
      </c>
      <c r="I23411">
        <v>-0.41504000000000002</v>
      </c>
      <c r="K23411">
        <v>2340.75</v>
      </c>
      <c r="L23411">
        <v>-0.41504000000000002</v>
      </c>
    </row>
    <row r="23412" spans="2:12" x14ac:dyDescent="0.3">
      <c r="B23412">
        <v>2340.8125</v>
      </c>
      <c r="C23412">
        <v>-0.35399999999999998</v>
      </c>
      <c r="E23412">
        <v>2340.75</v>
      </c>
      <c r="F23412">
        <v>-0.39673000000000003</v>
      </c>
      <c r="H23412">
        <v>2340.75</v>
      </c>
      <c r="I23412">
        <v>-0.39062999999999998</v>
      </c>
      <c r="K23412">
        <v>2340.75</v>
      </c>
      <c r="L23412">
        <v>-0.39673000000000003</v>
      </c>
    </row>
    <row r="23413" spans="2:12" x14ac:dyDescent="0.3">
      <c r="B23413">
        <v>2340.90625</v>
      </c>
      <c r="C23413">
        <v>-0.37841999999999998</v>
      </c>
      <c r="E23413">
        <v>2340.875</v>
      </c>
      <c r="F23413">
        <v>-0.37841999999999998</v>
      </c>
      <c r="H23413">
        <v>2340.75</v>
      </c>
      <c r="I23413">
        <v>-0.38451999999999997</v>
      </c>
      <c r="K23413">
        <v>2341</v>
      </c>
      <c r="L23413">
        <v>-0.34179999999999999</v>
      </c>
    </row>
    <row r="23414" spans="2:12" x14ac:dyDescent="0.3">
      <c r="B23414">
        <v>2341</v>
      </c>
      <c r="C23414">
        <v>-0.35399999999999998</v>
      </c>
      <c r="E23414">
        <v>2341</v>
      </c>
      <c r="F23414">
        <v>-0.34789999999999999</v>
      </c>
      <c r="H23414">
        <v>2341</v>
      </c>
      <c r="I23414">
        <v>-0.39062999999999998</v>
      </c>
      <c r="K23414">
        <v>2341</v>
      </c>
      <c r="L23414">
        <v>-0.42725000000000002</v>
      </c>
    </row>
    <row r="23415" spans="2:12" x14ac:dyDescent="0.3">
      <c r="B23415">
        <v>2341.1093799999999</v>
      </c>
      <c r="C23415">
        <v>-0.38451999999999997</v>
      </c>
      <c r="E23415">
        <v>2341</v>
      </c>
      <c r="F23415">
        <v>-0.35399999999999998</v>
      </c>
      <c r="H23415">
        <v>2341</v>
      </c>
      <c r="I23415">
        <v>-0.43335000000000001</v>
      </c>
      <c r="K23415">
        <v>2341</v>
      </c>
      <c r="L23415">
        <v>-0.41504000000000002</v>
      </c>
    </row>
    <row r="23416" spans="2:12" x14ac:dyDescent="0.3">
      <c r="B23416">
        <v>2341.2031299999999</v>
      </c>
      <c r="C23416">
        <v>-0.39673000000000003</v>
      </c>
      <c r="E23416">
        <v>2341.125</v>
      </c>
      <c r="F23416">
        <v>-0.36620999999999998</v>
      </c>
      <c r="H23416">
        <v>2341</v>
      </c>
      <c r="I23416">
        <v>-0.40283000000000002</v>
      </c>
      <c r="K23416">
        <v>2341.25</v>
      </c>
      <c r="L23416">
        <v>-0.40894000000000003</v>
      </c>
    </row>
    <row r="23417" spans="2:12" x14ac:dyDescent="0.3">
      <c r="B23417">
        <v>2341.3125</v>
      </c>
      <c r="C23417">
        <v>-0.34789999999999999</v>
      </c>
      <c r="E23417">
        <v>2341.25</v>
      </c>
      <c r="F23417">
        <v>-0.37841999999999998</v>
      </c>
      <c r="H23417">
        <v>2341.25</v>
      </c>
      <c r="I23417">
        <v>-0.38451999999999997</v>
      </c>
      <c r="K23417">
        <v>2341.25</v>
      </c>
      <c r="L23417">
        <v>-0.42114000000000001</v>
      </c>
    </row>
    <row r="23418" spans="2:12" x14ac:dyDescent="0.3">
      <c r="B23418">
        <v>2341.40625</v>
      </c>
      <c r="C23418">
        <v>-0.37230999999999997</v>
      </c>
      <c r="E23418">
        <v>2341.375</v>
      </c>
      <c r="F23418">
        <v>-0.35399999999999998</v>
      </c>
      <c r="H23418">
        <v>2341.25</v>
      </c>
      <c r="I23418">
        <v>-0.39673000000000003</v>
      </c>
      <c r="K23418">
        <v>2341.5</v>
      </c>
      <c r="L23418">
        <v>-0.40283000000000002</v>
      </c>
    </row>
    <row r="23419" spans="2:12" x14ac:dyDescent="0.3">
      <c r="B23419">
        <v>2341.5</v>
      </c>
      <c r="C23419">
        <v>-0.39673000000000003</v>
      </c>
      <c r="E23419">
        <v>2341.5</v>
      </c>
      <c r="F23419">
        <v>-0.40283000000000002</v>
      </c>
      <c r="H23419">
        <v>2341.5</v>
      </c>
      <c r="I23419">
        <v>-0.39062999999999998</v>
      </c>
      <c r="K23419">
        <v>2341.5</v>
      </c>
      <c r="L23419">
        <v>-0.37841999999999998</v>
      </c>
    </row>
    <row r="23420" spans="2:12" x14ac:dyDescent="0.3">
      <c r="B23420">
        <v>2341.6093799999999</v>
      </c>
      <c r="C23420">
        <v>-0.36620999999999998</v>
      </c>
      <c r="E23420">
        <v>2341.5</v>
      </c>
      <c r="F23420">
        <v>-0.36620999999999998</v>
      </c>
      <c r="H23420">
        <v>2341.5</v>
      </c>
      <c r="I23420">
        <v>-0.40894000000000003</v>
      </c>
      <c r="K23420">
        <v>2341.5</v>
      </c>
      <c r="L23420">
        <v>-0.42725000000000002</v>
      </c>
    </row>
    <row r="23421" spans="2:12" x14ac:dyDescent="0.3">
      <c r="B23421">
        <v>2341.7031299999999</v>
      </c>
      <c r="C23421">
        <v>-0.38451999999999997</v>
      </c>
      <c r="E23421">
        <v>2341.625</v>
      </c>
      <c r="F23421">
        <v>-0.38451999999999997</v>
      </c>
      <c r="H23421">
        <v>2341.5</v>
      </c>
      <c r="I23421">
        <v>-0.43335000000000001</v>
      </c>
      <c r="K23421">
        <v>2341.75</v>
      </c>
      <c r="L23421">
        <v>-0.39062999999999998</v>
      </c>
    </row>
    <row r="23422" spans="2:12" x14ac:dyDescent="0.3">
      <c r="B23422">
        <v>2341.8125</v>
      </c>
      <c r="C23422">
        <v>-0.40283000000000002</v>
      </c>
      <c r="E23422">
        <v>2341.75</v>
      </c>
      <c r="F23422">
        <v>-0.39673000000000003</v>
      </c>
      <c r="H23422">
        <v>2341.75</v>
      </c>
      <c r="I23422">
        <v>-0.41504000000000002</v>
      </c>
      <c r="K23422">
        <v>2341.75</v>
      </c>
      <c r="L23422">
        <v>-0.39673000000000003</v>
      </c>
    </row>
    <row r="23423" spans="2:12" x14ac:dyDescent="0.3">
      <c r="B23423">
        <v>2341.90625</v>
      </c>
      <c r="C23423">
        <v>-0.37841999999999998</v>
      </c>
      <c r="E23423">
        <v>2341.875</v>
      </c>
      <c r="F23423">
        <v>-0.41504000000000002</v>
      </c>
      <c r="H23423">
        <v>2341.75</v>
      </c>
      <c r="I23423">
        <v>-0.39062999999999998</v>
      </c>
      <c r="K23423">
        <v>2342</v>
      </c>
      <c r="L23423">
        <v>-0.43945000000000001</v>
      </c>
    </row>
    <row r="23424" spans="2:12" x14ac:dyDescent="0.3">
      <c r="B23424">
        <v>2342</v>
      </c>
      <c r="C23424">
        <v>-0.37230999999999997</v>
      </c>
      <c r="E23424">
        <v>2342</v>
      </c>
      <c r="F23424">
        <v>-0.42725000000000002</v>
      </c>
      <c r="H23424">
        <v>2342</v>
      </c>
      <c r="I23424">
        <v>-0.41504000000000002</v>
      </c>
      <c r="K23424">
        <v>2342</v>
      </c>
      <c r="L23424">
        <v>-0.40283000000000002</v>
      </c>
    </row>
    <row r="23425" spans="2:12" x14ac:dyDescent="0.3">
      <c r="B23425">
        <v>2342.1093799999999</v>
      </c>
      <c r="C23425">
        <v>-0.40283000000000002</v>
      </c>
      <c r="E23425">
        <v>2342</v>
      </c>
      <c r="F23425">
        <v>-0.44556000000000001</v>
      </c>
      <c r="H23425">
        <v>2342</v>
      </c>
      <c r="I23425">
        <v>-0.37841999999999998</v>
      </c>
      <c r="K23425">
        <v>2342</v>
      </c>
      <c r="L23425">
        <v>-0.42725000000000002</v>
      </c>
    </row>
    <row r="23426" spans="2:12" x14ac:dyDescent="0.3">
      <c r="B23426">
        <v>2342.2031299999999</v>
      </c>
      <c r="C23426">
        <v>-0.37230999999999997</v>
      </c>
      <c r="E23426">
        <v>2342.125</v>
      </c>
      <c r="F23426">
        <v>-0.45166000000000001</v>
      </c>
      <c r="H23426">
        <v>2342</v>
      </c>
      <c r="I23426">
        <v>-0.38451999999999997</v>
      </c>
      <c r="K23426">
        <v>2342.25</v>
      </c>
      <c r="L23426">
        <v>-0.39062999999999998</v>
      </c>
    </row>
    <row r="23427" spans="2:12" x14ac:dyDescent="0.3">
      <c r="B23427">
        <v>2342.3125</v>
      </c>
      <c r="C23427">
        <v>-0.40283000000000002</v>
      </c>
      <c r="E23427">
        <v>2342.25</v>
      </c>
      <c r="F23427">
        <v>-0.42725000000000002</v>
      </c>
      <c r="H23427">
        <v>2342.25</v>
      </c>
      <c r="I23427">
        <v>-0.36620999999999998</v>
      </c>
      <c r="K23427">
        <v>2342.25</v>
      </c>
      <c r="L23427">
        <v>-0.35399999999999998</v>
      </c>
    </row>
    <row r="23428" spans="2:12" x14ac:dyDescent="0.3">
      <c r="B23428">
        <v>2342.40625</v>
      </c>
      <c r="C23428">
        <v>-0.38451999999999997</v>
      </c>
      <c r="E23428">
        <v>2342.375</v>
      </c>
      <c r="F23428">
        <v>-0.45776</v>
      </c>
      <c r="H23428">
        <v>2342.25</v>
      </c>
      <c r="I23428">
        <v>-0.38451999999999997</v>
      </c>
      <c r="K23428">
        <v>2342.5</v>
      </c>
      <c r="L23428">
        <v>-0.36620999999999998</v>
      </c>
    </row>
    <row r="23429" spans="2:12" x14ac:dyDescent="0.3">
      <c r="B23429">
        <v>2342.5</v>
      </c>
      <c r="C23429">
        <v>-0.39062999999999998</v>
      </c>
      <c r="E23429">
        <v>2342.5</v>
      </c>
      <c r="F23429">
        <v>-0.46997</v>
      </c>
      <c r="H23429">
        <v>2342.5</v>
      </c>
      <c r="I23429">
        <v>-0.37230999999999997</v>
      </c>
      <c r="K23429">
        <v>2342.5</v>
      </c>
      <c r="L23429">
        <v>-0.41504000000000002</v>
      </c>
    </row>
    <row r="23430" spans="2:12" x14ac:dyDescent="0.3">
      <c r="B23430">
        <v>2342.6093799999999</v>
      </c>
      <c r="C23430">
        <v>-0.39673000000000003</v>
      </c>
      <c r="E23430">
        <v>2342.5</v>
      </c>
      <c r="F23430">
        <v>-0.50048999999999999</v>
      </c>
      <c r="H23430">
        <v>2342.5</v>
      </c>
      <c r="I23430">
        <v>-0.41504000000000002</v>
      </c>
      <c r="K23430">
        <v>2342.5</v>
      </c>
      <c r="L23430">
        <v>-0.34789999999999999</v>
      </c>
    </row>
    <row r="23431" spans="2:12" x14ac:dyDescent="0.3">
      <c r="B23431">
        <v>2342.7031299999999</v>
      </c>
      <c r="C23431">
        <v>-0.37841999999999998</v>
      </c>
      <c r="E23431">
        <v>2342.625</v>
      </c>
      <c r="F23431">
        <v>-0.47606999999999999</v>
      </c>
      <c r="H23431">
        <v>2342.5</v>
      </c>
      <c r="I23431">
        <v>-0.41504000000000002</v>
      </c>
      <c r="K23431">
        <v>2342.75</v>
      </c>
      <c r="L23431">
        <v>-0.37841999999999998</v>
      </c>
    </row>
    <row r="23432" spans="2:12" x14ac:dyDescent="0.3">
      <c r="B23432">
        <v>2342.8125</v>
      </c>
      <c r="C23432">
        <v>-0.40283000000000002</v>
      </c>
      <c r="E23432">
        <v>2342.75</v>
      </c>
      <c r="F23432">
        <v>-0.43945000000000001</v>
      </c>
      <c r="H23432">
        <v>2342.75</v>
      </c>
      <c r="I23432">
        <v>-0.40894000000000003</v>
      </c>
      <c r="K23432">
        <v>2342.75</v>
      </c>
      <c r="L23432">
        <v>-0.38451999999999997</v>
      </c>
    </row>
    <row r="23433" spans="2:12" x14ac:dyDescent="0.3">
      <c r="B23433">
        <v>2342.90625</v>
      </c>
      <c r="C23433">
        <v>-0.42725000000000002</v>
      </c>
      <c r="E23433">
        <v>2342.875</v>
      </c>
      <c r="F23433">
        <v>-0.45776</v>
      </c>
      <c r="H23433">
        <v>2342.75</v>
      </c>
      <c r="I23433">
        <v>-0.42114000000000001</v>
      </c>
      <c r="K23433">
        <v>2343</v>
      </c>
      <c r="L23433">
        <v>-0.37230999999999997</v>
      </c>
    </row>
    <row r="23434" spans="2:12" x14ac:dyDescent="0.3">
      <c r="B23434">
        <v>2343</v>
      </c>
      <c r="C23434">
        <v>-0.41504000000000002</v>
      </c>
      <c r="E23434">
        <v>2343</v>
      </c>
      <c r="F23434">
        <v>-0.42725000000000002</v>
      </c>
      <c r="H23434">
        <v>2343</v>
      </c>
      <c r="I23434">
        <v>-0.36620999999999998</v>
      </c>
      <c r="K23434">
        <v>2343</v>
      </c>
      <c r="L23434">
        <v>-0.38451999999999997</v>
      </c>
    </row>
    <row r="23435" spans="2:12" x14ac:dyDescent="0.3">
      <c r="B23435">
        <v>2343.1093799999999</v>
      </c>
      <c r="C23435">
        <v>-0.39062999999999998</v>
      </c>
      <c r="E23435">
        <v>2343</v>
      </c>
      <c r="F23435">
        <v>-0.44556000000000001</v>
      </c>
      <c r="H23435">
        <v>2343</v>
      </c>
      <c r="I23435">
        <v>-0.41504000000000002</v>
      </c>
      <c r="K23435">
        <v>2343</v>
      </c>
      <c r="L23435">
        <v>-0.36620999999999998</v>
      </c>
    </row>
    <row r="23436" spans="2:12" x14ac:dyDescent="0.3">
      <c r="B23436">
        <v>2343.2031299999999</v>
      </c>
      <c r="C23436">
        <v>-0.43945000000000001</v>
      </c>
      <c r="E23436">
        <v>2343.125</v>
      </c>
      <c r="F23436">
        <v>-0.46997</v>
      </c>
      <c r="H23436">
        <v>2343</v>
      </c>
      <c r="I23436">
        <v>-0.37230999999999997</v>
      </c>
      <c r="K23436">
        <v>2343.25</v>
      </c>
      <c r="L23436">
        <v>-0.36010999999999999</v>
      </c>
    </row>
    <row r="23437" spans="2:12" x14ac:dyDescent="0.3">
      <c r="B23437">
        <v>2343.3125</v>
      </c>
      <c r="C23437">
        <v>-0.42114000000000001</v>
      </c>
      <c r="E23437">
        <v>2343.25</v>
      </c>
      <c r="F23437">
        <v>-0.46997</v>
      </c>
      <c r="H23437">
        <v>2343.25</v>
      </c>
      <c r="I23437">
        <v>-0.34789999999999999</v>
      </c>
      <c r="K23437">
        <v>2343.25</v>
      </c>
      <c r="L23437">
        <v>-0.40894000000000003</v>
      </c>
    </row>
    <row r="23438" spans="2:12" x14ac:dyDescent="0.3">
      <c r="B23438">
        <v>2343.40625</v>
      </c>
      <c r="C23438">
        <v>-0.42725000000000002</v>
      </c>
      <c r="E23438">
        <v>2343.375</v>
      </c>
      <c r="F23438">
        <v>-0.42114000000000001</v>
      </c>
      <c r="H23438">
        <v>2343.25</v>
      </c>
      <c r="I23438">
        <v>-0.34179999999999999</v>
      </c>
      <c r="K23438">
        <v>2343.5</v>
      </c>
      <c r="L23438">
        <v>-0.39673000000000003</v>
      </c>
    </row>
    <row r="23439" spans="2:12" x14ac:dyDescent="0.3">
      <c r="B23439">
        <v>2343.5</v>
      </c>
      <c r="C23439">
        <v>-0.40283000000000002</v>
      </c>
      <c r="E23439">
        <v>2343.5</v>
      </c>
      <c r="F23439">
        <v>-0.50048999999999999</v>
      </c>
      <c r="H23439">
        <v>2343.5</v>
      </c>
      <c r="I23439">
        <v>-0.36620999999999998</v>
      </c>
      <c r="K23439">
        <v>2343.5</v>
      </c>
      <c r="L23439">
        <v>-0.40894000000000003</v>
      </c>
    </row>
    <row r="23440" spans="2:12" x14ac:dyDescent="0.3">
      <c r="B23440">
        <v>2343.6093799999999</v>
      </c>
      <c r="C23440">
        <v>-0.40283000000000002</v>
      </c>
      <c r="E23440">
        <v>2343.5</v>
      </c>
      <c r="F23440">
        <v>-0.48218</v>
      </c>
      <c r="H23440">
        <v>2343.5</v>
      </c>
      <c r="I23440">
        <v>-0.32958999999999999</v>
      </c>
      <c r="K23440">
        <v>2343.5</v>
      </c>
      <c r="L23440">
        <v>-0.43335000000000001</v>
      </c>
    </row>
    <row r="23441" spans="2:12" x14ac:dyDescent="0.3">
      <c r="B23441">
        <v>2343.7031299999999</v>
      </c>
      <c r="C23441">
        <v>-0.42725000000000002</v>
      </c>
      <c r="E23441">
        <v>2343.625</v>
      </c>
      <c r="F23441">
        <v>-0.48218</v>
      </c>
      <c r="H23441">
        <v>2343.5</v>
      </c>
      <c r="I23441">
        <v>-0.36620999999999998</v>
      </c>
      <c r="K23441">
        <v>2343.75</v>
      </c>
      <c r="L23441">
        <v>-0.39062999999999998</v>
      </c>
    </row>
    <row r="23442" spans="2:12" x14ac:dyDescent="0.3">
      <c r="B23442">
        <v>2343.8125</v>
      </c>
      <c r="C23442">
        <v>-0.39673000000000003</v>
      </c>
      <c r="E23442">
        <v>2343.75</v>
      </c>
      <c r="F23442">
        <v>-0.46997</v>
      </c>
      <c r="H23442">
        <v>2343.75</v>
      </c>
      <c r="I23442">
        <v>-0.40894000000000003</v>
      </c>
      <c r="K23442">
        <v>2343.75</v>
      </c>
      <c r="L23442">
        <v>-0.41504000000000002</v>
      </c>
    </row>
    <row r="23443" spans="2:12" x14ac:dyDescent="0.3">
      <c r="B23443">
        <v>2343.90625</v>
      </c>
      <c r="C23443">
        <v>-0.43945000000000001</v>
      </c>
      <c r="E23443">
        <v>2343.875</v>
      </c>
      <c r="F23443">
        <v>-0.44556000000000001</v>
      </c>
      <c r="H23443">
        <v>2343.75</v>
      </c>
      <c r="I23443">
        <v>-0.37841999999999998</v>
      </c>
      <c r="K23443">
        <v>2344</v>
      </c>
      <c r="L23443">
        <v>-0.42114000000000001</v>
      </c>
    </row>
    <row r="23444" spans="2:12" x14ac:dyDescent="0.3">
      <c r="B23444">
        <v>2344</v>
      </c>
      <c r="C23444">
        <v>-0.40283000000000002</v>
      </c>
      <c r="E23444">
        <v>2344</v>
      </c>
      <c r="F23444">
        <v>-0.46997</v>
      </c>
      <c r="H23444">
        <v>2344</v>
      </c>
      <c r="I23444">
        <v>-0.45776</v>
      </c>
      <c r="K23444">
        <v>2344</v>
      </c>
      <c r="L23444">
        <v>-0.39062999999999998</v>
      </c>
    </row>
    <row r="23445" spans="2:12" x14ac:dyDescent="0.3">
      <c r="B23445">
        <v>2344.1093799999999</v>
      </c>
      <c r="C23445">
        <v>-0.43945000000000001</v>
      </c>
      <c r="E23445">
        <v>2344</v>
      </c>
      <c r="F23445">
        <v>-0.45166000000000001</v>
      </c>
      <c r="H23445">
        <v>2344</v>
      </c>
      <c r="I23445">
        <v>-0.40894000000000003</v>
      </c>
      <c r="K23445">
        <v>2344</v>
      </c>
      <c r="L23445">
        <v>-0.41504000000000002</v>
      </c>
    </row>
    <row r="23446" spans="2:12" x14ac:dyDescent="0.3">
      <c r="B23446">
        <v>2344.2031299999999</v>
      </c>
      <c r="C23446">
        <v>-0.40894000000000003</v>
      </c>
      <c r="E23446">
        <v>2344.125</v>
      </c>
      <c r="F23446">
        <v>-0.42725000000000002</v>
      </c>
      <c r="H23446">
        <v>2344</v>
      </c>
      <c r="I23446">
        <v>-0.43945000000000001</v>
      </c>
      <c r="K23446">
        <v>2344.25</v>
      </c>
      <c r="L23446">
        <v>-0.39673000000000003</v>
      </c>
    </row>
    <row r="23447" spans="2:12" x14ac:dyDescent="0.3">
      <c r="B23447">
        <v>2344.3125</v>
      </c>
      <c r="C23447">
        <v>-0.39673000000000003</v>
      </c>
      <c r="E23447">
        <v>2344.25</v>
      </c>
      <c r="F23447">
        <v>-0.42114000000000001</v>
      </c>
      <c r="H23447">
        <v>2344.25</v>
      </c>
      <c r="I23447">
        <v>-0.42114000000000001</v>
      </c>
      <c r="K23447">
        <v>2344.25</v>
      </c>
      <c r="L23447">
        <v>-0.43335000000000001</v>
      </c>
    </row>
    <row r="23448" spans="2:12" x14ac:dyDescent="0.3">
      <c r="B23448">
        <v>2344.40625</v>
      </c>
      <c r="C23448">
        <v>-0.37841999999999998</v>
      </c>
      <c r="E23448">
        <v>2344.375</v>
      </c>
      <c r="F23448">
        <v>-0.45776</v>
      </c>
      <c r="H23448">
        <v>2344.25</v>
      </c>
      <c r="I23448">
        <v>-0.40894000000000003</v>
      </c>
      <c r="K23448">
        <v>2344.5</v>
      </c>
      <c r="L23448">
        <v>-0.42725000000000002</v>
      </c>
    </row>
    <row r="23449" spans="2:12" x14ac:dyDescent="0.3">
      <c r="B23449">
        <v>2344.5</v>
      </c>
      <c r="C23449">
        <v>-0.38451999999999997</v>
      </c>
      <c r="E23449">
        <v>2344.5</v>
      </c>
      <c r="F23449">
        <v>-0.40894000000000003</v>
      </c>
      <c r="H23449">
        <v>2344.5</v>
      </c>
      <c r="I23449">
        <v>-0.43945000000000001</v>
      </c>
      <c r="K23449">
        <v>2344.5</v>
      </c>
      <c r="L23449">
        <v>-0.40894000000000003</v>
      </c>
    </row>
    <row r="23450" spans="2:12" x14ac:dyDescent="0.3">
      <c r="B23450">
        <v>2344.6093799999999</v>
      </c>
      <c r="C23450">
        <v>-0.40283000000000002</v>
      </c>
      <c r="E23450">
        <v>2344.5</v>
      </c>
      <c r="F23450">
        <v>-0.42725000000000002</v>
      </c>
      <c r="H23450">
        <v>2344.5</v>
      </c>
      <c r="I23450">
        <v>-0.43335000000000001</v>
      </c>
      <c r="K23450">
        <v>2344.5</v>
      </c>
      <c r="L23450">
        <v>-0.40283000000000002</v>
      </c>
    </row>
    <row r="23451" spans="2:12" x14ac:dyDescent="0.3">
      <c r="B23451">
        <v>2344.7031299999999</v>
      </c>
      <c r="C23451">
        <v>-0.37841999999999998</v>
      </c>
      <c r="E23451">
        <v>2344.625</v>
      </c>
      <c r="F23451">
        <v>-0.40283000000000002</v>
      </c>
      <c r="H23451">
        <v>2344.5</v>
      </c>
      <c r="I23451">
        <v>-0.42114000000000001</v>
      </c>
      <c r="K23451">
        <v>2344.75</v>
      </c>
      <c r="L23451">
        <v>-0.41504000000000002</v>
      </c>
    </row>
    <row r="23452" spans="2:12" x14ac:dyDescent="0.3">
      <c r="B23452">
        <v>2344.8125</v>
      </c>
      <c r="C23452">
        <v>-0.40283000000000002</v>
      </c>
      <c r="E23452">
        <v>2344.75</v>
      </c>
      <c r="F23452">
        <v>-0.37841999999999998</v>
      </c>
      <c r="H23452">
        <v>2344.75</v>
      </c>
      <c r="I23452">
        <v>-0.40894000000000003</v>
      </c>
      <c r="K23452">
        <v>2344.75</v>
      </c>
      <c r="L23452">
        <v>-0.44556000000000001</v>
      </c>
    </row>
    <row r="23453" spans="2:12" x14ac:dyDescent="0.3">
      <c r="B23453">
        <v>2344.90625</v>
      </c>
      <c r="C23453">
        <v>-0.39062999999999998</v>
      </c>
      <c r="E23453">
        <v>2344.875</v>
      </c>
      <c r="F23453">
        <v>-0.45776</v>
      </c>
      <c r="H23453">
        <v>2344.75</v>
      </c>
      <c r="I23453">
        <v>-0.46997</v>
      </c>
      <c r="K23453">
        <v>2345</v>
      </c>
      <c r="L23453">
        <v>-0.43335000000000001</v>
      </c>
    </row>
    <row r="23454" spans="2:12" x14ac:dyDescent="0.3">
      <c r="B23454">
        <v>2345</v>
      </c>
      <c r="C23454">
        <v>-0.42725000000000002</v>
      </c>
      <c r="E23454">
        <v>2345</v>
      </c>
      <c r="F23454">
        <v>-0.43335000000000001</v>
      </c>
      <c r="H23454">
        <v>2345</v>
      </c>
      <c r="I23454">
        <v>-0.40894000000000003</v>
      </c>
      <c r="K23454">
        <v>2345</v>
      </c>
      <c r="L23454">
        <v>-0.44556000000000001</v>
      </c>
    </row>
    <row r="23455" spans="2:12" x14ac:dyDescent="0.3">
      <c r="B23455">
        <v>2345.1093799999999</v>
      </c>
      <c r="C23455">
        <v>-0.41504000000000002</v>
      </c>
      <c r="E23455">
        <v>2345</v>
      </c>
      <c r="F23455">
        <v>-0.39673000000000003</v>
      </c>
      <c r="H23455">
        <v>2345</v>
      </c>
      <c r="I23455">
        <v>-0.46387</v>
      </c>
      <c r="K23455">
        <v>2345</v>
      </c>
      <c r="L23455">
        <v>-0.41504000000000002</v>
      </c>
    </row>
    <row r="23456" spans="2:12" x14ac:dyDescent="0.3">
      <c r="B23456">
        <v>2345.2031299999999</v>
      </c>
      <c r="C23456">
        <v>-0.40894000000000003</v>
      </c>
      <c r="E23456">
        <v>2345.125</v>
      </c>
      <c r="F23456">
        <v>-0.41504000000000002</v>
      </c>
      <c r="H23456">
        <v>2345</v>
      </c>
      <c r="I23456">
        <v>-0.44556000000000001</v>
      </c>
      <c r="K23456">
        <v>2345.25</v>
      </c>
      <c r="L23456">
        <v>-0.45776</v>
      </c>
    </row>
    <row r="23457" spans="2:12" x14ac:dyDescent="0.3">
      <c r="B23457">
        <v>2345.3125</v>
      </c>
      <c r="C23457">
        <v>-0.42725000000000002</v>
      </c>
      <c r="E23457">
        <v>2345.25</v>
      </c>
      <c r="F23457">
        <v>-0.43335000000000001</v>
      </c>
      <c r="H23457">
        <v>2345.25</v>
      </c>
      <c r="I23457">
        <v>-0.39673000000000003</v>
      </c>
      <c r="K23457">
        <v>2345.25</v>
      </c>
      <c r="L23457">
        <v>-0.45166000000000001</v>
      </c>
    </row>
    <row r="23458" spans="2:12" x14ac:dyDescent="0.3">
      <c r="B23458">
        <v>2345.40625</v>
      </c>
      <c r="C23458">
        <v>-0.42725000000000002</v>
      </c>
      <c r="E23458">
        <v>2345.375</v>
      </c>
      <c r="F23458">
        <v>-0.37230999999999997</v>
      </c>
      <c r="H23458">
        <v>2345.25</v>
      </c>
      <c r="I23458">
        <v>-0.40894000000000003</v>
      </c>
      <c r="K23458">
        <v>2345.5</v>
      </c>
      <c r="L23458">
        <v>-0.47606999999999999</v>
      </c>
    </row>
    <row r="23459" spans="2:12" x14ac:dyDescent="0.3">
      <c r="B23459">
        <v>2345.5</v>
      </c>
      <c r="C23459">
        <v>-0.41504000000000002</v>
      </c>
      <c r="E23459">
        <v>2345.5</v>
      </c>
      <c r="F23459">
        <v>-0.39062999999999998</v>
      </c>
      <c r="H23459">
        <v>2345.5</v>
      </c>
      <c r="I23459">
        <v>-0.40894000000000003</v>
      </c>
      <c r="K23459">
        <v>2345.5</v>
      </c>
      <c r="L23459">
        <v>-0.47606999999999999</v>
      </c>
    </row>
    <row r="23460" spans="2:12" x14ac:dyDescent="0.3">
      <c r="B23460">
        <v>2345.6093799999999</v>
      </c>
      <c r="C23460">
        <v>-0.40894000000000003</v>
      </c>
      <c r="E23460">
        <v>2345.5</v>
      </c>
      <c r="F23460">
        <v>-0.35399999999999998</v>
      </c>
      <c r="H23460">
        <v>2345.5</v>
      </c>
      <c r="I23460">
        <v>-0.40283000000000002</v>
      </c>
      <c r="K23460">
        <v>2345.5</v>
      </c>
      <c r="L23460">
        <v>-0.46387</v>
      </c>
    </row>
    <row r="23461" spans="2:12" x14ac:dyDescent="0.3">
      <c r="B23461">
        <v>2345.7031299999999</v>
      </c>
      <c r="C23461">
        <v>-0.40283000000000002</v>
      </c>
      <c r="E23461">
        <v>2345.625</v>
      </c>
      <c r="F23461">
        <v>-0.36010999999999999</v>
      </c>
      <c r="H23461">
        <v>2345.5</v>
      </c>
      <c r="I23461">
        <v>-0.41504000000000002</v>
      </c>
      <c r="K23461">
        <v>2345.75</v>
      </c>
      <c r="L23461">
        <v>-0.47606999999999999</v>
      </c>
    </row>
    <row r="23462" spans="2:12" x14ac:dyDescent="0.3">
      <c r="B23462">
        <v>2345.8125</v>
      </c>
      <c r="C23462">
        <v>-0.36620999999999998</v>
      </c>
      <c r="E23462">
        <v>2345.75</v>
      </c>
      <c r="F23462">
        <v>-0.39062999999999998</v>
      </c>
      <c r="H23462">
        <v>2345.75</v>
      </c>
      <c r="I23462">
        <v>-0.40283000000000002</v>
      </c>
      <c r="K23462">
        <v>2345.75</v>
      </c>
      <c r="L23462">
        <v>-0.40894000000000003</v>
      </c>
    </row>
    <row r="23463" spans="2:12" x14ac:dyDescent="0.3">
      <c r="B23463">
        <v>2345.90625</v>
      </c>
      <c r="C23463">
        <v>-0.42114000000000001</v>
      </c>
      <c r="E23463">
        <v>2345.875</v>
      </c>
      <c r="F23463">
        <v>-0.34789999999999999</v>
      </c>
      <c r="H23463">
        <v>2345.75</v>
      </c>
      <c r="I23463">
        <v>-0.40283000000000002</v>
      </c>
      <c r="K23463">
        <v>2346</v>
      </c>
      <c r="L23463">
        <v>-0.42114000000000001</v>
      </c>
    </row>
    <row r="23464" spans="2:12" x14ac:dyDescent="0.3">
      <c r="B23464">
        <v>2346</v>
      </c>
      <c r="C23464">
        <v>-0.37841999999999998</v>
      </c>
      <c r="E23464">
        <v>2346</v>
      </c>
      <c r="F23464">
        <v>-0.39673000000000003</v>
      </c>
      <c r="H23464">
        <v>2346</v>
      </c>
      <c r="I23464">
        <v>-0.43335000000000001</v>
      </c>
      <c r="K23464">
        <v>2346</v>
      </c>
      <c r="L23464">
        <v>-0.42114000000000001</v>
      </c>
    </row>
    <row r="23465" spans="2:12" x14ac:dyDescent="0.3">
      <c r="B23465">
        <v>2346.1093799999999</v>
      </c>
      <c r="C23465">
        <v>-0.39673000000000003</v>
      </c>
      <c r="E23465">
        <v>2346</v>
      </c>
      <c r="F23465">
        <v>-0.40894000000000003</v>
      </c>
      <c r="H23465">
        <v>2346</v>
      </c>
      <c r="I23465">
        <v>-0.43945000000000001</v>
      </c>
      <c r="K23465">
        <v>2346</v>
      </c>
      <c r="L23465">
        <v>-0.45166000000000001</v>
      </c>
    </row>
    <row r="23466" spans="2:12" x14ac:dyDescent="0.3">
      <c r="B23466">
        <v>2346.2031299999999</v>
      </c>
      <c r="C23466">
        <v>-0.41504000000000002</v>
      </c>
      <c r="E23466">
        <v>2346.125</v>
      </c>
      <c r="F23466">
        <v>-0.39062999999999998</v>
      </c>
      <c r="H23466">
        <v>2346</v>
      </c>
      <c r="I23466">
        <v>-0.45166000000000001</v>
      </c>
      <c r="K23466">
        <v>2346.25</v>
      </c>
      <c r="L23466">
        <v>-0.39673000000000003</v>
      </c>
    </row>
    <row r="23467" spans="2:12" x14ac:dyDescent="0.3">
      <c r="B23467">
        <v>2346.3125</v>
      </c>
      <c r="C23467">
        <v>-0.38451999999999997</v>
      </c>
      <c r="E23467">
        <v>2346.25</v>
      </c>
      <c r="F23467">
        <v>-0.38451999999999997</v>
      </c>
      <c r="H23467">
        <v>2346.25</v>
      </c>
      <c r="I23467">
        <v>-0.46997</v>
      </c>
      <c r="K23467">
        <v>2346.25</v>
      </c>
      <c r="L23467">
        <v>-0.39062999999999998</v>
      </c>
    </row>
    <row r="23468" spans="2:12" x14ac:dyDescent="0.3">
      <c r="B23468">
        <v>2346.40625</v>
      </c>
      <c r="C23468">
        <v>-0.37841999999999998</v>
      </c>
      <c r="E23468">
        <v>2346.375</v>
      </c>
      <c r="F23468">
        <v>-0.42725000000000002</v>
      </c>
      <c r="H23468">
        <v>2346.25</v>
      </c>
      <c r="I23468">
        <v>-0.43335000000000001</v>
      </c>
      <c r="K23468">
        <v>2346.5</v>
      </c>
      <c r="L23468">
        <v>-0.36010999999999999</v>
      </c>
    </row>
    <row r="23469" spans="2:12" x14ac:dyDescent="0.3">
      <c r="B23469">
        <v>2346.5</v>
      </c>
      <c r="C23469">
        <v>-0.36620999999999998</v>
      </c>
      <c r="E23469">
        <v>2346.5</v>
      </c>
      <c r="F23469">
        <v>-0.40283000000000002</v>
      </c>
      <c r="H23469">
        <v>2346.5</v>
      </c>
      <c r="I23469">
        <v>-0.40283000000000002</v>
      </c>
      <c r="K23469">
        <v>2346.5</v>
      </c>
      <c r="L23469">
        <v>-0.36010999999999999</v>
      </c>
    </row>
    <row r="23470" spans="2:12" x14ac:dyDescent="0.3">
      <c r="B23470">
        <v>2346.6093799999999</v>
      </c>
      <c r="C23470">
        <v>-0.36620999999999998</v>
      </c>
      <c r="E23470">
        <v>2346.5</v>
      </c>
      <c r="F23470">
        <v>-0.42114000000000001</v>
      </c>
      <c r="H23470">
        <v>2346.5</v>
      </c>
      <c r="I23470">
        <v>-0.42114000000000001</v>
      </c>
      <c r="K23470">
        <v>2346.5</v>
      </c>
      <c r="L23470">
        <v>-0.43335000000000001</v>
      </c>
    </row>
    <row r="23471" spans="2:12" x14ac:dyDescent="0.3">
      <c r="B23471">
        <v>2346.7031299999999</v>
      </c>
      <c r="C23471">
        <v>-0.37841999999999998</v>
      </c>
      <c r="E23471">
        <v>2346.625</v>
      </c>
      <c r="F23471">
        <v>-0.42725000000000002</v>
      </c>
      <c r="H23471">
        <v>2346.5</v>
      </c>
      <c r="I23471">
        <v>-0.37841999999999998</v>
      </c>
      <c r="K23471">
        <v>2346.75</v>
      </c>
      <c r="L23471">
        <v>-0.39673000000000003</v>
      </c>
    </row>
    <row r="23472" spans="2:12" x14ac:dyDescent="0.3">
      <c r="B23472">
        <v>2346.8125</v>
      </c>
      <c r="C23472">
        <v>-0.40894000000000003</v>
      </c>
      <c r="E23472">
        <v>2346.75</v>
      </c>
      <c r="F23472">
        <v>-0.39673000000000003</v>
      </c>
      <c r="H23472">
        <v>2346.75</v>
      </c>
      <c r="I23472">
        <v>-0.36620999999999998</v>
      </c>
      <c r="K23472">
        <v>2346.75</v>
      </c>
      <c r="L23472">
        <v>-0.41504000000000002</v>
      </c>
    </row>
    <row r="23473" spans="2:12" x14ac:dyDescent="0.3">
      <c r="B23473">
        <v>2346.90625</v>
      </c>
      <c r="C23473">
        <v>-0.32349</v>
      </c>
      <c r="E23473">
        <v>2346.875</v>
      </c>
      <c r="F23473">
        <v>-0.41504000000000002</v>
      </c>
      <c r="H23473">
        <v>2346.75</v>
      </c>
      <c r="I23473">
        <v>-0.34789999999999999</v>
      </c>
      <c r="K23473">
        <v>2347</v>
      </c>
      <c r="L23473">
        <v>-0.40283000000000002</v>
      </c>
    </row>
    <row r="23474" spans="2:12" x14ac:dyDescent="0.3">
      <c r="B23474">
        <v>2347</v>
      </c>
      <c r="C23474">
        <v>-0.36010999999999999</v>
      </c>
      <c r="E23474">
        <v>2347</v>
      </c>
      <c r="F23474">
        <v>-0.38451999999999997</v>
      </c>
      <c r="H23474">
        <v>2347</v>
      </c>
      <c r="I23474">
        <v>-0.32349</v>
      </c>
      <c r="K23474">
        <v>2347</v>
      </c>
      <c r="L23474">
        <v>-0.37841999999999998</v>
      </c>
    </row>
    <row r="23475" spans="2:12" x14ac:dyDescent="0.3">
      <c r="B23475">
        <v>2347.1093799999999</v>
      </c>
      <c r="C23475">
        <v>-0.36010999999999999</v>
      </c>
      <c r="E23475">
        <v>2347</v>
      </c>
      <c r="F23475">
        <v>-0.40283000000000002</v>
      </c>
      <c r="H23475">
        <v>2347</v>
      </c>
      <c r="I23475">
        <v>-0.31738</v>
      </c>
      <c r="K23475">
        <v>2347</v>
      </c>
      <c r="L23475">
        <v>-0.36010999999999999</v>
      </c>
    </row>
    <row r="23476" spans="2:12" x14ac:dyDescent="0.3">
      <c r="B23476">
        <v>2347.2031299999999</v>
      </c>
      <c r="C23476">
        <v>-0.37230999999999997</v>
      </c>
      <c r="E23476">
        <v>2347.125</v>
      </c>
      <c r="F23476">
        <v>-0.38451999999999997</v>
      </c>
      <c r="H23476">
        <v>2347</v>
      </c>
      <c r="I23476">
        <v>-0.31128</v>
      </c>
      <c r="K23476">
        <v>2347.25</v>
      </c>
      <c r="L23476">
        <v>-0.37841999999999998</v>
      </c>
    </row>
    <row r="23477" spans="2:12" x14ac:dyDescent="0.3">
      <c r="B23477">
        <v>2347.3125</v>
      </c>
      <c r="C23477">
        <v>-0.38451999999999997</v>
      </c>
      <c r="E23477">
        <v>2347.25</v>
      </c>
      <c r="F23477">
        <v>-0.40283000000000002</v>
      </c>
      <c r="H23477">
        <v>2347.25</v>
      </c>
      <c r="I23477">
        <v>-0.31128</v>
      </c>
      <c r="K23477">
        <v>2347.25</v>
      </c>
      <c r="L23477">
        <v>-0.33568999999999999</v>
      </c>
    </row>
    <row r="23478" spans="2:12" x14ac:dyDescent="0.3">
      <c r="B23478">
        <v>2347.40625</v>
      </c>
      <c r="C23478">
        <v>-0.34789999999999999</v>
      </c>
      <c r="E23478">
        <v>2347.375</v>
      </c>
      <c r="F23478">
        <v>-0.39673000000000003</v>
      </c>
      <c r="H23478">
        <v>2347.25</v>
      </c>
      <c r="I23478">
        <v>-0.32958999999999999</v>
      </c>
      <c r="K23478">
        <v>2347.5</v>
      </c>
      <c r="L23478">
        <v>-0.36620999999999998</v>
      </c>
    </row>
    <row r="23479" spans="2:12" x14ac:dyDescent="0.3">
      <c r="B23479">
        <v>2347.5</v>
      </c>
      <c r="C23479">
        <v>-0.33568999999999999</v>
      </c>
      <c r="E23479">
        <v>2347.5</v>
      </c>
      <c r="F23479">
        <v>-0.39062999999999998</v>
      </c>
      <c r="H23479">
        <v>2347.5</v>
      </c>
      <c r="I23479">
        <v>-0.31128</v>
      </c>
      <c r="K23479">
        <v>2347.5</v>
      </c>
      <c r="L23479">
        <v>-0.39673000000000003</v>
      </c>
    </row>
    <row r="23480" spans="2:12" x14ac:dyDescent="0.3">
      <c r="B23480">
        <v>2347.6093799999999</v>
      </c>
      <c r="C23480">
        <v>-0.35399999999999998</v>
      </c>
      <c r="E23480">
        <v>2347.5</v>
      </c>
      <c r="F23480">
        <v>-0.36620999999999998</v>
      </c>
      <c r="H23480">
        <v>2347.5</v>
      </c>
      <c r="I23480">
        <v>-0.36010999999999999</v>
      </c>
      <c r="K23480">
        <v>2347.5</v>
      </c>
      <c r="L23480">
        <v>-0.32958999999999999</v>
      </c>
    </row>
    <row r="23481" spans="2:12" x14ac:dyDescent="0.3">
      <c r="B23481">
        <v>2347.7031299999999</v>
      </c>
      <c r="C23481">
        <v>-0.38451999999999997</v>
      </c>
      <c r="E23481">
        <v>2347.625</v>
      </c>
      <c r="F23481">
        <v>-0.35399999999999998</v>
      </c>
      <c r="H23481">
        <v>2347.5</v>
      </c>
      <c r="I23481">
        <v>-0.34179999999999999</v>
      </c>
      <c r="K23481">
        <v>2347.75</v>
      </c>
      <c r="L23481">
        <v>-0.39673000000000003</v>
      </c>
    </row>
    <row r="23482" spans="2:12" x14ac:dyDescent="0.3">
      <c r="B23482">
        <v>2347.8125</v>
      </c>
      <c r="C23482">
        <v>-0.32958999999999999</v>
      </c>
      <c r="E23482">
        <v>2347.75</v>
      </c>
      <c r="F23482">
        <v>-0.39062999999999998</v>
      </c>
      <c r="H23482">
        <v>2347.75</v>
      </c>
      <c r="I23482">
        <v>-0.36620999999999998</v>
      </c>
      <c r="K23482">
        <v>2347.75</v>
      </c>
      <c r="L23482">
        <v>-0.34789999999999999</v>
      </c>
    </row>
    <row r="23483" spans="2:12" x14ac:dyDescent="0.3">
      <c r="B23483">
        <v>2347.90625</v>
      </c>
      <c r="C23483">
        <v>-0.36620999999999998</v>
      </c>
      <c r="E23483">
        <v>2347.875</v>
      </c>
      <c r="F23483">
        <v>-0.37230999999999997</v>
      </c>
      <c r="H23483">
        <v>2347.75</v>
      </c>
      <c r="I23483">
        <v>-0.31738</v>
      </c>
      <c r="K23483">
        <v>2348</v>
      </c>
      <c r="L23483">
        <v>-0.33568999999999999</v>
      </c>
    </row>
    <row r="23484" spans="2:12" x14ac:dyDescent="0.3">
      <c r="B23484">
        <v>2348</v>
      </c>
      <c r="C23484">
        <v>-0.35399999999999998</v>
      </c>
      <c r="E23484">
        <v>2348</v>
      </c>
      <c r="F23484">
        <v>-0.40894000000000003</v>
      </c>
      <c r="H23484">
        <v>2348</v>
      </c>
      <c r="I23484">
        <v>-0.34789999999999999</v>
      </c>
      <c r="K23484">
        <v>2348</v>
      </c>
      <c r="L23484">
        <v>-0.32958999999999999</v>
      </c>
    </row>
    <row r="23485" spans="2:12" x14ac:dyDescent="0.3">
      <c r="B23485">
        <v>2348.1093799999999</v>
      </c>
      <c r="C23485">
        <v>-0.37230999999999997</v>
      </c>
      <c r="E23485">
        <v>2348</v>
      </c>
      <c r="F23485">
        <v>-0.40283000000000002</v>
      </c>
      <c r="H23485">
        <v>2348</v>
      </c>
      <c r="I23485">
        <v>-0.32958999999999999</v>
      </c>
      <c r="K23485">
        <v>2348</v>
      </c>
      <c r="L23485">
        <v>-0.35399999999999998</v>
      </c>
    </row>
    <row r="23486" spans="2:12" x14ac:dyDescent="0.3">
      <c r="B23486">
        <v>2348.2031299999999</v>
      </c>
      <c r="C23486">
        <v>-0.39673000000000003</v>
      </c>
      <c r="E23486">
        <v>2348.125</v>
      </c>
      <c r="F23486">
        <v>-0.42725000000000002</v>
      </c>
      <c r="H23486">
        <v>2348</v>
      </c>
      <c r="I23486">
        <v>-0.34789999999999999</v>
      </c>
      <c r="K23486">
        <v>2348.25</v>
      </c>
      <c r="L23486">
        <v>-0.31128</v>
      </c>
    </row>
    <row r="23487" spans="2:12" x14ac:dyDescent="0.3">
      <c r="B23487">
        <v>2348.3125</v>
      </c>
      <c r="C23487">
        <v>-0.34789999999999999</v>
      </c>
      <c r="E23487">
        <v>2348.25</v>
      </c>
      <c r="F23487">
        <v>-0.39673000000000003</v>
      </c>
      <c r="H23487">
        <v>2348.25</v>
      </c>
      <c r="I23487">
        <v>-0.34789999999999999</v>
      </c>
      <c r="K23487">
        <v>2348.25</v>
      </c>
      <c r="L23487">
        <v>-0.36010999999999999</v>
      </c>
    </row>
    <row r="23488" spans="2:12" x14ac:dyDescent="0.3">
      <c r="B23488">
        <v>2348.40625</v>
      </c>
      <c r="C23488">
        <v>-0.37841999999999998</v>
      </c>
      <c r="E23488">
        <v>2348.375</v>
      </c>
      <c r="F23488">
        <v>-0.40283000000000002</v>
      </c>
      <c r="H23488">
        <v>2348.25</v>
      </c>
      <c r="I23488">
        <v>-0.35399999999999998</v>
      </c>
      <c r="K23488">
        <v>2348.5</v>
      </c>
      <c r="L23488">
        <v>-0.37230999999999997</v>
      </c>
    </row>
    <row r="23489" spans="2:12" x14ac:dyDescent="0.3">
      <c r="B23489">
        <v>2348.5</v>
      </c>
      <c r="C23489">
        <v>-0.38451999999999997</v>
      </c>
      <c r="E23489">
        <v>2348.5</v>
      </c>
      <c r="F23489">
        <v>-0.40894000000000003</v>
      </c>
      <c r="H23489">
        <v>2348.5</v>
      </c>
      <c r="I23489">
        <v>-0.36620999999999998</v>
      </c>
      <c r="K23489">
        <v>2348.5</v>
      </c>
      <c r="L23489">
        <v>-0.34789999999999999</v>
      </c>
    </row>
    <row r="23490" spans="2:12" x14ac:dyDescent="0.3">
      <c r="B23490">
        <v>2348.6093799999999</v>
      </c>
      <c r="C23490">
        <v>-0.39673000000000003</v>
      </c>
      <c r="E23490">
        <v>2348.5</v>
      </c>
      <c r="F23490">
        <v>-0.39673000000000003</v>
      </c>
      <c r="H23490">
        <v>2348.5</v>
      </c>
      <c r="I23490">
        <v>-0.36010999999999999</v>
      </c>
      <c r="K23490">
        <v>2348.5</v>
      </c>
      <c r="L23490">
        <v>-0.37841999999999998</v>
      </c>
    </row>
    <row r="23491" spans="2:12" x14ac:dyDescent="0.3">
      <c r="B23491">
        <v>2348.7031299999999</v>
      </c>
      <c r="C23491">
        <v>-0.40283000000000002</v>
      </c>
      <c r="E23491">
        <v>2348.625</v>
      </c>
      <c r="F23491">
        <v>-0.39673000000000003</v>
      </c>
      <c r="H23491">
        <v>2348.5</v>
      </c>
      <c r="I23491">
        <v>-0.42114000000000001</v>
      </c>
      <c r="K23491">
        <v>2348.75</v>
      </c>
      <c r="L23491">
        <v>-0.32349</v>
      </c>
    </row>
    <row r="23492" spans="2:12" x14ac:dyDescent="0.3">
      <c r="B23492">
        <v>2348.8125</v>
      </c>
      <c r="C23492">
        <v>-0.45166000000000001</v>
      </c>
      <c r="E23492">
        <v>2348.75</v>
      </c>
      <c r="F23492">
        <v>-0.41504000000000002</v>
      </c>
      <c r="H23492">
        <v>2348.75</v>
      </c>
      <c r="I23492">
        <v>-0.37230999999999997</v>
      </c>
      <c r="K23492">
        <v>2348.75</v>
      </c>
      <c r="L23492">
        <v>-0.34789999999999999</v>
      </c>
    </row>
    <row r="23493" spans="2:12" x14ac:dyDescent="0.3">
      <c r="B23493">
        <v>2348.90625</v>
      </c>
      <c r="C23493">
        <v>-0.39673000000000003</v>
      </c>
      <c r="E23493">
        <v>2348.875</v>
      </c>
      <c r="F23493">
        <v>-0.42725000000000002</v>
      </c>
      <c r="H23493">
        <v>2348.75</v>
      </c>
      <c r="I23493">
        <v>-0.39673000000000003</v>
      </c>
      <c r="K23493">
        <v>2349</v>
      </c>
      <c r="L23493">
        <v>-0.35399999999999998</v>
      </c>
    </row>
    <row r="23494" spans="2:12" x14ac:dyDescent="0.3">
      <c r="B23494">
        <v>2349</v>
      </c>
      <c r="C23494">
        <v>-0.40283000000000002</v>
      </c>
      <c r="E23494">
        <v>2349</v>
      </c>
      <c r="F23494">
        <v>-0.42725000000000002</v>
      </c>
      <c r="H23494">
        <v>2349</v>
      </c>
      <c r="I23494">
        <v>-0.38451999999999997</v>
      </c>
      <c r="K23494">
        <v>2349</v>
      </c>
      <c r="L23494">
        <v>-0.34179999999999999</v>
      </c>
    </row>
    <row r="23495" spans="2:12" x14ac:dyDescent="0.3">
      <c r="B23495">
        <v>2349.1093799999999</v>
      </c>
      <c r="C23495">
        <v>-0.40894000000000003</v>
      </c>
      <c r="E23495">
        <v>2349</v>
      </c>
      <c r="F23495">
        <v>-0.46997</v>
      </c>
      <c r="H23495">
        <v>2349</v>
      </c>
      <c r="I23495">
        <v>-0.36010999999999999</v>
      </c>
      <c r="K23495">
        <v>2349</v>
      </c>
      <c r="L23495">
        <v>-0.34789999999999999</v>
      </c>
    </row>
    <row r="23496" spans="2:12" x14ac:dyDescent="0.3">
      <c r="B23496">
        <v>2349.2031299999999</v>
      </c>
      <c r="C23496">
        <v>-0.39673000000000003</v>
      </c>
      <c r="E23496">
        <v>2349.125</v>
      </c>
      <c r="F23496">
        <v>-0.43335000000000001</v>
      </c>
      <c r="H23496">
        <v>2349</v>
      </c>
      <c r="I23496">
        <v>-0.36010999999999999</v>
      </c>
      <c r="K23496">
        <v>2349.25</v>
      </c>
      <c r="L23496">
        <v>-0.35399999999999998</v>
      </c>
    </row>
    <row r="23497" spans="2:12" x14ac:dyDescent="0.3">
      <c r="B23497">
        <v>2349.3125</v>
      </c>
      <c r="C23497">
        <v>-0.43945000000000001</v>
      </c>
      <c r="E23497">
        <v>2349.25</v>
      </c>
      <c r="F23497">
        <v>-0.45776</v>
      </c>
      <c r="H23497">
        <v>2349.25</v>
      </c>
      <c r="I23497">
        <v>-0.39062999999999998</v>
      </c>
      <c r="K23497">
        <v>2349.25</v>
      </c>
      <c r="L23497">
        <v>-0.34789999999999999</v>
      </c>
    </row>
    <row r="23498" spans="2:12" x14ac:dyDescent="0.3">
      <c r="B23498">
        <v>2349.40625</v>
      </c>
      <c r="C23498">
        <v>-0.45166000000000001</v>
      </c>
      <c r="E23498">
        <v>2349.375</v>
      </c>
      <c r="F23498">
        <v>-0.43945000000000001</v>
      </c>
      <c r="H23498">
        <v>2349.25</v>
      </c>
      <c r="I23498">
        <v>-0.43335000000000001</v>
      </c>
      <c r="K23498">
        <v>2349.5</v>
      </c>
      <c r="L23498">
        <v>-0.36010999999999999</v>
      </c>
    </row>
    <row r="23499" spans="2:12" x14ac:dyDescent="0.3">
      <c r="B23499">
        <v>2349.5</v>
      </c>
      <c r="C23499">
        <v>-0.46997</v>
      </c>
      <c r="E23499">
        <v>2349.5</v>
      </c>
      <c r="F23499">
        <v>-0.43335000000000001</v>
      </c>
      <c r="H23499">
        <v>2349.5</v>
      </c>
      <c r="I23499">
        <v>-0.42114000000000001</v>
      </c>
      <c r="K23499">
        <v>2349.5</v>
      </c>
      <c r="L23499">
        <v>-0.39673000000000003</v>
      </c>
    </row>
    <row r="23500" spans="2:12" x14ac:dyDescent="0.3">
      <c r="B23500">
        <v>2349.6093799999999</v>
      </c>
      <c r="C23500">
        <v>-0.44556000000000001</v>
      </c>
      <c r="E23500">
        <v>2349.5</v>
      </c>
      <c r="F23500">
        <v>-0.42114000000000001</v>
      </c>
      <c r="H23500">
        <v>2349.5</v>
      </c>
      <c r="I23500">
        <v>-0.45166000000000001</v>
      </c>
      <c r="K23500">
        <v>2349.5</v>
      </c>
      <c r="L23500">
        <v>-0.33568999999999999</v>
      </c>
    </row>
    <row r="23501" spans="2:12" x14ac:dyDescent="0.3">
      <c r="B23501">
        <v>2349.7031299999999</v>
      </c>
      <c r="C23501">
        <v>-0.45166000000000001</v>
      </c>
      <c r="E23501">
        <v>2349.625</v>
      </c>
      <c r="F23501">
        <v>-0.41504000000000002</v>
      </c>
      <c r="H23501">
        <v>2349.5</v>
      </c>
      <c r="I23501">
        <v>-0.39673000000000003</v>
      </c>
      <c r="K23501">
        <v>2349.75</v>
      </c>
      <c r="L23501">
        <v>-0.40283000000000002</v>
      </c>
    </row>
    <row r="23502" spans="2:12" x14ac:dyDescent="0.3">
      <c r="B23502">
        <v>2349.8125</v>
      </c>
      <c r="C23502">
        <v>-0.42725000000000002</v>
      </c>
      <c r="E23502">
        <v>2349.75</v>
      </c>
      <c r="F23502">
        <v>-0.40283000000000002</v>
      </c>
      <c r="H23502">
        <v>2349.75</v>
      </c>
      <c r="I23502">
        <v>-0.41504000000000002</v>
      </c>
      <c r="K23502">
        <v>2349.75</v>
      </c>
      <c r="L23502">
        <v>-0.38451999999999997</v>
      </c>
    </row>
    <row r="23503" spans="2:12" x14ac:dyDescent="0.3">
      <c r="B23503">
        <v>2349.90625</v>
      </c>
      <c r="C23503">
        <v>-0.45166000000000001</v>
      </c>
      <c r="E23503">
        <v>2349.875</v>
      </c>
      <c r="F23503">
        <v>-0.43335000000000001</v>
      </c>
      <c r="H23503">
        <v>2349.75</v>
      </c>
      <c r="I23503">
        <v>-0.40894000000000003</v>
      </c>
      <c r="K23503">
        <v>2350</v>
      </c>
      <c r="L23503">
        <v>-0.34789999999999999</v>
      </c>
    </row>
    <row r="23504" spans="2:12" x14ac:dyDescent="0.3">
      <c r="B23504">
        <v>2350</v>
      </c>
      <c r="C23504">
        <v>-0.45166000000000001</v>
      </c>
      <c r="E23504">
        <v>2350</v>
      </c>
      <c r="F23504">
        <v>-0.45776</v>
      </c>
      <c r="H23504">
        <v>2350</v>
      </c>
      <c r="I23504">
        <v>-0.37230999999999997</v>
      </c>
      <c r="K23504">
        <v>2350</v>
      </c>
      <c r="L23504">
        <v>-0.37230999999999997</v>
      </c>
    </row>
    <row r="23505" spans="2:12" x14ac:dyDescent="0.3">
      <c r="B23505">
        <v>2350.1093799999999</v>
      </c>
      <c r="C23505">
        <v>-0.46387</v>
      </c>
      <c r="E23505">
        <v>2350</v>
      </c>
      <c r="F23505">
        <v>-0.44556000000000001</v>
      </c>
      <c r="H23505">
        <v>2350</v>
      </c>
      <c r="I23505">
        <v>-0.41504000000000002</v>
      </c>
      <c r="K23505">
        <v>2350</v>
      </c>
      <c r="L23505">
        <v>-0.39062999999999998</v>
      </c>
    </row>
    <row r="23506" spans="2:12" x14ac:dyDescent="0.3">
      <c r="B23506">
        <v>2350.2031299999999</v>
      </c>
      <c r="C23506">
        <v>-0.46387</v>
      </c>
      <c r="E23506">
        <v>2350.125</v>
      </c>
      <c r="F23506">
        <v>-0.46997</v>
      </c>
      <c r="H23506">
        <v>2350</v>
      </c>
      <c r="I23506">
        <v>-0.40894000000000003</v>
      </c>
      <c r="K23506">
        <v>2350.25</v>
      </c>
      <c r="L23506">
        <v>-0.37230999999999997</v>
      </c>
    </row>
    <row r="23507" spans="2:12" x14ac:dyDescent="0.3">
      <c r="B23507">
        <v>2350.3125</v>
      </c>
      <c r="C23507">
        <v>-0.44556000000000001</v>
      </c>
      <c r="E23507">
        <v>2350.25</v>
      </c>
      <c r="F23507">
        <v>-0.43945000000000001</v>
      </c>
      <c r="H23507">
        <v>2350.25</v>
      </c>
      <c r="I23507">
        <v>-0.41504000000000002</v>
      </c>
      <c r="K23507">
        <v>2350.25</v>
      </c>
      <c r="L23507">
        <v>-0.40283000000000002</v>
      </c>
    </row>
    <row r="23508" spans="2:12" x14ac:dyDescent="0.3">
      <c r="B23508">
        <v>2350.40625</v>
      </c>
      <c r="C23508">
        <v>-0.46387</v>
      </c>
      <c r="E23508">
        <v>2350.375</v>
      </c>
      <c r="F23508">
        <v>-0.39673000000000003</v>
      </c>
      <c r="H23508">
        <v>2350.25</v>
      </c>
      <c r="I23508">
        <v>-0.41504000000000002</v>
      </c>
      <c r="K23508">
        <v>2350.5</v>
      </c>
      <c r="L23508">
        <v>-0.40283000000000002</v>
      </c>
    </row>
    <row r="23509" spans="2:12" x14ac:dyDescent="0.3">
      <c r="B23509">
        <v>2350.5</v>
      </c>
      <c r="C23509">
        <v>-0.43945000000000001</v>
      </c>
      <c r="E23509">
        <v>2350.5</v>
      </c>
      <c r="F23509">
        <v>-0.43335000000000001</v>
      </c>
      <c r="H23509">
        <v>2350.5</v>
      </c>
      <c r="I23509">
        <v>-0.40283000000000002</v>
      </c>
      <c r="K23509">
        <v>2350.5</v>
      </c>
      <c r="L23509">
        <v>-0.36010999999999999</v>
      </c>
    </row>
    <row r="23510" spans="2:12" x14ac:dyDescent="0.3">
      <c r="B23510">
        <v>2350.6093799999999</v>
      </c>
      <c r="C23510">
        <v>-0.47606999999999999</v>
      </c>
      <c r="E23510">
        <v>2350.5</v>
      </c>
      <c r="F23510">
        <v>-0.44556000000000001</v>
      </c>
      <c r="H23510">
        <v>2350.5</v>
      </c>
      <c r="I23510">
        <v>-0.35399999999999998</v>
      </c>
      <c r="K23510">
        <v>2350.5</v>
      </c>
      <c r="L23510">
        <v>-0.40283000000000002</v>
      </c>
    </row>
    <row r="23511" spans="2:12" x14ac:dyDescent="0.3">
      <c r="B23511">
        <v>2350.7031299999999</v>
      </c>
      <c r="C23511">
        <v>-0.43335000000000001</v>
      </c>
      <c r="E23511">
        <v>2350.625</v>
      </c>
      <c r="F23511">
        <v>-0.43945000000000001</v>
      </c>
      <c r="H23511">
        <v>2350.5</v>
      </c>
      <c r="I23511">
        <v>-0.40894000000000003</v>
      </c>
      <c r="K23511">
        <v>2350.75</v>
      </c>
      <c r="L23511">
        <v>-0.37230999999999997</v>
      </c>
    </row>
    <row r="23512" spans="2:12" x14ac:dyDescent="0.3">
      <c r="B23512">
        <v>2350.8125</v>
      </c>
      <c r="C23512">
        <v>-0.43335000000000001</v>
      </c>
      <c r="E23512">
        <v>2350.75</v>
      </c>
      <c r="F23512">
        <v>-0.46387</v>
      </c>
      <c r="H23512">
        <v>2350.75</v>
      </c>
      <c r="I23512">
        <v>-0.37230999999999997</v>
      </c>
      <c r="K23512">
        <v>2350.75</v>
      </c>
      <c r="L23512">
        <v>-0.40283000000000002</v>
      </c>
    </row>
    <row r="23513" spans="2:12" x14ac:dyDescent="0.3">
      <c r="B23513">
        <v>2350.90625</v>
      </c>
      <c r="C23513">
        <v>-0.42114000000000001</v>
      </c>
      <c r="E23513">
        <v>2350.875</v>
      </c>
      <c r="F23513">
        <v>-0.43945000000000001</v>
      </c>
      <c r="H23513">
        <v>2350.75</v>
      </c>
      <c r="I23513">
        <v>-0.37841999999999998</v>
      </c>
      <c r="K23513">
        <v>2351</v>
      </c>
      <c r="L23513">
        <v>-0.41504000000000002</v>
      </c>
    </row>
    <row r="23514" spans="2:12" x14ac:dyDescent="0.3">
      <c r="B23514">
        <v>2351</v>
      </c>
      <c r="C23514">
        <v>-0.42725000000000002</v>
      </c>
      <c r="E23514">
        <v>2351</v>
      </c>
      <c r="F23514">
        <v>-0.39673000000000003</v>
      </c>
      <c r="H23514">
        <v>2351</v>
      </c>
      <c r="I23514">
        <v>-0.42725000000000002</v>
      </c>
      <c r="K23514">
        <v>2351</v>
      </c>
      <c r="L23514">
        <v>-0.39673000000000003</v>
      </c>
    </row>
    <row r="23515" spans="2:12" x14ac:dyDescent="0.3">
      <c r="B23515">
        <v>2351.1093799999999</v>
      </c>
      <c r="C23515">
        <v>-0.44556000000000001</v>
      </c>
      <c r="E23515">
        <v>2351</v>
      </c>
      <c r="F23515">
        <v>-0.45166000000000001</v>
      </c>
      <c r="H23515">
        <v>2351</v>
      </c>
      <c r="I23515">
        <v>-0.41504000000000002</v>
      </c>
      <c r="K23515">
        <v>2351</v>
      </c>
      <c r="L23515">
        <v>-0.40283000000000002</v>
      </c>
    </row>
    <row r="23516" spans="2:12" x14ac:dyDescent="0.3">
      <c r="B23516">
        <v>2351.2031299999999</v>
      </c>
      <c r="C23516">
        <v>-0.47606999999999999</v>
      </c>
      <c r="E23516">
        <v>2351.125</v>
      </c>
      <c r="F23516">
        <v>-0.40283000000000002</v>
      </c>
      <c r="H23516">
        <v>2351</v>
      </c>
      <c r="I23516">
        <v>-0.41504000000000002</v>
      </c>
      <c r="K23516">
        <v>2351.25</v>
      </c>
      <c r="L23516">
        <v>-0.42725000000000002</v>
      </c>
    </row>
    <row r="23517" spans="2:12" x14ac:dyDescent="0.3">
      <c r="B23517">
        <v>2351.3125</v>
      </c>
      <c r="C23517">
        <v>-0.43335000000000001</v>
      </c>
      <c r="E23517">
        <v>2351.25</v>
      </c>
      <c r="F23517">
        <v>-0.39062999999999998</v>
      </c>
      <c r="H23517">
        <v>2351.25</v>
      </c>
      <c r="I23517">
        <v>-0.43945000000000001</v>
      </c>
      <c r="K23517">
        <v>2351.25</v>
      </c>
      <c r="L23517">
        <v>-0.41504000000000002</v>
      </c>
    </row>
    <row r="23518" spans="2:12" x14ac:dyDescent="0.3">
      <c r="B23518">
        <v>2351.40625</v>
      </c>
      <c r="C23518">
        <v>-0.42114000000000001</v>
      </c>
      <c r="E23518">
        <v>2351.375</v>
      </c>
      <c r="F23518">
        <v>-0.38451999999999997</v>
      </c>
      <c r="H23518">
        <v>2351.25</v>
      </c>
      <c r="I23518">
        <v>-0.43945000000000001</v>
      </c>
      <c r="K23518">
        <v>2351.5</v>
      </c>
      <c r="L23518">
        <v>-0.39062999999999998</v>
      </c>
    </row>
    <row r="23519" spans="2:12" x14ac:dyDescent="0.3">
      <c r="B23519">
        <v>2351.5</v>
      </c>
      <c r="C23519">
        <v>-0.43335000000000001</v>
      </c>
      <c r="E23519">
        <v>2351.5</v>
      </c>
      <c r="F23519">
        <v>-0.33568999999999999</v>
      </c>
      <c r="H23519">
        <v>2351.5</v>
      </c>
      <c r="I23519">
        <v>-0.42725000000000002</v>
      </c>
      <c r="K23519">
        <v>2351.5</v>
      </c>
      <c r="L23519">
        <v>-0.43945000000000001</v>
      </c>
    </row>
    <row r="23520" spans="2:12" x14ac:dyDescent="0.3">
      <c r="B23520">
        <v>2351.6093799999999</v>
      </c>
      <c r="C23520">
        <v>-0.40894000000000003</v>
      </c>
      <c r="E23520">
        <v>2351.5</v>
      </c>
      <c r="F23520">
        <v>-0.39062999999999998</v>
      </c>
      <c r="H23520">
        <v>2351.5</v>
      </c>
      <c r="I23520">
        <v>-0.45776</v>
      </c>
      <c r="K23520">
        <v>2351.5</v>
      </c>
      <c r="L23520">
        <v>-0.42114000000000001</v>
      </c>
    </row>
    <row r="23521" spans="2:12" x14ac:dyDescent="0.3">
      <c r="B23521">
        <v>2351.7031299999999</v>
      </c>
      <c r="C23521">
        <v>-0.39062999999999998</v>
      </c>
      <c r="E23521">
        <v>2351.625</v>
      </c>
      <c r="F23521">
        <v>-0.39673000000000003</v>
      </c>
      <c r="H23521">
        <v>2351.5</v>
      </c>
      <c r="I23521">
        <v>-0.40894000000000003</v>
      </c>
      <c r="K23521">
        <v>2351.75</v>
      </c>
      <c r="L23521">
        <v>-0.43945000000000001</v>
      </c>
    </row>
    <row r="23522" spans="2:12" x14ac:dyDescent="0.3">
      <c r="B23522">
        <v>2351.8125</v>
      </c>
      <c r="C23522">
        <v>-0.39673000000000003</v>
      </c>
      <c r="E23522">
        <v>2351.75</v>
      </c>
      <c r="F23522">
        <v>-0.37841999999999998</v>
      </c>
      <c r="H23522">
        <v>2351.75</v>
      </c>
      <c r="I23522">
        <v>-0.43335000000000001</v>
      </c>
      <c r="K23522">
        <v>2351.75</v>
      </c>
      <c r="L23522">
        <v>-0.45776</v>
      </c>
    </row>
    <row r="23523" spans="2:12" x14ac:dyDescent="0.3">
      <c r="B23523">
        <v>2351.90625</v>
      </c>
      <c r="C23523">
        <v>-0.38451999999999997</v>
      </c>
      <c r="E23523">
        <v>2351.875</v>
      </c>
      <c r="F23523">
        <v>-0.39062999999999998</v>
      </c>
      <c r="H23523">
        <v>2351.75</v>
      </c>
      <c r="I23523">
        <v>-0.42114000000000001</v>
      </c>
      <c r="K23523">
        <v>2352</v>
      </c>
      <c r="L23523">
        <v>-0.43945000000000001</v>
      </c>
    </row>
    <row r="23524" spans="2:12" x14ac:dyDescent="0.3">
      <c r="B23524">
        <v>2352</v>
      </c>
      <c r="C23524">
        <v>-0.37841999999999998</v>
      </c>
      <c r="E23524">
        <v>2352</v>
      </c>
      <c r="F23524">
        <v>-0.40283000000000002</v>
      </c>
      <c r="H23524">
        <v>2352</v>
      </c>
      <c r="I23524">
        <v>-0.39062999999999998</v>
      </c>
      <c r="K23524">
        <v>2352</v>
      </c>
      <c r="L23524">
        <v>-0.45166000000000001</v>
      </c>
    </row>
    <row r="23525" spans="2:12" x14ac:dyDescent="0.3">
      <c r="B23525">
        <v>2352.1093799999999</v>
      </c>
      <c r="C23525">
        <v>-0.39062999999999998</v>
      </c>
      <c r="E23525">
        <v>2352</v>
      </c>
      <c r="F23525">
        <v>-0.32958999999999999</v>
      </c>
      <c r="H23525">
        <v>2352</v>
      </c>
      <c r="I23525">
        <v>-0.40894000000000003</v>
      </c>
      <c r="K23525">
        <v>2352</v>
      </c>
      <c r="L23525">
        <v>-0.45776</v>
      </c>
    </row>
    <row r="23526" spans="2:12" x14ac:dyDescent="0.3">
      <c r="B23526">
        <v>2352.2031299999999</v>
      </c>
      <c r="C23526">
        <v>-0.42114000000000001</v>
      </c>
      <c r="E23526">
        <v>2352.125</v>
      </c>
      <c r="F23526">
        <v>-0.36010999999999999</v>
      </c>
      <c r="H23526">
        <v>2352</v>
      </c>
      <c r="I23526">
        <v>-0.42114000000000001</v>
      </c>
      <c r="K23526">
        <v>2352.25</v>
      </c>
      <c r="L23526">
        <v>-0.45776</v>
      </c>
    </row>
    <row r="23527" spans="2:12" x14ac:dyDescent="0.3">
      <c r="B23527">
        <v>2352.3125</v>
      </c>
      <c r="C23527">
        <v>-0.40283000000000002</v>
      </c>
      <c r="E23527">
        <v>2352.25</v>
      </c>
      <c r="F23527">
        <v>-0.35399999999999998</v>
      </c>
      <c r="H23527">
        <v>2352.25</v>
      </c>
      <c r="I23527">
        <v>-0.37841999999999998</v>
      </c>
      <c r="K23527">
        <v>2352.25</v>
      </c>
      <c r="L23527">
        <v>-0.45166000000000001</v>
      </c>
    </row>
    <row r="23528" spans="2:12" x14ac:dyDescent="0.3">
      <c r="B23528">
        <v>2352.40625</v>
      </c>
      <c r="C23528">
        <v>-0.44556000000000001</v>
      </c>
      <c r="E23528">
        <v>2352.375</v>
      </c>
      <c r="F23528">
        <v>-0.32958999999999999</v>
      </c>
      <c r="H23528">
        <v>2352.25</v>
      </c>
      <c r="I23528">
        <v>-0.41504000000000002</v>
      </c>
      <c r="K23528">
        <v>2352.5</v>
      </c>
      <c r="L23528">
        <v>-0.42725000000000002</v>
      </c>
    </row>
    <row r="23529" spans="2:12" x14ac:dyDescent="0.3">
      <c r="B23529">
        <v>2352.5</v>
      </c>
      <c r="C23529">
        <v>-0.36620999999999998</v>
      </c>
      <c r="E23529">
        <v>2352.5</v>
      </c>
      <c r="F23529">
        <v>-0.40283000000000002</v>
      </c>
      <c r="H23529">
        <v>2352.5</v>
      </c>
      <c r="I23529">
        <v>-0.41504000000000002</v>
      </c>
      <c r="K23529">
        <v>2352.5</v>
      </c>
      <c r="L23529">
        <v>-0.41504000000000002</v>
      </c>
    </row>
    <row r="23530" spans="2:12" x14ac:dyDescent="0.3">
      <c r="B23530">
        <v>2352.6093799999999</v>
      </c>
      <c r="C23530">
        <v>-0.39673000000000003</v>
      </c>
      <c r="E23530">
        <v>2352.5</v>
      </c>
      <c r="F23530">
        <v>-0.37230999999999997</v>
      </c>
      <c r="H23530">
        <v>2352.5</v>
      </c>
      <c r="I23530">
        <v>-0.37230999999999997</v>
      </c>
      <c r="K23530">
        <v>2352.5</v>
      </c>
      <c r="L23530">
        <v>-0.44556000000000001</v>
      </c>
    </row>
    <row r="23531" spans="2:12" x14ac:dyDescent="0.3">
      <c r="B23531">
        <v>2352.7031299999999</v>
      </c>
      <c r="C23531">
        <v>-0.39673000000000003</v>
      </c>
      <c r="E23531">
        <v>2352.625</v>
      </c>
      <c r="F23531">
        <v>-0.37841999999999998</v>
      </c>
      <c r="H23531">
        <v>2352.5</v>
      </c>
      <c r="I23531">
        <v>-0.39673000000000003</v>
      </c>
      <c r="K23531">
        <v>2352.75</v>
      </c>
      <c r="L23531">
        <v>-0.42114000000000001</v>
      </c>
    </row>
    <row r="23532" spans="2:12" x14ac:dyDescent="0.3">
      <c r="B23532">
        <v>2352.8125</v>
      </c>
      <c r="C23532">
        <v>-0.38451999999999997</v>
      </c>
      <c r="E23532">
        <v>2352.75</v>
      </c>
      <c r="F23532">
        <v>-0.34179999999999999</v>
      </c>
      <c r="H23532">
        <v>2352.75</v>
      </c>
      <c r="I23532">
        <v>-0.38451999999999997</v>
      </c>
      <c r="K23532">
        <v>2352.75</v>
      </c>
      <c r="L23532">
        <v>-0.42114000000000001</v>
      </c>
    </row>
    <row r="23533" spans="2:12" x14ac:dyDescent="0.3">
      <c r="B23533">
        <v>2352.90625</v>
      </c>
      <c r="C23533">
        <v>-0.40283000000000002</v>
      </c>
      <c r="E23533">
        <v>2352.875</v>
      </c>
      <c r="F23533">
        <v>-0.35399999999999998</v>
      </c>
      <c r="H23533">
        <v>2352.75</v>
      </c>
      <c r="I23533">
        <v>-0.36620999999999998</v>
      </c>
      <c r="K23533">
        <v>2353</v>
      </c>
      <c r="L23533">
        <v>-0.39062999999999998</v>
      </c>
    </row>
    <row r="23534" spans="2:12" x14ac:dyDescent="0.3">
      <c r="B23534">
        <v>2353</v>
      </c>
      <c r="C23534">
        <v>-0.40283000000000002</v>
      </c>
      <c r="E23534">
        <v>2353</v>
      </c>
      <c r="F23534">
        <v>-0.34789999999999999</v>
      </c>
      <c r="H23534">
        <v>2353</v>
      </c>
      <c r="I23534">
        <v>-0.39673000000000003</v>
      </c>
      <c r="K23534">
        <v>2353</v>
      </c>
      <c r="L23534">
        <v>-0.39062999999999998</v>
      </c>
    </row>
    <row r="23535" spans="2:12" x14ac:dyDescent="0.3">
      <c r="B23535">
        <v>2353.1093799999999</v>
      </c>
      <c r="C23535">
        <v>-0.39673000000000003</v>
      </c>
      <c r="E23535">
        <v>2353</v>
      </c>
      <c r="F23535">
        <v>-0.38451999999999997</v>
      </c>
      <c r="H23535">
        <v>2353</v>
      </c>
      <c r="I23535">
        <v>-0.37841999999999998</v>
      </c>
      <c r="K23535">
        <v>2353</v>
      </c>
      <c r="L23535">
        <v>-0.39062999999999998</v>
      </c>
    </row>
    <row r="23536" spans="2:12" x14ac:dyDescent="0.3">
      <c r="B23536">
        <v>2353.2031299999999</v>
      </c>
      <c r="C23536">
        <v>-0.39673000000000003</v>
      </c>
      <c r="E23536">
        <v>2353.125</v>
      </c>
      <c r="F23536">
        <v>-0.34789999999999999</v>
      </c>
      <c r="H23536">
        <v>2353</v>
      </c>
      <c r="I23536">
        <v>-0.37841999999999998</v>
      </c>
      <c r="K23536">
        <v>2353.25</v>
      </c>
      <c r="L23536">
        <v>-0.38451999999999997</v>
      </c>
    </row>
    <row r="23537" spans="2:12" x14ac:dyDescent="0.3">
      <c r="B23537">
        <v>2353.3125</v>
      </c>
      <c r="C23537">
        <v>-0.39673000000000003</v>
      </c>
      <c r="E23537">
        <v>2353.25</v>
      </c>
      <c r="F23537">
        <v>-0.32349</v>
      </c>
      <c r="H23537">
        <v>2353.25</v>
      </c>
      <c r="I23537">
        <v>-0.40283000000000002</v>
      </c>
      <c r="K23537">
        <v>2353.25</v>
      </c>
      <c r="L23537">
        <v>-0.43335000000000001</v>
      </c>
    </row>
    <row r="23538" spans="2:12" x14ac:dyDescent="0.3">
      <c r="B23538">
        <v>2353.40625</v>
      </c>
      <c r="C23538">
        <v>-0.32349</v>
      </c>
      <c r="E23538">
        <v>2353.375</v>
      </c>
      <c r="F23538">
        <v>-0.37841999999999998</v>
      </c>
      <c r="H23538">
        <v>2353.25</v>
      </c>
      <c r="I23538">
        <v>-0.39062999999999998</v>
      </c>
      <c r="K23538">
        <v>2353.5</v>
      </c>
      <c r="L23538">
        <v>-0.37841999999999998</v>
      </c>
    </row>
    <row r="23539" spans="2:12" x14ac:dyDescent="0.3">
      <c r="B23539">
        <v>2353.5</v>
      </c>
      <c r="C23539">
        <v>-0.39062999999999998</v>
      </c>
      <c r="E23539">
        <v>2353.5</v>
      </c>
      <c r="F23539">
        <v>-0.29907</v>
      </c>
      <c r="H23539">
        <v>2353.5</v>
      </c>
      <c r="I23539">
        <v>-0.39673000000000003</v>
      </c>
      <c r="K23539">
        <v>2353.5</v>
      </c>
      <c r="L23539">
        <v>-0.39673000000000003</v>
      </c>
    </row>
    <row r="23540" spans="2:12" x14ac:dyDescent="0.3">
      <c r="B23540">
        <v>2353.6093799999999</v>
      </c>
      <c r="C23540">
        <v>-0.39062999999999998</v>
      </c>
      <c r="E23540">
        <v>2353.5</v>
      </c>
      <c r="F23540">
        <v>-0.36010999999999999</v>
      </c>
      <c r="H23540">
        <v>2353.5</v>
      </c>
      <c r="I23540">
        <v>-0.39673000000000003</v>
      </c>
      <c r="K23540">
        <v>2353.5</v>
      </c>
      <c r="L23540">
        <v>-0.38451999999999997</v>
      </c>
    </row>
    <row r="23541" spans="2:12" x14ac:dyDescent="0.3">
      <c r="B23541">
        <v>2353.7031299999999</v>
      </c>
      <c r="C23541">
        <v>-0.36620999999999998</v>
      </c>
      <c r="E23541">
        <v>2353.625</v>
      </c>
      <c r="F23541">
        <v>-0.35399999999999998</v>
      </c>
      <c r="H23541">
        <v>2353.5</v>
      </c>
      <c r="I23541">
        <v>-0.33568999999999999</v>
      </c>
      <c r="K23541">
        <v>2353.75</v>
      </c>
      <c r="L23541">
        <v>-0.39673000000000003</v>
      </c>
    </row>
    <row r="23542" spans="2:12" x14ac:dyDescent="0.3">
      <c r="B23542">
        <v>2353.8125</v>
      </c>
      <c r="C23542">
        <v>-0.38451999999999997</v>
      </c>
      <c r="E23542">
        <v>2353.75</v>
      </c>
      <c r="F23542">
        <v>-0.36010999999999999</v>
      </c>
      <c r="H23542">
        <v>2353.75</v>
      </c>
      <c r="I23542">
        <v>-0.34179999999999999</v>
      </c>
      <c r="K23542">
        <v>2353.75</v>
      </c>
      <c r="L23542">
        <v>-0.37841999999999998</v>
      </c>
    </row>
    <row r="23543" spans="2:12" x14ac:dyDescent="0.3">
      <c r="B23543">
        <v>2353.90625</v>
      </c>
      <c r="C23543">
        <v>-0.36620999999999998</v>
      </c>
      <c r="E23543">
        <v>2353.875</v>
      </c>
      <c r="F23543">
        <v>-0.36010999999999999</v>
      </c>
      <c r="H23543">
        <v>2353.75</v>
      </c>
      <c r="I23543">
        <v>-0.36620999999999998</v>
      </c>
      <c r="K23543">
        <v>2354</v>
      </c>
      <c r="L23543">
        <v>-0.41504000000000002</v>
      </c>
    </row>
    <row r="23544" spans="2:12" x14ac:dyDescent="0.3">
      <c r="B23544">
        <v>2354</v>
      </c>
      <c r="C23544">
        <v>-0.37841999999999998</v>
      </c>
      <c r="E23544">
        <v>2354</v>
      </c>
      <c r="F23544">
        <v>-0.37841999999999998</v>
      </c>
      <c r="H23544">
        <v>2354</v>
      </c>
      <c r="I23544">
        <v>-0.32958999999999999</v>
      </c>
      <c r="K23544">
        <v>2354</v>
      </c>
      <c r="L23544">
        <v>-0.40283000000000002</v>
      </c>
    </row>
    <row r="23545" spans="2:12" x14ac:dyDescent="0.3">
      <c r="B23545">
        <v>2354.1093799999999</v>
      </c>
      <c r="C23545">
        <v>-0.38451999999999997</v>
      </c>
      <c r="E23545">
        <v>2354</v>
      </c>
      <c r="F23545">
        <v>-0.35399999999999998</v>
      </c>
      <c r="H23545">
        <v>2354</v>
      </c>
      <c r="I23545">
        <v>-0.36010999999999999</v>
      </c>
      <c r="K23545">
        <v>2354</v>
      </c>
      <c r="L23545">
        <v>-0.37841999999999998</v>
      </c>
    </row>
    <row r="23546" spans="2:12" x14ac:dyDescent="0.3">
      <c r="B23546">
        <v>2354.2031299999999</v>
      </c>
      <c r="C23546">
        <v>-0.38451999999999997</v>
      </c>
      <c r="E23546">
        <v>2354.125</v>
      </c>
      <c r="F23546">
        <v>-0.36010999999999999</v>
      </c>
      <c r="H23546">
        <v>2354</v>
      </c>
      <c r="I23546">
        <v>-0.36620999999999998</v>
      </c>
      <c r="K23546">
        <v>2354.25</v>
      </c>
      <c r="L23546">
        <v>-0.41504000000000002</v>
      </c>
    </row>
    <row r="23547" spans="2:12" x14ac:dyDescent="0.3">
      <c r="B23547">
        <v>2354.3125</v>
      </c>
      <c r="C23547">
        <v>-0.36620999999999998</v>
      </c>
      <c r="E23547">
        <v>2354.25</v>
      </c>
      <c r="F23547">
        <v>-0.37230999999999997</v>
      </c>
      <c r="H23547">
        <v>2354.25</v>
      </c>
      <c r="I23547">
        <v>-0.37841999999999998</v>
      </c>
      <c r="K23547">
        <v>2354.25</v>
      </c>
      <c r="L23547">
        <v>-0.37841999999999998</v>
      </c>
    </row>
    <row r="23548" spans="2:12" x14ac:dyDescent="0.3">
      <c r="B23548">
        <v>2354.40625</v>
      </c>
      <c r="C23548">
        <v>-0.40283000000000002</v>
      </c>
      <c r="E23548">
        <v>2354.375</v>
      </c>
      <c r="F23548">
        <v>-0.35399999999999998</v>
      </c>
      <c r="H23548">
        <v>2354.25</v>
      </c>
      <c r="I23548">
        <v>-0.38451999999999997</v>
      </c>
      <c r="K23548">
        <v>2354.5</v>
      </c>
      <c r="L23548">
        <v>-0.40894000000000003</v>
      </c>
    </row>
    <row r="23549" spans="2:12" x14ac:dyDescent="0.3">
      <c r="B23549">
        <v>2354.5</v>
      </c>
      <c r="C23549">
        <v>-0.35399999999999998</v>
      </c>
      <c r="E23549">
        <v>2354.5</v>
      </c>
      <c r="F23549">
        <v>-0.40894000000000003</v>
      </c>
      <c r="H23549">
        <v>2354.5</v>
      </c>
      <c r="I23549">
        <v>-0.37841999999999998</v>
      </c>
      <c r="K23549">
        <v>2354.5</v>
      </c>
      <c r="L23549">
        <v>-0.36620999999999998</v>
      </c>
    </row>
    <row r="23550" spans="2:12" x14ac:dyDescent="0.3">
      <c r="B23550">
        <v>2354.6093799999999</v>
      </c>
      <c r="C23550">
        <v>-0.39062999999999998</v>
      </c>
      <c r="E23550">
        <v>2354.5</v>
      </c>
      <c r="F23550">
        <v>-0.38451999999999997</v>
      </c>
      <c r="H23550">
        <v>2354.5</v>
      </c>
      <c r="I23550">
        <v>-0.38451999999999997</v>
      </c>
      <c r="K23550">
        <v>2354.5</v>
      </c>
      <c r="L23550">
        <v>-0.34179999999999999</v>
      </c>
    </row>
    <row r="23551" spans="2:12" x14ac:dyDescent="0.3">
      <c r="B23551">
        <v>2354.7031299999999</v>
      </c>
      <c r="C23551">
        <v>-0.40283000000000002</v>
      </c>
      <c r="E23551">
        <v>2354.625</v>
      </c>
      <c r="F23551">
        <v>-0.41504000000000002</v>
      </c>
      <c r="H23551">
        <v>2354.5</v>
      </c>
      <c r="I23551">
        <v>-0.38451999999999997</v>
      </c>
      <c r="K23551">
        <v>2354.75</v>
      </c>
      <c r="L23551">
        <v>-0.35399999999999998</v>
      </c>
    </row>
    <row r="23552" spans="2:12" x14ac:dyDescent="0.3">
      <c r="B23552">
        <v>2354.8125</v>
      </c>
      <c r="C23552">
        <v>-0.37841999999999998</v>
      </c>
      <c r="E23552">
        <v>2354.75</v>
      </c>
      <c r="F23552">
        <v>-0.37841999999999998</v>
      </c>
      <c r="H23552">
        <v>2354.75</v>
      </c>
      <c r="I23552">
        <v>-0.37841999999999998</v>
      </c>
      <c r="K23552">
        <v>2354.75</v>
      </c>
      <c r="L23552">
        <v>-0.37230999999999997</v>
      </c>
    </row>
    <row r="23553" spans="2:12" x14ac:dyDescent="0.3">
      <c r="B23553">
        <v>2354.90625</v>
      </c>
      <c r="C23553">
        <v>-0.41504000000000002</v>
      </c>
      <c r="E23553">
        <v>2354.875</v>
      </c>
      <c r="F23553">
        <v>-0.39062999999999998</v>
      </c>
      <c r="H23553">
        <v>2354.75</v>
      </c>
      <c r="I23553">
        <v>-0.36620999999999998</v>
      </c>
      <c r="K23553">
        <v>2355</v>
      </c>
      <c r="L23553">
        <v>-0.35399999999999998</v>
      </c>
    </row>
    <row r="23554" spans="2:12" x14ac:dyDescent="0.3">
      <c r="B23554">
        <v>2355</v>
      </c>
      <c r="C23554">
        <v>-0.42114000000000001</v>
      </c>
      <c r="E23554">
        <v>2355</v>
      </c>
      <c r="F23554">
        <v>-0.37230999999999997</v>
      </c>
      <c r="H23554">
        <v>2355</v>
      </c>
      <c r="I23554">
        <v>-0.39062999999999998</v>
      </c>
      <c r="K23554">
        <v>2355</v>
      </c>
      <c r="L23554">
        <v>-0.36620999999999998</v>
      </c>
    </row>
    <row r="23555" spans="2:12" x14ac:dyDescent="0.3">
      <c r="B23555">
        <v>2355.1093799999999</v>
      </c>
      <c r="C23555">
        <v>-0.40894000000000003</v>
      </c>
      <c r="E23555">
        <v>2355</v>
      </c>
      <c r="F23555">
        <v>-0.39062999999999998</v>
      </c>
      <c r="H23555">
        <v>2355</v>
      </c>
      <c r="I23555">
        <v>-0.36620999999999998</v>
      </c>
      <c r="K23555">
        <v>2355</v>
      </c>
      <c r="L23555">
        <v>-0.40894000000000003</v>
      </c>
    </row>
    <row r="23556" spans="2:12" x14ac:dyDescent="0.3">
      <c r="B23556">
        <v>2355.2031299999999</v>
      </c>
      <c r="C23556">
        <v>-0.39062999999999998</v>
      </c>
      <c r="E23556">
        <v>2355.125</v>
      </c>
      <c r="F23556">
        <v>-0.39673000000000003</v>
      </c>
      <c r="H23556">
        <v>2355</v>
      </c>
      <c r="I23556">
        <v>-0.37230999999999997</v>
      </c>
      <c r="K23556">
        <v>2355.25</v>
      </c>
      <c r="L23556">
        <v>-0.36620999999999998</v>
      </c>
    </row>
    <row r="23557" spans="2:12" x14ac:dyDescent="0.3">
      <c r="B23557">
        <v>2355.3125</v>
      </c>
      <c r="C23557">
        <v>-0.40283000000000002</v>
      </c>
      <c r="E23557">
        <v>2355.25</v>
      </c>
      <c r="F23557">
        <v>-0.40283000000000002</v>
      </c>
      <c r="H23557">
        <v>2355.25</v>
      </c>
      <c r="I23557">
        <v>-0.37841999999999998</v>
      </c>
      <c r="K23557">
        <v>2355.25</v>
      </c>
      <c r="L23557">
        <v>-0.43945000000000001</v>
      </c>
    </row>
    <row r="23558" spans="2:12" x14ac:dyDescent="0.3">
      <c r="B23558">
        <v>2355.40625</v>
      </c>
      <c r="C23558">
        <v>-0.35399999999999998</v>
      </c>
      <c r="E23558">
        <v>2355.375</v>
      </c>
      <c r="F23558">
        <v>-0.43945000000000001</v>
      </c>
      <c r="H23558">
        <v>2355.25</v>
      </c>
      <c r="I23558">
        <v>-0.37230999999999997</v>
      </c>
      <c r="K23558">
        <v>2355.5</v>
      </c>
      <c r="L23558">
        <v>-0.40894000000000003</v>
      </c>
    </row>
    <row r="23559" spans="2:12" x14ac:dyDescent="0.3">
      <c r="B23559">
        <v>2355.5</v>
      </c>
      <c r="C23559">
        <v>-0.38451999999999997</v>
      </c>
      <c r="E23559">
        <v>2355.5</v>
      </c>
      <c r="F23559">
        <v>-0.43335000000000001</v>
      </c>
      <c r="H23559">
        <v>2355.5</v>
      </c>
      <c r="I23559">
        <v>-0.36010999999999999</v>
      </c>
      <c r="K23559">
        <v>2355.5</v>
      </c>
      <c r="L23559">
        <v>-0.39062999999999998</v>
      </c>
    </row>
    <row r="23560" spans="2:12" x14ac:dyDescent="0.3">
      <c r="B23560">
        <v>2355.6093799999999</v>
      </c>
      <c r="C23560">
        <v>-0.39673000000000003</v>
      </c>
      <c r="E23560">
        <v>2355.5</v>
      </c>
      <c r="F23560">
        <v>-0.43335000000000001</v>
      </c>
      <c r="H23560">
        <v>2355.5</v>
      </c>
      <c r="I23560">
        <v>-0.36620999999999998</v>
      </c>
      <c r="K23560">
        <v>2355.5</v>
      </c>
      <c r="L23560">
        <v>-0.40894000000000003</v>
      </c>
    </row>
    <row r="23561" spans="2:12" x14ac:dyDescent="0.3">
      <c r="B23561">
        <v>2355.7031299999999</v>
      </c>
      <c r="C23561">
        <v>-0.39062999999999998</v>
      </c>
      <c r="E23561">
        <v>2355.625</v>
      </c>
      <c r="F23561">
        <v>-0.40283000000000002</v>
      </c>
      <c r="H23561">
        <v>2355.5</v>
      </c>
      <c r="I23561">
        <v>-0.39062999999999998</v>
      </c>
      <c r="K23561">
        <v>2355.75</v>
      </c>
      <c r="L23561">
        <v>-0.40283000000000002</v>
      </c>
    </row>
    <row r="23562" spans="2:12" x14ac:dyDescent="0.3">
      <c r="B23562">
        <v>2355.8125</v>
      </c>
      <c r="C23562">
        <v>-0.40283000000000002</v>
      </c>
      <c r="E23562">
        <v>2355.75</v>
      </c>
      <c r="F23562">
        <v>-0.42725000000000002</v>
      </c>
      <c r="H23562">
        <v>2355.75</v>
      </c>
      <c r="I23562">
        <v>-0.37230999999999997</v>
      </c>
      <c r="K23562">
        <v>2355.75</v>
      </c>
      <c r="L23562">
        <v>-0.39062999999999998</v>
      </c>
    </row>
    <row r="23563" spans="2:12" x14ac:dyDescent="0.3">
      <c r="B23563">
        <v>2355.90625</v>
      </c>
      <c r="C23563">
        <v>-0.37841999999999998</v>
      </c>
      <c r="E23563">
        <v>2355.875</v>
      </c>
      <c r="F23563">
        <v>-0.39673000000000003</v>
      </c>
      <c r="H23563">
        <v>2355.75</v>
      </c>
      <c r="I23563">
        <v>-0.38451999999999997</v>
      </c>
      <c r="K23563">
        <v>2356</v>
      </c>
      <c r="L23563">
        <v>-0.40283000000000002</v>
      </c>
    </row>
    <row r="23564" spans="2:12" x14ac:dyDescent="0.3">
      <c r="B23564">
        <v>2356</v>
      </c>
      <c r="C23564">
        <v>-0.40283000000000002</v>
      </c>
      <c r="E23564">
        <v>2356</v>
      </c>
      <c r="F23564">
        <v>-0.39062999999999998</v>
      </c>
      <c r="H23564">
        <v>2356</v>
      </c>
      <c r="I23564">
        <v>-0.40283000000000002</v>
      </c>
      <c r="K23564">
        <v>2356</v>
      </c>
      <c r="L23564">
        <v>-0.39673000000000003</v>
      </c>
    </row>
    <row r="23565" spans="2:12" x14ac:dyDescent="0.3">
      <c r="B23565">
        <v>2356.1093799999999</v>
      </c>
      <c r="C23565">
        <v>-0.40283000000000002</v>
      </c>
      <c r="E23565">
        <v>2356</v>
      </c>
      <c r="F23565">
        <v>-0.41504000000000002</v>
      </c>
      <c r="H23565">
        <v>2356</v>
      </c>
      <c r="I23565">
        <v>-0.40283000000000002</v>
      </c>
      <c r="K23565">
        <v>2356</v>
      </c>
      <c r="L23565">
        <v>-0.34789999999999999</v>
      </c>
    </row>
    <row r="23566" spans="2:12" x14ac:dyDescent="0.3">
      <c r="B23566">
        <v>2356.2031299999999</v>
      </c>
      <c r="C23566">
        <v>-0.41504000000000002</v>
      </c>
      <c r="E23566">
        <v>2356.125</v>
      </c>
      <c r="F23566">
        <v>-0.40894000000000003</v>
      </c>
      <c r="H23566">
        <v>2356</v>
      </c>
      <c r="I23566">
        <v>-0.39062999999999998</v>
      </c>
      <c r="K23566">
        <v>2356.25</v>
      </c>
      <c r="L23566">
        <v>-0.38451999999999997</v>
      </c>
    </row>
    <row r="23567" spans="2:12" x14ac:dyDescent="0.3">
      <c r="B23567">
        <v>2356.3125</v>
      </c>
      <c r="C23567">
        <v>-0.40283000000000002</v>
      </c>
      <c r="E23567">
        <v>2356.25</v>
      </c>
      <c r="F23567">
        <v>-0.44556000000000001</v>
      </c>
      <c r="H23567">
        <v>2356.25</v>
      </c>
      <c r="I23567">
        <v>-0.43335000000000001</v>
      </c>
      <c r="K23567">
        <v>2356.25</v>
      </c>
      <c r="L23567">
        <v>-0.29907</v>
      </c>
    </row>
    <row r="23568" spans="2:12" x14ac:dyDescent="0.3">
      <c r="B23568">
        <v>2356.40625</v>
      </c>
      <c r="C23568">
        <v>-0.43335000000000001</v>
      </c>
      <c r="E23568">
        <v>2356.375</v>
      </c>
      <c r="F23568">
        <v>-0.45166000000000001</v>
      </c>
      <c r="H23568">
        <v>2356.25</v>
      </c>
      <c r="I23568">
        <v>-0.44556000000000001</v>
      </c>
      <c r="K23568">
        <v>2356.5</v>
      </c>
      <c r="L23568">
        <v>-0.34179999999999999</v>
      </c>
    </row>
    <row r="23569" spans="2:12" x14ac:dyDescent="0.3">
      <c r="B23569">
        <v>2356.5</v>
      </c>
      <c r="C23569">
        <v>-0.38451999999999997</v>
      </c>
      <c r="E23569">
        <v>2356.5</v>
      </c>
      <c r="F23569">
        <v>-0.46997</v>
      </c>
      <c r="H23569">
        <v>2356.5</v>
      </c>
      <c r="I23569">
        <v>-0.46387</v>
      </c>
      <c r="K23569">
        <v>2356.5</v>
      </c>
      <c r="L23569">
        <v>-0.36010999999999999</v>
      </c>
    </row>
    <row r="23570" spans="2:12" x14ac:dyDescent="0.3">
      <c r="B23570">
        <v>2356.6093799999999</v>
      </c>
      <c r="C23570">
        <v>-0.39673000000000003</v>
      </c>
      <c r="E23570">
        <v>2356.5</v>
      </c>
      <c r="F23570">
        <v>-0.44556000000000001</v>
      </c>
      <c r="H23570">
        <v>2356.5</v>
      </c>
      <c r="I23570">
        <v>-0.46997</v>
      </c>
      <c r="K23570">
        <v>2356.5</v>
      </c>
      <c r="L23570">
        <v>-0.35399999999999998</v>
      </c>
    </row>
    <row r="23571" spans="2:12" x14ac:dyDescent="0.3">
      <c r="B23571">
        <v>2356.7031299999999</v>
      </c>
      <c r="C23571">
        <v>-0.43335000000000001</v>
      </c>
      <c r="E23571">
        <v>2356.625</v>
      </c>
      <c r="F23571">
        <v>-0.46997</v>
      </c>
      <c r="H23571">
        <v>2356.5</v>
      </c>
      <c r="I23571">
        <v>-0.44556000000000001</v>
      </c>
      <c r="K23571">
        <v>2356.75</v>
      </c>
      <c r="L23571">
        <v>-0.39673000000000003</v>
      </c>
    </row>
    <row r="23572" spans="2:12" x14ac:dyDescent="0.3">
      <c r="B23572">
        <v>2356.8125</v>
      </c>
      <c r="C23572">
        <v>-0.42725000000000002</v>
      </c>
      <c r="E23572">
        <v>2356.75</v>
      </c>
      <c r="F23572">
        <v>-0.42114000000000001</v>
      </c>
      <c r="H23572">
        <v>2356.75</v>
      </c>
      <c r="I23572">
        <v>-0.44556000000000001</v>
      </c>
      <c r="K23572">
        <v>2356.75</v>
      </c>
      <c r="L23572">
        <v>-0.41504000000000002</v>
      </c>
    </row>
    <row r="23573" spans="2:12" x14ac:dyDescent="0.3">
      <c r="B23573">
        <v>2356.90625</v>
      </c>
      <c r="C23573">
        <v>-0.42114000000000001</v>
      </c>
      <c r="E23573">
        <v>2356.875</v>
      </c>
      <c r="F23573">
        <v>-0.43945000000000001</v>
      </c>
      <c r="H23573">
        <v>2356.75</v>
      </c>
      <c r="I23573">
        <v>-0.45776</v>
      </c>
      <c r="K23573">
        <v>2357</v>
      </c>
      <c r="L23573">
        <v>-0.39673000000000003</v>
      </c>
    </row>
    <row r="23574" spans="2:12" x14ac:dyDescent="0.3">
      <c r="B23574">
        <v>2357</v>
      </c>
      <c r="C23574">
        <v>-0.39062999999999998</v>
      </c>
      <c r="E23574">
        <v>2357</v>
      </c>
      <c r="F23574">
        <v>-0.43335000000000001</v>
      </c>
      <c r="H23574">
        <v>2357</v>
      </c>
      <c r="I23574">
        <v>-0.48218</v>
      </c>
      <c r="K23574">
        <v>2357</v>
      </c>
      <c r="L23574">
        <v>-0.40894000000000003</v>
      </c>
    </row>
    <row r="23575" spans="2:12" x14ac:dyDescent="0.3">
      <c r="B23575">
        <v>2357.1093799999999</v>
      </c>
      <c r="C23575">
        <v>-0.42114000000000001</v>
      </c>
      <c r="E23575">
        <v>2357</v>
      </c>
      <c r="F23575">
        <v>-0.38451999999999997</v>
      </c>
      <c r="H23575">
        <v>2357</v>
      </c>
      <c r="I23575">
        <v>-0.45166000000000001</v>
      </c>
      <c r="K23575">
        <v>2357</v>
      </c>
      <c r="L23575">
        <v>-0.46387</v>
      </c>
    </row>
    <row r="23576" spans="2:12" x14ac:dyDescent="0.3">
      <c r="B23576">
        <v>2357.2031299999999</v>
      </c>
      <c r="C23576">
        <v>-0.42725000000000002</v>
      </c>
      <c r="E23576">
        <v>2357.125</v>
      </c>
      <c r="F23576">
        <v>-0.41504000000000002</v>
      </c>
      <c r="H23576">
        <v>2357</v>
      </c>
      <c r="I23576">
        <v>-0.48218</v>
      </c>
      <c r="K23576">
        <v>2357.25</v>
      </c>
      <c r="L23576">
        <v>-0.40283000000000002</v>
      </c>
    </row>
    <row r="23577" spans="2:12" x14ac:dyDescent="0.3">
      <c r="B23577">
        <v>2357.3125</v>
      </c>
      <c r="C23577">
        <v>-0.44556000000000001</v>
      </c>
      <c r="E23577">
        <v>2357.25</v>
      </c>
      <c r="F23577">
        <v>-0.37841999999999998</v>
      </c>
      <c r="H23577">
        <v>2357.25</v>
      </c>
      <c r="I23577">
        <v>-0.45166000000000001</v>
      </c>
      <c r="K23577">
        <v>2357.25</v>
      </c>
      <c r="L23577">
        <v>-0.45776</v>
      </c>
    </row>
    <row r="23578" spans="2:12" x14ac:dyDescent="0.3">
      <c r="B23578">
        <v>2357.40625</v>
      </c>
      <c r="C23578">
        <v>-0.43335000000000001</v>
      </c>
      <c r="E23578">
        <v>2357.375</v>
      </c>
      <c r="F23578">
        <v>-0.37230999999999997</v>
      </c>
      <c r="H23578">
        <v>2357.25</v>
      </c>
      <c r="I23578">
        <v>-0.48827999999999999</v>
      </c>
      <c r="K23578">
        <v>2357.5</v>
      </c>
      <c r="L23578">
        <v>-0.42114000000000001</v>
      </c>
    </row>
    <row r="23579" spans="2:12" x14ac:dyDescent="0.3">
      <c r="B23579">
        <v>2357.5</v>
      </c>
      <c r="C23579">
        <v>-0.45776</v>
      </c>
      <c r="E23579">
        <v>2357.5</v>
      </c>
      <c r="F23579">
        <v>-0.39673000000000003</v>
      </c>
      <c r="H23579">
        <v>2357.5</v>
      </c>
      <c r="I23579">
        <v>-0.45776</v>
      </c>
      <c r="K23579">
        <v>2357.5</v>
      </c>
      <c r="L23579">
        <v>-0.37841999999999998</v>
      </c>
    </row>
    <row r="23580" spans="2:12" x14ac:dyDescent="0.3">
      <c r="B23580">
        <v>2357.6093799999999</v>
      </c>
      <c r="C23580">
        <v>-0.42725000000000002</v>
      </c>
      <c r="E23580">
        <v>2357.5</v>
      </c>
      <c r="F23580">
        <v>-0.42114000000000001</v>
      </c>
      <c r="H23580">
        <v>2357.5</v>
      </c>
      <c r="I23580">
        <v>-0.41504000000000002</v>
      </c>
      <c r="K23580">
        <v>2357.5</v>
      </c>
      <c r="L23580">
        <v>-0.32958999999999999</v>
      </c>
    </row>
    <row r="23581" spans="2:12" x14ac:dyDescent="0.3">
      <c r="B23581">
        <v>2357.7031299999999</v>
      </c>
      <c r="C23581">
        <v>-0.45166000000000001</v>
      </c>
      <c r="E23581">
        <v>2357.625</v>
      </c>
      <c r="F23581">
        <v>-0.38451999999999997</v>
      </c>
      <c r="H23581">
        <v>2357.5</v>
      </c>
      <c r="I23581">
        <v>-0.46387</v>
      </c>
      <c r="K23581">
        <v>2357.75</v>
      </c>
      <c r="L23581">
        <v>-0.25635000000000002</v>
      </c>
    </row>
    <row r="23582" spans="2:12" x14ac:dyDescent="0.3">
      <c r="B23582">
        <v>2357.8125</v>
      </c>
      <c r="C23582">
        <v>-0.46387</v>
      </c>
      <c r="E23582">
        <v>2357.75</v>
      </c>
      <c r="F23582">
        <v>-0.43335000000000001</v>
      </c>
      <c r="H23582">
        <v>2357.75</v>
      </c>
      <c r="I23582">
        <v>-0.46387</v>
      </c>
      <c r="K23582">
        <v>2357.75</v>
      </c>
      <c r="L23582">
        <v>-0.22583</v>
      </c>
    </row>
    <row r="23583" spans="2:12" x14ac:dyDescent="0.3">
      <c r="B23583">
        <v>2357.90625</v>
      </c>
      <c r="C23583">
        <v>-0.46997</v>
      </c>
      <c r="E23583">
        <v>2357.875</v>
      </c>
      <c r="F23583">
        <v>-0.40894000000000003</v>
      </c>
      <c r="H23583">
        <v>2357.75</v>
      </c>
      <c r="I23583">
        <v>-0.47606999999999999</v>
      </c>
      <c r="K23583">
        <v>2358</v>
      </c>
      <c r="L23583">
        <v>-0.14648</v>
      </c>
    </row>
    <row r="23584" spans="2:12" x14ac:dyDescent="0.3">
      <c r="B23584">
        <v>2358</v>
      </c>
      <c r="C23584">
        <v>-0.45776</v>
      </c>
      <c r="E23584">
        <v>2358</v>
      </c>
      <c r="F23584">
        <v>-0.39673000000000003</v>
      </c>
      <c r="H23584">
        <v>2358</v>
      </c>
      <c r="I23584">
        <v>-0.48218</v>
      </c>
      <c r="K23584">
        <v>2358</v>
      </c>
      <c r="L23584">
        <v>-1.831E-2</v>
      </c>
    </row>
    <row r="23585" spans="2:12" x14ac:dyDescent="0.3">
      <c r="B23585">
        <v>2358.1093799999999</v>
      </c>
      <c r="C23585">
        <v>-0.43335000000000001</v>
      </c>
      <c r="E23585">
        <v>2358</v>
      </c>
      <c r="F23585">
        <v>-0.42725000000000002</v>
      </c>
      <c r="H23585">
        <v>2358</v>
      </c>
      <c r="I23585">
        <v>-0.48827999999999999</v>
      </c>
      <c r="K23585">
        <v>2358</v>
      </c>
      <c r="L23585">
        <v>0.12817000000000001</v>
      </c>
    </row>
    <row r="23586" spans="2:12" x14ac:dyDescent="0.3">
      <c r="B23586">
        <v>2358.2031299999999</v>
      </c>
      <c r="C23586">
        <v>-0.41504000000000002</v>
      </c>
      <c r="E23586">
        <v>2358.125</v>
      </c>
      <c r="F23586">
        <v>-0.38451999999999997</v>
      </c>
      <c r="H23586">
        <v>2358</v>
      </c>
      <c r="I23586">
        <v>-0.44556000000000001</v>
      </c>
      <c r="K23586">
        <v>2358.25</v>
      </c>
      <c r="L23586">
        <v>8.5449999999999998E-2</v>
      </c>
    </row>
    <row r="23587" spans="2:12" x14ac:dyDescent="0.3">
      <c r="B23587">
        <v>2358.3125</v>
      </c>
      <c r="C23587">
        <v>-0.39673000000000003</v>
      </c>
      <c r="E23587">
        <v>2358.25</v>
      </c>
      <c r="F23587">
        <v>-0.39673000000000003</v>
      </c>
      <c r="H23587">
        <v>2358.25</v>
      </c>
      <c r="I23587">
        <v>-0.46387</v>
      </c>
      <c r="K23587">
        <v>2358.25</v>
      </c>
      <c r="L23587">
        <v>3.662E-2</v>
      </c>
    </row>
    <row r="23588" spans="2:12" x14ac:dyDescent="0.3">
      <c r="B23588">
        <v>2358.40625</v>
      </c>
      <c r="C23588">
        <v>-0.38451999999999997</v>
      </c>
      <c r="E23588">
        <v>2358.375</v>
      </c>
      <c r="F23588">
        <v>-0.40283000000000002</v>
      </c>
      <c r="H23588">
        <v>2358.25</v>
      </c>
      <c r="I23588">
        <v>-0.40894000000000003</v>
      </c>
      <c r="K23588">
        <v>2358.5</v>
      </c>
      <c r="L23588">
        <v>-7.324E-2</v>
      </c>
    </row>
    <row r="23589" spans="2:12" x14ac:dyDescent="0.3">
      <c r="B23589">
        <v>2358.5</v>
      </c>
      <c r="C23589">
        <v>-0.40894000000000003</v>
      </c>
      <c r="E23589">
        <v>2358.5</v>
      </c>
      <c r="F23589">
        <v>-0.43335000000000001</v>
      </c>
      <c r="H23589">
        <v>2358.5</v>
      </c>
      <c r="I23589">
        <v>-0.39673000000000003</v>
      </c>
      <c r="K23589">
        <v>2358.5</v>
      </c>
      <c r="L23589">
        <v>-0.13428000000000001</v>
      </c>
    </row>
    <row r="23590" spans="2:12" x14ac:dyDescent="0.3">
      <c r="B23590">
        <v>2358.6093799999999</v>
      </c>
      <c r="C23590">
        <v>-0.40894000000000003</v>
      </c>
      <c r="E23590">
        <v>2358.5</v>
      </c>
      <c r="F23590">
        <v>-0.43335000000000001</v>
      </c>
      <c r="H23590">
        <v>2358.5</v>
      </c>
      <c r="I23590">
        <v>-0.42114000000000001</v>
      </c>
      <c r="K23590">
        <v>2358.5</v>
      </c>
      <c r="L23590">
        <v>-0.14648</v>
      </c>
    </row>
    <row r="23591" spans="2:12" x14ac:dyDescent="0.3">
      <c r="B23591">
        <v>2358.7031299999999</v>
      </c>
      <c r="C23591">
        <v>-0.37230999999999997</v>
      </c>
      <c r="E23591">
        <v>2358.625</v>
      </c>
      <c r="F23591">
        <v>-0.45776</v>
      </c>
      <c r="H23591">
        <v>2358.5</v>
      </c>
      <c r="I23591">
        <v>-0.39062999999999998</v>
      </c>
      <c r="K23591">
        <v>2358.75</v>
      </c>
      <c r="L23591">
        <v>-0.22583</v>
      </c>
    </row>
    <row r="23592" spans="2:12" x14ac:dyDescent="0.3">
      <c r="B23592">
        <v>2358.8125</v>
      </c>
      <c r="C23592">
        <v>-0.36620999999999998</v>
      </c>
      <c r="E23592">
        <v>2358.75</v>
      </c>
      <c r="F23592">
        <v>-0.41504000000000002</v>
      </c>
      <c r="H23592">
        <v>2358.75</v>
      </c>
      <c r="I23592">
        <v>-0.40894000000000003</v>
      </c>
      <c r="K23592">
        <v>2358.75</v>
      </c>
      <c r="L23592">
        <v>-0.25635000000000002</v>
      </c>
    </row>
    <row r="23593" spans="2:12" x14ac:dyDescent="0.3">
      <c r="B23593">
        <v>2358.90625</v>
      </c>
      <c r="C23593">
        <v>-0.40894000000000003</v>
      </c>
      <c r="E23593">
        <v>2358.875</v>
      </c>
      <c r="F23593">
        <v>-0.42114000000000001</v>
      </c>
      <c r="H23593">
        <v>2358.75</v>
      </c>
      <c r="I23593">
        <v>-0.41504000000000002</v>
      </c>
      <c r="K23593">
        <v>2359</v>
      </c>
      <c r="L23593">
        <v>-0.31128</v>
      </c>
    </row>
    <row r="23594" spans="2:12" x14ac:dyDescent="0.3">
      <c r="B23594">
        <v>2359</v>
      </c>
      <c r="C23594">
        <v>-0.37230999999999997</v>
      </c>
      <c r="E23594">
        <v>2359</v>
      </c>
      <c r="F23594">
        <v>-0.42725000000000002</v>
      </c>
      <c r="H23594">
        <v>2359</v>
      </c>
      <c r="I23594">
        <v>-0.43335000000000001</v>
      </c>
      <c r="K23594">
        <v>2359</v>
      </c>
      <c r="L23594">
        <v>-0.32958999999999999</v>
      </c>
    </row>
    <row r="23595" spans="2:12" x14ac:dyDescent="0.3">
      <c r="B23595">
        <v>2359.1093799999999</v>
      </c>
      <c r="C23595">
        <v>-0.42725000000000002</v>
      </c>
      <c r="E23595">
        <v>2359</v>
      </c>
      <c r="F23595">
        <v>-0.37841999999999998</v>
      </c>
      <c r="H23595">
        <v>2359</v>
      </c>
      <c r="I23595">
        <v>-0.44556000000000001</v>
      </c>
      <c r="K23595">
        <v>2359</v>
      </c>
      <c r="L23595">
        <v>-0.38451999999999997</v>
      </c>
    </row>
    <row r="23596" spans="2:12" x14ac:dyDescent="0.3">
      <c r="B23596">
        <v>2359.2031299999999</v>
      </c>
      <c r="C23596">
        <v>-0.37841999999999998</v>
      </c>
      <c r="E23596">
        <v>2359.125</v>
      </c>
      <c r="F23596">
        <v>-0.39673000000000003</v>
      </c>
      <c r="H23596">
        <v>2359</v>
      </c>
      <c r="I23596">
        <v>-0.44556000000000001</v>
      </c>
      <c r="K23596">
        <v>2359.25</v>
      </c>
      <c r="L23596">
        <v>-0.37230999999999997</v>
      </c>
    </row>
    <row r="23597" spans="2:12" x14ac:dyDescent="0.3">
      <c r="B23597">
        <v>2359.3125</v>
      </c>
      <c r="C23597">
        <v>-0.36620999999999998</v>
      </c>
      <c r="E23597">
        <v>2359.25</v>
      </c>
      <c r="F23597">
        <v>-0.42725000000000002</v>
      </c>
      <c r="H23597">
        <v>2359.25</v>
      </c>
      <c r="I23597">
        <v>-0.38451999999999997</v>
      </c>
      <c r="K23597">
        <v>2359.25</v>
      </c>
      <c r="L23597">
        <v>-0.43945000000000001</v>
      </c>
    </row>
    <row r="23598" spans="2:12" x14ac:dyDescent="0.3">
      <c r="B23598">
        <v>2359.40625</v>
      </c>
      <c r="C23598">
        <v>-0.34789999999999999</v>
      </c>
      <c r="E23598">
        <v>2359.375</v>
      </c>
      <c r="F23598">
        <v>-0.38451999999999997</v>
      </c>
      <c r="H23598">
        <v>2359.25</v>
      </c>
      <c r="I23598">
        <v>-0.42725000000000002</v>
      </c>
      <c r="K23598">
        <v>2359.5</v>
      </c>
      <c r="L23598">
        <v>-0.45166000000000001</v>
      </c>
    </row>
    <row r="23599" spans="2:12" x14ac:dyDescent="0.3">
      <c r="B23599">
        <v>2359.5</v>
      </c>
      <c r="C23599">
        <v>-0.36620999999999998</v>
      </c>
      <c r="E23599">
        <v>2359.5</v>
      </c>
      <c r="F23599">
        <v>-0.42114000000000001</v>
      </c>
      <c r="H23599">
        <v>2359.5</v>
      </c>
      <c r="I23599">
        <v>-0.41504000000000002</v>
      </c>
      <c r="K23599">
        <v>2359.5</v>
      </c>
      <c r="L23599">
        <v>-0.52490000000000003</v>
      </c>
    </row>
    <row r="23600" spans="2:12" x14ac:dyDescent="0.3">
      <c r="B23600">
        <v>2359.6093799999999</v>
      </c>
      <c r="C23600">
        <v>-0.34789999999999999</v>
      </c>
      <c r="E23600">
        <v>2359.5</v>
      </c>
      <c r="F23600">
        <v>-0.40283000000000002</v>
      </c>
      <c r="H23600">
        <v>2359.5</v>
      </c>
      <c r="I23600">
        <v>-0.37230999999999997</v>
      </c>
      <c r="K23600">
        <v>2359.5</v>
      </c>
      <c r="L23600">
        <v>-0.56762999999999997</v>
      </c>
    </row>
    <row r="23601" spans="2:12" x14ac:dyDescent="0.3">
      <c r="B23601">
        <v>2359.7031299999999</v>
      </c>
      <c r="C23601">
        <v>-0.33568999999999999</v>
      </c>
      <c r="E23601">
        <v>2359.625</v>
      </c>
      <c r="F23601">
        <v>-0.34789999999999999</v>
      </c>
      <c r="H23601">
        <v>2359.5</v>
      </c>
      <c r="I23601">
        <v>-0.42725000000000002</v>
      </c>
      <c r="K23601">
        <v>2359.75</v>
      </c>
      <c r="L23601">
        <v>-0.61034999999999995</v>
      </c>
    </row>
    <row r="23602" spans="2:12" x14ac:dyDescent="0.3">
      <c r="B23602">
        <v>2359.8125</v>
      </c>
      <c r="C23602">
        <v>-0.36010999999999999</v>
      </c>
      <c r="E23602">
        <v>2359.75</v>
      </c>
      <c r="F23602">
        <v>-0.38451999999999997</v>
      </c>
      <c r="H23602">
        <v>2359.75</v>
      </c>
      <c r="I23602">
        <v>-0.41504000000000002</v>
      </c>
      <c r="K23602">
        <v>2359.75</v>
      </c>
      <c r="L23602">
        <v>-0.62866</v>
      </c>
    </row>
    <row r="23603" spans="2:12" x14ac:dyDescent="0.3">
      <c r="B23603">
        <v>2359.90625</v>
      </c>
      <c r="C23603">
        <v>-0.31128</v>
      </c>
      <c r="E23603">
        <v>2359.875</v>
      </c>
      <c r="F23603">
        <v>-0.40894000000000003</v>
      </c>
      <c r="H23603">
        <v>2359.75</v>
      </c>
      <c r="I23603">
        <v>-0.39673000000000003</v>
      </c>
      <c r="K23603">
        <v>2360</v>
      </c>
      <c r="L23603">
        <v>-0.68969999999999998</v>
      </c>
    </row>
    <row r="23604" spans="2:12" x14ac:dyDescent="0.3">
      <c r="B23604">
        <v>2360</v>
      </c>
      <c r="C23604">
        <v>-0.34789999999999999</v>
      </c>
      <c r="E23604">
        <v>2360</v>
      </c>
      <c r="F23604">
        <v>-0.38451999999999997</v>
      </c>
      <c r="H23604">
        <v>2360</v>
      </c>
      <c r="I23604">
        <v>-0.37230999999999997</v>
      </c>
      <c r="K23604">
        <v>2360</v>
      </c>
      <c r="L23604">
        <v>-0.70189999999999997</v>
      </c>
    </row>
    <row r="23605" spans="2:12" x14ac:dyDescent="0.3">
      <c r="B23605">
        <v>2360.1093799999999</v>
      </c>
      <c r="C23605">
        <v>-0.29907</v>
      </c>
      <c r="E23605">
        <v>2360</v>
      </c>
      <c r="F23605">
        <v>-0.40283000000000002</v>
      </c>
      <c r="H23605">
        <v>2360</v>
      </c>
      <c r="I23605">
        <v>-0.39673000000000003</v>
      </c>
      <c r="K23605">
        <v>2360</v>
      </c>
      <c r="L23605">
        <v>-0.70801000000000003</v>
      </c>
    </row>
    <row r="23606" spans="2:12" x14ac:dyDescent="0.3">
      <c r="B23606">
        <v>2360.2031299999999</v>
      </c>
      <c r="C23606">
        <v>-0.34789999999999999</v>
      </c>
      <c r="E23606">
        <v>2360.125</v>
      </c>
      <c r="F23606">
        <v>-0.37230999999999997</v>
      </c>
      <c r="H23606">
        <v>2360</v>
      </c>
      <c r="I23606">
        <v>-0.36620999999999998</v>
      </c>
      <c r="K23606">
        <v>2360.25</v>
      </c>
      <c r="L23606">
        <v>-0.73241999999999996</v>
      </c>
    </row>
    <row r="23607" spans="2:12" x14ac:dyDescent="0.3">
      <c r="B23607">
        <v>2360.3125</v>
      </c>
      <c r="C23607">
        <v>-0.35399999999999998</v>
      </c>
      <c r="E23607">
        <v>2360.25</v>
      </c>
      <c r="F23607">
        <v>-0.40283000000000002</v>
      </c>
      <c r="H23607">
        <v>2360.25</v>
      </c>
      <c r="I23607">
        <v>-0.40283000000000002</v>
      </c>
      <c r="K23607">
        <v>2360.25</v>
      </c>
      <c r="L23607">
        <v>-0.72631999999999997</v>
      </c>
    </row>
    <row r="23608" spans="2:12" x14ac:dyDescent="0.3">
      <c r="B23608">
        <v>2360.40625</v>
      </c>
      <c r="C23608">
        <v>-0.32349</v>
      </c>
      <c r="E23608">
        <v>2360.375</v>
      </c>
      <c r="F23608">
        <v>-0.38451999999999997</v>
      </c>
      <c r="H23608">
        <v>2360.25</v>
      </c>
      <c r="I23608">
        <v>-0.35399999999999998</v>
      </c>
      <c r="K23608">
        <v>2360.5</v>
      </c>
      <c r="L23608">
        <v>-0.70801000000000003</v>
      </c>
    </row>
    <row r="23609" spans="2:12" x14ac:dyDescent="0.3">
      <c r="B23609">
        <v>2360.5</v>
      </c>
      <c r="C23609">
        <v>-0.34179999999999999</v>
      </c>
      <c r="E23609">
        <v>2360.5</v>
      </c>
      <c r="F23609">
        <v>-0.37841999999999998</v>
      </c>
      <c r="H23609">
        <v>2360.5</v>
      </c>
      <c r="I23609">
        <v>-0.32349</v>
      </c>
      <c r="K23609">
        <v>2360.5</v>
      </c>
      <c r="L23609">
        <v>-0.67139000000000004</v>
      </c>
    </row>
    <row r="23610" spans="2:12" x14ac:dyDescent="0.3">
      <c r="B23610">
        <v>2360.6093799999999</v>
      </c>
      <c r="C23610">
        <v>-0.32958999999999999</v>
      </c>
      <c r="E23610">
        <v>2360.5</v>
      </c>
      <c r="F23610">
        <v>-0.36620999999999998</v>
      </c>
      <c r="H23610">
        <v>2360.5</v>
      </c>
      <c r="I23610">
        <v>-0.37841999999999998</v>
      </c>
      <c r="K23610">
        <v>2360.5</v>
      </c>
      <c r="L23610">
        <v>-0.65917999999999999</v>
      </c>
    </row>
    <row r="23611" spans="2:12" x14ac:dyDescent="0.3">
      <c r="B23611">
        <v>2360.7031299999999</v>
      </c>
      <c r="C23611">
        <v>-0.32349</v>
      </c>
      <c r="E23611">
        <v>2360.625</v>
      </c>
      <c r="F23611">
        <v>-0.39673000000000003</v>
      </c>
      <c r="H23611">
        <v>2360.5</v>
      </c>
      <c r="I23611">
        <v>-0.34179999999999999</v>
      </c>
      <c r="K23611">
        <v>2360.75</v>
      </c>
      <c r="L23611">
        <v>-0.62866</v>
      </c>
    </row>
    <row r="23612" spans="2:12" x14ac:dyDescent="0.3">
      <c r="B23612">
        <v>2360.8125</v>
      </c>
      <c r="C23612">
        <v>-0.31738</v>
      </c>
      <c r="E23612">
        <v>2360.75</v>
      </c>
      <c r="F23612">
        <v>-0.37841999999999998</v>
      </c>
      <c r="H23612">
        <v>2360.75</v>
      </c>
      <c r="I23612">
        <v>-0.37841999999999998</v>
      </c>
      <c r="K23612">
        <v>2360.75</v>
      </c>
      <c r="L23612">
        <v>-0.59204000000000001</v>
      </c>
    </row>
    <row r="23613" spans="2:12" x14ac:dyDescent="0.3">
      <c r="B23613">
        <v>2360.90625</v>
      </c>
      <c r="C23613">
        <v>-0.39673000000000003</v>
      </c>
      <c r="E23613">
        <v>2360.875</v>
      </c>
      <c r="F23613">
        <v>-0.34789999999999999</v>
      </c>
      <c r="H23613">
        <v>2360.75</v>
      </c>
      <c r="I23613">
        <v>-0.36010999999999999</v>
      </c>
      <c r="K23613">
        <v>2361</v>
      </c>
      <c r="L23613">
        <v>-0.62866</v>
      </c>
    </row>
    <row r="23614" spans="2:12" x14ac:dyDescent="0.3">
      <c r="B23614">
        <v>2361</v>
      </c>
      <c r="C23614">
        <v>-0.33568999999999999</v>
      </c>
      <c r="E23614">
        <v>2361</v>
      </c>
      <c r="F23614">
        <v>-0.39673000000000003</v>
      </c>
      <c r="H23614">
        <v>2361</v>
      </c>
      <c r="I23614">
        <v>-0.38451999999999997</v>
      </c>
      <c r="K23614">
        <v>2361</v>
      </c>
      <c r="L23614">
        <v>-0.61034999999999995</v>
      </c>
    </row>
    <row r="23615" spans="2:12" x14ac:dyDescent="0.3">
      <c r="B23615">
        <v>2361.1093799999999</v>
      </c>
      <c r="C23615">
        <v>-0.37841999999999998</v>
      </c>
      <c r="E23615">
        <v>2361</v>
      </c>
      <c r="F23615">
        <v>-0.36010999999999999</v>
      </c>
      <c r="H23615">
        <v>2361</v>
      </c>
      <c r="I23615">
        <v>-0.36010999999999999</v>
      </c>
      <c r="K23615">
        <v>2361</v>
      </c>
      <c r="L23615">
        <v>-0.58594000000000002</v>
      </c>
    </row>
    <row r="23616" spans="2:12" x14ac:dyDescent="0.3">
      <c r="B23616">
        <v>2361.2031299999999</v>
      </c>
      <c r="C23616">
        <v>-0.36010999999999999</v>
      </c>
      <c r="E23616">
        <v>2361.125</v>
      </c>
      <c r="F23616">
        <v>-0.39673000000000003</v>
      </c>
      <c r="H23616">
        <v>2361</v>
      </c>
      <c r="I23616">
        <v>-0.37841999999999998</v>
      </c>
      <c r="K23616">
        <v>2361.25</v>
      </c>
      <c r="L23616">
        <v>-0.55542000000000002</v>
      </c>
    </row>
    <row r="23617" spans="2:12" x14ac:dyDescent="0.3">
      <c r="B23617">
        <v>2361.3125</v>
      </c>
      <c r="C23617">
        <v>-0.34789999999999999</v>
      </c>
      <c r="E23617">
        <v>2361.25</v>
      </c>
      <c r="F23617">
        <v>-0.37841999999999998</v>
      </c>
      <c r="H23617">
        <v>2361.25</v>
      </c>
      <c r="I23617">
        <v>-0.33568999999999999</v>
      </c>
      <c r="K23617">
        <v>2361.25</v>
      </c>
      <c r="L23617">
        <v>-0.57372999999999996</v>
      </c>
    </row>
    <row r="23618" spans="2:12" x14ac:dyDescent="0.3">
      <c r="B23618">
        <v>2361.40625</v>
      </c>
      <c r="C23618">
        <v>-0.37841999999999998</v>
      </c>
      <c r="E23618">
        <v>2361.375</v>
      </c>
      <c r="F23618">
        <v>-0.40283000000000002</v>
      </c>
      <c r="H23618">
        <v>2361.25</v>
      </c>
      <c r="I23618">
        <v>-0.36010999999999999</v>
      </c>
      <c r="K23618">
        <v>2361.5</v>
      </c>
      <c r="L23618">
        <v>-0.53710999999999998</v>
      </c>
    </row>
    <row r="23619" spans="2:12" x14ac:dyDescent="0.3">
      <c r="B23619">
        <v>2361.5</v>
      </c>
      <c r="C23619">
        <v>-0.37230999999999997</v>
      </c>
      <c r="E23619">
        <v>2361.5</v>
      </c>
      <c r="F23619">
        <v>-0.39673000000000003</v>
      </c>
      <c r="H23619">
        <v>2361.5</v>
      </c>
      <c r="I23619">
        <v>-0.40283000000000002</v>
      </c>
      <c r="K23619">
        <v>2361.5</v>
      </c>
      <c r="L23619">
        <v>-0.53100999999999998</v>
      </c>
    </row>
    <row r="23620" spans="2:12" x14ac:dyDescent="0.3">
      <c r="B23620">
        <v>2361.6093799999999</v>
      </c>
      <c r="C23620">
        <v>-0.37841999999999998</v>
      </c>
      <c r="E23620">
        <v>2361.5</v>
      </c>
      <c r="F23620">
        <v>-0.41504000000000002</v>
      </c>
      <c r="H23620">
        <v>2361.5</v>
      </c>
      <c r="I23620">
        <v>-0.35399999999999998</v>
      </c>
      <c r="K23620">
        <v>2361.5</v>
      </c>
      <c r="L23620">
        <v>-0.50048999999999999</v>
      </c>
    </row>
    <row r="23621" spans="2:12" x14ac:dyDescent="0.3">
      <c r="B23621">
        <v>2361.7031299999999</v>
      </c>
      <c r="C23621">
        <v>-0.36620999999999998</v>
      </c>
      <c r="E23621">
        <v>2361.625</v>
      </c>
      <c r="F23621">
        <v>-0.42725000000000002</v>
      </c>
      <c r="H23621">
        <v>2361.5</v>
      </c>
      <c r="I23621">
        <v>-0.39673000000000003</v>
      </c>
      <c r="K23621">
        <v>2361.75</v>
      </c>
      <c r="L23621">
        <v>-0.51270000000000004</v>
      </c>
    </row>
    <row r="23622" spans="2:12" x14ac:dyDescent="0.3">
      <c r="B23622">
        <v>2361.8125</v>
      </c>
      <c r="C23622">
        <v>-0.39062999999999998</v>
      </c>
      <c r="E23622">
        <v>2361.75</v>
      </c>
      <c r="F23622">
        <v>-0.40894000000000003</v>
      </c>
      <c r="H23622">
        <v>2361.75</v>
      </c>
      <c r="I23622">
        <v>-0.39673000000000003</v>
      </c>
      <c r="K23622">
        <v>2361.75</v>
      </c>
      <c r="L23622">
        <v>-0.53100999999999998</v>
      </c>
    </row>
    <row r="23623" spans="2:12" x14ac:dyDescent="0.3">
      <c r="B23623">
        <v>2361.90625</v>
      </c>
      <c r="C23623">
        <v>-0.39062999999999998</v>
      </c>
      <c r="E23623">
        <v>2361.875</v>
      </c>
      <c r="F23623">
        <v>-0.43335000000000001</v>
      </c>
      <c r="H23623">
        <v>2361.75</v>
      </c>
      <c r="I23623">
        <v>-0.39062999999999998</v>
      </c>
      <c r="K23623">
        <v>2362</v>
      </c>
      <c r="L23623">
        <v>-0.47606999999999999</v>
      </c>
    </row>
    <row r="23624" spans="2:12" x14ac:dyDescent="0.3">
      <c r="B23624">
        <v>2362</v>
      </c>
      <c r="C23624">
        <v>-0.40894000000000003</v>
      </c>
      <c r="E23624">
        <v>2362</v>
      </c>
      <c r="F23624">
        <v>-0.42725000000000002</v>
      </c>
      <c r="H23624">
        <v>2362</v>
      </c>
      <c r="I23624">
        <v>-0.34179999999999999</v>
      </c>
      <c r="K23624">
        <v>2362</v>
      </c>
      <c r="L23624">
        <v>-0.51880000000000004</v>
      </c>
    </row>
    <row r="23625" spans="2:12" x14ac:dyDescent="0.3">
      <c r="B23625">
        <v>2362.1093799999999</v>
      </c>
      <c r="C23625">
        <v>-0.36620999999999998</v>
      </c>
      <c r="E23625">
        <v>2362</v>
      </c>
      <c r="F23625">
        <v>-0.45776</v>
      </c>
      <c r="H23625">
        <v>2362</v>
      </c>
      <c r="I23625">
        <v>-0.35399999999999998</v>
      </c>
      <c r="K23625">
        <v>2362</v>
      </c>
      <c r="L23625">
        <v>-0.46997</v>
      </c>
    </row>
    <row r="23626" spans="2:12" x14ac:dyDescent="0.3">
      <c r="B23626">
        <v>2362.2031299999999</v>
      </c>
      <c r="C23626">
        <v>-0.39062999999999998</v>
      </c>
      <c r="E23626">
        <v>2362.125</v>
      </c>
      <c r="F23626">
        <v>-0.42725000000000002</v>
      </c>
      <c r="H23626">
        <v>2362</v>
      </c>
      <c r="I23626">
        <v>-0.32958999999999999</v>
      </c>
      <c r="K23626">
        <v>2362.25</v>
      </c>
      <c r="L23626">
        <v>-0.45166000000000001</v>
      </c>
    </row>
    <row r="23627" spans="2:12" x14ac:dyDescent="0.3">
      <c r="B23627">
        <v>2362.3125</v>
      </c>
      <c r="C23627">
        <v>-0.40894000000000003</v>
      </c>
      <c r="E23627">
        <v>2362.25</v>
      </c>
      <c r="F23627">
        <v>-0.43945000000000001</v>
      </c>
      <c r="H23627">
        <v>2362.25</v>
      </c>
      <c r="I23627">
        <v>-0.37841999999999998</v>
      </c>
      <c r="K23627">
        <v>2362.25</v>
      </c>
      <c r="L23627">
        <v>-0.48218</v>
      </c>
    </row>
    <row r="23628" spans="2:12" x14ac:dyDescent="0.3">
      <c r="B23628">
        <v>2362.40625</v>
      </c>
      <c r="C23628">
        <v>-0.40283000000000002</v>
      </c>
      <c r="E23628">
        <v>2362.375</v>
      </c>
      <c r="F23628">
        <v>-0.43335000000000001</v>
      </c>
      <c r="H23628">
        <v>2362.25</v>
      </c>
      <c r="I23628">
        <v>-0.38451999999999997</v>
      </c>
      <c r="K23628">
        <v>2362.5</v>
      </c>
      <c r="L23628">
        <v>-0.48827999999999999</v>
      </c>
    </row>
    <row r="23629" spans="2:12" x14ac:dyDescent="0.3">
      <c r="B23629">
        <v>2362.5</v>
      </c>
      <c r="C23629">
        <v>-0.42114000000000001</v>
      </c>
      <c r="E23629">
        <v>2362.5</v>
      </c>
      <c r="F23629">
        <v>-0.43945000000000001</v>
      </c>
      <c r="H23629">
        <v>2362.5</v>
      </c>
      <c r="I23629">
        <v>-0.42114000000000001</v>
      </c>
      <c r="K23629">
        <v>2362.5</v>
      </c>
      <c r="L23629">
        <v>-0.49437999999999999</v>
      </c>
    </row>
    <row r="23630" spans="2:12" x14ac:dyDescent="0.3">
      <c r="B23630">
        <v>2362.6093799999999</v>
      </c>
      <c r="C23630">
        <v>-0.41504000000000002</v>
      </c>
      <c r="E23630">
        <v>2362.5</v>
      </c>
      <c r="F23630">
        <v>-0.42114000000000001</v>
      </c>
      <c r="H23630">
        <v>2362.5</v>
      </c>
      <c r="I23630">
        <v>-0.42725000000000002</v>
      </c>
      <c r="K23630">
        <v>2362.5</v>
      </c>
      <c r="L23630">
        <v>-0.47606999999999999</v>
      </c>
    </row>
    <row r="23631" spans="2:12" x14ac:dyDescent="0.3">
      <c r="B23631">
        <v>2362.7031299999999</v>
      </c>
      <c r="C23631">
        <v>-0.40894000000000003</v>
      </c>
      <c r="E23631">
        <v>2362.625</v>
      </c>
      <c r="F23631">
        <v>-0.41504000000000002</v>
      </c>
      <c r="H23631">
        <v>2362.5</v>
      </c>
      <c r="I23631">
        <v>-0.44556000000000001</v>
      </c>
      <c r="K23631">
        <v>2362.75</v>
      </c>
      <c r="L23631">
        <v>-0.48827999999999999</v>
      </c>
    </row>
    <row r="23632" spans="2:12" x14ac:dyDescent="0.3">
      <c r="B23632">
        <v>2362.8125</v>
      </c>
      <c r="C23632">
        <v>-0.36620999999999998</v>
      </c>
      <c r="E23632">
        <v>2362.75</v>
      </c>
      <c r="F23632">
        <v>-0.43945000000000001</v>
      </c>
      <c r="H23632">
        <v>2362.75</v>
      </c>
      <c r="I23632">
        <v>-0.43335000000000001</v>
      </c>
      <c r="K23632">
        <v>2362.75</v>
      </c>
      <c r="L23632">
        <v>-0.44556000000000001</v>
      </c>
    </row>
    <row r="23633" spans="2:12" x14ac:dyDescent="0.3">
      <c r="B23633">
        <v>2362.90625</v>
      </c>
      <c r="C23633">
        <v>-0.40283000000000002</v>
      </c>
      <c r="E23633">
        <v>2362.875</v>
      </c>
      <c r="F23633">
        <v>-0.40283000000000002</v>
      </c>
      <c r="H23633">
        <v>2362.75</v>
      </c>
      <c r="I23633">
        <v>-0.43335000000000001</v>
      </c>
      <c r="K23633">
        <v>2363</v>
      </c>
      <c r="L23633">
        <v>-0.51270000000000004</v>
      </c>
    </row>
    <row r="23634" spans="2:12" x14ac:dyDescent="0.3">
      <c r="B23634">
        <v>2363</v>
      </c>
      <c r="C23634">
        <v>-0.36620999999999998</v>
      </c>
      <c r="E23634">
        <v>2363</v>
      </c>
      <c r="F23634">
        <v>-0.43335000000000001</v>
      </c>
      <c r="H23634">
        <v>2363</v>
      </c>
      <c r="I23634">
        <v>-0.42114000000000001</v>
      </c>
      <c r="K23634">
        <v>2363</v>
      </c>
      <c r="L23634">
        <v>-0.45776</v>
      </c>
    </row>
    <row r="23635" spans="2:12" x14ac:dyDescent="0.3">
      <c r="B23635">
        <v>2363.1093799999999</v>
      </c>
      <c r="C23635">
        <v>-0.39062999999999998</v>
      </c>
      <c r="E23635">
        <v>2363</v>
      </c>
      <c r="F23635">
        <v>-0.43945000000000001</v>
      </c>
      <c r="H23635">
        <v>2363</v>
      </c>
      <c r="I23635">
        <v>-0.37230999999999997</v>
      </c>
      <c r="K23635">
        <v>2363</v>
      </c>
      <c r="L23635">
        <v>-0.50048999999999999</v>
      </c>
    </row>
    <row r="23636" spans="2:12" x14ac:dyDescent="0.3">
      <c r="B23636">
        <v>2363.2031299999999</v>
      </c>
      <c r="C23636">
        <v>-0.39673000000000003</v>
      </c>
      <c r="E23636">
        <v>2363.125</v>
      </c>
      <c r="F23636">
        <v>-0.45166000000000001</v>
      </c>
      <c r="H23636">
        <v>2363</v>
      </c>
      <c r="I23636">
        <v>-0.37841999999999998</v>
      </c>
      <c r="K23636">
        <v>2363.25</v>
      </c>
      <c r="L23636">
        <v>-0.48827999999999999</v>
      </c>
    </row>
    <row r="23637" spans="2:12" x14ac:dyDescent="0.3">
      <c r="B23637">
        <v>2363.3125</v>
      </c>
      <c r="C23637">
        <v>-0.39062999999999998</v>
      </c>
      <c r="E23637">
        <v>2363.25</v>
      </c>
      <c r="F23637">
        <v>-0.41504000000000002</v>
      </c>
      <c r="H23637">
        <v>2363.25</v>
      </c>
      <c r="I23637">
        <v>-0.39673000000000003</v>
      </c>
      <c r="K23637">
        <v>2363.25</v>
      </c>
      <c r="L23637">
        <v>-0.46387</v>
      </c>
    </row>
    <row r="23638" spans="2:12" x14ac:dyDescent="0.3">
      <c r="B23638">
        <v>2363.40625</v>
      </c>
      <c r="C23638">
        <v>-0.42114000000000001</v>
      </c>
      <c r="E23638">
        <v>2363.375</v>
      </c>
      <c r="F23638">
        <v>-0.43945000000000001</v>
      </c>
      <c r="H23638">
        <v>2363.25</v>
      </c>
      <c r="I23638">
        <v>-0.36620999999999998</v>
      </c>
      <c r="K23638">
        <v>2363.5</v>
      </c>
      <c r="L23638">
        <v>-0.48218</v>
      </c>
    </row>
    <row r="23639" spans="2:12" x14ac:dyDescent="0.3">
      <c r="B23639">
        <v>2363.5</v>
      </c>
      <c r="C23639">
        <v>-0.40894000000000003</v>
      </c>
      <c r="E23639">
        <v>2363.5</v>
      </c>
      <c r="F23639">
        <v>-0.42725000000000002</v>
      </c>
      <c r="H23639">
        <v>2363.5</v>
      </c>
      <c r="I23639">
        <v>-0.42114000000000001</v>
      </c>
      <c r="K23639">
        <v>2363.5</v>
      </c>
      <c r="L23639">
        <v>-0.46997</v>
      </c>
    </row>
    <row r="23640" spans="2:12" x14ac:dyDescent="0.3">
      <c r="B23640">
        <v>2363.6093799999999</v>
      </c>
      <c r="C23640">
        <v>-0.42114000000000001</v>
      </c>
      <c r="E23640">
        <v>2363.5</v>
      </c>
      <c r="F23640">
        <v>-0.43335000000000001</v>
      </c>
      <c r="H23640">
        <v>2363.5</v>
      </c>
      <c r="I23640">
        <v>-0.45776</v>
      </c>
      <c r="K23640">
        <v>2363.5</v>
      </c>
      <c r="L23640">
        <v>-0.46387</v>
      </c>
    </row>
    <row r="23641" spans="2:12" x14ac:dyDescent="0.3">
      <c r="B23641">
        <v>2363.7031299999999</v>
      </c>
      <c r="C23641">
        <v>-0.39062999999999998</v>
      </c>
      <c r="E23641">
        <v>2363.625</v>
      </c>
      <c r="F23641">
        <v>-0.48218</v>
      </c>
      <c r="H23641">
        <v>2363.5</v>
      </c>
      <c r="I23641">
        <v>-0.42114000000000001</v>
      </c>
      <c r="K23641">
        <v>2363.75</v>
      </c>
      <c r="L23641">
        <v>-0.48827999999999999</v>
      </c>
    </row>
    <row r="23642" spans="2:12" x14ac:dyDescent="0.3">
      <c r="B23642">
        <v>2363.8125</v>
      </c>
      <c r="C23642">
        <v>-0.43945000000000001</v>
      </c>
      <c r="E23642">
        <v>2363.75</v>
      </c>
      <c r="F23642">
        <v>-0.45776</v>
      </c>
      <c r="H23642">
        <v>2363.75</v>
      </c>
      <c r="I23642">
        <v>-0.41504000000000002</v>
      </c>
      <c r="K23642">
        <v>2363.75</v>
      </c>
      <c r="L23642">
        <v>-0.50658999999999998</v>
      </c>
    </row>
    <row r="23643" spans="2:12" x14ac:dyDescent="0.3">
      <c r="B23643">
        <v>2363.90625</v>
      </c>
      <c r="C23643">
        <v>-0.43945000000000001</v>
      </c>
      <c r="E23643">
        <v>2363.875</v>
      </c>
      <c r="F23643">
        <v>-0.46997</v>
      </c>
      <c r="H23643">
        <v>2363.75</v>
      </c>
      <c r="I23643">
        <v>-0.43945000000000001</v>
      </c>
      <c r="K23643">
        <v>2364</v>
      </c>
      <c r="L23643">
        <v>-0.42114000000000001</v>
      </c>
    </row>
    <row r="23644" spans="2:12" x14ac:dyDescent="0.3">
      <c r="B23644">
        <v>2364</v>
      </c>
      <c r="C23644">
        <v>-0.40283000000000002</v>
      </c>
      <c r="E23644">
        <v>2364</v>
      </c>
      <c r="F23644">
        <v>-0.46387</v>
      </c>
      <c r="H23644">
        <v>2364</v>
      </c>
      <c r="I23644">
        <v>-0.38451999999999997</v>
      </c>
      <c r="K23644">
        <v>2364</v>
      </c>
      <c r="L23644">
        <v>-0.43945000000000001</v>
      </c>
    </row>
    <row r="23645" spans="2:12" x14ac:dyDescent="0.3">
      <c r="B23645">
        <v>2364.1093799999999</v>
      </c>
      <c r="C23645">
        <v>-0.37841999999999998</v>
      </c>
      <c r="E23645">
        <v>2364</v>
      </c>
      <c r="F23645">
        <v>-0.43945000000000001</v>
      </c>
      <c r="H23645">
        <v>2364</v>
      </c>
      <c r="I23645">
        <v>-0.41504000000000002</v>
      </c>
      <c r="K23645">
        <v>2364</v>
      </c>
      <c r="L23645">
        <v>-0.42114000000000001</v>
      </c>
    </row>
    <row r="23646" spans="2:12" x14ac:dyDescent="0.3">
      <c r="B23646">
        <v>2364.2031299999999</v>
      </c>
      <c r="C23646">
        <v>-0.40894000000000003</v>
      </c>
      <c r="E23646">
        <v>2364.125</v>
      </c>
      <c r="F23646">
        <v>-0.44556000000000001</v>
      </c>
      <c r="H23646">
        <v>2364</v>
      </c>
      <c r="I23646">
        <v>-0.41504000000000002</v>
      </c>
      <c r="K23646">
        <v>2364.25</v>
      </c>
      <c r="L23646">
        <v>-0.41504000000000002</v>
      </c>
    </row>
    <row r="23647" spans="2:12" x14ac:dyDescent="0.3">
      <c r="B23647">
        <v>2364.3125</v>
      </c>
      <c r="C23647">
        <v>-0.41504000000000002</v>
      </c>
      <c r="E23647">
        <v>2364.25</v>
      </c>
      <c r="F23647">
        <v>-0.46387</v>
      </c>
      <c r="H23647">
        <v>2364.25</v>
      </c>
      <c r="I23647">
        <v>-0.41504000000000002</v>
      </c>
      <c r="K23647">
        <v>2364.25</v>
      </c>
      <c r="L23647">
        <v>-0.46997</v>
      </c>
    </row>
    <row r="23648" spans="2:12" x14ac:dyDescent="0.3">
      <c r="B23648">
        <v>2364.40625</v>
      </c>
      <c r="C23648">
        <v>-0.40894000000000003</v>
      </c>
      <c r="E23648">
        <v>2364.375</v>
      </c>
      <c r="F23648">
        <v>-0.40283000000000002</v>
      </c>
      <c r="H23648">
        <v>2364.25</v>
      </c>
      <c r="I23648">
        <v>-0.45776</v>
      </c>
      <c r="K23648">
        <v>2364.5</v>
      </c>
      <c r="L23648">
        <v>-0.46387</v>
      </c>
    </row>
    <row r="23649" spans="2:12" x14ac:dyDescent="0.3">
      <c r="B23649">
        <v>2364.5</v>
      </c>
      <c r="C23649">
        <v>-0.42725000000000002</v>
      </c>
      <c r="E23649">
        <v>2364.5</v>
      </c>
      <c r="F23649">
        <v>-0.40283000000000002</v>
      </c>
      <c r="H23649">
        <v>2364.5</v>
      </c>
      <c r="I23649">
        <v>-0.44556000000000001</v>
      </c>
      <c r="K23649">
        <v>2364.5</v>
      </c>
      <c r="L23649">
        <v>-0.44556000000000001</v>
      </c>
    </row>
    <row r="23650" spans="2:12" x14ac:dyDescent="0.3">
      <c r="B23650">
        <v>2364.6093799999999</v>
      </c>
      <c r="C23650">
        <v>-0.39673000000000003</v>
      </c>
      <c r="E23650">
        <v>2364.5</v>
      </c>
      <c r="F23650">
        <v>-0.41504000000000002</v>
      </c>
      <c r="H23650">
        <v>2364.5</v>
      </c>
      <c r="I23650">
        <v>-0.45166000000000001</v>
      </c>
      <c r="K23650">
        <v>2364.5</v>
      </c>
      <c r="L23650">
        <v>-0.44556000000000001</v>
      </c>
    </row>
    <row r="23651" spans="2:12" x14ac:dyDescent="0.3">
      <c r="B23651">
        <v>2364.7031299999999</v>
      </c>
      <c r="C23651">
        <v>-0.45776</v>
      </c>
      <c r="E23651">
        <v>2364.625</v>
      </c>
      <c r="F23651">
        <v>-0.35399999999999998</v>
      </c>
      <c r="H23651">
        <v>2364.5</v>
      </c>
      <c r="I23651">
        <v>-0.45776</v>
      </c>
      <c r="K23651">
        <v>2364.75</v>
      </c>
      <c r="L23651">
        <v>-0.48218</v>
      </c>
    </row>
    <row r="23652" spans="2:12" x14ac:dyDescent="0.3">
      <c r="B23652">
        <v>2364.8125</v>
      </c>
      <c r="C23652">
        <v>-0.41504000000000002</v>
      </c>
      <c r="E23652">
        <v>2364.75</v>
      </c>
      <c r="F23652">
        <v>-0.40894000000000003</v>
      </c>
      <c r="H23652">
        <v>2364.75</v>
      </c>
      <c r="I23652">
        <v>-0.46387</v>
      </c>
      <c r="K23652">
        <v>2364.75</v>
      </c>
      <c r="L23652">
        <v>-0.47606999999999999</v>
      </c>
    </row>
    <row r="23653" spans="2:12" x14ac:dyDescent="0.3">
      <c r="B23653">
        <v>2364.90625</v>
      </c>
      <c r="C23653">
        <v>-0.40283000000000002</v>
      </c>
      <c r="E23653">
        <v>2364.875</v>
      </c>
      <c r="F23653">
        <v>-0.36620999999999998</v>
      </c>
      <c r="H23653">
        <v>2364.75</v>
      </c>
      <c r="I23653">
        <v>-0.42114000000000001</v>
      </c>
      <c r="K23653">
        <v>2365</v>
      </c>
      <c r="L23653">
        <v>-0.50658999999999998</v>
      </c>
    </row>
    <row r="23654" spans="2:12" x14ac:dyDescent="0.3">
      <c r="B23654">
        <v>2365</v>
      </c>
      <c r="C23654">
        <v>-0.41504000000000002</v>
      </c>
      <c r="E23654">
        <v>2365</v>
      </c>
      <c r="F23654">
        <v>-0.37841999999999998</v>
      </c>
      <c r="H23654">
        <v>2365</v>
      </c>
      <c r="I23654">
        <v>-0.46387</v>
      </c>
      <c r="K23654">
        <v>2365</v>
      </c>
      <c r="L23654">
        <v>-0.46997</v>
      </c>
    </row>
    <row r="23655" spans="2:12" x14ac:dyDescent="0.3">
      <c r="B23655">
        <v>2365.1093799999999</v>
      </c>
      <c r="C23655">
        <v>-0.39062999999999998</v>
      </c>
      <c r="E23655">
        <v>2365</v>
      </c>
      <c r="F23655">
        <v>-0.41504000000000002</v>
      </c>
      <c r="H23655">
        <v>2365</v>
      </c>
      <c r="I23655">
        <v>-0.43945000000000001</v>
      </c>
      <c r="K23655">
        <v>2365</v>
      </c>
      <c r="L23655">
        <v>-0.47606999999999999</v>
      </c>
    </row>
    <row r="23656" spans="2:12" x14ac:dyDescent="0.3">
      <c r="B23656">
        <v>2365.2031299999999</v>
      </c>
      <c r="C23656">
        <v>-0.37841999999999998</v>
      </c>
      <c r="E23656">
        <v>2365.125</v>
      </c>
      <c r="F23656">
        <v>-0.40894000000000003</v>
      </c>
      <c r="H23656">
        <v>2365</v>
      </c>
      <c r="I23656">
        <v>-0.42114000000000001</v>
      </c>
      <c r="K23656">
        <v>2365.25</v>
      </c>
      <c r="L23656">
        <v>-0.48218</v>
      </c>
    </row>
    <row r="23657" spans="2:12" x14ac:dyDescent="0.3">
      <c r="B23657">
        <v>2365.3125</v>
      </c>
      <c r="C23657">
        <v>-0.38451999999999997</v>
      </c>
      <c r="E23657">
        <v>2365.25</v>
      </c>
      <c r="F23657">
        <v>-0.36620999999999998</v>
      </c>
      <c r="H23657">
        <v>2365.25</v>
      </c>
      <c r="I23657">
        <v>-0.47606999999999999</v>
      </c>
      <c r="K23657">
        <v>2365.25</v>
      </c>
      <c r="L23657">
        <v>-0.46387</v>
      </c>
    </row>
    <row r="23658" spans="2:12" x14ac:dyDescent="0.3">
      <c r="B23658">
        <v>2365.40625</v>
      </c>
      <c r="C23658">
        <v>-0.42114000000000001</v>
      </c>
      <c r="E23658">
        <v>2365.375</v>
      </c>
      <c r="F23658">
        <v>-0.41504000000000002</v>
      </c>
      <c r="H23658">
        <v>2365.25</v>
      </c>
      <c r="I23658">
        <v>-0.43335000000000001</v>
      </c>
      <c r="K23658">
        <v>2365.5</v>
      </c>
      <c r="L23658">
        <v>-0.49437999999999999</v>
      </c>
    </row>
    <row r="23659" spans="2:12" x14ac:dyDescent="0.3">
      <c r="B23659">
        <v>2365.5</v>
      </c>
      <c r="C23659">
        <v>-0.39062999999999998</v>
      </c>
      <c r="E23659">
        <v>2365.5</v>
      </c>
      <c r="F23659">
        <v>-0.42114000000000001</v>
      </c>
      <c r="H23659">
        <v>2365.5</v>
      </c>
      <c r="I23659">
        <v>-0.43945000000000001</v>
      </c>
      <c r="K23659">
        <v>2365.5</v>
      </c>
      <c r="L23659">
        <v>-0.48218</v>
      </c>
    </row>
    <row r="23660" spans="2:12" x14ac:dyDescent="0.3">
      <c r="B23660">
        <v>2365.6093799999999</v>
      </c>
      <c r="C23660">
        <v>-0.43945000000000001</v>
      </c>
      <c r="E23660">
        <v>2365.5</v>
      </c>
      <c r="F23660">
        <v>-0.37841999999999998</v>
      </c>
      <c r="H23660">
        <v>2365.5</v>
      </c>
      <c r="I23660">
        <v>-0.40894000000000003</v>
      </c>
      <c r="K23660">
        <v>2365.5</v>
      </c>
      <c r="L23660">
        <v>-0.44556000000000001</v>
      </c>
    </row>
    <row r="23661" spans="2:12" x14ac:dyDescent="0.3">
      <c r="B23661">
        <v>2365.7031299999999</v>
      </c>
      <c r="C23661">
        <v>-0.42114000000000001</v>
      </c>
      <c r="E23661">
        <v>2365.625</v>
      </c>
      <c r="F23661">
        <v>-0.41504000000000002</v>
      </c>
      <c r="H23661">
        <v>2365.5</v>
      </c>
      <c r="I23661">
        <v>-0.41504000000000002</v>
      </c>
      <c r="K23661">
        <v>2365.75</v>
      </c>
      <c r="L23661">
        <v>-0.41504000000000002</v>
      </c>
    </row>
    <row r="23662" spans="2:12" x14ac:dyDescent="0.3">
      <c r="B23662">
        <v>2365.8125</v>
      </c>
      <c r="C23662">
        <v>-0.41504000000000002</v>
      </c>
      <c r="E23662">
        <v>2365.75</v>
      </c>
      <c r="F23662">
        <v>-0.37230999999999997</v>
      </c>
      <c r="H23662">
        <v>2365.75</v>
      </c>
      <c r="I23662">
        <v>-0.40894000000000003</v>
      </c>
      <c r="K23662">
        <v>2365.75</v>
      </c>
      <c r="L23662">
        <v>-0.45776</v>
      </c>
    </row>
    <row r="23663" spans="2:12" x14ac:dyDescent="0.3">
      <c r="B23663">
        <v>2365.90625</v>
      </c>
      <c r="C23663">
        <v>-0.42725000000000002</v>
      </c>
      <c r="E23663">
        <v>2365.875</v>
      </c>
      <c r="F23663">
        <v>-0.38451999999999997</v>
      </c>
      <c r="H23663">
        <v>2365.75</v>
      </c>
      <c r="I23663">
        <v>-0.45166000000000001</v>
      </c>
      <c r="K23663">
        <v>2366</v>
      </c>
      <c r="L23663">
        <v>-0.42114000000000001</v>
      </c>
    </row>
    <row r="23664" spans="2:12" x14ac:dyDescent="0.3">
      <c r="B23664">
        <v>2366</v>
      </c>
      <c r="C23664">
        <v>-0.39673000000000003</v>
      </c>
      <c r="E23664">
        <v>2366</v>
      </c>
      <c r="F23664">
        <v>-0.38451999999999997</v>
      </c>
      <c r="H23664">
        <v>2366</v>
      </c>
      <c r="I23664">
        <v>-0.40283000000000002</v>
      </c>
      <c r="K23664">
        <v>2366</v>
      </c>
      <c r="L23664">
        <v>-0.45166000000000001</v>
      </c>
    </row>
    <row r="23665" spans="2:12" x14ac:dyDescent="0.3">
      <c r="B23665">
        <v>2366.1093799999999</v>
      </c>
      <c r="C23665">
        <v>-0.38451999999999997</v>
      </c>
      <c r="E23665">
        <v>2366</v>
      </c>
      <c r="F23665">
        <v>-0.39062999999999998</v>
      </c>
      <c r="H23665">
        <v>2366</v>
      </c>
      <c r="I23665">
        <v>-0.42114000000000001</v>
      </c>
      <c r="K23665">
        <v>2366</v>
      </c>
      <c r="L23665">
        <v>-0.44556000000000001</v>
      </c>
    </row>
    <row r="23666" spans="2:12" x14ac:dyDescent="0.3">
      <c r="B23666">
        <v>2366.2031299999999</v>
      </c>
      <c r="C23666">
        <v>-0.38451999999999997</v>
      </c>
      <c r="E23666">
        <v>2366.125</v>
      </c>
      <c r="F23666">
        <v>-0.37230999999999997</v>
      </c>
      <c r="H23666">
        <v>2366</v>
      </c>
      <c r="I23666">
        <v>-0.42114000000000001</v>
      </c>
      <c r="K23666">
        <v>2366.25</v>
      </c>
      <c r="L23666">
        <v>-0.41504000000000002</v>
      </c>
    </row>
    <row r="23667" spans="2:12" x14ac:dyDescent="0.3">
      <c r="B23667">
        <v>2366.3125</v>
      </c>
      <c r="C23667">
        <v>-0.37230999999999997</v>
      </c>
      <c r="E23667">
        <v>2366.25</v>
      </c>
      <c r="F23667">
        <v>-0.39062999999999998</v>
      </c>
      <c r="H23667">
        <v>2366.25</v>
      </c>
      <c r="I23667">
        <v>-0.36620999999999998</v>
      </c>
      <c r="K23667">
        <v>2366.25</v>
      </c>
      <c r="L23667">
        <v>-0.41504000000000002</v>
      </c>
    </row>
    <row r="23668" spans="2:12" x14ac:dyDescent="0.3">
      <c r="B23668">
        <v>2366.40625</v>
      </c>
      <c r="C23668">
        <v>-0.36620999999999998</v>
      </c>
      <c r="E23668">
        <v>2366.375</v>
      </c>
      <c r="F23668">
        <v>-0.34179999999999999</v>
      </c>
      <c r="H23668">
        <v>2366.25</v>
      </c>
      <c r="I23668">
        <v>-0.39673000000000003</v>
      </c>
      <c r="K23668">
        <v>2366.5</v>
      </c>
      <c r="L23668">
        <v>-0.35399999999999998</v>
      </c>
    </row>
    <row r="23669" spans="2:12" x14ac:dyDescent="0.3">
      <c r="B23669">
        <v>2366.5</v>
      </c>
      <c r="C23669">
        <v>-0.40894000000000003</v>
      </c>
      <c r="E23669">
        <v>2366.5</v>
      </c>
      <c r="F23669">
        <v>-0.37841999999999998</v>
      </c>
      <c r="H23669">
        <v>2366.5</v>
      </c>
      <c r="I23669">
        <v>-0.39062999999999998</v>
      </c>
      <c r="K23669">
        <v>2366.5</v>
      </c>
      <c r="L23669">
        <v>-0.40283000000000002</v>
      </c>
    </row>
    <row r="23670" spans="2:12" x14ac:dyDescent="0.3">
      <c r="B23670">
        <v>2366.6093799999999</v>
      </c>
      <c r="C23670">
        <v>-0.35399999999999998</v>
      </c>
      <c r="E23670">
        <v>2366.5</v>
      </c>
      <c r="F23670">
        <v>-0.40894000000000003</v>
      </c>
      <c r="H23670">
        <v>2366.5</v>
      </c>
      <c r="I23670">
        <v>-0.39062999999999998</v>
      </c>
      <c r="K23670">
        <v>2366.5</v>
      </c>
      <c r="L23670">
        <v>-0.41504000000000002</v>
      </c>
    </row>
    <row r="23671" spans="2:12" x14ac:dyDescent="0.3">
      <c r="B23671">
        <v>2366.7031299999999</v>
      </c>
      <c r="C23671">
        <v>-0.37230999999999997</v>
      </c>
      <c r="E23671">
        <v>2366.625</v>
      </c>
      <c r="F23671">
        <v>-0.40283000000000002</v>
      </c>
      <c r="H23671">
        <v>2366.5</v>
      </c>
      <c r="I23671">
        <v>-0.40894000000000003</v>
      </c>
      <c r="K23671">
        <v>2366.75</v>
      </c>
      <c r="L23671">
        <v>-0.43945000000000001</v>
      </c>
    </row>
    <row r="23672" spans="2:12" x14ac:dyDescent="0.3">
      <c r="B23672">
        <v>2366.8125</v>
      </c>
      <c r="C23672">
        <v>-0.37230999999999997</v>
      </c>
      <c r="E23672">
        <v>2366.75</v>
      </c>
      <c r="F23672">
        <v>-0.43335000000000001</v>
      </c>
      <c r="H23672">
        <v>2366.75</v>
      </c>
      <c r="I23672">
        <v>-0.42725000000000002</v>
      </c>
      <c r="K23672">
        <v>2366.75</v>
      </c>
      <c r="L23672">
        <v>-0.38451999999999997</v>
      </c>
    </row>
    <row r="23673" spans="2:12" x14ac:dyDescent="0.3">
      <c r="B23673">
        <v>2366.90625</v>
      </c>
      <c r="C23673">
        <v>-0.34789999999999999</v>
      </c>
      <c r="E23673">
        <v>2366.875</v>
      </c>
      <c r="F23673">
        <v>-0.41504000000000002</v>
      </c>
      <c r="H23673">
        <v>2366.75</v>
      </c>
      <c r="I23673">
        <v>-0.34789999999999999</v>
      </c>
      <c r="K23673">
        <v>2367</v>
      </c>
      <c r="L23673">
        <v>-0.37841999999999998</v>
      </c>
    </row>
    <row r="23674" spans="2:12" x14ac:dyDescent="0.3">
      <c r="B23674">
        <v>2367</v>
      </c>
      <c r="C23674">
        <v>-0.37230999999999997</v>
      </c>
      <c r="E23674">
        <v>2367</v>
      </c>
      <c r="F23674">
        <v>-0.36620999999999998</v>
      </c>
      <c r="H23674">
        <v>2367</v>
      </c>
      <c r="I23674">
        <v>-0.38451999999999997</v>
      </c>
      <c r="K23674">
        <v>2367</v>
      </c>
      <c r="L23674">
        <v>-0.35399999999999998</v>
      </c>
    </row>
    <row r="23675" spans="2:12" x14ac:dyDescent="0.3">
      <c r="B23675">
        <v>2367.1093799999999</v>
      </c>
      <c r="C23675">
        <v>-0.36620999999999998</v>
      </c>
      <c r="E23675">
        <v>2367</v>
      </c>
      <c r="F23675">
        <v>-0.38451999999999997</v>
      </c>
      <c r="H23675">
        <v>2367</v>
      </c>
      <c r="I23675">
        <v>-0.37230999999999997</v>
      </c>
      <c r="K23675">
        <v>2367</v>
      </c>
      <c r="L23675">
        <v>-0.37841999999999998</v>
      </c>
    </row>
    <row r="23676" spans="2:12" x14ac:dyDescent="0.3">
      <c r="B23676">
        <v>2367.2031299999999</v>
      </c>
      <c r="C23676">
        <v>-0.36010999999999999</v>
      </c>
      <c r="E23676">
        <v>2367.125</v>
      </c>
      <c r="F23676">
        <v>-0.39062999999999998</v>
      </c>
      <c r="H23676">
        <v>2367</v>
      </c>
      <c r="I23676">
        <v>-0.33568999999999999</v>
      </c>
      <c r="K23676">
        <v>2367.25</v>
      </c>
      <c r="L23676">
        <v>-0.42114000000000001</v>
      </c>
    </row>
    <row r="23677" spans="2:12" x14ac:dyDescent="0.3">
      <c r="B23677">
        <v>2367.3125</v>
      </c>
      <c r="C23677">
        <v>-0.37230999999999997</v>
      </c>
      <c r="E23677">
        <v>2367.25</v>
      </c>
      <c r="F23677">
        <v>-0.35399999999999998</v>
      </c>
      <c r="H23677">
        <v>2367.25</v>
      </c>
      <c r="I23677">
        <v>-0.34789999999999999</v>
      </c>
      <c r="K23677">
        <v>2367.25</v>
      </c>
      <c r="L23677">
        <v>-0.37230999999999997</v>
      </c>
    </row>
    <row r="23678" spans="2:12" x14ac:dyDescent="0.3">
      <c r="B23678">
        <v>2367.40625</v>
      </c>
      <c r="C23678">
        <v>-0.39062999999999998</v>
      </c>
      <c r="E23678">
        <v>2367.375</v>
      </c>
      <c r="F23678">
        <v>-0.38451999999999997</v>
      </c>
      <c r="H23678">
        <v>2367.25</v>
      </c>
      <c r="I23678">
        <v>-0.31128</v>
      </c>
      <c r="K23678">
        <v>2367.5</v>
      </c>
      <c r="L23678">
        <v>-0.36010999999999999</v>
      </c>
    </row>
    <row r="23679" spans="2:12" x14ac:dyDescent="0.3">
      <c r="B23679">
        <v>2367.5</v>
      </c>
      <c r="C23679">
        <v>-0.34789999999999999</v>
      </c>
      <c r="E23679">
        <v>2367.5</v>
      </c>
      <c r="F23679">
        <v>-0.39062999999999998</v>
      </c>
      <c r="H23679">
        <v>2367.5</v>
      </c>
      <c r="I23679">
        <v>-0.32958999999999999</v>
      </c>
      <c r="K23679">
        <v>2367.5</v>
      </c>
      <c r="L23679">
        <v>-0.33568999999999999</v>
      </c>
    </row>
    <row r="23680" spans="2:12" x14ac:dyDescent="0.3">
      <c r="B23680">
        <v>2367.6093799999999</v>
      </c>
      <c r="C23680">
        <v>-0.40283000000000002</v>
      </c>
      <c r="E23680">
        <v>2367.5</v>
      </c>
      <c r="F23680">
        <v>-0.38451999999999997</v>
      </c>
      <c r="H23680">
        <v>2367.5</v>
      </c>
      <c r="I23680">
        <v>-0.36010999999999999</v>
      </c>
      <c r="K23680">
        <v>2367.5</v>
      </c>
      <c r="L23680">
        <v>-0.37841999999999998</v>
      </c>
    </row>
    <row r="23681" spans="2:12" x14ac:dyDescent="0.3">
      <c r="B23681">
        <v>2367.7031299999999</v>
      </c>
      <c r="C23681">
        <v>-0.43335000000000001</v>
      </c>
      <c r="E23681">
        <v>2367.625</v>
      </c>
      <c r="F23681">
        <v>-0.42114000000000001</v>
      </c>
      <c r="H23681">
        <v>2367.5</v>
      </c>
      <c r="I23681">
        <v>-0.33568999999999999</v>
      </c>
      <c r="K23681">
        <v>2367.75</v>
      </c>
      <c r="L23681">
        <v>-0.34179999999999999</v>
      </c>
    </row>
    <row r="23682" spans="2:12" x14ac:dyDescent="0.3">
      <c r="B23682">
        <v>2367.8125</v>
      </c>
      <c r="C23682">
        <v>-0.40283000000000002</v>
      </c>
      <c r="E23682">
        <v>2367.75</v>
      </c>
      <c r="F23682">
        <v>-0.39062999999999998</v>
      </c>
      <c r="H23682">
        <v>2367.75</v>
      </c>
      <c r="I23682">
        <v>-0.31738</v>
      </c>
      <c r="K23682">
        <v>2367.75</v>
      </c>
      <c r="L23682">
        <v>-0.33568999999999999</v>
      </c>
    </row>
    <row r="23683" spans="2:12" x14ac:dyDescent="0.3">
      <c r="B23683">
        <v>2367.90625</v>
      </c>
      <c r="C23683">
        <v>-0.41504000000000002</v>
      </c>
      <c r="E23683">
        <v>2367.875</v>
      </c>
      <c r="F23683">
        <v>-0.39062999999999998</v>
      </c>
      <c r="H23683">
        <v>2367.75</v>
      </c>
      <c r="I23683">
        <v>-0.34179999999999999</v>
      </c>
      <c r="K23683">
        <v>2368</v>
      </c>
      <c r="L23683">
        <v>-0.31738</v>
      </c>
    </row>
    <row r="23684" spans="2:12" x14ac:dyDescent="0.3">
      <c r="B23684">
        <v>2368</v>
      </c>
      <c r="C23684">
        <v>-0.37841999999999998</v>
      </c>
      <c r="E23684">
        <v>2368</v>
      </c>
      <c r="F23684">
        <v>-0.39673000000000003</v>
      </c>
      <c r="H23684">
        <v>2368</v>
      </c>
      <c r="I23684">
        <v>-0.33568999999999999</v>
      </c>
      <c r="K23684">
        <v>2368</v>
      </c>
      <c r="L23684">
        <v>-0.32958999999999999</v>
      </c>
    </row>
    <row r="23685" spans="2:12" x14ac:dyDescent="0.3">
      <c r="B23685">
        <v>2368.1093799999999</v>
      </c>
      <c r="C23685">
        <v>-0.38451999999999997</v>
      </c>
      <c r="E23685">
        <v>2368</v>
      </c>
      <c r="F23685">
        <v>-0.39062999999999998</v>
      </c>
      <c r="H23685">
        <v>2368</v>
      </c>
      <c r="I23685">
        <v>-0.37230999999999997</v>
      </c>
      <c r="K23685">
        <v>2368</v>
      </c>
      <c r="L23685">
        <v>-0.36010999999999999</v>
      </c>
    </row>
    <row r="23686" spans="2:12" x14ac:dyDescent="0.3">
      <c r="B23686">
        <v>2368.2031299999999</v>
      </c>
      <c r="C23686">
        <v>-0.37841999999999998</v>
      </c>
      <c r="E23686">
        <v>2368.125</v>
      </c>
      <c r="F23686">
        <v>-0.37230999999999997</v>
      </c>
      <c r="H23686">
        <v>2368</v>
      </c>
      <c r="I23686">
        <v>-0.39062999999999998</v>
      </c>
      <c r="K23686">
        <v>2368.25</v>
      </c>
      <c r="L23686">
        <v>-0.38451999999999997</v>
      </c>
    </row>
    <row r="23687" spans="2:12" x14ac:dyDescent="0.3">
      <c r="B23687">
        <v>2368.3125</v>
      </c>
      <c r="C23687">
        <v>-0.34789999999999999</v>
      </c>
      <c r="E23687">
        <v>2368.25</v>
      </c>
      <c r="F23687">
        <v>-0.37230999999999997</v>
      </c>
      <c r="H23687">
        <v>2368.25</v>
      </c>
      <c r="I23687">
        <v>-0.33568999999999999</v>
      </c>
      <c r="K23687">
        <v>2368.25</v>
      </c>
      <c r="L23687">
        <v>-0.38451999999999997</v>
      </c>
    </row>
    <row r="23688" spans="2:12" x14ac:dyDescent="0.3">
      <c r="B23688">
        <v>2368.40625</v>
      </c>
      <c r="C23688">
        <v>-0.36010999999999999</v>
      </c>
      <c r="E23688">
        <v>2368.375</v>
      </c>
      <c r="F23688">
        <v>-0.36620999999999998</v>
      </c>
      <c r="H23688">
        <v>2368.25</v>
      </c>
      <c r="I23688">
        <v>-0.34179999999999999</v>
      </c>
      <c r="K23688">
        <v>2368.5</v>
      </c>
      <c r="L23688">
        <v>-0.38451999999999997</v>
      </c>
    </row>
    <row r="23689" spans="2:12" x14ac:dyDescent="0.3">
      <c r="B23689">
        <v>2368.5</v>
      </c>
      <c r="C23689">
        <v>-0.42725000000000002</v>
      </c>
      <c r="E23689">
        <v>2368.5</v>
      </c>
      <c r="F23689">
        <v>-0.36010999999999999</v>
      </c>
      <c r="H23689">
        <v>2368.5</v>
      </c>
      <c r="I23689">
        <v>-0.34789999999999999</v>
      </c>
      <c r="K23689">
        <v>2368.5</v>
      </c>
      <c r="L23689">
        <v>-0.40894000000000003</v>
      </c>
    </row>
    <row r="23690" spans="2:12" x14ac:dyDescent="0.3">
      <c r="B23690">
        <v>2368.6093799999999</v>
      </c>
      <c r="C23690">
        <v>-0.38451999999999997</v>
      </c>
      <c r="E23690">
        <v>2368.5</v>
      </c>
      <c r="F23690">
        <v>-0.41504000000000002</v>
      </c>
      <c r="H23690">
        <v>2368.5</v>
      </c>
      <c r="I23690">
        <v>-0.34179999999999999</v>
      </c>
      <c r="K23690">
        <v>2368.5</v>
      </c>
      <c r="L23690">
        <v>-0.40283000000000002</v>
      </c>
    </row>
    <row r="23691" spans="2:12" x14ac:dyDescent="0.3">
      <c r="B23691">
        <v>2368.7031299999999</v>
      </c>
      <c r="C23691">
        <v>-0.38451999999999997</v>
      </c>
      <c r="E23691">
        <v>2368.625</v>
      </c>
      <c r="F23691">
        <v>-0.37230999999999997</v>
      </c>
      <c r="H23691">
        <v>2368.5</v>
      </c>
      <c r="I23691">
        <v>-0.33568999999999999</v>
      </c>
      <c r="K23691">
        <v>2368.75</v>
      </c>
      <c r="L23691">
        <v>-0.36620999999999998</v>
      </c>
    </row>
    <row r="23692" spans="2:12" x14ac:dyDescent="0.3">
      <c r="B23692">
        <v>2368.8125</v>
      </c>
      <c r="C23692">
        <v>-0.37841999999999998</v>
      </c>
      <c r="E23692">
        <v>2368.75</v>
      </c>
      <c r="F23692">
        <v>-0.38451999999999997</v>
      </c>
      <c r="H23692">
        <v>2368.75</v>
      </c>
      <c r="I23692">
        <v>-0.34789999999999999</v>
      </c>
      <c r="K23692">
        <v>2368.75</v>
      </c>
      <c r="L23692">
        <v>-0.34179999999999999</v>
      </c>
    </row>
    <row r="23693" spans="2:12" x14ac:dyDescent="0.3">
      <c r="B23693">
        <v>2368.90625</v>
      </c>
      <c r="C23693">
        <v>-0.39673000000000003</v>
      </c>
      <c r="E23693">
        <v>2368.875</v>
      </c>
      <c r="F23693">
        <v>-0.36010999999999999</v>
      </c>
      <c r="H23693">
        <v>2368.75</v>
      </c>
      <c r="I23693">
        <v>-0.37230999999999997</v>
      </c>
      <c r="K23693">
        <v>2369</v>
      </c>
      <c r="L23693">
        <v>-0.29297000000000001</v>
      </c>
    </row>
    <row r="23694" spans="2:12" x14ac:dyDescent="0.3">
      <c r="B23694">
        <v>2369</v>
      </c>
      <c r="C23694">
        <v>-0.43335000000000001</v>
      </c>
      <c r="E23694">
        <v>2369</v>
      </c>
      <c r="F23694">
        <v>-0.40283000000000002</v>
      </c>
      <c r="H23694">
        <v>2369</v>
      </c>
      <c r="I23694">
        <v>-0.39673000000000003</v>
      </c>
      <c r="K23694">
        <v>2369</v>
      </c>
      <c r="L23694">
        <v>-0.29907</v>
      </c>
    </row>
    <row r="23695" spans="2:12" x14ac:dyDescent="0.3">
      <c r="B23695">
        <v>2369.1093799999999</v>
      </c>
      <c r="C23695">
        <v>-0.42725000000000002</v>
      </c>
      <c r="E23695">
        <v>2369</v>
      </c>
      <c r="F23695">
        <v>-0.36620999999999998</v>
      </c>
      <c r="H23695">
        <v>2369</v>
      </c>
      <c r="I23695">
        <v>-0.39062999999999998</v>
      </c>
      <c r="K23695">
        <v>2369</v>
      </c>
      <c r="L23695">
        <v>-0.28687000000000001</v>
      </c>
    </row>
    <row r="23696" spans="2:12" x14ac:dyDescent="0.3">
      <c r="B23696">
        <v>2369.2031299999999</v>
      </c>
      <c r="C23696">
        <v>-0.42725000000000002</v>
      </c>
      <c r="E23696">
        <v>2369.125</v>
      </c>
      <c r="F23696">
        <v>-0.36010999999999999</v>
      </c>
      <c r="H23696">
        <v>2369</v>
      </c>
      <c r="I23696">
        <v>-0.37230999999999997</v>
      </c>
      <c r="K23696">
        <v>2369.25</v>
      </c>
      <c r="L23696">
        <v>-0.28687000000000001</v>
      </c>
    </row>
    <row r="23697" spans="2:12" x14ac:dyDescent="0.3">
      <c r="B23697">
        <v>2369.3125</v>
      </c>
      <c r="C23697">
        <v>-0.41504000000000002</v>
      </c>
      <c r="E23697">
        <v>2369.25</v>
      </c>
      <c r="F23697">
        <v>-0.40283000000000002</v>
      </c>
      <c r="H23697">
        <v>2369.25</v>
      </c>
      <c r="I23697">
        <v>-0.37230999999999997</v>
      </c>
      <c r="K23697">
        <v>2369.25</v>
      </c>
      <c r="L23697">
        <v>-0.31738</v>
      </c>
    </row>
    <row r="23698" spans="2:12" x14ac:dyDescent="0.3">
      <c r="B23698">
        <v>2369.40625</v>
      </c>
      <c r="C23698">
        <v>-0.43945000000000001</v>
      </c>
      <c r="E23698">
        <v>2369.375</v>
      </c>
      <c r="F23698">
        <v>-0.37841999999999998</v>
      </c>
      <c r="H23698">
        <v>2369.25</v>
      </c>
      <c r="I23698">
        <v>-0.34789999999999999</v>
      </c>
      <c r="K23698">
        <v>2369.5</v>
      </c>
      <c r="L23698">
        <v>-0.36620999999999998</v>
      </c>
    </row>
    <row r="23699" spans="2:12" x14ac:dyDescent="0.3">
      <c r="B23699">
        <v>2369.5</v>
      </c>
      <c r="C23699">
        <v>-0.40283000000000002</v>
      </c>
      <c r="E23699">
        <v>2369.5</v>
      </c>
      <c r="F23699">
        <v>-0.43335000000000001</v>
      </c>
      <c r="H23699">
        <v>2369.5</v>
      </c>
      <c r="I23699">
        <v>-0.37230999999999997</v>
      </c>
      <c r="K23699">
        <v>2369.5</v>
      </c>
      <c r="L23699">
        <v>-0.34789999999999999</v>
      </c>
    </row>
    <row r="23700" spans="2:12" x14ac:dyDescent="0.3">
      <c r="B23700">
        <v>2369.6093799999999</v>
      </c>
      <c r="C23700">
        <v>-0.42725000000000002</v>
      </c>
      <c r="E23700">
        <v>2369.5</v>
      </c>
      <c r="F23700">
        <v>-0.42114000000000001</v>
      </c>
      <c r="H23700">
        <v>2369.5</v>
      </c>
      <c r="I23700">
        <v>-0.39673000000000003</v>
      </c>
      <c r="K23700">
        <v>2369.5</v>
      </c>
      <c r="L23700">
        <v>-0.39673000000000003</v>
      </c>
    </row>
    <row r="23701" spans="2:12" x14ac:dyDescent="0.3">
      <c r="B23701">
        <v>2369.7031299999999</v>
      </c>
      <c r="C23701">
        <v>-0.42114000000000001</v>
      </c>
      <c r="E23701">
        <v>2369.625</v>
      </c>
      <c r="F23701">
        <v>-0.45166000000000001</v>
      </c>
      <c r="H23701">
        <v>2369.5</v>
      </c>
      <c r="I23701">
        <v>-0.41504000000000002</v>
      </c>
      <c r="K23701">
        <v>2369.75</v>
      </c>
      <c r="L23701">
        <v>-0.35399999999999998</v>
      </c>
    </row>
    <row r="23702" spans="2:12" x14ac:dyDescent="0.3">
      <c r="B23702">
        <v>2369.8125</v>
      </c>
      <c r="C23702">
        <v>-0.45776</v>
      </c>
      <c r="E23702">
        <v>2369.75</v>
      </c>
      <c r="F23702">
        <v>-0.40283000000000002</v>
      </c>
      <c r="H23702">
        <v>2369.75</v>
      </c>
      <c r="I23702">
        <v>-0.39062999999999998</v>
      </c>
      <c r="K23702">
        <v>2369.75</v>
      </c>
      <c r="L23702">
        <v>-0.36010999999999999</v>
      </c>
    </row>
    <row r="23703" spans="2:12" x14ac:dyDescent="0.3">
      <c r="B23703">
        <v>2369.90625</v>
      </c>
      <c r="C23703">
        <v>-0.48827999999999999</v>
      </c>
      <c r="E23703">
        <v>2369.875</v>
      </c>
      <c r="F23703">
        <v>-0.42114000000000001</v>
      </c>
      <c r="H23703">
        <v>2369.75</v>
      </c>
      <c r="I23703">
        <v>-0.40283000000000002</v>
      </c>
      <c r="K23703">
        <v>2370</v>
      </c>
      <c r="L23703">
        <v>-0.38451999999999997</v>
      </c>
    </row>
    <row r="23704" spans="2:12" x14ac:dyDescent="0.3">
      <c r="B23704">
        <v>2370</v>
      </c>
      <c r="C23704">
        <v>-0.46997</v>
      </c>
      <c r="E23704">
        <v>2370</v>
      </c>
      <c r="F23704">
        <v>-0.40283000000000002</v>
      </c>
      <c r="H23704">
        <v>2370</v>
      </c>
      <c r="I23704">
        <v>-0.41504000000000002</v>
      </c>
      <c r="K23704">
        <v>2370</v>
      </c>
      <c r="L23704">
        <v>-0.37841999999999998</v>
      </c>
    </row>
    <row r="23705" spans="2:12" x14ac:dyDescent="0.3">
      <c r="B23705">
        <v>2370.1093799999999</v>
      </c>
      <c r="C23705">
        <v>-0.47606999999999999</v>
      </c>
      <c r="E23705">
        <v>2370</v>
      </c>
      <c r="F23705">
        <v>-0.42725000000000002</v>
      </c>
      <c r="H23705">
        <v>2370</v>
      </c>
      <c r="I23705">
        <v>-0.38451999999999997</v>
      </c>
      <c r="K23705">
        <v>2370</v>
      </c>
      <c r="L23705">
        <v>-0.39062999999999998</v>
      </c>
    </row>
    <row r="23706" spans="2:12" x14ac:dyDescent="0.3">
      <c r="B23706">
        <v>2370.2031299999999</v>
      </c>
      <c r="C23706">
        <v>-0.44556000000000001</v>
      </c>
      <c r="E23706">
        <v>2370.125</v>
      </c>
      <c r="F23706">
        <v>-0.43335000000000001</v>
      </c>
      <c r="H23706">
        <v>2370</v>
      </c>
      <c r="I23706">
        <v>-0.39673000000000003</v>
      </c>
      <c r="K23706">
        <v>2370.25</v>
      </c>
      <c r="L23706">
        <v>-0.40283000000000002</v>
      </c>
    </row>
    <row r="23707" spans="2:12" x14ac:dyDescent="0.3">
      <c r="B23707">
        <v>2370.3125</v>
      </c>
      <c r="C23707">
        <v>-0.44556000000000001</v>
      </c>
      <c r="E23707">
        <v>2370.25</v>
      </c>
      <c r="F23707">
        <v>-0.41504000000000002</v>
      </c>
      <c r="H23707">
        <v>2370.25</v>
      </c>
      <c r="I23707">
        <v>-0.42725000000000002</v>
      </c>
      <c r="K23707">
        <v>2370.25</v>
      </c>
      <c r="L23707">
        <v>-0.42725000000000002</v>
      </c>
    </row>
    <row r="23708" spans="2:12" x14ac:dyDescent="0.3">
      <c r="B23708">
        <v>2370.40625</v>
      </c>
      <c r="C23708">
        <v>-0.42725000000000002</v>
      </c>
      <c r="E23708">
        <v>2370.375</v>
      </c>
      <c r="F23708">
        <v>-0.47606999999999999</v>
      </c>
      <c r="H23708">
        <v>2370.25</v>
      </c>
      <c r="I23708">
        <v>-0.42114000000000001</v>
      </c>
      <c r="K23708">
        <v>2370.5</v>
      </c>
      <c r="L23708">
        <v>-0.42725000000000002</v>
      </c>
    </row>
    <row r="23709" spans="2:12" x14ac:dyDescent="0.3">
      <c r="B23709">
        <v>2370.5</v>
      </c>
      <c r="C23709">
        <v>-0.45776</v>
      </c>
      <c r="E23709">
        <v>2370.5</v>
      </c>
      <c r="F23709">
        <v>-0.44556000000000001</v>
      </c>
      <c r="H23709">
        <v>2370.5</v>
      </c>
      <c r="I23709">
        <v>-0.42114000000000001</v>
      </c>
      <c r="K23709">
        <v>2370.5</v>
      </c>
      <c r="L23709">
        <v>-0.46387</v>
      </c>
    </row>
    <row r="23710" spans="2:12" x14ac:dyDescent="0.3">
      <c r="B23710">
        <v>2370.6093799999999</v>
      </c>
      <c r="C23710">
        <v>-0.45166000000000001</v>
      </c>
      <c r="E23710">
        <v>2370.5</v>
      </c>
      <c r="F23710">
        <v>-0.43335000000000001</v>
      </c>
      <c r="H23710">
        <v>2370.5</v>
      </c>
      <c r="I23710">
        <v>-0.44556000000000001</v>
      </c>
      <c r="K23710">
        <v>2370.5</v>
      </c>
      <c r="L23710">
        <v>-0.39062999999999998</v>
      </c>
    </row>
    <row r="23711" spans="2:12" x14ac:dyDescent="0.3">
      <c r="B23711">
        <v>2370.7031299999999</v>
      </c>
      <c r="C23711">
        <v>-0.43335000000000001</v>
      </c>
      <c r="E23711">
        <v>2370.625</v>
      </c>
      <c r="F23711">
        <v>-0.43945000000000001</v>
      </c>
      <c r="H23711">
        <v>2370.5</v>
      </c>
      <c r="I23711">
        <v>-0.40894000000000003</v>
      </c>
      <c r="K23711">
        <v>2370.75</v>
      </c>
      <c r="L23711">
        <v>-0.42114000000000001</v>
      </c>
    </row>
    <row r="23712" spans="2:12" x14ac:dyDescent="0.3">
      <c r="B23712">
        <v>2370.8125</v>
      </c>
      <c r="C23712">
        <v>-0.43945000000000001</v>
      </c>
      <c r="E23712">
        <v>2370.75</v>
      </c>
      <c r="F23712">
        <v>-0.44556000000000001</v>
      </c>
      <c r="H23712">
        <v>2370.75</v>
      </c>
      <c r="I23712">
        <v>-0.40894000000000003</v>
      </c>
      <c r="K23712">
        <v>2370.75</v>
      </c>
      <c r="L23712">
        <v>-0.42725000000000002</v>
      </c>
    </row>
    <row r="23713" spans="2:12" x14ac:dyDescent="0.3">
      <c r="B23713">
        <v>2370.90625</v>
      </c>
      <c r="C23713">
        <v>-0.45776</v>
      </c>
      <c r="E23713">
        <v>2370.875</v>
      </c>
      <c r="F23713">
        <v>-0.42114000000000001</v>
      </c>
      <c r="H23713">
        <v>2370.75</v>
      </c>
      <c r="I23713">
        <v>-0.45166000000000001</v>
      </c>
      <c r="K23713">
        <v>2371</v>
      </c>
      <c r="L23713">
        <v>-0.40283000000000002</v>
      </c>
    </row>
    <row r="23714" spans="2:12" x14ac:dyDescent="0.3">
      <c r="B23714">
        <v>2371</v>
      </c>
      <c r="C23714">
        <v>-0.45776</v>
      </c>
      <c r="E23714">
        <v>2371</v>
      </c>
      <c r="F23714">
        <v>-0.43335000000000001</v>
      </c>
      <c r="H23714">
        <v>2371</v>
      </c>
      <c r="I23714">
        <v>-0.42725000000000002</v>
      </c>
      <c r="K23714">
        <v>2371</v>
      </c>
      <c r="L23714">
        <v>-0.43945000000000001</v>
      </c>
    </row>
    <row r="23715" spans="2:12" x14ac:dyDescent="0.3">
      <c r="B23715">
        <v>2371.1093799999999</v>
      </c>
      <c r="C23715">
        <v>-0.40894000000000003</v>
      </c>
      <c r="E23715">
        <v>2371</v>
      </c>
      <c r="F23715">
        <v>-0.41504000000000002</v>
      </c>
      <c r="H23715">
        <v>2371</v>
      </c>
      <c r="I23715">
        <v>-0.42725000000000002</v>
      </c>
      <c r="K23715">
        <v>2371</v>
      </c>
      <c r="L23715">
        <v>-0.40283000000000002</v>
      </c>
    </row>
    <row r="23716" spans="2:12" x14ac:dyDescent="0.3">
      <c r="B23716">
        <v>2371.2031299999999</v>
      </c>
      <c r="C23716">
        <v>-0.43335000000000001</v>
      </c>
      <c r="E23716">
        <v>2371.125</v>
      </c>
      <c r="F23716">
        <v>-0.40283000000000002</v>
      </c>
      <c r="H23716">
        <v>2371</v>
      </c>
      <c r="I23716">
        <v>-0.42725000000000002</v>
      </c>
      <c r="K23716">
        <v>2371.25</v>
      </c>
      <c r="L23716">
        <v>-0.39062999999999998</v>
      </c>
    </row>
    <row r="23717" spans="2:12" x14ac:dyDescent="0.3">
      <c r="B23717">
        <v>2371.3125</v>
      </c>
      <c r="C23717">
        <v>-0.40894000000000003</v>
      </c>
      <c r="E23717">
        <v>2371.25</v>
      </c>
      <c r="F23717">
        <v>-0.45166000000000001</v>
      </c>
      <c r="H23717">
        <v>2371.25</v>
      </c>
      <c r="I23717">
        <v>-0.41504000000000002</v>
      </c>
      <c r="K23717">
        <v>2371.25</v>
      </c>
      <c r="L23717">
        <v>-0.40894000000000003</v>
      </c>
    </row>
    <row r="23718" spans="2:12" x14ac:dyDescent="0.3">
      <c r="B23718">
        <v>2371.40625</v>
      </c>
      <c r="C23718">
        <v>-0.42725000000000002</v>
      </c>
      <c r="E23718">
        <v>2371.375</v>
      </c>
      <c r="F23718">
        <v>-0.40283000000000002</v>
      </c>
      <c r="H23718">
        <v>2371.25</v>
      </c>
      <c r="I23718">
        <v>-0.42725000000000002</v>
      </c>
      <c r="K23718">
        <v>2371.5</v>
      </c>
      <c r="L23718">
        <v>-0.43945000000000001</v>
      </c>
    </row>
    <row r="23719" spans="2:12" x14ac:dyDescent="0.3">
      <c r="B23719">
        <v>2371.5</v>
      </c>
      <c r="C23719">
        <v>-0.43335000000000001</v>
      </c>
      <c r="E23719">
        <v>2371.5</v>
      </c>
      <c r="F23719">
        <v>-0.41504000000000002</v>
      </c>
      <c r="H23719">
        <v>2371.5</v>
      </c>
      <c r="I23719">
        <v>-0.40894000000000003</v>
      </c>
      <c r="K23719">
        <v>2371.5</v>
      </c>
      <c r="L23719">
        <v>-0.40894000000000003</v>
      </c>
    </row>
    <row r="23720" spans="2:12" x14ac:dyDescent="0.3">
      <c r="B23720">
        <v>2371.6093799999999</v>
      </c>
      <c r="C23720">
        <v>-0.39062999999999998</v>
      </c>
      <c r="E23720">
        <v>2371.5</v>
      </c>
      <c r="F23720">
        <v>-0.40283000000000002</v>
      </c>
      <c r="H23720">
        <v>2371.5</v>
      </c>
      <c r="I23720">
        <v>-0.39062999999999998</v>
      </c>
      <c r="K23720">
        <v>2371.5</v>
      </c>
      <c r="L23720">
        <v>-0.46387</v>
      </c>
    </row>
    <row r="23721" spans="2:12" x14ac:dyDescent="0.3">
      <c r="B23721">
        <v>2371.7031299999999</v>
      </c>
      <c r="C23721">
        <v>-0.38451999999999997</v>
      </c>
      <c r="E23721">
        <v>2371.625</v>
      </c>
      <c r="F23721">
        <v>-0.39673000000000003</v>
      </c>
      <c r="H23721">
        <v>2371.5</v>
      </c>
      <c r="I23721">
        <v>-0.42725000000000002</v>
      </c>
      <c r="K23721">
        <v>2371.75</v>
      </c>
      <c r="L23721">
        <v>-0.42725000000000002</v>
      </c>
    </row>
    <row r="23722" spans="2:12" x14ac:dyDescent="0.3">
      <c r="B23722">
        <v>2371.8125</v>
      </c>
      <c r="C23722">
        <v>-0.44556000000000001</v>
      </c>
      <c r="E23722">
        <v>2371.75</v>
      </c>
      <c r="F23722">
        <v>-0.40894000000000003</v>
      </c>
      <c r="H23722">
        <v>2371.75</v>
      </c>
      <c r="I23722">
        <v>-0.43335000000000001</v>
      </c>
      <c r="K23722">
        <v>2371.75</v>
      </c>
      <c r="L23722">
        <v>-0.40894000000000003</v>
      </c>
    </row>
    <row r="23723" spans="2:12" x14ac:dyDescent="0.3">
      <c r="B23723">
        <v>2371.90625</v>
      </c>
      <c r="C23723">
        <v>-0.41504000000000002</v>
      </c>
      <c r="E23723">
        <v>2371.875</v>
      </c>
      <c r="F23723">
        <v>-0.43335000000000001</v>
      </c>
      <c r="H23723">
        <v>2371.75</v>
      </c>
      <c r="I23723">
        <v>-0.40283000000000002</v>
      </c>
      <c r="K23723">
        <v>2372</v>
      </c>
      <c r="L23723">
        <v>-0.45776</v>
      </c>
    </row>
    <row r="23724" spans="2:12" x14ac:dyDescent="0.3">
      <c r="B23724">
        <v>2372</v>
      </c>
      <c r="C23724">
        <v>-0.38451999999999997</v>
      </c>
      <c r="E23724">
        <v>2372</v>
      </c>
      <c r="F23724">
        <v>-0.37841999999999998</v>
      </c>
      <c r="H23724">
        <v>2372</v>
      </c>
      <c r="I23724">
        <v>-0.43945000000000001</v>
      </c>
      <c r="K23724">
        <v>2372</v>
      </c>
      <c r="L23724">
        <v>-0.39673000000000003</v>
      </c>
    </row>
    <row r="23725" spans="2:12" x14ac:dyDescent="0.3">
      <c r="B23725">
        <v>2372.1093799999999</v>
      </c>
      <c r="C23725">
        <v>-0.43335000000000001</v>
      </c>
      <c r="E23725">
        <v>2372</v>
      </c>
      <c r="F23725">
        <v>-0.37841999999999998</v>
      </c>
      <c r="H23725">
        <v>2372</v>
      </c>
      <c r="I23725">
        <v>-0.40894000000000003</v>
      </c>
      <c r="K23725">
        <v>2372</v>
      </c>
      <c r="L23725">
        <v>-0.42725000000000002</v>
      </c>
    </row>
    <row r="23726" spans="2:12" x14ac:dyDescent="0.3">
      <c r="B23726">
        <v>2372.2031299999999</v>
      </c>
      <c r="C23726">
        <v>-0.40283000000000002</v>
      </c>
      <c r="E23726">
        <v>2372.125</v>
      </c>
      <c r="F23726">
        <v>-0.38451999999999997</v>
      </c>
      <c r="H23726">
        <v>2372</v>
      </c>
      <c r="I23726">
        <v>-0.38451999999999997</v>
      </c>
      <c r="K23726">
        <v>2372.25</v>
      </c>
      <c r="L23726">
        <v>-0.43335000000000001</v>
      </c>
    </row>
    <row r="23727" spans="2:12" x14ac:dyDescent="0.3">
      <c r="B23727">
        <v>2372.3125</v>
      </c>
      <c r="C23727">
        <v>-0.43335000000000001</v>
      </c>
      <c r="E23727">
        <v>2372.25</v>
      </c>
      <c r="F23727">
        <v>-0.31738</v>
      </c>
      <c r="H23727">
        <v>2372.25</v>
      </c>
      <c r="I23727">
        <v>-0.43335000000000001</v>
      </c>
      <c r="K23727">
        <v>2372.25</v>
      </c>
      <c r="L23727">
        <v>-0.42114000000000001</v>
      </c>
    </row>
    <row r="23728" spans="2:12" x14ac:dyDescent="0.3">
      <c r="B23728">
        <v>2372.40625</v>
      </c>
      <c r="C23728">
        <v>-0.40894000000000003</v>
      </c>
      <c r="E23728">
        <v>2372.375</v>
      </c>
      <c r="F23728">
        <v>-0.38451999999999997</v>
      </c>
      <c r="H23728">
        <v>2372.25</v>
      </c>
      <c r="I23728">
        <v>-0.40894000000000003</v>
      </c>
      <c r="K23728">
        <v>2372.5</v>
      </c>
      <c r="L23728">
        <v>-0.39062999999999998</v>
      </c>
    </row>
    <row r="23729" spans="2:12" x14ac:dyDescent="0.3">
      <c r="B23729">
        <v>2372.5</v>
      </c>
      <c r="C23729">
        <v>-0.38451999999999997</v>
      </c>
      <c r="E23729">
        <v>2372.5</v>
      </c>
      <c r="F23729">
        <v>-0.36010999999999999</v>
      </c>
      <c r="H23729">
        <v>2372.5</v>
      </c>
      <c r="I23729">
        <v>-0.38451999999999997</v>
      </c>
      <c r="K23729">
        <v>2372.5</v>
      </c>
      <c r="L23729">
        <v>-0.42114000000000001</v>
      </c>
    </row>
    <row r="23730" spans="2:12" x14ac:dyDescent="0.3">
      <c r="B23730">
        <v>2372.6093799999999</v>
      </c>
      <c r="C23730">
        <v>-0.39062999999999998</v>
      </c>
      <c r="E23730">
        <v>2372.5</v>
      </c>
      <c r="F23730">
        <v>-0.36010999999999999</v>
      </c>
      <c r="H23730">
        <v>2372.5</v>
      </c>
      <c r="I23730">
        <v>-0.41504000000000002</v>
      </c>
      <c r="K23730">
        <v>2372.5</v>
      </c>
      <c r="L23730">
        <v>-0.37841999999999998</v>
      </c>
    </row>
    <row r="23731" spans="2:12" x14ac:dyDescent="0.3">
      <c r="B23731">
        <v>2372.7031299999999</v>
      </c>
      <c r="C23731">
        <v>-0.37841999999999998</v>
      </c>
      <c r="E23731">
        <v>2372.625</v>
      </c>
      <c r="F23731">
        <v>-0.36010999999999999</v>
      </c>
      <c r="H23731">
        <v>2372.5</v>
      </c>
      <c r="I23731">
        <v>-0.40894000000000003</v>
      </c>
      <c r="K23731">
        <v>2372.75</v>
      </c>
      <c r="L23731">
        <v>-0.39062999999999998</v>
      </c>
    </row>
    <row r="23732" spans="2:12" x14ac:dyDescent="0.3">
      <c r="B23732">
        <v>2372.8125</v>
      </c>
      <c r="C23732">
        <v>-0.37841999999999998</v>
      </c>
      <c r="E23732">
        <v>2372.75</v>
      </c>
      <c r="F23732">
        <v>-0.34789999999999999</v>
      </c>
      <c r="H23732">
        <v>2372.75</v>
      </c>
      <c r="I23732">
        <v>-0.38451999999999997</v>
      </c>
      <c r="K23732">
        <v>2372.75</v>
      </c>
      <c r="L23732">
        <v>-0.41504000000000002</v>
      </c>
    </row>
    <row r="23733" spans="2:12" x14ac:dyDescent="0.3">
      <c r="B23733">
        <v>2372.90625</v>
      </c>
      <c r="C23733">
        <v>-0.38451999999999997</v>
      </c>
      <c r="E23733">
        <v>2372.875</v>
      </c>
      <c r="F23733">
        <v>-0.28687000000000001</v>
      </c>
      <c r="H23733">
        <v>2372.75</v>
      </c>
      <c r="I23733">
        <v>-0.44556000000000001</v>
      </c>
      <c r="K23733">
        <v>2373</v>
      </c>
      <c r="L23733">
        <v>-0.37841999999999998</v>
      </c>
    </row>
    <row r="23734" spans="2:12" x14ac:dyDescent="0.3">
      <c r="B23734">
        <v>2373</v>
      </c>
      <c r="C23734">
        <v>-0.39673000000000003</v>
      </c>
      <c r="E23734">
        <v>2373</v>
      </c>
      <c r="F23734">
        <v>-0.32958999999999999</v>
      </c>
      <c r="H23734">
        <v>2373</v>
      </c>
      <c r="I23734">
        <v>-0.38451999999999997</v>
      </c>
      <c r="K23734">
        <v>2373</v>
      </c>
      <c r="L23734">
        <v>-0.42725000000000002</v>
      </c>
    </row>
    <row r="23735" spans="2:12" x14ac:dyDescent="0.3">
      <c r="B23735">
        <v>2373.1093799999999</v>
      </c>
      <c r="C23735">
        <v>-0.35399999999999998</v>
      </c>
      <c r="E23735">
        <v>2373</v>
      </c>
      <c r="F23735">
        <v>-0.34789999999999999</v>
      </c>
      <c r="H23735">
        <v>2373</v>
      </c>
      <c r="I23735">
        <v>-0.41504000000000002</v>
      </c>
      <c r="K23735">
        <v>2373</v>
      </c>
      <c r="L23735">
        <v>-0.40894000000000003</v>
      </c>
    </row>
    <row r="23736" spans="2:12" x14ac:dyDescent="0.3">
      <c r="B23736">
        <v>2373.2031299999999</v>
      </c>
      <c r="C23736">
        <v>-0.39062999999999998</v>
      </c>
      <c r="E23736">
        <v>2373.125</v>
      </c>
      <c r="F23736">
        <v>-0.33568999999999999</v>
      </c>
      <c r="H23736">
        <v>2373</v>
      </c>
      <c r="I23736">
        <v>-0.40283000000000002</v>
      </c>
      <c r="K23736">
        <v>2373.25</v>
      </c>
      <c r="L23736">
        <v>-0.39062999999999998</v>
      </c>
    </row>
    <row r="23737" spans="2:12" x14ac:dyDescent="0.3">
      <c r="B23737">
        <v>2373.3125</v>
      </c>
      <c r="C23737">
        <v>-0.37841999999999998</v>
      </c>
      <c r="E23737">
        <v>2373.25</v>
      </c>
      <c r="F23737">
        <v>-0.35399999999999998</v>
      </c>
      <c r="H23737">
        <v>2373.25</v>
      </c>
      <c r="I23737">
        <v>-0.37230999999999997</v>
      </c>
      <c r="K23737">
        <v>2373.25</v>
      </c>
      <c r="L23737">
        <v>-0.37230999999999997</v>
      </c>
    </row>
    <row r="23738" spans="2:12" x14ac:dyDescent="0.3">
      <c r="B23738">
        <v>2373.40625</v>
      </c>
      <c r="C23738">
        <v>-0.37841999999999998</v>
      </c>
      <c r="E23738">
        <v>2373.375</v>
      </c>
      <c r="F23738">
        <v>-0.28076000000000001</v>
      </c>
      <c r="H23738">
        <v>2373.25</v>
      </c>
      <c r="I23738">
        <v>-0.38451999999999997</v>
      </c>
      <c r="K23738">
        <v>2373.5</v>
      </c>
      <c r="L23738">
        <v>-0.42114000000000001</v>
      </c>
    </row>
    <row r="23739" spans="2:12" x14ac:dyDescent="0.3">
      <c r="B23739">
        <v>2373.5</v>
      </c>
      <c r="C23739">
        <v>-0.40283000000000002</v>
      </c>
      <c r="E23739">
        <v>2373.5</v>
      </c>
      <c r="F23739">
        <v>-0.31738</v>
      </c>
      <c r="H23739">
        <v>2373.5</v>
      </c>
      <c r="I23739">
        <v>-0.39673000000000003</v>
      </c>
      <c r="K23739">
        <v>2373.5</v>
      </c>
      <c r="L23739">
        <v>-0.41504000000000002</v>
      </c>
    </row>
    <row r="23740" spans="2:12" x14ac:dyDescent="0.3">
      <c r="B23740">
        <v>2373.6093799999999</v>
      </c>
      <c r="C23740">
        <v>-0.36010999999999999</v>
      </c>
      <c r="E23740">
        <v>2373.5</v>
      </c>
      <c r="F23740">
        <v>-0.32349</v>
      </c>
      <c r="H23740">
        <v>2373.5</v>
      </c>
      <c r="I23740">
        <v>-0.37230999999999997</v>
      </c>
      <c r="K23740">
        <v>2373.5</v>
      </c>
      <c r="L23740">
        <v>-0.42114000000000001</v>
      </c>
    </row>
    <row r="23741" spans="2:12" x14ac:dyDescent="0.3">
      <c r="B23741">
        <v>2373.7031299999999</v>
      </c>
      <c r="C23741">
        <v>-0.33568999999999999</v>
      </c>
      <c r="E23741">
        <v>2373.625</v>
      </c>
      <c r="F23741">
        <v>-0.32958999999999999</v>
      </c>
      <c r="H23741">
        <v>2373.5</v>
      </c>
      <c r="I23741">
        <v>-0.37841999999999998</v>
      </c>
      <c r="K23741">
        <v>2373.75</v>
      </c>
      <c r="L23741">
        <v>-0.40894000000000003</v>
      </c>
    </row>
    <row r="23742" spans="2:12" x14ac:dyDescent="0.3">
      <c r="B23742">
        <v>2373.8125</v>
      </c>
      <c r="C23742">
        <v>-0.39062999999999998</v>
      </c>
      <c r="E23742">
        <v>2373.75</v>
      </c>
      <c r="F23742">
        <v>-0.33568999999999999</v>
      </c>
      <c r="H23742">
        <v>2373.75</v>
      </c>
      <c r="I23742">
        <v>-0.41504000000000002</v>
      </c>
      <c r="K23742">
        <v>2373.75</v>
      </c>
      <c r="L23742">
        <v>-0.40283000000000002</v>
      </c>
    </row>
    <row r="23743" spans="2:12" x14ac:dyDescent="0.3">
      <c r="B23743">
        <v>2373.90625</v>
      </c>
      <c r="C23743">
        <v>-0.39062999999999998</v>
      </c>
      <c r="E23743">
        <v>2373.875</v>
      </c>
      <c r="F23743">
        <v>-0.36620999999999998</v>
      </c>
      <c r="H23743">
        <v>2373.75</v>
      </c>
      <c r="I23743">
        <v>-0.36010999999999999</v>
      </c>
      <c r="K23743">
        <v>2374</v>
      </c>
      <c r="L23743">
        <v>-0.43335000000000001</v>
      </c>
    </row>
    <row r="23744" spans="2:12" x14ac:dyDescent="0.3">
      <c r="B23744">
        <v>2374</v>
      </c>
      <c r="C23744">
        <v>-0.37841999999999998</v>
      </c>
      <c r="E23744">
        <v>2374</v>
      </c>
      <c r="F23744">
        <v>-0.33568999999999999</v>
      </c>
      <c r="H23744">
        <v>2374</v>
      </c>
      <c r="I23744">
        <v>-0.39062999999999998</v>
      </c>
      <c r="K23744">
        <v>2374</v>
      </c>
      <c r="L23744">
        <v>-0.37841999999999998</v>
      </c>
    </row>
    <row r="23745" spans="2:12" x14ac:dyDescent="0.3">
      <c r="B23745">
        <v>2374.1093799999999</v>
      </c>
      <c r="C23745">
        <v>-0.42114000000000001</v>
      </c>
      <c r="E23745">
        <v>2374</v>
      </c>
      <c r="F23745">
        <v>-0.35399999999999998</v>
      </c>
      <c r="H23745">
        <v>2374</v>
      </c>
      <c r="I23745">
        <v>-0.35399999999999998</v>
      </c>
      <c r="K23745">
        <v>2374</v>
      </c>
      <c r="L23745">
        <v>-0.40894000000000003</v>
      </c>
    </row>
    <row r="23746" spans="2:12" x14ac:dyDescent="0.3">
      <c r="B23746">
        <v>2374.2031299999999</v>
      </c>
      <c r="C23746">
        <v>-0.36010999999999999</v>
      </c>
      <c r="E23746">
        <v>2374.125</v>
      </c>
      <c r="F23746">
        <v>-0.40283000000000002</v>
      </c>
      <c r="H23746">
        <v>2374</v>
      </c>
      <c r="I23746">
        <v>-0.34179999999999999</v>
      </c>
      <c r="K23746">
        <v>2374.25</v>
      </c>
      <c r="L23746">
        <v>-0.39062999999999998</v>
      </c>
    </row>
    <row r="23747" spans="2:12" x14ac:dyDescent="0.3">
      <c r="B23747">
        <v>2374.3125</v>
      </c>
      <c r="C23747">
        <v>-0.38451999999999997</v>
      </c>
      <c r="E23747">
        <v>2374.25</v>
      </c>
      <c r="F23747">
        <v>-0.37230999999999997</v>
      </c>
      <c r="H23747">
        <v>2374.25</v>
      </c>
      <c r="I23747">
        <v>-0.36010999999999999</v>
      </c>
      <c r="K23747">
        <v>2374.25</v>
      </c>
      <c r="L23747">
        <v>-0.39062999999999998</v>
      </c>
    </row>
    <row r="23748" spans="2:12" x14ac:dyDescent="0.3">
      <c r="B23748">
        <v>2374.40625</v>
      </c>
      <c r="C23748">
        <v>-0.37230999999999997</v>
      </c>
      <c r="E23748">
        <v>2374.375</v>
      </c>
      <c r="F23748">
        <v>-0.42114000000000001</v>
      </c>
      <c r="H23748">
        <v>2374.25</v>
      </c>
      <c r="I23748">
        <v>-0.33568999999999999</v>
      </c>
      <c r="K23748">
        <v>2374.5</v>
      </c>
      <c r="L23748">
        <v>-0.37841999999999998</v>
      </c>
    </row>
    <row r="23749" spans="2:12" x14ac:dyDescent="0.3">
      <c r="B23749">
        <v>2374.5</v>
      </c>
      <c r="C23749">
        <v>-0.39062999999999998</v>
      </c>
      <c r="E23749">
        <v>2374.5</v>
      </c>
      <c r="F23749">
        <v>-0.40894000000000003</v>
      </c>
      <c r="H23749">
        <v>2374.5</v>
      </c>
      <c r="I23749">
        <v>-0.33568999999999999</v>
      </c>
      <c r="K23749">
        <v>2374.5</v>
      </c>
      <c r="L23749">
        <v>-0.40283000000000002</v>
      </c>
    </row>
    <row r="23750" spans="2:12" x14ac:dyDescent="0.3">
      <c r="B23750">
        <v>2374.6093799999999</v>
      </c>
      <c r="C23750">
        <v>-0.41504000000000002</v>
      </c>
      <c r="E23750">
        <v>2374.5</v>
      </c>
      <c r="F23750">
        <v>-0.42114000000000001</v>
      </c>
      <c r="H23750">
        <v>2374.5</v>
      </c>
      <c r="I23750">
        <v>-0.36010999999999999</v>
      </c>
      <c r="K23750">
        <v>2374.5</v>
      </c>
      <c r="L23750">
        <v>-0.37841999999999998</v>
      </c>
    </row>
    <row r="23751" spans="2:12" x14ac:dyDescent="0.3">
      <c r="B23751">
        <v>2374.7031299999999</v>
      </c>
      <c r="C23751">
        <v>-0.43945000000000001</v>
      </c>
      <c r="E23751">
        <v>2374.625</v>
      </c>
      <c r="F23751">
        <v>-0.42114000000000001</v>
      </c>
      <c r="H23751">
        <v>2374.5</v>
      </c>
      <c r="I23751">
        <v>-0.35399999999999998</v>
      </c>
      <c r="K23751">
        <v>2374.75</v>
      </c>
      <c r="L23751">
        <v>-0.36010999999999999</v>
      </c>
    </row>
    <row r="23752" spans="2:12" x14ac:dyDescent="0.3">
      <c r="B23752">
        <v>2374.8125</v>
      </c>
      <c r="C23752">
        <v>-0.40894000000000003</v>
      </c>
      <c r="E23752">
        <v>2374.75</v>
      </c>
      <c r="F23752">
        <v>-0.41504000000000002</v>
      </c>
      <c r="H23752">
        <v>2374.75</v>
      </c>
      <c r="I23752">
        <v>-0.35399999999999998</v>
      </c>
      <c r="K23752">
        <v>2374.75</v>
      </c>
      <c r="L23752">
        <v>-0.39673000000000003</v>
      </c>
    </row>
    <row r="23753" spans="2:12" x14ac:dyDescent="0.3">
      <c r="B23753">
        <v>2374.90625</v>
      </c>
      <c r="C23753">
        <v>-0.39062999999999998</v>
      </c>
      <c r="E23753">
        <v>2374.875</v>
      </c>
      <c r="F23753">
        <v>-0.41504000000000002</v>
      </c>
      <c r="H23753">
        <v>2374.75</v>
      </c>
      <c r="I23753">
        <v>-0.39673000000000003</v>
      </c>
      <c r="K23753">
        <v>2375</v>
      </c>
      <c r="L23753">
        <v>-0.36620999999999998</v>
      </c>
    </row>
    <row r="23754" spans="2:12" x14ac:dyDescent="0.3">
      <c r="B23754">
        <v>2375</v>
      </c>
      <c r="C23754">
        <v>-0.38451999999999997</v>
      </c>
      <c r="E23754">
        <v>2375</v>
      </c>
      <c r="F23754">
        <v>-0.39673000000000003</v>
      </c>
      <c r="H23754">
        <v>2375</v>
      </c>
      <c r="I23754">
        <v>-0.36010999999999999</v>
      </c>
      <c r="K23754">
        <v>2375</v>
      </c>
      <c r="L23754">
        <v>-0.37230999999999997</v>
      </c>
    </row>
    <row r="23755" spans="2:12" x14ac:dyDescent="0.3">
      <c r="B23755">
        <v>2375.1093799999999</v>
      </c>
      <c r="C23755">
        <v>-0.37230999999999997</v>
      </c>
      <c r="E23755">
        <v>2375</v>
      </c>
      <c r="F23755">
        <v>-0.41504000000000002</v>
      </c>
      <c r="H23755">
        <v>2375</v>
      </c>
      <c r="I23755">
        <v>-0.39673000000000003</v>
      </c>
      <c r="K23755">
        <v>2375</v>
      </c>
      <c r="L23755">
        <v>-0.34179999999999999</v>
      </c>
    </row>
    <row r="23756" spans="2:12" x14ac:dyDescent="0.3">
      <c r="B23756">
        <v>2375.2031299999999</v>
      </c>
      <c r="C23756">
        <v>-0.38451999999999997</v>
      </c>
      <c r="E23756">
        <v>2375.125</v>
      </c>
      <c r="F23756">
        <v>-0.40283000000000002</v>
      </c>
      <c r="H23756">
        <v>2375</v>
      </c>
      <c r="I23756">
        <v>-0.37841999999999998</v>
      </c>
      <c r="K23756">
        <v>2375.25</v>
      </c>
      <c r="L23756">
        <v>-0.34179999999999999</v>
      </c>
    </row>
    <row r="23757" spans="2:12" x14ac:dyDescent="0.3">
      <c r="B23757">
        <v>2375.3125</v>
      </c>
      <c r="C23757">
        <v>-0.36620999999999998</v>
      </c>
      <c r="E23757">
        <v>2375.25</v>
      </c>
      <c r="F23757">
        <v>-0.43945000000000001</v>
      </c>
      <c r="H23757">
        <v>2375.25</v>
      </c>
      <c r="I23757">
        <v>-0.37230999999999997</v>
      </c>
      <c r="K23757">
        <v>2375.25</v>
      </c>
      <c r="L23757">
        <v>-0.32349</v>
      </c>
    </row>
    <row r="23758" spans="2:12" x14ac:dyDescent="0.3">
      <c r="B23758">
        <v>2375.40625</v>
      </c>
      <c r="C23758">
        <v>-0.38451999999999997</v>
      </c>
      <c r="E23758">
        <v>2375.375</v>
      </c>
      <c r="F23758">
        <v>-0.42725000000000002</v>
      </c>
      <c r="H23758">
        <v>2375.25</v>
      </c>
      <c r="I23758">
        <v>-0.37841999999999998</v>
      </c>
      <c r="K23758">
        <v>2375.5</v>
      </c>
      <c r="L23758">
        <v>-0.32349</v>
      </c>
    </row>
    <row r="23759" spans="2:12" x14ac:dyDescent="0.3">
      <c r="B23759">
        <v>2375.5</v>
      </c>
      <c r="C23759">
        <v>-0.39062999999999998</v>
      </c>
      <c r="E23759">
        <v>2375.5</v>
      </c>
      <c r="F23759">
        <v>-0.43335000000000001</v>
      </c>
      <c r="H23759">
        <v>2375.5</v>
      </c>
      <c r="I23759">
        <v>-0.40894000000000003</v>
      </c>
      <c r="K23759">
        <v>2375.5</v>
      </c>
      <c r="L23759">
        <v>-0.32349</v>
      </c>
    </row>
    <row r="23760" spans="2:12" x14ac:dyDescent="0.3">
      <c r="B23760">
        <v>2375.6093799999999</v>
      </c>
      <c r="C23760">
        <v>-0.40283000000000002</v>
      </c>
      <c r="E23760">
        <v>2375.5</v>
      </c>
      <c r="F23760">
        <v>-0.43335000000000001</v>
      </c>
      <c r="H23760">
        <v>2375.5</v>
      </c>
      <c r="I23760">
        <v>-0.39673000000000003</v>
      </c>
      <c r="K23760">
        <v>2375.5</v>
      </c>
      <c r="L23760">
        <v>-0.31738</v>
      </c>
    </row>
    <row r="23761" spans="2:12" x14ac:dyDescent="0.3">
      <c r="B23761">
        <v>2375.7031299999999</v>
      </c>
      <c r="C23761">
        <v>-0.43945000000000001</v>
      </c>
      <c r="E23761">
        <v>2375.625</v>
      </c>
      <c r="F23761">
        <v>-0.42114000000000001</v>
      </c>
      <c r="H23761">
        <v>2375.5</v>
      </c>
      <c r="I23761">
        <v>-0.41504000000000002</v>
      </c>
      <c r="K23761">
        <v>2375.75</v>
      </c>
      <c r="L23761">
        <v>-0.33568999999999999</v>
      </c>
    </row>
    <row r="23762" spans="2:12" x14ac:dyDescent="0.3">
      <c r="B23762">
        <v>2375.8125</v>
      </c>
      <c r="C23762">
        <v>-0.42725000000000002</v>
      </c>
      <c r="E23762">
        <v>2375.75</v>
      </c>
      <c r="F23762">
        <v>-0.42725000000000002</v>
      </c>
      <c r="H23762">
        <v>2375.75</v>
      </c>
      <c r="I23762">
        <v>-0.45166000000000001</v>
      </c>
      <c r="K23762">
        <v>2375.75</v>
      </c>
      <c r="L23762">
        <v>-0.34789999999999999</v>
      </c>
    </row>
    <row r="23763" spans="2:12" x14ac:dyDescent="0.3">
      <c r="B23763">
        <v>2375.90625</v>
      </c>
      <c r="C23763">
        <v>-0.40894000000000003</v>
      </c>
      <c r="E23763">
        <v>2375.875</v>
      </c>
      <c r="F23763">
        <v>-0.43945000000000001</v>
      </c>
      <c r="H23763">
        <v>2375.75</v>
      </c>
      <c r="I23763">
        <v>-0.40894000000000003</v>
      </c>
      <c r="K23763">
        <v>2376</v>
      </c>
      <c r="L23763">
        <v>-0.36620999999999998</v>
      </c>
    </row>
    <row r="23764" spans="2:12" x14ac:dyDescent="0.3">
      <c r="B23764">
        <v>2376</v>
      </c>
      <c r="C23764">
        <v>-0.36620999999999998</v>
      </c>
      <c r="E23764">
        <v>2376</v>
      </c>
      <c r="F23764">
        <v>-0.45776</v>
      </c>
      <c r="H23764">
        <v>2376</v>
      </c>
      <c r="I23764">
        <v>-0.42114000000000001</v>
      </c>
      <c r="K23764">
        <v>2376</v>
      </c>
      <c r="L23764">
        <v>-0.35399999999999998</v>
      </c>
    </row>
    <row r="23765" spans="2:12" x14ac:dyDescent="0.3">
      <c r="B23765">
        <v>2376.1093799999999</v>
      </c>
      <c r="C23765">
        <v>-0.41504000000000002</v>
      </c>
      <c r="E23765">
        <v>2376</v>
      </c>
      <c r="F23765">
        <v>-0.44556000000000001</v>
      </c>
      <c r="H23765">
        <v>2376</v>
      </c>
      <c r="I23765">
        <v>-0.40894000000000003</v>
      </c>
      <c r="K23765">
        <v>2376</v>
      </c>
      <c r="L23765">
        <v>-0.36620999999999998</v>
      </c>
    </row>
    <row r="23766" spans="2:12" x14ac:dyDescent="0.3">
      <c r="B23766">
        <v>2376.2031299999999</v>
      </c>
      <c r="C23766">
        <v>-0.39673000000000003</v>
      </c>
      <c r="E23766">
        <v>2376.125</v>
      </c>
      <c r="F23766">
        <v>-0.44556000000000001</v>
      </c>
      <c r="H23766">
        <v>2376</v>
      </c>
      <c r="I23766">
        <v>-0.42725000000000002</v>
      </c>
      <c r="K23766">
        <v>2376.25</v>
      </c>
      <c r="L23766">
        <v>-0.34789999999999999</v>
      </c>
    </row>
    <row r="23767" spans="2:12" x14ac:dyDescent="0.3">
      <c r="B23767">
        <v>2376.3125</v>
      </c>
      <c r="C23767">
        <v>-0.39673000000000003</v>
      </c>
      <c r="E23767">
        <v>2376.25</v>
      </c>
      <c r="F23767">
        <v>-0.45776</v>
      </c>
      <c r="H23767">
        <v>2376.25</v>
      </c>
      <c r="I23767">
        <v>-0.40283000000000002</v>
      </c>
      <c r="K23767">
        <v>2376.25</v>
      </c>
      <c r="L23767">
        <v>-0.37841999999999998</v>
      </c>
    </row>
    <row r="23768" spans="2:12" x14ac:dyDescent="0.3">
      <c r="B23768">
        <v>2376.40625</v>
      </c>
      <c r="C23768">
        <v>-0.40283000000000002</v>
      </c>
      <c r="E23768">
        <v>2376.375</v>
      </c>
      <c r="F23768">
        <v>-0.42725000000000002</v>
      </c>
      <c r="H23768">
        <v>2376.25</v>
      </c>
      <c r="I23768">
        <v>-0.40894000000000003</v>
      </c>
      <c r="K23768">
        <v>2376.5</v>
      </c>
      <c r="L23768">
        <v>-0.32349</v>
      </c>
    </row>
    <row r="23769" spans="2:12" x14ac:dyDescent="0.3">
      <c r="B23769">
        <v>2376.5</v>
      </c>
      <c r="C23769">
        <v>-0.40283000000000002</v>
      </c>
      <c r="E23769">
        <v>2376.5</v>
      </c>
      <c r="F23769">
        <v>-0.40283000000000002</v>
      </c>
      <c r="H23769">
        <v>2376.5</v>
      </c>
      <c r="I23769">
        <v>-0.42114000000000001</v>
      </c>
      <c r="K23769">
        <v>2376.5</v>
      </c>
      <c r="L23769">
        <v>-0.37841999999999998</v>
      </c>
    </row>
    <row r="23770" spans="2:12" x14ac:dyDescent="0.3">
      <c r="B23770">
        <v>2376.6093799999999</v>
      </c>
      <c r="C23770">
        <v>-0.41504000000000002</v>
      </c>
      <c r="E23770">
        <v>2376.5</v>
      </c>
      <c r="F23770">
        <v>-0.42114000000000001</v>
      </c>
      <c r="H23770">
        <v>2376.5</v>
      </c>
      <c r="I23770">
        <v>-0.43945000000000001</v>
      </c>
      <c r="K23770">
        <v>2376.5</v>
      </c>
      <c r="L23770">
        <v>-0.43335000000000001</v>
      </c>
    </row>
    <row r="23771" spans="2:12" x14ac:dyDescent="0.3">
      <c r="B23771">
        <v>2376.7031299999999</v>
      </c>
      <c r="C23771">
        <v>-0.41504000000000002</v>
      </c>
      <c r="E23771">
        <v>2376.625</v>
      </c>
      <c r="F23771">
        <v>-0.41504000000000002</v>
      </c>
      <c r="H23771">
        <v>2376.5</v>
      </c>
      <c r="I23771">
        <v>-0.46387</v>
      </c>
      <c r="K23771">
        <v>2376.75</v>
      </c>
      <c r="L23771">
        <v>-0.43335000000000001</v>
      </c>
    </row>
    <row r="23772" spans="2:12" x14ac:dyDescent="0.3">
      <c r="B23772">
        <v>2376.8125</v>
      </c>
      <c r="C23772">
        <v>-0.47606999999999999</v>
      </c>
      <c r="E23772">
        <v>2376.75</v>
      </c>
      <c r="F23772">
        <v>-0.42725000000000002</v>
      </c>
      <c r="H23772">
        <v>2376.75</v>
      </c>
      <c r="I23772">
        <v>-0.46997</v>
      </c>
      <c r="K23772">
        <v>2376.75</v>
      </c>
      <c r="L23772">
        <v>-0.42725000000000002</v>
      </c>
    </row>
    <row r="23773" spans="2:12" x14ac:dyDescent="0.3">
      <c r="B23773">
        <v>2376.90625</v>
      </c>
      <c r="C23773">
        <v>-0.43945000000000001</v>
      </c>
      <c r="E23773">
        <v>2376.875</v>
      </c>
      <c r="F23773">
        <v>-0.45776</v>
      </c>
      <c r="H23773">
        <v>2376.75</v>
      </c>
      <c r="I23773">
        <v>-0.50048999999999999</v>
      </c>
      <c r="K23773">
        <v>2377</v>
      </c>
      <c r="L23773">
        <v>-0.46387</v>
      </c>
    </row>
    <row r="23774" spans="2:12" x14ac:dyDescent="0.3">
      <c r="B23774">
        <v>2377</v>
      </c>
      <c r="C23774">
        <v>-0.41504000000000002</v>
      </c>
      <c r="E23774">
        <v>2377</v>
      </c>
      <c r="F23774">
        <v>-0.40894000000000003</v>
      </c>
      <c r="H23774">
        <v>2377</v>
      </c>
      <c r="I23774">
        <v>-0.46997</v>
      </c>
      <c r="K23774">
        <v>2377</v>
      </c>
      <c r="L23774">
        <v>-0.43945000000000001</v>
      </c>
    </row>
    <row r="23775" spans="2:12" x14ac:dyDescent="0.3">
      <c r="B23775">
        <v>2377.1093799999999</v>
      </c>
      <c r="C23775">
        <v>-0.41504000000000002</v>
      </c>
      <c r="E23775">
        <v>2377</v>
      </c>
      <c r="F23775">
        <v>-0.43945000000000001</v>
      </c>
      <c r="H23775">
        <v>2377</v>
      </c>
      <c r="I23775">
        <v>-0.48827999999999999</v>
      </c>
      <c r="K23775">
        <v>2377</v>
      </c>
      <c r="L23775">
        <v>-0.42725000000000002</v>
      </c>
    </row>
    <row r="23776" spans="2:12" x14ac:dyDescent="0.3">
      <c r="B23776">
        <v>2377.2031299999999</v>
      </c>
      <c r="C23776">
        <v>-0.41504000000000002</v>
      </c>
      <c r="E23776">
        <v>2377.125</v>
      </c>
      <c r="F23776">
        <v>-0.41504000000000002</v>
      </c>
      <c r="H23776">
        <v>2377</v>
      </c>
      <c r="I23776">
        <v>-0.46387</v>
      </c>
      <c r="K23776">
        <v>2377.25</v>
      </c>
      <c r="L23776">
        <v>-0.46387</v>
      </c>
    </row>
    <row r="23777" spans="2:12" x14ac:dyDescent="0.3">
      <c r="B23777">
        <v>2377.3125</v>
      </c>
      <c r="C23777">
        <v>-0.42725000000000002</v>
      </c>
      <c r="E23777">
        <v>2377.25</v>
      </c>
      <c r="F23777">
        <v>-0.40894000000000003</v>
      </c>
      <c r="H23777">
        <v>2377.25</v>
      </c>
      <c r="I23777">
        <v>-0.45166000000000001</v>
      </c>
      <c r="K23777">
        <v>2377.25</v>
      </c>
      <c r="L23777">
        <v>-0.45776</v>
      </c>
    </row>
    <row r="23778" spans="2:12" x14ac:dyDescent="0.3">
      <c r="B23778">
        <v>2377.40625</v>
      </c>
      <c r="C23778">
        <v>-0.43945000000000001</v>
      </c>
      <c r="E23778">
        <v>2377.375</v>
      </c>
      <c r="F23778">
        <v>-0.39062999999999998</v>
      </c>
      <c r="H23778">
        <v>2377.25</v>
      </c>
      <c r="I23778">
        <v>-0.43335000000000001</v>
      </c>
      <c r="K23778">
        <v>2377.5</v>
      </c>
      <c r="L23778">
        <v>-0.45776</v>
      </c>
    </row>
    <row r="23779" spans="2:12" x14ac:dyDescent="0.3">
      <c r="B23779">
        <v>2377.5</v>
      </c>
      <c r="C23779">
        <v>-0.43945000000000001</v>
      </c>
      <c r="E23779">
        <v>2377.5</v>
      </c>
      <c r="F23779">
        <v>-0.40283000000000002</v>
      </c>
      <c r="H23779">
        <v>2377.5</v>
      </c>
      <c r="I23779">
        <v>-0.42114000000000001</v>
      </c>
      <c r="K23779">
        <v>2377.5</v>
      </c>
      <c r="L23779">
        <v>-0.48218</v>
      </c>
    </row>
    <row r="23780" spans="2:12" x14ac:dyDescent="0.3">
      <c r="B23780">
        <v>2377.6093799999999</v>
      </c>
      <c r="C23780">
        <v>-0.41504000000000002</v>
      </c>
      <c r="E23780">
        <v>2377.5</v>
      </c>
      <c r="F23780">
        <v>-0.37841999999999998</v>
      </c>
      <c r="H23780">
        <v>2377.5</v>
      </c>
      <c r="I23780">
        <v>-0.50048999999999999</v>
      </c>
      <c r="K23780">
        <v>2377.5</v>
      </c>
      <c r="L23780">
        <v>-0.43335000000000001</v>
      </c>
    </row>
    <row r="23781" spans="2:12" x14ac:dyDescent="0.3">
      <c r="B23781">
        <v>2377.7031299999999</v>
      </c>
      <c r="C23781">
        <v>-0.46387</v>
      </c>
      <c r="E23781">
        <v>2377.625</v>
      </c>
      <c r="F23781">
        <v>-0.42725000000000002</v>
      </c>
      <c r="H23781">
        <v>2377.5</v>
      </c>
      <c r="I23781">
        <v>-0.43945000000000001</v>
      </c>
      <c r="K23781">
        <v>2377.75</v>
      </c>
      <c r="L23781">
        <v>-0.45776</v>
      </c>
    </row>
    <row r="23782" spans="2:12" x14ac:dyDescent="0.3">
      <c r="B23782">
        <v>2377.8125</v>
      </c>
      <c r="C23782">
        <v>-0.42114000000000001</v>
      </c>
      <c r="E23782">
        <v>2377.75</v>
      </c>
      <c r="F23782">
        <v>-0.42725000000000002</v>
      </c>
      <c r="H23782">
        <v>2377.75</v>
      </c>
      <c r="I23782">
        <v>-0.46387</v>
      </c>
      <c r="K23782">
        <v>2377.75</v>
      </c>
      <c r="L23782">
        <v>-0.41504000000000002</v>
      </c>
    </row>
    <row r="23783" spans="2:12" x14ac:dyDescent="0.3">
      <c r="B23783">
        <v>2377.90625</v>
      </c>
      <c r="C23783">
        <v>-0.43335000000000001</v>
      </c>
      <c r="E23783">
        <v>2377.875</v>
      </c>
      <c r="F23783">
        <v>-0.40283000000000002</v>
      </c>
      <c r="H23783">
        <v>2377.75</v>
      </c>
      <c r="I23783">
        <v>-0.43335000000000001</v>
      </c>
      <c r="K23783">
        <v>2378</v>
      </c>
      <c r="L23783">
        <v>-0.39673000000000003</v>
      </c>
    </row>
    <row r="23784" spans="2:12" x14ac:dyDescent="0.3">
      <c r="B23784">
        <v>2378</v>
      </c>
      <c r="C23784">
        <v>-0.41504000000000002</v>
      </c>
      <c r="E23784">
        <v>2378</v>
      </c>
      <c r="F23784">
        <v>-0.46997</v>
      </c>
      <c r="H23784">
        <v>2378</v>
      </c>
      <c r="I23784">
        <v>-0.42725000000000002</v>
      </c>
      <c r="K23784">
        <v>2378</v>
      </c>
      <c r="L23784">
        <v>-0.43335000000000001</v>
      </c>
    </row>
    <row r="23785" spans="2:12" x14ac:dyDescent="0.3">
      <c r="B23785">
        <v>2378.1093799999999</v>
      </c>
      <c r="C23785">
        <v>-0.40283000000000002</v>
      </c>
      <c r="E23785">
        <v>2378</v>
      </c>
      <c r="F23785">
        <v>-0.43335000000000001</v>
      </c>
      <c r="H23785">
        <v>2378</v>
      </c>
      <c r="I23785">
        <v>-0.41504000000000002</v>
      </c>
      <c r="K23785">
        <v>2378</v>
      </c>
      <c r="L23785">
        <v>-0.47606999999999999</v>
      </c>
    </row>
    <row r="23786" spans="2:12" x14ac:dyDescent="0.3">
      <c r="B23786">
        <v>2378.2031299999999</v>
      </c>
      <c r="C23786">
        <v>-0.41504000000000002</v>
      </c>
      <c r="E23786">
        <v>2378.125</v>
      </c>
      <c r="F23786">
        <v>-0.42725000000000002</v>
      </c>
      <c r="H23786">
        <v>2378</v>
      </c>
      <c r="I23786">
        <v>-0.44556000000000001</v>
      </c>
      <c r="K23786">
        <v>2378.25</v>
      </c>
      <c r="L23786">
        <v>-0.44556000000000001</v>
      </c>
    </row>
    <row r="23787" spans="2:12" x14ac:dyDescent="0.3">
      <c r="B23787">
        <v>2378.3125</v>
      </c>
      <c r="C23787">
        <v>-0.43335000000000001</v>
      </c>
      <c r="E23787">
        <v>2378.25</v>
      </c>
      <c r="F23787">
        <v>-0.42114000000000001</v>
      </c>
      <c r="H23787">
        <v>2378.25</v>
      </c>
      <c r="I23787">
        <v>-0.43335000000000001</v>
      </c>
      <c r="K23787">
        <v>2378.25</v>
      </c>
      <c r="L23787">
        <v>-0.50048999999999999</v>
      </c>
    </row>
    <row r="23788" spans="2:12" x14ac:dyDescent="0.3">
      <c r="B23788">
        <v>2378.40625</v>
      </c>
      <c r="C23788">
        <v>-0.41504000000000002</v>
      </c>
      <c r="E23788">
        <v>2378.375</v>
      </c>
      <c r="F23788">
        <v>-0.40283000000000002</v>
      </c>
      <c r="H23788">
        <v>2378.25</v>
      </c>
      <c r="I23788">
        <v>-0.44556000000000001</v>
      </c>
      <c r="K23788">
        <v>2378.5</v>
      </c>
      <c r="L23788">
        <v>-0.45776</v>
      </c>
    </row>
    <row r="23789" spans="2:12" x14ac:dyDescent="0.3">
      <c r="B23789">
        <v>2378.5</v>
      </c>
      <c r="C23789">
        <v>-0.40283000000000002</v>
      </c>
      <c r="E23789">
        <v>2378.5</v>
      </c>
      <c r="F23789">
        <v>-0.34789999999999999</v>
      </c>
      <c r="H23789">
        <v>2378.5</v>
      </c>
      <c r="I23789">
        <v>-0.46387</v>
      </c>
      <c r="K23789">
        <v>2378.5</v>
      </c>
      <c r="L23789">
        <v>-0.42725000000000002</v>
      </c>
    </row>
    <row r="23790" spans="2:12" x14ac:dyDescent="0.3">
      <c r="B23790">
        <v>2378.6093799999999</v>
      </c>
      <c r="C23790">
        <v>-0.43335000000000001</v>
      </c>
      <c r="E23790">
        <v>2378.5</v>
      </c>
      <c r="F23790">
        <v>-0.39673000000000003</v>
      </c>
      <c r="H23790">
        <v>2378.5</v>
      </c>
      <c r="I23790">
        <v>-0.43335000000000001</v>
      </c>
      <c r="K23790">
        <v>2378.5</v>
      </c>
      <c r="L23790">
        <v>-0.48218</v>
      </c>
    </row>
    <row r="23791" spans="2:12" x14ac:dyDescent="0.3">
      <c r="B23791">
        <v>2378.7031299999999</v>
      </c>
      <c r="C23791">
        <v>-0.37841999999999998</v>
      </c>
      <c r="E23791">
        <v>2378.625</v>
      </c>
      <c r="F23791">
        <v>-0.40283000000000002</v>
      </c>
      <c r="H23791">
        <v>2378.5</v>
      </c>
      <c r="I23791">
        <v>-0.44556000000000001</v>
      </c>
      <c r="K23791">
        <v>2378.75</v>
      </c>
      <c r="L23791">
        <v>-0.42725000000000002</v>
      </c>
    </row>
    <row r="23792" spans="2:12" x14ac:dyDescent="0.3">
      <c r="B23792">
        <v>2378.8125</v>
      </c>
      <c r="C23792">
        <v>-0.40894000000000003</v>
      </c>
      <c r="E23792">
        <v>2378.75</v>
      </c>
      <c r="F23792">
        <v>-0.39673000000000003</v>
      </c>
      <c r="H23792">
        <v>2378.75</v>
      </c>
      <c r="I23792">
        <v>-0.42114000000000001</v>
      </c>
      <c r="K23792">
        <v>2378.75</v>
      </c>
      <c r="L23792">
        <v>-0.43945000000000001</v>
      </c>
    </row>
    <row r="23793" spans="2:12" x14ac:dyDescent="0.3">
      <c r="B23793">
        <v>2378.90625</v>
      </c>
      <c r="C23793">
        <v>-0.37230999999999997</v>
      </c>
      <c r="E23793">
        <v>2378.875</v>
      </c>
      <c r="F23793">
        <v>-0.45166000000000001</v>
      </c>
      <c r="H23793">
        <v>2378.75</v>
      </c>
      <c r="I23793">
        <v>-0.41504000000000002</v>
      </c>
      <c r="K23793">
        <v>2379</v>
      </c>
      <c r="L23793">
        <v>-0.46997</v>
      </c>
    </row>
    <row r="23794" spans="2:12" x14ac:dyDescent="0.3">
      <c r="B23794">
        <v>2379</v>
      </c>
      <c r="C23794">
        <v>-0.35399999999999998</v>
      </c>
      <c r="E23794">
        <v>2379</v>
      </c>
      <c r="F23794">
        <v>-0.39062999999999998</v>
      </c>
      <c r="H23794">
        <v>2379</v>
      </c>
      <c r="I23794">
        <v>-0.41504000000000002</v>
      </c>
      <c r="K23794">
        <v>2379</v>
      </c>
      <c r="L23794">
        <v>-0.46997</v>
      </c>
    </row>
    <row r="23795" spans="2:12" x14ac:dyDescent="0.3">
      <c r="B23795">
        <v>2379.1093799999999</v>
      </c>
      <c r="C23795">
        <v>-0.39673000000000003</v>
      </c>
      <c r="E23795">
        <v>2379</v>
      </c>
      <c r="F23795">
        <v>-0.42114000000000001</v>
      </c>
      <c r="H23795">
        <v>2379</v>
      </c>
      <c r="I23795">
        <v>-0.42114000000000001</v>
      </c>
      <c r="K23795">
        <v>2379</v>
      </c>
      <c r="L23795">
        <v>-0.40894000000000003</v>
      </c>
    </row>
    <row r="23796" spans="2:12" x14ac:dyDescent="0.3">
      <c r="B23796">
        <v>2379.2031299999999</v>
      </c>
      <c r="C23796">
        <v>-0.39673000000000003</v>
      </c>
      <c r="E23796">
        <v>2379.125</v>
      </c>
      <c r="F23796">
        <v>-0.40894000000000003</v>
      </c>
      <c r="H23796">
        <v>2379</v>
      </c>
      <c r="I23796">
        <v>-0.40283000000000002</v>
      </c>
      <c r="K23796">
        <v>2379.25</v>
      </c>
      <c r="L23796">
        <v>-0.43335000000000001</v>
      </c>
    </row>
    <row r="23797" spans="2:12" x14ac:dyDescent="0.3">
      <c r="B23797">
        <v>2379.3125</v>
      </c>
      <c r="C23797">
        <v>-0.36010999999999999</v>
      </c>
      <c r="E23797">
        <v>2379.25</v>
      </c>
      <c r="F23797">
        <v>-0.37230999999999997</v>
      </c>
      <c r="H23797">
        <v>2379.25</v>
      </c>
      <c r="I23797">
        <v>-0.46997</v>
      </c>
      <c r="K23797">
        <v>2379.25</v>
      </c>
      <c r="L23797">
        <v>-0.43945000000000001</v>
      </c>
    </row>
    <row r="23798" spans="2:12" x14ac:dyDescent="0.3">
      <c r="B23798">
        <v>2379.40625</v>
      </c>
      <c r="C23798">
        <v>-0.38451999999999997</v>
      </c>
      <c r="E23798">
        <v>2379.375</v>
      </c>
      <c r="F23798">
        <v>-0.39673000000000003</v>
      </c>
      <c r="H23798">
        <v>2379.25</v>
      </c>
      <c r="I23798">
        <v>-0.44556000000000001</v>
      </c>
      <c r="K23798">
        <v>2379.5</v>
      </c>
      <c r="L23798">
        <v>-0.45166000000000001</v>
      </c>
    </row>
    <row r="23799" spans="2:12" x14ac:dyDescent="0.3">
      <c r="B23799">
        <v>2379.5</v>
      </c>
      <c r="C23799">
        <v>-0.40894000000000003</v>
      </c>
      <c r="E23799">
        <v>2379.5</v>
      </c>
      <c r="F23799">
        <v>-0.39673000000000003</v>
      </c>
      <c r="H23799">
        <v>2379.5</v>
      </c>
      <c r="I23799">
        <v>-0.39673000000000003</v>
      </c>
      <c r="K23799">
        <v>2379.5</v>
      </c>
      <c r="L23799">
        <v>-0.48827999999999999</v>
      </c>
    </row>
    <row r="23800" spans="2:12" x14ac:dyDescent="0.3">
      <c r="B23800">
        <v>2379.6093799999999</v>
      </c>
      <c r="C23800">
        <v>-0.36010999999999999</v>
      </c>
      <c r="E23800">
        <v>2379.5</v>
      </c>
      <c r="F23800">
        <v>-0.36010999999999999</v>
      </c>
      <c r="H23800">
        <v>2379.5</v>
      </c>
      <c r="I23800">
        <v>-0.42725000000000002</v>
      </c>
      <c r="K23800">
        <v>2379.5</v>
      </c>
      <c r="L23800">
        <v>-0.39062999999999998</v>
      </c>
    </row>
    <row r="23801" spans="2:12" x14ac:dyDescent="0.3">
      <c r="B23801">
        <v>2379.7031299999999</v>
      </c>
      <c r="C23801">
        <v>-0.38451999999999997</v>
      </c>
      <c r="E23801">
        <v>2379.625</v>
      </c>
      <c r="F23801">
        <v>-0.35399999999999998</v>
      </c>
      <c r="H23801">
        <v>2379.5</v>
      </c>
      <c r="I23801">
        <v>-0.41504000000000002</v>
      </c>
      <c r="K23801">
        <v>2379.75</v>
      </c>
      <c r="L23801">
        <v>-0.45776</v>
      </c>
    </row>
    <row r="23802" spans="2:12" x14ac:dyDescent="0.3">
      <c r="B23802">
        <v>2379.8125</v>
      </c>
      <c r="C23802">
        <v>-0.32349</v>
      </c>
      <c r="E23802">
        <v>2379.75</v>
      </c>
      <c r="F23802">
        <v>-0.39673000000000003</v>
      </c>
      <c r="H23802">
        <v>2379.75</v>
      </c>
      <c r="I23802">
        <v>-0.40283000000000002</v>
      </c>
      <c r="K23802">
        <v>2379.75</v>
      </c>
      <c r="L23802">
        <v>-0.40894000000000003</v>
      </c>
    </row>
    <row r="23803" spans="2:12" x14ac:dyDescent="0.3">
      <c r="B23803">
        <v>2379.90625</v>
      </c>
      <c r="C23803">
        <v>-0.34179999999999999</v>
      </c>
      <c r="E23803">
        <v>2379.875</v>
      </c>
      <c r="F23803">
        <v>-0.35399999999999998</v>
      </c>
      <c r="H23803">
        <v>2379.75</v>
      </c>
      <c r="I23803">
        <v>-0.40894000000000003</v>
      </c>
      <c r="K23803">
        <v>2380</v>
      </c>
      <c r="L23803">
        <v>-0.39062999999999998</v>
      </c>
    </row>
    <row r="23804" spans="2:12" x14ac:dyDescent="0.3">
      <c r="B23804">
        <v>2380</v>
      </c>
      <c r="C23804">
        <v>-0.33568999999999999</v>
      </c>
      <c r="E23804">
        <v>2380</v>
      </c>
      <c r="F23804">
        <v>-0.43335000000000001</v>
      </c>
      <c r="H23804">
        <v>2380</v>
      </c>
      <c r="I23804">
        <v>-0.39062999999999998</v>
      </c>
      <c r="K23804">
        <v>2380</v>
      </c>
      <c r="L23804">
        <v>-0.40894000000000003</v>
      </c>
    </row>
    <row r="23805" spans="2:12" x14ac:dyDescent="0.3">
      <c r="B23805">
        <v>2380.1093799999999</v>
      </c>
      <c r="C23805">
        <v>-0.29907</v>
      </c>
      <c r="E23805">
        <v>2380</v>
      </c>
      <c r="F23805">
        <v>-0.43335000000000001</v>
      </c>
      <c r="H23805">
        <v>2380</v>
      </c>
      <c r="I23805">
        <v>-0.37230999999999997</v>
      </c>
      <c r="K23805">
        <v>2380</v>
      </c>
      <c r="L23805">
        <v>-0.40283000000000002</v>
      </c>
    </row>
    <row r="23806" spans="2:12" x14ac:dyDescent="0.3">
      <c r="B23806">
        <v>2380.2031299999999</v>
      </c>
      <c r="C23806">
        <v>-0.32349</v>
      </c>
      <c r="E23806">
        <v>2380.125</v>
      </c>
      <c r="F23806">
        <v>-0.39673000000000003</v>
      </c>
      <c r="H23806">
        <v>2380</v>
      </c>
      <c r="I23806">
        <v>-0.38451999999999997</v>
      </c>
      <c r="K23806">
        <v>2380.25</v>
      </c>
      <c r="L23806">
        <v>-0.31738</v>
      </c>
    </row>
    <row r="23807" spans="2:12" x14ac:dyDescent="0.3">
      <c r="B23807">
        <v>2380.3125</v>
      </c>
      <c r="C23807">
        <v>-0.36010999999999999</v>
      </c>
      <c r="E23807">
        <v>2380.25</v>
      </c>
      <c r="F23807">
        <v>-0.39673000000000003</v>
      </c>
      <c r="H23807">
        <v>2380.25</v>
      </c>
      <c r="I23807">
        <v>-0.34179999999999999</v>
      </c>
      <c r="K23807">
        <v>2380.25</v>
      </c>
      <c r="L23807">
        <v>-0.32958999999999999</v>
      </c>
    </row>
    <row r="23808" spans="2:12" x14ac:dyDescent="0.3">
      <c r="B23808">
        <v>2380.40625</v>
      </c>
      <c r="C23808">
        <v>-0.35399999999999998</v>
      </c>
      <c r="E23808">
        <v>2380.375</v>
      </c>
      <c r="F23808">
        <v>-0.39673000000000003</v>
      </c>
      <c r="H23808">
        <v>2380.25</v>
      </c>
      <c r="I23808">
        <v>-0.39673000000000003</v>
      </c>
      <c r="K23808">
        <v>2380.5</v>
      </c>
      <c r="L23808">
        <v>-0.37230999999999997</v>
      </c>
    </row>
    <row r="23809" spans="2:12" x14ac:dyDescent="0.3">
      <c r="B23809">
        <v>2380.5</v>
      </c>
      <c r="C23809">
        <v>-0.33568999999999999</v>
      </c>
      <c r="E23809">
        <v>2380.5</v>
      </c>
      <c r="F23809">
        <v>-0.39062999999999998</v>
      </c>
      <c r="H23809">
        <v>2380.5</v>
      </c>
      <c r="I23809">
        <v>-0.41504000000000002</v>
      </c>
      <c r="K23809">
        <v>2380.5</v>
      </c>
      <c r="L23809">
        <v>-0.32958999999999999</v>
      </c>
    </row>
    <row r="23810" spans="2:12" x14ac:dyDescent="0.3">
      <c r="B23810">
        <v>2380.6093799999999</v>
      </c>
      <c r="C23810">
        <v>-0.39062999999999998</v>
      </c>
      <c r="E23810">
        <v>2380.5</v>
      </c>
      <c r="F23810">
        <v>-0.37230999999999997</v>
      </c>
      <c r="H23810">
        <v>2380.5</v>
      </c>
      <c r="I23810">
        <v>-0.34789999999999999</v>
      </c>
      <c r="K23810">
        <v>2380.5</v>
      </c>
      <c r="L23810">
        <v>-0.40283000000000002</v>
      </c>
    </row>
    <row r="23811" spans="2:12" x14ac:dyDescent="0.3">
      <c r="B23811">
        <v>2380.7031299999999</v>
      </c>
      <c r="C23811">
        <v>-0.31738</v>
      </c>
      <c r="E23811">
        <v>2380.625</v>
      </c>
      <c r="F23811">
        <v>-0.37841999999999998</v>
      </c>
      <c r="H23811">
        <v>2380.5</v>
      </c>
      <c r="I23811">
        <v>-0.37841999999999998</v>
      </c>
      <c r="K23811">
        <v>2380.75</v>
      </c>
      <c r="L23811">
        <v>-0.37841999999999998</v>
      </c>
    </row>
    <row r="23812" spans="2:12" x14ac:dyDescent="0.3">
      <c r="B23812">
        <v>2380.8125</v>
      </c>
      <c r="C23812">
        <v>-0.36620999999999998</v>
      </c>
      <c r="E23812">
        <v>2380.75</v>
      </c>
      <c r="F23812">
        <v>-0.35399999999999998</v>
      </c>
      <c r="H23812">
        <v>2380.75</v>
      </c>
      <c r="I23812">
        <v>-0.37230999999999997</v>
      </c>
      <c r="K23812">
        <v>2380.75</v>
      </c>
      <c r="L23812">
        <v>-0.40283000000000002</v>
      </c>
    </row>
    <row r="23813" spans="2:12" x14ac:dyDescent="0.3">
      <c r="B23813">
        <v>2380.90625</v>
      </c>
      <c r="C23813">
        <v>-0.37230999999999997</v>
      </c>
      <c r="E23813">
        <v>2380.875</v>
      </c>
      <c r="F23813">
        <v>-0.37841999999999998</v>
      </c>
      <c r="H23813">
        <v>2380.75</v>
      </c>
      <c r="I23813">
        <v>-0.37230999999999997</v>
      </c>
      <c r="K23813">
        <v>2381</v>
      </c>
      <c r="L23813">
        <v>-0.39062999999999998</v>
      </c>
    </row>
    <row r="23814" spans="2:12" x14ac:dyDescent="0.3">
      <c r="B23814">
        <v>2381</v>
      </c>
      <c r="C23814">
        <v>-0.34789999999999999</v>
      </c>
      <c r="E23814">
        <v>2381</v>
      </c>
      <c r="F23814">
        <v>-0.32349</v>
      </c>
      <c r="H23814">
        <v>2381</v>
      </c>
      <c r="I23814">
        <v>-0.38451999999999997</v>
      </c>
      <c r="K23814">
        <v>2381</v>
      </c>
      <c r="L23814">
        <v>-0.40283000000000002</v>
      </c>
    </row>
    <row r="23815" spans="2:12" x14ac:dyDescent="0.3">
      <c r="B23815">
        <v>2381.1093799999999</v>
      </c>
      <c r="C23815">
        <v>-0.36010999999999999</v>
      </c>
      <c r="E23815">
        <v>2381</v>
      </c>
      <c r="F23815">
        <v>-0.37230999999999997</v>
      </c>
      <c r="H23815">
        <v>2381</v>
      </c>
      <c r="I23815">
        <v>-0.39673000000000003</v>
      </c>
      <c r="K23815">
        <v>2381</v>
      </c>
      <c r="L23815">
        <v>-0.40283000000000002</v>
      </c>
    </row>
    <row r="23816" spans="2:12" x14ac:dyDescent="0.3">
      <c r="B23816">
        <v>2381.2031299999999</v>
      </c>
      <c r="C23816">
        <v>-0.36620999999999998</v>
      </c>
      <c r="E23816">
        <v>2381.125</v>
      </c>
      <c r="F23816">
        <v>-0.40283000000000002</v>
      </c>
      <c r="H23816">
        <v>2381</v>
      </c>
      <c r="I23816">
        <v>-0.34789999999999999</v>
      </c>
      <c r="K23816">
        <v>2381.25</v>
      </c>
      <c r="L23816">
        <v>-0.42725000000000002</v>
      </c>
    </row>
    <row r="23817" spans="2:12" x14ac:dyDescent="0.3">
      <c r="B23817">
        <v>2381.3125</v>
      </c>
      <c r="C23817">
        <v>-0.36010999999999999</v>
      </c>
      <c r="E23817">
        <v>2381.25</v>
      </c>
      <c r="F23817">
        <v>-0.39062999999999998</v>
      </c>
      <c r="H23817">
        <v>2381.25</v>
      </c>
      <c r="I23817">
        <v>-0.36620999999999998</v>
      </c>
      <c r="K23817">
        <v>2381.25</v>
      </c>
      <c r="L23817">
        <v>-0.43335000000000001</v>
      </c>
    </row>
    <row r="23818" spans="2:12" x14ac:dyDescent="0.3">
      <c r="B23818">
        <v>2381.40625</v>
      </c>
      <c r="C23818">
        <v>-0.35399999999999998</v>
      </c>
      <c r="E23818">
        <v>2381.375</v>
      </c>
      <c r="F23818">
        <v>-0.39673000000000003</v>
      </c>
      <c r="H23818">
        <v>2381.25</v>
      </c>
      <c r="I23818">
        <v>-0.39673000000000003</v>
      </c>
      <c r="K23818">
        <v>2381.5</v>
      </c>
      <c r="L23818">
        <v>-0.42725000000000002</v>
      </c>
    </row>
    <row r="23819" spans="2:12" x14ac:dyDescent="0.3">
      <c r="B23819">
        <v>2381.5</v>
      </c>
      <c r="C23819">
        <v>-0.38451999999999997</v>
      </c>
      <c r="E23819">
        <v>2381.5</v>
      </c>
      <c r="F23819">
        <v>-0.39673000000000003</v>
      </c>
      <c r="H23819">
        <v>2381.5</v>
      </c>
      <c r="I23819">
        <v>-0.39062999999999998</v>
      </c>
      <c r="K23819">
        <v>2381.5</v>
      </c>
      <c r="L23819">
        <v>-0.46387</v>
      </c>
    </row>
    <row r="23820" spans="2:12" x14ac:dyDescent="0.3">
      <c r="B23820">
        <v>2381.6093799999999</v>
      </c>
      <c r="C23820">
        <v>-0.35399999999999998</v>
      </c>
      <c r="E23820">
        <v>2381.5</v>
      </c>
      <c r="F23820">
        <v>-0.39673000000000003</v>
      </c>
      <c r="H23820">
        <v>2381.5</v>
      </c>
      <c r="I23820">
        <v>-0.41504000000000002</v>
      </c>
      <c r="K23820">
        <v>2381.5</v>
      </c>
      <c r="L23820">
        <v>-0.39673000000000003</v>
      </c>
    </row>
    <row r="23821" spans="2:12" x14ac:dyDescent="0.3">
      <c r="B23821">
        <v>2381.7031299999999</v>
      </c>
      <c r="C23821">
        <v>-0.40283000000000002</v>
      </c>
      <c r="E23821">
        <v>2381.625</v>
      </c>
      <c r="F23821">
        <v>-0.39673000000000003</v>
      </c>
      <c r="H23821">
        <v>2381.5</v>
      </c>
      <c r="I23821">
        <v>-0.37230999999999997</v>
      </c>
      <c r="K23821">
        <v>2381.75</v>
      </c>
      <c r="L23821">
        <v>-0.42725000000000002</v>
      </c>
    </row>
    <row r="23822" spans="2:12" x14ac:dyDescent="0.3">
      <c r="B23822">
        <v>2381.8125</v>
      </c>
      <c r="C23822">
        <v>-0.39062999999999998</v>
      </c>
      <c r="E23822">
        <v>2381.75</v>
      </c>
      <c r="F23822">
        <v>-0.43945000000000001</v>
      </c>
      <c r="H23822">
        <v>2381.75</v>
      </c>
      <c r="I23822">
        <v>-0.42725000000000002</v>
      </c>
      <c r="K23822">
        <v>2381.75</v>
      </c>
      <c r="L23822">
        <v>-0.40894000000000003</v>
      </c>
    </row>
    <row r="23823" spans="2:12" x14ac:dyDescent="0.3">
      <c r="B23823">
        <v>2381.90625</v>
      </c>
      <c r="C23823">
        <v>-0.39062999999999998</v>
      </c>
      <c r="E23823">
        <v>2381.875</v>
      </c>
      <c r="F23823">
        <v>-0.40283000000000002</v>
      </c>
      <c r="H23823">
        <v>2381.75</v>
      </c>
      <c r="I23823">
        <v>-0.42114000000000001</v>
      </c>
      <c r="K23823">
        <v>2382</v>
      </c>
      <c r="L23823">
        <v>-0.37230999999999997</v>
      </c>
    </row>
    <row r="23824" spans="2:12" x14ac:dyDescent="0.3">
      <c r="B23824">
        <v>2382</v>
      </c>
      <c r="C23824">
        <v>-0.37230999999999997</v>
      </c>
      <c r="E23824">
        <v>2382</v>
      </c>
      <c r="F23824">
        <v>-0.42725000000000002</v>
      </c>
      <c r="H23824">
        <v>2382</v>
      </c>
      <c r="I23824">
        <v>-0.38451999999999997</v>
      </c>
      <c r="K23824">
        <v>2382</v>
      </c>
      <c r="L23824">
        <v>-0.36620999999999998</v>
      </c>
    </row>
    <row r="23825" spans="2:12" x14ac:dyDescent="0.3">
      <c r="B23825">
        <v>2382.1093799999999</v>
      </c>
      <c r="C23825">
        <v>-0.34789999999999999</v>
      </c>
      <c r="E23825">
        <v>2382</v>
      </c>
      <c r="F23825">
        <v>-0.40894000000000003</v>
      </c>
      <c r="H23825">
        <v>2382</v>
      </c>
      <c r="I23825">
        <v>-0.40283000000000002</v>
      </c>
      <c r="K23825">
        <v>2382</v>
      </c>
      <c r="L23825">
        <v>-0.39062999999999998</v>
      </c>
    </row>
    <row r="23826" spans="2:12" x14ac:dyDescent="0.3">
      <c r="B23826">
        <v>2382.2031299999999</v>
      </c>
      <c r="C23826">
        <v>-0.37230999999999997</v>
      </c>
      <c r="E23826">
        <v>2382.125</v>
      </c>
      <c r="F23826">
        <v>-0.45166000000000001</v>
      </c>
      <c r="H23826">
        <v>2382</v>
      </c>
      <c r="I23826">
        <v>-0.43945000000000001</v>
      </c>
      <c r="K23826">
        <v>2382.25</v>
      </c>
      <c r="L23826">
        <v>-0.40283000000000002</v>
      </c>
    </row>
    <row r="23827" spans="2:12" x14ac:dyDescent="0.3">
      <c r="B23827">
        <v>2382.3125</v>
      </c>
      <c r="C23827">
        <v>-0.39062999999999998</v>
      </c>
      <c r="E23827">
        <v>2382.25</v>
      </c>
      <c r="F23827">
        <v>-0.46387</v>
      </c>
      <c r="H23827">
        <v>2382.25</v>
      </c>
      <c r="I23827">
        <v>-0.43335000000000001</v>
      </c>
      <c r="K23827">
        <v>2382.25</v>
      </c>
      <c r="L23827">
        <v>-0.40894000000000003</v>
      </c>
    </row>
    <row r="23828" spans="2:12" x14ac:dyDescent="0.3">
      <c r="B23828">
        <v>2382.40625</v>
      </c>
      <c r="C23828">
        <v>-0.42725000000000002</v>
      </c>
      <c r="E23828">
        <v>2382.375</v>
      </c>
      <c r="F23828">
        <v>-0.45166000000000001</v>
      </c>
      <c r="H23828">
        <v>2382.25</v>
      </c>
      <c r="I23828">
        <v>-0.40894000000000003</v>
      </c>
      <c r="K23828">
        <v>2382.5</v>
      </c>
      <c r="L23828">
        <v>-0.45166000000000001</v>
      </c>
    </row>
    <row r="23829" spans="2:12" x14ac:dyDescent="0.3">
      <c r="B23829">
        <v>2382.5</v>
      </c>
      <c r="C23829">
        <v>-0.38451999999999997</v>
      </c>
      <c r="E23829">
        <v>2382.5</v>
      </c>
      <c r="F23829">
        <v>-0.46997</v>
      </c>
      <c r="H23829">
        <v>2382.5</v>
      </c>
      <c r="I23829">
        <v>-0.45166000000000001</v>
      </c>
      <c r="K23829">
        <v>2382.5</v>
      </c>
      <c r="L23829">
        <v>-0.43945000000000001</v>
      </c>
    </row>
    <row r="23830" spans="2:12" x14ac:dyDescent="0.3">
      <c r="B23830">
        <v>2382.6093799999999</v>
      </c>
      <c r="C23830">
        <v>-0.40283000000000002</v>
      </c>
      <c r="E23830">
        <v>2382.5</v>
      </c>
      <c r="F23830">
        <v>-0.48218</v>
      </c>
      <c r="H23830">
        <v>2382.5</v>
      </c>
      <c r="I23830">
        <v>-0.39062999999999998</v>
      </c>
      <c r="K23830">
        <v>2382.5</v>
      </c>
      <c r="L23830">
        <v>-0.46387</v>
      </c>
    </row>
    <row r="23831" spans="2:12" x14ac:dyDescent="0.3">
      <c r="B23831">
        <v>2382.7031299999999</v>
      </c>
      <c r="C23831">
        <v>-0.40283000000000002</v>
      </c>
      <c r="E23831">
        <v>2382.625</v>
      </c>
      <c r="F23831">
        <v>-0.48827999999999999</v>
      </c>
      <c r="H23831">
        <v>2382.5</v>
      </c>
      <c r="I23831">
        <v>-0.42725000000000002</v>
      </c>
      <c r="K23831">
        <v>2382.75</v>
      </c>
      <c r="L23831">
        <v>-0.40894000000000003</v>
      </c>
    </row>
    <row r="23832" spans="2:12" x14ac:dyDescent="0.3">
      <c r="B23832">
        <v>2382.8125</v>
      </c>
      <c r="C23832">
        <v>-0.42725000000000002</v>
      </c>
      <c r="E23832">
        <v>2382.75</v>
      </c>
      <c r="F23832">
        <v>-0.46997</v>
      </c>
      <c r="H23832">
        <v>2382.75</v>
      </c>
      <c r="I23832">
        <v>-0.40894000000000003</v>
      </c>
      <c r="K23832">
        <v>2382.75</v>
      </c>
      <c r="L23832">
        <v>-0.42114000000000001</v>
      </c>
    </row>
    <row r="23833" spans="2:12" x14ac:dyDescent="0.3">
      <c r="B23833">
        <v>2382.90625</v>
      </c>
      <c r="C23833">
        <v>-0.40283000000000002</v>
      </c>
      <c r="E23833">
        <v>2382.875</v>
      </c>
      <c r="F23833">
        <v>-0.50658999999999998</v>
      </c>
      <c r="H23833">
        <v>2382.75</v>
      </c>
      <c r="I23833">
        <v>-0.37841999999999998</v>
      </c>
      <c r="K23833">
        <v>2383</v>
      </c>
      <c r="L23833">
        <v>-0.41504000000000002</v>
      </c>
    </row>
    <row r="23834" spans="2:12" x14ac:dyDescent="0.3">
      <c r="B23834">
        <v>2383</v>
      </c>
      <c r="C23834">
        <v>-0.42114000000000001</v>
      </c>
      <c r="E23834">
        <v>2383</v>
      </c>
      <c r="F23834">
        <v>-0.46997</v>
      </c>
      <c r="H23834">
        <v>2383</v>
      </c>
      <c r="I23834">
        <v>-0.38451999999999997</v>
      </c>
      <c r="K23834">
        <v>2383</v>
      </c>
      <c r="L23834">
        <v>-0.42114000000000001</v>
      </c>
    </row>
    <row r="23835" spans="2:12" x14ac:dyDescent="0.3">
      <c r="B23835">
        <v>2383.1093799999999</v>
      </c>
      <c r="C23835">
        <v>-0.40283000000000002</v>
      </c>
      <c r="E23835">
        <v>2383</v>
      </c>
      <c r="F23835">
        <v>-0.48827999999999999</v>
      </c>
      <c r="H23835">
        <v>2383</v>
      </c>
      <c r="I23835">
        <v>-0.39673000000000003</v>
      </c>
      <c r="K23835">
        <v>2383</v>
      </c>
      <c r="L23835">
        <v>-0.42725000000000002</v>
      </c>
    </row>
    <row r="23836" spans="2:12" x14ac:dyDescent="0.3">
      <c r="B23836">
        <v>2383.2031299999999</v>
      </c>
      <c r="C23836">
        <v>-0.38451999999999997</v>
      </c>
      <c r="E23836">
        <v>2383.125</v>
      </c>
      <c r="F23836">
        <v>-0.43945000000000001</v>
      </c>
      <c r="H23836">
        <v>2383</v>
      </c>
      <c r="I23836">
        <v>-0.40283000000000002</v>
      </c>
      <c r="K23836">
        <v>2383.25</v>
      </c>
      <c r="L23836">
        <v>-0.41504000000000002</v>
      </c>
    </row>
    <row r="23837" spans="2:12" x14ac:dyDescent="0.3">
      <c r="B23837">
        <v>2383.3125</v>
      </c>
      <c r="C23837">
        <v>-0.43335000000000001</v>
      </c>
      <c r="E23837">
        <v>2383.25</v>
      </c>
      <c r="F23837">
        <v>-0.47606999999999999</v>
      </c>
      <c r="H23837">
        <v>2383.25</v>
      </c>
      <c r="I23837">
        <v>-0.42725000000000002</v>
      </c>
      <c r="K23837">
        <v>2383.25</v>
      </c>
      <c r="L23837">
        <v>-0.43945000000000001</v>
      </c>
    </row>
    <row r="23838" spans="2:12" x14ac:dyDescent="0.3">
      <c r="B23838">
        <v>2383.40625</v>
      </c>
      <c r="C23838">
        <v>-0.40283000000000002</v>
      </c>
      <c r="E23838">
        <v>2383.375</v>
      </c>
      <c r="F23838">
        <v>-0.45776</v>
      </c>
      <c r="H23838">
        <v>2383.25</v>
      </c>
      <c r="I23838">
        <v>-0.45166000000000001</v>
      </c>
      <c r="K23838">
        <v>2383.5</v>
      </c>
      <c r="L23838">
        <v>-0.40894000000000003</v>
      </c>
    </row>
    <row r="23839" spans="2:12" x14ac:dyDescent="0.3">
      <c r="B23839">
        <v>2383.5</v>
      </c>
      <c r="C23839">
        <v>-0.41504000000000002</v>
      </c>
      <c r="E23839">
        <v>2383.5</v>
      </c>
      <c r="F23839">
        <v>-0.46387</v>
      </c>
      <c r="H23839">
        <v>2383.5</v>
      </c>
      <c r="I23839">
        <v>-0.41504000000000002</v>
      </c>
      <c r="K23839">
        <v>2383.5</v>
      </c>
      <c r="L23839">
        <v>-0.42725000000000002</v>
      </c>
    </row>
    <row r="23840" spans="2:12" x14ac:dyDescent="0.3">
      <c r="B23840">
        <v>2383.6093799999999</v>
      </c>
      <c r="C23840">
        <v>-0.40894000000000003</v>
      </c>
      <c r="E23840">
        <v>2383.5</v>
      </c>
      <c r="F23840">
        <v>-0.47606999999999999</v>
      </c>
      <c r="H23840">
        <v>2383.5</v>
      </c>
      <c r="I23840">
        <v>-0.44556000000000001</v>
      </c>
      <c r="K23840">
        <v>2383.5</v>
      </c>
      <c r="L23840">
        <v>-0.40894000000000003</v>
      </c>
    </row>
    <row r="23841" spans="2:12" x14ac:dyDescent="0.3">
      <c r="B23841">
        <v>2383.7031299999999</v>
      </c>
      <c r="C23841">
        <v>-0.42114000000000001</v>
      </c>
      <c r="E23841">
        <v>2383.625</v>
      </c>
      <c r="F23841">
        <v>-0.43335000000000001</v>
      </c>
      <c r="H23841">
        <v>2383.5</v>
      </c>
      <c r="I23841">
        <v>-0.39673000000000003</v>
      </c>
      <c r="K23841">
        <v>2383.75</v>
      </c>
      <c r="L23841">
        <v>-0.41504000000000002</v>
      </c>
    </row>
    <row r="23842" spans="2:12" x14ac:dyDescent="0.3">
      <c r="B23842">
        <v>2383.8125</v>
      </c>
      <c r="C23842">
        <v>-0.41504000000000002</v>
      </c>
      <c r="E23842">
        <v>2383.75</v>
      </c>
      <c r="F23842">
        <v>-0.44556000000000001</v>
      </c>
      <c r="H23842">
        <v>2383.75</v>
      </c>
      <c r="I23842">
        <v>-0.40283000000000002</v>
      </c>
      <c r="K23842">
        <v>2383.75</v>
      </c>
      <c r="L23842">
        <v>-0.37230999999999997</v>
      </c>
    </row>
    <row r="23843" spans="2:12" x14ac:dyDescent="0.3">
      <c r="B23843">
        <v>2383.90625</v>
      </c>
      <c r="C23843">
        <v>-0.43335000000000001</v>
      </c>
      <c r="E23843">
        <v>2383.875</v>
      </c>
      <c r="F23843">
        <v>-0.47606999999999999</v>
      </c>
      <c r="H23843">
        <v>2383.75</v>
      </c>
      <c r="I23843">
        <v>-0.42114000000000001</v>
      </c>
      <c r="K23843">
        <v>2384</v>
      </c>
      <c r="L23843">
        <v>-0.40283000000000002</v>
      </c>
    </row>
    <row r="23844" spans="2:12" x14ac:dyDescent="0.3">
      <c r="B23844">
        <v>2384</v>
      </c>
      <c r="C23844">
        <v>-0.42114000000000001</v>
      </c>
      <c r="E23844">
        <v>2384</v>
      </c>
      <c r="F23844">
        <v>-0.46387</v>
      </c>
      <c r="H23844">
        <v>2384</v>
      </c>
      <c r="I23844">
        <v>-0.40283000000000002</v>
      </c>
      <c r="K23844">
        <v>2384</v>
      </c>
      <c r="L23844">
        <v>-0.38451999999999997</v>
      </c>
    </row>
    <row r="23845" spans="2:12" x14ac:dyDescent="0.3">
      <c r="B23845">
        <v>2384.1093799999999</v>
      </c>
      <c r="C23845">
        <v>-0.40894000000000003</v>
      </c>
      <c r="E23845">
        <v>2384</v>
      </c>
      <c r="F23845">
        <v>-0.46387</v>
      </c>
      <c r="H23845">
        <v>2384</v>
      </c>
      <c r="I23845">
        <v>-0.41504000000000002</v>
      </c>
      <c r="K23845">
        <v>2384</v>
      </c>
      <c r="L23845">
        <v>-0.39062999999999998</v>
      </c>
    </row>
    <row r="23846" spans="2:12" x14ac:dyDescent="0.3">
      <c r="B23846">
        <v>2384.2031299999999</v>
      </c>
      <c r="C23846">
        <v>-0.46387</v>
      </c>
      <c r="E23846">
        <v>2384.125</v>
      </c>
      <c r="F23846">
        <v>-0.46387</v>
      </c>
      <c r="H23846">
        <v>2384</v>
      </c>
      <c r="I23846">
        <v>-0.41504000000000002</v>
      </c>
      <c r="K23846">
        <v>2384.25</v>
      </c>
      <c r="L23846">
        <v>-0.41504000000000002</v>
      </c>
    </row>
    <row r="23847" spans="2:12" x14ac:dyDescent="0.3">
      <c r="B23847">
        <v>2384.3125</v>
      </c>
      <c r="C23847">
        <v>-0.42725000000000002</v>
      </c>
      <c r="E23847">
        <v>2384.25</v>
      </c>
      <c r="F23847">
        <v>-0.45166000000000001</v>
      </c>
      <c r="H23847">
        <v>2384.25</v>
      </c>
      <c r="I23847">
        <v>-0.45166000000000001</v>
      </c>
      <c r="K23847">
        <v>2384.25</v>
      </c>
      <c r="L23847">
        <v>-0.37841999999999998</v>
      </c>
    </row>
    <row r="23848" spans="2:12" x14ac:dyDescent="0.3">
      <c r="B23848">
        <v>2384.40625</v>
      </c>
      <c r="C23848">
        <v>-0.46387</v>
      </c>
      <c r="E23848">
        <v>2384.375</v>
      </c>
      <c r="F23848">
        <v>-0.42725000000000002</v>
      </c>
      <c r="H23848">
        <v>2384.25</v>
      </c>
      <c r="I23848">
        <v>-0.43945000000000001</v>
      </c>
      <c r="K23848">
        <v>2384.5</v>
      </c>
      <c r="L23848">
        <v>-0.41504000000000002</v>
      </c>
    </row>
    <row r="23849" spans="2:12" x14ac:dyDescent="0.3">
      <c r="B23849">
        <v>2384.5</v>
      </c>
      <c r="C23849">
        <v>-0.46387</v>
      </c>
      <c r="E23849">
        <v>2384.5</v>
      </c>
      <c r="F23849">
        <v>-0.44556000000000001</v>
      </c>
      <c r="H23849">
        <v>2384.5</v>
      </c>
      <c r="I23849">
        <v>-0.44556000000000001</v>
      </c>
      <c r="K23849">
        <v>2384.5</v>
      </c>
      <c r="L23849">
        <v>-0.42114000000000001</v>
      </c>
    </row>
    <row r="23850" spans="2:12" x14ac:dyDescent="0.3">
      <c r="B23850">
        <v>2384.6093799999999</v>
      </c>
      <c r="C23850">
        <v>-0.40894000000000003</v>
      </c>
      <c r="E23850">
        <v>2384.5</v>
      </c>
      <c r="F23850">
        <v>-0.39673000000000003</v>
      </c>
      <c r="H23850">
        <v>2384.5</v>
      </c>
      <c r="I23850">
        <v>-0.43335000000000001</v>
      </c>
      <c r="K23850">
        <v>2384.5</v>
      </c>
      <c r="L23850">
        <v>-0.43335000000000001</v>
      </c>
    </row>
    <row r="23851" spans="2:12" x14ac:dyDescent="0.3">
      <c r="B23851">
        <v>2384.7031299999999</v>
      </c>
      <c r="C23851">
        <v>-0.42725000000000002</v>
      </c>
      <c r="E23851">
        <v>2384.625</v>
      </c>
      <c r="F23851">
        <v>-0.42114000000000001</v>
      </c>
      <c r="H23851">
        <v>2384.5</v>
      </c>
      <c r="I23851">
        <v>-0.40283000000000002</v>
      </c>
      <c r="K23851">
        <v>2384.75</v>
      </c>
      <c r="L23851">
        <v>-0.43335000000000001</v>
      </c>
    </row>
    <row r="23852" spans="2:12" x14ac:dyDescent="0.3">
      <c r="B23852">
        <v>2384.8125</v>
      </c>
      <c r="C23852">
        <v>-0.40283000000000002</v>
      </c>
      <c r="E23852">
        <v>2384.75</v>
      </c>
      <c r="F23852">
        <v>-0.39062999999999998</v>
      </c>
      <c r="H23852">
        <v>2384.75</v>
      </c>
      <c r="I23852">
        <v>-0.41504000000000002</v>
      </c>
      <c r="K23852">
        <v>2384.75</v>
      </c>
      <c r="L23852">
        <v>-0.46387</v>
      </c>
    </row>
    <row r="23853" spans="2:12" x14ac:dyDescent="0.3">
      <c r="B23853">
        <v>2384.90625</v>
      </c>
      <c r="C23853">
        <v>-0.37841999999999998</v>
      </c>
      <c r="E23853">
        <v>2384.875</v>
      </c>
      <c r="F23853">
        <v>-0.37230999999999997</v>
      </c>
      <c r="H23853">
        <v>2384.75</v>
      </c>
      <c r="I23853">
        <v>-0.44556000000000001</v>
      </c>
      <c r="K23853">
        <v>2385</v>
      </c>
      <c r="L23853">
        <v>-0.42725000000000002</v>
      </c>
    </row>
    <row r="23854" spans="2:12" x14ac:dyDescent="0.3">
      <c r="B23854">
        <v>2385</v>
      </c>
      <c r="C23854">
        <v>-0.40894000000000003</v>
      </c>
      <c r="E23854">
        <v>2385</v>
      </c>
      <c r="F23854">
        <v>-0.37841999999999998</v>
      </c>
      <c r="H23854">
        <v>2385</v>
      </c>
      <c r="I23854">
        <v>-0.41504000000000002</v>
      </c>
      <c r="K23854">
        <v>2385</v>
      </c>
      <c r="L23854">
        <v>-0.44556000000000001</v>
      </c>
    </row>
    <row r="23855" spans="2:12" x14ac:dyDescent="0.3">
      <c r="B23855">
        <v>2385.1093799999999</v>
      </c>
      <c r="C23855">
        <v>-0.42114000000000001</v>
      </c>
      <c r="E23855">
        <v>2385</v>
      </c>
      <c r="F23855">
        <v>-0.39673000000000003</v>
      </c>
      <c r="H23855">
        <v>2385</v>
      </c>
      <c r="I23855">
        <v>-0.38451999999999997</v>
      </c>
      <c r="K23855">
        <v>2385</v>
      </c>
      <c r="L23855">
        <v>-0.43945000000000001</v>
      </c>
    </row>
    <row r="23856" spans="2:12" x14ac:dyDescent="0.3">
      <c r="B23856">
        <v>2385.2031299999999</v>
      </c>
      <c r="C23856">
        <v>-0.39062999999999998</v>
      </c>
      <c r="E23856">
        <v>2385.125</v>
      </c>
      <c r="F23856">
        <v>-0.39062999999999998</v>
      </c>
      <c r="H23856">
        <v>2385</v>
      </c>
      <c r="I23856">
        <v>-0.39673000000000003</v>
      </c>
      <c r="K23856">
        <v>2385.25</v>
      </c>
      <c r="L23856">
        <v>-0.39062999999999998</v>
      </c>
    </row>
    <row r="23857" spans="2:12" x14ac:dyDescent="0.3">
      <c r="B23857">
        <v>2385.3125</v>
      </c>
      <c r="C23857">
        <v>-0.44556000000000001</v>
      </c>
      <c r="E23857">
        <v>2385.25</v>
      </c>
      <c r="F23857">
        <v>-0.42114000000000001</v>
      </c>
      <c r="H23857">
        <v>2385.25</v>
      </c>
      <c r="I23857">
        <v>-0.41504000000000002</v>
      </c>
      <c r="K23857">
        <v>2385.25</v>
      </c>
      <c r="L23857">
        <v>-0.39062999999999998</v>
      </c>
    </row>
    <row r="23858" spans="2:12" x14ac:dyDescent="0.3">
      <c r="B23858">
        <v>2385.40625</v>
      </c>
      <c r="C23858">
        <v>-0.39673000000000003</v>
      </c>
      <c r="E23858">
        <v>2385.375</v>
      </c>
      <c r="F23858">
        <v>-0.42725000000000002</v>
      </c>
      <c r="H23858">
        <v>2385.25</v>
      </c>
      <c r="I23858">
        <v>-0.42725000000000002</v>
      </c>
      <c r="K23858">
        <v>2385.5</v>
      </c>
      <c r="L23858">
        <v>-0.38451999999999997</v>
      </c>
    </row>
    <row r="23859" spans="2:12" x14ac:dyDescent="0.3">
      <c r="B23859">
        <v>2385.5</v>
      </c>
      <c r="C23859">
        <v>-0.40283000000000002</v>
      </c>
      <c r="E23859">
        <v>2385.5</v>
      </c>
      <c r="F23859">
        <v>-0.37841999999999998</v>
      </c>
      <c r="H23859">
        <v>2385.5</v>
      </c>
      <c r="I23859">
        <v>-0.42725000000000002</v>
      </c>
      <c r="K23859">
        <v>2385.5</v>
      </c>
      <c r="L23859">
        <v>-0.35399999999999998</v>
      </c>
    </row>
    <row r="23860" spans="2:12" x14ac:dyDescent="0.3">
      <c r="B23860">
        <v>2385.6093799999999</v>
      </c>
      <c r="C23860">
        <v>-0.41504000000000002</v>
      </c>
      <c r="E23860">
        <v>2385.5</v>
      </c>
      <c r="F23860">
        <v>-0.43335000000000001</v>
      </c>
      <c r="H23860">
        <v>2385.5</v>
      </c>
      <c r="I23860">
        <v>-0.39673000000000003</v>
      </c>
      <c r="K23860">
        <v>2385.5</v>
      </c>
      <c r="L23860">
        <v>-0.39673000000000003</v>
      </c>
    </row>
    <row r="23861" spans="2:12" x14ac:dyDescent="0.3">
      <c r="B23861">
        <v>2385.7031299999999</v>
      </c>
      <c r="C23861">
        <v>-0.40283000000000002</v>
      </c>
      <c r="E23861">
        <v>2385.625</v>
      </c>
      <c r="F23861">
        <v>-0.39062999999999998</v>
      </c>
      <c r="H23861">
        <v>2385.5</v>
      </c>
      <c r="I23861">
        <v>-0.40283000000000002</v>
      </c>
      <c r="K23861">
        <v>2385.75</v>
      </c>
      <c r="L23861">
        <v>-0.36010999999999999</v>
      </c>
    </row>
    <row r="23862" spans="2:12" x14ac:dyDescent="0.3">
      <c r="B23862">
        <v>2385.8125</v>
      </c>
      <c r="C23862">
        <v>-0.40894000000000003</v>
      </c>
      <c r="E23862">
        <v>2385.75</v>
      </c>
      <c r="F23862">
        <v>-0.38451999999999997</v>
      </c>
      <c r="H23862">
        <v>2385.75</v>
      </c>
      <c r="I23862">
        <v>-0.39673000000000003</v>
      </c>
      <c r="K23862">
        <v>2385.75</v>
      </c>
      <c r="L23862">
        <v>-0.33568999999999999</v>
      </c>
    </row>
    <row r="23863" spans="2:12" x14ac:dyDescent="0.3">
      <c r="B23863">
        <v>2385.90625</v>
      </c>
      <c r="C23863">
        <v>-0.46387</v>
      </c>
      <c r="E23863">
        <v>2385.875</v>
      </c>
      <c r="F23863">
        <v>-0.39673000000000003</v>
      </c>
      <c r="H23863">
        <v>2385.75</v>
      </c>
      <c r="I23863">
        <v>-0.37230999999999997</v>
      </c>
      <c r="K23863">
        <v>2386</v>
      </c>
      <c r="L23863">
        <v>-0.35399999999999998</v>
      </c>
    </row>
    <row r="23864" spans="2:12" x14ac:dyDescent="0.3">
      <c r="B23864">
        <v>2386</v>
      </c>
      <c r="C23864">
        <v>-0.40894000000000003</v>
      </c>
      <c r="E23864">
        <v>2386</v>
      </c>
      <c r="F23864">
        <v>-0.39062999999999998</v>
      </c>
      <c r="H23864">
        <v>2386</v>
      </c>
      <c r="I23864">
        <v>-0.38451999999999997</v>
      </c>
      <c r="K23864">
        <v>2386</v>
      </c>
      <c r="L23864">
        <v>-0.34789999999999999</v>
      </c>
    </row>
    <row r="23865" spans="2:12" x14ac:dyDescent="0.3">
      <c r="B23865">
        <v>2386.1093799999999</v>
      </c>
      <c r="C23865">
        <v>-0.39673000000000003</v>
      </c>
      <c r="E23865">
        <v>2386</v>
      </c>
      <c r="F23865">
        <v>-0.37230999999999997</v>
      </c>
      <c r="H23865">
        <v>2386</v>
      </c>
      <c r="I23865">
        <v>-0.36620999999999998</v>
      </c>
      <c r="K23865">
        <v>2386</v>
      </c>
      <c r="L23865">
        <v>-0.29907</v>
      </c>
    </row>
    <row r="23866" spans="2:12" x14ac:dyDescent="0.3">
      <c r="B23866">
        <v>2386.2031299999999</v>
      </c>
      <c r="C23866">
        <v>-0.42114000000000001</v>
      </c>
      <c r="E23866">
        <v>2386.125</v>
      </c>
      <c r="F23866">
        <v>-0.37841999999999998</v>
      </c>
      <c r="H23866">
        <v>2386</v>
      </c>
      <c r="I23866">
        <v>-0.33568999999999999</v>
      </c>
      <c r="K23866">
        <v>2386.25</v>
      </c>
      <c r="L23866">
        <v>-0.37841999999999998</v>
      </c>
    </row>
    <row r="23867" spans="2:12" x14ac:dyDescent="0.3">
      <c r="B23867">
        <v>2386.3125</v>
      </c>
      <c r="C23867">
        <v>-0.37841999999999998</v>
      </c>
      <c r="E23867">
        <v>2386.25</v>
      </c>
      <c r="F23867">
        <v>-0.37230999999999997</v>
      </c>
      <c r="H23867">
        <v>2386.25</v>
      </c>
      <c r="I23867">
        <v>-0.38451999999999997</v>
      </c>
      <c r="K23867">
        <v>2386.25</v>
      </c>
      <c r="L23867">
        <v>-0.33568999999999999</v>
      </c>
    </row>
    <row r="23868" spans="2:12" x14ac:dyDescent="0.3">
      <c r="B23868">
        <v>2386.40625</v>
      </c>
      <c r="C23868">
        <v>-0.42114000000000001</v>
      </c>
      <c r="E23868">
        <v>2386.375</v>
      </c>
      <c r="F23868">
        <v>-0.35399999999999998</v>
      </c>
      <c r="H23868">
        <v>2386.25</v>
      </c>
      <c r="I23868">
        <v>-0.37230999999999997</v>
      </c>
      <c r="K23868">
        <v>2386.5</v>
      </c>
      <c r="L23868">
        <v>-0.35399999999999998</v>
      </c>
    </row>
    <row r="23869" spans="2:12" x14ac:dyDescent="0.3">
      <c r="B23869">
        <v>2386.5</v>
      </c>
      <c r="C23869">
        <v>-0.40283000000000002</v>
      </c>
      <c r="E23869">
        <v>2386.5</v>
      </c>
      <c r="F23869">
        <v>-0.42725000000000002</v>
      </c>
      <c r="H23869">
        <v>2386.5</v>
      </c>
      <c r="I23869">
        <v>-0.34179999999999999</v>
      </c>
      <c r="K23869">
        <v>2386.5</v>
      </c>
      <c r="L23869">
        <v>-0.34789999999999999</v>
      </c>
    </row>
    <row r="23870" spans="2:12" x14ac:dyDescent="0.3">
      <c r="B23870">
        <v>2386.6093799999999</v>
      </c>
      <c r="C23870">
        <v>-0.36010999999999999</v>
      </c>
      <c r="E23870">
        <v>2386.5</v>
      </c>
      <c r="F23870">
        <v>-0.34789999999999999</v>
      </c>
      <c r="H23870">
        <v>2386.5</v>
      </c>
      <c r="I23870">
        <v>-0.36010999999999999</v>
      </c>
      <c r="K23870">
        <v>2386.5</v>
      </c>
      <c r="L23870">
        <v>-0.32349</v>
      </c>
    </row>
    <row r="23871" spans="2:12" x14ac:dyDescent="0.3">
      <c r="B23871">
        <v>2386.7031299999999</v>
      </c>
      <c r="C23871">
        <v>-0.37230999999999997</v>
      </c>
      <c r="E23871">
        <v>2386.625</v>
      </c>
      <c r="F23871">
        <v>-0.38451999999999997</v>
      </c>
      <c r="H23871">
        <v>2386.5</v>
      </c>
      <c r="I23871">
        <v>-0.36010999999999999</v>
      </c>
      <c r="K23871">
        <v>2386.75</v>
      </c>
      <c r="L23871">
        <v>-0.35399999999999998</v>
      </c>
    </row>
    <row r="23872" spans="2:12" x14ac:dyDescent="0.3">
      <c r="B23872">
        <v>2386.8125</v>
      </c>
      <c r="C23872">
        <v>-0.36620999999999998</v>
      </c>
      <c r="E23872">
        <v>2386.75</v>
      </c>
      <c r="F23872">
        <v>-0.37841999999999998</v>
      </c>
      <c r="H23872">
        <v>2386.75</v>
      </c>
      <c r="I23872">
        <v>-0.34789999999999999</v>
      </c>
      <c r="K23872">
        <v>2386.75</v>
      </c>
      <c r="L23872">
        <v>-0.39673000000000003</v>
      </c>
    </row>
    <row r="23873" spans="2:12" x14ac:dyDescent="0.3">
      <c r="B23873">
        <v>2386.90625</v>
      </c>
      <c r="C23873">
        <v>-0.33568999999999999</v>
      </c>
      <c r="E23873">
        <v>2386.875</v>
      </c>
      <c r="F23873">
        <v>-0.34179999999999999</v>
      </c>
      <c r="H23873">
        <v>2386.75</v>
      </c>
      <c r="I23873">
        <v>-0.36010999999999999</v>
      </c>
      <c r="K23873">
        <v>2387</v>
      </c>
      <c r="L23873">
        <v>-0.36010999999999999</v>
      </c>
    </row>
    <row r="23874" spans="2:12" x14ac:dyDescent="0.3">
      <c r="B23874">
        <v>2387</v>
      </c>
      <c r="C23874">
        <v>-0.34179999999999999</v>
      </c>
      <c r="E23874">
        <v>2387</v>
      </c>
      <c r="F23874">
        <v>-0.37230999999999997</v>
      </c>
      <c r="H23874">
        <v>2387</v>
      </c>
      <c r="I23874">
        <v>-0.35399999999999998</v>
      </c>
      <c r="K23874">
        <v>2387</v>
      </c>
      <c r="L23874">
        <v>-0.36010999999999999</v>
      </c>
    </row>
    <row r="23875" spans="2:12" x14ac:dyDescent="0.3">
      <c r="B23875">
        <v>2387.1093799999999</v>
      </c>
      <c r="C23875">
        <v>-0.37230999999999997</v>
      </c>
      <c r="E23875">
        <v>2387</v>
      </c>
      <c r="F23875">
        <v>-0.42114000000000001</v>
      </c>
      <c r="H23875">
        <v>2387</v>
      </c>
      <c r="I23875">
        <v>-0.36010999999999999</v>
      </c>
      <c r="K23875">
        <v>2387</v>
      </c>
      <c r="L23875">
        <v>-0.42725000000000002</v>
      </c>
    </row>
    <row r="23876" spans="2:12" x14ac:dyDescent="0.3">
      <c r="B23876">
        <v>2387.2031299999999</v>
      </c>
      <c r="C23876">
        <v>-0.34179999999999999</v>
      </c>
      <c r="E23876">
        <v>2387.125</v>
      </c>
      <c r="F23876">
        <v>-0.40894000000000003</v>
      </c>
      <c r="H23876">
        <v>2387</v>
      </c>
      <c r="I23876">
        <v>-0.39062999999999998</v>
      </c>
      <c r="K23876">
        <v>2387.25</v>
      </c>
      <c r="L23876">
        <v>-0.36620999999999998</v>
      </c>
    </row>
    <row r="23877" spans="2:12" x14ac:dyDescent="0.3">
      <c r="B23877">
        <v>2387.3125</v>
      </c>
      <c r="C23877">
        <v>-0.37841999999999998</v>
      </c>
      <c r="E23877">
        <v>2387.25</v>
      </c>
      <c r="F23877">
        <v>-0.41504000000000002</v>
      </c>
      <c r="H23877">
        <v>2387.25</v>
      </c>
      <c r="I23877">
        <v>-0.34179999999999999</v>
      </c>
      <c r="K23877">
        <v>2387.25</v>
      </c>
      <c r="L23877">
        <v>-0.43945000000000001</v>
      </c>
    </row>
    <row r="23878" spans="2:12" x14ac:dyDescent="0.3">
      <c r="B23878">
        <v>2387.40625</v>
      </c>
      <c r="C23878">
        <v>-0.36010999999999999</v>
      </c>
      <c r="E23878">
        <v>2387.375</v>
      </c>
      <c r="F23878">
        <v>-0.44556000000000001</v>
      </c>
      <c r="H23878">
        <v>2387.25</v>
      </c>
      <c r="I23878">
        <v>-0.36010999999999999</v>
      </c>
      <c r="K23878">
        <v>2387.5</v>
      </c>
      <c r="L23878">
        <v>-0.40283000000000002</v>
      </c>
    </row>
    <row r="23879" spans="2:12" x14ac:dyDescent="0.3">
      <c r="B23879">
        <v>2387.5</v>
      </c>
      <c r="C23879">
        <v>-0.36010999999999999</v>
      </c>
      <c r="E23879">
        <v>2387.5</v>
      </c>
      <c r="F23879">
        <v>-0.36620999999999998</v>
      </c>
      <c r="H23879">
        <v>2387.5</v>
      </c>
      <c r="I23879">
        <v>-0.36010999999999999</v>
      </c>
      <c r="K23879">
        <v>2387.5</v>
      </c>
      <c r="L23879">
        <v>-0.34789999999999999</v>
      </c>
    </row>
    <row r="23880" spans="2:12" x14ac:dyDescent="0.3">
      <c r="B23880">
        <v>2387.6093799999999</v>
      </c>
      <c r="C23880">
        <v>-0.36620999999999998</v>
      </c>
      <c r="E23880">
        <v>2387.5</v>
      </c>
      <c r="F23880">
        <v>-0.42114000000000001</v>
      </c>
      <c r="H23880">
        <v>2387.5</v>
      </c>
      <c r="I23880">
        <v>-0.31128</v>
      </c>
      <c r="K23880">
        <v>2387.5</v>
      </c>
      <c r="L23880">
        <v>-0.35399999999999998</v>
      </c>
    </row>
    <row r="23881" spans="2:12" x14ac:dyDescent="0.3">
      <c r="B23881">
        <v>2387.7031299999999</v>
      </c>
      <c r="C23881">
        <v>-0.37230999999999997</v>
      </c>
      <c r="E23881">
        <v>2387.625</v>
      </c>
      <c r="F23881">
        <v>-0.40283000000000002</v>
      </c>
      <c r="H23881">
        <v>2387.5</v>
      </c>
      <c r="I23881">
        <v>-0.32958999999999999</v>
      </c>
      <c r="K23881">
        <v>2387.75</v>
      </c>
      <c r="L23881">
        <v>-0.36620999999999998</v>
      </c>
    </row>
    <row r="23882" spans="2:12" x14ac:dyDescent="0.3">
      <c r="B23882">
        <v>2387.8125</v>
      </c>
      <c r="C23882">
        <v>-0.37841999999999998</v>
      </c>
      <c r="E23882">
        <v>2387.75</v>
      </c>
      <c r="F23882">
        <v>-0.40283000000000002</v>
      </c>
      <c r="H23882">
        <v>2387.75</v>
      </c>
      <c r="I23882">
        <v>-0.32958999999999999</v>
      </c>
      <c r="K23882">
        <v>2387.75</v>
      </c>
      <c r="L23882">
        <v>-0.34789999999999999</v>
      </c>
    </row>
    <row r="23883" spans="2:12" x14ac:dyDescent="0.3">
      <c r="B23883">
        <v>2387.90625</v>
      </c>
      <c r="C23883">
        <v>-0.35399999999999998</v>
      </c>
      <c r="E23883">
        <v>2387.875</v>
      </c>
      <c r="F23883">
        <v>-0.39673000000000003</v>
      </c>
      <c r="H23883">
        <v>2387.75</v>
      </c>
      <c r="I23883">
        <v>-0.30518000000000001</v>
      </c>
      <c r="K23883">
        <v>2388</v>
      </c>
      <c r="L23883">
        <v>-0.36620999999999998</v>
      </c>
    </row>
    <row r="23884" spans="2:12" x14ac:dyDescent="0.3">
      <c r="B23884">
        <v>2388</v>
      </c>
      <c r="C23884">
        <v>-0.36620999999999998</v>
      </c>
      <c r="E23884">
        <v>2388</v>
      </c>
      <c r="F23884">
        <v>-0.36620999999999998</v>
      </c>
      <c r="H23884">
        <v>2388</v>
      </c>
      <c r="I23884">
        <v>-0.31128</v>
      </c>
      <c r="K23884">
        <v>2388</v>
      </c>
      <c r="L23884">
        <v>-0.36620999999999998</v>
      </c>
    </row>
    <row r="23885" spans="2:12" x14ac:dyDescent="0.3">
      <c r="B23885">
        <v>2388.1093799999999</v>
      </c>
      <c r="C23885">
        <v>-0.35399999999999998</v>
      </c>
      <c r="E23885">
        <v>2388</v>
      </c>
      <c r="F23885">
        <v>-0.37841999999999998</v>
      </c>
      <c r="H23885">
        <v>2388</v>
      </c>
      <c r="I23885">
        <v>-0.34179999999999999</v>
      </c>
      <c r="K23885">
        <v>2388</v>
      </c>
      <c r="L23885">
        <v>-0.34179999999999999</v>
      </c>
    </row>
    <row r="23886" spans="2:12" x14ac:dyDescent="0.3">
      <c r="B23886">
        <v>2388.2031299999999</v>
      </c>
      <c r="C23886">
        <v>-0.41504000000000002</v>
      </c>
      <c r="E23886">
        <v>2388.125</v>
      </c>
      <c r="F23886">
        <v>-0.38451999999999997</v>
      </c>
      <c r="H23886">
        <v>2388</v>
      </c>
      <c r="I23886">
        <v>-0.31738</v>
      </c>
      <c r="K23886">
        <v>2388.25</v>
      </c>
      <c r="L23886">
        <v>-0.39673000000000003</v>
      </c>
    </row>
    <row r="23887" spans="2:12" x14ac:dyDescent="0.3">
      <c r="B23887">
        <v>2388.3125</v>
      </c>
      <c r="C23887">
        <v>-0.37230999999999997</v>
      </c>
      <c r="E23887">
        <v>2388.25</v>
      </c>
      <c r="F23887">
        <v>-0.39062999999999998</v>
      </c>
      <c r="H23887">
        <v>2388.25</v>
      </c>
      <c r="I23887">
        <v>-0.37230999999999997</v>
      </c>
      <c r="K23887">
        <v>2388.25</v>
      </c>
      <c r="L23887">
        <v>-0.33568999999999999</v>
      </c>
    </row>
    <row r="23888" spans="2:12" x14ac:dyDescent="0.3">
      <c r="B23888">
        <v>2388.40625</v>
      </c>
      <c r="C23888">
        <v>-0.39062999999999998</v>
      </c>
      <c r="E23888">
        <v>2388.375</v>
      </c>
      <c r="F23888">
        <v>-0.37230999999999997</v>
      </c>
      <c r="H23888">
        <v>2388.25</v>
      </c>
      <c r="I23888">
        <v>-0.36010999999999999</v>
      </c>
      <c r="K23888">
        <v>2388.5</v>
      </c>
      <c r="L23888">
        <v>-0.34789999999999999</v>
      </c>
    </row>
    <row r="23889" spans="2:12" x14ac:dyDescent="0.3">
      <c r="B23889">
        <v>2388.5</v>
      </c>
      <c r="C23889">
        <v>-0.38451999999999997</v>
      </c>
      <c r="E23889">
        <v>2388.5</v>
      </c>
      <c r="F23889">
        <v>-0.40283000000000002</v>
      </c>
      <c r="H23889">
        <v>2388.5</v>
      </c>
      <c r="I23889">
        <v>-0.34789999999999999</v>
      </c>
      <c r="K23889">
        <v>2388.5</v>
      </c>
      <c r="L23889">
        <v>-0.35399999999999998</v>
      </c>
    </row>
    <row r="23890" spans="2:12" x14ac:dyDescent="0.3">
      <c r="B23890">
        <v>2388.6093799999999</v>
      </c>
      <c r="C23890">
        <v>-0.39673000000000003</v>
      </c>
      <c r="E23890">
        <v>2388.5</v>
      </c>
      <c r="F23890">
        <v>-0.34789999999999999</v>
      </c>
      <c r="H23890">
        <v>2388.5</v>
      </c>
      <c r="I23890">
        <v>-0.37841999999999998</v>
      </c>
      <c r="K23890">
        <v>2388.5</v>
      </c>
      <c r="L23890">
        <v>-0.34789999999999999</v>
      </c>
    </row>
    <row r="23891" spans="2:12" x14ac:dyDescent="0.3">
      <c r="B23891">
        <v>2388.7031299999999</v>
      </c>
      <c r="C23891">
        <v>-0.39673000000000003</v>
      </c>
      <c r="E23891">
        <v>2388.625</v>
      </c>
      <c r="F23891">
        <v>-0.37841999999999998</v>
      </c>
      <c r="H23891">
        <v>2388.5</v>
      </c>
      <c r="I23891">
        <v>-0.37841999999999998</v>
      </c>
      <c r="K23891">
        <v>2388.75</v>
      </c>
      <c r="L23891">
        <v>-0.37841999999999998</v>
      </c>
    </row>
    <row r="23892" spans="2:12" x14ac:dyDescent="0.3">
      <c r="B23892">
        <v>2388.8125</v>
      </c>
      <c r="C23892">
        <v>-0.39062999999999998</v>
      </c>
      <c r="E23892">
        <v>2388.75</v>
      </c>
      <c r="F23892">
        <v>-0.39062999999999998</v>
      </c>
      <c r="H23892">
        <v>2388.75</v>
      </c>
      <c r="I23892">
        <v>-0.36620999999999998</v>
      </c>
      <c r="K23892">
        <v>2388.75</v>
      </c>
      <c r="L23892">
        <v>-0.38451999999999997</v>
      </c>
    </row>
    <row r="23893" spans="2:12" x14ac:dyDescent="0.3">
      <c r="B23893">
        <v>2388.90625</v>
      </c>
      <c r="C23893">
        <v>-0.42725000000000002</v>
      </c>
      <c r="E23893">
        <v>2388.875</v>
      </c>
      <c r="F23893">
        <v>-0.37841999999999998</v>
      </c>
      <c r="H23893">
        <v>2388.75</v>
      </c>
      <c r="I23893">
        <v>-0.37230999999999997</v>
      </c>
      <c r="K23893">
        <v>2389</v>
      </c>
      <c r="L23893">
        <v>-0.36010999999999999</v>
      </c>
    </row>
    <row r="23894" spans="2:12" x14ac:dyDescent="0.3">
      <c r="B23894">
        <v>2389</v>
      </c>
      <c r="C23894">
        <v>-0.42114000000000001</v>
      </c>
      <c r="E23894">
        <v>2389</v>
      </c>
      <c r="F23894">
        <v>-0.40894000000000003</v>
      </c>
      <c r="H23894">
        <v>2389</v>
      </c>
      <c r="I23894">
        <v>-0.35399999999999998</v>
      </c>
      <c r="K23894">
        <v>2389</v>
      </c>
      <c r="L23894">
        <v>-0.33568999999999999</v>
      </c>
    </row>
    <row r="23895" spans="2:12" x14ac:dyDescent="0.3">
      <c r="B23895">
        <v>2389.1093799999999</v>
      </c>
      <c r="C23895">
        <v>-0.45166000000000001</v>
      </c>
      <c r="E23895">
        <v>2389</v>
      </c>
      <c r="F23895">
        <v>-0.42114000000000001</v>
      </c>
      <c r="H23895">
        <v>2389</v>
      </c>
      <c r="I23895">
        <v>-0.34179999999999999</v>
      </c>
      <c r="K23895">
        <v>2389</v>
      </c>
      <c r="L23895">
        <v>-0.39062999999999998</v>
      </c>
    </row>
    <row r="23896" spans="2:12" x14ac:dyDescent="0.3">
      <c r="B23896">
        <v>2389.2031299999999</v>
      </c>
      <c r="C23896">
        <v>-0.42725000000000002</v>
      </c>
      <c r="E23896">
        <v>2389.125</v>
      </c>
      <c r="F23896">
        <v>-0.42725000000000002</v>
      </c>
      <c r="H23896">
        <v>2389</v>
      </c>
      <c r="I23896">
        <v>-0.37841999999999998</v>
      </c>
      <c r="K23896">
        <v>2389.25</v>
      </c>
      <c r="L23896">
        <v>-0.39062999999999998</v>
      </c>
    </row>
    <row r="23897" spans="2:12" x14ac:dyDescent="0.3">
      <c r="B23897">
        <v>2389.3125</v>
      </c>
      <c r="C23897">
        <v>-0.42114000000000001</v>
      </c>
      <c r="E23897">
        <v>2389.25</v>
      </c>
      <c r="F23897">
        <v>-0.39673000000000003</v>
      </c>
      <c r="H23897">
        <v>2389.25</v>
      </c>
      <c r="I23897">
        <v>-0.39062999999999998</v>
      </c>
      <c r="K23897">
        <v>2389.25</v>
      </c>
      <c r="L23897">
        <v>-0.42725000000000002</v>
      </c>
    </row>
    <row r="23898" spans="2:12" x14ac:dyDescent="0.3">
      <c r="B23898">
        <v>2389.40625</v>
      </c>
      <c r="C23898">
        <v>-0.43335000000000001</v>
      </c>
      <c r="E23898">
        <v>2389.375</v>
      </c>
      <c r="F23898">
        <v>-0.41504000000000002</v>
      </c>
      <c r="H23898">
        <v>2389.25</v>
      </c>
      <c r="I23898">
        <v>-0.42725000000000002</v>
      </c>
      <c r="K23898">
        <v>2389.5</v>
      </c>
      <c r="L23898">
        <v>-0.43335000000000001</v>
      </c>
    </row>
    <row r="23899" spans="2:12" x14ac:dyDescent="0.3">
      <c r="B23899">
        <v>2389.5</v>
      </c>
      <c r="C23899">
        <v>-0.44556000000000001</v>
      </c>
      <c r="E23899">
        <v>2389.5</v>
      </c>
      <c r="F23899">
        <v>-0.39673000000000003</v>
      </c>
      <c r="H23899">
        <v>2389.5</v>
      </c>
      <c r="I23899">
        <v>-0.45776</v>
      </c>
      <c r="K23899">
        <v>2389.5</v>
      </c>
      <c r="L23899">
        <v>-0.42725000000000002</v>
      </c>
    </row>
    <row r="23900" spans="2:12" x14ac:dyDescent="0.3">
      <c r="B23900">
        <v>2389.6093799999999</v>
      </c>
      <c r="C23900">
        <v>-0.44556000000000001</v>
      </c>
      <c r="E23900">
        <v>2389.5</v>
      </c>
      <c r="F23900">
        <v>-0.42725000000000002</v>
      </c>
      <c r="H23900">
        <v>2389.5</v>
      </c>
      <c r="I23900">
        <v>-0.42114000000000001</v>
      </c>
      <c r="K23900">
        <v>2389.5</v>
      </c>
      <c r="L23900">
        <v>-0.45776</v>
      </c>
    </row>
    <row r="23901" spans="2:12" x14ac:dyDescent="0.3">
      <c r="B23901">
        <v>2389.7031299999999</v>
      </c>
      <c r="C23901">
        <v>-0.43335000000000001</v>
      </c>
      <c r="E23901">
        <v>2389.625</v>
      </c>
      <c r="F23901">
        <v>-0.42114000000000001</v>
      </c>
      <c r="H23901">
        <v>2389.5</v>
      </c>
      <c r="I23901">
        <v>-0.43335000000000001</v>
      </c>
      <c r="K23901">
        <v>2389.75</v>
      </c>
      <c r="L23901">
        <v>-0.44556000000000001</v>
      </c>
    </row>
    <row r="23902" spans="2:12" x14ac:dyDescent="0.3">
      <c r="B23902">
        <v>2389.8125</v>
      </c>
      <c r="C23902">
        <v>-0.45166000000000001</v>
      </c>
      <c r="E23902">
        <v>2389.75</v>
      </c>
      <c r="F23902">
        <v>-0.43945000000000001</v>
      </c>
      <c r="H23902">
        <v>2389.75</v>
      </c>
      <c r="I23902">
        <v>-0.43945000000000001</v>
      </c>
      <c r="K23902">
        <v>2389.75</v>
      </c>
      <c r="L23902">
        <v>-0.44556000000000001</v>
      </c>
    </row>
    <row r="23903" spans="2:12" x14ac:dyDescent="0.3">
      <c r="B23903">
        <v>2389.90625</v>
      </c>
      <c r="C23903">
        <v>-0.43945000000000001</v>
      </c>
      <c r="E23903">
        <v>2389.875</v>
      </c>
      <c r="F23903">
        <v>-0.43945000000000001</v>
      </c>
      <c r="H23903">
        <v>2389.75</v>
      </c>
      <c r="I23903">
        <v>-0.44556000000000001</v>
      </c>
      <c r="K23903">
        <v>2390</v>
      </c>
      <c r="L23903">
        <v>-0.40894000000000003</v>
      </c>
    </row>
    <row r="23904" spans="2:12" x14ac:dyDescent="0.3">
      <c r="B23904">
        <v>2390</v>
      </c>
      <c r="C23904">
        <v>-0.49437999999999999</v>
      </c>
      <c r="E23904">
        <v>2390</v>
      </c>
      <c r="F23904">
        <v>-0.42114000000000001</v>
      </c>
      <c r="H23904">
        <v>2390</v>
      </c>
      <c r="I23904">
        <v>-0.43945000000000001</v>
      </c>
      <c r="K23904">
        <v>2390</v>
      </c>
      <c r="L23904">
        <v>-0.42725000000000002</v>
      </c>
    </row>
    <row r="23905" spans="2:12" x14ac:dyDescent="0.3">
      <c r="B23905">
        <v>2390.1093799999999</v>
      </c>
      <c r="C23905">
        <v>-0.47606999999999999</v>
      </c>
      <c r="E23905">
        <v>2390</v>
      </c>
      <c r="F23905">
        <v>-0.46387</v>
      </c>
      <c r="H23905">
        <v>2390</v>
      </c>
      <c r="I23905">
        <v>-0.43335000000000001</v>
      </c>
      <c r="K23905">
        <v>2390</v>
      </c>
      <c r="L23905">
        <v>-0.39673000000000003</v>
      </c>
    </row>
    <row r="23906" spans="2:12" x14ac:dyDescent="0.3">
      <c r="B23906">
        <v>2390.2031299999999</v>
      </c>
      <c r="C23906">
        <v>-0.43945000000000001</v>
      </c>
      <c r="E23906">
        <v>2390.125</v>
      </c>
      <c r="F23906">
        <v>-0.42725000000000002</v>
      </c>
      <c r="H23906">
        <v>2390</v>
      </c>
      <c r="I23906">
        <v>-0.37841999999999998</v>
      </c>
      <c r="K23906">
        <v>2390.25</v>
      </c>
      <c r="L23906">
        <v>-0.43945000000000001</v>
      </c>
    </row>
    <row r="23907" spans="2:12" x14ac:dyDescent="0.3">
      <c r="B23907">
        <v>2390.3125</v>
      </c>
      <c r="C23907">
        <v>-0.45166000000000001</v>
      </c>
      <c r="E23907">
        <v>2390.25</v>
      </c>
      <c r="F23907">
        <v>-0.43335000000000001</v>
      </c>
      <c r="H23907">
        <v>2390.25</v>
      </c>
      <c r="I23907">
        <v>-0.37230999999999997</v>
      </c>
      <c r="K23907">
        <v>2390.25</v>
      </c>
      <c r="L23907">
        <v>-0.42114000000000001</v>
      </c>
    </row>
    <row r="23908" spans="2:12" x14ac:dyDescent="0.3">
      <c r="B23908">
        <v>2390.40625</v>
      </c>
      <c r="C23908">
        <v>-0.48218</v>
      </c>
      <c r="E23908">
        <v>2390.375</v>
      </c>
      <c r="F23908">
        <v>-0.39673000000000003</v>
      </c>
      <c r="H23908">
        <v>2390.25</v>
      </c>
      <c r="I23908">
        <v>-0.36620999999999998</v>
      </c>
      <c r="K23908">
        <v>2390.5</v>
      </c>
      <c r="L23908">
        <v>-0.40283000000000002</v>
      </c>
    </row>
    <row r="23909" spans="2:12" x14ac:dyDescent="0.3">
      <c r="B23909">
        <v>2390.5</v>
      </c>
      <c r="C23909">
        <v>-0.46387</v>
      </c>
      <c r="E23909">
        <v>2390.5</v>
      </c>
      <c r="F23909">
        <v>-0.41504000000000002</v>
      </c>
      <c r="H23909">
        <v>2390.5</v>
      </c>
      <c r="I23909">
        <v>-0.37230999999999997</v>
      </c>
      <c r="K23909">
        <v>2390.5</v>
      </c>
      <c r="L23909">
        <v>-0.39673000000000003</v>
      </c>
    </row>
    <row r="23910" spans="2:12" x14ac:dyDescent="0.3">
      <c r="B23910">
        <v>2390.6093799999999</v>
      </c>
      <c r="C23910">
        <v>-0.51270000000000004</v>
      </c>
      <c r="E23910">
        <v>2390.5</v>
      </c>
      <c r="F23910">
        <v>-0.41504000000000002</v>
      </c>
      <c r="H23910">
        <v>2390.5</v>
      </c>
      <c r="I23910">
        <v>-0.39062999999999998</v>
      </c>
      <c r="K23910">
        <v>2390.5</v>
      </c>
      <c r="L23910">
        <v>-0.37841999999999998</v>
      </c>
    </row>
    <row r="23911" spans="2:12" x14ac:dyDescent="0.3">
      <c r="B23911">
        <v>2390.7031299999999</v>
      </c>
      <c r="C23911">
        <v>-0.47606999999999999</v>
      </c>
      <c r="E23911">
        <v>2390.625</v>
      </c>
      <c r="F23911">
        <v>-0.42725000000000002</v>
      </c>
      <c r="H23911">
        <v>2390.5</v>
      </c>
      <c r="I23911">
        <v>-0.37841999999999998</v>
      </c>
      <c r="K23911">
        <v>2390.75</v>
      </c>
      <c r="L23911">
        <v>-0.36620999999999998</v>
      </c>
    </row>
    <row r="23912" spans="2:12" x14ac:dyDescent="0.3">
      <c r="B23912">
        <v>2390.8125</v>
      </c>
      <c r="C23912">
        <v>-0.44556000000000001</v>
      </c>
      <c r="E23912">
        <v>2390.75</v>
      </c>
      <c r="F23912">
        <v>-0.43945000000000001</v>
      </c>
      <c r="H23912">
        <v>2390.75</v>
      </c>
      <c r="I23912">
        <v>-0.40283000000000002</v>
      </c>
      <c r="K23912">
        <v>2390.75</v>
      </c>
      <c r="L23912">
        <v>-0.34179999999999999</v>
      </c>
    </row>
    <row r="23913" spans="2:12" x14ac:dyDescent="0.3">
      <c r="B23913">
        <v>2390.90625</v>
      </c>
      <c r="C23913">
        <v>-0.49437999999999999</v>
      </c>
      <c r="E23913">
        <v>2390.875</v>
      </c>
      <c r="F23913">
        <v>-0.45166000000000001</v>
      </c>
      <c r="H23913">
        <v>2390.75</v>
      </c>
      <c r="I23913">
        <v>-0.39062999999999998</v>
      </c>
      <c r="K23913">
        <v>2391</v>
      </c>
      <c r="L23913">
        <v>-0.39062999999999998</v>
      </c>
    </row>
    <row r="23914" spans="2:12" x14ac:dyDescent="0.3">
      <c r="B23914">
        <v>2391</v>
      </c>
      <c r="C23914">
        <v>-0.43945000000000001</v>
      </c>
      <c r="E23914">
        <v>2391</v>
      </c>
      <c r="F23914">
        <v>-0.43335000000000001</v>
      </c>
      <c r="H23914">
        <v>2391</v>
      </c>
      <c r="I23914">
        <v>-0.40894000000000003</v>
      </c>
      <c r="K23914">
        <v>2391</v>
      </c>
      <c r="L23914">
        <v>-0.37230999999999997</v>
      </c>
    </row>
    <row r="23915" spans="2:12" x14ac:dyDescent="0.3">
      <c r="B23915">
        <v>2391.1093799999999</v>
      </c>
      <c r="C23915">
        <v>-0.44556000000000001</v>
      </c>
      <c r="E23915">
        <v>2391</v>
      </c>
      <c r="F23915">
        <v>-0.39673000000000003</v>
      </c>
      <c r="H23915">
        <v>2391</v>
      </c>
      <c r="I23915">
        <v>-0.41504000000000002</v>
      </c>
      <c r="K23915">
        <v>2391</v>
      </c>
      <c r="L23915">
        <v>-0.39062999999999998</v>
      </c>
    </row>
    <row r="23916" spans="2:12" x14ac:dyDescent="0.3">
      <c r="B23916">
        <v>2391.2031299999999</v>
      </c>
      <c r="C23916">
        <v>-0.45776</v>
      </c>
      <c r="E23916">
        <v>2391.125</v>
      </c>
      <c r="F23916">
        <v>-0.44556000000000001</v>
      </c>
      <c r="H23916">
        <v>2391</v>
      </c>
      <c r="I23916">
        <v>-0.42725000000000002</v>
      </c>
      <c r="K23916">
        <v>2391.25</v>
      </c>
      <c r="L23916">
        <v>-0.39673000000000003</v>
      </c>
    </row>
    <row r="23917" spans="2:12" x14ac:dyDescent="0.3">
      <c r="B23917">
        <v>2391.3125</v>
      </c>
      <c r="C23917">
        <v>-0.45776</v>
      </c>
      <c r="E23917">
        <v>2391.25</v>
      </c>
      <c r="F23917">
        <v>-0.40283000000000002</v>
      </c>
      <c r="H23917">
        <v>2391.25</v>
      </c>
      <c r="I23917">
        <v>-0.40894000000000003</v>
      </c>
      <c r="K23917">
        <v>2391.25</v>
      </c>
      <c r="L23917">
        <v>-0.40283000000000002</v>
      </c>
    </row>
    <row r="23918" spans="2:12" x14ac:dyDescent="0.3">
      <c r="B23918">
        <v>2391.40625</v>
      </c>
      <c r="C23918">
        <v>-0.45166000000000001</v>
      </c>
      <c r="E23918">
        <v>2391.375</v>
      </c>
      <c r="F23918">
        <v>-0.42114000000000001</v>
      </c>
      <c r="H23918">
        <v>2391.25</v>
      </c>
      <c r="I23918">
        <v>-0.39673000000000003</v>
      </c>
      <c r="K23918">
        <v>2391.5</v>
      </c>
      <c r="L23918">
        <v>-0.41504000000000002</v>
      </c>
    </row>
    <row r="23919" spans="2:12" x14ac:dyDescent="0.3">
      <c r="B23919">
        <v>2391.5</v>
      </c>
      <c r="C23919">
        <v>-0.44556000000000001</v>
      </c>
      <c r="E23919">
        <v>2391.5</v>
      </c>
      <c r="F23919">
        <v>-0.42114000000000001</v>
      </c>
      <c r="H23919">
        <v>2391.5</v>
      </c>
      <c r="I23919">
        <v>-0.42725000000000002</v>
      </c>
      <c r="K23919">
        <v>2391.5</v>
      </c>
      <c r="L23919">
        <v>-0.43945000000000001</v>
      </c>
    </row>
    <row r="23920" spans="2:12" x14ac:dyDescent="0.3">
      <c r="B23920">
        <v>2391.6093799999999</v>
      </c>
      <c r="C23920">
        <v>-0.39062999999999998</v>
      </c>
      <c r="E23920">
        <v>2391.5</v>
      </c>
      <c r="F23920">
        <v>-0.40283000000000002</v>
      </c>
      <c r="H23920">
        <v>2391.5</v>
      </c>
      <c r="I23920">
        <v>-0.41504000000000002</v>
      </c>
      <c r="K23920">
        <v>2391.5</v>
      </c>
      <c r="L23920">
        <v>-0.46387</v>
      </c>
    </row>
    <row r="23921" spans="2:12" x14ac:dyDescent="0.3">
      <c r="B23921">
        <v>2391.7031299999999</v>
      </c>
      <c r="C23921">
        <v>-0.38451999999999997</v>
      </c>
      <c r="E23921">
        <v>2391.625</v>
      </c>
      <c r="F23921">
        <v>-0.37841999999999998</v>
      </c>
      <c r="H23921">
        <v>2391.5</v>
      </c>
      <c r="I23921">
        <v>-0.41504000000000002</v>
      </c>
      <c r="K23921">
        <v>2391.75</v>
      </c>
      <c r="L23921">
        <v>-0.43945000000000001</v>
      </c>
    </row>
    <row r="23922" spans="2:12" x14ac:dyDescent="0.3">
      <c r="B23922">
        <v>2391.8125</v>
      </c>
      <c r="C23922">
        <v>-0.42725000000000002</v>
      </c>
      <c r="E23922">
        <v>2391.75</v>
      </c>
      <c r="F23922">
        <v>-0.42114000000000001</v>
      </c>
      <c r="H23922">
        <v>2391.75</v>
      </c>
      <c r="I23922">
        <v>-0.40283000000000002</v>
      </c>
      <c r="K23922">
        <v>2391.75</v>
      </c>
      <c r="L23922">
        <v>-0.44556000000000001</v>
      </c>
    </row>
    <row r="23923" spans="2:12" x14ac:dyDescent="0.3">
      <c r="B23923">
        <v>2391.90625</v>
      </c>
      <c r="C23923">
        <v>-0.40283000000000002</v>
      </c>
      <c r="E23923">
        <v>2391.875</v>
      </c>
      <c r="F23923">
        <v>-0.39673000000000003</v>
      </c>
      <c r="H23923">
        <v>2391.75</v>
      </c>
      <c r="I23923">
        <v>-0.44556000000000001</v>
      </c>
      <c r="K23923">
        <v>2392</v>
      </c>
      <c r="L23923">
        <v>-0.40894000000000003</v>
      </c>
    </row>
    <row r="23924" spans="2:12" x14ac:dyDescent="0.3">
      <c r="B23924">
        <v>2392</v>
      </c>
      <c r="C23924">
        <v>-0.42114000000000001</v>
      </c>
      <c r="E23924">
        <v>2392</v>
      </c>
      <c r="F23924">
        <v>-0.36620999999999998</v>
      </c>
      <c r="H23924">
        <v>2392</v>
      </c>
      <c r="I23924">
        <v>-0.42114000000000001</v>
      </c>
      <c r="K23924">
        <v>2392</v>
      </c>
      <c r="L23924">
        <v>-0.43945000000000001</v>
      </c>
    </row>
    <row r="23925" spans="2:12" x14ac:dyDescent="0.3">
      <c r="B23925">
        <v>2392.1093799999999</v>
      </c>
      <c r="C23925">
        <v>-0.40894000000000003</v>
      </c>
      <c r="E23925">
        <v>2392</v>
      </c>
      <c r="F23925">
        <v>-0.38451999999999997</v>
      </c>
      <c r="H23925">
        <v>2392</v>
      </c>
      <c r="I23925">
        <v>-0.43335000000000001</v>
      </c>
      <c r="K23925">
        <v>2392</v>
      </c>
      <c r="L23925">
        <v>-0.43335000000000001</v>
      </c>
    </row>
    <row r="23926" spans="2:12" x14ac:dyDescent="0.3">
      <c r="B23926">
        <v>2392.2031299999999</v>
      </c>
      <c r="C23926">
        <v>-0.39062999999999998</v>
      </c>
      <c r="E23926">
        <v>2392.125</v>
      </c>
      <c r="F23926">
        <v>-0.35399999999999998</v>
      </c>
      <c r="H23926">
        <v>2392</v>
      </c>
      <c r="I23926">
        <v>-0.43335000000000001</v>
      </c>
      <c r="K23926">
        <v>2392.25</v>
      </c>
      <c r="L23926">
        <v>-0.40283000000000002</v>
      </c>
    </row>
    <row r="23927" spans="2:12" x14ac:dyDescent="0.3">
      <c r="B23927">
        <v>2392.3125</v>
      </c>
      <c r="C23927">
        <v>-0.41504000000000002</v>
      </c>
      <c r="E23927">
        <v>2392.25</v>
      </c>
      <c r="F23927">
        <v>-0.40283000000000002</v>
      </c>
      <c r="H23927">
        <v>2392.25</v>
      </c>
      <c r="I23927">
        <v>-0.43335000000000001</v>
      </c>
      <c r="K23927">
        <v>2392.25</v>
      </c>
      <c r="L23927">
        <v>-0.39062999999999998</v>
      </c>
    </row>
    <row r="23928" spans="2:12" x14ac:dyDescent="0.3">
      <c r="B23928">
        <v>2392.40625</v>
      </c>
      <c r="C23928">
        <v>-0.42725000000000002</v>
      </c>
      <c r="E23928">
        <v>2392.375</v>
      </c>
      <c r="F23928">
        <v>-0.37841999999999998</v>
      </c>
      <c r="H23928">
        <v>2392.25</v>
      </c>
      <c r="I23928">
        <v>-0.40283000000000002</v>
      </c>
      <c r="K23928">
        <v>2392.5</v>
      </c>
      <c r="L23928">
        <v>-0.42725000000000002</v>
      </c>
    </row>
    <row r="23929" spans="2:12" x14ac:dyDescent="0.3">
      <c r="B23929">
        <v>2392.5</v>
      </c>
      <c r="C23929">
        <v>-0.38451999999999997</v>
      </c>
      <c r="E23929">
        <v>2392.5</v>
      </c>
      <c r="F23929">
        <v>-0.34789999999999999</v>
      </c>
      <c r="H23929">
        <v>2392.5</v>
      </c>
      <c r="I23929">
        <v>-0.42114000000000001</v>
      </c>
      <c r="K23929">
        <v>2392.5</v>
      </c>
      <c r="L23929">
        <v>-0.39673000000000003</v>
      </c>
    </row>
    <row r="23930" spans="2:12" x14ac:dyDescent="0.3">
      <c r="B23930">
        <v>2392.6093799999999</v>
      </c>
      <c r="C23930">
        <v>-0.42114000000000001</v>
      </c>
      <c r="E23930">
        <v>2392.5</v>
      </c>
      <c r="F23930">
        <v>-0.39062999999999998</v>
      </c>
      <c r="H23930">
        <v>2392.5</v>
      </c>
      <c r="I23930">
        <v>-0.42114000000000001</v>
      </c>
      <c r="K23930">
        <v>2392.5</v>
      </c>
      <c r="L23930">
        <v>-0.44556000000000001</v>
      </c>
    </row>
    <row r="23931" spans="2:12" x14ac:dyDescent="0.3">
      <c r="B23931">
        <v>2392.7031299999999</v>
      </c>
      <c r="C23931">
        <v>-0.43945000000000001</v>
      </c>
      <c r="E23931">
        <v>2392.625</v>
      </c>
      <c r="F23931">
        <v>-0.37230999999999997</v>
      </c>
      <c r="H23931">
        <v>2392.5</v>
      </c>
      <c r="I23931">
        <v>-0.42114000000000001</v>
      </c>
      <c r="K23931">
        <v>2392.75</v>
      </c>
      <c r="L23931">
        <v>-0.42725000000000002</v>
      </c>
    </row>
    <row r="23932" spans="2:12" x14ac:dyDescent="0.3">
      <c r="B23932">
        <v>2392.8125</v>
      </c>
      <c r="C23932">
        <v>-0.37230999999999997</v>
      </c>
      <c r="E23932">
        <v>2392.75</v>
      </c>
      <c r="F23932">
        <v>-0.32958999999999999</v>
      </c>
      <c r="H23932">
        <v>2392.75</v>
      </c>
      <c r="I23932">
        <v>-0.43945000000000001</v>
      </c>
      <c r="K23932">
        <v>2392.75</v>
      </c>
      <c r="L23932">
        <v>-0.39673000000000003</v>
      </c>
    </row>
    <row r="23933" spans="2:12" x14ac:dyDescent="0.3">
      <c r="B23933">
        <v>2392.90625</v>
      </c>
      <c r="C23933">
        <v>-0.40894000000000003</v>
      </c>
      <c r="E23933">
        <v>2392.875</v>
      </c>
      <c r="F23933">
        <v>-0.32349</v>
      </c>
      <c r="H23933">
        <v>2392.75</v>
      </c>
      <c r="I23933">
        <v>-0.39062999999999998</v>
      </c>
      <c r="K23933">
        <v>2393</v>
      </c>
      <c r="L23933">
        <v>-0.41504000000000002</v>
      </c>
    </row>
    <row r="23934" spans="2:12" x14ac:dyDescent="0.3">
      <c r="B23934">
        <v>2393</v>
      </c>
      <c r="C23934">
        <v>-0.37841999999999998</v>
      </c>
      <c r="E23934">
        <v>2393</v>
      </c>
      <c r="F23934">
        <v>-0.32958999999999999</v>
      </c>
      <c r="H23934">
        <v>2393</v>
      </c>
      <c r="I23934">
        <v>-0.43335000000000001</v>
      </c>
      <c r="K23934">
        <v>2393</v>
      </c>
      <c r="L23934">
        <v>-0.36620999999999998</v>
      </c>
    </row>
    <row r="23935" spans="2:12" x14ac:dyDescent="0.3">
      <c r="B23935">
        <v>2393.1093799999999</v>
      </c>
      <c r="C23935">
        <v>-0.37230999999999997</v>
      </c>
      <c r="E23935">
        <v>2393</v>
      </c>
      <c r="F23935">
        <v>-0.29907</v>
      </c>
      <c r="H23935">
        <v>2393</v>
      </c>
      <c r="I23935">
        <v>-0.40283000000000002</v>
      </c>
      <c r="K23935">
        <v>2393</v>
      </c>
      <c r="L23935">
        <v>-0.36620999999999998</v>
      </c>
    </row>
    <row r="23936" spans="2:12" x14ac:dyDescent="0.3">
      <c r="B23936">
        <v>2393.2031299999999</v>
      </c>
      <c r="C23936">
        <v>-0.36620999999999998</v>
      </c>
      <c r="E23936">
        <v>2393.125</v>
      </c>
      <c r="F23936">
        <v>-0.35399999999999998</v>
      </c>
      <c r="H23936">
        <v>2393</v>
      </c>
      <c r="I23936">
        <v>-0.40283000000000002</v>
      </c>
      <c r="K23936">
        <v>2393.25</v>
      </c>
      <c r="L23936">
        <v>-0.39673000000000003</v>
      </c>
    </row>
    <row r="23937" spans="2:12" x14ac:dyDescent="0.3">
      <c r="B23937">
        <v>2393.3125</v>
      </c>
      <c r="C23937">
        <v>-0.36010999999999999</v>
      </c>
      <c r="E23937">
        <v>2393.25</v>
      </c>
      <c r="F23937">
        <v>-0.34789999999999999</v>
      </c>
      <c r="H23937">
        <v>2393.25</v>
      </c>
      <c r="I23937">
        <v>-0.39062999999999998</v>
      </c>
      <c r="K23937">
        <v>2393.25</v>
      </c>
      <c r="L23937">
        <v>-0.37841999999999998</v>
      </c>
    </row>
    <row r="23938" spans="2:12" x14ac:dyDescent="0.3">
      <c r="B23938">
        <v>2393.40625</v>
      </c>
      <c r="C23938">
        <v>-0.38451999999999997</v>
      </c>
      <c r="E23938">
        <v>2393.375</v>
      </c>
      <c r="F23938">
        <v>-0.32958999999999999</v>
      </c>
      <c r="H23938">
        <v>2393.25</v>
      </c>
      <c r="I23938">
        <v>-0.39673000000000003</v>
      </c>
      <c r="K23938">
        <v>2393.5</v>
      </c>
      <c r="L23938">
        <v>-0.36010999999999999</v>
      </c>
    </row>
    <row r="23939" spans="2:12" x14ac:dyDescent="0.3">
      <c r="B23939">
        <v>2393.5</v>
      </c>
      <c r="C23939">
        <v>-0.37230999999999997</v>
      </c>
      <c r="E23939">
        <v>2393.5</v>
      </c>
      <c r="F23939">
        <v>-0.34789999999999999</v>
      </c>
      <c r="H23939">
        <v>2393.5</v>
      </c>
      <c r="I23939">
        <v>-0.37841999999999998</v>
      </c>
      <c r="K23939">
        <v>2393.5</v>
      </c>
      <c r="L23939">
        <v>-0.39673000000000003</v>
      </c>
    </row>
    <row r="23940" spans="2:12" x14ac:dyDescent="0.3">
      <c r="B23940">
        <v>2393.6093799999999</v>
      </c>
      <c r="C23940">
        <v>-0.39673000000000003</v>
      </c>
      <c r="E23940">
        <v>2393.5</v>
      </c>
      <c r="F23940">
        <v>-0.34789999999999999</v>
      </c>
      <c r="H23940">
        <v>2393.5</v>
      </c>
      <c r="I23940">
        <v>-0.37230999999999997</v>
      </c>
      <c r="K23940">
        <v>2393.5</v>
      </c>
      <c r="L23940">
        <v>-0.35399999999999998</v>
      </c>
    </row>
    <row r="23941" spans="2:12" x14ac:dyDescent="0.3">
      <c r="B23941">
        <v>2393.7031299999999</v>
      </c>
      <c r="C23941">
        <v>-0.36620999999999998</v>
      </c>
      <c r="E23941">
        <v>2393.625</v>
      </c>
      <c r="F23941">
        <v>-0.35399999999999998</v>
      </c>
      <c r="H23941">
        <v>2393.5</v>
      </c>
      <c r="I23941">
        <v>-0.37230999999999997</v>
      </c>
      <c r="K23941">
        <v>2393.75</v>
      </c>
      <c r="L23941">
        <v>-0.37841999999999998</v>
      </c>
    </row>
    <row r="23942" spans="2:12" x14ac:dyDescent="0.3">
      <c r="B23942">
        <v>2393.8125</v>
      </c>
      <c r="C23942">
        <v>-0.40283000000000002</v>
      </c>
      <c r="E23942">
        <v>2393.75</v>
      </c>
      <c r="F23942">
        <v>-0.33568999999999999</v>
      </c>
      <c r="H23942">
        <v>2393.75</v>
      </c>
      <c r="I23942">
        <v>-0.33568999999999999</v>
      </c>
      <c r="K23942">
        <v>2393.75</v>
      </c>
      <c r="L23942">
        <v>-0.40283000000000002</v>
      </c>
    </row>
    <row r="23943" spans="2:12" x14ac:dyDescent="0.3">
      <c r="B23943">
        <v>2393.90625</v>
      </c>
      <c r="C23943">
        <v>-0.37841999999999998</v>
      </c>
      <c r="E23943">
        <v>2393.875</v>
      </c>
      <c r="F23943">
        <v>-0.34789999999999999</v>
      </c>
      <c r="H23943">
        <v>2393.75</v>
      </c>
      <c r="I23943">
        <v>-0.40894000000000003</v>
      </c>
      <c r="K23943">
        <v>2394</v>
      </c>
      <c r="L23943">
        <v>-0.39673000000000003</v>
      </c>
    </row>
    <row r="23944" spans="2:12" x14ac:dyDescent="0.3">
      <c r="B23944">
        <v>2394</v>
      </c>
      <c r="C23944">
        <v>-0.38451999999999997</v>
      </c>
      <c r="E23944">
        <v>2394</v>
      </c>
      <c r="F23944">
        <v>-0.34789999999999999</v>
      </c>
      <c r="H23944">
        <v>2394</v>
      </c>
      <c r="I23944">
        <v>-0.37230999999999997</v>
      </c>
      <c r="K23944">
        <v>2394</v>
      </c>
      <c r="L23944">
        <v>-0.42725000000000002</v>
      </c>
    </row>
    <row r="23945" spans="2:12" x14ac:dyDescent="0.3">
      <c r="B23945">
        <v>2394.1093799999999</v>
      </c>
      <c r="C23945">
        <v>-0.38451999999999997</v>
      </c>
      <c r="E23945">
        <v>2394</v>
      </c>
      <c r="F23945">
        <v>-0.40894000000000003</v>
      </c>
      <c r="H23945">
        <v>2394</v>
      </c>
      <c r="I23945">
        <v>-0.37841999999999998</v>
      </c>
      <c r="K23945">
        <v>2394</v>
      </c>
      <c r="L23945">
        <v>-0.40283000000000002</v>
      </c>
    </row>
    <row r="23946" spans="2:12" x14ac:dyDescent="0.3">
      <c r="B23946">
        <v>2394.2031299999999</v>
      </c>
      <c r="C23946">
        <v>-0.36010999999999999</v>
      </c>
      <c r="E23946">
        <v>2394.125</v>
      </c>
      <c r="F23946">
        <v>-0.35399999999999998</v>
      </c>
      <c r="H23946">
        <v>2394</v>
      </c>
      <c r="I23946">
        <v>-0.39062999999999998</v>
      </c>
      <c r="K23946">
        <v>2394.25</v>
      </c>
      <c r="L23946">
        <v>-0.38451999999999997</v>
      </c>
    </row>
    <row r="23947" spans="2:12" x14ac:dyDescent="0.3">
      <c r="B23947">
        <v>2394.3125</v>
      </c>
      <c r="C23947">
        <v>-0.39062999999999998</v>
      </c>
      <c r="E23947">
        <v>2394.25</v>
      </c>
      <c r="F23947">
        <v>-0.39673000000000003</v>
      </c>
      <c r="H23947">
        <v>2394.25</v>
      </c>
      <c r="I23947">
        <v>-0.36010999999999999</v>
      </c>
      <c r="K23947">
        <v>2394.25</v>
      </c>
      <c r="L23947">
        <v>-0.39673000000000003</v>
      </c>
    </row>
    <row r="23948" spans="2:12" x14ac:dyDescent="0.3">
      <c r="B23948">
        <v>2394.40625</v>
      </c>
      <c r="C23948">
        <v>-0.39673000000000003</v>
      </c>
      <c r="E23948">
        <v>2394.375</v>
      </c>
      <c r="F23948">
        <v>-0.40283000000000002</v>
      </c>
      <c r="H23948">
        <v>2394.25</v>
      </c>
      <c r="I23948">
        <v>-0.37841999999999998</v>
      </c>
      <c r="K23948">
        <v>2394.5</v>
      </c>
      <c r="L23948">
        <v>-0.39673000000000003</v>
      </c>
    </row>
    <row r="23949" spans="2:12" x14ac:dyDescent="0.3">
      <c r="B23949">
        <v>2394.5</v>
      </c>
      <c r="C23949">
        <v>-0.40894000000000003</v>
      </c>
      <c r="E23949">
        <v>2394.5</v>
      </c>
      <c r="F23949">
        <v>-0.36620999999999998</v>
      </c>
      <c r="H23949">
        <v>2394.5</v>
      </c>
      <c r="I23949">
        <v>-0.36010999999999999</v>
      </c>
      <c r="K23949">
        <v>2394.5</v>
      </c>
      <c r="L23949">
        <v>-0.36010999999999999</v>
      </c>
    </row>
    <row r="23950" spans="2:12" x14ac:dyDescent="0.3">
      <c r="B23950">
        <v>2394.6093799999999</v>
      </c>
      <c r="C23950">
        <v>-0.37841999999999998</v>
      </c>
      <c r="E23950">
        <v>2394.5</v>
      </c>
      <c r="F23950">
        <v>-0.37841999999999998</v>
      </c>
      <c r="H23950">
        <v>2394.5</v>
      </c>
      <c r="I23950">
        <v>-0.39062999999999998</v>
      </c>
      <c r="K23950">
        <v>2394.5</v>
      </c>
      <c r="L23950">
        <v>-0.36010999999999999</v>
      </c>
    </row>
    <row r="23951" spans="2:12" x14ac:dyDescent="0.3">
      <c r="B23951">
        <v>2394.7031299999999</v>
      </c>
      <c r="C23951">
        <v>-0.42114000000000001</v>
      </c>
      <c r="E23951">
        <v>2394.625</v>
      </c>
      <c r="F23951">
        <v>-0.37841999999999998</v>
      </c>
      <c r="H23951">
        <v>2394.5</v>
      </c>
      <c r="I23951">
        <v>-0.37841999999999998</v>
      </c>
      <c r="K23951">
        <v>2394.75</v>
      </c>
      <c r="L23951">
        <v>-0.39062999999999998</v>
      </c>
    </row>
    <row r="23952" spans="2:12" x14ac:dyDescent="0.3">
      <c r="B23952">
        <v>2394.8125</v>
      </c>
      <c r="C23952">
        <v>-0.37841999999999998</v>
      </c>
      <c r="E23952">
        <v>2394.75</v>
      </c>
      <c r="F23952">
        <v>-0.37841999999999998</v>
      </c>
      <c r="H23952">
        <v>2394.75</v>
      </c>
      <c r="I23952">
        <v>-0.37841999999999998</v>
      </c>
      <c r="K23952">
        <v>2394.75</v>
      </c>
      <c r="L23952">
        <v>-0.35399999999999998</v>
      </c>
    </row>
    <row r="23953" spans="2:12" x14ac:dyDescent="0.3">
      <c r="B23953">
        <v>2394.90625</v>
      </c>
      <c r="C23953">
        <v>-0.38451999999999997</v>
      </c>
      <c r="E23953">
        <v>2394.875</v>
      </c>
      <c r="F23953">
        <v>-0.38451999999999997</v>
      </c>
      <c r="H23953">
        <v>2394.75</v>
      </c>
      <c r="I23953">
        <v>-0.31128</v>
      </c>
      <c r="K23953">
        <v>2395</v>
      </c>
      <c r="L23953">
        <v>-0.43335000000000001</v>
      </c>
    </row>
    <row r="23954" spans="2:12" x14ac:dyDescent="0.3">
      <c r="B23954">
        <v>2395</v>
      </c>
      <c r="C23954">
        <v>-0.35399999999999998</v>
      </c>
      <c r="E23954">
        <v>2395</v>
      </c>
      <c r="F23954">
        <v>-0.40894000000000003</v>
      </c>
      <c r="H23954">
        <v>2395</v>
      </c>
      <c r="I23954">
        <v>-0.37230999999999997</v>
      </c>
      <c r="K23954">
        <v>2395</v>
      </c>
      <c r="L23954">
        <v>-0.42114000000000001</v>
      </c>
    </row>
    <row r="23955" spans="2:12" x14ac:dyDescent="0.3">
      <c r="B23955">
        <v>2395.1093799999999</v>
      </c>
      <c r="C23955">
        <v>-0.34789999999999999</v>
      </c>
      <c r="E23955">
        <v>2395</v>
      </c>
      <c r="F23955">
        <v>-0.36010999999999999</v>
      </c>
      <c r="H23955">
        <v>2395</v>
      </c>
      <c r="I23955">
        <v>-0.34179999999999999</v>
      </c>
      <c r="K23955">
        <v>2395</v>
      </c>
      <c r="L23955">
        <v>-0.42114000000000001</v>
      </c>
    </row>
    <row r="23956" spans="2:12" x14ac:dyDescent="0.3">
      <c r="B23956">
        <v>2395.2031299999999</v>
      </c>
      <c r="C23956">
        <v>-0.34179999999999999</v>
      </c>
      <c r="E23956">
        <v>2395.125</v>
      </c>
      <c r="F23956">
        <v>-0.42114000000000001</v>
      </c>
      <c r="H23956">
        <v>2395</v>
      </c>
      <c r="I23956">
        <v>-0.34789999999999999</v>
      </c>
      <c r="K23956">
        <v>2395.25</v>
      </c>
      <c r="L23956">
        <v>-0.41504000000000002</v>
      </c>
    </row>
    <row r="23957" spans="2:12" x14ac:dyDescent="0.3">
      <c r="B23957">
        <v>2395.3125</v>
      </c>
      <c r="C23957">
        <v>-0.34789999999999999</v>
      </c>
      <c r="E23957">
        <v>2395.25</v>
      </c>
      <c r="F23957">
        <v>-0.40894000000000003</v>
      </c>
      <c r="H23957">
        <v>2395.25</v>
      </c>
      <c r="I23957">
        <v>-0.37841999999999998</v>
      </c>
      <c r="K23957">
        <v>2395.25</v>
      </c>
      <c r="L23957">
        <v>-0.37230999999999997</v>
      </c>
    </row>
    <row r="23958" spans="2:12" x14ac:dyDescent="0.3">
      <c r="B23958">
        <v>2395.40625</v>
      </c>
      <c r="C23958">
        <v>-0.40283000000000002</v>
      </c>
      <c r="E23958">
        <v>2395.375</v>
      </c>
      <c r="F23958">
        <v>-0.41504000000000002</v>
      </c>
      <c r="H23958">
        <v>2395.25</v>
      </c>
      <c r="I23958">
        <v>-0.39062999999999998</v>
      </c>
      <c r="K23958">
        <v>2395.5</v>
      </c>
      <c r="L23958">
        <v>-0.39673000000000003</v>
      </c>
    </row>
    <row r="23959" spans="2:12" x14ac:dyDescent="0.3">
      <c r="B23959">
        <v>2395.5</v>
      </c>
      <c r="C23959">
        <v>-0.36620999999999998</v>
      </c>
      <c r="E23959">
        <v>2395.5</v>
      </c>
      <c r="F23959">
        <v>-0.42114000000000001</v>
      </c>
      <c r="H23959">
        <v>2395.5</v>
      </c>
      <c r="I23959">
        <v>-0.37230999999999997</v>
      </c>
      <c r="K23959">
        <v>2395.5</v>
      </c>
      <c r="L23959">
        <v>-0.40283000000000002</v>
      </c>
    </row>
    <row r="23960" spans="2:12" x14ac:dyDescent="0.3">
      <c r="B23960">
        <v>2395.6093799999999</v>
      </c>
      <c r="C23960">
        <v>-0.40894000000000003</v>
      </c>
      <c r="E23960">
        <v>2395.5</v>
      </c>
      <c r="F23960">
        <v>-0.39673000000000003</v>
      </c>
      <c r="H23960">
        <v>2395.5</v>
      </c>
      <c r="I23960">
        <v>-0.39673000000000003</v>
      </c>
      <c r="K23960">
        <v>2395.5</v>
      </c>
      <c r="L23960">
        <v>-0.37841999999999998</v>
      </c>
    </row>
    <row r="23961" spans="2:12" x14ac:dyDescent="0.3">
      <c r="B23961">
        <v>2395.7031299999999</v>
      </c>
      <c r="C23961">
        <v>-0.36620999999999998</v>
      </c>
      <c r="E23961">
        <v>2395.625</v>
      </c>
      <c r="F23961">
        <v>-0.43945000000000001</v>
      </c>
      <c r="H23961">
        <v>2395.5</v>
      </c>
      <c r="I23961">
        <v>-0.42114000000000001</v>
      </c>
      <c r="K23961">
        <v>2395.75</v>
      </c>
      <c r="L23961">
        <v>-0.34789999999999999</v>
      </c>
    </row>
    <row r="23962" spans="2:12" x14ac:dyDescent="0.3">
      <c r="B23962">
        <v>2395.8125</v>
      </c>
      <c r="C23962">
        <v>-0.37230999999999997</v>
      </c>
      <c r="E23962">
        <v>2395.75</v>
      </c>
      <c r="F23962">
        <v>-0.43945000000000001</v>
      </c>
      <c r="H23962">
        <v>2395.75</v>
      </c>
      <c r="I23962">
        <v>-0.35399999999999998</v>
      </c>
      <c r="K23962">
        <v>2395.75</v>
      </c>
      <c r="L23962">
        <v>-0.38451999999999997</v>
      </c>
    </row>
    <row r="23963" spans="2:12" x14ac:dyDescent="0.3">
      <c r="B23963">
        <v>2395.90625</v>
      </c>
      <c r="C23963">
        <v>-0.38451999999999997</v>
      </c>
      <c r="E23963">
        <v>2395.875</v>
      </c>
      <c r="F23963">
        <v>-0.44556000000000001</v>
      </c>
      <c r="H23963">
        <v>2395.75</v>
      </c>
      <c r="I23963">
        <v>-0.40894000000000003</v>
      </c>
      <c r="K23963">
        <v>2396</v>
      </c>
      <c r="L23963">
        <v>-0.36620999999999998</v>
      </c>
    </row>
    <row r="23964" spans="2:12" x14ac:dyDescent="0.3">
      <c r="B23964">
        <v>2396</v>
      </c>
      <c r="C23964">
        <v>-0.38451999999999997</v>
      </c>
      <c r="E23964">
        <v>2396</v>
      </c>
      <c r="F23964">
        <v>-0.42725000000000002</v>
      </c>
      <c r="H23964">
        <v>2396</v>
      </c>
      <c r="I23964">
        <v>-0.39673000000000003</v>
      </c>
      <c r="K23964">
        <v>2396</v>
      </c>
      <c r="L23964">
        <v>-0.42725000000000002</v>
      </c>
    </row>
    <row r="23965" spans="2:12" x14ac:dyDescent="0.3">
      <c r="B23965">
        <v>2396.1093799999999</v>
      </c>
      <c r="C23965">
        <v>-0.36010999999999999</v>
      </c>
      <c r="E23965">
        <v>2396</v>
      </c>
      <c r="F23965">
        <v>-0.45776</v>
      </c>
      <c r="H23965">
        <v>2396</v>
      </c>
      <c r="I23965">
        <v>-0.39062999999999998</v>
      </c>
      <c r="K23965">
        <v>2396</v>
      </c>
      <c r="L23965">
        <v>-0.43945000000000001</v>
      </c>
    </row>
    <row r="23966" spans="2:12" x14ac:dyDescent="0.3">
      <c r="B23966">
        <v>2396.2031299999999</v>
      </c>
      <c r="C23966">
        <v>-0.40283000000000002</v>
      </c>
      <c r="E23966">
        <v>2396.125</v>
      </c>
      <c r="F23966">
        <v>-0.42114000000000001</v>
      </c>
      <c r="H23966">
        <v>2396</v>
      </c>
      <c r="I23966">
        <v>-0.41504000000000002</v>
      </c>
      <c r="K23966">
        <v>2396.25</v>
      </c>
      <c r="L23966">
        <v>-0.40283000000000002</v>
      </c>
    </row>
    <row r="23967" spans="2:12" x14ac:dyDescent="0.3">
      <c r="B23967">
        <v>2396.3125</v>
      </c>
      <c r="C23967">
        <v>-0.44556000000000001</v>
      </c>
      <c r="E23967">
        <v>2396.25</v>
      </c>
      <c r="F23967">
        <v>-0.42114000000000001</v>
      </c>
      <c r="H23967">
        <v>2396.25</v>
      </c>
      <c r="I23967">
        <v>-0.39673000000000003</v>
      </c>
      <c r="K23967">
        <v>2396.25</v>
      </c>
      <c r="L23967">
        <v>-0.47606999999999999</v>
      </c>
    </row>
    <row r="23968" spans="2:12" x14ac:dyDescent="0.3">
      <c r="B23968">
        <v>2396.40625</v>
      </c>
      <c r="C23968">
        <v>-0.40283000000000002</v>
      </c>
      <c r="E23968">
        <v>2396.375</v>
      </c>
      <c r="F23968">
        <v>-0.43335000000000001</v>
      </c>
      <c r="H23968">
        <v>2396.25</v>
      </c>
      <c r="I23968">
        <v>-0.40894000000000003</v>
      </c>
      <c r="K23968">
        <v>2396.5</v>
      </c>
      <c r="L23968">
        <v>-0.46387</v>
      </c>
    </row>
    <row r="23969" spans="2:12" x14ac:dyDescent="0.3">
      <c r="B23969">
        <v>2396.5</v>
      </c>
      <c r="C23969">
        <v>-0.46387</v>
      </c>
      <c r="E23969">
        <v>2396.5</v>
      </c>
      <c r="F23969">
        <v>-0.43335000000000001</v>
      </c>
      <c r="H23969">
        <v>2396.5</v>
      </c>
      <c r="I23969">
        <v>-0.42114000000000001</v>
      </c>
      <c r="K23969">
        <v>2396.5</v>
      </c>
      <c r="L23969">
        <v>-0.46997</v>
      </c>
    </row>
    <row r="23970" spans="2:12" x14ac:dyDescent="0.3">
      <c r="B23970">
        <v>2396.6093799999999</v>
      </c>
      <c r="C23970">
        <v>-0.41504000000000002</v>
      </c>
      <c r="E23970">
        <v>2396.5</v>
      </c>
      <c r="F23970">
        <v>-0.45166000000000001</v>
      </c>
      <c r="H23970">
        <v>2396.5</v>
      </c>
      <c r="I23970">
        <v>-0.42114000000000001</v>
      </c>
      <c r="K23970">
        <v>2396.5</v>
      </c>
      <c r="L23970">
        <v>-0.42725000000000002</v>
      </c>
    </row>
    <row r="23971" spans="2:12" x14ac:dyDescent="0.3">
      <c r="B23971">
        <v>2396.7031299999999</v>
      </c>
      <c r="C23971">
        <v>-0.42114000000000001</v>
      </c>
      <c r="E23971">
        <v>2396.625</v>
      </c>
      <c r="F23971">
        <v>-0.42114000000000001</v>
      </c>
      <c r="H23971">
        <v>2396.5</v>
      </c>
      <c r="I23971">
        <v>-0.44556000000000001</v>
      </c>
      <c r="K23971">
        <v>2396.75</v>
      </c>
      <c r="L23971">
        <v>-0.42725000000000002</v>
      </c>
    </row>
    <row r="23972" spans="2:12" x14ac:dyDescent="0.3">
      <c r="B23972">
        <v>2396.8125</v>
      </c>
      <c r="C23972">
        <v>-0.43945000000000001</v>
      </c>
      <c r="E23972">
        <v>2396.75</v>
      </c>
      <c r="F23972">
        <v>-0.42725000000000002</v>
      </c>
      <c r="H23972">
        <v>2396.75</v>
      </c>
      <c r="I23972">
        <v>-0.48827999999999999</v>
      </c>
      <c r="K23972">
        <v>2396.75</v>
      </c>
      <c r="L23972">
        <v>-0.37841999999999998</v>
      </c>
    </row>
    <row r="23973" spans="2:12" x14ac:dyDescent="0.3">
      <c r="B23973">
        <v>2396.90625</v>
      </c>
      <c r="C23973">
        <v>-0.42114000000000001</v>
      </c>
      <c r="E23973">
        <v>2396.875</v>
      </c>
      <c r="F23973">
        <v>-0.40894000000000003</v>
      </c>
      <c r="H23973">
        <v>2396.75</v>
      </c>
      <c r="I23973">
        <v>-0.42725000000000002</v>
      </c>
      <c r="K23973">
        <v>2397</v>
      </c>
      <c r="L23973">
        <v>-0.38451999999999997</v>
      </c>
    </row>
    <row r="23974" spans="2:12" x14ac:dyDescent="0.3">
      <c r="B23974">
        <v>2397</v>
      </c>
      <c r="C23974">
        <v>-0.39062999999999998</v>
      </c>
      <c r="E23974">
        <v>2397</v>
      </c>
      <c r="F23974">
        <v>-0.44556000000000001</v>
      </c>
      <c r="H23974">
        <v>2397</v>
      </c>
      <c r="I23974">
        <v>-0.43945000000000001</v>
      </c>
      <c r="K23974">
        <v>2397</v>
      </c>
      <c r="L23974">
        <v>-0.35399999999999998</v>
      </c>
    </row>
    <row r="23975" spans="2:12" x14ac:dyDescent="0.3">
      <c r="B23975">
        <v>2397.1093799999999</v>
      </c>
      <c r="C23975">
        <v>-0.40283000000000002</v>
      </c>
      <c r="E23975">
        <v>2397</v>
      </c>
      <c r="F23975">
        <v>-0.43335000000000001</v>
      </c>
      <c r="H23975">
        <v>2397</v>
      </c>
      <c r="I23975">
        <v>-0.45166000000000001</v>
      </c>
      <c r="K23975">
        <v>2397</v>
      </c>
      <c r="L23975">
        <v>-0.37230999999999997</v>
      </c>
    </row>
    <row r="23976" spans="2:12" x14ac:dyDescent="0.3">
      <c r="B23976">
        <v>2397.2031299999999</v>
      </c>
      <c r="C23976">
        <v>-0.40894000000000003</v>
      </c>
      <c r="E23976">
        <v>2397.125</v>
      </c>
      <c r="F23976">
        <v>-0.43335000000000001</v>
      </c>
      <c r="H23976">
        <v>2397</v>
      </c>
      <c r="I23976">
        <v>-0.43945000000000001</v>
      </c>
      <c r="K23976">
        <v>2397.25</v>
      </c>
      <c r="L23976">
        <v>-0.39673000000000003</v>
      </c>
    </row>
    <row r="23977" spans="2:12" x14ac:dyDescent="0.3">
      <c r="B23977">
        <v>2397.3125</v>
      </c>
      <c r="C23977">
        <v>-0.39673000000000003</v>
      </c>
      <c r="E23977">
        <v>2397.25</v>
      </c>
      <c r="F23977">
        <v>-0.42725000000000002</v>
      </c>
      <c r="H23977">
        <v>2397.25</v>
      </c>
      <c r="I23977">
        <v>-0.46387</v>
      </c>
      <c r="K23977">
        <v>2397.25</v>
      </c>
      <c r="L23977">
        <v>-0.37841999999999998</v>
      </c>
    </row>
    <row r="23978" spans="2:12" x14ac:dyDescent="0.3">
      <c r="B23978">
        <v>2397.40625</v>
      </c>
      <c r="C23978">
        <v>-0.46997</v>
      </c>
      <c r="E23978">
        <v>2397.375</v>
      </c>
      <c r="F23978">
        <v>-0.43335000000000001</v>
      </c>
      <c r="H23978">
        <v>2397.25</v>
      </c>
      <c r="I23978">
        <v>-0.41504000000000002</v>
      </c>
      <c r="K23978">
        <v>2397.5</v>
      </c>
      <c r="L23978">
        <v>-0.39673000000000003</v>
      </c>
    </row>
    <row r="23979" spans="2:12" x14ac:dyDescent="0.3">
      <c r="B23979">
        <v>2397.5</v>
      </c>
      <c r="C23979">
        <v>-0.43335000000000001</v>
      </c>
      <c r="E23979">
        <v>2397.5</v>
      </c>
      <c r="F23979">
        <v>-0.46387</v>
      </c>
      <c r="H23979">
        <v>2397.5</v>
      </c>
      <c r="I23979">
        <v>-0.43945000000000001</v>
      </c>
      <c r="K23979">
        <v>2397.5</v>
      </c>
      <c r="L23979">
        <v>-0.39673000000000003</v>
      </c>
    </row>
    <row r="23980" spans="2:12" x14ac:dyDescent="0.3">
      <c r="B23980">
        <v>2397.6093799999999</v>
      </c>
      <c r="C23980">
        <v>-0.45776</v>
      </c>
      <c r="E23980">
        <v>2397.5</v>
      </c>
      <c r="F23980">
        <v>-0.43945000000000001</v>
      </c>
      <c r="H23980">
        <v>2397.5</v>
      </c>
      <c r="I23980">
        <v>-0.45166000000000001</v>
      </c>
      <c r="K23980">
        <v>2397.5</v>
      </c>
      <c r="L23980">
        <v>-0.42114000000000001</v>
      </c>
    </row>
    <row r="23981" spans="2:12" x14ac:dyDescent="0.3">
      <c r="B23981">
        <v>2397.7031299999999</v>
      </c>
      <c r="C23981">
        <v>-0.43335000000000001</v>
      </c>
      <c r="E23981">
        <v>2397.625</v>
      </c>
      <c r="F23981">
        <v>-0.46387</v>
      </c>
      <c r="H23981">
        <v>2397.5</v>
      </c>
      <c r="I23981">
        <v>-0.49437999999999999</v>
      </c>
      <c r="K23981">
        <v>2397.75</v>
      </c>
      <c r="L23981">
        <v>-0.42114000000000001</v>
      </c>
    </row>
    <row r="23982" spans="2:12" x14ac:dyDescent="0.3">
      <c r="B23982">
        <v>2397.8125</v>
      </c>
      <c r="C23982">
        <v>-0.40894000000000003</v>
      </c>
      <c r="E23982">
        <v>2397.75</v>
      </c>
      <c r="F23982">
        <v>-0.40283000000000002</v>
      </c>
      <c r="H23982">
        <v>2397.75</v>
      </c>
      <c r="I23982">
        <v>-0.46387</v>
      </c>
      <c r="K23982">
        <v>2397.75</v>
      </c>
      <c r="L23982">
        <v>-0.46997</v>
      </c>
    </row>
    <row r="23983" spans="2:12" x14ac:dyDescent="0.3">
      <c r="B23983">
        <v>2397.90625</v>
      </c>
      <c r="C23983">
        <v>-0.40283000000000002</v>
      </c>
      <c r="E23983">
        <v>2397.875</v>
      </c>
      <c r="F23983">
        <v>-0.42114000000000001</v>
      </c>
      <c r="H23983">
        <v>2397.75</v>
      </c>
      <c r="I23983">
        <v>-0.46387</v>
      </c>
      <c r="K23983">
        <v>2398</v>
      </c>
      <c r="L23983">
        <v>-0.45776</v>
      </c>
    </row>
    <row r="23984" spans="2:12" x14ac:dyDescent="0.3">
      <c r="B23984">
        <v>2398</v>
      </c>
      <c r="C23984">
        <v>-0.42725000000000002</v>
      </c>
      <c r="E23984">
        <v>2398</v>
      </c>
      <c r="F23984">
        <v>-0.42114000000000001</v>
      </c>
      <c r="H23984">
        <v>2398</v>
      </c>
      <c r="I23984">
        <v>-0.45166000000000001</v>
      </c>
      <c r="K23984">
        <v>2398</v>
      </c>
      <c r="L23984">
        <v>-0.46997</v>
      </c>
    </row>
    <row r="23985" spans="2:12" x14ac:dyDescent="0.3">
      <c r="B23985">
        <v>2398.1093799999999</v>
      </c>
      <c r="C23985">
        <v>-0.40894000000000003</v>
      </c>
      <c r="E23985">
        <v>2398</v>
      </c>
      <c r="F23985">
        <v>-0.43945000000000001</v>
      </c>
      <c r="H23985">
        <v>2398</v>
      </c>
      <c r="I23985">
        <v>-0.45776</v>
      </c>
      <c r="K23985">
        <v>2398</v>
      </c>
      <c r="L23985">
        <v>-0.49437999999999999</v>
      </c>
    </row>
    <row r="23986" spans="2:12" x14ac:dyDescent="0.3">
      <c r="B23986">
        <v>2398.2031299999999</v>
      </c>
      <c r="C23986">
        <v>-0.42725000000000002</v>
      </c>
      <c r="E23986">
        <v>2398.125</v>
      </c>
      <c r="F23986">
        <v>-0.42725000000000002</v>
      </c>
      <c r="H23986">
        <v>2398</v>
      </c>
      <c r="I23986">
        <v>-0.46997</v>
      </c>
      <c r="K23986">
        <v>2398.25</v>
      </c>
      <c r="L23986">
        <v>-0.49437999999999999</v>
      </c>
    </row>
    <row r="23987" spans="2:12" x14ac:dyDescent="0.3">
      <c r="B23987">
        <v>2398.3125</v>
      </c>
      <c r="C23987">
        <v>-0.43945000000000001</v>
      </c>
      <c r="E23987">
        <v>2398.25</v>
      </c>
      <c r="F23987">
        <v>-0.41504000000000002</v>
      </c>
      <c r="H23987">
        <v>2398.25</v>
      </c>
      <c r="I23987">
        <v>-0.43945000000000001</v>
      </c>
      <c r="K23987">
        <v>2398.25</v>
      </c>
      <c r="L23987">
        <v>-0.48218</v>
      </c>
    </row>
    <row r="23988" spans="2:12" x14ac:dyDescent="0.3">
      <c r="B23988">
        <v>2398.40625</v>
      </c>
      <c r="C23988">
        <v>-0.37230999999999997</v>
      </c>
      <c r="E23988">
        <v>2398.375</v>
      </c>
      <c r="F23988">
        <v>-0.40283000000000002</v>
      </c>
      <c r="H23988">
        <v>2398.25</v>
      </c>
      <c r="I23988">
        <v>-0.43945000000000001</v>
      </c>
      <c r="K23988">
        <v>2398.5</v>
      </c>
      <c r="L23988">
        <v>-0.43335000000000001</v>
      </c>
    </row>
    <row r="23989" spans="2:12" x14ac:dyDescent="0.3">
      <c r="B23989">
        <v>2398.5</v>
      </c>
      <c r="C23989">
        <v>-0.41504000000000002</v>
      </c>
      <c r="E23989">
        <v>2398.5</v>
      </c>
      <c r="F23989">
        <v>-0.45166000000000001</v>
      </c>
      <c r="H23989">
        <v>2398.5</v>
      </c>
      <c r="I23989">
        <v>-0.41504000000000002</v>
      </c>
      <c r="K23989">
        <v>2398.5</v>
      </c>
      <c r="L23989">
        <v>-0.46387</v>
      </c>
    </row>
    <row r="23990" spans="2:12" x14ac:dyDescent="0.3">
      <c r="B23990">
        <v>2398.6093799999999</v>
      </c>
      <c r="C23990">
        <v>-0.40894000000000003</v>
      </c>
      <c r="E23990">
        <v>2398.5</v>
      </c>
      <c r="F23990">
        <v>-0.42114000000000001</v>
      </c>
      <c r="H23990">
        <v>2398.5</v>
      </c>
      <c r="I23990">
        <v>-0.45166000000000001</v>
      </c>
      <c r="K23990">
        <v>2398.5</v>
      </c>
      <c r="L23990">
        <v>-0.42725000000000002</v>
      </c>
    </row>
    <row r="23991" spans="2:12" x14ac:dyDescent="0.3">
      <c r="B23991">
        <v>2398.7031299999999</v>
      </c>
      <c r="C23991">
        <v>-0.39062999999999998</v>
      </c>
      <c r="E23991">
        <v>2398.625</v>
      </c>
      <c r="F23991">
        <v>-0.36620999999999998</v>
      </c>
      <c r="H23991">
        <v>2398.5</v>
      </c>
      <c r="I23991">
        <v>-0.41504000000000002</v>
      </c>
      <c r="K23991">
        <v>2398.75</v>
      </c>
      <c r="L23991">
        <v>-0.43945000000000001</v>
      </c>
    </row>
    <row r="23992" spans="2:12" x14ac:dyDescent="0.3">
      <c r="B23992">
        <v>2398.8125</v>
      </c>
      <c r="C23992">
        <v>-0.39673000000000003</v>
      </c>
      <c r="E23992">
        <v>2398.75</v>
      </c>
      <c r="F23992">
        <v>-0.38451999999999997</v>
      </c>
      <c r="H23992">
        <v>2398.75</v>
      </c>
      <c r="I23992">
        <v>-0.45166000000000001</v>
      </c>
      <c r="K23992">
        <v>2398.75</v>
      </c>
      <c r="L23992">
        <v>-0.40283000000000002</v>
      </c>
    </row>
    <row r="23993" spans="2:12" x14ac:dyDescent="0.3">
      <c r="B23993">
        <v>2398.90625</v>
      </c>
      <c r="C23993">
        <v>-0.37230999999999997</v>
      </c>
      <c r="E23993">
        <v>2398.875</v>
      </c>
      <c r="F23993">
        <v>-0.36010999999999999</v>
      </c>
      <c r="H23993">
        <v>2398.75</v>
      </c>
      <c r="I23993">
        <v>-0.45166000000000001</v>
      </c>
      <c r="K23993">
        <v>2399</v>
      </c>
      <c r="L23993">
        <v>-0.42114000000000001</v>
      </c>
    </row>
    <row r="23994" spans="2:12" x14ac:dyDescent="0.3">
      <c r="B23994">
        <v>2399</v>
      </c>
      <c r="C23994">
        <v>-0.34179999999999999</v>
      </c>
      <c r="E23994">
        <v>2399</v>
      </c>
      <c r="F23994">
        <v>-0.38451999999999997</v>
      </c>
      <c r="H23994">
        <v>2399</v>
      </c>
      <c r="I23994">
        <v>-0.40894000000000003</v>
      </c>
      <c r="K23994">
        <v>2399</v>
      </c>
      <c r="L23994">
        <v>-0.44556000000000001</v>
      </c>
    </row>
    <row r="23995" spans="2:12" x14ac:dyDescent="0.3">
      <c r="B23995">
        <v>2399.1093799999999</v>
      </c>
      <c r="C23995">
        <v>-0.36620999999999998</v>
      </c>
      <c r="E23995">
        <v>2399</v>
      </c>
      <c r="F23995">
        <v>-0.42725000000000002</v>
      </c>
      <c r="H23995">
        <v>2399</v>
      </c>
      <c r="I23995">
        <v>-0.38451999999999997</v>
      </c>
      <c r="K23995">
        <v>2399</v>
      </c>
      <c r="L23995">
        <v>-0.44556000000000001</v>
      </c>
    </row>
    <row r="23996" spans="2:12" x14ac:dyDescent="0.3">
      <c r="B23996">
        <v>2399.2031299999999</v>
      </c>
      <c r="C23996">
        <v>-0.37230999999999997</v>
      </c>
      <c r="E23996">
        <v>2399.125</v>
      </c>
      <c r="F23996">
        <v>-0.42725000000000002</v>
      </c>
      <c r="H23996">
        <v>2399</v>
      </c>
      <c r="I23996">
        <v>-0.37841999999999998</v>
      </c>
      <c r="K23996">
        <v>2399.25</v>
      </c>
      <c r="L23996">
        <v>-0.43945000000000001</v>
      </c>
    </row>
    <row r="23997" spans="2:12" x14ac:dyDescent="0.3">
      <c r="B23997">
        <v>2399.3125</v>
      </c>
      <c r="C23997">
        <v>-0.34179999999999999</v>
      </c>
      <c r="E23997">
        <v>2399.25</v>
      </c>
      <c r="F23997">
        <v>-0.41504000000000002</v>
      </c>
      <c r="H23997">
        <v>2399.25</v>
      </c>
      <c r="I23997">
        <v>-0.40283000000000002</v>
      </c>
      <c r="K23997">
        <v>2399.25</v>
      </c>
      <c r="L23997">
        <v>-0.39673000000000003</v>
      </c>
    </row>
    <row r="23998" spans="2:12" x14ac:dyDescent="0.3">
      <c r="B23998">
        <v>2399.40625</v>
      </c>
      <c r="C23998">
        <v>-0.39673000000000003</v>
      </c>
      <c r="E23998">
        <v>2399.375</v>
      </c>
      <c r="F23998">
        <v>-0.43945000000000001</v>
      </c>
      <c r="H23998">
        <v>2399.25</v>
      </c>
      <c r="I23998">
        <v>-0.38451999999999997</v>
      </c>
      <c r="K23998">
        <v>2399.5</v>
      </c>
      <c r="L23998">
        <v>-0.39062999999999998</v>
      </c>
    </row>
    <row r="23999" spans="2:12" x14ac:dyDescent="0.3">
      <c r="B23999">
        <v>2399.5</v>
      </c>
      <c r="C23999">
        <v>-0.36620999999999998</v>
      </c>
      <c r="E23999">
        <v>2399.5</v>
      </c>
      <c r="F23999">
        <v>-0.41504000000000002</v>
      </c>
      <c r="H23999">
        <v>2399.5</v>
      </c>
      <c r="I23999">
        <v>-0.41504000000000002</v>
      </c>
      <c r="K23999">
        <v>2399.5</v>
      </c>
      <c r="L23999">
        <v>-0.34789999999999999</v>
      </c>
    </row>
    <row r="24000" spans="2:12" x14ac:dyDescent="0.3">
      <c r="B24000">
        <v>2399.6093799999999</v>
      </c>
      <c r="C24000">
        <v>-0.37230999999999997</v>
      </c>
      <c r="E24000">
        <v>2399.5</v>
      </c>
      <c r="F24000">
        <v>-0.42114000000000001</v>
      </c>
      <c r="H24000">
        <v>2399.5</v>
      </c>
      <c r="I24000">
        <v>-0.37230999999999997</v>
      </c>
      <c r="K24000">
        <v>2399.5</v>
      </c>
      <c r="L24000">
        <v>-0.39062999999999998</v>
      </c>
    </row>
    <row r="24001" spans="2:12" x14ac:dyDescent="0.3">
      <c r="B24001">
        <v>2399.7031299999999</v>
      </c>
      <c r="C24001">
        <v>-0.36010999999999999</v>
      </c>
      <c r="E24001">
        <v>2399.625</v>
      </c>
      <c r="F24001">
        <v>-0.42114000000000001</v>
      </c>
      <c r="H24001">
        <v>2399.5</v>
      </c>
      <c r="I24001">
        <v>-0.37841999999999998</v>
      </c>
      <c r="K24001">
        <v>2399.75</v>
      </c>
      <c r="L24001">
        <v>-0.36010999999999999</v>
      </c>
    </row>
    <row r="24002" spans="2:12" x14ac:dyDescent="0.3">
      <c r="B24002">
        <v>2399.8125</v>
      </c>
      <c r="C24002">
        <v>-0.32349</v>
      </c>
      <c r="E24002">
        <v>2399.75</v>
      </c>
      <c r="F24002">
        <v>-0.33568999999999999</v>
      </c>
      <c r="H24002">
        <v>2399.75</v>
      </c>
      <c r="I24002">
        <v>-0.36620999999999998</v>
      </c>
      <c r="K24002">
        <v>2399.75</v>
      </c>
      <c r="L24002">
        <v>-0.38451999999999997</v>
      </c>
    </row>
    <row r="24003" spans="2:12" x14ac:dyDescent="0.3">
      <c r="B24003">
        <v>2399.90625</v>
      </c>
      <c r="C24003">
        <v>-0.33568999999999999</v>
      </c>
      <c r="E24003">
        <v>2399.875</v>
      </c>
      <c r="F24003">
        <v>-0.38451999999999997</v>
      </c>
      <c r="H24003">
        <v>2399.75</v>
      </c>
      <c r="I24003">
        <v>-0.36010999999999999</v>
      </c>
      <c r="K24003">
        <v>2400</v>
      </c>
      <c r="L24003">
        <v>-0.39673000000000003</v>
      </c>
    </row>
    <row r="24004" spans="2:12" x14ac:dyDescent="0.3">
      <c r="B24004">
        <v>2400</v>
      </c>
      <c r="C24004">
        <v>-0.35399999999999998</v>
      </c>
      <c r="E24004">
        <v>2400</v>
      </c>
      <c r="F24004">
        <v>-0.37841999999999998</v>
      </c>
      <c r="H24004">
        <v>2400</v>
      </c>
      <c r="I24004">
        <v>-0.39062999999999998</v>
      </c>
      <c r="K24004">
        <v>2400</v>
      </c>
      <c r="L24004">
        <v>-0.35399999999999998</v>
      </c>
    </row>
    <row r="24005" spans="2:12" x14ac:dyDescent="0.3">
      <c r="B24005">
        <v>2400.1093799999999</v>
      </c>
      <c r="C24005">
        <v>-0.35399999999999998</v>
      </c>
      <c r="E24005">
        <v>2400</v>
      </c>
      <c r="F24005">
        <v>-0.34789999999999999</v>
      </c>
      <c r="H24005">
        <v>2400</v>
      </c>
      <c r="I24005">
        <v>-0.40894000000000003</v>
      </c>
      <c r="K24005">
        <v>2400</v>
      </c>
      <c r="L24005">
        <v>-0.36620999999999998</v>
      </c>
    </row>
    <row r="24006" spans="2:12" x14ac:dyDescent="0.3">
      <c r="B24006">
        <v>2400.2031299999999</v>
      </c>
      <c r="C24006">
        <v>-0.31738</v>
      </c>
      <c r="E24006">
        <v>2400.125</v>
      </c>
      <c r="F24006">
        <v>-0.37230999999999997</v>
      </c>
      <c r="H24006">
        <v>2400</v>
      </c>
      <c r="I24006">
        <v>-0.38451999999999997</v>
      </c>
      <c r="K24006">
        <v>2400.25</v>
      </c>
      <c r="L24006">
        <v>-0.40283000000000002</v>
      </c>
    </row>
    <row r="24007" spans="2:12" x14ac:dyDescent="0.3">
      <c r="B24007">
        <v>2400.3125</v>
      </c>
      <c r="C24007">
        <v>-0.34179999999999999</v>
      </c>
      <c r="E24007">
        <v>2400.25</v>
      </c>
      <c r="F24007">
        <v>-0.37230999999999997</v>
      </c>
      <c r="H24007">
        <v>2400.25</v>
      </c>
      <c r="I24007">
        <v>-0.36620999999999998</v>
      </c>
      <c r="K24007">
        <v>2400.25</v>
      </c>
      <c r="L24007">
        <v>-0.40283000000000002</v>
      </c>
    </row>
    <row r="24008" spans="2:12" x14ac:dyDescent="0.3">
      <c r="B24008">
        <v>2400.40625</v>
      </c>
      <c r="C24008">
        <v>-0.28076000000000001</v>
      </c>
      <c r="E24008">
        <v>2400.375</v>
      </c>
      <c r="F24008">
        <v>-0.33568999999999999</v>
      </c>
      <c r="H24008">
        <v>2400.25</v>
      </c>
      <c r="I24008">
        <v>-0.37230999999999997</v>
      </c>
      <c r="K24008">
        <v>2400.5</v>
      </c>
      <c r="L24008">
        <v>-0.34179999999999999</v>
      </c>
    </row>
    <row r="24009" spans="2:12" x14ac:dyDescent="0.3">
      <c r="B24009">
        <v>2400.5</v>
      </c>
      <c r="C24009">
        <v>-0.32958999999999999</v>
      </c>
      <c r="E24009">
        <v>2400.5</v>
      </c>
      <c r="F24009">
        <v>-0.36620999999999998</v>
      </c>
      <c r="H24009">
        <v>2400.5</v>
      </c>
      <c r="I24009">
        <v>-0.35399999999999998</v>
      </c>
      <c r="K24009">
        <v>2400.5</v>
      </c>
      <c r="L24009">
        <v>-0.38451999999999997</v>
      </c>
    </row>
    <row r="24010" spans="2:12" x14ac:dyDescent="0.3">
      <c r="B24010">
        <v>2400.6093799999999</v>
      </c>
      <c r="C24010">
        <v>-0.34179999999999999</v>
      </c>
      <c r="E24010">
        <v>2400.5</v>
      </c>
      <c r="F24010">
        <v>-0.36620999999999998</v>
      </c>
      <c r="H24010">
        <v>2400.5</v>
      </c>
      <c r="I24010">
        <v>-0.42725000000000002</v>
      </c>
      <c r="K24010">
        <v>2400.5</v>
      </c>
      <c r="L24010">
        <v>-0.35399999999999998</v>
      </c>
    </row>
    <row r="24011" spans="2:12" x14ac:dyDescent="0.3">
      <c r="B24011">
        <v>2400.7031299999999</v>
      </c>
      <c r="C24011">
        <v>-0.31738</v>
      </c>
      <c r="E24011">
        <v>2400.625</v>
      </c>
      <c r="F24011">
        <v>-0.34789999999999999</v>
      </c>
      <c r="H24011">
        <v>2400.5</v>
      </c>
      <c r="I24011">
        <v>-0.40283000000000002</v>
      </c>
      <c r="K24011">
        <v>2400.75</v>
      </c>
      <c r="L24011">
        <v>-0.36620999999999998</v>
      </c>
    </row>
    <row r="24012" spans="2:12" x14ac:dyDescent="0.3">
      <c r="B24012">
        <v>2400.8125</v>
      </c>
      <c r="C24012">
        <v>-0.32958999999999999</v>
      </c>
      <c r="E24012">
        <v>2400.75</v>
      </c>
      <c r="F24012">
        <v>-0.41504000000000002</v>
      </c>
      <c r="H24012">
        <v>2400.75</v>
      </c>
      <c r="I24012">
        <v>-0.38451999999999997</v>
      </c>
      <c r="K24012">
        <v>2400.75</v>
      </c>
      <c r="L24012">
        <v>-0.36010999999999999</v>
      </c>
    </row>
    <row r="24013" spans="2:12" x14ac:dyDescent="0.3">
      <c r="B24013">
        <v>2400.90625</v>
      </c>
      <c r="C24013">
        <v>-0.36010999999999999</v>
      </c>
      <c r="E24013">
        <v>2400.875</v>
      </c>
      <c r="F24013">
        <v>-0.37230999999999997</v>
      </c>
      <c r="H24013">
        <v>2400.75</v>
      </c>
      <c r="I24013">
        <v>-0.38451999999999997</v>
      </c>
      <c r="K24013">
        <v>2401</v>
      </c>
      <c r="L24013">
        <v>-0.33568999999999999</v>
      </c>
    </row>
    <row r="24014" spans="2:12" x14ac:dyDescent="0.3">
      <c r="B24014">
        <v>2401</v>
      </c>
      <c r="C24014">
        <v>-0.39062999999999998</v>
      </c>
      <c r="E24014">
        <v>2401</v>
      </c>
      <c r="F24014">
        <v>-0.38451999999999997</v>
      </c>
      <c r="H24014">
        <v>2401</v>
      </c>
      <c r="I24014">
        <v>-0.36620999999999998</v>
      </c>
      <c r="K24014">
        <v>2401</v>
      </c>
      <c r="L24014">
        <v>-0.36620999999999998</v>
      </c>
    </row>
    <row r="24015" spans="2:12" x14ac:dyDescent="0.3">
      <c r="B24015">
        <v>2401.1093799999999</v>
      </c>
      <c r="C24015">
        <v>-0.37841999999999998</v>
      </c>
      <c r="E24015">
        <v>2401</v>
      </c>
      <c r="F24015">
        <v>-0.39062999999999998</v>
      </c>
      <c r="H24015">
        <v>2401</v>
      </c>
      <c r="I24015">
        <v>-0.39673000000000003</v>
      </c>
      <c r="K24015">
        <v>2401</v>
      </c>
      <c r="L24015">
        <v>-0.37841999999999998</v>
      </c>
    </row>
    <row r="24016" spans="2:12" x14ac:dyDescent="0.3">
      <c r="B24016">
        <v>2401.2031299999999</v>
      </c>
      <c r="C24016">
        <v>-0.35399999999999998</v>
      </c>
      <c r="E24016">
        <v>2401.125</v>
      </c>
      <c r="F24016">
        <v>-0.36010999999999999</v>
      </c>
      <c r="H24016">
        <v>2401</v>
      </c>
      <c r="I24016">
        <v>-0.43335000000000001</v>
      </c>
      <c r="K24016">
        <v>2401.25</v>
      </c>
      <c r="L24016">
        <v>-0.36620999999999998</v>
      </c>
    </row>
    <row r="24017" spans="2:12" x14ac:dyDescent="0.3">
      <c r="B24017">
        <v>2401.3125</v>
      </c>
      <c r="C24017">
        <v>-0.36010999999999999</v>
      </c>
      <c r="E24017">
        <v>2401.25</v>
      </c>
      <c r="F24017">
        <v>-0.39673000000000003</v>
      </c>
      <c r="H24017">
        <v>2401.25</v>
      </c>
      <c r="I24017">
        <v>-0.41504000000000002</v>
      </c>
      <c r="K24017">
        <v>2401.25</v>
      </c>
      <c r="L24017">
        <v>-0.40283000000000002</v>
      </c>
    </row>
    <row r="24018" spans="2:12" x14ac:dyDescent="0.3">
      <c r="B24018">
        <v>2401.40625</v>
      </c>
      <c r="C24018">
        <v>-0.37230999999999997</v>
      </c>
      <c r="E24018">
        <v>2401.375</v>
      </c>
      <c r="F24018">
        <v>-0.39673000000000003</v>
      </c>
      <c r="H24018">
        <v>2401.25</v>
      </c>
      <c r="I24018">
        <v>-0.38451999999999997</v>
      </c>
      <c r="K24018">
        <v>2401.5</v>
      </c>
      <c r="L24018">
        <v>-0.44556000000000001</v>
      </c>
    </row>
    <row r="24019" spans="2:12" x14ac:dyDescent="0.3">
      <c r="B24019">
        <v>2401.5</v>
      </c>
      <c r="C24019">
        <v>-0.37230999999999997</v>
      </c>
      <c r="E24019">
        <v>2401.5</v>
      </c>
      <c r="F24019">
        <v>-0.39062999999999998</v>
      </c>
      <c r="H24019">
        <v>2401.5</v>
      </c>
      <c r="I24019">
        <v>-0.42114000000000001</v>
      </c>
      <c r="K24019">
        <v>2401.5</v>
      </c>
      <c r="L24019">
        <v>-0.39673000000000003</v>
      </c>
    </row>
    <row r="24020" spans="2:12" x14ac:dyDescent="0.3">
      <c r="B24020">
        <v>2401.6093799999999</v>
      </c>
      <c r="C24020">
        <v>-0.36010999999999999</v>
      </c>
      <c r="E24020">
        <v>2401.5</v>
      </c>
      <c r="F24020">
        <v>-0.37230999999999997</v>
      </c>
      <c r="H24020">
        <v>2401.5</v>
      </c>
      <c r="I24020">
        <v>-0.37230999999999997</v>
      </c>
      <c r="K24020">
        <v>2401.5</v>
      </c>
      <c r="L24020">
        <v>-0.41504000000000002</v>
      </c>
    </row>
    <row r="24021" spans="2:12" x14ac:dyDescent="0.3">
      <c r="B24021">
        <v>2401.7031299999999</v>
      </c>
      <c r="C24021">
        <v>-0.37841999999999998</v>
      </c>
      <c r="E24021">
        <v>2401.625</v>
      </c>
      <c r="F24021">
        <v>-0.40283000000000002</v>
      </c>
      <c r="H24021">
        <v>2401.5</v>
      </c>
      <c r="I24021">
        <v>-0.42114000000000001</v>
      </c>
      <c r="K24021">
        <v>2401.75</v>
      </c>
      <c r="L24021">
        <v>-0.41504000000000002</v>
      </c>
    </row>
    <row r="24022" spans="2:12" x14ac:dyDescent="0.3">
      <c r="B24022">
        <v>2401.8125</v>
      </c>
      <c r="C24022">
        <v>-0.36620999999999998</v>
      </c>
      <c r="E24022">
        <v>2401.75</v>
      </c>
      <c r="F24022">
        <v>-0.35399999999999998</v>
      </c>
      <c r="H24022">
        <v>2401.75</v>
      </c>
      <c r="I24022">
        <v>-0.43945000000000001</v>
      </c>
      <c r="K24022">
        <v>2401.75</v>
      </c>
      <c r="L24022">
        <v>-0.39062999999999998</v>
      </c>
    </row>
    <row r="24023" spans="2:12" x14ac:dyDescent="0.3">
      <c r="B24023">
        <v>2401.90625</v>
      </c>
      <c r="C24023">
        <v>-0.37230999999999997</v>
      </c>
      <c r="E24023">
        <v>2401.875</v>
      </c>
      <c r="F24023">
        <v>-0.39673000000000003</v>
      </c>
      <c r="H24023">
        <v>2401.75</v>
      </c>
      <c r="I24023">
        <v>-0.38451999999999997</v>
      </c>
      <c r="K24023">
        <v>2402</v>
      </c>
      <c r="L24023">
        <v>-0.42114000000000001</v>
      </c>
    </row>
    <row r="24024" spans="2:12" x14ac:dyDescent="0.3">
      <c r="B24024">
        <v>2402</v>
      </c>
      <c r="C24024">
        <v>-0.36620999999999998</v>
      </c>
      <c r="E24024">
        <v>2402</v>
      </c>
      <c r="F24024">
        <v>-0.40283000000000002</v>
      </c>
      <c r="H24024">
        <v>2402</v>
      </c>
      <c r="I24024">
        <v>-0.42114000000000001</v>
      </c>
      <c r="K24024">
        <v>2402</v>
      </c>
      <c r="L24024">
        <v>-0.40894000000000003</v>
      </c>
    </row>
    <row r="24025" spans="2:12" x14ac:dyDescent="0.3">
      <c r="B24025">
        <v>2402.1093799999999</v>
      </c>
      <c r="C24025">
        <v>-0.37841999999999998</v>
      </c>
      <c r="E24025">
        <v>2402</v>
      </c>
      <c r="F24025">
        <v>-0.39062999999999998</v>
      </c>
      <c r="H24025">
        <v>2402</v>
      </c>
      <c r="I24025">
        <v>-0.41504000000000002</v>
      </c>
      <c r="K24025">
        <v>2402</v>
      </c>
      <c r="L24025">
        <v>-0.38451999999999997</v>
      </c>
    </row>
    <row r="24026" spans="2:12" x14ac:dyDescent="0.3">
      <c r="B24026">
        <v>2402.2031299999999</v>
      </c>
      <c r="C24026">
        <v>-0.37841999999999998</v>
      </c>
      <c r="E24026">
        <v>2402.125</v>
      </c>
      <c r="F24026">
        <v>-0.42114000000000001</v>
      </c>
      <c r="H24026">
        <v>2402</v>
      </c>
      <c r="I24026">
        <v>-0.38451999999999997</v>
      </c>
      <c r="K24026">
        <v>2402.25</v>
      </c>
      <c r="L24026">
        <v>-0.41504000000000002</v>
      </c>
    </row>
    <row r="24027" spans="2:12" x14ac:dyDescent="0.3">
      <c r="B24027">
        <v>2402.3125</v>
      </c>
      <c r="C24027">
        <v>-0.42114000000000001</v>
      </c>
      <c r="E24027">
        <v>2402.25</v>
      </c>
      <c r="F24027">
        <v>-0.41504000000000002</v>
      </c>
      <c r="H24027">
        <v>2402.25</v>
      </c>
      <c r="I24027">
        <v>-0.38451999999999997</v>
      </c>
      <c r="K24027">
        <v>2402.25</v>
      </c>
      <c r="L24027">
        <v>-0.38451999999999997</v>
      </c>
    </row>
    <row r="24028" spans="2:12" x14ac:dyDescent="0.3">
      <c r="B24028">
        <v>2402.40625</v>
      </c>
      <c r="C24028">
        <v>-0.41504000000000002</v>
      </c>
      <c r="E24028">
        <v>2402.375</v>
      </c>
      <c r="F24028">
        <v>-0.43335000000000001</v>
      </c>
      <c r="H24028">
        <v>2402.25</v>
      </c>
      <c r="I24028">
        <v>-0.37841999999999998</v>
      </c>
      <c r="K24028">
        <v>2402.5</v>
      </c>
      <c r="L24028">
        <v>-0.39673000000000003</v>
      </c>
    </row>
    <row r="24029" spans="2:12" x14ac:dyDescent="0.3">
      <c r="B24029">
        <v>2402.5</v>
      </c>
      <c r="C24029">
        <v>-0.40894000000000003</v>
      </c>
      <c r="E24029">
        <v>2402.5</v>
      </c>
      <c r="F24029">
        <v>-0.44556000000000001</v>
      </c>
      <c r="H24029">
        <v>2402.5</v>
      </c>
      <c r="I24029">
        <v>-0.33568999999999999</v>
      </c>
      <c r="K24029">
        <v>2402.5</v>
      </c>
      <c r="L24029">
        <v>-0.42114000000000001</v>
      </c>
    </row>
    <row r="24030" spans="2:12" x14ac:dyDescent="0.3">
      <c r="B24030">
        <v>2402.6093799999999</v>
      </c>
      <c r="C24030">
        <v>-0.36620999999999998</v>
      </c>
      <c r="E24030">
        <v>2402.5</v>
      </c>
      <c r="F24030">
        <v>-0.48827999999999999</v>
      </c>
      <c r="H24030">
        <v>2402.5</v>
      </c>
      <c r="I24030">
        <v>-0.37230999999999997</v>
      </c>
      <c r="K24030">
        <v>2402.5</v>
      </c>
      <c r="L24030">
        <v>-0.34789999999999999</v>
      </c>
    </row>
    <row r="24031" spans="2:12" x14ac:dyDescent="0.3">
      <c r="B24031">
        <v>2402.7031299999999</v>
      </c>
      <c r="C24031">
        <v>-0.37841999999999998</v>
      </c>
      <c r="E24031">
        <v>2402.625</v>
      </c>
      <c r="F24031">
        <v>-0.45776</v>
      </c>
      <c r="H24031">
        <v>2402.5</v>
      </c>
      <c r="I24031">
        <v>-0.39673000000000003</v>
      </c>
      <c r="K24031">
        <v>2402.75</v>
      </c>
      <c r="L24031">
        <v>-0.36620999999999998</v>
      </c>
    </row>
    <row r="24032" spans="2:12" x14ac:dyDescent="0.3">
      <c r="B24032">
        <v>2402.8125</v>
      </c>
      <c r="C24032">
        <v>-0.39062999999999998</v>
      </c>
      <c r="E24032">
        <v>2402.75</v>
      </c>
      <c r="F24032">
        <v>-0.50048999999999999</v>
      </c>
      <c r="H24032">
        <v>2402.75</v>
      </c>
      <c r="I24032">
        <v>-0.37230999999999997</v>
      </c>
      <c r="K24032">
        <v>2402.75</v>
      </c>
      <c r="L24032">
        <v>-0.39673000000000003</v>
      </c>
    </row>
    <row r="24033" spans="2:12" x14ac:dyDescent="0.3">
      <c r="B24033">
        <v>2402.90625</v>
      </c>
      <c r="C24033">
        <v>-0.39062999999999998</v>
      </c>
      <c r="E24033">
        <v>2402.875</v>
      </c>
      <c r="F24033">
        <v>-0.50048999999999999</v>
      </c>
      <c r="H24033">
        <v>2402.75</v>
      </c>
      <c r="I24033">
        <v>-0.39673000000000003</v>
      </c>
      <c r="K24033">
        <v>2403</v>
      </c>
      <c r="L24033">
        <v>-0.36620999999999998</v>
      </c>
    </row>
    <row r="24034" spans="2:12" x14ac:dyDescent="0.3">
      <c r="B24034">
        <v>2403</v>
      </c>
      <c r="C24034">
        <v>-0.44556000000000001</v>
      </c>
      <c r="E24034">
        <v>2403</v>
      </c>
      <c r="F24034">
        <v>-0.48827999999999999</v>
      </c>
      <c r="H24034">
        <v>2403</v>
      </c>
      <c r="I24034">
        <v>-0.40894000000000003</v>
      </c>
      <c r="K24034">
        <v>2403</v>
      </c>
      <c r="L24034">
        <v>-0.42725000000000002</v>
      </c>
    </row>
    <row r="24035" spans="2:12" x14ac:dyDescent="0.3">
      <c r="B24035">
        <v>2403.1093799999999</v>
      </c>
      <c r="C24035">
        <v>-0.39062999999999998</v>
      </c>
      <c r="E24035">
        <v>2403</v>
      </c>
      <c r="F24035">
        <v>-0.50658999999999998</v>
      </c>
      <c r="H24035">
        <v>2403</v>
      </c>
      <c r="I24035">
        <v>-0.40894000000000003</v>
      </c>
      <c r="K24035">
        <v>2403</v>
      </c>
      <c r="L24035">
        <v>-0.39673000000000003</v>
      </c>
    </row>
    <row r="24036" spans="2:12" x14ac:dyDescent="0.3">
      <c r="B24036">
        <v>2403.2031299999999</v>
      </c>
      <c r="C24036">
        <v>-0.40283000000000002</v>
      </c>
      <c r="E24036">
        <v>2403.125</v>
      </c>
      <c r="F24036">
        <v>-0.46387</v>
      </c>
      <c r="H24036">
        <v>2403</v>
      </c>
      <c r="I24036">
        <v>-0.40283000000000002</v>
      </c>
      <c r="K24036">
        <v>2403.25</v>
      </c>
      <c r="L24036">
        <v>-0.37841999999999998</v>
      </c>
    </row>
    <row r="24037" spans="2:12" x14ac:dyDescent="0.3">
      <c r="B24037">
        <v>2403.3125</v>
      </c>
      <c r="C24037">
        <v>-0.40283000000000002</v>
      </c>
      <c r="E24037">
        <v>2403.25</v>
      </c>
      <c r="F24037">
        <v>-0.49437999999999999</v>
      </c>
      <c r="H24037">
        <v>2403.25</v>
      </c>
      <c r="I24037">
        <v>-0.40283000000000002</v>
      </c>
      <c r="K24037">
        <v>2403.25</v>
      </c>
      <c r="L24037">
        <v>-0.39673000000000003</v>
      </c>
    </row>
    <row r="24038" spans="2:12" x14ac:dyDescent="0.3">
      <c r="B24038">
        <v>2403.40625</v>
      </c>
      <c r="C24038">
        <v>-0.42725000000000002</v>
      </c>
      <c r="E24038">
        <v>2403.375</v>
      </c>
      <c r="F24038">
        <v>-0.46387</v>
      </c>
      <c r="H24038">
        <v>2403.25</v>
      </c>
      <c r="I24038">
        <v>-0.38451999999999997</v>
      </c>
      <c r="K24038">
        <v>2403.5</v>
      </c>
      <c r="L24038">
        <v>-0.42114000000000001</v>
      </c>
    </row>
    <row r="24039" spans="2:12" x14ac:dyDescent="0.3">
      <c r="B24039">
        <v>2403.5</v>
      </c>
      <c r="C24039">
        <v>-0.42725000000000002</v>
      </c>
      <c r="E24039">
        <v>2403.5</v>
      </c>
      <c r="F24039">
        <v>-0.45776</v>
      </c>
      <c r="H24039">
        <v>2403.5</v>
      </c>
      <c r="I24039">
        <v>-0.41504000000000002</v>
      </c>
      <c r="K24039">
        <v>2403.5</v>
      </c>
      <c r="L24039">
        <v>-0.37841999999999998</v>
      </c>
    </row>
    <row r="24040" spans="2:12" x14ac:dyDescent="0.3">
      <c r="B24040">
        <v>2403.6093799999999</v>
      </c>
      <c r="C24040">
        <v>-0.44556000000000001</v>
      </c>
      <c r="E24040">
        <v>2403.5</v>
      </c>
      <c r="F24040">
        <v>-0.41504000000000002</v>
      </c>
      <c r="H24040">
        <v>2403.5</v>
      </c>
      <c r="I24040">
        <v>-0.41504000000000002</v>
      </c>
      <c r="K24040">
        <v>2403.5</v>
      </c>
      <c r="L24040">
        <v>-0.40283000000000002</v>
      </c>
    </row>
    <row r="24041" spans="2:12" x14ac:dyDescent="0.3">
      <c r="B24041">
        <v>2403.7031299999999</v>
      </c>
      <c r="C24041">
        <v>-0.39062999999999998</v>
      </c>
      <c r="E24041">
        <v>2403.625</v>
      </c>
      <c r="F24041">
        <v>-0.45166000000000001</v>
      </c>
      <c r="H24041">
        <v>2403.5</v>
      </c>
      <c r="I24041">
        <v>-0.45166000000000001</v>
      </c>
      <c r="K24041">
        <v>2403.75</v>
      </c>
      <c r="L24041">
        <v>-0.41504000000000002</v>
      </c>
    </row>
    <row r="24042" spans="2:12" x14ac:dyDescent="0.3">
      <c r="B24042">
        <v>2403.8125</v>
      </c>
      <c r="C24042">
        <v>-0.39673000000000003</v>
      </c>
      <c r="E24042">
        <v>2403.75</v>
      </c>
      <c r="F24042">
        <v>-0.42725000000000002</v>
      </c>
      <c r="H24042">
        <v>2403.75</v>
      </c>
      <c r="I24042">
        <v>-0.45776</v>
      </c>
      <c r="K24042">
        <v>2403.75</v>
      </c>
      <c r="L24042">
        <v>-0.42114000000000001</v>
      </c>
    </row>
    <row r="24043" spans="2:12" x14ac:dyDescent="0.3">
      <c r="B24043">
        <v>2403.90625</v>
      </c>
      <c r="C24043">
        <v>-0.45166000000000001</v>
      </c>
      <c r="E24043">
        <v>2403.875</v>
      </c>
      <c r="F24043">
        <v>-0.41504000000000002</v>
      </c>
      <c r="H24043">
        <v>2403.75</v>
      </c>
      <c r="I24043">
        <v>-0.39062999999999998</v>
      </c>
      <c r="K24043">
        <v>2404</v>
      </c>
      <c r="L24043">
        <v>-0.46387</v>
      </c>
    </row>
    <row r="24044" spans="2:12" x14ac:dyDescent="0.3">
      <c r="B24044">
        <v>2404</v>
      </c>
      <c r="C24044">
        <v>-0.41504000000000002</v>
      </c>
      <c r="E24044">
        <v>2404</v>
      </c>
      <c r="F24044">
        <v>-0.42114000000000001</v>
      </c>
      <c r="H24044">
        <v>2404</v>
      </c>
      <c r="I24044">
        <v>-0.42725000000000002</v>
      </c>
      <c r="K24044">
        <v>2404</v>
      </c>
      <c r="L24044">
        <v>-0.44556000000000001</v>
      </c>
    </row>
    <row r="24045" spans="2:12" x14ac:dyDescent="0.3">
      <c r="B24045">
        <v>2404.1093799999999</v>
      </c>
      <c r="C24045">
        <v>-0.44556000000000001</v>
      </c>
      <c r="E24045">
        <v>2404</v>
      </c>
      <c r="F24045">
        <v>-0.42725000000000002</v>
      </c>
      <c r="H24045">
        <v>2404</v>
      </c>
      <c r="I24045">
        <v>-0.45166000000000001</v>
      </c>
      <c r="K24045">
        <v>2404</v>
      </c>
      <c r="L24045">
        <v>-0.44556000000000001</v>
      </c>
    </row>
    <row r="24046" spans="2:12" x14ac:dyDescent="0.3">
      <c r="B24046">
        <v>2404.2031299999999</v>
      </c>
      <c r="C24046">
        <v>-0.41504000000000002</v>
      </c>
      <c r="E24046">
        <v>2404.125</v>
      </c>
      <c r="F24046">
        <v>-0.45166000000000001</v>
      </c>
      <c r="H24046">
        <v>2404</v>
      </c>
      <c r="I24046">
        <v>-0.42725000000000002</v>
      </c>
      <c r="K24046">
        <v>2404.25</v>
      </c>
      <c r="L24046">
        <v>-0.40283000000000002</v>
      </c>
    </row>
    <row r="24047" spans="2:12" x14ac:dyDescent="0.3">
      <c r="B24047">
        <v>2404.3125</v>
      </c>
      <c r="C24047">
        <v>-0.39673000000000003</v>
      </c>
      <c r="E24047">
        <v>2404.25</v>
      </c>
      <c r="F24047">
        <v>-0.42725000000000002</v>
      </c>
      <c r="H24047">
        <v>2404.25</v>
      </c>
      <c r="I24047">
        <v>-0.42725000000000002</v>
      </c>
      <c r="K24047">
        <v>2404.25</v>
      </c>
      <c r="L24047">
        <v>-0.41504000000000002</v>
      </c>
    </row>
    <row r="24048" spans="2:12" x14ac:dyDescent="0.3">
      <c r="B24048">
        <v>2404.40625</v>
      </c>
      <c r="C24048">
        <v>-0.40283000000000002</v>
      </c>
      <c r="E24048">
        <v>2404.375</v>
      </c>
      <c r="F24048">
        <v>-0.45166000000000001</v>
      </c>
      <c r="H24048">
        <v>2404.25</v>
      </c>
      <c r="I24048">
        <v>-0.43335000000000001</v>
      </c>
      <c r="K24048">
        <v>2404.5</v>
      </c>
      <c r="L24048">
        <v>-0.42114000000000001</v>
      </c>
    </row>
    <row r="24049" spans="2:12" x14ac:dyDescent="0.3">
      <c r="B24049">
        <v>2404.5</v>
      </c>
      <c r="C24049">
        <v>-0.40283000000000002</v>
      </c>
      <c r="E24049">
        <v>2404.5</v>
      </c>
      <c r="F24049">
        <v>-0.40894000000000003</v>
      </c>
      <c r="H24049">
        <v>2404.5</v>
      </c>
      <c r="I24049">
        <v>-0.39673000000000003</v>
      </c>
      <c r="K24049">
        <v>2404.5</v>
      </c>
      <c r="L24049">
        <v>-0.43945000000000001</v>
      </c>
    </row>
    <row r="24050" spans="2:12" x14ac:dyDescent="0.3">
      <c r="B24050">
        <v>2404.6093799999999</v>
      </c>
      <c r="C24050">
        <v>-0.37841999999999998</v>
      </c>
      <c r="E24050">
        <v>2404.5</v>
      </c>
      <c r="F24050">
        <v>-0.42725000000000002</v>
      </c>
      <c r="H24050">
        <v>2404.5</v>
      </c>
      <c r="I24050">
        <v>-0.42114000000000001</v>
      </c>
      <c r="K24050">
        <v>2404.5</v>
      </c>
      <c r="L24050">
        <v>-0.39062999999999998</v>
      </c>
    </row>
    <row r="24051" spans="2:12" x14ac:dyDescent="0.3">
      <c r="B24051">
        <v>2404.7031299999999</v>
      </c>
      <c r="C24051">
        <v>-0.40894000000000003</v>
      </c>
      <c r="E24051">
        <v>2404.625</v>
      </c>
      <c r="F24051">
        <v>-0.40283000000000002</v>
      </c>
      <c r="H24051">
        <v>2404.5</v>
      </c>
      <c r="I24051">
        <v>-0.43335000000000001</v>
      </c>
      <c r="K24051">
        <v>2404.75</v>
      </c>
      <c r="L24051">
        <v>-0.37841999999999998</v>
      </c>
    </row>
    <row r="24052" spans="2:12" x14ac:dyDescent="0.3">
      <c r="B24052">
        <v>2404.8125</v>
      </c>
      <c r="C24052">
        <v>-0.43945000000000001</v>
      </c>
      <c r="E24052">
        <v>2404.75</v>
      </c>
      <c r="F24052">
        <v>-0.39062999999999998</v>
      </c>
      <c r="H24052">
        <v>2404.75</v>
      </c>
      <c r="I24052">
        <v>-0.42114000000000001</v>
      </c>
      <c r="K24052">
        <v>2404.75</v>
      </c>
      <c r="L24052">
        <v>-0.43335000000000001</v>
      </c>
    </row>
    <row r="24053" spans="2:12" x14ac:dyDescent="0.3">
      <c r="B24053">
        <v>2404.90625</v>
      </c>
      <c r="C24053">
        <v>-0.38451999999999997</v>
      </c>
      <c r="E24053">
        <v>2404.875</v>
      </c>
      <c r="F24053">
        <v>-0.38451999999999997</v>
      </c>
      <c r="H24053">
        <v>2404.75</v>
      </c>
      <c r="I24053">
        <v>-0.45166000000000001</v>
      </c>
      <c r="K24053">
        <v>2405</v>
      </c>
      <c r="L24053">
        <v>-0.39062999999999998</v>
      </c>
    </row>
    <row r="24054" spans="2:12" x14ac:dyDescent="0.3">
      <c r="B24054">
        <v>2405</v>
      </c>
      <c r="C24054">
        <v>-0.42725000000000002</v>
      </c>
      <c r="E24054">
        <v>2405</v>
      </c>
      <c r="F24054">
        <v>-0.37841999999999998</v>
      </c>
      <c r="H24054">
        <v>2405</v>
      </c>
      <c r="I24054">
        <v>-0.43945000000000001</v>
      </c>
      <c r="K24054">
        <v>2405</v>
      </c>
      <c r="L24054">
        <v>-0.40894000000000003</v>
      </c>
    </row>
    <row r="24055" spans="2:12" x14ac:dyDescent="0.3">
      <c r="B24055">
        <v>2405.1093799999999</v>
      </c>
      <c r="C24055">
        <v>-0.39062999999999998</v>
      </c>
      <c r="E24055">
        <v>2405</v>
      </c>
      <c r="F24055">
        <v>-0.39673000000000003</v>
      </c>
      <c r="H24055">
        <v>2405</v>
      </c>
      <c r="I24055">
        <v>-0.42725000000000002</v>
      </c>
      <c r="K24055">
        <v>2405</v>
      </c>
      <c r="L24055">
        <v>-0.39062999999999998</v>
      </c>
    </row>
    <row r="24056" spans="2:12" x14ac:dyDescent="0.3">
      <c r="B24056">
        <v>2405.2031299999999</v>
      </c>
      <c r="C24056">
        <v>-0.39673000000000003</v>
      </c>
      <c r="E24056">
        <v>2405.125</v>
      </c>
      <c r="F24056">
        <v>-0.39673000000000003</v>
      </c>
      <c r="H24056">
        <v>2405</v>
      </c>
      <c r="I24056">
        <v>-0.40894000000000003</v>
      </c>
      <c r="K24056">
        <v>2405.25</v>
      </c>
      <c r="L24056">
        <v>-0.40283000000000002</v>
      </c>
    </row>
    <row r="24057" spans="2:12" x14ac:dyDescent="0.3">
      <c r="B24057">
        <v>2405.3125</v>
      </c>
      <c r="C24057">
        <v>-0.40894000000000003</v>
      </c>
      <c r="E24057">
        <v>2405.25</v>
      </c>
      <c r="F24057">
        <v>-0.43335000000000001</v>
      </c>
      <c r="H24057">
        <v>2405.25</v>
      </c>
      <c r="I24057">
        <v>-0.37841999999999998</v>
      </c>
      <c r="K24057">
        <v>2405.25</v>
      </c>
      <c r="L24057">
        <v>-0.39673000000000003</v>
      </c>
    </row>
    <row r="24058" spans="2:12" x14ac:dyDescent="0.3">
      <c r="B24058">
        <v>2405.40625</v>
      </c>
      <c r="C24058">
        <v>-0.39673000000000003</v>
      </c>
      <c r="E24058">
        <v>2405.375</v>
      </c>
      <c r="F24058">
        <v>-0.37841999999999998</v>
      </c>
      <c r="H24058">
        <v>2405.25</v>
      </c>
      <c r="I24058">
        <v>-0.39673000000000003</v>
      </c>
      <c r="K24058">
        <v>2405.5</v>
      </c>
      <c r="L24058">
        <v>-0.41504000000000002</v>
      </c>
    </row>
    <row r="24059" spans="2:12" x14ac:dyDescent="0.3">
      <c r="B24059">
        <v>2405.5</v>
      </c>
      <c r="C24059">
        <v>-0.40283000000000002</v>
      </c>
      <c r="E24059">
        <v>2405.5</v>
      </c>
      <c r="F24059">
        <v>-0.40283000000000002</v>
      </c>
      <c r="H24059">
        <v>2405.5</v>
      </c>
      <c r="I24059">
        <v>-0.40894000000000003</v>
      </c>
      <c r="K24059">
        <v>2405.5</v>
      </c>
      <c r="L24059">
        <v>-0.41504000000000002</v>
      </c>
    </row>
    <row r="24060" spans="2:12" x14ac:dyDescent="0.3">
      <c r="B24060">
        <v>2405.6093799999999</v>
      </c>
      <c r="C24060">
        <v>-0.40283000000000002</v>
      </c>
      <c r="E24060">
        <v>2405.5</v>
      </c>
      <c r="F24060">
        <v>-0.39062999999999998</v>
      </c>
      <c r="H24060">
        <v>2405.5</v>
      </c>
      <c r="I24060">
        <v>-0.40283000000000002</v>
      </c>
      <c r="K24060">
        <v>2405.5</v>
      </c>
      <c r="L24060">
        <v>-0.40894000000000003</v>
      </c>
    </row>
    <row r="24061" spans="2:12" x14ac:dyDescent="0.3">
      <c r="B24061">
        <v>2405.7031299999999</v>
      </c>
      <c r="C24061">
        <v>-0.39673000000000003</v>
      </c>
      <c r="E24061">
        <v>2405.625</v>
      </c>
      <c r="F24061">
        <v>-0.37841999999999998</v>
      </c>
      <c r="H24061">
        <v>2405.5</v>
      </c>
      <c r="I24061">
        <v>-0.39673000000000003</v>
      </c>
      <c r="K24061">
        <v>2405.75</v>
      </c>
      <c r="L24061">
        <v>-0.40894000000000003</v>
      </c>
    </row>
    <row r="24062" spans="2:12" x14ac:dyDescent="0.3">
      <c r="B24062">
        <v>2405.8125</v>
      </c>
      <c r="C24062">
        <v>-0.37841999999999998</v>
      </c>
      <c r="E24062">
        <v>2405.75</v>
      </c>
      <c r="F24062">
        <v>-0.42114000000000001</v>
      </c>
      <c r="H24062">
        <v>2405.75</v>
      </c>
      <c r="I24062">
        <v>-0.42725000000000002</v>
      </c>
      <c r="K24062">
        <v>2405.75</v>
      </c>
      <c r="L24062">
        <v>-0.37841999999999998</v>
      </c>
    </row>
    <row r="24063" spans="2:12" x14ac:dyDescent="0.3">
      <c r="B24063">
        <v>2405.90625</v>
      </c>
      <c r="C24063">
        <v>-0.43335000000000001</v>
      </c>
      <c r="E24063">
        <v>2405.875</v>
      </c>
      <c r="F24063">
        <v>-0.40894000000000003</v>
      </c>
      <c r="H24063">
        <v>2405.75</v>
      </c>
      <c r="I24063">
        <v>-0.40894000000000003</v>
      </c>
      <c r="K24063">
        <v>2406</v>
      </c>
      <c r="L24063">
        <v>-0.45776</v>
      </c>
    </row>
    <row r="24064" spans="2:12" x14ac:dyDescent="0.3">
      <c r="B24064">
        <v>2406</v>
      </c>
      <c r="C24064">
        <v>-0.37841999999999998</v>
      </c>
      <c r="E24064">
        <v>2406</v>
      </c>
      <c r="F24064">
        <v>-0.41504000000000002</v>
      </c>
      <c r="H24064">
        <v>2406</v>
      </c>
      <c r="I24064">
        <v>-0.39062999999999998</v>
      </c>
      <c r="K24064">
        <v>2406</v>
      </c>
      <c r="L24064">
        <v>-0.43335000000000001</v>
      </c>
    </row>
    <row r="24065" spans="2:12" x14ac:dyDescent="0.3">
      <c r="B24065">
        <v>2406.1093799999999</v>
      </c>
      <c r="C24065">
        <v>-0.40283000000000002</v>
      </c>
      <c r="E24065">
        <v>2406</v>
      </c>
      <c r="F24065">
        <v>-0.41504000000000002</v>
      </c>
      <c r="H24065">
        <v>2406</v>
      </c>
      <c r="I24065">
        <v>-0.37230999999999997</v>
      </c>
      <c r="K24065">
        <v>2406</v>
      </c>
      <c r="L24065">
        <v>-0.42725000000000002</v>
      </c>
    </row>
    <row r="24066" spans="2:12" x14ac:dyDescent="0.3">
      <c r="B24066">
        <v>2406.2031299999999</v>
      </c>
      <c r="C24066">
        <v>-0.42114000000000001</v>
      </c>
      <c r="E24066">
        <v>2406.125</v>
      </c>
      <c r="F24066">
        <v>-0.41504000000000002</v>
      </c>
      <c r="H24066">
        <v>2406</v>
      </c>
      <c r="I24066">
        <v>-0.38451999999999997</v>
      </c>
      <c r="K24066">
        <v>2406.25</v>
      </c>
      <c r="L24066">
        <v>-0.40894000000000003</v>
      </c>
    </row>
    <row r="24067" spans="2:12" x14ac:dyDescent="0.3">
      <c r="B24067">
        <v>2406.3125</v>
      </c>
      <c r="C24067">
        <v>-0.39673000000000003</v>
      </c>
      <c r="E24067">
        <v>2406.25</v>
      </c>
      <c r="F24067">
        <v>-0.35399999999999998</v>
      </c>
      <c r="H24067">
        <v>2406.25</v>
      </c>
      <c r="I24067">
        <v>-0.37230999999999997</v>
      </c>
      <c r="K24067">
        <v>2406.25</v>
      </c>
      <c r="L24067">
        <v>-0.40283000000000002</v>
      </c>
    </row>
    <row r="24068" spans="2:12" x14ac:dyDescent="0.3">
      <c r="B24068">
        <v>2406.40625</v>
      </c>
      <c r="C24068">
        <v>-0.39062999999999998</v>
      </c>
      <c r="E24068">
        <v>2406.375</v>
      </c>
      <c r="F24068">
        <v>-0.37841999999999998</v>
      </c>
      <c r="H24068">
        <v>2406.25</v>
      </c>
      <c r="I24068">
        <v>-0.35399999999999998</v>
      </c>
      <c r="K24068">
        <v>2406.5</v>
      </c>
      <c r="L24068">
        <v>-0.36620999999999998</v>
      </c>
    </row>
    <row r="24069" spans="2:12" x14ac:dyDescent="0.3">
      <c r="B24069">
        <v>2406.5</v>
      </c>
      <c r="C24069">
        <v>-0.40894000000000003</v>
      </c>
      <c r="E24069">
        <v>2406.5</v>
      </c>
      <c r="F24069">
        <v>-0.36620999999999998</v>
      </c>
      <c r="H24069">
        <v>2406.5</v>
      </c>
      <c r="I24069">
        <v>-0.37230999999999997</v>
      </c>
      <c r="K24069">
        <v>2406.5</v>
      </c>
      <c r="L24069">
        <v>-0.36010999999999999</v>
      </c>
    </row>
    <row r="24070" spans="2:12" x14ac:dyDescent="0.3">
      <c r="B24070">
        <v>2406.6093799999999</v>
      </c>
      <c r="C24070">
        <v>-0.38451999999999997</v>
      </c>
      <c r="E24070">
        <v>2406.5</v>
      </c>
      <c r="F24070">
        <v>-0.37841999999999998</v>
      </c>
      <c r="H24070">
        <v>2406.5</v>
      </c>
      <c r="I24070">
        <v>-0.35399999999999998</v>
      </c>
      <c r="K24070">
        <v>2406.5</v>
      </c>
      <c r="L24070">
        <v>-0.36620999999999998</v>
      </c>
    </row>
    <row r="24071" spans="2:12" x14ac:dyDescent="0.3">
      <c r="B24071">
        <v>2406.7031299999999</v>
      </c>
      <c r="C24071">
        <v>-0.37230999999999997</v>
      </c>
      <c r="E24071">
        <v>2406.625</v>
      </c>
      <c r="F24071">
        <v>-0.38451999999999997</v>
      </c>
      <c r="H24071">
        <v>2406.5</v>
      </c>
      <c r="I24071">
        <v>-0.38451999999999997</v>
      </c>
      <c r="K24071">
        <v>2406.75</v>
      </c>
      <c r="L24071">
        <v>-0.31738</v>
      </c>
    </row>
    <row r="24072" spans="2:12" x14ac:dyDescent="0.3">
      <c r="B24072">
        <v>2406.8125</v>
      </c>
      <c r="C24072">
        <v>-0.39673000000000003</v>
      </c>
      <c r="E24072">
        <v>2406.75</v>
      </c>
      <c r="F24072">
        <v>-0.36620999999999998</v>
      </c>
      <c r="H24072">
        <v>2406.75</v>
      </c>
      <c r="I24072">
        <v>-0.37841999999999998</v>
      </c>
      <c r="K24072">
        <v>2406.75</v>
      </c>
      <c r="L24072">
        <v>-0.34179999999999999</v>
      </c>
    </row>
    <row r="24073" spans="2:12" x14ac:dyDescent="0.3">
      <c r="B24073">
        <v>2406.90625</v>
      </c>
      <c r="C24073">
        <v>-0.34789999999999999</v>
      </c>
      <c r="E24073">
        <v>2406.875</v>
      </c>
      <c r="F24073">
        <v>-0.39673000000000003</v>
      </c>
      <c r="H24073">
        <v>2406.75</v>
      </c>
      <c r="I24073">
        <v>-0.37230999999999997</v>
      </c>
      <c r="K24073">
        <v>2407</v>
      </c>
      <c r="L24073">
        <v>-0.34789999999999999</v>
      </c>
    </row>
    <row r="24074" spans="2:12" x14ac:dyDescent="0.3">
      <c r="B24074">
        <v>2407</v>
      </c>
      <c r="C24074">
        <v>-0.36620999999999998</v>
      </c>
      <c r="E24074">
        <v>2407</v>
      </c>
      <c r="F24074">
        <v>-0.43335000000000001</v>
      </c>
      <c r="H24074">
        <v>2407</v>
      </c>
      <c r="I24074">
        <v>-0.36620999999999998</v>
      </c>
      <c r="K24074">
        <v>2407</v>
      </c>
      <c r="L24074">
        <v>-0.37841999999999998</v>
      </c>
    </row>
    <row r="24075" spans="2:12" x14ac:dyDescent="0.3">
      <c r="B24075">
        <v>2407.1093799999999</v>
      </c>
      <c r="C24075">
        <v>-0.34179999999999999</v>
      </c>
      <c r="E24075">
        <v>2407</v>
      </c>
      <c r="F24075">
        <v>-0.42725000000000002</v>
      </c>
      <c r="H24075">
        <v>2407</v>
      </c>
      <c r="I24075">
        <v>-0.38451999999999997</v>
      </c>
      <c r="K24075">
        <v>2407</v>
      </c>
      <c r="L24075">
        <v>-0.35399999999999998</v>
      </c>
    </row>
    <row r="24076" spans="2:12" x14ac:dyDescent="0.3">
      <c r="B24076">
        <v>2407.2031299999999</v>
      </c>
      <c r="C24076">
        <v>-0.36010999999999999</v>
      </c>
      <c r="E24076">
        <v>2407.125</v>
      </c>
      <c r="F24076">
        <v>-0.42114000000000001</v>
      </c>
      <c r="H24076">
        <v>2407</v>
      </c>
      <c r="I24076">
        <v>-0.36620999999999998</v>
      </c>
      <c r="K24076">
        <v>2407.25</v>
      </c>
      <c r="L24076">
        <v>-0.40283000000000002</v>
      </c>
    </row>
    <row r="24077" spans="2:12" x14ac:dyDescent="0.3">
      <c r="B24077">
        <v>2407.3125</v>
      </c>
      <c r="C24077">
        <v>-0.35399999999999998</v>
      </c>
      <c r="E24077">
        <v>2407.25</v>
      </c>
      <c r="F24077">
        <v>-0.43945000000000001</v>
      </c>
      <c r="H24077">
        <v>2407.25</v>
      </c>
      <c r="I24077">
        <v>-0.36620999999999998</v>
      </c>
      <c r="K24077">
        <v>2407.25</v>
      </c>
      <c r="L24077">
        <v>-0.38451999999999997</v>
      </c>
    </row>
    <row r="24078" spans="2:12" x14ac:dyDescent="0.3">
      <c r="B24078">
        <v>2407.40625</v>
      </c>
      <c r="C24078">
        <v>-0.38451999999999997</v>
      </c>
      <c r="E24078">
        <v>2407.375</v>
      </c>
      <c r="F24078">
        <v>-0.38451999999999997</v>
      </c>
      <c r="H24078">
        <v>2407.25</v>
      </c>
      <c r="I24078">
        <v>-0.36010999999999999</v>
      </c>
      <c r="K24078">
        <v>2407.5</v>
      </c>
      <c r="L24078">
        <v>-0.36620999999999998</v>
      </c>
    </row>
    <row r="24079" spans="2:12" x14ac:dyDescent="0.3">
      <c r="B24079">
        <v>2407.5</v>
      </c>
      <c r="C24079">
        <v>-0.37230999999999997</v>
      </c>
      <c r="E24079">
        <v>2407.5</v>
      </c>
      <c r="F24079">
        <v>-0.45166000000000001</v>
      </c>
      <c r="H24079">
        <v>2407.5</v>
      </c>
      <c r="I24079">
        <v>-0.31128</v>
      </c>
      <c r="K24079">
        <v>2407.5</v>
      </c>
      <c r="L24079">
        <v>-0.38451999999999997</v>
      </c>
    </row>
    <row r="24080" spans="2:12" x14ac:dyDescent="0.3">
      <c r="B24080">
        <v>2407.6093799999999</v>
      </c>
      <c r="C24080">
        <v>-0.39673000000000003</v>
      </c>
      <c r="E24080">
        <v>2407.5</v>
      </c>
      <c r="F24080">
        <v>-0.43335000000000001</v>
      </c>
      <c r="H24080">
        <v>2407.5</v>
      </c>
      <c r="I24080">
        <v>-0.36010999999999999</v>
      </c>
      <c r="K24080">
        <v>2407.5</v>
      </c>
      <c r="L24080">
        <v>-0.34789999999999999</v>
      </c>
    </row>
    <row r="24081" spans="2:12" x14ac:dyDescent="0.3">
      <c r="B24081">
        <v>2407.7031299999999</v>
      </c>
      <c r="C24081">
        <v>-0.41504000000000002</v>
      </c>
      <c r="E24081">
        <v>2407.625</v>
      </c>
      <c r="F24081">
        <v>-0.39673000000000003</v>
      </c>
      <c r="H24081">
        <v>2407.5</v>
      </c>
      <c r="I24081">
        <v>-0.32958999999999999</v>
      </c>
      <c r="K24081">
        <v>2407.75</v>
      </c>
      <c r="L24081">
        <v>-0.36620999999999998</v>
      </c>
    </row>
    <row r="24082" spans="2:12" x14ac:dyDescent="0.3">
      <c r="B24082">
        <v>2407.8125</v>
      </c>
      <c r="C24082">
        <v>-0.41504000000000002</v>
      </c>
      <c r="E24082">
        <v>2407.75</v>
      </c>
      <c r="F24082">
        <v>-0.42725000000000002</v>
      </c>
      <c r="H24082">
        <v>2407.75</v>
      </c>
      <c r="I24082">
        <v>-0.34789999999999999</v>
      </c>
      <c r="K24082">
        <v>2407.75</v>
      </c>
      <c r="L24082">
        <v>-0.33568999999999999</v>
      </c>
    </row>
    <row r="24083" spans="2:12" x14ac:dyDescent="0.3">
      <c r="B24083">
        <v>2407.90625</v>
      </c>
      <c r="C24083">
        <v>-0.40894000000000003</v>
      </c>
      <c r="E24083">
        <v>2407.875</v>
      </c>
      <c r="F24083">
        <v>-0.41504000000000002</v>
      </c>
      <c r="H24083">
        <v>2407.75</v>
      </c>
      <c r="I24083">
        <v>-0.36010999999999999</v>
      </c>
      <c r="K24083">
        <v>2408</v>
      </c>
      <c r="L24083">
        <v>-0.32958999999999999</v>
      </c>
    </row>
    <row r="24084" spans="2:12" x14ac:dyDescent="0.3">
      <c r="B24084">
        <v>2408</v>
      </c>
      <c r="C24084">
        <v>-0.37230999999999997</v>
      </c>
      <c r="E24084">
        <v>2408</v>
      </c>
      <c r="F24084">
        <v>-0.42114000000000001</v>
      </c>
      <c r="H24084">
        <v>2408</v>
      </c>
      <c r="I24084">
        <v>-0.32958999999999999</v>
      </c>
      <c r="K24084">
        <v>2408</v>
      </c>
      <c r="L24084">
        <v>-0.31128</v>
      </c>
    </row>
    <row r="24085" spans="2:12" x14ac:dyDescent="0.3">
      <c r="B24085">
        <v>2408.1093799999999</v>
      </c>
      <c r="C24085">
        <v>-0.36010999999999999</v>
      </c>
      <c r="E24085">
        <v>2408</v>
      </c>
      <c r="F24085">
        <v>-0.42114000000000001</v>
      </c>
      <c r="H24085">
        <v>2408</v>
      </c>
      <c r="I24085">
        <v>-0.29907</v>
      </c>
      <c r="K24085">
        <v>2408</v>
      </c>
      <c r="L24085">
        <v>-0.32958999999999999</v>
      </c>
    </row>
    <row r="24086" spans="2:12" x14ac:dyDescent="0.3">
      <c r="B24086">
        <v>2408.2031299999999</v>
      </c>
      <c r="C24086">
        <v>-0.37230999999999997</v>
      </c>
      <c r="E24086">
        <v>2408.125</v>
      </c>
      <c r="F24086">
        <v>-0.41504000000000002</v>
      </c>
      <c r="H24086">
        <v>2408</v>
      </c>
      <c r="I24086">
        <v>-0.34789999999999999</v>
      </c>
      <c r="K24086">
        <v>2408.25</v>
      </c>
      <c r="L24086">
        <v>-0.30518000000000001</v>
      </c>
    </row>
    <row r="24087" spans="2:12" x14ac:dyDescent="0.3">
      <c r="B24087">
        <v>2408.3125</v>
      </c>
      <c r="C24087">
        <v>-0.37230999999999997</v>
      </c>
      <c r="E24087">
        <v>2408.25</v>
      </c>
      <c r="F24087">
        <v>-0.37230999999999997</v>
      </c>
      <c r="H24087">
        <v>2408.25</v>
      </c>
      <c r="I24087">
        <v>-0.34179999999999999</v>
      </c>
      <c r="K24087">
        <v>2408.25</v>
      </c>
      <c r="L24087">
        <v>-0.32958999999999999</v>
      </c>
    </row>
    <row r="24088" spans="2:12" x14ac:dyDescent="0.3">
      <c r="B24088">
        <v>2408.40625</v>
      </c>
      <c r="C24088">
        <v>-0.34789999999999999</v>
      </c>
      <c r="E24088">
        <v>2408.375</v>
      </c>
      <c r="F24088">
        <v>-0.39062999999999998</v>
      </c>
      <c r="H24088">
        <v>2408.25</v>
      </c>
      <c r="I24088">
        <v>-0.32349</v>
      </c>
      <c r="K24088">
        <v>2408.5</v>
      </c>
      <c r="L24088">
        <v>-0.30518000000000001</v>
      </c>
    </row>
    <row r="24089" spans="2:12" x14ac:dyDescent="0.3">
      <c r="B24089">
        <v>2408.5</v>
      </c>
      <c r="C24089">
        <v>-0.37841999999999998</v>
      </c>
      <c r="E24089">
        <v>2408.5</v>
      </c>
      <c r="F24089">
        <v>-0.34789999999999999</v>
      </c>
      <c r="H24089">
        <v>2408.5</v>
      </c>
      <c r="I24089">
        <v>-0.36620999999999998</v>
      </c>
      <c r="K24089">
        <v>2408.5</v>
      </c>
      <c r="L24089">
        <v>-0.28687000000000001</v>
      </c>
    </row>
    <row r="24090" spans="2:12" x14ac:dyDescent="0.3">
      <c r="B24090">
        <v>2408.6093799999999</v>
      </c>
      <c r="C24090">
        <v>-0.42725000000000002</v>
      </c>
      <c r="E24090">
        <v>2408.5</v>
      </c>
      <c r="F24090">
        <v>-0.33568999999999999</v>
      </c>
      <c r="H24090">
        <v>2408.5</v>
      </c>
      <c r="I24090">
        <v>-0.34179999999999999</v>
      </c>
      <c r="K24090">
        <v>2408.5</v>
      </c>
      <c r="L24090">
        <v>-0.36010999999999999</v>
      </c>
    </row>
    <row r="24091" spans="2:12" x14ac:dyDescent="0.3">
      <c r="B24091">
        <v>2408.7031299999999</v>
      </c>
      <c r="C24091">
        <v>-0.37230999999999997</v>
      </c>
      <c r="E24091">
        <v>2408.625</v>
      </c>
      <c r="F24091">
        <v>-0.35399999999999998</v>
      </c>
      <c r="H24091">
        <v>2408.5</v>
      </c>
      <c r="I24091">
        <v>-0.37841999999999998</v>
      </c>
      <c r="K24091">
        <v>2408.75</v>
      </c>
      <c r="L24091">
        <v>-0.34179999999999999</v>
      </c>
    </row>
    <row r="24092" spans="2:12" x14ac:dyDescent="0.3">
      <c r="B24092">
        <v>2408.8125</v>
      </c>
      <c r="C24092">
        <v>-0.40283000000000002</v>
      </c>
      <c r="E24092">
        <v>2408.75</v>
      </c>
      <c r="F24092">
        <v>-0.33568999999999999</v>
      </c>
      <c r="H24092">
        <v>2408.75</v>
      </c>
      <c r="I24092">
        <v>-0.37841999999999998</v>
      </c>
      <c r="K24092">
        <v>2408.75</v>
      </c>
      <c r="L24092">
        <v>-0.35399999999999998</v>
      </c>
    </row>
    <row r="24093" spans="2:12" x14ac:dyDescent="0.3">
      <c r="B24093">
        <v>2408.90625</v>
      </c>
      <c r="C24093">
        <v>-0.39673000000000003</v>
      </c>
      <c r="E24093">
        <v>2408.875</v>
      </c>
      <c r="F24093">
        <v>-0.37230999999999997</v>
      </c>
      <c r="H24093">
        <v>2408.75</v>
      </c>
      <c r="I24093">
        <v>-0.37841999999999998</v>
      </c>
      <c r="K24093">
        <v>2409</v>
      </c>
      <c r="L24093">
        <v>-0.34179999999999999</v>
      </c>
    </row>
    <row r="24094" spans="2:12" x14ac:dyDescent="0.3">
      <c r="B24094">
        <v>2409</v>
      </c>
      <c r="C24094">
        <v>-0.37841999999999998</v>
      </c>
      <c r="E24094">
        <v>2409</v>
      </c>
      <c r="F24094">
        <v>-0.37841999999999998</v>
      </c>
      <c r="H24094">
        <v>2409</v>
      </c>
      <c r="I24094">
        <v>-0.37230999999999997</v>
      </c>
      <c r="K24094">
        <v>2409</v>
      </c>
      <c r="L24094">
        <v>-0.36620999999999998</v>
      </c>
    </row>
    <row r="24095" spans="2:12" x14ac:dyDescent="0.3">
      <c r="B24095">
        <v>2409.1093799999999</v>
      </c>
      <c r="C24095">
        <v>-0.40283000000000002</v>
      </c>
      <c r="E24095">
        <v>2409</v>
      </c>
      <c r="F24095">
        <v>-0.39062999999999998</v>
      </c>
      <c r="H24095">
        <v>2409</v>
      </c>
      <c r="I24095">
        <v>-0.41504000000000002</v>
      </c>
      <c r="K24095">
        <v>2409</v>
      </c>
      <c r="L24095">
        <v>-0.34179999999999999</v>
      </c>
    </row>
    <row r="24096" spans="2:12" x14ac:dyDescent="0.3">
      <c r="B24096">
        <v>2409.2031299999999</v>
      </c>
      <c r="C24096">
        <v>-0.45166000000000001</v>
      </c>
      <c r="E24096">
        <v>2409.125</v>
      </c>
      <c r="F24096">
        <v>-0.42725000000000002</v>
      </c>
      <c r="H24096">
        <v>2409</v>
      </c>
      <c r="I24096">
        <v>-0.35399999999999998</v>
      </c>
      <c r="K24096">
        <v>2409.25</v>
      </c>
      <c r="L24096">
        <v>-0.42725000000000002</v>
      </c>
    </row>
    <row r="24097" spans="2:12" x14ac:dyDescent="0.3">
      <c r="B24097">
        <v>2409.3125</v>
      </c>
      <c r="C24097">
        <v>-0.43335000000000001</v>
      </c>
      <c r="E24097">
        <v>2409.25</v>
      </c>
      <c r="F24097">
        <v>-0.45166000000000001</v>
      </c>
      <c r="H24097">
        <v>2409.25</v>
      </c>
      <c r="I24097">
        <v>-0.39673000000000003</v>
      </c>
      <c r="K24097">
        <v>2409.25</v>
      </c>
      <c r="L24097">
        <v>-0.39673000000000003</v>
      </c>
    </row>
    <row r="24098" spans="2:12" x14ac:dyDescent="0.3">
      <c r="B24098">
        <v>2409.40625</v>
      </c>
      <c r="C24098">
        <v>-0.44556000000000001</v>
      </c>
      <c r="E24098">
        <v>2409.375</v>
      </c>
      <c r="F24098">
        <v>-0.42725000000000002</v>
      </c>
      <c r="H24098">
        <v>2409.25</v>
      </c>
      <c r="I24098">
        <v>-0.42114000000000001</v>
      </c>
      <c r="K24098">
        <v>2409.5</v>
      </c>
      <c r="L24098">
        <v>-0.40283000000000002</v>
      </c>
    </row>
    <row r="24099" spans="2:12" x14ac:dyDescent="0.3">
      <c r="B24099">
        <v>2409.5</v>
      </c>
      <c r="C24099">
        <v>-0.46387</v>
      </c>
      <c r="E24099">
        <v>2409.5</v>
      </c>
      <c r="F24099">
        <v>-0.45166000000000001</v>
      </c>
      <c r="H24099">
        <v>2409.5</v>
      </c>
      <c r="I24099">
        <v>-0.41504000000000002</v>
      </c>
      <c r="K24099">
        <v>2409.5</v>
      </c>
      <c r="L24099">
        <v>-0.43335000000000001</v>
      </c>
    </row>
    <row r="24100" spans="2:12" x14ac:dyDescent="0.3">
      <c r="B24100">
        <v>2409.6093799999999</v>
      </c>
      <c r="C24100">
        <v>-0.44556000000000001</v>
      </c>
      <c r="E24100">
        <v>2409.5</v>
      </c>
      <c r="F24100">
        <v>-0.46387</v>
      </c>
      <c r="H24100">
        <v>2409.5</v>
      </c>
      <c r="I24100">
        <v>-0.49437999999999999</v>
      </c>
      <c r="K24100">
        <v>2409.5</v>
      </c>
      <c r="L24100">
        <v>-0.40283000000000002</v>
      </c>
    </row>
    <row r="24101" spans="2:12" x14ac:dyDescent="0.3">
      <c r="B24101">
        <v>2409.7031299999999</v>
      </c>
      <c r="C24101">
        <v>-0.48218</v>
      </c>
      <c r="E24101">
        <v>2409.625</v>
      </c>
      <c r="F24101">
        <v>-0.39673000000000003</v>
      </c>
      <c r="H24101">
        <v>2409.5</v>
      </c>
      <c r="I24101">
        <v>-0.45776</v>
      </c>
      <c r="K24101">
        <v>2409.75</v>
      </c>
      <c r="L24101">
        <v>-0.40283000000000002</v>
      </c>
    </row>
    <row r="24102" spans="2:12" x14ac:dyDescent="0.3">
      <c r="B24102">
        <v>2409.8125</v>
      </c>
      <c r="C24102">
        <v>-0.45776</v>
      </c>
      <c r="E24102">
        <v>2409.75</v>
      </c>
      <c r="F24102">
        <v>-0.43945000000000001</v>
      </c>
      <c r="H24102">
        <v>2409.75</v>
      </c>
      <c r="I24102">
        <v>-0.42114000000000001</v>
      </c>
      <c r="K24102">
        <v>2409.75</v>
      </c>
      <c r="L24102">
        <v>-0.39062999999999998</v>
      </c>
    </row>
    <row r="24103" spans="2:12" x14ac:dyDescent="0.3">
      <c r="B24103">
        <v>2409.90625</v>
      </c>
      <c r="C24103">
        <v>-0.45776</v>
      </c>
      <c r="E24103">
        <v>2409.875</v>
      </c>
      <c r="F24103">
        <v>-0.42114000000000001</v>
      </c>
      <c r="H24103">
        <v>2409.75</v>
      </c>
      <c r="I24103">
        <v>-0.39062999999999998</v>
      </c>
      <c r="K24103">
        <v>2410</v>
      </c>
      <c r="L24103">
        <v>-0.35399999999999998</v>
      </c>
    </row>
    <row r="24104" spans="2:12" x14ac:dyDescent="0.3">
      <c r="B24104">
        <v>2410</v>
      </c>
      <c r="C24104">
        <v>-0.47606999999999999</v>
      </c>
      <c r="E24104">
        <v>2410</v>
      </c>
      <c r="F24104">
        <v>-0.43335000000000001</v>
      </c>
      <c r="H24104">
        <v>2410</v>
      </c>
      <c r="I24104">
        <v>-0.39062999999999998</v>
      </c>
      <c r="K24104">
        <v>2410</v>
      </c>
      <c r="L24104">
        <v>-0.38451999999999997</v>
      </c>
    </row>
    <row r="24105" spans="2:12" x14ac:dyDescent="0.3">
      <c r="B24105">
        <v>2410.1093799999999</v>
      </c>
      <c r="C24105">
        <v>-0.48827999999999999</v>
      </c>
      <c r="E24105">
        <v>2410</v>
      </c>
      <c r="F24105">
        <v>-0.42725000000000002</v>
      </c>
      <c r="H24105">
        <v>2410</v>
      </c>
      <c r="I24105">
        <v>-0.34179999999999999</v>
      </c>
      <c r="K24105">
        <v>2410</v>
      </c>
      <c r="L24105">
        <v>-0.39673000000000003</v>
      </c>
    </row>
    <row r="24106" spans="2:12" x14ac:dyDescent="0.3">
      <c r="B24106">
        <v>2410.2031299999999</v>
      </c>
      <c r="C24106">
        <v>-0.42114000000000001</v>
      </c>
      <c r="E24106">
        <v>2410.125</v>
      </c>
      <c r="F24106">
        <v>-0.44556000000000001</v>
      </c>
      <c r="H24106">
        <v>2410</v>
      </c>
      <c r="I24106">
        <v>-0.39673000000000003</v>
      </c>
      <c r="K24106">
        <v>2410.25</v>
      </c>
      <c r="L24106">
        <v>-0.38451999999999997</v>
      </c>
    </row>
    <row r="24107" spans="2:12" x14ac:dyDescent="0.3">
      <c r="B24107">
        <v>2410.3125</v>
      </c>
      <c r="C24107">
        <v>-0.42725000000000002</v>
      </c>
      <c r="E24107">
        <v>2410.25</v>
      </c>
      <c r="F24107">
        <v>-0.39062999999999998</v>
      </c>
      <c r="H24107">
        <v>2410.25</v>
      </c>
      <c r="I24107">
        <v>-0.37841999999999998</v>
      </c>
      <c r="K24107">
        <v>2410.25</v>
      </c>
      <c r="L24107">
        <v>-0.41504000000000002</v>
      </c>
    </row>
    <row r="24108" spans="2:12" x14ac:dyDescent="0.3">
      <c r="B24108">
        <v>2410.40625</v>
      </c>
      <c r="C24108">
        <v>-0.45166000000000001</v>
      </c>
      <c r="E24108">
        <v>2410.375</v>
      </c>
      <c r="F24108">
        <v>-0.38451999999999997</v>
      </c>
      <c r="H24108">
        <v>2410.25</v>
      </c>
      <c r="I24108">
        <v>-0.37841999999999998</v>
      </c>
      <c r="K24108">
        <v>2410.5</v>
      </c>
      <c r="L24108">
        <v>-0.39673000000000003</v>
      </c>
    </row>
    <row r="24109" spans="2:12" x14ac:dyDescent="0.3">
      <c r="B24109">
        <v>2410.5</v>
      </c>
      <c r="C24109">
        <v>-0.42114000000000001</v>
      </c>
      <c r="E24109">
        <v>2410.5</v>
      </c>
      <c r="F24109">
        <v>-0.36010999999999999</v>
      </c>
      <c r="H24109">
        <v>2410.5</v>
      </c>
      <c r="I24109">
        <v>-0.41504000000000002</v>
      </c>
      <c r="K24109">
        <v>2410.5</v>
      </c>
      <c r="L24109">
        <v>-0.37230999999999997</v>
      </c>
    </row>
    <row r="24110" spans="2:12" x14ac:dyDescent="0.3">
      <c r="B24110">
        <v>2410.6093799999999</v>
      </c>
      <c r="C24110">
        <v>-0.49437999999999999</v>
      </c>
      <c r="E24110">
        <v>2410.5</v>
      </c>
      <c r="F24110">
        <v>-0.26245000000000002</v>
      </c>
      <c r="H24110">
        <v>2410.5</v>
      </c>
      <c r="I24110">
        <v>-0.37230999999999997</v>
      </c>
      <c r="K24110">
        <v>2410.5</v>
      </c>
      <c r="L24110">
        <v>-0.42725000000000002</v>
      </c>
    </row>
    <row r="24111" spans="2:12" x14ac:dyDescent="0.3">
      <c r="B24111">
        <v>2410.7031299999999</v>
      </c>
      <c r="C24111">
        <v>-0.44556000000000001</v>
      </c>
      <c r="E24111">
        <v>2410.625</v>
      </c>
      <c r="F24111">
        <v>-4.2720000000000001E-2</v>
      </c>
      <c r="H24111">
        <v>2410.5</v>
      </c>
      <c r="I24111">
        <v>-0.43335000000000001</v>
      </c>
      <c r="K24111">
        <v>2410.75</v>
      </c>
      <c r="L24111">
        <v>-0.43335000000000001</v>
      </c>
    </row>
    <row r="24112" spans="2:12" x14ac:dyDescent="0.3">
      <c r="B24112">
        <v>2410.8125</v>
      </c>
      <c r="C24112">
        <v>-0.43335000000000001</v>
      </c>
      <c r="E24112">
        <v>2410.75</v>
      </c>
      <c r="F24112">
        <v>0.27466000000000002</v>
      </c>
      <c r="H24112">
        <v>2410.75</v>
      </c>
      <c r="I24112">
        <v>-0.42725000000000002</v>
      </c>
      <c r="K24112">
        <v>2410.75</v>
      </c>
      <c r="L24112">
        <v>-0.40894000000000003</v>
      </c>
    </row>
    <row r="24113" spans="2:12" x14ac:dyDescent="0.3">
      <c r="B24113">
        <v>2410.90625</v>
      </c>
      <c r="C24113">
        <v>-0.43335000000000001</v>
      </c>
      <c r="E24113">
        <v>2410.875</v>
      </c>
      <c r="F24113">
        <v>0.44556000000000001</v>
      </c>
      <c r="H24113">
        <v>2410.75</v>
      </c>
      <c r="I24113">
        <v>-0.42114000000000001</v>
      </c>
      <c r="K24113">
        <v>2411</v>
      </c>
      <c r="L24113">
        <v>-0.40894000000000003</v>
      </c>
    </row>
    <row r="24114" spans="2:12" x14ac:dyDescent="0.3">
      <c r="B24114">
        <v>2411</v>
      </c>
      <c r="C24114">
        <v>-0.44556000000000001</v>
      </c>
      <c r="E24114">
        <v>2411</v>
      </c>
      <c r="F24114">
        <v>0.53100999999999998</v>
      </c>
      <c r="H24114">
        <v>2411</v>
      </c>
      <c r="I24114">
        <v>-0.40894000000000003</v>
      </c>
      <c r="K24114">
        <v>2411</v>
      </c>
      <c r="L24114">
        <v>-0.43335000000000001</v>
      </c>
    </row>
    <row r="24115" spans="2:12" x14ac:dyDescent="0.3">
      <c r="B24115">
        <v>2411.1093799999999</v>
      </c>
      <c r="C24115">
        <v>-0.43335000000000001</v>
      </c>
      <c r="E24115">
        <v>2411</v>
      </c>
      <c r="F24115">
        <v>0.62866</v>
      </c>
      <c r="H24115">
        <v>2411</v>
      </c>
      <c r="I24115">
        <v>-0.44556000000000001</v>
      </c>
      <c r="K24115">
        <v>2411</v>
      </c>
      <c r="L24115">
        <v>-0.39062999999999998</v>
      </c>
    </row>
    <row r="24116" spans="2:12" x14ac:dyDescent="0.3">
      <c r="B24116">
        <v>2411.2031299999999</v>
      </c>
      <c r="C24116">
        <v>-0.44556000000000001</v>
      </c>
      <c r="E24116">
        <v>2411.125</v>
      </c>
      <c r="F24116">
        <v>0.91552999999999995</v>
      </c>
      <c r="H24116">
        <v>2411</v>
      </c>
      <c r="I24116">
        <v>-0.41504000000000002</v>
      </c>
      <c r="K24116">
        <v>2411.25</v>
      </c>
      <c r="L24116">
        <v>-0.40283000000000002</v>
      </c>
    </row>
    <row r="24117" spans="2:12" x14ac:dyDescent="0.3">
      <c r="B24117">
        <v>2411.3125</v>
      </c>
      <c r="C24117">
        <v>-0.43335000000000001</v>
      </c>
      <c r="E24117">
        <v>2411.25</v>
      </c>
      <c r="F24117">
        <v>1.31836</v>
      </c>
      <c r="H24117">
        <v>2411.25</v>
      </c>
      <c r="I24117">
        <v>-0.42725000000000002</v>
      </c>
      <c r="K24117">
        <v>2411.25</v>
      </c>
      <c r="L24117">
        <v>-0.37841999999999998</v>
      </c>
    </row>
    <row r="24118" spans="2:12" x14ac:dyDescent="0.3">
      <c r="B24118">
        <v>2411.40625</v>
      </c>
      <c r="C24118">
        <v>-0.40283000000000002</v>
      </c>
      <c r="E24118">
        <v>2411.375</v>
      </c>
      <c r="F24118">
        <v>1.5747100000000001</v>
      </c>
      <c r="H24118">
        <v>2411.25</v>
      </c>
      <c r="I24118">
        <v>-0.48218</v>
      </c>
      <c r="K24118">
        <v>2411.5</v>
      </c>
      <c r="L24118">
        <v>-0.37230999999999997</v>
      </c>
    </row>
    <row r="24119" spans="2:12" x14ac:dyDescent="0.3">
      <c r="B24119">
        <v>2411.5</v>
      </c>
      <c r="C24119">
        <v>-0.47606999999999999</v>
      </c>
      <c r="E24119">
        <v>2411.5</v>
      </c>
      <c r="F24119">
        <v>1.4526399999999999</v>
      </c>
      <c r="H24119">
        <v>2411.5</v>
      </c>
      <c r="I24119">
        <v>-0.41504000000000002</v>
      </c>
      <c r="K24119">
        <v>2411.5</v>
      </c>
      <c r="L24119">
        <v>-0.40283000000000002</v>
      </c>
    </row>
    <row r="24120" spans="2:12" x14ac:dyDescent="0.3">
      <c r="B24120">
        <v>2411.6093799999999</v>
      </c>
      <c r="C24120">
        <v>-0.40894000000000003</v>
      </c>
      <c r="E24120">
        <v>2411.5</v>
      </c>
      <c r="F24120">
        <v>0.98267000000000004</v>
      </c>
      <c r="H24120">
        <v>2411.5</v>
      </c>
      <c r="I24120">
        <v>-0.44556000000000001</v>
      </c>
      <c r="K24120">
        <v>2411.5</v>
      </c>
      <c r="L24120">
        <v>-0.37230999999999997</v>
      </c>
    </row>
    <row r="24121" spans="2:12" x14ac:dyDescent="0.3">
      <c r="B24121">
        <v>2411.7031299999999</v>
      </c>
      <c r="C24121">
        <v>-0.42114000000000001</v>
      </c>
      <c r="E24121">
        <v>2411.625</v>
      </c>
      <c r="F24121">
        <v>0.41504000000000002</v>
      </c>
      <c r="H24121">
        <v>2411.5</v>
      </c>
      <c r="I24121">
        <v>-0.41504000000000002</v>
      </c>
      <c r="K24121">
        <v>2411.75</v>
      </c>
      <c r="L24121">
        <v>-0.42114000000000001</v>
      </c>
    </row>
    <row r="24122" spans="2:12" x14ac:dyDescent="0.3">
      <c r="B24122">
        <v>2411.8125</v>
      </c>
      <c r="C24122">
        <v>-0.40283000000000002</v>
      </c>
      <c r="E24122">
        <v>2411.75</v>
      </c>
      <c r="F24122">
        <v>-0.14038</v>
      </c>
      <c r="H24122">
        <v>2411.75</v>
      </c>
      <c r="I24122">
        <v>-0.43335000000000001</v>
      </c>
      <c r="K24122">
        <v>2411.75</v>
      </c>
      <c r="L24122">
        <v>-0.41504000000000002</v>
      </c>
    </row>
    <row r="24123" spans="2:12" x14ac:dyDescent="0.3">
      <c r="B24123">
        <v>2411.90625</v>
      </c>
      <c r="C24123">
        <v>-0.40283000000000002</v>
      </c>
      <c r="E24123">
        <v>2411.875</v>
      </c>
      <c r="F24123">
        <v>-0.52490000000000003</v>
      </c>
      <c r="H24123">
        <v>2411.75</v>
      </c>
      <c r="I24123">
        <v>-0.40283000000000002</v>
      </c>
      <c r="K24123">
        <v>2412</v>
      </c>
      <c r="L24123">
        <v>-0.39062999999999998</v>
      </c>
    </row>
    <row r="24124" spans="2:12" x14ac:dyDescent="0.3">
      <c r="B24124">
        <v>2412</v>
      </c>
      <c r="C24124">
        <v>-0.40283000000000002</v>
      </c>
      <c r="E24124">
        <v>2412</v>
      </c>
      <c r="F24124">
        <v>-0.86060000000000003</v>
      </c>
      <c r="H24124">
        <v>2412</v>
      </c>
      <c r="I24124">
        <v>-0.41504000000000002</v>
      </c>
      <c r="K24124">
        <v>2412</v>
      </c>
      <c r="L24124">
        <v>-0.40283000000000002</v>
      </c>
    </row>
    <row r="24125" spans="2:12" x14ac:dyDescent="0.3">
      <c r="B24125">
        <v>2412.1093799999999</v>
      </c>
      <c r="C24125">
        <v>-0.42725000000000002</v>
      </c>
      <c r="E24125">
        <v>2412</v>
      </c>
      <c r="F24125">
        <v>-1.09253</v>
      </c>
      <c r="H24125">
        <v>2412</v>
      </c>
      <c r="I24125">
        <v>-0.40894000000000003</v>
      </c>
      <c r="K24125">
        <v>2412</v>
      </c>
      <c r="L24125">
        <v>-0.43945000000000001</v>
      </c>
    </row>
    <row r="24126" spans="2:12" x14ac:dyDescent="0.3">
      <c r="B24126">
        <v>2412.2031299999999</v>
      </c>
      <c r="C24126">
        <v>-0.40894000000000003</v>
      </c>
      <c r="E24126">
        <v>2412.125</v>
      </c>
      <c r="F24126">
        <v>-1.27563</v>
      </c>
      <c r="H24126">
        <v>2412</v>
      </c>
      <c r="I24126">
        <v>-0.42725000000000002</v>
      </c>
      <c r="K24126">
        <v>2412.25</v>
      </c>
      <c r="L24126">
        <v>-0.41504000000000002</v>
      </c>
    </row>
    <row r="24127" spans="2:12" x14ac:dyDescent="0.3">
      <c r="B24127">
        <v>2412.3125</v>
      </c>
      <c r="C24127">
        <v>-0.42114000000000001</v>
      </c>
      <c r="E24127">
        <v>2412.25</v>
      </c>
      <c r="F24127">
        <v>-1.3915999999999999</v>
      </c>
      <c r="H24127">
        <v>2412.25</v>
      </c>
      <c r="I24127">
        <v>-0.43945000000000001</v>
      </c>
      <c r="K24127">
        <v>2412.25</v>
      </c>
      <c r="L24127">
        <v>-0.40283000000000002</v>
      </c>
    </row>
    <row r="24128" spans="2:12" x14ac:dyDescent="0.3">
      <c r="B24128">
        <v>2412.40625</v>
      </c>
      <c r="C24128">
        <v>-0.43945000000000001</v>
      </c>
      <c r="E24128">
        <v>2412.375</v>
      </c>
      <c r="F24128">
        <v>-1.4343300000000001</v>
      </c>
      <c r="H24128">
        <v>2412.25</v>
      </c>
      <c r="I24128">
        <v>-0.43335000000000001</v>
      </c>
      <c r="K24128">
        <v>2412.5</v>
      </c>
      <c r="L24128">
        <v>-0.42725000000000002</v>
      </c>
    </row>
    <row r="24129" spans="2:12" x14ac:dyDescent="0.3">
      <c r="B24129">
        <v>2412.5</v>
      </c>
      <c r="C24129">
        <v>-0.35399999999999998</v>
      </c>
      <c r="E24129">
        <v>2412.5</v>
      </c>
      <c r="F24129">
        <v>-1.4465300000000001</v>
      </c>
      <c r="H24129">
        <v>2412.5</v>
      </c>
      <c r="I24129">
        <v>-0.45166000000000001</v>
      </c>
      <c r="K24129">
        <v>2412.5</v>
      </c>
      <c r="L24129">
        <v>-0.39062999999999998</v>
      </c>
    </row>
    <row r="24130" spans="2:12" x14ac:dyDescent="0.3">
      <c r="B24130">
        <v>2412.6093799999999</v>
      </c>
      <c r="C24130">
        <v>-0.41504000000000002</v>
      </c>
      <c r="E24130">
        <v>2412.5</v>
      </c>
      <c r="F24130">
        <v>-1.4221200000000001</v>
      </c>
      <c r="H24130">
        <v>2412.5</v>
      </c>
      <c r="I24130">
        <v>-0.45166000000000001</v>
      </c>
      <c r="K24130">
        <v>2412.5</v>
      </c>
      <c r="L24130">
        <v>-0.42725000000000002</v>
      </c>
    </row>
    <row r="24131" spans="2:12" x14ac:dyDescent="0.3">
      <c r="B24131">
        <v>2412.7031299999999</v>
      </c>
      <c r="C24131">
        <v>-0.37841999999999998</v>
      </c>
      <c r="E24131">
        <v>2412.625</v>
      </c>
      <c r="F24131">
        <v>-1.4526399999999999</v>
      </c>
      <c r="H24131">
        <v>2412.5</v>
      </c>
      <c r="I24131">
        <v>-0.45166000000000001</v>
      </c>
      <c r="K24131">
        <v>2412.75</v>
      </c>
      <c r="L24131">
        <v>-0.39673000000000003</v>
      </c>
    </row>
    <row r="24132" spans="2:12" x14ac:dyDescent="0.3">
      <c r="B24132">
        <v>2412.8125</v>
      </c>
      <c r="C24132">
        <v>-0.37841999999999998</v>
      </c>
      <c r="E24132">
        <v>2412.75</v>
      </c>
      <c r="F24132">
        <v>-1.47095</v>
      </c>
      <c r="H24132">
        <v>2412.75</v>
      </c>
      <c r="I24132">
        <v>-0.44556000000000001</v>
      </c>
      <c r="K24132">
        <v>2412.75</v>
      </c>
      <c r="L24132">
        <v>-0.41504000000000002</v>
      </c>
    </row>
    <row r="24133" spans="2:12" x14ac:dyDescent="0.3">
      <c r="B24133">
        <v>2412.90625</v>
      </c>
      <c r="C24133">
        <v>-0.39062999999999998</v>
      </c>
      <c r="E24133">
        <v>2412.875</v>
      </c>
      <c r="F24133">
        <v>-1.47705</v>
      </c>
      <c r="H24133">
        <v>2412.75</v>
      </c>
      <c r="I24133">
        <v>-0.39673000000000003</v>
      </c>
      <c r="K24133">
        <v>2413</v>
      </c>
      <c r="L24133">
        <v>-0.39673000000000003</v>
      </c>
    </row>
    <row r="24134" spans="2:12" x14ac:dyDescent="0.3">
      <c r="B24134">
        <v>2413</v>
      </c>
      <c r="C24134">
        <v>-0.40283000000000002</v>
      </c>
      <c r="E24134">
        <v>2413</v>
      </c>
      <c r="F24134">
        <v>-1.4221200000000001</v>
      </c>
      <c r="H24134">
        <v>2413</v>
      </c>
      <c r="I24134">
        <v>-0.37841999999999998</v>
      </c>
      <c r="K24134">
        <v>2413</v>
      </c>
      <c r="L24134">
        <v>-0.42114000000000001</v>
      </c>
    </row>
    <row r="24135" spans="2:12" x14ac:dyDescent="0.3">
      <c r="B24135">
        <v>2413.1093799999999</v>
      </c>
      <c r="C24135">
        <v>-0.38451999999999997</v>
      </c>
      <c r="E24135">
        <v>2413</v>
      </c>
      <c r="F24135">
        <v>-1.40381</v>
      </c>
      <c r="H24135">
        <v>2413</v>
      </c>
      <c r="I24135">
        <v>-0.37841999999999998</v>
      </c>
      <c r="K24135">
        <v>2413</v>
      </c>
      <c r="L24135">
        <v>-0.40894000000000003</v>
      </c>
    </row>
    <row r="24136" spans="2:12" x14ac:dyDescent="0.3">
      <c r="B24136">
        <v>2413.2031299999999</v>
      </c>
      <c r="C24136">
        <v>-0.37230999999999997</v>
      </c>
      <c r="E24136">
        <v>2413.125</v>
      </c>
      <c r="F24136">
        <v>-1.33057</v>
      </c>
      <c r="H24136">
        <v>2413</v>
      </c>
      <c r="I24136">
        <v>-0.39673000000000003</v>
      </c>
      <c r="K24136">
        <v>2413.25</v>
      </c>
      <c r="L24136">
        <v>-0.39673000000000003</v>
      </c>
    </row>
    <row r="24137" spans="2:12" x14ac:dyDescent="0.3">
      <c r="B24137">
        <v>2413.3125</v>
      </c>
      <c r="C24137">
        <v>-0.39062999999999998</v>
      </c>
      <c r="E24137">
        <v>2413.25</v>
      </c>
      <c r="F24137">
        <v>-1.25122</v>
      </c>
      <c r="H24137">
        <v>2413.25</v>
      </c>
      <c r="I24137">
        <v>-0.39062999999999998</v>
      </c>
      <c r="K24137">
        <v>2413.25</v>
      </c>
      <c r="L24137">
        <v>-0.40894000000000003</v>
      </c>
    </row>
    <row r="24138" spans="2:12" x14ac:dyDescent="0.3">
      <c r="B24138">
        <v>2413.40625</v>
      </c>
      <c r="C24138">
        <v>-0.36010999999999999</v>
      </c>
      <c r="E24138">
        <v>2413.375</v>
      </c>
      <c r="F24138">
        <v>-1.2023900000000001</v>
      </c>
      <c r="H24138">
        <v>2413.25</v>
      </c>
      <c r="I24138">
        <v>-0.39673000000000003</v>
      </c>
      <c r="K24138">
        <v>2413.5</v>
      </c>
      <c r="L24138">
        <v>-0.36010999999999999</v>
      </c>
    </row>
    <row r="24139" spans="2:12" x14ac:dyDescent="0.3">
      <c r="B24139">
        <v>2413.5</v>
      </c>
      <c r="C24139">
        <v>-0.40283000000000002</v>
      </c>
      <c r="E24139">
        <v>2413.5</v>
      </c>
      <c r="F24139">
        <v>-1.0559099999999999</v>
      </c>
      <c r="H24139">
        <v>2413.5</v>
      </c>
      <c r="I24139">
        <v>-0.39062999999999998</v>
      </c>
      <c r="K24139">
        <v>2413.5</v>
      </c>
      <c r="L24139">
        <v>-0.39673000000000003</v>
      </c>
    </row>
    <row r="24140" spans="2:12" x14ac:dyDescent="0.3">
      <c r="B24140">
        <v>2413.6093799999999</v>
      </c>
      <c r="C24140">
        <v>-0.37230999999999997</v>
      </c>
      <c r="E24140">
        <v>2413.5</v>
      </c>
      <c r="F24140">
        <v>-0.93384</v>
      </c>
      <c r="H24140">
        <v>2413.5</v>
      </c>
      <c r="I24140">
        <v>-0.36010999999999999</v>
      </c>
      <c r="K24140">
        <v>2413.5</v>
      </c>
      <c r="L24140">
        <v>-0.37230999999999997</v>
      </c>
    </row>
    <row r="24141" spans="2:12" x14ac:dyDescent="0.3">
      <c r="B24141">
        <v>2413.7031299999999</v>
      </c>
      <c r="C24141">
        <v>-0.39062999999999998</v>
      </c>
      <c r="E24141">
        <v>2413.625</v>
      </c>
      <c r="F24141">
        <v>-0.82396999999999998</v>
      </c>
      <c r="H24141">
        <v>2413.5</v>
      </c>
      <c r="I24141">
        <v>-0.36620999999999998</v>
      </c>
      <c r="K24141">
        <v>2413.75</v>
      </c>
      <c r="L24141">
        <v>-0.37841999999999998</v>
      </c>
    </row>
    <row r="24142" spans="2:12" x14ac:dyDescent="0.3">
      <c r="B24142">
        <v>2413.8125</v>
      </c>
      <c r="C24142">
        <v>-0.40283000000000002</v>
      </c>
      <c r="E24142">
        <v>2413.75</v>
      </c>
      <c r="F24142">
        <v>-0.73241999999999996</v>
      </c>
      <c r="H24142">
        <v>2413.75</v>
      </c>
      <c r="I24142">
        <v>-0.39062999999999998</v>
      </c>
      <c r="K24142">
        <v>2413.75</v>
      </c>
      <c r="L24142">
        <v>-0.37841999999999998</v>
      </c>
    </row>
    <row r="24143" spans="2:12" x14ac:dyDescent="0.3">
      <c r="B24143">
        <v>2413.90625</v>
      </c>
      <c r="C24143">
        <v>-0.39673000000000003</v>
      </c>
      <c r="E24143">
        <v>2413.875</v>
      </c>
      <c r="F24143">
        <v>-0.58594000000000002</v>
      </c>
      <c r="H24143">
        <v>2413.75</v>
      </c>
      <c r="I24143">
        <v>-0.38451999999999997</v>
      </c>
      <c r="K24143">
        <v>2414</v>
      </c>
      <c r="L24143">
        <v>-0.39673000000000003</v>
      </c>
    </row>
    <row r="24144" spans="2:12" x14ac:dyDescent="0.3">
      <c r="B24144">
        <v>2414</v>
      </c>
      <c r="C24144">
        <v>-0.39062999999999998</v>
      </c>
      <c r="E24144">
        <v>2414</v>
      </c>
      <c r="F24144">
        <v>-0.51880000000000004</v>
      </c>
      <c r="H24144">
        <v>2414</v>
      </c>
      <c r="I24144">
        <v>-0.36620999999999998</v>
      </c>
      <c r="K24144">
        <v>2414</v>
      </c>
      <c r="L24144">
        <v>-0.37230999999999997</v>
      </c>
    </row>
    <row r="24145" spans="2:12" x14ac:dyDescent="0.3">
      <c r="B24145">
        <v>2414.1093799999999</v>
      </c>
      <c r="C24145">
        <v>-0.37841999999999998</v>
      </c>
      <c r="E24145">
        <v>2414</v>
      </c>
      <c r="F24145">
        <v>-0.42114000000000001</v>
      </c>
      <c r="H24145">
        <v>2414</v>
      </c>
      <c r="I24145">
        <v>-0.39673000000000003</v>
      </c>
      <c r="K24145">
        <v>2414</v>
      </c>
      <c r="L24145">
        <v>-0.36620999999999998</v>
      </c>
    </row>
    <row r="24146" spans="2:12" x14ac:dyDescent="0.3">
      <c r="B24146">
        <v>2414.2031299999999</v>
      </c>
      <c r="C24146">
        <v>-0.39673000000000003</v>
      </c>
      <c r="E24146">
        <v>2414.125</v>
      </c>
      <c r="F24146">
        <v>-0.38451999999999997</v>
      </c>
      <c r="H24146">
        <v>2414</v>
      </c>
      <c r="I24146">
        <v>-0.37230999999999997</v>
      </c>
      <c r="K24146">
        <v>2414.25</v>
      </c>
      <c r="L24146">
        <v>-0.41504000000000002</v>
      </c>
    </row>
    <row r="24147" spans="2:12" x14ac:dyDescent="0.3">
      <c r="B24147">
        <v>2414.3125</v>
      </c>
      <c r="C24147">
        <v>-0.38451999999999997</v>
      </c>
      <c r="E24147">
        <v>2414.25</v>
      </c>
      <c r="F24147">
        <v>-0.37841999999999998</v>
      </c>
      <c r="H24147">
        <v>2414.25</v>
      </c>
      <c r="I24147">
        <v>-0.40894000000000003</v>
      </c>
      <c r="K24147">
        <v>2414.25</v>
      </c>
      <c r="L24147">
        <v>-0.37841999999999998</v>
      </c>
    </row>
    <row r="24148" spans="2:12" x14ac:dyDescent="0.3">
      <c r="B24148">
        <v>2414.40625</v>
      </c>
      <c r="C24148">
        <v>-0.42114000000000001</v>
      </c>
      <c r="E24148">
        <v>2414.375</v>
      </c>
      <c r="F24148">
        <v>-0.32958999999999999</v>
      </c>
      <c r="H24148">
        <v>2414.25</v>
      </c>
      <c r="I24148">
        <v>-0.38451999999999997</v>
      </c>
      <c r="K24148">
        <v>2414.5</v>
      </c>
      <c r="L24148">
        <v>-0.42114000000000001</v>
      </c>
    </row>
    <row r="24149" spans="2:12" x14ac:dyDescent="0.3">
      <c r="B24149">
        <v>2414.5</v>
      </c>
      <c r="C24149">
        <v>-0.39062999999999998</v>
      </c>
      <c r="E24149">
        <v>2414.5</v>
      </c>
      <c r="F24149">
        <v>-0.34789999999999999</v>
      </c>
      <c r="H24149">
        <v>2414.5</v>
      </c>
      <c r="I24149">
        <v>-0.39062999999999998</v>
      </c>
      <c r="K24149">
        <v>2414.5</v>
      </c>
      <c r="L24149">
        <v>-0.40283000000000002</v>
      </c>
    </row>
    <row r="24150" spans="2:12" x14ac:dyDescent="0.3">
      <c r="B24150">
        <v>2414.6093799999999</v>
      </c>
      <c r="C24150">
        <v>-0.37841999999999998</v>
      </c>
      <c r="E24150">
        <v>2414.5</v>
      </c>
      <c r="F24150">
        <v>-0.32958999999999999</v>
      </c>
      <c r="H24150">
        <v>2414.5</v>
      </c>
      <c r="I24150">
        <v>-0.37230999999999997</v>
      </c>
      <c r="K24150">
        <v>2414.5</v>
      </c>
      <c r="L24150">
        <v>-0.39062999999999998</v>
      </c>
    </row>
    <row r="24151" spans="2:12" x14ac:dyDescent="0.3">
      <c r="B24151">
        <v>2414.7031299999999</v>
      </c>
      <c r="C24151">
        <v>-0.36620999999999998</v>
      </c>
      <c r="E24151">
        <v>2414.625</v>
      </c>
      <c r="F24151">
        <v>-0.32958999999999999</v>
      </c>
      <c r="H24151">
        <v>2414.5</v>
      </c>
      <c r="I24151">
        <v>-0.37230999999999997</v>
      </c>
      <c r="K24151">
        <v>2414.75</v>
      </c>
      <c r="L24151">
        <v>-0.38451999999999997</v>
      </c>
    </row>
    <row r="24152" spans="2:12" x14ac:dyDescent="0.3">
      <c r="B24152">
        <v>2414.8125</v>
      </c>
      <c r="C24152">
        <v>-0.40894000000000003</v>
      </c>
      <c r="E24152">
        <v>2414.75</v>
      </c>
      <c r="F24152">
        <v>-0.34179999999999999</v>
      </c>
      <c r="H24152">
        <v>2414.75</v>
      </c>
      <c r="I24152">
        <v>-0.31738</v>
      </c>
      <c r="K24152">
        <v>2414.75</v>
      </c>
      <c r="L24152">
        <v>-0.42725000000000002</v>
      </c>
    </row>
    <row r="24153" spans="2:12" x14ac:dyDescent="0.3">
      <c r="B24153">
        <v>2414.90625</v>
      </c>
      <c r="C24153">
        <v>-0.40283000000000002</v>
      </c>
      <c r="E24153">
        <v>2414.875</v>
      </c>
      <c r="F24153">
        <v>-0.34789999999999999</v>
      </c>
      <c r="H24153">
        <v>2414.75</v>
      </c>
      <c r="I24153">
        <v>-0.34789999999999999</v>
      </c>
      <c r="K24153">
        <v>2415</v>
      </c>
      <c r="L24153">
        <v>-0.37841999999999998</v>
      </c>
    </row>
    <row r="24154" spans="2:12" x14ac:dyDescent="0.3">
      <c r="B24154">
        <v>2415</v>
      </c>
      <c r="C24154">
        <v>-0.39062999999999998</v>
      </c>
      <c r="E24154">
        <v>2415</v>
      </c>
      <c r="F24154">
        <v>-0.30518000000000001</v>
      </c>
      <c r="H24154">
        <v>2415</v>
      </c>
      <c r="I24154">
        <v>-0.33568999999999999</v>
      </c>
      <c r="K24154">
        <v>2415</v>
      </c>
      <c r="L24154">
        <v>-0.36010999999999999</v>
      </c>
    </row>
    <row r="24155" spans="2:12" x14ac:dyDescent="0.3">
      <c r="B24155">
        <v>2415.1093799999999</v>
      </c>
      <c r="C24155">
        <v>-0.40283000000000002</v>
      </c>
      <c r="E24155">
        <v>2415</v>
      </c>
      <c r="F24155">
        <v>-0.34789999999999999</v>
      </c>
      <c r="H24155">
        <v>2415</v>
      </c>
      <c r="I24155">
        <v>-0.32349</v>
      </c>
      <c r="K24155">
        <v>2415</v>
      </c>
      <c r="L24155">
        <v>-0.37841999999999998</v>
      </c>
    </row>
    <row r="24156" spans="2:12" x14ac:dyDescent="0.3">
      <c r="B24156">
        <v>2415.2031299999999</v>
      </c>
      <c r="C24156">
        <v>-0.36620999999999998</v>
      </c>
      <c r="E24156">
        <v>2415.125</v>
      </c>
      <c r="F24156">
        <v>-0.34789999999999999</v>
      </c>
      <c r="H24156">
        <v>2415</v>
      </c>
      <c r="I24156">
        <v>-0.37841999999999998</v>
      </c>
      <c r="K24156">
        <v>2415.25</v>
      </c>
      <c r="L24156">
        <v>-0.34789999999999999</v>
      </c>
    </row>
    <row r="24157" spans="2:12" x14ac:dyDescent="0.3">
      <c r="B24157">
        <v>2415.3125</v>
      </c>
      <c r="C24157">
        <v>-0.39673000000000003</v>
      </c>
      <c r="E24157">
        <v>2415.25</v>
      </c>
      <c r="F24157">
        <v>-0.34179999999999999</v>
      </c>
      <c r="H24157">
        <v>2415.25</v>
      </c>
      <c r="I24157">
        <v>-0.34789999999999999</v>
      </c>
      <c r="K24157">
        <v>2415.25</v>
      </c>
      <c r="L24157">
        <v>-0.40283000000000002</v>
      </c>
    </row>
    <row r="24158" spans="2:12" x14ac:dyDescent="0.3">
      <c r="B24158">
        <v>2415.40625</v>
      </c>
      <c r="C24158">
        <v>-0.39673000000000003</v>
      </c>
      <c r="E24158">
        <v>2415.375</v>
      </c>
      <c r="F24158">
        <v>-0.39673000000000003</v>
      </c>
      <c r="H24158">
        <v>2415.25</v>
      </c>
      <c r="I24158">
        <v>-0.38451999999999997</v>
      </c>
      <c r="K24158">
        <v>2415.5</v>
      </c>
      <c r="L24158">
        <v>-0.37841999999999998</v>
      </c>
    </row>
    <row r="24159" spans="2:12" x14ac:dyDescent="0.3">
      <c r="B24159">
        <v>2415.5</v>
      </c>
      <c r="C24159">
        <v>-0.38451999999999997</v>
      </c>
      <c r="E24159">
        <v>2415.5</v>
      </c>
      <c r="F24159">
        <v>-0.39062999999999998</v>
      </c>
      <c r="H24159">
        <v>2415.5</v>
      </c>
      <c r="I24159">
        <v>-0.39062999999999998</v>
      </c>
      <c r="K24159">
        <v>2415.5</v>
      </c>
      <c r="L24159">
        <v>-0.39062999999999998</v>
      </c>
    </row>
    <row r="24160" spans="2:12" x14ac:dyDescent="0.3">
      <c r="B24160">
        <v>2415.6093799999999</v>
      </c>
      <c r="C24160">
        <v>-0.37841999999999998</v>
      </c>
      <c r="E24160">
        <v>2415.5</v>
      </c>
      <c r="F24160">
        <v>-0.38451999999999997</v>
      </c>
      <c r="H24160">
        <v>2415.5</v>
      </c>
      <c r="I24160">
        <v>-0.39673000000000003</v>
      </c>
      <c r="K24160">
        <v>2415.5</v>
      </c>
      <c r="L24160">
        <v>-0.39062999999999998</v>
      </c>
    </row>
    <row r="24161" spans="2:12" x14ac:dyDescent="0.3">
      <c r="B24161">
        <v>2415.7031299999999</v>
      </c>
      <c r="C24161">
        <v>-0.38451999999999997</v>
      </c>
      <c r="E24161">
        <v>2415.625</v>
      </c>
      <c r="F24161">
        <v>-0.37230999999999997</v>
      </c>
      <c r="H24161">
        <v>2415.5</v>
      </c>
      <c r="I24161">
        <v>-0.34789999999999999</v>
      </c>
      <c r="K24161">
        <v>2415.75</v>
      </c>
      <c r="L24161">
        <v>-0.39062999999999998</v>
      </c>
    </row>
    <row r="24162" spans="2:12" x14ac:dyDescent="0.3">
      <c r="B24162">
        <v>2415.8125</v>
      </c>
      <c r="C24162">
        <v>-0.36620999999999998</v>
      </c>
      <c r="E24162">
        <v>2415.75</v>
      </c>
      <c r="F24162">
        <v>-0.36010999999999999</v>
      </c>
      <c r="H24162">
        <v>2415.75</v>
      </c>
      <c r="I24162">
        <v>-0.40894000000000003</v>
      </c>
      <c r="K24162">
        <v>2415.75</v>
      </c>
      <c r="L24162">
        <v>-0.34789999999999999</v>
      </c>
    </row>
    <row r="24163" spans="2:12" x14ac:dyDescent="0.3">
      <c r="B24163">
        <v>2415.90625</v>
      </c>
      <c r="C24163">
        <v>-0.39062999999999998</v>
      </c>
      <c r="E24163">
        <v>2415.875</v>
      </c>
      <c r="F24163">
        <v>-0.32349</v>
      </c>
      <c r="H24163">
        <v>2415.75</v>
      </c>
      <c r="I24163">
        <v>-0.42725000000000002</v>
      </c>
      <c r="K24163">
        <v>2416</v>
      </c>
      <c r="L24163">
        <v>-0.42114000000000001</v>
      </c>
    </row>
    <row r="24164" spans="2:12" x14ac:dyDescent="0.3">
      <c r="B24164">
        <v>2416</v>
      </c>
      <c r="C24164">
        <v>-0.40894000000000003</v>
      </c>
      <c r="E24164">
        <v>2416</v>
      </c>
      <c r="F24164">
        <v>-0.37841999999999998</v>
      </c>
      <c r="H24164">
        <v>2416</v>
      </c>
      <c r="I24164">
        <v>-0.43335000000000001</v>
      </c>
      <c r="K24164">
        <v>2416</v>
      </c>
      <c r="L24164">
        <v>-0.42114000000000001</v>
      </c>
    </row>
    <row r="24165" spans="2:12" x14ac:dyDescent="0.3">
      <c r="B24165">
        <v>2416.1093799999999</v>
      </c>
      <c r="C24165">
        <v>-0.36620999999999998</v>
      </c>
      <c r="E24165">
        <v>2416</v>
      </c>
      <c r="F24165">
        <v>-0.35399999999999998</v>
      </c>
      <c r="H24165">
        <v>2416</v>
      </c>
      <c r="I24165">
        <v>-0.44556000000000001</v>
      </c>
      <c r="K24165">
        <v>2416</v>
      </c>
      <c r="L24165">
        <v>-0.36010999999999999</v>
      </c>
    </row>
    <row r="24166" spans="2:12" x14ac:dyDescent="0.3">
      <c r="B24166">
        <v>2416.2031299999999</v>
      </c>
      <c r="C24166">
        <v>-0.43335000000000001</v>
      </c>
      <c r="E24166">
        <v>2416.125</v>
      </c>
      <c r="F24166">
        <v>-0.37230999999999997</v>
      </c>
      <c r="H24166">
        <v>2416</v>
      </c>
      <c r="I24166">
        <v>-0.38451999999999997</v>
      </c>
      <c r="K24166">
        <v>2416.25</v>
      </c>
      <c r="L24166">
        <v>-0.40283000000000002</v>
      </c>
    </row>
    <row r="24167" spans="2:12" x14ac:dyDescent="0.3">
      <c r="B24167">
        <v>2416.3125</v>
      </c>
      <c r="C24167">
        <v>-0.42725000000000002</v>
      </c>
      <c r="E24167">
        <v>2416.25</v>
      </c>
      <c r="F24167">
        <v>-0.37230999999999997</v>
      </c>
      <c r="H24167">
        <v>2416.25</v>
      </c>
      <c r="I24167">
        <v>-0.43945000000000001</v>
      </c>
      <c r="K24167">
        <v>2416.25</v>
      </c>
      <c r="L24167">
        <v>-0.36620999999999998</v>
      </c>
    </row>
    <row r="24168" spans="2:12" x14ac:dyDescent="0.3">
      <c r="B24168">
        <v>2416.40625</v>
      </c>
      <c r="C24168">
        <v>-0.43945000000000001</v>
      </c>
      <c r="E24168">
        <v>2416.375</v>
      </c>
      <c r="F24168">
        <v>-0.36010999999999999</v>
      </c>
      <c r="H24168">
        <v>2416.25</v>
      </c>
      <c r="I24168">
        <v>-0.43335000000000001</v>
      </c>
      <c r="K24168">
        <v>2416.5</v>
      </c>
      <c r="L24168">
        <v>-0.37230999999999997</v>
      </c>
    </row>
    <row r="24169" spans="2:12" x14ac:dyDescent="0.3">
      <c r="B24169">
        <v>2416.5</v>
      </c>
      <c r="C24169">
        <v>-0.46387</v>
      </c>
      <c r="E24169">
        <v>2416.5</v>
      </c>
      <c r="F24169">
        <v>-0.40283000000000002</v>
      </c>
      <c r="H24169">
        <v>2416.5</v>
      </c>
      <c r="I24169">
        <v>-0.40283000000000002</v>
      </c>
      <c r="K24169">
        <v>2416.5</v>
      </c>
      <c r="L24169">
        <v>-0.37841999999999998</v>
      </c>
    </row>
    <row r="24170" spans="2:12" x14ac:dyDescent="0.3">
      <c r="B24170">
        <v>2416.6093799999999</v>
      </c>
      <c r="C24170">
        <v>-0.43335000000000001</v>
      </c>
      <c r="E24170">
        <v>2416.5</v>
      </c>
      <c r="F24170">
        <v>-0.43335000000000001</v>
      </c>
      <c r="H24170">
        <v>2416.5</v>
      </c>
      <c r="I24170">
        <v>-0.40894000000000003</v>
      </c>
      <c r="K24170">
        <v>2416.5</v>
      </c>
      <c r="L24170">
        <v>-0.39673000000000003</v>
      </c>
    </row>
    <row r="24171" spans="2:12" x14ac:dyDescent="0.3">
      <c r="B24171">
        <v>2416.7031299999999</v>
      </c>
      <c r="C24171">
        <v>-0.39673000000000003</v>
      </c>
      <c r="E24171">
        <v>2416.625</v>
      </c>
      <c r="F24171">
        <v>-0.43335000000000001</v>
      </c>
      <c r="H24171">
        <v>2416.5</v>
      </c>
      <c r="I24171">
        <v>-0.43335000000000001</v>
      </c>
      <c r="K24171">
        <v>2416.75</v>
      </c>
      <c r="L24171">
        <v>-0.40894000000000003</v>
      </c>
    </row>
    <row r="24172" spans="2:12" x14ac:dyDescent="0.3">
      <c r="B24172">
        <v>2416.8125</v>
      </c>
      <c r="C24172">
        <v>-0.45776</v>
      </c>
      <c r="E24172">
        <v>2416.75</v>
      </c>
      <c r="F24172">
        <v>-0.45166000000000001</v>
      </c>
      <c r="H24172">
        <v>2416.75</v>
      </c>
      <c r="I24172">
        <v>-0.39062999999999998</v>
      </c>
      <c r="K24172">
        <v>2416.75</v>
      </c>
      <c r="L24172">
        <v>-0.46997</v>
      </c>
    </row>
    <row r="24173" spans="2:12" x14ac:dyDescent="0.3">
      <c r="B24173">
        <v>2416.90625</v>
      </c>
      <c r="C24173">
        <v>-0.47606999999999999</v>
      </c>
      <c r="E24173">
        <v>2416.875</v>
      </c>
      <c r="F24173">
        <v>-0.46387</v>
      </c>
      <c r="H24173">
        <v>2416.75</v>
      </c>
      <c r="I24173">
        <v>-0.43945000000000001</v>
      </c>
      <c r="K24173">
        <v>2417</v>
      </c>
      <c r="L24173">
        <v>-0.43335000000000001</v>
      </c>
    </row>
    <row r="24174" spans="2:12" x14ac:dyDescent="0.3">
      <c r="B24174">
        <v>2417</v>
      </c>
      <c r="C24174">
        <v>-0.43335000000000001</v>
      </c>
      <c r="E24174">
        <v>2417</v>
      </c>
      <c r="F24174">
        <v>-0.44556000000000001</v>
      </c>
      <c r="H24174">
        <v>2417</v>
      </c>
      <c r="I24174">
        <v>-0.46387</v>
      </c>
      <c r="K24174">
        <v>2417</v>
      </c>
      <c r="L24174">
        <v>-0.43945000000000001</v>
      </c>
    </row>
    <row r="24175" spans="2:12" x14ac:dyDescent="0.3">
      <c r="B24175">
        <v>2417.1093799999999</v>
      </c>
      <c r="C24175">
        <v>-0.45776</v>
      </c>
      <c r="E24175">
        <v>2417</v>
      </c>
      <c r="F24175">
        <v>-0.45776</v>
      </c>
      <c r="H24175">
        <v>2417</v>
      </c>
      <c r="I24175">
        <v>-0.42725000000000002</v>
      </c>
      <c r="K24175">
        <v>2417</v>
      </c>
      <c r="L24175">
        <v>-0.46997</v>
      </c>
    </row>
    <row r="24176" spans="2:12" x14ac:dyDescent="0.3">
      <c r="B24176">
        <v>2417.2031299999999</v>
      </c>
      <c r="C24176">
        <v>-0.39673000000000003</v>
      </c>
      <c r="E24176">
        <v>2417.125</v>
      </c>
      <c r="F24176">
        <v>-0.47606999999999999</v>
      </c>
      <c r="H24176">
        <v>2417</v>
      </c>
      <c r="I24176">
        <v>-0.47606999999999999</v>
      </c>
      <c r="K24176">
        <v>2417.25</v>
      </c>
      <c r="L24176">
        <v>-0.42725000000000002</v>
      </c>
    </row>
    <row r="24177" spans="2:12" x14ac:dyDescent="0.3">
      <c r="B24177">
        <v>2417.3125</v>
      </c>
      <c r="C24177">
        <v>-0.42725000000000002</v>
      </c>
      <c r="E24177">
        <v>2417.25</v>
      </c>
      <c r="F24177">
        <v>-0.45776</v>
      </c>
      <c r="H24177">
        <v>2417.25</v>
      </c>
      <c r="I24177">
        <v>-0.44556000000000001</v>
      </c>
      <c r="K24177">
        <v>2417.25</v>
      </c>
      <c r="L24177">
        <v>-0.47606999999999999</v>
      </c>
    </row>
    <row r="24178" spans="2:12" x14ac:dyDescent="0.3">
      <c r="B24178">
        <v>2417.40625</v>
      </c>
      <c r="C24178">
        <v>-0.45776</v>
      </c>
      <c r="E24178">
        <v>2417.375</v>
      </c>
      <c r="F24178">
        <v>-0.42725000000000002</v>
      </c>
      <c r="H24178">
        <v>2417.25</v>
      </c>
      <c r="I24178">
        <v>-0.44556000000000001</v>
      </c>
      <c r="K24178">
        <v>2417.5</v>
      </c>
      <c r="L24178">
        <v>-0.46997</v>
      </c>
    </row>
    <row r="24179" spans="2:12" x14ac:dyDescent="0.3">
      <c r="B24179">
        <v>2417.5</v>
      </c>
      <c r="C24179">
        <v>-0.42114000000000001</v>
      </c>
      <c r="E24179">
        <v>2417.5</v>
      </c>
      <c r="F24179">
        <v>-0.39673000000000003</v>
      </c>
      <c r="H24179">
        <v>2417.5</v>
      </c>
      <c r="I24179">
        <v>-0.46387</v>
      </c>
      <c r="K24179">
        <v>2417.5</v>
      </c>
      <c r="L24179">
        <v>-0.46387</v>
      </c>
    </row>
    <row r="24180" spans="2:12" x14ac:dyDescent="0.3">
      <c r="B24180">
        <v>2417.6093799999999</v>
      </c>
      <c r="C24180">
        <v>-0.43335000000000001</v>
      </c>
      <c r="E24180">
        <v>2417.5</v>
      </c>
      <c r="F24180">
        <v>-0.40894000000000003</v>
      </c>
      <c r="H24180">
        <v>2417.5</v>
      </c>
      <c r="I24180">
        <v>-0.45776</v>
      </c>
      <c r="K24180">
        <v>2417.5</v>
      </c>
      <c r="L24180">
        <v>-0.47606999999999999</v>
      </c>
    </row>
    <row r="24181" spans="2:12" x14ac:dyDescent="0.3">
      <c r="B24181">
        <v>2417.7031299999999</v>
      </c>
      <c r="C24181">
        <v>-0.43945000000000001</v>
      </c>
      <c r="E24181">
        <v>2417.625</v>
      </c>
      <c r="F24181">
        <v>-0.38451999999999997</v>
      </c>
      <c r="H24181">
        <v>2417.5</v>
      </c>
      <c r="I24181">
        <v>-0.45776</v>
      </c>
      <c r="K24181">
        <v>2417.75</v>
      </c>
      <c r="L24181">
        <v>-0.48218</v>
      </c>
    </row>
    <row r="24182" spans="2:12" x14ac:dyDescent="0.3">
      <c r="B24182">
        <v>2417.8125</v>
      </c>
      <c r="C24182">
        <v>-0.40894000000000003</v>
      </c>
      <c r="E24182">
        <v>2417.75</v>
      </c>
      <c r="F24182">
        <v>-0.41504000000000002</v>
      </c>
      <c r="H24182">
        <v>2417.75</v>
      </c>
      <c r="I24182">
        <v>-0.47606999999999999</v>
      </c>
      <c r="K24182">
        <v>2417.75</v>
      </c>
      <c r="L24182">
        <v>-0.43335000000000001</v>
      </c>
    </row>
    <row r="24183" spans="2:12" x14ac:dyDescent="0.3">
      <c r="B24183">
        <v>2417.90625</v>
      </c>
      <c r="C24183">
        <v>-0.42114000000000001</v>
      </c>
      <c r="E24183">
        <v>2417.875</v>
      </c>
      <c r="F24183">
        <v>-0.40894000000000003</v>
      </c>
      <c r="H24183">
        <v>2417.75</v>
      </c>
      <c r="I24183">
        <v>-0.45776</v>
      </c>
      <c r="K24183">
        <v>2418</v>
      </c>
      <c r="L24183">
        <v>-0.46387</v>
      </c>
    </row>
    <row r="24184" spans="2:12" x14ac:dyDescent="0.3">
      <c r="B24184">
        <v>2418</v>
      </c>
      <c r="C24184">
        <v>-0.42725000000000002</v>
      </c>
      <c r="E24184">
        <v>2418</v>
      </c>
      <c r="F24184">
        <v>-0.44556000000000001</v>
      </c>
      <c r="H24184">
        <v>2418</v>
      </c>
      <c r="I24184">
        <v>-0.45166000000000001</v>
      </c>
      <c r="K24184">
        <v>2418</v>
      </c>
      <c r="L24184">
        <v>-0.48218</v>
      </c>
    </row>
    <row r="24185" spans="2:12" x14ac:dyDescent="0.3">
      <c r="B24185">
        <v>2418.1093799999999</v>
      </c>
      <c r="C24185">
        <v>-0.40283000000000002</v>
      </c>
      <c r="E24185">
        <v>2418</v>
      </c>
      <c r="F24185">
        <v>-0.43335000000000001</v>
      </c>
      <c r="H24185">
        <v>2418</v>
      </c>
      <c r="I24185">
        <v>-0.47606999999999999</v>
      </c>
      <c r="K24185">
        <v>2418</v>
      </c>
      <c r="L24185">
        <v>-0.43945000000000001</v>
      </c>
    </row>
    <row r="24186" spans="2:12" x14ac:dyDescent="0.3">
      <c r="B24186">
        <v>2418.2031299999999</v>
      </c>
      <c r="C24186">
        <v>-0.42725000000000002</v>
      </c>
      <c r="E24186">
        <v>2418.125</v>
      </c>
      <c r="F24186">
        <v>-0.43335000000000001</v>
      </c>
      <c r="H24186">
        <v>2418</v>
      </c>
      <c r="I24186">
        <v>-0.40894000000000003</v>
      </c>
      <c r="K24186">
        <v>2418.25</v>
      </c>
      <c r="L24186">
        <v>-0.48827999999999999</v>
      </c>
    </row>
    <row r="24187" spans="2:12" x14ac:dyDescent="0.3">
      <c r="B24187">
        <v>2418.3125</v>
      </c>
      <c r="C24187">
        <v>-0.43945000000000001</v>
      </c>
      <c r="E24187">
        <v>2418.25</v>
      </c>
      <c r="F24187">
        <v>-0.43945000000000001</v>
      </c>
      <c r="H24187">
        <v>2418.25</v>
      </c>
      <c r="I24187">
        <v>-0.40894000000000003</v>
      </c>
      <c r="K24187">
        <v>2418.25</v>
      </c>
      <c r="L24187">
        <v>-0.45776</v>
      </c>
    </row>
    <row r="24188" spans="2:12" x14ac:dyDescent="0.3">
      <c r="B24188">
        <v>2418.40625</v>
      </c>
      <c r="C24188">
        <v>-0.39062999999999998</v>
      </c>
      <c r="E24188">
        <v>2418.375</v>
      </c>
      <c r="F24188">
        <v>-0.42114000000000001</v>
      </c>
      <c r="H24188">
        <v>2418.25</v>
      </c>
      <c r="I24188">
        <v>-0.42725000000000002</v>
      </c>
      <c r="K24188">
        <v>2418.5</v>
      </c>
      <c r="L24188">
        <v>-0.45166000000000001</v>
      </c>
    </row>
    <row r="24189" spans="2:12" x14ac:dyDescent="0.3">
      <c r="B24189">
        <v>2418.5</v>
      </c>
      <c r="C24189">
        <v>-0.40283000000000002</v>
      </c>
      <c r="E24189">
        <v>2418.5</v>
      </c>
      <c r="F24189">
        <v>-0.44556000000000001</v>
      </c>
      <c r="H24189">
        <v>2418.5</v>
      </c>
      <c r="I24189">
        <v>-0.40894000000000003</v>
      </c>
      <c r="K24189">
        <v>2418.5</v>
      </c>
      <c r="L24189">
        <v>-0.48827999999999999</v>
      </c>
    </row>
    <row r="24190" spans="2:12" x14ac:dyDescent="0.3">
      <c r="B24190">
        <v>2418.6093799999999</v>
      </c>
      <c r="C24190">
        <v>-0.39062999999999998</v>
      </c>
      <c r="E24190">
        <v>2418.5</v>
      </c>
      <c r="F24190">
        <v>-0.43335000000000001</v>
      </c>
      <c r="H24190">
        <v>2418.5</v>
      </c>
      <c r="I24190">
        <v>-0.40894000000000003</v>
      </c>
      <c r="K24190">
        <v>2418.5</v>
      </c>
      <c r="L24190">
        <v>-0.45166000000000001</v>
      </c>
    </row>
    <row r="24191" spans="2:12" x14ac:dyDescent="0.3">
      <c r="B24191">
        <v>2418.7031299999999</v>
      </c>
      <c r="C24191">
        <v>-0.36010999999999999</v>
      </c>
      <c r="E24191">
        <v>2418.625</v>
      </c>
      <c r="F24191">
        <v>-0.44556000000000001</v>
      </c>
      <c r="H24191">
        <v>2418.5</v>
      </c>
      <c r="I24191">
        <v>-0.40894000000000003</v>
      </c>
      <c r="K24191">
        <v>2418.75</v>
      </c>
      <c r="L24191">
        <v>-0.45776</v>
      </c>
    </row>
    <row r="24192" spans="2:12" x14ac:dyDescent="0.3">
      <c r="B24192">
        <v>2418.8125</v>
      </c>
      <c r="C24192">
        <v>-0.37230999999999997</v>
      </c>
      <c r="E24192">
        <v>2418.75</v>
      </c>
      <c r="F24192">
        <v>-0.40283000000000002</v>
      </c>
      <c r="H24192">
        <v>2418.75</v>
      </c>
      <c r="I24192">
        <v>-0.40894000000000003</v>
      </c>
      <c r="K24192">
        <v>2418.75</v>
      </c>
      <c r="L24192">
        <v>-0.45776</v>
      </c>
    </row>
    <row r="24193" spans="2:12" x14ac:dyDescent="0.3">
      <c r="B24193">
        <v>2418.90625</v>
      </c>
      <c r="C24193">
        <v>-0.39062999999999998</v>
      </c>
      <c r="E24193">
        <v>2418.875</v>
      </c>
      <c r="F24193">
        <v>-0.40283000000000002</v>
      </c>
      <c r="H24193">
        <v>2418.75</v>
      </c>
      <c r="I24193">
        <v>-0.41504000000000002</v>
      </c>
      <c r="K24193">
        <v>2419</v>
      </c>
      <c r="L24193">
        <v>-0.45166000000000001</v>
      </c>
    </row>
    <row r="24194" spans="2:12" x14ac:dyDescent="0.3">
      <c r="B24194">
        <v>2419</v>
      </c>
      <c r="C24194">
        <v>-0.36620999999999998</v>
      </c>
      <c r="E24194">
        <v>2419</v>
      </c>
      <c r="F24194">
        <v>-0.42725000000000002</v>
      </c>
      <c r="H24194">
        <v>2419</v>
      </c>
      <c r="I24194">
        <v>-0.41504000000000002</v>
      </c>
      <c r="K24194">
        <v>2419</v>
      </c>
      <c r="L24194">
        <v>-0.45166000000000001</v>
      </c>
    </row>
    <row r="24195" spans="2:12" x14ac:dyDescent="0.3">
      <c r="B24195">
        <v>2419.1093799999999</v>
      </c>
      <c r="C24195">
        <v>-0.40283000000000002</v>
      </c>
      <c r="E24195">
        <v>2419</v>
      </c>
      <c r="F24195">
        <v>-0.42114000000000001</v>
      </c>
      <c r="H24195">
        <v>2419</v>
      </c>
      <c r="I24195">
        <v>-0.40283000000000002</v>
      </c>
      <c r="K24195">
        <v>2419</v>
      </c>
      <c r="L24195">
        <v>-0.45776</v>
      </c>
    </row>
    <row r="24196" spans="2:12" x14ac:dyDescent="0.3">
      <c r="B24196">
        <v>2419.2031299999999</v>
      </c>
      <c r="C24196">
        <v>-0.37230999999999997</v>
      </c>
      <c r="E24196">
        <v>2419.125</v>
      </c>
      <c r="F24196">
        <v>-0.42725000000000002</v>
      </c>
      <c r="H24196">
        <v>2419</v>
      </c>
      <c r="I24196">
        <v>-0.41504000000000002</v>
      </c>
      <c r="K24196">
        <v>2419.25</v>
      </c>
      <c r="L24196">
        <v>-0.39673000000000003</v>
      </c>
    </row>
    <row r="24197" spans="2:12" x14ac:dyDescent="0.3">
      <c r="B24197">
        <v>2419.3125</v>
      </c>
      <c r="C24197">
        <v>-0.37230999999999997</v>
      </c>
      <c r="E24197">
        <v>2419.25</v>
      </c>
      <c r="F24197">
        <v>-0.39062999999999998</v>
      </c>
      <c r="H24197">
        <v>2419.25</v>
      </c>
      <c r="I24197">
        <v>-0.39673000000000003</v>
      </c>
      <c r="K24197">
        <v>2419.25</v>
      </c>
      <c r="L24197">
        <v>-0.43945000000000001</v>
      </c>
    </row>
    <row r="24198" spans="2:12" x14ac:dyDescent="0.3">
      <c r="B24198">
        <v>2419.40625</v>
      </c>
      <c r="C24198">
        <v>-0.36010999999999999</v>
      </c>
      <c r="E24198">
        <v>2419.375</v>
      </c>
      <c r="F24198">
        <v>-0.38451999999999997</v>
      </c>
      <c r="H24198">
        <v>2419.25</v>
      </c>
      <c r="I24198">
        <v>-0.39062999999999998</v>
      </c>
      <c r="K24198">
        <v>2419.5</v>
      </c>
      <c r="L24198">
        <v>-0.42114000000000001</v>
      </c>
    </row>
    <row r="24199" spans="2:12" x14ac:dyDescent="0.3">
      <c r="B24199">
        <v>2419.5</v>
      </c>
      <c r="C24199">
        <v>-0.33568999999999999</v>
      </c>
      <c r="E24199">
        <v>2419.5</v>
      </c>
      <c r="F24199">
        <v>-0.36010999999999999</v>
      </c>
      <c r="H24199">
        <v>2419.5</v>
      </c>
      <c r="I24199">
        <v>-0.41504000000000002</v>
      </c>
      <c r="K24199">
        <v>2419.5</v>
      </c>
      <c r="L24199">
        <v>-0.39673000000000003</v>
      </c>
    </row>
    <row r="24200" spans="2:12" x14ac:dyDescent="0.3">
      <c r="B24200">
        <v>2419.6093799999999</v>
      </c>
      <c r="C24200">
        <v>-0.34179999999999999</v>
      </c>
      <c r="E24200">
        <v>2419.5</v>
      </c>
      <c r="F24200">
        <v>-0.41504000000000002</v>
      </c>
      <c r="H24200">
        <v>2419.5</v>
      </c>
      <c r="I24200">
        <v>-0.42725000000000002</v>
      </c>
      <c r="K24200">
        <v>2419.5</v>
      </c>
      <c r="L24200">
        <v>-0.40894000000000003</v>
      </c>
    </row>
    <row r="24201" spans="2:12" x14ac:dyDescent="0.3">
      <c r="B24201">
        <v>2419.7031299999999</v>
      </c>
      <c r="C24201">
        <v>-0.39673000000000003</v>
      </c>
      <c r="E24201">
        <v>2419.625</v>
      </c>
      <c r="F24201">
        <v>-0.38451999999999997</v>
      </c>
      <c r="H24201">
        <v>2419.5</v>
      </c>
      <c r="I24201">
        <v>-0.42114000000000001</v>
      </c>
      <c r="K24201">
        <v>2419.75</v>
      </c>
      <c r="L24201">
        <v>-0.41504000000000002</v>
      </c>
    </row>
    <row r="24202" spans="2:12" x14ac:dyDescent="0.3">
      <c r="B24202">
        <v>2419.8125</v>
      </c>
      <c r="C24202">
        <v>-0.36010999999999999</v>
      </c>
      <c r="E24202">
        <v>2419.75</v>
      </c>
      <c r="F24202">
        <v>-0.39062999999999998</v>
      </c>
      <c r="H24202">
        <v>2419.75</v>
      </c>
      <c r="I24202">
        <v>-0.41504000000000002</v>
      </c>
      <c r="K24202">
        <v>2419.75</v>
      </c>
      <c r="L24202">
        <v>-0.40283000000000002</v>
      </c>
    </row>
    <row r="24203" spans="2:12" x14ac:dyDescent="0.3">
      <c r="B24203">
        <v>2419.90625</v>
      </c>
      <c r="C24203">
        <v>-0.31128</v>
      </c>
      <c r="E24203">
        <v>2419.875</v>
      </c>
      <c r="F24203">
        <v>-0.41504000000000002</v>
      </c>
      <c r="H24203">
        <v>2419.75</v>
      </c>
      <c r="I24203">
        <v>-0.40894000000000003</v>
      </c>
      <c r="K24203">
        <v>2420</v>
      </c>
      <c r="L24203">
        <v>-0.37841999999999998</v>
      </c>
    </row>
    <row r="24204" spans="2:12" x14ac:dyDescent="0.3">
      <c r="B24204">
        <v>2420</v>
      </c>
      <c r="C24204">
        <v>-0.34789999999999999</v>
      </c>
      <c r="E24204">
        <v>2420</v>
      </c>
      <c r="F24204">
        <v>-0.40283000000000002</v>
      </c>
      <c r="H24204">
        <v>2420</v>
      </c>
      <c r="I24204">
        <v>-0.40283000000000002</v>
      </c>
      <c r="K24204">
        <v>2420</v>
      </c>
      <c r="L24204">
        <v>-0.40283000000000002</v>
      </c>
    </row>
    <row r="24205" spans="2:12" x14ac:dyDescent="0.3">
      <c r="B24205">
        <v>2420.1093799999999</v>
      </c>
      <c r="C24205">
        <v>-0.31128</v>
      </c>
      <c r="E24205">
        <v>2420</v>
      </c>
      <c r="F24205">
        <v>-0.44556000000000001</v>
      </c>
      <c r="H24205">
        <v>2420</v>
      </c>
      <c r="I24205">
        <v>-0.44556000000000001</v>
      </c>
      <c r="K24205">
        <v>2420</v>
      </c>
      <c r="L24205">
        <v>-0.38451999999999997</v>
      </c>
    </row>
    <row r="24206" spans="2:12" x14ac:dyDescent="0.3">
      <c r="B24206">
        <v>2420.2031299999999</v>
      </c>
      <c r="C24206">
        <v>-0.33568999999999999</v>
      </c>
      <c r="E24206">
        <v>2420.125</v>
      </c>
      <c r="F24206">
        <v>-0.39673000000000003</v>
      </c>
      <c r="H24206">
        <v>2420</v>
      </c>
      <c r="I24206">
        <v>-0.41504000000000002</v>
      </c>
      <c r="K24206">
        <v>2420.25</v>
      </c>
      <c r="L24206">
        <v>-0.42114000000000001</v>
      </c>
    </row>
    <row r="24207" spans="2:12" x14ac:dyDescent="0.3">
      <c r="B24207">
        <v>2420.3125</v>
      </c>
      <c r="C24207">
        <v>-0.31738</v>
      </c>
      <c r="E24207">
        <v>2420.25</v>
      </c>
      <c r="F24207">
        <v>-0.39062999999999998</v>
      </c>
      <c r="H24207">
        <v>2420.25</v>
      </c>
      <c r="I24207">
        <v>-0.39673000000000003</v>
      </c>
      <c r="K24207">
        <v>2420.25</v>
      </c>
      <c r="L24207">
        <v>-0.38451999999999997</v>
      </c>
    </row>
    <row r="24208" spans="2:12" x14ac:dyDescent="0.3">
      <c r="B24208">
        <v>2420.40625</v>
      </c>
      <c r="C24208">
        <v>-0.32958999999999999</v>
      </c>
      <c r="E24208">
        <v>2420.375</v>
      </c>
      <c r="F24208">
        <v>-0.41504000000000002</v>
      </c>
      <c r="H24208">
        <v>2420.25</v>
      </c>
      <c r="I24208">
        <v>-0.39062999999999998</v>
      </c>
      <c r="K24208">
        <v>2420.5</v>
      </c>
      <c r="L24208">
        <v>-0.39062999999999998</v>
      </c>
    </row>
    <row r="24209" spans="2:12" x14ac:dyDescent="0.3">
      <c r="B24209">
        <v>2420.5</v>
      </c>
      <c r="C24209">
        <v>-0.31738</v>
      </c>
      <c r="E24209">
        <v>2420.5</v>
      </c>
      <c r="F24209">
        <v>-0.43335000000000001</v>
      </c>
      <c r="H24209">
        <v>2420.5</v>
      </c>
      <c r="I24209">
        <v>-0.39673000000000003</v>
      </c>
      <c r="K24209">
        <v>2420.5</v>
      </c>
      <c r="L24209">
        <v>-0.39673000000000003</v>
      </c>
    </row>
    <row r="24210" spans="2:12" x14ac:dyDescent="0.3">
      <c r="B24210">
        <v>2420.6093799999999</v>
      </c>
      <c r="C24210">
        <v>-0.32349</v>
      </c>
      <c r="E24210">
        <v>2420.5</v>
      </c>
      <c r="F24210">
        <v>-0.36010999999999999</v>
      </c>
      <c r="H24210">
        <v>2420.5</v>
      </c>
      <c r="I24210">
        <v>-0.37841999999999998</v>
      </c>
      <c r="K24210">
        <v>2420.5</v>
      </c>
      <c r="L24210">
        <v>-0.36620999999999998</v>
      </c>
    </row>
    <row r="24211" spans="2:12" x14ac:dyDescent="0.3">
      <c r="B24211">
        <v>2420.7031299999999</v>
      </c>
      <c r="C24211">
        <v>-0.34789999999999999</v>
      </c>
      <c r="E24211">
        <v>2420.625</v>
      </c>
      <c r="F24211">
        <v>-0.37230999999999997</v>
      </c>
      <c r="H24211">
        <v>2420.5</v>
      </c>
      <c r="I24211">
        <v>-0.37841999999999998</v>
      </c>
      <c r="K24211">
        <v>2420.75</v>
      </c>
      <c r="L24211">
        <v>-0.37841999999999998</v>
      </c>
    </row>
    <row r="24212" spans="2:12" x14ac:dyDescent="0.3">
      <c r="B24212">
        <v>2420.8125</v>
      </c>
      <c r="C24212">
        <v>-0.31128</v>
      </c>
      <c r="E24212">
        <v>2420.75</v>
      </c>
      <c r="F24212">
        <v>-0.36620999999999998</v>
      </c>
      <c r="H24212">
        <v>2420.75</v>
      </c>
      <c r="I24212">
        <v>-0.42114000000000001</v>
      </c>
      <c r="K24212">
        <v>2420.75</v>
      </c>
      <c r="L24212">
        <v>-0.37230999999999997</v>
      </c>
    </row>
    <row r="24213" spans="2:12" x14ac:dyDescent="0.3">
      <c r="B24213">
        <v>2420.90625</v>
      </c>
      <c r="C24213">
        <v>-0.36620999999999998</v>
      </c>
      <c r="E24213">
        <v>2420.875</v>
      </c>
      <c r="F24213">
        <v>-0.34789999999999999</v>
      </c>
      <c r="H24213">
        <v>2420.75</v>
      </c>
      <c r="I24213">
        <v>-0.40283000000000002</v>
      </c>
      <c r="K24213">
        <v>2421</v>
      </c>
      <c r="L24213">
        <v>-0.37841999999999998</v>
      </c>
    </row>
    <row r="24214" spans="2:12" x14ac:dyDescent="0.3">
      <c r="B24214">
        <v>2421</v>
      </c>
      <c r="C24214">
        <v>-0.36010999999999999</v>
      </c>
      <c r="E24214">
        <v>2421</v>
      </c>
      <c r="F24214">
        <v>-0.38451999999999997</v>
      </c>
      <c r="H24214">
        <v>2421</v>
      </c>
      <c r="I24214">
        <v>-0.39062999999999998</v>
      </c>
      <c r="K24214">
        <v>2421</v>
      </c>
      <c r="L24214">
        <v>-0.33568999999999999</v>
      </c>
    </row>
    <row r="24215" spans="2:12" x14ac:dyDescent="0.3">
      <c r="B24215">
        <v>2421.1093799999999</v>
      </c>
      <c r="C24215">
        <v>-0.39673000000000003</v>
      </c>
      <c r="E24215">
        <v>2421</v>
      </c>
      <c r="F24215">
        <v>-0.34179999999999999</v>
      </c>
      <c r="H24215">
        <v>2421</v>
      </c>
      <c r="I24215">
        <v>-0.39062999999999998</v>
      </c>
      <c r="K24215">
        <v>2421</v>
      </c>
      <c r="L24215">
        <v>-0.38451999999999997</v>
      </c>
    </row>
    <row r="24216" spans="2:12" x14ac:dyDescent="0.3">
      <c r="B24216">
        <v>2421.2031299999999</v>
      </c>
      <c r="C24216">
        <v>-0.36620999999999998</v>
      </c>
      <c r="E24216">
        <v>2421.125</v>
      </c>
      <c r="F24216">
        <v>-0.34179999999999999</v>
      </c>
      <c r="H24216">
        <v>2421</v>
      </c>
      <c r="I24216">
        <v>-0.39673000000000003</v>
      </c>
      <c r="K24216">
        <v>2421.25</v>
      </c>
      <c r="L24216">
        <v>-0.35399999999999998</v>
      </c>
    </row>
    <row r="24217" spans="2:12" x14ac:dyDescent="0.3">
      <c r="B24217">
        <v>2421.3125</v>
      </c>
      <c r="C24217">
        <v>-0.37230999999999997</v>
      </c>
      <c r="E24217">
        <v>2421.25</v>
      </c>
      <c r="F24217">
        <v>-0.36620999999999998</v>
      </c>
      <c r="H24217">
        <v>2421.25</v>
      </c>
      <c r="I24217">
        <v>-0.40283000000000002</v>
      </c>
      <c r="K24217">
        <v>2421.25</v>
      </c>
      <c r="L24217">
        <v>-0.34789999999999999</v>
      </c>
    </row>
    <row r="24218" spans="2:12" x14ac:dyDescent="0.3">
      <c r="B24218">
        <v>2421.40625</v>
      </c>
      <c r="C24218">
        <v>-0.35399999999999998</v>
      </c>
      <c r="E24218">
        <v>2421.375</v>
      </c>
      <c r="F24218">
        <v>-0.37841999999999998</v>
      </c>
      <c r="H24218">
        <v>2421.25</v>
      </c>
      <c r="I24218">
        <v>-0.40894000000000003</v>
      </c>
      <c r="K24218">
        <v>2421.5</v>
      </c>
      <c r="L24218">
        <v>-0.32958999999999999</v>
      </c>
    </row>
    <row r="24219" spans="2:12" x14ac:dyDescent="0.3">
      <c r="B24219">
        <v>2421.5</v>
      </c>
      <c r="C24219">
        <v>-0.35399999999999998</v>
      </c>
      <c r="E24219">
        <v>2421.5</v>
      </c>
      <c r="F24219">
        <v>-0.36620999999999998</v>
      </c>
      <c r="H24219">
        <v>2421.5</v>
      </c>
      <c r="I24219">
        <v>-0.39673000000000003</v>
      </c>
      <c r="K24219">
        <v>2421.5</v>
      </c>
      <c r="L24219">
        <v>-0.34179999999999999</v>
      </c>
    </row>
    <row r="24220" spans="2:12" x14ac:dyDescent="0.3">
      <c r="B24220">
        <v>2421.6093799999999</v>
      </c>
      <c r="C24220">
        <v>-0.39062999999999998</v>
      </c>
      <c r="E24220">
        <v>2421.5</v>
      </c>
      <c r="F24220">
        <v>-0.40894000000000003</v>
      </c>
      <c r="H24220">
        <v>2421.5</v>
      </c>
      <c r="I24220">
        <v>-0.39673000000000003</v>
      </c>
      <c r="K24220">
        <v>2421.5</v>
      </c>
      <c r="L24220">
        <v>-0.32958999999999999</v>
      </c>
    </row>
    <row r="24221" spans="2:12" x14ac:dyDescent="0.3">
      <c r="B24221">
        <v>2421.7031299999999</v>
      </c>
      <c r="C24221">
        <v>-0.36010999999999999</v>
      </c>
      <c r="E24221">
        <v>2421.625</v>
      </c>
      <c r="F24221">
        <v>-0.35399999999999998</v>
      </c>
      <c r="H24221">
        <v>2421.5</v>
      </c>
      <c r="I24221">
        <v>-0.37841999999999998</v>
      </c>
      <c r="K24221">
        <v>2421.75</v>
      </c>
      <c r="L24221">
        <v>-0.33568999999999999</v>
      </c>
    </row>
    <row r="24222" spans="2:12" x14ac:dyDescent="0.3">
      <c r="B24222">
        <v>2421.8125</v>
      </c>
      <c r="C24222">
        <v>-0.40894000000000003</v>
      </c>
      <c r="E24222">
        <v>2421.75</v>
      </c>
      <c r="F24222">
        <v>-0.39062999999999998</v>
      </c>
      <c r="H24222">
        <v>2421.75</v>
      </c>
      <c r="I24222">
        <v>-0.33568999999999999</v>
      </c>
      <c r="K24222">
        <v>2421.75</v>
      </c>
      <c r="L24222">
        <v>-0.40283000000000002</v>
      </c>
    </row>
    <row r="24223" spans="2:12" x14ac:dyDescent="0.3">
      <c r="B24223">
        <v>2421.90625</v>
      </c>
      <c r="C24223">
        <v>-0.37230999999999997</v>
      </c>
      <c r="E24223">
        <v>2421.875</v>
      </c>
      <c r="F24223">
        <v>-0.43335000000000001</v>
      </c>
      <c r="H24223">
        <v>2421.75</v>
      </c>
      <c r="I24223">
        <v>-0.38451999999999997</v>
      </c>
      <c r="K24223">
        <v>2422</v>
      </c>
      <c r="L24223">
        <v>-0.36620999999999998</v>
      </c>
    </row>
    <row r="24224" spans="2:12" x14ac:dyDescent="0.3">
      <c r="B24224">
        <v>2422</v>
      </c>
      <c r="C24224">
        <v>-0.40283000000000002</v>
      </c>
      <c r="E24224">
        <v>2422</v>
      </c>
      <c r="F24224">
        <v>-0.39062999999999998</v>
      </c>
      <c r="H24224">
        <v>2422</v>
      </c>
      <c r="I24224">
        <v>-0.36620999999999998</v>
      </c>
      <c r="K24224">
        <v>2422</v>
      </c>
      <c r="L24224">
        <v>-0.39062999999999998</v>
      </c>
    </row>
    <row r="24225" spans="2:12" x14ac:dyDescent="0.3">
      <c r="B24225">
        <v>2422.1093799999999</v>
      </c>
      <c r="C24225">
        <v>-0.38451999999999997</v>
      </c>
      <c r="E24225">
        <v>2422</v>
      </c>
      <c r="F24225">
        <v>-0.41504000000000002</v>
      </c>
      <c r="H24225">
        <v>2422</v>
      </c>
      <c r="I24225">
        <v>-0.35399999999999998</v>
      </c>
      <c r="K24225">
        <v>2422</v>
      </c>
      <c r="L24225">
        <v>-0.37230999999999997</v>
      </c>
    </row>
    <row r="24226" spans="2:12" x14ac:dyDescent="0.3">
      <c r="B24226">
        <v>2422.2031299999999</v>
      </c>
      <c r="C24226">
        <v>-0.36620999999999998</v>
      </c>
      <c r="E24226">
        <v>2422.125</v>
      </c>
      <c r="F24226">
        <v>-0.39673000000000003</v>
      </c>
      <c r="H24226">
        <v>2422</v>
      </c>
      <c r="I24226">
        <v>-0.40283000000000002</v>
      </c>
      <c r="K24226">
        <v>2422.25</v>
      </c>
      <c r="L24226">
        <v>-0.36010999999999999</v>
      </c>
    </row>
    <row r="24227" spans="2:12" x14ac:dyDescent="0.3">
      <c r="B24227">
        <v>2422.3125</v>
      </c>
      <c r="C24227">
        <v>-0.34789999999999999</v>
      </c>
      <c r="E24227">
        <v>2422.25</v>
      </c>
      <c r="F24227">
        <v>-0.39673000000000003</v>
      </c>
      <c r="H24227">
        <v>2422.25</v>
      </c>
      <c r="I24227">
        <v>-0.40894000000000003</v>
      </c>
      <c r="K24227">
        <v>2422.25</v>
      </c>
      <c r="L24227">
        <v>-0.34179999999999999</v>
      </c>
    </row>
    <row r="24228" spans="2:12" x14ac:dyDescent="0.3">
      <c r="B24228">
        <v>2422.40625</v>
      </c>
      <c r="C24228">
        <v>-0.40283000000000002</v>
      </c>
      <c r="E24228">
        <v>2422.375</v>
      </c>
      <c r="F24228">
        <v>-0.42114000000000001</v>
      </c>
      <c r="H24228">
        <v>2422.25</v>
      </c>
      <c r="I24228">
        <v>-0.39673000000000003</v>
      </c>
      <c r="K24228">
        <v>2422.5</v>
      </c>
      <c r="L24228">
        <v>-0.35399999999999998</v>
      </c>
    </row>
    <row r="24229" spans="2:12" x14ac:dyDescent="0.3">
      <c r="B24229">
        <v>2422.5</v>
      </c>
      <c r="C24229">
        <v>-0.41504000000000002</v>
      </c>
      <c r="E24229">
        <v>2422.5</v>
      </c>
      <c r="F24229">
        <v>-0.47606999999999999</v>
      </c>
      <c r="H24229">
        <v>2422.5</v>
      </c>
      <c r="I24229">
        <v>-0.42725000000000002</v>
      </c>
      <c r="K24229">
        <v>2422.5</v>
      </c>
      <c r="L24229">
        <v>-0.35399999999999998</v>
      </c>
    </row>
    <row r="24230" spans="2:12" x14ac:dyDescent="0.3">
      <c r="B24230">
        <v>2422.6093799999999</v>
      </c>
      <c r="C24230">
        <v>-0.39062999999999998</v>
      </c>
      <c r="E24230">
        <v>2422.5</v>
      </c>
      <c r="F24230">
        <v>-0.42114000000000001</v>
      </c>
      <c r="H24230">
        <v>2422.5</v>
      </c>
      <c r="I24230">
        <v>-0.42114000000000001</v>
      </c>
      <c r="K24230">
        <v>2422.5</v>
      </c>
      <c r="L24230">
        <v>-0.36620999999999998</v>
      </c>
    </row>
    <row r="24231" spans="2:12" x14ac:dyDescent="0.3">
      <c r="B24231">
        <v>2422.7031299999999</v>
      </c>
      <c r="C24231">
        <v>-0.43335000000000001</v>
      </c>
      <c r="E24231">
        <v>2422.625</v>
      </c>
      <c r="F24231">
        <v>-0.46387</v>
      </c>
      <c r="H24231">
        <v>2422.5</v>
      </c>
      <c r="I24231">
        <v>-0.39673000000000003</v>
      </c>
      <c r="K24231">
        <v>2422.75</v>
      </c>
      <c r="L24231">
        <v>-0.40894000000000003</v>
      </c>
    </row>
    <row r="24232" spans="2:12" x14ac:dyDescent="0.3">
      <c r="B24232">
        <v>2422.8125</v>
      </c>
      <c r="C24232">
        <v>-0.37841999999999998</v>
      </c>
      <c r="E24232">
        <v>2422.75</v>
      </c>
      <c r="F24232">
        <v>-0.46387</v>
      </c>
      <c r="H24232">
        <v>2422.75</v>
      </c>
      <c r="I24232">
        <v>-0.43945000000000001</v>
      </c>
      <c r="K24232">
        <v>2422.75</v>
      </c>
      <c r="L24232">
        <v>-0.39062999999999998</v>
      </c>
    </row>
    <row r="24233" spans="2:12" x14ac:dyDescent="0.3">
      <c r="B24233">
        <v>2422.90625</v>
      </c>
      <c r="C24233">
        <v>-0.41504000000000002</v>
      </c>
      <c r="E24233">
        <v>2422.875</v>
      </c>
      <c r="F24233">
        <v>-0.42725000000000002</v>
      </c>
      <c r="H24233">
        <v>2422.75</v>
      </c>
      <c r="I24233">
        <v>-0.38451999999999997</v>
      </c>
      <c r="K24233">
        <v>2423</v>
      </c>
      <c r="L24233">
        <v>-0.43335000000000001</v>
      </c>
    </row>
    <row r="24234" spans="2:12" x14ac:dyDescent="0.3">
      <c r="B24234">
        <v>2423</v>
      </c>
      <c r="C24234">
        <v>-0.41504000000000002</v>
      </c>
      <c r="E24234">
        <v>2423</v>
      </c>
      <c r="F24234">
        <v>-0.45776</v>
      </c>
      <c r="H24234">
        <v>2423</v>
      </c>
      <c r="I24234">
        <v>-0.37230999999999997</v>
      </c>
      <c r="K24234">
        <v>2423</v>
      </c>
      <c r="L24234">
        <v>-0.37841999999999998</v>
      </c>
    </row>
    <row r="24235" spans="2:12" x14ac:dyDescent="0.3">
      <c r="B24235">
        <v>2423.1093799999999</v>
      </c>
      <c r="C24235">
        <v>-0.43335000000000001</v>
      </c>
      <c r="E24235">
        <v>2423</v>
      </c>
      <c r="F24235">
        <v>-0.43335000000000001</v>
      </c>
      <c r="H24235">
        <v>2423</v>
      </c>
      <c r="I24235">
        <v>-0.40894000000000003</v>
      </c>
      <c r="K24235">
        <v>2423</v>
      </c>
      <c r="L24235">
        <v>-0.37841999999999998</v>
      </c>
    </row>
    <row r="24236" spans="2:12" x14ac:dyDescent="0.3">
      <c r="B24236">
        <v>2423.2031299999999</v>
      </c>
      <c r="C24236">
        <v>-0.40894000000000003</v>
      </c>
      <c r="E24236">
        <v>2423.125</v>
      </c>
      <c r="F24236">
        <v>-0.46387</v>
      </c>
      <c r="H24236">
        <v>2423</v>
      </c>
      <c r="I24236">
        <v>-0.38451999999999997</v>
      </c>
      <c r="K24236">
        <v>2423.25</v>
      </c>
      <c r="L24236">
        <v>-0.40894000000000003</v>
      </c>
    </row>
    <row r="24237" spans="2:12" x14ac:dyDescent="0.3">
      <c r="B24237">
        <v>2423.3125</v>
      </c>
      <c r="C24237">
        <v>-0.43335000000000001</v>
      </c>
      <c r="E24237">
        <v>2423.25</v>
      </c>
      <c r="F24237">
        <v>-0.45776</v>
      </c>
      <c r="H24237">
        <v>2423.25</v>
      </c>
      <c r="I24237">
        <v>-0.38451999999999997</v>
      </c>
      <c r="K24237">
        <v>2423.25</v>
      </c>
      <c r="L24237">
        <v>-0.38451999999999997</v>
      </c>
    </row>
    <row r="24238" spans="2:12" x14ac:dyDescent="0.3">
      <c r="B24238">
        <v>2423.40625</v>
      </c>
      <c r="C24238">
        <v>-0.42114000000000001</v>
      </c>
      <c r="E24238">
        <v>2423.375</v>
      </c>
      <c r="F24238">
        <v>-0.45776</v>
      </c>
      <c r="H24238">
        <v>2423.25</v>
      </c>
      <c r="I24238">
        <v>-0.39062999999999998</v>
      </c>
      <c r="K24238">
        <v>2423.5</v>
      </c>
      <c r="L24238">
        <v>-0.36620999999999998</v>
      </c>
    </row>
    <row r="24239" spans="2:12" x14ac:dyDescent="0.3">
      <c r="B24239">
        <v>2423.5</v>
      </c>
      <c r="C24239">
        <v>-0.42725000000000002</v>
      </c>
      <c r="E24239">
        <v>2423.5</v>
      </c>
      <c r="F24239">
        <v>-0.42114000000000001</v>
      </c>
      <c r="H24239">
        <v>2423.5</v>
      </c>
      <c r="I24239">
        <v>-0.39062999999999998</v>
      </c>
      <c r="K24239">
        <v>2423.5</v>
      </c>
      <c r="L24239">
        <v>-0.38451999999999997</v>
      </c>
    </row>
    <row r="24240" spans="2:12" x14ac:dyDescent="0.3">
      <c r="B24240">
        <v>2423.6093799999999</v>
      </c>
      <c r="C24240">
        <v>-0.43945000000000001</v>
      </c>
      <c r="E24240">
        <v>2423.5</v>
      </c>
      <c r="F24240">
        <v>-0.45776</v>
      </c>
      <c r="H24240">
        <v>2423.5</v>
      </c>
      <c r="I24240">
        <v>-0.40894000000000003</v>
      </c>
      <c r="K24240">
        <v>2423.5</v>
      </c>
      <c r="L24240">
        <v>-0.39062999999999998</v>
      </c>
    </row>
    <row r="24241" spans="2:12" x14ac:dyDescent="0.3">
      <c r="B24241">
        <v>2423.7031299999999</v>
      </c>
      <c r="C24241">
        <v>-0.39062999999999998</v>
      </c>
      <c r="E24241">
        <v>2423.625</v>
      </c>
      <c r="F24241">
        <v>-0.46387</v>
      </c>
      <c r="H24241">
        <v>2423.5</v>
      </c>
      <c r="I24241">
        <v>-0.45166000000000001</v>
      </c>
      <c r="K24241">
        <v>2423.75</v>
      </c>
      <c r="L24241">
        <v>-0.37230999999999997</v>
      </c>
    </row>
    <row r="24242" spans="2:12" x14ac:dyDescent="0.3">
      <c r="B24242">
        <v>2423.8125</v>
      </c>
      <c r="C24242">
        <v>-0.46997</v>
      </c>
      <c r="E24242">
        <v>2423.75</v>
      </c>
      <c r="F24242">
        <v>-0.45776</v>
      </c>
      <c r="H24242">
        <v>2423.75</v>
      </c>
      <c r="I24242">
        <v>-0.37230999999999997</v>
      </c>
      <c r="K24242">
        <v>2423.75</v>
      </c>
      <c r="L24242">
        <v>-0.41504000000000002</v>
      </c>
    </row>
    <row r="24243" spans="2:12" x14ac:dyDescent="0.3">
      <c r="B24243">
        <v>2423.90625</v>
      </c>
      <c r="C24243">
        <v>-0.43945000000000001</v>
      </c>
      <c r="E24243">
        <v>2423.875</v>
      </c>
      <c r="F24243">
        <v>-0.49437999999999999</v>
      </c>
      <c r="H24243">
        <v>2423.75</v>
      </c>
      <c r="I24243">
        <v>-0.42114000000000001</v>
      </c>
      <c r="K24243">
        <v>2424</v>
      </c>
      <c r="L24243">
        <v>-0.37230999999999997</v>
      </c>
    </row>
    <row r="24244" spans="2:12" x14ac:dyDescent="0.3">
      <c r="B24244">
        <v>2424</v>
      </c>
      <c r="C24244">
        <v>-0.42114000000000001</v>
      </c>
      <c r="E24244">
        <v>2424</v>
      </c>
      <c r="F24244">
        <v>-0.46387</v>
      </c>
      <c r="H24244">
        <v>2424</v>
      </c>
      <c r="I24244">
        <v>-0.40283000000000002</v>
      </c>
      <c r="K24244">
        <v>2424</v>
      </c>
      <c r="L24244">
        <v>-0.40894000000000003</v>
      </c>
    </row>
    <row r="24245" spans="2:12" x14ac:dyDescent="0.3">
      <c r="B24245">
        <v>2424.1093799999999</v>
      </c>
      <c r="C24245">
        <v>-0.42725000000000002</v>
      </c>
      <c r="E24245">
        <v>2424</v>
      </c>
      <c r="F24245">
        <v>-0.50048999999999999</v>
      </c>
      <c r="H24245">
        <v>2424</v>
      </c>
      <c r="I24245">
        <v>-0.38451999999999997</v>
      </c>
      <c r="K24245">
        <v>2424</v>
      </c>
      <c r="L24245">
        <v>-0.40283000000000002</v>
      </c>
    </row>
    <row r="24246" spans="2:12" x14ac:dyDescent="0.3">
      <c r="B24246">
        <v>2424.2031299999999</v>
      </c>
      <c r="C24246">
        <v>-0.46387</v>
      </c>
      <c r="E24246">
        <v>2424.125</v>
      </c>
      <c r="F24246">
        <v>-0.46997</v>
      </c>
      <c r="H24246">
        <v>2424</v>
      </c>
      <c r="I24246">
        <v>-0.41504000000000002</v>
      </c>
      <c r="K24246">
        <v>2424.25</v>
      </c>
      <c r="L24246">
        <v>-0.37230999999999997</v>
      </c>
    </row>
    <row r="24247" spans="2:12" x14ac:dyDescent="0.3">
      <c r="B24247">
        <v>2424.3125</v>
      </c>
      <c r="C24247">
        <v>-0.39673000000000003</v>
      </c>
      <c r="E24247">
        <v>2424.25</v>
      </c>
      <c r="F24247">
        <v>-0.46387</v>
      </c>
      <c r="H24247">
        <v>2424.25</v>
      </c>
      <c r="I24247">
        <v>-0.42114000000000001</v>
      </c>
      <c r="K24247">
        <v>2424.25</v>
      </c>
      <c r="L24247">
        <v>-0.40283000000000002</v>
      </c>
    </row>
    <row r="24248" spans="2:12" x14ac:dyDescent="0.3">
      <c r="B24248">
        <v>2424.40625</v>
      </c>
      <c r="C24248">
        <v>-0.44556000000000001</v>
      </c>
      <c r="E24248">
        <v>2424.375</v>
      </c>
      <c r="F24248">
        <v>-0.43335000000000001</v>
      </c>
      <c r="H24248">
        <v>2424.25</v>
      </c>
      <c r="I24248">
        <v>-0.41504000000000002</v>
      </c>
      <c r="K24248">
        <v>2424.5</v>
      </c>
      <c r="L24248">
        <v>-0.42114000000000001</v>
      </c>
    </row>
    <row r="24249" spans="2:12" x14ac:dyDescent="0.3">
      <c r="B24249">
        <v>2424.5</v>
      </c>
      <c r="C24249">
        <v>-0.42725000000000002</v>
      </c>
      <c r="E24249">
        <v>2424.5</v>
      </c>
      <c r="F24249">
        <v>-0.45776</v>
      </c>
      <c r="H24249">
        <v>2424.5</v>
      </c>
      <c r="I24249">
        <v>-0.42725000000000002</v>
      </c>
      <c r="K24249">
        <v>2424.5</v>
      </c>
      <c r="L24249">
        <v>-0.39062999999999998</v>
      </c>
    </row>
    <row r="24250" spans="2:12" x14ac:dyDescent="0.3">
      <c r="B24250">
        <v>2424.6093799999999</v>
      </c>
      <c r="C24250">
        <v>-0.39673000000000003</v>
      </c>
      <c r="E24250">
        <v>2424.5</v>
      </c>
      <c r="F24250">
        <v>-0.44556000000000001</v>
      </c>
      <c r="H24250">
        <v>2424.5</v>
      </c>
      <c r="I24250">
        <v>-0.46387</v>
      </c>
      <c r="K24250">
        <v>2424.5</v>
      </c>
      <c r="L24250">
        <v>-0.42114000000000001</v>
      </c>
    </row>
    <row r="24251" spans="2:12" x14ac:dyDescent="0.3">
      <c r="B24251">
        <v>2424.7031299999999</v>
      </c>
      <c r="C24251">
        <v>-0.41504000000000002</v>
      </c>
      <c r="E24251">
        <v>2424.625</v>
      </c>
      <c r="F24251">
        <v>-0.42725000000000002</v>
      </c>
      <c r="H24251">
        <v>2424.5</v>
      </c>
      <c r="I24251">
        <v>-0.43945000000000001</v>
      </c>
      <c r="K24251">
        <v>2424.75</v>
      </c>
      <c r="L24251">
        <v>-0.47606999999999999</v>
      </c>
    </row>
    <row r="24252" spans="2:12" x14ac:dyDescent="0.3">
      <c r="B24252">
        <v>2424.8125</v>
      </c>
      <c r="C24252">
        <v>-0.40894000000000003</v>
      </c>
      <c r="E24252">
        <v>2424.75</v>
      </c>
      <c r="F24252">
        <v>-0.43335000000000001</v>
      </c>
      <c r="H24252">
        <v>2424.75</v>
      </c>
      <c r="I24252">
        <v>-0.48827999999999999</v>
      </c>
      <c r="K24252">
        <v>2424.75</v>
      </c>
      <c r="L24252">
        <v>-0.41504000000000002</v>
      </c>
    </row>
    <row r="24253" spans="2:12" x14ac:dyDescent="0.3">
      <c r="B24253">
        <v>2424.90625</v>
      </c>
      <c r="C24253">
        <v>-0.39062999999999998</v>
      </c>
      <c r="E24253">
        <v>2424.875</v>
      </c>
      <c r="F24253">
        <v>-0.42725000000000002</v>
      </c>
      <c r="H24253">
        <v>2424.75</v>
      </c>
      <c r="I24253">
        <v>-0.43335000000000001</v>
      </c>
      <c r="K24253">
        <v>2425</v>
      </c>
      <c r="L24253">
        <v>-0.45776</v>
      </c>
    </row>
    <row r="24254" spans="2:12" x14ac:dyDescent="0.3">
      <c r="B24254">
        <v>2425</v>
      </c>
      <c r="C24254">
        <v>-0.39062999999999998</v>
      </c>
      <c r="E24254">
        <v>2425</v>
      </c>
      <c r="F24254">
        <v>-0.43945000000000001</v>
      </c>
      <c r="H24254">
        <v>2425</v>
      </c>
      <c r="I24254">
        <v>-0.43945000000000001</v>
      </c>
      <c r="K24254">
        <v>2425</v>
      </c>
      <c r="L24254">
        <v>-0.45776</v>
      </c>
    </row>
    <row r="24255" spans="2:12" x14ac:dyDescent="0.3">
      <c r="B24255">
        <v>2425.1093799999999</v>
      </c>
      <c r="C24255">
        <v>-0.38451999999999997</v>
      </c>
      <c r="E24255">
        <v>2425</v>
      </c>
      <c r="F24255">
        <v>-0.38451999999999997</v>
      </c>
      <c r="H24255">
        <v>2425</v>
      </c>
      <c r="I24255">
        <v>-0.44556000000000001</v>
      </c>
      <c r="K24255">
        <v>2425</v>
      </c>
      <c r="L24255">
        <v>-0.43945000000000001</v>
      </c>
    </row>
    <row r="24256" spans="2:12" x14ac:dyDescent="0.3">
      <c r="B24256">
        <v>2425.2031299999999</v>
      </c>
      <c r="C24256">
        <v>-0.37841999999999998</v>
      </c>
      <c r="E24256">
        <v>2425.125</v>
      </c>
      <c r="F24256">
        <v>-0.40283000000000002</v>
      </c>
      <c r="H24256">
        <v>2425</v>
      </c>
      <c r="I24256">
        <v>-0.42114000000000001</v>
      </c>
      <c r="K24256">
        <v>2425.25</v>
      </c>
      <c r="L24256">
        <v>-0.45776</v>
      </c>
    </row>
    <row r="24257" spans="2:12" x14ac:dyDescent="0.3">
      <c r="B24257">
        <v>2425.3125</v>
      </c>
      <c r="C24257">
        <v>-0.40894000000000003</v>
      </c>
      <c r="E24257">
        <v>2425.25</v>
      </c>
      <c r="F24257">
        <v>-0.39673000000000003</v>
      </c>
      <c r="H24257">
        <v>2425.25</v>
      </c>
      <c r="I24257">
        <v>-0.45166000000000001</v>
      </c>
      <c r="K24257">
        <v>2425.25</v>
      </c>
      <c r="L24257">
        <v>-0.42725000000000002</v>
      </c>
    </row>
    <row r="24258" spans="2:12" x14ac:dyDescent="0.3">
      <c r="B24258">
        <v>2425.40625</v>
      </c>
      <c r="C24258">
        <v>-0.42114000000000001</v>
      </c>
      <c r="E24258">
        <v>2425.375</v>
      </c>
      <c r="F24258">
        <v>-0.39673000000000003</v>
      </c>
      <c r="H24258">
        <v>2425.25</v>
      </c>
      <c r="I24258">
        <v>-0.46997</v>
      </c>
      <c r="K24258">
        <v>2425.5</v>
      </c>
      <c r="L24258">
        <v>-0.42114000000000001</v>
      </c>
    </row>
    <row r="24259" spans="2:12" x14ac:dyDescent="0.3">
      <c r="B24259">
        <v>2425.5</v>
      </c>
      <c r="C24259">
        <v>-0.40283000000000002</v>
      </c>
      <c r="E24259">
        <v>2425.5</v>
      </c>
      <c r="F24259">
        <v>-0.37841999999999998</v>
      </c>
      <c r="H24259">
        <v>2425.5</v>
      </c>
      <c r="I24259">
        <v>-0.45166000000000001</v>
      </c>
      <c r="K24259">
        <v>2425.5</v>
      </c>
      <c r="L24259">
        <v>-0.44556000000000001</v>
      </c>
    </row>
    <row r="24260" spans="2:12" x14ac:dyDescent="0.3">
      <c r="B24260">
        <v>2425.6093799999999</v>
      </c>
      <c r="C24260">
        <v>-0.44556000000000001</v>
      </c>
      <c r="E24260">
        <v>2425.5</v>
      </c>
      <c r="F24260">
        <v>-0.40894000000000003</v>
      </c>
      <c r="H24260">
        <v>2425.5</v>
      </c>
      <c r="I24260">
        <v>-0.39673000000000003</v>
      </c>
      <c r="K24260">
        <v>2425.5</v>
      </c>
      <c r="L24260">
        <v>-0.46997</v>
      </c>
    </row>
    <row r="24261" spans="2:12" x14ac:dyDescent="0.3">
      <c r="B24261">
        <v>2425.7031299999999</v>
      </c>
      <c r="C24261">
        <v>-0.39673000000000003</v>
      </c>
      <c r="E24261">
        <v>2425.625</v>
      </c>
      <c r="F24261">
        <v>-0.43335000000000001</v>
      </c>
      <c r="H24261">
        <v>2425.5</v>
      </c>
      <c r="I24261">
        <v>-0.42725000000000002</v>
      </c>
      <c r="K24261">
        <v>2425.75</v>
      </c>
      <c r="L24261">
        <v>-0.46997</v>
      </c>
    </row>
    <row r="24262" spans="2:12" x14ac:dyDescent="0.3">
      <c r="B24262">
        <v>2425.8125</v>
      </c>
      <c r="C24262">
        <v>-0.40894000000000003</v>
      </c>
      <c r="E24262">
        <v>2425.75</v>
      </c>
      <c r="F24262">
        <v>-0.42725000000000002</v>
      </c>
      <c r="H24262">
        <v>2425.75</v>
      </c>
      <c r="I24262">
        <v>-0.38451999999999997</v>
      </c>
      <c r="K24262">
        <v>2425.75</v>
      </c>
      <c r="L24262">
        <v>-0.49437999999999999</v>
      </c>
    </row>
    <row r="24263" spans="2:12" x14ac:dyDescent="0.3">
      <c r="B24263">
        <v>2425.90625</v>
      </c>
      <c r="C24263">
        <v>-0.39062999999999998</v>
      </c>
      <c r="E24263">
        <v>2425.875</v>
      </c>
      <c r="F24263">
        <v>-0.41504000000000002</v>
      </c>
      <c r="H24263">
        <v>2425.75</v>
      </c>
      <c r="I24263">
        <v>-0.43945000000000001</v>
      </c>
      <c r="K24263">
        <v>2426</v>
      </c>
      <c r="L24263">
        <v>-0.43335000000000001</v>
      </c>
    </row>
    <row r="24264" spans="2:12" x14ac:dyDescent="0.3">
      <c r="B24264">
        <v>2426</v>
      </c>
      <c r="C24264">
        <v>-0.41504000000000002</v>
      </c>
      <c r="E24264">
        <v>2426</v>
      </c>
      <c r="F24264">
        <v>-0.42114000000000001</v>
      </c>
      <c r="H24264">
        <v>2426</v>
      </c>
      <c r="I24264">
        <v>-0.40894000000000003</v>
      </c>
      <c r="K24264">
        <v>2426</v>
      </c>
      <c r="L24264">
        <v>-0.47606999999999999</v>
      </c>
    </row>
    <row r="24265" spans="2:12" x14ac:dyDescent="0.3">
      <c r="B24265">
        <v>2426.1093799999999</v>
      </c>
      <c r="C24265">
        <v>-0.39673000000000003</v>
      </c>
      <c r="E24265">
        <v>2426</v>
      </c>
      <c r="F24265">
        <v>-0.39673000000000003</v>
      </c>
      <c r="H24265">
        <v>2426</v>
      </c>
      <c r="I24265">
        <v>-0.39673000000000003</v>
      </c>
      <c r="K24265">
        <v>2426</v>
      </c>
      <c r="L24265">
        <v>-0.46387</v>
      </c>
    </row>
    <row r="24266" spans="2:12" x14ac:dyDescent="0.3">
      <c r="B24266">
        <v>2426.2031299999999</v>
      </c>
      <c r="C24266">
        <v>-0.41504000000000002</v>
      </c>
      <c r="E24266">
        <v>2426.125</v>
      </c>
      <c r="F24266">
        <v>-0.37230999999999997</v>
      </c>
      <c r="H24266">
        <v>2426</v>
      </c>
      <c r="I24266">
        <v>-0.38451999999999997</v>
      </c>
      <c r="K24266">
        <v>2426.25</v>
      </c>
      <c r="L24266">
        <v>-0.42114000000000001</v>
      </c>
    </row>
    <row r="24267" spans="2:12" x14ac:dyDescent="0.3">
      <c r="B24267">
        <v>2426.3125</v>
      </c>
      <c r="C24267">
        <v>-0.41504000000000002</v>
      </c>
      <c r="E24267">
        <v>2426.25</v>
      </c>
      <c r="F24267">
        <v>-0.36010999999999999</v>
      </c>
      <c r="H24267">
        <v>2426.25</v>
      </c>
      <c r="I24267">
        <v>-0.39062999999999998</v>
      </c>
      <c r="K24267">
        <v>2426.25</v>
      </c>
      <c r="L24267">
        <v>-0.40283000000000002</v>
      </c>
    </row>
    <row r="24268" spans="2:12" x14ac:dyDescent="0.3">
      <c r="B24268">
        <v>2426.40625</v>
      </c>
      <c r="C24268">
        <v>-0.37841999999999998</v>
      </c>
      <c r="E24268">
        <v>2426.375</v>
      </c>
      <c r="F24268">
        <v>-0.31738</v>
      </c>
      <c r="H24268">
        <v>2426.25</v>
      </c>
      <c r="I24268">
        <v>-0.39062999999999998</v>
      </c>
      <c r="K24268">
        <v>2426.5</v>
      </c>
      <c r="L24268">
        <v>-0.45166000000000001</v>
      </c>
    </row>
    <row r="24269" spans="2:12" x14ac:dyDescent="0.3">
      <c r="B24269">
        <v>2426.5</v>
      </c>
      <c r="C24269">
        <v>-0.40283000000000002</v>
      </c>
      <c r="E24269">
        <v>2426.5</v>
      </c>
      <c r="F24269">
        <v>-0.35399999999999998</v>
      </c>
      <c r="H24269">
        <v>2426.5</v>
      </c>
      <c r="I24269">
        <v>-0.35399999999999998</v>
      </c>
      <c r="K24269">
        <v>2426.5</v>
      </c>
      <c r="L24269">
        <v>-0.39673000000000003</v>
      </c>
    </row>
    <row r="24270" spans="2:12" x14ac:dyDescent="0.3">
      <c r="B24270">
        <v>2426.6093799999999</v>
      </c>
      <c r="C24270">
        <v>-0.38451999999999997</v>
      </c>
      <c r="E24270">
        <v>2426.5</v>
      </c>
      <c r="F24270">
        <v>-0.42114000000000001</v>
      </c>
      <c r="H24270">
        <v>2426.5</v>
      </c>
      <c r="I24270">
        <v>-0.36620999999999998</v>
      </c>
      <c r="K24270">
        <v>2426.5</v>
      </c>
      <c r="L24270">
        <v>-0.42114000000000001</v>
      </c>
    </row>
    <row r="24271" spans="2:12" x14ac:dyDescent="0.3">
      <c r="B24271">
        <v>2426.7031299999999</v>
      </c>
      <c r="C24271">
        <v>-0.40283000000000002</v>
      </c>
      <c r="E24271">
        <v>2426.625</v>
      </c>
      <c r="F24271">
        <v>-0.39673000000000003</v>
      </c>
      <c r="H24271">
        <v>2426.5</v>
      </c>
      <c r="I24271">
        <v>-0.31738</v>
      </c>
      <c r="K24271">
        <v>2426.75</v>
      </c>
      <c r="L24271">
        <v>-0.42725000000000002</v>
      </c>
    </row>
    <row r="24272" spans="2:12" x14ac:dyDescent="0.3">
      <c r="B24272">
        <v>2426.8125</v>
      </c>
      <c r="C24272">
        <v>-0.36620999999999998</v>
      </c>
      <c r="E24272">
        <v>2426.75</v>
      </c>
      <c r="F24272">
        <v>-0.42725000000000002</v>
      </c>
      <c r="H24272">
        <v>2426.75</v>
      </c>
      <c r="I24272">
        <v>-0.38451999999999997</v>
      </c>
      <c r="K24272">
        <v>2426.75</v>
      </c>
      <c r="L24272">
        <v>-0.38451999999999997</v>
      </c>
    </row>
    <row r="24273" spans="2:12" x14ac:dyDescent="0.3">
      <c r="B24273">
        <v>2426.90625</v>
      </c>
      <c r="C24273">
        <v>-0.37230999999999997</v>
      </c>
      <c r="E24273">
        <v>2426.875</v>
      </c>
      <c r="F24273">
        <v>-0.42114000000000001</v>
      </c>
      <c r="H24273">
        <v>2426.75</v>
      </c>
      <c r="I24273">
        <v>-0.34179999999999999</v>
      </c>
      <c r="K24273">
        <v>2427</v>
      </c>
      <c r="L24273">
        <v>-0.38451999999999997</v>
      </c>
    </row>
    <row r="24274" spans="2:12" x14ac:dyDescent="0.3">
      <c r="B24274">
        <v>2427</v>
      </c>
      <c r="C24274">
        <v>-0.35399999999999998</v>
      </c>
      <c r="E24274">
        <v>2427</v>
      </c>
      <c r="F24274">
        <v>-0.39673000000000003</v>
      </c>
      <c r="H24274">
        <v>2427</v>
      </c>
      <c r="I24274">
        <v>-0.34179999999999999</v>
      </c>
      <c r="K24274">
        <v>2427</v>
      </c>
      <c r="L24274">
        <v>-0.37841999999999998</v>
      </c>
    </row>
    <row r="24275" spans="2:12" x14ac:dyDescent="0.3">
      <c r="B24275">
        <v>2427.1093799999999</v>
      </c>
      <c r="C24275">
        <v>-0.35399999999999998</v>
      </c>
      <c r="E24275">
        <v>2427</v>
      </c>
      <c r="F24275">
        <v>-0.36010999999999999</v>
      </c>
      <c r="H24275">
        <v>2427</v>
      </c>
      <c r="I24275">
        <v>-0.33568999999999999</v>
      </c>
      <c r="K24275">
        <v>2427</v>
      </c>
      <c r="L24275">
        <v>-0.34789999999999999</v>
      </c>
    </row>
    <row r="24276" spans="2:12" x14ac:dyDescent="0.3">
      <c r="B24276">
        <v>2427.2031299999999</v>
      </c>
      <c r="C24276">
        <v>-0.37841999999999998</v>
      </c>
      <c r="E24276">
        <v>2427.125</v>
      </c>
      <c r="F24276">
        <v>-0.38451999999999997</v>
      </c>
      <c r="H24276">
        <v>2427</v>
      </c>
      <c r="I24276">
        <v>-0.32349</v>
      </c>
      <c r="K24276">
        <v>2427.25</v>
      </c>
      <c r="L24276">
        <v>-0.34179999999999999</v>
      </c>
    </row>
    <row r="24277" spans="2:12" x14ac:dyDescent="0.3">
      <c r="B24277">
        <v>2427.3125</v>
      </c>
      <c r="C24277">
        <v>-0.37841999999999998</v>
      </c>
      <c r="E24277">
        <v>2427.25</v>
      </c>
      <c r="F24277">
        <v>-0.36010999999999999</v>
      </c>
      <c r="H24277">
        <v>2427.25</v>
      </c>
      <c r="I24277">
        <v>-0.35399999999999998</v>
      </c>
      <c r="K24277">
        <v>2427.25</v>
      </c>
      <c r="L24277">
        <v>-0.35399999999999998</v>
      </c>
    </row>
    <row r="24278" spans="2:12" x14ac:dyDescent="0.3">
      <c r="B24278">
        <v>2427.40625</v>
      </c>
      <c r="C24278">
        <v>-0.41504000000000002</v>
      </c>
      <c r="E24278">
        <v>2427.375</v>
      </c>
      <c r="F24278">
        <v>-0.37841999999999998</v>
      </c>
      <c r="H24278">
        <v>2427.25</v>
      </c>
      <c r="I24278">
        <v>-0.30518000000000001</v>
      </c>
      <c r="K24278">
        <v>2427.5</v>
      </c>
      <c r="L24278">
        <v>-0.37230999999999997</v>
      </c>
    </row>
    <row r="24279" spans="2:12" x14ac:dyDescent="0.3">
      <c r="B24279">
        <v>2427.5</v>
      </c>
      <c r="C24279">
        <v>-0.37841999999999998</v>
      </c>
      <c r="E24279">
        <v>2427.5</v>
      </c>
      <c r="F24279">
        <v>-0.37841999999999998</v>
      </c>
      <c r="H24279">
        <v>2427.5</v>
      </c>
      <c r="I24279">
        <v>-0.36620999999999998</v>
      </c>
      <c r="K24279">
        <v>2427.5</v>
      </c>
      <c r="L24279">
        <v>-0.34789999999999999</v>
      </c>
    </row>
    <row r="24280" spans="2:12" x14ac:dyDescent="0.3">
      <c r="B24280">
        <v>2427.6093799999999</v>
      </c>
      <c r="C24280">
        <v>-0.37841999999999998</v>
      </c>
      <c r="E24280">
        <v>2427.5</v>
      </c>
      <c r="F24280">
        <v>-0.32349</v>
      </c>
      <c r="H24280">
        <v>2427.5</v>
      </c>
      <c r="I24280">
        <v>-0.35399999999999998</v>
      </c>
      <c r="K24280">
        <v>2427.5</v>
      </c>
      <c r="L24280">
        <v>-0.36010999999999999</v>
      </c>
    </row>
    <row r="24281" spans="2:12" x14ac:dyDescent="0.3">
      <c r="B24281">
        <v>2427.7031299999999</v>
      </c>
      <c r="C24281">
        <v>-0.35399999999999998</v>
      </c>
      <c r="E24281">
        <v>2427.625</v>
      </c>
      <c r="F24281">
        <v>-0.36620999999999998</v>
      </c>
      <c r="H24281">
        <v>2427.5</v>
      </c>
      <c r="I24281">
        <v>-0.37841999999999998</v>
      </c>
      <c r="K24281">
        <v>2427.75</v>
      </c>
      <c r="L24281">
        <v>-0.34789999999999999</v>
      </c>
    </row>
    <row r="24282" spans="2:12" x14ac:dyDescent="0.3">
      <c r="B24282">
        <v>2427.8125</v>
      </c>
      <c r="C24282">
        <v>-0.38451999999999997</v>
      </c>
      <c r="E24282">
        <v>2427.75</v>
      </c>
      <c r="F24282">
        <v>-0.35399999999999998</v>
      </c>
      <c r="H24282">
        <v>2427.75</v>
      </c>
      <c r="I24282">
        <v>-0.35399999999999998</v>
      </c>
      <c r="K24282">
        <v>2427.75</v>
      </c>
      <c r="L24282">
        <v>-0.37841999999999998</v>
      </c>
    </row>
    <row r="24283" spans="2:12" x14ac:dyDescent="0.3">
      <c r="B24283">
        <v>2427.90625</v>
      </c>
      <c r="C24283">
        <v>-0.36010999999999999</v>
      </c>
      <c r="E24283">
        <v>2427.875</v>
      </c>
      <c r="F24283">
        <v>-0.34789999999999999</v>
      </c>
      <c r="H24283">
        <v>2427.75</v>
      </c>
      <c r="I24283">
        <v>-0.35399999999999998</v>
      </c>
      <c r="K24283">
        <v>2428</v>
      </c>
      <c r="L24283">
        <v>-0.36620999999999998</v>
      </c>
    </row>
    <row r="24284" spans="2:12" x14ac:dyDescent="0.3">
      <c r="B24284">
        <v>2428</v>
      </c>
      <c r="C24284">
        <v>-0.37841999999999998</v>
      </c>
      <c r="E24284">
        <v>2428</v>
      </c>
      <c r="F24284">
        <v>-0.37230999999999997</v>
      </c>
      <c r="H24284">
        <v>2428</v>
      </c>
      <c r="I24284">
        <v>-0.31128</v>
      </c>
      <c r="K24284">
        <v>2428</v>
      </c>
      <c r="L24284">
        <v>-0.37841999999999998</v>
      </c>
    </row>
    <row r="24285" spans="2:12" x14ac:dyDescent="0.3">
      <c r="B24285">
        <v>2428.1093799999999</v>
      </c>
      <c r="C24285">
        <v>-0.35399999999999998</v>
      </c>
      <c r="E24285">
        <v>2428</v>
      </c>
      <c r="F24285">
        <v>-0.39673000000000003</v>
      </c>
      <c r="H24285">
        <v>2428</v>
      </c>
      <c r="I24285">
        <v>-0.31128</v>
      </c>
      <c r="K24285">
        <v>2428</v>
      </c>
      <c r="L24285">
        <v>-0.36620999999999998</v>
      </c>
    </row>
    <row r="24286" spans="2:12" x14ac:dyDescent="0.3">
      <c r="B24286">
        <v>2428.2031299999999</v>
      </c>
      <c r="C24286">
        <v>-0.35399999999999998</v>
      </c>
      <c r="E24286">
        <v>2428.125</v>
      </c>
      <c r="F24286">
        <v>-0.34789999999999999</v>
      </c>
      <c r="H24286">
        <v>2428</v>
      </c>
      <c r="I24286">
        <v>-0.34179999999999999</v>
      </c>
      <c r="K24286">
        <v>2428.25</v>
      </c>
      <c r="L24286">
        <v>-0.36620999999999998</v>
      </c>
    </row>
    <row r="24287" spans="2:12" x14ac:dyDescent="0.3">
      <c r="B24287">
        <v>2428.3125</v>
      </c>
      <c r="C24287">
        <v>-0.40283000000000002</v>
      </c>
      <c r="E24287">
        <v>2428.25</v>
      </c>
      <c r="F24287">
        <v>-0.37230999999999997</v>
      </c>
      <c r="H24287">
        <v>2428.25</v>
      </c>
      <c r="I24287">
        <v>-0.32349</v>
      </c>
      <c r="K24287">
        <v>2428.25</v>
      </c>
      <c r="L24287">
        <v>-0.34789999999999999</v>
      </c>
    </row>
    <row r="24288" spans="2:12" x14ac:dyDescent="0.3">
      <c r="B24288">
        <v>2428.40625</v>
      </c>
      <c r="C24288">
        <v>-0.37230999999999997</v>
      </c>
      <c r="E24288">
        <v>2428.375</v>
      </c>
      <c r="F24288">
        <v>-0.35399999999999998</v>
      </c>
      <c r="H24288">
        <v>2428.25</v>
      </c>
      <c r="I24288">
        <v>-0.37230999999999997</v>
      </c>
      <c r="K24288">
        <v>2428.5</v>
      </c>
      <c r="L24288">
        <v>-0.35399999999999998</v>
      </c>
    </row>
    <row r="24289" spans="2:12" x14ac:dyDescent="0.3">
      <c r="B24289">
        <v>2428.5</v>
      </c>
      <c r="C24289">
        <v>-0.38451999999999997</v>
      </c>
      <c r="E24289">
        <v>2428.5</v>
      </c>
      <c r="F24289">
        <v>-0.32958999999999999</v>
      </c>
      <c r="H24289">
        <v>2428.5</v>
      </c>
      <c r="I24289">
        <v>-0.39062999999999998</v>
      </c>
      <c r="K24289">
        <v>2428.5</v>
      </c>
      <c r="L24289">
        <v>-0.38451999999999997</v>
      </c>
    </row>
    <row r="24290" spans="2:12" x14ac:dyDescent="0.3">
      <c r="B24290">
        <v>2428.6093799999999</v>
      </c>
      <c r="C24290">
        <v>-0.39062999999999998</v>
      </c>
      <c r="E24290">
        <v>2428.5</v>
      </c>
      <c r="F24290">
        <v>-0.37230999999999997</v>
      </c>
      <c r="H24290">
        <v>2428.5</v>
      </c>
      <c r="I24290">
        <v>-0.40894000000000003</v>
      </c>
      <c r="K24290">
        <v>2428.5</v>
      </c>
      <c r="L24290">
        <v>-0.33568999999999999</v>
      </c>
    </row>
    <row r="24291" spans="2:12" x14ac:dyDescent="0.3">
      <c r="B24291">
        <v>2428.7031299999999</v>
      </c>
      <c r="C24291">
        <v>-0.41504000000000002</v>
      </c>
      <c r="E24291">
        <v>2428.625</v>
      </c>
      <c r="F24291">
        <v>-0.32349</v>
      </c>
      <c r="H24291">
        <v>2428.5</v>
      </c>
      <c r="I24291">
        <v>-0.37230999999999997</v>
      </c>
      <c r="K24291">
        <v>2428.75</v>
      </c>
      <c r="L24291">
        <v>-0.37841999999999998</v>
      </c>
    </row>
    <row r="24292" spans="2:12" x14ac:dyDescent="0.3">
      <c r="B24292">
        <v>2428.8125</v>
      </c>
      <c r="C24292">
        <v>-0.40283000000000002</v>
      </c>
      <c r="E24292">
        <v>2428.75</v>
      </c>
      <c r="F24292">
        <v>-0.36620999999999998</v>
      </c>
      <c r="H24292">
        <v>2428.75</v>
      </c>
      <c r="I24292">
        <v>-0.37230999999999997</v>
      </c>
      <c r="K24292">
        <v>2428.75</v>
      </c>
      <c r="L24292">
        <v>-0.37230999999999997</v>
      </c>
    </row>
    <row r="24293" spans="2:12" x14ac:dyDescent="0.3">
      <c r="B24293">
        <v>2428.90625</v>
      </c>
      <c r="C24293">
        <v>-0.41504000000000002</v>
      </c>
      <c r="E24293">
        <v>2428.875</v>
      </c>
      <c r="F24293">
        <v>-0.36010999999999999</v>
      </c>
      <c r="H24293">
        <v>2428.75</v>
      </c>
      <c r="I24293">
        <v>-0.34179999999999999</v>
      </c>
      <c r="K24293">
        <v>2429</v>
      </c>
      <c r="L24293">
        <v>-0.36010999999999999</v>
      </c>
    </row>
    <row r="24294" spans="2:12" x14ac:dyDescent="0.3">
      <c r="B24294">
        <v>2429</v>
      </c>
      <c r="C24294">
        <v>-0.39062999999999998</v>
      </c>
      <c r="E24294">
        <v>2429</v>
      </c>
      <c r="F24294">
        <v>-0.35399999999999998</v>
      </c>
      <c r="H24294">
        <v>2429</v>
      </c>
      <c r="I24294">
        <v>-0.36010999999999999</v>
      </c>
      <c r="K24294">
        <v>2429</v>
      </c>
      <c r="L24294">
        <v>-0.34179999999999999</v>
      </c>
    </row>
    <row r="24295" spans="2:12" x14ac:dyDescent="0.3">
      <c r="B24295">
        <v>2429.1093799999999</v>
      </c>
      <c r="C24295">
        <v>-0.41504000000000002</v>
      </c>
      <c r="E24295">
        <v>2429</v>
      </c>
      <c r="F24295">
        <v>-0.37230999999999997</v>
      </c>
      <c r="H24295">
        <v>2429</v>
      </c>
      <c r="I24295">
        <v>-0.37230999999999997</v>
      </c>
      <c r="K24295">
        <v>2429</v>
      </c>
      <c r="L24295">
        <v>-0.32958999999999999</v>
      </c>
    </row>
    <row r="24296" spans="2:12" x14ac:dyDescent="0.3">
      <c r="B24296">
        <v>2429.2031299999999</v>
      </c>
      <c r="C24296">
        <v>-0.46387</v>
      </c>
      <c r="E24296">
        <v>2429.125</v>
      </c>
      <c r="F24296">
        <v>-0.39673000000000003</v>
      </c>
      <c r="H24296">
        <v>2429</v>
      </c>
      <c r="I24296">
        <v>-0.41504000000000002</v>
      </c>
      <c r="K24296">
        <v>2429.25</v>
      </c>
      <c r="L24296">
        <v>-0.36620999999999998</v>
      </c>
    </row>
    <row r="24297" spans="2:12" x14ac:dyDescent="0.3">
      <c r="B24297">
        <v>2429.3125</v>
      </c>
      <c r="C24297">
        <v>-0.41504000000000002</v>
      </c>
      <c r="E24297">
        <v>2429.25</v>
      </c>
      <c r="F24297">
        <v>-0.36010999999999999</v>
      </c>
      <c r="H24297">
        <v>2429.25</v>
      </c>
      <c r="I24297">
        <v>-0.40283000000000002</v>
      </c>
      <c r="K24297">
        <v>2429.25</v>
      </c>
      <c r="L24297">
        <v>-0.35399999999999998</v>
      </c>
    </row>
    <row r="24298" spans="2:12" x14ac:dyDescent="0.3">
      <c r="B24298">
        <v>2429.40625</v>
      </c>
      <c r="C24298">
        <v>-0.48218</v>
      </c>
      <c r="E24298">
        <v>2429.375</v>
      </c>
      <c r="F24298">
        <v>-0.37230999999999997</v>
      </c>
      <c r="H24298">
        <v>2429.25</v>
      </c>
      <c r="I24298">
        <v>-0.41504000000000002</v>
      </c>
      <c r="K24298">
        <v>2429.5</v>
      </c>
      <c r="L24298">
        <v>-0.40894000000000003</v>
      </c>
    </row>
    <row r="24299" spans="2:12" x14ac:dyDescent="0.3">
      <c r="B24299">
        <v>2429.5</v>
      </c>
      <c r="C24299">
        <v>-0.46387</v>
      </c>
      <c r="E24299">
        <v>2429.5</v>
      </c>
      <c r="F24299">
        <v>-0.45166000000000001</v>
      </c>
      <c r="H24299">
        <v>2429.5</v>
      </c>
      <c r="I24299">
        <v>-0.45776</v>
      </c>
      <c r="K24299">
        <v>2429.5</v>
      </c>
      <c r="L24299">
        <v>-0.37841999999999998</v>
      </c>
    </row>
    <row r="24300" spans="2:12" x14ac:dyDescent="0.3">
      <c r="B24300">
        <v>2429.6093799999999</v>
      </c>
      <c r="C24300">
        <v>-0.42725000000000002</v>
      </c>
      <c r="E24300">
        <v>2429.5</v>
      </c>
      <c r="F24300">
        <v>-0.41504000000000002</v>
      </c>
      <c r="H24300">
        <v>2429.5</v>
      </c>
      <c r="I24300">
        <v>-0.43945000000000001</v>
      </c>
      <c r="K24300">
        <v>2429.5</v>
      </c>
      <c r="L24300">
        <v>-0.40283000000000002</v>
      </c>
    </row>
    <row r="24301" spans="2:12" x14ac:dyDescent="0.3">
      <c r="B24301">
        <v>2429.7031299999999</v>
      </c>
      <c r="C24301">
        <v>-0.44556000000000001</v>
      </c>
      <c r="E24301">
        <v>2429.625</v>
      </c>
      <c r="F24301">
        <v>-0.47606999999999999</v>
      </c>
      <c r="H24301">
        <v>2429.5</v>
      </c>
      <c r="I24301">
        <v>-0.42114000000000001</v>
      </c>
      <c r="K24301">
        <v>2429.75</v>
      </c>
      <c r="L24301">
        <v>-0.37230999999999997</v>
      </c>
    </row>
    <row r="24302" spans="2:12" x14ac:dyDescent="0.3">
      <c r="B24302">
        <v>2429.8125</v>
      </c>
      <c r="C24302">
        <v>-0.45166000000000001</v>
      </c>
      <c r="E24302">
        <v>2429.75</v>
      </c>
      <c r="F24302">
        <v>-0.47606999999999999</v>
      </c>
      <c r="H24302">
        <v>2429.75</v>
      </c>
      <c r="I24302">
        <v>-0.41504000000000002</v>
      </c>
      <c r="K24302">
        <v>2429.75</v>
      </c>
      <c r="L24302">
        <v>-0.37230999999999997</v>
      </c>
    </row>
    <row r="24303" spans="2:12" x14ac:dyDescent="0.3">
      <c r="B24303">
        <v>2429.90625</v>
      </c>
      <c r="C24303">
        <v>-0.42114000000000001</v>
      </c>
      <c r="E24303">
        <v>2429.875</v>
      </c>
      <c r="F24303">
        <v>-0.43335000000000001</v>
      </c>
      <c r="H24303">
        <v>2429.75</v>
      </c>
      <c r="I24303">
        <v>-0.40283000000000002</v>
      </c>
      <c r="K24303">
        <v>2430</v>
      </c>
      <c r="L24303">
        <v>-0.38451999999999997</v>
      </c>
    </row>
    <row r="24304" spans="2:12" x14ac:dyDescent="0.3">
      <c r="B24304">
        <v>2430</v>
      </c>
      <c r="C24304">
        <v>-0.47606999999999999</v>
      </c>
      <c r="E24304">
        <v>2430</v>
      </c>
      <c r="F24304">
        <v>-0.44556000000000001</v>
      </c>
      <c r="H24304">
        <v>2430</v>
      </c>
      <c r="I24304">
        <v>-0.38451999999999997</v>
      </c>
      <c r="K24304">
        <v>2430</v>
      </c>
      <c r="L24304">
        <v>-0.40283000000000002</v>
      </c>
    </row>
    <row r="24305" spans="2:12" x14ac:dyDescent="0.3">
      <c r="B24305">
        <v>2430.1093799999999</v>
      </c>
      <c r="C24305">
        <v>-0.50658999999999998</v>
      </c>
      <c r="E24305">
        <v>2430</v>
      </c>
      <c r="F24305">
        <v>-0.45166000000000001</v>
      </c>
      <c r="H24305">
        <v>2430</v>
      </c>
      <c r="I24305">
        <v>-0.40894000000000003</v>
      </c>
      <c r="K24305">
        <v>2430</v>
      </c>
      <c r="L24305">
        <v>-0.37841999999999998</v>
      </c>
    </row>
    <row r="24306" spans="2:12" x14ac:dyDescent="0.3">
      <c r="B24306">
        <v>2430.2031299999999</v>
      </c>
      <c r="C24306">
        <v>-0.45776</v>
      </c>
      <c r="E24306">
        <v>2430.125</v>
      </c>
      <c r="F24306">
        <v>-0.43945000000000001</v>
      </c>
      <c r="H24306">
        <v>2430</v>
      </c>
      <c r="I24306">
        <v>-0.41504000000000002</v>
      </c>
      <c r="K24306">
        <v>2430.25</v>
      </c>
      <c r="L24306">
        <v>-0.40283000000000002</v>
      </c>
    </row>
    <row r="24307" spans="2:12" x14ac:dyDescent="0.3">
      <c r="B24307">
        <v>2430.3125</v>
      </c>
      <c r="C24307">
        <v>-0.49437999999999999</v>
      </c>
      <c r="E24307">
        <v>2430.25</v>
      </c>
      <c r="F24307">
        <v>-0.44556000000000001</v>
      </c>
      <c r="H24307">
        <v>2430.25</v>
      </c>
      <c r="I24307">
        <v>-0.39673000000000003</v>
      </c>
      <c r="K24307">
        <v>2430.25</v>
      </c>
      <c r="L24307">
        <v>-0.40283000000000002</v>
      </c>
    </row>
    <row r="24308" spans="2:12" x14ac:dyDescent="0.3">
      <c r="B24308">
        <v>2430.40625</v>
      </c>
      <c r="C24308">
        <v>-0.45776</v>
      </c>
      <c r="E24308">
        <v>2430.375</v>
      </c>
      <c r="F24308">
        <v>-0.47606999999999999</v>
      </c>
      <c r="H24308">
        <v>2430.25</v>
      </c>
      <c r="I24308">
        <v>-0.40894000000000003</v>
      </c>
      <c r="K24308">
        <v>2430.5</v>
      </c>
      <c r="L24308">
        <v>-0.36620999999999998</v>
      </c>
    </row>
    <row r="24309" spans="2:12" x14ac:dyDescent="0.3">
      <c r="B24309">
        <v>2430.5</v>
      </c>
      <c r="C24309">
        <v>-0.45166000000000001</v>
      </c>
      <c r="E24309">
        <v>2430.5</v>
      </c>
      <c r="F24309">
        <v>-0.44556000000000001</v>
      </c>
      <c r="H24309">
        <v>2430.5</v>
      </c>
      <c r="I24309">
        <v>-0.36010999999999999</v>
      </c>
      <c r="K24309">
        <v>2430.5</v>
      </c>
      <c r="L24309">
        <v>-0.41504000000000002</v>
      </c>
    </row>
    <row r="24310" spans="2:12" x14ac:dyDescent="0.3">
      <c r="B24310">
        <v>2430.6093799999999</v>
      </c>
      <c r="C24310">
        <v>-0.46387</v>
      </c>
      <c r="E24310">
        <v>2430.5</v>
      </c>
      <c r="F24310">
        <v>-0.46997</v>
      </c>
      <c r="H24310">
        <v>2430.5</v>
      </c>
      <c r="I24310">
        <v>-0.39673000000000003</v>
      </c>
      <c r="K24310">
        <v>2430.5</v>
      </c>
      <c r="L24310">
        <v>-0.34789999999999999</v>
      </c>
    </row>
    <row r="24311" spans="2:12" x14ac:dyDescent="0.3">
      <c r="B24311">
        <v>2430.7031299999999</v>
      </c>
      <c r="C24311">
        <v>-0.44556000000000001</v>
      </c>
      <c r="E24311">
        <v>2430.625</v>
      </c>
      <c r="F24311">
        <v>-0.40894000000000003</v>
      </c>
      <c r="H24311">
        <v>2430.5</v>
      </c>
      <c r="I24311">
        <v>-0.38451999999999997</v>
      </c>
      <c r="K24311">
        <v>2430.75</v>
      </c>
      <c r="L24311">
        <v>-0.36620999999999998</v>
      </c>
    </row>
    <row r="24312" spans="2:12" x14ac:dyDescent="0.3">
      <c r="B24312">
        <v>2430.8125</v>
      </c>
      <c r="C24312">
        <v>-0.41504000000000002</v>
      </c>
      <c r="E24312">
        <v>2430.75</v>
      </c>
      <c r="F24312">
        <v>-0.40894000000000003</v>
      </c>
      <c r="H24312">
        <v>2430.75</v>
      </c>
      <c r="I24312">
        <v>-0.38451999999999997</v>
      </c>
      <c r="K24312">
        <v>2430.75</v>
      </c>
      <c r="L24312">
        <v>-0.38451999999999997</v>
      </c>
    </row>
    <row r="24313" spans="2:12" x14ac:dyDescent="0.3">
      <c r="B24313">
        <v>2430.90625</v>
      </c>
      <c r="C24313">
        <v>-0.43945000000000001</v>
      </c>
      <c r="E24313">
        <v>2430.875</v>
      </c>
      <c r="F24313">
        <v>-0.38451999999999997</v>
      </c>
      <c r="H24313">
        <v>2430.75</v>
      </c>
      <c r="I24313">
        <v>-0.43945000000000001</v>
      </c>
      <c r="K24313">
        <v>2431</v>
      </c>
      <c r="L24313">
        <v>-0.37841999999999998</v>
      </c>
    </row>
    <row r="24314" spans="2:12" x14ac:dyDescent="0.3">
      <c r="B24314">
        <v>2431</v>
      </c>
      <c r="C24314">
        <v>-0.43945000000000001</v>
      </c>
      <c r="E24314">
        <v>2431</v>
      </c>
      <c r="F24314">
        <v>-0.36010999999999999</v>
      </c>
      <c r="H24314">
        <v>2431</v>
      </c>
      <c r="I24314">
        <v>-0.43335000000000001</v>
      </c>
      <c r="K24314">
        <v>2431</v>
      </c>
      <c r="L24314">
        <v>-0.37841999999999998</v>
      </c>
    </row>
    <row r="24315" spans="2:12" x14ac:dyDescent="0.3">
      <c r="B24315">
        <v>2431.1093799999999</v>
      </c>
      <c r="C24315">
        <v>-0.43945000000000001</v>
      </c>
      <c r="E24315">
        <v>2431</v>
      </c>
      <c r="F24315">
        <v>-0.37841999999999998</v>
      </c>
      <c r="H24315">
        <v>2431</v>
      </c>
      <c r="I24315">
        <v>-0.40894000000000003</v>
      </c>
      <c r="K24315">
        <v>2431</v>
      </c>
      <c r="L24315">
        <v>-0.40894000000000003</v>
      </c>
    </row>
    <row r="24316" spans="2:12" x14ac:dyDescent="0.3">
      <c r="B24316">
        <v>2431.2031299999999</v>
      </c>
      <c r="C24316">
        <v>-0.46997</v>
      </c>
      <c r="E24316">
        <v>2431.125</v>
      </c>
      <c r="F24316">
        <v>-0.41504000000000002</v>
      </c>
      <c r="H24316">
        <v>2431</v>
      </c>
      <c r="I24316">
        <v>-0.43335000000000001</v>
      </c>
      <c r="K24316">
        <v>2431.25</v>
      </c>
      <c r="L24316">
        <v>-0.43335000000000001</v>
      </c>
    </row>
    <row r="24317" spans="2:12" x14ac:dyDescent="0.3">
      <c r="B24317">
        <v>2431.3125</v>
      </c>
      <c r="C24317">
        <v>-0.39062999999999998</v>
      </c>
      <c r="E24317">
        <v>2431.25</v>
      </c>
      <c r="F24317">
        <v>-0.39673000000000003</v>
      </c>
      <c r="H24317">
        <v>2431.25</v>
      </c>
      <c r="I24317">
        <v>-0.44556000000000001</v>
      </c>
      <c r="K24317">
        <v>2431.25</v>
      </c>
      <c r="L24317">
        <v>-0.42114000000000001</v>
      </c>
    </row>
    <row r="24318" spans="2:12" x14ac:dyDescent="0.3">
      <c r="B24318">
        <v>2431.40625</v>
      </c>
      <c r="C24318">
        <v>-0.43945000000000001</v>
      </c>
      <c r="E24318">
        <v>2431.375</v>
      </c>
      <c r="F24318">
        <v>-0.39062999999999998</v>
      </c>
      <c r="H24318">
        <v>2431.25</v>
      </c>
      <c r="I24318">
        <v>-0.37230999999999997</v>
      </c>
      <c r="K24318">
        <v>2431.5</v>
      </c>
      <c r="L24318">
        <v>-0.45166000000000001</v>
      </c>
    </row>
    <row r="24319" spans="2:12" x14ac:dyDescent="0.3">
      <c r="B24319">
        <v>2431.5</v>
      </c>
      <c r="C24319">
        <v>-0.43945000000000001</v>
      </c>
      <c r="E24319">
        <v>2431.5</v>
      </c>
      <c r="F24319">
        <v>-0.41504000000000002</v>
      </c>
      <c r="H24319">
        <v>2431.5</v>
      </c>
      <c r="I24319">
        <v>-0.43945000000000001</v>
      </c>
      <c r="K24319">
        <v>2431.5</v>
      </c>
      <c r="L24319">
        <v>-0.38451999999999997</v>
      </c>
    </row>
    <row r="24320" spans="2:12" x14ac:dyDescent="0.3">
      <c r="B24320">
        <v>2431.6093799999999</v>
      </c>
      <c r="C24320">
        <v>-0.40894000000000003</v>
      </c>
      <c r="E24320">
        <v>2431.5</v>
      </c>
      <c r="F24320">
        <v>-0.37230999999999997</v>
      </c>
      <c r="H24320">
        <v>2431.5</v>
      </c>
      <c r="I24320">
        <v>-0.40894000000000003</v>
      </c>
      <c r="K24320">
        <v>2431.5</v>
      </c>
      <c r="L24320">
        <v>-0.42114000000000001</v>
      </c>
    </row>
    <row r="24321" spans="2:12" x14ac:dyDescent="0.3">
      <c r="B24321">
        <v>2431.7031299999999</v>
      </c>
      <c r="C24321">
        <v>-0.40894000000000003</v>
      </c>
      <c r="E24321">
        <v>2431.625</v>
      </c>
      <c r="F24321">
        <v>-0.37230999999999997</v>
      </c>
      <c r="H24321">
        <v>2431.5</v>
      </c>
      <c r="I24321">
        <v>-0.40894000000000003</v>
      </c>
      <c r="K24321">
        <v>2431.75</v>
      </c>
      <c r="L24321">
        <v>-0.42114000000000001</v>
      </c>
    </row>
    <row r="24322" spans="2:12" x14ac:dyDescent="0.3">
      <c r="B24322">
        <v>2431.8125</v>
      </c>
      <c r="C24322">
        <v>-0.43945000000000001</v>
      </c>
      <c r="E24322">
        <v>2431.75</v>
      </c>
      <c r="F24322">
        <v>-0.34789999999999999</v>
      </c>
      <c r="H24322">
        <v>2431.75</v>
      </c>
      <c r="I24322">
        <v>-0.41504000000000002</v>
      </c>
      <c r="K24322">
        <v>2431.75</v>
      </c>
      <c r="L24322">
        <v>-0.40894000000000003</v>
      </c>
    </row>
    <row r="24323" spans="2:12" x14ac:dyDescent="0.3">
      <c r="B24323">
        <v>2431.90625</v>
      </c>
      <c r="C24323">
        <v>-0.41504000000000002</v>
      </c>
      <c r="E24323">
        <v>2431.875</v>
      </c>
      <c r="F24323">
        <v>-0.35399999999999998</v>
      </c>
      <c r="H24323">
        <v>2431.75</v>
      </c>
      <c r="I24323">
        <v>-0.39673000000000003</v>
      </c>
      <c r="K24323">
        <v>2432</v>
      </c>
      <c r="L24323">
        <v>-0.43335000000000001</v>
      </c>
    </row>
    <row r="24324" spans="2:12" x14ac:dyDescent="0.3">
      <c r="B24324">
        <v>2432</v>
      </c>
      <c r="C24324">
        <v>-0.40894000000000003</v>
      </c>
      <c r="E24324">
        <v>2432</v>
      </c>
      <c r="F24324">
        <v>-0.30518000000000001</v>
      </c>
      <c r="H24324">
        <v>2432</v>
      </c>
      <c r="I24324">
        <v>-0.42114000000000001</v>
      </c>
      <c r="K24324">
        <v>2432</v>
      </c>
      <c r="L24324">
        <v>-0.42725000000000002</v>
      </c>
    </row>
    <row r="24325" spans="2:12" x14ac:dyDescent="0.3">
      <c r="B24325">
        <v>2432.1093799999999</v>
      </c>
      <c r="C24325">
        <v>-0.42114000000000001</v>
      </c>
      <c r="E24325">
        <v>2432</v>
      </c>
      <c r="F24325">
        <v>-0.29297000000000001</v>
      </c>
      <c r="H24325">
        <v>2432</v>
      </c>
      <c r="I24325">
        <v>-0.40894000000000003</v>
      </c>
      <c r="K24325">
        <v>2432</v>
      </c>
      <c r="L24325">
        <v>-0.44556000000000001</v>
      </c>
    </row>
    <row r="24326" spans="2:12" x14ac:dyDescent="0.3">
      <c r="B24326">
        <v>2432.2031299999999</v>
      </c>
      <c r="C24326">
        <v>-0.37841999999999998</v>
      </c>
      <c r="E24326">
        <v>2432.125</v>
      </c>
      <c r="F24326">
        <v>-0.31738</v>
      </c>
      <c r="H24326">
        <v>2432</v>
      </c>
      <c r="I24326">
        <v>-0.39673000000000003</v>
      </c>
      <c r="K24326">
        <v>2432.25</v>
      </c>
      <c r="L24326">
        <v>-0.45166000000000001</v>
      </c>
    </row>
    <row r="24327" spans="2:12" x14ac:dyDescent="0.3">
      <c r="B24327">
        <v>2432.3125</v>
      </c>
      <c r="C24327">
        <v>-0.43945000000000001</v>
      </c>
      <c r="E24327">
        <v>2432.25</v>
      </c>
      <c r="F24327">
        <v>-0.32349</v>
      </c>
      <c r="H24327">
        <v>2432.25</v>
      </c>
      <c r="I24327">
        <v>-0.36010999999999999</v>
      </c>
      <c r="K24327">
        <v>2432.25</v>
      </c>
      <c r="L24327">
        <v>-0.45776</v>
      </c>
    </row>
    <row r="24328" spans="2:12" x14ac:dyDescent="0.3">
      <c r="B24328">
        <v>2432.40625</v>
      </c>
      <c r="C24328">
        <v>-0.40894000000000003</v>
      </c>
      <c r="E24328">
        <v>2432.375</v>
      </c>
      <c r="F24328">
        <v>-0.36010999999999999</v>
      </c>
      <c r="H24328">
        <v>2432.25</v>
      </c>
      <c r="I24328">
        <v>-0.40894000000000003</v>
      </c>
      <c r="K24328">
        <v>2432.5</v>
      </c>
      <c r="L24328">
        <v>-0.40894000000000003</v>
      </c>
    </row>
    <row r="24329" spans="2:12" x14ac:dyDescent="0.3">
      <c r="B24329">
        <v>2432.5</v>
      </c>
      <c r="C24329">
        <v>-0.39062999999999998</v>
      </c>
      <c r="E24329">
        <v>2432.5</v>
      </c>
      <c r="F24329">
        <v>-0.36010999999999999</v>
      </c>
      <c r="H24329">
        <v>2432.5</v>
      </c>
      <c r="I24329">
        <v>-0.37841999999999998</v>
      </c>
      <c r="K24329">
        <v>2432.5</v>
      </c>
      <c r="L24329">
        <v>-0.45776</v>
      </c>
    </row>
    <row r="24330" spans="2:12" x14ac:dyDescent="0.3">
      <c r="B24330">
        <v>2432.6093799999999</v>
      </c>
      <c r="C24330">
        <v>-0.36620999999999998</v>
      </c>
      <c r="E24330">
        <v>2432.5</v>
      </c>
      <c r="F24330">
        <v>-0.39673000000000003</v>
      </c>
      <c r="H24330">
        <v>2432.5</v>
      </c>
      <c r="I24330">
        <v>-0.43945000000000001</v>
      </c>
      <c r="K24330">
        <v>2432.5</v>
      </c>
      <c r="L24330">
        <v>-0.41504000000000002</v>
      </c>
    </row>
    <row r="24331" spans="2:12" x14ac:dyDescent="0.3">
      <c r="B24331">
        <v>2432.7031299999999</v>
      </c>
      <c r="C24331">
        <v>-0.37841999999999998</v>
      </c>
      <c r="E24331">
        <v>2432.625</v>
      </c>
      <c r="F24331">
        <v>-0.37230999999999997</v>
      </c>
      <c r="H24331">
        <v>2432.5</v>
      </c>
      <c r="I24331">
        <v>-0.42114000000000001</v>
      </c>
      <c r="K24331">
        <v>2432.75</v>
      </c>
      <c r="L24331">
        <v>-0.42114000000000001</v>
      </c>
    </row>
    <row r="24332" spans="2:12" x14ac:dyDescent="0.3">
      <c r="B24332">
        <v>2432.8125</v>
      </c>
      <c r="C24332">
        <v>-0.39062999999999998</v>
      </c>
      <c r="E24332">
        <v>2432.75</v>
      </c>
      <c r="F24332">
        <v>-0.40894000000000003</v>
      </c>
      <c r="H24332">
        <v>2432.75</v>
      </c>
      <c r="I24332">
        <v>-0.41504000000000002</v>
      </c>
      <c r="K24332">
        <v>2432.75</v>
      </c>
      <c r="L24332">
        <v>-0.45166000000000001</v>
      </c>
    </row>
    <row r="24333" spans="2:12" x14ac:dyDescent="0.3">
      <c r="B24333">
        <v>2432.90625</v>
      </c>
      <c r="C24333">
        <v>-0.40283000000000002</v>
      </c>
      <c r="E24333">
        <v>2432.875</v>
      </c>
      <c r="F24333">
        <v>-0.34179999999999999</v>
      </c>
      <c r="H24333">
        <v>2432.75</v>
      </c>
      <c r="I24333">
        <v>-0.39673000000000003</v>
      </c>
      <c r="K24333">
        <v>2433</v>
      </c>
      <c r="L24333">
        <v>-0.40283000000000002</v>
      </c>
    </row>
    <row r="24334" spans="2:12" x14ac:dyDescent="0.3">
      <c r="B24334">
        <v>2433</v>
      </c>
      <c r="C24334">
        <v>-0.40283000000000002</v>
      </c>
      <c r="E24334">
        <v>2433</v>
      </c>
      <c r="F24334">
        <v>-0.35399999999999998</v>
      </c>
      <c r="H24334">
        <v>2433</v>
      </c>
      <c r="I24334">
        <v>-0.40283000000000002</v>
      </c>
      <c r="K24334">
        <v>2433</v>
      </c>
      <c r="L24334">
        <v>-0.40894000000000003</v>
      </c>
    </row>
    <row r="24335" spans="2:12" x14ac:dyDescent="0.3">
      <c r="B24335">
        <v>2433.1093799999999</v>
      </c>
      <c r="C24335">
        <v>-0.36620999999999998</v>
      </c>
      <c r="E24335">
        <v>2433</v>
      </c>
      <c r="F24335">
        <v>-0.34789999999999999</v>
      </c>
      <c r="H24335">
        <v>2433</v>
      </c>
      <c r="I24335">
        <v>-0.41504000000000002</v>
      </c>
      <c r="K24335">
        <v>2433</v>
      </c>
      <c r="L24335">
        <v>-0.39673000000000003</v>
      </c>
    </row>
    <row r="24336" spans="2:12" x14ac:dyDescent="0.3">
      <c r="B24336">
        <v>2433.2031299999999</v>
      </c>
      <c r="C24336">
        <v>-0.40894000000000003</v>
      </c>
      <c r="E24336">
        <v>2433.125</v>
      </c>
      <c r="F24336">
        <v>-0.37230999999999997</v>
      </c>
      <c r="H24336">
        <v>2433</v>
      </c>
      <c r="I24336">
        <v>-0.40283000000000002</v>
      </c>
      <c r="K24336">
        <v>2433.25</v>
      </c>
      <c r="L24336">
        <v>-0.39062999999999998</v>
      </c>
    </row>
    <row r="24337" spans="2:12" x14ac:dyDescent="0.3">
      <c r="B24337">
        <v>2433.3125</v>
      </c>
      <c r="C24337">
        <v>-0.37841999999999998</v>
      </c>
      <c r="E24337">
        <v>2433.25</v>
      </c>
      <c r="F24337">
        <v>-0.40283000000000002</v>
      </c>
      <c r="H24337">
        <v>2433.25</v>
      </c>
      <c r="I24337">
        <v>-0.41504000000000002</v>
      </c>
      <c r="K24337">
        <v>2433.25</v>
      </c>
      <c r="L24337">
        <v>-0.40894000000000003</v>
      </c>
    </row>
    <row r="24338" spans="2:12" x14ac:dyDescent="0.3">
      <c r="B24338">
        <v>2433.40625</v>
      </c>
      <c r="C24338">
        <v>-0.36620999999999998</v>
      </c>
      <c r="E24338">
        <v>2433.375</v>
      </c>
      <c r="F24338">
        <v>-0.40894000000000003</v>
      </c>
      <c r="H24338">
        <v>2433.25</v>
      </c>
      <c r="I24338">
        <v>-0.39062999999999998</v>
      </c>
      <c r="K24338">
        <v>2433.5</v>
      </c>
      <c r="L24338">
        <v>-0.42725000000000002</v>
      </c>
    </row>
    <row r="24339" spans="2:12" x14ac:dyDescent="0.3">
      <c r="B24339">
        <v>2433.5</v>
      </c>
      <c r="C24339">
        <v>-0.36010999999999999</v>
      </c>
      <c r="E24339">
        <v>2433.5</v>
      </c>
      <c r="F24339">
        <v>-0.42114000000000001</v>
      </c>
      <c r="H24339">
        <v>2433.5</v>
      </c>
      <c r="I24339">
        <v>-0.40894000000000003</v>
      </c>
      <c r="K24339">
        <v>2433.5</v>
      </c>
      <c r="L24339">
        <v>-0.36010999999999999</v>
      </c>
    </row>
    <row r="24340" spans="2:12" x14ac:dyDescent="0.3">
      <c r="B24340">
        <v>2433.6093799999999</v>
      </c>
      <c r="C24340">
        <v>-0.37230999999999997</v>
      </c>
      <c r="E24340">
        <v>2433.5</v>
      </c>
      <c r="F24340">
        <v>-0.45776</v>
      </c>
      <c r="H24340">
        <v>2433.5</v>
      </c>
      <c r="I24340">
        <v>-0.40283000000000002</v>
      </c>
      <c r="K24340">
        <v>2433.5</v>
      </c>
      <c r="L24340">
        <v>-0.39673000000000003</v>
      </c>
    </row>
    <row r="24341" spans="2:12" x14ac:dyDescent="0.3">
      <c r="B24341">
        <v>2433.7031299999999</v>
      </c>
      <c r="C24341">
        <v>-0.34789999999999999</v>
      </c>
      <c r="E24341">
        <v>2433.625</v>
      </c>
      <c r="F24341">
        <v>-0.43945000000000001</v>
      </c>
      <c r="H24341">
        <v>2433.5</v>
      </c>
      <c r="I24341">
        <v>-0.42725000000000002</v>
      </c>
      <c r="K24341">
        <v>2433.75</v>
      </c>
      <c r="L24341">
        <v>-0.38451999999999997</v>
      </c>
    </row>
    <row r="24342" spans="2:12" x14ac:dyDescent="0.3">
      <c r="B24342">
        <v>2433.8125</v>
      </c>
      <c r="C24342">
        <v>-0.35399999999999998</v>
      </c>
      <c r="E24342">
        <v>2433.75</v>
      </c>
      <c r="F24342">
        <v>-0.41504000000000002</v>
      </c>
      <c r="H24342">
        <v>2433.75</v>
      </c>
      <c r="I24342">
        <v>-0.46387</v>
      </c>
      <c r="K24342">
        <v>2433.75</v>
      </c>
      <c r="L24342">
        <v>-0.36620999999999998</v>
      </c>
    </row>
    <row r="24343" spans="2:12" x14ac:dyDescent="0.3">
      <c r="B24343">
        <v>2433.90625</v>
      </c>
      <c r="C24343">
        <v>-0.39062999999999998</v>
      </c>
      <c r="E24343">
        <v>2433.875</v>
      </c>
      <c r="F24343">
        <v>-0.42725000000000002</v>
      </c>
      <c r="H24343">
        <v>2433.75</v>
      </c>
      <c r="I24343">
        <v>-0.42725000000000002</v>
      </c>
      <c r="K24343">
        <v>2434</v>
      </c>
      <c r="L24343">
        <v>-0.39062999999999998</v>
      </c>
    </row>
    <row r="24344" spans="2:12" x14ac:dyDescent="0.3">
      <c r="B24344">
        <v>2434</v>
      </c>
      <c r="C24344">
        <v>-0.36010999999999999</v>
      </c>
      <c r="E24344">
        <v>2434</v>
      </c>
      <c r="F24344">
        <v>-0.38451999999999997</v>
      </c>
      <c r="H24344">
        <v>2434</v>
      </c>
      <c r="I24344">
        <v>-0.40894000000000003</v>
      </c>
      <c r="K24344">
        <v>2434</v>
      </c>
      <c r="L24344">
        <v>-0.40283000000000002</v>
      </c>
    </row>
    <row r="24345" spans="2:12" x14ac:dyDescent="0.3">
      <c r="B24345">
        <v>2434.1093799999999</v>
      </c>
      <c r="C24345">
        <v>-0.40283000000000002</v>
      </c>
      <c r="E24345">
        <v>2434</v>
      </c>
      <c r="F24345">
        <v>-0.38451999999999997</v>
      </c>
      <c r="H24345">
        <v>2434</v>
      </c>
      <c r="I24345">
        <v>-0.39673000000000003</v>
      </c>
      <c r="K24345">
        <v>2434</v>
      </c>
      <c r="L24345">
        <v>-0.39673000000000003</v>
      </c>
    </row>
    <row r="24346" spans="2:12" x14ac:dyDescent="0.3">
      <c r="B24346">
        <v>2434.2031299999999</v>
      </c>
      <c r="C24346">
        <v>-0.39673000000000003</v>
      </c>
      <c r="E24346">
        <v>2434.125</v>
      </c>
      <c r="F24346">
        <v>-0.42114000000000001</v>
      </c>
      <c r="H24346">
        <v>2434</v>
      </c>
      <c r="I24346">
        <v>-0.39673000000000003</v>
      </c>
      <c r="K24346">
        <v>2434.25</v>
      </c>
      <c r="L24346">
        <v>-0.39062999999999998</v>
      </c>
    </row>
    <row r="24347" spans="2:12" x14ac:dyDescent="0.3">
      <c r="B24347">
        <v>2434.3125</v>
      </c>
      <c r="C24347">
        <v>-0.35399999999999998</v>
      </c>
      <c r="E24347">
        <v>2434.25</v>
      </c>
      <c r="F24347">
        <v>-0.37841999999999998</v>
      </c>
      <c r="H24347">
        <v>2434.25</v>
      </c>
      <c r="I24347">
        <v>-0.37841999999999998</v>
      </c>
      <c r="K24347">
        <v>2434.25</v>
      </c>
      <c r="L24347">
        <v>-0.40283000000000002</v>
      </c>
    </row>
    <row r="24348" spans="2:12" x14ac:dyDescent="0.3">
      <c r="B24348">
        <v>2434.40625</v>
      </c>
      <c r="C24348">
        <v>-0.36010999999999999</v>
      </c>
      <c r="E24348">
        <v>2434.375</v>
      </c>
      <c r="F24348">
        <v>-0.43335000000000001</v>
      </c>
      <c r="H24348">
        <v>2434.25</v>
      </c>
      <c r="I24348">
        <v>-0.37230999999999997</v>
      </c>
      <c r="K24348">
        <v>2434.5</v>
      </c>
      <c r="L24348">
        <v>-0.34179999999999999</v>
      </c>
    </row>
    <row r="24349" spans="2:12" x14ac:dyDescent="0.3">
      <c r="B24349">
        <v>2434.5</v>
      </c>
      <c r="C24349">
        <v>-0.39062999999999998</v>
      </c>
      <c r="E24349">
        <v>2434.5</v>
      </c>
      <c r="F24349">
        <v>-0.43945000000000001</v>
      </c>
      <c r="H24349">
        <v>2434.5</v>
      </c>
      <c r="I24349">
        <v>-0.37230999999999997</v>
      </c>
      <c r="K24349">
        <v>2434.5</v>
      </c>
      <c r="L24349">
        <v>-0.37230999999999997</v>
      </c>
    </row>
    <row r="24350" spans="2:12" x14ac:dyDescent="0.3">
      <c r="B24350">
        <v>2434.6093799999999</v>
      </c>
      <c r="C24350">
        <v>-0.38451999999999997</v>
      </c>
      <c r="E24350">
        <v>2434.5</v>
      </c>
      <c r="F24350">
        <v>-0.43335000000000001</v>
      </c>
      <c r="H24350">
        <v>2434.5</v>
      </c>
      <c r="I24350">
        <v>-0.36620999999999998</v>
      </c>
      <c r="K24350">
        <v>2434.5</v>
      </c>
      <c r="L24350">
        <v>-0.35399999999999998</v>
      </c>
    </row>
    <row r="24351" spans="2:12" x14ac:dyDescent="0.3">
      <c r="B24351">
        <v>2434.7031299999999</v>
      </c>
      <c r="C24351">
        <v>-0.37230999999999997</v>
      </c>
      <c r="E24351">
        <v>2434.625</v>
      </c>
      <c r="F24351">
        <v>-0.42725000000000002</v>
      </c>
      <c r="H24351">
        <v>2434.5</v>
      </c>
      <c r="I24351">
        <v>-0.35399999999999998</v>
      </c>
      <c r="K24351">
        <v>2434.75</v>
      </c>
      <c r="L24351">
        <v>-0.37230999999999997</v>
      </c>
    </row>
    <row r="24352" spans="2:12" x14ac:dyDescent="0.3">
      <c r="B24352">
        <v>2434.8125</v>
      </c>
      <c r="C24352">
        <v>-0.40283000000000002</v>
      </c>
      <c r="E24352">
        <v>2434.75</v>
      </c>
      <c r="F24352">
        <v>-0.43945000000000001</v>
      </c>
      <c r="H24352">
        <v>2434.75</v>
      </c>
      <c r="I24352">
        <v>-0.36010999999999999</v>
      </c>
      <c r="K24352">
        <v>2434.75</v>
      </c>
      <c r="L24352">
        <v>-0.39062999999999998</v>
      </c>
    </row>
    <row r="24353" spans="2:12" x14ac:dyDescent="0.3">
      <c r="B24353">
        <v>2434.90625</v>
      </c>
      <c r="C24353">
        <v>-0.39062999999999998</v>
      </c>
      <c r="E24353">
        <v>2434.875</v>
      </c>
      <c r="F24353">
        <v>-0.37841999999999998</v>
      </c>
      <c r="H24353">
        <v>2434.75</v>
      </c>
      <c r="I24353">
        <v>-0.35399999999999998</v>
      </c>
      <c r="K24353">
        <v>2435</v>
      </c>
      <c r="L24353">
        <v>-0.36010999999999999</v>
      </c>
    </row>
    <row r="24354" spans="2:12" x14ac:dyDescent="0.3">
      <c r="B24354">
        <v>2435</v>
      </c>
      <c r="C24354">
        <v>-0.39673000000000003</v>
      </c>
      <c r="E24354">
        <v>2435</v>
      </c>
      <c r="F24354">
        <v>-0.45166000000000001</v>
      </c>
      <c r="H24354">
        <v>2435</v>
      </c>
      <c r="I24354">
        <v>-0.34789999999999999</v>
      </c>
      <c r="K24354">
        <v>2435</v>
      </c>
      <c r="L24354">
        <v>-0.36620999999999998</v>
      </c>
    </row>
    <row r="24355" spans="2:12" x14ac:dyDescent="0.3">
      <c r="B24355">
        <v>2435.1093799999999</v>
      </c>
      <c r="C24355">
        <v>-0.40283000000000002</v>
      </c>
      <c r="E24355">
        <v>2435</v>
      </c>
      <c r="F24355">
        <v>-0.48218</v>
      </c>
      <c r="H24355">
        <v>2435</v>
      </c>
      <c r="I24355">
        <v>-0.37841999999999998</v>
      </c>
      <c r="K24355">
        <v>2435</v>
      </c>
      <c r="L24355">
        <v>-0.40894000000000003</v>
      </c>
    </row>
    <row r="24356" spans="2:12" x14ac:dyDescent="0.3">
      <c r="B24356">
        <v>2435.2031299999999</v>
      </c>
      <c r="C24356">
        <v>-0.36620999999999998</v>
      </c>
      <c r="E24356">
        <v>2435.125</v>
      </c>
      <c r="F24356">
        <v>-0.41504000000000002</v>
      </c>
      <c r="H24356">
        <v>2435</v>
      </c>
      <c r="I24356">
        <v>-0.36620999999999998</v>
      </c>
      <c r="K24356">
        <v>2435.25</v>
      </c>
      <c r="L24356">
        <v>-0.40283000000000002</v>
      </c>
    </row>
    <row r="24357" spans="2:12" x14ac:dyDescent="0.3">
      <c r="B24357">
        <v>2435.3125</v>
      </c>
      <c r="C24357">
        <v>-0.37841999999999998</v>
      </c>
      <c r="E24357">
        <v>2435.25</v>
      </c>
      <c r="F24357">
        <v>-0.49437999999999999</v>
      </c>
      <c r="H24357">
        <v>2435.25</v>
      </c>
      <c r="I24357">
        <v>-0.36620999999999998</v>
      </c>
      <c r="K24357">
        <v>2435.25</v>
      </c>
      <c r="L24357">
        <v>-0.43335000000000001</v>
      </c>
    </row>
    <row r="24358" spans="2:12" x14ac:dyDescent="0.3">
      <c r="B24358">
        <v>2435.40625</v>
      </c>
      <c r="C24358">
        <v>-0.40283000000000002</v>
      </c>
      <c r="E24358">
        <v>2435.375</v>
      </c>
      <c r="F24358">
        <v>-0.47606999999999999</v>
      </c>
      <c r="H24358">
        <v>2435.25</v>
      </c>
      <c r="I24358">
        <v>-0.37841999999999998</v>
      </c>
      <c r="K24358">
        <v>2435.5</v>
      </c>
      <c r="L24358">
        <v>-0.43945000000000001</v>
      </c>
    </row>
    <row r="24359" spans="2:12" x14ac:dyDescent="0.3">
      <c r="B24359">
        <v>2435.5</v>
      </c>
      <c r="C24359">
        <v>-0.37230999999999997</v>
      </c>
      <c r="E24359">
        <v>2435.5</v>
      </c>
      <c r="F24359">
        <v>-0.45166000000000001</v>
      </c>
      <c r="H24359">
        <v>2435.5</v>
      </c>
      <c r="I24359">
        <v>-0.37230999999999997</v>
      </c>
      <c r="K24359">
        <v>2435.5</v>
      </c>
      <c r="L24359">
        <v>-0.42725000000000002</v>
      </c>
    </row>
    <row r="24360" spans="2:12" x14ac:dyDescent="0.3">
      <c r="B24360">
        <v>2435.6093799999999</v>
      </c>
      <c r="C24360">
        <v>-0.41504000000000002</v>
      </c>
      <c r="E24360">
        <v>2435.5</v>
      </c>
      <c r="F24360">
        <v>-0.45166000000000001</v>
      </c>
      <c r="H24360">
        <v>2435.5</v>
      </c>
      <c r="I24360">
        <v>-0.37230999999999997</v>
      </c>
      <c r="K24360">
        <v>2435.5</v>
      </c>
      <c r="L24360">
        <v>-0.39062999999999998</v>
      </c>
    </row>
    <row r="24361" spans="2:12" x14ac:dyDescent="0.3">
      <c r="B24361">
        <v>2435.7031299999999</v>
      </c>
      <c r="C24361">
        <v>-0.40894000000000003</v>
      </c>
      <c r="E24361">
        <v>2435.625</v>
      </c>
      <c r="F24361">
        <v>-0.43945000000000001</v>
      </c>
      <c r="H24361">
        <v>2435.5</v>
      </c>
      <c r="I24361">
        <v>-0.38451999999999997</v>
      </c>
      <c r="K24361">
        <v>2435.75</v>
      </c>
      <c r="L24361">
        <v>-0.40894000000000003</v>
      </c>
    </row>
    <row r="24362" spans="2:12" x14ac:dyDescent="0.3">
      <c r="B24362">
        <v>2435.8125</v>
      </c>
      <c r="C24362">
        <v>-0.37841999999999998</v>
      </c>
      <c r="E24362">
        <v>2435.75</v>
      </c>
      <c r="F24362">
        <v>-0.37841999999999998</v>
      </c>
      <c r="H24362">
        <v>2435.75</v>
      </c>
      <c r="I24362">
        <v>-0.42114000000000001</v>
      </c>
      <c r="K24362">
        <v>2435.75</v>
      </c>
      <c r="L24362">
        <v>-0.37230999999999997</v>
      </c>
    </row>
    <row r="24363" spans="2:12" x14ac:dyDescent="0.3">
      <c r="B24363">
        <v>2435.90625</v>
      </c>
      <c r="C24363">
        <v>-0.43945000000000001</v>
      </c>
      <c r="E24363">
        <v>2435.875</v>
      </c>
      <c r="F24363">
        <v>-0.41504000000000002</v>
      </c>
      <c r="H24363">
        <v>2435.75</v>
      </c>
      <c r="I24363">
        <v>-0.42725000000000002</v>
      </c>
      <c r="K24363">
        <v>2436</v>
      </c>
      <c r="L24363">
        <v>-0.36010999999999999</v>
      </c>
    </row>
    <row r="24364" spans="2:12" x14ac:dyDescent="0.3">
      <c r="B24364">
        <v>2436</v>
      </c>
      <c r="C24364">
        <v>-0.38451999999999997</v>
      </c>
      <c r="E24364">
        <v>2436</v>
      </c>
      <c r="F24364">
        <v>-0.42725000000000002</v>
      </c>
      <c r="H24364">
        <v>2436</v>
      </c>
      <c r="I24364">
        <v>-0.43335000000000001</v>
      </c>
      <c r="K24364">
        <v>2436</v>
      </c>
      <c r="L24364">
        <v>-0.34179999999999999</v>
      </c>
    </row>
    <row r="24365" spans="2:12" x14ac:dyDescent="0.3">
      <c r="B24365">
        <v>2436.1093799999999</v>
      </c>
      <c r="C24365">
        <v>-0.39673000000000003</v>
      </c>
      <c r="E24365">
        <v>2436</v>
      </c>
      <c r="F24365">
        <v>-0.39062999999999998</v>
      </c>
      <c r="H24365">
        <v>2436</v>
      </c>
      <c r="I24365">
        <v>-0.40894000000000003</v>
      </c>
      <c r="K24365">
        <v>2436</v>
      </c>
      <c r="L24365">
        <v>-0.37230999999999997</v>
      </c>
    </row>
    <row r="24366" spans="2:12" x14ac:dyDescent="0.3">
      <c r="B24366">
        <v>2436.2031299999999</v>
      </c>
      <c r="C24366">
        <v>-0.42725000000000002</v>
      </c>
      <c r="E24366">
        <v>2436.125</v>
      </c>
      <c r="F24366">
        <v>-0.45166000000000001</v>
      </c>
      <c r="H24366">
        <v>2436</v>
      </c>
      <c r="I24366">
        <v>-0.41504000000000002</v>
      </c>
      <c r="K24366">
        <v>2436.25</v>
      </c>
      <c r="L24366">
        <v>-0.34179999999999999</v>
      </c>
    </row>
    <row r="24367" spans="2:12" x14ac:dyDescent="0.3">
      <c r="B24367">
        <v>2436.3125</v>
      </c>
      <c r="C24367">
        <v>-0.43945000000000001</v>
      </c>
      <c r="E24367">
        <v>2436.25</v>
      </c>
      <c r="F24367">
        <v>-0.40894000000000003</v>
      </c>
      <c r="H24367">
        <v>2436.25</v>
      </c>
      <c r="I24367">
        <v>-0.40283000000000002</v>
      </c>
      <c r="K24367">
        <v>2436.25</v>
      </c>
      <c r="L24367">
        <v>-0.36010999999999999</v>
      </c>
    </row>
    <row r="24368" spans="2:12" x14ac:dyDescent="0.3">
      <c r="B24368">
        <v>2436.40625</v>
      </c>
      <c r="C24368">
        <v>-0.39673000000000003</v>
      </c>
      <c r="E24368">
        <v>2436.375</v>
      </c>
      <c r="F24368">
        <v>-0.48218</v>
      </c>
      <c r="H24368">
        <v>2436.25</v>
      </c>
      <c r="I24368">
        <v>-0.39673000000000003</v>
      </c>
      <c r="K24368">
        <v>2436.5</v>
      </c>
      <c r="L24368">
        <v>-0.35399999999999998</v>
      </c>
    </row>
    <row r="24369" spans="2:12" x14ac:dyDescent="0.3">
      <c r="B24369">
        <v>2436.5</v>
      </c>
      <c r="C24369">
        <v>-0.40894000000000003</v>
      </c>
      <c r="E24369">
        <v>2436.5</v>
      </c>
      <c r="F24369">
        <v>-0.45776</v>
      </c>
      <c r="H24369">
        <v>2436.5</v>
      </c>
      <c r="I24369">
        <v>-0.42114000000000001</v>
      </c>
      <c r="K24369">
        <v>2436.5</v>
      </c>
      <c r="L24369">
        <v>-0.38451999999999997</v>
      </c>
    </row>
    <row r="24370" spans="2:12" x14ac:dyDescent="0.3">
      <c r="B24370">
        <v>2436.6093799999999</v>
      </c>
      <c r="C24370">
        <v>-0.42114000000000001</v>
      </c>
      <c r="E24370">
        <v>2436.5</v>
      </c>
      <c r="F24370">
        <v>-0.42725000000000002</v>
      </c>
      <c r="H24370">
        <v>2436.5</v>
      </c>
      <c r="I24370">
        <v>-0.44556000000000001</v>
      </c>
      <c r="K24370">
        <v>2436.5</v>
      </c>
      <c r="L24370">
        <v>-0.37230999999999997</v>
      </c>
    </row>
    <row r="24371" spans="2:12" x14ac:dyDescent="0.3">
      <c r="B24371">
        <v>2436.7031299999999</v>
      </c>
      <c r="C24371">
        <v>-0.38451999999999997</v>
      </c>
      <c r="E24371">
        <v>2436.625</v>
      </c>
      <c r="F24371">
        <v>-0.41504000000000002</v>
      </c>
      <c r="H24371">
        <v>2436.5</v>
      </c>
      <c r="I24371">
        <v>-0.46387</v>
      </c>
      <c r="K24371">
        <v>2436.75</v>
      </c>
      <c r="L24371">
        <v>-0.37230999999999997</v>
      </c>
    </row>
    <row r="24372" spans="2:12" x14ac:dyDescent="0.3">
      <c r="B24372">
        <v>2436.8125</v>
      </c>
      <c r="C24372">
        <v>-0.42114000000000001</v>
      </c>
      <c r="E24372">
        <v>2436.75</v>
      </c>
      <c r="F24372">
        <v>-0.42114000000000001</v>
      </c>
      <c r="H24372">
        <v>2436.75</v>
      </c>
      <c r="I24372">
        <v>-0.51270000000000004</v>
      </c>
      <c r="K24372">
        <v>2436.75</v>
      </c>
      <c r="L24372">
        <v>-0.42114000000000001</v>
      </c>
    </row>
    <row r="24373" spans="2:12" x14ac:dyDescent="0.3">
      <c r="B24373">
        <v>2436.90625</v>
      </c>
      <c r="C24373">
        <v>-0.40894000000000003</v>
      </c>
      <c r="E24373">
        <v>2436.875</v>
      </c>
      <c r="F24373">
        <v>-0.37841999999999998</v>
      </c>
      <c r="H24373">
        <v>2436.75</v>
      </c>
      <c r="I24373">
        <v>-0.50048999999999999</v>
      </c>
      <c r="K24373">
        <v>2437</v>
      </c>
      <c r="L24373">
        <v>-0.43945000000000001</v>
      </c>
    </row>
    <row r="24374" spans="2:12" x14ac:dyDescent="0.3">
      <c r="B24374">
        <v>2437</v>
      </c>
      <c r="C24374">
        <v>-0.44556000000000001</v>
      </c>
      <c r="E24374">
        <v>2437</v>
      </c>
      <c r="F24374">
        <v>-0.38451999999999997</v>
      </c>
      <c r="H24374">
        <v>2437</v>
      </c>
      <c r="I24374">
        <v>-0.47606999999999999</v>
      </c>
      <c r="K24374">
        <v>2437</v>
      </c>
      <c r="L24374">
        <v>-0.46387</v>
      </c>
    </row>
    <row r="24375" spans="2:12" x14ac:dyDescent="0.3">
      <c r="B24375">
        <v>2437.1093799999999</v>
      </c>
      <c r="C24375">
        <v>-0.45166000000000001</v>
      </c>
      <c r="E24375">
        <v>2437</v>
      </c>
      <c r="F24375">
        <v>-0.44556000000000001</v>
      </c>
      <c r="H24375">
        <v>2437</v>
      </c>
      <c r="I24375">
        <v>-0.51880000000000004</v>
      </c>
      <c r="K24375">
        <v>2437</v>
      </c>
      <c r="L24375">
        <v>-0.43945000000000001</v>
      </c>
    </row>
    <row r="24376" spans="2:12" x14ac:dyDescent="0.3">
      <c r="B24376">
        <v>2437.2031299999999</v>
      </c>
      <c r="C24376">
        <v>-0.42114000000000001</v>
      </c>
      <c r="E24376">
        <v>2437.125</v>
      </c>
      <c r="F24376">
        <v>-0.37841999999999998</v>
      </c>
      <c r="H24376">
        <v>2437</v>
      </c>
      <c r="I24376">
        <v>-0.48827999999999999</v>
      </c>
      <c r="K24376">
        <v>2437.25</v>
      </c>
      <c r="L24376">
        <v>-0.48218</v>
      </c>
    </row>
    <row r="24377" spans="2:12" x14ac:dyDescent="0.3">
      <c r="B24377">
        <v>2437.3125</v>
      </c>
      <c r="C24377">
        <v>-0.42725000000000002</v>
      </c>
      <c r="E24377">
        <v>2437.25</v>
      </c>
      <c r="F24377">
        <v>-0.42725000000000002</v>
      </c>
      <c r="H24377">
        <v>2437.25</v>
      </c>
      <c r="I24377">
        <v>-0.47606999999999999</v>
      </c>
      <c r="K24377">
        <v>2437.25</v>
      </c>
      <c r="L24377">
        <v>-0.45166000000000001</v>
      </c>
    </row>
    <row r="24378" spans="2:12" x14ac:dyDescent="0.3">
      <c r="B24378">
        <v>2437.40625</v>
      </c>
      <c r="C24378">
        <v>-0.42114000000000001</v>
      </c>
      <c r="E24378">
        <v>2437.375</v>
      </c>
      <c r="F24378">
        <v>-0.41504000000000002</v>
      </c>
      <c r="H24378">
        <v>2437.25</v>
      </c>
      <c r="I24378">
        <v>-0.48218</v>
      </c>
      <c r="K24378">
        <v>2437.5</v>
      </c>
      <c r="L24378">
        <v>-0.45776</v>
      </c>
    </row>
    <row r="24379" spans="2:12" x14ac:dyDescent="0.3">
      <c r="B24379">
        <v>2437.5</v>
      </c>
      <c r="C24379">
        <v>-0.40283000000000002</v>
      </c>
      <c r="E24379">
        <v>2437.5</v>
      </c>
      <c r="F24379">
        <v>-0.40283000000000002</v>
      </c>
      <c r="H24379">
        <v>2437.5</v>
      </c>
      <c r="I24379">
        <v>-0.43945000000000001</v>
      </c>
      <c r="K24379">
        <v>2437.5</v>
      </c>
      <c r="L24379">
        <v>-0.48827999999999999</v>
      </c>
    </row>
    <row r="24380" spans="2:12" x14ac:dyDescent="0.3">
      <c r="B24380">
        <v>2437.6093799999999</v>
      </c>
      <c r="C24380">
        <v>-0.42725000000000002</v>
      </c>
      <c r="E24380">
        <v>2437.5</v>
      </c>
      <c r="F24380">
        <v>-0.40283000000000002</v>
      </c>
      <c r="H24380">
        <v>2437.5</v>
      </c>
      <c r="I24380">
        <v>-0.45776</v>
      </c>
      <c r="K24380">
        <v>2437.5</v>
      </c>
      <c r="L24380">
        <v>-0.46387</v>
      </c>
    </row>
    <row r="24381" spans="2:12" x14ac:dyDescent="0.3">
      <c r="B24381">
        <v>2437.7031299999999</v>
      </c>
      <c r="C24381">
        <v>-0.45776</v>
      </c>
      <c r="E24381">
        <v>2437.625</v>
      </c>
      <c r="F24381">
        <v>-0.40894000000000003</v>
      </c>
      <c r="H24381">
        <v>2437.5</v>
      </c>
      <c r="I24381">
        <v>-0.46387</v>
      </c>
      <c r="K24381">
        <v>2437.75</v>
      </c>
      <c r="L24381">
        <v>-0.47606999999999999</v>
      </c>
    </row>
    <row r="24382" spans="2:12" x14ac:dyDescent="0.3">
      <c r="B24382">
        <v>2437.8125</v>
      </c>
      <c r="C24382">
        <v>-0.39673000000000003</v>
      </c>
      <c r="E24382">
        <v>2437.75</v>
      </c>
      <c r="F24382">
        <v>-0.40283000000000002</v>
      </c>
      <c r="H24382">
        <v>2437.75</v>
      </c>
      <c r="I24382">
        <v>-0.45166000000000001</v>
      </c>
      <c r="K24382">
        <v>2437.75</v>
      </c>
      <c r="L24382">
        <v>-0.49437999999999999</v>
      </c>
    </row>
    <row r="24383" spans="2:12" x14ac:dyDescent="0.3">
      <c r="B24383">
        <v>2437.90625</v>
      </c>
      <c r="C24383">
        <v>-0.45166000000000001</v>
      </c>
      <c r="E24383">
        <v>2437.875</v>
      </c>
      <c r="F24383">
        <v>-0.40283000000000002</v>
      </c>
      <c r="H24383">
        <v>2437.75</v>
      </c>
      <c r="I24383">
        <v>-0.48827999999999999</v>
      </c>
      <c r="K24383">
        <v>2438</v>
      </c>
      <c r="L24383">
        <v>-0.51880000000000004</v>
      </c>
    </row>
    <row r="24384" spans="2:12" x14ac:dyDescent="0.3">
      <c r="B24384">
        <v>2438</v>
      </c>
      <c r="C24384">
        <v>-0.41504000000000002</v>
      </c>
      <c r="E24384">
        <v>2438</v>
      </c>
      <c r="F24384">
        <v>-0.42114000000000001</v>
      </c>
      <c r="H24384">
        <v>2438</v>
      </c>
      <c r="I24384">
        <v>-0.49437999999999999</v>
      </c>
      <c r="K24384">
        <v>2438</v>
      </c>
      <c r="L24384">
        <v>-0.48218</v>
      </c>
    </row>
    <row r="24385" spans="2:12" x14ac:dyDescent="0.3">
      <c r="B24385">
        <v>2438.1093799999999</v>
      </c>
      <c r="C24385">
        <v>-0.41504000000000002</v>
      </c>
      <c r="E24385">
        <v>2438</v>
      </c>
      <c r="F24385">
        <v>-0.43335000000000001</v>
      </c>
      <c r="H24385">
        <v>2438</v>
      </c>
      <c r="I24385">
        <v>-0.45166000000000001</v>
      </c>
      <c r="K24385">
        <v>2438</v>
      </c>
      <c r="L24385">
        <v>-0.50658999999999998</v>
      </c>
    </row>
    <row r="24386" spans="2:12" x14ac:dyDescent="0.3">
      <c r="B24386">
        <v>2438.2031299999999</v>
      </c>
      <c r="C24386">
        <v>-0.43335000000000001</v>
      </c>
      <c r="E24386">
        <v>2438.125</v>
      </c>
      <c r="F24386">
        <v>-0.45166000000000001</v>
      </c>
      <c r="H24386">
        <v>2438</v>
      </c>
      <c r="I24386">
        <v>-0.46387</v>
      </c>
      <c r="K24386">
        <v>2438.25</v>
      </c>
      <c r="L24386">
        <v>-0.48218</v>
      </c>
    </row>
    <row r="24387" spans="2:12" x14ac:dyDescent="0.3">
      <c r="B24387">
        <v>2438.3125</v>
      </c>
      <c r="C24387">
        <v>-0.43945000000000001</v>
      </c>
      <c r="E24387">
        <v>2438.25</v>
      </c>
      <c r="F24387">
        <v>-0.40894000000000003</v>
      </c>
      <c r="H24387">
        <v>2438.25</v>
      </c>
      <c r="I24387">
        <v>-0.47606999999999999</v>
      </c>
      <c r="K24387">
        <v>2438.25</v>
      </c>
      <c r="L24387">
        <v>-0.46997</v>
      </c>
    </row>
    <row r="24388" spans="2:12" x14ac:dyDescent="0.3">
      <c r="B24388">
        <v>2438.40625</v>
      </c>
      <c r="C24388">
        <v>-0.40283000000000002</v>
      </c>
      <c r="E24388">
        <v>2438.375</v>
      </c>
      <c r="F24388">
        <v>-0.40894000000000003</v>
      </c>
      <c r="H24388">
        <v>2438.25</v>
      </c>
      <c r="I24388">
        <v>-0.43945000000000001</v>
      </c>
      <c r="K24388">
        <v>2438.5</v>
      </c>
      <c r="L24388">
        <v>-0.49437999999999999</v>
      </c>
    </row>
    <row r="24389" spans="2:12" x14ac:dyDescent="0.3">
      <c r="B24389">
        <v>2438.5</v>
      </c>
      <c r="C24389">
        <v>-0.42114000000000001</v>
      </c>
      <c r="E24389">
        <v>2438.5</v>
      </c>
      <c r="F24389">
        <v>-0.40283000000000002</v>
      </c>
      <c r="H24389">
        <v>2438.5</v>
      </c>
      <c r="I24389">
        <v>-0.46997</v>
      </c>
      <c r="K24389">
        <v>2438.5</v>
      </c>
      <c r="L24389">
        <v>-0.43335000000000001</v>
      </c>
    </row>
    <row r="24390" spans="2:12" x14ac:dyDescent="0.3">
      <c r="B24390">
        <v>2438.6093799999999</v>
      </c>
      <c r="C24390">
        <v>-0.43335000000000001</v>
      </c>
      <c r="E24390">
        <v>2438.5</v>
      </c>
      <c r="F24390">
        <v>-0.40283000000000002</v>
      </c>
      <c r="H24390">
        <v>2438.5</v>
      </c>
      <c r="I24390">
        <v>-0.45776</v>
      </c>
      <c r="K24390">
        <v>2438.5</v>
      </c>
      <c r="L24390">
        <v>-0.44556000000000001</v>
      </c>
    </row>
    <row r="24391" spans="2:12" x14ac:dyDescent="0.3">
      <c r="B24391">
        <v>2438.7031299999999</v>
      </c>
      <c r="C24391">
        <v>-0.39673000000000003</v>
      </c>
      <c r="E24391">
        <v>2438.625</v>
      </c>
      <c r="F24391">
        <v>-0.38451999999999997</v>
      </c>
      <c r="H24391">
        <v>2438.5</v>
      </c>
      <c r="I24391">
        <v>-0.44556000000000001</v>
      </c>
      <c r="K24391">
        <v>2438.75</v>
      </c>
      <c r="L24391">
        <v>-0.43945000000000001</v>
      </c>
    </row>
    <row r="24392" spans="2:12" x14ac:dyDescent="0.3">
      <c r="B24392">
        <v>2438.8125</v>
      </c>
      <c r="C24392">
        <v>-0.43945000000000001</v>
      </c>
      <c r="E24392">
        <v>2438.75</v>
      </c>
      <c r="F24392">
        <v>-0.39062999999999998</v>
      </c>
      <c r="H24392">
        <v>2438.75</v>
      </c>
      <c r="I24392">
        <v>-0.46997</v>
      </c>
      <c r="K24392">
        <v>2438.75</v>
      </c>
      <c r="L24392">
        <v>-0.45166000000000001</v>
      </c>
    </row>
    <row r="24393" spans="2:12" x14ac:dyDescent="0.3">
      <c r="B24393">
        <v>2438.90625</v>
      </c>
      <c r="C24393">
        <v>-0.39062999999999998</v>
      </c>
      <c r="E24393">
        <v>2438.875</v>
      </c>
      <c r="F24393">
        <v>-0.40283000000000002</v>
      </c>
      <c r="H24393">
        <v>2438.75</v>
      </c>
      <c r="I24393">
        <v>-0.43335000000000001</v>
      </c>
      <c r="K24393">
        <v>2439</v>
      </c>
      <c r="L24393">
        <v>-0.45776</v>
      </c>
    </row>
    <row r="24394" spans="2:12" x14ac:dyDescent="0.3">
      <c r="B24394">
        <v>2439</v>
      </c>
      <c r="C24394">
        <v>-0.40283000000000002</v>
      </c>
      <c r="E24394">
        <v>2439</v>
      </c>
      <c r="F24394">
        <v>-0.36620999999999998</v>
      </c>
      <c r="H24394">
        <v>2439</v>
      </c>
      <c r="I24394">
        <v>-0.41504000000000002</v>
      </c>
      <c r="K24394">
        <v>2439</v>
      </c>
      <c r="L24394">
        <v>-0.44556000000000001</v>
      </c>
    </row>
    <row r="24395" spans="2:12" x14ac:dyDescent="0.3">
      <c r="B24395">
        <v>2439.1093799999999</v>
      </c>
      <c r="C24395">
        <v>-0.39062999999999998</v>
      </c>
      <c r="E24395">
        <v>2439</v>
      </c>
      <c r="F24395">
        <v>-0.37841999999999998</v>
      </c>
      <c r="H24395">
        <v>2439</v>
      </c>
      <c r="I24395">
        <v>-0.43945000000000001</v>
      </c>
      <c r="K24395">
        <v>2439</v>
      </c>
      <c r="L24395">
        <v>-0.39673000000000003</v>
      </c>
    </row>
    <row r="24396" spans="2:12" x14ac:dyDescent="0.3">
      <c r="B24396">
        <v>2439.2031299999999</v>
      </c>
      <c r="C24396">
        <v>-0.37230999999999997</v>
      </c>
      <c r="E24396">
        <v>2439.125</v>
      </c>
      <c r="F24396">
        <v>-0.34179999999999999</v>
      </c>
      <c r="H24396">
        <v>2439</v>
      </c>
      <c r="I24396">
        <v>-0.43335000000000001</v>
      </c>
      <c r="K24396">
        <v>2439.25</v>
      </c>
      <c r="L24396">
        <v>-0.44556000000000001</v>
      </c>
    </row>
    <row r="24397" spans="2:12" x14ac:dyDescent="0.3">
      <c r="B24397">
        <v>2439.3125</v>
      </c>
      <c r="C24397">
        <v>-0.36010999999999999</v>
      </c>
      <c r="E24397">
        <v>2439.25</v>
      </c>
      <c r="F24397">
        <v>-0.35399999999999998</v>
      </c>
      <c r="H24397">
        <v>2439.25</v>
      </c>
      <c r="I24397">
        <v>-0.42725000000000002</v>
      </c>
      <c r="K24397">
        <v>2439.25</v>
      </c>
      <c r="L24397">
        <v>-0.43335000000000001</v>
      </c>
    </row>
    <row r="24398" spans="2:12" x14ac:dyDescent="0.3">
      <c r="B24398">
        <v>2439.40625</v>
      </c>
      <c r="C24398">
        <v>-0.35399999999999998</v>
      </c>
      <c r="E24398">
        <v>2439.375</v>
      </c>
      <c r="F24398">
        <v>-0.33568999999999999</v>
      </c>
      <c r="H24398">
        <v>2439.25</v>
      </c>
      <c r="I24398">
        <v>-0.43335000000000001</v>
      </c>
      <c r="K24398">
        <v>2439.5</v>
      </c>
      <c r="L24398">
        <v>-0.40894000000000003</v>
      </c>
    </row>
    <row r="24399" spans="2:12" x14ac:dyDescent="0.3">
      <c r="B24399">
        <v>2439.5</v>
      </c>
      <c r="C24399">
        <v>-0.36010999999999999</v>
      </c>
      <c r="E24399">
        <v>2439.5</v>
      </c>
      <c r="F24399">
        <v>-0.38451999999999997</v>
      </c>
      <c r="H24399">
        <v>2439.5</v>
      </c>
      <c r="I24399">
        <v>-0.37230999999999997</v>
      </c>
      <c r="K24399">
        <v>2439.5</v>
      </c>
      <c r="L24399">
        <v>-0.46387</v>
      </c>
    </row>
    <row r="24400" spans="2:12" x14ac:dyDescent="0.3">
      <c r="B24400">
        <v>2439.6093799999999</v>
      </c>
      <c r="C24400">
        <v>-0.32958999999999999</v>
      </c>
      <c r="E24400">
        <v>2439.5</v>
      </c>
      <c r="F24400">
        <v>-0.35399999999999998</v>
      </c>
      <c r="H24400">
        <v>2439.5</v>
      </c>
      <c r="I24400">
        <v>-0.40894000000000003</v>
      </c>
      <c r="K24400">
        <v>2439.5</v>
      </c>
      <c r="L24400">
        <v>-0.41504000000000002</v>
      </c>
    </row>
    <row r="24401" spans="2:12" x14ac:dyDescent="0.3">
      <c r="B24401">
        <v>2439.7031299999999</v>
      </c>
      <c r="C24401">
        <v>-0.36010999999999999</v>
      </c>
      <c r="E24401">
        <v>2439.625</v>
      </c>
      <c r="F24401">
        <v>-0.37841999999999998</v>
      </c>
      <c r="H24401">
        <v>2439.5</v>
      </c>
      <c r="I24401">
        <v>-0.42114000000000001</v>
      </c>
      <c r="K24401">
        <v>2439.75</v>
      </c>
      <c r="L24401">
        <v>-0.40894000000000003</v>
      </c>
    </row>
    <row r="24402" spans="2:12" x14ac:dyDescent="0.3">
      <c r="B24402">
        <v>2439.8125</v>
      </c>
      <c r="C24402">
        <v>-0.33568999999999999</v>
      </c>
      <c r="E24402">
        <v>2439.75</v>
      </c>
      <c r="F24402">
        <v>-0.42725000000000002</v>
      </c>
      <c r="H24402">
        <v>2439.75</v>
      </c>
      <c r="I24402">
        <v>-0.39673000000000003</v>
      </c>
      <c r="K24402">
        <v>2439.75</v>
      </c>
      <c r="L24402">
        <v>-0.37841999999999998</v>
      </c>
    </row>
    <row r="24403" spans="2:12" x14ac:dyDescent="0.3">
      <c r="B24403">
        <v>2439.90625</v>
      </c>
      <c r="C24403">
        <v>-0.32349</v>
      </c>
      <c r="E24403">
        <v>2439.875</v>
      </c>
      <c r="F24403">
        <v>-0.38451999999999997</v>
      </c>
      <c r="H24403">
        <v>2439.75</v>
      </c>
      <c r="I24403">
        <v>-0.38451999999999997</v>
      </c>
      <c r="K24403">
        <v>2440</v>
      </c>
      <c r="L24403">
        <v>-0.38451999999999997</v>
      </c>
    </row>
    <row r="24404" spans="2:12" x14ac:dyDescent="0.3">
      <c r="B24404">
        <v>2440</v>
      </c>
      <c r="C24404">
        <v>-0.31738</v>
      </c>
      <c r="E24404">
        <v>2440</v>
      </c>
      <c r="F24404">
        <v>-0.40283000000000002</v>
      </c>
      <c r="H24404">
        <v>2440</v>
      </c>
      <c r="I24404">
        <v>-0.40283000000000002</v>
      </c>
      <c r="K24404">
        <v>2440</v>
      </c>
      <c r="L24404">
        <v>-0.38451999999999997</v>
      </c>
    </row>
    <row r="24405" spans="2:12" x14ac:dyDescent="0.3">
      <c r="B24405">
        <v>2440.1093799999999</v>
      </c>
      <c r="C24405">
        <v>-0.34179999999999999</v>
      </c>
      <c r="E24405">
        <v>2440</v>
      </c>
      <c r="F24405">
        <v>-0.39673000000000003</v>
      </c>
      <c r="H24405">
        <v>2440</v>
      </c>
      <c r="I24405">
        <v>-0.38451999999999997</v>
      </c>
      <c r="K24405">
        <v>2440</v>
      </c>
      <c r="L24405">
        <v>-0.39673000000000003</v>
      </c>
    </row>
    <row r="24406" spans="2:12" x14ac:dyDescent="0.3">
      <c r="B24406">
        <v>2440.2031299999999</v>
      </c>
      <c r="C24406">
        <v>-0.34179999999999999</v>
      </c>
      <c r="E24406">
        <v>2440.125</v>
      </c>
      <c r="F24406">
        <v>-0.41504000000000002</v>
      </c>
      <c r="H24406">
        <v>2440</v>
      </c>
      <c r="I24406">
        <v>-0.40894000000000003</v>
      </c>
      <c r="K24406">
        <v>2440.25</v>
      </c>
      <c r="L24406">
        <v>-0.34179999999999999</v>
      </c>
    </row>
    <row r="24407" spans="2:12" x14ac:dyDescent="0.3">
      <c r="B24407">
        <v>2440.3125</v>
      </c>
      <c r="C24407">
        <v>-0.32958999999999999</v>
      </c>
      <c r="E24407">
        <v>2440.25</v>
      </c>
      <c r="F24407">
        <v>-0.39062999999999998</v>
      </c>
      <c r="H24407">
        <v>2440.25</v>
      </c>
      <c r="I24407">
        <v>-0.37841999999999998</v>
      </c>
      <c r="K24407">
        <v>2440.25</v>
      </c>
      <c r="L24407">
        <v>-0.36620999999999998</v>
      </c>
    </row>
    <row r="24408" spans="2:12" x14ac:dyDescent="0.3">
      <c r="B24408">
        <v>2440.40625</v>
      </c>
      <c r="C24408">
        <v>-0.35399999999999998</v>
      </c>
      <c r="E24408">
        <v>2440.375</v>
      </c>
      <c r="F24408">
        <v>-0.36620999999999998</v>
      </c>
      <c r="H24408">
        <v>2440.25</v>
      </c>
      <c r="I24408">
        <v>-0.33568999999999999</v>
      </c>
      <c r="K24408">
        <v>2440.5</v>
      </c>
      <c r="L24408">
        <v>-0.39673000000000003</v>
      </c>
    </row>
    <row r="24409" spans="2:12" x14ac:dyDescent="0.3">
      <c r="B24409">
        <v>2440.5</v>
      </c>
      <c r="C24409">
        <v>-0.34789999999999999</v>
      </c>
      <c r="E24409">
        <v>2440.5</v>
      </c>
      <c r="F24409">
        <v>-0.34789999999999999</v>
      </c>
      <c r="H24409">
        <v>2440.5</v>
      </c>
      <c r="I24409">
        <v>-0.37841999999999998</v>
      </c>
      <c r="K24409">
        <v>2440.5</v>
      </c>
      <c r="L24409">
        <v>-0.34179999999999999</v>
      </c>
    </row>
    <row r="24410" spans="2:12" x14ac:dyDescent="0.3">
      <c r="B24410">
        <v>2440.6093799999999</v>
      </c>
      <c r="C24410">
        <v>-0.36620999999999998</v>
      </c>
      <c r="E24410">
        <v>2440.5</v>
      </c>
      <c r="F24410">
        <v>-0.37841999999999998</v>
      </c>
      <c r="H24410">
        <v>2440.5</v>
      </c>
      <c r="I24410">
        <v>-0.34789999999999999</v>
      </c>
      <c r="K24410">
        <v>2440.5</v>
      </c>
      <c r="L24410">
        <v>-0.38451999999999997</v>
      </c>
    </row>
    <row r="24411" spans="2:12" x14ac:dyDescent="0.3">
      <c r="B24411">
        <v>2440.7031299999999</v>
      </c>
      <c r="C24411">
        <v>-0.36010999999999999</v>
      </c>
      <c r="E24411">
        <v>2440.625</v>
      </c>
      <c r="F24411">
        <v>-0.38451999999999997</v>
      </c>
      <c r="H24411">
        <v>2440.5</v>
      </c>
      <c r="I24411">
        <v>-0.33568999999999999</v>
      </c>
      <c r="K24411">
        <v>2440.75</v>
      </c>
      <c r="L24411">
        <v>-0.38451999999999997</v>
      </c>
    </row>
    <row r="24412" spans="2:12" x14ac:dyDescent="0.3">
      <c r="B24412">
        <v>2440.8125</v>
      </c>
      <c r="C24412">
        <v>-0.38451999999999997</v>
      </c>
      <c r="E24412">
        <v>2440.75</v>
      </c>
      <c r="F24412">
        <v>-0.35399999999999998</v>
      </c>
      <c r="H24412">
        <v>2440.75</v>
      </c>
      <c r="I24412">
        <v>-0.34789999999999999</v>
      </c>
      <c r="K24412">
        <v>2440.75</v>
      </c>
      <c r="L24412">
        <v>-0.39062999999999998</v>
      </c>
    </row>
    <row r="24413" spans="2:12" x14ac:dyDescent="0.3">
      <c r="B24413">
        <v>2440.90625</v>
      </c>
      <c r="C24413">
        <v>-0.34789999999999999</v>
      </c>
      <c r="E24413">
        <v>2440.875</v>
      </c>
      <c r="F24413">
        <v>-0.42114000000000001</v>
      </c>
      <c r="H24413">
        <v>2440.75</v>
      </c>
      <c r="I24413">
        <v>-0.36010999999999999</v>
      </c>
      <c r="K24413">
        <v>2441</v>
      </c>
      <c r="L24413">
        <v>-0.40283000000000002</v>
      </c>
    </row>
    <row r="24414" spans="2:12" x14ac:dyDescent="0.3">
      <c r="B24414">
        <v>2441</v>
      </c>
      <c r="C24414">
        <v>-0.37230999999999997</v>
      </c>
      <c r="E24414">
        <v>2441</v>
      </c>
      <c r="F24414">
        <v>-0.42114000000000001</v>
      </c>
      <c r="H24414">
        <v>2441</v>
      </c>
      <c r="I24414">
        <v>-0.36010999999999999</v>
      </c>
      <c r="K24414">
        <v>2441</v>
      </c>
      <c r="L24414">
        <v>-0.42114000000000001</v>
      </c>
    </row>
    <row r="24415" spans="2:12" x14ac:dyDescent="0.3">
      <c r="B24415">
        <v>2441.1093799999999</v>
      </c>
      <c r="C24415">
        <v>-0.32349</v>
      </c>
      <c r="E24415">
        <v>2441</v>
      </c>
      <c r="F24415">
        <v>-0.41504000000000002</v>
      </c>
      <c r="H24415">
        <v>2441</v>
      </c>
      <c r="I24415">
        <v>-0.36010999999999999</v>
      </c>
      <c r="K24415">
        <v>2441</v>
      </c>
      <c r="L24415">
        <v>-0.34179999999999999</v>
      </c>
    </row>
    <row r="24416" spans="2:12" x14ac:dyDescent="0.3">
      <c r="B24416">
        <v>2441.2031299999999</v>
      </c>
      <c r="C24416">
        <v>-0.37230999999999997</v>
      </c>
      <c r="E24416">
        <v>2441.125</v>
      </c>
      <c r="F24416">
        <v>-0.41504000000000002</v>
      </c>
      <c r="H24416">
        <v>2441</v>
      </c>
      <c r="I24416">
        <v>-0.36010999999999999</v>
      </c>
      <c r="K24416">
        <v>2441.25</v>
      </c>
      <c r="L24416">
        <v>-0.36620999999999998</v>
      </c>
    </row>
    <row r="24417" spans="2:12" x14ac:dyDescent="0.3">
      <c r="B24417">
        <v>2441.3125</v>
      </c>
      <c r="C24417">
        <v>-0.37841999999999998</v>
      </c>
      <c r="E24417">
        <v>2441.25</v>
      </c>
      <c r="F24417">
        <v>-0.40283000000000002</v>
      </c>
      <c r="H24417">
        <v>2441.25</v>
      </c>
      <c r="I24417">
        <v>-0.35399999999999998</v>
      </c>
      <c r="K24417">
        <v>2441.25</v>
      </c>
      <c r="L24417">
        <v>-0.37841999999999998</v>
      </c>
    </row>
    <row r="24418" spans="2:12" x14ac:dyDescent="0.3">
      <c r="B24418">
        <v>2441.40625</v>
      </c>
      <c r="C24418">
        <v>-0.34179999999999999</v>
      </c>
      <c r="E24418">
        <v>2441.375</v>
      </c>
      <c r="F24418">
        <v>-0.37230999999999997</v>
      </c>
      <c r="H24418">
        <v>2441.25</v>
      </c>
      <c r="I24418">
        <v>-0.39062999999999998</v>
      </c>
      <c r="K24418">
        <v>2441.5</v>
      </c>
      <c r="L24418">
        <v>-0.36010999999999999</v>
      </c>
    </row>
    <row r="24419" spans="2:12" x14ac:dyDescent="0.3">
      <c r="B24419">
        <v>2441.5</v>
      </c>
      <c r="C24419">
        <v>-0.37841999999999998</v>
      </c>
      <c r="E24419">
        <v>2441.5</v>
      </c>
      <c r="F24419">
        <v>-0.42725000000000002</v>
      </c>
      <c r="H24419">
        <v>2441.5</v>
      </c>
      <c r="I24419">
        <v>-0.36010999999999999</v>
      </c>
      <c r="K24419">
        <v>2441.5</v>
      </c>
      <c r="L24419">
        <v>-0.40894000000000003</v>
      </c>
    </row>
    <row r="24420" spans="2:12" x14ac:dyDescent="0.3">
      <c r="B24420">
        <v>2441.6093799999999</v>
      </c>
      <c r="C24420">
        <v>-0.38451999999999997</v>
      </c>
      <c r="E24420">
        <v>2441.5</v>
      </c>
      <c r="F24420">
        <v>-0.42114000000000001</v>
      </c>
      <c r="H24420">
        <v>2441.5</v>
      </c>
      <c r="I24420">
        <v>-0.36620999999999998</v>
      </c>
      <c r="K24420">
        <v>2441.5</v>
      </c>
      <c r="L24420">
        <v>-0.37230999999999997</v>
      </c>
    </row>
    <row r="24421" spans="2:12" x14ac:dyDescent="0.3">
      <c r="B24421">
        <v>2441.7031299999999</v>
      </c>
      <c r="C24421">
        <v>-0.36620999999999998</v>
      </c>
      <c r="E24421">
        <v>2441.625</v>
      </c>
      <c r="F24421">
        <v>-0.38451999999999997</v>
      </c>
      <c r="H24421">
        <v>2441.5</v>
      </c>
      <c r="I24421">
        <v>-0.34179999999999999</v>
      </c>
      <c r="K24421">
        <v>2441.75</v>
      </c>
      <c r="L24421">
        <v>-0.38451999999999997</v>
      </c>
    </row>
    <row r="24422" spans="2:12" x14ac:dyDescent="0.3">
      <c r="B24422">
        <v>2441.8125</v>
      </c>
      <c r="C24422">
        <v>-0.39062999999999998</v>
      </c>
      <c r="E24422">
        <v>2441.75</v>
      </c>
      <c r="F24422">
        <v>-0.42114000000000001</v>
      </c>
      <c r="H24422">
        <v>2441.75</v>
      </c>
      <c r="I24422">
        <v>-0.38451999999999997</v>
      </c>
      <c r="K24422">
        <v>2441.75</v>
      </c>
      <c r="L24422">
        <v>-0.35399999999999998</v>
      </c>
    </row>
    <row r="24423" spans="2:12" x14ac:dyDescent="0.3">
      <c r="B24423">
        <v>2441.90625</v>
      </c>
      <c r="C24423">
        <v>-0.38451999999999997</v>
      </c>
      <c r="E24423">
        <v>2441.875</v>
      </c>
      <c r="F24423">
        <v>-0.36620999999999998</v>
      </c>
      <c r="H24423">
        <v>2441.75</v>
      </c>
      <c r="I24423">
        <v>-0.35399999999999998</v>
      </c>
      <c r="K24423">
        <v>2442</v>
      </c>
      <c r="L24423">
        <v>-0.33568999999999999</v>
      </c>
    </row>
    <row r="24424" spans="2:12" x14ac:dyDescent="0.3">
      <c r="B24424">
        <v>2442</v>
      </c>
      <c r="C24424">
        <v>-0.37230999999999997</v>
      </c>
      <c r="E24424">
        <v>2442</v>
      </c>
      <c r="F24424">
        <v>-0.39062999999999998</v>
      </c>
      <c r="H24424">
        <v>2442</v>
      </c>
      <c r="I24424">
        <v>-0.36620999999999998</v>
      </c>
      <c r="K24424">
        <v>2442</v>
      </c>
      <c r="L24424">
        <v>-0.33568999999999999</v>
      </c>
    </row>
    <row r="24425" spans="2:12" x14ac:dyDescent="0.3">
      <c r="B24425">
        <v>2442.1093799999999</v>
      </c>
      <c r="C24425">
        <v>-0.40283000000000002</v>
      </c>
      <c r="E24425">
        <v>2442</v>
      </c>
      <c r="F24425">
        <v>-0.40283000000000002</v>
      </c>
      <c r="H24425">
        <v>2442</v>
      </c>
      <c r="I24425">
        <v>-0.36620999999999998</v>
      </c>
      <c r="K24425">
        <v>2442</v>
      </c>
      <c r="L24425">
        <v>-0.37841999999999998</v>
      </c>
    </row>
    <row r="24426" spans="2:12" x14ac:dyDescent="0.3">
      <c r="B24426">
        <v>2442.2031299999999</v>
      </c>
      <c r="C24426">
        <v>-0.38451999999999997</v>
      </c>
      <c r="E24426">
        <v>2442.125</v>
      </c>
      <c r="F24426">
        <v>-0.39673000000000003</v>
      </c>
      <c r="H24426">
        <v>2442</v>
      </c>
      <c r="I24426">
        <v>-0.38451999999999997</v>
      </c>
      <c r="K24426">
        <v>2442.25</v>
      </c>
      <c r="L24426">
        <v>-0.34789999999999999</v>
      </c>
    </row>
    <row r="24427" spans="2:12" x14ac:dyDescent="0.3">
      <c r="B24427">
        <v>2442.3125</v>
      </c>
      <c r="C24427">
        <v>-0.37230999999999997</v>
      </c>
      <c r="E24427">
        <v>2442.25</v>
      </c>
      <c r="F24427">
        <v>-0.43945000000000001</v>
      </c>
      <c r="H24427">
        <v>2442.25</v>
      </c>
      <c r="I24427">
        <v>-0.41504000000000002</v>
      </c>
      <c r="K24427">
        <v>2442.25</v>
      </c>
      <c r="L24427">
        <v>-0.34179999999999999</v>
      </c>
    </row>
    <row r="24428" spans="2:12" x14ac:dyDescent="0.3">
      <c r="B24428">
        <v>2442.40625</v>
      </c>
      <c r="C24428">
        <v>-0.43945000000000001</v>
      </c>
      <c r="E24428">
        <v>2442.375</v>
      </c>
      <c r="F24428">
        <v>-0.46387</v>
      </c>
      <c r="H24428">
        <v>2442.25</v>
      </c>
      <c r="I24428">
        <v>-0.42114000000000001</v>
      </c>
      <c r="K24428">
        <v>2442.5</v>
      </c>
      <c r="L24428">
        <v>-0.37841999999999998</v>
      </c>
    </row>
    <row r="24429" spans="2:12" x14ac:dyDescent="0.3">
      <c r="B24429">
        <v>2442.5</v>
      </c>
      <c r="C24429">
        <v>-0.40894000000000003</v>
      </c>
      <c r="E24429">
        <v>2442.5</v>
      </c>
      <c r="F24429">
        <v>-0.42725000000000002</v>
      </c>
      <c r="H24429">
        <v>2442.5</v>
      </c>
      <c r="I24429">
        <v>-0.43335000000000001</v>
      </c>
      <c r="K24429">
        <v>2442.5</v>
      </c>
      <c r="L24429">
        <v>-0.36010999999999999</v>
      </c>
    </row>
    <row r="24430" spans="2:12" x14ac:dyDescent="0.3">
      <c r="B24430">
        <v>2442.6093799999999</v>
      </c>
      <c r="C24430">
        <v>-0.42114000000000001</v>
      </c>
      <c r="E24430">
        <v>2442.5</v>
      </c>
      <c r="F24430">
        <v>-0.45166000000000001</v>
      </c>
      <c r="H24430">
        <v>2442.5</v>
      </c>
      <c r="I24430">
        <v>-0.39062999999999998</v>
      </c>
      <c r="K24430">
        <v>2442.5</v>
      </c>
      <c r="L24430">
        <v>-0.40283000000000002</v>
      </c>
    </row>
    <row r="24431" spans="2:12" x14ac:dyDescent="0.3">
      <c r="B24431">
        <v>2442.7031299999999</v>
      </c>
      <c r="C24431">
        <v>-0.40894000000000003</v>
      </c>
      <c r="E24431">
        <v>2442.625</v>
      </c>
      <c r="F24431">
        <v>-0.46387</v>
      </c>
      <c r="H24431">
        <v>2442.5</v>
      </c>
      <c r="I24431">
        <v>-0.42725000000000002</v>
      </c>
      <c r="K24431">
        <v>2442.75</v>
      </c>
      <c r="L24431">
        <v>-0.39673000000000003</v>
      </c>
    </row>
    <row r="24432" spans="2:12" x14ac:dyDescent="0.3">
      <c r="B24432">
        <v>2442.8125</v>
      </c>
      <c r="C24432">
        <v>-0.41504000000000002</v>
      </c>
      <c r="E24432">
        <v>2442.75</v>
      </c>
      <c r="F24432">
        <v>-0.43945000000000001</v>
      </c>
      <c r="H24432">
        <v>2442.75</v>
      </c>
      <c r="I24432">
        <v>-0.37841999999999998</v>
      </c>
      <c r="K24432">
        <v>2442.75</v>
      </c>
      <c r="L24432">
        <v>-0.40283000000000002</v>
      </c>
    </row>
    <row r="24433" spans="2:12" x14ac:dyDescent="0.3">
      <c r="B24433">
        <v>2442.90625</v>
      </c>
      <c r="C24433">
        <v>-0.39673000000000003</v>
      </c>
      <c r="E24433">
        <v>2442.875</v>
      </c>
      <c r="F24433">
        <v>-0.46997</v>
      </c>
      <c r="H24433">
        <v>2442.75</v>
      </c>
      <c r="I24433">
        <v>-0.41504000000000002</v>
      </c>
      <c r="K24433">
        <v>2443</v>
      </c>
      <c r="L24433">
        <v>-0.39673000000000003</v>
      </c>
    </row>
    <row r="24434" spans="2:12" x14ac:dyDescent="0.3">
      <c r="B24434">
        <v>2443</v>
      </c>
      <c r="C24434">
        <v>-0.42114000000000001</v>
      </c>
      <c r="E24434">
        <v>2443</v>
      </c>
      <c r="F24434">
        <v>-0.47606999999999999</v>
      </c>
      <c r="H24434">
        <v>2443</v>
      </c>
      <c r="I24434">
        <v>-0.38451999999999997</v>
      </c>
      <c r="K24434">
        <v>2443</v>
      </c>
      <c r="L24434">
        <v>-0.41504000000000002</v>
      </c>
    </row>
    <row r="24435" spans="2:12" x14ac:dyDescent="0.3">
      <c r="B24435">
        <v>2443.1093799999999</v>
      </c>
      <c r="C24435">
        <v>-0.40283000000000002</v>
      </c>
      <c r="E24435">
        <v>2443</v>
      </c>
      <c r="F24435">
        <v>-0.42114000000000001</v>
      </c>
      <c r="H24435">
        <v>2443</v>
      </c>
      <c r="I24435">
        <v>-0.39062999999999998</v>
      </c>
      <c r="K24435">
        <v>2443</v>
      </c>
      <c r="L24435">
        <v>-0.37230999999999997</v>
      </c>
    </row>
    <row r="24436" spans="2:12" x14ac:dyDescent="0.3">
      <c r="B24436">
        <v>2443.2031299999999</v>
      </c>
      <c r="C24436">
        <v>-0.40283000000000002</v>
      </c>
      <c r="E24436">
        <v>2443.125</v>
      </c>
      <c r="F24436">
        <v>-0.40894000000000003</v>
      </c>
      <c r="H24436">
        <v>2443</v>
      </c>
      <c r="I24436">
        <v>-0.41504000000000002</v>
      </c>
      <c r="K24436">
        <v>2443.25</v>
      </c>
      <c r="L24436">
        <v>-0.41504000000000002</v>
      </c>
    </row>
    <row r="24437" spans="2:12" x14ac:dyDescent="0.3">
      <c r="B24437">
        <v>2443.3125</v>
      </c>
      <c r="C24437">
        <v>-0.42114000000000001</v>
      </c>
      <c r="E24437">
        <v>2443.25</v>
      </c>
      <c r="F24437">
        <v>-0.40894000000000003</v>
      </c>
      <c r="H24437">
        <v>2443.25</v>
      </c>
      <c r="I24437">
        <v>-0.39673000000000003</v>
      </c>
      <c r="K24437">
        <v>2443.25</v>
      </c>
      <c r="L24437">
        <v>-0.41504000000000002</v>
      </c>
    </row>
    <row r="24438" spans="2:12" x14ac:dyDescent="0.3">
      <c r="B24438">
        <v>2443.40625</v>
      </c>
      <c r="C24438">
        <v>-0.36010999999999999</v>
      </c>
      <c r="E24438">
        <v>2443.375</v>
      </c>
      <c r="F24438">
        <v>-0.40283000000000002</v>
      </c>
      <c r="H24438">
        <v>2443.25</v>
      </c>
      <c r="I24438">
        <v>-0.40894000000000003</v>
      </c>
      <c r="K24438">
        <v>2443.5</v>
      </c>
      <c r="L24438">
        <v>-0.41504000000000002</v>
      </c>
    </row>
    <row r="24439" spans="2:12" x14ac:dyDescent="0.3">
      <c r="B24439">
        <v>2443.5</v>
      </c>
      <c r="C24439">
        <v>-0.42114000000000001</v>
      </c>
      <c r="E24439">
        <v>2443.5</v>
      </c>
      <c r="F24439">
        <v>-0.42725000000000002</v>
      </c>
      <c r="H24439">
        <v>2443.5</v>
      </c>
      <c r="I24439">
        <v>-0.41504000000000002</v>
      </c>
      <c r="K24439">
        <v>2443.5</v>
      </c>
      <c r="L24439">
        <v>-0.42114000000000001</v>
      </c>
    </row>
    <row r="24440" spans="2:12" x14ac:dyDescent="0.3">
      <c r="B24440">
        <v>2443.6093799999999</v>
      </c>
      <c r="C24440">
        <v>-0.43335000000000001</v>
      </c>
      <c r="E24440">
        <v>2443.5</v>
      </c>
      <c r="F24440">
        <v>-0.42725000000000002</v>
      </c>
      <c r="H24440">
        <v>2443.5</v>
      </c>
      <c r="I24440">
        <v>-0.42725000000000002</v>
      </c>
      <c r="K24440">
        <v>2443.5</v>
      </c>
      <c r="L24440">
        <v>-0.40894000000000003</v>
      </c>
    </row>
    <row r="24441" spans="2:12" x14ac:dyDescent="0.3">
      <c r="B24441">
        <v>2443.7031299999999</v>
      </c>
      <c r="C24441">
        <v>-0.42114000000000001</v>
      </c>
      <c r="E24441">
        <v>2443.625</v>
      </c>
      <c r="F24441">
        <v>-0.41504000000000002</v>
      </c>
      <c r="H24441">
        <v>2443.5</v>
      </c>
      <c r="I24441">
        <v>-0.39062999999999998</v>
      </c>
      <c r="K24441">
        <v>2443.75</v>
      </c>
      <c r="L24441">
        <v>-0.39673000000000003</v>
      </c>
    </row>
    <row r="24442" spans="2:12" x14ac:dyDescent="0.3">
      <c r="B24442">
        <v>2443.8125</v>
      </c>
      <c r="C24442">
        <v>-0.42725000000000002</v>
      </c>
      <c r="E24442">
        <v>2443.75</v>
      </c>
      <c r="F24442">
        <v>-0.47606999999999999</v>
      </c>
      <c r="H24442">
        <v>2443.75</v>
      </c>
      <c r="I24442">
        <v>-0.44556000000000001</v>
      </c>
      <c r="K24442">
        <v>2443.75</v>
      </c>
      <c r="L24442">
        <v>-0.41504000000000002</v>
      </c>
    </row>
    <row r="24443" spans="2:12" x14ac:dyDescent="0.3">
      <c r="B24443">
        <v>2443.90625</v>
      </c>
      <c r="C24443">
        <v>-0.43335000000000001</v>
      </c>
      <c r="E24443">
        <v>2443.875</v>
      </c>
      <c r="F24443">
        <v>-0.42725000000000002</v>
      </c>
      <c r="H24443">
        <v>2443.75</v>
      </c>
      <c r="I24443">
        <v>-0.41504000000000002</v>
      </c>
      <c r="K24443">
        <v>2444</v>
      </c>
      <c r="L24443">
        <v>-0.42725000000000002</v>
      </c>
    </row>
    <row r="24444" spans="2:12" x14ac:dyDescent="0.3">
      <c r="B24444">
        <v>2444</v>
      </c>
      <c r="C24444">
        <v>-0.39062999999999998</v>
      </c>
      <c r="E24444">
        <v>2444</v>
      </c>
      <c r="F24444">
        <v>-0.43335000000000001</v>
      </c>
      <c r="H24444">
        <v>2444</v>
      </c>
      <c r="I24444">
        <v>-0.39673000000000003</v>
      </c>
      <c r="K24444">
        <v>2444</v>
      </c>
      <c r="L24444">
        <v>-0.40894000000000003</v>
      </c>
    </row>
    <row r="24445" spans="2:12" x14ac:dyDescent="0.3">
      <c r="B24445">
        <v>2444.1093799999999</v>
      </c>
      <c r="C24445">
        <v>-0.40894000000000003</v>
      </c>
      <c r="E24445">
        <v>2444</v>
      </c>
      <c r="F24445">
        <v>-0.42725000000000002</v>
      </c>
      <c r="H24445">
        <v>2444</v>
      </c>
      <c r="I24445">
        <v>-0.43945000000000001</v>
      </c>
      <c r="K24445">
        <v>2444</v>
      </c>
      <c r="L24445">
        <v>-0.40283000000000002</v>
      </c>
    </row>
    <row r="24446" spans="2:12" x14ac:dyDescent="0.3">
      <c r="B24446">
        <v>2444.2031299999999</v>
      </c>
      <c r="C24446">
        <v>-0.42725000000000002</v>
      </c>
      <c r="E24446">
        <v>2444.125</v>
      </c>
      <c r="F24446">
        <v>-0.42725000000000002</v>
      </c>
      <c r="H24446">
        <v>2444</v>
      </c>
      <c r="I24446">
        <v>-0.38451999999999997</v>
      </c>
      <c r="K24446">
        <v>2444.25</v>
      </c>
      <c r="L24446">
        <v>-0.41504000000000002</v>
      </c>
    </row>
    <row r="24447" spans="2:12" x14ac:dyDescent="0.3">
      <c r="B24447">
        <v>2444.3125</v>
      </c>
      <c r="C24447">
        <v>-0.36620999999999998</v>
      </c>
      <c r="E24447">
        <v>2444.25</v>
      </c>
      <c r="F24447">
        <v>-0.43335000000000001</v>
      </c>
      <c r="H24447">
        <v>2444.25</v>
      </c>
      <c r="I24447">
        <v>-0.42114000000000001</v>
      </c>
      <c r="K24447">
        <v>2444.25</v>
      </c>
      <c r="L24447">
        <v>-0.41504000000000002</v>
      </c>
    </row>
    <row r="24448" spans="2:12" x14ac:dyDescent="0.3">
      <c r="B24448">
        <v>2444.40625</v>
      </c>
      <c r="C24448">
        <v>-0.43335000000000001</v>
      </c>
      <c r="E24448">
        <v>2444.375</v>
      </c>
      <c r="F24448">
        <v>-0.44556000000000001</v>
      </c>
      <c r="H24448">
        <v>2444.25</v>
      </c>
      <c r="I24448">
        <v>-0.42114000000000001</v>
      </c>
      <c r="K24448">
        <v>2444.5</v>
      </c>
      <c r="L24448">
        <v>-0.45166000000000001</v>
      </c>
    </row>
    <row r="24449" spans="2:12" x14ac:dyDescent="0.3">
      <c r="B24449">
        <v>2444.5</v>
      </c>
      <c r="C24449">
        <v>-0.39673000000000003</v>
      </c>
      <c r="E24449">
        <v>2444.5</v>
      </c>
      <c r="F24449">
        <v>-0.41504000000000002</v>
      </c>
      <c r="H24449">
        <v>2444.5</v>
      </c>
      <c r="I24449">
        <v>-0.43945000000000001</v>
      </c>
      <c r="K24449">
        <v>2444.5</v>
      </c>
      <c r="L24449">
        <v>-0.43335000000000001</v>
      </c>
    </row>
    <row r="24450" spans="2:12" x14ac:dyDescent="0.3">
      <c r="B24450">
        <v>2444.6093799999999</v>
      </c>
      <c r="C24450">
        <v>-0.42114000000000001</v>
      </c>
      <c r="E24450">
        <v>2444.5</v>
      </c>
      <c r="F24450">
        <v>-0.39062999999999998</v>
      </c>
      <c r="H24450">
        <v>2444.5</v>
      </c>
      <c r="I24450">
        <v>-0.42114000000000001</v>
      </c>
      <c r="K24450">
        <v>2444.5</v>
      </c>
      <c r="L24450">
        <v>-0.42114000000000001</v>
      </c>
    </row>
    <row r="24451" spans="2:12" x14ac:dyDescent="0.3">
      <c r="B24451">
        <v>2444.7031299999999</v>
      </c>
      <c r="C24451">
        <v>-0.40894000000000003</v>
      </c>
      <c r="E24451">
        <v>2444.625</v>
      </c>
      <c r="F24451">
        <v>-0.43945000000000001</v>
      </c>
      <c r="H24451">
        <v>2444.5</v>
      </c>
      <c r="I24451">
        <v>-0.43945000000000001</v>
      </c>
      <c r="K24451">
        <v>2444.75</v>
      </c>
      <c r="L24451">
        <v>-0.39062999999999998</v>
      </c>
    </row>
    <row r="24452" spans="2:12" x14ac:dyDescent="0.3">
      <c r="B24452">
        <v>2444.8125</v>
      </c>
      <c r="C24452">
        <v>-0.42725000000000002</v>
      </c>
      <c r="E24452">
        <v>2444.75</v>
      </c>
      <c r="F24452">
        <v>-0.40283000000000002</v>
      </c>
      <c r="H24452">
        <v>2444.75</v>
      </c>
      <c r="I24452">
        <v>-0.37841999999999998</v>
      </c>
      <c r="K24452">
        <v>2444.75</v>
      </c>
      <c r="L24452">
        <v>-0.44556000000000001</v>
      </c>
    </row>
    <row r="24453" spans="2:12" x14ac:dyDescent="0.3">
      <c r="B24453">
        <v>2444.90625</v>
      </c>
      <c r="C24453">
        <v>-0.42114000000000001</v>
      </c>
      <c r="E24453">
        <v>2444.875</v>
      </c>
      <c r="F24453">
        <v>-0.43335000000000001</v>
      </c>
      <c r="H24453">
        <v>2444.75</v>
      </c>
      <c r="I24453">
        <v>-0.42114000000000001</v>
      </c>
      <c r="K24453">
        <v>2445</v>
      </c>
      <c r="L24453">
        <v>-0.41504000000000002</v>
      </c>
    </row>
    <row r="24454" spans="2:12" x14ac:dyDescent="0.3">
      <c r="B24454">
        <v>2445</v>
      </c>
      <c r="C24454">
        <v>-0.41504000000000002</v>
      </c>
      <c r="E24454">
        <v>2445</v>
      </c>
      <c r="F24454">
        <v>-0.39673000000000003</v>
      </c>
      <c r="H24454">
        <v>2445</v>
      </c>
      <c r="I24454">
        <v>-0.43945000000000001</v>
      </c>
      <c r="K24454">
        <v>2445</v>
      </c>
      <c r="L24454">
        <v>-0.43335000000000001</v>
      </c>
    </row>
    <row r="24455" spans="2:12" x14ac:dyDescent="0.3">
      <c r="B24455">
        <v>2445.1093799999999</v>
      </c>
      <c r="C24455">
        <v>-0.40283000000000002</v>
      </c>
      <c r="E24455">
        <v>2445</v>
      </c>
      <c r="F24455">
        <v>-0.38451999999999997</v>
      </c>
      <c r="H24455">
        <v>2445</v>
      </c>
      <c r="I24455">
        <v>-0.42725000000000002</v>
      </c>
      <c r="K24455">
        <v>2445</v>
      </c>
      <c r="L24455">
        <v>-0.42114000000000001</v>
      </c>
    </row>
    <row r="24456" spans="2:12" x14ac:dyDescent="0.3">
      <c r="B24456">
        <v>2445.2031299999999</v>
      </c>
      <c r="C24456">
        <v>-0.37841999999999998</v>
      </c>
      <c r="E24456">
        <v>2445.125</v>
      </c>
      <c r="F24456">
        <v>-0.36010999999999999</v>
      </c>
      <c r="H24456">
        <v>2445</v>
      </c>
      <c r="I24456">
        <v>-0.45166000000000001</v>
      </c>
      <c r="K24456">
        <v>2445.25</v>
      </c>
      <c r="L24456">
        <v>-0.40894000000000003</v>
      </c>
    </row>
    <row r="24457" spans="2:12" x14ac:dyDescent="0.3">
      <c r="B24457">
        <v>2445.3125</v>
      </c>
      <c r="C24457">
        <v>-0.42725000000000002</v>
      </c>
      <c r="E24457">
        <v>2445.25</v>
      </c>
      <c r="F24457">
        <v>-0.36620999999999998</v>
      </c>
      <c r="H24457">
        <v>2445.25</v>
      </c>
      <c r="I24457">
        <v>-0.44556000000000001</v>
      </c>
      <c r="K24457">
        <v>2445.25</v>
      </c>
      <c r="L24457">
        <v>-0.44556000000000001</v>
      </c>
    </row>
    <row r="24458" spans="2:12" x14ac:dyDescent="0.3">
      <c r="B24458">
        <v>2445.40625</v>
      </c>
      <c r="C24458">
        <v>-0.39673000000000003</v>
      </c>
      <c r="E24458">
        <v>2445.375</v>
      </c>
      <c r="F24458">
        <v>-0.38451999999999997</v>
      </c>
      <c r="H24458">
        <v>2445.25</v>
      </c>
      <c r="I24458">
        <v>-0.42725000000000002</v>
      </c>
      <c r="K24458">
        <v>2445.5</v>
      </c>
      <c r="L24458">
        <v>-0.43335000000000001</v>
      </c>
    </row>
    <row r="24459" spans="2:12" x14ac:dyDescent="0.3">
      <c r="B24459">
        <v>2445.5</v>
      </c>
      <c r="C24459">
        <v>-0.41504000000000002</v>
      </c>
      <c r="E24459">
        <v>2445.5</v>
      </c>
      <c r="F24459">
        <v>-0.37230999999999997</v>
      </c>
      <c r="H24459">
        <v>2445.5</v>
      </c>
      <c r="I24459">
        <v>-0.45166000000000001</v>
      </c>
      <c r="K24459">
        <v>2445.5</v>
      </c>
      <c r="L24459">
        <v>-0.43945000000000001</v>
      </c>
    </row>
    <row r="24460" spans="2:12" x14ac:dyDescent="0.3">
      <c r="B24460">
        <v>2445.6093799999999</v>
      </c>
      <c r="C24460">
        <v>-0.39673000000000003</v>
      </c>
      <c r="E24460">
        <v>2445.5</v>
      </c>
      <c r="F24460">
        <v>-0.40894000000000003</v>
      </c>
      <c r="H24460">
        <v>2445.5</v>
      </c>
      <c r="I24460">
        <v>-0.46387</v>
      </c>
      <c r="K24460">
        <v>2445.5</v>
      </c>
      <c r="L24460">
        <v>-0.41504000000000002</v>
      </c>
    </row>
    <row r="24461" spans="2:12" x14ac:dyDescent="0.3">
      <c r="B24461">
        <v>2445.7031299999999</v>
      </c>
      <c r="C24461">
        <v>-0.39673000000000003</v>
      </c>
      <c r="E24461">
        <v>2445.625</v>
      </c>
      <c r="F24461">
        <v>-0.39062999999999998</v>
      </c>
      <c r="H24461">
        <v>2445.5</v>
      </c>
      <c r="I24461">
        <v>-0.36620999999999998</v>
      </c>
      <c r="K24461">
        <v>2445.75</v>
      </c>
      <c r="L24461">
        <v>-0.45166000000000001</v>
      </c>
    </row>
    <row r="24462" spans="2:12" x14ac:dyDescent="0.3">
      <c r="B24462">
        <v>2445.8125</v>
      </c>
      <c r="C24462">
        <v>-0.39673000000000003</v>
      </c>
      <c r="E24462">
        <v>2445.75</v>
      </c>
      <c r="F24462">
        <v>-0.42114000000000001</v>
      </c>
      <c r="H24462">
        <v>2445.75</v>
      </c>
      <c r="I24462">
        <v>-0.40283000000000002</v>
      </c>
      <c r="K24462">
        <v>2445.75</v>
      </c>
      <c r="L24462">
        <v>-0.39673000000000003</v>
      </c>
    </row>
    <row r="24463" spans="2:12" x14ac:dyDescent="0.3">
      <c r="B24463">
        <v>2445.90625</v>
      </c>
      <c r="C24463">
        <v>-0.40894000000000003</v>
      </c>
      <c r="E24463">
        <v>2445.875</v>
      </c>
      <c r="F24463">
        <v>-0.36620999999999998</v>
      </c>
      <c r="H24463">
        <v>2445.75</v>
      </c>
      <c r="I24463">
        <v>-0.39062999999999998</v>
      </c>
      <c r="K24463">
        <v>2446</v>
      </c>
      <c r="L24463">
        <v>-0.42725000000000002</v>
      </c>
    </row>
    <row r="24464" spans="2:12" x14ac:dyDescent="0.3">
      <c r="B24464">
        <v>2446</v>
      </c>
      <c r="C24464">
        <v>-0.41504000000000002</v>
      </c>
      <c r="E24464">
        <v>2446</v>
      </c>
      <c r="F24464">
        <v>-0.35399999999999998</v>
      </c>
      <c r="H24464">
        <v>2446</v>
      </c>
      <c r="I24464">
        <v>-0.39673000000000003</v>
      </c>
      <c r="K24464">
        <v>2446</v>
      </c>
      <c r="L24464">
        <v>-0.40283000000000002</v>
      </c>
    </row>
    <row r="24465" spans="2:12" x14ac:dyDescent="0.3">
      <c r="B24465">
        <v>2446.1093799999999</v>
      </c>
      <c r="C24465">
        <v>-0.39062999999999998</v>
      </c>
      <c r="E24465">
        <v>2446</v>
      </c>
      <c r="F24465">
        <v>-0.37230999999999997</v>
      </c>
      <c r="H24465">
        <v>2446</v>
      </c>
      <c r="I24465">
        <v>-0.42725000000000002</v>
      </c>
      <c r="K24465">
        <v>2446</v>
      </c>
      <c r="L24465">
        <v>-0.36620999999999998</v>
      </c>
    </row>
    <row r="24466" spans="2:12" x14ac:dyDescent="0.3">
      <c r="B24466">
        <v>2446.2031299999999</v>
      </c>
      <c r="C24466">
        <v>-0.40894000000000003</v>
      </c>
      <c r="E24466">
        <v>2446.125</v>
      </c>
      <c r="F24466">
        <v>-0.38451999999999997</v>
      </c>
      <c r="H24466">
        <v>2446</v>
      </c>
      <c r="I24466">
        <v>-0.38451999999999997</v>
      </c>
      <c r="K24466">
        <v>2446.25</v>
      </c>
      <c r="L24466">
        <v>-0.45166000000000001</v>
      </c>
    </row>
    <row r="24467" spans="2:12" x14ac:dyDescent="0.3">
      <c r="B24467">
        <v>2446.3125</v>
      </c>
      <c r="C24467">
        <v>-0.39062999999999998</v>
      </c>
      <c r="E24467">
        <v>2446.25</v>
      </c>
      <c r="F24467">
        <v>-0.39062999999999998</v>
      </c>
      <c r="H24467">
        <v>2446.25</v>
      </c>
      <c r="I24467">
        <v>-0.37230999999999997</v>
      </c>
      <c r="K24467">
        <v>2446.25</v>
      </c>
      <c r="L24467">
        <v>-0.39673000000000003</v>
      </c>
    </row>
    <row r="24468" spans="2:12" x14ac:dyDescent="0.3">
      <c r="B24468">
        <v>2446.40625</v>
      </c>
      <c r="C24468">
        <v>-0.40283000000000002</v>
      </c>
      <c r="E24468">
        <v>2446.375</v>
      </c>
      <c r="F24468">
        <v>-0.38451999999999997</v>
      </c>
      <c r="H24468">
        <v>2446.25</v>
      </c>
      <c r="I24468">
        <v>-0.37230999999999997</v>
      </c>
      <c r="K24468">
        <v>2446.5</v>
      </c>
      <c r="L24468">
        <v>-0.42114000000000001</v>
      </c>
    </row>
    <row r="24469" spans="2:12" x14ac:dyDescent="0.3">
      <c r="B24469">
        <v>2446.5</v>
      </c>
      <c r="C24469">
        <v>-0.38451999999999997</v>
      </c>
      <c r="E24469">
        <v>2446.5</v>
      </c>
      <c r="F24469">
        <v>-0.45166000000000001</v>
      </c>
      <c r="H24469">
        <v>2446.5</v>
      </c>
      <c r="I24469">
        <v>-0.34789999999999999</v>
      </c>
      <c r="K24469">
        <v>2446.5</v>
      </c>
      <c r="L24469">
        <v>-0.40283000000000002</v>
      </c>
    </row>
    <row r="24470" spans="2:12" x14ac:dyDescent="0.3">
      <c r="B24470">
        <v>2446.6093799999999</v>
      </c>
      <c r="C24470">
        <v>-0.39673000000000003</v>
      </c>
      <c r="E24470">
        <v>2446.5</v>
      </c>
      <c r="F24470">
        <v>-0.40894000000000003</v>
      </c>
      <c r="H24470">
        <v>2446.5</v>
      </c>
      <c r="I24470">
        <v>-0.37230999999999997</v>
      </c>
      <c r="K24470">
        <v>2446.5</v>
      </c>
      <c r="L24470">
        <v>-0.39673000000000003</v>
      </c>
    </row>
    <row r="24471" spans="2:12" x14ac:dyDescent="0.3">
      <c r="B24471">
        <v>2446.7031299999999</v>
      </c>
      <c r="C24471">
        <v>-0.35399999999999998</v>
      </c>
      <c r="E24471">
        <v>2446.625</v>
      </c>
      <c r="F24471">
        <v>-0.41504000000000002</v>
      </c>
      <c r="H24471">
        <v>2446.5</v>
      </c>
      <c r="I24471">
        <v>-0.39673000000000003</v>
      </c>
      <c r="K24471">
        <v>2446.75</v>
      </c>
      <c r="L24471">
        <v>-0.34179999999999999</v>
      </c>
    </row>
    <row r="24472" spans="2:12" x14ac:dyDescent="0.3">
      <c r="B24472">
        <v>2446.8125</v>
      </c>
      <c r="C24472">
        <v>-0.36010999999999999</v>
      </c>
      <c r="E24472">
        <v>2446.75</v>
      </c>
      <c r="F24472">
        <v>-0.39673000000000003</v>
      </c>
      <c r="H24472">
        <v>2446.75</v>
      </c>
      <c r="I24472">
        <v>-0.37841999999999998</v>
      </c>
      <c r="K24472">
        <v>2446.75</v>
      </c>
      <c r="L24472">
        <v>-0.37230999999999997</v>
      </c>
    </row>
    <row r="24473" spans="2:12" x14ac:dyDescent="0.3">
      <c r="B24473">
        <v>2446.90625</v>
      </c>
      <c r="C24473">
        <v>-0.35399999999999998</v>
      </c>
      <c r="E24473">
        <v>2446.875</v>
      </c>
      <c r="F24473">
        <v>-0.39673000000000003</v>
      </c>
      <c r="H24473">
        <v>2446.75</v>
      </c>
      <c r="I24473">
        <v>-0.39062999999999998</v>
      </c>
      <c r="K24473">
        <v>2447</v>
      </c>
      <c r="L24473">
        <v>-0.34789999999999999</v>
      </c>
    </row>
    <row r="24474" spans="2:12" x14ac:dyDescent="0.3">
      <c r="B24474">
        <v>2447</v>
      </c>
      <c r="C24474">
        <v>-0.34179999999999999</v>
      </c>
      <c r="E24474">
        <v>2447</v>
      </c>
      <c r="F24474">
        <v>-0.38451999999999997</v>
      </c>
      <c r="H24474">
        <v>2447</v>
      </c>
      <c r="I24474">
        <v>-0.38451999999999997</v>
      </c>
      <c r="K24474">
        <v>2447</v>
      </c>
      <c r="L24474">
        <v>-0.38451999999999997</v>
      </c>
    </row>
    <row r="24475" spans="2:12" x14ac:dyDescent="0.3">
      <c r="B24475">
        <v>2447.1093799999999</v>
      </c>
      <c r="C24475">
        <v>-0.38451999999999997</v>
      </c>
      <c r="E24475">
        <v>2447</v>
      </c>
      <c r="F24475">
        <v>-0.40283000000000002</v>
      </c>
      <c r="H24475">
        <v>2447</v>
      </c>
      <c r="I24475">
        <v>-0.32349</v>
      </c>
      <c r="K24475">
        <v>2447</v>
      </c>
      <c r="L24475">
        <v>-0.40894000000000003</v>
      </c>
    </row>
    <row r="24476" spans="2:12" x14ac:dyDescent="0.3">
      <c r="B24476">
        <v>2447.2031299999999</v>
      </c>
      <c r="C24476">
        <v>-0.36010999999999999</v>
      </c>
      <c r="E24476">
        <v>2447.125</v>
      </c>
      <c r="F24476">
        <v>-0.37841999999999998</v>
      </c>
      <c r="H24476">
        <v>2447</v>
      </c>
      <c r="I24476">
        <v>-0.32958999999999999</v>
      </c>
      <c r="K24476">
        <v>2447.25</v>
      </c>
      <c r="L24476">
        <v>-0.33568999999999999</v>
      </c>
    </row>
    <row r="24477" spans="2:12" x14ac:dyDescent="0.3">
      <c r="B24477">
        <v>2447.3125</v>
      </c>
      <c r="C24477">
        <v>-0.37230999999999997</v>
      </c>
      <c r="E24477">
        <v>2447.25</v>
      </c>
      <c r="F24477">
        <v>-0.36620999999999998</v>
      </c>
      <c r="H24477">
        <v>2447.25</v>
      </c>
      <c r="I24477">
        <v>-0.29907</v>
      </c>
      <c r="K24477">
        <v>2447.25</v>
      </c>
      <c r="L24477">
        <v>-0.37230999999999997</v>
      </c>
    </row>
    <row r="24478" spans="2:12" x14ac:dyDescent="0.3">
      <c r="B24478">
        <v>2447.40625</v>
      </c>
      <c r="C24478">
        <v>-0.37841999999999998</v>
      </c>
      <c r="E24478">
        <v>2447.375</v>
      </c>
      <c r="F24478">
        <v>-0.39673000000000003</v>
      </c>
      <c r="H24478">
        <v>2447.25</v>
      </c>
      <c r="I24478">
        <v>-0.32958999999999999</v>
      </c>
      <c r="K24478">
        <v>2447.5</v>
      </c>
      <c r="L24478">
        <v>-0.36010999999999999</v>
      </c>
    </row>
    <row r="24479" spans="2:12" x14ac:dyDescent="0.3">
      <c r="B24479">
        <v>2447.5</v>
      </c>
      <c r="C24479">
        <v>-0.38451999999999997</v>
      </c>
      <c r="E24479">
        <v>2447.5</v>
      </c>
      <c r="F24479">
        <v>-0.35399999999999998</v>
      </c>
      <c r="H24479">
        <v>2447.5</v>
      </c>
      <c r="I24479">
        <v>-0.31738</v>
      </c>
      <c r="K24479">
        <v>2447.5</v>
      </c>
      <c r="L24479">
        <v>-0.35399999999999998</v>
      </c>
    </row>
    <row r="24480" spans="2:12" x14ac:dyDescent="0.3">
      <c r="B24480">
        <v>2447.6093799999999</v>
      </c>
      <c r="C24480">
        <v>-0.35399999999999998</v>
      </c>
      <c r="E24480">
        <v>2447.5</v>
      </c>
      <c r="F24480">
        <v>-0.37230999999999997</v>
      </c>
      <c r="H24480">
        <v>2447.5</v>
      </c>
      <c r="I24480">
        <v>-0.34179999999999999</v>
      </c>
      <c r="K24480">
        <v>2447.5</v>
      </c>
      <c r="L24480">
        <v>-0.35399999999999998</v>
      </c>
    </row>
    <row r="24481" spans="2:12" x14ac:dyDescent="0.3">
      <c r="B24481">
        <v>2447.7031299999999</v>
      </c>
      <c r="C24481">
        <v>-0.39673000000000003</v>
      </c>
      <c r="E24481">
        <v>2447.625</v>
      </c>
      <c r="F24481">
        <v>-0.34179999999999999</v>
      </c>
      <c r="H24481">
        <v>2447.5</v>
      </c>
      <c r="I24481">
        <v>-0.31128</v>
      </c>
      <c r="K24481">
        <v>2447.75</v>
      </c>
      <c r="L24481">
        <v>-0.36010999999999999</v>
      </c>
    </row>
    <row r="24482" spans="2:12" x14ac:dyDescent="0.3">
      <c r="B24482">
        <v>2447.8125</v>
      </c>
      <c r="C24482">
        <v>-0.37841999999999998</v>
      </c>
      <c r="E24482">
        <v>2447.75</v>
      </c>
      <c r="F24482">
        <v>-0.35399999999999998</v>
      </c>
      <c r="H24482">
        <v>2447.75</v>
      </c>
      <c r="I24482">
        <v>-0.33568999999999999</v>
      </c>
      <c r="K24482">
        <v>2447.75</v>
      </c>
      <c r="L24482">
        <v>-0.28076000000000001</v>
      </c>
    </row>
    <row r="24483" spans="2:12" x14ac:dyDescent="0.3">
      <c r="B24483">
        <v>2447.90625</v>
      </c>
      <c r="C24483">
        <v>-0.34179999999999999</v>
      </c>
      <c r="E24483">
        <v>2447.875</v>
      </c>
      <c r="F24483">
        <v>-0.35399999999999998</v>
      </c>
      <c r="H24483">
        <v>2447.75</v>
      </c>
      <c r="I24483">
        <v>-0.32349</v>
      </c>
      <c r="K24483">
        <v>2448</v>
      </c>
      <c r="L24483">
        <v>-0.31128</v>
      </c>
    </row>
    <row r="24484" spans="2:12" x14ac:dyDescent="0.3">
      <c r="B24484">
        <v>2448</v>
      </c>
      <c r="C24484">
        <v>-0.38451999999999997</v>
      </c>
      <c r="E24484">
        <v>2448</v>
      </c>
      <c r="F24484">
        <v>-0.34789999999999999</v>
      </c>
      <c r="H24484">
        <v>2448</v>
      </c>
      <c r="I24484">
        <v>-0.33568999999999999</v>
      </c>
      <c r="K24484">
        <v>2448</v>
      </c>
      <c r="L24484">
        <v>-0.36010999999999999</v>
      </c>
    </row>
    <row r="24485" spans="2:12" x14ac:dyDescent="0.3">
      <c r="B24485">
        <v>2448.1093799999999</v>
      </c>
      <c r="C24485">
        <v>-0.34179999999999999</v>
      </c>
      <c r="E24485">
        <v>2448</v>
      </c>
      <c r="F24485">
        <v>-0.30518000000000001</v>
      </c>
      <c r="H24485">
        <v>2448</v>
      </c>
      <c r="I24485">
        <v>-0.37841999999999998</v>
      </c>
      <c r="K24485">
        <v>2448</v>
      </c>
      <c r="L24485">
        <v>-0.32349</v>
      </c>
    </row>
    <row r="24486" spans="2:12" x14ac:dyDescent="0.3">
      <c r="B24486">
        <v>2448.2031299999999</v>
      </c>
      <c r="C24486">
        <v>-0.37841999999999998</v>
      </c>
      <c r="E24486">
        <v>2448.125</v>
      </c>
      <c r="F24486">
        <v>-0.35399999999999998</v>
      </c>
      <c r="H24486">
        <v>2448</v>
      </c>
      <c r="I24486">
        <v>-0.35399999999999998</v>
      </c>
      <c r="K24486">
        <v>2448.25</v>
      </c>
      <c r="L24486">
        <v>-0.39062999999999998</v>
      </c>
    </row>
    <row r="24487" spans="2:12" x14ac:dyDescent="0.3">
      <c r="B24487">
        <v>2448.3125</v>
      </c>
      <c r="C24487">
        <v>-0.39062999999999998</v>
      </c>
      <c r="E24487">
        <v>2448.25</v>
      </c>
      <c r="F24487">
        <v>-0.39673000000000003</v>
      </c>
      <c r="H24487">
        <v>2448.25</v>
      </c>
      <c r="I24487">
        <v>-0.37230999999999997</v>
      </c>
      <c r="K24487">
        <v>2448.25</v>
      </c>
      <c r="L24487">
        <v>-0.37230999999999997</v>
      </c>
    </row>
    <row r="24488" spans="2:12" x14ac:dyDescent="0.3">
      <c r="B24488">
        <v>2448.40625</v>
      </c>
      <c r="C24488">
        <v>-0.39062999999999998</v>
      </c>
      <c r="E24488">
        <v>2448.375</v>
      </c>
      <c r="F24488">
        <v>-0.36620999999999998</v>
      </c>
      <c r="H24488">
        <v>2448.25</v>
      </c>
      <c r="I24488">
        <v>-0.36010999999999999</v>
      </c>
      <c r="K24488">
        <v>2448.5</v>
      </c>
      <c r="L24488">
        <v>-0.39062999999999998</v>
      </c>
    </row>
    <row r="24489" spans="2:12" x14ac:dyDescent="0.3">
      <c r="B24489">
        <v>2448.5</v>
      </c>
      <c r="C24489">
        <v>-0.35399999999999998</v>
      </c>
      <c r="E24489">
        <v>2448.5</v>
      </c>
      <c r="F24489">
        <v>-0.41504000000000002</v>
      </c>
      <c r="H24489">
        <v>2448.5</v>
      </c>
      <c r="I24489">
        <v>-0.39673000000000003</v>
      </c>
      <c r="K24489">
        <v>2448.5</v>
      </c>
      <c r="L24489">
        <v>-0.38451999999999997</v>
      </c>
    </row>
    <row r="24490" spans="2:12" x14ac:dyDescent="0.3">
      <c r="B24490">
        <v>2448.6093799999999</v>
      </c>
      <c r="C24490">
        <v>-0.40283000000000002</v>
      </c>
      <c r="E24490">
        <v>2448.5</v>
      </c>
      <c r="F24490">
        <v>-0.39062999999999998</v>
      </c>
      <c r="H24490">
        <v>2448.5</v>
      </c>
      <c r="I24490">
        <v>-0.40894000000000003</v>
      </c>
      <c r="K24490">
        <v>2448.5</v>
      </c>
      <c r="L24490">
        <v>-0.38451999999999997</v>
      </c>
    </row>
    <row r="24491" spans="2:12" x14ac:dyDescent="0.3">
      <c r="B24491">
        <v>2448.7031299999999</v>
      </c>
      <c r="C24491">
        <v>-0.39062999999999998</v>
      </c>
      <c r="E24491">
        <v>2448.625</v>
      </c>
      <c r="F24491">
        <v>-0.39062999999999998</v>
      </c>
      <c r="H24491">
        <v>2448.5</v>
      </c>
      <c r="I24491">
        <v>-0.40894000000000003</v>
      </c>
      <c r="K24491">
        <v>2448.75</v>
      </c>
      <c r="L24491">
        <v>-0.40283000000000002</v>
      </c>
    </row>
    <row r="24492" spans="2:12" x14ac:dyDescent="0.3">
      <c r="B24492">
        <v>2448.8125</v>
      </c>
      <c r="C24492">
        <v>-0.40283000000000002</v>
      </c>
      <c r="E24492">
        <v>2448.75</v>
      </c>
      <c r="F24492">
        <v>-0.41504000000000002</v>
      </c>
      <c r="H24492">
        <v>2448.75</v>
      </c>
      <c r="I24492">
        <v>-0.40283000000000002</v>
      </c>
      <c r="K24492">
        <v>2448.75</v>
      </c>
      <c r="L24492">
        <v>-0.43335000000000001</v>
      </c>
    </row>
    <row r="24493" spans="2:12" x14ac:dyDescent="0.3">
      <c r="B24493">
        <v>2448.90625</v>
      </c>
      <c r="C24493">
        <v>-0.44556000000000001</v>
      </c>
      <c r="E24493">
        <v>2448.875</v>
      </c>
      <c r="F24493">
        <v>-0.39673000000000003</v>
      </c>
      <c r="H24493">
        <v>2448.75</v>
      </c>
      <c r="I24493">
        <v>-0.40283000000000002</v>
      </c>
      <c r="K24493">
        <v>2449</v>
      </c>
      <c r="L24493">
        <v>-0.41504000000000002</v>
      </c>
    </row>
    <row r="24494" spans="2:12" x14ac:dyDescent="0.3">
      <c r="B24494">
        <v>2449</v>
      </c>
      <c r="C24494">
        <v>-0.39062999999999998</v>
      </c>
      <c r="E24494">
        <v>2449</v>
      </c>
      <c r="F24494">
        <v>-0.36620999999999998</v>
      </c>
      <c r="H24494">
        <v>2449</v>
      </c>
      <c r="I24494">
        <v>-0.42725000000000002</v>
      </c>
      <c r="K24494">
        <v>2449</v>
      </c>
      <c r="L24494">
        <v>-0.40894000000000003</v>
      </c>
    </row>
    <row r="24495" spans="2:12" x14ac:dyDescent="0.3">
      <c r="B24495">
        <v>2449.1093799999999</v>
      </c>
      <c r="C24495">
        <v>-0.45166000000000001</v>
      </c>
      <c r="E24495">
        <v>2449</v>
      </c>
      <c r="F24495">
        <v>-0.38451999999999997</v>
      </c>
      <c r="H24495">
        <v>2449</v>
      </c>
      <c r="I24495">
        <v>-0.42114000000000001</v>
      </c>
      <c r="K24495">
        <v>2449</v>
      </c>
      <c r="L24495">
        <v>-0.44556000000000001</v>
      </c>
    </row>
    <row r="24496" spans="2:12" x14ac:dyDescent="0.3">
      <c r="B24496">
        <v>2449.2031299999999</v>
      </c>
      <c r="C24496">
        <v>-0.44556000000000001</v>
      </c>
      <c r="E24496">
        <v>2449.125</v>
      </c>
      <c r="F24496">
        <v>-0.39062999999999998</v>
      </c>
      <c r="H24496">
        <v>2449</v>
      </c>
      <c r="I24496">
        <v>-0.40283000000000002</v>
      </c>
      <c r="K24496">
        <v>2449.25</v>
      </c>
      <c r="L24496">
        <v>-0.36620999999999998</v>
      </c>
    </row>
    <row r="24497" spans="2:12" x14ac:dyDescent="0.3">
      <c r="B24497">
        <v>2449.3125</v>
      </c>
      <c r="C24497">
        <v>-0.43945000000000001</v>
      </c>
      <c r="E24497">
        <v>2449.25</v>
      </c>
      <c r="F24497">
        <v>-0.39673000000000003</v>
      </c>
      <c r="H24497">
        <v>2449.25</v>
      </c>
      <c r="I24497">
        <v>-0.37841999999999998</v>
      </c>
      <c r="K24497">
        <v>2449.25</v>
      </c>
      <c r="L24497">
        <v>-0.40283000000000002</v>
      </c>
    </row>
    <row r="24498" spans="2:12" x14ac:dyDescent="0.3">
      <c r="B24498">
        <v>2449.40625</v>
      </c>
      <c r="C24498">
        <v>-0.45166000000000001</v>
      </c>
      <c r="E24498">
        <v>2449.375</v>
      </c>
      <c r="F24498">
        <v>-0.45166000000000001</v>
      </c>
      <c r="H24498">
        <v>2449.25</v>
      </c>
      <c r="I24498">
        <v>-0.42725000000000002</v>
      </c>
      <c r="K24498">
        <v>2449.5</v>
      </c>
      <c r="L24498">
        <v>-0.37230999999999997</v>
      </c>
    </row>
    <row r="24499" spans="2:12" x14ac:dyDescent="0.3">
      <c r="B24499">
        <v>2449.5</v>
      </c>
      <c r="C24499">
        <v>-0.46387</v>
      </c>
      <c r="E24499">
        <v>2449.5</v>
      </c>
      <c r="F24499">
        <v>-0.40894000000000003</v>
      </c>
      <c r="H24499">
        <v>2449.5</v>
      </c>
      <c r="I24499">
        <v>-0.37230999999999997</v>
      </c>
      <c r="K24499">
        <v>2449.5</v>
      </c>
      <c r="L24499">
        <v>-0.36010999999999999</v>
      </c>
    </row>
    <row r="24500" spans="2:12" x14ac:dyDescent="0.3">
      <c r="B24500">
        <v>2449.6093799999999</v>
      </c>
      <c r="C24500">
        <v>-0.42725000000000002</v>
      </c>
      <c r="E24500">
        <v>2449.5</v>
      </c>
      <c r="F24500">
        <v>-0.44556000000000001</v>
      </c>
      <c r="H24500">
        <v>2449.5</v>
      </c>
      <c r="I24500">
        <v>-0.37230999999999997</v>
      </c>
      <c r="K24500">
        <v>2449.5</v>
      </c>
      <c r="L24500">
        <v>-0.36010999999999999</v>
      </c>
    </row>
    <row r="24501" spans="2:12" x14ac:dyDescent="0.3">
      <c r="B24501">
        <v>2449.7031299999999</v>
      </c>
      <c r="C24501">
        <v>-0.44556000000000001</v>
      </c>
      <c r="E24501">
        <v>2449.625</v>
      </c>
      <c r="F24501">
        <v>-0.43945000000000001</v>
      </c>
      <c r="H24501">
        <v>2449.5</v>
      </c>
      <c r="I24501">
        <v>-0.40894000000000003</v>
      </c>
      <c r="K24501">
        <v>2449.75</v>
      </c>
      <c r="L24501">
        <v>-0.38451999999999997</v>
      </c>
    </row>
    <row r="24502" spans="2:12" x14ac:dyDescent="0.3">
      <c r="B24502">
        <v>2449.8125</v>
      </c>
      <c r="C24502">
        <v>-0.45776</v>
      </c>
      <c r="E24502">
        <v>2449.75</v>
      </c>
      <c r="F24502">
        <v>-0.40894000000000003</v>
      </c>
      <c r="H24502">
        <v>2449.75</v>
      </c>
      <c r="I24502">
        <v>-0.42114000000000001</v>
      </c>
      <c r="K24502">
        <v>2449.75</v>
      </c>
      <c r="L24502">
        <v>-0.38451999999999997</v>
      </c>
    </row>
    <row r="24503" spans="2:12" x14ac:dyDescent="0.3">
      <c r="B24503">
        <v>2449.90625</v>
      </c>
      <c r="C24503">
        <v>-0.40283000000000002</v>
      </c>
      <c r="E24503">
        <v>2449.875</v>
      </c>
      <c r="F24503">
        <v>-0.38451999999999997</v>
      </c>
      <c r="H24503">
        <v>2449.75</v>
      </c>
      <c r="I24503">
        <v>-0.42114000000000001</v>
      </c>
      <c r="K24503">
        <v>2450</v>
      </c>
      <c r="L24503">
        <v>-0.40894000000000003</v>
      </c>
    </row>
    <row r="24504" spans="2:12" x14ac:dyDescent="0.3">
      <c r="B24504">
        <v>2450</v>
      </c>
      <c r="C24504">
        <v>-0.47606999999999999</v>
      </c>
      <c r="E24504">
        <v>2450</v>
      </c>
      <c r="F24504">
        <v>-0.40283000000000002</v>
      </c>
      <c r="H24504">
        <v>2450</v>
      </c>
      <c r="I24504">
        <v>-0.39673000000000003</v>
      </c>
      <c r="K24504">
        <v>2450</v>
      </c>
      <c r="L24504">
        <v>-0.46997</v>
      </c>
    </row>
    <row r="24505" spans="2:12" x14ac:dyDescent="0.3">
      <c r="B24505">
        <v>2450.1093799999999</v>
      </c>
      <c r="C24505">
        <v>-0.45776</v>
      </c>
      <c r="E24505">
        <v>2450</v>
      </c>
      <c r="F24505">
        <v>-0.39673000000000003</v>
      </c>
      <c r="H24505">
        <v>2450</v>
      </c>
      <c r="I24505">
        <v>-0.40283000000000002</v>
      </c>
      <c r="K24505">
        <v>2450</v>
      </c>
      <c r="L24505">
        <v>-0.42114000000000001</v>
      </c>
    </row>
    <row r="24506" spans="2:12" x14ac:dyDescent="0.3">
      <c r="B24506">
        <v>2450.2031299999999</v>
      </c>
      <c r="C24506">
        <v>-0.45776</v>
      </c>
      <c r="E24506">
        <v>2450.125</v>
      </c>
      <c r="F24506">
        <v>-0.44556000000000001</v>
      </c>
      <c r="H24506">
        <v>2450</v>
      </c>
      <c r="I24506">
        <v>-0.40283000000000002</v>
      </c>
      <c r="K24506">
        <v>2450.25</v>
      </c>
      <c r="L24506">
        <v>-0.42114000000000001</v>
      </c>
    </row>
    <row r="24507" spans="2:12" x14ac:dyDescent="0.3">
      <c r="B24507">
        <v>2450.3125</v>
      </c>
      <c r="C24507">
        <v>-0.46387</v>
      </c>
      <c r="E24507">
        <v>2450.25</v>
      </c>
      <c r="F24507">
        <v>-0.47606999999999999</v>
      </c>
      <c r="H24507">
        <v>2450.25</v>
      </c>
      <c r="I24507">
        <v>-0.39673000000000003</v>
      </c>
      <c r="K24507">
        <v>2450.25</v>
      </c>
      <c r="L24507">
        <v>-0.37230999999999997</v>
      </c>
    </row>
    <row r="24508" spans="2:12" x14ac:dyDescent="0.3">
      <c r="B24508">
        <v>2450.40625</v>
      </c>
      <c r="C24508">
        <v>-0.46997</v>
      </c>
      <c r="E24508">
        <v>2450.375</v>
      </c>
      <c r="F24508">
        <v>-0.41504000000000002</v>
      </c>
      <c r="H24508">
        <v>2450.25</v>
      </c>
      <c r="I24508">
        <v>-0.36010999999999999</v>
      </c>
      <c r="K24508">
        <v>2450.5</v>
      </c>
      <c r="L24508">
        <v>-0.41504000000000002</v>
      </c>
    </row>
    <row r="24509" spans="2:12" x14ac:dyDescent="0.3">
      <c r="B24509">
        <v>2450.5</v>
      </c>
      <c r="C24509">
        <v>-0.43945000000000001</v>
      </c>
      <c r="E24509">
        <v>2450.5</v>
      </c>
      <c r="F24509">
        <v>-0.42114000000000001</v>
      </c>
      <c r="H24509">
        <v>2450.5</v>
      </c>
      <c r="I24509">
        <v>-0.40894000000000003</v>
      </c>
      <c r="K24509">
        <v>2450.5</v>
      </c>
      <c r="L24509">
        <v>-0.41504000000000002</v>
      </c>
    </row>
    <row r="24510" spans="2:12" x14ac:dyDescent="0.3">
      <c r="B24510">
        <v>2450.6093799999999</v>
      </c>
      <c r="C24510">
        <v>-0.46997</v>
      </c>
      <c r="E24510">
        <v>2450.5</v>
      </c>
      <c r="F24510">
        <v>-0.40283000000000002</v>
      </c>
      <c r="H24510">
        <v>2450.5</v>
      </c>
      <c r="I24510">
        <v>-0.41504000000000002</v>
      </c>
      <c r="K24510">
        <v>2450.5</v>
      </c>
      <c r="L24510">
        <v>-0.42725000000000002</v>
      </c>
    </row>
    <row r="24511" spans="2:12" x14ac:dyDescent="0.3">
      <c r="B24511">
        <v>2450.7031299999999</v>
      </c>
      <c r="C24511">
        <v>-0.45776</v>
      </c>
      <c r="E24511">
        <v>2450.625</v>
      </c>
      <c r="F24511">
        <v>-0.39062999999999998</v>
      </c>
      <c r="H24511">
        <v>2450.5</v>
      </c>
      <c r="I24511">
        <v>-0.41504000000000002</v>
      </c>
      <c r="K24511">
        <v>2450.75</v>
      </c>
      <c r="L24511">
        <v>-0.44556000000000001</v>
      </c>
    </row>
    <row r="24512" spans="2:12" x14ac:dyDescent="0.3">
      <c r="B24512">
        <v>2450.8125</v>
      </c>
      <c r="C24512">
        <v>-0.44556000000000001</v>
      </c>
      <c r="E24512">
        <v>2450.75</v>
      </c>
      <c r="F24512">
        <v>-0.40894000000000003</v>
      </c>
      <c r="H24512">
        <v>2450.75</v>
      </c>
      <c r="I24512">
        <v>-0.45776</v>
      </c>
      <c r="K24512">
        <v>2450.75</v>
      </c>
      <c r="L24512">
        <v>-0.45166000000000001</v>
      </c>
    </row>
    <row r="24513" spans="2:12" x14ac:dyDescent="0.3">
      <c r="B24513">
        <v>2450.90625</v>
      </c>
      <c r="C24513">
        <v>-0.46997</v>
      </c>
      <c r="E24513">
        <v>2450.875</v>
      </c>
      <c r="F24513">
        <v>-0.40283000000000002</v>
      </c>
      <c r="H24513">
        <v>2450.75</v>
      </c>
      <c r="I24513">
        <v>-0.42114000000000001</v>
      </c>
      <c r="K24513">
        <v>2451</v>
      </c>
      <c r="L24513">
        <v>-0.45776</v>
      </c>
    </row>
    <row r="24514" spans="2:12" x14ac:dyDescent="0.3">
      <c r="B24514">
        <v>2451</v>
      </c>
      <c r="C24514">
        <v>-0.45166000000000001</v>
      </c>
      <c r="E24514">
        <v>2451</v>
      </c>
      <c r="F24514">
        <v>-0.40283000000000002</v>
      </c>
      <c r="H24514">
        <v>2451</v>
      </c>
      <c r="I24514">
        <v>-0.41504000000000002</v>
      </c>
      <c r="K24514">
        <v>2451</v>
      </c>
      <c r="L24514">
        <v>-0.40894000000000003</v>
      </c>
    </row>
    <row r="24515" spans="2:12" x14ac:dyDescent="0.3">
      <c r="B24515">
        <v>2451.1093799999999</v>
      </c>
      <c r="C24515">
        <v>-0.46387</v>
      </c>
      <c r="E24515">
        <v>2451</v>
      </c>
      <c r="F24515">
        <v>-0.40283000000000002</v>
      </c>
      <c r="H24515">
        <v>2451</v>
      </c>
      <c r="I24515">
        <v>-0.42114000000000001</v>
      </c>
      <c r="K24515">
        <v>2451</v>
      </c>
      <c r="L24515">
        <v>-0.45166000000000001</v>
      </c>
    </row>
    <row r="24516" spans="2:12" x14ac:dyDescent="0.3">
      <c r="B24516">
        <v>2451.2031299999999</v>
      </c>
      <c r="C24516">
        <v>-0.47606999999999999</v>
      </c>
      <c r="E24516">
        <v>2451.125</v>
      </c>
      <c r="F24516">
        <v>-0.42114000000000001</v>
      </c>
      <c r="H24516">
        <v>2451</v>
      </c>
      <c r="I24516">
        <v>-0.40894000000000003</v>
      </c>
      <c r="K24516">
        <v>2451.25</v>
      </c>
      <c r="L24516">
        <v>-0.43945000000000001</v>
      </c>
    </row>
    <row r="24517" spans="2:12" x14ac:dyDescent="0.3">
      <c r="B24517">
        <v>2451.3125</v>
      </c>
      <c r="C24517">
        <v>-0.43945000000000001</v>
      </c>
      <c r="E24517">
        <v>2451.25</v>
      </c>
      <c r="F24517">
        <v>-0.39673000000000003</v>
      </c>
      <c r="H24517">
        <v>2451.25</v>
      </c>
      <c r="I24517">
        <v>-0.37841999999999998</v>
      </c>
      <c r="K24517">
        <v>2451.25</v>
      </c>
      <c r="L24517">
        <v>-0.42725000000000002</v>
      </c>
    </row>
    <row r="24518" spans="2:12" x14ac:dyDescent="0.3">
      <c r="B24518">
        <v>2451.40625</v>
      </c>
      <c r="C24518">
        <v>-0.45166000000000001</v>
      </c>
      <c r="E24518">
        <v>2451.375</v>
      </c>
      <c r="F24518">
        <v>-0.45776</v>
      </c>
      <c r="H24518">
        <v>2451.25</v>
      </c>
      <c r="I24518">
        <v>-0.39673000000000003</v>
      </c>
      <c r="K24518">
        <v>2451.5</v>
      </c>
      <c r="L24518">
        <v>-0.42725000000000002</v>
      </c>
    </row>
    <row r="24519" spans="2:12" x14ac:dyDescent="0.3">
      <c r="B24519">
        <v>2451.5</v>
      </c>
      <c r="C24519">
        <v>-0.45166000000000001</v>
      </c>
      <c r="E24519">
        <v>2451.5</v>
      </c>
      <c r="F24519">
        <v>-0.39673000000000003</v>
      </c>
      <c r="H24519">
        <v>2451.5</v>
      </c>
      <c r="I24519">
        <v>-0.39062999999999998</v>
      </c>
      <c r="K24519">
        <v>2451.5</v>
      </c>
      <c r="L24519">
        <v>-0.45166000000000001</v>
      </c>
    </row>
    <row r="24520" spans="2:12" x14ac:dyDescent="0.3">
      <c r="B24520">
        <v>2451.6093799999999</v>
      </c>
      <c r="C24520">
        <v>-0.44556000000000001</v>
      </c>
      <c r="E24520">
        <v>2451.5</v>
      </c>
      <c r="F24520">
        <v>-0.40283000000000002</v>
      </c>
      <c r="H24520">
        <v>2451.5</v>
      </c>
      <c r="I24520">
        <v>-0.40894000000000003</v>
      </c>
      <c r="K24520">
        <v>2451.5</v>
      </c>
      <c r="L24520">
        <v>-0.43945000000000001</v>
      </c>
    </row>
    <row r="24521" spans="2:12" x14ac:dyDescent="0.3">
      <c r="B24521">
        <v>2451.7031299999999</v>
      </c>
      <c r="C24521">
        <v>-0.43335000000000001</v>
      </c>
      <c r="E24521">
        <v>2451.625</v>
      </c>
      <c r="F24521">
        <v>-0.39673000000000003</v>
      </c>
      <c r="H24521">
        <v>2451.5</v>
      </c>
      <c r="I24521">
        <v>-0.43945000000000001</v>
      </c>
      <c r="K24521">
        <v>2451.75</v>
      </c>
      <c r="L24521">
        <v>-0.46387</v>
      </c>
    </row>
    <row r="24522" spans="2:12" x14ac:dyDescent="0.3">
      <c r="B24522">
        <v>2451.8125</v>
      </c>
      <c r="C24522">
        <v>-0.43945000000000001</v>
      </c>
      <c r="E24522">
        <v>2451.75</v>
      </c>
      <c r="F24522">
        <v>-0.36620999999999998</v>
      </c>
      <c r="H24522">
        <v>2451.75</v>
      </c>
      <c r="I24522">
        <v>-0.37841999999999998</v>
      </c>
      <c r="K24522">
        <v>2451.75</v>
      </c>
      <c r="L24522">
        <v>-0.48827999999999999</v>
      </c>
    </row>
    <row r="24523" spans="2:12" x14ac:dyDescent="0.3">
      <c r="B24523">
        <v>2451.90625</v>
      </c>
      <c r="C24523">
        <v>-0.39673000000000003</v>
      </c>
      <c r="E24523">
        <v>2451.875</v>
      </c>
      <c r="F24523">
        <v>-0.37841999999999998</v>
      </c>
      <c r="H24523">
        <v>2451.75</v>
      </c>
      <c r="I24523">
        <v>-0.40283000000000002</v>
      </c>
      <c r="K24523">
        <v>2452</v>
      </c>
      <c r="L24523">
        <v>-0.44556000000000001</v>
      </c>
    </row>
    <row r="24524" spans="2:12" x14ac:dyDescent="0.3">
      <c r="B24524">
        <v>2452</v>
      </c>
      <c r="C24524">
        <v>-0.42725000000000002</v>
      </c>
      <c r="E24524">
        <v>2452</v>
      </c>
      <c r="F24524">
        <v>-0.39673000000000003</v>
      </c>
      <c r="H24524">
        <v>2452</v>
      </c>
      <c r="I24524">
        <v>-0.39673000000000003</v>
      </c>
      <c r="K24524">
        <v>2452</v>
      </c>
      <c r="L24524">
        <v>-0.42725000000000002</v>
      </c>
    </row>
    <row r="24525" spans="2:12" x14ac:dyDescent="0.3">
      <c r="B24525">
        <v>2452.1093799999999</v>
      </c>
      <c r="C24525">
        <v>-0.40283000000000002</v>
      </c>
      <c r="E24525">
        <v>2452</v>
      </c>
      <c r="F24525">
        <v>-0.39673000000000003</v>
      </c>
      <c r="H24525">
        <v>2452</v>
      </c>
      <c r="I24525">
        <v>-0.37841999999999998</v>
      </c>
      <c r="K24525">
        <v>2452</v>
      </c>
      <c r="L24525">
        <v>-0.43945000000000001</v>
      </c>
    </row>
    <row r="24526" spans="2:12" x14ac:dyDescent="0.3">
      <c r="B24526">
        <v>2452.2031299999999</v>
      </c>
      <c r="C24526">
        <v>-0.41504000000000002</v>
      </c>
      <c r="E24526">
        <v>2452.125</v>
      </c>
      <c r="F24526">
        <v>-0.37230999999999997</v>
      </c>
      <c r="H24526">
        <v>2452</v>
      </c>
      <c r="I24526">
        <v>-0.41504000000000002</v>
      </c>
      <c r="K24526">
        <v>2452.25</v>
      </c>
      <c r="L24526">
        <v>-0.42114000000000001</v>
      </c>
    </row>
    <row r="24527" spans="2:12" x14ac:dyDescent="0.3">
      <c r="B24527">
        <v>2452.3125</v>
      </c>
      <c r="C24527">
        <v>-0.37230999999999997</v>
      </c>
      <c r="E24527">
        <v>2452.25</v>
      </c>
      <c r="F24527">
        <v>-0.39673000000000003</v>
      </c>
      <c r="H24527">
        <v>2452.25</v>
      </c>
      <c r="I24527">
        <v>-0.42114000000000001</v>
      </c>
      <c r="K24527">
        <v>2452.25</v>
      </c>
      <c r="L24527">
        <v>-0.44556000000000001</v>
      </c>
    </row>
    <row r="24528" spans="2:12" x14ac:dyDescent="0.3">
      <c r="B24528">
        <v>2452.40625</v>
      </c>
      <c r="C24528">
        <v>-0.37841999999999998</v>
      </c>
      <c r="E24528">
        <v>2452.375</v>
      </c>
      <c r="F24528">
        <v>-0.37841999999999998</v>
      </c>
      <c r="H24528">
        <v>2452.25</v>
      </c>
      <c r="I24528">
        <v>-0.38451999999999997</v>
      </c>
      <c r="K24528">
        <v>2452.5</v>
      </c>
      <c r="L24528">
        <v>-0.45166000000000001</v>
      </c>
    </row>
    <row r="24529" spans="2:12" x14ac:dyDescent="0.3">
      <c r="B24529">
        <v>2452.5</v>
      </c>
      <c r="C24529">
        <v>-0.37230999999999997</v>
      </c>
      <c r="E24529">
        <v>2452.5</v>
      </c>
      <c r="F24529">
        <v>-0.40894000000000003</v>
      </c>
      <c r="H24529">
        <v>2452.5</v>
      </c>
      <c r="I24529">
        <v>-0.40894000000000003</v>
      </c>
      <c r="K24529">
        <v>2452.5</v>
      </c>
      <c r="L24529">
        <v>-0.42725000000000002</v>
      </c>
    </row>
    <row r="24530" spans="2:12" x14ac:dyDescent="0.3">
      <c r="B24530">
        <v>2452.6093799999999</v>
      </c>
      <c r="C24530">
        <v>-0.40283000000000002</v>
      </c>
      <c r="E24530">
        <v>2452.5</v>
      </c>
      <c r="F24530">
        <v>-0.37841999999999998</v>
      </c>
      <c r="H24530">
        <v>2452.5</v>
      </c>
      <c r="I24530">
        <v>-0.40894000000000003</v>
      </c>
      <c r="K24530">
        <v>2452.5</v>
      </c>
      <c r="L24530">
        <v>-0.39673000000000003</v>
      </c>
    </row>
    <row r="24531" spans="2:12" x14ac:dyDescent="0.3">
      <c r="B24531">
        <v>2452.7031299999999</v>
      </c>
      <c r="C24531">
        <v>-0.41504000000000002</v>
      </c>
      <c r="E24531">
        <v>2452.625</v>
      </c>
      <c r="F24531">
        <v>-0.37230999999999997</v>
      </c>
      <c r="H24531">
        <v>2452.5</v>
      </c>
      <c r="I24531">
        <v>-0.36010999999999999</v>
      </c>
      <c r="K24531">
        <v>2452.75</v>
      </c>
      <c r="L24531">
        <v>-0.40894000000000003</v>
      </c>
    </row>
    <row r="24532" spans="2:12" x14ac:dyDescent="0.3">
      <c r="B24532">
        <v>2452.8125</v>
      </c>
      <c r="C24532">
        <v>-0.37841999999999998</v>
      </c>
      <c r="E24532">
        <v>2452.75</v>
      </c>
      <c r="F24532">
        <v>-0.38451999999999997</v>
      </c>
      <c r="H24532">
        <v>2452.75</v>
      </c>
      <c r="I24532">
        <v>-0.40283000000000002</v>
      </c>
      <c r="K24532">
        <v>2452.75</v>
      </c>
      <c r="L24532">
        <v>-0.40894000000000003</v>
      </c>
    </row>
    <row r="24533" spans="2:12" x14ac:dyDescent="0.3">
      <c r="B24533">
        <v>2452.90625</v>
      </c>
      <c r="C24533">
        <v>-0.40283000000000002</v>
      </c>
      <c r="E24533">
        <v>2452.875</v>
      </c>
      <c r="F24533">
        <v>-0.36010999999999999</v>
      </c>
      <c r="H24533">
        <v>2452.75</v>
      </c>
      <c r="I24533">
        <v>-0.39062999999999998</v>
      </c>
      <c r="K24533">
        <v>2453</v>
      </c>
      <c r="L24533">
        <v>-0.44556000000000001</v>
      </c>
    </row>
    <row r="24534" spans="2:12" x14ac:dyDescent="0.3">
      <c r="B24534">
        <v>2453</v>
      </c>
      <c r="C24534">
        <v>-0.37230999999999997</v>
      </c>
      <c r="E24534">
        <v>2453</v>
      </c>
      <c r="F24534">
        <v>-0.39673000000000003</v>
      </c>
      <c r="H24534">
        <v>2453</v>
      </c>
      <c r="I24534">
        <v>-0.39673000000000003</v>
      </c>
      <c r="K24534">
        <v>2453</v>
      </c>
      <c r="L24534">
        <v>-0.39062999999999998</v>
      </c>
    </row>
    <row r="24535" spans="2:12" x14ac:dyDescent="0.3">
      <c r="B24535">
        <v>2453.1093799999999</v>
      </c>
      <c r="C24535">
        <v>-0.39062999999999998</v>
      </c>
      <c r="E24535">
        <v>2453</v>
      </c>
      <c r="F24535">
        <v>-0.36620999999999998</v>
      </c>
      <c r="H24535">
        <v>2453</v>
      </c>
      <c r="I24535">
        <v>-0.42725000000000002</v>
      </c>
      <c r="K24535">
        <v>2453</v>
      </c>
      <c r="L24535">
        <v>-0.40283000000000002</v>
      </c>
    </row>
    <row r="24536" spans="2:12" x14ac:dyDescent="0.3">
      <c r="B24536">
        <v>2453.2031299999999</v>
      </c>
      <c r="C24536">
        <v>-0.38451999999999997</v>
      </c>
      <c r="E24536">
        <v>2453.125</v>
      </c>
      <c r="F24536">
        <v>-0.37841999999999998</v>
      </c>
      <c r="H24536">
        <v>2453</v>
      </c>
      <c r="I24536">
        <v>-0.40283000000000002</v>
      </c>
      <c r="K24536">
        <v>2453.25</v>
      </c>
      <c r="L24536">
        <v>-0.38451999999999997</v>
      </c>
    </row>
    <row r="24537" spans="2:12" x14ac:dyDescent="0.3">
      <c r="B24537">
        <v>2453.3125</v>
      </c>
      <c r="C24537">
        <v>-0.38451999999999997</v>
      </c>
      <c r="E24537">
        <v>2453.25</v>
      </c>
      <c r="F24537">
        <v>-0.31738</v>
      </c>
      <c r="H24537">
        <v>2453.25</v>
      </c>
      <c r="I24537">
        <v>-0.38451999999999997</v>
      </c>
      <c r="K24537">
        <v>2453.25</v>
      </c>
      <c r="L24537">
        <v>-0.38451999999999997</v>
      </c>
    </row>
    <row r="24538" spans="2:12" x14ac:dyDescent="0.3">
      <c r="B24538">
        <v>2453.40625</v>
      </c>
      <c r="C24538">
        <v>-0.36620999999999998</v>
      </c>
      <c r="E24538">
        <v>2453.375</v>
      </c>
      <c r="F24538">
        <v>-0.32349</v>
      </c>
      <c r="H24538">
        <v>2453.25</v>
      </c>
      <c r="I24538">
        <v>-0.40894000000000003</v>
      </c>
      <c r="K24538">
        <v>2453.5</v>
      </c>
      <c r="L24538">
        <v>-0.36010999999999999</v>
      </c>
    </row>
    <row r="24539" spans="2:12" x14ac:dyDescent="0.3">
      <c r="B24539">
        <v>2453.5</v>
      </c>
      <c r="C24539">
        <v>-0.38451999999999997</v>
      </c>
      <c r="E24539">
        <v>2453.5</v>
      </c>
      <c r="F24539">
        <v>-0.29907</v>
      </c>
      <c r="H24539">
        <v>2453.5</v>
      </c>
      <c r="I24539">
        <v>-0.37230999999999997</v>
      </c>
      <c r="K24539">
        <v>2453.5</v>
      </c>
      <c r="L24539">
        <v>-0.40894000000000003</v>
      </c>
    </row>
    <row r="24540" spans="2:12" x14ac:dyDescent="0.3">
      <c r="B24540">
        <v>2453.6093799999999</v>
      </c>
      <c r="C24540">
        <v>-0.43335000000000001</v>
      </c>
      <c r="E24540">
        <v>2453.5</v>
      </c>
      <c r="F24540">
        <v>-0.31128</v>
      </c>
      <c r="H24540">
        <v>2453.5</v>
      </c>
      <c r="I24540">
        <v>-0.37230999999999997</v>
      </c>
      <c r="K24540">
        <v>2453.5</v>
      </c>
      <c r="L24540">
        <v>-0.40894000000000003</v>
      </c>
    </row>
    <row r="24541" spans="2:12" x14ac:dyDescent="0.3">
      <c r="B24541">
        <v>2453.7031299999999</v>
      </c>
      <c r="C24541">
        <v>-0.38451999999999997</v>
      </c>
      <c r="E24541">
        <v>2453.625</v>
      </c>
      <c r="F24541">
        <v>-0.29907</v>
      </c>
      <c r="H24541">
        <v>2453.5</v>
      </c>
      <c r="I24541">
        <v>-0.39062999999999998</v>
      </c>
      <c r="K24541">
        <v>2453.75</v>
      </c>
      <c r="L24541">
        <v>-0.37841999999999998</v>
      </c>
    </row>
    <row r="24542" spans="2:12" x14ac:dyDescent="0.3">
      <c r="B24542">
        <v>2453.8125</v>
      </c>
      <c r="C24542">
        <v>-0.39673000000000003</v>
      </c>
      <c r="E24542">
        <v>2453.75</v>
      </c>
      <c r="F24542">
        <v>-0.32958999999999999</v>
      </c>
      <c r="H24542">
        <v>2453.75</v>
      </c>
      <c r="I24542">
        <v>-0.37230999999999997</v>
      </c>
      <c r="K24542">
        <v>2453.75</v>
      </c>
      <c r="L24542">
        <v>-0.43335000000000001</v>
      </c>
    </row>
    <row r="24543" spans="2:12" x14ac:dyDescent="0.3">
      <c r="B24543">
        <v>2453.90625</v>
      </c>
      <c r="C24543">
        <v>-0.42114000000000001</v>
      </c>
      <c r="E24543">
        <v>2453.875</v>
      </c>
      <c r="F24543">
        <v>-0.32958999999999999</v>
      </c>
      <c r="H24543">
        <v>2453.75</v>
      </c>
      <c r="I24543">
        <v>-0.39673000000000003</v>
      </c>
      <c r="K24543">
        <v>2454</v>
      </c>
      <c r="L24543">
        <v>-0.39062999999999998</v>
      </c>
    </row>
    <row r="24544" spans="2:12" x14ac:dyDescent="0.3">
      <c r="B24544">
        <v>2454</v>
      </c>
      <c r="C24544">
        <v>-0.37841999999999998</v>
      </c>
      <c r="E24544">
        <v>2454</v>
      </c>
      <c r="F24544">
        <v>-0.30518000000000001</v>
      </c>
      <c r="H24544">
        <v>2454</v>
      </c>
      <c r="I24544">
        <v>-0.41504000000000002</v>
      </c>
      <c r="K24544">
        <v>2454</v>
      </c>
      <c r="L24544">
        <v>-0.41504000000000002</v>
      </c>
    </row>
    <row r="24545" spans="2:12" x14ac:dyDescent="0.3">
      <c r="B24545">
        <v>2454.1093799999999</v>
      </c>
      <c r="C24545">
        <v>-0.34179999999999999</v>
      </c>
      <c r="E24545">
        <v>2454</v>
      </c>
      <c r="F24545">
        <v>-0.36620999999999998</v>
      </c>
      <c r="H24545">
        <v>2454</v>
      </c>
      <c r="I24545">
        <v>-0.36620999999999998</v>
      </c>
      <c r="K24545">
        <v>2454</v>
      </c>
      <c r="L24545">
        <v>-0.39062999999999998</v>
      </c>
    </row>
    <row r="24546" spans="2:12" x14ac:dyDescent="0.3">
      <c r="B24546">
        <v>2454.2031299999999</v>
      </c>
      <c r="C24546">
        <v>-0.37230999999999997</v>
      </c>
      <c r="E24546">
        <v>2454.125</v>
      </c>
      <c r="F24546">
        <v>-0.34179999999999999</v>
      </c>
      <c r="H24546">
        <v>2454</v>
      </c>
      <c r="I24546">
        <v>-0.39062999999999998</v>
      </c>
      <c r="K24546">
        <v>2454.25</v>
      </c>
      <c r="L24546">
        <v>-0.36010999999999999</v>
      </c>
    </row>
    <row r="24547" spans="2:12" x14ac:dyDescent="0.3">
      <c r="B24547">
        <v>2454.3125</v>
      </c>
      <c r="C24547">
        <v>-0.35399999999999998</v>
      </c>
      <c r="E24547">
        <v>2454.25</v>
      </c>
      <c r="F24547">
        <v>-0.37230999999999997</v>
      </c>
      <c r="H24547">
        <v>2454.25</v>
      </c>
      <c r="I24547">
        <v>-0.42114000000000001</v>
      </c>
      <c r="K24547">
        <v>2454.25</v>
      </c>
      <c r="L24547">
        <v>-0.35399999999999998</v>
      </c>
    </row>
    <row r="24548" spans="2:12" x14ac:dyDescent="0.3">
      <c r="B24548">
        <v>2454.40625</v>
      </c>
      <c r="C24548">
        <v>-0.35399999999999998</v>
      </c>
      <c r="E24548">
        <v>2454.375</v>
      </c>
      <c r="F24548">
        <v>-0.36620999999999998</v>
      </c>
      <c r="H24548">
        <v>2454.25</v>
      </c>
      <c r="I24548">
        <v>-0.37230999999999997</v>
      </c>
      <c r="K24548">
        <v>2454.5</v>
      </c>
      <c r="L24548">
        <v>-0.36620999999999998</v>
      </c>
    </row>
    <row r="24549" spans="2:12" x14ac:dyDescent="0.3">
      <c r="B24549">
        <v>2454.5</v>
      </c>
      <c r="C24549">
        <v>-0.38451999999999997</v>
      </c>
      <c r="E24549">
        <v>2454.5</v>
      </c>
      <c r="F24549">
        <v>-0.34789999999999999</v>
      </c>
      <c r="H24549">
        <v>2454.5</v>
      </c>
      <c r="I24549">
        <v>-0.36010999999999999</v>
      </c>
      <c r="K24549">
        <v>2454.5</v>
      </c>
      <c r="L24549">
        <v>-0.34789999999999999</v>
      </c>
    </row>
    <row r="24550" spans="2:12" x14ac:dyDescent="0.3">
      <c r="B24550">
        <v>2454.6093799999999</v>
      </c>
      <c r="C24550">
        <v>-0.36010999999999999</v>
      </c>
      <c r="E24550">
        <v>2454.5</v>
      </c>
      <c r="F24550">
        <v>-0.34179999999999999</v>
      </c>
      <c r="H24550">
        <v>2454.5</v>
      </c>
      <c r="I24550">
        <v>-0.35399999999999998</v>
      </c>
      <c r="K24550">
        <v>2454.5</v>
      </c>
      <c r="L24550">
        <v>-0.37841999999999998</v>
      </c>
    </row>
    <row r="24551" spans="2:12" x14ac:dyDescent="0.3">
      <c r="B24551">
        <v>2454.7031299999999</v>
      </c>
      <c r="C24551">
        <v>-0.37841999999999998</v>
      </c>
      <c r="E24551">
        <v>2454.625</v>
      </c>
      <c r="F24551">
        <v>-0.37230999999999997</v>
      </c>
      <c r="H24551">
        <v>2454.5</v>
      </c>
      <c r="I24551">
        <v>-0.32958999999999999</v>
      </c>
      <c r="K24551">
        <v>2454.75</v>
      </c>
      <c r="L24551">
        <v>-0.39673000000000003</v>
      </c>
    </row>
    <row r="24552" spans="2:12" x14ac:dyDescent="0.3">
      <c r="B24552">
        <v>2454.8125</v>
      </c>
      <c r="C24552">
        <v>-0.35399999999999998</v>
      </c>
      <c r="E24552">
        <v>2454.75</v>
      </c>
      <c r="F24552">
        <v>-0.39062999999999998</v>
      </c>
      <c r="H24552">
        <v>2454.75</v>
      </c>
      <c r="I24552">
        <v>-0.34179999999999999</v>
      </c>
      <c r="K24552">
        <v>2454.75</v>
      </c>
      <c r="L24552">
        <v>-0.34789999999999999</v>
      </c>
    </row>
    <row r="24553" spans="2:12" x14ac:dyDescent="0.3">
      <c r="B24553">
        <v>2454.90625</v>
      </c>
      <c r="C24553">
        <v>-0.35399999999999998</v>
      </c>
      <c r="E24553">
        <v>2454.875</v>
      </c>
      <c r="F24553">
        <v>-0.36010999999999999</v>
      </c>
      <c r="H24553">
        <v>2454.75</v>
      </c>
      <c r="I24553">
        <v>-0.34179999999999999</v>
      </c>
      <c r="K24553">
        <v>2455</v>
      </c>
      <c r="L24553">
        <v>-0.40894000000000003</v>
      </c>
    </row>
    <row r="24554" spans="2:12" x14ac:dyDescent="0.3">
      <c r="B24554">
        <v>2455</v>
      </c>
      <c r="C24554">
        <v>-0.37841999999999998</v>
      </c>
      <c r="E24554">
        <v>2455</v>
      </c>
      <c r="F24554">
        <v>-0.39673000000000003</v>
      </c>
      <c r="H24554">
        <v>2455</v>
      </c>
      <c r="I24554">
        <v>-0.37841999999999998</v>
      </c>
      <c r="K24554">
        <v>2455</v>
      </c>
      <c r="L24554">
        <v>-0.36620999999999998</v>
      </c>
    </row>
    <row r="24555" spans="2:12" x14ac:dyDescent="0.3">
      <c r="B24555">
        <v>2455.1093799999999</v>
      </c>
      <c r="C24555">
        <v>-0.41504000000000002</v>
      </c>
      <c r="E24555">
        <v>2455</v>
      </c>
      <c r="F24555">
        <v>-0.34789999999999999</v>
      </c>
      <c r="H24555">
        <v>2455</v>
      </c>
      <c r="I24555">
        <v>-0.40283000000000002</v>
      </c>
      <c r="K24555">
        <v>2455</v>
      </c>
      <c r="L24555">
        <v>-0.35399999999999998</v>
      </c>
    </row>
    <row r="24556" spans="2:12" x14ac:dyDescent="0.3">
      <c r="B24556">
        <v>2455.2031299999999</v>
      </c>
      <c r="C24556">
        <v>-0.36010999999999999</v>
      </c>
      <c r="E24556">
        <v>2455.125</v>
      </c>
      <c r="F24556">
        <v>-0.40283000000000002</v>
      </c>
      <c r="H24556">
        <v>2455</v>
      </c>
      <c r="I24556">
        <v>-0.36620999999999998</v>
      </c>
      <c r="K24556">
        <v>2455.25</v>
      </c>
      <c r="L24556">
        <v>-0.39673000000000003</v>
      </c>
    </row>
    <row r="24557" spans="2:12" x14ac:dyDescent="0.3">
      <c r="B24557">
        <v>2455.3125</v>
      </c>
      <c r="C24557">
        <v>-0.38451999999999997</v>
      </c>
      <c r="E24557">
        <v>2455.25</v>
      </c>
      <c r="F24557">
        <v>-0.39062999999999998</v>
      </c>
      <c r="H24557">
        <v>2455.25</v>
      </c>
      <c r="I24557">
        <v>-0.36010999999999999</v>
      </c>
      <c r="K24557">
        <v>2455.25</v>
      </c>
      <c r="L24557">
        <v>-0.42114000000000001</v>
      </c>
    </row>
    <row r="24558" spans="2:12" x14ac:dyDescent="0.3">
      <c r="B24558">
        <v>2455.40625</v>
      </c>
      <c r="C24558">
        <v>-0.39062999999999998</v>
      </c>
      <c r="E24558">
        <v>2455.375</v>
      </c>
      <c r="F24558">
        <v>-0.38451999999999997</v>
      </c>
      <c r="H24558">
        <v>2455.25</v>
      </c>
      <c r="I24558">
        <v>-0.38451999999999997</v>
      </c>
      <c r="K24558">
        <v>2455.5</v>
      </c>
      <c r="L24558">
        <v>-0.40894000000000003</v>
      </c>
    </row>
    <row r="24559" spans="2:12" x14ac:dyDescent="0.3">
      <c r="B24559">
        <v>2455.5</v>
      </c>
      <c r="C24559">
        <v>-0.33568999999999999</v>
      </c>
      <c r="E24559">
        <v>2455.5</v>
      </c>
      <c r="F24559">
        <v>-0.40894000000000003</v>
      </c>
      <c r="H24559">
        <v>2455.5</v>
      </c>
      <c r="I24559">
        <v>-0.41504000000000002</v>
      </c>
      <c r="K24559">
        <v>2455.5</v>
      </c>
      <c r="L24559">
        <v>-0.42114000000000001</v>
      </c>
    </row>
    <row r="24560" spans="2:12" x14ac:dyDescent="0.3">
      <c r="B24560">
        <v>2455.6093799999999</v>
      </c>
      <c r="C24560">
        <v>-0.40894000000000003</v>
      </c>
      <c r="E24560">
        <v>2455.5</v>
      </c>
      <c r="F24560">
        <v>-0.42114000000000001</v>
      </c>
      <c r="H24560">
        <v>2455.5</v>
      </c>
      <c r="I24560">
        <v>-0.40894000000000003</v>
      </c>
      <c r="K24560">
        <v>2455.5</v>
      </c>
      <c r="L24560">
        <v>-0.43335000000000001</v>
      </c>
    </row>
    <row r="24561" spans="2:12" x14ac:dyDescent="0.3">
      <c r="B24561">
        <v>2455.7031299999999</v>
      </c>
      <c r="C24561">
        <v>-0.38451999999999997</v>
      </c>
      <c r="E24561">
        <v>2455.625</v>
      </c>
      <c r="F24561">
        <v>-0.40283000000000002</v>
      </c>
      <c r="H24561">
        <v>2455.5</v>
      </c>
      <c r="I24561">
        <v>-0.39673000000000003</v>
      </c>
      <c r="K24561">
        <v>2455.75</v>
      </c>
      <c r="L24561">
        <v>-0.38451999999999997</v>
      </c>
    </row>
    <row r="24562" spans="2:12" x14ac:dyDescent="0.3">
      <c r="B24562">
        <v>2455.8125</v>
      </c>
      <c r="C24562">
        <v>-0.37841999999999998</v>
      </c>
      <c r="E24562">
        <v>2455.75</v>
      </c>
      <c r="F24562">
        <v>-0.40283000000000002</v>
      </c>
      <c r="H24562">
        <v>2455.75</v>
      </c>
      <c r="I24562">
        <v>-0.39673000000000003</v>
      </c>
      <c r="K24562">
        <v>2455.75</v>
      </c>
      <c r="L24562">
        <v>-0.43335000000000001</v>
      </c>
    </row>
    <row r="24563" spans="2:12" x14ac:dyDescent="0.3">
      <c r="B24563">
        <v>2455.90625</v>
      </c>
      <c r="C24563">
        <v>-0.39673000000000003</v>
      </c>
      <c r="E24563">
        <v>2455.875</v>
      </c>
      <c r="F24563">
        <v>-0.43945000000000001</v>
      </c>
      <c r="H24563">
        <v>2455.75</v>
      </c>
      <c r="I24563">
        <v>-0.40283000000000002</v>
      </c>
      <c r="K24563">
        <v>2456</v>
      </c>
      <c r="L24563">
        <v>-0.37230999999999997</v>
      </c>
    </row>
    <row r="24564" spans="2:12" x14ac:dyDescent="0.3">
      <c r="B24564">
        <v>2456</v>
      </c>
      <c r="C24564">
        <v>-0.40894000000000003</v>
      </c>
      <c r="E24564">
        <v>2456</v>
      </c>
      <c r="F24564">
        <v>-0.39673000000000003</v>
      </c>
      <c r="H24564">
        <v>2456</v>
      </c>
      <c r="I24564">
        <v>-0.42114000000000001</v>
      </c>
      <c r="K24564">
        <v>2456</v>
      </c>
      <c r="L24564">
        <v>-0.36620999999999998</v>
      </c>
    </row>
    <row r="24565" spans="2:12" x14ac:dyDescent="0.3">
      <c r="B24565">
        <v>2456.1093799999999</v>
      </c>
      <c r="C24565">
        <v>-0.37841999999999998</v>
      </c>
      <c r="E24565">
        <v>2456</v>
      </c>
      <c r="F24565">
        <v>-0.46997</v>
      </c>
      <c r="H24565">
        <v>2456</v>
      </c>
      <c r="I24565">
        <v>-0.43335000000000001</v>
      </c>
      <c r="K24565">
        <v>2456</v>
      </c>
      <c r="L24565">
        <v>-0.37841999999999998</v>
      </c>
    </row>
    <row r="24566" spans="2:12" x14ac:dyDescent="0.3">
      <c r="B24566">
        <v>2456.2031299999999</v>
      </c>
      <c r="C24566">
        <v>-0.39673000000000003</v>
      </c>
      <c r="E24566">
        <v>2456.125</v>
      </c>
      <c r="F24566">
        <v>-0.45166000000000001</v>
      </c>
      <c r="H24566">
        <v>2456</v>
      </c>
      <c r="I24566">
        <v>-0.42114000000000001</v>
      </c>
      <c r="K24566">
        <v>2456.25</v>
      </c>
      <c r="L24566">
        <v>-0.37230999999999997</v>
      </c>
    </row>
    <row r="24567" spans="2:12" x14ac:dyDescent="0.3">
      <c r="B24567">
        <v>2456.3125</v>
      </c>
      <c r="C24567">
        <v>-0.39673000000000003</v>
      </c>
      <c r="E24567">
        <v>2456.25</v>
      </c>
      <c r="F24567">
        <v>-0.45776</v>
      </c>
      <c r="H24567">
        <v>2456.25</v>
      </c>
      <c r="I24567">
        <v>-0.42725000000000002</v>
      </c>
      <c r="K24567">
        <v>2456.25</v>
      </c>
      <c r="L24567">
        <v>-0.40894000000000003</v>
      </c>
    </row>
    <row r="24568" spans="2:12" x14ac:dyDescent="0.3">
      <c r="B24568">
        <v>2456.40625</v>
      </c>
      <c r="C24568">
        <v>-0.39673000000000003</v>
      </c>
      <c r="E24568">
        <v>2456.375</v>
      </c>
      <c r="F24568">
        <v>-0.45776</v>
      </c>
      <c r="H24568">
        <v>2456.25</v>
      </c>
      <c r="I24568">
        <v>-0.45776</v>
      </c>
      <c r="K24568">
        <v>2456.5</v>
      </c>
      <c r="L24568">
        <v>-0.43335000000000001</v>
      </c>
    </row>
    <row r="24569" spans="2:12" x14ac:dyDescent="0.3">
      <c r="B24569">
        <v>2456.5</v>
      </c>
      <c r="C24569">
        <v>-0.43335000000000001</v>
      </c>
      <c r="E24569">
        <v>2456.5</v>
      </c>
      <c r="F24569">
        <v>-0.42114000000000001</v>
      </c>
      <c r="H24569">
        <v>2456.5</v>
      </c>
      <c r="I24569">
        <v>-0.42725000000000002</v>
      </c>
      <c r="K24569">
        <v>2456.5</v>
      </c>
      <c r="L24569">
        <v>-0.43335000000000001</v>
      </c>
    </row>
    <row r="24570" spans="2:12" x14ac:dyDescent="0.3">
      <c r="B24570">
        <v>2456.6093799999999</v>
      </c>
      <c r="C24570">
        <v>-0.38451999999999997</v>
      </c>
      <c r="E24570">
        <v>2456.5</v>
      </c>
      <c r="F24570">
        <v>-0.40283000000000002</v>
      </c>
      <c r="H24570">
        <v>2456.5</v>
      </c>
      <c r="I24570">
        <v>-0.44556000000000001</v>
      </c>
      <c r="K24570">
        <v>2456.5</v>
      </c>
      <c r="L24570">
        <v>-0.42725000000000002</v>
      </c>
    </row>
    <row r="24571" spans="2:12" x14ac:dyDescent="0.3">
      <c r="B24571">
        <v>2456.7031299999999</v>
      </c>
      <c r="C24571">
        <v>-0.41504000000000002</v>
      </c>
      <c r="E24571">
        <v>2456.625</v>
      </c>
      <c r="F24571">
        <v>-0.42725000000000002</v>
      </c>
      <c r="H24571">
        <v>2456.5</v>
      </c>
      <c r="I24571">
        <v>-0.42114000000000001</v>
      </c>
      <c r="K24571">
        <v>2456.75</v>
      </c>
      <c r="L24571">
        <v>-0.49437999999999999</v>
      </c>
    </row>
    <row r="24572" spans="2:12" x14ac:dyDescent="0.3">
      <c r="B24572">
        <v>2456.8125</v>
      </c>
      <c r="C24572">
        <v>-0.40283000000000002</v>
      </c>
      <c r="E24572">
        <v>2456.75</v>
      </c>
      <c r="F24572">
        <v>-0.43335000000000001</v>
      </c>
      <c r="H24572">
        <v>2456.75</v>
      </c>
      <c r="I24572">
        <v>-0.44556000000000001</v>
      </c>
      <c r="K24572">
        <v>2456.75</v>
      </c>
      <c r="L24572">
        <v>-0.42725000000000002</v>
      </c>
    </row>
    <row r="24573" spans="2:12" x14ac:dyDescent="0.3">
      <c r="B24573">
        <v>2456.90625</v>
      </c>
      <c r="C24573">
        <v>-0.39062999999999998</v>
      </c>
      <c r="E24573">
        <v>2456.875</v>
      </c>
      <c r="F24573">
        <v>-0.42725000000000002</v>
      </c>
      <c r="H24573">
        <v>2456.75</v>
      </c>
      <c r="I24573">
        <v>-0.44556000000000001</v>
      </c>
      <c r="K24573">
        <v>2457</v>
      </c>
      <c r="L24573">
        <v>-0.46997</v>
      </c>
    </row>
    <row r="24574" spans="2:12" x14ac:dyDescent="0.3">
      <c r="B24574">
        <v>2457</v>
      </c>
      <c r="C24574">
        <v>-0.41504000000000002</v>
      </c>
      <c r="E24574">
        <v>2457</v>
      </c>
      <c r="F24574">
        <v>-0.46997</v>
      </c>
      <c r="H24574">
        <v>2457</v>
      </c>
      <c r="I24574">
        <v>-0.44556000000000001</v>
      </c>
      <c r="K24574">
        <v>2457</v>
      </c>
      <c r="L24574">
        <v>-0.46997</v>
      </c>
    </row>
    <row r="24575" spans="2:12" x14ac:dyDescent="0.3">
      <c r="B24575">
        <v>2457.1093799999999</v>
      </c>
      <c r="C24575">
        <v>-0.46387</v>
      </c>
      <c r="E24575">
        <v>2457</v>
      </c>
      <c r="F24575">
        <v>-0.40894000000000003</v>
      </c>
      <c r="H24575">
        <v>2457</v>
      </c>
      <c r="I24575">
        <v>-0.43335000000000001</v>
      </c>
      <c r="K24575">
        <v>2457</v>
      </c>
      <c r="L24575">
        <v>-0.43945000000000001</v>
      </c>
    </row>
    <row r="24576" spans="2:12" x14ac:dyDescent="0.3">
      <c r="B24576">
        <v>2457.2031299999999</v>
      </c>
      <c r="C24576">
        <v>-0.42114000000000001</v>
      </c>
      <c r="E24576">
        <v>2457.125</v>
      </c>
      <c r="F24576">
        <v>-0.47606999999999999</v>
      </c>
      <c r="H24576">
        <v>2457</v>
      </c>
      <c r="I24576">
        <v>-0.45166000000000001</v>
      </c>
      <c r="K24576">
        <v>2457.25</v>
      </c>
      <c r="L24576">
        <v>-0.42725000000000002</v>
      </c>
    </row>
    <row r="24577" spans="2:12" x14ac:dyDescent="0.3">
      <c r="B24577">
        <v>2457.3125</v>
      </c>
      <c r="C24577">
        <v>-0.45776</v>
      </c>
      <c r="E24577">
        <v>2457.25</v>
      </c>
      <c r="F24577">
        <v>-0.46387</v>
      </c>
      <c r="H24577">
        <v>2457.25</v>
      </c>
      <c r="I24577">
        <v>-0.48218</v>
      </c>
      <c r="K24577">
        <v>2457.25</v>
      </c>
      <c r="L24577">
        <v>-0.42725000000000002</v>
      </c>
    </row>
    <row r="24578" spans="2:12" x14ac:dyDescent="0.3">
      <c r="B24578">
        <v>2457.40625</v>
      </c>
      <c r="C24578">
        <v>-0.46997</v>
      </c>
      <c r="E24578">
        <v>2457.375</v>
      </c>
      <c r="F24578">
        <v>-0.43945000000000001</v>
      </c>
      <c r="H24578">
        <v>2457.25</v>
      </c>
      <c r="I24578">
        <v>-0.46387</v>
      </c>
      <c r="K24578">
        <v>2457.5</v>
      </c>
      <c r="L24578">
        <v>-0.43945000000000001</v>
      </c>
    </row>
    <row r="24579" spans="2:12" x14ac:dyDescent="0.3">
      <c r="B24579">
        <v>2457.5</v>
      </c>
      <c r="C24579">
        <v>-0.42725000000000002</v>
      </c>
      <c r="E24579">
        <v>2457.5</v>
      </c>
      <c r="F24579">
        <v>-0.44556000000000001</v>
      </c>
      <c r="H24579">
        <v>2457.5</v>
      </c>
      <c r="I24579">
        <v>-0.47606999999999999</v>
      </c>
      <c r="K24579">
        <v>2457.5</v>
      </c>
      <c r="L24579">
        <v>-0.42725000000000002</v>
      </c>
    </row>
    <row r="24580" spans="2:12" x14ac:dyDescent="0.3">
      <c r="B24580">
        <v>2457.6093799999999</v>
      </c>
      <c r="C24580">
        <v>-0.46387</v>
      </c>
      <c r="E24580">
        <v>2457.5</v>
      </c>
      <c r="F24580">
        <v>-0.43945000000000001</v>
      </c>
      <c r="H24580">
        <v>2457.5</v>
      </c>
      <c r="I24580">
        <v>-0.45166000000000001</v>
      </c>
      <c r="K24580">
        <v>2457.5</v>
      </c>
      <c r="L24580">
        <v>-0.45776</v>
      </c>
    </row>
    <row r="24581" spans="2:12" x14ac:dyDescent="0.3">
      <c r="B24581">
        <v>2457.7031299999999</v>
      </c>
      <c r="C24581">
        <v>-0.43945000000000001</v>
      </c>
      <c r="E24581">
        <v>2457.625</v>
      </c>
      <c r="F24581">
        <v>-0.42114000000000001</v>
      </c>
      <c r="H24581">
        <v>2457.5</v>
      </c>
      <c r="I24581">
        <v>-0.45166000000000001</v>
      </c>
      <c r="K24581">
        <v>2457.75</v>
      </c>
      <c r="L24581">
        <v>-0.43945000000000001</v>
      </c>
    </row>
    <row r="24582" spans="2:12" x14ac:dyDescent="0.3">
      <c r="B24582">
        <v>2457.8125</v>
      </c>
      <c r="C24582">
        <v>-0.44556000000000001</v>
      </c>
      <c r="E24582">
        <v>2457.75</v>
      </c>
      <c r="F24582">
        <v>-0.45776</v>
      </c>
      <c r="H24582">
        <v>2457.75</v>
      </c>
      <c r="I24582">
        <v>-0.46387</v>
      </c>
      <c r="K24582">
        <v>2457.75</v>
      </c>
      <c r="L24582">
        <v>-0.46387</v>
      </c>
    </row>
    <row r="24583" spans="2:12" x14ac:dyDescent="0.3">
      <c r="B24583">
        <v>2457.90625</v>
      </c>
      <c r="C24583">
        <v>-0.48218</v>
      </c>
      <c r="E24583">
        <v>2457.875</v>
      </c>
      <c r="F24583">
        <v>-0.51880000000000004</v>
      </c>
      <c r="H24583">
        <v>2457.75</v>
      </c>
      <c r="I24583">
        <v>-0.42725000000000002</v>
      </c>
      <c r="K24583">
        <v>2458</v>
      </c>
      <c r="L24583">
        <v>-0.42114000000000001</v>
      </c>
    </row>
    <row r="24584" spans="2:12" x14ac:dyDescent="0.3">
      <c r="B24584">
        <v>2458</v>
      </c>
      <c r="C24584">
        <v>-0.50658999999999998</v>
      </c>
      <c r="E24584">
        <v>2458</v>
      </c>
      <c r="F24584">
        <v>-0.48218</v>
      </c>
      <c r="H24584">
        <v>2458</v>
      </c>
      <c r="I24584">
        <v>-0.41504000000000002</v>
      </c>
      <c r="K24584">
        <v>2458</v>
      </c>
      <c r="L24584">
        <v>-0.42725000000000002</v>
      </c>
    </row>
    <row r="24585" spans="2:12" x14ac:dyDescent="0.3">
      <c r="B24585">
        <v>2458.1093799999999</v>
      </c>
      <c r="C24585">
        <v>-0.46997</v>
      </c>
      <c r="E24585">
        <v>2458</v>
      </c>
      <c r="F24585">
        <v>-0.50048999999999999</v>
      </c>
      <c r="H24585">
        <v>2458</v>
      </c>
      <c r="I24585">
        <v>-0.45776</v>
      </c>
      <c r="K24585">
        <v>2458</v>
      </c>
      <c r="L24585">
        <v>-0.45166000000000001</v>
      </c>
    </row>
    <row r="24586" spans="2:12" x14ac:dyDescent="0.3">
      <c r="B24586">
        <v>2458.2031299999999</v>
      </c>
      <c r="C24586">
        <v>-0.43945000000000001</v>
      </c>
      <c r="E24586">
        <v>2458.125</v>
      </c>
      <c r="F24586">
        <v>-0.47606999999999999</v>
      </c>
      <c r="H24586">
        <v>2458</v>
      </c>
      <c r="I24586">
        <v>-0.45166000000000001</v>
      </c>
      <c r="K24586">
        <v>2458.25</v>
      </c>
      <c r="L24586">
        <v>-0.44556000000000001</v>
      </c>
    </row>
    <row r="24587" spans="2:12" x14ac:dyDescent="0.3">
      <c r="B24587">
        <v>2458.3125</v>
      </c>
      <c r="C24587">
        <v>-0.40283000000000002</v>
      </c>
      <c r="E24587">
        <v>2458.25</v>
      </c>
      <c r="F24587">
        <v>-0.46997</v>
      </c>
      <c r="H24587">
        <v>2458.25</v>
      </c>
      <c r="I24587">
        <v>-0.42114000000000001</v>
      </c>
      <c r="K24587">
        <v>2458.25</v>
      </c>
      <c r="L24587">
        <v>-0.45166000000000001</v>
      </c>
    </row>
    <row r="24588" spans="2:12" x14ac:dyDescent="0.3">
      <c r="B24588">
        <v>2458.40625</v>
      </c>
      <c r="C24588">
        <v>-0.42114000000000001</v>
      </c>
      <c r="E24588">
        <v>2458.375</v>
      </c>
      <c r="F24588">
        <v>-0.48827999999999999</v>
      </c>
      <c r="H24588">
        <v>2458.25</v>
      </c>
      <c r="I24588">
        <v>-0.47606999999999999</v>
      </c>
      <c r="K24588">
        <v>2458.5</v>
      </c>
      <c r="L24588">
        <v>-0.45166000000000001</v>
      </c>
    </row>
    <row r="24589" spans="2:12" x14ac:dyDescent="0.3">
      <c r="B24589">
        <v>2458.5</v>
      </c>
      <c r="C24589">
        <v>-0.43945000000000001</v>
      </c>
      <c r="E24589">
        <v>2458.5</v>
      </c>
      <c r="F24589">
        <v>-0.46387</v>
      </c>
      <c r="H24589">
        <v>2458.5</v>
      </c>
      <c r="I24589">
        <v>-0.43335000000000001</v>
      </c>
      <c r="K24589">
        <v>2458.5</v>
      </c>
      <c r="L24589">
        <v>-0.46387</v>
      </c>
    </row>
    <row r="24590" spans="2:12" x14ac:dyDescent="0.3">
      <c r="B24590">
        <v>2458.6093799999999</v>
      </c>
      <c r="C24590">
        <v>-0.41504000000000002</v>
      </c>
      <c r="E24590">
        <v>2458.5</v>
      </c>
      <c r="F24590">
        <v>-0.47606999999999999</v>
      </c>
      <c r="H24590">
        <v>2458.5</v>
      </c>
      <c r="I24590">
        <v>-0.45166000000000001</v>
      </c>
      <c r="K24590">
        <v>2458.5</v>
      </c>
      <c r="L24590">
        <v>-0.42725000000000002</v>
      </c>
    </row>
    <row r="24591" spans="2:12" x14ac:dyDescent="0.3">
      <c r="B24591">
        <v>2458.7031299999999</v>
      </c>
      <c r="C24591">
        <v>-0.40283000000000002</v>
      </c>
      <c r="E24591">
        <v>2458.625</v>
      </c>
      <c r="F24591">
        <v>-0.44556000000000001</v>
      </c>
      <c r="H24591">
        <v>2458.5</v>
      </c>
      <c r="I24591">
        <v>-0.43945000000000001</v>
      </c>
      <c r="K24591">
        <v>2458.75</v>
      </c>
      <c r="L24591">
        <v>-0.44556000000000001</v>
      </c>
    </row>
    <row r="24592" spans="2:12" x14ac:dyDescent="0.3">
      <c r="B24592">
        <v>2458.8125</v>
      </c>
      <c r="C24592">
        <v>-0.37230999999999997</v>
      </c>
      <c r="E24592">
        <v>2458.75</v>
      </c>
      <c r="F24592">
        <v>-0.45776</v>
      </c>
      <c r="H24592">
        <v>2458.75</v>
      </c>
      <c r="I24592">
        <v>-0.42725000000000002</v>
      </c>
      <c r="K24592">
        <v>2458.75</v>
      </c>
      <c r="L24592">
        <v>-0.40894000000000003</v>
      </c>
    </row>
    <row r="24593" spans="2:12" x14ac:dyDescent="0.3">
      <c r="B24593">
        <v>2458.90625</v>
      </c>
      <c r="C24593">
        <v>-0.37841999999999998</v>
      </c>
      <c r="E24593">
        <v>2458.875</v>
      </c>
      <c r="F24593">
        <v>-0.42725000000000002</v>
      </c>
      <c r="H24593">
        <v>2458.75</v>
      </c>
      <c r="I24593">
        <v>-0.40894000000000003</v>
      </c>
      <c r="K24593">
        <v>2459</v>
      </c>
      <c r="L24593">
        <v>-0.44556000000000001</v>
      </c>
    </row>
    <row r="24594" spans="2:12" x14ac:dyDescent="0.3">
      <c r="B24594">
        <v>2459</v>
      </c>
      <c r="C24594">
        <v>-0.36010999999999999</v>
      </c>
      <c r="E24594">
        <v>2459</v>
      </c>
      <c r="F24594">
        <v>-0.42725000000000002</v>
      </c>
      <c r="H24594">
        <v>2459</v>
      </c>
      <c r="I24594">
        <v>-0.43945000000000001</v>
      </c>
      <c r="K24594">
        <v>2459</v>
      </c>
      <c r="L24594">
        <v>-0.43335000000000001</v>
      </c>
    </row>
    <row r="24595" spans="2:12" x14ac:dyDescent="0.3">
      <c r="B24595">
        <v>2459.1093799999999</v>
      </c>
      <c r="C24595">
        <v>-0.37230999999999997</v>
      </c>
      <c r="E24595">
        <v>2459</v>
      </c>
      <c r="F24595">
        <v>-0.39062999999999998</v>
      </c>
      <c r="H24595">
        <v>2459</v>
      </c>
      <c r="I24595">
        <v>-0.39673000000000003</v>
      </c>
      <c r="K24595">
        <v>2459</v>
      </c>
      <c r="L24595">
        <v>-0.45166000000000001</v>
      </c>
    </row>
    <row r="24596" spans="2:12" x14ac:dyDescent="0.3">
      <c r="B24596">
        <v>2459.2031299999999</v>
      </c>
      <c r="C24596">
        <v>-0.36010999999999999</v>
      </c>
      <c r="E24596">
        <v>2459.125</v>
      </c>
      <c r="F24596">
        <v>-0.41504000000000002</v>
      </c>
      <c r="H24596">
        <v>2459</v>
      </c>
      <c r="I24596">
        <v>-0.42114000000000001</v>
      </c>
      <c r="K24596">
        <v>2459.25</v>
      </c>
      <c r="L24596">
        <v>-0.42725000000000002</v>
      </c>
    </row>
    <row r="24597" spans="2:12" x14ac:dyDescent="0.3">
      <c r="B24597">
        <v>2459.3125</v>
      </c>
      <c r="C24597">
        <v>-0.34179999999999999</v>
      </c>
      <c r="E24597">
        <v>2459.25</v>
      </c>
      <c r="F24597">
        <v>-0.43945000000000001</v>
      </c>
      <c r="H24597">
        <v>2459.25</v>
      </c>
      <c r="I24597">
        <v>-0.42725000000000002</v>
      </c>
      <c r="K24597">
        <v>2459.25</v>
      </c>
      <c r="L24597">
        <v>-0.43335000000000001</v>
      </c>
    </row>
    <row r="24598" spans="2:12" x14ac:dyDescent="0.3">
      <c r="B24598">
        <v>2459.40625</v>
      </c>
      <c r="C24598">
        <v>-0.36010999999999999</v>
      </c>
      <c r="E24598">
        <v>2459.375</v>
      </c>
      <c r="F24598">
        <v>-0.42725000000000002</v>
      </c>
      <c r="H24598">
        <v>2459.25</v>
      </c>
      <c r="I24598">
        <v>-0.37230999999999997</v>
      </c>
      <c r="K24598">
        <v>2459.5</v>
      </c>
      <c r="L24598">
        <v>-0.43945000000000001</v>
      </c>
    </row>
    <row r="24599" spans="2:12" x14ac:dyDescent="0.3">
      <c r="B24599">
        <v>2459.5</v>
      </c>
      <c r="C24599">
        <v>-0.34789999999999999</v>
      </c>
      <c r="E24599">
        <v>2459.5</v>
      </c>
      <c r="F24599">
        <v>-0.41504000000000002</v>
      </c>
      <c r="H24599">
        <v>2459.5</v>
      </c>
      <c r="I24599">
        <v>-0.42114000000000001</v>
      </c>
      <c r="K24599">
        <v>2459.5</v>
      </c>
      <c r="L24599">
        <v>-0.40894000000000003</v>
      </c>
    </row>
    <row r="24600" spans="2:12" x14ac:dyDescent="0.3">
      <c r="B24600">
        <v>2459.6093799999999</v>
      </c>
      <c r="C24600">
        <v>-0.37230999999999997</v>
      </c>
      <c r="E24600">
        <v>2459.5</v>
      </c>
      <c r="F24600">
        <v>-0.38451999999999997</v>
      </c>
      <c r="H24600">
        <v>2459.5</v>
      </c>
      <c r="I24600">
        <v>-0.40894000000000003</v>
      </c>
      <c r="K24600">
        <v>2459.5</v>
      </c>
      <c r="L24600">
        <v>-0.42725000000000002</v>
      </c>
    </row>
    <row r="24601" spans="2:12" x14ac:dyDescent="0.3">
      <c r="B24601">
        <v>2459.7031299999999</v>
      </c>
      <c r="C24601">
        <v>-0.35399999999999998</v>
      </c>
      <c r="E24601">
        <v>2459.625</v>
      </c>
      <c r="F24601">
        <v>-0.38451999999999997</v>
      </c>
      <c r="H24601">
        <v>2459.5</v>
      </c>
      <c r="I24601">
        <v>-0.40894000000000003</v>
      </c>
      <c r="K24601">
        <v>2459.75</v>
      </c>
      <c r="L24601">
        <v>-0.39062999999999998</v>
      </c>
    </row>
    <row r="24602" spans="2:12" x14ac:dyDescent="0.3">
      <c r="B24602">
        <v>2459.8125</v>
      </c>
      <c r="C24602">
        <v>-0.37230999999999997</v>
      </c>
      <c r="E24602">
        <v>2459.75</v>
      </c>
      <c r="F24602">
        <v>-0.36620999999999998</v>
      </c>
      <c r="H24602">
        <v>2459.75</v>
      </c>
      <c r="I24602">
        <v>-0.39062999999999998</v>
      </c>
      <c r="K24602">
        <v>2459.75</v>
      </c>
      <c r="L24602">
        <v>-0.43335000000000001</v>
      </c>
    </row>
    <row r="24603" spans="2:12" x14ac:dyDescent="0.3">
      <c r="B24603">
        <v>2459.90625</v>
      </c>
      <c r="C24603">
        <v>-0.31738</v>
      </c>
      <c r="E24603">
        <v>2459.875</v>
      </c>
      <c r="F24603">
        <v>-0.37230999999999997</v>
      </c>
      <c r="H24603">
        <v>2459.75</v>
      </c>
      <c r="I24603">
        <v>-0.41504000000000002</v>
      </c>
      <c r="K24603">
        <v>2460</v>
      </c>
      <c r="L24603">
        <v>-0.45776</v>
      </c>
    </row>
    <row r="24604" spans="2:12" x14ac:dyDescent="0.3">
      <c r="B24604">
        <v>2460</v>
      </c>
      <c r="C24604">
        <v>-0.30518000000000001</v>
      </c>
      <c r="E24604">
        <v>2460</v>
      </c>
      <c r="F24604">
        <v>-0.37841999999999998</v>
      </c>
      <c r="H24604">
        <v>2460</v>
      </c>
      <c r="I24604">
        <v>-0.38451999999999997</v>
      </c>
      <c r="K24604">
        <v>2460</v>
      </c>
      <c r="L24604">
        <v>-0.44556000000000001</v>
      </c>
    </row>
    <row r="24605" spans="2:12" x14ac:dyDescent="0.3">
      <c r="B24605">
        <v>2460.1093799999999</v>
      </c>
      <c r="C24605">
        <v>-0.32958999999999999</v>
      </c>
      <c r="E24605">
        <v>2460</v>
      </c>
      <c r="F24605">
        <v>-0.36010999999999999</v>
      </c>
      <c r="H24605">
        <v>2460</v>
      </c>
      <c r="I24605">
        <v>-0.42725000000000002</v>
      </c>
      <c r="K24605">
        <v>2460</v>
      </c>
      <c r="L24605">
        <v>-0.40894000000000003</v>
      </c>
    </row>
    <row r="24606" spans="2:12" x14ac:dyDescent="0.3">
      <c r="B24606">
        <v>2460.2031299999999</v>
      </c>
      <c r="C24606">
        <v>-0.29297000000000001</v>
      </c>
      <c r="E24606">
        <v>2460.125</v>
      </c>
      <c r="F24606">
        <v>-0.35399999999999998</v>
      </c>
      <c r="H24606">
        <v>2460</v>
      </c>
      <c r="I24606">
        <v>-0.42725000000000002</v>
      </c>
      <c r="K24606">
        <v>2460.25</v>
      </c>
      <c r="L24606">
        <v>-0.40283000000000002</v>
      </c>
    </row>
    <row r="24607" spans="2:12" x14ac:dyDescent="0.3">
      <c r="B24607">
        <v>2460.3125</v>
      </c>
      <c r="C24607">
        <v>-0.31128</v>
      </c>
      <c r="E24607">
        <v>2460.25</v>
      </c>
      <c r="F24607">
        <v>-0.36620999999999998</v>
      </c>
      <c r="H24607">
        <v>2460.25</v>
      </c>
      <c r="I24607">
        <v>-0.38451999999999997</v>
      </c>
      <c r="K24607">
        <v>2460.25</v>
      </c>
      <c r="L24607">
        <v>-0.37230999999999997</v>
      </c>
    </row>
    <row r="24608" spans="2:12" x14ac:dyDescent="0.3">
      <c r="B24608">
        <v>2460.40625</v>
      </c>
      <c r="C24608">
        <v>-0.32349</v>
      </c>
      <c r="E24608">
        <v>2460.375</v>
      </c>
      <c r="F24608">
        <v>-0.37230999999999997</v>
      </c>
      <c r="H24608">
        <v>2460.25</v>
      </c>
      <c r="I24608">
        <v>-0.43335000000000001</v>
      </c>
      <c r="K24608">
        <v>2460.5</v>
      </c>
      <c r="L24608">
        <v>-0.35399999999999998</v>
      </c>
    </row>
    <row r="24609" spans="2:12" x14ac:dyDescent="0.3">
      <c r="B24609">
        <v>2460.5</v>
      </c>
      <c r="C24609">
        <v>-0.32349</v>
      </c>
      <c r="E24609">
        <v>2460.5</v>
      </c>
      <c r="F24609">
        <v>-0.35399999999999998</v>
      </c>
      <c r="H24609">
        <v>2460.5</v>
      </c>
      <c r="I24609">
        <v>-0.39673000000000003</v>
      </c>
      <c r="K24609">
        <v>2460.5</v>
      </c>
      <c r="L24609">
        <v>-0.37230999999999997</v>
      </c>
    </row>
    <row r="24610" spans="2:12" x14ac:dyDescent="0.3">
      <c r="B24610">
        <v>2460.6093799999999</v>
      </c>
      <c r="C24610">
        <v>-0.30518000000000001</v>
      </c>
      <c r="E24610">
        <v>2460.5</v>
      </c>
      <c r="F24610">
        <v>-0.40283000000000002</v>
      </c>
      <c r="H24610">
        <v>2460.5</v>
      </c>
      <c r="I24610">
        <v>-0.43945000000000001</v>
      </c>
      <c r="K24610">
        <v>2460.5</v>
      </c>
      <c r="L24610">
        <v>-0.36620999999999998</v>
      </c>
    </row>
    <row r="24611" spans="2:12" x14ac:dyDescent="0.3">
      <c r="B24611">
        <v>2460.7031299999999</v>
      </c>
      <c r="C24611">
        <v>-0.34789999999999999</v>
      </c>
      <c r="E24611">
        <v>2460.625</v>
      </c>
      <c r="F24611">
        <v>-0.39673000000000003</v>
      </c>
      <c r="H24611">
        <v>2460.5</v>
      </c>
      <c r="I24611">
        <v>-0.42114000000000001</v>
      </c>
      <c r="K24611">
        <v>2460.75</v>
      </c>
      <c r="L24611">
        <v>-0.35399999999999998</v>
      </c>
    </row>
    <row r="24612" spans="2:12" x14ac:dyDescent="0.3">
      <c r="B24612">
        <v>2460.8125</v>
      </c>
      <c r="C24612">
        <v>-0.32958999999999999</v>
      </c>
      <c r="E24612">
        <v>2460.75</v>
      </c>
      <c r="F24612">
        <v>-0.40894000000000003</v>
      </c>
      <c r="H24612">
        <v>2460.75</v>
      </c>
      <c r="I24612">
        <v>-0.36620999999999998</v>
      </c>
      <c r="K24612">
        <v>2460.75</v>
      </c>
      <c r="L24612">
        <v>-0.39062999999999998</v>
      </c>
    </row>
    <row r="24613" spans="2:12" x14ac:dyDescent="0.3">
      <c r="B24613">
        <v>2460.90625</v>
      </c>
      <c r="C24613">
        <v>-0.36010999999999999</v>
      </c>
      <c r="E24613">
        <v>2460.875</v>
      </c>
      <c r="F24613">
        <v>-0.36620999999999998</v>
      </c>
      <c r="H24613">
        <v>2460.75</v>
      </c>
      <c r="I24613">
        <v>-0.36620999999999998</v>
      </c>
      <c r="K24613">
        <v>2461</v>
      </c>
      <c r="L24613">
        <v>-0.39062999999999998</v>
      </c>
    </row>
    <row r="24614" spans="2:12" x14ac:dyDescent="0.3">
      <c r="B24614">
        <v>2461</v>
      </c>
      <c r="C24614">
        <v>-0.38451999999999997</v>
      </c>
      <c r="E24614">
        <v>2461</v>
      </c>
      <c r="F24614">
        <v>-0.40283000000000002</v>
      </c>
      <c r="H24614">
        <v>2461</v>
      </c>
      <c r="I24614">
        <v>-0.38451999999999997</v>
      </c>
      <c r="K24614">
        <v>2461</v>
      </c>
      <c r="L24614">
        <v>-0.35399999999999998</v>
      </c>
    </row>
    <row r="24615" spans="2:12" x14ac:dyDescent="0.3">
      <c r="B24615">
        <v>2461.1093799999999</v>
      </c>
      <c r="C24615">
        <v>-0.33568999999999999</v>
      </c>
      <c r="E24615">
        <v>2461</v>
      </c>
      <c r="F24615">
        <v>-0.43335000000000001</v>
      </c>
      <c r="H24615">
        <v>2461</v>
      </c>
      <c r="I24615">
        <v>-0.40894000000000003</v>
      </c>
      <c r="K24615">
        <v>2461</v>
      </c>
      <c r="L24615">
        <v>-0.35399999999999998</v>
      </c>
    </row>
    <row r="24616" spans="2:12" x14ac:dyDescent="0.3">
      <c r="B24616">
        <v>2461.2031299999999</v>
      </c>
      <c r="C24616">
        <v>-0.40283000000000002</v>
      </c>
      <c r="E24616">
        <v>2461.125</v>
      </c>
      <c r="F24616">
        <v>-0.42114000000000001</v>
      </c>
      <c r="H24616">
        <v>2461</v>
      </c>
      <c r="I24616">
        <v>-0.38451999999999997</v>
      </c>
      <c r="K24616">
        <v>2461.25</v>
      </c>
      <c r="L24616">
        <v>-0.36620999999999998</v>
      </c>
    </row>
    <row r="24617" spans="2:12" x14ac:dyDescent="0.3">
      <c r="B24617">
        <v>2461.3125</v>
      </c>
      <c r="C24617">
        <v>-0.36620999999999998</v>
      </c>
      <c r="E24617">
        <v>2461.25</v>
      </c>
      <c r="F24617">
        <v>-0.41504000000000002</v>
      </c>
      <c r="H24617">
        <v>2461.25</v>
      </c>
      <c r="I24617">
        <v>-0.45166000000000001</v>
      </c>
      <c r="K24617">
        <v>2461.25</v>
      </c>
      <c r="L24617">
        <v>-0.37230999999999997</v>
      </c>
    </row>
    <row r="24618" spans="2:12" x14ac:dyDescent="0.3">
      <c r="B24618">
        <v>2461.40625</v>
      </c>
      <c r="C24618">
        <v>-0.36620999999999998</v>
      </c>
      <c r="E24618">
        <v>2461.375</v>
      </c>
      <c r="F24618">
        <v>-0.44556000000000001</v>
      </c>
      <c r="H24618">
        <v>2461.25</v>
      </c>
      <c r="I24618">
        <v>-0.34789999999999999</v>
      </c>
      <c r="K24618">
        <v>2461.5</v>
      </c>
      <c r="L24618">
        <v>-0.40283000000000002</v>
      </c>
    </row>
    <row r="24619" spans="2:12" x14ac:dyDescent="0.3">
      <c r="B24619">
        <v>2461.5</v>
      </c>
      <c r="C24619">
        <v>-0.35399999999999998</v>
      </c>
      <c r="E24619">
        <v>2461.5</v>
      </c>
      <c r="F24619">
        <v>-0.47606999999999999</v>
      </c>
      <c r="H24619">
        <v>2461.5</v>
      </c>
      <c r="I24619">
        <v>-0.36620999999999998</v>
      </c>
      <c r="K24619">
        <v>2461.5</v>
      </c>
      <c r="L24619">
        <v>-0.33568999999999999</v>
      </c>
    </row>
    <row r="24620" spans="2:12" x14ac:dyDescent="0.3">
      <c r="B24620">
        <v>2461.6093799999999</v>
      </c>
      <c r="C24620">
        <v>-0.39062999999999998</v>
      </c>
      <c r="E24620">
        <v>2461.5</v>
      </c>
      <c r="F24620">
        <v>-0.42725000000000002</v>
      </c>
      <c r="H24620">
        <v>2461.5</v>
      </c>
      <c r="I24620">
        <v>-0.33568999999999999</v>
      </c>
      <c r="K24620">
        <v>2461.5</v>
      </c>
      <c r="L24620">
        <v>-0.37841999999999998</v>
      </c>
    </row>
    <row r="24621" spans="2:12" x14ac:dyDescent="0.3">
      <c r="B24621">
        <v>2461.7031299999999</v>
      </c>
      <c r="C24621">
        <v>-0.34179999999999999</v>
      </c>
      <c r="E24621">
        <v>2461.625</v>
      </c>
      <c r="F24621">
        <v>-0.45776</v>
      </c>
      <c r="H24621">
        <v>2461.5</v>
      </c>
      <c r="I24621">
        <v>-0.36010999999999999</v>
      </c>
      <c r="K24621">
        <v>2461.75</v>
      </c>
      <c r="L24621">
        <v>-0.36620999999999998</v>
      </c>
    </row>
    <row r="24622" spans="2:12" x14ac:dyDescent="0.3">
      <c r="B24622">
        <v>2461.8125</v>
      </c>
      <c r="C24622">
        <v>-0.39673000000000003</v>
      </c>
      <c r="E24622">
        <v>2461.75</v>
      </c>
      <c r="F24622">
        <v>-0.42114000000000001</v>
      </c>
      <c r="H24622">
        <v>2461.75</v>
      </c>
      <c r="I24622">
        <v>-0.35399999999999998</v>
      </c>
      <c r="K24622">
        <v>2461.75</v>
      </c>
      <c r="L24622">
        <v>-0.34789999999999999</v>
      </c>
    </row>
    <row r="24623" spans="2:12" x14ac:dyDescent="0.3">
      <c r="B24623">
        <v>2461.90625</v>
      </c>
      <c r="C24623">
        <v>-0.40283000000000002</v>
      </c>
      <c r="E24623">
        <v>2461.875</v>
      </c>
      <c r="F24623">
        <v>-0.46387</v>
      </c>
      <c r="H24623">
        <v>2461.75</v>
      </c>
      <c r="I24623">
        <v>-0.40283000000000002</v>
      </c>
      <c r="K24623">
        <v>2462</v>
      </c>
      <c r="L24623">
        <v>-0.36620999999999998</v>
      </c>
    </row>
    <row r="24624" spans="2:12" x14ac:dyDescent="0.3">
      <c r="B24624">
        <v>2462</v>
      </c>
      <c r="C24624">
        <v>-0.36010999999999999</v>
      </c>
      <c r="E24624">
        <v>2462</v>
      </c>
      <c r="F24624">
        <v>-0.49437999999999999</v>
      </c>
      <c r="H24624">
        <v>2462</v>
      </c>
      <c r="I24624">
        <v>-0.39673000000000003</v>
      </c>
      <c r="K24624">
        <v>2462</v>
      </c>
      <c r="L24624">
        <v>-0.35399999999999998</v>
      </c>
    </row>
    <row r="24625" spans="2:12" x14ac:dyDescent="0.3">
      <c r="B24625">
        <v>2462.1093799999999</v>
      </c>
      <c r="C24625">
        <v>-0.42725000000000002</v>
      </c>
      <c r="E24625">
        <v>2462</v>
      </c>
      <c r="F24625">
        <v>-0.45776</v>
      </c>
      <c r="H24625">
        <v>2462</v>
      </c>
      <c r="I24625">
        <v>-0.39673000000000003</v>
      </c>
      <c r="K24625">
        <v>2462</v>
      </c>
      <c r="L24625">
        <v>-0.35399999999999998</v>
      </c>
    </row>
    <row r="24626" spans="2:12" x14ac:dyDescent="0.3">
      <c r="B24626">
        <v>2462.2031299999999</v>
      </c>
      <c r="C24626">
        <v>-0.39673000000000003</v>
      </c>
      <c r="E24626">
        <v>2462.125</v>
      </c>
      <c r="F24626">
        <v>-0.45166000000000001</v>
      </c>
      <c r="H24626">
        <v>2462</v>
      </c>
      <c r="I24626">
        <v>-0.39673000000000003</v>
      </c>
      <c r="K24626">
        <v>2462.25</v>
      </c>
      <c r="L24626">
        <v>-0.37230999999999997</v>
      </c>
    </row>
    <row r="24627" spans="2:12" x14ac:dyDescent="0.3">
      <c r="B24627">
        <v>2462.3125</v>
      </c>
      <c r="C24627">
        <v>-0.42725000000000002</v>
      </c>
      <c r="E24627">
        <v>2462.25</v>
      </c>
      <c r="F24627">
        <v>-0.48827999999999999</v>
      </c>
      <c r="H24627">
        <v>2462.25</v>
      </c>
      <c r="I24627">
        <v>-0.39062999999999998</v>
      </c>
      <c r="K24627">
        <v>2462.25</v>
      </c>
      <c r="L24627">
        <v>-0.40894000000000003</v>
      </c>
    </row>
    <row r="24628" spans="2:12" x14ac:dyDescent="0.3">
      <c r="B24628">
        <v>2462.40625</v>
      </c>
      <c r="C24628">
        <v>-0.39062999999999998</v>
      </c>
      <c r="E24628">
        <v>2462.375</v>
      </c>
      <c r="F24628">
        <v>-0.46387</v>
      </c>
      <c r="H24628">
        <v>2462.25</v>
      </c>
      <c r="I24628">
        <v>-0.42725000000000002</v>
      </c>
      <c r="K24628">
        <v>2462.5</v>
      </c>
      <c r="L24628">
        <v>-0.34789999999999999</v>
      </c>
    </row>
    <row r="24629" spans="2:12" x14ac:dyDescent="0.3">
      <c r="B24629">
        <v>2462.5</v>
      </c>
      <c r="C24629">
        <v>-0.38451999999999997</v>
      </c>
      <c r="E24629">
        <v>2462.5</v>
      </c>
      <c r="F24629">
        <v>-0.42725000000000002</v>
      </c>
      <c r="H24629">
        <v>2462.5</v>
      </c>
      <c r="I24629">
        <v>-0.37230999999999997</v>
      </c>
      <c r="K24629">
        <v>2462.5</v>
      </c>
      <c r="L24629">
        <v>-0.40283000000000002</v>
      </c>
    </row>
    <row r="24630" spans="2:12" x14ac:dyDescent="0.3">
      <c r="B24630">
        <v>2462.6093799999999</v>
      </c>
      <c r="C24630">
        <v>-0.39673000000000003</v>
      </c>
      <c r="E24630">
        <v>2462.5</v>
      </c>
      <c r="F24630">
        <v>-0.45776</v>
      </c>
      <c r="H24630">
        <v>2462.5</v>
      </c>
      <c r="I24630">
        <v>-0.39062999999999998</v>
      </c>
      <c r="K24630">
        <v>2462.5</v>
      </c>
      <c r="L24630">
        <v>-0.38451999999999997</v>
      </c>
    </row>
    <row r="24631" spans="2:12" x14ac:dyDescent="0.3">
      <c r="B24631">
        <v>2462.7031299999999</v>
      </c>
      <c r="C24631">
        <v>-0.42725000000000002</v>
      </c>
      <c r="E24631">
        <v>2462.625</v>
      </c>
      <c r="F24631">
        <v>-0.39062999999999998</v>
      </c>
      <c r="H24631">
        <v>2462.5</v>
      </c>
      <c r="I24631">
        <v>-0.43335000000000001</v>
      </c>
      <c r="K24631">
        <v>2462.75</v>
      </c>
      <c r="L24631">
        <v>-0.39673000000000003</v>
      </c>
    </row>
    <row r="24632" spans="2:12" x14ac:dyDescent="0.3">
      <c r="B24632">
        <v>2462.8125</v>
      </c>
      <c r="C24632">
        <v>-0.39062999999999998</v>
      </c>
      <c r="E24632">
        <v>2462.75</v>
      </c>
      <c r="F24632">
        <v>-0.45166000000000001</v>
      </c>
      <c r="H24632">
        <v>2462.75</v>
      </c>
      <c r="I24632">
        <v>-0.42114000000000001</v>
      </c>
      <c r="K24632">
        <v>2462.75</v>
      </c>
      <c r="L24632">
        <v>-0.43945000000000001</v>
      </c>
    </row>
    <row r="24633" spans="2:12" x14ac:dyDescent="0.3">
      <c r="B24633">
        <v>2462.90625</v>
      </c>
      <c r="C24633">
        <v>-0.41504000000000002</v>
      </c>
      <c r="E24633">
        <v>2462.875</v>
      </c>
      <c r="F24633">
        <v>-0.46387</v>
      </c>
      <c r="H24633">
        <v>2462.75</v>
      </c>
      <c r="I24633">
        <v>-0.40283000000000002</v>
      </c>
      <c r="K24633">
        <v>2463</v>
      </c>
      <c r="L24633">
        <v>-0.41504000000000002</v>
      </c>
    </row>
    <row r="24634" spans="2:12" x14ac:dyDescent="0.3">
      <c r="B24634">
        <v>2463</v>
      </c>
      <c r="C24634">
        <v>-0.44556000000000001</v>
      </c>
      <c r="E24634">
        <v>2463</v>
      </c>
      <c r="F24634">
        <v>-0.42114000000000001</v>
      </c>
      <c r="H24634">
        <v>2463</v>
      </c>
      <c r="I24634">
        <v>-0.39673000000000003</v>
      </c>
      <c r="K24634">
        <v>2463</v>
      </c>
      <c r="L24634">
        <v>-0.43335000000000001</v>
      </c>
    </row>
    <row r="24635" spans="2:12" x14ac:dyDescent="0.3">
      <c r="B24635">
        <v>2463.1093799999999</v>
      </c>
      <c r="C24635">
        <v>-0.37230999999999997</v>
      </c>
      <c r="E24635">
        <v>2463</v>
      </c>
      <c r="F24635">
        <v>-0.45776</v>
      </c>
      <c r="H24635">
        <v>2463</v>
      </c>
      <c r="I24635">
        <v>-0.38451999999999997</v>
      </c>
      <c r="K24635">
        <v>2463</v>
      </c>
      <c r="L24635">
        <v>-0.40283000000000002</v>
      </c>
    </row>
    <row r="24636" spans="2:12" x14ac:dyDescent="0.3">
      <c r="B24636">
        <v>2463.2031299999999</v>
      </c>
      <c r="C24636">
        <v>-0.42114000000000001</v>
      </c>
      <c r="E24636">
        <v>2463.125</v>
      </c>
      <c r="F24636">
        <v>-0.46997</v>
      </c>
      <c r="H24636">
        <v>2463</v>
      </c>
      <c r="I24636">
        <v>-0.36010999999999999</v>
      </c>
      <c r="K24636">
        <v>2463.25</v>
      </c>
      <c r="L24636">
        <v>-0.40894000000000003</v>
      </c>
    </row>
    <row r="24637" spans="2:12" x14ac:dyDescent="0.3">
      <c r="B24637">
        <v>2463.3125</v>
      </c>
      <c r="C24637">
        <v>-0.40894000000000003</v>
      </c>
      <c r="E24637">
        <v>2463.25</v>
      </c>
      <c r="F24637">
        <v>-0.43945000000000001</v>
      </c>
      <c r="H24637">
        <v>2463.25</v>
      </c>
      <c r="I24637">
        <v>-0.36620999999999998</v>
      </c>
      <c r="K24637">
        <v>2463.25</v>
      </c>
      <c r="L24637">
        <v>-0.37230999999999997</v>
      </c>
    </row>
    <row r="24638" spans="2:12" x14ac:dyDescent="0.3">
      <c r="B24638">
        <v>2463.40625</v>
      </c>
      <c r="C24638">
        <v>-0.40894000000000003</v>
      </c>
      <c r="E24638">
        <v>2463.375</v>
      </c>
      <c r="F24638">
        <v>-0.44556000000000001</v>
      </c>
      <c r="H24638">
        <v>2463.25</v>
      </c>
      <c r="I24638">
        <v>-0.37841999999999998</v>
      </c>
      <c r="K24638">
        <v>2463.5</v>
      </c>
      <c r="L24638">
        <v>-0.39673000000000003</v>
      </c>
    </row>
    <row r="24639" spans="2:12" x14ac:dyDescent="0.3">
      <c r="B24639">
        <v>2463.5</v>
      </c>
      <c r="C24639">
        <v>-0.41504000000000002</v>
      </c>
      <c r="E24639">
        <v>2463.5</v>
      </c>
      <c r="F24639">
        <v>-0.46997</v>
      </c>
      <c r="H24639">
        <v>2463.5</v>
      </c>
      <c r="I24639">
        <v>-0.36620999999999998</v>
      </c>
      <c r="K24639">
        <v>2463.5</v>
      </c>
      <c r="L24639">
        <v>-0.34179999999999999</v>
      </c>
    </row>
    <row r="24640" spans="2:12" x14ac:dyDescent="0.3">
      <c r="B24640">
        <v>2463.6093799999999</v>
      </c>
      <c r="C24640">
        <v>-0.43335000000000001</v>
      </c>
      <c r="E24640">
        <v>2463.5</v>
      </c>
      <c r="F24640">
        <v>-0.40283000000000002</v>
      </c>
      <c r="H24640">
        <v>2463.5</v>
      </c>
      <c r="I24640">
        <v>-0.38451999999999997</v>
      </c>
      <c r="K24640">
        <v>2463.5</v>
      </c>
      <c r="L24640">
        <v>-0.37841999999999998</v>
      </c>
    </row>
    <row r="24641" spans="2:12" x14ac:dyDescent="0.3">
      <c r="B24641">
        <v>2463.7031299999999</v>
      </c>
      <c r="C24641">
        <v>-0.38451999999999997</v>
      </c>
      <c r="E24641">
        <v>2463.625</v>
      </c>
      <c r="F24641">
        <v>-0.44556000000000001</v>
      </c>
      <c r="H24641">
        <v>2463.5</v>
      </c>
      <c r="I24641">
        <v>-0.42114000000000001</v>
      </c>
      <c r="K24641">
        <v>2463.75</v>
      </c>
      <c r="L24641">
        <v>-0.38451999999999997</v>
      </c>
    </row>
    <row r="24642" spans="2:12" x14ac:dyDescent="0.3">
      <c r="B24642">
        <v>2463.8125</v>
      </c>
      <c r="C24642">
        <v>-0.39673000000000003</v>
      </c>
      <c r="E24642">
        <v>2463.75</v>
      </c>
      <c r="F24642">
        <v>-0.42725000000000002</v>
      </c>
      <c r="H24642">
        <v>2463.75</v>
      </c>
      <c r="I24642">
        <v>-0.43335000000000001</v>
      </c>
      <c r="K24642">
        <v>2463.75</v>
      </c>
      <c r="L24642">
        <v>-0.37230999999999997</v>
      </c>
    </row>
    <row r="24643" spans="2:12" x14ac:dyDescent="0.3">
      <c r="B24643">
        <v>2463.90625</v>
      </c>
      <c r="C24643">
        <v>-0.41504000000000002</v>
      </c>
      <c r="E24643">
        <v>2463.875</v>
      </c>
      <c r="F24643">
        <v>-0.41504000000000002</v>
      </c>
      <c r="H24643">
        <v>2463.75</v>
      </c>
      <c r="I24643">
        <v>-0.42725000000000002</v>
      </c>
      <c r="K24643">
        <v>2464</v>
      </c>
      <c r="L24643">
        <v>-0.40283000000000002</v>
      </c>
    </row>
    <row r="24644" spans="2:12" x14ac:dyDescent="0.3">
      <c r="B24644">
        <v>2464</v>
      </c>
      <c r="C24644">
        <v>-0.40283000000000002</v>
      </c>
      <c r="E24644">
        <v>2464</v>
      </c>
      <c r="F24644">
        <v>-0.41504000000000002</v>
      </c>
      <c r="H24644">
        <v>2464</v>
      </c>
      <c r="I24644">
        <v>-0.43945000000000001</v>
      </c>
      <c r="K24644">
        <v>2464</v>
      </c>
      <c r="L24644">
        <v>-0.40894000000000003</v>
      </c>
    </row>
    <row r="24645" spans="2:12" x14ac:dyDescent="0.3">
      <c r="B24645">
        <v>2464.1093799999999</v>
      </c>
      <c r="C24645">
        <v>-0.43945000000000001</v>
      </c>
      <c r="E24645">
        <v>2464</v>
      </c>
      <c r="F24645">
        <v>-0.36010999999999999</v>
      </c>
      <c r="H24645">
        <v>2464</v>
      </c>
      <c r="I24645">
        <v>-0.40283000000000002</v>
      </c>
      <c r="K24645">
        <v>2464</v>
      </c>
      <c r="L24645">
        <v>-0.41504000000000002</v>
      </c>
    </row>
    <row r="24646" spans="2:12" x14ac:dyDescent="0.3">
      <c r="B24646">
        <v>2464.2031299999999</v>
      </c>
      <c r="C24646">
        <v>-0.39062999999999998</v>
      </c>
      <c r="E24646">
        <v>2464.125</v>
      </c>
      <c r="F24646">
        <v>-0.39062999999999998</v>
      </c>
      <c r="H24646">
        <v>2464</v>
      </c>
      <c r="I24646">
        <v>-0.43335000000000001</v>
      </c>
      <c r="K24646">
        <v>2464.25</v>
      </c>
      <c r="L24646">
        <v>-0.38451999999999997</v>
      </c>
    </row>
    <row r="24647" spans="2:12" x14ac:dyDescent="0.3">
      <c r="B24647">
        <v>2464.3125</v>
      </c>
      <c r="C24647">
        <v>-0.42114000000000001</v>
      </c>
      <c r="E24647">
        <v>2464.25</v>
      </c>
      <c r="F24647">
        <v>-0.42725000000000002</v>
      </c>
      <c r="H24647">
        <v>2464.25</v>
      </c>
      <c r="I24647">
        <v>-0.43335000000000001</v>
      </c>
      <c r="K24647">
        <v>2464.25</v>
      </c>
      <c r="L24647">
        <v>-0.39673000000000003</v>
      </c>
    </row>
    <row r="24648" spans="2:12" x14ac:dyDescent="0.3">
      <c r="B24648">
        <v>2464.40625</v>
      </c>
      <c r="C24648">
        <v>-0.42725000000000002</v>
      </c>
      <c r="E24648">
        <v>2464.375</v>
      </c>
      <c r="F24648">
        <v>-0.44556000000000001</v>
      </c>
      <c r="H24648">
        <v>2464.25</v>
      </c>
      <c r="I24648">
        <v>-0.43335000000000001</v>
      </c>
      <c r="K24648">
        <v>2464.5</v>
      </c>
      <c r="L24648">
        <v>-0.34179999999999999</v>
      </c>
    </row>
    <row r="24649" spans="2:12" x14ac:dyDescent="0.3">
      <c r="B24649">
        <v>2464.5</v>
      </c>
      <c r="C24649">
        <v>-0.43335000000000001</v>
      </c>
      <c r="E24649">
        <v>2464.5</v>
      </c>
      <c r="F24649">
        <v>-0.43945000000000001</v>
      </c>
      <c r="H24649">
        <v>2464.5</v>
      </c>
      <c r="I24649">
        <v>-0.39673000000000003</v>
      </c>
      <c r="K24649">
        <v>2464.5</v>
      </c>
      <c r="L24649">
        <v>-0.40283000000000002</v>
      </c>
    </row>
    <row r="24650" spans="2:12" x14ac:dyDescent="0.3">
      <c r="B24650">
        <v>2464.6093799999999</v>
      </c>
      <c r="C24650">
        <v>-0.40894000000000003</v>
      </c>
      <c r="E24650">
        <v>2464.5</v>
      </c>
      <c r="F24650">
        <v>-0.47606999999999999</v>
      </c>
      <c r="H24650">
        <v>2464.5</v>
      </c>
      <c r="I24650">
        <v>-0.40894000000000003</v>
      </c>
      <c r="K24650">
        <v>2464.5</v>
      </c>
      <c r="L24650">
        <v>-0.39673000000000003</v>
      </c>
    </row>
    <row r="24651" spans="2:12" x14ac:dyDescent="0.3">
      <c r="B24651">
        <v>2464.7031299999999</v>
      </c>
      <c r="C24651">
        <v>-0.43945000000000001</v>
      </c>
      <c r="E24651">
        <v>2464.625</v>
      </c>
      <c r="F24651">
        <v>-0.43335000000000001</v>
      </c>
      <c r="H24651">
        <v>2464.5</v>
      </c>
      <c r="I24651">
        <v>-0.42114000000000001</v>
      </c>
      <c r="K24651">
        <v>2464.75</v>
      </c>
      <c r="L24651">
        <v>-0.42725000000000002</v>
      </c>
    </row>
    <row r="24652" spans="2:12" x14ac:dyDescent="0.3">
      <c r="B24652">
        <v>2464.8125</v>
      </c>
      <c r="C24652">
        <v>-0.43335000000000001</v>
      </c>
      <c r="E24652">
        <v>2464.75</v>
      </c>
      <c r="F24652">
        <v>-0.46997</v>
      </c>
      <c r="H24652">
        <v>2464.75</v>
      </c>
      <c r="I24652">
        <v>-0.45776</v>
      </c>
      <c r="K24652">
        <v>2464.75</v>
      </c>
      <c r="L24652">
        <v>-0.42114000000000001</v>
      </c>
    </row>
    <row r="24653" spans="2:12" x14ac:dyDescent="0.3">
      <c r="B24653">
        <v>2464.90625</v>
      </c>
      <c r="C24653">
        <v>-0.40894000000000003</v>
      </c>
      <c r="E24653">
        <v>2464.875</v>
      </c>
      <c r="F24653">
        <v>-0.46997</v>
      </c>
      <c r="H24653">
        <v>2464.75</v>
      </c>
      <c r="I24653">
        <v>-0.44556000000000001</v>
      </c>
      <c r="K24653">
        <v>2465</v>
      </c>
      <c r="L24653">
        <v>-0.41504000000000002</v>
      </c>
    </row>
    <row r="24654" spans="2:12" x14ac:dyDescent="0.3">
      <c r="B24654">
        <v>2465</v>
      </c>
      <c r="C24654">
        <v>-0.42114000000000001</v>
      </c>
      <c r="E24654">
        <v>2465</v>
      </c>
      <c r="F24654">
        <v>-0.42725000000000002</v>
      </c>
      <c r="H24654">
        <v>2465</v>
      </c>
      <c r="I24654">
        <v>-0.40283000000000002</v>
      </c>
      <c r="K24654">
        <v>2465</v>
      </c>
      <c r="L24654">
        <v>-0.40894000000000003</v>
      </c>
    </row>
    <row r="24655" spans="2:12" x14ac:dyDescent="0.3">
      <c r="B24655">
        <v>2465.1093799999999</v>
      </c>
      <c r="C24655">
        <v>-0.39673000000000003</v>
      </c>
      <c r="E24655">
        <v>2465</v>
      </c>
      <c r="F24655">
        <v>-0.46997</v>
      </c>
      <c r="H24655">
        <v>2465</v>
      </c>
      <c r="I24655">
        <v>-0.45776</v>
      </c>
      <c r="K24655">
        <v>2465</v>
      </c>
      <c r="L24655">
        <v>-0.40894000000000003</v>
      </c>
    </row>
    <row r="24656" spans="2:12" x14ac:dyDescent="0.3">
      <c r="B24656">
        <v>2465.2031299999999</v>
      </c>
      <c r="C24656">
        <v>-0.38451999999999997</v>
      </c>
      <c r="E24656">
        <v>2465.125</v>
      </c>
      <c r="F24656">
        <v>-0.51880000000000004</v>
      </c>
      <c r="H24656">
        <v>2465</v>
      </c>
      <c r="I24656">
        <v>-0.42114000000000001</v>
      </c>
      <c r="K24656">
        <v>2465.25</v>
      </c>
      <c r="L24656">
        <v>-0.42114000000000001</v>
      </c>
    </row>
    <row r="24657" spans="2:12" x14ac:dyDescent="0.3">
      <c r="B24657">
        <v>2465.3125</v>
      </c>
      <c r="C24657">
        <v>-0.37841999999999998</v>
      </c>
      <c r="E24657">
        <v>2465.25</v>
      </c>
      <c r="F24657">
        <v>-0.46997</v>
      </c>
      <c r="H24657">
        <v>2465.25</v>
      </c>
      <c r="I24657">
        <v>-0.42725000000000002</v>
      </c>
      <c r="K24657">
        <v>2465.25</v>
      </c>
      <c r="L24657">
        <v>-0.41504000000000002</v>
      </c>
    </row>
    <row r="24658" spans="2:12" x14ac:dyDescent="0.3">
      <c r="B24658">
        <v>2465.40625</v>
      </c>
      <c r="C24658">
        <v>-0.40894000000000003</v>
      </c>
      <c r="E24658">
        <v>2465.375</v>
      </c>
      <c r="F24658">
        <v>-0.44556000000000001</v>
      </c>
      <c r="H24658">
        <v>2465.25</v>
      </c>
      <c r="I24658">
        <v>-0.42114000000000001</v>
      </c>
      <c r="K24658">
        <v>2465.5</v>
      </c>
      <c r="L24658">
        <v>-0.44556000000000001</v>
      </c>
    </row>
    <row r="24659" spans="2:12" x14ac:dyDescent="0.3">
      <c r="B24659">
        <v>2465.5</v>
      </c>
      <c r="C24659">
        <v>-0.39673000000000003</v>
      </c>
      <c r="E24659">
        <v>2465.5</v>
      </c>
      <c r="F24659">
        <v>-0.48827999999999999</v>
      </c>
      <c r="H24659">
        <v>2465.5</v>
      </c>
      <c r="I24659">
        <v>-0.42725000000000002</v>
      </c>
      <c r="K24659">
        <v>2465.5</v>
      </c>
      <c r="L24659">
        <v>-0.40283000000000002</v>
      </c>
    </row>
    <row r="24660" spans="2:12" x14ac:dyDescent="0.3">
      <c r="B24660">
        <v>2465.6093799999999</v>
      </c>
      <c r="C24660">
        <v>-0.41504000000000002</v>
      </c>
      <c r="E24660">
        <v>2465.5</v>
      </c>
      <c r="F24660">
        <v>-0.46997</v>
      </c>
      <c r="H24660">
        <v>2465.5</v>
      </c>
      <c r="I24660">
        <v>-0.40283000000000002</v>
      </c>
      <c r="K24660">
        <v>2465.5</v>
      </c>
      <c r="L24660">
        <v>-0.39673000000000003</v>
      </c>
    </row>
    <row r="24661" spans="2:12" x14ac:dyDescent="0.3">
      <c r="B24661">
        <v>2465.7031299999999</v>
      </c>
      <c r="C24661">
        <v>-0.42725000000000002</v>
      </c>
      <c r="E24661">
        <v>2465.625</v>
      </c>
      <c r="F24661">
        <v>-0.45776</v>
      </c>
      <c r="H24661">
        <v>2465.5</v>
      </c>
      <c r="I24661">
        <v>-0.42114000000000001</v>
      </c>
      <c r="K24661">
        <v>2465.75</v>
      </c>
      <c r="L24661">
        <v>-0.41504000000000002</v>
      </c>
    </row>
    <row r="24662" spans="2:12" x14ac:dyDescent="0.3">
      <c r="B24662">
        <v>2465.8125</v>
      </c>
      <c r="C24662">
        <v>-0.40894000000000003</v>
      </c>
      <c r="E24662">
        <v>2465.75</v>
      </c>
      <c r="F24662">
        <v>-0.42114000000000001</v>
      </c>
      <c r="H24662">
        <v>2465.75</v>
      </c>
      <c r="I24662">
        <v>-0.39673000000000003</v>
      </c>
      <c r="K24662">
        <v>2465.75</v>
      </c>
      <c r="L24662">
        <v>-0.42725000000000002</v>
      </c>
    </row>
    <row r="24663" spans="2:12" x14ac:dyDescent="0.3">
      <c r="B24663">
        <v>2465.90625</v>
      </c>
      <c r="C24663">
        <v>-0.42725000000000002</v>
      </c>
      <c r="E24663">
        <v>2465.875</v>
      </c>
      <c r="F24663">
        <v>-0.40283000000000002</v>
      </c>
      <c r="H24663">
        <v>2465.75</v>
      </c>
      <c r="I24663">
        <v>-0.38451999999999997</v>
      </c>
      <c r="K24663">
        <v>2466</v>
      </c>
      <c r="L24663">
        <v>-0.44556000000000001</v>
      </c>
    </row>
    <row r="24664" spans="2:12" x14ac:dyDescent="0.3">
      <c r="B24664">
        <v>2466</v>
      </c>
      <c r="C24664">
        <v>-0.38451999999999997</v>
      </c>
      <c r="E24664">
        <v>2466</v>
      </c>
      <c r="F24664">
        <v>-0.41504000000000002</v>
      </c>
      <c r="H24664">
        <v>2466</v>
      </c>
      <c r="I24664">
        <v>-0.45166000000000001</v>
      </c>
      <c r="K24664">
        <v>2466</v>
      </c>
      <c r="L24664">
        <v>-0.40283000000000002</v>
      </c>
    </row>
    <row r="24665" spans="2:12" x14ac:dyDescent="0.3">
      <c r="B24665">
        <v>2466.1093799999999</v>
      </c>
      <c r="C24665">
        <v>-0.39062999999999998</v>
      </c>
      <c r="E24665">
        <v>2466</v>
      </c>
      <c r="F24665">
        <v>-0.39673000000000003</v>
      </c>
      <c r="H24665">
        <v>2466</v>
      </c>
      <c r="I24665">
        <v>-0.39062999999999998</v>
      </c>
      <c r="K24665">
        <v>2466</v>
      </c>
      <c r="L24665">
        <v>-0.42725000000000002</v>
      </c>
    </row>
    <row r="24666" spans="2:12" x14ac:dyDescent="0.3">
      <c r="B24666">
        <v>2466.2031299999999</v>
      </c>
      <c r="C24666">
        <v>-0.37841999999999998</v>
      </c>
      <c r="E24666">
        <v>2466.125</v>
      </c>
      <c r="F24666">
        <v>-0.39062999999999998</v>
      </c>
      <c r="H24666">
        <v>2466</v>
      </c>
      <c r="I24666">
        <v>-0.39673000000000003</v>
      </c>
      <c r="K24666">
        <v>2466.25</v>
      </c>
      <c r="L24666">
        <v>-0.40894000000000003</v>
      </c>
    </row>
    <row r="24667" spans="2:12" x14ac:dyDescent="0.3">
      <c r="B24667">
        <v>2466.3125</v>
      </c>
      <c r="C24667">
        <v>-0.40894000000000003</v>
      </c>
      <c r="E24667">
        <v>2466.25</v>
      </c>
      <c r="F24667">
        <v>-0.39062999999999998</v>
      </c>
      <c r="H24667">
        <v>2466.25</v>
      </c>
      <c r="I24667">
        <v>-0.39062999999999998</v>
      </c>
      <c r="K24667">
        <v>2466.25</v>
      </c>
      <c r="L24667">
        <v>-0.42114000000000001</v>
      </c>
    </row>
    <row r="24668" spans="2:12" x14ac:dyDescent="0.3">
      <c r="B24668">
        <v>2466.40625</v>
      </c>
      <c r="C24668">
        <v>-0.35399999999999998</v>
      </c>
      <c r="E24668">
        <v>2466.375</v>
      </c>
      <c r="F24668">
        <v>-0.36620999999999998</v>
      </c>
      <c r="H24668">
        <v>2466.25</v>
      </c>
      <c r="I24668">
        <v>-0.37841999999999998</v>
      </c>
      <c r="K24668">
        <v>2466.5</v>
      </c>
      <c r="L24668">
        <v>-0.39673000000000003</v>
      </c>
    </row>
    <row r="24669" spans="2:12" x14ac:dyDescent="0.3">
      <c r="B24669">
        <v>2466.5</v>
      </c>
      <c r="C24669">
        <v>-0.37230999999999997</v>
      </c>
      <c r="E24669">
        <v>2466.5</v>
      </c>
      <c r="F24669">
        <v>-0.32958999999999999</v>
      </c>
      <c r="H24669">
        <v>2466.5</v>
      </c>
      <c r="I24669">
        <v>-0.39673000000000003</v>
      </c>
      <c r="K24669">
        <v>2466.5</v>
      </c>
      <c r="L24669">
        <v>-0.40283000000000002</v>
      </c>
    </row>
    <row r="24670" spans="2:12" x14ac:dyDescent="0.3">
      <c r="B24670">
        <v>2466.6093799999999</v>
      </c>
      <c r="C24670">
        <v>-0.40283000000000002</v>
      </c>
      <c r="E24670">
        <v>2466.5</v>
      </c>
      <c r="F24670">
        <v>-0.34789999999999999</v>
      </c>
      <c r="H24670">
        <v>2466.5</v>
      </c>
      <c r="I24670">
        <v>-0.37841999999999998</v>
      </c>
      <c r="K24670">
        <v>2466.5</v>
      </c>
      <c r="L24670">
        <v>-0.38451999999999997</v>
      </c>
    </row>
    <row r="24671" spans="2:12" x14ac:dyDescent="0.3">
      <c r="B24671">
        <v>2466.7031299999999</v>
      </c>
      <c r="C24671">
        <v>-0.38451999999999997</v>
      </c>
      <c r="E24671">
        <v>2466.625</v>
      </c>
      <c r="F24671">
        <v>-0.32349</v>
      </c>
      <c r="H24671">
        <v>2466.5</v>
      </c>
      <c r="I24671">
        <v>-0.33568999999999999</v>
      </c>
      <c r="K24671">
        <v>2466.75</v>
      </c>
      <c r="L24671">
        <v>-0.37841999999999998</v>
      </c>
    </row>
    <row r="24672" spans="2:12" x14ac:dyDescent="0.3">
      <c r="B24672">
        <v>2466.8125</v>
      </c>
      <c r="C24672">
        <v>-0.40283000000000002</v>
      </c>
      <c r="E24672">
        <v>2466.75</v>
      </c>
      <c r="F24672">
        <v>-0.32958999999999999</v>
      </c>
      <c r="H24672">
        <v>2466.75</v>
      </c>
      <c r="I24672">
        <v>-0.35399999999999998</v>
      </c>
      <c r="K24672">
        <v>2466.75</v>
      </c>
      <c r="L24672">
        <v>-0.40894000000000003</v>
      </c>
    </row>
    <row r="24673" spans="2:12" x14ac:dyDescent="0.3">
      <c r="B24673">
        <v>2466.90625</v>
      </c>
      <c r="C24673">
        <v>-0.36620999999999998</v>
      </c>
      <c r="E24673">
        <v>2466.875</v>
      </c>
      <c r="F24673">
        <v>-0.34789999999999999</v>
      </c>
      <c r="H24673">
        <v>2466.75</v>
      </c>
      <c r="I24673">
        <v>-0.37230999999999997</v>
      </c>
      <c r="K24673">
        <v>2467</v>
      </c>
      <c r="L24673">
        <v>-0.39062999999999998</v>
      </c>
    </row>
    <row r="24674" spans="2:12" x14ac:dyDescent="0.3">
      <c r="B24674">
        <v>2467</v>
      </c>
      <c r="C24674">
        <v>-0.37230999999999997</v>
      </c>
      <c r="E24674">
        <v>2467</v>
      </c>
      <c r="F24674">
        <v>-0.34179999999999999</v>
      </c>
      <c r="H24674">
        <v>2467</v>
      </c>
      <c r="I24674">
        <v>-0.32958999999999999</v>
      </c>
      <c r="K24674">
        <v>2467</v>
      </c>
      <c r="L24674">
        <v>-0.42725000000000002</v>
      </c>
    </row>
    <row r="24675" spans="2:12" x14ac:dyDescent="0.3">
      <c r="B24675">
        <v>2467.1093799999999</v>
      </c>
      <c r="C24675">
        <v>-0.37230999999999997</v>
      </c>
      <c r="E24675">
        <v>2467</v>
      </c>
      <c r="F24675">
        <v>-0.32958999999999999</v>
      </c>
      <c r="H24675">
        <v>2467</v>
      </c>
      <c r="I24675">
        <v>-0.37841999999999998</v>
      </c>
      <c r="K24675">
        <v>2467</v>
      </c>
      <c r="L24675">
        <v>-0.39062999999999998</v>
      </c>
    </row>
    <row r="24676" spans="2:12" x14ac:dyDescent="0.3">
      <c r="B24676">
        <v>2467.2031299999999</v>
      </c>
      <c r="C24676">
        <v>-0.36620999999999998</v>
      </c>
      <c r="E24676">
        <v>2467.125</v>
      </c>
      <c r="F24676">
        <v>-0.33568999999999999</v>
      </c>
      <c r="H24676">
        <v>2467</v>
      </c>
      <c r="I24676">
        <v>-0.34179999999999999</v>
      </c>
      <c r="K24676">
        <v>2467.25</v>
      </c>
      <c r="L24676">
        <v>-0.37841999999999998</v>
      </c>
    </row>
    <row r="24677" spans="2:12" x14ac:dyDescent="0.3">
      <c r="B24677">
        <v>2467.3125</v>
      </c>
      <c r="C24677">
        <v>-0.30518000000000001</v>
      </c>
      <c r="E24677">
        <v>2467.25</v>
      </c>
      <c r="F24677">
        <v>-0.33568999999999999</v>
      </c>
      <c r="H24677">
        <v>2467.25</v>
      </c>
      <c r="I24677">
        <v>-0.31128</v>
      </c>
      <c r="K24677">
        <v>2467.25</v>
      </c>
      <c r="L24677">
        <v>-0.29907</v>
      </c>
    </row>
    <row r="24678" spans="2:12" x14ac:dyDescent="0.3">
      <c r="B24678">
        <v>2467.40625</v>
      </c>
      <c r="C24678">
        <v>-0.36620999999999998</v>
      </c>
      <c r="E24678">
        <v>2467.375</v>
      </c>
      <c r="F24678">
        <v>-0.30518000000000001</v>
      </c>
      <c r="H24678">
        <v>2467.25</v>
      </c>
      <c r="I24678">
        <v>-0.32958999999999999</v>
      </c>
      <c r="K24678">
        <v>2467.5</v>
      </c>
      <c r="L24678">
        <v>-0.31128</v>
      </c>
    </row>
    <row r="24679" spans="2:12" x14ac:dyDescent="0.3">
      <c r="B24679">
        <v>2467.5</v>
      </c>
      <c r="C24679">
        <v>-0.37230999999999997</v>
      </c>
      <c r="E24679">
        <v>2467.5</v>
      </c>
      <c r="F24679">
        <v>-0.34179999999999999</v>
      </c>
      <c r="H24679">
        <v>2467.5</v>
      </c>
      <c r="I24679">
        <v>-0.32958999999999999</v>
      </c>
      <c r="K24679">
        <v>2467.5</v>
      </c>
      <c r="L24679">
        <v>-0.34789999999999999</v>
      </c>
    </row>
    <row r="24680" spans="2:12" x14ac:dyDescent="0.3">
      <c r="B24680">
        <v>2467.6093799999999</v>
      </c>
      <c r="C24680">
        <v>-0.37230999999999997</v>
      </c>
      <c r="E24680">
        <v>2467.5</v>
      </c>
      <c r="F24680">
        <v>-0.34789999999999999</v>
      </c>
      <c r="H24680">
        <v>2467.5</v>
      </c>
      <c r="I24680">
        <v>-0.32958999999999999</v>
      </c>
      <c r="K24680">
        <v>2467.5</v>
      </c>
      <c r="L24680">
        <v>-0.35399999999999998</v>
      </c>
    </row>
    <row r="24681" spans="2:12" x14ac:dyDescent="0.3">
      <c r="B24681">
        <v>2467.7031299999999</v>
      </c>
      <c r="C24681">
        <v>-0.39673000000000003</v>
      </c>
      <c r="E24681">
        <v>2467.625</v>
      </c>
      <c r="F24681">
        <v>-0.34789999999999999</v>
      </c>
      <c r="H24681">
        <v>2467.5</v>
      </c>
      <c r="I24681">
        <v>-0.34179999999999999</v>
      </c>
      <c r="K24681">
        <v>2467.75</v>
      </c>
      <c r="L24681">
        <v>-0.35399999999999998</v>
      </c>
    </row>
    <row r="24682" spans="2:12" x14ac:dyDescent="0.3">
      <c r="B24682">
        <v>2467.8125</v>
      </c>
      <c r="C24682">
        <v>-0.39673000000000003</v>
      </c>
      <c r="E24682">
        <v>2467.75</v>
      </c>
      <c r="F24682">
        <v>-0.31738</v>
      </c>
      <c r="H24682">
        <v>2467.75</v>
      </c>
      <c r="I24682">
        <v>-0.31738</v>
      </c>
      <c r="K24682">
        <v>2467.75</v>
      </c>
      <c r="L24682">
        <v>-0.33568999999999999</v>
      </c>
    </row>
    <row r="24683" spans="2:12" x14ac:dyDescent="0.3">
      <c r="B24683">
        <v>2467.90625</v>
      </c>
      <c r="C24683">
        <v>-0.36620999999999998</v>
      </c>
      <c r="E24683">
        <v>2467.875</v>
      </c>
      <c r="F24683">
        <v>-0.31738</v>
      </c>
      <c r="H24683">
        <v>2467.75</v>
      </c>
      <c r="I24683">
        <v>-0.32349</v>
      </c>
      <c r="K24683">
        <v>2468</v>
      </c>
      <c r="L24683">
        <v>-0.35399999999999998</v>
      </c>
    </row>
    <row r="24684" spans="2:12" x14ac:dyDescent="0.3">
      <c r="B24684">
        <v>2468</v>
      </c>
      <c r="C24684">
        <v>-0.41504000000000002</v>
      </c>
      <c r="E24684">
        <v>2468</v>
      </c>
      <c r="F24684">
        <v>-0.34789999999999999</v>
      </c>
      <c r="H24684">
        <v>2468</v>
      </c>
      <c r="I24684">
        <v>-0.36620999999999998</v>
      </c>
      <c r="K24684">
        <v>2468</v>
      </c>
      <c r="L24684">
        <v>-0.34179999999999999</v>
      </c>
    </row>
    <row r="24685" spans="2:12" x14ac:dyDescent="0.3">
      <c r="B24685">
        <v>2468.1093799999999</v>
      </c>
      <c r="C24685">
        <v>-0.37841999999999998</v>
      </c>
      <c r="E24685">
        <v>2468</v>
      </c>
      <c r="F24685">
        <v>-0.34789999999999999</v>
      </c>
      <c r="H24685">
        <v>2468</v>
      </c>
      <c r="I24685">
        <v>-0.35399999999999998</v>
      </c>
      <c r="K24685">
        <v>2468</v>
      </c>
      <c r="L24685">
        <v>-0.38451999999999997</v>
      </c>
    </row>
    <row r="24686" spans="2:12" x14ac:dyDescent="0.3">
      <c r="B24686">
        <v>2468.2031299999999</v>
      </c>
      <c r="C24686">
        <v>-0.36620999999999998</v>
      </c>
      <c r="E24686">
        <v>2468.125</v>
      </c>
      <c r="F24686">
        <v>-0.37230999999999997</v>
      </c>
      <c r="H24686">
        <v>2468</v>
      </c>
      <c r="I24686">
        <v>-0.39062999999999998</v>
      </c>
      <c r="K24686">
        <v>2468.25</v>
      </c>
      <c r="L24686">
        <v>-0.32349</v>
      </c>
    </row>
    <row r="24687" spans="2:12" x14ac:dyDescent="0.3">
      <c r="B24687">
        <v>2468.3125</v>
      </c>
      <c r="C24687">
        <v>-0.40283000000000002</v>
      </c>
      <c r="E24687">
        <v>2468.25</v>
      </c>
      <c r="F24687">
        <v>-0.35399999999999998</v>
      </c>
      <c r="H24687">
        <v>2468.25</v>
      </c>
      <c r="I24687">
        <v>-0.41504000000000002</v>
      </c>
      <c r="K24687">
        <v>2468.25</v>
      </c>
      <c r="L24687">
        <v>-0.31738</v>
      </c>
    </row>
    <row r="24688" spans="2:12" x14ac:dyDescent="0.3">
      <c r="B24688">
        <v>2468.40625</v>
      </c>
      <c r="C24688">
        <v>-0.40283000000000002</v>
      </c>
      <c r="E24688">
        <v>2468.375</v>
      </c>
      <c r="F24688">
        <v>-0.39673000000000003</v>
      </c>
      <c r="H24688">
        <v>2468.25</v>
      </c>
      <c r="I24688">
        <v>-0.36620999999999998</v>
      </c>
      <c r="K24688">
        <v>2468.5</v>
      </c>
      <c r="L24688">
        <v>-0.34789999999999999</v>
      </c>
    </row>
    <row r="24689" spans="2:12" x14ac:dyDescent="0.3">
      <c r="B24689">
        <v>2468.5</v>
      </c>
      <c r="C24689">
        <v>-0.39673000000000003</v>
      </c>
      <c r="E24689">
        <v>2468.5</v>
      </c>
      <c r="F24689">
        <v>-0.36010999999999999</v>
      </c>
      <c r="H24689">
        <v>2468.5</v>
      </c>
      <c r="I24689">
        <v>-0.37230999999999997</v>
      </c>
      <c r="K24689">
        <v>2468.5</v>
      </c>
      <c r="L24689">
        <v>-0.35399999999999998</v>
      </c>
    </row>
    <row r="24690" spans="2:12" x14ac:dyDescent="0.3">
      <c r="B24690">
        <v>2468.6093799999999</v>
      </c>
      <c r="C24690">
        <v>-0.39062999999999998</v>
      </c>
      <c r="E24690">
        <v>2468.5</v>
      </c>
      <c r="F24690">
        <v>-0.34179999999999999</v>
      </c>
      <c r="H24690">
        <v>2468.5</v>
      </c>
      <c r="I24690">
        <v>-0.37230999999999997</v>
      </c>
      <c r="K24690">
        <v>2468.5</v>
      </c>
      <c r="L24690">
        <v>-0.37230999999999997</v>
      </c>
    </row>
    <row r="24691" spans="2:12" x14ac:dyDescent="0.3">
      <c r="B24691">
        <v>2468.7031299999999</v>
      </c>
      <c r="C24691">
        <v>-0.34179999999999999</v>
      </c>
      <c r="E24691">
        <v>2468.625</v>
      </c>
      <c r="F24691">
        <v>-0.37230999999999997</v>
      </c>
      <c r="H24691">
        <v>2468.5</v>
      </c>
      <c r="I24691">
        <v>-0.36010999999999999</v>
      </c>
      <c r="K24691">
        <v>2468.75</v>
      </c>
      <c r="L24691">
        <v>-0.37230999999999997</v>
      </c>
    </row>
    <row r="24692" spans="2:12" x14ac:dyDescent="0.3">
      <c r="B24692">
        <v>2468.8125</v>
      </c>
      <c r="C24692">
        <v>-0.39673000000000003</v>
      </c>
      <c r="E24692">
        <v>2468.75</v>
      </c>
      <c r="F24692">
        <v>-0.37230999999999997</v>
      </c>
      <c r="H24692">
        <v>2468.75</v>
      </c>
      <c r="I24692">
        <v>-0.37230999999999997</v>
      </c>
      <c r="K24692">
        <v>2468.75</v>
      </c>
      <c r="L24692">
        <v>-0.32958999999999999</v>
      </c>
    </row>
    <row r="24693" spans="2:12" x14ac:dyDescent="0.3">
      <c r="B24693">
        <v>2468.90625</v>
      </c>
      <c r="C24693">
        <v>-0.40894000000000003</v>
      </c>
      <c r="E24693">
        <v>2468.875</v>
      </c>
      <c r="F24693">
        <v>-0.37841999999999998</v>
      </c>
      <c r="H24693">
        <v>2468.75</v>
      </c>
      <c r="I24693">
        <v>-0.39062999999999998</v>
      </c>
      <c r="K24693">
        <v>2469</v>
      </c>
      <c r="L24693">
        <v>-0.36620999999999998</v>
      </c>
    </row>
    <row r="24694" spans="2:12" x14ac:dyDescent="0.3">
      <c r="B24694">
        <v>2469</v>
      </c>
      <c r="C24694">
        <v>-0.39673000000000003</v>
      </c>
      <c r="E24694">
        <v>2469</v>
      </c>
      <c r="F24694">
        <v>-0.40283000000000002</v>
      </c>
      <c r="H24694">
        <v>2469</v>
      </c>
      <c r="I24694">
        <v>-0.36010999999999999</v>
      </c>
      <c r="K24694">
        <v>2469</v>
      </c>
      <c r="L24694">
        <v>-0.35399999999999998</v>
      </c>
    </row>
    <row r="24695" spans="2:12" x14ac:dyDescent="0.3">
      <c r="B24695">
        <v>2469.1093799999999</v>
      </c>
      <c r="C24695">
        <v>-0.42114000000000001</v>
      </c>
      <c r="E24695">
        <v>2469</v>
      </c>
      <c r="F24695">
        <v>-0.42725000000000002</v>
      </c>
      <c r="H24695">
        <v>2469</v>
      </c>
      <c r="I24695">
        <v>-0.36010999999999999</v>
      </c>
      <c r="K24695">
        <v>2469</v>
      </c>
      <c r="L24695">
        <v>-0.31738</v>
      </c>
    </row>
    <row r="24696" spans="2:12" x14ac:dyDescent="0.3">
      <c r="B24696">
        <v>2469.2031299999999</v>
      </c>
      <c r="C24696">
        <v>-0.45776</v>
      </c>
      <c r="E24696">
        <v>2469.125</v>
      </c>
      <c r="F24696">
        <v>-0.40894000000000003</v>
      </c>
      <c r="H24696">
        <v>2469</v>
      </c>
      <c r="I24696">
        <v>-0.36010999999999999</v>
      </c>
      <c r="K24696">
        <v>2469.25</v>
      </c>
      <c r="L24696">
        <v>-0.34179999999999999</v>
      </c>
    </row>
    <row r="24697" spans="2:12" x14ac:dyDescent="0.3">
      <c r="B24697">
        <v>2469.3125</v>
      </c>
      <c r="C24697">
        <v>-0.40894000000000003</v>
      </c>
      <c r="E24697">
        <v>2469.25</v>
      </c>
      <c r="F24697">
        <v>-0.45776</v>
      </c>
      <c r="H24697">
        <v>2469.25</v>
      </c>
      <c r="I24697">
        <v>-0.39062999999999998</v>
      </c>
      <c r="K24697">
        <v>2469.25</v>
      </c>
      <c r="L24697">
        <v>-0.31738</v>
      </c>
    </row>
    <row r="24698" spans="2:12" x14ac:dyDescent="0.3">
      <c r="B24698">
        <v>2469.40625</v>
      </c>
      <c r="C24698">
        <v>-0.45166000000000001</v>
      </c>
      <c r="E24698">
        <v>2469.375</v>
      </c>
      <c r="F24698">
        <v>-0.42725000000000002</v>
      </c>
      <c r="H24698">
        <v>2469.25</v>
      </c>
      <c r="I24698">
        <v>-0.41504000000000002</v>
      </c>
      <c r="K24698">
        <v>2469.5</v>
      </c>
      <c r="L24698">
        <v>-0.33568999999999999</v>
      </c>
    </row>
    <row r="24699" spans="2:12" x14ac:dyDescent="0.3">
      <c r="B24699">
        <v>2469.5</v>
      </c>
      <c r="C24699">
        <v>-0.46997</v>
      </c>
      <c r="E24699">
        <v>2469.5</v>
      </c>
      <c r="F24699">
        <v>-0.43945000000000001</v>
      </c>
      <c r="H24699">
        <v>2469.5</v>
      </c>
      <c r="I24699">
        <v>-0.40894000000000003</v>
      </c>
      <c r="K24699">
        <v>2469.5</v>
      </c>
      <c r="L24699">
        <v>-0.40283000000000002</v>
      </c>
    </row>
    <row r="24700" spans="2:12" x14ac:dyDescent="0.3">
      <c r="B24700">
        <v>2469.6093799999999</v>
      </c>
      <c r="C24700">
        <v>-0.43945000000000001</v>
      </c>
      <c r="E24700">
        <v>2469.5</v>
      </c>
      <c r="F24700">
        <v>-0.45166000000000001</v>
      </c>
      <c r="H24700">
        <v>2469.5</v>
      </c>
      <c r="I24700">
        <v>-0.41504000000000002</v>
      </c>
      <c r="K24700">
        <v>2469.5</v>
      </c>
      <c r="L24700">
        <v>-0.37841999999999998</v>
      </c>
    </row>
    <row r="24701" spans="2:12" x14ac:dyDescent="0.3">
      <c r="B24701">
        <v>2469.7031299999999</v>
      </c>
      <c r="C24701">
        <v>-0.47606999999999999</v>
      </c>
      <c r="E24701">
        <v>2469.625</v>
      </c>
      <c r="F24701">
        <v>-0.42114000000000001</v>
      </c>
      <c r="H24701">
        <v>2469.5</v>
      </c>
      <c r="I24701">
        <v>-0.40894000000000003</v>
      </c>
      <c r="K24701">
        <v>2469.75</v>
      </c>
      <c r="L24701">
        <v>-0.38451999999999997</v>
      </c>
    </row>
    <row r="24702" spans="2:12" x14ac:dyDescent="0.3">
      <c r="B24702">
        <v>2469.8125</v>
      </c>
      <c r="C24702">
        <v>-0.46387</v>
      </c>
      <c r="E24702">
        <v>2469.75</v>
      </c>
      <c r="F24702">
        <v>-0.45776</v>
      </c>
      <c r="H24702">
        <v>2469.75</v>
      </c>
      <c r="I24702">
        <v>-0.42114000000000001</v>
      </c>
      <c r="K24702">
        <v>2469.75</v>
      </c>
      <c r="L24702">
        <v>-0.38451999999999997</v>
      </c>
    </row>
    <row r="24703" spans="2:12" x14ac:dyDescent="0.3">
      <c r="B24703">
        <v>2469.90625</v>
      </c>
      <c r="C24703">
        <v>-0.46997</v>
      </c>
      <c r="E24703">
        <v>2469.875</v>
      </c>
      <c r="F24703">
        <v>-0.45776</v>
      </c>
      <c r="H24703">
        <v>2469.75</v>
      </c>
      <c r="I24703">
        <v>-0.39673000000000003</v>
      </c>
      <c r="K24703">
        <v>2470</v>
      </c>
      <c r="L24703">
        <v>-0.39673000000000003</v>
      </c>
    </row>
    <row r="24704" spans="2:12" x14ac:dyDescent="0.3">
      <c r="B24704">
        <v>2470</v>
      </c>
      <c r="C24704">
        <v>-0.44556000000000001</v>
      </c>
      <c r="E24704">
        <v>2470</v>
      </c>
      <c r="F24704">
        <v>-0.46997</v>
      </c>
      <c r="H24704">
        <v>2470</v>
      </c>
      <c r="I24704">
        <v>-0.41504000000000002</v>
      </c>
      <c r="K24704">
        <v>2470</v>
      </c>
      <c r="L24704">
        <v>-0.36010999999999999</v>
      </c>
    </row>
    <row r="24705" spans="2:12" x14ac:dyDescent="0.3">
      <c r="B24705">
        <v>2470.1093799999999</v>
      </c>
      <c r="C24705">
        <v>-0.45776</v>
      </c>
      <c r="E24705">
        <v>2470</v>
      </c>
      <c r="F24705">
        <v>-0.44556000000000001</v>
      </c>
      <c r="H24705">
        <v>2470</v>
      </c>
      <c r="I24705">
        <v>-0.40894000000000003</v>
      </c>
      <c r="K24705">
        <v>2470</v>
      </c>
      <c r="L24705">
        <v>-0.40894000000000003</v>
      </c>
    </row>
    <row r="24706" spans="2:12" x14ac:dyDescent="0.3">
      <c r="B24706">
        <v>2470.2031299999999</v>
      </c>
      <c r="C24706">
        <v>-0.43945000000000001</v>
      </c>
      <c r="E24706">
        <v>2470.125</v>
      </c>
      <c r="F24706">
        <v>-0.47606999999999999</v>
      </c>
      <c r="H24706">
        <v>2470</v>
      </c>
      <c r="I24706">
        <v>-0.42725000000000002</v>
      </c>
      <c r="K24706">
        <v>2470.25</v>
      </c>
      <c r="L24706">
        <v>-0.36620999999999998</v>
      </c>
    </row>
    <row r="24707" spans="2:12" x14ac:dyDescent="0.3">
      <c r="B24707">
        <v>2470.3125</v>
      </c>
      <c r="C24707">
        <v>-0.46387</v>
      </c>
      <c r="E24707">
        <v>2470.25</v>
      </c>
      <c r="F24707">
        <v>-0.42114000000000001</v>
      </c>
      <c r="H24707">
        <v>2470.25</v>
      </c>
      <c r="I24707">
        <v>-0.45776</v>
      </c>
      <c r="K24707">
        <v>2470.25</v>
      </c>
      <c r="L24707">
        <v>-0.39673000000000003</v>
      </c>
    </row>
    <row r="24708" spans="2:12" x14ac:dyDescent="0.3">
      <c r="B24708">
        <v>2470.40625</v>
      </c>
      <c r="C24708">
        <v>-0.45166000000000001</v>
      </c>
      <c r="E24708">
        <v>2470.375</v>
      </c>
      <c r="F24708">
        <v>-0.48218</v>
      </c>
      <c r="H24708">
        <v>2470.25</v>
      </c>
      <c r="I24708">
        <v>-0.44556000000000001</v>
      </c>
      <c r="K24708">
        <v>2470.5</v>
      </c>
      <c r="L24708">
        <v>-0.40894000000000003</v>
      </c>
    </row>
    <row r="24709" spans="2:12" x14ac:dyDescent="0.3">
      <c r="B24709">
        <v>2470.5</v>
      </c>
      <c r="C24709">
        <v>-0.42114000000000001</v>
      </c>
      <c r="E24709">
        <v>2470.5</v>
      </c>
      <c r="F24709">
        <v>-0.46997</v>
      </c>
      <c r="H24709">
        <v>2470.5</v>
      </c>
      <c r="I24709">
        <v>-0.42114000000000001</v>
      </c>
      <c r="K24709">
        <v>2470.5</v>
      </c>
      <c r="L24709">
        <v>-0.37230999999999997</v>
      </c>
    </row>
    <row r="24710" spans="2:12" x14ac:dyDescent="0.3">
      <c r="B24710">
        <v>2470.6093799999999</v>
      </c>
      <c r="C24710">
        <v>-0.45166000000000001</v>
      </c>
      <c r="E24710">
        <v>2470.5</v>
      </c>
      <c r="F24710">
        <v>-0.43335000000000001</v>
      </c>
      <c r="H24710">
        <v>2470.5</v>
      </c>
      <c r="I24710">
        <v>-0.40894000000000003</v>
      </c>
      <c r="K24710">
        <v>2470.5</v>
      </c>
      <c r="L24710">
        <v>-0.42725000000000002</v>
      </c>
    </row>
    <row r="24711" spans="2:12" x14ac:dyDescent="0.3">
      <c r="B24711">
        <v>2470.7031299999999</v>
      </c>
      <c r="C24711">
        <v>-0.42725000000000002</v>
      </c>
      <c r="E24711">
        <v>2470.625</v>
      </c>
      <c r="F24711">
        <v>-0.46387</v>
      </c>
      <c r="H24711">
        <v>2470.5</v>
      </c>
      <c r="I24711">
        <v>-0.42114000000000001</v>
      </c>
      <c r="K24711">
        <v>2470.75</v>
      </c>
      <c r="L24711">
        <v>-0.39673000000000003</v>
      </c>
    </row>
    <row r="24712" spans="2:12" x14ac:dyDescent="0.3">
      <c r="B24712">
        <v>2470.8125</v>
      </c>
      <c r="C24712">
        <v>-0.47606999999999999</v>
      </c>
      <c r="E24712">
        <v>2470.75</v>
      </c>
      <c r="F24712">
        <v>-0.45776</v>
      </c>
      <c r="H24712">
        <v>2470.75</v>
      </c>
      <c r="I24712">
        <v>-0.42114000000000001</v>
      </c>
      <c r="K24712">
        <v>2470.75</v>
      </c>
      <c r="L24712">
        <v>-0.35399999999999998</v>
      </c>
    </row>
    <row r="24713" spans="2:12" x14ac:dyDescent="0.3">
      <c r="B24713">
        <v>2470.90625</v>
      </c>
      <c r="C24713">
        <v>-0.48218</v>
      </c>
      <c r="E24713">
        <v>2470.875</v>
      </c>
      <c r="F24713">
        <v>-0.45776</v>
      </c>
      <c r="H24713">
        <v>2470.75</v>
      </c>
      <c r="I24713">
        <v>-0.43335000000000001</v>
      </c>
      <c r="K24713">
        <v>2471</v>
      </c>
      <c r="L24713">
        <v>-0.35399999999999998</v>
      </c>
    </row>
    <row r="24714" spans="2:12" x14ac:dyDescent="0.3">
      <c r="B24714">
        <v>2471</v>
      </c>
      <c r="C24714">
        <v>-0.45776</v>
      </c>
      <c r="E24714">
        <v>2471</v>
      </c>
      <c r="F24714">
        <v>-0.43945000000000001</v>
      </c>
      <c r="H24714">
        <v>2471</v>
      </c>
      <c r="I24714">
        <v>-0.43335000000000001</v>
      </c>
      <c r="K24714">
        <v>2471</v>
      </c>
      <c r="L24714">
        <v>-0.40283000000000002</v>
      </c>
    </row>
    <row r="24715" spans="2:12" x14ac:dyDescent="0.3">
      <c r="B24715">
        <v>2471.1093799999999</v>
      </c>
      <c r="C24715">
        <v>-0.40894000000000003</v>
      </c>
      <c r="E24715">
        <v>2471</v>
      </c>
      <c r="F24715">
        <v>-0.45166000000000001</v>
      </c>
      <c r="H24715">
        <v>2471</v>
      </c>
      <c r="I24715">
        <v>-0.40894000000000003</v>
      </c>
      <c r="K24715">
        <v>2471</v>
      </c>
      <c r="L24715">
        <v>-0.37841999999999998</v>
      </c>
    </row>
    <row r="24716" spans="2:12" x14ac:dyDescent="0.3">
      <c r="B24716">
        <v>2471.2031299999999</v>
      </c>
      <c r="C24716">
        <v>-0.42725000000000002</v>
      </c>
      <c r="E24716">
        <v>2471.125</v>
      </c>
      <c r="F24716">
        <v>-0.38451999999999997</v>
      </c>
      <c r="H24716">
        <v>2471</v>
      </c>
      <c r="I24716">
        <v>-0.40283000000000002</v>
      </c>
      <c r="K24716">
        <v>2471.25</v>
      </c>
      <c r="L24716">
        <v>-0.42114000000000001</v>
      </c>
    </row>
    <row r="24717" spans="2:12" x14ac:dyDescent="0.3">
      <c r="B24717">
        <v>2471.3125</v>
      </c>
      <c r="C24717">
        <v>-0.44556000000000001</v>
      </c>
      <c r="E24717">
        <v>2471.25</v>
      </c>
      <c r="F24717">
        <v>-0.43335000000000001</v>
      </c>
      <c r="H24717">
        <v>2471.25</v>
      </c>
      <c r="I24717">
        <v>-0.42725000000000002</v>
      </c>
      <c r="K24717">
        <v>2471.25</v>
      </c>
      <c r="L24717">
        <v>-0.40894000000000003</v>
      </c>
    </row>
    <row r="24718" spans="2:12" x14ac:dyDescent="0.3">
      <c r="B24718">
        <v>2471.40625</v>
      </c>
      <c r="C24718">
        <v>-0.40283000000000002</v>
      </c>
      <c r="E24718">
        <v>2471.375</v>
      </c>
      <c r="F24718">
        <v>-0.40894000000000003</v>
      </c>
      <c r="H24718">
        <v>2471.25</v>
      </c>
      <c r="I24718">
        <v>-0.43945000000000001</v>
      </c>
      <c r="K24718">
        <v>2471.5</v>
      </c>
      <c r="L24718">
        <v>-0.36620999999999998</v>
      </c>
    </row>
    <row r="24719" spans="2:12" x14ac:dyDescent="0.3">
      <c r="B24719">
        <v>2471.5</v>
      </c>
      <c r="C24719">
        <v>-0.40894000000000003</v>
      </c>
      <c r="E24719">
        <v>2471.5</v>
      </c>
      <c r="F24719">
        <v>-0.44556000000000001</v>
      </c>
      <c r="H24719">
        <v>2471.5</v>
      </c>
      <c r="I24719">
        <v>-0.46387</v>
      </c>
      <c r="K24719">
        <v>2471.5</v>
      </c>
      <c r="L24719">
        <v>-0.40894000000000003</v>
      </c>
    </row>
    <row r="24720" spans="2:12" x14ac:dyDescent="0.3">
      <c r="B24720">
        <v>2471.6093799999999</v>
      </c>
      <c r="C24720">
        <v>-0.40283000000000002</v>
      </c>
      <c r="E24720">
        <v>2471.5</v>
      </c>
      <c r="F24720">
        <v>-0.46997</v>
      </c>
      <c r="H24720">
        <v>2471.5</v>
      </c>
      <c r="I24720">
        <v>-0.46387</v>
      </c>
      <c r="K24720">
        <v>2471.5</v>
      </c>
      <c r="L24720">
        <v>-0.37230999999999997</v>
      </c>
    </row>
    <row r="24721" spans="2:12" x14ac:dyDescent="0.3">
      <c r="B24721">
        <v>2471.7031299999999</v>
      </c>
      <c r="C24721">
        <v>-0.43945000000000001</v>
      </c>
      <c r="E24721">
        <v>2471.625</v>
      </c>
      <c r="F24721">
        <v>-0.43945000000000001</v>
      </c>
      <c r="H24721">
        <v>2471.5</v>
      </c>
      <c r="I24721">
        <v>-0.42725000000000002</v>
      </c>
      <c r="K24721">
        <v>2471.75</v>
      </c>
      <c r="L24721">
        <v>-0.40894000000000003</v>
      </c>
    </row>
    <row r="24722" spans="2:12" x14ac:dyDescent="0.3">
      <c r="B24722">
        <v>2471.8125</v>
      </c>
      <c r="C24722">
        <v>-0.42114000000000001</v>
      </c>
      <c r="E24722">
        <v>2471.75</v>
      </c>
      <c r="F24722">
        <v>-0.45776</v>
      </c>
      <c r="H24722">
        <v>2471.75</v>
      </c>
      <c r="I24722">
        <v>-0.42725000000000002</v>
      </c>
      <c r="K24722">
        <v>2471.75</v>
      </c>
      <c r="L24722">
        <v>-0.42114000000000001</v>
      </c>
    </row>
    <row r="24723" spans="2:12" x14ac:dyDescent="0.3">
      <c r="B24723">
        <v>2471.90625</v>
      </c>
      <c r="C24723">
        <v>-0.42114000000000001</v>
      </c>
      <c r="E24723">
        <v>2471.875</v>
      </c>
      <c r="F24723">
        <v>-0.45166000000000001</v>
      </c>
      <c r="H24723">
        <v>2471.75</v>
      </c>
      <c r="I24723">
        <v>-0.39673000000000003</v>
      </c>
      <c r="K24723">
        <v>2472</v>
      </c>
      <c r="L24723">
        <v>-0.40894000000000003</v>
      </c>
    </row>
    <row r="24724" spans="2:12" x14ac:dyDescent="0.3">
      <c r="B24724">
        <v>2472</v>
      </c>
      <c r="C24724">
        <v>-0.40283000000000002</v>
      </c>
      <c r="E24724">
        <v>2472</v>
      </c>
      <c r="F24724">
        <v>-0.45166000000000001</v>
      </c>
      <c r="H24724">
        <v>2472</v>
      </c>
      <c r="I24724">
        <v>-0.36010999999999999</v>
      </c>
      <c r="K24724">
        <v>2472</v>
      </c>
      <c r="L24724">
        <v>-0.37230999999999997</v>
      </c>
    </row>
    <row r="24725" spans="2:12" x14ac:dyDescent="0.3">
      <c r="B24725">
        <v>2472.1093799999999</v>
      </c>
      <c r="C24725">
        <v>-0.41504000000000002</v>
      </c>
      <c r="E24725">
        <v>2472</v>
      </c>
      <c r="F24725">
        <v>-0.44556000000000001</v>
      </c>
      <c r="H24725">
        <v>2472</v>
      </c>
      <c r="I24725">
        <v>-0.39062999999999998</v>
      </c>
      <c r="K24725">
        <v>2472</v>
      </c>
      <c r="L24725">
        <v>-0.39062999999999998</v>
      </c>
    </row>
    <row r="24726" spans="2:12" x14ac:dyDescent="0.3">
      <c r="B24726">
        <v>2472.2031299999999</v>
      </c>
      <c r="C24726">
        <v>-0.40894000000000003</v>
      </c>
      <c r="E24726">
        <v>2472.125</v>
      </c>
      <c r="F24726">
        <v>-0.45166000000000001</v>
      </c>
      <c r="H24726">
        <v>2472</v>
      </c>
      <c r="I24726">
        <v>-0.37841999999999998</v>
      </c>
      <c r="K24726">
        <v>2472.25</v>
      </c>
      <c r="L24726">
        <v>-0.37841999999999998</v>
      </c>
    </row>
    <row r="24727" spans="2:12" x14ac:dyDescent="0.3">
      <c r="B24727">
        <v>2472.3125</v>
      </c>
      <c r="C24727">
        <v>-0.39673000000000003</v>
      </c>
      <c r="E24727">
        <v>2472.25</v>
      </c>
      <c r="F24727">
        <v>-0.36010999999999999</v>
      </c>
      <c r="H24727">
        <v>2472.25</v>
      </c>
      <c r="I24727">
        <v>-0.39062999999999998</v>
      </c>
      <c r="K24727">
        <v>2472.25</v>
      </c>
      <c r="L24727">
        <v>-0.38451999999999997</v>
      </c>
    </row>
    <row r="24728" spans="2:12" x14ac:dyDescent="0.3">
      <c r="B24728">
        <v>2472.40625</v>
      </c>
      <c r="C24728">
        <v>-0.40894000000000003</v>
      </c>
      <c r="E24728">
        <v>2472.375</v>
      </c>
      <c r="F24728">
        <v>-0.37841999999999998</v>
      </c>
      <c r="H24728">
        <v>2472.25</v>
      </c>
      <c r="I24728">
        <v>-0.41504000000000002</v>
      </c>
      <c r="K24728">
        <v>2472.5</v>
      </c>
      <c r="L24728">
        <v>-0.43335000000000001</v>
      </c>
    </row>
    <row r="24729" spans="2:12" x14ac:dyDescent="0.3">
      <c r="B24729">
        <v>2472.5</v>
      </c>
      <c r="C24729">
        <v>-0.39062999999999998</v>
      </c>
      <c r="E24729">
        <v>2472.5</v>
      </c>
      <c r="F24729">
        <v>-0.38451999999999997</v>
      </c>
      <c r="H24729">
        <v>2472.5</v>
      </c>
      <c r="I24729">
        <v>-0.40894000000000003</v>
      </c>
      <c r="K24729">
        <v>2472.5</v>
      </c>
      <c r="L24729">
        <v>-0.39062999999999998</v>
      </c>
    </row>
    <row r="24730" spans="2:12" x14ac:dyDescent="0.3">
      <c r="B24730">
        <v>2472.6093799999999</v>
      </c>
      <c r="C24730">
        <v>-0.40894000000000003</v>
      </c>
      <c r="E24730">
        <v>2472.5</v>
      </c>
      <c r="F24730">
        <v>-0.36010999999999999</v>
      </c>
      <c r="H24730">
        <v>2472.5</v>
      </c>
      <c r="I24730">
        <v>-0.40283000000000002</v>
      </c>
      <c r="K24730">
        <v>2472.5</v>
      </c>
      <c r="L24730">
        <v>-0.43945000000000001</v>
      </c>
    </row>
    <row r="24731" spans="2:12" x14ac:dyDescent="0.3">
      <c r="B24731">
        <v>2472.7031299999999</v>
      </c>
      <c r="C24731">
        <v>-0.39062999999999998</v>
      </c>
      <c r="E24731">
        <v>2472.625</v>
      </c>
      <c r="F24731">
        <v>-0.38451999999999997</v>
      </c>
      <c r="H24731">
        <v>2472.5</v>
      </c>
      <c r="I24731">
        <v>-0.43945000000000001</v>
      </c>
      <c r="K24731">
        <v>2472.75</v>
      </c>
      <c r="L24731">
        <v>-0.41504000000000002</v>
      </c>
    </row>
    <row r="24732" spans="2:12" x14ac:dyDescent="0.3">
      <c r="B24732">
        <v>2472.8125</v>
      </c>
      <c r="C24732">
        <v>-0.38451999999999997</v>
      </c>
      <c r="E24732">
        <v>2472.75</v>
      </c>
      <c r="F24732">
        <v>-0.34789999999999999</v>
      </c>
      <c r="H24732">
        <v>2472.75</v>
      </c>
      <c r="I24732">
        <v>-0.40894000000000003</v>
      </c>
      <c r="K24732">
        <v>2472.75</v>
      </c>
      <c r="L24732">
        <v>-0.40283000000000002</v>
      </c>
    </row>
    <row r="24733" spans="2:12" x14ac:dyDescent="0.3">
      <c r="B24733">
        <v>2472.90625</v>
      </c>
      <c r="C24733">
        <v>-0.35399999999999998</v>
      </c>
      <c r="E24733">
        <v>2472.875</v>
      </c>
      <c r="F24733">
        <v>-0.34179999999999999</v>
      </c>
      <c r="H24733">
        <v>2472.75</v>
      </c>
      <c r="I24733">
        <v>-0.38451999999999997</v>
      </c>
      <c r="K24733">
        <v>2473</v>
      </c>
      <c r="L24733">
        <v>-0.38451999999999997</v>
      </c>
    </row>
    <row r="24734" spans="2:12" x14ac:dyDescent="0.3">
      <c r="B24734">
        <v>2473</v>
      </c>
      <c r="C24734">
        <v>-0.41504000000000002</v>
      </c>
      <c r="E24734">
        <v>2473</v>
      </c>
      <c r="F24734">
        <v>-0.34179999999999999</v>
      </c>
      <c r="H24734">
        <v>2473</v>
      </c>
      <c r="I24734">
        <v>-0.40894000000000003</v>
      </c>
      <c r="K24734">
        <v>2473</v>
      </c>
      <c r="L24734">
        <v>-0.37230999999999997</v>
      </c>
    </row>
    <row r="24735" spans="2:12" x14ac:dyDescent="0.3">
      <c r="B24735">
        <v>2473.1093799999999</v>
      </c>
      <c r="C24735">
        <v>-0.37841999999999998</v>
      </c>
      <c r="E24735">
        <v>2473</v>
      </c>
      <c r="F24735">
        <v>-0.34179999999999999</v>
      </c>
      <c r="H24735">
        <v>2473</v>
      </c>
      <c r="I24735">
        <v>-0.37841999999999998</v>
      </c>
      <c r="K24735">
        <v>2473</v>
      </c>
      <c r="L24735">
        <v>-0.33568999999999999</v>
      </c>
    </row>
    <row r="24736" spans="2:12" x14ac:dyDescent="0.3">
      <c r="B24736">
        <v>2473.2031299999999</v>
      </c>
      <c r="C24736">
        <v>-0.34179999999999999</v>
      </c>
      <c r="E24736">
        <v>2473.125</v>
      </c>
      <c r="F24736">
        <v>-0.32958999999999999</v>
      </c>
      <c r="H24736">
        <v>2473</v>
      </c>
      <c r="I24736">
        <v>-0.41504000000000002</v>
      </c>
      <c r="K24736">
        <v>2473.25</v>
      </c>
      <c r="L24736">
        <v>-0.35399999999999998</v>
      </c>
    </row>
    <row r="24737" spans="2:12" x14ac:dyDescent="0.3">
      <c r="B24737">
        <v>2473.3125</v>
      </c>
      <c r="C24737">
        <v>-0.40894000000000003</v>
      </c>
      <c r="E24737">
        <v>2473.25</v>
      </c>
      <c r="F24737">
        <v>-0.34789999999999999</v>
      </c>
      <c r="H24737">
        <v>2473.25</v>
      </c>
      <c r="I24737">
        <v>-0.41504000000000002</v>
      </c>
      <c r="K24737">
        <v>2473.25</v>
      </c>
      <c r="L24737">
        <v>-0.36010999999999999</v>
      </c>
    </row>
    <row r="24738" spans="2:12" x14ac:dyDescent="0.3">
      <c r="B24738">
        <v>2473.40625</v>
      </c>
      <c r="C24738">
        <v>-0.39062999999999998</v>
      </c>
      <c r="E24738">
        <v>2473.375</v>
      </c>
      <c r="F24738">
        <v>-0.32958999999999999</v>
      </c>
      <c r="H24738">
        <v>2473.25</v>
      </c>
      <c r="I24738">
        <v>-0.42114000000000001</v>
      </c>
      <c r="K24738">
        <v>2473.5</v>
      </c>
      <c r="L24738">
        <v>-0.34789999999999999</v>
      </c>
    </row>
    <row r="24739" spans="2:12" x14ac:dyDescent="0.3">
      <c r="B24739">
        <v>2473.5</v>
      </c>
      <c r="C24739">
        <v>-0.40283000000000002</v>
      </c>
      <c r="E24739">
        <v>2473.5</v>
      </c>
      <c r="F24739">
        <v>-0.34789999999999999</v>
      </c>
      <c r="H24739">
        <v>2473.5</v>
      </c>
      <c r="I24739">
        <v>-0.41504000000000002</v>
      </c>
      <c r="K24739">
        <v>2473.5</v>
      </c>
      <c r="L24739">
        <v>-0.39673000000000003</v>
      </c>
    </row>
    <row r="24740" spans="2:12" x14ac:dyDescent="0.3">
      <c r="B24740">
        <v>2473.6093799999999</v>
      </c>
      <c r="C24740">
        <v>-0.40283000000000002</v>
      </c>
      <c r="E24740">
        <v>2473.5</v>
      </c>
      <c r="F24740">
        <v>-0.37841999999999998</v>
      </c>
      <c r="H24740">
        <v>2473.5</v>
      </c>
      <c r="I24740">
        <v>-0.42725000000000002</v>
      </c>
      <c r="K24740">
        <v>2473.5</v>
      </c>
      <c r="L24740">
        <v>-0.37841999999999998</v>
      </c>
    </row>
    <row r="24741" spans="2:12" x14ac:dyDescent="0.3">
      <c r="B24741">
        <v>2473.7031299999999</v>
      </c>
      <c r="C24741">
        <v>-0.39062999999999998</v>
      </c>
      <c r="E24741">
        <v>2473.625</v>
      </c>
      <c r="F24741">
        <v>-0.32958999999999999</v>
      </c>
      <c r="H24741">
        <v>2473.5</v>
      </c>
      <c r="I24741">
        <v>-0.39062999999999998</v>
      </c>
      <c r="K24741">
        <v>2473.75</v>
      </c>
      <c r="L24741">
        <v>-0.40894000000000003</v>
      </c>
    </row>
    <row r="24742" spans="2:12" x14ac:dyDescent="0.3">
      <c r="B24742">
        <v>2473.8125</v>
      </c>
      <c r="C24742">
        <v>-0.36010999999999999</v>
      </c>
      <c r="E24742">
        <v>2473.75</v>
      </c>
      <c r="F24742">
        <v>-0.33568999999999999</v>
      </c>
      <c r="H24742">
        <v>2473.75</v>
      </c>
      <c r="I24742">
        <v>-0.41504000000000002</v>
      </c>
      <c r="K24742">
        <v>2473.75</v>
      </c>
      <c r="L24742">
        <v>-0.39673000000000003</v>
      </c>
    </row>
    <row r="24743" spans="2:12" x14ac:dyDescent="0.3">
      <c r="B24743">
        <v>2473.90625</v>
      </c>
      <c r="C24743">
        <v>-0.40894000000000003</v>
      </c>
      <c r="E24743">
        <v>2473.875</v>
      </c>
      <c r="F24743">
        <v>-0.32349</v>
      </c>
      <c r="H24743">
        <v>2473.75</v>
      </c>
      <c r="I24743">
        <v>-0.39673000000000003</v>
      </c>
      <c r="K24743">
        <v>2474</v>
      </c>
      <c r="L24743">
        <v>-0.39062999999999998</v>
      </c>
    </row>
    <row r="24744" spans="2:12" x14ac:dyDescent="0.3">
      <c r="B24744">
        <v>2474</v>
      </c>
      <c r="C24744">
        <v>-0.34789999999999999</v>
      </c>
      <c r="E24744">
        <v>2474</v>
      </c>
      <c r="F24744">
        <v>-0.35399999999999998</v>
      </c>
      <c r="H24744">
        <v>2474</v>
      </c>
      <c r="I24744">
        <v>-0.36010999999999999</v>
      </c>
      <c r="K24744">
        <v>2474</v>
      </c>
      <c r="L24744">
        <v>-0.39673000000000003</v>
      </c>
    </row>
    <row r="24745" spans="2:12" x14ac:dyDescent="0.3">
      <c r="B24745">
        <v>2474.1093799999999</v>
      </c>
      <c r="C24745">
        <v>-0.36620999999999998</v>
      </c>
      <c r="E24745">
        <v>2474</v>
      </c>
      <c r="F24745">
        <v>-0.32349</v>
      </c>
      <c r="H24745">
        <v>2474</v>
      </c>
      <c r="I24745">
        <v>-0.39673000000000003</v>
      </c>
      <c r="K24745">
        <v>2474</v>
      </c>
      <c r="L24745">
        <v>-0.41504000000000002</v>
      </c>
    </row>
    <row r="24746" spans="2:12" x14ac:dyDescent="0.3">
      <c r="B24746">
        <v>2474.2031299999999</v>
      </c>
      <c r="C24746">
        <v>-0.38451999999999997</v>
      </c>
      <c r="E24746">
        <v>2474.125</v>
      </c>
      <c r="F24746">
        <v>-0.34179999999999999</v>
      </c>
      <c r="H24746">
        <v>2474</v>
      </c>
      <c r="I24746">
        <v>-0.39673000000000003</v>
      </c>
      <c r="K24746">
        <v>2474.25</v>
      </c>
      <c r="L24746">
        <v>-0.40283000000000002</v>
      </c>
    </row>
    <row r="24747" spans="2:12" x14ac:dyDescent="0.3">
      <c r="B24747">
        <v>2474.3125</v>
      </c>
      <c r="C24747">
        <v>-0.37230999999999997</v>
      </c>
      <c r="E24747">
        <v>2474.25</v>
      </c>
      <c r="F24747">
        <v>-0.36010999999999999</v>
      </c>
      <c r="H24747">
        <v>2474.25</v>
      </c>
      <c r="I24747">
        <v>-0.37230999999999997</v>
      </c>
      <c r="K24747">
        <v>2474.25</v>
      </c>
      <c r="L24747">
        <v>-0.38451999999999997</v>
      </c>
    </row>
    <row r="24748" spans="2:12" x14ac:dyDescent="0.3">
      <c r="B24748">
        <v>2474.40625</v>
      </c>
      <c r="C24748">
        <v>-0.39062999999999998</v>
      </c>
      <c r="E24748">
        <v>2474.375</v>
      </c>
      <c r="F24748">
        <v>-0.34179999999999999</v>
      </c>
      <c r="H24748">
        <v>2474.25</v>
      </c>
      <c r="I24748">
        <v>-0.36010999999999999</v>
      </c>
      <c r="K24748">
        <v>2474.5</v>
      </c>
      <c r="L24748">
        <v>-0.42725000000000002</v>
      </c>
    </row>
    <row r="24749" spans="2:12" x14ac:dyDescent="0.3">
      <c r="B24749">
        <v>2474.5</v>
      </c>
      <c r="C24749">
        <v>-0.39062999999999998</v>
      </c>
      <c r="E24749">
        <v>2474.5</v>
      </c>
      <c r="F24749">
        <v>-0.34179999999999999</v>
      </c>
      <c r="H24749">
        <v>2474.5</v>
      </c>
      <c r="I24749">
        <v>-0.37841999999999998</v>
      </c>
      <c r="K24749">
        <v>2474.5</v>
      </c>
      <c r="L24749">
        <v>-0.40283000000000002</v>
      </c>
    </row>
    <row r="24750" spans="2:12" x14ac:dyDescent="0.3">
      <c r="B24750">
        <v>2474.6093799999999</v>
      </c>
      <c r="C24750">
        <v>-0.37230999999999997</v>
      </c>
      <c r="E24750">
        <v>2474.5</v>
      </c>
      <c r="F24750">
        <v>-0.32349</v>
      </c>
      <c r="H24750">
        <v>2474.5</v>
      </c>
      <c r="I24750">
        <v>-0.35399999999999998</v>
      </c>
      <c r="K24750">
        <v>2474.5</v>
      </c>
      <c r="L24750">
        <v>-0.39673000000000003</v>
      </c>
    </row>
    <row r="24751" spans="2:12" x14ac:dyDescent="0.3">
      <c r="B24751">
        <v>2474.7031299999999</v>
      </c>
      <c r="C24751">
        <v>-0.42114000000000001</v>
      </c>
      <c r="E24751">
        <v>2474.625</v>
      </c>
      <c r="F24751">
        <v>-0.34179999999999999</v>
      </c>
      <c r="H24751">
        <v>2474.5</v>
      </c>
      <c r="I24751">
        <v>-0.39673000000000003</v>
      </c>
      <c r="K24751">
        <v>2474.75</v>
      </c>
      <c r="L24751">
        <v>-0.34789999999999999</v>
      </c>
    </row>
    <row r="24752" spans="2:12" x14ac:dyDescent="0.3">
      <c r="B24752">
        <v>2474.8125</v>
      </c>
      <c r="C24752">
        <v>-0.43945000000000001</v>
      </c>
      <c r="E24752">
        <v>2474.75</v>
      </c>
      <c r="F24752">
        <v>-0.33568999999999999</v>
      </c>
      <c r="H24752">
        <v>2474.75</v>
      </c>
      <c r="I24752">
        <v>-0.36620999999999998</v>
      </c>
      <c r="K24752">
        <v>2474.75</v>
      </c>
      <c r="L24752">
        <v>-0.38451999999999997</v>
      </c>
    </row>
    <row r="24753" spans="2:12" x14ac:dyDescent="0.3">
      <c r="B24753">
        <v>2474.90625</v>
      </c>
      <c r="C24753">
        <v>-0.37841999999999998</v>
      </c>
      <c r="E24753">
        <v>2474.875</v>
      </c>
      <c r="F24753">
        <v>-0.38451999999999997</v>
      </c>
      <c r="H24753">
        <v>2474.75</v>
      </c>
      <c r="I24753">
        <v>-0.37230999999999997</v>
      </c>
      <c r="K24753">
        <v>2475</v>
      </c>
      <c r="L24753">
        <v>-0.38451999999999997</v>
      </c>
    </row>
    <row r="24754" spans="2:12" x14ac:dyDescent="0.3">
      <c r="B24754">
        <v>2475</v>
      </c>
      <c r="C24754">
        <v>-0.39062999999999998</v>
      </c>
      <c r="E24754">
        <v>2475</v>
      </c>
      <c r="F24754">
        <v>-0.36010999999999999</v>
      </c>
      <c r="H24754">
        <v>2475</v>
      </c>
      <c r="I24754">
        <v>-0.39673000000000003</v>
      </c>
      <c r="K24754">
        <v>2475</v>
      </c>
      <c r="L24754">
        <v>-0.38451999999999997</v>
      </c>
    </row>
    <row r="24755" spans="2:12" x14ac:dyDescent="0.3">
      <c r="B24755">
        <v>2475.1093799999999</v>
      </c>
      <c r="C24755">
        <v>-0.37841999999999998</v>
      </c>
      <c r="E24755">
        <v>2475</v>
      </c>
      <c r="F24755">
        <v>-0.36620999999999998</v>
      </c>
      <c r="H24755">
        <v>2475</v>
      </c>
      <c r="I24755">
        <v>-0.37230999999999997</v>
      </c>
      <c r="K24755">
        <v>2475</v>
      </c>
      <c r="L24755">
        <v>-0.38451999999999997</v>
      </c>
    </row>
    <row r="24756" spans="2:12" x14ac:dyDescent="0.3">
      <c r="B24756">
        <v>2475.2031299999999</v>
      </c>
      <c r="C24756">
        <v>-0.35399999999999998</v>
      </c>
      <c r="E24756">
        <v>2475.125</v>
      </c>
      <c r="F24756">
        <v>-0.37230999999999997</v>
      </c>
      <c r="H24756">
        <v>2475</v>
      </c>
      <c r="I24756">
        <v>-0.38451999999999997</v>
      </c>
      <c r="K24756">
        <v>2475.25</v>
      </c>
      <c r="L24756">
        <v>-0.34789999999999999</v>
      </c>
    </row>
    <row r="24757" spans="2:12" x14ac:dyDescent="0.3">
      <c r="B24757">
        <v>2475.3125</v>
      </c>
      <c r="C24757">
        <v>-0.40283000000000002</v>
      </c>
      <c r="E24757">
        <v>2475.25</v>
      </c>
      <c r="F24757">
        <v>-0.36010999999999999</v>
      </c>
      <c r="H24757">
        <v>2475.25</v>
      </c>
      <c r="I24757">
        <v>-0.37841999999999998</v>
      </c>
      <c r="K24757">
        <v>2475.25</v>
      </c>
      <c r="L24757">
        <v>-0.37230999999999997</v>
      </c>
    </row>
    <row r="24758" spans="2:12" x14ac:dyDescent="0.3">
      <c r="B24758">
        <v>2475.40625</v>
      </c>
      <c r="C24758">
        <v>-0.39062999999999998</v>
      </c>
      <c r="E24758">
        <v>2475.375</v>
      </c>
      <c r="F24758">
        <v>-0.36620999999999998</v>
      </c>
      <c r="H24758">
        <v>2475.25</v>
      </c>
      <c r="I24758">
        <v>-0.35399999999999998</v>
      </c>
      <c r="K24758">
        <v>2475.5</v>
      </c>
      <c r="L24758">
        <v>-0.36620999999999998</v>
      </c>
    </row>
    <row r="24759" spans="2:12" x14ac:dyDescent="0.3">
      <c r="B24759">
        <v>2475.5</v>
      </c>
      <c r="C24759">
        <v>-0.39062999999999998</v>
      </c>
      <c r="E24759">
        <v>2475.5</v>
      </c>
      <c r="F24759">
        <v>-0.37841999999999998</v>
      </c>
      <c r="H24759">
        <v>2475.5</v>
      </c>
      <c r="I24759">
        <v>-0.37230999999999997</v>
      </c>
      <c r="K24759">
        <v>2475.5</v>
      </c>
      <c r="L24759">
        <v>-0.37841999999999998</v>
      </c>
    </row>
    <row r="24760" spans="2:12" x14ac:dyDescent="0.3">
      <c r="B24760">
        <v>2475.6093799999999</v>
      </c>
      <c r="C24760">
        <v>-0.40283000000000002</v>
      </c>
      <c r="E24760">
        <v>2475.5</v>
      </c>
      <c r="F24760">
        <v>-0.39062999999999998</v>
      </c>
      <c r="H24760">
        <v>2475.5</v>
      </c>
      <c r="I24760">
        <v>-0.43335000000000001</v>
      </c>
      <c r="K24760">
        <v>2475.5</v>
      </c>
      <c r="L24760">
        <v>-0.36010999999999999</v>
      </c>
    </row>
    <row r="24761" spans="2:12" x14ac:dyDescent="0.3">
      <c r="B24761">
        <v>2475.7031299999999</v>
      </c>
      <c r="C24761">
        <v>-0.40894000000000003</v>
      </c>
      <c r="E24761">
        <v>2475.625</v>
      </c>
      <c r="F24761">
        <v>-0.39673000000000003</v>
      </c>
      <c r="H24761">
        <v>2475.5</v>
      </c>
      <c r="I24761">
        <v>-0.36010999999999999</v>
      </c>
      <c r="K24761">
        <v>2475.75</v>
      </c>
      <c r="L24761">
        <v>-0.40283000000000002</v>
      </c>
    </row>
    <row r="24762" spans="2:12" x14ac:dyDescent="0.3">
      <c r="B24762">
        <v>2475.8125</v>
      </c>
      <c r="C24762">
        <v>-0.38451999999999997</v>
      </c>
      <c r="E24762">
        <v>2475.75</v>
      </c>
      <c r="F24762">
        <v>-0.42114000000000001</v>
      </c>
      <c r="H24762">
        <v>2475.75</v>
      </c>
      <c r="I24762">
        <v>-0.39062999999999998</v>
      </c>
      <c r="K24762">
        <v>2475.75</v>
      </c>
      <c r="L24762">
        <v>-0.38451999999999997</v>
      </c>
    </row>
    <row r="24763" spans="2:12" x14ac:dyDescent="0.3">
      <c r="B24763">
        <v>2475.90625</v>
      </c>
      <c r="C24763">
        <v>-0.41504000000000002</v>
      </c>
      <c r="E24763">
        <v>2475.875</v>
      </c>
      <c r="F24763">
        <v>-0.40894000000000003</v>
      </c>
      <c r="H24763">
        <v>2475.75</v>
      </c>
      <c r="I24763">
        <v>-0.37230999999999997</v>
      </c>
      <c r="K24763">
        <v>2476</v>
      </c>
      <c r="L24763">
        <v>-0.42725000000000002</v>
      </c>
    </row>
    <row r="24764" spans="2:12" x14ac:dyDescent="0.3">
      <c r="B24764">
        <v>2476</v>
      </c>
      <c r="C24764">
        <v>-0.39673000000000003</v>
      </c>
      <c r="E24764">
        <v>2476</v>
      </c>
      <c r="F24764">
        <v>-0.43335000000000001</v>
      </c>
      <c r="H24764">
        <v>2476</v>
      </c>
      <c r="I24764">
        <v>-0.37230999999999997</v>
      </c>
      <c r="K24764">
        <v>2476</v>
      </c>
      <c r="L24764">
        <v>-0.39673000000000003</v>
      </c>
    </row>
    <row r="24765" spans="2:12" x14ac:dyDescent="0.3">
      <c r="B24765">
        <v>2476.1093799999999</v>
      </c>
      <c r="C24765">
        <v>-0.40283000000000002</v>
      </c>
      <c r="E24765">
        <v>2476</v>
      </c>
      <c r="F24765">
        <v>-0.42725000000000002</v>
      </c>
      <c r="H24765">
        <v>2476</v>
      </c>
      <c r="I24765">
        <v>-0.42114000000000001</v>
      </c>
      <c r="K24765">
        <v>2476</v>
      </c>
      <c r="L24765">
        <v>-0.40283000000000002</v>
      </c>
    </row>
    <row r="24766" spans="2:12" x14ac:dyDescent="0.3">
      <c r="B24766">
        <v>2476.2031299999999</v>
      </c>
      <c r="C24766">
        <v>-0.43945000000000001</v>
      </c>
      <c r="E24766">
        <v>2476.125</v>
      </c>
      <c r="F24766">
        <v>-0.40283000000000002</v>
      </c>
      <c r="H24766">
        <v>2476</v>
      </c>
      <c r="I24766">
        <v>-0.41504000000000002</v>
      </c>
      <c r="K24766">
        <v>2476.25</v>
      </c>
      <c r="L24766">
        <v>-0.42725000000000002</v>
      </c>
    </row>
    <row r="24767" spans="2:12" x14ac:dyDescent="0.3">
      <c r="B24767">
        <v>2476.3125</v>
      </c>
      <c r="C24767">
        <v>-0.40894000000000003</v>
      </c>
      <c r="E24767">
        <v>2476.25</v>
      </c>
      <c r="F24767">
        <v>-0.40283000000000002</v>
      </c>
      <c r="H24767">
        <v>2476.25</v>
      </c>
      <c r="I24767">
        <v>-0.42114000000000001</v>
      </c>
      <c r="K24767">
        <v>2476.25</v>
      </c>
      <c r="L24767">
        <v>-0.42725000000000002</v>
      </c>
    </row>
    <row r="24768" spans="2:12" x14ac:dyDescent="0.3">
      <c r="B24768">
        <v>2476.40625</v>
      </c>
      <c r="C24768">
        <v>-0.39673000000000003</v>
      </c>
      <c r="E24768">
        <v>2476.375</v>
      </c>
      <c r="F24768">
        <v>-0.36620999999999998</v>
      </c>
      <c r="H24768">
        <v>2476.25</v>
      </c>
      <c r="I24768">
        <v>-0.40283000000000002</v>
      </c>
      <c r="K24768">
        <v>2476.5</v>
      </c>
      <c r="L24768">
        <v>-0.39062999999999998</v>
      </c>
    </row>
    <row r="24769" spans="2:12" x14ac:dyDescent="0.3">
      <c r="B24769">
        <v>2476.5</v>
      </c>
      <c r="C24769">
        <v>-0.40283000000000002</v>
      </c>
      <c r="E24769">
        <v>2476.5</v>
      </c>
      <c r="F24769">
        <v>-0.39673000000000003</v>
      </c>
      <c r="H24769">
        <v>2476.5</v>
      </c>
      <c r="I24769">
        <v>-0.42114000000000001</v>
      </c>
      <c r="K24769">
        <v>2476.5</v>
      </c>
      <c r="L24769">
        <v>-0.40894000000000003</v>
      </c>
    </row>
    <row r="24770" spans="2:12" x14ac:dyDescent="0.3">
      <c r="B24770">
        <v>2476.6093799999999</v>
      </c>
      <c r="C24770">
        <v>-0.42725000000000002</v>
      </c>
      <c r="E24770">
        <v>2476.5</v>
      </c>
      <c r="F24770">
        <v>-0.41504000000000002</v>
      </c>
      <c r="H24770">
        <v>2476.5</v>
      </c>
      <c r="I24770">
        <v>-0.37841999999999998</v>
      </c>
      <c r="K24770">
        <v>2476.5</v>
      </c>
      <c r="L24770">
        <v>-0.38451999999999997</v>
      </c>
    </row>
    <row r="24771" spans="2:12" x14ac:dyDescent="0.3">
      <c r="B24771">
        <v>2476.7031299999999</v>
      </c>
      <c r="C24771">
        <v>-0.42725000000000002</v>
      </c>
      <c r="E24771">
        <v>2476.625</v>
      </c>
      <c r="F24771">
        <v>-0.42114000000000001</v>
      </c>
      <c r="H24771">
        <v>2476.5</v>
      </c>
      <c r="I24771">
        <v>-0.44556000000000001</v>
      </c>
      <c r="K24771">
        <v>2476.75</v>
      </c>
      <c r="L24771">
        <v>-0.37841999999999998</v>
      </c>
    </row>
    <row r="24772" spans="2:12" x14ac:dyDescent="0.3">
      <c r="B24772">
        <v>2476.8125</v>
      </c>
      <c r="C24772">
        <v>-0.45776</v>
      </c>
      <c r="E24772">
        <v>2476.75</v>
      </c>
      <c r="F24772">
        <v>-0.39673000000000003</v>
      </c>
      <c r="H24772">
        <v>2476.75</v>
      </c>
      <c r="I24772">
        <v>-0.43335000000000001</v>
      </c>
      <c r="K24772">
        <v>2476.75</v>
      </c>
      <c r="L24772">
        <v>-0.39062999999999998</v>
      </c>
    </row>
    <row r="24773" spans="2:12" x14ac:dyDescent="0.3">
      <c r="B24773">
        <v>2476.90625</v>
      </c>
      <c r="C24773">
        <v>-0.40894000000000003</v>
      </c>
      <c r="E24773">
        <v>2476.875</v>
      </c>
      <c r="F24773">
        <v>-0.44556000000000001</v>
      </c>
      <c r="H24773">
        <v>2476.75</v>
      </c>
      <c r="I24773">
        <v>-0.44556000000000001</v>
      </c>
      <c r="K24773">
        <v>2477</v>
      </c>
      <c r="L24773">
        <v>-0.39673000000000003</v>
      </c>
    </row>
    <row r="24774" spans="2:12" x14ac:dyDescent="0.3">
      <c r="B24774">
        <v>2477</v>
      </c>
      <c r="C24774">
        <v>-0.40283000000000002</v>
      </c>
      <c r="E24774">
        <v>2477</v>
      </c>
      <c r="F24774">
        <v>-0.40283000000000002</v>
      </c>
      <c r="H24774">
        <v>2477</v>
      </c>
      <c r="I24774">
        <v>-0.45776</v>
      </c>
      <c r="K24774">
        <v>2477</v>
      </c>
      <c r="L24774">
        <v>-0.40894000000000003</v>
      </c>
    </row>
    <row r="24775" spans="2:12" x14ac:dyDescent="0.3">
      <c r="B24775">
        <v>2477.1093799999999</v>
      </c>
      <c r="C24775">
        <v>-0.46387</v>
      </c>
      <c r="E24775">
        <v>2477</v>
      </c>
      <c r="F24775">
        <v>-0.42114000000000001</v>
      </c>
      <c r="H24775">
        <v>2477</v>
      </c>
      <c r="I24775">
        <v>-0.43945000000000001</v>
      </c>
      <c r="K24775">
        <v>2477</v>
      </c>
      <c r="L24775">
        <v>-0.45166000000000001</v>
      </c>
    </row>
    <row r="24776" spans="2:12" x14ac:dyDescent="0.3">
      <c r="B24776">
        <v>2477.2031299999999</v>
      </c>
      <c r="C24776">
        <v>-0.41504000000000002</v>
      </c>
      <c r="E24776">
        <v>2477.125</v>
      </c>
      <c r="F24776">
        <v>-0.43945000000000001</v>
      </c>
      <c r="H24776">
        <v>2477</v>
      </c>
      <c r="I24776">
        <v>-0.46387</v>
      </c>
      <c r="K24776">
        <v>2477.25</v>
      </c>
      <c r="L24776">
        <v>-0.45776</v>
      </c>
    </row>
    <row r="24777" spans="2:12" x14ac:dyDescent="0.3">
      <c r="B24777">
        <v>2477.3125</v>
      </c>
      <c r="C24777">
        <v>-0.44556000000000001</v>
      </c>
      <c r="E24777">
        <v>2477.25</v>
      </c>
      <c r="F24777">
        <v>-0.38451999999999997</v>
      </c>
      <c r="H24777">
        <v>2477.25</v>
      </c>
      <c r="I24777">
        <v>-0.45166000000000001</v>
      </c>
      <c r="K24777">
        <v>2477.25</v>
      </c>
      <c r="L24777">
        <v>-0.46997</v>
      </c>
    </row>
    <row r="24778" spans="2:12" x14ac:dyDescent="0.3">
      <c r="B24778">
        <v>2477.40625</v>
      </c>
      <c r="C24778">
        <v>-0.42114000000000001</v>
      </c>
      <c r="E24778">
        <v>2477.375</v>
      </c>
      <c r="F24778">
        <v>-0.42114000000000001</v>
      </c>
      <c r="H24778">
        <v>2477.25</v>
      </c>
      <c r="I24778">
        <v>-0.48218</v>
      </c>
      <c r="K24778">
        <v>2477.5</v>
      </c>
      <c r="L24778">
        <v>-0.47606999999999999</v>
      </c>
    </row>
    <row r="24779" spans="2:12" x14ac:dyDescent="0.3">
      <c r="B24779">
        <v>2477.5</v>
      </c>
      <c r="C24779">
        <v>-0.43945000000000001</v>
      </c>
      <c r="E24779">
        <v>2477.5</v>
      </c>
      <c r="F24779">
        <v>-0.42114000000000001</v>
      </c>
      <c r="H24779">
        <v>2477.5</v>
      </c>
      <c r="I24779">
        <v>-0.43335000000000001</v>
      </c>
      <c r="K24779">
        <v>2477.5</v>
      </c>
      <c r="L24779">
        <v>-0.46997</v>
      </c>
    </row>
    <row r="24780" spans="2:12" x14ac:dyDescent="0.3">
      <c r="B24780">
        <v>2477.6093799999999</v>
      </c>
      <c r="C24780">
        <v>-0.40894000000000003</v>
      </c>
      <c r="E24780">
        <v>2477.5</v>
      </c>
      <c r="F24780">
        <v>-0.40894000000000003</v>
      </c>
      <c r="H24780">
        <v>2477.5</v>
      </c>
      <c r="I24780">
        <v>-0.44556000000000001</v>
      </c>
      <c r="K24780">
        <v>2477.5</v>
      </c>
      <c r="L24780">
        <v>-0.43335000000000001</v>
      </c>
    </row>
    <row r="24781" spans="2:12" x14ac:dyDescent="0.3">
      <c r="B24781">
        <v>2477.7031299999999</v>
      </c>
      <c r="C24781">
        <v>-0.41504000000000002</v>
      </c>
      <c r="E24781">
        <v>2477.625</v>
      </c>
      <c r="F24781">
        <v>-0.41504000000000002</v>
      </c>
      <c r="H24781">
        <v>2477.5</v>
      </c>
      <c r="I24781">
        <v>-0.42114000000000001</v>
      </c>
      <c r="K24781">
        <v>2477.75</v>
      </c>
      <c r="L24781">
        <v>-0.45776</v>
      </c>
    </row>
    <row r="24782" spans="2:12" x14ac:dyDescent="0.3">
      <c r="B24782">
        <v>2477.8125</v>
      </c>
      <c r="C24782">
        <v>-0.41504000000000002</v>
      </c>
      <c r="E24782">
        <v>2477.75</v>
      </c>
      <c r="F24782">
        <v>-0.45166000000000001</v>
      </c>
      <c r="H24782">
        <v>2477.75</v>
      </c>
      <c r="I24782">
        <v>-0.42725000000000002</v>
      </c>
      <c r="K24782">
        <v>2477.75</v>
      </c>
      <c r="L24782">
        <v>-0.42114000000000001</v>
      </c>
    </row>
    <row r="24783" spans="2:12" x14ac:dyDescent="0.3">
      <c r="B24783">
        <v>2477.90625</v>
      </c>
      <c r="C24783">
        <v>-0.42114000000000001</v>
      </c>
      <c r="E24783">
        <v>2477.875</v>
      </c>
      <c r="F24783">
        <v>-0.40283000000000002</v>
      </c>
      <c r="H24783">
        <v>2477.75</v>
      </c>
      <c r="I24783">
        <v>-0.45166000000000001</v>
      </c>
      <c r="K24783">
        <v>2478</v>
      </c>
      <c r="L24783">
        <v>-0.45166000000000001</v>
      </c>
    </row>
    <row r="24784" spans="2:12" x14ac:dyDescent="0.3">
      <c r="B24784">
        <v>2478</v>
      </c>
      <c r="C24784">
        <v>-0.45166000000000001</v>
      </c>
      <c r="E24784">
        <v>2478</v>
      </c>
      <c r="F24784">
        <v>-0.42114000000000001</v>
      </c>
      <c r="H24784">
        <v>2478</v>
      </c>
      <c r="I24784">
        <v>-0.45166000000000001</v>
      </c>
      <c r="K24784">
        <v>2478</v>
      </c>
      <c r="L24784">
        <v>-0.46997</v>
      </c>
    </row>
    <row r="24785" spans="2:12" x14ac:dyDescent="0.3">
      <c r="B24785">
        <v>2478.1093799999999</v>
      </c>
      <c r="C24785">
        <v>-0.44556000000000001</v>
      </c>
      <c r="E24785">
        <v>2478</v>
      </c>
      <c r="F24785">
        <v>-0.38451999999999997</v>
      </c>
      <c r="H24785">
        <v>2478</v>
      </c>
      <c r="I24785">
        <v>-0.48218</v>
      </c>
      <c r="K24785">
        <v>2478</v>
      </c>
      <c r="L24785">
        <v>-0.44556000000000001</v>
      </c>
    </row>
    <row r="24786" spans="2:12" x14ac:dyDescent="0.3">
      <c r="B24786">
        <v>2478.2031299999999</v>
      </c>
      <c r="C24786">
        <v>-0.43335000000000001</v>
      </c>
      <c r="E24786">
        <v>2478.125</v>
      </c>
      <c r="F24786">
        <v>-0.35399999999999998</v>
      </c>
      <c r="H24786">
        <v>2478</v>
      </c>
      <c r="I24786">
        <v>-0.43945000000000001</v>
      </c>
      <c r="K24786">
        <v>2478.25</v>
      </c>
      <c r="L24786">
        <v>-0.50658999999999998</v>
      </c>
    </row>
    <row r="24787" spans="2:12" x14ac:dyDescent="0.3">
      <c r="B24787">
        <v>2478.3125</v>
      </c>
      <c r="C24787">
        <v>-0.39062999999999998</v>
      </c>
      <c r="E24787">
        <v>2478.25</v>
      </c>
      <c r="F24787">
        <v>-0.40283000000000002</v>
      </c>
      <c r="H24787">
        <v>2478.25</v>
      </c>
      <c r="I24787">
        <v>-0.48218</v>
      </c>
      <c r="K24787">
        <v>2478.25</v>
      </c>
      <c r="L24787">
        <v>-0.46997</v>
      </c>
    </row>
    <row r="24788" spans="2:12" x14ac:dyDescent="0.3">
      <c r="B24788">
        <v>2478.40625</v>
      </c>
      <c r="C24788">
        <v>-0.41504000000000002</v>
      </c>
      <c r="E24788">
        <v>2478.375</v>
      </c>
      <c r="F24788">
        <v>-0.38451999999999997</v>
      </c>
      <c r="H24788">
        <v>2478.25</v>
      </c>
      <c r="I24788">
        <v>-0.43945000000000001</v>
      </c>
      <c r="K24788">
        <v>2478.5</v>
      </c>
      <c r="L24788">
        <v>-0.45166000000000001</v>
      </c>
    </row>
    <row r="24789" spans="2:12" x14ac:dyDescent="0.3">
      <c r="B24789">
        <v>2478.5</v>
      </c>
      <c r="C24789">
        <v>-0.40283000000000002</v>
      </c>
      <c r="E24789">
        <v>2478.5</v>
      </c>
      <c r="F24789">
        <v>-0.40283000000000002</v>
      </c>
      <c r="H24789">
        <v>2478.5</v>
      </c>
      <c r="I24789">
        <v>-0.48218</v>
      </c>
      <c r="K24789">
        <v>2478.5</v>
      </c>
      <c r="L24789">
        <v>-0.46997</v>
      </c>
    </row>
    <row r="24790" spans="2:12" x14ac:dyDescent="0.3">
      <c r="B24790">
        <v>2478.6093799999999</v>
      </c>
      <c r="C24790">
        <v>-0.40283000000000002</v>
      </c>
      <c r="E24790">
        <v>2478.5</v>
      </c>
      <c r="F24790">
        <v>-0.40283000000000002</v>
      </c>
      <c r="H24790">
        <v>2478.5</v>
      </c>
      <c r="I24790">
        <v>-0.42725000000000002</v>
      </c>
      <c r="K24790">
        <v>2478.5</v>
      </c>
      <c r="L24790">
        <v>-0.46387</v>
      </c>
    </row>
    <row r="24791" spans="2:12" x14ac:dyDescent="0.3">
      <c r="B24791">
        <v>2478.7031299999999</v>
      </c>
      <c r="C24791">
        <v>-0.35399999999999998</v>
      </c>
      <c r="E24791">
        <v>2478.625</v>
      </c>
      <c r="F24791">
        <v>-0.41504000000000002</v>
      </c>
      <c r="H24791">
        <v>2478.5</v>
      </c>
      <c r="I24791">
        <v>-0.42114000000000001</v>
      </c>
      <c r="K24791">
        <v>2478.75</v>
      </c>
      <c r="L24791">
        <v>-0.41504000000000002</v>
      </c>
    </row>
    <row r="24792" spans="2:12" x14ac:dyDescent="0.3">
      <c r="B24792">
        <v>2478.8125</v>
      </c>
      <c r="C24792">
        <v>-0.35399999999999998</v>
      </c>
      <c r="E24792">
        <v>2478.75</v>
      </c>
      <c r="F24792">
        <v>-0.39673000000000003</v>
      </c>
      <c r="H24792">
        <v>2478.75</v>
      </c>
      <c r="I24792">
        <v>-0.42114000000000001</v>
      </c>
      <c r="K24792">
        <v>2478.75</v>
      </c>
      <c r="L24792">
        <v>-0.43945000000000001</v>
      </c>
    </row>
    <row r="24793" spans="2:12" x14ac:dyDescent="0.3">
      <c r="B24793">
        <v>2478.90625</v>
      </c>
      <c r="C24793">
        <v>-0.39062999999999998</v>
      </c>
      <c r="E24793">
        <v>2478.875</v>
      </c>
      <c r="F24793">
        <v>-0.42114000000000001</v>
      </c>
      <c r="H24793">
        <v>2478.75</v>
      </c>
      <c r="I24793">
        <v>-0.43945000000000001</v>
      </c>
      <c r="K24793">
        <v>2479</v>
      </c>
      <c r="L24793">
        <v>-0.43335000000000001</v>
      </c>
    </row>
    <row r="24794" spans="2:12" x14ac:dyDescent="0.3">
      <c r="B24794">
        <v>2479</v>
      </c>
      <c r="C24794">
        <v>-0.37841999999999998</v>
      </c>
      <c r="E24794">
        <v>2479</v>
      </c>
      <c r="F24794">
        <v>-0.38451999999999997</v>
      </c>
      <c r="H24794">
        <v>2479</v>
      </c>
      <c r="I24794">
        <v>-0.43335000000000001</v>
      </c>
      <c r="K24794">
        <v>2479</v>
      </c>
      <c r="L24794">
        <v>-0.40894000000000003</v>
      </c>
    </row>
    <row r="24795" spans="2:12" x14ac:dyDescent="0.3">
      <c r="B24795">
        <v>2479.1093799999999</v>
      </c>
      <c r="C24795">
        <v>-0.39062999999999998</v>
      </c>
      <c r="E24795">
        <v>2479</v>
      </c>
      <c r="F24795">
        <v>-0.37841999999999998</v>
      </c>
      <c r="H24795">
        <v>2479</v>
      </c>
      <c r="I24795">
        <v>-0.43945000000000001</v>
      </c>
      <c r="K24795">
        <v>2479</v>
      </c>
      <c r="L24795">
        <v>-0.43335000000000001</v>
      </c>
    </row>
    <row r="24796" spans="2:12" x14ac:dyDescent="0.3">
      <c r="B24796">
        <v>2479.2031299999999</v>
      </c>
      <c r="C24796">
        <v>-0.39673000000000003</v>
      </c>
      <c r="E24796">
        <v>2479.125</v>
      </c>
      <c r="F24796">
        <v>-0.40894000000000003</v>
      </c>
      <c r="H24796">
        <v>2479</v>
      </c>
      <c r="I24796">
        <v>-0.43335000000000001</v>
      </c>
      <c r="K24796">
        <v>2479.25</v>
      </c>
      <c r="L24796">
        <v>-0.36620999999999998</v>
      </c>
    </row>
    <row r="24797" spans="2:12" x14ac:dyDescent="0.3">
      <c r="B24797">
        <v>2479.3125</v>
      </c>
      <c r="C24797">
        <v>-0.38451999999999997</v>
      </c>
      <c r="E24797">
        <v>2479.25</v>
      </c>
      <c r="F24797">
        <v>-0.37841999999999998</v>
      </c>
      <c r="H24797">
        <v>2479.25</v>
      </c>
      <c r="I24797">
        <v>-0.42114000000000001</v>
      </c>
      <c r="K24797">
        <v>2479.25</v>
      </c>
      <c r="L24797">
        <v>-0.41504000000000002</v>
      </c>
    </row>
    <row r="24798" spans="2:12" x14ac:dyDescent="0.3">
      <c r="B24798">
        <v>2479.40625</v>
      </c>
      <c r="C24798">
        <v>-0.34789999999999999</v>
      </c>
      <c r="E24798">
        <v>2479.375</v>
      </c>
      <c r="F24798">
        <v>-0.43335000000000001</v>
      </c>
      <c r="H24798">
        <v>2479.25</v>
      </c>
      <c r="I24798">
        <v>-0.43945000000000001</v>
      </c>
      <c r="K24798">
        <v>2479.5</v>
      </c>
      <c r="L24798">
        <v>-0.39062999999999998</v>
      </c>
    </row>
    <row r="24799" spans="2:12" x14ac:dyDescent="0.3">
      <c r="B24799">
        <v>2479.5</v>
      </c>
      <c r="C24799">
        <v>-0.36620999999999998</v>
      </c>
      <c r="E24799">
        <v>2479.5</v>
      </c>
      <c r="F24799">
        <v>-0.41504000000000002</v>
      </c>
      <c r="H24799">
        <v>2479.5</v>
      </c>
      <c r="I24799">
        <v>-0.42725000000000002</v>
      </c>
      <c r="K24799">
        <v>2479.5</v>
      </c>
      <c r="L24799">
        <v>-0.38451999999999997</v>
      </c>
    </row>
    <row r="24800" spans="2:12" x14ac:dyDescent="0.3">
      <c r="B24800">
        <v>2479.6093799999999</v>
      </c>
      <c r="C24800">
        <v>-0.34179999999999999</v>
      </c>
      <c r="E24800">
        <v>2479.5</v>
      </c>
      <c r="F24800">
        <v>-0.39062999999999998</v>
      </c>
      <c r="H24800">
        <v>2479.5</v>
      </c>
      <c r="I24800">
        <v>-0.42114000000000001</v>
      </c>
      <c r="K24800">
        <v>2479.5</v>
      </c>
      <c r="L24800">
        <v>-0.39062999999999998</v>
      </c>
    </row>
    <row r="24801" spans="2:12" x14ac:dyDescent="0.3">
      <c r="B24801">
        <v>2479.7031299999999</v>
      </c>
      <c r="C24801">
        <v>-0.34789999999999999</v>
      </c>
      <c r="E24801">
        <v>2479.625</v>
      </c>
      <c r="F24801">
        <v>-0.39673000000000003</v>
      </c>
      <c r="H24801">
        <v>2479.5</v>
      </c>
      <c r="I24801">
        <v>-0.43335000000000001</v>
      </c>
      <c r="K24801">
        <v>2479.75</v>
      </c>
      <c r="L24801">
        <v>-0.41504000000000002</v>
      </c>
    </row>
    <row r="24802" spans="2:12" x14ac:dyDescent="0.3">
      <c r="B24802">
        <v>2479.8125</v>
      </c>
      <c r="C24802">
        <v>-0.37841999999999998</v>
      </c>
      <c r="E24802">
        <v>2479.75</v>
      </c>
      <c r="F24802">
        <v>-0.40894000000000003</v>
      </c>
      <c r="H24802">
        <v>2479.75</v>
      </c>
      <c r="I24802">
        <v>-0.42114000000000001</v>
      </c>
      <c r="K24802">
        <v>2479.75</v>
      </c>
      <c r="L24802">
        <v>-0.39673000000000003</v>
      </c>
    </row>
    <row r="24803" spans="2:12" x14ac:dyDescent="0.3">
      <c r="B24803">
        <v>2479.90625</v>
      </c>
      <c r="C24803">
        <v>-0.32958999999999999</v>
      </c>
      <c r="E24803">
        <v>2479.875</v>
      </c>
      <c r="F24803">
        <v>-0.35399999999999998</v>
      </c>
      <c r="H24803">
        <v>2479.75</v>
      </c>
      <c r="I24803">
        <v>-0.39673000000000003</v>
      </c>
      <c r="K24803">
        <v>2480</v>
      </c>
      <c r="L24803">
        <v>-0.39062999999999998</v>
      </c>
    </row>
    <row r="24804" spans="2:12" x14ac:dyDescent="0.3">
      <c r="B24804">
        <v>2480</v>
      </c>
      <c r="C24804">
        <v>-0.34789999999999999</v>
      </c>
      <c r="E24804">
        <v>2480</v>
      </c>
      <c r="F24804">
        <v>-0.34179999999999999</v>
      </c>
      <c r="H24804">
        <v>2480</v>
      </c>
      <c r="I24804">
        <v>-0.42725000000000002</v>
      </c>
      <c r="K24804">
        <v>2480</v>
      </c>
      <c r="L24804">
        <v>-0.44556000000000001</v>
      </c>
    </row>
    <row r="24805" spans="2:12" x14ac:dyDescent="0.3">
      <c r="B24805">
        <v>2480.1093799999999</v>
      </c>
      <c r="C24805">
        <v>-0.34789999999999999</v>
      </c>
      <c r="E24805">
        <v>2480</v>
      </c>
      <c r="F24805">
        <v>-0.34789999999999999</v>
      </c>
      <c r="H24805">
        <v>2480</v>
      </c>
      <c r="I24805">
        <v>-0.40894000000000003</v>
      </c>
      <c r="K24805">
        <v>2480</v>
      </c>
      <c r="L24805">
        <v>-0.37841999999999998</v>
      </c>
    </row>
    <row r="24806" spans="2:12" x14ac:dyDescent="0.3">
      <c r="B24806">
        <v>2480.2031299999999</v>
      </c>
      <c r="C24806">
        <v>-0.34179999999999999</v>
      </c>
      <c r="E24806">
        <v>2480.125</v>
      </c>
      <c r="F24806">
        <v>-0.34179999999999999</v>
      </c>
      <c r="H24806">
        <v>2480</v>
      </c>
      <c r="I24806">
        <v>-0.39673000000000003</v>
      </c>
      <c r="K24806">
        <v>2480.25</v>
      </c>
      <c r="L24806">
        <v>-0.39673000000000003</v>
      </c>
    </row>
    <row r="24807" spans="2:12" x14ac:dyDescent="0.3">
      <c r="B24807">
        <v>2480.3125</v>
      </c>
      <c r="C24807">
        <v>-0.30518000000000001</v>
      </c>
      <c r="E24807">
        <v>2480.25</v>
      </c>
      <c r="F24807">
        <v>-0.40894000000000003</v>
      </c>
      <c r="H24807">
        <v>2480.25</v>
      </c>
      <c r="I24807">
        <v>-0.40894000000000003</v>
      </c>
      <c r="K24807">
        <v>2480.25</v>
      </c>
      <c r="L24807">
        <v>-0.39062999999999998</v>
      </c>
    </row>
    <row r="24808" spans="2:12" x14ac:dyDescent="0.3">
      <c r="B24808">
        <v>2480.40625</v>
      </c>
      <c r="C24808">
        <v>-0.34789999999999999</v>
      </c>
      <c r="E24808">
        <v>2480.375</v>
      </c>
      <c r="F24808">
        <v>-0.39673000000000003</v>
      </c>
      <c r="H24808">
        <v>2480.25</v>
      </c>
      <c r="I24808">
        <v>-0.35399999999999998</v>
      </c>
      <c r="K24808">
        <v>2480.5</v>
      </c>
      <c r="L24808">
        <v>-0.40894000000000003</v>
      </c>
    </row>
    <row r="24809" spans="2:12" x14ac:dyDescent="0.3">
      <c r="B24809">
        <v>2480.5</v>
      </c>
      <c r="C24809">
        <v>-0.29297000000000001</v>
      </c>
      <c r="E24809">
        <v>2480.5</v>
      </c>
      <c r="F24809">
        <v>-0.42114000000000001</v>
      </c>
      <c r="H24809">
        <v>2480.5</v>
      </c>
      <c r="I24809">
        <v>-0.35399999999999998</v>
      </c>
      <c r="K24809">
        <v>2480.5</v>
      </c>
      <c r="L24809">
        <v>-0.41504000000000002</v>
      </c>
    </row>
    <row r="24810" spans="2:12" x14ac:dyDescent="0.3">
      <c r="B24810">
        <v>2480.6093799999999</v>
      </c>
      <c r="C24810">
        <v>-0.32958999999999999</v>
      </c>
      <c r="E24810">
        <v>2480.5</v>
      </c>
      <c r="F24810">
        <v>-0.39062999999999998</v>
      </c>
      <c r="H24810">
        <v>2480.5</v>
      </c>
      <c r="I24810">
        <v>-0.35399999999999998</v>
      </c>
      <c r="K24810">
        <v>2480.5</v>
      </c>
      <c r="L24810">
        <v>-0.41504000000000002</v>
      </c>
    </row>
    <row r="24811" spans="2:12" x14ac:dyDescent="0.3">
      <c r="B24811">
        <v>2480.7031299999999</v>
      </c>
      <c r="C24811">
        <v>-0.35399999999999998</v>
      </c>
      <c r="E24811">
        <v>2480.625</v>
      </c>
      <c r="F24811">
        <v>-0.39673000000000003</v>
      </c>
      <c r="H24811">
        <v>2480.5</v>
      </c>
      <c r="I24811">
        <v>-0.32349</v>
      </c>
      <c r="K24811">
        <v>2480.75</v>
      </c>
      <c r="L24811">
        <v>-0.39673000000000003</v>
      </c>
    </row>
    <row r="24812" spans="2:12" x14ac:dyDescent="0.3">
      <c r="B24812">
        <v>2480.8125</v>
      </c>
      <c r="C24812">
        <v>-0.32958999999999999</v>
      </c>
      <c r="E24812">
        <v>2480.75</v>
      </c>
      <c r="F24812">
        <v>-0.36620999999999998</v>
      </c>
      <c r="H24812">
        <v>2480.75</v>
      </c>
      <c r="I24812">
        <v>-0.37841999999999998</v>
      </c>
      <c r="K24812">
        <v>2480.75</v>
      </c>
      <c r="L24812">
        <v>-0.42114000000000001</v>
      </c>
    </row>
    <row r="24813" spans="2:12" x14ac:dyDescent="0.3">
      <c r="B24813">
        <v>2480.90625</v>
      </c>
      <c r="C24813">
        <v>-0.39062999999999998</v>
      </c>
      <c r="E24813">
        <v>2480.875</v>
      </c>
      <c r="F24813">
        <v>-0.37841999999999998</v>
      </c>
      <c r="H24813">
        <v>2480.75</v>
      </c>
      <c r="I24813">
        <v>-0.36620999999999998</v>
      </c>
      <c r="K24813">
        <v>2481</v>
      </c>
      <c r="L24813">
        <v>-0.42725000000000002</v>
      </c>
    </row>
    <row r="24814" spans="2:12" x14ac:dyDescent="0.3">
      <c r="B24814">
        <v>2481</v>
      </c>
      <c r="C24814">
        <v>-0.36010999999999999</v>
      </c>
      <c r="E24814">
        <v>2481</v>
      </c>
      <c r="F24814">
        <v>-0.34789999999999999</v>
      </c>
      <c r="H24814">
        <v>2481</v>
      </c>
      <c r="I24814">
        <v>-0.38451999999999997</v>
      </c>
      <c r="K24814">
        <v>2481</v>
      </c>
      <c r="L24814">
        <v>-0.37841999999999998</v>
      </c>
    </row>
    <row r="24815" spans="2:12" x14ac:dyDescent="0.3">
      <c r="B24815">
        <v>2481.1093799999999</v>
      </c>
      <c r="C24815">
        <v>-0.36010999999999999</v>
      </c>
      <c r="E24815">
        <v>2481</v>
      </c>
      <c r="F24815">
        <v>-0.34789999999999999</v>
      </c>
      <c r="H24815">
        <v>2481</v>
      </c>
      <c r="I24815">
        <v>-0.40894000000000003</v>
      </c>
      <c r="K24815">
        <v>2481</v>
      </c>
      <c r="L24815">
        <v>-0.42725000000000002</v>
      </c>
    </row>
    <row r="24816" spans="2:12" x14ac:dyDescent="0.3">
      <c r="B24816">
        <v>2481.2031299999999</v>
      </c>
      <c r="C24816">
        <v>-0.37230999999999997</v>
      </c>
      <c r="E24816">
        <v>2481.125</v>
      </c>
      <c r="F24816">
        <v>-0.39673000000000003</v>
      </c>
      <c r="H24816">
        <v>2481</v>
      </c>
      <c r="I24816">
        <v>-0.43945000000000001</v>
      </c>
      <c r="K24816">
        <v>2481.25</v>
      </c>
      <c r="L24816">
        <v>-0.40283000000000002</v>
      </c>
    </row>
    <row r="24817" spans="2:12" x14ac:dyDescent="0.3">
      <c r="B24817">
        <v>2481.3125</v>
      </c>
      <c r="C24817">
        <v>-0.39673000000000003</v>
      </c>
      <c r="E24817">
        <v>2481.25</v>
      </c>
      <c r="F24817">
        <v>-0.37230999999999997</v>
      </c>
      <c r="H24817">
        <v>2481.25</v>
      </c>
      <c r="I24817">
        <v>-0.37841999999999998</v>
      </c>
      <c r="K24817">
        <v>2481.25</v>
      </c>
      <c r="L24817">
        <v>-0.42114000000000001</v>
      </c>
    </row>
    <row r="24818" spans="2:12" x14ac:dyDescent="0.3">
      <c r="B24818">
        <v>2481.40625</v>
      </c>
      <c r="C24818">
        <v>-0.34179999999999999</v>
      </c>
      <c r="E24818">
        <v>2481.375</v>
      </c>
      <c r="F24818">
        <v>-0.39673000000000003</v>
      </c>
      <c r="H24818">
        <v>2481.25</v>
      </c>
      <c r="I24818">
        <v>-0.41504000000000002</v>
      </c>
      <c r="K24818">
        <v>2481.5</v>
      </c>
      <c r="L24818">
        <v>-0.41504000000000002</v>
      </c>
    </row>
    <row r="24819" spans="2:12" x14ac:dyDescent="0.3">
      <c r="B24819">
        <v>2481.5</v>
      </c>
      <c r="C24819">
        <v>-0.37841999999999998</v>
      </c>
      <c r="E24819">
        <v>2481.5</v>
      </c>
      <c r="F24819">
        <v>-0.37841999999999998</v>
      </c>
      <c r="H24819">
        <v>2481.5</v>
      </c>
      <c r="I24819">
        <v>-0.38451999999999997</v>
      </c>
      <c r="K24819">
        <v>2481.5</v>
      </c>
      <c r="L24819">
        <v>-0.40894000000000003</v>
      </c>
    </row>
    <row r="24820" spans="2:12" x14ac:dyDescent="0.3">
      <c r="B24820">
        <v>2481.6093799999999</v>
      </c>
      <c r="C24820">
        <v>-0.36010999999999999</v>
      </c>
      <c r="E24820">
        <v>2481.5</v>
      </c>
      <c r="F24820">
        <v>-0.40894000000000003</v>
      </c>
      <c r="H24820">
        <v>2481.5</v>
      </c>
      <c r="I24820">
        <v>-0.37230999999999997</v>
      </c>
      <c r="K24820">
        <v>2481.5</v>
      </c>
      <c r="L24820">
        <v>-0.37230999999999997</v>
      </c>
    </row>
    <row r="24821" spans="2:12" x14ac:dyDescent="0.3">
      <c r="B24821">
        <v>2481.7031299999999</v>
      </c>
      <c r="C24821">
        <v>-0.34179999999999999</v>
      </c>
      <c r="E24821">
        <v>2481.625</v>
      </c>
      <c r="F24821">
        <v>-0.34789999999999999</v>
      </c>
      <c r="H24821">
        <v>2481.5</v>
      </c>
      <c r="I24821">
        <v>-0.42114000000000001</v>
      </c>
      <c r="K24821">
        <v>2481.75</v>
      </c>
      <c r="L24821">
        <v>-0.39673000000000003</v>
      </c>
    </row>
    <row r="24822" spans="2:12" x14ac:dyDescent="0.3">
      <c r="B24822">
        <v>2481.8125</v>
      </c>
      <c r="C24822">
        <v>-0.42725000000000002</v>
      </c>
      <c r="E24822">
        <v>2481.75</v>
      </c>
      <c r="F24822">
        <v>-0.34789999999999999</v>
      </c>
      <c r="H24822">
        <v>2481.75</v>
      </c>
      <c r="I24822">
        <v>-0.40283000000000002</v>
      </c>
      <c r="K24822">
        <v>2481.75</v>
      </c>
      <c r="L24822">
        <v>-0.39062999999999998</v>
      </c>
    </row>
    <row r="24823" spans="2:12" x14ac:dyDescent="0.3">
      <c r="B24823">
        <v>2481.90625</v>
      </c>
      <c r="C24823">
        <v>-0.40283000000000002</v>
      </c>
      <c r="E24823">
        <v>2481.875</v>
      </c>
      <c r="F24823">
        <v>-0.37230999999999997</v>
      </c>
      <c r="H24823">
        <v>2481.75</v>
      </c>
      <c r="I24823">
        <v>-0.39062999999999998</v>
      </c>
      <c r="K24823">
        <v>2482</v>
      </c>
      <c r="L24823">
        <v>-0.34179999999999999</v>
      </c>
    </row>
    <row r="24824" spans="2:12" x14ac:dyDescent="0.3">
      <c r="B24824">
        <v>2482</v>
      </c>
      <c r="C24824">
        <v>-0.42114000000000001</v>
      </c>
      <c r="E24824">
        <v>2482</v>
      </c>
      <c r="F24824">
        <v>-0.38451999999999997</v>
      </c>
      <c r="H24824">
        <v>2482</v>
      </c>
      <c r="I24824">
        <v>-0.37230999999999997</v>
      </c>
      <c r="K24824">
        <v>2482</v>
      </c>
      <c r="L24824">
        <v>-0.34179999999999999</v>
      </c>
    </row>
    <row r="24825" spans="2:12" x14ac:dyDescent="0.3">
      <c r="B24825">
        <v>2482.1093799999999</v>
      </c>
      <c r="C24825">
        <v>-0.42114000000000001</v>
      </c>
      <c r="E24825">
        <v>2482</v>
      </c>
      <c r="F24825">
        <v>-0.43945000000000001</v>
      </c>
      <c r="H24825">
        <v>2482</v>
      </c>
      <c r="I24825">
        <v>-0.40283000000000002</v>
      </c>
      <c r="K24825">
        <v>2482</v>
      </c>
      <c r="L24825">
        <v>-0.33568999999999999</v>
      </c>
    </row>
    <row r="24826" spans="2:12" x14ac:dyDescent="0.3">
      <c r="B24826">
        <v>2482.2031299999999</v>
      </c>
      <c r="C24826">
        <v>-0.41504000000000002</v>
      </c>
      <c r="E24826">
        <v>2482.125</v>
      </c>
      <c r="F24826">
        <v>-0.45776</v>
      </c>
      <c r="H24826">
        <v>2482</v>
      </c>
      <c r="I24826">
        <v>-0.39673000000000003</v>
      </c>
      <c r="K24826">
        <v>2482.25</v>
      </c>
      <c r="L24826">
        <v>-0.36620999999999998</v>
      </c>
    </row>
    <row r="24827" spans="2:12" x14ac:dyDescent="0.3">
      <c r="B24827">
        <v>2482.3125</v>
      </c>
      <c r="C24827">
        <v>-0.37841999999999998</v>
      </c>
      <c r="E24827">
        <v>2482.25</v>
      </c>
      <c r="F24827">
        <v>-0.45166000000000001</v>
      </c>
      <c r="H24827">
        <v>2482.25</v>
      </c>
      <c r="I24827">
        <v>-0.43335000000000001</v>
      </c>
      <c r="K24827">
        <v>2482.25</v>
      </c>
      <c r="L24827">
        <v>-0.34179999999999999</v>
      </c>
    </row>
    <row r="24828" spans="2:12" x14ac:dyDescent="0.3">
      <c r="B24828">
        <v>2482.40625</v>
      </c>
      <c r="C24828">
        <v>-0.39062999999999998</v>
      </c>
      <c r="E24828">
        <v>2482.375</v>
      </c>
      <c r="F24828">
        <v>-0.41504000000000002</v>
      </c>
      <c r="H24828">
        <v>2482.25</v>
      </c>
      <c r="I24828">
        <v>-0.37841999999999998</v>
      </c>
      <c r="K24828">
        <v>2482.5</v>
      </c>
      <c r="L24828">
        <v>-0.36010999999999999</v>
      </c>
    </row>
    <row r="24829" spans="2:12" x14ac:dyDescent="0.3">
      <c r="B24829">
        <v>2482.5</v>
      </c>
      <c r="C24829">
        <v>-0.34789999999999999</v>
      </c>
      <c r="E24829">
        <v>2482.5</v>
      </c>
      <c r="F24829">
        <v>-0.45166000000000001</v>
      </c>
      <c r="H24829">
        <v>2482.5</v>
      </c>
      <c r="I24829">
        <v>-0.39062999999999998</v>
      </c>
      <c r="K24829">
        <v>2482.5</v>
      </c>
      <c r="L24829">
        <v>-0.33568999999999999</v>
      </c>
    </row>
    <row r="24830" spans="2:12" x14ac:dyDescent="0.3">
      <c r="B24830">
        <v>2482.6093799999999</v>
      </c>
      <c r="C24830">
        <v>-0.37841999999999998</v>
      </c>
      <c r="E24830">
        <v>2482.5</v>
      </c>
      <c r="F24830">
        <v>-0.42725000000000002</v>
      </c>
      <c r="H24830">
        <v>2482.5</v>
      </c>
      <c r="I24830">
        <v>-0.42114000000000001</v>
      </c>
      <c r="K24830">
        <v>2482.5</v>
      </c>
      <c r="L24830">
        <v>-0.35399999999999998</v>
      </c>
    </row>
    <row r="24831" spans="2:12" x14ac:dyDescent="0.3">
      <c r="B24831">
        <v>2482.7031299999999</v>
      </c>
      <c r="C24831">
        <v>-0.42725000000000002</v>
      </c>
      <c r="E24831">
        <v>2482.625</v>
      </c>
      <c r="F24831">
        <v>-0.46387</v>
      </c>
      <c r="H24831">
        <v>2482.5</v>
      </c>
      <c r="I24831">
        <v>-0.39062999999999998</v>
      </c>
      <c r="K24831">
        <v>2482.75</v>
      </c>
      <c r="L24831">
        <v>-0.39673000000000003</v>
      </c>
    </row>
    <row r="24832" spans="2:12" x14ac:dyDescent="0.3">
      <c r="B24832">
        <v>2482.8125</v>
      </c>
      <c r="C24832">
        <v>-0.40283000000000002</v>
      </c>
      <c r="E24832">
        <v>2482.75</v>
      </c>
      <c r="F24832">
        <v>-0.46387</v>
      </c>
      <c r="H24832">
        <v>2482.75</v>
      </c>
      <c r="I24832">
        <v>-0.43335000000000001</v>
      </c>
      <c r="K24832">
        <v>2482.75</v>
      </c>
      <c r="L24832">
        <v>-0.38451999999999997</v>
      </c>
    </row>
    <row r="24833" spans="2:12" x14ac:dyDescent="0.3">
      <c r="B24833">
        <v>2482.90625</v>
      </c>
      <c r="C24833">
        <v>-0.42725000000000002</v>
      </c>
      <c r="E24833">
        <v>2482.875</v>
      </c>
      <c r="F24833">
        <v>-0.48218</v>
      </c>
      <c r="H24833">
        <v>2482.75</v>
      </c>
      <c r="I24833">
        <v>-0.43335000000000001</v>
      </c>
      <c r="K24833">
        <v>2483</v>
      </c>
      <c r="L24833">
        <v>-0.42725000000000002</v>
      </c>
    </row>
    <row r="24834" spans="2:12" x14ac:dyDescent="0.3">
      <c r="B24834">
        <v>2483</v>
      </c>
      <c r="C24834">
        <v>-0.42114000000000001</v>
      </c>
      <c r="E24834">
        <v>2483</v>
      </c>
      <c r="F24834">
        <v>-0.50658999999999998</v>
      </c>
      <c r="H24834">
        <v>2483</v>
      </c>
      <c r="I24834">
        <v>-0.40894000000000003</v>
      </c>
      <c r="K24834">
        <v>2483</v>
      </c>
      <c r="L24834">
        <v>-0.39062999999999998</v>
      </c>
    </row>
    <row r="24835" spans="2:12" x14ac:dyDescent="0.3">
      <c r="B24835">
        <v>2483.1093799999999</v>
      </c>
      <c r="C24835">
        <v>-0.41504000000000002</v>
      </c>
      <c r="E24835">
        <v>2483</v>
      </c>
      <c r="F24835">
        <v>-0.50048999999999999</v>
      </c>
      <c r="H24835">
        <v>2483</v>
      </c>
      <c r="I24835">
        <v>-0.40283000000000002</v>
      </c>
      <c r="K24835">
        <v>2483</v>
      </c>
      <c r="L24835">
        <v>-0.39673000000000003</v>
      </c>
    </row>
    <row r="24836" spans="2:12" x14ac:dyDescent="0.3">
      <c r="B24836">
        <v>2483.2031299999999</v>
      </c>
      <c r="C24836">
        <v>-0.39673000000000003</v>
      </c>
      <c r="E24836">
        <v>2483.125</v>
      </c>
      <c r="F24836">
        <v>-0.45776</v>
      </c>
      <c r="H24836">
        <v>2483</v>
      </c>
      <c r="I24836">
        <v>-0.42725000000000002</v>
      </c>
      <c r="K24836">
        <v>2483.25</v>
      </c>
      <c r="L24836">
        <v>-0.37230999999999997</v>
      </c>
    </row>
    <row r="24837" spans="2:12" x14ac:dyDescent="0.3">
      <c r="B24837">
        <v>2483.3125</v>
      </c>
      <c r="C24837">
        <v>-0.41504000000000002</v>
      </c>
      <c r="E24837">
        <v>2483.25</v>
      </c>
      <c r="F24837">
        <v>-0.43335000000000001</v>
      </c>
      <c r="H24837">
        <v>2483.25</v>
      </c>
      <c r="I24837">
        <v>-0.38451999999999997</v>
      </c>
      <c r="K24837">
        <v>2483.25</v>
      </c>
      <c r="L24837">
        <v>-0.37841999999999998</v>
      </c>
    </row>
    <row r="24838" spans="2:12" x14ac:dyDescent="0.3">
      <c r="B24838">
        <v>2483.40625</v>
      </c>
      <c r="C24838">
        <v>-0.40283000000000002</v>
      </c>
      <c r="E24838">
        <v>2483.375</v>
      </c>
      <c r="F24838">
        <v>-0.45166000000000001</v>
      </c>
      <c r="H24838">
        <v>2483.25</v>
      </c>
      <c r="I24838">
        <v>-0.39673000000000003</v>
      </c>
      <c r="K24838">
        <v>2483.5</v>
      </c>
      <c r="L24838">
        <v>-0.36010999999999999</v>
      </c>
    </row>
    <row r="24839" spans="2:12" x14ac:dyDescent="0.3">
      <c r="B24839">
        <v>2483.5</v>
      </c>
      <c r="C24839">
        <v>-0.42725000000000002</v>
      </c>
      <c r="E24839">
        <v>2483.5</v>
      </c>
      <c r="F24839">
        <v>-0.46997</v>
      </c>
      <c r="H24839">
        <v>2483.5</v>
      </c>
      <c r="I24839">
        <v>-0.39673000000000003</v>
      </c>
      <c r="K24839">
        <v>2483.5</v>
      </c>
      <c r="L24839">
        <v>-0.40283000000000002</v>
      </c>
    </row>
    <row r="24840" spans="2:12" x14ac:dyDescent="0.3">
      <c r="B24840">
        <v>2483.6093799999999</v>
      </c>
      <c r="C24840">
        <v>-0.43335000000000001</v>
      </c>
      <c r="E24840">
        <v>2483.5</v>
      </c>
      <c r="F24840">
        <v>-0.48218</v>
      </c>
      <c r="H24840">
        <v>2483.5</v>
      </c>
      <c r="I24840">
        <v>-0.37841999999999998</v>
      </c>
      <c r="K24840">
        <v>2483.5</v>
      </c>
      <c r="L24840">
        <v>-0.39673000000000003</v>
      </c>
    </row>
    <row r="24841" spans="2:12" x14ac:dyDescent="0.3">
      <c r="B24841">
        <v>2483.7031299999999</v>
      </c>
      <c r="C24841">
        <v>-0.42114000000000001</v>
      </c>
      <c r="E24841">
        <v>2483.625</v>
      </c>
      <c r="F24841">
        <v>-0.44556000000000001</v>
      </c>
      <c r="H24841">
        <v>2483.5</v>
      </c>
      <c r="I24841">
        <v>-0.42725000000000002</v>
      </c>
      <c r="K24841">
        <v>2483.75</v>
      </c>
      <c r="L24841">
        <v>-0.40283000000000002</v>
      </c>
    </row>
    <row r="24842" spans="2:12" x14ac:dyDescent="0.3">
      <c r="B24842">
        <v>2483.8125</v>
      </c>
      <c r="C24842">
        <v>-0.43335000000000001</v>
      </c>
      <c r="E24842">
        <v>2483.75</v>
      </c>
      <c r="F24842">
        <v>-0.40283000000000002</v>
      </c>
      <c r="H24842">
        <v>2483.75</v>
      </c>
      <c r="I24842">
        <v>-0.40283000000000002</v>
      </c>
      <c r="K24842">
        <v>2483.75</v>
      </c>
      <c r="L24842">
        <v>-0.43945000000000001</v>
      </c>
    </row>
    <row r="24843" spans="2:12" x14ac:dyDescent="0.3">
      <c r="B24843">
        <v>2483.90625</v>
      </c>
      <c r="C24843">
        <v>-0.39062999999999998</v>
      </c>
      <c r="E24843">
        <v>2483.875</v>
      </c>
      <c r="F24843">
        <v>-0.44556000000000001</v>
      </c>
      <c r="H24843">
        <v>2483.75</v>
      </c>
      <c r="I24843">
        <v>-0.40283000000000002</v>
      </c>
      <c r="K24843">
        <v>2484</v>
      </c>
      <c r="L24843">
        <v>-0.41504000000000002</v>
      </c>
    </row>
    <row r="24844" spans="2:12" x14ac:dyDescent="0.3">
      <c r="B24844">
        <v>2484</v>
      </c>
      <c r="C24844">
        <v>-0.41504000000000002</v>
      </c>
      <c r="E24844">
        <v>2484</v>
      </c>
      <c r="F24844">
        <v>-0.43945000000000001</v>
      </c>
      <c r="H24844">
        <v>2484</v>
      </c>
      <c r="I24844">
        <v>-0.40283000000000002</v>
      </c>
      <c r="K24844">
        <v>2484</v>
      </c>
      <c r="L24844">
        <v>-0.42114000000000001</v>
      </c>
    </row>
    <row r="24845" spans="2:12" x14ac:dyDescent="0.3">
      <c r="B24845">
        <v>2484.1093799999999</v>
      </c>
      <c r="C24845">
        <v>-0.42114000000000001</v>
      </c>
      <c r="E24845">
        <v>2484</v>
      </c>
      <c r="F24845">
        <v>-0.42725000000000002</v>
      </c>
      <c r="H24845">
        <v>2484</v>
      </c>
      <c r="I24845">
        <v>-0.39062999999999998</v>
      </c>
      <c r="K24845">
        <v>2484</v>
      </c>
      <c r="L24845">
        <v>-0.45166000000000001</v>
      </c>
    </row>
    <row r="24846" spans="2:12" x14ac:dyDescent="0.3">
      <c r="B24846">
        <v>2484.2031299999999</v>
      </c>
      <c r="C24846">
        <v>-0.43335000000000001</v>
      </c>
      <c r="E24846">
        <v>2484.125</v>
      </c>
      <c r="F24846">
        <v>-0.42114000000000001</v>
      </c>
      <c r="H24846">
        <v>2484</v>
      </c>
      <c r="I24846">
        <v>-0.39062999999999998</v>
      </c>
      <c r="K24846">
        <v>2484.25</v>
      </c>
      <c r="L24846">
        <v>-0.46387</v>
      </c>
    </row>
    <row r="24847" spans="2:12" x14ac:dyDescent="0.3">
      <c r="B24847">
        <v>2484.3125</v>
      </c>
      <c r="C24847">
        <v>-0.43335000000000001</v>
      </c>
      <c r="E24847">
        <v>2484.25</v>
      </c>
      <c r="F24847">
        <v>-0.40894000000000003</v>
      </c>
      <c r="H24847">
        <v>2484.25</v>
      </c>
      <c r="I24847">
        <v>-0.45776</v>
      </c>
      <c r="K24847">
        <v>2484.25</v>
      </c>
      <c r="L24847">
        <v>-0.40894000000000003</v>
      </c>
    </row>
    <row r="24848" spans="2:12" x14ac:dyDescent="0.3">
      <c r="B24848">
        <v>2484.40625</v>
      </c>
      <c r="C24848">
        <v>-0.45166000000000001</v>
      </c>
      <c r="E24848">
        <v>2484.375</v>
      </c>
      <c r="F24848">
        <v>-0.38451999999999997</v>
      </c>
      <c r="H24848">
        <v>2484.25</v>
      </c>
      <c r="I24848">
        <v>-0.42725000000000002</v>
      </c>
      <c r="K24848">
        <v>2484.5</v>
      </c>
      <c r="L24848">
        <v>-0.42725000000000002</v>
      </c>
    </row>
    <row r="24849" spans="2:12" x14ac:dyDescent="0.3">
      <c r="B24849">
        <v>2484.5</v>
      </c>
      <c r="C24849">
        <v>-0.43335000000000001</v>
      </c>
      <c r="E24849">
        <v>2484.5</v>
      </c>
      <c r="F24849">
        <v>-0.40894000000000003</v>
      </c>
      <c r="H24849">
        <v>2484.5</v>
      </c>
      <c r="I24849">
        <v>-0.39673000000000003</v>
      </c>
      <c r="K24849">
        <v>2484.5</v>
      </c>
      <c r="L24849">
        <v>-0.38451999999999997</v>
      </c>
    </row>
    <row r="24850" spans="2:12" x14ac:dyDescent="0.3">
      <c r="B24850">
        <v>2484.6093799999999</v>
      </c>
      <c r="C24850">
        <v>-0.42114000000000001</v>
      </c>
      <c r="E24850">
        <v>2484.5</v>
      </c>
      <c r="F24850">
        <v>-0.36620999999999998</v>
      </c>
      <c r="H24850">
        <v>2484.5</v>
      </c>
      <c r="I24850">
        <v>-0.42114000000000001</v>
      </c>
      <c r="K24850">
        <v>2484.5</v>
      </c>
      <c r="L24850">
        <v>-0.40283000000000002</v>
      </c>
    </row>
    <row r="24851" spans="2:12" x14ac:dyDescent="0.3">
      <c r="B24851">
        <v>2484.7031299999999</v>
      </c>
      <c r="C24851">
        <v>-0.42114000000000001</v>
      </c>
      <c r="E24851">
        <v>2484.625</v>
      </c>
      <c r="F24851">
        <v>-0.41504000000000002</v>
      </c>
      <c r="H24851">
        <v>2484.5</v>
      </c>
      <c r="I24851">
        <v>-0.40894000000000003</v>
      </c>
      <c r="K24851">
        <v>2484.75</v>
      </c>
      <c r="L24851">
        <v>-0.43945000000000001</v>
      </c>
    </row>
    <row r="24852" spans="2:12" x14ac:dyDescent="0.3">
      <c r="B24852">
        <v>2484.8125</v>
      </c>
      <c r="C24852">
        <v>-0.43335000000000001</v>
      </c>
      <c r="E24852">
        <v>2484.75</v>
      </c>
      <c r="F24852">
        <v>-0.43335000000000001</v>
      </c>
      <c r="H24852">
        <v>2484.75</v>
      </c>
      <c r="I24852">
        <v>-0.42114000000000001</v>
      </c>
      <c r="K24852">
        <v>2484.75</v>
      </c>
      <c r="L24852">
        <v>-0.39062999999999998</v>
      </c>
    </row>
    <row r="24853" spans="2:12" x14ac:dyDescent="0.3">
      <c r="B24853">
        <v>2484.90625</v>
      </c>
      <c r="C24853">
        <v>-0.41504000000000002</v>
      </c>
      <c r="E24853">
        <v>2484.875</v>
      </c>
      <c r="F24853">
        <v>-0.40283000000000002</v>
      </c>
      <c r="H24853">
        <v>2484.75</v>
      </c>
      <c r="I24853">
        <v>-0.43335000000000001</v>
      </c>
      <c r="K24853">
        <v>2485</v>
      </c>
      <c r="L24853">
        <v>-0.45776</v>
      </c>
    </row>
    <row r="24854" spans="2:12" x14ac:dyDescent="0.3">
      <c r="B24854">
        <v>2485</v>
      </c>
      <c r="C24854">
        <v>-0.42114000000000001</v>
      </c>
      <c r="E24854">
        <v>2485</v>
      </c>
      <c r="F24854">
        <v>-0.42114000000000001</v>
      </c>
      <c r="H24854">
        <v>2485</v>
      </c>
      <c r="I24854">
        <v>-0.43945000000000001</v>
      </c>
      <c r="K24854">
        <v>2485</v>
      </c>
      <c r="L24854">
        <v>-0.47606999999999999</v>
      </c>
    </row>
    <row r="24855" spans="2:12" x14ac:dyDescent="0.3">
      <c r="B24855">
        <v>2485.1093799999999</v>
      </c>
      <c r="C24855">
        <v>-0.43335000000000001</v>
      </c>
      <c r="E24855">
        <v>2485</v>
      </c>
      <c r="F24855">
        <v>-0.39062999999999998</v>
      </c>
      <c r="H24855">
        <v>2485</v>
      </c>
      <c r="I24855">
        <v>-0.40894000000000003</v>
      </c>
      <c r="K24855">
        <v>2485</v>
      </c>
      <c r="L24855">
        <v>-0.44556000000000001</v>
      </c>
    </row>
    <row r="24856" spans="2:12" x14ac:dyDescent="0.3">
      <c r="B24856">
        <v>2485.2031299999999</v>
      </c>
      <c r="C24856">
        <v>-0.39673000000000003</v>
      </c>
      <c r="E24856">
        <v>2485.125</v>
      </c>
      <c r="F24856">
        <v>-0.35399999999999998</v>
      </c>
      <c r="H24856">
        <v>2485</v>
      </c>
      <c r="I24856">
        <v>-0.42725000000000002</v>
      </c>
      <c r="K24856">
        <v>2485.25</v>
      </c>
      <c r="L24856">
        <v>-0.46997</v>
      </c>
    </row>
    <row r="24857" spans="2:12" x14ac:dyDescent="0.3">
      <c r="B24857">
        <v>2485.3125</v>
      </c>
      <c r="C24857">
        <v>-0.37841999999999998</v>
      </c>
      <c r="E24857">
        <v>2485.25</v>
      </c>
      <c r="F24857">
        <v>-0.36010999999999999</v>
      </c>
      <c r="H24857">
        <v>2485.25</v>
      </c>
      <c r="I24857">
        <v>-0.43945000000000001</v>
      </c>
      <c r="K24857">
        <v>2485.25</v>
      </c>
      <c r="L24857">
        <v>-0.47606999999999999</v>
      </c>
    </row>
    <row r="24858" spans="2:12" x14ac:dyDescent="0.3">
      <c r="B24858">
        <v>2485.40625</v>
      </c>
      <c r="C24858">
        <v>-0.41504000000000002</v>
      </c>
      <c r="E24858">
        <v>2485.375</v>
      </c>
      <c r="F24858">
        <v>-0.40894000000000003</v>
      </c>
      <c r="H24858">
        <v>2485.25</v>
      </c>
      <c r="I24858">
        <v>-0.43945000000000001</v>
      </c>
      <c r="K24858">
        <v>2485.5</v>
      </c>
      <c r="L24858">
        <v>-0.44556000000000001</v>
      </c>
    </row>
    <row r="24859" spans="2:12" x14ac:dyDescent="0.3">
      <c r="B24859">
        <v>2485.5</v>
      </c>
      <c r="C24859">
        <v>-0.39673000000000003</v>
      </c>
      <c r="E24859">
        <v>2485.5</v>
      </c>
      <c r="F24859">
        <v>-0.37230999999999997</v>
      </c>
      <c r="H24859">
        <v>2485.5</v>
      </c>
      <c r="I24859">
        <v>-0.45166000000000001</v>
      </c>
      <c r="K24859">
        <v>2485.5</v>
      </c>
      <c r="L24859">
        <v>-0.45776</v>
      </c>
    </row>
    <row r="24860" spans="2:12" x14ac:dyDescent="0.3">
      <c r="B24860">
        <v>2485.6093799999999</v>
      </c>
      <c r="C24860">
        <v>-0.41504000000000002</v>
      </c>
      <c r="E24860">
        <v>2485.5</v>
      </c>
      <c r="F24860">
        <v>-0.39673000000000003</v>
      </c>
      <c r="H24860">
        <v>2485.5</v>
      </c>
      <c r="I24860">
        <v>-0.43945000000000001</v>
      </c>
      <c r="K24860">
        <v>2485.5</v>
      </c>
      <c r="L24860">
        <v>-0.44556000000000001</v>
      </c>
    </row>
    <row r="24861" spans="2:12" x14ac:dyDescent="0.3">
      <c r="B24861">
        <v>2485.7031299999999</v>
      </c>
      <c r="C24861">
        <v>-0.42114000000000001</v>
      </c>
      <c r="E24861">
        <v>2485.625</v>
      </c>
      <c r="F24861">
        <v>-0.40283000000000002</v>
      </c>
      <c r="H24861">
        <v>2485.5</v>
      </c>
      <c r="I24861">
        <v>-0.42114000000000001</v>
      </c>
      <c r="K24861">
        <v>2485.75</v>
      </c>
      <c r="L24861">
        <v>-0.39062999999999998</v>
      </c>
    </row>
    <row r="24862" spans="2:12" x14ac:dyDescent="0.3">
      <c r="B24862">
        <v>2485.8125</v>
      </c>
      <c r="C24862">
        <v>-0.43335000000000001</v>
      </c>
      <c r="E24862">
        <v>2485.75</v>
      </c>
      <c r="F24862">
        <v>-0.37841999999999998</v>
      </c>
      <c r="H24862">
        <v>2485.75</v>
      </c>
      <c r="I24862">
        <v>-0.40283000000000002</v>
      </c>
      <c r="K24862">
        <v>2485.75</v>
      </c>
      <c r="L24862">
        <v>-0.43335000000000001</v>
      </c>
    </row>
    <row r="24863" spans="2:12" x14ac:dyDescent="0.3">
      <c r="B24863">
        <v>2485.90625</v>
      </c>
      <c r="C24863">
        <v>-0.39062999999999998</v>
      </c>
      <c r="E24863">
        <v>2485.875</v>
      </c>
      <c r="F24863">
        <v>-0.42725000000000002</v>
      </c>
      <c r="H24863">
        <v>2485.75</v>
      </c>
      <c r="I24863">
        <v>-0.40894000000000003</v>
      </c>
      <c r="K24863">
        <v>2486</v>
      </c>
      <c r="L24863">
        <v>-0.42725000000000002</v>
      </c>
    </row>
    <row r="24864" spans="2:12" x14ac:dyDescent="0.3">
      <c r="B24864">
        <v>2486</v>
      </c>
      <c r="C24864">
        <v>-0.40894000000000003</v>
      </c>
      <c r="E24864">
        <v>2486</v>
      </c>
      <c r="F24864">
        <v>-0.40283000000000002</v>
      </c>
      <c r="H24864">
        <v>2486</v>
      </c>
      <c r="I24864">
        <v>-0.40894000000000003</v>
      </c>
      <c r="K24864">
        <v>2486</v>
      </c>
      <c r="L24864">
        <v>-0.43945000000000001</v>
      </c>
    </row>
    <row r="24865" spans="2:12" x14ac:dyDescent="0.3">
      <c r="B24865">
        <v>2486.1093799999999</v>
      </c>
      <c r="C24865">
        <v>-0.36620999999999998</v>
      </c>
      <c r="E24865">
        <v>2486</v>
      </c>
      <c r="F24865">
        <v>-0.42114000000000001</v>
      </c>
      <c r="H24865">
        <v>2486</v>
      </c>
      <c r="I24865">
        <v>-0.41504000000000002</v>
      </c>
      <c r="K24865">
        <v>2486</v>
      </c>
      <c r="L24865">
        <v>-0.41504000000000002</v>
      </c>
    </row>
    <row r="24866" spans="2:12" x14ac:dyDescent="0.3">
      <c r="B24866">
        <v>2486.2031299999999</v>
      </c>
      <c r="C24866">
        <v>-0.38451999999999997</v>
      </c>
      <c r="E24866">
        <v>2486.125</v>
      </c>
      <c r="F24866">
        <v>-0.39673000000000003</v>
      </c>
      <c r="H24866">
        <v>2486</v>
      </c>
      <c r="I24866">
        <v>-0.39062999999999998</v>
      </c>
      <c r="K24866">
        <v>2486.25</v>
      </c>
      <c r="L24866">
        <v>-0.38451999999999997</v>
      </c>
    </row>
    <row r="24867" spans="2:12" x14ac:dyDescent="0.3">
      <c r="B24867">
        <v>2486.3125</v>
      </c>
      <c r="C24867">
        <v>-0.39062999999999998</v>
      </c>
      <c r="E24867">
        <v>2486.25</v>
      </c>
      <c r="F24867">
        <v>-0.40894000000000003</v>
      </c>
      <c r="H24867">
        <v>2486.25</v>
      </c>
      <c r="I24867">
        <v>-0.36620999999999998</v>
      </c>
      <c r="K24867">
        <v>2486.25</v>
      </c>
      <c r="L24867">
        <v>-0.39062999999999998</v>
      </c>
    </row>
    <row r="24868" spans="2:12" x14ac:dyDescent="0.3">
      <c r="B24868">
        <v>2486.40625</v>
      </c>
      <c r="C24868">
        <v>-0.37230999999999997</v>
      </c>
      <c r="E24868">
        <v>2486.375</v>
      </c>
      <c r="F24868">
        <v>-0.36620999999999998</v>
      </c>
      <c r="H24868">
        <v>2486.25</v>
      </c>
      <c r="I24868">
        <v>-0.41504000000000002</v>
      </c>
      <c r="K24868">
        <v>2486.5</v>
      </c>
      <c r="L24868">
        <v>-0.43335000000000001</v>
      </c>
    </row>
    <row r="24869" spans="2:12" x14ac:dyDescent="0.3">
      <c r="B24869">
        <v>2486.5</v>
      </c>
      <c r="C24869">
        <v>-0.42114000000000001</v>
      </c>
      <c r="E24869">
        <v>2486.5</v>
      </c>
      <c r="F24869">
        <v>-0.38451999999999997</v>
      </c>
      <c r="H24869">
        <v>2486.5</v>
      </c>
      <c r="I24869">
        <v>-0.37841999999999998</v>
      </c>
      <c r="K24869">
        <v>2486.5</v>
      </c>
      <c r="L24869">
        <v>-0.40283000000000002</v>
      </c>
    </row>
    <row r="24870" spans="2:12" x14ac:dyDescent="0.3">
      <c r="B24870">
        <v>2486.6093799999999</v>
      </c>
      <c r="C24870">
        <v>-0.39062999999999998</v>
      </c>
      <c r="E24870">
        <v>2486.5</v>
      </c>
      <c r="F24870">
        <v>-0.37230999999999997</v>
      </c>
      <c r="H24870">
        <v>2486.5</v>
      </c>
      <c r="I24870">
        <v>-0.40283000000000002</v>
      </c>
      <c r="K24870">
        <v>2486.5</v>
      </c>
      <c r="L24870">
        <v>-0.37841999999999998</v>
      </c>
    </row>
    <row r="24871" spans="2:12" x14ac:dyDescent="0.3">
      <c r="B24871">
        <v>2486.7031299999999</v>
      </c>
      <c r="C24871">
        <v>-0.37230999999999997</v>
      </c>
      <c r="E24871">
        <v>2486.625</v>
      </c>
      <c r="F24871">
        <v>-0.37841999999999998</v>
      </c>
      <c r="H24871">
        <v>2486.5</v>
      </c>
      <c r="I24871">
        <v>-0.40283000000000002</v>
      </c>
      <c r="K24871">
        <v>2486.75</v>
      </c>
      <c r="L24871">
        <v>-0.40283000000000002</v>
      </c>
    </row>
    <row r="24872" spans="2:12" x14ac:dyDescent="0.3">
      <c r="B24872">
        <v>2486.8125</v>
      </c>
      <c r="C24872">
        <v>-0.39673000000000003</v>
      </c>
      <c r="E24872">
        <v>2486.75</v>
      </c>
      <c r="F24872">
        <v>-0.42114000000000001</v>
      </c>
      <c r="H24872">
        <v>2486.75</v>
      </c>
      <c r="I24872">
        <v>-0.37230999999999997</v>
      </c>
      <c r="K24872">
        <v>2486.75</v>
      </c>
      <c r="L24872">
        <v>-0.33568999999999999</v>
      </c>
    </row>
    <row r="24873" spans="2:12" x14ac:dyDescent="0.3">
      <c r="B24873">
        <v>2486.90625</v>
      </c>
      <c r="C24873">
        <v>-0.39673000000000003</v>
      </c>
      <c r="E24873">
        <v>2486.875</v>
      </c>
      <c r="F24873">
        <v>-0.35399999999999998</v>
      </c>
      <c r="H24873">
        <v>2486.75</v>
      </c>
      <c r="I24873">
        <v>-0.34789999999999999</v>
      </c>
      <c r="K24873">
        <v>2487</v>
      </c>
      <c r="L24873">
        <v>-0.37230999999999997</v>
      </c>
    </row>
    <row r="24874" spans="2:12" x14ac:dyDescent="0.3">
      <c r="B24874">
        <v>2487</v>
      </c>
      <c r="C24874">
        <v>-0.31738</v>
      </c>
      <c r="E24874">
        <v>2487</v>
      </c>
      <c r="F24874">
        <v>-0.39062999999999998</v>
      </c>
      <c r="H24874">
        <v>2487</v>
      </c>
      <c r="I24874">
        <v>-0.37230999999999997</v>
      </c>
      <c r="K24874">
        <v>2487</v>
      </c>
      <c r="L24874">
        <v>-0.35399999999999998</v>
      </c>
    </row>
    <row r="24875" spans="2:12" x14ac:dyDescent="0.3">
      <c r="B24875">
        <v>2487.1093799999999</v>
      </c>
      <c r="C24875">
        <v>-0.37230999999999997</v>
      </c>
      <c r="E24875">
        <v>2487</v>
      </c>
      <c r="F24875">
        <v>-0.38451999999999997</v>
      </c>
      <c r="H24875">
        <v>2487</v>
      </c>
      <c r="I24875">
        <v>-0.33568999999999999</v>
      </c>
      <c r="K24875">
        <v>2487</v>
      </c>
      <c r="L24875">
        <v>-0.33568999999999999</v>
      </c>
    </row>
    <row r="24876" spans="2:12" x14ac:dyDescent="0.3">
      <c r="B24876">
        <v>2487.2031299999999</v>
      </c>
      <c r="C24876">
        <v>-0.36620999999999998</v>
      </c>
      <c r="E24876">
        <v>2487.125</v>
      </c>
      <c r="F24876">
        <v>-0.35399999999999998</v>
      </c>
      <c r="H24876">
        <v>2487</v>
      </c>
      <c r="I24876">
        <v>-0.32349</v>
      </c>
      <c r="K24876">
        <v>2487.25</v>
      </c>
      <c r="L24876">
        <v>-0.36010999999999999</v>
      </c>
    </row>
    <row r="24877" spans="2:12" x14ac:dyDescent="0.3">
      <c r="B24877">
        <v>2487.3125</v>
      </c>
      <c r="C24877">
        <v>-0.32958999999999999</v>
      </c>
      <c r="E24877">
        <v>2487.25</v>
      </c>
      <c r="F24877">
        <v>-0.34179999999999999</v>
      </c>
      <c r="H24877">
        <v>2487.25</v>
      </c>
      <c r="I24877">
        <v>-0.36010999999999999</v>
      </c>
      <c r="K24877">
        <v>2487.25</v>
      </c>
      <c r="L24877">
        <v>-0.38451999999999997</v>
      </c>
    </row>
    <row r="24878" spans="2:12" x14ac:dyDescent="0.3">
      <c r="B24878">
        <v>2487.40625</v>
      </c>
      <c r="C24878">
        <v>-0.36620999999999998</v>
      </c>
      <c r="E24878">
        <v>2487.375</v>
      </c>
      <c r="F24878">
        <v>-0.36010999999999999</v>
      </c>
      <c r="H24878">
        <v>2487.25</v>
      </c>
      <c r="I24878">
        <v>-0.32958999999999999</v>
      </c>
      <c r="K24878">
        <v>2487.5</v>
      </c>
      <c r="L24878">
        <v>-0.35399999999999998</v>
      </c>
    </row>
    <row r="24879" spans="2:12" x14ac:dyDescent="0.3">
      <c r="B24879">
        <v>2487.5</v>
      </c>
      <c r="C24879">
        <v>-0.34179999999999999</v>
      </c>
      <c r="E24879">
        <v>2487.5</v>
      </c>
      <c r="F24879">
        <v>-0.34789999999999999</v>
      </c>
      <c r="H24879">
        <v>2487.5</v>
      </c>
      <c r="I24879">
        <v>-0.34789999999999999</v>
      </c>
      <c r="K24879">
        <v>2487.5</v>
      </c>
      <c r="L24879">
        <v>-0.34179999999999999</v>
      </c>
    </row>
    <row r="24880" spans="2:12" x14ac:dyDescent="0.3">
      <c r="B24880">
        <v>2487.6093799999999</v>
      </c>
      <c r="C24880">
        <v>-0.36620999999999998</v>
      </c>
      <c r="E24880">
        <v>2487.5</v>
      </c>
      <c r="F24880">
        <v>-0.34179999999999999</v>
      </c>
      <c r="H24880">
        <v>2487.5</v>
      </c>
      <c r="I24880">
        <v>-0.35399999999999998</v>
      </c>
      <c r="K24880">
        <v>2487.5</v>
      </c>
      <c r="L24880">
        <v>-0.37230999999999997</v>
      </c>
    </row>
    <row r="24881" spans="2:12" x14ac:dyDescent="0.3">
      <c r="B24881">
        <v>2487.7031299999999</v>
      </c>
      <c r="C24881">
        <v>-0.37230999999999997</v>
      </c>
      <c r="E24881">
        <v>2487.625</v>
      </c>
      <c r="F24881">
        <v>-0.36620999999999998</v>
      </c>
      <c r="H24881">
        <v>2487.5</v>
      </c>
      <c r="I24881">
        <v>-0.32349</v>
      </c>
      <c r="K24881">
        <v>2487.75</v>
      </c>
      <c r="L24881">
        <v>-0.33568999999999999</v>
      </c>
    </row>
    <row r="24882" spans="2:12" x14ac:dyDescent="0.3">
      <c r="B24882">
        <v>2487.8125</v>
      </c>
      <c r="C24882">
        <v>-0.38451999999999997</v>
      </c>
      <c r="E24882">
        <v>2487.75</v>
      </c>
      <c r="F24882">
        <v>-0.36010999999999999</v>
      </c>
      <c r="H24882">
        <v>2487.75</v>
      </c>
      <c r="I24882">
        <v>-0.34789999999999999</v>
      </c>
      <c r="K24882">
        <v>2487.75</v>
      </c>
      <c r="L24882">
        <v>-0.40283000000000002</v>
      </c>
    </row>
    <row r="24883" spans="2:12" x14ac:dyDescent="0.3">
      <c r="B24883">
        <v>2487.90625</v>
      </c>
      <c r="C24883">
        <v>-0.34789999999999999</v>
      </c>
      <c r="E24883">
        <v>2487.875</v>
      </c>
      <c r="F24883">
        <v>-0.39673000000000003</v>
      </c>
      <c r="H24883">
        <v>2487.75</v>
      </c>
      <c r="I24883">
        <v>-0.34789999999999999</v>
      </c>
      <c r="K24883">
        <v>2488</v>
      </c>
      <c r="L24883">
        <v>-0.37230999999999997</v>
      </c>
    </row>
    <row r="24884" spans="2:12" x14ac:dyDescent="0.3">
      <c r="B24884">
        <v>2488</v>
      </c>
      <c r="C24884">
        <v>-0.39062999999999998</v>
      </c>
      <c r="E24884">
        <v>2488</v>
      </c>
      <c r="F24884">
        <v>-0.38451999999999997</v>
      </c>
      <c r="H24884">
        <v>2488</v>
      </c>
      <c r="I24884">
        <v>-0.31738</v>
      </c>
      <c r="K24884">
        <v>2488</v>
      </c>
      <c r="L24884">
        <v>-0.36010999999999999</v>
      </c>
    </row>
    <row r="24885" spans="2:12" x14ac:dyDescent="0.3">
      <c r="B24885">
        <v>2488.1093799999999</v>
      </c>
      <c r="C24885">
        <v>-0.36620999999999998</v>
      </c>
      <c r="E24885">
        <v>2488</v>
      </c>
      <c r="F24885">
        <v>-0.43335000000000001</v>
      </c>
      <c r="H24885">
        <v>2488</v>
      </c>
      <c r="I24885">
        <v>-0.34179999999999999</v>
      </c>
      <c r="K24885">
        <v>2488</v>
      </c>
      <c r="L24885">
        <v>-0.34789999999999999</v>
      </c>
    </row>
    <row r="24886" spans="2:12" x14ac:dyDescent="0.3">
      <c r="B24886">
        <v>2488.2031299999999</v>
      </c>
      <c r="C24886">
        <v>-0.38451999999999997</v>
      </c>
      <c r="E24886">
        <v>2488.125</v>
      </c>
      <c r="F24886">
        <v>-0.40283000000000002</v>
      </c>
      <c r="H24886">
        <v>2488</v>
      </c>
      <c r="I24886">
        <v>-0.32958999999999999</v>
      </c>
      <c r="K24886">
        <v>2488.25</v>
      </c>
      <c r="L24886">
        <v>-0.36010999999999999</v>
      </c>
    </row>
    <row r="24887" spans="2:12" x14ac:dyDescent="0.3">
      <c r="B24887">
        <v>2488.3125</v>
      </c>
      <c r="C24887">
        <v>-0.39062999999999998</v>
      </c>
      <c r="E24887">
        <v>2488.25</v>
      </c>
      <c r="F24887">
        <v>-0.39673000000000003</v>
      </c>
      <c r="H24887">
        <v>2488.25</v>
      </c>
      <c r="I24887">
        <v>-0.30518000000000001</v>
      </c>
      <c r="K24887">
        <v>2488.25</v>
      </c>
      <c r="L24887">
        <v>-0.37230999999999997</v>
      </c>
    </row>
    <row r="24888" spans="2:12" x14ac:dyDescent="0.3">
      <c r="B24888">
        <v>2488.40625</v>
      </c>
      <c r="C24888">
        <v>-0.35399999999999998</v>
      </c>
      <c r="E24888">
        <v>2488.375</v>
      </c>
      <c r="F24888">
        <v>-0.37841999999999998</v>
      </c>
      <c r="H24888">
        <v>2488.25</v>
      </c>
      <c r="I24888">
        <v>-0.36620999999999998</v>
      </c>
      <c r="K24888">
        <v>2488.5</v>
      </c>
      <c r="L24888">
        <v>-0.37841999999999998</v>
      </c>
    </row>
    <row r="24889" spans="2:12" x14ac:dyDescent="0.3">
      <c r="B24889">
        <v>2488.5</v>
      </c>
      <c r="C24889">
        <v>-0.40894000000000003</v>
      </c>
      <c r="E24889">
        <v>2488.5</v>
      </c>
      <c r="F24889">
        <v>-0.36620999999999998</v>
      </c>
      <c r="H24889">
        <v>2488.5</v>
      </c>
      <c r="I24889">
        <v>-0.37230999999999997</v>
      </c>
      <c r="K24889">
        <v>2488.5</v>
      </c>
      <c r="L24889">
        <v>-0.38451999999999997</v>
      </c>
    </row>
    <row r="24890" spans="2:12" x14ac:dyDescent="0.3">
      <c r="B24890">
        <v>2488.6093799999999</v>
      </c>
      <c r="C24890">
        <v>-0.41504000000000002</v>
      </c>
      <c r="E24890">
        <v>2488.5</v>
      </c>
      <c r="F24890">
        <v>-0.39062999999999998</v>
      </c>
      <c r="H24890">
        <v>2488.5</v>
      </c>
      <c r="I24890">
        <v>-0.32958999999999999</v>
      </c>
      <c r="K24890">
        <v>2488.5</v>
      </c>
      <c r="L24890">
        <v>-0.36010999999999999</v>
      </c>
    </row>
    <row r="24891" spans="2:12" x14ac:dyDescent="0.3">
      <c r="B24891">
        <v>2488.7031299999999</v>
      </c>
      <c r="C24891">
        <v>-0.41504000000000002</v>
      </c>
      <c r="E24891">
        <v>2488.625</v>
      </c>
      <c r="F24891">
        <v>-0.37841999999999998</v>
      </c>
      <c r="H24891">
        <v>2488.5</v>
      </c>
      <c r="I24891">
        <v>-0.36620999999999998</v>
      </c>
      <c r="K24891">
        <v>2488.75</v>
      </c>
      <c r="L24891">
        <v>-0.40283000000000002</v>
      </c>
    </row>
    <row r="24892" spans="2:12" x14ac:dyDescent="0.3">
      <c r="B24892">
        <v>2488.8125</v>
      </c>
      <c r="C24892">
        <v>-0.41504000000000002</v>
      </c>
      <c r="E24892">
        <v>2488.75</v>
      </c>
      <c r="F24892">
        <v>-0.37841999999999998</v>
      </c>
      <c r="H24892">
        <v>2488.75</v>
      </c>
      <c r="I24892">
        <v>-0.37841999999999998</v>
      </c>
      <c r="K24892">
        <v>2488.75</v>
      </c>
      <c r="L24892">
        <v>-0.35399999999999998</v>
      </c>
    </row>
    <row r="24893" spans="2:12" x14ac:dyDescent="0.3">
      <c r="B24893">
        <v>2488.90625</v>
      </c>
      <c r="C24893">
        <v>-0.43335000000000001</v>
      </c>
      <c r="E24893">
        <v>2488.875</v>
      </c>
      <c r="F24893">
        <v>-0.39062999999999998</v>
      </c>
      <c r="H24893">
        <v>2488.75</v>
      </c>
      <c r="I24893">
        <v>-0.38451999999999997</v>
      </c>
      <c r="K24893">
        <v>2489</v>
      </c>
      <c r="L24893">
        <v>-0.36010999999999999</v>
      </c>
    </row>
    <row r="24894" spans="2:12" x14ac:dyDescent="0.3">
      <c r="B24894">
        <v>2489</v>
      </c>
      <c r="C24894">
        <v>-0.40283000000000002</v>
      </c>
      <c r="E24894">
        <v>2489</v>
      </c>
      <c r="F24894">
        <v>-0.41504000000000002</v>
      </c>
      <c r="H24894">
        <v>2489</v>
      </c>
      <c r="I24894">
        <v>-0.41504000000000002</v>
      </c>
      <c r="K24894">
        <v>2489</v>
      </c>
      <c r="L24894">
        <v>-0.34179999999999999</v>
      </c>
    </row>
    <row r="24895" spans="2:12" x14ac:dyDescent="0.3">
      <c r="B24895">
        <v>2489.1093799999999</v>
      </c>
      <c r="C24895">
        <v>-0.41504000000000002</v>
      </c>
      <c r="E24895">
        <v>2489</v>
      </c>
      <c r="F24895">
        <v>-0.38451999999999997</v>
      </c>
      <c r="H24895">
        <v>2489</v>
      </c>
      <c r="I24895">
        <v>-0.37841999999999998</v>
      </c>
      <c r="K24895">
        <v>2489</v>
      </c>
      <c r="L24895">
        <v>-0.35399999999999998</v>
      </c>
    </row>
    <row r="24896" spans="2:12" x14ac:dyDescent="0.3">
      <c r="B24896">
        <v>2489.2031299999999</v>
      </c>
      <c r="C24896">
        <v>-0.42114000000000001</v>
      </c>
      <c r="E24896">
        <v>2489.125</v>
      </c>
      <c r="F24896">
        <v>-0.42725000000000002</v>
      </c>
      <c r="H24896">
        <v>2489</v>
      </c>
      <c r="I24896">
        <v>-0.38451999999999997</v>
      </c>
      <c r="K24896">
        <v>2489.25</v>
      </c>
      <c r="L24896">
        <v>-0.36620999999999998</v>
      </c>
    </row>
    <row r="24897" spans="2:12" x14ac:dyDescent="0.3">
      <c r="B24897">
        <v>2489.3125</v>
      </c>
      <c r="C24897">
        <v>-0.38451999999999997</v>
      </c>
      <c r="E24897">
        <v>2489.25</v>
      </c>
      <c r="F24897">
        <v>-0.38451999999999997</v>
      </c>
      <c r="H24897">
        <v>2489.25</v>
      </c>
      <c r="I24897">
        <v>-0.40894000000000003</v>
      </c>
      <c r="K24897">
        <v>2489.25</v>
      </c>
      <c r="L24897">
        <v>-0.36620999999999998</v>
      </c>
    </row>
    <row r="24898" spans="2:12" x14ac:dyDescent="0.3">
      <c r="B24898">
        <v>2489.40625</v>
      </c>
      <c r="C24898">
        <v>-0.42725000000000002</v>
      </c>
      <c r="E24898">
        <v>2489.375</v>
      </c>
      <c r="F24898">
        <v>-0.41504000000000002</v>
      </c>
      <c r="H24898">
        <v>2489.25</v>
      </c>
      <c r="I24898">
        <v>-0.36620999999999998</v>
      </c>
      <c r="K24898">
        <v>2489.5</v>
      </c>
      <c r="L24898">
        <v>-0.38451999999999997</v>
      </c>
    </row>
    <row r="24899" spans="2:12" x14ac:dyDescent="0.3">
      <c r="B24899">
        <v>2489.5</v>
      </c>
      <c r="C24899">
        <v>-0.42114000000000001</v>
      </c>
      <c r="E24899">
        <v>2489.5</v>
      </c>
      <c r="F24899">
        <v>-0.48827999999999999</v>
      </c>
      <c r="H24899">
        <v>2489.5</v>
      </c>
      <c r="I24899">
        <v>-0.40894000000000003</v>
      </c>
      <c r="K24899">
        <v>2489.5</v>
      </c>
      <c r="L24899">
        <v>-0.34179999999999999</v>
      </c>
    </row>
    <row r="24900" spans="2:12" x14ac:dyDescent="0.3">
      <c r="B24900">
        <v>2489.6093799999999</v>
      </c>
      <c r="C24900">
        <v>-0.44556000000000001</v>
      </c>
      <c r="E24900">
        <v>2489.5</v>
      </c>
      <c r="F24900">
        <v>-0.46997</v>
      </c>
      <c r="H24900">
        <v>2489.5</v>
      </c>
      <c r="I24900">
        <v>-0.42725000000000002</v>
      </c>
      <c r="K24900">
        <v>2489.5</v>
      </c>
      <c r="L24900">
        <v>-0.37230999999999997</v>
      </c>
    </row>
    <row r="24901" spans="2:12" x14ac:dyDescent="0.3">
      <c r="B24901">
        <v>2489.7031299999999</v>
      </c>
      <c r="C24901">
        <v>-0.44556000000000001</v>
      </c>
      <c r="E24901">
        <v>2489.625</v>
      </c>
      <c r="F24901">
        <v>-0.46997</v>
      </c>
      <c r="H24901">
        <v>2489.5</v>
      </c>
      <c r="I24901">
        <v>-0.39673000000000003</v>
      </c>
      <c r="K24901">
        <v>2489.75</v>
      </c>
      <c r="L24901">
        <v>-0.37841999999999998</v>
      </c>
    </row>
    <row r="24902" spans="2:12" x14ac:dyDescent="0.3">
      <c r="B24902">
        <v>2489.8125</v>
      </c>
      <c r="C24902">
        <v>-0.46387</v>
      </c>
      <c r="E24902">
        <v>2489.75</v>
      </c>
      <c r="F24902">
        <v>-0.45776</v>
      </c>
      <c r="H24902">
        <v>2489.75</v>
      </c>
      <c r="I24902">
        <v>-0.40894000000000003</v>
      </c>
      <c r="K24902">
        <v>2489.75</v>
      </c>
      <c r="L24902">
        <v>-0.40283000000000002</v>
      </c>
    </row>
    <row r="24903" spans="2:12" x14ac:dyDescent="0.3">
      <c r="B24903">
        <v>2489.90625</v>
      </c>
      <c r="C24903">
        <v>-0.45166000000000001</v>
      </c>
      <c r="E24903">
        <v>2489.875</v>
      </c>
      <c r="F24903">
        <v>-0.45166000000000001</v>
      </c>
      <c r="H24903">
        <v>2489.75</v>
      </c>
      <c r="I24903">
        <v>-0.43335000000000001</v>
      </c>
      <c r="K24903">
        <v>2490</v>
      </c>
      <c r="L24903">
        <v>-0.36620999999999998</v>
      </c>
    </row>
    <row r="24904" spans="2:12" x14ac:dyDescent="0.3">
      <c r="B24904">
        <v>2490</v>
      </c>
      <c r="C24904">
        <v>-0.45776</v>
      </c>
      <c r="E24904">
        <v>2490</v>
      </c>
      <c r="F24904">
        <v>-0.43945000000000001</v>
      </c>
      <c r="H24904">
        <v>2490</v>
      </c>
      <c r="I24904">
        <v>-0.39673000000000003</v>
      </c>
      <c r="K24904">
        <v>2490</v>
      </c>
      <c r="L24904">
        <v>-0.39062999999999998</v>
      </c>
    </row>
    <row r="24905" spans="2:12" x14ac:dyDescent="0.3">
      <c r="B24905">
        <v>2490.1093799999999</v>
      </c>
      <c r="C24905">
        <v>-0.45166000000000001</v>
      </c>
      <c r="E24905">
        <v>2490</v>
      </c>
      <c r="F24905">
        <v>-0.46387</v>
      </c>
      <c r="H24905">
        <v>2490</v>
      </c>
      <c r="I24905">
        <v>-0.40894000000000003</v>
      </c>
      <c r="K24905">
        <v>2490</v>
      </c>
      <c r="L24905">
        <v>-0.40283000000000002</v>
      </c>
    </row>
    <row r="24906" spans="2:12" x14ac:dyDescent="0.3">
      <c r="B24906">
        <v>2490.2031299999999</v>
      </c>
      <c r="C24906">
        <v>-0.42725000000000002</v>
      </c>
      <c r="E24906">
        <v>2490.125</v>
      </c>
      <c r="F24906">
        <v>-0.40283000000000002</v>
      </c>
      <c r="H24906">
        <v>2490</v>
      </c>
      <c r="I24906">
        <v>-0.44556000000000001</v>
      </c>
      <c r="K24906">
        <v>2490.25</v>
      </c>
      <c r="L24906">
        <v>-0.41504000000000002</v>
      </c>
    </row>
    <row r="24907" spans="2:12" x14ac:dyDescent="0.3">
      <c r="B24907">
        <v>2490.3125</v>
      </c>
      <c r="C24907">
        <v>-0.50048999999999999</v>
      </c>
      <c r="E24907">
        <v>2490.25</v>
      </c>
      <c r="F24907">
        <v>-0.43945000000000001</v>
      </c>
      <c r="H24907">
        <v>2490.25</v>
      </c>
      <c r="I24907">
        <v>-0.39673000000000003</v>
      </c>
      <c r="K24907">
        <v>2490.25</v>
      </c>
      <c r="L24907">
        <v>-0.40894000000000003</v>
      </c>
    </row>
    <row r="24908" spans="2:12" x14ac:dyDescent="0.3">
      <c r="B24908">
        <v>2490.40625</v>
      </c>
      <c r="C24908">
        <v>-0.46997</v>
      </c>
      <c r="E24908">
        <v>2490.375</v>
      </c>
      <c r="F24908">
        <v>-0.45776</v>
      </c>
      <c r="H24908">
        <v>2490.25</v>
      </c>
      <c r="I24908">
        <v>-0.40894000000000003</v>
      </c>
      <c r="K24908">
        <v>2490.5</v>
      </c>
      <c r="L24908">
        <v>-0.38451999999999997</v>
      </c>
    </row>
    <row r="24909" spans="2:12" x14ac:dyDescent="0.3">
      <c r="B24909">
        <v>2490.5</v>
      </c>
      <c r="C24909">
        <v>-0.50658999999999998</v>
      </c>
      <c r="E24909">
        <v>2490.5</v>
      </c>
      <c r="F24909">
        <v>-0.42725000000000002</v>
      </c>
      <c r="H24909">
        <v>2490.5</v>
      </c>
      <c r="I24909">
        <v>-0.38451999999999997</v>
      </c>
      <c r="K24909">
        <v>2490.5</v>
      </c>
      <c r="L24909">
        <v>-0.43945000000000001</v>
      </c>
    </row>
    <row r="24910" spans="2:12" x14ac:dyDescent="0.3">
      <c r="B24910">
        <v>2490.6093799999999</v>
      </c>
      <c r="C24910">
        <v>-0.47606999999999999</v>
      </c>
      <c r="E24910">
        <v>2490.5</v>
      </c>
      <c r="F24910">
        <v>-0.47606999999999999</v>
      </c>
      <c r="H24910">
        <v>2490.5</v>
      </c>
      <c r="I24910">
        <v>-0.39062999999999998</v>
      </c>
      <c r="K24910">
        <v>2490.5</v>
      </c>
      <c r="L24910">
        <v>-0.39673000000000003</v>
      </c>
    </row>
    <row r="24911" spans="2:12" x14ac:dyDescent="0.3">
      <c r="B24911">
        <v>2490.7031299999999</v>
      </c>
      <c r="C24911">
        <v>-0.47606999999999999</v>
      </c>
      <c r="E24911">
        <v>2490.625</v>
      </c>
      <c r="F24911">
        <v>-0.43945000000000001</v>
      </c>
      <c r="H24911">
        <v>2490.5</v>
      </c>
      <c r="I24911">
        <v>-0.39673000000000003</v>
      </c>
      <c r="K24911">
        <v>2490.75</v>
      </c>
      <c r="L24911">
        <v>-0.39673000000000003</v>
      </c>
    </row>
    <row r="24912" spans="2:12" x14ac:dyDescent="0.3">
      <c r="B24912">
        <v>2490.8125</v>
      </c>
      <c r="C24912">
        <v>-0.42725000000000002</v>
      </c>
      <c r="E24912">
        <v>2490.75</v>
      </c>
      <c r="F24912">
        <v>-0.44556000000000001</v>
      </c>
      <c r="H24912">
        <v>2490.75</v>
      </c>
      <c r="I24912">
        <v>-0.40283000000000002</v>
      </c>
      <c r="K24912">
        <v>2490.75</v>
      </c>
      <c r="L24912">
        <v>-0.39673000000000003</v>
      </c>
    </row>
    <row r="24913" spans="2:12" x14ac:dyDescent="0.3">
      <c r="B24913">
        <v>2490.90625</v>
      </c>
      <c r="C24913">
        <v>-0.43945000000000001</v>
      </c>
      <c r="E24913">
        <v>2490.875</v>
      </c>
      <c r="F24913">
        <v>-0.45776</v>
      </c>
      <c r="H24913">
        <v>2490.75</v>
      </c>
      <c r="I24913">
        <v>-0.40894000000000003</v>
      </c>
      <c r="K24913">
        <v>2491</v>
      </c>
      <c r="L24913">
        <v>-0.39673000000000003</v>
      </c>
    </row>
    <row r="24914" spans="2:12" x14ac:dyDescent="0.3">
      <c r="B24914">
        <v>2491</v>
      </c>
      <c r="C24914">
        <v>-0.42725000000000002</v>
      </c>
      <c r="E24914">
        <v>2491</v>
      </c>
      <c r="F24914">
        <v>-0.46997</v>
      </c>
      <c r="H24914">
        <v>2491</v>
      </c>
      <c r="I24914">
        <v>-0.40283000000000002</v>
      </c>
      <c r="K24914">
        <v>2491</v>
      </c>
      <c r="L24914">
        <v>-0.40283000000000002</v>
      </c>
    </row>
    <row r="24915" spans="2:12" x14ac:dyDescent="0.3">
      <c r="B24915">
        <v>2491.1093799999999</v>
      </c>
      <c r="C24915">
        <v>-0.43335000000000001</v>
      </c>
      <c r="E24915">
        <v>2491</v>
      </c>
      <c r="F24915">
        <v>-0.42725000000000002</v>
      </c>
      <c r="H24915">
        <v>2491</v>
      </c>
      <c r="I24915">
        <v>-0.41504000000000002</v>
      </c>
      <c r="K24915">
        <v>2491</v>
      </c>
      <c r="L24915">
        <v>-0.43945000000000001</v>
      </c>
    </row>
    <row r="24916" spans="2:12" x14ac:dyDescent="0.3">
      <c r="B24916">
        <v>2491.2031299999999</v>
      </c>
      <c r="C24916">
        <v>-0.44556000000000001</v>
      </c>
      <c r="E24916">
        <v>2491.125</v>
      </c>
      <c r="F24916">
        <v>-0.46387</v>
      </c>
      <c r="H24916">
        <v>2491</v>
      </c>
      <c r="I24916">
        <v>-0.39673000000000003</v>
      </c>
      <c r="K24916">
        <v>2491.25</v>
      </c>
      <c r="L24916">
        <v>-0.45166000000000001</v>
      </c>
    </row>
    <row r="24917" spans="2:12" x14ac:dyDescent="0.3">
      <c r="B24917">
        <v>2491.3125</v>
      </c>
      <c r="C24917">
        <v>-0.46387</v>
      </c>
      <c r="E24917">
        <v>2491.25</v>
      </c>
      <c r="F24917">
        <v>-0.42725000000000002</v>
      </c>
      <c r="H24917">
        <v>2491.25</v>
      </c>
      <c r="I24917">
        <v>-0.43945000000000001</v>
      </c>
      <c r="K24917">
        <v>2491.25</v>
      </c>
      <c r="L24917">
        <v>-0.40894000000000003</v>
      </c>
    </row>
    <row r="24918" spans="2:12" x14ac:dyDescent="0.3">
      <c r="B24918">
        <v>2491.40625</v>
      </c>
      <c r="C24918">
        <v>-0.43335000000000001</v>
      </c>
      <c r="E24918">
        <v>2491.375</v>
      </c>
      <c r="F24918">
        <v>-0.39673000000000003</v>
      </c>
      <c r="H24918">
        <v>2491.25</v>
      </c>
      <c r="I24918">
        <v>-0.40894000000000003</v>
      </c>
      <c r="K24918">
        <v>2491.5</v>
      </c>
      <c r="L24918">
        <v>-0.46387</v>
      </c>
    </row>
    <row r="24919" spans="2:12" x14ac:dyDescent="0.3">
      <c r="B24919">
        <v>2491.5</v>
      </c>
      <c r="C24919">
        <v>-0.44556000000000001</v>
      </c>
      <c r="E24919">
        <v>2491.5</v>
      </c>
      <c r="F24919">
        <v>-0.45166000000000001</v>
      </c>
      <c r="H24919">
        <v>2491.5</v>
      </c>
      <c r="I24919">
        <v>-0.42725000000000002</v>
      </c>
      <c r="K24919">
        <v>2491.5</v>
      </c>
      <c r="L24919">
        <v>-0.43945000000000001</v>
      </c>
    </row>
    <row r="24920" spans="2:12" x14ac:dyDescent="0.3">
      <c r="B24920">
        <v>2491.6093799999999</v>
      </c>
      <c r="C24920">
        <v>-0.45776</v>
      </c>
      <c r="E24920">
        <v>2491.5</v>
      </c>
      <c r="F24920">
        <v>-0.39062999999999998</v>
      </c>
      <c r="H24920">
        <v>2491.5</v>
      </c>
      <c r="I24920">
        <v>-0.42114000000000001</v>
      </c>
      <c r="K24920">
        <v>2491.5</v>
      </c>
      <c r="L24920">
        <v>-0.46997</v>
      </c>
    </row>
    <row r="24921" spans="2:12" x14ac:dyDescent="0.3">
      <c r="B24921">
        <v>2491.7031299999999</v>
      </c>
      <c r="C24921">
        <v>-0.44556000000000001</v>
      </c>
      <c r="E24921">
        <v>2491.625</v>
      </c>
      <c r="F24921">
        <v>-0.40894000000000003</v>
      </c>
      <c r="H24921">
        <v>2491.5</v>
      </c>
      <c r="I24921">
        <v>-0.40283000000000002</v>
      </c>
      <c r="K24921">
        <v>2491.75</v>
      </c>
      <c r="L24921">
        <v>-0.46997</v>
      </c>
    </row>
    <row r="24922" spans="2:12" x14ac:dyDescent="0.3">
      <c r="B24922">
        <v>2491.8125</v>
      </c>
      <c r="C24922">
        <v>-0.43945000000000001</v>
      </c>
      <c r="E24922">
        <v>2491.75</v>
      </c>
      <c r="F24922">
        <v>-0.39062999999999998</v>
      </c>
      <c r="H24922">
        <v>2491.75</v>
      </c>
      <c r="I24922">
        <v>-0.37841999999999998</v>
      </c>
      <c r="K24922">
        <v>2491.75</v>
      </c>
      <c r="L24922">
        <v>-0.44556000000000001</v>
      </c>
    </row>
    <row r="24923" spans="2:12" x14ac:dyDescent="0.3">
      <c r="B24923">
        <v>2491.90625</v>
      </c>
      <c r="C24923">
        <v>-0.43945000000000001</v>
      </c>
      <c r="E24923">
        <v>2491.875</v>
      </c>
      <c r="F24923">
        <v>-0.36620999999999998</v>
      </c>
      <c r="H24923">
        <v>2491.75</v>
      </c>
      <c r="I24923">
        <v>-0.39062999999999998</v>
      </c>
      <c r="K24923">
        <v>2492</v>
      </c>
      <c r="L24923">
        <v>-0.43335000000000001</v>
      </c>
    </row>
    <row r="24924" spans="2:12" x14ac:dyDescent="0.3">
      <c r="B24924">
        <v>2492</v>
      </c>
      <c r="C24924">
        <v>-0.39673000000000003</v>
      </c>
      <c r="E24924">
        <v>2492</v>
      </c>
      <c r="F24924">
        <v>-0.36620999999999998</v>
      </c>
      <c r="H24924">
        <v>2492</v>
      </c>
      <c r="I24924">
        <v>-0.41504000000000002</v>
      </c>
      <c r="K24924">
        <v>2492</v>
      </c>
      <c r="L24924">
        <v>-0.42114000000000001</v>
      </c>
    </row>
    <row r="24925" spans="2:12" x14ac:dyDescent="0.3">
      <c r="B24925">
        <v>2492.1093799999999</v>
      </c>
      <c r="C24925">
        <v>-0.41504000000000002</v>
      </c>
      <c r="E24925">
        <v>2492</v>
      </c>
      <c r="F24925">
        <v>-0.40894000000000003</v>
      </c>
      <c r="H24925">
        <v>2492</v>
      </c>
      <c r="I24925">
        <v>-0.40894000000000003</v>
      </c>
      <c r="K24925">
        <v>2492</v>
      </c>
      <c r="L24925">
        <v>-0.39062999999999998</v>
      </c>
    </row>
    <row r="24926" spans="2:12" x14ac:dyDescent="0.3">
      <c r="B24926">
        <v>2492.2031299999999</v>
      </c>
      <c r="C24926">
        <v>-0.40894000000000003</v>
      </c>
      <c r="E24926">
        <v>2492.125</v>
      </c>
      <c r="F24926">
        <v>-0.34789999999999999</v>
      </c>
      <c r="H24926">
        <v>2492</v>
      </c>
      <c r="I24926">
        <v>-0.44556000000000001</v>
      </c>
      <c r="K24926">
        <v>2492.25</v>
      </c>
      <c r="L24926">
        <v>-0.39062999999999998</v>
      </c>
    </row>
    <row r="24927" spans="2:12" x14ac:dyDescent="0.3">
      <c r="B24927">
        <v>2492.3125</v>
      </c>
      <c r="C24927">
        <v>-0.42725000000000002</v>
      </c>
      <c r="E24927">
        <v>2492.25</v>
      </c>
      <c r="F24927">
        <v>-0.37230999999999997</v>
      </c>
      <c r="H24927">
        <v>2492.25</v>
      </c>
      <c r="I24927">
        <v>-0.44556000000000001</v>
      </c>
      <c r="K24927">
        <v>2492.25</v>
      </c>
      <c r="L24927">
        <v>-0.42725000000000002</v>
      </c>
    </row>
    <row r="24928" spans="2:12" x14ac:dyDescent="0.3">
      <c r="B24928">
        <v>2492.40625</v>
      </c>
      <c r="C24928">
        <v>-0.41504000000000002</v>
      </c>
      <c r="E24928">
        <v>2492.375</v>
      </c>
      <c r="F24928">
        <v>-0.41504000000000002</v>
      </c>
      <c r="H24928">
        <v>2492.25</v>
      </c>
      <c r="I24928">
        <v>-0.43945000000000001</v>
      </c>
      <c r="K24928">
        <v>2492.5</v>
      </c>
      <c r="L24928">
        <v>-0.37230999999999997</v>
      </c>
    </row>
    <row r="24929" spans="2:12" x14ac:dyDescent="0.3">
      <c r="B24929">
        <v>2492.5</v>
      </c>
      <c r="C24929">
        <v>-0.40283000000000002</v>
      </c>
      <c r="E24929">
        <v>2492.5</v>
      </c>
      <c r="F24929">
        <v>-0.37841999999999998</v>
      </c>
      <c r="H24929">
        <v>2492.5</v>
      </c>
      <c r="I24929">
        <v>-0.42114000000000001</v>
      </c>
      <c r="K24929">
        <v>2492.5</v>
      </c>
      <c r="L24929">
        <v>-0.42725000000000002</v>
      </c>
    </row>
    <row r="24930" spans="2:12" x14ac:dyDescent="0.3">
      <c r="B24930">
        <v>2492.6093799999999</v>
      </c>
      <c r="C24930">
        <v>-0.35399999999999998</v>
      </c>
      <c r="E24930">
        <v>2492.5</v>
      </c>
      <c r="F24930">
        <v>-0.39673000000000003</v>
      </c>
      <c r="H24930">
        <v>2492.5</v>
      </c>
      <c r="I24930">
        <v>-0.42725000000000002</v>
      </c>
      <c r="K24930">
        <v>2492.5</v>
      </c>
      <c r="L24930">
        <v>-0.40894000000000003</v>
      </c>
    </row>
    <row r="24931" spans="2:12" x14ac:dyDescent="0.3">
      <c r="B24931">
        <v>2492.7031299999999</v>
      </c>
      <c r="C24931">
        <v>-0.44556000000000001</v>
      </c>
      <c r="E24931">
        <v>2492.625</v>
      </c>
      <c r="F24931">
        <v>-0.39673000000000003</v>
      </c>
      <c r="H24931">
        <v>2492.5</v>
      </c>
      <c r="I24931">
        <v>-0.37841999999999998</v>
      </c>
      <c r="K24931">
        <v>2492.75</v>
      </c>
      <c r="L24931">
        <v>-0.42725000000000002</v>
      </c>
    </row>
    <row r="24932" spans="2:12" x14ac:dyDescent="0.3">
      <c r="B24932">
        <v>2492.8125</v>
      </c>
      <c r="C24932">
        <v>-0.41504000000000002</v>
      </c>
      <c r="E24932">
        <v>2492.75</v>
      </c>
      <c r="F24932">
        <v>-0.36620999999999998</v>
      </c>
      <c r="H24932">
        <v>2492.75</v>
      </c>
      <c r="I24932">
        <v>-0.40283000000000002</v>
      </c>
      <c r="K24932">
        <v>2492.75</v>
      </c>
      <c r="L24932">
        <v>-0.44556000000000001</v>
      </c>
    </row>
    <row r="24933" spans="2:12" x14ac:dyDescent="0.3">
      <c r="B24933">
        <v>2492.90625</v>
      </c>
      <c r="C24933">
        <v>-0.37230999999999997</v>
      </c>
      <c r="E24933">
        <v>2492.875</v>
      </c>
      <c r="F24933">
        <v>-0.39673000000000003</v>
      </c>
      <c r="H24933">
        <v>2492.75</v>
      </c>
      <c r="I24933">
        <v>-0.40283000000000002</v>
      </c>
      <c r="K24933">
        <v>2493</v>
      </c>
      <c r="L24933">
        <v>-0.46387</v>
      </c>
    </row>
    <row r="24934" spans="2:12" x14ac:dyDescent="0.3">
      <c r="B24934">
        <v>2493</v>
      </c>
      <c r="C24934">
        <v>-0.39062999999999998</v>
      </c>
      <c r="E24934">
        <v>2493</v>
      </c>
      <c r="F24934">
        <v>-0.37841999999999998</v>
      </c>
      <c r="H24934">
        <v>2493</v>
      </c>
      <c r="I24934">
        <v>-0.40894000000000003</v>
      </c>
      <c r="K24934">
        <v>2493</v>
      </c>
      <c r="L24934">
        <v>-0.40283000000000002</v>
      </c>
    </row>
    <row r="24935" spans="2:12" x14ac:dyDescent="0.3">
      <c r="B24935">
        <v>2493.1093799999999</v>
      </c>
      <c r="C24935">
        <v>-0.36010999999999999</v>
      </c>
      <c r="E24935">
        <v>2493</v>
      </c>
      <c r="F24935">
        <v>-0.33568999999999999</v>
      </c>
      <c r="H24935">
        <v>2493</v>
      </c>
      <c r="I24935">
        <v>-0.41504000000000002</v>
      </c>
      <c r="K24935">
        <v>2493</v>
      </c>
      <c r="L24935">
        <v>-0.42725000000000002</v>
      </c>
    </row>
    <row r="24936" spans="2:12" x14ac:dyDescent="0.3">
      <c r="B24936">
        <v>2493.2031299999999</v>
      </c>
      <c r="C24936">
        <v>-0.39062999999999998</v>
      </c>
      <c r="E24936">
        <v>2493.125</v>
      </c>
      <c r="F24936">
        <v>-0.37230999999999997</v>
      </c>
      <c r="H24936">
        <v>2493</v>
      </c>
      <c r="I24936">
        <v>-0.37841999999999998</v>
      </c>
      <c r="K24936">
        <v>2493.25</v>
      </c>
      <c r="L24936">
        <v>-0.39062999999999998</v>
      </c>
    </row>
    <row r="24937" spans="2:12" x14ac:dyDescent="0.3">
      <c r="B24937">
        <v>2493.3125</v>
      </c>
      <c r="C24937">
        <v>-0.39673000000000003</v>
      </c>
      <c r="E24937">
        <v>2493.25</v>
      </c>
      <c r="F24937">
        <v>-0.39062999999999998</v>
      </c>
      <c r="H24937">
        <v>2493.25</v>
      </c>
      <c r="I24937">
        <v>-0.39673000000000003</v>
      </c>
      <c r="K24937">
        <v>2493.25</v>
      </c>
      <c r="L24937">
        <v>-0.38451999999999997</v>
      </c>
    </row>
    <row r="24938" spans="2:12" x14ac:dyDescent="0.3">
      <c r="B24938">
        <v>2493.40625</v>
      </c>
      <c r="C24938">
        <v>-0.40894000000000003</v>
      </c>
      <c r="E24938">
        <v>2493.375</v>
      </c>
      <c r="F24938">
        <v>-0.37230999999999997</v>
      </c>
      <c r="H24938">
        <v>2493.25</v>
      </c>
      <c r="I24938">
        <v>-0.37230999999999997</v>
      </c>
      <c r="K24938">
        <v>2493.5</v>
      </c>
      <c r="L24938">
        <v>-0.40283000000000002</v>
      </c>
    </row>
    <row r="24939" spans="2:12" x14ac:dyDescent="0.3">
      <c r="B24939">
        <v>2493.5</v>
      </c>
      <c r="C24939">
        <v>-0.36010999999999999</v>
      </c>
      <c r="E24939">
        <v>2493.5</v>
      </c>
      <c r="F24939">
        <v>-0.39673000000000003</v>
      </c>
      <c r="H24939">
        <v>2493.5</v>
      </c>
      <c r="I24939">
        <v>-0.38451999999999997</v>
      </c>
      <c r="K24939">
        <v>2493.5</v>
      </c>
      <c r="L24939">
        <v>-0.36620999999999998</v>
      </c>
    </row>
    <row r="24940" spans="2:12" x14ac:dyDescent="0.3">
      <c r="B24940">
        <v>2493.6093799999999</v>
      </c>
      <c r="C24940">
        <v>-0.39062999999999998</v>
      </c>
      <c r="E24940">
        <v>2493.5</v>
      </c>
      <c r="F24940">
        <v>-0.36620999999999998</v>
      </c>
      <c r="H24940">
        <v>2493.5</v>
      </c>
      <c r="I24940">
        <v>-0.32958999999999999</v>
      </c>
      <c r="K24940">
        <v>2493.5</v>
      </c>
      <c r="L24940">
        <v>-0.39062999999999998</v>
      </c>
    </row>
    <row r="24941" spans="2:12" x14ac:dyDescent="0.3">
      <c r="B24941">
        <v>2493.7031299999999</v>
      </c>
      <c r="C24941">
        <v>-0.34179999999999999</v>
      </c>
      <c r="E24941">
        <v>2493.625</v>
      </c>
      <c r="F24941">
        <v>-0.36010999999999999</v>
      </c>
      <c r="H24941">
        <v>2493.5</v>
      </c>
      <c r="I24941">
        <v>-0.39673000000000003</v>
      </c>
      <c r="K24941">
        <v>2493.75</v>
      </c>
      <c r="L24941">
        <v>-0.40894000000000003</v>
      </c>
    </row>
    <row r="24942" spans="2:12" x14ac:dyDescent="0.3">
      <c r="B24942">
        <v>2493.8125</v>
      </c>
      <c r="C24942">
        <v>-0.34789999999999999</v>
      </c>
      <c r="E24942">
        <v>2493.75</v>
      </c>
      <c r="F24942">
        <v>-0.32958999999999999</v>
      </c>
      <c r="H24942">
        <v>2493.75</v>
      </c>
      <c r="I24942">
        <v>-0.39062999999999998</v>
      </c>
      <c r="K24942">
        <v>2493.75</v>
      </c>
      <c r="L24942">
        <v>-0.37841999999999998</v>
      </c>
    </row>
    <row r="24943" spans="2:12" x14ac:dyDescent="0.3">
      <c r="B24943">
        <v>2493.90625</v>
      </c>
      <c r="C24943">
        <v>-0.39062999999999998</v>
      </c>
      <c r="E24943">
        <v>2493.875</v>
      </c>
      <c r="F24943">
        <v>-0.31738</v>
      </c>
      <c r="H24943">
        <v>2493.75</v>
      </c>
      <c r="I24943">
        <v>-0.37230999999999997</v>
      </c>
      <c r="K24943">
        <v>2494</v>
      </c>
      <c r="L24943">
        <v>-0.38451999999999997</v>
      </c>
    </row>
    <row r="24944" spans="2:12" x14ac:dyDescent="0.3">
      <c r="B24944">
        <v>2494</v>
      </c>
      <c r="C24944">
        <v>-0.34789999999999999</v>
      </c>
      <c r="E24944">
        <v>2494</v>
      </c>
      <c r="F24944">
        <v>-0.32958999999999999</v>
      </c>
      <c r="H24944">
        <v>2494</v>
      </c>
      <c r="I24944">
        <v>-0.42725000000000002</v>
      </c>
      <c r="K24944">
        <v>2494</v>
      </c>
      <c r="L24944">
        <v>-0.39062999999999998</v>
      </c>
    </row>
    <row r="24945" spans="2:12" x14ac:dyDescent="0.3">
      <c r="B24945">
        <v>2494.1093799999999</v>
      </c>
      <c r="C24945">
        <v>-0.39673000000000003</v>
      </c>
      <c r="E24945">
        <v>2494</v>
      </c>
      <c r="F24945">
        <v>-0.36620999999999998</v>
      </c>
      <c r="H24945">
        <v>2494</v>
      </c>
      <c r="I24945">
        <v>-0.37841999999999998</v>
      </c>
      <c r="K24945">
        <v>2494</v>
      </c>
      <c r="L24945">
        <v>-0.35399999999999998</v>
      </c>
    </row>
    <row r="24946" spans="2:12" x14ac:dyDescent="0.3">
      <c r="B24946">
        <v>2494.2031299999999</v>
      </c>
      <c r="C24946">
        <v>-0.38451999999999997</v>
      </c>
      <c r="E24946">
        <v>2494.125</v>
      </c>
      <c r="F24946">
        <v>-0.37841999999999998</v>
      </c>
      <c r="H24946">
        <v>2494</v>
      </c>
      <c r="I24946">
        <v>-0.39062999999999998</v>
      </c>
      <c r="K24946">
        <v>2494.25</v>
      </c>
      <c r="L24946">
        <v>-0.33568999999999999</v>
      </c>
    </row>
    <row r="24947" spans="2:12" x14ac:dyDescent="0.3">
      <c r="B24947">
        <v>2494.3125</v>
      </c>
      <c r="C24947">
        <v>-0.37230999999999997</v>
      </c>
      <c r="E24947">
        <v>2494.25</v>
      </c>
      <c r="F24947">
        <v>-0.36620999999999998</v>
      </c>
      <c r="H24947">
        <v>2494.25</v>
      </c>
      <c r="I24947">
        <v>-0.37230999999999997</v>
      </c>
      <c r="K24947">
        <v>2494.25</v>
      </c>
      <c r="L24947">
        <v>-0.36620999999999998</v>
      </c>
    </row>
    <row r="24948" spans="2:12" x14ac:dyDescent="0.3">
      <c r="B24948">
        <v>2494.40625</v>
      </c>
      <c r="C24948">
        <v>-0.37841999999999998</v>
      </c>
      <c r="E24948">
        <v>2494.375</v>
      </c>
      <c r="F24948">
        <v>-0.40283000000000002</v>
      </c>
      <c r="H24948">
        <v>2494.25</v>
      </c>
      <c r="I24948">
        <v>-0.37230999999999997</v>
      </c>
      <c r="K24948">
        <v>2494.5</v>
      </c>
      <c r="L24948">
        <v>-0.31738</v>
      </c>
    </row>
    <row r="24949" spans="2:12" x14ac:dyDescent="0.3">
      <c r="B24949">
        <v>2494.5</v>
      </c>
      <c r="C24949">
        <v>-0.43335000000000001</v>
      </c>
      <c r="E24949">
        <v>2494.5</v>
      </c>
      <c r="F24949">
        <v>-0.36620999999999998</v>
      </c>
      <c r="H24949">
        <v>2494.5</v>
      </c>
      <c r="I24949">
        <v>-0.32349</v>
      </c>
      <c r="K24949">
        <v>2494.5</v>
      </c>
      <c r="L24949">
        <v>-0.36010999999999999</v>
      </c>
    </row>
    <row r="24950" spans="2:12" x14ac:dyDescent="0.3">
      <c r="B24950">
        <v>2494.6093799999999</v>
      </c>
      <c r="C24950">
        <v>-0.37841999999999998</v>
      </c>
      <c r="E24950">
        <v>2494.5</v>
      </c>
      <c r="F24950">
        <v>-0.37230999999999997</v>
      </c>
      <c r="H24950">
        <v>2494.5</v>
      </c>
      <c r="I24950">
        <v>-0.35399999999999998</v>
      </c>
      <c r="K24950">
        <v>2494.5</v>
      </c>
      <c r="L24950">
        <v>-0.36010999999999999</v>
      </c>
    </row>
    <row r="24951" spans="2:12" x14ac:dyDescent="0.3">
      <c r="B24951">
        <v>2494.7031299999999</v>
      </c>
      <c r="C24951">
        <v>-0.39673000000000003</v>
      </c>
      <c r="E24951">
        <v>2494.625</v>
      </c>
      <c r="F24951">
        <v>-0.37230999999999997</v>
      </c>
      <c r="H24951">
        <v>2494.5</v>
      </c>
      <c r="I24951">
        <v>-0.32958999999999999</v>
      </c>
      <c r="K24951">
        <v>2494.75</v>
      </c>
      <c r="L24951">
        <v>-0.36010999999999999</v>
      </c>
    </row>
    <row r="24952" spans="2:12" x14ac:dyDescent="0.3">
      <c r="B24952">
        <v>2494.8125</v>
      </c>
      <c r="C24952">
        <v>-0.41504000000000002</v>
      </c>
      <c r="E24952">
        <v>2494.75</v>
      </c>
      <c r="F24952">
        <v>-0.39673000000000003</v>
      </c>
      <c r="H24952">
        <v>2494.75</v>
      </c>
      <c r="I24952">
        <v>-0.35399999999999998</v>
      </c>
      <c r="K24952">
        <v>2494.75</v>
      </c>
      <c r="L24952">
        <v>-0.36620999999999998</v>
      </c>
    </row>
    <row r="24953" spans="2:12" x14ac:dyDescent="0.3">
      <c r="B24953">
        <v>2494.90625</v>
      </c>
      <c r="C24953">
        <v>-0.37230999999999997</v>
      </c>
      <c r="E24953">
        <v>2494.875</v>
      </c>
      <c r="F24953">
        <v>-0.36620999999999998</v>
      </c>
      <c r="H24953">
        <v>2494.75</v>
      </c>
      <c r="I24953">
        <v>-0.37841999999999998</v>
      </c>
      <c r="K24953">
        <v>2495</v>
      </c>
      <c r="L24953">
        <v>-0.38451999999999997</v>
      </c>
    </row>
    <row r="24954" spans="2:12" x14ac:dyDescent="0.3">
      <c r="B24954">
        <v>2495</v>
      </c>
      <c r="C24954">
        <v>-0.40894000000000003</v>
      </c>
      <c r="E24954">
        <v>2495</v>
      </c>
      <c r="F24954">
        <v>-0.39062999999999998</v>
      </c>
      <c r="H24954">
        <v>2495</v>
      </c>
      <c r="I24954">
        <v>-0.32349</v>
      </c>
      <c r="K24954">
        <v>2495</v>
      </c>
      <c r="L24954">
        <v>-0.40283000000000002</v>
      </c>
    </row>
    <row r="24955" spans="2:12" x14ac:dyDescent="0.3">
      <c r="B24955">
        <v>2495.1093799999999</v>
      </c>
      <c r="C24955">
        <v>-0.39673000000000003</v>
      </c>
      <c r="E24955">
        <v>2495</v>
      </c>
      <c r="F24955">
        <v>-0.39062999999999998</v>
      </c>
      <c r="H24955">
        <v>2495</v>
      </c>
      <c r="I24955">
        <v>-0.39673000000000003</v>
      </c>
      <c r="K24955">
        <v>2495</v>
      </c>
      <c r="L24955">
        <v>-0.43335000000000001</v>
      </c>
    </row>
    <row r="24956" spans="2:12" x14ac:dyDescent="0.3">
      <c r="B24956">
        <v>2495.2031299999999</v>
      </c>
      <c r="C24956">
        <v>-0.37230999999999997</v>
      </c>
      <c r="E24956">
        <v>2495.125</v>
      </c>
      <c r="F24956">
        <v>-0.37841999999999998</v>
      </c>
      <c r="H24956">
        <v>2495</v>
      </c>
      <c r="I24956">
        <v>-0.39673000000000003</v>
      </c>
      <c r="K24956">
        <v>2495.25</v>
      </c>
      <c r="L24956">
        <v>-0.43335000000000001</v>
      </c>
    </row>
    <row r="24957" spans="2:12" x14ac:dyDescent="0.3">
      <c r="B24957">
        <v>2495.3125</v>
      </c>
      <c r="C24957">
        <v>-0.34789999999999999</v>
      </c>
      <c r="E24957">
        <v>2495.25</v>
      </c>
      <c r="F24957">
        <v>-0.40894000000000003</v>
      </c>
      <c r="H24957">
        <v>2495.25</v>
      </c>
      <c r="I24957">
        <v>-0.38451999999999997</v>
      </c>
      <c r="K24957">
        <v>2495.25</v>
      </c>
      <c r="L24957">
        <v>-0.37841999999999998</v>
      </c>
    </row>
    <row r="24958" spans="2:12" x14ac:dyDescent="0.3">
      <c r="B24958">
        <v>2495.40625</v>
      </c>
      <c r="C24958">
        <v>-0.38451999999999997</v>
      </c>
      <c r="E24958">
        <v>2495.375</v>
      </c>
      <c r="F24958">
        <v>-0.39062999999999998</v>
      </c>
      <c r="H24958">
        <v>2495.25</v>
      </c>
      <c r="I24958">
        <v>-0.39673000000000003</v>
      </c>
      <c r="K24958">
        <v>2495.5</v>
      </c>
      <c r="L24958">
        <v>-0.40894000000000003</v>
      </c>
    </row>
    <row r="24959" spans="2:12" x14ac:dyDescent="0.3">
      <c r="B24959">
        <v>2495.5</v>
      </c>
      <c r="C24959">
        <v>-0.36620999999999998</v>
      </c>
      <c r="E24959">
        <v>2495.5</v>
      </c>
      <c r="F24959">
        <v>-0.43945000000000001</v>
      </c>
      <c r="H24959">
        <v>2495.5</v>
      </c>
      <c r="I24959">
        <v>-0.45776</v>
      </c>
      <c r="K24959">
        <v>2495.5</v>
      </c>
      <c r="L24959">
        <v>-0.37230999999999997</v>
      </c>
    </row>
    <row r="24960" spans="2:12" x14ac:dyDescent="0.3">
      <c r="B24960">
        <v>2495.6093799999999</v>
      </c>
      <c r="C24960">
        <v>-0.39062999999999998</v>
      </c>
      <c r="E24960">
        <v>2495.5</v>
      </c>
      <c r="F24960">
        <v>-0.42114000000000001</v>
      </c>
      <c r="H24960">
        <v>2495.5</v>
      </c>
      <c r="I24960">
        <v>-0.41504000000000002</v>
      </c>
      <c r="K24960">
        <v>2495.5</v>
      </c>
      <c r="L24960">
        <v>-0.37841999999999998</v>
      </c>
    </row>
    <row r="24961" spans="2:12" x14ac:dyDescent="0.3">
      <c r="B24961">
        <v>2495.7031299999999</v>
      </c>
      <c r="C24961">
        <v>-0.36620999999999998</v>
      </c>
      <c r="E24961">
        <v>2495.625</v>
      </c>
      <c r="F24961">
        <v>-0.43335000000000001</v>
      </c>
      <c r="H24961">
        <v>2495.5</v>
      </c>
      <c r="I24961">
        <v>-0.47606999999999999</v>
      </c>
      <c r="K24961">
        <v>2495.75</v>
      </c>
      <c r="L24961">
        <v>-0.39673000000000003</v>
      </c>
    </row>
    <row r="24962" spans="2:12" x14ac:dyDescent="0.3">
      <c r="B24962">
        <v>2495.8125</v>
      </c>
      <c r="C24962">
        <v>-0.34179999999999999</v>
      </c>
      <c r="E24962">
        <v>2495.75</v>
      </c>
      <c r="F24962">
        <v>-0.40894000000000003</v>
      </c>
      <c r="H24962">
        <v>2495.75</v>
      </c>
      <c r="I24962">
        <v>-0.45776</v>
      </c>
      <c r="K24962">
        <v>2495.75</v>
      </c>
      <c r="L24962">
        <v>-0.37841999999999998</v>
      </c>
    </row>
    <row r="24963" spans="2:12" x14ac:dyDescent="0.3">
      <c r="B24963">
        <v>2495.90625</v>
      </c>
      <c r="C24963">
        <v>-0.39673000000000003</v>
      </c>
      <c r="E24963">
        <v>2495.875</v>
      </c>
      <c r="F24963">
        <v>-0.40283000000000002</v>
      </c>
      <c r="H24963">
        <v>2495.75</v>
      </c>
      <c r="I24963">
        <v>-0.42725000000000002</v>
      </c>
      <c r="K24963">
        <v>2496</v>
      </c>
      <c r="L24963">
        <v>-0.41504000000000002</v>
      </c>
    </row>
    <row r="24964" spans="2:12" x14ac:dyDescent="0.3">
      <c r="B24964">
        <v>2496</v>
      </c>
      <c r="C24964">
        <v>-0.37841999999999998</v>
      </c>
      <c r="E24964">
        <v>2496</v>
      </c>
      <c r="F24964">
        <v>-0.39673000000000003</v>
      </c>
      <c r="H24964">
        <v>2496</v>
      </c>
      <c r="I24964">
        <v>-0.45776</v>
      </c>
      <c r="K24964">
        <v>2496</v>
      </c>
      <c r="L24964">
        <v>-0.37841999999999998</v>
      </c>
    </row>
    <row r="24965" spans="2:12" x14ac:dyDescent="0.3">
      <c r="B24965">
        <v>2496.1093799999999</v>
      </c>
      <c r="C24965">
        <v>-0.40283000000000002</v>
      </c>
      <c r="E24965">
        <v>2496</v>
      </c>
      <c r="F24965">
        <v>-0.36010999999999999</v>
      </c>
      <c r="H24965">
        <v>2496</v>
      </c>
      <c r="I24965">
        <v>-0.45166000000000001</v>
      </c>
      <c r="K24965">
        <v>2496</v>
      </c>
      <c r="L24965">
        <v>-0.40283000000000002</v>
      </c>
    </row>
    <row r="24966" spans="2:12" x14ac:dyDescent="0.3">
      <c r="B24966">
        <v>2496.2031299999999</v>
      </c>
      <c r="C24966">
        <v>-0.40894000000000003</v>
      </c>
      <c r="E24966">
        <v>2496.125</v>
      </c>
      <c r="F24966">
        <v>-0.39673000000000003</v>
      </c>
      <c r="H24966">
        <v>2496</v>
      </c>
      <c r="I24966">
        <v>-0.42725000000000002</v>
      </c>
      <c r="K24966">
        <v>2496.25</v>
      </c>
      <c r="L24966">
        <v>-0.37230999999999997</v>
      </c>
    </row>
    <row r="24967" spans="2:12" x14ac:dyDescent="0.3">
      <c r="B24967">
        <v>2496.3125</v>
      </c>
      <c r="C24967">
        <v>-0.40283000000000002</v>
      </c>
      <c r="E24967">
        <v>2496.25</v>
      </c>
      <c r="F24967">
        <v>-0.36010999999999999</v>
      </c>
      <c r="H24967">
        <v>2496.25</v>
      </c>
      <c r="I24967">
        <v>-0.43945000000000001</v>
      </c>
      <c r="K24967">
        <v>2496.25</v>
      </c>
      <c r="L24967">
        <v>-0.41504000000000002</v>
      </c>
    </row>
    <row r="24968" spans="2:12" x14ac:dyDescent="0.3">
      <c r="B24968">
        <v>2496.40625</v>
      </c>
      <c r="C24968">
        <v>-0.37841999999999998</v>
      </c>
      <c r="E24968">
        <v>2496.375</v>
      </c>
      <c r="F24968">
        <v>-0.38451999999999997</v>
      </c>
      <c r="H24968">
        <v>2496.25</v>
      </c>
      <c r="I24968">
        <v>-0.42114000000000001</v>
      </c>
      <c r="K24968">
        <v>2496.5</v>
      </c>
      <c r="L24968">
        <v>-0.38451999999999997</v>
      </c>
    </row>
    <row r="24969" spans="2:12" x14ac:dyDescent="0.3">
      <c r="B24969">
        <v>2496.5</v>
      </c>
      <c r="C24969">
        <v>-0.39673000000000003</v>
      </c>
      <c r="E24969">
        <v>2496.5</v>
      </c>
      <c r="F24969">
        <v>-0.40283000000000002</v>
      </c>
      <c r="H24969">
        <v>2496.5</v>
      </c>
      <c r="I24969">
        <v>-0.42114000000000001</v>
      </c>
      <c r="K24969">
        <v>2496.5</v>
      </c>
      <c r="L24969">
        <v>-0.39673000000000003</v>
      </c>
    </row>
    <row r="24970" spans="2:12" x14ac:dyDescent="0.3">
      <c r="B24970">
        <v>2496.6093799999999</v>
      </c>
      <c r="C24970">
        <v>-0.40894000000000003</v>
      </c>
      <c r="E24970">
        <v>2496.5</v>
      </c>
      <c r="F24970">
        <v>-0.40283000000000002</v>
      </c>
      <c r="H24970">
        <v>2496.5</v>
      </c>
      <c r="I24970">
        <v>-0.44556000000000001</v>
      </c>
      <c r="K24970">
        <v>2496.5</v>
      </c>
      <c r="L24970">
        <v>-0.37841999999999998</v>
      </c>
    </row>
    <row r="24971" spans="2:12" x14ac:dyDescent="0.3">
      <c r="B24971">
        <v>2496.7031299999999</v>
      </c>
      <c r="C24971">
        <v>-0.41504000000000002</v>
      </c>
      <c r="E24971">
        <v>2496.625</v>
      </c>
      <c r="F24971">
        <v>-0.37230999999999997</v>
      </c>
      <c r="H24971">
        <v>2496.5</v>
      </c>
      <c r="I24971">
        <v>-0.42114000000000001</v>
      </c>
      <c r="K24971">
        <v>2496.75</v>
      </c>
      <c r="L24971">
        <v>-0.37841999999999998</v>
      </c>
    </row>
    <row r="24972" spans="2:12" x14ac:dyDescent="0.3">
      <c r="B24972">
        <v>2496.8125</v>
      </c>
      <c r="C24972">
        <v>-0.43335000000000001</v>
      </c>
      <c r="E24972">
        <v>2496.75</v>
      </c>
      <c r="F24972">
        <v>-0.40283000000000002</v>
      </c>
      <c r="H24972">
        <v>2496.75</v>
      </c>
      <c r="I24972">
        <v>-0.42725000000000002</v>
      </c>
      <c r="K24972">
        <v>2496.75</v>
      </c>
      <c r="L24972">
        <v>-0.38451999999999997</v>
      </c>
    </row>
    <row r="24973" spans="2:12" x14ac:dyDescent="0.3">
      <c r="B24973">
        <v>2496.90625</v>
      </c>
      <c r="C24973">
        <v>-0.40894000000000003</v>
      </c>
      <c r="E24973">
        <v>2496.875</v>
      </c>
      <c r="F24973">
        <v>-0.38451999999999997</v>
      </c>
      <c r="H24973">
        <v>2496.75</v>
      </c>
      <c r="I24973">
        <v>-0.45776</v>
      </c>
      <c r="K24973">
        <v>2497</v>
      </c>
      <c r="L24973">
        <v>-0.37841999999999998</v>
      </c>
    </row>
    <row r="24974" spans="2:12" x14ac:dyDescent="0.3">
      <c r="B24974">
        <v>2497</v>
      </c>
      <c r="C24974">
        <v>-0.42114000000000001</v>
      </c>
      <c r="E24974">
        <v>2497</v>
      </c>
      <c r="F24974">
        <v>-0.36620999999999998</v>
      </c>
      <c r="H24974">
        <v>2497</v>
      </c>
      <c r="I24974">
        <v>-0.42114000000000001</v>
      </c>
      <c r="K24974">
        <v>2497</v>
      </c>
      <c r="L24974">
        <v>-0.38451999999999997</v>
      </c>
    </row>
    <row r="24975" spans="2:12" x14ac:dyDescent="0.3">
      <c r="B24975">
        <v>2497.1093799999999</v>
      </c>
      <c r="C24975">
        <v>-0.39673000000000003</v>
      </c>
      <c r="E24975">
        <v>2497</v>
      </c>
      <c r="F24975">
        <v>-0.41504000000000002</v>
      </c>
      <c r="H24975">
        <v>2497</v>
      </c>
      <c r="I24975">
        <v>-0.45166000000000001</v>
      </c>
      <c r="K24975">
        <v>2497</v>
      </c>
      <c r="L24975">
        <v>-0.35399999999999998</v>
      </c>
    </row>
    <row r="24976" spans="2:12" x14ac:dyDescent="0.3">
      <c r="B24976">
        <v>2497.2031299999999</v>
      </c>
      <c r="C24976">
        <v>-0.45776</v>
      </c>
      <c r="E24976">
        <v>2497.125</v>
      </c>
      <c r="F24976">
        <v>-0.37841999999999998</v>
      </c>
      <c r="H24976">
        <v>2497</v>
      </c>
      <c r="I24976">
        <v>-0.47606999999999999</v>
      </c>
      <c r="K24976">
        <v>2497.25</v>
      </c>
      <c r="L24976">
        <v>-0.39062999999999998</v>
      </c>
    </row>
    <row r="24977" spans="2:12" x14ac:dyDescent="0.3">
      <c r="B24977">
        <v>2497.3125</v>
      </c>
      <c r="C24977">
        <v>-0.42114000000000001</v>
      </c>
      <c r="E24977">
        <v>2497.25</v>
      </c>
      <c r="F24977">
        <v>-0.44556000000000001</v>
      </c>
      <c r="H24977">
        <v>2497.25</v>
      </c>
      <c r="I24977">
        <v>-0.45166000000000001</v>
      </c>
      <c r="K24977">
        <v>2497.25</v>
      </c>
      <c r="L24977">
        <v>-0.39673000000000003</v>
      </c>
    </row>
    <row r="24978" spans="2:12" x14ac:dyDescent="0.3">
      <c r="B24978">
        <v>2497.40625</v>
      </c>
      <c r="C24978">
        <v>-0.42725000000000002</v>
      </c>
      <c r="E24978">
        <v>2497.375</v>
      </c>
      <c r="F24978">
        <v>-0.42725000000000002</v>
      </c>
      <c r="H24978">
        <v>2497.25</v>
      </c>
      <c r="I24978">
        <v>-0.43945000000000001</v>
      </c>
      <c r="K24978">
        <v>2497.5</v>
      </c>
      <c r="L24978">
        <v>-0.42114000000000001</v>
      </c>
    </row>
    <row r="24979" spans="2:12" x14ac:dyDescent="0.3">
      <c r="B24979">
        <v>2497.5</v>
      </c>
      <c r="C24979">
        <v>-0.43335000000000001</v>
      </c>
      <c r="E24979">
        <v>2497.5</v>
      </c>
      <c r="F24979">
        <v>-0.40894000000000003</v>
      </c>
      <c r="H24979">
        <v>2497.5</v>
      </c>
      <c r="I24979">
        <v>-0.46997</v>
      </c>
      <c r="K24979">
        <v>2497.5</v>
      </c>
      <c r="L24979">
        <v>-0.39673000000000003</v>
      </c>
    </row>
    <row r="24980" spans="2:12" x14ac:dyDescent="0.3">
      <c r="B24980">
        <v>2497.6093799999999</v>
      </c>
      <c r="C24980">
        <v>-0.42725000000000002</v>
      </c>
      <c r="E24980">
        <v>2497.5</v>
      </c>
      <c r="F24980">
        <v>-0.40894000000000003</v>
      </c>
      <c r="H24980">
        <v>2497.5</v>
      </c>
      <c r="I24980">
        <v>-0.43945000000000001</v>
      </c>
      <c r="K24980">
        <v>2497.5</v>
      </c>
      <c r="L24980">
        <v>-0.42114000000000001</v>
      </c>
    </row>
    <row r="24981" spans="2:12" x14ac:dyDescent="0.3">
      <c r="B24981">
        <v>2497.7031299999999</v>
      </c>
      <c r="C24981">
        <v>-0.42114000000000001</v>
      </c>
      <c r="E24981">
        <v>2497.625</v>
      </c>
      <c r="F24981">
        <v>-0.43335000000000001</v>
      </c>
      <c r="H24981">
        <v>2497.5</v>
      </c>
      <c r="I24981">
        <v>-0.46997</v>
      </c>
      <c r="K24981">
        <v>2497.75</v>
      </c>
      <c r="L24981">
        <v>-0.45776</v>
      </c>
    </row>
    <row r="24982" spans="2:12" x14ac:dyDescent="0.3">
      <c r="B24982">
        <v>2497.8125</v>
      </c>
      <c r="C24982">
        <v>-0.40894000000000003</v>
      </c>
      <c r="E24982">
        <v>2497.75</v>
      </c>
      <c r="F24982">
        <v>-0.39673000000000003</v>
      </c>
      <c r="H24982">
        <v>2497.75</v>
      </c>
      <c r="I24982">
        <v>-0.46997</v>
      </c>
      <c r="K24982">
        <v>2497.75</v>
      </c>
      <c r="L24982">
        <v>-0.47606999999999999</v>
      </c>
    </row>
    <row r="24983" spans="2:12" x14ac:dyDescent="0.3">
      <c r="B24983">
        <v>2497.90625</v>
      </c>
      <c r="C24983">
        <v>-0.44556000000000001</v>
      </c>
      <c r="E24983">
        <v>2497.875</v>
      </c>
      <c r="F24983">
        <v>-0.43335000000000001</v>
      </c>
      <c r="H24983">
        <v>2497.75</v>
      </c>
      <c r="I24983">
        <v>-0.43945000000000001</v>
      </c>
      <c r="K24983">
        <v>2498</v>
      </c>
      <c r="L24983">
        <v>-0.48218</v>
      </c>
    </row>
    <row r="24984" spans="2:12" x14ac:dyDescent="0.3">
      <c r="B24984">
        <v>2498</v>
      </c>
      <c r="C24984">
        <v>-0.42725000000000002</v>
      </c>
      <c r="E24984">
        <v>2498</v>
      </c>
      <c r="F24984">
        <v>-0.42725000000000002</v>
      </c>
      <c r="H24984">
        <v>2498</v>
      </c>
      <c r="I24984">
        <v>-0.45166000000000001</v>
      </c>
      <c r="K24984">
        <v>2498</v>
      </c>
      <c r="L24984">
        <v>-0.45166000000000001</v>
      </c>
    </row>
    <row r="24985" spans="2:12" x14ac:dyDescent="0.3">
      <c r="B24985">
        <v>2498.1093799999999</v>
      </c>
      <c r="C24985">
        <v>-0.45166000000000001</v>
      </c>
      <c r="E24985">
        <v>2498</v>
      </c>
      <c r="F24985">
        <v>-0.37841999999999998</v>
      </c>
      <c r="H24985">
        <v>2498</v>
      </c>
      <c r="I24985">
        <v>-0.40283000000000002</v>
      </c>
      <c r="K24985">
        <v>2498</v>
      </c>
      <c r="L24985">
        <v>-0.49437999999999999</v>
      </c>
    </row>
    <row r="24986" spans="2:12" x14ac:dyDescent="0.3">
      <c r="B24986">
        <v>2498.2031299999999</v>
      </c>
      <c r="C24986">
        <v>-0.39062999999999998</v>
      </c>
      <c r="E24986">
        <v>2498.125</v>
      </c>
      <c r="F24986">
        <v>-0.45166000000000001</v>
      </c>
      <c r="H24986">
        <v>2498</v>
      </c>
      <c r="I24986">
        <v>-0.42114000000000001</v>
      </c>
      <c r="K24986">
        <v>2498.25</v>
      </c>
      <c r="L24986">
        <v>-0.45776</v>
      </c>
    </row>
    <row r="24987" spans="2:12" x14ac:dyDescent="0.3">
      <c r="B24987">
        <v>2498.3125</v>
      </c>
      <c r="C24987">
        <v>-0.40894000000000003</v>
      </c>
      <c r="E24987">
        <v>2498.25</v>
      </c>
      <c r="F24987">
        <v>-0.45166000000000001</v>
      </c>
      <c r="H24987">
        <v>2498.25</v>
      </c>
      <c r="I24987">
        <v>-0.40894000000000003</v>
      </c>
      <c r="K24987">
        <v>2498.25</v>
      </c>
      <c r="L24987">
        <v>-0.48218</v>
      </c>
    </row>
    <row r="24988" spans="2:12" x14ac:dyDescent="0.3">
      <c r="B24988">
        <v>2498.40625</v>
      </c>
      <c r="C24988">
        <v>-0.41504000000000002</v>
      </c>
      <c r="E24988">
        <v>2498.375</v>
      </c>
      <c r="F24988">
        <v>-0.44556000000000001</v>
      </c>
      <c r="H24988">
        <v>2498.25</v>
      </c>
      <c r="I24988">
        <v>-0.42114000000000001</v>
      </c>
      <c r="K24988">
        <v>2498.5</v>
      </c>
      <c r="L24988">
        <v>-0.50048999999999999</v>
      </c>
    </row>
    <row r="24989" spans="2:12" x14ac:dyDescent="0.3">
      <c r="B24989">
        <v>2498.5</v>
      </c>
      <c r="C24989">
        <v>-0.40283000000000002</v>
      </c>
      <c r="E24989">
        <v>2498.5</v>
      </c>
      <c r="F24989">
        <v>-0.44556000000000001</v>
      </c>
      <c r="H24989">
        <v>2498.5</v>
      </c>
      <c r="I24989">
        <v>-0.43335000000000001</v>
      </c>
      <c r="K24989">
        <v>2498.5</v>
      </c>
      <c r="L24989">
        <v>-0.46997</v>
      </c>
    </row>
    <row r="24990" spans="2:12" x14ac:dyDescent="0.3">
      <c r="B24990">
        <v>2498.6093799999999</v>
      </c>
      <c r="C24990">
        <v>-0.42725000000000002</v>
      </c>
      <c r="E24990">
        <v>2498.5</v>
      </c>
      <c r="F24990">
        <v>-0.43335000000000001</v>
      </c>
      <c r="H24990">
        <v>2498.5</v>
      </c>
      <c r="I24990">
        <v>-0.42725000000000002</v>
      </c>
      <c r="K24990">
        <v>2498.5</v>
      </c>
      <c r="L24990">
        <v>-0.43945000000000001</v>
      </c>
    </row>
    <row r="24991" spans="2:12" x14ac:dyDescent="0.3">
      <c r="B24991">
        <v>2498.7031299999999</v>
      </c>
      <c r="C24991">
        <v>-0.39062999999999998</v>
      </c>
      <c r="E24991">
        <v>2498.625</v>
      </c>
      <c r="F24991">
        <v>-0.37230999999999997</v>
      </c>
      <c r="H24991">
        <v>2498.5</v>
      </c>
      <c r="I24991">
        <v>-0.39062999999999998</v>
      </c>
      <c r="K24991">
        <v>2498.75</v>
      </c>
      <c r="L24991">
        <v>-0.46997</v>
      </c>
    </row>
    <row r="24992" spans="2:12" x14ac:dyDescent="0.3">
      <c r="B24992">
        <v>2498.8125</v>
      </c>
      <c r="C24992">
        <v>-0.37841999999999998</v>
      </c>
      <c r="E24992">
        <v>2498.75</v>
      </c>
      <c r="F24992">
        <v>-0.39062999999999998</v>
      </c>
      <c r="H24992">
        <v>2498.75</v>
      </c>
      <c r="I24992">
        <v>-0.35399999999999998</v>
      </c>
      <c r="K24992">
        <v>2498.75</v>
      </c>
      <c r="L24992">
        <v>-0.48827999999999999</v>
      </c>
    </row>
    <row r="24993" spans="2:12" x14ac:dyDescent="0.3">
      <c r="B24993">
        <v>2498.90625</v>
      </c>
      <c r="C24993">
        <v>-0.37841999999999998</v>
      </c>
      <c r="E24993">
        <v>2498.875</v>
      </c>
      <c r="F24993">
        <v>-0.37841999999999998</v>
      </c>
      <c r="H24993">
        <v>2498.75</v>
      </c>
      <c r="I24993">
        <v>-0.40283000000000002</v>
      </c>
      <c r="K24993">
        <v>2499</v>
      </c>
      <c r="L24993">
        <v>-0.44556000000000001</v>
      </c>
    </row>
    <row r="24994" spans="2:12" x14ac:dyDescent="0.3">
      <c r="B24994">
        <v>2499</v>
      </c>
      <c r="C24994">
        <v>-0.40894000000000003</v>
      </c>
      <c r="E24994">
        <v>2499</v>
      </c>
      <c r="F24994">
        <v>-0.36620999999999998</v>
      </c>
      <c r="H24994">
        <v>2499</v>
      </c>
      <c r="I24994">
        <v>-0.37230999999999997</v>
      </c>
      <c r="K24994">
        <v>2499</v>
      </c>
      <c r="L24994">
        <v>-0.47606999999999999</v>
      </c>
    </row>
    <row r="24995" spans="2:12" x14ac:dyDescent="0.3">
      <c r="B24995">
        <v>2499.1093799999999</v>
      </c>
      <c r="C24995">
        <v>-0.37841999999999998</v>
      </c>
      <c r="E24995">
        <v>2499</v>
      </c>
      <c r="F24995">
        <v>-0.39062999999999998</v>
      </c>
      <c r="H24995">
        <v>2499</v>
      </c>
      <c r="I24995">
        <v>-0.40283000000000002</v>
      </c>
      <c r="K24995">
        <v>2499</v>
      </c>
      <c r="L24995">
        <v>-0.42114000000000001</v>
      </c>
    </row>
    <row r="24996" spans="2:12" x14ac:dyDescent="0.3">
      <c r="B24996">
        <v>2499.2031299999999</v>
      </c>
      <c r="C24996">
        <v>-0.40283000000000002</v>
      </c>
      <c r="E24996">
        <v>2499.125</v>
      </c>
      <c r="F24996">
        <v>-0.32349</v>
      </c>
      <c r="H24996">
        <v>2499</v>
      </c>
      <c r="I24996">
        <v>-0.38451999999999997</v>
      </c>
      <c r="K24996">
        <v>2499.25</v>
      </c>
      <c r="L24996">
        <v>-0.43335000000000001</v>
      </c>
    </row>
    <row r="24997" spans="2:12" x14ac:dyDescent="0.3">
      <c r="B24997">
        <v>2499.3125</v>
      </c>
      <c r="C24997">
        <v>-0.36620999999999998</v>
      </c>
      <c r="E24997">
        <v>2499.25</v>
      </c>
      <c r="F24997">
        <v>-0.37230999999999997</v>
      </c>
      <c r="H24997">
        <v>2499.25</v>
      </c>
      <c r="I24997">
        <v>-0.43335000000000001</v>
      </c>
      <c r="K24997">
        <v>2499.25</v>
      </c>
      <c r="L24997">
        <v>-0.39062999999999998</v>
      </c>
    </row>
    <row r="24998" spans="2:12" x14ac:dyDescent="0.3">
      <c r="B24998">
        <v>2499.40625</v>
      </c>
      <c r="C24998">
        <v>-0.35399999999999998</v>
      </c>
      <c r="E24998">
        <v>2499.375</v>
      </c>
      <c r="F24998">
        <v>-0.39062999999999998</v>
      </c>
      <c r="H24998">
        <v>2499.25</v>
      </c>
      <c r="I24998">
        <v>-0.40894000000000003</v>
      </c>
      <c r="K24998">
        <v>2499.5</v>
      </c>
      <c r="L24998">
        <v>-0.36620999999999998</v>
      </c>
    </row>
    <row r="24999" spans="2:12" x14ac:dyDescent="0.3">
      <c r="B24999">
        <v>2499.5</v>
      </c>
      <c r="C24999">
        <v>-0.38451999999999997</v>
      </c>
      <c r="E24999">
        <v>2499.5</v>
      </c>
      <c r="F24999">
        <v>-0.40894000000000003</v>
      </c>
      <c r="H24999">
        <v>2499.5</v>
      </c>
      <c r="I24999">
        <v>-0.40283000000000002</v>
      </c>
      <c r="K24999">
        <v>2499.5</v>
      </c>
      <c r="L24999">
        <v>-0.42114000000000001</v>
      </c>
    </row>
    <row r="25000" spans="2:12" x14ac:dyDescent="0.3">
      <c r="B25000">
        <v>2499.6093799999999</v>
      </c>
      <c r="C25000">
        <v>-0.31738</v>
      </c>
      <c r="E25000">
        <v>2499.5</v>
      </c>
      <c r="F25000">
        <v>-0.37230999999999997</v>
      </c>
      <c r="H25000">
        <v>2499.5</v>
      </c>
      <c r="I25000">
        <v>-0.40894000000000003</v>
      </c>
      <c r="K25000">
        <v>2499.5</v>
      </c>
      <c r="L25000">
        <v>-0.43945000000000001</v>
      </c>
    </row>
    <row r="25001" spans="2:12" x14ac:dyDescent="0.3">
      <c r="B25001">
        <v>2499.7031299999999</v>
      </c>
      <c r="C25001">
        <v>-0.34179999999999999</v>
      </c>
      <c r="E25001">
        <v>2499.625</v>
      </c>
      <c r="F25001">
        <v>-0.39673000000000003</v>
      </c>
      <c r="H25001">
        <v>2499.5</v>
      </c>
      <c r="I25001">
        <v>-0.40283000000000002</v>
      </c>
      <c r="K25001">
        <v>2499.75</v>
      </c>
      <c r="L25001">
        <v>-0.43335000000000001</v>
      </c>
    </row>
    <row r="25002" spans="2:12" x14ac:dyDescent="0.3">
      <c r="B25002">
        <v>2499.8125</v>
      </c>
      <c r="C25002">
        <v>-0.34789999999999999</v>
      </c>
      <c r="E25002">
        <v>2499.75</v>
      </c>
      <c r="F25002">
        <v>-0.35399999999999998</v>
      </c>
      <c r="H25002">
        <v>2499.75</v>
      </c>
      <c r="I25002">
        <v>-0.40283000000000002</v>
      </c>
      <c r="K25002">
        <v>2499.75</v>
      </c>
      <c r="L25002">
        <v>-0.40894000000000003</v>
      </c>
    </row>
    <row r="25003" spans="2:12" x14ac:dyDescent="0.3">
      <c r="B25003">
        <v>2499.90625</v>
      </c>
      <c r="C25003">
        <v>-0.34179999999999999</v>
      </c>
      <c r="E25003">
        <v>2499.875</v>
      </c>
      <c r="F25003">
        <v>-0.39673000000000003</v>
      </c>
      <c r="H25003">
        <v>2499.75</v>
      </c>
      <c r="I25003">
        <v>-0.38451999999999997</v>
      </c>
      <c r="K25003">
        <v>2500</v>
      </c>
      <c r="L25003">
        <v>-0.42114000000000001</v>
      </c>
    </row>
    <row r="25004" spans="2:12" x14ac:dyDescent="0.3">
      <c r="B25004">
        <v>2500</v>
      </c>
      <c r="C25004">
        <v>-0.32958999999999999</v>
      </c>
      <c r="E25004">
        <v>2500</v>
      </c>
      <c r="F25004">
        <v>-0.39673000000000003</v>
      </c>
      <c r="H25004">
        <v>2500</v>
      </c>
      <c r="I25004">
        <v>-0.39673000000000003</v>
      </c>
      <c r="K25004">
        <v>2500</v>
      </c>
      <c r="L25004">
        <v>-0.38451999999999997</v>
      </c>
    </row>
    <row r="25005" spans="2:12" x14ac:dyDescent="0.3">
      <c r="B25005">
        <v>2500.1093799999999</v>
      </c>
      <c r="C25005">
        <v>-0.37841999999999998</v>
      </c>
      <c r="E25005">
        <v>2500</v>
      </c>
      <c r="F25005">
        <v>-0.36620999999999998</v>
      </c>
      <c r="H25005">
        <v>2500</v>
      </c>
      <c r="I25005">
        <v>-0.36010999999999999</v>
      </c>
      <c r="K25005">
        <v>2500</v>
      </c>
      <c r="L25005">
        <v>-0.43335000000000001</v>
      </c>
    </row>
    <row r="25006" spans="2:12" x14ac:dyDescent="0.3">
      <c r="B25006">
        <v>2500.2031299999999</v>
      </c>
      <c r="C25006">
        <v>-0.31738</v>
      </c>
      <c r="E25006">
        <v>2500.125</v>
      </c>
      <c r="F25006">
        <v>-0.40283000000000002</v>
      </c>
      <c r="H25006">
        <v>2500</v>
      </c>
      <c r="I25006">
        <v>-0.36620999999999998</v>
      </c>
      <c r="K25006">
        <v>2500.25</v>
      </c>
      <c r="L25006">
        <v>-0.39062999999999998</v>
      </c>
    </row>
    <row r="25007" spans="2:12" x14ac:dyDescent="0.3">
      <c r="B25007">
        <v>2500.3125</v>
      </c>
      <c r="C25007">
        <v>-0.34789999999999999</v>
      </c>
      <c r="E25007">
        <v>2500.25</v>
      </c>
      <c r="F25007">
        <v>-0.40283000000000002</v>
      </c>
      <c r="H25007">
        <v>2500.25</v>
      </c>
      <c r="I25007">
        <v>-0.36010999999999999</v>
      </c>
      <c r="K25007">
        <v>2500.25</v>
      </c>
      <c r="L25007">
        <v>-0.37841999999999998</v>
      </c>
    </row>
    <row r="25008" spans="2:12" x14ac:dyDescent="0.3">
      <c r="B25008">
        <v>2500.40625</v>
      </c>
      <c r="C25008">
        <v>-0.36010999999999999</v>
      </c>
      <c r="E25008">
        <v>2500.375</v>
      </c>
      <c r="F25008">
        <v>-0.37230999999999997</v>
      </c>
      <c r="H25008">
        <v>2500.25</v>
      </c>
      <c r="I25008">
        <v>-0.41504000000000002</v>
      </c>
      <c r="K25008">
        <v>2500.5</v>
      </c>
      <c r="L25008">
        <v>-0.38451999999999997</v>
      </c>
    </row>
    <row r="25009" spans="2:12" x14ac:dyDescent="0.3">
      <c r="B25009">
        <v>2500.5</v>
      </c>
      <c r="C25009">
        <v>-0.30518000000000001</v>
      </c>
      <c r="E25009">
        <v>2500.5</v>
      </c>
      <c r="F25009">
        <v>-0.34179999999999999</v>
      </c>
      <c r="H25009">
        <v>2500.5</v>
      </c>
      <c r="I25009">
        <v>-0.40894000000000003</v>
      </c>
      <c r="K25009">
        <v>2500.5</v>
      </c>
      <c r="L25009">
        <v>-0.36620999999999998</v>
      </c>
    </row>
    <row r="25010" spans="2:12" x14ac:dyDescent="0.3">
      <c r="B25010">
        <v>2500.6093799999999</v>
      </c>
      <c r="C25010">
        <v>-0.36620999999999998</v>
      </c>
      <c r="E25010">
        <v>2500.5</v>
      </c>
      <c r="F25010">
        <v>-0.36620999999999998</v>
      </c>
      <c r="H25010">
        <v>2500.5</v>
      </c>
      <c r="I25010">
        <v>-0.39062999999999998</v>
      </c>
      <c r="K25010">
        <v>2500.5</v>
      </c>
      <c r="L25010">
        <v>-0.40894000000000003</v>
      </c>
    </row>
    <row r="25011" spans="2:12" x14ac:dyDescent="0.3">
      <c r="B25011">
        <v>2500.7031299999999</v>
      </c>
      <c r="C25011">
        <v>-0.36620999999999998</v>
      </c>
      <c r="E25011">
        <v>2500.625</v>
      </c>
      <c r="F25011">
        <v>-0.35399999999999998</v>
      </c>
      <c r="H25011">
        <v>2500.5</v>
      </c>
      <c r="I25011">
        <v>-0.44556000000000001</v>
      </c>
      <c r="K25011">
        <v>2500.75</v>
      </c>
      <c r="L25011">
        <v>-0.42114000000000001</v>
      </c>
    </row>
    <row r="25012" spans="2:12" x14ac:dyDescent="0.3">
      <c r="B25012">
        <v>2500.8125</v>
      </c>
      <c r="C25012">
        <v>-0.36620999999999998</v>
      </c>
      <c r="E25012">
        <v>2500.75</v>
      </c>
      <c r="F25012">
        <v>-0.36620999999999998</v>
      </c>
      <c r="H25012">
        <v>2500.75</v>
      </c>
      <c r="I25012">
        <v>-0.41504000000000002</v>
      </c>
      <c r="K25012">
        <v>2500.75</v>
      </c>
      <c r="L25012">
        <v>-0.39062999999999998</v>
      </c>
    </row>
    <row r="25013" spans="2:12" x14ac:dyDescent="0.3">
      <c r="B25013">
        <v>2500.90625</v>
      </c>
      <c r="C25013">
        <v>-0.36010999999999999</v>
      </c>
      <c r="E25013">
        <v>2500.875</v>
      </c>
      <c r="F25013">
        <v>-0.37230999999999997</v>
      </c>
      <c r="H25013">
        <v>2500.75</v>
      </c>
      <c r="I25013">
        <v>-0.40894000000000003</v>
      </c>
      <c r="K25013">
        <v>2501</v>
      </c>
      <c r="L25013">
        <v>-0.39673000000000003</v>
      </c>
    </row>
    <row r="25014" spans="2:12" x14ac:dyDescent="0.3">
      <c r="B25014">
        <v>2501</v>
      </c>
      <c r="C25014">
        <v>-0.37230999999999997</v>
      </c>
      <c r="E25014">
        <v>2501</v>
      </c>
      <c r="F25014">
        <v>-0.34179999999999999</v>
      </c>
      <c r="H25014">
        <v>2501</v>
      </c>
      <c r="I25014">
        <v>-0.42725000000000002</v>
      </c>
      <c r="K25014">
        <v>2501</v>
      </c>
      <c r="L25014">
        <v>-0.42725000000000002</v>
      </c>
    </row>
    <row r="25015" spans="2:12" x14ac:dyDescent="0.3">
      <c r="B25015">
        <v>2501.1093799999999</v>
      </c>
      <c r="C25015">
        <v>-0.36010999999999999</v>
      </c>
      <c r="E25015">
        <v>2501</v>
      </c>
      <c r="F25015">
        <v>-0.36620999999999998</v>
      </c>
      <c r="H25015">
        <v>2501</v>
      </c>
      <c r="I25015">
        <v>-0.40283000000000002</v>
      </c>
      <c r="K25015">
        <v>2501</v>
      </c>
      <c r="L25015">
        <v>-0.35399999999999998</v>
      </c>
    </row>
    <row r="25016" spans="2:12" x14ac:dyDescent="0.3">
      <c r="B25016">
        <v>2501.2031299999999</v>
      </c>
      <c r="C25016">
        <v>-0.36620999999999998</v>
      </c>
      <c r="E25016">
        <v>2501.125</v>
      </c>
      <c r="F25016">
        <v>-0.35399999999999998</v>
      </c>
      <c r="H25016">
        <v>2501</v>
      </c>
      <c r="I25016">
        <v>-0.36620999999999998</v>
      </c>
      <c r="K25016">
        <v>2501.25</v>
      </c>
      <c r="L25016">
        <v>-0.37841999999999998</v>
      </c>
    </row>
    <row r="25017" spans="2:12" x14ac:dyDescent="0.3">
      <c r="B25017">
        <v>2501.3125</v>
      </c>
      <c r="C25017">
        <v>-0.36010999999999999</v>
      </c>
      <c r="E25017">
        <v>2501.25</v>
      </c>
      <c r="F25017">
        <v>-0.39062999999999998</v>
      </c>
      <c r="H25017">
        <v>2501.25</v>
      </c>
      <c r="I25017">
        <v>-0.41504000000000002</v>
      </c>
      <c r="K25017">
        <v>2501.25</v>
      </c>
      <c r="L25017">
        <v>-0.36620999999999998</v>
      </c>
    </row>
    <row r="25018" spans="2:12" x14ac:dyDescent="0.3">
      <c r="B25018">
        <v>2501.40625</v>
      </c>
      <c r="C25018">
        <v>-0.34179999999999999</v>
      </c>
      <c r="E25018">
        <v>2501.375</v>
      </c>
      <c r="F25018">
        <v>-0.39062999999999998</v>
      </c>
      <c r="H25018">
        <v>2501.25</v>
      </c>
      <c r="I25018">
        <v>-0.40894000000000003</v>
      </c>
      <c r="K25018">
        <v>2501.5</v>
      </c>
      <c r="L25018">
        <v>-0.34789999999999999</v>
      </c>
    </row>
    <row r="25019" spans="2:12" x14ac:dyDescent="0.3">
      <c r="B25019">
        <v>2501.5</v>
      </c>
      <c r="C25019">
        <v>-0.37230999999999997</v>
      </c>
      <c r="E25019">
        <v>2501.5</v>
      </c>
      <c r="F25019">
        <v>-0.42114000000000001</v>
      </c>
      <c r="H25019">
        <v>2501.5</v>
      </c>
      <c r="I25019">
        <v>-0.37230999999999997</v>
      </c>
      <c r="K25019">
        <v>2501.5</v>
      </c>
      <c r="L25019">
        <v>-0.39673000000000003</v>
      </c>
    </row>
    <row r="25020" spans="2:12" x14ac:dyDescent="0.3">
      <c r="B25020">
        <v>2501.6093799999999</v>
      </c>
      <c r="C25020">
        <v>-0.37230999999999997</v>
      </c>
      <c r="E25020">
        <v>2501.5</v>
      </c>
      <c r="F25020">
        <v>-0.39673000000000003</v>
      </c>
      <c r="H25020">
        <v>2501.5</v>
      </c>
      <c r="I25020">
        <v>-0.40894000000000003</v>
      </c>
      <c r="K25020">
        <v>2501.5</v>
      </c>
      <c r="L25020">
        <v>-0.40283000000000002</v>
      </c>
    </row>
    <row r="25021" spans="2:12" x14ac:dyDescent="0.3">
      <c r="B25021">
        <v>2501.7031299999999</v>
      </c>
      <c r="C25021">
        <v>-0.37230999999999997</v>
      </c>
      <c r="E25021">
        <v>2501.625</v>
      </c>
      <c r="F25021">
        <v>-0.42725000000000002</v>
      </c>
      <c r="H25021">
        <v>2501.5</v>
      </c>
      <c r="I25021">
        <v>-0.37841999999999998</v>
      </c>
      <c r="K25021">
        <v>2501.75</v>
      </c>
      <c r="L25021">
        <v>-0.37230999999999997</v>
      </c>
    </row>
    <row r="25022" spans="2:12" x14ac:dyDescent="0.3">
      <c r="B25022">
        <v>2501.8125</v>
      </c>
      <c r="C25022">
        <v>-0.37230999999999997</v>
      </c>
      <c r="E25022">
        <v>2501.75</v>
      </c>
      <c r="F25022">
        <v>-0.43335000000000001</v>
      </c>
      <c r="H25022">
        <v>2501.75</v>
      </c>
      <c r="I25022">
        <v>-0.39673000000000003</v>
      </c>
      <c r="K25022">
        <v>2501.75</v>
      </c>
      <c r="L25022">
        <v>-0.41504000000000002</v>
      </c>
    </row>
    <row r="25023" spans="2:12" x14ac:dyDescent="0.3">
      <c r="B25023">
        <v>2501.90625</v>
      </c>
      <c r="C25023">
        <v>-0.35399999999999998</v>
      </c>
      <c r="E25023">
        <v>2501.875</v>
      </c>
      <c r="F25023">
        <v>-0.40894000000000003</v>
      </c>
      <c r="H25023">
        <v>2501.75</v>
      </c>
      <c r="I25023">
        <v>-0.39062999999999998</v>
      </c>
      <c r="K25023">
        <v>2502</v>
      </c>
      <c r="L25023">
        <v>-0.43945000000000001</v>
      </c>
    </row>
    <row r="25024" spans="2:12" x14ac:dyDescent="0.3">
      <c r="B25024">
        <v>2502</v>
      </c>
      <c r="C25024">
        <v>-0.34789999999999999</v>
      </c>
      <c r="E25024">
        <v>2502</v>
      </c>
      <c r="F25024">
        <v>-0.48218</v>
      </c>
      <c r="H25024">
        <v>2502</v>
      </c>
      <c r="I25024">
        <v>-0.36620999999999998</v>
      </c>
      <c r="K25024">
        <v>2502</v>
      </c>
      <c r="L25024">
        <v>-0.40894000000000003</v>
      </c>
    </row>
    <row r="25025" spans="2:12" x14ac:dyDescent="0.3">
      <c r="B25025">
        <v>2502.1093799999999</v>
      </c>
      <c r="C25025">
        <v>-0.39673000000000003</v>
      </c>
      <c r="E25025">
        <v>2502</v>
      </c>
      <c r="F25025">
        <v>-0.47606999999999999</v>
      </c>
      <c r="H25025">
        <v>2502</v>
      </c>
      <c r="I25025">
        <v>-0.39673000000000003</v>
      </c>
      <c r="K25025">
        <v>2502</v>
      </c>
      <c r="L25025">
        <v>-0.41504000000000002</v>
      </c>
    </row>
    <row r="25026" spans="2:12" x14ac:dyDescent="0.3">
      <c r="B25026">
        <v>2502.2031299999999</v>
      </c>
      <c r="C25026">
        <v>-0.38451999999999997</v>
      </c>
      <c r="E25026">
        <v>2502.125</v>
      </c>
      <c r="F25026">
        <v>-0.48218</v>
      </c>
      <c r="H25026">
        <v>2502</v>
      </c>
      <c r="I25026">
        <v>-0.42725000000000002</v>
      </c>
      <c r="K25026">
        <v>2502.25</v>
      </c>
      <c r="L25026">
        <v>-0.40894000000000003</v>
      </c>
    </row>
    <row r="25027" spans="2:12" x14ac:dyDescent="0.3">
      <c r="B25027">
        <v>2502.3125</v>
      </c>
      <c r="C25027">
        <v>-0.40283000000000002</v>
      </c>
      <c r="E25027">
        <v>2502.25</v>
      </c>
      <c r="F25027">
        <v>-0.48218</v>
      </c>
      <c r="H25027">
        <v>2502.25</v>
      </c>
      <c r="I25027">
        <v>-0.40894000000000003</v>
      </c>
      <c r="K25027">
        <v>2502.25</v>
      </c>
      <c r="L25027">
        <v>-0.40894000000000003</v>
      </c>
    </row>
    <row r="25028" spans="2:12" x14ac:dyDescent="0.3">
      <c r="B25028">
        <v>2502.40625</v>
      </c>
      <c r="C25028">
        <v>-0.43335000000000001</v>
      </c>
      <c r="E25028">
        <v>2502.375</v>
      </c>
      <c r="F25028">
        <v>-0.50658999999999998</v>
      </c>
      <c r="H25028">
        <v>2502.25</v>
      </c>
      <c r="I25028">
        <v>-0.42114000000000001</v>
      </c>
      <c r="K25028">
        <v>2502.5</v>
      </c>
      <c r="L25028">
        <v>-0.43945000000000001</v>
      </c>
    </row>
    <row r="25029" spans="2:12" x14ac:dyDescent="0.3">
      <c r="B25029">
        <v>2502.5</v>
      </c>
      <c r="C25029">
        <v>-0.39062999999999998</v>
      </c>
      <c r="E25029">
        <v>2502.5</v>
      </c>
      <c r="F25029">
        <v>-0.49437999999999999</v>
      </c>
      <c r="H25029">
        <v>2502.5</v>
      </c>
      <c r="I25029">
        <v>-0.41504000000000002</v>
      </c>
      <c r="K25029">
        <v>2502.5</v>
      </c>
      <c r="L25029">
        <v>-0.42114000000000001</v>
      </c>
    </row>
    <row r="25030" spans="2:12" x14ac:dyDescent="0.3">
      <c r="B25030">
        <v>2502.6093799999999</v>
      </c>
      <c r="C25030">
        <v>-0.39673000000000003</v>
      </c>
      <c r="E25030">
        <v>2502.5</v>
      </c>
      <c r="F25030">
        <v>-0.48218</v>
      </c>
      <c r="H25030">
        <v>2502.5</v>
      </c>
      <c r="I25030">
        <v>-0.39673000000000003</v>
      </c>
      <c r="K25030">
        <v>2502.5</v>
      </c>
      <c r="L25030">
        <v>-0.42114000000000001</v>
      </c>
    </row>
    <row r="25031" spans="2:12" x14ac:dyDescent="0.3">
      <c r="B25031">
        <v>2502.7031299999999</v>
      </c>
      <c r="C25031">
        <v>-0.40283000000000002</v>
      </c>
      <c r="E25031">
        <v>2502.625</v>
      </c>
      <c r="F25031">
        <v>-0.50048999999999999</v>
      </c>
      <c r="H25031">
        <v>2502.5</v>
      </c>
      <c r="I25031">
        <v>-0.43945000000000001</v>
      </c>
      <c r="K25031">
        <v>2502.75</v>
      </c>
      <c r="L25031">
        <v>-0.40283000000000002</v>
      </c>
    </row>
    <row r="25032" spans="2:12" x14ac:dyDescent="0.3">
      <c r="B25032">
        <v>2502.8125</v>
      </c>
      <c r="C25032">
        <v>-0.42725000000000002</v>
      </c>
      <c r="E25032">
        <v>2502.75</v>
      </c>
      <c r="F25032">
        <v>-0.43945000000000001</v>
      </c>
      <c r="H25032">
        <v>2502.75</v>
      </c>
      <c r="I25032">
        <v>-0.41504000000000002</v>
      </c>
      <c r="K25032">
        <v>2502.75</v>
      </c>
      <c r="L25032">
        <v>-0.40894000000000003</v>
      </c>
    </row>
    <row r="25033" spans="2:12" x14ac:dyDescent="0.3">
      <c r="B25033">
        <v>2502.90625</v>
      </c>
      <c r="C25033">
        <v>-0.39062999999999998</v>
      </c>
      <c r="E25033">
        <v>2502.875</v>
      </c>
      <c r="F25033">
        <v>-0.48218</v>
      </c>
      <c r="H25033">
        <v>2502.75</v>
      </c>
      <c r="I25033">
        <v>-0.35399999999999998</v>
      </c>
      <c r="K25033">
        <v>2503</v>
      </c>
      <c r="L25033">
        <v>-0.40894000000000003</v>
      </c>
    </row>
    <row r="25034" spans="2:12" x14ac:dyDescent="0.3">
      <c r="B25034">
        <v>2503</v>
      </c>
      <c r="C25034">
        <v>-0.39062999999999998</v>
      </c>
      <c r="E25034">
        <v>2503</v>
      </c>
      <c r="F25034">
        <v>-0.46997</v>
      </c>
      <c r="H25034">
        <v>2503</v>
      </c>
      <c r="I25034">
        <v>-0.38451999999999997</v>
      </c>
      <c r="K25034">
        <v>2503</v>
      </c>
      <c r="L25034">
        <v>-0.43945000000000001</v>
      </c>
    </row>
    <row r="25035" spans="2:12" x14ac:dyDescent="0.3">
      <c r="B25035">
        <v>2503.1093799999999</v>
      </c>
      <c r="C25035">
        <v>-0.39673000000000003</v>
      </c>
      <c r="E25035">
        <v>2503</v>
      </c>
      <c r="F25035">
        <v>-0.50048999999999999</v>
      </c>
      <c r="H25035">
        <v>2503</v>
      </c>
      <c r="I25035">
        <v>-0.38451999999999997</v>
      </c>
      <c r="K25035">
        <v>2503</v>
      </c>
      <c r="L25035">
        <v>-0.39062999999999998</v>
      </c>
    </row>
    <row r="25036" spans="2:12" x14ac:dyDescent="0.3">
      <c r="B25036">
        <v>2503.2031299999999</v>
      </c>
      <c r="C25036">
        <v>-0.40894000000000003</v>
      </c>
      <c r="E25036">
        <v>2503.125</v>
      </c>
      <c r="F25036">
        <v>-0.47606999999999999</v>
      </c>
      <c r="H25036">
        <v>2503</v>
      </c>
      <c r="I25036">
        <v>-0.37841999999999998</v>
      </c>
      <c r="K25036">
        <v>2503.25</v>
      </c>
      <c r="L25036">
        <v>-0.43335000000000001</v>
      </c>
    </row>
    <row r="25037" spans="2:12" x14ac:dyDescent="0.3">
      <c r="B25037">
        <v>2503.3125</v>
      </c>
      <c r="C25037">
        <v>-0.40894000000000003</v>
      </c>
      <c r="E25037">
        <v>2503.25</v>
      </c>
      <c r="F25037">
        <v>-0.45166000000000001</v>
      </c>
      <c r="H25037">
        <v>2503.25</v>
      </c>
      <c r="I25037">
        <v>-0.39673000000000003</v>
      </c>
      <c r="K25037">
        <v>2503.25</v>
      </c>
      <c r="L25037">
        <v>-0.43335000000000001</v>
      </c>
    </row>
    <row r="25038" spans="2:12" x14ac:dyDescent="0.3">
      <c r="B25038">
        <v>2503.40625</v>
      </c>
      <c r="C25038">
        <v>-0.40894000000000003</v>
      </c>
      <c r="E25038">
        <v>2503.375</v>
      </c>
      <c r="F25038">
        <v>-0.42725000000000002</v>
      </c>
      <c r="H25038">
        <v>2503.25</v>
      </c>
      <c r="I25038">
        <v>-0.37230999999999997</v>
      </c>
      <c r="K25038">
        <v>2503.5</v>
      </c>
      <c r="L25038">
        <v>-0.38451999999999997</v>
      </c>
    </row>
    <row r="25039" spans="2:12" x14ac:dyDescent="0.3">
      <c r="B25039">
        <v>2503.5</v>
      </c>
      <c r="C25039">
        <v>-0.43335000000000001</v>
      </c>
      <c r="E25039">
        <v>2503.5</v>
      </c>
      <c r="F25039">
        <v>-0.46997</v>
      </c>
      <c r="H25039">
        <v>2503.5</v>
      </c>
      <c r="I25039">
        <v>-0.38451999999999997</v>
      </c>
      <c r="K25039">
        <v>2503.5</v>
      </c>
      <c r="L25039">
        <v>-0.41504000000000002</v>
      </c>
    </row>
    <row r="25040" spans="2:12" x14ac:dyDescent="0.3">
      <c r="B25040">
        <v>2503.6093799999999</v>
      </c>
      <c r="C25040">
        <v>-0.42725000000000002</v>
      </c>
      <c r="E25040">
        <v>2503.5</v>
      </c>
      <c r="F25040">
        <v>-0.46387</v>
      </c>
      <c r="H25040">
        <v>2503.5</v>
      </c>
      <c r="I25040">
        <v>-0.40283000000000002</v>
      </c>
      <c r="K25040">
        <v>2503.5</v>
      </c>
      <c r="L25040">
        <v>-0.37230999999999997</v>
      </c>
    </row>
    <row r="25041" spans="2:12" x14ac:dyDescent="0.3">
      <c r="B25041">
        <v>2503.7031299999999</v>
      </c>
      <c r="C25041">
        <v>-0.46997</v>
      </c>
      <c r="E25041">
        <v>2503.625</v>
      </c>
      <c r="F25041">
        <v>-0.40283000000000002</v>
      </c>
      <c r="H25041">
        <v>2503.5</v>
      </c>
      <c r="I25041">
        <v>-0.37230999999999997</v>
      </c>
      <c r="K25041">
        <v>2503.75</v>
      </c>
      <c r="L25041">
        <v>-0.39673000000000003</v>
      </c>
    </row>
    <row r="25042" spans="2:12" x14ac:dyDescent="0.3">
      <c r="B25042">
        <v>2503.8125</v>
      </c>
      <c r="C25042">
        <v>-0.43335000000000001</v>
      </c>
      <c r="E25042">
        <v>2503.75</v>
      </c>
      <c r="F25042">
        <v>-0.43945000000000001</v>
      </c>
      <c r="H25042">
        <v>2503.75</v>
      </c>
      <c r="I25042">
        <v>-0.40894000000000003</v>
      </c>
      <c r="K25042">
        <v>2503.75</v>
      </c>
      <c r="L25042">
        <v>-0.39062999999999998</v>
      </c>
    </row>
    <row r="25043" spans="2:12" x14ac:dyDescent="0.3">
      <c r="B25043">
        <v>2503.90625</v>
      </c>
      <c r="C25043">
        <v>-0.42114000000000001</v>
      </c>
      <c r="E25043">
        <v>2503.875</v>
      </c>
      <c r="F25043">
        <v>-0.40283000000000002</v>
      </c>
      <c r="H25043">
        <v>2503.75</v>
      </c>
      <c r="I25043">
        <v>-0.43945000000000001</v>
      </c>
      <c r="K25043">
        <v>2504</v>
      </c>
      <c r="L25043">
        <v>-0.41504000000000002</v>
      </c>
    </row>
    <row r="25044" spans="2:12" x14ac:dyDescent="0.3">
      <c r="B25044">
        <v>2504</v>
      </c>
      <c r="C25044">
        <v>-0.39673000000000003</v>
      </c>
      <c r="E25044">
        <v>2504</v>
      </c>
      <c r="F25044">
        <v>-0.41504000000000002</v>
      </c>
      <c r="H25044">
        <v>2504</v>
      </c>
      <c r="I25044">
        <v>-0.41504000000000002</v>
      </c>
      <c r="K25044">
        <v>2504</v>
      </c>
      <c r="L25044">
        <v>-0.36010999999999999</v>
      </c>
    </row>
    <row r="25045" spans="2:12" x14ac:dyDescent="0.3">
      <c r="B25045">
        <v>2504.1093799999999</v>
      </c>
      <c r="C25045">
        <v>-0.39673000000000003</v>
      </c>
      <c r="E25045">
        <v>2504</v>
      </c>
      <c r="F25045">
        <v>-0.41504000000000002</v>
      </c>
      <c r="H25045">
        <v>2504</v>
      </c>
      <c r="I25045">
        <v>-0.42725000000000002</v>
      </c>
      <c r="K25045">
        <v>2504</v>
      </c>
      <c r="L25045">
        <v>-0.37841999999999998</v>
      </c>
    </row>
    <row r="25046" spans="2:12" x14ac:dyDescent="0.3">
      <c r="B25046">
        <v>2504.2031299999999</v>
      </c>
      <c r="C25046">
        <v>-0.40894000000000003</v>
      </c>
      <c r="E25046">
        <v>2504.125</v>
      </c>
      <c r="F25046">
        <v>-0.40894000000000003</v>
      </c>
      <c r="H25046">
        <v>2504</v>
      </c>
      <c r="I25046">
        <v>-0.46387</v>
      </c>
      <c r="K25046">
        <v>2504.25</v>
      </c>
      <c r="L25046">
        <v>-0.38451999999999997</v>
      </c>
    </row>
    <row r="25047" spans="2:12" x14ac:dyDescent="0.3">
      <c r="B25047">
        <v>2504.3125</v>
      </c>
      <c r="C25047">
        <v>-0.38451999999999997</v>
      </c>
      <c r="E25047">
        <v>2504.25</v>
      </c>
      <c r="F25047">
        <v>-0.39673000000000003</v>
      </c>
      <c r="H25047">
        <v>2504.25</v>
      </c>
      <c r="I25047">
        <v>-0.45166000000000001</v>
      </c>
      <c r="K25047">
        <v>2504.25</v>
      </c>
      <c r="L25047">
        <v>-0.39673000000000003</v>
      </c>
    </row>
    <row r="25048" spans="2:12" x14ac:dyDescent="0.3">
      <c r="B25048">
        <v>2504.40625</v>
      </c>
      <c r="C25048">
        <v>-0.40283000000000002</v>
      </c>
      <c r="E25048">
        <v>2504.375</v>
      </c>
      <c r="F25048">
        <v>-0.44556000000000001</v>
      </c>
      <c r="H25048">
        <v>2504.25</v>
      </c>
      <c r="I25048">
        <v>-0.43335000000000001</v>
      </c>
      <c r="K25048">
        <v>2504.5</v>
      </c>
      <c r="L25048">
        <v>-0.43335000000000001</v>
      </c>
    </row>
    <row r="25049" spans="2:12" x14ac:dyDescent="0.3">
      <c r="B25049">
        <v>2504.5</v>
      </c>
      <c r="C25049">
        <v>-0.40283000000000002</v>
      </c>
      <c r="E25049">
        <v>2504.5</v>
      </c>
      <c r="F25049">
        <v>-0.40894000000000003</v>
      </c>
      <c r="H25049">
        <v>2504.5</v>
      </c>
      <c r="I25049">
        <v>-0.42725000000000002</v>
      </c>
      <c r="K25049">
        <v>2504.5</v>
      </c>
      <c r="L25049">
        <v>-0.40894000000000003</v>
      </c>
    </row>
    <row r="25050" spans="2:12" x14ac:dyDescent="0.3">
      <c r="B25050">
        <v>2504.6093799999999</v>
      </c>
      <c r="C25050">
        <v>-0.41504000000000002</v>
      </c>
      <c r="E25050">
        <v>2504.5</v>
      </c>
      <c r="F25050">
        <v>-0.37841999999999998</v>
      </c>
      <c r="H25050">
        <v>2504.5</v>
      </c>
      <c r="I25050">
        <v>-0.39673000000000003</v>
      </c>
      <c r="K25050">
        <v>2504.5</v>
      </c>
      <c r="L25050">
        <v>-0.42725000000000002</v>
      </c>
    </row>
    <row r="25051" spans="2:12" x14ac:dyDescent="0.3">
      <c r="B25051">
        <v>2504.7031299999999</v>
      </c>
      <c r="C25051">
        <v>-0.39062999999999998</v>
      </c>
      <c r="E25051">
        <v>2504.625</v>
      </c>
      <c r="F25051">
        <v>-0.40894000000000003</v>
      </c>
      <c r="H25051">
        <v>2504.5</v>
      </c>
      <c r="I25051">
        <v>-0.43335000000000001</v>
      </c>
      <c r="K25051">
        <v>2504.75</v>
      </c>
      <c r="L25051">
        <v>-0.41504000000000002</v>
      </c>
    </row>
    <row r="25052" spans="2:12" x14ac:dyDescent="0.3">
      <c r="B25052">
        <v>2504.8125</v>
      </c>
      <c r="C25052">
        <v>-0.42725000000000002</v>
      </c>
      <c r="E25052">
        <v>2504.75</v>
      </c>
      <c r="F25052">
        <v>-0.36620999999999998</v>
      </c>
      <c r="H25052">
        <v>2504.75</v>
      </c>
      <c r="I25052">
        <v>-0.43335000000000001</v>
      </c>
      <c r="K25052">
        <v>2504.75</v>
      </c>
      <c r="L25052">
        <v>-0.44556000000000001</v>
      </c>
    </row>
    <row r="25053" spans="2:12" x14ac:dyDescent="0.3">
      <c r="B25053">
        <v>2504.90625</v>
      </c>
      <c r="C25053">
        <v>-0.38451999999999997</v>
      </c>
      <c r="E25053">
        <v>2504.875</v>
      </c>
      <c r="F25053">
        <v>-0.40894000000000003</v>
      </c>
      <c r="H25053">
        <v>2504.75</v>
      </c>
      <c r="I25053">
        <v>-0.40283000000000002</v>
      </c>
      <c r="K25053">
        <v>2505</v>
      </c>
      <c r="L25053">
        <v>-0.42114000000000001</v>
      </c>
    </row>
    <row r="25054" spans="2:12" x14ac:dyDescent="0.3">
      <c r="B25054">
        <v>2505</v>
      </c>
      <c r="C25054">
        <v>-0.37230999999999997</v>
      </c>
      <c r="E25054">
        <v>2505</v>
      </c>
      <c r="F25054">
        <v>-0.40283000000000002</v>
      </c>
      <c r="H25054">
        <v>2505</v>
      </c>
      <c r="I25054">
        <v>-0.40894000000000003</v>
      </c>
      <c r="K25054">
        <v>2505</v>
      </c>
      <c r="L25054">
        <v>-0.43335000000000001</v>
      </c>
    </row>
    <row r="25055" spans="2:12" x14ac:dyDescent="0.3">
      <c r="B25055">
        <v>2505.1093799999999</v>
      </c>
      <c r="C25055">
        <v>-0.41504000000000002</v>
      </c>
      <c r="E25055">
        <v>2505</v>
      </c>
      <c r="F25055">
        <v>-0.36620999999999998</v>
      </c>
      <c r="H25055">
        <v>2505</v>
      </c>
      <c r="I25055">
        <v>-0.42114000000000001</v>
      </c>
      <c r="K25055">
        <v>2505</v>
      </c>
      <c r="L25055">
        <v>-0.42725000000000002</v>
      </c>
    </row>
    <row r="25056" spans="2:12" x14ac:dyDescent="0.3">
      <c r="B25056">
        <v>2505.2031299999999</v>
      </c>
      <c r="C25056">
        <v>-0.40894000000000003</v>
      </c>
      <c r="E25056">
        <v>2505.125</v>
      </c>
      <c r="F25056">
        <v>-0.37841999999999998</v>
      </c>
      <c r="H25056">
        <v>2505</v>
      </c>
      <c r="I25056">
        <v>-0.43945000000000001</v>
      </c>
      <c r="K25056">
        <v>2505.25</v>
      </c>
      <c r="L25056">
        <v>-0.42114000000000001</v>
      </c>
    </row>
    <row r="25057" spans="2:12" x14ac:dyDescent="0.3">
      <c r="B25057">
        <v>2505.3125</v>
      </c>
      <c r="C25057">
        <v>-0.41504000000000002</v>
      </c>
      <c r="E25057">
        <v>2505.25</v>
      </c>
      <c r="F25057">
        <v>-0.37230999999999997</v>
      </c>
      <c r="H25057">
        <v>2505.25</v>
      </c>
      <c r="I25057">
        <v>-0.43945000000000001</v>
      </c>
      <c r="K25057">
        <v>2505.25</v>
      </c>
      <c r="L25057">
        <v>-0.44556000000000001</v>
      </c>
    </row>
    <row r="25058" spans="2:12" x14ac:dyDescent="0.3">
      <c r="B25058">
        <v>2505.40625</v>
      </c>
      <c r="C25058">
        <v>-0.42114000000000001</v>
      </c>
      <c r="E25058">
        <v>2505.375</v>
      </c>
      <c r="F25058">
        <v>-0.34789999999999999</v>
      </c>
      <c r="H25058">
        <v>2505.25</v>
      </c>
      <c r="I25058">
        <v>-0.42114000000000001</v>
      </c>
      <c r="K25058">
        <v>2505.5</v>
      </c>
      <c r="L25058">
        <v>-0.44556000000000001</v>
      </c>
    </row>
    <row r="25059" spans="2:12" x14ac:dyDescent="0.3">
      <c r="B25059">
        <v>2505.5</v>
      </c>
      <c r="C25059">
        <v>-0.40283000000000002</v>
      </c>
      <c r="E25059">
        <v>2505.5</v>
      </c>
      <c r="F25059">
        <v>-0.39673000000000003</v>
      </c>
      <c r="H25059">
        <v>2505.5</v>
      </c>
      <c r="I25059">
        <v>-0.40894000000000003</v>
      </c>
      <c r="K25059">
        <v>2505.5</v>
      </c>
      <c r="L25059">
        <v>-0.43335000000000001</v>
      </c>
    </row>
    <row r="25060" spans="2:12" x14ac:dyDescent="0.3">
      <c r="B25060">
        <v>2505.6093799999999</v>
      </c>
      <c r="C25060">
        <v>-0.37841999999999998</v>
      </c>
      <c r="E25060">
        <v>2505.5</v>
      </c>
      <c r="F25060">
        <v>-0.44556000000000001</v>
      </c>
      <c r="H25060">
        <v>2505.5</v>
      </c>
      <c r="I25060">
        <v>-0.43945000000000001</v>
      </c>
      <c r="K25060">
        <v>2505.5</v>
      </c>
      <c r="L25060">
        <v>-0.39062999999999998</v>
      </c>
    </row>
    <row r="25061" spans="2:12" x14ac:dyDescent="0.3">
      <c r="B25061">
        <v>2505.7031299999999</v>
      </c>
      <c r="C25061">
        <v>-0.41504000000000002</v>
      </c>
      <c r="E25061">
        <v>2505.625</v>
      </c>
      <c r="F25061">
        <v>-0.38451999999999997</v>
      </c>
      <c r="H25061">
        <v>2505.5</v>
      </c>
      <c r="I25061">
        <v>-0.40894000000000003</v>
      </c>
      <c r="K25061">
        <v>2505.75</v>
      </c>
      <c r="L25061">
        <v>-0.42725000000000002</v>
      </c>
    </row>
    <row r="25062" spans="2:12" x14ac:dyDescent="0.3">
      <c r="B25062">
        <v>2505.8125</v>
      </c>
      <c r="C25062">
        <v>-0.39062999999999998</v>
      </c>
      <c r="E25062">
        <v>2505.75</v>
      </c>
      <c r="F25062">
        <v>-0.43335000000000001</v>
      </c>
      <c r="H25062">
        <v>2505.75</v>
      </c>
      <c r="I25062">
        <v>-0.40283000000000002</v>
      </c>
      <c r="K25062">
        <v>2505.75</v>
      </c>
      <c r="L25062">
        <v>-0.39673000000000003</v>
      </c>
    </row>
    <row r="25063" spans="2:12" x14ac:dyDescent="0.3">
      <c r="B25063">
        <v>2505.90625</v>
      </c>
      <c r="C25063">
        <v>-0.41504000000000002</v>
      </c>
      <c r="E25063">
        <v>2505.875</v>
      </c>
      <c r="F25063">
        <v>-0.41504000000000002</v>
      </c>
      <c r="H25063">
        <v>2505.75</v>
      </c>
      <c r="I25063">
        <v>-0.40894000000000003</v>
      </c>
      <c r="K25063">
        <v>2506</v>
      </c>
      <c r="L25063">
        <v>-0.41504000000000002</v>
      </c>
    </row>
    <row r="25064" spans="2:12" x14ac:dyDescent="0.3">
      <c r="B25064">
        <v>2506</v>
      </c>
      <c r="C25064">
        <v>-0.40283000000000002</v>
      </c>
      <c r="E25064">
        <v>2506</v>
      </c>
      <c r="F25064">
        <v>-0.40283000000000002</v>
      </c>
      <c r="H25064">
        <v>2506</v>
      </c>
      <c r="I25064">
        <v>-0.41504000000000002</v>
      </c>
      <c r="K25064">
        <v>2506</v>
      </c>
      <c r="L25064">
        <v>-0.41504000000000002</v>
      </c>
    </row>
    <row r="25065" spans="2:12" x14ac:dyDescent="0.3">
      <c r="B25065">
        <v>2506.1093799999999</v>
      </c>
      <c r="C25065">
        <v>-0.36010999999999999</v>
      </c>
      <c r="E25065">
        <v>2506</v>
      </c>
      <c r="F25065">
        <v>-0.38451999999999997</v>
      </c>
      <c r="H25065">
        <v>2506</v>
      </c>
      <c r="I25065">
        <v>-0.42725000000000002</v>
      </c>
      <c r="K25065">
        <v>2506</v>
      </c>
      <c r="L25065">
        <v>-0.39062999999999998</v>
      </c>
    </row>
    <row r="25066" spans="2:12" x14ac:dyDescent="0.3">
      <c r="B25066">
        <v>2506.2031299999999</v>
      </c>
      <c r="C25066">
        <v>-0.40894000000000003</v>
      </c>
      <c r="E25066">
        <v>2506.125</v>
      </c>
      <c r="F25066">
        <v>-0.36620999999999998</v>
      </c>
      <c r="H25066">
        <v>2506</v>
      </c>
      <c r="I25066">
        <v>-0.41504000000000002</v>
      </c>
      <c r="K25066">
        <v>2506.25</v>
      </c>
      <c r="L25066">
        <v>-0.40894000000000003</v>
      </c>
    </row>
    <row r="25067" spans="2:12" x14ac:dyDescent="0.3">
      <c r="B25067">
        <v>2506.3125</v>
      </c>
      <c r="C25067">
        <v>-0.40894000000000003</v>
      </c>
      <c r="E25067">
        <v>2506.25</v>
      </c>
      <c r="F25067">
        <v>-0.35399999999999998</v>
      </c>
      <c r="H25067">
        <v>2506.25</v>
      </c>
      <c r="I25067">
        <v>-0.42114000000000001</v>
      </c>
      <c r="K25067">
        <v>2506.25</v>
      </c>
      <c r="L25067">
        <v>-0.37841999999999998</v>
      </c>
    </row>
    <row r="25068" spans="2:12" x14ac:dyDescent="0.3">
      <c r="B25068">
        <v>2506.40625</v>
      </c>
      <c r="C25068">
        <v>-0.42114000000000001</v>
      </c>
      <c r="E25068">
        <v>2506.375</v>
      </c>
      <c r="F25068">
        <v>-0.36010999999999999</v>
      </c>
      <c r="H25068">
        <v>2506.25</v>
      </c>
      <c r="I25068">
        <v>-0.37230999999999997</v>
      </c>
      <c r="K25068">
        <v>2506.5</v>
      </c>
      <c r="L25068">
        <v>-0.43335000000000001</v>
      </c>
    </row>
    <row r="25069" spans="2:12" x14ac:dyDescent="0.3">
      <c r="B25069">
        <v>2506.5</v>
      </c>
      <c r="C25069">
        <v>-0.40283000000000002</v>
      </c>
      <c r="E25069">
        <v>2506.5</v>
      </c>
      <c r="F25069">
        <v>-0.34789999999999999</v>
      </c>
      <c r="H25069">
        <v>2506.5</v>
      </c>
      <c r="I25069">
        <v>-0.38451999999999997</v>
      </c>
      <c r="K25069">
        <v>2506.5</v>
      </c>
      <c r="L25069">
        <v>-0.42725000000000002</v>
      </c>
    </row>
    <row r="25070" spans="2:12" x14ac:dyDescent="0.3">
      <c r="B25070">
        <v>2506.6093799999999</v>
      </c>
      <c r="C25070">
        <v>-0.40283000000000002</v>
      </c>
      <c r="E25070">
        <v>2506.5</v>
      </c>
      <c r="F25070">
        <v>-0.31738</v>
      </c>
      <c r="H25070">
        <v>2506.5</v>
      </c>
      <c r="I25070">
        <v>-0.37230999999999997</v>
      </c>
      <c r="K25070">
        <v>2506.5</v>
      </c>
      <c r="L25070">
        <v>-0.42725000000000002</v>
      </c>
    </row>
    <row r="25071" spans="2:12" x14ac:dyDescent="0.3">
      <c r="B25071">
        <v>2506.7031299999999</v>
      </c>
      <c r="C25071">
        <v>-0.33568999999999999</v>
      </c>
      <c r="E25071">
        <v>2506.625</v>
      </c>
      <c r="F25071">
        <v>-0.39673000000000003</v>
      </c>
      <c r="H25071">
        <v>2506.5</v>
      </c>
      <c r="I25071">
        <v>-0.36620999999999998</v>
      </c>
      <c r="K25071">
        <v>2506.75</v>
      </c>
      <c r="L25071">
        <v>-0.39062999999999998</v>
      </c>
    </row>
    <row r="25072" spans="2:12" x14ac:dyDescent="0.3">
      <c r="B25072">
        <v>2506.8125</v>
      </c>
      <c r="C25072">
        <v>-0.37230999999999997</v>
      </c>
      <c r="E25072">
        <v>2506.75</v>
      </c>
      <c r="F25072">
        <v>-0.37841999999999998</v>
      </c>
      <c r="H25072">
        <v>2506.75</v>
      </c>
      <c r="I25072">
        <v>-0.35399999999999998</v>
      </c>
      <c r="K25072">
        <v>2506.75</v>
      </c>
      <c r="L25072">
        <v>-0.41504000000000002</v>
      </c>
    </row>
    <row r="25073" spans="2:12" x14ac:dyDescent="0.3">
      <c r="B25073">
        <v>2506.90625</v>
      </c>
      <c r="C25073">
        <v>-0.37841999999999998</v>
      </c>
      <c r="E25073">
        <v>2506.875</v>
      </c>
      <c r="F25073">
        <v>-0.42725000000000002</v>
      </c>
      <c r="H25073">
        <v>2506.75</v>
      </c>
      <c r="I25073">
        <v>-0.36010999999999999</v>
      </c>
      <c r="K25073">
        <v>2507</v>
      </c>
      <c r="L25073">
        <v>-0.38451999999999997</v>
      </c>
    </row>
    <row r="25074" spans="2:12" x14ac:dyDescent="0.3">
      <c r="B25074">
        <v>2507</v>
      </c>
      <c r="C25074">
        <v>-0.34179999999999999</v>
      </c>
      <c r="E25074">
        <v>2507</v>
      </c>
      <c r="F25074">
        <v>-0.44556000000000001</v>
      </c>
      <c r="H25074">
        <v>2507</v>
      </c>
      <c r="I25074">
        <v>-0.39062999999999998</v>
      </c>
      <c r="K25074">
        <v>2507</v>
      </c>
      <c r="L25074">
        <v>-0.35399999999999998</v>
      </c>
    </row>
    <row r="25075" spans="2:12" x14ac:dyDescent="0.3">
      <c r="B25075">
        <v>2507.1093799999999</v>
      </c>
      <c r="C25075">
        <v>-0.39062999999999998</v>
      </c>
      <c r="E25075">
        <v>2507</v>
      </c>
      <c r="F25075">
        <v>-0.41504000000000002</v>
      </c>
      <c r="H25075">
        <v>2507</v>
      </c>
      <c r="I25075">
        <v>-0.37230999999999997</v>
      </c>
      <c r="K25075">
        <v>2507</v>
      </c>
      <c r="L25075">
        <v>-0.36620999999999998</v>
      </c>
    </row>
    <row r="25076" spans="2:12" x14ac:dyDescent="0.3">
      <c r="B25076">
        <v>2507.2031299999999</v>
      </c>
      <c r="C25076">
        <v>-0.37841999999999998</v>
      </c>
      <c r="E25076">
        <v>2507.125</v>
      </c>
      <c r="F25076">
        <v>-0.39062999999999998</v>
      </c>
      <c r="H25076">
        <v>2507</v>
      </c>
      <c r="I25076">
        <v>-0.37841999999999998</v>
      </c>
      <c r="K25076">
        <v>2507.25</v>
      </c>
      <c r="L25076">
        <v>-0.34179999999999999</v>
      </c>
    </row>
    <row r="25077" spans="2:12" x14ac:dyDescent="0.3">
      <c r="B25077">
        <v>2507.3125</v>
      </c>
      <c r="C25077">
        <v>-0.37841999999999998</v>
      </c>
      <c r="E25077">
        <v>2507.25</v>
      </c>
      <c r="F25077">
        <v>-0.40283000000000002</v>
      </c>
      <c r="H25077">
        <v>2507.25</v>
      </c>
      <c r="I25077">
        <v>-0.32349</v>
      </c>
      <c r="K25077">
        <v>2507.25</v>
      </c>
      <c r="L25077">
        <v>-0.34789999999999999</v>
      </c>
    </row>
    <row r="25078" spans="2:12" x14ac:dyDescent="0.3">
      <c r="B25078">
        <v>2507.40625</v>
      </c>
      <c r="C25078">
        <v>-0.36620999999999998</v>
      </c>
      <c r="E25078">
        <v>2507.375</v>
      </c>
      <c r="F25078">
        <v>-0.40283000000000002</v>
      </c>
      <c r="H25078">
        <v>2507.25</v>
      </c>
      <c r="I25078">
        <v>-0.33568999999999999</v>
      </c>
      <c r="K25078">
        <v>2507.5</v>
      </c>
      <c r="L25078">
        <v>-0.33568999999999999</v>
      </c>
    </row>
    <row r="25079" spans="2:12" x14ac:dyDescent="0.3">
      <c r="B25079">
        <v>2507.5</v>
      </c>
      <c r="C25079">
        <v>-0.37841999999999998</v>
      </c>
      <c r="E25079">
        <v>2507.5</v>
      </c>
      <c r="F25079">
        <v>-0.38451999999999997</v>
      </c>
      <c r="H25079">
        <v>2507.5</v>
      </c>
      <c r="I25079">
        <v>-0.33568999999999999</v>
      </c>
      <c r="K25079">
        <v>2507.5</v>
      </c>
      <c r="L25079">
        <v>-0.33568999999999999</v>
      </c>
    </row>
    <row r="25080" spans="2:12" x14ac:dyDescent="0.3">
      <c r="B25080">
        <v>2507.6093799999999</v>
      </c>
      <c r="C25080">
        <v>-0.34789999999999999</v>
      </c>
      <c r="E25080">
        <v>2507.5</v>
      </c>
      <c r="F25080">
        <v>-0.40894000000000003</v>
      </c>
      <c r="H25080">
        <v>2507.5</v>
      </c>
      <c r="I25080">
        <v>-0.36010999999999999</v>
      </c>
      <c r="K25080">
        <v>2507.5</v>
      </c>
      <c r="L25080">
        <v>-0.29907</v>
      </c>
    </row>
    <row r="25081" spans="2:12" x14ac:dyDescent="0.3">
      <c r="B25081">
        <v>2507.7031299999999</v>
      </c>
      <c r="C25081">
        <v>-0.37841999999999998</v>
      </c>
      <c r="E25081">
        <v>2507.625</v>
      </c>
      <c r="F25081">
        <v>-0.37841999999999998</v>
      </c>
      <c r="H25081">
        <v>2507.5</v>
      </c>
      <c r="I25081">
        <v>-0.36620999999999998</v>
      </c>
      <c r="K25081">
        <v>2507.75</v>
      </c>
      <c r="L25081">
        <v>-0.34179999999999999</v>
      </c>
    </row>
    <row r="25082" spans="2:12" x14ac:dyDescent="0.3">
      <c r="B25082">
        <v>2507.8125</v>
      </c>
      <c r="C25082">
        <v>-0.35399999999999998</v>
      </c>
      <c r="E25082">
        <v>2507.75</v>
      </c>
      <c r="F25082">
        <v>-0.40283000000000002</v>
      </c>
      <c r="H25082">
        <v>2507.75</v>
      </c>
      <c r="I25082">
        <v>-0.35399999999999998</v>
      </c>
      <c r="K25082">
        <v>2507.75</v>
      </c>
      <c r="L25082">
        <v>-0.31128</v>
      </c>
    </row>
    <row r="25083" spans="2:12" x14ac:dyDescent="0.3">
      <c r="B25083">
        <v>2507.90625</v>
      </c>
      <c r="C25083">
        <v>-0.39673000000000003</v>
      </c>
      <c r="E25083">
        <v>2507.875</v>
      </c>
      <c r="F25083">
        <v>-0.36620999999999998</v>
      </c>
      <c r="H25083">
        <v>2507.75</v>
      </c>
      <c r="I25083">
        <v>-0.36010999999999999</v>
      </c>
      <c r="K25083">
        <v>2508</v>
      </c>
      <c r="L25083">
        <v>-0.31128</v>
      </c>
    </row>
    <row r="25084" spans="2:12" x14ac:dyDescent="0.3">
      <c r="B25084">
        <v>2508</v>
      </c>
      <c r="C25084">
        <v>-0.42725000000000002</v>
      </c>
      <c r="E25084">
        <v>2508</v>
      </c>
      <c r="F25084">
        <v>-0.35399999999999998</v>
      </c>
      <c r="H25084">
        <v>2508</v>
      </c>
      <c r="I25084">
        <v>-0.39062999999999998</v>
      </c>
      <c r="K25084">
        <v>2508</v>
      </c>
      <c r="L25084">
        <v>-0.32349</v>
      </c>
    </row>
    <row r="25085" spans="2:12" x14ac:dyDescent="0.3">
      <c r="B25085">
        <v>2508.1093799999999</v>
      </c>
      <c r="C25085">
        <v>-0.40894000000000003</v>
      </c>
      <c r="E25085">
        <v>2508</v>
      </c>
      <c r="F25085">
        <v>-0.34179999999999999</v>
      </c>
      <c r="H25085">
        <v>2508</v>
      </c>
      <c r="I25085">
        <v>-0.37841999999999998</v>
      </c>
      <c r="K25085">
        <v>2508</v>
      </c>
      <c r="L25085">
        <v>-0.28687000000000001</v>
      </c>
    </row>
    <row r="25086" spans="2:12" x14ac:dyDescent="0.3">
      <c r="B25086">
        <v>2508.2031299999999</v>
      </c>
      <c r="C25086">
        <v>-0.39062999999999998</v>
      </c>
      <c r="E25086">
        <v>2508.125</v>
      </c>
      <c r="F25086">
        <v>-0.35399999999999998</v>
      </c>
      <c r="H25086">
        <v>2508</v>
      </c>
      <c r="I25086">
        <v>-0.32958999999999999</v>
      </c>
      <c r="K25086">
        <v>2508.25</v>
      </c>
      <c r="L25086">
        <v>-0.33568999999999999</v>
      </c>
    </row>
    <row r="25087" spans="2:12" x14ac:dyDescent="0.3">
      <c r="B25087">
        <v>2508.3125</v>
      </c>
      <c r="C25087">
        <v>-0.39673000000000003</v>
      </c>
      <c r="E25087">
        <v>2508.25</v>
      </c>
      <c r="F25087">
        <v>-0.36620999999999998</v>
      </c>
      <c r="H25087">
        <v>2508.25</v>
      </c>
      <c r="I25087">
        <v>-0.36620999999999998</v>
      </c>
      <c r="K25087">
        <v>2508.25</v>
      </c>
      <c r="L25087">
        <v>-0.32958999999999999</v>
      </c>
    </row>
    <row r="25088" spans="2:12" x14ac:dyDescent="0.3">
      <c r="B25088">
        <v>2508.40625</v>
      </c>
      <c r="C25088">
        <v>-0.36620999999999998</v>
      </c>
      <c r="E25088">
        <v>2508.375</v>
      </c>
      <c r="F25088">
        <v>-0.38451999999999997</v>
      </c>
      <c r="H25088">
        <v>2508.25</v>
      </c>
      <c r="I25088">
        <v>-0.34179999999999999</v>
      </c>
      <c r="K25088">
        <v>2508.5</v>
      </c>
      <c r="L25088">
        <v>-0.31738</v>
      </c>
    </row>
    <row r="25089" spans="2:12" x14ac:dyDescent="0.3">
      <c r="B25089">
        <v>2508.5</v>
      </c>
      <c r="C25089">
        <v>-0.37841999999999998</v>
      </c>
      <c r="E25089">
        <v>2508.5</v>
      </c>
      <c r="F25089">
        <v>-0.39062999999999998</v>
      </c>
      <c r="H25089">
        <v>2508.5</v>
      </c>
      <c r="I25089">
        <v>-0.34789999999999999</v>
      </c>
      <c r="K25089">
        <v>2508.5</v>
      </c>
      <c r="L25089">
        <v>-0.33568999999999999</v>
      </c>
    </row>
    <row r="25090" spans="2:12" x14ac:dyDescent="0.3">
      <c r="B25090">
        <v>2508.6093799999999</v>
      </c>
      <c r="C25090">
        <v>-0.39673000000000003</v>
      </c>
      <c r="E25090">
        <v>2508.5</v>
      </c>
      <c r="F25090">
        <v>-0.37230999999999997</v>
      </c>
      <c r="H25090">
        <v>2508.5</v>
      </c>
      <c r="I25090">
        <v>-0.33568999999999999</v>
      </c>
      <c r="K25090">
        <v>2508.5</v>
      </c>
      <c r="L25090">
        <v>-0.36010999999999999</v>
      </c>
    </row>
    <row r="25091" spans="2:12" x14ac:dyDescent="0.3">
      <c r="B25091">
        <v>2508.7031299999999</v>
      </c>
      <c r="C25091">
        <v>-0.36620999999999998</v>
      </c>
      <c r="E25091">
        <v>2508.625</v>
      </c>
      <c r="F25091">
        <v>-0.43945000000000001</v>
      </c>
      <c r="H25091">
        <v>2508.5</v>
      </c>
      <c r="I25091">
        <v>-0.32958999999999999</v>
      </c>
      <c r="K25091">
        <v>2508.75</v>
      </c>
      <c r="L25091">
        <v>-0.32349</v>
      </c>
    </row>
    <row r="25092" spans="2:12" x14ac:dyDescent="0.3">
      <c r="B25092">
        <v>2508.8125</v>
      </c>
      <c r="C25092">
        <v>-0.36620999999999998</v>
      </c>
      <c r="E25092">
        <v>2508.75</v>
      </c>
      <c r="F25092">
        <v>-0.44556000000000001</v>
      </c>
      <c r="H25092">
        <v>2508.75</v>
      </c>
      <c r="I25092">
        <v>-0.32349</v>
      </c>
      <c r="K25092">
        <v>2508.75</v>
      </c>
      <c r="L25092">
        <v>-0.37841999999999998</v>
      </c>
    </row>
    <row r="25093" spans="2:12" x14ac:dyDescent="0.3">
      <c r="B25093">
        <v>2508.90625</v>
      </c>
      <c r="C25093">
        <v>-0.39673000000000003</v>
      </c>
      <c r="E25093">
        <v>2508.875</v>
      </c>
      <c r="F25093">
        <v>-0.45166000000000001</v>
      </c>
      <c r="H25093">
        <v>2508.75</v>
      </c>
      <c r="I25093">
        <v>-0.35399999999999998</v>
      </c>
      <c r="K25093">
        <v>2509</v>
      </c>
      <c r="L25093">
        <v>-0.38451999999999997</v>
      </c>
    </row>
    <row r="25094" spans="2:12" x14ac:dyDescent="0.3">
      <c r="B25094">
        <v>2509</v>
      </c>
      <c r="C25094">
        <v>-0.40283000000000002</v>
      </c>
      <c r="E25094">
        <v>2509</v>
      </c>
      <c r="F25094">
        <v>-0.41504000000000002</v>
      </c>
      <c r="H25094">
        <v>2509</v>
      </c>
      <c r="I25094">
        <v>-0.35399999999999998</v>
      </c>
      <c r="K25094">
        <v>2509</v>
      </c>
      <c r="L25094">
        <v>-0.34179999999999999</v>
      </c>
    </row>
    <row r="25095" spans="2:12" x14ac:dyDescent="0.3">
      <c r="B25095">
        <v>2509.1093799999999</v>
      </c>
      <c r="C25095">
        <v>-0.40894000000000003</v>
      </c>
      <c r="E25095">
        <v>2509</v>
      </c>
      <c r="F25095">
        <v>-0.43945000000000001</v>
      </c>
      <c r="H25095">
        <v>2509</v>
      </c>
      <c r="I25095">
        <v>-0.35399999999999998</v>
      </c>
      <c r="K25095">
        <v>2509</v>
      </c>
      <c r="L25095">
        <v>-0.41504000000000002</v>
      </c>
    </row>
    <row r="25096" spans="2:12" x14ac:dyDescent="0.3">
      <c r="B25096">
        <v>2509.2031299999999</v>
      </c>
      <c r="C25096">
        <v>-0.37841999999999998</v>
      </c>
      <c r="E25096">
        <v>2509.125</v>
      </c>
      <c r="F25096">
        <v>-0.43945000000000001</v>
      </c>
      <c r="H25096">
        <v>2509</v>
      </c>
      <c r="I25096">
        <v>-0.41504000000000002</v>
      </c>
      <c r="K25096">
        <v>2509.25</v>
      </c>
      <c r="L25096">
        <v>-0.39673000000000003</v>
      </c>
    </row>
    <row r="25097" spans="2:12" x14ac:dyDescent="0.3">
      <c r="B25097">
        <v>2509.3125</v>
      </c>
      <c r="C25097">
        <v>-0.43945000000000001</v>
      </c>
      <c r="E25097">
        <v>2509.25</v>
      </c>
      <c r="F25097">
        <v>-0.46997</v>
      </c>
      <c r="H25097">
        <v>2509.25</v>
      </c>
      <c r="I25097">
        <v>-0.37841999999999998</v>
      </c>
      <c r="K25097">
        <v>2509.25</v>
      </c>
      <c r="L25097">
        <v>-0.38451999999999997</v>
      </c>
    </row>
    <row r="25098" spans="2:12" x14ac:dyDescent="0.3">
      <c r="B25098">
        <v>2509.40625</v>
      </c>
      <c r="C25098">
        <v>-0.43335000000000001</v>
      </c>
      <c r="E25098">
        <v>2509.375</v>
      </c>
      <c r="F25098">
        <v>-0.48218</v>
      </c>
      <c r="H25098">
        <v>2509.25</v>
      </c>
      <c r="I25098">
        <v>-0.43945000000000001</v>
      </c>
      <c r="K25098">
        <v>2509.5</v>
      </c>
      <c r="L25098">
        <v>-0.37841999999999998</v>
      </c>
    </row>
    <row r="25099" spans="2:12" x14ac:dyDescent="0.3">
      <c r="B25099">
        <v>2509.5</v>
      </c>
      <c r="C25099">
        <v>-0.46387</v>
      </c>
      <c r="E25099">
        <v>2509.5</v>
      </c>
      <c r="F25099">
        <v>-0.46997</v>
      </c>
      <c r="H25099">
        <v>2509.5</v>
      </c>
      <c r="I25099">
        <v>-0.39062999999999998</v>
      </c>
      <c r="K25099">
        <v>2509.5</v>
      </c>
      <c r="L25099">
        <v>-0.39062999999999998</v>
      </c>
    </row>
    <row r="25100" spans="2:12" x14ac:dyDescent="0.3">
      <c r="B25100">
        <v>2509.6093799999999</v>
      </c>
      <c r="C25100">
        <v>-0.45166000000000001</v>
      </c>
      <c r="E25100">
        <v>2509.5</v>
      </c>
      <c r="F25100">
        <v>-0.45166000000000001</v>
      </c>
      <c r="H25100">
        <v>2509.5</v>
      </c>
      <c r="I25100">
        <v>-0.37841999999999998</v>
      </c>
      <c r="K25100">
        <v>2509.5</v>
      </c>
      <c r="L25100">
        <v>-0.38451999999999997</v>
      </c>
    </row>
    <row r="25101" spans="2:12" x14ac:dyDescent="0.3">
      <c r="B25101">
        <v>2509.7031299999999</v>
      </c>
      <c r="C25101">
        <v>-0.44556000000000001</v>
      </c>
      <c r="E25101">
        <v>2509.625</v>
      </c>
      <c r="F25101">
        <v>-0.45166000000000001</v>
      </c>
      <c r="H25101">
        <v>2509.5</v>
      </c>
      <c r="I25101">
        <v>-0.39062999999999998</v>
      </c>
      <c r="K25101">
        <v>2509.75</v>
      </c>
      <c r="L25101">
        <v>-0.45166000000000001</v>
      </c>
    </row>
    <row r="25102" spans="2:12" x14ac:dyDescent="0.3">
      <c r="B25102">
        <v>2509.8125</v>
      </c>
      <c r="C25102">
        <v>-0.44556000000000001</v>
      </c>
      <c r="E25102">
        <v>2509.75</v>
      </c>
      <c r="F25102">
        <v>-0.43335000000000001</v>
      </c>
      <c r="H25102">
        <v>2509.75</v>
      </c>
      <c r="I25102">
        <v>-0.41504000000000002</v>
      </c>
      <c r="K25102">
        <v>2509.75</v>
      </c>
      <c r="L25102">
        <v>-0.40283000000000002</v>
      </c>
    </row>
    <row r="25103" spans="2:12" x14ac:dyDescent="0.3">
      <c r="B25103">
        <v>2509.90625</v>
      </c>
      <c r="C25103">
        <v>-0.43945000000000001</v>
      </c>
      <c r="E25103">
        <v>2509.875</v>
      </c>
      <c r="F25103">
        <v>-0.42725000000000002</v>
      </c>
      <c r="H25103">
        <v>2509.75</v>
      </c>
      <c r="I25103">
        <v>-0.42114000000000001</v>
      </c>
      <c r="K25103">
        <v>2510</v>
      </c>
      <c r="L25103">
        <v>-0.42725000000000002</v>
      </c>
    </row>
    <row r="25104" spans="2:12" x14ac:dyDescent="0.3">
      <c r="B25104">
        <v>2510</v>
      </c>
      <c r="C25104">
        <v>-0.46387</v>
      </c>
      <c r="E25104">
        <v>2510</v>
      </c>
      <c r="F25104">
        <v>-0.47606999999999999</v>
      </c>
      <c r="H25104">
        <v>2510</v>
      </c>
      <c r="I25104">
        <v>-0.45776</v>
      </c>
      <c r="K25104">
        <v>2510</v>
      </c>
      <c r="L25104">
        <v>-0.46997</v>
      </c>
    </row>
    <row r="25105" spans="2:12" x14ac:dyDescent="0.3">
      <c r="B25105">
        <v>2510.1093799999999</v>
      </c>
      <c r="C25105">
        <v>-0.44556000000000001</v>
      </c>
      <c r="E25105">
        <v>2510</v>
      </c>
      <c r="F25105">
        <v>-0.46387</v>
      </c>
      <c r="H25105">
        <v>2510</v>
      </c>
      <c r="I25105">
        <v>-0.45166000000000001</v>
      </c>
      <c r="K25105">
        <v>2510</v>
      </c>
      <c r="L25105">
        <v>-0.43945000000000001</v>
      </c>
    </row>
    <row r="25106" spans="2:12" x14ac:dyDescent="0.3">
      <c r="B25106">
        <v>2510.2031299999999</v>
      </c>
      <c r="C25106">
        <v>-0.46387</v>
      </c>
      <c r="E25106">
        <v>2510.125</v>
      </c>
      <c r="F25106">
        <v>-0.43335000000000001</v>
      </c>
      <c r="H25106">
        <v>2510</v>
      </c>
      <c r="I25106">
        <v>-0.37841999999999998</v>
      </c>
      <c r="K25106">
        <v>2510.25</v>
      </c>
      <c r="L25106">
        <v>-0.44556000000000001</v>
      </c>
    </row>
    <row r="25107" spans="2:12" x14ac:dyDescent="0.3">
      <c r="B25107">
        <v>2510.3125</v>
      </c>
      <c r="C25107">
        <v>-0.43335000000000001</v>
      </c>
      <c r="E25107">
        <v>2510.25</v>
      </c>
      <c r="F25107">
        <v>-0.45166000000000001</v>
      </c>
      <c r="H25107">
        <v>2510.25</v>
      </c>
      <c r="I25107">
        <v>-0.43335000000000001</v>
      </c>
      <c r="K25107">
        <v>2510.25</v>
      </c>
      <c r="L25107">
        <v>-0.47606999999999999</v>
      </c>
    </row>
    <row r="25108" spans="2:12" x14ac:dyDescent="0.3">
      <c r="B25108">
        <v>2510.40625</v>
      </c>
      <c r="C25108">
        <v>-0.46997</v>
      </c>
      <c r="E25108">
        <v>2510.375</v>
      </c>
      <c r="F25108">
        <v>-0.42114000000000001</v>
      </c>
      <c r="H25108">
        <v>2510.25</v>
      </c>
      <c r="I25108">
        <v>-0.39673000000000003</v>
      </c>
      <c r="K25108">
        <v>2510.5</v>
      </c>
      <c r="L25108">
        <v>-0.43335000000000001</v>
      </c>
    </row>
    <row r="25109" spans="2:12" x14ac:dyDescent="0.3">
      <c r="B25109">
        <v>2510.5</v>
      </c>
      <c r="C25109">
        <v>-0.45166000000000001</v>
      </c>
      <c r="E25109">
        <v>2510.5</v>
      </c>
      <c r="F25109">
        <v>-0.45166000000000001</v>
      </c>
      <c r="H25109">
        <v>2510.5</v>
      </c>
      <c r="I25109">
        <v>-0.42114000000000001</v>
      </c>
      <c r="K25109">
        <v>2510.5</v>
      </c>
      <c r="L25109">
        <v>-0.43945000000000001</v>
      </c>
    </row>
    <row r="25110" spans="2:12" x14ac:dyDescent="0.3">
      <c r="B25110">
        <v>2510.6093799999999</v>
      </c>
      <c r="C25110">
        <v>-0.44556000000000001</v>
      </c>
      <c r="E25110">
        <v>2510.5</v>
      </c>
      <c r="F25110">
        <v>-0.41504000000000002</v>
      </c>
      <c r="H25110">
        <v>2510.5</v>
      </c>
      <c r="I25110">
        <v>-0.45166000000000001</v>
      </c>
      <c r="K25110">
        <v>2510.5</v>
      </c>
      <c r="L25110">
        <v>-0.48218</v>
      </c>
    </row>
    <row r="25111" spans="2:12" x14ac:dyDescent="0.3">
      <c r="B25111">
        <v>2510.7031299999999</v>
      </c>
      <c r="C25111">
        <v>-0.45776</v>
      </c>
      <c r="E25111">
        <v>2510.625</v>
      </c>
      <c r="F25111">
        <v>-0.40283000000000002</v>
      </c>
      <c r="H25111">
        <v>2510.5</v>
      </c>
      <c r="I25111">
        <v>-0.42725000000000002</v>
      </c>
      <c r="K25111">
        <v>2510.75</v>
      </c>
      <c r="L25111">
        <v>-0.45776</v>
      </c>
    </row>
    <row r="25112" spans="2:12" x14ac:dyDescent="0.3">
      <c r="B25112">
        <v>2510.8125</v>
      </c>
      <c r="C25112">
        <v>-0.42725000000000002</v>
      </c>
      <c r="E25112">
        <v>2510.75</v>
      </c>
      <c r="F25112">
        <v>-0.42114000000000001</v>
      </c>
      <c r="H25112">
        <v>2510.75</v>
      </c>
      <c r="I25112">
        <v>-0.45166000000000001</v>
      </c>
      <c r="K25112">
        <v>2510.75</v>
      </c>
      <c r="L25112">
        <v>-0.43945000000000001</v>
      </c>
    </row>
    <row r="25113" spans="2:12" x14ac:dyDescent="0.3">
      <c r="B25113">
        <v>2510.90625</v>
      </c>
      <c r="C25113">
        <v>-0.44556000000000001</v>
      </c>
      <c r="E25113">
        <v>2510.875</v>
      </c>
      <c r="F25113">
        <v>-0.40894000000000003</v>
      </c>
      <c r="H25113">
        <v>2510.75</v>
      </c>
      <c r="I25113">
        <v>-0.40894000000000003</v>
      </c>
      <c r="K25113">
        <v>2511</v>
      </c>
      <c r="L25113">
        <v>-0.40894000000000003</v>
      </c>
    </row>
    <row r="25114" spans="2:12" x14ac:dyDescent="0.3">
      <c r="B25114">
        <v>2511</v>
      </c>
      <c r="C25114">
        <v>-0.43945000000000001</v>
      </c>
      <c r="E25114">
        <v>2511</v>
      </c>
      <c r="F25114">
        <v>-0.36620999999999998</v>
      </c>
      <c r="H25114">
        <v>2511</v>
      </c>
      <c r="I25114">
        <v>-0.41504000000000002</v>
      </c>
      <c r="K25114">
        <v>2511</v>
      </c>
      <c r="L25114">
        <v>-0.40283000000000002</v>
      </c>
    </row>
    <row r="25115" spans="2:12" x14ac:dyDescent="0.3">
      <c r="B25115">
        <v>2511.1093799999999</v>
      </c>
      <c r="C25115">
        <v>-0.46997</v>
      </c>
      <c r="E25115">
        <v>2511</v>
      </c>
      <c r="F25115">
        <v>-0.40283000000000002</v>
      </c>
      <c r="H25115">
        <v>2511</v>
      </c>
      <c r="I25115">
        <v>-0.40894000000000003</v>
      </c>
      <c r="K25115">
        <v>2511</v>
      </c>
      <c r="L25115">
        <v>-0.46997</v>
      </c>
    </row>
    <row r="25116" spans="2:12" x14ac:dyDescent="0.3">
      <c r="B25116">
        <v>2511.2031299999999</v>
      </c>
      <c r="C25116">
        <v>-0.40283000000000002</v>
      </c>
      <c r="E25116">
        <v>2511.125</v>
      </c>
      <c r="F25116">
        <v>-0.41504000000000002</v>
      </c>
      <c r="H25116">
        <v>2511</v>
      </c>
      <c r="I25116">
        <v>-0.47606999999999999</v>
      </c>
      <c r="K25116">
        <v>2511.25</v>
      </c>
      <c r="L25116">
        <v>-0.44556000000000001</v>
      </c>
    </row>
    <row r="25117" spans="2:12" x14ac:dyDescent="0.3">
      <c r="B25117">
        <v>2511.3125</v>
      </c>
      <c r="C25117">
        <v>-0.44556000000000001</v>
      </c>
      <c r="E25117">
        <v>2511.25</v>
      </c>
      <c r="F25117">
        <v>-0.40283000000000002</v>
      </c>
      <c r="H25117">
        <v>2511.25</v>
      </c>
      <c r="I25117">
        <v>-0.39062999999999998</v>
      </c>
      <c r="K25117">
        <v>2511.25</v>
      </c>
      <c r="L25117">
        <v>-0.43945000000000001</v>
      </c>
    </row>
    <row r="25118" spans="2:12" x14ac:dyDescent="0.3">
      <c r="B25118">
        <v>2511.40625</v>
      </c>
      <c r="C25118">
        <v>-0.39673000000000003</v>
      </c>
      <c r="E25118">
        <v>2511.375</v>
      </c>
      <c r="F25118">
        <v>-0.46387</v>
      </c>
      <c r="H25118">
        <v>2511.25</v>
      </c>
      <c r="I25118">
        <v>-0.43335000000000001</v>
      </c>
      <c r="K25118">
        <v>2511.5</v>
      </c>
      <c r="L25118">
        <v>-0.42725000000000002</v>
      </c>
    </row>
    <row r="25119" spans="2:12" x14ac:dyDescent="0.3">
      <c r="B25119">
        <v>2511.5</v>
      </c>
      <c r="C25119">
        <v>-0.42114000000000001</v>
      </c>
      <c r="E25119">
        <v>2511.5</v>
      </c>
      <c r="F25119">
        <v>-0.40894000000000003</v>
      </c>
      <c r="H25119">
        <v>2511.5</v>
      </c>
      <c r="I25119">
        <v>-0.42114000000000001</v>
      </c>
      <c r="K25119">
        <v>2511.5</v>
      </c>
      <c r="L25119">
        <v>-0.45166000000000001</v>
      </c>
    </row>
    <row r="25120" spans="2:12" x14ac:dyDescent="0.3">
      <c r="B25120">
        <v>2511.6093799999999</v>
      </c>
      <c r="C25120">
        <v>-0.42725000000000002</v>
      </c>
      <c r="E25120">
        <v>2511.5</v>
      </c>
      <c r="F25120">
        <v>-0.39673000000000003</v>
      </c>
      <c r="H25120">
        <v>2511.5</v>
      </c>
      <c r="I25120">
        <v>-0.39062999999999998</v>
      </c>
      <c r="K25120">
        <v>2511.5</v>
      </c>
      <c r="L25120">
        <v>-0.42725000000000002</v>
      </c>
    </row>
    <row r="25121" spans="2:12" x14ac:dyDescent="0.3">
      <c r="B25121">
        <v>2511.7031299999999</v>
      </c>
      <c r="C25121">
        <v>-0.40894000000000003</v>
      </c>
      <c r="E25121">
        <v>2511.625</v>
      </c>
      <c r="F25121">
        <v>-0.40894000000000003</v>
      </c>
      <c r="H25121">
        <v>2511.5</v>
      </c>
      <c r="I25121">
        <v>-0.43945000000000001</v>
      </c>
      <c r="K25121">
        <v>2511.75</v>
      </c>
      <c r="L25121">
        <v>-0.45166000000000001</v>
      </c>
    </row>
    <row r="25122" spans="2:12" x14ac:dyDescent="0.3">
      <c r="B25122">
        <v>2511.8125</v>
      </c>
      <c r="C25122">
        <v>-0.44556000000000001</v>
      </c>
      <c r="E25122">
        <v>2511.75</v>
      </c>
      <c r="F25122">
        <v>-0.38451999999999997</v>
      </c>
      <c r="H25122">
        <v>2511.75</v>
      </c>
      <c r="I25122">
        <v>-0.45776</v>
      </c>
      <c r="K25122">
        <v>2511.75</v>
      </c>
      <c r="L25122">
        <v>-0.42114000000000001</v>
      </c>
    </row>
    <row r="25123" spans="2:12" x14ac:dyDescent="0.3">
      <c r="B25123">
        <v>2511.90625</v>
      </c>
      <c r="C25123">
        <v>-0.42114000000000001</v>
      </c>
      <c r="E25123">
        <v>2511.875</v>
      </c>
      <c r="F25123">
        <v>-0.37230999999999997</v>
      </c>
      <c r="H25123">
        <v>2511.75</v>
      </c>
      <c r="I25123">
        <v>-0.43945000000000001</v>
      </c>
      <c r="K25123">
        <v>2512</v>
      </c>
      <c r="L25123">
        <v>-0.43335000000000001</v>
      </c>
    </row>
    <row r="25124" spans="2:12" x14ac:dyDescent="0.3">
      <c r="B25124">
        <v>2512</v>
      </c>
      <c r="C25124">
        <v>-0.39673000000000003</v>
      </c>
      <c r="E25124">
        <v>2512</v>
      </c>
      <c r="F25124">
        <v>-0.40283000000000002</v>
      </c>
      <c r="H25124">
        <v>2512</v>
      </c>
      <c r="I25124">
        <v>-0.44556000000000001</v>
      </c>
      <c r="K25124">
        <v>2512</v>
      </c>
      <c r="L25124">
        <v>-0.48218</v>
      </c>
    </row>
    <row r="25125" spans="2:12" x14ac:dyDescent="0.3">
      <c r="B25125">
        <v>2512.1093799999999</v>
      </c>
      <c r="C25125">
        <v>-0.40894000000000003</v>
      </c>
      <c r="E25125">
        <v>2512</v>
      </c>
      <c r="F25125">
        <v>-0.40283000000000002</v>
      </c>
      <c r="H25125">
        <v>2512</v>
      </c>
      <c r="I25125">
        <v>-0.43335000000000001</v>
      </c>
      <c r="K25125">
        <v>2512</v>
      </c>
      <c r="L25125">
        <v>-0.44556000000000001</v>
      </c>
    </row>
    <row r="25126" spans="2:12" x14ac:dyDescent="0.3">
      <c r="B25126">
        <v>2512.2031299999999</v>
      </c>
      <c r="C25126">
        <v>-0.43335000000000001</v>
      </c>
      <c r="E25126">
        <v>2512.125</v>
      </c>
      <c r="F25126">
        <v>-0.39673000000000003</v>
      </c>
      <c r="H25126">
        <v>2512</v>
      </c>
      <c r="I25126">
        <v>-0.40283000000000002</v>
      </c>
      <c r="K25126">
        <v>2512.25</v>
      </c>
      <c r="L25126">
        <v>-0.47606999999999999</v>
      </c>
    </row>
    <row r="25127" spans="2:12" x14ac:dyDescent="0.3">
      <c r="B25127">
        <v>2512.3125</v>
      </c>
      <c r="C25127">
        <v>-0.36010999999999999</v>
      </c>
      <c r="E25127">
        <v>2512.25</v>
      </c>
      <c r="F25127">
        <v>-0.41504000000000002</v>
      </c>
      <c r="H25127">
        <v>2512.25</v>
      </c>
      <c r="I25127">
        <v>-0.42725000000000002</v>
      </c>
      <c r="K25127">
        <v>2512.25</v>
      </c>
      <c r="L25127">
        <v>-0.45776</v>
      </c>
    </row>
    <row r="25128" spans="2:12" x14ac:dyDescent="0.3">
      <c r="B25128">
        <v>2512.40625</v>
      </c>
      <c r="C25128">
        <v>-0.40894000000000003</v>
      </c>
      <c r="E25128">
        <v>2512.375</v>
      </c>
      <c r="F25128">
        <v>-0.32958999999999999</v>
      </c>
      <c r="H25128">
        <v>2512.25</v>
      </c>
      <c r="I25128">
        <v>-0.37841999999999998</v>
      </c>
      <c r="K25128">
        <v>2512.5</v>
      </c>
      <c r="L25128">
        <v>-0.45166000000000001</v>
      </c>
    </row>
    <row r="25129" spans="2:12" x14ac:dyDescent="0.3">
      <c r="B25129">
        <v>2512.5</v>
      </c>
      <c r="C25129">
        <v>-0.41504000000000002</v>
      </c>
      <c r="E25129">
        <v>2512.5</v>
      </c>
      <c r="F25129">
        <v>-0.37230999999999997</v>
      </c>
      <c r="H25129">
        <v>2512.5</v>
      </c>
      <c r="I25129">
        <v>-0.41504000000000002</v>
      </c>
      <c r="K25129">
        <v>2512.5</v>
      </c>
      <c r="L25129">
        <v>-0.39673000000000003</v>
      </c>
    </row>
    <row r="25130" spans="2:12" x14ac:dyDescent="0.3">
      <c r="B25130">
        <v>2512.6093799999999</v>
      </c>
      <c r="C25130">
        <v>-0.39062999999999998</v>
      </c>
      <c r="E25130">
        <v>2512.5</v>
      </c>
      <c r="F25130">
        <v>-0.36620999999999998</v>
      </c>
      <c r="H25130">
        <v>2512.5</v>
      </c>
      <c r="I25130">
        <v>-0.42114000000000001</v>
      </c>
      <c r="K25130">
        <v>2512.5</v>
      </c>
      <c r="L25130">
        <v>-0.40894000000000003</v>
      </c>
    </row>
    <row r="25131" spans="2:12" x14ac:dyDescent="0.3">
      <c r="B25131">
        <v>2512.7031299999999</v>
      </c>
      <c r="C25131">
        <v>-0.40283000000000002</v>
      </c>
      <c r="E25131">
        <v>2512.625</v>
      </c>
      <c r="F25131">
        <v>-0.33568999999999999</v>
      </c>
      <c r="H25131">
        <v>2512.5</v>
      </c>
      <c r="I25131">
        <v>-0.41504000000000002</v>
      </c>
      <c r="K25131">
        <v>2512.75</v>
      </c>
      <c r="L25131">
        <v>-0.44556000000000001</v>
      </c>
    </row>
    <row r="25132" spans="2:12" x14ac:dyDescent="0.3">
      <c r="B25132">
        <v>2512.8125</v>
      </c>
      <c r="C25132">
        <v>-0.36010999999999999</v>
      </c>
      <c r="E25132">
        <v>2512.75</v>
      </c>
      <c r="F25132">
        <v>-0.34789999999999999</v>
      </c>
      <c r="H25132">
        <v>2512.75</v>
      </c>
      <c r="I25132">
        <v>-0.40894000000000003</v>
      </c>
      <c r="K25132">
        <v>2512.75</v>
      </c>
      <c r="L25132">
        <v>-0.39673000000000003</v>
      </c>
    </row>
    <row r="25133" spans="2:12" x14ac:dyDescent="0.3">
      <c r="B25133">
        <v>2512.90625</v>
      </c>
      <c r="C25133">
        <v>-0.34179999999999999</v>
      </c>
      <c r="E25133">
        <v>2512.875</v>
      </c>
      <c r="F25133">
        <v>-0.37230999999999997</v>
      </c>
      <c r="H25133">
        <v>2512.75</v>
      </c>
      <c r="I25133">
        <v>-0.42725000000000002</v>
      </c>
      <c r="K25133">
        <v>2513</v>
      </c>
      <c r="L25133">
        <v>-0.43335000000000001</v>
      </c>
    </row>
    <row r="25134" spans="2:12" x14ac:dyDescent="0.3">
      <c r="B25134">
        <v>2513</v>
      </c>
      <c r="C25134">
        <v>-0.36620999999999998</v>
      </c>
      <c r="E25134">
        <v>2513</v>
      </c>
      <c r="F25134">
        <v>-0.33568999999999999</v>
      </c>
      <c r="H25134">
        <v>2513</v>
      </c>
      <c r="I25134">
        <v>-0.42725000000000002</v>
      </c>
      <c r="K25134">
        <v>2513</v>
      </c>
      <c r="L25134">
        <v>-0.38451999999999997</v>
      </c>
    </row>
    <row r="25135" spans="2:12" x14ac:dyDescent="0.3">
      <c r="B25135">
        <v>2513.1093799999999</v>
      </c>
      <c r="C25135">
        <v>-0.40283000000000002</v>
      </c>
      <c r="E25135">
        <v>2513</v>
      </c>
      <c r="F25135">
        <v>-0.33568999999999999</v>
      </c>
      <c r="H25135">
        <v>2513</v>
      </c>
      <c r="I25135">
        <v>-0.42114000000000001</v>
      </c>
      <c r="K25135">
        <v>2513</v>
      </c>
      <c r="L25135">
        <v>-0.43945000000000001</v>
      </c>
    </row>
    <row r="25136" spans="2:12" x14ac:dyDescent="0.3">
      <c r="B25136">
        <v>2513.2031299999999</v>
      </c>
      <c r="C25136">
        <v>-0.37230999999999997</v>
      </c>
      <c r="E25136">
        <v>2513.125</v>
      </c>
      <c r="F25136">
        <v>-0.35399999999999998</v>
      </c>
      <c r="H25136">
        <v>2513</v>
      </c>
      <c r="I25136">
        <v>-0.40283000000000002</v>
      </c>
      <c r="K25136">
        <v>2513.25</v>
      </c>
      <c r="L25136">
        <v>-0.40283000000000002</v>
      </c>
    </row>
    <row r="25137" spans="2:12" x14ac:dyDescent="0.3">
      <c r="B25137">
        <v>2513.3125</v>
      </c>
      <c r="C25137">
        <v>-0.43945000000000001</v>
      </c>
      <c r="E25137">
        <v>2513.25</v>
      </c>
      <c r="F25137">
        <v>-0.29907</v>
      </c>
      <c r="H25137">
        <v>2513.25</v>
      </c>
      <c r="I25137">
        <v>-0.36620999999999998</v>
      </c>
      <c r="K25137">
        <v>2513.25</v>
      </c>
      <c r="L25137">
        <v>-0.41504000000000002</v>
      </c>
    </row>
    <row r="25138" spans="2:12" x14ac:dyDescent="0.3">
      <c r="B25138">
        <v>2513.40625</v>
      </c>
      <c r="C25138">
        <v>-0.39062999999999998</v>
      </c>
      <c r="E25138">
        <v>2513.375</v>
      </c>
      <c r="F25138">
        <v>-0.34179999999999999</v>
      </c>
      <c r="H25138">
        <v>2513.25</v>
      </c>
      <c r="I25138">
        <v>-0.37841999999999998</v>
      </c>
      <c r="K25138">
        <v>2513.5</v>
      </c>
      <c r="L25138">
        <v>-0.40283000000000002</v>
      </c>
    </row>
    <row r="25139" spans="2:12" x14ac:dyDescent="0.3">
      <c r="B25139">
        <v>2513.5</v>
      </c>
      <c r="C25139">
        <v>-0.38451999999999997</v>
      </c>
      <c r="E25139">
        <v>2513.5</v>
      </c>
      <c r="F25139">
        <v>-0.36010999999999999</v>
      </c>
      <c r="H25139">
        <v>2513.5</v>
      </c>
      <c r="I25139">
        <v>-0.37841999999999998</v>
      </c>
      <c r="K25139">
        <v>2513.5</v>
      </c>
      <c r="L25139">
        <v>-0.41504000000000002</v>
      </c>
    </row>
    <row r="25140" spans="2:12" x14ac:dyDescent="0.3">
      <c r="B25140">
        <v>2513.6093799999999</v>
      </c>
      <c r="C25140">
        <v>-0.39062999999999998</v>
      </c>
      <c r="E25140">
        <v>2513.5</v>
      </c>
      <c r="F25140">
        <v>-0.37841999999999998</v>
      </c>
      <c r="H25140">
        <v>2513.5</v>
      </c>
      <c r="I25140">
        <v>-0.37841999999999998</v>
      </c>
      <c r="K25140">
        <v>2513.5</v>
      </c>
      <c r="L25140">
        <v>-0.37841999999999998</v>
      </c>
    </row>
    <row r="25141" spans="2:12" x14ac:dyDescent="0.3">
      <c r="B25141">
        <v>2513.7031299999999</v>
      </c>
      <c r="C25141">
        <v>-0.35399999999999998</v>
      </c>
      <c r="E25141">
        <v>2513.625</v>
      </c>
      <c r="F25141">
        <v>-0.38451999999999997</v>
      </c>
      <c r="H25141">
        <v>2513.5</v>
      </c>
      <c r="I25141">
        <v>-0.36010999999999999</v>
      </c>
      <c r="K25141">
        <v>2513.75</v>
      </c>
      <c r="L25141">
        <v>-0.38451999999999997</v>
      </c>
    </row>
    <row r="25142" spans="2:12" x14ac:dyDescent="0.3">
      <c r="B25142">
        <v>2513.8125</v>
      </c>
      <c r="C25142">
        <v>-0.39673000000000003</v>
      </c>
      <c r="E25142">
        <v>2513.75</v>
      </c>
      <c r="F25142">
        <v>-0.34789999999999999</v>
      </c>
      <c r="H25142">
        <v>2513.75</v>
      </c>
      <c r="I25142">
        <v>-0.38451999999999997</v>
      </c>
      <c r="K25142">
        <v>2513.75</v>
      </c>
      <c r="L25142">
        <v>-0.43945000000000001</v>
      </c>
    </row>
    <row r="25143" spans="2:12" x14ac:dyDescent="0.3">
      <c r="B25143">
        <v>2513.90625</v>
      </c>
      <c r="C25143">
        <v>-0.39673000000000003</v>
      </c>
      <c r="E25143">
        <v>2513.875</v>
      </c>
      <c r="F25143">
        <v>-0.35399999999999998</v>
      </c>
      <c r="H25143">
        <v>2513.75</v>
      </c>
      <c r="I25143">
        <v>-0.39062999999999998</v>
      </c>
      <c r="K25143">
        <v>2514</v>
      </c>
      <c r="L25143">
        <v>-0.37841999999999998</v>
      </c>
    </row>
    <row r="25144" spans="2:12" x14ac:dyDescent="0.3">
      <c r="B25144">
        <v>2514</v>
      </c>
      <c r="C25144">
        <v>-0.37841999999999998</v>
      </c>
      <c r="E25144">
        <v>2514</v>
      </c>
      <c r="F25144">
        <v>-0.34789999999999999</v>
      </c>
      <c r="H25144">
        <v>2514</v>
      </c>
      <c r="I25144">
        <v>-0.36620999999999998</v>
      </c>
      <c r="K25144">
        <v>2514</v>
      </c>
      <c r="L25144">
        <v>-0.39673000000000003</v>
      </c>
    </row>
    <row r="25145" spans="2:12" x14ac:dyDescent="0.3">
      <c r="B25145">
        <v>2514.1093799999999</v>
      </c>
      <c r="C25145">
        <v>-0.37230999999999997</v>
      </c>
      <c r="E25145">
        <v>2514</v>
      </c>
      <c r="F25145">
        <v>-0.35399999999999998</v>
      </c>
      <c r="H25145">
        <v>2514</v>
      </c>
      <c r="I25145">
        <v>-0.37230999999999997</v>
      </c>
      <c r="K25145">
        <v>2514</v>
      </c>
      <c r="L25145">
        <v>-0.39673000000000003</v>
      </c>
    </row>
    <row r="25146" spans="2:12" x14ac:dyDescent="0.3">
      <c r="B25146">
        <v>2514.2031299999999</v>
      </c>
      <c r="C25146">
        <v>-0.40894000000000003</v>
      </c>
      <c r="E25146">
        <v>2514.125</v>
      </c>
      <c r="F25146">
        <v>-0.35399999999999998</v>
      </c>
      <c r="H25146">
        <v>2514</v>
      </c>
      <c r="I25146">
        <v>-0.32349</v>
      </c>
      <c r="K25146">
        <v>2514.25</v>
      </c>
      <c r="L25146">
        <v>-0.37841999999999998</v>
      </c>
    </row>
    <row r="25147" spans="2:12" x14ac:dyDescent="0.3">
      <c r="B25147">
        <v>2514.3125</v>
      </c>
      <c r="C25147">
        <v>-0.37230999999999997</v>
      </c>
      <c r="E25147">
        <v>2514.25</v>
      </c>
      <c r="F25147">
        <v>-0.40283000000000002</v>
      </c>
      <c r="H25147">
        <v>2514.25</v>
      </c>
      <c r="I25147">
        <v>-0.35399999999999998</v>
      </c>
      <c r="K25147">
        <v>2514.25</v>
      </c>
      <c r="L25147">
        <v>-0.33568999999999999</v>
      </c>
    </row>
    <row r="25148" spans="2:12" x14ac:dyDescent="0.3">
      <c r="B25148">
        <v>2514.40625</v>
      </c>
      <c r="C25148">
        <v>-0.37841999999999998</v>
      </c>
      <c r="E25148">
        <v>2514.375</v>
      </c>
      <c r="F25148">
        <v>-0.37230999999999997</v>
      </c>
      <c r="H25148">
        <v>2514.25</v>
      </c>
      <c r="I25148">
        <v>-0.35399999999999998</v>
      </c>
      <c r="K25148">
        <v>2514.5</v>
      </c>
      <c r="L25148">
        <v>-0.38451999999999997</v>
      </c>
    </row>
    <row r="25149" spans="2:12" x14ac:dyDescent="0.3">
      <c r="B25149">
        <v>2514.5</v>
      </c>
      <c r="C25149">
        <v>-0.37230999999999997</v>
      </c>
      <c r="E25149">
        <v>2514.5</v>
      </c>
      <c r="F25149">
        <v>-0.40894000000000003</v>
      </c>
      <c r="H25149">
        <v>2514.5</v>
      </c>
      <c r="I25149">
        <v>-0.38451999999999997</v>
      </c>
      <c r="K25149">
        <v>2514.5</v>
      </c>
      <c r="L25149">
        <v>-0.40283000000000002</v>
      </c>
    </row>
    <row r="25150" spans="2:12" x14ac:dyDescent="0.3">
      <c r="B25150">
        <v>2514.6093799999999</v>
      </c>
      <c r="C25150">
        <v>-0.36010999999999999</v>
      </c>
      <c r="E25150">
        <v>2514.5</v>
      </c>
      <c r="F25150">
        <v>-0.40894000000000003</v>
      </c>
      <c r="H25150">
        <v>2514.5</v>
      </c>
      <c r="I25150">
        <v>-0.36010999999999999</v>
      </c>
      <c r="K25150">
        <v>2514.5</v>
      </c>
      <c r="L25150">
        <v>-0.40894000000000003</v>
      </c>
    </row>
    <row r="25151" spans="2:12" x14ac:dyDescent="0.3">
      <c r="B25151">
        <v>2514.7031299999999</v>
      </c>
      <c r="C25151">
        <v>-0.40283000000000002</v>
      </c>
      <c r="E25151">
        <v>2514.625</v>
      </c>
      <c r="F25151">
        <v>-0.39673000000000003</v>
      </c>
      <c r="H25151">
        <v>2514.5</v>
      </c>
      <c r="I25151">
        <v>-0.34179999999999999</v>
      </c>
      <c r="K25151">
        <v>2514.75</v>
      </c>
      <c r="L25151">
        <v>-0.43335000000000001</v>
      </c>
    </row>
    <row r="25152" spans="2:12" x14ac:dyDescent="0.3">
      <c r="B25152">
        <v>2514.8125</v>
      </c>
      <c r="C25152">
        <v>-0.39062999999999998</v>
      </c>
      <c r="E25152">
        <v>2514.75</v>
      </c>
      <c r="F25152">
        <v>-0.41504000000000002</v>
      </c>
      <c r="H25152">
        <v>2514.75</v>
      </c>
      <c r="I25152">
        <v>-0.37230999999999997</v>
      </c>
      <c r="K25152">
        <v>2514.75</v>
      </c>
      <c r="L25152">
        <v>-0.38451999999999997</v>
      </c>
    </row>
    <row r="25153" spans="2:12" x14ac:dyDescent="0.3">
      <c r="B25153">
        <v>2514.90625</v>
      </c>
      <c r="C25153">
        <v>-0.40894000000000003</v>
      </c>
      <c r="E25153">
        <v>2514.875</v>
      </c>
      <c r="F25153">
        <v>-0.40894000000000003</v>
      </c>
      <c r="H25153">
        <v>2514.75</v>
      </c>
      <c r="I25153">
        <v>-0.35399999999999998</v>
      </c>
      <c r="K25153">
        <v>2515</v>
      </c>
      <c r="L25153">
        <v>-0.41504000000000002</v>
      </c>
    </row>
    <row r="25154" spans="2:12" x14ac:dyDescent="0.3">
      <c r="B25154">
        <v>2515</v>
      </c>
      <c r="C25154">
        <v>-0.39062999999999998</v>
      </c>
      <c r="E25154">
        <v>2515</v>
      </c>
      <c r="F25154">
        <v>-0.44556000000000001</v>
      </c>
      <c r="H25154">
        <v>2515</v>
      </c>
      <c r="I25154">
        <v>-0.40283000000000002</v>
      </c>
      <c r="K25154">
        <v>2515</v>
      </c>
      <c r="L25154">
        <v>-0.40283000000000002</v>
      </c>
    </row>
    <row r="25155" spans="2:12" x14ac:dyDescent="0.3">
      <c r="B25155">
        <v>2515.1093799999999</v>
      </c>
      <c r="C25155">
        <v>-0.41504000000000002</v>
      </c>
      <c r="E25155">
        <v>2515</v>
      </c>
      <c r="F25155">
        <v>-0.42725000000000002</v>
      </c>
      <c r="H25155">
        <v>2515</v>
      </c>
      <c r="I25155">
        <v>-0.37841999999999998</v>
      </c>
      <c r="K25155">
        <v>2515</v>
      </c>
      <c r="L25155">
        <v>-0.39062999999999998</v>
      </c>
    </row>
    <row r="25156" spans="2:12" x14ac:dyDescent="0.3">
      <c r="B25156">
        <v>2515.2031299999999</v>
      </c>
      <c r="C25156">
        <v>-0.37841999999999998</v>
      </c>
      <c r="E25156">
        <v>2515.125</v>
      </c>
      <c r="F25156">
        <v>-0.46387</v>
      </c>
      <c r="H25156">
        <v>2515</v>
      </c>
      <c r="I25156">
        <v>-0.39673000000000003</v>
      </c>
      <c r="K25156">
        <v>2515.25</v>
      </c>
      <c r="L25156">
        <v>-0.36620999999999998</v>
      </c>
    </row>
    <row r="25157" spans="2:12" x14ac:dyDescent="0.3">
      <c r="B25157">
        <v>2515.3125</v>
      </c>
      <c r="C25157">
        <v>-0.39062999999999998</v>
      </c>
      <c r="E25157">
        <v>2515.25</v>
      </c>
      <c r="F25157">
        <v>-0.43335000000000001</v>
      </c>
      <c r="H25157">
        <v>2515.25</v>
      </c>
      <c r="I25157">
        <v>-0.41504000000000002</v>
      </c>
      <c r="K25157">
        <v>2515.25</v>
      </c>
      <c r="L25157">
        <v>-0.36010999999999999</v>
      </c>
    </row>
    <row r="25158" spans="2:12" x14ac:dyDescent="0.3">
      <c r="B25158">
        <v>2515.40625</v>
      </c>
      <c r="C25158">
        <v>-0.40283000000000002</v>
      </c>
      <c r="E25158">
        <v>2515.375</v>
      </c>
      <c r="F25158">
        <v>-0.43945000000000001</v>
      </c>
      <c r="H25158">
        <v>2515.25</v>
      </c>
      <c r="I25158">
        <v>-0.39062999999999998</v>
      </c>
      <c r="K25158">
        <v>2515.5</v>
      </c>
      <c r="L25158">
        <v>-0.30518000000000001</v>
      </c>
    </row>
    <row r="25159" spans="2:12" x14ac:dyDescent="0.3">
      <c r="B25159">
        <v>2515.5</v>
      </c>
      <c r="C25159">
        <v>-0.39062999999999998</v>
      </c>
      <c r="E25159">
        <v>2515.5</v>
      </c>
      <c r="F25159">
        <v>-0.42725000000000002</v>
      </c>
      <c r="H25159">
        <v>2515.5</v>
      </c>
      <c r="I25159">
        <v>-0.38451999999999997</v>
      </c>
      <c r="K25159">
        <v>2515.5</v>
      </c>
      <c r="L25159">
        <v>-0.34789999999999999</v>
      </c>
    </row>
    <row r="25160" spans="2:12" x14ac:dyDescent="0.3">
      <c r="B25160">
        <v>2515.6093799999999</v>
      </c>
      <c r="C25160">
        <v>-0.42725000000000002</v>
      </c>
      <c r="E25160">
        <v>2515.5</v>
      </c>
      <c r="F25160">
        <v>-0.43945000000000001</v>
      </c>
      <c r="H25160">
        <v>2515.5</v>
      </c>
      <c r="I25160">
        <v>-0.37841999999999998</v>
      </c>
      <c r="K25160">
        <v>2515.5</v>
      </c>
      <c r="L25160">
        <v>-0.37230999999999997</v>
      </c>
    </row>
    <row r="25161" spans="2:12" x14ac:dyDescent="0.3">
      <c r="B25161">
        <v>2515.7031299999999</v>
      </c>
      <c r="C25161">
        <v>-0.37230999999999997</v>
      </c>
      <c r="E25161">
        <v>2515.625</v>
      </c>
      <c r="F25161">
        <v>-0.43335000000000001</v>
      </c>
      <c r="H25161">
        <v>2515.5</v>
      </c>
      <c r="I25161">
        <v>-0.40283000000000002</v>
      </c>
      <c r="K25161">
        <v>2515.75</v>
      </c>
      <c r="L25161">
        <v>-0.32958999999999999</v>
      </c>
    </row>
    <row r="25162" spans="2:12" x14ac:dyDescent="0.3">
      <c r="B25162">
        <v>2515.8125</v>
      </c>
      <c r="C25162">
        <v>-0.39673000000000003</v>
      </c>
      <c r="E25162">
        <v>2515.75</v>
      </c>
      <c r="F25162">
        <v>-0.41504000000000002</v>
      </c>
      <c r="H25162">
        <v>2515.75</v>
      </c>
      <c r="I25162">
        <v>-0.38451999999999997</v>
      </c>
      <c r="K25162">
        <v>2515.75</v>
      </c>
      <c r="L25162">
        <v>-0.37841999999999998</v>
      </c>
    </row>
    <row r="25163" spans="2:12" x14ac:dyDescent="0.3">
      <c r="B25163">
        <v>2515.90625</v>
      </c>
      <c r="C25163">
        <v>-0.37230999999999997</v>
      </c>
      <c r="E25163">
        <v>2515.875</v>
      </c>
      <c r="F25163">
        <v>-0.45166000000000001</v>
      </c>
      <c r="H25163">
        <v>2515.75</v>
      </c>
      <c r="I25163">
        <v>-0.43945000000000001</v>
      </c>
      <c r="K25163">
        <v>2516</v>
      </c>
      <c r="L25163">
        <v>-0.37841999999999998</v>
      </c>
    </row>
    <row r="25164" spans="2:12" x14ac:dyDescent="0.3">
      <c r="B25164">
        <v>2516</v>
      </c>
      <c r="C25164">
        <v>-0.37841999999999998</v>
      </c>
      <c r="E25164">
        <v>2516</v>
      </c>
      <c r="F25164">
        <v>-0.43945000000000001</v>
      </c>
      <c r="H25164">
        <v>2516</v>
      </c>
      <c r="I25164">
        <v>-0.40894000000000003</v>
      </c>
      <c r="K25164">
        <v>2516</v>
      </c>
      <c r="L25164">
        <v>-0.39062999999999998</v>
      </c>
    </row>
    <row r="25165" spans="2:12" x14ac:dyDescent="0.3">
      <c r="B25165">
        <v>2516.1093799999999</v>
      </c>
      <c r="C25165">
        <v>-0.37230999999999997</v>
      </c>
      <c r="E25165">
        <v>2516</v>
      </c>
      <c r="F25165">
        <v>-0.45776</v>
      </c>
      <c r="H25165">
        <v>2516</v>
      </c>
      <c r="I25165">
        <v>-0.43335000000000001</v>
      </c>
      <c r="K25165">
        <v>2516</v>
      </c>
      <c r="L25165">
        <v>-0.36010999999999999</v>
      </c>
    </row>
    <row r="25166" spans="2:12" x14ac:dyDescent="0.3">
      <c r="B25166">
        <v>2516.2031299999999</v>
      </c>
      <c r="C25166">
        <v>-0.40894000000000003</v>
      </c>
      <c r="E25166">
        <v>2516.125</v>
      </c>
      <c r="F25166">
        <v>-0.42725000000000002</v>
      </c>
      <c r="H25166">
        <v>2516</v>
      </c>
      <c r="I25166">
        <v>-0.42114000000000001</v>
      </c>
      <c r="K25166">
        <v>2516.25</v>
      </c>
      <c r="L25166">
        <v>-0.35399999999999998</v>
      </c>
    </row>
    <row r="25167" spans="2:12" x14ac:dyDescent="0.3">
      <c r="B25167">
        <v>2516.3125</v>
      </c>
      <c r="C25167">
        <v>-0.41504000000000002</v>
      </c>
      <c r="E25167">
        <v>2516.25</v>
      </c>
      <c r="F25167">
        <v>-0.43335000000000001</v>
      </c>
      <c r="H25167">
        <v>2516.25</v>
      </c>
      <c r="I25167">
        <v>-0.38451999999999997</v>
      </c>
      <c r="K25167">
        <v>2516.25</v>
      </c>
      <c r="L25167">
        <v>-0.31738</v>
      </c>
    </row>
    <row r="25168" spans="2:12" x14ac:dyDescent="0.3">
      <c r="B25168">
        <v>2516.40625</v>
      </c>
      <c r="C25168">
        <v>-0.37230999999999997</v>
      </c>
      <c r="E25168">
        <v>2516.375</v>
      </c>
      <c r="F25168">
        <v>-0.42725000000000002</v>
      </c>
      <c r="H25168">
        <v>2516.25</v>
      </c>
      <c r="I25168">
        <v>-0.41504000000000002</v>
      </c>
      <c r="K25168">
        <v>2516.5</v>
      </c>
      <c r="L25168">
        <v>-0.38451999999999997</v>
      </c>
    </row>
    <row r="25169" spans="2:12" x14ac:dyDescent="0.3">
      <c r="B25169">
        <v>2516.5</v>
      </c>
      <c r="C25169">
        <v>-0.40283000000000002</v>
      </c>
      <c r="E25169">
        <v>2516.5</v>
      </c>
      <c r="F25169">
        <v>-0.45166000000000001</v>
      </c>
      <c r="H25169">
        <v>2516.5</v>
      </c>
      <c r="I25169">
        <v>-0.42725000000000002</v>
      </c>
      <c r="K25169">
        <v>2516.5</v>
      </c>
      <c r="L25169">
        <v>-0.37841999999999998</v>
      </c>
    </row>
    <row r="25170" spans="2:12" x14ac:dyDescent="0.3">
      <c r="B25170">
        <v>2516.6093799999999</v>
      </c>
      <c r="C25170">
        <v>-0.42114000000000001</v>
      </c>
      <c r="E25170">
        <v>2516.5</v>
      </c>
      <c r="F25170">
        <v>-0.43335000000000001</v>
      </c>
      <c r="H25170">
        <v>2516.5</v>
      </c>
      <c r="I25170">
        <v>-0.40283000000000002</v>
      </c>
      <c r="K25170">
        <v>2516.5</v>
      </c>
      <c r="L25170">
        <v>-0.34179999999999999</v>
      </c>
    </row>
    <row r="25171" spans="2:12" x14ac:dyDescent="0.3">
      <c r="B25171">
        <v>2516.7031299999999</v>
      </c>
      <c r="C25171">
        <v>-0.44556000000000001</v>
      </c>
      <c r="E25171">
        <v>2516.625</v>
      </c>
      <c r="F25171">
        <v>-0.46997</v>
      </c>
      <c r="H25171">
        <v>2516.5</v>
      </c>
      <c r="I25171">
        <v>-0.41504000000000002</v>
      </c>
      <c r="K25171">
        <v>2516.75</v>
      </c>
      <c r="L25171">
        <v>-0.39673000000000003</v>
      </c>
    </row>
    <row r="25172" spans="2:12" x14ac:dyDescent="0.3">
      <c r="B25172">
        <v>2516.8125</v>
      </c>
      <c r="C25172">
        <v>-0.39673000000000003</v>
      </c>
      <c r="E25172">
        <v>2516.75</v>
      </c>
      <c r="F25172">
        <v>-0.43945000000000001</v>
      </c>
      <c r="H25172">
        <v>2516.75</v>
      </c>
      <c r="I25172">
        <v>-0.42725000000000002</v>
      </c>
      <c r="K25172">
        <v>2516.75</v>
      </c>
      <c r="L25172">
        <v>-0.36010999999999999</v>
      </c>
    </row>
    <row r="25173" spans="2:12" x14ac:dyDescent="0.3">
      <c r="B25173">
        <v>2516.90625</v>
      </c>
      <c r="C25173">
        <v>-0.42725000000000002</v>
      </c>
      <c r="E25173">
        <v>2516.875</v>
      </c>
      <c r="F25173">
        <v>-0.44556000000000001</v>
      </c>
      <c r="H25173">
        <v>2516.75</v>
      </c>
      <c r="I25173">
        <v>-0.39673000000000003</v>
      </c>
      <c r="K25173">
        <v>2517</v>
      </c>
      <c r="L25173">
        <v>-0.40894000000000003</v>
      </c>
    </row>
    <row r="25174" spans="2:12" x14ac:dyDescent="0.3">
      <c r="B25174">
        <v>2517</v>
      </c>
      <c r="C25174">
        <v>-0.39062999999999998</v>
      </c>
      <c r="E25174">
        <v>2517</v>
      </c>
      <c r="F25174">
        <v>-0.45776</v>
      </c>
      <c r="H25174">
        <v>2517</v>
      </c>
      <c r="I25174">
        <v>-0.45776</v>
      </c>
      <c r="K25174">
        <v>2517</v>
      </c>
      <c r="L25174">
        <v>-0.40894000000000003</v>
      </c>
    </row>
    <row r="25175" spans="2:12" x14ac:dyDescent="0.3">
      <c r="B25175">
        <v>2517.1093799999999</v>
      </c>
      <c r="C25175">
        <v>-0.42114000000000001</v>
      </c>
      <c r="E25175">
        <v>2517</v>
      </c>
      <c r="F25175">
        <v>-0.41504000000000002</v>
      </c>
      <c r="H25175">
        <v>2517</v>
      </c>
      <c r="I25175">
        <v>-0.44556000000000001</v>
      </c>
      <c r="K25175">
        <v>2517</v>
      </c>
      <c r="L25175">
        <v>-0.39673000000000003</v>
      </c>
    </row>
    <row r="25176" spans="2:12" x14ac:dyDescent="0.3">
      <c r="B25176">
        <v>2517.2031299999999</v>
      </c>
      <c r="C25176">
        <v>-0.45776</v>
      </c>
      <c r="E25176">
        <v>2517.125</v>
      </c>
      <c r="F25176">
        <v>-0.40283000000000002</v>
      </c>
      <c r="H25176">
        <v>2517</v>
      </c>
      <c r="I25176">
        <v>-0.43945000000000001</v>
      </c>
      <c r="K25176">
        <v>2517.25</v>
      </c>
      <c r="L25176">
        <v>-0.41504000000000002</v>
      </c>
    </row>
    <row r="25177" spans="2:12" x14ac:dyDescent="0.3">
      <c r="B25177">
        <v>2517.3125</v>
      </c>
      <c r="C25177">
        <v>-0.45776</v>
      </c>
      <c r="E25177">
        <v>2517.25</v>
      </c>
      <c r="F25177">
        <v>-0.40894000000000003</v>
      </c>
      <c r="H25177">
        <v>2517.25</v>
      </c>
      <c r="I25177">
        <v>-0.45166000000000001</v>
      </c>
      <c r="K25177">
        <v>2517.25</v>
      </c>
      <c r="L25177">
        <v>-0.44556000000000001</v>
      </c>
    </row>
    <row r="25178" spans="2:12" x14ac:dyDescent="0.3">
      <c r="B25178">
        <v>2517.40625</v>
      </c>
      <c r="C25178">
        <v>-0.45776</v>
      </c>
      <c r="E25178">
        <v>2517.375</v>
      </c>
      <c r="F25178">
        <v>-0.39062999999999998</v>
      </c>
      <c r="H25178">
        <v>2517.25</v>
      </c>
      <c r="I25178">
        <v>-0.46997</v>
      </c>
      <c r="K25178">
        <v>2517.5</v>
      </c>
      <c r="L25178">
        <v>-0.40894000000000003</v>
      </c>
    </row>
    <row r="25179" spans="2:12" x14ac:dyDescent="0.3">
      <c r="B25179">
        <v>2517.5</v>
      </c>
      <c r="C25179">
        <v>-0.44556000000000001</v>
      </c>
      <c r="E25179">
        <v>2517.5</v>
      </c>
      <c r="F25179">
        <v>-0.38451999999999997</v>
      </c>
      <c r="H25179">
        <v>2517.5</v>
      </c>
      <c r="I25179">
        <v>-0.50658999999999998</v>
      </c>
      <c r="K25179">
        <v>2517.5</v>
      </c>
      <c r="L25179">
        <v>-0.39062999999999998</v>
      </c>
    </row>
    <row r="25180" spans="2:12" x14ac:dyDescent="0.3">
      <c r="B25180">
        <v>2517.6093799999999</v>
      </c>
      <c r="C25180">
        <v>-0.43945000000000001</v>
      </c>
      <c r="E25180">
        <v>2517.5</v>
      </c>
      <c r="F25180">
        <v>-0.40894000000000003</v>
      </c>
      <c r="H25180">
        <v>2517.5</v>
      </c>
      <c r="I25180">
        <v>-0.50658999999999998</v>
      </c>
      <c r="K25180">
        <v>2517.5</v>
      </c>
      <c r="L25180">
        <v>-0.42725000000000002</v>
      </c>
    </row>
    <row r="25181" spans="2:12" x14ac:dyDescent="0.3">
      <c r="B25181">
        <v>2517.7031299999999</v>
      </c>
      <c r="C25181">
        <v>-0.46997</v>
      </c>
      <c r="E25181">
        <v>2517.625</v>
      </c>
      <c r="F25181">
        <v>-0.39673000000000003</v>
      </c>
      <c r="H25181">
        <v>2517.5</v>
      </c>
      <c r="I25181">
        <v>-0.46387</v>
      </c>
      <c r="K25181">
        <v>2517.75</v>
      </c>
      <c r="L25181">
        <v>-0.37230999999999997</v>
      </c>
    </row>
    <row r="25182" spans="2:12" x14ac:dyDescent="0.3">
      <c r="B25182">
        <v>2517.8125</v>
      </c>
      <c r="C25182">
        <v>-0.46997</v>
      </c>
      <c r="E25182">
        <v>2517.75</v>
      </c>
      <c r="F25182">
        <v>-0.40894000000000003</v>
      </c>
      <c r="H25182">
        <v>2517.75</v>
      </c>
      <c r="I25182">
        <v>-0.44556000000000001</v>
      </c>
      <c r="K25182">
        <v>2517.75</v>
      </c>
      <c r="L25182">
        <v>-0.43945000000000001</v>
      </c>
    </row>
    <row r="25183" spans="2:12" x14ac:dyDescent="0.3">
      <c r="B25183">
        <v>2517.90625</v>
      </c>
      <c r="C25183">
        <v>-0.42114000000000001</v>
      </c>
      <c r="E25183">
        <v>2517.875</v>
      </c>
      <c r="F25183">
        <v>-0.43945000000000001</v>
      </c>
      <c r="H25183">
        <v>2517.75</v>
      </c>
      <c r="I25183">
        <v>-0.48218</v>
      </c>
      <c r="K25183">
        <v>2518</v>
      </c>
      <c r="L25183">
        <v>-0.45166000000000001</v>
      </c>
    </row>
    <row r="25184" spans="2:12" x14ac:dyDescent="0.3">
      <c r="B25184">
        <v>2518</v>
      </c>
      <c r="C25184">
        <v>-0.41504000000000002</v>
      </c>
      <c r="E25184">
        <v>2518</v>
      </c>
      <c r="F25184">
        <v>-0.37841999999999998</v>
      </c>
      <c r="H25184">
        <v>2518</v>
      </c>
      <c r="I25184">
        <v>-0.43335000000000001</v>
      </c>
      <c r="K25184">
        <v>2518</v>
      </c>
      <c r="L25184">
        <v>-0.44556000000000001</v>
      </c>
    </row>
    <row r="25185" spans="2:12" x14ac:dyDescent="0.3">
      <c r="B25185">
        <v>2518.1093799999999</v>
      </c>
      <c r="C25185">
        <v>-0.42114000000000001</v>
      </c>
      <c r="E25185">
        <v>2518</v>
      </c>
      <c r="F25185">
        <v>-0.43335000000000001</v>
      </c>
      <c r="H25185">
        <v>2518</v>
      </c>
      <c r="I25185">
        <v>-0.43335000000000001</v>
      </c>
      <c r="K25185">
        <v>2518</v>
      </c>
      <c r="L25185">
        <v>-0.43945000000000001</v>
      </c>
    </row>
    <row r="25186" spans="2:12" x14ac:dyDescent="0.3">
      <c r="B25186">
        <v>2518.2031299999999</v>
      </c>
      <c r="C25186">
        <v>-0.38451999999999997</v>
      </c>
      <c r="E25186">
        <v>2518.125</v>
      </c>
      <c r="F25186">
        <v>-0.39673000000000003</v>
      </c>
      <c r="H25186">
        <v>2518</v>
      </c>
      <c r="I25186">
        <v>-0.43945000000000001</v>
      </c>
      <c r="K25186">
        <v>2518.25</v>
      </c>
      <c r="L25186">
        <v>-0.45166000000000001</v>
      </c>
    </row>
    <row r="25187" spans="2:12" x14ac:dyDescent="0.3">
      <c r="B25187">
        <v>2518.3125</v>
      </c>
      <c r="C25187">
        <v>-0.44556000000000001</v>
      </c>
      <c r="E25187">
        <v>2518.25</v>
      </c>
      <c r="F25187">
        <v>-0.39062999999999998</v>
      </c>
      <c r="H25187">
        <v>2518.25</v>
      </c>
      <c r="I25187">
        <v>-0.41504000000000002</v>
      </c>
      <c r="K25187">
        <v>2518.25</v>
      </c>
      <c r="L25187">
        <v>-0.46387</v>
      </c>
    </row>
    <row r="25188" spans="2:12" x14ac:dyDescent="0.3">
      <c r="B25188">
        <v>2518.40625</v>
      </c>
      <c r="C25188">
        <v>-0.42725000000000002</v>
      </c>
      <c r="E25188">
        <v>2518.375</v>
      </c>
      <c r="F25188">
        <v>-0.39062999999999998</v>
      </c>
      <c r="H25188">
        <v>2518.25</v>
      </c>
      <c r="I25188">
        <v>-0.44556000000000001</v>
      </c>
      <c r="K25188">
        <v>2518.5</v>
      </c>
      <c r="L25188">
        <v>-0.48827999999999999</v>
      </c>
    </row>
    <row r="25189" spans="2:12" x14ac:dyDescent="0.3">
      <c r="B25189">
        <v>2518.5</v>
      </c>
      <c r="C25189">
        <v>-0.39673000000000003</v>
      </c>
      <c r="E25189">
        <v>2518.5</v>
      </c>
      <c r="F25189">
        <v>-0.40283000000000002</v>
      </c>
      <c r="H25189">
        <v>2518.5</v>
      </c>
      <c r="I25189">
        <v>-0.45166000000000001</v>
      </c>
      <c r="K25189">
        <v>2518.5</v>
      </c>
      <c r="L25189">
        <v>-0.48218</v>
      </c>
    </row>
    <row r="25190" spans="2:12" x14ac:dyDescent="0.3">
      <c r="B25190">
        <v>2518.6093799999999</v>
      </c>
      <c r="C25190">
        <v>-0.39062999999999998</v>
      </c>
      <c r="E25190">
        <v>2518.5</v>
      </c>
      <c r="F25190">
        <v>-0.37230999999999997</v>
      </c>
      <c r="H25190">
        <v>2518.5</v>
      </c>
      <c r="I25190">
        <v>-0.40894000000000003</v>
      </c>
      <c r="K25190">
        <v>2518.5</v>
      </c>
      <c r="L25190">
        <v>-0.46387</v>
      </c>
    </row>
    <row r="25191" spans="2:12" x14ac:dyDescent="0.3">
      <c r="B25191">
        <v>2518.7031299999999</v>
      </c>
      <c r="C25191">
        <v>-0.40283000000000002</v>
      </c>
      <c r="E25191">
        <v>2518.625</v>
      </c>
      <c r="F25191">
        <v>-0.39062999999999998</v>
      </c>
      <c r="H25191">
        <v>2518.5</v>
      </c>
      <c r="I25191">
        <v>-0.42114000000000001</v>
      </c>
      <c r="K25191">
        <v>2518.75</v>
      </c>
      <c r="L25191">
        <v>-0.48827999999999999</v>
      </c>
    </row>
    <row r="25192" spans="2:12" x14ac:dyDescent="0.3">
      <c r="B25192">
        <v>2518.8125</v>
      </c>
      <c r="C25192">
        <v>-0.36620999999999998</v>
      </c>
      <c r="E25192">
        <v>2518.75</v>
      </c>
      <c r="F25192">
        <v>-0.43945000000000001</v>
      </c>
      <c r="H25192">
        <v>2518.75</v>
      </c>
      <c r="I25192">
        <v>-0.45166000000000001</v>
      </c>
      <c r="K25192">
        <v>2518.75</v>
      </c>
      <c r="L25192">
        <v>-0.45776</v>
      </c>
    </row>
    <row r="25193" spans="2:12" x14ac:dyDescent="0.3">
      <c r="B25193">
        <v>2518.90625</v>
      </c>
      <c r="C25193">
        <v>-0.41504000000000002</v>
      </c>
      <c r="E25193">
        <v>2518.875</v>
      </c>
      <c r="F25193">
        <v>-0.40283000000000002</v>
      </c>
      <c r="H25193">
        <v>2518.75</v>
      </c>
      <c r="I25193">
        <v>-0.42114000000000001</v>
      </c>
      <c r="K25193">
        <v>2519</v>
      </c>
      <c r="L25193">
        <v>-0.43945000000000001</v>
      </c>
    </row>
    <row r="25194" spans="2:12" x14ac:dyDescent="0.3">
      <c r="B25194">
        <v>2519</v>
      </c>
      <c r="C25194">
        <v>-0.37841999999999998</v>
      </c>
      <c r="E25194">
        <v>2519</v>
      </c>
      <c r="F25194">
        <v>-0.46387</v>
      </c>
      <c r="H25194">
        <v>2519</v>
      </c>
      <c r="I25194">
        <v>-0.43945000000000001</v>
      </c>
      <c r="K25194">
        <v>2519</v>
      </c>
      <c r="L25194">
        <v>-0.43945000000000001</v>
      </c>
    </row>
    <row r="25195" spans="2:12" x14ac:dyDescent="0.3">
      <c r="B25195">
        <v>2519.1093799999999</v>
      </c>
      <c r="C25195">
        <v>-0.37841999999999998</v>
      </c>
      <c r="E25195">
        <v>2519</v>
      </c>
      <c r="F25195">
        <v>-0.42114000000000001</v>
      </c>
      <c r="H25195">
        <v>2519</v>
      </c>
      <c r="I25195">
        <v>-0.41504000000000002</v>
      </c>
      <c r="K25195">
        <v>2519</v>
      </c>
      <c r="L25195">
        <v>-0.41504000000000002</v>
      </c>
    </row>
    <row r="25196" spans="2:12" x14ac:dyDescent="0.3">
      <c r="B25196">
        <v>2519.2031299999999</v>
      </c>
      <c r="C25196">
        <v>-0.40283000000000002</v>
      </c>
      <c r="E25196">
        <v>2519.125</v>
      </c>
      <c r="F25196">
        <v>-0.42114000000000001</v>
      </c>
      <c r="H25196">
        <v>2519</v>
      </c>
      <c r="I25196">
        <v>-0.38451999999999997</v>
      </c>
      <c r="K25196">
        <v>2519.25</v>
      </c>
      <c r="L25196">
        <v>-0.40894000000000003</v>
      </c>
    </row>
    <row r="25197" spans="2:12" x14ac:dyDescent="0.3">
      <c r="B25197">
        <v>2519.3125</v>
      </c>
      <c r="C25197">
        <v>-0.34789999999999999</v>
      </c>
      <c r="E25197">
        <v>2519.25</v>
      </c>
      <c r="F25197">
        <v>-0.43945000000000001</v>
      </c>
      <c r="H25197">
        <v>2519.25</v>
      </c>
      <c r="I25197">
        <v>-0.40894000000000003</v>
      </c>
      <c r="K25197">
        <v>2519.25</v>
      </c>
      <c r="L25197">
        <v>-0.39062999999999998</v>
      </c>
    </row>
    <row r="25198" spans="2:12" x14ac:dyDescent="0.3">
      <c r="B25198">
        <v>2519.40625</v>
      </c>
      <c r="C25198">
        <v>-0.37230999999999997</v>
      </c>
      <c r="E25198">
        <v>2519.375</v>
      </c>
      <c r="F25198">
        <v>-0.40283000000000002</v>
      </c>
      <c r="H25198">
        <v>2519.25</v>
      </c>
      <c r="I25198">
        <v>-0.36620999999999998</v>
      </c>
      <c r="K25198">
        <v>2519.5</v>
      </c>
      <c r="L25198">
        <v>-0.38451999999999997</v>
      </c>
    </row>
    <row r="25199" spans="2:12" x14ac:dyDescent="0.3">
      <c r="B25199">
        <v>2519.5</v>
      </c>
      <c r="C25199">
        <v>-0.36010999999999999</v>
      </c>
      <c r="E25199">
        <v>2519.5</v>
      </c>
      <c r="F25199">
        <v>-0.42725000000000002</v>
      </c>
      <c r="H25199">
        <v>2519.5</v>
      </c>
      <c r="I25199">
        <v>-0.39673000000000003</v>
      </c>
      <c r="K25199">
        <v>2519.5</v>
      </c>
      <c r="L25199">
        <v>-0.37230999999999997</v>
      </c>
    </row>
    <row r="25200" spans="2:12" x14ac:dyDescent="0.3">
      <c r="B25200">
        <v>2519.6093799999999</v>
      </c>
      <c r="C25200">
        <v>-0.34789999999999999</v>
      </c>
      <c r="E25200">
        <v>2519.5</v>
      </c>
      <c r="F25200">
        <v>-0.41504000000000002</v>
      </c>
      <c r="H25200">
        <v>2519.5</v>
      </c>
      <c r="I25200">
        <v>-0.42114000000000001</v>
      </c>
      <c r="K25200">
        <v>2519.5</v>
      </c>
      <c r="L25200">
        <v>-0.42114000000000001</v>
      </c>
    </row>
    <row r="25201" spans="2:12" x14ac:dyDescent="0.3">
      <c r="B25201">
        <v>2519.7031299999999</v>
      </c>
      <c r="C25201">
        <v>-0.33568999999999999</v>
      </c>
      <c r="E25201">
        <v>2519.625</v>
      </c>
      <c r="F25201">
        <v>-0.40283000000000002</v>
      </c>
      <c r="H25201">
        <v>2519.5</v>
      </c>
      <c r="I25201">
        <v>-0.39673000000000003</v>
      </c>
      <c r="K25201">
        <v>2519.75</v>
      </c>
      <c r="L25201">
        <v>-0.40283000000000002</v>
      </c>
    </row>
    <row r="25202" spans="2:12" x14ac:dyDescent="0.3">
      <c r="B25202">
        <v>2519.8125</v>
      </c>
      <c r="C25202">
        <v>-0.35399999999999998</v>
      </c>
      <c r="E25202">
        <v>2519.75</v>
      </c>
      <c r="F25202">
        <v>-0.38451999999999997</v>
      </c>
      <c r="H25202">
        <v>2519.75</v>
      </c>
      <c r="I25202">
        <v>-0.38451999999999997</v>
      </c>
      <c r="K25202">
        <v>2519.75</v>
      </c>
      <c r="L25202">
        <v>-0.41504000000000002</v>
      </c>
    </row>
    <row r="25203" spans="2:12" x14ac:dyDescent="0.3">
      <c r="B25203">
        <v>2519.90625</v>
      </c>
      <c r="C25203">
        <v>-0.31128</v>
      </c>
      <c r="E25203">
        <v>2519.875</v>
      </c>
      <c r="F25203">
        <v>-0.41504000000000002</v>
      </c>
      <c r="H25203">
        <v>2519.75</v>
      </c>
      <c r="I25203">
        <v>-0.43335000000000001</v>
      </c>
      <c r="K25203">
        <v>2520</v>
      </c>
      <c r="L25203">
        <v>-0.40283000000000002</v>
      </c>
    </row>
    <row r="25204" spans="2:12" x14ac:dyDescent="0.3">
      <c r="B25204">
        <v>2520</v>
      </c>
      <c r="C25204">
        <v>-0.32958999999999999</v>
      </c>
      <c r="E25204">
        <v>2520</v>
      </c>
      <c r="F25204">
        <v>-0.33568999999999999</v>
      </c>
      <c r="H25204">
        <v>2520</v>
      </c>
      <c r="I25204">
        <v>-0.40283000000000002</v>
      </c>
      <c r="K25204">
        <v>2520</v>
      </c>
      <c r="L25204">
        <v>-0.42114000000000001</v>
      </c>
    </row>
    <row r="25205" spans="2:12" x14ac:dyDescent="0.3">
      <c r="B25205">
        <v>2520.1093799999999</v>
      </c>
      <c r="C25205">
        <v>-0.36010999999999999</v>
      </c>
      <c r="E25205">
        <v>2520</v>
      </c>
      <c r="F25205">
        <v>-0.38451999999999997</v>
      </c>
      <c r="H25205">
        <v>2520</v>
      </c>
      <c r="I25205">
        <v>-0.38451999999999997</v>
      </c>
      <c r="K25205">
        <v>2520</v>
      </c>
      <c r="L25205">
        <v>-0.37230999999999997</v>
      </c>
    </row>
    <row r="25206" spans="2:12" x14ac:dyDescent="0.3">
      <c r="B25206">
        <v>2520.2031299999999</v>
      </c>
      <c r="C25206">
        <v>-0.32349</v>
      </c>
      <c r="E25206">
        <v>2520.125</v>
      </c>
      <c r="F25206">
        <v>-0.37230999999999997</v>
      </c>
      <c r="H25206">
        <v>2520</v>
      </c>
      <c r="I25206">
        <v>-0.39673000000000003</v>
      </c>
      <c r="K25206">
        <v>2520.25</v>
      </c>
      <c r="L25206">
        <v>-0.36010999999999999</v>
      </c>
    </row>
    <row r="25207" spans="2:12" x14ac:dyDescent="0.3">
      <c r="B25207">
        <v>2520.3125</v>
      </c>
      <c r="C25207">
        <v>-0.36620999999999998</v>
      </c>
      <c r="E25207">
        <v>2520.25</v>
      </c>
      <c r="F25207">
        <v>-0.36010999999999999</v>
      </c>
      <c r="H25207">
        <v>2520.25</v>
      </c>
      <c r="I25207">
        <v>-0.37841999999999998</v>
      </c>
      <c r="K25207">
        <v>2520.25</v>
      </c>
      <c r="L25207">
        <v>-0.39673000000000003</v>
      </c>
    </row>
    <row r="25208" spans="2:12" x14ac:dyDescent="0.3">
      <c r="B25208">
        <v>2520.40625</v>
      </c>
      <c r="C25208">
        <v>-0.34179999999999999</v>
      </c>
      <c r="E25208">
        <v>2520.375</v>
      </c>
      <c r="F25208">
        <v>-0.37230999999999997</v>
      </c>
      <c r="H25208">
        <v>2520.25</v>
      </c>
      <c r="I25208">
        <v>-0.39062999999999998</v>
      </c>
      <c r="K25208">
        <v>2520.5</v>
      </c>
      <c r="L25208">
        <v>-0.40283000000000002</v>
      </c>
    </row>
    <row r="25209" spans="2:12" x14ac:dyDescent="0.3">
      <c r="B25209">
        <v>2520.5</v>
      </c>
      <c r="C25209">
        <v>-0.32958999999999999</v>
      </c>
      <c r="E25209">
        <v>2520.5</v>
      </c>
      <c r="F25209">
        <v>-0.39673000000000003</v>
      </c>
      <c r="H25209">
        <v>2520.5</v>
      </c>
      <c r="I25209">
        <v>-0.39062999999999998</v>
      </c>
      <c r="K25209">
        <v>2520.5</v>
      </c>
      <c r="L25209">
        <v>-0.43945000000000001</v>
      </c>
    </row>
    <row r="25210" spans="2:12" x14ac:dyDescent="0.3">
      <c r="B25210">
        <v>2520.6093799999999</v>
      </c>
      <c r="C25210">
        <v>-0.34179999999999999</v>
      </c>
      <c r="E25210">
        <v>2520.5</v>
      </c>
      <c r="F25210">
        <v>-0.37841999999999998</v>
      </c>
      <c r="H25210">
        <v>2520.5</v>
      </c>
      <c r="I25210">
        <v>-0.37230999999999997</v>
      </c>
      <c r="K25210">
        <v>2520.5</v>
      </c>
      <c r="L25210">
        <v>-0.41504000000000002</v>
      </c>
    </row>
    <row r="25211" spans="2:12" x14ac:dyDescent="0.3">
      <c r="B25211">
        <v>2520.7031299999999</v>
      </c>
      <c r="C25211">
        <v>-0.34789999999999999</v>
      </c>
      <c r="E25211">
        <v>2520.625</v>
      </c>
      <c r="F25211">
        <v>-0.36620999999999998</v>
      </c>
      <c r="H25211">
        <v>2520.5</v>
      </c>
      <c r="I25211">
        <v>-0.36620999999999998</v>
      </c>
      <c r="K25211">
        <v>2520.75</v>
      </c>
      <c r="L25211">
        <v>-0.45776</v>
      </c>
    </row>
    <row r="25212" spans="2:12" x14ac:dyDescent="0.3">
      <c r="B25212">
        <v>2520.8125</v>
      </c>
      <c r="C25212">
        <v>-0.32958999999999999</v>
      </c>
      <c r="E25212">
        <v>2520.75</v>
      </c>
      <c r="F25212">
        <v>-0.38451999999999997</v>
      </c>
      <c r="H25212">
        <v>2520.75</v>
      </c>
      <c r="I25212">
        <v>-0.34179999999999999</v>
      </c>
      <c r="K25212">
        <v>2520.75</v>
      </c>
      <c r="L25212">
        <v>-0.40894000000000003</v>
      </c>
    </row>
    <row r="25213" spans="2:12" x14ac:dyDescent="0.3">
      <c r="B25213">
        <v>2520.90625</v>
      </c>
      <c r="C25213">
        <v>-0.35399999999999998</v>
      </c>
      <c r="E25213">
        <v>2520.875</v>
      </c>
      <c r="F25213">
        <v>-0.33568999999999999</v>
      </c>
      <c r="H25213">
        <v>2520.75</v>
      </c>
      <c r="I25213">
        <v>-0.34179999999999999</v>
      </c>
      <c r="K25213">
        <v>2521</v>
      </c>
      <c r="L25213">
        <v>-0.38451999999999997</v>
      </c>
    </row>
    <row r="25214" spans="2:12" x14ac:dyDescent="0.3">
      <c r="B25214">
        <v>2521</v>
      </c>
      <c r="C25214">
        <v>-0.36010999999999999</v>
      </c>
      <c r="E25214">
        <v>2521</v>
      </c>
      <c r="F25214">
        <v>-0.36620999999999998</v>
      </c>
      <c r="H25214">
        <v>2521</v>
      </c>
      <c r="I25214">
        <v>-0.37230999999999997</v>
      </c>
      <c r="K25214">
        <v>2521</v>
      </c>
      <c r="L25214">
        <v>-0.34789999999999999</v>
      </c>
    </row>
    <row r="25215" spans="2:12" x14ac:dyDescent="0.3">
      <c r="B25215">
        <v>2521.1093799999999</v>
      </c>
      <c r="C25215">
        <v>-0.34789999999999999</v>
      </c>
      <c r="E25215">
        <v>2521</v>
      </c>
      <c r="F25215">
        <v>-0.32349</v>
      </c>
      <c r="H25215">
        <v>2521</v>
      </c>
      <c r="I25215">
        <v>-0.37841999999999998</v>
      </c>
      <c r="K25215">
        <v>2521</v>
      </c>
      <c r="L25215">
        <v>-0.37841999999999998</v>
      </c>
    </row>
    <row r="25216" spans="2:12" x14ac:dyDescent="0.3">
      <c r="B25216">
        <v>2521.2031299999999</v>
      </c>
      <c r="C25216">
        <v>-0.36620999999999998</v>
      </c>
      <c r="E25216">
        <v>2521.125</v>
      </c>
      <c r="F25216">
        <v>-0.32349</v>
      </c>
      <c r="H25216">
        <v>2521</v>
      </c>
      <c r="I25216">
        <v>-0.37230999999999997</v>
      </c>
      <c r="K25216">
        <v>2521.25</v>
      </c>
      <c r="L25216">
        <v>-0.37841999999999998</v>
      </c>
    </row>
    <row r="25217" spans="2:12" x14ac:dyDescent="0.3">
      <c r="B25217">
        <v>2521.3125</v>
      </c>
      <c r="C25217">
        <v>-0.35399999999999998</v>
      </c>
      <c r="E25217">
        <v>2521.25</v>
      </c>
      <c r="F25217">
        <v>-0.32958999999999999</v>
      </c>
      <c r="H25217">
        <v>2521.25</v>
      </c>
      <c r="I25217">
        <v>-0.40283000000000002</v>
      </c>
      <c r="K25217">
        <v>2521.25</v>
      </c>
      <c r="L25217">
        <v>-0.37230999999999997</v>
      </c>
    </row>
    <row r="25218" spans="2:12" x14ac:dyDescent="0.3">
      <c r="B25218">
        <v>2521.40625</v>
      </c>
      <c r="C25218">
        <v>-0.38451999999999997</v>
      </c>
      <c r="E25218">
        <v>2521.375</v>
      </c>
      <c r="F25218">
        <v>-0.32958999999999999</v>
      </c>
      <c r="H25218">
        <v>2521.25</v>
      </c>
      <c r="I25218">
        <v>-0.39062999999999998</v>
      </c>
      <c r="K25218">
        <v>2521.5</v>
      </c>
      <c r="L25218">
        <v>-0.42114000000000001</v>
      </c>
    </row>
    <row r="25219" spans="2:12" x14ac:dyDescent="0.3">
      <c r="B25219">
        <v>2521.5</v>
      </c>
      <c r="C25219">
        <v>-0.36010999999999999</v>
      </c>
      <c r="E25219">
        <v>2521.5</v>
      </c>
      <c r="F25219">
        <v>-0.36620999999999998</v>
      </c>
      <c r="H25219">
        <v>2521.5</v>
      </c>
      <c r="I25219">
        <v>-0.37230999999999997</v>
      </c>
      <c r="K25219">
        <v>2521.5</v>
      </c>
      <c r="L25219">
        <v>-0.39062999999999998</v>
      </c>
    </row>
    <row r="25220" spans="2:12" x14ac:dyDescent="0.3">
      <c r="B25220">
        <v>2521.6093799999999</v>
      </c>
      <c r="C25220">
        <v>-0.36620999999999998</v>
      </c>
      <c r="E25220">
        <v>2521.5</v>
      </c>
      <c r="F25220">
        <v>-0.36620999999999998</v>
      </c>
      <c r="H25220">
        <v>2521.5</v>
      </c>
      <c r="I25220">
        <v>-0.39062999999999998</v>
      </c>
      <c r="K25220">
        <v>2521.5</v>
      </c>
      <c r="L25220">
        <v>-0.43945000000000001</v>
      </c>
    </row>
    <row r="25221" spans="2:12" x14ac:dyDescent="0.3">
      <c r="B25221">
        <v>2521.7031299999999</v>
      </c>
      <c r="C25221">
        <v>-0.34179999999999999</v>
      </c>
      <c r="E25221">
        <v>2521.625</v>
      </c>
      <c r="F25221">
        <v>-0.38451999999999997</v>
      </c>
      <c r="H25221">
        <v>2521.5</v>
      </c>
      <c r="I25221">
        <v>-0.40283000000000002</v>
      </c>
      <c r="K25221">
        <v>2521.75</v>
      </c>
      <c r="L25221">
        <v>-0.46387</v>
      </c>
    </row>
    <row r="25222" spans="2:12" x14ac:dyDescent="0.3">
      <c r="B25222">
        <v>2521.8125</v>
      </c>
      <c r="C25222">
        <v>-0.36620999999999998</v>
      </c>
      <c r="E25222">
        <v>2521.75</v>
      </c>
      <c r="F25222">
        <v>-0.37841999999999998</v>
      </c>
      <c r="H25222">
        <v>2521.75</v>
      </c>
      <c r="I25222">
        <v>-0.39673000000000003</v>
      </c>
      <c r="K25222">
        <v>2521.75</v>
      </c>
      <c r="L25222">
        <v>-0.43335000000000001</v>
      </c>
    </row>
    <row r="25223" spans="2:12" x14ac:dyDescent="0.3">
      <c r="B25223">
        <v>2521.90625</v>
      </c>
      <c r="C25223">
        <v>-0.36010999999999999</v>
      </c>
      <c r="E25223">
        <v>2521.875</v>
      </c>
      <c r="F25223">
        <v>-0.41504000000000002</v>
      </c>
      <c r="H25223">
        <v>2521.75</v>
      </c>
      <c r="I25223">
        <v>-0.39673000000000003</v>
      </c>
      <c r="K25223">
        <v>2522</v>
      </c>
      <c r="L25223">
        <v>-0.38451999999999997</v>
      </c>
    </row>
    <row r="25224" spans="2:12" x14ac:dyDescent="0.3">
      <c r="B25224">
        <v>2522</v>
      </c>
      <c r="C25224">
        <v>-0.37230999999999997</v>
      </c>
      <c r="E25224">
        <v>2522</v>
      </c>
      <c r="F25224">
        <v>-0.37841999999999998</v>
      </c>
      <c r="H25224">
        <v>2522</v>
      </c>
      <c r="I25224">
        <v>-0.40894000000000003</v>
      </c>
      <c r="K25224">
        <v>2522</v>
      </c>
      <c r="L25224">
        <v>-0.42114000000000001</v>
      </c>
    </row>
    <row r="25225" spans="2:12" x14ac:dyDescent="0.3">
      <c r="B25225">
        <v>2522.1093799999999</v>
      </c>
      <c r="C25225">
        <v>-0.38451999999999997</v>
      </c>
      <c r="E25225">
        <v>2522</v>
      </c>
      <c r="F25225">
        <v>-0.40894000000000003</v>
      </c>
      <c r="H25225">
        <v>2522</v>
      </c>
      <c r="I25225">
        <v>-0.40283000000000002</v>
      </c>
      <c r="K25225">
        <v>2522</v>
      </c>
      <c r="L25225">
        <v>-0.41504000000000002</v>
      </c>
    </row>
    <row r="25226" spans="2:12" x14ac:dyDescent="0.3">
      <c r="B25226">
        <v>2522.2031299999999</v>
      </c>
      <c r="C25226">
        <v>-0.37841999999999998</v>
      </c>
      <c r="E25226">
        <v>2522.125</v>
      </c>
      <c r="F25226">
        <v>-0.44556000000000001</v>
      </c>
      <c r="H25226">
        <v>2522</v>
      </c>
      <c r="I25226">
        <v>-0.41504000000000002</v>
      </c>
      <c r="K25226">
        <v>2522.25</v>
      </c>
      <c r="L25226">
        <v>-0.40894000000000003</v>
      </c>
    </row>
    <row r="25227" spans="2:12" x14ac:dyDescent="0.3">
      <c r="B25227">
        <v>2522.3125</v>
      </c>
      <c r="C25227">
        <v>-0.39673000000000003</v>
      </c>
      <c r="E25227">
        <v>2522.25</v>
      </c>
      <c r="F25227">
        <v>-0.46997</v>
      </c>
      <c r="H25227">
        <v>2522.25</v>
      </c>
      <c r="I25227">
        <v>-0.42725000000000002</v>
      </c>
      <c r="K25227">
        <v>2522.25</v>
      </c>
      <c r="L25227">
        <v>-0.42114000000000001</v>
      </c>
    </row>
    <row r="25228" spans="2:12" x14ac:dyDescent="0.3">
      <c r="B25228">
        <v>2522.40625</v>
      </c>
      <c r="C25228">
        <v>-0.39062999999999998</v>
      </c>
      <c r="E25228">
        <v>2522.375</v>
      </c>
      <c r="F25228">
        <v>-0.46387</v>
      </c>
      <c r="H25228">
        <v>2522.25</v>
      </c>
      <c r="I25228">
        <v>-0.41504000000000002</v>
      </c>
      <c r="K25228">
        <v>2522.5</v>
      </c>
      <c r="L25228">
        <v>-0.34789999999999999</v>
      </c>
    </row>
    <row r="25229" spans="2:12" x14ac:dyDescent="0.3">
      <c r="B25229">
        <v>2522.5</v>
      </c>
      <c r="C25229">
        <v>-0.42114000000000001</v>
      </c>
      <c r="E25229">
        <v>2522.5</v>
      </c>
      <c r="F25229">
        <v>-0.43335000000000001</v>
      </c>
      <c r="H25229">
        <v>2522.5</v>
      </c>
      <c r="I25229">
        <v>-0.39673000000000003</v>
      </c>
      <c r="K25229">
        <v>2522.5</v>
      </c>
      <c r="L25229">
        <v>-0.39062999999999998</v>
      </c>
    </row>
    <row r="25230" spans="2:12" x14ac:dyDescent="0.3">
      <c r="B25230">
        <v>2522.6093799999999</v>
      </c>
      <c r="C25230">
        <v>-0.37230999999999997</v>
      </c>
      <c r="E25230">
        <v>2522.5</v>
      </c>
      <c r="F25230">
        <v>-0.46387</v>
      </c>
      <c r="H25230">
        <v>2522.5</v>
      </c>
      <c r="I25230">
        <v>-0.41504000000000002</v>
      </c>
      <c r="K25230">
        <v>2522.5</v>
      </c>
      <c r="L25230">
        <v>-0.38451999999999997</v>
      </c>
    </row>
    <row r="25231" spans="2:12" x14ac:dyDescent="0.3">
      <c r="B25231">
        <v>2522.7031299999999</v>
      </c>
      <c r="C25231">
        <v>-0.39673000000000003</v>
      </c>
      <c r="E25231">
        <v>2522.625</v>
      </c>
      <c r="F25231">
        <v>-0.43335000000000001</v>
      </c>
      <c r="H25231">
        <v>2522.5</v>
      </c>
      <c r="I25231">
        <v>-0.40283000000000002</v>
      </c>
      <c r="K25231">
        <v>2522.75</v>
      </c>
      <c r="L25231">
        <v>-0.36010999999999999</v>
      </c>
    </row>
    <row r="25232" spans="2:12" x14ac:dyDescent="0.3">
      <c r="B25232">
        <v>2522.8125</v>
      </c>
      <c r="C25232">
        <v>-0.42114000000000001</v>
      </c>
      <c r="E25232">
        <v>2522.75</v>
      </c>
      <c r="F25232">
        <v>-0.46997</v>
      </c>
      <c r="H25232">
        <v>2522.75</v>
      </c>
      <c r="I25232">
        <v>-0.37841999999999998</v>
      </c>
      <c r="K25232">
        <v>2522.75</v>
      </c>
      <c r="L25232">
        <v>-0.37841999999999998</v>
      </c>
    </row>
    <row r="25233" spans="2:12" x14ac:dyDescent="0.3">
      <c r="B25233">
        <v>2522.90625</v>
      </c>
      <c r="C25233">
        <v>-0.42114000000000001</v>
      </c>
      <c r="E25233">
        <v>2522.875</v>
      </c>
      <c r="F25233">
        <v>-0.45166000000000001</v>
      </c>
      <c r="H25233">
        <v>2522.75</v>
      </c>
      <c r="I25233">
        <v>-0.40894000000000003</v>
      </c>
      <c r="K25233">
        <v>2523</v>
      </c>
      <c r="L25233">
        <v>-0.34179999999999999</v>
      </c>
    </row>
    <row r="25234" spans="2:12" x14ac:dyDescent="0.3">
      <c r="B25234">
        <v>2523</v>
      </c>
      <c r="C25234">
        <v>-0.43335000000000001</v>
      </c>
      <c r="E25234">
        <v>2523</v>
      </c>
      <c r="F25234">
        <v>-0.47606999999999999</v>
      </c>
      <c r="H25234">
        <v>2523</v>
      </c>
      <c r="I25234">
        <v>-0.38451999999999997</v>
      </c>
      <c r="K25234">
        <v>2523</v>
      </c>
      <c r="L25234">
        <v>-0.32958999999999999</v>
      </c>
    </row>
    <row r="25235" spans="2:12" x14ac:dyDescent="0.3">
      <c r="B25235">
        <v>2523.1093799999999</v>
      </c>
      <c r="C25235">
        <v>-0.41504000000000002</v>
      </c>
      <c r="E25235">
        <v>2523</v>
      </c>
      <c r="F25235">
        <v>-0.46387</v>
      </c>
      <c r="H25235">
        <v>2523</v>
      </c>
      <c r="I25235">
        <v>-0.37841999999999998</v>
      </c>
      <c r="K25235">
        <v>2523</v>
      </c>
      <c r="L25235">
        <v>-0.34789999999999999</v>
      </c>
    </row>
    <row r="25236" spans="2:12" x14ac:dyDescent="0.3">
      <c r="B25236">
        <v>2523.2031299999999</v>
      </c>
      <c r="C25236">
        <v>-0.43335000000000001</v>
      </c>
      <c r="E25236">
        <v>2523.125</v>
      </c>
      <c r="F25236">
        <v>-0.45166000000000001</v>
      </c>
      <c r="H25236">
        <v>2523</v>
      </c>
      <c r="I25236">
        <v>-0.39062999999999998</v>
      </c>
      <c r="K25236">
        <v>2523.25</v>
      </c>
      <c r="L25236">
        <v>-0.36620999999999998</v>
      </c>
    </row>
    <row r="25237" spans="2:12" x14ac:dyDescent="0.3">
      <c r="B25237">
        <v>2523.3125</v>
      </c>
      <c r="C25237">
        <v>-0.42725000000000002</v>
      </c>
      <c r="E25237">
        <v>2523.25</v>
      </c>
      <c r="F25237">
        <v>-0.43945000000000001</v>
      </c>
      <c r="H25237">
        <v>2523.25</v>
      </c>
      <c r="I25237">
        <v>-0.37841999999999998</v>
      </c>
      <c r="K25237">
        <v>2523.25</v>
      </c>
      <c r="L25237">
        <v>-0.32958999999999999</v>
      </c>
    </row>
    <row r="25238" spans="2:12" x14ac:dyDescent="0.3">
      <c r="B25238">
        <v>2523.40625</v>
      </c>
      <c r="C25238">
        <v>-0.43945000000000001</v>
      </c>
      <c r="E25238">
        <v>2523.375</v>
      </c>
      <c r="F25238">
        <v>-0.43945000000000001</v>
      </c>
      <c r="H25238">
        <v>2523.25</v>
      </c>
      <c r="I25238">
        <v>-0.37230999999999997</v>
      </c>
      <c r="K25238">
        <v>2523.5</v>
      </c>
      <c r="L25238">
        <v>-0.40894000000000003</v>
      </c>
    </row>
    <row r="25239" spans="2:12" x14ac:dyDescent="0.3">
      <c r="B25239">
        <v>2523.5</v>
      </c>
      <c r="C25239">
        <v>-0.39062999999999998</v>
      </c>
      <c r="E25239">
        <v>2523.5</v>
      </c>
      <c r="F25239">
        <v>-0.47606999999999999</v>
      </c>
      <c r="H25239">
        <v>2523.5</v>
      </c>
      <c r="I25239">
        <v>-0.39673000000000003</v>
      </c>
      <c r="K25239">
        <v>2523.5</v>
      </c>
      <c r="L25239">
        <v>-0.40894000000000003</v>
      </c>
    </row>
    <row r="25240" spans="2:12" x14ac:dyDescent="0.3">
      <c r="B25240">
        <v>2523.6093799999999</v>
      </c>
      <c r="C25240">
        <v>-0.40894000000000003</v>
      </c>
      <c r="E25240">
        <v>2523.5</v>
      </c>
      <c r="F25240">
        <v>-0.45776</v>
      </c>
      <c r="H25240">
        <v>2523.5</v>
      </c>
      <c r="I25240">
        <v>-0.36620999999999998</v>
      </c>
      <c r="K25240">
        <v>2523.5</v>
      </c>
      <c r="L25240">
        <v>-0.39673000000000003</v>
      </c>
    </row>
    <row r="25241" spans="2:12" x14ac:dyDescent="0.3">
      <c r="B25241">
        <v>2523.7031299999999</v>
      </c>
      <c r="C25241">
        <v>-0.39062999999999998</v>
      </c>
      <c r="E25241">
        <v>2523.625</v>
      </c>
      <c r="F25241">
        <v>-0.49437999999999999</v>
      </c>
      <c r="H25241">
        <v>2523.5</v>
      </c>
      <c r="I25241">
        <v>-0.39062999999999998</v>
      </c>
      <c r="K25241">
        <v>2523.75</v>
      </c>
      <c r="L25241">
        <v>-0.41504000000000002</v>
      </c>
    </row>
    <row r="25242" spans="2:12" x14ac:dyDescent="0.3">
      <c r="B25242">
        <v>2523.8125</v>
      </c>
      <c r="C25242">
        <v>-0.39673000000000003</v>
      </c>
      <c r="E25242">
        <v>2523.75</v>
      </c>
      <c r="F25242">
        <v>-0.42725000000000002</v>
      </c>
      <c r="H25242">
        <v>2523.75</v>
      </c>
      <c r="I25242">
        <v>-0.42114000000000001</v>
      </c>
      <c r="K25242">
        <v>2523.75</v>
      </c>
      <c r="L25242">
        <v>-0.37841999999999998</v>
      </c>
    </row>
    <row r="25243" spans="2:12" x14ac:dyDescent="0.3">
      <c r="B25243">
        <v>2523.90625</v>
      </c>
      <c r="C25243">
        <v>-0.43335000000000001</v>
      </c>
      <c r="E25243">
        <v>2523.875</v>
      </c>
      <c r="F25243">
        <v>-0.41504000000000002</v>
      </c>
      <c r="H25243">
        <v>2523.75</v>
      </c>
      <c r="I25243">
        <v>-0.40283000000000002</v>
      </c>
      <c r="K25243">
        <v>2524</v>
      </c>
      <c r="L25243">
        <v>-0.39673000000000003</v>
      </c>
    </row>
    <row r="25244" spans="2:12" x14ac:dyDescent="0.3">
      <c r="B25244">
        <v>2524</v>
      </c>
      <c r="C25244">
        <v>-0.45776</v>
      </c>
      <c r="E25244">
        <v>2524</v>
      </c>
      <c r="F25244">
        <v>-0.43945000000000001</v>
      </c>
      <c r="H25244">
        <v>2524</v>
      </c>
      <c r="I25244">
        <v>-0.45166000000000001</v>
      </c>
      <c r="K25244">
        <v>2524</v>
      </c>
      <c r="L25244">
        <v>-0.40894000000000003</v>
      </c>
    </row>
    <row r="25245" spans="2:12" x14ac:dyDescent="0.3">
      <c r="B25245">
        <v>2524.1093799999999</v>
      </c>
      <c r="C25245">
        <v>-0.40283000000000002</v>
      </c>
      <c r="E25245">
        <v>2524</v>
      </c>
      <c r="F25245">
        <v>-0.41504000000000002</v>
      </c>
      <c r="H25245">
        <v>2524</v>
      </c>
      <c r="I25245">
        <v>-0.43945000000000001</v>
      </c>
      <c r="K25245">
        <v>2524</v>
      </c>
      <c r="L25245">
        <v>-0.39673000000000003</v>
      </c>
    </row>
    <row r="25246" spans="2:12" x14ac:dyDescent="0.3">
      <c r="B25246">
        <v>2524.2031299999999</v>
      </c>
      <c r="C25246">
        <v>-0.43335000000000001</v>
      </c>
      <c r="E25246">
        <v>2524.125</v>
      </c>
      <c r="F25246">
        <v>-0.39673000000000003</v>
      </c>
      <c r="H25246">
        <v>2524</v>
      </c>
      <c r="I25246">
        <v>-0.40894000000000003</v>
      </c>
      <c r="K25246">
        <v>2524.25</v>
      </c>
      <c r="L25246">
        <v>-0.41504000000000002</v>
      </c>
    </row>
    <row r="25247" spans="2:12" x14ac:dyDescent="0.3">
      <c r="B25247">
        <v>2524.3125</v>
      </c>
      <c r="C25247">
        <v>-0.44556000000000001</v>
      </c>
      <c r="E25247">
        <v>2524.25</v>
      </c>
      <c r="F25247">
        <v>-0.43335000000000001</v>
      </c>
      <c r="H25247">
        <v>2524.25</v>
      </c>
      <c r="I25247">
        <v>-0.43945000000000001</v>
      </c>
      <c r="K25247">
        <v>2524.25</v>
      </c>
      <c r="L25247">
        <v>-0.44556000000000001</v>
      </c>
    </row>
    <row r="25248" spans="2:12" x14ac:dyDescent="0.3">
      <c r="B25248">
        <v>2524.40625</v>
      </c>
      <c r="C25248">
        <v>-0.39062999999999998</v>
      </c>
      <c r="E25248">
        <v>2524.375</v>
      </c>
      <c r="F25248">
        <v>-0.45776</v>
      </c>
      <c r="H25248">
        <v>2524.25</v>
      </c>
      <c r="I25248">
        <v>-0.45776</v>
      </c>
      <c r="K25248">
        <v>2524.5</v>
      </c>
      <c r="L25248">
        <v>-0.37230999999999997</v>
      </c>
    </row>
    <row r="25249" spans="2:12" x14ac:dyDescent="0.3">
      <c r="B25249">
        <v>2524.5</v>
      </c>
      <c r="C25249">
        <v>-0.44556000000000001</v>
      </c>
      <c r="E25249">
        <v>2524.5</v>
      </c>
      <c r="F25249">
        <v>-0.40894000000000003</v>
      </c>
      <c r="H25249">
        <v>2524.5</v>
      </c>
      <c r="I25249">
        <v>-0.42725000000000002</v>
      </c>
      <c r="K25249">
        <v>2524.5</v>
      </c>
      <c r="L25249">
        <v>-0.42725000000000002</v>
      </c>
    </row>
    <row r="25250" spans="2:12" x14ac:dyDescent="0.3">
      <c r="B25250">
        <v>2524.6093799999999</v>
      </c>
      <c r="C25250">
        <v>-0.44556000000000001</v>
      </c>
      <c r="E25250">
        <v>2524.5</v>
      </c>
      <c r="F25250">
        <v>-0.43335000000000001</v>
      </c>
      <c r="H25250">
        <v>2524.5</v>
      </c>
      <c r="I25250">
        <v>-0.43335000000000001</v>
      </c>
      <c r="K25250">
        <v>2524.5</v>
      </c>
      <c r="L25250">
        <v>-0.43945000000000001</v>
      </c>
    </row>
    <row r="25251" spans="2:12" x14ac:dyDescent="0.3">
      <c r="B25251">
        <v>2524.7031299999999</v>
      </c>
      <c r="C25251">
        <v>-0.40283000000000002</v>
      </c>
      <c r="E25251">
        <v>2524.625</v>
      </c>
      <c r="F25251">
        <v>-0.40283000000000002</v>
      </c>
      <c r="H25251">
        <v>2524.5</v>
      </c>
      <c r="I25251">
        <v>-0.43335000000000001</v>
      </c>
      <c r="K25251">
        <v>2524.75</v>
      </c>
      <c r="L25251">
        <v>-0.41504000000000002</v>
      </c>
    </row>
    <row r="25252" spans="2:12" x14ac:dyDescent="0.3">
      <c r="B25252">
        <v>2524.8125</v>
      </c>
      <c r="C25252">
        <v>-0.40894000000000003</v>
      </c>
      <c r="E25252">
        <v>2524.75</v>
      </c>
      <c r="F25252">
        <v>-0.40283000000000002</v>
      </c>
      <c r="H25252">
        <v>2524.75</v>
      </c>
      <c r="I25252">
        <v>-0.42725000000000002</v>
      </c>
      <c r="K25252">
        <v>2524.75</v>
      </c>
      <c r="L25252">
        <v>-0.42725000000000002</v>
      </c>
    </row>
    <row r="25253" spans="2:12" x14ac:dyDescent="0.3">
      <c r="B25253">
        <v>2524.90625</v>
      </c>
      <c r="C25253">
        <v>-0.38451999999999997</v>
      </c>
      <c r="E25253">
        <v>2524.875</v>
      </c>
      <c r="F25253">
        <v>-0.42114000000000001</v>
      </c>
      <c r="H25253">
        <v>2524.75</v>
      </c>
      <c r="I25253">
        <v>-0.45166000000000001</v>
      </c>
      <c r="K25253">
        <v>2525</v>
      </c>
      <c r="L25253">
        <v>-0.43945000000000001</v>
      </c>
    </row>
    <row r="25254" spans="2:12" x14ac:dyDescent="0.3">
      <c r="B25254">
        <v>2525</v>
      </c>
      <c r="C25254">
        <v>-0.39673000000000003</v>
      </c>
      <c r="E25254">
        <v>2525</v>
      </c>
      <c r="F25254">
        <v>-0.39673000000000003</v>
      </c>
      <c r="H25254">
        <v>2525</v>
      </c>
      <c r="I25254">
        <v>-0.40283000000000002</v>
      </c>
      <c r="K25254">
        <v>2525</v>
      </c>
      <c r="L25254">
        <v>-0.43945000000000001</v>
      </c>
    </row>
    <row r="25255" spans="2:12" x14ac:dyDescent="0.3">
      <c r="B25255">
        <v>2525.1093799999999</v>
      </c>
      <c r="C25255">
        <v>-0.43335000000000001</v>
      </c>
      <c r="E25255">
        <v>2525</v>
      </c>
      <c r="F25255">
        <v>-0.42725000000000002</v>
      </c>
      <c r="H25255">
        <v>2525</v>
      </c>
      <c r="I25255">
        <v>-0.42725000000000002</v>
      </c>
      <c r="K25255">
        <v>2525</v>
      </c>
      <c r="L25255">
        <v>-0.44556000000000001</v>
      </c>
    </row>
    <row r="25256" spans="2:12" x14ac:dyDescent="0.3">
      <c r="B25256">
        <v>2525.2031299999999</v>
      </c>
      <c r="C25256">
        <v>-0.41504000000000002</v>
      </c>
      <c r="E25256">
        <v>2525.125</v>
      </c>
      <c r="F25256">
        <v>-0.43945000000000001</v>
      </c>
      <c r="H25256">
        <v>2525</v>
      </c>
      <c r="I25256">
        <v>-0.42725000000000002</v>
      </c>
      <c r="K25256">
        <v>2525.25</v>
      </c>
      <c r="L25256">
        <v>-0.48218</v>
      </c>
    </row>
    <row r="25257" spans="2:12" x14ac:dyDescent="0.3">
      <c r="B25257">
        <v>2525.3125</v>
      </c>
      <c r="C25257">
        <v>-0.42725000000000002</v>
      </c>
      <c r="E25257">
        <v>2525.25</v>
      </c>
      <c r="F25257">
        <v>-0.39673000000000003</v>
      </c>
      <c r="H25257">
        <v>2525.25</v>
      </c>
      <c r="I25257">
        <v>-0.43335000000000001</v>
      </c>
      <c r="K25257">
        <v>2525.25</v>
      </c>
      <c r="L25257">
        <v>-0.42114000000000001</v>
      </c>
    </row>
    <row r="25258" spans="2:12" x14ac:dyDescent="0.3">
      <c r="B25258">
        <v>2525.40625</v>
      </c>
      <c r="C25258">
        <v>-0.42114000000000001</v>
      </c>
      <c r="E25258">
        <v>2525.375</v>
      </c>
      <c r="F25258">
        <v>-0.38451999999999997</v>
      </c>
      <c r="H25258">
        <v>2525.25</v>
      </c>
      <c r="I25258">
        <v>-0.42114000000000001</v>
      </c>
      <c r="K25258">
        <v>2525.5</v>
      </c>
      <c r="L25258">
        <v>-0.43335000000000001</v>
      </c>
    </row>
    <row r="25259" spans="2:12" x14ac:dyDescent="0.3">
      <c r="B25259">
        <v>2525.5</v>
      </c>
      <c r="C25259">
        <v>-0.34789999999999999</v>
      </c>
      <c r="E25259">
        <v>2525.5</v>
      </c>
      <c r="F25259">
        <v>-0.42114000000000001</v>
      </c>
      <c r="H25259">
        <v>2525.5</v>
      </c>
      <c r="I25259">
        <v>-0.45776</v>
      </c>
      <c r="K25259">
        <v>2525.5</v>
      </c>
      <c r="L25259">
        <v>-0.40283000000000002</v>
      </c>
    </row>
    <row r="25260" spans="2:12" x14ac:dyDescent="0.3">
      <c r="B25260">
        <v>2525.6093799999999</v>
      </c>
      <c r="C25260">
        <v>-0.38451999999999997</v>
      </c>
      <c r="E25260">
        <v>2525.5</v>
      </c>
      <c r="F25260">
        <v>-0.36620999999999998</v>
      </c>
      <c r="H25260">
        <v>2525.5</v>
      </c>
      <c r="I25260">
        <v>-0.40283000000000002</v>
      </c>
      <c r="K25260">
        <v>2525.5</v>
      </c>
      <c r="L25260">
        <v>-0.41504000000000002</v>
      </c>
    </row>
    <row r="25261" spans="2:12" x14ac:dyDescent="0.3">
      <c r="B25261">
        <v>2525.7031299999999</v>
      </c>
      <c r="C25261">
        <v>-0.39062999999999998</v>
      </c>
      <c r="E25261">
        <v>2525.625</v>
      </c>
      <c r="F25261">
        <v>-0.41504000000000002</v>
      </c>
      <c r="H25261">
        <v>2525.5</v>
      </c>
      <c r="I25261">
        <v>-0.43945000000000001</v>
      </c>
      <c r="K25261">
        <v>2525.75</v>
      </c>
      <c r="L25261">
        <v>-0.42114000000000001</v>
      </c>
    </row>
    <row r="25262" spans="2:12" x14ac:dyDescent="0.3">
      <c r="B25262">
        <v>2525.8125</v>
      </c>
      <c r="C25262">
        <v>-0.36010999999999999</v>
      </c>
      <c r="E25262">
        <v>2525.75</v>
      </c>
      <c r="F25262">
        <v>-0.39673000000000003</v>
      </c>
      <c r="H25262">
        <v>2525.75</v>
      </c>
      <c r="I25262">
        <v>-0.44556000000000001</v>
      </c>
      <c r="K25262">
        <v>2525.75</v>
      </c>
      <c r="L25262">
        <v>-0.44556000000000001</v>
      </c>
    </row>
    <row r="25263" spans="2:12" x14ac:dyDescent="0.3">
      <c r="B25263">
        <v>2525.90625</v>
      </c>
      <c r="C25263">
        <v>-0.42725000000000002</v>
      </c>
      <c r="E25263">
        <v>2525.875</v>
      </c>
      <c r="F25263">
        <v>-0.36620999999999998</v>
      </c>
      <c r="H25263">
        <v>2525.75</v>
      </c>
      <c r="I25263">
        <v>-0.38451999999999997</v>
      </c>
      <c r="K25263">
        <v>2526</v>
      </c>
      <c r="L25263">
        <v>-0.43335000000000001</v>
      </c>
    </row>
    <row r="25264" spans="2:12" x14ac:dyDescent="0.3">
      <c r="B25264">
        <v>2526</v>
      </c>
      <c r="C25264">
        <v>-0.43335000000000001</v>
      </c>
      <c r="E25264">
        <v>2526</v>
      </c>
      <c r="F25264">
        <v>-0.40894000000000003</v>
      </c>
      <c r="H25264">
        <v>2526</v>
      </c>
      <c r="I25264">
        <v>-0.44556000000000001</v>
      </c>
      <c r="K25264">
        <v>2526</v>
      </c>
      <c r="L25264">
        <v>-0.45166000000000001</v>
      </c>
    </row>
    <row r="25265" spans="2:12" x14ac:dyDescent="0.3">
      <c r="B25265">
        <v>2526.1093799999999</v>
      </c>
      <c r="C25265">
        <v>-0.40894000000000003</v>
      </c>
      <c r="E25265">
        <v>2526</v>
      </c>
      <c r="F25265">
        <v>-0.39673000000000003</v>
      </c>
      <c r="H25265">
        <v>2526</v>
      </c>
      <c r="I25265">
        <v>-0.44556000000000001</v>
      </c>
      <c r="K25265">
        <v>2526</v>
      </c>
      <c r="L25265">
        <v>-0.40283000000000002</v>
      </c>
    </row>
    <row r="25266" spans="2:12" x14ac:dyDescent="0.3">
      <c r="B25266">
        <v>2526.2031299999999</v>
      </c>
      <c r="C25266">
        <v>-0.40894000000000003</v>
      </c>
      <c r="E25266">
        <v>2526.125</v>
      </c>
      <c r="F25266">
        <v>-0.36010999999999999</v>
      </c>
      <c r="H25266">
        <v>2526</v>
      </c>
      <c r="I25266">
        <v>-0.45776</v>
      </c>
      <c r="K25266">
        <v>2526.25</v>
      </c>
      <c r="L25266">
        <v>-0.39673000000000003</v>
      </c>
    </row>
    <row r="25267" spans="2:12" x14ac:dyDescent="0.3">
      <c r="B25267">
        <v>2526.3125</v>
      </c>
      <c r="C25267">
        <v>-0.42114000000000001</v>
      </c>
      <c r="E25267">
        <v>2526.25</v>
      </c>
      <c r="F25267">
        <v>-0.39062999999999998</v>
      </c>
      <c r="H25267">
        <v>2526.25</v>
      </c>
      <c r="I25267">
        <v>-0.42114000000000001</v>
      </c>
      <c r="K25267">
        <v>2526.25</v>
      </c>
      <c r="L25267">
        <v>-0.42114000000000001</v>
      </c>
    </row>
    <row r="25268" spans="2:12" x14ac:dyDescent="0.3">
      <c r="B25268">
        <v>2526.40625</v>
      </c>
      <c r="C25268">
        <v>-0.38451999999999997</v>
      </c>
      <c r="E25268">
        <v>2526.375</v>
      </c>
      <c r="F25268">
        <v>-0.41504000000000002</v>
      </c>
      <c r="H25268">
        <v>2526.25</v>
      </c>
      <c r="I25268">
        <v>-0.40894000000000003</v>
      </c>
      <c r="K25268">
        <v>2526.5</v>
      </c>
      <c r="L25268">
        <v>-0.36620999999999998</v>
      </c>
    </row>
    <row r="25269" spans="2:12" x14ac:dyDescent="0.3">
      <c r="B25269">
        <v>2526.5</v>
      </c>
      <c r="C25269">
        <v>-0.42114000000000001</v>
      </c>
      <c r="E25269">
        <v>2526.5</v>
      </c>
      <c r="F25269">
        <v>-0.39062999999999998</v>
      </c>
      <c r="H25269">
        <v>2526.5</v>
      </c>
      <c r="I25269">
        <v>-0.37230999999999997</v>
      </c>
      <c r="K25269">
        <v>2526.5</v>
      </c>
      <c r="L25269">
        <v>-0.40283000000000002</v>
      </c>
    </row>
    <row r="25270" spans="2:12" x14ac:dyDescent="0.3">
      <c r="B25270">
        <v>2526.6093799999999</v>
      </c>
      <c r="C25270">
        <v>-0.38451999999999997</v>
      </c>
      <c r="E25270">
        <v>2526.5</v>
      </c>
      <c r="F25270">
        <v>-0.38451999999999997</v>
      </c>
      <c r="H25270">
        <v>2526.5</v>
      </c>
      <c r="I25270">
        <v>-0.41504000000000002</v>
      </c>
      <c r="K25270">
        <v>2526.5</v>
      </c>
      <c r="L25270">
        <v>-0.40283000000000002</v>
      </c>
    </row>
    <row r="25271" spans="2:12" x14ac:dyDescent="0.3">
      <c r="B25271">
        <v>2526.7031299999999</v>
      </c>
      <c r="C25271">
        <v>-0.35399999999999998</v>
      </c>
      <c r="E25271">
        <v>2526.625</v>
      </c>
      <c r="F25271">
        <v>-0.33568999999999999</v>
      </c>
      <c r="H25271">
        <v>2526.5</v>
      </c>
      <c r="I25271">
        <v>-0.37841999999999998</v>
      </c>
      <c r="K25271">
        <v>2526.75</v>
      </c>
      <c r="L25271">
        <v>-0.39673000000000003</v>
      </c>
    </row>
    <row r="25272" spans="2:12" x14ac:dyDescent="0.3">
      <c r="B25272">
        <v>2526.8125</v>
      </c>
      <c r="C25272">
        <v>-0.39062999999999998</v>
      </c>
      <c r="E25272">
        <v>2526.75</v>
      </c>
      <c r="F25272">
        <v>-0.39062999999999998</v>
      </c>
      <c r="H25272">
        <v>2526.75</v>
      </c>
      <c r="I25272">
        <v>-0.38451999999999997</v>
      </c>
      <c r="K25272">
        <v>2526.75</v>
      </c>
      <c r="L25272">
        <v>-0.38451999999999997</v>
      </c>
    </row>
    <row r="25273" spans="2:12" x14ac:dyDescent="0.3">
      <c r="B25273">
        <v>2526.90625</v>
      </c>
      <c r="C25273">
        <v>-0.36620999999999998</v>
      </c>
      <c r="E25273">
        <v>2526.875</v>
      </c>
      <c r="F25273">
        <v>-0.42114000000000001</v>
      </c>
      <c r="H25273">
        <v>2526.75</v>
      </c>
      <c r="I25273">
        <v>-0.37230999999999997</v>
      </c>
      <c r="K25273">
        <v>2527</v>
      </c>
      <c r="L25273">
        <v>-0.38451999999999997</v>
      </c>
    </row>
    <row r="25274" spans="2:12" x14ac:dyDescent="0.3">
      <c r="B25274">
        <v>2527</v>
      </c>
      <c r="C25274">
        <v>-0.39062999999999998</v>
      </c>
      <c r="E25274">
        <v>2527</v>
      </c>
      <c r="F25274">
        <v>-0.40283000000000002</v>
      </c>
      <c r="H25274">
        <v>2527</v>
      </c>
      <c r="I25274">
        <v>-0.30518000000000001</v>
      </c>
      <c r="K25274">
        <v>2527</v>
      </c>
      <c r="L25274">
        <v>-0.38451999999999997</v>
      </c>
    </row>
    <row r="25275" spans="2:12" x14ac:dyDescent="0.3">
      <c r="B25275">
        <v>2527.1093799999999</v>
      </c>
      <c r="C25275">
        <v>-0.37230999999999997</v>
      </c>
      <c r="E25275">
        <v>2527</v>
      </c>
      <c r="F25275">
        <v>-0.43335000000000001</v>
      </c>
      <c r="H25275">
        <v>2527</v>
      </c>
      <c r="I25275">
        <v>-0.31738</v>
      </c>
      <c r="K25275">
        <v>2527</v>
      </c>
      <c r="L25275">
        <v>-0.36620999999999998</v>
      </c>
    </row>
    <row r="25276" spans="2:12" x14ac:dyDescent="0.3">
      <c r="B25276">
        <v>2527.2031299999999</v>
      </c>
      <c r="C25276">
        <v>-0.39062999999999998</v>
      </c>
      <c r="E25276">
        <v>2527.125</v>
      </c>
      <c r="F25276">
        <v>-0.44556000000000001</v>
      </c>
      <c r="H25276">
        <v>2527</v>
      </c>
      <c r="I25276">
        <v>-0.31738</v>
      </c>
      <c r="K25276">
        <v>2527.25</v>
      </c>
      <c r="L25276">
        <v>-0.34179999999999999</v>
      </c>
    </row>
    <row r="25277" spans="2:12" x14ac:dyDescent="0.3">
      <c r="B25277">
        <v>2527.3125</v>
      </c>
      <c r="C25277">
        <v>-0.36620999999999998</v>
      </c>
      <c r="E25277">
        <v>2527.25</v>
      </c>
      <c r="F25277">
        <v>-0.43945000000000001</v>
      </c>
      <c r="H25277">
        <v>2527.25</v>
      </c>
      <c r="I25277">
        <v>-0.32958999999999999</v>
      </c>
      <c r="K25277">
        <v>2527.25</v>
      </c>
      <c r="L25277">
        <v>-0.33568999999999999</v>
      </c>
    </row>
    <row r="25278" spans="2:12" x14ac:dyDescent="0.3">
      <c r="B25278">
        <v>2527.40625</v>
      </c>
      <c r="C25278">
        <v>-0.39673000000000003</v>
      </c>
      <c r="E25278">
        <v>2527.375</v>
      </c>
      <c r="F25278">
        <v>-0.43945000000000001</v>
      </c>
      <c r="H25278">
        <v>2527.25</v>
      </c>
      <c r="I25278">
        <v>-0.29907</v>
      </c>
      <c r="K25278">
        <v>2527.5</v>
      </c>
      <c r="L25278">
        <v>-0.35399999999999998</v>
      </c>
    </row>
    <row r="25279" spans="2:12" x14ac:dyDescent="0.3">
      <c r="B25279">
        <v>2527.5</v>
      </c>
      <c r="C25279">
        <v>-0.36010999999999999</v>
      </c>
      <c r="E25279">
        <v>2527.5</v>
      </c>
      <c r="F25279">
        <v>-0.46387</v>
      </c>
      <c r="H25279">
        <v>2527.5</v>
      </c>
      <c r="I25279">
        <v>-0.34789999999999999</v>
      </c>
      <c r="K25279">
        <v>2527.5</v>
      </c>
      <c r="L25279">
        <v>-0.33568999999999999</v>
      </c>
    </row>
    <row r="25280" spans="2:12" x14ac:dyDescent="0.3">
      <c r="B25280">
        <v>2527.6093799999999</v>
      </c>
      <c r="C25280">
        <v>-0.36620999999999998</v>
      </c>
      <c r="E25280">
        <v>2527.5</v>
      </c>
      <c r="F25280">
        <v>-0.39673000000000003</v>
      </c>
      <c r="H25280">
        <v>2527.5</v>
      </c>
      <c r="I25280">
        <v>-0.34789999999999999</v>
      </c>
      <c r="K25280">
        <v>2527.5</v>
      </c>
      <c r="L25280">
        <v>-0.33568999999999999</v>
      </c>
    </row>
    <row r="25281" spans="2:12" x14ac:dyDescent="0.3">
      <c r="B25281">
        <v>2527.7031299999999</v>
      </c>
      <c r="C25281">
        <v>-0.40894000000000003</v>
      </c>
      <c r="E25281">
        <v>2527.625</v>
      </c>
      <c r="F25281">
        <v>-0.42725000000000002</v>
      </c>
      <c r="H25281">
        <v>2527.5</v>
      </c>
      <c r="I25281">
        <v>-0.32958999999999999</v>
      </c>
      <c r="K25281">
        <v>2527.75</v>
      </c>
      <c r="L25281">
        <v>-0.32958999999999999</v>
      </c>
    </row>
    <row r="25282" spans="2:12" x14ac:dyDescent="0.3">
      <c r="B25282">
        <v>2527.8125</v>
      </c>
      <c r="C25282">
        <v>-0.39062999999999998</v>
      </c>
      <c r="E25282">
        <v>2527.75</v>
      </c>
      <c r="F25282">
        <v>-0.43335000000000001</v>
      </c>
      <c r="H25282">
        <v>2527.75</v>
      </c>
      <c r="I25282">
        <v>-0.36010999999999999</v>
      </c>
      <c r="K25282">
        <v>2527.75</v>
      </c>
      <c r="L25282">
        <v>-0.31738</v>
      </c>
    </row>
    <row r="25283" spans="2:12" x14ac:dyDescent="0.3">
      <c r="B25283">
        <v>2527.90625</v>
      </c>
      <c r="C25283">
        <v>-0.39673000000000003</v>
      </c>
      <c r="E25283">
        <v>2527.875</v>
      </c>
      <c r="F25283">
        <v>-0.40283000000000002</v>
      </c>
      <c r="H25283">
        <v>2527.75</v>
      </c>
      <c r="I25283">
        <v>-0.31738</v>
      </c>
      <c r="K25283">
        <v>2528</v>
      </c>
      <c r="L25283">
        <v>-0.34179999999999999</v>
      </c>
    </row>
    <row r="25284" spans="2:12" x14ac:dyDescent="0.3">
      <c r="B25284">
        <v>2528</v>
      </c>
      <c r="C25284">
        <v>-0.36620999999999998</v>
      </c>
      <c r="E25284">
        <v>2528</v>
      </c>
      <c r="F25284">
        <v>-0.38451999999999997</v>
      </c>
      <c r="H25284">
        <v>2528</v>
      </c>
      <c r="I25284">
        <v>-0.36010999999999999</v>
      </c>
      <c r="K25284">
        <v>2528</v>
      </c>
      <c r="L25284">
        <v>-0.36010999999999999</v>
      </c>
    </row>
    <row r="25285" spans="2:12" x14ac:dyDescent="0.3">
      <c r="B25285">
        <v>2528.1093799999999</v>
      </c>
      <c r="C25285">
        <v>-0.39673000000000003</v>
      </c>
      <c r="E25285">
        <v>2528</v>
      </c>
      <c r="F25285">
        <v>-0.39673000000000003</v>
      </c>
      <c r="H25285">
        <v>2528</v>
      </c>
      <c r="I25285">
        <v>-0.31738</v>
      </c>
      <c r="K25285">
        <v>2528</v>
      </c>
      <c r="L25285">
        <v>-0.39062999999999998</v>
      </c>
    </row>
    <row r="25286" spans="2:12" x14ac:dyDescent="0.3">
      <c r="B25286">
        <v>2528.2031299999999</v>
      </c>
      <c r="C25286">
        <v>-0.37230999999999997</v>
      </c>
      <c r="E25286">
        <v>2528.125</v>
      </c>
      <c r="F25286">
        <v>-0.43945000000000001</v>
      </c>
      <c r="H25286">
        <v>2528</v>
      </c>
      <c r="I25286">
        <v>-0.34179999999999999</v>
      </c>
      <c r="K25286">
        <v>2528.25</v>
      </c>
      <c r="L25286">
        <v>-0.35399999999999998</v>
      </c>
    </row>
    <row r="25287" spans="2:12" x14ac:dyDescent="0.3">
      <c r="B25287">
        <v>2528.3125</v>
      </c>
      <c r="C25287">
        <v>-0.39673000000000003</v>
      </c>
      <c r="E25287">
        <v>2528.25</v>
      </c>
      <c r="F25287">
        <v>-0.42725000000000002</v>
      </c>
      <c r="H25287">
        <v>2528.25</v>
      </c>
      <c r="I25287">
        <v>-0.32349</v>
      </c>
      <c r="K25287">
        <v>2528.25</v>
      </c>
      <c r="L25287">
        <v>-0.35399999999999998</v>
      </c>
    </row>
    <row r="25288" spans="2:12" x14ac:dyDescent="0.3">
      <c r="B25288">
        <v>2528.40625</v>
      </c>
      <c r="C25288">
        <v>-0.37230999999999997</v>
      </c>
      <c r="E25288">
        <v>2528.375</v>
      </c>
      <c r="F25288">
        <v>-0.41504000000000002</v>
      </c>
      <c r="H25288">
        <v>2528.25</v>
      </c>
      <c r="I25288">
        <v>-0.36620999999999998</v>
      </c>
      <c r="K25288">
        <v>2528.5</v>
      </c>
      <c r="L25288">
        <v>-0.34789999999999999</v>
      </c>
    </row>
    <row r="25289" spans="2:12" x14ac:dyDescent="0.3">
      <c r="B25289">
        <v>2528.5</v>
      </c>
      <c r="C25289">
        <v>-0.37230999999999997</v>
      </c>
      <c r="E25289">
        <v>2528.5</v>
      </c>
      <c r="F25289">
        <v>-0.37841999999999998</v>
      </c>
      <c r="H25289">
        <v>2528.5</v>
      </c>
      <c r="I25289">
        <v>-0.32958999999999999</v>
      </c>
      <c r="K25289">
        <v>2528.5</v>
      </c>
      <c r="L25289">
        <v>-0.34179999999999999</v>
      </c>
    </row>
    <row r="25290" spans="2:12" x14ac:dyDescent="0.3">
      <c r="B25290">
        <v>2528.6093799999999</v>
      </c>
      <c r="C25290">
        <v>-0.37230999999999997</v>
      </c>
      <c r="E25290">
        <v>2528.5</v>
      </c>
      <c r="F25290">
        <v>-0.39673000000000003</v>
      </c>
      <c r="H25290">
        <v>2528.5</v>
      </c>
      <c r="I25290">
        <v>-0.36620999999999998</v>
      </c>
      <c r="K25290">
        <v>2528.5</v>
      </c>
      <c r="L25290">
        <v>-0.33568999999999999</v>
      </c>
    </row>
    <row r="25291" spans="2:12" x14ac:dyDescent="0.3">
      <c r="B25291">
        <v>2528.7031299999999</v>
      </c>
      <c r="C25291">
        <v>-0.40283000000000002</v>
      </c>
      <c r="E25291">
        <v>2528.625</v>
      </c>
      <c r="F25291">
        <v>-0.39673000000000003</v>
      </c>
      <c r="H25291">
        <v>2528.5</v>
      </c>
      <c r="I25291">
        <v>-0.36010999999999999</v>
      </c>
      <c r="K25291">
        <v>2528.75</v>
      </c>
      <c r="L25291">
        <v>-0.36010999999999999</v>
      </c>
    </row>
    <row r="25292" spans="2:12" x14ac:dyDescent="0.3">
      <c r="B25292">
        <v>2528.8125</v>
      </c>
      <c r="C25292">
        <v>-0.42114000000000001</v>
      </c>
      <c r="E25292">
        <v>2528.75</v>
      </c>
      <c r="F25292">
        <v>-0.40283000000000002</v>
      </c>
      <c r="H25292">
        <v>2528.75</v>
      </c>
      <c r="I25292">
        <v>-0.36620999999999998</v>
      </c>
      <c r="K25292">
        <v>2528.75</v>
      </c>
      <c r="L25292">
        <v>-0.36620999999999998</v>
      </c>
    </row>
    <row r="25293" spans="2:12" x14ac:dyDescent="0.3">
      <c r="B25293">
        <v>2528.90625</v>
      </c>
      <c r="C25293">
        <v>-0.37841999999999998</v>
      </c>
      <c r="E25293">
        <v>2528.875</v>
      </c>
      <c r="F25293">
        <v>-0.42725000000000002</v>
      </c>
      <c r="H25293">
        <v>2528.75</v>
      </c>
      <c r="I25293">
        <v>-0.38451999999999997</v>
      </c>
      <c r="K25293">
        <v>2529</v>
      </c>
      <c r="L25293">
        <v>-0.32958999999999999</v>
      </c>
    </row>
    <row r="25294" spans="2:12" x14ac:dyDescent="0.3">
      <c r="B25294">
        <v>2529</v>
      </c>
      <c r="C25294">
        <v>-0.42725000000000002</v>
      </c>
      <c r="E25294">
        <v>2529</v>
      </c>
      <c r="F25294">
        <v>-0.41504000000000002</v>
      </c>
      <c r="H25294">
        <v>2529</v>
      </c>
      <c r="I25294">
        <v>-0.37230999999999997</v>
      </c>
      <c r="K25294">
        <v>2529</v>
      </c>
      <c r="L25294">
        <v>-0.38451999999999997</v>
      </c>
    </row>
    <row r="25295" spans="2:12" x14ac:dyDescent="0.3">
      <c r="B25295">
        <v>2529.1093799999999</v>
      </c>
      <c r="C25295">
        <v>-0.40894000000000003</v>
      </c>
      <c r="E25295">
        <v>2529</v>
      </c>
      <c r="F25295">
        <v>-0.45166000000000001</v>
      </c>
      <c r="H25295">
        <v>2529</v>
      </c>
      <c r="I25295">
        <v>-0.37230999999999997</v>
      </c>
      <c r="K25295">
        <v>2529</v>
      </c>
      <c r="L25295">
        <v>-0.36620999999999998</v>
      </c>
    </row>
    <row r="25296" spans="2:12" x14ac:dyDescent="0.3">
      <c r="B25296">
        <v>2529.2031299999999</v>
      </c>
      <c r="C25296">
        <v>-0.42725000000000002</v>
      </c>
      <c r="E25296">
        <v>2529.125</v>
      </c>
      <c r="F25296">
        <v>-0.44556000000000001</v>
      </c>
      <c r="H25296">
        <v>2529</v>
      </c>
      <c r="I25296">
        <v>-0.30518000000000001</v>
      </c>
      <c r="K25296">
        <v>2529.25</v>
      </c>
      <c r="L25296">
        <v>-0.39062999999999998</v>
      </c>
    </row>
    <row r="25297" spans="2:12" x14ac:dyDescent="0.3">
      <c r="B25297">
        <v>2529.3125</v>
      </c>
      <c r="C25297">
        <v>-0.43335000000000001</v>
      </c>
      <c r="E25297">
        <v>2529.25</v>
      </c>
      <c r="F25297">
        <v>-0.47606999999999999</v>
      </c>
      <c r="H25297">
        <v>2529.25</v>
      </c>
      <c r="I25297">
        <v>-0.34789999999999999</v>
      </c>
      <c r="K25297">
        <v>2529.25</v>
      </c>
      <c r="L25297">
        <v>-0.38451999999999997</v>
      </c>
    </row>
    <row r="25298" spans="2:12" x14ac:dyDescent="0.3">
      <c r="B25298">
        <v>2529.40625</v>
      </c>
      <c r="C25298">
        <v>-0.42725000000000002</v>
      </c>
      <c r="E25298">
        <v>2529.375</v>
      </c>
      <c r="F25298">
        <v>-0.42114000000000001</v>
      </c>
      <c r="H25298">
        <v>2529.25</v>
      </c>
      <c r="I25298">
        <v>-0.37230999999999997</v>
      </c>
      <c r="K25298">
        <v>2529.5</v>
      </c>
      <c r="L25298">
        <v>-0.39673000000000003</v>
      </c>
    </row>
    <row r="25299" spans="2:12" x14ac:dyDescent="0.3">
      <c r="B25299">
        <v>2529.5</v>
      </c>
      <c r="C25299">
        <v>-0.43945000000000001</v>
      </c>
      <c r="E25299">
        <v>2529.5</v>
      </c>
      <c r="F25299">
        <v>-0.43945000000000001</v>
      </c>
      <c r="H25299">
        <v>2529.5</v>
      </c>
      <c r="I25299">
        <v>-0.39062999999999998</v>
      </c>
      <c r="K25299">
        <v>2529.5</v>
      </c>
      <c r="L25299">
        <v>-0.42114000000000001</v>
      </c>
    </row>
    <row r="25300" spans="2:12" x14ac:dyDescent="0.3">
      <c r="B25300">
        <v>2529.6093799999999</v>
      </c>
      <c r="C25300">
        <v>-0.42725000000000002</v>
      </c>
      <c r="E25300">
        <v>2529.5</v>
      </c>
      <c r="F25300">
        <v>-0.44556000000000001</v>
      </c>
      <c r="H25300">
        <v>2529.5</v>
      </c>
      <c r="I25300">
        <v>-0.42114000000000001</v>
      </c>
      <c r="K25300">
        <v>2529.5</v>
      </c>
      <c r="L25300">
        <v>-0.42114000000000001</v>
      </c>
    </row>
    <row r="25301" spans="2:12" x14ac:dyDescent="0.3">
      <c r="B25301">
        <v>2529.7031299999999</v>
      </c>
      <c r="C25301">
        <v>-0.43945000000000001</v>
      </c>
      <c r="E25301">
        <v>2529.625</v>
      </c>
      <c r="F25301">
        <v>-0.42725000000000002</v>
      </c>
      <c r="H25301">
        <v>2529.5</v>
      </c>
      <c r="I25301">
        <v>-0.42114000000000001</v>
      </c>
      <c r="K25301">
        <v>2529.75</v>
      </c>
      <c r="L25301">
        <v>-0.40894000000000003</v>
      </c>
    </row>
    <row r="25302" spans="2:12" x14ac:dyDescent="0.3">
      <c r="B25302">
        <v>2529.8125</v>
      </c>
      <c r="C25302">
        <v>-0.43945000000000001</v>
      </c>
      <c r="E25302">
        <v>2529.75</v>
      </c>
      <c r="F25302">
        <v>-0.40894000000000003</v>
      </c>
      <c r="H25302">
        <v>2529.75</v>
      </c>
      <c r="I25302">
        <v>-0.43335000000000001</v>
      </c>
      <c r="K25302">
        <v>2529.75</v>
      </c>
      <c r="L25302">
        <v>-0.37841999999999998</v>
      </c>
    </row>
    <row r="25303" spans="2:12" x14ac:dyDescent="0.3">
      <c r="B25303">
        <v>2529.90625</v>
      </c>
      <c r="C25303">
        <v>-0.45166000000000001</v>
      </c>
      <c r="E25303">
        <v>2529.875</v>
      </c>
      <c r="F25303">
        <v>-0.42114000000000001</v>
      </c>
      <c r="H25303">
        <v>2529.75</v>
      </c>
      <c r="I25303">
        <v>-0.44556000000000001</v>
      </c>
      <c r="K25303">
        <v>2530</v>
      </c>
      <c r="L25303">
        <v>-0.39673000000000003</v>
      </c>
    </row>
    <row r="25304" spans="2:12" x14ac:dyDescent="0.3">
      <c r="B25304">
        <v>2530</v>
      </c>
      <c r="C25304">
        <v>-0.42114000000000001</v>
      </c>
      <c r="E25304">
        <v>2530</v>
      </c>
      <c r="F25304">
        <v>-0.46997</v>
      </c>
      <c r="H25304">
        <v>2530</v>
      </c>
      <c r="I25304">
        <v>-0.40894000000000003</v>
      </c>
      <c r="K25304">
        <v>2530</v>
      </c>
      <c r="L25304">
        <v>-0.36010999999999999</v>
      </c>
    </row>
    <row r="25305" spans="2:12" x14ac:dyDescent="0.3">
      <c r="B25305">
        <v>2530.1093799999999</v>
      </c>
      <c r="C25305">
        <v>-0.49437999999999999</v>
      </c>
      <c r="E25305">
        <v>2530</v>
      </c>
      <c r="F25305">
        <v>-0.45776</v>
      </c>
      <c r="H25305">
        <v>2530</v>
      </c>
      <c r="I25305">
        <v>-0.40894000000000003</v>
      </c>
      <c r="K25305">
        <v>2530</v>
      </c>
      <c r="L25305">
        <v>-0.45166000000000001</v>
      </c>
    </row>
    <row r="25306" spans="2:12" x14ac:dyDescent="0.3">
      <c r="B25306">
        <v>2530.2031299999999</v>
      </c>
      <c r="C25306">
        <v>-0.43945000000000001</v>
      </c>
      <c r="E25306">
        <v>2530.125</v>
      </c>
      <c r="F25306">
        <v>-0.50048999999999999</v>
      </c>
      <c r="H25306">
        <v>2530</v>
      </c>
      <c r="I25306">
        <v>-0.45166000000000001</v>
      </c>
      <c r="K25306">
        <v>2530.25</v>
      </c>
      <c r="L25306">
        <v>-0.42725000000000002</v>
      </c>
    </row>
    <row r="25307" spans="2:12" x14ac:dyDescent="0.3">
      <c r="B25307">
        <v>2530.3125</v>
      </c>
      <c r="C25307">
        <v>-0.43945000000000001</v>
      </c>
      <c r="E25307">
        <v>2530.25</v>
      </c>
      <c r="F25307">
        <v>-0.45776</v>
      </c>
      <c r="H25307">
        <v>2530.25</v>
      </c>
      <c r="I25307">
        <v>-0.40894000000000003</v>
      </c>
      <c r="K25307">
        <v>2530.25</v>
      </c>
      <c r="L25307">
        <v>-0.39673000000000003</v>
      </c>
    </row>
    <row r="25308" spans="2:12" x14ac:dyDescent="0.3">
      <c r="B25308">
        <v>2530.40625</v>
      </c>
      <c r="C25308">
        <v>-0.46997</v>
      </c>
      <c r="E25308">
        <v>2530.375</v>
      </c>
      <c r="F25308">
        <v>-0.45166000000000001</v>
      </c>
      <c r="H25308">
        <v>2530.25</v>
      </c>
      <c r="I25308">
        <v>-0.40894000000000003</v>
      </c>
      <c r="K25308">
        <v>2530.5</v>
      </c>
      <c r="L25308">
        <v>-0.42114000000000001</v>
      </c>
    </row>
    <row r="25309" spans="2:12" x14ac:dyDescent="0.3">
      <c r="B25309">
        <v>2530.5</v>
      </c>
      <c r="C25309">
        <v>-0.46997</v>
      </c>
      <c r="E25309">
        <v>2530.5</v>
      </c>
      <c r="F25309">
        <v>-0.42725000000000002</v>
      </c>
      <c r="H25309">
        <v>2530.5</v>
      </c>
      <c r="I25309">
        <v>-0.44556000000000001</v>
      </c>
      <c r="K25309">
        <v>2530.5</v>
      </c>
      <c r="L25309">
        <v>-0.40894000000000003</v>
      </c>
    </row>
    <row r="25310" spans="2:12" x14ac:dyDescent="0.3">
      <c r="B25310">
        <v>2530.6093799999999</v>
      </c>
      <c r="C25310">
        <v>-0.48827999999999999</v>
      </c>
      <c r="E25310">
        <v>2530.5</v>
      </c>
      <c r="F25310">
        <v>-0.43335000000000001</v>
      </c>
      <c r="H25310">
        <v>2530.5</v>
      </c>
      <c r="I25310">
        <v>-0.44556000000000001</v>
      </c>
      <c r="K25310">
        <v>2530.5</v>
      </c>
      <c r="L25310">
        <v>-0.39673000000000003</v>
      </c>
    </row>
    <row r="25311" spans="2:12" x14ac:dyDescent="0.3">
      <c r="B25311">
        <v>2530.7031299999999</v>
      </c>
      <c r="C25311">
        <v>-0.47606999999999999</v>
      </c>
      <c r="E25311">
        <v>2530.625</v>
      </c>
      <c r="F25311">
        <v>-0.44556000000000001</v>
      </c>
      <c r="H25311">
        <v>2530.5</v>
      </c>
      <c r="I25311">
        <v>-0.46997</v>
      </c>
      <c r="K25311">
        <v>2530.75</v>
      </c>
      <c r="L25311">
        <v>-0.41504000000000002</v>
      </c>
    </row>
    <row r="25312" spans="2:12" x14ac:dyDescent="0.3">
      <c r="B25312">
        <v>2530.8125</v>
      </c>
      <c r="C25312">
        <v>-0.45776</v>
      </c>
      <c r="E25312">
        <v>2530.75</v>
      </c>
      <c r="F25312">
        <v>-0.46387</v>
      </c>
      <c r="H25312">
        <v>2530.75</v>
      </c>
      <c r="I25312">
        <v>-0.42114000000000001</v>
      </c>
      <c r="K25312">
        <v>2530.75</v>
      </c>
      <c r="L25312">
        <v>-0.43335000000000001</v>
      </c>
    </row>
    <row r="25313" spans="2:12" x14ac:dyDescent="0.3">
      <c r="B25313">
        <v>2530.90625</v>
      </c>
      <c r="C25313">
        <v>-0.43335000000000001</v>
      </c>
      <c r="E25313">
        <v>2530.875</v>
      </c>
      <c r="F25313">
        <v>-0.43335000000000001</v>
      </c>
      <c r="H25313">
        <v>2530.75</v>
      </c>
      <c r="I25313">
        <v>-0.40894000000000003</v>
      </c>
      <c r="K25313">
        <v>2531</v>
      </c>
      <c r="L25313">
        <v>-0.38451999999999997</v>
      </c>
    </row>
    <row r="25314" spans="2:12" x14ac:dyDescent="0.3">
      <c r="B25314">
        <v>2531</v>
      </c>
      <c r="C25314">
        <v>-0.47606999999999999</v>
      </c>
      <c r="E25314">
        <v>2531</v>
      </c>
      <c r="F25314">
        <v>-0.42725000000000002</v>
      </c>
      <c r="H25314">
        <v>2531</v>
      </c>
      <c r="I25314">
        <v>-0.43335000000000001</v>
      </c>
      <c r="K25314">
        <v>2531</v>
      </c>
      <c r="L25314">
        <v>-0.40283000000000002</v>
      </c>
    </row>
    <row r="25315" spans="2:12" x14ac:dyDescent="0.3">
      <c r="B25315">
        <v>2531.1093799999999</v>
      </c>
      <c r="C25315">
        <v>-0.44556000000000001</v>
      </c>
      <c r="E25315">
        <v>2531</v>
      </c>
      <c r="F25315">
        <v>-0.44556000000000001</v>
      </c>
      <c r="H25315">
        <v>2531</v>
      </c>
      <c r="I25315">
        <v>-0.44556000000000001</v>
      </c>
      <c r="K25315">
        <v>2531</v>
      </c>
      <c r="L25315">
        <v>-0.36010999999999999</v>
      </c>
    </row>
    <row r="25316" spans="2:12" x14ac:dyDescent="0.3">
      <c r="B25316">
        <v>2531.2031299999999</v>
      </c>
      <c r="C25316">
        <v>-0.44556000000000001</v>
      </c>
      <c r="E25316">
        <v>2531.125</v>
      </c>
      <c r="F25316">
        <v>-0.41504000000000002</v>
      </c>
      <c r="H25316">
        <v>2531</v>
      </c>
      <c r="I25316">
        <v>-0.39673000000000003</v>
      </c>
      <c r="K25316">
        <v>2531.25</v>
      </c>
      <c r="L25316">
        <v>-0.43335000000000001</v>
      </c>
    </row>
    <row r="25317" spans="2:12" x14ac:dyDescent="0.3">
      <c r="B25317">
        <v>2531.3125</v>
      </c>
      <c r="C25317">
        <v>-0.43335000000000001</v>
      </c>
      <c r="E25317">
        <v>2531.25</v>
      </c>
      <c r="F25317">
        <v>-0.46997</v>
      </c>
      <c r="H25317">
        <v>2531.25</v>
      </c>
      <c r="I25317">
        <v>-0.43945000000000001</v>
      </c>
      <c r="K25317">
        <v>2531.25</v>
      </c>
      <c r="L25317">
        <v>-0.42725000000000002</v>
      </c>
    </row>
    <row r="25318" spans="2:12" x14ac:dyDescent="0.3">
      <c r="B25318">
        <v>2531.40625</v>
      </c>
      <c r="C25318">
        <v>-0.42114000000000001</v>
      </c>
      <c r="E25318">
        <v>2531.375</v>
      </c>
      <c r="F25318">
        <v>-0.43945000000000001</v>
      </c>
      <c r="H25318">
        <v>2531.25</v>
      </c>
      <c r="I25318">
        <v>-0.39673000000000003</v>
      </c>
      <c r="K25318">
        <v>2531.5</v>
      </c>
      <c r="L25318">
        <v>-0.39062999999999998</v>
      </c>
    </row>
    <row r="25319" spans="2:12" x14ac:dyDescent="0.3">
      <c r="B25319">
        <v>2531.5</v>
      </c>
      <c r="C25319">
        <v>-0.45776</v>
      </c>
      <c r="E25319">
        <v>2531.5</v>
      </c>
      <c r="F25319">
        <v>-0.40894000000000003</v>
      </c>
      <c r="H25319">
        <v>2531.5</v>
      </c>
      <c r="I25319">
        <v>-0.37841999999999998</v>
      </c>
      <c r="K25319">
        <v>2531.5</v>
      </c>
      <c r="L25319">
        <v>-0.41504000000000002</v>
      </c>
    </row>
    <row r="25320" spans="2:12" x14ac:dyDescent="0.3">
      <c r="B25320">
        <v>2531.6093799999999</v>
      </c>
      <c r="C25320">
        <v>-0.42114000000000001</v>
      </c>
      <c r="E25320">
        <v>2531.5</v>
      </c>
      <c r="F25320">
        <v>-0.42725000000000002</v>
      </c>
      <c r="H25320">
        <v>2531.5</v>
      </c>
      <c r="I25320">
        <v>-0.43335000000000001</v>
      </c>
      <c r="K25320">
        <v>2531.5</v>
      </c>
      <c r="L25320">
        <v>-0.42114000000000001</v>
      </c>
    </row>
    <row r="25321" spans="2:12" x14ac:dyDescent="0.3">
      <c r="B25321">
        <v>2531.7031299999999</v>
      </c>
      <c r="C25321">
        <v>-0.41504000000000002</v>
      </c>
      <c r="E25321">
        <v>2531.625</v>
      </c>
      <c r="F25321">
        <v>-0.40894000000000003</v>
      </c>
      <c r="H25321">
        <v>2531.5</v>
      </c>
      <c r="I25321">
        <v>-0.41504000000000002</v>
      </c>
      <c r="K25321">
        <v>2531.75</v>
      </c>
      <c r="L25321">
        <v>-0.39062999999999998</v>
      </c>
    </row>
    <row r="25322" spans="2:12" x14ac:dyDescent="0.3">
      <c r="B25322">
        <v>2531.8125</v>
      </c>
      <c r="C25322">
        <v>-0.43335000000000001</v>
      </c>
      <c r="E25322">
        <v>2531.75</v>
      </c>
      <c r="F25322">
        <v>-0.41504000000000002</v>
      </c>
      <c r="H25322">
        <v>2531.75</v>
      </c>
      <c r="I25322">
        <v>-0.42725000000000002</v>
      </c>
      <c r="K25322">
        <v>2531.75</v>
      </c>
      <c r="L25322">
        <v>-0.40283000000000002</v>
      </c>
    </row>
    <row r="25323" spans="2:12" x14ac:dyDescent="0.3">
      <c r="B25323">
        <v>2531.90625</v>
      </c>
      <c r="C25323">
        <v>-0.45166000000000001</v>
      </c>
      <c r="E25323">
        <v>2531.875</v>
      </c>
      <c r="F25323">
        <v>-0.46387</v>
      </c>
      <c r="H25323">
        <v>2531.75</v>
      </c>
      <c r="I25323">
        <v>-0.42114000000000001</v>
      </c>
      <c r="K25323">
        <v>2532</v>
      </c>
      <c r="L25323">
        <v>-0.43945000000000001</v>
      </c>
    </row>
    <row r="25324" spans="2:12" x14ac:dyDescent="0.3">
      <c r="B25324">
        <v>2532</v>
      </c>
      <c r="C25324">
        <v>-0.37230999999999997</v>
      </c>
      <c r="E25324">
        <v>2532</v>
      </c>
      <c r="F25324">
        <v>-0.42114000000000001</v>
      </c>
      <c r="H25324">
        <v>2532</v>
      </c>
      <c r="I25324">
        <v>-0.41504000000000002</v>
      </c>
      <c r="K25324">
        <v>2532</v>
      </c>
      <c r="L25324">
        <v>-0.36010999999999999</v>
      </c>
    </row>
    <row r="25325" spans="2:12" x14ac:dyDescent="0.3">
      <c r="B25325">
        <v>2532.1093799999999</v>
      </c>
      <c r="C25325">
        <v>-0.41504000000000002</v>
      </c>
      <c r="E25325">
        <v>2532</v>
      </c>
      <c r="F25325">
        <v>-0.37841999999999998</v>
      </c>
      <c r="H25325">
        <v>2532</v>
      </c>
      <c r="I25325">
        <v>-0.38451999999999997</v>
      </c>
      <c r="K25325">
        <v>2532</v>
      </c>
      <c r="L25325">
        <v>-0.40894000000000003</v>
      </c>
    </row>
    <row r="25326" spans="2:12" x14ac:dyDescent="0.3">
      <c r="B25326">
        <v>2532.2031299999999</v>
      </c>
      <c r="C25326">
        <v>-0.42114000000000001</v>
      </c>
      <c r="E25326">
        <v>2532.125</v>
      </c>
      <c r="F25326">
        <v>-0.42725000000000002</v>
      </c>
      <c r="H25326">
        <v>2532</v>
      </c>
      <c r="I25326">
        <v>-0.42114000000000001</v>
      </c>
      <c r="K25326">
        <v>2532.25</v>
      </c>
      <c r="L25326">
        <v>-0.40283000000000002</v>
      </c>
    </row>
    <row r="25327" spans="2:12" x14ac:dyDescent="0.3">
      <c r="B25327">
        <v>2532.3125</v>
      </c>
      <c r="C25327">
        <v>-0.37841999999999998</v>
      </c>
      <c r="E25327">
        <v>2532.25</v>
      </c>
      <c r="F25327">
        <v>-0.36620999999999998</v>
      </c>
      <c r="H25327">
        <v>2532.25</v>
      </c>
      <c r="I25327">
        <v>-0.37841999999999998</v>
      </c>
      <c r="K25327">
        <v>2532.25</v>
      </c>
      <c r="L25327">
        <v>-0.40283000000000002</v>
      </c>
    </row>
    <row r="25328" spans="2:12" x14ac:dyDescent="0.3">
      <c r="B25328">
        <v>2532.40625</v>
      </c>
      <c r="C25328">
        <v>-0.39673000000000003</v>
      </c>
      <c r="E25328">
        <v>2532.375</v>
      </c>
      <c r="F25328">
        <v>-0.38451999999999997</v>
      </c>
      <c r="H25328">
        <v>2532.25</v>
      </c>
      <c r="I25328">
        <v>-0.39062999999999998</v>
      </c>
      <c r="K25328">
        <v>2532.5</v>
      </c>
      <c r="L25328">
        <v>-0.43335000000000001</v>
      </c>
    </row>
    <row r="25329" spans="2:12" x14ac:dyDescent="0.3">
      <c r="B25329">
        <v>2532.5</v>
      </c>
      <c r="C25329">
        <v>-0.37230999999999997</v>
      </c>
      <c r="E25329">
        <v>2532.5</v>
      </c>
      <c r="F25329">
        <v>-0.38451999999999997</v>
      </c>
      <c r="H25329">
        <v>2532.5</v>
      </c>
      <c r="I25329">
        <v>-0.42725000000000002</v>
      </c>
      <c r="K25329">
        <v>2532.5</v>
      </c>
      <c r="L25329">
        <v>-0.42114000000000001</v>
      </c>
    </row>
    <row r="25330" spans="2:12" x14ac:dyDescent="0.3">
      <c r="B25330">
        <v>2532.6093799999999</v>
      </c>
      <c r="C25330">
        <v>-0.37841999999999998</v>
      </c>
      <c r="E25330">
        <v>2532.5</v>
      </c>
      <c r="F25330">
        <v>-0.34179999999999999</v>
      </c>
      <c r="H25330">
        <v>2532.5</v>
      </c>
      <c r="I25330">
        <v>-0.37230999999999997</v>
      </c>
      <c r="K25330">
        <v>2532.5</v>
      </c>
      <c r="L25330">
        <v>-0.44556000000000001</v>
      </c>
    </row>
    <row r="25331" spans="2:12" x14ac:dyDescent="0.3">
      <c r="B25331">
        <v>2532.7031299999999</v>
      </c>
      <c r="C25331">
        <v>-0.36010999999999999</v>
      </c>
      <c r="E25331">
        <v>2532.625</v>
      </c>
      <c r="F25331">
        <v>-0.36010999999999999</v>
      </c>
      <c r="H25331">
        <v>2532.5</v>
      </c>
      <c r="I25331">
        <v>-0.41504000000000002</v>
      </c>
      <c r="K25331">
        <v>2532.75</v>
      </c>
      <c r="L25331">
        <v>-0.43945000000000001</v>
      </c>
    </row>
    <row r="25332" spans="2:12" x14ac:dyDescent="0.3">
      <c r="B25332">
        <v>2532.8125</v>
      </c>
      <c r="C25332">
        <v>-0.37230999999999997</v>
      </c>
      <c r="E25332">
        <v>2532.75</v>
      </c>
      <c r="F25332">
        <v>-0.39062999999999998</v>
      </c>
      <c r="H25332">
        <v>2532.75</v>
      </c>
      <c r="I25332">
        <v>-0.40283000000000002</v>
      </c>
      <c r="K25332">
        <v>2532.75</v>
      </c>
      <c r="L25332">
        <v>-0.43335000000000001</v>
      </c>
    </row>
    <row r="25333" spans="2:12" x14ac:dyDescent="0.3">
      <c r="B25333">
        <v>2532.90625</v>
      </c>
      <c r="C25333">
        <v>-0.35399999999999998</v>
      </c>
      <c r="E25333">
        <v>2532.875</v>
      </c>
      <c r="F25333">
        <v>-0.36010999999999999</v>
      </c>
      <c r="H25333">
        <v>2532.75</v>
      </c>
      <c r="I25333">
        <v>-0.39062999999999998</v>
      </c>
      <c r="K25333">
        <v>2533</v>
      </c>
      <c r="L25333">
        <v>-0.40894000000000003</v>
      </c>
    </row>
    <row r="25334" spans="2:12" x14ac:dyDescent="0.3">
      <c r="B25334">
        <v>2533</v>
      </c>
      <c r="C25334">
        <v>-0.40894000000000003</v>
      </c>
      <c r="E25334">
        <v>2533</v>
      </c>
      <c r="F25334">
        <v>-0.35399999999999998</v>
      </c>
      <c r="H25334">
        <v>2533</v>
      </c>
      <c r="I25334">
        <v>-0.38451999999999997</v>
      </c>
      <c r="K25334">
        <v>2533</v>
      </c>
      <c r="L25334">
        <v>-0.42725000000000002</v>
      </c>
    </row>
    <row r="25335" spans="2:12" x14ac:dyDescent="0.3">
      <c r="B25335">
        <v>2533.1093799999999</v>
      </c>
      <c r="C25335">
        <v>-0.37230999999999997</v>
      </c>
      <c r="E25335">
        <v>2533</v>
      </c>
      <c r="F25335">
        <v>-0.37230999999999997</v>
      </c>
      <c r="H25335">
        <v>2533</v>
      </c>
      <c r="I25335">
        <v>-0.43335000000000001</v>
      </c>
      <c r="K25335">
        <v>2533</v>
      </c>
      <c r="L25335">
        <v>-0.37841999999999998</v>
      </c>
    </row>
    <row r="25336" spans="2:12" x14ac:dyDescent="0.3">
      <c r="B25336">
        <v>2533.2031299999999</v>
      </c>
      <c r="C25336">
        <v>-0.36620999999999998</v>
      </c>
      <c r="E25336">
        <v>2533.125</v>
      </c>
      <c r="F25336">
        <v>-0.31128</v>
      </c>
      <c r="H25336">
        <v>2533</v>
      </c>
      <c r="I25336">
        <v>-0.37230999999999997</v>
      </c>
      <c r="K25336">
        <v>2533.25</v>
      </c>
      <c r="L25336">
        <v>-0.40283000000000002</v>
      </c>
    </row>
    <row r="25337" spans="2:12" x14ac:dyDescent="0.3">
      <c r="B25337">
        <v>2533.3125</v>
      </c>
      <c r="C25337">
        <v>-0.39062999999999998</v>
      </c>
      <c r="E25337">
        <v>2533.25</v>
      </c>
      <c r="F25337">
        <v>-0.34789999999999999</v>
      </c>
      <c r="H25337">
        <v>2533.25</v>
      </c>
      <c r="I25337">
        <v>-0.39062999999999998</v>
      </c>
      <c r="K25337">
        <v>2533.25</v>
      </c>
      <c r="L25337">
        <v>-0.40894000000000003</v>
      </c>
    </row>
    <row r="25338" spans="2:12" x14ac:dyDescent="0.3">
      <c r="B25338">
        <v>2533.40625</v>
      </c>
      <c r="C25338">
        <v>-0.37841999999999998</v>
      </c>
      <c r="E25338">
        <v>2533.375</v>
      </c>
      <c r="F25338">
        <v>-0.32349</v>
      </c>
      <c r="H25338">
        <v>2533.25</v>
      </c>
      <c r="I25338">
        <v>-0.39062999999999998</v>
      </c>
      <c r="K25338">
        <v>2533.5</v>
      </c>
      <c r="L25338">
        <v>-0.38451999999999997</v>
      </c>
    </row>
    <row r="25339" spans="2:12" x14ac:dyDescent="0.3">
      <c r="B25339">
        <v>2533.5</v>
      </c>
      <c r="C25339">
        <v>-0.40283000000000002</v>
      </c>
      <c r="E25339">
        <v>2533.5</v>
      </c>
      <c r="F25339">
        <v>-0.29907</v>
      </c>
      <c r="H25339">
        <v>2533.5</v>
      </c>
      <c r="I25339">
        <v>-0.36620999999999998</v>
      </c>
      <c r="K25339">
        <v>2533.5</v>
      </c>
      <c r="L25339">
        <v>-0.42725000000000002</v>
      </c>
    </row>
    <row r="25340" spans="2:12" x14ac:dyDescent="0.3">
      <c r="B25340">
        <v>2533.6093799999999</v>
      </c>
      <c r="C25340">
        <v>-0.39673000000000003</v>
      </c>
      <c r="E25340">
        <v>2533.5</v>
      </c>
      <c r="F25340">
        <v>-0.33568999999999999</v>
      </c>
      <c r="H25340">
        <v>2533.5</v>
      </c>
      <c r="I25340">
        <v>-0.41504000000000002</v>
      </c>
      <c r="K25340">
        <v>2533.5</v>
      </c>
      <c r="L25340">
        <v>-0.43945000000000001</v>
      </c>
    </row>
    <row r="25341" spans="2:12" x14ac:dyDescent="0.3">
      <c r="B25341">
        <v>2533.7031299999999</v>
      </c>
      <c r="C25341">
        <v>-0.40894000000000003</v>
      </c>
      <c r="E25341">
        <v>2533.625</v>
      </c>
      <c r="F25341">
        <v>-0.31738</v>
      </c>
      <c r="H25341">
        <v>2533.5</v>
      </c>
      <c r="I25341">
        <v>-0.37230999999999997</v>
      </c>
      <c r="K25341">
        <v>2533.75</v>
      </c>
      <c r="L25341">
        <v>-0.43335000000000001</v>
      </c>
    </row>
    <row r="25342" spans="2:12" x14ac:dyDescent="0.3">
      <c r="B25342">
        <v>2533.8125</v>
      </c>
      <c r="C25342">
        <v>-0.38451999999999997</v>
      </c>
      <c r="E25342">
        <v>2533.75</v>
      </c>
      <c r="F25342">
        <v>-0.29297000000000001</v>
      </c>
      <c r="H25342">
        <v>2533.75</v>
      </c>
      <c r="I25342">
        <v>-0.37841999999999998</v>
      </c>
      <c r="K25342">
        <v>2533.75</v>
      </c>
      <c r="L25342">
        <v>-0.38451999999999997</v>
      </c>
    </row>
    <row r="25343" spans="2:12" x14ac:dyDescent="0.3">
      <c r="B25343">
        <v>2533.90625</v>
      </c>
      <c r="C25343">
        <v>-0.39673000000000003</v>
      </c>
      <c r="E25343">
        <v>2533.875</v>
      </c>
      <c r="F25343">
        <v>-0.31738</v>
      </c>
      <c r="H25343">
        <v>2533.75</v>
      </c>
      <c r="I25343">
        <v>-0.37841999999999998</v>
      </c>
      <c r="K25343">
        <v>2534</v>
      </c>
      <c r="L25343">
        <v>-0.39673000000000003</v>
      </c>
    </row>
    <row r="25344" spans="2:12" x14ac:dyDescent="0.3">
      <c r="B25344">
        <v>2534</v>
      </c>
      <c r="C25344">
        <v>-0.35399999999999998</v>
      </c>
      <c r="E25344">
        <v>2534</v>
      </c>
      <c r="F25344">
        <v>-0.30518000000000001</v>
      </c>
      <c r="H25344">
        <v>2534</v>
      </c>
      <c r="I25344">
        <v>-0.38451999999999997</v>
      </c>
      <c r="K25344">
        <v>2534</v>
      </c>
      <c r="L25344">
        <v>-0.34179999999999999</v>
      </c>
    </row>
    <row r="25345" spans="2:12" x14ac:dyDescent="0.3">
      <c r="B25345">
        <v>2534.1093799999999</v>
      </c>
      <c r="C25345">
        <v>-0.36010999999999999</v>
      </c>
      <c r="E25345">
        <v>2534</v>
      </c>
      <c r="F25345">
        <v>-0.32349</v>
      </c>
      <c r="H25345">
        <v>2534</v>
      </c>
      <c r="I25345">
        <v>-0.36010999999999999</v>
      </c>
      <c r="K25345">
        <v>2534</v>
      </c>
      <c r="L25345">
        <v>-0.34789999999999999</v>
      </c>
    </row>
    <row r="25346" spans="2:12" x14ac:dyDescent="0.3">
      <c r="B25346">
        <v>2534.2031299999999</v>
      </c>
      <c r="C25346">
        <v>-0.37841999999999998</v>
      </c>
      <c r="E25346">
        <v>2534.125</v>
      </c>
      <c r="F25346">
        <v>-0.37230999999999997</v>
      </c>
      <c r="H25346">
        <v>2534</v>
      </c>
      <c r="I25346">
        <v>-0.36620999999999998</v>
      </c>
      <c r="K25346">
        <v>2534.25</v>
      </c>
      <c r="L25346">
        <v>-0.35399999999999998</v>
      </c>
    </row>
    <row r="25347" spans="2:12" x14ac:dyDescent="0.3">
      <c r="B25347">
        <v>2534.3125</v>
      </c>
      <c r="C25347">
        <v>-0.39673000000000003</v>
      </c>
      <c r="E25347">
        <v>2534.25</v>
      </c>
      <c r="F25347">
        <v>-0.31128</v>
      </c>
      <c r="H25347">
        <v>2534.25</v>
      </c>
      <c r="I25347">
        <v>-0.36010999999999999</v>
      </c>
      <c r="K25347">
        <v>2534.25</v>
      </c>
      <c r="L25347">
        <v>-0.36010999999999999</v>
      </c>
    </row>
    <row r="25348" spans="2:12" x14ac:dyDescent="0.3">
      <c r="B25348">
        <v>2534.40625</v>
      </c>
      <c r="C25348">
        <v>-0.38451999999999997</v>
      </c>
      <c r="E25348">
        <v>2534.375</v>
      </c>
      <c r="F25348">
        <v>-0.33568999999999999</v>
      </c>
      <c r="H25348">
        <v>2534.25</v>
      </c>
      <c r="I25348">
        <v>-0.36010999999999999</v>
      </c>
      <c r="K25348">
        <v>2534.5</v>
      </c>
      <c r="L25348">
        <v>-0.39673000000000003</v>
      </c>
    </row>
    <row r="25349" spans="2:12" x14ac:dyDescent="0.3">
      <c r="B25349">
        <v>2534.5</v>
      </c>
      <c r="C25349">
        <v>-0.39062999999999998</v>
      </c>
      <c r="E25349">
        <v>2534.5</v>
      </c>
      <c r="F25349">
        <v>-0.36620999999999998</v>
      </c>
      <c r="H25349">
        <v>2534.5</v>
      </c>
      <c r="I25349">
        <v>-0.39673000000000003</v>
      </c>
      <c r="K25349">
        <v>2534.5</v>
      </c>
      <c r="L25349">
        <v>-0.36620999999999998</v>
      </c>
    </row>
    <row r="25350" spans="2:12" x14ac:dyDescent="0.3">
      <c r="B25350">
        <v>2534.6093799999999</v>
      </c>
      <c r="C25350">
        <v>-0.39062999999999998</v>
      </c>
      <c r="E25350">
        <v>2534.5</v>
      </c>
      <c r="F25350">
        <v>-0.31738</v>
      </c>
      <c r="H25350">
        <v>2534.5</v>
      </c>
      <c r="I25350">
        <v>-0.34179999999999999</v>
      </c>
      <c r="K25350">
        <v>2534.5</v>
      </c>
      <c r="L25350">
        <v>-0.39062999999999998</v>
      </c>
    </row>
    <row r="25351" spans="2:12" x14ac:dyDescent="0.3">
      <c r="B25351">
        <v>2534.7031299999999</v>
      </c>
      <c r="C25351">
        <v>-0.39062999999999998</v>
      </c>
      <c r="E25351">
        <v>2534.625</v>
      </c>
      <c r="F25351">
        <v>-0.34789999999999999</v>
      </c>
      <c r="H25351">
        <v>2534.5</v>
      </c>
      <c r="I25351">
        <v>-0.36620999999999998</v>
      </c>
      <c r="K25351">
        <v>2534.75</v>
      </c>
      <c r="L25351">
        <v>-0.37841999999999998</v>
      </c>
    </row>
    <row r="25352" spans="2:12" x14ac:dyDescent="0.3">
      <c r="B25352">
        <v>2534.8125</v>
      </c>
      <c r="C25352">
        <v>-0.39062999999999998</v>
      </c>
      <c r="E25352">
        <v>2534.75</v>
      </c>
      <c r="F25352">
        <v>-0.33568999999999999</v>
      </c>
      <c r="H25352">
        <v>2534.75</v>
      </c>
      <c r="I25352">
        <v>-0.37841999999999998</v>
      </c>
      <c r="K25352">
        <v>2534.75</v>
      </c>
      <c r="L25352">
        <v>-0.38451999999999997</v>
      </c>
    </row>
    <row r="25353" spans="2:12" x14ac:dyDescent="0.3">
      <c r="B25353">
        <v>2534.90625</v>
      </c>
      <c r="C25353">
        <v>-0.41504000000000002</v>
      </c>
      <c r="E25353">
        <v>2534.875</v>
      </c>
      <c r="F25353">
        <v>-0.32349</v>
      </c>
      <c r="H25353">
        <v>2534.75</v>
      </c>
      <c r="I25353">
        <v>-0.37230999999999997</v>
      </c>
      <c r="K25353">
        <v>2535</v>
      </c>
      <c r="L25353">
        <v>-0.37841999999999998</v>
      </c>
    </row>
    <row r="25354" spans="2:12" x14ac:dyDescent="0.3">
      <c r="B25354">
        <v>2535</v>
      </c>
      <c r="C25354">
        <v>-0.39673000000000003</v>
      </c>
      <c r="E25354">
        <v>2535</v>
      </c>
      <c r="F25354">
        <v>-0.31738</v>
      </c>
      <c r="H25354">
        <v>2535</v>
      </c>
      <c r="I25354">
        <v>-0.38451999999999997</v>
      </c>
      <c r="K25354">
        <v>2535</v>
      </c>
      <c r="L25354">
        <v>-0.40283000000000002</v>
      </c>
    </row>
    <row r="25355" spans="2:12" x14ac:dyDescent="0.3">
      <c r="B25355">
        <v>2535.1093799999999</v>
      </c>
      <c r="C25355">
        <v>-0.40283000000000002</v>
      </c>
      <c r="E25355">
        <v>2535</v>
      </c>
      <c r="F25355">
        <v>-0.36620999999999998</v>
      </c>
      <c r="H25355">
        <v>2535</v>
      </c>
      <c r="I25355">
        <v>-0.38451999999999997</v>
      </c>
      <c r="K25355">
        <v>2535</v>
      </c>
      <c r="L25355">
        <v>-0.39062999999999998</v>
      </c>
    </row>
    <row r="25356" spans="2:12" x14ac:dyDescent="0.3">
      <c r="B25356">
        <v>2535.2031299999999</v>
      </c>
      <c r="C25356">
        <v>-0.38451999999999997</v>
      </c>
      <c r="E25356">
        <v>2535.125</v>
      </c>
      <c r="F25356">
        <v>-0.34789999999999999</v>
      </c>
      <c r="H25356">
        <v>2535</v>
      </c>
      <c r="I25356">
        <v>-0.40283000000000002</v>
      </c>
      <c r="K25356">
        <v>2535.25</v>
      </c>
      <c r="L25356">
        <v>-0.39062999999999998</v>
      </c>
    </row>
    <row r="25357" spans="2:12" x14ac:dyDescent="0.3">
      <c r="B25357">
        <v>2535.3125</v>
      </c>
      <c r="C25357">
        <v>-0.40283000000000002</v>
      </c>
      <c r="E25357">
        <v>2535.25</v>
      </c>
      <c r="F25357">
        <v>-0.37230999999999997</v>
      </c>
      <c r="H25357">
        <v>2535.25</v>
      </c>
      <c r="I25357">
        <v>-0.40894000000000003</v>
      </c>
      <c r="K25357">
        <v>2535.25</v>
      </c>
      <c r="L25357">
        <v>-0.40283000000000002</v>
      </c>
    </row>
    <row r="25358" spans="2:12" x14ac:dyDescent="0.3">
      <c r="B25358">
        <v>2535.40625</v>
      </c>
      <c r="C25358">
        <v>-0.37230999999999997</v>
      </c>
      <c r="E25358">
        <v>2535.375</v>
      </c>
      <c r="F25358">
        <v>-0.39062999999999998</v>
      </c>
      <c r="H25358">
        <v>2535.25</v>
      </c>
      <c r="I25358">
        <v>-0.43335000000000001</v>
      </c>
      <c r="K25358">
        <v>2535.5</v>
      </c>
      <c r="L25358">
        <v>-0.40894000000000003</v>
      </c>
    </row>
    <row r="25359" spans="2:12" x14ac:dyDescent="0.3">
      <c r="B25359">
        <v>2535.5</v>
      </c>
      <c r="C25359">
        <v>-0.40283000000000002</v>
      </c>
      <c r="E25359">
        <v>2535.5</v>
      </c>
      <c r="F25359">
        <v>-0.40283000000000002</v>
      </c>
      <c r="H25359">
        <v>2535.5</v>
      </c>
      <c r="I25359">
        <v>-0.40894000000000003</v>
      </c>
      <c r="K25359">
        <v>2535.5</v>
      </c>
      <c r="L25359">
        <v>-0.37841999999999998</v>
      </c>
    </row>
    <row r="25360" spans="2:12" x14ac:dyDescent="0.3">
      <c r="B25360">
        <v>2535.6093799999999</v>
      </c>
      <c r="C25360">
        <v>-0.37841999999999998</v>
      </c>
      <c r="E25360">
        <v>2535.5</v>
      </c>
      <c r="F25360">
        <v>-0.40894000000000003</v>
      </c>
      <c r="H25360">
        <v>2535.5</v>
      </c>
      <c r="I25360">
        <v>-0.42725000000000002</v>
      </c>
      <c r="K25360">
        <v>2535.5</v>
      </c>
      <c r="L25360">
        <v>-0.37841999999999998</v>
      </c>
    </row>
    <row r="25361" spans="2:12" x14ac:dyDescent="0.3">
      <c r="B25361">
        <v>2535.7031299999999</v>
      </c>
      <c r="C25361">
        <v>-0.43945000000000001</v>
      </c>
      <c r="E25361">
        <v>2535.625</v>
      </c>
      <c r="F25361">
        <v>-0.37230999999999997</v>
      </c>
      <c r="H25361">
        <v>2535.5</v>
      </c>
      <c r="I25361">
        <v>-0.42725000000000002</v>
      </c>
      <c r="K25361">
        <v>2535.75</v>
      </c>
      <c r="L25361">
        <v>-0.36620999999999998</v>
      </c>
    </row>
    <row r="25362" spans="2:12" x14ac:dyDescent="0.3">
      <c r="B25362">
        <v>2535.8125</v>
      </c>
      <c r="C25362">
        <v>-0.40283000000000002</v>
      </c>
      <c r="E25362">
        <v>2535.75</v>
      </c>
      <c r="F25362">
        <v>-0.39062999999999998</v>
      </c>
      <c r="H25362">
        <v>2535.75</v>
      </c>
      <c r="I25362">
        <v>-0.43335000000000001</v>
      </c>
      <c r="K25362">
        <v>2535.75</v>
      </c>
      <c r="L25362">
        <v>-0.32958999999999999</v>
      </c>
    </row>
    <row r="25363" spans="2:12" x14ac:dyDescent="0.3">
      <c r="B25363">
        <v>2535.90625</v>
      </c>
      <c r="C25363">
        <v>-0.40283000000000002</v>
      </c>
      <c r="E25363">
        <v>2535.875</v>
      </c>
      <c r="F25363">
        <v>-0.39062999999999998</v>
      </c>
      <c r="H25363">
        <v>2535.75</v>
      </c>
      <c r="I25363">
        <v>-0.43335000000000001</v>
      </c>
      <c r="K25363">
        <v>2536</v>
      </c>
      <c r="L25363">
        <v>-0.32349</v>
      </c>
    </row>
    <row r="25364" spans="2:12" x14ac:dyDescent="0.3">
      <c r="B25364">
        <v>2536</v>
      </c>
      <c r="C25364">
        <v>-0.42725000000000002</v>
      </c>
      <c r="E25364">
        <v>2536</v>
      </c>
      <c r="F25364">
        <v>-0.42725000000000002</v>
      </c>
      <c r="H25364">
        <v>2536</v>
      </c>
      <c r="I25364">
        <v>-0.41504000000000002</v>
      </c>
      <c r="K25364">
        <v>2536</v>
      </c>
      <c r="L25364">
        <v>-0.34179999999999999</v>
      </c>
    </row>
    <row r="25365" spans="2:12" x14ac:dyDescent="0.3">
      <c r="B25365">
        <v>2536.1093799999999</v>
      </c>
      <c r="C25365">
        <v>-0.39062999999999998</v>
      </c>
      <c r="E25365">
        <v>2536</v>
      </c>
      <c r="F25365">
        <v>-0.40283000000000002</v>
      </c>
      <c r="H25365">
        <v>2536</v>
      </c>
      <c r="I25365">
        <v>-0.39673000000000003</v>
      </c>
      <c r="K25365">
        <v>2536</v>
      </c>
      <c r="L25365">
        <v>-0.34789999999999999</v>
      </c>
    </row>
    <row r="25366" spans="2:12" x14ac:dyDescent="0.3">
      <c r="B25366">
        <v>2536.2031299999999</v>
      </c>
      <c r="C25366">
        <v>-0.38451999999999997</v>
      </c>
      <c r="E25366">
        <v>2536.125</v>
      </c>
      <c r="F25366">
        <v>-0.43335000000000001</v>
      </c>
      <c r="H25366">
        <v>2536</v>
      </c>
      <c r="I25366">
        <v>-0.43335000000000001</v>
      </c>
      <c r="K25366">
        <v>2536.25</v>
      </c>
      <c r="L25366">
        <v>-0.36010999999999999</v>
      </c>
    </row>
    <row r="25367" spans="2:12" x14ac:dyDescent="0.3">
      <c r="B25367">
        <v>2536.3125</v>
      </c>
      <c r="C25367">
        <v>-0.40283000000000002</v>
      </c>
      <c r="E25367">
        <v>2536.25</v>
      </c>
      <c r="F25367">
        <v>-0.42114000000000001</v>
      </c>
      <c r="H25367">
        <v>2536.25</v>
      </c>
      <c r="I25367">
        <v>-0.45776</v>
      </c>
      <c r="K25367">
        <v>2536.25</v>
      </c>
      <c r="L25367">
        <v>-0.35399999999999998</v>
      </c>
    </row>
    <row r="25368" spans="2:12" x14ac:dyDescent="0.3">
      <c r="B25368">
        <v>2536.40625</v>
      </c>
      <c r="C25368">
        <v>-0.42114000000000001</v>
      </c>
      <c r="E25368">
        <v>2536.375</v>
      </c>
      <c r="F25368">
        <v>-0.40894000000000003</v>
      </c>
      <c r="H25368">
        <v>2536.25</v>
      </c>
      <c r="I25368">
        <v>-0.43335000000000001</v>
      </c>
      <c r="K25368">
        <v>2536.5</v>
      </c>
      <c r="L25368">
        <v>-0.38451999999999997</v>
      </c>
    </row>
    <row r="25369" spans="2:12" x14ac:dyDescent="0.3">
      <c r="B25369">
        <v>2536.5</v>
      </c>
      <c r="C25369">
        <v>-0.37841999999999998</v>
      </c>
      <c r="E25369">
        <v>2536.5</v>
      </c>
      <c r="F25369">
        <v>-0.41504000000000002</v>
      </c>
      <c r="H25369">
        <v>2536.5</v>
      </c>
      <c r="I25369">
        <v>-0.44556000000000001</v>
      </c>
      <c r="K25369">
        <v>2536.5</v>
      </c>
      <c r="L25369">
        <v>-0.36010999999999999</v>
      </c>
    </row>
    <row r="25370" spans="2:12" x14ac:dyDescent="0.3">
      <c r="B25370">
        <v>2536.6093799999999</v>
      </c>
      <c r="C25370">
        <v>-0.42114000000000001</v>
      </c>
      <c r="E25370">
        <v>2536.5</v>
      </c>
      <c r="F25370">
        <v>-0.38451999999999997</v>
      </c>
      <c r="H25370">
        <v>2536.5</v>
      </c>
      <c r="I25370">
        <v>-0.45776</v>
      </c>
      <c r="K25370">
        <v>2536.5</v>
      </c>
      <c r="L25370">
        <v>-0.42725000000000002</v>
      </c>
    </row>
    <row r="25371" spans="2:12" x14ac:dyDescent="0.3">
      <c r="B25371">
        <v>2536.7031299999999</v>
      </c>
      <c r="C25371">
        <v>-0.39062999999999998</v>
      </c>
      <c r="E25371">
        <v>2536.625</v>
      </c>
      <c r="F25371">
        <v>-0.42725000000000002</v>
      </c>
      <c r="H25371">
        <v>2536.5</v>
      </c>
      <c r="I25371">
        <v>-0.42725000000000002</v>
      </c>
      <c r="K25371">
        <v>2536.75</v>
      </c>
      <c r="L25371">
        <v>-0.41504000000000002</v>
      </c>
    </row>
    <row r="25372" spans="2:12" x14ac:dyDescent="0.3">
      <c r="B25372">
        <v>2536.8125</v>
      </c>
      <c r="C25372">
        <v>-0.39062999999999998</v>
      </c>
      <c r="E25372">
        <v>2536.75</v>
      </c>
      <c r="F25372">
        <v>-0.37841999999999998</v>
      </c>
      <c r="H25372">
        <v>2536.75</v>
      </c>
      <c r="I25372">
        <v>-0.40894000000000003</v>
      </c>
      <c r="K25372">
        <v>2536.75</v>
      </c>
      <c r="L25372">
        <v>-0.44556000000000001</v>
      </c>
    </row>
    <row r="25373" spans="2:12" x14ac:dyDescent="0.3">
      <c r="B25373">
        <v>2536.90625</v>
      </c>
      <c r="C25373">
        <v>-0.40894000000000003</v>
      </c>
      <c r="E25373">
        <v>2536.875</v>
      </c>
      <c r="F25373">
        <v>-0.41504000000000002</v>
      </c>
      <c r="H25373">
        <v>2536.75</v>
      </c>
      <c r="I25373">
        <v>-0.45166000000000001</v>
      </c>
      <c r="K25373">
        <v>2537</v>
      </c>
      <c r="L25373">
        <v>-0.43945000000000001</v>
      </c>
    </row>
    <row r="25374" spans="2:12" x14ac:dyDescent="0.3">
      <c r="B25374">
        <v>2537</v>
      </c>
      <c r="C25374">
        <v>-0.42114000000000001</v>
      </c>
      <c r="E25374">
        <v>2537</v>
      </c>
      <c r="F25374">
        <v>-0.37841999999999998</v>
      </c>
      <c r="H25374">
        <v>2537</v>
      </c>
      <c r="I25374">
        <v>-0.45166000000000001</v>
      </c>
      <c r="K25374">
        <v>2537</v>
      </c>
      <c r="L25374">
        <v>-0.44556000000000001</v>
      </c>
    </row>
    <row r="25375" spans="2:12" x14ac:dyDescent="0.3">
      <c r="B25375">
        <v>2537.1093799999999</v>
      </c>
      <c r="C25375">
        <v>-0.47606999999999999</v>
      </c>
      <c r="E25375">
        <v>2537</v>
      </c>
      <c r="F25375">
        <v>-0.36620999999999998</v>
      </c>
      <c r="H25375">
        <v>2537</v>
      </c>
      <c r="I25375">
        <v>-0.45166000000000001</v>
      </c>
      <c r="K25375">
        <v>2537</v>
      </c>
      <c r="L25375">
        <v>-0.48827999999999999</v>
      </c>
    </row>
    <row r="25376" spans="2:12" x14ac:dyDescent="0.3">
      <c r="B25376">
        <v>2537.2031299999999</v>
      </c>
      <c r="C25376">
        <v>-0.45776</v>
      </c>
      <c r="E25376">
        <v>2537.125</v>
      </c>
      <c r="F25376">
        <v>-0.35399999999999998</v>
      </c>
      <c r="H25376">
        <v>2537</v>
      </c>
      <c r="I25376">
        <v>-0.48827999999999999</v>
      </c>
      <c r="K25376">
        <v>2537.25</v>
      </c>
      <c r="L25376">
        <v>-0.45776</v>
      </c>
    </row>
    <row r="25377" spans="2:12" x14ac:dyDescent="0.3">
      <c r="B25377">
        <v>2537.3125</v>
      </c>
      <c r="C25377">
        <v>-0.41504000000000002</v>
      </c>
      <c r="E25377">
        <v>2537.25</v>
      </c>
      <c r="F25377">
        <v>-0.36010999999999999</v>
      </c>
      <c r="H25377">
        <v>2537.25</v>
      </c>
      <c r="I25377">
        <v>-0.46997</v>
      </c>
      <c r="K25377">
        <v>2537.25</v>
      </c>
      <c r="L25377">
        <v>-0.45776</v>
      </c>
    </row>
    <row r="25378" spans="2:12" x14ac:dyDescent="0.3">
      <c r="B25378">
        <v>2537.40625</v>
      </c>
      <c r="C25378">
        <v>-0.41504000000000002</v>
      </c>
      <c r="E25378">
        <v>2537.375</v>
      </c>
      <c r="F25378">
        <v>-0.39062999999999998</v>
      </c>
      <c r="H25378">
        <v>2537.25</v>
      </c>
      <c r="I25378">
        <v>-0.46387</v>
      </c>
      <c r="K25378">
        <v>2537.5</v>
      </c>
      <c r="L25378">
        <v>-0.47606999999999999</v>
      </c>
    </row>
    <row r="25379" spans="2:12" x14ac:dyDescent="0.3">
      <c r="B25379">
        <v>2537.5</v>
      </c>
      <c r="C25379">
        <v>-0.46387</v>
      </c>
      <c r="E25379">
        <v>2537.5</v>
      </c>
      <c r="F25379">
        <v>-0.39673000000000003</v>
      </c>
      <c r="H25379">
        <v>2537.5</v>
      </c>
      <c r="I25379">
        <v>-0.45776</v>
      </c>
      <c r="K25379">
        <v>2537.5</v>
      </c>
      <c r="L25379">
        <v>-0.50658999999999998</v>
      </c>
    </row>
    <row r="25380" spans="2:12" x14ac:dyDescent="0.3">
      <c r="B25380">
        <v>2537.6093799999999</v>
      </c>
      <c r="C25380">
        <v>-0.40894000000000003</v>
      </c>
      <c r="E25380">
        <v>2537.5</v>
      </c>
      <c r="F25380">
        <v>-0.40283000000000002</v>
      </c>
      <c r="H25380">
        <v>2537.5</v>
      </c>
      <c r="I25380">
        <v>-0.45166000000000001</v>
      </c>
      <c r="K25380">
        <v>2537.5</v>
      </c>
      <c r="L25380">
        <v>-0.47606999999999999</v>
      </c>
    </row>
    <row r="25381" spans="2:12" x14ac:dyDescent="0.3">
      <c r="B25381">
        <v>2537.7031299999999</v>
      </c>
      <c r="C25381">
        <v>-0.46387</v>
      </c>
      <c r="E25381">
        <v>2537.625</v>
      </c>
      <c r="F25381">
        <v>-0.37841999999999998</v>
      </c>
      <c r="H25381">
        <v>2537.5</v>
      </c>
      <c r="I25381">
        <v>-0.46997</v>
      </c>
      <c r="K25381">
        <v>2537.75</v>
      </c>
      <c r="L25381">
        <v>-0.51880000000000004</v>
      </c>
    </row>
    <row r="25382" spans="2:12" x14ac:dyDescent="0.3">
      <c r="B25382">
        <v>2537.8125</v>
      </c>
      <c r="C25382">
        <v>-0.45166000000000001</v>
      </c>
      <c r="E25382">
        <v>2537.75</v>
      </c>
      <c r="F25382">
        <v>-0.42114000000000001</v>
      </c>
      <c r="H25382">
        <v>2537.75</v>
      </c>
      <c r="I25382">
        <v>-0.48827999999999999</v>
      </c>
      <c r="K25382">
        <v>2537.75</v>
      </c>
      <c r="L25382">
        <v>-0.46997</v>
      </c>
    </row>
    <row r="25383" spans="2:12" x14ac:dyDescent="0.3">
      <c r="B25383">
        <v>2537.90625</v>
      </c>
      <c r="C25383">
        <v>-0.40894000000000003</v>
      </c>
      <c r="E25383">
        <v>2537.875</v>
      </c>
      <c r="F25383">
        <v>-0.39062999999999998</v>
      </c>
      <c r="H25383">
        <v>2537.75</v>
      </c>
      <c r="I25383">
        <v>-0.45776</v>
      </c>
      <c r="K25383">
        <v>2538</v>
      </c>
      <c r="L25383">
        <v>-0.44556000000000001</v>
      </c>
    </row>
    <row r="25384" spans="2:12" x14ac:dyDescent="0.3">
      <c r="B25384">
        <v>2538</v>
      </c>
      <c r="C25384">
        <v>-0.42114000000000001</v>
      </c>
      <c r="E25384">
        <v>2538</v>
      </c>
      <c r="F25384">
        <v>-0.45166000000000001</v>
      </c>
      <c r="H25384">
        <v>2538</v>
      </c>
      <c r="I25384">
        <v>-0.48218</v>
      </c>
      <c r="K25384">
        <v>2538</v>
      </c>
      <c r="L25384">
        <v>-0.46387</v>
      </c>
    </row>
    <row r="25385" spans="2:12" x14ac:dyDescent="0.3">
      <c r="B25385">
        <v>2538.1093799999999</v>
      </c>
      <c r="C25385">
        <v>-0.42725000000000002</v>
      </c>
      <c r="E25385">
        <v>2538</v>
      </c>
      <c r="F25385">
        <v>-0.42114000000000001</v>
      </c>
      <c r="H25385">
        <v>2538</v>
      </c>
      <c r="I25385">
        <v>-0.48218</v>
      </c>
      <c r="K25385">
        <v>2538</v>
      </c>
      <c r="L25385">
        <v>-0.43945000000000001</v>
      </c>
    </row>
    <row r="25386" spans="2:12" x14ac:dyDescent="0.3">
      <c r="B25386">
        <v>2538.2031299999999</v>
      </c>
      <c r="C25386">
        <v>-0.45166000000000001</v>
      </c>
      <c r="E25386">
        <v>2538.125</v>
      </c>
      <c r="F25386">
        <v>-0.40283000000000002</v>
      </c>
      <c r="H25386">
        <v>2538</v>
      </c>
      <c r="I25386">
        <v>-0.45776</v>
      </c>
      <c r="K25386">
        <v>2538.25</v>
      </c>
      <c r="L25386">
        <v>-0.46997</v>
      </c>
    </row>
    <row r="25387" spans="2:12" x14ac:dyDescent="0.3">
      <c r="B25387">
        <v>2538.3125</v>
      </c>
      <c r="C25387">
        <v>-0.44556000000000001</v>
      </c>
      <c r="E25387">
        <v>2538.25</v>
      </c>
      <c r="F25387">
        <v>-0.43945000000000001</v>
      </c>
      <c r="H25387">
        <v>2538.25</v>
      </c>
      <c r="I25387">
        <v>-0.48827999999999999</v>
      </c>
      <c r="K25387">
        <v>2538.25</v>
      </c>
      <c r="L25387">
        <v>-0.46387</v>
      </c>
    </row>
    <row r="25388" spans="2:12" x14ac:dyDescent="0.3">
      <c r="B25388">
        <v>2538.40625</v>
      </c>
      <c r="C25388">
        <v>-0.42725000000000002</v>
      </c>
      <c r="E25388">
        <v>2538.375</v>
      </c>
      <c r="F25388">
        <v>-0.42725000000000002</v>
      </c>
      <c r="H25388">
        <v>2538.25</v>
      </c>
      <c r="I25388">
        <v>-0.46997</v>
      </c>
      <c r="K25388">
        <v>2538.5</v>
      </c>
      <c r="L25388">
        <v>-0.44556000000000001</v>
      </c>
    </row>
    <row r="25389" spans="2:12" x14ac:dyDescent="0.3">
      <c r="B25389">
        <v>2538.5</v>
      </c>
      <c r="C25389">
        <v>-0.36620999999999998</v>
      </c>
      <c r="E25389">
        <v>2538.5</v>
      </c>
      <c r="F25389">
        <v>-0.42725000000000002</v>
      </c>
      <c r="H25389">
        <v>2538.5</v>
      </c>
      <c r="I25389">
        <v>-0.45166000000000001</v>
      </c>
      <c r="K25389">
        <v>2538.5</v>
      </c>
      <c r="L25389">
        <v>-0.44556000000000001</v>
      </c>
    </row>
    <row r="25390" spans="2:12" x14ac:dyDescent="0.3">
      <c r="B25390">
        <v>2538.6093799999999</v>
      </c>
      <c r="C25390">
        <v>-0.40283000000000002</v>
      </c>
      <c r="E25390">
        <v>2538.5</v>
      </c>
      <c r="F25390">
        <v>-0.43335000000000001</v>
      </c>
      <c r="H25390">
        <v>2538.5</v>
      </c>
      <c r="I25390">
        <v>-0.47606999999999999</v>
      </c>
      <c r="K25390">
        <v>2538.5</v>
      </c>
      <c r="L25390">
        <v>-0.48827999999999999</v>
      </c>
    </row>
    <row r="25391" spans="2:12" x14ac:dyDescent="0.3">
      <c r="B25391">
        <v>2538.7031299999999</v>
      </c>
      <c r="C25391">
        <v>-0.37230999999999997</v>
      </c>
      <c r="E25391">
        <v>2538.625</v>
      </c>
      <c r="F25391">
        <v>-0.43945000000000001</v>
      </c>
      <c r="H25391">
        <v>2538.5</v>
      </c>
      <c r="I25391">
        <v>-0.44556000000000001</v>
      </c>
      <c r="K25391">
        <v>2538.75</v>
      </c>
      <c r="L25391">
        <v>-0.42725000000000002</v>
      </c>
    </row>
    <row r="25392" spans="2:12" x14ac:dyDescent="0.3">
      <c r="B25392">
        <v>2538.8125</v>
      </c>
      <c r="C25392">
        <v>-0.38451999999999997</v>
      </c>
      <c r="E25392">
        <v>2538.75</v>
      </c>
      <c r="F25392">
        <v>-0.38451999999999997</v>
      </c>
      <c r="H25392">
        <v>2538.75</v>
      </c>
      <c r="I25392">
        <v>-0.41504000000000002</v>
      </c>
      <c r="K25392">
        <v>2538.75</v>
      </c>
      <c r="L25392">
        <v>-0.45166000000000001</v>
      </c>
    </row>
    <row r="25393" spans="2:12" x14ac:dyDescent="0.3">
      <c r="B25393">
        <v>2538.90625</v>
      </c>
      <c r="C25393">
        <v>-0.40283000000000002</v>
      </c>
      <c r="E25393">
        <v>2538.875</v>
      </c>
      <c r="F25393">
        <v>-0.42114000000000001</v>
      </c>
      <c r="H25393">
        <v>2538.75</v>
      </c>
      <c r="I25393">
        <v>-0.44556000000000001</v>
      </c>
      <c r="K25393">
        <v>2539</v>
      </c>
      <c r="L25393">
        <v>-0.44556000000000001</v>
      </c>
    </row>
    <row r="25394" spans="2:12" x14ac:dyDescent="0.3">
      <c r="B25394">
        <v>2539</v>
      </c>
      <c r="C25394">
        <v>-0.37841999999999998</v>
      </c>
      <c r="E25394">
        <v>2539</v>
      </c>
      <c r="F25394">
        <v>-0.39062999999999998</v>
      </c>
      <c r="H25394">
        <v>2539</v>
      </c>
      <c r="I25394">
        <v>-0.45776</v>
      </c>
      <c r="K25394">
        <v>2539</v>
      </c>
      <c r="L25394">
        <v>-0.40283000000000002</v>
      </c>
    </row>
    <row r="25395" spans="2:12" x14ac:dyDescent="0.3">
      <c r="B25395">
        <v>2539.1093799999999</v>
      </c>
      <c r="C25395">
        <v>-0.40894000000000003</v>
      </c>
      <c r="E25395">
        <v>2539</v>
      </c>
      <c r="F25395">
        <v>-0.36010999999999999</v>
      </c>
      <c r="H25395">
        <v>2539</v>
      </c>
      <c r="I25395">
        <v>-0.42114000000000001</v>
      </c>
      <c r="K25395">
        <v>2539</v>
      </c>
      <c r="L25395">
        <v>-0.43945000000000001</v>
      </c>
    </row>
    <row r="25396" spans="2:12" x14ac:dyDescent="0.3">
      <c r="B25396">
        <v>2539.2031299999999</v>
      </c>
      <c r="C25396">
        <v>-0.38451999999999997</v>
      </c>
      <c r="E25396">
        <v>2539.125</v>
      </c>
      <c r="F25396">
        <v>-0.39673000000000003</v>
      </c>
      <c r="H25396">
        <v>2539</v>
      </c>
      <c r="I25396">
        <v>-0.42725000000000002</v>
      </c>
      <c r="K25396">
        <v>2539.25</v>
      </c>
      <c r="L25396">
        <v>-0.42725000000000002</v>
      </c>
    </row>
    <row r="25397" spans="2:12" x14ac:dyDescent="0.3">
      <c r="B25397">
        <v>2539.3125</v>
      </c>
      <c r="C25397">
        <v>-0.37230999999999997</v>
      </c>
      <c r="E25397">
        <v>2539.25</v>
      </c>
      <c r="F25397">
        <v>-0.37230999999999997</v>
      </c>
      <c r="H25397">
        <v>2539.25</v>
      </c>
      <c r="I25397">
        <v>-0.40283000000000002</v>
      </c>
      <c r="K25397">
        <v>2539.25</v>
      </c>
      <c r="L25397">
        <v>-0.43945000000000001</v>
      </c>
    </row>
    <row r="25398" spans="2:12" x14ac:dyDescent="0.3">
      <c r="B25398">
        <v>2539.40625</v>
      </c>
      <c r="C25398">
        <v>-0.34179999999999999</v>
      </c>
      <c r="E25398">
        <v>2539.375</v>
      </c>
      <c r="F25398">
        <v>-0.37230999999999997</v>
      </c>
      <c r="H25398">
        <v>2539.25</v>
      </c>
      <c r="I25398">
        <v>-0.40894000000000003</v>
      </c>
      <c r="K25398">
        <v>2539.5</v>
      </c>
      <c r="L25398">
        <v>-0.45166000000000001</v>
      </c>
    </row>
    <row r="25399" spans="2:12" x14ac:dyDescent="0.3">
      <c r="B25399">
        <v>2539.5</v>
      </c>
      <c r="C25399">
        <v>-0.37230999999999997</v>
      </c>
      <c r="E25399">
        <v>2539.5</v>
      </c>
      <c r="F25399">
        <v>-0.36620999999999998</v>
      </c>
      <c r="H25399">
        <v>2539.5</v>
      </c>
      <c r="I25399">
        <v>-0.41504000000000002</v>
      </c>
      <c r="K25399">
        <v>2539.5</v>
      </c>
      <c r="L25399">
        <v>-0.43335000000000001</v>
      </c>
    </row>
    <row r="25400" spans="2:12" x14ac:dyDescent="0.3">
      <c r="B25400">
        <v>2539.6093799999999</v>
      </c>
      <c r="C25400">
        <v>-0.33568999999999999</v>
      </c>
      <c r="E25400">
        <v>2539.5</v>
      </c>
      <c r="F25400">
        <v>-0.37841999999999998</v>
      </c>
      <c r="H25400">
        <v>2539.5</v>
      </c>
      <c r="I25400">
        <v>-0.36620999999999998</v>
      </c>
      <c r="K25400">
        <v>2539.5</v>
      </c>
      <c r="L25400">
        <v>-0.35399999999999998</v>
      </c>
    </row>
    <row r="25401" spans="2:12" x14ac:dyDescent="0.3">
      <c r="B25401">
        <v>2539.7031299999999</v>
      </c>
      <c r="C25401">
        <v>-0.36620999999999998</v>
      </c>
      <c r="E25401">
        <v>2539.625</v>
      </c>
      <c r="F25401">
        <v>-0.36620999999999998</v>
      </c>
      <c r="H25401">
        <v>2539.5</v>
      </c>
      <c r="I25401">
        <v>-0.37841999999999998</v>
      </c>
      <c r="K25401">
        <v>2539.75</v>
      </c>
      <c r="L25401">
        <v>-0.40283000000000002</v>
      </c>
    </row>
    <row r="25402" spans="2:12" x14ac:dyDescent="0.3">
      <c r="B25402">
        <v>2539.8125</v>
      </c>
      <c r="C25402">
        <v>-0.33568999999999999</v>
      </c>
      <c r="E25402">
        <v>2539.75</v>
      </c>
      <c r="F25402">
        <v>-0.40283000000000002</v>
      </c>
      <c r="H25402">
        <v>2539.75</v>
      </c>
      <c r="I25402">
        <v>-0.37841999999999998</v>
      </c>
      <c r="K25402">
        <v>2539.75</v>
      </c>
      <c r="L25402">
        <v>-0.39673000000000003</v>
      </c>
    </row>
    <row r="25403" spans="2:12" x14ac:dyDescent="0.3">
      <c r="B25403">
        <v>2539.90625</v>
      </c>
      <c r="C25403">
        <v>-0.32349</v>
      </c>
      <c r="E25403">
        <v>2539.875</v>
      </c>
      <c r="F25403">
        <v>-0.36010999999999999</v>
      </c>
      <c r="H25403">
        <v>2539.75</v>
      </c>
      <c r="I25403">
        <v>-0.35399999999999998</v>
      </c>
      <c r="K25403">
        <v>2540</v>
      </c>
      <c r="L25403">
        <v>-0.39673000000000003</v>
      </c>
    </row>
    <row r="25404" spans="2:12" x14ac:dyDescent="0.3">
      <c r="B25404">
        <v>2540</v>
      </c>
      <c r="C25404">
        <v>-0.35399999999999998</v>
      </c>
      <c r="E25404">
        <v>2540</v>
      </c>
      <c r="F25404">
        <v>-0.40894000000000003</v>
      </c>
      <c r="H25404">
        <v>2540</v>
      </c>
      <c r="I25404">
        <v>-0.39673000000000003</v>
      </c>
      <c r="K25404">
        <v>2540</v>
      </c>
      <c r="L25404">
        <v>-0.41504000000000002</v>
      </c>
    </row>
    <row r="25405" spans="2:12" x14ac:dyDescent="0.3">
      <c r="B25405">
        <v>2540.1093799999999</v>
      </c>
      <c r="C25405">
        <v>-0.34789999999999999</v>
      </c>
      <c r="E25405">
        <v>2540</v>
      </c>
      <c r="F25405">
        <v>-0.39673000000000003</v>
      </c>
      <c r="H25405">
        <v>2540</v>
      </c>
      <c r="I25405">
        <v>-0.45776</v>
      </c>
      <c r="K25405">
        <v>2540</v>
      </c>
      <c r="L25405">
        <v>-0.39062999999999998</v>
      </c>
    </row>
    <row r="25406" spans="2:12" x14ac:dyDescent="0.3">
      <c r="B25406">
        <v>2540.2031299999999</v>
      </c>
      <c r="C25406">
        <v>-0.36010999999999999</v>
      </c>
      <c r="E25406">
        <v>2540.125</v>
      </c>
      <c r="F25406">
        <v>-0.34789999999999999</v>
      </c>
      <c r="H25406">
        <v>2540</v>
      </c>
      <c r="I25406">
        <v>-0.39673000000000003</v>
      </c>
      <c r="K25406">
        <v>2540.25</v>
      </c>
      <c r="L25406">
        <v>-0.42725000000000002</v>
      </c>
    </row>
    <row r="25407" spans="2:12" x14ac:dyDescent="0.3">
      <c r="B25407">
        <v>2540.3125</v>
      </c>
      <c r="C25407">
        <v>-0.31738</v>
      </c>
      <c r="E25407">
        <v>2540.25</v>
      </c>
      <c r="F25407">
        <v>-0.36010999999999999</v>
      </c>
      <c r="H25407">
        <v>2540.25</v>
      </c>
      <c r="I25407">
        <v>-0.41504000000000002</v>
      </c>
      <c r="K25407">
        <v>2540.25</v>
      </c>
      <c r="L25407">
        <v>-0.40283000000000002</v>
      </c>
    </row>
    <row r="25408" spans="2:12" x14ac:dyDescent="0.3">
      <c r="B25408">
        <v>2540.40625</v>
      </c>
      <c r="C25408">
        <v>-0.34179999999999999</v>
      </c>
      <c r="E25408">
        <v>2540.375</v>
      </c>
      <c r="F25408">
        <v>-0.34789999999999999</v>
      </c>
      <c r="H25408">
        <v>2540.25</v>
      </c>
      <c r="I25408">
        <v>-0.42725000000000002</v>
      </c>
      <c r="K25408">
        <v>2540.5</v>
      </c>
      <c r="L25408">
        <v>-0.39673000000000003</v>
      </c>
    </row>
    <row r="25409" spans="2:12" x14ac:dyDescent="0.3">
      <c r="B25409">
        <v>2540.5</v>
      </c>
      <c r="C25409">
        <v>-0.33568999999999999</v>
      </c>
      <c r="E25409">
        <v>2540.5</v>
      </c>
      <c r="F25409">
        <v>-0.34179999999999999</v>
      </c>
      <c r="H25409">
        <v>2540.5</v>
      </c>
      <c r="I25409">
        <v>-0.42114000000000001</v>
      </c>
      <c r="K25409">
        <v>2540.5</v>
      </c>
      <c r="L25409">
        <v>-0.40283000000000002</v>
      </c>
    </row>
    <row r="25410" spans="2:12" x14ac:dyDescent="0.3">
      <c r="B25410">
        <v>2540.6093799999999</v>
      </c>
      <c r="C25410">
        <v>-0.39062999999999998</v>
      </c>
      <c r="E25410">
        <v>2540.5</v>
      </c>
      <c r="F25410">
        <v>-0.34789999999999999</v>
      </c>
      <c r="H25410">
        <v>2540.5</v>
      </c>
      <c r="I25410">
        <v>-0.40283000000000002</v>
      </c>
      <c r="K25410">
        <v>2540.5</v>
      </c>
      <c r="L25410">
        <v>-0.44556000000000001</v>
      </c>
    </row>
    <row r="25411" spans="2:12" x14ac:dyDescent="0.3">
      <c r="B25411">
        <v>2540.7031299999999</v>
      </c>
      <c r="C25411">
        <v>-0.36010999999999999</v>
      </c>
      <c r="E25411">
        <v>2540.625</v>
      </c>
      <c r="F25411">
        <v>-0.34789999999999999</v>
      </c>
      <c r="H25411">
        <v>2540.5</v>
      </c>
      <c r="I25411">
        <v>-0.37230999999999997</v>
      </c>
      <c r="K25411">
        <v>2540.75</v>
      </c>
      <c r="L25411">
        <v>-0.37841999999999998</v>
      </c>
    </row>
    <row r="25412" spans="2:12" x14ac:dyDescent="0.3">
      <c r="B25412">
        <v>2540.8125</v>
      </c>
      <c r="C25412">
        <v>-0.35399999999999998</v>
      </c>
      <c r="E25412">
        <v>2540.75</v>
      </c>
      <c r="F25412">
        <v>-0.29297000000000001</v>
      </c>
      <c r="H25412">
        <v>2540.75</v>
      </c>
      <c r="I25412">
        <v>-0.39673000000000003</v>
      </c>
      <c r="K25412">
        <v>2540.75</v>
      </c>
      <c r="L25412">
        <v>-0.37841999999999998</v>
      </c>
    </row>
    <row r="25413" spans="2:12" x14ac:dyDescent="0.3">
      <c r="B25413">
        <v>2540.90625</v>
      </c>
      <c r="C25413">
        <v>-0.34789999999999999</v>
      </c>
      <c r="E25413">
        <v>2540.875</v>
      </c>
      <c r="F25413">
        <v>-0.34789999999999999</v>
      </c>
      <c r="H25413">
        <v>2540.75</v>
      </c>
      <c r="I25413">
        <v>-0.40894000000000003</v>
      </c>
      <c r="K25413">
        <v>2541</v>
      </c>
      <c r="L25413">
        <v>-0.42114000000000001</v>
      </c>
    </row>
    <row r="25414" spans="2:12" x14ac:dyDescent="0.3">
      <c r="B25414">
        <v>2541</v>
      </c>
      <c r="C25414">
        <v>-0.36010999999999999</v>
      </c>
      <c r="E25414">
        <v>2541</v>
      </c>
      <c r="F25414">
        <v>-0.37230999999999997</v>
      </c>
      <c r="H25414">
        <v>2541</v>
      </c>
      <c r="I25414">
        <v>-0.39062999999999998</v>
      </c>
      <c r="K25414">
        <v>2541</v>
      </c>
      <c r="L25414">
        <v>-0.39062999999999998</v>
      </c>
    </row>
    <row r="25415" spans="2:12" x14ac:dyDescent="0.3">
      <c r="B25415">
        <v>2541.1093799999999</v>
      </c>
      <c r="C25415">
        <v>-0.37230999999999997</v>
      </c>
      <c r="E25415">
        <v>2541</v>
      </c>
      <c r="F25415">
        <v>-0.36010999999999999</v>
      </c>
      <c r="H25415">
        <v>2541</v>
      </c>
      <c r="I25415">
        <v>-0.33568999999999999</v>
      </c>
      <c r="K25415">
        <v>2541</v>
      </c>
      <c r="L25415">
        <v>-0.42114000000000001</v>
      </c>
    </row>
    <row r="25416" spans="2:12" x14ac:dyDescent="0.3">
      <c r="B25416">
        <v>2541.2031299999999</v>
      </c>
      <c r="C25416">
        <v>-0.38451999999999997</v>
      </c>
      <c r="E25416">
        <v>2541.125</v>
      </c>
      <c r="F25416">
        <v>-0.38451999999999997</v>
      </c>
      <c r="H25416">
        <v>2541</v>
      </c>
      <c r="I25416">
        <v>-0.38451999999999997</v>
      </c>
      <c r="K25416">
        <v>2541.25</v>
      </c>
      <c r="L25416">
        <v>-0.39062999999999998</v>
      </c>
    </row>
    <row r="25417" spans="2:12" x14ac:dyDescent="0.3">
      <c r="B25417">
        <v>2541.3125</v>
      </c>
      <c r="C25417">
        <v>-0.39062999999999998</v>
      </c>
      <c r="E25417">
        <v>2541.25</v>
      </c>
      <c r="F25417">
        <v>-0.36620999999999998</v>
      </c>
      <c r="H25417">
        <v>2541.25</v>
      </c>
      <c r="I25417">
        <v>-0.37230999999999997</v>
      </c>
      <c r="K25417">
        <v>2541.25</v>
      </c>
      <c r="L25417">
        <v>-0.40894000000000003</v>
      </c>
    </row>
    <row r="25418" spans="2:12" x14ac:dyDescent="0.3">
      <c r="B25418">
        <v>2541.40625</v>
      </c>
      <c r="C25418">
        <v>-0.36620999999999998</v>
      </c>
      <c r="E25418">
        <v>2541.375</v>
      </c>
      <c r="F25418">
        <v>-0.38451999999999997</v>
      </c>
      <c r="H25418">
        <v>2541.25</v>
      </c>
      <c r="I25418">
        <v>-0.37841999999999998</v>
      </c>
      <c r="K25418">
        <v>2541.5</v>
      </c>
      <c r="L25418">
        <v>-0.39673000000000003</v>
      </c>
    </row>
    <row r="25419" spans="2:12" x14ac:dyDescent="0.3">
      <c r="B25419">
        <v>2541.5</v>
      </c>
      <c r="C25419">
        <v>-0.36010999999999999</v>
      </c>
      <c r="E25419">
        <v>2541.5</v>
      </c>
      <c r="F25419">
        <v>-0.37230999999999997</v>
      </c>
      <c r="H25419">
        <v>2541.5</v>
      </c>
      <c r="I25419">
        <v>-0.38451999999999997</v>
      </c>
      <c r="K25419">
        <v>2541.5</v>
      </c>
      <c r="L25419">
        <v>-0.38451999999999997</v>
      </c>
    </row>
    <row r="25420" spans="2:12" x14ac:dyDescent="0.3">
      <c r="B25420">
        <v>2541.6093799999999</v>
      </c>
      <c r="C25420">
        <v>-0.39062999999999998</v>
      </c>
      <c r="E25420">
        <v>2541.5</v>
      </c>
      <c r="F25420">
        <v>-0.39062999999999998</v>
      </c>
      <c r="H25420">
        <v>2541.5</v>
      </c>
      <c r="I25420">
        <v>-0.34789999999999999</v>
      </c>
      <c r="K25420">
        <v>2541.5</v>
      </c>
      <c r="L25420">
        <v>-0.36620999999999998</v>
      </c>
    </row>
    <row r="25421" spans="2:12" x14ac:dyDescent="0.3">
      <c r="B25421">
        <v>2541.7031299999999</v>
      </c>
      <c r="C25421">
        <v>-0.35399999999999998</v>
      </c>
      <c r="E25421">
        <v>2541.625</v>
      </c>
      <c r="F25421">
        <v>-0.37841999999999998</v>
      </c>
      <c r="H25421">
        <v>2541.5</v>
      </c>
      <c r="I25421">
        <v>-0.35399999999999998</v>
      </c>
      <c r="K25421">
        <v>2541.75</v>
      </c>
      <c r="L25421">
        <v>-0.37841999999999998</v>
      </c>
    </row>
    <row r="25422" spans="2:12" x14ac:dyDescent="0.3">
      <c r="B25422">
        <v>2541.8125</v>
      </c>
      <c r="C25422">
        <v>-0.33568999999999999</v>
      </c>
      <c r="E25422">
        <v>2541.75</v>
      </c>
      <c r="F25422">
        <v>-0.42725000000000002</v>
      </c>
      <c r="H25422">
        <v>2541.75</v>
      </c>
      <c r="I25422">
        <v>-0.38451999999999997</v>
      </c>
      <c r="K25422">
        <v>2541.75</v>
      </c>
      <c r="L25422">
        <v>-0.36010999999999999</v>
      </c>
    </row>
    <row r="25423" spans="2:12" x14ac:dyDescent="0.3">
      <c r="B25423">
        <v>2541.90625</v>
      </c>
      <c r="C25423">
        <v>-0.39673000000000003</v>
      </c>
      <c r="E25423">
        <v>2541.875</v>
      </c>
      <c r="F25423">
        <v>-0.41504000000000002</v>
      </c>
      <c r="H25423">
        <v>2541.75</v>
      </c>
      <c r="I25423">
        <v>-0.39062999999999998</v>
      </c>
      <c r="K25423">
        <v>2542</v>
      </c>
      <c r="L25423">
        <v>-0.34179999999999999</v>
      </c>
    </row>
    <row r="25424" spans="2:12" x14ac:dyDescent="0.3">
      <c r="B25424">
        <v>2542</v>
      </c>
      <c r="C25424">
        <v>-0.39062999999999998</v>
      </c>
      <c r="E25424">
        <v>2542</v>
      </c>
      <c r="F25424">
        <v>-0.41504000000000002</v>
      </c>
      <c r="H25424">
        <v>2542</v>
      </c>
      <c r="I25424">
        <v>-0.38451999999999997</v>
      </c>
      <c r="K25424">
        <v>2542</v>
      </c>
      <c r="L25424">
        <v>-0.37230999999999997</v>
      </c>
    </row>
    <row r="25425" spans="2:12" x14ac:dyDescent="0.3">
      <c r="B25425">
        <v>2542.1093799999999</v>
      </c>
      <c r="C25425">
        <v>-0.36010999999999999</v>
      </c>
      <c r="E25425">
        <v>2542</v>
      </c>
      <c r="F25425">
        <v>-0.43945000000000001</v>
      </c>
      <c r="H25425">
        <v>2542</v>
      </c>
      <c r="I25425">
        <v>-0.40283000000000002</v>
      </c>
      <c r="K25425">
        <v>2542</v>
      </c>
      <c r="L25425">
        <v>-0.34179999999999999</v>
      </c>
    </row>
    <row r="25426" spans="2:12" x14ac:dyDescent="0.3">
      <c r="B25426">
        <v>2542.2031299999999</v>
      </c>
      <c r="C25426">
        <v>-0.40894000000000003</v>
      </c>
      <c r="E25426">
        <v>2542.125</v>
      </c>
      <c r="F25426">
        <v>-0.41504000000000002</v>
      </c>
      <c r="H25426">
        <v>2542</v>
      </c>
      <c r="I25426">
        <v>-0.39673000000000003</v>
      </c>
      <c r="K25426">
        <v>2542.25</v>
      </c>
      <c r="L25426">
        <v>-0.39062999999999998</v>
      </c>
    </row>
    <row r="25427" spans="2:12" x14ac:dyDescent="0.3">
      <c r="B25427">
        <v>2542.3125</v>
      </c>
      <c r="C25427">
        <v>-0.37841999999999998</v>
      </c>
      <c r="E25427">
        <v>2542.25</v>
      </c>
      <c r="F25427">
        <v>-0.46387</v>
      </c>
      <c r="H25427">
        <v>2542.25</v>
      </c>
      <c r="I25427">
        <v>-0.40894000000000003</v>
      </c>
      <c r="K25427">
        <v>2542.25</v>
      </c>
      <c r="L25427">
        <v>-0.37841999999999998</v>
      </c>
    </row>
    <row r="25428" spans="2:12" x14ac:dyDescent="0.3">
      <c r="B25428">
        <v>2542.40625</v>
      </c>
      <c r="C25428">
        <v>-0.36010999999999999</v>
      </c>
      <c r="E25428">
        <v>2542.375</v>
      </c>
      <c r="F25428">
        <v>-0.45166000000000001</v>
      </c>
      <c r="H25428">
        <v>2542.25</v>
      </c>
      <c r="I25428">
        <v>-0.36010999999999999</v>
      </c>
      <c r="K25428">
        <v>2542.5</v>
      </c>
      <c r="L25428">
        <v>-0.36620999999999998</v>
      </c>
    </row>
    <row r="25429" spans="2:12" x14ac:dyDescent="0.3">
      <c r="B25429">
        <v>2542.5</v>
      </c>
      <c r="C25429">
        <v>-0.38451999999999997</v>
      </c>
      <c r="E25429">
        <v>2542.5</v>
      </c>
      <c r="F25429">
        <v>-0.47606999999999999</v>
      </c>
      <c r="H25429">
        <v>2542.5</v>
      </c>
      <c r="I25429">
        <v>-0.37841999999999998</v>
      </c>
      <c r="K25429">
        <v>2542.5</v>
      </c>
      <c r="L25429">
        <v>-0.34179999999999999</v>
      </c>
    </row>
    <row r="25430" spans="2:12" x14ac:dyDescent="0.3">
      <c r="B25430">
        <v>2542.6093799999999</v>
      </c>
      <c r="C25430">
        <v>-0.39673000000000003</v>
      </c>
      <c r="E25430">
        <v>2542.5</v>
      </c>
      <c r="F25430">
        <v>-0.49437999999999999</v>
      </c>
      <c r="H25430">
        <v>2542.5</v>
      </c>
      <c r="I25430">
        <v>-0.36620999999999998</v>
      </c>
      <c r="K25430">
        <v>2542.5</v>
      </c>
      <c r="L25430">
        <v>-0.38451999999999997</v>
      </c>
    </row>
    <row r="25431" spans="2:12" x14ac:dyDescent="0.3">
      <c r="B25431">
        <v>2542.7031299999999</v>
      </c>
      <c r="C25431">
        <v>-0.41504000000000002</v>
      </c>
      <c r="E25431">
        <v>2542.625</v>
      </c>
      <c r="F25431">
        <v>-0.51270000000000004</v>
      </c>
      <c r="H25431">
        <v>2542.5</v>
      </c>
      <c r="I25431">
        <v>-0.40283000000000002</v>
      </c>
      <c r="K25431">
        <v>2542.75</v>
      </c>
      <c r="L25431">
        <v>-0.37841999999999998</v>
      </c>
    </row>
    <row r="25432" spans="2:12" x14ac:dyDescent="0.3">
      <c r="B25432">
        <v>2542.8125</v>
      </c>
      <c r="C25432">
        <v>-0.42725000000000002</v>
      </c>
      <c r="E25432">
        <v>2542.75</v>
      </c>
      <c r="F25432">
        <v>-0.54320999999999997</v>
      </c>
      <c r="H25432">
        <v>2542.75</v>
      </c>
      <c r="I25432">
        <v>-0.41504000000000002</v>
      </c>
      <c r="K25432">
        <v>2542.75</v>
      </c>
      <c r="L25432">
        <v>-0.39062999999999998</v>
      </c>
    </row>
    <row r="25433" spans="2:12" x14ac:dyDescent="0.3">
      <c r="B25433">
        <v>2542.90625</v>
      </c>
      <c r="C25433">
        <v>-0.40894000000000003</v>
      </c>
      <c r="E25433">
        <v>2542.875</v>
      </c>
      <c r="F25433">
        <v>-0.50658999999999998</v>
      </c>
      <c r="H25433">
        <v>2542.75</v>
      </c>
      <c r="I25433">
        <v>-0.39062999999999998</v>
      </c>
      <c r="K25433">
        <v>2543</v>
      </c>
      <c r="L25433">
        <v>-0.41504000000000002</v>
      </c>
    </row>
    <row r="25434" spans="2:12" x14ac:dyDescent="0.3">
      <c r="B25434">
        <v>2543</v>
      </c>
      <c r="C25434">
        <v>-0.42725000000000002</v>
      </c>
      <c r="E25434">
        <v>2543</v>
      </c>
      <c r="F25434">
        <v>-0.47606999999999999</v>
      </c>
      <c r="H25434">
        <v>2543</v>
      </c>
      <c r="I25434">
        <v>-0.40894000000000003</v>
      </c>
      <c r="K25434">
        <v>2543</v>
      </c>
      <c r="L25434">
        <v>-0.42114000000000001</v>
      </c>
    </row>
    <row r="25435" spans="2:12" x14ac:dyDescent="0.3">
      <c r="B25435">
        <v>2543.1093799999999</v>
      </c>
      <c r="C25435">
        <v>-0.44556000000000001</v>
      </c>
      <c r="E25435">
        <v>2543</v>
      </c>
      <c r="F25435">
        <v>-0.43945000000000001</v>
      </c>
      <c r="H25435">
        <v>2543</v>
      </c>
      <c r="I25435">
        <v>-0.38451999999999997</v>
      </c>
      <c r="K25435">
        <v>2543</v>
      </c>
      <c r="L25435">
        <v>-0.42725000000000002</v>
      </c>
    </row>
    <row r="25436" spans="2:12" x14ac:dyDescent="0.3">
      <c r="B25436">
        <v>2543.2031299999999</v>
      </c>
      <c r="C25436">
        <v>-0.38451999999999997</v>
      </c>
      <c r="E25436">
        <v>2543.125</v>
      </c>
      <c r="F25436">
        <v>-0.46387</v>
      </c>
      <c r="H25436">
        <v>2543</v>
      </c>
      <c r="I25436">
        <v>-0.42114000000000001</v>
      </c>
      <c r="K25436">
        <v>2543.25</v>
      </c>
      <c r="L25436">
        <v>-0.41504000000000002</v>
      </c>
    </row>
    <row r="25437" spans="2:12" x14ac:dyDescent="0.3">
      <c r="B25437">
        <v>2543.3125</v>
      </c>
      <c r="C25437">
        <v>-0.42725000000000002</v>
      </c>
      <c r="E25437">
        <v>2543.25</v>
      </c>
      <c r="F25437">
        <v>-0.45166000000000001</v>
      </c>
      <c r="H25437">
        <v>2543.25</v>
      </c>
      <c r="I25437">
        <v>-0.37230999999999997</v>
      </c>
      <c r="K25437">
        <v>2543.25</v>
      </c>
      <c r="L25437">
        <v>-0.42114000000000001</v>
      </c>
    </row>
    <row r="25438" spans="2:12" x14ac:dyDescent="0.3">
      <c r="B25438">
        <v>2543.40625</v>
      </c>
      <c r="C25438">
        <v>-0.40894000000000003</v>
      </c>
      <c r="E25438">
        <v>2543.375</v>
      </c>
      <c r="F25438">
        <v>-0.46997</v>
      </c>
      <c r="H25438">
        <v>2543.25</v>
      </c>
      <c r="I25438">
        <v>-0.39673000000000003</v>
      </c>
      <c r="K25438">
        <v>2543.5</v>
      </c>
      <c r="L25438">
        <v>-0.40894000000000003</v>
      </c>
    </row>
    <row r="25439" spans="2:12" x14ac:dyDescent="0.3">
      <c r="B25439">
        <v>2543.5</v>
      </c>
      <c r="C25439">
        <v>-0.37841999999999998</v>
      </c>
      <c r="E25439">
        <v>2543.5</v>
      </c>
      <c r="F25439">
        <v>-0.44556000000000001</v>
      </c>
      <c r="H25439">
        <v>2543.5</v>
      </c>
      <c r="I25439">
        <v>-0.37230999999999997</v>
      </c>
      <c r="K25439">
        <v>2543.5</v>
      </c>
      <c r="L25439">
        <v>-0.40283000000000002</v>
      </c>
    </row>
    <row r="25440" spans="2:12" x14ac:dyDescent="0.3">
      <c r="B25440">
        <v>2543.6093799999999</v>
      </c>
      <c r="C25440">
        <v>-0.43335000000000001</v>
      </c>
      <c r="E25440">
        <v>2543.5</v>
      </c>
      <c r="F25440">
        <v>-0.44556000000000001</v>
      </c>
      <c r="H25440">
        <v>2543.5</v>
      </c>
      <c r="I25440">
        <v>-0.41504000000000002</v>
      </c>
      <c r="K25440">
        <v>2543.5</v>
      </c>
      <c r="L25440">
        <v>-0.41504000000000002</v>
      </c>
    </row>
    <row r="25441" spans="2:12" x14ac:dyDescent="0.3">
      <c r="B25441">
        <v>2543.7031299999999</v>
      </c>
      <c r="C25441">
        <v>-0.45166000000000001</v>
      </c>
      <c r="E25441">
        <v>2543.625</v>
      </c>
      <c r="F25441">
        <v>-0.42725000000000002</v>
      </c>
      <c r="H25441">
        <v>2543.5</v>
      </c>
      <c r="I25441">
        <v>-0.38451999999999997</v>
      </c>
      <c r="K25441">
        <v>2543.75</v>
      </c>
      <c r="L25441">
        <v>-0.42114000000000001</v>
      </c>
    </row>
    <row r="25442" spans="2:12" x14ac:dyDescent="0.3">
      <c r="B25442">
        <v>2543.8125</v>
      </c>
      <c r="C25442">
        <v>-0.43335000000000001</v>
      </c>
      <c r="E25442">
        <v>2543.75</v>
      </c>
      <c r="F25442">
        <v>-0.42725000000000002</v>
      </c>
      <c r="H25442">
        <v>2543.75</v>
      </c>
      <c r="I25442">
        <v>-0.39062999999999998</v>
      </c>
      <c r="K25442">
        <v>2543.75</v>
      </c>
      <c r="L25442">
        <v>-0.40894000000000003</v>
      </c>
    </row>
    <row r="25443" spans="2:12" x14ac:dyDescent="0.3">
      <c r="B25443">
        <v>2543.90625</v>
      </c>
      <c r="C25443">
        <v>-0.40894000000000003</v>
      </c>
      <c r="E25443">
        <v>2543.875</v>
      </c>
      <c r="F25443">
        <v>-0.42114000000000001</v>
      </c>
      <c r="H25443">
        <v>2543.75</v>
      </c>
      <c r="I25443">
        <v>-0.43945000000000001</v>
      </c>
      <c r="K25443">
        <v>2544</v>
      </c>
      <c r="L25443">
        <v>-0.40283000000000002</v>
      </c>
    </row>
    <row r="25444" spans="2:12" x14ac:dyDescent="0.3">
      <c r="B25444">
        <v>2544</v>
      </c>
      <c r="C25444">
        <v>-0.42114000000000001</v>
      </c>
      <c r="E25444">
        <v>2544</v>
      </c>
      <c r="F25444">
        <v>-0.40894000000000003</v>
      </c>
      <c r="H25444">
        <v>2544</v>
      </c>
      <c r="I25444">
        <v>-0.37230999999999997</v>
      </c>
      <c r="K25444">
        <v>2544</v>
      </c>
      <c r="L25444">
        <v>-0.39673000000000003</v>
      </c>
    </row>
    <row r="25445" spans="2:12" x14ac:dyDescent="0.3">
      <c r="B25445">
        <v>2544.1093799999999</v>
      </c>
      <c r="C25445">
        <v>-0.37230999999999997</v>
      </c>
      <c r="E25445">
        <v>2544</v>
      </c>
      <c r="F25445">
        <v>-0.42114000000000001</v>
      </c>
      <c r="H25445">
        <v>2544</v>
      </c>
      <c r="I25445">
        <v>-0.40894000000000003</v>
      </c>
      <c r="K25445">
        <v>2544</v>
      </c>
      <c r="L25445">
        <v>-0.42114000000000001</v>
      </c>
    </row>
    <row r="25446" spans="2:12" x14ac:dyDescent="0.3">
      <c r="B25446">
        <v>2544.2031299999999</v>
      </c>
      <c r="C25446">
        <v>-0.44556000000000001</v>
      </c>
      <c r="E25446">
        <v>2544.125</v>
      </c>
      <c r="F25446">
        <v>-0.45166000000000001</v>
      </c>
      <c r="H25446">
        <v>2544</v>
      </c>
      <c r="I25446">
        <v>-0.37841999999999998</v>
      </c>
      <c r="K25446">
        <v>2544.25</v>
      </c>
      <c r="L25446">
        <v>-0.44556000000000001</v>
      </c>
    </row>
    <row r="25447" spans="2:12" x14ac:dyDescent="0.3">
      <c r="B25447">
        <v>2544.3125</v>
      </c>
      <c r="C25447">
        <v>-0.43335000000000001</v>
      </c>
      <c r="E25447">
        <v>2544.25</v>
      </c>
      <c r="F25447">
        <v>-0.46997</v>
      </c>
      <c r="H25447">
        <v>2544.25</v>
      </c>
      <c r="I25447">
        <v>-0.41504000000000002</v>
      </c>
      <c r="K25447">
        <v>2544.25</v>
      </c>
      <c r="L25447">
        <v>-0.38451999999999997</v>
      </c>
    </row>
    <row r="25448" spans="2:12" x14ac:dyDescent="0.3">
      <c r="B25448">
        <v>2544.40625</v>
      </c>
      <c r="C25448">
        <v>-0.42725000000000002</v>
      </c>
      <c r="E25448">
        <v>2544.375</v>
      </c>
      <c r="F25448">
        <v>-0.42725000000000002</v>
      </c>
      <c r="H25448">
        <v>2544.25</v>
      </c>
      <c r="I25448">
        <v>-0.41504000000000002</v>
      </c>
      <c r="K25448">
        <v>2544.5</v>
      </c>
      <c r="L25448">
        <v>-0.42114000000000001</v>
      </c>
    </row>
    <row r="25449" spans="2:12" x14ac:dyDescent="0.3">
      <c r="B25449">
        <v>2544.5</v>
      </c>
      <c r="C25449">
        <v>-0.44556000000000001</v>
      </c>
      <c r="E25449">
        <v>2544.5</v>
      </c>
      <c r="F25449">
        <v>-0.46387</v>
      </c>
      <c r="H25449">
        <v>2544.5</v>
      </c>
      <c r="I25449">
        <v>-0.46997</v>
      </c>
      <c r="K25449">
        <v>2544.5</v>
      </c>
      <c r="L25449">
        <v>-0.40283000000000002</v>
      </c>
    </row>
    <row r="25450" spans="2:12" x14ac:dyDescent="0.3">
      <c r="B25450">
        <v>2544.6093799999999</v>
      </c>
      <c r="C25450">
        <v>-0.39062999999999998</v>
      </c>
      <c r="E25450">
        <v>2544.5</v>
      </c>
      <c r="F25450">
        <v>-0.42725000000000002</v>
      </c>
      <c r="H25450">
        <v>2544.5</v>
      </c>
      <c r="I25450">
        <v>-0.45776</v>
      </c>
      <c r="K25450">
        <v>2544.5</v>
      </c>
      <c r="L25450">
        <v>-0.40283000000000002</v>
      </c>
    </row>
    <row r="25451" spans="2:12" x14ac:dyDescent="0.3">
      <c r="B25451">
        <v>2544.7031299999999</v>
      </c>
      <c r="C25451">
        <v>-0.40894000000000003</v>
      </c>
      <c r="E25451">
        <v>2544.625</v>
      </c>
      <c r="F25451">
        <v>-0.43945000000000001</v>
      </c>
      <c r="H25451">
        <v>2544.5</v>
      </c>
      <c r="I25451">
        <v>-0.43335000000000001</v>
      </c>
      <c r="K25451">
        <v>2544.75</v>
      </c>
      <c r="L25451">
        <v>-0.42114000000000001</v>
      </c>
    </row>
    <row r="25452" spans="2:12" x14ac:dyDescent="0.3">
      <c r="B25452">
        <v>2544.8125</v>
      </c>
      <c r="C25452">
        <v>-0.40894000000000003</v>
      </c>
      <c r="E25452">
        <v>2544.75</v>
      </c>
      <c r="F25452">
        <v>-0.43945000000000001</v>
      </c>
      <c r="H25452">
        <v>2544.75</v>
      </c>
      <c r="I25452">
        <v>-0.49437999999999999</v>
      </c>
      <c r="K25452">
        <v>2544.75</v>
      </c>
      <c r="L25452">
        <v>-0.40283000000000002</v>
      </c>
    </row>
    <row r="25453" spans="2:12" x14ac:dyDescent="0.3">
      <c r="B25453">
        <v>2544.90625</v>
      </c>
      <c r="C25453">
        <v>-0.40283000000000002</v>
      </c>
      <c r="E25453">
        <v>2544.875</v>
      </c>
      <c r="F25453">
        <v>-0.40283000000000002</v>
      </c>
      <c r="H25453">
        <v>2544.75</v>
      </c>
      <c r="I25453">
        <v>-0.43945000000000001</v>
      </c>
      <c r="K25453">
        <v>2545</v>
      </c>
      <c r="L25453">
        <v>-0.42114000000000001</v>
      </c>
    </row>
    <row r="25454" spans="2:12" x14ac:dyDescent="0.3">
      <c r="B25454">
        <v>2545</v>
      </c>
      <c r="C25454">
        <v>-0.40894000000000003</v>
      </c>
      <c r="E25454">
        <v>2545</v>
      </c>
      <c r="F25454">
        <v>-0.42114000000000001</v>
      </c>
      <c r="H25454">
        <v>2545</v>
      </c>
      <c r="I25454">
        <v>-0.47606999999999999</v>
      </c>
      <c r="K25454">
        <v>2545</v>
      </c>
      <c r="L25454">
        <v>-0.43335000000000001</v>
      </c>
    </row>
    <row r="25455" spans="2:12" x14ac:dyDescent="0.3">
      <c r="B25455">
        <v>2545.1093799999999</v>
      </c>
      <c r="C25455">
        <v>-0.45166000000000001</v>
      </c>
      <c r="E25455">
        <v>2545</v>
      </c>
      <c r="F25455">
        <v>-0.42725000000000002</v>
      </c>
      <c r="H25455">
        <v>2545</v>
      </c>
      <c r="I25455">
        <v>-0.42114000000000001</v>
      </c>
      <c r="K25455">
        <v>2545</v>
      </c>
      <c r="L25455">
        <v>-0.45776</v>
      </c>
    </row>
    <row r="25456" spans="2:12" x14ac:dyDescent="0.3">
      <c r="B25456">
        <v>2545.2031299999999</v>
      </c>
      <c r="C25456">
        <v>-0.40283000000000002</v>
      </c>
      <c r="E25456">
        <v>2545.125</v>
      </c>
      <c r="F25456">
        <v>-0.42725000000000002</v>
      </c>
      <c r="H25456">
        <v>2545</v>
      </c>
      <c r="I25456">
        <v>-0.43945000000000001</v>
      </c>
      <c r="K25456">
        <v>2545.25</v>
      </c>
      <c r="L25456">
        <v>-0.43945000000000001</v>
      </c>
    </row>
    <row r="25457" spans="2:12" x14ac:dyDescent="0.3">
      <c r="B25457">
        <v>2545.3125</v>
      </c>
      <c r="C25457">
        <v>-0.40894000000000003</v>
      </c>
      <c r="E25457">
        <v>2545.25</v>
      </c>
      <c r="F25457">
        <v>-0.43335000000000001</v>
      </c>
      <c r="H25457">
        <v>2545.25</v>
      </c>
      <c r="I25457">
        <v>-0.44556000000000001</v>
      </c>
      <c r="K25457">
        <v>2545.25</v>
      </c>
      <c r="L25457">
        <v>-0.47606999999999999</v>
      </c>
    </row>
    <row r="25458" spans="2:12" x14ac:dyDescent="0.3">
      <c r="B25458">
        <v>2545.40625</v>
      </c>
      <c r="C25458">
        <v>-0.42114000000000001</v>
      </c>
      <c r="E25458">
        <v>2545.375</v>
      </c>
      <c r="F25458">
        <v>-0.46387</v>
      </c>
      <c r="H25458">
        <v>2545.25</v>
      </c>
      <c r="I25458">
        <v>-0.46387</v>
      </c>
      <c r="K25458">
        <v>2545.5</v>
      </c>
      <c r="L25458">
        <v>-0.43335000000000001</v>
      </c>
    </row>
    <row r="25459" spans="2:12" x14ac:dyDescent="0.3">
      <c r="B25459">
        <v>2545.5</v>
      </c>
      <c r="C25459">
        <v>-0.40283000000000002</v>
      </c>
      <c r="E25459">
        <v>2545.5</v>
      </c>
      <c r="F25459">
        <v>-0.43945000000000001</v>
      </c>
      <c r="H25459">
        <v>2545.5</v>
      </c>
      <c r="I25459">
        <v>-0.44556000000000001</v>
      </c>
      <c r="K25459">
        <v>2545.5</v>
      </c>
      <c r="L25459">
        <v>-0.44556000000000001</v>
      </c>
    </row>
    <row r="25460" spans="2:12" x14ac:dyDescent="0.3">
      <c r="B25460">
        <v>2545.6093799999999</v>
      </c>
      <c r="C25460">
        <v>-0.42725000000000002</v>
      </c>
      <c r="E25460">
        <v>2545.5</v>
      </c>
      <c r="F25460">
        <v>-0.43945000000000001</v>
      </c>
      <c r="H25460">
        <v>2545.5</v>
      </c>
      <c r="I25460">
        <v>-0.45166000000000001</v>
      </c>
      <c r="K25460">
        <v>2545.5</v>
      </c>
      <c r="L25460">
        <v>-0.47606999999999999</v>
      </c>
    </row>
    <row r="25461" spans="2:12" x14ac:dyDescent="0.3">
      <c r="B25461">
        <v>2545.7031299999999</v>
      </c>
      <c r="C25461">
        <v>-0.40894000000000003</v>
      </c>
      <c r="E25461">
        <v>2545.625</v>
      </c>
      <c r="F25461">
        <v>-0.41504000000000002</v>
      </c>
      <c r="H25461">
        <v>2545.5</v>
      </c>
      <c r="I25461">
        <v>-0.42725000000000002</v>
      </c>
      <c r="K25461">
        <v>2545.75</v>
      </c>
      <c r="L25461">
        <v>-0.43945000000000001</v>
      </c>
    </row>
    <row r="25462" spans="2:12" x14ac:dyDescent="0.3">
      <c r="B25462">
        <v>2545.8125</v>
      </c>
      <c r="C25462">
        <v>-0.38451999999999997</v>
      </c>
      <c r="E25462">
        <v>2545.75</v>
      </c>
      <c r="F25462">
        <v>-0.36010999999999999</v>
      </c>
      <c r="H25462">
        <v>2545.75</v>
      </c>
      <c r="I25462">
        <v>-0.37841999999999998</v>
      </c>
      <c r="K25462">
        <v>2545.75</v>
      </c>
      <c r="L25462">
        <v>-0.50048999999999999</v>
      </c>
    </row>
    <row r="25463" spans="2:12" x14ac:dyDescent="0.3">
      <c r="B25463">
        <v>2545.90625</v>
      </c>
      <c r="C25463">
        <v>-0.36010999999999999</v>
      </c>
      <c r="E25463">
        <v>2545.875</v>
      </c>
      <c r="F25463">
        <v>-0.41504000000000002</v>
      </c>
      <c r="H25463">
        <v>2545.75</v>
      </c>
      <c r="I25463">
        <v>-0.42114000000000001</v>
      </c>
      <c r="K25463">
        <v>2546</v>
      </c>
      <c r="L25463">
        <v>-0.46387</v>
      </c>
    </row>
    <row r="25464" spans="2:12" x14ac:dyDescent="0.3">
      <c r="B25464">
        <v>2546</v>
      </c>
      <c r="C25464">
        <v>-0.37841999999999998</v>
      </c>
      <c r="E25464">
        <v>2546</v>
      </c>
      <c r="F25464">
        <v>-0.38451999999999997</v>
      </c>
      <c r="H25464">
        <v>2546</v>
      </c>
      <c r="I25464">
        <v>-0.40283000000000002</v>
      </c>
      <c r="K25464">
        <v>2546</v>
      </c>
      <c r="L25464">
        <v>-0.45166000000000001</v>
      </c>
    </row>
    <row r="25465" spans="2:12" x14ac:dyDescent="0.3">
      <c r="B25465">
        <v>2546.1093799999999</v>
      </c>
      <c r="C25465">
        <v>-0.36010999999999999</v>
      </c>
      <c r="E25465">
        <v>2546</v>
      </c>
      <c r="F25465">
        <v>-0.36620999999999998</v>
      </c>
      <c r="H25465">
        <v>2546</v>
      </c>
      <c r="I25465">
        <v>-0.39062999999999998</v>
      </c>
      <c r="K25465">
        <v>2546</v>
      </c>
      <c r="L25465">
        <v>-0.45776</v>
      </c>
    </row>
    <row r="25466" spans="2:12" x14ac:dyDescent="0.3">
      <c r="B25466">
        <v>2546.2031299999999</v>
      </c>
      <c r="C25466">
        <v>-0.39673000000000003</v>
      </c>
      <c r="E25466">
        <v>2546.125</v>
      </c>
      <c r="F25466">
        <v>-0.37230999999999997</v>
      </c>
      <c r="H25466">
        <v>2546</v>
      </c>
      <c r="I25466">
        <v>-0.42725000000000002</v>
      </c>
      <c r="K25466">
        <v>2546.25</v>
      </c>
      <c r="L25466">
        <v>-0.48218</v>
      </c>
    </row>
    <row r="25467" spans="2:12" x14ac:dyDescent="0.3">
      <c r="B25467">
        <v>2546.3125</v>
      </c>
      <c r="C25467">
        <v>-0.40283000000000002</v>
      </c>
      <c r="E25467">
        <v>2546.25</v>
      </c>
      <c r="F25467">
        <v>-0.42114000000000001</v>
      </c>
      <c r="H25467">
        <v>2546.25</v>
      </c>
      <c r="I25467">
        <v>-0.39062999999999998</v>
      </c>
      <c r="K25467">
        <v>2546.25</v>
      </c>
      <c r="L25467">
        <v>-0.42114000000000001</v>
      </c>
    </row>
    <row r="25468" spans="2:12" x14ac:dyDescent="0.3">
      <c r="B25468">
        <v>2546.40625</v>
      </c>
      <c r="C25468">
        <v>-0.39673000000000003</v>
      </c>
      <c r="E25468">
        <v>2546.375</v>
      </c>
      <c r="F25468">
        <v>-0.39673000000000003</v>
      </c>
      <c r="H25468">
        <v>2546.25</v>
      </c>
      <c r="I25468">
        <v>-0.39673000000000003</v>
      </c>
      <c r="K25468">
        <v>2546.5</v>
      </c>
      <c r="L25468">
        <v>-0.42725000000000002</v>
      </c>
    </row>
    <row r="25469" spans="2:12" x14ac:dyDescent="0.3">
      <c r="B25469">
        <v>2546.5</v>
      </c>
      <c r="C25469">
        <v>-0.40894000000000003</v>
      </c>
      <c r="E25469">
        <v>2546.5</v>
      </c>
      <c r="F25469">
        <v>-0.42114000000000001</v>
      </c>
      <c r="H25469">
        <v>2546.5</v>
      </c>
      <c r="I25469">
        <v>-0.39673000000000003</v>
      </c>
      <c r="K25469">
        <v>2546.5</v>
      </c>
      <c r="L25469">
        <v>-0.40894000000000003</v>
      </c>
    </row>
    <row r="25470" spans="2:12" x14ac:dyDescent="0.3">
      <c r="B25470">
        <v>2546.6093799999999</v>
      </c>
      <c r="C25470">
        <v>-0.38451999999999997</v>
      </c>
      <c r="E25470">
        <v>2546.5</v>
      </c>
      <c r="F25470">
        <v>-0.37230999999999997</v>
      </c>
      <c r="H25470">
        <v>2546.5</v>
      </c>
      <c r="I25470">
        <v>-0.34789999999999999</v>
      </c>
      <c r="K25470">
        <v>2546.5</v>
      </c>
      <c r="L25470">
        <v>-0.35399999999999998</v>
      </c>
    </row>
    <row r="25471" spans="2:12" x14ac:dyDescent="0.3">
      <c r="B25471">
        <v>2546.7031299999999</v>
      </c>
      <c r="C25471">
        <v>-0.39673000000000003</v>
      </c>
      <c r="E25471">
        <v>2546.625</v>
      </c>
      <c r="F25471">
        <v>-0.34789999999999999</v>
      </c>
      <c r="H25471">
        <v>2546.5</v>
      </c>
      <c r="I25471">
        <v>-0.37230999999999997</v>
      </c>
      <c r="K25471">
        <v>2546.75</v>
      </c>
      <c r="L25471">
        <v>-0.43335000000000001</v>
      </c>
    </row>
    <row r="25472" spans="2:12" x14ac:dyDescent="0.3">
      <c r="B25472">
        <v>2546.8125</v>
      </c>
      <c r="C25472">
        <v>-0.37841999999999998</v>
      </c>
      <c r="E25472">
        <v>2546.75</v>
      </c>
      <c r="F25472">
        <v>-0.38451999999999997</v>
      </c>
      <c r="H25472">
        <v>2546.75</v>
      </c>
      <c r="I25472">
        <v>-0.39062999999999998</v>
      </c>
      <c r="K25472">
        <v>2546.75</v>
      </c>
      <c r="L25472">
        <v>-0.37230999999999997</v>
      </c>
    </row>
    <row r="25473" spans="2:12" x14ac:dyDescent="0.3">
      <c r="B25473">
        <v>2546.90625</v>
      </c>
      <c r="C25473">
        <v>-0.37841999999999998</v>
      </c>
      <c r="E25473">
        <v>2546.875</v>
      </c>
      <c r="F25473">
        <v>-0.35399999999999998</v>
      </c>
      <c r="H25473">
        <v>2546.75</v>
      </c>
      <c r="I25473">
        <v>-0.33568999999999999</v>
      </c>
      <c r="K25473">
        <v>2547</v>
      </c>
      <c r="L25473">
        <v>-0.39673000000000003</v>
      </c>
    </row>
    <row r="25474" spans="2:12" x14ac:dyDescent="0.3">
      <c r="B25474">
        <v>2547</v>
      </c>
      <c r="C25474">
        <v>-0.35399999999999998</v>
      </c>
      <c r="E25474">
        <v>2547</v>
      </c>
      <c r="F25474">
        <v>-0.38451999999999997</v>
      </c>
      <c r="H25474">
        <v>2547</v>
      </c>
      <c r="I25474">
        <v>-0.32958999999999999</v>
      </c>
      <c r="K25474">
        <v>2547</v>
      </c>
      <c r="L25474">
        <v>-0.40283000000000002</v>
      </c>
    </row>
    <row r="25475" spans="2:12" x14ac:dyDescent="0.3">
      <c r="B25475">
        <v>2547.1093799999999</v>
      </c>
      <c r="C25475">
        <v>-0.39673000000000003</v>
      </c>
      <c r="E25475">
        <v>2547</v>
      </c>
      <c r="F25475">
        <v>-0.35399999999999998</v>
      </c>
      <c r="H25475">
        <v>2547</v>
      </c>
      <c r="I25475">
        <v>-0.34179999999999999</v>
      </c>
      <c r="K25475">
        <v>2547</v>
      </c>
      <c r="L25475">
        <v>-0.37230999999999997</v>
      </c>
    </row>
    <row r="25476" spans="2:12" x14ac:dyDescent="0.3">
      <c r="B25476">
        <v>2547.2031299999999</v>
      </c>
      <c r="C25476">
        <v>-0.37230999999999997</v>
      </c>
      <c r="E25476">
        <v>2547.125</v>
      </c>
      <c r="F25476">
        <v>-0.35399999999999998</v>
      </c>
      <c r="H25476">
        <v>2547</v>
      </c>
      <c r="I25476">
        <v>-0.32958999999999999</v>
      </c>
      <c r="K25476">
        <v>2547.25</v>
      </c>
      <c r="L25476">
        <v>-0.34789999999999999</v>
      </c>
    </row>
    <row r="25477" spans="2:12" x14ac:dyDescent="0.3">
      <c r="B25477">
        <v>2547.3125</v>
      </c>
      <c r="C25477">
        <v>-0.36010999999999999</v>
      </c>
      <c r="E25477">
        <v>2547.25</v>
      </c>
      <c r="F25477">
        <v>-0.36620999999999998</v>
      </c>
      <c r="H25477">
        <v>2547.25</v>
      </c>
      <c r="I25477">
        <v>-0.35399999999999998</v>
      </c>
      <c r="K25477">
        <v>2547.25</v>
      </c>
      <c r="L25477">
        <v>-0.36010999999999999</v>
      </c>
    </row>
    <row r="25478" spans="2:12" x14ac:dyDescent="0.3">
      <c r="B25478">
        <v>2547.40625</v>
      </c>
      <c r="C25478">
        <v>-0.34179999999999999</v>
      </c>
      <c r="E25478">
        <v>2547.375</v>
      </c>
      <c r="F25478">
        <v>-0.39062999999999998</v>
      </c>
      <c r="H25478">
        <v>2547.25</v>
      </c>
      <c r="I25478">
        <v>-0.34179999999999999</v>
      </c>
      <c r="K25478">
        <v>2547.5</v>
      </c>
      <c r="L25478">
        <v>-0.34179999999999999</v>
      </c>
    </row>
    <row r="25479" spans="2:12" x14ac:dyDescent="0.3">
      <c r="B25479">
        <v>2547.5</v>
      </c>
      <c r="C25479">
        <v>-0.36620999999999998</v>
      </c>
      <c r="E25479">
        <v>2547.5</v>
      </c>
      <c r="F25479">
        <v>-0.35399999999999998</v>
      </c>
      <c r="H25479">
        <v>2547.5</v>
      </c>
      <c r="I25479">
        <v>-0.34789999999999999</v>
      </c>
      <c r="K25479">
        <v>2547.5</v>
      </c>
      <c r="L25479">
        <v>-0.37230999999999997</v>
      </c>
    </row>
    <row r="25480" spans="2:12" x14ac:dyDescent="0.3">
      <c r="B25480">
        <v>2547.6093799999999</v>
      </c>
      <c r="C25480">
        <v>-0.37230999999999997</v>
      </c>
      <c r="E25480">
        <v>2547.5</v>
      </c>
      <c r="F25480">
        <v>-0.39673000000000003</v>
      </c>
      <c r="H25480">
        <v>2547.5</v>
      </c>
      <c r="I25480">
        <v>-0.35399999999999998</v>
      </c>
      <c r="K25480">
        <v>2547.5</v>
      </c>
      <c r="L25480">
        <v>-0.40283000000000002</v>
      </c>
    </row>
    <row r="25481" spans="2:12" x14ac:dyDescent="0.3">
      <c r="B25481">
        <v>2547.7031299999999</v>
      </c>
      <c r="C25481">
        <v>-0.34179999999999999</v>
      </c>
      <c r="E25481">
        <v>2547.625</v>
      </c>
      <c r="F25481">
        <v>-0.40894000000000003</v>
      </c>
      <c r="H25481">
        <v>2547.5</v>
      </c>
      <c r="I25481">
        <v>-0.37230999999999997</v>
      </c>
      <c r="K25481">
        <v>2547.75</v>
      </c>
      <c r="L25481">
        <v>-0.32349</v>
      </c>
    </row>
    <row r="25482" spans="2:12" x14ac:dyDescent="0.3">
      <c r="B25482">
        <v>2547.8125</v>
      </c>
      <c r="C25482">
        <v>-0.39062999999999998</v>
      </c>
      <c r="E25482">
        <v>2547.75</v>
      </c>
      <c r="F25482">
        <v>-0.34789999999999999</v>
      </c>
      <c r="H25482">
        <v>2547.75</v>
      </c>
      <c r="I25482">
        <v>-0.34179999999999999</v>
      </c>
      <c r="K25482">
        <v>2547.75</v>
      </c>
      <c r="L25482">
        <v>-0.36620999999999998</v>
      </c>
    </row>
    <row r="25483" spans="2:12" x14ac:dyDescent="0.3">
      <c r="B25483">
        <v>2547.90625</v>
      </c>
      <c r="C25483">
        <v>-0.34789999999999999</v>
      </c>
      <c r="E25483">
        <v>2547.875</v>
      </c>
      <c r="F25483">
        <v>-0.40283000000000002</v>
      </c>
      <c r="H25483">
        <v>2547.75</v>
      </c>
      <c r="I25483">
        <v>-0.39062999999999998</v>
      </c>
      <c r="K25483">
        <v>2548</v>
      </c>
      <c r="L25483">
        <v>-0.36620999999999998</v>
      </c>
    </row>
    <row r="25484" spans="2:12" x14ac:dyDescent="0.3">
      <c r="B25484">
        <v>2548</v>
      </c>
      <c r="C25484">
        <v>-0.35399999999999998</v>
      </c>
      <c r="E25484">
        <v>2548</v>
      </c>
      <c r="F25484">
        <v>-0.39673000000000003</v>
      </c>
      <c r="H25484">
        <v>2548</v>
      </c>
      <c r="I25484">
        <v>-0.35399999999999998</v>
      </c>
      <c r="K25484">
        <v>2548</v>
      </c>
      <c r="L25484">
        <v>-0.34179999999999999</v>
      </c>
    </row>
    <row r="25485" spans="2:12" x14ac:dyDescent="0.3">
      <c r="B25485">
        <v>2548.1093799999999</v>
      </c>
      <c r="C25485">
        <v>-0.37841999999999998</v>
      </c>
      <c r="E25485">
        <v>2548</v>
      </c>
      <c r="F25485">
        <v>-0.38451999999999997</v>
      </c>
      <c r="H25485">
        <v>2548</v>
      </c>
      <c r="I25485">
        <v>-0.37230999999999997</v>
      </c>
      <c r="K25485">
        <v>2548</v>
      </c>
      <c r="L25485">
        <v>-0.34789999999999999</v>
      </c>
    </row>
    <row r="25486" spans="2:12" x14ac:dyDescent="0.3">
      <c r="B25486">
        <v>2548.2031299999999</v>
      </c>
      <c r="C25486">
        <v>-0.37841999999999998</v>
      </c>
      <c r="E25486">
        <v>2548.125</v>
      </c>
      <c r="F25486">
        <v>-0.39062999999999998</v>
      </c>
      <c r="H25486">
        <v>2548</v>
      </c>
      <c r="I25486">
        <v>-0.36010999999999999</v>
      </c>
      <c r="K25486">
        <v>2548.25</v>
      </c>
      <c r="L25486">
        <v>-0.35399999999999998</v>
      </c>
    </row>
    <row r="25487" spans="2:12" x14ac:dyDescent="0.3">
      <c r="B25487">
        <v>2548.3125</v>
      </c>
      <c r="C25487">
        <v>-0.39062999999999998</v>
      </c>
      <c r="E25487">
        <v>2548.25</v>
      </c>
      <c r="F25487">
        <v>-0.42114000000000001</v>
      </c>
      <c r="H25487">
        <v>2548.25</v>
      </c>
      <c r="I25487">
        <v>-0.35399999999999998</v>
      </c>
      <c r="K25487">
        <v>2548.25</v>
      </c>
      <c r="L25487">
        <v>-0.31128</v>
      </c>
    </row>
    <row r="25488" spans="2:12" x14ac:dyDescent="0.3">
      <c r="B25488">
        <v>2548.40625</v>
      </c>
      <c r="C25488">
        <v>-0.38451999999999997</v>
      </c>
      <c r="E25488">
        <v>2548.375</v>
      </c>
      <c r="F25488">
        <v>-0.40283000000000002</v>
      </c>
      <c r="H25488">
        <v>2548.25</v>
      </c>
      <c r="I25488">
        <v>-0.35399999999999998</v>
      </c>
      <c r="K25488">
        <v>2548.5</v>
      </c>
      <c r="L25488">
        <v>-0.33568999999999999</v>
      </c>
    </row>
    <row r="25489" spans="2:12" x14ac:dyDescent="0.3">
      <c r="B25489">
        <v>2548.5</v>
      </c>
      <c r="C25489">
        <v>-0.37841999999999998</v>
      </c>
      <c r="E25489">
        <v>2548.5</v>
      </c>
      <c r="F25489">
        <v>-0.42725000000000002</v>
      </c>
      <c r="H25489">
        <v>2548.5</v>
      </c>
      <c r="I25489">
        <v>-0.36620999999999998</v>
      </c>
      <c r="K25489">
        <v>2548.5</v>
      </c>
      <c r="L25489">
        <v>-0.35399999999999998</v>
      </c>
    </row>
    <row r="25490" spans="2:12" x14ac:dyDescent="0.3">
      <c r="B25490">
        <v>2548.6093799999999</v>
      </c>
      <c r="C25490">
        <v>-0.34789999999999999</v>
      </c>
      <c r="E25490">
        <v>2548.5</v>
      </c>
      <c r="F25490">
        <v>-0.43945000000000001</v>
      </c>
      <c r="H25490">
        <v>2548.5</v>
      </c>
      <c r="I25490">
        <v>-0.36010999999999999</v>
      </c>
      <c r="K25490">
        <v>2548.5</v>
      </c>
      <c r="L25490">
        <v>-0.34179999999999999</v>
      </c>
    </row>
    <row r="25491" spans="2:12" x14ac:dyDescent="0.3">
      <c r="B25491">
        <v>2548.7031299999999</v>
      </c>
      <c r="C25491">
        <v>-0.40283000000000002</v>
      </c>
      <c r="E25491">
        <v>2548.625</v>
      </c>
      <c r="F25491">
        <v>-0.42725000000000002</v>
      </c>
      <c r="H25491">
        <v>2548.5</v>
      </c>
      <c r="I25491">
        <v>-0.33568999999999999</v>
      </c>
      <c r="K25491">
        <v>2548.75</v>
      </c>
      <c r="L25491">
        <v>-0.39062999999999998</v>
      </c>
    </row>
    <row r="25492" spans="2:12" x14ac:dyDescent="0.3">
      <c r="B25492">
        <v>2548.8125</v>
      </c>
      <c r="C25492">
        <v>-0.36620999999999998</v>
      </c>
      <c r="E25492">
        <v>2548.75</v>
      </c>
      <c r="F25492">
        <v>-0.46387</v>
      </c>
      <c r="H25492">
        <v>2548.75</v>
      </c>
      <c r="I25492">
        <v>-0.38451999999999997</v>
      </c>
      <c r="K25492">
        <v>2548.75</v>
      </c>
      <c r="L25492">
        <v>-0.35399999999999998</v>
      </c>
    </row>
    <row r="25493" spans="2:12" x14ac:dyDescent="0.3">
      <c r="B25493">
        <v>2548.90625</v>
      </c>
      <c r="C25493">
        <v>-0.41504000000000002</v>
      </c>
      <c r="E25493">
        <v>2548.875</v>
      </c>
      <c r="F25493">
        <v>-0.43335000000000001</v>
      </c>
      <c r="H25493">
        <v>2548.75</v>
      </c>
      <c r="I25493">
        <v>-0.33568999999999999</v>
      </c>
      <c r="K25493">
        <v>2549</v>
      </c>
      <c r="L25493">
        <v>-0.38451999999999997</v>
      </c>
    </row>
    <row r="25494" spans="2:12" x14ac:dyDescent="0.3">
      <c r="B25494">
        <v>2549</v>
      </c>
      <c r="C25494">
        <v>-0.40894000000000003</v>
      </c>
      <c r="E25494">
        <v>2549</v>
      </c>
      <c r="F25494">
        <v>-0.41504000000000002</v>
      </c>
      <c r="H25494">
        <v>2549</v>
      </c>
      <c r="I25494">
        <v>-0.36620999999999998</v>
      </c>
      <c r="K25494">
        <v>2549</v>
      </c>
      <c r="L25494">
        <v>-0.36620999999999998</v>
      </c>
    </row>
    <row r="25495" spans="2:12" x14ac:dyDescent="0.3">
      <c r="B25495">
        <v>2549.1093799999999</v>
      </c>
      <c r="C25495">
        <v>-0.40283000000000002</v>
      </c>
      <c r="E25495">
        <v>2549</v>
      </c>
      <c r="F25495">
        <v>-0.40894000000000003</v>
      </c>
      <c r="H25495">
        <v>2549</v>
      </c>
      <c r="I25495">
        <v>-0.34789999999999999</v>
      </c>
      <c r="K25495">
        <v>2549</v>
      </c>
      <c r="L25495">
        <v>-0.36620999999999998</v>
      </c>
    </row>
    <row r="25496" spans="2:12" x14ac:dyDescent="0.3">
      <c r="B25496">
        <v>2549.2031299999999</v>
      </c>
      <c r="C25496">
        <v>-0.42725000000000002</v>
      </c>
      <c r="E25496">
        <v>2549.125</v>
      </c>
      <c r="F25496">
        <v>-0.42725000000000002</v>
      </c>
      <c r="H25496">
        <v>2549</v>
      </c>
      <c r="I25496">
        <v>-0.34789999999999999</v>
      </c>
      <c r="K25496">
        <v>2549.25</v>
      </c>
      <c r="L25496">
        <v>-0.36010999999999999</v>
      </c>
    </row>
    <row r="25497" spans="2:12" x14ac:dyDescent="0.3">
      <c r="B25497">
        <v>2549.3125</v>
      </c>
      <c r="C25497">
        <v>-0.43335000000000001</v>
      </c>
      <c r="E25497">
        <v>2549.25</v>
      </c>
      <c r="F25497">
        <v>-0.41504000000000002</v>
      </c>
      <c r="H25497">
        <v>2549.25</v>
      </c>
      <c r="I25497">
        <v>-0.36620999999999998</v>
      </c>
      <c r="K25497">
        <v>2549.25</v>
      </c>
      <c r="L25497">
        <v>-0.40894000000000003</v>
      </c>
    </row>
    <row r="25498" spans="2:12" x14ac:dyDescent="0.3">
      <c r="B25498">
        <v>2549.40625</v>
      </c>
      <c r="C25498">
        <v>-0.43335000000000001</v>
      </c>
      <c r="E25498">
        <v>2549.375</v>
      </c>
      <c r="F25498">
        <v>-0.46997</v>
      </c>
      <c r="H25498">
        <v>2549.25</v>
      </c>
      <c r="I25498">
        <v>-0.34789999999999999</v>
      </c>
      <c r="K25498">
        <v>2549.5</v>
      </c>
      <c r="L25498">
        <v>-0.40283000000000002</v>
      </c>
    </row>
    <row r="25499" spans="2:12" x14ac:dyDescent="0.3">
      <c r="B25499">
        <v>2549.5</v>
      </c>
      <c r="C25499">
        <v>-0.45166000000000001</v>
      </c>
      <c r="E25499">
        <v>2549.5</v>
      </c>
      <c r="F25499">
        <v>-0.45166000000000001</v>
      </c>
      <c r="H25499">
        <v>2549.5</v>
      </c>
      <c r="I25499">
        <v>-0.34179999999999999</v>
      </c>
      <c r="K25499">
        <v>2549.5</v>
      </c>
      <c r="L25499">
        <v>-0.37841999999999998</v>
      </c>
    </row>
    <row r="25500" spans="2:12" x14ac:dyDescent="0.3">
      <c r="B25500">
        <v>2549.6093799999999</v>
      </c>
      <c r="C25500">
        <v>-0.50658999999999998</v>
      </c>
      <c r="E25500">
        <v>2549.5</v>
      </c>
      <c r="F25500">
        <v>-0.44556000000000001</v>
      </c>
      <c r="H25500">
        <v>2549.5</v>
      </c>
      <c r="I25500">
        <v>-0.31738</v>
      </c>
      <c r="K25500">
        <v>2549.5</v>
      </c>
      <c r="L25500">
        <v>-0.41504000000000002</v>
      </c>
    </row>
    <row r="25501" spans="2:12" x14ac:dyDescent="0.3">
      <c r="B25501">
        <v>2549.7031299999999</v>
      </c>
      <c r="C25501">
        <v>-0.46997</v>
      </c>
      <c r="E25501">
        <v>2549.625</v>
      </c>
      <c r="F25501">
        <v>-0.46387</v>
      </c>
      <c r="H25501">
        <v>2549.5</v>
      </c>
      <c r="I25501">
        <v>-0.33568999999999999</v>
      </c>
      <c r="K25501">
        <v>2549.75</v>
      </c>
      <c r="L25501">
        <v>-0.39062999999999998</v>
      </c>
    </row>
    <row r="25502" spans="2:12" x14ac:dyDescent="0.3">
      <c r="B25502">
        <v>2549.8125</v>
      </c>
      <c r="C25502">
        <v>-0.48218</v>
      </c>
      <c r="E25502">
        <v>2549.75</v>
      </c>
      <c r="F25502">
        <v>-0.49437999999999999</v>
      </c>
      <c r="H25502">
        <v>2549.75</v>
      </c>
      <c r="I25502">
        <v>-0.32958999999999999</v>
      </c>
      <c r="K25502">
        <v>2549.75</v>
      </c>
      <c r="L25502">
        <v>-0.40894000000000003</v>
      </c>
    </row>
    <row r="25503" spans="2:12" x14ac:dyDescent="0.3">
      <c r="B25503">
        <v>2549.90625</v>
      </c>
      <c r="C25503">
        <v>-0.43335000000000001</v>
      </c>
      <c r="E25503">
        <v>2549.875</v>
      </c>
      <c r="F25503">
        <v>-0.51270000000000004</v>
      </c>
      <c r="H25503">
        <v>2549.75</v>
      </c>
      <c r="I25503">
        <v>-0.36010999999999999</v>
      </c>
      <c r="K25503">
        <v>2550</v>
      </c>
      <c r="L25503">
        <v>-0.40283000000000002</v>
      </c>
    </row>
    <row r="25504" spans="2:12" x14ac:dyDescent="0.3">
      <c r="B25504">
        <v>2550</v>
      </c>
      <c r="C25504">
        <v>-0.42725000000000002</v>
      </c>
      <c r="E25504">
        <v>2550</v>
      </c>
      <c r="F25504">
        <v>-0.46997</v>
      </c>
      <c r="H25504">
        <v>2550</v>
      </c>
      <c r="I25504">
        <v>-0.35399999999999998</v>
      </c>
      <c r="K25504">
        <v>2550</v>
      </c>
      <c r="L25504">
        <v>-0.42725000000000002</v>
      </c>
    </row>
    <row r="25505" spans="2:12" x14ac:dyDescent="0.3">
      <c r="B25505">
        <v>2550.1093799999999</v>
      </c>
      <c r="C25505">
        <v>-0.45166000000000001</v>
      </c>
      <c r="E25505">
        <v>2550</v>
      </c>
      <c r="F25505">
        <v>-0.48827999999999999</v>
      </c>
      <c r="H25505">
        <v>2550</v>
      </c>
      <c r="I25505">
        <v>-0.39673000000000003</v>
      </c>
      <c r="K25505">
        <v>2550</v>
      </c>
      <c r="L25505">
        <v>-0.39062999999999998</v>
      </c>
    </row>
    <row r="25506" spans="2:12" x14ac:dyDescent="0.3">
      <c r="B25506">
        <v>2550.2031299999999</v>
      </c>
      <c r="C25506">
        <v>-0.42725000000000002</v>
      </c>
      <c r="E25506">
        <v>2550.125</v>
      </c>
      <c r="F25506">
        <v>-0.48218</v>
      </c>
      <c r="H25506">
        <v>2550</v>
      </c>
      <c r="I25506">
        <v>-0.42114000000000001</v>
      </c>
      <c r="K25506">
        <v>2550.25</v>
      </c>
      <c r="L25506">
        <v>-0.42114000000000001</v>
      </c>
    </row>
    <row r="25507" spans="2:12" x14ac:dyDescent="0.3">
      <c r="B25507">
        <v>2550.3125</v>
      </c>
      <c r="C25507">
        <v>-0.43945000000000001</v>
      </c>
      <c r="E25507">
        <v>2550.25</v>
      </c>
      <c r="F25507">
        <v>-0.45776</v>
      </c>
      <c r="H25507">
        <v>2550.25</v>
      </c>
      <c r="I25507">
        <v>-0.39673000000000003</v>
      </c>
      <c r="K25507">
        <v>2550.25</v>
      </c>
      <c r="L25507">
        <v>-0.42725000000000002</v>
      </c>
    </row>
    <row r="25508" spans="2:12" x14ac:dyDescent="0.3">
      <c r="B25508">
        <v>2550.40625</v>
      </c>
      <c r="C25508">
        <v>-0.44556000000000001</v>
      </c>
      <c r="E25508">
        <v>2550.375</v>
      </c>
      <c r="F25508">
        <v>-0.44556000000000001</v>
      </c>
      <c r="H25508">
        <v>2550.25</v>
      </c>
      <c r="I25508">
        <v>-0.39062999999999998</v>
      </c>
      <c r="K25508">
        <v>2550.5</v>
      </c>
      <c r="L25508">
        <v>-0.42725000000000002</v>
      </c>
    </row>
    <row r="25509" spans="2:12" x14ac:dyDescent="0.3">
      <c r="B25509">
        <v>2550.5</v>
      </c>
      <c r="C25509">
        <v>-0.43335000000000001</v>
      </c>
      <c r="E25509">
        <v>2550.5</v>
      </c>
      <c r="F25509">
        <v>-0.41504000000000002</v>
      </c>
      <c r="H25509">
        <v>2550.5</v>
      </c>
      <c r="I25509">
        <v>-0.37230999999999997</v>
      </c>
      <c r="K25509">
        <v>2550.5</v>
      </c>
      <c r="L25509">
        <v>-0.44556000000000001</v>
      </c>
    </row>
    <row r="25510" spans="2:12" x14ac:dyDescent="0.3">
      <c r="B25510">
        <v>2550.6093799999999</v>
      </c>
      <c r="C25510">
        <v>-0.41504000000000002</v>
      </c>
      <c r="E25510">
        <v>2550.5</v>
      </c>
      <c r="F25510">
        <v>-0.40894000000000003</v>
      </c>
      <c r="H25510">
        <v>2550.5</v>
      </c>
      <c r="I25510">
        <v>-0.41504000000000002</v>
      </c>
      <c r="K25510">
        <v>2550.5</v>
      </c>
      <c r="L25510">
        <v>-0.40283000000000002</v>
      </c>
    </row>
    <row r="25511" spans="2:12" x14ac:dyDescent="0.3">
      <c r="B25511">
        <v>2550.7031299999999</v>
      </c>
      <c r="C25511">
        <v>-0.46387</v>
      </c>
      <c r="E25511">
        <v>2550.625</v>
      </c>
      <c r="F25511">
        <v>-0.42114000000000001</v>
      </c>
      <c r="H25511">
        <v>2550.5</v>
      </c>
      <c r="I25511">
        <v>-0.41504000000000002</v>
      </c>
      <c r="K25511">
        <v>2550.75</v>
      </c>
      <c r="L25511">
        <v>-0.39673000000000003</v>
      </c>
    </row>
    <row r="25512" spans="2:12" x14ac:dyDescent="0.3">
      <c r="B25512">
        <v>2550.8125</v>
      </c>
      <c r="C25512">
        <v>-0.40894000000000003</v>
      </c>
      <c r="E25512">
        <v>2550.75</v>
      </c>
      <c r="F25512">
        <v>-0.39673000000000003</v>
      </c>
      <c r="H25512">
        <v>2550.75</v>
      </c>
      <c r="I25512">
        <v>-0.43335000000000001</v>
      </c>
      <c r="K25512">
        <v>2550.75</v>
      </c>
      <c r="L25512">
        <v>-0.39062999999999998</v>
      </c>
    </row>
    <row r="25513" spans="2:12" x14ac:dyDescent="0.3">
      <c r="B25513">
        <v>2550.90625</v>
      </c>
      <c r="C25513">
        <v>-0.45166000000000001</v>
      </c>
      <c r="E25513">
        <v>2550.875</v>
      </c>
      <c r="F25513">
        <v>-0.39062999999999998</v>
      </c>
      <c r="H25513">
        <v>2550.75</v>
      </c>
      <c r="I25513">
        <v>-0.42725000000000002</v>
      </c>
      <c r="K25513">
        <v>2551</v>
      </c>
      <c r="L25513">
        <v>-0.42725000000000002</v>
      </c>
    </row>
    <row r="25514" spans="2:12" x14ac:dyDescent="0.3">
      <c r="B25514">
        <v>2551</v>
      </c>
      <c r="C25514">
        <v>-0.48218</v>
      </c>
      <c r="E25514">
        <v>2551</v>
      </c>
      <c r="F25514">
        <v>-0.40283000000000002</v>
      </c>
      <c r="H25514">
        <v>2551</v>
      </c>
      <c r="I25514">
        <v>-0.42114000000000001</v>
      </c>
      <c r="K25514">
        <v>2551</v>
      </c>
      <c r="L25514">
        <v>-0.40283000000000002</v>
      </c>
    </row>
    <row r="25515" spans="2:12" x14ac:dyDescent="0.3">
      <c r="B25515">
        <v>2551.1093799999999</v>
      </c>
      <c r="C25515">
        <v>-0.46997</v>
      </c>
      <c r="E25515">
        <v>2551</v>
      </c>
      <c r="F25515">
        <v>-0.37841999999999998</v>
      </c>
      <c r="H25515">
        <v>2551</v>
      </c>
      <c r="I25515">
        <v>-0.42114000000000001</v>
      </c>
      <c r="K25515">
        <v>2551</v>
      </c>
      <c r="L25515">
        <v>-0.40283000000000002</v>
      </c>
    </row>
    <row r="25516" spans="2:12" x14ac:dyDescent="0.3">
      <c r="B25516">
        <v>2551.2031299999999</v>
      </c>
      <c r="C25516">
        <v>-0.51270000000000004</v>
      </c>
      <c r="E25516">
        <v>2551.125</v>
      </c>
      <c r="F25516">
        <v>-0.39673000000000003</v>
      </c>
      <c r="H25516">
        <v>2551</v>
      </c>
      <c r="I25516">
        <v>-0.42114000000000001</v>
      </c>
      <c r="K25516">
        <v>2551.25</v>
      </c>
      <c r="L25516">
        <v>-0.41504000000000002</v>
      </c>
    </row>
    <row r="25517" spans="2:12" x14ac:dyDescent="0.3">
      <c r="B25517">
        <v>2551.3125</v>
      </c>
      <c r="C25517">
        <v>-0.50048999999999999</v>
      </c>
      <c r="E25517">
        <v>2551.25</v>
      </c>
      <c r="F25517">
        <v>-0.38451999999999997</v>
      </c>
      <c r="H25517">
        <v>2551.25</v>
      </c>
      <c r="I25517">
        <v>-0.40283000000000002</v>
      </c>
      <c r="K25517">
        <v>2551.25</v>
      </c>
      <c r="L25517">
        <v>-0.39062999999999998</v>
      </c>
    </row>
    <row r="25518" spans="2:12" x14ac:dyDescent="0.3">
      <c r="B25518">
        <v>2551.40625</v>
      </c>
      <c r="C25518">
        <v>-0.41504000000000002</v>
      </c>
      <c r="E25518">
        <v>2551.375</v>
      </c>
      <c r="F25518">
        <v>-0.39673000000000003</v>
      </c>
      <c r="H25518">
        <v>2551.25</v>
      </c>
      <c r="I25518">
        <v>-0.40283000000000002</v>
      </c>
      <c r="K25518">
        <v>2551.5</v>
      </c>
      <c r="L25518">
        <v>-0.42114000000000001</v>
      </c>
    </row>
    <row r="25519" spans="2:12" x14ac:dyDescent="0.3">
      <c r="B25519">
        <v>2551.5</v>
      </c>
      <c r="C25519">
        <v>-0.43335000000000001</v>
      </c>
      <c r="E25519">
        <v>2551.5</v>
      </c>
      <c r="F25519">
        <v>-0.40894000000000003</v>
      </c>
      <c r="H25519">
        <v>2551.5</v>
      </c>
      <c r="I25519">
        <v>-0.43335000000000001</v>
      </c>
      <c r="K25519">
        <v>2551.5</v>
      </c>
      <c r="L25519">
        <v>-0.38451999999999997</v>
      </c>
    </row>
    <row r="25520" spans="2:12" x14ac:dyDescent="0.3">
      <c r="B25520">
        <v>2551.6093799999999</v>
      </c>
      <c r="C25520">
        <v>-0.42725000000000002</v>
      </c>
      <c r="E25520">
        <v>2551.5</v>
      </c>
      <c r="F25520">
        <v>-0.37841999999999998</v>
      </c>
      <c r="H25520">
        <v>2551.5</v>
      </c>
      <c r="I25520">
        <v>-0.40283000000000002</v>
      </c>
      <c r="K25520">
        <v>2551.5</v>
      </c>
      <c r="L25520">
        <v>-0.37841999999999998</v>
      </c>
    </row>
    <row r="25521" spans="2:12" x14ac:dyDescent="0.3">
      <c r="B25521">
        <v>2551.7031299999999</v>
      </c>
      <c r="C25521">
        <v>-0.41504000000000002</v>
      </c>
      <c r="E25521">
        <v>2551.625</v>
      </c>
      <c r="F25521">
        <v>-0.37230999999999997</v>
      </c>
      <c r="H25521">
        <v>2551.5</v>
      </c>
      <c r="I25521">
        <v>-0.39673000000000003</v>
      </c>
      <c r="K25521">
        <v>2551.75</v>
      </c>
      <c r="L25521">
        <v>-0.40283000000000002</v>
      </c>
    </row>
    <row r="25522" spans="2:12" x14ac:dyDescent="0.3">
      <c r="B25522">
        <v>2551.8125</v>
      </c>
      <c r="C25522">
        <v>-0.43335000000000001</v>
      </c>
      <c r="E25522">
        <v>2551.75</v>
      </c>
      <c r="F25522">
        <v>-0.39062999999999998</v>
      </c>
      <c r="H25522">
        <v>2551.75</v>
      </c>
      <c r="I25522">
        <v>-0.42114000000000001</v>
      </c>
      <c r="K25522">
        <v>2551.75</v>
      </c>
      <c r="L25522">
        <v>-0.40283000000000002</v>
      </c>
    </row>
    <row r="25523" spans="2:12" x14ac:dyDescent="0.3">
      <c r="B25523">
        <v>2551.90625</v>
      </c>
      <c r="C25523">
        <v>-0.42114000000000001</v>
      </c>
      <c r="E25523">
        <v>2551.875</v>
      </c>
      <c r="F25523">
        <v>-0.39062999999999998</v>
      </c>
      <c r="H25523">
        <v>2551.75</v>
      </c>
      <c r="I25523">
        <v>-0.41504000000000002</v>
      </c>
      <c r="K25523">
        <v>2552</v>
      </c>
      <c r="L25523">
        <v>-0.43945000000000001</v>
      </c>
    </row>
    <row r="25524" spans="2:12" x14ac:dyDescent="0.3">
      <c r="B25524">
        <v>2552</v>
      </c>
      <c r="C25524">
        <v>-0.40283000000000002</v>
      </c>
      <c r="E25524">
        <v>2552</v>
      </c>
      <c r="F25524">
        <v>-0.40283000000000002</v>
      </c>
      <c r="H25524">
        <v>2552</v>
      </c>
      <c r="I25524">
        <v>-0.44556000000000001</v>
      </c>
      <c r="K25524">
        <v>2552</v>
      </c>
      <c r="L25524">
        <v>-0.45166000000000001</v>
      </c>
    </row>
    <row r="25525" spans="2:12" x14ac:dyDescent="0.3">
      <c r="B25525">
        <v>2552.1093799999999</v>
      </c>
      <c r="C25525">
        <v>-0.40283000000000002</v>
      </c>
      <c r="E25525">
        <v>2552</v>
      </c>
      <c r="F25525">
        <v>-0.41504000000000002</v>
      </c>
      <c r="H25525">
        <v>2552</v>
      </c>
      <c r="I25525">
        <v>-0.44556000000000001</v>
      </c>
      <c r="K25525">
        <v>2552</v>
      </c>
      <c r="L25525">
        <v>-0.42725000000000002</v>
      </c>
    </row>
    <row r="25526" spans="2:12" x14ac:dyDescent="0.3">
      <c r="B25526">
        <v>2552.2031299999999</v>
      </c>
      <c r="C25526">
        <v>-0.39673000000000003</v>
      </c>
      <c r="E25526">
        <v>2552.125</v>
      </c>
      <c r="F25526">
        <v>-0.35399999999999998</v>
      </c>
      <c r="H25526">
        <v>2552</v>
      </c>
      <c r="I25526">
        <v>-0.41504000000000002</v>
      </c>
      <c r="K25526">
        <v>2552.25</v>
      </c>
      <c r="L25526">
        <v>-0.40283000000000002</v>
      </c>
    </row>
    <row r="25527" spans="2:12" x14ac:dyDescent="0.3">
      <c r="B25527">
        <v>2552.3125</v>
      </c>
      <c r="C25527">
        <v>-0.41504000000000002</v>
      </c>
      <c r="E25527">
        <v>2552.25</v>
      </c>
      <c r="F25527">
        <v>-0.34179999999999999</v>
      </c>
      <c r="H25527">
        <v>2552.25</v>
      </c>
      <c r="I25527">
        <v>-0.42725000000000002</v>
      </c>
      <c r="K25527">
        <v>2552.25</v>
      </c>
      <c r="L25527">
        <v>-0.42114000000000001</v>
      </c>
    </row>
    <row r="25528" spans="2:12" x14ac:dyDescent="0.3">
      <c r="B25528">
        <v>2552.40625</v>
      </c>
      <c r="C25528">
        <v>-0.37841999999999998</v>
      </c>
      <c r="E25528">
        <v>2552.375</v>
      </c>
      <c r="F25528">
        <v>-0.36620999999999998</v>
      </c>
      <c r="H25528">
        <v>2552.25</v>
      </c>
      <c r="I25528">
        <v>-0.43335000000000001</v>
      </c>
      <c r="K25528">
        <v>2552.5</v>
      </c>
      <c r="L25528">
        <v>-0.39673000000000003</v>
      </c>
    </row>
    <row r="25529" spans="2:12" x14ac:dyDescent="0.3">
      <c r="B25529">
        <v>2552.5</v>
      </c>
      <c r="C25529">
        <v>-0.38451999999999997</v>
      </c>
      <c r="E25529">
        <v>2552.5</v>
      </c>
      <c r="F25529">
        <v>-0.32958999999999999</v>
      </c>
      <c r="H25529">
        <v>2552.5</v>
      </c>
      <c r="I25529">
        <v>-0.39062999999999998</v>
      </c>
      <c r="K25529">
        <v>2552.5</v>
      </c>
      <c r="L25529">
        <v>-0.38451999999999997</v>
      </c>
    </row>
    <row r="25530" spans="2:12" x14ac:dyDescent="0.3">
      <c r="B25530">
        <v>2552.6093799999999</v>
      </c>
      <c r="C25530">
        <v>-0.37230999999999997</v>
      </c>
      <c r="E25530">
        <v>2552.5</v>
      </c>
      <c r="F25530">
        <v>-0.36010999999999999</v>
      </c>
      <c r="H25530">
        <v>2552.5</v>
      </c>
      <c r="I25530">
        <v>-0.40283000000000002</v>
      </c>
      <c r="K25530">
        <v>2552.5</v>
      </c>
      <c r="L25530">
        <v>-0.36620999999999998</v>
      </c>
    </row>
    <row r="25531" spans="2:12" x14ac:dyDescent="0.3">
      <c r="B25531">
        <v>2552.7031299999999</v>
      </c>
      <c r="C25531">
        <v>-0.40894000000000003</v>
      </c>
      <c r="E25531">
        <v>2552.625</v>
      </c>
      <c r="F25531">
        <v>-0.34789999999999999</v>
      </c>
      <c r="H25531">
        <v>2552.5</v>
      </c>
      <c r="I25531">
        <v>-0.39062999999999998</v>
      </c>
      <c r="K25531">
        <v>2552.75</v>
      </c>
      <c r="L25531">
        <v>-0.37230999999999997</v>
      </c>
    </row>
    <row r="25532" spans="2:12" x14ac:dyDescent="0.3">
      <c r="B25532">
        <v>2552.8125</v>
      </c>
      <c r="C25532">
        <v>-0.37841999999999998</v>
      </c>
      <c r="E25532">
        <v>2552.75</v>
      </c>
      <c r="F25532">
        <v>-0.34789999999999999</v>
      </c>
      <c r="H25532">
        <v>2552.75</v>
      </c>
      <c r="I25532">
        <v>-0.38451999999999997</v>
      </c>
      <c r="K25532">
        <v>2552.75</v>
      </c>
      <c r="L25532">
        <v>-0.36620999999999998</v>
      </c>
    </row>
    <row r="25533" spans="2:12" x14ac:dyDescent="0.3">
      <c r="B25533">
        <v>2552.90625</v>
      </c>
      <c r="C25533">
        <v>-0.37841999999999998</v>
      </c>
      <c r="E25533">
        <v>2552.875</v>
      </c>
      <c r="F25533">
        <v>-0.31738</v>
      </c>
      <c r="H25533">
        <v>2552.75</v>
      </c>
      <c r="I25533">
        <v>-0.41504000000000002</v>
      </c>
      <c r="K25533">
        <v>2553</v>
      </c>
      <c r="L25533">
        <v>-0.39673000000000003</v>
      </c>
    </row>
    <row r="25534" spans="2:12" x14ac:dyDescent="0.3">
      <c r="B25534">
        <v>2553</v>
      </c>
      <c r="C25534">
        <v>-0.39673000000000003</v>
      </c>
      <c r="E25534">
        <v>2553</v>
      </c>
      <c r="F25534">
        <v>-0.33568999999999999</v>
      </c>
      <c r="H25534">
        <v>2553</v>
      </c>
      <c r="I25534">
        <v>-0.40894000000000003</v>
      </c>
      <c r="K25534">
        <v>2553</v>
      </c>
      <c r="L25534">
        <v>-0.39062999999999998</v>
      </c>
    </row>
    <row r="25535" spans="2:12" x14ac:dyDescent="0.3">
      <c r="B25535">
        <v>2553.1093799999999</v>
      </c>
      <c r="C25535">
        <v>-0.39673000000000003</v>
      </c>
      <c r="E25535">
        <v>2553</v>
      </c>
      <c r="F25535">
        <v>-0.29297000000000001</v>
      </c>
      <c r="H25535">
        <v>2553</v>
      </c>
      <c r="I25535">
        <v>-0.37230999999999997</v>
      </c>
      <c r="K25535">
        <v>2553</v>
      </c>
      <c r="L25535">
        <v>-0.40894000000000003</v>
      </c>
    </row>
    <row r="25536" spans="2:12" x14ac:dyDescent="0.3">
      <c r="B25536">
        <v>2553.2031299999999</v>
      </c>
      <c r="C25536">
        <v>-0.39673000000000003</v>
      </c>
      <c r="E25536">
        <v>2553.125</v>
      </c>
      <c r="F25536">
        <v>-0.35399999999999998</v>
      </c>
      <c r="H25536">
        <v>2553</v>
      </c>
      <c r="I25536">
        <v>-0.39062999999999998</v>
      </c>
      <c r="K25536">
        <v>2553.25</v>
      </c>
      <c r="L25536">
        <v>-0.42114000000000001</v>
      </c>
    </row>
    <row r="25537" spans="2:12" x14ac:dyDescent="0.3">
      <c r="B25537">
        <v>2553.3125</v>
      </c>
      <c r="C25537">
        <v>-0.36010999999999999</v>
      </c>
      <c r="E25537">
        <v>2553.25</v>
      </c>
      <c r="F25537">
        <v>-0.37230999999999997</v>
      </c>
      <c r="H25537">
        <v>2553.25</v>
      </c>
      <c r="I25537">
        <v>-0.39673000000000003</v>
      </c>
      <c r="K25537">
        <v>2553.25</v>
      </c>
      <c r="L25537">
        <v>-0.37841999999999998</v>
      </c>
    </row>
    <row r="25538" spans="2:12" x14ac:dyDescent="0.3">
      <c r="B25538">
        <v>2553.40625</v>
      </c>
      <c r="C25538">
        <v>-0.40283000000000002</v>
      </c>
      <c r="E25538">
        <v>2553.375</v>
      </c>
      <c r="F25538">
        <v>-0.31128</v>
      </c>
      <c r="H25538">
        <v>2553.25</v>
      </c>
      <c r="I25538">
        <v>-0.36620999999999998</v>
      </c>
      <c r="K25538">
        <v>2553.5</v>
      </c>
      <c r="L25538">
        <v>-0.44556000000000001</v>
      </c>
    </row>
    <row r="25539" spans="2:12" x14ac:dyDescent="0.3">
      <c r="B25539">
        <v>2553.5</v>
      </c>
      <c r="C25539">
        <v>-0.37230999999999997</v>
      </c>
      <c r="E25539">
        <v>2553.5</v>
      </c>
      <c r="F25539">
        <v>-0.35399999999999998</v>
      </c>
      <c r="H25539">
        <v>2553.5</v>
      </c>
      <c r="I25539">
        <v>-0.40283000000000002</v>
      </c>
      <c r="K25539">
        <v>2553.5</v>
      </c>
      <c r="L25539">
        <v>-0.41504000000000002</v>
      </c>
    </row>
    <row r="25540" spans="2:12" x14ac:dyDescent="0.3">
      <c r="B25540">
        <v>2553.6093799999999</v>
      </c>
      <c r="C25540">
        <v>-0.39673000000000003</v>
      </c>
      <c r="E25540">
        <v>2553.5</v>
      </c>
      <c r="F25540">
        <v>-0.32958999999999999</v>
      </c>
      <c r="H25540">
        <v>2553.5</v>
      </c>
      <c r="I25540">
        <v>-0.38451999999999997</v>
      </c>
      <c r="K25540">
        <v>2553.5</v>
      </c>
      <c r="L25540">
        <v>-0.40283000000000002</v>
      </c>
    </row>
    <row r="25541" spans="2:12" x14ac:dyDescent="0.3">
      <c r="B25541">
        <v>2553.7031299999999</v>
      </c>
      <c r="C25541">
        <v>-0.39062999999999998</v>
      </c>
      <c r="E25541">
        <v>2553.625</v>
      </c>
      <c r="F25541">
        <v>-0.34789999999999999</v>
      </c>
      <c r="H25541">
        <v>2553.5</v>
      </c>
      <c r="I25541">
        <v>-0.42114000000000001</v>
      </c>
      <c r="K25541">
        <v>2553.75</v>
      </c>
      <c r="L25541">
        <v>-0.43335000000000001</v>
      </c>
    </row>
    <row r="25542" spans="2:12" x14ac:dyDescent="0.3">
      <c r="B25542">
        <v>2553.8125</v>
      </c>
      <c r="C25542">
        <v>-0.37230999999999997</v>
      </c>
      <c r="E25542">
        <v>2553.75</v>
      </c>
      <c r="F25542">
        <v>-0.35399999999999998</v>
      </c>
      <c r="H25542">
        <v>2553.75</v>
      </c>
      <c r="I25542">
        <v>-0.43945000000000001</v>
      </c>
      <c r="K25542">
        <v>2553.75</v>
      </c>
      <c r="L25542">
        <v>-0.44556000000000001</v>
      </c>
    </row>
    <row r="25543" spans="2:12" x14ac:dyDescent="0.3">
      <c r="B25543">
        <v>2553.90625</v>
      </c>
      <c r="C25543">
        <v>-0.37230999999999997</v>
      </c>
      <c r="E25543">
        <v>2553.875</v>
      </c>
      <c r="F25543">
        <v>-0.34789999999999999</v>
      </c>
      <c r="H25543">
        <v>2553.75</v>
      </c>
      <c r="I25543">
        <v>-0.41504000000000002</v>
      </c>
      <c r="K25543">
        <v>2554</v>
      </c>
      <c r="L25543">
        <v>-0.40283000000000002</v>
      </c>
    </row>
    <row r="25544" spans="2:12" x14ac:dyDescent="0.3">
      <c r="B25544">
        <v>2554</v>
      </c>
      <c r="C25544">
        <v>-0.37841999999999998</v>
      </c>
      <c r="E25544">
        <v>2554</v>
      </c>
      <c r="F25544">
        <v>-0.29907</v>
      </c>
      <c r="H25544">
        <v>2554</v>
      </c>
      <c r="I25544">
        <v>-0.42725000000000002</v>
      </c>
      <c r="K25544">
        <v>2554</v>
      </c>
      <c r="L25544">
        <v>-0.42725000000000002</v>
      </c>
    </row>
    <row r="25545" spans="2:12" x14ac:dyDescent="0.3">
      <c r="B25545">
        <v>2554.1093799999999</v>
      </c>
      <c r="C25545">
        <v>-0.40283000000000002</v>
      </c>
      <c r="E25545">
        <v>2554</v>
      </c>
      <c r="F25545">
        <v>-0.34789999999999999</v>
      </c>
      <c r="H25545">
        <v>2554</v>
      </c>
      <c r="I25545">
        <v>-0.43335000000000001</v>
      </c>
      <c r="K25545">
        <v>2554</v>
      </c>
      <c r="L25545">
        <v>-0.39673000000000003</v>
      </c>
    </row>
    <row r="25546" spans="2:12" x14ac:dyDescent="0.3">
      <c r="B25546">
        <v>2554.2031299999999</v>
      </c>
      <c r="C25546">
        <v>-0.36620999999999998</v>
      </c>
      <c r="E25546">
        <v>2554.125</v>
      </c>
      <c r="F25546">
        <v>-0.34789999999999999</v>
      </c>
      <c r="H25546">
        <v>2554</v>
      </c>
      <c r="I25546">
        <v>-0.39673000000000003</v>
      </c>
      <c r="K25546">
        <v>2554.25</v>
      </c>
      <c r="L25546">
        <v>-0.36620999999999998</v>
      </c>
    </row>
    <row r="25547" spans="2:12" x14ac:dyDescent="0.3">
      <c r="B25547">
        <v>2554.3125</v>
      </c>
      <c r="C25547">
        <v>-0.39673000000000003</v>
      </c>
      <c r="E25547">
        <v>2554.25</v>
      </c>
      <c r="F25547">
        <v>-0.35399999999999998</v>
      </c>
      <c r="H25547">
        <v>2554.25</v>
      </c>
      <c r="I25547">
        <v>-0.42114000000000001</v>
      </c>
      <c r="K25547">
        <v>2554.25</v>
      </c>
      <c r="L25547">
        <v>-0.40283000000000002</v>
      </c>
    </row>
    <row r="25548" spans="2:12" x14ac:dyDescent="0.3">
      <c r="B25548">
        <v>2554.40625</v>
      </c>
      <c r="C25548">
        <v>-0.36620999999999998</v>
      </c>
      <c r="E25548">
        <v>2554.375</v>
      </c>
      <c r="F25548">
        <v>-0.40283000000000002</v>
      </c>
      <c r="H25548">
        <v>2554.25</v>
      </c>
      <c r="I25548">
        <v>-0.42114000000000001</v>
      </c>
      <c r="K25548">
        <v>2554.5</v>
      </c>
      <c r="L25548">
        <v>-0.36620999999999998</v>
      </c>
    </row>
    <row r="25549" spans="2:12" x14ac:dyDescent="0.3">
      <c r="B25549">
        <v>2554.5</v>
      </c>
      <c r="C25549">
        <v>-0.41504000000000002</v>
      </c>
      <c r="E25549">
        <v>2554.5</v>
      </c>
      <c r="F25549">
        <v>-0.36010999999999999</v>
      </c>
      <c r="H25549">
        <v>2554.5</v>
      </c>
      <c r="I25549">
        <v>-0.37230999999999997</v>
      </c>
      <c r="K25549">
        <v>2554.5</v>
      </c>
      <c r="L25549">
        <v>-0.40283000000000002</v>
      </c>
    </row>
    <row r="25550" spans="2:12" x14ac:dyDescent="0.3">
      <c r="B25550">
        <v>2554.6093799999999</v>
      </c>
      <c r="C25550">
        <v>-0.39673000000000003</v>
      </c>
      <c r="E25550">
        <v>2554.5</v>
      </c>
      <c r="F25550">
        <v>-0.39673000000000003</v>
      </c>
      <c r="H25550">
        <v>2554.5</v>
      </c>
      <c r="I25550">
        <v>-0.38451999999999997</v>
      </c>
      <c r="K25550">
        <v>2554.5</v>
      </c>
      <c r="L25550">
        <v>-0.37841999999999998</v>
      </c>
    </row>
    <row r="25551" spans="2:12" x14ac:dyDescent="0.3">
      <c r="B25551">
        <v>2554.7031299999999</v>
      </c>
      <c r="C25551">
        <v>-0.36620999999999998</v>
      </c>
      <c r="E25551">
        <v>2554.625</v>
      </c>
      <c r="F25551">
        <v>-0.39062999999999998</v>
      </c>
      <c r="H25551">
        <v>2554.5</v>
      </c>
      <c r="I25551">
        <v>-0.37230999999999997</v>
      </c>
      <c r="K25551">
        <v>2554.75</v>
      </c>
      <c r="L25551">
        <v>-0.35399999999999998</v>
      </c>
    </row>
    <row r="25552" spans="2:12" x14ac:dyDescent="0.3">
      <c r="B25552">
        <v>2554.8125</v>
      </c>
      <c r="C25552">
        <v>-0.37230999999999997</v>
      </c>
      <c r="E25552">
        <v>2554.75</v>
      </c>
      <c r="F25552">
        <v>-0.39673000000000003</v>
      </c>
      <c r="H25552">
        <v>2554.75</v>
      </c>
      <c r="I25552">
        <v>-0.35399999999999998</v>
      </c>
      <c r="K25552">
        <v>2554.75</v>
      </c>
      <c r="L25552">
        <v>-0.36010999999999999</v>
      </c>
    </row>
    <row r="25553" spans="2:12" x14ac:dyDescent="0.3">
      <c r="B25553">
        <v>2554.90625</v>
      </c>
      <c r="C25553">
        <v>-0.36620999999999998</v>
      </c>
      <c r="E25553">
        <v>2554.875</v>
      </c>
      <c r="F25553">
        <v>-0.40894000000000003</v>
      </c>
      <c r="H25553">
        <v>2554.75</v>
      </c>
      <c r="I25553">
        <v>-0.39673000000000003</v>
      </c>
      <c r="K25553">
        <v>2555</v>
      </c>
      <c r="L25553">
        <v>-0.39673000000000003</v>
      </c>
    </row>
    <row r="25554" spans="2:12" x14ac:dyDescent="0.3">
      <c r="B25554">
        <v>2555</v>
      </c>
      <c r="C25554">
        <v>-0.38451999999999997</v>
      </c>
      <c r="E25554">
        <v>2555</v>
      </c>
      <c r="F25554">
        <v>-0.43945000000000001</v>
      </c>
      <c r="H25554">
        <v>2555</v>
      </c>
      <c r="I25554">
        <v>-0.39062999999999998</v>
      </c>
      <c r="K25554">
        <v>2555</v>
      </c>
      <c r="L25554">
        <v>-0.34789999999999999</v>
      </c>
    </row>
    <row r="25555" spans="2:12" x14ac:dyDescent="0.3">
      <c r="B25555">
        <v>2555.1093799999999</v>
      </c>
      <c r="C25555">
        <v>-0.39062999999999998</v>
      </c>
      <c r="E25555">
        <v>2555</v>
      </c>
      <c r="F25555">
        <v>-0.39673000000000003</v>
      </c>
      <c r="H25555">
        <v>2555</v>
      </c>
      <c r="I25555">
        <v>-0.36010999999999999</v>
      </c>
      <c r="K25555">
        <v>2555</v>
      </c>
      <c r="L25555">
        <v>-0.35399999999999998</v>
      </c>
    </row>
    <row r="25556" spans="2:12" x14ac:dyDescent="0.3">
      <c r="B25556">
        <v>2555.2031299999999</v>
      </c>
      <c r="C25556">
        <v>-0.39673000000000003</v>
      </c>
      <c r="E25556">
        <v>2555.125</v>
      </c>
      <c r="F25556">
        <v>-0.43335000000000001</v>
      </c>
      <c r="H25556">
        <v>2555</v>
      </c>
      <c r="I25556">
        <v>-0.36010999999999999</v>
      </c>
      <c r="K25556">
        <v>2555.25</v>
      </c>
      <c r="L25556">
        <v>-0.39062999999999998</v>
      </c>
    </row>
    <row r="25557" spans="2:12" x14ac:dyDescent="0.3">
      <c r="B25557">
        <v>2555.3125</v>
      </c>
      <c r="C25557">
        <v>-0.36620999999999998</v>
      </c>
      <c r="E25557">
        <v>2555.25</v>
      </c>
      <c r="F25557">
        <v>-0.47606999999999999</v>
      </c>
      <c r="H25557">
        <v>2555.25</v>
      </c>
      <c r="I25557">
        <v>-0.36620999999999998</v>
      </c>
      <c r="K25557">
        <v>2555.25</v>
      </c>
      <c r="L25557">
        <v>-0.32349</v>
      </c>
    </row>
    <row r="25558" spans="2:12" x14ac:dyDescent="0.3">
      <c r="B25558">
        <v>2555.40625</v>
      </c>
      <c r="C25558">
        <v>-0.43335000000000001</v>
      </c>
      <c r="E25558">
        <v>2555.375</v>
      </c>
      <c r="F25558">
        <v>-0.43945000000000001</v>
      </c>
      <c r="H25558">
        <v>2555.25</v>
      </c>
      <c r="I25558">
        <v>-0.38451999999999997</v>
      </c>
      <c r="K25558">
        <v>2555.5</v>
      </c>
      <c r="L25558">
        <v>-0.39062999999999998</v>
      </c>
    </row>
    <row r="25559" spans="2:12" x14ac:dyDescent="0.3">
      <c r="B25559">
        <v>2555.5</v>
      </c>
      <c r="C25559">
        <v>-0.41504000000000002</v>
      </c>
      <c r="E25559">
        <v>2555.5</v>
      </c>
      <c r="F25559">
        <v>-0.45166000000000001</v>
      </c>
      <c r="H25559">
        <v>2555.5</v>
      </c>
      <c r="I25559">
        <v>-0.40894000000000003</v>
      </c>
      <c r="K25559">
        <v>2555.5</v>
      </c>
      <c r="L25559">
        <v>-0.36010999999999999</v>
      </c>
    </row>
    <row r="25560" spans="2:12" x14ac:dyDescent="0.3">
      <c r="B25560">
        <v>2555.6093799999999</v>
      </c>
      <c r="C25560">
        <v>-0.37841999999999998</v>
      </c>
      <c r="E25560">
        <v>2555.5</v>
      </c>
      <c r="F25560">
        <v>-0.40283000000000002</v>
      </c>
      <c r="H25560">
        <v>2555.5</v>
      </c>
      <c r="I25560">
        <v>-0.37841999999999998</v>
      </c>
      <c r="K25560">
        <v>2555.5</v>
      </c>
      <c r="L25560">
        <v>-0.35399999999999998</v>
      </c>
    </row>
    <row r="25561" spans="2:12" x14ac:dyDescent="0.3">
      <c r="B25561">
        <v>2555.7031299999999</v>
      </c>
      <c r="C25561">
        <v>-0.39062999999999998</v>
      </c>
      <c r="E25561">
        <v>2555.625</v>
      </c>
      <c r="F25561">
        <v>-0.39062999999999998</v>
      </c>
      <c r="H25561">
        <v>2555.5</v>
      </c>
      <c r="I25561">
        <v>-0.37230999999999997</v>
      </c>
      <c r="K25561">
        <v>2555.75</v>
      </c>
      <c r="L25561">
        <v>-0.37230999999999997</v>
      </c>
    </row>
    <row r="25562" spans="2:12" x14ac:dyDescent="0.3">
      <c r="B25562">
        <v>2555.8125</v>
      </c>
      <c r="C25562">
        <v>-0.37841999999999998</v>
      </c>
      <c r="E25562">
        <v>2555.75</v>
      </c>
      <c r="F25562">
        <v>-0.37841999999999998</v>
      </c>
      <c r="H25562">
        <v>2555.75</v>
      </c>
      <c r="I25562">
        <v>-0.41504000000000002</v>
      </c>
      <c r="K25562">
        <v>2555.75</v>
      </c>
      <c r="L25562">
        <v>-0.37841999999999998</v>
      </c>
    </row>
    <row r="25563" spans="2:12" x14ac:dyDescent="0.3">
      <c r="B25563">
        <v>2555.90625</v>
      </c>
      <c r="C25563">
        <v>-0.39673000000000003</v>
      </c>
      <c r="E25563">
        <v>2555.875</v>
      </c>
      <c r="F25563">
        <v>-0.38451999999999997</v>
      </c>
      <c r="H25563">
        <v>2555.75</v>
      </c>
      <c r="I25563">
        <v>-0.38451999999999997</v>
      </c>
      <c r="K25563">
        <v>2556</v>
      </c>
      <c r="L25563">
        <v>-0.37841999999999998</v>
      </c>
    </row>
    <row r="25564" spans="2:12" x14ac:dyDescent="0.3">
      <c r="B25564">
        <v>2556</v>
      </c>
      <c r="C25564">
        <v>-0.41504000000000002</v>
      </c>
      <c r="E25564">
        <v>2556</v>
      </c>
      <c r="F25564">
        <v>-0.37230999999999997</v>
      </c>
      <c r="H25564">
        <v>2556</v>
      </c>
      <c r="I25564">
        <v>-0.41504000000000002</v>
      </c>
      <c r="K25564">
        <v>2556</v>
      </c>
      <c r="L25564">
        <v>-0.39062999999999998</v>
      </c>
    </row>
    <row r="25565" spans="2:12" x14ac:dyDescent="0.3">
      <c r="B25565">
        <v>2556.1093799999999</v>
      </c>
      <c r="C25565">
        <v>-0.40894000000000003</v>
      </c>
      <c r="E25565">
        <v>2556</v>
      </c>
      <c r="F25565">
        <v>-0.39673000000000003</v>
      </c>
      <c r="H25565">
        <v>2556</v>
      </c>
      <c r="I25565">
        <v>-0.39673000000000003</v>
      </c>
      <c r="K25565">
        <v>2556</v>
      </c>
      <c r="L25565">
        <v>-0.41504000000000002</v>
      </c>
    </row>
    <row r="25566" spans="2:12" x14ac:dyDescent="0.3">
      <c r="B25566">
        <v>2556.2031299999999</v>
      </c>
      <c r="C25566">
        <v>-0.38451999999999997</v>
      </c>
      <c r="E25566">
        <v>2556.125</v>
      </c>
      <c r="F25566">
        <v>-0.37841999999999998</v>
      </c>
      <c r="H25566">
        <v>2556</v>
      </c>
      <c r="I25566">
        <v>-0.40283000000000002</v>
      </c>
      <c r="K25566">
        <v>2556.25</v>
      </c>
      <c r="L25566">
        <v>-0.38451999999999997</v>
      </c>
    </row>
    <row r="25567" spans="2:12" x14ac:dyDescent="0.3">
      <c r="B25567">
        <v>2556.3125</v>
      </c>
      <c r="C25567">
        <v>-0.45776</v>
      </c>
      <c r="E25567">
        <v>2556.25</v>
      </c>
      <c r="F25567">
        <v>-0.35399999999999998</v>
      </c>
      <c r="H25567">
        <v>2556.25</v>
      </c>
      <c r="I25567">
        <v>-0.43945000000000001</v>
      </c>
      <c r="K25567">
        <v>2556.25</v>
      </c>
      <c r="L25567">
        <v>-0.41504000000000002</v>
      </c>
    </row>
    <row r="25568" spans="2:12" x14ac:dyDescent="0.3">
      <c r="B25568">
        <v>2556.40625</v>
      </c>
      <c r="C25568">
        <v>-0.41504000000000002</v>
      </c>
      <c r="E25568">
        <v>2556.375</v>
      </c>
      <c r="F25568">
        <v>-0.42114000000000001</v>
      </c>
      <c r="H25568">
        <v>2556.25</v>
      </c>
      <c r="I25568">
        <v>-0.44556000000000001</v>
      </c>
      <c r="K25568">
        <v>2556.5</v>
      </c>
      <c r="L25568">
        <v>-0.37230999999999997</v>
      </c>
    </row>
    <row r="25569" spans="2:12" x14ac:dyDescent="0.3">
      <c r="B25569">
        <v>2556.5</v>
      </c>
      <c r="C25569">
        <v>-0.43945000000000001</v>
      </c>
      <c r="E25569">
        <v>2556.5</v>
      </c>
      <c r="F25569">
        <v>-0.41504000000000002</v>
      </c>
      <c r="H25569">
        <v>2556.5</v>
      </c>
      <c r="I25569">
        <v>-0.41504000000000002</v>
      </c>
      <c r="K25569">
        <v>2556.5</v>
      </c>
      <c r="L25569">
        <v>-0.39673000000000003</v>
      </c>
    </row>
    <row r="25570" spans="2:12" x14ac:dyDescent="0.3">
      <c r="B25570">
        <v>2556.6093799999999</v>
      </c>
      <c r="C25570">
        <v>-0.42725000000000002</v>
      </c>
      <c r="E25570">
        <v>2556.5</v>
      </c>
      <c r="F25570">
        <v>-0.44556000000000001</v>
      </c>
      <c r="H25570">
        <v>2556.5</v>
      </c>
      <c r="I25570">
        <v>-0.39062999999999998</v>
      </c>
      <c r="K25570">
        <v>2556.5</v>
      </c>
      <c r="L25570">
        <v>-0.41504000000000002</v>
      </c>
    </row>
    <row r="25571" spans="2:12" x14ac:dyDescent="0.3">
      <c r="B25571">
        <v>2556.7031299999999</v>
      </c>
      <c r="C25571">
        <v>-0.36620999999999998</v>
      </c>
      <c r="E25571">
        <v>2556.625</v>
      </c>
      <c r="F25571">
        <v>-0.42725000000000002</v>
      </c>
      <c r="H25571">
        <v>2556.5</v>
      </c>
      <c r="I25571">
        <v>-0.39673000000000003</v>
      </c>
      <c r="K25571">
        <v>2556.75</v>
      </c>
      <c r="L25571">
        <v>-0.41504000000000002</v>
      </c>
    </row>
    <row r="25572" spans="2:12" x14ac:dyDescent="0.3">
      <c r="B25572">
        <v>2556.8125</v>
      </c>
      <c r="C25572">
        <v>-0.39673000000000003</v>
      </c>
      <c r="E25572">
        <v>2556.75</v>
      </c>
      <c r="F25572">
        <v>-0.42114000000000001</v>
      </c>
      <c r="H25572">
        <v>2556.75</v>
      </c>
      <c r="I25572">
        <v>-0.42114000000000001</v>
      </c>
      <c r="K25572">
        <v>2556.75</v>
      </c>
      <c r="L25572">
        <v>-0.41504000000000002</v>
      </c>
    </row>
    <row r="25573" spans="2:12" x14ac:dyDescent="0.3">
      <c r="B25573">
        <v>2556.90625</v>
      </c>
      <c r="C25573">
        <v>-0.40283000000000002</v>
      </c>
      <c r="E25573">
        <v>2556.875</v>
      </c>
      <c r="F25573">
        <v>-0.40283000000000002</v>
      </c>
      <c r="H25573">
        <v>2556.75</v>
      </c>
      <c r="I25573">
        <v>-0.47606999999999999</v>
      </c>
      <c r="K25573">
        <v>2557</v>
      </c>
      <c r="L25573">
        <v>-0.42114000000000001</v>
      </c>
    </row>
    <row r="25574" spans="2:12" x14ac:dyDescent="0.3">
      <c r="B25574">
        <v>2557</v>
      </c>
      <c r="C25574">
        <v>-0.40894000000000003</v>
      </c>
      <c r="E25574">
        <v>2557</v>
      </c>
      <c r="F25574">
        <v>-0.42725000000000002</v>
      </c>
      <c r="H25574">
        <v>2557</v>
      </c>
      <c r="I25574">
        <v>-0.46997</v>
      </c>
      <c r="K25574">
        <v>2557</v>
      </c>
      <c r="L25574">
        <v>-0.43335000000000001</v>
      </c>
    </row>
    <row r="25575" spans="2:12" x14ac:dyDescent="0.3">
      <c r="B25575">
        <v>2557.1093799999999</v>
      </c>
      <c r="C25575">
        <v>-0.42114000000000001</v>
      </c>
      <c r="E25575">
        <v>2557</v>
      </c>
      <c r="F25575">
        <v>-0.45166000000000001</v>
      </c>
      <c r="H25575">
        <v>2557</v>
      </c>
      <c r="I25575">
        <v>-0.49437999999999999</v>
      </c>
      <c r="K25575">
        <v>2557</v>
      </c>
      <c r="L25575">
        <v>-0.42114000000000001</v>
      </c>
    </row>
    <row r="25576" spans="2:12" x14ac:dyDescent="0.3">
      <c r="B25576">
        <v>2557.2031299999999</v>
      </c>
      <c r="C25576">
        <v>-0.47606999999999999</v>
      </c>
      <c r="E25576">
        <v>2557.125</v>
      </c>
      <c r="F25576">
        <v>-0.42114000000000001</v>
      </c>
      <c r="H25576">
        <v>2557</v>
      </c>
      <c r="I25576">
        <v>-0.48218</v>
      </c>
      <c r="K25576">
        <v>2557.25</v>
      </c>
      <c r="L25576">
        <v>-0.45776</v>
      </c>
    </row>
    <row r="25577" spans="2:12" x14ac:dyDescent="0.3">
      <c r="B25577">
        <v>2557.3125</v>
      </c>
      <c r="C25577">
        <v>-0.40894000000000003</v>
      </c>
      <c r="E25577">
        <v>2557.25</v>
      </c>
      <c r="F25577">
        <v>-0.42114000000000001</v>
      </c>
      <c r="H25577">
        <v>2557.25</v>
      </c>
      <c r="I25577">
        <v>-0.48218</v>
      </c>
      <c r="K25577">
        <v>2557.25</v>
      </c>
      <c r="L25577">
        <v>-0.45166000000000001</v>
      </c>
    </row>
    <row r="25578" spans="2:12" x14ac:dyDescent="0.3">
      <c r="B25578">
        <v>2557.40625</v>
      </c>
      <c r="C25578">
        <v>-0.45166000000000001</v>
      </c>
      <c r="E25578">
        <v>2557.375</v>
      </c>
      <c r="F25578">
        <v>-0.40894000000000003</v>
      </c>
      <c r="H25578">
        <v>2557.25</v>
      </c>
      <c r="I25578">
        <v>-0.45166000000000001</v>
      </c>
      <c r="K25578">
        <v>2557.5</v>
      </c>
      <c r="L25578">
        <v>-0.46997</v>
      </c>
    </row>
    <row r="25579" spans="2:12" x14ac:dyDescent="0.3">
      <c r="B25579">
        <v>2557.5</v>
      </c>
      <c r="C25579">
        <v>-0.43945000000000001</v>
      </c>
      <c r="E25579">
        <v>2557.5</v>
      </c>
      <c r="F25579">
        <v>-0.41504000000000002</v>
      </c>
      <c r="H25579">
        <v>2557.5</v>
      </c>
      <c r="I25579">
        <v>-0.43945000000000001</v>
      </c>
      <c r="K25579">
        <v>2557.5</v>
      </c>
      <c r="L25579">
        <v>-0.46387</v>
      </c>
    </row>
    <row r="25580" spans="2:12" x14ac:dyDescent="0.3">
      <c r="B25580">
        <v>2557.6093799999999</v>
      </c>
      <c r="C25580">
        <v>-0.45166000000000001</v>
      </c>
      <c r="E25580">
        <v>2557.5</v>
      </c>
      <c r="F25580">
        <v>-0.40894000000000003</v>
      </c>
      <c r="H25580">
        <v>2557.5</v>
      </c>
      <c r="I25580">
        <v>-0.45776</v>
      </c>
      <c r="K25580">
        <v>2557.5</v>
      </c>
      <c r="L25580">
        <v>-0.48218</v>
      </c>
    </row>
    <row r="25581" spans="2:12" x14ac:dyDescent="0.3">
      <c r="B25581">
        <v>2557.7031299999999</v>
      </c>
      <c r="C25581">
        <v>-0.43945000000000001</v>
      </c>
      <c r="E25581">
        <v>2557.625</v>
      </c>
      <c r="F25581">
        <v>-0.43945000000000001</v>
      </c>
      <c r="H25581">
        <v>2557.5</v>
      </c>
      <c r="I25581">
        <v>-0.46997</v>
      </c>
      <c r="K25581">
        <v>2557.75</v>
      </c>
      <c r="L25581">
        <v>-0.46387</v>
      </c>
    </row>
    <row r="25582" spans="2:12" x14ac:dyDescent="0.3">
      <c r="B25582">
        <v>2557.8125</v>
      </c>
      <c r="C25582">
        <v>-0.45776</v>
      </c>
      <c r="E25582">
        <v>2557.75</v>
      </c>
      <c r="F25582">
        <v>-0.43945000000000001</v>
      </c>
      <c r="H25582">
        <v>2557.75</v>
      </c>
      <c r="I25582">
        <v>-0.48218</v>
      </c>
      <c r="K25582">
        <v>2557.75</v>
      </c>
      <c r="L25582">
        <v>-0.45166000000000001</v>
      </c>
    </row>
    <row r="25583" spans="2:12" x14ac:dyDescent="0.3">
      <c r="B25583">
        <v>2557.90625</v>
      </c>
      <c r="C25583">
        <v>-0.43945000000000001</v>
      </c>
      <c r="E25583">
        <v>2557.875</v>
      </c>
      <c r="F25583">
        <v>-0.45166000000000001</v>
      </c>
      <c r="H25583">
        <v>2557.75</v>
      </c>
      <c r="I25583">
        <v>-0.45166000000000001</v>
      </c>
      <c r="K25583">
        <v>2558</v>
      </c>
      <c r="L25583">
        <v>-0.47606999999999999</v>
      </c>
    </row>
    <row r="25584" spans="2:12" x14ac:dyDescent="0.3">
      <c r="B25584">
        <v>2558</v>
      </c>
      <c r="C25584">
        <v>-0.46997</v>
      </c>
      <c r="E25584">
        <v>2558</v>
      </c>
      <c r="F25584">
        <v>-0.44556000000000001</v>
      </c>
      <c r="H25584">
        <v>2558</v>
      </c>
      <c r="I25584">
        <v>-0.45166000000000001</v>
      </c>
      <c r="K25584">
        <v>2558</v>
      </c>
      <c r="L25584">
        <v>-0.45776</v>
      </c>
    </row>
    <row r="25585" spans="2:12" x14ac:dyDescent="0.3">
      <c r="B25585">
        <v>2558.1093799999999</v>
      </c>
      <c r="C25585">
        <v>-0.42725000000000002</v>
      </c>
      <c r="E25585">
        <v>2558</v>
      </c>
      <c r="F25585">
        <v>-0.42114000000000001</v>
      </c>
      <c r="H25585">
        <v>2558</v>
      </c>
      <c r="I25585">
        <v>-0.40894000000000003</v>
      </c>
      <c r="K25585">
        <v>2558</v>
      </c>
      <c r="L25585">
        <v>-0.48218</v>
      </c>
    </row>
    <row r="25586" spans="2:12" x14ac:dyDescent="0.3">
      <c r="B25586">
        <v>2558.2031299999999</v>
      </c>
      <c r="C25586">
        <v>-0.41504000000000002</v>
      </c>
      <c r="E25586">
        <v>2558.125</v>
      </c>
      <c r="F25586">
        <v>-0.43945000000000001</v>
      </c>
      <c r="H25586">
        <v>2558</v>
      </c>
      <c r="I25586">
        <v>-0.45776</v>
      </c>
      <c r="K25586">
        <v>2558.25</v>
      </c>
      <c r="L25586">
        <v>-0.45166000000000001</v>
      </c>
    </row>
    <row r="25587" spans="2:12" x14ac:dyDescent="0.3">
      <c r="B25587">
        <v>2558.3125</v>
      </c>
      <c r="C25587">
        <v>-0.40894000000000003</v>
      </c>
      <c r="E25587">
        <v>2558.25</v>
      </c>
      <c r="F25587">
        <v>-0.40283000000000002</v>
      </c>
      <c r="H25587">
        <v>2558.25</v>
      </c>
      <c r="I25587">
        <v>-0.40283000000000002</v>
      </c>
      <c r="K25587">
        <v>2558.25</v>
      </c>
      <c r="L25587">
        <v>-0.45776</v>
      </c>
    </row>
    <row r="25588" spans="2:12" x14ac:dyDescent="0.3">
      <c r="B25588">
        <v>2558.40625</v>
      </c>
      <c r="C25588">
        <v>-0.38451999999999997</v>
      </c>
      <c r="E25588">
        <v>2558.375</v>
      </c>
      <c r="F25588">
        <v>-0.40894000000000003</v>
      </c>
      <c r="H25588">
        <v>2558.25</v>
      </c>
      <c r="I25588">
        <v>-0.42725000000000002</v>
      </c>
      <c r="K25588">
        <v>2558.5</v>
      </c>
      <c r="L25588">
        <v>-0.45166000000000001</v>
      </c>
    </row>
    <row r="25589" spans="2:12" x14ac:dyDescent="0.3">
      <c r="B25589">
        <v>2558.5</v>
      </c>
      <c r="C25589">
        <v>-0.38451999999999997</v>
      </c>
      <c r="E25589">
        <v>2558.5</v>
      </c>
      <c r="F25589">
        <v>-0.39062999999999998</v>
      </c>
      <c r="H25589">
        <v>2558.5</v>
      </c>
      <c r="I25589">
        <v>-0.43335000000000001</v>
      </c>
      <c r="K25589">
        <v>2558.5</v>
      </c>
      <c r="L25589">
        <v>-0.46997</v>
      </c>
    </row>
    <row r="25590" spans="2:12" x14ac:dyDescent="0.3">
      <c r="B25590">
        <v>2558.6093799999999</v>
      </c>
      <c r="C25590">
        <v>-0.37841999999999998</v>
      </c>
      <c r="E25590">
        <v>2558.5</v>
      </c>
      <c r="F25590">
        <v>-0.40894000000000003</v>
      </c>
      <c r="H25590">
        <v>2558.5</v>
      </c>
      <c r="I25590">
        <v>-0.40894000000000003</v>
      </c>
      <c r="K25590">
        <v>2558.5</v>
      </c>
      <c r="L25590">
        <v>-0.46997</v>
      </c>
    </row>
    <row r="25591" spans="2:12" x14ac:dyDescent="0.3">
      <c r="B25591">
        <v>2558.7031299999999</v>
      </c>
      <c r="C25591">
        <v>-0.34789999999999999</v>
      </c>
      <c r="E25591">
        <v>2558.625</v>
      </c>
      <c r="F25591">
        <v>-0.38451999999999997</v>
      </c>
      <c r="H25591">
        <v>2558.5</v>
      </c>
      <c r="I25591">
        <v>-0.40894000000000003</v>
      </c>
      <c r="K25591">
        <v>2558.75</v>
      </c>
      <c r="L25591">
        <v>-0.48827999999999999</v>
      </c>
    </row>
    <row r="25592" spans="2:12" x14ac:dyDescent="0.3">
      <c r="B25592">
        <v>2558.8125</v>
      </c>
      <c r="C25592">
        <v>-0.39673000000000003</v>
      </c>
      <c r="E25592">
        <v>2558.75</v>
      </c>
      <c r="F25592">
        <v>-0.43945000000000001</v>
      </c>
      <c r="H25592">
        <v>2558.75</v>
      </c>
      <c r="I25592">
        <v>-0.42114000000000001</v>
      </c>
      <c r="K25592">
        <v>2558.75</v>
      </c>
      <c r="L25592">
        <v>-0.46387</v>
      </c>
    </row>
    <row r="25593" spans="2:12" x14ac:dyDescent="0.3">
      <c r="B25593">
        <v>2558.90625</v>
      </c>
      <c r="C25593">
        <v>-0.39673000000000003</v>
      </c>
      <c r="E25593">
        <v>2558.875</v>
      </c>
      <c r="F25593">
        <v>-0.38451999999999997</v>
      </c>
      <c r="H25593">
        <v>2558.75</v>
      </c>
      <c r="I25593">
        <v>-0.42725000000000002</v>
      </c>
      <c r="K25593">
        <v>2559</v>
      </c>
      <c r="L25593">
        <v>-0.44556000000000001</v>
      </c>
    </row>
    <row r="25594" spans="2:12" x14ac:dyDescent="0.3">
      <c r="B25594">
        <v>2559</v>
      </c>
      <c r="C25594">
        <v>-0.39062999999999998</v>
      </c>
      <c r="E25594">
        <v>2559</v>
      </c>
      <c r="F25594">
        <v>-0.37841999999999998</v>
      </c>
      <c r="H25594">
        <v>2559</v>
      </c>
      <c r="I25594">
        <v>-0.42114000000000001</v>
      </c>
      <c r="K25594">
        <v>2559</v>
      </c>
      <c r="L25594">
        <v>-0.50048999999999999</v>
      </c>
    </row>
    <row r="25595" spans="2:12" x14ac:dyDescent="0.3">
      <c r="B25595">
        <v>2559.1093799999999</v>
      </c>
      <c r="C25595">
        <v>-0.32958999999999999</v>
      </c>
      <c r="E25595">
        <v>2559</v>
      </c>
      <c r="F25595">
        <v>-0.42725000000000002</v>
      </c>
      <c r="H25595">
        <v>2559</v>
      </c>
      <c r="I25595">
        <v>-0.45776</v>
      </c>
      <c r="K25595">
        <v>2559</v>
      </c>
      <c r="L25595">
        <v>-0.41504000000000002</v>
      </c>
    </row>
    <row r="25596" spans="2:12" x14ac:dyDescent="0.3">
      <c r="B25596">
        <v>2559.2031299999999</v>
      </c>
      <c r="C25596">
        <v>-0.34789999999999999</v>
      </c>
      <c r="E25596">
        <v>2559.125</v>
      </c>
      <c r="F25596">
        <v>-0.39673000000000003</v>
      </c>
      <c r="H25596">
        <v>2559</v>
      </c>
      <c r="I25596">
        <v>-0.40283000000000002</v>
      </c>
      <c r="K25596">
        <v>2559.25</v>
      </c>
      <c r="L25596">
        <v>-0.43335000000000001</v>
      </c>
    </row>
    <row r="25597" spans="2:12" x14ac:dyDescent="0.3">
      <c r="B25597">
        <v>2559.3125</v>
      </c>
      <c r="C25597">
        <v>-0.34179999999999999</v>
      </c>
      <c r="E25597">
        <v>2559.25</v>
      </c>
      <c r="F25597">
        <v>-0.37841999999999998</v>
      </c>
      <c r="H25597">
        <v>2559.25</v>
      </c>
      <c r="I25597">
        <v>-0.42725000000000002</v>
      </c>
      <c r="K25597">
        <v>2559.25</v>
      </c>
      <c r="L25597">
        <v>-0.43945000000000001</v>
      </c>
    </row>
    <row r="25598" spans="2:12" x14ac:dyDescent="0.3">
      <c r="B25598">
        <v>2559.40625</v>
      </c>
      <c r="C25598">
        <v>-0.36010999999999999</v>
      </c>
      <c r="E25598">
        <v>2559.375</v>
      </c>
      <c r="F25598">
        <v>-0.40894000000000003</v>
      </c>
      <c r="H25598">
        <v>2559.25</v>
      </c>
      <c r="I25598">
        <v>-0.37230999999999997</v>
      </c>
      <c r="K25598">
        <v>2559.5</v>
      </c>
      <c r="L25598">
        <v>-0.45166000000000001</v>
      </c>
    </row>
    <row r="25599" spans="2:12" x14ac:dyDescent="0.3">
      <c r="B25599">
        <v>2559.5</v>
      </c>
      <c r="C25599">
        <v>-0.35399999999999998</v>
      </c>
      <c r="E25599">
        <v>2559.5</v>
      </c>
      <c r="F25599">
        <v>-0.39673000000000003</v>
      </c>
      <c r="H25599">
        <v>2559.5</v>
      </c>
      <c r="I25599">
        <v>-0.35399999999999998</v>
      </c>
      <c r="K25599">
        <v>2559.5</v>
      </c>
      <c r="L25599">
        <v>-0.39062999999999998</v>
      </c>
    </row>
    <row r="25600" spans="2:12" x14ac:dyDescent="0.3">
      <c r="B25600">
        <v>2559.6093799999999</v>
      </c>
      <c r="C25600">
        <v>-0.39062999999999998</v>
      </c>
      <c r="E25600">
        <v>2559.5</v>
      </c>
      <c r="F25600">
        <v>-0.40283000000000002</v>
      </c>
      <c r="H25600">
        <v>2559.5</v>
      </c>
      <c r="I25600">
        <v>-0.40894000000000003</v>
      </c>
      <c r="K25600">
        <v>2559.5</v>
      </c>
      <c r="L25600">
        <v>-0.40894000000000003</v>
      </c>
    </row>
    <row r="25601" spans="2:12" x14ac:dyDescent="0.3">
      <c r="B25601">
        <v>2559.7031299999999</v>
      </c>
      <c r="C25601">
        <v>-0.36010999999999999</v>
      </c>
      <c r="E25601">
        <v>2559.625</v>
      </c>
      <c r="F25601">
        <v>-0.41504000000000002</v>
      </c>
      <c r="H25601">
        <v>2559.5</v>
      </c>
      <c r="I25601">
        <v>-0.40283000000000002</v>
      </c>
      <c r="K25601">
        <v>2559.75</v>
      </c>
      <c r="L25601">
        <v>-0.39062999999999998</v>
      </c>
    </row>
    <row r="25602" spans="2:12" x14ac:dyDescent="0.3">
      <c r="B25602">
        <v>2559.8125</v>
      </c>
      <c r="C25602">
        <v>-0.31128</v>
      </c>
      <c r="E25602">
        <v>2559.75</v>
      </c>
      <c r="F25602">
        <v>-0.36010999999999999</v>
      </c>
      <c r="H25602">
        <v>2559.75</v>
      </c>
      <c r="I25602">
        <v>-0.38451999999999997</v>
      </c>
      <c r="K25602">
        <v>2559.75</v>
      </c>
      <c r="L25602">
        <v>-0.42725000000000002</v>
      </c>
    </row>
    <row r="25603" spans="2:12" x14ac:dyDescent="0.3">
      <c r="B25603">
        <v>2559.90625</v>
      </c>
      <c r="C25603">
        <v>-0.35399999999999998</v>
      </c>
      <c r="E25603">
        <v>2559.875</v>
      </c>
      <c r="F25603">
        <v>-0.34789999999999999</v>
      </c>
      <c r="H25603">
        <v>2559.75</v>
      </c>
      <c r="I25603">
        <v>-0.37841999999999998</v>
      </c>
      <c r="K25603">
        <v>2560</v>
      </c>
      <c r="L25603">
        <v>-0.43945000000000001</v>
      </c>
    </row>
    <row r="25604" spans="2:12" x14ac:dyDescent="0.3">
      <c r="B25604">
        <v>2560</v>
      </c>
      <c r="C25604">
        <v>-0.32958999999999999</v>
      </c>
      <c r="E25604">
        <v>2560</v>
      </c>
      <c r="F25604">
        <v>-0.38451999999999997</v>
      </c>
      <c r="H25604">
        <v>2560</v>
      </c>
      <c r="I25604">
        <v>-0.40894000000000003</v>
      </c>
      <c r="K25604">
        <v>2560</v>
      </c>
      <c r="L25604">
        <v>-0.42725000000000002</v>
      </c>
    </row>
    <row r="25605" spans="2:12" x14ac:dyDescent="0.3">
      <c r="B25605">
        <v>2560.1093799999999</v>
      </c>
      <c r="C25605">
        <v>-0.34789999999999999</v>
      </c>
      <c r="E25605">
        <v>2560</v>
      </c>
      <c r="F25605">
        <v>-0.36620999999999998</v>
      </c>
      <c r="H25605">
        <v>2560</v>
      </c>
      <c r="I25605">
        <v>-0.36010999999999999</v>
      </c>
      <c r="K25605">
        <v>2560</v>
      </c>
      <c r="L25605">
        <v>-0.42114000000000001</v>
      </c>
    </row>
    <row r="25606" spans="2:12" x14ac:dyDescent="0.3">
      <c r="B25606">
        <v>2560.2031299999999</v>
      </c>
      <c r="C25606">
        <v>-0.31738</v>
      </c>
      <c r="E25606">
        <v>2560.125</v>
      </c>
      <c r="F25606">
        <v>-0.40283000000000002</v>
      </c>
      <c r="H25606">
        <v>2560</v>
      </c>
      <c r="I25606">
        <v>-0.38451999999999997</v>
      </c>
      <c r="K25606">
        <v>2560.25</v>
      </c>
      <c r="L25606">
        <v>-0.39673000000000003</v>
      </c>
    </row>
    <row r="25607" spans="2:12" x14ac:dyDescent="0.3">
      <c r="B25607">
        <v>2560.3125</v>
      </c>
      <c r="C25607">
        <v>-0.31128</v>
      </c>
      <c r="E25607">
        <v>2560.25</v>
      </c>
      <c r="F25607">
        <v>-0.37230999999999997</v>
      </c>
      <c r="H25607">
        <v>2560.25</v>
      </c>
      <c r="I25607">
        <v>-0.36010999999999999</v>
      </c>
      <c r="K25607">
        <v>2560.25</v>
      </c>
      <c r="L25607">
        <v>-0.36620999999999998</v>
      </c>
    </row>
    <row r="25608" spans="2:12" x14ac:dyDescent="0.3">
      <c r="B25608">
        <v>2560.40625</v>
      </c>
      <c r="C25608">
        <v>-0.29297000000000001</v>
      </c>
      <c r="E25608">
        <v>2560.375</v>
      </c>
      <c r="F25608">
        <v>-0.33568999999999999</v>
      </c>
      <c r="H25608">
        <v>2560.25</v>
      </c>
      <c r="I25608">
        <v>-0.37841999999999998</v>
      </c>
      <c r="K25608">
        <v>2560.5</v>
      </c>
      <c r="L25608">
        <v>-0.39062999999999998</v>
      </c>
    </row>
    <row r="25609" spans="2:12" x14ac:dyDescent="0.3">
      <c r="B25609">
        <v>2560.5</v>
      </c>
      <c r="C25609">
        <v>-0.31128</v>
      </c>
      <c r="E25609">
        <v>2560.5</v>
      </c>
      <c r="F25609">
        <v>-0.34789999999999999</v>
      </c>
      <c r="H25609">
        <v>2560.5</v>
      </c>
      <c r="I25609">
        <v>-0.40283000000000002</v>
      </c>
      <c r="K25609">
        <v>2560.5</v>
      </c>
      <c r="L25609">
        <v>-0.40894000000000003</v>
      </c>
    </row>
    <row r="25610" spans="2:12" x14ac:dyDescent="0.3">
      <c r="B25610">
        <v>2560.6093799999999</v>
      </c>
      <c r="C25610">
        <v>-0.31738</v>
      </c>
      <c r="E25610">
        <v>2560.5</v>
      </c>
      <c r="F25610">
        <v>-0.36620999999999998</v>
      </c>
      <c r="H25610">
        <v>2560.5</v>
      </c>
      <c r="I25610">
        <v>-0.36010999999999999</v>
      </c>
      <c r="K25610">
        <v>2560.5</v>
      </c>
      <c r="L25610">
        <v>-0.38451999999999997</v>
      </c>
    </row>
    <row r="25611" spans="2:12" x14ac:dyDescent="0.3">
      <c r="B25611">
        <v>2560.7031299999999</v>
      </c>
      <c r="C25611">
        <v>-0.32958999999999999</v>
      </c>
      <c r="E25611">
        <v>2560.625</v>
      </c>
      <c r="F25611">
        <v>-0.31738</v>
      </c>
      <c r="H25611">
        <v>2560.5</v>
      </c>
      <c r="I25611">
        <v>-0.39062999999999998</v>
      </c>
      <c r="K25611">
        <v>2560.75</v>
      </c>
      <c r="L25611">
        <v>-0.39673000000000003</v>
      </c>
    </row>
    <row r="25612" spans="2:12" x14ac:dyDescent="0.3">
      <c r="B25612">
        <v>2560.8125</v>
      </c>
      <c r="C25612">
        <v>-0.37841999999999998</v>
      </c>
      <c r="E25612">
        <v>2560.75</v>
      </c>
      <c r="F25612">
        <v>-0.35399999999999998</v>
      </c>
      <c r="H25612">
        <v>2560.75</v>
      </c>
      <c r="I25612">
        <v>-0.39062999999999998</v>
      </c>
      <c r="K25612">
        <v>2560.75</v>
      </c>
      <c r="L25612">
        <v>-0.39062999999999998</v>
      </c>
    </row>
    <row r="25613" spans="2:12" x14ac:dyDescent="0.3">
      <c r="B25613">
        <v>2560.90625</v>
      </c>
      <c r="C25613">
        <v>-0.31128</v>
      </c>
      <c r="E25613">
        <v>2560.875</v>
      </c>
      <c r="F25613">
        <v>-0.37841999999999998</v>
      </c>
      <c r="H25613">
        <v>2560.75</v>
      </c>
      <c r="I25613">
        <v>-0.40283000000000002</v>
      </c>
      <c r="K25613">
        <v>2561</v>
      </c>
      <c r="L25613">
        <v>-0.34789999999999999</v>
      </c>
    </row>
    <row r="25614" spans="2:12" x14ac:dyDescent="0.3">
      <c r="B25614">
        <v>2561</v>
      </c>
      <c r="C25614">
        <v>-0.37230999999999997</v>
      </c>
      <c r="E25614">
        <v>2561</v>
      </c>
      <c r="F25614">
        <v>-0.33568999999999999</v>
      </c>
      <c r="H25614">
        <v>2561</v>
      </c>
      <c r="I25614">
        <v>-0.39673000000000003</v>
      </c>
      <c r="K25614">
        <v>2561</v>
      </c>
      <c r="L25614">
        <v>-0.41504000000000002</v>
      </c>
    </row>
    <row r="25615" spans="2:12" x14ac:dyDescent="0.3">
      <c r="B25615">
        <v>2561.1093799999999</v>
      </c>
      <c r="C25615">
        <v>-0.33568999999999999</v>
      </c>
      <c r="E25615">
        <v>2561</v>
      </c>
      <c r="F25615">
        <v>-0.38451999999999997</v>
      </c>
      <c r="H25615">
        <v>2561</v>
      </c>
      <c r="I25615">
        <v>-0.42725000000000002</v>
      </c>
      <c r="K25615">
        <v>2561</v>
      </c>
      <c r="L25615">
        <v>-0.36010999999999999</v>
      </c>
    </row>
    <row r="25616" spans="2:12" x14ac:dyDescent="0.3">
      <c r="B25616">
        <v>2561.2031299999999</v>
      </c>
      <c r="C25616">
        <v>-0.35399999999999998</v>
      </c>
      <c r="E25616">
        <v>2561.125</v>
      </c>
      <c r="F25616">
        <v>-0.36010999999999999</v>
      </c>
      <c r="H25616">
        <v>2561</v>
      </c>
      <c r="I25616">
        <v>-0.34789999999999999</v>
      </c>
      <c r="K25616">
        <v>2561.25</v>
      </c>
      <c r="L25616">
        <v>-0.35399999999999998</v>
      </c>
    </row>
    <row r="25617" spans="2:12" x14ac:dyDescent="0.3">
      <c r="B25617">
        <v>2561.3125</v>
      </c>
      <c r="C25617">
        <v>-0.37230999999999997</v>
      </c>
      <c r="E25617">
        <v>2561.25</v>
      </c>
      <c r="F25617">
        <v>-0.38451999999999997</v>
      </c>
      <c r="H25617">
        <v>2561.25</v>
      </c>
      <c r="I25617">
        <v>-0.38451999999999997</v>
      </c>
      <c r="K25617">
        <v>2561.25</v>
      </c>
      <c r="L25617">
        <v>-0.37230999999999997</v>
      </c>
    </row>
    <row r="25618" spans="2:12" x14ac:dyDescent="0.3">
      <c r="B25618">
        <v>2561.40625</v>
      </c>
      <c r="C25618">
        <v>-0.36010999999999999</v>
      </c>
      <c r="E25618">
        <v>2561.375</v>
      </c>
      <c r="F25618">
        <v>-0.40283000000000002</v>
      </c>
      <c r="H25618">
        <v>2561.25</v>
      </c>
      <c r="I25618">
        <v>-0.39673000000000003</v>
      </c>
      <c r="K25618">
        <v>2561.5</v>
      </c>
      <c r="L25618">
        <v>-0.38451999999999997</v>
      </c>
    </row>
    <row r="25619" spans="2:12" x14ac:dyDescent="0.3">
      <c r="B25619">
        <v>2561.5</v>
      </c>
      <c r="C25619">
        <v>-0.35399999999999998</v>
      </c>
      <c r="E25619">
        <v>2561.5</v>
      </c>
      <c r="F25619">
        <v>-0.40283000000000002</v>
      </c>
      <c r="H25619">
        <v>2561.5</v>
      </c>
      <c r="I25619">
        <v>-0.32958999999999999</v>
      </c>
      <c r="K25619">
        <v>2561.5</v>
      </c>
      <c r="L25619">
        <v>-0.37841999999999998</v>
      </c>
    </row>
    <row r="25620" spans="2:12" x14ac:dyDescent="0.3">
      <c r="B25620">
        <v>2561.6093799999999</v>
      </c>
      <c r="C25620">
        <v>-0.39673000000000003</v>
      </c>
      <c r="E25620">
        <v>2561.5</v>
      </c>
      <c r="F25620">
        <v>-0.37841999999999998</v>
      </c>
      <c r="H25620">
        <v>2561.5</v>
      </c>
      <c r="I25620">
        <v>-0.38451999999999997</v>
      </c>
      <c r="K25620">
        <v>2561.5</v>
      </c>
      <c r="L25620">
        <v>-0.40283000000000002</v>
      </c>
    </row>
    <row r="25621" spans="2:12" x14ac:dyDescent="0.3">
      <c r="B25621">
        <v>2561.7031299999999</v>
      </c>
      <c r="C25621">
        <v>-0.40894000000000003</v>
      </c>
      <c r="E25621">
        <v>2561.625</v>
      </c>
      <c r="F25621">
        <v>-0.40283000000000002</v>
      </c>
      <c r="H25621">
        <v>2561.5</v>
      </c>
      <c r="I25621">
        <v>-0.36010999999999999</v>
      </c>
      <c r="K25621">
        <v>2561.75</v>
      </c>
      <c r="L25621">
        <v>-0.37841999999999998</v>
      </c>
    </row>
    <row r="25622" spans="2:12" x14ac:dyDescent="0.3">
      <c r="B25622">
        <v>2561.8125</v>
      </c>
      <c r="C25622">
        <v>-0.38451999999999997</v>
      </c>
      <c r="E25622">
        <v>2561.75</v>
      </c>
      <c r="F25622">
        <v>-0.41504000000000002</v>
      </c>
      <c r="H25622">
        <v>2561.75</v>
      </c>
      <c r="I25622">
        <v>-0.39673000000000003</v>
      </c>
      <c r="K25622">
        <v>2561.75</v>
      </c>
      <c r="L25622">
        <v>-0.39673000000000003</v>
      </c>
    </row>
    <row r="25623" spans="2:12" x14ac:dyDescent="0.3">
      <c r="B25623">
        <v>2561.90625</v>
      </c>
      <c r="C25623">
        <v>-0.42725000000000002</v>
      </c>
      <c r="E25623">
        <v>2561.875</v>
      </c>
      <c r="F25623">
        <v>-0.42114000000000001</v>
      </c>
      <c r="H25623">
        <v>2561.75</v>
      </c>
      <c r="I25623">
        <v>-0.40894000000000003</v>
      </c>
      <c r="K25623">
        <v>2562</v>
      </c>
      <c r="L25623">
        <v>-0.42725000000000002</v>
      </c>
    </row>
    <row r="25624" spans="2:12" x14ac:dyDescent="0.3">
      <c r="B25624">
        <v>2562</v>
      </c>
      <c r="C25624">
        <v>-0.37841999999999998</v>
      </c>
      <c r="E25624">
        <v>2562</v>
      </c>
      <c r="F25624">
        <v>-0.45776</v>
      </c>
      <c r="H25624">
        <v>2562</v>
      </c>
      <c r="I25624">
        <v>-0.42114000000000001</v>
      </c>
      <c r="K25624">
        <v>2562</v>
      </c>
      <c r="L25624">
        <v>-0.34789999999999999</v>
      </c>
    </row>
    <row r="25625" spans="2:12" x14ac:dyDescent="0.3">
      <c r="B25625">
        <v>2562.1093799999999</v>
      </c>
      <c r="C25625">
        <v>-0.41504000000000002</v>
      </c>
      <c r="E25625">
        <v>2562</v>
      </c>
      <c r="F25625">
        <v>-0.39062999999999998</v>
      </c>
      <c r="H25625">
        <v>2562</v>
      </c>
      <c r="I25625">
        <v>-0.36010999999999999</v>
      </c>
      <c r="K25625">
        <v>2562</v>
      </c>
      <c r="L25625">
        <v>-0.40283000000000002</v>
      </c>
    </row>
    <row r="25626" spans="2:12" x14ac:dyDescent="0.3">
      <c r="B25626">
        <v>2562.2031299999999</v>
      </c>
      <c r="C25626">
        <v>-0.40894000000000003</v>
      </c>
      <c r="E25626">
        <v>2562.125</v>
      </c>
      <c r="F25626">
        <v>-0.42114000000000001</v>
      </c>
      <c r="H25626">
        <v>2562</v>
      </c>
      <c r="I25626">
        <v>-0.41504000000000002</v>
      </c>
      <c r="K25626">
        <v>2562.25</v>
      </c>
      <c r="L25626">
        <v>-0.37230999999999997</v>
      </c>
    </row>
    <row r="25627" spans="2:12" x14ac:dyDescent="0.3">
      <c r="B25627">
        <v>2562.3125</v>
      </c>
      <c r="C25627">
        <v>-0.38451999999999997</v>
      </c>
      <c r="E25627">
        <v>2562.25</v>
      </c>
      <c r="F25627">
        <v>-0.43945000000000001</v>
      </c>
      <c r="H25627">
        <v>2562.25</v>
      </c>
      <c r="I25627">
        <v>-0.40283000000000002</v>
      </c>
      <c r="K25627">
        <v>2562.25</v>
      </c>
      <c r="L25627">
        <v>-0.32349</v>
      </c>
    </row>
    <row r="25628" spans="2:12" x14ac:dyDescent="0.3">
      <c r="B25628">
        <v>2562.40625</v>
      </c>
      <c r="C25628">
        <v>-0.39673000000000003</v>
      </c>
      <c r="E25628">
        <v>2562.375</v>
      </c>
      <c r="F25628">
        <v>-0.44556000000000001</v>
      </c>
      <c r="H25628">
        <v>2562.25</v>
      </c>
      <c r="I25628">
        <v>-0.40283000000000002</v>
      </c>
      <c r="K25628">
        <v>2562.5</v>
      </c>
      <c r="L25628">
        <v>-0.34179999999999999</v>
      </c>
    </row>
    <row r="25629" spans="2:12" x14ac:dyDescent="0.3">
      <c r="B25629">
        <v>2562.5</v>
      </c>
      <c r="C25629">
        <v>-0.40283000000000002</v>
      </c>
      <c r="E25629">
        <v>2562.5</v>
      </c>
      <c r="F25629">
        <v>-0.42725000000000002</v>
      </c>
      <c r="H25629">
        <v>2562.5</v>
      </c>
      <c r="I25629">
        <v>-0.40283000000000002</v>
      </c>
      <c r="K25629">
        <v>2562.5</v>
      </c>
      <c r="L25629">
        <v>-0.37230999999999997</v>
      </c>
    </row>
    <row r="25630" spans="2:12" x14ac:dyDescent="0.3">
      <c r="B25630">
        <v>2562.6093799999999</v>
      </c>
      <c r="C25630">
        <v>-0.37230999999999997</v>
      </c>
      <c r="E25630">
        <v>2562.5</v>
      </c>
      <c r="F25630">
        <v>-0.45166000000000001</v>
      </c>
      <c r="H25630">
        <v>2562.5</v>
      </c>
      <c r="I25630">
        <v>-0.37230999999999997</v>
      </c>
      <c r="K25630">
        <v>2562.5</v>
      </c>
      <c r="L25630">
        <v>-0.39673000000000003</v>
      </c>
    </row>
    <row r="25631" spans="2:12" x14ac:dyDescent="0.3">
      <c r="B25631">
        <v>2562.7031299999999</v>
      </c>
      <c r="C25631">
        <v>-0.37841999999999998</v>
      </c>
      <c r="E25631">
        <v>2562.625</v>
      </c>
      <c r="F25631">
        <v>-0.45776</v>
      </c>
      <c r="H25631">
        <v>2562.5</v>
      </c>
      <c r="I25631">
        <v>-0.37841999999999998</v>
      </c>
      <c r="K25631">
        <v>2562.75</v>
      </c>
      <c r="L25631">
        <v>-0.41504000000000002</v>
      </c>
    </row>
    <row r="25632" spans="2:12" x14ac:dyDescent="0.3">
      <c r="B25632">
        <v>2562.8125</v>
      </c>
      <c r="C25632">
        <v>-0.42725000000000002</v>
      </c>
      <c r="E25632">
        <v>2562.75</v>
      </c>
      <c r="F25632">
        <v>-0.45776</v>
      </c>
      <c r="H25632">
        <v>2562.75</v>
      </c>
      <c r="I25632">
        <v>-0.43335000000000001</v>
      </c>
      <c r="K25632">
        <v>2562.75</v>
      </c>
      <c r="L25632">
        <v>-0.44556000000000001</v>
      </c>
    </row>
    <row r="25633" spans="2:12" x14ac:dyDescent="0.3">
      <c r="B25633">
        <v>2562.90625</v>
      </c>
      <c r="C25633">
        <v>-0.36620999999999998</v>
      </c>
      <c r="E25633">
        <v>2562.875</v>
      </c>
      <c r="F25633">
        <v>-0.48218</v>
      </c>
      <c r="H25633">
        <v>2562.75</v>
      </c>
      <c r="I25633">
        <v>-0.41504000000000002</v>
      </c>
      <c r="K25633">
        <v>2563</v>
      </c>
      <c r="L25633">
        <v>-0.40283000000000002</v>
      </c>
    </row>
    <row r="25634" spans="2:12" x14ac:dyDescent="0.3">
      <c r="B25634">
        <v>2563</v>
      </c>
      <c r="C25634">
        <v>-0.42725000000000002</v>
      </c>
      <c r="E25634">
        <v>2563</v>
      </c>
      <c r="F25634">
        <v>-0.43945000000000001</v>
      </c>
      <c r="H25634">
        <v>2563</v>
      </c>
      <c r="I25634">
        <v>-0.42725000000000002</v>
      </c>
      <c r="K25634">
        <v>2563</v>
      </c>
      <c r="L25634">
        <v>-0.43945000000000001</v>
      </c>
    </row>
    <row r="25635" spans="2:12" x14ac:dyDescent="0.3">
      <c r="B25635">
        <v>2563.1093799999999</v>
      </c>
      <c r="C25635">
        <v>-0.42725000000000002</v>
      </c>
      <c r="E25635">
        <v>2563</v>
      </c>
      <c r="F25635">
        <v>-0.45776</v>
      </c>
      <c r="H25635">
        <v>2563</v>
      </c>
      <c r="I25635">
        <v>-0.43945000000000001</v>
      </c>
      <c r="K25635">
        <v>2563</v>
      </c>
      <c r="L25635">
        <v>-0.39062999999999998</v>
      </c>
    </row>
    <row r="25636" spans="2:12" x14ac:dyDescent="0.3">
      <c r="B25636">
        <v>2563.2031299999999</v>
      </c>
      <c r="C25636">
        <v>-0.40283000000000002</v>
      </c>
      <c r="E25636">
        <v>2563.125</v>
      </c>
      <c r="F25636">
        <v>-0.43945000000000001</v>
      </c>
      <c r="H25636">
        <v>2563</v>
      </c>
      <c r="I25636">
        <v>-0.39062999999999998</v>
      </c>
      <c r="K25636">
        <v>2563.25</v>
      </c>
      <c r="L25636">
        <v>-0.39673000000000003</v>
      </c>
    </row>
    <row r="25637" spans="2:12" x14ac:dyDescent="0.3">
      <c r="B25637">
        <v>2563.3125</v>
      </c>
      <c r="C25637">
        <v>-0.42114000000000001</v>
      </c>
      <c r="E25637">
        <v>2563.25</v>
      </c>
      <c r="F25637">
        <v>-0.46997</v>
      </c>
      <c r="H25637">
        <v>2563.25</v>
      </c>
      <c r="I25637">
        <v>-0.42114000000000001</v>
      </c>
      <c r="K25637">
        <v>2563.25</v>
      </c>
      <c r="L25637">
        <v>-0.42114000000000001</v>
      </c>
    </row>
    <row r="25638" spans="2:12" x14ac:dyDescent="0.3">
      <c r="B25638">
        <v>2563.40625</v>
      </c>
      <c r="C25638">
        <v>-0.42114000000000001</v>
      </c>
      <c r="E25638">
        <v>2563.375</v>
      </c>
      <c r="F25638">
        <v>-0.42725000000000002</v>
      </c>
      <c r="H25638">
        <v>2563.25</v>
      </c>
      <c r="I25638">
        <v>-0.42114000000000001</v>
      </c>
      <c r="K25638">
        <v>2563.5</v>
      </c>
      <c r="L25638">
        <v>-0.40894000000000003</v>
      </c>
    </row>
    <row r="25639" spans="2:12" x14ac:dyDescent="0.3">
      <c r="B25639">
        <v>2563.5</v>
      </c>
      <c r="C25639">
        <v>-0.42114000000000001</v>
      </c>
      <c r="E25639">
        <v>2563.5</v>
      </c>
      <c r="F25639">
        <v>-0.41504000000000002</v>
      </c>
      <c r="H25639">
        <v>2563.5</v>
      </c>
      <c r="I25639">
        <v>-0.39673000000000003</v>
      </c>
      <c r="K25639">
        <v>2563.5</v>
      </c>
      <c r="L25639">
        <v>-0.43335000000000001</v>
      </c>
    </row>
    <row r="25640" spans="2:12" x14ac:dyDescent="0.3">
      <c r="B25640">
        <v>2563.6093799999999</v>
      </c>
      <c r="C25640">
        <v>-0.42725000000000002</v>
      </c>
      <c r="E25640">
        <v>2563.5</v>
      </c>
      <c r="F25640">
        <v>-0.40894000000000003</v>
      </c>
      <c r="H25640">
        <v>2563.5</v>
      </c>
      <c r="I25640">
        <v>-0.41504000000000002</v>
      </c>
      <c r="K25640">
        <v>2563.5</v>
      </c>
      <c r="L25640">
        <v>-0.43335000000000001</v>
      </c>
    </row>
    <row r="25641" spans="2:12" x14ac:dyDescent="0.3">
      <c r="B25641">
        <v>2563.7031299999999</v>
      </c>
      <c r="C25641">
        <v>-0.45166000000000001</v>
      </c>
      <c r="E25641">
        <v>2563.625</v>
      </c>
      <c r="F25641">
        <v>-0.42114000000000001</v>
      </c>
      <c r="H25641">
        <v>2563.5</v>
      </c>
      <c r="I25641">
        <v>-0.40283000000000002</v>
      </c>
      <c r="K25641">
        <v>2563.75</v>
      </c>
      <c r="L25641">
        <v>-0.46387</v>
      </c>
    </row>
    <row r="25642" spans="2:12" x14ac:dyDescent="0.3">
      <c r="B25642">
        <v>2563.8125</v>
      </c>
      <c r="C25642">
        <v>-0.41504000000000002</v>
      </c>
      <c r="E25642">
        <v>2563.75</v>
      </c>
      <c r="F25642">
        <v>-0.45776</v>
      </c>
      <c r="H25642">
        <v>2563.75</v>
      </c>
      <c r="I25642">
        <v>-0.42725000000000002</v>
      </c>
      <c r="K25642">
        <v>2563.75</v>
      </c>
      <c r="L25642">
        <v>-0.44556000000000001</v>
      </c>
    </row>
    <row r="25643" spans="2:12" x14ac:dyDescent="0.3">
      <c r="B25643">
        <v>2563.90625</v>
      </c>
      <c r="C25643">
        <v>-0.43335000000000001</v>
      </c>
      <c r="E25643">
        <v>2563.875</v>
      </c>
      <c r="F25643">
        <v>-0.42114000000000001</v>
      </c>
      <c r="H25643">
        <v>2563.75</v>
      </c>
      <c r="I25643">
        <v>-0.42114000000000001</v>
      </c>
      <c r="K25643">
        <v>2564</v>
      </c>
      <c r="L25643">
        <v>-0.46997</v>
      </c>
    </row>
    <row r="25644" spans="2:12" x14ac:dyDescent="0.3">
      <c r="B25644">
        <v>2564</v>
      </c>
      <c r="C25644">
        <v>-0.40283000000000002</v>
      </c>
      <c r="E25644">
        <v>2564</v>
      </c>
      <c r="F25644">
        <v>-0.45166000000000001</v>
      </c>
      <c r="H25644">
        <v>2564</v>
      </c>
      <c r="I25644">
        <v>-0.42725000000000002</v>
      </c>
      <c r="K25644">
        <v>2564</v>
      </c>
      <c r="L25644">
        <v>-0.41504000000000002</v>
      </c>
    </row>
    <row r="25645" spans="2:12" x14ac:dyDescent="0.3">
      <c r="B25645">
        <v>2564.1093799999999</v>
      </c>
      <c r="C25645">
        <v>-0.41504000000000002</v>
      </c>
      <c r="E25645">
        <v>2564</v>
      </c>
      <c r="F25645">
        <v>-0.42725000000000002</v>
      </c>
      <c r="H25645">
        <v>2564</v>
      </c>
      <c r="I25645">
        <v>-0.37841999999999998</v>
      </c>
      <c r="K25645">
        <v>2564</v>
      </c>
      <c r="L25645">
        <v>-0.40894000000000003</v>
      </c>
    </row>
    <row r="25646" spans="2:12" x14ac:dyDescent="0.3">
      <c r="B25646">
        <v>2564.2031299999999</v>
      </c>
      <c r="C25646">
        <v>-0.42725000000000002</v>
      </c>
      <c r="E25646">
        <v>2564.125</v>
      </c>
      <c r="F25646">
        <v>-0.44556000000000001</v>
      </c>
      <c r="H25646">
        <v>2564</v>
      </c>
      <c r="I25646">
        <v>-0.41504000000000002</v>
      </c>
      <c r="K25646">
        <v>2564.25</v>
      </c>
      <c r="L25646">
        <v>-0.40283000000000002</v>
      </c>
    </row>
    <row r="25647" spans="2:12" x14ac:dyDescent="0.3">
      <c r="B25647">
        <v>2564.3125</v>
      </c>
      <c r="C25647">
        <v>-0.41504000000000002</v>
      </c>
      <c r="E25647">
        <v>2564.25</v>
      </c>
      <c r="F25647">
        <v>-0.43945000000000001</v>
      </c>
      <c r="H25647">
        <v>2564.25</v>
      </c>
      <c r="I25647">
        <v>-0.43945000000000001</v>
      </c>
      <c r="K25647">
        <v>2564.25</v>
      </c>
      <c r="L25647">
        <v>-0.40894000000000003</v>
      </c>
    </row>
    <row r="25648" spans="2:12" x14ac:dyDescent="0.3">
      <c r="B25648">
        <v>2564.40625</v>
      </c>
      <c r="C25648">
        <v>-0.42114000000000001</v>
      </c>
      <c r="E25648">
        <v>2564.375</v>
      </c>
      <c r="F25648">
        <v>-0.44556000000000001</v>
      </c>
      <c r="H25648">
        <v>2564.25</v>
      </c>
      <c r="I25648">
        <v>-0.45776</v>
      </c>
      <c r="K25648">
        <v>2564.5</v>
      </c>
      <c r="L25648">
        <v>-0.42114000000000001</v>
      </c>
    </row>
    <row r="25649" spans="2:12" x14ac:dyDescent="0.3">
      <c r="B25649">
        <v>2564.5</v>
      </c>
      <c r="C25649">
        <v>-0.40283000000000002</v>
      </c>
      <c r="E25649">
        <v>2564.5</v>
      </c>
      <c r="F25649">
        <v>-0.40283000000000002</v>
      </c>
      <c r="H25649">
        <v>2564.5</v>
      </c>
      <c r="I25649">
        <v>-0.48218</v>
      </c>
      <c r="K25649">
        <v>2564.5</v>
      </c>
      <c r="L25649">
        <v>-0.39673000000000003</v>
      </c>
    </row>
    <row r="25650" spans="2:12" x14ac:dyDescent="0.3">
      <c r="B25650">
        <v>2564.6093799999999</v>
      </c>
      <c r="C25650">
        <v>-0.39673000000000003</v>
      </c>
      <c r="E25650">
        <v>2564.5</v>
      </c>
      <c r="F25650">
        <v>-0.39673000000000003</v>
      </c>
      <c r="H25650">
        <v>2564.5</v>
      </c>
      <c r="I25650">
        <v>-0.44556000000000001</v>
      </c>
      <c r="K25650">
        <v>2564.5</v>
      </c>
      <c r="L25650">
        <v>-0.39673000000000003</v>
      </c>
    </row>
    <row r="25651" spans="2:12" x14ac:dyDescent="0.3">
      <c r="B25651">
        <v>2564.7031299999999</v>
      </c>
      <c r="C25651">
        <v>-0.37230999999999997</v>
      </c>
      <c r="E25651">
        <v>2564.625</v>
      </c>
      <c r="F25651">
        <v>-0.44556000000000001</v>
      </c>
      <c r="H25651">
        <v>2564.5</v>
      </c>
      <c r="I25651">
        <v>-0.45166000000000001</v>
      </c>
      <c r="K25651">
        <v>2564.75</v>
      </c>
      <c r="L25651">
        <v>-0.37841999999999998</v>
      </c>
    </row>
    <row r="25652" spans="2:12" x14ac:dyDescent="0.3">
      <c r="B25652">
        <v>2564.8125</v>
      </c>
      <c r="C25652">
        <v>-0.40894000000000003</v>
      </c>
      <c r="E25652">
        <v>2564.75</v>
      </c>
      <c r="F25652">
        <v>-0.40894000000000003</v>
      </c>
      <c r="H25652">
        <v>2564.75</v>
      </c>
      <c r="I25652">
        <v>-0.42114000000000001</v>
      </c>
      <c r="K25652">
        <v>2564.75</v>
      </c>
      <c r="L25652">
        <v>-0.41504000000000002</v>
      </c>
    </row>
    <row r="25653" spans="2:12" x14ac:dyDescent="0.3">
      <c r="B25653">
        <v>2564.90625</v>
      </c>
      <c r="C25653">
        <v>-0.37230999999999997</v>
      </c>
      <c r="E25653">
        <v>2564.875</v>
      </c>
      <c r="F25653">
        <v>-0.41504000000000002</v>
      </c>
      <c r="H25653">
        <v>2564.75</v>
      </c>
      <c r="I25653">
        <v>-0.44556000000000001</v>
      </c>
      <c r="K25653">
        <v>2565</v>
      </c>
      <c r="L25653">
        <v>-0.39062999999999998</v>
      </c>
    </row>
    <row r="25654" spans="2:12" x14ac:dyDescent="0.3">
      <c r="B25654">
        <v>2565</v>
      </c>
      <c r="C25654">
        <v>-0.42114000000000001</v>
      </c>
      <c r="E25654">
        <v>2565</v>
      </c>
      <c r="F25654">
        <v>-0.43945000000000001</v>
      </c>
      <c r="H25654">
        <v>2565</v>
      </c>
      <c r="I25654">
        <v>-0.38451999999999997</v>
      </c>
      <c r="K25654">
        <v>2565</v>
      </c>
      <c r="L25654">
        <v>-0.43335000000000001</v>
      </c>
    </row>
    <row r="25655" spans="2:12" x14ac:dyDescent="0.3">
      <c r="B25655">
        <v>2565.1093799999999</v>
      </c>
      <c r="C25655">
        <v>-0.42725000000000002</v>
      </c>
      <c r="E25655">
        <v>2565</v>
      </c>
      <c r="F25655">
        <v>-0.45166000000000001</v>
      </c>
      <c r="H25655">
        <v>2565</v>
      </c>
      <c r="I25655">
        <v>-0.38451999999999997</v>
      </c>
      <c r="K25655">
        <v>2565</v>
      </c>
      <c r="L25655">
        <v>-0.42725000000000002</v>
      </c>
    </row>
    <row r="25656" spans="2:12" x14ac:dyDescent="0.3">
      <c r="B25656">
        <v>2565.2031299999999</v>
      </c>
      <c r="C25656">
        <v>-0.42725000000000002</v>
      </c>
      <c r="E25656">
        <v>2565.125</v>
      </c>
      <c r="F25656">
        <v>-0.42114000000000001</v>
      </c>
      <c r="H25656">
        <v>2565</v>
      </c>
      <c r="I25656">
        <v>-0.40894000000000003</v>
      </c>
      <c r="K25656">
        <v>2565.25</v>
      </c>
      <c r="L25656">
        <v>-0.43335000000000001</v>
      </c>
    </row>
    <row r="25657" spans="2:12" x14ac:dyDescent="0.3">
      <c r="B25657">
        <v>2565.3125</v>
      </c>
      <c r="C25657">
        <v>-0.41504000000000002</v>
      </c>
      <c r="E25657">
        <v>2565.25</v>
      </c>
      <c r="F25657">
        <v>-0.45166000000000001</v>
      </c>
      <c r="H25657">
        <v>2565.25</v>
      </c>
      <c r="I25657">
        <v>-0.40283000000000002</v>
      </c>
      <c r="K25657">
        <v>2565.25</v>
      </c>
      <c r="L25657">
        <v>-0.44556000000000001</v>
      </c>
    </row>
    <row r="25658" spans="2:12" x14ac:dyDescent="0.3">
      <c r="B25658">
        <v>2565.40625</v>
      </c>
      <c r="C25658">
        <v>-0.39062999999999998</v>
      </c>
      <c r="E25658">
        <v>2565.375</v>
      </c>
      <c r="F25658">
        <v>-0.42114000000000001</v>
      </c>
      <c r="H25658">
        <v>2565.25</v>
      </c>
      <c r="I25658">
        <v>-0.42114000000000001</v>
      </c>
      <c r="K25658">
        <v>2565.5</v>
      </c>
      <c r="L25658">
        <v>-0.44556000000000001</v>
      </c>
    </row>
    <row r="25659" spans="2:12" x14ac:dyDescent="0.3">
      <c r="B25659">
        <v>2565.5</v>
      </c>
      <c r="C25659">
        <v>-0.41504000000000002</v>
      </c>
      <c r="E25659">
        <v>2565.5</v>
      </c>
      <c r="F25659">
        <v>-0.42725000000000002</v>
      </c>
      <c r="H25659">
        <v>2565.5</v>
      </c>
      <c r="I25659">
        <v>-0.43335000000000001</v>
      </c>
      <c r="K25659">
        <v>2565.5</v>
      </c>
      <c r="L25659">
        <v>-0.44556000000000001</v>
      </c>
    </row>
    <row r="25660" spans="2:12" x14ac:dyDescent="0.3">
      <c r="B25660">
        <v>2565.6093799999999</v>
      </c>
      <c r="C25660">
        <v>-0.36010999999999999</v>
      </c>
      <c r="E25660">
        <v>2565.5</v>
      </c>
      <c r="F25660">
        <v>-0.42725000000000002</v>
      </c>
      <c r="H25660">
        <v>2565.5</v>
      </c>
      <c r="I25660">
        <v>-0.44556000000000001</v>
      </c>
      <c r="K25660">
        <v>2565.5</v>
      </c>
      <c r="L25660">
        <v>-0.42114000000000001</v>
      </c>
    </row>
    <row r="25661" spans="2:12" x14ac:dyDescent="0.3">
      <c r="B25661">
        <v>2565.7031299999999</v>
      </c>
      <c r="C25661">
        <v>-0.40894000000000003</v>
      </c>
      <c r="E25661">
        <v>2565.625</v>
      </c>
      <c r="F25661">
        <v>-0.37230999999999997</v>
      </c>
      <c r="H25661">
        <v>2565.5</v>
      </c>
      <c r="I25661">
        <v>-0.40283000000000002</v>
      </c>
      <c r="K25661">
        <v>2565.75</v>
      </c>
      <c r="L25661">
        <v>-0.44556000000000001</v>
      </c>
    </row>
    <row r="25662" spans="2:12" x14ac:dyDescent="0.3">
      <c r="B25662">
        <v>2565.8125</v>
      </c>
      <c r="C25662">
        <v>-0.40283000000000002</v>
      </c>
      <c r="E25662">
        <v>2565.75</v>
      </c>
      <c r="F25662">
        <v>-0.42114000000000001</v>
      </c>
      <c r="H25662">
        <v>2565.75</v>
      </c>
      <c r="I25662">
        <v>-0.42725000000000002</v>
      </c>
      <c r="K25662">
        <v>2565.75</v>
      </c>
      <c r="L25662">
        <v>-0.42114000000000001</v>
      </c>
    </row>
    <row r="25663" spans="2:12" x14ac:dyDescent="0.3">
      <c r="B25663">
        <v>2565.90625</v>
      </c>
      <c r="C25663">
        <v>-0.40283000000000002</v>
      </c>
      <c r="E25663">
        <v>2565.875</v>
      </c>
      <c r="F25663">
        <v>-0.38451999999999997</v>
      </c>
      <c r="H25663">
        <v>2565.75</v>
      </c>
      <c r="I25663">
        <v>-0.39673000000000003</v>
      </c>
      <c r="K25663">
        <v>2566</v>
      </c>
      <c r="L25663">
        <v>-0.40894000000000003</v>
      </c>
    </row>
    <row r="25664" spans="2:12" x14ac:dyDescent="0.3">
      <c r="B25664">
        <v>2566</v>
      </c>
      <c r="C25664">
        <v>-0.38451999999999997</v>
      </c>
      <c r="E25664">
        <v>2566</v>
      </c>
      <c r="F25664">
        <v>-0.37230999999999997</v>
      </c>
      <c r="H25664">
        <v>2566</v>
      </c>
      <c r="I25664">
        <v>-0.41504000000000002</v>
      </c>
      <c r="K25664">
        <v>2566</v>
      </c>
      <c r="L25664">
        <v>-0.39673000000000003</v>
      </c>
    </row>
    <row r="25665" spans="2:12" x14ac:dyDescent="0.3">
      <c r="B25665">
        <v>2566.1093799999999</v>
      </c>
      <c r="C25665">
        <v>-0.39673000000000003</v>
      </c>
      <c r="E25665">
        <v>2566</v>
      </c>
      <c r="F25665">
        <v>-0.39062999999999998</v>
      </c>
      <c r="H25665">
        <v>2566</v>
      </c>
      <c r="I25665">
        <v>-0.41504000000000002</v>
      </c>
      <c r="K25665">
        <v>2566</v>
      </c>
      <c r="L25665">
        <v>-0.38451999999999997</v>
      </c>
    </row>
    <row r="25666" spans="2:12" x14ac:dyDescent="0.3">
      <c r="B25666">
        <v>2566.2031299999999</v>
      </c>
      <c r="C25666">
        <v>-0.39062999999999998</v>
      </c>
      <c r="E25666">
        <v>2566.125</v>
      </c>
      <c r="F25666">
        <v>-0.41504000000000002</v>
      </c>
      <c r="H25666">
        <v>2566</v>
      </c>
      <c r="I25666">
        <v>-0.39062999999999998</v>
      </c>
      <c r="K25666">
        <v>2566.25</v>
      </c>
      <c r="L25666">
        <v>-0.37841999999999998</v>
      </c>
    </row>
    <row r="25667" spans="2:12" x14ac:dyDescent="0.3">
      <c r="B25667">
        <v>2566.3125</v>
      </c>
      <c r="C25667">
        <v>-0.37230999999999997</v>
      </c>
      <c r="E25667">
        <v>2566.25</v>
      </c>
      <c r="F25667">
        <v>-0.35399999999999998</v>
      </c>
      <c r="H25667">
        <v>2566.25</v>
      </c>
      <c r="I25667">
        <v>-0.42114000000000001</v>
      </c>
      <c r="K25667">
        <v>2566.25</v>
      </c>
      <c r="L25667">
        <v>-0.39062999999999998</v>
      </c>
    </row>
    <row r="25668" spans="2:12" x14ac:dyDescent="0.3">
      <c r="B25668">
        <v>2566.40625</v>
      </c>
      <c r="C25668">
        <v>-0.40283000000000002</v>
      </c>
      <c r="E25668">
        <v>2566.375</v>
      </c>
      <c r="F25668">
        <v>-0.39673000000000003</v>
      </c>
      <c r="H25668">
        <v>2566.25</v>
      </c>
      <c r="I25668">
        <v>-0.41504000000000002</v>
      </c>
      <c r="K25668">
        <v>2566.5</v>
      </c>
      <c r="L25668">
        <v>-0.37841999999999998</v>
      </c>
    </row>
    <row r="25669" spans="2:12" x14ac:dyDescent="0.3">
      <c r="B25669">
        <v>2566.5</v>
      </c>
      <c r="C25669">
        <v>-0.37230999999999997</v>
      </c>
      <c r="E25669">
        <v>2566.5</v>
      </c>
      <c r="F25669">
        <v>-0.39673000000000003</v>
      </c>
      <c r="H25669">
        <v>2566.5</v>
      </c>
      <c r="I25669">
        <v>-0.38451999999999997</v>
      </c>
      <c r="K25669">
        <v>2566.5</v>
      </c>
      <c r="L25669">
        <v>-0.34789999999999999</v>
      </c>
    </row>
    <row r="25670" spans="2:12" x14ac:dyDescent="0.3">
      <c r="B25670">
        <v>2566.6093799999999</v>
      </c>
      <c r="C25670">
        <v>-0.41504000000000002</v>
      </c>
      <c r="E25670">
        <v>2566.5</v>
      </c>
      <c r="F25670">
        <v>-0.39673000000000003</v>
      </c>
      <c r="H25670">
        <v>2566.5</v>
      </c>
      <c r="I25670">
        <v>-0.37230999999999997</v>
      </c>
      <c r="K25670">
        <v>2566.5</v>
      </c>
      <c r="L25670">
        <v>-0.40283000000000002</v>
      </c>
    </row>
    <row r="25671" spans="2:12" x14ac:dyDescent="0.3">
      <c r="B25671">
        <v>2566.7031299999999</v>
      </c>
      <c r="C25671">
        <v>-0.36010999999999999</v>
      </c>
      <c r="E25671">
        <v>2566.625</v>
      </c>
      <c r="F25671">
        <v>-0.45166000000000001</v>
      </c>
      <c r="H25671">
        <v>2566.5</v>
      </c>
      <c r="I25671">
        <v>-0.37230999999999997</v>
      </c>
      <c r="K25671">
        <v>2566.75</v>
      </c>
      <c r="L25671">
        <v>-0.37230999999999997</v>
      </c>
    </row>
    <row r="25672" spans="2:12" x14ac:dyDescent="0.3">
      <c r="B25672">
        <v>2566.8125</v>
      </c>
      <c r="C25672">
        <v>-0.35399999999999998</v>
      </c>
      <c r="E25672">
        <v>2566.75</v>
      </c>
      <c r="F25672">
        <v>-0.41504000000000002</v>
      </c>
      <c r="H25672">
        <v>2566.75</v>
      </c>
      <c r="I25672">
        <v>-0.34179999999999999</v>
      </c>
      <c r="K25672">
        <v>2566.75</v>
      </c>
      <c r="L25672">
        <v>-0.37230999999999997</v>
      </c>
    </row>
    <row r="25673" spans="2:12" x14ac:dyDescent="0.3">
      <c r="B25673">
        <v>2566.90625</v>
      </c>
      <c r="C25673">
        <v>-0.37841999999999998</v>
      </c>
      <c r="E25673">
        <v>2566.875</v>
      </c>
      <c r="F25673">
        <v>-0.40894000000000003</v>
      </c>
      <c r="H25673">
        <v>2566.75</v>
      </c>
      <c r="I25673">
        <v>-0.40283000000000002</v>
      </c>
      <c r="K25673">
        <v>2567</v>
      </c>
      <c r="L25673">
        <v>-0.34789999999999999</v>
      </c>
    </row>
    <row r="25674" spans="2:12" x14ac:dyDescent="0.3">
      <c r="B25674">
        <v>2567</v>
      </c>
      <c r="C25674">
        <v>-0.37841999999999998</v>
      </c>
      <c r="E25674">
        <v>2567</v>
      </c>
      <c r="F25674">
        <v>-0.44556000000000001</v>
      </c>
      <c r="H25674">
        <v>2567</v>
      </c>
      <c r="I25674">
        <v>-0.36620999999999998</v>
      </c>
      <c r="K25674">
        <v>2567</v>
      </c>
      <c r="L25674">
        <v>-0.34789999999999999</v>
      </c>
    </row>
    <row r="25675" spans="2:12" x14ac:dyDescent="0.3">
      <c r="B25675">
        <v>2567.1093799999999</v>
      </c>
      <c r="C25675">
        <v>-0.34789999999999999</v>
      </c>
      <c r="E25675">
        <v>2567</v>
      </c>
      <c r="F25675">
        <v>-0.40894000000000003</v>
      </c>
      <c r="H25675">
        <v>2567</v>
      </c>
      <c r="I25675">
        <v>-0.32958999999999999</v>
      </c>
      <c r="K25675">
        <v>2567</v>
      </c>
      <c r="L25675">
        <v>-0.39673000000000003</v>
      </c>
    </row>
    <row r="25676" spans="2:12" x14ac:dyDescent="0.3">
      <c r="B25676">
        <v>2567.2031299999999</v>
      </c>
      <c r="C25676">
        <v>-0.38451999999999997</v>
      </c>
      <c r="E25676">
        <v>2567.125</v>
      </c>
      <c r="F25676">
        <v>-0.37841999999999998</v>
      </c>
      <c r="H25676">
        <v>2567</v>
      </c>
      <c r="I25676">
        <v>-0.39062999999999998</v>
      </c>
      <c r="K25676">
        <v>2567.25</v>
      </c>
      <c r="L25676">
        <v>-0.42725000000000002</v>
      </c>
    </row>
    <row r="25677" spans="2:12" x14ac:dyDescent="0.3">
      <c r="B25677">
        <v>2567.3125</v>
      </c>
      <c r="C25677">
        <v>-0.38451999999999997</v>
      </c>
      <c r="E25677">
        <v>2567.25</v>
      </c>
      <c r="F25677">
        <v>-0.39062999999999998</v>
      </c>
      <c r="H25677">
        <v>2567.25</v>
      </c>
      <c r="I25677">
        <v>-0.37841999999999998</v>
      </c>
      <c r="K25677">
        <v>2567.25</v>
      </c>
      <c r="L25677">
        <v>-0.43335000000000001</v>
      </c>
    </row>
    <row r="25678" spans="2:12" x14ac:dyDescent="0.3">
      <c r="B25678">
        <v>2567.40625</v>
      </c>
      <c r="C25678">
        <v>-0.36010999999999999</v>
      </c>
      <c r="E25678">
        <v>2567.375</v>
      </c>
      <c r="F25678">
        <v>-0.33568999999999999</v>
      </c>
      <c r="H25678">
        <v>2567.25</v>
      </c>
      <c r="I25678">
        <v>-0.36620999999999998</v>
      </c>
      <c r="K25678">
        <v>2567.5</v>
      </c>
      <c r="L25678">
        <v>-0.43335000000000001</v>
      </c>
    </row>
    <row r="25679" spans="2:12" x14ac:dyDescent="0.3">
      <c r="B25679">
        <v>2567.5</v>
      </c>
      <c r="C25679">
        <v>-0.40283000000000002</v>
      </c>
      <c r="E25679">
        <v>2567.5</v>
      </c>
      <c r="F25679">
        <v>-0.37230999999999997</v>
      </c>
      <c r="H25679">
        <v>2567.5</v>
      </c>
      <c r="I25679">
        <v>-0.36010999999999999</v>
      </c>
      <c r="K25679">
        <v>2567.5</v>
      </c>
      <c r="L25679">
        <v>-0.42114000000000001</v>
      </c>
    </row>
    <row r="25680" spans="2:12" x14ac:dyDescent="0.3">
      <c r="B25680">
        <v>2567.6093799999999</v>
      </c>
      <c r="C25680">
        <v>-0.36620999999999998</v>
      </c>
      <c r="E25680">
        <v>2567.5</v>
      </c>
      <c r="F25680">
        <v>-0.40283000000000002</v>
      </c>
      <c r="H25680">
        <v>2567.5</v>
      </c>
      <c r="I25680">
        <v>-0.34789999999999999</v>
      </c>
      <c r="K25680">
        <v>2567.5</v>
      </c>
      <c r="L25680">
        <v>-0.37230999999999997</v>
      </c>
    </row>
    <row r="25681" spans="2:12" x14ac:dyDescent="0.3">
      <c r="B25681">
        <v>2567.7031299999999</v>
      </c>
      <c r="C25681">
        <v>-0.36010999999999999</v>
      </c>
      <c r="E25681">
        <v>2567.625</v>
      </c>
      <c r="F25681">
        <v>-0.35399999999999998</v>
      </c>
      <c r="H25681">
        <v>2567.5</v>
      </c>
      <c r="I25681">
        <v>-0.33568999999999999</v>
      </c>
      <c r="K25681">
        <v>2567.75</v>
      </c>
      <c r="L25681">
        <v>-0.41504000000000002</v>
      </c>
    </row>
    <row r="25682" spans="2:12" x14ac:dyDescent="0.3">
      <c r="B25682">
        <v>2567.8125</v>
      </c>
      <c r="C25682">
        <v>-0.42114000000000001</v>
      </c>
      <c r="E25682">
        <v>2567.75</v>
      </c>
      <c r="F25682">
        <v>-0.40283000000000002</v>
      </c>
      <c r="H25682">
        <v>2567.75</v>
      </c>
      <c r="I25682">
        <v>-0.36620999999999998</v>
      </c>
      <c r="K25682">
        <v>2567.75</v>
      </c>
      <c r="L25682">
        <v>-0.36010999999999999</v>
      </c>
    </row>
    <row r="25683" spans="2:12" x14ac:dyDescent="0.3">
      <c r="B25683">
        <v>2567.90625</v>
      </c>
      <c r="C25683">
        <v>-0.38451999999999997</v>
      </c>
      <c r="E25683">
        <v>2567.875</v>
      </c>
      <c r="F25683">
        <v>-0.40283000000000002</v>
      </c>
      <c r="H25683">
        <v>2567.75</v>
      </c>
      <c r="I25683">
        <v>-0.31128</v>
      </c>
      <c r="K25683">
        <v>2568</v>
      </c>
      <c r="L25683">
        <v>-0.35399999999999998</v>
      </c>
    </row>
    <row r="25684" spans="2:12" x14ac:dyDescent="0.3">
      <c r="B25684">
        <v>2568</v>
      </c>
      <c r="C25684">
        <v>-0.39062999999999998</v>
      </c>
      <c r="E25684">
        <v>2568</v>
      </c>
      <c r="F25684">
        <v>-0.37230999999999997</v>
      </c>
      <c r="H25684">
        <v>2568</v>
      </c>
      <c r="I25684">
        <v>-0.34789999999999999</v>
      </c>
      <c r="K25684">
        <v>2568</v>
      </c>
      <c r="L25684">
        <v>-0.37230999999999997</v>
      </c>
    </row>
    <row r="25685" spans="2:12" x14ac:dyDescent="0.3">
      <c r="B25685">
        <v>2568.1093799999999</v>
      </c>
      <c r="C25685">
        <v>-0.40283000000000002</v>
      </c>
      <c r="E25685">
        <v>2568</v>
      </c>
      <c r="F25685">
        <v>-0.38451999999999997</v>
      </c>
      <c r="H25685">
        <v>2568</v>
      </c>
      <c r="I25685">
        <v>-0.39062999999999998</v>
      </c>
      <c r="K25685">
        <v>2568</v>
      </c>
      <c r="L25685">
        <v>-0.34789999999999999</v>
      </c>
    </row>
    <row r="25686" spans="2:12" x14ac:dyDescent="0.3">
      <c r="B25686">
        <v>2568.2031299999999</v>
      </c>
      <c r="C25686">
        <v>-0.36620999999999998</v>
      </c>
      <c r="E25686">
        <v>2568.125</v>
      </c>
      <c r="F25686">
        <v>-0.40894000000000003</v>
      </c>
      <c r="H25686">
        <v>2568</v>
      </c>
      <c r="I25686">
        <v>-0.34179999999999999</v>
      </c>
      <c r="K25686">
        <v>2568.25</v>
      </c>
      <c r="L25686">
        <v>-0.34179999999999999</v>
      </c>
    </row>
    <row r="25687" spans="2:12" x14ac:dyDescent="0.3">
      <c r="B25687">
        <v>2568.3125</v>
      </c>
      <c r="C25687">
        <v>-0.39062999999999998</v>
      </c>
      <c r="E25687">
        <v>2568.25</v>
      </c>
      <c r="F25687">
        <v>-0.37841999999999998</v>
      </c>
      <c r="H25687">
        <v>2568.25</v>
      </c>
      <c r="I25687">
        <v>-0.35399999999999998</v>
      </c>
      <c r="K25687">
        <v>2568.25</v>
      </c>
      <c r="L25687">
        <v>-0.36010999999999999</v>
      </c>
    </row>
    <row r="25688" spans="2:12" x14ac:dyDescent="0.3">
      <c r="B25688">
        <v>2568.40625</v>
      </c>
      <c r="C25688">
        <v>-0.39673000000000003</v>
      </c>
      <c r="E25688">
        <v>2568.375</v>
      </c>
      <c r="F25688">
        <v>-0.43945000000000001</v>
      </c>
      <c r="H25688">
        <v>2568.25</v>
      </c>
      <c r="I25688">
        <v>-0.36010999999999999</v>
      </c>
      <c r="K25688">
        <v>2568.5</v>
      </c>
      <c r="L25688">
        <v>-0.37230999999999997</v>
      </c>
    </row>
    <row r="25689" spans="2:12" x14ac:dyDescent="0.3">
      <c r="B25689">
        <v>2568.5</v>
      </c>
      <c r="C25689">
        <v>-0.35399999999999998</v>
      </c>
      <c r="E25689">
        <v>2568.5</v>
      </c>
      <c r="F25689">
        <v>-0.45166000000000001</v>
      </c>
      <c r="H25689">
        <v>2568.5</v>
      </c>
      <c r="I25689">
        <v>-0.34789999999999999</v>
      </c>
      <c r="K25689">
        <v>2568.5</v>
      </c>
      <c r="L25689">
        <v>-0.39062999999999998</v>
      </c>
    </row>
    <row r="25690" spans="2:12" x14ac:dyDescent="0.3">
      <c r="B25690">
        <v>2568.6093799999999</v>
      </c>
      <c r="C25690">
        <v>-0.39673000000000003</v>
      </c>
      <c r="E25690">
        <v>2568.5</v>
      </c>
      <c r="F25690">
        <v>-0.40894000000000003</v>
      </c>
      <c r="H25690">
        <v>2568.5</v>
      </c>
      <c r="I25690">
        <v>-0.39062999999999998</v>
      </c>
      <c r="K25690">
        <v>2568.5</v>
      </c>
      <c r="L25690">
        <v>-0.39673000000000003</v>
      </c>
    </row>
    <row r="25691" spans="2:12" x14ac:dyDescent="0.3">
      <c r="B25691">
        <v>2568.7031299999999</v>
      </c>
      <c r="C25691">
        <v>-0.39673000000000003</v>
      </c>
      <c r="E25691">
        <v>2568.625</v>
      </c>
      <c r="F25691">
        <v>-0.42114000000000001</v>
      </c>
      <c r="H25691">
        <v>2568.5</v>
      </c>
      <c r="I25691">
        <v>-0.40283000000000002</v>
      </c>
      <c r="K25691">
        <v>2568.75</v>
      </c>
      <c r="L25691">
        <v>-0.36620999999999998</v>
      </c>
    </row>
    <row r="25692" spans="2:12" x14ac:dyDescent="0.3">
      <c r="B25692">
        <v>2568.8125</v>
      </c>
      <c r="C25692">
        <v>-0.38451999999999997</v>
      </c>
      <c r="E25692">
        <v>2568.75</v>
      </c>
      <c r="F25692">
        <v>-0.37841999999999998</v>
      </c>
      <c r="H25692">
        <v>2568.75</v>
      </c>
      <c r="I25692">
        <v>-0.35399999999999998</v>
      </c>
      <c r="K25692">
        <v>2568.75</v>
      </c>
      <c r="L25692">
        <v>-0.36010999999999999</v>
      </c>
    </row>
    <row r="25693" spans="2:12" x14ac:dyDescent="0.3">
      <c r="B25693">
        <v>2568.90625</v>
      </c>
      <c r="C25693">
        <v>-0.42114000000000001</v>
      </c>
      <c r="E25693">
        <v>2568.875</v>
      </c>
      <c r="F25693">
        <v>-0.38451999999999997</v>
      </c>
      <c r="H25693">
        <v>2568.75</v>
      </c>
      <c r="I25693">
        <v>-0.37841999999999998</v>
      </c>
      <c r="K25693">
        <v>2569</v>
      </c>
      <c r="L25693">
        <v>-0.34789999999999999</v>
      </c>
    </row>
    <row r="25694" spans="2:12" x14ac:dyDescent="0.3">
      <c r="B25694">
        <v>2569</v>
      </c>
      <c r="C25694">
        <v>-0.43335000000000001</v>
      </c>
      <c r="E25694">
        <v>2569</v>
      </c>
      <c r="F25694">
        <v>-0.39062999999999998</v>
      </c>
      <c r="H25694">
        <v>2569</v>
      </c>
      <c r="I25694">
        <v>-0.39062999999999998</v>
      </c>
      <c r="K25694">
        <v>2569</v>
      </c>
      <c r="L25694">
        <v>-0.31128</v>
      </c>
    </row>
    <row r="25695" spans="2:12" x14ac:dyDescent="0.3">
      <c r="B25695">
        <v>2569.1093799999999</v>
      </c>
      <c r="C25695">
        <v>-0.39673000000000003</v>
      </c>
      <c r="E25695">
        <v>2569</v>
      </c>
      <c r="F25695">
        <v>-0.40283000000000002</v>
      </c>
      <c r="H25695">
        <v>2569</v>
      </c>
      <c r="I25695">
        <v>-0.36010999999999999</v>
      </c>
      <c r="K25695">
        <v>2569</v>
      </c>
      <c r="L25695">
        <v>-0.37230999999999997</v>
      </c>
    </row>
    <row r="25696" spans="2:12" x14ac:dyDescent="0.3">
      <c r="B25696">
        <v>2569.2031299999999</v>
      </c>
      <c r="C25696">
        <v>-0.42114000000000001</v>
      </c>
      <c r="E25696">
        <v>2569.125</v>
      </c>
      <c r="F25696">
        <v>-0.39673000000000003</v>
      </c>
      <c r="H25696">
        <v>2569</v>
      </c>
      <c r="I25696">
        <v>-0.40283000000000002</v>
      </c>
      <c r="K25696">
        <v>2569.25</v>
      </c>
      <c r="L25696">
        <v>-0.35399999999999998</v>
      </c>
    </row>
    <row r="25697" spans="2:12" x14ac:dyDescent="0.3">
      <c r="B25697">
        <v>2569.3125</v>
      </c>
      <c r="C25697">
        <v>-0.46997</v>
      </c>
      <c r="E25697">
        <v>2569.25</v>
      </c>
      <c r="F25697">
        <v>-0.41504000000000002</v>
      </c>
      <c r="H25697">
        <v>2569.25</v>
      </c>
      <c r="I25697">
        <v>-0.35399999999999998</v>
      </c>
      <c r="K25697">
        <v>2569.25</v>
      </c>
      <c r="L25697">
        <v>-0.32958999999999999</v>
      </c>
    </row>
    <row r="25698" spans="2:12" x14ac:dyDescent="0.3">
      <c r="B25698">
        <v>2569.40625</v>
      </c>
      <c r="C25698">
        <v>-0.42725000000000002</v>
      </c>
      <c r="E25698">
        <v>2569.375</v>
      </c>
      <c r="F25698">
        <v>-0.44556000000000001</v>
      </c>
      <c r="H25698">
        <v>2569.25</v>
      </c>
      <c r="I25698">
        <v>-0.36010999999999999</v>
      </c>
      <c r="K25698">
        <v>2569.5</v>
      </c>
      <c r="L25698">
        <v>-0.36010999999999999</v>
      </c>
    </row>
    <row r="25699" spans="2:12" x14ac:dyDescent="0.3">
      <c r="B25699">
        <v>2569.5</v>
      </c>
      <c r="C25699">
        <v>-0.47606999999999999</v>
      </c>
      <c r="E25699">
        <v>2569.5</v>
      </c>
      <c r="F25699">
        <v>-0.43945000000000001</v>
      </c>
      <c r="H25699">
        <v>2569.5</v>
      </c>
      <c r="I25699">
        <v>-0.39673000000000003</v>
      </c>
      <c r="K25699">
        <v>2569.5</v>
      </c>
      <c r="L25699">
        <v>-0.43945000000000001</v>
      </c>
    </row>
    <row r="25700" spans="2:12" x14ac:dyDescent="0.3">
      <c r="B25700">
        <v>2569.6093799999999</v>
      </c>
      <c r="C25700">
        <v>-0.42114000000000001</v>
      </c>
      <c r="E25700">
        <v>2569.5</v>
      </c>
      <c r="F25700">
        <v>-0.50048999999999999</v>
      </c>
      <c r="H25700">
        <v>2569.5</v>
      </c>
      <c r="I25700">
        <v>-0.40894000000000003</v>
      </c>
      <c r="K25700">
        <v>2569.5</v>
      </c>
      <c r="L25700">
        <v>-0.39062999999999998</v>
      </c>
    </row>
    <row r="25701" spans="2:12" x14ac:dyDescent="0.3">
      <c r="B25701">
        <v>2569.7031299999999</v>
      </c>
      <c r="C25701">
        <v>-0.42114000000000001</v>
      </c>
      <c r="E25701">
        <v>2569.625</v>
      </c>
      <c r="F25701">
        <v>-0.44556000000000001</v>
      </c>
      <c r="H25701">
        <v>2569.5</v>
      </c>
      <c r="I25701">
        <v>-0.42725000000000002</v>
      </c>
      <c r="K25701">
        <v>2569.75</v>
      </c>
      <c r="L25701">
        <v>-0.42114000000000001</v>
      </c>
    </row>
    <row r="25702" spans="2:12" x14ac:dyDescent="0.3">
      <c r="B25702">
        <v>2569.8125</v>
      </c>
      <c r="C25702">
        <v>-0.45166000000000001</v>
      </c>
      <c r="E25702">
        <v>2569.75</v>
      </c>
      <c r="F25702">
        <v>-0.45776</v>
      </c>
      <c r="H25702">
        <v>2569.75</v>
      </c>
      <c r="I25702">
        <v>-0.45166000000000001</v>
      </c>
      <c r="K25702">
        <v>2569.75</v>
      </c>
      <c r="L25702">
        <v>-0.40283000000000002</v>
      </c>
    </row>
    <row r="25703" spans="2:12" x14ac:dyDescent="0.3">
      <c r="B25703">
        <v>2569.90625</v>
      </c>
      <c r="C25703">
        <v>-0.42725000000000002</v>
      </c>
      <c r="E25703">
        <v>2569.875</v>
      </c>
      <c r="F25703">
        <v>-0.43945000000000001</v>
      </c>
      <c r="H25703">
        <v>2569.75</v>
      </c>
      <c r="I25703">
        <v>-0.44556000000000001</v>
      </c>
      <c r="K25703">
        <v>2570</v>
      </c>
      <c r="L25703">
        <v>-0.41504000000000002</v>
      </c>
    </row>
    <row r="25704" spans="2:12" x14ac:dyDescent="0.3">
      <c r="B25704">
        <v>2570</v>
      </c>
      <c r="C25704">
        <v>-0.43945000000000001</v>
      </c>
      <c r="E25704">
        <v>2570</v>
      </c>
      <c r="F25704">
        <v>-0.44556000000000001</v>
      </c>
      <c r="H25704">
        <v>2570</v>
      </c>
      <c r="I25704">
        <v>-0.42725000000000002</v>
      </c>
      <c r="K25704">
        <v>2570</v>
      </c>
      <c r="L25704">
        <v>-0.43335000000000001</v>
      </c>
    </row>
    <row r="25705" spans="2:12" x14ac:dyDescent="0.3">
      <c r="B25705">
        <v>2570.1093799999999</v>
      </c>
      <c r="C25705">
        <v>-0.42725000000000002</v>
      </c>
      <c r="E25705">
        <v>2570</v>
      </c>
      <c r="F25705">
        <v>-0.43335000000000001</v>
      </c>
      <c r="H25705">
        <v>2570</v>
      </c>
      <c r="I25705">
        <v>-0.43335000000000001</v>
      </c>
      <c r="K25705">
        <v>2570</v>
      </c>
      <c r="L25705">
        <v>-0.38451999999999997</v>
      </c>
    </row>
    <row r="25706" spans="2:12" x14ac:dyDescent="0.3">
      <c r="B25706">
        <v>2570.2031299999999</v>
      </c>
      <c r="C25706">
        <v>-0.42114000000000001</v>
      </c>
      <c r="E25706">
        <v>2570.125</v>
      </c>
      <c r="F25706">
        <v>-0.42114000000000001</v>
      </c>
      <c r="H25706">
        <v>2570</v>
      </c>
      <c r="I25706">
        <v>-0.37230999999999997</v>
      </c>
      <c r="K25706">
        <v>2570.25</v>
      </c>
      <c r="L25706">
        <v>-0.40283000000000002</v>
      </c>
    </row>
    <row r="25707" spans="2:12" x14ac:dyDescent="0.3">
      <c r="B25707">
        <v>2570.3125</v>
      </c>
      <c r="C25707">
        <v>-0.39062999999999998</v>
      </c>
      <c r="E25707">
        <v>2570.25</v>
      </c>
      <c r="F25707">
        <v>-0.42725000000000002</v>
      </c>
      <c r="H25707">
        <v>2570.25</v>
      </c>
      <c r="I25707">
        <v>-0.37230999999999997</v>
      </c>
      <c r="K25707">
        <v>2570.25</v>
      </c>
      <c r="L25707">
        <v>-0.38451999999999997</v>
      </c>
    </row>
    <row r="25708" spans="2:12" x14ac:dyDescent="0.3">
      <c r="B25708">
        <v>2570.40625</v>
      </c>
      <c r="C25708">
        <v>-0.36620999999999998</v>
      </c>
      <c r="E25708">
        <v>2570.375</v>
      </c>
      <c r="F25708">
        <v>-0.39673000000000003</v>
      </c>
      <c r="H25708">
        <v>2570.25</v>
      </c>
      <c r="I25708">
        <v>-0.40894000000000003</v>
      </c>
      <c r="K25708">
        <v>2570.5</v>
      </c>
      <c r="L25708">
        <v>-0.39673000000000003</v>
      </c>
    </row>
    <row r="25709" spans="2:12" x14ac:dyDescent="0.3">
      <c r="B25709">
        <v>2570.5</v>
      </c>
      <c r="C25709">
        <v>-0.10376000000000001</v>
      </c>
      <c r="E25709">
        <v>2570.5</v>
      </c>
      <c r="F25709">
        <v>-0.45166000000000001</v>
      </c>
      <c r="H25709">
        <v>2570.5</v>
      </c>
      <c r="I25709">
        <v>-0.41504000000000002</v>
      </c>
      <c r="K25709">
        <v>2570.5</v>
      </c>
      <c r="L25709">
        <v>-0.37230999999999997</v>
      </c>
    </row>
    <row r="25710" spans="2:12" x14ac:dyDescent="0.3">
      <c r="B25710">
        <v>2570.6093799999999</v>
      </c>
      <c r="C25710">
        <v>8.5449999999999998E-2</v>
      </c>
      <c r="E25710">
        <v>2570.5</v>
      </c>
      <c r="F25710">
        <v>-0.43335000000000001</v>
      </c>
      <c r="H25710">
        <v>2570.5</v>
      </c>
      <c r="I25710">
        <v>-0.43945000000000001</v>
      </c>
      <c r="K25710">
        <v>2570.5</v>
      </c>
      <c r="L25710">
        <v>-0.42114000000000001</v>
      </c>
    </row>
    <row r="25711" spans="2:12" x14ac:dyDescent="0.3">
      <c r="B25711">
        <v>2570.7031299999999</v>
      </c>
      <c r="C25711">
        <v>0.15869</v>
      </c>
      <c r="E25711">
        <v>2570.625</v>
      </c>
      <c r="F25711">
        <v>-0.45776</v>
      </c>
      <c r="H25711">
        <v>2570.5</v>
      </c>
      <c r="I25711">
        <v>-0.43945000000000001</v>
      </c>
      <c r="K25711">
        <v>2570.75</v>
      </c>
      <c r="L25711">
        <v>-0.40283000000000002</v>
      </c>
    </row>
    <row r="25712" spans="2:12" x14ac:dyDescent="0.3">
      <c r="B25712">
        <v>2570.8125</v>
      </c>
      <c r="C25712">
        <v>0.31128</v>
      </c>
      <c r="E25712">
        <v>2570.75</v>
      </c>
      <c r="F25712">
        <v>-0.41504000000000002</v>
      </c>
      <c r="H25712">
        <v>2570.75</v>
      </c>
      <c r="I25712">
        <v>-0.39673000000000003</v>
      </c>
      <c r="K25712">
        <v>2570.75</v>
      </c>
      <c r="L25712">
        <v>-0.42725000000000002</v>
      </c>
    </row>
    <row r="25713" spans="2:12" x14ac:dyDescent="0.3">
      <c r="B25713">
        <v>2570.90625</v>
      </c>
      <c r="C25713">
        <v>0.70189999999999997</v>
      </c>
      <c r="E25713">
        <v>2570.875</v>
      </c>
      <c r="F25713">
        <v>-0.43945000000000001</v>
      </c>
      <c r="H25713">
        <v>2570.75</v>
      </c>
      <c r="I25713">
        <v>-0.34789999999999999</v>
      </c>
      <c r="K25713">
        <v>2571</v>
      </c>
      <c r="L25713">
        <v>-0.45166000000000001</v>
      </c>
    </row>
    <row r="25714" spans="2:12" x14ac:dyDescent="0.3">
      <c r="B25714">
        <v>2571</v>
      </c>
      <c r="C25714">
        <v>1.0620099999999999</v>
      </c>
      <c r="E25714">
        <v>2571</v>
      </c>
      <c r="F25714">
        <v>-0.44556000000000001</v>
      </c>
      <c r="H25714">
        <v>2571</v>
      </c>
      <c r="I25714">
        <v>-0.37841999999999998</v>
      </c>
      <c r="K25714">
        <v>2571</v>
      </c>
      <c r="L25714">
        <v>-0.38451999999999997</v>
      </c>
    </row>
    <row r="25715" spans="2:12" x14ac:dyDescent="0.3">
      <c r="B25715">
        <v>2571.1093799999999</v>
      </c>
      <c r="C25715">
        <v>0.76903999999999995</v>
      </c>
      <c r="E25715">
        <v>2571</v>
      </c>
      <c r="F25715">
        <v>-0.44556000000000001</v>
      </c>
      <c r="H25715">
        <v>2571</v>
      </c>
      <c r="I25715">
        <v>-0.37841999999999998</v>
      </c>
      <c r="K25715">
        <v>2571</v>
      </c>
      <c r="L25715">
        <v>-0.40283000000000002</v>
      </c>
    </row>
    <row r="25716" spans="2:12" x14ac:dyDescent="0.3">
      <c r="B25716">
        <v>2571.2031299999999</v>
      </c>
      <c r="C25716">
        <v>0.14038</v>
      </c>
      <c r="E25716">
        <v>2571.125</v>
      </c>
      <c r="F25716">
        <v>-0.44556000000000001</v>
      </c>
      <c r="H25716">
        <v>2571</v>
      </c>
      <c r="I25716">
        <v>-0.39062999999999998</v>
      </c>
      <c r="K25716">
        <v>2571.25</v>
      </c>
      <c r="L25716">
        <v>-0.42725000000000002</v>
      </c>
    </row>
    <row r="25717" spans="2:12" x14ac:dyDescent="0.3">
      <c r="B25717">
        <v>2571.3125</v>
      </c>
      <c r="C25717">
        <v>-0.46387</v>
      </c>
      <c r="E25717">
        <v>2571.25</v>
      </c>
      <c r="F25717">
        <v>-0.41504000000000002</v>
      </c>
      <c r="H25717">
        <v>2571.25</v>
      </c>
      <c r="I25717">
        <v>-0.39673000000000003</v>
      </c>
      <c r="K25717">
        <v>2571.25</v>
      </c>
      <c r="L25717">
        <v>-0.45166000000000001</v>
      </c>
    </row>
    <row r="25718" spans="2:12" x14ac:dyDescent="0.3">
      <c r="B25718">
        <v>2571.40625</v>
      </c>
      <c r="C25718">
        <v>-0.85448999999999997</v>
      </c>
      <c r="E25718">
        <v>2571.375</v>
      </c>
      <c r="F25718">
        <v>-0.43335000000000001</v>
      </c>
      <c r="H25718">
        <v>2571.25</v>
      </c>
      <c r="I25718">
        <v>-0.40283000000000002</v>
      </c>
      <c r="K25718">
        <v>2571.5</v>
      </c>
      <c r="L25718">
        <v>-0.42725000000000002</v>
      </c>
    </row>
    <row r="25719" spans="2:12" x14ac:dyDescent="0.3">
      <c r="B25719">
        <v>2571.5</v>
      </c>
      <c r="C25719">
        <v>-1.11084</v>
      </c>
      <c r="E25719">
        <v>2571.5</v>
      </c>
      <c r="F25719">
        <v>-0.40894000000000003</v>
      </c>
      <c r="H25719">
        <v>2571.5</v>
      </c>
      <c r="I25719">
        <v>-0.40894000000000003</v>
      </c>
      <c r="K25719">
        <v>2571.5</v>
      </c>
      <c r="L25719">
        <v>-0.43945000000000001</v>
      </c>
    </row>
    <row r="25720" spans="2:12" x14ac:dyDescent="0.3">
      <c r="B25720">
        <v>2571.6093799999999</v>
      </c>
      <c r="C25720">
        <v>-1.2206999999999999</v>
      </c>
      <c r="E25720">
        <v>2571.5</v>
      </c>
      <c r="F25720">
        <v>-0.43335000000000001</v>
      </c>
      <c r="H25720">
        <v>2571.5</v>
      </c>
      <c r="I25720">
        <v>-0.41504000000000002</v>
      </c>
      <c r="K25720">
        <v>2571.5</v>
      </c>
      <c r="L25720">
        <v>-0.38451999999999997</v>
      </c>
    </row>
    <row r="25721" spans="2:12" x14ac:dyDescent="0.3">
      <c r="B25721">
        <v>2571.7031299999999</v>
      </c>
      <c r="C25721">
        <v>-1.2206999999999999</v>
      </c>
      <c r="E25721">
        <v>2571.625</v>
      </c>
      <c r="F25721">
        <v>-0.42114000000000001</v>
      </c>
      <c r="H25721">
        <v>2571.5</v>
      </c>
      <c r="I25721">
        <v>-0.42725000000000002</v>
      </c>
      <c r="K25721">
        <v>2571.75</v>
      </c>
      <c r="L25721">
        <v>-0.39673000000000003</v>
      </c>
    </row>
    <row r="25722" spans="2:12" x14ac:dyDescent="0.3">
      <c r="B25722">
        <v>2571.8125</v>
      </c>
      <c r="C25722">
        <v>-1.15967</v>
      </c>
      <c r="E25722">
        <v>2571.75</v>
      </c>
      <c r="F25722">
        <v>-0.42114000000000001</v>
      </c>
      <c r="H25722">
        <v>2571.75</v>
      </c>
      <c r="I25722">
        <v>-0.44556000000000001</v>
      </c>
      <c r="K25722">
        <v>2571.75</v>
      </c>
      <c r="L25722">
        <v>-0.39673000000000003</v>
      </c>
    </row>
    <row r="25723" spans="2:12" x14ac:dyDescent="0.3">
      <c r="B25723">
        <v>2571.90625</v>
      </c>
      <c r="C25723">
        <v>-1.08643</v>
      </c>
      <c r="E25723">
        <v>2571.875</v>
      </c>
      <c r="F25723">
        <v>-0.39673000000000003</v>
      </c>
      <c r="H25723">
        <v>2571.75</v>
      </c>
      <c r="I25723">
        <v>-0.45166000000000001</v>
      </c>
      <c r="K25723">
        <v>2572</v>
      </c>
      <c r="L25723">
        <v>-0.39673000000000003</v>
      </c>
    </row>
    <row r="25724" spans="2:12" x14ac:dyDescent="0.3">
      <c r="B25724">
        <v>2572</v>
      </c>
      <c r="C25724">
        <v>-1.0437000000000001</v>
      </c>
      <c r="E25724">
        <v>2572</v>
      </c>
      <c r="F25724">
        <v>-0.42114000000000001</v>
      </c>
      <c r="H25724">
        <v>2572</v>
      </c>
      <c r="I25724">
        <v>-0.40894000000000003</v>
      </c>
      <c r="K25724">
        <v>2572</v>
      </c>
      <c r="L25724">
        <v>-0.42725000000000002</v>
      </c>
    </row>
    <row r="25725" spans="2:12" x14ac:dyDescent="0.3">
      <c r="B25725">
        <v>2572.1093799999999</v>
      </c>
      <c r="C25725">
        <v>-0.97045999999999999</v>
      </c>
      <c r="E25725">
        <v>2572</v>
      </c>
      <c r="F25725">
        <v>-0.38451999999999997</v>
      </c>
      <c r="H25725">
        <v>2572</v>
      </c>
      <c r="I25725">
        <v>-0.40283000000000002</v>
      </c>
      <c r="K25725">
        <v>2572</v>
      </c>
      <c r="L25725">
        <v>-0.37230999999999997</v>
      </c>
    </row>
    <row r="25726" spans="2:12" x14ac:dyDescent="0.3">
      <c r="B25726">
        <v>2572.2031299999999</v>
      </c>
      <c r="C25726">
        <v>-0.94603999999999999</v>
      </c>
      <c r="E25726">
        <v>2572.125</v>
      </c>
      <c r="F25726">
        <v>-0.38451999999999997</v>
      </c>
      <c r="H25726">
        <v>2572</v>
      </c>
      <c r="I25726">
        <v>-0.40894000000000003</v>
      </c>
      <c r="K25726">
        <v>2572.25</v>
      </c>
      <c r="L25726">
        <v>-0.38451999999999997</v>
      </c>
    </row>
    <row r="25727" spans="2:12" x14ac:dyDescent="0.3">
      <c r="B25727">
        <v>2572.3125</v>
      </c>
      <c r="C25727">
        <v>-0.90942000000000001</v>
      </c>
      <c r="E25727">
        <v>2572.25</v>
      </c>
      <c r="F25727">
        <v>-0.43945000000000001</v>
      </c>
      <c r="H25727">
        <v>2572.25</v>
      </c>
      <c r="I25727">
        <v>-0.40283000000000002</v>
      </c>
      <c r="K25727">
        <v>2572.25</v>
      </c>
      <c r="L25727">
        <v>-0.37230999999999997</v>
      </c>
    </row>
    <row r="25728" spans="2:12" x14ac:dyDescent="0.3">
      <c r="B25728">
        <v>2572.40625</v>
      </c>
      <c r="C25728">
        <v>-0.92162999999999995</v>
      </c>
      <c r="E25728">
        <v>2572.375</v>
      </c>
      <c r="F25728">
        <v>-0.40283000000000002</v>
      </c>
      <c r="H25728">
        <v>2572.25</v>
      </c>
      <c r="I25728">
        <v>-0.39673000000000003</v>
      </c>
      <c r="K25728">
        <v>2572.5</v>
      </c>
      <c r="L25728">
        <v>-0.39062999999999998</v>
      </c>
    </row>
    <row r="25729" spans="2:12" x14ac:dyDescent="0.3">
      <c r="B25729">
        <v>2572.5</v>
      </c>
      <c r="C25729">
        <v>-0.89110999999999996</v>
      </c>
      <c r="E25729">
        <v>2572.5</v>
      </c>
      <c r="F25729">
        <v>-0.40894000000000003</v>
      </c>
      <c r="H25729">
        <v>2572.5</v>
      </c>
      <c r="I25729">
        <v>-0.42725000000000002</v>
      </c>
      <c r="K25729">
        <v>2572.5</v>
      </c>
      <c r="L25729">
        <v>-0.37230999999999997</v>
      </c>
    </row>
    <row r="25730" spans="2:12" x14ac:dyDescent="0.3">
      <c r="B25730">
        <v>2572.6093799999999</v>
      </c>
      <c r="C25730">
        <v>-0.85448999999999997</v>
      </c>
      <c r="E25730">
        <v>2572.5</v>
      </c>
      <c r="F25730">
        <v>-0.37841999999999998</v>
      </c>
      <c r="H25730">
        <v>2572.5</v>
      </c>
      <c r="I25730">
        <v>-0.39062999999999998</v>
      </c>
      <c r="K25730">
        <v>2572.5</v>
      </c>
      <c r="L25730">
        <v>-0.40894000000000003</v>
      </c>
    </row>
    <row r="25731" spans="2:12" x14ac:dyDescent="0.3">
      <c r="B25731">
        <v>2572.7031299999999</v>
      </c>
      <c r="C25731">
        <v>-0.79956000000000005</v>
      </c>
      <c r="E25731">
        <v>2572.625</v>
      </c>
      <c r="F25731">
        <v>-0.34789999999999999</v>
      </c>
      <c r="H25731">
        <v>2572.5</v>
      </c>
      <c r="I25731">
        <v>-0.37230999999999997</v>
      </c>
      <c r="K25731">
        <v>2572.75</v>
      </c>
      <c r="L25731">
        <v>-0.40894000000000003</v>
      </c>
    </row>
    <row r="25732" spans="2:12" x14ac:dyDescent="0.3">
      <c r="B25732">
        <v>2572.8125</v>
      </c>
      <c r="C25732">
        <v>-0.76903999999999995</v>
      </c>
      <c r="E25732">
        <v>2572.75</v>
      </c>
      <c r="F25732">
        <v>-0.32958999999999999</v>
      </c>
      <c r="H25732">
        <v>2572.75</v>
      </c>
      <c r="I25732">
        <v>-0.39673000000000003</v>
      </c>
      <c r="K25732">
        <v>2572.75</v>
      </c>
      <c r="L25732">
        <v>-0.40283000000000002</v>
      </c>
    </row>
    <row r="25733" spans="2:12" x14ac:dyDescent="0.3">
      <c r="B25733">
        <v>2572.90625</v>
      </c>
      <c r="C25733">
        <v>-0.68969999999999998</v>
      </c>
      <c r="E25733">
        <v>2572.875</v>
      </c>
      <c r="F25733">
        <v>-0.36620999999999998</v>
      </c>
      <c r="H25733">
        <v>2572.75</v>
      </c>
      <c r="I25733">
        <v>-0.39062999999999998</v>
      </c>
      <c r="K25733">
        <v>2573</v>
      </c>
      <c r="L25733">
        <v>-0.43945000000000001</v>
      </c>
    </row>
    <row r="25734" spans="2:12" x14ac:dyDescent="0.3">
      <c r="B25734">
        <v>2573</v>
      </c>
      <c r="C25734">
        <v>-0.54932000000000003</v>
      </c>
      <c r="E25734">
        <v>2573</v>
      </c>
      <c r="F25734">
        <v>-0.32958999999999999</v>
      </c>
      <c r="H25734">
        <v>2573</v>
      </c>
      <c r="I25734">
        <v>-0.40283000000000002</v>
      </c>
      <c r="K25734">
        <v>2573</v>
      </c>
      <c r="L25734">
        <v>-0.40894000000000003</v>
      </c>
    </row>
    <row r="25735" spans="2:12" x14ac:dyDescent="0.3">
      <c r="B25735">
        <v>2573.1093799999999</v>
      </c>
      <c r="C25735">
        <v>-0.52490000000000003</v>
      </c>
      <c r="E25735">
        <v>2573</v>
      </c>
      <c r="F25735">
        <v>-0.36010999999999999</v>
      </c>
      <c r="H25735">
        <v>2573</v>
      </c>
      <c r="I25735">
        <v>-0.39673000000000003</v>
      </c>
      <c r="K25735">
        <v>2573</v>
      </c>
      <c r="L25735">
        <v>-0.42114000000000001</v>
      </c>
    </row>
    <row r="25736" spans="2:12" x14ac:dyDescent="0.3">
      <c r="B25736">
        <v>2573.2031299999999</v>
      </c>
      <c r="C25736">
        <v>-0.43335000000000001</v>
      </c>
      <c r="E25736">
        <v>2573.125</v>
      </c>
      <c r="F25736">
        <v>-0.39062999999999998</v>
      </c>
      <c r="H25736">
        <v>2573</v>
      </c>
      <c r="I25736">
        <v>-0.39673000000000003</v>
      </c>
      <c r="K25736">
        <v>2573.25</v>
      </c>
      <c r="L25736">
        <v>-0.42114000000000001</v>
      </c>
    </row>
    <row r="25737" spans="2:12" x14ac:dyDescent="0.3">
      <c r="B25737">
        <v>2573.3125</v>
      </c>
      <c r="C25737">
        <v>-0.39673000000000003</v>
      </c>
      <c r="E25737">
        <v>2573.25</v>
      </c>
      <c r="F25737">
        <v>-0.32958999999999999</v>
      </c>
      <c r="H25737">
        <v>2573.25</v>
      </c>
      <c r="I25737">
        <v>-0.40283000000000002</v>
      </c>
      <c r="K25737">
        <v>2573.25</v>
      </c>
      <c r="L25737">
        <v>-0.45776</v>
      </c>
    </row>
    <row r="25738" spans="2:12" x14ac:dyDescent="0.3">
      <c r="B25738">
        <v>2573.40625</v>
      </c>
      <c r="C25738">
        <v>-0.37841999999999998</v>
      </c>
      <c r="E25738">
        <v>2573.375</v>
      </c>
      <c r="F25738">
        <v>-0.37841999999999998</v>
      </c>
      <c r="H25738">
        <v>2573.25</v>
      </c>
      <c r="I25738">
        <v>-0.40283000000000002</v>
      </c>
      <c r="K25738">
        <v>2573.5</v>
      </c>
      <c r="L25738">
        <v>-0.40283000000000002</v>
      </c>
    </row>
    <row r="25739" spans="2:12" x14ac:dyDescent="0.3">
      <c r="B25739">
        <v>2573.5</v>
      </c>
      <c r="C25739">
        <v>-0.34179999999999999</v>
      </c>
      <c r="E25739">
        <v>2573.5</v>
      </c>
      <c r="F25739">
        <v>-0.36620999999999998</v>
      </c>
      <c r="H25739">
        <v>2573.5</v>
      </c>
      <c r="I25739">
        <v>-0.37230999999999997</v>
      </c>
      <c r="K25739">
        <v>2573.5</v>
      </c>
      <c r="L25739">
        <v>-0.40283000000000002</v>
      </c>
    </row>
    <row r="25740" spans="2:12" x14ac:dyDescent="0.3">
      <c r="B25740">
        <v>2573.6093799999999</v>
      </c>
      <c r="C25740">
        <v>-0.31128</v>
      </c>
      <c r="E25740">
        <v>2573.5</v>
      </c>
      <c r="F25740">
        <v>-0.36010999999999999</v>
      </c>
      <c r="H25740">
        <v>2573.5</v>
      </c>
      <c r="I25740">
        <v>-0.38451999999999997</v>
      </c>
      <c r="K25740">
        <v>2573.5</v>
      </c>
      <c r="L25740">
        <v>-0.39062999999999998</v>
      </c>
    </row>
    <row r="25741" spans="2:12" x14ac:dyDescent="0.3">
      <c r="B25741">
        <v>2573.7031299999999</v>
      </c>
      <c r="C25741">
        <v>-0.31128</v>
      </c>
      <c r="E25741">
        <v>2573.625</v>
      </c>
      <c r="F25741">
        <v>-0.37230999999999997</v>
      </c>
      <c r="H25741">
        <v>2573.5</v>
      </c>
      <c r="I25741">
        <v>-0.41504000000000002</v>
      </c>
      <c r="K25741">
        <v>2573.75</v>
      </c>
      <c r="L25741">
        <v>-0.39673000000000003</v>
      </c>
    </row>
    <row r="25742" spans="2:12" x14ac:dyDescent="0.3">
      <c r="B25742">
        <v>2573.8125</v>
      </c>
      <c r="C25742">
        <v>-0.28076000000000001</v>
      </c>
      <c r="E25742">
        <v>2573.75</v>
      </c>
      <c r="F25742">
        <v>-0.38451999999999997</v>
      </c>
      <c r="H25742">
        <v>2573.75</v>
      </c>
      <c r="I25742">
        <v>-0.39062999999999998</v>
      </c>
      <c r="K25742">
        <v>2573.75</v>
      </c>
      <c r="L25742">
        <v>-0.40894000000000003</v>
      </c>
    </row>
    <row r="25743" spans="2:12" x14ac:dyDescent="0.3">
      <c r="B25743">
        <v>2573.90625</v>
      </c>
      <c r="C25743">
        <v>-0.29297000000000001</v>
      </c>
      <c r="E25743">
        <v>2573.875</v>
      </c>
      <c r="F25743">
        <v>-0.34179999999999999</v>
      </c>
      <c r="H25743">
        <v>2573.75</v>
      </c>
      <c r="I25743">
        <v>-0.43335000000000001</v>
      </c>
      <c r="K25743">
        <v>2574</v>
      </c>
      <c r="L25743">
        <v>-0.38451999999999997</v>
      </c>
    </row>
    <row r="25744" spans="2:12" x14ac:dyDescent="0.3">
      <c r="B25744">
        <v>2574</v>
      </c>
      <c r="C25744">
        <v>-0.30518000000000001</v>
      </c>
      <c r="E25744">
        <v>2574</v>
      </c>
      <c r="F25744">
        <v>-0.37841999999999998</v>
      </c>
      <c r="H25744">
        <v>2574</v>
      </c>
      <c r="I25744">
        <v>-0.39062999999999998</v>
      </c>
      <c r="K25744">
        <v>2574</v>
      </c>
      <c r="L25744">
        <v>-0.40894000000000003</v>
      </c>
    </row>
    <row r="25745" spans="2:12" x14ac:dyDescent="0.3">
      <c r="B25745">
        <v>2574.1093799999999</v>
      </c>
      <c r="C25745">
        <v>-0.25024000000000002</v>
      </c>
      <c r="E25745">
        <v>2574</v>
      </c>
      <c r="F25745">
        <v>-0.37841999999999998</v>
      </c>
      <c r="H25745">
        <v>2574</v>
      </c>
      <c r="I25745">
        <v>-0.38451999999999997</v>
      </c>
      <c r="K25745">
        <v>2574</v>
      </c>
      <c r="L25745">
        <v>-0.38451999999999997</v>
      </c>
    </row>
    <row r="25746" spans="2:12" x14ac:dyDescent="0.3">
      <c r="B25746">
        <v>2574.2031299999999</v>
      </c>
      <c r="C25746">
        <v>-0.29907</v>
      </c>
      <c r="E25746">
        <v>2574.125</v>
      </c>
      <c r="F25746">
        <v>-0.33568999999999999</v>
      </c>
      <c r="H25746">
        <v>2574</v>
      </c>
      <c r="I25746">
        <v>-0.38451999999999997</v>
      </c>
      <c r="K25746">
        <v>2574.25</v>
      </c>
      <c r="L25746">
        <v>-0.42114000000000001</v>
      </c>
    </row>
    <row r="25747" spans="2:12" x14ac:dyDescent="0.3">
      <c r="B25747">
        <v>2574.3125</v>
      </c>
      <c r="C25747">
        <v>-0.29297000000000001</v>
      </c>
      <c r="E25747">
        <v>2574.25</v>
      </c>
      <c r="F25747">
        <v>-0.38451999999999997</v>
      </c>
      <c r="H25747">
        <v>2574.25</v>
      </c>
      <c r="I25747">
        <v>-0.36620999999999998</v>
      </c>
      <c r="K25747">
        <v>2574.25</v>
      </c>
      <c r="L25747">
        <v>-0.36620999999999998</v>
      </c>
    </row>
    <row r="25748" spans="2:12" x14ac:dyDescent="0.3">
      <c r="B25748">
        <v>2574.40625</v>
      </c>
      <c r="C25748">
        <v>-0.28687000000000001</v>
      </c>
      <c r="E25748">
        <v>2574.375</v>
      </c>
      <c r="F25748">
        <v>-0.34179999999999999</v>
      </c>
      <c r="H25748">
        <v>2574.25</v>
      </c>
      <c r="I25748">
        <v>-0.34789999999999999</v>
      </c>
      <c r="K25748">
        <v>2574.5</v>
      </c>
      <c r="L25748">
        <v>-0.37841999999999998</v>
      </c>
    </row>
    <row r="25749" spans="2:12" x14ac:dyDescent="0.3">
      <c r="B25749">
        <v>2574.5</v>
      </c>
      <c r="C25749">
        <v>-0.28687000000000001</v>
      </c>
      <c r="E25749">
        <v>2574.5</v>
      </c>
      <c r="F25749">
        <v>-0.32958999999999999</v>
      </c>
      <c r="H25749">
        <v>2574.5</v>
      </c>
      <c r="I25749">
        <v>-0.42114000000000001</v>
      </c>
      <c r="K25749">
        <v>2574.5</v>
      </c>
      <c r="L25749">
        <v>-0.34179999999999999</v>
      </c>
    </row>
    <row r="25750" spans="2:12" x14ac:dyDescent="0.3">
      <c r="B25750">
        <v>2574.6093799999999</v>
      </c>
      <c r="C25750">
        <v>-0.31738</v>
      </c>
      <c r="E25750">
        <v>2574.5</v>
      </c>
      <c r="F25750">
        <v>-0.34179999999999999</v>
      </c>
      <c r="H25750">
        <v>2574.5</v>
      </c>
      <c r="I25750">
        <v>-0.40894000000000003</v>
      </c>
      <c r="K25750">
        <v>2574.5</v>
      </c>
      <c r="L25750">
        <v>-0.31128</v>
      </c>
    </row>
    <row r="25751" spans="2:12" x14ac:dyDescent="0.3">
      <c r="B25751">
        <v>2574.7031299999999</v>
      </c>
      <c r="C25751">
        <v>-0.29907</v>
      </c>
      <c r="E25751">
        <v>2574.625</v>
      </c>
      <c r="F25751">
        <v>-0.32958999999999999</v>
      </c>
      <c r="H25751">
        <v>2574.5</v>
      </c>
      <c r="I25751">
        <v>-0.37230999999999997</v>
      </c>
      <c r="K25751">
        <v>2574.75</v>
      </c>
      <c r="L25751">
        <v>-0.36010999999999999</v>
      </c>
    </row>
    <row r="25752" spans="2:12" x14ac:dyDescent="0.3">
      <c r="B25752">
        <v>2574.8125</v>
      </c>
      <c r="C25752">
        <v>-0.31128</v>
      </c>
      <c r="E25752">
        <v>2574.75</v>
      </c>
      <c r="F25752">
        <v>-0.34179999999999999</v>
      </c>
      <c r="H25752">
        <v>2574.75</v>
      </c>
      <c r="I25752">
        <v>-0.42114000000000001</v>
      </c>
      <c r="K25752">
        <v>2574.75</v>
      </c>
      <c r="L25752">
        <v>-0.34179999999999999</v>
      </c>
    </row>
    <row r="25753" spans="2:12" x14ac:dyDescent="0.3">
      <c r="B25753">
        <v>2574.90625</v>
      </c>
      <c r="C25753">
        <v>-0.33568999999999999</v>
      </c>
      <c r="E25753">
        <v>2574.875</v>
      </c>
      <c r="F25753">
        <v>-0.37230999999999997</v>
      </c>
      <c r="H25753">
        <v>2574.75</v>
      </c>
      <c r="I25753">
        <v>-0.34789999999999999</v>
      </c>
      <c r="K25753">
        <v>2575</v>
      </c>
      <c r="L25753">
        <v>-0.37230999999999997</v>
      </c>
    </row>
    <row r="25754" spans="2:12" x14ac:dyDescent="0.3">
      <c r="B25754">
        <v>2575</v>
      </c>
      <c r="C25754">
        <v>-0.31738</v>
      </c>
      <c r="E25754">
        <v>2575</v>
      </c>
      <c r="F25754">
        <v>-0.34789999999999999</v>
      </c>
      <c r="H25754">
        <v>2575</v>
      </c>
      <c r="I25754">
        <v>-0.37230999999999997</v>
      </c>
      <c r="K25754">
        <v>2575</v>
      </c>
      <c r="L25754">
        <v>-0.37230999999999997</v>
      </c>
    </row>
    <row r="25755" spans="2:12" x14ac:dyDescent="0.3">
      <c r="B25755">
        <v>2575.1093799999999</v>
      </c>
      <c r="C25755">
        <v>-0.34179999999999999</v>
      </c>
      <c r="E25755">
        <v>2575</v>
      </c>
      <c r="F25755">
        <v>-0.34789999999999999</v>
      </c>
      <c r="H25755">
        <v>2575</v>
      </c>
      <c r="I25755">
        <v>-0.38451999999999997</v>
      </c>
      <c r="K25755">
        <v>2575</v>
      </c>
      <c r="L25755">
        <v>-0.35399999999999998</v>
      </c>
    </row>
    <row r="25756" spans="2:12" x14ac:dyDescent="0.3">
      <c r="B25756">
        <v>2575.2031299999999</v>
      </c>
      <c r="C25756">
        <v>-0.32349</v>
      </c>
      <c r="E25756">
        <v>2575.125</v>
      </c>
      <c r="F25756">
        <v>-0.39673000000000003</v>
      </c>
      <c r="H25756">
        <v>2575</v>
      </c>
      <c r="I25756">
        <v>-0.35399999999999998</v>
      </c>
      <c r="K25756">
        <v>2575.25</v>
      </c>
      <c r="L25756">
        <v>-0.32349</v>
      </c>
    </row>
    <row r="25757" spans="2:12" x14ac:dyDescent="0.3">
      <c r="B25757">
        <v>2575.3125</v>
      </c>
      <c r="C25757">
        <v>-0.29907</v>
      </c>
      <c r="E25757">
        <v>2575.25</v>
      </c>
      <c r="F25757">
        <v>-0.35399999999999998</v>
      </c>
      <c r="H25757">
        <v>2575.25</v>
      </c>
      <c r="I25757">
        <v>-0.35399999999999998</v>
      </c>
      <c r="K25757">
        <v>2575.25</v>
      </c>
      <c r="L25757">
        <v>-0.36010999999999999</v>
      </c>
    </row>
    <row r="25758" spans="2:12" x14ac:dyDescent="0.3">
      <c r="B25758">
        <v>2575.40625</v>
      </c>
      <c r="C25758">
        <v>-0.34179999999999999</v>
      </c>
      <c r="E25758">
        <v>2575.375</v>
      </c>
      <c r="F25758">
        <v>-0.38451999999999997</v>
      </c>
      <c r="H25758">
        <v>2575.25</v>
      </c>
      <c r="I25758">
        <v>-0.38451999999999997</v>
      </c>
      <c r="K25758">
        <v>2575.5</v>
      </c>
      <c r="L25758">
        <v>-0.32958999999999999</v>
      </c>
    </row>
    <row r="25759" spans="2:12" x14ac:dyDescent="0.3">
      <c r="B25759">
        <v>2575.5</v>
      </c>
      <c r="C25759">
        <v>-0.34789999999999999</v>
      </c>
      <c r="E25759">
        <v>2575.5</v>
      </c>
      <c r="F25759">
        <v>-0.36010999999999999</v>
      </c>
      <c r="H25759">
        <v>2575.5</v>
      </c>
      <c r="I25759">
        <v>-0.34789999999999999</v>
      </c>
      <c r="K25759">
        <v>2575.5</v>
      </c>
      <c r="L25759">
        <v>-0.32958999999999999</v>
      </c>
    </row>
    <row r="25760" spans="2:12" x14ac:dyDescent="0.3">
      <c r="B25760">
        <v>2575.6093799999999</v>
      </c>
      <c r="C25760">
        <v>-0.33568999999999999</v>
      </c>
      <c r="E25760">
        <v>2575.5</v>
      </c>
      <c r="F25760">
        <v>-0.35399999999999998</v>
      </c>
      <c r="H25760">
        <v>2575.5</v>
      </c>
      <c r="I25760">
        <v>-0.36620999999999998</v>
      </c>
      <c r="K25760">
        <v>2575.5</v>
      </c>
      <c r="L25760">
        <v>-0.38451999999999997</v>
      </c>
    </row>
    <row r="25761" spans="2:12" x14ac:dyDescent="0.3">
      <c r="B25761">
        <v>2575.7031299999999</v>
      </c>
      <c r="C25761">
        <v>-0.36010999999999999</v>
      </c>
      <c r="E25761">
        <v>2575.625</v>
      </c>
      <c r="F25761">
        <v>-0.37230999999999997</v>
      </c>
      <c r="H25761">
        <v>2575.5</v>
      </c>
      <c r="I25761">
        <v>-0.37841999999999998</v>
      </c>
      <c r="K25761">
        <v>2575.75</v>
      </c>
      <c r="L25761">
        <v>-0.36010999999999999</v>
      </c>
    </row>
    <row r="25762" spans="2:12" x14ac:dyDescent="0.3">
      <c r="B25762">
        <v>2575.8125</v>
      </c>
      <c r="C25762">
        <v>-0.35399999999999998</v>
      </c>
      <c r="E25762">
        <v>2575.75</v>
      </c>
      <c r="F25762">
        <v>-0.37841999999999998</v>
      </c>
      <c r="H25762">
        <v>2575.75</v>
      </c>
      <c r="I25762">
        <v>-0.35399999999999998</v>
      </c>
      <c r="K25762">
        <v>2575.75</v>
      </c>
      <c r="L25762">
        <v>-0.41504000000000002</v>
      </c>
    </row>
    <row r="25763" spans="2:12" x14ac:dyDescent="0.3">
      <c r="B25763">
        <v>2575.90625</v>
      </c>
      <c r="C25763">
        <v>-0.33568999999999999</v>
      </c>
      <c r="E25763">
        <v>2575.875</v>
      </c>
      <c r="F25763">
        <v>-0.41504000000000002</v>
      </c>
      <c r="H25763">
        <v>2575.75</v>
      </c>
      <c r="I25763">
        <v>-0.41504000000000002</v>
      </c>
      <c r="K25763">
        <v>2576</v>
      </c>
      <c r="L25763">
        <v>-0.43335000000000001</v>
      </c>
    </row>
    <row r="25764" spans="2:12" x14ac:dyDescent="0.3">
      <c r="B25764">
        <v>2576</v>
      </c>
      <c r="C25764">
        <v>-0.40283000000000002</v>
      </c>
      <c r="E25764">
        <v>2576</v>
      </c>
      <c r="F25764">
        <v>-0.44556000000000001</v>
      </c>
      <c r="H25764">
        <v>2576</v>
      </c>
      <c r="I25764">
        <v>-0.39673000000000003</v>
      </c>
      <c r="K25764">
        <v>2576</v>
      </c>
      <c r="L25764">
        <v>-0.40283000000000002</v>
      </c>
    </row>
    <row r="25765" spans="2:12" x14ac:dyDescent="0.3">
      <c r="B25765">
        <v>2576.1093799999999</v>
      </c>
      <c r="C25765">
        <v>-0.36620999999999998</v>
      </c>
      <c r="E25765">
        <v>2576</v>
      </c>
      <c r="F25765">
        <v>-0.45776</v>
      </c>
      <c r="H25765">
        <v>2576</v>
      </c>
      <c r="I25765">
        <v>-0.40283000000000002</v>
      </c>
      <c r="K25765">
        <v>2576</v>
      </c>
      <c r="L25765">
        <v>-0.39673000000000003</v>
      </c>
    </row>
    <row r="25766" spans="2:12" x14ac:dyDescent="0.3">
      <c r="B25766">
        <v>2576.2031299999999</v>
      </c>
      <c r="C25766">
        <v>-0.38451999999999997</v>
      </c>
      <c r="E25766">
        <v>2576.125</v>
      </c>
      <c r="F25766">
        <v>-0.43945000000000001</v>
      </c>
      <c r="H25766">
        <v>2576</v>
      </c>
      <c r="I25766">
        <v>-0.40283000000000002</v>
      </c>
      <c r="K25766">
        <v>2576.25</v>
      </c>
      <c r="L25766">
        <v>-0.43335000000000001</v>
      </c>
    </row>
    <row r="25767" spans="2:12" x14ac:dyDescent="0.3">
      <c r="B25767">
        <v>2576.3125</v>
      </c>
      <c r="C25767">
        <v>-0.38451999999999997</v>
      </c>
      <c r="E25767">
        <v>2576.25</v>
      </c>
      <c r="F25767">
        <v>-0.42725000000000002</v>
      </c>
      <c r="H25767">
        <v>2576.25</v>
      </c>
      <c r="I25767">
        <v>-0.43335000000000001</v>
      </c>
      <c r="K25767">
        <v>2576.25</v>
      </c>
      <c r="L25767">
        <v>-0.38451999999999997</v>
      </c>
    </row>
    <row r="25768" spans="2:12" x14ac:dyDescent="0.3">
      <c r="B25768">
        <v>2576.40625</v>
      </c>
      <c r="C25768">
        <v>-0.36620999999999998</v>
      </c>
      <c r="E25768">
        <v>2576.375</v>
      </c>
      <c r="F25768">
        <v>-0.38451999999999997</v>
      </c>
      <c r="H25768">
        <v>2576.25</v>
      </c>
      <c r="I25768">
        <v>-0.40283000000000002</v>
      </c>
      <c r="K25768">
        <v>2576.5</v>
      </c>
      <c r="L25768">
        <v>-0.42725000000000002</v>
      </c>
    </row>
    <row r="25769" spans="2:12" x14ac:dyDescent="0.3">
      <c r="B25769">
        <v>2576.5</v>
      </c>
      <c r="C25769">
        <v>-0.39062999999999998</v>
      </c>
      <c r="E25769">
        <v>2576.5</v>
      </c>
      <c r="F25769">
        <v>-0.39673000000000003</v>
      </c>
      <c r="H25769">
        <v>2576.5</v>
      </c>
      <c r="I25769">
        <v>-0.45166000000000001</v>
      </c>
      <c r="K25769">
        <v>2576.5</v>
      </c>
      <c r="L25769">
        <v>-0.39062999999999998</v>
      </c>
    </row>
    <row r="25770" spans="2:12" x14ac:dyDescent="0.3">
      <c r="B25770">
        <v>2576.6093799999999</v>
      </c>
      <c r="C25770">
        <v>-0.39673000000000003</v>
      </c>
      <c r="E25770">
        <v>2576.5</v>
      </c>
      <c r="F25770">
        <v>-0.43335000000000001</v>
      </c>
      <c r="H25770">
        <v>2576.5</v>
      </c>
      <c r="I25770">
        <v>-0.43945000000000001</v>
      </c>
      <c r="K25770">
        <v>2576.5</v>
      </c>
      <c r="L25770">
        <v>-0.39062999999999998</v>
      </c>
    </row>
    <row r="25771" spans="2:12" x14ac:dyDescent="0.3">
      <c r="B25771">
        <v>2576.7031299999999</v>
      </c>
      <c r="C25771">
        <v>-0.39062999999999998</v>
      </c>
      <c r="E25771">
        <v>2576.625</v>
      </c>
      <c r="F25771">
        <v>-0.41504000000000002</v>
      </c>
      <c r="H25771">
        <v>2576.5</v>
      </c>
      <c r="I25771">
        <v>-0.43335000000000001</v>
      </c>
      <c r="K25771">
        <v>2576.75</v>
      </c>
      <c r="L25771">
        <v>-0.45776</v>
      </c>
    </row>
    <row r="25772" spans="2:12" x14ac:dyDescent="0.3">
      <c r="B25772">
        <v>2576.8125</v>
      </c>
      <c r="C25772">
        <v>-0.37841999999999998</v>
      </c>
      <c r="E25772">
        <v>2576.75</v>
      </c>
      <c r="F25772">
        <v>-0.41504000000000002</v>
      </c>
      <c r="H25772">
        <v>2576.75</v>
      </c>
      <c r="I25772">
        <v>-0.50658999999999998</v>
      </c>
      <c r="K25772">
        <v>2576.75</v>
      </c>
      <c r="L25772">
        <v>-0.46387</v>
      </c>
    </row>
    <row r="25773" spans="2:12" x14ac:dyDescent="0.3">
      <c r="B25773">
        <v>2576.90625</v>
      </c>
      <c r="C25773">
        <v>-0.40894000000000003</v>
      </c>
      <c r="E25773">
        <v>2576.875</v>
      </c>
      <c r="F25773">
        <v>-0.42114000000000001</v>
      </c>
      <c r="H25773">
        <v>2576.75</v>
      </c>
      <c r="I25773">
        <v>-0.46387</v>
      </c>
      <c r="K25773">
        <v>2577</v>
      </c>
      <c r="L25773">
        <v>-0.40894000000000003</v>
      </c>
    </row>
    <row r="25774" spans="2:12" x14ac:dyDescent="0.3">
      <c r="B25774">
        <v>2577</v>
      </c>
      <c r="C25774">
        <v>-0.39062999999999998</v>
      </c>
      <c r="E25774">
        <v>2577</v>
      </c>
      <c r="F25774">
        <v>-0.40894000000000003</v>
      </c>
      <c r="H25774">
        <v>2577</v>
      </c>
      <c r="I25774">
        <v>-0.48827999999999999</v>
      </c>
      <c r="K25774">
        <v>2577</v>
      </c>
      <c r="L25774">
        <v>-0.42114000000000001</v>
      </c>
    </row>
    <row r="25775" spans="2:12" x14ac:dyDescent="0.3">
      <c r="B25775">
        <v>2577.1093799999999</v>
      </c>
      <c r="C25775">
        <v>-0.43335000000000001</v>
      </c>
      <c r="E25775">
        <v>2577</v>
      </c>
      <c r="F25775">
        <v>-0.38451999999999997</v>
      </c>
      <c r="H25775">
        <v>2577</v>
      </c>
      <c r="I25775">
        <v>-0.45776</v>
      </c>
      <c r="K25775">
        <v>2577</v>
      </c>
      <c r="L25775">
        <v>-0.40283000000000002</v>
      </c>
    </row>
    <row r="25776" spans="2:12" x14ac:dyDescent="0.3">
      <c r="B25776">
        <v>2577.2031299999999</v>
      </c>
      <c r="C25776">
        <v>-0.40894000000000003</v>
      </c>
      <c r="E25776">
        <v>2577.125</v>
      </c>
      <c r="F25776">
        <v>-0.40894000000000003</v>
      </c>
      <c r="H25776">
        <v>2577</v>
      </c>
      <c r="I25776">
        <v>-0.45166000000000001</v>
      </c>
      <c r="K25776">
        <v>2577.25</v>
      </c>
      <c r="L25776">
        <v>-0.40894000000000003</v>
      </c>
    </row>
    <row r="25777" spans="2:12" x14ac:dyDescent="0.3">
      <c r="B25777">
        <v>2577.3125</v>
      </c>
      <c r="C25777">
        <v>-0.40894000000000003</v>
      </c>
      <c r="E25777">
        <v>2577.25</v>
      </c>
      <c r="F25777">
        <v>-0.39673000000000003</v>
      </c>
      <c r="H25777">
        <v>2577.25</v>
      </c>
      <c r="I25777">
        <v>-0.44556000000000001</v>
      </c>
      <c r="K25777">
        <v>2577.25</v>
      </c>
      <c r="L25777">
        <v>-0.46387</v>
      </c>
    </row>
    <row r="25778" spans="2:12" x14ac:dyDescent="0.3">
      <c r="B25778">
        <v>2577.40625</v>
      </c>
      <c r="C25778">
        <v>-0.42725000000000002</v>
      </c>
      <c r="E25778">
        <v>2577.375</v>
      </c>
      <c r="F25778">
        <v>-0.40894000000000003</v>
      </c>
      <c r="H25778">
        <v>2577.25</v>
      </c>
      <c r="I25778">
        <v>-0.46387</v>
      </c>
      <c r="K25778">
        <v>2577.5</v>
      </c>
      <c r="L25778">
        <v>-0.44556000000000001</v>
      </c>
    </row>
    <row r="25779" spans="2:12" x14ac:dyDescent="0.3">
      <c r="B25779">
        <v>2577.5</v>
      </c>
      <c r="C25779">
        <v>-0.44556000000000001</v>
      </c>
      <c r="E25779">
        <v>2577.5</v>
      </c>
      <c r="F25779">
        <v>-0.40283000000000002</v>
      </c>
      <c r="H25779">
        <v>2577.5</v>
      </c>
      <c r="I25779">
        <v>-0.46387</v>
      </c>
      <c r="K25779">
        <v>2577.5</v>
      </c>
      <c r="L25779">
        <v>-0.44556000000000001</v>
      </c>
    </row>
    <row r="25780" spans="2:12" x14ac:dyDescent="0.3">
      <c r="B25780">
        <v>2577.6093799999999</v>
      </c>
      <c r="C25780">
        <v>-0.45166000000000001</v>
      </c>
      <c r="E25780">
        <v>2577.5</v>
      </c>
      <c r="F25780">
        <v>-0.42725000000000002</v>
      </c>
      <c r="H25780">
        <v>2577.5</v>
      </c>
      <c r="I25780">
        <v>-0.43335000000000001</v>
      </c>
      <c r="K25780">
        <v>2577.5</v>
      </c>
      <c r="L25780">
        <v>-0.47606999999999999</v>
      </c>
    </row>
    <row r="25781" spans="2:12" x14ac:dyDescent="0.3">
      <c r="B25781">
        <v>2577.7031299999999</v>
      </c>
      <c r="C25781">
        <v>-0.41504000000000002</v>
      </c>
      <c r="E25781">
        <v>2577.625</v>
      </c>
      <c r="F25781">
        <v>-0.40894000000000003</v>
      </c>
      <c r="H25781">
        <v>2577.5</v>
      </c>
      <c r="I25781">
        <v>-0.48827999999999999</v>
      </c>
      <c r="K25781">
        <v>2577.75</v>
      </c>
      <c r="L25781">
        <v>-0.45776</v>
      </c>
    </row>
    <row r="25782" spans="2:12" x14ac:dyDescent="0.3">
      <c r="B25782">
        <v>2577.8125</v>
      </c>
      <c r="C25782">
        <v>-0.40894000000000003</v>
      </c>
      <c r="E25782">
        <v>2577.75</v>
      </c>
      <c r="F25782">
        <v>-0.42114000000000001</v>
      </c>
      <c r="H25782">
        <v>2577.75</v>
      </c>
      <c r="I25782">
        <v>-0.42725000000000002</v>
      </c>
      <c r="K25782">
        <v>2577.75</v>
      </c>
      <c r="L25782">
        <v>-0.49437999999999999</v>
      </c>
    </row>
    <row r="25783" spans="2:12" x14ac:dyDescent="0.3">
      <c r="B25783">
        <v>2577.90625</v>
      </c>
      <c r="C25783">
        <v>-0.37230999999999997</v>
      </c>
      <c r="E25783">
        <v>2577.875</v>
      </c>
      <c r="F25783">
        <v>-0.45776</v>
      </c>
      <c r="H25783">
        <v>2577.75</v>
      </c>
      <c r="I25783">
        <v>-0.46997</v>
      </c>
      <c r="K25783">
        <v>2578</v>
      </c>
      <c r="L25783">
        <v>-0.47606999999999999</v>
      </c>
    </row>
    <row r="25784" spans="2:12" x14ac:dyDescent="0.3">
      <c r="B25784">
        <v>2578</v>
      </c>
      <c r="C25784">
        <v>-0.43335000000000001</v>
      </c>
      <c r="E25784">
        <v>2578</v>
      </c>
      <c r="F25784">
        <v>-0.43335000000000001</v>
      </c>
      <c r="H25784">
        <v>2578</v>
      </c>
      <c r="I25784">
        <v>-0.43945000000000001</v>
      </c>
      <c r="K25784">
        <v>2578</v>
      </c>
      <c r="L25784">
        <v>-0.47606999999999999</v>
      </c>
    </row>
    <row r="25785" spans="2:12" x14ac:dyDescent="0.3">
      <c r="B25785">
        <v>2578.1093799999999</v>
      </c>
      <c r="C25785">
        <v>-0.41504000000000002</v>
      </c>
      <c r="E25785">
        <v>2578</v>
      </c>
      <c r="F25785">
        <v>-0.46997</v>
      </c>
      <c r="H25785">
        <v>2578</v>
      </c>
      <c r="I25785">
        <v>-0.46387</v>
      </c>
      <c r="K25785">
        <v>2578</v>
      </c>
      <c r="L25785">
        <v>-0.48218</v>
      </c>
    </row>
    <row r="25786" spans="2:12" x14ac:dyDescent="0.3">
      <c r="B25786">
        <v>2578.2031299999999</v>
      </c>
      <c r="C25786">
        <v>-0.41504000000000002</v>
      </c>
      <c r="E25786">
        <v>2578.125</v>
      </c>
      <c r="F25786">
        <v>-0.43945000000000001</v>
      </c>
      <c r="H25786">
        <v>2578</v>
      </c>
      <c r="I25786">
        <v>-0.44556000000000001</v>
      </c>
      <c r="K25786">
        <v>2578.25</v>
      </c>
      <c r="L25786">
        <v>-0.53100999999999998</v>
      </c>
    </row>
    <row r="25787" spans="2:12" x14ac:dyDescent="0.3">
      <c r="B25787">
        <v>2578.3125</v>
      </c>
      <c r="C25787">
        <v>-0.40283000000000002</v>
      </c>
      <c r="E25787">
        <v>2578.25</v>
      </c>
      <c r="F25787">
        <v>-0.45166000000000001</v>
      </c>
      <c r="H25787">
        <v>2578.25</v>
      </c>
      <c r="I25787">
        <v>-0.43945000000000001</v>
      </c>
      <c r="K25787">
        <v>2578.25</v>
      </c>
      <c r="L25787">
        <v>-0.47606999999999999</v>
      </c>
    </row>
    <row r="25788" spans="2:12" x14ac:dyDescent="0.3">
      <c r="B25788">
        <v>2578.40625</v>
      </c>
      <c r="C25788">
        <v>-0.42725000000000002</v>
      </c>
      <c r="E25788">
        <v>2578.375</v>
      </c>
      <c r="F25788">
        <v>-0.44556000000000001</v>
      </c>
      <c r="H25788">
        <v>2578.25</v>
      </c>
      <c r="I25788">
        <v>-0.45166000000000001</v>
      </c>
      <c r="K25788">
        <v>2578.5</v>
      </c>
      <c r="L25788">
        <v>-0.50048999999999999</v>
      </c>
    </row>
    <row r="25789" spans="2:12" x14ac:dyDescent="0.3">
      <c r="B25789">
        <v>2578.5</v>
      </c>
      <c r="C25789">
        <v>-0.43945000000000001</v>
      </c>
      <c r="E25789">
        <v>2578.5</v>
      </c>
      <c r="F25789">
        <v>-0.46997</v>
      </c>
      <c r="H25789">
        <v>2578.5</v>
      </c>
      <c r="I25789">
        <v>-0.46997</v>
      </c>
      <c r="K25789">
        <v>2578.5</v>
      </c>
      <c r="L25789">
        <v>-0.46997</v>
      </c>
    </row>
    <row r="25790" spans="2:12" x14ac:dyDescent="0.3">
      <c r="B25790">
        <v>2578.6093799999999</v>
      </c>
      <c r="C25790">
        <v>-0.38451999999999997</v>
      </c>
      <c r="E25790">
        <v>2578.5</v>
      </c>
      <c r="F25790">
        <v>-0.45776</v>
      </c>
      <c r="H25790">
        <v>2578.5</v>
      </c>
      <c r="I25790">
        <v>-0.46997</v>
      </c>
      <c r="K25790">
        <v>2578.5</v>
      </c>
      <c r="L25790">
        <v>-0.41504000000000002</v>
      </c>
    </row>
    <row r="25791" spans="2:12" x14ac:dyDescent="0.3">
      <c r="B25791">
        <v>2578.7031299999999</v>
      </c>
      <c r="C25791">
        <v>-0.41504000000000002</v>
      </c>
      <c r="E25791">
        <v>2578.625</v>
      </c>
      <c r="F25791">
        <v>-0.46387</v>
      </c>
      <c r="H25791">
        <v>2578.5</v>
      </c>
      <c r="I25791">
        <v>-0.42725000000000002</v>
      </c>
      <c r="K25791">
        <v>2578.75</v>
      </c>
      <c r="L25791">
        <v>-0.46997</v>
      </c>
    </row>
    <row r="25792" spans="2:12" x14ac:dyDescent="0.3">
      <c r="B25792">
        <v>2578.8125</v>
      </c>
      <c r="C25792">
        <v>-0.36620999999999998</v>
      </c>
      <c r="E25792">
        <v>2578.75</v>
      </c>
      <c r="F25792">
        <v>-0.48827999999999999</v>
      </c>
      <c r="H25792">
        <v>2578.75</v>
      </c>
      <c r="I25792">
        <v>-0.45166000000000001</v>
      </c>
      <c r="K25792">
        <v>2578.75</v>
      </c>
      <c r="L25792">
        <v>-0.43945000000000001</v>
      </c>
    </row>
    <row r="25793" spans="2:12" x14ac:dyDescent="0.3">
      <c r="B25793">
        <v>2578.90625</v>
      </c>
      <c r="C25793">
        <v>-0.39062999999999998</v>
      </c>
      <c r="E25793">
        <v>2578.875</v>
      </c>
      <c r="F25793">
        <v>-0.43945000000000001</v>
      </c>
      <c r="H25793">
        <v>2578.75</v>
      </c>
      <c r="I25793">
        <v>-0.43335000000000001</v>
      </c>
      <c r="K25793">
        <v>2579</v>
      </c>
      <c r="L25793">
        <v>-0.43945000000000001</v>
      </c>
    </row>
    <row r="25794" spans="2:12" x14ac:dyDescent="0.3">
      <c r="B25794">
        <v>2579</v>
      </c>
      <c r="C25794">
        <v>-0.38451999999999997</v>
      </c>
      <c r="E25794">
        <v>2579</v>
      </c>
      <c r="F25794">
        <v>-0.45776</v>
      </c>
      <c r="H25794">
        <v>2579</v>
      </c>
      <c r="I25794">
        <v>-0.43945000000000001</v>
      </c>
      <c r="K25794">
        <v>2579</v>
      </c>
      <c r="L25794">
        <v>-0.43335000000000001</v>
      </c>
    </row>
    <row r="25795" spans="2:12" x14ac:dyDescent="0.3">
      <c r="B25795">
        <v>2579.1093799999999</v>
      </c>
      <c r="C25795">
        <v>-0.36620999999999998</v>
      </c>
      <c r="E25795">
        <v>2579</v>
      </c>
      <c r="F25795">
        <v>-0.42725000000000002</v>
      </c>
      <c r="H25795">
        <v>2579</v>
      </c>
      <c r="I25795">
        <v>-0.39062999999999998</v>
      </c>
      <c r="K25795">
        <v>2579</v>
      </c>
      <c r="L25795">
        <v>-0.44556000000000001</v>
      </c>
    </row>
    <row r="25796" spans="2:12" x14ac:dyDescent="0.3">
      <c r="B25796">
        <v>2579.2031299999999</v>
      </c>
      <c r="C25796">
        <v>-0.36620999999999998</v>
      </c>
      <c r="E25796">
        <v>2579.125</v>
      </c>
      <c r="F25796">
        <v>-0.41504000000000002</v>
      </c>
      <c r="H25796">
        <v>2579</v>
      </c>
      <c r="I25796">
        <v>-0.43945000000000001</v>
      </c>
      <c r="K25796">
        <v>2579.25</v>
      </c>
      <c r="L25796">
        <v>-0.42725000000000002</v>
      </c>
    </row>
    <row r="25797" spans="2:12" x14ac:dyDescent="0.3">
      <c r="B25797">
        <v>2579.3125</v>
      </c>
      <c r="C25797">
        <v>-0.40283000000000002</v>
      </c>
      <c r="E25797">
        <v>2579.25</v>
      </c>
      <c r="F25797">
        <v>-0.40894000000000003</v>
      </c>
      <c r="H25797">
        <v>2579.25</v>
      </c>
      <c r="I25797">
        <v>-0.43335000000000001</v>
      </c>
      <c r="K25797">
        <v>2579.25</v>
      </c>
      <c r="L25797">
        <v>-0.41504000000000002</v>
      </c>
    </row>
    <row r="25798" spans="2:12" x14ac:dyDescent="0.3">
      <c r="B25798">
        <v>2579.40625</v>
      </c>
      <c r="C25798">
        <v>-0.39062999999999998</v>
      </c>
      <c r="E25798">
        <v>2579.375</v>
      </c>
      <c r="F25798">
        <v>-0.39062999999999998</v>
      </c>
      <c r="H25798">
        <v>2579.25</v>
      </c>
      <c r="I25798">
        <v>-0.44556000000000001</v>
      </c>
      <c r="K25798">
        <v>2579.5</v>
      </c>
      <c r="L25798">
        <v>-0.41504000000000002</v>
      </c>
    </row>
    <row r="25799" spans="2:12" x14ac:dyDescent="0.3">
      <c r="B25799">
        <v>2579.5</v>
      </c>
      <c r="C25799">
        <v>-0.32958999999999999</v>
      </c>
      <c r="E25799">
        <v>2579.5</v>
      </c>
      <c r="F25799">
        <v>-0.37230999999999997</v>
      </c>
      <c r="H25799">
        <v>2579.5</v>
      </c>
      <c r="I25799">
        <v>-0.49437999999999999</v>
      </c>
      <c r="K25799">
        <v>2579.5</v>
      </c>
      <c r="L25799">
        <v>-0.39673000000000003</v>
      </c>
    </row>
    <row r="25800" spans="2:12" x14ac:dyDescent="0.3">
      <c r="B25800">
        <v>2579.6093799999999</v>
      </c>
      <c r="C25800">
        <v>-0.36010999999999999</v>
      </c>
      <c r="E25800">
        <v>2579.5</v>
      </c>
      <c r="F25800">
        <v>-0.39673000000000003</v>
      </c>
      <c r="H25800">
        <v>2579.5</v>
      </c>
      <c r="I25800">
        <v>-0.45776</v>
      </c>
      <c r="K25800">
        <v>2579.5</v>
      </c>
      <c r="L25800">
        <v>-0.45776</v>
      </c>
    </row>
    <row r="25801" spans="2:12" x14ac:dyDescent="0.3">
      <c r="B25801">
        <v>2579.7031299999999</v>
      </c>
      <c r="C25801">
        <v>-0.31128</v>
      </c>
      <c r="E25801">
        <v>2579.625</v>
      </c>
      <c r="F25801">
        <v>-0.42114000000000001</v>
      </c>
      <c r="H25801">
        <v>2579.5</v>
      </c>
      <c r="I25801">
        <v>-0.42725000000000002</v>
      </c>
      <c r="K25801">
        <v>2579.75</v>
      </c>
      <c r="L25801">
        <v>-0.39673000000000003</v>
      </c>
    </row>
    <row r="25802" spans="2:12" x14ac:dyDescent="0.3">
      <c r="B25802">
        <v>2579.8125</v>
      </c>
      <c r="C25802">
        <v>-0.34179999999999999</v>
      </c>
      <c r="E25802">
        <v>2579.75</v>
      </c>
      <c r="F25802">
        <v>-0.38451999999999997</v>
      </c>
      <c r="H25802">
        <v>2579.75</v>
      </c>
      <c r="I25802">
        <v>-0.40894000000000003</v>
      </c>
      <c r="K25802">
        <v>2579.75</v>
      </c>
      <c r="L25802">
        <v>-0.40283000000000002</v>
      </c>
    </row>
    <row r="25803" spans="2:12" x14ac:dyDescent="0.3">
      <c r="B25803">
        <v>2579.90625</v>
      </c>
      <c r="C25803">
        <v>-0.34179999999999999</v>
      </c>
      <c r="E25803">
        <v>2579.875</v>
      </c>
      <c r="F25803">
        <v>-0.43945000000000001</v>
      </c>
      <c r="H25803">
        <v>2579.75</v>
      </c>
      <c r="I25803">
        <v>-0.40283000000000002</v>
      </c>
      <c r="K25803">
        <v>2580</v>
      </c>
      <c r="L25803">
        <v>-0.37230999999999997</v>
      </c>
    </row>
    <row r="25804" spans="2:12" x14ac:dyDescent="0.3">
      <c r="B25804">
        <v>2580</v>
      </c>
      <c r="C25804">
        <v>-0.33568999999999999</v>
      </c>
      <c r="E25804">
        <v>2580</v>
      </c>
      <c r="F25804">
        <v>-0.38451999999999997</v>
      </c>
      <c r="H25804">
        <v>2580</v>
      </c>
      <c r="I25804">
        <v>-0.39062999999999998</v>
      </c>
      <c r="K25804">
        <v>2580</v>
      </c>
      <c r="L25804">
        <v>-0.39673000000000003</v>
      </c>
    </row>
    <row r="25805" spans="2:12" x14ac:dyDescent="0.3">
      <c r="B25805">
        <v>2580.1093799999999</v>
      </c>
      <c r="C25805">
        <v>-0.34789999999999999</v>
      </c>
      <c r="E25805">
        <v>2580</v>
      </c>
      <c r="F25805">
        <v>-0.39673000000000003</v>
      </c>
      <c r="H25805">
        <v>2580</v>
      </c>
      <c r="I25805">
        <v>-0.40283000000000002</v>
      </c>
      <c r="K25805">
        <v>2580</v>
      </c>
      <c r="L25805">
        <v>-0.37841999999999998</v>
      </c>
    </row>
    <row r="25806" spans="2:12" x14ac:dyDescent="0.3">
      <c r="B25806">
        <v>2580.2031299999999</v>
      </c>
      <c r="C25806">
        <v>-0.37841999999999998</v>
      </c>
      <c r="E25806">
        <v>2580.125</v>
      </c>
      <c r="F25806">
        <v>-0.39062999999999998</v>
      </c>
      <c r="H25806">
        <v>2580</v>
      </c>
      <c r="I25806">
        <v>-0.36620999999999998</v>
      </c>
      <c r="K25806">
        <v>2580.25</v>
      </c>
      <c r="L25806">
        <v>-0.37841999999999998</v>
      </c>
    </row>
    <row r="25807" spans="2:12" x14ac:dyDescent="0.3">
      <c r="B25807">
        <v>2580.3125</v>
      </c>
      <c r="C25807">
        <v>-0.34179999999999999</v>
      </c>
      <c r="E25807">
        <v>2580.25</v>
      </c>
      <c r="F25807">
        <v>-0.36620999999999998</v>
      </c>
      <c r="H25807">
        <v>2580.25</v>
      </c>
      <c r="I25807">
        <v>-0.37230999999999997</v>
      </c>
      <c r="K25807">
        <v>2580.25</v>
      </c>
      <c r="L25807">
        <v>-0.39673000000000003</v>
      </c>
    </row>
    <row r="25808" spans="2:12" x14ac:dyDescent="0.3">
      <c r="B25808">
        <v>2580.40625</v>
      </c>
      <c r="C25808">
        <v>-0.34179999999999999</v>
      </c>
      <c r="E25808">
        <v>2580.375</v>
      </c>
      <c r="F25808">
        <v>-0.35399999999999998</v>
      </c>
      <c r="H25808">
        <v>2580.25</v>
      </c>
      <c r="I25808">
        <v>-0.38451999999999997</v>
      </c>
      <c r="K25808">
        <v>2580.5</v>
      </c>
      <c r="L25808">
        <v>-0.40894000000000003</v>
      </c>
    </row>
    <row r="25809" spans="2:12" x14ac:dyDescent="0.3">
      <c r="B25809">
        <v>2580.5</v>
      </c>
      <c r="C25809">
        <v>-0.35399999999999998</v>
      </c>
      <c r="E25809">
        <v>2580.5</v>
      </c>
      <c r="F25809">
        <v>-0.35399999999999998</v>
      </c>
      <c r="H25809">
        <v>2580.5</v>
      </c>
      <c r="I25809">
        <v>-0.37841999999999998</v>
      </c>
      <c r="K25809">
        <v>2580.5</v>
      </c>
      <c r="L25809">
        <v>-0.43335000000000001</v>
      </c>
    </row>
    <row r="25810" spans="2:12" x14ac:dyDescent="0.3">
      <c r="B25810">
        <v>2580.6093799999999</v>
      </c>
      <c r="C25810">
        <v>-0.31738</v>
      </c>
      <c r="E25810">
        <v>2580.5</v>
      </c>
      <c r="F25810">
        <v>-0.32958999999999999</v>
      </c>
      <c r="H25810">
        <v>2580.5</v>
      </c>
      <c r="I25810">
        <v>-0.41504000000000002</v>
      </c>
      <c r="K25810">
        <v>2580.5</v>
      </c>
      <c r="L25810">
        <v>-0.38451999999999997</v>
      </c>
    </row>
    <row r="25811" spans="2:12" x14ac:dyDescent="0.3">
      <c r="B25811">
        <v>2580.7031299999999</v>
      </c>
      <c r="C25811">
        <v>-0.39673000000000003</v>
      </c>
      <c r="E25811">
        <v>2580.625</v>
      </c>
      <c r="F25811">
        <v>-0.34789999999999999</v>
      </c>
      <c r="H25811">
        <v>2580.5</v>
      </c>
      <c r="I25811">
        <v>-0.37841999999999998</v>
      </c>
      <c r="K25811">
        <v>2580.75</v>
      </c>
      <c r="L25811">
        <v>-0.40894000000000003</v>
      </c>
    </row>
    <row r="25812" spans="2:12" x14ac:dyDescent="0.3">
      <c r="B25812">
        <v>2580.8125</v>
      </c>
      <c r="C25812">
        <v>-0.36010999999999999</v>
      </c>
      <c r="E25812">
        <v>2580.75</v>
      </c>
      <c r="F25812">
        <v>-0.39673000000000003</v>
      </c>
      <c r="H25812">
        <v>2580.75</v>
      </c>
      <c r="I25812">
        <v>-0.34789999999999999</v>
      </c>
      <c r="K25812">
        <v>2580.75</v>
      </c>
      <c r="L25812">
        <v>-0.37230999999999997</v>
      </c>
    </row>
    <row r="25813" spans="2:12" x14ac:dyDescent="0.3">
      <c r="B25813">
        <v>2580.90625</v>
      </c>
      <c r="C25813">
        <v>-0.34179999999999999</v>
      </c>
      <c r="E25813">
        <v>2580.875</v>
      </c>
      <c r="F25813">
        <v>-0.31738</v>
      </c>
      <c r="H25813">
        <v>2580.75</v>
      </c>
      <c r="I25813">
        <v>-0.32349</v>
      </c>
      <c r="K25813">
        <v>2581</v>
      </c>
      <c r="L25813">
        <v>-0.39673000000000003</v>
      </c>
    </row>
    <row r="25814" spans="2:12" x14ac:dyDescent="0.3">
      <c r="B25814">
        <v>2581</v>
      </c>
      <c r="C25814">
        <v>-0.34179999999999999</v>
      </c>
      <c r="E25814">
        <v>2581</v>
      </c>
      <c r="F25814">
        <v>-0.39062999999999998</v>
      </c>
      <c r="H25814">
        <v>2581</v>
      </c>
      <c r="I25814">
        <v>-0.34789999999999999</v>
      </c>
      <c r="K25814">
        <v>2581</v>
      </c>
      <c r="L25814">
        <v>-0.35399999999999998</v>
      </c>
    </row>
    <row r="25815" spans="2:12" x14ac:dyDescent="0.3">
      <c r="B25815">
        <v>2581.1093799999999</v>
      </c>
      <c r="C25815">
        <v>-0.35399999999999998</v>
      </c>
      <c r="E25815">
        <v>2581</v>
      </c>
      <c r="F25815">
        <v>-0.39062999999999998</v>
      </c>
      <c r="H25815">
        <v>2581</v>
      </c>
      <c r="I25815">
        <v>-0.31738</v>
      </c>
      <c r="K25815">
        <v>2581</v>
      </c>
      <c r="L25815">
        <v>-0.34179999999999999</v>
      </c>
    </row>
    <row r="25816" spans="2:12" x14ac:dyDescent="0.3">
      <c r="B25816">
        <v>2581.2031299999999</v>
      </c>
      <c r="C25816">
        <v>-0.32958999999999999</v>
      </c>
      <c r="E25816">
        <v>2581.125</v>
      </c>
      <c r="F25816">
        <v>-0.37841999999999998</v>
      </c>
      <c r="H25816">
        <v>2581</v>
      </c>
      <c r="I25816">
        <v>-0.37841999999999998</v>
      </c>
      <c r="K25816">
        <v>2581.25</v>
      </c>
      <c r="L25816">
        <v>-0.35399999999999998</v>
      </c>
    </row>
    <row r="25817" spans="2:12" x14ac:dyDescent="0.3">
      <c r="B25817">
        <v>2581.3125</v>
      </c>
      <c r="C25817">
        <v>-0.35399999999999998</v>
      </c>
      <c r="E25817">
        <v>2581.25</v>
      </c>
      <c r="F25817">
        <v>-0.39062999999999998</v>
      </c>
      <c r="H25817">
        <v>2581.25</v>
      </c>
      <c r="I25817">
        <v>-0.36010999999999999</v>
      </c>
      <c r="K25817">
        <v>2581.25</v>
      </c>
      <c r="L25817">
        <v>-0.37841999999999998</v>
      </c>
    </row>
    <row r="25818" spans="2:12" x14ac:dyDescent="0.3">
      <c r="B25818">
        <v>2581.40625</v>
      </c>
      <c r="C25818">
        <v>-0.35399999999999998</v>
      </c>
      <c r="E25818">
        <v>2581.375</v>
      </c>
      <c r="F25818">
        <v>-0.40283000000000002</v>
      </c>
      <c r="H25818">
        <v>2581.25</v>
      </c>
      <c r="I25818">
        <v>-0.32349</v>
      </c>
      <c r="K25818">
        <v>2581.5</v>
      </c>
      <c r="L25818">
        <v>-0.40283000000000002</v>
      </c>
    </row>
    <row r="25819" spans="2:12" x14ac:dyDescent="0.3">
      <c r="B25819">
        <v>2581.5</v>
      </c>
      <c r="C25819">
        <v>-0.33568999999999999</v>
      </c>
      <c r="E25819">
        <v>2581.5</v>
      </c>
      <c r="F25819">
        <v>-0.42114000000000001</v>
      </c>
      <c r="H25819">
        <v>2581.5</v>
      </c>
      <c r="I25819">
        <v>-0.39673000000000003</v>
      </c>
      <c r="K25819">
        <v>2581.5</v>
      </c>
      <c r="L25819">
        <v>-0.37230999999999997</v>
      </c>
    </row>
    <row r="25820" spans="2:12" x14ac:dyDescent="0.3">
      <c r="B25820">
        <v>2581.6093799999999</v>
      </c>
      <c r="C25820">
        <v>-0.39062999999999998</v>
      </c>
      <c r="E25820">
        <v>2581.5</v>
      </c>
      <c r="F25820">
        <v>-0.42725000000000002</v>
      </c>
      <c r="H25820">
        <v>2581.5</v>
      </c>
      <c r="I25820">
        <v>-0.38451999999999997</v>
      </c>
      <c r="K25820">
        <v>2581.5</v>
      </c>
      <c r="L25820">
        <v>-0.39673000000000003</v>
      </c>
    </row>
    <row r="25821" spans="2:12" x14ac:dyDescent="0.3">
      <c r="B25821">
        <v>2581.7031299999999</v>
      </c>
      <c r="C25821">
        <v>-0.36620999999999998</v>
      </c>
      <c r="E25821">
        <v>2581.625</v>
      </c>
      <c r="F25821">
        <v>-0.42114000000000001</v>
      </c>
      <c r="H25821">
        <v>2581.5</v>
      </c>
      <c r="I25821">
        <v>-0.40894000000000003</v>
      </c>
      <c r="K25821">
        <v>2581.75</v>
      </c>
      <c r="L25821">
        <v>-0.36620999999999998</v>
      </c>
    </row>
    <row r="25822" spans="2:12" x14ac:dyDescent="0.3">
      <c r="B25822">
        <v>2581.8125</v>
      </c>
      <c r="C25822">
        <v>-0.41504000000000002</v>
      </c>
      <c r="E25822">
        <v>2581.75</v>
      </c>
      <c r="F25822">
        <v>-0.39673000000000003</v>
      </c>
      <c r="H25822">
        <v>2581.75</v>
      </c>
      <c r="I25822">
        <v>-0.40283000000000002</v>
      </c>
      <c r="K25822">
        <v>2581.75</v>
      </c>
      <c r="L25822">
        <v>-0.37841999999999998</v>
      </c>
    </row>
    <row r="25823" spans="2:12" x14ac:dyDescent="0.3">
      <c r="B25823">
        <v>2581.90625</v>
      </c>
      <c r="C25823">
        <v>-0.40283000000000002</v>
      </c>
      <c r="E25823">
        <v>2581.875</v>
      </c>
      <c r="F25823">
        <v>-0.46387</v>
      </c>
      <c r="H25823">
        <v>2581.75</v>
      </c>
      <c r="I25823">
        <v>-0.39673000000000003</v>
      </c>
      <c r="K25823">
        <v>2582</v>
      </c>
      <c r="L25823">
        <v>-0.35399999999999998</v>
      </c>
    </row>
    <row r="25824" spans="2:12" x14ac:dyDescent="0.3">
      <c r="B25824">
        <v>2582</v>
      </c>
      <c r="C25824">
        <v>-0.35399999999999998</v>
      </c>
      <c r="E25824">
        <v>2582</v>
      </c>
      <c r="F25824">
        <v>-0.42114000000000001</v>
      </c>
      <c r="H25824">
        <v>2582</v>
      </c>
      <c r="I25824">
        <v>-0.38451999999999997</v>
      </c>
      <c r="K25824">
        <v>2582</v>
      </c>
      <c r="L25824">
        <v>-0.40283000000000002</v>
      </c>
    </row>
    <row r="25825" spans="2:12" x14ac:dyDescent="0.3">
      <c r="B25825">
        <v>2582.1093799999999</v>
      </c>
      <c r="C25825">
        <v>-0.37841999999999998</v>
      </c>
      <c r="E25825">
        <v>2582</v>
      </c>
      <c r="F25825">
        <v>-0.41504000000000002</v>
      </c>
      <c r="H25825">
        <v>2582</v>
      </c>
      <c r="I25825">
        <v>-0.40283000000000002</v>
      </c>
      <c r="K25825">
        <v>2582</v>
      </c>
      <c r="L25825">
        <v>-0.37230999999999997</v>
      </c>
    </row>
    <row r="25826" spans="2:12" x14ac:dyDescent="0.3">
      <c r="B25826">
        <v>2582.2031299999999</v>
      </c>
      <c r="C25826">
        <v>-0.40283000000000002</v>
      </c>
      <c r="E25826">
        <v>2582.125</v>
      </c>
      <c r="F25826">
        <v>-0.41504000000000002</v>
      </c>
      <c r="H25826">
        <v>2582</v>
      </c>
      <c r="I25826">
        <v>-0.38451999999999997</v>
      </c>
      <c r="K25826">
        <v>2582.25</v>
      </c>
      <c r="L25826">
        <v>-0.36620999999999998</v>
      </c>
    </row>
    <row r="25827" spans="2:12" x14ac:dyDescent="0.3">
      <c r="B25827">
        <v>2582.3125</v>
      </c>
      <c r="C25827">
        <v>-0.39673000000000003</v>
      </c>
      <c r="E25827">
        <v>2582.25</v>
      </c>
      <c r="F25827">
        <v>-0.39062999999999998</v>
      </c>
      <c r="H25827">
        <v>2582.25</v>
      </c>
      <c r="I25827">
        <v>-0.37841999999999998</v>
      </c>
      <c r="K25827">
        <v>2582.25</v>
      </c>
      <c r="L25827">
        <v>-0.41504000000000002</v>
      </c>
    </row>
    <row r="25828" spans="2:12" x14ac:dyDescent="0.3">
      <c r="B25828">
        <v>2582.40625</v>
      </c>
      <c r="C25828">
        <v>-0.36620999999999998</v>
      </c>
      <c r="E25828">
        <v>2582.375</v>
      </c>
      <c r="F25828">
        <v>-0.42114000000000001</v>
      </c>
      <c r="H25828">
        <v>2582.25</v>
      </c>
      <c r="I25828">
        <v>-0.39673000000000003</v>
      </c>
      <c r="K25828">
        <v>2582.5</v>
      </c>
      <c r="L25828">
        <v>-0.37841999999999998</v>
      </c>
    </row>
    <row r="25829" spans="2:12" x14ac:dyDescent="0.3">
      <c r="B25829">
        <v>2582.5</v>
      </c>
      <c r="C25829">
        <v>-0.43335000000000001</v>
      </c>
      <c r="E25829">
        <v>2582.5</v>
      </c>
      <c r="F25829">
        <v>-0.45776</v>
      </c>
      <c r="H25829">
        <v>2582.5</v>
      </c>
      <c r="I25829">
        <v>-0.35399999999999998</v>
      </c>
      <c r="K25829">
        <v>2582.5</v>
      </c>
      <c r="L25829">
        <v>-0.40894000000000003</v>
      </c>
    </row>
    <row r="25830" spans="2:12" x14ac:dyDescent="0.3">
      <c r="B25830">
        <v>2582.6093799999999</v>
      </c>
      <c r="C25830">
        <v>-0.39673000000000003</v>
      </c>
      <c r="E25830">
        <v>2582.5</v>
      </c>
      <c r="F25830">
        <v>-0.45776</v>
      </c>
      <c r="H25830">
        <v>2582.5</v>
      </c>
      <c r="I25830">
        <v>-0.43335000000000001</v>
      </c>
      <c r="K25830">
        <v>2582.5</v>
      </c>
      <c r="L25830">
        <v>-0.42725000000000002</v>
      </c>
    </row>
    <row r="25831" spans="2:12" x14ac:dyDescent="0.3">
      <c r="B25831">
        <v>2582.7031299999999</v>
      </c>
      <c r="C25831">
        <v>-0.44556000000000001</v>
      </c>
      <c r="E25831">
        <v>2582.625</v>
      </c>
      <c r="F25831">
        <v>-0.45776</v>
      </c>
      <c r="H25831">
        <v>2582.5</v>
      </c>
      <c r="I25831">
        <v>-0.43945000000000001</v>
      </c>
      <c r="K25831">
        <v>2582.75</v>
      </c>
      <c r="L25831">
        <v>-0.43945000000000001</v>
      </c>
    </row>
    <row r="25832" spans="2:12" x14ac:dyDescent="0.3">
      <c r="B25832">
        <v>2582.8125</v>
      </c>
      <c r="C25832">
        <v>-0.41504000000000002</v>
      </c>
      <c r="E25832">
        <v>2582.75</v>
      </c>
      <c r="F25832">
        <v>-0.48218</v>
      </c>
      <c r="H25832">
        <v>2582.75</v>
      </c>
      <c r="I25832">
        <v>-0.40283000000000002</v>
      </c>
      <c r="K25832">
        <v>2582.75</v>
      </c>
      <c r="L25832">
        <v>-0.41504000000000002</v>
      </c>
    </row>
    <row r="25833" spans="2:12" x14ac:dyDescent="0.3">
      <c r="B25833">
        <v>2582.90625</v>
      </c>
      <c r="C25833">
        <v>-0.37230999999999997</v>
      </c>
      <c r="E25833">
        <v>2582.875</v>
      </c>
      <c r="F25833">
        <v>-0.45166000000000001</v>
      </c>
      <c r="H25833">
        <v>2582.75</v>
      </c>
      <c r="I25833">
        <v>-0.43945000000000001</v>
      </c>
      <c r="K25833">
        <v>2583</v>
      </c>
      <c r="L25833">
        <v>-0.45166000000000001</v>
      </c>
    </row>
    <row r="25834" spans="2:12" x14ac:dyDescent="0.3">
      <c r="B25834">
        <v>2583</v>
      </c>
      <c r="C25834">
        <v>-0.39062999999999998</v>
      </c>
      <c r="E25834">
        <v>2583</v>
      </c>
      <c r="F25834">
        <v>-0.47606999999999999</v>
      </c>
      <c r="H25834">
        <v>2583</v>
      </c>
      <c r="I25834">
        <v>-0.43335000000000001</v>
      </c>
      <c r="K25834">
        <v>2583</v>
      </c>
      <c r="L25834">
        <v>-0.37841999999999998</v>
      </c>
    </row>
    <row r="25835" spans="2:12" x14ac:dyDescent="0.3">
      <c r="B25835">
        <v>2583.1093799999999</v>
      </c>
      <c r="C25835">
        <v>-0.39673000000000003</v>
      </c>
      <c r="E25835">
        <v>2583</v>
      </c>
      <c r="F25835">
        <v>-0.44556000000000001</v>
      </c>
      <c r="H25835">
        <v>2583</v>
      </c>
      <c r="I25835">
        <v>-0.38451999999999997</v>
      </c>
      <c r="K25835">
        <v>2583</v>
      </c>
      <c r="L25835">
        <v>-0.41504000000000002</v>
      </c>
    </row>
    <row r="25836" spans="2:12" x14ac:dyDescent="0.3">
      <c r="B25836">
        <v>2583.2031299999999</v>
      </c>
      <c r="C25836">
        <v>-0.41504000000000002</v>
      </c>
      <c r="E25836">
        <v>2583.125</v>
      </c>
      <c r="F25836">
        <v>-0.45166000000000001</v>
      </c>
      <c r="H25836">
        <v>2583</v>
      </c>
      <c r="I25836">
        <v>-0.40894000000000003</v>
      </c>
      <c r="K25836">
        <v>2583.25</v>
      </c>
      <c r="L25836">
        <v>-0.42114000000000001</v>
      </c>
    </row>
    <row r="25837" spans="2:12" x14ac:dyDescent="0.3">
      <c r="B25837">
        <v>2583.3125</v>
      </c>
      <c r="C25837">
        <v>-0.40283000000000002</v>
      </c>
      <c r="E25837">
        <v>2583.25</v>
      </c>
      <c r="F25837">
        <v>-0.44556000000000001</v>
      </c>
      <c r="H25837">
        <v>2583.25</v>
      </c>
      <c r="I25837">
        <v>-0.38451999999999997</v>
      </c>
      <c r="K25837">
        <v>2583.25</v>
      </c>
      <c r="L25837">
        <v>-0.36620999999999998</v>
      </c>
    </row>
    <row r="25838" spans="2:12" x14ac:dyDescent="0.3">
      <c r="B25838">
        <v>2583.40625</v>
      </c>
      <c r="C25838">
        <v>-0.41504000000000002</v>
      </c>
      <c r="E25838">
        <v>2583.375</v>
      </c>
      <c r="F25838">
        <v>-0.47606999999999999</v>
      </c>
      <c r="H25838">
        <v>2583.25</v>
      </c>
      <c r="I25838">
        <v>-0.35399999999999998</v>
      </c>
      <c r="K25838">
        <v>2583.5</v>
      </c>
      <c r="L25838">
        <v>-0.42725000000000002</v>
      </c>
    </row>
    <row r="25839" spans="2:12" x14ac:dyDescent="0.3">
      <c r="B25839">
        <v>2583.5</v>
      </c>
      <c r="C25839">
        <v>-0.39673000000000003</v>
      </c>
      <c r="E25839">
        <v>2583.5</v>
      </c>
      <c r="F25839">
        <v>-0.48218</v>
      </c>
      <c r="H25839">
        <v>2583.5</v>
      </c>
      <c r="I25839">
        <v>-0.43945000000000001</v>
      </c>
      <c r="K25839">
        <v>2583.5</v>
      </c>
      <c r="L25839">
        <v>-0.39673000000000003</v>
      </c>
    </row>
    <row r="25840" spans="2:12" x14ac:dyDescent="0.3">
      <c r="B25840">
        <v>2583.6093799999999</v>
      </c>
      <c r="C25840">
        <v>-0.42725000000000002</v>
      </c>
      <c r="E25840">
        <v>2583.5</v>
      </c>
      <c r="F25840">
        <v>-0.48218</v>
      </c>
      <c r="H25840">
        <v>2583.5</v>
      </c>
      <c r="I25840">
        <v>-0.43945000000000001</v>
      </c>
      <c r="K25840">
        <v>2583.5</v>
      </c>
      <c r="L25840">
        <v>-0.40894000000000003</v>
      </c>
    </row>
    <row r="25841" spans="2:12" x14ac:dyDescent="0.3">
      <c r="B25841">
        <v>2583.7031299999999</v>
      </c>
      <c r="C25841">
        <v>-0.39062999999999998</v>
      </c>
      <c r="E25841">
        <v>2583.625</v>
      </c>
      <c r="F25841">
        <v>-0.46387</v>
      </c>
      <c r="H25841">
        <v>2583.5</v>
      </c>
      <c r="I25841">
        <v>-0.43335000000000001</v>
      </c>
      <c r="K25841">
        <v>2583.75</v>
      </c>
      <c r="L25841">
        <v>-0.40894000000000003</v>
      </c>
    </row>
    <row r="25842" spans="2:12" x14ac:dyDescent="0.3">
      <c r="B25842">
        <v>2583.8125</v>
      </c>
      <c r="C25842">
        <v>-0.37841999999999998</v>
      </c>
      <c r="E25842">
        <v>2583.75</v>
      </c>
      <c r="F25842">
        <v>-0.42725000000000002</v>
      </c>
      <c r="H25842">
        <v>2583.75</v>
      </c>
      <c r="I25842">
        <v>-0.42114000000000001</v>
      </c>
      <c r="K25842">
        <v>2583.75</v>
      </c>
      <c r="L25842">
        <v>-0.41504000000000002</v>
      </c>
    </row>
    <row r="25843" spans="2:12" x14ac:dyDescent="0.3">
      <c r="B25843">
        <v>2583.90625</v>
      </c>
      <c r="C25843">
        <v>-0.37841999999999998</v>
      </c>
      <c r="E25843">
        <v>2583.875</v>
      </c>
      <c r="F25843">
        <v>-0.43335000000000001</v>
      </c>
      <c r="H25843">
        <v>2583.75</v>
      </c>
      <c r="I25843">
        <v>-0.40894000000000003</v>
      </c>
      <c r="K25843">
        <v>2584</v>
      </c>
      <c r="L25843">
        <v>-0.37841999999999998</v>
      </c>
    </row>
    <row r="25844" spans="2:12" x14ac:dyDescent="0.3">
      <c r="B25844">
        <v>2584</v>
      </c>
      <c r="C25844">
        <v>-0.37230999999999997</v>
      </c>
      <c r="E25844">
        <v>2584</v>
      </c>
      <c r="F25844">
        <v>-0.39673000000000003</v>
      </c>
      <c r="H25844">
        <v>2584</v>
      </c>
      <c r="I25844">
        <v>-0.42114000000000001</v>
      </c>
      <c r="K25844">
        <v>2584</v>
      </c>
      <c r="L25844">
        <v>-0.41504000000000002</v>
      </c>
    </row>
    <row r="25845" spans="2:12" x14ac:dyDescent="0.3">
      <c r="B25845">
        <v>2584.1093799999999</v>
      </c>
      <c r="C25845">
        <v>-0.39062999999999998</v>
      </c>
      <c r="E25845">
        <v>2584</v>
      </c>
      <c r="F25845">
        <v>-0.40283000000000002</v>
      </c>
      <c r="H25845">
        <v>2584</v>
      </c>
      <c r="I25845">
        <v>-0.44556000000000001</v>
      </c>
      <c r="K25845">
        <v>2584</v>
      </c>
      <c r="L25845">
        <v>-0.38451999999999997</v>
      </c>
    </row>
    <row r="25846" spans="2:12" x14ac:dyDescent="0.3">
      <c r="B25846">
        <v>2584.2031299999999</v>
      </c>
      <c r="C25846">
        <v>-0.39062999999999998</v>
      </c>
      <c r="E25846">
        <v>2584.125</v>
      </c>
      <c r="F25846">
        <v>-0.40283000000000002</v>
      </c>
      <c r="H25846">
        <v>2584</v>
      </c>
      <c r="I25846">
        <v>-0.43335000000000001</v>
      </c>
      <c r="K25846">
        <v>2584.25</v>
      </c>
      <c r="L25846">
        <v>-0.34789999999999999</v>
      </c>
    </row>
    <row r="25847" spans="2:12" x14ac:dyDescent="0.3">
      <c r="B25847">
        <v>2584.3125</v>
      </c>
      <c r="C25847">
        <v>-0.40894000000000003</v>
      </c>
      <c r="E25847">
        <v>2584.25</v>
      </c>
      <c r="F25847">
        <v>-0.40894000000000003</v>
      </c>
      <c r="H25847">
        <v>2584.25</v>
      </c>
      <c r="I25847">
        <v>-0.40894000000000003</v>
      </c>
      <c r="K25847">
        <v>2584.25</v>
      </c>
      <c r="L25847">
        <v>-0.40894000000000003</v>
      </c>
    </row>
    <row r="25848" spans="2:12" x14ac:dyDescent="0.3">
      <c r="B25848">
        <v>2584.40625</v>
      </c>
      <c r="C25848">
        <v>-0.40283000000000002</v>
      </c>
      <c r="E25848">
        <v>2584.375</v>
      </c>
      <c r="F25848">
        <v>-0.40894000000000003</v>
      </c>
      <c r="H25848">
        <v>2584.25</v>
      </c>
      <c r="I25848">
        <v>-0.43945000000000001</v>
      </c>
      <c r="K25848">
        <v>2584.5</v>
      </c>
      <c r="L25848">
        <v>-0.39673000000000003</v>
      </c>
    </row>
    <row r="25849" spans="2:12" x14ac:dyDescent="0.3">
      <c r="B25849">
        <v>2584.5</v>
      </c>
      <c r="C25849">
        <v>-0.41504000000000002</v>
      </c>
      <c r="E25849">
        <v>2584.5</v>
      </c>
      <c r="F25849">
        <v>-0.40283000000000002</v>
      </c>
      <c r="H25849">
        <v>2584.5</v>
      </c>
      <c r="I25849">
        <v>-0.42114000000000001</v>
      </c>
      <c r="K25849">
        <v>2584.5</v>
      </c>
      <c r="L25849">
        <v>-0.45166000000000001</v>
      </c>
    </row>
    <row r="25850" spans="2:12" x14ac:dyDescent="0.3">
      <c r="B25850">
        <v>2584.6093799999999</v>
      </c>
      <c r="C25850">
        <v>-0.43335000000000001</v>
      </c>
      <c r="E25850">
        <v>2584.5</v>
      </c>
      <c r="F25850">
        <v>-0.42725000000000002</v>
      </c>
      <c r="H25850">
        <v>2584.5</v>
      </c>
      <c r="I25850">
        <v>-0.49437999999999999</v>
      </c>
      <c r="K25850">
        <v>2584.5</v>
      </c>
      <c r="L25850">
        <v>-0.45166000000000001</v>
      </c>
    </row>
    <row r="25851" spans="2:12" x14ac:dyDescent="0.3">
      <c r="B25851">
        <v>2584.7031299999999</v>
      </c>
      <c r="C25851">
        <v>-0.37841999999999998</v>
      </c>
      <c r="E25851">
        <v>2584.625</v>
      </c>
      <c r="F25851">
        <v>-0.38451999999999997</v>
      </c>
      <c r="H25851">
        <v>2584.5</v>
      </c>
      <c r="I25851">
        <v>-0.50048999999999999</v>
      </c>
      <c r="K25851">
        <v>2584.75</v>
      </c>
      <c r="L25851">
        <v>-0.41504000000000002</v>
      </c>
    </row>
    <row r="25852" spans="2:12" x14ac:dyDescent="0.3">
      <c r="B25852">
        <v>2584.8125</v>
      </c>
      <c r="C25852">
        <v>-0.38451999999999997</v>
      </c>
      <c r="E25852">
        <v>2584.75</v>
      </c>
      <c r="F25852">
        <v>-0.39673000000000003</v>
      </c>
      <c r="H25852">
        <v>2584.75</v>
      </c>
      <c r="I25852">
        <v>-0.48218</v>
      </c>
      <c r="K25852">
        <v>2584.75</v>
      </c>
      <c r="L25852">
        <v>-0.40894000000000003</v>
      </c>
    </row>
    <row r="25853" spans="2:12" x14ac:dyDescent="0.3">
      <c r="B25853">
        <v>2584.90625</v>
      </c>
      <c r="C25853">
        <v>-0.40283000000000002</v>
      </c>
      <c r="E25853">
        <v>2584.875</v>
      </c>
      <c r="F25853">
        <v>-0.39673000000000003</v>
      </c>
      <c r="H25853">
        <v>2584.75</v>
      </c>
      <c r="I25853">
        <v>-0.48218</v>
      </c>
      <c r="K25853">
        <v>2585</v>
      </c>
      <c r="L25853">
        <v>-0.46387</v>
      </c>
    </row>
    <row r="25854" spans="2:12" x14ac:dyDescent="0.3">
      <c r="B25854">
        <v>2585</v>
      </c>
      <c r="C25854">
        <v>-0.40894000000000003</v>
      </c>
      <c r="E25854">
        <v>2585</v>
      </c>
      <c r="F25854">
        <v>-0.40283000000000002</v>
      </c>
      <c r="H25854">
        <v>2585</v>
      </c>
      <c r="I25854">
        <v>-0.47606999999999999</v>
      </c>
      <c r="K25854">
        <v>2585</v>
      </c>
      <c r="L25854">
        <v>-0.44556000000000001</v>
      </c>
    </row>
    <row r="25855" spans="2:12" x14ac:dyDescent="0.3">
      <c r="B25855">
        <v>2585.1093799999999</v>
      </c>
      <c r="C25855">
        <v>-0.40894000000000003</v>
      </c>
      <c r="E25855">
        <v>2585</v>
      </c>
      <c r="F25855">
        <v>-0.39062999999999998</v>
      </c>
      <c r="H25855">
        <v>2585</v>
      </c>
      <c r="I25855">
        <v>-0.47606999999999999</v>
      </c>
      <c r="K25855">
        <v>2585</v>
      </c>
      <c r="L25855">
        <v>-0.46387</v>
      </c>
    </row>
    <row r="25856" spans="2:12" x14ac:dyDescent="0.3">
      <c r="B25856">
        <v>2585.2031299999999</v>
      </c>
      <c r="C25856">
        <v>-0.42114000000000001</v>
      </c>
      <c r="E25856">
        <v>2585.125</v>
      </c>
      <c r="F25856">
        <v>-0.42114000000000001</v>
      </c>
      <c r="H25856">
        <v>2585</v>
      </c>
      <c r="I25856">
        <v>-0.45776</v>
      </c>
      <c r="K25856">
        <v>2585.25</v>
      </c>
      <c r="L25856">
        <v>-0.46387</v>
      </c>
    </row>
    <row r="25857" spans="2:12" x14ac:dyDescent="0.3">
      <c r="B25857">
        <v>2585.3125</v>
      </c>
      <c r="C25857">
        <v>-0.37841999999999998</v>
      </c>
      <c r="E25857">
        <v>2585.25</v>
      </c>
      <c r="F25857">
        <v>-0.41504000000000002</v>
      </c>
      <c r="H25857">
        <v>2585.25</v>
      </c>
      <c r="I25857">
        <v>-0.45776</v>
      </c>
      <c r="K25857">
        <v>2585.25</v>
      </c>
      <c r="L25857">
        <v>-0.40894000000000003</v>
      </c>
    </row>
    <row r="25858" spans="2:12" x14ac:dyDescent="0.3">
      <c r="B25858">
        <v>2585.40625</v>
      </c>
      <c r="C25858">
        <v>-0.40894000000000003</v>
      </c>
      <c r="E25858">
        <v>2585.375</v>
      </c>
      <c r="F25858">
        <v>-0.40283000000000002</v>
      </c>
      <c r="H25858">
        <v>2585.25</v>
      </c>
      <c r="I25858">
        <v>-0.42114000000000001</v>
      </c>
      <c r="K25858">
        <v>2585.5</v>
      </c>
      <c r="L25858">
        <v>-0.42725000000000002</v>
      </c>
    </row>
    <row r="25859" spans="2:12" x14ac:dyDescent="0.3">
      <c r="B25859">
        <v>2585.5</v>
      </c>
      <c r="C25859">
        <v>-0.39062999999999998</v>
      </c>
      <c r="E25859">
        <v>2585.5</v>
      </c>
      <c r="F25859">
        <v>-0.44556000000000001</v>
      </c>
      <c r="H25859">
        <v>2585.5</v>
      </c>
      <c r="I25859">
        <v>-0.42725000000000002</v>
      </c>
      <c r="K25859">
        <v>2585.5</v>
      </c>
      <c r="L25859">
        <v>-0.45166000000000001</v>
      </c>
    </row>
    <row r="25860" spans="2:12" x14ac:dyDescent="0.3">
      <c r="B25860">
        <v>2585.6093799999999</v>
      </c>
      <c r="C25860">
        <v>-0.39673000000000003</v>
      </c>
      <c r="E25860">
        <v>2585.5</v>
      </c>
      <c r="F25860">
        <v>-0.39062999999999998</v>
      </c>
      <c r="H25860">
        <v>2585.5</v>
      </c>
      <c r="I25860">
        <v>-0.40894000000000003</v>
      </c>
      <c r="K25860">
        <v>2585.5</v>
      </c>
      <c r="L25860">
        <v>-0.38451999999999997</v>
      </c>
    </row>
    <row r="25861" spans="2:12" x14ac:dyDescent="0.3">
      <c r="B25861">
        <v>2585.7031299999999</v>
      </c>
      <c r="C25861">
        <v>-0.38451999999999997</v>
      </c>
      <c r="E25861">
        <v>2585.625</v>
      </c>
      <c r="F25861">
        <v>-0.42114000000000001</v>
      </c>
      <c r="H25861">
        <v>2585.5</v>
      </c>
      <c r="I25861">
        <v>-0.39062999999999998</v>
      </c>
      <c r="K25861">
        <v>2585.75</v>
      </c>
      <c r="L25861">
        <v>-0.40283000000000002</v>
      </c>
    </row>
    <row r="25862" spans="2:12" x14ac:dyDescent="0.3">
      <c r="B25862">
        <v>2585.8125</v>
      </c>
      <c r="C25862">
        <v>-0.41504000000000002</v>
      </c>
      <c r="E25862">
        <v>2585.75</v>
      </c>
      <c r="F25862">
        <v>-0.37230999999999997</v>
      </c>
      <c r="H25862">
        <v>2585.75</v>
      </c>
      <c r="I25862">
        <v>-0.40283000000000002</v>
      </c>
      <c r="K25862">
        <v>2585.75</v>
      </c>
      <c r="L25862">
        <v>-0.39673000000000003</v>
      </c>
    </row>
    <row r="25863" spans="2:12" x14ac:dyDescent="0.3">
      <c r="B25863">
        <v>2585.90625</v>
      </c>
      <c r="C25863">
        <v>-0.38451999999999997</v>
      </c>
      <c r="E25863">
        <v>2585.875</v>
      </c>
      <c r="F25863">
        <v>-0.37841999999999998</v>
      </c>
      <c r="H25863">
        <v>2585.75</v>
      </c>
      <c r="I25863">
        <v>-0.42725000000000002</v>
      </c>
      <c r="K25863">
        <v>2586</v>
      </c>
      <c r="L25863">
        <v>-0.39673000000000003</v>
      </c>
    </row>
    <row r="25864" spans="2:12" x14ac:dyDescent="0.3">
      <c r="B25864">
        <v>2586</v>
      </c>
      <c r="C25864">
        <v>-0.39673000000000003</v>
      </c>
      <c r="E25864">
        <v>2586</v>
      </c>
      <c r="F25864">
        <v>-0.36010999999999999</v>
      </c>
      <c r="H25864">
        <v>2586</v>
      </c>
      <c r="I25864">
        <v>-0.42725000000000002</v>
      </c>
      <c r="K25864">
        <v>2586</v>
      </c>
      <c r="L25864">
        <v>-0.39673000000000003</v>
      </c>
    </row>
    <row r="25865" spans="2:12" x14ac:dyDescent="0.3">
      <c r="B25865">
        <v>2586.1093799999999</v>
      </c>
      <c r="C25865">
        <v>-0.43945000000000001</v>
      </c>
      <c r="E25865">
        <v>2586</v>
      </c>
      <c r="F25865">
        <v>-0.36620999999999998</v>
      </c>
      <c r="H25865">
        <v>2586</v>
      </c>
      <c r="I25865">
        <v>-0.40894000000000003</v>
      </c>
      <c r="K25865">
        <v>2586</v>
      </c>
      <c r="L25865">
        <v>-0.39062999999999998</v>
      </c>
    </row>
    <row r="25866" spans="2:12" x14ac:dyDescent="0.3">
      <c r="B25866">
        <v>2586.2031299999999</v>
      </c>
      <c r="C25866">
        <v>-0.37841999999999998</v>
      </c>
      <c r="E25866">
        <v>2586.125</v>
      </c>
      <c r="F25866">
        <v>-0.36620999999999998</v>
      </c>
      <c r="H25866">
        <v>2586</v>
      </c>
      <c r="I25866">
        <v>-0.37841999999999998</v>
      </c>
      <c r="K25866">
        <v>2586.25</v>
      </c>
      <c r="L25866">
        <v>-0.35399999999999998</v>
      </c>
    </row>
    <row r="25867" spans="2:12" x14ac:dyDescent="0.3">
      <c r="B25867">
        <v>2586.3125</v>
      </c>
      <c r="C25867">
        <v>-0.42114000000000001</v>
      </c>
      <c r="E25867">
        <v>2586.25</v>
      </c>
      <c r="F25867">
        <v>-0.37841999999999998</v>
      </c>
      <c r="H25867">
        <v>2586.25</v>
      </c>
      <c r="I25867">
        <v>-0.35399999999999998</v>
      </c>
      <c r="K25867">
        <v>2586.25</v>
      </c>
      <c r="L25867">
        <v>-0.42114000000000001</v>
      </c>
    </row>
    <row r="25868" spans="2:12" x14ac:dyDescent="0.3">
      <c r="B25868">
        <v>2586.40625</v>
      </c>
      <c r="C25868">
        <v>-0.40283000000000002</v>
      </c>
      <c r="E25868">
        <v>2586.375</v>
      </c>
      <c r="F25868">
        <v>-0.39062999999999998</v>
      </c>
      <c r="H25868">
        <v>2586.25</v>
      </c>
      <c r="I25868">
        <v>-0.37230999999999997</v>
      </c>
      <c r="K25868">
        <v>2586.5</v>
      </c>
      <c r="L25868">
        <v>-0.39062999999999998</v>
      </c>
    </row>
    <row r="25869" spans="2:12" x14ac:dyDescent="0.3">
      <c r="B25869">
        <v>2586.5</v>
      </c>
      <c r="C25869">
        <v>-0.38451999999999997</v>
      </c>
      <c r="E25869">
        <v>2586.5</v>
      </c>
      <c r="F25869">
        <v>-0.33568999999999999</v>
      </c>
      <c r="H25869">
        <v>2586.5</v>
      </c>
      <c r="I25869">
        <v>-0.37230999999999997</v>
      </c>
      <c r="K25869">
        <v>2586.5</v>
      </c>
      <c r="L25869">
        <v>-0.40283000000000002</v>
      </c>
    </row>
    <row r="25870" spans="2:12" x14ac:dyDescent="0.3">
      <c r="B25870">
        <v>2586.6093799999999</v>
      </c>
      <c r="C25870">
        <v>-0.40894000000000003</v>
      </c>
      <c r="E25870">
        <v>2586.5</v>
      </c>
      <c r="F25870">
        <v>-0.40283000000000002</v>
      </c>
      <c r="H25870">
        <v>2586.5</v>
      </c>
      <c r="I25870">
        <v>-0.35399999999999998</v>
      </c>
      <c r="K25870">
        <v>2586.5</v>
      </c>
      <c r="L25870">
        <v>-0.37841999999999998</v>
      </c>
    </row>
    <row r="25871" spans="2:12" x14ac:dyDescent="0.3">
      <c r="B25871">
        <v>2586.7031299999999</v>
      </c>
      <c r="C25871">
        <v>-0.41504000000000002</v>
      </c>
      <c r="E25871">
        <v>2586.625</v>
      </c>
      <c r="F25871">
        <v>-0.37230999999999997</v>
      </c>
      <c r="H25871">
        <v>2586.5</v>
      </c>
      <c r="I25871">
        <v>-0.34789999999999999</v>
      </c>
      <c r="K25871">
        <v>2586.75</v>
      </c>
      <c r="L25871">
        <v>-0.37230999999999997</v>
      </c>
    </row>
    <row r="25872" spans="2:12" x14ac:dyDescent="0.3">
      <c r="B25872">
        <v>2586.8125</v>
      </c>
      <c r="C25872">
        <v>-0.37230999999999997</v>
      </c>
      <c r="E25872">
        <v>2586.75</v>
      </c>
      <c r="F25872">
        <v>-0.38451999999999997</v>
      </c>
      <c r="H25872">
        <v>2586.75</v>
      </c>
      <c r="I25872">
        <v>-0.37230999999999997</v>
      </c>
      <c r="K25872">
        <v>2586.75</v>
      </c>
      <c r="L25872">
        <v>-0.37841999999999998</v>
      </c>
    </row>
    <row r="25873" spans="2:12" x14ac:dyDescent="0.3">
      <c r="B25873">
        <v>2586.90625</v>
      </c>
      <c r="C25873">
        <v>-0.38451999999999997</v>
      </c>
      <c r="E25873">
        <v>2586.875</v>
      </c>
      <c r="F25873">
        <v>-0.41504000000000002</v>
      </c>
      <c r="H25873">
        <v>2586.75</v>
      </c>
      <c r="I25873">
        <v>-0.37230999999999997</v>
      </c>
      <c r="K25873">
        <v>2587</v>
      </c>
      <c r="L25873">
        <v>-0.40894000000000003</v>
      </c>
    </row>
    <row r="25874" spans="2:12" x14ac:dyDescent="0.3">
      <c r="B25874">
        <v>2587</v>
      </c>
      <c r="C25874">
        <v>-0.39062999999999998</v>
      </c>
      <c r="E25874">
        <v>2587</v>
      </c>
      <c r="F25874">
        <v>-0.37841999999999998</v>
      </c>
      <c r="H25874">
        <v>2587</v>
      </c>
      <c r="I25874">
        <v>-0.36010999999999999</v>
      </c>
      <c r="K25874">
        <v>2587</v>
      </c>
      <c r="L25874">
        <v>-0.39673000000000003</v>
      </c>
    </row>
    <row r="25875" spans="2:12" x14ac:dyDescent="0.3">
      <c r="B25875">
        <v>2587.1093799999999</v>
      </c>
      <c r="C25875">
        <v>-0.34789999999999999</v>
      </c>
      <c r="E25875">
        <v>2587</v>
      </c>
      <c r="F25875">
        <v>-0.34789999999999999</v>
      </c>
      <c r="H25875">
        <v>2587</v>
      </c>
      <c r="I25875">
        <v>-0.38451999999999997</v>
      </c>
      <c r="K25875">
        <v>2587</v>
      </c>
      <c r="L25875">
        <v>-0.37230999999999997</v>
      </c>
    </row>
    <row r="25876" spans="2:12" x14ac:dyDescent="0.3">
      <c r="B25876">
        <v>2587.2031299999999</v>
      </c>
      <c r="C25876">
        <v>-0.40283000000000002</v>
      </c>
      <c r="E25876">
        <v>2587.125</v>
      </c>
      <c r="F25876">
        <v>-0.37230999999999997</v>
      </c>
      <c r="H25876">
        <v>2587</v>
      </c>
      <c r="I25876">
        <v>-0.34789999999999999</v>
      </c>
      <c r="K25876">
        <v>2587.25</v>
      </c>
      <c r="L25876">
        <v>-0.43335000000000001</v>
      </c>
    </row>
    <row r="25877" spans="2:12" x14ac:dyDescent="0.3">
      <c r="B25877">
        <v>2587.3125</v>
      </c>
      <c r="C25877">
        <v>-0.35399999999999998</v>
      </c>
      <c r="E25877">
        <v>2587.25</v>
      </c>
      <c r="F25877">
        <v>-0.36010999999999999</v>
      </c>
      <c r="H25877">
        <v>2587.25</v>
      </c>
      <c r="I25877">
        <v>-0.34179999999999999</v>
      </c>
      <c r="K25877">
        <v>2587.25</v>
      </c>
      <c r="L25877">
        <v>-0.37841999999999998</v>
      </c>
    </row>
    <row r="25878" spans="2:12" x14ac:dyDescent="0.3">
      <c r="B25878">
        <v>2587.40625</v>
      </c>
      <c r="C25878">
        <v>-0.35399999999999998</v>
      </c>
      <c r="E25878">
        <v>2587.375</v>
      </c>
      <c r="F25878">
        <v>-0.34179999999999999</v>
      </c>
      <c r="H25878">
        <v>2587.25</v>
      </c>
      <c r="I25878">
        <v>-0.35399999999999998</v>
      </c>
      <c r="K25878">
        <v>2587.5</v>
      </c>
      <c r="L25878">
        <v>-0.39673000000000003</v>
      </c>
    </row>
    <row r="25879" spans="2:12" x14ac:dyDescent="0.3">
      <c r="B25879">
        <v>2587.5</v>
      </c>
      <c r="C25879">
        <v>-0.37230999999999997</v>
      </c>
      <c r="E25879">
        <v>2587.5</v>
      </c>
      <c r="F25879">
        <v>-0.39673000000000003</v>
      </c>
      <c r="H25879">
        <v>2587.5</v>
      </c>
      <c r="I25879">
        <v>-0.34789999999999999</v>
      </c>
      <c r="K25879">
        <v>2587.5</v>
      </c>
      <c r="L25879">
        <v>-0.35399999999999998</v>
      </c>
    </row>
    <row r="25880" spans="2:12" x14ac:dyDescent="0.3">
      <c r="B25880">
        <v>2587.6093799999999</v>
      </c>
      <c r="C25880">
        <v>-0.36010999999999999</v>
      </c>
      <c r="E25880">
        <v>2587.5</v>
      </c>
      <c r="F25880">
        <v>-0.32349</v>
      </c>
      <c r="H25880">
        <v>2587.5</v>
      </c>
      <c r="I25880">
        <v>-0.34789999999999999</v>
      </c>
      <c r="K25880">
        <v>2587.5</v>
      </c>
      <c r="L25880">
        <v>-0.33568999999999999</v>
      </c>
    </row>
    <row r="25881" spans="2:12" x14ac:dyDescent="0.3">
      <c r="B25881">
        <v>2587.7031299999999</v>
      </c>
      <c r="C25881">
        <v>-0.36010999999999999</v>
      </c>
      <c r="E25881">
        <v>2587.625</v>
      </c>
      <c r="F25881">
        <v>-0.35399999999999998</v>
      </c>
      <c r="H25881">
        <v>2587.5</v>
      </c>
      <c r="I25881">
        <v>-0.36010999999999999</v>
      </c>
      <c r="K25881">
        <v>2587.75</v>
      </c>
      <c r="L25881">
        <v>-0.34179999999999999</v>
      </c>
    </row>
    <row r="25882" spans="2:12" x14ac:dyDescent="0.3">
      <c r="B25882">
        <v>2587.8125</v>
      </c>
      <c r="C25882">
        <v>-0.35399999999999998</v>
      </c>
      <c r="E25882">
        <v>2587.75</v>
      </c>
      <c r="F25882">
        <v>-0.37841999999999998</v>
      </c>
      <c r="H25882">
        <v>2587.75</v>
      </c>
      <c r="I25882">
        <v>-0.33568999999999999</v>
      </c>
      <c r="K25882">
        <v>2587.75</v>
      </c>
      <c r="L25882">
        <v>-0.34789999999999999</v>
      </c>
    </row>
    <row r="25883" spans="2:12" x14ac:dyDescent="0.3">
      <c r="B25883">
        <v>2587.90625</v>
      </c>
      <c r="C25883">
        <v>-0.36620999999999998</v>
      </c>
      <c r="E25883">
        <v>2587.875</v>
      </c>
      <c r="F25883">
        <v>-0.37841999999999998</v>
      </c>
      <c r="H25883">
        <v>2587.75</v>
      </c>
      <c r="I25883">
        <v>-0.32958999999999999</v>
      </c>
      <c r="K25883">
        <v>2588</v>
      </c>
      <c r="L25883">
        <v>-0.34789999999999999</v>
      </c>
    </row>
    <row r="25884" spans="2:12" x14ac:dyDescent="0.3">
      <c r="B25884">
        <v>2588</v>
      </c>
      <c r="C25884">
        <v>-0.37230999999999997</v>
      </c>
      <c r="E25884">
        <v>2588</v>
      </c>
      <c r="F25884">
        <v>-0.38451999999999997</v>
      </c>
      <c r="H25884">
        <v>2588</v>
      </c>
      <c r="I25884">
        <v>-0.32958999999999999</v>
      </c>
      <c r="K25884">
        <v>2588</v>
      </c>
      <c r="L25884">
        <v>-0.32349</v>
      </c>
    </row>
    <row r="25885" spans="2:12" x14ac:dyDescent="0.3">
      <c r="B25885">
        <v>2588.1093799999999</v>
      </c>
      <c r="C25885">
        <v>-0.39673000000000003</v>
      </c>
      <c r="E25885">
        <v>2588</v>
      </c>
      <c r="F25885">
        <v>-0.39673000000000003</v>
      </c>
      <c r="H25885">
        <v>2588</v>
      </c>
      <c r="I25885">
        <v>-0.29297000000000001</v>
      </c>
      <c r="K25885">
        <v>2588</v>
      </c>
      <c r="L25885">
        <v>-0.34179999999999999</v>
      </c>
    </row>
    <row r="25886" spans="2:12" x14ac:dyDescent="0.3">
      <c r="B25886">
        <v>2588.2031299999999</v>
      </c>
      <c r="C25886">
        <v>-0.33568999999999999</v>
      </c>
      <c r="E25886">
        <v>2588.125</v>
      </c>
      <c r="F25886">
        <v>-0.39062999999999998</v>
      </c>
      <c r="H25886">
        <v>2588</v>
      </c>
      <c r="I25886">
        <v>-0.34789999999999999</v>
      </c>
      <c r="K25886">
        <v>2588.25</v>
      </c>
      <c r="L25886">
        <v>-0.31738</v>
      </c>
    </row>
    <row r="25887" spans="2:12" x14ac:dyDescent="0.3">
      <c r="B25887">
        <v>2588.3125</v>
      </c>
      <c r="C25887">
        <v>-0.37841999999999998</v>
      </c>
      <c r="E25887">
        <v>2588.25</v>
      </c>
      <c r="F25887">
        <v>-0.40894000000000003</v>
      </c>
      <c r="H25887">
        <v>2588.25</v>
      </c>
      <c r="I25887">
        <v>-0.34789999999999999</v>
      </c>
      <c r="K25887">
        <v>2588.25</v>
      </c>
      <c r="L25887">
        <v>-0.32958999999999999</v>
      </c>
    </row>
    <row r="25888" spans="2:12" x14ac:dyDescent="0.3">
      <c r="B25888">
        <v>2588.40625</v>
      </c>
      <c r="C25888">
        <v>-0.39062999999999998</v>
      </c>
      <c r="E25888">
        <v>2588.375</v>
      </c>
      <c r="F25888">
        <v>-0.45776</v>
      </c>
      <c r="H25888">
        <v>2588.25</v>
      </c>
      <c r="I25888">
        <v>-0.33568999999999999</v>
      </c>
      <c r="K25888">
        <v>2588.5</v>
      </c>
      <c r="L25888">
        <v>-0.30518000000000001</v>
      </c>
    </row>
    <row r="25889" spans="2:12" x14ac:dyDescent="0.3">
      <c r="B25889">
        <v>2588.5</v>
      </c>
      <c r="C25889">
        <v>-0.37230999999999997</v>
      </c>
      <c r="E25889">
        <v>2588.5</v>
      </c>
      <c r="F25889">
        <v>-0.39673000000000003</v>
      </c>
      <c r="H25889">
        <v>2588.5</v>
      </c>
      <c r="I25889">
        <v>-0.36010999999999999</v>
      </c>
      <c r="K25889">
        <v>2588.5</v>
      </c>
      <c r="L25889">
        <v>-0.33568999999999999</v>
      </c>
    </row>
    <row r="25890" spans="2:12" x14ac:dyDescent="0.3">
      <c r="B25890">
        <v>2588.6093799999999</v>
      </c>
      <c r="C25890">
        <v>-0.38451999999999997</v>
      </c>
      <c r="E25890">
        <v>2588.5</v>
      </c>
      <c r="F25890">
        <v>-0.43335000000000001</v>
      </c>
      <c r="H25890">
        <v>2588.5</v>
      </c>
      <c r="I25890">
        <v>-0.36010999999999999</v>
      </c>
      <c r="K25890">
        <v>2588.5</v>
      </c>
      <c r="L25890">
        <v>-0.32958999999999999</v>
      </c>
    </row>
    <row r="25891" spans="2:12" x14ac:dyDescent="0.3">
      <c r="B25891">
        <v>2588.7031299999999</v>
      </c>
      <c r="C25891">
        <v>-0.39673000000000003</v>
      </c>
      <c r="E25891">
        <v>2588.625</v>
      </c>
      <c r="F25891">
        <v>-0.40894000000000003</v>
      </c>
      <c r="H25891">
        <v>2588.5</v>
      </c>
      <c r="I25891">
        <v>-0.37230999999999997</v>
      </c>
      <c r="K25891">
        <v>2588.75</v>
      </c>
      <c r="L25891">
        <v>-0.34179999999999999</v>
      </c>
    </row>
    <row r="25892" spans="2:12" x14ac:dyDescent="0.3">
      <c r="B25892">
        <v>2588.8125</v>
      </c>
      <c r="C25892">
        <v>-0.38451999999999997</v>
      </c>
      <c r="E25892">
        <v>2588.75</v>
      </c>
      <c r="F25892">
        <v>-0.39673000000000003</v>
      </c>
      <c r="H25892">
        <v>2588.75</v>
      </c>
      <c r="I25892">
        <v>-0.38451999999999997</v>
      </c>
      <c r="K25892">
        <v>2588.75</v>
      </c>
      <c r="L25892">
        <v>-0.32958999999999999</v>
      </c>
    </row>
    <row r="25893" spans="2:12" x14ac:dyDescent="0.3">
      <c r="B25893">
        <v>2588.90625</v>
      </c>
      <c r="C25893">
        <v>-0.37841999999999998</v>
      </c>
      <c r="E25893">
        <v>2588.875</v>
      </c>
      <c r="F25893">
        <v>-0.39673000000000003</v>
      </c>
      <c r="H25893">
        <v>2588.75</v>
      </c>
      <c r="I25893">
        <v>-0.40283000000000002</v>
      </c>
      <c r="K25893">
        <v>2589</v>
      </c>
      <c r="L25893">
        <v>-0.31128</v>
      </c>
    </row>
    <row r="25894" spans="2:12" x14ac:dyDescent="0.3">
      <c r="B25894">
        <v>2589</v>
      </c>
      <c r="C25894">
        <v>-0.39673000000000003</v>
      </c>
      <c r="E25894">
        <v>2589</v>
      </c>
      <c r="F25894">
        <v>-0.37230999999999997</v>
      </c>
      <c r="H25894">
        <v>2589</v>
      </c>
      <c r="I25894">
        <v>-0.37230999999999997</v>
      </c>
      <c r="K25894">
        <v>2589</v>
      </c>
      <c r="L25894">
        <v>-0.37230999999999997</v>
      </c>
    </row>
    <row r="25895" spans="2:12" x14ac:dyDescent="0.3">
      <c r="B25895">
        <v>2589.1093799999999</v>
      </c>
      <c r="C25895">
        <v>-0.38451999999999997</v>
      </c>
      <c r="E25895">
        <v>2589</v>
      </c>
      <c r="F25895">
        <v>-0.37841999999999998</v>
      </c>
      <c r="H25895">
        <v>2589</v>
      </c>
      <c r="I25895">
        <v>-0.40283000000000002</v>
      </c>
      <c r="K25895">
        <v>2589</v>
      </c>
      <c r="L25895">
        <v>-0.33568999999999999</v>
      </c>
    </row>
    <row r="25896" spans="2:12" x14ac:dyDescent="0.3">
      <c r="B25896">
        <v>2589.2031299999999</v>
      </c>
      <c r="C25896">
        <v>-0.45166000000000001</v>
      </c>
      <c r="E25896">
        <v>2589.125</v>
      </c>
      <c r="F25896">
        <v>-0.37230999999999997</v>
      </c>
      <c r="H25896">
        <v>2589</v>
      </c>
      <c r="I25896">
        <v>-0.38451999999999997</v>
      </c>
      <c r="K25896">
        <v>2589.25</v>
      </c>
      <c r="L25896">
        <v>-0.36620999999999998</v>
      </c>
    </row>
    <row r="25897" spans="2:12" x14ac:dyDescent="0.3">
      <c r="B25897">
        <v>2589.3125</v>
      </c>
      <c r="C25897">
        <v>-0.43335000000000001</v>
      </c>
      <c r="E25897">
        <v>2589.25</v>
      </c>
      <c r="F25897">
        <v>-0.39673000000000003</v>
      </c>
      <c r="H25897">
        <v>2589.25</v>
      </c>
      <c r="I25897">
        <v>-0.40894000000000003</v>
      </c>
      <c r="K25897">
        <v>2589.25</v>
      </c>
      <c r="L25897">
        <v>-0.37230999999999997</v>
      </c>
    </row>
    <row r="25898" spans="2:12" x14ac:dyDescent="0.3">
      <c r="B25898">
        <v>2589.40625</v>
      </c>
      <c r="C25898">
        <v>-0.44556000000000001</v>
      </c>
      <c r="E25898">
        <v>2589.375</v>
      </c>
      <c r="F25898">
        <v>-0.39062999999999998</v>
      </c>
      <c r="H25898">
        <v>2589.25</v>
      </c>
      <c r="I25898">
        <v>-0.41504000000000002</v>
      </c>
      <c r="K25898">
        <v>2589.5</v>
      </c>
      <c r="L25898">
        <v>-0.37230999999999997</v>
      </c>
    </row>
    <row r="25899" spans="2:12" x14ac:dyDescent="0.3">
      <c r="B25899">
        <v>2589.5</v>
      </c>
      <c r="C25899">
        <v>-0.44556000000000001</v>
      </c>
      <c r="E25899">
        <v>2589.5</v>
      </c>
      <c r="F25899">
        <v>-0.41504000000000002</v>
      </c>
      <c r="H25899">
        <v>2589.5</v>
      </c>
      <c r="I25899">
        <v>-0.39062999999999998</v>
      </c>
      <c r="K25899">
        <v>2589.5</v>
      </c>
      <c r="L25899">
        <v>-0.36620999999999998</v>
      </c>
    </row>
    <row r="25900" spans="2:12" x14ac:dyDescent="0.3">
      <c r="B25900">
        <v>2589.6093799999999</v>
      </c>
      <c r="C25900">
        <v>-0.44556000000000001</v>
      </c>
      <c r="E25900">
        <v>2589.5</v>
      </c>
      <c r="F25900">
        <v>-0.38451999999999997</v>
      </c>
      <c r="H25900">
        <v>2589.5</v>
      </c>
      <c r="I25900">
        <v>-0.42114000000000001</v>
      </c>
      <c r="K25900">
        <v>2589.5</v>
      </c>
      <c r="L25900">
        <v>-0.38451999999999997</v>
      </c>
    </row>
    <row r="25901" spans="2:12" x14ac:dyDescent="0.3">
      <c r="B25901">
        <v>2589.7031299999999</v>
      </c>
      <c r="C25901">
        <v>-0.45776</v>
      </c>
      <c r="E25901">
        <v>2589.625</v>
      </c>
      <c r="F25901">
        <v>-0.42114000000000001</v>
      </c>
      <c r="H25901">
        <v>2589.5</v>
      </c>
      <c r="I25901">
        <v>-0.39673000000000003</v>
      </c>
      <c r="K25901">
        <v>2589.75</v>
      </c>
      <c r="L25901">
        <v>-0.37841999999999998</v>
      </c>
    </row>
    <row r="25902" spans="2:12" x14ac:dyDescent="0.3">
      <c r="B25902">
        <v>2589.8125</v>
      </c>
      <c r="C25902">
        <v>-0.47606999999999999</v>
      </c>
      <c r="E25902">
        <v>2589.75</v>
      </c>
      <c r="F25902">
        <v>-0.45166000000000001</v>
      </c>
      <c r="H25902">
        <v>2589.75</v>
      </c>
      <c r="I25902">
        <v>-0.38451999999999997</v>
      </c>
      <c r="K25902">
        <v>2589.75</v>
      </c>
      <c r="L25902">
        <v>-0.37230999999999997</v>
      </c>
    </row>
    <row r="25903" spans="2:12" x14ac:dyDescent="0.3">
      <c r="B25903">
        <v>2589.90625</v>
      </c>
      <c r="C25903">
        <v>-0.45166000000000001</v>
      </c>
      <c r="E25903">
        <v>2589.875</v>
      </c>
      <c r="F25903">
        <v>-0.42114000000000001</v>
      </c>
      <c r="H25903">
        <v>2589.75</v>
      </c>
      <c r="I25903">
        <v>-0.39062999999999998</v>
      </c>
      <c r="K25903">
        <v>2590</v>
      </c>
      <c r="L25903">
        <v>-0.42114000000000001</v>
      </c>
    </row>
    <row r="25904" spans="2:12" x14ac:dyDescent="0.3">
      <c r="B25904">
        <v>2590</v>
      </c>
      <c r="C25904">
        <v>-0.41504000000000002</v>
      </c>
      <c r="E25904">
        <v>2590</v>
      </c>
      <c r="F25904">
        <v>-0.43945000000000001</v>
      </c>
      <c r="H25904">
        <v>2590</v>
      </c>
      <c r="I25904">
        <v>-0.44556000000000001</v>
      </c>
      <c r="K25904">
        <v>2590</v>
      </c>
      <c r="L25904">
        <v>-0.39062999999999998</v>
      </c>
    </row>
    <row r="25905" spans="2:12" x14ac:dyDescent="0.3">
      <c r="B25905">
        <v>2590.1093799999999</v>
      </c>
      <c r="C25905">
        <v>-0.45166000000000001</v>
      </c>
      <c r="E25905">
        <v>2590</v>
      </c>
      <c r="F25905">
        <v>-0.42725000000000002</v>
      </c>
      <c r="H25905">
        <v>2590</v>
      </c>
      <c r="I25905">
        <v>-0.39673000000000003</v>
      </c>
      <c r="K25905">
        <v>2590</v>
      </c>
      <c r="L25905">
        <v>-0.42725000000000002</v>
      </c>
    </row>
    <row r="25906" spans="2:12" x14ac:dyDescent="0.3">
      <c r="B25906">
        <v>2590.2031299999999</v>
      </c>
      <c r="C25906">
        <v>-0.45166000000000001</v>
      </c>
      <c r="E25906">
        <v>2590.125</v>
      </c>
      <c r="F25906">
        <v>-0.44556000000000001</v>
      </c>
      <c r="H25906">
        <v>2590</v>
      </c>
      <c r="I25906">
        <v>-0.45776</v>
      </c>
      <c r="K25906">
        <v>2590.25</v>
      </c>
      <c r="L25906">
        <v>-0.41504000000000002</v>
      </c>
    </row>
    <row r="25907" spans="2:12" x14ac:dyDescent="0.3">
      <c r="B25907">
        <v>2590.3125</v>
      </c>
      <c r="C25907">
        <v>-0.46997</v>
      </c>
      <c r="E25907">
        <v>2590.25</v>
      </c>
      <c r="F25907">
        <v>-0.41504000000000002</v>
      </c>
      <c r="H25907">
        <v>2590.25</v>
      </c>
      <c r="I25907">
        <v>-0.43945000000000001</v>
      </c>
      <c r="K25907">
        <v>2590.25</v>
      </c>
      <c r="L25907">
        <v>-0.39673000000000003</v>
      </c>
    </row>
    <row r="25908" spans="2:12" x14ac:dyDescent="0.3">
      <c r="B25908">
        <v>2590.40625</v>
      </c>
      <c r="C25908">
        <v>-0.43945000000000001</v>
      </c>
      <c r="E25908">
        <v>2590.375</v>
      </c>
      <c r="F25908">
        <v>-0.45776</v>
      </c>
      <c r="H25908">
        <v>2590.25</v>
      </c>
      <c r="I25908">
        <v>-0.37841999999999998</v>
      </c>
      <c r="K25908">
        <v>2590.5</v>
      </c>
      <c r="L25908">
        <v>-0.36010999999999999</v>
      </c>
    </row>
    <row r="25909" spans="2:12" x14ac:dyDescent="0.3">
      <c r="B25909">
        <v>2590.5</v>
      </c>
      <c r="C25909">
        <v>-0.46997</v>
      </c>
      <c r="E25909">
        <v>2590.5</v>
      </c>
      <c r="F25909">
        <v>-0.43945000000000001</v>
      </c>
      <c r="H25909">
        <v>2590.5</v>
      </c>
      <c r="I25909">
        <v>-0.39673000000000003</v>
      </c>
      <c r="K25909">
        <v>2590.5</v>
      </c>
      <c r="L25909">
        <v>-0.36010999999999999</v>
      </c>
    </row>
    <row r="25910" spans="2:12" x14ac:dyDescent="0.3">
      <c r="B25910">
        <v>2590.6093799999999</v>
      </c>
      <c r="C25910">
        <v>-0.45776</v>
      </c>
      <c r="E25910">
        <v>2590.5</v>
      </c>
      <c r="F25910">
        <v>-0.45166000000000001</v>
      </c>
      <c r="H25910">
        <v>2590.5</v>
      </c>
      <c r="I25910">
        <v>-0.40894000000000003</v>
      </c>
      <c r="K25910">
        <v>2590.5</v>
      </c>
      <c r="L25910">
        <v>-0.36010999999999999</v>
      </c>
    </row>
    <row r="25911" spans="2:12" x14ac:dyDescent="0.3">
      <c r="B25911">
        <v>2590.7031299999999</v>
      </c>
      <c r="C25911">
        <v>-0.48827999999999999</v>
      </c>
      <c r="E25911">
        <v>2590.625</v>
      </c>
      <c r="F25911">
        <v>-0.40894000000000003</v>
      </c>
      <c r="H25911">
        <v>2590.5</v>
      </c>
      <c r="I25911">
        <v>-0.42725000000000002</v>
      </c>
      <c r="K25911">
        <v>2590.75</v>
      </c>
      <c r="L25911">
        <v>-0.38451999999999997</v>
      </c>
    </row>
    <row r="25912" spans="2:12" x14ac:dyDescent="0.3">
      <c r="B25912">
        <v>2590.8125</v>
      </c>
      <c r="C25912">
        <v>-0.50658999999999998</v>
      </c>
      <c r="E25912">
        <v>2590.75</v>
      </c>
      <c r="F25912">
        <v>-0.41504000000000002</v>
      </c>
      <c r="H25912">
        <v>2590.75</v>
      </c>
      <c r="I25912">
        <v>-0.43945000000000001</v>
      </c>
      <c r="K25912">
        <v>2590.75</v>
      </c>
      <c r="L25912">
        <v>-0.40894000000000003</v>
      </c>
    </row>
    <row r="25913" spans="2:12" x14ac:dyDescent="0.3">
      <c r="B25913">
        <v>2590.90625</v>
      </c>
      <c r="C25913">
        <v>-0.44556000000000001</v>
      </c>
      <c r="E25913">
        <v>2590.875</v>
      </c>
      <c r="F25913">
        <v>-0.45776</v>
      </c>
      <c r="H25913">
        <v>2590.75</v>
      </c>
      <c r="I25913">
        <v>-0.42725000000000002</v>
      </c>
      <c r="K25913">
        <v>2591</v>
      </c>
      <c r="L25913">
        <v>-0.37230999999999997</v>
      </c>
    </row>
    <row r="25914" spans="2:12" x14ac:dyDescent="0.3">
      <c r="B25914">
        <v>2591</v>
      </c>
      <c r="C25914">
        <v>-0.45166000000000001</v>
      </c>
      <c r="E25914">
        <v>2591</v>
      </c>
      <c r="F25914">
        <v>-0.47606999999999999</v>
      </c>
      <c r="H25914">
        <v>2591</v>
      </c>
      <c r="I25914">
        <v>-0.41504000000000002</v>
      </c>
      <c r="K25914">
        <v>2591</v>
      </c>
      <c r="L25914">
        <v>-0.43945000000000001</v>
      </c>
    </row>
    <row r="25915" spans="2:12" x14ac:dyDescent="0.3">
      <c r="B25915">
        <v>2591.1093799999999</v>
      </c>
      <c r="C25915">
        <v>-0.42725000000000002</v>
      </c>
      <c r="E25915">
        <v>2591</v>
      </c>
      <c r="F25915">
        <v>-0.49437999999999999</v>
      </c>
      <c r="H25915">
        <v>2591</v>
      </c>
      <c r="I25915">
        <v>-0.45166000000000001</v>
      </c>
      <c r="K25915">
        <v>2591</v>
      </c>
      <c r="L25915">
        <v>-0.40894000000000003</v>
      </c>
    </row>
    <row r="25916" spans="2:12" x14ac:dyDescent="0.3">
      <c r="B25916">
        <v>2591.2031299999999</v>
      </c>
      <c r="C25916">
        <v>-0.46387</v>
      </c>
      <c r="E25916">
        <v>2591.125</v>
      </c>
      <c r="F25916">
        <v>-0.45776</v>
      </c>
      <c r="H25916">
        <v>2591</v>
      </c>
      <c r="I25916">
        <v>-0.42114000000000001</v>
      </c>
      <c r="K25916">
        <v>2591.25</v>
      </c>
      <c r="L25916">
        <v>-0.41504000000000002</v>
      </c>
    </row>
    <row r="25917" spans="2:12" x14ac:dyDescent="0.3">
      <c r="B25917">
        <v>2591.3125</v>
      </c>
      <c r="C25917">
        <v>-0.45776</v>
      </c>
      <c r="E25917">
        <v>2591.25</v>
      </c>
      <c r="F25917">
        <v>-0.45776</v>
      </c>
      <c r="H25917">
        <v>2591.25</v>
      </c>
      <c r="I25917">
        <v>-0.42725000000000002</v>
      </c>
      <c r="K25917">
        <v>2591.25</v>
      </c>
      <c r="L25917">
        <v>-0.43945000000000001</v>
      </c>
    </row>
    <row r="25918" spans="2:12" x14ac:dyDescent="0.3">
      <c r="B25918">
        <v>2591.40625</v>
      </c>
      <c r="C25918">
        <v>-0.45776</v>
      </c>
      <c r="E25918">
        <v>2591.375</v>
      </c>
      <c r="F25918">
        <v>-0.45166000000000001</v>
      </c>
      <c r="H25918">
        <v>2591.25</v>
      </c>
      <c r="I25918">
        <v>-0.40894000000000003</v>
      </c>
      <c r="K25918">
        <v>2591.5</v>
      </c>
      <c r="L25918">
        <v>-0.42114000000000001</v>
      </c>
    </row>
    <row r="25919" spans="2:12" x14ac:dyDescent="0.3">
      <c r="B25919">
        <v>2591.5</v>
      </c>
      <c r="C25919">
        <v>-0.43335000000000001</v>
      </c>
      <c r="E25919">
        <v>2591.5</v>
      </c>
      <c r="F25919">
        <v>-0.47606999999999999</v>
      </c>
      <c r="H25919">
        <v>2591.5</v>
      </c>
      <c r="I25919">
        <v>-0.37230999999999997</v>
      </c>
      <c r="K25919">
        <v>2591.5</v>
      </c>
      <c r="L25919">
        <v>-0.39673000000000003</v>
      </c>
    </row>
    <row r="25920" spans="2:12" x14ac:dyDescent="0.3">
      <c r="B25920">
        <v>2591.6093799999999</v>
      </c>
      <c r="C25920">
        <v>-0.42725000000000002</v>
      </c>
      <c r="E25920">
        <v>2591.5</v>
      </c>
      <c r="F25920">
        <v>-0.43945000000000001</v>
      </c>
      <c r="H25920">
        <v>2591.5</v>
      </c>
      <c r="I25920">
        <v>-0.41504000000000002</v>
      </c>
      <c r="K25920">
        <v>2591.5</v>
      </c>
      <c r="L25920">
        <v>-0.40283000000000002</v>
      </c>
    </row>
    <row r="25921" spans="2:12" x14ac:dyDescent="0.3">
      <c r="B25921">
        <v>2591.7031299999999</v>
      </c>
      <c r="C25921">
        <v>-0.41504000000000002</v>
      </c>
      <c r="E25921">
        <v>2591.625</v>
      </c>
      <c r="F25921">
        <v>-0.38451999999999997</v>
      </c>
      <c r="H25921">
        <v>2591.5</v>
      </c>
      <c r="I25921">
        <v>-0.43335000000000001</v>
      </c>
      <c r="K25921">
        <v>2591.75</v>
      </c>
      <c r="L25921">
        <v>-0.38451999999999997</v>
      </c>
    </row>
    <row r="25922" spans="2:12" x14ac:dyDescent="0.3">
      <c r="B25922">
        <v>2591.8125</v>
      </c>
      <c r="C25922">
        <v>-0.40894000000000003</v>
      </c>
      <c r="E25922">
        <v>2591.75</v>
      </c>
      <c r="F25922">
        <v>-0.37230999999999997</v>
      </c>
      <c r="H25922">
        <v>2591.75</v>
      </c>
      <c r="I25922">
        <v>-0.42725000000000002</v>
      </c>
      <c r="K25922">
        <v>2591.75</v>
      </c>
      <c r="L25922">
        <v>-0.36620999999999998</v>
      </c>
    </row>
    <row r="25923" spans="2:12" x14ac:dyDescent="0.3">
      <c r="B25923">
        <v>2591.90625</v>
      </c>
      <c r="C25923">
        <v>-0.41504000000000002</v>
      </c>
      <c r="E25923">
        <v>2591.875</v>
      </c>
      <c r="F25923">
        <v>-0.40283000000000002</v>
      </c>
      <c r="H25923">
        <v>2591.75</v>
      </c>
      <c r="I25923">
        <v>-0.40283000000000002</v>
      </c>
      <c r="K25923">
        <v>2592</v>
      </c>
      <c r="L25923">
        <v>-0.44556000000000001</v>
      </c>
    </row>
    <row r="25924" spans="2:12" x14ac:dyDescent="0.3">
      <c r="B25924">
        <v>2592</v>
      </c>
      <c r="C25924">
        <v>-0.42114000000000001</v>
      </c>
      <c r="E25924">
        <v>2592</v>
      </c>
      <c r="F25924">
        <v>-0.42114000000000001</v>
      </c>
      <c r="H25924">
        <v>2592</v>
      </c>
      <c r="I25924">
        <v>-0.42114000000000001</v>
      </c>
      <c r="K25924">
        <v>2592</v>
      </c>
      <c r="L25924">
        <v>-0.40894000000000003</v>
      </c>
    </row>
    <row r="25925" spans="2:12" x14ac:dyDescent="0.3">
      <c r="B25925">
        <v>2592.1093799999999</v>
      </c>
      <c r="C25925">
        <v>-0.40283000000000002</v>
      </c>
      <c r="E25925">
        <v>2592</v>
      </c>
      <c r="F25925">
        <v>-0.38451999999999997</v>
      </c>
      <c r="H25925">
        <v>2592</v>
      </c>
      <c r="I25925">
        <v>-0.37230999999999997</v>
      </c>
      <c r="K25925">
        <v>2592</v>
      </c>
      <c r="L25925">
        <v>-0.45776</v>
      </c>
    </row>
    <row r="25926" spans="2:12" x14ac:dyDescent="0.3">
      <c r="B25926">
        <v>2592.2031299999999</v>
      </c>
      <c r="C25926">
        <v>-0.41504000000000002</v>
      </c>
      <c r="E25926">
        <v>2592.125</v>
      </c>
      <c r="F25926">
        <v>-0.43945000000000001</v>
      </c>
      <c r="H25926">
        <v>2592</v>
      </c>
      <c r="I25926">
        <v>-0.40283000000000002</v>
      </c>
      <c r="K25926">
        <v>2592.25</v>
      </c>
      <c r="L25926">
        <v>-0.42725000000000002</v>
      </c>
    </row>
    <row r="25927" spans="2:12" x14ac:dyDescent="0.3">
      <c r="B25927">
        <v>2592.3125</v>
      </c>
      <c r="C25927">
        <v>-0.41504000000000002</v>
      </c>
      <c r="E25927">
        <v>2592.25</v>
      </c>
      <c r="F25927">
        <v>-0.39062999999999998</v>
      </c>
      <c r="H25927">
        <v>2592.25</v>
      </c>
      <c r="I25927">
        <v>-0.38451999999999997</v>
      </c>
      <c r="K25927">
        <v>2592.25</v>
      </c>
      <c r="L25927">
        <v>-0.39062999999999998</v>
      </c>
    </row>
    <row r="25928" spans="2:12" x14ac:dyDescent="0.3">
      <c r="B25928">
        <v>2592.40625</v>
      </c>
      <c r="C25928">
        <v>-0.38451999999999997</v>
      </c>
      <c r="E25928">
        <v>2592.375</v>
      </c>
      <c r="F25928">
        <v>-0.41504000000000002</v>
      </c>
      <c r="H25928">
        <v>2592.25</v>
      </c>
      <c r="I25928">
        <v>-0.41504000000000002</v>
      </c>
      <c r="K25928">
        <v>2592.5</v>
      </c>
      <c r="L25928">
        <v>-0.43335000000000001</v>
      </c>
    </row>
    <row r="25929" spans="2:12" x14ac:dyDescent="0.3">
      <c r="B25929">
        <v>2592.5</v>
      </c>
      <c r="C25929">
        <v>-0.40894000000000003</v>
      </c>
      <c r="E25929">
        <v>2592.5</v>
      </c>
      <c r="F25929">
        <v>-0.41504000000000002</v>
      </c>
      <c r="H25929">
        <v>2592.5</v>
      </c>
      <c r="I25929">
        <v>-0.42725000000000002</v>
      </c>
      <c r="K25929">
        <v>2592.5</v>
      </c>
      <c r="L25929">
        <v>-0.46997</v>
      </c>
    </row>
    <row r="25930" spans="2:12" x14ac:dyDescent="0.3">
      <c r="B25930">
        <v>2592.6093799999999</v>
      </c>
      <c r="C25930">
        <v>-0.40283000000000002</v>
      </c>
      <c r="E25930">
        <v>2592.5</v>
      </c>
      <c r="F25930">
        <v>-0.40283000000000002</v>
      </c>
      <c r="H25930">
        <v>2592.5</v>
      </c>
      <c r="I25930">
        <v>-0.43335000000000001</v>
      </c>
      <c r="K25930">
        <v>2592.5</v>
      </c>
      <c r="L25930">
        <v>-0.41504000000000002</v>
      </c>
    </row>
    <row r="25931" spans="2:12" x14ac:dyDescent="0.3">
      <c r="B25931">
        <v>2592.7031299999999</v>
      </c>
      <c r="C25931">
        <v>-0.37230999999999997</v>
      </c>
      <c r="E25931">
        <v>2592.625</v>
      </c>
      <c r="F25931">
        <v>-0.40283000000000002</v>
      </c>
      <c r="H25931">
        <v>2592.5</v>
      </c>
      <c r="I25931">
        <v>-0.42114000000000001</v>
      </c>
      <c r="K25931">
        <v>2592.75</v>
      </c>
      <c r="L25931">
        <v>-0.43945000000000001</v>
      </c>
    </row>
    <row r="25932" spans="2:12" x14ac:dyDescent="0.3">
      <c r="B25932">
        <v>2592.8125</v>
      </c>
      <c r="C25932">
        <v>-0.41504000000000002</v>
      </c>
      <c r="E25932">
        <v>2592.75</v>
      </c>
      <c r="F25932">
        <v>-0.43335000000000001</v>
      </c>
      <c r="H25932">
        <v>2592.75</v>
      </c>
      <c r="I25932">
        <v>-0.41504000000000002</v>
      </c>
      <c r="K25932">
        <v>2592.75</v>
      </c>
      <c r="L25932">
        <v>-0.43335000000000001</v>
      </c>
    </row>
    <row r="25933" spans="2:12" x14ac:dyDescent="0.3">
      <c r="B25933">
        <v>2592.90625</v>
      </c>
      <c r="C25933">
        <v>-0.38451999999999997</v>
      </c>
      <c r="E25933">
        <v>2592.875</v>
      </c>
      <c r="F25933">
        <v>-0.41504000000000002</v>
      </c>
      <c r="H25933">
        <v>2592.75</v>
      </c>
      <c r="I25933">
        <v>-0.43945000000000001</v>
      </c>
      <c r="K25933">
        <v>2593</v>
      </c>
      <c r="L25933">
        <v>-0.37230999999999997</v>
      </c>
    </row>
    <row r="25934" spans="2:12" x14ac:dyDescent="0.3">
      <c r="B25934">
        <v>2593</v>
      </c>
      <c r="C25934">
        <v>-0.38451999999999997</v>
      </c>
      <c r="E25934">
        <v>2593</v>
      </c>
      <c r="F25934">
        <v>-0.37230999999999997</v>
      </c>
      <c r="H25934">
        <v>2593</v>
      </c>
      <c r="I25934">
        <v>-0.39673000000000003</v>
      </c>
      <c r="K25934">
        <v>2593</v>
      </c>
      <c r="L25934">
        <v>-0.42725000000000002</v>
      </c>
    </row>
    <row r="25935" spans="2:12" x14ac:dyDescent="0.3">
      <c r="B25935">
        <v>2593.1093799999999</v>
      </c>
      <c r="C25935">
        <v>-0.39062999999999998</v>
      </c>
      <c r="E25935">
        <v>2593</v>
      </c>
      <c r="F25935">
        <v>-0.37841999999999998</v>
      </c>
      <c r="H25935">
        <v>2593</v>
      </c>
      <c r="I25935">
        <v>-0.43945000000000001</v>
      </c>
      <c r="K25935">
        <v>2593</v>
      </c>
      <c r="L25935">
        <v>-0.36620999999999998</v>
      </c>
    </row>
    <row r="25936" spans="2:12" x14ac:dyDescent="0.3">
      <c r="B25936">
        <v>2593.2031299999999</v>
      </c>
      <c r="C25936">
        <v>-0.37841999999999998</v>
      </c>
      <c r="E25936">
        <v>2593.125</v>
      </c>
      <c r="F25936">
        <v>-0.32349</v>
      </c>
      <c r="H25936">
        <v>2593</v>
      </c>
      <c r="I25936">
        <v>-0.40894000000000003</v>
      </c>
      <c r="K25936">
        <v>2593.25</v>
      </c>
      <c r="L25936">
        <v>-0.40283000000000002</v>
      </c>
    </row>
    <row r="25937" spans="2:12" x14ac:dyDescent="0.3">
      <c r="B25937">
        <v>2593.3125</v>
      </c>
      <c r="C25937">
        <v>-0.36010999999999999</v>
      </c>
      <c r="E25937">
        <v>2593.25</v>
      </c>
      <c r="F25937">
        <v>-0.37841999999999998</v>
      </c>
      <c r="H25937">
        <v>2593.25</v>
      </c>
      <c r="I25937">
        <v>-0.40894000000000003</v>
      </c>
      <c r="K25937">
        <v>2593.25</v>
      </c>
      <c r="L25937">
        <v>-0.39062999999999998</v>
      </c>
    </row>
    <row r="25938" spans="2:12" x14ac:dyDescent="0.3">
      <c r="B25938">
        <v>2593.40625</v>
      </c>
      <c r="C25938">
        <v>-0.37841999999999998</v>
      </c>
      <c r="E25938">
        <v>2593.375</v>
      </c>
      <c r="F25938">
        <v>-0.34789999999999999</v>
      </c>
      <c r="H25938">
        <v>2593.25</v>
      </c>
      <c r="I25938">
        <v>-0.39673000000000003</v>
      </c>
      <c r="K25938">
        <v>2593.5</v>
      </c>
      <c r="L25938">
        <v>-0.37841999999999998</v>
      </c>
    </row>
    <row r="25939" spans="2:12" x14ac:dyDescent="0.3">
      <c r="B25939">
        <v>2593.5</v>
      </c>
      <c r="C25939">
        <v>-0.37230999999999997</v>
      </c>
      <c r="E25939">
        <v>2593.5</v>
      </c>
      <c r="F25939">
        <v>-0.31128</v>
      </c>
      <c r="H25939">
        <v>2593.5</v>
      </c>
      <c r="I25939">
        <v>-0.39062999999999998</v>
      </c>
      <c r="K25939">
        <v>2593.5</v>
      </c>
      <c r="L25939">
        <v>-0.39673000000000003</v>
      </c>
    </row>
    <row r="25940" spans="2:12" x14ac:dyDescent="0.3">
      <c r="B25940">
        <v>2593.6093799999999</v>
      </c>
      <c r="C25940">
        <v>-0.39062999999999998</v>
      </c>
      <c r="E25940">
        <v>2593.5</v>
      </c>
      <c r="F25940">
        <v>-0.32349</v>
      </c>
      <c r="H25940">
        <v>2593.5</v>
      </c>
      <c r="I25940">
        <v>-0.37230999999999997</v>
      </c>
      <c r="K25940">
        <v>2593.5</v>
      </c>
      <c r="L25940">
        <v>-0.40894000000000003</v>
      </c>
    </row>
    <row r="25941" spans="2:12" x14ac:dyDescent="0.3">
      <c r="B25941">
        <v>2593.7031299999999</v>
      </c>
      <c r="C25941">
        <v>-0.44556000000000001</v>
      </c>
      <c r="E25941">
        <v>2593.625</v>
      </c>
      <c r="F25941">
        <v>-0.32349</v>
      </c>
      <c r="H25941">
        <v>2593.5</v>
      </c>
      <c r="I25941">
        <v>-0.34789999999999999</v>
      </c>
      <c r="K25941">
        <v>2593.75</v>
      </c>
      <c r="L25941">
        <v>-0.37841999999999998</v>
      </c>
    </row>
    <row r="25942" spans="2:12" x14ac:dyDescent="0.3">
      <c r="B25942">
        <v>2593.8125</v>
      </c>
      <c r="C25942">
        <v>-0.34789999999999999</v>
      </c>
      <c r="E25942">
        <v>2593.75</v>
      </c>
      <c r="F25942">
        <v>-0.32958999999999999</v>
      </c>
      <c r="H25942">
        <v>2593.75</v>
      </c>
      <c r="I25942">
        <v>-0.37841999999999998</v>
      </c>
      <c r="K25942">
        <v>2593.75</v>
      </c>
      <c r="L25942">
        <v>-0.39062999999999998</v>
      </c>
    </row>
    <row r="25943" spans="2:12" x14ac:dyDescent="0.3">
      <c r="B25943">
        <v>2593.90625</v>
      </c>
      <c r="C25943">
        <v>-0.39673000000000003</v>
      </c>
      <c r="E25943">
        <v>2593.875</v>
      </c>
      <c r="F25943">
        <v>-0.35399999999999998</v>
      </c>
      <c r="H25943">
        <v>2593.75</v>
      </c>
      <c r="I25943">
        <v>-0.32349</v>
      </c>
      <c r="K25943">
        <v>2594</v>
      </c>
      <c r="L25943">
        <v>-0.42114000000000001</v>
      </c>
    </row>
    <row r="25944" spans="2:12" x14ac:dyDescent="0.3">
      <c r="B25944">
        <v>2594</v>
      </c>
      <c r="C25944">
        <v>-0.40283000000000002</v>
      </c>
      <c r="E25944">
        <v>2594</v>
      </c>
      <c r="F25944">
        <v>-0.36010999999999999</v>
      </c>
      <c r="H25944">
        <v>2594</v>
      </c>
      <c r="I25944">
        <v>-0.34789999999999999</v>
      </c>
      <c r="K25944">
        <v>2594</v>
      </c>
      <c r="L25944">
        <v>-0.40894000000000003</v>
      </c>
    </row>
    <row r="25945" spans="2:12" x14ac:dyDescent="0.3">
      <c r="B25945">
        <v>2594.1093799999999</v>
      </c>
      <c r="C25945">
        <v>-0.37230999999999997</v>
      </c>
      <c r="E25945">
        <v>2594</v>
      </c>
      <c r="F25945">
        <v>-0.29297000000000001</v>
      </c>
      <c r="H25945">
        <v>2594</v>
      </c>
      <c r="I25945">
        <v>-0.36010999999999999</v>
      </c>
      <c r="K25945">
        <v>2594</v>
      </c>
      <c r="L25945">
        <v>-0.43335000000000001</v>
      </c>
    </row>
    <row r="25946" spans="2:12" x14ac:dyDescent="0.3">
      <c r="B25946">
        <v>2594.2031299999999</v>
      </c>
      <c r="C25946">
        <v>-0.37841999999999998</v>
      </c>
      <c r="E25946">
        <v>2594.125</v>
      </c>
      <c r="F25946">
        <v>-0.35399999999999998</v>
      </c>
      <c r="H25946">
        <v>2594</v>
      </c>
      <c r="I25946">
        <v>-0.37230999999999997</v>
      </c>
      <c r="K25946">
        <v>2594.25</v>
      </c>
      <c r="L25946">
        <v>-0.44556000000000001</v>
      </c>
    </row>
    <row r="25947" spans="2:12" x14ac:dyDescent="0.3">
      <c r="B25947">
        <v>2594.3125</v>
      </c>
      <c r="C25947">
        <v>-0.39673000000000003</v>
      </c>
      <c r="E25947">
        <v>2594.25</v>
      </c>
      <c r="F25947">
        <v>-0.34179999999999999</v>
      </c>
      <c r="H25947">
        <v>2594.25</v>
      </c>
      <c r="I25947">
        <v>-0.37841999999999998</v>
      </c>
      <c r="K25947">
        <v>2594.25</v>
      </c>
      <c r="L25947">
        <v>-0.42114000000000001</v>
      </c>
    </row>
    <row r="25948" spans="2:12" x14ac:dyDescent="0.3">
      <c r="B25948">
        <v>2594.40625</v>
      </c>
      <c r="C25948">
        <v>-0.38451999999999997</v>
      </c>
      <c r="E25948">
        <v>2594.375</v>
      </c>
      <c r="F25948">
        <v>-0.34179999999999999</v>
      </c>
      <c r="H25948">
        <v>2594.25</v>
      </c>
      <c r="I25948">
        <v>-0.36010999999999999</v>
      </c>
      <c r="K25948">
        <v>2594.5</v>
      </c>
      <c r="L25948">
        <v>-0.40283000000000002</v>
      </c>
    </row>
    <row r="25949" spans="2:12" x14ac:dyDescent="0.3">
      <c r="B25949">
        <v>2594.5</v>
      </c>
      <c r="C25949">
        <v>-0.37841999999999998</v>
      </c>
      <c r="E25949">
        <v>2594.5</v>
      </c>
      <c r="F25949">
        <v>-0.35399999999999998</v>
      </c>
      <c r="H25949">
        <v>2594.5</v>
      </c>
      <c r="I25949">
        <v>-0.37230999999999997</v>
      </c>
      <c r="K25949">
        <v>2594.5</v>
      </c>
      <c r="L25949">
        <v>-0.40283000000000002</v>
      </c>
    </row>
    <row r="25950" spans="2:12" x14ac:dyDescent="0.3">
      <c r="B25950">
        <v>2594.6093799999999</v>
      </c>
      <c r="C25950">
        <v>-0.40283000000000002</v>
      </c>
      <c r="E25950">
        <v>2594.5</v>
      </c>
      <c r="F25950">
        <v>-0.32349</v>
      </c>
      <c r="H25950">
        <v>2594.5</v>
      </c>
      <c r="I25950">
        <v>-0.34789999999999999</v>
      </c>
      <c r="K25950">
        <v>2594.5</v>
      </c>
      <c r="L25950">
        <v>-0.40894000000000003</v>
      </c>
    </row>
    <row r="25951" spans="2:12" x14ac:dyDescent="0.3">
      <c r="B25951">
        <v>2594.7031299999999</v>
      </c>
      <c r="C25951">
        <v>-0.33568999999999999</v>
      </c>
      <c r="E25951">
        <v>2594.625</v>
      </c>
      <c r="F25951">
        <v>-0.31738</v>
      </c>
      <c r="H25951">
        <v>2594.5</v>
      </c>
      <c r="I25951">
        <v>-0.39673000000000003</v>
      </c>
      <c r="K25951">
        <v>2594.75</v>
      </c>
      <c r="L25951">
        <v>-0.41504000000000002</v>
      </c>
    </row>
    <row r="25952" spans="2:12" x14ac:dyDescent="0.3">
      <c r="B25952">
        <v>2594.8125</v>
      </c>
      <c r="C25952">
        <v>-0.38451999999999997</v>
      </c>
      <c r="E25952">
        <v>2594.75</v>
      </c>
      <c r="F25952">
        <v>-0.32349</v>
      </c>
      <c r="H25952">
        <v>2594.75</v>
      </c>
      <c r="I25952">
        <v>-0.35399999999999998</v>
      </c>
      <c r="K25952">
        <v>2594.75</v>
      </c>
      <c r="L25952">
        <v>-0.42114000000000001</v>
      </c>
    </row>
    <row r="25953" spans="2:12" x14ac:dyDescent="0.3">
      <c r="B25953">
        <v>2594.90625</v>
      </c>
      <c r="C25953">
        <v>-0.35399999999999998</v>
      </c>
      <c r="E25953">
        <v>2594.875</v>
      </c>
      <c r="F25953">
        <v>-0.31738</v>
      </c>
      <c r="H25953">
        <v>2594.75</v>
      </c>
      <c r="I25953">
        <v>-0.36620999999999998</v>
      </c>
      <c r="K25953">
        <v>2595</v>
      </c>
      <c r="L25953">
        <v>-0.37230999999999997</v>
      </c>
    </row>
    <row r="25954" spans="2:12" x14ac:dyDescent="0.3">
      <c r="B25954">
        <v>2595</v>
      </c>
      <c r="C25954">
        <v>-0.34789999999999999</v>
      </c>
      <c r="E25954">
        <v>2595</v>
      </c>
      <c r="F25954">
        <v>-0.32958999999999999</v>
      </c>
      <c r="H25954">
        <v>2595</v>
      </c>
      <c r="I25954">
        <v>-0.33568999999999999</v>
      </c>
      <c r="K25954">
        <v>2595</v>
      </c>
      <c r="L25954">
        <v>-0.38451999999999997</v>
      </c>
    </row>
    <row r="25955" spans="2:12" x14ac:dyDescent="0.3">
      <c r="B25955">
        <v>2595.1093799999999</v>
      </c>
      <c r="C25955">
        <v>-0.36620999999999998</v>
      </c>
      <c r="E25955">
        <v>2595</v>
      </c>
      <c r="F25955">
        <v>-0.39062999999999998</v>
      </c>
      <c r="H25955">
        <v>2595</v>
      </c>
      <c r="I25955">
        <v>-0.35399999999999998</v>
      </c>
      <c r="K25955">
        <v>2595</v>
      </c>
      <c r="L25955">
        <v>-0.35399999999999998</v>
      </c>
    </row>
    <row r="25956" spans="2:12" x14ac:dyDescent="0.3">
      <c r="B25956">
        <v>2595.2031299999999</v>
      </c>
      <c r="C25956">
        <v>-0.37230999999999997</v>
      </c>
      <c r="E25956">
        <v>2595.125</v>
      </c>
      <c r="F25956">
        <v>-0.35399999999999998</v>
      </c>
      <c r="H25956">
        <v>2595</v>
      </c>
      <c r="I25956">
        <v>-0.36620999999999998</v>
      </c>
      <c r="K25956">
        <v>2595.25</v>
      </c>
      <c r="L25956">
        <v>-0.35399999999999998</v>
      </c>
    </row>
    <row r="25957" spans="2:12" x14ac:dyDescent="0.3">
      <c r="B25957">
        <v>2595.3125</v>
      </c>
      <c r="C25957">
        <v>-0.37230999999999997</v>
      </c>
      <c r="E25957">
        <v>2595.25</v>
      </c>
      <c r="F25957">
        <v>-0.39673000000000003</v>
      </c>
      <c r="H25957">
        <v>2595.25</v>
      </c>
      <c r="I25957">
        <v>-0.39673000000000003</v>
      </c>
      <c r="K25957">
        <v>2595.25</v>
      </c>
      <c r="L25957">
        <v>-0.34789999999999999</v>
      </c>
    </row>
    <row r="25958" spans="2:12" x14ac:dyDescent="0.3">
      <c r="B25958">
        <v>2595.40625</v>
      </c>
      <c r="C25958">
        <v>-0.39062999999999998</v>
      </c>
      <c r="E25958">
        <v>2595.375</v>
      </c>
      <c r="F25958">
        <v>-0.41504000000000002</v>
      </c>
      <c r="H25958">
        <v>2595.25</v>
      </c>
      <c r="I25958">
        <v>-0.37230999999999997</v>
      </c>
      <c r="K25958">
        <v>2595.5</v>
      </c>
      <c r="L25958">
        <v>-0.36620999999999998</v>
      </c>
    </row>
    <row r="25959" spans="2:12" x14ac:dyDescent="0.3">
      <c r="B25959">
        <v>2595.5</v>
      </c>
      <c r="C25959">
        <v>-0.38451999999999997</v>
      </c>
      <c r="E25959">
        <v>2595.5</v>
      </c>
      <c r="F25959">
        <v>-0.39673000000000003</v>
      </c>
      <c r="H25959">
        <v>2595.5</v>
      </c>
      <c r="I25959">
        <v>-0.40894000000000003</v>
      </c>
      <c r="K25959">
        <v>2595.5</v>
      </c>
      <c r="L25959">
        <v>-0.38451999999999997</v>
      </c>
    </row>
    <row r="25960" spans="2:12" x14ac:dyDescent="0.3">
      <c r="B25960">
        <v>2595.6093799999999</v>
      </c>
      <c r="C25960">
        <v>-0.36010999999999999</v>
      </c>
      <c r="E25960">
        <v>2595.5</v>
      </c>
      <c r="F25960">
        <v>-0.43335000000000001</v>
      </c>
      <c r="H25960">
        <v>2595.5</v>
      </c>
      <c r="I25960">
        <v>-0.41504000000000002</v>
      </c>
      <c r="K25960">
        <v>2595.5</v>
      </c>
      <c r="L25960">
        <v>-0.36620999999999998</v>
      </c>
    </row>
    <row r="25961" spans="2:12" x14ac:dyDescent="0.3">
      <c r="B25961">
        <v>2595.7031299999999</v>
      </c>
      <c r="C25961">
        <v>-0.40894000000000003</v>
      </c>
      <c r="E25961">
        <v>2595.625</v>
      </c>
      <c r="F25961">
        <v>-0.42114000000000001</v>
      </c>
      <c r="H25961">
        <v>2595.5</v>
      </c>
      <c r="I25961">
        <v>-0.36620999999999998</v>
      </c>
      <c r="K25961">
        <v>2595.75</v>
      </c>
      <c r="L25961">
        <v>-0.37841999999999998</v>
      </c>
    </row>
    <row r="25962" spans="2:12" x14ac:dyDescent="0.3">
      <c r="B25962">
        <v>2595.8125</v>
      </c>
      <c r="C25962">
        <v>-0.36620999999999998</v>
      </c>
      <c r="E25962">
        <v>2595.75</v>
      </c>
      <c r="F25962">
        <v>-0.40894000000000003</v>
      </c>
      <c r="H25962">
        <v>2595.75</v>
      </c>
      <c r="I25962">
        <v>-0.42114000000000001</v>
      </c>
      <c r="K25962">
        <v>2595.75</v>
      </c>
      <c r="L25962">
        <v>-0.34179999999999999</v>
      </c>
    </row>
    <row r="25963" spans="2:12" x14ac:dyDescent="0.3">
      <c r="B25963">
        <v>2595.90625</v>
      </c>
      <c r="C25963">
        <v>-0.40283000000000002</v>
      </c>
      <c r="E25963">
        <v>2595.875</v>
      </c>
      <c r="F25963">
        <v>-0.40283000000000002</v>
      </c>
      <c r="H25963">
        <v>2595.75</v>
      </c>
      <c r="I25963">
        <v>-0.38451999999999997</v>
      </c>
      <c r="K25963">
        <v>2596</v>
      </c>
      <c r="L25963">
        <v>-0.37230999999999997</v>
      </c>
    </row>
    <row r="25964" spans="2:12" x14ac:dyDescent="0.3">
      <c r="B25964">
        <v>2596</v>
      </c>
      <c r="C25964">
        <v>-0.40894000000000003</v>
      </c>
      <c r="E25964">
        <v>2596</v>
      </c>
      <c r="F25964">
        <v>-0.41504000000000002</v>
      </c>
      <c r="H25964">
        <v>2596</v>
      </c>
      <c r="I25964">
        <v>-0.42114000000000001</v>
      </c>
      <c r="K25964">
        <v>2596</v>
      </c>
      <c r="L25964">
        <v>-0.37230999999999997</v>
      </c>
    </row>
    <row r="25965" spans="2:12" x14ac:dyDescent="0.3">
      <c r="B25965">
        <v>2596.1093799999999</v>
      </c>
      <c r="C25965">
        <v>-0.39062999999999998</v>
      </c>
      <c r="E25965">
        <v>2596</v>
      </c>
      <c r="F25965">
        <v>-0.37230999999999997</v>
      </c>
      <c r="H25965">
        <v>2596</v>
      </c>
      <c r="I25965">
        <v>-0.46997</v>
      </c>
      <c r="K25965">
        <v>2596</v>
      </c>
      <c r="L25965">
        <v>-0.37230999999999997</v>
      </c>
    </row>
    <row r="25966" spans="2:12" x14ac:dyDescent="0.3">
      <c r="B25966">
        <v>2596.2031299999999</v>
      </c>
      <c r="C25966">
        <v>-0.38451999999999997</v>
      </c>
      <c r="E25966">
        <v>2596.125</v>
      </c>
      <c r="F25966">
        <v>-0.42114000000000001</v>
      </c>
      <c r="H25966">
        <v>2596</v>
      </c>
      <c r="I25966">
        <v>-0.46997</v>
      </c>
      <c r="K25966">
        <v>2596.25</v>
      </c>
      <c r="L25966">
        <v>-0.37841999999999998</v>
      </c>
    </row>
    <row r="25967" spans="2:12" x14ac:dyDescent="0.3">
      <c r="B25967">
        <v>2596.3125</v>
      </c>
      <c r="C25967">
        <v>-0.39673000000000003</v>
      </c>
      <c r="E25967">
        <v>2596.25</v>
      </c>
      <c r="F25967">
        <v>-0.41504000000000002</v>
      </c>
      <c r="H25967">
        <v>2596.25</v>
      </c>
      <c r="I25967">
        <v>-0.44556000000000001</v>
      </c>
      <c r="K25967">
        <v>2596.25</v>
      </c>
      <c r="L25967">
        <v>-0.40894000000000003</v>
      </c>
    </row>
    <row r="25968" spans="2:12" x14ac:dyDescent="0.3">
      <c r="B25968">
        <v>2596.40625</v>
      </c>
      <c r="C25968">
        <v>-0.42114000000000001</v>
      </c>
      <c r="E25968">
        <v>2596.375</v>
      </c>
      <c r="F25968">
        <v>-0.41504000000000002</v>
      </c>
      <c r="H25968">
        <v>2596.25</v>
      </c>
      <c r="I25968">
        <v>-0.46387</v>
      </c>
      <c r="K25968">
        <v>2596.5</v>
      </c>
      <c r="L25968">
        <v>-0.42725000000000002</v>
      </c>
    </row>
    <row r="25969" spans="2:12" x14ac:dyDescent="0.3">
      <c r="B25969">
        <v>2596.5</v>
      </c>
      <c r="C25969">
        <v>-0.40283000000000002</v>
      </c>
      <c r="E25969">
        <v>2596.5</v>
      </c>
      <c r="F25969">
        <v>-0.41504000000000002</v>
      </c>
      <c r="H25969">
        <v>2596.5</v>
      </c>
      <c r="I25969">
        <v>-0.43945000000000001</v>
      </c>
      <c r="K25969">
        <v>2596.5</v>
      </c>
      <c r="L25969">
        <v>-0.40283000000000002</v>
      </c>
    </row>
    <row r="25970" spans="2:12" x14ac:dyDescent="0.3">
      <c r="B25970">
        <v>2596.6093799999999</v>
      </c>
      <c r="C25970">
        <v>-0.43335000000000001</v>
      </c>
      <c r="E25970">
        <v>2596.5</v>
      </c>
      <c r="F25970">
        <v>-0.39062999999999998</v>
      </c>
      <c r="H25970">
        <v>2596.5</v>
      </c>
      <c r="I25970">
        <v>-0.43335000000000001</v>
      </c>
      <c r="K25970">
        <v>2596.5</v>
      </c>
      <c r="L25970">
        <v>-0.45166000000000001</v>
      </c>
    </row>
    <row r="25971" spans="2:12" x14ac:dyDescent="0.3">
      <c r="B25971">
        <v>2596.7031299999999</v>
      </c>
      <c r="C25971">
        <v>-0.40283000000000002</v>
      </c>
      <c r="E25971">
        <v>2596.625</v>
      </c>
      <c r="F25971">
        <v>-0.42114000000000001</v>
      </c>
      <c r="H25971">
        <v>2596.5</v>
      </c>
      <c r="I25971">
        <v>-0.43945000000000001</v>
      </c>
      <c r="K25971">
        <v>2596.75</v>
      </c>
      <c r="L25971">
        <v>-0.42725000000000002</v>
      </c>
    </row>
    <row r="25972" spans="2:12" x14ac:dyDescent="0.3">
      <c r="B25972">
        <v>2596.8125</v>
      </c>
      <c r="C25972">
        <v>-0.42114000000000001</v>
      </c>
      <c r="E25972">
        <v>2596.75</v>
      </c>
      <c r="F25972">
        <v>-0.42725000000000002</v>
      </c>
      <c r="H25972">
        <v>2596.75</v>
      </c>
      <c r="I25972">
        <v>-0.41504000000000002</v>
      </c>
      <c r="K25972">
        <v>2596.75</v>
      </c>
      <c r="L25972">
        <v>-0.46997</v>
      </c>
    </row>
    <row r="25973" spans="2:12" x14ac:dyDescent="0.3">
      <c r="B25973">
        <v>2596.90625</v>
      </c>
      <c r="C25973">
        <v>-0.42725000000000002</v>
      </c>
      <c r="E25973">
        <v>2596.875</v>
      </c>
      <c r="F25973">
        <v>-0.42725000000000002</v>
      </c>
      <c r="H25973">
        <v>2596.75</v>
      </c>
      <c r="I25973">
        <v>-0.46387</v>
      </c>
      <c r="K25973">
        <v>2597</v>
      </c>
      <c r="L25973">
        <v>-0.47606999999999999</v>
      </c>
    </row>
    <row r="25974" spans="2:12" x14ac:dyDescent="0.3">
      <c r="B25974">
        <v>2597</v>
      </c>
      <c r="C25974">
        <v>-0.47606999999999999</v>
      </c>
      <c r="E25974">
        <v>2597</v>
      </c>
      <c r="F25974">
        <v>-0.39062999999999998</v>
      </c>
      <c r="H25974">
        <v>2597</v>
      </c>
      <c r="I25974">
        <v>-0.45776</v>
      </c>
      <c r="K25974">
        <v>2597</v>
      </c>
      <c r="L25974">
        <v>-0.46997</v>
      </c>
    </row>
    <row r="25975" spans="2:12" x14ac:dyDescent="0.3">
      <c r="B25975">
        <v>2597.1093799999999</v>
      </c>
      <c r="C25975">
        <v>-0.45166000000000001</v>
      </c>
      <c r="E25975">
        <v>2597</v>
      </c>
      <c r="F25975">
        <v>-0.43335000000000001</v>
      </c>
      <c r="H25975">
        <v>2597</v>
      </c>
      <c r="I25975">
        <v>-0.43945000000000001</v>
      </c>
      <c r="K25975">
        <v>2597</v>
      </c>
      <c r="L25975">
        <v>-0.43335000000000001</v>
      </c>
    </row>
    <row r="25976" spans="2:12" x14ac:dyDescent="0.3">
      <c r="B25976">
        <v>2597.2031299999999</v>
      </c>
      <c r="C25976">
        <v>-0.40894000000000003</v>
      </c>
      <c r="E25976">
        <v>2597.125</v>
      </c>
      <c r="F25976">
        <v>-0.38451999999999997</v>
      </c>
      <c r="H25976">
        <v>2597</v>
      </c>
      <c r="I25976">
        <v>-0.46387</v>
      </c>
      <c r="K25976">
        <v>2597.25</v>
      </c>
      <c r="L25976">
        <v>-0.43945000000000001</v>
      </c>
    </row>
    <row r="25977" spans="2:12" x14ac:dyDescent="0.3">
      <c r="B25977">
        <v>2597.3125</v>
      </c>
      <c r="C25977">
        <v>-0.42725000000000002</v>
      </c>
      <c r="E25977">
        <v>2597.25</v>
      </c>
      <c r="F25977">
        <v>-0.40283000000000002</v>
      </c>
      <c r="H25977">
        <v>2597.25</v>
      </c>
      <c r="I25977">
        <v>-0.49437999999999999</v>
      </c>
      <c r="K25977">
        <v>2597.25</v>
      </c>
      <c r="L25977">
        <v>-0.43335000000000001</v>
      </c>
    </row>
    <row r="25978" spans="2:12" x14ac:dyDescent="0.3">
      <c r="B25978">
        <v>2597.40625</v>
      </c>
      <c r="C25978">
        <v>-0.40894000000000003</v>
      </c>
      <c r="E25978">
        <v>2597.375</v>
      </c>
      <c r="F25978">
        <v>-0.41504000000000002</v>
      </c>
      <c r="H25978">
        <v>2597.25</v>
      </c>
      <c r="I25978">
        <v>-0.46387</v>
      </c>
      <c r="K25978">
        <v>2597.5</v>
      </c>
      <c r="L25978">
        <v>-0.42114000000000001</v>
      </c>
    </row>
    <row r="25979" spans="2:12" x14ac:dyDescent="0.3">
      <c r="B25979">
        <v>2597.5</v>
      </c>
      <c r="C25979">
        <v>-0.43945000000000001</v>
      </c>
      <c r="E25979">
        <v>2597.5</v>
      </c>
      <c r="F25979">
        <v>-0.40283000000000002</v>
      </c>
      <c r="H25979">
        <v>2597.5</v>
      </c>
      <c r="I25979">
        <v>-0.44556000000000001</v>
      </c>
      <c r="K25979">
        <v>2597.5</v>
      </c>
      <c r="L25979">
        <v>-0.43945000000000001</v>
      </c>
    </row>
    <row r="25980" spans="2:12" x14ac:dyDescent="0.3">
      <c r="B25980">
        <v>2597.6093799999999</v>
      </c>
      <c r="C25980">
        <v>-0.42114000000000001</v>
      </c>
      <c r="E25980">
        <v>2597.5</v>
      </c>
      <c r="F25980">
        <v>-0.42114000000000001</v>
      </c>
      <c r="H25980">
        <v>2597.5</v>
      </c>
      <c r="I25980">
        <v>-0.46997</v>
      </c>
      <c r="K25980">
        <v>2597.5</v>
      </c>
      <c r="L25980">
        <v>-0.39062999999999998</v>
      </c>
    </row>
    <row r="25981" spans="2:12" x14ac:dyDescent="0.3">
      <c r="B25981">
        <v>2597.7031299999999</v>
      </c>
      <c r="C25981">
        <v>-0.42725000000000002</v>
      </c>
      <c r="E25981">
        <v>2597.625</v>
      </c>
      <c r="F25981">
        <v>-0.42114000000000001</v>
      </c>
      <c r="H25981">
        <v>2597.5</v>
      </c>
      <c r="I25981">
        <v>-0.44556000000000001</v>
      </c>
      <c r="K25981">
        <v>2597.75</v>
      </c>
      <c r="L25981">
        <v>-0.45776</v>
      </c>
    </row>
    <row r="25982" spans="2:12" x14ac:dyDescent="0.3">
      <c r="B25982">
        <v>2597.8125</v>
      </c>
      <c r="C25982">
        <v>-0.41504000000000002</v>
      </c>
      <c r="E25982">
        <v>2597.75</v>
      </c>
      <c r="F25982">
        <v>-0.45166000000000001</v>
      </c>
      <c r="H25982">
        <v>2597.75</v>
      </c>
      <c r="I25982">
        <v>-0.48827999999999999</v>
      </c>
      <c r="K25982">
        <v>2597.75</v>
      </c>
      <c r="L25982">
        <v>-0.42114000000000001</v>
      </c>
    </row>
    <row r="25983" spans="2:12" x14ac:dyDescent="0.3">
      <c r="B25983">
        <v>2597.90625</v>
      </c>
      <c r="C25983">
        <v>-0.40283000000000002</v>
      </c>
      <c r="E25983">
        <v>2597.875</v>
      </c>
      <c r="F25983">
        <v>-0.42114000000000001</v>
      </c>
      <c r="H25983">
        <v>2597.75</v>
      </c>
      <c r="I25983">
        <v>-0.45166000000000001</v>
      </c>
      <c r="K25983">
        <v>2598</v>
      </c>
      <c r="L25983">
        <v>-0.41504000000000002</v>
      </c>
    </row>
    <row r="25984" spans="2:12" x14ac:dyDescent="0.3">
      <c r="B25984">
        <v>2598</v>
      </c>
      <c r="C25984">
        <v>-0.39062999999999998</v>
      </c>
      <c r="E25984">
        <v>2598</v>
      </c>
      <c r="F25984">
        <v>-0.45776</v>
      </c>
      <c r="H25984">
        <v>2598</v>
      </c>
      <c r="I25984">
        <v>-0.44556000000000001</v>
      </c>
      <c r="K25984">
        <v>2598</v>
      </c>
      <c r="L25984">
        <v>-0.44556000000000001</v>
      </c>
    </row>
    <row r="25985" spans="2:12" x14ac:dyDescent="0.3">
      <c r="B25985">
        <v>2598.1093799999999</v>
      </c>
      <c r="C25985">
        <v>-0.42725000000000002</v>
      </c>
      <c r="E25985">
        <v>2598</v>
      </c>
      <c r="F25985">
        <v>-0.44556000000000001</v>
      </c>
      <c r="H25985">
        <v>2598</v>
      </c>
      <c r="I25985">
        <v>-0.45166000000000001</v>
      </c>
      <c r="K25985">
        <v>2598</v>
      </c>
      <c r="L25985">
        <v>-0.46997</v>
      </c>
    </row>
    <row r="25986" spans="2:12" x14ac:dyDescent="0.3">
      <c r="B25986">
        <v>2598.2031299999999</v>
      </c>
      <c r="C25986">
        <v>-0.42114000000000001</v>
      </c>
      <c r="E25986">
        <v>2598.125</v>
      </c>
      <c r="F25986">
        <v>-0.43945000000000001</v>
      </c>
      <c r="H25986">
        <v>2598</v>
      </c>
      <c r="I25986">
        <v>-0.42725000000000002</v>
      </c>
      <c r="K25986">
        <v>2598.25</v>
      </c>
      <c r="L25986">
        <v>-0.48218</v>
      </c>
    </row>
    <row r="25987" spans="2:12" x14ac:dyDescent="0.3">
      <c r="B25987">
        <v>2598.3125</v>
      </c>
      <c r="C25987">
        <v>-0.40894000000000003</v>
      </c>
      <c r="E25987">
        <v>2598.25</v>
      </c>
      <c r="F25987">
        <v>-0.42725000000000002</v>
      </c>
      <c r="H25987">
        <v>2598.25</v>
      </c>
      <c r="I25987">
        <v>-0.43945000000000001</v>
      </c>
      <c r="K25987">
        <v>2598.25</v>
      </c>
      <c r="L25987">
        <v>-0.51880000000000004</v>
      </c>
    </row>
    <row r="25988" spans="2:12" x14ac:dyDescent="0.3">
      <c r="B25988">
        <v>2598.40625</v>
      </c>
      <c r="C25988">
        <v>-0.45166000000000001</v>
      </c>
      <c r="E25988">
        <v>2598.375</v>
      </c>
      <c r="F25988">
        <v>-0.43945000000000001</v>
      </c>
      <c r="H25988">
        <v>2598.25</v>
      </c>
      <c r="I25988">
        <v>-0.43945000000000001</v>
      </c>
      <c r="K25988">
        <v>2598.5</v>
      </c>
      <c r="L25988">
        <v>-0.51880000000000004</v>
      </c>
    </row>
    <row r="25989" spans="2:12" x14ac:dyDescent="0.3">
      <c r="B25989">
        <v>2598.5</v>
      </c>
      <c r="C25989">
        <v>-0.39673000000000003</v>
      </c>
      <c r="E25989">
        <v>2598.5</v>
      </c>
      <c r="F25989">
        <v>-0.46997</v>
      </c>
      <c r="H25989">
        <v>2598.5</v>
      </c>
      <c r="I25989">
        <v>-0.45166000000000001</v>
      </c>
      <c r="K25989">
        <v>2598.5</v>
      </c>
      <c r="L25989">
        <v>-0.46387</v>
      </c>
    </row>
    <row r="25990" spans="2:12" x14ac:dyDescent="0.3">
      <c r="B25990">
        <v>2598.6093799999999</v>
      </c>
      <c r="C25990">
        <v>-0.39673000000000003</v>
      </c>
      <c r="E25990">
        <v>2598.5</v>
      </c>
      <c r="F25990">
        <v>-0.48827999999999999</v>
      </c>
      <c r="H25990">
        <v>2598.5</v>
      </c>
      <c r="I25990">
        <v>-0.42725000000000002</v>
      </c>
      <c r="K25990">
        <v>2598.5</v>
      </c>
      <c r="L25990">
        <v>-0.51270000000000004</v>
      </c>
    </row>
    <row r="25991" spans="2:12" x14ac:dyDescent="0.3">
      <c r="B25991">
        <v>2598.7031299999999</v>
      </c>
      <c r="C25991">
        <v>-0.40894000000000003</v>
      </c>
      <c r="E25991">
        <v>2598.625</v>
      </c>
      <c r="F25991">
        <v>-0.47606999999999999</v>
      </c>
      <c r="H25991">
        <v>2598.5</v>
      </c>
      <c r="I25991">
        <v>-0.46387</v>
      </c>
      <c r="K25991">
        <v>2598.75</v>
      </c>
      <c r="L25991">
        <v>-0.46387</v>
      </c>
    </row>
    <row r="25992" spans="2:12" x14ac:dyDescent="0.3">
      <c r="B25992">
        <v>2598.8125</v>
      </c>
      <c r="C25992">
        <v>-0.40283000000000002</v>
      </c>
      <c r="E25992">
        <v>2598.75</v>
      </c>
      <c r="F25992">
        <v>-0.43945000000000001</v>
      </c>
      <c r="H25992">
        <v>2598.75</v>
      </c>
      <c r="I25992">
        <v>-0.39673000000000003</v>
      </c>
      <c r="K25992">
        <v>2598.75</v>
      </c>
      <c r="L25992">
        <v>-0.45776</v>
      </c>
    </row>
    <row r="25993" spans="2:12" x14ac:dyDescent="0.3">
      <c r="B25993">
        <v>2598.90625</v>
      </c>
      <c r="C25993">
        <v>-0.36620999999999998</v>
      </c>
      <c r="E25993">
        <v>2598.875</v>
      </c>
      <c r="F25993">
        <v>-0.46387</v>
      </c>
      <c r="H25993">
        <v>2598.75</v>
      </c>
      <c r="I25993">
        <v>-0.40283000000000002</v>
      </c>
      <c r="K25993">
        <v>2599</v>
      </c>
      <c r="L25993">
        <v>-0.43335000000000001</v>
      </c>
    </row>
    <row r="25994" spans="2:12" x14ac:dyDescent="0.3">
      <c r="B25994">
        <v>2599</v>
      </c>
      <c r="C25994">
        <v>-0.39062999999999998</v>
      </c>
      <c r="E25994">
        <v>2599</v>
      </c>
      <c r="F25994">
        <v>-0.44556000000000001</v>
      </c>
      <c r="H25994">
        <v>2599</v>
      </c>
      <c r="I25994">
        <v>-0.43335000000000001</v>
      </c>
      <c r="K25994">
        <v>2599</v>
      </c>
      <c r="L25994">
        <v>-0.39062999999999998</v>
      </c>
    </row>
    <row r="25995" spans="2:12" x14ac:dyDescent="0.3">
      <c r="B25995">
        <v>2599.1093799999999</v>
      </c>
      <c r="C25995">
        <v>-0.37230999999999997</v>
      </c>
      <c r="E25995">
        <v>2599</v>
      </c>
      <c r="F25995">
        <v>-0.42114000000000001</v>
      </c>
      <c r="H25995">
        <v>2599</v>
      </c>
      <c r="I25995">
        <v>-0.37230999999999997</v>
      </c>
      <c r="K25995">
        <v>2599</v>
      </c>
      <c r="L25995">
        <v>-0.41504000000000002</v>
      </c>
    </row>
    <row r="25996" spans="2:12" x14ac:dyDescent="0.3">
      <c r="B25996">
        <v>2599.2031299999999</v>
      </c>
      <c r="C25996">
        <v>-0.35399999999999998</v>
      </c>
      <c r="E25996">
        <v>2599.125</v>
      </c>
      <c r="F25996">
        <v>-0.42114000000000001</v>
      </c>
      <c r="H25996">
        <v>2599</v>
      </c>
      <c r="I25996">
        <v>-0.40283000000000002</v>
      </c>
      <c r="K25996">
        <v>2599.25</v>
      </c>
      <c r="L25996">
        <v>-0.42114000000000001</v>
      </c>
    </row>
    <row r="25997" spans="2:12" x14ac:dyDescent="0.3">
      <c r="B25997">
        <v>2599.3125</v>
      </c>
      <c r="C25997">
        <v>-0.42114000000000001</v>
      </c>
      <c r="E25997">
        <v>2599.25</v>
      </c>
      <c r="F25997">
        <v>-0.37841999999999998</v>
      </c>
      <c r="H25997">
        <v>2599.25</v>
      </c>
      <c r="I25997">
        <v>-0.42114000000000001</v>
      </c>
      <c r="K25997">
        <v>2599.25</v>
      </c>
      <c r="L25997">
        <v>-0.42114000000000001</v>
      </c>
    </row>
    <row r="25998" spans="2:12" x14ac:dyDescent="0.3">
      <c r="B25998">
        <v>2599.40625</v>
      </c>
      <c r="C25998">
        <v>-0.34789999999999999</v>
      </c>
      <c r="E25998">
        <v>2599.375</v>
      </c>
      <c r="F25998">
        <v>-0.36010999999999999</v>
      </c>
      <c r="H25998">
        <v>2599.25</v>
      </c>
      <c r="I25998">
        <v>-0.42725000000000002</v>
      </c>
      <c r="K25998">
        <v>2599.5</v>
      </c>
      <c r="L25998">
        <v>-0.44556000000000001</v>
      </c>
    </row>
    <row r="25999" spans="2:12" x14ac:dyDescent="0.3">
      <c r="B25999">
        <v>2599.5</v>
      </c>
      <c r="C25999">
        <v>-0.36010999999999999</v>
      </c>
      <c r="E25999">
        <v>2599.5</v>
      </c>
      <c r="F25999">
        <v>-0.40283000000000002</v>
      </c>
      <c r="H25999">
        <v>2599.5</v>
      </c>
      <c r="I25999">
        <v>-0.39673000000000003</v>
      </c>
      <c r="K25999">
        <v>2599.5</v>
      </c>
      <c r="L25999">
        <v>-0.45166000000000001</v>
      </c>
    </row>
    <row r="26000" spans="2:12" x14ac:dyDescent="0.3">
      <c r="B26000">
        <v>2599.6093799999999</v>
      </c>
      <c r="C26000">
        <v>-0.32958999999999999</v>
      </c>
      <c r="E26000">
        <v>2599.5</v>
      </c>
      <c r="F26000">
        <v>-0.40894000000000003</v>
      </c>
      <c r="H26000">
        <v>2599.5</v>
      </c>
      <c r="I26000">
        <v>-0.38451999999999997</v>
      </c>
      <c r="K26000">
        <v>2599.5</v>
      </c>
      <c r="L26000">
        <v>-0.36620999999999998</v>
      </c>
    </row>
    <row r="26001" spans="2:12" x14ac:dyDescent="0.3">
      <c r="B26001">
        <v>2599.7031299999999</v>
      </c>
      <c r="C26001">
        <v>-0.31738</v>
      </c>
      <c r="E26001">
        <v>2599.625</v>
      </c>
      <c r="F26001">
        <v>-0.37841999999999998</v>
      </c>
      <c r="H26001">
        <v>2599.5</v>
      </c>
      <c r="I26001">
        <v>-0.37230999999999997</v>
      </c>
      <c r="K26001">
        <v>2599.75</v>
      </c>
      <c r="L26001">
        <v>-0.42114000000000001</v>
      </c>
    </row>
    <row r="26002" spans="2:12" x14ac:dyDescent="0.3">
      <c r="B26002">
        <v>2599.8125</v>
      </c>
      <c r="C26002">
        <v>-0.33568999999999999</v>
      </c>
      <c r="E26002">
        <v>2599.75</v>
      </c>
      <c r="F26002">
        <v>-0.41504000000000002</v>
      </c>
      <c r="H26002">
        <v>2599.75</v>
      </c>
      <c r="I26002">
        <v>-0.39673000000000003</v>
      </c>
      <c r="K26002">
        <v>2599.75</v>
      </c>
      <c r="L26002">
        <v>-0.40894000000000003</v>
      </c>
    </row>
    <row r="26003" spans="2:12" x14ac:dyDescent="0.3">
      <c r="B26003">
        <v>2599.90625</v>
      </c>
      <c r="C26003">
        <v>-0.35399999999999998</v>
      </c>
      <c r="E26003">
        <v>2599.875</v>
      </c>
      <c r="F26003">
        <v>-0.36620999999999998</v>
      </c>
      <c r="H26003">
        <v>2599.75</v>
      </c>
      <c r="I26003">
        <v>-0.37230999999999997</v>
      </c>
      <c r="K26003">
        <v>2600</v>
      </c>
      <c r="L26003">
        <v>-0.37230999999999997</v>
      </c>
    </row>
    <row r="26004" spans="2:12" x14ac:dyDescent="0.3">
      <c r="B26004">
        <v>2600</v>
      </c>
      <c r="C26004">
        <v>-0.32349</v>
      </c>
      <c r="E26004">
        <v>2600</v>
      </c>
      <c r="F26004">
        <v>-0.37230999999999997</v>
      </c>
      <c r="H26004">
        <v>2600</v>
      </c>
      <c r="I26004">
        <v>-0.33568999999999999</v>
      </c>
      <c r="K26004">
        <v>2600</v>
      </c>
      <c r="L26004">
        <v>-0.39062999999999998</v>
      </c>
    </row>
    <row r="26005" spans="2:12" x14ac:dyDescent="0.3">
      <c r="B26005">
        <v>2600.1093799999999</v>
      </c>
      <c r="C26005">
        <v>-0.34789999999999999</v>
      </c>
      <c r="E26005">
        <v>2600</v>
      </c>
      <c r="F26005">
        <v>-0.39062999999999998</v>
      </c>
      <c r="H26005">
        <v>2600</v>
      </c>
      <c r="I26005">
        <v>-0.36010999999999999</v>
      </c>
      <c r="K26005">
        <v>2600</v>
      </c>
      <c r="L26005">
        <v>-0.37841999999999998</v>
      </c>
    </row>
    <row r="26006" spans="2:12" x14ac:dyDescent="0.3">
      <c r="B26006">
        <v>2600.2031299999999</v>
      </c>
      <c r="C26006">
        <v>-0.36620999999999998</v>
      </c>
      <c r="E26006">
        <v>2600.125</v>
      </c>
      <c r="F26006">
        <v>-0.39673000000000003</v>
      </c>
      <c r="H26006">
        <v>2600</v>
      </c>
      <c r="I26006">
        <v>-0.36620999999999998</v>
      </c>
      <c r="K26006">
        <v>2600.25</v>
      </c>
      <c r="L26006">
        <v>-0.38451999999999997</v>
      </c>
    </row>
    <row r="26007" spans="2:12" x14ac:dyDescent="0.3">
      <c r="B26007">
        <v>2600.3125</v>
      </c>
      <c r="C26007">
        <v>-0.29907</v>
      </c>
      <c r="E26007">
        <v>2600.25</v>
      </c>
      <c r="F26007">
        <v>-0.40283000000000002</v>
      </c>
      <c r="H26007">
        <v>2600.25</v>
      </c>
      <c r="I26007">
        <v>-0.38451999999999997</v>
      </c>
      <c r="K26007">
        <v>2600.25</v>
      </c>
      <c r="L26007">
        <v>-0.39062999999999998</v>
      </c>
    </row>
    <row r="26008" spans="2:12" x14ac:dyDescent="0.3">
      <c r="B26008">
        <v>2600.40625</v>
      </c>
      <c r="C26008">
        <v>-0.37230999999999997</v>
      </c>
      <c r="E26008">
        <v>2600.375</v>
      </c>
      <c r="F26008">
        <v>-0.40894000000000003</v>
      </c>
      <c r="H26008">
        <v>2600.25</v>
      </c>
      <c r="I26008">
        <v>-0.36620999999999998</v>
      </c>
      <c r="K26008">
        <v>2600.5</v>
      </c>
      <c r="L26008">
        <v>-0.40894000000000003</v>
      </c>
    </row>
    <row r="26009" spans="2:12" x14ac:dyDescent="0.3">
      <c r="B26009">
        <v>2600.5</v>
      </c>
      <c r="C26009">
        <v>-0.36620999999999998</v>
      </c>
      <c r="E26009">
        <v>2600.5</v>
      </c>
      <c r="F26009">
        <v>-0.35399999999999998</v>
      </c>
      <c r="H26009">
        <v>2600.5</v>
      </c>
      <c r="I26009">
        <v>-0.39062999999999998</v>
      </c>
      <c r="K26009">
        <v>2600.5</v>
      </c>
      <c r="L26009">
        <v>-0.37230999999999997</v>
      </c>
    </row>
    <row r="26010" spans="2:12" x14ac:dyDescent="0.3">
      <c r="B26010">
        <v>2600.6093799999999</v>
      </c>
      <c r="C26010">
        <v>-0.36620999999999998</v>
      </c>
      <c r="E26010">
        <v>2600.5</v>
      </c>
      <c r="F26010">
        <v>-0.36010999999999999</v>
      </c>
      <c r="H26010">
        <v>2600.5</v>
      </c>
      <c r="I26010">
        <v>-0.37841999999999998</v>
      </c>
      <c r="K26010">
        <v>2600.5</v>
      </c>
      <c r="L26010">
        <v>-0.42725000000000002</v>
      </c>
    </row>
    <row r="26011" spans="2:12" x14ac:dyDescent="0.3">
      <c r="B26011">
        <v>2600.7031299999999</v>
      </c>
      <c r="C26011">
        <v>-0.35399999999999998</v>
      </c>
      <c r="E26011">
        <v>2600.625</v>
      </c>
      <c r="F26011">
        <v>-0.38451999999999997</v>
      </c>
      <c r="H26011">
        <v>2600.5</v>
      </c>
      <c r="I26011">
        <v>-0.37841999999999998</v>
      </c>
      <c r="K26011">
        <v>2600.75</v>
      </c>
      <c r="L26011">
        <v>-0.37841999999999998</v>
      </c>
    </row>
    <row r="26012" spans="2:12" x14ac:dyDescent="0.3">
      <c r="B26012">
        <v>2600.8125</v>
      </c>
      <c r="C26012">
        <v>-0.34789999999999999</v>
      </c>
      <c r="E26012">
        <v>2600.75</v>
      </c>
      <c r="F26012">
        <v>-0.36010999999999999</v>
      </c>
      <c r="H26012">
        <v>2600.75</v>
      </c>
      <c r="I26012">
        <v>-0.36620999999999998</v>
      </c>
      <c r="K26012">
        <v>2600.75</v>
      </c>
      <c r="L26012">
        <v>-0.39062999999999998</v>
      </c>
    </row>
    <row r="26013" spans="2:12" x14ac:dyDescent="0.3">
      <c r="B26013">
        <v>2600.90625</v>
      </c>
      <c r="C26013">
        <v>-0.32958999999999999</v>
      </c>
      <c r="E26013">
        <v>2600.875</v>
      </c>
      <c r="F26013">
        <v>-0.40894000000000003</v>
      </c>
      <c r="H26013">
        <v>2600.75</v>
      </c>
      <c r="I26013">
        <v>-0.36010999999999999</v>
      </c>
      <c r="K26013">
        <v>2601</v>
      </c>
      <c r="L26013">
        <v>-0.39673000000000003</v>
      </c>
    </row>
    <row r="26014" spans="2:12" x14ac:dyDescent="0.3">
      <c r="B26014">
        <v>2601</v>
      </c>
      <c r="C26014">
        <v>-0.37230999999999997</v>
      </c>
      <c r="E26014">
        <v>2601</v>
      </c>
      <c r="F26014">
        <v>-0.37230999999999997</v>
      </c>
      <c r="H26014">
        <v>2601</v>
      </c>
      <c r="I26014">
        <v>-0.40283000000000002</v>
      </c>
      <c r="K26014">
        <v>2601</v>
      </c>
      <c r="L26014">
        <v>-0.38451999999999997</v>
      </c>
    </row>
    <row r="26015" spans="2:12" x14ac:dyDescent="0.3">
      <c r="B26015">
        <v>2601.1093799999999</v>
      </c>
      <c r="C26015">
        <v>-0.36620999999999998</v>
      </c>
      <c r="E26015">
        <v>2601</v>
      </c>
      <c r="F26015">
        <v>-0.36010999999999999</v>
      </c>
      <c r="H26015">
        <v>2601</v>
      </c>
      <c r="I26015">
        <v>-0.39062999999999998</v>
      </c>
      <c r="K26015">
        <v>2601</v>
      </c>
      <c r="L26015">
        <v>-0.42114000000000001</v>
      </c>
    </row>
    <row r="26016" spans="2:12" x14ac:dyDescent="0.3">
      <c r="B26016">
        <v>2601.2031299999999</v>
      </c>
      <c r="C26016">
        <v>-0.37841999999999998</v>
      </c>
      <c r="E26016">
        <v>2601.125</v>
      </c>
      <c r="F26016">
        <v>-0.39673000000000003</v>
      </c>
      <c r="H26016">
        <v>2601</v>
      </c>
      <c r="I26016">
        <v>-0.37230999999999997</v>
      </c>
      <c r="K26016">
        <v>2601.25</v>
      </c>
      <c r="L26016">
        <v>-0.38451999999999997</v>
      </c>
    </row>
    <row r="26017" spans="2:12" x14ac:dyDescent="0.3">
      <c r="B26017">
        <v>2601.3125</v>
      </c>
      <c r="C26017">
        <v>-0.38451999999999997</v>
      </c>
      <c r="E26017">
        <v>2601.25</v>
      </c>
      <c r="F26017">
        <v>-0.40283000000000002</v>
      </c>
      <c r="H26017">
        <v>2601.25</v>
      </c>
      <c r="I26017">
        <v>-0.34789999999999999</v>
      </c>
      <c r="K26017">
        <v>2601.25</v>
      </c>
      <c r="L26017">
        <v>-0.36010999999999999</v>
      </c>
    </row>
    <row r="26018" spans="2:12" x14ac:dyDescent="0.3">
      <c r="B26018">
        <v>2601.40625</v>
      </c>
      <c r="C26018">
        <v>-0.37230999999999997</v>
      </c>
      <c r="E26018">
        <v>2601.375</v>
      </c>
      <c r="F26018">
        <v>-0.39673000000000003</v>
      </c>
      <c r="H26018">
        <v>2601.25</v>
      </c>
      <c r="I26018">
        <v>-0.38451999999999997</v>
      </c>
      <c r="K26018">
        <v>2601.5</v>
      </c>
      <c r="L26018">
        <v>-0.36620999999999998</v>
      </c>
    </row>
    <row r="26019" spans="2:12" x14ac:dyDescent="0.3">
      <c r="B26019">
        <v>2601.5</v>
      </c>
      <c r="C26019">
        <v>-0.36620999999999998</v>
      </c>
      <c r="E26019">
        <v>2601.5</v>
      </c>
      <c r="F26019">
        <v>-0.42114000000000001</v>
      </c>
      <c r="H26019">
        <v>2601.5</v>
      </c>
      <c r="I26019">
        <v>-0.36620999999999998</v>
      </c>
      <c r="K26019">
        <v>2601.5</v>
      </c>
      <c r="L26019">
        <v>-0.41504000000000002</v>
      </c>
    </row>
    <row r="26020" spans="2:12" x14ac:dyDescent="0.3">
      <c r="B26020">
        <v>2601.6093799999999</v>
      </c>
      <c r="C26020">
        <v>-0.39062999999999998</v>
      </c>
      <c r="E26020">
        <v>2601.5</v>
      </c>
      <c r="F26020">
        <v>-0.43945000000000001</v>
      </c>
      <c r="H26020">
        <v>2601.5</v>
      </c>
      <c r="I26020">
        <v>-0.37230999999999997</v>
      </c>
      <c r="K26020">
        <v>2601.5</v>
      </c>
      <c r="L26020">
        <v>-0.36010999999999999</v>
      </c>
    </row>
    <row r="26021" spans="2:12" x14ac:dyDescent="0.3">
      <c r="B26021">
        <v>2601.7031299999999</v>
      </c>
      <c r="C26021">
        <v>-0.36620999999999998</v>
      </c>
      <c r="E26021">
        <v>2601.625</v>
      </c>
      <c r="F26021">
        <v>-0.37230999999999997</v>
      </c>
      <c r="H26021">
        <v>2601.5</v>
      </c>
      <c r="I26021">
        <v>-0.37841999999999998</v>
      </c>
      <c r="K26021">
        <v>2601.75</v>
      </c>
      <c r="L26021">
        <v>-0.39673000000000003</v>
      </c>
    </row>
    <row r="26022" spans="2:12" x14ac:dyDescent="0.3">
      <c r="B26022">
        <v>2601.8125</v>
      </c>
      <c r="C26022">
        <v>-0.38451999999999997</v>
      </c>
      <c r="E26022">
        <v>2601.75</v>
      </c>
      <c r="F26022">
        <v>-0.41504000000000002</v>
      </c>
      <c r="H26022">
        <v>2601.75</v>
      </c>
      <c r="I26022">
        <v>-0.36620999999999998</v>
      </c>
      <c r="K26022">
        <v>2601.75</v>
      </c>
      <c r="L26022">
        <v>-0.42725000000000002</v>
      </c>
    </row>
    <row r="26023" spans="2:12" x14ac:dyDescent="0.3">
      <c r="B26023">
        <v>2601.90625</v>
      </c>
      <c r="C26023">
        <v>-0.36620999999999998</v>
      </c>
      <c r="E26023">
        <v>2601.875</v>
      </c>
      <c r="F26023">
        <v>-0.39673000000000003</v>
      </c>
      <c r="H26023">
        <v>2601.75</v>
      </c>
      <c r="I26023">
        <v>-0.37230999999999997</v>
      </c>
      <c r="K26023">
        <v>2602</v>
      </c>
      <c r="L26023">
        <v>-0.42114000000000001</v>
      </c>
    </row>
    <row r="26024" spans="2:12" x14ac:dyDescent="0.3">
      <c r="B26024">
        <v>2602</v>
      </c>
      <c r="C26024">
        <v>-0.36010999999999999</v>
      </c>
      <c r="E26024">
        <v>2602</v>
      </c>
      <c r="F26024">
        <v>-0.39673000000000003</v>
      </c>
      <c r="H26024">
        <v>2602</v>
      </c>
      <c r="I26024">
        <v>-0.40283000000000002</v>
      </c>
      <c r="K26024">
        <v>2602</v>
      </c>
      <c r="L26024">
        <v>-0.42725000000000002</v>
      </c>
    </row>
    <row r="26025" spans="2:12" x14ac:dyDescent="0.3">
      <c r="B26025">
        <v>2602.1093799999999</v>
      </c>
      <c r="C26025">
        <v>-0.36620999999999998</v>
      </c>
      <c r="E26025">
        <v>2602</v>
      </c>
      <c r="F26025">
        <v>-0.41504000000000002</v>
      </c>
      <c r="H26025">
        <v>2602</v>
      </c>
      <c r="I26025">
        <v>-0.42114000000000001</v>
      </c>
      <c r="K26025">
        <v>2602</v>
      </c>
      <c r="L26025">
        <v>-0.42725000000000002</v>
      </c>
    </row>
    <row r="26026" spans="2:12" x14ac:dyDescent="0.3">
      <c r="B26026">
        <v>2602.2031299999999</v>
      </c>
      <c r="C26026">
        <v>-0.42725000000000002</v>
      </c>
      <c r="E26026">
        <v>2602.125</v>
      </c>
      <c r="F26026">
        <v>-0.40283000000000002</v>
      </c>
      <c r="H26026">
        <v>2602</v>
      </c>
      <c r="I26026">
        <v>-0.39673000000000003</v>
      </c>
      <c r="K26026">
        <v>2602.25</v>
      </c>
      <c r="L26026">
        <v>-0.42114000000000001</v>
      </c>
    </row>
    <row r="26027" spans="2:12" x14ac:dyDescent="0.3">
      <c r="B26027">
        <v>2602.3125</v>
      </c>
      <c r="C26027">
        <v>-0.39673000000000003</v>
      </c>
      <c r="E26027">
        <v>2602.25</v>
      </c>
      <c r="F26027">
        <v>-0.43945000000000001</v>
      </c>
      <c r="H26027">
        <v>2602.25</v>
      </c>
      <c r="I26027">
        <v>-0.40894000000000003</v>
      </c>
      <c r="K26027">
        <v>2602.25</v>
      </c>
      <c r="L26027">
        <v>-0.43335000000000001</v>
      </c>
    </row>
    <row r="26028" spans="2:12" x14ac:dyDescent="0.3">
      <c r="B26028">
        <v>2602.40625</v>
      </c>
      <c r="C26028">
        <v>-0.39673000000000003</v>
      </c>
      <c r="E26028">
        <v>2602.375</v>
      </c>
      <c r="F26028">
        <v>-0.43335000000000001</v>
      </c>
      <c r="H26028">
        <v>2602.25</v>
      </c>
      <c r="I26028">
        <v>-0.37841999999999998</v>
      </c>
      <c r="K26028">
        <v>2602.5</v>
      </c>
      <c r="L26028">
        <v>-0.42114000000000001</v>
      </c>
    </row>
    <row r="26029" spans="2:12" x14ac:dyDescent="0.3">
      <c r="B26029">
        <v>2602.5</v>
      </c>
      <c r="C26029">
        <v>-0.37230999999999997</v>
      </c>
      <c r="E26029">
        <v>2602.5</v>
      </c>
      <c r="F26029">
        <v>-0.43945000000000001</v>
      </c>
      <c r="H26029">
        <v>2602.5</v>
      </c>
      <c r="I26029">
        <v>-0.41504000000000002</v>
      </c>
      <c r="K26029">
        <v>2602.5</v>
      </c>
      <c r="L26029">
        <v>-0.42725000000000002</v>
      </c>
    </row>
    <row r="26030" spans="2:12" x14ac:dyDescent="0.3">
      <c r="B26030">
        <v>2602.6093799999999</v>
      </c>
      <c r="C26030">
        <v>-0.39062999999999998</v>
      </c>
      <c r="E26030">
        <v>2602.5</v>
      </c>
      <c r="F26030">
        <v>-0.42114000000000001</v>
      </c>
      <c r="H26030">
        <v>2602.5</v>
      </c>
      <c r="I26030">
        <v>-0.37841999999999998</v>
      </c>
      <c r="K26030">
        <v>2602.5</v>
      </c>
      <c r="L26030">
        <v>-0.43335000000000001</v>
      </c>
    </row>
    <row r="26031" spans="2:12" x14ac:dyDescent="0.3">
      <c r="B26031">
        <v>2602.7031299999999</v>
      </c>
      <c r="C26031">
        <v>-0.40894000000000003</v>
      </c>
      <c r="E26031">
        <v>2602.625</v>
      </c>
      <c r="F26031">
        <v>-0.46997</v>
      </c>
      <c r="H26031">
        <v>2602.5</v>
      </c>
      <c r="I26031">
        <v>-0.36010999999999999</v>
      </c>
      <c r="K26031">
        <v>2602.75</v>
      </c>
      <c r="L26031">
        <v>-0.39673000000000003</v>
      </c>
    </row>
    <row r="26032" spans="2:12" x14ac:dyDescent="0.3">
      <c r="B26032">
        <v>2602.8125</v>
      </c>
      <c r="C26032">
        <v>-0.39673000000000003</v>
      </c>
      <c r="E26032">
        <v>2602.75</v>
      </c>
      <c r="F26032">
        <v>-0.42114000000000001</v>
      </c>
      <c r="H26032">
        <v>2602.75</v>
      </c>
      <c r="I26032">
        <v>-0.41504000000000002</v>
      </c>
      <c r="K26032">
        <v>2602.75</v>
      </c>
      <c r="L26032">
        <v>-0.38451999999999997</v>
      </c>
    </row>
    <row r="26033" spans="2:12" x14ac:dyDescent="0.3">
      <c r="B26033">
        <v>2602.90625</v>
      </c>
      <c r="C26033">
        <v>-0.40283000000000002</v>
      </c>
      <c r="E26033">
        <v>2602.875</v>
      </c>
      <c r="F26033">
        <v>-0.46997</v>
      </c>
      <c r="H26033">
        <v>2602.75</v>
      </c>
      <c r="I26033">
        <v>-0.38451999999999997</v>
      </c>
      <c r="K26033">
        <v>2603</v>
      </c>
      <c r="L26033">
        <v>-0.41504000000000002</v>
      </c>
    </row>
    <row r="26034" spans="2:12" x14ac:dyDescent="0.3">
      <c r="B26034">
        <v>2603</v>
      </c>
      <c r="C26034">
        <v>-0.39673000000000003</v>
      </c>
      <c r="E26034">
        <v>2603</v>
      </c>
      <c r="F26034">
        <v>-0.48218</v>
      </c>
      <c r="H26034">
        <v>2603</v>
      </c>
      <c r="I26034">
        <v>-0.37841999999999998</v>
      </c>
      <c r="K26034">
        <v>2603</v>
      </c>
      <c r="L26034">
        <v>-0.42114000000000001</v>
      </c>
    </row>
    <row r="26035" spans="2:12" x14ac:dyDescent="0.3">
      <c r="B26035">
        <v>2603.1093799999999</v>
      </c>
      <c r="C26035">
        <v>-0.42725000000000002</v>
      </c>
      <c r="E26035">
        <v>2603</v>
      </c>
      <c r="F26035">
        <v>-0.44556000000000001</v>
      </c>
      <c r="H26035">
        <v>2603</v>
      </c>
      <c r="I26035">
        <v>-0.38451999999999997</v>
      </c>
      <c r="K26035">
        <v>2603</v>
      </c>
      <c r="L26035">
        <v>-0.42114000000000001</v>
      </c>
    </row>
    <row r="26036" spans="2:12" x14ac:dyDescent="0.3">
      <c r="B26036">
        <v>2603.2031299999999</v>
      </c>
      <c r="C26036">
        <v>-0.39673000000000003</v>
      </c>
      <c r="E26036">
        <v>2603.125</v>
      </c>
      <c r="F26036">
        <v>-0.48218</v>
      </c>
      <c r="H26036">
        <v>2603</v>
      </c>
      <c r="I26036">
        <v>-0.39062999999999998</v>
      </c>
      <c r="K26036">
        <v>2603.25</v>
      </c>
      <c r="L26036">
        <v>-0.38451999999999997</v>
      </c>
    </row>
    <row r="26037" spans="2:12" x14ac:dyDescent="0.3">
      <c r="B26037">
        <v>2603.3125</v>
      </c>
      <c r="C26037">
        <v>-0.42114000000000001</v>
      </c>
      <c r="E26037">
        <v>2603.25</v>
      </c>
      <c r="F26037">
        <v>-0.44556000000000001</v>
      </c>
      <c r="H26037">
        <v>2603.25</v>
      </c>
      <c r="I26037">
        <v>-0.38451999999999997</v>
      </c>
      <c r="K26037">
        <v>2603.25</v>
      </c>
      <c r="L26037">
        <v>-0.40894000000000003</v>
      </c>
    </row>
    <row r="26038" spans="2:12" x14ac:dyDescent="0.3">
      <c r="B26038">
        <v>2603.40625</v>
      </c>
      <c r="C26038">
        <v>-0.39673000000000003</v>
      </c>
      <c r="E26038">
        <v>2603.375</v>
      </c>
      <c r="F26038">
        <v>-0.46387</v>
      </c>
      <c r="H26038">
        <v>2603.25</v>
      </c>
      <c r="I26038">
        <v>-0.43335000000000001</v>
      </c>
      <c r="K26038">
        <v>2603.5</v>
      </c>
      <c r="L26038">
        <v>-0.38451999999999997</v>
      </c>
    </row>
    <row r="26039" spans="2:12" x14ac:dyDescent="0.3">
      <c r="B26039">
        <v>2603.5</v>
      </c>
      <c r="C26039">
        <v>-0.40283000000000002</v>
      </c>
      <c r="E26039">
        <v>2603.5</v>
      </c>
      <c r="F26039">
        <v>-0.43335000000000001</v>
      </c>
      <c r="H26039">
        <v>2603.5</v>
      </c>
      <c r="I26039">
        <v>-0.41504000000000002</v>
      </c>
      <c r="K26039">
        <v>2603.5</v>
      </c>
      <c r="L26039">
        <v>-0.38451999999999997</v>
      </c>
    </row>
    <row r="26040" spans="2:12" x14ac:dyDescent="0.3">
      <c r="B26040">
        <v>2603.6093799999999</v>
      </c>
      <c r="C26040">
        <v>-0.40283000000000002</v>
      </c>
      <c r="E26040">
        <v>2603.5</v>
      </c>
      <c r="F26040">
        <v>-0.45776</v>
      </c>
      <c r="H26040">
        <v>2603.5</v>
      </c>
      <c r="I26040">
        <v>-0.42114000000000001</v>
      </c>
      <c r="K26040">
        <v>2603.5</v>
      </c>
      <c r="L26040">
        <v>-0.36620999999999998</v>
      </c>
    </row>
    <row r="26041" spans="2:12" x14ac:dyDescent="0.3">
      <c r="B26041">
        <v>2603.7031299999999</v>
      </c>
      <c r="C26041">
        <v>-0.40894000000000003</v>
      </c>
      <c r="E26041">
        <v>2603.625</v>
      </c>
      <c r="F26041">
        <v>-0.45166000000000001</v>
      </c>
      <c r="H26041">
        <v>2603.5</v>
      </c>
      <c r="I26041">
        <v>-0.43335000000000001</v>
      </c>
      <c r="K26041">
        <v>2603.75</v>
      </c>
      <c r="L26041">
        <v>-0.36010999999999999</v>
      </c>
    </row>
    <row r="26042" spans="2:12" x14ac:dyDescent="0.3">
      <c r="B26042">
        <v>2603.8125</v>
      </c>
      <c r="C26042">
        <v>-0.41504000000000002</v>
      </c>
      <c r="E26042">
        <v>2603.75</v>
      </c>
      <c r="F26042">
        <v>-0.48218</v>
      </c>
      <c r="H26042">
        <v>2603.75</v>
      </c>
      <c r="I26042">
        <v>-0.39673000000000003</v>
      </c>
      <c r="K26042">
        <v>2603.75</v>
      </c>
      <c r="L26042">
        <v>-0.42114000000000001</v>
      </c>
    </row>
    <row r="26043" spans="2:12" x14ac:dyDescent="0.3">
      <c r="B26043">
        <v>2603.90625</v>
      </c>
      <c r="C26043">
        <v>-0.38451999999999997</v>
      </c>
      <c r="E26043">
        <v>2603.875</v>
      </c>
      <c r="F26043">
        <v>-0.45166000000000001</v>
      </c>
      <c r="H26043">
        <v>2603.75</v>
      </c>
      <c r="I26043">
        <v>-0.43945000000000001</v>
      </c>
      <c r="K26043">
        <v>2604</v>
      </c>
      <c r="L26043">
        <v>-0.41504000000000002</v>
      </c>
    </row>
    <row r="26044" spans="2:12" x14ac:dyDescent="0.3">
      <c r="B26044">
        <v>2604</v>
      </c>
      <c r="C26044">
        <v>-0.43335000000000001</v>
      </c>
      <c r="E26044">
        <v>2604</v>
      </c>
      <c r="F26044">
        <v>-0.43335000000000001</v>
      </c>
      <c r="H26044">
        <v>2604</v>
      </c>
      <c r="I26044">
        <v>-0.44556000000000001</v>
      </c>
      <c r="K26044">
        <v>2604</v>
      </c>
      <c r="L26044">
        <v>-0.43945000000000001</v>
      </c>
    </row>
    <row r="26045" spans="2:12" x14ac:dyDescent="0.3">
      <c r="B26045">
        <v>2604.1093799999999</v>
      </c>
      <c r="C26045">
        <v>-0.37841999999999998</v>
      </c>
      <c r="E26045">
        <v>2604</v>
      </c>
      <c r="F26045">
        <v>-0.43945000000000001</v>
      </c>
      <c r="H26045">
        <v>2604</v>
      </c>
      <c r="I26045">
        <v>-0.39673000000000003</v>
      </c>
      <c r="K26045">
        <v>2604</v>
      </c>
      <c r="L26045">
        <v>-0.40894000000000003</v>
      </c>
    </row>
    <row r="26046" spans="2:12" x14ac:dyDescent="0.3">
      <c r="B26046">
        <v>2604.2031299999999</v>
      </c>
      <c r="C26046">
        <v>-0.39062999999999998</v>
      </c>
      <c r="E26046">
        <v>2604.125</v>
      </c>
      <c r="F26046">
        <v>-0.39673000000000003</v>
      </c>
      <c r="H26046">
        <v>2604</v>
      </c>
      <c r="I26046">
        <v>-0.40894000000000003</v>
      </c>
      <c r="K26046">
        <v>2604.25</v>
      </c>
      <c r="L26046">
        <v>-0.44556000000000001</v>
      </c>
    </row>
    <row r="26047" spans="2:12" x14ac:dyDescent="0.3">
      <c r="B26047">
        <v>2604.3125</v>
      </c>
      <c r="C26047">
        <v>-0.39062999999999998</v>
      </c>
      <c r="E26047">
        <v>2604.25</v>
      </c>
      <c r="F26047">
        <v>-0.42725000000000002</v>
      </c>
      <c r="H26047">
        <v>2604.25</v>
      </c>
      <c r="I26047">
        <v>-0.42725000000000002</v>
      </c>
      <c r="K26047">
        <v>2604.25</v>
      </c>
      <c r="L26047">
        <v>-0.40894000000000003</v>
      </c>
    </row>
    <row r="26048" spans="2:12" x14ac:dyDescent="0.3">
      <c r="B26048">
        <v>2604.40625</v>
      </c>
      <c r="C26048">
        <v>-0.40894000000000003</v>
      </c>
      <c r="E26048">
        <v>2604.375</v>
      </c>
      <c r="F26048">
        <v>-0.45166000000000001</v>
      </c>
      <c r="H26048">
        <v>2604.25</v>
      </c>
      <c r="I26048">
        <v>-0.39673000000000003</v>
      </c>
      <c r="K26048">
        <v>2604.5</v>
      </c>
      <c r="L26048">
        <v>-0.42114000000000001</v>
      </c>
    </row>
    <row r="26049" spans="2:12" x14ac:dyDescent="0.3">
      <c r="B26049">
        <v>2604.5</v>
      </c>
      <c r="C26049">
        <v>-0.41504000000000002</v>
      </c>
      <c r="E26049">
        <v>2604.5</v>
      </c>
      <c r="F26049">
        <v>-0.47606999999999999</v>
      </c>
      <c r="H26049">
        <v>2604.5</v>
      </c>
      <c r="I26049">
        <v>-0.43945000000000001</v>
      </c>
      <c r="K26049">
        <v>2604.5</v>
      </c>
      <c r="L26049">
        <v>-0.40894000000000003</v>
      </c>
    </row>
    <row r="26050" spans="2:12" x14ac:dyDescent="0.3">
      <c r="B26050">
        <v>2604.6093799999999</v>
      </c>
      <c r="C26050">
        <v>-0.43335000000000001</v>
      </c>
      <c r="E26050">
        <v>2604.5</v>
      </c>
      <c r="F26050">
        <v>-0.40894000000000003</v>
      </c>
      <c r="H26050">
        <v>2604.5</v>
      </c>
      <c r="I26050">
        <v>-0.43945000000000001</v>
      </c>
      <c r="K26050">
        <v>2604.5</v>
      </c>
      <c r="L26050">
        <v>-0.40283000000000002</v>
      </c>
    </row>
    <row r="26051" spans="2:12" x14ac:dyDescent="0.3">
      <c r="B26051">
        <v>2604.7031299999999</v>
      </c>
      <c r="C26051">
        <v>-0.41504000000000002</v>
      </c>
      <c r="E26051">
        <v>2604.625</v>
      </c>
      <c r="F26051">
        <v>-0.40894000000000003</v>
      </c>
      <c r="H26051">
        <v>2604.5</v>
      </c>
      <c r="I26051">
        <v>-0.40283000000000002</v>
      </c>
      <c r="K26051">
        <v>2604.75</v>
      </c>
      <c r="L26051">
        <v>-0.41504000000000002</v>
      </c>
    </row>
    <row r="26052" spans="2:12" x14ac:dyDescent="0.3">
      <c r="B26052">
        <v>2604.8125</v>
      </c>
      <c r="C26052">
        <v>-0.39062999999999998</v>
      </c>
      <c r="E26052">
        <v>2604.75</v>
      </c>
      <c r="F26052">
        <v>-0.39673000000000003</v>
      </c>
      <c r="H26052">
        <v>2604.75</v>
      </c>
      <c r="I26052">
        <v>-0.43335000000000001</v>
      </c>
      <c r="K26052">
        <v>2604.75</v>
      </c>
      <c r="L26052">
        <v>-0.41504000000000002</v>
      </c>
    </row>
    <row r="26053" spans="2:12" x14ac:dyDescent="0.3">
      <c r="B26053">
        <v>2604.90625</v>
      </c>
      <c r="C26053">
        <v>-0.44556000000000001</v>
      </c>
      <c r="E26053">
        <v>2604.875</v>
      </c>
      <c r="F26053">
        <v>-0.42114000000000001</v>
      </c>
      <c r="H26053">
        <v>2604.75</v>
      </c>
      <c r="I26053">
        <v>-0.40283000000000002</v>
      </c>
      <c r="K26053">
        <v>2605</v>
      </c>
      <c r="L26053">
        <v>-0.41504000000000002</v>
      </c>
    </row>
    <row r="26054" spans="2:12" x14ac:dyDescent="0.3">
      <c r="B26054">
        <v>2605</v>
      </c>
      <c r="C26054">
        <v>-0.40283000000000002</v>
      </c>
      <c r="E26054">
        <v>2605</v>
      </c>
      <c r="F26054">
        <v>-0.42725000000000002</v>
      </c>
      <c r="H26054">
        <v>2605</v>
      </c>
      <c r="I26054">
        <v>-0.40283000000000002</v>
      </c>
      <c r="K26054">
        <v>2605</v>
      </c>
      <c r="L26054">
        <v>-0.42114000000000001</v>
      </c>
    </row>
    <row r="26055" spans="2:12" x14ac:dyDescent="0.3">
      <c r="B26055">
        <v>2605.1093799999999</v>
      </c>
      <c r="C26055">
        <v>-0.42725000000000002</v>
      </c>
      <c r="E26055">
        <v>2605</v>
      </c>
      <c r="F26055">
        <v>-0.41504000000000002</v>
      </c>
      <c r="H26055">
        <v>2605</v>
      </c>
      <c r="I26055">
        <v>-0.45776</v>
      </c>
      <c r="K26055">
        <v>2605</v>
      </c>
      <c r="L26055">
        <v>-0.42725000000000002</v>
      </c>
    </row>
    <row r="26056" spans="2:12" x14ac:dyDescent="0.3">
      <c r="B26056">
        <v>2605.2031299999999</v>
      </c>
      <c r="C26056">
        <v>-0.42114000000000001</v>
      </c>
      <c r="E26056">
        <v>2605.125</v>
      </c>
      <c r="F26056">
        <v>-0.43945000000000001</v>
      </c>
      <c r="H26056">
        <v>2605</v>
      </c>
      <c r="I26056">
        <v>-0.46997</v>
      </c>
      <c r="K26056">
        <v>2605.25</v>
      </c>
      <c r="L26056">
        <v>-0.37841999999999998</v>
      </c>
    </row>
    <row r="26057" spans="2:12" x14ac:dyDescent="0.3">
      <c r="B26057">
        <v>2605.3125</v>
      </c>
      <c r="C26057">
        <v>-0.40283000000000002</v>
      </c>
      <c r="E26057">
        <v>2605.25</v>
      </c>
      <c r="F26057">
        <v>-0.40894000000000003</v>
      </c>
      <c r="H26057">
        <v>2605.25</v>
      </c>
      <c r="I26057">
        <v>-0.44556000000000001</v>
      </c>
      <c r="K26057">
        <v>2605.25</v>
      </c>
      <c r="L26057">
        <v>-0.42725000000000002</v>
      </c>
    </row>
    <row r="26058" spans="2:12" x14ac:dyDescent="0.3">
      <c r="B26058">
        <v>2605.40625</v>
      </c>
      <c r="C26058">
        <v>-0.40283000000000002</v>
      </c>
      <c r="E26058">
        <v>2605.375</v>
      </c>
      <c r="F26058">
        <v>-0.42114000000000001</v>
      </c>
      <c r="H26058">
        <v>2605.25</v>
      </c>
      <c r="I26058">
        <v>-0.45166000000000001</v>
      </c>
      <c r="K26058">
        <v>2605.5</v>
      </c>
      <c r="L26058">
        <v>-0.39673000000000003</v>
      </c>
    </row>
    <row r="26059" spans="2:12" x14ac:dyDescent="0.3">
      <c r="B26059">
        <v>2605.5</v>
      </c>
      <c r="C26059">
        <v>-0.40283000000000002</v>
      </c>
      <c r="E26059">
        <v>2605.5</v>
      </c>
      <c r="F26059">
        <v>-0.36620999999999998</v>
      </c>
      <c r="H26059">
        <v>2605.5</v>
      </c>
      <c r="I26059">
        <v>-0.42114000000000001</v>
      </c>
      <c r="K26059">
        <v>2605.5</v>
      </c>
      <c r="L26059">
        <v>-0.41504000000000002</v>
      </c>
    </row>
    <row r="26060" spans="2:12" x14ac:dyDescent="0.3">
      <c r="B26060">
        <v>2605.6093799999999</v>
      </c>
      <c r="C26060">
        <v>-0.40894000000000003</v>
      </c>
      <c r="E26060">
        <v>2605.5</v>
      </c>
      <c r="F26060">
        <v>-0.40283000000000002</v>
      </c>
      <c r="H26060">
        <v>2605.5</v>
      </c>
      <c r="I26060">
        <v>-0.42725000000000002</v>
      </c>
      <c r="K26060">
        <v>2605.5</v>
      </c>
      <c r="L26060">
        <v>-0.43335000000000001</v>
      </c>
    </row>
    <row r="26061" spans="2:12" x14ac:dyDescent="0.3">
      <c r="B26061">
        <v>2605.7031299999999</v>
      </c>
      <c r="C26061">
        <v>-0.40894000000000003</v>
      </c>
      <c r="E26061">
        <v>2605.625</v>
      </c>
      <c r="F26061">
        <v>-0.41504000000000002</v>
      </c>
      <c r="H26061">
        <v>2605.5</v>
      </c>
      <c r="I26061">
        <v>-0.46387</v>
      </c>
      <c r="K26061">
        <v>2605.75</v>
      </c>
      <c r="L26061">
        <v>-0.39062999999999998</v>
      </c>
    </row>
    <row r="26062" spans="2:12" x14ac:dyDescent="0.3">
      <c r="B26062">
        <v>2605.8125</v>
      </c>
      <c r="C26062">
        <v>-0.44556000000000001</v>
      </c>
      <c r="E26062">
        <v>2605.75</v>
      </c>
      <c r="F26062">
        <v>-0.40894000000000003</v>
      </c>
      <c r="H26062">
        <v>2605.75</v>
      </c>
      <c r="I26062">
        <v>-0.39673000000000003</v>
      </c>
      <c r="K26062">
        <v>2605.75</v>
      </c>
      <c r="L26062">
        <v>-0.40894000000000003</v>
      </c>
    </row>
    <row r="26063" spans="2:12" x14ac:dyDescent="0.3">
      <c r="B26063">
        <v>2605.90625</v>
      </c>
      <c r="C26063">
        <v>-0.39673000000000003</v>
      </c>
      <c r="E26063">
        <v>2605.875</v>
      </c>
      <c r="F26063">
        <v>-0.39673000000000003</v>
      </c>
      <c r="H26063">
        <v>2605.75</v>
      </c>
      <c r="I26063">
        <v>-0.39673000000000003</v>
      </c>
      <c r="K26063">
        <v>2606</v>
      </c>
      <c r="L26063">
        <v>-0.41504000000000002</v>
      </c>
    </row>
    <row r="26064" spans="2:12" x14ac:dyDescent="0.3">
      <c r="B26064">
        <v>2606</v>
      </c>
      <c r="C26064">
        <v>-0.45166000000000001</v>
      </c>
      <c r="E26064">
        <v>2606</v>
      </c>
      <c r="F26064">
        <v>-0.38451999999999997</v>
      </c>
      <c r="H26064">
        <v>2606</v>
      </c>
      <c r="I26064">
        <v>-0.41504000000000002</v>
      </c>
      <c r="K26064">
        <v>2606</v>
      </c>
      <c r="L26064">
        <v>-0.41504000000000002</v>
      </c>
    </row>
    <row r="26065" spans="2:12" x14ac:dyDescent="0.3">
      <c r="B26065">
        <v>2606.1093799999999</v>
      </c>
      <c r="C26065">
        <v>-0.39673000000000003</v>
      </c>
      <c r="E26065">
        <v>2606</v>
      </c>
      <c r="F26065">
        <v>-0.39062999999999998</v>
      </c>
      <c r="H26065">
        <v>2606</v>
      </c>
      <c r="I26065">
        <v>-0.40283000000000002</v>
      </c>
      <c r="K26065">
        <v>2606</v>
      </c>
      <c r="L26065">
        <v>-0.40283000000000002</v>
      </c>
    </row>
    <row r="26066" spans="2:12" x14ac:dyDescent="0.3">
      <c r="B26066">
        <v>2606.2031299999999</v>
      </c>
      <c r="C26066">
        <v>-0.36620999999999998</v>
      </c>
      <c r="E26066">
        <v>2606.125</v>
      </c>
      <c r="F26066">
        <v>-0.38451999999999997</v>
      </c>
      <c r="H26066">
        <v>2606</v>
      </c>
      <c r="I26066">
        <v>-0.43945000000000001</v>
      </c>
      <c r="K26066">
        <v>2606.25</v>
      </c>
      <c r="L26066">
        <v>-0.44556000000000001</v>
      </c>
    </row>
    <row r="26067" spans="2:12" x14ac:dyDescent="0.3">
      <c r="B26067">
        <v>2606.3125</v>
      </c>
      <c r="C26067">
        <v>-0.37841999999999998</v>
      </c>
      <c r="E26067">
        <v>2606.25</v>
      </c>
      <c r="F26067">
        <v>-0.41504000000000002</v>
      </c>
      <c r="H26067">
        <v>2606.25</v>
      </c>
      <c r="I26067">
        <v>-0.45166000000000001</v>
      </c>
      <c r="K26067">
        <v>2606.25</v>
      </c>
      <c r="L26067">
        <v>-0.36620999999999998</v>
      </c>
    </row>
    <row r="26068" spans="2:12" x14ac:dyDescent="0.3">
      <c r="B26068">
        <v>2606.40625</v>
      </c>
      <c r="C26068">
        <v>-0.40894000000000003</v>
      </c>
      <c r="E26068">
        <v>2606.375</v>
      </c>
      <c r="F26068">
        <v>-0.37230999999999997</v>
      </c>
      <c r="H26068">
        <v>2606.25</v>
      </c>
      <c r="I26068">
        <v>-0.39062999999999998</v>
      </c>
      <c r="K26068">
        <v>2606.5</v>
      </c>
      <c r="L26068">
        <v>-0.39673000000000003</v>
      </c>
    </row>
    <row r="26069" spans="2:12" x14ac:dyDescent="0.3">
      <c r="B26069">
        <v>2606.5</v>
      </c>
      <c r="C26069">
        <v>-0.36620999999999998</v>
      </c>
      <c r="E26069">
        <v>2606.5</v>
      </c>
      <c r="F26069">
        <v>-0.38451999999999997</v>
      </c>
      <c r="H26069">
        <v>2606.5</v>
      </c>
      <c r="I26069">
        <v>-0.39062999999999998</v>
      </c>
      <c r="K26069">
        <v>2606.5</v>
      </c>
      <c r="L26069">
        <v>-0.39673000000000003</v>
      </c>
    </row>
    <row r="26070" spans="2:12" x14ac:dyDescent="0.3">
      <c r="B26070">
        <v>2606.6093799999999</v>
      </c>
      <c r="C26070">
        <v>-0.41504000000000002</v>
      </c>
      <c r="E26070">
        <v>2606.5</v>
      </c>
      <c r="F26070">
        <v>-0.36620999999999998</v>
      </c>
      <c r="H26070">
        <v>2606.5</v>
      </c>
      <c r="I26070">
        <v>-0.41504000000000002</v>
      </c>
      <c r="K26070">
        <v>2606.5</v>
      </c>
      <c r="L26070">
        <v>-0.36010999999999999</v>
      </c>
    </row>
    <row r="26071" spans="2:12" x14ac:dyDescent="0.3">
      <c r="B26071">
        <v>2606.7031299999999</v>
      </c>
      <c r="C26071">
        <v>-0.40283000000000002</v>
      </c>
      <c r="E26071">
        <v>2606.625</v>
      </c>
      <c r="F26071">
        <v>-0.36620999999999998</v>
      </c>
      <c r="H26071">
        <v>2606.5</v>
      </c>
      <c r="I26071">
        <v>-0.36010999999999999</v>
      </c>
      <c r="K26071">
        <v>2606.75</v>
      </c>
      <c r="L26071">
        <v>-0.41504000000000002</v>
      </c>
    </row>
    <row r="26072" spans="2:12" x14ac:dyDescent="0.3">
      <c r="B26072">
        <v>2606.8125</v>
      </c>
      <c r="C26072">
        <v>-0.36620999999999998</v>
      </c>
      <c r="E26072">
        <v>2606.75</v>
      </c>
      <c r="F26072">
        <v>-0.39673000000000003</v>
      </c>
      <c r="H26072">
        <v>2606.75</v>
      </c>
      <c r="I26072">
        <v>-0.37230999999999997</v>
      </c>
      <c r="K26072">
        <v>2606.75</v>
      </c>
      <c r="L26072">
        <v>-0.39062999999999998</v>
      </c>
    </row>
    <row r="26073" spans="2:12" x14ac:dyDescent="0.3">
      <c r="B26073">
        <v>2606.90625</v>
      </c>
      <c r="C26073">
        <v>-0.39673000000000003</v>
      </c>
      <c r="E26073">
        <v>2606.875</v>
      </c>
      <c r="F26073">
        <v>-0.39673000000000003</v>
      </c>
      <c r="H26073">
        <v>2606.75</v>
      </c>
      <c r="I26073">
        <v>-0.34789999999999999</v>
      </c>
      <c r="K26073">
        <v>2607</v>
      </c>
      <c r="L26073">
        <v>-0.36620999999999998</v>
      </c>
    </row>
    <row r="26074" spans="2:12" x14ac:dyDescent="0.3">
      <c r="B26074">
        <v>2607</v>
      </c>
      <c r="C26074">
        <v>-0.36010999999999999</v>
      </c>
      <c r="E26074">
        <v>2607</v>
      </c>
      <c r="F26074">
        <v>-0.42114000000000001</v>
      </c>
      <c r="H26074">
        <v>2607</v>
      </c>
      <c r="I26074">
        <v>-0.38451999999999997</v>
      </c>
      <c r="K26074">
        <v>2607</v>
      </c>
      <c r="L26074">
        <v>-0.36620999999999998</v>
      </c>
    </row>
    <row r="26075" spans="2:12" x14ac:dyDescent="0.3">
      <c r="B26075">
        <v>2607.1093799999999</v>
      </c>
      <c r="C26075">
        <v>-0.38451999999999997</v>
      </c>
      <c r="E26075">
        <v>2607</v>
      </c>
      <c r="F26075">
        <v>-0.43335000000000001</v>
      </c>
      <c r="H26075">
        <v>2607</v>
      </c>
      <c r="I26075">
        <v>-0.36620999999999998</v>
      </c>
      <c r="K26075">
        <v>2607</v>
      </c>
      <c r="L26075">
        <v>-0.39673000000000003</v>
      </c>
    </row>
    <row r="26076" spans="2:12" x14ac:dyDescent="0.3">
      <c r="B26076">
        <v>2607.2031299999999</v>
      </c>
      <c r="C26076">
        <v>-0.40283000000000002</v>
      </c>
      <c r="E26076">
        <v>2607.125</v>
      </c>
      <c r="F26076">
        <v>-0.43945000000000001</v>
      </c>
      <c r="H26076">
        <v>2607</v>
      </c>
      <c r="I26076">
        <v>-0.34179999999999999</v>
      </c>
      <c r="K26076">
        <v>2607.25</v>
      </c>
      <c r="L26076">
        <v>-0.35399999999999998</v>
      </c>
    </row>
    <row r="26077" spans="2:12" x14ac:dyDescent="0.3">
      <c r="B26077">
        <v>2607.3125</v>
      </c>
      <c r="C26077">
        <v>-0.38451999999999997</v>
      </c>
      <c r="E26077">
        <v>2607.25</v>
      </c>
      <c r="F26077">
        <v>-0.40283000000000002</v>
      </c>
      <c r="H26077">
        <v>2607.25</v>
      </c>
      <c r="I26077">
        <v>-0.32349</v>
      </c>
      <c r="K26077">
        <v>2607.25</v>
      </c>
      <c r="L26077">
        <v>-0.40283000000000002</v>
      </c>
    </row>
    <row r="26078" spans="2:12" x14ac:dyDescent="0.3">
      <c r="B26078">
        <v>2607.40625</v>
      </c>
      <c r="C26078">
        <v>-0.36010999999999999</v>
      </c>
      <c r="E26078">
        <v>2607.375</v>
      </c>
      <c r="F26078">
        <v>-0.44556000000000001</v>
      </c>
      <c r="H26078">
        <v>2607.25</v>
      </c>
      <c r="I26078">
        <v>-0.33568999999999999</v>
      </c>
      <c r="K26078">
        <v>2607.5</v>
      </c>
      <c r="L26078">
        <v>-0.37230999999999997</v>
      </c>
    </row>
    <row r="26079" spans="2:12" x14ac:dyDescent="0.3">
      <c r="B26079">
        <v>2607.5</v>
      </c>
      <c r="C26079">
        <v>-0.38451999999999997</v>
      </c>
      <c r="E26079">
        <v>2607.5</v>
      </c>
      <c r="F26079">
        <v>-0.40894000000000003</v>
      </c>
      <c r="H26079">
        <v>2607.5</v>
      </c>
      <c r="I26079">
        <v>-0.35399999999999998</v>
      </c>
      <c r="K26079">
        <v>2607.5</v>
      </c>
      <c r="L26079">
        <v>-0.33568999999999999</v>
      </c>
    </row>
    <row r="26080" spans="2:12" x14ac:dyDescent="0.3">
      <c r="B26080">
        <v>2607.6093799999999</v>
      </c>
      <c r="C26080">
        <v>-0.36620999999999998</v>
      </c>
      <c r="E26080">
        <v>2607.5</v>
      </c>
      <c r="F26080">
        <v>-0.41504000000000002</v>
      </c>
      <c r="H26080">
        <v>2607.5</v>
      </c>
      <c r="I26080">
        <v>-0.32958999999999999</v>
      </c>
      <c r="K26080">
        <v>2607.5</v>
      </c>
      <c r="L26080">
        <v>-0.36010999999999999</v>
      </c>
    </row>
    <row r="26081" spans="2:12" x14ac:dyDescent="0.3">
      <c r="B26081">
        <v>2607.7031299999999</v>
      </c>
      <c r="C26081">
        <v>-0.39062999999999998</v>
      </c>
      <c r="E26081">
        <v>2607.625</v>
      </c>
      <c r="F26081">
        <v>-0.42725000000000002</v>
      </c>
      <c r="H26081">
        <v>2607.5</v>
      </c>
      <c r="I26081">
        <v>-0.34789999999999999</v>
      </c>
      <c r="K26081">
        <v>2607.75</v>
      </c>
      <c r="L26081">
        <v>-0.33568999999999999</v>
      </c>
    </row>
    <row r="26082" spans="2:12" x14ac:dyDescent="0.3">
      <c r="B26082">
        <v>2607.8125</v>
      </c>
      <c r="C26082">
        <v>-0.42114000000000001</v>
      </c>
      <c r="E26082">
        <v>2607.75</v>
      </c>
      <c r="F26082">
        <v>-0.39673000000000003</v>
      </c>
      <c r="H26082">
        <v>2607.75</v>
      </c>
      <c r="I26082">
        <v>-0.31128</v>
      </c>
      <c r="K26082">
        <v>2607.75</v>
      </c>
      <c r="L26082">
        <v>-0.37841999999999998</v>
      </c>
    </row>
    <row r="26083" spans="2:12" x14ac:dyDescent="0.3">
      <c r="B26083">
        <v>2607.90625</v>
      </c>
      <c r="C26083">
        <v>-0.36010999999999999</v>
      </c>
      <c r="E26083">
        <v>2607.875</v>
      </c>
      <c r="F26083">
        <v>-0.39673000000000003</v>
      </c>
      <c r="H26083">
        <v>2607.75</v>
      </c>
      <c r="I26083">
        <v>-0.33568999999999999</v>
      </c>
      <c r="K26083">
        <v>2608</v>
      </c>
      <c r="L26083">
        <v>-0.36010999999999999</v>
      </c>
    </row>
    <row r="26084" spans="2:12" x14ac:dyDescent="0.3">
      <c r="B26084">
        <v>2608</v>
      </c>
      <c r="C26084">
        <v>-0.40283000000000002</v>
      </c>
      <c r="E26084">
        <v>2608</v>
      </c>
      <c r="F26084">
        <v>-0.37841999999999998</v>
      </c>
      <c r="H26084">
        <v>2608</v>
      </c>
      <c r="I26084">
        <v>-0.34179999999999999</v>
      </c>
      <c r="K26084">
        <v>2608</v>
      </c>
      <c r="L26084">
        <v>-0.34789999999999999</v>
      </c>
    </row>
    <row r="26085" spans="2:12" x14ac:dyDescent="0.3">
      <c r="B26085">
        <v>2608.1093799999999</v>
      </c>
      <c r="C26085">
        <v>-0.40283000000000002</v>
      </c>
      <c r="E26085">
        <v>2608</v>
      </c>
      <c r="F26085">
        <v>-0.37841999999999998</v>
      </c>
      <c r="H26085">
        <v>2608</v>
      </c>
      <c r="I26085">
        <v>-0.35399999999999998</v>
      </c>
      <c r="K26085">
        <v>2608</v>
      </c>
      <c r="L26085">
        <v>-0.34789999999999999</v>
      </c>
    </row>
    <row r="26086" spans="2:12" x14ac:dyDescent="0.3">
      <c r="B26086">
        <v>2608.2031299999999</v>
      </c>
      <c r="C26086">
        <v>-0.36010999999999999</v>
      </c>
      <c r="E26086">
        <v>2608.125</v>
      </c>
      <c r="F26086">
        <v>-0.40894000000000003</v>
      </c>
      <c r="H26086">
        <v>2608</v>
      </c>
      <c r="I26086">
        <v>-0.32958999999999999</v>
      </c>
      <c r="K26086">
        <v>2608.25</v>
      </c>
      <c r="L26086">
        <v>-0.37230999999999997</v>
      </c>
    </row>
    <row r="26087" spans="2:12" x14ac:dyDescent="0.3">
      <c r="B26087">
        <v>2608.3125</v>
      </c>
      <c r="C26087">
        <v>-0.37230999999999997</v>
      </c>
      <c r="E26087">
        <v>2608.25</v>
      </c>
      <c r="F26087">
        <v>-0.45166000000000001</v>
      </c>
      <c r="H26087">
        <v>2608.25</v>
      </c>
      <c r="I26087">
        <v>-0.32349</v>
      </c>
      <c r="K26087">
        <v>2608.25</v>
      </c>
      <c r="L26087">
        <v>-0.32349</v>
      </c>
    </row>
    <row r="26088" spans="2:12" x14ac:dyDescent="0.3">
      <c r="B26088">
        <v>2608.40625</v>
      </c>
      <c r="C26088">
        <v>-0.37841999999999998</v>
      </c>
      <c r="E26088">
        <v>2608.375</v>
      </c>
      <c r="F26088">
        <v>-0.39673000000000003</v>
      </c>
      <c r="H26088">
        <v>2608.25</v>
      </c>
      <c r="I26088">
        <v>-0.34179999999999999</v>
      </c>
      <c r="K26088">
        <v>2608.5</v>
      </c>
      <c r="L26088">
        <v>-0.36620999999999998</v>
      </c>
    </row>
    <row r="26089" spans="2:12" x14ac:dyDescent="0.3">
      <c r="B26089">
        <v>2608.5</v>
      </c>
      <c r="C26089">
        <v>-0.37841999999999998</v>
      </c>
      <c r="E26089">
        <v>2608.5</v>
      </c>
      <c r="F26089">
        <v>-0.40283000000000002</v>
      </c>
      <c r="H26089">
        <v>2608.5</v>
      </c>
      <c r="I26089">
        <v>-0.31738</v>
      </c>
      <c r="K26089">
        <v>2608.5</v>
      </c>
      <c r="L26089">
        <v>-0.39673000000000003</v>
      </c>
    </row>
    <row r="26090" spans="2:12" x14ac:dyDescent="0.3">
      <c r="B26090">
        <v>2608.6093799999999</v>
      </c>
      <c r="C26090">
        <v>-0.38451999999999997</v>
      </c>
      <c r="E26090">
        <v>2608.5</v>
      </c>
      <c r="F26090">
        <v>-0.38451999999999997</v>
      </c>
      <c r="H26090">
        <v>2608.5</v>
      </c>
      <c r="I26090">
        <v>-0.34179999999999999</v>
      </c>
      <c r="K26090">
        <v>2608.5</v>
      </c>
      <c r="L26090">
        <v>-0.33568999999999999</v>
      </c>
    </row>
    <row r="26091" spans="2:12" x14ac:dyDescent="0.3">
      <c r="B26091">
        <v>2608.7031299999999</v>
      </c>
      <c r="C26091">
        <v>-0.39673000000000003</v>
      </c>
      <c r="E26091">
        <v>2608.625</v>
      </c>
      <c r="F26091">
        <v>-0.34789999999999999</v>
      </c>
      <c r="H26091">
        <v>2608.5</v>
      </c>
      <c r="I26091">
        <v>-0.35399999999999998</v>
      </c>
      <c r="K26091">
        <v>2608.75</v>
      </c>
      <c r="L26091">
        <v>-0.36010999999999999</v>
      </c>
    </row>
    <row r="26092" spans="2:12" x14ac:dyDescent="0.3">
      <c r="B26092">
        <v>2608.8125</v>
      </c>
      <c r="C26092">
        <v>-0.35399999999999998</v>
      </c>
      <c r="E26092">
        <v>2608.75</v>
      </c>
      <c r="F26092">
        <v>-0.40283000000000002</v>
      </c>
      <c r="H26092">
        <v>2608.75</v>
      </c>
      <c r="I26092">
        <v>-0.38451999999999997</v>
      </c>
      <c r="K26092">
        <v>2608.75</v>
      </c>
      <c r="L26092">
        <v>-0.34179999999999999</v>
      </c>
    </row>
    <row r="26093" spans="2:12" x14ac:dyDescent="0.3">
      <c r="B26093">
        <v>2608.90625</v>
      </c>
      <c r="C26093">
        <v>-0.40894000000000003</v>
      </c>
      <c r="E26093">
        <v>2608.875</v>
      </c>
      <c r="F26093">
        <v>-0.40894000000000003</v>
      </c>
      <c r="H26093">
        <v>2608.75</v>
      </c>
      <c r="I26093">
        <v>-0.37841999999999998</v>
      </c>
      <c r="K26093">
        <v>2609</v>
      </c>
      <c r="L26093">
        <v>-0.34179999999999999</v>
      </c>
    </row>
    <row r="26094" spans="2:12" x14ac:dyDescent="0.3">
      <c r="B26094">
        <v>2609</v>
      </c>
      <c r="C26094">
        <v>-0.37841999999999998</v>
      </c>
      <c r="E26094">
        <v>2609</v>
      </c>
      <c r="F26094">
        <v>-0.38451999999999997</v>
      </c>
      <c r="H26094">
        <v>2609</v>
      </c>
      <c r="I26094">
        <v>-0.42725000000000002</v>
      </c>
      <c r="K26094">
        <v>2609</v>
      </c>
      <c r="L26094">
        <v>-0.34789999999999999</v>
      </c>
    </row>
    <row r="26095" spans="2:12" x14ac:dyDescent="0.3">
      <c r="B26095">
        <v>2609.1093799999999</v>
      </c>
      <c r="C26095">
        <v>-0.37841999999999998</v>
      </c>
      <c r="E26095">
        <v>2609</v>
      </c>
      <c r="F26095">
        <v>-0.37230999999999997</v>
      </c>
      <c r="H26095">
        <v>2609</v>
      </c>
      <c r="I26095">
        <v>-0.40283000000000002</v>
      </c>
      <c r="K26095">
        <v>2609</v>
      </c>
      <c r="L26095">
        <v>-0.37230999999999997</v>
      </c>
    </row>
    <row r="26096" spans="2:12" x14ac:dyDescent="0.3">
      <c r="B26096">
        <v>2609.2031299999999</v>
      </c>
      <c r="C26096">
        <v>-0.38451999999999997</v>
      </c>
      <c r="E26096">
        <v>2609.125</v>
      </c>
      <c r="F26096">
        <v>-0.37230999999999997</v>
      </c>
      <c r="H26096">
        <v>2609</v>
      </c>
      <c r="I26096">
        <v>-0.42725000000000002</v>
      </c>
      <c r="K26096">
        <v>2609.25</v>
      </c>
      <c r="L26096">
        <v>-0.32958999999999999</v>
      </c>
    </row>
    <row r="26097" spans="2:12" x14ac:dyDescent="0.3">
      <c r="B26097">
        <v>2609.3125</v>
      </c>
      <c r="C26097">
        <v>-0.40283000000000002</v>
      </c>
      <c r="E26097">
        <v>2609.25</v>
      </c>
      <c r="F26097">
        <v>-0.37841999999999998</v>
      </c>
      <c r="H26097">
        <v>2609.25</v>
      </c>
      <c r="I26097">
        <v>-0.41504000000000002</v>
      </c>
      <c r="K26097">
        <v>2609.25</v>
      </c>
      <c r="L26097">
        <v>-0.39673000000000003</v>
      </c>
    </row>
    <row r="26098" spans="2:12" x14ac:dyDescent="0.3">
      <c r="B26098">
        <v>2609.40625</v>
      </c>
      <c r="C26098">
        <v>-0.40283000000000002</v>
      </c>
      <c r="E26098">
        <v>2609.375</v>
      </c>
      <c r="F26098">
        <v>-0.39673000000000003</v>
      </c>
      <c r="H26098">
        <v>2609.25</v>
      </c>
      <c r="I26098">
        <v>-0.39673000000000003</v>
      </c>
      <c r="K26098">
        <v>2609.5</v>
      </c>
      <c r="L26098">
        <v>-0.39062999999999998</v>
      </c>
    </row>
    <row r="26099" spans="2:12" x14ac:dyDescent="0.3">
      <c r="B26099">
        <v>2609.5</v>
      </c>
      <c r="C26099">
        <v>-0.44556000000000001</v>
      </c>
      <c r="E26099">
        <v>2609.5</v>
      </c>
      <c r="F26099">
        <v>-0.37841999999999998</v>
      </c>
      <c r="H26099">
        <v>2609.5</v>
      </c>
      <c r="I26099">
        <v>-0.39062999999999998</v>
      </c>
      <c r="K26099">
        <v>2609.5</v>
      </c>
      <c r="L26099">
        <v>-0.40894000000000003</v>
      </c>
    </row>
    <row r="26100" spans="2:12" x14ac:dyDescent="0.3">
      <c r="B26100">
        <v>2609.6093799999999</v>
      </c>
      <c r="C26100">
        <v>-0.46387</v>
      </c>
      <c r="E26100">
        <v>2609.5</v>
      </c>
      <c r="F26100">
        <v>-0.35399999999999998</v>
      </c>
      <c r="H26100">
        <v>2609.5</v>
      </c>
      <c r="I26100">
        <v>-0.37841999999999998</v>
      </c>
      <c r="K26100">
        <v>2609.5</v>
      </c>
      <c r="L26100">
        <v>-0.41504000000000002</v>
      </c>
    </row>
    <row r="26101" spans="2:12" x14ac:dyDescent="0.3">
      <c r="B26101">
        <v>2609.7031299999999</v>
      </c>
      <c r="C26101">
        <v>-0.44556000000000001</v>
      </c>
      <c r="E26101">
        <v>2609.625</v>
      </c>
      <c r="F26101">
        <v>-0.36620999999999998</v>
      </c>
      <c r="H26101">
        <v>2609.5</v>
      </c>
      <c r="I26101">
        <v>-0.38451999999999997</v>
      </c>
      <c r="K26101">
        <v>2609.75</v>
      </c>
      <c r="L26101">
        <v>-0.39062999999999998</v>
      </c>
    </row>
    <row r="26102" spans="2:12" x14ac:dyDescent="0.3">
      <c r="B26102">
        <v>2609.8125</v>
      </c>
      <c r="C26102">
        <v>-0.47606999999999999</v>
      </c>
      <c r="E26102">
        <v>2609.75</v>
      </c>
      <c r="F26102">
        <v>-0.31738</v>
      </c>
      <c r="H26102">
        <v>2609.75</v>
      </c>
      <c r="I26102">
        <v>-0.39062999999999998</v>
      </c>
      <c r="K26102">
        <v>2609.75</v>
      </c>
      <c r="L26102">
        <v>-0.39673000000000003</v>
      </c>
    </row>
    <row r="26103" spans="2:12" x14ac:dyDescent="0.3">
      <c r="B26103">
        <v>2609.90625</v>
      </c>
      <c r="C26103">
        <v>-0.45776</v>
      </c>
      <c r="E26103">
        <v>2609.875</v>
      </c>
      <c r="F26103">
        <v>-0.35399999999999998</v>
      </c>
      <c r="H26103">
        <v>2609.75</v>
      </c>
      <c r="I26103">
        <v>-0.42114000000000001</v>
      </c>
      <c r="K26103">
        <v>2610</v>
      </c>
      <c r="L26103">
        <v>-0.42114000000000001</v>
      </c>
    </row>
    <row r="26104" spans="2:12" x14ac:dyDescent="0.3">
      <c r="B26104">
        <v>2610</v>
      </c>
      <c r="C26104">
        <v>-0.45166000000000001</v>
      </c>
      <c r="E26104">
        <v>2610</v>
      </c>
      <c r="F26104">
        <v>-0.37841999999999998</v>
      </c>
      <c r="H26104">
        <v>2610</v>
      </c>
      <c r="I26104">
        <v>-0.37230999999999997</v>
      </c>
      <c r="K26104">
        <v>2610</v>
      </c>
      <c r="L26104">
        <v>-0.41504000000000002</v>
      </c>
    </row>
    <row r="26105" spans="2:12" x14ac:dyDescent="0.3">
      <c r="B26105">
        <v>2610.1093799999999</v>
      </c>
      <c r="C26105">
        <v>-0.41504000000000002</v>
      </c>
      <c r="E26105">
        <v>2610</v>
      </c>
      <c r="F26105">
        <v>-0.39062999999999998</v>
      </c>
      <c r="H26105">
        <v>2610</v>
      </c>
      <c r="I26105">
        <v>-0.39673000000000003</v>
      </c>
      <c r="K26105">
        <v>2610</v>
      </c>
      <c r="L26105">
        <v>-0.42725000000000002</v>
      </c>
    </row>
    <row r="26106" spans="2:12" x14ac:dyDescent="0.3">
      <c r="B26106">
        <v>2610.2031299999999</v>
      </c>
      <c r="C26106">
        <v>-0.46387</v>
      </c>
      <c r="E26106">
        <v>2610.125</v>
      </c>
      <c r="F26106">
        <v>-0.39062999999999998</v>
      </c>
      <c r="H26106">
        <v>2610</v>
      </c>
      <c r="I26106">
        <v>-0.34789999999999999</v>
      </c>
      <c r="K26106">
        <v>2610.25</v>
      </c>
      <c r="L26106">
        <v>-0.41504000000000002</v>
      </c>
    </row>
    <row r="26107" spans="2:12" x14ac:dyDescent="0.3">
      <c r="B26107">
        <v>2610.3125</v>
      </c>
      <c r="C26107">
        <v>-0.44556000000000001</v>
      </c>
      <c r="E26107">
        <v>2610.25</v>
      </c>
      <c r="F26107">
        <v>-0.44556000000000001</v>
      </c>
      <c r="H26107">
        <v>2610.25</v>
      </c>
      <c r="I26107">
        <v>-0.37230999999999997</v>
      </c>
      <c r="K26107">
        <v>2610.25</v>
      </c>
      <c r="L26107">
        <v>-0.39062999999999998</v>
      </c>
    </row>
    <row r="26108" spans="2:12" x14ac:dyDescent="0.3">
      <c r="B26108">
        <v>2610.40625</v>
      </c>
      <c r="C26108">
        <v>-0.43335000000000001</v>
      </c>
      <c r="E26108">
        <v>2610.375</v>
      </c>
      <c r="F26108">
        <v>-0.40894000000000003</v>
      </c>
      <c r="H26108">
        <v>2610.25</v>
      </c>
      <c r="I26108">
        <v>-0.43335000000000001</v>
      </c>
      <c r="K26108">
        <v>2610.5</v>
      </c>
      <c r="L26108">
        <v>-0.38451999999999997</v>
      </c>
    </row>
    <row r="26109" spans="2:12" x14ac:dyDescent="0.3">
      <c r="B26109">
        <v>2610.5</v>
      </c>
      <c r="C26109">
        <v>-0.46997</v>
      </c>
      <c r="E26109">
        <v>2610.5</v>
      </c>
      <c r="F26109">
        <v>-0.40894000000000003</v>
      </c>
      <c r="H26109">
        <v>2610.5</v>
      </c>
      <c r="I26109">
        <v>-0.42114000000000001</v>
      </c>
      <c r="K26109">
        <v>2610.5</v>
      </c>
      <c r="L26109">
        <v>-0.37230999999999997</v>
      </c>
    </row>
    <row r="26110" spans="2:12" x14ac:dyDescent="0.3">
      <c r="B26110">
        <v>2610.6093799999999</v>
      </c>
      <c r="C26110">
        <v>-0.42725000000000002</v>
      </c>
      <c r="E26110">
        <v>2610.5</v>
      </c>
      <c r="F26110">
        <v>-0.42114000000000001</v>
      </c>
      <c r="H26110">
        <v>2610.5</v>
      </c>
      <c r="I26110">
        <v>-0.42725000000000002</v>
      </c>
      <c r="K26110">
        <v>2610.5</v>
      </c>
      <c r="L26110">
        <v>-0.39673000000000003</v>
      </c>
    </row>
    <row r="26111" spans="2:12" x14ac:dyDescent="0.3">
      <c r="B26111">
        <v>2610.7031299999999</v>
      </c>
      <c r="C26111">
        <v>-0.45776</v>
      </c>
      <c r="E26111">
        <v>2610.625</v>
      </c>
      <c r="F26111">
        <v>-0.41504000000000002</v>
      </c>
      <c r="H26111">
        <v>2610.5</v>
      </c>
      <c r="I26111">
        <v>-0.39673000000000003</v>
      </c>
      <c r="K26111">
        <v>2610.75</v>
      </c>
      <c r="L26111">
        <v>-0.40894000000000003</v>
      </c>
    </row>
    <row r="26112" spans="2:12" x14ac:dyDescent="0.3">
      <c r="B26112">
        <v>2610.8125</v>
      </c>
      <c r="C26112">
        <v>-0.43945000000000001</v>
      </c>
      <c r="E26112">
        <v>2610.75</v>
      </c>
      <c r="F26112">
        <v>-0.45166000000000001</v>
      </c>
      <c r="H26112">
        <v>2610.75</v>
      </c>
      <c r="I26112">
        <v>-0.40283000000000002</v>
      </c>
      <c r="K26112">
        <v>2610.75</v>
      </c>
      <c r="L26112">
        <v>-0.42114000000000001</v>
      </c>
    </row>
    <row r="26113" spans="2:12" x14ac:dyDescent="0.3">
      <c r="B26113">
        <v>2610.90625</v>
      </c>
      <c r="C26113">
        <v>-0.44556000000000001</v>
      </c>
      <c r="E26113">
        <v>2610.875</v>
      </c>
      <c r="F26113">
        <v>-0.42114000000000001</v>
      </c>
      <c r="H26113">
        <v>2610.75</v>
      </c>
      <c r="I26113">
        <v>-0.37841999999999998</v>
      </c>
      <c r="K26113">
        <v>2611</v>
      </c>
      <c r="L26113">
        <v>-0.44556000000000001</v>
      </c>
    </row>
    <row r="26114" spans="2:12" x14ac:dyDescent="0.3">
      <c r="B26114">
        <v>2611</v>
      </c>
      <c r="C26114">
        <v>-0.42725000000000002</v>
      </c>
      <c r="E26114">
        <v>2611</v>
      </c>
      <c r="F26114">
        <v>-0.41504000000000002</v>
      </c>
      <c r="H26114">
        <v>2611</v>
      </c>
      <c r="I26114">
        <v>-0.44556000000000001</v>
      </c>
      <c r="K26114">
        <v>2611</v>
      </c>
      <c r="L26114">
        <v>-0.39062999999999998</v>
      </c>
    </row>
    <row r="26115" spans="2:12" x14ac:dyDescent="0.3">
      <c r="B26115">
        <v>2611.1093799999999</v>
      </c>
      <c r="C26115">
        <v>-0.42114000000000001</v>
      </c>
      <c r="E26115">
        <v>2611</v>
      </c>
      <c r="F26115">
        <v>-0.37841999999999998</v>
      </c>
      <c r="H26115">
        <v>2611</v>
      </c>
      <c r="I26115">
        <v>-0.40894000000000003</v>
      </c>
      <c r="K26115">
        <v>2611</v>
      </c>
      <c r="L26115">
        <v>-0.40894000000000003</v>
      </c>
    </row>
    <row r="26116" spans="2:12" x14ac:dyDescent="0.3">
      <c r="B26116">
        <v>2611.2031299999999</v>
      </c>
      <c r="C26116">
        <v>-0.40894000000000003</v>
      </c>
      <c r="E26116">
        <v>2611.125</v>
      </c>
      <c r="F26116">
        <v>-0.40283000000000002</v>
      </c>
      <c r="H26116">
        <v>2611</v>
      </c>
      <c r="I26116">
        <v>-0.42725000000000002</v>
      </c>
      <c r="K26116">
        <v>2611.25</v>
      </c>
      <c r="L26116">
        <v>-0.42114000000000001</v>
      </c>
    </row>
    <row r="26117" spans="2:12" x14ac:dyDescent="0.3">
      <c r="B26117">
        <v>2611.3125</v>
      </c>
      <c r="C26117">
        <v>-0.42114000000000001</v>
      </c>
      <c r="E26117">
        <v>2611.25</v>
      </c>
      <c r="F26117">
        <v>-0.39673000000000003</v>
      </c>
      <c r="H26117">
        <v>2611.25</v>
      </c>
      <c r="I26117">
        <v>-0.43335000000000001</v>
      </c>
      <c r="K26117">
        <v>2611.25</v>
      </c>
      <c r="L26117">
        <v>-0.43945000000000001</v>
      </c>
    </row>
    <row r="26118" spans="2:12" x14ac:dyDescent="0.3">
      <c r="B26118">
        <v>2611.40625</v>
      </c>
      <c r="C26118">
        <v>-0.45166000000000001</v>
      </c>
      <c r="E26118">
        <v>2611.375</v>
      </c>
      <c r="F26118">
        <v>-0.42725000000000002</v>
      </c>
      <c r="H26118">
        <v>2611.25</v>
      </c>
      <c r="I26118">
        <v>-0.36620999999999998</v>
      </c>
      <c r="K26118">
        <v>2611.5</v>
      </c>
      <c r="L26118">
        <v>-0.43335000000000001</v>
      </c>
    </row>
    <row r="26119" spans="2:12" x14ac:dyDescent="0.3">
      <c r="B26119">
        <v>2611.5</v>
      </c>
      <c r="C26119">
        <v>-0.39062999999999998</v>
      </c>
      <c r="E26119">
        <v>2611.5</v>
      </c>
      <c r="F26119">
        <v>-0.42725000000000002</v>
      </c>
      <c r="H26119">
        <v>2611.5</v>
      </c>
      <c r="I26119">
        <v>-0.42725000000000002</v>
      </c>
      <c r="K26119">
        <v>2611.5</v>
      </c>
      <c r="L26119">
        <v>-0.40283000000000002</v>
      </c>
    </row>
    <row r="26120" spans="2:12" x14ac:dyDescent="0.3">
      <c r="B26120">
        <v>2611.6093799999999</v>
      </c>
      <c r="C26120">
        <v>-0.46387</v>
      </c>
      <c r="E26120">
        <v>2611.5</v>
      </c>
      <c r="F26120">
        <v>-0.40283000000000002</v>
      </c>
      <c r="H26120">
        <v>2611.5</v>
      </c>
      <c r="I26120">
        <v>-0.40894000000000003</v>
      </c>
      <c r="K26120">
        <v>2611.5</v>
      </c>
      <c r="L26120">
        <v>-0.42114000000000001</v>
      </c>
    </row>
    <row r="26121" spans="2:12" x14ac:dyDescent="0.3">
      <c r="B26121">
        <v>2611.7031299999999</v>
      </c>
      <c r="C26121">
        <v>-0.44556000000000001</v>
      </c>
      <c r="E26121">
        <v>2611.625</v>
      </c>
      <c r="F26121">
        <v>-0.42725000000000002</v>
      </c>
      <c r="H26121">
        <v>2611.5</v>
      </c>
      <c r="I26121">
        <v>-0.40283000000000002</v>
      </c>
      <c r="K26121">
        <v>2611.75</v>
      </c>
      <c r="L26121">
        <v>-0.40283000000000002</v>
      </c>
    </row>
    <row r="26122" spans="2:12" x14ac:dyDescent="0.3">
      <c r="B26122">
        <v>2611.8125</v>
      </c>
      <c r="C26122">
        <v>-0.42725000000000002</v>
      </c>
      <c r="E26122">
        <v>2611.75</v>
      </c>
      <c r="F26122">
        <v>-0.38451999999999997</v>
      </c>
      <c r="H26122">
        <v>2611.75</v>
      </c>
      <c r="I26122">
        <v>-0.40283000000000002</v>
      </c>
      <c r="K26122">
        <v>2611.75</v>
      </c>
      <c r="L26122">
        <v>-0.42725000000000002</v>
      </c>
    </row>
    <row r="26123" spans="2:12" x14ac:dyDescent="0.3">
      <c r="B26123">
        <v>2611.90625</v>
      </c>
      <c r="C26123">
        <v>-0.40283000000000002</v>
      </c>
      <c r="E26123">
        <v>2611.875</v>
      </c>
      <c r="F26123">
        <v>-0.38451999999999997</v>
      </c>
      <c r="H26123">
        <v>2611.75</v>
      </c>
      <c r="I26123">
        <v>-0.43945000000000001</v>
      </c>
      <c r="K26123">
        <v>2612</v>
      </c>
      <c r="L26123">
        <v>-0.41504000000000002</v>
      </c>
    </row>
    <row r="26124" spans="2:12" x14ac:dyDescent="0.3">
      <c r="B26124">
        <v>2612</v>
      </c>
      <c r="C26124">
        <v>-0.40283000000000002</v>
      </c>
      <c r="E26124">
        <v>2612</v>
      </c>
      <c r="F26124">
        <v>-0.37230999999999997</v>
      </c>
      <c r="H26124">
        <v>2612</v>
      </c>
      <c r="I26124">
        <v>-0.36010999999999999</v>
      </c>
      <c r="K26124">
        <v>2612</v>
      </c>
      <c r="L26124">
        <v>-0.44556000000000001</v>
      </c>
    </row>
    <row r="26125" spans="2:12" x14ac:dyDescent="0.3">
      <c r="B26125">
        <v>2612.1093799999999</v>
      </c>
      <c r="C26125">
        <v>-0.38451999999999997</v>
      </c>
      <c r="E26125">
        <v>2612</v>
      </c>
      <c r="F26125">
        <v>-0.40283000000000002</v>
      </c>
      <c r="H26125">
        <v>2612</v>
      </c>
      <c r="I26125">
        <v>-0.40894000000000003</v>
      </c>
      <c r="K26125">
        <v>2612</v>
      </c>
      <c r="L26125">
        <v>-0.42725000000000002</v>
      </c>
    </row>
    <row r="26126" spans="2:12" x14ac:dyDescent="0.3">
      <c r="B26126">
        <v>2612.2031299999999</v>
      </c>
      <c r="C26126">
        <v>-0.40894000000000003</v>
      </c>
      <c r="E26126">
        <v>2612.125</v>
      </c>
      <c r="F26126">
        <v>-0.35399999999999998</v>
      </c>
      <c r="H26126">
        <v>2612</v>
      </c>
      <c r="I26126">
        <v>-0.40283000000000002</v>
      </c>
      <c r="K26126">
        <v>2612.25</v>
      </c>
      <c r="L26126">
        <v>-0.39673000000000003</v>
      </c>
    </row>
    <row r="26127" spans="2:12" x14ac:dyDescent="0.3">
      <c r="B26127">
        <v>2612.3125</v>
      </c>
      <c r="C26127">
        <v>-0.42114000000000001</v>
      </c>
      <c r="E26127">
        <v>2612.25</v>
      </c>
      <c r="F26127">
        <v>-0.34179999999999999</v>
      </c>
      <c r="H26127">
        <v>2612.25</v>
      </c>
      <c r="I26127">
        <v>-0.39673000000000003</v>
      </c>
      <c r="K26127">
        <v>2612.25</v>
      </c>
      <c r="L26127">
        <v>-0.41504000000000002</v>
      </c>
    </row>
    <row r="26128" spans="2:12" x14ac:dyDescent="0.3">
      <c r="B26128">
        <v>2612.40625</v>
      </c>
      <c r="C26128">
        <v>-0.38451999999999997</v>
      </c>
      <c r="E26128">
        <v>2612.375</v>
      </c>
      <c r="F26128">
        <v>-0.34179999999999999</v>
      </c>
      <c r="H26128">
        <v>2612.25</v>
      </c>
      <c r="I26128">
        <v>-0.44556000000000001</v>
      </c>
      <c r="K26128">
        <v>2612.5</v>
      </c>
      <c r="L26128">
        <v>-0.39062999999999998</v>
      </c>
    </row>
    <row r="26129" spans="2:12" x14ac:dyDescent="0.3">
      <c r="B26129">
        <v>2612.5</v>
      </c>
      <c r="C26129">
        <v>-0.45166000000000001</v>
      </c>
      <c r="E26129">
        <v>2612.5</v>
      </c>
      <c r="F26129">
        <v>-0.32958999999999999</v>
      </c>
      <c r="H26129">
        <v>2612.5</v>
      </c>
      <c r="I26129">
        <v>-0.41504000000000002</v>
      </c>
      <c r="K26129">
        <v>2612.5</v>
      </c>
      <c r="L26129">
        <v>-0.42114000000000001</v>
      </c>
    </row>
    <row r="26130" spans="2:12" x14ac:dyDescent="0.3">
      <c r="B26130">
        <v>2612.6093799999999</v>
      </c>
      <c r="C26130">
        <v>-0.40894000000000003</v>
      </c>
      <c r="E26130">
        <v>2612.5</v>
      </c>
      <c r="F26130">
        <v>-0.35399999999999998</v>
      </c>
      <c r="H26130">
        <v>2612.5</v>
      </c>
      <c r="I26130">
        <v>-0.45166000000000001</v>
      </c>
      <c r="K26130">
        <v>2612.5</v>
      </c>
      <c r="L26130">
        <v>-0.40283000000000002</v>
      </c>
    </row>
    <row r="26131" spans="2:12" x14ac:dyDescent="0.3">
      <c r="B26131">
        <v>2612.7031299999999</v>
      </c>
      <c r="C26131">
        <v>-0.42114000000000001</v>
      </c>
      <c r="E26131">
        <v>2612.625</v>
      </c>
      <c r="F26131">
        <v>-0.34179999999999999</v>
      </c>
      <c r="H26131">
        <v>2612.5</v>
      </c>
      <c r="I26131">
        <v>-0.46387</v>
      </c>
      <c r="K26131">
        <v>2612.75</v>
      </c>
      <c r="L26131">
        <v>-0.42725000000000002</v>
      </c>
    </row>
    <row r="26132" spans="2:12" x14ac:dyDescent="0.3">
      <c r="B26132">
        <v>2612.8125</v>
      </c>
      <c r="C26132">
        <v>-0.42114000000000001</v>
      </c>
      <c r="E26132">
        <v>2612.75</v>
      </c>
      <c r="F26132">
        <v>-0.36010999999999999</v>
      </c>
      <c r="H26132">
        <v>2612.75</v>
      </c>
      <c r="I26132">
        <v>-0.42725000000000002</v>
      </c>
      <c r="K26132">
        <v>2612.75</v>
      </c>
      <c r="L26132">
        <v>-0.38451999999999997</v>
      </c>
    </row>
    <row r="26133" spans="2:12" x14ac:dyDescent="0.3">
      <c r="B26133">
        <v>2612.90625</v>
      </c>
      <c r="C26133">
        <v>-0.39062999999999998</v>
      </c>
      <c r="E26133">
        <v>2612.875</v>
      </c>
      <c r="F26133">
        <v>-0.31128</v>
      </c>
      <c r="H26133">
        <v>2612.75</v>
      </c>
      <c r="I26133">
        <v>-0.45776</v>
      </c>
      <c r="K26133">
        <v>2613</v>
      </c>
      <c r="L26133">
        <v>-0.41504000000000002</v>
      </c>
    </row>
    <row r="26134" spans="2:12" x14ac:dyDescent="0.3">
      <c r="B26134">
        <v>2613</v>
      </c>
      <c r="C26134">
        <v>-0.36010999999999999</v>
      </c>
      <c r="E26134">
        <v>2613</v>
      </c>
      <c r="F26134">
        <v>-0.36620999999999998</v>
      </c>
      <c r="H26134">
        <v>2613</v>
      </c>
      <c r="I26134">
        <v>-0.43945000000000001</v>
      </c>
      <c r="K26134">
        <v>2613</v>
      </c>
      <c r="L26134">
        <v>-0.39062999999999998</v>
      </c>
    </row>
    <row r="26135" spans="2:12" x14ac:dyDescent="0.3">
      <c r="B26135">
        <v>2613.1093799999999</v>
      </c>
      <c r="C26135">
        <v>-0.37230999999999997</v>
      </c>
      <c r="E26135">
        <v>2613</v>
      </c>
      <c r="F26135">
        <v>-0.35399999999999998</v>
      </c>
      <c r="H26135">
        <v>2613</v>
      </c>
      <c r="I26135">
        <v>-0.39673000000000003</v>
      </c>
      <c r="K26135">
        <v>2613</v>
      </c>
      <c r="L26135">
        <v>-0.39673000000000003</v>
      </c>
    </row>
    <row r="26136" spans="2:12" x14ac:dyDescent="0.3">
      <c r="B26136">
        <v>2613.2031299999999</v>
      </c>
      <c r="C26136">
        <v>-0.36620999999999998</v>
      </c>
      <c r="E26136">
        <v>2613.125</v>
      </c>
      <c r="F26136">
        <v>-0.34179999999999999</v>
      </c>
      <c r="H26136">
        <v>2613</v>
      </c>
      <c r="I26136">
        <v>-0.40283000000000002</v>
      </c>
      <c r="K26136">
        <v>2613.25</v>
      </c>
      <c r="L26136">
        <v>-0.43335000000000001</v>
      </c>
    </row>
    <row r="26137" spans="2:12" x14ac:dyDescent="0.3">
      <c r="B26137">
        <v>2613.3125</v>
      </c>
      <c r="C26137">
        <v>-0.37841999999999998</v>
      </c>
      <c r="E26137">
        <v>2613.25</v>
      </c>
      <c r="F26137">
        <v>-0.32958999999999999</v>
      </c>
      <c r="H26137">
        <v>2613.25</v>
      </c>
      <c r="I26137">
        <v>-0.43335000000000001</v>
      </c>
      <c r="K26137">
        <v>2613.25</v>
      </c>
      <c r="L26137">
        <v>-0.38451999999999997</v>
      </c>
    </row>
    <row r="26138" spans="2:12" x14ac:dyDescent="0.3">
      <c r="B26138">
        <v>2613.40625</v>
      </c>
      <c r="C26138">
        <v>-0.42114000000000001</v>
      </c>
      <c r="E26138">
        <v>2613.375</v>
      </c>
      <c r="F26138">
        <v>-0.31738</v>
      </c>
      <c r="H26138">
        <v>2613.25</v>
      </c>
      <c r="I26138">
        <v>-0.41504000000000002</v>
      </c>
      <c r="K26138">
        <v>2613.5</v>
      </c>
      <c r="L26138">
        <v>-0.41504000000000002</v>
      </c>
    </row>
    <row r="26139" spans="2:12" x14ac:dyDescent="0.3">
      <c r="B26139">
        <v>2613.5</v>
      </c>
      <c r="C26139">
        <v>-0.35399999999999998</v>
      </c>
      <c r="E26139">
        <v>2613.5</v>
      </c>
      <c r="F26139">
        <v>-0.34789999999999999</v>
      </c>
      <c r="H26139">
        <v>2613.5</v>
      </c>
      <c r="I26139">
        <v>-0.45166000000000001</v>
      </c>
      <c r="K26139">
        <v>2613.5</v>
      </c>
      <c r="L26139">
        <v>-0.40283000000000002</v>
      </c>
    </row>
    <row r="26140" spans="2:12" x14ac:dyDescent="0.3">
      <c r="B26140">
        <v>2613.6093799999999</v>
      </c>
      <c r="C26140">
        <v>-0.39062999999999998</v>
      </c>
      <c r="E26140">
        <v>2613.5</v>
      </c>
      <c r="F26140">
        <v>-0.32349</v>
      </c>
      <c r="H26140">
        <v>2613.5</v>
      </c>
      <c r="I26140">
        <v>-0.43335000000000001</v>
      </c>
      <c r="K26140">
        <v>2613.5</v>
      </c>
      <c r="L26140">
        <v>-0.40894000000000003</v>
      </c>
    </row>
    <row r="26141" spans="2:12" x14ac:dyDescent="0.3">
      <c r="B26141">
        <v>2613.7031299999999</v>
      </c>
      <c r="C26141">
        <v>-0.39062999999999998</v>
      </c>
      <c r="E26141">
        <v>2613.625</v>
      </c>
      <c r="F26141">
        <v>-0.32349</v>
      </c>
      <c r="H26141">
        <v>2613.5</v>
      </c>
      <c r="I26141">
        <v>-0.39062999999999998</v>
      </c>
      <c r="K26141">
        <v>2613.75</v>
      </c>
      <c r="L26141">
        <v>-0.40894000000000003</v>
      </c>
    </row>
    <row r="26142" spans="2:12" x14ac:dyDescent="0.3">
      <c r="B26142">
        <v>2613.8125</v>
      </c>
      <c r="C26142">
        <v>-0.35399999999999998</v>
      </c>
      <c r="E26142">
        <v>2613.75</v>
      </c>
      <c r="F26142">
        <v>-0.32958999999999999</v>
      </c>
      <c r="H26142">
        <v>2613.75</v>
      </c>
      <c r="I26142">
        <v>-0.41504000000000002</v>
      </c>
      <c r="K26142">
        <v>2613.75</v>
      </c>
      <c r="L26142">
        <v>-0.40894000000000003</v>
      </c>
    </row>
    <row r="26143" spans="2:12" x14ac:dyDescent="0.3">
      <c r="B26143">
        <v>2613.90625</v>
      </c>
      <c r="C26143">
        <v>-0.34789999999999999</v>
      </c>
      <c r="E26143">
        <v>2613.875</v>
      </c>
      <c r="F26143">
        <v>-0.36620999999999998</v>
      </c>
      <c r="H26143">
        <v>2613.75</v>
      </c>
      <c r="I26143">
        <v>-0.40283000000000002</v>
      </c>
      <c r="K26143">
        <v>2614</v>
      </c>
      <c r="L26143">
        <v>-0.34789999999999999</v>
      </c>
    </row>
    <row r="26144" spans="2:12" x14ac:dyDescent="0.3">
      <c r="B26144">
        <v>2614</v>
      </c>
      <c r="C26144">
        <v>-0.39673000000000003</v>
      </c>
      <c r="E26144">
        <v>2614</v>
      </c>
      <c r="F26144">
        <v>-0.34179999999999999</v>
      </c>
      <c r="H26144">
        <v>2614</v>
      </c>
      <c r="I26144">
        <v>-0.37230999999999997</v>
      </c>
      <c r="K26144">
        <v>2614</v>
      </c>
      <c r="L26144">
        <v>-0.38451999999999997</v>
      </c>
    </row>
    <row r="26145" spans="2:12" x14ac:dyDescent="0.3">
      <c r="B26145">
        <v>2614.1093799999999</v>
      </c>
      <c r="C26145">
        <v>-0.37230999999999997</v>
      </c>
      <c r="E26145">
        <v>2614</v>
      </c>
      <c r="F26145">
        <v>-0.39673000000000003</v>
      </c>
      <c r="H26145">
        <v>2614</v>
      </c>
      <c r="I26145">
        <v>-0.37230999999999997</v>
      </c>
      <c r="K26145">
        <v>2614</v>
      </c>
      <c r="L26145">
        <v>-0.39673000000000003</v>
      </c>
    </row>
    <row r="26146" spans="2:12" x14ac:dyDescent="0.3">
      <c r="B26146">
        <v>2614.2031299999999</v>
      </c>
      <c r="C26146">
        <v>-0.38451999999999997</v>
      </c>
      <c r="E26146">
        <v>2614.125</v>
      </c>
      <c r="F26146">
        <v>-0.35399999999999998</v>
      </c>
      <c r="H26146">
        <v>2614</v>
      </c>
      <c r="I26146">
        <v>-0.39062999999999998</v>
      </c>
      <c r="K26146">
        <v>2614.25</v>
      </c>
      <c r="L26146">
        <v>-0.39673000000000003</v>
      </c>
    </row>
    <row r="26147" spans="2:12" x14ac:dyDescent="0.3">
      <c r="B26147">
        <v>2614.3125</v>
      </c>
      <c r="C26147">
        <v>-0.40283000000000002</v>
      </c>
      <c r="E26147">
        <v>2614.25</v>
      </c>
      <c r="F26147">
        <v>-0.34179999999999999</v>
      </c>
      <c r="H26147">
        <v>2614.25</v>
      </c>
      <c r="I26147">
        <v>-0.36620999999999998</v>
      </c>
      <c r="K26147">
        <v>2614.25</v>
      </c>
      <c r="L26147">
        <v>-0.44556000000000001</v>
      </c>
    </row>
    <row r="26148" spans="2:12" x14ac:dyDescent="0.3">
      <c r="B26148">
        <v>2614.40625</v>
      </c>
      <c r="C26148">
        <v>-0.36010999999999999</v>
      </c>
      <c r="E26148">
        <v>2614.375</v>
      </c>
      <c r="F26148">
        <v>-0.39062999999999998</v>
      </c>
      <c r="H26148">
        <v>2614.25</v>
      </c>
      <c r="I26148">
        <v>-0.39673000000000003</v>
      </c>
      <c r="K26148">
        <v>2614.5</v>
      </c>
      <c r="L26148">
        <v>-0.39673000000000003</v>
      </c>
    </row>
    <row r="26149" spans="2:12" x14ac:dyDescent="0.3">
      <c r="B26149">
        <v>2614.5</v>
      </c>
      <c r="C26149">
        <v>-0.42114000000000001</v>
      </c>
      <c r="E26149">
        <v>2614.5</v>
      </c>
      <c r="F26149">
        <v>-0.36620999999999998</v>
      </c>
      <c r="H26149">
        <v>2614.5</v>
      </c>
      <c r="I26149">
        <v>-0.36620999999999998</v>
      </c>
      <c r="K26149">
        <v>2614.5</v>
      </c>
      <c r="L26149">
        <v>-0.38451999999999997</v>
      </c>
    </row>
    <row r="26150" spans="2:12" x14ac:dyDescent="0.3">
      <c r="B26150">
        <v>2614.6093799999999</v>
      </c>
      <c r="C26150">
        <v>-0.37841999999999998</v>
      </c>
      <c r="E26150">
        <v>2614.5</v>
      </c>
      <c r="F26150">
        <v>-0.37230999999999997</v>
      </c>
      <c r="H26150">
        <v>2614.5</v>
      </c>
      <c r="I26150">
        <v>-0.39062999999999998</v>
      </c>
      <c r="K26150">
        <v>2614.5</v>
      </c>
      <c r="L26150">
        <v>-0.37841999999999998</v>
      </c>
    </row>
    <row r="26151" spans="2:12" x14ac:dyDescent="0.3">
      <c r="B26151">
        <v>2614.7031299999999</v>
      </c>
      <c r="C26151">
        <v>-0.36620999999999998</v>
      </c>
      <c r="E26151">
        <v>2614.625</v>
      </c>
      <c r="F26151">
        <v>-0.37230999999999997</v>
      </c>
      <c r="H26151">
        <v>2614.5</v>
      </c>
      <c r="I26151">
        <v>-0.37841999999999998</v>
      </c>
      <c r="K26151">
        <v>2614.75</v>
      </c>
      <c r="L26151">
        <v>-0.37230999999999997</v>
      </c>
    </row>
    <row r="26152" spans="2:12" x14ac:dyDescent="0.3">
      <c r="B26152">
        <v>2614.8125</v>
      </c>
      <c r="C26152">
        <v>-0.36620999999999998</v>
      </c>
      <c r="E26152">
        <v>2614.75</v>
      </c>
      <c r="F26152">
        <v>-0.39062999999999998</v>
      </c>
      <c r="H26152">
        <v>2614.75</v>
      </c>
      <c r="I26152">
        <v>-0.37230999999999997</v>
      </c>
      <c r="K26152">
        <v>2614.75</v>
      </c>
      <c r="L26152">
        <v>-0.34179999999999999</v>
      </c>
    </row>
    <row r="26153" spans="2:12" x14ac:dyDescent="0.3">
      <c r="B26153">
        <v>2614.90625</v>
      </c>
      <c r="C26153">
        <v>-0.36620999999999998</v>
      </c>
      <c r="E26153">
        <v>2614.875</v>
      </c>
      <c r="F26153">
        <v>-0.35399999999999998</v>
      </c>
      <c r="H26153">
        <v>2614.75</v>
      </c>
      <c r="I26153">
        <v>-0.33568999999999999</v>
      </c>
      <c r="K26153">
        <v>2615</v>
      </c>
      <c r="L26153">
        <v>-0.36620999999999998</v>
      </c>
    </row>
    <row r="26154" spans="2:12" x14ac:dyDescent="0.3">
      <c r="B26154">
        <v>2615</v>
      </c>
      <c r="C26154">
        <v>-0.37841999999999998</v>
      </c>
      <c r="E26154">
        <v>2615</v>
      </c>
      <c r="F26154">
        <v>-0.39062999999999998</v>
      </c>
      <c r="H26154">
        <v>2615</v>
      </c>
      <c r="I26154">
        <v>-0.35399999999999998</v>
      </c>
      <c r="K26154">
        <v>2615</v>
      </c>
      <c r="L26154">
        <v>-0.32958999999999999</v>
      </c>
    </row>
    <row r="26155" spans="2:12" x14ac:dyDescent="0.3">
      <c r="B26155">
        <v>2615.1093799999999</v>
      </c>
      <c r="C26155">
        <v>-0.40283000000000002</v>
      </c>
      <c r="E26155">
        <v>2615</v>
      </c>
      <c r="F26155">
        <v>-0.32349</v>
      </c>
      <c r="H26155">
        <v>2615</v>
      </c>
      <c r="I26155">
        <v>-0.36010999999999999</v>
      </c>
      <c r="K26155">
        <v>2615</v>
      </c>
      <c r="L26155">
        <v>-0.36010999999999999</v>
      </c>
    </row>
    <row r="26156" spans="2:12" x14ac:dyDescent="0.3">
      <c r="B26156">
        <v>2615.2031299999999</v>
      </c>
      <c r="C26156">
        <v>-0.39062999999999998</v>
      </c>
      <c r="E26156">
        <v>2615.125</v>
      </c>
      <c r="F26156">
        <v>-0.34179999999999999</v>
      </c>
      <c r="H26156">
        <v>2615</v>
      </c>
      <c r="I26156">
        <v>-0.35399999999999998</v>
      </c>
      <c r="K26156">
        <v>2615.25</v>
      </c>
      <c r="L26156">
        <v>-0.38451999999999997</v>
      </c>
    </row>
    <row r="26157" spans="2:12" x14ac:dyDescent="0.3">
      <c r="B26157">
        <v>2615.3125</v>
      </c>
      <c r="C26157">
        <v>-0.36620999999999998</v>
      </c>
      <c r="E26157">
        <v>2615.25</v>
      </c>
      <c r="F26157">
        <v>-0.35399999999999998</v>
      </c>
      <c r="H26157">
        <v>2615.25</v>
      </c>
      <c r="I26157">
        <v>-0.37230999999999997</v>
      </c>
      <c r="K26157">
        <v>2615.25</v>
      </c>
      <c r="L26157">
        <v>-0.31738</v>
      </c>
    </row>
    <row r="26158" spans="2:12" x14ac:dyDescent="0.3">
      <c r="B26158">
        <v>2615.40625</v>
      </c>
      <c r="C26158">
        <v>-0.42114000000000001</v>
      </c>
      <c r="E26158">
        <v>2615.375</v>
      </c>
      <c r="F26158">
        <v>-0.34179999999999999</v>
      </c>
      <c r="H26158">
        <v>2615.25</v>
      </c>
      <c r="I26158">
        <v>-0.34179999999999999</v>
      </c>
      <c r="K26158">
        <v>2615.5</v>
      </c>
      <c r="L26158">
        <v>-0.39062999999999998</v>
      </c>
    </row>
    <row r="26159" spans="2:12" x14ac:dyDescent="0.3">
      <c r="B26159">
        <v>2615.5</v>
      </c>
      <c r="C26159">
        <v>-0.38451999999999997</v>
      </c>
      <c r="E26159">
        <v>2615.5</v>
      </c>
      <c r="F26159">
        <v>-0.39673000000000003</v>
      </c>
      <c r="H26159">
        <v>2615.5</v>
      </c>
      <c r="I26159">
        <v>-0.37841999999999998</v>
      </c>
      <c r="K26159">
        <v>2615.5</v>
      </c>
      <c r="L26159">
        <v>-0.40283000000000002</v>
      </c>
    </row>
    <row r="26160" spans="2:12" x14ac:dyDescent="0.3">
      <c r="B26160">
        <v>2615.6093799999999</v>
      </c>
      <c r="C26160">
        <v>-0.40283000000000002</v>
      </c>
      <c r="E26160">
        <v>2615.5</v>
      </c>
      <c r="F26160">
        <v>-0.37230999999999997</v>
      </c>
      <c r="H26160">
        <v>2615.5</v>
      </c>
      <c r="I26160">
        <v>-0.36620999999999998</v>
      </c>
      <c r="K26160">
        <v>2615.5</v>
      </c>
      <c r="L26160">
        <v>-0.39673000000000003</v>
      </c>
    </row>
    <row r="26161" spans="2:12" x14ac:dyDescent="0.3">
      <c r="B26161">
        <v>2615.7031299999999</v>
      </c>
      <c r="C26161">
        <v>-0.39062999999999998</v>
      </c>
      <c r="E26161">
        <v>2615.625</v>
      </c>
      <c r="F26161">
        <v>-0.34789999999999999</v>
      </c>
      <c r="H26161">
        <v>2615.5</v>
      </c>
      <c r="I26161">
        <v>-0.40894000000000003</v>
      </c>
      <c r="K26161">
        <v>2615.75</v>
      </c>
      <c r="L26161">
        <v>-0.39062999999999998</v>
      </c>
    </row>
    <row r="26162" spans="2:12" x14ac:dyDescent="0.3">
      <c r="B26162">
        <v>2615.8125</v>
      </c>
      <c r="C26162">
        <v>-0.40283000000000002</v>
      </c>
      <c r="E26162">
        <v>2615.75</v>
      </c>
      <c r="F26162">
        <v>-0.36620999999999998</v>
      </c>
      <c r="H26162">
        <v>2615.75</v>
      </c>
      <c r="I26162">
        <v>-0.37230999999999997</v>
      </c>
      <c r="K26162">
        <v>2615.75</v>
      </c>
      <c r="L26162">
        <v>-0.39062999999999998</v>
      </c>
    </row>
    <row r="26163" spans="2:12" x14ac:dyDescent="0.3">
      <c r="B26163">
        <v>2615.90625</v>
      </c>
      <c r="C26163">
        <v>-0.42114000000000001</v>
      </c>
      <c r="E26163">
        <v>2615.875</v>
      </c>
      <c r="F26163">
        <v>-0.42725000000000002</v>
      </c>
      <c r="H26163">
        <v>2615.75</v>
      </c>
      <c r="I26163">
        <v>-0.37841999999999998</v>
      </c>
      <c r="K26163">
        <v>2616</v>
      </c>
      <c r="L26163">
        <v>-0.34789999999999999</v>
      </c>
    </row>
    <row r="26164" spans="2:12" x14ac:dyDescent="0.3">
      <c r="B26164">
        <v>2616</v>
      </c>
      <c r="C26164">
        <v>-0.41504000000000002</v>
      </c>
      <c r="E26164">
        <v>2616</v>
      </c>
      <c r="F26164">
        <v>-0.36620999999999998</v>
      </c>
      <c r="H26164">
        <v>2616</v>
      </c>
      <c r="I26164">
        <v>-0.39673000000000003</v>
      </c>
      <c r="K26164">
        <v>2616</v>
      </c>
      <c r="L26164">
        <v>-0.36620999999999998</v>
      </c>
    </row>
    <row r="26165" spans="2:12" x14ac:dyDescent="0.3">
      <c r="B26165">
        <v>2616.1093799999999</v>
      </c>
      <c r="C26165">
        <v>-0.43335000000000001</v>
      </c>
      <c r="E26165">
        <v>2616</v>
      </c>
      <c r="F26165">
        <v>-0.43335000000000001</v>
      </c>
      <c r="H26165">
        <v>2616</v>
      </c>
      <c r="I26165">
        <v>-0.37841999999999998</v>
      </c>
      <c r="K26165">
        <v>2616</v>
      </c>
      <c r="L26165">
        <v>-0.37230999999999997</v>
      </c>
    </row>
    <row r="26166" spans="2:12" x14ac:dyDescent="0.3">
      <c r="B26166">
        <v>2616.2031299999999</v>
      </c>
      <c r="C26166">
        <v>-0.37841999999999998</v>
      </c>
      <c r="E26166">
        <v>2616.125</v>
      </c>
      <c r="F26166">
        <v>-0.43335000000000001</v>
      </c>
      <c r="H26166">
        <v>2616</v>
      </c>
      <c r="I26166">
        <v>-0.39062999999999998</v>
      </c>
      <c r="K26166">
        <v>2616.25</v>
      </c>
      <c r="L26166">
        <v>-0.32958999999999999</v>
      </c>
    </row>
    <row r="26167" spans="2:12" x14ac:dyDescent="0.3">
      <c r="B26167">
        <v>2616.3125</v>
      </c>
      <c r="C26167">
        <v>-0.40894000000000003</v>
      </c>
      <c r="E26167">
        <v>2616.25</v>
      </c>
      <c r="F26167">
        <v>-0.42114000000000001</v>
      </c>
      <c r="H26167">
        <v>2616.25</v>
      </c>
      <c r="I26167">
        <v>-0.40283000000000002</v>
      </c>
      <c r="K26167">
        <v>2616.25</v>
      </c>
      <c r="L26167">
        <v>-0.39673000000000003</v>
      </c>
    </row>
    <row r="26168" spans="2:12" x14ac:dyDescent="0.3">
      <c r="B26168">
        <v>2616.40625</v>
      </c>
      <c r="C26168">
        <v>-0.40283000000000002</v>
      </c>
      <c r="E26168">
        <v>2616.375</v>
      </c>
      <c r="F26168">
        <v>-0.43335000000000001</v>
      </c>
      <c r="H26168">
        <v>2616.25</v>
      </c>
      <c r="I26168">
        <v>-0.42114000000000001</v>
      </c>
      <c r="K26168">
        <v>2616.5</v>
      </c>
      <c r="L26168">
        <v>-0.39062999999999998</v>
      </c>
    </row>
    <row r="26169" spans="2:12" x14ac:dyDescent="0.3">
      <c r="B26169">
        <v>2616.5</v>
      </c>
      <c r="C26169">
        <v>-0.41504000000000002</v>
      </c>
      <c r="E26169">
        <v>2616.5</v>
      </c>
      <c r="F26169">
        <v>-0.40894000000000003</v>
      </c>
      <c r="H26169">
        <v>2616.5</v>
      </c>
      <c r="I26169">
        <v>-0.40283000000000002</v>
      </c>
      <c r="K26169">
        <v>2616.5</v>
      </c>
      <c r="L26169">
        <v>-0.42114000000000001</v>
      </c>
    </row>
    <row r="26170" spans="2:12" x14ac:dyDescent="0.3">
      <c r="B26170">
        <v>2616.6093799999999</v>
      </c>
      <c r="C26170">
        <v>-0.41504000000000002</v>
      </c>
      <c r="E26170">
        <v>2616.5</v>
      </c>
      <c r="F26170">
        <v>-0.39062999999999998</v>
      </c>
      <c r="H26170">
        <v>2616.5</v>
      </c>
      <c r="I26170">
        <v>-0.41504000000000002</v>
      </c>
      <c r="K26170">
        <v>2616.5</v>
      </c>
      <c r="L26170">
        <v>-0.40894000000000003</v>
      </c>
    </row>
    <row r="26171" spans="2:12" x14ac:dyDescent="0.3">
      <c r="B26171">
        <v>2616.7031299999999</v>
      </c>
      <c r="C26171">
        <v>-0.42725000000000002</v>
      </c>
      <c r="E26171">
        <v>2616.625</v>
      </c>
      <c r="F26171">
        <v>-0.39673000000000003</v>
      </c>
      <c r="H26171">
        <v>2616.5</v>
      </c>
      <c r="I26171">
        <v>-0.39673000000000003</v>
      </c>
      <c r="K26171">
        <v>2616.75</v>
      </c>
      <c r="L26171">
        <v>-0.39673000000000003</v>
      </c>
    </row>
    <row r="26172" spans="2:12" x14ac:dyDescent="0.3">
      <c r="B26172">
        <v>2616.8125</v>
      </c>
      <c r="C26172">
        <v>-0.40894000000000003</v>
      </c>
      <c r="E26172">
        <v>2616.75</v>
      </c>
      <c r="F26172">
        <v>-0.41504000000000002</v>
      </c>
      <c r="H26172">
        <v>2616.75</v>
      </c>
      <c r="I26172">
        <v>-0.43945000000000001</v>
      </c>
      <c r="K26172">
        <v>2616.75</v>
      </c>
      <c r="L26172">
        <v>-0.40283000000000002</v>
      </c>
    </row>
    <row r="26173" spans="2:12" x14ac:dyDescent="0.3">
      <c r="B26173">
        <v>2616.90625</v>
      </c>
      <c r="C26173">
        <v>-0.39673000000000003</v>
      </c>
      <c r="E26173">
        <v>2616.875</v>
      </c>
      <c r="F26173">
        <v>-0.42725000000000002</v>
      </c>
      <c r="H26173">
        <v>2616.75</v>
      </c>
      <c r="I26173">
        <v>-0.43335000000000001</v>
      </c>
      <c r="K26173">
        <v>2617</v>
      </c>
      <c r="L26173">
        <v>-0.45166000000000001</v>
      </c>
    </row>
    <row r="26174" spans="2:12" x14ac:dyDescent="0.3">
      <c r="B26174">
        <v>2617</v>
      </c>
      <c r="C26174">
        <v>-0.42725000000000002</v>
      </c>
      <c r="E26174">
        <v>2617</v>
      </c>
      <c r="F26174">
        <v>-0.42114000000000001</v>
      </c>
      <c r="H26174">
        <v>2617</v>
      </c>
      <c r="I26174">
        <v>-0.42725000000000002</v>
      </c>
      <c r="K26174">
        <v>2617</v>
      </c>
      <c r="L26174">
        <v>-0.43335000000000001</v>
      </c>
    </row>
    <row r="26175" spans="2:12" x14ac:dyDescent="0.3">
      <c r="B26175">
        <v>2617.1093799999999</v>
      </c>
      <c r="C26175">
        <v>-0.40283000000000002</v>
      </c>
      <c r="E26175">
        <v>2617</v>
      </c>
      <c r="F26175">
        <v>-0.40283000000000002</v>
      </c>
      <c r="H26175">
        <v>2617</v>
      </c>
      <c r="I26175">
        <v>-0.48827999999999999</v>
      </c>
      <c r="K26175">
        <v>2617</v>
      </c>
      <c r="L26175">
        <v>-0.42725000000000002</v>
      </c>
    </row>
    <row r="26176" spans="2:12" x14ac:dyDescent="0.3">
      <c r="B26176">
        <v>2617.2031299999999</v>
      </c>
      <c r="C26176">
        <v>-0.42725000000000002</v>
      </c>
      <c r="E26176">
        <v>2617.125</v>
      </c>
      <c r="F26176">
        <v>-0.40283000000000002</v>
      </c>
      <c r="H26176">
        <v>2617</v>
      </c>
      <c r="I26176">
        <v>-0.44556000000000001</v>
      </c>
      <c r="K26176">
        <v>2617.25</v>
      </c>
      <c r="L26176">
        <v>-0.46997</v>
      </c>
    </row>
    <row r="26177" spans="2:12" x14ac:dyDescent="0.3">
      <c r="B26177">
        <v>2617.3125</v>
      </c>
      <c r="C26177">
        <v>-0.40894000000000003</v>
      </c>
      <c r="E26177">
        <v>2617.25</v>
      </c>
      <c r="F26177">
        <v>-0.41504000000000002</v>
      </c>
      <c r="H26177">
        <v>2617.25</v>
      </c>
      <c r="I26177">
        <v>-0.45166000000000001</v>
      </c>
      <c r="K26177">
        <v>2617.25</v>
      </c>
      <c r="L26177">
        <v>-0.42725000000000002</v>
      </c>
    </row>
    <row r="26178" spans="2:12" x14ac:dyDescent="0.3">
      <c r="B26178">
        <v>2617.40625</v>
      </c>
      <c r="C26178">
        <v>-0.40894000000000003</v>
      </c>
      <c r="E26178">
        <v>2617.375</v>
      </c>
      <c r="F26178">
        <v>-0.38451999999999997</v>
      </c>
      <c r="H26178">
        <v>2617.25</v>
      </c>
      <c r="I26178">
        <v>-0.46997</v>
      </c>
      <c r="K26178">
        <v>2617.5</v>
      </c>
      <c r="L26178">
        <v>-0.46997</v>
      </c>
    </row>
    <row r="26179" spans="2:12" x14ac:dyDescent="0.3">
      <c r="B26179">
        <v>2617.5</v>
      </c>
      <c r="C26179">
        <v>-0.43335000000000001</v>
      </c>
      <c r="E26179">
        <v>2617.5</v>
      </c>
      <c r="F26179">
        <v>-0.39062999999999998</v>
      </c>
      <c r="H26179">
        <v>2617.5</v>
      </c>
      <c r="I26179">
        <v>-0.46387</v>
      </c>
      <c r="K26179">
        <v>2617.5</v>
      </c>
      <c r="L26179">
        <v>-0.45166000000000001</v>
      </c>
    </row>
    <row r="26180" spans="2:12" x14ac:dyDescent="0.3">
      <c r="B26180">
        <v>2617.6093799999999</v>
      </c>
      <c r="C26180">
        <v>-0.45166000000000001</v>
      </c>
      <c r="E26180">
        <v>2617.5</v>
      </c>
      <c r="F26180">
        <v>-0.40283000000000002</v>
      </c>
      <c r="H26180">
        <v>2617.5</v>
      </c>
      <c r="I26180">
        <v>-0.42114000000000001</v>
      </c>
      <c r="K26180">
        <v>2617.5</v>
      </c>
      <c r="L26180">
        <v>-0.43945000000000001</v>
      </c>
    </row>
    <row r="26181" spans="2:12" x14ac:dyDescent="0.3">
      <c r="B26181">
        <v>2617.7031299999999</v>
      </c>
      <c r="C26181">
        <v>-0.42114000000000001</v>
      </c>
      <c r="E26181">
        <v>2617.625</v>
      </c>
      <c r="F26181">
        <v>-0.39062999999999998</v>
      </c>
      <c r="H26181">
        <v>2617.5</v>
      </c>
      <c r="I26181">
        <v>-0.45166000000000001</v>
      </c>
      <c r="K26181">
        <v>2617.75</v>
      </c>
      <c r="L26181">
        <v>-0.41504000000000002</v>
      </c>
    </row>
    <row r="26182" spans="2:12" x14ac:dyDescent="0.3">
      <c r="B26182">
        <v>2617.8125</v>
      </c>
      <c r="C26182">
        <v>-0.45166000000000001</v>
      </c>
      <c r="E26182">
        <v>2617.75</v>
      </c>
      <c r="F26182">
        <v>-0.39062999999999998</v>
      </c>
      <c r="H26182">
        <v>2617.75</v>
      </c>
      <c r="I26182">
        <v>-0.45166000000000001</v>
      </c>
      <c r="K26182">
        <v>2617.75</v>
      </c>
      <c r="L26182">
        <v>-0.45166000000000001</v>
      </c>
    </row>
    <row r="26183" spans="2:12" x14ac:dyDescent="0.3">
      <c r="B26183">
        <v>2617.90625</v>
      </c>
      <c r="C26183">
        <v>-0.43945000000000001</v>
      </c>
      <c r="E26183">
        <v>2617.875</v>
      </c>
      <c r="F26183">
        <v>-0.43335000000000001</v>
      </c>
      <c r="H26183">
        <v>2617.75</v>
      </c>
      <c r="I26183">
        <v>-0.45166000000000001</v>
      </c>
      <c r="K26183">
        <v>2618</v>
      </c>
      <c r="L26183">
        <v>-0.46387</v>
      </c>
    </row>
    <row r="26184" spans="2:12" x14ac:dyDescent="0.3">
      <c r="B26184">
        <v>2618</v>
      </c>
      <c r="C26184">
        <v>-0.41504000000000002</v>
      </c>
      <c r="E26184">
        <v>2618</v>
      </c>
      <c r="F26184">
        <v>-0.40894000000000003</v>
      </c>
      <c r="H26184">
        <v>2618</v>
      </c>
      <c r="I26184">
        <v>-0.48827999999999999</v>
      </c>
      <c r="K26184">
        <v>2618</v>
      </c>
      <c r="L26184">
        <v>-0.44556000000000001</v>
      </c>
    </row>
    <row r="26185" spans="2:12" x14ac:dyDescent="0.3">
      <c r="B26185">
        <v>2618.1093799999999</v>
      </c>
      <c r="C26185">
        <v>-0.45166000000000001</v>
      </c>
      <c r="E26185">
        <v>2618</v>
      </c>
      <c r="F26185">
        <v>-0.42725000000000002</v>
      </c>
      <c r="H26185">
        <v>2618</v>
      </c>
      <c r="I26185">
        <v>-0.45776</v>
      </c>
      <c r="K26185">
        <v>2618</v>
      </c>
      <c r="L26185">
        <v>-0.48218</v>
      </c>
    </row>
    <row r="26186" spans="2:12" x14ac:dyDescent="0.3">
      <c r="B26186">
        <v>2618.2031299999999</v>
      </c>
      <c r="C26186">
        <v>-0.44556000000000001</v>
      </c>
      <c r="E26186">
        <v>2618.125</v>
      </c>
      <c r="F26186">
        <v>-0.43945000000000001</v>
      </c>
      <c r="H26186">
        <v>2618</v>
      </c>
      <c r="I26186">
        <v>-0.50048999999999999</v>
      </c>
      <c r="K26186">
        <v>2618.25</v>
      </c>
      <c r="L26186">
        <v>-0.45776</v>
      </c>
    </row>
    <row r="26187" spans="2:12" x14ac:dyDescent="0.3">
      <c r="B26187">
        <v>2618.3125</v>
      </c>
      <c r="C26187">
        <v>-0.41504000000000002</v>
      </c>
      <c r="E26187">
        <v>2618.25</v>
      </c>
      <c r="F26187">
        <v>-0.41504000000000002</v>
      </c>
      <c r="H26187">
        <v>2618.25</v>
      </c>
      <c r="I26187">
        <v>-0.48827999999999999</v>
      </c>
      <c r="K26187">
        <v>2618.25</v>
      </c>
      <c r="L26187">
        <v>-0.48218</v>
      </c>
    </row>
    <row r="26188" spans="2:12" x14ac:dyDescent="0.3">
      <c r="B26188">
        <v>2618.40625</v>
      </c>
      <c r="C26188">
        <v>-0.43945000000000001</v>
      </c>
      <c r="E26188">
        <v>2618.375</v>
      </c>
      <c r="F26188">
        <v>-0.40283000000000002</v>
      </c>
      <c r="H26188">
        <v>2618.25</v>
      </c>
      <c r="I26188">
        <v>-0.45166000000000001</v>
      </c>
      <c r="K26188">
        <v>2618.5</v>
      </c>
      <c r="L26188">
        <v>-0.47606999999999999</v>
      </c>
    </row>
    <row r="26189" spans="2:12" x14ac:dyDescent="0.3">
      <c r="B26189">
        <v>2618.5</v>
      </c>
      <c r="C26189">
        <v>-0.40283000000000002</v>
      </c>
      <c r="E26189">
        <v>2618.5</v>
      </c>
      <c r="F26189">
        <v>-0.37230999999999997</v>
      </c>
      <c r="H26189">
        <v>2618.5</v>
      </c>
      <c r="I26189">
        <v>-0.46997</v>
      </c>
      <c r="K26189">
        <v>2618.5</v>
      </c>
      <c r="L26189">
        <v>-0.45166000000000001</v>
      </c>
    </row>
    <row r="26190" spans="2:12" x14ac:dyDescent="0.3">
      <c r="B26190">
        <v>2618.6093799999999</v>
      </c>
      <c r="C26190">
        <v>-0.36010999999999999</v>
      </c>
      <c r="E26190">
        <v>2618.5</v>
      </c>
      <c r="F26190">
        <v>-0.36620999999999998</v>
      </c>
      <c r="H26190">
        <v>2618.5</v>
      </c>
      <c r="I26190">
        <v>-0.45166000000000001</v>
      </c>
      <c r="K26190">
        <v>2618.5</v>
      </c>
      <c r="L26190">
        <v>-0.48827999999999999</v>
      </c>
    </row>
    <row r="26191" spans="2:12" x14ac:dyDescent="0.3">
      <c r="B26191">
        <v>2618.7031299999999</v>
      </c>
      <c r="C26191">
        <v>-0.37841999999999998</v>
      </c>
      <c r="E26191">
        <v>2618.625</v>
      </c>
      <c r="F26191">
        <v>-0.34179999999999999</v>
      </c>
      <c r="H26191">
        <v>2618.5</v>
      </c>
      <c r="I26191">
        <v>-0.40894000000000003</v>
      </c>
      <c r="K26191">
        <v>2618.75</v>
      </c>
      <c r="L26191">
        <v>-0.46997</v>
      </c>
    </row>
    <row r="26192" spans="2:12" x14ac:dyDescent="0.3">
      <c r="B26192">
        <v>2618.8125</v>
      </c>
      <c r="C26192">
        <v>-0.35399999999999998</v>
      </c>
      <c r="E26192">
        <v>2618.75</v>
      </c>
      <c r="F26192">
        <v>-0.36010999999999999</v>
      </c>
      <c r="H26192">
        <v>2618.75</v>
      </c>
      <c r="I26192">
        <v>-0.44556000000000001</v>
      </c>
      <c r="K26192">
        <v>2618.75</v>
      </c>
      <c r="L26192">
        <v>-0.46387</v>
      </c>
    </row>
    <row r="26193" spans="2:12" x14ac:dyDescent="0.3">
      <c r="B26193">
        <v>2618.90625</v>
      </c>
      <c r="C26193">
        <v>-0.34179999999999999</v>
      </c>
      <c r="E26193">
        <v>2618.875</v>
      </c>
      <c r="F26193">
        <v>-0.37841999999999998</v>
      </c>
      <c r="H26193">
        <v>2618.75</v>
      </c>
      <c r="I26193">
        <v>-0.45776</v>
      </c>
      <c r="K26193">
        <v>2619</v>
      </c>
      <c r="L26193">
        <v>-0.43335000000000001</v>
      </c>
    </row>
    <row r="26194" spans="2:12" x14ac:dyDescent="0.3">
      <c r="B26194">
        <v>2619</v>
      </c>
      <c r="C26194">
        <v>-0.40894000000000003</v>
      </c>
      <c r="E26194">
        <v>2619</v>
      </c>
      <c r="F26194">
        <v>-0.41504000000000002</v>
      </c>
      <c r="H26194">
        <v>2619</v>
      </c>
      <c r="I26194">
        <v>-0.41504000000000002</v>
      </c>
      <c r="K26194">
        <v>2619</v>
      </c>
      <c r="L26194">
        <v>-0.42114000000000001</v>
      </c>
    </row>
    <row r="26195" spans="2:12" x14ac:dyDescent="0.3">
      <c r="B26195">
        <v>2619.1093799999999</v>
      </c>
      <c r="C26195">
        <v>-0.36010999999999999</v>
      </c>
      <c r="E26195">
        <v>2619</v>
      </c>
      <c r="F26195">
        <v>-0.42114000000000001</v>
      </c>
      <c r="H26195">
        <v>2619</v>
      </c>
      <c r="I26195">
        <v>-0.45776</v>
      </c>
      <c r="K26195">
        <v>2619</v>
      </c>
      <c r="L26195">
        <v>-0.42114000000000001</v>
      </c>
    </row>
    <row r="26196" spans="2:12" x14ac:dyDescent="0.3">
      <c r="B26196">
        <v>2619.2031299999999</v>
      </c>
      <c r="C26196">
        <v>-0.41504000000000002</v>
      </c>
      <c r="E26196">
        <v>2619.125</v>
      </c>
      <c r="F26196">
        <v>-0.38451999999999997</v>
      </c>
      <c r="H26196">
        <v>2619</v>
      </c>
      <c r="I26196">
        <v>-0.44556000000000001</v>
      </c>
      <c r="K26196">
        <v>2619.25</v>
      </c>
      <c r="L26196">
        <v>-0.42725000000000002</v>
      </c>
    </row>
    <row r="26197" spans="2:12" x14ac:dyDescent="0.3">
      <c r="B26197">
        <v>2619.3125</v>
      </c>
      <c r="C26197">
        <v>-0.39062999999999998</v>
      </c>
      <c r="E26197">
        <v>2619.25</v>
      </c>
      <c r="F26197">
        <v>-0.42114000000000001</v>
      </c>
      <c r="H26197">
        <v>2619.25</v>
      </c>
      <c r="I26197">
        <v>-0.42725000000000002</v>
      </c>
      <c r="K26197">
        <v>2619.25</v>
      </c>
      <c r="L26197">
        <v>-0.39673000000000003</v>
      </c>
    </row>
    <row r="26198" spans="2:12" x14ac:dyDescent="0.3">
      <c r="B26198">
        <v>2619.40625</v>
      </c>
      <c r="C26198">
        <v>-0.36620999999999998</v>
      </c>
      <c r="E26198">
        <v>2619.375</v>
      </c>
      <c r="F26198">
        <v>-0.40283000000000002</v>
      </c>
      <c r="H26198">
        <v>2619.25</v>
      </c>
      <c r="I26198">
        <v>-0.43335000000000001</v>
      </c>
      <c r="K26198">
        <v>2619.5</v>
      </c>
      <c r="L26198">
        <v>-0.40283000000000002</v>
      </c>
    </row>
    <row r="26199" spans="2:12" x14ac:dyDescent="0.3">
      <c r="B26199">
        <v>2619.5</v>
      </c>
      <c r="C26199">
        <v>-0.37230999999999997</v>
      </c>
      <c r="E26199">
        <v>2619.5</v>
      </c>
      <c r="F26199">
        <v>-0.39673000000000003</v>
      </c>
      <c r="H26199">
        <v>2619.5</v>
      </c>
      <c r="I26199">
        <v>-0.39673000000000003</v>
      </c>
      <c r="K26199">
        <v>2619.5</v>
      </c>
      <c r="L26199">
        <v>-0.35399999999999998</v>
      </c>
    </row>
    <row r="26200" spans="2:12" x14ac:dyDescent="0.3">
      <c r="B26200">
        <v>2619.6093799999999</v>
      </c>
      <c r="C26200">
        <v>-0.36620999999999998</v>
      </c>
      <c r="E26200">
        <v>2619.5</v>
      </c>
      <c r="F26200">
        <v>-0.33568999999999999</v>
      </c>
      <c r="H26200">
        <v>2619.5</v>
      </c>
      <c r="I26200">
        <v>-0.39673000000000003</v>
      </c>
      <c r="K26200">
        <v>2619.5</v>
      </c>
      <c r="L26200">
        <v>-0.39673000000000003</v>
      </c>
    </row>
    <row r="26201" spans="2:12" x14ac:dyDescent="0.3">
      <c r="B26201">
        <v>2619.7031299999999</v>
      </c>
      <c r="C26201">
        <v>-0.32349</v>
      </c>
      <c r="E26201">
        <v>2619.625</v>
      </c>
      <c r="F26201">
        <v>-0.39673000000000003</v>
      </c>
      <c r="H26201">
        <v>2619.5</v>
      </c>
      <c r="I26201">
        <v>-0.42725000000000002</v>
      </c>
      <c r="K26201">
        <v>2619.75</v>
      </c>
      <c r="L26201">
        <v>-0.40283000000000002</v>
      </c>
    </row>
    <row r="26202" spans="2:12" x14ac:dyDescent="0.3">
      <c r="B26202">
        <v>2619.8125</v>
      </c>
      <c r="C26202">
        <v>-0.34789999999999999</v>
      </c>
      <c r="E26202">
        <v>2619.75</v>
      </c>
      <c r="F26202">
        <v>-0.37841999999999998</v>
      </c>
      <c r="H26202">
        <v>2619.75</v>
      </c>
      <c r="I26202">
        <v>-0.41504000000000002</v>
      </c>
      <c r="K26202">
        <v>2619.75</v>
      </c>
      <c r="L26202">
        <v>-0.41504000000000002</v>
      </c>
    </row>
    <row r="26203" spans="2:12" x14ac:dyDescent="0.3">
      <c r="B26203">
        <v>2619.90625</v>
      </c>
      <c r="C26203">
        <v>-0.37230999999999997</v>
      </c>
      <c r="E26203">
        <v>2619.875</v>
      </c>
      <c r="F26203">
        <v>-0.37230999999999997</v>
      </c>
      <c r="H26203">
        <v>2619.75</v>
      </c>
      <c r="I26203">
        <v>-0.40283000000000002</v>
      </c>
      <c r="K26203">
        <v>2620</v>
      </c>
      <c r="L26203">
        <v>-0.43335000000000001</v>
      </c>
    </row>
    <row r="26204" spans="2:12" x14ac:dyDescent="0.3">
      <c r="B26204">
        <v>2620</v>
      </c>
      <c r="C26204">
        <v>-0.31128</v>
      </c>
      <c r="E26204">
        <v>2620</v>
      </c>
      <c r="F26204">
        <v>-0.40283000000000002</v>
      </c>
      <c r="H26204">
        <v>2620</v>
      </c>
      <c r="I26204">
        <v>-0.44556000000000001</v>
      </c>
      <c r="K26204">
        <v>2620</v>
      </c>
      <c r="L26204">
        <v>-0.36620999999999998</v>
      </c>
    </row>
    <row r="26205" spans="2:12" x14ac:dyDescent="0.3">
      <c r="B26205">
        <v>2620.1093799999999</v>
      </c>
      <c r="C26205">
        <v>-0.34789999999999999</v>
      </c>
      <c r="E26205">
        <v>2620</v>
      </c>
      <c r="F26205">
        <v>-0.36010999999999999</v>
      </c>
      <c r="H26205">
        <v>2620</v>
      </c>
      <c r="I26205">
        <v>-0.39673000000000003</v>
      </c>
      <c r="K26205">
        <v>2620</v>
      </c>
      <c r="L26205">
        <v>-0.40283000000000002</v>
      </c>
    </row>
    <row r="26206" spans="2:12" x14ac:dyDescent="0.3">
      <c r="B26206">
        <v>2620.2031299999999</v>
      </c>
      <c r="C26206">
        <v>-0.32349</v>
      </c>
      <c r="E26206">
        <v>2620.125</v>
      </c>
      <c r="F26206">
        <v>-0.39673000000000003</v>
      </c>
      <c r="H26206">
        <v>2620</v>
      </c>
      <c r="I26206">
        <v>-0.40894000000000003</v>
      </c>
      <c r="K26206">
        <v>2620.25</v>
      </c>
      <c r="L26206">
        <v>-0.40283000000000002</v>
      </c>
    </row>
    <row r="26207" spans="2:12" x14ac:dyDescent="0.3">
      <c r="B26207">
        <v>2620.3125</v>
      </c>
      <c r="C26207">
        <v>-0.32349</v>
      </c>
      <c r="E26207">
        <v>2620.25</v>
      </c>
      <c r="F26207">
        <v>-0.39673000000000003</v>
      </c>
      <c r="H26207">
        <v>2620.25</v>
      </c>
      <c r="I26207">
        <v>-0.39673000000000003</v>
      </c>
      <c r="K26207">
        <v>2620.25</v>
      </c>
      <c r="L26207">
        <v>-0.41504000000000002</v>
      </c>
    </row>
    <row r="26208" spans="2:12" x14ac:dyDescent="0.3">
      <c r="B26208">
        <v>2620.40625</v>
      </c>
      <c r="C26208">
        <v>-0.33568999999999999</v>
      </c>
      <c r="E26208">
        <v>2620.375</v>
      </c>
      <c r="F26208">
        <v>-0.41504000000000002</v>
      </c>
      <c r="H26208">
        <v>2620.25</v>
      </c>
      <c r="I26208">
        <v>-0.36620999999999998</v>
      </c>
      <c r="K26208">
        <v>2620.5</v>
      </c>
      <c r="L26208">
        <v>-0.37841999999999998</v>
      </c>
    </row>
    <row r="26209" spans="2:12" x14ac:dyDescent="0.3">
      <c r="B26209">
        <v>2620.5</v>
      </c>
      <c r="C26209">
        <v>-0.33568999999999999</v>
      </c>
      <c r="E26209">
        <v>2620.5</v>
      </c>
      <c r="F26209">
        <v>-0.36620999999999998</v>
      </c>
      <c r="H26209">
        <v>2620.5</v>
      </c>
      <c r="I26209">
        <v>-0.40283000000000002</v>
      </c>
      <c r="K26209">
        <v>2620.5</v>
      </c>
      <c r="L26209">
        <v>-0.40894000000000003</v>
      </c>
    </row>
    <row r="26210" spans="2:12" x14ac:dyDescent="0.3">
      <c r="B26210">
        <v>2620.6093799999999</v>
      </c>
      <c r="C26210">
        <v>-0.32958999999999999</v>
      </c>
      <c r="E26210">
        <v>2620.5</v>
      </c>
      <c r="F26210">
        <v>-0.40283000000000002</v>
      </c>
      <c r="H26210">
        <v>2620.5</v>
      </c>
      <c r="I26210">
        <v>-0.39673000000000003</v>
      </c>
      <c r="K26210">
        <v>2620.5</v>
      </c>
      <c r="L26210">
        <v>-0.37841999999999998</v>
      </c>
    </row>
    <row r="26211" spans="2:12" x14ac:dyDescent="0.3">
      <c r="B26211">
        <v>2620.7031299999999</v>
      </c>
      <c r="C26211">
        <v>-0.34179999999999999</v>
      </c>
      <c r="E26211">
        <v>2620.625</v>
      </c>
      <c r="F26211">
        <v>-0.36010999999999999</v>
      </c>
      <c r="H26211">
        <v>2620.5</v>
      </c>
      <c r="I26211">
        <v>-0.36010999999999999</v>
      </c>
      <c r="K26211">
        <v>2620.75</v>
      </c>
      <c r="L26211">
        <v>-0.40283000000000002</v>
      </c>
    </row>
    <row r="26212" spans="2:12" x14ac:dyDescent="0.3">
      <c r="B26212">
        <v>2620.8125</v>
      </c>
      <c r="C26212">
        <v>-0.34789999999999999</v>
      </c>
      <c r="E26212">
        <v>2620.75</v>
      </c>
      <c r="F26212">
        <v>-0.38451999999999997</v>
      </c>
      <c r="H26212">
        <v>2620.75</v>
      </c>
      <c r="I26212">
        <v>-0.39062999999999998</v>
      </c>
      <c r="K26212">
        <v>2620.75</v>
      </c>
      <c r="L26212">
        <v>-0.40894000000000003</v>
      </c>
    </row>
    <row r="26213" spans="2:12" x14ac:dyDescent="0.3">
      <c r="B26213">
        <v>2620.90625</v>
      </c>
      <c r="C26213">
        <v>-0.32349</v>
      </c>
      <c r="E26213">
        <v>2620.875</v>
      </c>
      <c r="F26213">
        <v>-0.39062999999999998</v>
      </c>
      <c r="H26213">
        <v>2620.75</v>
      </c>
      <c r="I26213">
        <v>-0.39673000000000003</v>
      </c>
      <c r="K26213">
        <v>2621</v>
      </c>
      <c r="L26213">
        <v>-0.37230999999999997</v>
      </c>
    </row>
    <row r="26214" spans="2:12" x14ac:dyDescent="0.3">
      <c r="B26214">
        <v>2621</v>
      </c>
      <c r="C26214">
        <v>-0.37841999999999998</v>
      </c>
      <c r="E26214">
        <v>2621</v>
      </c>
      <c r="F26214">
        <v>-0.34179999999999999</v>
      </c>
      <c r="H26214">
        <v>2621</v>
      </c>
      <c r="I26214">
        <v>-0.37230999999999997</v>
      </c>
      <c r="K26214">
        <v>2621</v>
      </c>
      <c r="L26214">
        <v>-0.43945000000000001</v>
      </c>
    </row>
    <row r="26215" spans="2:12" x14ac:dyDescent="0.3">
      <c r="B26215">
        <v>2621.1093799999999</v>
      </c>
      <c r="C26215">
        <v>-0.32349</v>
      </c>
      <c r="E26215">
        <v>2621</v>
      </c>
      <c r="F26215">
        <v>-0.37841999999999998</v>
      </c>
      <c r="H26215">
        <v>2621</v>
      </c>
      <c r="I26215">
        <v>-0.37230999999999997</v>
      </c>
      <c r="K26215">
        <v>2621</v>
      </c>
      <c r="L26215">
        <v>-0.39673000000000003</v>
      </c>
    </row>
    <row r="26216" spans="2:12" x14ac:dyDescent="0.3">
      <c r="B26216">
        <v>2621.2031299999999</v>
      </c>
      <c r="C26216">
        <v>-0.34179999999999999</v>
      </c>
      <c r="E26216">
        <v>2621.125</v>
      </c>
      <c r="F26216">
        <v>-0.35399999999999998</v>
      </c>
      <c r="H26216">
        <v>2621</v>
      </c>
      <c r="I26216">
        <v>-0.37230999999999997</v>
      </c>
      <c r="K26216">
        <v>2621.25</v>
      </c>
      <c r="L26216">
        <v>-0.37841999999999998</v>
      </c>
    </row>
    <row r="26217" spans="2:12" x14ac:dyDescent="0.3">
      <c r="B26217">
        <v>2621.3125</v>
      </c>
      <c r="C26217">
        <v>-0.37841999999999998</v>
      </c>
      <c r="E26217">
        <v>2621.25</v>
      </c>
      <c r="F26217">
        <v>-0.34789999999999999</v>
      </c>
      <c r="H26217">
        <v>2621.25</v>
      </c>
      <c r="I26217">
        <v>-0.36620999999999998</v>
      </c>
      <c r="K26217">
        <v>2621.25</v>
      </c>
      <c r="L26217">
        <v>-0.39062999999999998</v>
      </c>
    </row>
    <row r="26218" spans="2:12" x14ac:dyDescent="0.3">
      <c r="B26218">
        <v>2621.40625</v>
      </c>
      <c r="C26218">
        <v>-0.36010999999999999</v>
      </c>
      <c r="E26218">
        <v>2621.375</v>
      </c>
      <c r="F26218">
        <v>-0.36010999999999999</v>
      </c>
      <c r="H26218">
        <v>2621.25</v>
      </c>
      <c r="I26218">
        <v>-0.37841999999999998</v>
      </c>
      <c r="K26218">
        <v>2621.5</v>
      </c>
      <c r="L26218">
        <v>-0.39062999999999998</v>
      </c>
    </row>
    <row r="26219" spans="2:12" x14ac:dyDescent="0.3">
      <c r="B26219">
        <v>2621.5</v>
      </c>
      <c r="C26219">
        <v>-0.33568999999999999</v>
      </c>
      <c r="E26219">
        <v>2621.5</v>
      </c>
      <c r="F26219">
        <v>-0.37230999999999997</v>
      </c>
      <c r="H26219">
        <v>2621.5</v>
      </c>
      <c r="I26219">
        <v>-0.37841999999999998</v>
      </c>
      <c r="K26219">
        <v>2621.5</v>
      </c>
      <c r="L26219">
        <v>-0.36620999999999998</v>
      </c>
    </row>
    <row r="26220" spans="2:12" x14ac:dyDescent="0.3">
      <c r="B26220">
        <v>2621.6093799999999</v>
      </c>
      <c r="C26220">
        <v>-0.36620999999999998</v>
      </c>
      <c r="E26220">
        <v>2621.5</v>
      </c>
      <c r="F26220">
        <v>-0.32958999999999999</v>
      </c>
      <c r="H26220">
        <v>2621.5</v>
      </c>
      <c r="I26220">
        <v>-0.37841999999999998</v>
      </c>
      <c r="K26220">
        <v>2621.5</v>
      </c>
      <c r="L26220">
        <v>-0.42114000000000001</v>
      </c>
    </row>
    <row r="26221" spans="2:12" x14ac:dyDescent="0.3">
      <c r="B26221">
        <v>2621.7031299999999</v>
      </c>
      <c r="C26221">
        <v>-0.39673000000000003</v>
      </c>
      <c r="E26221">
        <v>2621.625</v>
      </c>
      <c r="F26221">
        <v>-0.40894000000000003</v>
      </c>
      <c r="H26221">
        <v>2621.5</v>
      </c>
      <c r="I26221">
        <v>-0.41504000000000002</v>
      </c>
      <c r="K26221">
        <v>2621.75</v>
      </c>
      <c r="L26221">
        <v>-0.40283000000000002</v>
      </c>
    </row>
    <row r="26222" spans="2:12" x14ac:dyDescent="0.3">
      <c r="B26222">
        <v>2621.8125</v>
      </c>
      <c r="C26222">
        <v>-0.37230999999999997</v>
      </c>
      <c r="E26222">
        <v>2621.75</v>
      </c>
      <c r="F26222">
        <v>-0.39062999999999998</v>
      </c>
      <c r="H26222">
        <v>2621.75</v>
      </c>
      <c r="I26222">
        <v>-0.40894000000000003</v>
      </c>
      <c r="K26222">
        <v>2621.75</v>
      </c>
      <c r="L26222">
        <v>-0.37230999999999997</v>
      </c>
    </row>
    <row r="26223" spans="2:12" x14ac:dyDescent="0.3">
      <c r="B26223">
        <v>2621.90625</v>
      </c>
      <c r="C26223">
        <v>-0.40894000000000003</v>
      </c>
      <c r="E26223">
        <v>2621.875</v>
      </c>
      <c r="F26223">
        <v>-0.36620999999999998</v>
      </c>
      <c r="H26223">
        <v>2621.75</v>
      </c>
      <c r="I26223">
        <v>-0.38451999999999997</v>
      </c>
      <c r="K26223">
        <v>2622</v>
      </c>
      <c r="L26223">
        <v>-0.42114000000000001</v>
      </c>
    </row>
    <row r="26224" spans="2:12" x14ac:dyDescent="0.3">
      <c r="B26224">
        <v>2622</v>
      </c>
      <c r="C26224">
        <v>-0.37841999999999998</v>
      </c>
      <c r="E26224">
        <v>2622</v>
      </c>
      <c r="F26224">
        <v>-0.43335000000000001</v>
      </c>
      <c r="H26224">
        <v>2622</v>
      </c>
      <c r="I26224">
        <v>-0.39062999999999998</v>
      </c>
      <c r="K26224">
        <v>2622</v>
      </c>
      <c r="L26224">
        <v>-0.36010999999999999</v>
      </c>
    </row>
    <row r="26225" spans="2:12" x14ac:dyDescent="0.3">
      <c r="B26225">
        <v>2622.1093799999999</v>
      </c>
      <c r="C26225">
        <v>-0.39673000000000003</v>
      </c>
      <c r="E26225">
        <v>2622</v>
      </c>
      <c r="F26225">
        <v>-0.40283000000000002</v>
      </c>
      <c r="H26225">
        <v>2622</v>
      </c>
      <c r="I26225">
        <v>-0.37230999999999997</v>
      </c>
      <c r="K26225">
        <v>2622</v>
      </c>
      <c r="L26225">
        <v>-0.39673000000000003</v>
      </c>
    </row>
    <row r="26226" spans="2:12" x14ac:dyDescent="0.3">
      <c r="B26226">
        <v>2622.2031299999999</v>
      </c>
      <c r="C26226">
        <v>-0.37230999999999997</v>
      </c>
      <c r="E26226">
        <v>2622.125</v>
      </c>
      <c r="F26226">
        <v>-0.42114000000000001</v>
      </c>
      <c r="H26226">
        <v>2622</v>
      </c>
      <c r="I26226">
        <v>-0.37841999999999998</v>
      </c>
      <c r="K26226">
        <v>2622.25</v>
      </c>
      <c r="L26226">
        <v>-0.37841999999999998</v>
      </c>
    </row>
    <row r="26227" spans="2:12" x14ac:dyDescent="0.3">
      <c r="B26227">
        <v>2622.3125</v>
      </c>
      <c r="C26227">
        <v>-0.41504000000000002</v>
      </c>
      <c r="E26227">
        <v>2622.25</v>
      </c>
      <c r="F26227">
        <v>-0.45166000000000001</v>
      </c>
      <c r="H26227">
        <v>2622.25</v>
      </c>
      <c r="I26227">
        <v>-0.39062999999999998</v>
      </c>
      <c r="K26227">
        <v>2622.25</v>
      </c>
      <c r="L26227">
        <v>-0.32958999999999999</v>
      </c>
    </row>
    <row r="26228" spans="2:12" x14ac:dyDescent="0.3">
      <c r="B26228">
        <v>2622.40625</v>
      </c>
      <c r="C26228">
        <v>-0.38451999999999997</v>
      </c>
      <c r="E26228">
        <v>2622.375</v>
      </c>
      <c r="F26228">
        <v>-0.43945000000000001</v>
      </c>
      <c r="H26228">
        <v>2622.25</v>
      </c>
      <c r="I26228">
        <v>-0.38451999999999997</v>
      </c>
      <c r="K26228">
        <v>2622.5</v>
      </c>
      <c r="L26228">
        <v>-0.36010999999999999</v>
      </c>
    </row>
    <row r="26229" spans="2:12" x14ac:dyDescent="0.3">
      <c r="B26229">
        <v>2622.5</v>
      </c>
      <c r="C26229">
        <v>-0.39062999999999998</v>
      </c>
      <c r="E26229">
        <v>2622.5</v>
      </c>
      <c r="F26229">
        <v>-0.43335000000000001</v>
      </c>
      <c r="H26229">
        <v>2622.5</v>
      </c>
      <c r="I26229">
        <v>-0.37230999999999997</v>
      </c>
      <c r="K26229">
        <v>2622.5</v>
      </c>
      <c r="L26229">
        <v>-0.37841999999999998</v>
      </c>
    </row>
    <row r="26230" spans="2:12" x14ac:dyDescent="0.3">
      <c r="B26230">
        <v>2622.6093799999999</v>
      </c>
      <c r="C26230">
        <v>-0.42725000000000002</v>
      </c>
      <c r="E26230">
        <v>2622.5</v>
      </c>
      <c r="F26230">
        <v>-0.46387</v>
      </c>
      <c r="H26230">
        <v>2622.5</v>
      </c>
      <c r="I26230">
        <v>-0.35399999999999998</v>
      </c>
      <c r="K26230">
        <v>2622.5</v>
      </c>
      <c r="L26230">
        <v>-0.35399999999999998</v>
      </c>
    </row>
    <row r="26231" spans="2:12" x14ac:dyDescent="0.3">
      <c r="B26231">
        <v>2622.7031299999999</v>
      </c>
      <c r="C26231">
        <v>-0.43945000000000001</v>
      </c>
      <c r="E26231">
        <v>2622.625</v>
      </c>
      <c r="F26231">
        <v>-0.41504000000000002</v>
      </c>
      <c r="H26231">
        <v>2622.5</v>
      </c>
      <c r="I26231">
        <v>-0.39062999999999998</v>
      </c>
      <c r="K26231">
        <v>2622.75</v>
      </c>
      <c r="L26231">
        <v>-0.37841999999999998</v>
      </c>
    </row>
    <row r="26232" spans="2:12" x14ac:dyDescent="0.3">
      <c r="B26232">
        <v>2622.8125</v>
      </c>
      <c r="C26232">
        <v>-0.45166000000000001</v>
      </c>
      <c r="E26232">
        <v>2622.75</v>
      </c>
      <c r="F26232">
        <v>-0.43335000000000001</v>
      </c>
      <c r="H26232">
        <v>2622.75</v>
      </c>
      <c r="I26232">
        <v>-0.36620999999999998</v>
      </c>
      <c r="K26232">
        <v>2622.75</v>
      </c>
      <c r="L26232">
        <v>-0.40894000000000003</v>
      </c>
    </row>
    <row r="26233" spans="2:12" x14ac:dyDescent="0.3">
      <c r="B26233">
        <v>2622.90625</v>
      </c>
      <c r="C26233">
        <v>-0.41504000000000002</v>
      </c>
      <c r="E26233">
        <v>2622.875</v>
      </c>
      <c r="F26233">
        <v>-0.45776</v>
      </c>
      <c r="H26233">
        <v>2622.75</v>
      </c>
      <c r="I26233">
        <v>-0.37230999999999997</v>
      </c>
      <c r="K26233">
        <v>2623</v>
      </c>
      <c r="L26233">
        <v>-0.35399999999999998</v>
      </c>
    </row>
    <row r="26234" spans="2:12" x14ac:dyDescent="0.3">
      <c r="B26234">
        <v>2623</v>
      </c>
      <c r="C26234">
        <v>-0.41504000000000002</v>
      </c>
      <c r="E26234">
        <v>2623</v>
      </c>
      <c r="F26234">
        <v>-0.40894000000000003</v>
      </c>
      <c r="H26234">
        <v>2623</v>
      </c>
      <c r="I26234">
        <v>-0.36010999999999999</v>
      </c>
      <c r="K26234">
        <v>2623</v>
      </c>
      <c r="L26234">
        <v>-0.40283000000000002</v>
      </c>
    </row>
    <row r="26235" spans="2:12" x14ac:dyDescent="0.3">
      <c r="B26235">
        <v>2623.1093799999999</v>
      </c>
      <c r="C26235">
        <v>-0.38451999999999997</v>
      </c>
      <c r="E26235">
        <v>2623</v>
      </c>
      <c r="F26235">
        <v>-0.47606999999999999</v>
      </c>
      <c r="H26235">
        <v>2623</v>
      </c>
      <c r="I26235">
        <v>-0.34789999999999999</v>
      </c>
      <c r="K26235">
        <v>2623</v>
      </c>
      <c r="L26235">
        <v>-0.39062999999999998</v>
      </c>
    </row>
    <row r="26236" spans="2:12" x14ac:dyDescent="0.3">
      <c r="B26236">
        <v>2623.2031299999999</v>
      </c>
      <c r="C26236">
        <v>-0.40283000000000002</v>
      </c>
      <c r="E26236">
        <v>2623.125</v>
      </c>
      <c r="F26236">
        <v>-0.46997</v>
      </c>
      <c r="H26236">
        <v>2623</v>
      </c>
      <c r="I26236">
        <v>-0.37841999999999998</v>
      </c>
      <c r="K26236">
        <v>2623.25</v>
      </c>
      <c r="L26236">
        <v>-0.37841999999999998</v>
      </c>
    </row>
    <row r="26237" spans="2:12" x14ac:dyDescent="0.3">
      <c r="B26237">
        <v>2623.3125</v>
      </c>
      <c r="C26237">
        <v>-0.38451999999999997</v>
      </c>
      <c r="E26237">
        <v>2623.25</v>
      </c>
      <c r="F26237">
        <v>-0.43945000000000001</v>
      </c>
      <c r="H26237">
        <v>2623.25</v>
      </c>
      <c r="I26237">
        <v>-0.40283000000000002</v>
      </c>
      <c r="K26237">
        <v>2623.25</v>
      </c>
      <c r="L26237">
        <v>-0.40894000000000003</v>
      </c>
    </row>
    <row r="26238" spans="2:12" x14ac:dyDescent="0.3">
      <c r="B26238">
        <v>2623.40625</v>
      </c>
      <c r="C26238">
        <v>-0.41504000000000002</v>
      </c>
      <c r="E26238">
        <v>2623.375</v>
      </c>
      <c r="F26238">
        <v>-0.44556000000000001</v>
      </c>
      <c r="H26238">
        <v>2623.25</v>
      </c>
      <c r="I26238">
        <v>-0.39673000000000003</v>
      </c>
      <c r="K26238">
        <v>2623.5</v>
      </c>
      <c r="L26238">
        <v>-0.39673000000000003</v>
      </c>
    </row>
    <row r="26239" spans="2:12" x14ac:dyDescent="0.3">
      <c r="B26239">
        <v>2623.5</v>
      </c>
      <c r="C26239">
        <v>-0.39673000000000003</v>
      </c>
      <c r="E26239">
        <v>2623.5</v>
      </c>
      <c r="F26239">
        <v>-0.47606999999999999</v>
      </c>
      <c r="H26239">
        <v>2623.5</v>
      </c>
      <c r="I26239">
        <v>-0.38451999999999997</v>
      </c>
      <c r="K26239">
        <v>2623.5</v>
      </c>
      <c r="L26239">
        <v>-0.37230999999999997</v>
      </c>
    </row>
    <row r="26240" spans="2:12" x14ac:dyDescent="0.3">
      <c r="B26240">
        <v>2623.6093799999999</v>
      </c>
      <c r="C26240">
        <v>-0.37230999999999997</v>
      </c>
      <c r="E26240">
        <v>2623.5</v>
      </c>
      <c r="F26240">
        <v>-0.45166000000000001</v>
      </c>
      <c r="H26240">
        <v>2623.5</v>
      </c>
      <c r="I26240">
        <v>-0.40283000000000002</v>
      </c>
      <c r="K26240">
        <v>2623.5</v>
      </c>
      <c r="L26240">
        <v>-0.39673000000000003</v>
      </c>
    </row>
    <row r="26241" spans="2:12" x14ac:dyDescent="0.3">
      <c r="B26241">
        <v>2623.7031299999999</v>
      </c>
      <c r="C26241">
        <v>-0.43335000000000001</v>
      </c>
      <c r="E26241">
        <v>2623.625</v>
      </c>
      <c r="F26241">
        <v>-0.48827999999999999</v>
      </c>
      <c r="H26241">
        <v>2623.5</v>
      </c>
      <c r="I26241">
        <v>-0.38451999999999997</v>
      </c>
      <c r="K26241">
        <v>2623.75</v>
      </c>
      <c r="L26241">
        <v>-0.42725000000000002</v>
      </c>
    </row>
    <row r="26242" spans="2:12" x14ac:dyDescent="0.3">
      <c r="B26242">
        <v>2623.8125</v>
      </c>
      <c r="C26242">
        <v>-0.39062999999999998</v>
      </c>
      <c r="E26242">
        <v>2623.75</v>
      </c>
      <c r="F26242">
        <v>-0.47606999999999999</v>
      </c>
      <c r="H26242">
        <v>2623.75</v>
      </c>
      <c r="I26242">
        <v>-0.42114000000000001</v>
      </c>
      <c r="K26242">
        <v>2623.75</v>
      </c>
      <c r="L26242">
        <v>-0.40283000000000002</v>
      </c>
    </row>
    <row r="26243" spans="2:12" x14ac:dyDescent="0.3">
      <c r="B26243">
        <v>2623.90625</v>
      </c>
      <c r="C26243">
        <v>-0.40894000000000003</v>
      </c>
      <c r="E26243">
        <v>2623.875</v>
      </c>
      <c r="F26243">
        <v>-0.45166000000000001</v>
      </c>
      <c r="H26243">
        <v>2623.75</v>
      </c>
      <c r="I26243">
        <v>-0.39062999999999998</v>
      </c>
      <c r="K26243">
        <v>2624</v>
      </c>
      <c r="L26243">
        <v>-0.43945000000000001</v>
      </c>
    </row>
    <row r="26244" spans="2:12" x14ac:dyDescent="0.3">
      <c r="B26244">
        <v>2624</v>
      </c>
      <c r="C26244">
        <v>-0.42725000000000002</v>
      </c>
      <c r="E26244">
        <v>2624</v>
      </c>
      <c r="F26244">
        <v>-0.50658999999999998</v>
      </c>
      <c r="H26244">
        <v>2624</v>
      </c>
      <c r="I26244">
        <v>-0.42114000000000001</v>
      </c>
      <c r="K26244">
        <v>2624</v>
      </c>
      <c r="L26244">
        <v>-0.37230999999999997</v>
      </c>
    </row>
    <row r="26245" spans="2:12" x14ac:dyDescent="0.3">
      <c r="B26245">
        <v>2624.1093799999999</v>
      </c>
      <c r="C26245">
        <v>-0.44556000000000001</v>
      </c>
      <c r="E26245">
        <v>2624</v>
      </c>
      <c r="F26245">
        <v>-0.45776</v>
      </c>
      <c r="H26245">
        <v>2624</v>
      </c>
      <c r="I26245">
        <v>-0.43335000000000001</v>
      </c>
      <c r="K26245">
        <v>2624</v>
      </c>
      <c r="L26245">
        <v>-0.39673000000000003</v>
      </c>
    </row>
    <row r="26246" spans="2:12" x14ac:dyDescent="0.3">
      <c r="B26246">
        <v>2624.2031299999999</v>
      </c>
      <c r="C26246">
        <v>-0.41504000000000002</v>
      </c>
      <c r="E26246">
        <v>2624.125</v>
      </c>
      <c r="F26246">
        <v>-0.45166000000000001</v>
      </c>
      <c r="H26246">
        <v>2624</v>
      </c>
      <c r="I26246">
        <v>-0.43335000000000001</v>
      </c>
      <c r="K26246">
        <v>2624.25</v>
      </c>
      <c r="L26246">
        <v>-0.43335000000000001</v>
      </c>
    </row>
    <row r="26247" spans="2:12" x14ac:dyDescent="0.3">
      <c r="B26247">
        <v>2624.3125</v>
      </c>
      <c r="C26247">
        <v>-0.46997</v>
      </c>
      <c r="E26247">
        <v>2624.25</v>
      </c>
      <c r="F26247">
        <v>-0.44556000000000001</v>
      </c>
      <c r="H26247">
        <v>2624.25</v>
      </c>
      <c r="I26247">
        <v>-0.44556000000000001</v>
      </c>
      <c r="K26247">
        <v>2624.25</v>
      </c>
      <c r="L26247">
        <v>-0.41504000000000002</v>
      </c>
    </row>
    <row r="26248" spans="2:12" x14ac:dyDescent="0.3">
      <c r="B26248">
        <v>2624.40625</v>
      </c>
      <c r="C26248">
        <v>-0.45166000000000001</v>
      </c>
      <c r="E26248">
        <v>2624.375</v>
      </c>
      <c r="F26248">
        <v>-0.45776</v>
      </c>
      <c r="H26248">
        <v>2624.25</v>
      </c>
      <c r="I26248">
        <v>-0.45166000000000001</v>
      </c>
      <c r="K26248">
        <v>2624.5</v>
      </c>
      <c r="L26248">
        <v>-0.43335000000000001</v>
      </c>
    </row>
    <row r="26249" spans="2:12" x14ac:dyDescent="0.3">
      <c r="B26249">
        <v>2624.5</v>
      </c>
      <c r="C26249">
        <v>-0.42114000000000001</v>
      </c>
      <c r="E26249">
        <v>2624.5</v>
      </c>
      <c r="F26249">
        <v>-0.45166000000000001</v>
      </c>
      <c r="H26249">
        <v>2624.5</v>
      </c>
      <c r="I26249">
        <v>-0.45776</v>
      </c>
      <c r="K26249">
        <v>2624.5</v>
      </c>
      <c r="L26249">
        <v>-0.46387</v>
      </c>
    </row>
    <row r="26250" spans="2:12" x14ac:dyDescent="0.3">
      <c r="B26250">
        <v>2624.6093799999999</v>
      </c>
      <c r="C26250">
        <v>-0.42725000000000002</v>
      </c>
      <c r="E26250">
        <v>2624.5</v>
      </c>
      <c r="F26250">
        <v>-0.45776</v>
      </c>
      <c r="H26250">
        <v>2624.5</v>
      </c>
      <c r="I26250">
        <v>-0.41504000000000002</v>
      </c>
      <c r="K26250">
        <v>2624.5</v>
      </c>
      <c r="L26250">
        <v>-0.45776</v>
      </c>
    </row>
    <row r="26251" spans="2:12" x14ac:dyDescent="0.3">
      <c r="B26251">
        <v>2624.7031299999999</v>
      </c>
      <c r="C26251">
        <v>-0.40283000000000002</v>
      </c>
      <c r="E26251">
        <v>2624.625</v>
      </c>
      <c r="F26251">
        <v>-0.43335000000000001</v>
      </c>
      <c r="H26251">
        <v>2624.5</v>
      </c>
      <c r="I26251">
        <v>-0.45776</v>
      </c>
      <c r="K26251">
        <v>2624.75</v>
      </c>
      <c r="L26251">
        <v>-0.43335000000000001</v>
      </c>
    </row>
    <row r="26252" spans="2:12" x14ac:dyDescent="0.3">
      <c r="B26252">
        <v>2624.8125</v>
      </c>
      <c r="C26252">
        <v>-0.41504000000000002</v>
      </c>
      <c r="E26252">
        <v>2624.75</v>
      </c>
      <c r="F26252">
        <v>-0.43335000000000001</v>
      </c>
      <c r="H26252">
        <v>2624.75</v>
      </c>
      <c r="I26252">
        <v>-0.42114000000000001</v>
      </c>
      <c r="K26252">
        <v>2624.75</v>
      </c>
      <c r="L26252">
        <v>-0.46387</v>
      </c>
    </row>
    <row r="26253" spans="2:12" x14ac:dyDescent="0.3">
      <c r="B26253">
        <v>2624.90625</v>
      </c>
      <c r="C26253">
        <v>-0.43945000000000001</v>
      </c>
      <c r="E26253">
        <v>2624.875</v>
      </c>
      <c r="F26253">
        <v>-0.48218</v>
      </c>
      <c r="H26253">
        <v>2624.75</v>
      </c>
      <c r="I26253">
        <v>-0.44556000000000001</v>
      </c>
      <c r="K26253">
        <v>2625</v>
      </c>
      <c r="L26253">
        <v>-0.40283000000000002</v>
      </c>
    </row>
    <row r="26254" spans="2:12" x14ac:dyDescent="0.3">
      <c r="B26254">
        <v>2625</v>
      </c>
      <c r="C26254">
        <v>-0.40283000000000002</v>
      </c>
      <c r="E26254">
        <v>2625</v>
      </c>
      <c r="F26254">
        <v>-0.42725000000000002</v>
      </c>
      <c r="H26254">
        <v>2625</v>
      </c>
      <c r="I26254">
        <v>-0.42725000000000002</v>
      </c>
      <c r="K26254">
        <v>2625</v>
      </c>
      <c r="L26254">
        <v>-0.42725000000000002</v>
      </c>
    </row>
    <row r="26255" spans="2:12" x14ac:dyDescent="0.3">
      <c r="B26255">
        <v>2625.1093799999999</v>
      </c>
      <c r="C26255">
        <v>-0.43335000000000001</v>
      </c>
      <c r="E26255">
        <v>2625</v>
      </c>
      <c r="F26255">
        <v>-0.42725000000000002</v>
      </c>
      <c r="H26255">
        <v>2625</v>
      </c>
      <c r="I26255">
        <v>-0.40283000000000002</v>
      </c>
      <c r="K26255">
        <v>2625</v>
      </c>
      <c r="L26255">
        <v>-0.43945000000000001</v>
      </c>
    </row>
    <row r="26256" spans="2:12" x14ac:dyDescent="0.3">
      <c r="B26256">
        <v>2625.2031299999999</v>
      </c>
      <c r="C26256">
        <v>-0.43945000000000001</v>
      </c>
      <c r="E26256">
        <v>2625.125</v>
      </c>
      <c r="F26256">
        <v>-0.41504000000000002</v>
      </c>
      <c r="H26256">
        <v>2625</v>
      </c>
      <c r="I26256">
        <v>-0.41504000000000002</v>
      </c>
      <c r="K26256">
        <v>2625.25</v>
      </c>
      <c r="L26256">
        <v>-0.43945000000000001</v>
      </c>
    </row>
    <row r="26257" spans="2:12" x14ac:dyDescent="0.3">
      <c r="B26257">
        <v>2625.3125</v>
      </c>
      <c r="C26257">
        <v>-0.39673000000000003</v>
      </c>
      <c r="E26257">
        <v>2625.25</v>
      </c>
      <c r="F26257">
        <v>-0.43945000000000001</v>
      </c>
      <c r="H26257">
        <v>2625.25</v>
      </c>
      <c r="I26257">
        <v>-0.43335000000000001</v>
      </c>
      <c r="K26257">
        <v>2625.25</v>
      </c>
      <c r="L26257">
        <v>-0.43945000000000001</v>
      </c>
    </row>
    <row r="26258" spans="2:12" x14ac:dyDescent="0.3">
      <c r="B26258">
        <v>2625.40625</v>
      </c>
      <c r="C26258">
        <v>-0.40894000000000003</v>
      </c>
      <c r="E26258">
        <v>2625.375</v>
      </c>
      <c r="F26258">
        <v>-0.39673000000000003</v>
      </c>
      <c r="H26258">
        <v>2625.25</v>
      </c>
      <c r="I26258">
        <v>-0.39062999999999998</v>
      </c>
      <c r="K26258">
        <v>2625.5</v>
      </c>
      <c r="L26258">
        <v>-0.41504000000000002</v>
      </c>
    </row>
    <row r="26259" spans="2:12" x14ac:dyDescent="0.3">
      <c r="B26259">
        <v>2625.5</v>
      </c>
      <c r="C26259">
        <v>-0.42114000000000001</v>
      </c>
      <c r="E26259">
        <v>2625.5</v>
      </c>
      <c r="F26259">
        <v>-0.37841999999999998</v>
      </c>
      <c r="H26259">
        <v>2625.5</v>
      </c>
      <c r="I26259">
        <v>-0.39062999999999998</v>
      </c>
      <c r="K26259">
        <v>2625.5</v>
      </c>
      <c r="L26259">
        <v>-0.43335000000000001</v>
      </c>
    </row>
    <row r="26260" spans="2:12" x14ac:dyDescent="0.3">
      <c r="B26260">
        <v>2625.6093799999999</v>
      </c>
      <c r="C26260">
        <v>-0.35399999999999998</v>
      </c>
      <c r="E26260">
        <v>2625.5</v>
      </c>
      <c r="F26260">
        <v>-0.36620999999999998</v>
      </c>
      <c r="H26260">
        <v>2625.5</v>
      </c>
      <c r="I26260">
        <v>-0.40894000000000003</v>
      </c>
      <c r="K26260">
        <v>2625.5</v>
      </c>
      <c r="L26260">
        <v>-0.44556000000000001</v>
      </c>
    </row>
    <row r="26261" spans="2:12" x14ac:dyDescent="0.3">
      <c r="B26261">
        <v>2625.7031299999999</v>
      </c>
      <c r="C26261">
        <v>-0.41504000000000002</v>
      </c>
      <c r="E26261">
        <v>2625.625</v>
      </c>
      <c r="F26261">
        <v>-0.36010999999999999</v>
      </c>
      <c r="H26261">
        <v>2625.5</v>
      </c>
      <c r="I26261">
        <v>-0.37230999999999997</v>
      </c>
      <c r="K26261">
        <v>2625.75</v>
      </c>
      <c r="L26261">
        <v>-0.46997</v>
      </c>
    </row>
    <row r="26262" spans="2:12" x14ac:dyDescent="0.3">
      <c r="B26262">
        <v>2625.8125</v>
      </c>
      <c r="C26262">
        <v>-0.40283000000000002</v>
      </c>
      <c r="E26262">
        <v>2625.75</v>
      </c>
      <c r="F26262">
        <v>-0.37230999999999997</v>
      </c>
      <c r="H26262">
        <v>2625.75</v>
      </c>
      <c r="I26262">
        <v>-0.40894000000000003</v>
      </c>
      <c r="K26262">
        <v>2625.75</v>
      </c>
      <c r="L26262">
        <v>-0.42114000000000001</v>
      </c>
    </row>
    <row r="26263" spans="2:12" x14ac:dyDescent="0.3">
      <c r="B26263">
        <v>2625.90625</v>
      </c>
      <c r="C26263">
        <v>-0.36010999999999999</v>
      </c>
      <c r="E26263">
        <v>2625.875</v>
      </c>
      <c r="F26263">
        <v>-0.38451999999999997</v>
      </c>
      <c r="H26263">
        <v>2625.75</v>
      </c>
      <c r="I26263">
        <v>-0.39673000000000003</v>
      </c>
      <c r="K26263">
        <v>2626</v>
      </c>
      <c r="L26263">
        <v>-0.46387</v>
      </c>
    </row>
    <row r="26264" spans="2:12" x14ac:dyDescent="0.3">
      <c r="B26264">
        <v>2626</v>
      </c>
      <c r="C26264">
        <v>-0.37230999999999997</v>
      </c>
      <c r="E26264">
        <v>2626</v>
      </c>
      <c r="F26264">
        <v>-0.40894000000000003</v>
      </c>
      <c r="H26264">
        <v>2626</v>
      </c>
      <c r="I26264">
        <v>-0.40894000000000003</v>
      </c>
      <c r="K26264">
        <v>2626</v>
      </c>
      <c r="L26264">
        <v>-0.40283000000000002</v>
      </c>
    </row>
    <row r="26265" spans="2:12" x14ac:dyDescent="0.3">
      <c r="B26265">
        <v>2626.1093799999999</v>
      </c>
      <c r="C26265">
        <v>-0.40283000000000002</v>
      </c>
      <c r="E26265">
        <v>2626</v>
      </c>
      <c r="F26265">
        <v>-0.41504000000000002</v>
      </c>
      <c r="H26265">
        <v>2626</v>
      </c>
      <c r="I26265">
        <v>-0.41504000000000002</v>
      </c>
      <c r="K26265">
        <v>2626</v>
      </c>
      <c r="L26265">
        <v>-0.44556000000000001</v>
      </c>
    </row>
    <row r="26266" spans="2:12" x14ac:dyDescent="0.3">
      <c r="B26266">
        <v>2626.2031299999999</v>
      </c>
      <c r="C26266">
        <v>-0.34179999999999999</v>
      </c>
      <c r="E26266">
        <v>2626.125</v>
      </c>
      <c r="F26266">
        <v>-0.40283000000000002</v>
      </c>
      <c r="H26266">
        <v>2626</v>
      </c>
      <c r="I26266">
        <v>-0.43945000000000001</v>
      </c>
      <c r="K26266">
        <v>2626.25</v>
      </c>
      <c r="L26266">
        <v>-0.42114000000000001</v>
      </c>
    </row>
    <row r="26267" spans="2:12" x14ac:dyDescent="0.3">
      <c r="B26267">
        <v>2626.3125</v>
      </c>
      <c r="C26267">
        <v>-0.40894000000000003</v>
      </c>
      <c r="E26267">
        <v>2626.25</v>
      </c>
      <c r="F26267">
        <v>-0.40283000000000002</v>
      </c>
      <c r="H26267">
        <v>2626.25</v>
      </c>
      <c r="I26267">
        <v>-0.38451999999999997</v>
      </c>
      <c r="K26267">
        <v>2626.25</v>
      </c>
      <c r="L26267">
        <v>-0.44556000000000001</v>
      </c>
    </row>
    <row r="26268" spans="2:12" x14ac:dyDescent="0.3">
      <c r="B26268">
        <v>2626.40625</v>
      </c>
      <c r="C26268">
        <v>-0.42114000000000001</v>
      </c>
      <c r="E26268">
        <v>2626.375</v>
      </c>
      <c r="F26268">
        <v>-0.39673000000000003</v>
      </c>
      <c r="H26268">
        <v>2626.25</v>
      </c>
      <c r="I26268">
        <v>-0.42114000000000001</v>
      </c>
      <c r="K26268">
        <v>2626.5</v>
      </c>
      <c r="L26268">
        <v>-0.40894000000000003</v>
      </c>
    </row>
    <row r="26269" spans="2:12" x14ac:dyDescent="0.3">
      <c r="B26269">
        <v>2626.5</v>
      </c>
      <c r="C26269">
        <v>-0.36620999999999998</v>
      </c>
      <c r="E26269">
        <v>2626.5</v>
      </c>
      <c r="F26269">
        <v>-0.37841999999999998</v>
      </c>
      <c r="H26269">
        <v>2626.5</v>
      </c>
      <c r="I26269">
        <v>-0.44556000000000001</v>
      </c>
      <c r="K26269">
        <v>2626.5</v>
      </c>
      <c r="L26269">
        <v>-0.40283000000000002</v>
      </c>
    </row>
    <row r="26270" spans="2:12" x14ac:dyDescent="0.3">
      <c r="B26270">
        <v>2626.6093799999999</v>
      </c>
      <c r="C26270">
        <v>-0.39062999999999998</v>
      </c>
      <c r="E26270">
        <v>2626.5</v>
      </c>
      <c r="F26270">
        <v>-0.35399999999999998</v>
      </c>
      <c r="H26270">
        <v>2626.5</v>
      </c>
      <c r="I26270">
        <v>-0.40283000000000002</v>
      </c>
      <c r="K26270">
        <v>2626.5</v>
      </c>
      <c r="L26270">
        <v>-0.40894000000000003</v>
      </c>
    </row>
    <row r="26271" spans="2:12" x14ac:dyDescent="0.3">
      <c r="B26271">
        <v>2626.7031299999999</v>
      </c>
      <c r="C26271">
        <v>-0.36010999999999999</v>
      </c>
      <c r="E26271">
        <v>2626.625</v>
      </c>
      <c r="F26271">
        <v>-0.35399999999999998</v>
      </c>
      <c r="H26271">
        <v>2626.5</v>
      </c>
      <c r="I26271">
        <v>-0.43335000000000001</v>
      </c>
      <c r="K26271">
        <v>2626.75</v>
      </c>
      <c r="L26271">
        <v>-0.41504000000000002</v>
      </c>
    </row>
    <row r="26272" spans="2:12" x14ac:dyDescent="0.3">
      <c r="B26272">
        <v>2626.8125</v>
      </c>
      <c r="C26272">
        <v>-0.40283000000000002</v>
      </c>
      <c r="E26272">
        <v>2626.75</v>
      </c>
      <c r="F26272">
        <v>-0.32958999999999999</v>
      </c>
      <c r="H26272">
        <v>2626.75</v>
      </c>
      <c r="I26272">
        <v>-0.36010999999999999</v>
      </c>
      <c r="K26272">
        <v>2626.75</v>
      </c>
      <c r="L26272">
        <v>-0.42725000000000002</v>
      </c>
    </row>
    <row r="26273" spans="2:12" x14ac:dyDescent="0.3">
      <c r="B26273">
        <v>2626.90625</v>
      </c>
      <c r="C26273">
        <v>-0.37841999999999998</v>
      </c>
      <c r="E26273">
        <v>2626.875</v>
      </c>
      <c r="F26273">
        <v>-0.36010999999999999</v>
      </c>
      <c r="H26273">
        <v>2626.75</v>
      </c>
      <c r="I26273">
        <v>-0.38451999999999997</v>
      </c>
      <c r="K26273">
        <v>2627</v>
      </c>
      <c r="L26273">
        <v>-0.42114000000000001</v>
      </c>
    </row>
    <row r="26274" spans="2:12" x14ac:dyDescent="0.3">
      <c r="B26274">
        <v>2627</v>
      </c>
      <c r="C26274">
        <v>-0.36010999999999999</v>
      </c>
      <c r="E26274">
        <v>2627</v>
      </c>
      <c r="F26274">
        <v>-0.37230999999999997</v>
      </c>
      <c r="H26274">
        <v>2627</v>
      </c>
      <c r="I26274">
        <v>-0.37841999999999998</v>
      </c>
      <c r="K26274">
        <v>2627</v>
      </c>
      <c r="L26274">
        <v>-0.39673000000000003</v>
      </c>
    </row>
    <row r="26275" spans="2:12" x14ac:dyDescent="0.3">
      <c r="B26275">
        <v>2627.1093799999999</v>
      </c>
      <c r="C26275">
        <v>-0.36620999999999998</v>
      </c>
      <c r="E26275">
        <v>2627</v>
      </c>
      <c r="F26275">
        <v>-0.36620999999999998</v>
      </c>
      <c r="H26275">
        <v>2627</v>
      </c>
      <c r="I26275">
        <v>-0.37230999999999997</v>
      </c>
      <c r="K26275">
        <v>2627</v>
      </c>
      <c r="L26275">
        <v>-0.38451999999999997</v>
      </c>
    </row>
    <row r="26276" spans="2:12" x14ac:dyDescent="0.3">
      <c r="B26276">
        <v>2627.2031299999999</v>
      </c>
      <c r="C26276">
        <v>-0.41504000000000002</v>
      </c>
      <c r="E26276">
        <v>2627.125</v>
      </c>
      <c r="F26276">
        <v>-0.32958999999999999</v>
      </c>
      <c r="H26276">
        <v>2627</v>
      </c>
      <c r="I26276">
        <v>-0.36010999999999999</v>
      </c>
      <c r="K26276">
        <v>2627.25</v>
      </c>
      <c r="L26276">
        <v>-0.39062999999999998</v>
      </c>
    </row>
    <row r="26277" spans="2:12" x14ac:dyDescent="0.3">
      <c r="B26277">
        <v>2627.3125</v>
      </c>
      <c r="C26277">
        <v>-0.38451999999999997</v>
      </c>
      <c r="E26277">
        <v>2627.25</v>
      </c>
      <c r="F26277">
        <v>-0.37230999999999997</v>
      </c>
      <c r="H26277">
        <v>2627.25</v>
      </c>
      <c r="I26277">
        <v>-0.32349</v>
      </c>
      <c r="K26277">
        <v>2627.25</v>
      </c>
      <c r="L26277">
        <v>-0.36620999999999998</v>
      </c>
    </row>
    <row r="26278" spans="2:12" x14ac:dyDescent="0.3">
      <c r="B26278">
        <v>2627.40625</v>
      </c>
      <c r="C26278">
        <v>-0.34789999999999999</v>
      </c>
      <c r="E26278">
        <v>2627.375</v>
      </c>
      <c r="F26278">
        <v>-0.36010999999999999</v>
      </c>
      <c r="H26278">
        <v>2627.25</v>
      </c>
      <c r="I26278">
        <v>-0.32958999999999999</v>
      </c>
      <c r="K26278">
        <v>2627.5</v>
      </c>
      <c r="L26278">
        <v>-0.35399999999999998</v>
      </c>
    </row>
    <row r="26279" spans="2:12" x14ac:dyDescent="0.3">
      <c r="B26279">
        <v>2627.5</v>
      </c>
      <c r="C26279">
        <v>-0.40283000000000002</v>
      </c>
      <c r="E26279">
        <v>2627.5</v>
      </c>
      <c r="F26279">
        <v>-0.36010999999999999</v>
      </c>
      <c r="H26279">
        <v>2627.5</v>
      </c>
      <c r="I26279">
        <v>-0.32349</v>
      </c>
      <c r="K26279">
        <v>2627.5</v>
      </c>
      <c r="L26279">
        <v>-0.38451999999999997</v>
      </c>
    </row>
    <row r="26280" spans="2:12" x14ac:dyDescent="0.3">
      <c r="B26280">
        <v>2627.6093799999999</v>
      </c>
      <c r="C26280">
        <v>-0.34179999999999999</v>
      </c>
      <c r="E26280">
        <v>2627.5</v>
      </c>
      <c r="F26280">
        <v>-0.39062999999999998</v>
      </c>
      <c r="H26280">
        <v>2627.5</v>
      </c>
      <c r="I26280">
        <v>-0.38451999999999997</v>
      </c>
      <c r="K26280">
        <v>2627.5</v>
      </c>
      <c r="L26280">
        <v>-0.32958999999999999</v>
      </c>
    </row>
    <row r="26281" spans="2:12" x14ac:dyDescent="0.3">
      <c r="B26281">
        <v>2627.7031299999999</v>
      </c>
      <c r="C26281">
        <v>-0.38451999999999997</v>
      </c>
      <c r="E26281">
        <v>2627.625</v>
      </c>
      <c r="F26281">
        <v>-0.32958999999999999</v>
      </c>
      <c r="H26281">
        <v>2627.5</v>
      </c>
      <c r="I26281">
        <v>-0.31128</v>
      </c>
      <c r="K26281">
        <v>2627.75</v>
      </c>
      <c r="L26281">
        <v>-0.33568999999999999</v>
      </c>
    </row>
    <row r="26282" spans="2:12" x14ac:dyDescent="0.3">
      <c r="B26282">
        <v>2627.8125</v>
      </c>
      <c r="C26282">
        <v>-0.34789999999999999</v>
      </c>
      <c r="E26282">
        <v>2627.75</v>
      </c>
      <c r="F26282">
        <v>-0.35399999999999998</v>
      </c>
      <c r="H26282">
        <v>2627.75</v>
      </c>
      <c r="I26282">
        <v>-0.36010999999999999</v>
      </c>
      <c r="K26282">
        <v>2627.75</v>
      </c>
      <c r="L26282">
        <v>-0.31738</v>
      </c>
    </row>
    <row r="26283" spans="2:12" x14ac:dyDescent="0.3">
      <c r="B26283">
        <v>2627.90625</v>
      </c>
      <c r="C26283">
        <v>-0.34789999999999999</v>
      </c>
      <c r="E26283">
        <v>2627.875</v>
      </c>
      <c r="F26283">
        <v>-0.36620999999999998</v>
      </c>
      <c r="H26283">
        <v>2627.75</v>
      </c>
      <c r="I26283">
        <v>-0.34179999999999999</v>
      </c>
      <c r="K26283">
        <v>2628</v>
      </c>
      <c r="L26283">
        <v>-0.31738</v>
      </c>
    </row>
    <row r="26284" spans="2:12" x14ac:dyDescent="0.3">
      <c r="B26284">
        <v>2628</v>
      </c>
      <c r="C26284">
        <v>-0.32958999999999999</v>
      </c>
      <c r="E26284">
        <v>2628</v>
      </c>
      <c r="F26284">
        <v>-0.37230999999999997</v>
      </c>
      <c r="H26284">
        <v>2628</v>
      </c>
      <c r="I26284">
        <v>-0.33568999999999999</v>
      </c>
      <c r="K26284">
        <v>2628</v>
      </c>
      <c r="L26284">
        <v>-0.33568999999999999</v>
      </c>
    </row>
    <row r="26285" spans="2:12" x14ac:dyDescent="0.3">
      <c r="B26285">
        <v>2628.1093799999999</v>
      </c>
      <c r="C26285">
        <v>-0.35399999999999998</v>
      </c>
      <c r="E26285">
        <v>2628</v>
      </c>
      <c r="F26285">
        <v>-0.36010999999999999</v>
      </c>
      <c r="H26285">
        <v>2628</v>
      </c>
      <c r="I26285">
        <v>-0.36620999999999998</v>
      </c>
      <c r="K26285">
        <v>2628</v>
      </c>
      <c r="L26285">
        <v>-0.35399999999999998</v>
      </c>
    </row>
    <row r="26286" spans="2:12" x14ac:dyDescent="0.3">
      <c r="B26286">
        <v>2628.2031299999999</v>
      </c>
      <c r="C26286">
        <v>-0.35399999999999998</v>
      </c>
      <c r="E26286">
        <v>2628.125</v>
      </c>
      <c r="F26286">
        <v>-0.39062999999999998</v>
      </c>
      <c r="H26286">
        <v>2628</v>
      </c>
      <c r="I26286">
        <v>-0.34789999999999999</v>
      </c>
      <c r="K26286">
        <v>2628.25</v>
      </c>
      <c r="L26286">
        <v>-0.31738</v>
      </c>
    </row>
    <row r="26287" spans="2:12" x14ac:dyDescent="0.3">
      <c r="B26287">
        <v>2628.3125</v>
      </c>
      <c r="C26287">
        <v>-0.34789999999999999</v>
      </c>
      <c r="E26287">
        <v>2628.25</v>
      </c>
      <c r="F26287">
        <v>-0.35399999999999998</v>
      </c>
      <c r="H26287">
        <v>2628.25</v>
      </c>
      <c r="I26287">
        <v>-0.36620999999999998</v>
      </c>
      <c r="K26287">
        <v>2628.25</v>
      </c>
      <c r="L26287">
        <v>-0.35399999999999998</v>
      </c>
    </row>
    <row r="26288" spans="2:12" x14ac:dyDescent="0.3">
      <c r="B26288">
        <v>2628.40625</v>
      </c>
      <c r="C26288">
        <v>-0.36620999999999998</v>
      </c>
      <c r="E26288">
        <v>2628.375</v>
      </c>
      <c r="F26288">
        <v>-0.40894000000000003</v>
      </c>
      <c r="H26288">
        <v>2628.25</v>
      </c>
      <c r="I26288">
        <v>-0.32958999999999999</v>
      </c>
      <c r="K26288">
        <v>2628.5</v>
      </c>
      <c r="L26288">
        <v>-0.34789999999999999</v>
      </c>
    </row>
    <row r="26289" spans="2:12" x14ac:dyDescent="0.3">
      <c r="B26289">
        <v>2628.5</v>
      </c>
      <c r="C26289">
        <v>-0.34789999999999999</v>
      </c>
      <c r="E26289">
        <v>2628.5</v>
      </c>
      <c r="F26289">
        <v>-0.40894000000000003</v>
      </c>
      <c r="H26289">
        <v>2628.5</v>
      </c>
      <c r="I26289">
        <v>-0.34179999999999999</v>
      </c>
      <c r="K26289">
        <v>2628.5</v>
      </c>
      <c r="L26289">
        <v>-0.32958999999999999</v>
      </c>
    </row>
    <row r="26290" spans="2:12" x14ac:dyDescent="0.3">
      <c r="B26290">
        <v>2628.6093799999999</v>
      </c>
      <c r="C26290">
        <v>-0.38451999999999997</v>
      </c>
      <c r="E26290">
        <v>2628.5</v>
      </c>
      <c r="F26290">
        <v>-0.35399999999999998</v>
      </c>
      <c r="H26290">
        <v>2628.5</v>
      </c>
      <c r="I26290">
        <v>-0.32349</v>
      </c>
      <c r="K26290">
        <v>2628.5</v>
      </c>
      <c r="L26290">
        <v>-0.39673000000000003</v>
      </c>
    </row>
    <row r="26291" spans="2:12" x14ac:dyDescent="0.3">
      <c r="B26291">
        <v>2628.7031299999999</v>
      </c>
      <c r="C26291">
        <v>-0.37230999999999997</v>
      </c>
      <c r="E26291">
        <v>2628.625</v>
      </c>
      <c r="F26291">
        <v>-0.39673000000000003</v>
      </c>
      <c r="H26291">
        <v>2628.5</v>
      </c>
      <c r="I26291">
        <v>-0.36010999999999999</v>
      </c>
      <c r="K26291">
        <v>2628.75</v>
      </c>
      <c r="L26291">
        <v>-0.34789999999999999</v>
      </c>
    </row>
    <row r="26292" spans="2:12" x14ac:dyDescent="0.3">
      <c r="B26292">
        <v>2628.8125</v>
      </c>
      <c r="C26292">
        <v>-0.40283000000000002</v>
      </c>
      <c r="E26292">
        <v>2628.75</v>
      </c>
      <c r="F26292">
        <v>-0.37230999999999997</v>
      </c>
      <c r="H26292">
        <v>2628.75</v>
      </c>
      <c r="I26292">
        <v>-0.32958999999999999</v>
      </c>
      <c r="K26292">
        <v>2628.75</v>
      </c>
      <c r="L26292">
        <v>-0.34179999999999999</v>
      </c>
    </row>
    <row r="26293" spans="2:12" x14ac:dyDescent="0.3">
      <c r="B26293">
        <v>2628.90625</v>
      </c>
      <c r="C26293">
        <v>-0.40894000000000003</v>
      </c>
      <c r="E26293">
        <v>2628.875</v>
      </c>
      <c r="F26293">
        <v>-0.39062999999999998</v>
      </c>
      <c r="H26293">
        <v>2628.75</v>
      </c>
      <c r="I26293">
        <v>-0.35399999999999998</v>
      </c>
      <c r="K26293">
        <v>2629</v>
      </c>
      <c r="L26293">
        <v>-0.36620999999999998</v>
      </c>
    </row>
    <row r="26294" spans="2:12" x14ac:dyDescent="0.3">
      <c r="B26294">
        <v>2629</v>
      </c>
      <c r="C26294">
        <v>-0.45166000000000001</v>
      </c>
      <c r="E26294">
        <v>2629</v>
      </c>
      <c r="F26294">
        <v>-0.39673000000000003</v>
      </c>
      <c r="H26294">
        <v>2629</v>
      </c>
      <c r="I26294">
        <v>-0.34179999999999999</v>
      </c>
      <c r="K26294">
        <v>2629</v>
      </c>
      <c r="L26294">
        <v>-0.34789999999999999</v>
      </c>
    </row>
    <row r="26295" spans="2:12" x14ac:dyDescent="0.3">
      <c r="B26295">
        <v>2629.1093799999999</v>
      </c>
      <c r="C26295">
        <v>-0.45776</v>
      </c>
      <c r="E26295">
        <v>2629</v>
      </c>
      <c r="F26295">
        <v>-0.44556000000000001</v>
      </c>
      <c r="H26295">
        <v>2629</v>
      </c>
      <c r="I26295">
        <v>-0.34789999999999999</v>
      </c>
      <c r="K26295">
        <v>2629</v>
      </c>
      <c r="L26295">
        <v>-0.34179999999999999</v>
      </c>
    </row>
    <row r="26296" spans="2:12" x14ac:dyDescent="0.3">
      <c r="B26296">
        <v>2629.2031299999999</v>
      </c>
      <c r="C26296">
        <v>-0.43335000000000001</v>
      </c>
      <c r="E26296">
        <v>2629.125</v>
      </c>
      <c r="F26296">
        <v>-0.39062999999999998</v>
      </c>
      <c r="H26296">
        <v>2629</v>
      </c>
      <c r="I26296">
        <v>-0.34789999999999999</v>
      </c>
      <c r="K26296">
        <v>2629.25</v>
      </c>
      <c r="L26296">
        <v>-0.34789999999999999</v>
      </c>
    </row>
    <row r="26297" spans="2:12" x14ac:dyDescent="0.3">
      <c r="B26297">
        <v>2629.3125</v>
      </c>
      <c r="C26297">
        <v>-0.46387</v>
      </c>
      <c r="E26297">
        <v>2629.25</v>
      </c>
      <c r="F26297">
        <v>-0.43335000000000001</v>
      </c>
      <c r="H26297">
        <v>2629.25</v>
      </c>
      <c r="I26297">
        <v>-0.38451999999999997</v>
      </c>
      <c r="K26297">
        <v>2629.25</v>
      </c>
      <c r="L26297">
        <v>-0.39062999999999998</v>
      </c>
    </row>
    <row r="26298" spans="2:12" x14ac:dyDescent="0.3">
      <c r="B26298">
        <v>2629.40625</v>
      </c>
      <c r="C26298">
        <v>-0.43945000000000001</v>
      </c>
      <c r="E26298">
        <v>2629.375</v>
      </c>
      <c r="F26298">
        <v>-0.43335000000000001</v>
      </c>
      <c r="H26298">
        <v>2629.25</v>
      </c>
      <c r="I26298">
        <v>-0.38451999999999997</v>
      </c>
      <c r="K26298">
        <v>2629.5</v>
      </c>
      <c r="L26298">
        <v>-0.40894000000000003</v>
      </c>
    </row>
    <row r="26299" spans="2:12" x14ac:dyDescent="0.3">
      <c r="B26299">
        <v>2629.5</v>
      </c>
      <c r="C26299">
        <v>-0.46997</v>
      </c>
      <c r="E26299">
        <v>2629.5</v>
      </c>
      <c r="F26299">
        <v>-0.40894000000000003</v>
      </c>
      <c r="H26299">
        <v>2629.5</v>
      </c>
      <c r="I26299">
        <v>-0.36010999999999999</v>
      </c>
      <c r="K26299">
        <v>2629.5</v>
      </c>
      <c r="L26299">
        <v>-0.46387</v>
      </c>
    </row>
    <row r="26300" spans="2:12" x14ac:dyDescent="0.3">
      <c r="B26300">
        <v>2629.6093799999999</v>
      </c>
      <c r="C26300">
        <v>-0.46997</v>
      </c>
      <c r="E26300">
        <v>2629.5</v>
      </c>
      <c r="F26300">
        <v>-0.45776</v>
      </c>
      <c r="H26300">
        <v>2629.5</v>
      </c>
      <c r="I26300">
        <v>-0.37230999999999997</v>
      </c>
      <c r="K26300">
        <v>2629.5</v>
      </c>
      <c r="L26300">
        <v>-0.37841999999999998</v>
      </c>
    </row>
    <row r="26301" spans="2:12" x14ac:dyDescent="0.3">
      <c r="B26301">
        <v>2629.7031299999999</v>
      </c>
      <c r="C26301">
        <v>-0.44556000000000001</v>
      </c>
      <c r="E26301">
        <v>2629.625</v>
      </c>
      <c r="F26301">
        <v>-0.40894000000000003</v>
      </c>
      <c r="H26301">
        <v>2629.5</v>
      </c>
      <c r="I26301">
        <v>-0.39062999999999998</v>
      </c>
      <c r="K26301">
        <v>2629.75</v>
      </c>
      <c r="L26301">
        <v>-0.41504000000000002</v>
      </c>
    </row>
    <row r="26302" spans="2:12" x14ac:dyDescent="0.3">
      <c r="B26302">
        <v>2629.8125</v>
      </c>
      <c r="C26302">
        <v>-0.42114000000000001</v>
      </c>
      <c r="E26302">
        <v>2629.75</v>
      </c>
      <c r="F26302">
        <v>-0.44556000000000001</v>
      </c>
      <c r="H26302">
        <v>2629.75</v>
      </c>
      <c r="I26302">
        <v>-0.40283000000000002</v>
      </c>
      <c r="K26302">
        <v>2629.75</v>
      </c>
      <c r="L26302">
        <v>-0.39062999999999998</v>
      </c>
    </row>
    <row r="26303" spans="2:12" x14ac:dyDescent="0.3">
      <c r="B26303">
        <v>2629.90625</v>
      </c>
      <c r="C26303">
        <v>-0.47606999999999999</v>
      </c>
      <c r="E26303">
        <v>2629.875</v>
      </c>
      <c r="F26303">
        <v>-0.44556000000000001</v>
      </c>
      <c r="H26303">
        <v>2629.75</v>
      </c>
      <c r="I26303">
        <v>-0.39673000000000003</v>
      </c>
      <c r="K26303">
        <v>2630</v>
      </c>
      <c r="L26303">
        <v>-0.37841999999999998</v>
      </c>
    </row>
    <row r="26304" spans="2:12" x14ac:dyDescent="0.3">
      <c r="B26304">
        <v>2630</v>
      </c>
      <c r="C26304">
        <v>-0.45776</v>
      </c>
      <c r="E26304">
        <v>2630</v>
      </c>
      <c r="F26304">
        <v>-0.42114000000000001</v>
      </c>
      <c r="H26304">
        <v>2630</v>
      </c>
      <c r="I26304">
        <v>-0.42725000000000002</v>
      </c>
      <c r="K26304">
        <v>2630</v>
      </c>
      <c r="L26304">
        <v>-0.39062999999999998</v>
      </c>
    </row>
    <row r="26305" spans="2:12" x14ac:dyDescent="0.3">
      <c r="B26305">
        <v>2630.1093799999999</v>
      </c>
      <c r="C26305">
        <v>-0.44556000000000001</v>
      </c>
      <c r="E26305">
        <v>2630</v>
      </c>
      <c r="F26305">
        <v>-0.41504000000000002</v>
      </c>
      <c r="H26305">
        <v>2630</v>
      </c>
      <c r="I26305">
        <v>-0.42725000000000002</v>
      </c>
      <c r="K26305">
        <v>2630</v>
      </c>
      <c r="L26305">
        <v>-0.39062999999999998</v>
      </c>
    </row>
    <row r="26306" spans="2:12" x14ac:dyDescent="0.3">
      <c r="B26306">
        <v>2630.2031299999999</v>
      </c>
      <c r="C26306">
        <v>-0.48827999999999999</v>
      </c>
      <c r="E26306">
        <v>2630.125</v>
      </c>
      <c r="F26306">
        <v>-0.42725000000000002</v>
      </c>
      <c r="H26306">
        <v>2630</v>
      </c>
      <c r="I26306">
        <v>-0.40283000000000002</v>
      </c>
      <c r="K26306">
        <v>2630.25</v>
      </c>
      <c r="L26306">
        <v>-0.38451999999999997</v>
      </c>
    </row>
    <row r="26307" spans="2:12" x14ac:dyDescent="0.3">
      <c r="B26307">
        <v>2630.3125</v>
      </c>
      <c r="C26307">
        <v>-0.45776</v>
      </c>
      <c r="E26307">
        <v>2630.25</v>
      </c>
      <c r="F26307">
        <v>-0.42114000000000001</v>
      </c>
      <c r="H26307">
        <v>2630.25</v>
      </c>
      <c r="I26307">
        <v>-0.43335000000000001</v>
      </c>
      <c r="K26307">
        <v>2630.25</v>
      </c>
      <c r="L26307">
        <v>-0.40283000000000002</v>
      </c>
    </row>
    <row r="26308" spans="2:12" x14ac:dyDescent="0.3">
      <c r="B26308">
        <v>2630.40625</v>
      </c>
      <c r="C26308">
        <v>-0.46387</v>
      </c>
      <c r="E26308">
        <v>2630.375</v>
      </c>
      <c r="F26308">
        <v>-0.45166000000000001</v>
      </c>
      <c r="H26308">
        <v>2630.25</v>
      </c>
      <c r="I26308">
        <v>-0.43945000000000001</v>
      </c>
      <c r="K26308">
        <v>2630.5</v>
      </c>
      <c r="L26308">
        <v>-0.41504000000000002</v>
      </c>
    </row>
    <row r="26309" spans="2:12" x14ac:dyDescent="0.3">
      <c r="B26309">
        <v>2630.5</v>
      </c>
      <c r="C26309">
        <v>-0.46387</v>
      </c>
      <c r="E26309">
        <v>2630.5</v>
      </c>
      <c r="F26309">
        <v>-0.49437999999999999</v>
      </c>
      <c r="H26309">
        <v>2630.5</v>
      </c>
      <c r="I26309">
        <v>-0.42114000000000001</v>
      </c>
      <c r="K26309">
        <v>2630.5</v>
      </c>
      <c r="L26309">
        <v>-0.34179999999999999</v>
      </c>
    </row>
    <row r="26310" spans="2:12" x14ac:dyDescent="0.3">
      <c r="B26310">
        <v>2630.6093799999999</v>
      </c>
      <c r="C26310">
        <v>-0.45166000000000001</v>
      </c>
      <c r="E26310">
        <v>2630.5</v>
      </c>
      <c r="F26310">
        <v>-0.42725000000000002</v>
      </c>
      <c r="H26310">
        <v>2630.5</v>
      </c>
      <c r="I26310">
        <v>-0.42725000000000002</v>
      </c>
      <c r="K26310">
        <v>2630.5</v>
      </c>
      <c r="L26310">
        <v>-0.42114000000000001</v>
      </c>
    </row>
    <row r="26311" spans="2:12" x14ac:dyDescent="0.3">
      <c r="B26311">
        <v>2630.7031299999999</v>
      </c>
      <c r="C26311">
        <v>-0.43335000000000001</v>
      </c>
      <c r="E26311">
        <v>2630.625</v>
      </c>
      <c r="F26311">
        <v>-0.46997</v>
      </c>
      <c r="H26311">
        <v>2630.5</v>
      </c>
      <c r="I26311">
        <v>-0.42114000000000001</v>
      </c>
      <c r="K26311">
        <v>2630.75</v>
      </c>
      <c r="L26311">
        <v>-0.39062999999999998</v>
      </c>
    </row>
    <row r="26312" spans="2:12" x14ac:dyDescent="0.3">
      <c r="B26312">
        <v>2630.8125</v>
      </c>
      <c r="C26312">
        <v>-0.45166000000000001</v>
      </c>
      <c r="E26312">
        <v>2630.75</v>
      </c>
      <c r="F26312">
        <v>-0.45166000000000001</v>
      </c>
      <c r="H26312">
        <v>2630.75</v>
      </c>
      <c r="I26312">
        <v>-0.39673000000000003</v>
      </c>
      <c r="K26312">
        <v>2630.75</v>
      </c>
      <c r="L26312">
        <v>-0.39673000000000003</v>
      </c>
    </row>
    <row r="26313" spans="2:12" x14ac:dyDescent="0.3">
      <c r="B26313">
        <v>2630.90625</v>
      </c>
      <c r="C26313">
        <v>-0.42114000000000001</v>
      </c>
      <c r="E26313">
        <v>2630.875</v>
      </c>
      <c r="F26313">
        <v>-0.44556000000000001</v>
      </c>
      <c r="H26313">
        <v>2630.75</v>
      </c>
      <c r="I26313">
        <v>-0.40894000000000003</v>
      </c>
      <c r="K26313">
        <v>2631</v>
      </c>
      <c r="L26313">
        <v>-0.40894000000000003</v>
      </c>
    </row>
    <row r="26314" spans="2:12" x14ac:dyDescent="0.3">
      <c r="B26314">
        <v>2631</v>
      </c>
      <c r="C26314">
        <v>-0.43335000000000001</v>
      </c>
      <c r="E26314">
        <v>2631</v>
      </c>
      <c r="F26314">
        <v>-0.43335000000000001</v>
      </c>
      <c r="H26314">
        <v>2631</v>
      </c>
      <c r="I26314">
        <v>-0.40283000000000002</v>
      </c>
      <c r="K26314">
        <v>2631</v>
      </c>
      <c r="L26314">
        <v>-0.38451999999999997</v>
      </c>
    </row>
    <row r="26315" spans="2:12" x14ac:dyDescent="0.3">
      <c r="B26315">
        <v>2631.1093799999999</v>
      </c>
      <c r="C26315">
        <v>-0.46387</v>
      </c>
      <c r="E26315">
        <v>2631</v>
      </c>
      <c r="F26315">
        <v>-0.43945000000000001</v>
      </c>
      <c r="H26315">
        <v>2631</v>
      </c>
      <c r="I26315">
        <v>-0.42725000000000002</v>
      </c>
      <c r="K26315">
        <v>2631</v>
      </c>
      <c r="L26315">
        <v>-0.40894000000000003</v>
      </c>
    </row>
    <row r="26316" spans="2:12" x14ac:dyDescent="0.3">
      <c r="B26316">
        <v>2631.2031299999999</v>
      </c>
      <c r="C26316">
        <v>-0.40894000000000003</v>
      </c>
      <c r="E26316">
        <v>2631.125</v>
      </c>
      <c r="F26316">
        <v>-0.42725000000000002</v>
      </c>
      <c r="H26316">
        <v>2631</v>
      </c>
      <c r="I26316">
        <v>-0.43335000000000001</v>
      </c>
      <c r="K26316">
        <v>2631.25</v>
      </c>
      <c r="L26316">
        <v>-0.42725000000000002</v>
      </c>
    </row>
    <row r="26317" spans="2:12" x14ac:dyDescent="0.3">
      <c r="B26317">
        <v>2631.3125</v>
      </c>
      <c r="C26317">
        <v>-0.48218</v>
      </c>
      <c r="E26317">
        <v>2631.25</v>
      </c>
      <c r="F26317">
        <v>-0.42114000000000001</v>
      </c>
      <c r="H26317">
        <v>2631.25</v>
      </c>
      <c r="I26317">
        <v>-0.39673000000000003</v>
      </c>
      <c r="K26317">
        <v>2631.25</v>
      </c>
      <c r="L26317">
        <v>-0.43335000000000001</v>
      </c>
    </row>
    <row r="26318" spans="2:12" x14ac:dyDescent="0.3">
      <c r="B26318">
        <v>2631.40625</v>
      </c>
      <c r="C26318">
        <v>-0.43945000000000001</v>
      </c>
      <c r="E26318">
        <v>2631.375</v>
      </c>
      <c r="F26318">
        <v>-0.42114000000000001</v>
      </c>
      <c r="H26318">
        <v>2631.25</v>
      </c>
      <c r="I26318">
        <v>-0.44556000000000001</v>
      </c>
      <c r="K26318">
        <v>2631.5</v>
      </c>
      <c r="L26318">
        <v>-0.41504000000000002</v>
      </c>
    </row>
    <row r="26319" spans="2:12" x14ac:dyDescent="0.3">
      <c r="B26319">
        <v>2631.5</v>
      </c>
      <c r="C26319">
        <v>-0.42725000000000002</v>
      </c>
      <c r="E26319">
        <v>2631.5</v>
      </c>
      <c r="F26319">
        <v>-0.38451999999999997</v>
      </c>
      <c r="H26319">
        <v>2631.5</v>
      </c>
      <c r="I26319">
        <v>-0.40283000000000002</v>
      </c>
      <c r="K26319">
        <v>2631.5</v>
      </c>
      <c r="L26319">
        <v>-0.46387</v>
      </c>
    </row>
    <row r="26320" spans="2:12" x14ac:dyDescent="0.3">
      <c r="B26320">
        <v>2631.6093799999999</v>
      </c>
      <c r="C26320">
        <v>-0.43335000000000001</v>
      </c>
      <c r="E26320">
        <v>2631.5</v>
      </c>
      <c r="F26320">
        <v>-0.41504000000000002</v>
      </c>
      <c r="H26320">
        <v>2631.5</v>
      </c>
      <c r="I26320">
        <v>-0.43335000000000001</v>
      </c>
      <c r="K26320">
        <v>2631.5</v>
      </c>
      <c r="L26320">
        <v>-0.40894000000000003</v>
      </c>
    </row>
    <row r="26321" spans="2:12" x14ac:dyDescent="0.3">
      <c r="B26321">
        <v>2631.7031299999999</v>
      </c>
      <c r="C26321">
        <v>-0.44556000000000001</v>
      </c>
      <c r="E26321">
        <v>2631.625</v>
      </c>
      <c r="F26321">
        <v>-0.40283000000000002</v>
      </c>
      <c r="H26321">
        <v>2631.5</v>
      </c>
      <c r="I26321">
        <v>-0.41504000000000002</v>
      </c>
      <c r="K26321">
        <v>2631.75</v>
      </c>
      <c r="L26321">
        <v>-0.45166000000000001</v>
      </c>
    </row>
    <row r="26322" spans="2:12" x14ac:dyDescent="0.3">
      <c r="B26322">
        <v>2631.8125</v>
      </c>
      <c r="C26322">
        <v>-0.41504000000000002</v>
      </c>
      <c r="E26322">
        <v>2631.75</v>
      </c>
      <c r="F26322">
        <v>-0.41504000000000002</v>
      </c>
      <c r="H26322">
        <v>2631.75</v>
      </c>
      <c r="I26322">
        <v>-0.40283000000000002</v>
      </c>
      <c r="K26322">
        <v>2631.75</v>
      </c>
      <c r="L26322">
        <v>-0.42114000000000001</v>
      </c>
    </row>
    <row r="26323" spans="2:12" x14ac:dyDescent="0.3">
      <c r="B26323">
        <v>2631.90625</v>
      </c>
      <c r="C26323">
        <v>-0.45166000000000001</v>
      </c>
      <c r="E26323">
        <v>2631.875</v>
      </c>
      <c r="F26323">
        <v>-0.39673000000000003</v>
      </c>
      <c r="H26323">
        <v>2631.75</v>
      </c>
      <c r="I26323">
        <v>-0.39673000000000003</v>
      </c>
      <c r="K26323">
        <v>2632</v>
      </c>
      <c r="L26323">
        <v>-0.39062999999999998</v>
      </c>
    </row>
    <row r="26324" spans="2:12" x14ac:dyDescent="0.3">
      <c r="B26324">
        <v>2632</v>
      </c>
      <c r="C26324">
        <v>-0.45776</v>
      </c>
      <c r="E26324">
        <v>2632</v>
      </c>
      <c r="F26324">
        <v>-0.37841999999999998</v>
      </c>
      <c r="H26324">
        <v>2632</v>
      </c>
      <c r="I26324">
        <v>-0.43335000000000001</v>
      </c>
      <c r="K26324">
        <v>2632</v>
      </c>
      <c r="L26324">
        <v>-0.39673000000000003</v>
      </c>
    </row>
    <row r="26325" spans="2:12" x14ac:dyDescent="0.3">
      <c r="B26325">
        <v>2632.1093799999999</v>
      </c>
      <c r="C26325">
        <v>-0.39673000000000003</v>
      </c>
      <c r="E26325">
        <v>2632</v>
      </c>
      <c r="F26325">
        <v>-0.36620999999999998</v>
      </c>
      <c r="H26325">
        <v>2632</v>
      </c>
      <c r="I26325">
        <v>-0.42725000000000002</v>
      </c>
      <c r="K26325">
        <v>2632</v>
      </c>
      <c r="L26325">
        <v>-0.38451999999999997</v>
      </c>
    </row>
    <row r="26326" spans="2:12" x14ac:dyDescent="0.3">
      <c r="B26326">
        <v>2632.2031299999999</v>
      </c>
      <c r="C26326">
        <v>-0.42725000000000002</v>
      </c>
      <c r="E26326">
        <v>2632.125</v>
      </c>
      <c r="F26326">
        <v>-0.39062999999999998</v>
      </c>
      <c r="H26326">
        <v>2632</v>
      </c>
      <c r="I26326">
        <v>-0.40894000000000003</v>
      </c>
      <c r="K26326">
        <v>2632.25</v>
      </c>
      <c r="L26326">
        <v>-0.38451999999999997</v>
      </c>
    </row>
    <row r="26327" spans="2:12" x14ac:dyDescent="0.3">
      <c r="B26327">
        <v>2632.3125</v>
      </c>
      <c r="C26327">
        <v>-0.39673000000000003</v>
      </c>
      <c r="E26327">
        <v>2632.25</v>
      </c>
      <c r="F26327">
        <v>-0.39062999999999998</v>
      </c>
      <c r="H26327">
        <v>2632.25</v>
      </c>
      <c r="I26327">
        <v>-0.45776</v>
      </c>
      <c r="K26327">
        <v>2632.25</v>
      </c>
      <c r="L26327">
        <v>-0.39673000000000003</v>
      </c>
    </row>
    <row r="26328" spans="2:12" x14ac:dyDescent="0.3">
      <c r="B26328">
        <v>2632.40625</v>
      </c>
      <c r="C26328">
        <v>-0.40894000000000003</v>
      </c>
      <c r="E26328">
        <v>2632.375</v>
      </c>
      <c r="F26328">
        <v>-0.34789999999999999</v>
      </c>
      <c r="H26328">
        <v>2632.25</v>
      </c>
      <c r="I26328">
        <v>-0.38451999999999997</v>
      </c>
      <c r="K26328">
        <v>2632.5</v>
      </c>
      <c r="L26328">
        <v>-0.45166000000000001</v>
      </c>
    </row>
    <row r="26329" spans="2:12" x14ac:dyDescent="0.3">
      <c r="B26329">
        <v>2632.5</v>
      </c>
      <c r="C26329">
        <v>-0.41504000000000002</v>
      </c>
      <c r="E26329">
        <v>2632.5</v>
      </c>
      <c r="F26329">
        <v>-0.40283000000000002</v>
      </c>
      <c r="H26329">
        <v>2632.5</v>
      </c>
      <c r="I26329">
        <v>-0.42114000000000001</v>
      </c>
      <c r="K26329">
        <v>2632.5</v>
      </c>
      <c r="L26329">
        <v>-0.41504000000000002</v>
      </c>
    </row>
    <row r="26330" spans="2:12" x14ac:dyDescent="0.3">
      <c r="B26330">
        <v>2632.6093799999999</v>
      </c>
      <c r="C26330">
        <v>-0.39062999999999998</v>
      </c>
      <c r="E26330">
        <v>2632.5</v>
      </c>
      <c r="F26330">
        <v>-0.38451999999999997</v>
      </c>
      <c r="H26330">
        <v>2632.5</v>
      </c>
      <c r="I26330">
        <v>-0.41504000000000002</v>
      </c>
      <c r="K26330">
        <v>2632.5</v>
      </c>
      <c r="L26330">
        <v>-0.45166000000000001</v>
      </c>
    </row>
    <row r="26331" spans="2:12" x14ac:dyDescent="0.3">
      <c r="B26331">
        <v>2632.7031299999999</v>
      </c>
      <c r="C26331">
        <v>-0.37230999999999997</v>
      </c>
      <c r="E26331">
        <v>2632.625</v>
      </c>
      <c r="F26331">
        <v>-0.38451999999999997</v>
      </c>
      <c r="H26331">
        <v>2632.5</v>
      </c>
      <c r="I26331">
        <v>-0.40283000000000002</v>
      </c>
      <c r="K26331">
        <v>2632.75</v>
      </c>
      <c r="L26331">
        <v>-0.41504000000000002</v>
      </c>
    </row>
    <row r="26332" spans="2:12" x14ac:dyDescent="0.3">
      <c r="B26332">
        <v>2632.8125</v>
      </c>
      <c r="C26332">
        <v>-0.39673000000000003</v>
      </c>
      <c r="E26332">
        <v>2632.75</v>
      </c>
      <c r="F26332">
        <v>-0.36620999999999998</v>
      </c>
      <c r="H26332">
        <v>2632.75</v>
      </c>
      <c r="I26332">
        <v>-0.40894000000000003</v>
      </c>
      <c r="K26332">
        <v>2632.75</v>
      </c>
      <c r="L26332">
        <v>-0.41504000000000002</v>
      </c>
    </row>
    <row r="26333" spans="2:12" x14ac:dyDescent="0.3">
      <c r="B26333">
        <v>2632.90625</v>
      </c>
      <c r="C26333">
        <v>-0.38451999999999997</v>
      </c>
      <c r="E26333">
        <v>2632.875</v>
      </c>
      <c r="F26333">
        <v>-0.38451999999999997</v>
      </c>
      <c r="H26333">
        <v>2632.75</v>
      </c>
      <c r="I26333">
        <v>-0.42725000000000002</v>
      </c>
      <c r="K26333">
        <v>2633</v>
      </c>
      <c r="L26333">
        <v>-0.43335000000000001</v>
      </c>
    </row>
    <row r="26334" spans="2:12" x14ac:dyDescent="0.3">
      <c r="B26334">
        <v>2633</v>
      </c>
      <c r="C26334">
        <v>-0.37230999999999997</v>
      </c>
      <c r="E26334">
        <v>2633</v>
      </c>
      <c r="F26334">
        <v>-0.34789999999999999</v>
      </c>
      <c r="H26334">
        <v>2633</v>
      </c>
      <c r="I26334">
        <v>-0.42725000000000002</v>
      </c>
      <c r="K26334">
        <v>2633</v>
      </c>
      <c r="L26334">
        <v>-0.42725000000000002</v>
      </c>
    </row>
    <row r="26335" spans="2:12" x14ac:dyDescent="0.3">
      <c r="B26335">
        <v>2633.1093799999999</v>
      </c>
      <c r="C26335">
        <v>-0.42725000000000002</v>
      </c>
      <c r="E26335">
        <v>2633</v>
      </c>
      <c r="F26335">
        <v>-0.34789999999999999</v>
      </c>
      <c r="H26335">
        <v>2633</v>
      </c>
      <c r="I26335">
        <v>-0.45166000000000001</v>
      </c>
      <c r="K26335">
        <v>2633</v>
      </c>
      <c r="L26335">
        <v>-0.43945000000000001</v>
      </c>
    </row>
    <row r="26336" spans="2:12" x14ac:dyDescent="0.3">
      <c r="B26336">
        <v>2633.2031299999999</v>
      </c>
      <c r="C26336">
        <v>-0.38451999999999997</v>
      </c>
      <c r="E26336">
        <v>2633.125</v>
      </c>
      <c r="F26336">
        <v>-0.34789999999999999</v>
      </c>
      <c r="H26336">
        <v>2633</v>
      </c>
      <c r="I26336">
        <v>-0.48827999999999999</v>
      </c>
      <c r="K26336">
        <v>2633.25</v>
      </c>
      <c r="L26336">
        <v>-0.41504000000000002</v>
      </c>
    </row>
    <row r="26337" spans="2:12" x14ac:dyDescent="0.3">
      <c r="B26337">
        <v>2633.3125</v>
      </c>
      <c r="C26337">
        <v>-0.40894000000000003</v>
      </c>
      <c r="E26337">
        <v>2633.25</v>
      </c>
      <c r="F26337">
        <v>-0.35399999999999998</v>
      </c>
      <c r="H26337">
        <v>2633.25</v>
      </c>
      <c r="I26337">
        <v>-0.43945000000000001</v>
      </c>
      <c r="K26337">
        <v>2633.25</v>
      </c>
      <c r="L26337">
        <v>-0.41504000000000002</v>
      </c>
    </row>
    <row r="26338" spans="2:12" x14ac:dyDescent="0.3">
      <c r="B26338">
        <v>2633.40625</v>
      </c>
      <c r="C26338">
        <v>-0.37841999999999998</v>
      </c>
      <c r="E26338">
        <v>2633.375</v>
      </c>
      <c r="F26338">
        <v>-0.36620999999999998</v>
      </c>
      <c r="H26338">
        <v>2633.25</v>
      </c>
      <c r="I26338">
        <v>-0.47606999999999999</v>
      </c>
      <c r="K26338">
        <v>2633.5</v>
      </c>
      <c r="L26338">
        <v>-0.37841999999999998</v>
      </c>
    </row>
    <row r="26339" spans="2:12" x14ac:dyDescent="0.3">
      <c r="B26339">
        <v>2633.5</v>
      </c>
      <c r="C26339">
        <v>-0.34179999999999999</v>
      </c>
      <c r="E26339">
        <v>2633.5</v>
      </c>
      <c r="F26339">
        <v>-0.38451999999999997</v>
      </c>
      <c r="H26339">
        <v>2633.5</v>
      </c>
      <c r="I26339">
        <v>-0.45166000000000001</v>
      </c>
      <c r="K26339">
        <v>2633.5</v>
      </c>
      <c r="L26339">
        <v>-0.39673000000000003</v>
      </c>
    </row>
    <row r="26340" spans="2:12" x14ac:dyDescent="0.3">
      <c r="B26340">
        <v>2633.6093799999999</v>
      </c>
      <c r="C26340">
        <v>-0.34179999999999999</v>
      </c>
      <c r="E26340">
        <v>2633.5</v>
      </c>
      <c r="F26340">
        <v>-0.40283000000000002</v>
      </c>
      <c r="H26340">
        <v>2633.5</v>
      </c>
      <c r="I26340">
        <v>-0.40283000000000002</v>
      </c>
      <c r="K26340">
        <v>2633.5</v>
      </c>
      <c r="L26340">
        <v>-0.38451999999999997</v>
      </c>
    </row>
    <row r="26341" spans="2:12" x14ac:dyDescent="0.3">
      <c r="B26341">
        <v>2633.7031299999999</v>
      </c>
      <c r="C26341">
        <v>-0.37230999999999997</v>
      </c>
      <c r="E26341">
        <v>2633.625</v>
      </c>
      <c r="F26341">
        <v>-0.41504000000000002</v>
      </c>
      <c r="H26341">
        <v>2633.5</v>
      </c>
      <c r="I26341">
        <v>-0.42725000000000002</v>
      </c>
      <c r="K26341">
        <v>2633.75</v>
      </c>
      <c r="L26341">
        <v>-0.39062999999999998</v>
      </c>
    </row>
    <row r="26342" spans="2:12" x14ac:dyDescent="0.3">
      <c r="B26342">
        <v>2633.8125</v>
      </c>
      <c r="C26342">
        <v>-0.37841999999999998</v>
      </c>
      <c r="E26342">
        <v>2633.75</v>
      </c>
      <c r="F26342">
        <v>-0.40283000000000002</v>
      </c>
      <c r="H26342">
        <v>2633.75</v>
      </c>
      <c r="I26342">
        <v>-0.42725000000000002</v>
      </c>
      <c r="K26342">
        <v>2633.75</v>
      </c>
      <c r="L26342">
        <v>-0.39673000000000003</v>
      </c>
    </row>
    <row r="26343" spans="2:12" x14ac:dyDescent="0.3">
      <c r="B26343">
        <v>2633.90625</v>
      </c>
      <c r="C26343">
        <v>-0.37841999999999998</v>
      </c>
      <c r="E26343">
        <v>2633.875</v>
      </c>
      <c r="F26343">
        <v>-0.36010999999999999</v>
      </c>
      <c r="H26343">
        <v>2633.75</v>
      </c>
      <c r="I26343">
        <v>-0.41504000000000002</v>
      </c>
      <c r="K26343">
        <v>2634</v>
      </c>
      <c r="L26343">
        <v>-0.41504000000000002</v>
      </c>
    </row>
    <row r="26344" spans="2:12" x14ac:dyDescent="0.3">
      <c r="B26344">
        <v>2634</v>
      </c>
      <c r="C26344">
        <v>-0.40283000000000002</v>
      </c>
      <c r="E26344">
        <v>2634</v>
      </c>
      <c r="F26344">
        <v>-0.36620999999999998</v>
      </c>
      <c r="H26344">
        <v>2634</v>
      </c>
      <c r="I26344">
        <v>-0.39673000000000003</v>
      </c>
      <c r="K26344">
        <v>2634</v>
      </c>
      <c r="L26344">
        <v>-0.42725000000000002</v>
      </c>
    </row>
    <row r="26345" spans="2:12" x14ac:dyDescent="0.3">
      <c r="B26345">
        <v>2634.1093799999999</v>
      </c>
      <c r="C26345">
        <v>-0.37230999999999997</v>
      </c>
      <c r="E26345">
        <v>2634</v>
      </c>
      <c r="F26345">
        <v>-0.36010999999999999</v>
      </c>
      <c r="H26345">
        <v>2634</v>
      </c>
      <c r="I26345">
        <v>-0.37230999999999997</v>
      </c>
      <c r="K26345">
        <v>2634</v>
      </c>
      <c r="L26345">
        <v>-0.39673000000000003</v>
      </c>
    </row>
    <row r="26346" spans="2:12" x14ac:dyDescent="0.3">
      <c r="B26346">
        <v>2634.2031299999999</v>
      </c>
      <c r="C26346">
        <v>-0.40283000000000002</v>
      </c>
      <c r="E26346">
        <v>2634.125</v>
      </c>
      <c r="F26346">
        <v>-0.36620999999999998</v>
      </c>
      <c r="H26346">
        <v>2634</v>
      </c>
      <c r="I26346">
        <v>-0.37841999999999998</v>
      </c>
      <c r="K26346">
        <v>2634.25</v>
      </c>
      <c r="L26346">
        <v>-0.43945000000000001</v>
      </c>
    </row>
    <row r="26347" spans="2:12" x14ac:dyDescent="0.3">
      <c r="B26347">
        <v>2634.3125</v>
      </c>
      <c r="C26347">
        <v>-0.36620999999999998</v>
      </c>
      <c r="E26347">
        <v>2634.25</v>
      </c>
      <c r="F26347">
        <v>-0.42725000000000002</v>
      </c>
      <c r="H26347">
        <v>2634.25</v>
      </c>
      <c r="I26347">
        <v>-0.40894000000000003</v>
      </c>
      <c r="K26347">
        <v>2634.25</v>
      </c>
      <c r="L26347">
        <v>-0.40894000000000003</v>
      </c>
    </row>
    <row r="26348" spans="2:12" x14ac:dyDescent="0.3">
      <c r="B26348">
        <v>2634.40625</v>
      </c>
      <c r="C26348">
        <v>-0.38451999999999997</v>
      </c>
      <c r="E26348">
        <v>2634.375</v>
      </c>
      <c r="F26348">
        <v>-0.39062999999999998</v>
      </c>
      <c r="H26348">
        <v>2634.25</v>
      </c>
      <c r="I26348">
        <v>-0.37230999999999997</v>
      </c>
      <c r="K26348">
        <v>2634.5</v>
      </c>
      <c r="L26348">
        <v>-0.39673000000000003</v>
      </c>
    </row>
    <row r="26349" spans="2:12" x14ac:dyDescent="0.3">
      <c r="B26349">
        <v>2634.5</v>
      </c>
      <c r="C26349">
        <v>-0.40283000000000002</v>
      </c>
      <c r="E26349">
        <v>2634.5</v>
      </c>
      <c r="F26349">
        <v>-0.40894000000000003</v>
      </c>
      <c r="H26349">
        <v>2634.5</v>
      </c>
      <c r="I26349">
        <v>-0.39062999999999998</v>
      </c>
      <c r="K26349">
        <v>2634.5</v>
      </c>
      <c r="L26349">
        <v>-0.38451999999999997</v>
      </c>
    </row>
    <row r="26350" spans="2:12" x14ac:dyDescent="0.3">
      <c r="B26350">
        <v>2634.6093799999999</v>
      </c>
      <c r="C26350">
        <v>-0.39673000000000003</v>
      </c>
      <c r="E26350">
        <v>2634.5</v>
      </c>
      <c r="F26350">
        <v>-0.41504000000000002</v>
      </c>
      <c r="H26350">
        <v>2634.5</v>
      </c>
      <c r="I26350">
        <v>-0.38451999999999997</v>
      </c>
      <c r="K26350">
        <v>2634.5</v>
      </c>
      <c r="L26350">
        <v>-0.39673000000000003</v>
      </c>
    </row>
    <row r="26351" spans="2:12" x14ac:dyDescent="0.3">
      <c r="B26351">
        <v>2634.7031299999999</v>
      </c>
      <c r="C26351">
        <v>-0.40283000000000002</v>
      </c>
      <c r="E26351">
        <v>2634.625</v>
      </c>
      <c r="F26351">
        <v>-0.39062999999999998</v>
      </c>
      <c r="H26351">
        <v>2634.5</v>
      </c>
      <c r="I26351">
        <v>-0.34179999999999999</v>
      </c>
      <c r="K26351">
        <v>2634.75</v>
      </c>
      <c r="L26351">
        <v>-0.40283000000000002</v>
      </c>
    </row>
    <row r="26352" spans="2:12" x14ac:dyDescent="0.3">
      <c r="B26352">
        <v>2634.8125</v>
      </c>
      <c r="C26352">
        <v>-0.39062999999999998</v>
      </c>
      <c r="E26352">
        <v>2634.75</v>
      </c>
      <c r="F26352">
        <v>-0.34179999999999999</v>
      </c>
      <c r="H26352">
        <v>2634.75</v>
      </c>
      <c r="I26352">
        <v>-0.36010999999999999</v>
      </c>
      <c r="K26352">
        <v>2634.75</v>
      </c>
      <c r="L26352">
        <v>-0.39673000000000003</v>
      </c>
    </row>
    <row r="26353" spans="2:12" x14ac:dyDescent="0.3">
      <c r="B26353">
        <v>2634.90625</v>
      </c>
      <c r="C26353">
        <v>-0.36620999999999998</v>
      </c>
      <c r="E26353">
        <v>2634.875</v>
      </c>
      <c r="F26353">
        <v>-0.41504000000000002</v>
      </c>
      <c r="H26353">
        <v>2634.75</v>
      </c>
      <c r="I26353">
        <v>-0.33568999999999999</v>
      </c>
      <c r="K26353">
        <v>2635</v>
      </c>
      <c r="L26353">
        <v>-0.39673000000000003</v>
      </c>
    </row>
    <row r="26354" spans="2:12" x14ac:dyDescent="0.3">
      <c r="B26354">
        <v>2635</v>
      </c>
      <c r="C26354">
        <v>-0.36010999999999999</v>
      </c>
      <c r="E26354">
        <v>2635</v>
      </c>
      <c r="F26354">
        <v>-0.39673000000000003</v>
      </c>
      <c r="H26354">
        <v>2635</v>
      </c>
      <c r="I26354">
        <v>-0.29907</v>
      </c>
      <c r="K26354">
        <v>2635</v>
      </c>
      <c r="L26354">
        <v>-0.38451999999999997</v>
      </c>
    </row>
    <row r="26355" spans="2:12" x14ac:dyDescent="0.3">
      <c r="B26355">
        <v>2635.1093799999999</v>
      </c>
      <c r="C26355">
        <v>-0.37230999999999997</v>
      </c>
      <c r="E26355">
        <v>2635</v>
      </c>
      <c r="F26355">
        <v>-0.40283000000000002</v>
      </c>
      <c r="H26355">
        <v>2635</v>
      </c>
      <c r="I26355">
        <v>-0.29297000000000001</v>
      </c>
      <c r="K26355">
        <v>2635</v>
      </c>
      <c r="L26355">
        <v>-0.38451999999999997</v>
      </c>
    </row>
    <row r="26356" spans="2:12" x14ac:dyDescent="0.3">
      <c r="B26356">
        <v>2635.2031299999999</v>
      </c>
      <c r="C26356">
        <v>-0.38451999999999997</v>
      </c>
      <c r="E26356">
        <v>2635.125</v>
      </c>
      <c r="F26356">
        <v>-0.43335000000000001</v>
      </c>
      <c r="H26356">
        <v>2635</v>
      </c>
      <c r="I26356">
        <v>-0.32349</v>
      </c>
      <c r="K26356">
        <v>2635.25</v>
      </c>
      <c r="L26356">
        <v>-0.39062999999999998</v>
      </c>
    </row>
    <row r="26357" spans="2:12" x14ac:dyDescent="0.3">
      <c r="B26357">
        <v>2635.3125</v>
      </c>
      <c r="C26357">
        <v>-0.39062999999999998</v>
      </c>
      <c r="E26357">
        <v>2635.25</v>
      </c>
      <c r="F26357">
        <v>-0.36010999999999999</v>
      </c>
      <c r="H26357">
        <v>2635.25</v>
      </c>
      <c r="I26357">
        <v>-0.34179999999999999</v>
      </c>
      <c r="K26357">
        <v>2635.25</v>
      </c>
      <c r="L26357">
        <v>-0.40283000000000002</v>
      </c>
    </row>
    <row r="26358" spans="2:12" x14ac:dyDescent="0.3">
      <c r="B26358">
        <v>2635.40625</v>
      </c>
      <c r="C26358">
        <v>-0.36620999999999998</v>
      </c>
      <c r="E26358">
        <v>2635.375</v>
      </c>
      <c r="F26358">
        <v>-0.40283000000000002</v>
      </c>
      <c r="H26358">
        <v>2635.25</v>
      </c>
      <c r="I26358">
        <v>-0.37230999999999997</v>
      </c>
      <c r="K26358">
        <v>2635.5</v>
      </c>
      <c r="L26358">
        <v>-0.36620999999999998</v>
      </c>
    </row>
    <row r="26359" spans="2:12" x14ac:dyDescent="0.3">
      <c r="B26359">
        <v>2635.5</v>
      </c>
      <c r="C26359">
        <v>-0.39062999999999998</v>
      </c>
      <c r="E26359">
        <v>2635.5</v>
      </c>
      <c r="F26359">
        <v>-0.39673000000000003</v>
      </c>
      <c r="H26359">
        <v>2635.5</v>
      </c>
      <c r="I26359">
        <v>-0.37230999999999997</v>
      </c>
      <c r="K26359">
        <v>2635.5</v>
      </c>
      <c r="L26359">
        <v>-0.33568999999999999</v>
      </c>
    </row>
    <row r="26360" spans="2:12" x14ac:dyDescent="0.3">
      <c r="B26360">
        <v>2635.6093799999999</v>
      </c>
      <c r="C26360">
        <v>-0.37230999999999997</v>
      </c>
      <c r="E26360">
        <v>2635.5</v>
      </c>
      <c r="F26360">
        <v>-0.37841999999999998</v>
      </c>
      <c r="H26360">
        <v>2635.5</v>
      </c>
      <c r="I26360">
        <v>-0.39673000000000003</v>
      </c>
      <c r="K26360">
        <v>2635.5</v>
      </c>
      <c r="L26360">
        <v>-0.38451999999999997</v>
      </c>
    </row>
    <row r="26361" spans="2:12" x14ac:dyDescent="0.3">
      <c r="B26361">
        <v>2635.7031299999999</v>
      </c>
      <c r="C26361">
        <v>-0.39062999999999998</v>
      </c>
      <c r="E26361">
        <v>2635.625</v>
      </c>
      <c r="F26361">
        <v>-0.37230999999999997</v>
      </c>
      <c r="H26361">
        <v>2635.5</v>
      </c>
      <c r="I26361">
        <v>-0.42725000000000002</v>
      </c>
      <c r="K26361">
        <v>2635.75</v>
      </c>
      <c r="L26361">
        <v>-0.37230999999999997</v>
      </c>
    </row>
    <row r="26362" spans="2:12" x14ac:dyDescent="0.3">
      <c r="B26362">
        <v>2635.8125</v>
      </c>
      <c r="C26362">
        <v>-0.42725000000000002</v>
      </c>
      <c r="E26362">
        <v>2635.75</v>
      </c>
      <c r="F26362">
        <v>-0.39062999999999998</v>
      </c>
      <c r="H26362">
        <v>2635.75</v>
      </c>
      <c r="I26362">
        <v>-0.39062999999999998</v>
      </c>
      <c r="K26362">
        <v>2635.75</v>
      </c>
      <c r="L26362">
        <v>-0.37841999999999998</v>
      </c>
    </row>
    <row r="26363" spans="2:12" x14ac:dyDescent="0.3">
      <c r="B26363">
        <v>2635.90625</v>
      </c>
      <c r="C26363">
        <v>-0.37230999999999997</v>
      </c>
      <c r="E26363">
        <v>2635.875</v>
      </c>
      <c r="F26363">
        <v>-0.35399999999999998</v>
      </c>
      <c r="H26363">
        <v>2635.75</v>
      </c>
      <c r="I26363">
        <v>-0.36620999999999998</v>
      </c>
      <c r="K26363">
        <v>2636</v>
      </c>
      <c r="L26363">
        <v>-0.41504000000000002</v>
      </c>
    </row>
    <row r="26364" spans="2:12" x14ac:dyDescent="0.3">
      <c r="B26364">
        <v>2636</v>
      </c>
      <c r="C26364">
        <v>-0.39673000000000003</v>
      </c>
      <c r="E26364">
        <v>2636</v>
      </c>
      <c r="F26364">
        <v>-0.39062999999999998</v>
      </c>
      <c r="H26364">
        <v>2636</v>
      </c>
      <c r="I26364">
        <v>-0.34789999999999999</v>
      </c>
      <c r="K26364">
        <v>2636</v>
      </c>
      <c r="L26364">
        <v>-0.40894000000000003</v>
      </c>
    </row>
    <row r="26365" spans="2:12" x14ac:dyDescent="0.3">
      <c r="B26365">
        <v>2636.1093799999999</v>
      </c>
      <c r="C26365">
        <v>-0.39062999999999998</v>
      </c>
      <c r="E26365">
        <v>2636</v>
      </c>
      <c r="F26365">
        <v>-0.43945000000000001</v>
      </c>
      <c r="H26365">
        <v>2636</v>
      </c>
      <c r="I26365">
        <v>-0.35399999999999998</v>
      </c>
      <c r="K26365">
        <v>2636</v>
      </c>
      <c r="L26365">
        <v>-0.37230999999999997</v>
      </c>
    </row>
    <row r="26366" spans="2:12" x14ac:dyDescent="0.3">
      <c r="B26366">
        <v>2636.2031299999999</v>
      </c>
      <c r="C26366">
        <v>-0.41504000000000002</v>
      </c>
      <c r="E26366">
        <v>2636.125</v>
      </c>
      <c r="F26366">
        <v>-0.36010999999999999</v>
      </c>
      <c r="H26366">
        <v>2636</v>
      </c>
      <c r="I26366">
        <v>-0.37230999999999997</v>
      </c>
      <c r="K26366">
        <v>2636.25</v>
      </c>
      <c r="L26366">
        <v>-0.43945000000000001</v>
      </c>
    </row>
    <row r="26367" spans="2:12" x14ac:dyDescent="0.3">
      <c r="B26367">
        <v>2636.3125</v>
      </c>
      <c r="C26367">
        <v>-0.37841999999999998</v>
      </c>
      <c r="E26367">
        <v>2636.25</v>
      </c>
      <c r="F26367">
        <v>-0.43945000000000001</v>
      </c>
      <c r="H26367">
        <v>2636.25</v>
      </c>
      <c r="I26367">
        <v>-0.39673000000000003</v>
      </c>
      <c r="K26367">
        <v>2636.25</v>
      </c>
      <c r="L26367">
        <v>-0.39673000000000003</v>
      </c>
    </row>
    <row r="26368" spans="2:12" x14ac:dyDescent="0.3">
      <c r="B26368">
        <v>2636.40625</v>
      </c>
      <c r="C26368">
        <v>-0.42114000000000001</v>
      </c>
      <c r="E26368">
        <v>2636.375</v>
      </c>
      <c r="F26368">
        <v>-0.41504000000000002</v>
      </c>
      <c r="H26368">
        <v>2636.25</v>
      </c>
      <c r="I26368">
        <v>-0.39062999999999998</v>
      </c>
      <c r="K26368">
        <v>2636.5</v>
      </c>
      <c r="L26368">
        <v>-0.42114000000000001</v>
      </c>
    </row>
    <row r="26369" spans="2:12" x14ac:dyDescent="0.3">
      <c r="B26369">
        <v>2636.5</v>
      </c>
      <c r="C26369">
        <v>-0.40894000000000003</v>
      </c>
      <c r="E26369">
        <v>2636.5</v>
      </c>
      <c r="F26369">
        <v>-0.39062999999999998</v>
      </c>
      <c r="H26369">
        <v>2636.5</v>
      </c>
      <c r="I26369">
        <v>-0.40894000000000003</v>
      </c>
      <c r="K26369">
        <v>2636.5</v>
      </c>
      <c r="L26369">
        <v>-0.42725000000000002</v>
      </c>
    </row>
    <row r="26370" spans="2:12" x14ac:dyDescent="0.3">
      <c r="B26370">
        <v>2636.6093799999999</v>
      </c>
      <c r="C26370">
        <v>-0.42114000000000001</v>
      </c>
      <c r="E26370">
        <v>2636.5</v>
      </c>
      <c r="F26370">
        <v>-0.40283000000000002</v>
      </c>
      <c r="H26370">
        <v>2636.5</v>
      </c>
      <c r="I26370">
        <v>-0.42725000000000002</v>
      </c>
      <c r="K26370">
        <v>2636.5</v>
      </c>
      <c r="L26370">
        <v>-0.40894000000000003</v>
      </c>
    </row>
    <row r="26371" spans="2:12" x14ac:dyDescent="0.3">
      <c r="B26371">
        <v>2636.7031299999999</v>
      </c>
      <c r="C26371">
        <v>-0.48827999999999999</v>
      </c>
      <c r="E26371">
        <v>2636.625</v>
      </c>
      <c r="F26371">
        <v>-0.41504000000000002</v>
      </c>
      <c r="H26371">
        <v>2636.5</v>
      </c>
      <c r="I26371">
        <v>-0.42114000000000001</v>
      </c>
      <c r="K26371">
        <v>2636.75</v>
      </c>
      <c r="L26371">
        <v>-0.42114000000000001</v>
      </c>
    </row>
    <row r="26372" spans="2:12" x14ac:dyDescent="0.3">
      <c r="B26372">
        <v>2636.8125</v>
      </c>
      <c r="C26372">
        <v>-0.42725000000000002</v>
      </c>
      <c r="E26372">
        <v>2636.75</v>
      </c>
      <c r="F26372">
        <v>-0.38451999999999997</v>
      </c>
      <c r="H26372">
        <v>2636.75</v>
      </c>
      <c r="I26372">
        <v>-0.42725000000000002</v>
      </c>
      <c r="K26372">
        <v>2636.75</v>
      </c>
      <c r="L26372">
        <v>-0.41504000000000002</v>
      </c>
    </row>
    <row r="26373" spans="2:12" x14ac:dyDescent="0.3">
      <c r="B26373">
        <v>2636.90625</v>
      </c>
      <c r="C26373">
        <v>-0.45776</v>
      </c>
      <c r="E26373">
        <v>2636.875</v>
      </c>
      <c r="F26373">
        <v>-0.40283000000000002</v>
      </c>
      <c r="H26373">
        <v>2636.75</v>
      </c>
      <c r="I26373">
        <v>-0.43945000000000001</v>
      </c>
      <c r="K26373">
        <v>2637</v>
      </c>
      <c r="L26373">
        <v>-0.43335000000000001</v>
      </c>
    </row>
    <row r="26374" spans="2:12" x14ac:dyDescent="0.3">
      <c r="B26374">
        <v>2637</v>
      </c>
      <c r="C26374">
        <v>-0.42114000000000001</v>
      </c>
      <c r="E26374">
        <v>2637</v>
      </c>
      <c r="F26374">
        <v>-0.39673000000000003</v>
      </c>
      <c r="H26374">
        <v>2637</v>
      </c>
      <c r="I26374">
        <v>-0.45166000000000001</v>
      </c>
      <c r="K26374">
        <v>2637</v>
      </c>
      <c r="L26374">
        <v>-0.44556000000000001</v>
      </c>
    </row>
    <row r="26375" spans="2:12" x14ac:dyDescent="0.3">
      <c r="B26375">
        <v>2637.1093799999999</v>
      </c>
      <c r="C26375">
        <v>-0.40283000000000002</v>
      </c>
      <c r="E26375">
        <v>2637</v>
      </c>
      <c r="F26375">
        <v>-0.39673000000000003</v>
      </c>
      <c r="H26375">
        <v>2637</v>
      </c>
      <c r="I26375">
        <v>-0.43945000000000001</v>
      </c>
      <c r="K26375">
        <v>2637</v>
      </c>
      <c r="L26375">
        <v>-0.46997</v>
      </c>
    </row>
    <row r="26376" spans="2:12" x14ac:dyDescent="0.3">
      <c r="B26376">
        <v>2637.2031299999999</v>
      </c>
      <c r="C26376">
        <v>-0.41504000000000002</v>
      </c>
      <c r="E26376">
        <v>2637.125</v>
      </c>
      <c r="F26376">
        <v>-0.43945000000000001</v>
      </c>
      <c r="H26376">
        <v>2637</v>
      </c>
      <c r="I26376">
        <v>-0.43335000000000001</v>
      </c>
      <c r="K26376">
        <v>2637.25</v>
      </c>
      <c r="L26376">
        <v>-0.42725000000000002</v>
      </c>
    </row>
    <row r="26377" spans="2:12" x14ac:dyDescent="0.3">
      <c r="B26377">
        <v>2637.3125</v>
      </c>
      <c r="C26377">
        <v>-0.44556000000000001</v>
      </c>
      <c r="E26377">
        <v>2637.25</v>
      </c>
      <c r="F26377">
        <v>-0.37841999999999998</v>
      </c>
      <c r="H26377">
        <v>2637.25</v>
      </c>
      <c r="I26377">
        <v>-0.42725000000000002</v>
      </c>
      <c r="K26377">
        <v>2637.25</v>
      </c>
      <c r="L26377">
        <v>-0.47606999999999999</v>
      </c>
    </row>
    <row r="26378" spans="2:12" x14ac:dyDescent="0.3">
      <c r="B26378">
        <v>2637.40625</v>
      </c>
      <c r="C26378">
        <v>-0.42114000000000001</v>
      </c>
      <c r="E26378">
        <v>2637.375</v>
      </c>
      <c r="F26378">
        <v>-0.41504000000000002</v>
      </c>
      <c r="H26378">
        <v>2637.25</v>
      </c>
      <c r="I26378">
        <v>-0.43945000000000001</v>
      </c>
      <c r="K26378">
        <v>2637.5</v>
      </c>
      <c r="L26378">
        <v>-0.46387</v>
      </c>
    </row>
    <row r="26379" spans="2:12" x14ac:dyDescent="0.3">
      <c r="B26379">
        <v>2637.5</v>
      </c>
      <c r="C26379">
        <v>-0.43335000000000001</v>
      </c>
      <c r="E26379">
        <v>2637.5</v>
      </c>
      <c r="F26379">
        <v>-0.40283000000000002</v>
      </c>
      <c r="H26379">
        <v>2637.5</v>
      </c>
      <c r="I26379">
        <v>-0.45166000000000001</v>
      </c>
      <c r="K26379">
        <v>2637.5</v>
      </c>
      <c r="L26379">
        <v>-0.45166000000000001</v>
      </c>
    </row>
    <row r="26380" spans="2:12" x14ac:dyDescent="0.3">
      <c r="B26380">
        <v>2637.6093799999999</v>
      </c>
      <c r="C26380">
        <v>-0.45166000000000001</v>
      </c>
      <c r="E26380">
        <v>2637.5</v>
      </c>
      <c r="F26380">
        <v>-0.39673000000000003</v>
      </c>
      <c r="H26380">
        <v>2637.5</v>
      </c>
      <c r="I26380">
        <v>-0.42725000000000002</v>
      </c>
      <c r="K26380">
        <v>2637.5</v>
      </c>
      <c r="L26380">
        <v>-0.47606999999999999</v>
      </c>
    </row>
    <row r="26381" spans="2:12" x14ac:dyDescent="0.3">
      <c r="B26381">
        <v>2637.7031299999999</v>
      </c>
      <c r="C26381">
        <v>-0.39673000000000003</v>
      </c>
      <c r="E26381">
        <v>2637.625</v>
      </c>
      <c r="F26381">
        <v>-0.41504000000000002</v>
      </c>
      <c r="H26381">
        <v>2637.5</v>
      </c>
      <c r="I26381">
        <v>-0.45166000000000001</v>
      </c>
      <c r="K26381">
        <v>2637.75</v>
      </c>
      <c r="L26381">
        <v>-0.46387</v>
      </c>
    </row>
    <row r="26382" spans="2:12" x14ac:dyDescent="0.3">
      <c r="B26382">
        <v>2637.8125</v>
      </c>
      <c r="C26382">
        <v>-0.45166000000000001</v>
      </c>
      <c r="E26382">
        <v>2637.75</v>
      </c>
      <c r="F26382">
        <v>-0.43945000000000001</v>
      </c>
      <c r="H26382">
        <v>2637.75</v>
      </c>
      <c r="I26382">
        <v>-0.44556000000000001</v>
      </c>
      <c r="K26382">
        <v>2637.75</v>
      </c>
      <c r="L26382">
        <v>-0.46387</v>
      </c>
    </row>
    <row r="26383" spans="2:12" x14ac:dyDescent="0.3">
      <c r="B26383">
        <v>2637.90625</v>
      </c>
      <c r="C26383">
        <v>-0.43335000000000001</v>
      </c>
      <c r="E26383">
        <v>2637.875</v>
      </c>
      <c r="F26383">
        <v>-0.39673000000000003</v>
      </c>
      <c r="H26383">
        <v>2637.75</v>
      </c>
      <c r="I26383">
        <v>-0.45776</v>
      </c>
      <c r="K26383">
        <v>2638</v>
      </c>
      <c r="L26383">
        <v>-0.46997</v>
      </c>
    </row>
    <row r="26384" spans="2:12" x14ac:dyDescent="0.3">
      <c r="B26384">
        <v>2638</v>
      </c>
      <c r="C26384">
        <v>-0.44556000000000001</v>
      </c>
      <c r="E26384">
        <v>2638</v>
      </c>
      <c r="F26384">
        <v>-0.39062999999999998</v>
      </c>
      <c r="H26384">
        <v>2638</v>
      </c>
      <c r="I26384">
        <v>-0.44556000000000001</v>
      </c>
      <c r="K26384">
        <v>2638</v>
      </c>
      <c r="L26384">
        <v>-0.46997</v>
      </c>
    </row>
    <row r="26385" spans="2:12" x14ac:dyDescent="0.3">
      <c r="B26385">
        <v>2638.1093799999999</v>
      </c>
      <c r="C26385">
        <v>-0.43945000000000001</v>
      </c>
      <c r="E26385">
        <v>2638</v>
      </c>
      <c r="F26385">
        <v>-0.42114000000000001</v>
      </c>
      <c r="H26385">
        <v>2638</v>
      </c>
      <c r="I26385">
        <v>-0.44556000000000001</v>
      </c>
      <c r="K26385">
        <v>2638</v>
      </c>
      <c r="L26385">
        <v>-0.43945000000000001</v>
      </c>
    </row>
    <row r="26386" spans="2:12" x14ac:dyDescent="0.3">
      <c r="B26386">
        <v>2638.2031299999999</v>
      </c>
      <c r="C26386">
        <v>-0.42725000000000002</v>
      </c>
      <c r="E26386">
        <v>2638.125</v>
      </c>
      <c r="F26386">
        <v>-0.40283000000000002</v>
      </c>
      <c r="H26386">
        <v>2638</v>
      </c>
      <c r="I26386">
        <v>-0.42725000000000002</v>
      </c>
      <c r="K26386">
        <v>2638.25</v>
      </c>
      <c r="L26386">
        <v>-0.46997</v>
      </c>
    </row>
    <row r="26387" spans="2:12" x14ac:dyDescent="0.3">
      <c r="B26387">
        <v>2638.3125</v>
      </c>
      <c r="C26387">
        <v>-0.41504000000000002</v>
      </c>
      <c r="E26387">
        <v>2638.25</v>
      </c>
      <c r="F26387">
        <v>-0.44556000000000001</v>
      </c>
      <c r="H26387">
        <v>2638.25</v>
      </c>
      <c r="I26387">
        <v>-0.42725000000000002</v>
      </c>
      <c r="K26387">
        <v>2638.25</v>
      </c>
      <c r="L26387">
        <v>-0.40283000000000002</v>
      </c>
    </row>
    <row r="26388" spans="2:12" x14ac:dyDescent="0.3">
      <c r="B26388">
        <v>2638.40625</v>
      </c>
      <c r="C26388">
        <v>-0.41504000000000002</v>
      </c>
      <c r="E26388">
        <v>2638.375</v>
      </c>
      <c r="F26388">
        <v>-0.44556000000000001</v>
      </c>
      <c r="H26388">
        <v>2638.25</v>
      </c>
      <c r="I26388">
        <v>-0.44556000000000001</v>
      </c>
      <c r="K26388">
        <v>2638.5</v>
      </c>
      <c r="L26388">
        <v>-0.43945000000000001</v>
      </c>
    </row>
    <row r="26389" spans="2:12" x14ac:dyDescent="0.3">
      <c r="B26389">
        <v>2638.5</v>
      </c>
      <c r="C26389">
        <v>-0.39673000000000003</v>
      </c>
      <c r="E26389">
        <v>2638.5</v>
      </c>
      <c r="F26389">
        <v>-0.42725000000000002</v>
      </c>
      <c r="H26389">
        <v>2638.5</v>
      </c>
      <c r="I26389">
        <v>-0.42725000000000002</v>
      </c>
      <c r="K26389">
        <v>2638.5</v>
      </c>
      <c r="L26389">
        <v>-0.43335000000000001</v>
      </c>
    </row>
    <row r="26390" spans="2:12" x14ac:dyDescent="0.3">
      <c r="B26390">
        <v>2638.6093799999999</v>
      </c>
      <c r="C26390">
        <v>-0.39673000000000003</v>
      </c>
      <c r="E26390">
        <v>2638.5</v>
      </c>
      <c r="F26390">
        <v>-0.42114000000000001</v>
      </c>
      <c r="H26390">
        <v>2638.5</v>
      </c>
      <c r="I26390">
        <v>-0.43945000000000001</v>
      </c>
      <c r="K26390">
        <v>2638.5</v>
      </c>
      <c r="L26390">
        <v>-0.39062999999999998</v>
      </c>
    </row>
    <row r="26391" spans="2:12" x14ac:dyDescent="0.3">
      <c r="B26391">
        <v>2638.7031299999999</v>
      </c>
      <c r="C26391">
        <v>-0.40283000000000002</v>
      </c>
      <c r="E26391">
        <v>2638.625</v>
      </c>
      <c r="F26391">
        <v>-0.43335000000000001</v>
      </c>
      <c r="H26391">
        <v>2638.5</v>
      </c>
      <c r="I26391">
        <v>-0.46387</v>
      </c>
      <c r="K26391">
        <v>2638.75</v>
      </c>
      <c r="L26391">
        <v>-0.43945000000000001</v>
      </c>
    </row>
    <row r="26392" spans="2:12" x14ac:dyDescent="0.3">
      <c r="B26392">
        <v>2638.8125</v>
      </c>
      <c r="C26392">
        <v>-0.32349</v>
      </c>
      <c r="E26392">
        <v>2638.75</v>
      </c>
      <c r="F26392">
        <v>-0.42725000000000002</v>
      </c>
      <c r="H26392">
        <v>2638.75</v>
      </c>
      <c r="I26392">
        <v>-0.45776</v>
      </c>
      <c r="K26392">
        <v>2638.75</v>
      </c>
      <c r="L26392">
        <v>-0.45166000000000001</v>
      </c>
    </row>
    <row r="26393" spans="2:12" x14ac:dyDescent="0.3">
      <c r="B26393">
        <v>2638.90625</v>
      </c>
      <c r="C26393">
        <v>-0.37230999999999997</v>
      </c>
      <c r="E26393">
        <v>2638.875</v>
      </c>
      <c r="F26393">
        <v>-0.45776</v>
      </c>
      <c r="H26393">
        <v>2638.75</v>
      </c>
      <c r="I26393">
        <v>-0.42725000000000002</v>
      </c>
      <c r="K26393">
        <v>2639</v>
      </c>
      <c r="L26393">
        <v>-0.46387</v>
      </c>
    </row>
    <row r="26394" spans="2:12" x14ac:dyDescent="0.3">
      <c r="B26394">
        <v>2639</v>
      </c>
      <c r="C26394">
        <v>-0.36620999999999998</v>
      </c>
      <c r="E26394">
        <v>2639</v>
      </c>
      <c r="F26394">
        <v>-0.46997</v>
      </c>
      <c r="H26394">
        <v>2639</v>
      </c>
      <c r="I26394">
        <v>-0.45166000000000001</v>
      </c>
      <c r="K26394">
        <v>2639</v>
      </c>
      <c r="L26394">
        <v>-0.45776</v>
      </c>
    </row>
    <row r="26395" spans="2:12" x14ac:dyDescent="0.3">
      <c r="B26395">
        <v>2639.1093799999999</v>
      </c>
      <c r="C26395">
        <v>-0.36620999999999998</v>
      </c>
      <c r="E26395">
        <v>2639</v>
      </c>
      <c r="F26395">
        <v>-0.41504000000000002</v>
      </c>
      <c r="H26395">
        <v>2639</v>
      </c>
      <c r="I26395">
        <v>-0.42725000000000002</v>
      </c>
      <c r="K26395">
        <v>2639</v>
      </c>
      <c r="L26395">
        <v>-0.45166000000000001</v>
      </c>
    </row>
    <row r="26396" spans="2:12" x14ac:dyDescent="0.3">
      <c r="B26396">
        <v>2639.2031299999999</v>
      </c>
      <c r="C26396">
        <v>-0.35399999999999998</v>
      </c>
      <c r="E26396">
        <v>2639.125</v>
      </c>
      <c r="F26396">
        <v>-0.44556000000000001</v>
      </c>
      <c r="H26396">
        <v>2639</v>
      </c>
      <c r="I26396">
        <v>-0.41504000000000002</v>
      </c>
      <c r="K26396">
        <v>2639.25</v>
      </c>
      <c r="L26396">
        <v>-0.38451999999999997</v>
      </c>
    </row>
    <row r="26397" spans="2:12" x14ac:dyDescent="0.3">
      <c r="B26397">
        <v>2639.3125</v>
      </c>
      <c r="C26397">
        <v>-0.35399999999999998</v>
      </c>
      <c r="E26397">
        <v>2639.25</v>
      </c>
      <c r="F26397">
        <v>-0.40894000000000003</v>
      </c>
      <c r="H26397">
        <v>2639.25</v>
      </c>
      <c r="I26397">
        <v>-0.43945000000000001</v>
      </c>
      <c r="K26397">
        <v>2639.25</v>
      </c>
      <c r="L26397">
        <v>-0.45166000000000001</v>
      </c>
    </row>
    <row r="26398" spans="2:12" x14ac:dyDescent="0.3">
      <c r="B26398">
        <v>2639.40625</v>
      </c>
      <c r="C26398">
        <v>-0.31738</v>
      </c>
      <c r="E26398">
        <v>2639.375</v>
      </c>
      <c r="F26398">
        <v>-0.41504000000000002</v>
      </c>
      <c r="H26398">
        <v>2639.25</v>
      </c>
      <c r="I26398">
        <v>-0.41504000000000002</v>
      </c>
      <c r="K26398">
        <v>2639.5</v>
      </c>
      <c r="L26398">
        <v>-0.43945000000000001</v>
      </c>
    </row>
    <row r="26399" spans="2:12" x14ac:dyDescent="0.3">
      <c r="B26399">
        <v>2639.5</v>
      </c>
      <c r="C26399">
        <v>-0.33568999999999999</v>
      </c>
      <c r="E26399">
        <v>2639.5</v>
      </c>
      <c r="F26399">
        <v>-0.39673000000000003</v>
      </c>
      <c r="H26399">
        <v>2639.5</v>
      </c>
      <c r="I26399">
        <v>-0.42725000000000002</v>
      </c>
      <c r="K26399">
        <v>2639.5</v>
      </c>
      <c r="L26399">
        <v>-0.40283000000000002</v>
      </c>
    </row>
    <row r="26400" spans="2:12" x14ac:dyDescent="0.3">
      <c r="B26400">
        <v>2639.6093799999999</v>
      </c>
      <c r="C26400">
        <v>-0.38451999999999997</v>
      </c>
      <c r="E26400">
        <v>2639.5</v>
      </c>
      <c r="F26400">
        <v>-0.40894000000000003</v>
      </c>
      <c r="H26400">
        <v>2639.5</v>
      </c>
      <c r="I26400">
        <v>-0.42114000000000001</v>
      </c>
      <c r="K26400">
        <v>2639.5</v>
      </c>
      <c r="L26400">
        <v>-0.45166000000000001</v>
      </c>
    </row>
    <row r="26401" spans="2:12" x14ac:dyDescent="0.3">
      <c r="B26401">
        <v>2639.7031299999999</v>
      </c>
      <c r="C26401">
        <v>-0.32349</v>
      </c>
      <c r="E26401">
        <v>2639.625</v>
      </c>
      <c r="F26401">
        <v>-0.37841999999999998</v>
      </c>
      <c r="H26401">
        <v>2639.5</v>
      </c>
      <c r="I26401">
        <v>-0.38451999999999997</v>
      </c>
      <c r="K26401">
        <v>2639.75</v>
      </c>
      <c r="L26401">
        <v>-0.40894000000000003</v>
      </c>
    </row>
    <row r="26402" spans="2:12" x14ac:dyDescent="0.3">
      <c r="B26402">
        <v>2639.8125</v>
      </c>
      <c r="C26402">
        <v>-0.36010999999999999</v>
      </c>
      <c r="E26402">
        <v>2639.75</v>
      </c>
      <c r="F26402">
        <v>-0.37841999999999998</v>
      </c>
      <c r="H26402">
        <v>2639.75</v>
      </c>
      <c r="I26402">
        <v>-0.39673000000000003</v>
      </c>
      <c r="K26402">
        <v>2639.75</v>
      </c>
      <c r="L26402">
        <v>-0.42725000000000002</v>
      </c>
    </row>
    <row r="26403" spans="2:12" x14ac:dyDescent="0.3">
      <c r="B26403">
        <v>2639.90625</v>
      </c>
      <c r="C26403">
        <v>-0.33568999999999999</v>
      </c>
      <c r="E26403">
        <v>2639.875</v>
      </c>
      <c r="F26403">
        <v>-0.39673000000000003</v>
      </c>
      <c r="H26403">
        <v>2639.75</v>
      </c>
      <c r="I26403">
        <v>-0.42114000000000001</v>
      </c>
      <c r="K26403">
        <v>2640</v>
      </c>
      <c r="L26403">
        <v>-0.40894000000000003</v>
      </c>
    </row>
    <row r="26404" spans="2:12" x14ac:dyDescent="0.3">
      <c r="B26404">
        <v>2640</v>
      </c>
      <c r="C26404">
        <v>-0.34179999999999999</v>
      </c>
      <c r="E26404">
        <v>2640</v>
      </c>
      <c r="F26404">
        <v>-0.36010999999999999</v>
      </c>
      <c r="H26404">
        <v>2640</v>
      </c>
      <c r="I26404">
        <v>-0.39062999999999998</v>
      </c>
      <c r="K26404">
        <v>2640</v>
      </c>
      <c r="L26404">
        <v>-0.40894000000000003</v>
      </c>
    </row>
    <row r="26405" spans="2:12" x14ac:dyDescent="0.3">
      <c r="B26405">
        <v>2640.1093799999999</v>
      </c>
      <c r="C26405">
        <v>-0.33568999999999999</v>
      </c>
      <c r="E26405">
        <v>2640</v>
      </c>
      <c r="F26405">
        <v>-0.38451999999999997</v>
      </c>
      <c r="H26405">
        <v>2640</v>
      </c>
      <c r="I26405">
        <v>-0.40283000000000002</v>
      </c>
      <c r="K26405">
        <v>2640</v>
      </c>
      <c r="L26405">
        <v>-0.38451999999999997</v>
      </c>
    </row>
    <row r="26406" spans="2:12" x14ac:dyDescent="0.3">
      <c r="B26406">
        <v>2640.2031299999999</v>
      </c>
      <c r="C26406">
        <v>-0.32349</v>
      </c>
      <c r="E26406">
        <v>2640.125</v>
      </c>
      <c r="F26406">
        <v>-0.37841999999999998</v>
      </c>
      <c r="H26406">
        <v>2640</v>
      </c>
      <c r="I26406">
        <v>-0.39062999999999998</v>
      </c>
      <c r="K26406">
        <v>2640.25</v>
      </c>
      <c r="L26406">
        <v>-0.40283000000000002</v>
      </c>
    </row>
    <row r="26407" spans="2:12" x14ac:dyDescent="0.3">
      <c r="B26407">
        <v>2640.3125</v>
      </c>
      <c r="C26407">
        <v>-0.32349</v>
      </c>
      <c r="E26407">
        <v>2640.25</v>
      </c>
      <c r="F26407">
        <v>-0.36620999999999998</v>
      </c>
      <c r="H26407">
        <v>2640.25</v>
      </c>
      <c r="I26407">
        <v>-0.37230999999999997</v>
      </c>
      <c r="K26407">
        <v>2640.25</v>
      </c>
      <c r="L26407">
        <v>-0.36010999999999999</v>
      </c>
    </row>
    <row r="26408" spans="2:12" x14ac:dyDescent="0.3">
      <c r="B26408">
        <v>2640.40625</v>
      </c>
      <c r="C26408">
        <v>-0.34179999999999999</v>
      </c>
      <c r="E26408">
        <v>2640.375</v>
      </c>
      <c r="F26408">
        <v>-0.36010999999999999</v>
      </c>
      <c r="H26408">
        <v>2640.25</v>
      </c>
      <c r="I26408">
        <v>-0.39673000000000003</v>
      </c>
      <c r="K26408">
        <v>2640.5</v>
      </c>
      <c r="L26408">
        <v>-0.39062999999999998</v>
      </c>
    </row>
    <row r="26409" spans="2:12" x14ac:dyDescent="0.3">
      <c r="B26409">
        <v>2640.5</v>
      </c>
      <c r="C26409">
        <v>-0.34789999999999999</v>
      </c>
      <c r="E26409">
        <v>2640.5</v>
      </c>
      <c r="F26409">
        <v>-0.39062999999999998</v>
      </c>
      <c r="H26409">
        <v>2640.5</v>
      </c>
      <c r="I26409">
        <v>-0.37841999999999998</v>
      </c>
      <c r="K26409">
        <v>2640.5</v>
      </c>
      <c r="L26409">
        <v>-0.42725000000000002</v>
      </c>
    </row>
    <row r="26410" spans="2:12" x14ac:dyDescent="0.3">
      <c r="B26410">
        <v>2640.6093799999999</v>
      </c>
      <c r="C26410">
        <v>-0.34179999999999999</v>
      </c>
      <c r="E26410">
        <v>2640.5</v>
      </c>
      <c r="F26410">
        <v>-0.36010999999999999</v>
      </c>
      <c r="H26410">
        <v>2640.5</v>
      </c>
      <c r="I26410">
        <v>-0.34789999999999999</v>
      </c>
      <c r="K26410">
        <v>2640.5</v>
      </c>
      <c r="L26410">
        <v>-0.36010999999999999</v>
      </c>
    </row>
    <row r="26411" spans="2:12" x14ac:dyDescent="0.3">
      <c r="B26411">
        <v>2640.7031299999999</v>
      </c>
      <c r="C26411">
        <v>-0.36010999999999999</v>
      </c>
      <c r="E26411">
        <v>2640.625</v>
      </c>
      <c r="F26411">
        <v>-0.34789999999999999</v>
      </c>
      <c r="H26411">
        <v>2640.5</v>
      </c>
      <c r="I26411">
        <v>-0.36620999999999998</v>
      </c>
      <c r="K26411">
        <v>2640.75</v>
      </c>
      <c r="L26411">
        <v>-0.38451999999999997</v>
      </c>
    </row>
    <row r="26412" spans="2:12" x14ac:dyDescent="0.3">
      <c r="B26412">
        <v>2640.8125</v>
      </c>
      <c r="C26412">
        <v>-0.33568999999999999</v>
      </c>
      <c r="E26412">
        <v>2640.75</v>
      </c>
      <c r="F26412">
        <v>-0.39062999999999998</v>
      </c>
      <c r="H26412">
        <v>2640.75</v>
      </c>
      <c r="I26412">
        <v>-0.39062999999999998</v>
      </c>
      <c r="K26412">
        <v>2640.75</v>
      </c>
      <c r="L26412">
        <v>-0.37841999999999998</v>
      </c>
    </row>
    <row r="26413" spans="2:12" x14ac:dyDescent="0.3">
      <c r="B26413">
        <v>2640.90625</v>
      </c>
      <c r="C26413">
        <v>-0.37230999999999997</v>
      </c>
      <c r="E26413">
        <v>2640.875</v>
      </c>
      <c r="F26413">
        <v>-0.34789999999999999</v>
      </c>
      <c r="H26413">
        <v>2640.75</v>
      </c>
      <c r="I26413">
        <v>-0.36010999999999999</v>
      </c>
      <c r="K26413">
        <v>2641</v>
      </c>
      <c r="L26413">
        <v>-0.38451999999999997</v>
      </c>
    </row>
    <row r="26414" spans="2:12" x14ac:dyDescent="0.3">
      <c r="B26414">
        <v>2641</v>
      </c>
      <c r="C26414">
        <v>-0.37230999999999997</v>
      </c>
      <c r="E26414">
        <v>2641</v>
      </c>
      <c r="F26414">
        <v>-0.34789999999999999</v>
      </c>
      <c r="H26414">
        <v>2641</v>
      </c>
      <c r="I26414">
        <v>-0.36620999999999998</v>
      </c>
      <c r="K26414">
        <v>2641</v>
      </c>
      <c r="L26414">
        <v>-0.35399999999999998</v>
      </c>
    </row>
    <row r="26415" spans="2:12" x14ac:dyDescent="0.3">
      <c r="B26415">
        <v>2641.1093799999999</v>
      </c>
      <c r="C26415">
        <v>-0.39673000000000003</v>
      </c>
      <c r="E26415">
        <v>2641</v>
      </c>
      <c r="F26415">
        <v>-0.32349</v>
      </c>
      <c r="H26415">
        <v>2641</v>
      </c>
      <c r="I26415">
        <v>-0.32349</v>
      </c>
      <c r="K26415">
        <v>2641</v>
      </c>
      <c r="L26415">
        <v>-0.36010999999999999</v>
      </c>
    </row>
    <row r="26416" spans="2:12" x14ac:dyDescent="0.3">
      <c r="B26416">
        <v>2641.2031299999999</v>
      </c>
      <c r="C26416">
        <v>-0.33568999999999999</v>
      </c>
      <c r="E26416">
        <v>2641.125</v>
      </c>
      <c r="F26416">
        <v>-0.33568999999999999</v>
      </c>
      <c r="H26416">
        <v>2641</v>
      </c>
      <c r="I26416">
        <v>-0.34789999999999999</v>
      </c>
      <c r="K26416">
        <v>2641.25</v>
      </c>
      <c r="L26416">
        <v>-0.37841999999999998</v>
      </c>
    </row>
    <row r="26417" spans="2:12" x14ac:dyDescent="0.3">
      <c r="B26417">
        <v>2641.3125</v>
      </c>
      <c r="C26417">
        <v>-0.39062999999999998</v>
      </c>
      <c r="E26417">
        <v>2641.25</v>
      </c>
      <c r="F26417">
        <v>-0.36010999999999999</v>
      </c>
      <c r="H26417">
        <v>2641.25</v>
      </c>
      <c r="I26417">
        <v>-0.40894000000000003</v>
      </c>
      <c r="K26417">
        <v>2641.25</v>
      </c>
      <c r="L26417">
        <v>-0.40894000000000003</v>
      </c>
    </row>
    <row r="26418" spans="2:12" x14ac:dyDescent="0.3">
      <c r="B26418">
        <v>2641.40625</v>
      </c>
      <c r="C26418">
        <v>-0.40283000000000002</v>
      </c>
      <c r="E26418">
        <v>2641.375</v>
      </c>
      <c r="F26418">
        <v>-0.37230999999999997</v>
      </c>
      <c r="H26418">
        <v>2641.25</v>
      </c>
      <c r="I26418">
        <v>-0.36620999999999998</v>
      </c>
      <c r="K26418">
        <v>2641.5</v>
      </c>
      <c r="L26418">
        <v>-0.42114000000000001</v>
      </c>
    </row>
    <row r="26419" spans="2:12" x14ac:dyDescent="0.3">
      <c r="B26419">
        <v>2641.5</v>
      </c>
      <c r="C26419">
        <v>-0.39062999999999998</v>
      </c>
      <c r="E26419">
        <v>2641.5</v>
      </c>
      <c r="F26419">
        <v>-0.32349</v>
      </c>
      <c r="H26419">
        <v>2641.5</v>
      </c>
      <c r="I26419">
        <v>-0.40283000000000002</v>
      </c>
      <c r="K26419">
        <v>2641.5</v>
      </c>
      <c r="L26419">
        <v>-0.39673000000000003</v>
      </c>
    </row>
    <row r="26420" spans="2:12" x14ac:dyDescent="0.3">
      <c r="B26420">
        <v>2641.6093799999999</v>
      </c>
      <c r="C26420">
        <v>-0.37841999999999998</v>
      </c>
      <c r="E26420">
        <v>2641.5</v>
      </c>
      <c r="F26420">
        <v>-0.36620999999999998</v>
      </c>
      <c r="H26420">
        <v>2641.5</v>
      </c>
      <c r="I26420">
        <v>-0.39673000000000003</v>
      </c>
      <c r="K26420">
        <v>2641.5</v>
      </c>
      <c r="L26420">
        <v>-0.40283000000000002</v>
      </c>
    </row>
    <row r="26421" spans="2:12" x14ac:dyDescent="0.3">
      <c r="B26421">
        <v>2641.7031299999999</v>
      </c>
      <c r="C26421">
        <v>-0.37230999999999997</v>
      </c>
      <c r="E26421">
        <v>2641.625</v>
      </c>
      <c r="F26421">
        <v>-0.36620999999999998</v>
      </c>
      <c r="H26421">
        <v>2641.5</v>
      </c>
      <c r="I26421">
        <v>-0.37841999999999998</v>
      </c>
      <c r="K26421">
        <v>2641.75</v>
      </c>
      <c r="L26421">
        <v>-0.35399999999999998</v>
      </c>
    </row>
    <row r="26422" spans="2:12" x14ac:dyDescent="0.3">
      <c r="B26422">
        <v>2641.8125</v>
      </c>
      <c r="C26422">
        <v>-0.35399999999999998</v>
      </c>
      <c r="E26422">
        <v>2641.75</v>
      </c>
      <c r="F26422">
        <v>-0.34179999999999999</v>
      </c>
      <c r="H26422">
        <v>2641.75</v>
      </c>
      <c r="I26422">
        <v>-0.36620999999999998</v>
      </c>
      <c r="K26422">
        <v>2641.75</v>
      </c>
      <c r="L26422">
        <v>-0.37841999999999998</v>
      </c>
    </row>
    <row r="26423" spans="2:12" x14ac:dyDescent="0.3">
      <c r="B26423">
        <v>2641.90625</v>
      </c>
      <c r="C26423">
        <v>-0.38451999999999997</v>
      </c>
      <c r="E26423">
        <v>2641.875</v>
      </c>
      <c r="F26423">
        <v>-0.40894000000000003</v>
      </c>
      <c r="H26423">
        <v>2641.75</v>
      </c>
      <c r="I26423">
        <v>-0.40894000000000003</v>
      </c>
      <c r="K26423">
        <v>2642</v>
      </c>
      <c r="L26423">
        <v>-0.37841999999999998</v>
      </c>
    </row>
    <row r="26424" spans="2:12" x14ac:dyDescent="0.3">
      <c r="B26424">
        <v>2642</v>
      </c>
      <c r="C26424">
        <v>-0.42114000000000001</v>
      </c>
      <c r="E26424">
        <v>2642</v>
      </c>
      <c r="F26424">
        <v>-0.37841999999999998</v>
      </c>
      <c r="H26424">
        <v>2642</v>
      </c>
      <c r="I26424">
        <v>-0.35399999999999998</v>
      </c>
      <c r="K26424">
        <v>2642</v>
      </c>
      <c r="L26424">
        <v>-0.36620999999999998</v>
      </c>
    </row>
    <row r="26425" spans="2:12" x14ac:dyDescent="0.3">
      <c r="B26425">
        <v>2642.1093799999999</v>
      </c>
      <c r="C26425">
        <v>-0.38451999999999997</v>
      </c>
      <c r="E26425">
        <v>2642</v>
      </c>
      <c r="F26425">
        <v>-0.39062999999999998</v>
      </c>
      <c r="H26425">
        <v>2642</v>
      </c>
      <c r="I26425">
        <v>-0.40894000000000003</v>
      </c>
      <c r="K26425">
        <v>2642</v>
      </c>
      <c r="L26425">
        <v>-0.34789999999999999</v>
      </c>
    </row>
    <row r="26426" spans="2:12" x14ac:dyDescent="0.3">
      <c r="B26426">
        <v>2642.2031299999999</v>
      </c>
      <c r="C26426">
        <v>-0.39062999999999998</v>
      </c>
      <c r="E26426">
        <v>2642.125</v>
      </c>
      <c r="F26426">
        <v>-0.40283000000000002</v>
      </c>
      <c r="H26426">
        <v>2642</v>
      </c>
      <c r="I26426">
        <v>-0.42114000000000001</v>
      </c>
      <c r="K26426">
        <v>2642.25</v>
      </c>
      <c r="L26426">
        <v>-0.36620999999999998</v>
      </c>
    </row>
    <row r="26427" spans="2:12" x14ac:dyDescent="0.3">
      <c r="B26427">
        <v>2642.3125</v>
      </c>
      <c r="C26427">
        <v>-0.39673000000000003</v>
      </c>
      <c r="E26427">
        <v>2642.25</v>
      </c>
      <c r="F26427">
        <v>-0.42114000000000001</v>
      </c>
      <c r="H26427">
        <v>2642.25</v>
      </c>
      <c r="I26427">
        <v>-0.39062999999999998</v>
      </c>
      <c r="K26427">
        <v>2642.25</v>
      </c>
      <c r="L26427">
        <v>-0.37841999999999998</v>
      </c>
    </row>
    <row r="26428" spans="2:12" x14ac:dyDescent="0.3">
      <c r="B26428">
        <v>2642.40625</v>
      </c>
      <c r="C26428">
        <v>-0.37841999999999998</v>
      </c>
      <c r="E26428">
        <v>2642.375</v>
      </c>
      <c r="F26428">
        <v>-0.39673000000000003</v>
      </c>
      <c r="H26428">
        <v>2642.25</v>
      </c>
      <c r="I26428">
        <v>-0.39673000000000003</v>
      </c>
      <c r="K26428">
        <v>2642.5</v>
      </c>
      <c r="L26428">
        <v>-0.34179999999999999</v>
      </c>
    </row>
    <row r="26429" spans="2:12" x14ac:dyDescent="0.3">
      <c r="B26429">
        <v>2642.5</v>
      </c>
      <c r="C26429">
        <v>-0.40283000000000002</v>
      </c>
      <c r="E26429">
        <v>2642.5</v>
      </c>
      <c r="F26429">
        <v>-0.43945000000000001</v>
      </c>
      <c r="H26429">
        <v>2642.5</v>
      </c>
      <c r="I26429">
        <v>-0.37841999999999998</v>
      </c>
      <c r="K26429">
        <v>2642.5</v>
      </c>
      <c r="L26429">
        <v>-0.37841999999999998</v>
      </c>
    </row>
    <row r="26430" spans="2:12" x14ac:dyDescent="0.3">
      <c r="B26430">
        <v>2642.6093799999999</v>
      </c>
      <c r="C26430">
        <v>-0.39062999999999998</v>
      </c>
      <c r="E26430">
        <v>2642.5</v>
      </c>
      <c r="F26430">
        <v>-0.43945000000000001</v>
      </c>
      <c r="H26430">
        <v>2642.5</v>
      </c>
      <c r="I26430">
        <v>-0.39673000000000003</v>
      </c>
      <c r="K26430">
        <v>2642.5</v>
      </c>
      <c r="L26430">
        <v>-0.39062999999999998</v>
      </c>
    </row>
    <row r="26431" spans="2:12" x14ac:dyDescent="0.3">
      <c r="B26431">
        <v>2642.7031299999999</v>
      </c>
      <c r="C26431">
        <v>-0.39673000000000003</v>
      </c>
      <c r="E26431">
        <v>2642.625</v>
      </c>
      <c r="F26431">
        <v>-0.45776</v>
      </c>
      <c r="H26431">
        <v>2642.5</v>
      </c>
      <c r="I26431">
        <v>-0.38451999999999997</v>
      </c>
      <c r="K26431">
        <v>2642.75</v>
      </c>
      <c r="L26431">
        <v>-0.40894000000000003</v>
      </c>
    </row>
    <row r="26432" spans="2:12" x14ac:dyDescent="0.3">
      <c r="B26432">
        <v>2642.8125</v>
      </c>
      <c r="C26432">
        <v>-0.39673000000000003</v>
      </c>
      <c r="E26432">
        <v>2642.75</v>
      </c>
      <c r="F26432">
        <v>-0.46387</v>
      </c>
      <c r="H26432">
        <v>2642.75</v>
      </c>
      <c r="I26432">
        <v>-0.40283000000000002</v>
      </c>
      <c r="K26432">
        <v>2642.75</v>
      </c>
      <c r="L26432">
        <v>-0.36620999999999998</v>
      </c>
    </row>
    <row r="26433" spans="2:12" x14ac:dyDescent="0.3">
      <c r="B26433">
        <v>2642.90625</v>
      </c>
      <c r="C26433">
        <v>-0.41504000000000002</v>
      </c>
      <c r="E26433">
        <v>2642.875</v>
      </c>
      <c r="F26433">
        <v>-0.44556000000000001</v>
      </c>
      <c r="H26433">
        <v>2642.75</v>
      </c>
      <c r="I26433">
        <v>-0.39673000000000003</v>
      </c>
      <c r="K26433">
        <v>2643</v>
      </c>
      <c r="L26433">
        <v>-0.40283000000000002</v>
      </c>
    </row>
    <row r="26434" spans="2:12" x14ac:dyDescent="0.3">
      <c r="B26434">
        <v>2643</v>
      </c>
      <c r="C26434">
        <v>-0.35399999999999998</v>
      </c>
      <c r="E26434">
        <v>2643</v>
      </c>
      <c r="F26434">
        <v>-0.45776</v>
      </c>
      <c r="H26434">
        <v>2643</v>
      </c>
      <c r="I26434">
        <v>-0.43335000000000001</v>
      </c>
      <c r="K26434">
        <v>2643</v>
      </c>
      <c r="L26434">
        <v>-0.36620999999999998</v>
      </c>
    </row>
    <row r="26435" spans="2:12" x14ac:dyDescent="0.3">
      <c r="B26435">
        <v>2643.1093799999999</v>
      </c>
      <c r="C26435">
        <v>-0.39673000000000003</v>
      </c>
      <c r="E26435">
        <v>2643</v>
      </c>
      <c r="F26435">
        <v>-0.45166000000000001</v>
      </c>
      <c r="H26435">
        <v>2643</v>
      </c>
      <c r="I26435">
        <v>-0.39062999999999998</v>
      </c>
      <c r="K26435">
        <v>2643</v>
      </c>
      <c r="L26435">
        <v>-0.39673000000000003</v>
      </c>
    </row>
    <row r="26436" spans="2:12" x14ac:dyDescent="0.3">
      <c r="B26436">
        <v>2643.2031299999999</v>
      </c>
      <c r="C26436">
        <v>-0.39673000000000003</v>
      </c>
      <c r="E26436">
        <v>2643.125</v>
      </c>
      <c r="F26436">
        <v>-0.40894000000000003</v>
      </c>
      <c r="H26436">
        <v>2643</v>
      </c>
      <c r="I26436">
        <v>-0.41504000000000002</v>
      </c>
      <c r="K26436">
        <v>2643.25</v>
      </c>
      <c r="L26436">
        <v>-0.40283000000000002</v>
      </c>
    </row>
    <row r="26437" spans="2:12" x14ac:dyDescent="0.3">
      <c r="B26437">
        <v>2643.3125</v>
      </c>
      <c r="C26437">
        <v>-0.37230999999999997</v>
      </c>
      <c r="E26437">
        <v>2643.25</v>
      </c>
      <c r="F26437">
        <v>-0.42725000000000002</v>
      </c>
      <c r="H26437">
        <v>2643.25</v>
      </c>
      <c r="I26437">
        <v>-0.43335000000000001</v>
      </c>
      <c r="K26437">
        <v>2643.25</v>
      </c>
      <c r="L26437">
        <v>-0.39673000000000003</v>
      </c>
    </row>
    <row r="26438" spans="2:12" x14ac:dyDescent="0.3">
      <c r="B26438">
        <v>2643.40625</v>
      </c>
      <c r="C26438">
        <v>-0.45166000000000001</v>
      </c>
      <c r="E26438">
        <v>2643.375</v>
      </c>
      <c r="F26438">
        <v>-0.43945000000000001</v>
      </c>
      <c r="H26438">
        <v>2643.25</v>
      </c>
      <c r="I26438">
        <v>-0.42114000000000001</v>
      </c>
      <c r="K26438">
        <v>2643.5</v>
      </c>
      <c r="L26438">
        <v>-0.39673000000000003</v>
      </c>
    </row>
    <row r="26439" spans="2:12" x14ac:dyDescent="0.3">
      <c r="B26439">
        <v>2643.5</v>
      </c>
      <c r="C26439">
        <v>-0.40894000000000003</v>
      </c>
      <c r="E26439">
        <v>2643.5</v>
      </c>
      <c r="F26439">
        <v>-0.39673000000000003</v>
      </c>
      <c r="H26439">
        <v>2643.5</v>
      </c>
      <c r="I26439">
        <v>-0.44556000000000001</v>
      </c>
      <c r="K26439">
        <v>2643.5</v>
      </c>
      <c r="L26439">
        <v>-0.40894000000000003</v>
      </c>
    </row>
    <row r="26440" spans="2:12" x14ac:dyDescent="0.3">
      <c r="B26440">
        <v>2643.6093799999999</v>
      </c>
      <c r="C26440">
        <v>-0.41504000000000002</v>
      </c>
      <c r="E26440">
        <v>2643.5</v>
      </c>
      <c r="F26440">
        <v>-0.42725000000000002</v>
      </c>
      <c r="H26440">
        <v>2643.5</v>
      </c>
      <c r="I26440">
        <v>-0.42725000000000002</v>
      </c>
      <c r="K26440">
        <v>2643.5</v>
      </c>
      <c r="L26440">
        <v>-0.37230999999999997</v>
      </c>
    </row>
    <row r="26441" spans="2:12" x14ac:dyDescent="0.3">
      <c r="B26441">
        <v>2643.7031299999999</v>
      </c>
      <c r="C26441">
        <v>-0.42725000000000002</v>
      </c>
      <c r="E26441">
        <v>2643.625</v>
      </c>
      <c r="F26441">
        <v>-0.47606999999999999</v>
      </c>
      <c r="H26441">
        <v>2643.5</v>
      </c>
      <c r="I26441">
        <v>-0.42114000000000001</v>
      </c>
      <c r="K26441">
        <v>2643.75</v>
      </c>
      <c r="L26441">
        <v>-0.39673000000000003</v>
      </c>
    </row>
    <row r="26442" spans="2:12" x14ac:dyDescent="0.3">
      <c r="B26442">
        <v>2643.8125</v>
      </c>
      <c r="C26442">
        <v>-0.43335000000000001</v>
      </c>
      <c r="E26442">
        <v>2643.75</v>
      </c>
      <c r="F26442">
        <v>-0.41504000000000002</v>
      </c>
      <c r="H26442">
        <v>2643.75</v>
      </c>
      <c r="I26442">
        <v>-0.37841999999999998</v>
      </c>
      <c r="K26442">
        <v>2643.75</v>
      </c>
      <c r="L26442">
        <v>-0.39673000000000003</v>
      </c>
    </row>
    <row r="26443" spans="2:12" x14ac:dyDescent="0.3">
      <c r="B26443">
        <v>2643.90625</v>
      </c>
      <c r="C26443">
        <v>-0.40894000000000003</v>
      </c>
      <c r="E26443">
        <v>2643.875</v>
      </c>
      <c r="F26443">
        <v>-0.46997</v>
      </c>
      <c r="H26443">
        <v>2643.75</v>
      </c>
      <c r="I26443">
        <v>-0.39673000000000003</v>
      </c>
      <c r="K26443">
        <v>2644</v>
      </c>
      <c r="L26443">
        <v>-0.35399999999999998</v>
      </c>
    </row>
    <row r="26444" spans="2:12" x14ac:dyDescent="0.3">
      <c r="B26444">
        <v>2644</v>
      </c>
      <c r="C26444">
        <v>-0.43945000000000001</v>
      </c>
      <c r="E26444">
        <v>2644</v>
      </c>
      <c r="F26444">
        <v>-0.43945000000000001</v>
      </c>
      <c r="H26444">
        <v>2644</v>
      </c>
      <c r="I26444">
        <v>-0.35399999999999998</v>
      </c>
      <c r="K26444">
        <v>2644</v>
      </c>
      <c r="L26444">
        <v>-0.39062999999999998</v>
      </c>
    </row>
    <row r="26445" spans="2:12" x14ac:dyDescent="0.3">
      <c r="B26445">
        <v>2644.1093799999999</v>
      </c>
      <c r="C26445">
        <v>-0.40283000000000002</v>
      </c>
      <c r="E26445">
        <v>2644</v>
      </c>
      <c r="F26445">
        <v>-0.45166000000000001</v>
      </c>
      <c r="H26445">
        <v>2644</v>
      </c>
      <c r="I26445">
        <v>-0.35399999999999998</v>
      </c>
      <c r="K26445">
        <v>2644</v>
      </c>
      <c r="L26445">
        <v>-0.41504000000000002</v>
      </c>
    </row>
    <row r="26446" spans="2:12" x14ac:dyDescent="0.3">
      <c r="B26446">
        <v>2644.2031299999999</v>
      </c>
      <c r="C26446">
        <v>-0.38451999999999997</v>
      </c>
      <c r="E26446">
        <v>2644.125</v>
      </c>
      <c r="F26446">
        <v>-0.46387</v>
      </c>
      <c r="H26446">
        <v>2644</v>
      </c>
      <c r="I26446">
        <v>-0.41504000000000002</v>
      </c>
      <c r="K26446">
        <v>2644.25</v>
      </c>
      <c r="L26446">
        <v>-0.38451999999999997</v>
      </c>
    </row>
    <row r="26447" spans="2:12" x14ac:dyDescent="0.3">
      <c r="B26447">
        <v>2644.3125</v>
      </c>
      <c r="C26447">
        <v>-0.45166000000000001</v>
      </c>
      <c r="E26447">
        <v>2644.25</v>
      </c>
      <c r="F26447">
        <v>-0.46387</v>
      </c>
      <c r="H26447">
        <v>2644.25</v>
      </c>
      <c r="I26447">
        <v>-0.42114000000000001</v>
      </c>
      <c r="K26447">
        <v>2644.25</v>
      </c>
      <c r="L26447">
        <v>-0.45166000000000001</v>
      </c>
    </row>
    <row r="26448" spans="2:12" x14ac:dyDescent="0.3">
      <c r="B26448">
        <v>2644.40625</v>
      </c>
      <c r="C26448">
        <v>-0.39062999999999998</v>
      </c>
      <c r="E26448">
        <v>2644.375</v>
      </c>
      <c r="F26448">
        <v>-0.44556000000000001</v>
      </c>
      <c r="H26448">
        <v>2644.25</v>
      </c>
      <c r="I26448">
        <v>-0.46997</v>
      </c>
      <c r="K26448">
        <v>2644.5</v>
      </c>
      <c r="L26448">
        <v>-0.45166000000000001</v>
      </c>
    </row>
    <row r="26449" spans="2:12" x14ac:dyDescent="0.3">
      <c r="B26449">
        <v>2644.5</v>
      </c>
      <c r="C26449">
        <v>-0.43335000000000001</v>
      </c>
      <c r="E26449">
        <v>2644.5</v>
      </c>
      <c r="F26449">
        <v>-0.44556000000000001</v>
      </c>
      <c r="H26449">
        <v>2644.5</v>
      </c>
      <c r="I26449">
        <v>-0.42725000000000002</v>
      </c>
      <c r="K26449">
        <v>2644.5</v>
      </c>
      <c r="L26449">
        <v>-0.43335000000000001</v>
      </c>
    </row>
    <row r="26450" spans="2:12" x14ac:dyDescent="0.3">
      <c r="B26450">
        <v>2644.6093799999999</v>
      </c>
      <c r="C26450">
        <v>-0.40283000000000002</v>
      </c>
      <c r="E26450">
        <v>2644.5</v>
      </c>
      <c r="F26450">
        <v>-0.45166000000000001</v>
      </c>
      <c r="H26450">
        <v>2644.5</v>
      </c>
      <c r="I26450">
        <v>-0.45776</v>
      </c>
      <c r="K26450">
        <v>2644.5</v>
      </c>
      <c r="L26450">
        <v>-0.44556000000000001</v>
      </c>
    </row>
    <row r="26451" spans="2:12" x14ac:dyDescent="0.3">
      <c r="B26451">
        <v>2644.7031299999999</v>
      </c>
      <c r="C26451">
        <v>-0.39673000000000003</v>
      </c>
      <c r="E26451">
        <v>2644.625</v>
      </c>
      <c r="F26451">
        <v>-0.42114000000000001</v>
      </c>
      <c r="H26451">
        <v>2644.5</v>
      </c>
      <c r="I26451">
        <v>-0.41504000000000002</v>
      </c>
      <c r="K26451">
        <v>2644.75</v>
      </c>
      <c r="L26451">
        <v>-0.45776</v>
      </c>
    </row>
    <row r="26452" spans="2:12" x14ac:dyDescent="0.3">
      <c r="B26452">
        <v>2644.8125</v>
      </c>
      <c r="C26452">
        <v>-0.40283000000000002</v>
      </c>
      <c r="E26452">
        <v>2644.75</v>
      </c>
      <c r="F26452">
        <v>-0.43945000000000001</v>
      </c>
      <c r="H26452">
        <v>2644.75</v>
      </c>
      <c r="I26452">
        <v>-0.45166000000000001</v>
      </c>
      <c r="K26452">
        <v>2644.75</v>
      </c>
      <c r="L26452">
        <v>-0.42114000000000001</v>
      </c>
    </row>
    <row r="26453" spans="2:12" x14ac:dyDescent="0.3">
      <c r="B26453">
        <v>2644.90625</v>
      </c>
      <c r="C26453">
        <v>-0.42114000000000001</v>
      </c>
      <c r="E26453">
        <v>2644.875</v>
      </c>
      <c r="F26453">
        <v>-0.36620999999999998</v>
      </c>
      <c r="H26453">
        <v>2644.75</v>
      </c>
      <c r="I26453">
        <v>-0.45166000000000001</v>
      </c>
      <c r="K26453">
        <v>2645</v>
      </c>
      <c r="L26453">
        <v>-0.45776</v>
      </c>
    </row>
    <row r="26454" spans="2:12" x14ac:dyDescent="0.3">
      <c r="B26454">
        <v>2645</v>
      </c>
      <c r="C26454">
        <v>-0.37841999999999998</v>
      </c>
      <c r="E26454">
        <v>2645</v>
      </c>
      <c r="F26454">
        <v>-0.39673000000000003</v>
      </c>
      <c r="H26454">
        <v>2645</v>
      </c>
      <c r="I26454">
        <v>-0.44556000000000001</v>
      </c>
      <c r="K26454">
        <v>2645</v>
      </c>
      <c r="L26454">
        <v>-0.40894000000000003</v>
      </c>
    </row>
    <row r="26455" spans="2:12" x14ac:dyDescent="0.3">
      <c r="B26455">
        <v>2645.1093799999999</v>
      </c>
      <c r="C26455">
        <v>-0.40283000000000002</v>
      </c>
      <c r="E26455">
        <v>2645</v>
      </c>
      <c r="F26455">
        <v>-0.40894000000000003</v>
      </c>
      <c r="H26455">
        <v>2645</v>
      </c>
      <c r="I26455">
        <v>-0.45776</v>
      </c>
      <c r="K26455">
        <v>2645</v>
      </c>
      <c r="L26455">
        <v>-0.43335000000000001</v>
      </c>
    </row>
    <row r="26456" spans="2:12" x14ac:dyDescent="0.3">
      <c r="B26456">
        <v>2645.2031299999999</v>
      </c>
      <c r="C26456">
        <v>-0.45166000000000001</v>
      </c>
      <c r="E26456">
        <v>2645.125</v>
      </c>
      <c r="F26456">
        <v>-0.37841999999999998</v>
      </c>
      <c r="H26456">
        <v>2645</v>
      </c>
      <c r="I26456">
        <v>-0.44556000000000001</v>
      </c>
      <c r="K26456">
        <v>2645.25</v>
      </c>
      <c r="L26456">
        <v>-0.46997</v>
      </c>
    </row>
    <row r="26457" spans="2:12" x14ac:dyDescent="0.3">
      <c r="B26457">
        <v>2645.3125</v>
      </c>
      <c r="C26457">
        <v>-0.37841999999999998</v>
      </c>
      <c r="E26457">
        <v>2645.25</v>
      </c>
      <c r="F26457">
        <v>-0.37230999999999997</v>
      </c>
      <c r="H26457">
        <v>2645.25</v>
      </c>
      <c r="I26457">
        <v>-0.43335000000000001</v>
      </c>
      <c r="K26457">
        <v>2645.25</v>
      </c>
      <c r="L26457">
        <v>-0.40283000000000002</v>
      </c>
    </row>
    <row r="26458" spans="2:12" x14ac:dyDescent="0.3">
      <c r="B26458">
        <v>2645.40625</v>
      </c>
      <c r="C26458">
        <v>-0.43335000000000001</v>
      </c>
      <c r="E26458">
        <v>2645.375</v>
      </c>
      <c r="F26458">
        <v>-0.40894000000000003</v>
      </c>
      <c r="H26458">
        <v>2645.25</v>
      </c>
      <c r="I26458">
        <v>-0.43945000000000001</v>
      </c>
      <c r="K26458">
        <v>2645.5</v>
      </c>
      <c r="L26458">
        <v>-0.43335000000000001</v>
      </c>
    </row>
    <row r="26459" spans="2:12" x14ac:dyDescent="0.3">
      <c r="B26459">
        <v>2645.5</v>
      </c>
      <c r="C26459">
        <v>-0.42114000000000001</v>
      </c>
      <c r="E26459">
        <v>2645.5</v>
      </c>
      <c r="F26459">
        <v>-0.41504000000000002</v>
      </c>
      <c r="H26459">
        <v>2645.5</v>
      </c>
      <c r="I26459">
        <v>-0.43335000000000001</v>
      </c>
      <c r="K26459">
        <v>2645.5</v>
      </c>
      <c r="L26459">
        <v>-0.43945000000000001</v>
      </c>
    </row>
    <row r="26460" spans="2:12" x14ac:dyDescent="0.3">
      <c r="B26460">
        <v>2645.6093799999999</v>
      </c>
      <c r="C26460">
        <v>-0.41504000000000002</v>
      </c>
      <c r="E26460">
        <v>2645.5</v>
      </c>
      <c r="F26460">
        <v>-0.36620999999999998</v>
      </c>
      <c r="H26460">
        <v>2645.5</v>
      </c>
      <c r="I26460">
        <v>-0.36620999999999998</v>
      </c>
      <c r="K26460">
        <v>2645.5</v>
      </c>
      <c r="L26460">
        <v>-0.42114000000000001</v>
      </c>
    </row>
    <row r="26461" spans="2:12" x14ac:dyDescent="0.3">
      <c r="B26461">
        <v>2645.7031299999999</v>
      </c>
      <c r="C26461">
        <v>-0.39673000000000003</v>
      </c>
      <c r="E26461">
        <v>2645.625</v>
      </c>
      <c r="F26461">
        <v>-0.41504000000000002</v>
      </c>
      <c r="H26461">
        <v>2645.5</v>
      </c>
      <c r="I26461">
        <v>-0.39062999999999998</v>
      </c>
      <c r="K26461">
        <v>2645.75</v>
      </c>
      <c r="L26461">
        <v>-0.43335000000000001</v>
      </c>
    </row>
    <row r="26462" spans="2:12" x14ac:dyDescent="0.3">
      <c r="B26462">
        <v>2645.8125</v>
      </c>
      <c r="C26462">
        <v>-0.41504000000000002</v>
      </c>
      <c r="E26462">
        <v>2645.75</v>
      </c>
      <c r="F26462">
        <v>-0.42114000000000001</v>
      </c>
      <c r="H26462">
        <v>2645.75</v>
      </c>
      <c r="I26462">
        <v>-0.36620999999999998</v>
      </c>
      <c r="K26462">
        <v>2645.75</v>
      </c>
      <c r="L26462">
        <v>-0.44556000000000001</v>
      </c>
    </row>
    <row r="26463" spans="2:12" x14ac:dyDescent="0.3">
      <c r="B26463">
        <v>2645.90625</v>
      </c>
      <c r="C26463">
        <v>-0.39673000000000003</v>
      </c>
      <c r="E26463">
        <v>2645.875</v>
      </c>
      <c r="F26463">
        <v>-0.44556000000000001</v>
      </c>
      <c r="H26463">
        <v>2645.75</v>
      </c>
      <c r="I26463">
        <v>-0.40894000000000003</v>
      </c>
      <c r="K26463">
        <v>2646</v>
      </c>
      <c r="L26463">
        <v>-0.39673000000000003</v>
      </c>
    </row>
    <row r="26464" spans="2:12" x14ac:dyDescent="0.3">
      <c r="B26464">
        <v>2646</v>
      </c>
      <c r="C26464">
        <v>-0.42114000000000001</v>
      </c>
      <c r="E26464">
        <v>2646</v>
      </c>
      <c r="F26464">
        <v>-0.42114000000000001</v>
      </c>
      <c r="H26464">
        <v>2646</v>
      </c>
      <c r="I26464">
        <v>-0.42725000000000002</v>
      </c>
      <c r="K26464">
        <v>2646</v>
      </c>
      <c r="L26464">
        <v>-0.44556000000000001</v>
      </c>
    </row>
    <row r="26465" spans="2:12" x14ac:dyDescent="0.3">
      <c r="B26465">
        <v>2646.1093799999999</v>
      </c>
      <c r="C26465">
        <v>-0.42725000000000002</v>
      </c>
      <c r="E26465">
        <v>2646</v>
      </c>
      <c r="F26465">
        <v>-0.40894000000000003</v>
      </c>
      <c r="H26465">
        <v>2646</v>
      </c>
      <c r="I26465">
        <v>-0.42725000000000002</v>
      </c>
      <c r="K26465">
        <v>2646</v>
      </c>
      <c r="L26465">
        <v>-0.48827999999999999</v>
      </c>
    </row>
    <row r="26466" spans="2:12" x14ac:dyDescent="0.3">
      <c r="B26466">
        <v>2646.2031299999999</v>
      </c>
      <c r="C26466">
        <v>-0.37230999999999997</v>
      </c>
      <c r="E26466">
        <v>2646.125</v>
      </c>
      <c r="F26466">
        <v>-0.39673000000000003</v>
      </c>
      <c r="H26466">
        <v>2646</v>
      </c>
      <c r="I26466">
        <v>-0.42114000000000001</v>
      </c>
      <c r="K26466">
        <v>2646.25</v>
      </c>
      <c r="L26466">
        <v>-0.42725000000000002</v>
      </c>
    </row>
    <row r="26467" spans="2:12" x14ac:dyDescent="0.3">
      <c r="B26467">
        <v>2646.3125</v>
      </c>
      <c r="C26467">
        <v>-0.40894000000000003</v>
      </c>
      <c r="E26467">
        <v>2646.25</v>
      </c>
      <c r="F26467">
        <v>-0.38451999999999997</v>
      </c>
      <c r="H26467">
        <v>2646.25</v>
      </c>
      <c r="I26467">
        <v>-0.40894000000000003</v>
      </c>
      <c r="K26467">
        <v>2646.25</v>
      </c>
      <c r="L26467">
        <v>-0.47606999999999999</v>
      </c>
    </row>
    <row r="26468" spans="2:12" x14ac:dyDescent="0.3">
      <c r="B26468">
        <v>2646.40625</v>
      </c>
      <c r="C26468">
        <v>-0.37841999999999998</v>
      </c>
      <c r="E26468">
        <v>2646.375</v>
      </c>
      <c r="F26468">
        <v>-0.40894000000000003</v>
      </c>
      <c r="H26468">
        <v>2646.25</v>
      </c>
      <c r="I26468">
        <v>-0.36010999999999999</v>
      </c>
      <c r="K26468">
        <v>2646.5</v>
      </c>
      <c r="L26468">
        <v>-0.41504000000000002</v>
      </c>
    </row>
    <row r="26469" spans="2:12" x14ac:dyDescent="0.3">
      <c r="B26469">
        <v>2646.5</v>
      </c>
      <c r="C26469">
        <v>-0.39062999999999998</v>
      </c>
      <c r="E26469">
        <v>2646.5</v>
      </c>
      <c r="F26469">
        <v>-0.40894000000000003</v>
      </c>
      <c r="H26469">
        <v>2646.5</v>
      </c>
      <c r="I26469">
        <v>-0.33568999999999999</v>
      </c>
      <c r="K26469">
        <v>2646.5</v>
      </c>
      <c r="L26469">
        <v>-0.39062999999999998</v>
      </c>
    </row>
    <row r="26470" spans="2:12" x14ac:dyDescent="0.3">
      <c r="B26470">
        <v>2646.6093799999999</v>
      </c>
      <c r="C26470">
        <v>-0.36620999999999998</v>
      </c>
      <c r="E26470">
        <v>2646.5</v>
      </c>
      <c r="F26470">
        <v>-0.43335000000000001</v>
      </c>
      <c r="H26470">
        <v>2646.5</v>
      </c>
      <c r="I26470">
        <v>-0.36620999999999998</v>
      </c>
      <c r="K26470">
        <v>2646.5</v>
      </c>
      <c r="L26470">
        <v>-0.39673000000000003</v>
      </c>
    </row>
    <row r="26471" spans="2:12" x14ac:dyDescent="0.3">
      <c r="B26471">
        <v>2646.7031299999999</v>
      </c>
      <c r="C26471">
        <v>-0.36010999999999999</v>
      </c>
      <c r="E26471">
        <v>2646.625</v>
      </c>
      <c r="F26471">
        <v>-0.38451999999999997</v>
      </c>
      <c r="H26471">
        <v>2646.5</v>
      </c>
      <c r="I26471">
        <v>-0.33568999999999999</v>
      </c>
      <c r="K26471">
        <v>2646.75</v>
      </c>
      <c r="L26471">
        <v>-0.40283000000000002</v>
      </c>
    </row>
    <row r="26472" spans="2:12" x14ac:dyDescent="0.3">
      <c r="B26472">
        <v>2646.8125</v>
      </c>
      <c r="C26472">
        <v>-0.34179999999999999</v>
      </c>
      <c r="E26472">
        <v>2646.75</v>
      </c>
      <c r="F26472">
        <v>-0.39673000000000003</v>
      </c>
      <c r="H26472">
        <v>2646.75</v>
      </c>
      <c r="I26472">
        <v>-0.36010999999999999</v>
      </c>
      <c r="K26472">
        <v>2646.75</v>
      </c>
      <c r="L26472">
        <v>-0.34789999999999999</v>
      </c>
    </row>
    <row r="26473" spans="2:12" x14ac:dyDescent="0.3">
      <c r="B26473">
        <v>2646.90625</v>
      </c>
      <c r="C26473">
        <v>-0.37230999999999997</v>
      </c>
      <c r="E26473">
        <v>2646.875</v>
      </c>
      <c r="F26473">
        <v>-0.37230999999999997</v>
      </c>
      <c r="H26473">
        <v>2646.75</v>
      </c>
      <c r="I26473">
        <v>-0.33568999999999999</v>
      </c>
      <c r="K26473">
        <v>2647</v>
      </c>
      <c r="L26473">
        <v>-0.34789999999999999</v>
      </c>
    </row>
    <row r="26474" spans="2:12" x14ac:dyDescent="0.3">
      <c r="B26474">
        <v>2647</v>
      </c>
      <c r="C26474">
        <v>-0.36620999999999998</v>
      </c>
      <c r="E26474">
        <v>2647</v>
      </c>
      <c r="F26474">
        <v>-0.34789999999999999</v>
      </c>
      <c r="H26474">
        <v>2647</v>
      </c>
      <c r="I26474">
        <v>-0.31738</v>
      </c>
      <c r="K26474">
        <v>2647</v>
      </c>
      <c r="L26474">
        <v>-0.34179999999999999</v>
      </c>
    </row>
    <row r="26475" spans="2:12" x14ac:dyDescent="0.3">
      <c r="B26475">
        <v>2647.1093799999999</v>
      </c>
      <c r="C26475">
        <v>-0.33568999999999999</v>
      </c>
      <c r="E26475">
        <v>2647</v>
      </c>
      <c r="F26475">
        <v>-0.31128</v>
      </c>
      <c r="H26475">
        <v>2647</v>
      </c>
      <c r="I26475">
        <v>-0.36620999999999998</v>
      </c>
      <c r="K26475">
        <v>2647</v>
      </c>
      <c r="L26475">
        <v>-0.31738</v>
      </c>
    </row>
    <row r="26476" spans="2:12" x14ac:dyDescent="0.3">
      <c r="B26476">
        <v>2647.2031299999999</v>
      </c>
      <c r="C26476">
        <v>-0.39062999999999998</v>
      </c>
      <c r="E26476">
        <v>2647.125</v>
      </c>
      <c r="F26476">
        <v>-0.34179999999999999</v>
      </c>
      <c r="H26476">
        <v>2647</v>
      </c>
      <c r="I26476">
        <v>-0.36010999999999999</v>
      </c>
      <c r="K26476">
        <v>2647.25</v>
      </c>
      <c r="L26476">
        <v>-0.37230999999999997</v>
      </c>
    </row>
    <row r="26477" spans="2:12" x14ac:dyDescent="0.3">
      <c r="B26477">
        <v>2647.3125</v>
      </c>
      <c r="C26477">
        <v>-0.37230999999999997</v>
      </c>
      <c r="E26477">
        <v>2647.25</v>
      </c>
      <c r="F26477">
        <v>-0.35399999999999998</v>
      </c>
      <c r="H26477">
        <v>2647.25</v>
      </c>
      <c r="I26477">
        <v>-0.29297000000000001</v>
      </c>
      <c r="K26477">
        <v>2647.25</v>
      </c>
      <c r="L26477">
        <v>-0.33568999999999999</v>
      </c>
    </row>
    <row r="26478" spans="2:12" x14ac:dyDescent="0.3">
      <c r="B26478">
        <v>2647.40625</v>
      </c>
      <c r="C26478">
        <v>-0.36620999999999998</v>
      </c>
      <c r="E26478">
        <v>2647.375</v>
      </c>
      <c r="F26478">
        <v>-0.33568999999999999</v>
      </c>
      <c r="H26478">
        <v>2647.25</v>
      </c>
      <c r="I26478">
        <v>-0.29907</v>
      </c>
      <c r="K26478">
        <v>2647.5</v>
      </c>
      <c r="L26478">
        <v>-0.36620999999999998</v>
      </c>
    </row>
    <row r="26479" spans="2:12" x14ac:dyDescent="0.3">
      <c r="B26479">
        <v>2647.5</v>
      </c>
      <c r="C26479">
        <v>-0.34789999999999999</v>
      </c>
      <c r="E26479">
        <v>2647.5</v>
      </c>
      <c r="F26479">
        <v>-0.38451999999999997</v>
      </c>
      <c r="H26479">
        <v>2647.5</v>
      </c>
      <c r="I26479">
        <v>-0.32349</v>
      </c>
      <c r="K26479">
        <v>2647.5</v>
      </c>
      <c r="L26479">
        <v>-0.35399999999999998</v>
      </c>
    </row>
    <row r="26480" spans="2:12" x14ac:dyDescent="0.3">
      <c r="B26480">
        <v>2647.6093799999999</v>
      </c>
      <c r="C26480">
        <v>-0.39673000000000003</v>
      </c>
      <c r="E26480">
        <v>2647.5</v>
      </c>
      <c r="F26480">
        <v>-0.37230999999999997</v>
      </c>
      <c r="H26480">
        <v>2647.5</v>
      </c>
      <c r="I26480">
        <v>-0.28076000000000001</v>
      </c>
      <c r="K26480">
        <v>2647.5</v>
      </c>
      <c r="L26480">
        <v>-0.34179999999999999</v>
      </c>
    </row>
    <row r="26481" spans="2:12" x14ac:dyDescent="0.3">
      <c r="B26481">
        <v>2647.7031299999999</v>
      </c>
      <c r="C26481">
        <v>-0.39062999999999998</v>
      </c>
      <c r="E26481">
        <v>2647.625</v>
      </c>
      <c r="F26481">
        <v>-0.40894000000000003</v>
      </c>
      <c r="H26481">
        <v>2647.5</v>
      </c>
      <c r="I26481">
        <v>-0.36010999999999999</v>
      </c>
      <c r="K26481">
        <v>2647.75</v>
      </c>
      <c r="L26481">
        <v>-0.31738</v>
      </c>
    </row>
    <row r="26482" spans="2:12" x14ac:dyDescent="0.3">
      <c r="B26482">
        <v>2647.8125</v>
      </c>
      <c r="C26482">
        <v>-0.37841999999999998</v>
      </c>
      <c r="E26482">
        <v>2647.75</v>
      </c>
      <c r="F26482">
        <v>-0.40894000000000003</v>
      </c>
      <c r="H26482">
        <v>2647.75</v>
      </c>
      <c r="I26482">
        <v>-0.37841999999999998</v>
      </c>
      <c r="K26482">
        <v>2647.75</v>
      </c>
      <c r="L26482">
        <v>-0.35399999999999998</v>
      </c>
    </row>
    <row r="26483" spans="2:12" x14ac:dyDescent="0.3">
      <c r="B26483">
        <v>2647.90625</v>
      </c>
      <c r="C26483">
        <v>-0.39062999999999998</v>
      </c>
      <c r="E26483">
        <v>2647.875</v>
      </c>
      <c r="F26483">
        <v>-0.40894000000000003</v>
      </c>
      <c r="H26483">
        <v>2647.75</v>
      </c>
      <c r="I26483">
        <v>-0.36620999999999998</v>
      </c>
      <c r="K26483">
        <v>2648</v>
      </c>
      <c r="L26483">
        <v>-0.34789999999999999</v>
      </c>
    </row>
    <row r="26484" spans="2:12" x14ac:dyDescent="0.3">
      <c r="B26484">
        <v>2648</v>
      </c>
      <c r="C26484">
        <v>-0.36620999999999998</v>
      </c>
      <c r="E26484">
        <v>2648</v>
      </c>
      <c r="F26484">
        <v>-0.37841999999999998</v>
      </c>
      <c r="H26484">
        <v>2648</v>
      </c>
      <c r="I26484">
        <v>-0.41504000000000002</v>
      </c>
      <c r="K26484">
        <v>2648</v>
      </c>
      <c r="L26484">
        <v>-0.36620999999999998</v>
      </c>
    </row>
    <row r="26485" spans="2:12" x14ac:dyDescent="0.3">
      <c r="B26485">
        <v>2648.1093799999999</v>
      </c>
      <c r="C26485">
        <v>-0.38451999999999997</v>
      </c>
      <c r="E26485">
        <v>2648</v>
      </c>
      <c r="F26485">
        <v>-0.39673000000000003</v>
      </c>
      <c r="H26485">
        <v>2648</v>
      </c>
      <c r="I26485">
        <v>-0.39062999999999998</v>
      </c>
      <c r="K26485">
        <v>2648</v>
      </c>
      <c r="L26485">
        <v>-0.39673000000000003</v>
      </c>
    </row>
    <row r="26486" spans="2:12" x14ac:dyDescent="0.3">
      <c r="B26486">
        <v>2648.2031299999999</v>
      </c>
      <c r="C26486">
        <v>-0.38451999999999997</v>
      </c>
      <c r="E26486">
        <v>2648.125</v>
      </c>
      <c r="F26486">
        <v>-0.39673000000000003</v>
      </c>
      <c r="H26486">
        <v>2648</v>
      </c>
      <c r="I26486">
        <v>-0.40283000000000002</v>
      </c>
      <c r="K26486">
        <v>2648.25</v>
      </c>
      <c r="L26486">
        <v>-0.35399999999999998</v>
      </c>
    </row>
    <row r="26487" spans="2:12" x14ac:dyDescent="0.3">
      <c r="B26487">
        <v>2648.3125</v>
      </c>
      <c r="C26487">
        <v>-0.37841999999999998</v>
      </c>
      <c r="E26487">
        <v>2648.25</v>
      </c>
      <c r="F26487">
        <v>-0.36620999999999998</v>
      </c>
      <c r="H26487">
        <v>2648.25</v>
      </c>
      <c r="I26487">
        <v>-0.38451999999999997</v>
      </c>
      <c r="K26487">
        <v>2648.25</v>
      </c>
      <c r="L26487">
        <v>-0.38451999999999997</v>
      </c>
    </row>
    <row r="26488" spans="2:12" x14ac:dyDescent="0.3">
      <c r="B26488">
        <v>2648.40625</v>
      </c>
      <c r="C26488">
        <v>-0.33568999999999999</v>
      </c>
      <c r="E26488">
        <v>2648.375</v>
      </c>
      <c r="F26488">
        <v>-0.37230999999999997</v>
      </c>
      <c r="H26488">
        <v>2648.25</v>
      </c>
      <c r="I26488">
        <v>-0.37230999999999997</v>
      </c>
      <c r="K26488">
        <v>2648.5</v>
      </c>
      <c r="L26488">
        <v>-0.34179999999999999</v>
      </c>
    </row>
    <row r="26489" spans="2:12" x14ac:dyDescent="0.3">
      <c r="B26489">
        <v>2648.5</v>
      </c>
      <c r="C26489">
        <v>-0.37841999999999998</v>
      </c>
      <c r="E26489">
        <v>2648.5</v>
      </c>
      <c r="F26489">
        <v>-0.32349</v>
      </c>
      <c r="H26489">
        <v>2648.5</v>
      </c>
      <c r="I26489">
        <v>-0.34789999999999999</v>
      </c>
      <c r="K26489">
        <v>2648.5</v>
      </c>
      <c r="L26489">
        <v>-0.34789999999999999</v>
      </c>
    </row>
    <row r="26490" spans="2:12" x14ac:dyDescent="0.3">
      <c r="B26490">
        <v>2648.6093799999999</v>
      </c>
      <c r="C26490">
        <v>-0.37230999999999997</v>
      </c>
      <c r="E26490">
        <v>2648.5</v>
      </c>
      <c r="F26490">
        <v>-0.40894000000000003</v>
      </c>
      <c r="H26490">
        <v>2648.5</v>
      </c>
      <c r="I26490">
        <v>-0.38451999999999997</v>
      </c>
      <c r="K26490">
        <v>2648.5</v>
      </c>
      <c r="L26490">
        <v>-0.33568999999999999</v>
      </c>
    </row>
    <row r="26491" spans="2:12" x14ac:dyDescent="0.3">
      <c r="B26491">
        <v>2648.7031299999999</v>
      </c>
      <c r="C26491">
        <v>-0.40283000000000002</v>
      </c>
      <c r="E26491">
        <v>2648.625</v>
      </c>
      <c r="F26491">
        <v>-0.39673000000000003</v>
      </c>
      <c r="H26491">
        <v>2648.5</v>
      </c>
      <c r="I26491">
        <v>-0.33568999999999999</v>
      </c>
      <c r="K26491">
        <v>2648.75</v>
      </c>
      <c r="L26491">
        <v>-0.34789999999999999</v>
      </c>
    </row>
    <row r="26492" spans="2:12" x14ac:dyDescent="0.3">
      <c r="B26492">
        <v>2648.8125</v>
      </c>
      <c r="C26492">
        <v>-0.39673000000000003</v>
      </c>
      <c r="E26492">
        <v>2648.75</v>
      </c>
      <c r="F26492">
        <v>-0.37230999999999997</v>
      </c>
      <c r="H26492">
        <v>2648.75</v>
      </c>
      <c r="I26492">
        <v>-0.37841999999999998</v>
      </c>
      <c r="K26492">
        <v>2648.75</v>
      </c>
      <c r="L26492">
        <v>-0.36010999999999999</v>
      </c>
    </row>
    <row r="26493" spans="2:12" x14ac:dyDescent="0.3">
      <c r="B26493">
        <v>2648.90625</v>
      </c>
      <c r="C26493">
        <v>-0.37230999999999997</v>
      </c>
      <c r="E26493">
        <v>2648.875</v>
      </c>
      <c r="F26493">
        <v>-0.37841999999999998</v>
      </c>
      <c r="H26493">
        <v>2648.75</v>
      </c>
      <c r="I26493">
        <v>-0.40894000000000003</v>
      </c>
      <c r="K26493">
        <v>2649</v>
      </c>
      <c r="L26493">
        <v>-0.37841999999999998</v>
      </c>
    </row>
    <row r="26494" spans="2:12" x14ac:dyDescent="0.3">
      <c r="B26494">
        <v>2649</v>
      </c>
      <c r="C26494">
        <v>-0.42114000000000001</v>
      </c>
      <c r="E26494">
        <v>2649</v>
      </c>
      <c r="F26494">
        <v>-0.37841999999999998</v>
      </c>
      <c r="H26494">
        <v>2649</v>
      </c>
      <c r="I26494">
        <v>-0.37841999999999998</v>
      </c>
      <c r="K26494">
        <v>2649</v>
      </c>
      <c r="L26494">
        <v>-0.38451999999999997</v>
      </c>
    </row>
    <row r="26495" spans="2:12" x14ac:dyDescent="0.3">
      <c r="B26495">
        <v>2649.1093799999999</v>
      </c>
      <c r="C26495">
        <v>-0.40894000000000003</v>
      </c>
      <c r="E26495">
        <v>2649</v>
      </c>
      <c r="F26495">
        <v>-0.39673000000000003</v>
      </c>
      <c r="H26495">
        <v>2649</v>
      </c>
      <c r="I26495">
        <v>-0.42725000000000002</v>
      </c>
      <c r="K26495">
        <v>2649</v>
      </c>
      <c r="L26495">
        <v>-0.34179999999999999</v>
      </c>
    </row>
    <row r="26496" spans="2:12" x14ac:dyDescent="0.3">
      <c r="B26496">
        <v>2649.2031299999999</v>
      </c>
      <c r="C26496">
        <v>-0.42114000000000001</v>
      </c>
      <c r="E26496">
        <v>2649.125</v>
      </c>
      <c r="F26496">
        <v>-0.42114000000000001</v>
      </c>
      <c r="H26496">
        <v>2649</v>
      </c>
      <c r="I26496">
        <v>-0.42114000000000001</v>
      </c>
      <c r="K26496">
        <v>2649.25</v>
      </c>
      <c r="L26496">
        <v>-0.39062999999999998</v>
      </c>
    </row>
    <row r="26497" spans="2:12" x14ac:dyDescent="0.3">
      <c r="B26497">
        <v>2649.3125</v>
      </c>
      <c r="C26497">
        <v>-0.43945000000000001</v>
      </c>
      <c r="E26497">
        <v>2649.25</v>
      </c>
      <c r="F26497">
        <v>-0.43945000000000001</v>
      </c>
      <c r="H26497">
        <v>2649.25</v>
      </c>
      <c r="I26497">
        <v>-0.39673000000000003</v>
      </c>
      <c r="K26497">
        <v>2649.25</v>
      </c>
      <c r="L26497">
        <v>-0.35399999999999998</v>
      </c>
    </row>
    <row r="26498" spans="2:12" x14ac:dyDescent="0.3">
      <c r="B26498">
        <v>2649.40625</v>
      </c>
      <c r="C26498">
        <v>-0.45166000000000001</v>
      </c>
      <c r="E26498">
        <v>2649.375</v>
      </c>
      <c r="F26498">
        <v>-0.43335000000000001</v>
      </c>
      <c r="H26498">
        <v>2649.25</v>
      </c>
      <c r="I26498">
        <v>-0.38451999999999997</v>
      </c>
      <c r="K26498">
        <v>2649.5</v>
      </c>
      <c r="L26498">
        <v>-0.39673000000000003</v>
      </c>
    </row>
    <row r="26499" spans="2:12" x14ac:dyDescent="0.3">
      <c r="B26499">
        <v>2649.5</v>
      </c>
      <c r="C26499">
        <v>-0.40894000000000003</v>
      </c>
      <c r="E26499">
        <v>2649.5</v>
      </c>
      <c r="F26499">
        <v>-0.47606999999999999</v>
      </c>
      <c r="H26499">
        <v>2649.5</v>
      </c>
      <c r="I26499">
        <v>-0.43945000000000001</v>
      </c>
      <c r="K26499">
        <v>2649.5</v>
      </c>
      <c r="L26499">
        <v>-0.39673000000000003</v>
      </c>
    </row>
    <row r="26500" spans="2:12" x14ac:dyDescent="0.3">
      <c r="B26500">
        <v>2649.6093799999999</v>
      </c>
      <c r="C26500">
        <v>-0.44556000000000001</v>
      </c>
      <c r="E26500">
        <v>2649.5</v>
      </c>
      <c r="F26500">
        <v>-0.44556000000000001</v>
      </c>
      <c r="H26500">
        <v>2649.5</v>
      </c>
      <c r="I26500">
        <v>-0.40283000000000002</v>
      </c>
      <c r="K26500">
        <v>2649.5</v>
      </c>
      <c r="L26500">
        <v>-0.43335000000000001</v>
      </c>
    </row>
    <row r="26501" spans="2:12" x14ac:dyDescent="0.3">
      <c r="B26501">
        <v>2649.7031299999999</v>
      </c>
      <c r="C26501">
        <v>-0.43945000000000001</v>
      </c>
      <c r="E26501">
        <v>2649.625</v>
      </c>
      <c r="F26501">
        <v>-0.44556000000000001</v>
      </c>
      <c r="H26501">
        <v>2649.5</v>
      </c>
      <c r="I26501">
        <v>-0.40894000000000003</v>
      </c>
      <c r="K26501">
        <v>2649.75</v>
      </c>
      <c r="L26501">
        <v>-0.39062999999999998</v>
      </c>
    </row>
    <row r="26502" spans="2:12" x14ac:dyDescent="0.3">
      <c r="B26502">
        <v>2649.8125</v>
      </c>
      <c r="C26502">
        <v>-0.44556000000000001</v>
      </c>
      <c r="E26502">
        <v>2649.75</v>
      </c>
      <c r="F26502">
        <v>-0.43945000000000001</v>
      </c>
      <c r="H26502">
        <v>2649.75</v>
      </c>
      <c r="I26502">
        <v>-0.42114000000000001</v>
      </c>
      <c r="K26502">
        <v>2649.75</v>
      </c>
      <c r="L26502">
        <v>-0.39062999999999998</v>
      </c>
    </row>
    <row r="26503" spans="2:12" x14ac:dyDescent="0.3">
      <c r="B26503">
        <v>2649.90625</v>
      </c>
      <c r="C26503">
        <v>-0.50048999999999999</v>
      </c>
      <c r="E26503">
        <v>2649.875</v>
      </c>
      <c r="F26503">
        <v>-0.43945000000000001</v>
      </c>
      <c r="H26503">
        <v>2649.75</v>
      </c>
      <c r="I26503">
        <v>-0.40283000000000002</v>
      </c>
      <c r="K26503">
        <v>2650</v>
      </c>
      <c r="L26503">
        <v>-0.42725000000000002</v>
      </c>
    </row>
    <row r="26504" spans="2:12" x14ac:dyDescent="0.3">
      <c r="B26504">
        <v>2650</v>
      </c>
      <c r="C26504">
        <v>-0.44556000000000001</v>
      </c>
      <c r="E26504">
        <v>2650</v>
      </c>
      <c r="F26504">
        <v>-0.42114000000000001</v>
      </c>
      <c r="H26504">
        <v>2650</v>
      </c>
      <c r="I26504">
        <v>-0.43945000000000001</v>
      </c>
      <c r="K26504">
        <v>2650</v>
      </c>
      <c r="L26504">
        <v>-0.40283000000000002</v>
      </c>
    </row>
    <row r="26505" spans="2:12" x14ac:dyDescent="0.3">
      <c r="B26505">
        <v>2650.1093799999999</v>
      </c>
      <c r="C26505">
        <v>-0.43335000000000001</v>
      </c>
      <c r="E26505">
        <v>2650</v>
      </c>
      <c r="F26505">
        <v>-0.48218</v>
      </c>
      <c r="H26505">
        <v>2650</v>
      </c>
      <c r="I26505">
        <v>-0.41504000000000002</v>
      </c>
      <c r="K26505">
        <v>2650</v>
      </c>
      <c r="L26505">
        <v>-0.42725000000000002</v>
      </c>
    </row>
    <row r="26506" spans="2:12" x14ac:dyDescent="0.3">
      <c r="B26506">
        <v>2650.2031299999999</v>
      </c>
      <c r="C26506">
        <v>-0.44556000000000001</v>
      </c>
      <c r="E26506">
        <v>2650.125</v>
      </c>
      <c r="F26506">
        <v>-0.47606999999999999</v>
      </c>
      <c r="H26506">
        <v>2650</v>
      </c>
      <c r="I26506">
        <v>-0.41504000000000002</v>
      </c>
      <c r="K26506">
        <v>2650.25</v>
      </c>
      <c r="L26506">
        <v>-0.40283000000000002</v>
      </c>
    </row>
    <row r="26507" spans="2:12" x14ac:dyDescent="0.3">
      <c r="B26507">
        <v>2650.3125</v>
      </c>
      <c r="C26507">
        <v>-0.45776</v>
      </c>
      <c r="E26507">
        <v>2650.25</v>
      </c>
      <c r="F26507">
        <v>-0.51270000000000004</v>
      </c>
      <c r="H26507">
        <v>2650.25</v>
      </c>
      <c r="I26507">
        <v>-0.42725000000000002</v>
      </c>
      <c r="K26507">
        <v>2650.25</v>
      </c>
      <c r="L26507">
        <v>-0.40894000000000003</v>
      </c>
    </row>
    <row r="26508" spans="2:12" x14ac:dyDescent="0.3">
      <c r="B26508">
        <v>2650.40625</v>
      </c>
      <c r="C26508">
        <v>-0.47606999999999999</v>
      </c>
      <c r="E26508">
        <v>2650.375</v>
      </c>
      <c r="F26508">
        <v>-0.50658999999999998</v>
      </c>
      <c r="H26508">
        <v>2650.25</v>
      </c>
      <c r="I26508">
        <v>-0.43945000000000001</v>
      </c>
      <c r="K26508">
        <v>2650.5</v>
      </c>
      <c r="L26508">
        <v>-0.39062999999999998</v>
      </c>
    </row>
    <row r="26509" spans="2:12" x14ac:dyDescent="0.3">
      <c r="B26509">
        <v>2650.5</v>
      </c>
      <c r="C26509">
        <v>-0.48827999999999999</v>
      </c>
      <c r="E26509">
        <v>2650.5</v>
      </c>
      <c r="F26509">
        <v>-0.46387</v>
      </c>
      <c r="H26509">
        <v>2650.5</v>
      </c>
      <c r="I26509">
        <v>-0.42114000000000001</v>
      </c>
      <c r="K26509">
        <v>2650.5</v>
      </c>
      <c r="L26509">
        <v>-0.42114000000000001</v>
      </c>
    </row>
    <row r="26510" spans="2:12" x14ac:dyDescent="0.3">
      <c r="B26510">
        <v>2650.6093799999999</v>
      </c>
      <c r="C26510">
        <v>-0.43335000000000001</v>
      </c>
      <c r="E26510">
        <v>2650.5</v>
      </c>
      <c r="F26510">
        <v>-0.47606999999999999</v>
      </c>
      <c r="H26510">
        <v>2650.5</v>
      </c>
      <c r="I26510">
        <v>-0.45776</v>
      </c>
      <c r="K26510">
        <v>2650.5</v>
      </c>
      <c r="L26510">
        <v>-0.40894000000000003</v>
      </c>
    </row>
    <row r="26511" spans="2:12" x14ac:dyDescent="0.3">
      <c r="B26511">
        <v>2650.7031299999999</v>
      </c>
      <c r="C26511">
        <v>-0.43945000000000001</v>
      </c>
      <c r="E26511">
        <v>2650.625</v>
      </c>
      <c r="F26511">
        <v>-0.47606999999999999</v>
      </c>
      <c r="H26511">
        <v>2650.5</v>
      </c>
      <c r="I26511">
        <v>-0.41504000000000002</v>
      </c>
      <c r="K26511">
        <v>2650.75</v>
      </c>
      <c r="L26511">
        <v>-0.41504000000000002</v>
      </c>
    </row>
    <row r="26512" spans="2:12" x14ac:dyDescent="0.3">
      <c r="B26512">
        <v>2650.8125</v>
      </c>
      <c r="C26512">
        <v>-0.46997</v>
      </c>
      <c r="E26512">
        <v>2650.75</v>
      </c>
      <c r="F26512">
        <v>-0.45166000000000001</v>
      </c>
      <c r="H26512">
        <v>2650.75</v>
      </c>
      <c r="I26512">
        <v>-0.39062999999999998</v>
      </c>
      <c r="K26512">
        <v>2650.75</v>
      </c>
      <c r="L26512">
        <v>-0.42725000000000002</v>
      </c>
    </row>
    <row r="26513" spans="2:12" x14ac:dyDescent="0.3">
      <c r="B26513">
        <v>2650.90625</v>
      </c>
      <c r="C26513">
        <v>-0.42114000000000001</v>
      </c>
      <c r="E26513">
        <v>2650.875</v>
      </c>
      <c r="F26513">
        <v>-0.46997</v>
      </c>
      <c r="H26513">
        <v>2650.75</v>
      </c>
      <c r="I26513">
        <v>-0.39673000000000003</v>
      </c>
      <c r="K26513">
        <v>2651</v>
      </c>
      <c r="L26513">
        <v>-0.38451999999999997</v>
      </c>
    </row>
    <row r="26514" spans="2:12" x14ac:dyDescent="0.3">
      <c r="B26514">
        <v>2651</v>
      </c>
      <c r="C26514">
        <v>-0.45776</v>
      </c>
      <c r="E26514">
        <v>2651</v>
      </c>
      <c r="F26514">
        <v>-0.46997</v>
      </c>
      <c r="H26514">
        <v>2651</v>
      </c>
      <c r="I26514">
        <v>-0.37230999999999997</v>
      </c>
      <c r="K26514">
        <v>2651</v>
      </c>
      <c r="L26514">
        <v>-0.43335000000000001</v>
      </c>
    </row>
    <row r="26515" spans="2:12" x14ac:dyDescent="0.3">
      <c r="B26515">
        <v>2651.1093799999999</v>
      </c>
      <c r="C26515">
        <v>-0.47606999999999999</v>
      </c>
      <c r="E26515">
        <v>2651</v>
      </c>
      <c r="F26515">
        <v>-0.42725000000000002</v>
      </c>
      <c r="H26515">
        <v>2651</v>
      </c>
      <c r="I26515">
        <v>-0.40894000000000003</v>
      </c>
      <c r="K26515">
        <v>2651</v>
      </c>
      <c r="L26515">
        <v>-0.40894000000000003</v>
      </c>
    </row>
    <row r="26516" spans="2:12" x14ac:dyDescent="0.3">
      <c r="B26516">
        <v>2651.2031299999999</v>
      </c>
      <c r="C26516">
        <v>-0.43945000000000001</v>
      </c>
      <c r="E26516">
        <v>2651.125</v>
      </c>
      <c r="F26516">
        <v>-0.44556000000000001</v>
      </c>
      <c r="H26516">
        <v>2651</v>
      </c>
      <c r="I26516">
        <v>-0.43945000000000001</v>
      </c>
      <c r="K26516">
        <v>2651.25</v>
      </c>
      <c r="L26516">
        <v>-0.42114000000000001</v>
      </c>
    </row>
    <row r="26517" spans="2:12" x14ac:dyDescent="0.3">
      <c r="B26517">
        <v>2651.3125</v>
      </c>
      <c r="C26517">
        <v>-0.46997</v>
      </c>
      <c r="E26517">
        <v>2651.25</v>
      </c>
      <c r="F26517">
        <v>-0.46997</v>
      </c>
      <c r="H26517">
        <v>2651.25</v>
      </c>
      <c r="I26517">
        <v>-0.46387</v>
      </c>
      <c r="K26517">
        <v>2651.25</v>
      </c>
      <c r="L26517">
        <v>-0.43945000000000001</v>
      </c>
    </row>
    <row r="26518" spans="2:12" x14ac:dyDescent="0.3">
      <c r="B26518">
        <v>2651.40625</v>
      </c>
      <c r="C26518">
        <v>-0.45166000000000001</v>
      </c>
      <c r="E26518">
        <v>2651.375</v>
      </c>
      <c r="F26518">
        <v>-0.41504000000000002</v>
      </c>
      <c r="H26518">
        <v>2651.25</v>
      </c>
      <c r="I26518">
        <v>-0.43335000000000001</v>
      </c>
      <c r="K26518">
        <v>2651.5</v>
      </c>
      <c r="L26518">
        <v>-0.43945000000000001</v>
      </c>
    </row>
    <row r="26519" spans="2:12" x14ac:dyDescent="0.3">
      <c r="B26519">
        <v>2651.5</v>
      </c>
      <c r="C26519">
        <v>-0.40283000000000002</v>
      </c>
      <c r="E26519">
        <v>2651.5</v>
      </c>
      <c r="F26519">
        <v>-0.45166000000000001</v>
      </c>
      <c r="H26519">
        <v>2651.5</v>
      </c>
      <c r="I26519">
        <v>-0.43335000000000001</v>
      </c>
      <c r="K26519">
        <v>2651.5</v>
      </c>
      <c r="L26519">
        <v>-0.37841999999999998</v>
      </c>
    </row>
    <row r="26520" spans="2:12" x14ac:dyDescent="0.3">
      <c r="B26520">
        <v>2651.6093799999999</v>
      </c>
      <c r="C26520">
        <v>-0.41504000000000002</v>
      </c>
      <c r="E26520">
        <v>2651.5</v>
      </c>
      <c r="F26520">
        <v>-0.40283000000000002</v>
      </c>
      <c r="H26520">
        <v>2651.5</v>
      </c>
      <c r="I26520">
        <v>-0.42725000000000002</v>
      </c>
      <c r="K26520">
        <v>2651.5</v>
      </c>
      <c r="L26520">
        <v>-0.39673000000000003</v>
      </c>
    </row>
    <row r="26521" spans="2:12" x14ac:dyDescent="0.3">
      <c r="B26521">
        <v>2651.7031299999999</v>
      </c>
      <c r="C26521">
        <v>-0.43945000000000001</v>
      </c>
      <c r="E26521">
        <v>2651.625</v>
      </c>
      <c r="F26521">
        <v>-0.41504000000000002</v>
      </c>
      <c r="H26521">
        <v>2651.5</v>
      </c>
      <c r="I26521">
        <v>-0.40283000000000002</v>
      </c>
      <c r="K26521">
        <v>2651.75</v>
      </c>
      <c r="L26521">
        <v>-0.39062999999999998</v>
      </c>
    </row>
    <row r="26522" spans="2:12" x14ac:dyDescent="0.3">
      <c r="B26522">
        <v>2651.8125</v>
      </c>
      <c r="C26522">
        <v>-0.42114000000000001</v>
      </c>
      <c r="E26522">
        <v>2651.75</v>
      </c>
      <c r="F26522">
        <v>-0.40894000000000003</v>
      </c>
      <c r="H26522">
        <v>2651.75</v>
      </c>
      <c r="I26522">
        <v>-0.41504000000000002</v>
      </c>
      <c r="K26522">
        <v>2651.75</v>
      </c>
      <c r="L26522">
        <v>-0.37841999999999998</v>
      </c>
    </row>
    <row r="26523" spans="2:12" x14ac:dyDescent="0.3">
      <c r="B26523">
        <v>2651.90625</v>
      </c>
      <c r="C26523">
        <v>-0.45166000000000001</v>
      </c>
      <c r="E26523">
        <v>2651.875</v>
      </c>
      <c r="F26523">
        <v>-0.42725000000000002</v>
      </c>
      <c r="H26523">
        <v>2651.75</v>
      </c>
      <c r="I26523">
        <v>-0.41504000000000002</v>
      </c>
      <c r="K26523">
        <v>2652</v>
      </c>
      <c r="L26523">
        <v>-0.43335000000000001</v>
      </c>
    </row>
    <row r="26524" spans="2:12" x14ac:dyDescent="0.3">
      <c r="B26524">
        <v>2652</v>
      </c>
      <c r="C26524">
        <v>-0.37841999999999998</v>
      </c>
      <c r="E26524">
        <v>2652</v>
      </c>
      <c r="F26524">
        <v>-0.40894000000000003</v>
      </c>
      <c r="H26524">
        <v>2652</v>
      </c>
      <c r="I26524">
        <v>-0.43945000000000001</v>
      </c>
      <c r="K26524">
        <v>2652</v>
      </c>
      <c r="L26524">
        <v>-0.42114000000000001</v>
      </c>
    </row>
    <row r="26525" spans="2:12" x14ac:dyDescent="0.3">
      <c r="B26525">
        <v>2652.1093799999999</v>
      </c>
      <c r="C26525">
        <v>-0.37230999999999997</v>
      </c>
      <c r="E26525">
        <v>2652</v>
      </c>
      <c r="F26525">
        <v>-0.39673000000000003</v>
      </c>
      <c r="H26525">
        <v>2652</v>
      </c>
      <c r="I26525">
        <v>-0.44556000000000001</v>
      </c>
      <c r="K26525">
        <v>2652</v>
      </c>
      <c r="L26525">
        <v>-0.40894000000000003</v>
      </c>
    </row>
    <row r="26526" spans="2:12" x14ac:dyDescent="0.3">
      <c r="B26526">
        <v>2652.2031299999999</v>
      </c>
      <c r="C26526">
        <v>-0.37230999999999997</v>
      </c>
      <c r="E26526">
        <v>2652.125</v>
      </c>
      <c r="F26526">
        <v>-0.42114000000000001</v>
      </c>
      <c r="H26526">
        <v>2652</v>
      </c>
      <c r="I26526">
        <v>-0.45776</v>
      </c>
      <c r="K26526">
        <v>2652.25</v>
      </c>
      <c r="L26526">
        <v>-0.44556000000000001</v>
      </c>
    </row>
    <row r="26527" spans="2:12" x14ac:dyDescent="0.3">
      <c r="B26527">
        <v>2652.3125</v>
      </c>
      <c r="C26527">
        <v>-0.40283000000000002</v>
      </c>
      <c r="E26527">
        <v>2652.25</v>
      </c>
      <c r="F26527">
        <v>-0.39062999999999998</v>
      </c>
      <c r="H26527">
        <v>2652.25</v>
      </c>
      <c r="I26527">
        <v>-0.43335000000000001</v>
      </c>
      <c r="K26527">
        <v>2652.25</v>
      </c>
      <c r="L26527">
        <v>-0.41504000000000002</v>
      </c>
    </row>
    <row r="26528" spans="2:12" x14ac:dyDescent="0.3">
      <c r="B26528">
        <v>2652.40625</v>
      </c>
      <c r="C26528">
        <v>-0.37841999999999998</v>
      </c>
      <c r="E26528">
        <v>2652.375</v>
      </c>
      <c r="F26528">
        <v>-0.43945000000000001</v>
      </c>
      <c r="H26528">
        <v>2652.25</v>
      </c>
      <c r="I26528">
        <v>-0.43335000000000001</v>
      </c>
      <c r="K26528">
        <v>2652.5</v>
      </c>
      <c r="L26528">
        <v>-0.40283000000000002</v>
      </c>
    </row>
    <row r="26529" spans="2:12" x14ac:dyDescent="0.3">
      <c r="B26529">
        <v>2652.5</v>
      </c>
      <c r="C26529">
        <v>-0.39673000000000003</v>
      </c>
      <c r="E26529">
        <v>2652.5</v>
      </c>
      <c r="F26529">
        <v>-0.37841999999999998</v>
      </c>
      <c r="H26529">
        <v>2652.5</v>
      </c>
      <c r="I26529">
        <v>-0.42114000000000001</v>
      </c>
      <c r="K26529">
        <v>2652.5</v>
      </c>
      <c r="L26529">
        <v>-0.42114000000000001</v>
      </c>
    </row>
    <row r="26530" spans="2:12" x14ac:dyDescent="0.3">
      <c r="B26530">
        <v>2652.6093799999999</v>
      </c>
      <c r="C26530">
        <v>-0.37841999999999998</v>
      </c>
      <c r="E26530">
        <v>2652.5</v>
      </c>
      <c r="F26530">
        <v>-0.39673000000000003</v>
      </c>
      <c r="H26530">
        <v>2652.5</v>
      </c>
      <c r="I26530">
        <v>-0.40283000000000002</v>
      </c>
      <c r="K26530">
        <v>2652.5</v>
      </c>
      <c r="L26530">
        <v>-0.37230999999999997</v>
      </c>
    </row>
    <row r="26531" spans="2:12" x14ac:dyDescent="0.3">
      <c r="B26531">
        <v>2652.7031299999999</v>
      </c>
      <c r="C26531">
        <v>-0.37841999999999998</v>
      </c>
      <c r="E26531">
        <v>2652.625</v>
      </c>
      <c r="F26531">
        <v>-0.37841999999999998</v>
      </c>
      <c r="H26531">
        <v>2652.5</v>
      </c>
      <c r="I26531">
        <v>-0.42114000000000001</v>
      </c>
      <c r="K26531">
        <v>2652.75</v>
      </c>
      <c r="L26531">
        <v>-0.39062999999999998</v>
      </c>
    </row>
    <row r="26532" spans="2:12" x14ac:dyDescent="0.3">
      <c r="B26532">
        <v>2652.8125</v>
      </c>
      <c r="C26532">
        <v>-0.43945000000000001</v>
      </c>
      <c r="E26532">
        <v>2652.75</v>
      </c>
      <c r="F26532">
        <v>-0.36010999999999999</v>
      </c>
      <c r="H26532">
        <v>2652.75</v>
      </c>
      <c r="I26532">
        <v>-0.40283000000000002</v>
      </c>
      <c r="K26532">
        <v>2652.75</v>
      </c>
      <c r="L26532">
        <v>-0.43945000000000001</v>
      </c>
    </row>
    <row r="26533" spans="2:12" x14ac:dyDescent="0.3">
      <c r="B26533">
        <v>2652.90625</v>
      </c>
      <c r="C26533">
        <v>-0.38451999999999997</v>
      </c>
      <c r="E26533">
        <v>2652.875</v>
      </c>
      <c r="F26533">
        <v>-0.35399999999999998</v>
      </c>
      <c r="H26533">
        <v>2652.75</v>
      </c>
      <c r="I26533">
        <v>-0.40894000000000003</v>
      </c>
      <c r="K26533">
        <v>2653</v>
      </c>
      <c r="L26533">
        <v>-0.39062999999999998</v>
      </c>
    </row>
    <row r="26534" spans="2:12" x14ac:dyDescent="0.3">
      <c r="B26534">
        <v>2653</v>
      </c>
      <c r="C26534">
        <v>-0.40283000000000002</v>
      </c>
      <c r="E26534">
        <v>2653</v>
      </c>
      <c r="F26534">
        <v>-0.32958999999999999</v>
      </c>
      <c r="H26534">
        <v>2653</v>
      </c>
      <c r="I26534">
        <v>-0.44556000000000001</v>
      </c>
      <c r="K26534">
        <v>2653</v>
      </c>
      <c r="L26534">
        <v>-0.46387</v>
      </c>
    </row>
    <row r="26535" spans="2:12" x14ac:dyDescent="0.3">
      <c r="B26535">
        <v>2653.1093799999999</v>
      </c>
      <c r="C26535">
        <v>-0.38451999999999997</v>
      </c>
      <c r="E26535">
        <v>2653</v>
      </c>
      <c r="F26535">
        <v>-0.39062999999999998</v>
      </c>
      <c r="H26535">
        <v>2653</v>
      </c>
      <c r="I26535">
        <v>-0.42725000000000002</v>
      </c>
      <c r="K26535">
        <v>2653</v>
      </c>
      <c r="L26535">
        <v>-0.43335000000000001</v>
      </c>
    </row>
    <row r="26536" spans="2:12" x14ac:dyDescent="0.3">
      <c r="B26536">
        <v>2653.2031299999999</v>
      </c>
      <c r="C26536">
        <v>-0.38451999999999997</v>
      </c>
      <c r="E26536">
        <v>2653.125</v>
      </c>
      <c r="F26536">
        <v>-0.35399999999999998</v>
      </c>
      <c r="H26536">
        <v>2653</v>
      </c>
      <c r="I26536">
        <v>-0.40283000000000002</v>
      </c>
      <c r="K26536">
        <v>2653.25</v>
      </c>
      <c r="L26536">
        <v>-0.39673000000000003</v>
      </c>
    </row>
    <row r="26537" spans="2:12" x14ac:dyDescent="0.3">
      <c r="B26537">
        <v>2653.3125</v>
      </c>
      <c r="C26537">
        <v>-0.37230999999999997</v>
      </c>
      <c r="E26537">
        <v>2653.25</v>
      </c>
      <c r="F26537">
        <v>-0.36010999999999999</v>
      </c>
      <c r="H26537">
        <v>2653.25</v>
      </c>
      <c r="I26537">
        <v>-0.41504000000000002</v>
      </c>
      <c r="K26537">
        <v>2653.25</v>
      </c>
      <c r="L26537">
        <v>-0.39673000000000003</v>
      </c>
    </row>
    <row r="26538" spans="2:12" x14ac:dyDescent="0.3">
      <c r="B26538">
        <v>2653.40625</v>
      </c>
      <c r="C26538">
        <v>-0.35399999999999998</v>
      </c>
      <c r="E26538">
        <v>2653.375</v>
      </c>
      <c r="F26538">
        <v>-0.32349</v>
      </c>
      <c r="H26538">
        <v>2653.25</v>
      </c>
      <c r="I26538">
        <v>-0.39673000000000003</v>
      </c>
      <c r="K26538">
        <v>2653.5</v>
      </c>
      <c r="L26538">
        <v>-0.42114000000000001</v>
      </c>
    </row>
    <row r="26539" spans="2:12" x14ac:dyDescent="0.3">
      <c r="B26539">
        <v>2653.5</v>
      </c>
      <c r="C26539">
        <v>-0.35399999999999998</v>
      </c>
      <c r="E26539">
        <v>2653.5</v>
      </c>
      <c r="F26539">
        <v>-0.34789999999999999</v>
      </c>
      <c r="H26539">
        <v>2653.5</v>
      </c>
      <c r="I26539">
        <v>-0.40283000000000002</v>
      </c>
      <c r="K26539">
        <v>2653.5</v>
      </c>
      <c r="L26539">
        <v>-0.37230999999999997</v>
      </c>
    </row>
    <row r="26540" spans="2:12" x14ac:dyDescent="0.3">
      <c r="B26540">
        <v>2653.6093799999999</v>
      </c>
      <c r="C26540">
        <v>-0.34789999999999999</v>
      </c>
      <c r="E26540">
        <v>2653.5</v>
      </c>
      <c r="F26540">
        <v>-0.32349</v>
      </c>
      <c r="H26540">
        <v>2653.5</v>
      </c>
      <c r="I26540">
        <v>-0.42725000000000002</v>
      </c>
      <c r="K26540">
        <v>2653.5</v>
      </c>
      <c r="L26540">
        <v>-0.42114000000000001</v>
      </c>
    </row>
    <row r="26541" spans="2:12" x14ac:dyDescent="0.3">
      <c r="B26541">
        <v>2653.7031299999999</v>
      </c>
      <c r="C26541">
        <v>-0.39062999999999998</v>
      </c>
      <c r="E26541">
        <v>2653.625</v>
      </c>
      <c r="F26541">
        <v>-0.32958999999999999</v>
      </c>
      <c r="H26541">
        <v>2653.5</v>
      </c>
      <c r="I26541">
        <v>-0.38451999999999997</v>
      </c>
      <c r="K26541">
        <v>2653.75</v>
      </c>
      <c r="L26541">
        <v>-0.42725000000000002</v>
      </c>
    </row>
    <row r="26542" spans="2:12" x14ac:dyDescent="0.3">
      <c r="B26542">
        <v>2653.8125</v>
      </c>
      <c r="C26542">
        <v>-0.39673000000000003</v>
      </c>
      <c r="E26542">
        <v>2653.75</v>
      </c>
      <c r="F26542">
        <v>-0.34179999999999999</v>
      </c>
      <c r="H26542">
        <v>2653.75</v>
      </c>
      <c r="I26542">
        <v>-0.37230999999999997</v>
      </c>
      <c r="K26542">
        <v>2653.75</v>
      </c>
      <c r="L26542">
        <v>-0.37230999999999997</v>
      </c>
    </row>
    <row r="26543" spans="2:12" x14ac:dyDescent="0.3">
      <c r="B26543">
        <v>2653.90625</v>
      </c>
      <c r="C26543">
        <v>-0.40894000000000003</v>
      </c>
      <c r="E26543">
        <v>2653.875</v>
      </c>
      <c r="F26543">
        <v>-0.33568999999999999</v>
      </c>
      <c r="H26543">
        <v>2653.75</v>
      </c>
      <c r="I26543">
        <v>-0.37841999999999998</v>
      </c>
      <c r="K26543">
        <v>2654</v>
      </c>
      <c r="L26543">
        <v>-0.44556000000000001</v>
      </c>
    </row>
    <row r="26544" spans="2:12" x14ac:dyDescent="0.3">
      <c r="B26544">
        <v>2654</v>
      </c>
      <c r="C26544">
        <v>-0.38451999999999997</v>
      </c>
      <c r="E26544">
        <v>2654</v>
      </c>
      <c r="F26544">
        <v>-0.36010999999999999</v>
      </c>
      <c r="H26544">
        <v>2654</v>
      </c>
      <c r="I26544">
        <v>-0.36010999999999999</v>
      </c>
      <c r="K26544">
        <v>2654</v>
      </c>
      <c r="L26544">
        <v>-0.40894000000000003</v>
      </c>
    </row>
    <row r="26545" spans="2:12" x14ac:dyDescent="0.3">
      <c r="B26545">
        <v>2654.1093799999999</v>
      </c>
      <c r="C26545">
        <v>-0.39673000000000003</v>
      </c>
      <c r="E26545">
        <v>2654</v>
      </c>
      <c r="F26545">
        <v>-0.34789999999999999</v>
      </c>
      <c r="H26545">
        <v>2654</v>
      </c>
      <c r="I26545">
        <v>-0.37230999999999997</v>
      </c>
      <c r="K26545">
        <v>2654</v>
      </c>
      <c r="L26545">
        <v>-0.39062999999999998</v>
      </c>
    </row>
    <row r="26546" spans="2:12" x14ac:dyDescent="0.3">
      <c r="B26546">
        <v>2654.2031299999999</v>
      </c>
      <c r="C26546">
        <v>-0.38451999999999997</v>
      </c>
      <c r="E26546">
        <v>2654.125</v>
      </c>
      <c r="F26546">
        <v>-0.38451999999999997</v>
      </c>
      <c r="H26546">
        <v>2654</v>
      </c>
      <c r="I26546">
        <v>-0.37841999999999998</v>
      </c>
      <c r="K26546">
        <v>2654.25</v>
      </c>
      <c r="L26546">
        <v>-0.39673000000000003</v>
      </c>
    </row>
    <row r="26547" spans="2:12" x14ac:dyDescent="0.3">
      <c r="B26547">
        <v>2654.3125</v>
      </c>
      <c r="C26547">
        <v>-0.36620999999999998</v>
      </c>
      <c r="E26547">
        <v>2654.25</v>
      </c>
      <c r="F26547">
        <v>-0.36010999999999999</v>
      </c>
      <c r="H26547">
        <v>2654.25</v>
      </c>
      <c r="I26547">
        <v>-0.33568999999999999</v>
      </c>
      <c r="K26547">
        <v>2654.25</v>
      </c>
      <c r="L26547">
        <v>-0.38451999999999997</v>
      </c>
    </row>
    <row r="26548" spans="2:12" x14ac:dyDescent="0.3">
      <c r="B26548">
        <v>2654.40625</v>
      </c>
      <c r="C26548">
        <v>-0.37841999999999998</v>
      </c>
      <c r="E26548">
        <v>2654.375</v>
      </c>
      <c r="F26548">
        <v>-0.39062999999999998</v>
      </c>
      <c r="H26548">
        <v>2654.25</v>
      </c>
      <c r="I26548">
        <v>-0.37841999999999998</v>
      </c>
      <c r="K26548">
        <v>2654.5</v>
      </c>
      <c r="L26548">
        <v>-0.39062999999999998</v>
      </c>
    </row>
    <row r="26549" spans="2:12" x14ac:dyDescent="0.3">
      <c r="B26549">
        <v>2654.5</v>
      </c>
      <c r="C26549">
        <v>-0.38451999999999997</v>
      </c>
      <c r="E26549">
        <v>2654.5</v>
      </c>
      <c r="F26549">
        <v>-0.40283000000000002</v>
      </c>
      <c r="H26549">
        <v>2654.5</v>
      </c>
      <c r="I26549">
        <v>-0.39673000000000003</v>
      </c>
      <c r="K26549">
        <v>2654.5</v>
      </c>
      <c r="L26549">
        <v>-0.41504000000000002</v>
      </c>
    </row>
    <row r="26550" spans="2:12" x14ac:dyDescent="0.3">
      <c r="B26550">
        <v>2654.6093799999999</v>
      </c>
      <c r="C26550">
        <v>-0.39062999999999998</v>
      </c>
      <c r="E26550">
        <v>2654.5</v>
      </c>
      <c r="F26550">
        <v>-0.39062999999999998</v>
      </c>
      <c r="H26550">
        <v>2654.5</v>
      </c>
      <c r="I26550">
        <v>-0.34789999999999999</v>
      </c>
      <c r="K26550">
        <v>2654.5</v>
      </c>
      <c r="L26550">
        <v>-0.38451999999999997</v>
      </c>
    </row>
    <row r="26551" spans="2:12" x14ac:dyDescent="0.3">
      <c r="B26551">
        <v>2654.7031299999999</v>
      </c>
      <c r="C26551">
        <v>-0.36010999999999999</v>
      </c>
      <c r="E26551">
        <v>2654.625</v>
      </c>
      <c r="F26551">
        <v>-0.37230999999999997</v>
      </c>
      <c r="H26551">
        <v>2654.5</v>
      </c>
      <c r="I26551">
        <v>-0.40283000000000002</v>
      </c>
      <c r="K26551">
        <v>2654.75</v>
      </c>
      <c r="L26551">
        <v>-0.37841999999999998</v>
      </c>
    </row>
    <row r="26552" spans="2:12" x14ac:dyDescent="0.3">
      <c r="B26552">
        <v>2654.8125</v>
      </c>
      <c r="C26552">
        <v>-0.38451999999999997</v>
      </c>
      <c r="E26552">
        <v>2654.75</v>
      </c>
      <c r="F26552">
        <v>-0.37230999999999997</v>
      </c>
      <c r="H26552">
        <v>2654.75</v>
      </c>
      <c r="I26552">
        <v>-0.39673000000000003</v>
      </c>
      <c r="K26552">
        <v>2654.75</v>
      </c>
      <c r="L26552">
        <v>-0.41504000000000002</v>
      </c>
    </row>
    <row r="26553" spans="2:12" x14ac:dyDescent="0.3">
      <c r="B26553">
        <v>2654.90625</v>
      </c>
      <c r="C26553">
        <v>-0.39062999999999998</v>
      </c>
      <c r="E26553">
        <v>2654.875</v>
      </c>
      <c r="F26553">
        <v>-0.37230999999999997</v>
      </c>
      <c r="H26553">
        <v>2654.75</v>
      </c>
      <c r="I26553">
        <v>-0.39062999999999998</v>
      </c>
      <c r="K26553">
        <v>2655</v>
      </c>
      <c r="L26553">
        <v>-0.35399999999999998</v>
      </c>
    </row>
    <row r="26554" spans="2:12" x14ac:dyDescent="0.3">
      <c r="B26554">
        <v>2655</v>
      </c>
      <c r="C26554">
        <v>-0.40283000000000002</v>
      </c>
      <c r="E26554">
        <v>2655</v>
      </c>
      <c r="F26554">
        <v>-0.35399999999999998</v>
      </c>
      <c r="H26554">
        <v>2655</v>
      </c>
      <c r="I26554">
        <v>-0.42114000000000001</v>
      </c>
      <c r="K26554">
        <v>2655</v>
      </c>
      <c r="L26554">
        <v>-0.39062999999999998</v>
      </c>
    </row>
    <row r="26555" spans="2:12" x14ac:dyDescent="0.3">
      <c r="B26555">
        <v>2655.1093799999999</v>
      </c>
      <c r="C26555">
        <v>-0.35399999999999998</v>
      </c>
      <c r="E26555">
        <v>2655</v>
      </c>
      <c r="F26555">
        <v>-0.42114000000000001</v>
      </c>
      <c r="H26555">
        <v>2655</v>
      </c>
      <c r="I26555">
        <v>-0.37841999999999998</v>
      </c>
      <c r="K26555">
        <v>2655</v>
      </c>
      <c r="L26555">
        <v>-0.37230999999999997</v>
      </c>
    </row>
    <row r="26556" spans="2:12" x14ac:dyDescent="0.3">
      <c r="B26556">
        <v>2655.2031299999999</v>
      </c>
      <c r="C26556">
        <v>-0.39673000000000003</v>
      </c>
      <c r="E26556">
        <v>2655.125</v>
      </c>
      <c r="F26556">
        <v>-0.39062999999999998</v>
      </c>
      <c r="H26556">
        <v>2655</v>
      </c>
      <c r="I26556">
        <v>-0.34179999999999999</v>
      </c>
      <c r="K26556">
        <v>2655.25</v>
      </c>
      <c r="L26556">
        <v>-0.35399999999999998</v>
      </c>
    </row>
    <row r="26557" spans="2:12" x14ac:dyDescent="0.3">
      <c r="B26557">
        <v>2655.3125</v>
      </c>
      <c r="C26557">
        <v>-0.39062999999999998</v>
      </c>
      <c r="E26557">
        <v>2655.25</v>
      </c>
      <c r="F26557">
        <v>-0.39062999999999998</v>
      </c>
      <c r="H26557">
        <v>2655.25</v>
      </c>
      <c r="I26557">
        <v>-0.37230999999999997</v>
      </c>
      <c r="K26557">
        <v>2655.25</v>
      </c>
      <c r="L26557">
        <v>-0.36620999999999998</v>
      </c>
    </row>
    <row r="26558" spans="2:12" x14ac:dyDescent="0.3">
      <c r="B26558">
        <v>2655.40625</v>
      </c>
      <c r="C26558">
        <v>-0.39673000000000003</v>
      </c>
      <c r="E26558">
        <v>2655.375</v>
      </c>
      <c r="F26558">
        <v>-0.39673000000000003</v>
      </c>
      <c r="H26558">
        <v>2655.25</v>
      </c>
      <c r="I26558">
        <v>-0.35399999999999998</v>
      </c>
      <c r="K26558">
        <v>2655.5</v>
      </c>
      <c r="L26558">
        <v>-0.40894000000000003</v>
      </c>
    </row>
    <row r="26559" spans="2:12" x14ac:dyDescent="0.3">
      <c r="B26559">
        <v>2655.5</v>
      </c>
      <c r="C26559">
        <v>-0.43335000000000001</v>
      </c>
      <c r="E26559">
        <v>2655.5</v>
      </c>
      <c r="F26559">
        <v>-0.37841999999999998</v>
      </c>
      <c r="H26559">
        <v>2655.5</v>
      </c>
      <c r="I26559">
        <v>-0.34789999999999999</v>
      </c>
      <c r="K26559">
        <v>2655.5</v>
      </c>
      <c r="L26559">
        <v>-0.40283000000000002</v>
      </c>
    </row>
    <row r="26560" spans="2:12" x14ac:dyDescent="0.3">
      <c r="B26560">
        <v>2655.6093799999999</v>
      </c>
      <c r="C26560">
        <v>-0.37841999999999998</v>
      </c>
      <c r="E26560">
        <v>2655.5</v>
      </c>
      <c r="F26560">
        <v>-0.35399999999999998</v>
      </c>
      <c r="H26560">
        <v>2655.5</v>
      </c>
      <c r="I26560">
        <v>-0.39062999999999998</v>
      </c>
      <c r="K26560">
        <v>2655.5</v>
      </c>
      <c r="L26560">
        <v>-0.39062999999999998</v>
      </c>
    </row>
    <row r="26561" spans="2:12" x14ac:dyDescent="0.3">
      <c r="B26561">
        <v>2655.7031299999999</v>
      </c>
      <c r="C26561">
        <v>-0.37841999999999998</v>
      </c>
      <c r="E26561">
        <v>2655.625</v>
      </c>
      <c r="F26561">
        <v>-0.37230999999999997</v>
      </c>
      <c r="H26561">
        <v>2655.5</v>
      </c>
      <c r="I26561">
        <v>-0.36010999999999999</v>
      </c>
      <c r="K26561">
        <v>2655.75</v>
      </c>
      <c r="L26561">
        <v>-0.42114000000000001</v>
      </c>
    </row>
    <row r="26562" spans="2:12" x14ac:dyDescent="0.3">
      <c r="B26562">
        <v>2655.8125</v>
      </c>
      <c r="C26562">
        <v>-0.40894000000000003</v>
      </c>
      <c r="E26562">
        <v>2655.75</v>
      </c>
      <c r="F26562">
        <v>-0.37841999999999998</v>
      </c>
      <c r="H26562">
        <v>2655.75</v>
      </c>
      <c r="I26562">
        <v>-0.36010999999999999</v>
      </c>
      <c r="K26562">
        <v>2655.75</v>
      </c>
      <c r="L26562">
        <v>-0.38451999999999997</v>
      </c>
    </row>
    <row r="26563" spans="2:12" x14ac:dyDescent="0.3">
      <c r="B26563">
        <v>2655.90625</v>
      </c>
      <c r="C26563">
        <v>-0.42114000000000001</v>
      </c>
      <c r="E26563">
        <v>2655.875</v>
      </c>
      <c r="F26563">
        <v>-0.38451999999999997</v>
      </c>
      <c r="H26563">
        <v>2655.75</v>
      </c>
      <c r="I26563">
        <v>-0.36620999999999998</v>
      </c>
      <c r="K26563">
        <v>2656</v>
      </c>
      <c r="L26563">
        <v>-0.39673000000000003</v>
      </c>
    </row>
    <row r="26564" spans="2:12" x14ac:dyDescent="0.3">
      <c r="B26564">
        <v>2656</v>
      </c>
      <c r="C26564">
        <v>-0.38451999999999997</v>
      </c>
      <c r="E26564">
        <v>2656</v>
      </c>
      <c r="F26564">
        <v>-0.43945000000000001</v>
      </c>
      <c r="H26564">
        <v>2656</v>
      </c>
      <c r="I26564">
        <v>-0.35399999999999998</v>
      </c>
      <c r="K26564">
        <v>2656</v>
      </c>
      <c r="L26564">
        <v>-0.35399999999999998</v>
      </c>
    </row>
    <row r="26565" spans="2:12" x14ac:dyDescent="0.3">
      <c r="B26565">
        <v>2656.1093799999999</v>
      </c>
      <c r="C26565">
        <v>-0.40894000000000003</v>
      </c>
      <c r="E26565">
        <v>2656</v>
      </c>
      <c r="F26565">
        <v>-0.37230999999999997</v>
      </c>
      <c r="H26565">
        <v>2656</v>
      </c>
      <c r="I26565">
        <v>-0.39673000000000003</v>
      </c>
      <c r="K26565">
        <v>2656</v>
      </c>
      <c r="L26565">
        <v>-0.36620999999999998</v>
      </c>
    </row>
    <row r="26566" spans="2:12" x14ac:dyDescent="0.3">
      <c r="B26566">
        <v>2656.2031299999999</v>
      </c>
      <c r="C26566">
        <v>-0.36620999999999998</v>
      </c>
      <c r="E26566">
        <v>2656.125</v>
      </c>
      <c r="F26566">
        <v>-0.42114000000000001</v>
      </c>
      <c r="H26566">
        <v>2656</v>
      </c>
      <c r="I26566">
        <v>-0.43335000000000001</v>
      </c>
      <c r="K26566">
        <v>2656.25</v>
      </c>
      <c r="L26566">
        <v>-0.39673000000000003</v>
      </c>
    </row>
    <row r="26567" spans="2:12" x14ac:dyDescent="0.3">
      <c r="B26567">
        <v>2656.3125</v>
      </c>
      <c r="C26567">
        <v>-0.37230999999999997</v>
      </c>
      <c r="E26567">
        <v>2656.25</v>
      </c>
      <c r="F26567">
        <v>-0.38451999999999997</v>
      </c>
      <c r="H26567">
        <v>2656.25</v>
      </c>
      <c r="I26567">
        <v>-0.39062999999999998</v>
      </c>
      <c r="K26567">
        <v>2656.25</v>
      </c>
      <c r="L26567">
        <v>-0.39062999999999998</v>
      </c>
    </row>
    <row r="26568" spans="2:12" x14ac:dyDescent="0.3">
      <c r="B26568">
        <v>2656.40625</v>
      </c>
      <c r="C26568">
        <v>-0.43335000000000001</v>
      </c>
      <c r="E26568">
        <v>2656.375</v>
      </c>
      <c r="F26568">
        <v>-0.36010999999999999</v>
      </c>
      <c r="H26568">
        <v>2656.25</v>
      </c>
      <c r="I26568">
        <v>-0.40894000000000003</v>
      </c>
      <c r="K26568">
        <v>2656.5</v>
      </c>
      <c r="L26568">
        <v>-0.42114000000000001</v>
      </c>
    </row>
    <row r="26569" spans="2:12" x14ac:dyDescent="0.3">
      <c r="B26569">
        <v>2656.5</v>
      </c>
      <c r="C26569">
        <v>-0.39062999999999998</v>
      </c>
      <c r="E26569">
        <v>2656.5</v>
      </c>
      <c r="F26569">
        <v>-0.37841999999999998</v>
      </c>
      <c r="H26569">
        <v>2656.5</v>
      </c>
      <c r="I26569">
        <v>-0.43335000000000001</v>
      </c>
      <c r="K26569">
        <v>2656.5</v>
      </c>
      <c r="L26569">
        <v>-0.42114000000000001</v>
      </c>
    </row>
    <row r="26570" spans="2:12" x14ac:dyDescent="0.3">
      <c r="B26570">
        <v>2656.6093799999999</v>
      </c>
      <c r="C26570">
        <v>-0.44556000000000001</v>
      </c>
      <c r="E26570">
        <v>2656.5</v>
      </c>
      <c r="F26570">
        <v>-0.38451999999999997</v>
      </c>
      <c r="H26570">
        <v>2656.5</v>
      </c>
      <c r="I26570">
        <v>-0.39062999999999998</v>
      </c>
      <c r="K26570">
        <v>2656.5</v>
      </c>
      <c r="L26570">
        <v>-0.43945000000000001</v>
      </c>
    </row>
    <row r="26571" spans="2:12" x14ac:dyDescent="0.3">
      <c r="B26571">
        <v>2656.7031299999999</v>
      </c>
      <c r="C26571">
        <v>-0.43335000000000001</v>
      </c>
      <c r="E26571">
        <v>2656.625</v>
      </c>
      <c r="F26571">
        <v>-0.37841999999999998</v>
      </c>
      <c r="H26571">
        <v>2656.5</v>
      </c>
      <c r="I26571">
        <v>-0.43335000000000001</v>
      </c>
      <c r="K26571">
        <v>2656.75</v>
      </c>
      <c r="L26571">
        <v>-0.40894000000000003</v>
      </c>
    </row>
    <row r="26572" spans="2:12" x14ac:dyDescent="0.3">
      <c r="B26572">
        <v>2656.8125</v>
      </c>
      <c r="C26572">
        <v>-0.41504000000000002</v>
      </c>
      <c r="E26572">
        <v>2656.75</v>
      </c>
      <c r="F26572">
        <v>-0.40283000000000002</v>
      </c>
      <c r="H26572">
        <v>2656.75</v>
      </c>
      <c r="I26572">
        <v>-0.42725000000000002</v>
      </c>
      <c r="K26572">
        <v>2656.75</v>
      </c>
      <c r="L26572">
        <v>-0.42725000000000002</v>
      </c>
    </row>
    <row r="26573" spans="2:12" x14ac:dyDescent="0.3">
      <c r="B26573">
        <v>2656.90625</v>
      </c>
      <c r="C26573">
        <v>-0.42725000000000002</v>
      </c>
      <c r="E26573">
        <v>2656.875</v>
      </c>
      <c r="F26573">
        <v>-0.41504000000000002</v>
      </c>
      <c r="H26573">
        <v>2656.75</v>
      </c>
      <c r="I26573">
        <v>-0.40283000000000002</v>
      </c>
      <c r="K26573">
        <v>2657</v>
      </c>
      <c r="L26573">
        <v>-0.40283000000000002</v>
      </c>
    </row>
    <row r="26574" spans="2:12" x14ac:dyDescent="0.3">
      <c r="B26574">
        <v>2657</v>
      </c>
      <c r="C26574">
        <v>-0.45776</v>
      </c>
      <c r="E26574">
        <v>2657</v>
      </c>
      <c r="F26574">
        <v>-0.34789999999999999</v>
      </c>
      <c r="H26574">
        <v>2657</v>
      </c>
      <c r="I26574">
        <v>-0.41504000000000002</v>
      </c>
      <c r="K26574">
        <v>2657</v>
      </c>
      <c r="L26574">
        <v>-0.41504000000000002</v>
      </c>
    </row>
    <row r="26575" spans="2:12" x14ac:dyDescent="0.3">
      <c r="B26575">
        <v>2657.1093799999999</v>
      </c>
      <c r="C26575">
        <v>-0.40283000000000002</v>
      </c>
      <c r="E26575">
        <v>2657</v>
      </c>
      <c r="F26575">
        <v>-0.40894000000000003</v>
      </c>
      <c r="H26575">
        <v>2657</v>
      </c>
      <c r="I26575">
        <v>-0.40283000000000002</v>
      </c>
      <c r="K26575">
        <v>2657</v>
      </c>
      <c r="L26575">
        <v>-0.42725000000000002</v>
      </c>
    </row>
    <row r="26576" spans="2:12" x14ac:dyDescent="0.3">
      <c r="B26576">
        <v>2657.2031299999999</v>
      </c>
      <c r="C26576">
        <v>-0.43945000000000001</v>
      </c>
      <c r="E26576">
        <v>2657.125</v>
      </c>
      <c r="F26576">
        <v>-0.40283000000000002</v>
      </c>
      <c r="H26576">
        <v>2657</v>
      </c>
      <c r="I26576">
        <v>-0.42114000000000001</v>
      </c>
      <c r="K26576">
        <v>2657.25</v>
      </c>
      <c r="L26576">
        <v>-0.44556000000000001</v>
      </c>
    </row>
    <row r="26577" spans="2:12" x14ac:dyDescent="0.3">
      <c r="B26577">
        <v>2657.3125</v>
      </c>
      <c r="C26577">
        <v>-0.44556000000000001</v>
      </c>
      <c r="E26577">
        <v>2657.25</v>
      </c>
      <c r="F26577">
        <v>-0.41504000000000002</v>
      </c>
      <c r="H26577">
        <v>2657.25</v>
      </c>
      <c r="I26577">
        <v>-0.43335000000000001</v>
      </c>
      <c r="K26577">
        <v>2657.25</v>
      </c>
      <c r="L26577">
        <v>-0.43945000000000001</v>
      </c>
    </row>
    <row r="26578" spans="2:12" x14ac:dyDescent="0.3">
      <c r="B26578">
        <v>2657.40625</v>
      </c>
      <c r="C26578">
        <v>-0.42725000000000002</v>
      </c>
      <c r="E26578">
        <v>2657.375</v>
      </c>
      <c r="F26578">
        <v>-0.39673000000000003</v>
      </c>
      <c r="H26578">
        <v>2657.25</v>
      </c>
      <c r="I26578">
        <v>-0.46387</v>
      </c>
      <c r="K26578">
        <v>2657.5</v>
      </c>
      <c r="L26578">
        <v>-0.43945000000000001</v>
      </c>
    </row>
    <row r="26579" spans="2:12" x14ac:dyDescent="0.3">
      <c r="B26579">
        <v>2657.5</v>
      </c>
      <c r="C26579">
        <v>-0.47606999999999999</v>
      </c>
      <c r="E26579">
        <v>2657.5</v>
      </c>
      <c r="F26579">
        <v>-0.37230999999999997</v>
      </c>
      <c r="H26579">
        <v>2657.5</v>
      </c>
      <c r="I26579">
        <v>-0.45166000000000001</v>
      </c>
      <c r="K26579">
        <v>2657.5</v>
      </c>
      <c r="L26579">
        <v>-0.45776</v>
      </c>
    </row>
    <row r="26580" spans="2:12" x14ac:dyDescent="0.3">
      <c r="B26580">
        <v>2657.6093799999999</v>
      </c>
      <c r="C26580">
        <v>-0.45776</v>
      </c>
      <c r="E26580">
        <v>2657.5</v>
      </c>
      <c r="F26580">
        <v>-0.39673000000000003</v>
      </c>
      <c r="H26580">
        <v>2657.5</v>
      </c>
      <c r="I26580">
        <v>-0.48827999999999999</v>
      </c>
      <c r="K26580">
        <v>2657.5</v>
      </c>
      <c r="L26580">
        <v>-0.40283000000000002</v>
      </c>
    </row>
    <row r="26581" spans="2:12" x14ac:dyDescent="0.3">
      <c r="B26581">
        <v>2657.7031299999999</v>
      </c>
      <c r="C26581">
        <v>-0.43335000000000001</v>
      </c>
      <c r="E26581">
        <v>2657.625</v>
      </c>
      <c r="F26581">
        <v>-0.42114000000000001</v>
      </c>
      <c r="H26581">
        <v>2657.5</v>
      </c>
      <c r="I26581">
        <v>-0.45166000000000001</v>
      </c>
      <c r="K26581">
        <v>2657.75</v>
      </c>
      <c r="L26581">
        <v>-0.42114000000000001</v>
      </c>
    </row>
    <row r="26582" spans="2:12" x14ac:dyDescent="0.3">
      <c r="B26582">
        <v>2657.8125</v>
      </c>
      <c r="C26582">
        <v>-0.40894000000000003</v>
      </c>
      <c r="E26582">
        <v>2657.75</v>
      </c>
      <c r="F26582">
        <v>-0.41504000000000002</v>
      </c>
      <c r="H26582">
        <v>2657.75</v>
      </c>
      <c r="I26582">
        <v>-0.45776</v>
      </c>
      <c r="K26582">
        <v>2657.75</v>
      </c>
      <c r="L26582">
        <v>-0.39673000000000003</v>
      </c>
    </row>
    <row r="26583" spans="2:12" x14ac:dyDescent="0.3">
      <c r="B26583">
        <v>2657.90625</v>
      </c>
      <c r="C26583">
        <v>-0.42114000000000001</v>
      </c>
      <c r="E26583">
        <v>2657.875</v>
      </c>
      <c r="F26583">
        <v>-0.39673000000000003</v>
      </c>
      <c r="H26583">
        <v>2657.75</v>
      </c>
      <c r="I26583">
        <v>-0.47606999999999999</v>
      </c>
      <c r="K26583">
        <v>2658</v>
      </c>
      <c r="L26583">
        <v>-0.42114000000000001</v>
      </c>
    </row>
    <row r="26584" spans="2:12" x14ac:dyDescent="0.3">
      <c r="B26584">
        <v>2658</v>
      </c>
      <c r="C26584">
        <v>-0.40283000000000002</v>
      </c>
      <c r="E26584">
        <v>2658</v>
      </c>
      <c r="F26584">
        <v>-0.42725000000000002</v>
      </c>
      <c r="H26584">
        <v>2658</v>
      </c>
      <c r="I26584">
        <v>-0.44556000000000001</v>
      </c>
      <c r="K26584">
        <v>2658</v>
      </c>
      <c r="L26584">
        <v>-0.42114000000000001</v>
      </c>
    </row>
    <row r="26585" spans="2:12" x14ac:dyDescent="0.3">
      <c r="B26585">
        <v>2658.1093799999999</v>
      </c>
      <c r="C26585">
        <v>-0.43945000000000001</v>
      </c>
      <c r="E26585">
        <v>2658</v>
      </c>
      <c r="F26585">
        <v>-0.40283000000000002</v>
      </c>
      <c r="H26585">
        <v>2658</v>
      </c>
      <c r="I26585">
        <v>-0.46387</v>
      </c>
      <c r="K26585">
        <v>2658</v>
      </c>
      <c r="L26585">
        <v>-0.42114000000000001</v>
      </c>
    </row>
    <row r="26586" spans="2:12" x14ac:dyDescent="0.3">
      <c r="B26586">
        <v>2658.2031299999999</v>
      </c>
      <c r="C26586">
        <v>-0.42114000000000001</v>
      </c>
      <c r="E26586">
        <v>2658.125</v>
      </c>
      <c r="F26586">
        <v>-0.43335000000000001</v>
      </c>
      <c r="H26586">
        <v>2658</v>
      </c>
      <c r="I26586">
        <v>-0.45166000000000001</v>
      </c>
      <c r="K26586">
        <v>2658.25</v>
      </c>
      <c r="L26586">
        <v>-0.40894000000000003</v>
      </c>
    </row>
    <row r="26587" spans="2:12" x14ac:dyDescent="0.3">
      <c r="B26587">
        <v>2658.3125</v>
      </c>
      <c r="C26587">
        <v>-0.42114000000000001</v>
      </c>
      <c r="E26587">
        <v>2658.25</v>
      </c>
      <c r="F26587">
        <v>-0.43335000000000001</v>
      </c>
      <c r="H26587">
        <v>2658.25</v>
      </c>
      <c r="I26587">
        <v>-0.43335000000000001</v>
      </c>
      <c r="K26587">
        <v>2658.25</v>
      </c>
      <c r="L26587">
        <v>-0.41504000000000002</v>
      </c>
    </row>
    <row r="26588" spans="2:12" x14ac:dyDescent="0.3">
      <c r="B26588">
        <v>2658.40625</v>
      </c>
      <c r="C26588">
        <v>-0.40894000000000003</v>
      </c>
      <c r="E26588">
        <v>2658.375</v>
      </c>
      <c r="F26588">
        <v>-0.40283000000000002</v>
      </c>
      <c r="H26588">
        <v>2658.25</v>
      </c>
      <c r="I26588">
        <v>-0.42725000000000002</v>
      </c>
      <c r="K26588">
        <v>2658.5</v>
      </c>
      <c r="L26588">
        <v>-0.44556000000000001</v>
      </c>
    </row>
    <row r="26589" spans="2:12" x14ac:dyDescent="0.3">
      <c r="B26589">
        <v>2658.5</v>
      </c>
      <c r="C26589">
        <v>-0.37841999999999998</v>
      </c>
      <c r="E26589">
        <v>2658.5</v>
      </c>
      <c r="F26589">
        <v>-0.43945000000000001</v>
      </c>
      <c r="H26589">
        <v>2658.5</v>
      </c>
      <c r="I26589">
        <v>-0.45776</v>
      </c>
      <c r="K26589">
        <v>2658.5</v>
      </c>
      <c r="L26589">
        <v>-0.42725000000000002</v>
      </c>
    </row>
    <row r="26590" spans="2:12" x14ac:dyDescent="0.3">
      <c r="B26590">
        <v>2658.6093799999999</v>
      </c>
      <c r="C26590">
        <v>-0.39062999999999998</v>
      </c>
      <c r="E26590">
        <v>2658.5</v>
      </c>
      <c r="F26590">
        <v>-0.43335000000000001</v>
      </c>
      <c r="H26590">
        <v>2658.5</v>
      </c>
      <c r="I26590">
        <v>-0.42725000000000002</v>
      </c>
      <c r="K26590">
        <v>2658.5</v>
      </c>
      <c r="L26590">
        <v>-0.47606999999999999</v>
      </c>
    </row>
    <row r="26591" spans="2:12" x14ac:dyDescent="0.3">
      <c r="B26591">
        <v>2658.7031299999999</v>
      </c>
      <c r="C26591">
        <v>-0.42114000000000001</v>
      </c>
      <c r="E26591">
        <v>2658.625</v>
      </c>
      <c r="F26591">
        <v>-0.40283000000000002</v>
      </c>
      <c r="H26591">
        <v>2658.5</v>
      </c>
      <c r="I26591">
        <v>-0.46997</v>
      </c>
      <c r="K26591">
        <v>2658.75</v>
      </c>
      <c r="L26591">
        <v>-0.45166000000000001</v>
      </c>
    </row>
    <row r="26592" spans="2:12" x14ac:dyDescent="0.3">
      <c r="B26592">
        <v>2658.8125</v>
      </c>
      <c r="C26592">
        <v>-0.39673000000000003</v>
      </c>
      <c r="E26592">
        <v>2658.75</v>
      </c>
      <c r="F26592">
        <v>-0.39673000000000003</v>
      </c>
      <c r="H26592">
        <v>2658.75</v>
      </c>
      <c r="I26592">
        <v>-0.42114000000000001</v>
      </c>
      <c r="K26592">
        <v>2658.75</v>
      </c>
      <c r="L26592">
        <v>-0.45166000000000001</v>
      </c>
    </row>
    <row r="26593" spans="2:12" x14ac:dyDescent="0.3">
      <c r="B26593">
        <v>2658.90625</v>
      </c>
      <c r="C26593">
        <v>-0.34179999999999999</v>
      </c>
      <c r="E26593">
        <v>2658.875</v>
      </c>
      <c r="F26593">
        <v>-0.41504000000000002</v>
      </c>
      <c r="H26593">
        <v>2658.75</v>
      </c>
      <c r="I26593">
        <v>-0.43335000000000001</v>
      </c>
      <c r="K26593">
        <v>2659</v>
      </c>
      <c r="L26593">
        <v>-0.45776</v>
      </c>
    </row>
    <row r="26594" spans="2:12" x14ac:dyDescent="0.3">
      <c r="B26594">
        <v>2659</v>
      </c>
      <c r="C26594">
        <v>-0.37230999999999997</v>
      </c>
      <c r="E26594">
        <v>2659</v>
      </c>
      <c r="F26594">
        <v>-0.39673000000000003</v>
      </c>
      <c r="H26594">
        <v>2659</v>
      </c>
      <c r="I26594">
        <v>-0.41504000000000002</v>
      </c>
      <c r="K26594">
        <v>2659</v>
      </c>
      <c r="L26594">
        <v>-0.44556000000000001</v>
      </c>
    </row>
    <row r="26595" spans="2:12" x14ac:dyDescent="0.3">
      <c r="B26595">
        <v>2659.1093799999999</v>
      </c>
      <c r="C26595">
        <v>-0.36620999999999998</v>
      </c>
      <c r="E26595">
        <v>2659</v>
      </c>
      <c r="F26595">
        <v>-0.43335000000000001</v>
      </c>
      <c r="H26595">
        <v>2659</v>
      </c>
      <c r="I26595">
        <v>-0.42114000000000001</v>
      </c>
      <c r="K26595">
        <v>2659</v>
      </c>
      <c r="L26595">
        <v>-0.43335000000000001</v>
      </c>
    </row>
    <row r="26596" spans="2:12" x14ac:dyDescent="0.3">
      <c r="B26596">
        <v>2659.2031299999999</v>
      </c>
      <c r="C26596">
        <v>-0.38451999999999997</v>
      </c>
      <c r="E26596">
        <v>2659.125</v>
      </c>
      <c r="F26596">
        <v>-0.40283000000000002</v>
      </c>
      <c r="H26596">
        <v>2659</v>
      </c>
      <c r="I26596">
        <v>-0.42114000000000001</v>
      </c>
      <c r="K26596">
        <v>2659.25</v>
      </c>
      <c r="L26596">
        <v>-0.47606999999999999</v>
      </c>
    </row>
    <row r="26597" spans="2:12" x14ac:dyDescent="0.3">
      <c r="B26597">
        <v>2659.3125</v>
      </c>
      <c r="C26597">
        <v>-0.41504000000000002</v>
      </c>
      <c r="E26597">
        <v>2659.25</v>
      </c>
      <c r="F26597">
        <v>-0.39673000000000003</v>
      </c>
      <c r="H26597">
        <v>2659.25</v>
      </c>
      <c r="I26597">
        <v>-0.40283000000000002</v>
      </c>
      <c r="K26597">
        <v>2659.25</v>
      </c>
      <c r="L26597">
        <v>-0.42725000000000002</v>
      </c>
    </row>
    <row r="26598" spans="2:12" x14ac:dyDescent="0.3">
      <c r="B26598">
        <v>2659.40625</v>
      </c>
      <c r="C26598">
        <v>-0.37230999999999997</v>
      </c>
      <c r="E26598">
        <v>2659.375</v>
      </c>
      <c r="F26598">
        <v>-0.42725000000000002</v>
      </c>
      <c r="H26598">
        <v>2659.25</v>
      </c>
      <c r="I26598">
        <v>-0.40283000000000002</v>
      </c>
      <c r="K26598">
        <v>2659.5</v>
      </c>
      <c r="L26598">
        <v>-0.42725000000000002</v>
      </c>
    </row>
    <row r="26599" spans="2:12" x14ac:dyDescent="0.3">
      <c r="B26599">
        <v>2659.5</v>
      </c>
      <c r="C26599">
        <v>-0.37230999999999997</v>
      </c>
      <c r="E26599">
        <v>2659.5</v>
      </c>
      <c r="F26599">
        <v>-0.40283000000000002</v>
      </c>
      <c r="H26599">
        <v>2659.5</v>
      </c>
      <c r="I26599">
        <v>-0.36010999999999999</v>
      </c>
      <c r="K26599">
        <v>2659.5</v>
      </c>
      <c r="L26599">
        <v>-0.48218</v>
      </c>
    </row>
    <row r="26600" spans="2:12" x14ac:dyDescent="0.3">
      <c r="B26600">
        <v>2659.6093799999999</v>
      </c>
      <c r="C26600">
        <v>-0.32349</v>
      </c>
      <c r="E26600">
        <v>2659.5</v>
      </c>
      <c r="F26600">
        <v>-0.39673000000000003</v>
      </c>
      <c r="H26600">
        <v>2659.5</v>
      </c>
      <c r="I26600">
        <v>-0.39062999999999998</v>
      </c>
      <c r="K26600">
        <v>2659.5</v>
      </c>
      <c r="L26600">
        <v>-0.43945000000000001</v>
      </c>
    </row>
    <row r="26601" spans="2:12" x14ac:dyDescent="0.3">
      <c r="B26601">
        <v>2659.7031299999999</v>
      </c>
      <c r="C26601">
        <v>-0.34179999999999999</v>
      </c>
      <c r="E26601">
        <v>2659.625</v>
      </c>
      <c r="F26601">
        <v>-0.36620999999999998</v>
      </c>
      <c r="H26601">
        <v>2659.5</v>
      </c>
      <c r="I26601">
        <v>-0.37230999999999997</v>
      </c>
      <c r="K26601">
        <v>2659.75</v>
      </c>
      <c r="L26601">
        <v>-0.42114000000000001</v>
      </c>
    </row>
    <row r="26602" spans="2:12" x14ac:dyDescent="0.3">
      <c r="B26602">
        <v>2659.8125</v>
      </c>
      <c r="C26602">
        <v>-0.33568999999999999</v>
      </c>
      <c r="E26602">
        <v>2659.75</v>
      </c>
      <c r="F26602">
        <v>-0.34789999999999999</v>
      </c>
      <c r="H26602">
        <v>2659.75</v>
      </c>
      <c r="I26602">
        <v>-0.39062999999999998</v>
      </c>
      <c r="K26602">
        <v>2659.75</v>
      </c>
      <c r="L26602">
        <v>-0.40283000000000002</v>
      </c>
    </row>
    <row r="26603" spans="2:12" x14ac:dyDescent="0.3">
      <c r="B26603">
        <v>2659.90625</v>
      </c>
      <c r="C26603">
        <v>-0.35399999999999998</v>
      </c>
      <c r="E26603">
        <v>2659.875</v>
      </c>
      <c r="F26603">
        <v>-0.32958999999999999</v>
      </c>
      <c r="H26603">
        <v>2659.75</v>
      </c>
      <c r="I26603">
        <v>-0.37230999999999997</v>
      </c>
      <c r="K26603">
        <v>2660</v>
      </c>
      <c r="L26603">
        <v>-0.40894000000000003</v>
      </c>
    </row>
    <row r="26604" spans="2:12" x14ac:dyDescent="0.3">
      <c r="B26604">
        <v>2660</v>
      </c>
      <c r="C26604">
        <v>-0.34789999999999999</v>
      </c>
      <c r="E26604">
        <v>2660</v>
      </c>
      <c r="F26604">
        <v>-0.36010999999999999</v>
      </c>
      <c r="H26604">
        <v>2660</v>
      </c>
      <c r="I26604">
        <v>-0.40894000000000003</v>
      </c>
      <c r="K26604">
        <v>2660</v>
      </c>
      <c r="L26604">
        <v>-0.40894000000000003</v>
      </c>
    </row>
    <row r="26605" spans="2:12" x14ac:dyDescent="0.3">
      <c r="B26605">
        <v>2660.1093799999999</v>
      </c>
      <c r="C26605">
        <v>-0.34789999999999999</v>
      </c>
      <c r="E26605">
        <v>2660</v>
      </c>
      <c r="F26605">
        <v>-0.35399999999999998</v>
      </c>
      <c r="H26605">
        <v>2660</v>
      </c>
      <c r="I26605">
        <v>-0.37841999999999998</v>
      </c>
      <c r="K26605">
        <v>2660</v>
      </c>
      <c r="L26605">
        <v>-0.39673000000000003</v>
      </c>
    </row>
    <row r="26606" spans="2:12" x14ac:dyDescent="0.3">
      <c r="B26606">
        <v>2660.2031299999999</v>
      </c>
      <c r="C26606">
        <v>-0.34789999999999999</v>
      </c>
      <c r="E26606">
        <v>2660.125</v>
      </c>
      <c r="F26606">
        <v>-0.35399999999999998</v>
      </c>
      <c r="H26606">
        <v>2660</v>
      </c>
      <c r="I26606">
        <v>-0.38451999999999997</v>
      </c>
      <c r="K26606">
        <v>2660.25</v>
      </c>
      <c r="L26606">
        <v>-0.35399999999999998</v>
      </c>
    </row>
    <row r="26607" spans="2:12" x14ac:dyDescent="0.3">
      <c r="B26607">
        <v>2660.3125</v>
      </c>
      <c r="C26607">
        <v>-0.31128</v>
      </c>
      <c r="E26607">
        <v>2660.25</v>
      </c>
      <c r="F26607">
        <v>-0.37230999999999997</v>
      </c>
      <c r="H26607">
        <v>2660.25</v>
      </c>
      <c r="I26607">
        <v>-0.41504000000000002</v>
      </c>
      <c r="K26607">
        <v>2660.25</v>
      </c>
      <c r="L26607">
        <v>-0.37841999999999998</v>
      </c>
    </row>
    <row r="26608" spans="2:12" x14ac:dyDescent="0.3">
      <c r="B26608">
        <v>2660.40625</v>
      </c>
      <c r="C26608">
        <v>-0.33568999999999999</v>
      </c>
      <c r="E26608">
        <v>2660.375</v>
      </c>
      <c r="F26608">
        <v>-0.40283000000000002</v>
      </c>
      <c r="H26608">
        <v>2660.25</v>
      </c>
      <c r="I26608">
        <v>-0.39673000000000003</v>
      </c>
      <c r="K26608">
        <v>2660.5</v>
      </c>
      <c r="L26608">
        <v>-0.38451999999999997</v>
      </c>
    </row>
    <row r="26609" spans="2:12" x14ac:dyDescent="0.3">
      <c r="B26609">
        <v>2660.5</v>
      </c>
      <c r="C26609">
        <v>-0.31128</v>
      </c>
      <c r="E26609">
        <v>2660.5</v>
      </c>
      <c r="F26609">
        <v>-0.40283000000000002</v>
      </c>
      <c r="H26609">
        <v>2660.5</v>
      </c>
      <c r="I26609">
        <v>-0.41504000000000002</v>
      </c>
      <c r="K26609">
        <v>2660.5</v>
      </c>
      <c r="L26609">
        <v>-0.35399999999999998</v>
      </c>
    </row>
    <row r="26610" spans="2:12" x14ac:dyDescent="0.3">
      <c r="B26610">
        <v>2660.6093799999999</v>
      </c>
      <c r="C26610">
        <v>-0.34789999999999999</v>
      </c>
      <c r="E26610">
        <v>2660.5</v>
      </c>
      <c r="F26610">
        <v>-0.36010999999999999</v>
      </c>
      <c r="H26610">
        <v>2660.5</v>
      </c>
      <c r="I26610">
        <v>-0.40283000000000002</v>
      </c>
      <c r="K26610">
        <v>2660.5</v>
      </c>
      <c r="L26610">
        <v>-0.38451999999999997</v>
      </c>
    </row>
    <row r="26611" spans="2:12" x14ac:dyDescent="0.3">
      <c r="B26611">
        <v>2660.7031299999999</v>
      </c>
      <c r="C26611">
        <v>-0.32349</v>
      </c>
      <c r="E26611">
        <v>2660.625</v>
      </c>
      <c r="F26611">
        <v>-0.38451999999999997</v>
      </c>
      <c r="H26611">
        <v>2660.5</v>
      </c>
      <c r="I26611">
        <v>-0.40283000000000002</v>
      </c>
      <c r="K26611">
        <v>2660.75</v>
      </c>
      <c r="L26611">
        <v>-0.37841999999999998</v>
      </c>
    </row>
    <row r="26612" spans="2:12" x14ac:dyDescent="0.3">
      <c r="B26612">
        <v>2660.8125</v>
      </c>
      <c r="C26612">
        <v>-0.35399999999999998</v>
      </c>
      <c r="E26612">
        <v>2660.75</v>
      </c>
      <c r="F26612">
        <v>-0.34789999999999999</v>
      </c>
      <c r="H26612">
        <v>2660.75</v>
      </c>
      <c r="I26612">
        <v>-0.36620999999999998</v>
      </c>
      <c r="K26612">
        <v>2660.75</v>
      </c>
      <c r="L26612">
        <v>-0.36620999999999998</v>
      </c>
    </row>
    <row r="26613" spans="2:12" x14ac:dyDescent="0.3">
      <c r="B26613">
        <v>2660.90625</v>
      </c>
      <c r="C26613">
        <v>-0.34789999999999999</v>
      </c>
      <c r="E26613">
        <v>2660.875</v>
      </c>
      <c r="F26613">
        <v>-0.37230999999999997</v>
      </c>
      <c r="H26613">
        <v>2660.75</v>
      </c>
      <c r="I26613">
        <v>-0.39062999999999998</v>
      </c>
      <c r="K26613">
        <v>2661</v>
      </c>
      <c r="L26613">
        <v>-0.39673000000000003</v>
      </c>
    </row>
    <row r="26614" spans="2:12" x14ac:dyDescent="0.3">
      <c r="B26614">
        <v>2661</v>
      </c>
      <c r="C26614">
        <v>-0.33568999999999999</v>
      </c>
      <c r="E26614">
        <v>2661</v>
      </c>
      <c r="F26614">
        <v>-0.37230999999999997</v>
      </c>
      <c r="H26614">
        <v>2661</v>
      </c>
      <c r="I26614">
        <v>-0.35399999999999998</v>
      </c>
      <c r="K26614">
        <v>2661</v>
      </c>
      <c r="L26614">
        <v>-0.39673000000000003</v>
      </c>
    </row>
    <row r="26615" spans="2:12" x14ac:dyDescent="0.3">
      <c r="B26615">
        <v>2661.1093799999999</v>
      </c>
      <c r="C26615">
        <v>-0.38451999999999997</v>
      </c>
      <c r="E26615">
        <v>2661</v>
      </c>
      <c r="F26615">
        <v>-0.35399999999999998</v>
      </c>
      <c r="H26615">
        <v>2661</v>
      </c>
      <c r="I26615">
        <v>-0.33568999999999999</v>
      </c>
      <c r="K26615">
        <v>2661</v>
      </c>
      <c r="L26615">
        <v>-0.37230999999999997</v>
      </c>
    </row>
    <row r="26616" spans="2:12" x14ac:dyDescent="0.3">
      <c r="B26616">
        <v>2661.2031299999999</v>
      </c>
      <c r="C26616">
        <v>-0.34789999999999999</v>
      </c>
      <c r="E26616">
        <v>2661.125</v>
      </c>
      <c r="F26616">
        <v>-0.33568999999999999</v>
      </c>
      <c r="H26616">
        <v>2661</v>
      </c>
      <c r="I26616">
        <v>-0.39062999999999998</v>
      </c>
      <c r="K26616">
        <v>2661.25</v>
      </c>
      <c r="L26616">
        <v>-0.37841999999999998</v>
      </c>
    </row>
    <row r="26617" spans="2:12" x14ac:dyDescent="0.3">
      <c r="B26617">
        <v>2661.3125</v>
      </c>
      <c r="C26617">
        <v>-0.36620999999999998</v>
      </c>
      <c r="E26617">
        <v>2661.25</v>
      </c>
      <c r="F26617">
        <v>-0.37230999999999997</v>
      </c>
      <c r="H26617">
        <v>2661.25</v>
      </c>
      <c r="I26617">
        <v>-0.31738</v>
      </c>
      <c r="K26617">
        <v>2661.25</v>
      </c>
      <c r="L26617">
        <v>-0.36620999999999998</v>
      </c>
    </row>
    <row r="26618" spans="2:12" x14ac:dyDescent="0.3">
      <c r="B26618">
        <v>2661.40625</v>
      </c>
      <c r="C26618">
        <v>-0.36010999999999999</v>
      </c>
      <c r="E26618">
        <v>2661.375</v>
      </c>
      <c r="F26618">
        <v>-0.40283000000000002</v>
      </c>
      <c r="H26618">
        <v>2661.25</v>
      </c>
      <c r="I26618">
        <v>-0.37841999999999998</v>
      </c>
      <c r="K26618">
        <v>2661.5</v>
      </c>
      <c r="L26618">
        <v>-0.35399999999999998</v>
      </c>
    </row>
    <row r="26619" spans="2:12" x14ac:dyDescent="0.3">
      <c r="B26619">
        <v>2661.5</v>
      </c>
      <c r="C26619">
        <v>-0.36620999999999998</v>
      </c>
      <c r="E26619">
        <v>2661.5</v>
      </c>
      <c r="F26619">
        <v>-0.40283000000000002</v>
      </c>
      <c r="H26619">
        <v>2661.5</v>
      </c>
      <c r="I26619">
        <v>-0.33568999999999999</v>
      </c>
      <c r="K26619">
        <v>2661.5</v>
      </c>
      <c r="L26619">
        <v>-0.39673000000000003</v>
      </c>
    </row>
    <row r="26620" spans="2:12" x14ac:dyDescent="0.3">
      <c r="B26620">
        <v>2661.6093799999999</v>
      </c>
      <c r="C26620">
        <v>-0.31738</v>
      </c>
      <c r="E26620">
        <v>2661.5</v>
      </c>
      <c r="F26620">
        <v>-0.40894000000000003</v>
      </c>
      <c r="H26620">
        <v>2661.5</v>
      </c>
      <c r="I26620">
        <v>-0.32958999999999999</v>
      </c>
      <c r="K26620">
        <v>2661.5</v>
      </c>
      <c r="L26620">
        <v>-0.32958999999999999</v>
      </c>
    </row>
    <row r="26621" spans="2:12" x14ac:dyDescent="0.3">
      <c r="B26621">
        <v>2661.7031299999999</v>
      </c>
      <c r="C26621">
        <v>-0.36010999999999999</v>
      </c>
      <c r="E26621">
        <v>2661.625</v>
      </c>
      <c r="F26621">
        <v>-0.36620999999999998</v>
      </c>
      <c r="H26621">
        <v>2661.5</v>
      </c>
      <c r="I26621">
        <v>-0.35399999999999998</v>
      </c>
      <c r="K26621">
        <v>2661.75</v>
      </c>
      <c r="L26621">
        <v>-0.38451999999999997</v>
      </c>
    </row>
    <row r="26622" spans="2:12" x14ac:dyDescent="0.3">
      <c r="B26622">
        <v>2661.8125</v>
      </c>
      <c r="C26622">
        <v>-0.34789999999999999</v>
      </c>
      <c r="E26622">
        <v>2661.75</v>
      </c>
      <c r="F26622">
        <v>-0.42725000000000002</v>
      </c>
      <c r="H26622">
        <v>2661.75</v>
      </c>
      <c r="I26622">
        <v>-0.38451999999999997</v>
      </c>
      <c r="K26622">
        <v>2661.75</v>
      </c>
      <c r="L26622">
        <v>-0.39673000000000003</v>
      </c>
    </row>
    <row r="26623" spans="2:12" x14ac:dyDescent="0.3">
      <c r="B26623">
        <v>2661.90625</v>
      </c>
      <c r="C26623">
        <v>-0.36010999999999999</v>
      </c>
      <c r="E26623">
        <v>2661.875</v>
      </c>
      <c r="F26623">
        <v>-0.39673000000000003</v>
      </c>
      <c r="H26623">
        <v>2661.75</v>
      </c>
      <c r="I26623">
        <v>-0.34179999999999999</v>
      </c>
      <c r="K26623">
        <v>2662</v>
      </c>
      <c r="L26623">
        <v>-0.33568999999999999</v>
      </c>
    </row>
    <row r="26624" spans="2:12" x14ac:dyDescent="0.3">
      <c r="B26624">
        <v>2662</v>
      </c>
      <c r="C26624">
        <v>-0.39062999999999998</v>
      </c>
      <c r="E26624">
        <v>2662</v>
      </c>
      <c r="F26624">
        <v>-0.40283000000000002</v>
      </c>
      <c r="H26624">
        <v>2662</v>
      </c>
      <c r="I26624">
        <v>-0.40894000000000003</v>
      </c>
      <c r="K26624">
        <v>2662</v>
      </c>
      <c r="L26624">
        <v>-0.32958999999999999</v>
      </c>
    </row>
    <row r="26625" spans="2:12" x14ac:dyDescent="0.3">
      <c r="B26625">
        <v>2662.1093799999999</v>
      </c>
      <c r="C26625">
        <v>-0.36620999999999998</v>
      </c>
      <c r="E26625">
        <v>2662</v>
      </c>
      <c r="F26625">
        <v>-0.42725000000000002</v>
      </c>
      <c r="H26625">
        <v>2662</v>
      </c>
      <c r="I26625">
        <v>-0.41504000000000002</v>
      </c>
      <c r="K26625">
        <v>2662</v>
      </c>
      <c r="L26625">
        <v>-0.34789999999999999</v>
      </c>
    </row>
    <row r="26626" spans="2:12" x14ac:dyDescent="0.3">
      <c r="B26626">
        <v>2662.2031299999999</v>
      </c>
      <c r="C26626">
        <v>-0.40283000000000002</v>
      </c>
      <c r="E26626">
        <v>2662.125</v>
      </c>
      <c r="F26626">
        <v>-0.41504000000000002</v>
      </c>
      <c r="H26626">
        <v>2662</v>
      </c>
      <c r="I26626">
        <v>-0.39673000000000003</v>
      </c>
      <c r="K26626">
        <v>2662.25</v>
      </c>
      <c r="L26626">
        <v>-0.32958999999999999</v>
      </c>
    </row>
    <row r="26627" spans="2:12" x14ac:dyDescent="0.3">
      <c r="B26627">
        <v>2662.3125</v>
      </c>
      <c r="C26627">
        <v>-0.39673000000000003</v>
      </c>
      <c r="E26627">
        <v>2662.25</v>
      </c>
      <c r="F26627">
        <v>-0.41504000000000002</v>
      </c>
      <c r="H26627">
        <v>2662.25</v>
      </c>
      <c r="I26627">
        <v>-0.43945000000000001</v>
      </c>
      <c r="K26627">
        <v>2662.25</v>
      </c>
      <c r="L26627">
        <v>-0.36010999999999999</v>
      </c>
    </row>
    <row r="26628" spans="2:12" x14ac:dyDescent="0.3">
      <c r="B26628">
        <v>2662.40625</v>
      </c>
      <c r="C26628">
        <v>-0.37841999999999998</v>
      </c>
      <c r="E26628">
        <v>2662.375</v>
      </c>
      <c r="F26628">
        <v>-0.42114000000000001</v>
      </c>
      <c r="H26628">
        <v>2662.25</v>
      </c>
      <c r="I26628">
        <v>-0.39062999999999998</v>
      </c>
      <c r="K26628">
        <v>2662.5</v>
      </c>
      <c r="L26628">
        <v>-0.43945000000000001</v>
      </c>
    </row>
    <row r="26629" spans="2:12" x14ac:dyDescent="0.3">
      <c r="B26629">
        <v>2662.5</v>
      </c>
      <c r="C26629">
        <v>-0.38451999999999997</v>
      </c>
      <c r="E26629">
        <v>2662.5</v>
      </c>
      <c r="F26629">
        <v>-0.43335000000000001</v>
      </c>
      <c r="H26629">
        <v>2662.5</v>
      </c>
      <c r="I26629">
        <v>-0.37230999999999997</v>
      </c>
      <c r="K26629">
        <v>2662.5</v>
      </c>
      <c r="L26629">
        <v>-0.38451999999999997</v>
      </c>
    </row>
    <row r="26630" spans="2:12" x14ac:dyDescent="0.3">
      <c r="B26630">
        <v>2662.6093799999999</v>
      </c>
      <c r="C26630">
        <v>-0.40894000000000003</v>
      </c>
      <c r="E26630">
        <v>2662.5</v>
      </c>
      <c r="F26630">
        <v>-0.40894000000000003</v>
      </c>
      <c r="H26630">
        <v>2662.5</v>
      </c>
      <c r="I26630">
        <v>-0.35399999999999998</v>
      </c>
      <c r="K26630">
        <v>2662.5</v>
      </c>
      <c r="L26630">
        <v>-0.44556000000000001</v>
      </c>
    </row>
    <row r="26631" spans="2:12" x14ac:dyDescent="0.3">
      <c r="B26631">
        <v>2662.7031299999999</v>
      </c>
      <c r="C26631">
        <v>-0.36010999999999999</v>
      </c>
      <c r="E26631">
        <v>2662.625</v>
      </c>
      <c r="F26631">
        <v>-0.46997</v>
      </c>
      <c r="H26631">
        <v>2662.5</v>
      </c>
      <c r="I26631">
        <v>-0.38451999999999997</v>
      </c>
      <c r="K26631">
        <v>2662.75</v>
      </c>
      <c r="L26631">
        <v>-0.40894000000000003</v>
      </c>
    </row>
    <row r="26632" spans="2:12" x14ac:dyDescent="0.3">
      <c r="B26632">
        <v>2662.8125</v>
      </c>
      <c r="C26632">
        <v>-0.40894000000000003</v>
      </c>
      <c r="E26632">
        <v>2662.75</v>
      </c>
      <c r="F26632">
        <v>-0.42725000000000002</v>
      </c>
      <c r="H26632">
        <v>2662.75</v>
      </c>
      <c r="I26632">
        <v>-0.40894000000000003</v>
      </c>
      <c r="K26632">
        <v>2662.75</v>
      </c>
      <c r="L26632">
        <v>-0.38451999999999997</v>
      </c>
    </row>
    <row r="26633" spans="2:12" x14ac:dyDescent="0.3">
      <c r="B26633">
        <v>2662.90625</v>
      </c>
      <c r="C26633">
        <v>-0.43335000000000001</v>
      </c>
      <c r="E26633">
        <v>2662.875</v>
      </c>
      <c r="F26633">
        <v>-0.43945000000000001</v>
      </c>
      <c r="H26633">
        <v>2662.75</v>
      </c>
      <c r="I26633">
        <v>-0.42114000000000001</v>
      </c>
      <c r="K26633">
        <v>2663</v>
      </c>
      <c r="L26633">
        <v>-0.39673000000000003</v>
      </c>
    </row>
    <row r="26634" spans="2:12" x14ac:dyDescent="0.3">
      <c r="B26634">
        <v>2663</v>
      </c>
      <c r="C26634">
        <v>-0.40283000000000002</v>
      </c>
      <c r="E26634">
        <v>2663</v>
      </c>
      <c r="F26634">
        <v>-0.46387</v>
      </c>
      <c r="H26634">
        <v>2663</v>
      </c>
      <c r="I26634">
        <v>-0.36010999999999999</v>
      </c>
      <c r="K26634">
        <v>2663</v>
      </c>
      <c r="L26634">
        <v>-0.38451999999999997</v>
      </c>
    </row>
    <row r="26635" spans="2:12" x14ac:dyDescent="0.3">
      <c r="B26635">
        <v>2663.1093799999999</v>
      </c>
      <c r="C26635">
        <v>-0.45166000000000001</v>
      </c>
      <c r="E26635">
        <v>2663</v>
      </c>
      <c r="F26635">
        <v>-0.43945000000000001</v>
      </c>
      <c r="H26635">
        <v>2663</v>
      </c>
      <c r="I26635">
        <v>-0.38451999999999997</v>
      </c>
      <c r="K26635">
        <v>2663</v>
      </c>
      <c r="L26635">
        <v>-0.42725000000000002</v>
      </c>
    </row>
    <row r="26636" spans="2:12" x14ac:dyDescent="0.3">
      <c r="B26636">
        <v>2663.2031299999999</v>
      </c>
      <c r="C26636">
        <v>-0.43945000000000001</v>
      </c>
      <c r="E26636">
        <v>2663.125</v>
      </c>
      <c r="F26636">
        <v>-0.47606999999999999</v>
      </c>
      <c r="H26636">
        <v>2663</v>
      </c>
      <c r="I26636">
        <v>-0.37230999999999997</v>
      </c>
      <c r="K26636">
        <v>2663.25</v>
      </c>
      <c r="L26636">
        <v>-0.40283000000000002</v>
      </c>
    </row>
    <row r="26637" spans="2:12" x14ac:dyDescent="0.3">
      <c r="B26637">
        <v>2663.3125</v>
      </c>
      <c r="C26637">
        <v>-0.42725000000000002</v>
      </c>
      <c r="E26637">
        <v>2663.25</v>
      </c>
      <c r="F26637">
        <v>-0.48827999999999999</v>
      </c>
      <c r="H26637">
        <v>2663.25</v>
      </c>
      <c r="I26637">
        <v>-0.31738</v>
      </c>
      <c r="K26637">
        <v>2663.25</v>
      </c>
      <c r="L26637">
        <v>-0.41504000000000002</v>
      </c>
    </row>
    <row r="26638" spans="2:12" x14ac:dyDescent="0.3">
      <c r="B26638">
        <v>2663.40625</v>
      </c>
      <c r="C26638">
        <v>-0.43335000000000001</v>
      </c>
      <c r="E26638">
        <v>2663.375</v>
      </c>
      <c r="F26638">
        <v>-0.46387</v>
      </c>
      <c r="H26638">
        <v>2663.25</v>
      </c>
      <c r="I26638">
        <v>-0.34789999999999999</v>
      </c>
      <c r="K26638">
        <v>2663.5</v>
      </c>
      <c r="L26638">
        <v>-0.39673000000000003</v>
      </c>
    </row>
    <row r="26639" spans="2:12" x14ac:dyDescent="0.3">
      <c r="B26639">
        <v>2663.5</v>
      </c>
      <c r="C26639">
        <v>-0.43945000000000001</v>
      </c>
      <c r="E26639">
        <v>2663.5</v>
      </c>
      <c r="F26639">
        <v>-0.42725000000000002</v>
      </c>
      <c r="H26639">
        <v>2663.5</v>
      </c>
      <c r="I26639">
        <v>-0.37230999999999997</v>
      </c>
      <c r="K26639">
        <v>2663.5</v>
      </c>
      <c r="L26639">
        <v>-0.43945000000000001</v>
      </c>
    </row>
    <row r="26640" spans="2:12" x14ac:dyDescent="0.3">
      <c r="B26640">
        <v>2663.6093799999999</v>
      </c>
      <c r="C26640">
        <v>-0.39673000000000003</v>
      </c>
      <c r="E26640">
        <v>2663.5</v>
      </c>
      <c r="F26640">
        <v>-0.46997</v>
      </c>
      <c r="H26640">
        <v>2663.5</v>
      </c>
      <c r="I26640">
        <v>-0.34789999999999999</v>
      </c>
      <c r="K26640">
        <v>2663.5</v>
      </c>
      <c r="L26640">
        <v>-0.39673000000000003</v>
      </c>
    </row>
    <row r="26641" spans="2:12" x14ac:dyDescent="0.3">
      <c r="B26641">
        <v>2663.7031299999999</v>
      </c>
      <c r="C26641">
        <v>-0.43945000000000001</v>
      </c>
      <c r="E26641">
        <v>2663.625</v>
      </c>
      <c r="F26641">
        <v>-0.42725000000000002</v>
      </c>
      <c r="H26641">
        <v>2663.5</v>
      </c>
      <c r="I26641">
        <v>-0.39673000000000003</v>
      </c>
      <c r="K26641">
        <v>2663.75</v>
      </c>
      <c r="L26641">
        <v>-0.39673000000000003</v>
      </c>
    </row>
    <row r="26642" spans="2:12" x14ac:dyDescent="0.3">
      <c r="B26642">
        <v>2663.8125</v>
      </c>
      <c r="C26642">
        <v>-0.40283000000000002</v>
      </c>
      <c r="E26642">
        <v>2663.75</v>
      </c>
      <c r="F26642">
        <v>-0.47606999999999999</v>
      </c>
      <c r="H26642">
        <v>2663.75</v>
      </c>
      <c r="I26642">
        <v>-0.40894000000000003</v>
      </c>
      <c r="K26642">
        <v>2663.75</v>
      </c>
      <c r="L26642">
        <v>-0.40283000000000002</v>
      </c>
    </row>
    <row r="26643" spans="2:12" x14ac:dyDescent="0.3">
      <c r="B26643">
        <v>2663.90625</v>
      </c>
      <c r="C26643">
        <v>-0.38451999999999997</v>
      </c>
      <c r="E26643">
        <v>2663.875</v>
      </c>
      <c r="F26643">
        <v>-0.46997</v>
      </c>
      <c r="H26643">
        <v>2663.75</v>
      </c>
      <c r="I26643">
        <v>-0.37841999999999998</v>
      </c>
      <c r="K26643">
        <v>2664</v>
      </c>
      <c r="L26643">
        <v>-0.36620999999999998</v>
      </c>
    </row>
    <row r="26644" spans="2:12" x14ac:dyDescent="0.3">
      <c r="B26644">
        <v>2664</v>
      </c>
      <c r="C26644">
        <v>-0.44556000000000001</v>
      </c>
      <c r="E26644">
        <v>2664</v>
      </c>
      <c r="F26644">
        <v>-0.42725000000000002</v>
      </c>
      <c r="H26644">
        <v>2664</v>
      </c>
      <c r="I26644">
        <v>-0.42114000000000001</v>
      </c>
      <c r="K26644">
        <v>2664</v>
      </c>
      <c r="L26644">
        <v>-0.39673000000000003</v>
      </c>
    </row>
    <row r="26645" spans="2:12" x14ac:dyDescent="0.3">
      <c r="B26645">
        <v>2664.1093799999999</v>
      </c>
      <c r="C26645">
        <v>-0.39673000000000003</v>
      </c>
      <c r="E26645">
        <v>2664</v>
      </c>
      <c r="F26645">
        <v>-0.46997</v>
      </c>
      <c r="H26645">
        <v>2664</v>
      </c>
      <c r="I26645">
        <v>-0.44556000000000001</v>
      </c>
      <c r="K26645">
        <v>2664</v>
      </c>
      <c r="L26645">
        <v>-0.38451999999999997</v>
      </c>
    </row>
    <row r="26646" spans="2:12" x14ac:dyDescent="0.3">
      <c r="B26646">
        <v>2664.2031299999999</v>
      </c>
      <c r="C26646">
        <v>-0.40283000000000002</v>
      </c>
      <c r="E26646">
        <v>2664.125</v>
      </c>
      <c r="F26646">
        <v>-0.46997</v>
      </c>
      <c r="H26646">
        <v>2664</v>
      </c>
      <c r="I26646">
        <v>-0.40894000000000003</v>
      </c>
      <c r="K26646">
        <v>2664.25</v>
      </c>
      <c r="L26646">
        <v>-0.40283000000000002</v>
      </c>
    </row>
    <row r="26647" spans="2:12" x14ac:dyDescent="0.3">
      <c r="B26647">
        <v>2664.3125</v>
      </c>
      <c r="C26647">
        <v>-0.41504000000000002</v>
      </c>
      <c r="E26647">
        <v>2664.25</v>
      </c>
      <c r="F26647">
        <v>-0.45776</v>
      </c>
      <c r="H26647">
        <v>2664.25</v>
      </c>
      <c r="I26647">
        <v>-0.46387</v>
      </c>
      <c r="K26647">
        <v>2664.25</v>
      </c>
      <c r="L26647">
        <v>-0.38451999999999997</v>
      </c>
    </row>
    <row r="26648" spans="2:12" x14ac:dyDescent="0.3">
      <c r="B26648">
        <v>2664.40625</v>
      </c>
      <c r="C26648">
        <v>-0.40894000000000003</v>
      </c>
      <c r="E26648">
        <v>2664.375</v>
      </c>
      <c r="F26648">
        <v>-0.44556000000000001</v>
      </c>
      <c r="H26648">
        <v>2664.25</v>
      </c>
      <c r="I26648">
        <v>-0.44556000000000001</v>
      </c>
      <c r="K26648">
        <v>2664.5</v>
      </c>
      <c r="L26648">
        <v>-0.43945000000000001</v>
      </c>
    </row>
    <row r="26649" spans="2:12" x14ac:dyDescent="0.3">
      <c r="B26649">
        <v>2664.5</v>
      </c>
      <c r="C26649">
        <v>-0.39673000000000003</v>
      </c>
      <c r="E26649">
        <v>2664.5</v>
      </c>
      <c r="F26649">
        <v>-0.46387</v>
      </c>
      <c r="H26649">
        <v>2664.5</v>
      </c>
      <c r="I26649">
        <v>-0.45166000000000001</v>
      </c>
      <c r="K26649">
        <v>2664.5</v>
      </c>
      <c r="L26649">
        <v>-0.42725000000000002</v>
      </c>
    </row>
    <row r="26650" spans="2:12" x14ac:dyDescent="0.3">
      <c r="B26650">
        <v>2664.6093799999999</v>
      </c>
      <c r="C26650">
        <v>-0.40894000000000003</v>
      </c>
      <c r="E26650">
        <v>2664.5</v>
      </c>
      <c r="F26650">
        <v>-0.44556000000000001</v>
      </c>
      <c r="H26650">
        <v>2664.5</v>
      </c>
      <c r="I26650">
        <v>-0.43945000000000001</v>
      </c>
      <c r="K26650">
        <v>2664.5</v>
      </c>
      <c r="L26650">
        <v>-0.43945000000000001</v>
      </c>
    </row>
    <row r="26651" spans="2:12" x14ac:dyDescent="0.3">
      <c r="B26651">
        <v>2664.7031299999999</v>
      </c>
      <c r="C26651">
        <v>-0.38451999999999997</v>
      </c>
      <c r="E26651">
        <v>2664.625</v>
      </c>
      <c r="F26651">
        <v>-0.46387</v>
      </c>
      <c r="H26651">
        <v>2664.5</v>
      </c>
      <c r="I26651">
        <v>-0.43335000000000001</v>
      </c>
      <c r="K26651">
        <v>2664.75</v>
      </c>
      <c r="L26651">
        <v>-0.42725000000000002</v>
      </c>
    </row>
    <row r="26652" spans="2:12" x14ac:dyDescent="0.3">
      <c r="B26652">
        <v>2664.8125</v>
      </c>
      <c r="C26652">
        <v>-0.39673000000000003</v>
      </c>
      <c r="E26652">
        <v>2664.75</v>
      </c>
      <c r="F26652">
        <v>-0.39062999999999998</v>
      </c>
      <c r="H26652">
        <v>2664.75</v>
      </c>
      <c r="I26652">
        <v>-0.43945000000000001</v>
      </c>
      <c r="K26652">
        <v>2664.75</v>
      </c>
      <c r="L26652">
        <v>-0.42725000000000002</v>
      </c>
    </row>
    <row r="26653" spans="2:12" x14ac:dyDescent="0.3">
      <c r="B26653">
        <v>2664.90625</v>
      </c>
      <c r="C26653">
        <v>-0.43335000000000001</v>
      </c>
      <c r="E26653">
        <v>2664.875</v>
      </c>
      <c r="F26653">
        <v>-0.39062999999999998</v>
      </c>
      <c r="H26653">
        <v>2664.75</v>
      </c>
      <c r="I26653">
        <v>-0.45776</v>
      </c>
      <c r="K26653">
        <v>2665</v>
      </c>
      <c r="L26653">
        <v>-0.44556000000000001</v>
      </c>
    </row>
    <row r="26654" spans="2:12" x14ac:dyDescent="0.3">
      <c r="B26654">
        <v>2665</v>
      </c>
      <c r="C26654">
        <v>-0.39062999999999998</v>
      </c>
      <c r="E26654">
        <v>2665</v>
      </c>
      <c r="F26654">
        <v>-0.41504000000000002</v>
      </c>
      <c r="H26654">
        <v>2665</v>
      </c>
      <c r="I26654">
        <v>-0.44556000000000001</v>
      </c>
      <c r="K26654">
        <v>2665</v>
      </c>
      <c r="L26654">
        <v>-0.43335000000000001</v>
      </c>
    </row>
    <row r="26655" spans="2:12" x14ac:dyDescent="0.3">
      <c r="B26655">
        <v>2665.1093799999999</v>
      </c>
      <c r="C26655">
        <v>-0.44556000000000001</v>
      </c>
      <c r="E26655">
        <v>2665</v>
      </c>
      <c r="F26655">
        <v>-0.38451999999999997</v>
      </c>
      <c r="H26655">
        <v>2665</v>
      </c>
      <c r="I26655">
        <v>-0.42725000000000002</v>
      </c>
      <c r="K26655">
        <v>2665</v>
      </c>
      <c r="L26655">
        <v>-0.45166000000000001</v>
      </c>
    </row>
    <row r="26656" spans="2:12" x14ac:dyDescent="0.3">
      <c r="B26656">
        <v>2665.2031299999999</v>
      </c>
      <c r="C26656">
        <v>-0.42725000000000002</v>
      </c>
      <c r="E26656">
        <v>2665.125</v>
      </c>
      <c r="F26656">
        <v>-0.39673000000000003</v>
      </c>
      <c r="H26656">
        <v>2665</v>
      </c>
      <c r="I26656">
        <v>-0.47606999999999999</v>
      </c>
      <c r="K26656">
        <v>2665.25</v>
      </c>
      <c r="L26656">
        <v>-0.45166000000000001</v>
      </c>
    </row>
    <row r="26657" spans="2:12" x14ac:dyDescent="0.3">
      <c r="B26657">
        <v>2665.3125</v>
      </c>
      <c r="C26657">
        <v>-0.42725000000000002</v>
      </c>
      <c r="E26657">
        <v>2665.25</v>
      </c>
      <c r="F26657">
        <v>-0.43335000000000001</v>
      </c>
      <c r="H26657">
        <v>2665.25</v>
      </c>
      <c r="I26657">
        <v>-0.42114000000000001</v>
      </c>
      <c r="K26657">
        <v>2665.25</v>
      </c>
      <c r="L26657">
        <v>-0.48218</v>
      </c>
    </row>
    <row r="26658" spans="2:12" x14ac:dyDescent="0.3">
      <c r="B26658">
        <v>2665.40625</v>
      </c>
      <c r="C26658">
        <v>-0.40283000000000002</v>
      </c>
      <c r="E26658">
        <v>2665.375</v>
      </c>
      <c r="F26658">
        <v>-0.39673000000000003</v>
      </c>
      <c r="H26658">
        <v>2665.25</v>
      </c>
      <c r="I26658">
        <v>-0.43945000000000001</v>
      </c>
      <c r="K26658">
        <v>2665.5</v>
      </c>
      <c r="L26658">
        <v>-0.44556000000000001</v>
      </c>
    </row>
    <row r="26659" spans="2:12" x14ac:dyDescent="0.3">
      <c r="B26659">
        <v>2665.5</v>
      </c>
      <c r="C26659">
        <v>-0.40283000000000002</v>
      </c>
      <c r="E26659">
        <v>2665.5</v>
      </c>
      <c r="F26659">
        <v>-0.39673000000000003</v>
      </c>
      <c r="H26659">
        <v>2665.5</v>
      </c>
      <c r="I26659">
        <v>-0.41504000000000002</v>
      </c>
      <c r="K26659">
        <v>2665.5</v>
      </c>
      <c r="L26659">
        <v>-0.43945000000000001</v>
      </c>
    </row>
    <row r="26660" spans="2:12" x14ac:dyDescent="0.3">
      <c r="B26660">
        <v>2665.6093799999999</v>
      </c>
      <c r="C26660">
        <v>-0.39062999999999998</v>
      </c>
      <c r="E26660">
        <v>2665.5</v>
      </c>
      <c r="F26660">
        <v>-0.40894000000000003</v>
      </c>
      <c r="H26660">
        <v>2665.5</v>
      </c>
      <c r="I26660">
        <v>-0.38451999999999997</v>
      </c>
      <c r="K26660">
        <v>2665.5</v>
      </c>
      <c r="L26660">
        <v>-0.42114000000000001</v>
      </c>
    </row>
    <row r="26661" spans="2:12" x14ac:dyDescent="0.3">
      <c r="B26661">
        <v>2665.7031299999999</v>
      </c>
      <c r="C26661">
        <v>-0.39673000000000003</v>
      </c>
      <c r="E26661">
        <v>2665.625</v>
      </c>
      <c r="F26661">
        <v>-0.36010999999999999</v>
      </c>
      <c r="H26661">
        <v>2665.5</v>
      </c>
      <c r="I26661">
        <v>-0.39062999999999998</v>
      </c>
      <c r="K26661">
        <v>2665.75</v>
      </c>
      <c r="L26661">
        <v>-0.43945000000000001</v>
      </c>
    </row>
    <row r="26662" spans="2:12" x14ac:dyDescent="0.3">
      <c r="B26662">
        <v>2665.8125</v>
      </c>
      <c r="C26662">
        <v>-0.40283000000000002</v>
      </c>
      <c r="E26662">
        <v>2665.75</v>
      </c>
      <c r="F26662">
        <v>-0.39062999999999998</v>
      </c>
      <c r="H26662">
        <v>2665.75</v>
      </c>
      <c r="I26662">
        <v>-0.40894000000000003</v>
      </c>
      <c r="K26662">
        <v>2665.75</v>
      </c>
      <c r="L26662">
        <v>-0.44556000000000001</v>
      </c>
    </row>
    <row r="26663" spans="2:12" x14ac:dyDescent="0.3">
      <c r="B26663">
        <v>2665.90625</v>
      </c>
      <c r="C26663">
        <v>-0.39673000000000003</v>
      </c>
      <c r="E26663">
        <v>2665.875</v>
      </c>
      <c r="F26663">
        <v>-0.37230999999999997</v>
      </c>
      <c r="H26663">
        <v>2665.75</v>
      </c>
      <c r="I26663">
        <v>-0.44556000000000001</v>
      </c>
      <c r="K26663">
        <v>2666</v>
      </c>
      <c r="L26663">
        <v>-0.44556000000000001</v>
      </c>
    </row>
    <row r="26664" spans="2:12" x14ac:dyDescent="0.3">
      <c r="B26664">
        <v>2666</v>
      </c>
      <c r="C26664">
        <v>-0.42114000000000001</v>
      </c>
      <c r="E26664">
        <v>2666</v>
      </c>
      <c r="F26664">
        <v>-0.38451999999999997</v>
      </c>
      <c r="H26664">
        <v>2666</v>
      </c>
      <c r="I26664">
        <v>-0.40283000000000002</v>
      </c>
      <c r="K26664">
        <v>2666</v>
      </c>
      <c r="L26664">
        <v>-0.45166000000000001</v>
      </c>
    </row>
    <row r="26665" spans="2:12" x14ac:dyDescent="0.3">
      <c r="B26665">
        <v>2666.1093799999999</v>
      </c>
      <c r="C26665">
        <v>-0.39062999999999998</v>
      </c>
      <c r="E26665">
        <v>2666</v>
      </c>
      <c r="F26665">
        <v>-0.40894000000000003</v>
      </c>
      <c r="H26665">
        <v>2666</v>
      </c>
      <c r="I26665">
        <v>-0.41504000000000002</v>
      </c>
      <c r="K26665">
        <v>2666</v>
      </c>
      <c r="L26665">
        <v>-0.40283000000000002</v>
      </c>
    </row>
    <row r="26666" spans="2:12" x14ac:dyDescent="0.3">
      <c r="B26666">
        <v>2666.2031299999999</v>
      </c>
      <c r="C26666">
        <v>-0.40894000000000003</v>
      </c>
      <c r="E26666">
        <v>2666.125</v>
      </c>
      <c r="F26666">
        <v>-0.39673000000000003</v>
      </c>
      <c r="H26666">
        <v>2666</v>
      </c>
      <c r="I26666">
        <v>-0.39062999999999998</v>
      </c>
      <c r="K26666">
        <v>2666.25</v>
      </c>
      <c r="L26666">
        <v>-0.43945000000000001</v>
      </c>
    </row>
    <row r="26667" spans="2:12" x14ac:dyDescent="0.3">
      <c r="B26667">
        <v>2666.3125</v>
      </c>
      <c r="C26667">
        <v>-0.39673000000000003</v>
      </c>
      <c r="E26667">
        <v>2666.25</v>
      </c>
      <c r="F26667">
        <v>-0.39062999999999998</v>
      </c>
      <c r="H26667">
        <v>2666.25</v>
      </c>
      <c r="I26667">
        <v>-0.42114000000000001</v>
      </c>
      <c r="K26667">
        <v>2666.25</v>
      </c>
      <c r="L26667">
        <v>-0.39673000000000003</v>
      </c>
    </row>
    <row r="26668" spans="2:12" x14ac:dyDescent="0.3">
      <c r="B26668">
        <v>2666.40625</v>
      </c>
      <c r="C26668">
        <v>-0.40283000000000002</v>
      </c>
      <c r="E26668">
        <v>2666.375</v>
      </c>
      <c r="F26668">
        <v>-0.37230999999999997</v>
      </c>
      <c r="H26668">
        <v>2666.25</v>
      </c>
      <c r="I26668">
        <v>-0.39673000000000003</v>
      </c>
      <c r="K26668">
        <v>2666.5</v>
      </c>
      <c r="L26668">
        <v>-0.40894000000000003</v>
      </c>
    </row>
    <row r="26669" spans="2:12" x14ac:dyDescent="0.3">
      <c r="B26669">
        <v>2666.5</v>
      </c>
      <c r="C26669">
        <v>-0.39673000000000003</v>
      </c>
      <c r="E26669">
        <v>2666.5</v>
      </c>
      <c r="F26669">
        <v>-0.37841999999999998</v>
      </c>
      <c r="H26669">
        <v>2666.5</v>
      </c>
      <c r="I26669">
        <v>-0.37841999999999998</v>
      </c>
      <c r="K26669">
        <v>2666.5</v>
      </c>
      <c r="L26669">
        <v>-0.40894000000000003</v>
      </c>
    </row>
    <row r="26670" spans="2:12" x14ac:dyDescent="0.3">
      <c r="B26670">
        <v>2666.6093799999999</v>
      </c>
      <c r="C26670">
        <v>-0.39062999999999998</v>
      </c>
      <c r="E26670">
        <v>2666.5</v>
      </c>
      <c r="F26670">
        <v>-0.34179999999999999</v>
      </c>
      <c r="H26670">
        <v>2666.5</v>
      </c>
      <c r="I26670">
        <v>-0.36620999999999998</v>
      </c>
      <c r="K26670">
        <v>2666.5</v>
      </c>
      <c r="L26670">
        <v>-0.41504000000000002</v>
      </c>
    </row>
    <row r="26671" spans="2:12" x14ac:dyDescent="0.3">
      <c r="B26671">
        <v>2666.7031299999999</v>
      </c>
      <c r="C26671">
        <v>-0.39062999999999998</v>
      </c>
      <c r="E26671">
        <v>2666.625</v>
      </c>
      <c r="F26671">
        <v>-0.40283000000000002</v>
      </c>
      <c r="H26671">
        <v>2666.5</v>
      </c>
      <c r="I26671">
        <v>-0.36620999999999998</v>
      </c>
      <c r="K26671">
        <v>2666.75</v>
      </c>
      <c r="L26671">
        <v>-0.41504000000000002</v>
      </c>
    </row>
    <row r="26672" spans="2:12" x14ac:dyDescent="0.3">
      <c r="B26672">
        <v>2666.8125</v>
      </c>
      <c r="C26672">
        <v>-0.38451999999999997</v>
      </c>
      <c r="E26672">
        <v>2666.75</v>
      </c>
      <c r="F26672">
        <v>-0.38451999999999997</v>
      </c>
      <c r="H26672">
        <v>2666.75</v>
      </c>
      <c r="I26672">
        <v>-0.37841999999999998</v>
      </c>
      <c r="K26672">
        <v>2666.75</v>
      </c>
      <c r="L26672">
        <v>-0.40894000000000003</v>
      </c>
    </row>
    <row r="26673" spans="2:12" x14ac:dyDescent="0.3">
      <c r="B26673">
        <v>2666.90625</v>
      </c>
      <c r="C26673">
        <v>-0.39673000000000003</v>
      </c>
      <c r="E26673">
        <v>2666.875</v>
      </c>
      <c r="F26673">
        <v>-0.38451999999999997</v>
      </c>
      <c r="H26673">
        <v>2666.75</v>
      </c>
      <c r="I26673">
        <v>-0.38451999999999997</v>
      </c>
      <c r="K26673">
        <v>2667</v>
      </c>
      <c r="L26673">
        <v>-0.39062999999999998</v>
      </c>
    </row>
    <row r="26674" spans="2:12" x14ac:dyDescent="0.3">
      <c r="B26674">
        <v>2667</v>
      </c>
      <c r="C26674">
        <v>-0.40283000000000002</v>
      </c>
      <c r="E26674">
        <v>2667</v>
      </c>
      <c r="F26674">
        <v>-0.38451999999999997</v>
      </c>
      <c r="H26674">
        <v>2667</v>
      </c>
      <c r="I26674">
        <v>-0.42114000000000001</v>
      </c>
      <c r="K26674">
        <v>2667</v>
      </c>
      <c r="L26674">
        <v>-0.37230999999999997</v>
      </c>
    </row>
    <row r="26675" spans="2:12" x14ac:dyDescent="0.3">
      <c r="B26675">
        <v>2667.1093799999999</v>
      </c>
      <c r="C26675">
        <v>-0.40894000000000003</v>
      </c>
      <c r="E26675">
        <v>2667</v>
      </c>
      <c r="F26675">
        <v>-0.37230999999999997</v>
      </c>
      <c r="H26675">
        <v>2667</v>
      </c>
      <c r="I26675">
        <v>-0.39062999999999998</v>
      </c>
      <c r="K26675">
        <v>2667</v>
      </c>
      <c r="L26675">
        <v>-0.42114000000000001</v>
      </c>
    </row>
    <row r="26676" spans="2:12" x14ac:dyDescent="0.3">
      <c r="B26676">
        <v>2667.2031299999999</v>
      </c>
      <c r="C26676">
        <v>-0.36010999999999999</v>
      </c>
      <c r="E26676">
        <v>2667.125</v>
      </c>
      <c r="F26676">
        <v>-0.38451999999999997</v>
      </c>
      <c r="H26676">
        <v>2667</v>
      </c>
      <c r="I26676">
        <v>-0.37230999999999997</v>
      </c>
      <c r="K26676">
        <v>2667.25</v>
      </c>
      <c r="L26676">
        <v>-0.37230999999999997</v>
      </c>
    </row>
    <row r="26677" spans="2:12" x14ac:dyDescent="0.3">
      <c r="B26677">
        <v>2667.3125</v>
      </c>
      <c r="C26677">
        <v>-0.37841999999999998</v>
      </c>
      <c r="E26677">
        <v>2667.25</v>
      </c>
      <c r="F26677">
        <v>-0.37841999999999998</v>
      </c>
      <c r="H26677">
        <v>2667.25</v>
      </c>
      <c r="I26677">
        <v>-0.36620999999999998</v>
      </c>
      <c r="K26677">
        <v>2667.25</v>
      </c>
      <c r="L26677">
        <v>-0.40894000000000003</v>
      </c>
    </row>
    <row r="26678" spans="2:12" x14ac:dyDescent="0.3">
      <c r="B26678">
        <v>2667.40625</v>
      </c>
      <c r="C26678">
        <v>-0.34789999999999999</v>
      </c>
      <c r="E26678">
        <v>2667.375</v>
      </c>
      <c r="F26678">
        <v>-0.38451999999999997</v>
      </c>
      <c r="H26678">
        <v>2667.25</v>
      </c>
      <c r="I26678">
        <v>-0.36010999999999999</v>
      </c>
      <c r="K26678">
        <v>2667.5</v>
      </c>
      <c r="L26678">
        <v>-0.36010999999999999</v>
      </c>
    </row>
    <row r="26679" spans="2:12" x14ac:dyDescent="0.3">
      <c r="B26679">
        <v>2667.5</v>
      </c>
      <c r="C26679">
        <v>-0.32958999999999999</v>
      </c>
      <c r="E26679">
        <v>2667.5</v>
      </c>
      <c r="F26679">
        <v>-0.38451999999999997</v>
      </c>
      <c r="H26679">
        <v>2667.5</v>
      </c>
      <c r="I26679">
        <v>-0.34789999999999999</v>
      </c>
      <c r="K26679">
        <v>2667.5</v>
      </c>
      <c r="L26679">
        <v>-0.31738</v>
      </c>
    </row>
    <row r="26680" spans="2:12" x14ac:dyDescent="0.3">
      <c r="B26680">
        <v>2667.6093799999999</v>
      </c>
      <c r="C26680">
        <v>-0.33568999999999999</v>
      </c>
      <c r="E26680">
        <v>2667.5</v>
      </c>
      <c r="F26680">
        <v>-0.37841999999999998</v>
      </c>
      <c r="H26680">
        <v>2667.5</v>
      </c>
      <c r="I26680">
        <v>-0.37230999999999997</v>
      </c>
      <c r="K26680">
        <v>2667.5</v>
      </c>
      <c r="L26680">
        <v>-0.34789999999999999</v>
      </c>
    </row>
    <row r="26681" spans="2:12" x14ac:dyDescent="0.3">
      <c r="B26681">
        <v>2667.7031299999999</v>
      </c>
      <c r="C26681">
        <v>-0.33568999999999999</v>
      </c>
      <c r="E26681">
        <v>2667.625</v>
      </c>
      <c r="F26681">
        <v>-0.34179999999999999</v>
      </c>
      <c r="H26681">
        <v>2667.5</v>
      </c>
      <c r="I26681">
        <v>-0.34789999999999999</v>
      </c>
      <c r="K26681">
        <v>2667.75</v>
      </c>
      <c r="L26681">
        <v>-0.34789999999999999</v>
      </c>
    </row>
    <row r="26682" spans="2:12" x14ac:dyDescent="0.3">
      <c r="B26682">
        <v>2667.8125</v>
      </c>
      <c r="C26682">
        <v>-0.36620999999999998</v>
      </c>
      <c r="E26682">
        <v>2667.75</v>
      </c>
      <c r="F26682">
        <v>-0.33568999999999999</v>
      </c>
      <c r="H26682">
        <v>2667.75</v>
      </c>
      <c r="I26682">
        <v>-0.32349</v>
      </c>
      <c r="K26682">
        <v>2667.75</v>
      </c>
      <c r="L26682">
        <v>-0.35399999999999998</v>
      </c>
    </row>
    <row r="26683" spans="2:12" x14ac:dyDescent="0.3">
      <c r="B26683">
        <v>2667.90625</v>
      </c>
      <c r="C26683">
        <v>-0.39062999999999998</v>
      </c>
      <c r="E26683">
        <v>2667.875</v>
      </c>
      <c r="F26683">
        <v>-0.34789999999999999</v>
      </c>
      <c r="H26683">
        <v>2667.75</v>
      </c>
      <c r="I26683">
        <v>-0.33568999999999999</v>
      </c>
      <c r="K26683">
        <v>2668</v>
      </c>
      <c r="L26683">
        <v>-0.36010999999999999</v>
      </c>
    </row>
    <row r="26684" spans="2:12" x14ac:dyDescent="0.3">
      <c r="B26684">
        <v>2668</v>
      </c>
      <c r="C26684">
        <v>-0.37230999999999997</v>
      </c>
      <c r="E26684">
        <v>2668</v>
      </c>
      <c r="F26684">
        <v>-0.37230999999999997</v>
      </c>
      <c r="H26684">
        <v>2668</v>
      </c>
      <c r="I26684">
        <v>-0.29907</v>
      </c>
      <c r="K26684">
        <v>2668</v>
      </c>
      <c r="L26684">
        <v>-0.37230999999999997</v>
      </c>
    </row>
    <row r="26685" spans="2:12" x14ac:dyDescent="0.3">
      <c r="B26685">
        <v>2668.1093799999999</v>
      </c>
      <c r="C26685">
        <v>-0.39673000000000003</v>
      </c>
      <c r="E26685">
        <v>2668</v>
      </c>
      <c r="F26685">
        <v>-0.40283000000000002</v>
      </c>
      <c r="H26685">
        <v>2668</v>
      </c>
      <c r="I26685">
        <v>-0.32958999999999999</v>
      </c>
      <c r="K26685">
        <v>2668</v>
      </c>
      <c r="L26685">
        <v>-0.32349</v>
      </c>
    </row>
    <row r="26686" spans="2:12" x14ac:dyDescent="0.3">
      <c r="B26686">
        <v>2668.2031299999999</v>
      </c>
      <c r="C26686">
        <v>-0.38451999999999997</v>
      </c>
      <c r="E26686">
        <v>2668.125</v>
      </c>
      <c r="F26686">
        <v>-0.38451999999999997</v>
      </c>
      <c r="H26686">
        <v>2668</v>
      </c>
      <c r="I26686">
        <v>-0.34179999999999999</v>
      </c>
      <c r="K26686">
        <v>2668.25</v>
      </c>
      <c r="L26686">
        <v>-0.37230999999999997</v>
      </c>
    </row>
    <row r="26687" spans="2:12" x14ac:dyDescent="0.3">
      <c r="B26687">
        <v>2668.3125</v>
      </c>
      <c r="C26687">
        <v>-0.35399999999999998</v>
      </c>
      <c r="E26687">
        <v>2668.25</v>
      </c>
      <c r="F26687">
        <v>-0.41504000000000002</v>
      </c>
      <c r="H26687">
        <v>2668.25</v>
      </c>
      <c r="I26687">
        <v>-0.32349</v>
      </c>
      <c r="K26687">
        <v>2668.25</v>
      </c>
      <c r="L26687">
        <v>-0.31738</v>
      </c>
    </row>
    <row r="26688" spans="2:12" x14ac:dyDescent="0.3">
      <c r="B26688">
        <v>2668.40625</v>
      </c>
      <c r="C26688">
        <v>-0.37230999999999997</v>
      </c>
      <c r="E26688">
        <v>2668.375</v>
      </c>
      <c r="F26688">
        <v>-0.40283000000000002</v>
      </c>
      <c r="H26688">
        <v>2668.25</v>
      </c>
      <c r="I26688">
        <v>-0.31738</v>
      </c>
      <c r="K26688">
        <v>2668.5</v>
      </c>
      <c r="L26688">
        <v>-0.31738</v>
      </c>
    </row>
    <row r="26689" spans="2:12" x14ac:dyDescent="0.3">
      <c r="B26689">
        <v>2668.5</v>
      </c>
      <c r="C26689">
        <v>-0.39673000000000003</v>
      </c>
      <c r="E26689">
        <v>2668.5</v>
      </c>
      <c r="F26689">
        <v>-0.42114000000000001</v>
      </c>
      <c r="H26689">
        <v>2668.5</v>
      </c>
      <c r="I26689">
        <v>-0.33568999999999999</v>
      </c>
      <c r="K26689">
        <v>2668.5</v>
      </c>
      <c r="L26689">
        <v>-0.36010999999999999</v>
      </c>
    </row>
    <row r="26690" spans="2:12" x14ac:dyDescent="0.3">
      <c r="B26690">
        <v>2668.6093799999999</v>
      </c>
      <c r="C26690">
        <v>-0.35399999999999998</v>
      </c>
      <c r="E26690">
        <v>2668.5</v>
      </c>
      <c r="F26690">
        <v>-0.38451999999999997</v>
      </c>
      <c r="H26690">
        <v>2668.5</v>
      </c>
      <c r="I26690">
        <v>-0.32349</v>
      </c>
      <c r="K26690">
        <v>2668.5</v>
      </c>
      <c r="L26690">
        <v>-0.35399999999999998</v>
      </c>
    </row>
    <row r="26691" spans="2:12" x14ac:dyDescent="0.3">
      <c r="B26691">
        <v>2668.7031299999999</v>
      </c>
      <c r="C26691">
        <v>-0.39673000000000003</v>
      </c>
      <c r="E26691">
        <v>2668.625</v>
      </c>
      <c r="F26691">
        <v>-0.37230999999999997</v>
      </c>
      <c r="H26691">
        <v>2668.5</v>
      </c>
      <c r="I26691">
        <v>-0.34789999999999999</v>
      </c>
      <c r="K26691">
        <v>2668.75</v>
      </c>
      <c r="L26691">
        <v>-0.36620999999999998</v>
      </c>
    </row>
    <row r="26692" spans="2:12" x14ac:dyDescent="0.3">
      <c r="B26692">
        <v>2668.8125</v>
      </c>
      <c r="C26692">
        <v>-0.39673000000000003</v>
      </c>
      <c r="E26692">
        <v>2668.75</v>
      </c>
      <c r="F26692">
        <v>-0.37230999999999997</v>
      </c>
      <c r="H26692">
        <v>2668.75</v>
      </c>
      <c r="I26692">
        <v>-0.35399999999999998</v>
      </c>
      <c r="K26692">
        <v>2668.75</v>
      </c>
      <c r="L26692">
        <v>-0.38451999999999997</v>
      </c>
    </row>
    <row r="26693" spans="2:12" x14ac:dyDescent="0.3">
      <c r="B26693">
        <v>2668.90625</v>
      </c>
      <c r="C26693">
        <v>-0.39062999999999998</v>
      </c>
      <c r="E26693">
        <v>2668.875</v>
      </c>
      <c r="F26693">
        <v>-0.37841999999999998</v>
      </c>
      <c r="H26693">
        <v>2668.75</v>
      </c>
      <c r="I26693">
        <v>-0.32349</v>
      </c>
      <c r="K26693">
        <v>2669</v>
      </c>
      <c r="L26693">
        <v>-0.33568999999999999</v>
      </c>
    </row>
    <row r="26694" spans="2:12" x14ac:dyDescent="0.3">
      <c r="B26694">
        <v>2669</v>
      </c>
      <c r="C26694">
        <v>-0.40283000000000002</v>
      </c>
      <c r="E26694">
        <v>2669</v>
      </c>
      <c r="F26694">
        <v>-0.38451999999999997</v>
      </c>
      <c r="H26694">
        <v>2669</v>
      </c>
      <c r="I26694">
        <v>-0.39062999999999998</v>
      </c>
      <c r="K26694">
        <v>2669</v>
      </c>
      <c r="L26694">
        <v>-0.36620999999999998</v>
      </c>
    </row>
    <row r="26695" spans="2:12" x14ac:dyDescent="0.3">
      <c r="B26695">
        <v>2669.1093799999999</v>
      </c>
      <c r="C26695">
        <v>-0.42725000000000002</v>
      </c>
      <c r="E26695">
        <v>2669</v>
      </c>
      <c r="F26695">
        <v>-0.38451999999999997</v>
      </c>
      <c r="H26695">
        <v>2669</v>
      </c>
      <c r="I26695">
        <v>-0.37230999999999997</v>
      </c>
      <c r="K26695">
        <v>2669</v>
      </c>
      <c r="L26695">
        <v>-0.37230999999999997</v>
      </c>
    </row>
    <row r="26696" spans="2:12" x14ac:dyDescent="0.3">
      <c r="B26696">
        <v>2669.2031299999999</v>
      </c>
      <c r="C26696">
        <v>-0.39673000000000003</v>
      </c>
      <c r="E26696">
        <v>2669.125</v>
      </c>
      <c r="F26696">
        <v>-0.40283000000000002</v>
      </c>
      <c r="H26696">
        <v>2669</v>
      </c>
      <c r="I26696">
        <v>-0.36620999999999998</v>
      </c>
      <c r="K26696">
        <v>2669.25</v>
      </c>
      <c r="L26696">
        <v>-0.34789999999999999</v>
      </c>
    </row>
    <row r="26697" spans="2:12" x14ac:dyDescent="0.3">
      <c r="B26697">
        <v>2669.3125</v>
      </c>
      <c r="C26697">
        <v>-0.45166000000000001</v>
      </c>
      <c r="E26697">
        <v>2669.25</v>
      </c>
      <c r="F26697">
        <v>-0.35399999999999998</v>
      </c>
      <c r="H26697">
        <v>2669.25</v>
      </c>
      <c r="I26697">
        <v>-0.39673000000000003</v>
      </c>
      <c r="K26697">
        <v>2669.25</v>
      </c>
      <c r="L26697">
        <v>-0.39673000000000003</v>
      </c>
    </row>
    <row r="26698" spans="2:12" x14ac:dyDescent="0.3">
      <c r="B26698">
        <v>2669.40625</v>
      </c>
      <c r="C26698">
        <v>-0.42725000000000002</v>
      </c>
      <c r="E26698">
        <v>2669.375</v>
      </c>
      <c r="F26698">
        <v>-0.42725000000000002</v>
      </c>
      <c r="H26698">
        <v>2669.25</v>
      </c>
      <c r="I26698">
        <v>-0.39062999999999998</v>
      </c>
      <c r="K26698">
        <v>2669.5</v>
      </c>
      <c r="L26698">
        <v>-0.37841999999999998</v>
      </c>
    </row>
    <row r="26699" spans="2:12" x14ac:dyDescent="0.3">
      <c r="B26699">
        <v>2669.5</v>
      </c>
      <c r="C26699">
        <v>-0.41504000000000002</v>
      </c>
      <c r="E26699">
        <v>2669.5</v>
      </c>
      <c r="F26699">
        <v>-0.38451999999999997</v>
      </c>
      <c r="H26699">
        <v>2669.5</v>
      </c>
      <c r="I26699">
        <v>-0.38451999999999997</v>
      </c>
      <c r="K26699">
        <v>2669.5</v>
      </c>
      <c r="L26699">
        <v>-0.34179999999999999</v>
      </c>
    </row>
    <row r="26700" spans="2:12" x14ac:dyDescent="0.3">
      <c r="B26700">
        <v>2669.6093799999999</v>
      </c>
      <c r="C26700">
        <v>-0.48218</v>
      </c>
      <c r="E26700">
        <v>2669.5</v>
      </c>
      <c r="F26700">
        <v>-0.39673000000000003</v>
      </c>
      <c r="H26700">
        <v>2669.5</v>
      </c>
      <c r="I26700">
        <v>-0.38451999999999997</v>
      </c>
      <c r="K26700">
        <v>2669.5</v>
      </c>
      <c r="L26700">
        <v>-0.38451999999999997</v>
      </c>
    </row>
    <row r="26701" spans="2:12" x14ac:dyDescent="0.3">
      <c r="B26701">
        <v>2669.7031299999999</v>
      </c>
      <c r="C26701">
        <v>-0.45776</v>
      </c>
      <c r="E26701">
        <v>2669.625</v>
      </c>
      <c r="F26701">
        <v>-0.42725000000000002</v>
      </c>
      <c r="H26701">
        <v>2669.5</v>
      </c>
      <c r="I26701">
        <v>-0.37230999999999997</v>
      </c>
      <c r="K26701">
        <v>2669.75</v>
      </c>
      <c r="L26701">
        <v>-0.38451999999999997</v>
      </c>
    </row>
    <row r="26702" spans="2:12" x14ac:dyDescent="0.3">
      <c r="B26702">
        <v>2669.8125</v>
      </c>
      <c r="C26702">
        <v>-0.45776</v>
      </c>
      <c r="E26702">
        <v>2669.75</v>
      </c>
      <c r="F26702">
        <v>-0.40894000000000003</v>
      </c>
      <c r="H26702">
        <v>2669.75</v>
      </c>
      <c r="I26702">
        <v>-0.36620999999999998</v>
      </c>
      <c r="K26702">
        <v>2669.75</v>
      </c>
      <c r="L26702">
        <v>-0.37841999999999998</v>
      </c>
    </row>
    <row r="26703" spans="2:12" x14ac:dyDescent="0.3">
      <c r="B26703">
        <v>2669.90625</v>
      </c>
      <c r="C26703">
        <v>-0.45776</v>
      </c>
      <c r="E26703">
        <v>2669.875</v>
      </c>
      <c r="F26703">
        <v>-0.43945000000000001</v>
      </c>
      <c r="H26703">
        <v>2669.75</v>
      </c>
      <c r="I26703">
        <v>-0.43945000000000001</v>
      </c>
      <c r="K26703">
        <v>2670</v>
      </c>
      <c r="L26703">
        <v>-0.37841999999999998</v>
      </c>
    </row>
    <row r="26704" spans="2:12" x14ac:dyDescent="0.3">
      <c r="B26704">
        <v>2670</v>
      </c>
      <c r="C26704">
        <v>-0.45166000000000001</v>
      </c>
      <c r="E26704">
        <v>2670</v>
      </c>
      <c r="F26704">
        <v>-0.42114000000000001</v>
      </c>
      <c r="H26704">
        <v>2670</v>
      </c>
      <c r="I26704">
        <v>-0.38451999999999997</v>
      </c>
      <c r="K26704">
        <v>2670</v>
      </c>
      <c r="L26704">
        <v>-0.41504000000000002</v>
      </c>
    </row>
    <row r="26705" spans="2:12" x14ac:dyDescent="0.3">
      <c r="B26705">
        <v>2670.1093799999999</v>
      </c>
      <c r="C26705">
        <v>-0.45166000000000001</v>
      </c>
      <c r="E26705">
        <v>2670</v>
      </c>
      <c r="F26705">
        <v>-0.42114000000000001</v>
      </c>
      <c r="H26705">
        <v>2670</v>
      </c>
      <c r="I26705">
        <v>-0.40283000000000002</v>
      </c>
      <c r="K26705">
        <v>2670</v>
      </c>
      <c r="L26705">
        <v>-0.37841999999999998</v>
      </c>
    </row>
    <row r="26706" spans="2:12" x14ac:dyDescent="0.3">
      <c r="B26706">
        <v>2670.2031299999999</v>
      </c>
      <c r="C26706">
        <v>-0.45776</v>
      </c>
      <c r="E26706">
        <v>2670.125</v>
      </c>
      <c r="F26706">
        <v>-0.42114000000000001</v>
      </c>
      <c r="H26706">
        <v>2670</v>
      </c>
      <c r="I26706">
        <v>-0.40894000000000003</v>
      </c>
      <c r="K26706">
        <v>2670.25</v>
      </c>
      <c r="L26706">
        <v>-0.40894000000000003</v>
      </c>
    </row>
    <row r="26707" spans="2:12" x14ac:dyDescent="0.3">
      <c r="B26707">
        <v>2670.3125</v>
      </c>
      <c r="C26707">
        <v>-0.43945000000000001</v>
      </c>
      <c r="E26707">
        <v>2670.25</v>
      </c>
      <c r="F26707">
        <v>-0.47606999999999999</v>
      </c>
      <c r="H26707">
        <v>2670.25</v>
      </c>
      <c r="I26707">
        <v>-0.37841999999999998</v>
      </c>
      <c r="K26707">
        <v>2670.25</v>
      </c>
      <c r="L26707">
        <v>-0.39062999999999998</v>
      </c>
    </row>
    <row r="26708" spans="2:12" x14ac:dyDescent="0.3">
      <c r="B26708">
        <v>2670.40625</v>
      </c>
      <c r="C26708">
        <v>-0.46997</v>
      </c>
      <c r="E26708">
        <v>2670.375</v>
      </c>
      <c r="F26708">
        <v>-0.41504000000000002</v>
      </c>
      <c r="H26708">
        <v>2670.25</v>
      </c>
      <c r="I26708">
        <v>-0.41504000000000002</v>
      </c>
      <c r="K26708">
        <v>2670.5</v>
      </c>
      <c r="L26708">
        <v>-0.41504000000000002</v>
      </c>
    </row>
    <row r="26709" spans="2:12" x14ac:dyDescent="0.3">
      <c r="B26709">
        <v>2670.5</v>
      </c>
      <c r="C26709">
        <v>-0.49437999999999999</v>
      </c>
      <c r="E26709">
        <v>2670.5</v>
      </c>
      <c r="F26709">
        <v>-0.42114000000000001</v>
      </c>
      <c r="H26709">
        <v>2670.5</v>
      </c>
      <c r="I26709">
        <v>-0.43945000000000001</v>
      </c>
      <c r="K26709">
        <v>2670.5</v>
      </c>
      <c r="L26709">
        <v>-0.44556000000000001</v>
      </c>
    </row>
    <row r="26710" spans="2:12" x14ac:dyDescent="0.3">
      <c r="B26710">
        <v>2670.6093799999999</v>
      </c>
      <c r="C26710">
        <v>-0.43945000000000001</v>
      </c>
      <c r="E26710">
        <v>2670.5</v>
      </c>
      <c r="F26710">
        <v>-0.40894000000000003</v>
      </c>
      <c r="H26710">
        <v>2670.5</v>
      </c>
      <c r="I26710">
        <v>-0.42114000000000001</v>
      </c>
      <c r="K26710">
        <v>2670.5</v>
      </c>
      <c r="L26710">
        <v>-0.42114000000000001</v>
      </c>
    </row>
    <row r="26711" spans="2:12" x14ac:dyDescent="0.3">
      <c r="B26711">
        <v>2670.7031299999999</v>
      </c>
      <c r="C26711">
        <v>-0.45166000000000001</v>
      </c>
      <c r="E26711">
        <v>2670.625</v>
      </c>
      <c r="F26711">
        <v>-0.37230999999999997</v>
      </c>
      <c r="H26711">
        <v>2670.5</v>
      </c>
      <c r="I26711">
        <v>-0.43335000000000001</v>
      </c>
      <c r="K26711">
        <v>2670.75</v>
      </c>
      <c r="L26711">
        <v>-0.43945000000000001</v>
      </c>
    </row>
    <row r="26712" spans="2:12" x14ac:dyDescent="0.3">
      <c r="B26712">
        <v>2670.8125</v>
      </c>
      <c r="C26712">
        <v>-0.42725000000000002</v>
      </c>
      <c r="E26712">
        <v>2670.75</v>
      </c>
      <c r="F26712">
        <v>-0.41504000000000002</v>
      </c>
      <c r="H26712">
        <v>2670.75</v>
      </c>
      <c r="I26712">
        <v>-0.44556000000000001</v>
      </c>
      <c r="K26712">
        <v>2670.75</v>
      </c>
      <c r="L26712">
        <v>-0.44556000000000001</v>
      </c>
    </row>
    <row r="26713" spans="2:12" x14ac:dyDescent="0.3">
      <c r="B26713">
        <v>2670.90625</v>
      </c>
      <c r="C26713">
        <v>-0.42114000000000001</v>
      </c>
      <c r="E26713">
        <v>2670.875</v>
      </c>
      <c r="F26713">
        <v>-0.42114000000000001</v>
      </c>
      <c r="H26713">
        <v>2670.75</v>
      </c>
      <c r="I26713">
        <v>-0.39062999999999998</v>
      </c>
      <c r="K26713">
        <v>2671</v>
      </c>
      <c r="L26713">
        <v>-0.43335000000000001</v>
      </c>
    </row>
    <row r="26714" spans="2:12" x14ac:dyDescent="0.3">
      <c r="B26714">
        <v>2671</v>
      </c>
      <c r="C26714">
        <v>-0.42725000000000002</v>
      </c>
      <c r="E26714">
        <v>2671</v>
      </c>
      <c r="F26714">
        <v>-0.40894000000000003</v>
      </c>
      <c r="H26714">
        <v>2671</v>
      </c>
      <c r="I26714">
        <v>-0.41504000000000002</v>
      </c>
      <c r="K26714">
        <v>2671</v>
      </c>
      <c r="L26714">
        <v>-0.40283000000000002</v>
      </c>
    </row>
    <row r="26715" spans="2:12" x14ac:dyDescent="0.3">
      <c r="B26715">
        <v>2671.1093799999999</v>
      </c>
      <c r="C26715">
        <v>-0.44556000000000001</v>
      </c>
      <c r="E26715">
        <v>2671</v>
      </c>
      <c r="F26715">
        <v>-0.40283000000000002</v>
      </c>
      <c r="H26715">
        <v>2671</v>
      </c>
      <c r="I26715">
        <v>-0.44556000000000001</v>
      </c>
      <c r="K26715">
        <v>2671</v>
      </c>
      <c r="L26715">
        <v>-0.43945000000000001</v>
      </c>
    </row>
    <row r="26716" spans="2:12" x14ac:dyDescent="0.3">
      <c r="B26716">
        <v>2671.2031299999999</v>
      </c>
      <c r="C26716">
        <v>-0.40894000000000003</v>
      </c>
      <c r="E26716">
        <v>2671.125</v>
      </c>
      <c r="F26716">
        <v>-0.45166000000000001</v>
      </c>
      <c r="H26716">
        <v>2671</v>
      </c>
      <c r="I26716">
        <v>-0.41504000000000002</v>
      </c>
      <c r="K26716">
        <v>2671.25</v>
      </c>
      <c r="L26716">
        <v>-0.39673000000000003</v>
      </c>
    </row>
    <row r="26717" spans="2:12" x14ac:dyDescent="0.3">
      <c r="B26717">
        <v>2671.3125</v>
      </c>
      <c r="C26717">
        <v>-0.43945000000000001</v>
      </c>
      <c r="E26717">
        <v>2671.25</v>
      </c>
      <c r="F26717">
        <v>-0.39062999999999998</v>
      </c>
      <c r="H26717">
        <v>2671.25</v>
      </c>
      <c r="I26717">
        <v>-0.42725000000000002</v>
      </c>
      <c r="K26717">
        <v>2671.25</v>
      </c>
      <c r="L26717">
        <v>-0.42114000000000001</v>
      </c>
    </row>
    <row r="26718" spans="2:12" x14ac:dyDescent="0.3">
      <c r="B26718">
        <v>2671.40625</v>
      </c>
      <c r="C26718">
        <v>-0.45776</v>
      </c>
      <c r="E26718">
        <v>2671.375</v>
      </c>
      <c r="F26718">
        <v>-0.43945000000000001</v>
      </c>
      <c r="H26718">
        <v>2671.25</v>
      </c>
      <c r="I26718">
        <v>-0.41504000000000002</v>
      </c>
      <c r="K26718">
        <v>2671.5</v>
      </c>
      <c r="L26718">
        <v>-0.42725000000000002</v>
      </c>
    </row>
    <row r="26719" spans="2:12" x14ac:dyDescent="0.3">
      <c r="B26719">
        <v>2671.5</v>
      </c>
      <c r="C26719">
        <v>-0.42114000000000001</v>
      </c>
      <c r="E26719">
        <v>2671.5</v>
      </c>
      <c r="F26719">
        <v>-0.41504000000000002</v>
      </c>
      <c r="H26719">
        <v>2671.5</v>
      </c>
      <c r="I26719">
        <v>-0.42114000000000001</v>
      </c>
      <c r="K26719">
        <v>2671.5</v>
      </c>
      <c r="L26719">
        <v>-0.38451999999999997</v>
      </c>
    </row>
    <row r="26720" spans="2:12" x14ac:dyDescent="0.3">
      <c r="B26720">
        <v>2671.6093799999999</v>
      </c>
      <c r="C26720">
        <v>-0.43945000000000001</v>
      </c>
      <c r="E26720">
        <v>2671.5</v>
      </c>
      <c r="F26720">
        <v>-0.37841999999999998</v>
      </c>
      <c r="H26720">
        <v>2671.5</v>
      </c>
      <c r="I26720">
        <v>-0.43945000000000001</v>
      </c>
      <c r="K26720">
        <v>2671.5</v>
      </c>
      <c r="L26720">
        <v>-0.43945000000000001</v>
      </c>
    </row>
    <row r="26721" spans="2:12" x14ac:dyDescent="0.3">
      <c r="B26721">
        <v>2671.7031299999999</v>
      </c>
      <c r="C26721">
        <v>-0.37841999999999998</v>
      </c>
      <c r="E26721">
        <v>2671.625</v>
      </c>
      <c r="F26721">
        <v>-0.40894000000000003</v>
      </c>
      <c r="H26721">
        <v>2671.5</v>
      </c>
      <c r="I26721">
        <v>-0.43945000000000001</v>
      </c>
      <c r="K26721">
        <v>2671.75</v>
      </c>
      <c r="L26721">
        <v>-0.42725000000000002</v>
      </c>
    </row>
    <row r="26722" spans="2:12" x14ac:dyDescent="0.3">
      <c r="B26722">
        <v>2671.8125</v>
      </c>
      <c r="C26722">
        <v>-0.41504000000000002</v>
      </c>
      <c r="E26722">
        <v>2671.75</v>
      </c>
      <c r="F26722">
        <v>-0.39673000000000003</v>
      </c>
      <c r="H26722">
        <v>2671.75</v>
      </c>
      <c r="I26722">
        <v>-0.45166000000000001</v>
      </c>
      <c r="K26722">
        <v>2671.75</v>
      </c>
      <c r="L26722">
        <v>-0.46387</v>
      </c>
    </row>
    <row r="26723" spans="2:12" x14ac:dyDescent="0.3">
      <c r="B26723">
        <v>2671.90625</v>
      </c>
      <c r="C26723">
        <v>-0.40283000000000002</v>
      </c>
      <c r="E26723">
        <v>2671.875</v>
      </c>
      <c r="F26723">
        <v>-0.41504000000000002</v>
      </c>
      <c r="H26723">
        <v>2671.75</v>
      </c>
      <c r="I26723">
        <v>-0.45776</v>
      </c>
      <c r="K26723">
        <v>2672</v>
      </c>
      <c r="L26723">
        <v>-0.46387</v>
      </c>
    </row>
    <row r="26724" spans="2:12" x14ac:dyDescent="0.3">
      <c r="B26724">
        <v>2672</v>
      </c>
      <c r="C26724">
        <v>-0.43335000000000001</v>
      </c>
      <c r="E26724">
        <v>2672</v>
      </c>
      <c r="F26724">
        <v>-0.40894000000000003</v>
      </c>
      <c r="H26724">
        <v>2672</v>
      </c>
      <c r="I26724">
        <v>-0.42114000000000001</v>
      </c>
      <c r="K26724">
        <v>2672</v>
      </c>
      <c r="L26724">
        <v>-0.47606999999999999</v>
      </c>
    </row>
    <row r="26725" spans="2:12" x14ac:dyDescent="0.3">
      <c r="B26725">
        <v>2672.1093799999999</v>
      </c>
      <c r="C26725">
        <v>-0.41504000000000002</v>
      </c>
      <c r="E26725">
        <v>2672</v>
      </c>
      <c r="F26725">
        <v>-0.39673000000000003</v>
      </c>
      <c r="H26725">
        <v>2672</v>
      </c>
      <c r="I26725">
        <v>-0.42114000000000001</v>
      </c>
      <c r="K26725">
        <v>2672</v>
      </c>
      <c r="L26725">
        <v>-0.43335000000000001</v>
      </c>
    </row>
    <row r="26726" spans="2:12" x14ac:dyDescent="0.3">
      <c r="B26726">
        <v>2672.2031299999999</v>
      </c>
      <c r="C26726">
        <v>-0.43335000000000001</v>
      </c>
      <c r="E26726">
        <v>2672.125</v>
      </c>
      <c r="F26726">
        <v>-0.37230999999999997</v>
      </c>
      <c r="H26726">
        <v>2672</v>
      </c>
      <c r="I26726">
        <v>-0.44556000000000001</v>
      </c>
      <c r="K26726">
        <v>2672.25</v>
      </c>
      <c r="L26726">
        <v>-0.41504000000000002</v>
      </c>
    </row>
    <row r="26727" spans="2:12" x14ac:dyDescent="0.3">
      <c r="B26727">
        <v>2672.3125</v>
      </c>
      <c r="C26727">
        <v>-0.39673000000000003</v>
      </c>
      <c r="E26727">
        <v>2672.25</v>
      </c>
      <c r="F26727">
        <v>-0.40283000000000002</v>
      </c>
      <c r="H26727">
        <v>2672.25</v>
      </c>
      <c r="I26727">
        <v>-0.41504000000000002</v>
      </c>
      <c r="K26727">
        <v>2672.25</v>
      </c>
      <c r="L26727">
        <v>-0.40283000000000002</v>
      </c>
    </row>
    <row r="26728" spans="2:12" x14ac:dyDescent="0.3">
      <c r="B26728">
        <v>2672.40625</v>
      </c>
      <c r="C26728">
        <v>-0.37841999999999998</v>
      </c>
      <c r="E26728">
        <v>2672.375</v>
      </c>
      <c r="F26728">
        <v>-0.37230999999999997</v>
      </c>
      <c r="H26728">
        <v>2672.25</v>
      </c>
      <c r="I26728">
        <v>-0.46997</v>
      </c>
      <c r="K26728">
        <v>2672.5</v>
      </c>
      <c r="L26728">
        <v>-0.39673000000000003</v>
      </c>
    </row>
    <row r="26729" spans="2:12" x14ac:dyDescent="0.3">
      <c r="B26729">
        <v>2672.5</v>
      </c>
      <c r="C26729">
        <v>-0.42725000000000002</v>
      </c>
      <c r="E26729">
        <v>2672.5</v>
      </c>
      <c r="F26729">
        <v>-0.38451999999999997</v>
      </c>
      <c r="H26729">
        <v>2672.5</v>
      </c>
      <c r="I26729">
        <v>-0.45776</v>
      </c>
      <c r="K26729">
        <v>2672.5</v>
      </c>
      <c r="L26729">
        <v>-0.43335000000000001</v>
      </c>
    </row>
    <row r="26730" spans="2:12" x14ac:dyDescent="0.3">
      <c r="B26730">
        <v>2672.6093799999999</v>
      </c>
      <c r="C26730">
        <v>-0.40283000000000002</v>
      </c>
      <c r="E26730">
        <v>2672.5</v>
      </c>
      <c r="F26730">
        <v>-0.41504000000000002</v>
      </c>
      <c r="H26730">
        <v>2672.5</v>
      </c>
      <c r="I26730">
        <v>-0.44556000000000001</v>
      </c>
      <c r="K26730">
        <v>2672.5</v>
      </c>
      <c r="L26730">
        <v>-0.40894000000000003</v>
      </c>
    </row>
    <row r="26731" spans="2:12" x14ac:dyDescent="0.3">
      <c r="B26731">
        <v>2672.7031299999999</v>
      </c>
      <c r="C26731">
        <v>-0.41504000000000002</v>
      </c>
      <c r="E26731">
        <v>2672.625</v>
      </c>
      <c r="F26731">
        <v>-0.38451999999999997</v>
      </c>
      <c r="H26731">
        <v>2672.5</v>
      </c>
      <c r="I26731">
        <v>-0.42725000000000002</v>
      </c>
      <c r="K26731">
        <v>2672.75</v>
      </c>
      <c r="L26731">
        <v>-0.45166000000000001</v>
      </c>
    </row>
    <row r="26732" spans="2:12" x14ac:dyDescent="0.3">
      <c r="B26732">
        <v>2672.8125</v>
      </c>
      <c r="C26732">
        <v>-0.39062999999999998</v>
      </c>
      <c r="E26732">
        <v>2672.75</v>
      </c>
      <c r="F26732">
        <v>-0.39673000000000003</v>
      </c>
      <c r="H26732">
        <v>2672.75</v>
      </c>
      <c r="I26732">
        <v>-0.43335000000000001</v>
      </c>
      <c r="K26732">
        <v>2672.75</v>
      </c>
      <c r="L26732">
        <v>-0.43945000000000001</v>
      </c>
    </row>
    <row r="26733" spans="2:12" x14ac:dyDescent="0.3">
      <c r="B26733">
        <v>2672.90625</v>
      </c>
      <c r="C26733">
        <v>-0.41504000000000002</v>
      </c>
      <c r="E26733">
        <v>2672.875</v>
      </c>
      <c r="F26733">
        <v>-0.36010999999999999</v>
      </c>
      <c r="H26733">
        <v>2672.75</v>
      </c>
      <c r="I26733">
        <v>-0.40894000000000003</v>
      </c>
      <c r="K26733">
        <v>2673</v>
      </c>
      <c r="L26733">
        <v>-0.43335000000000001</v>
      </c>
    </row>
    <row r="26734" spans="2:12" x14ac:dyDescent="0.3">
      <c r="B26734">
        <v>2673</v>
      </c>
      <c r="C26734">
        <v>-0.38451999999999997</v>
      </c>
      <c r="E26734">
        <v>2673</v>
      </c>
      <c r="F26734">
        <v>-0.33568999999999999</v>
      </c>
      <c r="H26734">
        <v>2673</v>
      </c>
      <c r="I26734">
        <v>-0.40894000000000003</v>
      </c>
      <c r="K26734">
        <v>2673</v>
      </c>
      <c r="L26734">
        <v>-0.38451999999999997</v>
      </c>
    </row>
    <row r="26735" spans="2:12" x14ac:dyDescent="0.3">
      <c r="B26735">
        <v>2673.1093799999999</v>
      </c>
      <c r="C26735">
        <v>-0.42725000000000002</v>
      </c>
      <c r="E26735">
        <v>2673</v>
      </c>
      <c r="F26735">
        <v>-0.34789999999999999</v>
      </c>
      <c r="H26735">
        <v>2673</v>
      </c>
      <c r="I26735">
        <v>-0.42114000000000001</v>
      </c>
      <c r="K26735">
        <v>2673</v>
      </c>
      <c r="L26735">
        <v>-0.38451999999999997</v>
      </c>
    </row>
    <row r="26736" spans="2:12" x14ac:dyDescent="0.3">
      <c r="B26736">
        <v>2673.2031299999999</v>
      </c>
      <c r="C26736">
        <v>-0.38451999999999997</v>
      </c>
      <c r="E26736">
        <v>2673.125</v>
      </c>
      <c r="F26736">
        <v>-0.38451999999999997</v>
      </c>
      <c r="H26736">
        <v>2673</v>
      </c>
      <c r="I26736">
        <v>-0.40894000000000003</v>
      </c>
      <c r="K26736">
        <v>2673.25</v>
      </c>
      <c r="L26736">
        <v>-0.40894000000000003</v>
      </c>
    </row>
    <row r="26737" spans="2:12" x14ac:dyDescent="0.3">
      <c r="B26737">
        <v>2673.3125</v>
      </c>
      <c r="C26737">
        <v>-0.36620999999999998</v>
      </c>
      <c r="E26737">
        <v>2673.25</v>
      </c>
      <c r="F26737">
        <v>-0.36010999999999999</v>
      </c>
      <c r="H26737">
        <v>2673.25</v>
      </c>
      <c r="I26737">
        <v>-0.42114000000000001</v>
      </c>
      <c r="K26737">
        <v>2673.25</v>
      </c>
      <c r="L26737">
        <v>-0.36620999999999998</v>
      </c>
    </row>
    <row r="26738" spans="2:12" x14ac:dyDescent="0.3">
      <c r="B26738">
        <v>2673.40625</v>
      </c>
      <c r="C26738">
        <v>-0.38451999999999997</v>
      </c>
      <c r="E26738">
        <v>2673.375</v>
      </c>
      <c r="F26738">
        <v>-0.35399999999999998</v>
      </c>
      <c r="H26738">
        <v>2673.25</v>
      </c>
      <c r="I26738">
        <v>-0.41504000000000002</v>
      </c>
      <c r="K26738">
        <v>2673.5</v>
      </c>
      <c r="L26738">
        <v>-0.38451999999999997</v>
      </c>
    </row>
    <row r="26739" spans="2:12" x14ac:dyDescent="0.3">
      <c r="B26739">
        <v>2673.5</v>
      </c>
      <c r="C26739">
        <v>-0.37841999999999998</v>
      </c>
      <c r="E26739">
        <v>2673.5</v>
      </c>
      <c r="F26739">
        <v>-0.33568999999999999</v>
      </c>
      <c r="H26739">
        <v>2673.5</v>
      </c>
      <c r="I26739">
        <v>-0.43945000000000001</v>
      </c>
      <c r="K26739">
        <v>2673.5</v>
      </c>
      <c r="L26739">
        <v>-0.37841999999999998</v>
      </c>
    </row>
    <row r="26740" spans="2:12" x14ac:dyDescent="0.3">
      <c r="B26740">
        <v>2673.6093799999999</v>
      </c>
      <c r="C26740">
        <v>-0.35399999999999998</v>
      </c>
      <c r="E26740">
        <v>2673.5</v>
      </c>
      <c r="F26740">
        <v>-0.34789999999999999</v>
      </c>
      <c r="H26740">
        <v>2673.5</v>
      </c>
      <c r="I26740">
        <v>-0.40894000000000003</v>
      </c>
      <c r="K26740">
        <v>2673.5</v>
      </c>
      <c r="L26740">
        <v>-0.40283000000000002</v>
      </c>
    </row>
    <row r="26741" spans="2:12" x14ac:dyDescent="0.3">
      <c r="B26741">
        <v>2673.7031299999999</v>
      </c>
      <c r="C26741">
        <v>-0.36010999999999999</v>
      </c>
      <c r="E26741">
        <v>2673.625</v>
      </c>
      <c r="F26741">
        <v>-0.36010999999999999</v>
      </c>
      <c r="H26741">
        <v>2673.5</v>
      </c>
      <c r="I26741">
        <v>-0.40894000000000003</v>
      </c>
      <c r="K26741">
        <v>2673.75</v>
      </c>
      <c r="L26741">
        <v>-0.36010999999999999</v>
      </c>
    </row>
    <row r="26742" spans="2:12" x14ac:dyDescent="0.3">
      <c r="B26742">
        <v>2673.8125</v>
      </c>
      <c r="C26742">
        <v>-0.41504000000000002</v>
      </c>
      <c r="E26742">
        <v>2673.75</v>
      </c>
      <c r="F26742">
        <v>-0.33568999999999999</v>
      </c>
      <c r="H26742">
        <v>2673.75</v>
      </c>
      <c r="I26742">
        <v>-0.39673000000000003</v>
      </c>
      <c r="K26742">
        <v>2673.75</v>
      </c>
      <c r="L26742">
        <v>-0.39062999999999998</v>
      </c>
    </row>
    <row r="26743" spans="2:12" x14ac:dyDescent="0.3">
      <c r="B26743">
        <v>2673.90625</v>
      </c>
      <c r="C26743">
        <v>-0.38451999999999997</v>
      </c>
      <c r="E26743">
        <v>2673.875</v>
      </c>
      <c r="F26743">
        <v>-0.34179999999999999</v>
      </c>
      <c r="H26743">
        <v>2673.75</v>
      </c>
      <c r="I26743">
        <v>-0.39673000000000003</v>
      </c>
      <c r="K26743">
        <v>2674</v>
      </c>
      <c r="L26743">
        <v>-0.36620999999999998</v>
      </c>
    </row>
    <row r="26744" spans="2:12" x14ac:dyDescent="0.3">
      <c r="B26744">
        <v>2674</v>
      </c>
      <c r="C26744">
        <v>-0.40894000000000003</v>
      </c>
      <c r="E26744">
        <v>2674</v>
      </c>
      <c r="F26744">
        <v>-0.33568999999999999</v>
      </c>
      <c r="H26744">
        <v>2674</v>
      </c>
      <c r="I26744">
        <v>-0.38451999999999997</v>
      </c>
      <c r="K26744">
        <v>2674</v>
      </c>
      <c r="L26744">
        <v>-0.36010999999999999</v>
      </c>
    </row>
    <row r="26745" spans="2:12" x14ac:dyDescent="0.3">
      <c r="B26745">
        <v>2674.1093799999999</v>
      </c>
      <c r="C26745">
        <v>-0.37841999999999998</v>
      </c>
      <c r="E26745">
        <v>2674</v>
      </c>
      <c r="F26745">
        <v>-0.35399999999999998</v>
      </c>
      <c r="H26745">
        <v>2674</v>
      </c>
      <c r="I26745">
        <v>-0.37230999999999997</v>
      </c>
      <c r="K26745">
        <v>2674</v>
      </c>
      <c r="L26745">
        <v>-0.36010999999999999</v>
      </c>
    </row>
    <row r="26746" spans="2:12" x14ac:dyDescent="0.3">
      <c r="B26746">
        <v>2674.2031299999999</v>
      </c>
      <c r="C26746">
        <v>-0.37841999999999998</v>
      </c>
      <c r="E26746">
        <v>2674.125</v>
      </c>
      <c r="F26746">
        <v>-0.34179999999999999</v>
      </c>
      <c r="H26746">
        <v>2674</v>
      </c>
      <c r="I26746">
        <v>-0.40283000000000002</v>
      </c>
      <c r="K26746">
        <v>2674.25</v>
      </c>
      <c r="L26746">
        <v>-0.36620999999999998</v>
      </c>
    </row>
    <row r="26747" spans="2:12" x14ac:dyDescent="0.3">
      <c r="B26747">
        <v>2674.3125</v>
      </c>
      <c r="C26747">
        <v>-0.40894000000000003</v>
      </c>
      <c r="E26747">
        <v>2674.25</v>
      </c>
      <c r="F26747">
        <v>-0.36010999999999999</v>
      </c>
      <c r="H26747">
        <v>2674.25</v>
      </c>
      <c r="I26747">
        <v>-0.39673000000000003</v>
      </c>
      <c r="K26747">
        <v>2674.25</v>
      </c>
      <c r="L26747">
        <v>-0.39673000000000003</v>
      </c>
    </row>
    <row r="26748" spans="2:12" x14ac:dyDescent="0.3">
      <c r="B26748">
        <v>2674.40625</v>
      </c>
      <c r="C26748">
        <v>-0.42725000000000002</v>
      </c>
      <c r="E26748">
        <v>2674.375</v>
      </c>
      <c r="F26748">
        <v>-0.34789999999999999</v>
      </c>
      <c r="H26748">
        <v>2674.25</v>
      </c>
      <c r="I26748">
        <v>-0.36620999999999998</v>
      </c>
      <c r="K26748">
        <v>2674.5</v>
      </c>
      <c r="L26748">
        <v>-0.39062999999999998</v>
      </c>
    </row>
    <row r="26749" spans="2:12" x14ac:dyDescent="0.3">
      <c r="B26749">
        <v>2674.5</v>
      </c>
      <c r="C26749">
        <v>-0.39673000000000003</v>
      </c>
      <c r="E26749">
        <v>2674.5</v>
      </c>
      <c r="F26749">
        <v>-0.35399999999999998</v>
      </c>
      <c r="H26749">
        <v>2674.5</v>
      </c>
      <c r="I26749">
        <v>-0.34179999999999999</v>
      </c>
      <c r="K26749">
        <v>2674.5</v>
      </c>
      <c r="L26749">
        <v>-0.38451999999999997</v>
      </c>
    </row>
    <row r="26750" spans="2:12" x14ac:dyDescent="0.3">
      <c r="B26750">
        <v>2674.6093799999999</v>
      </c>
      <c r="C26750">
        <v>-0.40894000000000003</v>
      </c>
      <c r="E26750">
        <v>2674.5</v>
      </c>
      <c r="F26750">
        <v>-0.38451999999999997</v>
      </c>
      <c r="H26750">
        <v>2674.5</v>
      </c>
      <c r="I26750">
        <v>-0.39062999999999998</v>
      </c>
      <c r="K26750">
        <v>2674.5</v>
      </c>
      <c r="L26750">
        <v>-0.37841999999999998</v>
      </c>
    </row>
    <row r="26751" spans="2:12" x14ac:dyDescent="0.3">
      <c r="B26751">
        <v>2674.7031299999999</v>
      </c>
      <c r="C26751">
        <v>-0.40283000000000002</v>
      </c>
      <c r="E26751">
        <v>2674.625</v>
      </c>
      <c r="F26751">
        <v>-0.40283000000000002</v>
      </c>
      <c r="H26751">
        <v>2674.5</v>
      </c>
      <c r="I26751">
        <v>-0.36620999999999998</v>
      </c>
      <c r="K26751">
        <v>2674.75</v>
      </c>
      <c r="L26751">
        <v>-0.39062999999999998</v>
      </c>
    </row>
    <row r="26752" spans="2:12" x14ac:dyDescent="0.3">
      <c r="B26752">
        <v>2674.8125</v>
      </c>
      <c r="C26752">
        <v>-0.38451999999999997</v>
      </c>
      <c r="E26752">
        <v>2674.75</v>
      </c>
      <c r="F26752">
        <v>-0.41504000000000002</v>
      </c>
      <c r="H26752">
        <v>2674.75</v>
      </c>
      <c r="I26752">
        <v>-0.35399999999999998</v>
      </c>
      <c r="K26752">
        <v>2674.75</v>
      </c>
      <c r="L26752">
        <v>-0.35399999999999998</v>
      </c>
    </row>
    <row r="26753" spans="2:12" x14ac:dyDescent="0.3">
      <c r="B26753">
        <v>2674.90625</v>
      </c>
      <c r="C26753">
        <v>-0.40894000000000003</v>
      </c>
      <c r="E26753">
        <v>2674.875</v>
      </c>
      <c r="F26753">
        <v>-0.36010999999999999</v>
      </c>
      <c r="H26753">
        <v>2674.75</v>
      </c>
      <c r="I26753">
        <v>-0.37230999999999997</v>
      </c>
      <c r="K26753">
        <v>2675</v>
      </c>
      <c r="L26753">
        <v>-0.40894000000000003</v>
      </c>
    </row>
    <row r="26754" spans="2:12" x14ac:dyDescent="0.3">
      <c r="B26754">
        <v>2675</v>
      </c>
      <c r="C26754">
        <v>-0.40283000000000002</v>
      </c>
      <c r="E26754">
        <v>2675</v>
      </c>
      <c r="F26754">
        <v>-0.37841999999999998</v>
      </c>
      <c r="H26754">
        <v>2675</v>
      </c>
      <c r="I26754">
        <v>-0.36620999999999998</v>
      </c>
      <c r="K26754">
        <v>2675</v>
      </c>
      <c r="L26754">
        <v>-0.37230999999999997</v>
      </c>
    </row>
    <row r="26755" spans="2:12" x14ac:dyDescent="0.3">
      <c r="B26755">
        <v>2675.1093799999999</v>
      </c>
      <c r="C26755">
        <v>-0.39673000000000003</v>
      </c>
      <c r="E26755">
        <v>2675</v>
      </c>
      <c r="F26755">
        <v>-0.35399999999999998</v>
      </c>
      <c r="H26755">
        <v>2675</v>
      </c>
      <c r="I26755">
        <v>-0.36010999999999999</v>
      </c>
      <c r="K26755">
        <v>2675</v>
      </c>
      <c r="L26755">
        <v>-0.35399999999999998</v>
      </c>
    </row>
    <row r="26756" spans="2:12" x14ac:dyDescent="0.3">
      <c r="B26756">
        <v>2675.2031299999999</v>
      </c>
      <c r="C26756">
        <v>-0.42114000000000001</v>
      </c>
      <c r="E26756">
        <v>2675.125</v>
      </c>
      <c r="F26756">
        <v>-0.39062999999999998</v>
      </c>
      <c r="H26756">
        <v>2675</v>
      </c>
      <c r="I26756">
        <v>-0.36620999999999998</v>
      </c>
      <c r="K26756">
        <v>2675.25</v>
      </c>
      <c r="L26756">
        <v>-0.38451999999999997</v>
      </c>
    </row>
    <row r="26757" spans="2:12" x14ac:dyDescent="0.3">
      <c r="B26757">
        <v>2675.3125</v>
      </c>
      <c r="C26757">
        <v>-0.42114000000000001</v>
      </c>
      <c r="E26757">
        <v>2675.25</v>
      </c>
      <c r="F26757">
        <v>-0.41504000000000002</v>
      </c>
      <c r="H26757">
        <v>2675.25</v>
      </c>
      <c r="I26757">
        <v>-0.37230999999999997</v>
      </c>
      <c r="K26757">
        <v>2675.25</v>
      </c>
      <c r="L26757">
        <v>-0.37230999999999997</v>
      </c>
    </row>
    <row r="26758" spans="2:12" x14ac:dyDescent="0.3">
      <c r="B26758">
        <v>2675.40625</v>
      </c>
      <c r="C26758">
        <v>-0.37841999999999998</v>
      </c>
      <c r="E26758">
        <v>2675.375</v>
      </c>
      <c r="F26758">
        <v>-0.40283000000000002</v>
      </c>
      <c r="H26758">
        <v>2675.25</v>
      </c>
      <c r="I26758">
        <v>-0.36010999999999999</v>
      </c>
      <c r="K26758">
        <v>2675.5</v>
      </c>
      <c r="L26758">
        <v>-0.36620999999999998</v>
      </c>
    </row>
    <row r="26759" spans="2:12" x14ac:dyDescent="0.3">
      <c r="B26759">
        <v>2675.5</v>
      </c>
      <c r="C26759">
        <v>-0.36010999999999999</v>
      </c>
      <c r="E26759">
        <v>2675.5</v>
      </c>
      <c r="F26759">
        <v>-0.41504000000000002</v>
      </c>
      <c r="H26759">
        <v>2675.5</v>
      </c>
      <c r="I26759">
        <v>-0.39673000000000003</v>
      </c>
      <c r="K26759">
        <v>2675.5</v>
      </c>
      <c r="L26759">
        <v>-0.35399999999999998</v>
      </c>
    </row>
    <row r="26760" spans="2:12" x14ac:dyDescent="0.3">
      <c r="B26760">
        <v>2675.6093799999999</v>
      </c>
      <c r="C26760">
        <v>-0.37230999999999997</v>
      </c>
      <c r="E26760">
        <v>2675.5</v>
      </c>
      <c r="F26760">
        <v>-0.43945000000000001</v>
      </c>
      <c r="H26760">
        <v>2675.5</v>
      </c>
      <c r="I26760">
        <v>-0.36010999999999999</v>
      </c>
      <c r="K26760">
        <v>2675.5</v>
      </c>
      <c r="L26760">
        <v>-0.34789999999999999</v>
      </c>
    </row>
    <row r="26761" spans="2:12" x14ac:dyDescent="0.3">
      <c r="B26761">
        <v>2675.7031299999999</v>
      </c>
      <c r="C26761">
        <v>-0.37230999999999997</v>
      </c>
      <c r="E26761">
        <v>2675.625</v>
      </c>
      <c r="F26761">
        <v>-0.43945000000000001</v>
      </c>
      <c r="H26761">
        <v>2675.5</v>
      </c>
      <c r="I26761">
        <v>-0.41504000000000002</v>
      </c>
      <c r="K26761">
        <v>2675.75</v>
      </c>
      <c r="L26761">
        <v>-0.34789999999999999</v>
      </c>
    </row>
    <row r="26762" spans="2:12" x14ac:dyDescent="0.3">
      <c r="B26762">
        <v>2675.8125</v>
      </c>
      <c r="C26762">
        <v>-0.40894000000000003</v>
      </c>
      <c r="E26762">
        <v>2675.75</v>
      </c>
      <c r="F26762">
        <v>-0.39673000000000003</v>
      </c>
      <c r="H26762">
        <v>2675.75</v>
      </c>
      <c r="I26762">
        <v>-0.39062999999999998</v>
      </c>
      <c r="K26762">
        <v>2675.75</v>
      </c>
      <c r="L26762">
        <v>-0.40283000000000002</v>
      </c>
    </row>
    <row r="26763" spans="2:12" x14ac:dyDescent="0.3">
      <c r="B26763">
        <v>2675.90625</v>
      </c>
      <c r="C26763">
        <v>-0.39062999999999998</v>
      </c>
      <c r="E26763">
        <v>2675.875</v>
      </c>
      <c r="F26763">
        <v>-0.43335000000000001</v>
      </c>
      <c r="H26763">
        <v>2675.75</v>
      </c>
      <c r="I26763">
        <v>-0.40283000000000002</v>
      </c>
      <c r="K26763">
        <v>2676</v>
      </c>
      <c r="L26763">
        <v>-0.36620999999999998</v>
      </c>
    </row>
    <row r="26764" spans="2:12" x14ac:dyDescent="0.3">
      <c r="B26764">
        <v>2676</v>
      </c>
      <c r="C26764">
        <v>-0.41504000000000002</v>
      </c>
      <c r="E26764">
        <v>2676</v>
      </c>
      <c r="F26764">
        <v>-0.43335000000000001</v>
      </c>
      <c r="H26764">
        <v>2676</v>
      </c>
      <c r="I26764">
        <v>-0.42114000000000001</v>
      </c>
      <c r="K26764">
        <v>2676</v>
      </c>
      <c r="L26764">
        <v>-0.40283000000000002</v>
      </c>
    </row>
    <row r="26765" spans="2:12" x14ac:dyDescent="0.3">
      <c r="B26765">
        <v>2676.1093799999999</v>
      </c>
      <c r="C26765">
        <v>-0.43335000000000001</v>
      </c>
      <c r="E26765">
        <v>2676</v>
      </c>
      <c r="F26765">
        <v>-0.47606999999999999</v>
      </c>
      <c r="H26765">
        <v>2676</v>
      </c>
      <c r="I26765">
        <v>-0.42725000000000002</v>
      </c>
      <c r="K26765">
        <v>2676</v>
      </c>
      <c r="L26765">
        <v>-0.39062999999999998</v>
      </c>
    </row>
    <row r="26766" spans="2:12" x14ac:dyDescent="0.3">
      <c r="B26766">
        <v>2676.2031299999999</v>
      </c>
      <c r="C26766">
        <v>-0.40894000000000003</v>
      </c>
      <c r="E26766">
        <v>2676.125</v>
      </c>
      <c r="F26766">
        <v>-0.47606999999999999</v>
      </c>
      <c r="H26766">
        <v>2676</v>
      </c>
      <c r="I26766">
        <v>-0.40283000000000002</v>
      </c>
      <c r="K26766">
        <v>2676.25</v>
      </c>
      <c r="L26766">
        <v>-0.37230999999999997</v>
      </c>
    </row>
    <row r="26767" spans="2:12" x14ac:dyDescent="0.3">
      <c r="B26767">
        <v>2676.3125</v>
      </c>
      <c r="C26767">
        <v>-0.43335000000000001</v>
      </c>
      <c r="E26767">
        <v>2676.25</v>
      </c>
      <c r="F26767">
        <v>-0.44556000000000001</v>
      </c>
      <c r="H26767">
        <v>2676.25</v>
      </c>
      <c r="I26767">
        <v>-0.42725000000000002</v>
      </c>
      <c r="K26767">
        <v>2676.25</v>
      </c>
      <c r="L26767">
        <v>-0.40894000000000003</v>
      </c>
    </row>
    <row r="26768" spans="2:12" x14ac:dyDescent="0.3">
      <c r="B26768">
        <v>2676.40625</v>
      </c>
      <c r="C26768">
        <v>-0.42114000000000001</v>
      </c>
      <c r="E26768">
        <v>2676.375</v>
      </c>
      <c r="F26768">
        <v>-0.45166000000000001</v>
      </c>
      <c r="H26768">
        <v>2676.25</v>
      </c>
      <c r="I26768">
        <v>-0.45776</v>
      </c>
      <c r="K26768">
        <v>2676.5</v>
      </c>
      <c r="L26768">
        <v>-0.42114000000000001</v>
      </c>
    </row>
    <row r="26769" spans="2:12" x14ac:dyDescent="0.3">
      <c r="B26769">
        <v>2676.5</v>
      </c>
      <c r="C26769">
        <v>-0.39673000000000003</v>
      </c>
      <c r="E26769">
        <v>2676.5</v>
      </c>
      <c r="F26769">
        <v>-0.38451999999999997</v>
      </c>
      <c r="H26769">
        <v>2676.5</v>
      </c>
      <c r="I26769">
        <v>-0.39062999999999998</v>
      </c>
      <c r="K26769">
        <v>2676.5</v>
      </c>
      <c r="L26769">
        <v>-0.39673000000000003</v>
      </c>
    </row>
    <row r="26770" spans="2:12" x14ac:dyDescent="0.3">
      <c r="B26770">
        <v>2676.6093799999999</v>
      </c>
      <c r="C26770">
        <v>-0.39062999999999998</v>
      </c>
      <c r="E26770">
        <v>2676.5</v>
      </c>
      <c r="F26770">
        <v>-0.36010999999999999</v>
      </c>
      <c r="H26770">
        <v>2676.5</v>
      </c>
      <c r="I26770">
        <v>-0.43945000000000001</v>
      </c>
      <c r="K26770">
        <v>2676.5</v>
      </c>
      <c r="L26770">
        <v>-0.42114000000000001</v>
      </c>
    </row>
    <row r="26771" spans="2:12" x14ac:dyDescent="0.3">
      <c r="B26771">
        <v>2676.7031299999999</v>
      </c>
      <c r="C26771">
        <v>-0.43335000000000001</v>
      </c>
      <c r="E26771">
        <v>2676.625</v>
      </c>
      <c r="F26771">
        <v>-0.39673000000000003</v>
      </c>
      <c r="H26771">
        <v>2676.5</v>
      </c>
      <c r="I26771">
        <v>-0.39673000000000003</v>
      </c>
      <c r="K26771">
        <v>2676.75</v>
      </c>
      <c r="L26771">
        <v>-0.43335000000000001</v>
      </c>
    </row>
    <row r="26772" spans="2:12" x14ac:dyDescent="0.3">
      <c r="B26772">
        <v>2676.8125</v>
      </c>
      <c r="C26772">
        <v>-0.36620999999999998</v>
      </c>
      <c r="E26772">
        <v>2676.75</v>
      </c>
      <c r="F26772">
        <v>-0.42114000000000001</v>
      </c>
      <c r="H26772">
        <v>2676.75</v>
      </c>
      <c r="I26772">
        <v>-0.42725000000000002</v>
      </c>
      <c r="K26772">
        <v>2676.75</v>
      </c>
      <c r="L26772">
        <v>-0.40894000000000003</v>
      </c>
    </row>
    <row r="26773" spans="2:12" x14ac:dyDescent="0.3">
      <c r="B26773">
        <v>2676.90625</v>
      </c>
      <c r="C26773">
        <v>-0.42114000000000001</v>
      </c>
      <c r="E26773">
        <v>2676.875</v>
      </c>
      <c r="F26773">
        <v>-0.38451999999999997</v>
      </c>
      <c r="H26773">
        <v>2676.75</v>
      </c>
      <c r="I26773">
        <v>-0.42114000000000001</v>
      </c>
      <c r="K26773">
        <v>2677</v>
      </c>
      <c r="L26773">
        <v>-0.43945000000000001</v>
      </c>
    </row>
    <row r="26774" spans="2:12" x14ac:dyDescent="0.3">
      <c r="B26774">
        <v>2677</v>
      </c>
      <c r="C26774">
        <v>-0.45166000000000001</v>
      </c>
      <c r="E26774">
        <v>2677</v>
      </c>
      <c r="F26774">
        <v>-0.46997</v>
      </c>
      <c r="H26774">
        <v>2677</v>
      </c>
      <c r="I26774">
        <v>-0.40283000000000002</v>
      </c>
      <c r="K26774">
        <v>2677</v>
      </c>
      <c r="L26774">
        <v>-0.43945000000000001</v>
      </c>
    </row>
    <row r="26775" spans="2:12" x14ac:dyDescent="0.3">
      <c r="B26775">
        <v>2677.1093799999999</v>
      </c>
      <c r="C26775">
        <v>-0.40283000000000002</v>
      </c>
      <c r="E26775">
        <v>2677</v>
      </c>
      <c r="F26775">
        <v>-0.44556000000000001</v>
      </c>
      <c r="H26775">
        <v>2677</v>
      </c>
      <c r="I26775">
        <v>-0.42114000000000001</v>
      </c>
      <c r="K26775">
        <v>2677</v>
      </c>
      <c r="L26775">
        <v>-0.41504000000000002</v>
      </c>
    </row>
    <row r="26776" spans="2:12" x14ac:dyDescent="0.3">
      <c r="B26776">
        <v>2677.2031299999999</v>
      </c>
      <c r="C26776">
        <v>-0.44556000000000001</v>
      </c>
      <c r="E26776">
        <v>2677.125</v>
      </c>
      <c r="F26776">
        <v>-0.42725000000000002</v>
      </c>
      <c r="H26776">
        <v>2677</v>
      </c>
      <c r="I26776">
        <v>-0.45776</v>
      </c>
      <c r="K26776">
        <v>2677.25</v>
      </c>
      <c r="L26776">
        <v>-0.42725000000000002</v>
      </c>
    </row>
    <row r="26777" spans="2:12" x14ac:dyDescent="0.3">
      <c r="B26777">
        <v>2677.3125</v>
      </c>
      <c r="C26777">
        <v>-0.42114000000000001</v>
      </c>
      <c r="E26777">
        <v>2677.25</v>
      </c>
      <c r="F26777">
        <v>-0.43945000000000001</v>
      </c>
      <c r="H26777">
        <v>2677.25</v>
      </c>
      <c r="I26777">
        <v>-0.45166000000000001</v>
      </c>
      <c r="K26777">
        <v>2677.25</v>
      </c>
      <c r="L26777">
        <v>-0.42114000000000001</v>
      </c>
    </row>
    <row r="26778" spans="2:12" x14ac:dyDescent="0.3">
      <c r="B26778">
        <v>2677.40625</v>
      </c>
      <c r="C26778">
        <v>-0.43335000000000001</v>
      </c>
      <c r="E26778">
        <v>2677.375</v>
      </c>
      <c r="F26778">
        <v>-0.40283000000000002</v>
      </c>
      <c r="H26778">
        <v>2677.25</v>
      </c>
      <c r="I26778">
        <v>-0.43335000000000001</v>
      </c>
      <c r="K26778">
        <v>2677.5</v>
      </c>
      <c r="L26778">
        <v>-0.40894000000000003</v>
      </c>
    </row>
    <row r="26779" spans="2:12" x14ac:dyDescent="0.3">
      <c r="B26779">
        <v>2677.5</v>
      </c>
      <c r="C26779">
        <v>-0.40894000000000003</v>
      </c>
      <c r="E26779">
        <v>2677.5</v>
      </c>
      <c r="F26779">
        <v>-0.40894000000000003</v>
      </c>
      <c r="H26779">
        <v>2677.5</v>
      </c>
      <c r="I26779">
        <v>-0.48218</v>
      </c>
      <c r="K26779">
        <v>2677.5</v>
      </c>
      <c r="L26779">
        <v>-0.43335000000000001</v>
      </c>
    </row>
    <row r="26780" spans="2:12" x14ac:dyDescent="0.3">
      <c r="B26780">
        <v>2677.6093799999999</v>
      </c>
      <c r="C26780">
        <v>-0.42114000000000001</v>
      </c>
      <c r="E26780">
        <v>2677.5</v>
      </c>
      <c r="F26780">
        <v>-0.39062999999999998</v>
      </c>
      <c r="H26780">
        <v>2677.5</v>
      </c>
      <c r="I26780">
        <v>-0.42114000000000001</v>
      </c>
      <c r="K26780">
        <v>2677.5</v>
      </c>
      <c r="L26780">
        <v>-0.45166000000000001</v>
      </c>
    </row>
    <row r="26781" spans="2:12" x14ac:dyDescent="0.3">
      <c r="B26781">
        <v>2677.7031299999999</v>
      </c>
      <c r="C26781">
        <v>-0.39062999999999998</v>
      </c>
      <c r="E26781">
        <v>2677.625</v>
      </c>
      <c r="F26781">
        <v>-0.39673000000000003</v>
      </c>
      <c r="H26781">
        <v>2677.5</v>
      </c>
      <c r="I26781">
        <v>-0.46997</v>
      </c>
      <c r="K26781">
        <v>2677.75</v>
      </c>
      <c r="L26781">
        <v>-0.43945000000000001</v>
      </c>
    </row>
    <row r="26782" spans="2:12" x14ac:dyDescent="0.3">
      <c r="B26782">
        <v>2677.8125</v>
      </c>
      <c r="C26782">
        <v>-0.43335000000000001</v>
      </c>
      <c r="E26782">
        <v>2677.75</v>
      </c>
      <c r="F26782">
        <v>-0.40283000000000002</v>
      </c>
      <c r="H26782">
        <v>2677.75</v>
      </c>
      <c r="I26782">
        <v>-0.48218</v>
      </c>
      <c r="K26782">
        <v>2677.75</v>
      </c>
      <c r="L26782">
        <v>-0.46997</v>
      </c>
    </row>
    <row r="26783" spans="2:12" x14ac:dyDescent="0.3">
      <c r="B26783">
        <v>2677.90625</v>
      </c>
      <c r="C26783">
        <v>-0.43945000000000001</v>
      </c>
      <c r="E26783">
        <v>2677.875</v>
      </c>
      <c r="F26783">
        <v>-0.43945000000000001</v>
      </c>
      <c r="H26783">
        <v>2677.75</v>
      </c>
      <c r="I26783">
        <v>-0.42725000000000002</v>
      </c>
      <c r="K26783">
        <v>2678</v>
      </c>
      <c r="L26783">
        <v>-0.43335000000000001</v>
      </c>
    </row>
    <row r="26784" spans="2:12" x14ac:dyDescent="0.3">
      <c r="B26784">
        <v>2678</v>
      </c>
      <c r="C26784">
        <v>-0.42114000000000001</v>
      </c>
      <c r="E26784">
        <v>2678</v>
      </c>
      <c r="F26784">
        <v>-0.38451999999999997</v>
      </c>
      <c r="H26784">
        <v>2678</v>
      </c>
      <c r="I26784">
        <v>-0.46387</v>
      </c>
      <c r="K26784">
        <v>2678</v>
      </c>
      <c r="L26784">
        <v>-0.44556000000000001</v>
      </c>
    </row>
    <row r="26785" spans="2:12" x14ac:dyDescent="0.3">
      <c r="B26785">
        <v>2678.1093799999999</v>
      </c>
      <c r="C26785">
        <v>-0.44556000000000001</v>
      </c>
      <c r="E26785">
        <v>2678</v>
      </c>
      <c r="F26785">
        <v>-0.40894000000000003</v>
      </c>
      <c r="H26785">
        <v>2678</v>
      </c>
      <c r="I26785">
        <v>-0.43945000000000001</v>
      </c>
      <c r="K26785">
        <v>2678</v>
      </c>
      <c r="L26785">
        <v>-0.48827999999999999</v>
      </c>
    </row>
    <row r="26786" spans="2:12" x14ac:dyDescent="0.3">
      <c r="B26786">
        <v>2678.2031299999999</v>
      </c>
      <c r="C26786">
        <v>-0.40894000000000003</v>
      </c>
      <c r="E26786">
        <v>2678.125</v>
      </c>
      <c r="F26786">
        <v>-0.42725000000000002</v>
      </c>
      <c r="H26786">
        <v>2678</v>
      </c>
      <c r="I26786">
        <v>-0.45776</v>
      </c>
      <c r="K26786">
        <v>2678.25</v>
      </c>
      <c r="L26786">
        <v>-0.44556000000000001</v>
      </c>
    </row>
    <row r="26787" spans="2:12" x14ac:dyDescent="0.3">
      <c r="B26787">
        <v>2678.3125</v>
      </c>
      <c r="C26787">
        <v>-0.40894000000000003</v>
      </c>
      <c r="E26787">
        <v>2678.25</v>
      </c>
      <c r="F26787">
        <v>-0.36620999999999998</v>
      </c>
      <c r="H26787">
        <v>2678.25</v>
      </c>
      <c r="I26787">
        <v>-0.48218</v>
      </c>
      <c r="K26787">
        <v>2678.25</v>
      </c>
      <c r="L26787">
        <v>-0.46997</v>
      </c>
    </row>
    <row r="26788" spans="2:12" x14ac:dyDescent="0.3">
      <c r="B26788">
        <v>2678.40625</v>
      </c>
      <c r="C26788">
        <v>-0.39673000000000003</v>
      </c>
      <c r="E26788">
        <v>2678.375</v>
      </c>
      <c r="F26788">
        <v>-0.43335000000000001</v>
      </c>
      <c r="H26788">
        <v>2678.25</v>
      </c>
      <c r="I26788">
        <v>-0.50048999999999999</v>
      </c>
      <c r="K26788">
        <v>2678.5</v>
      </c>
      <c r="L26788">
        <v>-0.44556000000000001</v>
      </c>
    </row>
    <row r="26789" spans="2:12" x14ac:dyDescent="0.3">
      <c r="B26789">
        <v>2678.5</v>
      </c>
      <c r="C26789">
        <v>-0.39673000000000003</v>
      </c>
      <c r="E26789">
        <v>2678.5</v>
      </c>
      <c r="F26789">
        <v>-0.42725000000000002</v>
      </c>
      <c r="H26789">
        <v>2678.5</v>
      </c>
      <c r="I26789">
        <v>-0.43945000000000001</v>
      </c>
      <c r="K26789">
        <v>2678.5</v>
      </c>
      <c r="L26789">
        <v>-0.43945000000000001</v>
      </c>
    </row>
    <row r="26790" spans="2:12" x14ac:dyDescent="0.3">
      <c r="B26790">
        <v>2678.6093799999999</v>
      </c>
      <c r="C26790">
        <v>-0.37841999999999998</v>
      </c>
      <c r="E26790">
        <v>2678.5</v>
      </c>
      <c r="F26790">
        <v>-0.40894000000000003</v>
      </c>
      <c r="H26790">
        <v>2678.5</v>
      </c>
      <c r="I26790">
        <v>-0.50658999999999998</v>
      </c>
      <c r="K26790">
        <v>2678.5</v>
      </c>
      <c r="L26790">
        <v>-0.42725000000000002</v>
      </c>
    </row>
    <row r="26791" spans="2:12" x14ac:dyDescent="0.3">
      <c r="B26791">
        <v>2678.7031299999999</v>
      </c>
      <c r="C26791">
        <v>-0.40283000000000002</v>
      </c>
      <c r="E26791">
        <v>2678.625</v>
      </c>
      <c r="F26791">
        <v>-0.41504000000000002</v>
      </c>
      <c r="H26791">
        <v>2678.5</v>
      </c>
      <c r="I26791">
        <v>-0.46387</v>
      </c>
      <c r="K26791">
        <v>2678.75</v>
      </c>
      <c r="L26791">
        <v>-0.43945000000000001</v>
      </c>
    </row>
    <row r="26792" spans="2:12" x14ac:dyDescent="0.3">
      <c r="B26792">
        <v>2678.8125</v>
      </c>
      <c r="C26792">
        <v>-0.37841999999999998</v>
      </c>
      <c r="E26792">
        <v>2678.75</v>
      </c>
      <c r="F26792">
        <v>-0.42114000000000001</v>
      </c>
      <c r="H26792">
        <v>2678.75</v>
      </c>
      <c r="I26792">
        <v>-0.45166000000000001</v>
      </c>
      <c r="K26792">
        <v>2678.75</v>
      </c>
      <c r="L26792">
        <v>-0.40894000000000003</v>
      </c>
    </row>
    <row r="26793" spans="2:12" x14ac:dyDescent="0.3">
      <c r="B26793">
        <v>2678.90625</v>
      </c>
      <c r="C26793">
        <v>-0.37230999999999997</v>
      </c>
      <c r="E26793">
        <v>2678.875</v>
      </c>
      <c r="F26793">
        <v>-0.38451999999999997</v>
      </c>
      <c r="H26793">
        <v>2678.75</v>
      </c>
      <c r="I26793">
        <v>-0.45166000000000001</v>
      </c>
      <c r="K26793">
        <v>2679</v>
      </c>
      <c r="L26793">
        <v>-0.44556000000000001</v>
      </c>
    </row>
    <row r="26794" spans="2:12" x14ac:dyDescent="0.3">
      <c r="B26794">
        <v>2679</v>
      </c>
      <c r="C26794">
        <v>-0.39062999999999998</v>
      </c>
      <c r="E26794">
        <v>2679</v>
      </c>
      <c r="F26794">
        <v>-0.42725000000000002</v>
      </c>
      <c r="H26794">
        <v>2679</v>
      </c>
      <c r="I26794">
        <v>-0.42725000000000002</v>
      </c>
      <c r="K26794">
        <v>2679</v>
      </c>
      <c r="L26794">
        <v>-0.44556000000000001</v>
      </c>
    </row>
    <row r="26795" spans="2:12" x14ac:dyDescent="0.3">
      <c r="B26795">
        <v>2679.1093799999999</v>
      </c>
      <c r="C26795">
        <v>-0.39673000000000003</v>
      </c>
      <c r="E26795">
        <v>2679</v>
      </c>
      <c r="F26795">
        <v>-0.41504000000000002</v>
      </c>
      <c r="H26795">
        <v>2679</v>
      </c>
      <c r="I26795">
        <v>-0.44556000000000001</v>
      </c>
      <c r="K26795">
        <v>2679</v>
      </c>
      <c r="L26795">
        <v>-0.41504000000000002</v>
      </c>
    </row>
    <row r="26796" spans="2:12" x14ac:dyDescent="0.3">
      <c r="B26796">
        <v>2679.2031299999999</v>
      </c>
      <c r="C26796">
        <v>-0.40894000000000003</v>
      </c>
      <c r="E26796">
        <v>2679.125</v>
      </c>
      <c r="F26796">
        <v>-0.39062999999999998</v>
      </c>
      <c r="H26796">
        <v>2679</v>
      </c>
      <c r="I26796">
        <v>-0.43945000000000001</v>
      </c>
      <c r="K26796">
        <v>2679.25</v>
      </c>
      <c r="L26796">
        <v>-0.43335000000000001</v>
      </c>
    </row>
    <row r="26797" spans="2:12" x14ac:dyDescent="0.3">
      <c r="B26797">
        <v>2679.3125</v>
      </c>
      <c r="C26797">
        <v>-0.37230999999999997</v>
      </c>
      <c r="E26797">
        <v>2679.25</v>
      </c>
      <c r="F26797">
        <v>-0.41504000000000002</v>
      </c>
      <c r="H26797">
        <v>2679.25</v>
      </c>
      <c r="I26797">
        <v>-0.42725000000000002</v>
      </c>
      <c r="K26797">
        <v>2679.25</v>
      </c>
      <c r="L26797">
        <v>-0.39673000000000003</v>
      </c>
    </row>
    <row r="26798" spans="2:12" x14ac:dyDescent="0.3">
      <c r="B26798">
        <v>2679.40625</v>
      </c>
      <c r="C26798">
        <v>-0.37230999999999997</v>
      </c>
      <c r="E26798">
        <v>2679.375</v>
      </c>
      <c r="F26798">
        <v>-0.35399999999999998</v>
      </c>
      <c r="H26798">
        <v>2679.25</v>
      </c>
      <c r="I26798">
        <v>-0.42114000000000001</v>
      </c>
      <c r="K26798">
        <v>2679.5</v>
      </c>
      <c r="L26798">
        <v>-0.42725000000000002</v>
      </c>
    </row>
    <row r="26799" spans="2:12" x14ac:dyDescent="0.3">
      <c r="B26799">
        <v>2679.5</v>
      </c>
      <c r="C26799">
        <v>-0.34179999999999999</v>
      </c>
      <c r="E26799">
        <v>2679.5</v>
      </c>
      <c r="F26799">
        <v>-0.37841999999999998</v>
      </c>
      <c r="H26799">
        <v>2679.5</v>
      </c>
      <c r="I26799">
        <v>-0.45776</v>
      </c>
      <c r="K26799">
        <v>2679.5</v>
      </c>
      <c r="L26799">
        <v>-0.42114000000000001</v>
      </c>
    </row>
    <row r="26800" spans="2:12" x14ac:dyDescent="0.3">
      <c r="B26800">
        <v>2679.6093799999999</v>
      </c>
      <c r="C26800">
        <v>-0.36010999999999999</v>
      </c>
      <c r="E26800">
        <v>2679.5</v>
      </c>
      <c r="F26800">
        <v>-0.38451999999999997</v>
      </c>
      <c r="H26800">
        <v>2679.5</v>
      </c>
      <c r="I26800">
        <v>-0.42114000000000001</v>
      </c>
      <c r="K26800">
        <v>2679.5</v>
      </c>
      <c r="L26800">
        <v>-0.42114000000000001</v>
      </c>
    </row>
    <row r="26801" spans="2:12" x14ac:dyDescent="0.3">
      <c r="B26801">
        <v>2679.7031299999999</v>
      </c>
      <c r="C26801">
        <v>-0.36620999999999998</v>
      </c>
      <c r="E26801">
        <v>2679.625</v>
      </c>
      <c r="F26801">
        <v>-0.36010999999999999</v>
      </c>
      <c r="H26801">
        <v>2679.5</v>
      </c>
      <c r="I26801">
        <v>-0.41504000000000002</v>
      </c>
      <c r="K26801">
        <v>2679.75</v>
      </c>
      <c r="L26801">
        <v>-0.41504000000000002</v>
      </c>
    </row>
    <row r="26802" spans="2:12" x14ac:dyDescent="0.3">
      <c r="B26802">
        <v>2679.8125</v>
      </c>
      <c r="C26802">
        <v>-0.34789999999999999</v>
      </c>
      <c r="E26802">
        <v>2679.75</v>
      </c>
      <c r="F26802">
        <v>-0.32349</v>
      </c>
      <c r="H26802">
        <v>2679.75</v>
      </c>
      <c r="I26802">
        <v>-0.41504000000000002</v>
      </c>
      <c r="K26802">
        <v>2679.75</v>
      </c>
      <c r="L26802">
        <v>-0.43945000000000001</v>
      </c>
    </row>
    <row r="26803" spans="2:12" x14ac:dyDescent="0.3">
      <c r="B26803">
        <v>2679.90625</v>
      </c>
      <c r="C26803">
        <v>-0.34789999999999999</v>
      </c>
      <c r="E26803">
        <v>2679.875</v>
      </c>
      <c r="F26803">
        <v>-0.34179999999999999</v>
      </c>
      <c r="H26803">
        <v>2679.75</v>
      </c>
      <c r="I26803">
        <v>-0.37841999999999998</v>
      </c>
      <c r="K26803">
        <v>2680</v>
      </c>
      <c r="L26803">
        <v>-0.44556000000000001</v>
      </c>
    </row>
    <row r="26804" spans="2:12" x14ac:dyDescent="0.3">
      <c r="B26804">
        <v>2680</v>
      </c>
      <c r="C26804">
        <v>-0.35399999999999998</v>
      </c>
      <c r="E26804">
        <v>2680</v>
      </c>
      <c r="F26804">
        <v>-0.32349</v>
      </c>
      <c r="H26804">
        <v>2680</v>
      </c>
      <c r="I26804">
        <v>-0.37230999999999997</v>
      </c>
      <c r="K26804">
        <v>2680</v>
      </c>
      <c r="L26804">
        <v>-0.40283000000000002</v>
      </c>
    </row>
    <row r="26805" spans="2:12" x14ac:dyDescent="0.3">
      <c r="B26805">
        <v>2680.1093799999999</v>
      </c>
      <c r="C26805">
        <v>-0.37230999999999997</v>
      </c>
      <c r="E26805">
        <v>2680</v>
      </c>
      <c r="F26805">
        <v>-0.36010999999999999</v>
      </c>
      <c r="H26805">
        <v>2680</v>
      </c>
      <c r="I26805">
        <v>-0.37230999999999997</v>
      </c>
      <c r="K26805">
        <v>2680</v>
      </c>
      <c r="L26805">
        <v>-0.45166000000000001</v>
      </c>
    </row>
    <row r="26806" spans="2:12" x14ac:dyDescent="0.3">
      <c r="B26806">
        <v>2680.2031299999999</v>
      </c>
      <c r="C26806">
        <v>-0.36620999999999998</v>
      </c>
      <c r="E26806">
        <v>2680.125</v>
      </c>
      <c r="F26806">
        <v>-0.40283000000000002</v>
      </c>
      <c r="H26806">
        <v>2680</v>
      </c>
      <c r="I26806">
        <v>-0.39673000000000003</v>
      </c>
      <c r="K26806">
        <v>2680.25</v>
      </c>
      <c r="L26806">
        <v>-0.40283000000000002</v>
      </c>
    </row>
    <row r="26807" spans="2:12" x14ac:dyDescent="0.3">
      <c r="B26807">
        <v>2680.3125</v>
      </c>
      <c r="C26807">
        <v>-0.37230999999999997</v>
      </c>
      <c r="E26807">
        <v>2680.25</v>
      </c>
      <c r="F26807">
        <v>-0.36010999999999999</v>
      </c>
      <c r="H26807">
        <v>2680.25</v>
      </c>
      <c r="I26807">
        <v>-0.39062999999999998</v>
      </c>
      <c r="K26807">
        <v>2680.25</v>
      </c>
      <c r="L26807">
        <v>-0.41504000000000002</v>
      </c>
    </row>
    <row r="26808" spans="2:12" x14ac:dyDescent="0.3">
      <c r="B26808">
        <v>2680.40625</v>
      </c>
      <c r="C26808">
        <v>-0.32958999999999999</v>
      </c>
      <c r="E26808">
        <v>2680.375</v>
      </c>
      <c r="F26808">
        <v>-0.38451999999999997</v>
      </c>
      <c r="H26808">
        <v>2680.25</v>
      </c>
      <c r="I26808">
        <v>-0.38451999999999997</v>
      </c>
      <c r="K26808">
        <v>2680.5</v>
      </c>
      <c r="L26808">
        <v>-0.37841999999999998</v>
      </c>
    </row>
    <row r="26809" spans="2:12" x14ac:dyDescent="0.3">
      <c r="B26809">
        <v>2680.5</v>
      </c>
      <c r="C26809">
        <v>-0.37841999999999998</v>
      </c>
      <c r="E26809">
        <v>2680.5</v>
      </c>
      <c r="F26809">
        <v>-0.35399999999999998</v>
      </c>
      <c r="H26809">
        <v>2680.5</v>
      </c>
      <c r="I26809">
        <v>-0.36620999999999998</v>
      </c>
      <c r="K26809">
        <v>2680.5</v>
      </c>
      <c r="L26809">
        <v>-0.40894000000000003</v>
      </c>
    </row>
    <row r="26810" spans="2:12" x14ac:dyDescent="0.3">
      <c r="B26810">
        <v>2680.6093799999999</v>
      </c>
      <c r="C26810">
        <v>-0.33568999999999999</v>
      </c>
      <c r="E26810">
        <v>2680.5</v>
      </c>
      <c r="F26810">
        <v>-0.37230999999999997</v>
      </c>
      <c r="H26810">
        <v>2680.5</v>
      </c>
      <c r="I26810">
        <v>-0.37841999999999998</v>
      </c>
      <c r="K26810">
        <v>2680.5</v>
      </c>
      <c r="L26810">
        <v>-0.37841999999999998</v>
      </c>
    </row>
    <row r="26811" spans="2:12" x14ac:dyDescent="0.3">
      <c r="B26811">
        <v>2680.7031299999999</v>
      </c>
      <c r="C26811">
        <v>-0.31738</v>
      </c>
      <c r="E26811">
        <v>2680.625</v>
      </c>
      <c r="F26811">
        <v>-0.34179999999999999</v>
      </c>
      <c r="H26811">
        <v>2680.5</v>
      </c>
      <c r="I26811">
        <v>-0.36010999999999999</v>
      </c>
      <c r="K26811">
        <v>2680.75</v>
      </c>
      <c r="L26811">
        <v>-0.38451999999999997</v>
      </c>
    </row>
    <row r="26812" spans="2:12" x14ac:dyDescent="0.3">
      <c r="B26812">
        <v>2680.8125</v>
      </c>
      <c r="C26812">
        <v>-0.36010999999999999</v>
      </c>
      <c r="E26812">
        <v>2680.75</v>
      </c>
      <c r="F26812">
        <v>-0.34179999999999999</v>
      </c>
      <c r="H26812">
        <v>2680.75</v>
      </c>
      <c r="I26812">
        <v>-0.33568999999999999</v>
      </c>
      <c r="K26812">
        <v>2680.75</v>
      </c>
      <c r="L26812">
        <v>-0.39062999999999998</v>
      </c>
    </row>
    <row r="26813" spans="2:12" x14ac:dyDescent="0.3">
      <c r="B26813">
        <v>2680.90625</v>
      </c>
      <c r="C26813">
        <v>-0.32958999999999999</v>
      </c>
      <c r="E26813">
        <v>2680.875</v>
      </c>
      <c r="F26813">
        <v>-0.34789999999999999</v>
      </c>
      <c r="H26813">
        <v>2680.75</v>
      </c>
      <c r="I26813">
        <v>-0.37230999999999997</v>
      </c>
      <c r="K26813">
        <v>2681</v>
      </c>
      <c r="L26813">
        <v>-0.37230999999999997</v>
      </c>
    </row>
    <row r="26814" spans="2:12" x14ac:dyDescent="0.3">
      <c r="B26814">
        <v>2681</v>
      </c>
      <c r="C26814">
        <v>-0.36010999999999999</v>
      </c>
      <c r="E26814">
        <v>2681</v>
      </c>
      <c r="F26814">
        <v>-0.33568999999999999</v>
      </c>
      <c r="H26814">
        <v>2681</v>
      </c>
      <c r="I26814">
        <v>-0.32958999999999999</v>
      </c>
      <c r="K26814">
        <v>2681</v>
      </c>
      <c r="L26814">
        <v>-0.39062999999999998</v>
      </c>
    </row>
    <row r="26815" spans="2:12" x14ac:dyDescent="0.3">
      <c r="B26815">
        <v>2681.1093799999999</v>
      </c>
      <c r="C26815">
        <v>-0.39673000000000003</v>
      </c>
      <c r="E26815">
        <v>2681</v>
      </c>
      <c r="F26815">
        <v>-0.35399999999999998</v>
      </c>
      <c r="H26815">
        <v>2681</v>
      </c>
      <c r="I26815">
        <v>-0.36620999999999998</v>
      </c>
      <c r="K26815">
        <v>2681</v>
      </c>
      <c r="L26815">
        <v>-0.36620999999999998</v>
      </c>
    </row>
    <row r="26816" spans="2:12" x14ac:dyDescent="0.3">
      <c r="B26816">
        <v>2681.2031299999999</v>
      </c>
      <c r="C26816">
        <v>-0.39673000000000003</v>
      </c>
      <c r="E26816">
        <v>2681.125</v>
      </c>
      <c r="F26816">
        <v>-0.34179999999999999</v>
      </c>
      <c r="H26816">
        <v>2681</v>
      </c>
      <c r="I26816">
        <v>-0.38451999999999997</v>
      </c>
      <c r="K26816">
        <v>2681.25</v>
      </c>
      <c r="L26816">
        <v>-0.40894000000000003</v>
      </c>
    </row>
    <row r="26817" spans="2:12" x14ac:dyDescent="0.3">
      <c r="B26817">
        <v>2681.3125</v>
      </c>
      <c r="C26817">
        <v>-0.32349</v>
      </c>
      <c r="E26817">
        <v>2681.25</v>
      </c>
      <c r="F26817">
        <v>-0.39673000000000003</v>
      </c>
      <c r="H26817">
        <v>2681.25</v>
      </c>
      <c r="I26817">
        <v>-0.40283000000000002</v>
      </c>
      <c r="K26817">
        <v>2681.25</v>
      </c>
      <c r="L26817">
        <v>-0.38451999999999997</v>
      </c>
    </row>
    <row r="26818" spans="2:12" x14ac:dyDescent="0.3">
      <c r="B26818">
        <v>2681.40625</v>
      </c>
      <c r="C26818">
        <v>-0.37230999999999997</v>
      </c>
      <c r="E26818">
        <v>2681.375</v>
      </c>
      <c r="F26818">
        <v>-0.37841999999999998</v>
      </c>
      <c r="H26818">
        <v>2681.25</v>
      </c>
      <c r="I26818">
        <v>-0.37230999999999997</v>
      </c>
      <c r="K26818">
        <v>2681.5</v>
      </c>
      <c r="L26818">
        <v>-0.41504000000000002</v>
      </c>
    </row>
    <row r="26819" spans="2:12" x14ac:dyDescent="0.3">
      <c r="B26819">
        <v>2681.5</v>
      </c>
      <c r="C26819">
        <v>-0.36620999999999998</v>
      </c>
      <c r="E26819">
        <v>2681.5</v>
      </c>
      <c r="F26819">
        <v>-0.40894000000000003</v>
      </c>
      <c r="H26819">
        <v>2681.5</v>
      </c>
      <c r="I26819">
        <v>-0.39062999999999998</v>
      </c>
      <c r="K26819">
        <v>2681.5</v>
      </c>
      <c r="L26819">
        <v>-0.39062999999999998</v>
      </c>
    </row>
    <row r="26820" spans="2:12" x14ac:dyDescent="0.3">
      <c r="B26820">
        <v>2681.6093799999999</v>
      </c>
      <c r="C26820">
        <v>-0.38451999999999997</v>
      </c>
      <c r="E26820">
        <v>2681.5</v>
      </c>
      <c r="F26820">
        <v>-0.41504000000000002</v>
      </c>
      <c r="H26820">
        <v>2681.5</v>
      </c>
      <c r="I26820">
        <v>-0.37841999999999998</v>
      </c>
      <c r="K26820">
        <v>2681.5</v>
      </c>
      <c r="L26820">
        <v>-0.41504000000000002</v>
      </c>
    </row>
    <row r="26821" spans="2:12" x14ac:dyDescent="0.3">
      <c r="B26821">
        <v>2681.7031299999999</v>
      </c>
      <c r="C26821">
        <v>-0.39673000000000003</v>
      </c>
      <c r="E26821">
        <v>2681.625</v>
      </c>
      <c r="F26821">
        <v>-0.40894000000000003</v>
      </c>
      <c r="H26821">
        <v>2681.5</v>
      </c>
      <c r="I26821">
        <v>-0.36010999999999999</v>
      </c>
      <c r="K26821">
        <v>2681.75</v>
      </c>
      <c r="L26821">
        <v>-0.40283000000000002</v>
      </c>
    </row>
    <row r="26822" spans="2:12" x14ac:dyDescent="0.3">
      <c r="B26822">
        <v>2681.8125</v>
      </c>
      <c r="C26822">
        <v>-0.33568999999999999</v>
      </c>
      <c r="E26822">
        <v>2681.75</v>
      </c>
      <c r="F26822">
        <v>-0.38451999999999997</v>
      </c>
      <c r="H26822">
        <v>2681.75</v>
      </c>
      <c r="I26822">
        <v>-0.35399999999999998</v>
      </c>
      <c r="K26822">
        <v>2681.75</v>
      </c>
      <c r="L26822">
        <v>-0.39673000000000003</v>
      </c>
    </row>
    <row r="26823" spans="2:12" x14ac:dyDescent="0.3">
      <c r="B26823">
        <v>2681.90625</v>
      </c>
      <c r="C26823">
        <v>-0.37841999999999998</v>
      </c>
      <c r="E26823">
        <v>2681.875</v>
      </c>
      <c r="F26823">
        <v>-0.39062999999999998</v>
      </c>
      <c r="H26823">
        <v>2681.75</v>
      </c>
      <c r="I26823">
        <v>-0.33568999999999999</v>
      </c>
      <c r="K26823">
        <v>2682</v>
      </c>
      <c r="L26823">
        <v>-0.43945000000000001</v>
      </c>
    </row>
    <row r="26824" spans="2:12" x14ac:dyDescent="0.3">
      <c r="B26824">
        <v>2682</v>
      </c>
      <c r="C26824">
        <v>-0.39062999999999998</v>
      </c>
      <c r="E26824">
        <v>2682</v>
      </c>
      <c r="F26824">
        <v>-0.39673000000000003</v>
      </c>
      <c r="H26824">
        <v>2682</v>
      </c>
      <c r="I26824">
        <v>-0.36010999999999999</v>
      </c>
      <c r="K26824">
        <v>2682</v>
      </c>
      <c r="L26824">
        <v>-0.39062999999999998</v>
      </c>
    </row>
    <row r="26825" spans="2:12" x14ac:dyDescent="0.3">
      <c r="B26825">
        <v>2682.1093799999999</v>
      </c>
      <c r="C26825">
        <v>-0.40283000000000002</v>
      </c>
      <c r="E26825">
        <v>2682</v>
      </c>
      <c r="F26825">
        <v>-0.38451999999999997</v>
      </c>
      <c r="H26825">
        <v>2682</v>
      </c>
      <c r="I26825">
        <v>-0.32958999999999999</v>
      </c>
      <c r="K26825">
        <v>2682</v>
      </c>
      <c r="L26825">
        <v>-0.38451999999999997</v>
      </c>
    </row>
    <row r="26826" spans="2:12" x14ac:dyDescent="0.3">
      <c r="B26826">
        <v>2682.2031299999999</v>
      </c>
      <c r="C26826">
        <v>-0.40283000000000002</v>
      </c>
      <c r="E26826">
        <v>2682.125</v>
      </c>
      <c r="F26826">
        <v>-0.42114000000000001</v>
      </c>
      <c r="H26826">
        <v>2682</v>
      </c>
      <c r="I26826">
        <v>-0.37841999999999998</v>
      </c>
      <c r="K26826">
        <v>2682.25</v>
      </c>
      <c r="L26826">
        <v>-0.39062999999999998</v>
      </c>
    </row>
    <row r="26827" spans="2:12" x14ac:dyDescent="0.3">
      <c r="B26827">
        <v>2682.3125</v>
      </c>
      <c r="C26827">
        <v>-0.42725000000000002</v>
      </c>
      <c r="E26827">
        <v>2682.25</v>
      </c>
      <c r="F26827">
        <v>-0.42725000000000002</v>
      </c>
      <c r="H26827">
        <v>2682.25</v>
      </c>
      <c r="I26827">
        <v>-0.32958999999999999</v>
      </c>
      <c r="K26827">
        <v>2682.25</v>
      </c>
      <c r="L26827">
        <v>-0.41504000000000002</v>
      </c>
    </row>
    <row r="26828" spans="2:12" x14ac:dyDescent="0.3">
      <c r="B26828">
        <v>2682.40625</v>
      </c>
      <c r="C26828">
        <v>-0.36620999999999998</v>
      </c>
      <c r="E26828">
        <v>2682.375</v>
      </c>
      <c r="F26828">
        <v>-0.43335000000000001</v>
      </c>
      <c r="H26828">
        <v>2682.25</v>
      </c>
      <c r="I26828">
        <v>-0.36010999999999999</v>
      </c>
      <c r="K26828">
        <v>2682.5</v>
      </c>
      <c r="L26828">
        <v>-0.37841999999999998</v>
      </c>
    </row>
    <row r="26829" spans="2:12" x14ac:dyDescent="0.3">
      <c r="B26829">
        <v>2682.5</v>
      </c>
      <c r="C26829">
        <v>-0.39673000000000003</v>
      </c>
      <c r="E26829">
        <v>2682.5</v>
      </c>
      <c r="F26829">
        <v>-0.41504000000000002</v>
      </c>
      <c r="H26829">
        <v>2682.5</v>
      </c>
      <c r="I26829">
        <v>-0.37841999999999998</v>
      </c>
      <c r="K26829">
        <v>2682.5</v>
      </c>
      <c r="L26829">
        <v>-0.41504000000000002</v>
      </c>
    </row>
    <row r="26830" spans="2:12" x14ac:dyDescent="0.3">
      <c r="B26830">
        <v>2682.6093799999999</v>
      </c>
      <c r="C26830">
        <v>-0.40894000000000003</v>
      </c>
      <c r="E26830">
        <v>2682.5</v>
      </c>
      <c r="F26830">
        <v>-0.48218</v>
      </c>
      <c r="H26830">
        <v>2682.5</v>
      </c>
      <c r="I26830">
        <v>-0.37230999999999997</v>
      </c>
      <c r="K26830">
        <v>2682.5</v>
      </c>
      <c r="L26830">
        <v>-0.37230999999999997</v>
      </c>
    </row>
    <row r="26831" spans="2:12" x14ac:dyDescent="0.3">
      <c r="B26831">
        <v>2682.7031299999999</v>
      </c>
      <c r="C26831">
        <v>-0.37841999999999998</v>
      </c>
      <c r="E26831">
        <v>2682.625</v>
      </c>
      <c r="F26831">
        <v>-0.46387</v>
      </c>
      <c r="H26831">
        <v>2682.5</v>
      </c>
      <c r="I26831">
        <v>-0.39062999999999998</v>
      </c>
      <c r="K26831">
        <v>2682.75</v>
      </c>
      <c r="L26831">
        <v>-0.34789999999999999</v>
      </c>
    </row>
    <row r="26832" spans="2:12" x14ac:dyDescent="0.3">
      <c r="B26832">
        <v>2682.8125</v>
      </c>
      <c r="C26832">
        <v>-0.43335000000000001</v>
      </c>
      <c r="E26832">
        <v>2682.75</v>
      </c>
      <c r="F26832">
        <v>-0.48218</v>
      </c>
      <c r="H26832">
        <v>2682.75</v>
      </c>
      <c r="I26832">
        <v>-0.40283000000000002</v>
      </c>
      <c r="K26832">
        <v>2682.75</v>
      </c>
      <c r="L26832">
        <v>-0.37841999999999998</v>
      </c>
    </row>
    <row r="26833" spans="2:12" x14ac:dyDescent="0.3">
      <c r="B26833">
        <v>2682.90625</v>
      </c>
      <c r="C26833">
        <v>-0.42114000000000001</v>
      </c>
      <c r="E26833">
        <v>2682.875</v>
      </c>
      <c r="F26833">
        <v>-0.47606999999999999</v>
      </c>
      <c r="H26833">
        <v>2682.75</v>
      </c>
      <c r="I26833">
        <v>-0.42725000000000002</v>
      </c>
      <c r="K26833">
        <v>2683</v>
      </c>
      <c r="L26833">
        <v>-0.31738</v>
      </c>
    </row>
    <row r="26834" spans="2:12" x14ac:dyDescent="0.3">
      <c r="B26834">
        <v>2683</v>
      </c>
      <c r="C26834">
        <v>-0.42114000000000001</v>
      </c>
      <c r="E26834">
        <v>2683</v>
      </c>
      <c r="F26834">
        <v>-0.46997</v>
      </c>
      <c r="H26834">
        <v>2683</v>
      </c>
      <c r="I26834">
        <v>-0.41504000000000002</v>
      </c>
      <c r="K26834">
        <v>2683</v>
      </c>
      <c r="L26834">
        <v>-0.34789999999999999</v>
      </c>
    </row>
    <row r="26835" spans="2:12" x14ac:dyDescent="0.3">
      <c r="B26835">
        <v>2683.1093799999999</v>
      </c>
      <c r="C26835">
        <v>-0.42114000000000001</v>
      </c>
      <c r="E26835">
        <v>2683</v>
      </c>
      <c r="F26835">
        <v>-0.46997</v>
      </c>
      <c r="H26835">
        <v>2683</v>
      </c>
      <c r="I26835">
        <v>-0.41504000000000002</v>
      </c>
      <c r="K26835">
        <v>2683</v>
      </c>
      <c r="L26835">
        <v>-0.34179999999999999</v>
      </c>
    </row>
    <row r="26836" spans="2:12" x14ac:dyDescent="0.3">
      <c r="B26836">
        <v>2683.2031299999999</v>
      </c>
      <c r="C26836">
        <v>-0.42725000000000002</v>
      </c>
      <c r="E26836">
        <v>2683.125</v>
      </c>
      <c r="F26836">
        <v>-0.47606999999999999</v>
      </c>
      <c r="H26836">
        <v>2683</v>
      </c>
      <c r="I26836">
        <v>-0.36620999999999998</v>
      </c>
      <c r="K26836">
        <v>2683.25</v>
      </c>
      <c r="L26836">
        <v>-0.35399999999999998</v>
      </c>
    </row>
    <row r="26837" spans="2:12" x14ac:dyDescent="0.3">
      <c r="B26837">
        <v>2683.3125</v>
      </c>
      <c r="C26837">
        <v>-0.35399999999999998</v>
      </c>
      <c r="E26837">
        <v>2683.25</v>
      </c>
      <c r="F26837">
        <v>-0.44556000000000001</v>
      </c>
      <c r="H26837">
        <v>2683.25</v>
      </c>
      <c r="I26837">
        <v>-0.40894000000000003</v>
      </c>
      <c r="K26837">
        <v>2683.25</v>
      </c>
      <c r="L26837">
        <v>-0.38451999999999997</v>
      </c>
    </row>
    <row r="26838" spans="2:12" x14ac:dyDescent="0.3">
      <c r="B26838">
        <v>2683.40625</v>
      </c>
      <c r="C26838">
        <v>-0.40894000000000003</v>
      </c>
      <c r="E26838">
        <v>2683.375</v>
      </c>
      <c r="F26838">
        <v>-0.42114000000000001</v>
      </c>
      <c r="H26838">
        <v>2683.25</v>
      </c>
      <c r="I26838">
        <v>-0.39673000000000003</v>
      </c>
      <c r="K26838">
        <v>2683.5</v>
      </c>
      <c r="L26838">
        <v>-0.39673000000000003</v>
      </c>
    </row>
    <row r="26839" spans="2:12" x14ac:dyDescent="0.3">
      <c r="B26839">
        <v>2683.5</v>
      </c>
      <c r="C26839">
        <v>-0.39062999999999998</v>
      </c>
      <c r="E26839">
        <v>2683.5</v>
      </c>
      <c r="F26839">
        <v>-0.45776</v>
      </c>
      <c r="H26839">
        <v>2683.5</v>
      </c>
      <c r="I26839">
        <v>-0.40283000000000002</v>
      </c>
      <c r="K26839">
        <v>2683.5</v>
      </c>
      <c r="L26839">
        <v>-0.34179999999999999</v>
      </c>
    </row>
    <row r="26840" spans="2:12" x14ac:dyDescent="0.3">
      <c r="B26840">
        <v>2683.6093799999999</v>
      </c>
      <c r="C26840">
        <v>-0.37230999999999997</v>
      </c>
      <c r="E26840">
        <v>2683.5</v>
      </c>
      <c r="F26840">
        <v>-0.45166000000000001</v>
      </c>
      <c r="H26840">
        <v>2683.5</v>
      </c>
      <c r="I26840">
        <v>-0.43335000000000001</v>
      </c>
      <c r="K26840">
        <v>2683.5</v>
      </c>
      <c r="L26840">
        <v>-0.38451999999999997</v>
      </c>
    </row>
    <row r="26841" spans="2:12" x14ac:dyDescent="0.3">
      <c r="B26841">
        <v>2683.7031299999999</v>
      </c>
      <c r="C26841">
        <v>-0.42725000000000002</v>
      </c>
      <c r="E26841">
        <v>2683.625</v>
      </c>
      <c r="F26841">
        <v>-0.48218</v>
      </c>
      <c r="H26841">
        <v>2683.5</v>
      </c>
      <c r="I26841">
        <v>-0.42114000000000001</v>
      </c>
      <c r="K26841">
        <v>2683.75</v>
      </c>
      <c r="L26841">
        <v>-0.40283000000000002</v>
      </c>
    </row>
    <row r="26842" spans="2:12" x14ac:dyDescent="0.3">
      <c r="B26842">
        <v>2683.8125</v>
      </c>
      <c r="C26842">
        <v>-0.40894000000000003</v>
      </c>
      <c r="E26842">
        <v>2683.75</v>
      </c>
      <c r="F26842">
        <v>-0.49437999999999999</v>
      </c>
      <c r="H26842">
        <v>2683.75</v>
      </c>
      <c r="I26842">
        <v>-0.42114000000000001</v>
      </c>
      <c r="K26842">
        <v>2683.75</v>
      </c>
      <c r="L26842">
        <v>-0.37841999999999998</v>
      </c>
    </row>
    <row r="26843" spans="2:12" x14ac:dyDescent="0.3">
      <c r="B26843">
        <v>2683.90625</v>
      </c>
      <c r="C26843">
        <v>-0.42725000000000002</v>
      </c>
      <c r="E26843">
        <v>2683.875</v>
      </c>
      <c r="F26843">
        <v>-0.45776</v>
      </c>
      <c r="H26843">
        <v>2683.75</v>
      </c>
      <c r="I26843">
        <v>-0.46997</v>
      </c>
      <c r="K26843">
        <v>2684</v>
      </c>
      <c r="L26843">
        <v>-0.46387</v>
      </c>
    </row>
    <row r="26844" spans="2:12" x14ac:dyDescent="0.3">
      <c r="B26844">
        <v>2684</v>
      </c>
      <c r="C26844">
        <v>-0.42725000000000002</v>
      </c>
      <c r="E26844">
        <v>2684</v>
      </c>
      <c r="F26844">
        <v>-0.45776</v>
      </c>
      <c r="H26844">
        <v>2684</v>
      </c>
      <c r="I26844">
        <v>-0.48218</v>
      </c>
      <c r="K26844">
        <v>2684</v>
      </c>
      <c r="L26844">
        <v>-0.42725000000000002</v>
      </c>
    </row>
    <row r="26845" spans="2:12" x14ac:dyDescent="0.3">
      <c r="B26845">
        <v>2684.1093799999999</v>
      </c>
      <c r="C26845">
        <v>-0.42114000000000001</v>
      </c>
      <c r="E26845">
        <v>2684</v>
      </c>
      <c r="F26845">
        <v>-0.43945000000000001</v>
      </c>
      <c r="H26845">
        <v>2684</v>
      </c>
      <c r="I26845">
        <v>-0.45166000000000001</v>
      </c>
      <c r="K26845">
        <v>2684</v>
      </c>
      <c r="L26845">
        <v>-0.40283000000000002</v>
      </c>
    </row>
    <row r="26846" spans="2:12" x14ac:dyDescent="0.3">
      <c r="B26846">
        <v>2684.2031299999999</v>
      </c>
      <c r="C26846">
        <v>-0.39673000000000003</v>
      </c>
      <c r="E26846">
        <v>2684.125</v>
      </c>
      <c r="F26846">
        <v>-0.42725000000000002</v>
      </c>
      <c r="H26846">
        <v>2684</v>
      </c>
      <c r="I26846">
        <v>-0.49437999999999999</v>
      </c>
      <c r="K26846">
        <v>2684.25</v>
      </c>
      <c r="L26846">
        <v>-0.42114000000000001</v>
      </c>
    </row>
    <row r="26847" spans="2:12" x14ac:dyDescent="0.3">
      <c r="B26847">
        <v>2684.3125</v>
      </c>
      <c r="C26847">
        <v>-0.43945000000000001</v>
      </c>
      <c r="E26847">
        <v>2684.25</v>
      </c>
      <c r="F26847">
        <v>-0.45776</v>
      </c>
      <c r="H26847">
        <v>2684.25</v>
      </c>
      <c r="I26847">
        <v>-0.44556000000000001</v>
      </c>
      <c r="K26847">
        <v>2684.25</v>
      </c>
      <c r="L26847">
        <v>-0.42725000000000002</v>
      </c>
    </row>
    <row r="26848" spans="2:12" x14ac:dyDescent="0.3">
      <c r="B26848">
        <v>2684.40625</v>
      </c>
      <c r="C26848">
        <v>-0.42725000000000002</v>
      </c>
      <c r="E26848">
        <v>2684.375</v>
      </c>
      <c r="F26848">
        <v>-0.46387</v>
      </c>
      <c r="H26848">
        <v>2684.25</v>
      </c>
      <c r="I26848">
        <v>-0.47606999999999999</v>
      </c>
      <c r="K26848">
        <v>2684.5</v>
      </c>
      <c r="L26848">
        <v>-0.42114000000000001</v>
      </c>
    </row>
    <row r="26849" spans="2:12" x14ac:dyDescent="0.3">
      <c r="B26849">
        <v>2684.5</v>
      </c>
      <c r="C26849">
        <v>-0.42725000000000002</v>
      </c>
      <c r="E26849">
        <v>2684.5</v>
      </c>
      <c r="F26849">
        <v>-0.39673000000000003</v>
      </c>
      <c r="H26849">
        <v>2684.5</v>
      </c>
      <c r="I26849">
        <v>-0.51880000000000004</v>
      </c>
      <c r="K26849">
        <v>2684.5</v>
      </c>
      <c r="L26849">
        <v>-0.44556000000000001</v>
      </c>
    </row>
    <row r="26850" spans="2:12" x14ac:dyDescent="0.3">
      <c r="B26850">
        <v>2684.6093799999999</v>
      </c>
      <c r="C26850">
        <v>-0.43945000000000001</v>
      </c>
      <c r="E26850">
        <v>2684.5</v>
      </c>
      <c r="F26850">
        <v>-0.45166000000000001</v>
      </c>
      <c r="H26850">
        <v>2684.5</v>
      </c>
      <c r="I26850">
        <v>-0.46387</v>
      </c>
      <c r="K26850">
        <v>2684.5</v>
      </c>
      <c r="L26850">
        <v>-0.40283000000000002</v>
      </c>
    </row>
    <row r="26851" spans="2:12" x14ac:dyDescent="0.3">
      <c r="B26851">
        <v>2684.7031299999999</v>
      </c>
      <c r="C26851">
        <v>-0.41504000000000002</v>
      </c>
      <c r="E26851">
        <v>2684.625</v>
      </c>
      <c r="F26851">
        <v>-0.42725000000000002</v>
      </c>
      <c r="H26851">
        <v>2684.5</v>
      </c>
      <c r="I26851">
        <v>-0.48827999999999999</v>
      </c>
      <c r="K26851">
        <v>2684.75</v>
      </c>
      <c r="L26851">
        <v>-0.38451999999999997</v>
      </c>
    </row>
    <row r="26852" spans="2:12" x14ac:dyDescent="0.3">
      <c r="B26852">
        <v>2684.8125</v>
      </c>
      <c r="C26852">
        <v>-0.41504000000000002</v>
      </c>
      <c r="E26852">
        <v>2684.75</v>
      </c>
      <c r="F26852">
        <v>-0.41504000000000002</v>
      </c>
      <c r="H26852">
        <v>2684.75</v>
      </c>
      <c r="I26852">
        <v>-0.44556000000000001</v>
      </c>
      <c r="K26852">
        <v>2684.75</v>
      </c>
      <c r="L26852">
        <v>-0.45166000000000001</v>
      </c>
    </row>
    <row r="26853" spans="2:12" x14ac:dyDescent="0.3">
      <c r="B26853">
        <v>2684.90625</v>
      </c>
      <c r="C26853">
        <v>-0.42114000000000001</v>
      </c>
      <c r="E26853">
        <v>2684.875</v>
      </c>
      <c r="F26853">
        <v>-0.42114000000000001</v>
      </c>
      <c r="H26853">
        <v>2684.75</v>
      </c>
      <c r="I26853">
        <v>-0.43945000000000001</v>
      </c>
      <c r="K26853">
        <v>2685</v>
      </c>
      <c r="L26853">
        <v>-0.40894000000000003</v>
      </c>
    </row>
    <row r="26854" spans="2:12" x14ac:dyDescent="0.3">
      <c r="B26854">
        <v>2685</v>
      </c>
      <c r="C26854">
        <v>-0.42725000000000002</v>
      </c>
      <c r="E26854">
        <v>2685</v>
      </c>
      <c r="F26854">
        <v>-0.40894000000000003</v>
      </c>
      <c r="H26854">
        <v>2685</v>
      </c>
      <c r="I26854">
        <v>-0.44556000000000001</v>
      </c>
      <c r="K26854">
        <v>2685</v>
      </c>
      <c r="L26854">
        <v>-0.44556000000000001</v>
      </c>
    </row>
    <row r="26855" spans="2:12" x14ac:dyDescent="0.3">
      <c r="B26855">
        <v>2685.1093799999999</v>
      </c>
      <c r="C26855">
        <v>-0.42725000000000002</v>
      </c>
      <c r="E26855">
        <v>2685</v>
      </c>
      <c r="F26855">
        <v>-0.47606999999999999</v>
      </c>
      <c r="H26855">
        <v>2685</v>
      </c>
      <c r="I26855">
        <v>-0.46387</v>
      </c>
      <c r="K26855">
        <v>2685</v>
      </c>
      <c r="L26855">
        <v>-0.45776</v>
      </c>
    </row>
    <row r="26856" spans="2:12" x14ac:dyDescent="0.3">
      <c r="B26856">
        <v>2685.2031299999999</v>
      </c>
      <c r="C26856">
        <v>-0.42114000000000001</v>
      </c>
      <c r="E26856">
        <v>2685.125</v>
      </c>
      <c r="F26856">
        <v>-0.45776</v>
      </c>
      <c r="H26856">
        <v>2685</v>
      </c>
      <c r="I26856">
        <v>-0.40283000000000002</v>
      </c>
      <c r="K26856">
        <v>2685.25</v>
      </c>
      <c r="L26856">
        <v>-0.42725000000000002</v>
      </c>
    </row>
    <row r="26857" spans="2:12" x14ac:dyDescent="0.3">
      <c r="B26857">
        <v>2685.3125</v>
      </c>
      <c r="C26857">
        <v>-0.39062999999999998</v>
      </c>
      <c r="E26857">
        <v>2685.25</v>
      </c>
      <c r="F26857">
        <v>-0.40283000000000002</v>
      </c>
      <c r="H26857">
        <v>2685.25</v>
      </c>
      <c r="I26857">
        <v>-0.43945000000000001</v>
      </c>
      <c r="K26857">
        <v>2685.25</v>
      </c>
      <c r="L26857">
        <v>-0.46387</v>
      </c>
    </row>
    <row r="26858" spans="2:12" x14ac:dyDescent="0.3">
      <c r="B26858">
        <v>2685.40625</v>
      </c>
      <c r="C26858">
        <v>-0.37841999999999998</v>
      </c>
      <c r="E26858">
        <v>2685.375</v>
      </c>
      <c r="F26858">
        <v>-0.39673000000000003</v>
      </c>
      <c r="H26858">
        <v>2685.25</v>
      </c>
      <c r="I26858">
        <v>-0.42725000000000002</v>
      </c>
      <c r="K26858">
        <v>2685.5</v>
      </c>
      <c r="L26858">
        <v>-0.47606999999999999</v>
      </c>
    </row>
    <row r="26859" spans="2:12" x14ac:dyDescent="0.3">
      <c r="B26859">
        <v>2685.5</v>
      </c>
      <c r="C26859">
        <v>-0.37841999999999998</v>
      </c>
      <c r="E26859">
        <v>2685.5</v>
      </c>
      <c r="F26859">
        <v>-0.41504000000000002</v>
      </c>
      <c r="H26859">
        <v>2685.5</v>
      </c>
      <c r="I26859">
        <v>-0.39062999999999998</v>
      </c>
      <c r="K26859">
        <v>2685.5</v>
      </c>
      <c r="L26859">
        <v>-0.43335000000000001</v>
      </c>
    </row>
    <row r="26860" spans="2:12" x14ac:dyDescent="0.3">
      <c r="B26860">
        <v>2685.6093799999999</v>
      </c>
      <c r="C26860">
        <v>-0.37841999999999998</v>
      </c>
      <c r="E26860">
        <v>2685.5</v>
      </c>
      <c r="F26860">
        <v>-0.37841999999999998</v>
      </c>
      <c r="H26860">
        <v>2685.5</v>
      </c>
      <c r="I26860">
        <v>-0.44556000000000001</v>
      </c>
      <c r="K26860">
        <v>2685.5</v>
      </c>
      <c r="L26860">
        <v>-0.42114000000000001</v>
      </c>
    </row>
    <row r="26861" spans="2:12" x14ac:dyDescent="0.3">
      <c r="B26861">
        <v>2685.7031299999999</v>
      </c>
      <c r="C26861">
        <v>-0.40894000000000003</v>
      </c>
      <c r="E26861">
        <v>2685.625</v>
      </c>
      <c r="F26861">
        <v>-0.42725000000000002</v>
      </c>
      <c r="H26861">
        <v>2685.5</v>
      </c>
      <c r="I26861">
        <v>-0.42114000000000001</v>
      </c>
      <c r="K26861">
        <v>2685.75</v>
      </c>
      <c r="L26861">
        <v>-0.40894000000000003</v>
      </c>
    </row>
    <row r="26862" spans="2:12" x14ac:dyDescent="0.3">
      <c r="B26862">
        <v>2685.8125</v>
      </c>
      <c r="C26862">
        <v>-0.38451999999999997</v>
      </c>
      <c r="E26862">
        <v>2685.75</v>
      </c>
      <c r="F26862">
        <v>-0.45166000000000001</v>
      </c>
      <c r="H26862">
        <v>2685.75</v>
      </c>
      <c r="I26862">
        <v>-0.42725000000000002</v>
      </c>
      <c r="K26862">
        <v>2685.75</v>
      </c>
      <c r="L26862">
        <v>-0.36620999999999998</v>
      </c>
    </row>
    <row r="26863" spans="2:12" x14ac:dyDescent="0.3">
      <c r="B26863">
        <v>2685.90625</v>
      </c>
      <c r="C26863">
        <v>-0.41504000000000002</v>
      </c>
      <c r="E26863">
        <v>2685.875</v>
      </c>
      <c r="F26863">
        <v>-0.38451999999999997</v>
      </c>
      <c r="H26863">
        <v>2685.75</v>
      </c>
      <c r="I26863">
        <v>-0.42114000000000001</v>
      </c>
      <c r="K26863">
        <v>2686</v>
      </c>
      <c r="L26863">
        <v>-0.40283000000000002</v>
      </c>
    </row>
    <row r="26864" spans="2:12" x14ac:dyDescent="0.3">
      <c r="B26864">
        <v>2686</v>
      </c>
      <c r="C26864">
        <v>-0.40283000000000002</v>
      </c>
      <c r="E26864">
        <v>2686</v>
      </c>
      <c r="F26864">
        <v>-0.40283000000000002</v>
      </c>
      <c r="H26864">
        <v>2686</v>
      </c>
      <c r="I26864">
        <v>-0.39673000000000003</v>
      </c>
      <c r="K26864">
        <v>2686</v>
      </c>
      <c r="L26864">
        <v>-0.38451999999999997</v>
      </c>
    </row>
    <row r="26865" spans="2:12" x14ac:dyDescent="0.3">
      <c r="B26865">
        <v>2686.1093799999999</v>
      </c>
      <c r="C26865">
        <v>-0.42725000000000002</v>
      </c>
      <c r="E26865">
        <v>2686</v>
      </c>
      <c r="F26865">
        <v>-0.36620999999999998</v>
      </c>
      <c r="H26865">
        <v>2686</v>
      </c>
      <c r="I26865">
        <v>-0.35399999999999998</v>
      </c>
      <c r="K26865">
        <v>2686</v>
      </c>
      <c r="L26865">
        <v>-0.37841999999999998</v>
      </c>
    </row>
    <row r="26866" spans="2:12" x14ac:dyDescent="0.3">
      <c r="B26866">
        <v>2686.2031299999999</v>
      </c>
      <c r="C26866">
        <v>-0.40894000000000003</v>
      </c>
      <c r="E26866">
        <v>2686.125</v>
      </c>
      <c r="F26866">
        <v>-0.39062999999999998</v>
      </c>
      <c r="H26866">
        <v>2686</v>
      </c>
      <c r="I26866">
        <v>-0.38451999999999997</v>
      </c>
      <c r="K26866">
        <v>2686.25</v>
      </c>
      <c r="L26866">
        <v>-0.38451999999999997</v>
      </c>
    </row>
    <row r="26867" spans="2:12" x14ac:dyDescent="0.3">
      <c r="B26867">
        <v>2686.3125</v>
      </c>
      <c r="C26867">
        <v>-0.40894000000000003</v>
      </c>
      <c r="E26867">
        <v>2686.25</v>
      </c>
      <c r="F26867">
        <v>-0.37230999999999997</v>
      </c>
      <c r="H26867">
        <v>2686.25</v>
      </c>
      <c r="I26867">
        <v>-0.36620999999999998</v>
      </c>
      <c r="K26867">
        <v>2686.25</v>
      </c>
      <c r="L26867">
        <v>-0.40283000000000002</v>
      </c>
    </row>
    <row r="26868" spans="2:12" x14ac:dyDescent="0.3">
      <c r="B26868">
        <v>2686.40625</v>
      </c>
      <c r="C26868">
        <v>-0.44556000000000001</v>
      </c>
      <c r="E26868">
        <v>2686.375</v>
      </c>
      <c r="F26868">
        <v>-0.37230999999999997</v>
      </c>
      <c r="H26868">
        <v>2686.25</v>
      </c>
      <c r="I26868">
        <v>-0.36010999999999999</v>
      </c>
      <c r="K26868">
        <v>2686.5</v>
      </c>
      <c r="L26868">
        <v>-0.39673000000000003</v>
      </c>
    </row>
    <row r="26869" spans="2:12" x14ac:dyDescent="0.3">
      <c r="B26869">
        <v>2686.5</v>
      </c>
      <c r="C26869">
        <v>-0.40894000000000003</v>
      </c>
      <c r="E26869">
        <v>2686.5</v>
      </c>
      <c r="F26869">
        <v>-0.34789999999999999</v>
      </c>
      <c r="H26869">
        <v>2686.5</v>
      </c>
      <c r="I26869">
        <v>-0.38451999999999997</v>
      </c>
      <c r="K26869">
        <v>2686.5</v>
      </c>
      <c r="L26869">
        <v>-0.40894000000000003</v>
      </c>
    </row>
    <row r="26870" spans="2:12" x14ac:dyDescent="0.3">
      <c r="B26870">
        <v>2686.6093799999999</v>
      </c>
      <c r="C26870">
        <v>-0.38451999999999997</v>
      </c>
      <c r="E26870">
        <v>2686.5</v>
      </c>
      <c r="F26870">
        <v>-0.39062999999999998</v>
      </c>
      <c r="H26870">
        <v>2686.5</v>
      </c>
      <c r="I26870">
        <v>-0.32958999999999999</v>
      </c>
      <c r="K26870">
        <v>2686.5</v>
      </c>
      <c r="L26870">
        <v>-0.41504000000000002</v>
      </c>
    </row>
    <row r="26871" spans="2:12" x14ac:dyDescent="0.3">
      <c r="B26871">
        <v>2686.7031299999999</v>
      </c>
      <c r="C26871">
        <v>-0.37230999999999997</v>
      </c>
      <c r="E26871">
        <v>2686.625</v>
      </c>
      <c r="F26871">
        <v>-0.39673000000000003</v>
      </c>
      <c r="H26871">
        <v>2686.5</v>
      </c>
      <c r="I26871">
        <v>-0.36010999999999999</v>
      </c>
      <c r="K26871">
        <v>2686.75</v>
      </c>
      <c r="L26871">
        <v>-0.37841999999999998</v>
      </c>
    </row>
    <row r="26872" spans="2:12" x14ac:dyDescent="0.3">
      <c r="B26872">
        <v>2686.8125</v>
      </c>
      <c r="C26872">
        <v>-0.38451999999999997</v>
      </c>
      <c r="E26872">
        <v>2686.75</v>
      </c>
      <c r="F26872">
        <v>-0.37841999999999998</v>
      </c>
      <c r="H26872">
        <v>2686.75</v>
      </c>
      <c r="I26872">
        <v>-0.37230999999999997</v>
      </c>
      <c r="K26872">
        <v>2686.75</v>
      </c>
      <c r="L26872">
        <v>-0.42725000000000002</v>
      </c>
    </row>
    <row r="26873" spans="2:12" x14ac:dyDescent="0.3">
      <c r="B26873">
        <v>2686.90625</v>
      </c>
      <c r="C26873">
        <v>-0.32958999999999999</v>
      </c>
      <c r="E26873">
        <v>2686.875</v>
      </c>
      <c r="F26873">
        <v>-0.42725000000000002</v>
      </c>
      <c r="H26873">
        <v>2686.75</v>
      </c>
      <c r="I26873">
        <v>-0.33568999999999999</v>
      </c>
      <c r="K26873">
        <v>2687</v>
      </c>
      <c r="L26873">
        <v>-0.36010999999999999</v>
      </c>
    </row>
    <row r="26874" spans="2:12" x14ac:dyDescent="0.3">
      <c r="B26874">
        <v>2687</v>
      </c>
      <c r="C26874">
        <v>-0.38451999999999997</v>
      </c>
      <c r="E26874">
        <v>2687</v>
      </c>
      <c r="F26874">
        <v>-0.37841999999999998</v>
      </c>
      <c r="H26874">
        <v>2687</v>
      </c>
      <c r="I26874">
        <v>-0.31738</v>
      </c>
      <c r="K26874">
        <v>2687</v>
      </c>
      <c r="L26874">
        <v>-0.37230999999999997</v>
      </c>
    </row>
    <row r="26875" spans="2:12" x14ac:dyDescent="0.3">
      <c r="B26875">
        <v>2687.1093799999999</v>
      </c>
      <c r="C26875">
        <v>-0.36010999999999999</v>
      </c>
      <c r="E26875">
        <v>2687</v>
      </c>
      <c r="F26875">
        <v>-0.39673000000000003</v>
      </c>
      <c r="H26875">
        <v>2687</v>
      </c>
      <c r="I26875">
        <v>-0.32958999999999999</v>
      </c>
      <c r="K26875">
        <v>2687</v>
      </c>
      <c r="L26875">
        <v>-0.37230999999999997</v>
      </c>
    </row>
    <row r="26876" spans="2:12" x14ac:dyDescent="0.3">
      <c r="B26876">
        <v>2687.2031299999999</v>
      </c>
      <c r="C26876">
        <v>-0.34789999999999999</v>
      </c>
      <c r="E26876">
        <v>2687.125</v>
      </c>
      <c r="F26876">
        <v>-0.39062999999999998</v>
      </c>
      <c r="H26876">
        <v>2687</v>
      </c>
      <c r="I26876">
        <v>-0.31128</v>
      </c>
      <c r="K26876">
        <v>2687.25</v>
      </c>
      <c r="L26876">
        <v>-0.39062999999999998</v>
      </c>
    </row>
    <row r="26877" spans="2:12" x14ac:dyDescent="0.3">
      <c r="B26877">
        <v>2687.3125</v>
      </c>
      <c r="C26877">
        <v>-0.38451999999999997</v>
      </c>
      <c r="E26877">
        <v>2687.25</v>
      </c>
      <c r="F26877">
        <v>-0.40894000000000003</v>
      </c>
      <c r="H26877">
        <v>2687.25</v>
      </c>
      <c r="I26877">
        <v>-0.34179999999999999</v>
      </c>
      <c r="K26877">
        <v>2687.25</v>
      </c>
      <c r="L26877">
        <v>-0.36010999999999999</v>
      </c>
    </row>
    <row r="26878" spans="2:12" x14ac:dyDescent="0.3">
      <c r="B26878">
        <v>2687.40625</v>
      </c>
      <c r="C26878">
        <v>-0.36620999999999998</v>
      </c>
      <c r="E26878">
        <v>2687.375</v>
      </c>
      <c r="F26878">
        <v>-0.38451999999999997</v>
      </c>
      <c r="H26878">
        <v>2687.25</v>
      </c>
      <c r="I26878">
        <v>-0.35399999999999998</v>
      </c>
      <c r="K26878">
        <v>2687.5</v>
      </c>
      <c r="L26878">
        <v>-0.32958999999999999</v>
      </c>
    </row>
    <row r="26879" spans="2:12" x14ac:dyDescent="0.3">
      <c r="B26879">
        <v>2687.5</v>
      </c>
      <c r="C26879">
        <v>-0.39673000000000003</v>
      </c>
      <c r="E26879">
        <v>2687.5</v>
      </c>
      <c r="F26879">
        <v>-0.39673000000000003</v>
      </c>
      <c r="H26879">
        <v>2687.5</v>
      </c>
      <c r="I26879">
        <v>-0.35399999999999998</v>
      </c>
      <c r="K26879">
        <v>2687.5</v>
      </c>
      <c r="L26879">
        <v>-0.35399999999999998</v>
      </c>
    </row>
    <row r="26880" spans="2:12" x14ac:dyDescent="0.3">
      <c r="B26880">
        <v>2687.6093799999999</v>
      </c>
      <c r="C26880">
        <v>-0.37841999999999998</v>
      </c>
      <c r="E26880">
        <v>2687.5</v>
      </c>
      <c r="F26880">
        <v>-0.39062999999999998</v>
      </c>
      <c r="H26880">
        <v>2687.5</v>
      </c>
      <c r="I26880">
        <v>-0.36620999999999998</v>
      </c>
      <c r="K26880">
        <v>2687.5</v>
      </c>
      <c r="L26880">
        <v>-0.33568999999999999</v>
      </c>
    </row>
    <row r="26881" spans="2:12" x14ac:dyDescent="0.3">
      <c r="B26881">
        <v>2687.7031299999999</v>
      </c>
      <c r="C26881">
        <v>-0.36620999999999998</v>
      </c>
      <c r="E26881">
        <v>2687.625</v>
      </c>
      <c r="F26881">
        <v>-0.37230999999999997</v>
      </c>
      <c r="H26881">
        <v>2687.5</v>
      </c>
      <c r="I26881">
        <v>-0.35399999999999998</v>
      </c>
      <c r="K26881">
        <v>2687.75</v>
      </c>
      <c r="L26881">
        <v>-0.36620999999999998</v>
      </c>
    </row>
    <row r="26882" spans="2:12" x14ac:dyDescent="0.3">
      <c r="B26882">
        <v>2687.8125</v>
      </c>
      <c r="C26882">
        <v>-0.34789999999999999</v>
      </c>
      <c r="E26882">
        <v>2687.75</v>
      </c>
      <c r="F26882">
        <v>-0.40283000000000002</v>
      </c>
      <c r="H26882">
        <v>2687.75</v>
      </c>
      <c r="I26882">
        <v>-0.33568999999999999</v>
      </c>
      <c r="K26882">
        <v>2687.75</v>
      </c>
      <c r="L26882">
        <v>-0.35399999999999998</v>
      </c>
    </row>
    <row r="26883" spans="2:12" x14ac:dyDescent="0.3">
      <c r="B26883">
        <v>2687.90625</v>
      </c>
      <c r="C26883">
        <v>-0.39062999999999998</v>
      </c>
      <c r="E26883">
        <v>2687.875</v>
      </c>
      <c r="F26883">
        <v>-0.37230999999999997</v>
      </c>
      <c r="H26883">
        <v>2687.75</v>
      </c>
      <c r="I26883">
        <v>-0.32958999999999999</v>
      </c>
      <c r="K26883">
        <v>2688</v>
      </c>
      <c r="L26883">
        <v>-0.36620999999999998</v>
      </c>
    </row>
    <row r="26884" spans="2:12" x14ac:dyDescent="0.3">
      <c r="B26884">
        <v>2688</v>
      </c>
      <c r="C26884">
        <v>-0.36010999999999999</v>
      </c>
      <c r="E26884">
        <v>2688</v>
      </c>
      <c r="F26884">
        <v>-0.40894000000000003</v>
      </c>
      <c r="H26884">
        <v>2688</v>
      </c>
      <c r="I26884">
        <v>-0.32349</v>
      </c>
      <c r="K26884">
        <v>2688</v>
      </c>
      <c r="L26884">
        <v>-0.31738</v>
      </c>
    </row>
    <row r="26885" spans="2:12" x14ac:dyDescent="0.3">
      <c r="B26885">
        <v>2688.1093799999999</v>
      </c>
      <c r="C26885">
        <v>-0.36620999999999998</v>
      </c>
      <c r="E26885">
        <v>2688</v>
      </c>
      <c r="F26885">
        <v>-0.39673000000000003</v>
      </c>
      <c r="H26885">
        <v>2688</v>
      </c>
      <c r="I26885">
        <v>-0.34179999999999999</v>
      </c>
      <c r="K26885">
        <v>2688</v>
      </c>
      <c r="L26885">
        <v>-0.34179999999999999</v>
      </c>
    </row>
    <row r="26886" spans="2:12" x14ac:dyDescent="0.3">
      <c r="B26886">
        <v>2688.2031299999999</v>
      </c>
      <c r="C26886">
        <v>-0.34789999999999999</v>
      </c>
      <c r="E26886">
        <v>2688.125</v>
      </c>
      <c r="F26886">
        <v>-0.43335000000000001</v>
      </c>
      <c r="H26886">
        <v>2688</v>
      </c>
      <c r="I26886">
        <v>-0.36620999999999998</v>
      </c>
      <c r="K26886">
        <v>2688.25</v>
      </c>
      <c r="L26886">
        <v>-0.33568999999999999</v>
      </c>
    </row>
    <row r="26887" spans="2:12" x14ac:dyDescent="0.3">
      <c r="B26887">
        <v>2688.3125</v>
      </c>
      <c r="C26887">
        <v>-0.31128</v>
      </c>
      <c r="E26887">
        <v>2688.25</v>
      </c>
      <c r="F26887">
        <v>-0.38451999999999997</v>
      </c>
      <c r="H26887">
        <v>2688.25</v>
      </c>
      <c r="I26887">
        <v>-0.36620999999999998</v>
      </c>
      <c r="K26887">
        <v>2688.25</v>
      </c>
      <c r="L26887">
        <v>-0.34789999999999999</v>
      </c>
    </row>
    <row r="26888" spans="2:12" x14ac:dyDescent="0.3">
      <c r="B26888">
        <v>2688.40625</v>
      </c>
      <c r="C26888">
        <v>-0.38451999999999997</v>
      </c>
      <c r="E26888">
        <v>2688.375</v>
      </c>
      <c r="F26888">
        <v>-0.40283000000000002</v>
      </c>
      <c r="H26888">
        <v>2688.25</v>
      </c>
      <c r="I26888">
        <v>-0.34179999999999999</v>
      </c>
      <c r="K26888">
        <v>2688.5</v>
      </c>
      <c r="L26888">
        <v>-0.35399999999999998</v>
      </c>
    </row>
    <row r="26889" spans="2:12" x14ac:dyDescent="0.3">
      <c r="B26889">
        <v>2688.5</v>
      </c>
      <c r="C26889">
        <v>-0.36620999999999998</v>
      </c>
      <c r="E26889">
        <v>2688.5</v>
      </c>
      <c r="F26889">
        <v>-0.39673000000000003</v>
      </c>
      <c r="H26889">
        <v>2688.5</v>
      </c>
      <c r="I26889">
        <v>-0.34789999999999999</v>
      </c>
      <c r="K26889">
        <v>2688.5</v>
      </c>
      <c r="L26889">
        <v>-0.36010999999999999</v>
      </c>
    </row>
    <row r="26890" spans="2:12" x14ac:dyDescent="0.3">
      <c r="B26890">
        <v>2688.6093799999999</v>
      </c>
      <c r="C26890">
        <v>-0.35399999999999998</v>
      </c>
      <c r="E26890">
        <v>2688.5</v>
      </c>
      <c r="F26890">
        <v>-0.40283000000000002</v>
      </c>
      <c r="H26890">
        <v>2688.5</v>
      </c>
      <c r="I26890">
        <v>-0.35399999999999998</v>
      </c>
      <c r="K26890">
        <v>2688.5</v>
      </c>
      <c r="L26890">
        <v>-0.40283000000000002</v>
      </c>
    </row>
    <row r="26891" spans="2:12" x14ac:dyDescent="0.3">
      <c r="B26891">
        <v>2688.7031299999999</v>
      </c>
      <c r="C26891">
        <v>-0.38451999999999997</v>
      </c>
      <c r="E26891">
        <v>2688.625</v>
      </c>
      <c r="F26891">
        <v>-0.41504000000000002</v>
      </c>
      <c r="H26891">
        <v>2688.5</v>
      </c>
      <c r="I26891">
        <v>-0.36620999999999998</v>
      </c>
      <c r="K26891">
        <v>2688.75</v>
      </c>
      <c r="L26891">
        <v>-0.37230999999999997</v>
      </c>
    </row>
    <row r="26892" spans="2:12" x14ac:dyDescent="0.3">
      <c r="B26892">
        <v>2688.8125</v>
      </c>
      <c r="C26892">
        <v>-0.41504000000000002</v>
      </c>
      <c r="E26892">
        <v>2688.75</v>
      </c>
      <c r="F26892">
        <v>-0.39062999999999998</v>
      </c>
      <c r="H26892">
        <v>2688.75</v>
      </c>
      <c r="I26892">
        <v>-0.36010999999999999</v>
      </c>
      <c r="K26892">
        <v>2688.75</v>
      </c>
      <c r="L26892">
        <v>-0.36620999999999998</v>
      </c>
    </row>
    <row r="26893" spans="2:12" x14ac:dyDescent="0.3">
      <c r="B26893">
        <v>2688.90625</v>
      </c>
      <c r="C26893">
        <v>-0.36010999999999999</v>
      </c>
      <c r="E26893">
        <v>2688.875</v>
      </c>
      <c r="F26893">
        <v>-0.42114000000000001</v>
      </c>
      <c r="H26893">
        <v>2688.75</v>
      </c>
      <c r="I26893">
        <v>-0.36010999999999999</v>
      </c>
      <c r="K26893">
        <v>2689</v>
      </c>
      <c r="L26893">
        <v>-0.35399999999999998</v>
      </c>
    </row>
    <row r="26894" spans="2:12" x14ac:dyDescent="0.3">
      <c r="B26894">
        <v>2689</v>
      </c>
      <c r="C26894">
        <v>-0.39673000000000003</v>
      </c>
      <c r="E26894">
        <v>2689</v>
      </c>
      <c r="F26894">
        <v>-0.41504000000000002</v>
      </c>
      <c r="H26894">
        <v>2689</v>
      </c>
      <c r="I26894">
        <v>-0.34789999999999999</v>
      </c>
      <c r="K26894">
        <v>2689</v>
      </c>
      <c r="L26894">
        <v>-0.36620999999999998</v>
      </c>
    </row>
    <row r="26895" spans="2:12" x14ac:dyDescent="0.3">
      <c r="B26895">
        <v>2689.1093799999999</v>
      </c>
      <c r="C26895">
        <v>-0.42114000000000001</v>
      </c>
      <c r="E26895">
        <v>2689</v>
      </c>
      <c r="F26895">
        <v>-0.43335000000000001</v>
      </c>
      <c r="H26895">
        <v>2689</v>
      </c>
      <c r="I26895">
        <v>-0.33568999999999999</v>
      </c>
      <c r="K26895">
        <v>2689</v>
      </c>
      <c r="L26895">
        <v>-0.35399999999999998</v>
      </c>
    </row>
    <row r="26896" spans="2:12" x14ac:dyDescent="0.3">
      <c r="B26896">
        <v>2689.2031299999999</v>
      </c>
      <c r="C26896">
        <v>-0.42725000000000002</v>
      </c>
      <c r="E26896">
        <v>2689.125</v>
      </c>
      <c r="F26896">
        <v>-0.39673000000000003</v>
      </c>
      <c r="H26896">
        <v>2689</v>
      </c>
      <c r="I26896">
        <v>-0.35399999999999998</v>
      </c>
      <c r="K26896">
        <v>2689.25</v>
      </c>
      <c r="L26896">
        <v>-0.39673000000000003</v>
      </c>
    </row>
    <row r="26897" spans="2:12" x14ac:dyDescent="0.3">
      <c r="B26897">
        <v>2689.3125</v>
      </c>
      <c r="C26897">
        <v>-0.47606999999999999</v>
      </c>
      <c r="E26897">
        <v>2689.25</v>
      </c>
      <c r="F26897">
        <v>-0.41504000000000002</v>
      </c>
      <c r="H26897">
        <v>2689.25</v>
      </c>
      <c r="I26897">
        <v>-0.32349</v>
      </c>
      <c r="K26897">
        <v>2689.25</v>
      </c>
      <c r="L26897">
        <v>-0.37230999999999997</v>
      </c>
    </row>
    <row r="26898" spans="2:12" x14ac:dyDescent="0.3">
      <c r="B26898">
        <v>2689.40625</v>
      </c>
      <c r="C26898">
        <v>-0.43945000000000001</v>
      </c>
      <c r="E26898">
        <v>2689.375</v>
      </c>
      <c r="F26898">
        <v>-0.39673000000000003</v>
      </c>
      <c r="H26898">
        <v>2689.25</v>
      </c>
      <c r="I26898">
        <v>-0.36620999999999998</v>
      </c>
      <c r="K26898">
        <v>2689.5</v>
      </c>
      <c r="L26898">
        <v>-0.32349</v>
      </c>
    </row>
    <row r="26899" spans="2:12" x14ac:dyDescent="0.3">
      <c r="B26899">
        <v>2689.5</v>
      </c>
      <c r="C26899">
        <v>-0.46997</v>
      </c>
      <c r="E26899">
        <v>2689.5</v>
      </c>
      <c r="F26899">
        <v>-0.37841999999999998</v>
      </c>
      <c r="H26899">
        <v>2689.5</v>
      </c>
      <c r="I26899">
        <v>-0.39062999999999998</v>
      </c>
      <c r="K26899">
        <v>2689.5</v>
      </c>
      <c r="L26899">
        <v>-0.38451999999999997</v>
      </c>
    </row>
    <row r="26900" spans="2:12" x14ac:dyDescent="0.3">
      <c r="B26900">
        <v>2689.6093799999999</v>
      </c>
      <c r="C26900">
        <v>-0.46997</v>
      </c>
      <c r="E26900">
        <v>2689.5</v>
      </c>
      <c r="F26900">
        <v>-0.42725000000000002</v>
      </c>
      <c r="H26900">
        <v>2689.5</v>
      </c>
      <c r="I26900">
        <v>-0.40894000000000003</v>
      </c>
      <c r="K26900">
        <v>2689.5</v>
      </c>
      <c r="L26900">
        <v>-0.39062999999999998</v>
      </c>
    </row>
    <row r="26901" spans="2:12" x14ac:dyDescent="0.3">
      <c r="B26901">
        <v>2689.7031299999999</v>
      </c>
      <c r="C26901">
        <v>-0.46997</v>
      </c>
      <c r="E26901">
        <v>2689.625</v>
      </c>
      <c r="F26901">
        <v>-0.38451999999999997</v>
      </c>
      <c r="H26901">
        <v>2689.5</v>
      </c>
      <c r="I26901">
        <v>-0.40894000000000003</v>
      </c>
      <c r="K26901">
        <v>2689.75</v>
      </c>
      <c r="L26901">
        <v>-0.40894000000000003</v>
      </c>
    </row>
    <row r="26902" spans="2:12" x14ac:dyDescent="0.3">
      <c r="B26902">
        <v>2689.8125</v>
      </c>
      <c r="C26902">
        <v>-0.42725000000000002</v>
      </c>
      <c r="E26902">
        <v>2689.75</v>
      </c>
      <c r="F26902">
        <v>-0.41504000000000002</v>
      </c>
      <c r="H26902">
        <v>2689.75</v>
      </c>
      <c r="I26902">
        <v>-0.40894000000000003</v>
      </c>
      <c r="K26902">
        <v>2689.75</v>
      </c>
      <c r="L26902">
        <v>-0.42114000000000001</v>
      </c>
    </row>
    <row r="26903" spans="2:12" x14ac:dyDescent="0.3">
      <c r="B26903">
        <v>2689.90625</v>
      </c>
      <c r="C26903">
        <v>-0.45776</v>
      </c>
      <c r="E26903">
        <v>2689.875</v>
      </c>
      <c r="F26903">
        <v>-0.41504000000000002</v>
      </c>
      <c r="H26903">
        <v>2689.75</v>
      </c>
      <c r="I26903">
        <v>-0.38451999999999997</v>
      </c>
      <c r="K26903">
        <v>2690</v>
      </c>
      <c r="L26903">
        <v>-0.42114000000000001</v>
      </c>
    </row>
    <row r="26904" spans="2:12" x14ac:dyDescent="0.3">
      <c r="B26904">
        <v>2690</v>
      </c>
      <c r="C26904">
        <v>-0.42725000000000002</v>
      </c>
      <c r="E26904">
        <v>2690</v>
      </c>
      <c r="F26904">
        <v>-0.42725000000000002</v>
      </c>
      <c r="H26904">
        <v>2690</v>
      </c>
      <c r="I26904">
        <v>-0.39673000000000003</v>
      </c>
      <c r="K26904">
        <v>2690</v>
      </c>
      <c r="L26904">
        <v>-0.40894000000000003</v>
      </c>
    </row>
    <row r="26905" spans="2:12" x14ac:dyDescent="0.3">
      <c r="B26905">
        <v>2690.1093799999999</v>
      </c>
      <c r="C26905">
        <v>-0.44556000000000001</v>
      </c>
      <c r="E26905">
        <v>2690</v>
      </c>
      <c r="F26905">
        <v>-0.40894000000000003</v>
      </c>
      <c r="H26905">
        <v>2690</v>
      </c>
      <c r="I26905">
        <v>-0.40283000000000002</v>
      </c>
      <c r="K26905">
        <v>2690</v>
      </c>
      <c r="L26905">
        <v>-0.45166000000000001</v>
      </c>
    </row>
    <row r="26906" spans="2:12" x14ac:dyDescent="0.3">
      <c r="B26906">
        <v>2690.2031299999999</v>
      </c>
      <c r="C26906">
        <v>-0.48218</v>
      </c>
      <c r="E26906">
        <v>2690.125</v>
      </c>
      <c r="F26906">
        <v>-0.44556000000000001</v>
      </c>
      <c r="H26906">
        <v>2690</v>
      </c>
      <c r="I26906">
        <v>-0.37841999999999998</v>
      </c>
      <c r="K26906">
        <v>2690.25</v>
      </c>
      <c r="L26906">
        <v>-0.43945000000000001</v>
      </c>
    </row>
    <row r="26907" spans="2:12" x14ac:dyDescent="0.3">
      <c r="B26907">
        <v>2690.3125</v>
      </c>
      <c r="C26907">
        <v>-0.40894000000000003</v>
      </c>
      <c r="E26907">
        <v>2690.25</v>
      </c>
      <c r="F26907">
        <v>-0.41504000000000002</v>
      </c>
      <c r="H26907">
        <v>2690.25</v>
      </c>
      <c r="I26907">
        <v>-0.44556000000000001</v>
      </c>
      <c r="K26907">
        <v>2690.25</v>
      </c>
      <c r="L26907">
        <v>-0.42114000000000001</v>
      </c>
    </row>
    <row r="26908" spans="2:12" x14ac:dyDescent="0.3">
      <c r="B26908">
        <v>2690.40625</v>
      </c>
      <c r="C26908">
        <v>-0.43945000000000001</v>
      </c>
      <c r="E26908">
        <v>2690.375</v>
      </c>
      <c r="F26908">
        <v>-0.42114000000000001</v>
      </c>
      <c r="H26908">
        <v>2690.25</v>
      </c>
      <c r="I26908">
        <v>-0.41504000000000002</v>
      </c>
      <c r="K26908">
        <v>2690.5</v>
      </c>
      <c r="L26908">
        <v>-0.44556000000000001</v>
      </c>
    </row>
    <row r="26909" spans="2:12" x14ac:dyDescent="0.3">
      <c r="B26909">
        <v>2690.5</v>
      </c>
      <c r="C26909">
        <v>-0.43945000000000001</v>
      </c>
      <c r="E26909">
        <v>2690.5</v>
      </c>
      <c r="F26909">
        <v>-0.45776</v>
      </c>
      <c r="H26909">
        <v>2690.5</v>
      </c>
      <c r="I26909">
        <v>-0.40283000000000002</v>
      </c>
      <c r="K26909">
        <v>2690.5</v>
      </c>
      <c r="L26909">
        <v>-0.37230999999999997</v>
      </c>
    </row>
    <row r="26910" spans="2:12" x14ac:dyDescent="0.3">
      <c r="B26910">
        <v>2690.6093799999999</v>
      </c>
      <c r="C26910">
        <v>-0.46997</v>
      </c>
      <c r="E26910">
        <v>2690.5</v>
      </c>
      <c r="F26910">
        <v>-0.40894000000000003</v>
      </c>
      <c r="H26910">
        <v>2690.5</v>
      </c>
      <c r="I26910">
        <v>-0.41504000000000002</v>
      </c>
      <c r="K26910">
        <v>2690.5</v>
      </c>
      <c r="L26910">
        <v>-0.42725000000000002</v>
      </c>
    </row>
    <row r="26911" spans="2:12" x14ac:dyDescent="0.3">
      <c r="B26911">
        <v>2690.7031299999999</v>
      </c>
      <c r="C26911">
        <v>-0.45166000000000001</v>
      </c>
      <c r="E26911">
        <v>2690.625</v>
      </c>
      <c r="F26911">
        <v>-0.43945000000000001</v>
      </c>
      <c r="H26911">
        <v>2690.5</v>
      </c>
      <c r="I26911">
        <v>-0.40283000000000002</v>
      </c>
      <c r="K26911">
        <v>2690.75</v>
      </c>
      <c r="L26911">
        <v>-0.40283000000000002</v>
      </c>
    </row>
    <row r="26912" spans="2:12" x14ac:dyDescent="0.3">
      <c r="B26912">
        <v>2690.8125</v>
      </c>
      <c r="C26912">
        <v>-0.45776</v>
      </c>
      <c r="E26912">
        <v>2690.75</v>
      </c>
      <c r="F26912">
        <v>-0.40894000000000003</v>
      </c>
      <c r="H26912">
        <v>2690.75</v>
      </c>
      <c r="I26912">
        <v>-0.39673000000000003</v>
      </c>
      <c r="K26912">
        <v>2690.75</v>
      </c>
      <c r="L26912">
        <v>-0.38451999999999997</v>
      </c>
    </row>
    <row r="26913" spans="2:12" x14ac:dyDescent="0.3">
      <c r="B26913">
        <v>2690.90625</v>
      </c>
      <c r="C26913">
        <v>-0.41504000000000002</v>
      </c>
      <c r="E26913">
        <v>2690.875</v>
      </c>
      <c r="F26913">
        <v>-0.40894000000000003</v>
      </c>
      <c r="H26913">
        <v>2690.75</v>
      </c>
      <c r="I26913">
        <v>-0.43335000000000001</v>
      </c>
      <c r="K26913">
        <v>2691</v>
      </c>
      <c r="L26913">
        <v>-0.41504000000000002</v>
      </c>
    </row>
    <row r="26914" spans="2:12" x14ac:dyDescent="0.3">
      <c r="B26914">
        <v>2691</v>
      </c>
      <c r="C26914">
        <v>-0.43945000000000001</v>
      </c>
      <c r="E26914">
        <v>2691</v>
      </c>
      <c r="F26914">
        <v>-0.42114000000000001</v>
      </c>
      <c r="H26914">
        <v>2691</v>
      </c>
      <c r="I26914">
        <v>-0.42114000000000001</v>
      </c>
      <c r="K26914">
        <v>2691</v>
      </c>
      <c r="L26914">
        <v>-0.41504000000000002</v>
      </c>
    </row>
    <row r="26915" spans="2:12" x14ac:dyDescent="0.3">
      <c r="B26915">
        <v>2691.1093799999999</v>
      </c>
      <c r="C26915">
        <v>-0.43335000000000001</v>
      </c>
      <c r="E26915">
        <v>2691</v>
      </c>
      <c r="F26915">
        <v>-0.43335000000000001</v>
      </c>
      <c r="H26915">
        <v>2691</v>
      </c>
      <c r="I26915">
        <v>-0.40894000000000003</v>
      </c>
      <c r="K26915">
        <v>2691</v>
      </c>
      <c r="L26915">
        <v>-0.39673000000000003</v>
      </c>
    </row>
    <row r="26916" spans="2:12" x14ac:dyDescent="0.3">
      <c r="B26916">
        <v>2691.2031299999999</v>
      </c>
      <c r="C26916">
        <v>-0.45776</v>
      </c>
      <c r="E26916">
        <v>2691.125</v>
      </c>
      <c r="F26916">
        <v>-0.37230999999999997</v>
      </c>
      <c r="H26916">
        <v>2691</v>
      </c>
      <c r="I26916">
        <v>-0.45166000000000001</v>
      </c>
      <c r="K26916">
        <v>2691.25</v>
      </c>
      <c r="L26916">
        <v>-0.43335000000000001</v>
      </c>
    </row>
    <row r="26917" spans="2:12" x14ac:dyDescent="0.3">
      <c r="B26917">
        <v>2691.3125</v>
      </c>
      <c r="C26917">
        <v>-0.45166000000000001</v>
      </c>
      <c r="E26917">
        <v>2691.25</v>
      </c>
      <c r="F26917">
        <v>-0.39062999999999998</v>
      </c>
      <c r="H26917">
        <v>2691.25</v>
      </c>
      <c r="I26917">
        <v>-0.37841999999999998</v>
      </c>
      <c r="K26917">
        <v>2691.25</v>
      </c>
      <c r="L26917">
        <v>-0.46997</v>
      </c>
    </row>
    <row r="26918" spans="2:12" x14ac:dyDescent="0.3">
      <c r="B26918">
        <v>2691.40625</v>
      </c>
      <c r="C26918">
        <v>-0.44556000000000001</v>
      </c>
      <c r="E26918">
        <v>2691.375</v>
      </c>
      <c r="F26918">
        <v>-0.40894000000000003</v>
      </c>
      <c r="H26918">
        <v>2691.25</v>
      </c>
      <c r="I26918">
        <v>-0.41504000000000002</v>
      </c>
      <c r="K26918">
        <v>2691.5</v>
      </c>
      <c r="L26918">
        <v>-0.41504000000000002</v>
      </c>
    </row>
    <row r="26919" spans="2:12" x14ac:dyDescent="0.3">
      <c r="B26919">
        <v>2691.5</v>
      </c>
      <c r="C26919">
        <v>-0.44556000000000001</v>
      </c>
      <c r="E26919">
        <v>2691.5</v>
      </c>
      <c r="F26919">
        <v>-0.39673000000000003</v>
      </c>
      <c r="H26919">
        <v>2691.5</v>
      </c>
      <c r="I26919">
        <v>-0.43335000000000001</v>
      </c>
      <c r="K26919">
        <v>2691.5</v>
      </c>
      <c r="L26919">
        <v>-0.47606999999999999</v>
      </c>
    </row>
    <row r="26920" spans="2:12" x14ac:dyDescent="0.3">
      <c r="B26920">
        <v>2691.6093799999999</v>
      </c>
      <c r="C26920">
        <v>-0.42114000000000001</v>
      </c>
      <c r="E26920">
        <v>2691.5</v>
      </c>
      <c r="F26920">
        <v>-0.43945000000000001</v>
      </c>
      <c r="H26920">
        <v>2691.5</v>
      </c>
      <c r="I26920">
        <v>-0.42725000000000002</v>
      </c>
      <c r="K26920">
        <v>2691.5</v>
      </c>
      <c r="L26920">
        <v>-0.42114000000000001</v>
      </c>
    </row>
    <row r="26921" spans="2:12" x14ac:dyDescent="0.3">
      <c r="B26921">
        <v>2691.7031299999999</v>
      </c>
      <c r="C26921">
        <v>-0.37230999999999997</v>
      </c>
      <c r="E26921">
        <v>2691.625</v>
      </c>
      <c r="F26921">
        <v>-0.39673000000000003</v>
      </c>
      <c r="H26921">
        <v>2691.5</v>
      </c>
      <c r="I26921">
        <v>-0.44556000000000001</v>
      </c>
      <c r="K26921">
        <v>2691.75</v>
      </c>
      <c r="L26921">
        <v>-0.42114000000000001</v>
      </c>
    </row>
    <row r="26922" spans="2:12" x14ac:dyDescent="0.3">
      <c r="B26922">
        <v>2691.8125</v>
      </c>
      <c r="C26922">
        <v>-0.39062999999999998</v>
      </c>
      <c r="E26922">
        <v>2691.75</v>
      </c>
      <c r="F26922">
        <v>-0.40894000000000003</v>
      </c>
      <c r="H26922">
        <v>2691.75</v>
      </c>
      <c r="I26922">
        <v>-0.47606999999999999</v>
      </c>
      <c r="K26922">
        <v>2691.75</v>
      </c>
      <c r="L26922">
        <v>-0.43335000000000001</v>
      </c>
    </row>
    <row r="26923" spans="2:12" x14ac:dyDescent="0.3">
      <c r="B26923">
        <v>2691.90625</v>
      </c>
      <c r="C26923">
        <v>-0.41504000000000002</v>
      </c>
      <c r="E26923">
        <v>2691.875</v>
      </c>
      <c r="F26923">
        <v>-0.40894000000000003</v>
      </c>
      <c r="H26923">
        <v>2691.75</v>
      </c>
      <c r="I26923">
        <v>-0.42725000000000002</v>
      </c>
      <c r="K26923">
        <v>2692</v>
      </c>
      <c r="L26923">
        <v>-0.40283000000000002</v>
      </c>
    </row>
    <row r="26924" spans="2:12" x14ac:dyDescent="0.3">
      <c r="B26924">
        <v>2692</v>
      </c>
      <c r="C26924">
        <v>-0.42114000000000001</v>
      </c>
      <c r="E26924">
        <v>2692</v>
      </c>
      <c r="F26924">
        <v>-0.39062999999999998</v>
      </c>
      <c r="H26924">
        <v>2692</v>
      </c>
      <c r="I26924">
        <v>-0.43945000000000001</v>
      </c>
      <c r="K26924">
        <v>2692</v>
      </c>
      <c r="L26924">
        <v>-0.40894000000000003</v>
      </c>
    </row>
    <row r="26925" spans="2:12" x14ac:dyDescent="0.3">
      <c r="B26925">
        <v>2692.1093799999999</v>
      </c>
      <c r="C26925">
        <v>-0.38451999999999997</v>
      </c>
      <c r="E26925">
        <v>2692</v>
      </c>
      <c r="F26925">
        <v>-0.35399999999999998</v>
      </c>
      <c r="H26925">
        <v>2692</v>
      </c>
      <c r="I26925">
        <v>-0.45166000000000001</v>
      </c>
      <c r="K26925">
        <v>2692</v>
      </c>
      <c r="L26925">
        <v>-0.40894000000000003</v>
      </c>
    </row>
    <row r="26926" spans="2:12" x14ac:dyDescent="0.3">
      <c r="B26926">
        <v>2692.2031299999999</v>
      </c>
      <c r="C26926">
        <v>-0.40283000000000002</v>
      </c>
      <c r="E26926">
        <v>2692.125</v>
      </c>
      <c r="F26926">
        <v>-0.37841999999999998</v>
      </c>
      <c r="H26926">
        <v>2692</v>
      </c>
      <c r="I26926">
        <v>-0.41504000000000002</v>
      </c>
      <c r="K26926">
        <v>2692.25</v>
      </c>
      <c r="L26926">
        <v>-0.39062999999999998</v>
      </c>
    </row>
    <row r="26927" spans="2:12" x14ac:dyDescent="0.3">
      <c r="B26927">
        <v>2692.3125</v>
      </c>
      <c r="C26927">
        <v>-0.40283000000000002</v>
      </c>
      <c r="E26927">
        <v>2692.25</v>
      </c>
      <c r="F26927">
        <v>-0.36010999999999999</v>
      </c>
      <c r="H26927">
        <v>2692.25</v>
      </c>
      <c r="I26927">
        <v>-0.46997</v>
      </c>
      <c r="K26927">
        <v>2692.25</v>
      </c>
      <c r="L26927">
        <v>-0.37230999999999997</v>
      </c>
    </row>
    <row r="26928" spans="2:12" x14ac:dyDescent="0.3">
      <c r="B26928">
        <v>2692.40625</v>
      </c>
      <c r="C26928">
        <v>-0.41504000000000002</v>
      </c>
      <c r="E26928">
        <v>2692.375</v>
      </c>
      <c r="F26928">
        <v>-0.37841999999999998</v>
      </c>
      <c r="H26928">
        <v>2692.25</v>
      </c>
      <c r="I26928">
        <v>-0.44556000000000001</v>
      </c>
      <c r="K26928">
        <v>2692.5</v>
      </c>
      <c r="L26928">
        <v>-0.42114000000000001</v>
      </c>
    </row>
    <row r="26929" spans="2:12" x14ac:dyDescent="0.3">
      <c r="B26929">
        <v>2692.5</v>
      </c>
      <c r="C26929">
        <v>-0.37230999999999997</v>
      </c>
      <c r="E26929">
        <v>2692.5</v>
      </c>
      <c r="F26929">
        <v>-0.37230999999999997</v>
      </c>
      <c r="H26929">
        <v>2692.5</v>
      </c>
      <c r="I26929">
        <v>-0.39062999999999998</v>
      </c>
      <c r="K26929">
        <v>2692.5</v>
      </c>
      <c r="L26929">
        <v>-0.36010999999999999</v>
      </c>
    </row>
    <row r="26930" spans="2:12" x14ac:dyDescent="0.3">
      <c r="B26930">
        <v>2692.6093799999999</v>
      </c>
      <c r="C26930">
        <v>-0.41504000000000002</v>
      </c>
      <c r="E26930">
        <v>2692.5</v>
      </c>
      <c r="F26930">
        <v>-0.31128</v>
      </c>
      <c r="H26930">
        <v>2692.5</v>
      </c>
      <c r="I26930">
        <v>-0.38451999999999997</v>
      </c>
      <c r="K26930">
        <v>2692.5</v>
      </c>
      <c r="L26930">
        <v>-0.41504000000000002</v>
      </c>
    </row>
    <row r="26931" spans="2:12" x14ac:dyDescent="0.3">
      <c r="B26931">
        <v>2692.7031299999999</v>
      </c>
      <c r="C26931">
        <v>-0.39062999999999998</v>
      </c>
      <c r="E26931">
        <v>2692.625</v>
      </c>
      <c r="F26931">
        <v>-0.35399999999999998</v>
      </c>
      <c r="H26931">
        <v>2692.5</v>
      </c>
      <c r="I26931">
        <v>-0.40894000000000003</v>
      </c>
      <c r="K26931">
        <v>2692.75</v>
      </c>
      <c r="L26931">
        <v>-0.39673000000000003</v>
      </c>
    </row>
    <row r="26932" spans="2:12" x14ac:dyDescent="0.3">
      <c r="B26932">
        <v>2692.8125</v>
      </c>
      <c r="C26932">
        <v>-0.40894000000000003</v>
      </c>
      <c r="E26932">
        <v>2692.75</v>
      </c>
      <c r="F26932">
        <v>-0.39062999999999998</v>
      </c>
      <c r="H26932">
        <v>2692.75</v>
      </c>
      <c r="I26932">
        <v>-0.37841999999999998</v>
      </c>
      <c r="K26932">
        <v>2692.75</v>
      </c>
      <c r="L26932">
        <v>-0.40283000000000002</v>
      </c>
    </row>
    <row r="26933" spans="2:12" x14ac:dyDescent="0.3">
      <c r="B26933">
        <v>2692.90625</v>
      </c>
      <c r="C26933">
        <v>-0.39062999999999998</v>
      </c>
      <c r="E26933">
        <v>2692.875</v>
      </c>
      <c r="F26933">
        <v>-0.34179999999999999</v>
      </c>
      <c r="H26933">
        <v>2692.75</v>
      </c>
      <c r="I26933">
        <v>-0.42725000000000002</v>
      </c>
      <c r="K26933">
        <v>2693</v>
      </c>
      <c r="L26933">
        <v>-0.40283000000000002</v>
      </c>
    </row>
    <row r="26934" spans="2:12" x14ac:dyDescent="0.3">
      <c r="B26934">
        <v>2693</v>
      </c>
      <c r="C26934">
        <v>-0.40894000000000003</v>
      </c>
      <c r="E26934">
        <v>2693</v>
      </c>
      <c r="F26934">
        <v>-0.34789999999999999</v>
      </c>
      <c r="H26934">
        <v>2693</v>
      </c>
      <c r="I26934">
        <v>-0.39673000000000003</v>
      </c>
      <c r="K26934">
        <v>2693</v>
      </c>
      <c r="L26934">
        <v>-0.42725000000000002</v>
      </c>
    </row>
    <row r="26935" spans="2:12" x14ac:dyDescent="0.3">
      <c r="B26935">
        <v>2693.1093799999999</v>
      </c>
      <c r="C26935">
        <v>-0.40894000000000003</v>
      </c>
      <c r="E26935">
        <v>2693</v>
      </c>
      <c r="F26935">
        <v>-0.33568999999999999</v>
      </c>
      <c r="H26935">
        <v>2693</v>
      </c>
      <c r="I26935">
        <v>-0.40283000000000002</v>
      </c>
      <c r="K26935">
        <v>2693</v>
      </c>
      <c r="L26935">
        <v>-0.38451999999999997</v>
      </c>
    </row>
    <row r="26936" spans="2:12" x14ac:dyDescent="0.3">
      <c r="B26936">
        <v>2693.2031299999999</v>
      </c>
      <c r="C26936">
        <v>-0.38451999999999997</v>
      </c>
      <c r="E26936">
        <v>2693.125</v>
      </c>
      <c r="F26936">
        <v>-0.28687000000000001</v>
      </c>
      <c r="H26936">
        <v>2693</v>
      </c>
      <c r="I26936">
        <v>-0.42725000000000002</v>
      </c>
      <c r="K26936">
        <v>2693.25</v>
      </c>
      <c r="L26936">
        <v>-0.42725000000000002</v>
      </c>
    </row>
    <row r="26937" spans="2:12" x14ac:dyDescent="0.3">
      <c r="B26937">
        <v>2693.3125</v>
      </c>
      <c r="C26937">
        <v>-0.37230999999999997</v>
      </c>
      <c r="E26937">
        <v>2693.25</v>
      </c>
      <c r="F26937">
        <v>-0.32349</v>
      </c>
      <c r="H26937">
        <v>2693.25</v>
      </c>
      <c r="I26937">
        <v>-0.37841999999999998</v>
      </c>
      <c r="K26937">
        <v>2693.25</v>
      </c>
      <c r="L26937">
        <v>-0.40283000000000002</v>
      </c>
    </row>
    <row r="26938" spans="2:12" x14ac:dyDescent="0.3">
      <c r="B26938">
        <v>2693.40625</v>
      </c>
      <c r="C26938">
        <v>-0.36620999999999998</v>
      </c>
      <c r="E26938">
        <v>2693.375</v>
      </c>
      <c r="F26938">
        <v>-0.36010999999999999</v>
      </c>
      <c r="H26938">
        <v>2693.25</v>
      </c>
      <c r="I26938">
        <v>-0.40283000000000002</v>
      </c>
      <c r="K26938">
        <v>2693.5</v>
      </c>
      <c r="L26938">
        <v>-0.38451999999999997</v>
      </c>
    </row>
    <row r="26939" spans="2:12" x14ac:dyDescent="0.3">
      <c r="B26939">
        <v>2693.5</v>
      </c>
      <c r="C26939">
        <v>-0.42114000000000001</v>
      </c>
      <c r="E26939">
        <v>2693.5</v>
      </c>
      <c r="F26939">
        <v>-0.32958999999999999</v>
      </c>
      <c r="H26939">
        <v>2693.5</v>
      </c>
      <c r="I26939">
        <v>-0.37230999999999997</v>
      </c>
      <c r="K26939">
        <v>2693.5</v>
      </c>
      <c r="L26939">
        <v>-0.42114000000000001</v>
      </c>
    </row>
    <row r="26940" spans="2:12" x14ac:dyDescent="0.3">
      <c r="B26940">
        <v>2693.6093799999999</v>
      </c>
      <c r="C26940">
        <v>-0.37230999999999997</v>
      </c>
      <c r="E26940">
        <v>2693.5</v>
      </c>
      <c r="F26940">
        <v>-0.37230999999999997</v>
      </c>
      <c r="H26940">
        <v>2693.5</v>
      </c>
      <c r="I26940">
        <v>-0.39062999999999998</v>
      </c>
      <c r="K26940">
        <v>2693.5</v>
      </c>
      <c r="L26940">
        <v>-0.41504000000000002</v>
      </c>
    </row>
    <row r="26941" spans="2:12" x14ac:dyDescent="0.3">
      <c r="B26941">
        <v>2693.7031299999999</v>
      </c>
      <c r="C26941">
        <v>-0.40283000000000002</v>
      </c>
      <c r="E26941">
        <v>2693.625</v>
      </c>
      <c r="F26941">
        <v>-0.33568999999999999</v>
      </c>
      <c r="H26941">
        <v>2693.5</v>
      </c>
      <c r="I26941">
        <v>-0.39673000000000003</v>
      </c>
      <c r="K26941">
        <v>2693.75</v>
      </c>
      <c r="L26941">
        <v>-0.42114000000000001</v>
      </c>
    </row>
    <row r="26942" spans="2:12" x14ac:dyDescent="0.3">
      <c r="B26942">
        <v>2693.8125</v>
      </c>
      <c r="C26942">
        <v>-0.41504000000000002</v>
      </c>
      <c r="E26942">
        <v>2693.75</v>
      </c>
      <c r="F26942">
        <v>-0.32958999999999999</v>
      </c>
      <c r="H26942">
        <v>2693.75</v>
      </c>
      <c r="I26942">
        <v>-0.44556000000000001</v>
      </c>
      <c r="K26942">
        <v>2693.75</v>
      </c>
      <c r="L26942">
        <v>-0.40894000000000003</v>
      </c>
    </row>
    <row r="26943" spans="2:12" x14ac:dyDescent="0.3">
      <c r="B26943">
        <v>2693.90625</v>
      </c>
      <c r="C26943">
        <v>-0.37230999999999997</v>
      </c>
      <c r="E26943">
        <v>2693.875</v>
      </c>
      <c r="F26943">
        <v>-0.31738</v>
      </c>
      <c r="H26943">
        <v>2693.75</v>
      </c>
      <c r="I26943">
        <v>-0.39062999999999998</v>
      </c>
      <c r="K26943">
        <v>2694</v>
      </c>
      <c r="L26943">
        <v>-0.39673000000000003</v>
      </c>
    </row>
    <row r="26944" spans="2:12" x14ac:dyDescent="0.3">
      <c r="B26944">
        <v>2694</v>
      </c>
      <c r="C26944">
        <v>-0.42725000000000002</v>
      </c>
      <c r="E26944">
        <v>2694</v>
      </c>
      <c r="F26944">
        <v>-0.32349</v>
      </c>
      <c r="H26944">
        <v>2694</v>
      </c>
      <c r="I26944">
        <v>-0.36620999999999998</v>
      </c>
      <c r="K26944">
        <v>2694</v>
      </c>
      <c r="L26944">
        <v>-0.39062999999999998</v>
      </c>
    </row>
    <row r="26945" spans="2:12" x14ac:dyDescent="0.3">
      <c r="B26945">
        <v>2694.1093799999999</v>
      </c>
      <c r="C26945">
        <v>-0.37230999999999997</v>
      </c>
      <c r="E26945">
        <v>2694</v>
      </c>
      <c r="F26945">
        <v>-0.34179999999999999</v>
      </c>
      <c r="H26945">
        <v>2694</v>
      </c>
      <c r="I26945">
        <v>-0.39062999999999998</v>
      </c>
      <c r="K26945">
        <v>2694</v>
      </c>
      <c r="L26945">
        <v>-0.42725000000000002</v>
      </c>
    </row>
    <row r="26946" spans="2:12" x14ac:dyDescent="0.3">
      <c r="B26946">
        <v>2694.2031299999999</v>
      </c>
      <c r="C26946">
        <v>-0.37230999999999997</v>
      </c>
      <c r="E26946">
        <v>2694.125</v>
      </c>
      <c r="F26946">
        <v>-0.35399999999999998</v>
      </c>
      <c r="H26946">
        <v>2694</v>
      </c>
      <c r="I26946">
        <v>-0.33568999999999999</v>
      </c>
      <c r="K26946">
        <v>2694.25</v>
      </c>
      <c r="L26946">
        <v>-0.42114000000000001</v>
      </c>
    </row>
    <row r="26947" spans="2:12" x14ac:dyDescent="0.3">
      <c r="B26947">
        <v>2694.3125</v>
      </c>
      <c r="C26947">
        <v>-0.35399999999999998</v>
      </c>
      <c r="E26947">
        <v>2694.25</v>
      </c>
      <c r="F26947">
        <v>-0.37841999999999998</v>
      </c>
      <c r="H26947">
        <v>2694.25</v>
      </c>
      <c r="I26947">
        <v>-0.36620999999999998</v>
      </c>
      <c r="K26947">
        <v>2694.25</v>
      </c>
      <c r="L26947">
        <v>-0.37230999999999997</v>
      </c>
    </row>
    <row r="26948" spans="2:12" x14ac:dyDescent="0.3">
      <c r="B26948">
        <v>2694.40625</v>
      </c>
      <c r="C26948">
        <v>-0.38451999999999997</v>
      </c>
      <c r="E26948">
        <v>2694.375</v>
      </c>
      <c r="F26948">
        <v>-0.37230999999999997</v>
      </c>
      <c r="H26948">
        <v>2694.25</v>
      </c>
      <c r="I26948">
        <v>-0.34179999999999999</v>
      </c>
      <c r="K26948">
        <v>2694.5</v>
      </c>
      <c r="L26948">
        <v>-0.42114000000000001</v>
      </c>
    </row>
    <row r="26949" spans="2:12" x14ac:dyDescent="0.3">
      <c r="B26949">
        <v>2694.5</v>
      </c>
      <c r="C26949">
        <v>-0.34789999999999999</v>
      </c>
      <c r="E26949">
        <v>2694.5</v>
      </c>
      <c r="F26949">
        <v>-0.41504000000000002</v>
      </c>
      <c r="H26949">
        <v>2694.5</v>
      </c>
      <c r="I26949">
        <v>-0.35399999999999998</v>
      </c>
      <c r="K26949">
        <v>2694.5</v>
      </c>
      <c r="L26949">
        <v>-0.39062999999999998</v>
      </c>
    </row>
    <row r="26950" spans="2:12" x14ac:dyDescent="0.3">
      <c r="B26950">
        <v>2694.6093799999999</v>
      </c>
      <c r="C26950">
        <v>-0.39062999999999998</v>
      </c>
      <c r="E26950">
        <v>2694.5</v>
      </c>
      <c r="F26950">
        <v>-0.38451999999999997</v>
      </c>
      <c r="H26950">
        <v>2694.5</v>
      </c>
      <c r="I26950">
        <v>-0.33568999999999999</v>
      </c>
      <c r="K26950">
        <v>2694.5</v>
      </c>
      <c r="L26950">
        <v>-0.40283000000000002</v>
      </c>
    </row>
    <row r="26951" spans="2:12" x14ac:dyDescent="0.3">
      <c r="B26951">
        <v>2694.7031299999999</v>
      </c>
      <c r="C26951">
        <v>-0.39673000000000003</v>
      </c>
      <c r="E26951">
        <v>2694.625</v>
      </c>
      <c r="F26951">
        <v>-0.38451999999999997</v>
      </c>
      <c r="H26951">
        <v>2694.5</v>
      </c>
      <c r="I26951">
        <v>-0.34179999999999999</v>
      </c>
      <c r="K26951">
        <v>2694.75</v>
      </c>
      <c r="L26951">
        <v>-0.38451999999999997</v>
      </c>
    </row>
    <row r="26952" spans="2:12" x14ac:dyDescent="0.3">
      <c r="B26952">
        <v>2694.8125</v>
      </c>
      <c r="C26952">
        <v>-0.37230999999999997</v>
      </c>
      <c r="E26952">
        <v>2694.75</v>
      </c>
      <c r="F26952">
        <v>-0.35399999999999998</v>
      </c>
      <c r="H26952">
        <v>2694.75</v>
      </c>
      <c r="I26952">
        <v>-0.34789999999999999</v>
      </c>
      <c r="K26952">
        <v>2694.75</v>
      </c>
      <c r="L26952">
        <v>-0.38451999999999997</v>
      </c>
    </row>
    <row r="26953" spans="2:12" x14ac:dyDescent="0.3">
      <c r="B26953">
        <v>2694.90625</v>
      </c>
      <c r="C26953">
        <v>-0.40894000000000003</v>
      </c>
      <c r="E26953">
        <v>2694.875</v>
      </c>
      <c r="F26953">
        <v>-0.36620999999999998</v>
      </c>
      <c r="H26953">
        <v>2694.75</v>
      </c>
      <c r="I26953">
        <v>-0.34789999999999999</v>
      </c>
      <c r="K26953">
        <v>2695</v>
      </c>
      <c r="L26953">
        <v>-0.36620999999999998</v>
      </c>
    </row>
    <row r="26954" spans="2:12" x14ac:dyDescent="0.3">
      <c r="B26954">
        <v>2695</v>
      </c>
      <c r="C26954">
        <v>-0.37841999999999998</v>
      </c>
      <c r="E26954">
        <v>2695</v>
      </c>
      <c r="F26954">
        <v>-0.34789999999999999</v>
      </c>
      <c r="H26954">
        <v>2695</v>
      </c>
      <c r="I26954">
        <v>-0.37841999999999998</v>
      </c>
      <c r="K26954">
        <v>2695</v>
      </c>
      <c r="L26954">
        <v>-0.38451999999999997</v>
      </c>
    </row>
    <row r="26955" spans="2:12" x14ac:dyDescent="0.3">
      <c r="B26955">
        <v>2695.1093799999999</v>
      </c>
      <c r="C26955">
        <v>-0.39062999999999998</v>
      </c>
      <c r="E26955">
        <v>2695</v>
      </c>
      <c r="F26955">
        <v>-0.37841999999999998</v>
      </c>
      <c r="H26955">
        <v>2695</v>
      </c>
      <c r="I26955">
        <v>-0.32958999999999999</v>
      </c>
      <c r="K26955">
        <v>2695</v>
      </c>
      <c r="L26955">
        <v>-0.39062999999999998</v>
      </c>
    </row>
    <row r="26956" spans="2:12" x14ac:dyDescent="0.3">
      <c r="B26956">
        <v>2695.2031299999999</v>
      </c>
      <c r="C26956">
        <v>-0.40283000000000002</v>
      </c>
      <c r="E26956">
        <v>2695.125</v>
      </c>
      <c r="F26956">
        <v>-0.42725000000000002</v>
      </c>
      <c r="H26956">
        <v>2695</v>
      </c>
      <c r="I26956">
        <v>-0.37841999999999998</v>
      </c>
      <c r="K26956">
        <v>2695.25</v>
      </c>
      <c r="L26956">
        <v>-0.36010999999999999</v>
      </c>
    </row>
    <row r="26957" spans="2:12" x14ac:dyDescent="0.3">
      <c r="B26957">
        <v>2695.3125</v>
      </c>
      <c r="C26957">
        <v>-0.40283000000000002</v>
      </c>
      <c r="E26957">
        <v>2695.25</v>
      </c>
      <c r="F26957">
        <v>-0.40283000000000002</v>
      </c>
      <c r="H26957">
        <v>2695.25</v>
      </c>
      <c r="I26957">
        <v>-0.36010999999999999</v>
      </c>
      <c r="K26957">
        <v>2695.25</v>
      </c>
      <c r="L26957">
        <v>-0.37230999999999997</v>
      </c>
    </row>
    <row r="26958" spans="2:12" x14ac:dyDescent="0.3">
      <c r="B26958">
        <v>2695.40625</v>
      </c>
      <c r="C26958">
        <v>-0.37230999999999997</v>
      </c>
      <c r="E26958">
        <v>2695.375</v>
      </c>
      <c r="F26958">
        <v>-0.43335000000000001</v>
      </c>
      <c r="H26958">
        <v>2695.25</v>
      </c>
      <c r="I26958">
        <v>-0.39062999999999998</v>
      </c>
      <c r="K26958">
        <v>2695.5</v>
      </c>
      <c r="L26958">
        <v>-0.34179999999999999</v>
      </c>
    </row>
    <row r="26959" spans="2:12" x14ac:dyDescent="0.3">
      <c r="B26959">
        <v>2695.5</v>
      </c>
      <c r="C26959">
        <v>-0.42114000000000001</v>
      </c>
      <c r="E26959">
        <v>2695.5</v>
      </c>
      <c r="F26959">
        <v>-0.42725000000000002</v>
      </c>
      <c r="H26959">
        <v>2695.5</v>
      </c>
      <c r="I26959">
        <v>-0.37230999999999997</v>
      </c>
      <c r="K26959">
        <v>2695.5</v>
      </c>
      <c r="L26959">
        <v>-0.37841999999999998</v>
      </c>
    </row>
    <row r="26960" spans="2:12" x14ac:dyDescent="0.3">
      <c r="B26960">
        <v>2695.6093799999999</v>
      </c>
      <c r="C26960">
        <v>-0.36620999999999998</v>
      </c>
      <c r="E26960">
        <v>2695.5</v>
      </c>
      <c r="F26960">
        <v>-0.42725000000000002</v>
      </c>
      <c r="H26960">
        <v>2695.5</v>
      </c>
      <c r="I26960">
        <v>-0.39673000000000003</v>
      </c>
      <c r="K26960">
        <v>2695.5</v>
      </c>
      <c r="L26960">
        <v>-0.34179999999999999</v>
      </c>
    </row>
    <row r="26961" spans="2:12" x14ac:dyDescent="0.3">
      <c r="B26961">
        <v>2695.7031299999999</v>
      </c>
      <c r="C26961">
        <v>-0.38451999999999997</v>
      </c>
      <c r="E26961">
        <v>2695.625</v>
      </c>
      <c r="F26961">
        <v>-0.41504000000000002</v>
      </c>
      <c r="H26961">
        <v>2695.5</v>
      </c>
      <c r="I26961">
        <v>-0.37230999999999997</v>
      </c>
      <c r="K26961">
        <v>2695.75</v>
      </c>
      <c r="L26961">
        <v>-0.34789999999999999</v>
      </c>
    </row>
    <row r="26962" spans="2:12" x14ac:dyDescent="0.3">
      <c r="B26962">
        <v>2695.8125</v>
      </c>
      <c r="C26962">
        <v>-0.41504000000000002</v>
      </c>
      <c r="E26962">
        <v>2695.75</v>
      </c>
      <c r="F26962">
        <v>-0.45166000000000001</v>
      </c>
      <c r="H26962">
        <v>2695.75</v>
      </c>
      <c r="I26962">
        <v>-0.37230999999999997</v>
      </c>
      <c r="K26962">
        <v>2695.75</v>
      </c>
      <c r="L26962">
        <v>-0.36620999999999998</v>
      </c>
    </row>
    <row r="26963" spans="2:12" x14ac:dyDescent="0.3">
      <c r="B26963">
        <v>2695.90625</v>
      </c>
      <c r="C26963">
        <v>-0.37841999999999998</v>
      </c>
      <c r="E26963">
        <v>2695.875</v>
      </c>
      <c r="F26963">
        <v>-0.43335000000000001</v>
      </c>
      <c r="H26963">
        <v>2695.75</v>
      </c>
      <c r="I26963">
        <v>-0.38451999999999997</v>
      </c>
      <c r="K26963">
        <v>2696</v>
      </c>
      <c r="L26963">
        <v>-0.36620999999999998</v>
      </c>
    </row>
    <row r="26964" spans="2:12" x14ac:dyDescent="0.3">
      <c r="B26964">
        <v>2696</v>
      </c>
      <c r="C26964">
        <v>-0.42114000000000001</v>
      </c>
      <c r="E26964">
        <v>2696</v>
      </c>
      <c r="F26964">
        <v>-0.41504000000000002</v>
      </c>
      <c r="H26964">
        <v>2696</v>
      </c>
      <c r="I26964">
        <v>-0.38451999999999997</v>
      </c>
      <c r="K26964">
        <v>2696</v>
      </c>
      <c r="L26964">
        <v>-0.39673000000000003</v>
      </c>
    </row>
    <row r="26965" spans="2:12" x14ac:dyDescent="0.3">
      <c r="B26965">
        <v>2696.1093799999999</v>
      </c>
      <c r="C26965">
        <v>-0.39673000000000003</v>
      </c>
      <c r="E26965">
        <v>2696</v>
      </c>
      <c r="F26965">
        <v>-0.41504000000000002</v>
      </c>
      <c r="H26965">
        <v>2696</v>
      </c>
      <c r="I26965">
        <v>-0.38451999999999997</v>
      </c>
      <c r="K26965">
        <v>2696</v>
      </c>
      <c r="L26965">
        <v>-0.36620999999999998</v>
      </c>
    </row>
    <row r="26966" spans="2:12" x14ac:dyDescent="0.3">
      <c r="B26966">
        <v>2696.2031299999999</v>
      </c>
      <c r="C26966">
        <v>-0.41504000000000002</v>
      </c>
      <c r="E26966">
        <v>2696.125</v>
      </c>
      <c r="F26966">
        <v>-0.37230999999999997</v>
      </c>
      <c r="H26966">
        <v>2696</v>
      </c>
      <c r="I26966">
        <v>-0.41504000000000002</v>
      </c>
      <c r="K26966">
        <v>2696.25</v>
      </c>
      <c r="L26966">
        <v>-0.40283000000000002</v>
      </c>
    </row>
    <row r="26967" spans="2:12" x14ac:dyDescent="0.3">
      <c r="B26967">
        <v>2696.3125</v>
      </c>
      <c r="C26967">
        <v>-0.40283000000000002</v>
      </c>
      <c r="E26967">
        <v>2696.25</v>
      </c>
      <c r="F26967">
        <v>-0.43945000000000001</v>
      </c>
      <c r="H26967">
        <v>2696.25</v>
      </c>
      <c r="I26967">
        <v>-0.41504000000000002</v>
      </c>
      <c r="K26967">
        <v>2696.25</v>
      </c>
      <c r="L26967">
        <v>-0.35399999999999998</v>
      </c>
    </row>
    <row r="26968" spans="2:12" x14ac:dyDescent="0.3">
      <c r="B26968">
        <v>2696.40625</v>
      </c>
      <c r="C26968">
        <v>-0.42725000000000002</v>
      </c>
      <c r="E26968">
        <v>2696.375</v>
      </c>
      <c r="F26968">
        <v>-0.41504000000000002</v>
      </c>
      <c r="H26968">
        <v>2696.25</v>
      </c>
      <c r="I26968">
        <v>-0.42725000000000002</v>
      </c>
      <c r="K26968">
        <v>2696.5</v>
      </c>
      <c r="L26968">
        <v>-0.38451999999999997</v>
      </c>
    </row>
    <row r="26969" spans="2:12" x14ac:dyDescent="0.3">
      <c r="B26969">
        <v>2696.5</v>
      </c>
      <c r="C26969">
        <v>-0.37841999999999998</v>
      </c>
      <c r="E26969">
        <v>2696.5</v>
      </c>
      <c r="F26969">
        <v>-0.40894000000000003</v>
      </c>
      <c r="H26969">
        <v>2696.5</v>
      </c>
      <c r="I26969">
        <v>-0.44556000000000001</v>
      </c>
      <c r="K26969">
        <v>2696.5</v>
      </c>
      <c r="L26969">
        <v>-0.39673000000000003</v>
      </c>
    </row>
    <row r="26970" spans="2:12" x14ac:dyDescent="0.3">
      <c r="B26970">
        <v>2696.6093799999999</v>
      </c>
      <c r="C26970">
        <v>-0.40283000000000002</v>
      </c>
      <c r="E26970">
        <v>2696.5</v>
      </c>
      <c r="F26970">
        <v>-0.42114000000000001</v>
      </c>
      <c r="H26970">
        <v>2696.5</v>
      </c>
      <c r="I26970">
        <v>-0.43335000000000001</v>
      </c>
      <c r="K26970">
        <v>2696.5</v>
      </c>
      <c r="L26970">
        <v>-0.40283000000000002</v>
      </c>
    </row>
    <row r="26971" spans="2:12" x14ac:dyDescent="0.3">
      <c r="B26971">
        <v>2696.7031299999999</v>
      </c>
      <c r="C26971">
        <v>-0.40894000000000003</v>
      </c>
      <c r="E26971">
        <v>2696.625</v>
      </c>
      <c r="F26971">
        <v>-0.39673000000000003</v>
      </c>
      <c r="H26971">
        <v>2696.5</v>
      </c>
      <c r="I26971">
        <v>-0.43335000000000001</v>
      </c>
      <c r="K26971">
        <v>2696.75</v>
      </c>
      <c r="L26971">
        <v>-0.42114000000000001</v>
      </c>
    </row>
    <row r="26972" spans="2:12" x14ac:dyDescent="0.3">
      <c r="B26972">
        <v>2696.8125</v>
      </c>
      <c r="C26972">
        <v>-0.40894000000000003</v>
      </c>
      <c r="E26972">
        <v>2696.75</v>
      </c>
      <c r="F26972">
        <v>-0.38451999999999997</v>
      </c>
      <c r="H26972">
        <v>2696.75</v>
      </c>
      <c r="I26972">
        <v>-0.45166000000000001</v>
      </c>
      <c r="K26972">
        <v>2696.75</v>
      </c>
      <c r="L26972">
        <v>-0.43945000000000001</v>
      </c>
    </row>
    <row r="26973" spans="2:12" x14ac:dyDescent="0.3">
      <c r="B26973">
        <v>2696.90625</v>
      </c>
      <c r="C26973">
        <v>-0.44556000000000001</v>
      </c>
      <c r="E26973">
        <v>2696.875</v>
      </c>
      <c r="F26973">
        <v>-0.43945000000000001</v>
      </c>
      <c r="H26973">
        <v>2696.75</v>
      </c>
      <c r="I26973">
        <v>-0.43945000000000001</v>
      </c>
      <c r="K26973">
        <v>2697</v>
      </c>
      <c r="L26973">
        <v>-0.44556000000000001</v>
      </c>
    </row>
    <row r="26974" spans="2:12" x14ac:dyDescent="0.3">
      <c r="B26974">
        <v>2697</v>
      </c>
      <c r="C26974">
        <v>-0.40894000000000003</v>
      </c>
      <c r="E26974">
        <v>2697</v>
      </c>
      <c r="F26974">
        <v>-0.43945000000000001</v>
      </c>
      <c r="H26974">
        <v>2697</v>
      </c>
      <c r="I26974">
        <v>-0.47606999999999999</v>
      </c>
      <c r="K26974">
        <v>2697</v>
      </c>
      <c r="L26974">
        <v>-0.42114000000000001</v>
      </c>
    </row>
    <row r="26975" spans="2:12" x14ac:dyDescent="0.3">
      <c r="B26975">
        <v>2697.1093799999999</v>
      </c>
      <c r="C26975">
        <v>-0.43945000000000001</v>
      </c>
      <c r="E26975">
        <v>2697</v>
      </c>
      <c r="F26975">
        <v>-0.39673000000000003</v>
      </c>
      <c r="H26975">
        <v>2697</v>
      </c>
      <c r="I26975">
        <v>-0.45776</v>
      </c>
      <c r="K26975">
        <v>2697</v>
      </c>
      <c r="L26975">
        <v>-0.46387</v>
      </c>
    </row>
    <row r="26976" spans="2:12" x14ac:dyDescent="0.3">
      <c r="B26976">
        <v>2697.2031299999999</v>
      </c>
      <c r="C26976">
        <v>-0.41504000000000002</v>
      </c>
      <c r="E26976">
        <v>2697.125</v>
      </c>
      <c r="F26976">
        <v>-0.45166000000000001</v>
      </c>
      <c r="H26976">
        <v>2697</v>
      </c>
      <c r="I26976">
        <v>-0.45166000000000001</v>
      </c>
      <c r="K26976">
        <v>2697.25</v>
      </c>
      <c r="L26976">
        <v>-0.43335000000000001</v>
      </c>
    </row>
    <row r="26977" spans="2:12" x14ac:dyDescent="0.3">
      <c r="B26977">
        <v>2697.3125</v>
      </c>
      <c r="C26977">
        <v>-0.43335000000000001</v>
      </c>
      <c r="E26977">
        <v>2697.25</v>
      </c>
      <c r="F26977">
        <v>-0.41504000000000002</v>
      </c>
      <c r="H26977">
        <v>2697.25</v>
      </c>
      <c r="I26977">
        <v>-0.47606999999999999</v>
      </c>
      <c r="K26977">
        <v>2697.25</v>
      </c>
      <c r="L26977">
        <v>-0.44556000000000001</v>
      </c>
    </row>
    <row r="26978" spans="2:12" x14ac:dyDescent="0.3">
      <c r="B26978">
        <v>2697.40625</v>
      </c>
      <c r="C26978">
        <v>-0.41504000000000002</v>
      </c>
      <c r="E26978">
        <v>2697.375</v>
      </c>
      <c r="F26978">
        <v>-0.42114000000000001</v>
      </c>
      <c r="H26978">
        <v>2697.25</v>
      </c>
      <c r="I26978">
        <v>-0.50658999999999998</v>
      </c>
      <c r="K26978">
        <v>2697.5</v>
      </c>
      <c r="L26978">
        <v>-0.42114000000000001</v>
      </c>
    </row>
    <row r="26979" spans="2:12" x14ac:dyDescent="0.3">
      <c r="B26979">
        <v>2697.5</v>
      </c>
      <c r="C26979">
        <v>-0.42725000000000002</v>
      </c>
      <c r="E26979">
        <v>2697.5</v>
      </c>
      <c r="F26979">
        <v>-0.43335000000000001</v>
      </c>
      <c r="H26979">
        <v>2697.5</v>
      </c>
      <c r="I26979">
        <v>-0.43335000000000001</v>
      </c>
      <c r="K26979">
        <v>2697.5</v>
      </c>
      <c r="L26979">
        <v>-0.39673000000000003</v>
      </c>
    </row>
    <row r="26980" spans="2:12" x14ac:dyDescent="0.3">
      <c r="B26980">
        <v>2697.6093799999999</v>
      </c>
      <c r="C26980">
        <v>-0.39673000000000003</v>
      </c>
      <c r="E26980">
        <v>2697.5</v>
      </c>
      <c r="F26980">
        <v>-0.42114000000000001</v>
      </c>
      <c r="H26980">
        <v>2697.5</v>
      </c>
      <c r="I26980">
        <v>-0.45166000000000001</v>
      </c>
      <c r="K26980">
        <v>2697.5</v>
      </c>
      <c r="L26980">
        <v>-0.42725000000000002</v>
      </c>
    </row>
    <row r="26981" spans="2:12" x14ac:dyDescent="0.3">
      <c r="B26981">
        <v>2697.7031299999999</v>
      </c>
      <c r="C26981">
        <v>-0.38451999999999997</v>
      </c>
      <c r="E26981">
        <v>2697.625</v>
      </c>
      <c r="F26981">
        <v>-0.41504000000000002</v>
      </c>
      <c r="H26981">
        <v>2697.5</v>
      </c>
      <c r="I26981">
        <v>-0.45166000000000001</v>
      </c>
      <c r="K26981">
        <v>2697.75</v>
      </c>
      <c r="L26981">
        <v>-0.45166000000000001</v>
      </c>
    </row>
    <row r="26982" spans="2:12" x14ac:dyDescent="0.3">
      <c r="B26982">
        <v>2697.8125</v>
      </c>
      <c r="C26982">
        <v>-0.42725000000000002</v>
      </c>
      <c r="E26982">
        <v>2697.75</v>
      </c>
      <c r="F26982">
        <v>-0.43945000000000001</v>
      </c>
      <c r="H26982">
        <v>2697.75</v>
      </c>
      <c r="I26982">
        <v>-0.46387</v>
      </c>
      <c r="K26982">
        <v>2697.75</v>
      </c>
      <c r="L26982">
        <v>-0.45166000000000001</v>
      </c>
    </row>
    <row r="26983" spans="2:12" x14ac:dyDescent="0.3">
      <c r="B26983">
        <v>2697.90625</v>
      </c>
      <c r="C26983">
        <v>-0.42114000000000001</v>
      </c>
      <c r="E26983">
        <v>2697.875</v>
      </c>
      <c r="F26983">
        <v>-0.40283000000000002</v>
      </c>
      <c r="H26983">
        <v>2697.75</v>
      </c>
      <c r="I26983">
        <v>-0.48827999999999999</v>
      </c>
      <c r="K26983">
        <v>2698</v>
      </c>
      <c r="L26983">
        <v>-0.46997</v>
      </c>
    </row>
    <row r="26984" spans="2:12" x14ac:dyDescent="0.3">
      <c r="B26984">
        <v>2698</v>
      </c>
      <c r="C26984">
        <v>-0.43945000000000001</v>
      </c>
      <c r="E26984">
        <v>2698</v>
      </c>
      <c r="F26984">
        <v>-0.41504000000000002</v>
      </c>
      <c r="H26984">
        <v>2698</v>
      </c>
      <c r="I26984">
        <v>-0.46387</v>
      </c>
      <c r="K26984">
        <v>2698</v>
      </c>
      <c r="L26984">
        <v>-0.48218</v>
      </c>
    </row>
    <row r="26985" spans="2:12" x14ac:dyDescent="0.3">
      <c r="B26985">
        <v>2698.1093799999999</v>
      </c>
      <c r="C26985">
        <v>-0.40283000000000002</v>
      </c>
      <c r="E26985">
        <v>2698</v>
      </c>
      <c r="F26985">
        <v>-0.45166000000000001</v>
      </c>
      <c r="H26985">
        <v>2698</v>
      </c>
      <c r="I26985">
        <v>-0.49437999999999999</v>
      </c>
      <c r="K26985">
        <v>2698</v>
      </c>
      <c r="L26985">
        <v>-0.43945000000000001</v>
      </c>
    </row>
    <row r="26986" spans="2:12" x14ac:dyDescent="0.3">
      <c r="B26986">
        <v>2698.2031299999999</v>
      </c>
      <c r="C26986">
        <v>-0.42114000000000001</v>
      </c>
      <c r="E26986">
        <v>2698.125</v>
      </c>
      <c r="F26986">
        <v>-0.38451999999999997</v>
      </c>
      <c r="H26986">
        <v>2698</v>
      </c>
      <c r="I26986">
        <v>-0.50658999999999998</v>
      </c>
      <c r="K26986">
        <v>2698.25</v>
      </c>
      <c r="L26986">
        <v>-0.50658999999999998</v>
      </c>
    </row>
    <row r="26987" spans="2:12" x14ac:dyDescent="0.3">
      <c r="B26987">
        <v>2698.3125</v>
      </c>
      <c r="C26987">
        <v>-0.40894000000000003</v>
      </c>
      <c r="E26987">
        <v>2698.25</v>
      </c>
      <c r="F26987">
        <v>-0.43335000000000001</v>
      </c>
      <c r="H26987">
        <v>2698.25</v>
      </c>
      <c r="I26987">
        <v>-0.50048999999999999</v>
      </c>
      <c r="K26987">
        <v>2698.25</v>
      </c>
      <c r="L26987">
        <v>-0.47606999999999999</v>
      </c>
    </row>
    <row r="26988" spans="2:12" x14ac:dyDescent="0.3">
      <c r="B26988">
        <v>2698.40625</v>
      </c>
      <c r="C26988">
        <v>-0.41504000000000002</v>
      </c>
      <c r="E26988">
        <v>2698.375</v>
      </c>
      <c r="F26988">
        <v>-0.40894000000000003</v>
      </c>
      <c r="H26988">
        <v>2698.25</v>
      </c>
      <c r="I26988">
        <v>-0.45776</v>
      </c>
      <c r="K26988">
        <v>2698.5</v>
      </c>
      <c r="L26988">
        <v>-0.46387</v>
      </c>
    </row>
    <row r="26989" spans="2:12" x14ac:dyDescent="0.3">
      <c r="B26989">
        <v>2698.5</v>
      </c>
      <c r="C26989">
        <v>-0.43335000000000001</v>
      </c>
      <c r="E26989">
        <v>2698.5</v>
      </c>
      <c r="F26989">
        <v>-0.39062999999999998</v>
      </c>
      <c r="H26989">
        <v>2698.5</v>
      </c>
      <c r="I26989">
        <v>-0.47606999999999999</v>
      </c>
      <c r="K26989">
        <v>2698.5</v>
      </c>
      <c r="L26989">
        <v>-0.46387</v>
      </c>
    </row>
    <row r="26990" spans="2:12" x14ac:dyDescent="0.3">
      <c r="B26990">
        <v>2698.6093799999999</v>
      </c>
      <c r="C26990">
        <v>-0.40894000000000003</v>
      </c>
      <c r="E26990">
        <v>2698.5</v>
      </c>
      <c r="F26990">
        <v>-0.39673000000000003</v>
      </c>
      <c r="H26990">
        <v>2698.5</v>
      </c>
      <c r="I26990">
        <v>-0.46387</v>
      </c>
      <c r="K26990">
        <v>2698.5</v>
      </c>
      <c r="L26990">
        <v>-0.45166000000000001</v>
      </c>
    </row>
    <row r="26991" spans="2:12" x14ac:dyDescent="0.3">
      <c r="B26991">
        <v>2698.7031299999999</v>
      </c>
      <c r="C26991">
        <v>-0.40894000000000003</v>
      </c>
      <c r="E26991">
        <v>2698.625</v>
      </c>
      <c r="F26991">
        <v>-0.40283000000000002</v>
      </c>
      <c r="H26991">
        <v>2698.5</v>
      </c>
      <c r="I26991">
        <v>-0.46387</v>
      </c>
      <c r="K26991">
        <v>2698.75</v>
      </c>
      <c r="L26991">
        <v>-0.41504000000000002</v>
      </c>
    </row>
    <row r="26992" spans="2:12" x14ac:dyDescent="0.3">
      <c r="B26992">
        <v>2698.8125</v>
      </c>
      <c r="C26992">
        <v>-0.40283000000000002</v>
      </c>
      <c r="E26992">
        <v>2698.75</v>
      </c>
      <c r="F26992">
        <v>-0.39062999999999998</v>
      </c>
      <c r="H26992">
        <v>2698.75</v>
      </c>
      <c r="I26992">
        <v>-0.48827999999999999</v>
      </c>
      <c r="K26992">
        <v>2698.75</v>
      </c>
      <c r="L26992">
        <v>-0.41504000000000002</v>
      </c>
    </row>
    <row r="26993" spans="2:12" x14ac:dyDescent="0.3">
      <c r="B26993">
        <v>2698.90625</v>
      </c>
      <c r="C26993">
        <v>-0.41504000000000002</v>
      </c>
      <c r="E26993">
        <v>2698.875</v>
      </c>
      <c r="F26993">
        <v>-0.43945000000000001</v>
      </c>
      <c r="H26993">
        <v>2698.75</v>
      </c>
      <c r="I26993">
        <v>-0.42725000000000002</v>
      </c>
      <c r="K26993">
        <v>2699</v>
      </c>
      <c r="L26993">
        <v>-0.42725000000000002</v>
      </c>
    </row>
    <row r="26994" spans="2:12" x14ac:dyDescent="0.3">
      <c r="B26994">
        <v>2699</v>
      </c>
      <c r="C26994">
        <v>-0.37230999999999997</v>
      </c>
      <c r="E26994">
        <v>2699</v>
      </c>
      <c r="F26994">
        <v>-0.45776</v>
      </c>
      <c r="H26994">
        <v>2699</v>
      </c>
      <c r="I26994">
        <v>-0.46387</v>
      </c>
      <c r="K26994">
        <v>2699</v>
      </c>
      <c r="L26994">
        <v>-0.43335000000000001</v>
      </c>
    </row>
    <row r="26995" spans="2:12" x14ac:dyDescent="0.3">
      <c r="B26995">
        <v>2699.1093799999999</v>
      </c>
      <c r="C26995">
        <v>-0.40894000000000003</v>
      </c>
      <c r="E26995">
        <v>2699</v>
      </c>
      <c r="F26995">
        <v>-0.39673000000000003</v>
      </c>
      <c r="H26995">
        <v>2699</v>
      </c>
      <c r="I26995">
        <v>-0.43335000000000001</v>
      </c>
      <c r="K26995">
        <v>2699</v>
      </c>
      <c r="L26995">
        <v>-0.48827999999999999</v>
      </c>
    </row>
    <row r="26996" spans="2:12" x14ac:dyDescent="0.3">
      <c r="B26996">
        <v>2699.2031299999999</v>
      </c>
      <c r="C26996">
        <v>-0.37230999999999997</v>
      </c>
      <c r="E26996">
        <v>2699.125</v>
      </c>
      <c r="F26996">
        <v>-0.45776</v>
      </c>
      <c r="H26996">
        <v>2699</v>
      </c>
      <c r="I26996">
        <v>-0.43335000000000001</v>
      </c>
      <c r="K26996">
        <v>2699.25</v>
      </c>
      <c r="L26996">
        <v>-0.42114000000000001</v>
      </c>
    </row>
    <row r="26997" spans="2:12" x14ac:dyDescent="0.3">
      <c r="B26997">
        <v>2699.3125</v>
      </c>
      <c r="C26997">
        <v>-0.37230999999999997</v>
      </c>
      <c r="E26997">
        <v>2699.25</v>
      </c>
      <c r="F26997">
        <v>-0.40283000000000002</v>
      </c>
      <c r="H26997">
        <v>2699.25</v>
      </c>
      <c r="I26997">
        <v>-0.45776</v>
      </c>
      <c r="K26997">
        <v>2699.25</v>
      </c>
      <c r="L26997">
        <v>-0.45776</v>
      </c>
    </row>
    <row r="26998" spans="2:12" x14ac:dyDescent="0.3">
      <c r="B26998">
        <v>2699.40625</v>
      </c>
      <c r="C26998">
        <v>-0.36620999999999998</v>
      </c>
      <c r="E26998">
        <v>2699.375</v>
      </c>
      <c r="F26998">
        <v>-0.42114000000000001</v>
      </c>
      <c r="H26998">
        <v>2699.25</v>
      </c>
      <c r="I26998">
        <v>-0.43945000000000001</v>
      </c>
      <c r="K26998">
        <v>2699.5</v>
      </c>
      <c r="L26998">
        <v>-0.43945000000000001</v>
      </c>
    </row>
    <row r="26999" spans="2:12" x14ac:dyDescent="0.3">
      <c r="B26999">
        <v>2699.5</v>
      </c>
      <c r="C26999">
        <v>-0.32958999999999999</v>
      </c>
      <c r="E26999">
        <v>2699.5</v>
      </c>
      <c r="F26999">
        <v>-0.41504000000000002</v>
      </c>
      <c r="H26999">
        <v>2699.5</v>
      </c>
      <c r="I26999">
        <v>-0.35399999999999998</v>
      </c>
      <c r="K26999">
        <v>2699.5</v>
      </c>
      <c r="L26999">
        <v>-0.39673000000000003</v>
      </c>
    </row>
    <row r="27000" spans="2:12" x14ac:dyDescent="0.3">
      <c r="B27000">
        <v>2699.6093799999999</v>
      </c>
      <c r="C27000">
        <v>-0.36620999999999998</v>
      </c>
      <c r="E27000">
        <v>2699.5</v>
      </c>
      <c r="F27000">
        <v>-0.42725000000000002</v>
      </c>
      <c r="H27000">
        <v>2699.5</v>
      </c>
      <c r="I27000">
        <v>-0.39673000000000003</v>
      </c>
      <c r="K27000">
        <v>2699.5</v>
      </c>
      <c r="L27000">
        <v>-0.40894000000000003</v>
      </c>
    </row>
    <row r="27001" spans="2:12" x14ac:dyDescent="0.3">
      <c r="B27001">
        <v>2699.7031299999999</v>
      </c>
      <c r="C27001">
        <v>-0.34179999999999999</v>
      </c>
      <c r="E27001">
        <v>2699.625</v>
      </c>
      <c r="F27001">
        <v>-0.41504000000000002</v>
      </c>
      <c r="H27001">
        <v>2699.5</v>
      </c>
      <c r="I27001">
        <v>-0.43945000000000001</v>
      </c>
      <c r="K27001">
        <v>2699.75</v>
      </c>
      <c r="L27001">
        <v>-0.40894000000000003</v>
      </c>
    </row>
    <row r="27002" spans="2:12" x14ac:dyDescent="0.3">
      <c r="B27002">
        <v>2699.8125</v>
      </c>
      <c r="C27002">
        <v>-0.34789999999999999</v>
      </c>
      <c r="E27002">
        <v>2699.75</v>
      </c>
      <c r="F27002">
        <v>-0.41504000000000002</v>
      </c>
      <c r="H27002">
        <v>2699.75</v>
      </c>
      <c r="I27002">
        <v>-0.36620999999999998</v>
      </c>
      <c r="K27002">
        <v>2699.75</v>
      </c>
      <c r="L27002">
        <v>-0.39062999999999998</v>
      </c>
    </row>
    <row r="27003" spans="2:12" x14ac:dyDescent="0.3">
      <c r="B27003">
        <v>2699.90625</v>
      </c>
      <c r="C27003">
        <v>-0.34179999999999999</v>
      </c>
      <c r="E27003">
        <v>2699.875</v>
      </c>
      <c r="F27003">
        <v>-0.36620999999999998</v>
      </c>
      <c r="H27003">
        <v>2699.75</v>
      </c>
      <c r="I27003">
        <v>-0.40894000000000003</v>
      </c>
      <c r="K27003">
        <v>2700</v>
      </c>
      <c r="L27003">
        <v>-0.39673000000000003</v>
      </c>
    </row>
    <row r="27004" spans="2:12" x14ac:dyDescent="0.3">
      <c r="B27004">
        <v>2700</v>
      </c>
      <c r="C27004">
        <v>-0.37230999999999997</v>
      </c>
      <c r="E27004">
        <v>2700</v>
      </c>
      <c r="F27004">
        <v>-0.37230999999999997</v>
      </c>
      <c r="H27004">
        <v>2700</v>
      </c>
      <c r="I27004">
        <v>-0.39062999999999998</v>
      </c>
      <c r="K27004">
        <v>2700</v>
      </c>
      <c r="L27004">
        <v>-0.43335000000000001</v>
      </c>
    </row>
    <row r="27005" spans="2:12" x14ac:dyDescent="0.3">
      <c r="B27005">
        <v>2700.1093799999999</v>
      </c>
      <c r="C27005">
        <v>-0.32349</v>
      </c>
      <c r="E27005">
        <v>2700</v>
      </c>
      <c r="F27005">
        <v>-0.39673000000000003</v>
      </c>
      <c r="H27005">
        <v>2700</v>
      </c>
      <c r="I27005">
        <v>-0.39673000000000003</v>
      </c>
      <c r="K27005">
        <v>2700</v>
      </c>
      <c r="L27005">
        <v>-0.37841999999999998</v>
      </c>
    </row>
    <row r="27006" spans="2:12" x14ac:dyDescent="0.3">
      <c r="B27006">
        <v>2700.2031299999999</v>
      </c>
      <c r="C27006">
        <v>-0.37841999999999998</v>
      </c>
      <c r="E27006">
        <v>2700.125</v>
      </c>
      <c r="F27006">
        <v>-0.36620999999999998</v>
      </c>
      <c r="H27006">
        <v>2700</v>
      </c>
      <c r="I27006">
        <v>-0.39673000000000003</v>
      </c>
      <c r="K27006">
        <v>2700.25</v>
      </c>
      <c r="L27006">
        <v>-0.43335000000000001</v>
      </c>
    </row>
    <row r="27007" spans="2:12" x14ac:dyDescent="0.3">
      <c r="B27007">
        <v>2700.3125</v>
      </c>
      <c r="C27007">
        <v>-0.36620999999999998</v>
      </c>
      <c r="E27007">
        <v>2700.25</v>
      </c>
      <c r="F27007">
        <v>-0.39062999999999998</v>
      </c>
      <c r="H27007">
        <v>2700.25</v>
      </c>
      <c r="I27007">
        <v>-0.38451999999999997</v>
      </c>
      <c r="K27007">
        <v>2700.25</v>
      </c>
      <c r="L27007">
        <v>-0.40283000000000002</v>
      </c>
    </row>
    <row r="27008" spans="2:12" x14ac:dyDescent="0.3">
      <c r="B27008">
        <v>2700.40625</v>
      </c>
      <c r="C27008">
        <v>-0.30518000000000001</v>
      </c>
      <c r="E27008">
        <v>2700.375</v>
      </c>
      <c r="F27008">
        <v>-0.40894000000000003</v>
      </c>
      <c r="H27008">
        <v>2700.25</v>
      </c>
      <c r="I27008">
        <v>-0.39673000000000003</v>
      </c>
      <c r="K27008">
        <v>2700.5</v>
      </c>
      <c r="L27008">
        <v>-0.36010999999999999</v>
      </c>
    </row>
    <row r="27009" spans="2:12" x14ac:dyDescent="0.3">
      <c r="B27009">
        <v>2700.5</v>
      </c>
      <c r="C27009">
        <v>-0.33568999999999999</v>
      </c>
      <c r="E27009">
        <v>2700.5</v>
      </c>
      <c r="F27009">
        <v>-0.37841999999999998</v>
      </c>
      <c r="H27009">
        <v>2700.5</v>
      </c>
      <c r="I27009">
        <v>-0.40283000000000002</v>
      </c>
      <c r="K27009">
        <v>2700.5</v>
      </c>
      <c r="L27009">
        <v>-0.37230999999999997</v>
      </c>
    </row>
    <row r="27010" spans="2:12" x14ac:dyDescent="0.3">
      <c r="B27010">
        <v>2700.6093799999999</v>
      </c>
      <c r="C27010">
        <v>-0.31738</v>
      </c>
      <c r="E27010">
        <v>2700.5</v>
      </c>
      <c r="F27010">
        <v>-0.39062999999999998</v>
      </c>
      <c r="H27010">
        <v>2700.5</v>
      </c>
      <c r="I27010">
        <v>-0.34179999999999999</v>
      </c>
      <c r="K27010">
        <v>2700.5</v>
      </c>
      <c r="L27010">
        <v>-0.36010999999999999</v>
      </c>
    </row>
    <row r="27011" spans="2:12" x14ac:dyDescent="0.3">
      <c r="B27011">
        <v>2700.7031299999999</v>
      </c>
      <c r="C27011">
        <v>-0.33568999999999999</v>
      </c>
      <c r="E27011">
        <v>2700.625</v>
      </c>
      <c r="F27011">
        <v>-0.39062999999999998</v>
      </c>
      <c r="H27011">
        <v>2700.5</v>
      </c>
      <c r="I27011">
        <v>-0.32958999999999999</v>
      </c>
      <c r="K27011">
        <v>2700.75</v>
      </c>
      <c r="L27011">
        <v>-0.36620999999999998</v>
      </c>
    </row>
    <row r="27012" spans="2:12" x14ac:dyDescent="0.3">
      <c r="B27012">
        <v>2700.8125</v>
      </c>
      <c r="C27012">
        <v>-0.36620999999999998</v>
      </c>
      <c r="E27012">
        <v>2700.75</v>
      </c>
      <c r="F27012">
        <v>-0.36010999999999999</v>
      </c>
      <c r="H27012">
        <v>2700.75</v>
      </c>
      <c r="I27012">
        <v>-0.37841999999999998</v>
      </c>
      <c r="K27012">
        <v>2700.75</v>
      </c>
      <c r="L27012">
        <v>-0.37230999999999997</v>
      </c>
    </row>
    <row r="27013" spans="2:12" x14ac:dyDescent="0.3">
      <c r="B27013">
        <v>2700.90625</v>
      </c>
      <c r="C27013">
        <v>-0.36620999999999998</v>
      </c>
      <c r="E27013">
        <v>2700.875</v>
      </c>
      <c r="F27013">
        <v>-0.37841999999999998</v>
      </c>
      <c r="H27013">
        <v>2700.75</v>
      </c>
      <c r="I27013">
        <v>-0.35399999999999998</v>
      </c>
      <c r="K27013">
        <v>2701</v>
      </c>
      <c r="L27013">
        <v>-0.38451999999999997</v>
      </c>
    </row>
    <row r="27014" spans="2:12" x14ac:dyDescent="0.3">
      <c r="B27014">
        <v>2701</v>
      </c>
      <c r="C27014">
        <v>-0.31738</v>
      </c>
      <c r="E27014">
        <v>2701</v>
      </c>
      <c r="F27014">
        <v>-0.39062999999999998</v>
      </c>
      <c r="H27014">
        <v>2701</v>
      </c>
      <c r="I27014">
        <v>-0.38451999999999997</v>
      </c>
      <c r="K27014">
        <v>2701</v>
      </c>
      <c r="L27014">
        <v>-0.34789999999999999</v>
      </c>
    </row>
    <row r="27015" spans="2:12" x14ac:dyDescent="0.3">
      <c r="B27015">
        <v>2701.1093799999999</v>
      </c>
      <c r="C27015">
        <v>-0.39062999999999998</v>
      </c>
      <c r="E27015">
        <v>2701</v>
      </c>
      <c r="F27015">
        <v>-0.34179999999999999</v>
      </c>
      <c r="H27015">
        <v>2701</v>
      </c>
      <c r="I27015">
        <v>-0.39673000000000003</v>
      </c>
      <c r="K27015">
        <v>2701</v>
      </c>
      <c r="L27015">
        <v>-0.39062999999999998</v>
      </c>
    </row>
    <row r="27016" spans="2:12" x14ac:dyDescent="0.3">
      <c r="B27016">
        <v>2701.2031299999999</v>
      </c>
      <c r="C27016">
        <v>-0.39062999999999998</v>
      </c>
      <c r="E27016">
        <v>2701.125</v>
      </c>
      <c r="F27016">
        <v>-0.36620999999999998</v>
      </c>
      <c r="H27016">
        <v>2701</v>
      </c>
      <c r="I27016">
        <v>-0.38451999999999997</v>
      </c>
      <c r="K27016">
        <v>2701.25</v>
      </c>
      <c r="L27016">
        <v>-0.34179999999999999</v>
      </c>
    </row>
    <row r="27017" spans="2:12" x14ac:dyDescent="0.3">
      <c r="B27017">
        <v>2701.3125</v>
      </c>
      <c r="C27017">
        <v>-0.37230999999999997</v>
      </c>
      <c r="E27017">
        <v>2701.25</v>
      </c>
      <c r="F27017">
        <v>-0.37230999999999997</v>
      </c>
      <c r="H27017">
        <v>2701.25</v>
      </c>
      <c r="I27017">
        <v>-0.39062999999999998</v>
      </c>
      <c r="K27017">
        <v>2701.25</v>
      </c>
      <c r="L27017">
        <v>-0.34789999999999999</v>
      </c>
    </row>
    <row r="27018" spans="2:12" x14ac:dyDescent="0.3">
      <c r="B27018">
        <v>2701.40625</v>
      </c>
      <c r="C27018">
        <v>-0.37841999999999998</v>
      </c>
      <c r="E27018">
        <v>2701.375</v>
      </c>
      <c r="F27018">
        <v>-0.37230999999999997</v>
      </c>
      <c r="H27018">
        <v>2701.25</v>
      </c>
      <c r="I27018">
        <v>-0.39673000000000003</v>
      </c>
      <c r="K27018">
        <v>2701.5</v>
      </c>
      <c r="L27018">
        <v>-0.37841999999999998</v>
      </c>
    </row>
    <row r="27019" spans="2:12" x14ac:dyDescent="0.3">
      <c r="B27019">
        <v>2701.5</v>
      </c>
      <c r="C27019">
        <v>-0.34789999999999999</v>
      </c>
      <c r="E27019">
        <v>2701.5</v>
      </c>
      <c r="F27019">
        <v>-0.34179999999999999</v>
      </c>
      <c r="H27019">
        <v>2701.5</v>
      </c>
      <c r="I27019">
        <v>-0.37230999999999997</v>
      </c>
      <c r="K27019">
        <v>2701.5</v>
      </c>
      <c r="L27019">
        <v>-0.37841999999999998</v>
      </c>
    </row>
    <row r="27020" spans="2:12" x14ac:dyDescent="0.3">
      <c r="B27020">
        <v>2701.6093799999999</v>
      </c>
      <c r="C27020">
        <v>-0.36620999999999998</v>
      </c>
      <c r="E27020">
        <v>2701.5</v>
      </c>
      <c r="F27020">
        <v>-0.34179999999999999</v>
      </c>
      <c r="H27020">
        <v>2701.5</v>
      </c>
      <c r="I27020">
        <v>-0.35399999999999998</v>
      </c>
      <c r="K27020">
        <v>2701.5</v>
      </c>
      <c r="L27020">
        <v>-0.39673000000000003</v>
      </c>
    </row>
    <row r="27021" spans="2:12" x14ac:dyDescent="0.3">
      <c r="B27021">
        <v>2701.7031299999999</v>
      </c>
      <c r="C27021">
        <v>-0.37841999999999998</v>
      </c>
      <c r="E27021">
        <v>2701.625</v>
      </c>
      <c r="F27021">
        <v>-0.34179999999999999</v>
      </c>
      <c r="H27021">
        <v>2701.5</v>
      </c>
      <c r="I27021">
        <v>-0.37230999999999997</v>
      </c>
      <c r="K27021">
        <v>2701.75</v>
      </c>
      <c r="L27021">
        <v>-0.40283000000000002</v>
      </c>
    </row>
    <row r="27022" spans="2:12" x14ac:dyDescent="0.3">
      <c r="B27022">
        <v>2701.8125</v>
      </c>
      <c r="C27022">
        <v>-0.33568999999999999</v>
      </c>
      <c r="E27022">
        <v>2701.75</v>
      </c>
      <c r="F27022">
        <v>-0.37230999999999997</v>
      </c>
      <c r="H27022">
        <v>2701.75</v>
      </c>
      <c r="I27022">
        <v>-0.36620999999999998</v>
      </c>
      <c r="K27022">
        <v>2701.75</v>
      </c>
      <c r="L27022">
        <v>-0.40283000000000002</v>
      </c>
    </row>
    <row r="27023" spans="2:12" x14ac:dyDescent="0.3">
      <c r="B27023">
        <v>2701.90625</v>
      </c>
      <c r="C27023">
        <v>-0.34789999999999999</v>
      </c>
      <c r="E27023">
        <v>2701.875</v>
      </c>
      <c r="F27023">
        <v>-0.39062999999999998</v>
      </c>
      <c r="H27023">
        <v>2701.75</v>
      </c>
      <c r="I27023">
        <v>-0.39062999999999998</v>
      </c>
      <c r="K27023">
        <v>2702</v>
      </c>
      <c r="L27023">
        <v>-0.42725000000000002</v>
      </c>
    </row>
    <row r="27024" spans="2:12" x14ac:dyDescent="0.3">
      <c r="B27024">
        <v>2702</v>
      </c>
      <c r="C27024">
        <v>-0.39062999999999998</v>
      </c>
      <c r="E27024">
        <v>2702</v>
      </c>
      <c r="F27024">
        <v>-0.37230999999999997</v>
      </c>
      <c r="H27024">
        <v>2702</v>
      </c>
      <c r="I27024">
        <v>-0.36010999999999999</v>
      </c>
      <c r="K27024">
        <v>2702</v>
      </c>
      <c r="L27024">
        <v>-0.41504000000000002</v>
      </c>
    </row>
    <row r="27025" spans="2:12" x14ac:dyDescent="0.3">
      <c r="B27025">
        <v>2702.1093799999999</v>
      </c>
      <c r="C27025">
        <v>-0.33568999999999999</v>
      </c>
      <c r="E27025">
        <v>2702</v>
      </c>
      <c r="F27025">
        <v>-0.41504000000000002</v>
      </c>
      <c r="H27025">
        <v>2702</v>
      </c>
      <c r="I27025">
        <v>-0.38451999999999997</v>
      </c>
      <c r="K27025">
        <v>2702</v>
      </c>
      <c r="L27025">
        <v>-0.40894000000000003</v>
      </c>
    </row>
    <row r="27026" spans="2:12" x14ac:dyDescent="0.3">
      <c r="B27026">
        <v>2702.2031299999999</v>
      </c>
      <c r="C27026">
        <v>-0.38451999999999997</v>
      </c>
      <c r="E27026">
        <v>2702.125</v>
      </c>
      <c r="F27026">
        <v>-0.37230999999999997</v>
      </c>
      <c r="H27026">
        <v>2702</v>
      </c>
      <c r="I27026">
        <v>-0.41504000000000002</v>
      </c>
      <c r="K27026">
        <v>2702.25</v>
      </c>
      <c r="L27026">
        <v>-0.41504000000000002</v>
      </c>
    </row>
    <row r="27027" spans="2:12" x14ac:dyDescent="0.3">
      <c r="B27027">
        <v>2702.3125</v>
      </c>
      <c r="C27027">
        <v>-0.39673000000000003</v>
      </c>
      <c r="E27027">
        <v>2702.25</v>
      </c>
      <c r="F27027">
        <v>-0.39062999999999998</v>
      </c>
      <c r="H27027">
        <v>2702.25</v>
      </c>
      <c r="I27027">
        <v>-0.40283000000000002</v>
      </c>
      <c r="K27027">
        <v>2702.25</v>
      </c>
      <c r="L27027">
        <v>-0.41504000000000002</v>
      </c>
    </row>
    <row r="27028" spans="2:12" x14ac:dyDescent="0.3">
      <c r="B27028">
        <v>2702.40625</v>
      </c>
      <c r="C27028">
        <v>-0.38451999999999997</v>
      </c>
      <c r="E27028">
        <v>2702.375</v>
      </c>
      <c r="F27028">
        <v>-0.38451999999999997</v>
      </c>
      <c r="H27028">
        <v>2702.25</v>
      </c>
      <c r="I27028">
        <v>-0.39673000000000003</v>
      </c>
      <c r="K27028">
        <v>2702.5</v>
      </c>
      <c r="L27028">
        <v>-0.40894000000000003</v>
      </c>
    </row>
    <row r="27029" spans="2:12" x14ac:dyDescent="0.3">
      <c r="B27029">
        <v>2702.5</v>
      </c>
      <c r="C27029">
        <v>-0.42114000000000001</v>
      </c>
      <c r="E27029">
        <v>2702.5</v>
      </c>
      <c r="F27029">
        <v>-0.42725000000000002</v>
      </c>
      <c r="H27029">
        <v>2702.5</v>
      </c>
      <c r="I27029">
        <v>-0.40283000000000002</v>
      </c>
      <c r="K27029">
        <v>2702.5</v>
      </c>
      <c r="L27029">
        <v>-0.40894000000000003</v>
      </c>
    </row>
    <row r="27030" spans="2:12" x14ac:dyDescent="0.3">
      <c r="B27030">
        <v>2702.6093799999999</v>
      </c>
      <c r="C27030">
        <v>-0.39673000000000003</v>
      </c>
      <c r="E27030">
        <v>2702.5</v>
      </c>
      <c r="F27030">
        <v>-0.41504000000000002</v>
      </c>
      <c r="H27030">
        <v>2702.5</v>
      </c>
      <c r="I27030">
        <v>-0.40894000000000003</v>
      </c>
      <c r="K27030">
        <v>2702.5</v>
      </c>
      <c r="L27030">
        <v>-0.39062999999999998</v>
      </c>
    </row>
    <row r="27031" spans="2:12" x14ac:dyDescent="0.3">
      <c r="B27031">
        <v>2702.7031299999999</v>
      </c>
      <c r="C27031">
        <v>-0.39062999999999998</v>
      </c>
      <c r="E27031">
        <v>2702.625</v>
      </c>
      <c r="F27031">
        <v>-0.41504000000000002</v>
      </c>
      <c r="H27031">
        <v>2702.5</v>
      </c>
      <c r="I27031">
        <v>-0.37230999999999997</v>
      </c>
      <c r="K27031">
        <v>2702.75</v>
      </c>
      <c r="L27031">
        <v>-0.39673000000000003</v>
      </c>
    </row>
    <row r="27032" spans="2:12" x14ac:dyDescent="0.3">
      <c r="B27032">
        <v>2702.8125</v>
      </c>
      <c r="C27032">
        <v>-0.37841999999999998</v>
      </c>
      <c r="E27032">
        <v>2702.75</v>
      </c>
      <c r="F27032">
        <v>-0.48218</v>
      </c>
      <c r="H27032">
        <v>2702.75</v>
      </c>
      <c r="I27032">
        <v>-0.40283000000000002</v>
      </c>
      <c r="K27032">
        <v>2702.75</v>
      </c>
      <c r="L27032">
        <v>-0.39062999999999998</v>
      </c>
    </row>
    <row r="27033" spans="2:12" x14ac:dyDescent="0.3">
      <c r="B27033">
        <v>2702.90625</v>
      </c>
      <c r="C27033">
        <v>-0.40894000000000003</v>
      </c>
      <c r="E27033">
        <v>2702.875</v>
      </c>
      <c r="F27033">
        <v>-0.44556000000000001</v>
      </c>
      <c r="H27033">
        <v>2702.75</v>
      </c>
      <c r="I27033">
        <v>-0.39062999999999998</v>
      </c>
      <c r="K27033">
        <v>2703</v>
      </c>
      <c r="L27033">
        <v>-0.40283000000000002</v>
      </c>
    </row>
    <row r="27034" spans="2:12" x14ac:dyDescent="0.3">
      <c r="B27034">
        <v>2703</v>
      </c>
      <c r="C27034">
        <v>-0.39062999999999998</v>
      </c>
      <c r="E27034">
        <v>2703</v>
      </c>
      <c r="F27034">
        <v>-0.46997</v>
      </c>
      <c r="H27034">
        <v>2703</v>
      </c>
      <c r="I27034">
        <v>-0.39673000000000003</v>
      </c>
      <c r="K27034">
        <v>2703</v>
      </c>
      <c r="L27034">
        <v>-0.37841999999999998</v>
      </c>
    </row>
    <row r="27035" spans="2:12" x14ac:dyDescent="0.3">
      <c r="B27035">
        <v>2703.1093799999999</v>
      </c>
      <c r="C27035">
        <v>-0.41504000000000002</v>
      </c>
      <c r="E27035">
        <v>2703</v>
      </c>
      <c r="F27035">
        <v>-0.43335000000000001</v>
      </c>
      <c r="H27035">
        <v>2703</v>
      </c>
      <c r="I27035">
        <v>-0.40283000000000002</v>
      </c>
      <c r="K27035">
        <v>2703</v>
      </c>
      <c r="L27035">
        <v>-0.39062999999999998</v>
      </c>
    </row>
    <row r="27036" spans="2:12" x14ac:dyDescent="0.3">
      <c r="B27036">
        <v>2703.2031299999999</v>
      </c>
      <c r="C27036">
        <v>-0.41504000000000002</v>
      </c>
      <c r="E27036">
        <v>2703.125</v>
      </c>
      <c r="F27036">
        <v>-0.44556000000000001</v>
      </c>
      <c r="H27036">
        <v>2703</v>
      </c>
      <c r="I27036">
        <v>-0.41504000000000002</v>
      </c>
      <c r="K27036">
        <v>2703.25</v>
      </c>
      <c r="L27036">
        <v>-0.37230999999999997</v>
      </c>
    </row>
    <row r="27037" spans="2:12" x14ac:dyDescent="0.3">
      <c r="B27037">
        <v>2703.3125</v>
      </c>
      <c r="C27037">
        <v>-0.40283000000000002</v>
      </c>
      <c r="E27037">
        <v>2703.25</v>
      </c>
      <c r="F27037">
        <v>-0.42725000000000002</v>
      </c>
      <c r="H27037">
        <v>2703.25</v>
      </c>
      <c r="I27037">
        <v>-0.37841999999999998</v>
      </c>
      <c r="K27037">
        <v>2703.25</v>
      </c>
      <c r="L27037">
        <v>-0.36010999999999999</v>
      </c>
    </row>
    <row r="27038" spans="2:12" x14ac:dyDescent="0.3">
      <c r="B27038">
        <v>2703.40625</v>
      </c>
      <c r="C27038">
        <v>-0.43335000000000001</v>
      </c>
      <c r="E27038">
        <v>2703.375</v>
      </c>
      <c r="F27038">
        <v>-0.45776</v>
      </c>
      <c r="H27038">
        <v>2703.25</v>
      </c>
      <c r="I27038">
        <v>-0.36620999999999998</v>
      </c>
      <c r="K27038">
        <v>2703.5</v>
      </c>
      <c r="L27038">
        <v>-0.36620999999999998</v>
      </c>
    </row>
    <row r="27039" spans="2:12" x14ac:dyDescent="0.3">
      <c r="B27039">
        <v>2703.5</v>
      </c>
      <c r="C27039">
        <v>-0.39673000000000003</v>
      </c>
      <c r="E27039">
        <v>2703.5</v>
      </c>
      <c r="F27039">
        <v>-0.43945000000000001</v>
      </c>
      <c r="H27039">
        <v>2703.5</v>
      </c>
      <c r="I27039">
        <v>-0.40283000000000002</v>
      </c>
      <c r="K27039">
        <v>2703.5</v>
      </c>
      <c r="L27039">
        <v>-0.36010999999999999</v>
      </c>
    </row>
    <row r="27040" spans="2:12" x14ac:dyDescent="0.3">
      <c r="B27040">
        <v>2703.6093799999999</v>
      </c>
      <c r="C27040">
        <v>-0.39673000000000003</v>
      </c>
      <c r="E27040">
        <v>2703.5</v>
      </c>
      <c r="F27040">
        <v>-0.45776</v>
      </c>
      <c r="H27040">
        <v>2703.5</v>
      </c>
      <c r="I27040">
        <v>-0.41504000000000002</v>
      </c>
      <c r="K27040">
        <v>2703.5</v>
      </c>
      <c r="L27040">
        <v>-0.39062999999999998</v>
      </c>
    </row>
    <row r="27041" spans="2:12" x14ac:dyDescent="0.3">
      <c r="B27041">
        <v>2703.7031299999999</v>
      </c>
      <c r="C27041">
        <v>-0.39062999999999998</v>
      </c>
      <c r="E27041">
        <v>2703.625</v>
      </c>
      <c r="F27041">
        <v>-0.46997</v>
      </c>
      <c r="H27041">
        <v>2703.5</v>
      </c>
      <c r="I27041">
        <v>-0.42114000000000001</v>
      </c>
      <c r="K27041">
        <v>2703.75</v>
      </c>
      <c r="L27041">
        <v>-0.39062999999999998</v>
      </c>
    </row>
    <row r="27042" spans="2:12" x14ac:dyDescent="0.3">
      <c r="B27042">
        <v>2703.8125</v>
      </c>
      <c r="C27042">
        <v>-0.42725000000000002</v>
      </c>
      <c r="E27042">
        <v>2703.75</v>
      </c>
      <c r="F27042">
        <v>-0.42114000000000001</v>
      </c>
      <c r="H27042">
        <v>2703.75</v>
      </c>
      <c r="I27042">
        <v>-0.42725000000000002</v>
      </c>
      <c r="K27042">
        <v>2703.75</v>
      </c>
      <c r="L27042">
        <v>-0.44556000000000001</v>
      </c>
    </row>
    <row r="27043" spans="2:12" x14ac:dyDescent="0.3">
      <c r="B27043">
        <v>2703.90625</v>
      </c>
      <c r="C27043">
        <v>-0.42725000000000002</v>
      </c>
      <c r="E27043">
        <v>2703.875</v>
      </c>
      <c r="F27043">
        <v>-0.49437999999999999</v>
      </c>
      <c r="H27043">
        <v>2703.75</v>
      </c>
      <c r="I27043">
        <v>-0.42114000000000001</v>
      </c>
      <c r="K27043">
        <v>2704</v>
      </c>
      <c r="L27043">
        <v>-0.38451999999999997</v>
      </c>
    </row>
    <row r="27044" spans="2:12" x14ac:dyDescent="0.3">
      <c r="B27044">
        <v>2704</v>
      </c>
      <c r="C27044">
        <v>-0.43945000000000001</v>
      </c>
      <c r="E27044">
        <v>2704</v>
      </c>
      <c r="F27044">
        <v>-0.43945000000000001</v>
      </c>
      <c r="H27044">
        <v>2704</v>
      </c>
      <c r="I27044">
        <v>-0.40283000000000002</v>
      </c>
      <c r="K27044">
        <v>2704</v>
      </c>
      <c r="L27044">
        <v>-0.38451999999999997</v>
      </c>
    </row>
    <row r="27045" spans="2:12" x14ac:dyDescent="0.3">
      <c r="B27045">
        <v>2704.1093799999999</v>
      </c>
      <c r="C27045">
        <v>-0.42725000000000002</v>
      </c>
      <c r="E27045">
        <v>2704</v>
      </c>
      <c r="F27045">
        <v>-0.42725000000000002</v>
      </c>
      <c r="H27045">
        <v>2704</v>
      </c>
      <c r="I27045">
        <v>-0.39673000000000003</v>
      </c>
      <c r="K27045">
        <v>2704</v>
      </c>
      <c r="L27045">
        <v>-0.40894000000000003</v>
      </c>
    </row>
    <row r="27046" spans="2:12" x14ac:dyDescent="0.3">
      <c r="B27046">
        <v>2704.2031299999999</v>
      </c>
      <c r="C27046">
        <v>-0.39062999999999998</v>
      </c>
      <c r="E27046">
        <v>2704.125</v>
      </c>
      <c r="F27046">
        <v>-0.43335000000000001</v>
      </c>
      <c r="H27046">
        <v>2704</v>
      </c>
      <c r="I27046">
        <v>-0.40283000000000002</v>
      </c>
      <c r="K27046">
        <v>2704.25</v>
      </c>
      <c r="L27046">
        <v>-0.40283000000000002</v>
      </c>
    </row>
    <row r="27047" spans="2:12" x14ac:dyDescent="0.3">
      <c r="B27047">
        <v>2704.3125</v>
      </c>
      <c r="C27047">
        <v>-0.40283000000000002</v>
      </c>
      <c r="E27047">
        <v>2704.25</v>
      </c>
      <c r="F27047">
        <v>-0.45166000000000001</v>
      </c>
      <c r="H27047">
        <v>2704.25</v>
      </c>
      <c r="I27047">
        <v>-0.42114000000000001</v>
      </c>
      <c r="K27047">
        <v>2704.25</v>
      </c>
      <c r="L27047">
        <v>-0.42114000000000001</v>
      </c>
    </row>
    <row r="27048" spans="2:12" x14ac:dyDescent="0.3">
      <c r="B27048">
        <v>2704.40625</v>
      </c>
      <c r="C27048">
        <v>-0.41504000000000002</v>
      </c>
      <c r="E27048">
        <v>2704.375</v>
      </c>
      <c r="F27048">
        <v>-0.39062999999999998</v>
      </c>
      <c r="H27048">
        <v>2704.25</v>
      </c>
      <c r="I27048">
        <v>-0.43945000000000001</v>
      </c>
      <c r="K27048">
        <v>2704.5</v>
      </c>
      <c r="L27048">
        <v>-0.43335000000000001</v>
      </c>
    </row>
    <row r="27049" spans="2:12" x14ac:dyDescent="0.3">
      <c r="B27049">
        <v>2704.5</v>
      </c>
      <c r="C27049">
        <v>-0.42114000000000001</v>
      </c>
      <c r="E27049">
        <v>2704.5</v>
      </c>
      <c r="F27049">
        <v>-0.42114000000000001</v>
      </c>
      <c r="H27049">
        <v>2704.5</v>
      </c>
      <c r="I27049">
        <v>-0.42725000000000002</v>
      </c>
      <c r="K27049">
        <v>2704.5</v>
      </c>
      <c r="L27049">
        <v>-0.45166000000000001</v>
      </c>
    </row>
    <row r="27050" spans="2:12" x14ac:dyDescent="0.3">
      <c r="B27050">
        <v>2704.6093799999999</v>
      </c>
      <c r="C27050">
        <v>-0.38451999999999997</v>
      </c>
      <c r="E27050">
        <v>2704.5</v>
      </c>
      <c r="F27050">
        <v>-0.41504000000000002</v>
      </c>
      <c r="H27050">
        <v>2704.5</v>
      </c>
      <c r="I27050">
        <v>-0.45166000000000001</v>
      </c>
      <c r="K27050">
        <v>2704.5</v>
      </c>
      <c r="L27050">
        <v>-0.44556000000000001</v>
      </c>
    </row>
    <row r="27051" spans="2:12" x14ac:dyDescent="0.3">
      <c r="B27051">
        <v>2704.7031299999999</v>
      </c>
      <c r="C27051">
        <v>-0.42114000000000001</v>
      </c>
      <c r="E27051">
        <v>2704.625</v>
      </c>
      <c r="F27051">
        <v>-0.39673000000000003</v>
      </c>
      <c r="H27051">
        <v>2704.5</v>
      </c>
      <c r="I27051">
        <v>-0.43945000000000001</v>
      </c>
      <c r="K27051">
        <v>2704.75</v>
      </c>
      <c r="L27051">
        <v>-0.46387</v>
      </c>
    </row>
    <row r="27052" spans="2:12" x14ac:dyDescent="0.3">
      <c r="B27052">
        <v>2704.8125</v>
      </c>
      <c r="C27052">
        <v>-0.38451999999999997</v>
      </c>
      <c r="E27052">
        <v>2704.75</v>
      </c>
      <c r="F27052">
        <v>-0.44556000000000001</v>
      </c>
      <c r="H27052">
        <v>2704.75</v>
      </c>
      <c r="I27052">
        <v>-0.40894000000000003</v>
      </c>
      <c r="K27052">
        <v>2704.75</v>
      </c>
      <c r="L27052">
        <v>-0.40283000000000002</v>
      </c>
    </row>
    <row r="27053" spans="2:12" x14ac:dyDescent="0.3">
      <c r="B27053">
        <v>2704.90625</v>
      </c>
      <c r="C27053">
        <v>-0.38451999999999997</v>
      </c>
      <c r="E27053">
        <v>2704.875</v>
      </c>
      <c r="F27053">
        <v>-0.38451999999999997</v>
      </c>
      <c r="H27053">
        <v>2704.75</v>
      </c>
      <c r="I27053">
        <v>-0.43335000000000001</v>
      </c>
      <c r="K27053">
        <v>2705</v>
      </c>
      <c r="L27053">
        <v>-0.43945000000000001</v>
      </c>
    </row>
    <row r="27054" spans="2:12" x14ac:dyDescent="0.3">
      <c r="B27054">
        <v>2705</v>
      </c>
      <c r="C27054">
        <v>-0.40894000000000003</v>
      </c>
      <c r="E27054">
        <v>2705</v>
      </c>
      <c r="F27054">
        <v>-0.40283000000000002</v>
      </c>
      <c r="H27054">
        <v>2705</v>
      </c>
      <c r="I27054">
        <v>-0.42114000000000001</v>
      </c>
      <c r="K27054">
        <v>2705</v>
      </c>
      <c r="L27054">
        <v>-0.42725000000000002</v>
      </c>
    </row>
    <row r="27055" spans="2:12" x14ac:dyDescent="0.3">
      <c r="B27055">
        <v>2705.1093799999999</v>
      </c>
      <c r="C27055">
        <v>-0.40283000000000002</v>
      </c>
      <c r="E27055">
        <v>2705</v>
      </c>
      <c r="F27055">
        <v>-0.42114000000000001</v>
      </c>
      <c r="H27055">
        <v>2705</v>
      </c>
      <c r="I27055">
        <v>-0.42725000000000002</v>
      </c>
      <c r="K27055">
        <v>2705</v>
      </c>
      <c r="L27055">
        <v>-0.42114000000000001</v>
      </c>
    </row>
    <row r="27056" spans="2:12" x14ac:dyDescent="0.3">
      <c r="B27056">
        <v>2705.2031299999999</v>
      </c>
      <c r="C27056">
        <v>-0.40283000000000002</v>
      </c>
      <c r="E27056">
        <v>2705.125</v>
      </c>
      <c r="F27056">
        <v>-0.40283000000000002</v>
      </c>
      <c r="H27056">
        <v>2705</v>
      </c>
      <c r="I27056">
        <v>-0.45166000000000001</v>
      </c>
      <c r="K27056">
        <v>2705.25</v>
      </c>
      <c r="L27056">
        <v>-0.45776</v>
      </c>
    </row>
    <row r="27057" spans="2:12" x14ac:dyDescent="0.3">
      <c r="B27057">
        <v>2705.3125</v>
      </c>
      <c r="C27057">
        <v>-0.39673000000000003</v>
      </c>
      <c r="E27057">
        <v>2705.25</v>
      </c>
      <c r="F27057">
        <v>-0.39673000000000003</v>
      </c>
      <c r="H27057">
        <v>2705.25</v>
      </c>
      <c r="I27057">
        <v>-0.43335000000000001</v>
      </c>
      <c r="K27057">
        <v>2705.25</v>
      </c>
      <c r="L27057">
        <v>-0.45776</v>
      </c>
    </row>
    <row r="27058" spans="2:12" x14ac:dyDescent="0.3">
      <c r="B27058">
        <v>2705.40625</v>
      </c>
      <c r="C27058">
        <v>-0.39673000000000003</v>
      </c>
      <c r="E27058">
        <v>2705.375</v>
      </c>
      <c r="F27058">
        <v>-0.40894000000000003</v>
      </c>
      <c r="H27058">
        <v>2705.25</v>
      </c>
      <c r="I27058">
        <v>-0.39062999999999998</v>
      </c>
      <c r="K27058">
        <v>2705.5</v>
      </c>
      <c r="L27058">
        <v>-0.46997</v>
      </c>
    </row>
    <row r="27059" spans="2:12" x14ac:dyDescent="0.3">
      <c r="B27059">
        <v>2705.5</v>
      </c>
      <c r="C27059">
        <v>-0.38451999999999997</v>
      </c>
      <c r="E27059">
        <v>2705.5</v>
      </c>
      <c r="F27059">
        <v>-0.37841999999999998</v>
      </c>
      <c r="H27059">
        <v>2705.5</v>
      </c>
      <c r="I27059">
        <v>-0.43945000000000001</v>
      </c>
      <c r="K27059">
        <v>2705.5</v>
      </c>
      <c r="L27059">
        <v>-0.46997</v>
      </c>
    </row>
    <row r="27060" spans="2:12" x14ac:dyDescent="0.3">
      <c r="B27060">
        <v>2705.6093799999999</v>
      </c>
      <c r="C27060">
        <v>-0.40283000000000002</v>
      </c>
      <c r="E27060">
        <v>2705.5</v>
      </c>
      <c r="F27060">
        <v>-0.38451999999999997</v>
      </c>
      <c r="H27060">
        <v>2705.5</v>
      </c>
      <c r="I27060">
        <v>-0.42725000000000002</v>
      </c>
      <c r="K27060">
        <v>2705.5</v>
      </c>
      <c r="L27060">
        <v>-0.48827999999999999</v>
      </c>
    </row>
    <row r="27061" spans="2:12" x14ac:dyDescent="0.3">
      <c r="B27061">
        <v>2705.7031299999999</v>
      </c>
      <c r="C27061">
        <v>-0.37841999999999998</v>
      </c>
      <c r="E27061">
        <v>2705.625</v>
      </c>
      <c r="F27061">
        <v>-0.41504000000000002</v>
      </c>
      <c r="H27061">
        <v>2705.5</v>
      </c>
      <c r="I27061">
        <v>-0.43335000000000001</v>
      </c>
      <c r="K27061">
        <v>2705.75</v>
      </c>
      <c r="L27061">
        <v>-0.44556000000000001</v>
      </c>
    </row>
    <row r="27062" spans="2:12" x14ac:dyDescent="0.3">
      <c r="B27062">
        <v>2705.8125</v>
      </c>
      <c r="C27062">
        <v>-0.43335000000000001</v>
      </c>
      <c r="E27062">
        <v>2705.75</v>
      </c>
      <c r="F27062">
        <v>-0.36620999999999998</v>
      </c>
      <c r="H27062">
        <v>2705.75</v>
      </c>
      <c r="I27062">
        <v>-0.45166000000000001</v>
      </c>
      <c r="K27062">
        <v>2705.75</v>
      </c>
      <c r="L27062">
        <v>-0.47606999999999999</v>
      </c>
    </row>
    <row r="27063" spans="2:12" x14ac:dyDescent="0.3">
      <c r="B27063">
        <v>2705.90625</v>
      </c>
      <c r="C27063">
        <v>-0.40283000000000002</v>
      </c>
      <c r="E27063">
        <v>2705.875</v>
      </c>
      <c r="F27063">
        <v>-0.42725000000000002</v>
      </c>
      <c r="H27063">
        <v>2705.75</v>
      </c>
      <c r="I27063">
        <v>-0.39673000000000003</v>
      </c>
      <c r="K27063">
        <v>2706</v>
      </c>
      <c r="L27063">
        <v>-0.42114000000000001</v>
      </c>
    </row>
    <row r="27064" spans="2:12" x14ac:dyDescent="0.3">
      <c r="B27064">
        <v>2706</v>
      </c>
      <c r="C27064">
        <v>-0.38451999999999997</v>
      </c>
      <c r="E27064">
        <v>2706</v>
      </c>
      <c r="F27064">
        <v>-0.43335000000000001</v>
      </c>
      <c r="H27064">
        <v>2706</v>
      </c>
      <c r="I27064">
        <v>-0.42114000000000001</v>
      </c>
      <c r="K27064">
        <v>2706</v>
      </c>
      <c r="L27064">
        <v>-0.42725000000000002</v>
      </c>
    </row>
    <row r="27065" spans="2:12" x14ac:dyDescent="0.3">
      <c r="B27065">
        <v>2706.1093799999999</v>
      </c>
      <c r="C27065">
        <v>-0.41504000000000002</v>
      </c>
      <c r="E27065">
        <v>2706</v>
      </c>
      <c r="F27065">
        <v>-0.39673000000000003</v>
      </c>
      <c r="H27065">
        <v>2706</v>
      </c>
      <c r="I27065">
        <v>-0.43335000000000001</v>
      </c>
      <c r="K27065">
        <v>2706</v>
      </c>
      <c r="L27065">
        <v>-0.42725000000000002</v>
      </c>
    </row>
    <row r="27066" spans="2:12" x14ac:dyDescent="0.3">
      <c r="B27066">
        <v>2706.2031299999999</v>
      </c>
      <c r="C27066">
        <v>-0.40283000000000002</v>
      </c>
      <c r="E27066">
        <v>2706.125</v>
      </c>
      <c r="F27066">
        <v>-0.39673000000000003</v>
      </c>
      <c r="H27066">
        <v>2706</v>
      </c>
      <c r="I27066">
        <v>-0.39673000000000003</v>
      </c>
      <c r="K27066">
        <v>2706.25</v>
      </c>
      <c r="L27066">
        <v>-0.39062999999999998</v>
      </c>
    </row>
    <row r="27067" spans="2:12" x14ac:dyDescent="0.3">
      <c r="B27067">
        <v>2706.3125</v>
      </c>
      <c r="C27067">
        <v>-0.40283000000000002</v>
      </c>
      <c r="E27067">
        <v>2706.25</v>
      </c>
      <c r="F27067">
        <v>-0.39062999999999998</v>
      </c>
      <c r="H27067">
        <v>2706.25</v>
      </c>
      <c r="I27067">
        <v>-0.39062999999999998</v>
      </c>
      <c r="K27067">
        <v>2706.25</v>
      </c>
      <c r="L27067">
        <v>-0.43335000000000001</v>
      </c>
    </row>
    <row r="27068" spans="2:12" x14ac:dyDescent="0.3">
      <c r="B27068">
        <v>2706.40625</v>
      </c>
      <c r="C27068">
        <v>-0.40283000000000002</v>
      </c>
      <c r="E27068">
        <v>2706.375</v>
      </c>
      <c r="F27068">
        <v>-0.36010999999999999</v>
      </c>
      <c r="H27068">
        <v>2706.25</v>
      </c>
      <c r="I27068">
        <v>-0.39673000000000003</v>
      </c>
      <c r="K27068">
        <v>2706.5</v>
      </c>
      <c r="L27068">
        <v>-0.41504000000000002</v>
      </c>
    </row>
    <row r="27069" spans="2:12" x14ac:dyDescent="0.3">
      <c r="B27069">
        <v>2706.5</v>
      </c>
      <c r="C27069">
        <v>-0.41504000000000002</v>
      </c>
      <c r="E27069">
        <v>2706.5</v>
      </c>
      <c r="F27069">
        <v>-0.37230999999999997</v>
      </c>
      <c r="H27069">
        <v>2706.5</v>
      </c>
      <c r="I27069">
        <v>-0.32958999999999999</v>
      </c>
      <c r="K27069">
        <v>2706.5</v>
      </c>
      <c r="L27069">
        <v>-0.39673000000000003</v>
      </c>
    </row>
    <row r="27070" spans="2:12" x14ac:dyDescent="0.3">
      <c r="B27070">
        <v>2706.6093799999999</v>
      </c>
      <c r="C27070">
        <v>-0.37230999999999997</v>
      </c>
      <c r="E27070">
        <v>2706.5</v>
      </c>
      <c r="F27070">
        <v>-0.38451999999999997</v>
      </c>
      <c r="H27070">
        <v>2706.5</v>
      </c>
      <c r="I27070">
        <v>-0.37230999999999997</v>
      </c>
      <c r="K27070">
        <v>2706.5</v>
      </c>
      <c r="L27070">
        <v>-0.39062999999999998</v>
      </c>
    </row>
    <row r="27071" spans="2:12" x14ac:dyDescent="0.3">
      <c r="B27071">
        <v>2706.7031299999999</v>
      </c>
      <c r="C27071">
        <v>-0.40894000000000003</v>
      </c>
      <c r="E27071">
        <v>2706.625</v>
      </c>
      <c r="F27071">
        <v>-0.35399999999999998</v>
      </c>
      <c r="H27071">
        <v>2706.5</v>
      </c>
      <c r="I27071">
        <v>-0.37841999999999998</v>
      </c>
      <c r="K27071">
        <v>2706.75</v>
      </c>
      <c r="L27071">
        <v>-0.40283000000000002</v>
      </c>
    </row>
    <row r="27072" spans="2:12" x14ac:dyDescent="0.3">
      <c r="B27072">
        <v>2706.8125</v>
      </c>
      <c r="C27072">
        <v>-0.36010999999999999</v>
      </c>
      <c r="E27072">
        <v>2706.75</v>
      </c>
      <c r="F27072">
        <v>-0.40894000000000003</v>
      </c>
      <c r="H27072">
        <v>2706.75</v>
      </c>
      <c r="I27072">
        <v>-0.34179999999999999</v>
      </c>
      <c r="K27072">
        <v>2706.75</v>
      </c>
      <c r="L27072">
        <v>-0.36010999999999999</v>
      </c>
    </row>
    <row r="27073" spans="2:12" x14ac:dyDescent="0.3">
      <c r="B27073">
        <v>2706.90625</v>
      </c>
      <c r="C27073">
        <v>-0.35399999999999998</v>
      </c>
      <c r="E27073">
        <v>2706.875</v>
      </c>
      <c r="F27073">
        <v>-0.37230999999999997</v>
      </c>
      <c r="H27073">
        <v>2706.75</v>
      </c>
      <c r="I27073">
        <v>-0.37841999999999998</v>
      </c>
      <c r="K27073">
        <v>2707</v>
      </c>
      <c r="L27073">
        <v>-0.37841999999999998</v>
      </c>
    </row>
    <row r="27074" spans="2:12" x14ac:dyDescent="0.3">
      <c r="B27074">
        <v>2707</v>
      </c>
      <c r="C27074">
        <v>-0.39062999999999998</v>
      </c>
      <c r="E27074">
        <v>2707</v>
      </c>
      <c r="F27074">
        <v>-0.39062999999999998</v>
      </c>
      <c r="H27074">
        <v>2707</v>
      </c>
      <c r="I27074">
        <v>-0.36010999999999999</v>
      </c>
      <c r="K27074">
        <v>2707</v>
      </c>
      <c r="L27074">
        <v>-0.36620999999999998</v>
      </c>
    </row>
    <row r="27075" spans="2:12" x14ac:dyDescent="0.3">
      <c r="B27075">
        <v>2707.1093799999999</v>
      </c>
      <c r="C27075">
        <v>-0.34789999999999999</v>
      </c>
      <c r="E27075">
        <v>2707</v>
      </c>
      <c r="F27075">
        <v>-0.37841999999999998</v>
      </c>
      <c r="H27075">
        <v>2707</v>
      </c>
      <c r="I27075">
        <v>-0.31738</v>
      </c>
      <c r="K27075">
        <v>2707</v>
      </c>
      <c r="L27075">
        <v>-0.34789999999999999</v>
      </c>
    </row>
    <row r="27076" spans="2:12" x14ac:dyDescent="0.3">
      <c r="B27076">
        <v>2707.2031299999999</v>
      </c>
      <c r="C27076">
        <v>-0.38451999999999997</v>
      </c>
      <c r="E27076">
        <v>2707.125</v>
      </c>
      <c r="F27076">
        <v>-0.37230999999999997</v>
      </c>
      <c r="H27076">
        <v>2707</v>
      </c>
      <c r="I27076">
        <v>-0.34179999999999999</v>
      </c>
      <c r="K27076">
        <v>2707.25</v>
      </c>
      <c r="L27076">
        <v>-0.41504000000000002</v>
      </c>
    </row>
    <row r="27077" spans="2:12" x14ac:dyDescent="0.3">
      <c r="B27077">
        <v>2707.3125</v>
      </c>
      <c r="C27077">
        <v>-0.39062999999999998</v>
      </c>
      <c r="E27077">
        <v>2707.25</v>
      </c>
      <c r="F27077">
        <v>-0.36620999999999998</v>
      </c>
      <c r="H27077">
        <v>2707.25</v>
      </c>
      <c r="I27077">
        <v>-0.35399999999999998</v>
      </c>
      <c r="K27077">
        <v>2707.25</v>
      </c>
      <c r="L27077">
        <v>-0.38451999999999997</v>
      </c>
    </row>
    <row r="27078" spans="2:12" x14ac:dyDescent="0.3">
      <c r="B27078">
        <v>2707.40625</v>
      </c>
      <c r="C27078">
        <v>-0.38451999999999997</v>
      </c>
      <c r="E27078">
        <v>2707.375</v>
      </c>
      <c r="F27078">
        <v>-0.37230999999999997</v>
      </c>
      <c r="H27078">
        <v>2707.25</v>
      </c>
      <c r="I27078">
        <v>-0.33568999999999999</v>
      </c>
      <c r="K27078">
        <v>2707.5</v>
      </c>
      <c r="L27078">
        <v>-0.38451999999999997</v>
      </c>
    </row>
    <row r="27079" spans="2:12" x14ac:dyDescent="0.3">
      <c r="B27079">
        <v>2707.5</v>
      </c>
      <c r="C27079">
        <v>-0.38451999999999997</v>
      </c>
      <c r="E27079">
        <v>2707.5</v>
      </c>
      <c r="F27079">
        <v>-0.37841999999999998</v>
      </c>
      <c r="H27079">
        <v>2707.5</v>
      </c>
      <c r="I27079">
        <v>-0.35399999999999998</v>
      </c>
      <c r="K27079">
        <v>2707.5</v>
      </c>
      <c r="L27079">
        <v>-0.36620999999999998</v>
      </c>
    </row>
    <row r="27080" spans="2:12" x14ac:dyDescent="0.3">
      <c r="B27080">
        <v>2707.6093799999999</v>
      </c>
      <c r="C27080">
        <v>-0.39062999999999998</v>
      </c>
      <c r="E27080">
        <v>2707.5</v>
      </c>
      <c r="F27080">
        <v>-0.35399999999999998</v>
      </c>
      <c r="H27080">
        <v>2707.5</v>
      </c>
      <c r="I27080">
        <v>-0.30518000000000001</v>
      </c>
      <c r="K27080">
        <v>2707.5</v>
      </c>
      <c r="L27080">
        <v>-0.37230999999999997</v>
      </c>
    </row>
    <row r="27081" spans="2:12" x14ac:dyDescent="0.3">
      <c r="B27081">
        <v>2707.7031299999999</v>
      </c>
      <c r="C27081">
        <v>-0.32349</v>
      </c>
      <c r="E27081">
        <v>2707.625</v>
      </c>
      <c r="F27081">
        <v>-0.39673000000000003</v>
      </c>
      <c r="H27081">
        <v>2707.5</v>
      </c>
      <c r="I27081">
        <v>-0.32349</v>
      </c>
      <c r="K27081">
        <v>2707.75</v>
      </c>
      <c r="L27081">
        <v>-0.34789999999999999</v>
      </c>
    </row>
    <row r="27082" spans="2:12" x14ac:dyDescent="0.3">
      <c r="B27082">
        <v>2707.8125</v>
      </c>
      <c r="C27082">
        <v>-0.37841999999999998</v>
      </c>
      <c r="E27082">
        <v>2707.75</v>
      </c>
      <c r="F27082">
        <v>-0.38451999999999997</v>
      </c>
      <c r="H27082">
        <v>2707.75</v>
      </c>
      <c r="I27082">
        <v>-0.36010999999999999</v>
      </c>
      <c r="K27082">
        <v>2707.75</v>
      </c>
      <c r="L27082">
        <v>-0.37230999999999997</v>
      </c>
    </row>
    <row r="27083" spans="2:12" x14ac:dyDescent="0.3">
      <c r="B27083">
        <v>2707.90625</v>
      </c>
      <c r="C27083">
        <v>-0.37230999999999997</v>
      </c>
      <c r="E27083">
        <v>2707.875</v>
      </c>
      <c r="F27083">
        <v>-0.40894000000000003</v>
      </c>
      <c r="H27083">
        <v>2707.75</v>
      </c>
      <c r="I27083">
        <v>-0.34179999999999999</v>
      </c>
      <c r="K27083">
        <v>2708</v>
      </c>
      <c r="L27083">
        <v>-0.32349</v>
      </c>
    </row>
    <row r="27084" spans="2:12" x14ac:dyDescent="0.3">
      <c r="B27084">
        <v>2708</v>
      </c>
      <c r="C27084">
        <v>-0.36620999999999998</v>
      </c>
      <c r="E27084">
        <v>2708</v>
      </c>
      <c r="F27084">
        <v>-0.39673000000000003</v>
      </c>
      <c r="H27084">
        <v>2708</v>
      </c>
      <c r="I27084">
        <v>-0.37841999999999998</v>
      </c>
      <c r="K27084">
        <v>2708</v>
      </c>
      <c r="L27084">
        <v>-0.32349</v>
      </c>
    </row>
    <row r="27085" spans="2:12" x14ac:dyDescent="0.3">
      <c r="B27085">
        <v>2708.1093799999999</v>
      </c>
      <c r="C27085">
        <v>-0.39062999999999998</v>
      </c>
      <c r="E27085">
        <v>2708</v>
      </c>
      <c r="F27085">
        <v>-0.39062999999999998</v>
      </c>
      <c r="H27085">
        <v>2708</v>
      </c>
      <c r="I27085">
        <v>-0.36010999999999999</v>
      </c>
      <c r="K27085">
        <v>2708</v>
      </c>
      <c r="L27085">
        <v>-0.37230999999999997</v>
      </c>
    </row>
    <row r="27086" spans="2:12" x14ac:dyDescent="0.3">
      <c r="B27086">
        <v>2708.2031299999999</v>
      </c>
      <c r="C27086">
        <v>-0.37230999999999997</v>
      </c>
      <c r="E27086">
        <v>2708.125</v>
      </c>
      <c r="F27086">
        <v>-0.39673000000000003</v>
      </c>
      <c r="H27086">
        <v>2708</v>
      </c>
      <c r="I27086">
        <v>-0.34179999999999999</v>
      </c>
      <c r="K27086">
        <v>2708.25</v>
      </c>
      <c r="L27086">
        <v>-0.34789999999999999</v>
      </c>
    </row>
    <row r="27087" spans="2:12" x14ac:dyDescent="0.3">
      <c r="B27087">
        <v>2708.3125</v>
      </c>
      <c r="C27087">
        <v>-0.33568999999999999</v>
      </c>
      <c r="E27087">
        <v>2708.25</v>
      </c>
      <c r="F27087">
        <v>-0.40283000000000002</v>
      </c>
      <c r="H27087">
        <v>2708.25</v>
      </c>
      <c r="I27087">
        <v>-0.32958999999999999</v>
      </c>
      <c r="K27087">
        <v>2708.25</v>
      </c>
      <c r="L27087">
        <v>-0.40894000000000003</v>
      </c>
    </row>
    <row r="27088" spans="2:12" x14ac:dyDescent="0.3">
      <c r="B27088">
        <v>2708.40625</v>
      </c>
      <c r="C27088">
        <v>-0.37230999999999997</v>
      </c>
      <c r="E27088">
        <v>2708.375</v>
      </c>
      <c r="F27088">
        <v>-0.39062999999999998</v>
      </c>
      <c r="H27088">
        <v>2708.25</v>
      </c>
      <c r="I27088">
        <v>-0.36010999999999999</v>
      </c>
      <c r="K27088">
        <v>2708.5</v>
      </c>
      <c r="L27088">
        <v>-0.37230999999999997</v>
      </c>
    </row>
    <row r="27089" spans="2:12" x14ac:dyDescent="0.3">
      <c r="B27089">
        <v>2708.5</v>
      </c>
      <c r="C27089">
        <v>-0.38451999999999997</v>
      </c>
      <c r="E27089">
        <v>2708.5</v>
      </c>
      <c r="F27089">
        <v>-0.36010999999999999</v>
      </c>
      <c r="H27089">
        <v>2708.5</v>
      </c>
      <c r="I27089">
        <v>-0.32349</v>
      </c>
      <c r="K27089">
        <v>2708.5</v>
      </c>
      <c r="L27089">
        <v>-0.36010999999999999</v>
      </c>
    </row>
    <row r="27090" spans="2:12" x14ac:dyDescent="0.3">
      <c r="B27090">
        <v>2708.6093799999999</v>
      </c>
      <c r="C27090">
        <v>-0.37230999999999997</v>
      </c>
      <c r="E27090">
        <v>2708.5</v>
      </c>
      <c r="F27090">
        <v>-0.41504000000000002</v>
      </c>
      <c r="H27090">
        <v>2708.5</v>
      </c>
      <c r="I27090">
        <v>-0.37841999999999998</v>
      </c>
      <c r="K27090">
        <v>2708.5</v>
      </c>
      <c r="L27090">
        <v>-0.36620999999999998</v>
      </c>
    </row>
    <row r="27091" spans="2:12" x14ac:dyDescent="0.3">
      <c r="B27091">
        <v>2708.7031299999999</v>
      </c>
      <c r="C27091">
        <v>-0.41504000000000002</v>
      </c>
      <c r="E27091">
        <v>2708.625</v>
      </c>
      <c r="F27091">
        <v>-0.37841999999999998</v>
      </c>
      <c r="H27091">
        <v>2708.5</v>
      </c>
      <c r="I27091">
        <v>-0.37230999999999997</v>
      </c>
      <c r="K27091">
        <v>2708.75</v>
      </c>
      <c r="L27091">
        <v>-0.40894000000000003</v>
      </c>
    </row>
    <row r="27092" spans="2:12" x14ac:dyDescent="0.3">
      <c r="B27092">
        <v>2708.8125</v>
      </c>
      <c r="C27092">
        <v>-0.41504000000000002</v>
      </c>
      <c r="E27092">
        <v>2708.75</v>
      </c>
      <c r="F27092">
        <v>-0.41504000000000002</v>
      </c>
      <c r="H27092">
        <v>2708.75</v>
      </c>
      <c r="I27092">
        <v>-0.36620999999999998</v>
      </c>
      <c r="K27092">
        <v>2708.75</v>
      </c>
      <c r="L27092">
        <v>-0.36620999999999998</v>
      </c>
    </row>
    <row r="27093" spans="2:12" x14ac:dyDescent="0.3">
      <c r="B27093">
        <v>2708.90625</v>
      </c>
      <c r="C27093">
        <v>-0.41504000000000002</v>
      </c>
      <c r="E27093">
        <v>2708.875</v>
      </c>
      <c r="F27093">
        <v>-0.40283000000000002</v>
      </c>
      <c r="H27093">
        <v>2708.75</v>
      </c>
      <c r="I27093">
        <v>-0.34789999999999999</v>
      </c>
      <c r="K27093">
        <v>2709</v>
      </c>
      <c r="L27093">
        <v>-0.37841999999999998</v>
      </c>
    </row>
    <row r="27094" spans="2:12" x14ac:dyDescent="0.3">
      <c r="B27094">
        <v>2709</v>
      </c>
      <c r="C27094">
        <v>-0.43945000000000001</v>
      </c>
      <c r="E27094">
        <v>2709</v>
      </c>
      <c r="F27094">
        <v>-0.41504000000000002</v>
      </c>
      <c r="H27094">
        <v>2709</v>
      </c>
      <c r="I27094">
        <v>-0.34789999999999999</v>
      </c>
      <c r="K27094">
        <v>2709</v>
      </c>
      <c r="L27094">
        <v>-0.39062999999999998</v>
      </c>
    </row>
    <row r="27095" spans="2:12" x14ac:dyDescent="0.3">
      <c r="B27095">
        <v>2709.1093799999999</v>
      </c>
      <c r="C27095">
        <v>-0.43335000000000001</v>
      </c>
      <c r="E27095">
        <v>2709</v>
      </c>
      <c r="F27095">
        <v>-0.43335000000000001</v>
      </c>
      <c r="H27095">
        <v>2709</v>
      </c>
      <c r="I27095">
        <v>-0.37841999999999998</v>
      </c>
      <c r="K27095">
        <v>2709</v>
      </c>
      <c r="L27095">
        <v>-0.36010999999999999</v>
      </c>
    </row>
    <row r="27096" spans="2:12" x14ac:dyDescent="0.3">
      <c r="B27096">
        <v>2709.2031299999999</v>
      </c>
      <c r="C27096">
        <v>-0.46387</v>
      </c>
      <c r="E27096">
        <v>2709.125</v>
      </c>
      <c r="F27096">
        <v>-0.45166000000000001</v>
      </c>
      <c r="H27096">
        <v>2709</v>
      </c>
      <c r="I27096">
        <v>-0.37841999999999998</v>
      </c>
      <c r="K27096">
        <v>2709.25</v>
      </c>
      <c r="L27096">
        <v>-0.40894000000000003</v>
      </c>
    </row>
    <row r="27097" spans="2:12" x14ac:dyDescent="0.3">
      <c r="B27097">
        <v>2709.3125</v>
      </c>
      <c r="C27097">
        <v>-0.45166000000000001</v>
      </c>
      <c r="E27097">
        <v>2709.25</v>
      </c>
      <c r="F27097">
        <v>-0.45776</v>
      </c>
      <c r="H27097">
        <v>2709.25</v>
      </c>
      <c r="I27097">
        <v>-0.42114000000000001</v>
      </c>
      <c r="K27097">
        <v>2709.25</v>
      </c>
      <c r="L27097">
        <v>-0.40283000000000002</v>
      </c>
    </row>
    <row r="27098" spans="2:12" x14ac:dyDescent="0.3">
      <c r="B27098">
        <v>2709.40625</v>
      </c>
      <c r="C27098">
        <v>-0.43945000000000001</v>
      </c>
      <c r="E27098">
        <v>2709.375</v>
      </c>
      <c r="F27098">
        <v>-0.44556000000000001</v>
      </c>
      <c r="H27098">
        <v>2709.25</v>
      </c>
      <c r="I27098">
        <v>-0.40283000000000002</v>
      </c>
      <c r="K27098">
        <v>2709.5</v>
      </c>
      <c r="L27098">
        <v>-0.40283000000000002</v>
      </c>
    </row>
    <row r="27099" spans="2:12" x14ac:dyDescent="0.3">
      <c r="B27099">
        <v>2709.5</v>
      </c>
      <c r="C27099">
        <v>-0.39673000000000003</v>
      </c>
      <c r="E27099">
        <v>2709.5</v>
      </c>
      <c r="F27099">
        <v>-0.43945000000000001</v>
      </c>
      <c r="H27099">
        <v>2709.5</v>
      </c>
      <c r="I27099">
        <v>-0.43335000000000001</v>
      </c>
      <c r="K27099">
        <v>2709.5</v>
      </c>
      <c r="L27099">
        <v>-0.37230999999999997</v>
      </c>
    </row>
    <row r="27100" spans="2:12" x14ac:dyDescent="0.3">
      <c r="B27100">
        <v>2709.6093799999999</v>
      </c>
      <c r="C27100">
        <v>-0.44556000000000001</v>
      </c>
      <c r="E27100">
        <v>2709.5</v>
      </c>
      <c r="F27100">
        <v>-0.40894000000000003</v>
      </c>
      <c r="H27100">
        <v>2709.5</v>
      </c>
      <c r="I27100">
        <v>-0.36010999999999999</v>
      </c>
      <c r="K27100">
        <v>2709.5</v>
      </c>
      <c r="L27100">
        <v>-0.39673000000000003</v>
      </c>
    </row>
    <row r="27101" spans="2:12" x14ac:dyDescent="0.3">
      <c r="B27101">
        <v>2709.7031299999999</v>
      </c>
      <c r="C27101">
        <v>-0.40894000000000003</v>
      </c>
      <c r="E27101">
        <v>2709.625</v>
      </c>
      <c r="F27101">
        <v>-0.40283000000000002</v>
      </c>
      <c r="H27101">
        <v>2709.5</v>
      </c>
      <c r="I27101">
        <v>-0.36010999999999999</v>
      </c>
      <c r="K27101">
        <v>2709.75</v>
      </c>
      <c r="L27101">
        <v>-0.35399999999999998</v>
      </c>
    </row>
    <row r="27102" spans="2:12" x14ac:dyDescent="0.3">
      <c r="B27102">
        <v>2709.8125</v>
      </c>
      <c r="C27102">
        <v>-0.42114000000000001</v>
      </c>
      <c r="E27102">
        <v>2709.75</v>
      </c>
      <c r="F27102">
        <v>-0.43335000000000001</v>
      </c>
      <c r="H27102">
        <v>2709.75</v>
      </c>
      <c r="I27102">
        <v>-0.37230999999999997</v>
      </c>
      <c r="K27102">
        <v>2709.75</v>
      </c>
      <c r="L27102">
        <v>-0.37841999999999998</v>
      </c>
    </row>
    <row r="27103" spans="2:12" x14ac:dyDescent="0.3">
      <c r="B27103">
        <v>2709.90625</v>
      </c>
      <c r="C27103">
        <v>-0.46387</v>
      </c>
      <c r="E27103">
        <v>2709.875</v>
      </c>
      <c r="F27103">
        <v>-0.41504000000000002</v>
      </c>
      <c r="H27103">
        <v>2709.75</v>
      </c>
      <c r="I27103">
        <v>-0.37841999999999998</v>
      </c>
      <c r="K27103">
        <v>2710</v>
      </c>
      <c r="L27103">
        <v>-0.34789999999999999</v>
      </c>
    </row>
    <row r="27104" spans="2:12" x14ac:dyDescent="0.3">
      <c r="B27104">
        <v>2710</v>
      </c>
      <c r="C27104">
        <v>-0.45776</v>
      </c>
      <c r="E27104">
        <v>2710</v>
      </c>
      <c r="F27104">
        <v>-0.37230999999999997</v>
      </c>
      <c r="H27104">
        <v>2710</v>
      </c>
      <c r="I27104">
        <v>-0.39062999999999998</v>
      </c>
      <c r="K27104">
        <v>2710</v>
      </c>
      <c r="L27104">
        <v>-0.37841999999999998</v>
      </c>
    </row>
    <row r="27105" spans="2:12" x14ac:dyDescent="0.3">
      <c r="B27105">
        <v>2710.1093799999999</v>
      </c>
      <c r="C27105">
        <v>-0.46387</v>
      </c>
      <c r="E27105">
        <v>2710</v>
      </c>
      <c r="F27105">
        <v>-0.40283000000000002</v>
      </c>
      <c r="H27105">
        <v>2710</v>
      </c>
      <c r="I27105">
        <v>-0.36620999999999998</v>
      </c>
      <c r="K27105">
        <v>2710</v>
      </c>
      <c r="L27105">
        <v>-0.43335000000000001</v>
      </c>
    </row>
    <row r="27106" spans="2:12" x14ac:dyDescent="0.3">
      <c r="B27106">
        <v>2710.2031299999999</v>
      </c>
      <c r="C27106">
        <v>-0.43335000000000001</v>
      </c>
      <c r="E27106">
        <v>2710.125</v>
      </c>
      <c r="F27106">
        <v>-0.41504000000000002</v>
      </c>
      <c r="H27106">
        <v>2710</v>
      </c>
      <c r="I27106">
        <v>-0.40283000000000002</v>
      </c>
      <c r="K27106">
        <v>2710.25</v>
      </c>
      <c r="L27106">
        <v>-0.43335000000000001</v>
      </c>
    </row>
    <row r="27107" spans="2:12" x14ac:dyDescent="0.3">
      <c r="B27107">
        <v>2710.3125</v>
      </c>
      <c r="C27107">
        <v>-0.45166000000000001</v>
      </c>
      <c r="E27107">
        <v>2710.25</v>
      </c>
      <c r="F27107">
        <v>-0.43945000000000001</v>
      </c>
      <c r="H27107">
        <v>2710.25</v>
      </c>
      <c r="I27107">
        <v>-0.38451999999999997</v>
      </c>
      <c r="K27107">
        <v>2710.25</v>
      </c>
      <c r="L27107">
        <v>-0.42114000000000001</v>
      </c>
    </row>
    <row r="27108" spans="2:12" x14ac:dyDescent="0.3">
      <c r="B27108">
        <v>2710.40625</v>
      </c>
      <c r="C27108">
        <v>-0.39062999999999998</v>
      </c>
      <c r="E27108">
        <v>2710.375</v>
      </c>
      <c r="F27108">
        <v>-0.50658999999999998</v>
      </c>
      <c r="H27108">
        <v>2710.25</v>
      </c>
      <c r="I27108">
        <v>-0.42114000000000001</v>
      </c>
      <c r="K27108">
        <v>2710.5</v>
      </c>
      <c r="L27108">
        <v>-0.43335000000000001</v>
      </c>
    </row>
    <row r="27109" spans="2:12" x14ac:dyDescent="0.3">
      <c r="B27109">
        <v>2710.5</v>
      </c>
      <c r="C27109">
        <v>-0.42725000000000002</v>
      </c>
      <c r="E27109">
        <v>2710.5</v>
      </c>
      <c r="F27109">
        <v>-0.44556000000000001</v>
      </c>
      <c r="H27109">
        <v>2710.5</v>
      </c>
      <c r="I27109">
        <v>-0.39062999999999998</v>
      </c>
      <c r="K27109">
        <v>2710.5</v>
      </c>
      <c r="L27109">
        <v>-0.43945000000000001</v>
      </c>
    </row>
    <row r="27110" spans="2:12" x14ac:dyDescent="0.3">
      <c r="B27110">
        <v>2710.6093799999999</v>
      </c>
      <c r="C27110">
        <v>-0.45776</v>
      </c>
      <c r="E27110">
        <v>2710.5</v>
      </c>
      <c r="F27110">
        <v>-0.46387</v>
      </c>
      <c r="H27110">
        <v>2710.5</v>
      </c>
      <c r="I27110">
        <v>-0.39062999999999998</v>
      </c>
      <c r="K27110">
        <v>2710.5</v>
      </c>
      <c r="L27110">
        <v>-0.41504000000000002</v>
      </c>
    </row>
    <row r="27111" spans="2:12" x14ac:dyDescent="0.3">
      <c r="B27111">
        <v>2710.7031299999999</v>
      </c>
      <c r="C27111">
        <v>-0.45166000000000001</v>
      </c>
      <c r="E27111">
        <v>2710.625</v>
      </c>
      <c r="F27111">
        <v>-0.44556000000000001</v>
      </c>
      <c r="H27111">
        <v>2710.5</v>
      </c>
      <c r="I27111">
        <v>-0.40283000000000002</v>
      </c>
      <c r="K27111">
        <v>2710.75</v>
      </c>
      <c r="L27111">
        <v>-0.42725000000000002</v>
      </c>
    </row>
    <row r="27112" spans="2:12" x14ac:dyDescent="0.3">
      <c r="B27112">
        <v>2710.8125</v>
      </c>
      <c r="C27112">
        <v>-0.46387</v>
      </c>
      <c r="E27112">
        <v>2710.75</v>
      </c>
      <c r="F27112">
        <v>-0.43945000000000001</v>
      </c>
      <c r="H27112">
        <v>2710.75</v>
      </c>
      <c r="I27112">
        <v>-0.41504000000000002</v>
      </c>
      <c r="K27112">
        <v>2710.75</v>
      </c>
      <c r="L27112">
        <v>-0.41504000000000002</v>
      </c>
    </row>
    <row r="27113" spans="2:12" x14ac:dyDescent="0.3">
      <c r="B27113">
        <v>2710.90625</v>
      </c>
      <c r="C27113">
        <v>-0.45776</v>
      </c>
      <c r="E27113">
        <v>2710.875</v>
      </c>
      <c r="F27113">
        <v>-0.44556000000000001</v>
      </c>
      <c r="H27113">
        <v>2710.75</v>
      </c>
      <c r="I27113">
        <v>-0.44556000000000001</v>
      </c>
      <c r="K27113">
        <v>2711</v>
      </c>
      <c r="L27113">
        <v>-0.36620999999999998</v>
      </c>
    </row>
    <row r="27114" spans="2:12" x14ac:dyDescent="0.3">
      <c r="B27114">
        <v>2711</v>
      </c>
      <c r="C27114">
        <v>-0.46997</v>
      </c>
      <c r="E27114">
        <v>2711</v>
      </c>
      <c r="F27114">
        <v>-0.48218</v>
      </c>
      <c r="H27114">
        <v>2711</v>
      </c>
      <c r="I27114">
        <v>-0.39062999999999998</v>
      </c>
      <c r="K27114">
        <v>2711</v>
      </c>
      <c r="L27114">
        <v>-0.37841999999999998</v>
      </c>
    </row>
    <row r="27115" spans="2:12" x14ac:dyDescent="0.3">
      <c r="B27115">
        <v>2711.1093799999999</v>
      </c>
      <c r="C27115">
        <v>-0.43335000000000001</v>
      </c>
      <c r="E27115">
        <v>2711</v>
      </c>
      <c r="F27115">
        <v>-0.45166000000000001</v>
      </c>
      <c r="H27115">
        <v>2711</v>
      </c>
      <c r="I27115">
        <v>-0.45776</v>
      </c>
      <c r="K27115">
        <v>2711</v>
      </c>
      <c r="L27115">
        <v>-0.39062999999999998</v>
      </c>
    </row>
    <row r="27116" spans="2:12" x14ac:dyDescent="0.3">
      <c r="B27116">
        <v>2711.2031299999999</v>
      </c>
      <c r="C27116">
        <v>-0.47606999999999999</v>
      </c>
      <c r="E27116">
        <v>2711.125</v>
      </c>
      <c r="F27116">
        <v>-0.45166000000000001</v>
      </c>
      <c r="H27116">
        <v>2711</v>
      </c>
      <c r="I27116">
        <v>-0.42114000000000001</v>
      </c>
      <c r="K27116">
        <v>2711.25</v>
      </c>
      <c r="L27116">
        <v>-0.42725000000000002</v>
      </c>
    </row>
    <row r="27117" spans="2:12" x14ac:dyDescent="0.3">
      <c r="B27117">
        <v>2711.3125</v>
      </c>
      <c r="C27117">
        <v>-0.40894000000000003</v>
      </c>
      <c r="E27117">
        <v>2711.25</v>
      </c>
      <c r="F27117">
        <v>-0.43945000000000001</v>
      </c>
      <c r="H27117">
        <v>2711.25</v>
      </c>
      <c r="I27117">
        <v>-0.45166000000000001</v>
      </c>
      <c r="K27117">
        <v>2711.25</v>
      </c>
      <c r="L27117">
        <v>-0.42114000000000001</v>
      </c>
    </row>
    <row r="27118" spans="2:12" x14ac:dyDescent="0.3">
      <c r="B27118">
        <v>2711.40625</v>
      </c>
      <c r="C27118">
        <v>-0.43335000000000001</v>
      </c>
      <c r="E27118">
        <v>2711.375</v>
      </c>
      <c r="F27118">
        <v>-0.39062999999999998</v>
      </c>
      <c r="H27118">
        <v>2711.25</v>
      </c>
      <c r="I27118">
        <v>-0.40283000000000002</v>
      </c>
      <c r="K27118">
        <v>2711.5</v>
      </c>
      <c r="L27118">
        <v>-0.45166000000000001</v>
      </c>
    </row>
    <row r="27119" spans="2:12" x14ac:dyDescent="0.3">
      <c r="B27119">
        <v>2711.5</v>
      </c>
      <c r="C27119">
        <v>-0.44556000000000001</v>
      </c>
      <c r="E27119">
        <v>2711.5</v>
      </c>
      <c r="F27119">
        <v>-0.43945000000000001</v>
      </c>
      <c r="H27119">
        <v>2711.5</v>
      </c>
      <c r="I27119">
        <v>-0.40894000000000003</v>
      </c>
      <c r="K27119">
        <v>2711.5</v>
      </c>
      <c r="L27119">
        <v>-0.43335000000000001</v>
      </c>
    </row>
    <row r="27120" spans="2:12" x14ac:dyDescent="0.3">
      <c r="B27120">
        <v>2711.6093799999999</v>
      </c>
      <c r="C27120">
        <v>-0.44556000000000001</v>
      </c>
      <c r="E27120">
        <v>2711.5</v>
      </c>
      <c r="F27120">
        <v>-0.41504000000000002</v>
      </c>
      <c r="H27120">
        <v>2711.5</v>
      </c>
      <c r="I27120">
        <v>-0.39673000000000003</v>
      </c>
      <c r="K27120">
        <v>2711.5</v>
      </c>
      <c r="L27120">
        <v>-0.42725000000000002</v>
      </c>
    </row>
    <row r="27121" spans="2:12" x14ac:dyDescent="0.3">
      <c r="B27121">
        <v>2711.7031299999999</v>
      </c>
      <c r="C27121">
        <v>-0.44556000000000001</v>
      </c>
      <c r="E27121">
        <v>2711.625</v>
      </c>
      <c r="F27121">
        <v>-0.37841999999999998</v>
      </c>
      <c r="H27121">
        <v>2711.5</v>
      </c>
      <c r="I27121">
        <v>-0.39673000000000003</v>
      </c>
      <c r="K27121">
        <v>2711.75</v>
      </c>
      <c r="L27121">
        <v>-0.38451999999999997</v>
      </c>
    </row>
    <row r="27122" spans="2:12" x14ac:dyDescent="0.3">
      <c r="B27122">
        <v>2711.8125</v>
      </c>
      <c r="C27122">
        <v>-0.41504000000000002</v>
      </c>
      <c r="E27122">
        <v>2711.75</v>
      </c>
      <c r="F27122">
        <v>-0.37230999999999997</v>
      </c>
      <c r="H27122">
        <v>2711.75</v>
      </c>
      <c r="I27122">
        <v>-0.41504000000000002</v>
      </c>
      <c r="K27122">
        <v>2711.75</v>
      </c>
      <c r="L27122">
        <v>-0.39062999999999998</v>
      </c>
    </row>
    <row r="27123" spans="2:12" x14ac:dyDescent="0.3">
      <c r="B27123">
        <v>2711.90625</v>
      </c>
      <c r="C27123">
        <v>-0.40283000000000002</v>
      </c>
      <c r="E27123">
        <v>2711.875</v>
      </c>
      <c r="F27123">
        <v>-0.37841999999999998</v>
      </c>
      <c r="H27123">
        <v>2711.75</v>
      </c>
      <c r="I27123">
        <v>-0.43945000000000001</v>
      </c>
      <c r="K27123">
        <v>2712</v>
      </c>
      <c r="L27123">
        <v>-0.39062999999999998</v>
      </c>
    </row>
    <row r="27124" spans="2:12" x14ac:dyDescent="0.3">
      <c r="B27124">
        <v>2712</v>
      </c>
      <c r="C27124">
        <v>-0.42114000000000001</v>
      </c>
      <c r="E27124">
        <v>2712</v>
      </c>
      <c r="F27124">
        <v>-0.37230999999999997</v>
      </c>
      <c r="H27124">
        <v>2712</v>
      </c>
      <c r="I27124">
        <v>-0.43945000000000001</v>
      </c>
      <c r="K27124">
        <v>2712</v>
      </c>
      <c r="L27124">
        <v>-0.36010999999999999</v>
      </c>
    </row>
    <row r="27125" spans="2:12" x14ac:dyDescent="0.3">
      <c r="B27125">
        <v>2712.1093799999999</v>
      </c>
      <c r="C27125">
        <v>-0.42114000000000001</v>
      </c>
      <c r="E27125">
        <v>2712</v>
      </c>
      <c r="F27125">
        <v>-0.40283000000000002</v>
      </c>
      <c r="H27125">
        <v>2712</v>
      </c>
      <c r="I27125">
        <v>-0.40283000000000002</v>
      </c>
      <c r="K27125">
        <v>2712</v>
      </c>
      <c r="L27125">
        <v>-0.39062999999999998</v>
      </c>
    </row>
    <row r="27126" spans="2:12" x14ac:dyDescent="0.3">
      <c r="B27126">
        <v>2712.2031299999999</v>
      </c>
      <c r="C27126">
        <v>-0.36620999999999998</v>
      </c>
      <c r="E27126">
        <v>2712.125</v>
      </c>
      <c r="F27126">
        <v>-0.38451999999999997</v>
      </c>
      <c r="H27126">
        <v>2712</v>
      </c>
      <c r="I27126">
        <v>-0.45166000000000001</v>
      </c>
      <c r="K27126">
        <v>2712.25</v>
      </c>
      <c r="L27126">
        <v>-0.37841999999999998</v>
      </c>
    </row>
    <row r="27127" spans="2:12" x14ac:dyDescent="0.3">
      <c r="B27127">
        <v>2712.3125</v>
      </c>
      <c r="C27127">
        <v>-0.42114000000000001</v>
      </c>
      <c r="E27127">
        <v>2712.25</v>
      </c>
      <c r="F27127">
        <v>-0.36620999999999998</v>
      </c>
      <c r="H27127">
        <v>2712.25</v>
      </c>
      <c r="I27127">
        <v>-0.39673000000000003</v>
      </c>
      <c r="K27127">
        <v>2712.25</v>
      </c>
      <c r="L27127">
        <v>-0.39062999999999998</v>
      </c>
    </row>
    <row r="27128" spans="2:12" x14ac:dyDescent="0.3">
      <c r="B27128">
        <v>2712.40625</v>
      </c>
      <c r="C27128">
        <v>-0.39062999999999998</v>
      </c>
      <c r="E27128">
        <v>2712.375</v>
      </c>
      <c r="F27128">
        <v>-0.45166000000000001</v>
      </c>
      <c r="H27128">
        <v>2712.25</v>
      </c>
      <c r="I27128">
        <v>-0.40283000000000002</v>
      </c>
      <c r="K27128">
        <v>2712.5</v>
      </c>
      <c r="L27128">
        <v>-0.35399999999999998</v>
      </c>
    </row>
    <row r="27129" spans="2:12" x14ac:dyDescent="0.3">
      <c r="B27129">
        <v>2712.5</v>
      </c>
      <c r="C27129">
        <v>-0.37230999999999997</v>
      </c>
      <c r="E27129">
        <v>2712.5</v>
      </c>
      <c r="F27129">
        <v>-0.39673000000000003</v>
      </c>
      <c r="H27129">
        <v>2712.5</v>
      </c>
      <c r="I27129">
        <v>-0.41504000000000002</v>
      </c>
      <c r="K27129">
        <v>2712.5</v>
      </c>
      <c r="L27129">
        <v>-0.39062999999999998</v>
      </c>
    </row>
    <row r="27130" spans="2:12" x14ac:dyDescent="0.3">
      <c r="B27130">
        <v>2712.6093799999999</v>
      </c>
      <c r="C27130">
        <v>-0.39673000000000003</v>
      </c>
      <c r="E27130">
        <v>2712.5</v>
      </c>
      <c r="F27130">
        <v>-0.40283000000000002</v>
      </c>
      <c r="H27130">
        <v>2712.5</v>
      </c>
      <c r="I27130">
        <v>-0.39062999999999998</v>
      </c>
      <c r="K27130">
        <v>2712.5</v>
      </c>
      <c r="L27130">
        <v>-0.37841999999999998</v>
      </c>
    </row>
    <row r="27131" spans="2:12" x14ac:dyDescent="0.3">
      <c r="B27131">
        <v>2712.7031299999999</v>
      </c>
      <c r="C27131">
        <v>-0.37841999999999998</v>
      </c>
      <c r="E27131">
        <v>2712.625</v>
      </c>
      <c r="F27131">
        <v>-0.36620999999999998</v>
      </c>
      <c r="H27131">
        <v>2712.5</v>
      </c>
      <c r="I27131">
        <v>-0.37841999999999998</v>
      </c>
      <c r="K27131">
        <v>2712.75</v>
      </c>
      <c r="L27131">
        <v>-0.37230999999999997</v>
      </c>
    </row>
    <row r="27132" spans="2:12" x14ac:dyDescent="0.3">
      <c r="B27132">
        <v>2712.8125</v>
      </c>
      <c r="C27132">
        <v>-0.39062999999999998</v>
      </c>
      <c r="E27132">
        <v>2712.75</v>
      </c>
      <c r="F27132">
        <v>-0.32958999999999999</v>
      </c>
      <c r="H27132">
        <v>2712.75</v>
      </c>
      <c r="I27132">
        <v>-0.42114000000000001</v>
      </c>
      <c r="K27132">
        <v>2712.75</v>
      </c>
      <c r="L27132">
        <v>-0.42114000000000001</v>
      </c>
    </row>
    <row r="27133" spans="2:12" x14ac:dyDescent="0.3">
      <c r="B27133">
        <v>2712.90625</v>
      </c>
      <c r="C27133">
        <v>-0.37841999999999998</v>
      </c>
      <c r="E27133">
        <v>2712.875</v>
      </c>
      <c r="F27133">
        <v>-0.36620999999999998</v>
      </c>
      <c r="H27133">
        <v>2712.75</v>
      </c>
      <c r="I27133">
        <v>-0.40283000000000002</v>
      </c>
      <c r="K27133">
        <v>2713</v>
      </c>
      <c r="L27133">
        <v>-0.37841999999999998</v>
      </c>
    </row>
    <row r="27134" spans="2:12" x14ac:dyDescent="0.3">
      <c r="B27134">
        <v>2713</v>
      </c>
      <c r="C27134">
        <v>-0.37230999999999997</v>
      </c>
      <c r="E27134">
        <v>2713</v>
      </c>
      <c r="F27134">
        <v>-0.36620999999999998</v>
      </c>
      <c r="H27134">
        <v>2713</v>
      </c>
      <c r="I27134">
        <v>-0.39673000000000003</v>
      </c>
      <c r="K27134">
        <v>2713</v>
      </c>
      <c r="L27134">
        <v>-0.40283000000000002</v>
      </c>
    </row>
    <row r="27135" spans="2:12" x14ac:dyDescent="0.3">
      <c r="B27135">
        <v>2713.1093799999999</v>
      </c>
      <c r="C27135">
        <v>-0.38451999999999997</v>
      </c>
      <c r="E27135">
        <v>2713</v>
      </c>
      <c r="F27135">
        <v>-0.35399999999999998</v>
      </c>
      <c r="H27135">
        <v>2713</v>
      </c>
      <c r="I27135">
        <v>-0.40894000000000003</v>
      </c>
      <c r="K27135">
        <v>2713</v>
      </c>
      <c r="L27135">
        <v>-0.40283000000000002</v>
      </c>
    </row>
    <row r="27136" spans="2:12" x14ac:dyDescent="0.3">
      <c r="B27136">
        <v>2713.2031299999999</v>
      </c>
      <c r="C27136">
        <v>-0.40283000000000002</v>
      </c>
      <c r="E27136">
        <v>2713.125</v>
      </c>
      <c r="F27136">
        <v>-0.35399999999999998</v>
      </c>
      <c r="H27136">
        <v>2713</v>
      </c>
      <c r="I27136">
        <v>-0.37230999999999997</v>
      </c>
      <c r="K27136">
        <v>2713.25</v>
      </c>
      <c r="L27136">
        <v>-0.43335000000000001</v>
      </c>
    </row>
    <row r="27137" spans="2:12" x14ac:dyDescent="0.3">
      <c r="B27137">
        <v>2713.3125</v>
      </c>
      <c r="C27137">
        <v>-0.34179999999999999</v>
      </c>
      <c r="E27137">
        <v>2713.25</v>
      </c>
      <c r="F27137">
        <v>-0.39673000000000003</v>
      </c>
      <c r="H27137">
        <v>2713.25</v>
      </c>
      <c r="I27137">
        <v>-0.40283000000000002</v>
      </c>
      <c r="K27137">
        <v>2713.25</v>
      </c>
      <c r="L27137">
        <v>-0.40283000000000002</v>
      </c>
    </row>
    <row r="27138" spans="2:12" x14ac:dyDescent="0.3">
      <c r="B27138">
        <v>2713.40625</v>
      </c>
      <c r="C27138">
        <v>-0.37841999999999998</v>
      </c>
      <c r="E27138">
        <v>2713.375</v>
      </c>
      <c r="F27138">
        <v>-0.33568999999999999</v>
      </c>
      <c r="H27138">
        <v>2713.25</v>
      </c>
      <c r="I27138">
        <v>-0.38451999999999997</v>
      </c>
      <c r="K27138">
        <v>2713.5</v>
      </c>
      <c r="L27138">
        <v>-0.43335000000000001</v>
      </c>
    </row>
    <row r="27139" spans="2:12" x14ac:dyDescent="0.3">
      <c r="B27139">
        <v>2713.5</v>
      </c>
      <c r="C27139">
        <v>-0.39062999999999998</v>
      </c>
      <c r="E27139">
        <v>2713.5</v>
      </c>
      <c r="F27139">
        <v>-0.36010999999999999</v>
      </c>
      <c r="H27139">
        <v>2713.5</v>
      </c>
      <c r="I27139">
        <v>-0.35399999999999998</v>
      </c>
      <c r="K27139">
        <v>2713.5</v>
      </c>
      <c r="L27139">
        <v>-0.38451999999999997</v>
      </c>
    </row>
    <row r="27140" spans="2:12" x14ac:dyDescent="0.3">
      <c r="B27140">
        <v>2713.6093799999999</v>
      </c>
      <c r="C27140">
        <v>-0.36620999999999998</v>
      </c>
      <c r="E27140">
        <v>2713.5</v>
      </c>
      <c r="F27140">
        <v>-0.34179999999999999</v>
      </c>
      <c r="H27140">
        <v>2713.5</v>
      </c>
      <c r="I27140">
        <v>-0.38451999999999997</v>
      </c>
      <c r="K27140">
        <v>2713.5</v>
      </c>
      <c r="L27140">
        <v>-0.38451999999999997</v>
      </c>
    </row>
    <row r="27141" spans="2:12" x14ac:dyDescent="0.3">
      <c r="B27141">
        <v>2713.7031299999999</v>
      </c>
      <c r="C27141">
        <v>-0.38451999999999997</v>
      </c>
      <c r="E27141">
        <v>2713.625</v>
      </c>
      <c r="F27141">
        <v>-0.31738</v>
      </c>
      <c r="H27141">
        <v>2713.5</v>
      </c>
      <c r="I27141">
        <v>-0.40283000000000002</v>
      </c>
      <c r="K27141">
        <v>2713.75</v>
      </c>
      <c r="L27141">
        <v>-0.40283000000000002</v>
      </c>
    </row>
    <row r="27142" spans="2:12" x14ac:dyDescent="0.3">
      <c r="B27142">
        <v>2713.8125</v>
      </c>
      <c r="C27142">
        <v>-0.36620999999999998</v>
      </c>
      <c r="E27142">
        <v>2713.75</v>
      </c>
      <c r="F27142">
        <v>-0.33568999999999999</v>
      </c>
      <c r="H27142">
        <v>2713.75</v>
      </c>
      <c r="I27142">
        <v>-0.35399999999999998</v>
      </c>
      <c r="K27142">
        <v>2713.75</v>
      </c>
      <c r="L27142">
        <v>-0.35399999999999998</v>
      </c>
    </row>
    <row r="27143" spans="2:12" x14ac:dyDescent="0.3">
      <c r="B27143">
        <v>2713.90625</v>
      </c>
      <c r="C27143">
        <v>-0.36010999999999999</v>
      </c>
      <c r="E27143">
        <v>2713.875</v>
      </c>
      <c r="F27143">
        <v>-0.34179999999999999</v>
      </c>
      <c r="H27143">
        <v>2713.75</v>
      </c>
      <c r="I27143">
        <v>-0.41504000000000002</v>
      </c>
      <c r="K27143">
        <v>2714</v>
      </c>
      <c r="L27143">
        <v>-0.39673000000000003</v>
      </c>
    </row>
    <row r="27144" spans="2:12" x14ac:dyDescent="0.3">
      <c r="B27144">
        <v>2714</v>
      </c>
      <c r="C27144">
        <v>-0.37230999999999997</v>
      </c>
      <c r="E27144">
        <v>2714</v>
      </c>
      <c r="F27144">
        <v>-0.33568999999999999</v>
      </c>
      <c r="H27144">
        <v>2714</v>
      </c>
      <c r="I27144">
        <v>-0.40894000000000003</v>
      </c>
      <c r="K27144">
        <v>2714</v>
      </c>
      <c r="L27144">
        <v>-0.38451999999999997</v>
      </c>
    </row>
    <row r="27145" spans="2:12" x14ac:dyDescent="0.3">
      <c r="B27145">
        <v>2714.1093799999999</v>
      </c>
      <c r="C27145">
        <v>-0.40894000000000003</v>
      </c>
      <c r="E27145">
        <v>2714</v>
      </c>
      <c r="F27145">
        <v>-0.33568999999999999</v>
      </c>
      <c r="H27145">
        <v>2714</v>
      </c>
      <c r="I27145">
        <v>-0.34179999999999999</v>
      </c>
      <c r="K27145">
        <v>2714</v>
      </c>
      <c r="L27145">
        <v>-0.41504000000000002</v>
      </c>
    </row>
    <row r="27146" spans="2:12" x14ac:dyDescent="0.3">
      <c r="B27146">
        <v>2714.2031299999999</v>
      </c>
      <c r="C27146">
        <v>-0.36620999999999998</v>
      </c>
      <c r="E27146">
        <v>2714.125</v>
      </c>
      <c r="F27146">
        <v>-0.36620999999999998</v>
      </c>
      <c r="H27146">
        <v>2714</v>
      </c>
      <c r="I27146">
        <v>-0.37841999999999998</v>
      </c>
      <c r="K27146">
        <v>2714.25</v>
      </c>
      <c r="L27146">
        <v>-0.41504000000000002</v>
      </c>
    </row>
    <row r="27147" spans="2:12" x14ac:dyDescent="0.3">
      <c r="B27147">
        <v>2714.3125</v>
      </c>
      <c r="C27147">
        <v>-0.39062999999999998</v>
      </c>
      <c r="E27147">
        <v>2714.25</v>
      </c>
      <c r="F27147">
        <v>-0.34789999999999999</v>
      </c>
      <c r="H27147">
        <v>2714.25</v>
      </c>
      <c r="I27147">
        <v>-0.34179999999999999</v>
      </c>
      <c r="K27147">
        <v>2714.25</v>
      </c>
      <c r="L27147">
        <v>-0.41504000000000002</v>
      </c>
    </row>
    <row r="27148" spans="2:12" x14ac:dyDescent="0.3">
      <c r="B27148">
        <v>2714.40625</v>
      </c>
      <c r="C27148">
        <v>-0.36620999999999998</v>
      </c>
      <c r="E27148">
        <v>2714.375</v>
      </c>
      <c r="F27148">
        <v>-0.37230999999999997</v>
      </c>
      <c r="H27148">
        <v>2714.25</v>
      </c>
      <c r="I27148">
        <v>-0.35399999999999998</v>
      </c>
      <c r="K27148">
        <v>2714.5</v>
      </c>
      <c r="L27148">
        <v>-0.34179999999999999</v>
      </c>
    </row>
    <row r="27149" spans="2:12" x14ac:dyDescent="0.3">
      <c r="B27149">
        <v>2714.5</v>
      </c>
      <c r="C27149">
        <v>-0.34789999999999999</v>
      </c>
      <c r="E27149">
        <v>2714.5</v>
      </c>
      <c r="F27149">
        <v>-0.32349</v>
      </c>
      <c r="H27149">
        <v>2714.5</v>
      </c>
      <c r="I27149">
        <v>-0.37841999999999998</v>
      </c>
      <c r="K27149">
        <v>2714.5</v>
      </c>
      <c r="L27149">
        <v>-0.40283000000000002</v>
      </c>
    </row>
    <row r="27150" spans="2:12" x14ac:dyDescent="0.3">
      <c r="B27150">
        <v>2714.6093799999999</v>
      </c>
      <c r="C27150">
        <v>-0.38451999999999997</v>
      </c>
      <c r="E27150">
        <v>2714.5</v>
      </c>
      <c r="F27150">
        <v>-0.34179999999999999</v>
      </c>
      <c r="H27150">
        <v>2714.5</v>
      </c>
      <c r="I27150">
        <v>-0.35399999999999998</v>
      </c>
      <c r="K27150">
        <v>2714.5</v>
      </c>
      <c r="L27150">
        <v>-0.40894000000000003</v>
      </c>
    </row>
    <row r="27151" spans="2:12" x14ac:dyDescent="0.3">
      <c r="B27151">
        <v>2714.7031299999999</v>
      </c>
      <c r="C27151">
        <v>-0.38451999999999997</v>
      </c>
      <c r="E27151">
        <v>2714.625</v>
      </c>
      <c r="F27151">
        <v>-0.37230999999999997</v>
      </c>
      <c r="H27151">
        <v>2714.5</v>
      </c>
      <c r="I27151">
        <v>-0.35399999999999998</v>
      </c>
      <c r="K27151">
        <v>2714.75</v>
      </c>
      <c r="L27151">
        <v>-0.37230999999999997</v>
      </c>
    </row>
    <row r="27152" spans="2:12" x14ac:dyDescent="0.3">
      <c r="B27152">
        <v>2714.8125</v>
      </c>
      <c r="C27152">
        <v>-0.41504000000000002</v>
      </c>
      <c r="E27152">
        <v>2714.75</v>
      </c>
      <c r="F27152">
        <v>-0.38451999999999997</v>
      </c>
      <c r="H27152">
        <v>2714.75</v>
      </c>
      <c r="I27152">
        <v>-0.34179999999999999</v>
      </c>
      <c r="K27152">
        <v>2714.75</v>
      </c>
      <c r="L27152">
        <v>-0.39673000000000003</v>
      </c>
    </row>
    <row r="27153" spans="2:12" x14ac:dyDescent="0.3">
      <c r="B27153">
        <v>2714.90625</v>
      </c>
      <c r="C27153">
        <v>-0.40283000000000002</v>
      </c>
      <c r="E27153">
        <v>2714.875</v>
      </c>
      <c r="F27153">
        <v>-0.37841999999999998</v>
      </c>
      <c r="H27153">
        <v>2714.75</v>
      </c>
      <c r="I27153">
        <v>-0.32958999999999999</v>
      </c>
      <c r="K27153">
        <v>2715</v>
      </c>
      <c r="L27153">
        <v>-0.32349</v>
      </c>
    </row>
    <row r="27154" spans="2:12" x14ac:dyDescent="0.3">
      <c r="B27154">
        <v>2715</v>
      </c>
      <c r="C27154">
        <v>-0.41504000000000002</v>
      </c>
      <c r="E27154">
        <v>2715</v>
      </c>
      <c r="F27154">
        <v>-0.36620999999999998</v>
      </c>
      <c r="H27154">
        <v>2715</v>
      </c>
      <c r="I27154">
        <v>-0.31738</v>
      </c>
      <c r="K27154">
        <v>2715</v>
      </c>
      <c r="L27154">
        <v>-0.33568999999999999</v>
      </c>
    </row>
    <row r="27155" spans="2:12" x14ac:dyDescent="0.3">
      <c r="B27155">
        <v>2715.1093799999999</v>
      </c>
      <c r="C27155">
        <v>-0.39673000000000003</v>
      </c>
      <c r="E27155">
        <v>2715</v>
      </c>
      <c r="F27155">
        <v>-0.39062999999999998</v>
      </c>
      <c r="H27155">
        <v>2715</v>
      </c>
      <c r="I27155">
        <v>-0.36620999999999998</v>
      </c>
      <c r="K27155">
        <v>2715</v>
      </c>
      <c r="L27155">
        <v>-0.32958999999999999</v>
      </c>
    </row>
    <row r="27156" spans="2:12" x14ac:dyDescent="0.3">
      <c r="B27156">
        <v>2715.2031299999999</v>
      </c>
      <c r="C27156">
        <v>-0.41504000000000002</v>
      </c>
      <c r="E27156">
        <v>2715.125</v>
      </c>
      <c r="F27156">
        <v>-0.37230999999999997</v>
      </c>
      <c r="H27156">
        <v>2715</v>
      </c>
      <c r="I27156">
        <v>-0.32349</v>
      </c>
      <c r="K27156">
        <v>2715.25</v>
      </c>
      <c r="L27156">
        <v>-0.34789999999999999</v>
      </c>
    </row>
    <row r="27157" spans="2:12" x14ac:dyDescent="0.3">
      <c r="B27157">
        <v>2715.3125</v>
      </c>
      <c r="C27157">
        <v>-0.36620999999999998</v>
      </c>
      <c r="E27157">
        <v>2715.25</v>
      </c>
      <c r="F27157">
        <v>-0.37841999999999998</v>
      </c>
      <c r="H27157">
        <v>2715.25</v>
      </c>
      <c r="I27157">
        <v>-0.35399999999999998</v>
      </c>
      <c r="K27157">
        <v>2715.25</v>
      </c>
      <c r="L27157">
        <v>-0.34789999999999999</v>
      </c>
    </row>
    <row r="27158" spans="2:12" x14ac:dyDescent="0.3">
      <c r="B27158">
        <v>2715.40625</v>
      </c>
      <c r="C27158">
        <v>-0.38451999999999997</v>
      </c>
      <c r="E27158">
        <v>2715.375</v>
      </c>
      <c r="F27158">
        <v>-0.36010999999999999</v>
      </c>
      <c r="H27158">
        <v>2715.25</v>
      </c>
      <c r="I27158">
        <v>-0.35399999999999998</v>
      </c>
      <c r="K27158">
        <v>2715.5</v>
      </c>
      <c r="L27158">
        <v>-0.39673000000000003</v>
      </c>
    </row>
    <row r="27159" spans="2:12" x14ac:dyDescent="0.3">
      <c r="B27159">
        <v>2715.5</v>
      </c>
      <c r="C27159">
        <v>-0.41504000000000002</v>
      </c>
      <c r="E27159">
        <v>2715.5</v>
      </c>
      <c r="F27159">
        <v>-0.37230999999999997</v>
      </c>
      <c r="H27159">
        <v>2715.5</v>
      </c>
      <c r="I27159">
        <v>-0.33568999999999999</v>
      </c>
      <c r="K27159">
        <v>2715.5</v>
      </c>
      <c r="L27159">
        <v>-0.37841999999999998</v>
      </c>
    </row>
    <row r="27160" spans="2:12" x14ac:dyDescent="0.3">
      <c r="B27160">
        <v>2715.6093799999999</v>
      </c>
      <c r="C27160">
        <v>-0.37841999999999998</v>
      </c>
      <c r="E27160">
        <v>2715.5</v>
      </c>
      <c r="F27160">
        <v>-0.38451999999999997</v>
      </c>
      <c r="H27160">
        <v>2715.5</v>
      </c>
      <c r="I27160">
        <v>-0.38451999999999997</v>
      </c>
      <c r="K27160">
        <v>2715.5</v>
      </c>
      <c r="L27160">
        <v>-0.37841999999999998</v>
      </c>
    </row>
    <row r="27161" spans="2:12" x14ac:dyDescent="0.3">
      <c r="B27161">
        <v>2715.7031299999999</v>
      </c>
      <c r="C27161">
        <v>-0.40894000000000003</v>
      </c>
      <c r="E27161">
        <v>2715.625</v>
      </c>
      <c r="F27161">
        <v>-0.40894000000000003</v>
      </c>
      <c r="H27161">
        <v>2715.5</v>
      </c>
      <c r="I27161">
        <v>-0.38451999999999997</v>
      </c>
      <c r="K27161">
        <v>2715.75</v>
      </c>
      <c r="L27161">
        <v>-0.39062999999999998</v>
      </c>
    </row>
    <row r="27162" spans="2:12" x14ac:dyDescent="0.3">
      <c r="B27162">
        <v>2715.8125</v>
      </c>
      <c r="C27162">
        <v>-0.39062999999999998</v>
      </c>
      <c r="E27162">
        <v>2715.75</v>
      </c>
      <c r="F27162">
        <v>-0.42725000000000002</v>
      </c>
      <c r="H27162">
        <v>2715.75</v>
      </c>
      <c r="I27162">
        <v>-0.39673000000000003</v>
      </c>
      <c r="K27162">
        <v>2715.75</v>
      </c>
      <c r="L27162">
        <v>-0.31738</v>
      </c>
    </row>
    <row r="27163" spans="2:12" x14ac:dyDescent="0.3">
      <c r="B27163">
        <v>2715.90625</v>
      </c>
      <c r="C27163">
        <v>-0.40894000000000003</v>
      </c>
      <c r="E27163">
        <v>2715.875</v>
      </c>
      <c r="F27163">
        <v>-0.43335000000000001</v>
      </c>
      <c r="H27163">
        <v>2715.75</v>
      </c>
      <c r="I27163">
        <v>-0.38451999999999997</v>
      </c>
      <c r="K27163">
        <v>2716</v>
      </c>
      <c r="L27163">
        <v>-0.37841999999999998</v>
      </c>
    </row>
    <row r="27164" spans="2:12" x14ac:dyDescent="0.3">
      <c r="B27164">
        <v>2716</v>
      </c>
      <c r="C27164">
        <v>-0.37841999999999998</v>
      </c>
      <c r="E27164">
        <v>2716</v>
      </c>
      <c r="F27164">
        <v>-0.47606999999999999</v>
      </c>
      <c r="H27164">
        <v>2716</v>
      </c>
      <c r="I27164">
        <v>-0.42114000000000001</v>
      </c>
      <c r="K27164">
        <v>2716</v>
      </c>
      <c r="L27164">
        <v>-0.37230999999999997</v>
      </c>
    </row>
    <row r="27165" spans="2:12" x14ac:dyDescent="0.3">
      <c r="B27165">
        <v>2716.1093799999999</v>
      </c>
      <c r="C27165">
        <v>-0.41504000000000002</v>
      </c>
      <c r="E27165">
        <v>2716</v>
      </c>
      <c r="F27165">
        <v>-0.45776</v>
      </c>
      <c r="H27165">
        <v>2716</v>
      </c>
      <c r="I27165">
        <v>-0.37841999999999998</v>
      </c>
      <c r="K27165">
        <v>2716</v>
      </c>
      <c r="L27165">
        <v>-0.35399999999999998</v>
      </c>
    </row>
    <row r="27166" spans="2:12" x14ac:dyDescent="0.3">
      <c r="B27166">
        <v>2716.2031299999999</v>
      </c>
      <c r="C27166">
        <v>-0.39673000000000003</v>
      </c>
      <c r="E27166">
        <v>2716.125</v>
      </c>
      <c r="F27166">
        <v>-0.45166000000000001</v>
      </c>
      <c r="H27166">
        <v>2716</v>
      </c>
      <c r="I27166">
        <v>-0.40894000000000003</v>
      </c>
      <c r="K27166">
        <v>2716.25</v>
      </c>
      <c r="L27166">
        <v>-0.36620999999999998</v>
      </c>
    </row>
    <row r="27167" spans="2:12" x14ac:dyDescent="0.3">
      <c r="B27167">
        <v>2716.3125</v>
      </c>
      <c r="C27167">
        <v>-0.38451999999999997</v>
      </c>
      <c r="E27167">
        <v>2716.25</v>
      </c>
      <c r="F27167">
        <v>-0.40894000000000003</v>
      </c>
      <c r="H27167">
        <v>2716.25</v>
      </c>
      <c r="I27167">
        <v>-0.39673000000000003</v>
      </c>
      <c r="K27167">
        <v>2716.25</v>
      </c>
      <c r="L27167">
        <v>-0.39062999999999998</v>
      </c>
    </row>
    <row r="27168" spans="2:12" x14ac:dyDescent="0.3">
      <c r="B27168">
        <v>2716.40625</v>
      </c>
      <c r="C27168">
        <v>-0.37841999999999998</v>
      </c>
      <c r="E27168">
        <v>2716.375</v>
      </c>
      <c r="F27168">
        <v>-0.44556000000000001</v>
      </c>
      <c r="H27168">
        <v>2716.25</v>
      </c>
      <c r="I27168">
        <v>-0.42114000000000001</v>
      </c>
      <c r="K27168">
        <v>2716.5</v>
      </c>
      <c r="L27168">
        <v>-0.36010999999999999</v>
      </c>
    </row>
    <row r="27169" spans="2:12" x14ac:dyDescent="0.3">
      <c r="B27169">
        <v>2716.5</v>
      </c>
      <c r="C27169">
        <v>-0.40283000000000002</v>
      </c>
      <c r="E27169">
        <v>2716.5</v>
      </c>
      <c r="F27169">
        <v>-0.43945000000000001</v>
      </c>
      <c r="H27169">
        <v>2716.5</v>
      </c>
      <c r="I27169">
        <v>-0.43945000000000001</v>
      </c>
      <c r="K27169">
        <v>2716.5</v>
      </c>
      <c r="L27169">
        <v>-0.37230999999999997</v>
      </c>
    </row>
    <row r="27170" spans="2:12" x14ac:dyDescent="0.3">
      <c r="B27170">
        <v>2716.6093799999999</v>
      </c>
      <c r="C27170">
        <v>-0.40894000000000003</v>
      </c>
      <c r="E27170">
        <v>2716.5</v>
      </c>
      <c r="F27170">
        <v>-0.45166000000000001</v>
      </c>
      <c r="H27170">
        <v>2716.5</v>
      </c>
      <c r="I27170">
        <v>-0.43335000000000001</v>
      </c>
      <c r="K27170">
        <v>2716.5</v>
      </c>
      <c r="L27170">
        <v>-0.40894000000000003</v>
      </c>
    </row>
    <row r="27171" spans="2:12" x14ac:dyDescent="0.3">
      <c r="B27171">
        <v>2716.7031299999999</v>
      </c>
      <c r="C27171">
        <v>-0.39673000000000003</v>
      </c>
      <c r="E27171">
        <v>2716.625</v>
      </c>
      <c r="F27171">
        <v>-0.40894000000000003</v>
      </c>
      <c r="H27171">
        <v>2716.5</v>
      </c>
      <c r="I27171">
        <v>-0.45776</v>
      </c>
      <c r="K27171">
        <v>2716.75</v>
      </c>
      <c r="L27171">
        <v>-0.40894000000000003</v>
      </c>
    </row>
    <row r="27172" spans="2:12" x14ac:dyDescent="0.3">
      <c r="B27172">
        <v>2716.8125</v>
      </c>
      <c r="C27172">
        <v>-0.42725000000000002</v>
      </c>
      <c r="E27172">
        <v>2716.75</v>
      </c>
      <c r="F27172">
        <v>-0.42725000000000002</v>
      </c>
      <c r="H27172">
        <v>2716.75</v>
      </c>
      <c r="I27172">
        <v>-0.46997</v>
      </c>
      <c r="K27172">
        <v>2716.75</v>
      </c>
      <c r="L27172">
        <v>-0.45166000000000001</v>
      </c>
    </row>
    <row r="27173" spans="2:12" x14ac:dyDescent="0.3">
      <c r="B27173">
        <v>2716.90625</v>
      </c>
      <c r="C27173">
        <v>-0.41504000000000002</v>
      </c>
      <c r="E27173">
        <v>2716.875</v>
      </c>
      <c r="F27173">
        <v>-0.42114000000000001</v>
      </c>
      <c r="H27173">
        <v>2716.75</v>
      </c>
      <c r="I27173">
        <v>-0.50658999999999998</v>
      </c>
      <c r="K27173">
        <v>2717</v>
      </c>
      <c r="L27173">
        <v>-0.40894000000000003</v>
      </c>
    </row>
    <row r="27174" spans="2:12" x14ac:dyDescent="0.3">
      <c r="B27174">
        <v>2717</v>
      </c>
      <c r="C27174">
        <v>-0.44556000000000001</v>
      </c>
      <c r="E27174">
        <v>2717</v>
      </c>
      <c r="F27174">
        <v>-0.39673000000000003</v>
      </c>
      <c r="H27174">
        <v>2717</v>
      </c>
      <c r="I27174">
        <v>-0.48218</v>
      </c>
      <c r="K27174">
        <v>2717</v>
      </c>
      <c r="L27174">
        <v>-0.44556000000000001</v>
      </c>
    </row>
    <row r="27175" spans="2:12" x14ac:dyDescent="0.3">
      <c r="B27175">
        <v>2717.1093799999999</v>
      </c>
      <c r="C27175">
        <v>-0.39673000000000003</v>
      </c>
      <c r="E27175">
        <v>2717</v>
      </c>
      <c r="F27175">
        <v>-0.42725000000000002</v>
      </c>
      <c r="H27175">
        <v>2717</v>
      </c>
      <c r="I27175">
        <v>-0.48827999999999999</v>
      </c>
      <c r="K27175">
        <v>2717</v>
      </c>
      <c r="L27175">
        <v>-0.45166000000000001</v>
      </c>
    </row>
    <row r="27176" spans="2:12" x14ac:dyDescent="0.3">
      <c r="B27176">
        <v>2717.2031299999999</v>
      </c>
      <c r="C27176">
        <v>-0.40283000000000002</v>
      </c>
      <c r="E27176">
        <v>2717.125</v>
      </c>
      <c r="F27176">
        <v>-0.39673000000000003</v>
      </c>
      <c r="H27176">
        <v>2717</v>
      </c>
      <c r="I27176">
        <v>-0.46387</v>
      </c>
      <c r="K27176">
        <v>2717.25</v>
      </c>
      <c r="L27176">
        <v>-0.45776</v>
      </c>
    </row>
    <row r="27177" spans="2:12" x14ac:dyDescent="0.3">
      <c r="B27177">
        <v>2717.3125</v>
      </c>
      <c r="C27177">
        <v>-0.40283000000000002</v>
      </c>
      <c r="E27177">
        <v>2717.25</v>
      </c>
      <c r="F27177">
        <v>-0.37230999999999997</v>
      </c>
      <c r="H27177">
        <v>2717.25</v>
      </c>
      <c r="I27177">
        <v>-0.47606999999999999</v>
      </c>
      <c r="K27177">
        <v>2717.25</v>
      </c>
      <c r="L27177">
        <v>-0.43945000000000001</v>
      </c>
    </row>
    <row r="27178" spans="2:12" x14ac:dyDescent="0.3">
      <c r="B27178">
        <v>2717.40625</v>
      </c>
      <c r="C27178">
        <v>-0.39673000000000003</v>
      </c>
      <c r="E27178">
        <v>2717.375</v>
      </c>
      <c r="F27178">
        <v>-0.39673000000000003</v>
      </c>
      <c r="H27178">
        <v>2717.25</v>
      </c>
      <c r="I27178">
        <v>-0.48827999999999999</v>
      </c>
      <c r="K27178">
        <v>2717.5</v>
      </c>
      <c r="L27178">
        <v>-0.43945000000000001</v>
      </c>
    </row>
    <row r="27179" spans="2:12" x14ac:dyDescent="0.3">
      <c r="B27179">
        <v>2717.5</v>
      </c>
      <c r="C27179">
        <v>-0.40894000000000003</v>
      </c>
      <c r="E27179">
        <v>2717.5</v>
      </c>
      <c r="F27179">
        <v>-0.42114000000000001</v>
      </c>
      <c r="H27179">
        <v>2717.5</v>
      </c>
      <c r="I27179">
        <v>-0.50048999999999999</v>
      </c>
      <c r="K27179">
        <v>2717.5</v>
      </c>
      <c r="L27179">
        <v>-0.41504000000000002</v>
      </c>
    </row>
    <row r="27180" spans="2:12" x14ac:dyDescent="0.3">
      <c r="B27180">
        <v>2717.6093799999999</v>
      </c>
      <c r="C27180">
        <v>-0.43945000000000001</v>
      </c>
      <c r="E27180">
        <v>2717.5</v>
      </c>
      <c r="F27180">
        <v>-0.41504000000000002</v>
      </c>
      <c r="H27180">
        <v>2717.5</v>
      </c>
      <c r="I27180">
        <v>-0.49437999999999999</v>
      </c>
      <c r="K27180">
        <v>2717.5</v>
      </c>
      <c r="L27180">
        <v>-0.42114000000000001</v>
      </c>
    </row>
    <row r="27181" spans="2:12" x14ac:dyDescent="0.3">
      <c r="B27181">
        <v>2717.7031299999999</v>
      </c>
      <c r="C27181">
        <v>-0.45776</v>
      </c>
      <c r="E27181">
        <v>2717.625</v>
      </c>
      <c r="F27181">
        <v>-0.42725000000000002</v>
      </c>
      <c r="H27181">
        <v>2717.5</v>
      </c>
      <c r="I27181">
        <v>-0.47606999999999999</v>
      </c>
      <c r="K27181">
        <v>2717.75</v>
      </c>
      <c r="L27181">
        <v>-0.48218</v>
      </c>
    </row>
    <row r="27182" spans="2:12" x14ac:dyDescent="0.3">
      <c r="B27182">
        <v>2717.8125</v>
      </c>
      <c r="C27182">
        <v>-0.44556000000000001</v>
      </c>
      <c r="E27182">
        <v>2717.75</v>
      </c>
      <c r="F27182">
        <v>-0.41504000000000002</v>
      </c>
      <c r="H27182">
        <v>2717.75</v>
      </c>
      <c r="I27182">
        <v>-0.50048999999999999</v>
      </c>
      <c r="K27182">
        <v>2717.75</v>
      </c>
      <c r="L27182">
        <v>-0.44556000000000001</v>
      </c>
    </row>
    <row r="27183" spans="2:12" x14ac:dyDescent="0.3">
      <c r="B27183">
        <v>2717.90625</v>
      </c>
      <c r="C27183">
        <v>-0.46387</v>
      </c>
      <c r="E27183">
        <v>2717.875</v>
      </c>
      <c r="F27183">
        <v>-0.38451999999999997</v>
      </c>
      <c r="H27183">
        <v>2717.75</v>
      </c>
      <c r="I27183">
        <v>-0.46997</v>
      </c>
      <c r="K27183">
        <v>2718</v>
      </c>
      <c r="L27183">
        <v>-0.45166000000000001</v>
      </c>
    </row>
    <row r="27184" spans="2:12" x14ac:dyDescent="0.3">
      <c r="B27184">
        <v>2718</v>
      </c>
      <c r="C27184">
        <v>-0.44556000000000001</v>
      </c>
      <c r="E27184">
        <v>2718</v>
      </c>
      <c r="F27184">
        <v>-0.41504000000000002</v>
      </c>
      <c r="H27184">
        <v>2718</v>
      </c>
      <c r="I27184">
        <v>-0.47606999999999999</v>
      </c>
      <c r="K27184">
        <v>2718</v>
      </c>
      <c r="L27184">
        <v>-0.42725000000000002</v>
      </c>
    </row>
    <row r="27185" spans="2:12" x14ac:dyDescent="0.3">
      <c r="B27185">
        <v>2718.1093799999999</v>
      </c>
      <c r="C27185">
        <v>-0.40283000000000002</v>
      </c>
      <c r="E27185">
        <v>2718</v>
      </c>
      <c r="F27185">
        <v>-0.35399999999999998</v>
      </c>
      <c r="H27185">
        <v>2718</v>
      </c>
      <c r="I27185">
        <v>-0.46997</v>
      </c>
      <c r="K27185">
        <v>2718</v>
      </c>
      <c r="L27185">
        <v>-0.45166000000000001</v>
      </c>
    </row>
    <row r="27186" spans="2:12" x14ac:dyDescent="0.3">
      <c r="B27186">
        <v>2718.2031299999999</v>
      </c>
      <c r="C27186">
        <v>-0.43945000000000001</v>
      </c>
      <c r="E27186">
        <v>2718.125</v>
      </c>
      <c r="F27186">
        <v>-0.39673000000000003</v>
      </c>
      <c r="H27186">
        <v>2718</v>
      </c>
      <c r="I27186">
        <v>-0.45166000000000001</v>
      </c>
      <c r="K27186">
        <v>2718.25</v>
      </c>
      <c r="L27186">
        <v>-0.44556000000000001</v>
      </c>
    </row>
    <row r="27187" spans="2:12" x14ac:dyDescent="0.3">
      <c r="B27187">
        <v>2718.3125</v>
      </c>
      <c r="C27187">
        <v>-0.43335000000000001</v>
      </c>
      <c r="E27187">
        <v>2718.25</v>
      </c>
      <c r="F27187">
        <v>-0.39062999999999998</v>
      </c>
      <c r="H27187">
        <v>2718.25</v>
      </c>
      <c r="I27187">
        <v>-0.46387</v>
      </c>
      <c r="K27187">
        <v>2718.25</v>
      </c>
      <c r="L27187">
        <v>-0.45776</v>
      </c>
    </row>
    <row r="27188" spans="2:12" x14ac:dyDescent="0.3">
      <c r="B27188">
        <v>2718.40625</v>
      </c>
      <c r="C27188">
        <v>-0.40894000000000003</v>
      </c>
      <c r="E27188">
        <v>2718.375</v>
      </c>
      <c r="F27188">
        <v>-0.39062999999999998</v>
      </c>
      <c r="H27188">
        <v>2718.25</v>
      </c>
      <c r="I27188">
        <v>-0.47606999999999999</v>
      </c>
      <c r="K27188">
        <v>2718.5</v>
      </c>
      <c r="L27188">
        <v>-0.46997</v>
      </c>
    </row>
    <row r="27189" spans="2:12" x14ac:dyDescent="0.3">
      <c r="B27189">
        <v>2718.5</v>
      </c>
      <c r="C27189">
        <v>-0.43945000000000001</v>
      </c>
      <c r="E27189">
        <v>2718.5</v>
      </c>
      <c r="F27189">
        <v>-0.40894000000000003</v>
      </c>
      <c r="H27189">
        <v>2718.5</v>
      </c>
      <c r="I27189">
        <v>-0.48218</v>
      </c>
      <c r="K27189">
        <v>2718.5</v>
      </c>
      <c r="L27189">
        <v>-0.46997</v>
      </c>
    </row>
    <row r="27190" spans="2:12" x14ac:dyDescent="0.3">
      <c r="B27190">
        <v>2718.6093799999999</v>
      </c>
      <c r="C27190">
        <v>-0.42725000000000002</v>
      </c>
      <c r="E27190">
        <v>2718.5</v>
      </c>
      <c r="F27190">
        <v>-0.40894000000000003</v>
      </c>
      <c r="H27190">
        <v>2718.5</v>
      </c>
      <c r="I27190">
        <v>-0.44556000000000001</v>
      </c>
      <c r="K27190">
        <v>2718.5</v>
      </c>
      <c r="L27190">
        <v>-0.48218</v>
      </c>
    </row>
    <row r="27191" spans="2:12" x14ac:dyDescent="0.3">
      <c r="B27191">
        <v>2718.7031299999999</v>
      </c>
      <c r="C27191">
        <v>-0.37841999999999998</v>
      </c>
      <c r="E27191">
        <v>2718.625</v>
      </c>
      <c r="F27191">
        <v>-0.37841999999999998</v>
      </c>
      <c r="H27191">
        <v>2718.5</v>
      </c>
      <c r="I27191">
        <v>-0.45166000000000001</v>
      </c>
      <c r="K27191">
        <v>2718.75</v>
      </c>
      <c r="L27191">
        <v>-0.50048999999999999</v>
      </c>
    </row>
    <row r="27192" spans="2:12" x14ac:dyDescent="0.3">
      <c r="B27192">
        <v>2718.8125</v>
      </c>
      <c r="C27192">
        <v>-0.41504000000000002</v>
      </c>
      <c r="E27192">
        <v>2718.75</v>
      </c>
      <c r="F27192">
        <v>-0.40283000000000002</v>
      </c>
      <c r="H27192">
        <v>2718.75</v>
      </c>
      <c r="I27192">
        <v>-0.44556000000000001</v>
      </c>
      <c r="K27192">
        <v>2718.75</v>
      </c>
      <c r="L27192">
        <v>-0.50048999999999999</v>
      </c>
    </row>
    <row r="27193" spans="2:12" x14ac:dyDescent="0.3">
      <c r="B27193">
        <v>2718.90625</v>
      </c>
      <c r="C27193">
        <v>-0.38451999999999997</v>
      </c>
      <c r="E27193">
        <v>2718.875</v>
      </c>
      <c r="F27193">
        <v>-0.41504000000000002</v>
      </c>
      <c r="H27193">
        <v>2718.75</v>
      </c>
      <c r="I27193">
        <v>-0.46387</v>
      </c>
      <c r="K27193">
        <v>2719</v>
      </c>
      <c r="L27193">
        <v>-0.49437999999999999</v>
      </c>
    </row>
    <row r="27194" spans="2:12" x14ac:dyDescent="0.3">
      <c r="B27194">
        <v>2719</v>
      </c>
      <c r="C27194">
        <v>-0.41504000000000002</v>
      </c>
      <c r="E27194">
        <v>2719</v>
      </c>
      <c r="F27194">
        <v>-0.35399999999999998</v>
      </c>
      <c r="H27194">
        <v>2719</v>
      </c>
      <c r="I27194">
        <v>-0.42725000000000002</v>
      </c>
      <c r="K27194">
        <v>2719</v>
      </c>
      <c r="L27194">
        <v>-0.45776</v>
      </c>
    </row>
    <row r="27195" spans="2:12" x14ac:dyDescent="0.3">
      <c r="B27195">
        <v>2719.1093799999999</v>
      </c>
      <c r="C27195">
        <v>-0.39062999999999998</v>
      </c>
      <c r="E27195">
        <v>2719</v>
      </c>
      <c r="F27195">
        <v>-0.41504000000000002</v>
      </c>
      <c r="H27195">
        <v>2719</v>
      </c>
      <c r="I27195">
        <v>-0.42114000000000001</v>
      </c>
      <c r="K27195">
        <v>2719</v>
      </c>
      <c r="L27195">
        <v>-0.48827999999999999</v>
      </c>
    </row>
    <row r="27196" spans="2:12" x14ac:dyDescent="0.3">
      <c r="B27196">
        <v>2719.2031299999999</v>
      </c>
      <c r="C27196">
        <v>-0.36010999999999999</v>
      </c>
      <c r="E27196">
        <v>2719.125</v>
      </c>
      <c r="F27196">
        <v>-0.41504000000000002</v>
      </c>
      <c r="H27196">
        <v>2719</v>
      </c>
      <c r="I27196">
        <v>-0.45166000000000001</v>
      </c>
      <c r="K27196">
        <v>2719.25</v>
      </c>
      <c r="L27196">
        <v>-0.48218</v>
      </c>
    </row>
    <row r="27197" spans="2:12" x14ac:dyDescent="0.3">
      <c r="B27197">
        <v>2719.3125</v>
      </c>
      <c r="C27197">
        <v>-0.39673000000000003</v>
      </c>
      <c r="E27197">
        <v>2719.25</v>
      </c>
      <c r="F27197">
        <v>-0.42114000000000001</v>
      </c>
      <c r="H27197">
        <v>2719.25</v>
      </c>
      <c r="I27197">
        <v>-0.41504000000000002</v>
      </c>
      <c r="K27197">
        <v>2719.25</v>
      </c>
      <c r="L27197">
        <v>-0.45776</v>
      </c>
    </row>
    <row r="27198" spans="2:12" x14ac:dyDescent="0.3">
      <c r="B27198">
        <v>2719.40625</v>
      </c>
      <c r="C27198">
        <v>-0.38451999999999997</v>
      </c>
      <c r="E27198">
        <v>2719.375</v>
      </c>
      <c r="F27198">
        <v>-0.42114000000000001</v>
      </c>
      <c r="H27198">
        <v>2719.25</v>
      </c>
      <c r="I27198">
        <v>-0.40283000000000002</v>
      </c>
      <c r="K27198">
        <v>2719.5</v>
      </c>
      <c r="L27198">
        <v>-0.40283000000000002</v>
      </c>
    </row>
    <row r="27199" spans="2:12" x14ac:dyDescent="0.3">
      <c r="B27199">
        <v>2719.5</v>
      </c>
      <c r="C27199">
        <v>-0.37230999999999997</v>
      </c>
      <c r="E27199">
        <v>2719.5</v>
      </c>
      <c r="F27199">
        <v>-0.40894000000000003</v>
      </c>
      <c r="H27199">
        <v>2719.5</v>
      </c>
      <c r="I27199">
        <v>-0.41504000000000002</v>
      </c>
      <c r="K27199">
        <v>2719.5</v>
      </c>
      <c r="L27199">
        <v>-0.45166000000000001</v>
      </c>
    </row>
    <row r="27200" spans="2:12" x14ac:dyDescent="0.3">
      <c r="B27200">
        <v>2719.6093799999999</v>
      </c>
      <c r="C27200">
        <v>-0.37230999999999997</v>
      </c>
      <c r="E27200">
        <v>2719.5</v>
      </c>
      <c r="F27200">
        <v>-0.41504000000000002</v>
      </c>
      <c r="H27200">
        <v>2719.5</v>
      </c>
      <c r="I27200">
        <v>-0.40283000000000002</v>
      </c>
      <c r="K27200">
        <v>2719.5</v>
      </c>
      <c r="L27200">
        <v>-0.39673000000000003</v>
      </c>
    </row>
    <row r="27201" spans="2:12" x14ac:dyDescent="0.3">
      <c r="B27201">
        <v>2719.7031299999999</v>
      </c>
      <c r="C27201">
        <v>-0.40283000000000002</v>
      </c>
      <c r="E27201">
        <v>2719.625</v>
      </c>
      <c r="F27201">
        <v>-0.41504000000000002</v>
      </c>
      <c r="H27201">
        <v>2719.5</v>
      </c>
      <c r="I27201">
        <v>-0.37841999999999998</v>
      </c>
      <c r="K27201">
        <v>2719.75</v>
      </c>
      <c r="L27201">
        <v>-0.41504000000000002</v>
      </c>
    </row>
    <row r="27202" spans="2:12" x14ac:dyDescent="0.3">
      <c r="B27202">
        <v>2719.8125</v>
      </c>
      <c r="C27202">
        <v>-0.32349</v>
      </c>
      <c r="E27202">
        <v>2719.75</v>
      </c>
      <c r="F27202">
        <v>-0.42725000000000002</v>
      </c>
      <c r="H27202">
        <v>2719.75</v>
      </c>
      <c r="I27202">
        <v>-0.40283000000000002</v>
      </c>
      <c r="K27202">
        <v>2719.75</v>
      </c>
      <c r="L27202">
        <v>-0.41504000000000002</v>
      </c>
    </row>
    <row r="27203" spans="2:12" x14ac:dyDescent="0.3">
      <c r="B27203">
        <v>2719.90625</v>
      </c>
      <c r="C27203">
        <v>-0.36010999999999999</v>
      </c>
      <c r="E27203">
        <v>2719.875</v>
      </c>
      <c r="F27203">
        <v>-0.37841999999999998</v>
      </c>
      <c r="H27203">
        <v>2719.75</v>
      </c>
      <c r="I27203">
        <v>-0.37230999999999997</v>
      </c>
      <c r="K27203">
        <v>2720</v>
      </c>
      <c r="L27203">
        <v>-0.40283000000000002</v>
      </c>
    </row>
    <row r="27204" spans="2:12" x14ac:dyDescent="0.3">
      <c r="B27204">
        <v>2720</v>
      </c>
      <c r="C27204">
        <v>-0.34179999999999999</v>
      </c>
      <c r="E27204">
        <v>2720</v>
      </c>
      <c r="F27204">
        <v>-0.41504000000000002</v>
      </c>
      <c r="H27204">
        <v>2720</v>
      </c>
      <c r="I27204">
        <v>-0.36620999999999998</v>
      </c>
      <c r="K27204">
        <v>2720</v>
      </c>
      <c r="L27204">
        <v>-0.36010999999999999</v>
      </c>
    </row>
    <row r="27205" spans="2:12" x14ac:dyDescent="0.3">
      <c r="B27205">
        <v>2720.1093799999999</v>
      </c>
      <c r="C27205">
        <v>-0.31738</v>
      </c>
      <c r="E27205">
        <v>2720</v>
      </c>
      <c r="F27205">
        <v>-0.35399999999999998</v>
      </c>
      <c r="H27205">
        <v>2720</v>
      </c>
      <c r="I27205">
        <v>-0.40283000000000002</v>
      </c>
      <c r="K27205">
        <v>2720</v>
      </c>
      <c r="L27205">
        <v>-0.37841999999999998</v>
      </c>
    </row>
    <row r="27206" spans="2:12" x14ac:dyDescent="0.3">
      <c r="B27206">
        <v>2720.2031299999999</v>
      </c>
      <c r="C27206">
        <v>-0.36620999999999998</v>
      </c>
      <c r="E27206">
        <v>2720.125</v>
      </c>
      <c r="F27206">
        <v>-0.38451999999999997</v>
      </c>
      <c r="H27206">
        <v>2720</v>
      </c>
      <c r="I27206">
        <v>-0.37230999999999997</v>
      </c>
      <c r="K27206">
        <v>2720.25</v>
      </c>
      <c r="L27206">
        <v>-0.36010999999999999</v>
      </c>
    </row>
    <row r="27207" spans="2:12" x14ac:dyDescent="0.3">
      <c r="B27207">
        <v>2720.3125</v>
      </c>
      <c r="C27207">
        <v>-0.32958999999999999</v>
      </c>
      <c r="E27207">
        <v>2720.25</v>
      </c>
      <c r="F27207">
        <v>-0.37230999999999997</v>
      </c>
      <c r="H27207">
        <v>2720.25</v>
      </c>
      <c r="I27207">
        <v>-0.39062999999999998</v>
      </c>
      <c r="K27207">
        <v>2720.25</v>
      </c>
      <c r="L27207">
        <v>-0.36620999999999998</v>
      </c>
    </row>
    <row r="27208" spans="2:12" x14ac:dyDescent="0.3">
      <c r="B27208">
        <v>2720.40625</v>
      </c>
      <c r="C27208">
        <v>-0.32958999999999999</v>
      </c>
      <c r="E27208">
        <v>2720.375</v>
      </c>
      <c r="F27208">
        <v>-0.32349</v>
      </c>
      <c r="H27208">
        <v>2720.25</v>
      </c>
      <c r="I27208">
        <v>-0.39673000000000003</v>
      </c>
      <c r="K27208">
        <v>2720.5</v>
      </c>
      <c r="L27208">
        <v>-0.40894000000000003</v>
      </c>
    </row>
    <row r="27209" spans="2:12" x14ac:dyDescent="0.3">
      <c r="B27209">
        <v>2720.5</v>
      </c>
      <c r="C27209">
        <v>-0.32349</v>
      </c>
      <c r="E27209">
        <v>2720.5</v>
      </c>
      <c r="F27209">
        <v>-0.34179999999999999</v>
      </c>
      <c r="H27209">
        <v>2720.5</v>
      </c>
      <c r="I27209">
        <v>-0.36620999999999998</v>
      </c>
      <c r="K27209">
        <v>2720.5</v>
      </c>
      <c r="L27209">
        <v>-0.36620999999999998</v>
      </c>
    </row>
    <row r="27210" spans="2:12" x14ac:dyDescent="0.3">
      <c r="B27210">
        <v>2720.6093799999999</v>
      </c>
      <c r="C27210">
        <v>-0.31738</v>
      </c>
      <c r="E27210">
        <v>2720.5</v>
      </c>
      <c r="F27210">
        <v>-0.34179999999999999</v>
      </c>
      <c r="H27210">
        <v>2720.5</v>
      </c>
      <c r="I27210">
        <v>-0.37230999999999997</v>
      </c>
      <c r="K27210">
        <v>2720.5</v>
      </c>
      <c r="L27210">
        <v>-0.37841999999999998</v>
      </c>
    </row>
    <row r="27211" spans="2:12" x14ac:dyDescent="0.3">
      <c r="B27211">
        <v>2720.7031299999999</v>
      </c>
      <c r="C27211">
        <v>-0.29907</v>
      </c>
      <c r="E27211">
        <v>2720.625</v>
      </c>
      <c r="F27211">
        <v>-0.34179999999999999</v>
      </c>
      <c r="H27211">
        <v>2720.5</v>
      </c>
      <c r="I27211">
        <v>-0.37230999999999997</v>
      </c>
      <c r="K27211">
        <v>2720.75</v>
      </c>
      <c r="L27211">
        <v>-0.35399999999999998</v>
      </c>
    </row>
    <row r="27212" spans="2:12" x14ac:dyDescent="0.3">
      <c r="B27212">
        <v>2720.8125</v>
      </c>
      <c r="C27212">
        <v>-0.32958999999999999</v>
      </c>
      <c r="E27212">
        <v>2720.75</v>
      </c>
      <c r="F27212">
        <v>-0.32958999999999999</v>
      </c>
      <c r="H27212">
        <v>2720.75</v>
      </c>
      <c r="I27212">
        <v>-0.32349</v>
      </c>
      <c r="K27212">
        <v>2720.75</v>
      </c>
      <c r="L27212">
        <v>-0.37841999999999998</v>
      </c>
    </row>
    <row r="27213" spans="2:12" x14ac:dyDescent="0.3">
      <c r="B27213">
        <v>2720.90625</v>
      </c>
      <c r="C27213">
        <v>-0.30518000000000001</v>
      </c>
      <c r="E27213">
        <v>2720.875</v>
      </c>
      <c r="F27213">
        <v>-0.32958999999999999</v>
      </c>
      <c r="H27213">
        <v>2720.75</v>
      </c>
      <c r="I27213">
        <v>-0.36010999999999999</v>
      </c>
      <c r="K27213">
        <v>2721</v>
      </c>
      <c r="L27213">
        <v>-0.39062999999999998</v>
      </c>
    </row>
    <row r="27214" spans="2:12" x14ac:dyDescent="0.3">
      <c r="B27214">
        <v>2721</v>
      </c>
      <c r="C27214">
        <v>-0.29907</v>
      </c>
      <c r="E27214">
        <v>2721</v>
      </c>
      <c r="F27214">
        <v>-0.30518000000000001</v>
      </c>
      <c r="H27214">
        <v>2721</v>
      </c>
      <c r="I27214">
        <v>-0.34789999999999999</v>
      </c>
      <c r="K27214">
        <v>2721</v>
      </c>
      <c r="L27214">
        <v>-0.37841999999999998</v>
      </c>
    </row>
    <row r="27215" spans="2:12" x14ac:dyDescent="0.3">
      <c r="B27215">
        <v>2721.1093799999999</v>
      </c>
      <c r="C27215">
        <v>-0.33568999999999999</v>
      </c>
      <c r="E27215">
        <v>2721</v>
      </c>
      <c r="F27215">
        <v>-0.36620999999999998</v>
      </c>
      <c r="H27215">
        <v>2721</v>
      </c>
      <c r="I27215">
        <v>-0.31738</v>
      </c>
      <c r="K27215">
        <v>2721</v>
      </c>
      <c r="L27215">
        <v>-0.34179999999999999</v>
      </c>
    </row>
    <row r="27216" spans="2:12" x14ac:dyDescent="0.3">
      <c r="B27216">
        <v>2721.2031299999999</v>
      </c>
      <c r="C27216">
        <v>-0.32958999999999999</v>
      </c>
      <c r="E27216">
        <v>2721.125</v>
      </c>
      <c r="F27216">
        <v>-0.37230999999999997</v>
      </c>
      <c r="H27216">
        <v>2721</v>
      </c>
      <c r="I27216">
        <v>-0.37841999999999998</v>
      </c>
      <c r="K27216">
        <v>2721.25</v>
      </c>
      <c r="L27216">
        <v>-0.39062999999999998</v>
      </c>
    </row>
    <row r="27217" spans="2:12" x14ac:dyDescent="0.3">
      <c r="B27217">
        <v>2721.3125</v>
      </c>
      <c r="C27217">
        <v>-0.37230999999999997</v>
      </c>
      <c r="E27217">
        <v>2721.25</v>
      </c>
      <c r="F27217">
        <v>-0.38451999999999997</v>
      </c>
      <c r="H27217">
        <v>2721.25</v>
      </c>
      <c r="I27217">
        <v>-0.38451999999999997</v>
      </c>
      <c r="K27217">
        <v>2721.25</v>
      </c>
      <c r="L27217">
        <v>-0.40283000000000002</v>
      </c>
    </row>
    <row r="27218" spans="2:12" x14ac:dyDescent="0.3">
      <c r="B27218">
        <v>2721.40625</v>
      </c>
      <c r="C27218">
        <v>-0.36620999999999998</v>
      </c>
      <c r="E27218">
        <v>2721.375</v>
      </c>
      <c r="F27218">
        <v>-0.37841999999999998</v>
      </c>
      <c r="H27218">
        <v>2721.25</v>
      </c>
      <c r="I27218">
        <v>-0.36010999999999999</v>
      </c>
      <c r="K27218">
        <v>2721.5</v>
      </c>
      <c r="L27218">
        <v>-0.34789999999999999</v>
      </c>
    </row>
    <row r="27219" spans="2:12" x14ac:dyDescent="0.3">
      <c r="B27219">
        <v>2721.5</v>
      </c>
      <c r="C27219">
        <v>-0.34789999999999999</v>
      </c>
      <c r="E27219">
        <v>2721.5</v>
      </c>
      <c r="F27219">
        <v>-0.38451999999999997</v>
      </c>
      <c r="H27219">
        <v>2721.5</v>
      </c>
      <c r="I27219">
        <v>-0.39673000000000003</v>
      </c>
      <c r="K27219">
        <v>2721.5</v>
      </c>
      <c r="L27219">
        <v>-0.39062999999999998</v>
      </c>
    </row>
    <row r="27220" spans="2:12" x14ac:dyDescent="0.3">
      <c r="B27220">
        <v>2721.6093799999999</v>
      </c>
      <c r="C27220">
        <v>-0.32958999999999999</v>
      </c>
      <c r="E27220">
        <v>2721.5</v>
      </c>
      <c r="F27220">
        <v>-0.41504000000000002</v>
      </c>
      <c r="H27220">
        <v>2721.5</v>
      </c>
      <c r="I27220">
        <v>-0.40283000000000002</v>
      </c>
      <c r="K27220">
        <v>2721.5</v>
      </c>
      <c r="L27220">
        <v>-0.37230999999999997</v>
      </c>
    </row>
    <row r="27221" spans="2:12" x14ac:dyDescent="0.3">
      <c r="B27221">
        <v>2721.7031299999999</v>
      </c>
      <c r="C27221">
        <v>-0.37841999999999998</v>
      </c>
      <c r="E27221">
        <v>2721.625</v>
      </c>
      <c r="F27221">
        <v>-0.39673000000000003</v>
      </c>
      <c r="H27221">
        <v>2721.5</v>
      </c>
      <c r="I27221">
        <v>-0.39062999999999998</v>
      </c>
      <c r="K27221">
        <v>2721.75</v>
      </c>
      <c r="L27221">
        <v>-0.37841999999999998</v>
      </c>
    </row>
    <row r="27222" spans="2:12" x14ac:dyDescent="0.3">
      <c r="B27222">
        <v>2721.8125</v>
      </c>
      <c r="C27222">
        <v>-0.35399999999999998</v>
      </c>
      <c r="E27222">
        <v>2721.75</v>
      </c>
      <c r="F27222">
        <v>-0.42725000000000002</v>
      </c>
      <c r="H27222">
        <v>2721.75</v>
      </c>
      <c r="I27222">
        <v>-0.43335000000000001</v>
      </c>
      <c r="K27222">
        <v>2721.75</v>
      </c>
      <c r="L27222">
        <v>-0.38451999999999997</v>
      </c>
    </row>
    <row r="27223" spans="2:12" x14ac:dyDescent="0.3">
      <c r="B27223">
        <v>2721.90625</v>
      </c>
      <c r="C27223">
        <v>-0.36620999999999998</v>
      </c>
      <c r="E27223">
        <v>2721.875</v>
      </c>
      <c r="F27223">
        <v>-0.41504000000000002</v>
      </c>
      <c r="H27223">
        <v>2721.75</v>
      </c>
      <c r="I27223">
        <v>-0.42114000000000001</v>
      </c>
      <c r="K27223">
        <v>2722</v>
      </c>
      <c r="L27223">
        <v>-0.37841999999999998</v>
      </c>
    </row>
    <row r="27224" spans="2:12" x14ac:dyDescent="0.3">
      <c r="B27224">
        <v>2722</v>
      </c>
      <c r="C27224">
        <v>-0.36620999999999998</v>
      </c>
      <c r="E27224">
        <v>2722</v>
      </c>
      <c r="F27224">
        <v>-0.43945000000000001</v>
      </c>
      <c r="H27224">
        <v>2722</v>
      </c>
      <c r="I27224">
        <v>-0.42725000000000002</v>
      </c>
      <c r="K27224">
        <v>2722</v>
      </c>
      <c r="L27224">
        <v>-0.36620999999999998</v>
      </c>
    </row>
    <row r="27225" spans="2:12" x14ac:dyDescent="0.3">
      <c r="B27225">
        <v>2722.1093799999999</v>
      </c>
      <c r="C27225">
        <v>-0.37230999999999997</v>
      </c>
      <c r="E27225">
        <v>2722</v>
      </c>
      <c r="F27225">
        <v>-0.41504000000000002</v>
      </c>
      <c r="H27225">
        <v>2722</v>
      </c>
      <c r="I27225">
        <v>-0.43335000000000001</v>
      </c>
      <c r="K27225">
        <v>2722</v>
      </c>
      <c r="L27225">
        <v>-0.38451999999999997</v>
      </c>
    </row>
    <row r="27226" spans="2:12" x14ac:dyDescent="0.3">
      <c r="B27226">
        <v>2722.2031299999999</v>
      </c>
      <c r="C27226">
        <v>-0.40283000000000002</v>
      </c>
      <c r="E27226">
        <v>2722.125</v>
      </c>
      <c r="F27226">
        <v>-0.43335000000000001</v>
      </c>
      <c r="H27226">
        <v>2722</v>
      </c>
      <c r="I27226">
        <v>-0.37230999999999997</v>
      </c>
      <c r="K27226">
        <v>2722.25</v>
      </c>
      <c r="L27226">
        <v>-0.37841999999999998</v>
      </c>
    </row>
    <row r="27227" spans="2:12" x14ac:dyDescent="0.3">
      <c r="B27227">
        <v>2722.3125</v>
      </c>
      <c r="C27227">
        <v>-0.39673000000000003</v>
      </c>
      <c r="E27227">
        <v>2722.25</v>
      </c>
      <c r="F27227">
        <v>-0.45166000000000001</v>
      </c>
      <c r="H27227">
        <v>2722.25</v>
      </c>
      <c r="I27227">
        <v>-0.40283000000000002</v>
      </c>
      <c r="K27227">
        <v>2722.25</v>
      </c>
      <c r="L27227">
        <v>-0.38451999999999997</v>
      </c>
    </row>
    <row r="27228" spans="2:12" x14ac:dyDescent="0.3">
      <c r="B27228">
        <v>2722.40625</v>
      </c>
      <c r="C27228">
        <v>-0.40894000000000003</v>
      </c>
      <c r="E27228">
        <v>2722.375</v>
      </c>
      <c r="F27228">
        <v>-0.48218</v>
      </c>
      <c r="H27228">
        <v>2722.25</v>
      </c>
      <c r="I27228">
        <v>-0.39673000000000003</v>
      </c>
      <c r="K27228">
        <v>2722.5</v>
      </c>
      <c r="L27228">
        <v>-0.43335000000000001</v>
      </c>
    </row>
    <row r="27229" spans="2:12" x14ac:dyDescent="0.3">
      <c r="B27229">
        <v>2722.5</v>
      </c>
      <c r="C27229">
        <v>-0.38451999999999997</v>
      </c>
      <c r="E27229">
        <v>2722.5</v>
      </c>
      <c r="F27229">
        <v>-0.51270000000000004</v>
      </c>
      <c r="H27229">
        <v>2722.5</v>
      </c>
      <c r="I27229">
        <v>-0.34789999999999999</v>
      </c>
      <c r="K27229">
        <v>2722.5</v>
      </c>
      <c r="L27229">
        <v>-0.37230999999999997</v>
      </c>
    </row>
    <row r="27230" spans="2:12" x14ac:dyDescent="0.3">
      <c r="B27230">
        <v>2722.6093799999999</v>
      </c>
      <c r="C27230">
        <v>-0.40283000000000002</v>
      </c>
      <c r="E27230">
        <v>2722.5</v>
      </c>
      <c r="F27230">
        <v>-0.46997</v>
      </c>
      <c r="H27230">
        <v>2722.5</v>
      </c>
      <c r="I27230">
        <v>-0.36010999999999999</v>
      </c>
      <c r="K27230">
        <v>2722.5</v>
      </c>
      <c r="L27230">
        <v>-0.42114000000000001</v>
      </c>
    </row>
    <row r="27231" spans="2:12" x14ac:dyDescent="0.3">
      <c r="B27231">
        <v>2722.7031299999999</v>
      </c>
      <c r="C27231">
        <v>-0.40283000000000002</v>
      </c>
      <c r="E27231">
        <v>2722.625</v>
      </c>
      <c r="F27231">
        <v>-0.49437999999999999</v>
      </c>
      <c r="H27231">
        <v>2722.5</v>
      </c>
      <c r="I27231">
        <v>-0.39673000000000003</v>
      </c>
      <c r="K27231">
        <v>2722.75</v>
      </c>
      <c r="L27231">
        <v>-0.40283000000000002</v>
      </c>
    </row>
    <row r="27232" spans="2:12" x14ac:dyDescent="0.3">
      <c r="B27232">
        <v>2722.8125</v>
      </c>
      <c r="C27232">
        <v>-0.40894000000000003</v>
      </c>
      <c r="E27232">
        <v>2722.75</v>
      </c>
      <c r="F27232">
        <v>-0.43335000000000001</v>
      </c>
      <c r="H27232">
        <v>2722.75</v>
      </c>
      <c r="I27232">
        <v>-0.36620999999999998</v>
      </c>
      <c r="K27232">
        <v>2722.75</v>
      </c>
      <c r="L27232">
        <v>-0.36010999999999999</v>
      </c>
    </row>
    <row r="27233" spans="2:12" x14ac:dyDescent="0.3">
      <c r="B27233">
        <v>2722.90625</v>
      </c>
      <c r="C27233">
        <v>-0.40283000000000002</v>
      </c>
      <c r="E27233">
        <v>2722.875</v>
      </c>
      <c r="F27233">
        <v>-0.45776</v>
      </c>
      <c r="H27233">
        <v>2722.75</v>
      </c>
      <c r="I27233">
        <v>-0.39673000000000003</v>
      </c>
      <c r="K27233">
        <v>2723</v>
      </c>
      <c r="L27233">
        <v>-0.37230999999999997</v>
      </c>
    </row>
    <row r="27234" spans="2:12" x14ac:dyDescent="0.3">
      <c r="B27234">
        <v>2723</v>
      </c>
      <c r="C27234">
        <v>-0.40894000000000003</v>
      </c>
      <c r="E27234">
        <v>2723</v>
      </c>
      <c r="F27234">
        <v>-0.43945000000000001</v>
      </c>
      <c r="H27234">
        <v>2723</v>
      </c>
      <c r="I27234">
        <v>-0.40283000000000002</v>
      </c>
      <c r="K27234">
        <v>2723</v>
      </c>
      <c r="L27234">
        <v>-0.39062999999999998</v>
      </c>
    </row>
    <row r="27235" spans="2:12" x14ac:dyDescent="0.3">
      <c r="B27235">
        <v>2723.1093799999999</v>
      </c>
      <c r="C27235">
        <v>-0.42114000000000001</v>
      </c>
      <c r="E27235">
        <v>2723</v>
      </c>
      <c r="F27235">
        <v>-0.42725000000000002</v>
      </c>
      <c r="H27235">
        <v>2723</v>
      </c>
      <c r="I27235">
        <v>-0.36620999999999998</v>
      </c>
      <c r="K27235">
        <v>2723</v>
      </c>
      <c r="L27235">
        <v>-0.34789999999999999</v>
      </c>
    </row>
    <row r="27236" spans="2:12" x14ac:dyDescent="0.3">
      <c r="B27236">
        <v>2723.2031299999999</v>
      </c>
      <c r="C27236">
        <v>-0.40894000000000003</v>
      </c>
      <c r="E27236">
        <v>2723.125</v>
      </c>
      <c r="F27236">
        <v>-0.42114000000000001</v>
      </c>
      <c r="H27236">
        <v>2723</v>
      </c>
      <c r="I27236">
        <v>-0.40283000000000002</v>
      </c>
      <c r="K27236">
        <v>2723.25</v>
      </c>
      <c r="L27236">
        <v>-0.36010999999999999</v>
      </c>
    </row>
    <row r="27237" spans="2:12" x14ac:dyDescent="0.3">
      <c r="B27237">
        <v>2723.3125</v>
      </c>
      <c r="C27237">
        <v>-0.42114000000000001</v>
      </c>
      <c r="E27237">
        <v>2723.25</v>
      </c>
      <c r="F27237">
        <v>-0.43945000000000001</v>
      </c>
      <c r="H27237">
        <v>2723.25</v>
      </c>
      <c r="I27237">
        <v>-0.36620999999999998</v>
      </c>
      <c r="K27237">
        <v>2723.25</v>
      </c>
      <c r="L27237">
        <v>-0.39673000000000003</v>
      </c>
    </row>
    <row r="27238" spans="2:12" x14ac:dyDescent="0.3">
      <c r="B27238">
        <v>2723.40625</v>
      </c>
      <c r="C27238">
        <v>-0.39673000000000003</v>
      </c>
      <c r="E27238">
        <v>2723.375</v>
      </c>
      <c r="F27238">
        <v>-0.45166000000000001</v>
      </c>
      <c r="H27238">
        <v>2723.25</v>
      </c>
      <c r="I27238">
        <v>-0.38451999999999997</v>
      </c>
      <c r="K27238">
        <v>2723.5</v>
      </c>
      <c r="L27238">
        <v>-0.34179999999999999</v>
      </c>
    </row>
    <row r="27239" spans="2:12" x14ac:dyDescent="0.3">
      <c r="B27239">
        <v>2723.5</v>
      </c>
      <c r="C27239">
        <v>-0.45776</v>
      </c>
      <c r="E27239">
        <v>2723.5</v>
      </c>
      <c r="F27239">
        <v>-0.41504000000000002</v>
      </c>
      <c r="H27239">
        <v>2723.5</v>
      </c>
      <c r="I27239">
        <v>-0.37230999999999997</v>
      </c>
      <c r="K27239">
        <v>2723.5</v>
      </c>
      <c r="L27239">
        <v>-0.42114000000000001</v>
      </c>
    </row>
    <row r="27240" spans="2:12" x14ac:dyDescent="0.3">
      <c r="B27240">
        <v>2723.6093799999999</v>
      </c>
      <c r="C27240">
        <v>-0.41504000000000002</v>
      </c>
      <c r="E27240">
        <v>2723.5</v>
      </c>
      <c r="F27240">
        <v>-0.45166000000000001</v>
      </c>
      <c r="H27240">
        <v>2723.5</v>
      </c>
      <c r="I27240">
        <v>-0.39673000000000003</v>
      </c>
      <c r="K27240">
        <v>2723.5</v>
      </c>
      <c r="L27240">
        <v>-0.40894000000000003</v>
      </c>
    </row>
    <row r="27241" spans="2:12" x14ac:dyDescent="0.3">
      <c r="B27241">
        <v>2723.7031299999999</v>
      </c>
      <c r="C27241">
        <v>-0.39062999999999998</v>
      </c>
      <c r="E27241">
        <v>2723.625</v>
      </c>
      <c r="F27241">
        <v>-0.41504000000000002</v>
      </c>
      <c r="H27241">
        <v>2723.5</v>
      </c>
      <c r="I27241">
        <v>-0.40283000000000002</v>
      </c>
      <c r="K27241">
        <v>2723.75</v>
      </c>
      <c r="L27241">
        <v>-0.43335000000000001</v>
      </c>
    </row>
    <row r="27242" spans="2:12" x14ac:dyDescent="0.3">
      <c r="B27242">
        <v>2723.8125</v>
      </c>
      <c r="C27242">
        <v>-0.40283000000000002</v>
      </c>
      <c r="E27242">
        <v>2723.75</v>
      </c>
      <c r="F27242">
        <v>-0.45166000000000001</v>
      </c>
      <c r="H27242">
        <v>2723.75</v>
      </c>
      <c r="I27242">
        <v>-0.41504000000000002</v>
      </c>
      <c r="K27242">
        <v>2723.75</v>
      </c>
      <c r="L27242">
        <v>-0.45166000000000001</v>
      </c>
    </row>
    <row r="27243" spans="2:12" x14ac:dyDescent="0.3">
      <c r="B27243">
        <v>2723.90625</v>
      </c>
      <c r="C27243">
        <v>-0.41504000000000002</v>
      </c>
      <c r="E27243">
        <v>2723.875</v>
      </c>
      <c r="F27243">
        <v>-0.42725000000000002</v>
      </c>
      <c r="H27243">
        <v>2723.75</v>
      </c>
      <c r="I27243">
        <v>-0.39673000000000003</v>
      </c>
      <c r="K27243">
        <v>2724</v>
      </c>
      <c r="L27243">
        <v>-0.40283000000000002</v>
      </c>
    </row>
    <row r="27244" spans="2:12" x14ac:dyDescent="0.3">
      <c r="B27244">
        <v>2724</v>
      </c>
      <c r="C27244">
        <v>-0.39062999999999998</v>
      </c>
      <c r="E27244">
        <v>2724</v>
      </c>
      <c r="F27244">
        <v>-0.42725000000000002</v>
      </c>
      <c r="H27244">
        <v>2724</v>
      </c>
      <c r="I27244">
        <v>-0.40283000000000002</v>
      </c>
      <c r="K27244">
        <v>2724</v>
      </c>
      <c r="L27244">
        <v>-0.40283000000000002</v>
      </c>
    </row>
    <row r="27245" spans="2:12" x14ac:dyDescent="0.3">
      <c r="B27245">
        <v>2724.1093799999999</v>
      </c>
      <c r="C27245">
        <v>-0.42725000000000002</v>
      </c>
      <c r="E27245">
        <v>2724</v>
      </c>
      <c r="F27245">
        <v>-0.45166000000000001</v>
      </c>
      <c r="H27245">
        <v>2724</v>
      </c>
      <c r="I27245">
        <v>-0.46387</v>
      </c>
      <c r="K27245">
        <v>2724</v>
      </c>
      <c r="L27245">
        <v>-0.41504000000000002</v>
      </c>
    </row>
    <row r="27246" spans="2:12" x14ac:dyDescent="0.3">
      <c r="B27246">
        <v>2724.2031299999999</v>
      </c>
      <c r="C27246">
        <v>-0.43945000000000001</v>
      </c>
      <c r="E27246">
        <v>2724.125</v>
      </c>
      <c r="F27246">
        <v>-0.44556000000000001</v>
      </c>
      <c r="H27246">
        <v>2724</v>
      </c>
      <c r="I27246">
        <v>-0.43945000000000001</v>
      </c>
      <c r="K27246">
        <v>2724.25</v>
      </c>
      <c r="L27246">
        <v>-0.42114000000000001</v>
      </c>
    </row>
    <row r="27247" spans="2:12" x14ac:dyDescent="0.3">
      <c r="B27247">
        <v>2724.3125</v>
      </c>
      <c r="C27247">
        <v>-0.41504000000000002</v>
      </c>
      <c r="E27247">
        <v>2724.25</v>
      </c>
      <c r="F27247">
        <v>-0.40894000000000003</v>
      </c>
      <c r="H27247">
        <v>2724.25</v>
      </c>
      <c r="I27247">
        <v>-0.45776</v>
      </c>
      <c r="K27247">
        <v>2724.25</v>
      </c>
      <c r="L27247">
        <v>-0.39673000000000003</v>
      </c>
    </row>
    <row r="27248" spans="2:12" x14ac:dyDescent="0.3">
      <c r="B27248">
        <v>2724.40625</v>
      </c>
      <c r="C27248">
        <v>-0.45776</v>
      </c>
      <c r="E27248">
        <v>2724.375</v>
      </c>
      <c r="F27248">
        <v>-0.41504000000000002</v>
      </c>
      <c r="H27248">
        <v>2724.25</v>
      </c>
      <c r="I27248">
        <v>-0.40894000000000003</v>
      </c>
      <c r="K27248">
        <v>2724.5</v>
      </c>
      <c r="L27248">
        <v>-0.44556000000000001</v>
      </c>
    </row>
    <row r="27249" spans="2:12" x14ac:dyDescent="0.3">
      <c r="B27249">
        <v>2724.5</v>
      </c>
      <c r="C27249">
        <v>-0.40283000000000002</v>
      </c>
      <c r="E27249">
        <v>2724.5</v>
      </c>
      <c r="F27249">
        <v>-0.42114000000000001</v>
      </c>
      <c r="H27249">
        <v>2724.5</v>
      </c>
      <c r="I27249">
        <v>-0.39673000000000003</v>
      </c>
      <c r="K27249">
        <v>2724.5</v>
      </c>
      <c r="L27249">
        <v>-0.42114000000000001</v>
      </c>
    </row>
    <row r="27250" spans="2:12" x14ac:dyDescent="0.3">
      <c r="B27250">
        <v>2724.6093799999999</v>
      </c>
      <c r="C27250">
        <v>-0.43335000000000001</v>
      </c>
      <c r="E27250">
        <v>2724.5</v>
      </c>
      <c r="F27250">
        <v>-0.37230999999999997</v>
      </c>
      <c r="H27250">
        <v>2724.5</v>
      </c>
      <c r="I27250">
        <v>-0.39062999999999998</v>
      </c>
      <c r="K27250">
        <v>2724.5</v>
      </c>
      <c r="L27250">
        <v>-0.43945000000000001</v>
      </c>
    </row>
    <row r="27251" spans="2:12" x14ac:dyDescent="0.3">
      <c r="B27251">
        <v>2724.7031299999999</v>
      </c>
      <c r="C27251">
        <v>-0.48218</v>
      </c>
      <c r="E27251">
        <v>2724.625</v>
      </c>
      <c r="F27251">
        <v>-0.39673000000000003</v>
      </c>
      <c r="H27251">
        <v>2724.5</v>
      </c>
      <c r="I27251">
        <v>-0.42725000000000002</v>
      </c>
      <c r="K27251">
        <v>2724.75</v>
      </c>
      <c r="L27251">
        <v>-0.44556000000000001</v>
      </c>
    </row>
    <row r="27252" spans="2:12" x14ac:dyDescent="0.3">
      <c r="B27252">
        <v>2724.8125</v>
      </c>
      <c r="C27252">
        <v>-0.45166000000000001</v>
      </c>
      <c r="E27252">
        <v>2724.75</v>
      </c>
      <c r="F27252">
        <v>-0.37841999999999998</v>
      </c>
      <c r="H27252">
        <v>2724.75</v>
      </c>
      <c r="I27252">
        <v>-0.44556000000000001</v>
      </c>
      <c r="K27252">
        <v>2724.75</v>
      </c>
      <c r="L27252">
        <v>-0.42725000000000002</v>
      </c>
    </row>
    <row r="27253" spans="2:12" x14ac:dyDescent="0.3">
      <c r="B27253">
        <v>2724.90625</v>
      </c>
      <c r="C27253">
        <v>-0.44556000000000001</v>
      </c>
      <c r="E27253">
        <v>2724.875</v>
      </c>
      <c r="F27253">
        <v>-0.38451999999999997</v>
      </c>
      <c r="H27253">
        <v>2724.75</v>
      </c>
      <c r="I27253">
        <v>-0.41504000000000002</v>
      </c>
      <c r="K27253">
        <v>2725</v>
      </c>
      <c r="L27253">
        <v>-0.43335000000000001</v>
      </c>
    </row>
    <row r="27254" spans="2:12" x14ac:dyDescent="0.3">
      <c r="B27254">
        <v>2725</v>
      </c>
      <c r="C27254">
        <v>-0.43945000000000001</v>
      </c>
      <c r="E27254">
        <v>2725</v>
      </c>
      <c r="F27254">
        <v>-0.40894000000000003</v>
      </c>
      <c r="H27254">
        <v>2725</v>
      </c>
      <c r="I27254">
        <v>-0.43335000000000001</v>
      </c>
      <c r="K27254">
        <v>2725</v>
      </c>
      <c r="L27254">
        <v>-0.43945000000000001</v>
      </c>
    </row>
    <row r="27255" spans="2:12" x14ac:dyDescent="0.3">
      <c r="B27255">
        <v>2725.1093799999999</v>
      </c>
      <c r="C27255">
        <v>-0.39062999999999998</v>
      </c>
      <c r="E27255">
        <v>2725</v>
      </c>
      <c r="F27255">
        <v>-0.40283000000000002</v>
      </c>
      <c r="H27255">
        <v>2725</v>
      </c>
      <c r="I27255">
        <v>-0.42725000000000002</v>
      </c>
      <c r="K27255">
        <v>2725</v>
      </c>
      <c r="L27255">
        <v>-0.44556000000000001</v>
      </c>
    </row>
    <row r="27256" spans="2:12" x14ac:dyDescent="0.3">
      <c r="B27256">
        <v>2725.2031299999999</v>
      </c>
      <c r="C27256">
        <v>-0.40283000000000002</v>
      </c>
      <c r="E27256">
        <v>2725.125</v>
      </c>
      <c r="F27256">
        <v>-0.40894000000000003</v>
      </c>
      <c r="H27256">
        <v>2725</v>
      </c>
      <c r="I27256">
        <v>-0.43945000000000001</v>
      </c>
      <c r="K27256">
        <v>2725.25</v>
      </c>
      <c r="L27256">
        <v>-0.42114000000000001</v>
      </c>
    </row>
    <row r="27257" spans="2:12" x14ac:dyDescent="0.3">
      <c r="B27257">
        <v>2725.3125</v>
      </c>
      <c r="C27257">
        <v>-0.42114000000000001</v>
      </c>
      <c r="E27257">
        <v>2725.25</v>
      </c>
      <c r="F27257">
        <v>-0.42114000000000001</v>
      </c>
      <c r="H27257">
        <v>2725.25</v>
      </c>
      <c r="I27257">
        <v>-0.40283000000000002</v>
      </c>
      <c r="K27257">
        <v>2725.25</v>
      </c>
      <c r="L27257">
        <v>-0.45776</v>
      </c>
    </row>
    <row r="27258" spans="2:12" x14ac:dyDescent="0.3">
      <c r="B27258">
        <v>2725.40625</v>
      </c>
      <c r="C27258">
        <v>-0.38451999999999997</v>
      </c>
      <c r="E27258">
        <v>2725.375</v>
      </c>
      <c r="F27258">
        <v>-0.40283000000000002</v>
      </c>
      <c r="H27258">
        <v>2725.25</v>
      </c>
      <c r="I27258">
        <v>-0.42725000000000002</v>
      </c>
      <c r="K27258">
        <v>2725.5</v>
      </c>
      <c r="L27258">
        <v>-0.43335000000000001</v>
      </c>
    </row>
    <row r="27259" spans="2:12" x14ac:dyDescent="0.3">
      <c r="B27259">
        <v>2725.5</v>
      </c>
      <c r="C27259">
        <v>-0.42114000000000001</v>
      </c>
      <c r="E27259">
        <v>2725.5</v>
      </c>
      <c r="F27259">
        <v>-0.36620999999999998</v>
      </c>
      <c r="H27259">
        <v>2725.5</v>
      </c>
      <c r="I27259">
        <v>-0.42114000000000001</v>
      </c>
      <c r="K27259">
        <v>2725.5</v>
      </c>
      <c r="L27259">
        <v>-0.43945000000000001</v>
      </c>
    </row>
    <row r="27260" spans="2:12" x14ac:dyDescent="0.3">
      <c r="B27260">
        <v>2725.6093799999999</v>
      </c>
      <c r="C27260">
        <v>-0.39062999999999998</v>
      </c>
      <c r="E27260">
        <v>2725.5</v>
      </c>
      <c r="F27260">
        <v>-0.40894000000000003</v>
      </c>
      <c r="H27260">
        <v>2725.5</v>
      </c>
      <c r="I27260">
        <v>-0.44556000000000001</v>
      </c>
      <c r="K27260">
        <v>2725.5</v>
      </c>
      <c r="L27260">
        <v>-0.40894000000000003</v>
      </c>
    </row>
    <row r="27261" spans="2:12" x14ac:dyDescent="0.3">
      <c r="B27261">
        <v>2725.7031299999999</v>
      </c>
      <c r="C27261">
        <v>-0.39673000000000003</v>
      </c>
      <c r="E27261">
        <v>2725.625</v>
      </c>
      <c r="F27261">
        <v>-0.36620999999999998</v>
      </c>
      <c r="H27261">
        <v>2725.5</v>
      </c>
      <c r="I27261">
        <v>-0.41504000000000002</v>
      </c>
      <c r="K27261">
        <v>2725.75</v>
      </c>
      <c r="L27261">
        <v>-0.39673000000000003</v>
      </c>
    </row>
    <row r="27262" spans="2:12" x14ac:dyDescent="0.3">
      <c r="B27262">
        <v>2725.8125</v>
      </c>
      <c r="C27262">
        <v>-0.43335000000000001</v>
      </c>
      <c r="E27262">
        <v>2725.75</v>
      </c>
      <c r="F27262">
        <v>-0.41504000000000002</v>
      </c>
      <c r="H27262">
        <v>2725.75</v>
      </c>
      <c r="I27262">
        <v>-0.40894000000000003</v>
      </c>
      <c r="K27262">
        <v>2725.75</v>
      </c>
      <c r="L27262">
        <v>-0.40894000000000003</v>
      </c>
    </row>
    <row r="27263" spans="2:12" x14ac:dyDescent="0.3">
      <c r="B27263">
        <v>2725.90625</v>
      </c>
      <c r="C27263">
        <v>-0.42725000000000002</v>
      </c>
      <c r="E27263">
        <v>2725.875</v>
      </c>
      <c r="F27263">
        <v>-0.39673000000000003</v>
      </c>
      <c r="H27263">
        <v>2725.75</v>
      </c>
      <c r="I27263">
        <v>-0.39062999999999998</v>
      </c>
      <c r="K27263">
        <v>2726</v>
      </c>
      <c r="L27263">
        <v>-0.45776</v>
      </c>
    </row>
    <row r="27264" spans="2:12" x14ac:dyDescent="0.3">
      <c r="B27264">
        <v>2726</v>
      </c>
      <c r="C27264">
        <v>-0.39673000000000003</v>
      </c>
      <c r="E27264">
        <v>2726</v>
      </c>
      <c r="F27264">
        <v>-0.36620999999999998</v>
      </c>
      <c r="H27264">
        <v>2726</v>
      </c>
      <c r="I27264">
        <v>-0.36010999999999999</v>
      </c>
      <c r="K27264">
        <v>2726</v>
      </c>
      <c r="L27264">
        <v>-0.45166000000000001</v>
      </c>
    </row>
    <row r="27265" spans="2:12" x14ac:dyDescent="0.3">
      <c r="B27265">
        <v>2726.1093799999999</v>
      </c>
      <c r="C27265">
        <v>-0.39673000000000003</v>
      </c>
      <c r="E27265">
        <v>2726</v>
      </c>
      <c r="F27265">
        <v>-0.42725000000000002</v>
      </c>
      <c r="H27265">
        <v>2726</v>
      </c>
      <c r="I27265">
        <v>-0.36620999999999998</v>
      </c>
      <c r="K27265">
        <v>2726</v>
      </c>
      <c r="L27265">
        <v>-0.44556000000000001</v>
      </c>
    </row>
    <row r="27266" spans="2:12" x14ac:dyDescent="0.3">
      <c r="B27266">
        <v>2726.2031299999999</v>
      </c>
      <c r="C27266">
        <v>-0.42725000000000002</v>
      </c>
      <c r="E27266">
        <v>2726.125</v>
      </c>
      <c r="F27266">
        <v>-0.42114000000000001</v>
      </c>
      <c r="H27266">
        <v>2726</v>
      </c>
      <c r="I27266">
        <v>-0.36620999999999998</v>
      </c>
      <c r="K27266">
        <v>2726.25</v>
      </c>
      <c r="L27266">
        <v>-0.42725000000000002</v>
      </c>
    </row>
    <row r="27267" spans="2:12" x14ac:dyDescent="0.3">
      <c r="B27267">
        <v>2726.3125</v>
      </c>
      <c r="C27267">
        <v>-0.37230999999999997</v>
      </c>
      <c r="E27267">
        <v>2726.25</v>
      </c>
      <c r="F27267">
        <v>-0.36620999999999998</v>
      </c>
      <c r="H27267">
        <v>2726.25</v>
      </c>
      <c r="I27267">
        <v>-0.39673000000000003</v>
      </c>
      <c r="K27267">
        <v>2726.25</v>
      </c>
      <c r="L27267">
        <v>-0.39673000000000003</v>
      </c>
    </row>
    <row r="27268" spans="2:12" x14ac:dyDescent="0.3">
      <c r="B27268">
        <v>2726.40625</v>
      </c>
      <c r="C27268">
        <v>-0.39673000000000003</v>
      </c>
      <c r="E27268">
        <v>2726.375</v>
      </c>
      <c r="F27268">
        <v>-0.38451999999999997</v>
      </c>
      <c r="H27268">
        <v>2726.25</v>
      </c>
      <c r="I27268">
        <v>-0.35399999999999998</v>
      </c>
      <c r="K27268">
        <v>2726.5</v>
      </c>
      <c r="L27268">
        <v>-0.43335000000000001</v>
      </c>
    </row>
    <row r="27269" spans="2:12" x14ac:dyDescent="0.3">
      <c r="B27269">
        <v>2726.5</v>
      </c>
      <c r="C27269">
        <v>-0.34179999999999999</v>
      </c>
      <c r="E27269">
        <v>2726.5</v>
      </c>
      <c r="F27269">
        <v>-0.41504000000000002</v>
      </c>
      <c r="H27269">
        <v>2726.5</v>
      </c>
      <c r="I27269">
        <v>-0.40894000000000003</v>
      </c>
      <c r="K27269">
        <v>2726.5</v>
      </c>
      <c r="L27269">
        <v>-0.41504000000000002</v>
      </c>
    </row>
    <row r="27270" spans="2:12" x14ac:dyDescent="0.3">
      <c r="B27270">
        <v>2726.6093799999999</v>
      </c>
      <c r="C27270">
        <v>-0.36620999999999998</v>
      </c>
      <c r="E27270">
        <v>2726.5</v>
      </c>
      <c r="F27270">
        <v>-0.38451999999999997</v>
      </c>
      <c r="H27270">
        <v>2726.5</v>
      </c>
      <c r="I27270">
        <v>-0.35399999999999998</v>
      </c>
      <c r="K27270">
        <v>2726.5</v>
      </c>
      <c r="L27270">
        <v>-0.43335000000000001</v>
      </c>
    </row>
    <row r="27271" spans="2:12" x14ac:dyDescent="0.3">
      <c r="B27271">
        <v>2726.7031299999999</v>
      </c>
      <c r="C27271">
        <v>-0.39062999999999998</v>
      </c>
      <c r="E27271">
        <v>2726.625</v>
      </c>
      <c r="F27271">
        <v>-0.40894000000000003</v>
      </c>
      <c r="H27271">
        <v>2726.5</v>
      </c>
      <c r="I27271">
        <v>-0.36620999999999998</v>
      </c>
      <c r="K27271">
        <v>2726.75</v>
      </c>
      <c r="L27271">
        <v>-0.40894000000000003</v>
      </c>
    </row>
    <row r="27272" spans="2:12" x14ac:dyDescent="0.3">
      <c r="B27272">
        <v>2726.8125</v>
      </c>
      <c r="C27272">
        <v>-0.36010999999999999</v>
      </c>
      <c r="E27272">
        <v>2726.75</v>
      </c>
      <c r="F27272">
        <v>-0.37841999999999998</v>
      </c>
      <c r="H27272">
        <v>2726.75</v>
      </c>
      <c r="I27272">
        <v>-0.37841999999999998</v>
      </c>
      <c r="K27272">
        <v>2726.75</v>
      </c>
      <c r="L27272">
        <v>-0.42725000000000002</v>
      </c>
    </row>
    <row r="27273" spans="2:12" x14ac:dyDescent="0.3">
      <c r="B27273">
        <v>2726.90625</v>
      </c>
      <c r="C27273">
        <v>-0.36620999999999998</v>
      </c>
      <c r="E27273">
        <v>2726.875</v>
      </c>
      <c r="F27273">
        <v>-0.37841999999999998</v>
      </c>
      <c r="H27273">
        <v>2726.75</v>
      </c>
      <c r="I27273">
        <v>-0.37841999999999998</v>
      </c>
      <c r="K27273">
        <v>2727</v>
      </c>
      <c r="L27273">
        <v>-0.37841999999999998</v>
      </c>
    </row>
    <row r="27274" spans="2:12" x14ac:dyDescent="0.3">
      <c r="B27274">
        <v>2727</v>
      </c>
      <c r="C27274">
        <v>-0.36620999999999998</v>
      </c>
      <c r="E27274">
        <v>2727</v>
      </c>
      <c r="F27274">
        <v>-0.38451999999999997</v>
      </c>
      <c r="H27274">
        <v>2727</v>
      </c>
      <c r="I27274">
        <v>-0.37841999999999998</v>
      </c>
      <c r="K27274">
        <v>2727</v>
      </c>
      <c r="L27274">
        <v>-0.36620999999999998</v>
      </c>
    </row>
    <row r="27275" spans="2:12" x14ac:dyDescent="0.3">
      <c r="B27275">
        <v>2727.1093799999999</v>
      </c>
      <c r="C27275">
        <v>-0.37841999999999998</v>
      </c>
      <c r="E27275">
        <v>2727</v>
      </c>
      <c r="F27275">
        <v>-0.33568999999999999</v>
      </c>
      <c r="H27275">
        <v>2727</v>
      </c>
      <c r="I27275">
        <v>-0.37230999999999997</v>
      </c>
      <c r="K27275">
        <v>2727</v>
      </c>
      <c r="L27275">
        <v>-0.37841999999999998</v>
      </c>
    </row>
    <row r="27276" spans="2:12" x14ac:dyDescent="0.3">
      <c r="B27276">
        <v>2727.2031299999999</v>
      </c>
      <c r="C27276">
        <v>-0.39673000000000003</v>
      </c>
      <c r="E27276">
        <v>2727.125</v>
      </c>
      <c r="F27276">
        <v>-0.34789999999999999</v>
      </c>
      <c r="H27276">
        <v>2727</v>
      </c>
      <c r="I27276">
        <v>-0.36010999999999999</v>
      </c>
      <c r="K27276">
        <v>2727.25</v>
      </c>
      <c r="L27276">
        <v>-0.33568999999999999</v>
      </c>
    </row>
    <row r="27277" spans="2:12" x14ac:dyDescent="0.3">
      <c r="B27277">
        <v>2727.3125</v>
      </c>
      <c r="C27277">
        <v>-0.43335000000000001</v>
      </c>
      <c r="E27277">
        <v>2727.25</v>
      </c>
      <c r="F27277">
        <v>-0.35399999999999998</v>
      </c>
      <c r="H27277">
        <v>2727.25</v>
      </c>
      <c r="I27277">
        <v>-0.31128</v>
      </c>
      <c r="K27277">
        <v>2727.25</v>
      </c>
      <c r="L27277">
        <v>-0.34789999999999999</v>
      </c>
    </row>
    <row r="27278" spans="2:12" x14ac:dyDescent="0.3">
      <c r="B27278">
        <v>2727.40625</v>
      </c>
      <c r="C27278">
        <v>-0.36620999999999998</v>
      </c>
      <c r="E27278">
        <v>2727.375</v>
      </c>
      <c r="F27278">
        <v>-0.37230999999999997</v>
      </c>
      <c r="H27278">
        <v>2727.25</v>
      </c>
      <c r="I27278">
        <v>-0.34789999999999999</v>
      </c>
      <c r="K27278">
        <v>2727.5</v>
      </c>
      <c r="L27278">
        <v>-0.37230999999999997</v>
      </c>
    </row>
    <row r="27279" spans="2:12" x14ac:dyDescent="0.3">
      <c r="B27279">
        <v>2727.5</v>
      </c>
      <c r="C27279">
        <v>-0.38451999999999997</v>
      </c>
      <c r="E27279">
        <v>2727.5</v>
      </c>
      <c r="F27279">
        <v>-0.34179999999999999</v>
      </c>
      <c r="H27279">
        <v>2727.5</v>
      </c>
      <c r="I27279">
        <v>-0.31128</v>
      </c>
      <c r="K27279">
        <v>2727.5</v>
      </c>
      <c r="L27279">
        <v>-0.36620999999999998</v>
      </c>
    </row>
    <row r="27280" spans="2:12" x14ac:dyDescent="0.3">
      <c r="B27280">
        <v>2727.6093799999999</v>
      </c>
      <c r="C27280">
        <v>-0.38451999999999997</v>
      </c>
      <c r="E27280">
        <v>2727.5</v>
      </c>
      <c r="F27280">
        <v>-0.39062999999999998</v>
      </c>
      <c r="H27280">
        <v>2727.5</v>
      </c>
      <c r="I27280">
        <v>-0.33568999999999999</v>
      </c>
      <c r="K27280">
        <v>2727.5</v>
      </c>
      <c r="L27280">
        <v>-0.35399999999999998</v>
      </c>
    </row>
    <row r="27281" spans="2:12" x14ac:dyDescent="0.3">
      <c r="B27281">
        <v>2727.7031299999999</v>
      </c>
      <c r="C27281">
        <v>-0.34789999999999999</v>
      </c>
      <c r="E27281">
        <v>2727.625</v>
      </c>
      <c r="F27281">
        <v>-0.35399999999999998</v>
      </c>
      <c r="H27281">
        <v>2727.5</v>
      </c>
      <c r="I27281">
        <v>-0.34789999999999999</v>
      </c>
      <c r="K27281">
        <v>2727.75</v>
      </c>
      <c r="L27281">
        <v>-0.37230999999999997</v>
      </c>
    </row>
    <row r="27282" spans="2:12" x14ac:dyDescent="0.3">
      <c r="B27282">
        <v>2727.8125</v>
      </c>
      <c r="C27282">
        <v>-0.37230999999999997</v>
      </c>
      <c r="E27282">
        <v>2727.75</v>
      </c>
      <c r="F27282">
        <v>-0.37841999999999998</v>
      </c>
      <c r="H27282">
        <v>2727.75</v>
      </c>
      <c r="I27282">
        <v>-0.31128</v>
      </c>
      <c r="K27282">
        <v>2727.75</v>
      </c>
      <c r="L27282">
        <v>-0.36010999999999999</v>
      </c>
    </row>
    <row r="27283" spans="2:12" x14ac:dyDescent="0.3">
      <c r="B27283">
        <v>2727.90625</v>
      </c>
      <c r="C27283">
        <v>-0.34179999999999999</v>
      </c>
      <c r="E27283">
        <v>2727.875</v>
      </c>
      <c r="F27283">
        <v>-0.38451999999999997</v>
      </c>
      <c r="H27283">
        <v>2727.75</v>
      </c>
      <c r="I27283">
        <v>-0.39062999999999998</v>
      </c>
      <c r="K27283">
        <v>2728</v>
      </c>
      <c r="L27283">
        <v>-0.36010999999999999</v>
      </c>
    </row>
    <row r="27284" spans="2:12" x14ac:dyDescent="0.3">
      <c r="B27284">
        <v>2728</v>
      </c>
      <c r="C27284">
        <v>-0.37230999999999997</v>
      </c>
      <c r="E27284">
        <v>2728</v>
      </c>
      <c r="F27284">
        <v>-0.34789999999999999</v>
      </c>
      <c r="H27284">
        <v>2728</v>
      </c>
      <c r="I27284">
        <v>-0.34179999999999999</v>
      </c>
      <c r="K27284">
        <v>2728</v>
      </c>
      <c r="L27284">
        <v>-0.35399999999999998</v>
      </c>
    </row>
    <row r="27285" spans="2:12" x14ac:dyDescent="0.3">
      <c r="B27285">
        <v>2728.1093799999999</v>
      </c>
      <c r="C27285">
        <v>-0.35399999999999998</v>
      </c>
      <c r="E27285">
        <v>2728</v>
      </c>
      <c r="F27285">
        <v>-0.36010999999999999</v>
      </c>
      <c r="H27285">
        <v>2728</v>
      </c>
      <c r="I27285">
        <v>-0.32958999999999999</v>
      </c>
      <c r="K27285">
        <v>2728</v>
      </c>
      <c r="L27285">
        <v>-0.31738</v>
      </c>
    </row>
    <row r="27286" spans="2:12" x14ac:dyDescent="0.3">
      <c r="B27286">
        <v>2728.2031299999999</v>
      </c>
      <c r="C27286">
        <v>-0.37230999999999997</v>
      </c>
      <c r="E27286">
        <v>2728.125</v>
      </c>
      <c r="F27286">
        <v>-0.35399999999999998</v>
      </c>
      <c r="H27286">
        <v>2728</v>
      </c>
      <c r="I27286">
        <v>-0.29297000000000001</v>
      </c>
      <c r="K27286">
        <v>2728.25</v>
      </c>
      <c r="L27286">
        <v>-0.36010999999999999</v>
      </c>
    </row>
    <row r="27287" spans="2:12" x14ac:dyDescent="0.3">
      <c r="B27287">
        <v>2728.3125</v>
      </c>
      <c r="C27287">
        <v>-0.34789999999999999</v>
      </c>
      <c r="E27287">
        <v>2728.25</v>
      </c>
      <c r="F27287">
        <v>-0.37230999999999997</v>
      </c>
      <c r="H27287">
        <v>2728.25</v>
      </c>
      <c r="I27287">
        <v>-0.32349</v>
      </c>
      <c r="K27287">
        <v>2728.25</v>
      </c>
      <c r="L27287">
        <v>-0.33568999999999999</v>
      </c>
    </row>
    <row r="27288" spans="2:12" x14ac:dyDescent="0.3">
      <c r="B27288">
        <v>2728.40625</v>
      </c>
      <c r="C27288">
        <v>-0.37230999999999997</v>
      </c>
      <c r="E27288">
        <v>2728.375</v>
      </c>
      <c r="F27288">
        <v>-0.36010999999999999</v>
      </c>
      <c r="H27288">
        <v>2728.25</v>
      </c>
      <c r="I27288">
        <v>-0.28687000000000001</v>
      </c>
      <c r="K27288">
        <v>2728.5</v>
      </c>
      <c r="L27288">
        <v>-0.30518000000000001</v>
      </c>
    </row>
    <row r="27289" spans="2:12" x14ac:dyDescent="0.3">
      <c r="B27289">
        <v>2728.5</v>
      </c>
      <c r="C27289">
        <v>-0.36010999999999999</v>
      </c>
      <c r="E27289">
        <v>2728.5</v>
      </c>
      <c r="F27289">
        <v>-0.38451999999999997</v>
      </c>
      <c r="H27289">
        <v>2728.5</v>
      </c>
      <c r="I27289">
        <v>-0.37841999999999998</v>
      </c>
      <c r="K27289">
        <v>2728.5</v>
      </c>
      <c r="L27289">
        <v>-0.31738</v>
      </c>
    </row>
    <row r="27290" spans="2:12" x14ac:dyDescent="0.3">
      <c r="B27290">
        <v>2728.6093799999999</v>
      </c>
      <c r="C27290">
        <v>-0.36620999999999998</v>
      </c>
      <c r="E27290">
        <v>2728.5</v>
      </c>
      <c r="F27290">
        <v>-0.36010999999999999</v>
      </c>
      <c r="H27290">
        <v>2728.5</v>
      </c>
      <c r="I27290">
        <v>-0.35399999999999998</v>
      </c>
      <c r="K27290">
        <v>2728.5</v>
      </c>
      <c r="L27290">
        <v>-0.35399999999999998</v>
      </c>
    </row>
    <row r="27291" spans="2:12" x14ac:dyDescent="0.3">
      <c r="B27291">
        <v>2728.7031299999999</v>
      </c>
      <c r="C27291">
        <v>-0.40283000000000002</v>
      </c>
      <c r="E27291">
        <v>2728.625</v>
      </c>
      <c r="F27291">
        <v>-0.37841999999999998</v>
      </c>
      <c r="H27291">
        <v>2728.5</v>
      </c>
      <c r="I27291">
        <v>-0.36620999999999998</v>
      </c>
      <c r="K27291">
        <v>2728.75</v>
      </c>
      <c r="L27291">
        <v>-0.33568999999999999</v>
      </c>
    </row>
    <row r="27292" spans="2:12" x14ac:dyDescent="0.3">
      <c r="B27292">
        <v>2728.8125</v>
      </c>
      <c r="C27292">
        <v>-0.39673000000000003</v>
      </c>
      <c r="E27292">
        <v>2728.75</v>
      </c>
      <c r="F27292">
        <v>-0.35399999999999998</v>
      </c>
      <c r="H27292">
        <v>2728.75</v>
      </c>
      <c r="I27292">
        <v>-0.37841999999999998</v>
      </c>
      <c r="K27292">
        <v>2728.75</v>
      </c>
      <c r="L27292">
        <v>-0.37230999999999997</v>
      </c>
    </row>
    <row r="27293" spans="2:12" x14ac:dyDescent="0.3">
      <c r="B27293">
        <v>2728.90625</v>
      </c>
      <c r="C27293">
        <v>-0.42725000000000002</v>
      </c>
      <c r="E27293">
        <v>2728.875</v>
      </c>
      <c r="F27293">
        <v>-0.37230999999999997</v>
      </c>
      <c r="H27293">
        <v>2728.75</v>
      </c>
      <c r="I27293">
        <v>-0.35399999999999998</v>
      </c>
      <c r="K27293">
        <v>2729</v>
      </c>
      <c r="L27293">
        <v>-0.36620999999999998</v>
      </c>
    </row>
    <row r="27294" spans="2:12" x14ac:dyDescent="0.3">
      <c r="B27294">
        <v>2729</v>
      </c>
      <c r="C27294">
        <v>-0.41504000000000002</v>
      </c>
      <c r="E27294">
        <v>2729</v>
      </c>
      <c r="F27294">
        <v>-0.41504000000000002</v>
      </c>
      <c r="H27294">
        <v>2729</v>
      </c>
      <c r="I27294">
        <v>-0.36010999999999999</v>
      </c>
      <c r="K27294">
        <v>2729</v>
      </c>
      <c r="L27294">
        <v>-0.29297000000000001</v>
      </c>
    </row>
    <row r="27295" spans="2:12" x14ac:dyDescent="0.3">
      <c r="B27295">
        <v>2729.1093799999999</v>
      </c>
      <c r="C27295">
        <v>-0.42725000000000002</v>
      </c>
      <c r="E27295">
        <v>2729</v>
      </c>
      <c r="F27295">
        <v>-0.39062999999999998</v>
      </c>
      <c r="H27295">
        <v>2729</v>
      </c>
      <c r="I27295">
        <v>-0.38451999999999997</v>
      </c>
      <c r="K27295">
        <v>2729</v>
      </c>
      <c r="L27295">
        <v>-0.37230999999999997</v>
      </c>
    </row>
    <row r="27296" spans="2:12" x14ac:dyDescent="0.3">
      <c r="B27296">
        <v>2729.2031299999999</v>
      </c>
      <c r="C27296">
        <v>-0.39062999999999998</v>
      </c>
      <c r="E27296">
        <v>2729.125</v>
      </c>
      <c r="F27296">
        <v>-0.42114000000000001</v>
      </c>
      <c r="H27296">
        <v>2729</v>
      </c>
      <c r="I27296">
        <v>-0.39062999999999998</v>
      </c>
      <c r="K27296">
        <v>2729.25</v>
      </c>
      <c r="L27296">
        <v>-0.34789999999999999</v>
      </c>
    </row>
    <row r="27297" spans="2:12" x14ac:dyDescent="0.3">
      <c r="B27297">
        <v>2729.3125</v>
      </c>
      <c r="C27297">
        <v>-0.41504000000000002</v>
      </c>
      <c r="E27297">
        <v>2729.25</v>
      </c>
      <c r="F27297">
        <v>-0.40283000000000002</v>
      </c>
      <c r="H27297">
        <v>2729.25</v>
      </c>
      <c r="I27297">
        <v>-0.38451999999999997</v>
      </c>
      <c r="K27297">
        <v>2729.25</v>
      </c>
      <c r="L27297">
        <v>-0.38451999999999997</v>
      </c>
    </row>
    <row r="27298" spans="2:12" x14ac:dyDescent="0.3">
      <c r="B27298">
        <v>2729.40625</v>
      </c>
      <c r="C27298">
        <v>-0.42114000000000001</v>
      </c>
      <c r="E27298">
        <v>2729.375</v>
      </c>
      <c r="F27298">
        <v>-0.42725000000000002</v>
      </c>
      <c r="H27298">
        <v>2729.25</v>
      </c>
      <c r="I27298">
        <v>-0.42114000000000001</v>
      </c>
      <c r="K27298">
        <v>2729.5</v>
      </c>
      <c r="L27298">
        <v>-0.38451999999999997</v>
      </c>
    </row>
    <row r="27299" spans="2:12" x14ac:dyDescent="0.3">
      <c r="B27299">
        <v>2729.5</v>
      </c>
      <c r="C27299">
        <v>-0.41504000000000002</v>
      </c>
      <c r="E27299">
        <v>2729.5</v>
      </c>
      <c r="F27299">
        <v>-0.40283000000000002</v>
      </c>
      <c r="H27299">
        <v>2729.5</v>
      </c>
      <c r="I27299">
        <v>-0.40283000000000002</v>
      </c>
      <c r="K27299">
        <v>2729.5</v>
      </c>
      <c r="L27299">
        <v>-0.34179999999999999</v>
      </c>
    </row>
    <row r="27300" spans="2:12" x14ac:dyDescent="0.3">
      <c r="B27300">
        <v>2729.6093799999999</v>
      </c>
      <c r="C27300">
        <v>-0.39062999999999998</v>
      </c>
      <c r="E27300">
        <v>2729.5</v>
      </c>
      <c r="F27300">
        <v>-0.39062999999999998</v>
      </c>
      <c r="H27300">
        <v>2729.5</v>
      </c>
      <c r="I27300">
        <v>-0.42725000000000002</v>
      </c>
      <c r="K27300">
        <v>2729.5</v>
      </c>
      <c r="L27300">
        <v>-0.36620999999999998</v>
      </c>
    </row>
    <row r="27301" spans="2:12" x14ac:dyDescent="0.3">
      <c r="B27301">
        <v>2729.7031299999999</v>
      </c>
      <c r="C27301">
        <v>-0.42725000000000002</v>
      </c>
      <c r="E27301">
        <v>2729.625</v>
      </c>
      <c r="F27301">
        <v>-0.39062999999999998</v>
      </c>
      <c r="H27301">
        <v>2729.5</v>
      </c>
      <c r="I27301">
        <v>-0.43945000000000001</v>
      </c>
      <c r="K27301">
        <v>2729.75</v>
      </c>
      <c r="L27301">
        <v>-0.39673000000000003</v>
      </c>
    </row>
    <row r="27302" spans="2:12" x14ac:dyDescent="0.3">
      <c r="B27302">
        <v>2729.8125</v>
      </c>
      <c r="C27302">
        <v>-0.43945000000000001</v>
      </c>
      <c r="E27302">
        <v>2729.75</v>
      </c>
      <c r="F27302">
        <v>-0.39062999999999998</v>
      </c>
      <c r="H27302">
        <v>2729.75</v>
      </c>
      <c r="I27302">
        <v>-0.40283000000000002</v>
      </c>
      <c r="K27302">
        <v>2729.75</v>
      </c>
      <c r="L27302">
        <v>-0.38451999999999997</v>
      </c>
    </row>
    <row r="27303" spans="2:12" x14ac:dyDescent="0.3">
      <c r="B27303">
        <v>2729.90625</v>
      </c>
      <c r="C27303">
        <v>-0.42725000000000002</v>
      </c>
      <c r="E27303">
        <v>2729.875</v>
      </c>
      <c r="F27303">
        <v>-0.39062999999999998</v>
      </c>
      <c r="H27303">
        <v>2729.75</v>
      </c>
      <c r="I27303">
        <v>-0.42725000000000002</v>
      </c>
      <c r="K27303">
        <v>2730</v>
      </c>
      <c r="L27303">
        <v>-0.36010999999999999</v>
      </c>
    </row>
    <row r="27304" spans="2:12" x14ac:dyDescent="0.3">
      <c r="B27304">
        <v>2730</v>
      </c>
      <c r="C27304">
        <v>-0.46387</v>
      </c>
      <c r="E27304">
        <v>2730</v>
      </c>
      <c r="F27304">
        <v>-0.39673000000000003</v>
      </c>
      <c r="H27304">
        <v>2730</v>
      </c>
      <c r="I27304">
        <v>-0.42114000000000001</v>
      </c>
      <c r="K27304">
        <v>2730</v>
      </c>
      <c r="L27304">
        <v>-0.39673000000000003</v>
      </c>
    </row>
    <row r="27305" spans="2:12" x14ac:dyDescent="0.3">
      <c r="B27305">
        <v>2730.1093799999999</v>
      </c>
      <c r="C27305">
        <v>-0.40894000000000003</v>
      </c>
      <c r="E27305">
        <v>2730</v>
      </c>
      <c r="F27305">
        <v>-0.40283000000000002</v>
      </c>
      <c r="H27305">
        <v>2730</v>
      </c>
      <c r="I27305">
        <v>-0.40283000000000002</v>
      </c>
      <c r="K27305">
        <v>2730</v>
      </c>
      <c r="L27305">
        <v>-0.34789999999999999</v>
      </c>
    </row>
    <row r="27306" spans="2:12" x14ac:dyDescent="0.3">
      <c r="B27306">
        <v>2730.2031299999999</v>
      </c>
      <c r="C27306">
        <v>-0.42725000000000002</v>
      </c>
      <c r="E27306">
        <v>2730.125</v>
      </c>
      <c r="F27306">
        <v>-0.39062999999999998</v>
      </c>
      <c r="H27306">
        <v>2730</v>
      </c>
      <c r="I27306">
        <v>-0.45776</v>
      </c>
      <c r="K27306">
        <v>2730.25</v>
      </c>
      <c r="L27306">
        <v>-0.41504000000000002</v>
      </c>
    </row>
    <row r="27307" spans="2:12" x14ac:dyDescent="0.3">
      <c r="B27307">
        <v>2730.3125</v>
      </c>
      <c r="C27307">
        <v>-0.45166000000000001</v>
      </c>
      <c r="E27307">
        <v>2730.25</v>
      </c>
      <c r="F27307">
        <v>-0.42114000000000001</v>
      </c>
      <c r="H27307">
        <v>2730.25</v>
      </c>
      <c r="I27307">
        <v>-0.45776</v>
      </c>
      <c r="K27307">
        <v>2730.25</v>
      </c>
      <c r="L27307">
        <v>-0.40894000000000003</v>
      </c>
    </row>
    <row r="27308" spans="2:12" x14ac:dyDescent="0.3">
      <c r="B27308">
        <v>2730.40625</v>
      </c>
      <c r="C27308">
        <v>-0.48218</v>
      </c>
      <c r="E27308">
        <v>2730.375</v>
      </c>
      <c r="F27308">
        <v>-0.38451999999999997</v>
      </c>
      <c r="H27308">
        <v>2730.25</v>
      </c>
      <c r="I27308">
        <v>-0.42114000000000001</v>
      </c>
      <c r="K27308">
        <v>2730.5</v>
      </c>
      <c r="L27308">
        <v>-0.38451999999999997</v>
      </c>
    </row>
    <row r="27309" spans="2:12" x14ac:dyDescent="0.3">
      <c r="B27309">
        <v>2730.5</v>
      </c>
      <c r="C27309">
        <v>-0.44556000000000001</v>
      </c>
      <c r="E27309">
        <v>2730.5</v>
      </c>
      <c r="F27309">
        <v>-0.41504000000000002</v>
      </c>
      <c r="H27309">
        <v>2730.5</v>
      </c>
      <c r="I27309">
        <v>-0.43945000000000001</v>
      </c>
      <c r="K27309">
        <v>2730.5</v>
      </c>
      <c r="L27309">
        <v>-0.40283000000000002</v>
      </c>
    </row>
    <row r="27310" spans="2:12" x14ac:dyDescent="0.3">
      <c r="B27310">
        <v>2730.6093799999999</v>
      </c>
      <c r="C27310">
        <v>-0.43945000000000001</v>
      </c>
      <c r="E27310">
        <v>2730.5</v>
      </c>
      <c r="F27310">
        <v>-0.42114000000000001</v>
      </c>
      <c r="H27310">
        <v>2730.5</v>
      </c>
      <c r="I27310">
        <v>-0.42725000000000002</v>
      </c>
      <c r="K27310">
        <v>2730.5</v>
      </c>
      <c r="L27310">
        <v>-0.39673000000000003</v>
      </c>
    </row>
    <row r="27311" spans="2:12" x14ac:dyDescent="0.3">
      <c r="B27311">
        <v>2730.7031299999999</v>
      </c>
      <c r="C27311">
        <v>-0.45776</v>
      </c>
      <c r="E27311">
        <v>2730.625</v>
      </c>
      <c r="F27311">
        <v>-0.41504000000000002</v>
      </c>
      <c r="H27311">
        <v>2730.5</v>
      </c>
      <c r="I27311">
        <v>-0.42725000000000002</v>
      </c>
      <c r="K27311">
        <v>2730.75</v>
      </c>
      <c r="L27311">
        <v>-0.39062999999999998</v>
      </c>
    </row>
    <row r="27312" spans="2:12" x14ac:dyDescent="0.3">
      <c r="B27312">
        <v>2730.8125</v>
      </c>
      <c r="C27312">
        <v>-0.45776</v>
      </c>
      <c r="E27312">
        <v>2730.75</v>
      </c>
      <c r="F27312">
        <v>-0.42114000000000001</v>
      </c>
      <c r="H27312">
        <v>2730.75</v>
      </c>
      <c r="I27312">
        <v>-0.45776</v>
      </c>
      <c r="K27312">
        <v>2730.75</v>
      </c>
      <c r="L27312">
        <v>-0.39062999999999998</v>
      </c>
    </row>
    <row r="27313" spans="2:12" x14ac:dyDescent="0.3">
      <c r="B27313">
        <v>2730.90625</v>
      </c>
      <c r="C27313">
        <v>-0.48218</v>
      </c>
      <c r="E27313">
        <v>2730.875</v>
      </c>
      <c r="F27313">
        <v>-0.41504000000000002</v>
      </c>
      <c r="H27313">
        <v>2730.75</v>
      </c>
      <c r="I27313">
        <v>-0.41504000000000002</v>
      </c>
      <c r="K27313">
        <v>2731</v>
      </c>
      <c r="L27313">
        <v>-0.43335000000000001</v>
      </c>
    </row>
    <row r="27314" spans="2:12" x14ac:dyDescent="0.3">
      <c r="B27314">
        <v>2731</v>
      </c>
      <c r="C27314">
        <v>-0.40283000000000002</v>
      </c>
      <c r="E27314">
        <v>2731</v>
      </c>
      <c r="F27314">
        <v>-0.43945000000000001</v>
      </c>
      <c r="H27314">
        <v>2731</v>
      </c>
      <c r="I27314">
        <v>-0.44556000000000001</v>
      </c>
      <c r="K27314">
        <v>2731</v>
      </c>
      <c r="L27314">
        <v>-0.40283000000000002</v>
      </c>
    </row>
    <row r="27315" spans="2:12" x14ac:dyDescent="0.3">
      <c r="B27315">
        <v>2731.1093799999999</v>
      </c>
      <c r="C27315">
        <v>-0.43335000000000001</v>
      </c>
      <c r="E27315">
        <v>2731</v>
      </c>
      <c r="F27315">
        <v>-0.42114000000000001</v>
      </c>
      <c r="H27315">
        <v>2731</v>
      </c>
      <c r="I27315">
        <v>-0.43335000000000001</v>
      </c>
      <c r="K27315">
        <v>2731</v>
      </c>
      <c r="L27315">
        <v>-0.44556000000000001</v>
      </c>
    </row>
    <row r="27316" spans="2:12" x14ac:dyDescent="0.3">
      <c r="B27316">
        <v>2731.2031299999999</v>
      </c>
      <c r="C27316">
        <v>-0.42725000000000002</v>
      </c>
      <c r="E27316">
        <v>2731.125</v>
      </c>
      <c r="F27316">
        <v>-0.45166000000000001</v>
      </c>
      <c r="H27316">
        <v>2731</v>
      </c>
      <c r="I27316">
        <v>-0.42725000000000002</v>
      </c>
      <c r="K27316">
        <v>2731.25</v>
      </c>
      <c r="L27316">
        <v>-0.39062999999999998</v>
      </c>
    </row>
    <row r="27317" spans="2:12" x14ac:dyDescent="0.3">
      <c r="B27317">
        <v>2731.3125</v>
      </c>
      <c r="C27317">
        <v>-0.42725000000000002</v>
      </c>
      <c r="E27317">
        <v>2731.25</v>
      </c>
      <c r="F27317">
        <v>-0.39673000000000003</v>
      </c>
      <c r="H27317">
        <v>2731.25</v>
      </c>
      <c r="I27317">
        <v>-0.37841999999999998</v>
      </c>
      <c r="K27317">
        <v>2731.25</v>
      </c>
      <c r="L27317">
        <v>-0.40894000000000003</v>
      </c>
    </row>
    <row r="27318" spans="2:12" x14ac:dyDescent="0.3">
      <c r="B27318">
        <v>2731.40625</v>
      </c>
      <c r="C27318">
        <v>-0.43945000000000001</v>
      </c>
      <c r="E27318">
        <v>2731.375</v>
      </c>
      <c r="F27318">
        <v>-0.42725000000000002</v>
      </c>
      <c r="H27318">
        <v>2731.25</v>
      </c>
      <c r="I27318">
        <v>-0.43945000000000001</v>
      </c>
      <c r="K27318">
        <v>2731.5</v>
      </c>
      <c r="L27318">
        <v>-0.39062999999999998</v>
      </c>
    </row>
    <row r="27319" spans="2:12" x14ac:dyDescent="0.3">
      <c r="B27319">
        <v>2731.5</v>
      </c>
      <c r="C27319">
        <v>-0.40894000000000003</v>
      </c>
      <c r="E27319">
        <v>2731.5</v>
      </c>
      <c r="F27319">
        <v>-0.42114000000000001</v>
      </c>
      <c r="H27319">
        <v>2731.5</v>
      </c>
      <c r="I27319">
        <v>-0.42725000000000002</v>
      </c>
      <c r="K27319">
        <v>2731.5</v>
      </c>
      <c r="L27319">
        <v>-0.35399999999999998</v>
      </c>
    </row>
    <row r="27320" spans="2:12" x14ac:dyDescent="0.3">
      <c r="B27320">
        <v>2731.6093799999999</v>
      </c>
      <c r="C27320">
        <v>-0.40283000000000002</v>
      </c>
      <c r="E27320">
        <v>2731.5</v>
      </c>
      <c r="F27320">
        <v>-0.40894000000000003</v>
      </c>
      <c r="H27320">
        <v>2731.5</v>
      </c>
      <c r="I27320">
        <v>-0.42725000000000002</v>
      </c>
      <c r="K27320">
        <v>2731.5</v>
      </c>
      <c r="L27320">
        <v>-0.39062999999999998</v>
      </c>
    </row>
    <row r="27321" spans="2:12" x14ac:dyDescent="0.3">
      <c r="B27321">
        <v>2731.7031299999999</v>
      </c>
      <c r="C27321">
        <v>-0.42114000000000001</v>
      </c>
      <c r="E27321">
        <v>2731.625</v>
      </c>
      <c r="F27321">
        <v>-0.43945000000000001</v>
      </c>
      <c r="H27321">
        <v>2731.5</v>
      </c>
      <c r="I27321">
        <v>-0.45166000000000001</v>
      </c>
      <c r="K27321">
        <v>2731.75</v>
      </c>
      <c r="L27321">
        <v>-0.42725000000000002</v>
      </c>
    </row>
    <row r="27322" spans="2:12" x14ac:dyDescent="0.3">
      <c r="B27322">
        <v>2731.8125</v>
      </c>
      <c r="C27322">
        <v>-0.43335000000000001</v>
      </c>
      <c r="E27322">
        <v>2731.75</v>
      </c>
      <c r="F27322">
        <v>-0.40894000000000003</v>
      </c>
      <c r="H27322">
        <v>2731.75</v>
      </c>
      <c r="I27322">
        <v>-0.42725000000000002</v>
      </c>
      <c r="K27322">
        <v>2731.75</v>
      </c>
      <c r="L27322">
        <v>-0.42725000000000002</v>
      </c>
    </row>
    <row r="27323" spans="2:12" x14ac:dyDescent="0.3">
      <c r="B27323">
        <v>2731.90625</v>
      </c>
      <c r="C27323">
        <v>-0.41504000000000002</v>
      </c>
      <c r="E27323">
        <v>2731.875</v>
      </c>
      <c r="F27323">
        <v>-0.38451999999999997</v>
      </c>
      <c r="H27323">
        <v>2731.75</v>
      </c>
      <c r="I27323">
        <v>-0.46387</v>
      </c>
      <c r="K27323">
        <v>2732</v>
      </c>
      <c r="L27323">
        <v>-0.41504000000000002</v>
      </c>
    </row>
    <row r="27324" spans="2:12" x14ac:dyDescent="0.3">
      <c r="B27324">
        <v>2732</v>
      </c>
      <c r="C27324">
        <v>-0.43945000000000001</v>
      </c>
      <c r="E27324">
        <v>2732</v>
      </c>
      <c r="F27324">
        <v>-0.43335000000000001</v>
      </c>
      <c r="H27324">
        <v>2732</v>
      </c>
      <c r="I27324">
        <v>-0.42725000000000002</v>
      </c>
      <c r="K27324">
        <v>2732</v>
      </c>
      <c r="L27324">
        <v>-0.45776</v>
      </c>
    </row>
    <row r="27325" spans="2:12" x14ac:dyDescent="0.3">
      <c r="B27325">
        <v>2732.1093799999999</v>
      </c>
      <c r="C27325">
        <v>-0.39673000000000003</v>
      </c>
      <c r="E27325">
        <v>2732</v>
      </c>
      <c r="F27325">
        <v>-0.40894000000000003</v>
      </c>
      <c r="H27325">
        <v>2732</v>
      </c>
      <c r="I27325">
        <v>-0.43945000000000001</v>
      </c>
      <c r="K27325">
        <v>2732</v>
      </c>
      <c r="L27325">
        <v>-0.42725000000000002</v>
      </c>
    </row>
    <row r="27326" spans="2:12" x14ac:dyDescent="0.3">
      <c r="B27326">
        <v>2732.2031299999999</v>
      </c>
      <c r="C27326">
        <v>-0.39062999999999998</v>
      </c>
      <c r="E27326">
        <v>2732.125</v>
      </c>
      <c r="F27326">
        <v>-0.36620999999999998</v>
      </c>
      <c r="H27326">
        <v>2732</v>
      </c>
      <c r="I27326">
        <v>-0.40894000000000003</v>
      </c>
      <c r="K27326">
        <v>2732.25</v>
      </c>
      <c r="L27326">
        <v>-0.44556000000000001</v>
      </c>
    </row>
    <row r="27327" spans="2:12" x14ac:dyDescent="0.3">
      <c r="B27327">
        <v>2732.3125</v>
      </c>
      <c r="C27327">
        <v>-0.41504000000000002</v>
      </c>
      <c r="E27327">
        <v>2732.25</v>
      </c>
      <c r="F27327">
        <v>-0.40283000000000002</v>
      </c>
      <c r="H27327">
        <v>2732.25</v>
      </c>
      <c r="I27327">
        <v>-0.39673000000000003</v>
      </c>
      <c r="K27327">
        <v>2732.25</v>
      </c>
      <c r="L27327">
        <v>-0.43335000000000001</v>
      </c>
    </row>
    <row r="27328" spans="2:12" x14ac:dyDescent="0.3">
      <c r="B27328">
        <v>2732.40625</v>
      </c>
      <c r="C27328">
        <v>-0.38451999999999997</v>
      </c>
      <c r="E27328">
        <v>2732.375</v>
      </c>
      <c r="F27328">
        <v>-0.36620999999999998</v>
      </c>
      <c r="H27328">
        <v>2732.25</v>
      </c>
      <c r="I27328">
        <v>-0.40283000000000002</v>
      </c>
      <c r="K27328">
        <v>2732.5</v>
      </c>
      <c r="L27328">
        <v>-0.41504000000000002</v>
      </c>
    </row>
    <row r="27329" spans="2:12" x14ac:dyDescent="0.3">
      <c r="B27329">
        <v>2732.5</v>
      </c>
      <c r="C27329">
        <v>-0.40894000000000003</v>
      </c>
      <c r="E27329">
        <v>2732.5</v>
      </c>
      <c r="F27329">
        <v>-0.35399999999999998</v>
      </c>
      <c r="H27329">
        <v>2732.5</v>
      </c>
      <c r="I27329">
        <v>-0.39062999999999998</v>
      </c>
      <c r="K27329">
        <v>2732.5</v>
      </c>
      <c r="L27329">
        <v>-0.42725000000000002</v>
      </c>
    </row>
    <row r="27330" spans="2:12" x14ac:dyDescent="0.3">
      <c r="B27330">
        <v>2732.6093799999999</v>
      </c>
      <c r="C27330">
        <v>-0.40894000000000003</v>
      </c>
      <c r="E27330">
        <v>2732.5</v>
      </c>
      <c r="F27330">
        <v>-0.37230999999999997</v>
      </c>
      <c r="H27330">
        <v>2732.5</v>
      </c>
      <c r="I27330">
        <v>-0.40894000000000003</v>
      </c>
      <c r="K27330">
        <v>2732.5</v>
      </c>
      <c r="L27330">
        <v>-0.42114000000000001</v>
      </c>
    </row>
    <row r="27331" spans="2:12" x14ac:dyDescent="0.3">
      <c r="B27331">
        <v>2732.7031299999999</v>
      </c>
      <c r="C27331">
        <v>-0.41504000000000002</v>
      </c>
      <c r="E27331">
        <v>2732.625</v>
      </c>
      <c r="F27331">
        <v>-0.32958999999999999</v>
      </c>
      <c r="H27331">
        <v>2732.5</v>
      </c>
      <c r="I27331">
        <v>-0.39673000000000003</v>
      </c>
      <c r="K27331">
        <v>2732.75</v>
      </c>
      <c r="L27331">
        <v>-0.42725000000000002</v>
      </c>
    </row>
    <row r="27332" spans="2:12" x14ac:dyDescent="0.3">
      <c r="B27332">
        <v>2732.8125</v>
      </c>
      <c r="C27332">
        <v>-0.41504000000000002</v>
      </c>
      <c r="E27332">
        <v>2732.75</v>
      </c>
      <c r="F27332">
        <v>-0.33568999999999999</v>
      </c>
      <c r="H27332">
        <v>2732.75</v>
      </c>
      <c r="I27332">
        <v>-0.42114000000000001</v>
      </c>
      <c r="K27332">
        <v>2732.75</v>
      </c>
      <c r="L27332">
        <v>-0.39062999999999998</v>
      </c>
    </row>
    <row r="27333" spans="2:12" x14ac:dyDescent="0.3">
      <c r="B27333">
        <v>2732.90625</v>
      </c>
      <c r="C27333">
        <v>-0.41504000000000002</v>
      </c>
      <c r="E27333">
        <v>2732.875</v>
      </c>
      <c r="F27333">
        <v>-0.34789999999999999</v>
      </c>
      <c r="H27333">
        <v>2732.75</v>
      </c>
      <c r="I27333">
        <v>-0.39062999999999998</v>
      </c>
      <c r="K27333">
        <v>2733</v>
      </c>
      <c r="L27333">
        <v>-0.44556000000000001</v>
      </c>
    </row>
    <row r="27334" spans="2:12" x14ac:dyDescent="0.3">
      <c r="B27334">
        <v>2733</v>
      </c>
      <c r="C27334">
        <v>-0.34179999999999999</v>
      </c>
      <c r="E27334">
        <v>2733</v>
      </c>
      <c r="F27334">
        <v>-0.32958999999999999</v>
      </c>
      <c r="H27334">
        <v>2733</v>
      </c>
      <c r="I27334">
        <v>-0.39673000000000003</v>
      </c>
      <c r="K27334">
        <v>2733</v>
      </c>
      <c r="L27334">
        <v>-0.43335000000000001</v>
      </c>
    </row>
    <row r="27335" spans="2:12" x14ac:dyDescent="0.3">
      <c r="B27335">
        <v>2733.1093799999999</v>
      </c>
      <c r="C27335">
        <v>-0.37230999999999997</v>
      </c>
      <c r="E27335">
        <v>2733</v>
      </c>
      <c r="F27335">
        <v>-0.34179999999999999</v>
      </c>
      <c r="H27335">
        <v>2733</v>
      </c>
      <c r="I27335">
        <v>-0.39062999999999998</v>
      </c>
      <c r="K27335">
        <v>2733</v>
      </c>
      <c r="L27335">
        <v>-0.48218</v>
      </c>
    </row>
    <row r="27336" spans="2:12" x14ac:dyDescent="0.3">
      <c r="B27336">
        <v>2733.2031299999999</v>
      </c>
      <c r="C27336">
        <v>-0.39062999999999998</v>
      </c>
      <c r="E27336">
        <v>2733.125</v>
      </c>
      <c r="F27336">
        <v>-0.34789999999999999</v>
      </c>
      <c r="H27336">
        <v>2733</v>
      </c>
      <c r="I27336">
        <v>-0.38451999999999997</v>
      </c>
      <c r="K27336">
        <v>2733.25</v>
      </c>
      <c r="L27336">
        <v>-0.45166000000000001</v>
      </c>
    </row>
    <row r="27337" spans="2:12" x14ac:dyDescent="0.3">
      <c r="B27337">
        <v>2733.3125</v>
      </c>
      <c r="C27337">
        <v>-0.34789999999999999</v>
      </c>
      <c r="E27337">
        <v>2733.25</v>
      </c>
      <c r="F27337">
        <v>-0.28076000000000001</v>
      </c>
      <c r="H27337">
        <v>2733.25</v>
      </c>
      <c r="I27337">
        <v>-0.36620999999999998</v>
      </c>
      <c r="K27337">
        <v>2733.25</v>
      </c>
      <c r="L27337">
        <v>-0.42114000000000001</v>
      </c>
    </row>
    <row r="27338" spans="2:12" x14ac:dyDescent="0.3">
      <c r="B27338">
        <v>2733.40625</v>
      </c>
      <c r="C27338">
        <v>-0.37230999999999997</v>
      </c>
      <c r="E27338">
        <v>2733.375</v>
      </c>
      <c r="F27338">
        <v>-0.36620999999999998</v>
      </c>
      <c r="H27338">
        <v>2733.25</v>
      </c>
      <c r="I27338">
        <v>-0.36620999999999998</v>
      </c>
      <c r="K27338">
        <v>2733.5</v>
      </c>
      <c r="L27338">
        <v>-0.42725000000000002</v>
      </c>
    </row>
    <row r="27339" spans="2:12" x14ac:dyDescent="0.3">
      <c r="B27339">
        <v>2733.5</v>
      </c>
      <c r="C27339">
        <v>-0.36620999999999998</v>
      </c>
      <c r="E27339">
        <v>2733.5</v>
      </c>
      <c r="F27339">
        <v>-0.38451999999999997</v>
      </c>
      <c r="H27339">
        <v>2733.5</v>
      </c>
      <c r="I27339">
        <v>-0.39673000000000003</v>
      </c>
      <c r="K27339">
        <v>2733.5</v>
      </c>
      <c r="L27339">
        <v>-0.41504000000000002</v>
      </c>
    </row>
    <row r="27340" spans="2:12" x14ac:dyDescent="0.3">
      <c r="B27340">
        <v>2733.6093799999999</v>
      </c>
      <c r="C27340">
        <v>-0.36620999999999998</v>
      </c>
      <c r="E27340">
        <v>2733.5</v>
      </c>
      <c r="F27340">
        <v>-0.36620999999999998</v>
      </c>
      <c r="H27340">
        <v>2733.5</v>
      </c>
      <c r="I27340">
        <v>-0.37230999999999997</v>
      </c>
      <c r="K27340">
        <v>2733.5</v>
      </c>
      <c r="L27340">
        <v>-0.42725000000000002</v>
      </c>
    </row>
    <row r="27341" spans="2:12" x14ac:dyDescent="0.3">
      <c r="B27341">
        <v>2733.7031299999999</v>
      </c>
      <c r="C27341">
        <v>-0.38451999999999997</v>
      </c>
      <c r="E27341">
        <v>2733.625</v>
      </c>
      <c r="F27341">
        <v>-0.37230999999999997</v>
      </c>
      <c r="H27341">
        <v>2733.5</v>
      </c>
      <c r="I27341">
        <v>-0.37841999999999998</v>
      </c>
      <c r="K27341">
        <v>2733.75</v>
      </c>
      <c r="L27341">
        <v>-0.39673000000000003</v>
      </c>
    </row>
    <row r="27342" spans="2:12" x14ac:dyDescent="0.3">
      <c r="B27342">
        <v>2733.8125</v>
      </c>
      <c r="C27342">
        <v>-0.42725000000000002</v>
      </c>
      <c r="E27342">
        <v>2733.75</v>
      </c>
      <c r="F27342">
        <v>-0.36620999999999998</v>
      </c>
      <c r="H27342">
        <v>2733.75</v>
      </c>
      <c r="I27342">
        <v>-0.40283000000000002</v>
      </c>
      <c r="K27342">
        <v>2733.75</v>
      </c>
      <c r="L27342">
        <v>-0.43945000000000001</v>
      </c>
    </row>
    <row r="27343" spans="2:12" x14ac:dyDescent="0.3">
      <c r="B27343">
        <v>2733.90625</v>
      </c>
      <c r="C27343">
        <v>-0.38451999999999997</v>
      </c>
      <c r="E27343">
        <v>2733.875</v>
      </c>
      <c r="F27343">
        <v>-0.33568999999999999</v>
      </c>
      <c r="H27343">
        <v>2733.75</v>
      </c>
      <c r="I27343">
        <v>-0.40894000000000003</v>
      </c>
      <c r="K27343">
        <v>2734</v>
      </c>
      <c r="L27343">
        <v>-0.37230999999999997</v>
      </c>
    </row>
    <row r="27344" spans="2:12" x14ac:dyDescent="0.3">
      <c r="B27344">
        <v>2734</v>
      </c>
      <c r="C27344">
        <v>-0.40283000000000002</v>
      </c>
      <c r="E27344">
        <v>2734</v>
      </c>
      <c r="F27344">
        <v>-0.35399999999999998</v>
      </c>
      <c r="H27344">
        <v>2734</v>
      </c>
      <c r="I27344">
        <v>-0.38451999999999997</v>
      </c>
      <c r="K27344">
        <v>2734</v>
      </c>
      <c r="L27344">
        <v>-0.36620999999999998</v>
      </c>
    </row>
    <row r="27345" spans="2:12" x14ac:dyDescent="0.3">
      <c r="B27345">
        <v>2734.1093799999999</v>
      </c>
      <c r="C27345">
        <v>-0.39673000000000003</v>
      </c>
      <c r="E27345">
        <v>2734</v>
      </c>
      <c r="F27345">
        <v>-0.35399999999999998</v>
      </c>
      <c r="H27345">
        <v>2734</v>
      </c>
      <c r="I27345">
        <v>-0.40283000000000002</v>
      </c>
      <c r="K27345">
        <v>2734</v>
      </c>
      <c r="L27345">
        <v>-0.36010999999999999</v>
      </c>
    </row>
    <row r="27346" spans="2:12" x14ac:dyDescent="0.3">
      <c r="B27346">
        <v>2734.2031299999999</v>
      </c>
      <c r="C27346">
        <v>-0.40283000000000002</v>
      </c>
      <c r="E27346">
        <v>2734.125</v>
      </c>
      <c r="F27346">
        <v>-0.35399999999999998</v>
      </c>
      <c r="H27346">
        <v>2734</v>
      </c>
      <c r="I27346">
        <v>-0.39673000000000003</v>
      </c>
      <c r="K27346">
        <v>2734.25</v>
      </c>
      <c r="L27346">
        <v>-0.36010999999999999</v>
      </c>
    </row>
    <row r="27347" spans="2:12" x14ac:dyDescent="0.3">
      <c r="B27347">
        <v>2734.3125</v>
      </c>
      <c r="C27347">
        <v>-0.40894000000000003</v>
      </c>
      <c r="E27347">
        <v>2734.25</v>
      </c>
      <c r="F27347">
        <v>-0.40283000000000002</v>
      </c>
      <c r="H27347">
        <v>2734.25</v>
      </c>
      <c r="I27347">
        <v>-0.37230999999999997</v>
      </c>
      <c r="K27347">
        <v>2734.25</v>
      </c>
      <c r="L27347">
        <v>-0.37841999999999998</v>
      </c>
    </row>
    <row r="27348" spans="2:12" x14ac:dyDescent="0.3">
      <c r="B27348">
        <v>2734.40625</v>
      </c>
      <c r="C27348">
        <v>-0.40894000000000003</v>
      </c>
      <c r="E27348">
        <v>2734.375</v>
      </c>
      <c r="F27348">
        <v>-0.33568999999999999</v>
      </c>
      <c r="H27348">
        <v>2734.25</v>
      </c>
      <c r="I27348">
        <v>-0.42114000000000001</v>
      </c>
      <c r="K27348">
        <v>2734.5</v>
      </c>
      <c r="L27348">
        <v>-0.39673000000000003</v>
      </c>
    </row>
    <row r="27349" spans="2:12" x14ac:dyDescent="0.3">
      <c r="B27349">
        <v>2734.5</v>
      </c>
      <c r="C27349">
        <v>-0.41504000000000002</v>
      </c>
      <c r="E27349">
        <v>2734.5</v>
      </c>
      <c r="F27349">
        <v>-0.34179999999999999</v>
      </c>
      <c r="H27349">
        <v>2734.5</v>
      </c>
      <c r="I27349">
        <v>-0.37230999999999997</v>
      </c>
      <c r="K27349">
        <v>2734.5</v>
      </c>
      <c r="L27349">
        <v>-0.39673000000000003</v>
      </c>
    </row>
    <row r="27350" spans="2:12" x14ac:dyDescent="0.3">
      <c r="B27350">
        <v>2734.6093799999999</v>
      </c>
      <c r="C27350">
        <v>-0.41504000000000002</v>
      </c>
      <c r="E27350">
        <v>2734.5</v>
      </c>
      <c r="F27350">
        <v>-0.37230999999999997</v>
      </c>
      <c r="H27350">
        <v>2734.5</v>
      </c>
      <c r="I27350">
        <v>-0.37841999999999998</v>
      </c>
      <c r="K27350">
        <v>2734.5</v>
      </c>
      <c r="L27350">
        <v>-0.34789999999999999</v>
      </c>
    </row>
    <row r="27351" spans="2:12" x14ac:dyDescent="0.3">
      <c r="B27351">
        <v>2734.7031299999999</v>
      </c>
      <c r="C27351">
        <v>-0.39062999999999998</v>
      </c>
      <c r="E27351">
        <v>2734.625</v>
      </c>
      <c r="F27351">
        <v>-0.37230999999999997</v>
      </c>
      <c r="H27351">
        <v>2734.5</v>
      </c>
      <c r="I27351">
        <v>-0.39673000000000003</v>
      </c>
      <c r="K27351">
        <v>2734.75</v>
      </c>
      <c r="L27351">
        <v>-0.38451999999999997</v>
      </c>
    </row>
    <row r="27352" spans="2:12" x14ac:dyDescent="0.3">
      <c r="B27352">
        <v>2734.8125</v>
      </c>
      <c r="C27352">
        <v>-0.37841999999999998</v>
      </c>
      <c r="E27352">
        <v>2734.75</v>
      </c>
      <c r="F27352">
        <v>-0.42114000000000001</v>
      </c>
      <c r="H27352">
        <v>2734.75</v>
      </c>
      <c r="I27352">
        <v>-0.39062999999999998</v>
      </c>
      <c r="K27352">
        <v>2734.75</v>
      </c>
      <c r="L27352">
        <v>-0.34789999999999999</v>
      </c>
    </row>
    <row r="27353" spans="2:12" x14ac:dyDescent="0.3">
      <c r="B27353">
        <v>2734.90625</v>
      </c>
      <c r="C27353">
        <v>-0.39062999999999998</v>
      </c>
      <c r="E27353">
        <v>2734.875</v>
      </c>
      <c r="F27353">
        <v>-0.43335000000000001</v>
      </c>
      <c r="H27353">
        <v>2734.75</v>
      </c>
      <c r="I27353">
        <v>-0.39673000000000003</v>
      </c>
      <c r="K27353">
        <v>2735</v>
      </c>
      <c r="L27353">
        <v>-0.37230999999999997</v>
      </c>
    </row>
    <row r="27354" spans="2:12" x14ac:dyDescent="0.3">
      <c r="B27354">
        <v>2735</v>
      </c>
      <c r="C27354">
        <v>-0.39673000000000003</v>
      </c>
      <c r="E27354">
        <v>2735</v>
      </c>
      <c r="F27354">
        <v>-0.43335000000000001</v>
      </c>
      <c r="H27354">
        <v>2735</v>
      </c>
      <c r="I27354">
        <v>-0.38451999999999997</v>
      </c>
      <c r="K27354">
        <v>2735</v>
      </c>
      <c r="L27354">
        <v>-0.35399999999999998</v>
      </c>
    </row>
    <row r="27355" spans="2:12" x14ac:dyDescent="0.3">
      <c r="B27355">
        <v>2735.1093799999999</v>
      </c>
      <c r="C27355">
        <v>-0.39673000000000003</v>
      </c>
      <c r="E27355">
        <v>2735</v>
      </c>
      <c r="F27355">
        <v>-0.42725000000000002</v>
      </c>
      <c r="H27355">
        <v>2735</v>
      </c>
      <c r="I27355">
        <v>-0.35399999999999998</v>
      </c>
      <c r="K27355">
        <v>2735</v>
      </c>
      <c r="L27355">
        <v>-0.36010999999999999</v>
      </c>
    </row>
    <row r="27356" spans="2:12" x14ac:dyDescent="0.3">
      <c r="B27356">
        <v>2735.2031299999999</v>
      </c>
      <c r="C27356">
        <v>-0.40283000000000002</v>
      </c>
      <c r="E27356">
        <v>2735.125</v>
      </c>
      <c r="F27356">
        <v>-0.45776</v>
      </c>
      <c r="H27356">
        <v>2735</v>
      </c>
      <c r="I27356">
        <v>-0.39062999999999998</v>
      </c>
      <c r="K27356">
        <v>2735.25</v>
      </c>
      <c r="L27356">
        <v>-0.39062999999999998</v>
      </c>
    </row>
    <row r="27357" spans="2:12" x14ac:dyDescent="0.3">
      <c r="B27357">
        <v>2735.3125</v>
      </c>
      <c r="C27357">
        <v>-0.37841999999999998</v>
      </c>
      <c r="E27357">
        <v>2735.25</v>
      </c>
      <c r="F27357">
        <v>-0.43945000000000001</v>
      </c>
      <c r="H27357">
        <v>2735.25</v>
      </c>
      <c r="I27357">
        <v>-0.39062999999999998</v>
      </c>
      <c r="K27357">
        <v>2735.25</v>
      </c>
      <c r="L27357">
        <v>-0.39062999999999998</v>
      </c>
    </row>
    <row r="27358" spans="2:12" x14ac:dyDescent="0.3">
      <c r="B27358">
        <v>2735.40625</v>
      </c>
      <c r="C27358">
        <v>-0.38451999999999997</v>
      </c>
      <c r="E27358">
        <v>2735.375</v>
      </c>
      <c r="F27358">
        <v>-0.44556000000000001</v>
      </c>
      <c r="H27358">
        <v>2735.25</v>
      </c>
      <c r="I27358">
        <v>-0.35399999999999998</v>
      </c>
      <c r="K27358">
        <v>2735.5</v>
      </c>
      <c r="L27358">
        <v>-0.38451999999999997</v>
      </c>
    </row>
    <row r="27359" spans="2:12" x14ac:dyDescent="0.3">
      <c r="B27359">
        <v>2735.5</v>
      </c>
      <c r="C27359">
        <v>-0.36620999999999998</v>
      </c>
      <c r="E27359">
        <v>2735.5</v>
      </c>
      <c r="F27359">
        <v>-0.44556000000000001</v>
      </c>
      <c r="H27359">
        <v>2735.5</v>
      </c>
      <c r="I27359">
        <v>-0.38451999999999997</v>
      </c>
      <c r="K27359">
        <v>2735.5</v>
      </c>
      <c r="L27359">
        <v>-0.41504000000000002</v>
      </c>
    </row>
    <row r="27360" spans="2:12" x14ac:dyDescent="0.3">
      <c r="B27360">
        <v>2735.6093799999999</v>
      </c>
      <c r="C27360">
        <v>-0.41504000000000002</v>
      </c>
      <c r="E27360">
        <v>2735.5</v>
      </c>
      <c r="F27360">
        <v>-0.43335000000000001</v>
      </c>
      <c r="H27360">
        <v>2735.5</v>
      </c>
      <c r="I27360">
        <v>-0.39062999999999998</v>
      </c>
      <c r="K27360">
        <v>2735.5</v>
      </c>
      <c r="L27360">
        <v>-0.39673000000000003</v>
      </c>
    </row>
    <row r="27361" spans="2:12" x14ac:dyDescent="0.3">
      <c r="B27361">
        <v>2735.7031299999999</v>
      </c>
      <c r="C27361">
        <v>-0.39062999999999998</v>
      </c>
      <c r="E27361">
        <v>2735.625</v>
      </c>
      <c r="F27361">
        <v>-0.43335000000000001</v>
      </c>
      <c r="H27361">
        <v>2735.5</v>
      </c>
      <c r="I27361">
        <v>-0.38451999999999997</v>
      </c>
      <c r="K27361">
        <v>2735.75</v>
      </c>
      <c r="L27361">
        <v>-0.37841999999999998</v>
      </c>
    </row>
    <row r="27362" spans="2:12" x14ac:dyDescent="0.3">
      <c r="B27362">
        <v>2735.8125</v>
      </c>
      <c r="C27362">
        <v>-0.40894000000000003</v>
      </c>
      <c r="E27362">
        <v>2735.75</v>
      </c>
      <c r="F27362">
        <v>-0.38451999999999997</v>
      </c>
      <c r="H27362">
        <v>2735.75</v>
      </c>
      <c r="I27362">
        <v>-0.40283000000000002</v>
      </c>
      <c r="K27362">
        <v>2735.75</v>
      </c>
      <c r="L27362">
        <v>-0.40283000000000002</v>
      </c>
    </row>
    <row r="27363" spans="2:12" x14ac:dyDescent="0.3">
      <c r="B27363">
        <v>2735.90625</v>
      </c>
      <c r="C27363">
        <v>-0.39673000000000003</v>
      </c>
      <c r="E27363">
        <v>2735.875</v>
      </c>
      <c r="F27363">
        <v>-0.42114000000000001</v>
      </c>
      <c r="H27363">
        <v>2735.75</v>
      </c>
      <c r="I27363">
        <v>-0.36620999999999998</v>
      </c>
      <c r="K27363">
        <v>2736</v>
      </c>
      <c r="L27363">
        <v>-0.39062999999999998</v>
      </c>
    </row>
    <row r="27364" spans="2:12" x14ac:dyDescent="0.3">
      <c r="B27364">
        <v>2736</v>
      </c>
      <c r="C27364">
        <v>-0.39673000000000003</v>
      </c>
      <c r="E27364">
        <v>2736</v>
      </c>
      <c r="F27364">
        <v>-0.40894000000000003</v>
      </c>
      <c r="H27364">
        <v>2736</v>
      </c>
      <c r="I27364">
        <v>-0.34179999999999999</v>
      </c>
      <c r="K27364">
        <v>2736</v>
      </c>
      <c r="L27364">
        <v>-0.38451999999999997</v>
      </c>
    </row>
    <row r="27365" spans="2:12" x14ac:dyDescent="0.3">
      <c r="B27365">
        <v>2736.1093799999999</v>
      </c>
      <c r="C27365">
        <v>-0.39062999999999998</v>
      </c>
      <c r="E27365">
        <v>2736</v>
      </c>
      <c r="F27365">
        <v>-0.43335000000000001</v>
      </c>
      <c r="H27365">
        <v>2736</v>
      </c>
      <c r="I27365">
        <v>-0.39673000000000003</v>
      </c>
      <c r="K27365">
        <v>2736</v>
      </c>
      <c r="L27365">
        <v>-0.37841999999999998</v>
      </c>
    </row>
    <row r="27366" spans="2:12" x14ac:dyDescent="0.3">
      <c r="B27366">
        <v>2736.2031299999999</v>
      </c>
      <c r="C27366">
        <v>-0.38451999999999997</v>
      </c>
      <c r="E27366">
        <v>2736.125</v>
      </c>
      <c r="F27366">
        <v>-0.41504000000000002</v>
      </c>
      <c r="H27366">
        <v>2736</v>
      </c>
      <c r="I27366">
        <v>-0.37841999999999998</v>
      </c>
      <c r="K27366">
        <v>2736.25</v>
      </c>
      <c r="L27366">
        <v>-0.35399999999999998</v>
      </c>
    </row>
    <row r="27367" spans="2:12" x14ac:dyDescent="0.3">
      <c r="B27367">
        <v>2736.3125</v>
      </c>
      <c r="C27367">
        <v>-0.40283000000000002</v>
      </c>
      <c r="E27367">
        <v>2736.25</v>
      </c>
      <c r="F27367">
        <v>-0.42725000000000002</v>
      </c>
      <c r="H27367">
        <v>2736.25</v>
      </c>
      <c r="I27367">
        <v>-0.37230999999999997</v>
      </c>
      <c r="K27367">
        <v>2736.25</v>
      </c>
      <c r="L27367">
        <v>-0.37230999999999997</v>
      </c>
    </row>
    <row r="27368" spans="2:12" x14ac:dyDescent="0.3">
      <c r="B27368">
        <v>2736.40625</v>
      </c>
      <c r="C27368">
        <v>-0.40894000000000003</v>
      </c>
      <c r="E27368">
        <v>2736.375</v>
      </c>
      <c r="F27368">
        <v>-0.41504000000000002</v>
      </c>
      <c r="H27368">
        <v>2736.25</v>
      </c>
      <c r="I27368">
        <v>-0.39673000000000003</v>
      </c>
      <c r="K27368">
        <v>2736.5</v>
      </c>
      <c r="L27368">
        <v>-0.39673000000000003</v>
      </c>
    </row>
    <row r="27369" spans="2:12" x14ac:dyDescent="0.3">
      <c r="B27369">
        <v>2736.5</v>
      </c>
      <c r="C27369">
        <v>-0.45776</v>
      </c>
      <c r="E27369">
        <v>2736.5</v>
      </c>
      <c r="F27369">
        <v>-0.39673000000000003</v>
      </c>
      <c r="H27369">
        <v>2736.5</v>
      </c>
      <c r="I27369">
        <v>-0.36620999999999998</v>
      </c>
      <c r="K27369">
        <v>2736.5</v>
      </c>
      <c r="L27369">
        <v>-0.41504000000000002</v>
      </c>
    </row>
    <row r="27370" spans="2:12" x14ac:dyDescent="0.3">
      <c r="B27370">
        <v>2736.6093799999999</v>
      </c>
      <c r="C27370">
        <v>-0.40894000000000003</v>
      </c>
      <c r="E27370">
        <v>2736.5</v>
      </c>
      <c r="F27370">
        <v>-0.44556000000000001</v>
      </c>
      <c r="H27370">
        <v>2736.5</v>
      </c>
      <c r="I27370">
        <v>-0.40894000000000003</v>
      </c>
      <c r="K27370">
        <v>2736.5</v>
      </c>
      <c r="L27370">
        <v>-0.40283000000000002</v>
      </c>
    </row>
    <row r="27371" spans="2:12" x14ac:dyDescent="0.3">
      <c r="B27371">
        <v>2736.7031299999999</v>
      </c>
      <c r="C27371">
        <v>-0.42114000000000001</v>
      </c>
      <c r="E27371">
        <v>2736.625</v>
      </c>
      <c r="F27371">
        <v>-0.41504000000000002</v>
      </c>
      <c r="H27371">
        <v>2736.5</v>
      </c>
      <c r="I27371">
        <v>-0.43945000000000001</v>
      </c>
      <c r="K27371">
        <v>2736.75</v>
      </c>
      <c r="L27371">
        <v>-0.44556000000000001</v>
      </c>
    </row>
    <row r="27372" spans="2:12" x14ac:dyDescent="0.3">
      <c r="B27372">
        <v>2736.8125</v>
      </c>
      <c r="C27372">
        <v>-0.39062999999999998</v>
      </c>
      <c r="E27372">
        <v>2736.75</v>
      </c>
      <c r="F27372">
        <v>-0.42725000000000002</v>
      </c>
      <c r="H27372">
        <v>2736.75</v>
      </c>
      <c r="I27372">
        <v>-0.43335000000000001</v>
      </c>
      <c r="K27372">
        <v>2736.75</v>
      </c>
      <c r="L27372">
        <v>-0.38451999999999997</v>
      </c>
    </row>
    <row r="27373" spans="2:12" x14ac:dyDescent="0.3">
      <c r="B27373">
        <v>2736.90625</v>
      </c>
      <c r="C27373">
        <v>-0.39062999999999998</v>
      </c>
      <c r="E27373">
        <v>2736.875</v>
      </c>
      <c r="F27373">
        <v>-0.39062999999999998</v>
      </c>
      <c r="H27373">
        <v>2736.75</v>
      </c>
      <c r="I27373">
        <v>-0.45166000000000001</v>
      </c>
      <c r="K27373">
        <v>2737</v>
      </c>
      <c r="L27373">
        <v>-0.41504000000000002</v>
      </c>
    </row>
    <row r="27374" spans="2:12" x14ac:dyDescent="0.3">
      <c r="B27374">
        <v>2737</v>
      </c>
      <c r="C27374">
        <v>-0.42114000000000001</v>
      </c>
      <c r="E27374">
        <v>2737</v>
      </c>
      <c r="F27374">
        <v>-0.42725000000000002</v>
      </c>
      <c r="H27374">
        <v>2737</v>
      </c>
      <c r="I27374">
        <v>-0.48218</v>
      </c>
      <c r="K27374">
        <v>2737</v>
      </c>
      <c r="L27374">
        <v>-0.42114000000000001</v>
      </c>
    </row>
    <row r="27375" spans="2:12" x14ac:dyDescent="0.3">
      <c r="B27375">
        <v>2737.1093799999999</v>
      </c>
      <c r="C27375">
        <v>-0.42725000000000002</v>
      </c>
      <c r="E27375">
        <v>2737</v>
      </c>
      <c r="F27375">
        <v>-0.39673000000000003</v>
      </c>
      <c r="H27375">
        <v>2737</v>
      </c>
      <c r="I27375">
        <v>-0.48218</v>
      </c>
      <c r="K27375">
        <v>2737</v>
      </c>
      <c r="L27375">
        <v>-0.40283000000000002</v>
      </c>
    </row>
    <row r="27376" spans="2:12" x14ac:dyDescent="0.3">
      <c r="B27376">
        <v>2737.2031299999999</v>
      </c>
      <c r="C27376">
        <v>-0.40283000000000002</v>
      </c>
      <c r="E27376">
        <v>2737.125</v>
      </c>
      <c r="F27376">
        <v>-0.40894000000000003</v>
      </c>
      <c r="H27376">
        <v>2737</v>
      </c>
      <c r="I27376">
        <v>-0.49437999999999999</v>
      </c>
      <c r="K27376">
        <v>2737.25</v>
      </c>
      <c r="L27376">
        <v>-0.43335000000000001</v>
      </c>
    </row>
    <row r="27377" spans="2:12" x14ac:dyDescent="0.3">
      <c r="B27377">
        <v>2737.3125</v>
      </c>
      <c r="C27377">
        <v>-0.41504000000000002</v>
      </c>
      <c r="E27377">
        <v>2737.25</v>
      </c>
      <c r="F27377">
        <v>-0.42725000000000002</v>
      </c>
      <c r="H27377">
        <v>2737.25</v>
      </c>
      <c r="I27377">
        <v>-0.49437999999999999</v>
      </c>
      <c r="K27377">
        <v>2737.25</v>
      </c>
      <c r="L27377">
        <v>-0.43945000000000001</v>
      </c>
    </row>
    <row r="27378" spans="2:12" x14ac:dyDescent="0.3">
      <c r="B27378">
        <v>2737.40625</v>
      </c>
      <c r="C27378">
        <v>-0.42725000000000002</v>
      </c>
      <c r="E27378">
        <v>2737.375</v>
      </c>
      <c r="F27378">
        <v>-0.40283000000000002</v>
      </c>
      <c r="H27378">
        <v>2737.25</v>
      </c>
      <c r="I27378">
        <v>-0.45776</v>
      </c>
      <c r="K27378">
        <v>2737.5</v>
      </c>
      <c r="L27378">
        <v>-0.45776</v>
      </c>
    </row>
    <row r="27379" spans="2:12" x14ac:dyDescent="0.3">
      <c r="B27379">
        <v>2737.5</v>
      </c>
      <c r="C27379">
        <v>-0.39062999999999998</v>
      </c>
      <c r="E27379">
        <v>2737.5</v>
      </c>
      <c r="F27379">
        <v>-0.40894000000000003</v>
      </c>
      <c r="H27379">
        <v>2737.5</v>
      </c>
      <c r="I27379">
        <v>-0.47606999999999999</v>
      </c>
      <c r="K27379">
        <v>2737.5</v>
      </c>
      <c r="L27379">
        <v>-0.46387</v>
      </c>
    </row>
    <row r="27380" spans="2:12" x14ac:dyDescent="0.3">
      <c r="B27380">
        <v>2737.6093799999999</v>
      </c>
      <c r="C27380">
        <v>-0.43945000000000001</v>
      </c>
      <c r="E27380">
        <v>2737.5</v>
      </c>
      <c r="F27380">
        <v>-0.39673000000000003</v>
      </c>
      <c r="H27380">
        <v>2737.5</v>
      </c>
      <c r="I27380">
        <v>-0.47606999999999999</v>
      </c>
      <c r="K27380">
        <v>2737.5</v>
      </c>
      <c r="L27380">
        <v>-0.47606999999999999</v>
      </c>
    </row>
    <row r="27381" spans="2:12" x14ac:dyDescent="0.3">
      <c r="B27381">
        <v>2737.7031299999999</v>
      </c>
      <c r="C27381">
        <v>-0.42114000000000001</v>
      </c>
      <c r="E27381">
        <v>2737.625</v>
      </c>
      <c r="F27381">
        <v>-0.38451999999999997</v>
      </c>
      <c r="H27381">
        <v>2737.5</v>
      </c>
      <c r="I27381">
        <v>-0.45166000000000001</v>
      </c>
      <c r="K27381">
        <v>2737.75</v>
      </c>
      <c r="L27381">
        <v>-0.40894000000000003</v>
      </c>
    </row>
    <row r="27382" spans="2:12" x14ac:dyDescent="0.3">
      <c r="B27382">
        <v>2737.8125</v>
      </c>
      <c r="C27382">
        <v>-0.40894000000000003</v>
      </c>
      <c r="E27382">
        <v>2737.75</v>
      </c>
      <c r="F27382">
        <v>-0.36010999999999999</v>
      </c>
      <c r="H27382">
        <v>2737.75</v>
      </c>
      <c r="I27382">
        <v>-0.45776</v>
      </c>
      <c r="K27382">
        <v>2737.75</v>
      </c>
      <c r="L27382">
        <v>-0.48218</v>
      </c>
    </row>
    <row r="27383" spans="2:12" x14ac:dyDescent="0.3">
      <c r="B27383">
        <v>2737.90625</v>
      </c>
      <c r="C27383">
        <v>-0.43335000000000001</v>
      </c>
      <c r="E27383">
        <v>2737.875</v>
      </c>
      <c r="F27383">
        <v>-0.42725000000000002</v>
      </c>
      <c r="H27383">
        <v>2737.75</v>
      </c>
      <c r="I27383">
        <v>-0.45166000000000001</v>
      </c>
      <c r="K27383">
        <v>2738</v>
      </c>
      <c r="L27383">
        <v>-0.46387</v>
      </c>
    </row>
    <row r="27384" spans="2:12" x14ac:dyDescent="0.3">
      <c r="B27384">
        <v>2738</v>
      </c>
      <c r="C27384">
        <v>-0.43945000000000001</v>
      </c>
      <c r="E27384">
        <v>2738</v>
      </c>
      <c r="F27384">
        <v>-0.40894000000000003</v>
      </c>
      <c r="H27384">
        <v>2738</v>
      </c>
      <c r="I27384">
        <v>-0.43335000000000001</v>
      </c>
      <c r="K27384">
        <v>2738</v>
      </c>
      <c r="L27384">
        <v>-0.45166000000000001</v>
      </c>
    </row>
    <row r="27385" spans="2:12" x14ac:dyDescent="0.3">
      <c r="B27385">
        <v>2738.1093799999999</v>
      </c>
      <c r="C27385">
        <v>-0.42725000000000002</v>
      </c>
      <c r="E27385">
        <v>2738</v>
      </c>
      <c r="F27385">
        <v>-0.42725000000000002</v>
      </c>
      <c r="H27385">
        <v>2738</v>
      </c>
      <c r="I27385">
        <v>-0.45776</v>
      </c>
      <c r="K27385">
        <v>2738</v>
      </c>
      <c r="L27385">
        <v>-0.46387</v>
      </c>
    </row>
    <row r="27386" spans="2:12" x14ac:dyDescent="0.3">
      <c r="B27386">
        <v>2738.2031299999999</v>
      </c>
      <c r="C27386">
        <v>-0.43945000000000001</v>
      </c>
      <c r="E27386">
        <v>2738.125</v>
      </c>
      <c r="F27386">
        <v>-0.43335000000000001</v>
      </c>
      <c r="H27386">
        <v>2738</v>
      </c>
      <c r="I27386">
        <v>-0.43945000000000001</v>
      </c>
      <c r="K27386">
        <v>2738.25</v>
      </c>
      <c r="L27386">
        <v>-0.43945000000000001</v>
      </c>
    </row>
    <row r="27387" spans="2:12" x14ac:dyDescent="0.3">
      <c r="B27387">
        <v>2738.3125</v>
      </c>
      <c r="C27387">
        <v>-0.42725000000000002</v>
      </c>
      <c r="E27387">
        <v>2738.25</v>
      </c>
      <c r="F27387">
        <v>-0.40894000000000003</v>
      </c>
      <c r="H27387">
        <v>2738.25</v>
      </c>
      <c r="I27387">
        <v>-0.42725000000000002</v>
      </c>
      <c r="K27387">
        <v>2738.25</v>
      </c>
      <c r="L27387">
        <v>-0.46387</v>
      </c>
    </row>
    <row r="27388" spans="2:12" x14ac:dyDescent="0.3">
      <c r="B27388">
        <v>2738.40625</v>
      </c>
      <c r="C27388">
        <v>-0.40894000000000003</v>
      </c>
      <c r="E27388">
        <v>2738.375</v>
      </c>
      <c r="F27388">
        <v>-0.45166000000000001</v>
      </c>
      <c r="H27388">
        <v>2738.25</v>
      </c>
      <c r="I27388">
        <v>-0.43945000000000001</v>
      </c>
      <c r="K27388">
        <v>2738.5</v>
      </c>
      <c r="L27388">
        <v>-0.42114000000000001</v>
      </c>
    </row>
    <row r="27389" spans="2:12" x14ac:dyDescent="0.3">
      <c r="B27389">
        <v>2738.5</v>
      </c>
      <c r="C27389">
        <v>-0.44556000000000001</v>
      </c>
      <c r="E27389">
        <v>2738.5</v>
      </c>
      <c r="F27389">
        <v>-0.42114000000000001</v>
      </c>
      <c r="H27389">
        <v>2738.5</v>
      </c>
      <c r="I27389">
        <v>-0.41504000000000002</v>
      </c>
      <c r="K27389">
        <v>2738.5</v>
      </c>
      <c r="L27389">
        <v>-0.42114000000000001</v>
      </c>
    </row>
    <row r="27390" spans="2:12" x14ac:dyDescent="0.3">
      <c r="B27390">
        <v>2738.6093799999999</v>
      </c>
      <c r="C27390">
        <v>-0.39673000000000003</v>
      </c>
      <c r="E27390">
        <v>2738.5</v>
      </c>
      <c r="F27390">
        <v>-0.41504000000000002</v>
      </c>
      <c r="H27390">
        <v>2738.5</v>
      </c>
      <c r="I27390">
        <v>-0.44556000000000001</v>
      </c>
      <c r="K27390">
        <v>2738.5</v>
      </c>
      <c r="L27390">
        <v>-0.41504000000000002</v>
      </c>
    </row>
    <row r="27391" spans="2:12" x14ac:dyDescent="0.3">
      <c r="B27391">
        <v>2738.7031299999999</v>
      </c>
      <c r="C27391">
        <v>-0.41504000000000002</v>
      </c>
      <c r="E27391">
        <v>2738.625</v>
      </c>
      <c r="F27391">
        <v>-0.42725000000000002</v>
      </c>
      <c r="H27391">
        <v>2738.5</v>
      </c>
      <c r="I27391">
        <v>-0.47606999999999999</v>
      </c>
      <c r="K27391">
        <v>2738.75</v>
      </c>
      <c r="L27391">
        <v>-0.45776</v>
      </c>
    </row>
    <row r="27392" spans="2:12" x14ac:dyDescent="0.3">
      <c r="B27392">
        <v>2738.8125</v>
      </c>
      <c r="C27392">
        <v>-0.40283000000000002</v>
      </c>
      <c r="E27392">
        <v>2738.75</v>
      </c>
      <c r="F27392">
        <v>-0.46387</v>
      </c>
      <c r="H27392">
        <v>2738.75</v>
      </c>
      <c r="I27392">
        <v>-0.43335000000000001</v>
      </c>
      <c r="K27392">
        <v>2738.75</v>
      </c>
      <c r="L27392">
        <v>-0.41504000000000002</v>
      </c>
    </row>
    <row r="27393" spans="2:12" x14ac:dyDescent="0.3">
      <c r="B27393">
        <v>2738.90625</v>
      </c>
      <c r="C27393">
        <v>-0.37230999999999997</v>
      </c>
      <c r="E27393">
        <v>2738.875</v>
      </c>
      <c r="F27393">
        <v>-0.40894000000000003</v>
      </c>
      <c r="H27393">
        <v>2738.75</v>
      </c>
      <c r="I27393">
        <v>-0.42114000000000001</v>
      </c>
      <c r="K27393">
        <v>2739</v>
      </c>
      <c r="L27393">
        <v>-0.44556000000000001</v>
      </c>
    </row>
    <row r="27394" spans="2:12" x14ac:dyDescent="0.3">
      <c r="B27394">
        <v>2739</v>
      </c>
      <c r="C27394">
        <v>-0.39673000000000003</v>
      </c>
      <c r="E27394">
        <v>2739</v>
      </c>
      <c r="F27394">
        <v>-0.42725000000000002</v>
      </c>
      <c r="H27394">
        <v>2739</v>
      </c>
      <c r="I27394">
        <v>-0.42725000000000002</v>
      </c>
      <c r="K27394">
        <v>2739</v>
      </c>
      <c r="L27394">
        <v>-0.44556000000000001</v>
      </c>
    </row>
    <row r="27395" spans="2:12" x14ac:dyDescent="0.3">
      <c r="B27395">
        <v>2739.1093799999999</v>
      </c>
      <c r="C27395">
        <v>-0.37230999999999997</v>
      </c>
      <c r="E27395">
        <v>2739</v>
      </c>
      <c r="F27395">
        <v>-0.42114000000000001</v>
      </c>
      <c r="H27395">
        <v>2739</v>
      </c>
      <c r="I27395">
        <v>-0.43335000000000001</v>
      </c>
      <c r="K27395">
        <v>2739</v>
      </c>
      <c r="L27395">
        <v>-0.37841999999999998</v>
      </c>
    </row>
    <row r="27396" spans="2:12" x14ac:dyDescent="0.3">
      <c r="B27396">
        <v>2739.2031299999999</v>
      </c>
      <c r="C27396">
        <v>-0.36620999999999998</v>
      </c>
      <c r="E27396">
        <v>2739.125</v>
      </c>
      <c r="F27396">
        <v>-0.42725000000000002</v>
      </c>
      <c r="H27396">
        <v>2739</v>
      </c>
      <c r="I27396">
        <v>-0.40894000000000003</v>
      </c>
      <c r="K27396">
        <v>2739.25</v>
      </c>
      <c r="L27396">
        <v>-0.43945000000000001</v>
      </c>
    </row>
    <row r="27397" spans="2:12" x14ac:dyDescent="0.3">
      <c r="B27397">
        <v>2739.3125</v>
      </c>
      <c r="C27397">
        <v>-0.36620999999999998</v>
      </c>
      <c r="E27397">
        <v>2739.25</v>
      </c>
      <c r="F27397">
        <v>-0.45166000000000001</v>
      </c>
      <c r="H27397">
        <v>2739.25</v>
      </c>
      <c r="I27397">
        <v>-0.42114000000000001</v>
      </c>
      <c r="K27397">
        <v>2739.25</v>
      </c>
      <c r="L27397">
        <v>-0.42725000000000002</v>
      </c>
    </row>
    <row r="27398" spans="2:12" x14ac:dyDescent="0.3">
      <c r="B27398">
        <v>2739.40625</v>
      </c>
      <c r="C27398">
        <v>-0.39673000000000003</v>
      </c>
      <c r="E27398">
        <v>2739.375</v>
      </c>
      <c r="F27398">
        <v>-0.41504000000000002</v>
      </c>
      <c r="H27398">
        <v>2739.25</v>
      </c>
      <c r="I27398">
        <v>-0.40283000000000002</v>
      </c>
      <c r="K27398">
        <v>2739.5</v>
      </c>
      <c r="L27398">
        <v>-0.39062999999999998</v>
      </c>
    </row>
    <row r="27399" spans="2:12" x14ac:dyDescent="0.3">
      <c r="B27399">
        <v>2739.5</v>
      </c>
      <c r="C27399">
        <v>-0.32349</v>
      </c>
      <c r="E27399">
        <v>2739.5</v>
      </c>
      <c r="F27399">
        <v>-0.39673000000000003</v>
      </c>
      <c r="H27399">
        <v>2739.5</v>
      </c>
      <c r="I27399">
        <v>-0.39673000000000003</v>
      </c>
      <c r="K27399">
        <v>2739.5</v>
      </c>
      <c r="L27399">
        <v>-0.36620999999999998</v>
      </c>
    </row>
    <row r="27400" spans="2:12" x14ac:dyDescent="0.3">
      <c r="B27400">
        <v>2739.6093799999999</v>
      </c>
      <c r="C27400">
        <v>-0.33568999999999999</v>
      </c>
      <c r="E27400">
        <v>2739.5</v>
      </c>
      <c r="F27400">
        <v>-0.37230999999999997</v>
      </c>
      <c r="H27400">
        <v>2739.5</v>
      </c>
      <c r="I27400">
        <v>-0.39062999999999998</v>
      </c>
      <c r="K27400">
        <v>2739.5</v>
      </c>
      <c r="L27400">
        <v>-0.39062999999999998</v>
      </c>
    </row>
    <row r="27401" spans="2:12" x14ac:dyDescent="0.3">
      <c r="B27401">
        <v>2739.7031299999999</v>
      </c>
      <c r="C27401">
        <v>-0.31738</v>
      </c>
      <c r="E27401">
        <v>2739.625</v>
      </c>
      <c r="F27401">
        <v>-0.36620999999999998</v>
      </c>
      <c r="H27401">
        <v>2739.5</v>
      </c>
      <c r="I27401">
        <v>-0.39673000000000003</v>
      </c>
      <c r="K27401">
        <v>2739.75</v>
      </c>
      <c r="L27401">
        <v>-0.40894000000000003</v>
      </c>
    </row>
    <row r="27402" spans="2:12" x14ac:dyDescent="0.3">
      <c r="B27402">
        <v>2739.8125</v>
      </c>
      <c r="C27402">
        <v>-0.36620999999999998</v>
      </c>
      <c r="E27402">
        <v>2739.75</v>
      </c>
      <c r="F27402">
        <v>-0.34789999999999999</v>
      </c>
      <c r="H27402">
        <v>2739.75</v>
      </c>
      <c r="I27402">
        <v>-0.41504000000000002</v>
      </c>
      <c r="K27402">
        <v>2739.75</v>
      </c>
      <c r="L27402">
        <v>-0.41504000000000002</v>
      </c>
    </row>
    <row r="27403" spans="2:12" x14ac:dyDescent="0.3">
      <c r="B27403">
        <v>2739.90625</v>
      </c>
      <c r="C27403">
        <v>-0.36010999999999999</v>
      </c>
      <c r="E27403">
        <v>2739.875</v>
      </c>
      <c r="F27403">
        <v>-0.39673000000000003</v>
      </c>
      <c r="H27403">
        <v>2739.75</v>
      </c>
      <c r="I27403">
        <v>-0.39062999999999998</v>
      </c>
      <c r="K27403">
        <v>2740</v>
      </c>
      <c r="L27403">
        <v>-0.37841999999999998</v>
      </c>
    </row>
    <row r="27404" spans="2:12" x14ac:dyDescent="0.3">
      <c r="B27404">
        <v>2740</v>
      </c>
      <c r="C27404">
        <v>-0.32958999999999999</v>
      </c>
      <c r="E27404">
        <v>2740</v>
      </c>
      <c r="F27404">
        <v>-0.34789999999999999</v>
      </c>
      <c r="H27404">
        <v>2740</v>
      </c>
      <c r="I27404">
        <v>-0.38451999999999997</v>
      </c>
      <c r="K27404">
        <v>2740</v>
      </c>
      <c r="L27404">
        <v>-0.37230999999999997</v>
      </c>
    </row>
    <row r="27405" spans="2:12" x14ac:dyDescent="0.3">
      <c r="B27405">
        <v>2740.1093799999999</v>
      </c>
      <c r="C27405">
        <v>-0.36620999999999998</v>
      </c>
      <c r="E27405">
        <v>2740</v>
      </c>
      <c r="F27405">
        <v>-0.34789999999999999</v>
      </c>
      <c r="H27405">
        <v>2740</v>
      </c>
      <c r="I27405">
        <v>-0.37230999999999997</v>
      </c>
      <c r="K27405">
        <v>2740</v>
      </c>
      <c r="L27405">
        <v>-0.40283000000000002</v>
      </c>
    </row>
    <row r="27406" spans="2:12" x14ac:dyDescent="0.3">
      <c r="B27406">
        <v>2740.2031299999999</v>
      </c>
      <c r="C27406">
        <v>-0.33568999999999999</v>
      </c>
      <c r="E27406">
        <v>2740.125</v>
      </c>
      <c r="F27406">
        <v>-0.35399999999999998</v>
      </c>
      <c r="H27406">
        <v>2740</v>
      </c>
      <c r="I27406">
        <v>-0.40894000000000003</v>
      </c>
      <c r="K27406">
        <v>2740.25</v>
      </c>
      <c r="L27406">
        <v>-0.36010999999999999</v>
      </c>
    </row>
    <row r="27407" spans="2:12" x14ac:dyDescent="0.3">
      <c r="B27407">
        <v>2740.3125</v>
      </c>
      <c r="C27407">
        <v>-0.35399999999999998</v>
      </c>
      <c r="E27407">
        <v>2740.25</v>
      </c>
      <c r="F27407">
        <v>-0.33568999999999999</v>
      </c>
      <c r="H27407">
        <v>2740.25</v>
      </c>
      <c r="I27407">
        <v>-0.39673000000000003</v>
      </c>
      <c r="K27407">
        <v>2740.25</v>
      </c>
      <c r="L27407">
        <v>-0.37230999999999997</v>
      </c>
    </row>
    <row r="27408" spans="2:12" x14ac:dyDescent="0.3">
      <c r="B27408">
        <v>2740.40625</v>
      </c>
      <c r="C27408">
        <v>-0.34179999999999999</v>
      </c>
      <c r="E27408">
        <v>2740.375</v>
      </c>
      <c r="F27408">
        <v>-0.36010999999999999</v>
      </c>
      <c r="H27408">
        <v>2740.25</v>
      </c>
      <c r="I27408">
        <v>-0.39062999999999998</v>
      </c>
      <c r="K27408">
        <v>2740.5</v>
      </c>
      <c r="L27408">
        <v>-0.37841999999999998</v>
      </c>
    </row>
    <row r="27409" spans="2:12" x14ac:dyDescent="0.3">
      <c r="B27409">
        <v>2740.5</v>
      </c>
      <c r="C27409">
        <v>-0.37230999999999997</v>
      </c>
      <c r="E27409">
        <v>2740.5</v>
      </c>
      <c r="F27409">
        <v>-0.34179999999999999</v>
      </c>
      <c r="H27409">
        <v>2740.5</v>
      </c>
      <c r="I27409">
        <v>-0.37841999999999998</v>
      </c>
      <c r="K27409">
        <v>2740.5</v>
      </c>
      <c r="L27409">
        <v>-0.40283000000000002</v>
      </c>
    </row>
    <row r="27410" spans="2:12" x14ac:dyDescent="0.3">
      <c r="B27410">
        <v>2740.6093799999999</v>
      </c>
      <c r="C27410">
        <v>-0.32958999999999999</v>
      </c>
      <c r="E27410">
        <v>2740.5</v>
      </c>
      <c r="F27410">
        <v>-0.34179999999999999</v>
      </c>
      <c r="H27410">
        <v>2740.5</v>
      </c>
      <c r="I27410">
        <v>-0.36010999999999999</v>
      </c>
      <c r="K27410">
        <v>2740.5</v>
      </c>
      <c r="L27410">
        <v>-0.36620999999999998</v>
      </c>
    </row>
    <row r="27411" spans="2:12" x14ac:dyDescent="0.3">
      <c r="B27411">
        <v>2740.7031299999999</v>
      </c>
      <c r="C27411">
        <v>-0.34789999999999999</v>
      </c>
      <c r="E27411">
        <v>2740.625</v>
      </c>
      <c r="F27411">
        <v>-0.34789999999999999</v>
      </c>
      <c r="H27411">
        <v>2740.5</v>
      </c>
      <c r="I27411">
        <v>-0.37841999999999998</v>
      </c>
      <c r="K27411">
        <v>2740.75</v>
      </c>
      <c r="L27411">
        <v>-0.37230999999999997</v>
      </c>
    </row>
    <row r="27412" spans="2:12" x14ac:dyDescent="0.3">
      <c r="B27412">
        <v>2740.8125</v>
      </c>
      <c r="C27412">
        <v>-0.35399999999999998</v>
      </c>
      <c r="E27412">
        <v>2740.75</v>
      </c>
      <c r="F27412">
        <v>-0.39673000000000003</v>
      </c>
      <c r="H27412">
        <v>2740.75</v>
      </c>
      <c r="I27412">
        <v>-0.38451999999999997</v>
      </c>
      <c r="K27412">
        <v>2740.75</v>
      </c>
      <c r="L27412">
        <v>-0.36620999999999998</v>
      </c>
    </row>
    <row r="27413" spans="2:12" x14ac:dyDescent="0.3">
      <c r="B27413">
        <v>2740.90625</v>
      </c>
      <c r="C27413">
        <v>-0.35399999999999998</v>
      </c>
      <c r="E27413">
        <v>2740.875</v>
      </c>
      <c r="F27413">
        <v>-0.32958999999999999</v>
      </c>
      <c r="H27413">
        <v>2740.75</v>
      </c>
      <c r="I27413">
        <v>-0.39062999999999998</v>
      </c>
      <c r="K27413">
        <v>2741</v>
      </c>
      <c r="L27413">
        <v>-0.36620999999999998</v>
      </c>
    </row>
    <row r="27414" spans="2:12" x14ac:dyDescent="0.3">
      <c r="B27414">
        <v>2741</v>
      </c>
      <c r="C27414">
        <v>-0.34179999999999999</v>
      </c>
      <c r="E27414">
        <v>2741</v>
      </c>
      <c r="F27414">
        <v>-0.36010999999999999</v>
      </c>
      <c r="H27414">
        <v>2741</v>
      </c>
      <c r="I27414">
        <v>-0.39673000000000003</v>
      </c>
      <c r="K27414">
        <v>2741</v>
      </c>
      <c r="L27414">
        <v>-0.39673000000000003</v>
      </c>
    </row>
    <row r="27415" spans="2:12" x14ac:dyDescent="0.3">
      <c r="B27415">
        <v>2741.1093799999999</v>
      </c>
      <c r="C27415">
        <v>-0.35399999999999998</v>
      </c>
      <c r="E27415">
        <v>2741</v>
      </c>
      <c r="F27415">
        <v>-0.37841999999999998</v>
      </c>
      <c r="H27415">
        <v>2741</v>
      </c>
      <c r="I27415">
        <v>-0.43335000000000001</v>
      </c>
      <c r="K27415">
        <v>2741</v>
      </c>
      <c r="L27415">
        <v>-0.37230999999999997</v>
      </c>
    </row>
    <row r="27416" spans="2:12" x14ac:dyDescent="0.3">
      <c r="B27416">
        <v>2741.2031299999999</v>
      </c>
      <c r="C27416">
        <v>-0.36010999999999999</v>
      </c>
      <c r="E27416">
        <v>2741.125</v>
      </c>
      <c r="F27416">
        <v>-0.35399999999999998</v>
      </c>
      <c r="H27416">
        <v>2741</v>
      </c>
      <c r="I27416">
        <v>-0.35399999999999998</v>
      </c>
      <c r="K27416">
        <v>2741.25</v>
      </c>
      <c r="L27416">
        <v>-0.39062999999999998</v>
      </c>
    </row>
    <row r="27417" spans="2:12" x14ac:dyDescent="0.3">
      <c r="B27417">
        <v>2741.3125</v>
      </c>
      <c r="C27417">
        <v>-0.36620999999999998</v>
      </c>
      <c r="E27417">
        <v>2741.25</v>
      </c>
      <c r="F27417">
        <v>-0.41504000000000002</v>
      </c>
      <c r="H27417">
        <v>2741.25</v>
      </c>
      <c r="I27417">
        <v>-0.36010999999999999</v>
      </c>
      <c r="K27417">
        <v>2741.25</v>
      </c>
      <c r="L27417">
        <v>-0.36620999999999998</v>
      </c>
    </row>
    <row r="27418" spans="2:12" x14ac:dyDescent="0.3">
      <c r="B27418">
        <v>2741.40625</v>
      </c>
      <c r="C27418">
        <v>-0.38451999999999997</v>
      </c>
      <c r="E27418">
        <v>2741.375</v>
      </c>
      <c r="F27418">
        <v>-0.40283000000000002</v>
      </c>
      <c r="H27418">
        <v>2741.25</v>
      </c>
      <c r="I27418">
        <v>-0.38451999999999997</v>
      </c>
      <c r="K27418">
        <v>2741.5</v>
      </c>
      <c r="L27418">
        <v>-0.39062999999999998</v>
      </c>
    </row>
    <row r="27419" spans="2:12" x14ac:dyDescent="0.3">
      <c r="B27419">
        <v>2741.5</v>
      </c>
      <c r="C27419">
        <v>-0.39062999999999998</v>
      </c>
      <c r="E27419">
        <v>2741.5</v>
      </c>
      <c r="F27419">
        <v>-0.40894000000000003</v>
      </c>
      <c r="H27419">
        <v>2741.5</v>
      </c>
      <c r="I27419">
        <v>-0.37230999999999997</v>
      </c>
      <c r="K27419">
        <v>2741.5</v>
      </c>
      <c r="L27419">
        <v>-0.37841999999999998</v>
      </c>
    </row>
    <row r="27420" spans="2:12" x14ac:dyDescent="0.3">
      <c r="B27420">
        <v>2741.6093799999999</v>
      </c>
      <c r="C27420">
        <v>-0.36010999999999999</v>
      </c>
      <c r="E27420">
        <v>2741.5</v>
      </c>
      <c r="F27420">
        <v>-0.42114000000000001</v>
      </c>
      <c r="H27420">
        <v>2741.5</v>
      </c>
      <c r="I27420">
        <v>-0.36620999999999998</v>
      </c>
      <c r="K27420">
        <v>2741.5</v>
      </c>
      <c r="L27420">
        <v>-0.39673000000000003</v>
      </c>
    </row>
    <row r="27421" spans="2:12" x14ac:dyDescent="0.3">
      <c r="B27421">
        <v>2741.7031299999999</v>
      </c>
      <c r="C27421">
        <v>-0.37841999999999998</v>
      </c>
      <c r="E27421">
        <v>2741.625</v>
      </c>
      <c r="F27421">
        <v>-0.42725000000000002</v>
      </c>
      <c r="H27421">
        <v>2741.5</v>
      </c>
      <c r="I27421">
        <v>-0.40283000000000002</v>
      </c>
      <c r="K27421">
        <v>2741.75</v>
      </c>
      <c r="L27421">
        <v>-0.37841999999999998</v>
      </c>
    </row>
    <row r="27422" spans="2:12" x14ac:dyDescent="0.3">
      <c r="B27422">
        <v>2741.8125</v>
      </c>
      <c r="C27422">
        <v>-0.38451999999999997</v>
      </c>
      <c r="E27422">
        <v>2741.75</v>
      </c>
      <c r="F27422">
        <v>-0.39673000000000003</v>
      </c>
      <c r="H27422">
        <v>2741.75</v>
      </c>
      <c r="I27422">
        <v>-0.37230999999999997</v>
      </c>
      <c r="K27422">
        <v>2741.75</v>
      </c>
      <c r="L27422">
        <v>-0.36010999999999999</v>
      </c>
    </row>
    <row r="27423" spans="2:12" x14ac:dyDescent="0.3">
      <c r="B27423">
        <v>2741.90625</v>
      </c>
      <c r="C27423">
        <v>-0.36620999999999998</v>
      </c>
      <c r="E27423">
        <v>2741.875</v>
      </c>
      <c r="F27423">
        <v>-0.40283000000000002</v>
      </c>
      <c r="H27423">
        <v>2741.75</v>
      </c>
      <c r="I27423">
        <v>-0.37841999999999998</v>
      </c>
      <c r="K27423">
        <v>2742</v>
      </c>
      <c r="L27423">
        <v>-0.36620999999999998</v>
      </c>
    </row>
    <row r="27424" spans="2:12" x14ac:dyDescent="0.3">
      <c r="B27424">
        <v>2742</v>
      </c>
      <c r="C27424">
        <v>-0.37841999999999998</v>
      </c>
      <c r="E27424">
        <v>2742</v>
      </c>
      <c r="F27424">
        <v>-0.38451999999999997</v>
      </c>
      <c r="H27424">
        <v>2742</v>
      </c>
      <c r="I27424">
        <v>-0.41504000000000002</v>
      </c>
      <c r="K27424">
        <v>2742</v>
      </c>
      <c r="L27424">
        <v>-0.34789999999999999</v>
      </c>
    </row>
    <row r="27425" spans="2:12" x14ac:dyDescent="0.3">
      <c r="B27425">
        <v>2742.1093799999999</v>
      </c>
      <c r="C27425">
        <v>-0.39673000000000003</v>
      </c>
      <c r="E27425">
        <v>2742</v>
      </c>
      <c r="F27425">
        <v>-0.39062999999999998</v>
      </c>
      <c r="H27425">
        <v>2742</v>
      </c>
      <c r="I27425">
        <v>-0.36010999999999999</v>
      </c>
      <c r="K27425">
        <v>2742</v>
      </c>
      <c r="L27425">
        <v>-0.37841999999999998</v>
      </c>
    </row>
    <row r="27426" spans="2:12" x14ac:dyDescent="0.3">
      <c r="B27426">
        <v>2742.2031299999999</v>
      </c>
      <c r="C27426">
        <v>-0.37230999999999997</v>
      </c>
      <c r="E27426">
        <v>2742.125</v>
      </c>
      <c r="F27426">
        <v>-0.43335000000000001</v>
      </c>
      <c r="H27426">
        <v>2742</v>
      </c>
      <c r="I27426">
        <v>-0.39062999999999998</v>
      </c>
      <c r="K27426">
        <v>2742.25</v>
      </c>
      <c r="L27426">
        <v>-0.38451999999999997</v>
      </c>
    </row>
    <row r="27427" spans="2:12" x14ac:dyDescent="0.3">
      <c r="B27427">
        <v>2742.3125</v>
      </c>
      <c r="C27427">
        <v>-0.39673000000000003</v>
      </c>
      <c r="E27427">
        <v>2742.25</v>
      </c>
      <c r="F27427">
        <v>-0.43945000000000001</v>
      </c>
      <c r="H27427">
        <v>2742.25</v>
      </c>
      <c r="I27427">
        <v>-0.38451999999999997</v>
      </c>
      <c r="K27427">
        <v>2742.25</v>
      </c>
      <c r="L27427">
        <v>-0.40283000000000002</v>
      </c>
    </row>
    <row r="27428" spans="2:12" x14ac:dyDescent="0.3">
      <c r="B27428">
        <v>2742.40625</v>
      </c>
      <c r="C27428">
        <v>-0.38451999999999997</v>
      </c>
      <c r="E27428">
        <v>2742.375</v>
      </c>
      <c r="F27428">
        <v>-0.48218</v>
      </c>
      <c r="H27428">
        <v>2742.25</v>
      </c>
      <c r="I27428">
        <v>-0.37230999999999997</v>
      </c>
      <c r="K27428">
        <v>2742.5</v>
      </c>
      <c r="L27428">
        <v>-0.37230999999999997</v>
      </c>
    </row>
    <row r="27429" spans="2:12" x14ac:dyDescent="0.3">
      <c r="B27429">
        <v>2742.5</v>
      </c>
      <c r="C27429">
        <v>-0.37841999999999998</v>
      </c>
      <c r="E27429">
        <v>2742.5</v>
      </c>
      <c r="F27429">
        <v>-0.47606999999999999</v>
      </c>
      <c r="H27429">
        <v>2742.5</v>
      </c>
      <c r="I27429">
        <v>-0.37230999999999997</v>
      </c>
      <c r="K27429">
        <v>2742.5</v>
      </c>
      <c r="L27429">
        <v>-0.41504000000000002</v>
      </c>
    </row>
    <row r="27430" spans="2:12" x14ac:dyDescent="0.3">
      <c r="B27430">
        <v>2742.6093799999999</v>
      </c>
      <c r="C27430">
        <v>-0.38451999999999997</v>
      </c>
      <c r="E27430">
        <v>2742.5</v>
      </c>
      <c r="F27430">
        <v>-0.46387</v>
      </c>
      <c r="H27430">
        <v>2742.5</v>
      </c>
      <c r="I27430">
        <v>-0.40283000000000002</v>
      </c>
      <c r="K27430">
        <v>2742.5</v>
      </c>
      <c r="L27430">
        <v>-0.40283000000000002</v>
      </c>
    </row>
    <row r="27431" spans="2:12" x14ac:dyDescent="0.3">
      <c r="B27431">
        <v>2742.7031299999999</v>
      </c>
      <c r="C27431">
        <v>-0.39673000000000003</v>
      </c>
      <c r="E27431">
        <v>2742.625</v>
      </c>
      <c r="F27431">
        <v>-0.45776</v>
      </c>
      <c r="H27431">
        <v>2742.5</v>
      </c>
      <c r="I27431">
        <v>-0.37230999999999997</v>
      </c>
      <c r="K27431">
        <v>2742.75</v>
      </c>
      <c r="L27431">
        <v>-0.42114000000000001</v>
      </c>
    </row>
    <row r="27432" spans="2:12" x14ac:dyDescent="0.3">
      <c r="B27432">
        <v>2742.8125</v>
      </c>
      <c r="C27432">
        <v>-0.39062999999999998</v>
      </c>
      <c r="E27432">
        <v>2742.75</v>
      </c>
      <c r="F27432">
        <v>-0.46997</v>
      </c>
      <c r="H27432">
        <v>2742.75</v>
      </c>
      <c r="I27432">
        <v>-0.40283000000000002</v>
      </c>
      <c r="K27432">
        <v>2742.75</v>
      </c>
      <c r="L27432">
        <v>-0.43945000000000001</v>
      </c>
    </row>
    <row r="27433" spans="2:12" x14ac:dyDescent="0.3">
      <c r="B27433">
        <v>2742.90625</v>
      </c>
      <c r="C27433">
        <v>-0.42114000000000001</v>
      </c>
      <c r="E27433">
        <v>2742.875</v>
      </c>
      <c r="F27433">
        <v>-0.50048999999999999</v>
      </c>
      <c r="H27433">
        <v>2742.75</v>
      </c>
      <c r="I27433">
        <v>-0.40894000000000003</v>
      </c>
      <c r="K27433">
        <v>2743</v>
      </c>
      <c r="L27433">
        <v>-0.39673000000000003</v>
      </c>
    </row>
    <row r="27434" spans="2:12" x14ac:dyDescent="0.3">
      <c r="B27434">
        <v>2743</v>
      </c>
      <c r="C27434">
        <v>-0.42114000000000001</v>
      </c>
      <c r="E27434">
        <v>2743</v>
      </c>
      <c r="F27434">
        <v>-0.48827999999999999</v>
      </c>
      <c r="H27434">
        <v>2743</v>
      </c>
      <c r="I27434">
        <v>-0.36620999999999998</v>
      </c>
      <c r="K27434">
        <v>2743</v>
      </c>
      <c r="L27434">
        <v>-0.39673000000000003</v>
      </c>
    </row>
    <row r="27435" spans="2:12" x14ac:dyDescent="0.3">
      <c r="B27435">
        <v>2743.1093799999999</v>
      </c>
      <c r="C27435">
        <v>-0.37230999999999997</v>
      </c>
      <c r="E27435">
        <v>2743</v>
      </c>
      <c r="F27435">
        <v>-0.48218</v>
      </c>
      <c r="H27435">
        <v>2743</v>
      </c>
      <c r="I27435">
        <v>-0.40283000000000002</v>
      </c>
      <c r="K27435">
        <v>2743</v>
      </c>
      <c r="L27435">
        <v>-0.42114000000000001</v>
      </c>
    </row>
    <row r="27436" spans="2:12" x14ac:dyDescent="0.3">
      <c r="B27436">
        <v>2743.2031299999999</v>
      </c>
      <c r="C27436">
        <v>-0.43945000000000001</v>
      </c>
      <c r="E27436">
        <v>2743.125</v>
      </c>
      <c r="F27436">
        <v>-0.44556000000000001</v>
      </c>
      <c r="H27436">
        <v>2743</v>
      </c>
      <c r="I27436">
        <v>-0.37230999999999997</v>
      </c>
      <c r="K27436">
        <v>2743.25</v>
      </c>
      <c r="L27436">
        <v>-0.40283000000000002</v>
      </c>
    </row>
    <row r="27437" spans="2:12" x14ac:dyDescent="0.3">
      <c r="B27437">
        <v>2743.3125</v>
      </c>
      <c r="C27437">
        <v>-0.40894000000000003</v>
      </c>
      <c r="E27437">
        <v>2743.25</v>
      </c>
      <c r="F27437">
        <v>-0.43945000000000001</v>
      </c>
      <c r="H27437">
        <v>2743.25</v>
      </c>
      <c r="I27437">
        <v>-0.40894000000000003</v>
      </c>
      <c r="K27437">
        <v>2743.25</v>
      </c>
      <c r="L27437">
        <v>-0.37230999999999997</v>
      </c>
    </row>
    <row r="27438" spans="2:12" x14ac:dyDescent="0.3">
      <c r="B27438">
        <v>2743.40625</v>
      </c>
      <c r="C27438">
        <v>-0.42725000000000002</v>
      </c>
      <c r="E27438">
        <v>2743.375</v>
      </c>
      <c r="F27438">
        <v>-0.43335000000000001</v>
      </c>
      <c r="H27438">
        <v>2743.25</v>
      </c>
      <c r="I27438">
        <v>-0.39673000000000003</v>
      </c>
      <c r="K27438">
        <v>2743.5</v>
      </c>
      <c r="L27438">
        <v>-0.40283000000000002</v>
      </c>
    </row>
    <row r="27439" spans="2:12" x14ac:dyDescent="0.3">
      <c r="B27439">
        <v>2743.5</v>
      </c>
      <c r="C27439">
        <v>-0.42725000000000002</v>
      </c>
      <c r="E27439">
        <v>2743.5</v>
      </c>
      <c r="F27439">
        <v>-0.46997</v>
      </c>
      <c r="H27439">
        <v>2743.5</v>
      </c>
      <c r="I27439">
        <v>-0.39673000000000003</v>
      </c>
      <c r="K27439">
        <v>2743.5</v>
      </c>
      <c r="L27439">
        <v>-0.40283000000000002</v>
      </c>
    </row>
    <row r="27440" spans="2:12" x14ac:dyDescent="0.3">
      <c r="B27440">
        <v>2743.6093799999999</v>
      </c>
      <c r="C27440">
        <v>-0.40283000000000002</v>
      </c>
      <c r="E27440">
        <v>2743.5</v>
      </c>
      <c r="F27440">
        <v>-0.43945000000000001</v>
      </c>
      <c r="H27440">
        <v>2743.5</v>
      </c>
      <c r="I27440">
        <v>-0.41504000000000002</v>
      </c>
      <c r="K27440">
        <v>2743.5</v>
      </c>
      <c r="L27440">
        <v>-0.41504000000000002</v>
      </c>
    </row>
    <row r="27441" spans="2:12" x14ac:dyDescent="0.3">
      <c r="B27441">
        <v>2743.7031299999999</v>
      </c>
      <c r="C27441">
        <v>-0.40283000000000002</v>
      </c>
      <c r="E27441">
        <v>2743.625</v>
      </c>
      <c r="F27441">
        <v>-0.44556000000000001</v>
      </c>
      <c r="H27441">
        <v>2743.5</v>
      </c>
      <c r="I27441">
        <v>-0.45776</v>
      </c>
      <c r="K27441">
        <v>2743.75</v>
      </c>
      <c r="L27441">
        <v>-0.45166000000000001</v>
      </c>
    </row>
    <row r="27442" spans="2:12" x14ac:dyDescent="0.3">
      <c r="B27442">
        <v>2743.8125</v>
      </c>
      <c r="C27442">
        <v>-0.42114000000000001</v>
      </c>
      <c r="E27442">
        <v>2743.75</v>
      </c>
      <c r="F27442">
        <v>-0.42725000000000002</v>
      </c>
      <c r="H27442">
        <v>2743.75</v>
      </c>
      <c r="I27442">
        <v>-0.43945000000000001</v>
      </c>
      <c r="K27442">
        <v>2743.75</v>
      </c>
      <c r="L27442">
        <v>-0.41504000000000002</v>
      </c>
    </row>
    <row r="27443" spans="2:12" x14ac:dyDescent="0.3">
      <c r="B27443">
        <v>2743.90625</v>
      </c>
      <c r="C27443">
        <v>-0.45166000000000001</v>
      </c>
      <c r="E27443">
        <v>2743.875</v>
      </c>
      <c r="F27443">
        <v>-0.43945000000000001</v>
      </c>
      <c r="H27443">
        <v>2743.75</v>
      </c>
      <c r="I27443">
        <v>-0.48218</v>
      </c>
      <c r="K27443">
        <v>2744</v>
      </c>
      <c r="L27443">
        <v>-0.38451999999999997</v>
      </c>
    </row>
    <row r="27444" spans="2:12" x14ac:dyDescent="0.3">
      <c r="B27444">
        <v>2744</v>
      </c>
      <c r="C27444">
        <v>-0.40283000000000002</v>
      </c>
      <c r="E27444">
        <v>2744</v>
      </c>
      <c r="F27444">
        <v>-0.45776</v>
      </c>
      <c r="H27444">
        <v>2744</v>
      </c>
      <c r="I27444">
        <v>-0.48827999999999999</v>
      </c>
      <c r="K27444">
        <v>2744</v>
      </c>
      <c r="L27444">
        <v>-0.40283000000000002</v>
      </c>
    </row>
    <row r="27445" spans="2:12" x14ac:dyDescent="0.3">
      <c r="B27445">
        <v>2744.1093799999999</v>
      </c>
      <c r="C27445">
        <v>-0.43945000000000001</v>
      </c>
      <c r="E27445">
        <v>2744</v>
      </c>
      <c r="F27445">
        <v>-0.42114000000000001</v>
      </c>
      <c r="H27445">
        <v>2744</v>
      </c>
      <c r="I27445">
        <v>-0.39062999999999998</v>
      </c>
      <c r="K27445">
        <v>2744</v>
      </c>
      <c r="L27445">
        <v>-0.39062999999999998</v>
      </c>
    </row>
    <row r="27446" spans="2:12" x14ac:dyDescent="0.3">
      <c r="B27446">
        <v>2744.2031299999999</v>
      </c>
      <c r="C27446">
        <v>-0.37841999999999998</v>
      </c>
      <c r="E27446">
        <v>2744.125</v>
      </c>
      <c r="F27446">
        <v>-0.40283000000000002</v>
      </c>
      <c r="H27446">
        <v>2744</v>
      </c>
      <c r="I27446">
        <v>-0.43945000000000001</v>
      </c>
      <c r="K27446">
        <v>2744.25</v>
      </c>
      <c r="L27446">
        <v>-0.40894000000000003</v>
      </c>
    </row>
    <row r="27447" spans="2:12" x14ac:dyDescent="0.3">
      <c r="B27447">
        <v>2744.3125</v>
      </c>
      <c r="C27447">
        <v>-0.41504000000000002</v>
      </c>
      <c r="E27447">
        <v>2744.25</v>
      </c>
      <c r="F27447">
        <v>-0.40894000000000003</v>
      </c>
      <c r="H27447">
        <v>2744.25</v>
      </c>
      <c r="I27447">
        <v>-0.42114000000000001</v>
      </c>
      <c r="K27447">
        <v>2744.25</v>
      </c>
      <c r="L27447">
        <v>-0.42725000000000002</v>
      </c>
    </row>
    <row r="27448" spans="2:12" x14ac:dyDescent="0.3">
      <c r="B27448">
        <v>2744.40625</v>
      </c>
      <c r="C27448">
        <v>-0.42114000000000001</v>
      </c>
      <c r="E27448">
        <v>2744.375</v>
      </c>
      <c r="F27448">
        <v>-0.45776</v>
      </c>
      <c r="H27448">
        <v>2744.25</v>
      </c>
      <c r="I27448">
        <v>-0.40894000000000003</v>
      </c>
      <c r="K27448">
        <v>2744.5</v>
      </c>
      <c r="L27448">
        <v>-0.37230999999999997</v>
      </c>
    </row>
    <row r="27449" spans="2:12" x14ac:dyDescent="0.3">
      <c r="B27449">
        <v>2744.5</v>
      </c>
      <c r="C27449">
        <v>-0.39062999999999998</v>
      </c>
      <c r="E27449">
        <v>2744.5</v>
      </c>
      <c r="F27449">
        <v>-0.41504000000000002</v>
      </c>
      <c r="H27449">
        <v>2744.5</v>
      </c>
      <c r="I27449">
        <v>-0.41504000000000002</v>
      </c>
      <c r="K27449">
        <v>2744.5</v>
      </c>
      <c r="L27449">
        <v>-0.41504000000000002</v>
      </c>
    </row>
    <row r="27450" spans="2:12" x14ac:dyDescent="0.3">
      <c r="B27450">
        <v>2744.6093799999999</v>
      </c>
      <c r="C27450">
        <v>-0.42114000000000001</v>
      </c>
      <c r="E27450">
        <v>2744.5</v>
      </c>
      <c r="F27450">
        <v>-0.43335000000000001</v>
      </c>
      <c r="H27450">
        <v>2744.5</v>
      </c>
      <c r="I27450">
        <v>-0.41504000000000002</v>
      </c>
      <c r="K27450">
        <v>2744.5</v>
      </c>
      <c r="L27450">
        <v>-0.43945000000000001</v>
      </c>
    </row>
    <row r="27451" spans="2:12" x14ac:dyDescent="0.3">
      <c r="B27451">
        <v>2744.7031299999999</v>
      </c>
      <c r="C27451">
        <v>-0.41504000000000002</v>
      </c>
      <c r="E27451">
        <v>2744.625</v>
      </c>
      <c r="F27451">
        <v>-0.37841999999999998</v>
      </c>
      <c r="H27451">
        <v>2744.5</v>
      </c>
      <c r="I27451">
        <v>-0.41504000000000002</v>
      </c>
      <c r="K27451">
        <v>2744.75</v>
      </c>
      <c r="L27451">
        <v>-0.39673000000000003</v>
      </c>
    </row>
    <row r="27452" spans="2:12" x14ac:dyDescent="0.3">
      <c r="B27452">
        <v>2744.8125</v>
      </c>
      <c r="C27452">
        <v>-0.40894000000000003</v>
      </c>
      <c r="E27452">
        <v>2744.75</v>
      </c>
      <c r="F27452">
        <v>-0.39062999999999998</v>
      </c>
      <c r="H27452">
        <v>2744.75</v>
      </c>
      <c r="I27452">
        <v>-0.42725000000000002</v>
      </c>
      <c r="K27452">
        <v>2744.75</v>
      </c>
      <c r="L27452">
        <v>-0.40894000000000003</v>
      </c>
    </row>
    <row r="27453" spans="2:12" x14ac:dyDescent="0.3">
      <c r="B27453">
        <v>2744.90625</v>
      </c>
      <c r="C27453">
        <v>-0.40894000000000003</v>
      </c>
      <c r="E27453">
        <v>2744.875</v>
      </c>
      <c r="F27453">
        <v>-0.44556000000000001</v>
      </c>
      <c r="H27453">
        <v>2744.75</v>
      </c>
      <c r="I27453">
        <v>-0.46387</v>
      </c>
      <c r="K27453">
        <v>2745</v>
      </c>
      <c r="L27453">
        <v>-0.38451999999999997</v>
      </c>
    </row>
    <row r="27454" spans="2:12" x14ac:dyDescent="0.3">
      <c r="B27454">
        <v>2745</v>
      </c>
      <c r="C27454">
        <v>-0.43335000000000001</v>
      </c>
      <c r="E27454">
        <v>2745</v>
      </c>
      <c r="F27454">
        <v>-0.42725000000000002</v>
      </c>
      <c r="H27454">
        <v>2745</v>
      </c>
      <c r="I27454">
        <v>-0.40894000000000003</v>
      </c>
      <c r="K27454">
        <v>2745</v>
      </c>
      <c r="L27454">
        <v>-0.40283000000000002</v>
      </c>
    </row>
    <row r="27455" spans="2:12" x14ac:dyDescent="0.3">
      <c r="B27455">
        <v>2745.1093799999999</v>
      </c>
      <c r="C27455">
        <v>-0.39673000000000003</v>
      </c>
      <c r="E27455">
        <v>2745</v>
      </c>
      <c r="F27455">
        <v>-0.43335000000000001</v>
      </c>
      <c r="H27455">
        <v>2745</v>
      </c>
      <c r="I27455">
        <v>-0.45776</v>
      </c>
      <c r="K27455">
        <v>2745</v>
      </c>
      <c r="L27455">
        <v>-0.40283000000000002</v>
      </c>
    </row>
    <row r="27456" spans="2:12" x14ac:dyDescent="0.3">
      <c r="B27456">
        <v>2745.2031299999999</v>
      </c>
      <c r="C27456">
        <v>-0.43945000000000001</v>
      </c>
      <c r="E27456">
        <v>2745.125</v>
      </c>
      <c r="F27456">
        <v>-0.42725000000000002</v>
      </c>
      <c r="H27456">
        <v>2745</v>
      </c>
      <c r="I27456">
        <v>-0.42114000000000001</v>
      </c>
      <c r="K27456">
        <v>2745.25</v>
      </c>
      <c r="L27456">
        <v>-0.40894000000000003</v>
      </c>
    </row>
    <row r="27457" spans="2:12" x14ac:dyDescent="0.3">
      <c r="B27457">
        <v>2745.3125</v>
      </c>
      <c r="C27457">
        <v>-0.43945000000000001</v>
      </c>
      <c r="E27457">
        <v>2745.25</v>
      </c>
      <c r="F27457">
        <v>-0.42725000000000002</v>
      </c>
      <c r="H27457">
        <v>2745.25</v>
      </c>
      <c r="I27457">
        <v>-0.45166000000000001</v>
      </c>
      <c r="K27457">
        <v>2745.25</v>
      </c>
      <c r="L27457">
        <v>-0.38451999999999997</v>
      </c>
    </row>
    <row r="27458" spans="2:12" x14ac:dyDescent="0.3">
      <c r="B27458">
        <v>2745.40625</v>
      </c>
      <c r="C27458">
        <v>-0.39673000000000003</v>
      </c>
      <c r="E27458">
        <v>2745.375</v>
      </c>
      <c r="F27458">
        <v>-0.37841999999999998</v>
      </c>
      <c r="H27458">
        <v>2745.25</v>
      </c>
      <c r="I27458">
        <v>-0.43335000000000001</v>
      </c>
      <c r="K27458">
        <v>2745.5</v>
      </c>
      <c r="L27458">
        <v>-0.42114000000000001</v>
      </c>
    </row>
    <row r="27459" spans="2:12" x14ac:dyDescent="0.3">
      <c r="B27459">
        <v>2745.5</v>
      </c>
      <c r="C27459">
        <v>-0.38451999999999997</v>
      </c>
      <c r="E27459">
        <v>2745.5</v>
      </c>
      <c r="F27459">
        <v>-0.41504000000000002</v>
      </c>
      <c r="H27459">
        <v>2745.5</v>
      </c>
      <c r="I27459">
        <v>-0.41504000000000002</v>
      </c>
      <c r="K27459">
        <v>2745.5</v>
      </c>
      <c r="L27459">
        <v>-0.42114000000000001</v>
      </c>
    </row>
    <row r="27460" spans="2:12" x14ac:dyDescent="0.3">
      <c r="B27460">
        <v>2745.6093799999999</v>
      </c>
      <c r="C27460">
        <v>-0.39673000000000003</v>
      </c>
      <c r="E27460">
        <v>2745.5</v>
      </c>
      <c r="F27460">
        <v>-0.39062999999999998</v>
      </c>
      <c r="H27460">
        <v>2745.5</v>
      </c>
      <c r="I27460">
        <v>-0.39673000000000003</v>
      </c>
      <c r="K27460">
        <v>2745.5</v>
      </c>
      <c r="L27460">
        <v>-0.45166000000000001</v>
      </c>
    </row>
    <row r="27461" spans="2:12" x14ac:dyDescent="0.3">
      <c r="B27461">
        <v>2745.7031299999999</v>
      </c>
      <c r="C27461">
        <v>-0.41504000000000002</v>
      </c>
      <c r="E27461">
        <v>2745.625</v>
      </c>
      <c r="F27461">
        <v>-0.42725000000000002</v>
      </c>
      <c r="H27461">
        <v>2745.5</v>
      </c>
      <c r="I27461">
        <v>-0.41504000000000002</v>
      </c>
      <c r="K27461">
        <v>2745.75</v>
      </c>
      <c r="L27461">
        <v>-0.46387</v>
      </c>
    </row>
    <row r="27462" spans="2:12" x14ac:dyDescent="0.3">
      <c r="B27462">
        <v>2745.8125</v>
      </c>
      <c r="C27462">
        <v>-0.42725000000000002</v>
      </c>
      <c r="E27462">
        <v>2745.75</v>
      </c>
      <c r="F27462">
        <v>-0.43945000000000001</v>
      </c>
      <c r="H27462">
        <v>2745.75</v>
      </c>
      <c r="I27462">
        <v>-0.40283000000000002</v>
      </c>
      <c r="K27462">
        <v>2745.75</v>
      </c>
      <c r="L27462">
        <v>-0.40894000000000003</v>
      </c>
    </row>
    <row r="27463" spans="2:12" x14ac:dyDescent="0.3">
      <c r="B27463">
        <v>2745.90625</v>
      </c>
      <c r="C27463">
        <v>-0.43335000000000001</v>
      </c>
      <c r="E27463">
        <v>2745.875</v>
      </c>
      <c r="F27463">
        <v>-0.36620999999999998</v>
      </c>
      <c r="H27463">
        <v>2745.75</v>
      </c>
      <c r="I27463">
        <v>-0.39673000000000003</v>
      </c>
      <c r="K27463">
        <v>2746</v>
      </c>
      <c r="L27463">
        <v>-0.44556000000000001</v>
      </c>
    </row>
    <row r="27464" spans="2:12" x14ac:dyDescent="0.3">
      <c r="B27464">
        <v>2746</v>
      </c>
      <c r="C27464">
        <v>-0.39673000000000003</v>
      </c>
      <c r="E27464">
        <v>2746</v>
      </c>
      <c r="F27464">
        <v>-0.39062999999999998</v>
      </c>
      <c r="H27464">
        <v>2746</v>
      </c>
      <c r="I27464">
        <v>-0.42114000000000001</v>
      </c>
      <c r="K27464">
        <v>2746</v>
      </c>
      <c r="L27464">
        <v>-0.40283000000000002</v>
      </c>
    </row>
    <row r="27465" spans="2:12" x14ac:dyDescent="0.3">
      <c r="B27465">
        <v>2746.1093799999999</v>
      </c>
      <c r="C27465">
        <v>-0.42114000000000001</v>
      </c>
      <c r="E27465">
        <v>2746</v>
      </c>
      <c r="F27465">
        <v>-0.36620999999999998</v>
      </c>
      <c r="H27465">
        <v>2746</v>
      </c>
      <c r="I27465">
        <v>-0.38451999999999997</v>
      </c>
      <c r="K27465">
        <v>2746</v>
      </c>
      <c r="L27465">
        <v>-0.39673000000000003</v>
      </c>
    </row>
    <row r="27466" spans="2:12" x14ac:dyDescent="0.3">
      <c r="B27466">
        <v>2746.2031299999999</v>
      </c>
      <c r="C27466">
        <v>-0.37230999999999997</v>
      </c>
      <c r="E27466">
        <v>2746.125</v>
      </c>
      <c r="F27466">
        <v>-0.36010999999999999</v>
      </c>
      <c r="H27466">
        <v>2746</v>
      </c>
      <c r="I27466">
        <v>-0.39673000000000003</v>
      </c>
      <c r="K27466">
        <v>2746.25</v>
      </c>
      <c r="L27466">
        <v>-0.36010999999999999</v>
      </c>
    </row>
    <row r="27467" spans="2:12" x14ac:dyDescent="0.3">
      <c r="B27467">
        <v>2746.3125</v>
      </c>
      <c r="C27467">
        <v>-0.37841999999999998</v>
      </c>
      <c r="E27467">
        <v>2746.25</v>
      </c>
      <c r="F27467">
        <v>-0.38451999999999997</v>
      </c>
      <c r="H27467">
        <v>2746.25</v>
      </c>
      <c r="I27467">
        <v>-0.37841999999999998</v>
      </c>
      <c r="K27467">
        <v>2746.25</v>
      </c>
      <c r="L27467">
        <v>-0.38451999999999997</v>
      </c>
    </row>
    <row r="27468" spans="2:12" x14ac:dyDescent="0.3">
      <c r="B27468">
        <v>2746.40625</v>
      </c>
      <c r="C27468">
        <v>-0.38451999999999997</v>
      </c>
      <c r="E27468">
        <v>2746.375</v>
      </c>
      <c r="F27468">
        <v>-0.38451999999999997</v>
      </c>
      <c r="H27468">
        <v>2746.25</v>
      </c>
      <c r="I27468">
        <v>-0.37230999999999997</v>
      </c>
      <c r="K27468">
        <v>2746.5</v>
      </c>
      <c r="L27468">
        <v>-0.33568999999999999</v>
      </c>
    </row>
    <row r="27469" spans="2:12" x14ac:dyDescent="0.3">
      <c r="B27469">
        <v>2746.5</v>
      </c>
      <c r="C27469">
        <v>-0.36010999999999999</v>
      </c>
      <c r="E27469">
        <v>2746.5</v>
      </c>
      <c r="F27469">
        <v>-0.34179999999999999</v>
      </c>
      <c r="H27469">
        <v>2746.5</v>
      </c>
      <c r="I27469">
        <v>-0.37230999999999997</v>
      </c>
      <c r="K27469">
        <v>2746.5</v>
      </c>
      <c r="L27469">
        <v>-0.36620999999999998</v>
      </c>
    </row>
    <row r="27470" spans="2:12" x14ac:dyDescent="0.3">
      <c r="B27470">
        <v>2746.6093799999999</v>
      </c>
      <c r="C27470">
        <v>-0.37230999999999997</v>
      </c>
      <c r="E27470">
        <v>2746.5</v>
      </c>
      <c r="F27470">
        <v>-0.38451999999999997</v>
      </c>
      <c r="H27470">
        <v>2746.5</v>
      </c>
      <c r="I27470">
        <v>-0.37841999999999998</v>
      </c>
      <c r="K27470">
        <v>2746.5</v>
      </c>
      <c r="L27470">
        <v>-0.39673000000000003</v>
      </c>
    </row>
    <row r="27471" spans="2:12" x14ac:dyDescent="0.3">
      <c r="B27471">
        <v>2746.7031299999999</v>
      </c>
      <c r="C27471">
        <v>-0.37841999999999998</v>
      </c>
      <c r="E27471">
        <v>2746.625</v>
      </c>
      <c r="F27471">
        <v>-0.37841999999999998</v>
      </c>
      <c r="H27471">
        <v>2746.5</v>
      </c>
      <c r="I27471">
        <v>-0.36620999999999998</v>
      </c>
      <c r="K27471">
        <v>2746.75</v>
      </c>
      <c r="L27471">
        <v>-0.35399999999999998</v>
      </c>
    </row>
    <row r="27472" spans="2:12" x14ac:dyDescent="0.3">
      <c r="B27472">
        <v>2746.8125</v>
      </c>
      <c r="C27472">
        <v>-0.39062999999999998</v>
      </c>
      <c r="E27472">
        <v>2746.75</v>
      </c>
      <c r="F27472">
        <v>-0.34789999999999999</v>
      </c>
      <c r="H27472">
        <v>2746.75</v>
      </c>
      <c r="I27472">
        <v>-0.35399999999999998</v>
      </c>
      <c r="K27472">
        <v>2746.75</v>
      </c>
      <c r="L27472">
        <v>-0.40894000000000003</v>
      </c>
    </row>
    <row r="27473" spans="2:12" x14ac:dyDescent="0.3">
      <c r="B27473">
        <v>2746.90625</v>
      </c>
      <c r="C27473">
        <v>-0.37230999999999997</v>
      </c>
      <c r="E27473">
        <v>2746.875</v>
      </c>
      <c r="F27473">
        <v>-0.39062999999999998</v>
      </c>
      <c r="H27473">
        <v>2746.75</v>
      </c>
      <c r="I27473">
        <v>-0.34179999999999999</v>
      </c>
      <c r="K27473">
        <v>2747</v>
      </c>
      <c r="L27473">
        <v>-0.37230999999999997</v>
      </c>
    </row>
    <row r="27474" spans="2:12" x14ac:dyDescent="0.3">
      <c r="B27474">
        <v>2747</v>
      </c>
      <c r="C27474">
        <v>-0.40894000000000003</v>
      </c>
      <c r="E27474">
        <v>2747</v>
      </c>
      <c r="F27474">
        <v>-0.36620999999999998</v>
      </c>
      <c r="H27474">
        <v>2747</v>
      </c>
      <c r="I27474">
        <v>-0.34179999999999999</v>
      </c>
      <c r="K27474">
        <v>2747</v>
      </c>
      <c r="L27474">
        <v>-0.38451999999999997</v>
      </c>
    </row>
    <row r="27475" spans="2:12" x14ac:dyDescent="0.3">
      <c r="B27475">
        <v>2747.1093799999999</v>
      </c>
      <c r="C27475">
        <v>-0.36010999999999999</v>
      </c>
      <c r="E27475">
        <v>2747</v>
      </c>
      <c r="F27475">
        <v>-0.37230999999999997</v>
      </c>
      <c r="H27475">
        <v>2747</v>
      </c>
      <c r="I27475">
        <v>-0.34179999999999999</v>
      </c>
      <c r="K27475">
        <v>2747</v>
      </c>
      <c r="L27475">
        <v>-0.37841999999999998</v>
      </c>
    </row>
    <row r="27476" spans="2:12" x14ac:dyDescent="0.3">
      <c r="B27476">
        <v>2747.2031299999999</v>
      </c>
      <c r="C27476">
        <v>-0.37841999999999998</v>
      </c>
      <c r="E27476">
        <v>2747.125</v>
      </c>
      <c r="F27476">
        <v>-0.37230999999999997</v>
      </c>
      <c r="H27476">
        <v>2747</v>
      </c>
      <c r="I27476">
        <v>-0.34179999999999999</v>
      </c>
      <c r="K27476">
        <v>2747.25</v>
      </c>
      <c r="L27476">
        <v>-0.36010999999999999</v>
      </c>
    </row>
    <row r="27477" spans="2:12" x14ac:dyDescent="0.3">
      <c r="B27477">
        <v>2747.3125</v>
      </c>
      <c r="C27477">
        <v>-0.36620999999999998</v>
      </c>
      <c r="E27477">
        <v>2747.25</v>
      </c>
      <c r="F27477">
        <v>-0.37841999999999998</v>
      </c>
      <c r="H27477">
        <v>2747.25</v>
      </c>
      <c r="I27477">
        <v>-0.35399999999999998</v>
      </c>
      <c r="K27477">
        <v>2747.25</v>
      </c>
      <c r="L27477">
        <v>-0.34179999999999999</v>
      </c>
    </row>
    <row r="27478" spans="2:12" x14ac:dyDescent="0.3">
      <c r="B27478">
        <v>2747.40625</v>
      </c>
      <c r="C27478">
        <v>-0.34179999999999999</v>
      </c>
      <c r="E27478">
        <v>2747.375</v>
      </c>
      <c r="F27478">
        <v>-0.36620999999999998</v>
      </c>
      <c r="H27478">
        <v>2747.25</v>
      </c>
      <c r="I27478">
        <v>-0.36010999999999999</v>
      </c>
      <c r="K27478">
        <v>2747.5</v>
      </c>
      <c r="L27478">
        <v>-0.36620999999999998</v>
      </c>
    </row>
    <row r="27479" spans="2:12" x14ac:dyDescent="0.3">
      <c r="B27479">
        <v>2747.5</v>
      </c>
      <c r="C27479">
        <v>-0.34789999999999999</v>
      </c>
      <c r="E27479">
        <v>2747.5</v>
      </c>
      <c r="F27479">
        <v>-0.39062999999999998</v>
      </c>
      <c r="H27479">
        <v>2747.5</v>
      </c>
      <c r="I27479">
        <v>-0.35399999999999998</v>
      </c>
      <c r="K27479">
        <v>2747.5</v>
      </c>
      <c r="L27479">
        <v>-0.35399999999999998</v>
      </c>
    </row>
    <row r="27480" spans="2:12" x14ac:dyDescent="0.3">
      <c r="B27480">
        <v>2747.6093799999999</v>
      </c>
      <c r="C27480">
        <v>-0.34789999999999999</v>
      </c>
      <c r="E27480">
        <v>2747.5</v>
      </c>
      <c r="F27480">
        <v>-0.34789999999999999</v>
      </c>
      <c r="H27480">
        <v>2747.5</v>
      </c>
      <c r="I27480">
        <v>-0.36010999999999999</v>
      </c>
      <c r="K27480">
        <v>2747.5</v>
      </c>
      <c r="L27480">
        <v>-0.34179999999999999</v>
      </c>
    </row>
    <row r="27481" spans="2:12" x14ac:dyDescent="0.3">
      <c r="B27481">
        <v>2747.7031299999999</v>
      </c>
      <c r="C27481">
        <v>-0.39673000000000003</v>
      </c>
      <c r="E27481">
        <v>2747.625</v>
      </c>
      <c r="F27481">
        <v>-0.35399999999999998</v>
      </c>
      <c r="H27481">
        <v>2747.5</v>
      </c>
      <c r="I27481">
        <v>-0.32349</v>
      </c>
      <c r="K27481">
        <v>2747.75</v>
      </c>
      <c r="L27481">
        <v>-0.36620999999999998</v>
      </c>
    </row>
    <row r="27482" spans="2:12" x14ac:dyDescent="0.3">
      <c r="B27482">
        <v>2747.8125</v>
      </c>
      <c r="C27482">
        <v>-0.35399999999999998</v>
      </c>
      <c r="E27482">
        <v>2747.75</v>
      </c>
      <c r="F27482">
        <v>-0.40283000000000002</v>
      </c>
      <c r="H27482">
        <v>2747.75</v>
      </c>
      <c r="I27482">
        <v>-0.39062999999999998</v>
      </c>
      <c r="K27482">
        <v>2747.75</v>
      </c>
      <c r="L27482">
        <v>-0.32349</v>
      </c>
    </row>
    <row r="27483" spans="2:12" x14ac:dyDescent="0.3">
      <c r="B27483">
        <v>2747.90625</v>
      </c>
      <c r="C27483">
        <v>-0.38451999999999997</v>
      </c>
      <c r="E27483">
        <v>2747.875</v>
      </c>
      <c r="F27483">
        <v>-0.36620999999999998</v>
      </c>
      <c r="H27483">
        <v>2747.75</v>
      </c>
      <c r="I27483">
        <v>-0.34789999999999999</v>
      </c>
      <c r="K27483">
        <v>2748</v>
      </c>
      <c r="L27483">
        <v>-0.34789999999999999</v>
      </c>
    </row>
    <row r="27484" spans="2:12" x14ac:dyDescent="0.3">
      <c r="B27484">
        <v>2748</v>
      </c>
      <c r="C27484">
        <v>-0.37230999999999997</v>
      </c>
      <c r="E27484">
        <v>2748</v>
      </c>
      <c r="F27484">
        <v>-0.40283000000000002</v>
      </c>
      <c r="H27484">
        <v>2748</v>
      </c>
      <c r="I27484">
        <v>-0.34179999999999999</v>
      </c>
      <c r="K27484">
        <v>2748</v>
      </c>
      <c r="L27484">
        <v>-0.34789999999999999</v>
      </c>
    </row>
    <row r="27485" spans="2:12" x14ac:dyDescent="0.3">
      <c r="B27485">
        <v>2748.1093799999999</v>
      </c>
      <c r="C27485">
        <v>-0.39062999999999998</v>
      </c>
      <c r="E27485">
        <v>2748</v>
      </c>
      <c r="F27485">
        <v>-0.39673000000000003</v>
      </c>
      <c r="H27485">
        <v>2748</v>
      </c>
      <c r="I27485">
        <v>-0.34179999999999999</v>
      </c>
      <c r="K27485">
        <v>2748</v>
      </c>
      <c r="L27485">
        <v>-0.36010999999999999</v>
      </c>
    </row>
    <row r="27486" spans="2:12" x14ac:dyDescent="0.3">
      <c r="B27486">
        <v>2748.2031299999999</v>
      </c>
      <c r="C27486">
        <v>-0.39062999999999998</v>
      </c>
      <c r="E27486">
        <v>2748.125</v>
      </c>
      <c r="F27486">
        <v>-0.39062999999999998</v>
      </c>
      <c r="H27486">
        <v>2748</v>
      </c>
      <c r="I27486">
        <v>-0.34789999999999999</v>
      </c>
      <c r="K27486">
        <v>2748.25</v>
      </c>
      <c r="L27486">
        <v>-0.33568999999999999</v>
      </c>
    </row>
    <row r="27487" spans="2:12" x14ac:dyDescent="0.3">
      <c r="B27487">
        <v>2748.3125</v>
      </c>
      <c r="C27487">
        <v>-0.38451999999999997</v>
      </c>
      <c r="E27487">
        <v>2748.25</v>
      </c>
      <c r="F27487">
        <v>-0.39062999999999998</v>
      </c>
      <c r="H27487">
        <v>2748.25</v>
      </c>
      <c r="I27487">
        <v>-0.33568999999999999</v>
      </c>
      <c r="K27487">
        <v>2748.25</v>
      </c>
      <c r="L27487">
        <v>-0.34789999999999999</v>
      </c>
    </row>
    <row r="27488" spans="2:12" x14ac:dyDescent="0.3">
      <c r="B27488">
        <v>2748.40625</v>
      </c>
      <c r="C27488">
        <v>-0.39673000000000003</v>
      </c>
      <c r="E27488">
        <v>2748.375</v>
      </c>
      <c r="F27488">
        <v>-0.40894000000000003</v>
      </c>
      <c r="H27488">
        <v>2748.25</v>
      </c>
      <c r="I27488">
        <v>-0.34179999999999999</v>
      </c>
      <c r="K27488">
        <v>2748.5</v>
      </c>
      <c r="L27488">
        <v>-0.36010999999999999</v>
      </c>
    </row>
    <row r="27489" spans="2:12" x14ac:dyDescent="0.3">
      <c r="B27489">
        <v>2748.5</v>
      </c>
      <c r="C27489">
        <v>-0.37841999999999998</v>
      </c>
      <c r="E27489">
        <v>2748.5</v>
      </c>
      <c r="F27489">
        <v>-0.36010999999999999</v>
      </c>
      <c r="H27489">
        <v>2748.5</v>
      </c>
      <c r="I27489">
        <v>-0.32958999999999999</v>
      </c>
      <c r="K27489">
        <v>2748.5</v>
      </c>
      <c r="L27489">
        <v>-0.34179999999999999</v>
      </c>
    </row>
    <row r="27490" spans="2:12" x14ac:dyDescent="0.3">
      <c r="B27490">
        <v>2748.6093799999999</v>
      </c>
      <c r="C27490">
        <v>-0.37841999999999998</v>
      </c>
      <c r="E27490">
        <v>2748.5</v>
      </c>
      <c r="F27490">
        <v>-0.39062999999999998</v>
      </c>
      <c r="H27490">
        <v>2748.5</v>
      </c>
      <c r="I27490">
        <v>-0.29297000000000001</v>
      </c>
      <c r="K27490">
        <v>2748.5</v>
      </c>
      <c r="L27490">
        <v>-0.34789999999999999</v>
      </c>
    </row>
    <row r="27491" spans="2:12" x14ac:dyDescent="0.3">
      <c r="B27491">
        <v>2748.7031299999999</v>
      </c>
      <c r="C27491">
        <v>-0.33568999999999999</v>
      </c>
      <c r="E27491">
        <v>2748.625</v>
      </c>
      <c r="F27491">
        <v>-0.41504000000000002</v>
      </c>
      <c r="H27491">
        <v>2748.5</v>
      </c>
      <c r="I27491">
        <v>-0.36010999999999999</v>
      </c>
      <c r="K27491">
        <v>2748.75</v>
      </c>
      <c r="L27491">
        <v>-0.34179999999999999</v>
      </c>
    </row>
    <row r="27492" spans="2:12" x14ac:dyDescent="0.3">
      <c r="B27492">
        <v>2748.8125</v>
      </c>
      <c r="C27492">
        <v>-0.38451999999999997</v>
      </c>
      <c r="E27492">
        <v>2748.75</v>
      </c>
      <c r="F27492">
        <v>-0.40283000000000002</v>
      </c>
      <c r="H27492">
        <v>2748.75</v>
      </c>
      <c r="I27492">
        <v>-0.32958999999999999</v>
      </c>
      <c r="K27492">
        <v>2748.75</v>
      </c>
      <c r="L27492">
        <v>-0.34789999999999999</v>
      </c>
    </row>
    <row r="27493" spans="2:12" x14ac:dyDescent="0.3">
      <c r="B27493">
        <v>2748.90625</v>
      </c>
      <c r="C27493">
        <v>-0.39062999999999998</v>
      </c>
      <c r="E27493">
        <v>2748.875</v>
      </c>
      <c r="F27493">
        <v>-0.43945000000000001</v>
      </c>
      <c r="H27493">
        <v>2748.75</v>
      </c>
      <c r="I27493">
        <v>-0.37230999999999997</v>
      </c>
      <c r="K27493">
        <v>2749</v>
      </c>
      <c r="L27493">
        <v>-0.32349</v>
      </c>
    </row>
    <row r="27494" spans="2:12" x14ac:dyDescent="0.3">
      <c r="B27494">
        <v>2749</v>
      </c>
      <c r="C27494">
        <v>-0.42114000000000001</v>
      </c>
      <c r="E27494">
        <v>2749</v>
      </c>
      <c r="F27494">
        <v>-0.40283000000000002</v>
      </c>
      <c r="H27494">
        <v>2749</v>
      </c>
      <c r="I27494">
        <v>-0.34179999999999999</v>
      </c>
      <c r="K27494">
        <v>2749</v>
      </c>
      <c r="L27494">
        <v>-0.34789999999999999</v>
      </c>
    </row>
    <row r="27495" spans="2:12" x14ac:dyDescent="0.3">
      <c r="B27495">
        <v>2749.1093799999999</v>
      </c>
      <c r="C27495">
        <v>-0.42114000000000001</v>
      </c>
      <c r="E27495">
        <v>2749</v>
      </c>
      <c r="F27495">
        <v>-0.40894000000000003</v>
      </c>
      <c r="H27495">
        <v>2749</v>
      </c>
      <c r="I27495">
        <v>-0.34179999999999999</v>
      </c>
      <c r="K27495">
        <v>2749</v>
      </c>
      <c r="L27495">
        <v>-0.33568999999999999</v>
      </c>
    </row>
    <row r="27496" spans="2:12" x14ac:dyDescent="0.3">
      <c r="B27496">
        <v>2749.2031299999999</v>
      </c>
      <c r="C27496">
        <v>-0.40283000000000002</v>
      </c>
      <c r="E27496">
        <v>2749.125</v>
      </c>
      <c r="F27496">
        <v>-0.40894000000000003</v>
      </c>
      <c r="H27496">
        <v>2749</v>
      </c>
      <c r="I27496">
        <v>-0.37230999999999997</v>
      </c>
      <c r="K27496">
        <v>2749.25</v>
      </c>
      <c r="L27496">
        <v>-0.36620999999999998</v>
      </c>
    </row>
    <row r="27497" spans="2:12" x14ac:dyDescent="0.3">
      <c r="B27497">
        <v>2749.3125</v>
      </c>
      <c r="C27497">
        <v>-0.39673000000000003</v>
      </c>
      <c r="E27497">
        <v>2749.25</v>
      </c>
      <c r="F27497">
        <v>-0.40283000000000002</v>
      </c>
      <c r="H27497">
        <v>2749.25</v>
      </c>
      <c r="I27497">
        <v>-0.39673000000000003</v>
      </c>
      <c r="K27497">
        <v>2749.25</v>
      </c>
      <c r="L27497">
        <v>-0.38451999999999997</v>
      </c>
    </row>
    <row r="27498" spans="2:12" x14ac:dyDescent="0.3">
      <c r="B27498">
        <v>2749.40625</v>
      </c>
      <c r="C27498">
        <v>-0.43945000000000001</v>
      </c>
      <c r="E27498">
        <v>2749.375</v>
      </c>
      <c r="F27498">
        <v>-0.39673000000000003</v>
      </c>
      <c r="H27498">
        <v>2749.25</v>
      </c>
      <c r="I27498">
        <v>-0.39062999999999998</v>
      </c>
      <c r="K27498">
        <v>2749.5</v>
      </c>
      <c r="L27498">
        <v>-0.39062999999999998</v>
      </c>
    </row>
    <row r="27499" spans="2:12" x14ac:dyDescent="0.3">
      <c r="B27499">
        <v>2749.5</v>
      </c>
      <c r="C27499">
        <v>-0.44556000000000001</v>
      </c>
      <c r="E27499">
        <v>2749.5</v>
      </c>
      <c r="F27499">
        <v>-0.44556000000000001</v>
      </c>
      <c r="H27499">
        <v>2749.5</v>
      </c>
      <c r="I27499">
        <v>-0.41504000000000002</v>
      </c>
      <c r="K27499">
        <v>2749.5</v>
      </c>
      <c r="L27499">
        <v>-0.41504000000000002</v>
      </c>
    </row>
    <row r="27500" spans="2:12" x14ac:dyDescent="0.3">
      <c r="B27500">
        <v>2749.6093799999999</v>
      </c>
      <c r="C27500">
        <v>-0.42114000000000001</v>
      </c>
      <c r="E27500">
        <v>2749.5</v>
      </c>
      <c r="F27500">
        <v>-0.40283000000000002</v>
      </c>
      <c r="H27500">
        <v>2749.5</v>
      </c>
      <c r="I27500">
        <v>-0.42114000000000001</v>
      </c>
      <c r="K27500">
        <v>2749.5</v>
      </c>
      <c r="L27500">
        <v>-0.37230999999999997</v>
      </c>
    </row>
    <row r="27501" spans="2:12" x14ac:dyDescent="0.3">
      <c r="B27501">
        <v>2749.7031299999999</v>
      </c>
      <c r="C27501">
        <v>-0.48827999999999999</v>
      </c>
      <c r="E27501">
        <v>2749.625</v>
      </c>
      <c r="F27501">
        <v>-0.40894000000000003</v>
      </c>
      <c r="H27501">
        <v>2749.5</v>
      </c>
      <c r="I27501">
        <v>-0.38451999999999997</v>
      </c>
      <c r="K27501">
        <v>2749.75</v>
      </c>
      <c r="L27501">
        <v>-0.37841999999999998</v>
      </c>
    </row>
    <row r="27502" spans="2:12" x14ac:dyDescent="0.3">
      <c r="B27502">
        <v>2749.8125</v>
      </c>
      <c r="C27502">
        <v>-0.45166000000000001</v>
      </c>
      <c r="E27502">
        <v>2749.75</v>
      </c>
      <c r="F27502">
        <v>-0.42114000000000001</v>
      </c>
      <c r="H27502">
        <v>2749.75</v>
      </c>
      <c r="I27502">
        <v>-0.44556000000000001</v>
      </c>
      <c r="K27502">
        <v>2749.75</v>
      </c>
      <c r="L27502">
        <v>-0.37230999999999997</v>
      </c>
    </row>
    <row r="27503" spans="2:12" x14ac:dyDescent="0.3">
      <c r="B27503">
        <v>2749.90625</v>
      </c>
      <c r="C27503">
        <v>-0.46997</v>
      </c>
      <c r="E27503">
        <v>2749.875</v>
      </c>
      <c r="F27503">
        <v>-0.42114000000000001</v>
      </c>
      <c r="H27503">
        <v>2749.75</v>
      </c>
      <c r="I27503">
        <v>-0.42114000000000001</v>
      </c>
      <c r="K27503">
        <v>2750</v>
      </c>
      <c r="L27503">
        <v>-0.37841999999999998</v>
      </c>
    </row>
    <row r="27504" spans="2:12" x14ac:dyDescent="0.3">
      <c r="B27504">
        <v>2750</v>
      </c>
      <c r="C27504">
        <v>-0.45776</v>
      </c>
      <c r="E27504">
        <v>2750</v>
      </c>
      <c r="F27504">
        <v>-0.42114000000000001</v>
      </c>
      <c r="H27504">
        <v>2750</v>
      </c>
      <c r="I27504">
        <v>-0.39673000000000003</v>
      </c>
      <c r="K27504">
        <v>2750</v>
      </c>
      <c r="L27504">
        <v>-0.36010999999999999</v>
      </c>
    </row>
    <row r="27505" spans="2:12" x14ac:dyDescent="0.3">
      <c r="B27505">
        <v>2750.1093799999999</v>
      </c>
      <c r="C27505">
        <v>-0.43335000000000001</v>
      </c>
      <c r="E27505">
        <v>2750</v>
      </c>
      <c r="F27505">
        <v>-0.38451999999999997</v>
      </c>
      <c r="H27505">
        <v>2750</v>
      </c>
      <c r="I27505">
        <v>-0.40283000000000002</v>
      </c>
      <c r="K27505">
        <v>2750</v>
      </c>
      <c r="L27505">
        <v>-0.40894000000000003</v>
      </c>
    </row>
    <row r="27506" spans="2:12" x14ac:dyDescent="0.3">
      <c r="B27506">
        <v>2750.2031299999999</v>
      </c>
      <c r="C27506">
        <v>-0.44556000000000001</v>
      </c>
      <c r="E27506">
        <v>2750.125</v>
      </c>
      <c r="F27506">
        <v>-0.42725000000000002</v>
      </c>
      <c r="H27506">
        <v>2750</v>
      </c>
      <c r="I27506">
        <v>-0.39062999999999998</v>
      </c>
      <c r="K27506">
        <v>2750.25</v>
      </c>
      <c r="L27506">
        <v>-0.38451999999999997</v>
      </c>
    </row>
    <row r="27507" spans="2:12" x14ac:dyDescent="0.3">
      <c r="B27507">
        <v>2750.3125</v>
      </c>
      <c r="C27507">
        <v>-0.47606999999999999</v>
      </c>
      <c r="E27507">
        <v>2750.25</v>
      </c>
      <c r="F27507">
        <v>-0.43945000000000001</v>
      </c>
      <c r="H27507">
        <v>2750.25</v>
      </c>
      <c r="I27507">
        <v>-0.36010999999999999</v>
      </c>
      <c r="K27507">
        <v>2750.25</v>
      </c>
      <c r="L27507">
        <v>-0.37230999999999997</v>
      </c>
    </row>
    <row r="27508" spans="2:12" x14ac:dyDescent="0.3">
      <c r="B27508">
        <v>2750.40625</v>
      </c>
      <c r="C27508">
        <v>-0.45776</v>
      </c>
      <c r="E27508">
        <v>2750.375</v>
      </c>
      <c r="F27508">
        <v>-0.43335000000000001</v>
      </c>
      <c r="H27508">
        <v>2750.25</v>
      </c>
      <c r="I27508">
        <v>-0.39673000000000003</v>
      </c>
      <c r="K27508">
        <v>2750.5</v>
      </c>
      <c r="L27508">
        <v>-0.41504000000000002</v>
      </c>
    </row>
    <row r="27509" spans="2:12" x14ac:dyDescent="0.3">
      <c r="B27509">
        <v>2750.5</v>
      </c>
      <c r="C27509">
        <v>-0.45166000000000001</v>
      </c>
      <c r="E27509">
        <v>2750.5</v>
      </c>
      <c r="F27509">
        <v>-0.45166000000000001</v>
      </c>
      <c r="H27509">
        <v>2750.5</v>
      </c>
      <c r="I27509">
        <v>-0.42114000000000001</v>
      </c>
      <c r="K27509">
        <v>2750.5</v>
      </c>
      <c r="L27509">
        <v>-0.39062999999999998</v>
      </c>
    </row>
    <row r="27510" spans="2:12" x14ac:dyDescent="0.3">
      <c r="B27510">
        <v>2750.6093799999999</v>
      </c>
      <c r="C27510">
        <v>-0.47606999999999999</v>
      </c>
      <c r="E27510">
        <v>2750.5</v>
      </c>
      <c r="F27510">
        <v>-0.42114000000000001</v>
      </c>
      <c r="H27510">
        <v>2750.5</v>
      </c>
      <c r="I27510">
        <v>-0.40894000000000003</v>
      </c>
      <c r="K27510">
        <v>2750.5</v>
      </c>
      <c r="L27510">
        <v>-0.43335000000000001</v>
      </c>
    </row>
    <row r="27511" spans="2:12" x14ac:dyDescent="0.3">
      <c r="B27511">
        <v>2750.7031299999999</v>
      </c>
      <c r="C27511">
        <v>-0.41504000000000002</v>
      </c>
      <c r="E27511">
        <v>2750.625</v>
      </c>
      <c r="F27511">
        <v>-0.40894000000000003</v>
      </c>
      <c r="H27511">
        <v>2750.5</v>
      </c>
      <c r="I27511">
        <v>-0.42725000000000002</v>
      </c>
      <c r="K27511">
        <v>2750.75</v>
      </c>
      <c r="L27511">
        <v>-0.43335000000000001</v>
      </c>
    </row>
    <row r="27512" spans="2:12" x14ac:dyDescent="0.3">
      <c r="B27512">
        <v>2750.8125</v>
      </c>
      <c r="C27512">
        <v>-0.46997</v>
      </c>
      <c r="E27512">
        <v>2750.75</v>
      </c>
      <c r="F27512">
        <v>-0.42725000000000002</v>
      </c>
      <c r="H27512">
        <v>2750.75</v>
      </c>
      <c r="I27512">
        <v>-0.35399999999999998</v>
      </c>
      <c r="K27512">
        <v>2750.75</v>
      </c>
      <c r="L27512">
        <v>-0.42725000000000002</v>
      </c>
    </row>
    <row r="27513" spans="2:12" x14ac:dyDescent="0.3">
      <c r="B27513">
        <v>2750.90625</v>
      </c>
      <c r="C27513">
        <v>-0.46387</v>
      </c>
      <c r="E27513">
        <v>2750.875</v>
      </c>
      <c r="F27513">
        <v>-0.43945000000000001</v>
      </c>
      <c r="H27513">
        <v>2750.75</v>
      </c>
      <c r="I27513">
        <v>-0.38451999999999997</v>
      </c>
      <c r="K27513">
        <v>2751</v>
      </c>
      <c r="L27513">
        <v>-0.41504000000000002</v>
      </c>
    </row>
    <row r="27514" spans="2:12" x14ac:dyDescent="0.3">
      <c r="B27514">
        <v>2751</v>
      </c>
      <c r="C27514">
        <v>-0.43335000000000001</v>
      </c>
      <c r="E27514">
        <v>2751</v>
      </c>
      <c r="F27514">
        <v>-0.44556000000000001</v>
      </c>
      <c r="H27514">
        <v>2751</v>
      </c>
      <c r="I27514">
        <v>-0.37841999999999998</v>
      </c>
      <c r="K27514">
        <v>2751</v>
      </c>
      <c r="L27514">
        <v>-0.42725000000000002</v>
      </c>
    </row>
    <row r="27515" spans="2:12" x14ac:dyDescent="0.3">
      <c r="B27515">
        <v>2751.1093799999999</v>
      </c>
      <c r="C27515">
        <v>-0.46387</v>
      </c>
      <c r="E27515">
        <v>2751</v>
      </c>
      <c r="F27515">
        <v>-0.46997</v>
      </c>
      <c r="H27515">
        <v>2751</v>
      </c>
      <c r="I27515">
        <v>-0.36010999999999999</v>
      </c>
      <c r="K27515">
        <v>2751</v>
      </c>
      <c r="L27515">
        <v>-0.39673000000000003</v>
      </c>
    </row>
    <row r="27516" spans="2:12" x14ac:dyDescent="0.3">
      <c r="B27516">
        <v>2751.2031299999999</v>
      </c>
      <c r="C27516">
        <v>-0.46387</v>
      </c>
      <c r="E27516">
        <v>2751.125</v>
      </c>
      <c r="F27516">
        <v>-0.42114000000000001</v>
      </c>
      <c r="H27516">
        <v>2751</v>
      </c>
      <c r="I27516">
        <v>-0.37230999999999997</v>
      </c>
      <c r="K27516">
        <v>2751.25</v>
      </c>
      <c r="L27516">
        <v>-0.43335000000000001</v>
      </c>
    </row>
    <row r="27517" spans="2:12" x14ac:dyDescent="0.3">
      <c r="B27517">
        <v>2751.3125</v>
      </c>
      <c r="C27517">
        <v>-0.45166000000000001</v>
      </c>
      <c r="E27517">
        <v>2751.25</v>
      </c>
      <c r="F27517">
        <v>-0.42725000000000002</v>
      </c>
      <c r="H27517">
        <v>2751.25</v>
      </c>
      <c r="I27517">
        <v>-0.38451999999999997</v>
      </c>
      <c r="K27517">
        <v>2751.25</v>
      </c>
      <c r="L27517">
        <v>-0.44556000000000001</v>
      </c>
    </row>
    <row r="27518" spans="2:12" x14ac:dyDescent="0.3">
      <c r="B27518">
        <v>2751.40625</v>
      </c>
      <c r="C27518">
        <v>-0.48218</v>
      </c>
      <c r="E27518">
        <v>2751.375</v>
      </c>
      <c r="F27518">
        <v>-0.42114000000000001</v>
      </c>
      <c r="H27518">
        <v>2751.25</v>
      </c>
      <c r="I27518">
        <v>-0.37230999999999997</v>
      </c>
      <c r="K27518">
        <v>2751.5</v>
      </c>
      <c r="L27518">
        <v>-0.40283000000000002</v>
      </c>
    </row>
    <row r="27519" spans="2:12" x14ac:dyDescent="0.3">
      <c r="B27519">
        <v>2751.5</v>
      </c>
      <c r="C27519">
        <v>-0.45166000000000001</v>
      </c>
      <c r="E27519">
        <v>2751.5</v>
      </c>
      <c r="F27519">
        <v>-0.41504000000000002</v>
      </c>
      <c r="H27519">
        <v>2751.5</v>
      </c>
      <c r="I27519">
        <v>-0.40283000000000002</v>
      </c>
      <c r="K27519">
        <v>2751.5</v>
      </c>
      <c r="L27519">
        <v>-0.47606999999999999</v>
      </c>
    </row>
    <row r="27520" spans="2:12" x14ac:dyDescent="0.3">
      <c r="B27520">
        <v>2751.6093799999999</v>
      </c>
      <c r="C27520">
        <v>-0.42114000000000001</v>
      </c>
      <c r="E27520">
        <v>2751.5</v>
      </c>
      <c r="F27520">
        <v>-0.45166000000000001</v>
      </c>
      <c r="H27520">
        <v>2751.5</v>
      </c>
      <c r="I27520">
        <v>-0.40283000000000002</v>
      </c>
      <c r="K27520">
        <v>2751.5</v>
      </c>
      <c r="L27520">
        <v>-0.45776</v>
      </c>
    </row>
    <row r="27521" spans="2:12" x14ac:dyDescent="0.3">
      <c r="B27521">
        <v>2751.7031299999999</v>
      </c>
      <c r="C27521">
        <v>-0.43335000000000001</v>
      </c>
      <c r="E27521">
        <v>2751.625</v>
      </c>
      <c r="F27521">
        <v>-0.43335000000000001</v>
      </c>
      <c r="H27521">
        <v>2751.5</v>
      </c>
      <c r="I27521">
        <v>-0.33568999999999999</v>
      </c>
      <c r="K27521">
        <v>2751.75</v>
      </c>
      <c r="L27521">
        <v>-0.46997</v>
      </c>
    </row>
    <row r="27522" spans="2:12" x14ac:dyDescent="0.3">
      <c r="B27522">
        <v>2751.8125</v>
      </c>
      <c r="C27522">
        <v>-0.41504000000000002</v>
      </c>
      <c r="E27522">
        <v>2751.75</v>
      </c>
      <c r="F27522">
        <v>-0.43335000000000001</v>
      </c>
      <c r="H27522">
        <v>2751.75</v>
      </c>
      <c r="I27522">
        <v>-0.39062999999999998</v>
      </c>
      <c r="K27522">
        <v>2751.75</v>
      </c>
      <c r="L27522">
        <v>-0.48218</v>
      </c>
    </row>
    <row r="27523" spans="2:12" x14ac:dyDescent="0.3">
      <c r="B27523">
        <v>2751.90625</v>
      </c>
      <c r="C27523">
        <v>-0.37841999999999998</v>
      </c>
      <c r="E27523">
        <v>2751.875</v>
      </c>
      <c r="F27523">
        <v>-0.40894000000000003</v>
      </c>
      <c r="H27523">
        <v>2751.75</v>
      </c>
      <c r="I27523">
        <v>-0.39062999999999998</v>
      </c>
      <c r="K27523">
        <v>2752</v>
      </c>
      <c r="L27523">
        <v>-0.45776</v>
      </c>
    </row>
    <row r="27524" spans="2:12" x14ac:dyDescent="0.3">
      <c r="B27524">
        <v>2752</v>
      </c>
      <c r="C27524">
        <v>-0.36620999999999998</v>
      </c>
      <c r="E27524">
        <v>2752</v>
      </c>
      <c r="F27524">
        <v>-0.37841999999999998</v>
      </c>
      <c r="H27524">
        <v>2752</v>
      </c>
      <c r="I27524">
        <v>-0.36620999999999998</v>
      </c>
      <c r="K27524">
        <v>2752</v>
      </c>
      <c r="L27524">
        <v>-0.42114000000000001</v>
      </c>
    </row>
    <row r="27525" spans="2:12" x14ac:dyDescent="0.3">
      <c r="B27525">
        <v>2752.1093799999999</v>
      </c>
      <c r="C27525">
        <v>-0.34789999999999999</v>
      </c>
      <c r="E27525">
        <v>2752</v>
      </c>
      <c r="F27525">
        <v>-0.36010999999999999</v>
      </c>
      <c r="H27525">
        <v>2752</v>
      </c>
      <c r="I27525">
        <v>-0.39673000000000003</v>
      </c>
      <c r="K27525">
        <v>2752</v>
      </c>
      <c r="L27525">
        <v>-0.44556000000000001</v>
      </c>
    </row>
    <row r="27526" spans="2:12" x14ac:dyDescent="0.3">
      <c r="B27526">
        <v>2752.2031299999999</v>
      </c>
      <c r="C27526">
        <v>-0.40283000000000002</v>
      </c>
      <c r="E27526">
        <v>2752.125</v>
      </c>
      <c r="F27526">
        <v>-0.42114000000000001</v>
      </c>
      <c r="H27526">
        <v>2752</v>
      </c>
      <c r="I27526">
        <v>-0.40283000000000002</v>
      </c>
      <c r="K27526">
        <v>2752.25</v>
      </c>
      <c r="L27526">
        <v>-0.42725000000000002</v>
      </c>
    </row>
    <row r="27527" spans="2:12" x14ac:dyDescent="0.3">
      <c r="B27527">
        <v>2752.3125</v>
      </c>
      <c r="C27527">
        <v>-0.42114000000000001</v>
      </c>
      <c r="E27527">
        <v>2752.25</v>
      </c>
      <c r="F27527">
        <v>-0.36620999999999998</v>
      </c>
      <c r="H27527">
        <v>2752.25</v>
      </c>
      <c r="I27527">
        <v>-0.42114000000000001</v>
      </c>
      <c r="K27527">
        <v>2752.25</v>
      </c>
      <c r="L27527">
        <v>-0.40283000000000002</v>
      </c>
    </row>
    <row r="27528" spans="2:12" x14ac:dyDescent="0.3">
      <c r="B27528">
        <v>2752.40625</v>
      </c>
      <c r="C27528">
        <v>-0.39673000000000003</v>
      </c>
      <c r="E27528">
        <v>2752.375</v>
      </c>
      <c r="F27528">
        <v>-0.34179999999999999</v>
      </c>
      <c r="H27528">
        <v>2752.25</v>
      </c>
      <c r="I27528">
        <v>-0.43945000000000001</v>
      </c>
      <c r="K27528">
        <v>2752.5</v>
      </c>
      <c r="L27528">
        <v>-0.43945000000000001</v>
      </c>
    </row>
    <row r="27529" spans="2:12" x14ac:dyDescent="0.3">
      <c r="B27529">
        <v>2752.5</v>
      </c>
      <c r="C27529">
        <v>-0.37230999999999997</v>
      </c>
      <c r="E27529">
        <v>2752.5</v>
      </c>
      <c r="F27529">
        <v>-0.36010999999999999</v>
      </c>
      <c r="H27529">
        <v>2752.5</v>
      </c>
      <c r="I27529">
        <v>-0.45166000000000001</v>
      </c>
      <c r="K27529">
        <v>2752.5</v>
      </c>
      <c r="L27529">
        <v>-0.41504000000000002</v>
      </c>
    </row>
    <row r="27530" spans="2:12" x14ac:dyDescent="0.3">
      <c r="B27530">
        <v>2752.6093799999999</v>
      </c>
      <c r="C27530">
        <v>-0.42725000000000002</v>
      </c>
      <c r="E27530">
        <v>2752.5</v>
      </c>
      <c r="F27530">
        <v>-0.33568999999999999</v>
      </c>
      <c r="H27530">
        <v>2752.5</v>
      </c>
      <c r="I27530">
        <v>-0.42725000000000002</v>
      </c>
      <c r="K27530">
        <v>2752.5</v>
      </c>
      <c r="L27530">
        <v>-0.43335000000000001</v>
      </c>
    </row>
    <row r="27531" spans="2:12" x14ac:dyDescent="0.3">
      <c r="B27531">
        <v>2752.7031299999999</v>
      </c>
      <c r="C27531">
        <v>-0.39673000000000003</v>
      </c>
      <c r="E27531">
        <v>2752.625</v>
      </c>
      <c r="F27531">
        <v>-0.36620999999999998</v>
      </c>
      <c r="H27531">
        <v>2752.5</v>
      </c>
      <c r="I27531">
        <v>-0.45166000000000001</v>
      </c>
      <c r="K27531">
        <v>2752.75</v>
      </c>
      <c r="L27531">
        <v>-0.41504000000000002</v>
      </c>
    </row>
    <row r="27532" spans="2:12" x14ac:dyDescent="0.3">
      <c r="B27532">
        <v>2752.8125</v>
      </c>
      <c r="C27532">
        <v>-0.41504000000000002</v>
      </c>
      <c r="E27532">
        <v>2752.75</v>
      </c>
      <c r="F27532">
        <v>-0.37230999999999997</v>
      </c>
      <c r="H27532">
        <v>2752.75</v>
      </c>
      <c r="I27532">
        <v>-0.42114000000000001</v>
      </c>
      <c r="K27532">
        <v>2752.75</v>
      </c>
      <c r="L27532">
        <v>-0.39673000000000003</v>
      </c>
    </row>
    <row r="27533" spans="2:12" x14ac:dyDescent="0.3">
      <c r="B27533">
        <v>2752.90625</v>
      </c>
      <c r="C27533">
        <v>-0.40894000000000003</v>
      </c>
      <c r="E27533">
        <v>2752.875</v>
      </c>
      <c r="F27533">
        <v>-0.36010999999999999</v>
      </c>
      <c r="H27533">
        <v>2752.75</v>
      </c>
      <c r="I27533">
        <v>-0.41504000000000002</v>
      </c>
      <c r="K27533">
        <v>2753</v>
      </c>
      <c r="L27533">
        <v>-0.39062999999999998</v>
      </c>
    </row>
    <row r="27534" spans="2:12" x14ac:dyDescent="0.3">
      <c r="B27534">
        <v>2753</v>
      </c>
      <c r="C27534">
        <v>-0.37841999999999998</v>
      </c>
      <c r="E27534">
        <v>2753</v>
      </c>
      <c r="F27534">
        <v>-0.34179999999999999</v>
      </c>
      <c r="H27534">
        <v>2753</v>
      </c>
      <c r="I27534">
        <v>-0.43335000000000001</v>
      </c>
      <c r="K27534">
        <v>2753</v>
      </c>
      <c r="L27534">
        <v>-0.42114000000000001</v>
      </c>
    </row>
    <row r="27535" spans="2:12" x14ac:dyDescent="0.3">
      <c r="B27535">
        <v>2753.1093799999999</v>
      </c>
      <c r="C27535">
        <v>-0.39673000000000003</v>
      </c>
      <c r="E27535">
        <v>2753</v>
      </c>
      <c r="F27535">
        <v>-0.35399999999999998</v>
      </c>
      <c r="H27535">
        <v>2753</v>
      </c>
      <c r="I27535">
        <v>-0.41504000000000002</v>
      </c>
      <c r="K27535">
        <v>2753</v>
      </c>
      <c r="L27535">
        <v>-0.37841999999999998</v>
      </c>
    </row>
    <row r="27536" spans="2:12" x14ac:dyDescent="0.3">
      <c r="B27536">
        <v>2753.2031299999999</v>
      </c>
      <c r="C27536">
        <v>-0.39062999999999998</v>
      </c>
      <c r="E27536">
        <v>2753.125</v>
      </c>
      <c r="F27536">
        <v>-0.29907</v>
      </c>
      <c r="H27536">
        <v>2753</v>
      </c>
      <c r="I27536">
        <v>-0.40894000000000003</v>
      </c>
      <c r="K27536">
        <v>2753.25</v>
      </c>
      <c r="L27536">
        <v>-0.40894000000000003</v>
      </c>
    </row>
    <row r="27537" spans="2:12" x14ac:dyDescent="0.3">
      <c r="B27537">
        <v>2753.3125</v>
      </c>
      <c r="C27537">
        <v>-0.38451999999999997</v>
      </c>
      <c r="E27537">
        <v>2753.25</v>
      </c>
      <c r="F27537">
        <v>-0.32958999999999999</v>
      </c>
      <c r="H27537">
        <v>2753.25</v>
      </c>
      <c r="I27537">
        <v>-0.40283000000000002</v>
      </c>
      <c r="K27537">
        <v>2753.25</v>
      </c>
      <c r="L27537">
        <v>-0.46387</v>
      </c>
    </row>
    <row r="27538" spans="2:12" x14ac:dyDescent="0.3">
      <c r="B27538">
        <v>2753.40625</v>
      </c>
      <c r="C27538">
        <v>-0.36620999999999998</v>
      </c>
      <c r="E27538">
        <v>2753.375</v>
      </c>
      <c r="F27538">
        <v>-0.35399999999999998</v>
      </c>
      <c r="H27538">
        <v>2753.25</v>
      </c>
      <c r="I27538">
        <v>-0.39673000000000003</v>
      </c>
      <c r="K27538">
        <v>2753.5</v>
      </c>
      <c r="L27538">
        <v>-0.41504000000000002</v>
      </c>
    </row>
    <row r="27539" spans="2:12" x14ac:dyDescent="0.3">
      <c r="B27539">
        <v>2753.5</v>
      </c>
      <c r="C27539">
        <v>-0.39673000000000003</v>
      </c>
      <c r="E27539">
        <v>2753.5</v>
      </c>
      <c r="F27539">
        <v>-0.29297000000000001</v>
      </c>
      <c r="H27539">
        <v>2753.5</v>
      </c>
      <c r="I27539">
        <v>-0.36620999999999998</v>
      </c>
      <c r="K27539">
        <v>2753.5</v>
      </c>
      <c r="L27539">
        <v>-0.43945000000000001</v>
      </c>
    </row>
    <row r="27540" spans="2:12" x14ac:dyDescent="0.3">
      <c r="B27540">
        <v>2753.6093799999999</v>
      </c>
      <c r="C27540">
        <v>-0.37841999999999998</v>
      </c>
      <c r="E27540">
        <v>2753.5</v>
      </c>
      <c r="F27540">
        <v>-0.36010999999999999</v>
      </c>
      <c r="H27540">
        <v>2753.5</v>
      </c>
      <c r="I27540">
        <v>-0.37230999999999997</v>
      </c>
      <c r="K27540">
        <v>2753.5</v>
      </c>
      <c r="L27540">
        <v>-0.41504000000000002</v>
      </c>
    </row>
    <row r="27541" spans="2:12" x14ac:dyDescent="0.3">
      <c r="B27541">
        <v>2753.7031299999999</v>
      </c>
      <c r="C27541">
        <v>-0.38451999999999997</v>
      </c>
      <c r="E27541">
        <v>2753.625</v>
      </c>
      <c r="F27541">
        <v>-0.32958999999999999</v>
      </c>
      <c r="H27541">
        <v>2753.5</v>
      </c>
      <c r="I27541">
        <v>-0.36620999999999998</v>
      </c>
      <c r="K27541">
        <v>2753.75</v>
      </c>
      <c r="L27541">
        <v>-0.40283000000000002</v>
      </c>
    </row>
    <row r="27542" spans="2:12" x14ac:dyDescent="0.3">
      <c r="B27542">
        <v>2753.8125</v>
      </c>
      <c r="C27542">
        <v>-0.36620999999999998</v>
      </c>
      <c r="E27542">
        <v>2753.75</v>
      </c>
      <c r="F27542">
        <v>-0.29907</v>
      </c>
      <c r="H27542">
        <v>2753.75</v>
      </c>
      <c r="I27542">
        <v>-0.36010999999999999</v>
      </c>
      <c r="K27542">
        <v>2753.75</v>
      </c>
      <c r="L27542">
        <v>-0.42114000000000001</v>
      </c>
    </row>
    <row r="27543" spans="2:12" x14ac:dyDescent="0.3">
      <c r="B27543">
        <v>2753.90625</v>
      </c>
      <c r="C27543">
        <v>-0.37230999999999997</v>
      </c>
      <c r="E27543">
        <v>2753.875</v>
      </c>
      <c r="F27543">
        <v>-0.32958999999999999</v>
      </c>
      <c r="H27543">
        <v>2753.75</v>
      </c>
      <c r="I27543">
        <v>-0.37841999999999998</v>
      </c>
      <c r="K27543">
        <v>2754</v>
      </c>
      <c r="L27543">
        <v>-0.44556000000000001</v>
      </c>
    </row>
    <row r="27544" spans="2:12" x14ac:dyDescent="0.3">
      <c r="B27544">
        <v>2754</v>
      </c>
      <c r="C27544">
        <v>-0.39062999999999998</v>
      </c>
      <c r="E27544">
        <v>2754</v>
      </c>
      <c r="F27544">
        <v>-0.36620999999999998</v>
      </c>
      <c r="H27544">
        <v>2754</v>
      </c>
      <c r="I27544">
        <v>-0.40283000000000002</v>
      </c>
      <c r="K27544">
        <v>2754</v>
      </c>
      <c r="L27544">
        <v>-0.41504000000000002</v>
      </c>
    </row>
    <row r="27545" spans="2:12" x14ac:dyDescent="0.3">
      <c r="B27545">
        <v>2754.1093799999999</v>
      </c>
      <c r="C27545">
        <v>-0.35399999999999998</v>
      </c>
      <c r="E27545">
        <v>2754</v>
      </c>
      <c r="F27545">
        <v>-0.33568999999999999</v>
      </c>
      <c r="H27545">
        <v>2754</v>
      </c>
      <c r="I27545">
        <v>-0.40894000000000003</v>
      </c>
      <c r="K27545">
        <v>2754</v>
      </c>
      <c r="L27545">
        <v>-0.45166000000000001</v>
      </c>
    </row>
    <row r="27546" spans="2:12" x14ac:dyDescent="0.3">
      <c r="B27546">
        <v>2754.2031299999999</v>
      </c>
      <c r="C27546">
        <v>-0.38451999999999997</v>
      </c>
      <c r="E27546">
        <v>2754.125</v>
      </c>
      <c r="F27546">
        <v>-0.39062999999999998</v>
      </c>
      <c r="H27546">
        <v>2754</v>
      </c>
      <c r="I27546">
        <v>-0.38451999999999997</v>
      </c>
      <c r="K27546">
        <v>2754.25</v>
      </c>
      <c r="L27546">
        <v>-0.43335000000000001</v>
      </c>
    </row>
    <row r="27547" spans="2:12" x14ac:dyDescent="0.3">
      <c r="B27547">
        <v>2754.3125</v>
      </c>
      <c r="C27547">
        <v>-0.36010999999999999</v>
      </c>
      <c r="E27547">
        <v>2754.25</v>
      </c>
      <c r="F27547">
        <v>-0.37841999999999998</v>
      </c>
      <c r="H27547">
        <v>2754.25</v>
      </c>
      <c r="I27547">
        <v>-0.37230999999999997</v>
      </c>
      <c r="K27547">
        <v>2754.25</v>
      </c>
      <c r="L27547">
        <v>-0.37841999999999998</v>
      </c>
    </row>
    <row r="27548" spans="2:12" x14ac:dyDescent="0.3">
      <c r="B27548">
        <v>2754.40625</v>
      </c>
      <c r="C27548">
        <v>-0.37841999999999998</v>
      </c>
      <c r="E27548">
        <v>2754.375</v>
      </c>
      <c r="F27548">
        <v>-0.37230999999999997</v>
      </c>
      <c r="H27548">
        <v>2754.25</v>
      </c>
      <c r="I27548">
        <v>-0.35399999999999998</v>
      </c>
      <c r="K27548">
        <v>2754.5</v>
      </c>
      <c r="L27548">
        <v>-0.40283000000000002</v>
      </c>
    </row>
    <row r="27549" spans="2:12" x14ac:dyDescent="0.3">
      <c r="B27549">
        <v>2754.5</v>
      </c>
      <c r="C27549">
        <v>-0.35399999999999998</v>
      </c>
      <c r="E27549">
        <v>2754.5</v>
      </c>
      <c r="F27549">
        <v>-0.41504000000000002</v>
      </c>
      <c r="H27549">
        <v>2754.5</v>
      </c>
      <c r="I27549">
        <v>-0.37230999999999997</v>
      </c>
      <c r="K27549">
        <v>2754.5</v>
      </c>
      <c r="L27549">
        <v>-0.34179999999999999</v>
      </c>
    </row>
    <row r="27550" spans="2:12" x14ac:dyDescent="0.3">
      <c r="B27550">
        <v>2754.6093799999999</v>
      </c>
      <c r="C27550">
        <v>-0.37841999999999998</v>
      </c>
      <c r="E27550">
        <v>2754.5</v>
      </c>
      <c r="F27550">
        <v>-0.35399999999999998</v>
      </c>
      <c r="H27550">
        <v>2754.5</v>
      </c>
      <c r="I27550">
        <v>-0.37841999999999998</v>
      </c>
      <c r="K27550">
        <v>2754.5</v>
      </c>
      <c r="L27550">
        <v>-0.37230999999999997</v>
      </c>
    </row>
    <row r="27551" spans="2:12" x14ac:dyDescent="0.3">
      <c r="B27551">
        <v>2754.7031299999999</v>
      </c>
      <c r="C27551">
        <v>-0.39062999999999998</v>
      </c>
      <c r="E27551">
        <v>2754.625</v>
      </c>
      <c r="F27551">
        <v>-0.37230999999999997</v>
      </c>
      <c r="H27551">
        <v>2754.5</v>
      </c>
      <c r="I27551">
        <v>-0.37230999999999997</v>
      </c>
      <c r="K27551">
        <v>2754.75</v>
      </c>
      <c r="L27551">
        <v>-0.39062999999999998</v>
      </c>
    </row>
    <row r="27552" spans="2:12" x14ac:dyDescent="0.3">
      <c r="B27552">
        <v>2754.8125</v>
      </c>
      <c r="C27552">
        <v>-0.37841999999999998</v>
      </c>
      <c r="E27552">
        <v>2754.75</v>
      </c>
      <c r="F27552">
        <v>-0.37841999999999998</v>
      </c>
      <c r="H27552">
        <v>2754.75</v>
      </c>
      <c r="I27552">
        <v>-0.37841999999999998</v>
      </c>
      <c r="K27552">
        <v>2754.75</v>
      </c>
      <c r="L27552">
        <v>-0.40283000000000002</v>
      </c>
    </row>
    <row r="27553" spans="2:12" x14ac:dyDescent="0.3">
      <c r="B27553">
        <v>2754.90625</v>
      </c>
      <c r="C27553">
        <v>-0.39062999999999998</v>
      </c>
      <c r="E27553">
        <v>2754.875</v>
      </c>
      <c r="F27553">
        <v>-0.39062999999999998</v>
      </c>
      <c r="H27553">
        <v>2754.75</v>
      </c>
      <c r="I27553">
        <v>-0.36620999999999998</v>
      </c>
      <c r="K27553">
        <v>2755</v>
      </c>
      <c r="L27553">
        <v>-0.38451999999999997</v>
      </c>
    </row>
    <row r="27554" spans="2:12" x14ac:dyDescent="0.3">
      <c r="B27554">
        <v>2755</v>
      </c>
      <c r="C27554">
        <v>-0.41504000000000002</v>
      </c>
      <c r="E27554">
        <v>2755</v>
      </c>
      <c r="F27554">
        <v>-0.39062999999999998</v>
      </c>
      <c r="H27554">
        <v>2755</v>
      </c>
      <c r="I27554">
        <v>-0.36010999999999999</v>
      </c>
      <c r="K27554">
        <v>2755</v>
      </c>
      <c r="L27554">
        <v>-0.38451999999999997</v>
      </c>
    </row>
    <row r="27555" spans="2:12" x14ac:dyDescent="0.3">
      <c r="B27555">
        <v>2755.1093799999999</v>
      </c>
      <c r="C27555">
        <v>-0.40283000000000002</v>
      </c>
      <c r="E27555">
        <v>2755</v>
      </c>
      <c r="F27555">
        <v>-0.42114000000000001</v>
      </c>
      <c r="H27555">
        <v>2755</v>
      </c>
      <c r="I27555">
        <v>-0.36010999999999999</v>
      </c>
      <c r="K27555">
        <v>2755</v>
      </c>
      <c r="L27555">
        <v>-0.36010999999999999</v>
      </c>
    </row>
    <row r="27556" spans="2:12" x14ac:dyDescent="0.3">
      <c r="B27556">
        <v>2755.2031299999999</v>
      </c>
      <c r="C27556">
        <v>-0.36620999999999998</v>
      </c>
      <c r="E27556">
        <v>2755.125</v>
      </c>
      <c r="F27556">
        <v>-0.38451999999999997</v>
      </c>
      <c r="H27556">
        <v>2755</v>
      </c>
      <c r="I27556">
        <v>-0.35399999999999998</v>
      </c>
      <c r="K27556">
        <v>2755.25</v>
      </c>
      <c r="L27556">
        <v>-0.37230999999999997</v>
      </c>
    </row>
    <row r="27557" spans="2:12" x14ac:dyDescent="0.3">
      <c r="B27557">
        <v>2755.3125</v>
      </c>
      <c r="C27557">
        <v>-0.40894000000000003</v>
      </c>
      <c r="E27557">
        <v>2755.25</v>
      </c>
      <c r="F27557">
        <v>-0.39673000000000003</v>
      </c>
      <c r="H27557">
        <v>2755.25</v>
      </c>
      <c r="I27557">
        <v>-0.35399999999999998</v>
      </c>
      <c r="K27557">
        <v>2755.25</v>
      </c>
      <c r="L27557">
        <v>-0.41504000000000002</v>
      </c>
    </row>
    <row r="27558" spans="2:12" x14ac:dyDescent="0.3">
      <c r="B27558">
        <v>2755.40625</v>
      </c>
      <c r="C27558">
        <v>-0.39062999999999998</v>
      </c>
      <c r="E27558">
        <v>2755.375</v>
      </c>
      <c r="F27558">
        <v>-0.42725000000000002</v>
      </c>
      <c r="H27558">
        <v>2755.25</v>
      </c>
      <c r="I27558">
        <v>-0.38451999999999997</v>
      </c>
      <c r="K27558">
        <v>2755.5</v>
      </c>
      <c r="L27558">
        <v>-0.36620999999999998</v>
      </c>
    </row>
    <row r="27559" spans="2:12" x14ac:dyDescent="0.3">
      <c r="B27559">
        <v>2755.5</v>
      </c>
      <c r="C27559">
        <v>-0.40894000000000003</v>
      </c>
      <c r="E27559">
        <v>2755.5</v>
      </c>
      <c r="F27559">
        <v>-0.38451999999999997</v>
      </c>
      <c r="H27559">
        <v>2755.5</v>
      </c>
      <c r="I27559">
        <v>-0.36010999999999999</v>
      </c>
      <c r="K27559">
        <v>2755.5</v>
      </c>
      <c r="L27559">
        <v>-0.36620999999999998</v>
      </c>
    </row>
    <row r="27560" spans="2:12" x14ac:dyDescent="0.3">
      <c r="B27560">
        <v>2755.6093799999999</v>
      </c>
      <c r="C27560">
        <v>-0.42114000000000001</v>
      </c>
      <c r="E27560">
        <v>2755.5</v>
      </c>
      <c r="F27560">
        <v>-0.42114000000000001</v>
      </c>
      <c r="H27560">
        <v>2755.5</v>
      </c>
      <c r="I27560">
        <v>-0.37230999999999997</v>
      </c>
      <c r="K27560">
        <v>2755.5</v>
      </c>
      <c r="L27560">
        <v>-0.35399999999999998</v>
      </c>
    </row>
    <row r="27561" spans="2:12" x14ac:dyDescent="0.3">
      <c r="B27561">
        <v>2755.7031299999999</v>
      </c>
      <c r="C27561">
        <v>-0.39673000000000003</v>
      </c>
      <c r="E27561">
        <v>2755.625</v>
      </c>
      <c r="F27561">
        <v>-0.40894000000000003</v>
      </c>
      <c r="H27561">
        <v>2755.5</v>
      </c>
      <c r="I27561">
        <v>-0.39673000000000003</v>
      </c>
      <c r="K27561">
        <v>2755.75</v>
      </c>
      <c r="L27561">
        <v>-0.39062999999999998</v>
      </c>
    </row>
    <row r="27562" spans="2:12" x14ac:dyDescent="0.3">
      <c r="B27562">
        <v>2755.8125</v>
      </c>
      <c r="C27562">
        <v>-0.38451999999999997</v>
      </c>
      <c r="E27562">
        <v>2755.75</v>
      </c>
      <c r="F27562">
        <v>-0.41504000000000002</v>
      </c>
      <c r="H27562">
        <v>2755.75</v>
      </c>
      <c r="I27562">
        <v>-0.39673000000000003</v>
      </c>
      <c r="K27562">
        <v>2755.75</v>
      </c>
      <c r="L27562">
        <v>-0.37841999999999998</v>
      </c>
    </row>
    <row r="27563" spans="2:12" x14ac:dyDescent="0.3">
      <c r="B27563">
        <v>2755.90625</v>
      </c>
      <c r="C27563">
        <v>-0.39062999999999998</v>
      </c>
      <c r="E27563">
        <v>2755.875</v>
      </c>
      <c r="F27563">
        <v>-0.42114000000000001</v>
      </c>
      <c r="H27563">
        <v>2755.75</v>
      </c>
      <c r="I27563">
        <v>-0.41504000000000002</v>
      </c>
      <c r="K27563">
        <v>2756</v>
      </c>
      <c r="L27563">
        <v>-0.36620999999999998</v>
      </c>
    </row>
    <row r="27564" spans="2:12" x14ac:dyDescent="0.3">
      <c r="B27564">
        <v>2756</v>
      </c>
      <c r="C27564">
        <v>-0.38451999999999997</v>
      </c>
      <c r="E27564">
        <v>2756</v>
      </c>
      <c r="F27564">
        <v>-0.43335000000000001</v>
      </c>
      <c r="H27564">
        <v>2756</v>
      </c>
      <c r="I27564">
        <v>-0.41504000000000002</v>
      </c>
      <c r="K27564">
        <v>2756</v>
      </c>
      <c r="L27564">
        <v>-0.37230999999999997</v>
      </c>
    </row>
    <row r="27565" spans="2:12" x14ac:dyDescent="0.3">
      <c r="B27565">
        <v>2756.1093799999999</v>
      </c>
      <c r="C27565">
        <v>-0.35399999999999998</v>
      </c>
      <c r="E27565">
        <v>2756</v>
      </c>
      <c r="F27565">
        <v>-0.40283000000000002</v>
      </c>
      <c r="H27565">
        <v>2756</v>
      </c>
      <c r="I27565">
        <v>-0.40894000000000003</v>
      </c>
      <c r="K27565">
        <v>2756</v>
      </c>
      <c r="L27565">
        <v>-0.38451999999999997</v>
      </c>
    </row>
    <row r="27566" spans="2:12" x14ac:dyDescent="0.3">
      <c r="B27566">
        <v>2756.2031299999999</v>
      </c>
      <c r="C27566">
        <v>-0.41504000000000002</v>
      </c>
      <c r="E27566">
        <v>2756.125</v>
      </c>
      <c r="F27566">
        <v>-0.41504000000000002</v>
      </c>
      <c r="H27566">
        <v>2756</v>
      </c>
      <c r="I27566">
        <v>-0.40283000000000002</v>
      </c>
      <c r="K27566">
        <v>2756.25</v>
      </c>
      <c r="L27566">
        <v>-0.41504000000000002</v>
      </c>
    </row>
    <row r="27567" spans="2:12" x14ac:dyDescent="0.3">
      <c r="B27567">
        <v>2756.3125</v>
      </c>
      <c r="C27567">
        <v>-0.36620999999999998</v>
      </c>
      <c r="E27567">
        <v>2756.25</v>
      </c>
      <c r="F27567">
        <v>-0.42725000000000002</v>
      </c>
      <c r="H27567">
        <v>2756.25</v>
      </c>
      <c r="I27567">
        <v>-0.39673000000000003</v>
      </c>
      <c r="K27567">
        <v>2756.25</v>
      </c>
      <c r="L27567">
        <v>-0.37230999999999997</v>
      </c>
    </row>
    <row r="27568" spans="2:12" x14ac:dyDescent="0.3">
      <c r="B27568">
        <v>2756.40625</v>
      </c>
      <c r="C27568">
        <v>-0.42725000000000002</v>
      </c>
      <c r="E27568">
        <v>2756.375</v>
      </c>
      <c r="F27568">
        <v>-0.41504000000000002</v>
      </c>
      <c r="H27568">
        <v>2756.25</v>
      </c>
      <c r="I27568">
        <v>-0.34789999999999999</v>
      </c>
      <c r="K27568">
        <v>2756.5</v>
      </c>
      <c r="L27568">
        <v>-0.39062999999999998</v>
      </c>
    </row>
    <row r="27569" spans="2:12" x14ac:dyDescent="0.3">
      <c r="B27569">
        <v>2756.5</v>
      </c>
      <c r="C27569">
        <v>-0.42114000000000001</v>
      </c>
      <c r="E27569">
        <v>2756.5</v>
      </c>
      <c r="F27569">
        <v>-0.43945000000000001</v>
      </c>
      <c r="H27569">
        <v>2756.5</v>
      </c>
      <c r="I27569">
        <v>-0.36620999999999998</v>
      </c>
      <c r="K27569">
        <v>2756.5</v>
      </c>
      <c r="L27569">
        <v>-0.39673000000000003</v>
      </c>
    </row>
    <row r="27570" spans="2:12" x14ac:dyDescent="0.3">
      <c r="B27570">
        <v>2756.6093799999999</v>
      </c>
      <c r="C27570">
        <v>-0.41504000000000002</v>
      </c>
      <c r="E27570">
        <v>2756.5</v>
      </c>
      <c r="F27570">
        <v>-0.39062999999999998</v>
      </c>
      <c r="H27570">
        <v>2756.5</v>
      </c>
      <c r="I27570">
        <v>-0.37841999999999998</v>
      </c>
      <c r="K27570">
        <v>2756.5</v>
      </c>
      <c r="L27570">
        <v>-0.41504000000000002</v>
      </c>
    </row>
    <row r="27571" spans="2:12" x14ac:dyDescent="0.3">
      <c r="B27571">
        <v>2756.7031299999999</v>
      </c>
      <c r="C27571">
        <v>-0.43335000000000001</v>
      </c>
      <c r="E27571">
        <v>2756.625</v>
      </c>
      <c r="F27571">
        <v>-0.39062999999999998</v>
      </c>
      <c r="H27571">
        <v>2756.5</v>
      </c>
      <c r="I27571">
        <v>-0.39673000000000003</v>
      </c>
      <c r="K27571">
        <v>2756.75</v>
      </c>
      <c r="L27571">
        <v>-0.40283000000000002</v>
      </c>
    </row>
    <row r="27572" spans="2:12" x14ac:dyDescent="0.3">
      <c r="B27572">
        <v>2756.8125</v>
      </c>
      <c r="C27572">
        <v>-0.43335000000000001</v>
      </c>
      <c r="E27572">
        <v>2756.75</v>
      </c>
      <c r="F27572">
        <v>-0.40283000000000002</v>
      </c>
      <c r="H27572">
        <v>2756.75</v>
      </c>
      <c r="I27572">
        <v>-0.45776</v>
      </c>
      <c r="K27572">
        <v>2756.75</v>
      </c>
      <c r="L27572">
        <v>-0.42114000000000001</v>
      </c>
    </row>
    <row r="27573" spans="2:12" x14ac:dyDescent="0.3">
      <c r="B27573">
        <v>2756.90625</v>
      </c>
      <c r="C27573">
        <v>-0.40894000000000003</v>
      </c>
      <c r="E27573">
        <v>2756.875</v>
      </c>
      <c r="F27573">
        <v>-0.40894000000000003</v>
      </c>
      <c r="H27573">
        <v>2756.75</v>
      </c>
      <c r="I27573">
        <v>-0.44556000000000001</v>
      </c>
      <c r="K27573">
        <v>2757</v>
      </c>
      <c r="L27573">
        <v>-0.43945000000000001</v>
      </c>
    </row>
    <row r="27574" spans="2:12" x14ac:dyDescent="0.3">
      <c r="B27574">
        <v>2757</v>
      </c>
      <c r="C27574">
        <v>-0.43335000000000001</v>
      </c>
      <c r="E27574">
        <v>2757</v>
      </c>
      <c r="F27574">
        <v>-0.39062999999999998</v>
      </c>
      <c r="H27574">
        <v>2757</v>
      </c>
      <c r="I27574">
        <v>-0.43945000000000001</v>
      </c>
      <c r="K27574">
        <v>2757</v>
      </c>
      <c r="L27574">
        <v>-0.44556000000000001</v>
      </c>
    </row>
    <row r="27575" spans="2:12" x14ac:dyDescent="0.3">
      <c r="B27575">
        <v>2757.1093799999999</v>
      </c>
      <c r="C27575">
        <v>-0.46387</v>
      </c>
      <c r="E27575">
        <v>2757</v>
      </c>
      <c r="F27575">
        <v>-0.39062999999999998</v>
      </c>
      <c r="H27575">
        <v>2757</v>
      </c>
      <c r="I27575">
        <v>-0.44556000000000001</v>
      </c>
      <c r="K27575">
        <v>2757</v>
      </c>
      <c r="L27575">
        <v>-0.49437999999999999</v>
      </c>
    </row>
    <row r="27576" spans="2:12" x14ac:dyDescent="0.3">
      <c r="B27576">
        <v>2757.2031299999999</v>
      </c>
      <c r="C27576">
        <v>-0.40894000000000003</v>
      </c>
      <c r="E27576">
        <v>2757.125</v>
      </c>
      <c r="F27576">
        <v>-0.41504000000000002</v>
      </c>
      <c r="H27576">
        <v>2757</v>
      </c>
      <c r="I27576">
        <v>-0.45776</v>
      </c>
      <c r="K27576">
        <v>2757.25</v>
      </c>
      <c r="L27576">
        <v>-0.43945000000000001</v>
      </c>
    </row>
    <row r="27577" spans="2:12" x14ac:dyDescent="0.3">
      <c r="B27577">
        <v>2757.3125</v>
      </c>
      <c r="C27577">
        <v>-0.45166000000000001</v>
      </c>
      <c r="E27577">
        <v>2757.25</v>
      </c>
      <c r="F27577">
        <v>-0.39062999999999998</v>
      </c>
      <c r="H27577">
        <v>2757.25</v>
      </c>
      <c r="I27577">
        <v>-0.42114000000000001</v>
      </c>
      <c r="K27577">
        <v>2757.25</v>
      </c>
      <c r="L27577">
        <v>-0.46387</v>
      </c>
    </row>
    <row r="27578" spans="2:12" x14ac:dyDescent="0.3">
      <c r="B27578">
        <v>2757.40625</v>
      </c>
      <c r="C27578">
        <v>-0.40283000000000002</v>
      </c>
      <c r="E27578">
        <v>2757.375</v>
      </c>
      <c r="F27578">
        <v>-0.42725000000000002</v>
      </c>
      <c r="H27578">
        <v>2757.25</v>
      </c>
      <c r="I27578">
        <v>-0.46387</v>
      </c>
      <c r="K27578">
        <v>2757.5</v>
      </c>
      <c r="L27578">
        <v>-0.45776</v>
      </c>
    </row>
    <row r="27579" spans="2:12" x14ac:dyDescent="0.3">
      <c r="B27579">
        <v>2757.5</v>
      </c>
      <c r="C27579">
        <v>-0.40894000000000003</v>
      </c>
      <c r="E27579">
        <v>2757.5</v>
      </c>
      <c r="F27579">
        <v>-0.41504000000000002</v>
      </c>
      <c r="H27579">
        <v>2757.5</v>
      </c>
      <c r="I27579">
        <v>-0.46387</v>
      </c>
      <c r="K27579">
        <v>2757.5</v>
      </c>
      <c r="L27579">
        <v>-0.45166000000000001</v>
      </c>
    </row>
    <row r="27580" spans="2:12" x14ac:dyDescent="0.3">
      <c r="B27580">
        <v>2757.6093799999999</v>
      </c>
      <c r="C27580">
        <v>-0.42114000000000001</v>
      </c>
      <c r="E27580">
        <v>2757.5</v>
      </c>
      <c r="F27580">
        <v>-0.42725000000000002</v>
      </c>
      <c r="H27580">
        <v>2757.5</v>
      </c>
      <c r="I27580">
        <v>-0.43335000000000001</v>
      </c>
      <c r="K27580">
        <v>2757.5</v>
      </c>
      <c r="L27580">
        <v>-0.43335000000000001</v>
      </c>
    </row>
    <row r="27581" spans="2:12" x14ac:dyDescent="0.3">
      <c r="B27581">
        <v>2757.7031299999999</v>
      </c>
      <c r="C27581">
        <v>-0.42114000000000001</v>
      </c>
      <c r="E27581">
        <v>2757.625</v>
      </c>
      <c r="F27581">
        <v>-0.40894000000000003</v>
      </c>
      <c r="H27581">
        <v>2757.5</v>
      </c>
      <c r="I27581">
        <v>-0.46387</v>
      </c>
      <c r="K27581">
        <v>2757.75</v>
      </c>
      <c r="L27581">
        <v>-0.45776</v>
      </c>
    </row>
    <row r="27582" spans="2:12" x14ac:dyDescent="0.3">
      <c r="B27582">
        <v>2757.8125</v>
      </c>
      <c r="C27582">
        <v>-0.41504000000000002</v>
      </c>
      <c r="E27582">
        <v>2757.75</v>
      </c>
      <c r="F27582">
        <v>-0.43945000000000001</v>
      </c>
      <c r="H27582">
        <v>2757.75</v>
      </c>
      <c r="I27582">
        <v>-0.43945000000000001</v>
      </c>
      <c r="K27582">
        <v>2757.75</v>
      </c>
      <c r="L27582">
        <v>-0.44556000000000001</v>
      </c>
    </row>
    <row r="27583" spans="2:12" x14ac:dyDescent="0.3">
      <c r="B27583">
        <v>2757.90625</v>
      </c>
      <c r="C27583">
        <v>-0.46387</v>
      </c>
      <c r="E27583">
        <v>2757.875</v>
      </c>
      <c r="F27583">
        <v>-0.41504000000000002</v>
      </c>
      <c r="H27583">
        <v>2757.75</v>
      </c>
      <c r="I27583">
        <v>-0.46997</v>
      </c>
      <c r="K27583">
        <v>2758</v>
      </c>
      <c r="L27583">
        <v>-0.42725000000000002</v>
      </c>
    </row>
    <row r="27584" spans="2:12" x14ac:dyDescent="0.3">
      <c r="B27584">
        <v>2758</v>
      </c>
      <c r="C27584">
        <v>-0.45776</v>
      </c>
      <c r="E27584">
        <v>2758</v>
      </c>
      <c r="F27584">
        <v>-0.40283000000000002</v>
      </c>
      <c r="H27584">
        <v>2758</v>
      </c>
      <c r="I27584">
        <v>-0.45166000000000001</v>
      </c>
      <c r="K27584">
        <v>2758</v>
      </c>
      <c r="L27584">
        <v>-0.47606999999999999</v>
      </c>
    </row>
    <row r="27585" spans="2:12" x14ac:dyDescent="0.3">
      <c r="B27585">
        <v>2758.1093799999999</v>
      </c>
      <c r="C27585">
        <v>-0.45776</v>
      </c>
      <c r="E27585">
        <v>2758</v>
      </c>
      <c r="F27585">
        <v>-0.42114000000000001</v>
      </c>
      <c r="H27585">
        <v>2758</v>
      </c>
      <c r="I27585">
        <v>-0.42725000000000002</v>
      </c>
      <c r="K27585">
        <v>2758</v>
      </c>
      <c r="L27585">
        <v>-0.44556000000000001</v>
      </c>
    </row>
    <row r="27586" spans="2:12" x14ac:dyDescent="0.3">
      <c r="B27586">
        <v>2758.2031299999999</v>
      </c>
      <c r="C27586">
        <v>-0.44556000000000001</v>
      </c>
      <c r="E27586">
        <v>2758.125</v>
      </c>
      <c r="F27586">
        <v>-0.41504000000000002</v>
      </c>
      <c r="H27586">
        <v>2758</v>
      </c>
      <c r="I27586">
        <v>-0.43335000000000001</v>
      </c>
      <c r="K27586">
        <v>2758.25</v>
      </c>
      <c r="L27586">
        <v>-0.47606999999999999</v>
      </c>
    </row>
    <row r="27587" spans="2:12" x14ac:dyDescent="0.3">
      <c r="B27587">
        <v>2758.3125</v>
      </c>
      <c r="C27587">
        <v>-0.40283000000000002</v>
      </c>
      <c r="E27587">
        <v>2758.25</v>
      </c>
      <c r="F27587">
        <v>-0.45166000000000001</v>
      </c>
      <c r="H27587">
        <v>2758.25</v>
      </c>
      <c r="I27587">
        <v>-0.46387</v>
      </c>
      <c r="K27587">
        <v>2758.25</v>
      </c>
      <c r="L27587">
        <v>-0.45166000000000001</v>
      </c>
    </row>
    <row r="27588" spans="2:12" x14ac:dyDescent="0.3">
      <c r="B27588">
        <v>2758.40625</v>
      </c>
      <c r="C27588">
        <v>-0.41504000000000002</v>
      </c>
      <c r="E27588">
        <v>2758.375</v>
      </c>
      <c r="F27588">
        <v>-0.45166000000000001</v>
      </c>
      <c r="H27588">
        <v>2758.25</v>
      </c>
      <c r="I27588">
        <v>-0.40283000000000002</v>
      </c>
      <c r="K27588">
        <v>2758.5</v>
      </c>
      <c r="L27588">
        <v>-0.43945000000000001</v>
      </c>
    </row>
    <row r="27589" spans="2:12" x14ac:dyDescent="0.3">
      <c r="B27589">
        <v>2758.5</v>
      </c>
      <c r="C27589">
        <v>-0.44556000000000001</v>
      </c>
      <c r="E27589">
        <v>2758.5</v>
      </c>
      <c r="F27589">
        <v>-0.45776</v>
      </c>
      <c r="H27589">
        <v>2758.5</v>
      </c>
      <c r="I27589">
        <v>-0.43335000000000001</v>
      </c>
      <c r="K27589">
        <v>2758.5</v>
      </c>
      <c r="L27589">
        <v>-0.44556000000000001</v>
      </c>
    </row>
    <row r="27590" spans="2:12" x14ac:dyDescent="0.3">
      <c r="B27590">
        <v>2758.6093799999999</v>
      </c>
      <c r="C27590">
        <v>-0.41504000000000002</v>
      </c>
      <c r="E27590">
        <v>2758.5</v>
      </c>
      <c r="F27590">
        <v>-0.42725000000000002</v>
      </c>
      <c r="H27590">
        <v>2758.5</v>
      </c>
      <c r="I27590">
        <v>-0.45166000000000001</v>
      </c>
      <c r="K27590">
        <v>2758.5</v>
      </c>
      <c r="L27590">
        <v>-0.45166000000000001</v>
      </c>
    </row>
    <row r="27591" spans="2:12" x14ac:dyDescent="0.3">
      <c r="B27591">
        <v>2758.7031299999999</v>
      </c>
      <c r="C27591">
        <v>-0.42725000000000002</v>
      </c>
      <c r="E27591">
        <v>2758.625</v>
      </c>
      <c r="F27591">
        <v>-0.43335000000000001</v>
      </c>
      <c r="H27591">
        <v>2758.5</v>
      </c>
      <c r="I27591">
        <v>-0.41504000000000002</v>
      </c>
      <c r="K27591">
        <v>2758.75</v>
      </c>
      <c r="L27591">
        <v>-0.41504000000000002</v>
      </c>
    </row>
    <row r="27592" spans="2:12" x14ac:dyDescent="0.3">
      <c r="B27592">
        <v>2758.8125</v>
      </c>
      <c r="C27592">
        <v>-0.40283000000000002</v>
      </c>
      <c r="E27592">
        <v>2758.75</v>
      </c>
      <c r="F27592">
        <v>-0.38451999999999997</v>
      </c>
      <c r="H27592">
        <v>2758.75</v>
      </c>
      <c r="I27592">
        <v>-0.44556000000000001</v>
      </c>
      <c r="K27592">
        <v>2758.75</v>
      </c>
      <c r="L27592">
        <v>-0.44556000000000001</v>
      </c>
    </row>
    <row r="27593" spans="2:12" x14ac:dyDescent="0.3">
      <c r="B27593">
        <v>2758.90625</v>
      </c>
      <c r="C27593">
        <v>-0.36010999999999999</v>
      </c>
      <c r="E27593">
        <v>2758.875</v>
      </c>
      <c r="F27593">
        <v>-0.40894000000000003</v>
      </c>
      <c r="H27593">
        <v>2758.75</v>
      </c>
      <c r="I27593">
        <v>-0.43945000000000001</v>
      </c>
      <c r="K27593">
        <v>2759</v>
      </c>
      <c r="L27593">
        <v>-0.45776</v>
      </c>
    </row>
    <row r="27594" spans="2:12" x14ac:dyDescent="0.3">
      <c r="B27594">
        <v>2759</v>
      </c>
      <c r="C27594">
        <v>-0.34789999999999999</v>
      </c>
      <c r="E27594">
        <v>2759</v>
      </c>
      <c r="F27594">
        <v>-0.40283000000000002</v>
      </c>
      <c r="H27594">
        <v>2759</v>
      </c>
      <c r="I27594">
        <v>-0.43945000000000001</v>
      </c>
      <c r="K27594">
        <v>2759</v>
      </c>
      <c r="L27594">
        <v>-0.40894000000000003</v>
      </c>
    </row>
    <row r="27595" spans="2:12" x14ac:dyDescent="0.3">
      <c r="B27595">
        <v>2759.1093799999999</v>
      </c>
      <c r="C27595">
        <v>-0.39673000000000003</v>
      </c>
      <c r="E27595">
        <v>2759</v>
      </c>
      <c r="F27595">
        <v>-0.39062999999999998</v>
      </c>
      <c r="H27595">
        <v>2759</v>
      </c>
      <c r="I27595">
        <v>-0.43945000000000001</v>
      </c>
      <c r="K27595">
        <v>2759</v>
      </c>
      <c r="L27595">
        <v>-0.45776</v>
      </c>
    </row>
    <row r="27596" spans="2:12" x14ac:dyDescent="0.3">
      <c r="B27596">
        <v>2759.2031299999999</v>
      </c>
      <c r="C27596">
        <v>-0.34789999999999999</v>
      </c>
      <c r="E27596">
        <v>2759.125</v>
      </c>
      <c r="F27596">
        <v>-0.44556000000000001</v>
      </c>
      <c r="H27596">
        <v>2759</v>
      </c>
      <c r="I27596">
        <v>-0.44556000000000001</v>
      </c>
      <c r="K27596">
        <v>2759.25</v>
      </c>
      <c r="L27596">
        <v>-0.40283000000000002</v>
      </c>
    </row>
    <row r="27597" spans="2:12" x14ac:dyDescent="0.3">
      <c r="B27597">
        <v>2759.3125</v>
      </c>
      <c r="C27597">
        <v>-0.36620999999999998</v>
      </c>
      <c r="E27597">
        <v>2759.25</v>
      </c>
      <c r="F27597">
        <v>-0.42725000000000002</v>
      </c>
      <c r="H27597">
        <v>2759.25</v>
      </c>
      <c r="I27597">
        <v>-0.39062999999999998</v>
      </c>
      <c r="K27597">
        <v>2759.25</v>
      </c>
      <c r="L27597">
        <v>-0.42725000000000002</v>
      </c>
    </row>
    <row r="27598" spans="2:12" x14ac:dyDescent="0.3">
      <c r="B27598">
        <v>2759.40625</v>
      </c>
      <c r="C27598">
        <v>-0.35399999999999998</v>
      </c>
      <c r="E27598">
        <v>2759.375</v>
      </c>
      <c r="F27598">
        <v>-0.42114000000000001</v>
      </c>
      <c r="H27598">
        <v>2759.25</v>
      </c>
      <c r="I27598">
        <v>-0.43945000000000001</v>
      </c>
      <c r="K27598">
        <v>2759.5</v>
      </c>
      <c r="L27598">
        <v>-0.42725000000000002</v>
      </c>
    </row>
    <row r="27599" spans="2:12" x14ac:dyDescent="0.3">
      <c r="B27599">
        <v>2759.5</v>
      </c>
      <c r="C27599">
        <v>-0.34789999999999999</v>
      </c>
      <c r="E27599">
        <v>2759.5</v>
      </c>
      <c r="F27599">
        <v>-0.46387</v>
      </c>
      <c r="H27599">
        <v>2759.5</v>
      </c>
      <c r="I27599">
        <v>-0.40283000000000002</v>
      </c>
      <c r="K27599">
        <v>2759.5</v>
      </c>
      <c r="L27599">
        <v>-0.43945000000000001</v>
      </c>
    </row>
    <row r="27600" spans="2:12" x14ac:dyDescent="0.3">
      <c r="B27600">
        <v>2759.6093799999999</v>
      </c>
      <c r="C27600">
        <v>-0.32349</v>
      </c>
      <c r="E27600">
        <v>2759.5</v>
      </c>
      <c r="F27600">
        <v>-0.43945000000000001</v>
      </c>
      <c r="H27600">
        <v>2759.5</v>
      </c>
      <c r="I27600">
        <v>-0.41504000000000002</v>
      </c>
      <c r="K27600">
        <v>2759.5</v>
      </c>
      <c r="L27600">
        <v>-0.40283000000000002</v>
      </c>
    </row>
    <row r="27601" spans="2:12" x14ac:dyDescent="0.3">
      <c r="B27601">
        <v>2759.7031299999999</v>
      </c>
      <c r="C27601">
        <v>-0.33568999999999999</v>
      </c>
      <c r="E27601">
        <v>2759.625</v>
      </c>
      <c r="F27601">
        <v>-0.40283000000000002</v>
      </c>
      <c r="H27601">
        <v>2759.5</v>
      </c>
      <c r="I27601">
        <v>-0.42114000000000001</v>
      </c>
      <c r="K27601">
        <v>2759.75</v>
      </c>
      <c r="L27601">
        <v>-0.44556000000000001</v>
      </c>
    </row>
    <row r="27602" spans="2:12" x14ac:dyDescent="0.3">
      <c r="B27602">
        <v>2759.8125</v>
      </c>
      <c r="C27602">
        <v>-0.36620999999999998</v>
      </c>
      <c r="E27602">
        <v>2759.75</v>
      </c>
      <c r="F27602">
        <v>-0.41504000000000002</v>
      </c>
      <c r="H27602">
        <v>2759.75</v>
      </c>
      <c r="I27602">
        <v>-0.38451999999999997</v>
      </c>
      <c r="K27602">
        <v>2759.75</v>
      </c>
      <c r="L27602">
        <v>-0.41504000000000002</v>
      </c>
    </row>
    <row r="27603" spans="2:12" x14ac:dyDescent="0.3">
      <c r="B27603">
        <v>2759.90625</v>
      </c>
      <c r="C27603">
        <v>-0.36620999999999998</v>
      </c>
      <c r="E27603">
        <v>2759.875</v>
      </c>
      <c r="F27603">
        <v>-0.39673000000000003</v>
      </c>
      <c r="H27603">
        <v>2759.75</v>
      </c>
      <c r="I27603">
        <v>-0.42725000000000002</v>
      </c>
      <c r="K27603">
        <v>2760</v>
      </c>
      <c r="L27603">
        <v>-0.44556000000000001</v>
      </c>
    </row>
    <row r="27604" spans="2:12" x14ac:dyDescent="0.3">
      <c r="B27604">
        <v>2760</v>
      </c>
      <c r="C27604">
        <v>-0.37230999999999997</v>
      </c>
      <c r="E27604">
        <v>2760</v>
      </c>
      <c r="F27604">
        <v>-0.36620999999999998</v>
      </c>
      <c r="H27604">
        <v>2760</v>
      </c>
      <c r="I27604">
        <v>-0.40894000000000003</v>
      </c>
      <c r="K27604">
        <v>2760</v>
      </c>
      <c r="L27604">
        <v>-0.43335000000000001</v>
      </c>
    </row>
    <row r="27605" spans="2:12" x14ac:dyDescent="0.3">
      <c r="B27605">
        <v>2760.1093799999999</v>
      </c>
      <c r="C27605">
        <v>-0.31128</v>
      </c>
      <c r="E27605">
        <v>2760</v>
      </c>
      <c r="F27605">
        <v>-0.40894000000000003</v>
      </c>
      <c r="H27605">
        <v>2760</v>
      </c>
      <c r="I27605">
        <v>-0.41504000000000002</v>
      </c>
      <c r="K27605">
        <v>2760</v>
      </c>
      <c r="L27605">
        <v>-0.39673000000000003</v>
      </c>
    </row>
    <row r="27606" spans="2:12" x14ac:dyDescent="0.3">
      <c r="B27606">
        <v>2760.2031299999999</v>
      </c>
      <c r="C27606">
        <v>-0.33568999999999999</v>
      </c>
      <c r="E27606">
        <v>2760.125</v>
      </c>
      <c r="F27606">
        <v>-0.36620999999999998</v>
      </c>
      <c r="H27606">
        <v>2760</v>
      </c>
      <c r="I27606">
        <v>-0.40283000000000002</v>
      </c>
      <c r="K27606">
        <v>2760.25</v>
      </c>
      <c r="L27606">
        <v>-0.43945000000000001</v>
      </c>
    </row>
    <row r="27607" spans="2:12" x14ac:dyDescent="0.3">
      <c r="B27607">
        <v>2760.3125</v>
      </c>
      <c r="C27607">
        <v>-0.32349</v>
      </c>
      <c r="E27607">
        <v>2760.25</v>
      </c>
      <c r="F27607">
        <v>-0.40283000000000002</v>
      </c>
      <c r="H27607">
        <v>2760.25</v>
      </c>
      <c r="I27607">
        <v>-0.43335000000000001</v>
      </c>
      <c r="K27607">
        <v>2760.25</v>
      </c>
      <c r="L27607">
        <v>-0.43945000000000001</v>
      </c>
    </row>
    <row r="27608" spans="2:12" x14ac:dyDescent="0.3">
      <c r="B27608">
        <v>2760.40625</v>
      </c>
      <c r="C27608">
        <v>-0.37230999999999997</v>
      </c>
      <c r="E27608">
        <v>2760.375</v>
      </c>
      <c r="F27608">
        <v>-0.40283000000000002</v>
      </c>
      <c r="H27608">
        <v>2760.25</v>
      </c>
      <c r="I27608">
        <v>-0.37230999999999997</v>
      </c>
      <c r="K27608">
        <v>2760.5</v>
      </c>
      <c r="L27608">
        <v>-0.37230999999999997</v>
      </c>
    </row>
    <row r="27609" spans="2:12" x14ac:dyDescent="0.3">
      <c r="B27609">
        <v>2760.5</v>
      </c>
      <c r="C27609">
        <v>-0.37841999999999998</v>
      </c>
      <c r="E27609">
        <v>2760.5</v>
      </c>
      <c r="F27609">
        <v>-0.36620999999999998</v>
      </c>
      <c r="H27609">
        <v>2760.5</v>
      </c>
      <c r="I27609">
        <v>-0.38451999999999997</v>
      </c>
      <c r="K27609">
        <v>2760.5</v>
      </c>
      <c r="L27609">
        <v>-0.36620999999999998</v>
      </c>
    </row>
    <row r="27610" spans="2:12" x14ac:dyDescent="0.3">
      <c r="B27610">
        <v>2760.6093799999999</v>
      </c>
      <c r="C27610">
        <v>-0.36620999999999998</v>
      </c>
      <c r="E27610">
        <v>2760.5</v>
      </c>
      <c r="F27610">
        <v>-0.36010999999999999</v>
      </c>
      <c r="H27610">
        <v>2760.5</v>
      </c>
      <c r="I27610">
        <v>-0.37230999999999997</v>
      </c>
      <c r="K27610">
        <v>2760.5</v>
      </c>
      <c r="L27610">
        <v>-0.37841999999999998</v>
      </c>
    </row>
    <row r="27611" spans="2:12" x14ac:dyDescent="0.3">
      <c r="B27611">
        <v>2760.7031299999999</v>
      </c>
      <c r="C27611">
        <v>-0.36620999999999998</v>
      </c>
      <c r="E27611">
        <v>2760.625</v>
      </c>
      <c r="F27611">
        <v>-0.39062999999999998</v>
      </c>
      <c r="H27611">
        <v>2760.5</v>
      </c>
      <c r="I27611">
        <v>-0.35399999999999998</v>
      </c>
      <c r="K27611">
        <v>2760.75</v>
      </c>
      <c r="L27611">
        <v>-0.32349</v>
      </c>
    </row>
    <row r="27612" spans="2:12" x14ac:dyDescent="0.3">
      <c r="B27612">
        <v>2760.8125</v>
      </c>
      <c r="C27612">
        <v>-0.32349</v>
      </c>
      <c r="E27612">
        <v>2760.75</v>
      </c>
      <c r="F27612">
        <v>-0.36010999999999999</v>
      </c>
      <c r="H27612">
        <v>2760.75</v>
      </c>
      <c r="I27612">
        <v>-0.43335000000000001</v>
      </c>
      <c r="K27612">
        <v>2760.75</v>
      </c>
      <c r="L27612">
        <v>-0.35399999999999998</v>
      </c>
    </row>
    <row r="27613" spans="2:12" x14ac:dyDescent="0.3">
      <c r="B27613">
        <v>2760.90625</v>
      </c>
      <c r="C27613">
        <v>-0.38451999999999997</v>
      </c>
      <c r="E27613">
        <v>2760.875</v>
      </c>
      <c r="F27613">
        <v>-0.37230999999999997</v>
      </c>
      <c r="H27613">
        <v>2760.75</v>
      </c>
      <c r="I27613">
        <v>-0.39673000000000003</v>
      </c>
      <c r="K27613">
        <v>2761</v>
      </c>
      <c r="L27613">
        <v>-0.39673000000000003</v>
      </c>
    </row>
    <row r="27614" spans="2:12" x14ac:dyDescent="0.3">
      <c r="B27614">
        <v>2761</v>
      </c>
      <c r="C27614">
        <v>-0.32349</v>
      </c>
      <c r="E27614">
        <v>2761</v>
      </c>
      <c r="F27614">
        <v>-0.39673000000000003</v>
      </c>
      <c r="H27614">
        <v>2761</v>
      </c>
      <c r="I27614">
        <v>-0.42725000000000002</v>
      </c>
      <c r="K27614">
        <v>2761</v>
      </c>
      <c r="L27614">
        <v>-0.36010999999999999</v>
      </c>
    </row>
    <row r="27615" spans="2:12" x14ac:dyDescent="0.3">
      <c r="B27615">
        <v>2761.1093799999999</v>
      </c>
      <c r="C27615">
        <v>-0.37230999999999997</v>
      </c>
      <c r="E27615">
        <v>2761</v>
      </c>
      <c r="F27615">
        <v>-0.32958999999999999</v>
      </c>
      <c r="H27615">
        <v>2761</v>
      </c>
      <c r="I27615">
        <v>-0.40283000000000002</v>
      </c>
      <c r="K27615">
        <v>2761</v>
      </c>
      <c r="L27615">
        <v>-0.40283000000000002</v>
      </c>
    </row>
    <row r="27616" spans="2:12" x14ac:dyDescent="0.3">
      <c r="B27616">
        <v>2761.2031299999999</v>
      </c>
      <c r="C27616">
        <v>-0.34789999999999999</v>
      </c>
      <c r="E27616">
        <v>2761.125</v>
      </c>
      <c r="F27616">
        <v>-0.38451999999999997</v>
      </c>
      <c r="H27616">
        <v>2761</v>
      </c>
      <c r="I27616">
        <v>-0.42725000000000002</v>
      </c>
      <c r="K27616">
        <v>2761.25</v>
      </c>
      <c r="L27616">
        <v>-0.36010999999999999</v>
      </c>
    </row>
    <row r="27617" spans="2:12" x14ac:dyDescent="0.3">
      <c r="B27617">
        <v>2761.3125</v>
      </c>
      <c r="C27617">
        <v>-0.34789999999999999</v>
      </c>
      <c r="E27617">
        <v>2761.25</v>
      </c>
      <c r="F27617">
        <v>-0.36620999999999998</v>
      </c>
      <c r="H27617">
        <v>2761.25</v>
      </c>
      <c r="I27617">
        <v>-0.39673000000000003</v>
      </c>
      <c r="K27617">
        <v>2761.25</v>
      </c>
      <c r="L27617">
        <v>-0.35399999999999998</v>
      </c>
    </row>
    <row r="27618" spans="2:12" x14ac:dyDescent="0.3">
      <c r="B27618">
        <v>2761.40625</v>
      </c>
      <c r="C27618">
        <v>-0.33568999999999999</v>
      </c>
      <c r="E27618">
        <v>2761.375</v>
      </c>
      <c r="F27618">
        <v>-0.35399999999999998</v>
      </c>
      <c r="H27618">
        <v>2761.25</v>
      </c>
      <c r="I27618">
        <v>-0.40894000000000003</v>
      </c>
      <c r="K27618">
        <v>2761.5</v>
      </c>
      <c r="L27618">
        <v>-0.37841999999999998</v>
      </c>
    </row>
    <row r="27619" spans="2:12" x14ac:dyDescent="0.3">
      <c r="B27619">
        <v>2761.5</v>
      </c>
      <c r="C27619">
        <v>-0.36620999999999998</v>
      </c>
      <c r="E27619">
        <v>2761.5</v>
      </c>
      <c r="F27619">
        <v>-0.37841999999999998</v>
      </c>
      <c r="H27619">
        <v>2761.5</v>
      </c>
      <c r="I27619">
        <v>-0.39062999999999998</v>
      </c>
      <c r="K27619">
        <v>2761.5</v>
      </c>
      <c r="L27619">
        <v>-0.40283000000000002</v>
      </c>
    </row>
    <row r="27620" spans="2:12" x14ac:dyDescent="0.3">
      <c r="B27620">
        <v>2761.6093799999999</v>
      </c>
      <c r="C27620">
        <v>-0.35399999999999998</v>
      </c>
      <c r="E27620">
        <v>2761.5</v>
      </c>
      <c r="F27620">
        <v>-0.39673000000000003</v>
      </c>
      <c r="H27620">
        <v>2761.5</v>
      </c>
      <c r="I27620">
        <v>-0.36010999999999999</v>
      </c>
      <c r="K27620">
        <v>2761.5</v>
      </c>
      <c r="L27620">
        <v>-0.39673000000000003</v>
      </c>
    </row>
    <row r="27621" spans="2:12" x14ac:dyDescent="0.3">
      <c r="B27621">
        <v>2761.7031299999999</v>
      </c>
      <c r="C27621">
        <v>-0.32349</v>
      </c>
      <c r="E27621">
        <v>2761.625</v>
      </c>
      <c r="F27621">
        <v>-0.35399999999999998</v>
      </c>
      <c r="H27621">
        <v>2761.5</v>
      </c>
      <c r="I27621">
        <v>-0.40283000000000002</v>
      </c>
      <c r="K27621">
        <v>2761.75</v>
      </c>
      <c r="L27621">
        <v>-0.41504000000000002</v>
      </c>
    </row>
    <row r="27622" spans="2:12" x14ac:dyDescent="0.3">
      <c r="B27622">
        <v>2761.8125</v>
      </c>
      <c r="C27622">
        <v>-0.38451999999999997</v>
      </c>
      <c r="E27622">
        <v>2761.75</v>
      </c>
      <c r="F27622">
        <v>-0.36620999999999998</v>
      </c>
      <c r="H27622">
        <v>2761.75</v>
      </c>
      <c r="I27622">
        <v>-0.35399999999999998</v>
      </c>
      <c r="K27622">
        <v>2761.75</v>
      </c>
      <c r="L27622">
        <v>-0.38451999999999997</v>
      </c>
    </row>
    <row r="27623" spans="2:12" x14ac:dyDescent="0.3">
      <c r="B27623">
        <v>2761.90625</v>
      </c>
      <c r="C27623">
        <v>-0.35399999999999998</v>
      </c>
      <c r="E27623">
        <v>2761.875</v>
      </c>
      <c r="F27623">
        <v>-0.34789999999999999</v>
      </c>
      <c r="H27623">
        <v>2761.75</v>
      </c>
      <c r="I27623">
        <v>-0.36620999999999998</v>
      </c>
      <c r="K27623">
        <v>2762</v>
      </c>
      <c r="L27623">
        <v>-0.37841999999999998</v>
      </c>
    </row>
    <row r="27624" spans="2:12" x14ac:dyDescent="0.3">
      <c r="B27624">
        <v>2762</v>
      </c>
      <c r="C27624">
        <v>-0.39673000000000003</v>
      </c>
      <c r="E27624">
        <v>2762</v>
      </c>
      <c r="F27624">
        <v>-0.34789999999999999</v>
      </c>
      <c r="H27624">
        <v>2762</v>
      </c>
      <c r="I27624">
        <v>-0.38451999999999997</v>
      </c>
      <c r="K27624">
        <v>2762</v>
      </c>
      <c r="L27624">
        <v>-0.43945000000000001</v>
      </c>
    </row>
    <row r="27625" spans="2:12" x14ac:dyDescent="0.3">
      <c r="B27625">
        <v>2762.1093799999999</v>
      </c>
      <c r="C27625">
        <v>-0.37841999999999998</v>
      </c>
      <c r="E27625">
        <v>2762</v>
      </c>
      <c r="F27625">
        <v>-0.40894000000000003</v>
      </c>
      <c r="H27625">
        <v>2762</v>
      </c>
      <c r="I27625">
        <v>-0.43335000000000001</v>
      </c>
      <c r="K27625">
        <v>2762</v>
      </c>
      <c r="L27625">
        <v>-0.37230999999999997</v>
      </c>
    </row>
    <row r="27626" spans="2:12" x14ac:dyDescent="0.3">
      <c r="B27626">
        <v>2762.2031299999999</v>
      </c>
      <c r="C27626">
        <v>-0.36010999999999999</v>
      </c>
      <c r="E27626">
        <v>2762.125</v>
      </c>
      <c r="F27626">
        <v>-0.37841999999999998</v>
      </c>
      <c r="H27626">
        <v>2762</v>
      </c>
      <c r="I27626">
        <v>-0.36620999999999998</v>
      </c>
      <c r="K27626">
        <v>2762.25</v>
      </c>
      <c r="L27626">
        <v>-0.40283000000000002</v>
      </c>
    </row>
    <row r="27627" spans="2:12" x14ac:dyDescent="0.3">
      <c r="B27627">
        <v>2762.3125</v>
      </c>
      <c r="C27627">
        <v>-0.36620999999999998</v>
      </c>
      <c r="E27627">
        <v>2762.25</v>
      </c>
      <c r="F27627">
        <v>-0.40894000000000003</v>
      </c>
      <c r="H27627">
        <v>2762.25</v>
      </c>
      <c r="I27627">
        <v>-0.36620999999999998</v>
      </c>
      <c r="K27627">
        <v>2762.25</v>
      </c>
      <c r="L27627">
        <v>-0.38451999999999997</v>
      </c>
    </row>
    <row r="27628" spans="2:12" x14ac:dyDescent="0.3">
      <c r="B27628">
        <v>2762.40625</v>
      </c>
      <c r="C27628">
        <v>-0.36620999999999998</v>
      </c>
      <c r="E27628">
        <v>2762.375</v>
      </c>
      <c r="F27628">
        <v>-0.40894000000000003</v>
      </c>
      <c r="H27628">
        <v>2762.25</v>
      </c>
      <c r="I27628">
        <v>-0.39062999999999998</v>
      </c>
      <c r="K27628">
        <v>2762.5</v>
      </c>
      <c r="L27628">
        <v>-0.38451999999999997</v>
      </c>
    </row>
    <row r="27629" spans="2:12" x14ac:dyDescent="0.3">
      <c r="B27629">
        <v>2762.5</v>
      </c>
      <c r="C27629">
        <v>-0.34179999999999999</v>
      </c>
      <c r="E27629">
        <v>2762.5</v>
      </c>
      <c r="F27629">
        <v>-0.39062999999999998</v>
      </c>
      <c r="H27629">
        <v>2762.5</v>
      </c>
      <c r="I27629">
        <v>-0.39062999999999998</v>
      </c>
      <c r="K27629">
        <v>2762.5</v>
      </c>
      <c r="L27629">
        <v>-0.41504000000000002</v>
      </c>
    </row>
    <row r="27630" spans="2:12" x14ac:dyDescent="0.3">
      <c r="B27630">
        <v>2762.6093799999999</v>
      </c>
      <c r="C27630">
        <v>-0.39062999999999998</v>
      </c>
      <c r="E27630">
        <v>2762.5</v>
      </c>
      <c r="F27630">
        <v>-0.38451999999999997</v>
      </c>
      <c r="H27630">
        <v>2762.5</v>
      </c>
      <c r="I27630">
        <v>-0.40283000000000002</v>
      </c>
      <c r="K27630">
        <v>2762.5</v>
      </c>
      <c r="L27630">
        <v>-0.40894000000000003</v>
      </c>
    </row>
    <row r="27631" spans="2:12" x14ac:dyDescent="0.3">
      <c r="B27631">
        <v>2762.7031299999999</v>
      </c>
      <c r="C27631">
        <v>-0.42114000000000001</v>
      </c>
      <c r="E27631">
        <v>2762.625</v>
      </c>
      <c r="F27631">
        <v>-0.42114000000000001</v>
      </c>
      <c r="H27631">
        <v>2762.5</v>
      </c>
      <c r="I27631">
        <v>-0.42114000000000001</v>
      </c>
      <c r="K27631">
        <v>2762.75</v>
      </c>
      <c r="L27631">
        <v>-0.43335000000000001</v>
      </c>
    </row>
    <row r="27632" spans="2:12" x14ac:dyDescent="0.3">
      <c r="B27632">
        <v>2762.8125</v>
      </c>
      <c r="C27632">
        <v>-0.36620999999999998</v>
      </c>
      <c r="E27632">
        <v>2762.75</v>
      </c>
      <c r="F27632">
        <v>-0.42725000000000002</v>
      </c>
      <c r="H27632">
        <v>2762.75</v>
      </c>
      <c r="I27632">
        <v>-0.38451999999999997</v>
      </c>
      <c r="K27632">
        <v>2762.75</v>
      </c>
      <c r="L27632">
        <v>-0.39062999999999998</v>
      </c>
    </row>
    <row r="27633" spans="2:12" x14ac:dyDescent="0.3">
      <c r="B27633">
        <v>2762.90625</v>
      </c>
      <c r="C27633">
        <v>-0.43335000000000001</v>
      </c>
      <c r="E27633">
        <v>2762.875</v>
      </c>
      <c r="F27633">
        <v>-0.44556000000000001</v>
      </c>
      <c r="H27633">
        <v>2762.75</v>
      </c>
      <c r="I27633">
        <v>-0.37841999999999998</v>
      </c>
      <c r="K27633">
        <v>2763</v>
      </c>
      <c r="L27633">
        <v>-0.41504000000000002</v>
      </c>
    </row>
    <row r="27634" spans="2:12" x14ac:dyDescent="0.3">
      <c r="B27634">
        <v>2763</v>
      </c>
      <c r="C27634">
        <v>-0.40894000000000003</v>
      </c>
      <c r="E27634">
        <v>2763</v>
      </c>
      <c r="F27634">
        <v>-0.48827999999999999</v>
      </c>
      <c r="H27634">
        <v>2763</v>
      </c>
      <c r="I27634">
        <v>-0.40283000000000002</v>
      </c>
      <c r="K27634">
        <v>2763</v>
      </c>
      <c r="L27634">
        <v>-0.39673000000000003</v>
      </c>
    </row>
    <row r="27635" spans="2:12" x14ac:dyDescent="0.3">
      <c r="B27635">
        <v>2763.1093799999999</v>
      </c>
      <c r="C27635">
        <v>-0.40894000000000003</v>
      </c>
      <c r="E27635">
        <v>2763</v>
      </c>
      <c r="F27635">
        <v>-0.45776</v>
      </c>
      <c r="H27635">
        <v>2763</v>
      </c>
      <c r="I27635">
        <v>-0.38451999999999997</v>
      </c>
      <c r="K27635">
        <v>2763</v>
      </c>
      <c r="L27635">
        <v>-0.42114000000000001</v>
      </c>
    </row>
    <row r="27636" spans="2:12" x14ac:dyDescent="0.3">
      <c r="B27636">
        <v>2763.2031299999999</v>
      </c>
      <c r="C27636">
        <v>-0.42725000000000002</v>
      </c>
      <c r="E27636">
        <v>2763.125</v>
      </c>
      <c r="F27636">
        <v>-0.47606999999999999</v>
      </c>
      <c r="H27636">
        <v>2763</v>
      </c>
      <c r="I27636">
        <v>-0.37841999999999998</v>
      </c>
      <c r="K27636">
        <v>2763.25</v>
      </c>
      <c r="L27636">
        <v>-0.37230999999999997</v>
      </c>
    </row>
    <row r="27637" spans="2:12" x14ac:dyDescent="0.3">
      <c r="B27637">
        <v>2763.3125</v>
      </c>
      <c r="C27637">
        <v>-0.41504000000000002</v>
      </c>
      <c r="E27637">
        <v>2763.25</v>
      </c>
      <c r="F27637">
        <v>-0.46387</v>
      </c>
      <c r="H27637">
        <v>2763.25</v>
      </c>
      <c r="I27637">
        <v>-0.35399999999999998</v>
      </c>
      <c r="K27637">
        <v>2763.25</v>
      </c>
      <c r="L27637">
        <v>-0.40283000000000002</v>
      </c>
    </row>
    <row r="27638" spans="2:12" x14ac:dyDescent="0.3">
      <c r="B27638">
        <v>2763.40625</v>
      </c>
      <c r="C27638">
        <v>-0.40894000000000003</v>
      </c>
      <c r="E27638">
        <v>2763.375</v>
      </c>
      <c r="F27638">
        <v>-0.48827999999999999</v>
      </c>
      <c r="H27638">
        <v>2763.25</v>
      </c>
      <c r="I27638">
        <v>-0.36010999999999999</v>
      </c>
      <c r="K27638">
        <v>2763.5</v>
      </c>
      <c r="L27638">
        <v>-0.42725000000000002</v>
      </c>
    </row>
    <row r="27639" spans="2:12" x14ac:dyDescent="0.3">
      <c r="B27639">
        <v>2763.5</v>
      </c>
      <c r="C27639">
        <v>-0.41504000000000002</v>
      </c>
      <c r="E27639">
        <v>2763.5</v>
      </c>
      <c r="F27639">
        <v>-0.48218</v>
      </c>
      <c r="H27639">
        <v>2763.5</v>
      </c>
      <c r="I27639">
        <v>-0.41504000000000002</v>
      </c>
      <c r="K27639">
        <v>2763.5</v>
      </c>
      <c r="L27639">
        <v>-0.40283000000000002</v>
      </c>
    </row>
    <row r="27640" spans="2:12" x14ac:dyDescent="0.3">
      <c r="B27640">
        <v>2763.6093799999999</v>
      </c>
      <c r="C27640">
        <v>-0.42114000000000001</v>
      </c>
      <c r="E27640">
        <v>2763.5</v>
      </c>
      <c r="F27640">
        <v>-0.45166000000000001</v>
      </c>
      <c r="H27640">
        <v>2763.5</v>
      </c>
      <c r="I27640">
        <v>-0.42114000000000001</v>
      </c>
      <c r="K27640">
        <v>2763.5</v>
      </c>
      <c r="L27640">
        <v>-0.41504000000000002</v>
      </c>
    </row>
    <row r="27641" spans="2:12" x14ac:dyDescent="0.3">
      <c r="B27641">
        <v>2763.7031299999999</v>
      </c>
      <c r="C27641">
        <v>-0.41504000000000002</v>
      </c>
      <c r="E27641">
        <v>2763.625</v>
      </c>
      <c r="F27641">
        <v>-0.47606999999999999</v>
      </c>
      <c r="H27641">
        <v>2763.5</v>
      </c>
      <c r="I27641">
        <v>-0.39673000000000003</v>
      </c>
      <c r="K27641">
        <v>2763.75</v>
      </c>
      <c r="L27641">
        <v>-0.37841999999999998</v>
      </c>
    </row>
    <row r="27642" spans="2:12" x14ac:dyDescent="0.3">
      <c r="B27642">
        <v>2763.8125</v>
      </c>
      <c r="C27642">
        <v>-0.46387</v>
      </c>
      <c r="E27642">
        <v>2763.75</v>
      </c>
      <c r="F27642">
        <v>-0.48218</v>
      </c>
      <c r="H27642">
        <v>2763.75</v>
      </c>
      <c r="I27642">
        <v>-0.41504000000000002</v>
      </c>
      <c r="K27642">
        <v>2763.75</v>
      </c>
      <c r="L27642">
        <v>-0.41504000000000002</v>
      </c>
    </row>
    <row r="27643" spans="2:12" x14ac:dyDescent="0.3">
      <c r="B27643">
        <v>2763.90625</v>
      </c>
      <c r="C27643">
        <v>-0.41504000000000002</v>
      </c>
      <c r="E27643">
        <v>2763.875</v>
      </c>
      <c r="F27643">
        <v>-0.50658999999999998</v>
      </c>
      <c r="H27643">
        <v>2763.75</v>
      </c>
      <c r="I27643">
        <v>-0.42725000000000002</v>
      </c>
      <c r="K27643">
        <v>2764</v>
      </c>
      <c r="L27643">
        <v>-0.39673000000000003</v>
      </c>
    </row>
    <row r="27644" spans="2:12" x14ac:dyDescent="0.3">
      <c r="B27644">
        <v>2764</v>
      </c>
      <c r="C27644">
        <v>-0.44556000000000001</v>
      </c>
      <c r="E27644">
        <v>2764</v>
      </c>
      <c r="F27644">
        <v>-0.48218</v>
      </c>
      <c r="H27644">
        <v>2764</v>
      </c>
      <c r="I27644">
        <v>-0.38451999999999997</v>
      </c>
      <c r="K27644">
        <v>2764</v>
      </c>
      <c r="L27644">
        <v>-0.40894000000000003</v>
      </c>
    </row>
    <row r="27645" spans="2:12" x14ac:dyDescent="0.3">
      <c r="B27645">
        <v>2764.1093799999999</v>
      </c>
      <c r="C27645">
        <v>-0.42725000000000002</v>
      </c>
      <c r="E27645">
        <v>2764</v>
      </c>
      <c r="F27645">
        <v>-0.52490000000000003</v>
      </c>
      <c r="H27645">
        <v>2764</v>
      </c>
      <c r="I27645">
        <v>-0.44556000000000001</v>
      </c>
      <c r="K27645">
        <v>2764</v>
      </c>
      <c r="L27645">
        <v>-0.37841999999999998</v>
      </c>
    </row>
    <row r="27646" spans="2:12" x14ac:dyDescent="0.3">
      <c r="B27646">
        <v>2764.2031299999999</v>
      </c>
      <c r="C27646">
        <v>-0.41504000000000002</v>
      </c>
      <c r="E27646">
        <v>2764.125</v>
      </c>
      <c r="F27646">
        <v>-0.45776</v>
      </c>
      <c r="H27646">
        <v>2764</v>
      </c>
      <c r="I27646">
        <v>-0.40894000000000003</v>
      </c>
      <c r="K27646">
        <v>2764.25</v>
      </c>
      <c r="L27646">
        <v>-0.38451999999999997</v>
      </c>
    </row>
    <row r="27647" spans="2:12" x14ac:dyDescent="0.3">
      <c r="B27647">
        <v>2764.3125</v>
      </c>
      <c r="C27647">
        <v>-0.43335000000000001</v>
      </c>
      <c r="E27647">
        <v>2764.25</v>
      </c>
      <c r="F27647">
        <v>-0.44556000000000001</v>
      </c>
      <c r="H27647">
        <v>2764.25</v>
      </c>
      <c r="I27647">
        <v>-0.36620999999999998</v>
      </c>
      <c r="K27647">
        <v>2764.25</v>
      </c>
      <c r="L27647">
        <v>-0.40283000000000002</v>
      </c>
    </row>
    <row r="27648" spans="2:12" x14ac:dyDescent="0.3">
      <c r="B27648">
        <v>2764.40625</v>
      </c>
      <c r="C27648">
        <v>-0.43335000000000001</v>
      </c>
      <c r="E27648">
        <v>2764.375</v>
      </c>
      <c r="F27648">
        <v>-0.45166000000000001</v>
      </c>
      <c r="H27648">
        <v>2764.25</v>
      </c>
      <c r="I27648">
        <v>-0.40283000000000002</v>
      </c>
      <c r="K27648">
        <v>2764.5</v>
      </c>
      <c r="L27648">
        <v>-0.42725000000000002</v>
      </c>
    </row>
    <row r="27649" spans="2:12" x14ac:dyDescent="0.3">
      <c r="B27649">
        <v>2764.5</v>
      </c>
      <c r="C27649">
        <v>-0.40283000000000002</v>
      </c>
      <c r="E27649">
        <v>2764.5</v>
      </c>
      <c r="F27649">
        <v>-0.46997</v>
      </c>
      <c r="H27649">
        <v>2764.5</v>
      </c>
      <c r="I27649">
        <v>-0.40894000000000003</v>
      </c>
      <c r="K27649">
        <v>2764.5</v>
      </c>
      <c r="L27649">
        <v>-0.42725000000000002</v>
      </c>
    </row>
    <row r="27650" spans="2:12" x14ac:dyDescent="0.3">
      <c r="B27650">
        <v>2764.6093799999999</v>
      </c>
      <c r="C27650">
        <v>-0.37841999999999998</v>
      </c>
      <c r="E27650">
        <v>2764.5</v>
      </c>
      <c r="F27650">
        <v>-0.42725000000000002</v>
      </c>
      <c r="H27650">
        <v>2764.5</v>
      </c>
      <c r="I27650">
        <v>-0.44556000000000001</v>
      </c>
      <c r="K27650">
        <v>2764.5</v>
      </c>
      <c r="L27650">
        <v>-0.42114000000000001</v>
      </c>
    </row>
    <row r="27651" spans="2:12" x14ac:dyDescent="0.3">
      <c r="B27651">
        <v>2764.7031299999999</v>
      </c>
      <c r="C27651">
        <v>-0.40894000000000003</v>
      </c>
      <c r="E27651">
        <v>2764.625</v>
      </c>
      <c r="F27651">
        <v>-0.39062999999999998</v>
      </c>
      <c r="H27651">
        <v>2764.5</v>
      </c>
      <c r="I27651">
        <v>-0.45166000000000001</v>
      </c>
      <c r="K27651">
        <v>2764.75</v>
      </c>
      <c r="L27651">
        <v>-0.47606999999999999</v>
      </c>
    </row>
    <row r="27652" spans="2:12" x14ac:dyDescent="0.3">
      <c r="B27652">
        <v>2764.8125</v>
      </c>
      <c r="C27652">
        <v>-0.36010999999999999</v>
      </c>
      <c r="E27652">
        <v>2764.75</v>
      </c>
      <c r="F27652">
        <v>-0.43945000000000001</v>
      </c>
      <c r="H27652">
        <v>2764.75</v>
      </c>
      <c r="I27652">
        <v>-0.43335000000000001</v>
      </c>
      <c r="K27652">
        <v>2764.75</v>
      </c>
      <c r="L27652">
        <v>-0.43335000000000001</v>
      </c>
    </row>
    <row r="27653" spans="2:12" x14ac:dyDescent="0.3">
      <c r="B27653">
        <v>2764.90625</v>
      </c>
      <c r="C27653">
        <v>-0.42725000000000002</v>
      </c>
      <c r="E27653">
        <v>2764.875</v>
      </c>
      <c r="F27653">
        <v>-0.40283000000000002</v>
      </c>
      <c r="H27653">
        <v>2764.75</v>
      </c>
      <c r="I27653">
        <v>-0.40283000000000002</v>
      </c>
      <c r="K27653">
        <v>2765</v>
      </c>
      <c r="L27653">
        <v>-0.44556000000000001</v>
      </c>
    </row>
    <row r="27654" spans="2:12" x14ac:dyDescent="0.3">
      <c r="B27654">
        <v>2765</v>
      </c>
      <c r="C27654">
        <v>-0.40894000000000003</v>
      </c>
      <c r="E27654">
        <v>2765</v>
      </c>
      <c r="F27654">
        <v>-0.43945000000000001</v>
      </c>
      <c r="H27654">
        <v>2765</v>
      </c>
      <c r="I27654">
        <v>-0.45776</v>
      </c>
      <c r="K27654">
        <v>2765</v>
      </c>
      <c r="L27654">
        <v>-0.42725000000000002</v>
      </c>
    </row>
    <row r="27655" spans="2:12" x14ac:dyDescent="0.3">
      <c r="B27655">
        <v>2765.1093799999999</v>
      </c>
      <c r="C27655">
        <v>-0.40283000000000002</v>
      </c>
      <c r="E27655">
        <v>2765</v>
      </c>
      <c r="F27655">
        <v>-0.41504000000000002</v>
      </c>
      <c r="H27655">
        <v>2765</v>
      </c>
      <c r="I27655">
        <v>-0.42114000000000001</v>
      </c>
      <c r="K27655">
        <v>2765</v>
      </c>
      <c r="L27655">
        <v>-0.43335000000000001</v>
      </c>
    </row>
    <row r="27656" spans="2:12" x14ac:dyDescent="0.3">
      <c r="B27656">
        <v>2765.2031299999999</v>
      </c>
      <c r="C27656">
        <v>-0.41504000000000002</v>
      </c>
      <c r="E27656">
        <v>2765.125</v>
      </c>
      <c r="F27656">
        <v>-0.39062999999999998</v>
      </c>
      <c r="H27656">
        <v>2765</v>
      </c>
      <c r="I27656">
        <v>-0.45166000000000001</v>
      </c>
      <c r="K27656">
        <v>2765.25</v>
      </c>
      <c r="L27656">
        <v>-0.45166000000000001</v>
      </c>
    </row>
    <row r="27657" spans="2:12" x14ac:dyDescent="0.3">
      <c r="B27657">
        <v>2765.3125</v>
      </c>
      <c r="C27657">
        <v>-0.40894000000000003</v>
      </c>
      <c r="E27657">
        <v>2765.25</v>
      </c>
      <c r="F27657">
        <v>-0.35399999999999998</v>
      </c>
      <c r="H27657">
        <v>2765.25</v>
      </c>
      <c r="I27657">
        <v>-0.45776</v>
      </c>
      <c r="K27657">
        <v>2765.25</v>
      </c>
      <c r="L27657">
        <v>-0.45776</v>
      </c>
    </row>
    <row r="27658" spans="2:12" x14ac:dyDescent="0.3">
      <c r="B27658">
        <v>2765.40625</v>
      </c>
      <c r="C27658">
        <v>-0.41504000000000002</v>
      </c>
      <c r="E27658">
        <v>2765.375</v>
      </c>
      <c r="F27658">
        <v>-0.38451999999999997</v>
      </c>
      <c r="H27658">
        <v>2765.25</v>
      </c>
      <c r="I27658">
        <v>-0.37841999999999998</v>
      </c>
      <c r="K27658">
        <v>2765.5</v>
      </c>
      <c r="L27658">
        <v>-0.42725000000000002</v>
      </c>
    </row>
    <row r="27659" spans="2:12" x14ac:dyDescent="0.3">
      <c r="B27659">
        <v>2765.5</v>
      </c>
      <c r="C27659">
        <v>-0.40283000000000002</v>
      </c>
      <c r="E27659">
        <v>2765.5</v>
      </c>
      <c r="F27659">
        <v>-0.38451999999999997</v>
      </c>
      <c r="H27659">
        <v>2765.5</v>
      </c>
      <c r="I27659">
        <v>-0.43945000000000001</v>
      </c>
      <c r="K27659">
        <v>2765.5</v>
      </c>
      <c r="L27659">
        <v>-0.42114000000000001</v>
      </c>
    </row>
    <row r="27660" spans="2:12" x14ac:dyDescent="0.3">
      <c r="B27660">
        <v>2765.6093799999999</v>
      </c>
      <c r="C27660">
        <v>-0.42114000000000001</v>
      </c>
      <c r="E27660">
        <v>2765.5</v>
      </c>
      <c r="F27660">
        <v>-0.37230999999999997</v>
      </c>
      <c r="H27660">
        <v>2765.5</v>
      </c>
      <c r="I27660">
        <v>-0.43945000000000001</v>
      </c>
      <c r="K27660">
        <v>2765.5</v>
      </c>
      <c r="L27660">
        <v>-0.43335000000000001</v>
      </c>
    </row>
    <row r="27661" spans="2:12" x14ac:dyDescent="0.3">
      <c r="B27661">
        <v>2765.7031299999999</v>
      </c>
      <c r="C27661">
        <v>-0.39062999999999998</v>
      </c>
      <c r="E27661">
        <v>2765.625</v>
      </c>
      <c r="F27661">
        <v>-0.42114000000000001</v>
      </c>
      <c r="H27661">
        <v>2765.5</v>
      </c>
      <c r="I27661">
        <v>-0.43945000000000001</v>
      </c>
      <c r="K27661">
        <v>2765.75</v>
      </c>
      <c r="L27661">
        <v>-0.39673000000000003</v>
      </c>
    </row>
    <row r="27662" spans="2:12" x14ac:dyDescent="0.3">
      <c r="B27662">
        <v>2765.8125</v>
      </c>
      <c r="C27662">
        <v>-0.42725000000000002</v>
      </c>
      <c r="E27662">
        <v>2765.75</v>
      </c>
      <c r="F27662">
        <v>-0.37230999999999997</v>
      </c>
      <c r="H27662">
        <v>2765.75</v>
      </c>
      <c r="I27662">
        <v>-0.42725000000000002</v>
      </c>
      <c r="K27662">
        <v>2765.75</v>
      </c>
      <c r="L27662">
        <v>-0.45776</v>
      </c>
    </row>
    <row r="27663" spans="2:12" x14ac:dyDescent="0.3">
      <c r="B27663">
        <v>2765.90625</v>
      </c>
      <c r="C27663">
        <v>-0.39673000000000003</v>
      </c>
      <c r="E27663">
        <v>2765.875</v>
      </c>
      <c r="F27663">
        <v>-0.41504000000000002</v>
      </c>
      <c r="H27663">
        <v>2765.75</v>
      </c>
      <c r="I27663">
        <v>-0.44556000000000001</v>
      </c>
      <c r="K27663">
        <v>2766</v>
      </c>
      <c r="L27663">
        <v>-0.40894000000000003</v>
      </c>
    </row>
    <row r="27664" spans="2:12" x14ac:dyDescent="0.3">
      <c r="B27664">
        <v>2766</v>
      </c>
      <c r="C27664">
        <v>-0.39673000000000003</v>
      </c>
      <c r="E27664">
        <v>2766</v>
      </c>
      <c r="F27664">
        <v>-0.39062999999999998</v>
      </c>
      <c r="H27664">
        <v>2766</v>
      </c>
      <c r="I27664">
        <v>-0.38451999999999997</v>
      </c>
      <c r="K27664">
        <v>2766</v>
      </c>
      <c r="L27664">
        <v>-0.39673000000000003</v>
      </c>
    </row>
    <row r="27665" spans="2:12" x14ac:dyDescent="0.3">
      <c r="B27665">
        <v>2766.1093799999999</v>
      </c>
      <c r="C27665">
        <v>-0.39673000000000003</v>
      </c>
      <c r="E27665">
        <v>2766</v>
      </c>
      <c r="F27665">
        <v>-0.36010999999999999</v>
      </c>
      <c r="H27665">
        <v>2766</v>
      </c>
      <c r="I27665">
        <v>-0.42725000000000002</v>
      </c>
      <c r="K27665">
        <v>2766</v>
      </c>
      <c r="L27665">
        <v>-0.42114000000000001</v>
      </c>
    </row>
    <row r="27666" spans="2:12" x14ac:dyDescent="0.3">
      <c r="B27666">
        <v>2766.2031299999999</v>
      </c>
      <c r="C27666">
        <v>-0.38451999999999997</v>
      </c>
      <c r="E27666">
        <v>2766.125</v>
      </c>
      <c r="F27666">
        <v>-0.34179999999999999</v>
      </c>
      <c r="H27666">
        <v>2766</v>
      </c>
      <c r="I27666">
        <v>-0.45166000000000001</v>
      </c>
      <c r="K27666">
        <v>2766.25</v>
      </c>
      <c r="L27666">
        <v>-0.40894000000000003</v>
      </c>
    </row>
    <row r="27667" spans="2:12" x14ac:dyDescent="0.3">
      <c r="B27667">
        <v>2766.3125</v>
      </c>
      <c r="C27667">
        <v>-0.41504000000000002</v>
      </c>
      <c r="E27667">
        <v>2766.25</v>
      </c>
      <c r="F27667">
        <v>-0.39062999999999998</v>
      </c>
      <c r="H27667">
        <v>2766.25</v>
      </c>
      <c r="I27667">
        <v>-0.39062999999999998</v>
      </c>
      <c r="K27667">
        <v>2766.25</v>
      </c>
      <c r="L27667">
        <v>-0.39673000000000003</v>
      </c>
    </row>
    <row r="27668" spans="2:12" x14ac:dyDescent="0.3">
      <c r="B27668">
        <v>2766.40625</v>
      </c>
      <c r="C27668">
        <v>-0.40894000000000003</v>
      </c>
      <c r="E27668">
        <v>2766.375</v>
      </c>
      <c r="F27668">
        <v>-0.33568999999999999</v>
      </c>
      <c r="H27668">
        <v>2766.25</v>
      </c>
      <c r="I27668">
        <v>-0.43335000000000001</v>
      </c>
      <c r="K27668">
        <v>2766.5</v>
      </c>
      <c r="L27668">
        <v>-0.39062999999999998</v>
      </c>
    </row>
    <row r="27669" spans="2:12" x14ac:dyDescent="0.3">
      <c r="B27669">
        <v>2766.5</v>
      </c>
      <c r="C27669">
        <v>-0.42725000000000002</v>
      </c>
      <c r="E27669">
        <v>2766.5</v>
      </c>
      <c r="F27669">
        <v>-0.37841999999999998</v>
      </c>
      <c r="H27669">
        <v>2766.5</v>
      </c>
      <c r="I27669">
        <v>-0.40894000000000003</v>
      </c>
      <c r="K27669">
        <v>2766.5</v>
      </c>
      <c r="L27669">
        <v>-0.40894000000000003</v>
      </c>
    </row>
    <row r="27670" spans="2:12" x14ac:dyDescent="0.3">
      <c r="B27670">
        <v>2766.6093799999999</v>
      </c>
      <c r="C27670">
        <v>-0.37841999999999998</v>
      </c>
      <c r="E27670">
        <v>2766.5</v>
      </c>
      <c r="F27670">
        <v>-0.35399999999999998</v>
      </c>
      <c r="H27670">
        <v>2766.5</v>
      </c>
      <c r="I27670">
        <v>-0.42725000000000002</v>
      </c>
      <c r="K27670">
        <v>2766.5</v>
      </c>
      <c r="L27670">
        <v>-0.37841999999999998</v>
      </c>
    </row>
    <row r="27671" spans="2:12" x14ac:dyDescent="0.3">
      <c r="B27671">
        <v>2766.7031299999999</v>
      </c>
      <c r="C27671">
        <v>-0.40283000000000002</v>
      </c>
      <c r="E27671">
        <v>2766.625</v>
      </c>
      <c r="F27671">
        <v>-0.32958999999999999</v>
      </c>
      <c r="H27671">
        <v>2766.5</v>
      </c>
      <c r="I27671">
        <v>-0.40283000000000002</v>
      </c>
      <c r="K27671">
        <v>2766.75</v>
      </c>
      <c r="L27671">
        <v>-0.42725000000000002</v>
      </c>
    </row>
    <row r="27672" spans="2:12" x14ac:dyDescent="0.3">
      <c r="B27672">
        <v>2766.8125</v>
      </c>
      <c r="C27672">
        <v>-0.39062999999999998</v>
      </c>
      <c r="E27672">
        <v>2766.75</v>
      </c>
      <c r="F27672">
        <v>-0.36010999999999999</v>
      </c>
      <c r="H27672">
        <v>2766.75</v>
      </c>
      <c r="I27672">
        <v>-0.39062999999999998</v>
      </c>
      <c r="K27672">
        <v>2766.75</v>
      </c>
      <c r="L27672">
        <v>-0.37841999999999998</v>
      </c>
    </row>
    <row r="27673" spans="2:12" x14ac:dyDescent="0.3">
      <c r="B27673">
        <v>2766.90625</v>
      </c>
      <c r="C27673">
        <v>-0.36620999999999998</v>
      </c>
      <c r="E27673">
        <v>2766.875</v>
      </c>
      <c r="F27673">
        <v>-0.34179999999999999</v>
      </c>
      <c r="H27673">
        <v>2766.75</v>
      </c>
      <c r="I27673">
        <v>-0.37841999999999998</v>
      </c>
      <c r="K27673">
        <v>2767</v>
      </c>
      <c r="L27673">
        <v>-0.41504000000000002</v>
      </c>
    </row>
    <row r="27674" spans="2:12" x14ac:dyDescent="0.3">
      <c r="B27674">
        <v>2767</v>
      </c>
      <c r="C27674">
        <v>-0.36010999999999999</v>
      </c>
      <c r="E27674">
        <v>2767</v>
      </c>
      <c r="F27674">
        <v>-0.32349</v>
      </c>
      <c r="H27674">
        <v>2767</v>
      </c>
      <c r="I27674">
        <v>-0.39673000000000003</v>
      </c>
      <c r="K27674">
        <v>2767</v>
      </c>
      <c r="L27674">
        <v>-0.39673000000000003</v>
      </c>
    </row>
    <row r="27675" spans="2:12" x14ac:dyDescent="0.3">
      <c r="B27675">
        <v>2767.1093799999999</v>
      </c>
      <c r="C27675">
        <v>-0.39062999999999998</v>
      </c>
      <c r="E27675">
        <v>2767</v>
      </c>
      <c r="F27675">
        <v>-0.35399999999999998</v>
      </c>
      <c r="H27675">
        <v>2767</v>
      </c>
      <c r="I27675">
        <v>-0.36010999999999999</v>
      </c>
      <c r="K27675">
        <v>2767</v>
      </c>
      <c r="L27675">
        <v>-0.34789999999999999</v>
      </c>
    </row>
    <row r="27676" spans="2:12" x14ac:dyDescent="0.3">
      <c r="B27676">
        <v>2767.2031299999999</v>
      </c>
      <c r="C27676">
        <v>-0.37841999999999998</v>
      </c>
      <c r="E27676">
        <v>2767.125</v>
      </c>
      <c r="F27676">
        <v>-0.32958999999999999</v>
      </c>
      <c r="H27676">
        <v>2767</v>
      </c>
      <c r="I27676">
        <v>-0.36010999999999999</v>
      </c>
      <c r="K27676">
        <v>2767.25</v>
      </c>
      <c r="L27676">
        <v>-0.36010999999999999</v>
      </c>
    </row>
    <row r="27677" spans="2:12" x14ac:dyDescent="0.3">
      <c r="B27677">
        <v>2767.3125</v>
      </c>
      <c r="C27677">
        <v>-0.36010999999999999</v>
      </c>
      <c r="E27677">
        <v>2767.25</v>
      </c>
      <c r="F27677">
        <v>-0.28687000000000001</v>
      </c>
      <c r="H27677">
        <v>2767.25</v>
      </c>
      <c r="I27677">
        <v>-0.37841999999999998</v>
      </c>
      <c r="K27677">
        <v>2767.25</v>
      </c>
      <c r="L27677">
        <v>-0.37230999999999997</v>
      </c>
    </row>
    <row r="27678" spans="2:12" x14ac:dyDescent="0.3">
      <c r="B27678">
        <v>2767.40625</v>
      </c>
      <c r="C27678">
        <v>-0.40283000000000002</v>
      </c>
      <c r="E27678">
        <v>2767.375</v>
      </c>
      <c r="F27678">
        <v>-0.21362</v>
      </c>
      <c r="H27678">
        <v>2767.25</v>
      </c>
      <c r="I27678">
        <v>-0.32349</v>
      </c>
      <c r="K27678">
        <v>2767.5</v>
      </c>
      <c r="L27678">
        <v>-0.36010999999999999</v>
      </c>
    </row>
    <row r="27679" spans="2:12" x14ac:dyDescent="0.3">
      <c r="B27679">
        <v>2767.5</v>
      </c>
      <c r="C27679">
        <v>-0.35399999999999998</v>
      </c>
      <c r="E27679">
        <v>2767.5</v>
      </c>
      <c r="F27679">
        <v>0.11597</v>
      </c>
      <c r="H27679">
        <v>2767.5</v>
      </c>
      <c r="I27679">
        <v>-0.35399999999999998</v>
      </c>
      <c r="K27679">
        <v>2767.5</v>
      </c>
      <c r="L27679">
        <v>-0.36620999999999998</v>
      </c>
    </row>
    <row r="27680" spans="2:12" x14ac:dyDescent="0.3">
      <c r="B27680">
        <v>2767.6093799999999</v>
      </c>
      <c r="C27680">
        <v>-0.37841999999999998</v>
      </c>
      <c r="E27680">
        <v>2767.5</v>
      </c>
      <c r="F27680">
        <v>0.39062999999999998</v>
      </c>
      <c r="H27680">
        <v>2767.5</v>
      </c>
      <c r="I27680">
        <v>-0.38451999999999997</v>
      </c>
      <c r="K27680">
        <v>2767.5</v>
      </c>
      <c r="L27680">
        <v>-0.38451999999999997</v>
      </c>
    </row>
    <row r="27681" spans="2:12" x14ac:dyDescent="0.3">
      <c r="B27681">
        <v>2767.7031299999999</v>
      </c>
      <c r="C27681">
        <v>-0.38451999999999997</v>
      </c>
      <c r="E27681">
        <v>2767.625</v>
      </c>
      <c r="F27681">
        <v>0.51270000000000004</v>
      </c>
      <c r="H27681">
        <v>2767.5</v>
      </c>
      <c r="I27681">
        <v>-0.34789999999999999</v>
      </c>
      <c r="K27681">
        <v>2767.75</v>
      </c>
      <c r="L27681">
        <v>-0.29297000000000001</v>
      </c>
    </row>
    <row r="27682" spans="2:12" x14ac:dyDescent="0.3">
      <c r="B27682">
        <v>2767.8125</v>
      </c>
      <c r="C27682">
        <v>-0.37841999999999998</v>
      </c>
      <c r="E27682">
        <v>2767.75</v>
      </c>
      <c r="F27682">
        <v>0.67749000000000004</v>
      </c>
      <c r="H27682">
        <v>2767.75</v>
      </c>
      <c r="I27682">
        <v>-0.32958999999999999</v>
      </c>
      <c r="K27682">
        <v>2767.75</v>
      </c>
      <c r="L27682">
        <v>-0.34789999999999999</v>
      </c>
    </row>
    <row r="27683" spans="2:12" x14ac:dyDescent="0.3">
      <c r="B27683">
        <v>2767.90625</v>
      </c>
      <c r="C27683">
        <v>-0.38451999999999997</v>
      </c>
      <c r="E27683">
        <v>2767.875</v>
      </c>
      <c r="F27683">
        <v>0.85448999999999997</v>
      </c>
      <c r="H27683">
        <v>2767.75</v>
      </c>
      <c r="I27683">
        <v>-0.34789999999999999</v>
      </c>
      <c r="K27683">
        <v>2768</v>
      </c>
      <c r="L27683">
        <v>-0.32349</v>
      </c>
    </row>
    <row r="27684" spans="2:12" x14ac:dyDescent="0.3">
      <c r="B27684">
        <v>2768</v>
      </c>
      <c r="C27684">
        <v>-0.36010999999999999</v>
      </c>
      <c r="E27684">
        <v>2768</v>
      </c>
      <c r="F27684">
        <v>1.26953</v>
      </c>
      <c r="H27684">
        <v>2768</v>
      </c>
      <c r="I27684">
        <v>-0.36010999999999999</v>
      </c>
      <c r="K27684">
        <v>2768</v>
      </c>
      <c r="L27684">
        <v>-0.32958999999999999</v>
      </c>
    </row>
    <row r="27685" spans="2:12" x14ac:dyDescent="0.3">
      <c r="B27685">
        <v>2768.1093799999999</v>
      </c>
      <c r="C27685">
        <v>-0.35399999999999998</v>
      </c>
      <c r="E27685">
        <v>2768</v>
      </c>
      <c r="F27685">
        <v>1.71509</v>
      </c>
      <c r="H27685">
        <v>2768</v>
      </c>
      <c r="I27685">
        <v>-0.36010999999999999</v>
      </c>
      <c r="K27685">
        <v>2768</v>
      </c>
      <c r="L27685">
        <v>-0.37841999999999998</v>
      </c>
    </row>
    <row r="27686" spans="2:12" x14ac:dyDescent="0.3">
      <c r="B27686">
        <v>2768.2031299999999</v>
      </c>
      <c r="C27686">
        <v>-0.36620999999999998</v>
      </c>
      <c r="E27686">
        <v>2768.125</v>
      </c>
      <c r="F27686">
        <v>1.7334000000000001</v>
      </c>
      <c r="H27686">
        <v>2768</v>
      </c>
      <c r="I27686">
        <v>-0.37230999999999997</v>
      </c>
      <c r="K27686">
        <v>2768.25</v>
      </c>
      <c r="L27686">
        <v>-0.35399999999999998</v>
      </c>
    </row>
    <row r="27687" spans="2:12" x14ac:dyDescent="0.3">
      <c r="B27687">
        <v>2768.3125</v>
      </c>
      <c r="C27687">
        <v>-0.35399999999999998</v>
      </c>
      <c r="E27687">
        <v>2768.25</v>
      </c>
      <c r="F27687">
        <v>1.2878400000000001</v>
      </c>
      <c r="H27687">
        <v>2768.25</v>
      </c>
      <c r="I27687">
        <v>-0.34179999999999999</v>
      </c>
      <c r="K27687">
        <v>2768.25</v>
      </c>
      <c r="L27687">
        <v>-0.35399999999999998</v>
      </c>
    </row>
    <row r="27688" spans="2:12" x14ac:dyDescent="0.3">
      <c r="B27688">
        <v>2768.40625</v>
      </c>
      <c r="C27688">
        <v>-0.35399999999999998</v>
      </c>
      <c r="E27688">
        <v>2768.375</v>
      </c>
      <c r="F27688">
        <v>0.77515000000000001</v>
      </c>
      <c r="H27688">
        <v>2768.25</v>
      </c>
      <c r="I27688">
        <v>-0.35399999999999998</v>
      </c>
      <c r="K27688">
        <v>2768.5</v>
      </c>
      <c r="L27688">
        <v>-0.34789999999999999</v>
      </c>
    </row>
    <row r="27689" spans="2:12" x14ac:dyDescent="0.3">
      <c r="B27689">
        <v>2768.5</v>
      </c>
      <c r="C27689">
        <v>-0.39673000000000003</v>
      </c>
      <c r="E27689">
        <v>2768.5</v>
      </c>
      <c r="F27689">
        <v>0.1709</v>
      </c>
      <c r="H27689">
        <v>2768.5</v>
      </c>
      <c r="I27689">
        <v>-0.37230999999999997</v>
      </c>
      <c r="K27689">
        <v>2768.5</v>
      </c>
      <c r="L27689">
        <v>-0.32958999999999999</v>
      </c>
    </row>
    <row r="27690" spans="2:12" x14ac:dyDescent="0.3">
      <c r="B27690">
        <v>2768.6093799999999</v>
      </c>
      <c r="C27690">
        <v>-0.39673000000000003</v>
      </c>
      <c r="E27690">
        <v>2768.5</v>
      </c>
      <c r="F27690">
        <v>-0.34789999999999999</v>
      </c>
      <c r="H27690">
        <v>2768.5</v>
      </c>
      <c r="I27690">
        <v>-0.40283000000000002</v>
      </c>
      <c r="K27690">
        <v>2768.5</v>
      </c>
      <c r="L27690">
        <v>-0.35399999999999998</v>
      </c>
    </row>
    <row r="27691" spans="2:12" x14ac:dyDescent="0.3">
      <c r="B27691">
        <v>2768.7031299999999</v>
      </c>
      <c r="C27691">
        <v>-0.37841999999999998</v>
      </c>
      <c r="E27691">
        <v>2768.625</v>
      </c>
      <c r="F27691">
        <v>-0.70189999999999997</v>
      </c>
      <c r="H27691">
        <v>2768.5</v>
      </c>
      <c r="I27691">
        <v>-0.37230999999999997</v>
      </c>
      <c r="K27691">
        <v>2768.75</v>
      </c>
      <c r="L27691">
        <v>-0.36620999999999998</v>
      </c>
    </row>
    <row r="27692" spans="2:12" x14ac:dyDescent="0.3">
      <c r="B27692">
        <v>2768.8125</v>
      </c>
      <c r="C27692">
        <v>-0.37841999999999998</v>
      </c>
      <c r="E27692">
        <v>2768.75</v>
      </c>
      <c r="F27692">
        <v>-1.0376000000000001</v>
      </c>
      <c r="H27692">
        <v>2768.75</v>
      </c>
      <c r="I27692">
        <v>-0.34789999999999999</v>
      </c>
      <c r="K27692">
        <v>2768.75</v>
      </c>
      <c r="L27692">
        <v>-0.34789999999999999</v>
      </c>
    </row>
    <row r="27693" spans="2:12" x14ac:dyDescent="0.3">
      <c r="B27693">
        <v>2768.90625</v>
      </c>
      <c r="C27693">
        <v>-0.39062999999999998</v>
      </c>
      <c r="E27693">
        <v>2768.875</v>
      </c>
      <c r="F27693">
        <v>-1.2023900000000001</v>
      </c>
      <c r="H27693">
        <v>2768.75</v>
      </c>
      <c r="I27693">
        <v>-0.36620999999999998</v>
      </c>
      <c r="K27693">
        <v>2769</v>
      </c>
      <c r="L27693">
        <v>-0.34789999999999999</v>
      </c>
    </row>
    <row r="27694" spans="2:12" x14ac:dyDescent="0.3">
      <c r="B27694">
        <v>2769</v>
      </c>
      <c r="C27694">
        <v>-0.39673000000000003</v>
      </c>
      <c r="E27694">
        <v>2769</v>
      </c>
      <c r="F27694">
        <v>-1.3488800000000001</v>
      </c>
      <c r="H27694">
        <v>2769</v>
      </c>
      <c r="I27694">
        <v>-0.40894000000000003</v>
      </c>
      <c r="K27694">
        <v>2769</v>
      </c>
      <c r="L27694">
        <v>-0.37841999999999998</v>
      </c>
    </row>
    <row r="27695" spans="2:12" x14ac:dyDescent="0.3">
      <c r="B27695">
        <v>2769.1093799999999</v>
      </c>
      <c r="C27695">
        <v>-0.43945000000000001</v>
      </c>
      <c r="E27695">
        <v>2769</v>
      </c>
      <c r="F27695">
        <v>-1.40991</v>
      </c>
      <c r="H27695">
        <v>2769</v>
      </c>
      <c r="I27695">
        <v>-0.42725000000000002</v>
      </c>
      <c r="K27695">
        <v>2769</v>
      </c>
      <c r="L27695">
        <v>-0.33568999999999999</v>
      </c>
    </row>
    <row r="27696" spans="2:12" x14ac:dyDescent="0.3">
      <c r="B27696">
        <v>2769.2031299999999</v>
      </c>
      <c r="C27696">
        <v>-0.42725000000000002</v>
      </c>
      <c r="E27696">
        <v>2769.125</v>
      </c>
      <c r="F27696">
        <v>-1.48315</v>
      </c>
      <c r="H27696">
        <v>2769</v>
      </c>
      <c r="I27696">
        <v>-0.40894000000000003</v>
      </c>
      <c r="K27696">
        <v>2769.25</v>
      </c>
      <c r="L27696">
        <v>-0.36010999999999999</v>
      </c>
    </row>
    <row r="27697" spans="2:12" x14ac:dyDescent="0.3">
      <c r="B27697">
        <v>2769.3125</v>
      </c>
      <c r="C27697">
        <v>-0.39062999999999998</v>
      </c>
      <c r="E27697">
        <v>2769.25</v>
      </c>
      <c r="F27697">
        <v>-1.5502899999999999</v>
      </c>
      <c r="H27697">
        <v>2769.25</v>
      </c>
      <c r="I27697">
        <v>-0.39062999999999998</v>
      </c>
      <c r="K27697">
        <v>2769.25</v>
      </c>
      <c r="L27697">
        <v>-0.34789999999999999</v>
      </c>
    </row>
    <row r="27698" spans="2:12" x14ac:dyDescent="0.3">
      <c r="B27698">
        <v>2769.40625</v>
      </c>
      <c r="C27698">
        <v>-0.44556000000000001</v>
      </c>
      <c r="E27698">
        <v>2769.375</v>
      </c>
      <c r="F27698">
        <v>-1.62964</v>
      </c>
      <c r="H27698">
        <v>2769.25</v>
      </c>
      <c r="I27698">
        <v>-0.37841999999999998</v>
      </c>
      <c r="K27698">
        <v>2769.5</v>
      </c>
      <c r="L27698">
        <v>-0.35399999999999998</v>
      </c>
    </row>
    <row r="27699" spans="2:12" x14ac:dyDescent="0.3">
      <c r="B27699">
        <v>2769.5</v>
      </c>
      <c r="C27699">
        <v>-0.39062999999999998</v>
      </c>
      <c r="E27699">
        <v>2769.5</v>
      </c>
      <c r="F27699">
        <v>-1.6784699999999999</v>
      </c>
      <c r="H27699">
        <v>2769.5</v>
      </c>
      <c r="I27699">
        <v>-0.39673000000000003</v>
      </c>
      <c r="K27699">
        <v>2769.5</v>
      </c>
      <c r="L27699">
        <v>-0.32349</v>
      </c>
    </row>
    <row r="27700" spans="2:12" x14ac:dyDescent="0.3">
      <c r="B27700">
        <v>2769.6093799999999</v>
      </c>
      <c r="C27700">
        <v>-0.43945000000000001</v>
      </c>
      <c r="E27700">
        <v>2769.5</v>
      </c>
      <c r="F27700">
        <v>-1.64795</v>
      </c>
      <c r="H27700">
        <v>2769.5</v>
      </c>
      <c r="I27700">
        <v>-0.42114000000000001</v>
      </c>
      <c r="K27700">
        <v>2769.5</v>
      </c>
      <c r="L27700">
        <v>-0.37230999999999997</v>
      </c>
    </row>
    <row r="27701" spans="2:12" x14ac:dyDescent="0.3">
      <c r="B27701">
        <v>2769.7031299999999</v>
      </c>
      <c r="C27701">
        <v>-0.42725000000000002</v>
      </c>
      <c r="E27701">
        <v>2769.625</v>
      </c>
      <c r="F27701">
        <v>-1.6845699999999999</v>
      </c>
      <c r="H27701">
        <v>2769.5</v>
      </c>
      <c r="I27701">
        <v>-0.44556000000000001</v>
      </c>
      <c r="K27701">
        <v>2769.75</v>
      </c>
      <c r="L27701">
        <v>-0.34789999999999999</v>
      </c>
    </row>
    <row r="27702" spans="2:12" x14ac:dyDescent="0.3">
      <c r="B27702">
        <v>2769.8125</v>
      </c>
      <c r="C27702">
        <v>-0.42114000000000001</v>
      </c>
      <c r="E27702">
        <v>2769.75</v>
      </c>
      <c r="F27702">
        <v>-1.6113299999999999</v>
      </c>
      <c r="H27702">
        <v>2769.75</v>
      </c>
      <c r="I27702">
        <v>-0.40894000000000003</v>
      </c>
      <c r="K27702">
        <v>2769.75</v>
      </c>
      <c r="L27702">
        <v>-0.37841999999999998</v>
      </c>
    </row>
    <row r="27703" spans="2:12" x14ac:dyDescent="0.3">
      <c r="B27703">
        <v>2769.90625</v>
      </c>
      <c r="C27703">
        <v>-0.42725000000000002</v>
      </c>
      <c r="E27703">
        <v>2769.875</v>
      </c>
      <c r="F27703">
        <v>-1.5747100000000001</v>
      </c>
      <c r="H27703">
        <v>2769.75</v>
      </c>
      <c r="I27703">
        <v>-0.40283000000000002</v>
      </c>
      <c r="K27703">
        <v>2770</v>
      </c>
      <c r="L27703">
        <v>-0.36620999999999998</v>
      </c>
    </row>
    <row r="27704" spans="2:12" x14ac:dyDescent="0.3">
      <c r="B27704">
        <v>2770</v>
      </c>
      <c r="C27704">
        <v>-0.45776</v>
      </c>
      <c r="E27704">
        <v>2770</v>
      </c>
      <c r="F27704">
        <v>-1.4648399999999999</v>
      </c>
      <c r="H27704">
        <v>2770</v>
      </c>
      <c r="I27704">
        <v>-0.42114000000000001</v>
      </c>
      <c r="K27704">
        <v>2770</v>
      </c>
      <c r="L27704">
        <v>-0.36010999999999999</v>
      </c>
    </row>
    <row r="27705" spans="2:12" x14ac:dyDescent="0.3">
      <c r="B27705">
        <v>2770.1093799999999</v>
      </c>
      <c r="C27705">
        <v>-0.45166000000000001</v>
      </c>
      <c r="E27705">
        <v>2770</v>
      </c>
      <c r="F27705">
        <v>-1.3610800000000001</v>
      </c>
      <c r="H27705">
        <v>2770</v>
      </c>
      <c r="I27705">
        <v>-0.43335000000000001</v>
      </c>
      <c r="K27705">
        <v>2770</v>
      </c>
      <c r="L27705">
        <v>-0.39062999999999998</v>
      </c>
    </row>
    <row r="27706" spans="2:12" x14ac:dyDescent="0.3">
      <c r="B27706">
        <v>2770.2031299999999</v>
      </c>
      <c r="C27706">
        <v>-0.46387</v>
      </c>
      <c r="E27706">
        <v>2770.125</v>
      </c>
      <c r="F27706">
        <v>-1.24512</v>
      </c>
      <c r="H27706">
        <v>2770</v>
      </c>
      <c r="I27706">
        <v>-0.42725000000000002</v>
      </c>
      <c r="K27706">
        <v>2770.25</v>
      </c>
      <c r="L27706">
        <v>-0.39062999999999998</v>
      </c>
    </row>
    <row r="27707" spans="2:12" x14ac:dyDescent="0.3">
      <c r="B27707">
        <v>2770.3125</v>
      </c>
      <c r="C27707">
        <v>-0.50658999999999998</v>
      </c>
      <c r="E27707">
        <v>2770.25</v>
      </c>
      <c r="F27707">
        <v>-1.1047400000000001</v>
      </c>
      <c r="H27707">
        <v>2770.25</v>
      </c>
      <c r="I27707">
        <v>-0.43335000000000001</v>
      </c>
      <c r="K27707">
        <v>2770.25</v>
      </c>
      <c r="L27707">
        <v>-0.42725000000000002</v>
      </c>
    </row>
    <row r="27708" spans="2:12" x14ac:dyDescent="0.3">
      <c r="B27708">
        <v>2770.40625</v>
      </c>
      <c r="C27708">
        <v>-0.43945000000000001</v>
      </c>
      <c r="E27708">
        <v>2770.375</v>
      </c>
      <c r="F27708">
        <v>-0.99487000000000003</v>
      </c>
      <c r="H27708">
        <v>2770.25</v>
      </c>
      <c r="I27708">
        <v>-0.39673000000000003</v>
      </c>
      <c r="K27708">
        <v>2770.5</v>
      </c>
      <c r="L27708">
        <v>-0.41504000000000002</v>
      </c>
    </row>
    <row r="27709" spans="2:12" x14ac:dyDescent="0.3">
      <c r="B27709">
        <v>2770.5</v>
      </c>
      <c r="C27709">
        <v>-0.47606999999999999</v>
      </c>
      <c r="E27709">
        <v>2770.5</v>
      </c>
      <c r="F27709">
        <v>-0.87280000000000002</v>
      </c>
      <c r="H27709">
        <v>2770.5</v>
      </c>
      <c r="I27709">
        <v>-0.38451999999999997</v>
      </c>
      <c r="K27709">
        <v>2770.5</v>
      </c>
      <c r="L27709">
        <v>-0.42725000000000002</v>
      </c>
    </row>
    <row r="27710" spans="2:12" x14ac:dyDescent="0.3">
      <c r="B27710">
        <v>2770.6093799999999</v>
      </c>
      <c r="C27710">
        <v>-0.46387</v>
      </c>
      <c r="E27710">
        <v>2770.5</v>
      </c>
      <c r="F27710">
        <v>-0.77515000000000001</v>
      </c>
      <c r="H27710">
        <v>2770.5</v>
      </c>
      <c r="I27710">
        <v>-0.41504000000000002</v>
      </c>
      <c r="K27710">
        <v>2770.5</v>
      </c>
      <c r="L27710">
        <v>-0.39062999999999998</v>
      </c>
    </row>
    <row r="27711" spans="2:12" x14ac:dyDescent="0.3">
      <c r="B27711">
        <v>2770.7031299999999</v>
      </c>
      <c r="C27711">
        <v>-0.45166000000000001</v>
      </c>
      <c r="E27711">
        <v>2770.625</v>
      </c>
      <c r="F27711">
        <v>-0.64697000000000005</v>
      </c>
      <c r="H27711">
        <v>2770.5</v>
      </c>
      <c r="I27711">
        <v>-0.39062999999999998</v>
      </c>
      <c r="K27711">
        <v>2770.75</v>
      </c>
      <c r="L27711">
        <v>-0.41504000000000002</v>
      </c>
    </row>
    <row r="27712" spans="2:12" x14ac:dyDescent="0.3">
      <c r="B27712">
        <v>2770.8125</v>
      </c>
      <c r="C27712">
        <v>-0.47606999999999999</v>
      </c>
      <c r="E27712">
        <v>2770.75</v>
      </c>
      <c r="F27712">
        <v>-0.57982999999999996</v>
      </c>
      <c r="H27712">
        <v>2770.75</v>
      </c>
      <c r="I27712">
        <v>-0.40894000000000003</v>
      </c>
      <c r="K27712">
        <v>2770.75</v>
      </c>
      <c r="L27712">
        <v>-0.38451999999999997</v>
      </c>
    </row>
    <row r="27713" spans="2:12" x14ac:dyDescent="0.3">
      <c r="B27713">
        <v>2770.90625</v>
      </c>
      <c r="C27713">
        <v>-0.45166000000000001</v>
      </c>
      <c r="E27713">
        <v>2770.875</v>
      </c>
      <c r="F27713">
        <v>-0.48827999999999999</v>
      </c>
      <c r="H27713">
        <v>2770.75</v>
      </c>
      <c r="I27713">
        <v>-0.42725000000000002</v>
      </c>
      <c r="K27713">
        <v>2771</v>
      </c>
      <c r="L27713">
        <v>-0.40283000000000002</v>
      </c>
    </row>
    <row r="27714" spans="2:12" x14ac:dyDescent="0.3">
      <c r="B27714">
        <v>2771</v>
      </c>
      <c r="C27714">
        <v>-0.46387</v>
      </c>
      <c r="E27714">
        <v>2771</v>
      </c>
      <c r="F27714">
        <v>-0.45776</v>
      </c>
      <c r="H27714">
        <v>2771</v>
      </c>
      <c r="I27714">
        <v>-0.43335000000000001</v>
      </c>
      <c r="K27714">
        <v>2771</v>
      </c>
      <c r="L27714">
        <v>-0.41504000000000002</v>
      </c>
    </row>
    <row r="27715" spans="2:12" x14ac:dyDescent="0.3">
      <c r="B27715">
        <v>2771.1093799999999</v>
      </c>
      <c r="C27715">
        <v>-0.45776</v>
      </c>
      <c r="E27715">
        <v>2771</v>
      </c>
      <c r="F27715">
        <v>-0.40894000000000003</v>
      </c>
      <c r="H27715">
        <v>2771</v>
      </c>
      <c r="I27715">
        <v>-0.46387</v>
      </c>
      <c r="K27715">
        <v>2771</v>
      </c>
      <c r="L27715">
        <v>-0.40894000000000003</v>
      </c>
    </row>
    <row r="27716" spans="2:12" x14ac:dyDescent="0.3">
      <c r="B27716">
        <v>2771.2031299999999</v>
      </c>
      <c r="C27716">
        <v>-0.46997</v>
      </c>
      <c r="E27716">
        <v>2771.125</v>
      </c>
      <c r="F27716">
        <v>-0.37841999999999998</v>
      </c>
      <c r="H27716">
        <v>2771</v>
      </c>
      <c r="I27716">
        <v>-0.41504000000000002</v>
      </c>
      <c r="K27716">
        <v>2771.25</v>
      </c>
      <c r="L27716">
        <v>-0.43335000000000001</v>
      </c>
    </row>
    <row r="27717" spans="2:12" x14ac:dyDescent="0.3">
      <c r="B27717">
        <v>2771.3125</v>
      </c>
      <c r="C27717">
        <v>-0.41504000000000002</v>
      </c>
      <c r="E27717">
        <v>2771.25</v>
      </c>
      <c r="F27717">
        <v>-0.36620999999999998</v>
      </c>
      <c r="H27717">
        <v>2771.25</v>
      </c>
      <c r="I27717">
        <v>-0.38451999999999997</v>
      </c>
      <c r="K27717">
        <v>2771.25</v>
      </c>
      <c r="L27717">
        <v>-0.42114000000000001</v>
      </c>
    </row>
    <row r="27718" spans="2:12" x14ac:dyDescent="0.3">
      <c r="B27718">
        <v>2771.40625</v>
      </c>
      <c r="C27718">
        <v>-0.43945000000000001</v>
      </c>
      <c r="E27718">
        <v>2771.375</v>
      </c>
      <c r="F27718">
        <v>-0.32958999999999999</v>
      </c>
      <c r="H27718">
        <v>2771.25</v>
      </c>
      <c r="I27718">
        <v>-0.42725000000000002</v>
      </c>
      <c r="K27718">
        <v>2771.5</v>
      </c>
      <c r="L27718">
        <v>-0.45776</v>
      </c>
    </row>
    <row r="27719" spans="2:12" x14ac:dyDescent="0.3">
      <c r="B27719">
        <v>2771.5</v>
      </c>
      <c r="C27719">
        <v>-0.42725000000000002</v>
      </c>
      <c r="E27719">
        <v>2771.5</v>
      </c>
      <c r="F27719">
        <v>-0.33568999999999999</v>
      </c>
      <c r="H27719">
        <v>2771.5</v>
      </c>
      <c r="I27719">
        <v>-0.42114000000000001</v>
      </c>
      <c r="K27719">
        <v>2771.5</v>
      </c>
      <c r="L27719">
        <v>-0.41504000000000002</v>
      </c>
    </row>
    <row r="27720" spans="2:12" x14ac:dyDescent="0.3">
      <c r="B27720">
        <v>2771.6093799999999</v>
      </c>
      <c r="C27720">
        <v>-0.42114000000000001</v>
      </c>
      <c r="E27720">
        <v>2771.5</v>
      </c>
      <c r="F27720">
        <v>-0.31128</v>
      </c>
      <c r="H27720">
        <v>2771.5</v>
      </c>
      <c r="I27720">
        <v>-0.39062999999999998</v>
      </c>
      <c r="K27720">
        <v>2771.5</v>
      </c>
      <c r="L27720">
        <v>-0.44556000000000001</v>
      </c>
    </row>
    <row r="27721" spans="2:12" x14ac:dyDescent="0.3">
      <c r="B27721">
        <v>2771.7031299999999</v>
      </c>
      <c r="C27721">
        <v>-0.41504000000000002</v>
      </c>
      <c r="E27721">
        <v>2771.625</v>
      </c>
      <c r="F27721">
        <v>-0.34789999999999999</v>
      </c>
      <c r="H27721">
        <v>2771.5</v>
      </c>
      <c r="I27721">
        <v>-0.42725000000000002</v>
      </c>
      <c r="K27721">
        <v>2771.75</v>
      </c>
      <c r="L27721">
        <v>-0.46997</v>
      </c>
    </row>
    <row r="27722" spans="2:12" x14ac:dyDescent="0.3">
      <c r="B27722">
        <v>2771.8125</v>
      </c>
      <c r="C27722">
        <v>-0.39062999999999998</v>
      </c>
      <c r="E27722">
        <v>2771.75</v>
      </c>
      <c r="F27722">
        <v>-0.34179999999999999</v>
      </c>
      <c r="H27722">
        <v>2771.75</v>
      </c>
      <c r="I27722">
        <v>-0.39673000000000003</v>
      </c>
      <c r="K27722">
        <v>2771.75</v>
      </c>
      <c r="L27722">
        <v>-0.46387</v>
      </c>
    </row>
    <row r="27723" spans="2:12" x14ac:dyDescent="0.3">
      <c r="B27723">
        <v>2771.90625</v>
      </c>
      <c r="C27723">
        <v>-0.42114000000000001</v>
      </c>
      <c r="E27723">
        <v>2771.875</v>
      </c>
      <c r="F27723">
        <v>-0.32349</v>
      </c>
      <c r="H27723">
        <v>2771.75</v>
      </c>
      <c r="I27723">
        <v>-0.37230999999999997</v>
      </c>
      <c r="K27723">
        <v>2772</v>
      </c>
      <c r="L27723">
        <v>-0.44556000000000001</v>
      </c>
    </row>
    <row r="27724" spans="2:12" x14ac:dyDescent="0.3">
      <c r="B27724">
        <v>2772</v>
      </c>
      <c r="C27724">
        <v>-0.43945000000000001</v>
      </c>
      <c r="E27724">
        <v>2772</v>
      </c>
      <c r="F27724">
        <v>-0.28687000000000001</v>
      </c>
      <c r="H27724">
        <v>2772</v>
      </c>
      <c r="I27724">
        <v>-0.42114000000000001</v>
      </c>
      <c r="K27724">
        <v>2772</v>
      </c>
      <c r="L27724">
        <v>-0.45166000000000001</v>
      </c>
    </row>
    <row r="27725" spans="2:12" x14ac:dyDescent="0.3">
      <c r="B27725">
        <v>2772.1093799999999</v>
      </c>
      <c r="C27725">
        <v>-0.42725000000000002</v>
      </c>
      <c r="E27725">
        <v>2772</v>
      </c>
      <c r="F27725">
        <v>-0.33568999999999999</v>
      </c>
      <c r="H27725">
        <v>2772</v>
      </c>
      <c r="I27725">
        <v>-0.37841999999999998</v>
      </c>
      <c r="K27725">
        <v>2772</v>
      </c>
      <c r="L27725">
        <v>-0.47606999999999999</v>
      </c>
    </row>
    <row r="27726" spans="2:12" x14ac:dyDescent="0.3">
      <c r="B27726">
        <v>2772.2031299999999</v>
      </c>
      <c r="C27726">
        <v>-0.39673000000000003</v>
      </c>
      <c r="E27726">
        <v>2772.125</v>
      </c>
      <c r="F27726">
        <v>-0.31738</v>
      </c>
      <c r="H27726">
        <v>2772</v>
      </c>
      <c r="I27726">
        <v>-0.41504000000000002</v>
      </c>
      <c r="K27726">
        <v>2772.25</v>
      </c>
      <c r="L27726">
        <v>-0.46387</v>
      </c>
    </row>
    <row r="27727" spans="2:12" x14ac:dyDescent="0.3">
      <c r="B27727">
        <v>2772.3125</v>
      </c>
      <c r="C27727">
        <v>-0.42114000000000001</v>
      </c>
      <c r="E27727">
        <v>2772.25</v>
      </c>
      <c r="F27727">
        <v>-0.28076000000000001</v>
      </c>
      <c r="H27727">
        <v>2772.25</v>
      </c>
      <c r="I27727">
        <v>-0.43335000000000001</v>
      </c>
      <c r="K27727">
        <v>2772.25</v>
      </c>
      <c r="L27727">
        <v>-0.47606999999999999</v>
      </c>
    </row>
    <row r="27728" spans="2:12" x14ac:dyDescent="0.3">
      <c r="B27728">
        <v>2772.40625</v>
      </c>
      <c r="C27728">
        <v>-0.38451999999999997</v>
      </c>
      <c r="E27728">
        <v>2772.375</v>
      </c>
      <c r="F27728">
        <v>-0.32958999999999999</v>
      </c>
      <c r="H27728">
        <v>2772.25</v>
      </c>
      <c r="I27728">
        <v>-0.39673000000000003</v>
      </c>
      <c r="K27728">
        <v>2772.5</v>
      </c>
      <c r="L27728">
        <v>-0.42725000000000002</v>
      </c>
    </row>
    <row r="27729" spans="2:12" x14ac:dyDescent="0.3">
      <c r="B27729">
        <v>2772.5</v>
      </c>
      <c r="C27729">
        <v>-0.37230999999999997</v>
      </c>
      <c r="E27729">
        <v>2772.5</v>
      </c>
      <c r="F27729">
        <v>-0.27466000000000002</v>
      </c>
      <c r="H27729">
        <v>2772.5</v>
      </c>
      <c r="I27729">
        <v>-0.41504000000000002</v>
      </c>
      <c r="K27729">
        <v>2772.5</v>
      </c>
      <c r="L27729">
        <v>-0.43945000000000001</v>
      </c>
    </row>
    <row r="27730" spans="2:12" x14ac:dyDescent="0.3">
      <c r="B27730">
        <v>2772.6093799999999</v>
      </c>
      <c r="C27730">
        <v>-0.36620999999999998</v>
      </c>
      <c r="E27730">
        <v>2772.5</v>
      </c>
      <c r="F27730">
        <v>-0.29297000000000001</v>
      </c>
      <c r="H27730">
        <v>2772.5</v>
      </c>
      <c r="I27730">
        <v>-0.43945000000000001</v>
      </c>
      <c r="K27730">
        <v>2772.5</v>
      </c>
      <c r="L27730">
        <v>-0.42114000000000001</v>
      </c>
    </row>
    <row r="27731" spans="2:12" x14ac:dyDescent="0.3">
      <c r="B27731">
        <v>2772.7031299999999</v>
      </c>
      <c r="C27731">
        <v>-0.39673000000000003</v>
      </c>
      <c r="E27731">
        <v>2772.625</v>
      </c>
      <c r="F27731">
        <v>-0.31128</v>
      </c>
      <c r="H27731">
        <v>2772.5</v>
      </c>
      <c r="I27731">
        <v>-0.39062999999999998</v>
      </c>
      <c r="K27731">
        <v>2772.75</v>
      </c>
      <c r="L27731">
        <v>-0.41504000000000002</v>
      </c>
    </row>
    <row r="27732" spans="2:12" x14ac:dyDescent="0.3">
      <c r="B27732">
        <v>2772.8125</v>
      </c>
      <c r="C27732">
        <v>-0.38451999999999997</v>
      </c>
      <c r="E27732">
        <v>2772.75</v>
      </c>
      <c r="F27732">
        <v>-0.29907</v>
      </c>
      <c r="H27732">
        <v>2772.75</v>
      </c>
      <c r="I27732">
        <v>-0.40283000000000002</v>
      </c>
      <c r="K27732">
        <v>2772.75</v>
      </c>
      <c r="L27732">
        <v>-0.44556000000000001</v>
      </c>
    </row>
    <row r="27733" spans="2:12" x14ac:dyDescent="0.3">
      <c r="B27733">
        <v>2772.90625</v>
      </c>
      <c r="C27733">
        <v>-0.35399999999999998</v>
      </c>
      <c r="E27733">
        <v>2772.875</v>
      </c>
      <c r="F27733">
        <v>-0.29297000000000001</v>
      </c>
      <c r="H27733">
        <v>2772.75</v>
      </c>
      <c r="I27733">
        <v>-0.41504000000000002</v>
      </c>
      <c r="K27733">
        <v>2773</v>
      </c>
      <c r="L27733">
        <v>-0.41504000000000002</v>
      </c>
    </row>
    <row r="27734" spans="2:12" x14ac:dyDescent="0.3">
      <c r="B27734">
        <v>2773</v>
      </c>
      <c r="C27734">
        <v>-0.37841999999999998</v>
      </c>
      <c r="E27734">
        <v>2773</v>
      </c>
      <c r="F27734">
        <v>-0.32958999999999999</v>
      </c>
      <c r="H27734">
        <v>2773</v>
      </c>
      <c r="I27734">
        <v>-0.37230999999999997</v>
      </c>
      <c r="K27734">
        <v>2773</v>
      </c>
      <c r="L27734">
        <v>-0.43945000000000001</v>
      </c>
    </row>
    <row r="27735" spans="2:12" x14ac:dyDescent="0.3">
      <c r="B27735">
        <v>2773.1093799999999</v>
      </c>
      <c r="C27735">
        <v>-0.34789999999999999</v>
      </c>
      <c r="E27735">
        <v>2773</v>
      </c>
      <c r="F27735">
        <v>-0.30518000000000001</v>
      </c>
      <c r="H27735">
        <v>2773</v>
      </c>
      <c r="I27735">
        <v>-0.39673000000000003</v>
      </c>
      <c r="K27735">
        <v>2773</v>
      </c>
      <c r="L27735">
        <v>-0.43335000000000001</v>
      </c>
    </row>
    <row r="27736" spans="2:12" x14ac:dyDescent="0.3">
      <c r="B27736">
        <v>2773.2031299999999</v>
      </c>
      <c r="C27736">
        <v>-0.38451999999999997</v>
      </c>
      <c r="E27736">
        <v>2773.125</v>
      </c>
      <c r="F27736">
        <v>-0.29907</v>
      </c>
      <c r="H27736">
        <v>2773</v>
      </c>
      <c r="I27736">
        <v>-0.40283000000000002</v>
      </c>
      <c r="K27736">
        <v>2773.25</v>
      </c>
      <c r="L27736">
        <v>-0.42114000000000001</v>
      </c>
    </row>
    <row r="27737" spans="2:12" x14ac:dyDescent="0.3">
      <c r="B27737">
        <v>2773.3125</v>
      </c>
      <c r="C27737">
        <v>-0.36010999999999999</v>
      </c>
      <c r="E27737">
        <v>2773.25</v>
      </c>
      <c r="F27737">
        <v>-0.32349</v>
      </c>
      <c r="H27737">
        <v>2773.25</v>
      </c>
      <c r="I27737">
        <v>-0.37230999999999997</v>
      </c>
      <c r="K27737">
        <v>2773.25</v>
      </c>
      <c r="L27737">
        <v>-0.37230999999999997</v>
      </c>
    </row>
    <row r="27738" spans="2:12" x14ac:dyDescent="0.3">
      <c r="B27738">
        <v>2773.40625</v>
      </c>
      <c r="C27738">
        <v>-0.38451999999999997</v>
      </c>
      <c r="E27738">
        <v>2773.375</v>
      </c>
      <c r="F27738">
        <v>-0.28076000000000001</v>
      </c>
      <c r="H27738">
        <v>2773.25</v>
      </c>
      <c r="I27738">
        <v>-0.39673000000000003</v>
      </c>
      <c r="K27738">
        <v>2773.5</v>
      </c>
      <c r="L27738">
        <v>-0.45776</v>
      </c>
    </row>
    <row r="27739" spans="2:12" x14ac:dyDescent="0.3">
      <c r="B27739">
        <v>2773.5</v>
      </c>
      <c r="C27739">
        <v>-0.37230999999999997</v>
      </c>
      <c r="E27739">
        <v>2773.5</v>
      </c>
      <c r="F27739">
        <v>-0.35399999999999998</v>
      </c>
      <c r="H27739">
        <v>2773.5</v>
      </c>
      <c r="I27739">
        <v>-0.40283000000000002</v>
      </c>
      <c r="K27739">
        <v>2773.5</v>
      </c>
      <c r="L27739">
        <v>-0.39673000000000003</v>
      </c>
    </row>
    <row r="27740" spans="2:12" x14ac:dyDescent="0.3">
      <c r="B27740">
        <v>2773.6093799999999</v>
      </c>
      <c r="C27740">
        <v>-0.39062999999999998</v>
      </c>
      <c r="E27740">
        <v>2773.5</v>
      </c>
      <c r="F27740">
        <v>-0.32958999999999999</v>
      </c>
      <c r="H27740">
        <v>2773.5</v>
      </c>
      <c r="I27740">
        <v>-0.38451999999999997</v>
      </c>
      <c r="K27740">
        <v>2773.5</v>
      </c>
      <c r="L27740">
        <v>-0.39673000000000003</v>
      </c>
    </row>
    <row r="27741" spans="2:12" x14ac:dyDescent="0.3">
      <c r="B27741">
        <v>2773.7031299999999</v>
      </c>
      <c r="C27741">
        <v>-0.38451999999999997</v>
      </c>
      <c r="E27741">
        <v>2773.625</v>
      </c>
      <c r="F27741">
        <v>-0.31738</v>
      </c>
      <c r="H27741">
        <v>2773.5</v>
      </c>
      <c r="I27741">
        <v>-0.39673000000000003</v>
      </c>
      <c r="K27741">
        <v>2773.75</v>
      </c>
      <c r="L27741">
        <v>-0.40894000000000003</v>
      </c>
    </row>
    <row r="27742" spans="2:12" x14ac:dyDescent="0.3">
      <c r="B27742">
        <v>2773.8125</v>
      </c>
      <c r="C27742">
        <v>-0.39062999999999998</v>
      </c>
      <c r="E27742">
        <v>2773.75</v>
      </c>
      <c r="F27742">
        <v>-0.32349</v>
      </c>
      <c r="H27742">
        <v>2773.75</v>
      </c>
      <c r="I27742">
        <v>-0.37841999999999998</v>
      </c>
      <c r="K27742">
        <v>2773.75</v>
      </c>
      <c r="L27742">
        <v>-0.39062999999999998</v>
      </c>
    </row>
    <row r="27743" spans="2:12" x14ac:dyDescent="0.3">
      <c r="B27743">
        <v>2773.90625</v>
      </c>
      <c r="C27743">
        <v>-0.39673000000000003</v>
      </c>
      <c r="E27743">
        <v>2773.875</v>
      </c>
      <c r="F27743">
        <v>-0.33568999999999999</v>
      </c>
      <c r="H27743">
        <v>2773.75</v>
      </c>
      <c r="I27743">
        <v>-0.36620999999999998</v>
      </c>
      <c r="K27743">
        <v>2774</v>
      </c>
      <c r="L27743">
        <v>-0.39673000000000003</v>
      </c>
    </row>
    <row r="27744" spans="2:12" x14ac:dyDescent="0.3">
      <c r="B27744">
        <v>2774</v>
      </c>
      <c r="C27744">
        <v>-0.37841999999999998</v>
      </c>
      <c r="E27744">
        <v>2774</v>
      </c>
      <c r="F27744">
        <v>-0.31738</v>
      </c>
      <c r="H27744">
        <v>2774</v>
      </c>
      <c r="I27744">
        <v>-0.42725000000000002</v>
      </c>
      <c r="K27744">
        <v>2774</v>
      </c>
      <c r="L27744">
        <v>-0.37841999999999998</v>
      </c>
    </row>
    <row r="27745" spans="2:12" x14ac:dyDescent="0.3">
      <c r="B27745">
        <v>2774.1093799999999</v>
      </c>
      <c r="C27745">
        <v>-0.40283000000000002</v>
      </c>
      <c r="E27745">
        <v>2774</v>
      </c>
      <c r="F27745">
        <v>-0.37230999999999997</v>
      </c>
      <c r="H27745">
        <v>2774</v>
      </c>
      <c r="I27745">
        <v>-0.40283000000000002</v>
      </c>
      <c r="K27745">
        <v>2774</v>
      </c>
      <c r="L27745">
        <v>-0.39673000000000003</v>
      </c>
    </row>
    <row r="27746" spans="2:12" x14ac:dyDescent="0.3">
      <c r="B27746">
        <v>2774.2031299999999</v>
      </c>
      <c r="C27746">
        <v>-0.35399999999999998</v>
      </c>
      <c r="E27746">
        <v>2774.125</v>
      </c>
      <c r="F27746">
        <v>-0.37230999999999997</v>
      </c>
      <c r="H27746">
        <v>2774</v>
      </c>
      <c r="I27746">
        <v>-0.42114000000000001</v>
      </c>
      <c r="K27746">
        <v>2774.25</v>
      </c>
      <c r="L27746">
        <v>-0.40283000000000002</v>
      </c>
    </row>
    <row r="27747" spans="2:12" x14ac:dyDescent="0.3">
      <c r="B27747">
        <v>2774.3125</v>
      </c>
      <c r="C27747">
        <v>-0.37230999999999997</v>
      </c>
      <c r="E27747">
        <v>2774.25</v>
      </c>
      <c r="F27747">
        <v>-0.32349</v>
      </c>
      <c r="H27747">
        <v>2774.25</v>
      </c>
      <c r="I27747">
        <v>-0.40894000000000003</v>
      </c>
      <c r="K27747">
        <v>2774.25</v>
      </c>
      <c r="L27747">
        <v>-0.42114000000000001</v>
      </c>
    </row>
    <row r="27748" spans="2:12" x14ac:dyDescent="0.3">
      <c r="B27748">
        <v>2774.40625</v>
      </c>
      <c r="C27748">
        <v>-0.37230999999999997</v>
      </c>
      <c r="E27748">
        <v>2774.375</v>
      </c>
      <c r="F27748">
        <v>-0.37230999999999997</v>
      </c>
      <c r="H27748">
        <v>2774.25</v>
      </c>
      <c r="I27748">
        <v>-0.35399999999999998</v>
      </c>
      <c r="K27748">
        <v>2774.5</v>
      </c>
      <c r="L27748">
        <v>-0.36010999999999999</v>
      </c>
    </row>
    <row r="27749" spans="2:12" x14ac:dyDescent="0.3">
      <c r="B27749">
        <v>2774.5</v>
      </c>
      <c r="C27749">
        <v>-0.39062999999999998</v>
      </c>
      <c r="E27749">
        <v>2774.5</v>
      </c>
      <c r="F27749">
        <v>-0.31738</v>
      </c>
      <c r="H27749">
        <v>2774.5</v>
      </c>
      <c r="I27749">
        <v>-0.37841999999999998</v>
      </c>
      <c r="K27749">
        <v>2774.5</v>
      </c>
      <c r="L27749">
        <v>-0.40283000000000002</v>
      </c>
    </row>
    <row r="27750" spans="2:12" x14ac:dyDescent="0.3">
      <c r="B27750">
        <v>2774.6093799999999</v>
      </c>
      <c r="C27750">
        <v>-0.33568999999999999</v>
      </c>
      <c r="E27750">
        <v>2774.5</v>
      </c>
      <c r="F27750">
        <v>-0.34179999999999999</v>
      </c>
      <c r="H27750">
        <v>2774.5</v>
      </c>
      <c r="I27750">
        <v>-0.39673000000000003</v>
      </c>
      <c r="K27750">
        <v>2774.5</v>
      </c>
      <c r="L27750">
        <v>-0.39062999999999998</v>
      </c>
    </row>
    <row r="27751" spans="2:12" x14ac:dyDescent="0.3">
      <c r="B27751">
        <v>2774.7031299999999</v>
      </c>
      <c r="C27751">
        <v>-0.40283000000000002</v>
      </c>
      <c r="E27751">
        <v>2774.625</v>
      </c>
      <c r="F27751">
        <v>-0.35399999999999998</v>
      </c>
      <c r="H27751">
        <v>2774.5</v>
      </c>
      <c r="I27751">
        <v>-0.36010999999999999</v>
      </c>
      <c r="K27751">
        <v>2774.75</v>
      </c>
      <c r="L27751">
        <v>-0.36620999999999998</v>
      </c>
    </row>
    <row r="27752" spans="2:12" x14ac:dyDescent="0.3">
      <c r="B27752">
        <v>2774.8125</v>
      </c>
      <c r="C27752">
        <v>-0.40283000000000002</v>
      </c>
      <c r="E27752">
        <v>2774.75</v>
      </c>
      <c r="F27752">
        <v>-0.35399999999999998</v>
      </c>
      <c r="H27752">
        <v>2774.75</v>
      </c>
      <c r="I27752">
        <v>-0.36620999999999998</v>
      </c>
      <c r="K27752">
        <v>2774.75</v>
      </c>
      <c r="L27752">
        <v>-0.42114000000000001</v>
      </c>
    </row>
    <row r="27753" spans="2:12" x14ac:dyDescent="0.3">
      <c r="B27753">
        <v>2774.90625</v>
      </c>
      <c r="C27753">
        <v>-0.42114000000000001</v>
      </c>
      <c r="E27753">
        <v>2774.875</v>
      </c>
      <c r="F27753">
        <v>-0.34789999999999999</v>
      </c>
      <c r="H27753">
        <v>2774.75</v>
      </c>
      <c r="I27753">
        <v>-0.40894000000000003</v>
      </c>
      <c r="K27753">
        <v>2775</v>
      </c>
      <c r="L27753">
        <v>-0.39673000000000003</v>
      </c>
    </row>
    <row r="27754" spans="2:12" x14ac:dyDescent="0.3">
      <c r="B27754">
        <v>2775</v>
      </c>
      <c r="C27754">
        <v>-0.43945000000000001</v>
      </c>
      <c r="E27754">
        <v>2775</v>
      </c>
      <c r="F27754">
        <v>-0.36620999999999998</v>
      </c>
      <c r="H27754">
        <v>2775</v>
      </c>
      <c r="I27754">
        <v>-0.40283000000000002</v>
      </c>
      <c r="K27754">
        <v>2775</v>
      </c>
      <c r="L27754">
        <v>-0.37841999999999998</v>
      </c>
    </row>
    <row r="27755" spans="2:12" x14ac:dyDescent="0.3">
      <c r="B27755">
        <v>2775.1093799999999</v>
      </c>
      <c r="C27755">
        <v>-0.37841999999999998</v>
      </c>
      <c r="E27755">
        <v>2775</v>
      </c>
      <c r="F27755">
        <v>-0.35399999999999998</v>
      </c>
      <c r="H27755">
        <v>2775</v>
      </c>
      <c r="I27755">
        <v>-0.43335000000000001</v>
      </c>
      <c r="K27755">
        <v>2775</v>
      </c>
      <c r="L27755">
        <v>-0.38451999999999997</v>
      </c>
    </row>
    <row r="27756" spans="2:12" x14ac:dyDescent="0.3">
      <c r="B27756">
        <v>2775.2031299999999</v>
      </c>
      <c r="C27756">
        <v>-0.37230999999999997</v>
      </c>
      <c r="E27756">
        <v>2775.125</v>
      </c>
      <c r="F27756">
        <v>-0.32958999999999999</v>
      </c>
      <c r="H27756">
        <v>2775</v>
      </c>
      <c r="I27756">
        <v>-0.41504000000000002</v>
      </c>
      <c r="K27756">
        <v>2775.25</v>
      </c>
      <c r="L27756">
        <v>-0.37230999999999997</v>
      </c>
    </row>
    <row r="27757" spans="2:12" x14ac:dyDescent="0.3">
      <c r="B27757">
        <v>2775.3125</v>
      </c>
      <c r="C27757">
        <v>-0.39673000000000003</v>
      </c>
      <c r="E27757">
        <v>2775.25</v>
      </c>
      <c r="F27757">
        <v>-0.37841999999999998</v>
      </c>
      <c r="H27757">
        <v>2775.25</v>
      </c>
      <c r="I27757">
        <v>-0.39673000000000003</v>
      </c>
      <c r="K27757">
        <v>2775.25</v>
      </c>
      <c r="L27757">
        <v>-0.33568999999999999</v>
      </c>
    </row>
    <row r="27758" spans="2:12" x14ac:dyDescent="0.3">
      <c r="B27758">
        <v>2775.40625</v>
      </c>
      <c r="C27758">
        <v>-0.37841999999999998</v>
      </c>
      <c r="E27758">
        <v>2775.375</v>
      </c>
      <c r="F27758">
        <v>-0.34789999999999999</v>
      </c>
      <c r="H27758">
        <v>2775.25</v>
      </c>
      <c r="I27758">
        <v>-0.36620999999999998</v>
      </c>
      <c r="K27758">
        <v>2775.5</v>
      </c>
      <c r="L27758">
        <v>-0.37230999999999997</v>
      </c>
    </row>
    <row r="27759" spans="2:12" x14ac:dyDescent="0.3">
      <c r="B27759">
        <v>2775.5</v>
      </c>
      <c r="C27759">
        <v>-0.38451999999999997</v>
      </c>
      <c r="E27759">
        <v>2775.5</v>
      </c>
      <c r="F27759">
        <v>-0.42725000000000002</v>
      </c>
      <c r="H27759">
        <v>2775.5</v>
      </c>
      <c r="I27759">
        <v>-0.38451999999999997</v>
      </c>
      <c r="K27759">
        <v>2775.5</v>
      </c>
      <c r="L27759">
        <v>-0.34179999999999999</v>
      </c>
    </row>
    <row r="27760" spans="2:12" x14ac:dyDescent="0.3">
      <c r="B27760">
        <v>2775.6093799999999</v>
      </c>
      <c r="C27760">
        <v>-0.40894000000000003</v>
      </c>
      <c r="E27760">
        <v>2775.5</v>
      </c>
      <c r="F27760">
        <v>-0.42114000000000001</v>
      </c>
      <c r="H27760">
        <v>2775.5</v>
      </c>
      <c r="I27760">
        <v>-0.39673000000000003</v>
      </c>
      <c r="K27760">
        <v>2775.5</v>
      </c>
      <c r="L27760">
        <v>-0.36620999999999998</v>
      </c>
    </row>
    <row r="27761" spans="2:12" x14ac:dyDescent="0.3">
      <c r="B27761">
        <v>2775.7031299999999</v>
      </c>
      <c r="C27761">
        <v>-0.36620999999999998</v>
      </c>
      <c r="E27761">
        <v>2775.625</v>
      </c>
      <c r="F27761">
        <v>-0.39062999999999998</v>
      </c>
      <c r="H27761">
        <v>2775.5</v>
      </c>
      <c r="I27761">
        <v>-0.40894000000000003</v>
      </c>
      <c r="K27761">
        <v>2775.75</v>
      </c>
      <c r="L27761">
        <v>-0.40894000000000003</v>
      </c>
    </row>
    <row r="27762" spans="2:12" x14ac:dyDescent="0.3">
      <c r="B27762">
        <v>2775.8125</v>
      </c>
      <c r="C27762">
        <v>-0.40283000000000002</v>
      </c>
      <c r="E27762">
        <v>2775.75</v>
      </c>
      <c r="F27762">
        <v>-0.42114000000000001</v>
      </c>
      <c r="H27762">
        <v>2775.75</v>
      </c>
      <c r="I27762">
        <v>-0.42114000000000001</v>
      </c>
      <c r="K27762">
        <v>2775.75</v>
      </c>
      <c r="L27762">
        <v>-0.36620999999999998</v>
      </c>
    </row>
    <row r="27763" spans="2:12" x14ac:dyDescent="0.3">
      <c r="B27763">
        <v>2775.90625</v>
      </c>
      <c r="C27763">
        <v>-0.42725000000000002</v>
      </c>
      <c r="E27763">
        <v>2775.875</v>
      </c>
      <c r="F27763">
        <v>-0.45166000000000001</v>
      </c>
      <c r="H27763">
        <v>2775.75</v>
      </c>
      <c r="I27763">
        <v>-0.40283000000000002</v>
      </c>
      <c r="K27763">
        <v>2776</v>
      </c>
      <c r="L27763">
        <v>-0.39673000000000003</v>
      </c>
    </row>
    <row r="27764" spans="2:12" x14ac:dyDescent="0.3">
      <c r="B27764">
        <v>2776</v>
      </c>
      <c r="C27764">
        <v>-0.35399999999999998</v>
      </c>
      <c r="E27764">
        <v>2776</v>
      </c>
      <c r="F27764">
        <v>-0.44556000000000001</v>
      </c>
      <c r="H27764">
        <v>2776</v>
      </c>
      <c r="I27764">
        <v>-0.46997</v>
      </c>
      <c r="K27764">
        <v>2776</v>
      </c>
      <c r="L27764">
        <v>-0.41504000000000002</v>
      </c>
    </row>
    <row r="27765" spans="2:12" x14ac:dyDescent="0.3">
      <c r="B27765">
        <v>2776.1093799999999</v>
      </c>
      <c r="C27765">
        <v>-0.39673000000000003</v>
      </c>
      <c r="E27765">
        <v>2776</v>
      </c>
      <c r="F27765">
        <v>-0.45776</v>
      </c>
      <c r="H27765">
        <v>2776</v>
      </c>
      <c r="I27765">
        <v>-0.43335000000000001</v>
      </c>
      <c r="K27765">
        <v>2776</v>
      </c>
      <c r="L27765">
        <v>-0.40894000000000003</v>
      </c>
    </row>
    <row r="27766" spans="2:12" x14ac:dyDescent="0.3">
      <c r="B27766">
        <v>2776.2031299999999</v>
      </c>
      <c r="C27766">
        <v>-0.40283000000000002</v>
      </c>
      <c r="E27766">
        <v>2776.125</v>
      </c>
      <c r="F27766">
        <v>-0.42114000000000001</v>
      </c>
      <c r="H27766">
        <v>2776</v>
      </c>
      <c r="I27766">
        <v>-0.44556000000000001</v>
      </c>
      <c r="K27766">
        <v>2776.25</v>
      </c>
      <c r="L27766">
        <v>-0.40894000000000003</v>
      </c>
    </row>
    <row r="27767" spans="2:12" x14ac:dyDescent="0.3">
      <c r="B27767">
        <v>2776.3125</v>
      </c>
      <c r="C27767">
        <v>-0.39673000000000003</v>
      </c>
      <c r="E27767">
        <v>2776.25</v>
      </c>
      <c r="F27767">
        <v>-0.40894000000000003</v>
      </c>
      <c r="H27767">
        <v>2776.25</v>
      </c>
      <c r="I27767">
        <v>-0.38451999999999997</v>
      </c>
      <c r="K27767">
        <v>2776.25</v>
      </c>
      <c r="L27767">
        <v>-0.43945000000000001</v>
      </c>
    </row>
    <row r="27768" spans="2:12" x14ac:dyDescent="0.3">
      <c r="B27768">
        <v>2776.40625</v>
      </c>
      <c r="C27768">
        <v>-0.40894000000000003</v>
      </c>
      <c r="E27768">
        <v>2776.375</v>
      </c>
      <c r="F27768">
        <v>-0.41504000000000002</v>
      </c>
      <c r="H27768">
        <v>2776.25</v>
      </c>
      <c r="I27768">
        <v>-0.42114000000000001</v>
      </c>
      <c r="K27768">
        <v>2776.5</v>
      </c>
      <c r="L27768">
        <v>-0.36620999999999998</v>
      </c>
    </row>
    <row r="27769" spans="2:12" x14ac:dyDescent="0.3">
      <c r="B27769">
        <v>2776.5</v>
      </c>
      <c r="C27769">
        <v>-0.40894000000000003</v>
      </c>
      <c r="E27769">
        <v>2776.5</v>
      </c>
      <c r="F27769">
        <v>-0.40283000000000002</v>
      </c>
      <c r="H27769">
        <v>2776.5</v>
      </c>
      <c r="I27769">
        <v>-0.40283000000000002</v>
      </c>
      <c r="K27769">
        <v>2776.5</v>
      </c>
      <c r="L27769">
        <v>-0.41504000000000002</v>
      </c>
    </row>
    <row r="27770" spans="2:12" x14ac:dyDescent="0.3">
      <c r="B27770">
        <v>2776.6093799999999</v>
      </c>
      <c r="C27770">
        <v>-0.40283000000000002</v>
      </c>
      <c r="E27770">
        <v>2776.5</v>
      </c>
      <c r="F27770">
        <v>-0.39062999999999998</v>
      </c>
      <c r="H27770">
        <v>2776.5</v>
      </c>
      <c r="I27770">
        <v>-0.42725000000000002</v>
      </c>
      <c r="K27770">
        <v>2776.5</v>
      </c>
      <c r="L27770">
        <v>-0.40894000000000003</v>
      </c>
    </row>
    <row r="27771" spans="2:12" x14ac:dyDescent="0.3">
      <c r="B27771">
        <v>2776.7031299999999</v>
      </c>
      <c r="C27771">
        <v>-0.44556000000000001</v>
      </c>
      <c r="E27771">
        <v>2776.625</v>
      </c>
      <c r="F27771">
        <v>-0.36620999999999998</v>
      </c>
      <c r="H27771">
        <v>2776.5</v>
      </c>
      <c r="I27771">
        <v>-0.45776</v>
      </c>
      <c r="K27771">
        <v>2776.75</v>
      </c>
      <c r="L27771">
        <v>-0.39062999999999998</v>
      </c>
    </row>
    <row r="27772" spans="2:12" x14ac:dyDescent="0.3">
      <c r="B27772">
        <v>2776.8125</v>
      </c>
      <c r="C27772">
        <v>-0.47606999999999999</v>
      </c>
      <c r="E27772">
        <v>2776.75</v>
      </c>
      <c r="F27772">
        <v>-0.38451999999999997</v>
      </c>
      <c r="H27772">
        <v>2776.75</v>
      </c>
      <c r="I27772">
        <v>-0.39062999999999998</v>
      </c>
      <c r="K27772">
        <v>2776.75</v>
      </c>
      <c r="L27772">
        <v>-0.42725000000000002</v>
      </c>
    </row>
    <row r="27773" spans="2:12" x14ac:dyDescent="0.3">
      <c r="B27773">
        <v>2776.90625</v>
      </c>
      <c r="C27773">
        <v>-0.42114000000000001</v>
      </c>
      <c r="E27773">
        <v>2776.875</v>
      </c>
      <c r="F27773">
        <v>-0.39673000000000003</v>
      </c>
      <c r="H27773">
        <v>2776.75</v>
      </c>
      <c r="I27773">
        <v>-0.41504000000000002</v>
      </c>
      <c r="K27773">
        <v>2777</v>
      </c>
      <c r="L27773">
        <v>-0.45166000000000001</v>
      </c>
    </row>
    <row r="27774" spans="2:12" x14ac:dyDescent="0.3">
      <c r="B27774">
        <v>2777</v>
      </c>
      <c r="C27774">
        <v>-0.43945000000000001</v>
      </c>
      <c r="E27774">
        <v>2777</v>
      </c>
      <c r="F27774">
        <v>-0.43945000000000001</v>
      </c>
      <c r="H27774">
        <v>2777</v>
      </c>
      <c r="I27774">
        <v>-0.42725000000000002</v>
      </c>
      <c r="K27774">
        <v>2777</v>
      </c>
      <c r="L27774">
        <v>-0.43945000000000001</v>
      </c>
    </row>
    <row r="27775" spans="2:12" x14ac:dyDescent="0.3">
      <c r="B27775">
        <v>2777.1093799999999</v>
      </c>
      <c r="C27775">
        <v>-0.40283000000000002</v>
      </c>
      <c r="E27775">
        <v>2777</v>
      </c>
      <c r="F27775">
        <v>-0.45776</v>
      </c>
      <c r="H27775">
        <v>2777</v>
      </c>
      <c r="I27775">
        <v>-0.43335000000000001</v>
      </c>
      <c r="K27775">
        <v>2777</v>
      </c>
      <c r="L27775">
        <v>-0.45776</v>
      </c>
    </row>
    <row r="27776" spans="2:12" x14ac:dyDescent="0.3">
      <c r="B27776">
        <v>2777.2031299999999</v>
      </c>
      <c r="C27776">
        <v>-0.42725000000000002</v>
      </c>
      <c r="E27776">
        <v>2777.125</v>
      </c>
      <c r="F27776">
        <v>-0.42114000000000001</v>
      </c>
      <c r="H27776">
        <v>2777</v>
      </c>
      <c r="I27776">
        <v>-0.39673000000000003</v>
      </c>
      <c r="K27776">
        <v>2777.25</v>
      </c>
      <c r="L27776">
        <v>-0.43945000000000001</v>
      </c>
    </row>
    <row r="27777" spans="2:12" x14ac:dyDescent="0.3">
      <c r="B27777">
        <v>2777.3125</v>
      </c>
      <c r="C27777">
        <v>-0.43335000000000001</v>
      </c>
      <c r="E27777">
        <v>2777.25</v>
      </c>
      <c r="F27777">
        <v>-0.45776</v>
      </c>
      <c r="H27777">
        <v>2777.25</v>
      </c>
      <c r="I27777">
        <v>-0.40894000000000003</v>
      </c>
      <c r="K27777">
        <v>2777.25</v>
      </c>
      <c r="L27777">
        <v>-0.42725000000000002</v>
      </c>
    </row>
    <row r="27778" spans="2:12" x14ac:dyDescent="0.3">
      <c r="B27778">
        <v>2777.40625</v>
      </c>
      <c r="C27778">
        <v>-0.40894000000000003</v>
      </c>
      <c r="E27778">
        <v>2777.375</v>
      </c>
      <c r="F27778">
        <v>-0.42725000000000002</v>
      </c>
      <c r="H27778">
        <v>2777.25</v>
      </c>
      <c r="I27778">
        <v>-0.40283000000000002</v>
      </c>
      <c r="K27778">
        <v>2777.5</v>
      </c>
      <c r="L27778">
        <v>-0.45776</v>
      </c>
    </row>
    <row r="27779" spans="2:12" x14ac:dyDescent="0.3">
      <c r="B27779">
        <v>2777.5</v>
      </c>
      <c r="C27779">
        <v>-0.42114000000000001</v>
      </c>
      <c r="E27779">
        <v>2777.5</v>
      </c>
      <c r="F27779">
        <v>-0.40283000000000002</v>
      </c>
      <c r="H27779">
        <v>2777.5</v>
      </c>
      <c r="I27779">
        <v>-0.40894000000000003</v>
      </c>
      <c r="K27779">
        <v>2777.5</v>
      </c>
      <c r="L27779">
        <v>-0.42725000000000002</v>
      </c>
    </row>
    <row r="27780" spans="2:12" x14ac:dyDescent="0.3">
      <c r="B27780">
        <v>2777.6093799999999</v>
      </c>
      <c r="C27780">
        <v>-0.43945000000000001</v>
      </c>
      <c r="E27780">
        <v>2777.5</v>
      </c>
      <c r="F27780">
        <v>-0.35399999999999998</v>
      </c>
      <c r="H27780">
        <v>2777.5</v>
      </c>
      <c r="I27780">
        <v>-0.47606999999999999</v>
      </c>
      <c r="K27780">
        <v>2777.5</v>
      </c>
      <c r="L27780">
        <v>-0.41504000000000002</v>
      </c>
    </row>
    <row r="27781" spans="2:12" x14ac:dyDescent="0.3">
      <c r="B27781">
        <v>2777.7031299999999</v>
      </c>
      <c r="C27781">
        <v>-0.46387</v>
      </c>
      <c r="E27781">
        <v>2777.625</v>
      </c>
      <c r="F27781">
        <v>-0.34789999999999999</v>
      </c>
      <c r="H27781">
        <v>2777.5</v>
      </c>
      <c r="I27781">
        <v>-0.44556000000000001</v>
      </c>
      <c r="K27781">
        <v>2777.75</v>
      </c>
      <c r="L27781">
        <v>-0.45166000000000001</v>
      </c>
    </row>
    <row r="27782" spans="2:12" x14ac:dyDescent="0.3">
      <c r="B27782">
        <v>2777.8125</v>
      </c>
      <c r="C27782">
        <v>-0.43335000000000001</v>
      </c>
      <c r="E27782">
        <v>2777.75</v>
      </c>
      <c r="F27782">
        <v>-0.37230999999999997</v>
      </c>
      <c r="H27782">
        <v>2777.75</v>
      </c>
      <c r="I27782">
        <v>-0.50048999999999999</v>
      </c>
      <c r="K27782">
        <v>2777.75</v>
      </c>
      <c r="L27782">
        <v>-0.42114000000000001</v>
      </c>
    </row>
    <row r="27783" spans="2:12" x14ac:dyDescent="0.3">
      <c r="B27783">
        <v>2777.90625</v>
      </c>
      <c r="C27783">
        <v>-0.47606999999999999</v>
      </c>
      <c r="E27783">
        <v>2777.875</v>
      </c>
      <c r="F27783">
        <v>-0.38451999999999997</v>
      </c>
      <c r="H27783">
        <v>2777.75</v>
      </c>
      <c r="I27783">
        <v>-0.45776</v>
      </c>
      <c r="K27783">
        <v>2778</v>
      </c>
      <c r="L27783">
        <v>-0.46387</v>
      </c>
    </row>
    <row r="27784" spans="2:12" x14ac:dyDescent="0.3">
      <c r="B27784">
        <v>2778</v>
      </c>
      <c r="C27784">
        <v>-0.40894000000000003</v>
      </c>
      <c r="E27784">
        <v>2778</v>
      </c>
      <c r="F27784">
        <v>-0.41504000000000002</v>
      </c>
      <c r="H27784">
        <v>2778</v>
      </c>
      <c r="I27784">
        <v>-0.47606999999999999</v>
      </c>
      <c r="K27784">
        <v>2778</v>
      </c>
      <c r="L27784">
        <v>-0.45166000000000001</v>
      </c>
    </row>
    <row r="27785" spans="2:12" x14ac:dyDescent="0.3">
      <c r="B27785">
        <v>2778.1093799999999</v>
      </c>
      <c r="C27785">
        <v>-0.43335000000000001</v>
      </c>
      <c r="E27785">
        <v>2778</v>
      </c>
      <c r="F27785">
        <v>-0.39062999999999998</v>
      </c>
      <c r="H27785">
        <v>2778</v>
      </c>
      <c r="I27785">
        <v>-0.46387</v>
      </c>
      <c r="K27785">
        <v>2778</v>
      </c>
      <c r="L27785">
        <v>-0.45776</v>
      </c>
    </row>
    <row r="27786" spans="2:12" x14ac:dyDescent="0.3">
      <c r="B27786">
        <v>2778.2031299999999</v>
      </c>
      <c r="C27786">
        <v>-0.42114000000000001</v>
      </c>
      <c r="E27786">
        <v>2778.125</v>
      </c>
      <c r="F27786">
        <v>-0.43335000000000001</v>
      </c>
      <c r="H27786">
        <v>2778</v>
      </c>
      <c r="I27786">
        <v>-0.48827999999999999</v>
      </c>
      <c r="K27786">
        <v>2778.25</v>
      </c>
      <c r="L27786">
        <v>-0.43335000000000001</v>
      </c>
    </row>
    <row r="27787" spans="2:12" x14ac:dyDescent="0.3">
      <c r="B27787">
        <v>2778.3125</v>
      </c>
      <c r="C27787">
        <v>-0.41504000000000002</v>
      </c>
      <c r="E27787">
        <v>2778.25</v>
      </c>
      <c r="F27787">
        <v>-0.42725000000000002</v>
      </c>
      <c r="H27787">
        <v>2778.25</v>
      </c>
      <c r="I27787">
        <v>-0.46387</v>
      </c>
      <c r="K27787">
        <v>2778.25</v>
      </c>
      <c r="L27787">
        <v>-0.47606999999999999</v>
      </c>
    </row>
    <row r="27788" spans="2:12" x14ac:dyDescent="0.3">
      <c r="B27788">
        <v>2778.40625</v>
      </c>
      <c r="C27788">
        <v>-0.42114000000000001</v>
      </c>
      <c r="E27788">
        <v>2778.375</v>
      </c>
      <c r="F27788">
        <v>-0.45166000000000001</v>
      </c>
      <c r="H27788">
        <v>2778.25</v>
      </c>
      <c r="I27788">
        <v>-0.47606999999999999</v>
      </c>
      <c r="K27788">
        <v>2778.5</v>
      </c>
      <c r="L27788">
        <v>-0.46387</v>
      </c>
    </row>
    <row r="27789" spans="2:12" x14ac:dyDescent="0.3">
      <c r="B27789">
        <v>2778.5</v>
      </c>
      <c r="C27789">
        <v>-0.43335000000000001</v>
      </c>
      <c r="E27789">
        <v>2778.5</v>
      </c>
      <c r="F27789">
        <v>-0.43335000000000001</v>
      </c>
      <c r="H27789">
        <v>2778.5</v>
      </c>
      <c r="I27789">
        <v>-0.47606999999999999</v>
      </c>
      <c r="K27789">
        <v>2778.5</v>
      </c>
      <c r="L27789">
        <v>-0.45776</v>
      </c>
    </row>
    <row r="27790" spans="2:12" x14ac:dyDescent="0.3">
      <c r="B27790">
        <v>2778.6093799999999</v>
      </c>
      <c r="C27790">
        <v>-0.44556000000000001</v>
      </c>
      <c r="E27790">
        <v>2778.5</v>
      </c>
      <c r="F27790">
        <v>-0.42725000000000002</v>
      </c>
      <c r="H27790">
        <v>2778.5</v>
      </c>
      <c r="I27790">
        <v>-0.48218</v>
      </c>
      <c r="K27790">
        <v>2778.5</v>
      </c>
      <c r="L27790">
        <v>-0.44556000000000001</v>
      </c>
    </row>
    <row r="27791" spans="2:12" x14ac:dyDescent="0.3">
      <c r="B27791">
        <v>2778.7031299999999</v>
      </c>
      <c r="C27791">
        <v>-0.39062999999999998</v>
      </c>
      <c r="E27791">
        <v>2778.625</v>
      </c>
      <c r="F27791">
        <v>-0.40894000000000003</v>
      </c>
      <c r="H27791">
        <v>2778.5</v>
      </c>
      <c r="I27791">
        <v>-0.49437999999999999</v>
      </c>
      <c r="K27791">
        <v>2778.75</v>
      </c>
      <c r="L27791">
        <v>-0.43945000000000001</v>
      </c>
    </row>
    <row r="27792" spans="2:12" x14ac:dyDescent="0.3">
      <c r="B27792">
        <v>2778.8125</v>
      </c>
      <c r="C27792">
        <v>-0.42114000000000001</v>
      </c>
      <c r="E27792">
        <v>2778.75</v>
      </c>
      <c r="F27792">
        <v>-0.39673000000000003</v>
      </c>
      <c r="H27792">
        <v>2778.75</v>
      </c>
      <c r="I27792">
        <v>-0.45166000000000001</v>
      </c>
      <c r="K27792">
        <v>2778.75</v>
      </c>
      <c r="L27792">
        <v>-0.46997</v>
      </c>
    </row>
    <row r="27793" spans="2:12" x14ac:dyDescent="0.3">
      <c r="B27793">
        <v>2778.90625</v>
      </c>
      <c r="C27793">
        <v>-0.39062999999999998</v>
      </c>
      <c r="E27793">
        <v>2778.875</v>
      </c>
      <c r="F27793">
        <v>-0.39673000000000003</v>
      </c>
      <c r="H27793">
        <v>2778.75</v>
      </c>
      <c r="I27793">
        <v>-0.43945000000000001</v>
      </c>
      <c r="K27793">
        <v>2779</v>
      </c>
      <c r="L27793">
        <v>-0.43945000000000001</v>
      </c>
    </row>
    <row r="27794" spans="2:12" x14ac:dyDescent="0.3">
      <c r="B27794">
        <v>2779</v>
      </c>
      <c r="C27794">
        <v>-0.43335000000000001</v>
      </c>
      <c r="E27794">
        <v>2779</v>
      </c>
      <c r="F27794">
        <v>-0.36620999999999998</v>
      </c>
      <c r="H27794">
        <v>2779</v>
      </c>
      <c r="I27794">
        <v>-0.45166000000000001</v>
      </c>
      <c r="K27794">
        <v>2779</v>
      </c>
      <c r="L27794">
        <v>-0.44556000000000001</v>
      </c>
    </row>
    <row r="27795" spans="2:12" x14ac:dyDescent="0.3">
      <c r="B27795">
        <v>2779.1093799999999</v>
      </c>
      <c r="C27795">
        <v>-0.39062999999999998</v>
      </c>
      <c r="E27795">
        <v>2779</v>
      </c>
      <c r="F27795">
        <v>-0.40894000000000003</v>
      </c>
      <c r="H27795">
        <v>2779</v>
      </c>
      <c r="I27795">
        <v>-0.43945000000000001</v>
      </c>
      <c r="K27795">
        <v>2779</v>
      </c>
      <c r="L27795">
        <v>-0.40894000000000003</v>
      </c>
    </row>
    <row r="27796" spans="2:12" x14ac:dyDescent="0.3">
      <c r="B27796">
        <v>2779.2031299999999</v>
      </c>
      <c r="C27796">
        <v>-0.40283000000000002</v>
      </c>
      <c r="E27796">
        <v>2779.125</v>
      </c>
      <c r="F27796">
        <v>-0.37230999999999997</v>
      </c>
      <c r="H27796">
        <v>2779</v>
      </c>
      <c r="I27796">
        <v>-0.43335000000000001</v>
      </c>
      <c r="K27796">
        <v>2779.25</v>
      </c>
      <c r="L27796">
        <v>-0.42114000000000001</v>
      </c>
    </row>
    <row r="27797" spans="2:12" x14ac:dyDescent="0.3">
      <c r="B27797">
        <v>2779.3125</v>
      </c>
      <c r="C27797">
        <v>-0.37841999999999998</v>
      </c>
      <c r="E27797">
        <v>2779.25</v>
      </c>
      <c r="F27797">
        <v>-0.37230999999999997</v>
      </c>
      <c r="H27797">
        <v>2779.25</v>
      </c>
      <c r="I27797">
        <v>-0.45776</v>
      </c>
      <c r="K27797">
        <v>2779.25</v>
      </c>
      <c r="L27797">
        <v>-0.39673000000000003</v>
      </c>
    </row>
    <row r="27798" spans="2:12" x14ac:dyDescent="0.3">
      <c r="B27798">
        <v>2779.40625</v>
      </c>
      <c r="C27798">
        <v>-0.36010999999999999</v>
      </c>
      <c r="E27798">
        <v>2779.375</v>
      </c>
      <c r="F27798">
        <v>-0.36620999999999998</v>
      </c>
      <c r="H27798">
        <v>2779.25</v>
      </c>
      <c r="I27798">
        <v>-0.43335000000000001</v>
      </c>
      <c r="K27798">
        <v>2779.5</v>
      </c>
      <c r="L27798">
        <v>-0.41504000000000002</v>
      </c>
    </row>
    <row r="27799" spans="2:12" x14ac:dyDescent="0.3">
      <c r="B27799">
        <v>2779.5</v>
      </c>
      <c r="C27799">
        <v>-0.35399999999999998</v>
      </c>
      <c r="E27799">
        <v>2779.5</v>
      </c>
      <c r="F27799">
        <v>-0.36620999999999998</v>
      </c>
      <c r="H27799">
        <v>2779.5</v>
      </c>
      <c r="I27799">
        <v>-0.48827999999999999</v>
      </c>
      <c r="K27799">
        <v>2779.5</v>
      </c>
      <c r="L27799">
        <v>-0.44556000000000001</v>
      </c>
    </row>
    <row r="27800" spans="2:12" x14ac:dyDescent="0.3">
      <c r="B27800">
        <v>2779.6093799999999</v>
      </c>
      <c r="C27800">
        <v>-0.31738</v>
      </c>
      <c r="E27800">
        <v>2779.5</v>
      </c>
      <c r="F27800">
        <v>-0.36010999999999999</v>
      </c>
      <c r="H27800">
        <v>2779.5</v>
      </c>
      <c r="I27800">
        <v>-0.51270000000000004</v>
      </c>
      <c r="K27800">
        <v>2779.5</v>
      </c>
      <c r="L27800">
        <v>-0.40283000000000002</v>
      </c>
    </row>
    <row r="27801" spans="2:12" x14ac:dyDescent="0.3">
      <c r="B27801">
        <v>2779.7031299999999</v>
      </c>
      <c r="C27801">
        <v>-0.37841999999999998</v>
      </c>
      <c r="E27801">
        <v>2779.625</v>
      </c>
      <c r="F27801">
        <v>-0.35399999999999998</v>
      </c>
      <c r="H27801">
        <v>2779.5</v>
      </c>
      <c r="I27801">
        <v>-0.45776</v>
      </c>
      <c r="K27801">
        <v>2779.75</v>
      </c>
      <c r="L27801">
        <v>-0.40283000000000002</v>
      </c>
    </row>
    <row r="27802" spans="2:12" x14ac:dyDescent="0.3">
      <c r="B27802">
        <v>2779.8125</v>
      </c>
      <c r="C27802">
        <v>-0.34789999999999999</v>
      </c>
      <c r="E27802">
        <v>2779.75</v>
      </c>
      <c r="F27802">
        <v>-0.36620999999999998</v>
      </c>
      <c r="H27802">
        <v>2779.75</v>
      </c>
      <c r="I27802">
        <v>-0.45776</v>
      </c>
      <c r="K27802">
        <v>2779.75</v>
      </c>
      <c r="L27802">
        <v>-0.39062999999999998</v>
      </c>
    </row>
    <row r="27803" spans="2:12" x14ac:dyDescent="0.3">
      <c r="B27803">
        <v>2779.90625</v>
      </c>
      <c r="C27803">
        <v>-0.34789999999999999</v>
      </c>
      <c r="E27803">
        <v>2779.875</v>
      </c>
      <c r="F27803">
        <v>-0.32958999999999999</v>
      </c>
      <c r="H27803">
        <v>2779.75</v>
      </c>
      <c r="I27803">
        <v>-0.43945000000000001</v>
      </c>
      <c r="K27803">
        <v>2780</v>
      </c>
      <c r="L27803">
        <v>-0.42725000000000002</v>
      </c>
    </row>
    <row r="27804" spans="2:12" x14ac:dyDescent="0.3">
      <c r="B27804">
        <v>2780</v>
      </c>
      <c r="C27804">
        <v>-0.34789999999999999</v>
      </c>
      <c r="E27804">
        <v>2780</v>
      </c>
      <c r="F27804">
        <v>-0.38451999999999997</v>
      </c>
      <c r="H27804">
        <v>2780</v>
      </c>
      <c r="I27804">
        <v>-0.39062999999999998</v>
      </c>
      <c r="K27804">
        <v>2780</v>
      </c>
      <c r="L27804">
        <v>-0.37841999999999998</v>
      </c>
    </row>
    <row r="27805" spans="2:12" x14ac:dyDescent="0.3">
      <c r="B27805">
        <v>2780.1093799999999</v>
      </c>
      <c r="C27805">
        <v>-0.32958999999999999</v>
      </c>
      <c r="E27805">
        <v>2780</v>
      </c>
      <c r="F27805">
        <v>-0.32349</v>
      </c>
      <c r="H27805">
        <v>2780</v>
      </c>
      <c r="I27805">
        <v>-0.37841999999999998</v>
      </c>
      <c r="K27805">
        <v>2780</v>
      </c>
      <c r="L27805">
        <v>-0.40283000000000002</v>
      </c>
    </row>
    <row r="27806" spans="2:12" x14ac:dyDescent="0.3">
      <c r="B27806">
        <v>2780.2031299999999</v>
      </c>
      <c r="C27806">
        <v>-0.31128</v>
      </c>
      <c r="E27806">
        <v>2780.125</v>
      </c>
      <c r="F27806">
        <v>-0.34179999999999999</v>
      </c>
      <c r="H27806">
        <v>2780</v>
      </c>
      <c r="I27806">
        <v>-0.40894000000000003</v>
      </c>
      <c r="K27806">
        <v>2780.25</v>
      </c>
      <c r="L27806">
        <v>-0.37230999999999997</v>
      </c>
    </row>
    <row r="27807" spans="2:12" x14ac:dyDescent="0.3">
      <c r="B27807">
        <v>2780.3125</v>
      </c>
      <c r="C27807">
        <v>-0.35399999999999998</v>
      </c>
      <c r="E27807">
        <v>2780.25</v>
      </c>
      <c r="F27807">
        <v>-0.39062999999999998</v>
      </c>
      <c r="H27807">
        <v>2780.25</v>
      </c>
      <c r="I27807">
        <v>-0.36620999999999998</v>
      </c>
      <c r="K27807">
        <v>2780.25</v>
      </c>
      <c r="L27807">
        <v>-0.39673000000000003</v>
      </c>
    </row>
    <row r="27808" spans="2:12" x14ac:dyDescent="0.3">
      <c r="B27808">
        <v>2780.40625</v>
      </c>
      <c r="C27808">
        <v>-0.35399999999999998</v>
      </c>
      <c r="E27808">
        <v>2780.375</v>
      </c>
      <c r="F27808">
        <v>-0.36620999999999998</v>
      </c>
      <c r="H27808">
        <v>2780.25</v>
      </c>
      <c r="I27808">
        <v>-0.40894000000000003</v>
      </c>
      <c r="K27808">
        <v>2780.5</v>
      </c>
      <c r="L27808">
        <v>-0.43335000000000001</v>
      </c>
    </row>
    <row r="27809" spans="2:12" x14ac:dyDescent="0.3">
      <c r="B27809">
        <v>2780.5</v>
      </c>
      <c r="C27809">
        <v>-0.31128</v>
      </c>
      <c r="E27809">
        <v>2780.5</v>
      </c>
      <c r="F27809">
        <v>-0.34179999999999999</v>
      </c>
      <c r="H27809">
        <v>2780.5</v>
      </c>
      <c r="I27809">
        <v>-0.40283000000000002</v>
      </c>
      <c r="K27809">
        <v>2780.5</v>
      </c>
      <c r="L27809">
        <v>-0.39062999999999998</v>
      </c>
    </row>
    <row r="27810" spans="2:12" x14ac:dyDescent="0.3">
      <c r="B27810">
        <v>2780.6093799999999</v>
      </c>
      <c r="C27810">
        <v>-0.35399999999999998</v>
      </c>
      <c r="E27810">
        <v>2780.5</v>
      </c>
      <c r="F27810">
        <v>-0.34789999999999999</v>
      </c>
      <c r="H27810">
        <v>2780.5</v>
      </c>
      <c r="I27810">
        <v>-0.42725000000000002</v>
      </c>
      <c r="K27810">
        <v>2780.5</v>
      </c>
      <c r="L27810">
        <v>-0.41504000000000002</v>
      </c>
    </row>
    <row r="27811" spans="2:12" x14ac:dyDescent="0.3">
      <c r="B27811">
        <v>2780.7031299999999</v>
      </c>
      <c r="C27811">
        <v>-0.31738</v>
      </c>
      <c r="E27811">
        <v>2780.625</v>
      </c>
      <c r="F27811">
        <v>-0.33568999999999999</v>
      </c>
      <c r="H27811">
        <v>2780.5</v>
      </c>
      <c r="I27811">
        <v>-0.44556000000000001</v>
      </c>
      <c r="K27811">
        <v>2780.75</v>
      </c>
      <c r="L27811">
        <v>-0.42114000000000001</v>
      </c>
    </row>
    <row r="27812" spans="2:12" x14ac:dyDescent="0.3">
      <c r="B27812">
        <v>2780.8125</v>
      </c>
      <c r="C27812">
        <v>-0.32958999999999999</v>
      </c>
      <c r="E27812">
        <v>2780.75</v>
      </c>
      <c r="F27812">
        <v>-0.39062999999999998</v>
      </c>
      <c r="H27812">
        <v>2780.75</v>
      </c>
      <c r="I27812">
        <v>-0.41504000000000002</v>
      </c>
      <c r="K27812">
        <v>2780.75</v>
      </c>
      <c r="L27812">
        <v>-0.40894000000000003</v>
      </c>
    </row>
    <row r="27813" spans="2:12" x14ac:dyDescent="0.3">
      <c r="B27813">
        <v>2780.90625</v>
      </c>
      <c r="C27813">
        <v>-0.34179999999999999</v>
      </c>
      <c r="E27813">
        <v>2780.875</v>
      </c>
      <c r="F27813">
        <v>-0.45166000000000001</v>
      </c>
      <c r="H27813">
        <v>2780.75</v>
      </c>
      <c r="I27813">
        <v>-0.41504000000000002</v>
      </c>
      <c r="K27813">
        <v>2781</v>
      </c>
      <c r="L27813">
        <v>-0.34179999999999999</v>
      </c>
    </row>
    <row r="27814" spans="2:12" x14ac:dyDescent="0.3">
      <c r="B27814">
        <v>2781</v>
      </c>
      <c r="C27814">
        <v>-0.34789999999999999</v>
      </c>
      <c r="E27814">
        <v>2781</v>
      </c>
      <c r="F27814">
        <v>-0.39673000000000003</v>
      </c>
      <c r="H27814">
        <v>2781</v>
      </c>
      <c r="I27814">
        <v>-0.40894000000000003</v>
      </c>
      <c r="K27814">
        <v>2781</v>
      </c>
      <c r="L27814">
        <v>-0.38451999999999997</v>
      </c>
    </row>
    <row r="27815" spans="2:12" x14ac:dyDescent="0.3">
      <c r="B27815">
        <v>2781.1093799999999</v>
      </c>
      <c r="C27815">
        <v>-0.34179999999999999</v>
      </c>
      <c r="E27815">
        <v>2781</v>
      </c>
      <c r="F27815">
        <v>-0.45166000000000001</v>
      </c>
      <c r="H27815">
        <v>2781</v>
      </c>
      <c r="I27815">
        <v>-0.39062999999999998</v>
      </c>
      <c r="K27815">
        <v>2781</v>
      </c>
      <c r="L27815">
        <v>-0.34179999999999999</v>
      </c>
    </row>
    <row r="27816" spans="2:12" x14ac:dyDescent="0.3">
      <c r="B27816">
        <v>2781.2031299999999</v>
      </c>
      <c r="C27816">
        <v>-0.36620999999999998</v>
      </c>
      <c r="E27816">
        <v>2781.125</v>
      </c>
      <c r="F27816">
        <v>-0.42725000000000002</v>
      </c>
      <c r="H27816">
        <v>2781</v>
      </c>
      <c r="I27816">
        <v>-0.40283000000000002</v>
      </c>
      <c r="K27816">
        <v>2781.25</v>
      </c>
      <c r="L27816">
        <v>-0.36620999999999998</v>
      </c>
    </row>
    <row r="27817" spans="2:12" x14ac:dyDescent="0.3">
      <c r="B27817">
        <v>2781.3125</v>
      </c>
      <c r="C27817">
        <v>-0.35399999999999998</v>
      </c>
      <c r="E27817">
        <v>2781.25</v>
      </c>
      <c r="F27817">
        <v>-0.40894000000000003</v>
      </c>
      <c r="H27817">
        <v>2781.25</v>
      </c>
      <c r="I27817">
        <v>-0.38451999999999997</v>
      </c>
      <c r="K27817">
        <v>2781.25</v>
      </c>
      <c r="L27817">
        <v>-0.38451999999999997</v>
      </c>
    </row>
    <row r="27818" spans="2:12" x14ac:dyDescent="0.3">
      <c r="B27818">
        <v>2781.40625</v>
      </c>
      <c r="C27818">
        <v>-0.36010999999999999</v>
      </c>
      <c r="E27818">
        <v>2781.375</v>
      </c>
      <c r="F27818">
        <v>-0.40894000000000003</v>
      </c>
      <c r="H27818">
        <v>2781.25</v>
      </c>
      <c r="I27818">
        <v>-0.34789999999999999</v>
      </c>
      <c r="K27818">
        <v>2781.5</v>
      </c>
      <c r="L27818">
        <v>-0.34179999999999999</v>
      </c>
    </row>
    <row r="27819" spans="2:12" x14ac:dyDescent="0.3">
      <c r="B27819">
        <v>2781.5</v>
      </c>
      <c r="C27819">
        <v>-0.42114000000000001</v>
      </c>
      <c r="E27819">
        <v>2781.5</v>
      </c>
      <c r="F27819">
        <v>-0.39673000000000003</v>
      </c>
      <c r="H27819">
        <v>2781.5</v>
      </c>
      <c r="I27819">
        <v>-0.34789999999999999</v>
      </c>
      <c r="K27819">
        <v>2781.5</v>
      </c>
      <c r="L27819">
        <v>-0.39062999999999998</v>
      </c>
    </row>
    <row r="27820" spans="2:12" x14ac:dyDescent="0.3">
      <c r="B27820">
        <v>2781.6093799999999</v>
      </c>
      <c r="C27820">
        <v>-0.36620999999999998</v>
      </c>
      <c r="E27820">
        <v>2781.5</v>
      </c>
      <c r="F27820">
        <v>-0.38451999999999997</v>
      </c>
      <c r="H27820">
        <v>2781.5</v>
      </c>
      <c r="I27820">
        <v>-0.43945000000000001</v>
      </c>
      <c r="K27820">
        <v>2781.5</v>
      </c>
      <c r="L27820">
        <v>-0.39062999999999998</v>
      </c>
    </row>
    <row r="27821" spans="2:12" x14ac:dyDescent="0.3">
      <c r="B27821">
        <v>2781.7031299999999</v>
      </c>
      <c r="C27821">
        <v>-0.39673000000000003</v>
      </c>
      <c r="E27821">
        <v>2781.625</v>
      </c>
      <c r="F27821">
        <v>-0.41504000000000002</v>
      </c>
      <c r="H27821">
        <v>2781.5</v>
      </c>
      <c r="I27821">
        <v>-0.39062999999999998</v>
      </c>
      <c r="K27821">
        <v>2781.75</v>
      </c>
      <c r="L27821">
        <v>-0.37841999999999998</v>
      </c>
    </row>
    <row r="27822" spans="2:12" x14ac:dyDescent="0.3">
      <c r="B27822">
        <v>2781.8125</v>
      </c>
      <c r="C27822">
        <v>-0.36620999999999998</v>
      </c>
      <c r="E27822">
        <v>2781.75</v>
      </c>
      <c r="F27822">
        <v>-0.45776</v>
      </c>
      <c r="H27822">
        <v>2781.75</v>
      </c>
      <c r="I27822">
        <v>-0.39673000000000003</v>
      </c>
      <c r="K27822">
        <v>2781.75</v>
      </c>
      <c r="L27822">
        <v>-0.38451999999999997</v>
      </c>
    </row>
    <row r="27823" spans="2:12" x14ac:dyDescent="0.3">
      <c r="B27823">
        <v>2781.90625</v>
      </c>
      <c r="C27823">
        <v>-0.36010999999999999</v>
      </c>
      <c r="E27823">
        <v>2781.875</v>
      </c>
      <c r="F27823">
        <v>-0.42725000000000002</v>
      </c>
      <c r="H27823">
        <v>2781.75</v>
      </c>
      <c r="I27823">
        <v>-0.39062999999999998</v>
      </c>
      <c r="K27823">
        <v>2782</v>
      </c>
      <c r="L27823">
        <v>-0.40894000000000003</v>
      </c>
    </row>
    <row r="27824" spans="2:12" x14ac:dyDescent="0.3">
      <c r="B27824">
        <v>2782</v>
      </c>
      <c r="C27824">
        <v>-0.39673000000000003</v>
      </c>
      <c r="E27824">
        <v>2782</v>
      </c>
      <c r="F27824">
        <v>-0.48218</v>
      </c>
      <c r="H27824">
        <v>2782</v>
      </c>
      <c r="I27824">
        <v>-0.42725000000000002</v>
      </c>
      <c r="K27824">
        <v>2782</v>
      </c>
      <c r="L27824">
        <v>-0.37230999999999997</v>
      </c>
    </row>
    <row r="27825" spans="2:12" x14ac:dyDescent="0.3">
      <c r="B27825">
        <v>2782.1093799999999</v>
      </c>
      <c r="C27825">
        <v>-0.38451999999999997</v>
      </c>
      <c r="E27825">
        <v>2782</v>
      </c>
      <c r="F27825">
        <v>-0.45166000000000001</v>
      </c>
      <c r="H27825">
        <v>2782</v>
      </c>
      <c r="I27825">
        <v>-0.42725000000000002</v>
      </c>
      <c r="K27825">
        <v>2782</v>
      </c>
      <c r="L27825">
        <v>-0.40894000000000003</v>
      </c>
    </row>
    <row r="27826" spans="2:12" x14ac:dyDescent="0.3">
      <c r="B27826">
        <v>2782.2031299999999</v>
      </c>
      <c r="C27826">
        <v>-0.36620999999999998</v>
      </c>
      <c r="E27826">
        <v>2782.125</v>
      </c>
      <c r="F27826">
        <v>-0.45776</v>
      </c>
      <c r="H27826">
        <v>2782</v>
      </c>
      <c r="I27826">
        <v>-0.42725000000000002</v>
      </c>
      <c r="K27826">
        <v>2782.25</v>
      </c>
      <c r="L27826">
        <v>-0.39673000000000003</v>
      </c>
    </row>
    <row r="27827" spans="2:12" x14ac:dyDescent="0.3">
      <c r="B27827">
        <v>2782.3125</v>
      </c>
      <c r="C27827">
        <v>-0.40894000000000003</v>
      </c>
      <c r="E27827">
        <v>2782.25</v>
      </c>
      <c r="F27827">
        <v>-0.43945000000000001</v>
      </c>
      <c r="H27827">
        <v>2782.25</v>
      </c>
      <c r="I27827">
        <v>-0.42114000000000001</v>
      </c>
      <c r="K27827">
        <v>2782.25</v>
      </c>
      <c r="L27827">
        <v>-0.38451999999999997</v>
      </c>
    </row>
    <row r="27828" spans="2:12" x14ac:dyDescent="0.3">
      <c r="B27828">
        <v>2782.40625</v>
      </c>
      <c r="C27828">
        <v>-0.43335000000000001</v>
      </c>
      <c r="E27828">
        <v>2782.375</v>
      </c>
      <c r="F27828">
        <v>-0.40894000000000003</v>
      </c>
      <c r="H27828">
        <v>2782.25</v>
      </c>
      <c r="I27828">
        <v>-0.39673000000000003</v>
      </c>
      <c r="K27828">
        <v>2782.5</v>
      </c>
      <c r="L27828">
        <v>-0.43945000000000001</v>
      </c>
    </row>
    <row r="27829" spans="2:12" x14ac:dyDescent="0.3">
      <c r="B27829">
        <v>2782.5</v>
      </c>
      <c r="C27829">
        <v>-0.38451999999999997</v>
      </c>
      <c r="E27829">
        <v>2782.5</v>
      </c>
      <c r="F27829">
        <v>-0.41504000000000002</v>
      </c>
      <c r="H27829">
        <v>2782.5</v>
      </c>
      <c r="I27829">
        <v>-0.42114000000000001</v>
      </c>
      <c r="K27829">
        <v>2782.5</v>
      </c>
      <c r="L27829">
        <v>-0.39062999999999998</v>
      </c>
    </row>
    <row r="27830" spans="2:12" x14ac:dyDescent="0.3">
      <c r="B27830">
        <v>2782.6093799999999</v>
      </c>
      <c r="C27830">
        <v>-0.43335000000000001</v>
      </c>
      <c r="E27830">
        <v>2782.5</v>
      </c>
      <c r="F27830">
        <v>-0.40894000000000003</v>
      </c>
      <c r="H27830">
        <v>2782.5</v>
      </c>
      <c r="I27830">
        <v>-0.37230999999999997</v>
      </c>
      <c r="K27830">
        <v>2782.5</v>
      </c>
      <c r="L27830">
        <v>-0.40894000000000003</v>
      </c>
    </row>
    <row r="27831" spans="2:12" x14ac:dyDescent="0.3">
      <c r="B27831">
        <v>2782.7031299999999</v>
      </c>
      <c r="C27831">
        <v>-0.39062999999999998</v>
      </c>
      <c r="E27831">
        <v>2782.625</v>
      </c>
      <c r="F27831">
        <v>-0.43945000000000001</v>
      </c>
      <c r="H27831">
        <v>2782.5</v>
      </c>
      <c r="I27831">
        <v>-0.40894000000000003</v>
      </c>
      <c r="K27831">
        <v>2782.75</v>
      </c>
      <c r="L27831">
        <v>-0.40894000000000003</v>
      </c>
    </row>
    <row r="27832" spans="2:12" x14ac:dyDescent="0.3">
      <c r="B27832">
        <v>2782.8125</v>
      </c>
      <c r="C27832">
        <v>-0.38451999999999997</v>
      </c>
      <c r="E27832">
        <v>2782.75</v>
      </c>
      <c r="F27832">
        <v>-0.45166000000000001</v>
      </c>
      <c r="H27832">
        <v>2782.75</v>
      </c>
      <c r="I27832">
        <v>-0.39673000000000003</v>
      </c>
      <c r="K27832">
        <v>2782.75</v>
      </c>
      <c r="L27832">
        <v>-0.40283000000000002</v>
      </c>
    </row>
    <row r="27833" spans="2:12" x14ac:dyDescent="0.3">
      <c r="B27833">
        <v>2782.90625</v>
      </c>
      <c r="C27833">
        <v>-0.39673000000000003</v>
      </c>
      <c r="E27833">
        <v>2782.875</v>
      </c>
      <c r="F27833">
        <v>-0.48827999999999999</v>
      </c>
      <c r="H27833">
        <v>2782.75</v>
      </c>
      <c r="I27833">
        <v>-0.41504000000000002</v>
      </c>
      <c r="K27833">
        <v>2783</v>
      </c>
      <c r="L27833">
        <v>-0.39673000000000003</v>
      </c>
    </row>
    <row r="27834" spans="2:12" x14ac:dyDescent="0.3">
      <c r="B27834">
        <v>2783</v>
      </c>
      <c r="C27834">
        <v>-0.39673000000000003</v>
      </c>
      <c r="E27834">
        <v>2783</v>
      </c>
      <c r="F27834">
        <v>-0.43945000000000001</v>
      </c>
      <c r="H27834">
        <v>2783</v>
      </c>
      <c r="I27834">
        <v>-0.44556000000000001</v>
      </c>
      <c r="K27834">
        <v>2783</v>
      </c>
      <c r="L27834">
        <v>-0.42725000000000002</v>
      </c>
    </row>
    <row r="27835" spans="2:12" x14ac:dyDescent="0.3">
      <c r="B27835">
        <v>2783.1093799999999</v>
      </c>
      <c r="C27835">
        <v>-0.40894000000000003</v>
      </c>
      <c r="E27835">
        <v>2783</v>
      </c>
      <c r="F27835">
        <v>-0.48218</v>
      </c>
      <c r="H27835">
        <v>2783</v>
      </c>
      <c r="I27835">
        <v>-0.43945000000000001</v>
      </c>
      <c r="K27835">
        <v>2783</v>
      </c>
      <c r="L27835">
        <v>-0.35399999999999998</v>
      </c>
    </row>
    <row r="27836" spans="2:12" x14ac:dyDescent="0.3">
      <c r="B27836">
        <v>2783.2031299999999</v>
      </c>
      <c r="C27836">
        <v>-0.40894000000000003</v>
      </c>
      <c r="E27836">
        <v>2783.125</v>
      </c>
      <c r="F27836">
        <v>-0.46387</v>
      </c>
      <c r="H27836">
        <v>2783</v>
      </c>
      <c r="I27836">
        <v>-0.40894000000000003</v>
      </c>
      <c r="K27836">
        <v>2783.25</v>
      </c>
      <c r="L27836">
        <v>-0.36010999999999999</v>
      </c>
    </row>
    <row r="27837" spans="2:12" x14ac:dyDescent="0.3">
      <c r="B27837">
        <v>2783.3125</v>
      </c>
      <c r="C27837">
        <v>-0.40894000000000003</v>
      </c>
      <c r="E27837">
        <v>2783.25</v>
      </c>
      <c r="F27837">
        <v>-0.48218</v>
      </c>
      <c r="H27837">
        <v>2783.25</v>
      </c>
      <c r="I27837">
        <v>-0.40283000000000002</v>
      </c>
      <c r="K27837">
        <v>2783.25</v>
      </c>
      <c r="L27837">
        <v>-0.39062999999999998</v>
      </c>
    </row>
    <row r="27838" spans="2:12" x14ac:dyDescent="0.3">
      <c r="B27838">
        <v>2783.40625</v>
      </c>
      <c r="C27838">
        <v>-0.42114000000000001</v>
      </c>
      <c r="E27838">
        <v>2783.375</v>
      </c>
      <c r="F27838">
        <v>-0.46997</v>
      </c>
      <c r="H27838">
        <v>2783.25</v>
      </c>
      <c r="I27838">
        <v>-0.42114000000000001</v>
      </c>
      <c r="K27838">
        <v>2783.5</v>
      </c>
      <c r="L27838">
        <v>-0.34789999999999999</v>
      </c>
    </row>
    <row r="27839" spans="2:12" x14ac:dyDescent="0.3">
      <c r="B27839">
        <v>2783.5</v>
      </c>
      <c r="C27839">
        <v>-0.46387</v>
      </c>
      <c r="E27839">
        <v>2783.5</v>
      </c>
      <c r="F27839">
        <v>-0.47606999999999999</v>
      </c>
      <c r="H27839">
        <v>2783.5</v>
      </c>
      <c r="I27839">
        <v>-0.42114000000000001</v>
      </c>
      <c r="K27839">
        <v>2783.5</v>
      </c>
      <c r="L27839">
        <v>-0.41504000000000002</v>
      </c>
    </row>
    <row r="27840" spans="2:12" x14ac:dyDescent="0.3">
      <c r="B27840">
        <v>2783.6093799999999</v>
      </c>
      <c r="C27840">
        <v>-0.38451999999999997</v>
      </c>
      <c r="E27840">
        <v>2783.5</v>
      </c>
      <c r="F27840">
        <v>-0.50048999999999999</v>
      </c>
      <c r="H27840">
        <v>2783.5</v>
      </c>
      <c r="I27840">
        <v>-0.44556000000000001</v>
      </c>
      <c r="K27840">
        <v>2783.5</v>
      </c>
      <c r="L27840">
        <v>-0.40283000000000002</v>
      </c>
    </row>
    <row r="27841" spans="2:12" x14ac:dyDescent="0.3">
      <c r="B27841">
        <v>2783.7031299999999</v>
      </c>
      <c r="C27841">
        <v>-0.42114000000000001</v>
      </c>
      <c r="E27841">
        <v>2783.625</v>
      </c>
      <c r="F27841">
        <v>-0.49437999999999999</v>
      </c>
      <c r="H27841">
        <v>2783.5</v>
      </c>
      <c r="I27841">
        <v>-0.43945000000000001</v>
      </c>
      <c r="K27841">
        <v>2783.75</v>
      </c>
      <c r="L27841">
        <v>-0.39062999999999998</v>
      </c>
    </row>
    <row r="27842" spans="2:12" x14ac:dyDescent="0.3">
      <c r="B27842">
        <v>2783.8125</v>
      </c>
      <c r="C27842">
        <v>-0.40894000000000003</v>
      </c>
      <c r="E27842">
        <v>2783.75</v>
      </c>
      <c r="F27842">
        <v>-0.47606999999999999</v>
      </c>
      <c r="H27842">
        <v>2783.75</v>
      </c>
      <c r="I27842">
        <v>-0.46387</v>
      </c>
      <c r="K27842">
        <v>2783.75</v>
      </c>
      <c r="L27842">
        <v>-0.41504000000000002</v>
      </c>
    </row>
    <row r="27843" spans="2:12" x14ac:dyDescent="0.3">
      <c r="B27843">
        <v>2783.90625</v>
      </c>
      <c r="C27843">
        <v>-0.38451999999999997</v>
      </c>
      <c r="E27843">
        <v>2783.875</v>
      </c>
      <c r="F27843">
        <v>-0.43945000000000001</v>
      </c>
      <c r="H27843">
        <v>2783.75</v>
      </c>
      <c r="I27843">
        <v>-0.43945000000000001</v>
      </c>
      <c r="K27843">
        <v>2784</v>
      </c>
      <c r="L27843">
        <v>-0.45776</v>
      </c>
    </row>
    <row r="27844" spans="2:12" x14ac:dyDescent="0.3">
      <c r="B27844">
        <v>2784</v>
      </c>
      <c r="C27844">
        <v>-0.40894000000000003</v>
      </c>
      <c r="E27844">
        <v>2784</v>
      </c>
      <c r="F27844">
        <v>-0.42114000000000001</v>
      </c>
      <c r="H27844">
        <v>2784</v>
      </c>
      <c r="I27844">
        <v>-0.45776</v>
      </c>
      <c r="K27844">
        <v>2784</v>
      </c>
      <c r="L27844">
        <v>-0.41504000000000002</v>
      </c>
    </row>
    <row r="27845" spans="2:12" x14ac:dyDescent="0.3">
      <c r="B27845">
        <v>2784.1093799999999</v>
      </c>
      <c r="C27845">
        <v>-0.42725000000000002</v>
      </c>
      <c r="E27845">
        <v>2784</v>
      </c>
      <c r="F27845">
        <v>-0.41504000000000002</v>
      </c>
      <c r="H27845">
        <v>2784</v>
      </c>
      <c r="I27845">
        <v>-0.43945000000000001</v>
      </c>
      <c r="K27845">
        <v>2784</v>
      </c>
      <c r="L27845">
        <v>-0.44556000000000001</v>
      </c>
    </row>
    <row r="27846" spans="2:12" x14ac:dyDescent="0.3">
      <c r="B27846">
        <v>2784.2031299999999</v>
      </c>
      <c r="C27846">
        <v>-0.42114000000000001</v>
      </c>
      <c r="E27846">
        <v>2784.125</v>
      </c>
      <c r="F27846">
        <v>-0.42725000000000002</v>
      </c>
      <c r="H27846">
        <v>2784</v>
      </c>
      <c r="I27846">
        <v>-0.42114000000000001</v>
      </c>
      <c r="K27846">
        <v>2784.25</v>
      </c>
      <c r="L27846">
        <v>-0.43945000000000001</v>
      </c>
    </row>
    <row r="27847" spans="2:12" x14ac:dyDescent="0.3">
      <c r="B27847">
        <v>2784.3125</v>
      </c>
      <c r="C27847">
        <v>-0.39062999999999998</v>
      </c>
      <c r="E27847">
        <v>2784.25</v>
      </c>
      <c r="F27847">
        <v>-0.43945000000000001</v>
      </c>
      <c r="H27847">
        <v>2784.25</v>
      </c>
      <c r="I27847">
        <v>-0.45166000000000001</v>
      </c>
      <c r="K27847">
        <v>2784.25</v>
      </c>
      <c r="L27847">
        <v>-0.42114000000000001</v>
      </c>
    </row>
    <row r="27848" spans="2:12" x14ac:dyDescent="0.3">
      <c r="B27848">
        <v>2784.40625</v>
      </c>
      <c r="C27848">
        <v>-0.43335000000000001</v>
      </c>
      <c r="E27848">
        <v>2784.375</v>
      </c>
      <c r="F27848">
        <v>-0.39062999999999998</v>
      </c>
      <c r="H27848">
        <v>2784.25</v>
      </c>
      <c r="I27848">
        <v>-0.45166000000000001</v>
      </c>
      <c r="K27848">
        <v>2784.5</v>
      </c>
      <c r="L27848">
        <v>-0.49437999999999999</v>
      </c>
    </row>
    <row r="27849" spans="2:12" x14ac:dyDescent="0.3">
      <c r="B27849">
        <v>2784.5</v>
      </c>
      <c r="C27849">
        <v>-0.42725000000000002</v>
      </c>
      <c r="E27849">
        <v>2784.5</v>
      </c>
      <c r="F27849">
        <v>-0.40283000000000002</v>
      </c>
      <c r="H27849">
        <v>2784.5</v>
      </c>
      <c r="I27849">
        <v>-0.46387</v>
      </c>
      <c r="K27849">
        <v>2784.5</v>
      </c>
      <c r="L27849">
        <v>-0.44556000000000001</v>
      </c>
    </row>
    <row r="27850" spans="2:12" x14ac:dyDescent="0.3">
      <c r="B27850">
        <v>2784.6093799999999</v>
      </c>
      <c r="C27850">
        <v>-0.42725000000000002</v>
      </c>
      <c r="E27850">
        <v>2784.5</v>
      </c>
      <c r="F27850">
        <v>-0.42114000000000001</v>
      </c>
      <c r="H27850">
        <v>2784.5</v>
      </c>
      <c r="I27850">
        <v>-0.46387</v>
      </c>
      <c r="K27850">
        <v>2784.5</v>
      </c>
      <c r="L27850">
        <v>-0.45166000000000001</v>
      </c>
    </row>
    <row r="27851" spans="2:12" x14ac:dyDescent="0.3">
      <c r="B27851">
        <v>2784.7031299999999</v>
      </c>
      <c r="C27851">
        <v>-0.42725000000000002</v>
      </c>
      <c r="E27851">
        <v>2784.625</v>
      </c>
      <c r="F27851">
        <v>-0.43945000000000001</v>
      </c>
      <c r="H27851">
        <v>2784.5</v>
      </c>
      <c r="I27851">
        <v>-0.43945000000000001</v>
      </c>
      <c r="K27851">
        <v>2784.75</v>
      </c>
      <c r="L27851">
        <v>-0.45166000000000001</v>
      </c>
    </row>
    <row r="27852" spans="2:12" x14ac:dyDescent="0.3">
      <c r="B27852">
        <v>2784.8125</v>
      </c>
      <c r="C27852">
        <v>-0.40894000000000003</v>
      </c>
      <c r="E27852">
        <v>2784.75</v>
      </c>
      <c r="F27852">
        <v>-0.37841999999999998</v>
      </c>
      <c r="H27852">
        <v>2784.75</v>
      </c>
      <c r="I27852">
        <v>-0.43945000000000001</v>
      </c>
      <c r="K27852">
        <v>2784.75</v>
      </c>
      <c r="L27852">
        <v>-0.45166000000000001</v>
      </c>
    </row>
    <row r="27853" spans="2:12" x14ac:dyDescent="0.3">
      <c r="B27853">
        <v>2784.90625</v>
      </c>
      <c r="C27853">
        <v>-0.42114000000000001</v>
      </c>
      <c r="E27853">
        <v>2784.875</v>
      </c>
      <c r="F27853">
        <v>-0.40283000000000002</v>
      </c>
      <c r="H27853">
        <v>2784.75</v>
      </c>
      <c r="I27853">
        <v>-0.45166000000000001</v>
      </c>
      <c r="K27853">
        <v>2785</v>
      </c>
      <c r="L27853">
        <v>-0.42725000000000002</v>
      </c>
    </row>
    <row r="27854" spans="2:12" x14ac:dyDescent="0.3">
      <c r="B27854">
        <v>2785</v>
      </c>
      <c r="C27854">
        <v>-0.40283000000000002</v>
      </c>
      <c r="E27854">
        <v>2785</v>
      </c>
      <c r="F27854">
        <v>-0.40283000000000002</v>
      </c>
      <c r="H27854">
        <v>2785</v>
      </c>
      <c r="I27854">
        <v>-0.42725000000000002</v>
      </c>
      <c r="K27854">
        <v>2785</v>
      </c>
      <c r="L27854">
        <v>-0.45166000000000001</v>
      </c>
    </row>
    <row r="27855" spans="2:12" x14ac:dyDescent="0.3">
      <c r="B27855">
        <v>2785.1093799999999</v>
      </c>
      <c r="C27855">
        <v>-0.39673000000000003</v>
      </c>
      <c r="E27855">
        <v>2785</v>
      </c>
      <c r="F27855">
        <v>-0.40283000000000002</v>
      </c>
      <c r="H27855">
        <v>2785</v>
      </c>
      <c r="I27855">
        <v>-0.43335000000000001</v>
      </c>
      <c r="K27855">
        <v>2785</v>
      </c>
      <c r="L27855">
        <v>-0.43335000000000001</v>
      </c>
    </row>
    <row r="27856" spans="2:12" x14ac:dyDescent="0.3">
      <c r="B27856">
        <v>2785.2031299999999</v>
      </c>
      <c r="C27856">
        <v>-0.41504000000000002</v>
      </c>
      <c r="E27856">
        <v>2785.125</v>
      </c>
      <c r="F27856">
        <v>-0.36010999999999999</v>
      </c>
      <c r="H27856">
        <v>2785</v>
      </c>
      <c r="I27856">
        <v>-0.44556000000000001</v>
      </c>
      <c r="K27856">
        <v>2785.25</v>
      </c>
      <c r="L27856">
        <v>-0.47606999999999999</v>
      </c>
    </row>
    <row r="27857" spans="2:12" x14ac:dyDescent="0.3">
      <c r="B27857">
        <v>2785.3125</v>
      </c>
      <c r="C27857">
        <v>-0.42114000000000001</v>
      </c>
      <c r="E27857">
        <v>2785.25</v>
      </c>
      <c r="F27857">
        <v>-0.39673000000000003</v>
      </c>
      <c r="H27857">
        <v>2785.25</v>
      </c>
      <c r="I27857">
        <v>-0.40283000000000002</v>
      </c>
      <c r="K27857">
        <v>2785.25</v>
      </c>
      <c r="L27857">
        <v>-0.50048999999999999</v>
      </c>
    </row>
    <row r="27858" spans="2:12" x14ac:dyDescent="0.3">
      <c r="B27858">
        <v>2785.40625</v>
      </c>
      <c r="C27858">
        <v>-0.39062999999999998</v>
      </c>
      <c r="E27858">
        <v>2785.375</v>
      </c>
      <c r="F27858">
        <v>-0.40283000000000002</v>
      </c>
      <c r="H27858">
        <v>2785.25</v>
      </c>
      <c r="I27858">
        <v>-0.48218</v>
      </c>
      <c r="K27858">
        <v>2785.5</v>
      </c>
      <c r="L27858">
        <v>-0.48218</v>
      </c>
    </row>
    <row r="27859" spans="2:12" x14ac:dyDescent="0.3">
      <c r="B27859">
        <v>2785.5</v>
      </c>
      <c r="C27859">
        <v>-0.39062999999999998</v>
      </c>
      <c r="E27859">
        <v>2785.5</v>
      </c>
      <c r="F27859">
        <v>-0.37230999999999997</v>
      </c>
      <c r="H27859">
        <v>2785.5</v>
      </c>
      <c r="I27859">
        <v>-0.47606999999999999</v>
      </c>
      <c r="K27859">
        <v>2785.5</v>
      </c>
      <c r="L27859">
        <v>-0.47606999999999999</v>
      </c>
    </row>
    <row r="27860" spans="2:12" x14ac:dyDescent="0.3">
      <c r="B27860">
        <v>2785.6093799999999</v>
      </c>
      <c r="C27860">
        <v>-0.39673000000000003</v>
      </c>
      <c r="E27860">
        <v>2785.5</v>
      </c>
      <c r="F27860">
        <v>-0.41504000000000002</v>
      </c>
      <c r="H27860">
        <v>2785.5</v>
      </c>
      <c r="I27860">
        <v>-0.44556000000000001</v>
      </c>
      <c r="K27860">
        <v>2785.5</v>
      </c>
      <c r="L27860">
        <v>-0.48218</v>
      </c>
    </row>
    <row r="27861" spans="2:12" x14ac:dyDescent="0.3">
      <c r="B27861">
        <v>2785.7031299999999</v>
      </c>
      <c r="C27861">
        <v>-0.42114000000000001</v>
      </c>
      <c r="E27861">
        <v>2785.625</v>
      </c>
      <c r="F27861">
        <v>-0.37841999999999998</v>
      </c>
      <c r="H27861">
        <v>2785.5</v>
      </c>
      <c r="I27861">
        <v>-0.44556000000000001</v>
      </c>
      <c r="K27861">
        <v>2785.75</v>
      </c>
      <c r="L27861">
        <v>-0.46387</v>
      </c>
    </row>
    <row r="27862" spans="2:12" x14ac:dyDescent="0.3">
      <c r="B27862">
        <v>2785.8125</v>
      </c>
      <c r="C27862">
        <v>-0.39062999999999998</v>
      </c>
      <c r="E27862">
        <v>2785.75</v>
      </c>
      <c r="F27862">
        <v>-0.40283000000000002</v>
      </c>
      <c r="H27862">
        <v>2785.75</v>
      </c>
      <c r="I27862">
        <v>-0.43945000000000001</v>
      </c>
      <c r="K27862">
        <v>2785.75</v>
      </c>
      <c r="L27862">
        <v>-0.46387</v>
      </c>
    </row>
    <row r="27863" spans="2:12" x14ac:dyDescent="0.3">
      <c r="B27863">
        <v>2785.90625</v>
      </c>
      <c r="C27863">
        <v>-0.41504000000000002</v>
      </c>
      <c r="E27863">
        <v>2785.875</v>
      </c>
      <c r="F27863">
        <v>-0.38451999999999997</v>
      </c>
      <c r="H27863">
        <v>2785.75</v>
      </c>
      <c r="I27863">
        <v>-0.42725000000000002</v>
      </c>
      <c r="K27863">
        <v>2786</v>
      </c>
      <c r="L27863">
        <v>-0.43945000000000001</v>
      </c>
    </row>
    <row r="27864" spans="2:12" x14ac:dyDescent="0.3">
      <c r="B27864">
        <v>2786</v>
      </c>
      <c r="C27864">
        <v>-0.42114000000000001</v>
      </c>
      <c r="E27864">
        <v>2786</v>
      </c>
      <c r="F27864">
        <v>-0.39673000000000003</v>
      </c>
      <c r="H27864">
        <v>2786</v>
      </c>
      <c r="I27864">
        <v>-0.43945000000000001</v>
      </c>
      <c r="K27864">
        <v>2786</v>
      </c>
      <c r="L27864">
        <v>-0.43335000000000001</v>
      </c>
    </row>
    <row r="27865" spans="2:12" x14ac:dyDescent="0.3">
      <c r="B27865">
        <v>2786.1093799999999</v>
      </c>
      <c r="C27865">
        <v>-0.40283000000000002</v>
      </c>
      <c r="E27865">
        <v>2786</v>
      </c>
      <c r="F27865">
        <v>-0.42114000000000001</v>
      </c>
      <c r="H27865">
        <v>2786</v>
      </c>
      <c r="I27865">
        <v>-0.42114000000000001</v>
      </c>
      <c r="K27865">
        <v>2786</v>
      </c>
      <c r="L27865">
        <v>-0.40894000000000003</v>
      </c>
    </row>
    <row r="27866" spans="2:12" x14ac:dyDescent="0.3">
      <c r="B27866">
        <v>2786.2031299999999</v>
      </c>
      <c r="C27866">
        <v>-0.43335000000000001</v>
      </c>
      <c r="E27866">
        <v>2786.125</v>
      </c>
      <c r="F27866">
        <v>-0.42114000000000001</v>
      </c>
      <c r="H27866">
        <v>2786</v>
      </c>
      <c r="I27866">
        <v>-0.39062999999999998</v>
      </c>
      <c r="K27866">
        <v>2786.25</v>
      </c>
      <c r="L27866">
        <v>-0.42114000000000001</v>
      </c>
    </row>
    <row r="27867" spans="2:12" x14ac:dyDescent="0.3">
      <c r="B27867">
        <v>2786.3125</v>
      </c>
      <c r="C27867">
        <v>-0.37230999999999997</v>
      </c>
      <c r="E27867">
        <v>2786.25</v>
      </c>
      <c r="F27867">
        <v>-0.37841999999999998</v>
      </c>
      <c r="H27867">
        <v>2786.25</v>
      </c>
      <c r="I27867">
        <v>-0.39673000000000003</v>
      </c>
      <c r="K27867">
        <v>2786.25</v>
      </c>
      <c r="L27867">
        <v>-0.39062999999999998</v>
      </c>
    </row>
    <row r="27868" spans="2:12" x14ac:dyDescent="0.3">
      <c r="B27868">
        <v>2786.40625</v>
      </c>
      <c r="C27868">
        <v>-0.39673000000000003</v>
      </c>
      <c r="E27868">
        <v>2786.375</v>
      </c>
      <c r="F27868">
        <v>-0.35399999999999998</v>
      </c>
      <c r="H27868">
        <v>2786.25</v>
      </c>
      <c r="I27868">
        <v>-0.35399999999999998</v>
      </c>
      <c r="K27868">
        <v>2786.5</v>
      </c>
      <c r="L27868">
        <v>-0.42725000000000002</v>
      </c>
    </row>
    <row r="27869" spans="2:12" x14ac:dyDescent="0.3">
      <c r="B27869">
        <v>2786.5</v>
      </c>
      <c r="C27869">
        <v>-0.39673000000000003</v>
      </c>
      <c r="E27869">
        <v>2786.5</v>
      </c>
      <c r="F27869">
        <v>-0.37841999999999998</v>
      </c>
      <c r="H27869">
        <v>2786.5</v>
      </c>
      <c r="I27869">
        <v>-0.37841999999999998</v>
      </c>
      <c r="K27869">
        <v>2786.5</v>
      </c>
      <c r="L27869">
        <v>-0.38451999999999997</v>
      </c>
    </row>
    <row r="27870" spans="2:12" x14ac:dyDescent="0.3">
      <c r="B27870">
        <v>2786.6093799999999</v>
      </c>
      <c r="C27870">
        <v>-0.39673000000000003</v>
      </c>
      <c r="E27870">
        <v>2786.5</v>
      </c>
      <c r="F27870">
        <v>-0.32349</v>
      </c>
      <c r="H27870">
        <v>2786.5</v>
      </c>
      <c r="I27870">
        <v>-0.37841999999999998</v>
      </c>
      <c r="K27870">
        <v>2786.5</v>
      </c>
      <c r="L27870">
        <v>-0.40283000000000002</v>
      </c>
    </row>
    <row r="27871" spans="2:12" x14ac:dyDescent="0.3">
      <c r="B27871">
        <v>2786.7031299999999</v>
      </c>
      <c r="C27871">
        <v>-0.37841999999999998</v>
      </c>
      <c r="E27871">
        <v>2786.625</v>
      </c>
      <c r="F27871">
        <v>-0.38451999999999997</v>
      </c>
      <c r="H27871">
        <v>2786.5</v>
      </c>
      <c r="I27871">
        <v>-0.34789999999999999</v>
      </c>
      <c r="K27871">
        <v>2786.75</v>
      </c>
      <c r="L27871">
        <v>-0.38451999999999997</v>
      </c>
    </row>
    <row r="27872" spans="2:12" x14ac:dyDescent="0.3">
      <c r="B27872">
        <v>2786.8125</v>
      </c>
      <c r="C27872">
        <v>-0.40283000000000002</v>
      </c>
      <c r="E27872">
        <v>2786.75</v>
      </c>
      <c r="F27872">
        <v>-0.33568999999999999</v>
      </c>
      <c r="H27872">
        <v>2786.75</v>
      </c>
      <c r="I27872">
        <v>-0.36010999999999999</v>
      </c>
      <c r="K27872">
        <v>2786.75</v>
      </c>
      <c r="L27872">
        <v>-0.39062999999999998</v>
      </c>
    </row>
    <row r="27873" spans="2:12" x14ac:dyDescent="0.3">
      <c r="B27873">
        <v>2786.90625</v>
      </c>
      <c r="C27873">
        <v>-0.38451999999999997</v>
      </c>
      <c r="E27873">
        <v>2786.875</v>
      </c>
      <c r="F27873">
        <v>-0.36620999999999998</v>
      </c>
      <c r="H27873">
        <v>2786.75</v>
      </c>
      <c r="I27873">
        <v>-0.35399999999999998</v>
      </c>
      <c r="K27873">
        <v>2787</v>
      </c>
      <c r="L27873">
        <v>-0.36010999999999999</v>
      </c>
    </row>
    <row r="27874" spans="2:12" x14ac:dyDescent="0.3">
      <c r="B27874">
        <v>2787</v>
      </c>
      <c r="C27874">
        <v>-0.34179999999999999</v>
      </c>
      <c r="E27874">
        <v>2787</v>
      </c>
      <c r="F27874">
        <v>-0.37230999999999997</v>
      </c>
      <c r="H27874">
        <v>2787</v>
      </c>
      <c r="I27874">
        <v>-0.31738</v>
      </c>
      <c r="K27874">
        <v>2787</v>
      </c>
      <c r="L27874">
        <v>-0.37230999999999997</v>
      </c>
    </row>
    <row r="27875" spans="2:12" x14ac:dyDescent="0.3">
      <c r="B27875">
        <v>2787.1093799999999</v>
      </c>
      <c r="C27875">
        <v>-0.39062999999999998</v>
      </c>
      <c r="E27875">
        <v>2787</v>
      </c>
      <c r="F27875">
        <v>-0.35399999999999998</v>
      </c>
      <c r="H27875">
        <v>2787</v>
      </c>
      <c r="I27875">
        <v>-0.35399999999999998</v>
      </c>
      <c r="K27875">
        <v>2787</v>
      </c>
      <c r="L27875">
        <v>-0.39062999999999998</v>
      </c>
    </row>
    <row r="27876" spans="2:12" x14ac:dyDescent="0.3">
      <c r="B27876">
        <v>2787.2031299999999</v>
      </c>
      <c r="C27876">
        <v>-0.32958999999999999</v>
      </c>
      <c r="E27876">
        <v>2787.125</v>
      </c>
      <c r="F27876">
        <v>-0.31738</v>
      </c>
      <c r="H27876">
        <v>2787</v>
      </c>
      <c r="I27876">
        <v>-0.37230999999999997</v>
      </c>
      <c r="K27876">
        <v>2787.25</v>
      </c>
      <c r="L27876">
        <v>-0.34789999999999999</v>
      </c>
    </row>
    <row r="27877" spans="2:12" x14ac:dyDescent="0.3">
      <c r="B27877">
        <v>2787.3125</v>
      </c>
      <c r="C27877">
        <v>-0.36620999999999998</v>
      </c>
      <c r="E27877">
        <v>2787.25</v>
      </c>
      <c r="F27877">
        <v>-0.35399999999999998</v>
      </c>
      <c r="H27877">
        <v>2787.25</v>
      </c>
      <c r="I27877">
        <v>-0.31128</v>
      </c>
      <c r="K27877">
        <v>2787.25</v>
      </c>
      <c r="L27877">
        <v>-0.35399999999999998</v>
      </c>
    </row>
    <row r="27878" spans="2:12" x14ac:dyDescent="0.3">
      <c r="B27878">
        <v>2787.40625</v>
      </c>
      <c r="C27878">
        <v>-0.35399999999999998</v>
      </c>
      <c r="E27878">
        <v>2787.375</v>
      </c>
      <c r="F27878">
        <v>-0.37230999999999997</v>
      </c>
      <c r="H27878">
        <v>2787.25</v>
      </c>
      <c r="I27878">
        <v>-0.32958999999999999</v>
      </c>
      <c r="K27878">
        <v>2787.5</v>
      </c>
      <c r="L27878">
        <v>-0.32958999999999999</v>
      </c>
    </row>
    <row r="27879" spans="2:12" x14ac:dyDescent="0.3">
      <c r="B27879">
        <v>2787.5</v>
      </c>
      <c r="C27879">
        <v>-0.34789999999999999</v>
      </c>
      <c r="E27879">
        <v>2787.5</v>
      </c>
      <c r="F27879">
        <v>-0.34789999999999999</v>
      </c>
      <c r="H27879">
        <v>2787.5</v>
      </c>
      <c r="I27879">
        <v>-0.31738</v>
      </c>
      <c r="K27879">
        <v>2787.5</v>
      </c>
      <c r="L27879">
        <v>-0.32958999999999999</v>
      </c>
    </row>
    <row r="27880" spans="2:12" x14ac:dyDescent="0.3">
      <c r="B27880">
        <v>2787.6093799999999</v>
      </c>
      <c r="C27880">
        <v>-0.37230999999999997</v>
      </c>
      <c r="E27880">
        <v>2787.5</v>
      </c>
      <c r="F27880">
        <v>-0.39673000000000003</v>
      </c>
      <c r="H27880">
        <v>2787.5</v>
      </c>
      <c r="I27880">
        <v>-0.28687000000000001</v>
      </c>
      <c r="K27880">
        <v>2787.5</v>
      </c>
      <c r="L27880">
        <v>-0.31128</v>
      </c>
    </row>
    <row r="27881" spans="2:12" x14ac:dyDescent="0.3">
      <c r="B27881">
        <v>2787.7031299999999</v>
      </c>
      <c r="C27881">
        <v>-0.38451999999999997</v>
      </c>
      <c r="E27881">
        <v>2787.625</v>
      </c>
      <c r="F27881">
        <v>-0.33568999999999999</v>
      </c>
      <c r="H27881">
        <v>2787.5</v>
      </c>
      <c r="I27881">
        <v>-0.34179999999999999</v>
      </c>
      <c r="K27881">
        <v>2787.75</v>
      </c>
      <c r="L27881">
        <v>-0.34179999999999999</v>
      </c>
    </row>
    <row r="27882" spans="2:12" x14ac:dyDescent="0.3">
      <c r="B27882">
        <v>2787.8125</v>
      </c>
      <c r="C27882">
        <v>-0.36620999999999998</v>
      </c>
      <c r="E27882">
        <v>2787.75</v>
      </c>
      <c r="F27882">
        <v>-0.39062999999999998</v>
      </c>
      <c r="H27882">
        <v>2787.75</v>
      </c>
      <c r="I27882">
        <v>-0.35399999999999998</v>
      </c>
      <c r="K27882">
        <v>2787.75</v>
      </c>
      <c r="L27882">
        <v>-0.34179999999999999</v>
      </c>
    </row>
    <row r="27883" spans="2:12" x14ac:dyDescent="0.3">
      <c r="B27883">
        <v>2787.90625</v>
      </c>
      <c r="C27883">
        <v>-0.37230999999999997</v>
      </c>
      <c r="E27883">
        <v>2787.875</v>
      </c>
      <c r="F27883">
        <v>-0.41504000000000002</v>
      </c>
      <c r="H27883">
        <v>2787.75</v>
      </c>
      <c r="I27883">
        <v>-0.36620999999999998</v>
      </c>
      <c r="K27883">
        <v>2788</v>
      </c>
      <c r="L27883">
        <v>-0.36010999999999999</v>
      </c>
    </row>
    <row r="27884" spans="2:12" x14ac:dyDescent="0.3">
      <c r="B27884">
        <v>2788</v>
      </c>
      <c r="C27884">
        <v>-0.39673000000000003</v>
      </c>
      <c r="E27884">
        <v>2788</v>
      </c>
      <c r="F27884">
        <v>-0.38451999999999997</v>
      </c>
      <c r="H27884">
        <v>2788</v>
      </c>
      <c r="I27884">
        <v>-0.36620999999999998</v>
      </c>
      <c r="K27884">
        <v>2788</v>
      </c>
      <c r="L27884">
        <v>-0.40894000000000003</v>
      </c>
    </row>
    <row r="27885" spans="2:12" x14ac:dyDescent="0.3">
      <c r="B27885">
        <v>2788.1093799999999</v>
      </c>
      <c r="C27885">
        <v>-0.33568999999999999</v>
      </c>
      <c r="E27885">
        <v>2788</v>
      </c>
      <c r="F27885">
        <v>-0.40894000000000003</v>
      </c>
      <c r="H27885">
        <v>2788</v>
      </c>
      <c r="I27885">
        <v>-0.34179999999999999</v>
      </c>
      <c r="K27885">
        <v>2788</v>
      </c>
      <c r="L27885">
        <v>-0.37230999999999997</v>
      </c>
    </row>
    <row r="27886" spans="2:12" x14ac:dyDescent="0.3">
      <c r="B27886">
        <v>2788.2031299999999</v>
      </c>
      <c r="C27886">
        <v>-0.40283000000000002</v>
      </c>
      <c r="E27886">
        <v>2788.125</v>
      </c>
      <c r="F27886">
        <v>-0.39673000000000003</v>
      </c>
      <c r="H27886">
        <v>2788</v>
      </c>
      <c r="I27886">
        <v>-0.32958999999999999</v>
      </c>
      <c r="K27886">
        <v>2788.25</v>
      </c>
      <c r="L27886">
        <v>-0.37230999999999997</v>
      </c>
    </row>
    <row r="27887" spans="2:12" x14ac:dyDescent="0.3">
      <c r="B27887">
        <v>2788.3125</v>
      </c>
      <c r="C27887">
        <v>-0.36620999999999998</v>
      </c>
      <c r="E27887">
        <v>2788.25</v>
      </c>
      <c r="F27887">
        <v>-0.41504000000000002</v>
      </c>
      <c r="H27887">
        <v>2788.25</v>
      </c>
      <c r="I27887">
        <v>-0.34179999999999999</v>
      </c>
      <c r="K27887">
        <v>2788.25</v>
      </c>
      <c r="L27887">
        <v>-0.35399999999999998</v>
      </c>
    </row>
    <row r="27888" spans="2:12" x14ac:dyDescent="0.3">
      <c r="B27888">
        <v>2788.40625</v>
      </c>
      <c r="C27888">
        <v>-0.36620999999999998</v>
      </c>
      <c r="E27888">
        <v>2788.375</v>
      </c>
      <c r="F27888">
        <v>-0.43945000000000001</v>
      </c>
      <c r="H27888">
        <v>2788.25</v>
      </c>
      <c r="I27888">
        <v>-0.32958999999999999</v>
      </c>
      <c r="K27888">
        <v>2788.5</v>
      </c>
      <c r="L27888">
        <v>-0.36620999999999998</v>
      </c>
    </row>
    <row r="27889" spans="2:12" x14ac:dyDescent="0.3">
      <c r="B27889">
        <v>2788.5</v>
      </c>
      <c r="C27889">
        <v>-0.38451999999999997</v>
      </c>
      <c r="E27889">
        <v>2788.5</v>
      </c>
      <c r="F27889">
        <v>-0.47606999999999999</v>
      </c>
      <c r="H27889">
        <v>2788.5</v>
      </c>
      <c r="I27889">
        <v>-0.36620999999999998</v>
      </c>
      <c r="K27889">
        <v>2788.5</v>
      </c>
      <c r="L27889">
        <v>-0.35399999999999998</v>
      </c>
    </row>
    <row r="27890" spans="2:12" x14ac:dyDescent="0.3">
      <c r="B27890">
        <v>2788.6093799999999</v>
      </c>
      <c r="C27890">
        <v>-0.36620999999999998</v>
      </c>
      <c r="E27890">
        <v>2788.5</v>
      </c>
      <c r="F27890">
        <v>-0.39673000000000003</v>
      </c>
      <c r="H27890">
        <v>2788.5</v>
      </c>
      <c r="I27890">
        <v>-0.37230999999999997</v>
      </c>
      <c r="K27890">
        <v>2788.5</v>
      </c>
      <c r="L27890">
        <v>-0.36010999999999999</v>
      </c>
    </row>
    <row r="27891" spans="2:12" x14ac:dyDescent="0.3">
      <c r="B27891">
        <v>2788.7031299999999</v>
      </c>
      <c r="C27891">
        <v>-0.34789999999999999</v>
      </c>
      <c r="E27891">
        <v>2788.625</v>
      </c>
      <c r="F27891">
        <v>-0.43335000000000001</v>
      </c>
      <c r="H27891">
        <v>2788.5</v>
      </c>
      <c r="I27891">
        <v>-0.34789999999999999</v>
      </c>
      <c r="K27891">
        <v>2788.75</v>
      </c>
      <c r="L27891">
        <v>-0.30518000000000001</v>
      </c>
    </row>
    <row r="27892" spans="2:12" x14ac:dyDescent="0.3">
      <c r="B27892">
        <v>2788.8125</v>
      </c>
      <c r="C27892">
        <v>-0.38451999999999997</v>
      </c>
      <c r="E27892">
        <v>2788.75</v>
      </c>
      <c r="F27892">
        <v>-0.41504000000000002</v>
      </c>
      <c r="H27892">
        <v>2788.75</v>
      </c>
      <c r="I27892">
        <v>-0.36620999999999998</v>
      </c>
      <c r="K27892">
        <v>2788.75</v>
      </c>
      <c r="L27892">
        <v>-0.33568999999999999</v>
      </c>
    </row>
    <row r="27893" spans="2:12" x14ac:dyDescent="0.3">
      <c r="B27893">
        <v>2788.90625</v>
      </c>
      <c r="C27893">
        <v>-0.40283000000000002</v>
      </c>
      <c r="E27893">
        <v>2788.875</v>
      </c>
      <c r="F27893">
        <v>-0.40283000000000002</v>
      </c>
      <c r="H27893">
        <v>2788.75</v>
      </c>
      <c r="I27893">
        <v>-0.35399999999999998</v>
      </c>
      <c r="K27893">
        <v>2789</v>
      </c>
      <c r="L27893">
        <v>-0.36620999999999998</v>
      </c>
    </row>
    <row r="27894" spans="2:12" x14ac:dyDescent="0.3">
      <c r="B27894">
        <v>2789</v>
      </c>
      <c r="C27894">
        <v>-0.40283000000000002</v>
      </c>
      <c r="E27894">
        <v>2789</v>
      </c>
      <c r="F27894">
        <v>-0.42725000000000002</v>
      </c>
      <c r="H27894">
        <v>2789</v>
      </c>
      <c r="I27894">
        <v>-0.31738</v>
      </c>
      <c r="K27894">
        <v>2789</v>
      </c>
      <c r="L27894">
        <v>-0.34789999999999999</v>
      </c>
    </row>
    <row r="27895" spans="2:12" x14ac:dyDescent="0.3">
      <c r="B27895">
        <v>2789.1093799999999</v>
      </c>
      <c r="C27895">
        <v>-0.43335000000000001</v>
      </c>
      <c r="E27895">
        <v>2789</v>
      </c>
      <c r="F27895">
        <v>-0.42114000000000001</v>
      </c>
      <c r="H27895">
        <v>2789</v>
      </c>
      <c r="I27895">
        <v>-0.31738</v>
      </c>
      <c r="K27895">
        <v>2789</v>
      </c>
      <c r="L27895">
        <v>-0.42725000000000002</v>
      </c>
    </row>
    <row r="27896" spans="2:12" x14ac:dyDescent="0.3">
      <c r="B27896">
        <v>2789.2031299999999</v>
      </c>
      <c r="C27896">
        <v>-0.37230999999999997</v>
      </c>
      <c r="E27896">
        <v>2789.125</v>
      </c>
      <c r="F27896">
        <v>-0.42114000000000001</v>
      </c>
      <c r="H27896">
        <v>2789</v>
      </c>
      <c r="I27896">
        <v>-0.36010999999999999</v>
      </c>
      <c r="K27896">
        <v>2789.25</v>
      </c>
      <c r="L27896">
        <v>-0.36620999999999998</v>
      </c>
    </row>
    <row r="27897" spans="2:12" x14ac:dyDescent="0.3">
      <c r="B27897">
        <v>2789.3125</v>
      </c>
      <c r="C27897">
        <v>-0.41504000000000002</v>
      </c>
      <c r="E27897">
        <v>2789.25</v>
      </c>
      <c r="F27897">
        <v>-0.42114000000000001</v>
      </c>
      <c r="H27897">
        <v>2789.25</v>
      </c>
      <c r="I27897">
        <v>-0.34789999999999999</v>
      </c>
      <c r="K27897">
        <v>2789.25</v>
      </c>
      <c r="L27897">
        <v>-0.32349</v>
      </c>
    </row>
    <row r="27898" spans="2:12" x14ac:dyDescent="0.3">
      <c r="B27898">
        <v>2789.40625</v>
      </c>
      <c r="C27898">
        <v>-0.43335000000000001</v>
      </c>
      <c r="E27898">
        <v>2789.375</v>
      </c>
      <c r="F27898">
        <v>-0.43945000000000001</v>
      </c>
      <c r="H27898">
        <v>2789.25</v>
      </c>
      <c r="I27898">
        <v>-0.34789999999999999</v>
      </c>
      <c r="K27898">
        <v>2789.5</v>
      </c>
      <c r="L27898">
        <v>-0.34179999999999999</v>
      </c>
    </row>
    <row r="27899" spans="2:12" x14ac:dyDescent="0.3">
      <c r="B27899">
        <v>2789.5</v>
      </c>
      <c r="C27899">
        <v>-0.42725000000000002</v>
      </c>
      <c r="E27899">
        <v>2789.5</v>
      </c>
      <c r="F27899">
        <v>-0.44556000000000001</v>
      </c>
      <c r="H27899">
        <v>2789.5</v>
      </c>
      <c r="I27899">
        <v>-0.36010999999999999</v>
      </c>
      <c r="K27899">
        <v>2789.5</v>
      </c>
      <c r="L27899">
        <v>-0.34179999999999999</v>
      </c>
    </row>
    <row r="27900" spans="2:12" x14ac:dyDescent="0.3">
      <c r="B27900">
        <v>2789.6093799999999</v>
      </c>
      <c r="C27900">
        <v>-0.45166000000000001</v>
      </c>
      <c r="E27900">
        <v>2789.5</v>
      </c>
      <c r="F27900">
        <v>-0.46387</v>
      </c>
      <c r="H27900">
        <v>2789.5</v>
      </c>
      <c r="I27900">
        <v>-0.36010999999999999</v>
      </c>
      <c r="K27900">
        <v>2789.5</v>
      </c>
      <c r="L27900">
        <v>-0.33568999999999999</v>
      </c>
    </row>
    <row r="27901" spans="2:12" x14ac:dyDescent="0.3">
      <c r="B27901">
        <v>2789.7031299999999</v>
      </c>
      <c r="C27901">
        <v>-0.46997</v>
      </c>
      <c r="E27901">
        <v>2789.625</v>
      </c>
      <c r="F27901">
        <v>-0.40894000000000003</v>
      </c>
      <c r="H27901">
        <v>2789.5</v>
      </c>
      <c r="I27901">
        <v>-0.39062999999999998</v>
      </c>
      <c r="K27901">
        <v>2789.75</v>
      </c>
      <c r="L27901">
        <v>-0.37230999999999997</v>
      </c>
    </row>
    <row r="27902" spans="2:12" x14ac:dyDescent="0.3">
      <c r="B27902">
        <v>2789.8125</v>
      </c>
      <c r="C27902">
        <v>-0.44556000000000001</v>
      </c>
      <c r="E27902">
        <v>2789.75</v>
      </c>
      <c r="F27902">
        <v>-0.43335000000000001</v>
      </c>
      <c r="H27902">
        <v>2789.75</v>
      </c>
      <c r="I27902">
        <v>-0.39673000000000003</v>
      </c>
      <c r="K27902">
        <v>2789.75</v>
      </c>
      <c r="L27902">
        <v>-0.37841999999999998</v>
      </c>
    </row>
    <row r="27903" spans="2:12" x14ac:dyDescent="0.3">
      <c r="B27903">
        <v>2789.90625</v>
      </c>
      <c r="C27903">
        <v>-0.45166000000000001</v>
      </c>
      <c r="E27903">
        <v>2789.875</v>
      </c>
      <c r="F27903">
        <v>-0.44556000000000001</v>
      </c>
      <c r="H27903">
        <v>2789.75</v>
      </c>
      <c r="I27903">
        <v>-0.42114000000000001</v>
      </c>
      <c r="K27903">
        <v>2790</v>
      </c>
      <c r="L27903">
        <v>-0.36620999999999998</v>
      </c>
    </row>
    <row r="27904" spans="2:12" x14ac:dyDescent="0.3">
      <c r="B27904">
        <v>2790</v>
      </c>
      <c r="C27904">
        <v>-0.46997</v>
      </c>
      <c r="E27904">
        <v>2790</v>
      </c>
      <c r="F27904">
        <v>-0.41504000000000002</v>
      </c>
      <c r="H27904">
        <v>2790</v>
      </c>
      <c r="I27904">
        <v>-0.41504000000000002</v>
      </c>
      <c r="K27904">
        <v>2790</v>
      </c>
      <c r="L27904">
        <v>-0.40894000000000003</v>
      </c>
    </row>
    <row r="27905" spans="2:12" x14ac:dyDescent="0.3">
      <c r="B27905">
        <v>2790.1093799999999</v>
      </c>
      <c r="C27905">
        <v>-0.42114000000000001</v>
      </c>
      <c r="E27905">
        <v>2790</v>
      </c>
      <c r="F27905">
        <v>-0.41504000000000002</v>
      </c>
      <c r="H27905">
        <v>2790</v>
      </c>
      <c r="I27905">
        <v>-0.42725000000000002</v>
      </c>
      <c r="K27905">
        <v>2790</v>
      </c>
      <c r="L27905">
        <v>-0.34789999999999999</v>
      </c>
    </row>
    <row r="27906" spans="2:12" x14ac:dyDescent="0.3">
      <c r="B27906">
        <v>2790.2031299999999</v>
      </c>
      <c r="C27906">
        <v>-0.45776</v>
      </c>
      <c r="E27906">
        <v>2790.125</v>
      </c>
      <c r="F27906">
        <v>-0.40894000000000003</v>
      </c>
      <c r="H27906">
        <v>2790</v>
      </c>
      <c r="I27906">
        <v>-0.42114000000000001</v>
      </c>
      <c r="K27906">
        <v>2790.25</v>
      </c>
      <c r="L27906">
        <v>-0.38451999999999997</v>
      </c>
    </row>
    <row r="27907" spans="2:12" x14ac:dyDescent="0.3">
      <c r="B27907">
        <v>2790.3125</v>
      </c>
      <c r="C27907">
        <v>-0.44556000000000001</v>
      </c>
      <c r="E27907">
        <v>2790.25</v>
      </c>
      <c r="F27907">
        <v>-0.42114000000000001</v>
      </c>
      <c r="H27907">
        <v>2790.25</v>
      </c>
      <c r="I27907">
        <v>-0.42725000000000002</v>
      </c>
      <c r="K27907">
        <v>2790.25</v>
      </c>
      <c r="L27907">
        <v>-0.38451999999999997</v>
      </c>
    </row>
    <row r="27908" spans="2:12" x14ac:dyDescent="0.3">
      <c r="B27908">
        <v>2790.40625</v>
      </c>
      <c r="C27908">
        <v>-0.45166000000000001</v>
      </c>
      <c r="E27908">
        <v>2790.375</v>
      </c>
      <c r="F27908">
        <v>-0.41504000000000002</v>
      </c>
      <c r="H27908">
        <v>2790.25</v>
      </c>
      <c r="I27908">
        <v>-0.40283000000000002</v>
      </c>
      <c r="K27908">
        <v>2790.5</v>
      </c>
      <c r="L27908">
        <v>-0.37230999999999997</v>
      </c>
    </row>
    <row r="27909" spans="2:12" x14ac:dyDescent="0.3">
      <c r="B27909">
        <v>2790.5</v>
      </c>
      <c r="C27909">
        <v>-0.43945000000000001</v>
      </c>
      <c r="E27909">
        <v>2790.5</v>
      </c>
      <c r="F27909">
        <v>-0.48827999999999999</v>
      </c>
      <c r="H27909">
        <v>2790.5</v>
      </c>
      <c r="I27909">
        <v>-0.40283000000000002</v>
      </c>
      <c r="K27909">
        <v>2790.5</v>
      </c>
      <c r="L27909">
        <v>-0.37841999999999998</v>
      </c>
    </row>
    <row r="27910" spans="2:12" x14ac:dyDescent="0.3">
      <c r="B27910">
        <v>2790.6093799999999</v>
      </c>
      <c r="C27910">
        <v>-0.44556000000000001</v>
      </c>
      <c r="E27910">
        <v>2790.5</v>
      </c>
      <c r="F27910">
        <v>-0.48218</v>
      </c>
      <c r="H27910">
        <v>2790.5</v>
      </c>
      <c r="I27910">
        <v>-0.40283000000000002</v>
      </c>
      <c r="K27910">
        <v>2790.5</v>
      </c>
      <c r="L27910">
        <v>-0.40283000000000002</v>
      </c>
    </row>
    <row r="27911" spans="2:12" x14ac:dyDescent="0.3">
      <c r="B27911">
        <v>2790.7031299999999</v>
      </c>
      <c r="C27911">
        <v>-0.45166000000000001</v>
      </c>
      <c r="E27911">
        <v>2790.625</v>
      </c>
      <c r="F27911">
        <v>-0.47606999999999999</v>
      </c>
      <c r="H27911">
        <v>2790.5</v>
      </c>
      <c r="I27911">
        <v>-0.40894000000000003</v>
      </c>
      <c r="K27911">
        <v>2790.75</v>
      </c>
      <c r="L27911">
        <v>-0.39673000000000003</v>
      </c>
    </row>
    <row r="27912" spans="2:12" x14ac:dyDescent="0.3">
      <c r="B27912">
        <v>2790.8125</v>
      </c>
      <c r="C27912">
        <v>-0.48218</v>
      </c>
      <c r="E27912">
        <v>2790.75</v>
      </c>
      <c r="F27912">
        <v>-0.43335000000000001</v>
      </c>
      <c r="H27912">
        <v>2790.75</v>
      </c>
      <c r="I27912">
        <v>-0.40894000000000003</v>
      </c>
      <c r="K27912">
        <v>2790.75</v>
      </c>
      <c r="L27912">
        <v>-0.41504000000000002</v>
      </c>
    </row>
    <row r="27913" spans="2:12" x14ac:dyDescent="0.3">
      <c r="B27913">
        <v>2790.90625</v>
      </c>
      <c r="C27913">
        <v>-0.47606999999999999</v>
      </c>
      <c r="E27913">
        <v>2790.875</v>
      </c>
      <c r="F27913">
        <v>-0.42114000000000001</v>
      </c>
      <c r="H27913">
        <v>2790.75</v>
      </c>
      <c r="I27913">
        <v>-0.39062999999999998</v>
      </c>
      <c r="K27913">
        <v>2791</v>
      </c>
      <c r="L27913">
        <v>-0.43945000000000001</v>
      </c>
    </row>
    <row r="27914" spans="2:12" x14ac:dyDescent="0.3">
      <c r="B27914">
        <v>2791</v>
      </c>
      <c r="C27914">
        <v>-0.45776</v>
      </c>
      <c r="E27914">
        <v>2791</v>
      </c>
      <c r="F27914">
        <v>-0.39673000000000003</v>
      </c>
      <c r="H27914">
        <v>2791</v>
      </c>
      <c r="I27914">
        <v>-0.43945000000000001</v>
      </c>
      <c r="K27914">
        <v>2791</v>
      </c>
      <c r="L27914">
        <v>-0.37230999999999997</v>
      </c>
    </row>
    <row r="27915" spans="2:12" x14ac:dyDescent="0.3">
      <c r="B27915">
        <v>2791.1093799999999</v>
      </c>
      <c r="C27915">
        <v>-0.48218</v>
      </c>
      <c r="E27915">
        <v>2791</v>
      </c>
      <c r="F27915">
        <v>-0.37230999999999997</v>
      </c>
      <c r="H27915">
        <v>2791</v>
      </c>
      <c r="I27915">
        <v>-0.41504000000000002</v>
      </c>
      <c r="K27915">
        <v>2791</v>
      </c>
      <c r="L27915">
        <v>-0.42725000000000002</v>
      </c>
    </row>
    <row r="27916" spans="2:12" x14ac:dyDescent="0.3">
      <c r="B27916">
        <v>2791.2031299999999</v>
      </c>
      <c r="C27916">
        <v>-0.43335000000000001</v>
      </c>
      <c r="E27916">
        <v>2791.125</v>
      </c>
      <c r="F27916">
        <v>-0.40283000000000002</v>
      </c>
      <c r="H27916">
        <v>2791</v>
      </c>
      <c r="I27916">
        <v>-0.43335000000000001</v>
      </c>
      <c r="K27916">
        <v>2791.25</v>
      </c>
      <c r="L27916">
        <v>-0.39062999999999998</v>
      </c>
    </row>
    <row r="27917" spans="2:12" x14ac:dyDescent="0.3">
      <c r="B27917">
        <v>2791.3125</v>
      </c>
      <c r="C27917">
        <v>-0.45166000000000001</v>
      </c>
      <c r="E27917">
        <v>2791.25</v>
      </c>
      <c r="F27917">
        <v>-0.37841999999999998</v>
      </c>
      <c r="H27917">
        <v>2791.25</v>
      </c>
      <c r="I27917">
        <v>-0.42114000000000001</v>
      </c>
      <c r="K27917">
        <v>2791.25</v>
      </c>
      <c r="L27917">
        <v>-0.40283000000000002</v>
      </c>
    </row>
    <row r="27918" spans="2:12" x14ac:dyDescent="0.3">
      <c r="B27918">
        <v>2791.40625</v>
      </c>
      <c r="C27918">
        <v>-0.44556000000000001</v>
      </c>
      <c r="E27918">
        <v>2791.375</v>
      </c>
      <c r="F27918">
        <v>-0.39673000000000003</v>
      </c>
      <c r="H27918">
        <v>2791.25</v>
      </c>
      <c r="I27918">
        <v>-0.40283000000000002</v>
      </c>
      <c r="K27918">
        <v>2791.5</v>
      </c>
      <c r="L27918">
        <v>-0.41504000000000002</v>
      </c>
    </row>
    <row r="27919" spans="2:12" x14ac:dyDescent="0.3">
      <c r="B27919">
        <v>2791.5</v>
      </c>
      <c r="C27919">
        <v>-0.44556000000000001</v>
      </c>
      <c r="E27919">
        <v>2791.5</v>
      </c>
      <c r="F27919">
        <v>-0.39673000000000003</v>
      </c>
      <c r="H27919">
        <v>2791.5</v>
      </c>
      <c r="I27919">
        <v>-0.40283000000000002</v>
      </c>
      <c r="K27919">
        <v>2791.5</v>
      </c>
      <c r="L27919">
        <v>-0.39062999999999998</v>
      </c>
    </row>
    <row r="27920" spans="2:12" x14ac:dyDescent="0.3">
      <c r="B27920">
        <v>2791.6093799999999</v>
      </c>
      <c r="C27920">
        <v>-0.43945000000000001</v>
      </c>
      <c r="E27920">
        <v>2791.5</v>
      </c>
      <c r="F27920">
        <v>-0.42114000000000001</v>
      </c>
      <c r="H27920">
        <v>2791.5</v>
      </c>
      <c r="I27920">
        <v>-0.40894000000000003</v>
      </c>
      <c r="K27920">
        <v>2791.5</v>
      </c>
      <c r="L27920">
        <v>-0.37841999999999998</v>
      </c>
    </row>
    <row r="27921" spans="2:12" x14ac:dyDescent="0.3">
      <c r="B27921">
        <v>2791.7031299999999</v>
      </c>
      <c r="C27921">
        <v>-0.43335000000000001</v>
      </c>
      <c r="E27921">
        <v>2791.625</v>
      </c>
      <c r="F27921">
        <v>-0.40283000000000002</v>
      </c>
      <c r="H27921">
        <v>2791.5</v>
      </c>
      <c r="I27921">
        <v>-0.42114000000000001</v>
      </c>
      <c r="K27921">
        <v>2791.75</v>
      </c>
      <c r="L27921">
        <v>-0.38451999999999997</v>
      </c>
    </row>
    <row r="27922" spans="2:12" x14ac:dyDescent="0.3">
      <c r="B27922">
        <v>2791.8125</v>
      </c>
      <c r="C27922">
        <v>-0.42725000000000002</v>
      </c>
      <c r="E27922">
        <v>2791.75</v>
      </c>
      <c r="F27922">
        <v>-0.37841999999999998</v>
      </c>
      <c r="H27922">
        <v>2791.75</v>
      </c>
      <c r="I27922">
        <v>-0.41504000000000002</v>
      </c>
      <c r="K27922">
        <v>2791.75</v>
      </c>
      <c r="L27922">
        <v>-0.38451999999999997</v>
      </c>
    </row>
    <row r="27923" spans="2:12" x14ac:dyDescent="0.3">
      <c r="B27923">
        <v>2791.90625</v>
      </c>
      <c r="C27923">
        <v>-0.40283000000000002</v>
      </c>
      <c r="E27923">
        <v>2791.875</v>
      </c>
      <c r="F27923">
        <v>-0.37841999999999998</v>
      </c>
      <c r="H27923">
        <v>2791.75</v>
      </c>
      <c r="I27923">
        <v>-0.46997</v>
      </c>
      <c r="K27923">
        <v>2792</v>
      </c>
      <c r="L27923">
        <v>-0.36010999999999999</v>
      </c>
    </row>
    <row r="27924" spans="2:12" x14ac:dyDescent="0.3">
      <c r="B27924">
        <v>2792</v>
      </c>
      <c r="C27924">
        <v>-0.40283000000000002</v>
      </c>
      <c r="E27924">
        <v>2792</v>
      </c>
      <c r="F27924">
        <v>-0.36010999999999999</v>
      </c>
      <c r="H27924">
        <v>2792</v>
      </c>
      <c r="I27924">
        <v>-0.42114000000000001</v>
      </c>
      <c r="K27924">
        <v>2792</v>
      </c>
      <c r="L27924">
        <v>-0.41504000000000002</v>
      </c>
    </row>
    <row r="27925" spans="2:12" x14ac:dyDescent="0.3">
      <c r="B27925">
        <v>2792.1093799999999</v>
      </c>
      <c r="C27925">
        <v>-0.42725000000000002</v>
      </c>
      <c r="E27925">
        <v>2792</v>
      </c>
      <c r="F27925">
        <v>-0.39062999999999998</v>
      </c>
      <c r="H27925">
        <v>2792</v>
      </c>
      <c r="I27925">
        <v>-0.42114000000000001</v>
      </c>
      <c r="K27925">
        <v>2792</v>
      </c>
      <c r="L27925">
        <v>-0.34179999999999999</v>
      </c>
    </row>
    <row r="27926" spans="2:12" x14ac:dyDescent="0.3">
      <c r="B27926">
        <v>2792.2031299999999</v>
      </c>
      <c r="C27926">
        <v>-0.38451999999999997</v>
      </c>
      <c r="E27926">
        <v>2792.125</v>
      </c>
      <c r="F27926">
        <v>-0.37230999999999997</v>
      </c>
      <c r="H27926">
        <v>2792</v>
      </c>
      <c r="I27926">
        <v>-0.42114000000000001</v>
      </c>
      <c r="K27926">
        <v>2792.25</v>
      </c>
      <c r="L27926">
        <v>-0.39673000000000003</v>
      </c>
    </row>
    <row r="27927" spans="2:12" x14ac:dyDescent="0.3">
      <c r="B27927">
        <v>2792.3125</v>
      </c>
      <c r="C27927">
        <v>-0.34789999999999999</v>
      </c>
      <c r="E27927">
        <v>2792.25</v>
      </c>
      <c r="F27927">
        <v>-0.42114000000000001</v>
      </c>
      <c r="H27927">
        <v>2792.25</v>
      </c>
      <c r="I27927">
        <v>-0.40894000000000003</v>
      </c>
      <c r="K27927">
        <v>2792.25</v>
      </c>
      <c r="L27927">
        <v>-0.43945000000000001</v>
      </c>
    </row>
    <row r="27928" spans="2:12" x14ac:dyDescent="0.3">
      <c r="B27928">
        <v>2792.40625</v>
      </c>
      <c r="C27928">
        <v>-0.40283000000000002</v>
      </c>
      <c r="E27928">
        <v>2792.375</v>
      </c>
      <c r="F27928">
        <v>-0.38451999999999997</v>
      </c>
      <c r="H27928">
        <v>2792.25</v>
      </c>
      <c r="I27928">
        <v>-0.42725000000000002</v>
      </c>
      <c r="K27928">
        <v>2792.5</v>
      </c>
      <c r="L27928">
        <v>-0.41504000000000002</v>
      </c>
    </row>
    <row r="27929" spans="2:12" x14ac:dyDescent="0.3">
      <c r="B27929">
        <v>2792.5</v>
      </c>
      <c r="C27929">
        <v>-0.39673000000000003</v>
      </c>
      <c r="E27929">
        <v>2792.5</v>
      </c>
      <c r="F27929">
        <v>-0.37230999999999997</v>
      </c>
      <c r="H27929">
        <v>2792.5</v>
      </c>
      <c r="I27929">
        <v>-0.42725000000000002</v>
      </c>
      <c r="K27929">
        <v>2792.5</v>
      </c>
      <c r="L27929">
        <v>-0.43335000000000001</v>
      </c>
    </row>
    <row r="27930" spans="2:12" x14ac:dyDescent="0.3">
      <c r="B27930">
        <v>2792.6093799999999</v>
      </c>
      <c r="C27930">
        <v>-0.37841999999999998</v>
      </c>
      <c r="E27930">
        <v>2792.5</v>
      </c>
      <c r="F27930">
        <v>-0.38451999999999997</v>
      </c>
      <c r="H27930">
        <v>2792.5</v>
      </c>
      <c r="I27930">
        <v>-0.41504000000000002</v>
      </c>
      <c r="K27930">
        <v>2792.5</v>
      </c>
      <c r="L27930">
        <v>-0.46997</v>
      </c>
    </row>
    <row r="27931" spans="2:12" x14ac:dyDescent="0.3">
      <c r="B27931">
        <v>2792.7031299999999</v>
      </c>
      <c r="C27931">
        <v>-0.40283000000000002</v>
      </c>
      <c r="E27931">
        <v>2792.625</v>
      </c>
      <c r="F27931">
        <v>-0.38451999999999997</v>
      </c>
      <c r="H27931">
        <v>2792.5</v>
      </c>
      <c r="I27931">
        <v>-0.43335000000000001</v>
      </c>
      <c r="K27931">
        <v>2792.75</v>
      </c>
      <c r="L27931">
        <v>-0.44556000000000001</v>
      </c>
    </row>
    <row r="27932" spans="2:12" x14ac:dyDescent="0.3">
      <c r="B27932">
        <v>2792.8125</v>
      </c>
      <c r="C27932">
        <v>-0.37841999999999998</v>
      </c>
      <c r="E27932">
        <v>2792.75</v>
      </c>
      <c r="F27932">
        <v>-0.38451999999999997</v>
      </c>
      <c r="H27932">
        <v>2792.75</v>
      </c>
      <c r="I27932">
        <v>-0.44556000000000001</v>
      </c>
      <c r="K27932">
        <v>2792.75</v>
      </c>
      <c r="L27932">
        <v>-0.45166000000000001</v>
      </c>
    </row>
    <row r="27933" spans="2:12" x14ac:dyDescent="0.3">
      <c r="B27933">
        <v>2792.90625</v>
      </c>
      <c r="C27933">
        <v>-0.41504000000000002</v>
      </c>
      <c r="E27933">
        <v>2792.875</v>
      </c>
      <c r="F27933">
        <v>-0.40283000000000002</v>
      </c>
      <c r="H27933">
        <v>2792.75</v>
      </c>
      <c r="I27933">
        <v>-0.40283000000000002</v>
      </c>
      <c r="K27933">
        <v>2793</v>
      </c>
      <c r="L27933">
        <v>-0.44556000000000001</v>
      </c>
    </row>
    <row r="27934" spans="2:12" x14ac:dyDescent="0.3">
      <c r="B27934">
        <v>2793</v>
      </c>
      <c r="C27934">
        <v>-0.39673000000000003</v>
      </c>
      <c r="E27934">
        <v>2793</v>
      </c>
      <c r="F27934">
        <v>-0.40283000000000002</v>
      </c>
      <c r="H27934">
        <v>2793</v>
      </c>
      <c r="I27934">
        <v>-0.45166000000000001</v>
      </c>
      <c r="K27934">
        <v>2793</v>
      </c>
      <c r="L27934">
        <v>-0.40283000000000002</v>
      </c>
    </row>
    <row r="27935" spans="2:12" x14ac:dyDescent="0.3">
      <c r="B27935">
        <v>2793.1093799999999</v>
      </c>
      <c r="C27935">
        <v>-0.41504000000000002</v>
      </c>
      <c r="E27935">
        <v>2793</v>
      </c>
      <c r="F27935">
        <v>-0.39673000000000003</v>
      </c>
      <c r="H27935">
        <v>2793</v>
      </c>
      <c r="I27935">
        <v>-0.39062999999999998</v>
      </c>
      <c r="K27935">
        <v>2793</v>
      </c>
      <c r="L27935">
        <v>-0.42114000000000001</v>
      </c>
    </row>
    <row r="27936" spans="2:12" x14ac:dyDescent="0.3">
      <c r="B27936">
        <v>2793.2031299999999</v>
      </c>
      <c r="C27936">
        <v>-0.41504000000000002</v>
      </c>
      <c r="E27936">
        <v>2793.125</v>
      </c>
      <c r="F27936">
        <v>-0.40283000000000002</v>
      </c>
      <c r="H27936">
        <v>2793</v>
      </c>
      <c r="I27936">
        <v>-0.41504000000000002</v>
      </c>
      <c r="K27936">
        <v>2793.25</v>
      </c>
      <c r="L27936">
        <v>-0.39062999999999998</v>
      </c>
    </row>
    <row r="27937" spans="2:12" x14ac:dyDescent="0.3">
      <c r="B27937">
        <v>2793.3125</v>
      </c>
      <c r="C27937">
        <v>-0.41504000000000002</v>
      </c>
      <c r="E27937">
        <v>2793.25</v>
      </c>
      <c r="F27937">
        <v>-0.35399999999999998</v>
      </c>
      <c r="H27937">
        <v>2793.25</v>
      </c>
      <c r="I27937">
        <v>-0.40894000000000003</v>
      </c>
      <c r="K27937">
        <v>2793.25</v>
      </c>
      <c r="L27937">
        <v>-0.42725000000000002</v>
      </c>
    </row>
    <row r="27938" spans="2:12" x14ac:dyDescent="0.3">
      <c r="B27938">
        <v>2793.40625</v>
      </c>
      <c r="C27938">
        <v>-0.36620999999999998</v>
      </c>
      <c r="E27938">
        <v>2793.375</v>
      </c>
      <c r="F27938">
        <v>-0.36010999999999999</v>
      </c>
      <c r="H27938">
        <v>2793.25</v>
      </c>
      <c r="I27938">
        <v>-0.37841999999999998</v>
      </c>
      <c r="K27938">
        <v>2793.5</v>
      </c>
      <c r="L27938">
        <v>-0.40894000000000003</v>
      </c>
    </row>
    <row r="27939" spans="2:12" x14ac:dyDescent="0.3">
      <c r="B27939">
        <v>2793.5</v>
      </c>
      <c r="C27939">
        <v>-0.37841999999999998</v>
      </c>
      <c r="E27939">
        <v>2793.5</v>
      </c>
      <c r="F27939">
        <v>-0.34179999999999999</v>
      </c>
      <c r="H27939">
        <v>2793.5</v>
      </c>
      <c r="I27939">
        <v>-0.36620999999999998</v>
      </c>
      <c r="K27939">
        <v>2793.5</v>
      </c>
      <c r="L27939">
        <v>-0.42114000000000001</v>
      </c>
    </row>
    <row r="27940" spans="2:12" x14ac:dyDescent="0.3">
      <c r="B27940">
        <v>2793.6093799999999</v>
      </c>
      <c r="C27940">
        <v>-0.36010999999999999</v>
      </c>
      <c r="E27940">
        <v>2793.5</v>
      </c>
      <c r="F27940">
        <v>-0.31738</v>
      </c>
      <c r="H27940">
        <v>2793.5</v>
      </c>
      <c r="I27940">
        <v>-0.39673000000000003</v>
      </c>
      <c r="K27940">
        <v>2793.5</v>
      </c>
      <c r="L27940">
        <v>-0.40894000000000003</v>
      </c>
    </row>
    <row r="27941" spans="2:12" x14ac:dyDescent="0.3">
      <c r="B27941">
        <v>2793.7031299999999</v>
      </c>
      <c r="C27941">
        <v>-0.32349</v>
      </c>
      <c r="E27941">
        <v>2793.625</v>
      </c>
      <c r="F27941">
        <v>-0.34179999999999999</v>
      </c>
      <c r="H27941">
        <v>2793.5</v>
      </c>
      <c r="I27941">
        <v>-0.39673000000000003</v>
      </c>
      <c r="K27941">
        <v>2793.75</v>
      </c>
      <c r="L27941">
        <v>-0.40283000000000002</v>
      </c>
    </row>
    <row r="27942" spans="2:12" x14ac:dyDescent="0.3">
      <c r="B27942">
        <v>2793.8125</v>
      </c>
      <c r="C27942">
        <v>-0.39673000000000003</v>
      </c>
      <c r="E27942">
        <v>2793.75</v>
      </c>
      <c r="F27942">
        <v>-0.31738</v>
      </c>
      <c r="H27942">
        <v>2793.75</v>
      </c>
      <c r="I27942">
        <v>-0.38451999999999997</v>
      </c>
      <c r="K27942">
        <v>2793.75</v>
      </c>
      <c r="L27942">
        <v>-0.39673000000000003</v>
      </c>
    </row>
    <row r="27943" spans="2:12" x14ac:dyDescent="0.3">
      <c r="B27943">
        <v>2793.90625</v>
      </c>
      <c r="C27943">
        <v>-0.36620999999999998</v>
      </c>
      <c r="E27943">
        <v>2793.875</v>
      </c>
      <c r="F27943">
        <v>-0.29297000000000001</v>
      </c>
      <c r="H27943">
        <v>2793.75</v>
      </c>
      <c r="I27943">
        <v>-0.41504000000000002</v>
      </c>
      <c r="K27943">
        <v>2794</v>
      </c>
      <c r="L27943">
        <v>-0.39062999999999998</v>
      </c>
    </row>
    <row r="27944" spans="2:12" x14ac:dyDescent="0.3">
      <c r="B27944">
        <v>2794</v>
      </c>
      <c r="C27944">
        <v>-0.36620999999999998</v>
      </c>
      <c r="E27944">
        <v>2794</v>
      </c>
      <c r="F27944">
        <v>-0.29907</v>
      </c>
      <c r="H27944">
        <v>2794</v>
      </c>
      <c r="I27944">
        <v>-0.33568999999999999</v>
      </c>
      <c r="K27944">
        <v>2794</v>
      </c>
      <c r="L27944">
        <v>-0.39673000000000003</v>
      </c>
    </row>
    <row r="27945" spans="2:12" x14ac:dyDescent="0.3">
      <c r="B27945">
        <v>2794.1093799999999</v>
      </c>
      <c r="C27945">
        <v>-0.38451999999999997</v>
      </c>
      <c r="E27945">
        <v>2794</v>
      </c>
      <c r="F27945">
        <v>-0.34789999999999999</v>
      </c>
      <c r="H27945">
        <v>2794</v>
      </c>
      <c r="I27945">
        <v>-0.37841999999999998</v>
      </c>
      <c r="K27945">
        <v>2794</v>
      </c>
      <c r="L27945">
        <v>-0.37230999999999997</v>
      </c>
    </row>
    <row r="27946" spans="2:12" x14ac:dyDescent="0.3">
      <c r="B27946">
        <v>2794.2031299999999</v>
      </c>
      <c r="C27946">
        <v>-0.38451999999999997</v>
      </c>
      <c r="E27946">
        <v>2794.125</v>
      </c>
      <c r="F27946">
        <v>-0.32349</v>
      </c>
      <c r="H27946">
        <v>2794</v>
      </c>
      <c r="I27946">
        <v>-0.34789999999999999</v>
      </c>
      <c r="K27946">
        <v>2794.25</v>
      </c>
      <c r="L27946">
        <v>-0.35399999999999998</v>
      </c>
    </row>
    <row r="27947" spans="2:12" x14ac:dyDescent="0.3">
      <c r="B27947">
        <v>2794.3125</v>
      </c>
      <c r="C27947">
        <v>-0.36620999999999998</v>
      </c>
      <c r="E27947">
        <v>2794.25</v>
      </c>
      <c r="F27947">
        <v>-0.39673000000000003</v>
      </c>
      <c r="H27947">
        <v>2794.25</v>
      </c>
      <c r="I27947">
        <v>-0.31128</v>
      </c>
      <c r="K27947">
        <v>2794.25</v>
      </c>
      <c r="L27947">
        <v>-0.33568999999999999</v>
      </c>
    </row>
    <row r="27948" spans="2:12" x14ac:dyDescent="0.3">
      <c r="B27948">
        <v>2794.40625</v>
      </c>
      <c r="C27948">
        <v>-0.39062999999999998</v>
      </c>
      <c r="E27948">
        <v>2794.375</v>
      </c>
      <c r="F27948">
        <v>-0.37841999999999998</v>
      </c>
      <c r="H27948">
        <v>2794.25</v>
      </c>
      <c r="I27948">
        <v>-0.37230999999999997</v>
      </c>
      <c r="K27948">
        <v>2794.5</v>
      </c>
      <c r="L27948">
        <v>-0.36620999999999998</v>
      </c>
    </row>
    <row r="27949" spans="2:12" x14ac:dyDescent="0.3">
      <c r="B27949">
        <v>2794.5</v>
      </c>
      <c r="C27949">
        <v>-0.39062999999999998</v>
      </c>
      <c r="E27949">
        <v>2794.5</v>
      </c>
      <c r="F27949">
        <v>-0.37230999999999997</v>
      </c>
      <c r="H27949">
        <v>2794.5</v>
      </c>
      <c r="I27949">
        <v>-0.37841999999999998</v>
      </c>
      <c r="K27949">
        <v>2794.5</v>
      </c>
      <c r="L27949">
        <v>-0.36010999999999999</v>
      </c>
    </row>
    <row r="27950" spans="2:12" x14ac:dyDescent="0.3">
      <c r="B27950">
        <v>2794.6093799999999</v>
      </c>
      <c r="C27950">
        <v>-0.35399999999999998</v>
      </c>
      <c r="E27950">
        <v>2794.5</v>
      </c>
      <c r="F27950">
        <v>-0.39673000000000003</v>
      </c>
      <c r="H27950">
        <v>2794.5</v>
      </c>
      <c r="I27950">
        <v>-0.39673000000000003</v>
      </c>
      <c r="K27950">
        <v>2794.5</v>
      </c>
      <c r="L27950">
        <v>-0.34789999999999999</v>
      </c>
    </row>
    <row r="27951" spans="2:12" x14ac:dyDescent="0.3">
      <c r="B27951">
        <v>2794.7031299999999</v>
      </c>
      <c r="C27951">
        <v>-0.42114000000000001</v>
      </c>
      <c r="E27951">
        <v>2794.625</v>
      </c>
      <c r="F27951">
        <v>-0.37841999999999998</v>
      </c>
      <c r="H27951">
        <v>2794.5</v>
      </c>
      <c r="I27951">
        <v>-0.37841999999999998</v>
      </c>
      <c r="K27951">
        <v>2794.75</v>
      </c>
      <c r="L27951">
        <v>-0.39062999999999998</v>
      </c>
    </row>
    <row r="27952" spans="2:12" x14ac:dyDescent="0.3">
      <c r="B27952">
        <v>2794.8125</v>
      </c>
      <c r="C27952">
        <v>-0.36010999999999999</v>
      </c>
      <c r="E27952">
        <v>2794.75</v>
      </c>
      <c r="F27952">
        <v>-0.38451999999999997</v>
      </c>
      <c r="H27952">
        <v>2794.75</v>
      </c>
      <c r="I27952">
        <v>-0.40894000000000003</v>
      </c>
      <c r="K27952">
        <v>2794.75</v>
      </c>
      <c r="L27952">
        <v>-0.35399999999999998</v>
      </c>
    </row>
    <row r="27953" spans="2:12" x14ac:dyDescent="0.3">
      <c r="B27953">
        <v>2794.90625</v>
      </c>
      <c r="C27953">
        <v>-0.41504000000000002</v>
      </c>
      <c r="E27953">
        <v>2794.875</v>
      </c>
      <c r="F27953">
        <v>-0.37841999999999998</v>
      </c>
      <c r="H27953">
        <v>2794.75</v>
      </c>
      <c r="I27953">
        <v>-0.34789999999999999</v>
      </c>
      <c r="K27953">
        <v>2795</v>
      </c>
      <c r="L27953">
        <v>-0.36620999999999998</v>
      </c>
    </row>
    <row r="27954" spans="2:12" x14ac:dyDescent="0.3">
      <c r="B27954">
        <v>2795</v>
      </c>
      <c r="C27954">
        <v>-0.39673000000000003</v>
      </c>
      <c r="E27954">
        <v>2795</v>
      </c>
      <c r="F27954">
        <v>-0.37841999999999998</v>
      </c>
      <c r="H27954">
        <v>2795</v>
      </c>
      <c r="I27954">
        <v>-0.39673000000000003</v>
      </c>
      <c r="K27954">
        <v>2795</v>
      </c>
      <c r="L27954">
        <v>-0.34789999999999999</v>
      </c>
    </row>
    <row r="27955" spans="2:12" x14ac:dyDescent="0.3">
      <c r="B27955">
        <v>2795.1093799999999</v>
      </c>
      <c r="C27955">
        <v>-0.36010999999999999</v>
      </c>
      <c r="E27955">
        <v>2795</v>
      </c>
      <c r="F27955">
        <v>-0.36620999999999998</v>
      </c>
      <c r="H27955">
        <v>2795</v>
      </c>
      <c r="I27955">
        <v>-0.34789999999999999</v>
      </c>
      <c r="K27955">
        <v>2795</v>
      </c>
      <c r="L27955">
        <v>-0.34179999999999999</v>
      </c>
    </row>
    <row r="27956" spans="2:12" x14ac:dyDescent="0.3">
      <c r="B27956">
        <v>2795.2031299999999</v>
      </c>
      <c r="C27956">
        <v>-0.36620999999999998</v>
      </c>
      <c r="E27956">
        <v>2795.125</v>
      </c>
      <c r="F27956">
        <v>-0.40283000000000002</v>
      </c>
      <c r="H27956">
        <v>2795</v>
      </c>
      <c r="I27956">
        <v>-0.34789999999999999</v>
      </c>
      <c r="K27956">
        <v>2795.25</v>
      </c>
      <c r="L27956">
        <v>-0.32958999999999999</v>
      </c>
    </row>
    <row r="27957" spans="2:12" x14ac:dyDescent="0.3">
      <c r="B27957">
        <v>2795.3125</v>
      </c>
      <c r="C27957">
        <v>-0.39062999999999998</v>
      </c>
      <c r="E27957">
        <v>2795.25</v>
      </c>
      <c r="F27957">
        <v>-0.34179999999999999</v>
      </c>
      <c r="H27957">
        <v>2795.25</v>
      </c>
      <c r="I27957">
        <v>-0.36010999999999999</v>
      </c>
      <c r="K27957">
        <v>2795.25</v>
      </c>
      <c r="L27957">
        <v>-0.36620999999999998</v>
      </c>
    </row>
    <row r="27958" spans="2:12" x14ac:dyDescent="0.3">
      <c r="B27958">
        <v>2795.40625</v>
      </c>
      <c r="C27958">
        <v>-0.34789999999999999</v>
      </c>
      <c r="E27958">
        <v>2795.375</v>
      </c>
      <c r="F27958">
        <v>-0.39062999999999998</v>
      </c>
      <c r="H27958">
        <v>2795.25</v>
      </c>
      <c r="I27958">
        <v>-0.37230999999999997</v>
      </c>
      <c r="K27958">
        <v>2795.5</v>
      </c>
      <c r="L27958">
        <v>-0.35399999999999998</v>
      </c>
    </row>
    <row r="27959" spans="2:12" x14ac:dyDescent="0.3">
      <c r="B27959">
        <v>2795.5</v>
      </c>
      <c r="C27959">
        <v>-0.39062999999999998</v>
      </c>
      <c r="E27959">
        <v>2795.5</v>
      </c>
      <c r="F27959">
        <v>-0.40894000000000003</v>
      </c>
      <c r="H27959">
        <v>2795.5</v>
      </c>
      <c r="I27959">
        <v>-0.40283000000000002</v>
      </c>
      <c r="K27959">
        <v>2795.5</v>
      </c>
      <c r="L27959">
        <v>-0.34179999999999999</v>
      </c>
    </row>
    <row r="27960" spans="2:12" x14ac:dyDescent="0.3">
      <c r="B27960">
        <v>2795.6093799999999</v>
      </c>
      <c r="C27960">
        <v>-0.42114000000000001</v>
      </c>
      <c r="E27960">
        <v>2795.5</v>
      </c>
      <c r="F27960">
        <v>-0.38451999999999997</v>
      </c>
      <c r="H27960">
        <v>2795.5</v>
      </c>
      <c r="I27960">
        <v>-0.39673000000000003</v>
      </c>
      <c r="K27960">
        <v>2795.5</v>
      </c>
      <c r="L27960">
        <v>-0.36620999999999998</v>
      </c>
    </row>
    <row r="27961" spans="2:12" x14ac:dyDescent="0.3">
      <c r="B27961">
        <v>2795.7031299999999</v>
      </c>
      <c r="C27961">
        <v>-0.36620999999999998</v>
      </c>
      <c r="E27961">
        <v>2795.625</v>
      </c>
      <c r="F27961">
        <v>-0.40894000000000003</v>
      </c>
      <c r="H27961">
        <v>2795.5</v>
      </c>
      <c r="I27961">
        <v>-0.36620999999999998</v>
      </c>
      <c r="K27961">
        <v>2795.75</v>
      </c>
      <c r="L27961">
        <v>-0.32349</v>
      </c>
    </row>
    <row r="27962" spans="2:12" x14ac:dyDescent="0.3">
      <c r="B27962">
        <v>2795.8125</v>
      </c>
      <c r="C27962">
        <v>-0.42725000000000002</v>
      </c>
      <c r="E27962">
        <v>2795.75</v>
      </c>
      <c r="F27962">
        <v>-0.40894000000000003</v>
      </c>
      <c r="H27962">
        <v>2795.75</v>
      </c>
      <c r="I27962">
        <v>-0.34179999999999999</v>
      </c>
      <c r="K27962">
        <v>2795.75</v>
      </c>
      <c r="L27962">
        <v>-0.38451999999999997</v>
      </c>
    </row>
    <row r="27963" spans="2:12" x14ac:dyDescent="0.3">
      <c r="B27963">
        <v>2795.90625</v>
      </c>
      <c r="C27963">
        <v>-0.42725000000000002</v>
      </c>
      <c r="E27963">
        <v>2795.875</v>
      </c>
      <c r="F27963">
        <v>-0.39673000000000003</v>
      </c>
      <c r="H27963">
        <v>2795.75</v>
      </c>
      <c r="I27963">
        <v>-0.40894000000000003</v>
      </c>
      <c r="K27963">
        <v>2796</v>
      </c>
      <c r="L27963">
        <v>-0.34789999999999999</v>
      </c>
    </row>
    <row r="27964" spans="2:12" x14ac:dyDescent="0.3">
      <c r="B27964">
        <v>2796</v>
      </c>
      <c r="C27964">
        <v>-0.40894000000000003</v>
      </c>
      <c r="E27964">
        <v>2796</v>
      </c>
      <c r="F27964">
        <v>-0.39062999999999998</v>
      </c>
      <c r="H27964">
        <v>2796</v>
      </c>
      <c r="I27964">
        <v>-0.37230999999999997</v>
      </c>
      <c r="K27964">
        <v>2796</v>
      </c>
      <c r="L27964">
        <v>-0.36010999999999999</v>
      </c>
    </row>
    <row r="27965" spans="2:12" x14ac:dyDescent="0.3">
      <c r="B27965">
        <v>2796.1093799999999</v>
      </c>
      <c r="C27965">
        <v>-0.38451999999999997</v>
      </c>
      <c r="E27965">
        <v>2796</v>
      </c>
      <c r="F27965">
        <v>-0.41504000000000002</v>
      </c>
      <c r="H27965">
        <v>2796</v>
      </c>
      <c r="I27965">
        <v>-0.43335000000000001</v>
      </c>
      <c r="K27965">
        <v>2796</v>
      </c>
      <c r="L27965">
        <v>-0.37841999999999998</v>
      </c>
    </row>
    <row r="27966" spans="2:12" x14ac:dyDescent="0.3">
      <c r="B27966">
        <v>2796.2031299999999</v>
      </c>
      <c r="C27966">
        <v>-0.39673000000000003</v>
      </c>
      <c r="E27966">
        <v>2796.125</v>
      </c>
      <c r="F27966">
        <v>-0.32958999999999999</v>
      </c>
      <c r="H27966">
        <v>2796</v>
      </c>
      <c r="I27966">
        <v>-0.46387</v>
      </c>
      <c r="K27966">
        <v>2796.25</v>
      </c>
      <c r="L27966">
        <v>-0.38451999999999997</v>
      </c>
    </row>
    <row r="27967" spans="2:12" x14ac:dyDescent="0.3">
      <c r="B27967">
        <v>2796.3125</v>
      </c>
      <c r="C27967">
        <v>-0.40894000000000003</v>
      </c>
      <c r="E27967">
        <v>2796.25</v>
      </c>
      <c r="F27967">
        <v>-0.39062999999999998</v>
      </c>
      <c r="H27967">
        <v>2796.25</v>
      </c>
      <c r="I27967">
        <v>-0.43335000000000001</v>
      </c>
      <c r="K27967">
        <v>2796.25</v>
      </c>
      <c r="L27967">
        <v>-0.39673000000000003</v>
      </c>
    </row>
    <row r="27968" spans="2:12" x14ac:dyDescent="0.3">
      <c r="B27968">
        <v>2796.40625</v>
      </c>
      <c r="C27968">
        <v>-0.40894000000000003</v>
      </c>
      <c r="E27968">
        <v>2796.375</v>
      </c>
      <c r="F27968">
        <v>-0.40894000000000003</v>
      </c>
      <c r="H27968">
        <v>2796.25</v>
      </c>
      <c r="I27968">
        <v>-0.43335000000000001</v>
      </c>
      <c r="K27968">
        <v>2796.5</v>
      </c>
      <c r="L27968">
        <v>-0.39062999999999998</v>
      </c>
    </row>
    <row r="27969" spans="2:12" x14ac:dyDescent="0.3">
      <c r="B27969">
        <v>2796.5</v>
      </c>
      <c r="C27969">
        <v>-0.42725000000000002</v>
      </c>
      <c r="E27969">
        <v>2796.5</v>
      </c>
      <c r="F27969">
        <v>-0.39673000000000003</v>
      </c>
      <c r="H27969">
        <v>2796.5</v>
      </c>
      <c r="I27969">
        <v>-0.43335000000000001</v>
      </c>
      <c r="K27969">
        <v>2796.5</v>
      </c>
      <c r="L27969">
        <v>-0.40894000000000003</v>
      </c>
    </row>
    <row r="27970" spans="2:12" x14ac:dyDescent="0.3">
      <c r="B27970">
        <v>2796.6093799999999</v>
      </c>
      <c r="C27970">
        <v>-0.40894000000000003</v>
      </c>
      <c r="E27970">
        <v>2796.5</v>
      </c>
      <c r="F27970">
        <v>-0.43945000000000001</v>
      </c>
      <c r="H27970">
        <v>2796.5</v>
      </c>
      <c r="I27970">
        <v>-0.43945000000000001</v>
      </c>
      <c r="K27970">
        <v>2796.5</v>
      </c>
      <c r="L27970">
        <v>-0.37230999999999997</v>
      </c>
    </row>
    <row r="27971" spans="2:12" x14ac:dyDescent="0.3">
      <c r="B27971">
        <v>2796.7031299999999</v>
      </c>
      <c r="C27971">
        <v>-0.43945000000000001</v>
      </c>
      <c r="E27971">
        <v>2796.625</v>
      </c>
      <c r="F27971">
        <v>-0.42725000000000002</v>
      </c>
      <c r="H27971">
        <v>2796.5</v>
      </c>
      <c r="I27971">
        <v>-0.43335000000000001</v>
      </c>
      <c r="K27971">
        <v>2796.75</v>
      </c>
      <c r="L27971">
        <v>-0.44556000000000001</v>
      </c>
    </row>
    <row r="27972" spans="2:12" x14ac:dyDescent="0.3">
      <c r="B27972">
        <v>2796.8125</v>
      </c>
      <c r="C27972">
        <v>-0.40283000000000002</v>
      </c>
      <c r="E27972">
        <v>2796.75</v>
      </c>
      <c r="F27972">
        <v>-0.42725000000000002</v>
      </c>
      <c r="H27972">
        <v>2796.75</v>
      </c>
      <c r="I27972">
        <v>-0.43945000000000001</v>
      </c>
      <c r="K27972">
        <v>2796.75</v>
      </c>
      <c r="L27972">
        <v>-0.38451999999999997</v>
      </c>
    </row>
    <row r="27973" spans="2:12" x14ac:dyDescent="0.3">
      <c r="B27973">
        <v>2796.90625</v>
      </c>
      <c r="C27973">
        <v>-0.40894000000000003</v>
      </c>
      <c r="E27973">
        <v>2796.875</v>
      </c>
      <c r="F27973">
        <v>-0.40283000000000002</v>
      </c>
      <c r="H27973">
        <v>2796.75</v>
      </c>
      <c r="I27973">
        <v>-0.43945000000000001</v>
      </c>
      <c r="K27973">
        <v>2797</v>
      </c>
      <c r="L27973">
        <v>-0.39673000000000003</v>
      </c>
    </row>
    <row r="27974" spans="2:12" x14ac:dyDescent="0.3">
      <c r="B27974">
        <v>2797</v>
      </c>
      <c r="C27974">
        <v>-0.41504000000000002</v>
      </c>
      <c r="E27974">
        <v>2797</v>
      </c>
      <c r="F27974">
        <v>-0.36620999999999998</v>
      </c>
      <c r="H27974">
        <v>2797</v>
      </c>
      <c r="I27974">
        <v>-0.44556000000000001</v>
      </c>
      <c r="K27974">
        <v>2797</v>
      </c>
      <c r="L27974">
        <v>-0.42725000000000002</v>
      </c>
    </row>
    <row r="27975" spans="2:12" x14ac:dyDescent="0.3">
      <c r="B27975">
        <v>2797.1093799999999</v>
      </c>
      <c r="C27975">
        <v>-0.41504000000000002</v>
      </c>
      <c r="E27975">
        <v>2797</v>
      </c>
      <c r="F27975">
        <v>-0.32958999999999999</v>
      </c>
      <c r="H27975">
        <v>2797</v>
      </c>
      <c r="I27975">
        <v>-0.43335000000000001</v>
      </c>
      <c r="K27975">
        <v>2797</v>
      </c>
      <c r="L27975">
        <v>-0.42725000000000002</v>
      </c>
    </row>
    <row r="27976" spans="2:12" x14ac:dyDescent="0.3">
      <c r="B27976">
        <v>2797.2031299999999</v>
      </c>
      <c r="C27976">
        <v>-0.43335000000000001</v>
      </c>
      <c r="E27976">
        <v>2797.125</v>
      </c>
      <c r="F27976">
        <v>-0.38451999999999997</v>
      </c>
      <c r="H27976">
        <v>2797</v>
      </c>
      <c r="I27976">
        <v>-0.43945000000000001</v>
      </c>
      <c r="K27976">
        <v>2797.25</v>
      </c>
      <c r="L27976">
        <v>-0.42725000000000002</v>
      </c>
    </row>
    <row r="27977" spans="2:12" x14ac:dyDescent="0.3">
      <c r="B27977">
        <v>2797.3125</v>
      </c>
      <c r="C27977">
        <v>-0.43945000000000001</v>
      </c>
      <c r="E27977">
        <v>2797.25</v>
      </c>
      <c r="F27977">
        <v>-0.38451999999999997</v>
      </c>
      <c r="H27977">
        <v>2797.25</v>
      </c>
      <c r="I27977">
        <v>-0.47606999999999999</v>
      </c>
      <c r="K27977">
        <v>2797.25</v>
      </c>
      <c r="L27977">
        <v>-0.44556000000000001</v>
      </c>
    </row>
    <row r="27978" spans="2:12" x14ac:dyDescent="0.3">
      <c r="B27978">
        <v>2797.40625</v>
      </c>
      <c r="C27978">
        <v>-0.43335000000000001</v>
      </c>
      <c r="E27978">
        <v>2797.375</v>
      </c>
      <c r="F27978">
        <v>-0.37841999999999998</v>
      </c>
      <c r="H27978">
        <v>2797.25</v>
      </c>
      <c r="I27978">
        <v>-0.46997</v>
      </c>
      <c r="K27978">
        <v>2797.5</v>
      </c>
      <c r="L27978">
        <v>-0.43945000000000001</v>
      </c>
    </row>
    <row r="27979" spans="2:12" x14ac:dyDescent="0.3">
      <c r="B27979">
        <v>2797.5</v>
      </c>
      <c r="C27979">
        <v>-0.39673000000000003</v>
      </c>
      <c r="E27979">
        <v>2797.5</v>
      </c>
      <c r="F27979">
        <v>-0.40283000000000002</v>
      </c>
      <c r="H27979">
        <v>2797.5</v>
      </c>
      <c r="I27979">
        <v>-0.47606999999999999</v>
      </c>
      <c r="K27979">
        <v>2797.5</v>
      </c>
      <c r="L27979">
        <v>-0.46997</v>
      </c>
    </row>
    <row r="27980" spans="2:12" x14ac:dyDescent="0.3">
      <c r="B27980">
        <v>2797.6093799999999</v>
      </c>
      <c r="C27980">
        <v>-0.44556000000000001</v>
      </c>
      <c r="E27980">
        <v>2797.5</v>
      </c>
      <c r="F27980">
        <v>-0.40283000000000002</v>
      </c>
      <c r="H27980">
        <v>2797.5</v>
      </c>
      <c r="I27980">
        <v>-0.45166000000000001</v>
      </c>
      <c r="K27980">
        <v>2797.5</v>
      </c>
      <c r="L27980">
        <v>-0.53100999999999998</v>
      </c>
    </row>
    <row r="27981" spans="2:12" x14ac:dyDescent="0.3">
      <c r="B27981">
        <v>2797.7031299999999</v>
      </c>
      <c r="C27981">
        <v>-0.43945000000000001</v>
      </c>
      <c r="E27981">
        <v>2797.625</v>
      </c>
      <c r="F27981">
        <v>-0.41504000000000002</v>
      </c>
      <c r="H27981">
        <v>2797.5</v>
      </c>
      <c r="I27981">
        <v>-0.47606999999999999</v>
      </c>
      <c r="K27981">
        <v>2797.75</v>
      </c>
      <c r="L27981">
        <v>-0.47606999999999999</v>
      </c>
    </row>
    <row r="27982" spans="2:12" x14ac:dyDescent="0.3">
      <c r="B27982">
        <v>2797.8125</v>
      </c>
      <c r="C27982">
        <v>-0.45166000000000001</v>
      </c>
      <c r="E27982">
        <v>2797.75</v>
      </c>
      <c r="F27982">
        <v>-0.40283000000000002</v>
      </c>
      <c r="H27982">
        <v>2797.75</v>
      </c>
      <c r="I27982">
        <v>-0.42725000000000002</v>
      </c>
      <c r="K27982">
        <v>2797.75</v>
      </c>
      <c r="L27982">
        <v>-0.51270000000000004</v>
      </c>
    </row>
    <row r="27983" spans="2:12" x14ac:dyDescent="0.3">
      <c r="B27983">
        <v>2797.90625</v>
      </c>
      <c r="C27983">
        <v>-0.44556000000000001</v>
      </c>
      <c r="E27983">
        <v>2797.875</v>
      </c>
      <c r="F27983">
        <v>-0.41504000000000002</v>
      </c>
      <c r="H27983">
        <v>2797.75</v>
      </c>
      <c r="I27983">
        <v>-0.46387</v>
      </c>
      <c r="K27983">
        <v>2798</v>
      </c>
      <c r="L27983">
        <v>-0.45776</v>
      </c>
    </row>
    <row r="27984" spans="2:12" x14ac:dyDescent="0.3">
      <c r="B27984">
        <v>2798</v>
      </c>
      <c r="C27984">
        <v>-0.43945000000000001</v>
      </c>
      <c r="E27984">
        <v>2798</v>
      </c>
      <c r="F27984">
        <v>-0.36620999999999998</v>
      </c>
      <c r="H27984">
        <v>2798</v>
      </c>
      <c r="I27984">
        <v>-0.44556000000000001</v>
      </c>
      <c r="K27984">
        <v>2798</v>
      </c>
      <c r="L27984">
        <v>-0.43335000000000001</v>
      </c>
    </row>
    <row r="27985" spans="2:12" x14ac:dyDescent="0.3">
      <c r="B27985">
        <v>2798.1093799999999</v>
      </c>
      <c r="C27985">
        <v>-0.39673000000000003</v>
      </c>
      <c r="E27985">
        <v>2798</v>
      </c>
      <c r="F27985">
        <v>-0.38451999999999997</v>
      </c>
      <c r="H27985">
        <v>2798</v>
      </c>
      <c r="I27985">
        <v>-0.43335000000000001</v>
      </c>
      <c r="K27985">
        <v>2798</v>
      </c>
      <c r="L27985">
        <v>-0.47606999999999999</v>
      </c>
    </row>
    <row r="27986" spans="2:12" x14ac:dyDescent="0.3">
      <c r="B27986">
        <v>2798.2031299999999</v>
      </c>
      <c r="C27986">
        <v>-0.39062999999999998</v>
      </c>
      <c r="E27986">
        <v>2798.125</v>
      </c>
      <c r="F27986">
        <v>-0.37230999999999997</v>
      </c>
      <c r="H27986">
        <v>2798</v>
      </c>
      <c r="I27986">
        <v>-0.43945000000000001</v>
      </c>
      <c r="K27986">
        <v>2798.25</v>
      </c>
      <c r="L27986">
        <v>-0.48827999999999999</v>
      </c>
    </row>
    <row r="27987" spans="2:12" x14ac:dyDescent="0.3">
      <c r="B27987">
        <v>2798.3125</v>
      </c>
      <c r="C27987">
        <v>-0.41504000000000002</v>
      </c>
      <c r="E27987">
        <v>2798.25</v>
      </c>
      <c r="F27987">
        <v>-0.38451999999999997</v>
      </c>
      <c r="H27987">
        <v>2798.25</v>
      </c>
      <c r="I27987">
        <v>-0.43945000000000001</v>
      </c>
      <c r="K27987">
        <v>2798.25</v>
      </c>
      <c r="L27987">
        <v>-0.43945000000000001</v>
      </c>
    </row>
    <row r="27988" spans="2:12" x14ac:dyDescent="0.3">
      <c r="B27988">
        <v>2798.40625</v>
      </c>
      <c r="C27988">
        <v>-0.40283000000000002</v>
      </c>
      <c r="E27988">
        <v>2798.375</v>
      </c>
      <c r="F27988">
        <v>-0.40283000000000002</v>
      </c>
      <c r="H27988">
        <v>2798.25</v>
      </c>
      <c r="I27988">
        <v>-0.42114000000000001</v>
      </c>
      <c r="K27988">
        <v>2798.5</v>
      </c>
      <c r="L27988">
        <v>-0.45166000000000001</v>
      </c>
    </row>
    <row r="27989" spans="2:12" x14ac:dyDescent="0.3">
      <c r="B27989">
        <v>2798.5</v>
      </c>
      <c r="C27989">
        <v>-0.43335000000000001</v>
      </c>
      <c r="E27989">
        <v>2798.5</v>
      </c>
      <c r="F27989">
        <v>-0.40283000000000002</v>
      </c>
      <c r="H27989">
        <v>2798.5</v>
      </c>
      <c r="I27989">
        <v>-0.39673000000000003</v>
      </c>
      <c r="K27989">
        <v>2798.5</v>
      </c>
      <c r="L27989">
        <v>-0.45776</v>
      </c>
    </row>
    <row r="27990" spans="2:12" x14ac:dyDescent="0.3">
      <c r="B27990">
        <v>2798.6093799999999</v>
      </c>
      <c r="C27990">
        <v>-0.42114000000000001</v>
      </c>
      <c r="E27990">
        <v>2798.5</v>
      </c>
      <c r="F27990">
        <v>-0.43335000000000001</v>
      </c>
      <c r="H27990">
        <v>2798.5</v>
      </c>
      <c r="I27990">
        <v>-0.45166000000000001</v>
      </c>
      <c r="K27990">
        <v>2798.5</v>
      </c>
      <c r="L27990">
        <v>-0.41504000000000002</v>
      </c>
    </row>
    <row r="27991" spans="2:12" x14ac:dyDescent="0.3">
      <c r="B27991">
        <v>2798.7031299999999</v>
      </c>
      <c r="C27991">
        <v>-0.42725000000000002</v>
      </c>
      <c r="E27991">
        <v>2798.625</v>
      </c>
      <c r="F27991">
        <v>-0.43945000000000001</v>
      </c>
      <c r="H27991">
        <v>2798.5</v>
      </c>
      <c r="I27991">
        <v>-0.40894000000000003</v>
      </c>
      <c r="K27991">
        <v>2798.75</v>
      </c>
      <c r="L27991">
        <v>-0.46387</v>
      </c>
    </row>
    <row r="27992" spans="2:12" x14ac:dyDescent="0.3">
      <c r="B27992">
        <v>2798.8125</v>
      </c>
      <c r="C27992">
        <v>-0.39062999999999998</v>
      </c>
      <c r="E27992">
        <v>2798.75</v>
      </c>
      <c r="F27992">
        <v>-0.43335000000000001</v>
      </c>
      <c r="H27992">
        <v>2798.75</v>
      </c>
      <c r="I27992">
        <v>-0.42114000000000001</v>
      </c>
      <c r="K27992">
        <v>2798.75</v>
      </c>
      <c r="L27992">
        <v>-0.42114000000000001</v>
      </c>
    </row>
    <row r="27993" spans="2:12" x14ac:dyDescent="0.3">
      <c r="B27993">
        <v>2798.90625</v>
      </c>
      <c r="C27993">
        <v>-0.38451999999999997</v>
      </c>
      <c r="E27993">
        <v>2798.875</v>
      </c>
      <c r="F27993">
        <v>-0.39673000000000003</v>
      </c>
      <c r="H27993">
        <v>2798.75</v>
      </c>
      <c r="I27993">
        <v>-0.41504000000000002</v>
      </c>
      <c r="K27993">
        <v>2799</v>
      </c>
      <c r="L27993">
        <v>-0.45166000000000001</v>
      </c>
    </row>
    <row r="27994" spans="2:12" x14ac:dyDescent="0.3">
      <c r="B27994">
        <v>2799</v>
      </c>
      <c r="C27994">
        <v>-0.37841999999999998</v>
      </c>
      <c r="E27994">
        <v>2799</v>
      </c>
      <c r="F27994">
        <v>-0.40283000000000002</v>
      </c>
      <c r="H27994">
        <v>2799</v>
      </c>
      <c r="I27994">
        <v>-0.43335000000000001</v>
      </c>
      <c r="K27994">
        <v>2799</v>
      </c>
      <c r="L27994">
        <v>-0.46997</v>
      </c>
    </row>
    <row r="27995" spans="2:12" x14ac:dyDescent="0.3">
      <c r="B27995">
        <v>2799.1093799999999</v>
      </c>
      <c r="C27995">
        <v>-0.42114000000000001</v>
      </c>
      <c r="E27995">
        <v>2799</v>
      </c>
      <c r="F27995">
        <v>-0.40894000000000003</v>
      </c>
      <c r="H27995">
        <v>2799</v>
      </c>
      <c r="I27995">
        <v>-0.42725000000000002</v>
      </c>
      <c r="K27995">
        <v>2799</v>
      </c>
      <c r="L27995">
        <v>-0.44556000000000001</v>
      </c>
    </row>
    <row r="27996" spans="2:12" x14ac:dyDescent="0.3">
      <c r="B27996">
        <v>2799.2031299999999</v>
      </c>
      <c r="C27996">
        <v>-0.41504000000000002</v>
      </c>
      <c r="E27996">
        <v>2799.125</v>
      </c>
      <c r="F27996">
        <v>-0.40283000000000002</v>
      </c>
      <c r="H27996">
        <v>2799</v>
      </c>
      <c r="I27996">
        <v>-0.42114000000000001</v>
      </c>
      <c r="K27996">
        <v>2799.25</v>
      </c>
      <c r="L27996">
        <v>-0.43335000000000001</v>
      </c>
    </row>
    <row r="27997" spans="2:12" x14ac:dyDescent="0.3">
      <c r="B27997">
        <v>2799.3125</v>
      </c>
      <c r="C27997">
        <v>-0.34179999999999999</v>
      </c>
      <c r="E27997">
        <v>2799.25</v>
      </c>
      <c r="F27997">
        <v>-0.41504000000000002</v>
      </c>
      <c r="H27997">
        <v>2799.25</v>
      </c>
      <c r="I27997">
        <v>-0.42725000000000002</v>
      </c>
      <c r="K27997">
        <v>2799.25</v>
      </c>
      <c r="L27997">
        <v>-0.43945000000000001</v>
      </c>
    </row>
    <row r="27998" spans="2:12" x14ac:dyDescent="0.3">
      <c r="B27998">
        <v>2799.40625</v>
      </c>
      <c r="C27998">
        <v>-0.38451999999999997</v>
      </c>
      <c r="E27998">
        <v>2799.375</v>
      </c>
      <c r="F27998">
        <v>-0.37841999999999998</v>
      </c>
      <c r="H27998">
        <v>2799.25</v>
      </c>
      <c r="I27998">
        <v>-0.42114000000000001</v>
      </c>
      <c r="K27998">
        <v>2799.5</v>
      </c>
      <c r="L27998">
        <v>-0.43945000000000001</v>
      </c>
    </row>
    <row r="27999" spans="2:12" x14ac:dyDescent="0.3">
      <c r="B27999">
        <v>2799.5</v>
      </c>
      <c r="C27999">
        <v>-0.35399999999999998</v>
      </c>
      <c r="E27999">
        <v>2799.5</v>
      </c>
      <c r="F27999">
        <v>-0.38451999999999997</v>
      </c>
      <c r="H27999">
        <v>2799.5</v>
      </c>
      <c r="I27999">
        <v>-0.43335000000000001</v>
      </c>
      <c r="K27999">
        <v>2799.5</v>
      </c>
      <c r="L27999">
        <v>-0.42114000000000001</v>
      </c>
    </row>
    <row r="28000" spans="2:12" x14ac:dyDescent="0.3">
      <c r="B28000">
        <v>2799.6093799999999</v>
      </c>
      <c r="C28000">
        <v>-0.37841999999999998</v>
      </c>
      <c r="E28000">
        <v>2799.5</v>
      </c>
      <c r="F28000">
        <v>-0.42114000000000001</v>
      </c>
      <c r="H28000">
        <v>2799.5</v>
      </c>
      <c r="I28000">
        <v>-0.39673000000000003</v>
      </c>
      <c r="K28000">
        <v>2799.5</v>
      </c>
      <c r="L28000">
        <v>-0.46387</v>
      </c>
    </row>
    <row r="28001" spans="2:12" x14ac:dyDescent="0.3">
      <c r="B28001">
        <v>2799.7031299999999</v>
      </c>
      <c r="C28001">
        <v>-0.37230999999999997</v>
      </c>
      <c r="E28001">
        <v>2799.625</v>
      </c>
      <c r="F28001">
        <v>-0.42725000000000002</v>
      </c>
      <c r="H28001">
        <v>2799.5</v>
      </c>
      <c r="I28001">
        <v>-0.43335000000000001</v>
      </c>
      <c r="K28001">
        <v>2799.75</v>
      </c>
      <c r="L28001">
        <v>-0.40894000000000003</v>
      </c>
    </row>
    <row r="28002" spans="2:12" x14ac:dyDescent="0.3">
      <c r="B28002">
        <v>2799.8125</v>
      </c>
      <c r="C28002">
        <v>-0.34789999999999999</v>
      </c>
      <c r="E28002">
        <v>2799.75</v>
      </c>
      <c r="F28002">
        <v>-0.40894000000000003</v>
      </c>
      <c r="H28002">
        <v>2799.75</v>
      </c>
      <c r="I28002">
        <v>-0.38451999999999997</v>
      </c>
      <c r="K28002">
        <v>2799.75</v>
      </c>
      <c r="L28002">
        <v>-0.43945000000000001</v>
      </c>
    </row>
    <row r="28003" spans="2:12" x14ac:dyDescent="0.3">
      <c r="B28003">
        <v>2799.90625</v>
      </c>
      <c r="C28003">
        <v>-0.29907</v>
      </c>
      <c r="E28003">
        <v>2799.875</v>
      </c>
      <c r="F28003">
        <v>-0.45776</v>
      </c>
      <c r="H28003">
        <v>2799.75</v>
      </c>
      <c r="I28003">
        <v>-0.37230999999999997</v>
      </c>
      <c r="K28003">
        <v>2800</v>
      </c>
      <c r="L28003">
        <v>-0.42114000000000001</v>
      </c>
    </row>
    <row r="28004" spans="2:12" x14ac:dyDescent="0.3">
      <c r="B28004">
        <v>2800</v>
      </c>
      <c r="C28004">
        <v>-0.33568999999999999</v>
      </c>
      <c r="E28004">
        <v>2800</v>
      </c>
      <c r="F28004">
        <v>-0.42725000000000002</v>
      </c>
      <c r="H28004">
        <v>2800</v>
      </c>
      <c r="I28004">
        <v>-0.41504000000000002</v>
      </c>
      <c r="K28004">
        <v>2800</v>
      </c>
      <c r="L28004">
        <v>-0.39673000000000003</v>
      </c>
    </row>
    <row r="28005" spans="2:12" x14ac:dyDescent="0.3">
      <c r="B28005">
        <v>2800.1093799999999</v>
      </c>
      <c r="C28005">
        <v>-0.32958999999999999</v>
      </c>
      <c r="E28005">
        <v>2800</v>
      </c>
      <c r="F28005">
        <v>-0.41504000000000002</v>
      </c>
      <c r="H28005">
        <v>2800</v>
      </c>
      <c r="I28005">
        <v>-0.40283000000000002</v>
      </c>
      <c r="K28005">
        <v>2800</v>
      </c>
      <c r="L28005">
        <v>-0.40894000000000003</v>
      </c>
    </row>
    <row r="28006" spans="2:12" x14ac:dyDescent="0.3">
      <c r="B28006">
        <v>2800.2031299999999</v>
      </c>
      <c r="C28006">
        <v>-0.30518000000000001</v>
      </c>
      <c r="E28006">
        <v>2800.125</v>
      </c>
      <c r="F28006">
        <v>-0.40283000000000002</v>
      </c>
      <c r="H28006">
        <v>2800</v>
      </c>
      <c r="I28006">
        <v>-0.39673000000000003</v>
      </c>
      <c r="K28006">
        <v>2800.25</v>
      </c>
      <c r="L28006">
        <v>-0.38451999999999997</v>
      </c>
    </row>
    <row r="28007" spans="2:12" x14ac:dyDescent="0.3">
      <c r="B28007">
        <v>2800.3125</v>
      </c>
      <c r="C28007">
        <v>-0.36620999999999998</v>
      </c>
      <c r="E28007">
        <v>2800.25</v>
      </c>
      <c r="F28007">
        <v>-0.40283000000000002</v>
      </c>
      <c r="H28007">
        <v>2800.25</v>
      </c>
      <c r="I28007">
        <v>-0.40894000000000003</v>
      </c>
      <c r="K28007">
        <v>2800.25</v>
      </c>
      <c r="L28007">
        <v>-0.39673000000000003</v>
      </c>
    </row>
    <row r="28008" spans="2:12" x14ac:dyDescent="0.3">
      <c r="B28008">
        <v>2800.40625</v>
      </c>
      <c r="C28008">
        <v>-0.32958999999999999</v>
      </c>
      <c r="E28008">
        <v>2800.375</v>
      </c>
      <c r="F28008">
        <v>-0.40894000000000003</v>
      </c>
      <c r="H28008">
        <v>2800.25</v>
      </c>
      <c r="I28008">
        <v>-0.39673000000000003</v>
      </c>
      <c r="K28008">
        <v>2800.5</v>
      </c>
      <c r="L28008">
        <v>-0.38451999999999997</v>
      </c>
    </row>
    <row r="28009" spans="2:12" x14ac:dyDescent="0.3">
      <c r="B28009">
        <v>2800.5</v>
      </c>
      <c r="C28009">
        <v>-0.36620999999999998</v>
      </c>
      <c r="E28009">
        <v>2800.5</v>
      </c>
      <c r="F28009">
        <v>-0.41504000000000002</v>
      </c>
      <c r="H28009">
        <v>2800.5</v>
      </c>
      <c r="I28009">
        <v>-0.34789999999999999</v>
      </c>
      <c r="K28009">
        <v>2800.5</v>
      </c>
      <c r="L28009">
        <v>-0.40283000000000002</v>
      </c>
    </row>
    <row r="28010" spans="2:12" x14ac:dyDescent="0.3">
      <c r="B28010">
        <v>2800.6093799999999</v>
      </c>
      <c r="C28010">
        <v>-0.35399999999999998</v>
      </c>
      <c r="E28010">
        <v>2800.5</v>
      </c>
      <c r="F28010">
        <v>-0.37230999999999997</v>
      </c>
      <c r="H28010">
        <v>2800.5</v>
      </c>
      <c r="I28010">
        <v>-0.39673000000000003</v>
      </c>
      <c r="K28010">
        <v>2800.5</v>
      </c>
      <c r="L28010">
        <v>-0.37230999999999997</v>
      </c>
    </row>
    <row r="28011" spans="2:12" x14ac:dyDescent="0.3">
      <c r="B28011">
        <v>2800.7031299999999</v>
      </c>
      <c r="C28011">
        <v>-0.32958999999999999</v>
      </c>
      <c r="E28011">
        <v>2800.625</v>
      </c>
      <c r="F28011">
        <v>-0.37230999999999997</v>
      </c>
      <c r="H28011">
        <v>2800.5</v>
      </c>
      <c r="I28011">
        <v>-0.32958999999999999</v>
      </c>
      <c r="K28011">
        <v>2800.75</v>
      </c>
      <c r="L28011">
        <v>-0.37841999999999998</v>
      </c>
    </row>
    <row r="28012" spans="2:12" x14ac:dyDescent="0.3">
      <c r="B28012">
        <v>2800.8125</v>
      </c>
      <c r="C28012">
        <v>-0.32958999999999999</v>
      </c>
      <c r="E28012">
        <v>2800.75</v>
      </c>
      <c r="F28012">
        <v>-0.36620999999999998</v>
      </c>
      <c r="H28012">
        <v>2800.75</v>
      </c>
      <c r="I28012">
        <v>-0.35399999999999998</v>
      </c>
      <c r="K28012">
        <v>2800.75</v>
      </c>
      <c r="L28012">
        <v>-0.36010999999999999</v>
      </c>
    </row>
    <row r="28013" spans="2:12" x14ac:dyDescent="0.3">
      <c r="B28013">
        <v>2800.90625</v>
      </c>
      <c r="C28013">
        <v>-0.35399999999999998</v>
      </c>
      <c r="E28013">
        <v>2800.875</v>
      </c>
      <c r="F28013">
        <v>-0.32349</v>
      </c>
      <c r="H28013">
        <v>2800.75</v>
      </c>
      <c r="I28013">
        <v>-0.36010999999999999</v>
      </c>
      <c r="K28013">
        <v>2801</v>
      </c>
      <c r="L28013">
        <v>-0.39062999999999998</v>
      </c>
    </row>
    <row r="28014" spans="2:12" x14ac:dyDescent="0.3">
      <c r="B28014">
        <v>2801</v>
      </c>
      <c r="C28014">
        <v>-0.34179999999999999</v>
      </c>
      <c r="E28014">
        <v>2801</v>
      </c>
      <c r="F28014">
        <v>-0.36620999999999998</v>
      </c>
      <c r="H28014">
        <v>2801</v>
      </c>
      <c r="I28014">
        <v>-0.32958999999999999</v>
      </c>
      <c r="K28014">
        <v>2801</v>
      </c>
      <c r="L28014">
        <v>-0.43335000000000001</v>
      </c>
    </row>
    <row r="28015" spans="2:12" x14ac:dyDescent="0.3">
      <c r="B28015">
        <v>2801.1093799999999</v>
      </c>
      <c r="C28015">
        <v>-0.38451999999999997</v>
      </c>
      <c r="E28015">
        <v>2801</v>
      </c>
      <c r="F28015">
        <v>-0.35399999999999998</v>
      </c>
      <c r="H28015">
        <v>2801</v>
      </c>
      <c r="I28015">
        <v>-0.37230999999999997</v>
      </c>
      <c r="K28015">
        <v>2801</v>
      </c>
      <c r="L28015">
        <v>-0.42725000000000002</v>
      </c>
    </row>
    <row r="28016" spans="2:12" x14ac:dyDescent="0.3">
      <c r="B28016">
        <v>2801.2031299999999</v>
      </c>
      <c r="C28016">
        <v>-0.38451999999999997</v>
      </c>
      <c r="E28016">
        <v>2801.125</v>
      </c>
      <c r="F28016">
        <v>-0.34789999999999999</v>
      </c>
      <c r="H28016">
        <v>2801</v>
      </c>
      <c r="I28016">
        <v>-0.37230999999999997</v>
      </c>
      <c r="K28016">
        <v>2801.25</v>
      </c>
      <c r="L28016">
        <v>-0.42725000000000002</v>
      </c>
    </row>
    <row r="28017" spans="2:12" x14ac:dyDescent="0.3">
      <c r="B28017">
        <v>2801.3125</v>
      </c>
      <c r="C28017">
        <v>-0.34789999999999999</v>
      </c>
      <c r="E28017">
        <v>2801.25</v>
      </c>
      <c r="F28017">
        <v>-0.37230999999999997</v>
      </c>
      <c r="H28017">
        <v>2801.25</v>
      </c>
      <c r="I28017">
        <v>-0.35399999999999998</v>
      </c>
      <c r="K28017">
        <v>2801.25</v>
      </c>
      <c r="L28017">
        <v>-0.40894000000000003</v>
      </c>
    </row>
    <row r="28018" spans="2:12" x14ac:dyDescent="0.3">
      <c r="B28018">
        <v>2801.40625</v>
      </c>
      <c r="C28018">
        <v>-0.37841999999999998</v>
      </c>
      <c r="E28018">
        <v>2801.375</v>
      </c>
      <c r="F28018">
        <v>-0.36010999999999999</v>
      </c>
      <c r="H28018">
        <v>2801.25</v>
      </c>
      <c r="I28018">
        <v>-0.37841999999999998</v>
      </c>
      <c r="K28018">
        <v>2801.5</v>
      </c>
      <c r="L28018">
        <v>-0.43335000000000001</v>
      </c>
    </row>
    <row r="28019" spans="2:12" x14ac:dyDescent="0.3">
      <c r="B28019">
        <v>2801.5</v>
      </c>
      <c r="C28019">
        <v>-0.39673000000000003</v>
      </c>
      <c r="E28019">
        <v>2801.5</v>
      </c>
      <c r="F28019">
        <v>-0.37841999999999998</v>
      </c>
      <c r="H28019">
        <v>2801.5</v>
      </c>
      <c r="I28019">
        <v>-0.40894000000000003</v>
      </c>
      <c r="K28019">
        <v>2801.5</v>
      </c>
      <c r="L28019">
        <v>-0.38451999999999997</v>
      </c>
    </row>
    <row r="28020" spans="2:12" x14ac:dyDescent="0.3">
      <c r="B28020">
        <v>2801.6093799999999</v>
      </c>
      <c r="C28020">
        <v>-0.33568999999999999</v>
      </c>
      <c r="E28020">
        <v>2801.5</v>
      </c>
      <c r="F28020">
        <v>-0.39062999999999998</v>
      </c>
      <c r="H28020">
        <v>2801.5</v>
      </c>
      <c r="I28020">
        <v>-0.34789999999999999</v>
      </c>
      <c r="K28020">
        <v>2801.5</v>
      </c>
      <c r="L28020">
        <v>-0.39673000000000003</v>
      </c>
    </row>
    <row r="28021" spans="2:12" x14ac:dyDescent="0.3">
      <c r="B28021">
        <v>2801.7031299999999</v>
      </c>
      <c r="C28021">
        <v>-0.37230999999999997</v>
      </c>
      <c r="E28021">
        <v>2801.625</v>
      </c>
      <c r="F28021">
        <v>-0.40894000000000003</v>
      </c>
      <c r="H28021">
        <v>2801.5</v>
      </c>
      <c r="I28021">
        <v>-0.38451999999999997</v>
      </c>
      <c r="K28021">
        <v>2801.75</v>
      </c>
      <c r="L28021">
        <v>-0.37230999999999997</v>
      </c>
    </row>
    <row r="28022" spans="2:12" x14ac:dyDescent="0.3">
      <c r="B28022">
        <v>2801.8125</v>
      </c>
      <c r="C28022">
        <v>-0.37230999999999997</v>
      </c>
      <c r="E28022">
        <v>2801.75</v>
      </c>
      <c r="F28022">
        <v>-0.37230999999999997</v>
      </c>
      <c r="H28022">
        <v>2801.75</v>
      </c>
      <c r="I28022">
        <v>-0.39673000000000003</v>
      </c>
      <c r="K28022">
        <v>2801.75</v>
      </c>
      <c r="L28022">
        <v>-0.40894000000000003</v>
      </c>
    </row>
    <row r="28023" spans="2:12" x14ac:dyDescent="0.3">
      <c r="B28023">
        <v>2801.90625</v>
      </c>
      <c r="C28023">
        <v>-0.36620999999999998</v>
      </c>
      <c r="E28023">
        <v>2801.875</v>
      </c>
      <c r="F28023">
        <v>-0.40894000000000003</v>
      </c>
      <c r="H28023">
        <v>2801.75</v>
      </c>
      <c r="I28023">
        <v>-0.34789999999999999</v>
      </c>
      <c r="K28023">
        <v>2802</v>
      </c>
      <c r="L28023">
        <v>-0.42725000000000002</v>
      </c>
    </row>
    <row r="28024" spans="2:12" x14ac:dyDescent="0.3">
      <c r="B28024">
        <v>2802</v>
      </c>
      <c r="C28024">
        <v>-0.37230999999999997</v>
      </c>
      <c r="E28024">
        <v>2802</v>
      </c>
      <c r="F28024">
        <v>-0.37230999999999997</v>
      </c>
      <c r="H28024">
        <v>2802</v>
      </c>
      <c r="I28024">
        <v>-0.39673000000000003</v>
      </c>
      <c r="K28024">
        <v>2802</v>
      </c>
      <c r="L28024">
        <v>-0.45166000000000001</v>
      </c>
    </row>
    <row r="28025" spans="2:12" x14ac:dyDescent="0.3">
      <c r="B28025">
        <v>2802.1093799999999</v>
      </c>
      <c r="C28025">
        <v>-0.36620999999999998</v>
      </c>
      <c r="E28025">
        <v>2802</v>
      </c>
      <c r="F28025">
        <v>-0.36010999999999999</v>
      </c>
      <c r="H28025">
        <v>2802</v>
      </c>
      <c r="I28025">
        <v>-0.37230999999999997</v>
      </c>
      <c r="K28025">
        <v>2802</v>
      </c>
      <c r="L28025">
        <v>-0.44556000000000001</v>
      </c>
    </row>
    <row r="28026" spans="2:12" x14ac:dyDescent="0.3">
      <c r="B28026">
        <v>2802.2031299999999</v>
      </c>
      <c r="C28026">
        <v>-0.33568999999999999</v>
      </c>
      <c r="E28026">
        <v>2802.125</v>
      </c>
      <c r="F28026">
        <v>-0.40283000000000002</v>
      </c>
      <c r="H28026">
        <v>2802</v>
      </c>
      <c r="I28026">
        <v>-0.37230999999999997</v>
      </c>
      <c r="K28026">
        <v>2802.25</v>
      </c>
      <c r="L28026">
        <v>-0.43945000000000001</v>
      </c>
    </row>
    <row r="28027" spans="2:12" x14ac:dyDescent="0.3">
      <c r="B28027">
        <v>2802.3125</v>
      </c>
      <c r="C28027">
        <v>-0.39062999999999998</v>
      </c>
      <c r="E28027">
        <v>2802.25</v>
      </c>
      <c r="F28027">
        <v>-0.38451999999999997</v>
      </c>
      <c r="H28027">
        <v>2802.25</v>
      </c>
      <c r="I28027">
        <v>-0.37841999999999998</v>
      </c>
      <c r="K28027">
        <v>2802.25</v>
      </c>
      <c r="L28027">
        <v>-0.45776</v>
      </c>
    </row>
    <row r="28028" spans="2:12" x14ac:dyDescent="0.3">
      <c r="B28028">
        <v>2802.40625</v>
      </c>
      <c r="C28028">
        <v>-0.37230999999999997</v>
      </c>
      <c r="E28028">
        <v>2802.375</v>
      </c>
      <c r="F28028">
        <v>-0.39673000000000003</v>
      </c>
      <c r="H28028">
        <v>2802.25</v>
      </c>
      <c r="I28028">
        <v>-0.36010999999999999</v>
      </c>
      <c r="K28028">
        <v>2802.5</v>
      </c>
      <c r="L28028">
        <v>-0.44556000000000001</v>
      </c>
    </row>
    <row r="28029" spans="2:12" x14ac:dyDescent="0.3">
      <c r="B28029">
        <v>2802.5</v>
      </c>
      <c r="C28029">
        <v>-0.40283000000000002</v>
      </c>
      <c r="E28029">
        <v>2802.5</v>
      </c>
      <c r="F28029">
        <v>-0.38451999999999997</v>
      </c>
      <c r="H28029">
        <v>2802.5</v>
      </c>
      <c r="I28029">
        <v>-0.34179999999999999</v>
      </c>
      <c r="K28029">
        <v>2802.5</v>
      </c>
      <c r="L28029">
        <v>-0.42725000000000002</v>
      </c>
    </row>
    <row r="28030" spans="2:12" x14ac:dyDescent="0.3">
      <c r="B28030">
        <v>2802.6093799999999</v>
      </c>
      <c r="C28030">
        <v>-0.42114000000000001</v>
      </c>
      <c r="E28030">
        <v>2802.5</v>
      </c>
      <c r="F28030">
        <v>-0.41504000000000002</v>
      </c>
      <c r="H28030">
        <v>2802.5</v>
      </c>
      <c r="I28030">
        <v>-0.37841999999999998</v>
      </c>
      <c r="K28030">
        <v>2802.5</v>
      </c>
      <c r="L28030">
        <v>-0.42725000000000002</v>
      </c>
    </row>
    <row r="28031" spans="2:12" x14ac:dyDescent="0.3">
      <c r="B28031">
        <v>2802.7031299999999</v>
      </c>
      <c r="C28031">
        <v>-0.41504000000000002</v>
      </c>
      <c r="E28031">
        <v>2802.625</v>
      </c>
      <c r="F28031">
        <v>-0.44556000000000001</v>
      </c>
      <c r="H28031">
        <v>2802.5</v>
      </c>
      <c r="I28031">
        <v>-0.37841999999999998</v>
      </c>
      <c r="K28031">
        <v>2802.75</v>
      </c>
      <c r="L28031">
        <v>-0.42725000000000002</v>
      </c>
    </row>
    <row r="28032" spans="2:12" x14ac:dyDescent="0.3">
      <c r="B28032">
        <v>2802.8125</v>
      </c>
      <c r="C28032">
        <v>-0.39062999999999998</v>
      </c>
      <c r="E28032">
        <v>2802.75</v>
      </c>
      <c r="F28032">
        <v>-0.49437999999999999</v>
      </c>
      <c r="H28032">
        <v>2802.75</v>
      </c>
      <c r="I28032">
        <v>-0.39062999999999998</v>
      </c>
      <c r="K28032">
        <v>2802.75</v>
      </c>
      <c r="L28032">
        <v>-0.42114000000000001</v>
      </c>
    </row>
    <row r="28033" spans="2:12" x14ac:dyDescent="0.3">
      <c r="B28033">
        <v>2802.90625</v>
      </c>
      <c r="C28033">
        <v>-0.41504000000000002</v>
      </c>
      <c r="E28033">
        <v>2802.875</v>
      </c>
      <c r="F28033">
        <v>-0.45166000000000001</v>
      </c>
      <c r="H28033">
        <v>2802.75</v>
      </c>
      <c r="I28033">
        <v>-0.41504000000000002</v>
      </c>
      <c r="K28033">
        <v>2803</v>
      </c>
      <c r="L28033">
        <v>-0.42725000000000002</v>
      </c>
    </row>
    <row r="28034" spans="2:12" x14ac:dyDescent="0.3">
      <c r="B28034">
        <v>2803</v>
      </c>
      <c r="C28034">
        <v>-0.41504000000000002</v>
      </c>
      <c r="E28034">
        <v>2803</v>
      </c>
      <c r="F28034">
        <v>-0.46387</v>
      </c>
      <c r="H28034">
        <v>2803</v>
      </c>
      <c r="I28034">
        <v>-0.39062999999999998</v>
      </c>
      <c r="K28034">
        <v>2803</v>
      </c>
      <c r="L28034">
        <v>-0.42725000000000002</v>
      </c>
    </row>
    <row r="28035" spans="2:12" x14ac:dyDescent="0.3">
      <c r="B28035">
        <v>2803.1093799999999</v>
      </c>
      <c r="C28035">
        <v>-0.39062999999999998</v>
      </c>
      <c r="E28035">
        <v>2803</v>
      </c>
      <c r="F28035">
        <v>-0.48218</v>
      </c>
      <c r="H28035">
        <v>2803</v>
      </c>
      <c r="I28035">
        <v>-0.43335000000000001</v>
      </c>
      <c r="K28035">
        <v>2803</v>
      </c>
      <c r="L28035">
        <v>-0.40283000000000002</v>
      </c>
    </row>
    <row r="28036" spans="2:12" x14ac:dyDescent="0.3">
      <c r="B28036">
        <v>2803.2031299999999</v>
      </c>
      <c r="C28036">
        <v>-0.44556000000000001</v>
      </c>
      <c r="E28036">
        <v>2803.125</v>
      </c>
      <c r="F28036">
        <v>-0.43335000000000001</v>
      </c>
      <c r="H28036">
        <v>2803</v>
      </c>
      <c r="I28036">
        <v>-0.43335000000000001</v>
      </c>
      <c r="K28036">
        <v>2803.25</v>
      </c>
      <c r="L28036">
        <v>-0.40894000000000003</v>
      </c>
    </row>
    <row r="28037" spans="2:12" x14ac:dyDescent="0.3">
      <c r="B28037">
        <v>2803.3125</v>
      </c>
      <c r="C28037">
        <v>-0.42114000000000001</v>
      </c>
      <c r="E28037">
        <v>2803.25</v>
      </c>
      <c r="F28037">
        <v>-0.48218</v>
      </c>
      <c r="H28037">
        <v>2803.25</v>
      </c>
      <c r="I28037">
        <v>-0.39673000000000003</v>
      </c>
      <c r="K28037">
        <v>2803.25</v>
      </c>
      <c r="L28037">
        <v>-0.36010999999999999</v>
      </c>
    </row>
    <row r="28038" spans="2:12" x14ac:dyDescent="0.3">
      <c r="B28038">
        <v>2803.40625</v>
      </c>
      <c r="C28038">
        <v>-0.45166000000000001</v>
      </c>
      <c r="E28038">
        <v>2803.375</v>
      </c>
      <c r="F28038">
        <v>-0.42114000000000001</v>
      </c>
      <c r="H28038">
        <v>2803.25</v>
      </c>
      <c r="I28038">
        <v>-0.35399999999999998</v>
      </c>
      <c r="K28038">
        <v>2803.5</v>
      </c>
      <c r="L28038">
        <v>-0.42725000000000002</v>
      </c>
    </row>
    <row r="28039" spans="2:12" x14ac:dyDescent="0.3">
      <c r="B28039">
        <v>2803.5</v>
      </c>
      <c r="C28039">
        <v>-0.42725000000000002</v>
      </c>
      <c r="E28039">
        <v>2803.5</v>
      </c>
      <c r="F28039">
        <v>-0.43335000000000001</v>
      </c>
      <c r="H28039">
        <v>2803.5</v>
      </c>
      <c r="I28039">
        <v>-0.36620999999999998</v>
      </c>
      <c r="K28039">
        <v>2803.5</v>
      </c>
      <c r="L28039">
        <v>-0.39062999999999998</v>
      </c>
    </row>
    <row r="28040" spans="2:12" x14ac:dyDescent="0.3">
      <c r="B28040">
        <v>2803.6093799999999</v>
      </c>
      <c r="C28040">
        <v>-0.41504000000000002</v>
      </c>
      <c r="E28040">
        <v>2803.5</v>
      </c>
      <c r="F28040">
        <v>-0.42725000000000002</v>
      </c>
      <c r="H28040">
        <v>2803.5</v>
      </c>
      <c r="I28040">
        <v>-0.36620999999999998</v>
      </c>
      <c r="K28040">
        <v>2803.5</v>
      </c>
      <c r="L28040">
        <v>-0.37841999999999998</v>
      </c>
    </row>
    <row r="28041" spans="2:12" x14ac:dyDescent="0.3">
      <c r="B28041">
        <v>2803.7031299999999</v>
      </c>
      <c r="C28041">
        <v>-0.40283000000000002</v>
      </c>
      <c r="E28041">
        <v>2803.625</v>
      </c>
      <c r="F28041">
        <v>-0.44556000000000001</v>
      </c>
      <c r="H28041">
        <v>2803.5</v>
      </c>
      <c r="I28041">
        <v>-0.41504000000000002</v>
      </c>
      <c r="K28041">
        <v>2803.75</v>
      </c>
      <c r="L28041">
        <v>-0.40894000000000003</v>
      </c>
    </row>
    <row r="28042" spans="2:12" x14ac:dyDescent="0.3">
      <c r="B28042">
        <v>2803.8125</v>
      </c>
      <c r="C28042">
        <v>-0.41504000000000002</v>
      </c>
      <c r="E28042">
        <v>2803.75</v>
      </c>
      <c r="F28042">
        <v>-0.42114000000000001</v>
      </c>
      <c r="H28042">
        <v>2803.75</v>
      </c>
      <c r="I28042">
        <v>-0.43335000000000001</v>
      </c>
      <c r="K28042">
        <v>2803.75</v>
      </c>
      <c r="L28042">
        <v>-0.41504000000000002</v>
      </c>
    </row>
    <row r="28043" spans="2:12" x14ac:dyDescent="0.3">
      <c r="B28043">
        <v>2803.90625</v>
      </c>
      <c r="C28043">
        <v>-0.42114000000000001</v>
      </c>
      <c r="E28043">
        <v>2803.875</v>
      </c>
      <c r="F28043">
        <v>-0.42725000000000002</v>
      </c>
      <c r="H28043">
        <v>2803.75</v>
      </c>
      <c r="I28043">
        <v>-0.43945000000000001</v>
      </c>
      <c r="K28043">
        <v>2804</v>
      </c>
      <c r="L28043">
        <v>-0.45166000000000001</v>
      </c>
    </row>
    <row r="28044" spans="2:12" x14ac:dyDescent="0.3">
      <c r="B28044">
        <v>2804</v>
      </c>
      <c r="C28044">
        <v>-0.38451999999999997</v>
      </c>
      <c r="E28044">
        <v>2804</v>
      </c>
      <c r="F28044">
        <v>-0.40894000000000003</v>
      </c>
      <c r="H28044">
        <v>2804</v>
      </c>
      <c r="I28044">
        <v>-0.46997</v>
      </c>
      <c r="K28044">
        <v>2804</v>
      </c>
      <c r="L28044">
        <v>-0.48218</v>
      </c>
    </row>
    <row r="28045" spans="2:12" x14ac:dyDescent="0.3">
      <c r="B28045">
        <v>2804.1093799999999</v>
      </c>
      <c r="C28045">
        <v>-0.41504000000000002</v>
      </c>
      <c r="E28045">
        <v>2804</v>
      </c>
      <c r="F28045">
        <v>-0.41504000000000002</v>
      </c>
      <c r="H28045">
        <v>2804</v>
      </c>
      <c r="I28045">
        <v>-0.45166000000000001</v>
      </c>
      <c r="K28045">
        <v>2804</v>
      </c>
      <c r="L28045">
        <v>-0.47606999999999999</v>
      </c>
    </row>
    <row r="28046" spans="2:12" x14ac:dyDescent="0.3">
      <c r="B28046">
        <v>2804.2031299999999</v>
      </c>
      <c r="C28046">
        <v>-0.40894000000000003</v>
      </c>
      <c r="E28046">
        <v>2804.125</v>
      </c>
      <c r="F28046">
        <v>-0.44556000000000001</v>
      </c>
      <c r="H28046">
        <v>2804</v>
      </c>
      <c r="I28046">
        <v>-0.45166000000000001</v>
      </c>
      <c r="K28046">
        <v>2804.25</v>
      </c>
      <c r="L28046">
        <v>-0.43335000000000001</v>
      </c>
    </row>
    <row r="28047" spans="2:12" x14ac:dyDescent="0.3">
      <c r="B28047">
        <v>2804.3125</v>
      </c>
      <c r="C28047">
        <v>-0.42725000000000002</v>
      </c>
      <c r="E28047">
        <v>2804.25</v>
      </c>
      <c r="F28047">
        <v>-0.42114000000000001</v>
      </c>
      <c r="H28047">
        <v>2804.25</v>
      </c>
      <c r="I28047">
        <v>-0.42725000000000002</v>
      </c>
      <c r="K28047">
        <v>2804.25</v>
      </c>
      <c r="L28047">
        <v>-0.45166000000000001</v>
      </c>
    </row>
    <row r="28048" spans="2:12" x14ac:dyDescent="0.3">
      <c r="B28048">
        <v>2804.40625</v>
      </c>
      <c r="C28048">
        <v>-0.41504000000000002</v>
      </c>
      <c r="E28048">
        <v>2804.375</v>
      </c>
      <c r="F28048">
        <v>-0.45166000000000001</v>
      </c>
      <c r="H28048">
        <v>2804.25</v>
      </c>
      <c r="I28048">
        <v>-0.41504000000000002</v>
      </c>
      <c r="K28048">
        <v>2804.5</v>
      </c>
      <c r="L28048">
        <v>-0.39062999999999998</v>
      </c>
    </row>
    <row r="28049" spans="2:12" x14ac:dyDescent="0.3">
      <c r="B28049">
        <v>2804.5</v>
      </c>
      <c r="C28049">
        <v>-0.42114000000000001</v>
      </c>
      <c r="E28049">
        <v>2804.5</v>
      </c>
      <c r="F28049">
        <v>-0.45776</v>
      </c>
      <c r="H28049">
        <v>2804.5</v>
      </c>
      <c r="I28049">
        <v>-0.42725000000000002</v>
      </c>
      <c r="K28049">
        <v>2804.5</v>
      </c>
      <c r="L28049">
        <v>-0.43335000000000001</v>
      </c>
    </row>
    <row r="28050" spans="2:12" x14ac:dyDescent="0.3">
      <c r="B28050">
        <v>2804.6093799999999</v>
      </c>
      <c r="C28050">
        <v>-0.40283000000000002</v>
      </c>
      <c r="E28050">
        <v>2804.5</v>
      </c>
      <c r="F28050">
        <v>-0.45776</v>
      </c>
      <c r="H28050">
        <v>2804.5</v>
      </c>
      <c r="I28050">
        <v>-0.45166000000000001</v>
      </c>
      <c r="K28050">
        <v>2804.5</v>
      </c>
      <c r="L28050">
        <v>-0.42725000000000002</v>
      </c>
    </row>
    <row r="28051" spans="2:12" x14ac:dyDescent="0.3">
      <c r="B28051">
        <v>2804.7031299999999</v>
      </c>
      <c r="C28051">
        <v>-0.40894000000000003</v>
      </c>
      <c r="E28051">
        <v>2804.625</v>
      </c>
      <c r="F28051">
        <v>-0.42725000000000002</v>
      </c>
      <c r="H28051">
        <v>2804.5</v>
      </c>
      <c r="I28051">
        <v>-0.43945000000000001</v>
      </c>
      <c r="K28051">
        <v>2804.75</v>
      </c>
      <c r="L28051">
        <v>-0.40894000000000003</v>
      </c>
    </row>
    <row r="28052" spans="2:12" x14ac:dyDescent="0.3">
      <c r="B28052">
        <v>2804.8125</v>
      </c>
      <c r="C28052">
        <v>-0.40283000000000002</v>
      </c>
      <c r="E28052">
        <v>2804.75</v>
      </c>
      <c r="F28052">
        <v>-0.46387</v>
      </c>
      <c r="H28052">
        <v>2804.75</v>
      </c>
      <c r="I28052">
        <v>-0.40894000000000003</v>
      </c>
      <c r="K28052">
        <v>2804.75</v>
      </c>
      <c r="L28052">
        <v>-0.45776</v>
      </c>
    </row>
    <row r="28053" spans="2:12" x14ac:dyDescent="0.3">
      <c r="B28053">
        <v>2804.90625</v>
      </c>
      <c r="C28053">
        <v>-0.36620999999999998</v>
      </c>
      <c r="E28053">
        <v>2804.875</v>
      </c>
      <c r="F28053">
        <v>-0.44556000000000001</v>
      </c>
      <c r="H28053">
        <v>2804.75</v>
      </c>
      <c r="I28053">
        <v>-0.42114000000000001</v>
      </c>
      <c r="K28053">
        <v>2805</v>
      </c>
      <c r="L28053">
        <v>-0.45776</v>
      </c>
    </row>
    <row r="28054" spans="2:12" x14ac:dyDescent="0.3">
      <c r="B28054">
        <v>2805</v>
      </c>
      <c r="C28054">
        <v>-0.42114000000000001</v>
      </c>
      <c r="E28054">
        <v>2805</v>
      </c>
      <c r="F28054">
        <v>-0.44556000000000001</v>
      </c>
      <c r="H28054">
        <v>2805</v>
      </c>
      <c r="I28054">
        <v>-0.43335000000000001</v>
      </c>
      <c r="K28054">
        <v>2805</v>
      </c>
      <c r="L28054">
        <v>-0.44556000000000001</v>
      </c>
    </row>
    <row r="28055" spans="2:12" x14ac:dyDescent="0.3">
      <c r="B28055">
        <v>2805.1093799999999</v>
      </c>
      <c r="C28055">
        <v>-0.39673000000000003</v>
      </c>
      <c r="E28055">
        <v>2805</v>
      </c>
      <c r="F28055">
        <v>-0.45776</v>
      </c>
      <c r="H28055">
        <v>2805</v>
      </c>
      <c r="I28055">
        <v>-0.43335000000000001</v>
      </c>
      <c r="K28055">
        <v>2805</v>
      </c>
      <c r="L28055">
        <v>-0.45776</v>
      </c>
    </row>
    <row r="28056" spans="2:12" x14ac:dyDescent="0.3">
      <c r="B28056">
        <v>2805.2031299999999</v>
      </c>
      <c r="C28056">
        <v>-0.41504000000000002</v>
      </c>
      <c r="E28056">
        <v>2805.125</v>
      </c>
      <c r="F28056">
        <v>-0.41504000000000002</v>
      </c>
      <c r="H28056">
        <v>2805</v>
      </c>
      <c r="I28056">
        <v>-0.43335000000000001</v>
      </c>
      <c r="K28056">
        <v>2805.25</v>
      </c>
      <c r="L28056">
        <v>-0.45166000000000001</v>
      </c>
    </row>
    <row r="28057" spans="2:12" x14ac:dyDescent="0.3">
      <c r="B28057">
        <v>2805.3125</v>
      </c>
      <c r="C28057">
        <v>-0.42725000000000002</v>
      </c>
      <c r="E28057">
        <v>2805.25</v>
      </c>
      <c r="F28057">
        <v>-0.43335000000000001</v>
      </c>
      <c r="H28057">
        <v>2805.25</v>
      </c>
      <c r="I28057">
        <v>-0.42725000000000002</v>
      </c>
      <c r="K28057">
        <v>2805.25</v>
      </c>
      <c r="L28057">
        <v>-0.37230999999999997</v>
      </c>
    </row>
    <row r="28058" spans="2:12" x14ac:dyDescent="0.3">
      <c r="B28058">
        <v>2805.40625</v>
      </c>
      <c r="C28058">
        <v>-0.42725000000000002</v>
      </c>
      <c r="E28058">
        <v>2805.375</v>
      </c>
      <c r="F28058">
        <v>-0.39673000000000003</v>
      </c>
      <c r="H28058">
        <v>2805.25</v>
      </c>
      <c r="I28058">
        <v>-0.40283000000000002</v>
      </c>
      <c r="K28058">
        <v>2805.5</v>
      </c>
      <c r="L28058">
        <v>-0.42114000000000001</v>
      </c>
    </row>
    <row r="28059" spans="2:12" x14ac:dyDescent="0.3">
      <c r="B28059">
        <v>2805.5</v>
      </c>
      <c r="C28059">
        <v>-0.39062999999999998</v>
      </c>
      <c r="E28059">
        <v>2805.5</v>
      </c>
      <c r="F28059">
        <v>-0.42114000000000001</v>
      </c>
      <c r="H28059">
        <v>2805.5</v>
      </c>
      <c r="I28059">
        <v>-0.40283000000000002</v>
      </c>
      <c r="K28059">
        <v>2805.5</v>
      </c>
      <c r="L28059">
        <v>-0.40894000000000003</v>
      </c>
    </row>
    <row r="28060" spans="2:12" x14ac:dyDescent="0.3">
      <c r="B28060">
        <v>2805.6093799999999</v>
      </c>
      <c r="C28060">
        <v>-0.42114000000000001</v>
      </c>
      <c r="E28060">
        <v>2805.5</v>
      </c>
      <c r="F28060">
        <v>-0.38451999999999997</v>
      </c>
      <c r="H28060">
        <v>2805.5</v>
      </c>
      <c r="I28060">
        <v>-0.44556000000000001</v>
      </c>
      <c r="K28060">
        <v>2805.5</v>
      </c>
      <c r="L28060">
        <v>-0.39062999999999998</v>
      </c>
    </row>
    <row r="28061" spans="2:12" x14ac:dyDescent="0.3">
      <c r="B28061">
        <v>2805.7031299999999</v>
      </c>
      <c r="C28061">
        <v>-0.41504000000000002</v>
      </c>
      <c r="E28061">
        <v>2805.625</v>
      </c>
      <c r="F28061">
        <v>-0.39673000000000003</v>
      </c>
      <c r="H28061">
        <v>2805.5</v>
      </c>
      <c r="I28061">
        <v>-0.40283000000000002</v>
      </c>
      <c r="K28061">
        <v>2805.75</v>
      </c>
      <c r="L28061">
        <v>-0.42114000000000001</v>
      </c>
    </row>
    <row r="28062" spans="2:12" x14ac:dyDescent="0.3">
      <c r="B28062">
        <v>2805.8125</v>
      </c>
      <c r="C28062">
        <v>-0.38451999999999997</v>
      </c>
      <c r="E28062">
        <v>2805.75</v>
      </c>
      <c r="F28062">
        <v>-0.38451999999999997</v>
      </c>
      <c r="H28062">
        <v>2805.75</v>
      </c>
      <c r="I28062">
        <v>-0.42725000000000002</v>
      </c>
      <c r="K28062">
        <v>2805.75</v>
      </c>
      <c r="L28062">
        <v>-0.40283000000000002</v>
      </c>
    </row>
    <row r="28063" spans="2:12" x14ac:dyDescent="0.3">
      <c r="B28063">
        <v>2805.90625</v>
      </c>
      <c r="C28063">
        <v>-0.43335000000000001</v>
      </c>
      <c r="E28063">
        <v>2805.875</v>
      </c>
      <c r="F28063">
        <v>-0.39673000000000003</v>
      </c>
      <c r="H28063">
        <v>2805.75</v>
      </c>
      <c r="I28063">
        <v>-0.42725000000000002</v>
      </c>
      <c r="K28063">
        <v>2806</v>
      </c>
      <c r="L28063">
        <v>-0.41504000000000002</v>
      </c>
    </row>
    <row r="28064" spans="2:12" x14ac:dyDescent="0.3">
      <c r="B28064">
        <v>2806</v>
      </c>
      <c r="C28064">
        <v>-0.38451999999999997</v>
      </c>
      <c r="E28064">
        <v>2806</v>
      </c>
      <c r="F28064">
        <v>-0.39673000000000003</v>
      </c>
      <c r="H28064">
        <v>2806</v>
      </c>
      <c r="I28064">
        <v>-0.42114000000000001</v>
      </c>
      <c r="K28064">
        <v>2806</v>
      </c>
      <c r="L28064">
        <v>-0.39062999999999998</v>
      </c>
    </row>
    <row r="28065" spans="2:12" x14ac:dyDescent="0.3">
      <c r="B28065">
        <v>2806.1093799999999</v>
      </c>
      <c r="C28065">
        <v>-0.39062999999999998</v>
      </c>
      <c r="E28065">
        <v>2806</v>
      </c>
      <c r="F28065">
        <v>-0.40283000000000002</v>
      </c>
      <c r="H28065">
        <v>2806</v>
      </c>
      <c r="I28065">
        <v>-0.37841999999999998</v>
      </c>
      <c r="K28065">
        <v>2806</v>
      </c>
      <c r="L28065">
        <v>-0.37841999999999998</v>
      </c>
    </row>
    <row r="28066" spans="2:12" x14ac:dyDescent="0.3">
      <c r="B28066">
        <v>2806.2031299999999</v>
      </c>
      <c r="C28066">
        <v>-0.40894000000000003</v>
      </c>
      <c r="E28066">
        <v>2806.125</v>
      </c>
      <c r="F28066">
        <v>-0.39062999999999998</v>
      </c>
      <c r="H28066">
        <v>2806</v>
      </c>
      <c r="I28066">
        <v>-0.37230999999999997</v>
      </c>
      <c r="K28066">
        <v>2806.25</v>
      </c>
      <c r="L28066">
        <v>-0.37230999999999997</v>
      </c>
    </row>
    <row r="28067" spans="2:12" x14ac:dyDescent="0.3">
      <c r="B28067">
        <v>2806.3125</v>
      </c>
      <c r="C28067">
        <v>-0.41504000000000002</v>
      </c>
      <c r="E28067">
        <v>2806.25</v>
      </c>
      <c r="F28067">
        <v>-0.35399999999999998</v>
      </c>
      <c r="H28067">
        <v>2806.25</v>
      </c>
      <c r="I28067">
        <v>-0.37230999999999997</v>
      </c>
      <c r="K28067">
        <v>2806.25</v>
      </c>
      <c r="L28067">
        <v>-0.39673000000000003</v>
      </c>
    </row>
    <row r="28068" spans="2:12" x14ac:dyDescent="0.3">
      <c r="B28068">
        <v>2806.40625</v>
      </c>
      <c r="C28068">
        <v>-0.40283000000000002</v>
      </c>
      <c r="E28068">
        <v>2806.375</v>
      </c>
      <c r="F28068">
        <v>-0.37841999999999998</v>
      </c>
      <c r="H28068">
        <v>2806.25</v>
      </c>
      <c r="I28068">
        <v>-0.38451999999999997</v>
      </c>
      <c r="K28068">
        <v>2806.5</v>
      </c>
      <c r="L28068">
        <v>-0.34179999999999999</v>
      </c>
    </row>
    <row r="28069" spans="2:12" x14ac:dyDescent="0.3">
      <c r="B28069">
        <v>2806.5</v>
      </c>
      <c r="C28069">
        <v>-0.43945000000000001</v>
      </c>
      <c r="E28069">
        <v>2806.5</v>
      </c>
      <c r="F28069">
        <v>-0.34789999999999999</v>
      </c>
      <c r="H28069">
        <v>2806.5</v>
      </c>
      <c r="I28069">
        <v>-0.36620999999999998</v>
      </c>
      <c r="K28069">
        <v>2806.5</v>
      </c>
      <c r="L28069">
        <v>-0.37230999999999997</v>
      </c>
    </row>
    <row r="28070" spans="2:12" x14ac:dyDescent="0.3">
      <c r="B28070">
        <v>2806.6093799999999</v>
      </c>
      <c r="C28070">
        <v>-0.35399999999999998</v>
      </c>
      <c r="E28070">
        <v>2806.5</v>
      </c>
      <c r="F28070">
        <v>-0.40283000000000002</v>
      </c>
      <c r="H28070">
        <v>2806.5</v>
      </c>
      <c r="I28070">
        <v>-0.31738</v>
      </c>
      <c r="K28070">
        <v>2806.5</v>
      </c>
      <c r="L28070">
        <v>-0.40894000000000003</v>
      </c>
    </row>
    <row r="28071" spans="2:12" x14ac:dyDescent="0.3">
      <c r="B28071">
        <v>2806.7031299999999</v>
      </c>
      <c r="C28071">
        <v>-0.36010999999999999</v>
      </c>
      <c r="E28071">
        <v>2806.625</v>
      </c>
      <c r="F28071">
        <v>-0.39062999999999998</v>
      </c>
      <c r="H28071">
        <v>2806.5</v>
      </c>
      <c r="I28071">
        <v>-0.34789999999999999</v>
      </c>
      <c r="K28071">
        <v>2806.75</v>
      </c>
      <c r="L28071">
        <v>-0.37841999999999998</v>
      </c>
    </row>
    <row r="28072" spans="2:12" x14ac:dyDescent="0.3">
      <c r="B28072">
        <v>2806.8125</v>
      </c>
      <c r="C28072">
        <v>-0.39062999999999998</v>
      </c>
      <c r="E28072">
        <v>2806.75</v>
      </c>
      <c r="F28072">
        <v>-0.40894000000000003</v>
      </c>
      <c r="H28072">
        <v>2806.75</v>
      </c>
      <c r="I28072">
        <v>-0.32349</v>
      </c>
      <c r="K28072">
        <v>2806.75</v>
      </c>
      <c r="L28072">
        <v>-0.39673000000000003</v>
      </c>
    </row>
    <row r="28073" spans="2:12" x14ac:dyDescent="0.3">
      <c r="B28073">
        <v>2806.90625</v>
      </c>
      <c r="C28073">
        <v>-0.33568999999999999</v>
      </c>
      <c r="E28073">
        <v>2806.875</v>
      </c>
      <c r="F28073">
        <v>-0.42114000000000001</v>
      </c>
      <c r="H28073">
        <v>2806.75</v>
      </c>
      <c r="I28073">
        <v>-0.33568999999999999</v>
      </c>
      <c r="K28073">
        <v>2807</v>
      </c>
      <c r="L28073">
        <v>-0.37230999999999997</v>
      </c>
    </row>
    <row r="28074" spans="2:12" x14ac:dyDescent="0.3">
      <c r="B28074">
        <v>2807</v>
      </c>
      <c r="C28074">
        <v>-0.38451999999999997</v>
      </c>
      <c r="E28074">
        <v>2807</v>
      </c>
      <c r="F28074">
        <v>-0.36620999999999998</v>
      </c>
      <c r="H28074">
        <v>2807</v>
      </c>
      <c r="I28074">
        <v>-0.34789999999999999</v>
      </c>
      <c r="K28074">
        <v>2807</v>
      </c>
      <c r="L28074">
        <v>-0.34789999999999999</v>
      </c>
    </row>
    <row r="28075" spans="2:12" x14ac:dyDescent="0.3">
      <c r="B28075">
        <v>2807.1093799999999</v>
      </c>
      <c r="C28075">
        <v>-0.35399999999999998</v>
      </c>
      <c r="E28075">
        <v>2807</v>
      </c>
      <c r="F28075">
        <v>-0.36620999999999998</v>
      </c>
      <c r="H28075">
        <v>2807</v>
      </c>
      <c r="I28075">
        <v>-0.35399999999999998</v>
      </c>
      <c r="K28075">
        <v>2807</v>
      </c>
      <c r="L28075">
        <v>-0.35399999999999998</v>
      </c>
    </row>
    <row r="28076" spans="2:12" x14ac:dyDescent="0.3">
      <c r="B28076">
        <v>2807.2031299999999</v>
      </c>
      <c r="C28076">
        <v>-0.34179999999999999</v>
      </c>
      <c r="E28076">
        <v>2807.125</v>
      </c>
      <c r="F28076">
        <v>-0.40283000000000002</v>
      </c>
      <c r="H28076">
        <v>2807</v>
      </c>
      <c r="I28076">
        <v>-0.35399999999999998</v>
      </c>
      <c r="K28076">
        <v>2807.25</v>
      </c>
      <c r="L28076">
        <v>-0.39673000000000003</v>
      </c>
    </row>
    <row r="28077" spans="2:12" x14ac:dyDescent="0.3">
      <c r="B28077">
        <v>2807.3125</v>
      </c>
      <c r="C28077">
        <v>-0.36620999999999998</v>
      </c>
      <c r="E28077">
        <v>2807.25</v>
      </c>
      <c r="F28077">
        <v>-0.42725000000000002</v>
      </c>
      <c r="H28077">
        <v>2807.25</v>
      </c>
      <c r="I28077">
        <v>-0.39673000000000003</v>
      </c>
      <c r="K28077">
        <v>2807.25</v>
      </c>
      <c r="L28077">
        <v>-0.33568999999999999</v>
      </c>
    </row>
    <row r="28078" spans="2:12" x14ac:dyDescent="0.3">
      <c r="B28078">
        <v>2807.40625</v>
      </c>
      <c r="C28078">
        <v>-0.40894000000000003</v>
      </c>
      <c r="E28078">
        <v>2807.375</v>
      </c>
      <c r="F28078">
        <v>-0.39673000000000003</v>
      </c>
      <c r="H28078">
        <v>2807.25</v>
      </c>
      <c r="I28078">
        <v>-0.36620999999999998</v>
      </c>
      <c r="K28078">
        <v>2807.5</v>
      </c>
      <c r="L28078">
        <v>-0.34179999999999999</v>
      </c>
    </row>
    <row r="28079" spans="2:12" x14ac:dyDescent="0.3">
      <c r="B28079">
        <v>2807.5</v>
      </c>
      <c r="C28079">
        <v>-0.34179999999999999</v>
      </c>
      <c r="E28079">
        <v>2807.5</v>
      </c>
      <c r="F28079">
        <v>-0.43335000000000001</v>
      </c>
      <c r="H28079">
        <v>2807.5</v>
      </c>
      <c r="I28079">
        <v>-0.33568999999999999</v>
      </c>
      <c r="K28079">
        <v>2807.5</v>
      </c>
      <c r="L28079">
        <v>-0.33568999999999999</v>
      </c>
    </row>
    <row r="28080" spans="2:12" x14ac:dyDescent="0.3">
      <c r="B28080">
        <v>2807.6093799999999</v>
      </c>
      <c r="C28080">
        <v>-0.37230999999999997</v>
      </c>
      <c r="E28080">
        <v>2807.5</v>
      </c>
      <c r="F28080">
        <v>-0.38451999999999997</v>
      </c>
      <c r="H28080">
        <v>2807.5</v>
      </c>
      <c r="I28080">
        <v>-0.36620999999999998</v>
      </c>
      <c r="K28080">
        <v>2807.5</v>
      </c>
      <c r="L28080">
        <v>-0.34179999999999999</v>
      </c>
    </row>
    <row r="28081" spans="2:12" x14ac:dyDescent="0.3">
      <c r="B28081">
        <v>2807.7031299999999</v>
      </c>
      <c r="C28081">
        <v>-0.37230999999999997</v>
      </c>
      <c r="E28081">
        <v>2807.625</v>
      </c>
      <c r="F28081">
        <v>-0.39062999999999998</v>
      </c>
      <c r="H28081">
        <v>2807.5</v>
      </c>
      <c r="I28081">
        <v>-0.32958999999999999</v>
      </c>
      <c r="K28081">
        <v>2807.75</v>
      </c>
      <c r="L28081">
        <v>-0.35399999999999998</v>
      </c>
    </row>
    <row r="28082" spans="2:12" x14ac:dyDescent="0.3">
      <c r="B28082">
        <v>2807.8125</v>
      </c>
      <c r="C28082">
        <v>-0.35399999999999998</v>
      </c>
      <c r="E28082">
        <v>2807.75</v>
      </c>
      <c r="F28082">
        <v>-0.41504000000000002</v>
      </c>
      <c r="H28082">
        <v>2807.75</v>
      </c>
      <c r="I28082">
        <v>-0.33568999999999999</v>
      </c>
      <c r="K28082">
        <v>2807.75</v>
      </c>
      <c r="L28082">
        <v>-0.29907</v>
      </c>
    </row>
    <row r="28083" spans="2:12" x14ac:dyDescent="0.3">
      <c r="B28083">
        <v>2807.90625</v>
      </c>
      <c r="C28083">
        <v>-0.39673000000000003</v>
      </c>
      <c r="E28083">
        <v>2807.875</v>
      </c>
      <c r="F28083">
        <v>-0.39062999999999998</v>
      </c>
      <c r="H28083">
        <v>2807.75</v>
      </c>
      <c r="I28083">
        <v>-0.32958999999999999</v>
      </c>
      <c r="K28083">
        <v>2808</v>
      </c>
      <c r="L28083">
        <v>-0.32349</v>
      </c>
    </row>
    <row r="28084" spans="2:12" x14ac:dyDescent="0.3">
      <c r="B28084">
        <v>2808</v>
      </c>
      <c r="C28084">
        <v>-0.38451999999999997</v>
      </c>
      <c r="E28084">
        <v>2808</v>
      </c>
      <c r="F28084">
        <v>-0.40283000000000002</v>
      </c>
      <c r="H28084">
        <v>2808</v>
      </c>
      <c r="I28084">
        <v>-0.33568999999999999</v>
      </c>
      <c r="K28084">
        <v>2808</v>
      </c>
      <c r="L28084">
        <v>-0.32349</v>
      </c>
    </row>
    <row r="28085" spans="2:12" x14ac:dyDescent="0.3">
      <c r="B28085">
        <v>2808.1093799999999</v>
      </c>
      <c r="C28085">
        <v>-0.38451999999999997</v>
      </c>
      <c r="E28085">
        <v>2808</v>
      </c>
      <c r="F28085">
        <v>-0.39673000000000003</v>
      </c>
      <c r="H28085">
        <v>2808</v>
      </c>
      <c r="I28085">
        <v>-0.34179999999999999</v>
      </c>
      <c r="K28085">
        <v>2808</v>
      </c>
      <c r="L28085">
        <v>-0.32958999999999999</v>
      </c>
    </row>
    <row r="28086" spans="2:12" x14ac:dyDescent="0.3">
      <c r="B28086">
        <v>2808.2031299999999</v>
      </c>
      <c r="C28086">
        <v>-0.42725000000000002</v>
      </c>
      <c r="E28086">
        <v>2808.125</v>
      </c>
      <c r="F28086">
        <v>-0.39062999999999998</v>
      </c>
      <c r="H28086">
        <v>2808</v>
      </c>
      <c r="I28086">
        <v>-0.37841999999999998</v>
      </c>
      <c r="K28086">
        <v>2808.25</v>
      </c>
      <c r="L28086">
        <v>-0.29907</v>
      </c>
    </row>
    <row r="28087" spans="2:12" x14ac:dyDescent="0.3">
      <c r="B28087">
        <v>2808.3125</v>
      </c>
      <c r="C28087">
        <v>-0.39673000000000003</v>
      </c>
      <c r="E28087">
        <v>2808.25</v>
      </c>
      <c r="F28087">
        <v>-0.41504000000000002</v>
      </c>
      <c r="H28087">
        <v>2808.25</v>
      </c>
      <c r="I28087">
        <v>-0.33568999999999999</v>
      </c>
      <c r="K28087">
        <v>2808.25</v>
      </c>
      <c r="L28087">
        <v>-0.33568999999999999</v>
      </c>
    </row>
    <row r="28088" spans="2:12" x14ac:dyDescent="0.3">
      <c r="B28088">
        <v>2808.40625</v>
      </c>
      <c r="C28088">
        <v>-0.40894000000000003</v>
      </c>
      <c r="E28088">
        <v>2808.375</v>
      </c>
      <c r="F28088">
        <v>-0.42725000000000002</v>
      </c>
      <c r="H28088">
        <v>2808.25</v>
      </c>
      <c r="I28088">
        <v>-0.37841999999999998</v>
      </c>
      <c r="K28088">
        <v>2808.5</v>
      </c>
      <c r="L28088">
        <v>-0.29907</v>
      </c>
    </row>
    <row r="28089" spans="2:12" x14ac:dyDescent="0.3">
      <c r="B28089">
        <v>2808.5</v>
      </c>
      <c r="C28089">
        <v>-0.40894000000000003</v>
      </c>
      <c r="E28089">
        <v>2808.5</v>
      </c>
      <c r="F28089">
        <v>-0.37230999999999997</v>
      </c>
      <c r="H28089">
        <v>2808.5</v>
      </c>
      <c r="I28089">
        <v>-0.37230999999999997</v>
      </c>
      <c r="K28089">
        <v>2808.5</v>
      </c>
      <c r="L28089">
        <v>-0.31738</v>
      </c>
    </row>
    <row r="28090" spans="2:12" x14ac:dyDescent="0.3">
      <c r="B28090">
        <v>2808.6093799999999</v>
      </c>
      <c r="C28090">
        <v>-0.36620999999999998</v>
      </c>
      <c r="E28090">
        <v>2808.5</v>
      </c>
      <c r="F28090">
        <v>-0.40283000000000002</v>
      </c>
      <c r="H28090">
        <v>2808.5</v>
      </c>
      <c r="I28090">
        <v>-0.31738</v>
      </c>
      <c r="K28090">
        <v>2808.5</v>
      </c>
      <c r="L28090">
        <v>-0.36010999999999999</v>
      </c>
    </row>
    <row r="28091" spans="2:12" x14ac:dyDescent="0.3">
      <c r="B28091">
        <v>2808.7031299999999</v>
      </c>
      <c r="C28091">
        <v>-0.40894000000000003</v>
      </c>
      <c r="E28091">
        <v>2808.625</v>
      </c>
      <c r="F28091">
        <v>-0.40894000000000003</v>
      </c>
      <c r="H28091">
        <v>2808.5</v>
      </c>
      <c r="I28091">
        <v>-0.37841999999999998</v>
      </c>
      <c r="K28091">
        <v>2808.75</v>
      </c>
      <c r="L28091">
        <v>-0.33568999999999999</v>
      </c>
    </row>
    <row r="28092" spans="2:12" x14ac:dyDescent="0.3">
      <c r="B28092">
        <v>2808.8125</v>
      </c>
      <c r="C28092">
        <v>-0.43945000000000001</v>
      </c>
      <c r="E28092">
        <v>2808.75</v>
      </c>
      <c r="F28092">
        <v>-0.38451999999999997</v>
      </c>
      <c r="H28092">
        <v>2808.75</v>
      </c>
      <c r="I28092">
        <v>-0.39062999999999998</v>
      </c>
      <c r="K28092">
        <v>2808.75</v>
      </c>
      <c r="L28092">
        <v>-0.34789999999999999</v>
      </c>
    </row>
    <row r="28093" spans="2:12" x14ac:dyDescent="0.3">
      <c r="B28093">
        <v>2808.90625</v>
      </c>
      <c r="C28093">
        <v>-0.36010999999999999</v>
      </c>
      <c r="E28093">
        <v>2808.875</v>
      </c>
      <c r="F28093">
        <v>-0.39673000000000003</v>
      </c>
      <c r="H28093">
        <v>2808.75</v>
      </c>
      <c r="I28093">
        <v>-0.36010999999999999</v>
      </c>
      <c r="K28093">
        <v>2809</v>
      </c>
      <c r="L28093">
        <v>-0.32349</v>
      </c>
    </row>
    <row r="28094" spans="2:12" x14ac:dyDescent="0.3">
      <c r="B28094">
        <v>2809</v>
      </c>
      <c r="C28094">
        <v>-0.39062999999999998</v>
      </c>
      <c r="E28094">
        <v>2809</v>
      </c>
      <c r="F28094">
        <v>-0.37230999999999997</v>
      </c>
      <c r="H28094">
        <v>2809</v>
      </c>
      <c r="I28094">
        <v>-0.37841999999999998</v>
      </c>
      <c r="K28094">
        <v>2809</v>
      </c>
      <c r="L28094">
        <v>-0.37230999999999997</v>
      </c>
    </row>
    <row r="28095" spans="2:12" x14ac:dyDescent="0.3">
      <c r="B28095">
        <v>2809.1093799999999</v>
      </c>
      <c r="C28095">
        <v>-0.41504000000000002</v>
      </c>
      <c r="E28095">
        <v>2809</v>
      </c>
      <c r="F28095">
        <v>-0.37841999999999998</v>
      </c>
      <c r="H28095">
        <v>2809</v>
      </c>
      <c r="I28095">
        <v>-0.38451999999999997</v>
      </c>
      <c r="K28095">
        <v>2809</v>
      </c>
      <c r="L28095">
        <v>-0.33568999999999999</v>
      </c>
    </row>
    <row r="28096" spans="2:12" x14ac:dyDescent="0.3">
      <c r="B28096">
        <v>2809.2031299999999</v>
      </c>
      <c r="C28096">
        <v>-0.40283000000000002</v>
      </c>
      <c r="E28096">
        <v>2809.125</v>
      </c>
      <c r="F28096">
        <v>-0.38451999999999997</v>
      </c>
      <c r="H28096">
        <v>2809</v>
      </c>
      <c r="I28096">
        <v>-0.29907</v>
      </c>
      <c r="K28096">
        <v>2809.25</v>
      </c>
      <c r="L28096">
        <v>-0.35399999999999998</v>
      </c>
    </row>
    <row r="28097" spans="2:12" x14ac:dyDescent="0.3">
      <c r="B28097">
        <v>2809.3125</v>
      </c>
      <c r="C28097">
        <v>-0.41504000000000002</v>
      </c>
      <c r="E28097">
        <v>2809.25</v>
      </c>
      <c r="F28097">
        <v>-0.37841999999999998</v>
      </c>
      <c r="H28097">
        <v>2809.25</v>
      </c>
      <c r="I28097">
        <v>-0.33568999999999999</v>
      </c>
      <c r="K28097">
        <v>2809.25</v>
      </c>
      <c r="L28097">
        <v>-0.37230999999999997</v>
      </c>
    </row>
    <row r="28098" spans="2:12" x14ac:dyDescent="0.3">
      <c r="B28098">
        <v>2809.40625</v>
      </c>
      <c r="C28098">
        <v>-0.43335000000000001</v>
      </c>
      <c r="E28098">
        <v>2809.375</v>
      </c>
      <c r="F28098">
        <v>-0.34179999999999999</v>
      </c>
      <c r="H28098">
        <v>2809.25</v>
      </c>
      <c r="I28098">
        <v>-0.29297000000000001</v>
      </c>
      <c r="K28098">
        <v>2809.5</v>
      </c>
      <c r="L28098">
        <v>-0.40283000000000002</v>
      </c>
    </row>
    <row r="28099" spans="2:12" x14ac:dyDescent="0.3">
      <c r="B28099">
        <v>2809.5</v>
      </c>
      <c r="C28099">
        <v>-0.42114000000000001</v>
      </c>
      <c r="E28099">
        <v>2809.5</v>
      </c>
      <c r="F28099">
        <v>-0.35399999999999998</v>
      </c>
      <c r="H28099">
        <v>2809.5</v>
      </c>
      <c r="I28099">
        <v>-0.31128</v>
      </c>
      <c r="K28099">
        <v>2809.5</v>
      </c>
      <c r="L28099">
        <v>-0.39673000000000003</v>
      </c>
    </row>
    <row r="28100" spans="2:12" x14ac:dyDescent="0.3">
      <c r="B28100">
        <v>2809.6093799999999</v>
      </c>
      <c r="C28100">
        <v>-0.42114000000000001</v>
      </c>
      <c r="E28100">
        <v>2809.5</v>
      </c>
      <c r="F28100">
        <v>-0.36620999999999998</v>
      </c>
      <c r="H28100">
        <v>2809.5</v>
      </c>
      <c r="I28100">
        <v>-0.37841999999999998</v>
      </c>
      <c r="K28100">
        <v>2809.5</v>
      </c>
      <c r="L28100">
        <v>-0.42114000000000001</v>
      </c>
    </row>
    <row r="28101" spans="2:12" x14ac:dyDescent="0.3">
      <c r="B28101">
        <v>2809.7031299999999</v>
      </c>
      <c r="C28101">
        <v>-0.43335000000000001</v>
      </c>
      <c r="E28101">
        <v>2809.625</v>
      </c>
      <c r="F28101">
        <v>-0.37841999999999998</v>
      </c>
      <c r="H28101">
        <v>2809.5</v>
      </c>
      <c r="I28101">
        <v>-0.33568999999999999</v>
      </c>
      <c r="K28101">
        <v>2809.75</v>
      </c>
      <c r="L28101">
        <v>-0.43335000000000001</v>
      </c>
    </row>
    <row r="28102" spans="2:12" x14ac:dyDescent="0.3">
      <c r="B28102">
        <v>2809.8125</v>
      </c>
      <c r="C28102">
        <v>-0.43335000000000001</v>
      </c>
      <c r="E28102">
        <v>2809.75</v>
      </c>
      <c r="F28102">
        <v>-0.40283000000000002</v>
      </c>
      <c r="H28102">
        <v>2809.75</v>
      </c>
      <c r="I28102">
        <v>-0.40894000000000003</v>
      </c>
      <c r="K28102">
        <v>2809.75</v>
      </c>
      <c r="L28102">
        <v>-0.42725000000000002</v>
      </c>
    </row>
    <row r="28103" spans="2:12" x14ac:dyDescent="0.3">
      <c r="B28103">
        <v>2809.90625</v>
      </c>
      <c r="C28103">
        <v>-0.46387</v>
      </c>
      <c r="E28103">
        <v>2809.875</v>
      </c>
      <c r="F28103">
        <v>-0.35399999999999998</v>
      </c>
      <c r="H28103">
        <v>2809.75</v>
      </c>
      <c r="I28103">
        <v>-0.41504000000000002</v>
      </c>
      <c r="K28103">
        <v>2810</v>
      </c>
      <c r="L28103">
        <v>-0.43335000000000001</v>
      </c>
    </row>
    <row r="28104" spans="2:12" x14ac:dyDescent="0.3">
      <c r="B28104">
        <v>2810</v>
      </c>
      <c r="C28104">
        <v>-0.45166000000000001</v>
      </c>
      <c r="E28104">
        <v>2810</v>
      </c>
      <c r="F28104">
        <v>-0.40283000000000002</v>
      </c>
      <c r="H28104">
        <v>2810</v>
      </c>
      <c r="I28104">
        <v>-0.40894000000000003</v>
      </c>
      <c r="K28104">
        <v>2810</v>
      </c>
      <c r="L28104">
        <v>-0.42114000000000001</v>
      </c>
    </row>
    <row r="28105" spans="2:12" x14ac:dyDescent="0.3">
      <c r="B28105">
        <v>2810.1093799999999</v>
      </c>
      <c r="C28105">
        <v>-0.46997</v>
      </c>
      <c r="E28105">
        <v>2810</v>
      </c>
      <c r="F28105">
        <v>-0.42114000000000001</v>
      </c>
      <c r="H28105">
        <v>2810</v>
      </c>
      <c r="I28105">
        <v>-0.39673000000000003</v>
      </c>
      <c r="K28105">
        <v>2810</v>
      </c>
      <c r="L28105">
        <v>-0.43945000000000001</v>
      </c>
    </row>
    <row r="28106" spans="2:12" x14ac:dyDescent="0.3">
      <c r="B28106">
        <v>2810.2031299999999</v>
      </c>
      <c r="C28106">
        <v>-0.42725000000000002</v>
      </c>
      <c r="E28106">
        <v>2810.125</v>
      </c>
      <c r="F28106">
        <v>-0.41504000000000002</v>
      </c>
      <c r="H28106">
        <v>2810</v>
      </c>
      <c r="I28106">
        <v>-0.43945000000000001</v>
      </c>
      <c r="K28106">
        <v>2810.25</v>
      </c>
      <c r="L28106">
        <v>-0.44556000000000001</v>
      </c>
    </row>
    <row r="28107" spans="2:12" x14ac:dyDescent="0.3">
      <c r="B28107">
        <v>2810.3125</v>
      </c>
      <c r="C28107">
        <v>-0.41504000000000002</v>
      </c>
      <c r="E28107">
        <v>2810.25</v>
      </c>
      <c r="F28107">
        <v>-0.40283000000000002</v>
      </c>
      <c r="H28107">
        <v>2810.25</v>
      </c>
      <c r="I28107">
        <v>-0.38451999999999997</v>
      </c>
      <c r="K28107">
        <v>2810.25</v>
      </c>
      <c r="L28107">
        <v>-0.43335000000000001</v>
      </c>
    </row>
    <row r="28108" spans="2:12" x14ac:dyDescent="0.3">
      <c r="B28108">
        <v>2810.40625</v>
      </c>
      <c r="C28108">
        <v>-0.43335000000000001</v>
      </c>
      <c r="E28108">
        <v>2810.375</v>
      </c>
      <c r="F28108">
        <v>-0.45166000000000001</v>
      </c>
      <c r="H28108">
        <v>2810.25</v>
      </c>
      <c r="I28108">
        <v>-0.41504000000000002</v>
      </c>
      <c r="K28108">
        <v>2810.5</v>
      </c>
      <c r="L28108">
        <v>-0.44556000000000001</v>
      </c>
    </row>
    <row r="28109" spans="2:12" x14ac:dyDescent="0.3">
      <c r="B28109">
        <v>2810.5</v>
      </c>
      <c r="C28109">
        <v>-0.45166000000000001</v>
      </c>
      <c r="E28109">
        <v>2810.5</v>
      </c>
      <c r="F28109">
        <v>-0.39673000000000003</v>
      </c>
      <c r="H28109">
        <v>2810.5</v>
      </c>
      <c r="I28109">
        <v>-0.43945000000000001</v>
      </c>
      <c r="K28109">
        <v>2810.5</v>
      </c>
      <c r="L28109">
        <v>-0.42114000000000001</v>
      </c>
    </row>
    <row r="28110" spans="2:12" x14ac:dyDescent="0.3">
      <c r="B28110">
        <v>2810.6093799999999</v>
      </c>
      <c r="C28110">
        <v>-0.46387</v>
      </c>
      <c r="E28110">
        <v>2810.5</v>
      </c>
      <c r="F28110">
        <v>-0.42114000000000001</v>
      </c>
      <c r="H28110">
        <v>2810.5</v>
      </c>
      <c r="I28110">
        <v>-0.40894000000000003</v>
      </c>
      <c r="K28110">
        <v>2810.5</v>
      </c>
      <c r="L28110">
        <v>-0.41504000000000002</v>
      </c>
    </row>
    <row r="28111" spans="2:12" x14ac:dyDescent="0.3">
      <c r="B28111">
        <v>2810.7031299999999</v>
      </c>
      <c r="C28111">
        <v>-0.42725000000000002</v>
      </c>
      <c r="E28111">
        <v>2810.625</v>
      </c>
      <c r="F28111">
        <v>-0.43335000000000001</v>
      </c>
      <c r="H28111">
        <v>2810.5</v>
      </c>
      <c r="I28111">
        <v>-0.46387</v>
      </c>
      <c r="K28111">
        <v>2810.75</v>
      </c>
      <c r="L28111">
        <v>-0.44556000000000001</v>
      </c>
    </row>
    <row r="28112" spans="2:12" x14ac:dyDescent="0.3">
      <c r="B28112">
        <v>2810.8125</v>
      </c>
      <c r="C28112">
        <v>-0.45776</v>
      </c>
      <c r="E28112">
        <v>2810.75</v>
      </c>
      <c r="F28112">
        <v>-0.39673000000000003</v>
      </c>
      <c r="H28112">
        <v>2810.75</v>
      </c>
      <c r="I28112">
        <v>-0.42114000000000001</v>
      </c>
      <c r="K28112">
        <v>2810.75</v>
      </c>
      <c r="L28112">
        <v>-0.43945000000000001</v>
      </c>
    </row>
    <row r="28113" spans="2:12" x14ac:dyDescent="0.3">
      <c r="B28113">
        <v>2810.90625</v>
      </c>
      <c r="C28113">
        <v>-0.43335000000000001</v>
      </c>
      <c r="E28113">
        <v>2810.875</v>
      </c>
      <c r="F28113">
        <v>-0.44556000000000001</v>
      </c>
      <c r="H28113">
        <v>2810.75</v>
      </c>
      <c r="I28113">
        <v>-0.42725000000000002</v>
      </c>
      <c r="K28113">
        <v>2811</v>
      </c>
      <c r="L28113">
        <v>-0.40894000000000003</v>
      </c>
    </row>
    <row r="28114" spans="2:12" x14ac:dyDescent="0.3">
      <c r="B28114">
        <v>2811</v>
      </c>
      <c r="C28114">
        <v>-0.45166000000000001</v>
      </c>
      <c r="E28114">
        <v>2811</v>
      </c>
      <c r="F28114">
        <v>-0.42114000000000001</v>
      </c>
      <c r="H28114">
        <v>2811</v>
      </c>
      <c r="I28114">
        <v>-0.39673000000000003</v>
      </c>
      <c r="K28114">
        <v>2811</v>
      </c>
      <c r="L28114">
        <v>-0.45776</v>
      </c>
    </row>
    <row r="28115" spans="2:12" x14ac:dyDescent="0.3">
      <c r="B28115">
        <v>2811.1093799999999</v>
      </c>
      <c r="C28115">
        <v>-0.42725000000000002</v>
      </c>
      <c r="E28115">
        <v>2811</v>
      </c>
      <c r="F28115">
        <v>-0.43945000000000001</v>
      </c>
      <c r="H28115">
        <v>2811</v>
      </c>
      <c r="I28115">
        <v>-0.39673000000000003</v>
      </c>
      <c r="K28115">
        <v>2811</v>
      </c>
      <c r="L28115">
        <v>-0.43335000000000001</v>
      </c>
    </row>
    <row r="28116" spans="2:12" x14ac:dyDescent="0.3">
      <c r="B28116">
        <v>2811.2031299999999</v>
      </c>
      <c r="C28116">
        <v>-0.44556000000000001</v>
      </c>
      <c r="E28116">
        <v>2811.125</v>
      </c>
      <c r="F28116">
        <v>-0.42725000000000002</v>
      </c>
      <c r="H28116">
        <v>2811</v>
      </c>
      <c r="I28116">
        <v>-0.37841999999999998</v>
      </c>
      <c r="K28116">
        <v>2811.25</v>
      </c>
      <c r="L28116">
        <v>-0.41504000000000002</v>
      </c>
    </row>
    <row r="28117" spans="2:12" x14ac:dyDescent="0.3">
      <c r="B28117">
        <v>2811.3125</v>
      </c>
      <c r="C28117">
        <v>-0.42725000000000002</v>
      </c>
      <c r="E28117">
        <v>2811.25</v>
      </c>
      <c r="F28117">
        <v>-0.43335000000000001</v>
      </c>
      <c r="H28117">
        <v>2811.25</v>
      </c>
      <c r="I28117">
        <v>-0.39062999999999998</v>
      </c>
      <c r="K28117">
        <v>2811.25</v>
      </c>
      <c r="L28117">
        <v>-0.45166000000000001</v>
      </c>
    </row>
    <row r="28118" spans="2:12" x14ac:dyDescent="0.3">
      <c r="B28118">
        <v>2811.40625</v>
      </c>
      <c r="C28118">
        <v>-0.42114000000000001</v>
      </c>
      <c r="E28118">
        <v>2811.375</v>
      </c>
      <c r="F28118">
        <v>-0.42114000000000001</v>
      </c>
      <c r="H28118">
        <v>2811.25</v>
      </c>
      <c r="I28118">
        <v>-0.43945000000000001</v>
      </c>
      <c r="K28118">
        <v>2811.5</v>
      </c>
      <c r="L28118">
        <v>-0.45166000000000001</v>
      </c>
    </row>
    <row r="28119" spans="2:12" x14ac:dyDescent="0.3">
      <c r="B28119">
        <v>2811.5</v>
      </c>
      <c r="C28119">
        <v>-0.46997</v>
      </c>
      <c r="E28119">
        <v>2811.5</v>
      </c>
      <c r="F28119">
        <v>-0.42725000000000002</v>
      </c>
      <c r="H28119">
        <v>2811.5</v>
      </c>
      <c r="I28119">
        <v>-0.42114000000000001</v>
      </c>
      <c r="K28119">
        <v>2811.5</v>
      </c>
      <c r="L28119">
        <v>-0.46387</v>
      </c>
    </row>
    <row r="28120" spans="2:12" x14ac:dyDescent="0.3">
      <c r="B28120">
        <v>2811.6093799999999</v>
      </c>
      <c r="C28120">
        <v>-0.39062999999999998</v>
      </c>
      <c r="E28120">
        <v>2811.5</v>
      </c>
      <c r="F28120">
        <v>-0.42114000000000001</v>
      </c>
      <c r="H28120">
        <v>2811.5</v>
      </c>
      <c r="I28120">
        <v>-0.47606999999999999</v>
      </c>
      <c r="K28120">
        <v>2811.5</v>
      </c>
      <c r="L28120">
        <v>-0.46387</v>
      </c>
    </row>
    <row r="28121" spans="2:12" x14ac:dyDescent="0.3">
      <c r="B28121">
        <v>2811.7031299999999</v>
      </c>
      <c r="C28121">
        <v>-0.42114000000000001</v>
      </c>
      <c r="E28121">
        <v>2811.625</v>
      </c>
      <c r="F28121">
        <v>-0.43945000000000001</v>
      </c>
      <c r="H28121">
        <v>2811.5</v>
      </c>
      <c r="I28121">
        <v>-0.43335000000000001</v>
      </c>
      <c r="K28121">
        <v>2811.75</v>
      </c>
      <c r="L28121">
        <v>-0.45166000000000001</v>
      </c>
    </row>
    <row r="28122" spans="2:12" x14ac:dyDescent="0.3">
      <c r="B28122">
        <v>2811.8125</v>
      </c>
      <c r="C28122">
        <v>-0.41504000000000002</v>
      </c>
      <c r="E28122">
        <v>2811.75</v>
      </c>
      <c r="F28122">
        <v>-0.49437999999999999</v>
      </c>
      <c r="H28122">
        <v>2811.75</v>
      </c>
      <c r="I28122">
        <v>-0.44556000000000001</v>
      </c>
      <c r="K28122">
        <v>2811.75</v>
      </c>
      <c r="L28122">
        <v>-0.45166000000000001</v>
      </c>
    </row>
    <row r="28123" spans="2:12" x14ac:dyDescent="0.3">
      <c r="B28123">
        <v>2811.90625</v>
      </c>
      <c r="C28123">
        <v>-0.43335000000000001</v>
      </c>
      <c r="E28123">
        <v>2811.875</v>
      </c>
      <c r="F28123">
        <v>-0.42725000000000002</v>
      </c>
      <c r="H28123">
        <v>2811.75</v>
      </c>
      <c r="I28123">
        <v>-0.43335000000000001</v>
      </c>
      <c r="K28123">
        <v>2812</v>
      </c>
      <c r="L28123">
        <v>-0.46997</v>
      </c>
    </row>
    <row r="28124" spans="2:12" x14ac:dyDescent="0.3">
      <c r="B28124">
        <v>2812</v>
      </c>
      <c r="C28124">
        <v>-0.40894000000000003</v>
      </c>
      <c r="E28124">
        <v>2812</v>
      </c>
      <c r="F28124">
        <v>-0.40894000000000003</v>
      </c>
      <c r="H28124">
        <v>2812</v>
      </c>
      <c r="I28124">
        <v>-0.46997</v>
      </c>
      <c r="K28124">
        <v>2812</v>
      </c>
      <c r="L28124">
        <v>-0.41504000000000002</v>
      </c>
    </row>
    <row r="28125" spans="2:12" x14ac:dyDescent="0.3">
      <c r="B28125">
        <v>2812.1093799999999</v>
      </c>
      <c r="C28125">
        <v>-0.44556000000000001</v>
      </c>
      <c r="E28125">
        <v>2812</v>
      </c>
      <c r="F28125">
        <v>-0.38451999999999997</v>
      </c>
      <c r="H28125">
        <v>2812</v>
      </c>
      <c r="I28125">
        <v>-0.43945000000000001</v>
      </c>
      <c r="K28125">
        <v>2812</v>
      </c>
      <c r="L28125">
        <v>-0.43945000000000001</v>
      </c>
    </row>
    <row r="28126" spans="2:12" x14ac:dyDescent="0.3">
      <c r="B28126">
        <v>2812.2031299999999</v>
      </c>
      <c r="C28126">
        <v>-0.38451999999999997</v>
      </c>
      <c r="E28126">
        <v>2812.125</v>
      </c>
      <c r="F28126">
        <v>-0.40283000000000002</v>
      </c>
      <c r="H28126">
        <v>2812</v>
      </c>
      <c r="I28126">
        <v>-0.46387</v>
      </c>
      <c r="K28126">
        <v>2812.25</v>
      </c>
      <c r="L28126">
        <v>-0.42114000000000001</v>
      </c>
    </row>
    <row r="28127" spans="2:12" x14ac:dyDescent="0.3">
      <c r="B28127">
        <v>2812.3125</v>
      </c>
      <c r="C28127">
        <v>-0.37230999999999997</v>
      </c>
      <c r="E28127">
        <v>2812.25</v>
      </c>
      <c r="F28127">
        <v>-0.36010999999999999</v>
      </c>
      <c r="H28127">
        <v>2812.25</v>
      </c>
      <c r="I28127">
        <v>-0.44556000000000001</v>
      </c>
      <c r="K28127">
        <v>2812.25</v>
      </c>
      <c r="L28127">
        <v>-0.39062999999999998</v>
      </c>
    </row>
    <row r="28128" spans="2:12" x14ac:dyDescent="0.3">
      <c r="B28128">
        <v>2812.40625</v>
      </c>
      <c r="C28128">
        <v>-0.40283000000000002</v>
      </c>
      <c r="E28128">
        <v>2812.375</v>
      </c>
      <c r="F28128">
        <v>-0.36010999999999999</v>
      </c>
      <c r="H28128">
        <v>2812.25</v>
      </c>
      <c r="I28128">
        <v>-0.42725000000000002</v>
      </c>
      <c r="K28128">
        <v>2812.5</v>
      </c>
      <c r="L28128">
        <v>-0.43335000000000001</v>
      </c>
    </row>
    <row r="28129" spans="2:12" x14ac:dyDescent="0.3">
      <c r="B28129">
        <v>2812.5</v>
      </c>
      <c r="C28129">
        <v>-0.35399999999999998</v>
      </c>
      <c r="E28129">
        <v>2812.5</v>
      </c>
      <c r="F28129">
        <v>-0.37841999999999998</v>
      </c>
      <c r="H28129">
        <v>2812.5</v>
      </c>
      <c r="I28129">
        <v>-0.43945000000000001</v>
      </c>
      <c r="K28129">
        <v>2812.5</v>
      </c>
      <c r="L28129">
        <v>-0.40283000000000002</v>
      </c>
    </row>
    <row r="28130" spans="2:12" x14ac:dyDescent="0.3">
      <c r="B28130">
        <v>2812.6093799999999</v>
      </c>
      <c r="C28130">
        <v>-0.42114000000000001</v>
      </c>
      <c r="E28130">
        <v>2812.5</v>
      </c>
      <c r="F28130">
        <v>-0.33568999999999999</v>
      </c>
      <c r="H28130">
        <v>2812.5</v>
      </c>
      <c r="I28130">
        <v>-0.42114000000000001</v>
      </c>
      <c r="K28130">
        <v>2812.5</v>
      </c>
      <c r="L28130">
        <v>-0.40283000000000002</v>
      </c>
    </row>
    <row r="28131" spans="2:12" x14ac:dyDescent="0.3">
      <c r="B28131">
        <v>2812.7031299999999</v>
      </c>
      <c r="C28131">
        <v>-0.39673000000000003</v>
      </c>
      <c r="E28131">
        <v>2812.625</v>
      </c>
      <c r="F28131">
        <v>-0.32958999999999999</v>
      </c>
      <c r="H28131">
        <v>2812.5</v>
      </c>
      <c r="I28131">
        <v>-0.42114000000000001</v>
      </c>
      <c r="K28131">
        <v>2812.75</v>
      </c>
      <c r="L28131">
        <v>-0.42114000000000001</v>
      </c>
    </row>
    <row r="28132" spans="2:12" x14ac:dyDescent="0.3">
      <c r="B28132">
        <v>2812.8125</v>
      </c>
      <c r="C28132">
        <v>-0.37230999999999997</v>
      </c>
      <c r="E28132">
        <v>2812.75</v>
      </c>
      <c r="F28132">
        <v>-0.31128</v>
      </c>
      <c r="H28132">
        <v>2812.75</v>
      </c>
      <c r="I28132">
        <v>-0.41504000000000002</v>
      </c>
      <c r="K28132">
        <v>2812.75</v>
      </c>
      <c r="L28132">
        <v>-0.43945000000000001</v>
      </c>
    </row>
    <row r="28133" spans="2:12" x14ac:dyDescent="0.3">
      <c r="B28133">
        <v>2812.90625</v>
      </c>
      <c r="C28133">
        <v>-0.40283000000000002</v>
      </c>
      <c r="E28133">
        <v>2812.875</v>
      </c>
      <c r="F28133">
        <v>-0.31738</v>
      </c>
      <c r="H28133">
        <v>2812.75</v>
      </c>
      <c r="I28133">
        <v>-0.43945000000000001</v>
      </c>
      <c r="K28133">
        <v>2813</v>
      </c>
      <c r="L28133">
        <v>-0.38451999999999997</v>
      </c>
    </row>
    <row r="28134" spans="2:12" x14ac:dyDescent="0.3">
      <c r="B28134">
        <v>2813</v>
      </c>
      <c r="C28134">
        <v>-0.40894000000000003</v>
      </c>
      <c r="E28134">
        <v>2813</v>
      </c>
      <c r="F28134">
        <v>-0.30518000000000001</v>
      </c>
      <c r="H28134">
        <v>2813</v>
      </c>
      <c r="I28134">
        <v>-0.43335000000000001</v>
      </c>
      <c r="K28134">
        <v>2813</v>
      </c>
      <c r="L28134">
        <v>-0.42725000000000002</v>
      </c>
    </row>
    <row r="28135" spans="2:12" x14ac:dyDescent="0.3">
      <c r="B28135">
        <v>2813.1093799999999</v>
      </c>
      <c r="C28135">
        <v>-0.37841999999999998</v>
      </c>
      <c r="E28135">
        <v>2813</v>
      </c>
      <c r="F28135">
        <v>-0.34789999999999999</v>
      </c>
      <c r="H28135">
        <v>2813</v>
      </c>
      <c r="I28135">
        <v>-0.42725000000000002</v>
      </c>
      <c r="K28135">
        <v>2813</v>
      </c>
      <c r="L28135">
        <v>-0.40283000000000002</v>
      </c>
    </row>
    <row r="28136" spans="2:12" x14ac:dyDescent="0.3">
      <c r="B28136">
        <v>2813.2031299999999</v>
      </c>
      <c r="C28136">
        <v>-0.40283000000000002</v>
      </c>
      <c r="E28136">
        <v>2813.125</v>
      </c>
      <c r="F28136">
        <v>-0.34179999999999999</v>
      </c>
      <c r="H28136">
        <v>2813</v>
      </c>
      <c r="I28136">
        <v>-0.44556000000000001</v>
      </c>
      <c r="K28136">
        <v>2813.25</v>
      </c>
      <c r="L28136">
        <v>-0.39673000000000003</v>
      </c>
    </row>
    <row r="28137" spans="2:12" x14ac:dyDescent="0.3">
      <c r="B28137">
        <v>2813.3125</v>
      </c>
      <c r="C28137">
        <v>-0.41504000000000002</v>
      </c>
      <c r="E28137">
        <v>2813.25</v>
      </c>
      <c r="F28137">
        <v>-0.32349</v>
      </c>
      <c r="H28137">
        <v>2813.25</v>
      </c>
      <c r="I28137">
        <v>-0.40894000000000003</v>
      </c>
      <c r="K28137">
        <v>2813.25</v>
      </c>
      <c r="L28137">
        <v>-0.46387</v>
      </c>
    </row>
    <row r="28138" spans="2:12" x14ac:dyDescent="0.3">
      <c r="B28138">
        <v>2813.40625</v>
      </c>
      <c r="C28138">
        <v>-0.36010999999999999</v>
      </c>
      <c r="E28138">
        <v>2813.375</v>
      </c>
      <c r="F28138">
        <v>-0.31738</v>
      </c>
      <c r="H28138">
        <v>2813.25</v>
      </c>
      <c r="I28138">
        <v>-0.37230999999999997</v>
      </c>
      <c r="K28138">
        <v>2813.5</v>
      </c>
      <c r="L28138">
        <v>-0.40894000000000003</v>
      </c>
    </row>
    <row r="28139" spans="2:12" x14ac:dyDescent="0.3">
      <c r="B28139">
        <v>2813.5</v>
      </c>
      <c r="C28139">
        <v>-0.40894000000000003</v>
      </c>
      <c r="E28139">
        <v>2813.5</v>
      </c>
      <c r="F28139">
        <v>-0.31128</v>
      </c>
      <c r="H28139">
        <v>2813.5</v>
      </c>
      <c r="I28139">
        <v>-0.36620999999999998</v>
      </c>
      <c r="K28139">
        <v>2813.5</v>
      </c>
      <c r="L28139">
        <v>-0.45166000000000001</v>
      </c>
    </row>
    <row r="28140" spans="2:12" x14ac:dyDescent="0.3">
      <c r="B28140">
        <v>2813.6093799999999</v>
      </c>
      <c r="C28140">
        <v>-0.37230999999999997</v>
      </c>
      <c r="E28140">
        <v>2813.5</v>
      </c>
      <c r="F28140">
        <v>-0.36620999999999998</v>
      </c>
      <c r="H28140">
        <v>2813.5</v>
      </c>
      <c r="I28140">
        <v>-0.38451999999999997</v>
      </c>
      <c r="K28140">
        <v>2813.5</v>
      </c>
      <c r="L28140">
        <v>-0.43945000000000001</v>
      </c>
    </row>
    <row r="28141" spans="2:12" x14ac:dyDescent="0.3">
      <c r="B28141">
        <v>2813.7031299999999</v>
      </c>
      <c r="C28141">
        <v>-0.39673000000000003</v>
      </c>
      <c r="E28141">
        <v>2813.625</v>
      </c>
      <c r="F28141">
        <v>-0.36010999999999999</v>
      </c>
      <c r="H28141">
        <v>2813.5</v>
      </c>
      <c r="I28141">
        <v>-0.39673000000000003</v>
      </c>
      <c r="K28141">
        <v>2813.75</v>
      </c>
      <c r="L28141">
        <v>-0.40894000000000003</v>
      </c>
    </row>
    <row r="28142" spans="2:12" x14ac:dyDescent="0.3">
      <c r="B28142">
        <v>2813.8125</v>
      </c>
      <c r="C28142">
        <v>-0.39673000000000003</v>
      </c>
      <c r="E28142">
        <v>2813.75</v>
      </c>
      <c r="F28142">
        <v>-0.37841999999999998</v>
      </c>
      <c r="H28142">
        <v>2813.75</v>
      </c>
      <c r="I28142">
        <v>-0.40894000000000003</v>
      </c>
      <c r="K28142">
        <v>2813.75</v>
      </c>
      <c r="L28142">
        <v>-0.40894000000000003</v>
      </c>
    </row>
    <row r="28143" spans="2:12" x14ac:dyDescent="0.3">
      <c r="B28143">
        <v>2813.90625</v>
      </c>
      <c r="C28143">
        <v>-0.37230999999999997</v>
      </c>
      <c r="E28143">
        <v>2813.875</v>
      </c>
      <c r="F28143">
        <v>-0.35399999999999998</v>
      </c>
      <c r="H28143">
        <v>2813.75</v>
      </c>
      <c r="I28143">
        <v>-0.39062999999999998</v>
      </c>
      <c r="K28143">
        <v>2814</v>
      </c>
      <c r="L28143">
        <v>-0.45166000000000001</v>
      </c>
    </row>
    <row r="28144" spans="2:12" x14ac:dyDescent="0.3">
      <c r="B28144">
        <v>2814</v>
      </c>
      <c r="C28144">
        <v>-0.34789999999999999</v>
      </c>
      <c r="E28144">
        <v>2814</v>
      </c>
      <c r="F28144">
        <v>-0.36620999999999998</v>
      </c>
      <c r="H28144">
        <v>2814</v>
      </c>
      <c r="I28144">
        <v>-0.41504000000000002</v>
      </c>
      <c r="K28144">
        <v>2814</v>
      </c>
      <c r="L28144">
        <v>-0.42114000000000001</v>
      </c>
    </row>
    <row r="28145" spans="2:12" x14ac:dyDescent="0.3">
      <c r="B28145">
        <v>2814.1093799999999</v>
      </c>
      <c r="C28145">
        <v>-0.38451999999999997</v>
      </c>
      <c r="E28145">
        <v>2814</v>
      </c>
      <c r="F28145">
        <v>-0.35399999999999998</v>
      </c>
      <c r="H28145">
        <v>2814</v>
      </c>
      <c r="I28145">
        <v>-0.40894000000000003</v>
      </c>
      <c r="K28145">
        <v>2814</v>
      </c>
      <c r="L28145">
        <v>-0.45166000000000001</v>
      </c>
    </row>
    <row r="28146" spans="2:12" x14ac:dyDescent="0.3">
      <c r="B28146">
        <v>2814.2031299999999</v>
      </c>
      <c r="C28146">
        <v>-0.38451999999999997</v>
      </c>
      <c r="E28146">
        <v>2814.125</v>
      </c>
      <c r="F28146">
        <v>-0.39062999999999998</v>
      </c>
      <c r="H28146">
        <v>2814</v>
      </c>
      <c r="I28146">
        <v>-0.37230999999999997</v>
      </c>
      <c r="K28146">
        <v>2814.25</v>
      </c>
      <c r="L28146">
        <v>-0.45776</v>
      </c>
    </row>
    <row r="28147" spans="2:12" x14ac:dyDescent="0.3">
      <c r="B28147">
        <v>2814.3125</v>
      </c>
      <c r="C28147">
        <v>-0.38451999999999997</v>
      </c>
      <c r="E28147">
        <v>2814.25</v>
      </c>
      <c r="F28147">
        <v>-0.35399999999999998</v>
      </c>
      <c r="H28147">
        <v>2814.25</v>
      </c>
      <c r="I28147">
        <v>-0.40283000000000002</v>
      </c>
      <c r="K28147">
        <v>2814.25</v>
      </c>
      <c r="L28147">
        <v>-0.37841999999999998</v>
      </c>
    </row>
    <row r="28148" spans="2:12" x14ac:dyDescent="0.3">
      <c r="B28148">
        <v>2814.40625</v>
      </c>
      <c r="C28148">
        <v>-0.42725000000000002</v>
      </c>
      <c r="E28148">
        <v>2814.375</v>
      </c>
      <c r="F28148">
        <v>-0.34789999999999999</v>
      </c>
      <c r="H28148">
        <v>2814.25</v>
      </c>
      <c r="I28148">
        <v>-0.31738</v>
      </c>
      <c r="K28148">
        <v>2814.5</v>
      </c>
      <c r="L28148">
        <v>-0.40894000000000003</v>
      </c>
    </row>
    <row r="28149" spans="2:12" x14ac:dyDescent="0.3">
      <c r="B28149">
        <v>2814.5</v>
      </c>
      <c r="C28149">
        <v>-0.35399999999999998</v>
      </c>
      <c r="E28149">
        <v>2814.5</v>
      </c>
      <c r="F28149">
        <v>-0.39673000000000003</v>
      </c>
      <c r="H28149">
        <v>2814.5</v>
      </c>
      <c r="I28149">
        <v>-0.35399999999999998</v>
      </c>
      <c r="K28149">
        <v>2814.5</v>
      </c>
      <c r="L28149">
        <v>-0.36620999999999998</v>
      </c>
    </row>
    <row r="28150" spans="2:12" x14ac:dyDescent="0.3">
      <c r="B28150">
        <v>2814.6093799999999</v>
      </c>
      <c r="C28150">
        <v>-0.37230999999999997</v>
      </c>
      <c r="E28150">
        <v>2814.5</v>
      </c>
      <c r="F28150">
        <v>-0.36620999999999998</v>
      </c>
      <c r="H28150">
        <v>2814.5</v>
      </c>
      <c r="I28150">
        <v>-0.37841999999999998</v>
      </c>
      <c r="K28150">
        <v>2814.5</v>
      </c>
      <c r="L28150">
        <v>-0.36010999999999999</v>
      </c>
    </row>
    <row r="28151" spans="2:12" x14ac:dyDescent="0.3">
      <c r="B28151">
        <v>2814.7031299999999</v>
      </c>
      <c r="C28151">
        <v>-0.37841999999999998</v>
      </c>
      <c r="E28151">
        <v>2814.625</v>
      </c>
      <c r="F28151">
        <v>-0.36620999999999998</v>
      </c>
      <c r="H28151">
        <v>2814.5</v>
      </c>
      <c r="I28151">
        <v>-0.37841999999999998</v>
      </c>
      <c r="K28151">
        <v>2814.75</v>
      </c>
      <c r="L28151">
        <v>-0.35399999999999998</v>
      </c>
    </row>
    <row r="28152" spans="2:12" x14ac:dyDescent="0.3">
      <c r="B28152">
        <v>2814.8125</v>
      </c>
      <c r="C28152">
        <v>-0.35399999999999998</v>
      </c>
      <c r="E28152">
        <v>2814.75</v>
      </c>
      <c r="F28152">
        <v>-0.36010999999999999</v>
      </c>
      <c r="H28152">
        <v>2814.75</v>
      </c>
      <c r="I28152">
        <v>-0.29907</v>
      </c>
      <c r="K28152">
        <v>2814.75</v>
      </c>
      <c r="L28152">
        <v>-0.36010999999999999</v>
      </c>
    </row>
    <row r="28153" spans="2:12" x14ac:dyDescent="0.3">
      <c r="B28153">
        <v>2814.90625</v>
      </c>
      <c r="C28153">
        <v>-0.37230999999999997</v>
      </c>
      <c r="E28153">
        <v>2814.875</v>
      </c>
      <c r="F28153">
        <v>-0.34789999999999999</v>
      </c>
      <c r="H28153">
        <v>2814.75</v>
      </c>
      <c r="I28153">
        <v>-0.35399999999999998</v>
      </c>
      <c r="K28153">
        <v>2815</v>
      </c>
      <c r="L28153">
        <v>-0.32958999999999999</v>
      </c>
    </row>
    <row r="28154" spans="2:12" x14ac:dyDescent="0.3">
      <c r="B28154">
        <v>2815</v>
      </c>
      <c r="C28154">
        <v>-0.40283000000000002</v>
      </c>
      <c r="E28154">
        <v>2815</v>
      </c>
      <c r="F28154">
        <v>-0.34179999999999999</v>
      </c>
      <c r="H28154">
        <v>2815</v>
      </c>
      <c r="I28154">
        <v>-0.32349</v>
      </c>
      <c r="K28154">
        <v>2815</v>
      </c>
      <c r="L28154">
        <v>-0.34789999999999999</v>
      </c>
    </row>
    <row r="28155" spans="2:12" x14ac:dyDescent="0.3">
      <c r="B28155">
        <v>2815.1093799999999</v>
      </c>
      <c r="C28155">
        <v>-0.37841999999999998</v>
      </c>
      <c r="E28155">
        <v>2815</v>
      </c>
      <c r="F28155">
        <v>-0.38451999999999997</v>
      </c>
      <c r="H28155">
        <v>2815</v>
      </c>
      <c r="I28155">
        <v>-0.34789999999999999</v>
      </c>
      <c r="K28155">
        <v>2815</v>
      </c>
      <c r="L28155">
        <v>-0.33568999999999999</v>
      </c>
    </row>
    <row r="28156" spans="2:12" x14ac:dyDescent="0.3">
      <c r="B28156">
        <v>2815.2031299999999</v>
      </c>
      <c r="C28156">
        <v>-0.39062999999999998</v>
      </c>
      <c r="E28156">
        <v>2815.125</v>
      </c>
      <c r="F28156">
        <v>-0.37230999999999997</v>
      </c>
      <c r="H28156">
        <v>2815</v>
      </c>
      <c r="I28156">
        <v>-0.36620999999999998</v>
      </c>
      <c r="K28156">
        <v>2815.25</v>
      </c>
      <c r="L28156">
        <v>-0.32349</v>
      </c>
    </row>
    <row r="28157" spans="2:12" x14ac:dyDescent="0.3">
      <c r="B28157">
        <v>2815.3125</v>
      </c>
      <c r="C28157">
        <v>-0.42725000000000002</v>
      </c>
      <c r="E28157">
        <v>2815.25</v>
      </c>
      <c r="F28157">
        <v>-0.37841999999999998</v>
      </c>
      <c r="H28157">
        <v>2815.25</v>
      </c>
      <c r="I28157">
        <v>-0.34789999999999999</v>
      </c>
      <c r="K28157">
        <v>2815.25</v>
      </c>
      <c r="L28157">
        <v>-0.37230999999999997</v>
      </c>
    </row>
    <row r="28158" spans="2:12" x14ac:dyDescent="0.3">
      <c r="B28158">
        <v>2815.40625</v>
      </c>
      <c r="C28158">
        <v>-0.38451999999999997</v>
      </c>
      <c r="E28158">
        <v>2815.375</v>
      </c>
      <c r="F28158">
        <v>-0.39062999999999998</v>
      </c>
      <c r="H28158">
        <v>2815.25</v>
      </c>
      <c r="I28158">
        <v>-0.42114000000000001</v>
      </c>
      <c r="K28158">
        <v>2815.5</v>
      </c>
      <c r="L28158">
        <v>-0.32958999999999999</v>
      </c>
    </row>
    <row r="28159" spans="2:12" x14ac:dyDescent="0.3">
      <c r="B28159">
        <v>2815.5</v>
      </c>
      <c r="C28159">
        <v>-0.41504000000000002</v>
      </c>
      <c r="E28159">
        <v>2815.5</v>
      </c>
      <c r="F28159">
        <v>-0.34179999999999999</v>
      </c>
      <c r="H28159">
        <v>2815.5</v>
      </c>
      <c r="I28159">
        <v>-0.42114000000000001</v>
      </c>
      <c r="K28159">
        <v>2815.5</v>
      </c>
      <c r="L28159">
        <v>-0.37230999999999997</v>
      </c>
    </row>
    <row r="28160" spans="2:12" x14ac:dyDescent="0.3">
      <c r="B28160">
        <v>2815.6093799999999</v>
      </c>
      <c r="C28160">
        <v>-0.37841999999999998</v>
      </c>
      <c r="E28160">
        <v>2815.5</v>
      </c>
      <c r="F28160">
        <v>-0.42114000000000001</v>
      </c>
      <c r="H28160">
        <v>2815.5</v>
      </c>
      <c r="I28160">
        <v>-0.42725000000000002</v>
      </c>
      <c r="K28160">
        <v>2815.5</v>
      </c>
      <c r="L28160">
        <v>-0.36010999999999999</v>
      </c>
    </row>
    <row r="28161" spans="2:12" x14ac:dyDescent="0.3">
      <c r="B28161">
        <v>2815.7031299999999</v>
      </c>
      <c r="C28161">
        <v>-0.39062999999999998</v>
      </c>
      <c r="E28161">
        <v>2815.625</v>
      </c>
      <c r="F28161">
        <v>-0.41504000000000002</v>
      </c>
      <c r="H28161">
        <v>2815.5</v>
      </c>
      <c r="I28161">
        <v>-0.42725000000000002</v>
      </c>
      <c r="K28161">
        <v>2815.75</v>
      </c>
      <c r="L28161">
        <v>-0.35399999999999998</v>
      </c>
    </row>
    <row r="28162" spans="2:12" x14ac:dyDescent="0.3">
      <c r="B28162">
        <v>2815.8125</v>
      </c>
      <c r="C28162">
        <v>-0.36010999999999999</v>
      </c>
      <c r="E28162">
        <v>2815.75</v>
      </c>
      <c r="F28162">
        <v>-0.40894000000000003</v>
      </c>
      <c r="H28162">
        <v>2815.75</v>
      </c>
      <c r="I28162">
        <v>-0.42725000000000002</v>
      </c>
      <c r="K28162">
        <v>2815.75</v>
      </c>
      <c r="L28162">
        <v>-0.35399999999999998</v>
      </c>
    </row>
    <row r="28163" spans="2:12" x14ac:dyDescent="0.3">
      <c r="B28163">
        <v>2815.90625</v>
      </c>
      <c r="C28163">
        <v>-0.37230999999999997</v>
      </c>
      <c r="E28163">
        <v>2815.875</v>
      </c>
      <c r="F28163">
        <v>-0.42114000000000001</v>
      </c>
      <c r="H28163">
        <v>2815.75</v>
      </c>
      <c r="I28163">
        <v>-0.40894000000000003</v>
      </c>
      <c r="K28163">
        <v>2816</v>
      </c>
      <c r="L28163">
        <v>-0.37841999999999998</v>
      </c>
    </row>
    <row r="28164" spans="2:12" x14ac:dyDescent="0.3">
      <c r="B28164">
        <v>2816</v>
      </c>
      <c r="C28164">
        <v>-0.39673000000000003</v>
      </c>
      <c r="E28164">
        <v>2816</v>
      </c>
      <c r="F28164">
        <v>-0.46387</v>
      </c>
      <c r="H28164">
        <v>2816</v>
      </c>
      <c r="I28164">
        <v>-0.44556000000000001</v>
      </c>
      <c r="K28164">
        <v>2816</v>
      </c>
      <c r="L28164">
        <v>-0.36010999999999999</v>
      </c>
    </row>
    <row r="28165" spans="2:12" x14ac:dyDescent="0.3">
      <c r="B28165">
        <v>2816.1093799999999</v>
      </c>
      <c r="C28165">
        <v>-0.41504000000000002</v>
      </c>
      <c r="E28165">
        <v>2816</v>
      </c>
      <c r="F28165">
        <v>-0.40894000000000003</v>
      </c>
      <c r="H28165">
        <v>2816</v>
      </c>
      <c r="I28165">
        <v>-0.43335000000000001</v>
      </c>
      <c r="K28165">
        <v>2816</v>
      </c>
      <c r="L28165">
        <v>-0.34789999999999999</v>
      </c>
    </row>
    <row r="28166" spans="2:12" x14ac:dyDescent="0.3">
      <c r="B28166">
        <v>2816.2031299999999</v>
      </c>
      <c r="C28166">
        <v>-0.41504000000000002</v>
      </c>
      <c r="E28166">
        <v>2816.125</v>
      </c>
      <c r="F28166">
        <v>-0.44556000000000001</v>
      </c>
      <c r="H28166">
        <v>2816</v>
      </c>
      <c r="I28166">
        <v>-0.35399999999999998</v>
      </c>
      <c r="K28166">
        <v>2816.25</v>
      </c>
      <c r="L28166">
        <v>-0.39062999999999998</v>
      </c>
    </row>
    <row r="28167" spans="2:12" x14ac:dyDescent="0.3">
      <c r="B28167">
        <v>2816.3125</v>
      </c>
      <c r="C28167">
        <v>-0.38451999999999997</v>
      </c>
      <c r="E28167">
        <v>2816.25</v>
      </c>
      <c r="F28167">
        <v>-0.44556000000000001</v>
      </c>
      <c r="H28167">
        <v>2816.25</v>
      </c>
      <c r="I28167">
        <v>-0.40894000000000003</v>
      </c>
      <c r="K28167">
        <v>2816.25</v>
      </c>
      <c r="L28167">
        <v>-0.37230999999999997</v>
      </c>
    </row>
    <row r="28168" spans="2:12" x14ac:dyDescent="0.3">
      <c r="B28168">
        <v>2816.40625</v>
      </c>
      <c r="C28168">
        <v>-0.40894000000000003</v>
      </c>
      <c r="E28168">
        <v>2816.375</v>
      </c>
      <c r="F28168">
        <v>-0.42725000000000002</v>
      </c>
      <c r="H28168">
        <v>2816.25</v>
      </c>
      <c r="I28168">
        <v>-0.40283000000000002</v>
      </c>
      <c r="K28168">
        <v>2816.5</v>
      </c>
      <c r="L28168">
        <v>-0.40283000000000002</v>
      </c>
    </row>
    <row r="28169" spans="2:12" x14ac:dyDescent="0.3">
      <c r="B28169">
        <v>2816.5</v>
      </c>
      <c r="C28169">
        <v>-0.37230999999999997</v>
      </c>
      <c r="E28169">
        <v>2816.5</v>
      </c>
      <c r="F28169">
        <v>-0.45166000000000001</v>
      </c>
      <c r="H28169">
        <v>2816.5</v>
      </c>
      <c r="I28169">
        <v>-0.40894000000000003</v>
      </c>
      <c r="K28169">
        <v>2816.5</v>
      </c>
      <c r="L28169">
        <v>-0.37841999999999998</v>
      </c>
    </row>
    <row r="28170" spans="2:12" x14ac:dyDescent="0.3">
      <c r="B28170">
        <v>2816.6093799999999</v>
      </c>
      <c r="C28170">
        <v>-0.39673000000000003</v>
      </c>
      <c r="E28170">
        <v>2816.5</v>
      </c>
      <c r="F28170">
        <v>-0.44556000000000001</v>
      </c>
      <c r="H28170">
        <v>2816.5</v>
      </c>
      <c r="I28170">
        <v>-0.42725000000000002</v>
      </c>
      <c r="K28170">
        <v>2816.5</v>
      </c>
      <c r="L28170">
        <v>-0.41504000000000002</v>
      </c>
    </row>
    <row r="28171" spans="2:12" x14ac:dyDescent="0.3">
      <c r="B28171">
        <v>2816.7031299999999</v>
      </c>
      <c r="C28171">
        <v>-0.40894000000000003</v>
      </c>
      <c r="E28171">
        <v>2816.625</v>
      </c>
      <c r="F28171">
        <v>-0.45166000000000001</v>
      </c>
      <c r="H28171">
        <v>2816.5</v>
      </c>
      <c r="I28171">
        <v>-0.40894000000000003</v>
      </c>
      <c r="K28171">
        <v>2816.75</v>
      </c>
      <c r="L28171">
        <v>-0.41504000000000002</v>
      </c>
    </row>
    <row r="28172" spans="2:12" x14ac:dyDescent="0.3">
      <c r="B28172">
        <v>2816.8125</v>
      </c>
      <c r="C28172">
        <v>-0.42114000000000001</v>
      </c>
      <c r="E28172">
        <v>2816.75</v>
      </c>
      <c r="F28172">
        <v>-0.44556000000000001</v>
      </c>
      <c r="H28172">
        <v>2816.75</v>
      </c>
      <c r="I28172">
        <v>-0.39673000000000003</v>
      </c>
      <c r="K28172">
        <v>2816.75</v>
      </c>
      <c r="L28172">
        <v>-0.43335000000000001</v>
      </c>
    </row>
    <row r="28173" spans="2:12" x14ac:dyDescent="0.3">
      <c r="B28173">
        <v>2816.90625</v>
      </c>
      <c r="C28173">
        <v>-0.40283000000000002</v>
      </c>
      <c r="E28173">
        <v>2816.875</v>
      </c>
      <c r="F28173">
        <v>-0.43335000000000001</v>
      </c>
      <c r="H28173">
        <v>2816.75</v>
      </c>
      <c r="I28173">
        <v>-0.43945000000000001</v>
      </c>
      <c r="K28173">
        <v>2817</v>
      </c>
      <c r="L28173">
        <v>-0.44556000000000001</v>
      </c>
    </row>
    <row r="28174" spans="2:12" x14ac:dyDescent="0.3">
      <c r="B28174">
        <v>2817</v>
      </c>
      <c r="C28174">
        <v>-0.38451999999999997</v>
      </c>
      <c r="E28174">
        <v>2817</v>
      </c>
      <c r="F28174">
        <v>-0.41504000000000002</v>
      </c>
      <c r="H28174">
        <v>2817</v>
      </c>
      <c r="I28174">
        <v>-0.43335000000000001</v>
      </c>
      <c r="K28174">
        <v>2817</v>
      </c>
      <c r="L28174">
        <v>-0.46387</v>
      </c>
    </row>
    <row r="28175" spans="2:12" x14ac:dyDescent="0.3">
      <c r="B28175">
        <v>2817.1093799999999</v>
      </c>
      <c r="C28175">
        <v>-0.44556000000000001</v>
      </c>
      <c r="E28175">
        <v>2817</v>
      </c>
      <c r="F28175">
        <v>-0.40894000000000003</v>
      </c>
      <c r="H28175">
        <v>2817</v>
      </c>
      <c r="I28175">
        <v>-0.43945000000000001</v>
      </c>
      <c r="K28175">
        <v>2817</v>
      </c>
      <c r="L28175">
        <v>-0.50658999999999998</v>
      </c>
    </row>
    <row r="28176" spans="2:12" x14ac:dyDescent="0.3">
      <c r="B28176">
        <v>2817.2031299999999</v>
      </c>
      <c r="C28176">
        <v>-0.42114000000000001</v>
      </c>
      <c r="E28176">
        <v>2817.125</v>
      </c>
      <c r="F28176">
        <v>-0.39673000000000003</v>
      </c>
      <c r="H28176">
        <v>2817</v>
      </c>
      <c r="I28176">
        <v>-0.47606999999999999</v>
      </c>
      <c r="K28176">
        <v>2817.25</v>
      </c>
      <c r="L28176">
        <v>-0.49437999999999999</v>
      </c>
    </row>
    <row r="28177" spans="2:12" x14ac:dyDescent="0.3">
      <c r="B28177">
        <v>2817.3125</v>
      </c>
      <c r="C28177">
        <v>-0.45166000000000001</v>
      </c>
      <c r="E28177">
        <v>2817.25</v>
      </c>
      <c r="F28177">
        <v>-0.40283000000000002</v>
      </c>
      <c r="H28177">
        <v>2817.25</v>
      </c>
      <c r="I28177">
        <v>-0.43945000000000001</v>
      </c>
      <c r="K28177">
        <v>2817.25</v>
      </c>
      <c r="L28177">
        <v>-0.50658999999999998</v>
      </c>
    </row>
    <row r="28178" spans="2:12" x14ac:dyDescent="0.3">
      <c r="B28178">
        <v>2817.40625</v>
      </c>
      <c r="C28178">
        <v>-0.44556000000000001</v>
      </c>
      <c r="E28178">
        <v>2817.375</v>
      </c>
      <c r="F28178">
        <v>-0.43945000000000001</v>
      </c>
      <c r="H28178">
        <v>2817.25</v>
      </c>
      <c r="I28178">
        <v>-0.48827999999999999</v>
      </c>
      <c r="K28178">
        <v>2817.5</v>
      </c>
      <c r="L28178">
        <v>-0.46997</v>
      </c>
    </row>
    <row r="28179" spans="2:12" x14ac:dyDescent="0.3">
      <c r="B28179">
        <v>2817.5</v>
      </c>
      <c r="C28179">
        <v>-0.43335000000000001</v>
      </c>
      <c r="E28179">
        <v>2817.5</v>
      </c>
      <c r="F28179">
        <v>-0.41504000000000002</v>
      </c>
      <c r="H28179">
        <v>2817.5</v>
      </c>
      <c r="I28179">
        <v>-0.49437999999999999</v>
      </c>
      <c r="K28179">
        <v>2817.5</v>
      </c>
      <c r="L28179">
        <v>-0.46997</v>
      </c>
    </row>
    <row r="28180" spans="2:12" x14ac:dyDescent="0.3">
      <c r="B28180">
        <v>2817.6093799999999</v>
      </c>
      <c r="C28180">
        <v>-0.42114000000000001</v>
      </c>
      <c r="E28180">
        <v>2817.5</v>
      </c>
      <c r="F28180">
        <v>-0.41504000000000002</v>
      </c>
      <c r="H28180">
        <v>2817.5</v>
      </c>
      <c r="I28180">
        <v>-0.48218</v>
      </c>
      <c r="K28180">
        <v>2817.5</v>
      </c>
      <c r="L28180">
        <v>-0.45776</v>
      </c>
    </row>
    <row r="28181" spans="2:12" x14ac:dyDescent="0.3">
      <c r="B28181">
        <v>2817.7031299999999</v>
      </c>
      <c r="C28181">
        <v>-0.45776</v>
      </c>
      <c r="E28181">
        <v>2817.625</v>
      </c>
      <c r="F28181">
        <v>-0.42725000000000002</v>
      </c>
      <c r="H28181">
        <v>2817.5</v>
      </c>
      <c r="I28181">
        <v>-0.49437999999999999</v>
      </c>
      <c r="K28181">
        <v>2817.75</v>
      </c>
      <c r="L28181">
        <v>-0.49437999999999999</v>
      </c>
    </row>
    <row r="28182" spans="2:12" x14ac:dyDescent="0.3">
      <c r="B28182">
        <v>2817.8125</v>
      </c>
      <c r="C28182">
        <v>-0.44556000000000001</v>
      </c>
      <c r="E28182">
        <v>2817.75</v>
      </c>
      <c r="F28182">
        <v>-0.43335000000000001</v>
      </c>
      <c r="H28182">
        <v>2817.75</v>
      </c>
      <c r="I28182">
        <v>-0.49437999999999999</v>
      </c>
      <c r="K28182">
        <v>2817.75</v>
      </c>
      <c r="L28182">
        <v>-0.43945000000000001</v>
      </c>
    </row>
    <row r="28183" spans="2:12" x14ac:dyDescent="0.3">
      <c r="B28183">
        <v>2817.90625</v>
      </c>
      <c r="C28183">
        <v>-0.43945000000000001</v>
      </c>
      <c r="E28183">
        <v>2817.875</v>
      </c>
      <c r="F28183">
        <v>-0.42114000000000001</v>
      </c>
      <c r="H28183">
        <v>2817.75</v>
      </c>
      <c r="I28183">
        <v>-0.46387</v>
      </c>
      <c r="K28183">
        <v>2818</v>
      </c>
      <c r="L28183">
        <v>-0.42725000000000002</v>
      </c>
    </row>
    <row r="28184" spans="2:12" x14ac:dyDescent="0.3">
      <c r="B28184">
        <v>2818</v>
      </c>
      <c r="C28184">
        <v>-0.45776</v>
      </c>
      <c r="E28184">
        <v>2818</v>
      </c>
      <c r="F28184">
        <v>-0.42725000000000002</v>
      </c>
      <c r="H28184">
        <v>2818</v>
      </c>
      <c r="I28184">
        <v>-0.46387</v>
      </c>
      <c r="K28184">
        <v>2818</v>
      </c>
      <c r="L28184">
        <v>-0.48218</v>
      </c>
    </row>
    <row r="28185" spans="2:12" x14ac:dyDescent="0.3">
      <c r="B28185">
        <v>2818.1093799999999</v>
      </c>
      <c r="C28185">
        <v>-0.42725000000000002</v>
      </c>
      <c r="E28185">
        <v>2818</v>
      </c>
      <c r="F28185">
        <v>-0.42114000000000001</v>
      </c>
      <c r="H28185">
        <v>2818</v>
      </c>
      <c r="I28185">
        <v>-0.47606999999999999</v>
      </c>
      <c r="K28185">
        <v>2818</v>
      </c>
      <c r="L28185">
        <v>-0.45776</v>
      </c>
    </row>
    <row r="28186" spans="2:12" x14ac:dyDescent="0.3">
      <c r="B28186">
        <v>2818.2031299999999</v>
      </c>
      <c r="C28186">
        <v>-0.42114000000000001</v>
      </c>
      <c r="E28186">
        <v>2818.125</v>
      </c>
      <c r="F28186">
        <v>-0.42725000000000002</v>
      </c>
      <c r="H28186">
        <v>2818</v>
      </c>
      <c r="I28186">
        <v>-0.42114000000000001</v>
      </c>
      <c r="K28186">
        <v>2818.25</v>
      </c>
      <c r="L28186">
        <v>-0.47606999999999999</v>
      </c>
    </row>
    <row r="28187" spans="2:12" x14ac:dyDescent="0.3">
      <c r="B28187">
        <v>2818.3125</v>
      </c>
      <c r="C28187">
        <v>-0.42114000000000001</v>
      </c>
      <c r="E28187">
        <v>2818.25</v>
      </c>
      <c r="F28187">
        <v>-0.42725000000000002</v>
      </c>
      <c r="H28187">
        <v>2818.25</v>
      </c>
      <c r="I28187">
        <v>-0.42725000000000002</v>
      </c>
      <c r="K28187">
        <v>2818.25</v>
      </c>
      <c r="L28187">
        <v>-0.45166000000000001</v>
      </c>
    </row>
    <row r="28188" spans="2:12" x14ac:dyDescent="0.3">
      <c r="B28188">
        <v>2818.40625</v>
      </c>
      <c r="C28188">
        <v>-0.37841999999999998</v>
      </c>
      <c r="E28188">
        <v>2818.375</v>
      </c>
      <c r="F28188">
        <v>-0.39062999999999998</v>
      </c>
      <c r="H28188">
        <v>2818.25</v>
      </c>
      <c r="I28188">
        <v>-0.44556000000000001</v>
      </c>
      <c r="K28188">
        <v>2818.5</v>
      </c>
      <c r="L28188">
        <v>-0.46387</v>
      </c>
    </row>
    <row r="28189" spans="2:12" x14ac:dyDescent="0.3">
      <c r="B28189">
        <v>2818.5</v>
      </c>
      <c r="C28189">
        <v>-0.40283000000000002</v>
      </c>
      <c r="E28189">
        <v>2818.5</v>
      </c>
      <c r="F28189">
        <v>-0.39062999999999998</v>
      </c>
      <c r="H28189">
        <v>2818.5</v>
      </c>
      <c r="I28189">
        <v>-0.44556000000000001</v>
      </c>
      <c r="K28189">
        <v>2818.5</v>
      </c>
      <c r="L28189">
        <v>-0.45776</v>
      </c>
    </row>
    <row r="28190" spans="2:12" x14ac:dyDescent="0.3">
      <c r="B28190">
        <v>2818.6093799999999</v>
      </c>
      <c r="C28190">
        <v>-0.40894000000000003</v>
      </c>
      <c r="E28190">
        <v>2818.5</v>
      </c>
      <c r="F28190">
        <v>-0.35399999999999998</v>
      </c>
      <c r="H28190">
        <v>2818.5</v>
      </c>
      <c r="I28190">
        <v>-0.45166000000000001</v>
      </c>
      <c r="K28190">
        <v>2818.5</v>
      </c>
      <c r="L28190">
        <v>-0.45776</v>
      </c>
    </row>
    <row r="28191" spans="2:12" x14ac:dyDescent="0.3">
      <c r="B28191">
        <v>2818.7031299999999</v>
      </c>
      <c r="C28191">
        <v>-0.36620999999999998</v>
      </c>
      <c r="E28191">
        <v>2818.625</v>
      </c>
      <c r="F28191">
        <v>-0.37841999999999998</v>
      </c>
      <c r="H28191">
        <v>2818.5</v>
      </c>
      <c r="I28191">
        <v>-0.44556000000000001</v>
      </c>
      <c r="K28191">
        <v>2818.75</v>
      </c>
      <c r="L28191">
        <v>-0.44556000000000001</v>
      </c>
    </row>
    <row r="28192" spans="2:12" x14ac:dyDescent="0.3">
      <c r="B28192">
        <v>2818.8125</v>
      </c>
      <c r="C28192">
        <v>-0.42114000000000001</v>
      </c>
      <c r="E28192">
        <v>2818.75</v>
      </c>
      <c r="F28192">
        <v>-0.41504000000000002</v>
      </c>
      <c r="H28192">
        <v>2818.75</v>
      </c>
      <c r="I28192">
        <v>-0.45166000000000001</v>
      </c>
      <c r="K28192">
        <v>2818.75</v>
      </c>
      <c r="L28192">
        <v>-0.45166000000000001</v>
      </c>
    </row>
    <row r="28193" spans="2:12" x14ac:dyDescent="0.3">
      <c r="B28193">
        <v>2818.90625</v>
      </c>
      <c r="C28193">
        <v>-0.42725000000000002</v>
      </c>
      <c r="E28193">
        <v>2818.875</v>
      </c>
      <c r="F28193">
        <v>-0.42725000000000002</v>
      </c>
      <c r="H28193">
        <v>2818.75</v>
      </c>
      <c r="I28193">
        <v>-0.44556000000000001</v>
      </c>
      <c r="K28193">
        <v>2819</v>
      </c>
      <c r="L28193">
        <v>-0.43945000000000001</v>
      </c>
    </row>
    <row r="28194" spans="2:12" x14ac:dyDescent="0.3">
      <c r="B28194">
        <v>2819</v>
      </c>
      <c r="C28194">
        <v>-0.36620999999999998</v>
      </c>
      <c r="E28194">
        <v>2819</v>
      </c>
      <c r="F28194">
        <v>-0.41504000000000002</v>
      </c>
      <c r="H28194">
        <v>2819</v>
      </c>
      <c r="I28194">
        <v>-0.42725000000000002</v>
      </c>
      <c r="K28194">
        <v>2819</v>
      </c>
      <c r="L28194">
        <v>-0.40283000000000002</v>
      </c>
    </row>
    <row r="28195" spans="2:12" x14ac:dyDescent="0.3">
      <c r="B28195">
        <v>2819.1093799999999</v>
      </c>
      <c r="C28195">
        <v>-0.40283000000000002</v>
      </c>
      <c r="E28195">
        <v>2819</v>
      </c>
      <c r="F28195">
        <v>-0.43335000000000001</v>
      </c>
      <c r="H28195">
        <v>2819</v>
      </c>
      <c r="I28195">
        <v>-0.40283000000000002</v>
      </c>
      <c r="K28195">
        <v>2819</v>
      </c>
      <c r="L28195">
        <v>-0.43945000000000001</v>
      </c>
    </row>
    <row r="28196" spans="2:12" x14ac:dyDescent="0.3">
      <c r="B28196">
        <v>2819.2031299999999</v>
      </c>
      <c r="C28196">
        <v>-0.38451999999999997</v>
      </c>
      <c r="E28196">
        <v>2819.125</v>
      </c>
      <c r="F28196">
        <v>-0.43945000000000001</v>
      </c>
      <c r="H28196">
        <v>2819</v>
      </c>
      <c r="I28196">
        <v>-0.43335000000000001</v>
      </c>
      <c r="K28196">
        <v>2819.25</v>
      </c>
      <c r="L28196">
        <v>-0.42725000000000002</v>
      </c>
    </row>
    <row r="28197" spans="2:12" x14ac:dyDescent="0.3">
      <c r="B28197">
        <v>2819.3125</v>
      </c>
      <c r="C28197">
        <v>-0.38451999999999997</v>
      </c>
      <c r="E28197">
        <v>2819.25</v>
      </c>
      <c r="F28197">
        <v>-0.42114000000000001</v>
      </c>
      <c r="H28197">
        <v>2819.25</v>
      </c>
      <c r="I28197">
        <v>-0.42725000000000002</v>
      </c>
      <c r="K28197">
        <v>2819.25</v>
      </c>
      <c r="L28197">
        <v>-0.40894000000000003</v>
      </c>
    </row>
    <row r="28198" spans="2:12" x14ac:dyDescent="0.3">
      <c r="B28198">
        <v>2819.40625</v>
      </c>
      <c r="C28198">
        <v>-0.37841999999999998</v>
      </c>
      <c r="E28198">
        <v>2819.375</v>
      </c>
      <c r="F28198">
        <v>-0.43945000000000001</v>
      </c>
      <c r="H28198">
        <v>2819.25</v>
      </c>
      <c r="I28198">
        <v>-0.40894000000000003</v>
      </c>
      <c r="K28198">
        <v>2819.5</v>
      </c>
      <c r="L28198">
        <v>-0.41504000000000002</v>
      </c>
    </row>
    <row r="28199" spans="2:12" x14ac:dyDescent="0.3">
      <c r="B28199">
        <v>2819.5</v>
      </c>
      <c r="C28199">
        <v>-0.36620999999999998</v>
      </c>
      <c r="E28199">
        <v>2819.5</v>
      </c>
      <c r="F28199">
        <v>-0.41504000000000002</v>
      </c>
      <c r="H28199">
        <v>2819.5</v>
      </c>
      <c r="I28199">
        <v>-0.40283000000000002</v>
      </c>
      <c r="K28199">
        <v>2819.5</v>
      </c>
      <c r="L28199">
        <v>-0.39673000000000003</v>
      </c>
    </row>
    <row r="28200" spans="2:12" x14ac:dyDescent="0.3">
      <c r="B28200">
        <v>2819.6093799999999</v>
      </c>
      <c r="C28200">
        <v>-0.34789999999999999</v>
      </c>
      <c r="E28200">
        <v>2819.5</v>
      </c>
      <c r="F28200">
        <v>-0.42114000000000001</v>
      </c>
      <c r="H28200">
        <v>2819.5</v>
      </c>
      <c r="I28200">
        <v>-0.39673000000000003</v>
      </c>
      <c r="K28200">
        <v>2819.5</v>
      </c>
      <c r="L28200">
        <v>-0.36010999999999999</v>
      </c>
    </row>
    <row r="28201" spans="2:12" x14ac:dyDescent="0.3">
      <c r="B28201">
        <v>2819.7031299999999</v>
      </c>
      <c r="C28201">
        <v>-0.37230999999999997</v>
      </c>
      <c r="E28201">
        <v>2819.625</v>
      </c>
      <c r="F28201">
        <v>-0.37841999999999998</v>
      </c>
      <c r="H28201">
        <v>2819.5</v>
      </c>
      <c r="I28201">
        <v>-0.40894000000000003</v>
      </c>
      <c r="K28201">
        <v>2819.75</v>
      </c>
      <c r="L28201">
        <v>-0.40894000000000003</v>
      </c>
    </row>
    <row r="28202" spans="2:12" x14ac:dyDescent="0.3">
      <c r="B28202">
        <v>2819.8125</v>
      </c>
      <c r="C28202">
        <v>-0.34179999999999999</v>
      </c>
      <c r="E28202">
        <v>2819.75</v>
      </c>
      <c r="F28202">
        <v>-0.41504000000000002</v>
      </c>
      <c r="H28202">
        <v>2819.75</v>
      </c>
      <c r="I28202">
        <v>-0.40283000000000002</v>
      </c>
      <c r="K28202">
        <v>2819.75</v>
      </c>
      <c r="L28202">
        <v>-0.39673000000000003</v>
      </c>
    </row>
    <row r="28203" spans="2:12" x14ac:dyDescent="0.3">
      <c r="B28203">
        <v>2819.90625</v>
      </c>
      <c r="C28203">
        <v>-0.33568999999999999</v>
      </c>
      <c r="E28203">
        <v>2819.875</v>
      </c>
      <c r="F28203">
        <v>-0.39062999999999998</v>
      </c>
      <c r="H28203">
        <v>2819.75</v>
      </c>
      <c r="I28203">
        <v>-0.41504000000000002</v>
      </c>
      <c r="K28203">
        <v>2820</v>
      </c>
      <c r="L28203">
        <v>-0.35399999999999998</v>
      </c>
    </row>
    <row r="28204" spans="2:12" x14ac:dyDescent="0.3">
      <c r="B28204">
        <v>2820</v>
      </c>
      <c r="C28204">
        <v>-0.37841999999999998</v>
      </c>
      <c r="E28204">
        <v>2820</v>
      </c>
      <c r="F28204">
        <v>-0.37841999999999998</v>
      </c>
      <c r="H28204">
        <v>2820</v>
      </c>
      <c r="I28204">
        <v>-0.37230999999999997</v>
      </c>
      <c r="K28204">
        <v>2820</v>
      </c>
      <c r="L28204">
        <v>-0.41504000000000002</v>
      </c>
    </row>
    <row r="28205" spans="2:12" x14ac:dyDescent="0.3">
      <c r="B28205">
        <v>2820.1093799999999</v>
      </c>
      <c r="C28205">
        <v>-0.29297000000000001</v>
      </c>
      <c r="E28205">
        <v>2820</v>
      </c>
      <c r="F28205">
        <v>-0.41504000000000002</v>
      </c>
      <c r="H28205">
        <v>2820</v>
      </c>
      <c r="I28205">
        <v>-0.39062999999999998</v>
      </c>
      <c r="K28205">
        <v>2820</v>
      </c>
      <c r="L28205">
        <v>-0.36010999999999999</v>
      </c>
    </row>
    <row r="28206" spans="2:12" x14ac:dyDescent="0.3">
      <c r="B28206">
        <v>2820.2031299999999</v>
      </c>
      <c r="C28206">
        <v>-0.33568999999999999</v>
      </c>
      <c r="E28206">
        <v>2820.125</v>
      </c>
      <c r="F28206">
        <v>-0.37230999999999997</v>
      </c>
      <c r="H28206">
        <v>2820</v>
      </c>
      <c r="I28206">
        <v>-0.39062999999999998</v>
      </c>
      <c r="K28206">
        <v>2820.25</v>
      </c>
      <c r="L28206">
        <v>-0.36010999999999999</v>
      </c>
    </row>
    <row r="28207" spans="2:12" x14ac:dyDescent="0.3">
      <c r="B28207">
        <v>2820.3125</v>
      </c>
      <c r="C28207">
        <v>-0.32349</v>
      </c>
      <c r="E28207">
        <v>2820.25</v>
      </c>
      <c r="F28207">
        <v>-0.41504000000000002</v>
      </c>
      <c r="H28207">
        <v>2820.25</v>
      </c>
      <c r="I28207">
        <v>-0.39673000000000003</v>
      </c>
      <c r="K28207">
        <v>2820.25</v>
      </c>
      <c r="L28207">
        <v>-0.36010999999999999</v>
      </c>
    </row>
    <row r="28208" spans="2:12" x14ac:dyDescent="0.3">
      <c r="B28208">
        <v>2820.40625</v>
      </c>
      <c r="C28208">
        <v>-0.31128</v>
      </c>
      <c r="E28208">
        <v>2820.375</v>
      </c>
      <c r="F28208">
        <v>-0.39673000000000003</v>
      </c>
      <c r="H28208">
        <v>2820.25</v>
      </c>
      <c r="I28208">
        <v>-0.37841999999999998</v>
      </c>
      <c r="K28208">
        <v>2820.5</v>
      </c>
      <c r="L28208">
        <v>-0.35399999999999998</v>
      </c>
    </row>
    <row r="28209" spans="2:12" x14ac:dyDescent="0.3">
      <c r="B28209">
        <v>2820.5</v>
      </c>
      <c r="C28209">
        <v>-0.31738</v>
      </c>
      <c r="E28209">
        <v>2820.5</v>
      </c>
      <c r="F28209">
        <v>-0.40894000000000003</v>
      </c>
      <c r="H28209">
        <v>2820.5</v>
      </c>
      <c r="I28209">
        <v>-0.36010999999999999</v>
      </c>
      <c r="K28209">
        <v>2820.5</v>
      </c>
      <c r="L28209">
        <v>-0.34789999999999999</v>
      </c>
    </row>
    <row r="28210" spans="2:12" x14ac:dyDescent="0.3">
      <c r="B28210">
        <v>2820.6093799999999</v>
      </c>
      <c r="C28210">
        <v>-0.34789999999999999</v>
      </c>
      <c r="E28210">
        <v>2820.5</v>
      </c>
      <c r="F28210">
        <v>-0.35399999999999998</v>
      </c>
      <c r="H28210">
        <v>2820.5</v>
      </c>
      <c r="I28210">
        <v>-0.38451999999999997</v>
      </c>
      <c r="K28210">
        <v>2820.5</v>
      </c>
      <c r="L28210">
        <v>-0.36010999999999999</v>
      </c>
    </row>
    <row r="28211" spans="2:12" x14ac:dyDescent="0.3">
      <c r="B28211">
        <v>2820.7031299999999</v>
      </c>
      <c r="C28211">
        <v>-0.31738</v>
      </c>
      <c r="E28211">
        <v>2820.625</v>
      </c>
      <c r="F28211">
        <v>-0.35399999999999998</v>
      </c>
      <c r="H28211">
        <v>2820.5</v>
      </c>
      <c r="I28211">
        <v>-0.37841999999999998</v>
      </c>
      <c r="K28211">
        <v>2820.75</v>
      </c>
      <c r="L28211">
        <v>-0.31738</v>
      </c>
    </row>
    <row r="28212" spans="2:12" x14ac:dyDescent="0.3">
      <c r="B28212">
        <v>2820.8125</v>
      </c>
      <c r="C28212">
        <v>-0.32958999999999999</v>
      </c>
      <c r="E28212">
        <v>2820.75</v>
      </c>
      <c r="F28212">
        <v>-0.31738</v>
      </c>
      <c r="H28212">
        <v>2820.75</v>
      </c>
      <c r="I28212">
        <v>-0.36620999999999998</v>
      </c>
      <c r="K28212">
        <v>2820.75</v>
      </c>
      <c r="L28212">
        <v>-0.37841999999999998</v>
      </c>
    </row>
    <row r="28213" spans="2:12" x14ac:dyDescent="0.3">
      <c r="B28213">
        <v>2820.90625</v>
      </c>
      <c r="C28213">
        <v>-0.39673000000000003</v>
      </c>
      <c r="E28213">
        <v>2820.875</v>
      </c>
      <c r="F28213">
        <v>-0.34789999999999999</v>
      </c>
      <c r="H28213">
        <v>2820.75</v>
      </c>
      <c r="I28213">
        <v>-0.35399999999999998</v>
      </c>
      <c r="K28213">
        <v>2821</v>
      </c>
      <c r="L28213">
        <v>-0.40283000000000002</v>
      </c>
    </row>
    <row r="28214" spans="2:12" x14ac:dyDescent="0.3">
      <c r="B28214">
        <v>2821</v>
      </c>
      <c r="C28214">
        <v>-0.33568999999999999</v>
      </c>
      <c r="E28214">
        <v>2821</v>
      </c>
      <c r="F28214">
        <v>-0.37230999999999997</v>
      </c>
      <c r="H28214">
        <v>2821</v>
      </c>
      <c r="I28214">
        <v>-0.39062999999999998</v>
      </c>
      <c r="K28214">
        <v>2821</v>
      </c>
      <c r="L28214">
        <v>-0.32958999999999999</v>
      </c>
    </row>
    <row r="28215" spans="2:12" x14ac:dyDescent="0.3">
      <c r="B28215">
        <v>2821.1093799999999</v>
      </c>
      <c r="C28215">
        <v>-0.37841999999999998</v>
      </c>
      <c r="E28215">
        <v>2821</v>
      </c>
      <c r="F28215">
        <v>-0.32958999999999999</v>
      </c>
      <c r="H28215">
        <v>2821</v>
      </c>
      <c r="I28215">
        <v>-0.37841999999999998</v>
      </c>
      <c r="K28215">
        <v>2821</v>
      </c>
      <c r="L28215">
        <v>-0.37841999999999998</v>
      </c>
    </row>
    <row r="28216" spans="2:12" x14ac:dyDescent="0.3">
      <c r="B28216">
        <v>2821.2031299999999</v>
      </c>
      <c r="C28216">
        <v>-0.36620999999999998</v>
      </c>
      <c r="E28216">
        <v>2821.125</v>
      </c>
      <c r="F28216">
        <v>-0.39673000000000003</v>
      </c>
      <c r="H28216">
        <v>2821</v>
      </c>
      <c r="I28216">
        <v>-0.38451999999999997</v>
      </c>
      <c r="K28216">
        <v>2821.25</v>
      </c>
      <c r="L28216">
        <v>-0.37230999999999997</v>
      </c>
    </row>
    <row r="28217" spans="2:12" x14ac:dyDescent="0.3">
      <c r="B28217">
        <v>2821.3125</v>
      </c>
      <c r="C28217">
        <v>-0.36620999999999998</v>
      </c>
      <c r="E28217">
        <v>2821.25</v>
      </c>
      <c r="F28217">
        <v>-0.39062999999999998</v>
      </c>
      <c r="H28217">
        <v>2821.25</v>
      </c>
      <c r="I28217">
        <v>-0.41504000000000002</v>
      </c>
      <c r="K28217">
        <v>2821.25</v>
      </c>
      <c r="L28217">
        <v>-0.34179999999999999</v>
      </c>
    </row>
    <row r="28218" spans="2:12" x14ac:dyDescent="0.3">
      <c r="B28218">
        <v>2821.40625</v>
      </c>
      <c r="C28218">
        <v>-0.37841999999999998</v>
      </c>
      <c r="E28218">
        <v>2821.375</v>
      </c>
      <c r="F28218">
        <v>-0.36010999999999999</v>
      </c>
      <c r="H28218">
        <v>2821.25</v>
      </c>
      <c r="I28218">
        <v>-0.37230999999999997</v>
      </c>
      <c r="K28218">
        <v>2821.5</v>
      </c>
      <c r="L28218">
        <v>-0.34179999999999999</v>
      </c>
    </row>
    <row r="28219" spans="2:12" x14ac:dyDescent="0.3">
      <c r="B28219">
        <v>2821.5</v>
      </c>
      <c r="C28219">
        <v>-0.37841999999999998</v>
      </c>
      <c r="E28219">
        <v>2821.5</v>
      </c>
      <c r="F28219">
        <v>-0.31738</v>
      </c>
      <c r="H28219">
        <v>2821.5</v>
      </c>
      <c r="I28219">
        <v>-0.36620999999999998</v>
      </c>
      <c r="K28219">
        <v>2821.5</v>
      </c>
      <c r="L28219">
        <v>-0.34179999999999999</v>
      </c>
    </row>
    <row r="28220" spans="2:12" x14ac:dyDescent="0.3">
      <c r="B28220">
        <v>2821.6093799999999</v>
      </c>
      <c r="C28220">
        <v>-0.34789999999999999</v>
      </c>
      <c r="E28220">
        <v>2821.5</v>
      </c>
      <c r="F28220">
        <v>-0.31128</v>
      </c>
      <c r="H28220">
        <v>2821.5</v>
      </c>
      <c r="I28220">
        <v>-0.39673000000000003</v>
      </c>
      <c r="K28220">
        <v>2821.5</v>
      </c>
      <c r="L28220">
        <v>-0.31128</v>
      </c>
    </row>
    <row r="28221" spans="2:12" x14ac:dyDescent="0.3">
      <c r="B28221">
        <v>2821.7031299999999</v>
      </c>
      <c r="C28221">
        <v>-0.34179999999999999</v>
      </c>
      <c r="E28221">
        <v>2821.625</v>
      </c>
      <c r="F28221">
        <v>-0.27466000000000002</v>
      </c>
      <c r="H28221">
        <v>2821.5</v>
      </c>
      <c r="I28221">
        <v>-0.37841999999999998</v>
      </c>
      <c r="K28221">
        <v>2821.75</v>
      </c>
      <c r="L28221">
        <v>-0.34789999999999999</v>
      </c>
    </row>
    <row r="28222" spans="2:12" x14ac:dyDescent="0.3">
      <c r="B28222">
        <v>2821.8125</v>
      </c>
      <c r="C28222">
        <v>-0.36010999999999999</v>
      </c>
      <c r="E28222">
        <v>2821.75</v>
      </c>
      <c r="F28222">
        <v>-0.34789999999999999</v>
      </c>
      <c r="H28222">
        <v>2821.75</v>
      </c>
      <c r="I28222">
        <v>-0.35399999999999998</v>
      </c>
      <c r="K28222">
        <v>2821.75</v>
      </c>
      <c r="L28222">
        <v>-0.37230999999999997</v>
      </c>
    </row>
    <row r="28223" spans="2:12" x14ac:dyDescent="0.3">
      <c r="B28223">
        <v>2821.90625</v>
      </c>
      <c r="C28223">
        <v>-0.36010999999999999</v>
      </c>
      <c r="E28223">
        <v>2821.875</v>
      </c>
      <c r="F28223">
        <v>-0.34789999999999999</v>
      </c>
      <c r="H28223">
        <v>2821.75</v>
      </c>
      <c r="I28223">
        <v>-0.39062999999999998</v>
      </c>
      <c r="K28223">
        <v>2822</v>
      </c>
      <c r="L28223">
        <v>-0.35399999999999998</v>
      </c>
    </row>
    <row r="28224" spans="2:12" x14ac:dyDescent="0.3">
      <c r="B28224">
        <v>2822</v>
      </c>
      <c r="C28224">
        <v>-0.40283000000000002</v>
      </c>
      <c r="E28224">
        <v>2822</v>
      </c>
      <c r="F28224">
        <v>-0.32349</v>
      </c>
      <c r="H28224">
        <v>2822</v>
      </c>
      <c r="I28224">
        <v>-0.36620999999999998</v>
      </c>
      <c r="K28224">
        <v>2822</v>
      </c>
      <c r="L28224">
        <v>-0.40894000000000003</v>
      </c>
    </row>
    <row r="28225" spans="2:12" x14ac:dyDescent="0.3">
      <c r="B28225">
        <v>2822.1093799999999</v>
      </c>
      <c r="C28225">
        <v>-0.37230999999999997</v>
      </c>
      <c r="E28225">
        <v>2822</v>
      </c>
      <c r="F28225">
        <v>-0.39673000000000003</v>
      </c>
      <c r="H28225">
        <v>2822</v>
      </c>
      <c r="I28225">
        <v>-0.37841999999999998</v>
      </c>
      <c r="K28225">
        <v>2822</v>
      </c>
      <c r="L28225">
        <v>-0.36620999999999998</v>
      </c>
    </row>
    <row r="28226" spans="2:12" x14ac:dyDescent="0.3">
      <c r="B28226">
        <v>2822.2031299999999</v>
      </c>
      <c r="C28226">
        <v>-0.38451999999999997</v>
      </c>
      <c r="E28226">
        <v>2822.125</v>
      </c>
      <c r="F28226">
        <v>-0.35399999999999998</v>
      </c>
      <c r="H28226">
        <v>2822</v>
      </c>
      <c r="I28226">
        <v>-0.38451999999999997</v>
      </c>
      <c r="K28226">
        <v>2822.25</v>
      </c>
      <c r="L28226">
        <v>-0.39673000000000003</v>
      </c>
    </row>
    <row r="28227" spans="2:12" x14ac:dyDescent="0.3">
      <c r="B28227">
        <v>2822.3125</v>
      </c>
      <c r="C28227">
        <v>-0.39673000000000003</v>
      </c>
      <c r="E28227">
        <v>2822.25</v>
      </c>
      <c r="F28227">
        <v>-0.40894000000000003</v>
      </c>
      <c r="H28227">
        <v>2822.25</v>
      </c>
      <c r="I28227">
        <v>-0.34789999999999999</v>
      </c>
      <c r="K28227">
        <v>2822.25</v>
      </c>
      <c r="L28227">
        <v>-0.38451999999999997</v>
      </c>
    </row>
    <row r="28228" spans="2:12" x14ac:dyDescent="0.3">
      <c r="B28228">
        <v>2822.40625</v>
      </c>
      <c r="C28228">
        <v>-0.40283000000000002</v>
      </c>
      <c r="E28228">
        <v>2822.375</v>
      </c>
      <c r="F28228">
        <v>-0.42725000000000002</v>
      </c>
      <c r="H28228">
        <v>2822.25</v>
      </c>
      <c r="I28228">
        <v>-0.37230999999999997</v>
      </c>
      <c r="K28228">
        <v>2822.5</v>
      </c>
      <c r="L28228">
        <v>-0.35399999999999998</v>
      </c>
    </row>
    <row r="28229" spans="2:12" x14ac:dyDescent="0.3">
      <c r="B28229">
        <v>2822.5</v>
      </c>
      <c r="C28229">
        <v>-0.39673000000000003</v>
      </c>
      <c r="E28229">
        <v>2822.5</v>
      </c>
      <c r="F28229">
        <v>-0.40894000000000003</v>
      </c>
      <c r="H28229">
        <v>2822.5</v>
      </c>
      <c r="I28229">
        <v>-0.39062999999999998</v>
      </c>
      <c r="K28229">
        <v>2822.5</v>
      </c>
      <c r="L28229">
        <v>-0.38451999999999997</v>
      </c>
    </row>
    <row r="28230" spans="2:12" x14ac:dyDescent="0.3">
      <c r="B28230">
        <v>2822.6093799999999</v>
      </c>
      <c r="C28230">
        <v>-0.37841999999999998</v>
      </c>
      <c r="E28230">
        <v>2822.5</v>
      </c>
      <c r="F28230">
        <v>-0.39062999999999998</v>
      </c>
      <c r="H28230">
        <v>2822.5</v>
      </c>
      <c r="I28230">
        <v>-0.36620999999999998</v>
      </c>
      <c r="K28230">
        <v>2822.5</v>
      </c>
      <c r="L28230">
        <v>-0.42725000000000002</v>
      </c>
    </row>
    <row r="28231" spans="2:12" x14ac:dyDescent="0.3">
      <c r="B28231">
        <v>2822.7031299999999</v>
      </c>
      <c r="C28231">
        <v>-0.37841999999999998</v>
      </c>
      <c r="E28231">
        <v>2822.625</v>
      </c>
      <c r="F28231">
        <v>-0.42725000000000002</v>
      </c>
      <c r="H28231">
        <v>2822.5</v>
      </c>
      <c r="I28231">
        <v>-0.39673000000000003</v>
      </c>
      <c r="K28231">
        <v>2822.75</v>
      </c>
      <c r="L28231">
        <v>-0.40894000000000003</v>
      </c>
    </row>
    <row r="28232" spans="2:12" x14ac:dyDescent="0.3">
      <c r="B28232">
        <v>2822.8125</v>
      </c>
      <c r="C28232">
        <v>-0.37230999999999997</v>
      </c>
      <c r="E28232">
        <v>2822.75</v>
      </c>
      <c r="F28232">
        <v>-0.39673000000000003</v>
      </c>
      <c r="H28232">
        <v>2822.75</v>
      </c>
      <c r="I28232">
        <v>-0.42725000000000002</v>
      </c>
      <c r="K28232">
        <v>2822.75</v>
      </c>
      <c r="L28232">
        <v>-0.36620999999999998</v>
      </c>
    </row>
    <row r="28233" spans="2:12" x14ac:dyDescent="0.3">
      <c r="B28233">
        <v>2822.90625</v>
      </c>
      <c r="C28233">
        <v>-0.43335000000000001</v>
      </c>
      <c r="E28233">
        <v>2822.875</v>
      </c>
      <c r="F28233">
        <v>-0.42725000000000002</v>
      </c>
      <c r="H28233">
        <v>2822.75</v>
      </c>
      <c r="I28233">
        <v>-0.38451999999999997</v>
      </c>
      <c r="K28233">
        <v>2823</v>
      </c>
      <c r="L28233">
        <v>-0.40894000000000003</v>
      </c>
    </row>
    <row r="28234" spans="2:12" x14ac:dyDescent="0.3">
      <c r="B28234">
        <v>2823</v>
      </c>
      <c r="C28234">
        <v>-0.42114000000000001</v>
      </c>
      <c r="E28234">
        <v>2823</v>
      </c>
      <c r="F28234">
        <v>-0.45166000000000001</v>
      </c>
      <c r="H28234">
        <v>2823</v>
      </c>
      <c r="I28234">
        <v>-0.42114000000000001</v>
      </c>
      <c r="K28234">
        <v>2823</v>
      </c>
      <c r="L28234">
        <v>-0.36620999999999998</v>
      </c>
    </row>
    <row r="28235" spans="2:12" x14ac:dyDescent="0.3">
      <c r="B28235">
        <v>2823.1093799999999</v>
      </c>
      <c r="C28235">
        <v>-0.41504000000000002</v>
      </c>
      <c r="E28235">
        <v>2823</v>
      </c>
      <c r="F28235">
        <v>-0.40894000000000003</v>
      </c>
      <c r="H28235">
        <v>2823</v>
      </c>
      <c r="I28235">
        <v>-0.40283000000000002</v>
      </c>
      <c r="K28235">
        <v>2823</v>
      </c>
      <c r="L28235">
        <v>-0.41504000000000002</v>
      </c>
    </row>
    <row r="28236" spans="2:12" x14ac:dyDescent="0.3">
      <c r="B28236">
        <v>2823.2031299999999</v>
      </c>
      <c r="C28236">
        <v>-0.37841999999999998</v>
      </c>
      <c r="E28236">
        <v>2823.125</v>
      </c>
      <c r="F28236">
        <v>-0.45776</v>
      </c>
      <c r="H28236">
        <v>2823</v>
      </c>
      <c r="I28236">
        <v>-0.37230999999999997</v>
      </c>
      <c r="K28236">
        <v>2823.25</v>
      </c>
      <c r="L28236">
        <v>-0.38451999999999997</v>
      </c>
    </row>
    <row r="28237" spans="2:12" x14ac:dyDescent="0.3">
      <c r="B28237">
        <v>2823.3125</v>
      </c>
      <c r="C28237">
        <v>-0.40894000000000003</v>
      </c>
      <c r="E28237">
        <v>2823.25</v>
      </c>
      <c r="F28237">
        <v>-0.43945000000000001</v>
      </c>
      <c r="H28237">
        <v>2823.25</v>
      </c>
      <c r="I28237">
        <v>-0.41504000000000002</v>
      </c>
      <c r="K28237">
        <v>2823.25</v>
      </c>
      <c r="L28237">
        <v>-0.37841999999999998</v>
      </c>
    </row>
    <row r="28238" spans="2:12" x14ac:dyDescent="0.3">
      <c r="B28238">
        <v>2823.40625</v>
      </c>
      <c r="C28238">
        <v>-0.39062999999999998</v>
      </c>
      <c r="E28238">
        <v>2823.375</v>
      </c>
      <c r="F28238">
        <v>-0.42114000000000001</v>
      </c>
      <c r="H28238">
        <v>2823.25</v>
      </c>
      <c r="I28238">
        <v>-0.40283000000000002</v>
      </c>
      <c r="K28238">
        <v>2823.5</v>
      </c>
      <c r="L28238">
        <v>-0.39673000000000003</v>
      </c>
    </row>
    <row r="28239" spans="2:12" x14ac:dyDescent="0.3">
      <c r="B28239">
        <v>2823.5</v>
      </c>
      <c r="C28239">
        <v>-0.40894000000000003</v>
      </c>
      <c r="E28239">
        <v>2823.5</v>
      </c>
      <c r="F28239">
        <v>-0.42725000000000002</v>
      </c>
      <c r="H28239">
        <v>2823.5</v>
      </c>
      <c r="I28239">
        <v>-0.36620999999999998</v>
      </c>
      <c r="K28239">
        <v>2823.5</v>
      </c>
      <c r="L28239">
        <v>-0.40894000000000003</v>
      </c>
    </row>
    <row r="28240" spans="2:12" x14ac:dyDescent="0.3">
      <c r="B28240">
        <v>2823.6093799999999</v>
      </c>
      <c r="C28240">
        <v>-0.43335000000000001</v>
      </c>
      <c r="E28240">
        <v>2823.5</v>
      </c>
      <c r="F28240">
        <v>-0.43945000000000001</v>
      </c>
      <c r="H28240">
        <v>2823.5</v>
      </c>
      <c r="I28240">
        <v>-0.42114000000000001</v>
      </c>
      <c r="K28240">
        <v>2823.5</v>
      </c>
      <c r="L28240">
        <v>-0.41504000000000002</v>
      </c>
    </row>
    <row r="28241" spans="2:12" x14ac:dyDescent="0.3">
      <c r="B28241">
        <v>2823.7031299999999</v>
      </c>
      <c r="C28241">
        <v>-0.40283000000000002</v>
      </c>
      <c r="E28241">
        <v>2823.625</v>
      </c>
      <c r="F28241">
        <v>-0.37841999999999998</v>
      </c>
      <c r="H28241">
        <v>2823.5</v>
      </c>
      <c r="I28241">
        <v>-0.43945000000000001</v>
      </c>
      <c r="K28241">
        <v>2823.75</v>
      </c>
      <c r="L28241">
        <v>-0.39062999999999998</v>
      </c>
    </row>
    <row r="28242" spans="2:12" x14ac:dyDescent="0.3">
      <c r="B28242">
        <v>2823.8125</v>
      </c>
      <c r="C28242">
        <v>-0.43335000000000001</v>
      </c>
      <c r="E28242">
        <v>2823.75</v>
      </c>
      <c r="F28242">
        <v>-0.41504000000000002</v>
      </c>
      <c r="H28242">
        <v>2823.75</v>
      </c>
      <c r="I28242">
        <v>-0.41504000000000002</v>
      </c>
      <c r="K28242">
        <v>2823.75</v>
      </c>
      <c r="L28242">
        <v>-0.39673000000000003</v>
      </c>
    </row>
    <row r="28243" spans="2:12" x14ac:dyDescent="0.3">
      <c r="B28243">
        <v>2823.90625</v>
      </c>
      <c r="C28243">
        <v>-0.40894000000000003</v>
      </c>
      <c r="E28243">
        <v>2823.875</v>
      </c>
      <c r="F28243">
        <v>-0.44556000000000001</v>
      </c>
      <c r="H28243">
        <v>2823.75</v>
      </c>
      <c r="I28243">
        <v>-0.44556000000000001</v>
      </c>
      <c r="K28243">
        <v>2824</v>
      </c>
      <c r="L28243">
        <v>-0.37841999999999998</v>
      </c>
    </row>
    <row r="28244" spans="2:12" x14ac:dyDescent="0.3">
      <c r="B28244">
        <v>2824</v>
      </c>
      <c r="C28244">
        <v>-0.42114000000000001</v>
      </c>
      <c r="E28244">
        <v>2824</v>
      </c>
      <c r="F28244">
        <v>-0.43945000000000001</v>
      </c>
      <c r="H28244">
        <v>2824</v>
      </c>
      <c r="I28244">
        <v>-0.39062999999999998</v>
      </c>
      <c r="K28244">
        <v>2824</v>
      </c>
      <c r="L28244">
        <v>-0.43335000000000001</v>
      </c>
    </row>
    <row r="28245" spans="2:12" x14ac:dyDescent="0.3">
      <c r="B28245">
        <v>2824.1093799999999</v>
      </c>
      <c r="C28245">
        <v>-0.41504000000000002</v>
      </c>
      <c r="E28245">
        <v>2824</v>
      </c>
      <c r="F28245">
        <v>-0.48218</v>
      </c>
      <c r="H28245">
        <v>2824</v>
      </c>
      <c r="I28245">
        <v>-0.40894000000000003</v>
      </c>
      <c r="K28245">
        <v>2824</v>
      </c>
      <c r="L28245">
        <v>-0.42114000000000001</v>
      </c>
    </row>
    <row r="28246" spans="2:12" x14ac:dyDescent="0.3">
      <c r="B28246">
        <v>2824.2031299999999</v>
      </c>
      <c r="C28246">
        <v>-0.44556000000000001</v>
      </c>
      <c r="E28246">
        <v>2824.125</v>
      </c>
      <c r="F28246">
        <v>-0.44556000000000001</v>
      </c>
      <c r="H28246">
        <v>2824</v>
      </c>
      <c r="I28246">
        <v>-0.42114000000000001</v>
      </c>
      <c r="K28246">
        <v>2824.25</v>
      </c>
      <c r="L28246">
        <v>-0.42725000000000002</v>
      </c>
    </row>
    <row r="28247" spans="2:12" x14ac:dyDescent="0.3">
      <c r="B28247">
        <v>2824.3125</v>
      </c>
      <c r="C28247">
        <v>-0.37841999999999998</v>
      </c>
      <c r="E28247">
        <v>2824.25</v>
      </c>
      <c r="F28247">
        <v>-0.45166000000000001</v>
      </c>
      <c r="H28247">
        <v>2824.25</v>
      </c>
      <c r="I28247">
        <v>-0.41504000000000002</v>
      </c>
      <c r="K28247">
        <v>2824.25</v>
      </c>
      <c r="L28247">
        <v>-0.41504000000000002</v>
      </c>
    </row>
    <row r="28248" spans="2:12" x14ac:dyDescent="0.3">
      <c r="B28248">
        <v>2824.40625</v>
      </c>
      <c r="C28248">
        <v>-0.44556000000000001</v>
      </c>
      <c r="E28248">
        <v>2824.375</v>
      </c>
      <c r="F28248">
        <v>-0.43945000000000001</v>
      </c>
      <c r="H28248">
        <v>2824.25</v>
      </c>
      <c r="I28248">
        <v>-0.43335000000000001</v>
      </c>
      <c r="K28248">
        <v>2824.5</v>
      </c>
      <c r="L28248">
        <v>-0.42114000000000001</v>
      </c>
    </row>
    <row r="28249" spans="2:12" x14ac:dyDescent="0.3">
      <c r="B28249">
        <v>2824.5</v>
      </c>
      <c r="C28249">
        <v>-0.42725000000000002</v>
      </c>
      <c r="E28249">
        <v>2824.5</v>
      </c>
      <c r="F28249">
        <v>-0.45166000000000001</v>
      </c>
      <c r="H28249">
        <v>2824.5</v>
      </c>
      <c r="I28249">
        <v>-0.42725000000000002</v>
      </c>
      <c r="K28249">
        <v>2824.5</v>
      </c>
      <c r="L28249">
        <v>-0.42114000000000001</v>
      </c>
    </row>
    <row r="28250" spans="2:12" x14ac:dyDescent="0.3">
      <c r="B28250">
        <v>2824.6093799999999</v>
      </c>
      <c r="C28250">
        <v>-0.40283000000000002</v>
      </c>
      <c r="E28250">
        <v>2824.5</v>
      </c>
      <c r="F28250">
        <v>-0.43945000000000001</v>
      </c>
      <c r="H28250">
        <v>2824.5</v>
      </c>
      <c r="I28250">
        <v>-0.41504000000000002</v>
      </c>
      <c r="K28250">
        <v>2824.5</v>
      </c>
      <c r="L28250">
        <v>-0.41504000000000002</v>
      </c>
    </row>
    <row r="28251" spans="2:12" x14ac:dyDescent="0.3">
      <c r="B28251">
        <v>2824.7031299999999</v>
      </c>
      <c r="C28251">
        <v>-0.43945000000000001</v>
      </c>
      <c r="E28251">
        <v>2824.625</v>
      </c>
      <c r="F28251">
        <v>-0.47606999999999999</v>
      </c>
      <c r="H28251">
        <v>2824.5</v>
      </c>
      <c r="I28251">
        <v>-0.43335000000000001</v>
      </c>
      <c r="K28251">
        <v>2824.75</v>
      </c>
      <c r="L28251">
        <v>-0.44556000000000001</v>
      </c>
    </row>
    <row r="28252" spans="2:12" x14ac:dyDescent="0.3">
      <c r="B28252">
        <v>2824.8125</v>
      </c>
      <c r="C28252">
        <v>-0.43945000000000001</v>
      </c>
      <c r="E28252">
        <v>2824.75</v>
      </c>
      <c r="F28252">
        <v>-0.46997</v>
      </c>
      <c r="H28252">
        <v>2824.75</v>
      </c>
      <c r="I28252">
        <v>-0.47606999999999999</v>
      </c>
      <c r="K28252">
        <v>2824.75</v>
      </c>
      <c r="L28252">
        <v>-0.42114000000000001</v>
      </c>
    </row>
    <row r="28253" spans="2:12" x14ac:dyDescent="0.3">
      <c r="B28253">
        <v>2824.90625</v>
      </c>
      <c r="C28253">
        <v>-0.42725000000000002</v>
      </c>
      <c r="E28253">
        <v>2824.875</v>
      </c>
      <c r="F28253">
        <v>-0.43335000000000001</v>
      </c>
      <c r="H28253">
        <v>2824.75</v>
      </c>
      <c r="I28253">
        <v>-0.43335000000000001</v>
      </c>
      <c r="K28253">
        <v>2825</v>
      </c>
      <c r="L28253">
        <v>-0.43945000000000001</v>
      </c>
    </row>
    <row r="28254" spans="2:12" x14ac:dyDescent="0.3">
      <c r="B28254">
        <v>2825</v>
      </c>
      <c r="C28254">
        <v>-0.43335000000000001</v>
      </c>
      <c r="E28254">
        <v>2825</v>
      </c>
      <c r="F28254">
        <v>-0.46387</v>
      </c>
      <c r="H28254">
        <v>2825</v>
      </c>
      <c r="I28254">
        <v>-0.46387</v>
      </c>
      <c r="K28254">
        <v>2825</v>
      </c>
      <c r="L28254">
        <v>-0.43335000000000001</v>
      </c>
    </row>
    <row r="28255" spans="2:12" x14ac:dyDescent="0.3">
      <c r="B28255">
        <v>2825.1093799999999</v>
      </c>
      <c r="C28255">
        <v>-0.40894000000000003</v>
      </c>
      <c r="E28255">
        <v>2825</v>
      </c>
      <c r="F28255">
        <v>-0.42725000000000002</v>
      </c>
      <c r="H28255">
        <v>2825</v>
      </c>
      <c r="I28255">
        <v>-0.45776</v>
      </c>
      <c r="K28255">
        <v>2825</v>
      </c>
      <c r="L28255">
        <v>-0.42114000000000001</v>
      </c>
    </row>
    <row r="28256" spans="2:12" x14ac:dyDescent="0.3">
      <c r="B28256">
        <v>2825.2031299999999</v>
      </c>
      <c r="C28256">
        <v>-0.39673000000000003</v>
      </c>
      <c r="E28256">
        <v>2825.125</v>
      </c>
      <c r="F28256">
        <v>-0.42725000000000002</v>
      </c>
      <c r="H28256">
        <v>2825</v>
      </c>
      <c r="I28256">
        <v>-0.43945000000000001</v>
      </c>
      <c r="K28256">
        <v>2825.25</v>
      </c>
      <c r="L28256">
        <v>-0.41504000000000002</v>
      </c>
    </row>
    <row r="28257" spans="2:12" x14ac:dyDescent="0.3">
      <c r="B28257">
        <v>2825.3125</v>
      </c>
      <c r="C28257">
        <v>-0.43945000000000001</v>
      </c>
      <c r="E28257">
        <v>2825.25</v>
      </c>
      <c r="F28257">
        <v>-0.39062999999999998</v>
      </c>
      <c r="H28257">
        <v>2825.25</v>
      </c>
      <c r="I28257">
        <v>-0.43945000000000001</v>
      </c>
      <c r="K28257">
        <v>2825.25</v>
      </c>
      <c r="L28257">
        <v>-0.43945000000000001</v>
      </c>
    </row>
    <row r="28258" spans="2:12" x14ac:dyDescent="0.3">
      <c r="B28258">
        <v>2825.40625</v>
      </c>
      <c r="C28258">
        <v>-0.43335000000000001</v>
      </c>
      <c r="E28258">
        <v>2825.375</v>
      </c>
      <c r="F28258">
        <v>-0.37230999999999997</v>
      </c>
      <c r="H28258">
        <v>2825.25</v>
      </c>
      <c r="I28258">
        <v>-0.41504000000000002</v>
      </c>
      <c r="K28258">
        <v>2825.5</v>
      </c>
      <c r="L28258">
        <v>-0.45166000000000001</v>
      </c>
    </row>
    <row r="28259" spans="2:12" x14ac:dyDescent="0.3">
      <c r="B28259">
        <v>2825.5</v>
      </c>
      <c r="C28259">
        <v>-0.39673000000000003</v>
      </c>
      <c r="E28259">
        <v>2825.5</v>
      </c>
      <c r="F28259">
        <v>-0.34789999999999999</v>
      </c>
      <c r="H28259">
        <v>2825.5</v>
      </c>
      <c r="I28259">
        <v>-0.41504000000000002</v>
      </c>
      <c r="K28259">
        <v>2825.5</v>
      </c>
      <c r="L28259">
        <v>-0.46387</v>
      </c>
    </row>
    <row r="28260" spans="2:12" x14ac:dyDescent="0.3">
      <c r="B28260">
        <v>2825.6093799999999</v>
      </c>
      <c r="C28260">
        <v>-0.42725000000000002</v>
      </c>
      <c r="E28260">
        <v>2825.5</v>
      </c>
      <c r="F28260">
        <v>-0.36620999999999998</v>
      </c>
      <c r="H28260">
        <v>2825.5</v>
      </c>
      <c r="I28260">
        <v>-0.43335000000000001</v>
      </c>
      <c r="K28260">
        <v>2825.5</v>
      </c>
      <c r="L28260">
        <v>-0.46997</v>
      </c>
    </row>
    <row r="28261" spans="2:12" x14ac:dyDescent="0.3">
      <c r="B28261">
        <v>2825.7031299999999</v>
      </c>
      <c r="C28261">
        <v>-0.38451999999999997</v>
      </c>
      <c r="E28261">
        <v>2825.625</v>
      </c>
      <c r="F28261">
        <v>-0.36620999999999998</v>
      </c>
      <c r="H28261">
        <v>2825.5</v>
      </c>
      <c r="I28261">
        <v>-0.46387</v>
      </c>
      <c r="K28261">
        <v>2825.75</v>
      </c>
      <c r="L28261">
        <v>-0.41504000000000002</v>
      </c>
    </row>
    <row r="28262" spans="2:12" x14ac:dyDescent="0.3">
      <c r="B28262">
        <v>2825.8125</v>
      </c>
      <c r="C28262">
        <v>-0.42114000000000001</v>
      </c>
      <c r="E28262">
        <v>2825.75</v>
      </c>
      <c r="F28262">
        <v>-0.37841999999999998</v>
      </c>
      <c r="H28262">
        <v>2825.75</v>
      </c>
      <c r="I28262">
        <v>-0.45166000000000001</v>
      </c>
      <c r="K28262">
        <v>2825.75</v>
      </c>
      <c r="L28262">
        <v>-0.43945000000000001</v>
      </c>
    </row>
    <row r="28263" spans="2:12" x14ac:dyDescent="0.3">
      <c r="B28263">
        <v>2825.90625</v>
      </c>
      <c r="C28263">
        <v>-0.40283000000000002</v>
      </c>
      <c r="E28263">
        <v>2825.875</v>
      </c>
      <c r="F28263">
        <v>-0.39062999999999998</v>
      </c>
      <c r="H28263">
        <v>2825.75</v>
      </c>
      <c r="I28263">
        <v>-0.47606999999999999</v>
      </c>
      <c r="K28263">
        <v>2826</v>
      </c>
      <c r="L28263">
        <v>-0.40894000000000003</v>
      </c>
    </row>
    <row r="28264" spans="2:12" x14ac:dyDescent="0.3">
      <c r="B28264">
        <v>2826</v>
      </c>
      <c r="C28264">
        <v>-0.38451999999999997</v>
      </c>
      <c r="E28264">
        <v>2826</v>
      </c>
      <c r="F28264">
        <v>-0.37841999999999998</v>
      </c>
      <c r="H28264">
        <v>2826</v>
      </c>
      <c r="I28264">
        <v>-0.42114000000000001</v>
      </c>
      <c r="K28264">
        <v>2826</v>
      </c>
      <c r="L28264">
        <v>-0.43945000000000001</v>
      </c>
    </row>
    <row r="28265" spans="2:12" x14ac:dyDescent="0.3">
      <c r="B28265">
        <v>2826.1093799999999</v>
      </c>
      <c r="C28265">
        <v>-0.38451999999999997</v>
      </c>
      <c r="E28265">
        <v>2826</v>
      </c>
      <c r="F28265">
        <v>-0.39062999999999998</v>
      </c>
      <c r="H28265">
        <v>2826</v>
      </c>
      <c r="I28265">
        <v>-0.44556000000000001</v>
      </c>
      <c r="K28265">
        <v>2826</v>
      </c>
      <c r="L28265">
        <v>-0.42114000000000001</v>
      </c>
    </row>
    <row r="28266" spans="2:12" x14ac:dyDescent="0.3">
      <c r="B28266">
        <v>2826.2031299999999</v>
      </c>
      <c r="C28266">
        <v>-0.41504000000000002</v>
      </c>
      <c r="E28266">
        <v>2826.125</v>
      </c>
      <c r="F28266">
        <v>-0.38451999999999997</v>
      </c>
      <c r="H28266">
        <v>2826</v>
      </c>
      <c r="I28266">
        <v>-0.41504000000000002</v>
      </c>
      <c r="K28266">
        <v>2826.25</v>
      </c>
      <c r="L28266">
        <v>-0.44556000000000001</v>
      </c>
    </row>
    <row r="28267" spans="2:12" x14ac:dyDescent="0.3">
      <c r="B28267">
        <v>2826.3125</v>
      </c>
      <c r="C28267">
        <v>-0.37841999999999998</v>
      </c>
      <c r="E28267">
        <v>2826.25</v>
      </c>
      <c r="F28267">
        <v>-0.40283000000000002</v>
      </c>
      <c r="H28267">
        <v>2826.25</v>
      </c>
      <c r="I28267">
        <v>-0.39062999999999998</v>
      </c>
      <c r="K28267">
        <v>2826.25</v>
      </c>
      <c r="L28267">
        <v>-0.40283000000000002</v>
      </c>
    </row>
    <row r="28268" spans="2:12" x14ac:dyDescent="0.3">
      <c r="B28268">
        <v>2826.40625</v>
      </c>
      <c r="C28268">
        <v>-0.40283000000000002</v>
      </c>
      <c r="E28268">
        <v>2826.375</v>
      </c>
      <c r="F28268">
        <v>-0.43945000000000001</v>
      </c>
      <c r="H28268">
        <v>2826.25</v>
      </c>
      <c r="I28268">
        <v>-0.38451999999999997</v>
      </c>
      <c r="K28268">
        <v>2826.5</v>
      </c>
      <c r="L28268">
        <v>-0.43945000000000001</v>
      </c>
    </row>
    <row r="28269" spans="2:12" x14ac:dyDescent="0.3">
      <c r="B28269">
        <v>2826.5</v>
      </c>
      <c r="C28269">
        <v>-0.44556000000000001</v>
      </c>
      <c r="E28269">
        <v>2826.5</v>
      </c>
      <c r="F28269">
        <v>-0.44556000000000001</v>
      </c>
      <c r="H28269">
        <v>2826.5</v>
      </c>
      <c r="I28269">
        <v>-0.36620999999999998</v>
      </c>
      <c r="K28269">
        <v>2826.5</v>
      </c>
      <c r="L28269">
        <v>-0.42114000000000001</v>
      </c>
    </row>
    <row r="28270" spans="2:12" x14ac:dyDescent="0.3">
      <c r="B28270">
        <v>2826.6093799999999</v>
      </c>
      <c r="C28270">
        <v>-0.38451999999999997</v>
      </c>
      <c r="E28270">
        <v>2826.5</v>
      </c>
      <c r="F28270">
        <v>-0.41504000000000002</v>
      </c>
      <c r="H28270">
        <v>2826.5</v>
      </c>
      <c r="I28270">
        <v>-0.37841999999999998</v>
      </c>
      <c r="K28270">
        <v>2826.5</v>
      </c>
      <c r="L28270">
        <v>-0.41504000000000002</v>
      </c>
    </row>
    <row r="28271" spans="2:12" x14ac:dyDescent="0.3">
      <c r="B28271">
        <v>2826.7031299999999</v>
      </c>
      <c r="C28271">
        <v>-0.40894000000000003</v>
      </c>
      <c r="E28271">
        <v>2826.625</v>
      </c>
      <c r="F28271">
        <v>-0.37841999999999998</v>
      </c>
      <c r="H28271">
        <v>2826.5</v>
      </c>
      <c r="I28271">
        <v>-0.33568999999999999</v>
      </c>
      <c r="K28271">
        <v>2826.75</v>
      </c>
      <c r="L28271">
        <v>-0.45166000000000001</v>
      </c>
    </row>
    <row r="28272" spans="2:12" x14ac:dyDescent="0.3">
      <c r="B28272">
        <v>2826.8125</v>
      </c>
      <c r="C28272">
        <v>-0.39673000000000003</v>
      </c>
      <c r="E28272">
        <v>2826.75</v>
      </c>
      <c r="F28272">
        <v>-0.41504000000000002</v>
      </c>
      <c r="H28272">
        <v>2826.75</v>
      </c>
      <c r="I28272">
        <v>-0.34179999999999999</v>
      </c>
      <c r="K28272">
        <v>2826.75</v>
      </c>
      <c r="L28272">
        <v>-0.45166000000000001</v>
      </c>
    </row>
    <row r="28273" spans="2:12" x14ac:dyDescent="0.3">
      <c r="B28273">
        <v>2826.90625</v>
      </c>
      <c r="C28273">
        <v>-0.38451999999999997</v>
      </c>
      <c r="E28273">
        <v>2826.875</v>
      </c>
      <c r="F28273">
        <v>-0.36620999999999998</v>
      </c>
      <c r="H28273">
        <v>2826.75</v>
      </c>
      <c r="I28273">
        <v>-0.32958999999999999</v>
      </c>
      <c r="K28273">
        <v>2827</v>
      </c>
      <c r="L28273">
        <v>-0.40283000000000002</v>
      </c>
    </row>
    <row r="28274" spans="2:12" x14ac:dyDescent="0.3">
      <c r="B28274">
        <v>2827</v>
      </c>
      <c r="C28274">
        <v>-0.39062999999999998</v>
      </c>
      <c r="E28274">
        <v>2827</v>
      </c>
      <c r="F28274">
        <v>-0.37230999999999997</v>
      </c>
      <c r="H28274">
        <v>2827</v>
      </c>
      <c r="I28274">
        <v>-0.34789999999999999</v>
      </c>
      <c r="K28274">
        <v>2827</v>
      </c>
      <c r="L28274">
        <v>-0.39673000000000003</v>
      </c>
    </row>
    <row r="28275" spans="2:12" x14ac:dyDescent="0.3">
      <c r="B28275">
        <v>2827.1093799999999</v>
      </c>
      <c r="C28275">
        <v>-0.37841999999999998</v>
      </c>
      <c r="E28275">
        <v>2827</v>
      </c>
      <c r="F28275">
        <v>-0.38451999999999997</v>
      </c>
      <c r="H28275">
        <v>2827</v>
      </c>
      <c r="I28275">
        <v>-0.30518000000000001</v>
      </c>
      <c r="K28275">
        <v>2827</v>
      </c>
      <c r="L28275">
        <v>-0.37230999999999997</v>
      </c>
    </row>
    <row r="28276" spans="2:12" x14ac:dyDescent="0.3">
      <c r="B28276">
        <v>2827.2031299999999</v>
      </c>
      <c r="C28276">
        <v>-0.34179999999999999</v>
      </c>
      <c r="E28276">
        <v>2827.125</v>
      </c>
      <c r="F28276">
        <v>-0.37841999999999998</v>
      </c>
      <c r="H28276">
        <v>2827</v>
      </c>
      <c r="I28276">
        <v>-0.32349</v>
      </c>
      <c r="K28276">
        <v>2827.25</v>
      </c>
      <c r="L28276">
        <v>-0.36010999999999999</v>
      </c>
    </row>
    <row r="28277" spans="2:12" x14ac:dyDescent="0.3">
      <c r="B28277">
        <v>2827.3125</v>
      </c>
      <c r="C28277">
        <v>-0.36620999999999998</v>
      </c>
      <c r="E28277">
        <v>2827.25</v>
      </c>
      <c r="F28277">
        <v>-0.35399999999999998</v>
      </c>
      <c r="H28277">
        <v>2827.25</v>
      </c>
      <c r="I28277">
        <v>-0.32958999999999999</v>
      </c>
      <c r="K28277">
        <v>2827.25</v>
      </c>
      <c r="L28277">
        <v>-0.38451999999999997</v>
      </c>
    </row>
    <row r="28278" spans="2:12" x14ac:dyDescent="0.3">
      <c r="B28278">
        <v>2827.40625</v>
      </c>
      <c r="C28278">
        <v>-0.39062999999999998</v>
      </c>
      <c r="E28278">
        <v>2827.375</v>
      </c>
      <c r="F28278">
        <v>-0.40894000000000003</v>
      </c>
      <c r="H28278">
        <v>2827.25</v>
      </c>
      <c r="I28278">
        <v>-0.29907</v>
      </c>
      <c r="K28278">
        <v>2827.5</v>
      </c>
      <c r="L28278">
        <v>-0.34179999999999999</v>
      </c>
    </row>
    <row r="28279" spans="2:12" x14ac:dyDescent="0.3">
      <c r="B28279">
        <v>2827.5</v>
      </c>
      <c r="C28279">
        <v>-0.33568999999999999</v>
      </c>
      <c r="E28279">
        <v>2827.5</v>
      </c>
      <c r="F28279">
        <v>-0.37841999999999998</v>
      </c>
      <c r="H28279">
        <v>2827.5</v>
      </c>
      <c r="I28279">
        <v>-0.34789999999999999</v>
      </c>
      <c r="K28279">
        <v>2827.5</v>
      </c>
      <c r="L28279">
        <v>-0.32958999999999999</v>
      </c>
    </row>
    <row r="28280" spans="2:12" x14ac:dyDescent="0.3">
      <c r="B28280">
        <v>2827.6093799999999</v>
      </c>
      <c r="C28280">
        <v>-0.40283000000000002</v>
      </c>
      <c r="E28280">
        <v>2827.5</v>
      </c>
      <c r="F28280">
        <v>-0.36620999999999998</v>
      </c>
      <c r="H28280">
        <v>2827.5</v>
      </c>
      <c r="I28280">
        <v>-0.31128</v>
      </c>
      <c r="K28280">
        <v>2827.5</v>
      </c>
      <c r="L28280">
        <v>-0.35399999999999998</v>
      </c>
    </row>
    <row r="28281" spans="2:12" x14ac:dyDescent="0.3">
      <c r="B28281">
        <v>2827.7031299999999</v>
      </c>
      <c r="C28281">
        <v>-0.35399999999999998</v>
      </c>
      <c r="E28281">
        <v>2827.625</v>
      </c>
      <c r="F28281">
        <v>-0.44556000000000001</v>
      </c>
      <c r="H28281">
        <v>2827.5</v>
      </c>
      <c r="I28281">
        <v>-0.32958999999999999</v>
      </c>
      <c r="K28281">
        <v>2827.75</v>
      </c>
      <c r="L28281">
        <v>-0.28076000000000001</v>
      </c>
    </row>
    <row r="28282" spans="2:12" x14ac:dyDescent="0.3">
      <c r="B28282">
        <v>2827.8125</v>
      </c>
      <c r="C28282">
        <v>-0.37841999999999998</v>
      </c>
      <c r="E28282">
        <v>2827.75</v>
      </c>
      <c r="F28282">
        <v>-0.39673000000000003</v>
      </c>
      <c r="H28282">
        <v>2827.75</v>
      </c>
      <c r="I28282">
        <v>-0.31738</v>
      </c>
      <c r="K28282">
        <v>2827.75</v>
      </c>
      <c r="L28282">
        <v>-0.34179999999999999</v>
      </c>
    </row>
    <row r="28283" spans="2:12" x14ac:dyDescent="0.3">
      <c r="B28283">
        <v>2827.90625</v>
      </c>
      <c r="C28283">
        <v>-0.36010999999999999</v>
      </c>
      <c r="E28283">
        <v>2827.875</v>
      </c>
      <c r="F28283">
        <v>-0.39062999999999998</v>
      </c>
      <c r="H28283">
        <v>2827.75</v>
      </c>
      <c r="I28283">
        <v>-0.34179999999999999</v>
      </c>
      <c r="K28283">
        <v>2828</v>
      </c>
      <c r="L28283">
        <v>-0.33568999999999999</v>
      </c>
    </row>
    <row r="28284" spans="2:12" x14ac:dyDescent="0.3">
      <c r="B28284">
        <v>2828</v>
      </c>
      <c r="C28284">
        <v>-0.32958999999999999</v>
      </c>
      <c r="E28284">
        <v>2828</v>
      </c>
      <c r="F28284">
        <v>-0.37841999999999998</v>
      </c>
      <c r="H28284">
        <v>2828</v>
      </c>
      <c r="I28284">
        <v>-0.34789999999999999</v>
      </c>
      <c r="K28284">
        <v>2828</v>
      </c>
      <c r="L28284">
        <v>-0.31738</v>
      </c>
    </row>
    <row r="28285" spans="2:12" x14ac:dyDescent="0.3">
      <c r="B28285">
        <v>2828.1093799999999</v>
      </c>
      <c r="C28285">
        <v>-0.33568999999999999</v>
      </c>
      <c r="E28285">
        <v>2828</v>
      </c>
      <c r="F28285">
        <v>-0.39673000000000003</v>
      </c>
      <c r="H28285">
        <v>2828</v>
      </c>
      <c r="I28285">
        <v>-0.36010999999999999</v>
      </c>
      <c r="K28285">
        <v>2828</v>
      </c>
      <c r="L28285">
        <v>-0.32958999999999999</v>
      </c>
    </row>
    <row r="28286" spans="2:12" x14ac:dyDescent="0.3">
      <c r="B28286">
        <v>2828.2031299999999</v>
      </c>
      <c r="C28286">
        <v>-0.35399999999999998</v>
      </c>
      <c r="E28286">
        <v>2828.125</v>
      </c>
      <c r="F28286">
        <v>-0.40283000000000002</v>
      </c>
      <c r="H28286">
        <v>2828</v>
      </c>
      <c r="I28286">
        <v>-0.36010999999999999</v>
      </c>
      <c r="K28286">
        <v>2828.25</v>
      </c>
      <c r="L28286">
        <v>-0.33568999999999999</v>
      </c>
    </row>
    <row r="28287" spans="2:12" x14ac:dyDescent="0.3">
      <c r="B28287">
        <v>2828.3125</v>
      </c>
      <c r="C28287">
        <v>-0.36620999999999998</v>
      </c>
      <c r="E28287">
        <v>2828.25</v>
      </c>
      <c r="F28287">
        <v>-0.41504000000000002</v>
      </c>
      <c r="H28287">
        <v>2828.25</v>
      </c>
      <c r="I28287">
        <v>-0.37230999999999997</v>
      </c>
      <c r="K28287">
        <v>2828.25</v>
      </c>
      <c r="L28287">
        <v>-0.30518000000000001</v>
      </c>
    </row>
    <row r="28288" spans="2:12" x14ac:dyDescent="0.3">
      <c r="B28288">
        <v>2828.40625</v>
      </c>
      <c r="C28288">
        <v>-0.37230999999999997</v>
      </c>
      <c r="E28288">
        <v>2828.375</v>
      </c>
      <c r="F28288">
        <v>-0.35399999999999998</v>
      </c>
      <c r="H28288">
        <v>2828.25</v>
      </c>
      <c r="I28288">
        <v>-0.38451999999999997</v>
      </c>
      <c r="K28288">
        <v>2828.5</v>
      </c>
      <c r="L28288">
        <v>-0.35399999999999998</v>
      </c>
    </row>
    <row r="28289" spans="2:12" x14ac:dyDescent="0.3">
      <c r="B28289">
        <v>2828.5</v>
      </c>
      <c r="C28289">
        <v>-0.41504000000000002</v>
      </c>
      <c r="E28289">
        <v>2828.5</v>
      </c>
      <c r="F28289">
        <v>-0.37841999999999998</v>
      </c>
      <c r="H28289">
        <v>2828.5</v>
      </c>
      <c r="I28289">
        <v>-0.32349</v>
      </c>
      <c r="K28289">
        <v>2828.5</v>
      </c>
      <c r="L28289">
        <v>-0.38451999999999997</v>
      </c>
    </row>
    <row r="28290" spans="2:12" x14ac:dyDescent="0.3">
      <c r="B28290">
        <v>2828.6093799999999</v>
      </c>
      <c r="C28290">
        <v>-0.36620999999999998</v>
      </c>
      <c r="E28290">
        <v>2828.5</v>
      </c>
      <c r="F28290">
        <v>-0.40894000000000003</v>
      </c>
      <c r="H28290">
        <v>2828.5</v>
      </c>
      <c r="I28290">
        <v>-0.38451999999999997</v>
      </c>
      <c r="K28290">
        <v>2828.5</v>
      </c>
      <c r="L28290">
        <v>-0.34179999999999999</v>
      </c>
    </row>
    <row r="28291" spans="2:12" x14ac:dyDescent="0.3">
      <c r="B28291">
        <v>2828.7031299999999</v>
      </c>
      <c r="C28291">
        <v>-0.40283000000000002</v>
      </c>
      <c r="E28291">
        <v>2828.625</v>
      </c>
      <c r="F28291">
        <v>-0.34179999999999999</v>
      </c>
      <c r="H28291">
        <v>2828.5</v>
      </c>
      <c r="I28291">
        <v>-0.35399999999999998</v>
      </c>
      <c r="K28291">
        <v>2828.75</v>
      </c>
      <c r="L28291">
        <v>-0.39673000000000003</v>
      </c>
    </row>
    <row r="28292" spans="2:12" x14ac:dyDescent="0.3">
      <c r="B28292">
        <v>2828.8125</v>
      </c>
      <c r="C28292">
        <v>-0.39062999999999998</v>
      </c>
      <c r="E28292">
        <v>2828.75</v>
      </c>
      <c r="F28292">
        <v>-0.40894000000000003</v>
      </c>
      <c r="H28292">
        <v>2828.75</v>
      </c>
      <c r="I28292">
        <v>-0.38451999999999997</v>
      </c>
      <c r="K28292">
        <v>2828.75</v>
      </c>
      <c r="L28292">
        <v>-0.36010999999999999</v>
      </c>
    </row>
    <row r="28293" spans="2:12" x14ac:dyDescent="0.3">
      <c r="B28293">
        <v>2828.90625</v>
      </c>
      <c r="C28293">
        <v>-0.42114000000000001</v>
      </c>
      <c r="E28293">
        <v>2828.875</v>
      </c>
      <c r="F28293">
        <v>-0.38451999999999997</v>
      </c>
      <c r="H28293">
        <v>2828.75</v>
      </c>
      <c r="I28293">
        <v>-0.39062999999999998</v>
      </c>
      <c r="K28293">
        <v>2829</v>
      </c>
      <c r="L28293">
        <v>-0.34789999999999999</v>
      </c>
    </row>
    <row r="28294" spans="2:12" x14ac:dyDescent="0.3">
      <c r="B28294">
        <v>2829</v>
      </c>
      <c r="C28294">
        <v>-0.40283000000000002</v>
      </c>
      <c r="E28294">
        <v>2829</v>
      </c>
      <c r="F28294">
        <v>-0.36620999999999998</v>
      </c>
      <c r="H28294">
        <v>2829</v>
      </c>
      <c r="I28294">
        <v>-0.38451999999999997</v>
      </c>
      <c r="K28294">
        <v>2829</v>
      </c>
      <c r="L28294">
        <v>-0.35399999999999998</v>
      </c>
    </row>
    <row r="28295" spans="2:12" x14ac:dyDescent="0.3">
      <c r="B28295">
        <v>2829.1093799999999</v>
      </c>
      <c r="C28295">
        <v>-0.42114000000000001</v>
      </c>
      <c r="E28295">
        <v>2829</v>
      </c>
      <c r="F28295">
        <v>-0.37230999999999997</v>
      </c>
      <c r="H28295">
        <v>2829</v>
      </c>
      <c r="I28295">
        <v>-0.34789999999999999</v>
      </c>
      <c r="K28295">
        <v>2829</v>
      </c>
      <c r="L28295">
        <v>-0.34179999999999999</v>
      </c>
    </row>
    <row r="28296" spans="2:12" x14ac:dyDescent="0.3">
      <c r="B28296">
        <v>2829.2031299999999</v>
      </c>
      <c r="C28296">
        <v>-0.42725000000000002</v>
      </c>
      <c r="E28296">
        <v>2829.125</v>
      </c>
      <c r="F28296">
        <v>-0.39062999999999998</v>
      </c>
      <c r="H28296">
        <v>2829</v>
      </c>
      <c r="I28296">
        <v>-0.39062999999999998</v>
      </c>
      <c r="K28296">
        <v>2829.25</v>
      </c>
      <c r="L28296">
        <v>-0.36620999999999998</v>
      </c>
    </row>
    <row r="28297" spans="2:12" x14ac:dyDescent="0.3">
      <c r="B28297">
        <v>2829.3125</v>
      </c>
      <c r="C28297">
        <v>-0.39673000000000003</v>
      </c>
      <c r="E28297">
        <v>2829.25</v>
      </c>
      <c r="F28297">
        <v>-0.37841999999999998</v>
      </c>
      <c r="H28297">
        <v>2829.25</v>
      </c>
      <c r="I28297">
        <v>-0.37841999999999998</v>
      </c>
      <c r="K28297">
        <v>2829.25</v>
      </c>
      <c r="L28297">
        <v>-0.37230999999999997</v>
      </c>
    </row>
    <row r="28298" spans="2:12" x14ac:dyDescent="0.3">
      <c r="B28298">
        <v>2829.40625</v>
      </c>
      <c r="C28298">
        <v>-0.43335000000000001</v>
      </c>
      <c r="E28298">
        <v>2829.375</v>
      </c>
      <c r="F28298">
        <v>-0.40894000000000003</v>
      </c>
      <c r="H28298">
        <v>2829.25</v>
      </c>
      <c r="I28298">
        <v>-0.37230999999999997</v>
      </c>
      <c r="K28298">
        <v>2829.5</v>
      </c>
      <c r="L28298">
        <v>-0.38451999999999997</v>
      </c>
    </row>
    <row r="28299" spans="2:12" x14ac:dyDescent="0.3">
      <c r="B28299">
        <v>2829.5</v>
      </c>
      <c r="C28299">
        <v>-0.42114000000000001</v>
      </c>
      <c r="E28299">
        <v>2829.5</v>
      </c>
      <c r="F28299">
        <v>-0.39673000000000003</v>
      </c>
      <c r="H28299">
        <v>2829.5</v>
      </c>
      <c r="I28299">
        <v>-0.39062999999999998</v>
      </c>
      <c r="K28299">
        <v>2829.5</v>
      </c>
      <c r="L28299">
        <v>-0.37841999999999998</v>
      </c>
    </row>
    <row r="28300" spans="2:12" x14ac:dyDescent="0.3">
      <c r="B28300">
        <v>2829.6093799999999</v>
      </c>
      <c r="C28300">
        <v>-0.45776</v>
      </c>
      <c r="E28300">
        <v>2829.5</v>
      </c>
      <c r="F28300">
        <v>-0.39062999999999998</v>
      </c>
      <c r="H28300">
        <v>2829.5</v>
      </c>
      <c r="I28300">
        <v>-0.39062999999999998</v>
      </c>
      <c r="K28300">
        <v>2829.5</v>
      </c>
      <c r="L28300">
        <v>-0.42725000000000002</v>
      </c>
    </row>
    <row r="28301" spans="2:12" x14ac:dyDescent="0.3">
      <c r="B28301">
        <v>2829.7031299999999</v>
      </c>
      <c r="C28301">
        <v>-0.44556000000000001</v>
      </c>
      <c r="E28301">
        <v>2829.625</v>
      </c>
      <c r="F28301">
        <v>-0.45166000000000001</v>
      </c>
      <c r="H28301">
        <v>2829.5</v>
      </c>
      <c r="I28301">
        <v>-0.40283000000000002</v>
      </c>
      <c r="K28301">
        <v>2829.75</v>
      </c>
      <c r="L28301">
        <v>-0.36010999999999999</v>
      </c>
    </row>
    <row r="28302" spans="2:12" x14ac:dyDescent="0.3">
      <c r="B28302">
        <v>2829.8125</v>
      </c>
      <c r="C28302">
        <v>-0.45776</v>
      </c>
      <c r="E28302">
        <v>2829.75</v>
      </c>
      <c r="F28302">
        <v>-0.40894000000000003</v>
      </c>
      <c r="H28302">
        <v>2829.75</v>
      </c>
      <c r="I28302">
        <v>-0.42114000000000001</v>
      </c>
      <c r="K28302">
        <v>2829.75</v>
      </c>
      <c r="L28302">
        <v>-0.40283000000000002</v>
      </c>
    </row>
    <row r="28303" spans="2:12" x14ac:dyDescent="0.3">
      <c r="B28303">
        <v>2829.90625</v>
      </c>
      <c r="C28303">
        <v>-0.45166000000000001</v>
      </c>
      <c r="E28303">
        <v>2829.875</v>
      </c>
      <c r="F28303">
        <v>-0.43945000000000001</v>
      </c>
      <c r="H28303">
        <v>2829.75</v>
      </c>
      <c r="I28303">
        <v>-0.39673000000000003</v>
      </c>
      <c r="K28303">
        <v>2830</v>
      </c>
      <c r="L28303">
        <v>-0.38451999999999997</v>
      </c>
    </row>
    <row r="28304" spans="2:12" x14ac:dyDescent="0.3">
      <c r="B28304">
        <v>2830</v>
      </c>
      <c r="C28304">
        <v>-0.46387</v>
      </c>
      <c r="E28304">
        <v>2830</v>
      </c>
      <c r="F28304">
        <v>-0.42725000000000002</v>
      </c>
      <c r="H28304">
        <v>2830</v>
      </c>
      <c r="I28304">
        <v>-0.40894000000000003</v>
      </c>
      <c r="K28304">
        <v>2830</v>
      </c>
      <c r="L28304">
        <v>-0.37230999999999997</v>
      </c>
    </row>
    <row r="28305" spans="2:12" x14ac:dyDescent="0.3">
      <c r="B28305">
        <v>2830.1093799999999</v>
      </c>
      <c r="C28305">
        <v>-0.45776</v>
      </c>
      <c r="E28305">
        <v>2830</v>
      </c>
      <c r="F28305">
        <v>-0.40894000000000003</v>
      </c>
      <c r="H28305">
        <v>2830</v>
      </c>
      <c r="I28305">
        <v>-0.40283000000000002</v>
      </c>
      <c r="K28305">
        <v>2830</v>
      </c>
      <c r="L28305">
        <v>-0.40283000000000002</v>
      </c>
    </row>
    <row r="28306" spans="2:12" x14ac:dyDescent="0.3">
      <c r="B28306">
        <v>2830.2031299999999</v>
      </c>
      <c r="C28306">
        <v>-0.41504000000000002</v>
      </c>
      <c r="E28306">
        <v>2830.125</v>
      </c>
      <c r="F28306">
        <v>-0.40894000000000003</v>
      </c>
      <c r="H28306">
        <v>2830</v>
      </c>
      <c r="I28306">
        <v>-0.37841999999999998</v>
      </c>
      <c r="K28306">
        <v>2830.25</v>
      </c>
      <c r="L28306">
        <v>-0.41504000000000002</v>
      </c>
    </row>
    <row r="28307" spans="2:12" x14ac:dyDescent="0.3">
      <c r="B28307">
        <v>2830.3125</v>
      </c>
      <c r="C28307">
        <v>-0.46387</v>
      </c>
      <c r="E28307">
        <v>2830.25</v>
      </c>
      <c r="F28307">
        <v>-0.40283000000000002</v>
      </c>
      <c r="H28307">
        <v>2830.25</v>
      </c>
      <c r="I28307">
        <v>-0.40283000000000002</v>
      </c>
      <c r="K28307">
        <v>2830.25</v>
      </c>
      <c r="L28307">
        <v>-0.39673000000000003</v>
      </c>
    </row>
    <row r="28308" spans="2:12" x14ac:dyDescent="0.3">
      <c r="B28308">
        <v>2830.40625</v>
      </c>
      <c r="C28308">
        <v>-0.42725000000000002</v>
      </c>
      <c r="E28308">
        <v>2830.375</v>
      </c>
      <c r="F28308">
        <v>-0.39062999999999998</v>
      </c>
      <c r="H28308">
        <v>2830.25</v>
      </c>
      <c r="I28308">
        <v>-0.42725000000000002</v>
      </c>
      <c r="K28308">
        <v>2830.5</v>
      </c>
      <c r="L28308">
        <v>-0.38451999999999997</v>
      </c>
    </row>
    <row r="28309" spans="2:12" x14ac:dyDescent="0.3">
      <c r="B28309">
        <v>2830.5</v>
      </c>
      <c r="C28309">
        <v>-0.44556000000000001</v>
      </c>
      <c r="E28309">
        <v>2830.5</v>
      </c>
      <c r="F28309">
        <v>-0.40894000000000003</v>
      </c>
      <c r="H28309">
        <v>2830.5</v>
      </c>
      <c r="I28309">
        <v>-0.39673000000000003</v>
      </c>
      <c r="K28309">
        <v>2830.5</v>
      </c>
      <c r="L28309">
        <v>-0.39673000000000003</v>
      </c>
    </row>
    <row r="28310" spans="2:12" x14ac:dyDescent="0.3">
      <c r="B28310">
        <v>2830.6093799999999</v>
      </c>
      <c r="C28310">
        <v>-0.47606999999999999</v>
      </c>
      <c r="E28310">
        <v>2830.5</v>
      </c>
      <c r="F28310">
        <v>-0.45776</v>
      </c>
      <c r="H28310">
        <v>2830.5</v>
      </c>
      <c r="I28310">
        <v>-0.41504000000000002</v>
      </c>
      <c r="K28310">
        <v>2830.5</v>
      </c>
      <c r="L28310">
        <v>-0.37841999999999998</v>
      </c>
    </row>
    <row r="28311" spans="2:12" x14ac:dyDescent="0.3">
      <c r="B28311">
        <v>2830.7031299999999</v>
      </c>
      <c r="C28311">
        <v>-0.44556000000000001</v>
      </c>
      <c r="E28311">
        <v>2830.625</v>
      </c>
      <c r="F28311">
        <v>-0.40283000000000002</v>
      </c>
      <c r="H28311">
        <v>2830.5</v>
      </c>
      <c r="I28311">
        <v>-0.40283000000000002</v>
      </c>
      <c r="K28311">
        <v>2830.75</v>
      </c>
      <c r="L28311">
        <v>-0.40894000000000003</v>
      </c>
    </row>
    <row r="28312" spans="2:12" x14ac:dyDescent="0.3">
      <c r="B28312">
        <v>2830.8125</v>
      </c>
      <c r="C28312">
        <v>-0.42114000000000001</v>
      </c>
      <c r="E28312">
        <v>2830.75</v>
      </c>
      <c r="F28312">
        <v>-0.45776</v>
      </c>
      <c r="H28312">
        <v>2830.75</v>
      </c>
      <c r="I28312">
        <v>-0.39673000000000003</v>
      </c>
      <c r="K28312">
        <v>2830.75</v>
      </c>
      <c r="L28312">
        <v>-0.38451999999999997</v>
      </c>
    </row>
    <row r="28313" spans="2:12" x14ac:dyDescent="0.3">
      <c r="B28313">
        <v>2830.90625</v>
      </c>
      <c r="C28313">
        <v>-0.46387</v>
      </c>
      <c r="E28313">
        <v>2830.875</v>
      </c>
      <c r="F28313">
        <v>-0.44556000000000001</v>
      </c>
      <c r="H28313">
        <v>2830.75</v>
      </c>
      <c r="I28313">
        <v>-0.39673000000000003</v>
      </c>
      <c r="K28313">
        <v>2831</v>
      </c>
      <c r="L28313">
        <v>-0.38451999999999997</v>
      </c>
    </row>
    <row r="28314" spans="2:12" x14ac:dyDescent="0.3">
      <c r="B28314">
        <v>2831</v>
      </c>
      <c r="C28314">
        <v>-0.45776</v>
      </c>
      <c r="E28314">
        <v>2831</v>
      </c>
      <c r="F28314">
        <v>-0.45166000000000001</v>
      </c>
      <c r="H28314">
        <v>2831</v>
      </c>
      <c r="I28314">
        <v>-0.39062999999999998</v>
      </c>
      <c r="K28314">
        <v>2831</v>
      </c>
      <c r="L28314">
        <v>-0.39673000000000003</v>
      </c>
    </row>
    <row r="28315" spans="2:12" x14ac:dyDescent="0.3">
      <c r="B28315">
        <v>2831.1093799999999</v>
      </c>
      <c r="C28315">
        <v>-0.44556000000000001</v>
      </c>
      <c r="E28315">
        <v>2831</v>
      </c>
      <c r="F28315">
        <v>-0.45166000000000001</v>
      </c>
      <c r="H28315">
        <v>2831</v>
      </c>
      <c r="I28315">
        <v>-0.40283000000000002</v>
      </c>
      <c r="K28315">
        <v>2831</v>
      </c>
      <c r="L28315">
        <v>-0.40283000000000002</v>
      </c>
    </row>
    <row r="28316" spans="2:12" x14ac:dyDescent="0.3">
      <c r="B28316">
        <v>2831.2031299999999</v>
      </c>
      <c r="C28316">
        <v>-0.47606999999999999</v>
      </c>
      <c r="E28316">
        <v>2831.125</v>
      </c>
      <c r="F28316">
        <v>-0.43335000000000001</v>
      </c>
      <c r="H28316">
        <v>2831</v>
      </c>
      <c r="I28316">
        <v>-0.43335000000000001</v>
      </c>
      <c r="K28316">
        <v>2831.25</v>
      </c>
      <c r="L28316">
        <v>-0.40283000000000002</v>
      </c>
    </row>
    <row r="28317" spans="2:12" x14ac:dyDescent="0.3">
      <c r="B28317">
        <v>2831.3125</v>
      </c>
      <c r="C28317">
        <v>-0.43335000000000001</v>
      </c>
      <c r="E28317">
        <v>2831.25</v>
      </c>
      <c r="F28317">
        <v>-0.43335000000000001</v>
      </c>
      <c r="H28317">
        <v>2831.25</v>
      </c>
      <c r="I28317">
        <v>-0.43335000000000001</v>
      </c>
      <c r="K28317">
        <v>2831.25</v>
      </c>
      <c r="L28317">
        <v>-0.39673000000000003</v>
      </c>
    </row>
    <row r="28318" spans="2:12" x14ac:dyDescent="0.3">
      <c r="B28318">
        <v>2831.40625</v>
      </c>
      <c r="C28318">
        <v>-0.47606999999999999</v>
      </c>
      <c r="E28318">
        <v>2831.375</v>
      </c>
      <c r="F28318">
        <v>-0.42114000000000001</v>
      </c>
      <c r="H28318">
        <v>2831.25</v>
      </c>
      <c r="I28318">
        <v>-0.40894000000000003</v>
      </c>
      <c r="K28318">
        <v>2831.5</v>
      </c>
      <c r="L28318">
        <v>-0.43335000000000001</v>
      </c>
    </row>
    <row r="28319" spans="2:12" x14ac:dyDescent="0.3">
      <c r="B28319">
        <v>2831.5</v>
      </c>
      <c r="C28319">
        <v>-0.44556000000000001</v>
      </c>
      <c r="E28319">
        <v>2831.5</v>
      </c>
      <c r="F28319">
        <v>-0.44556000000000001</v>
      </c>
      <c r="H28319">
        <v>2831.5</v>
      </c>
      <c r="I28319">
        <v>-0.42725000000000002</v>
      </c>
      <c r="K28319">
        <v>2831.5</v>
      </c>
      <c r="L28319">
        <v>-0.40283000000000002</v>
      </c>
    </row>
    <row r="28320" spans="2:12" x14ac:dyDescent="0.3">
      <c r="B28320">
        <v>2831.6093799999999</v>
      </c>
      <c r="C28320">
        <v>-0.43945000000000001</v>
      </c>
      <c r="E28320">
        <v>2831.5</v>
      </c>
      <c r="F28320">
        <v>-0.40283000000000002</v>
      </c>
      <c r="H28320">
        <v>2831.5</v>
      </c>
      <c r="I28320">
        <v>-0.37841999999999998</v>
      </c>
      <c r="K28320">
        <v>2831.5</v>
      </c>
      <c r="L28320">
        <v>-0.43335000000000001</v>
      </c>
    </row>
    <row r="28321" spans="2:12" x14ac:dyDescent="0.3">
      <c r="B28321">
        <v>2831.7031299999999</v>
      </c>
      <c r="C28321">
        <v>-0.42114000000000001</v>
      </c>
      <c r="E28321">
        <v>2831.625</v>
      </c>
      <c r="F28321">
        <v>-0.42725000000000002</v>
      </c>
      <c r="H28321">
        <v>2831.5</v>
      </c>
      <c r="I28321">
        <v>-0.44556000000000001</v>
      </c>
      <c r="K28321">
        <v>2831.75</v>
      </c>
      <c r="L28321">
        <v>-0.39673000000000003</v>
      </c>
    </row>
    <row r="28322" spans="2:12" x14ac:dyDescent="0.3">
      <c r="B28322">
        <v>2831.8125</v>
      </c>
      <c r="C28322">
        <v>-0.43945000000000001</v>
      </c>
      <c r="E28322">
        <v>2831.75</v>
      </c>
      <c r="F28322">
        <v>-0.40283000000000002</v>
      </c>
      <c r="H28322">
        <v>2831.75</v>
      </c>
      <c r="I28322">
        <v>-0.43335000000000001</v>
      </c>
      <c r="K28322">
        <v>2831.75</v>
      </c>
      <c r="L28322">
        <v>-0.39673000000000003</v>
      </c>
    </row>
    <row r="28323" spans="2:12" x14ac:dyDescent="0.3">
      <c r="B28323">
        <v>2831.90625</v>
      </c>
      <c r="C28323">
        <v>-0.40894000000000003</v>
      </c>
      <c r="E28323">
        <v>2831.875</v>
      </c>
      <c r="F28323">
        <v>-0.41504000000000002</v>
      </c>
      <c r="H28323">
        <v>2831.75</v>
      </c>
      <c r="I28323">
        <v>-0.39673000000000003</v>
      </c>
      <c r="K28323">
        <v>2832</v>
      </c>
      <c r="L28323">
        <v>-0.37841999999999998</v>
      </c>
    </row>
    <row r="28324" spans="2:12" x14ac:dyDescent="0.3">
      <c r="B28324">
        <v>2832</v>
      </c>
      <c r="C28324">
        <v>-0.42725000000000002</v>
      </c>
      <c r="E28324">
        <v>2832</v>
      </c>
      <c r="F28324">
        <v>-0.40894000000000003</v>
      </c>
      <c r="H28324">
        <v>2832</v>
      </c>
      <c r="I28324">
        <v>-0.41504000000000002</v>
      </c>
      <c r="K28324">
        <v>2832</v>
      </c>
      <c r="L28324">
        <v>-0.39062999999999998</v>
      </c>
    </row>
    <row r="28325" spans="2:12" x14ac:dyDescent="0.3">
      <c r="B28325">
        <v>2832.1093799999999</v>
      </c>
      <c r="C28325">
        <v>-0.45776</v>
      </c>
      <c r="E28325">
        <v>2832</v>
      </c>
      <c r="F28325">
        <v>-0.39673000000000003</v>
      </c>
      <c r="H28325">
        <v>2832</v>
      </c>
      <c r="I28325">
        <v>-0.42725000000000002</v>
      </c>
      <c r="K28325">
        <v>2832</v>
      </c>
      <c r="L28325">
        <v>-0.39673000000000003</v>
      </c>
    </row>
    <row r="28326" spans="2:12" x14ac:dyDescent="0.3">
      <c r="B28326">
        <v>2832.2031299999999</v>
      </c>
      <c r="C28326">
        <v>-0.37841999999999998</v>
      </c>
      <c r="E28326">
        <v>2832.125</v>
      </c>
      <c r="F28326">
        <v>-0.37230999999999997</v>
      </c>
      <c r="H28326">
        <v>2832</v>
      </c>
      <c r="I28326">
        <v>-0.43335000000000001</v>
      </c>
      <c r="K28326">
        <v>2832.25</v>
      </c>
      <c r="L28326">
        <v>-0.39673000000000003</v>
      </c>
    </row>
    <row r="28327" spans="2:12" x14ac:dyDescent="0.3">
      <c r="B28327">
        <v>2832.3125</v>
      </c>
      <c r="C28327">
        <v>-0.40894000000000003</v>
      </c>
      <c r="E28327">
        <v>2832.25</v>
      </c>
      <c r="F28327">
        <v>-0.37230999999999997</v>
      </c>
      <c r="H28327">
        <v>2832.25</v>
      </c>
      <c r="I28327">
        <v>-0.41504000000000002</v>
      </c>
      <c r="K28327">
        <v>2832.25</v>
      </c>
      <c r="L28327">
        <v>-0.43335000000000001</v>
      </c>
    </row>
    <row r="28328" spans="2:12" x14ac:dyDescent="0.3">
      <c r="B28328">
        <v>2832.40625</v>
      </c>
      <c r="C28328">
        <v>-0.39062999999999998</v>
      </c>
      <c r="E28328">
        <v>2832.375</v>
      </c>
      <c r="F28328">
        <v>-0.39673000000000003</v>
      </c>
      <c r="H28328">
        <v>2832.25</v>
      </c>
      <c r="I28328">
        <v>-0.44556000000000001</v>
      </c>
      <c r="K28328">
        <v>2832.5</v>
      </c>
      <c r="L28328">
        <v>-0.40283000000000002</v>
      </c>
    </row>
    <row r="28329" spans="2:12" x14ac:dyDescent="0.3">
      <c r="B28329">
        <v>2832.5</v>
      </c>
      <c r="C28329">
        <v>-0.37841999999999998</v>
      </c>
      <c r="E28329">
        <v>2832.5</v>
      </c>
      <c r="F28329">
        <v>-0.36620999999999998</v>
      </c>
      <c r="H28329">
        <v>2832.5</v>
      </c>
      <c r="I28329">
        <v>-0.40894000000000003</v>
      </c>
      <c r="K28329">
        <v>2832.5</v>
      </c>
      <c r="L28329">
        <v>-0.43945000000000001</v>
      </c>
    </row>
    <row r="28330" spans="2:12" x14ac:dyDescent="0.3">
      <c r="B28330">
        <v>2832.6093799999999</v>
      </c>
      <c r="C28330">
        <v>-0.39673000000000003</v>
      </c>
      <c r="E28330">
        <v>2832.5</v>
      </c>
      <c r="F28330">
        <v>-0.40283000000000002</v>
      </c>
      <c r="H28330">
        <v>2832.5</v>
      </c>
      <c r="I28330">
        <v>-0.41504000000000002</v>
      </c>
      <c r="K28330">
        <v>2832.5</v>
      </c>
      <c r="L28330">
        <v>-0.42114000000000001</v>
      </c>
    </row>
    <row r="28331" spans="2:12" x14ac:dyDescent="0.3">
      <c r="B28331">
        <v>2832.7031299999999</v>
      </c>
      <c r="C28331">
        <v>-0.41504000000000002</v>
      </c>
      <c r="E28331">
        <v>2832.625</v>
      </c>
      <c r="F28331">
        <v>-0.37841999999999998</v>
      </c>
      <c r="H28331">
        <v>2832.5</v>
      </c>
      <c r="I28331">
        <v>-0.39673000000000003</v>
      </c>
      <c r="K28331">
        <v>2832.75</v>
      </c>
      <c r="L28331">
        <v>-0.42114000000000001</v>
      </c>
    </row>
    <row r="28332" spans="2:12" x14ac:dyDescent="0.3">
      <c r="B28332">
        <v>2832.8125</v>
      </c>
      <c r="C28332">
        <v>-0.35399999999999998</v>
      </c>
      <c r="E28332">
        <v>2832.75</v>
      </c>
      <c r="F28332">
        <v>-0.37841999999999998</v>
      </c>
      <c r="H28332">
        <v>2832.75</v>
      </c>
      <c r="I28332">
        <v>-0.39673000000000003</v>
      </c>
      <c r="K28332">
        <v>2832.75</v>
      </c>
      <c r="L28332">
        <v>-0.39062999999999998</v>
      </c>
    </row>
    <row r="28333" spans="2:12" x14ac:dyDescent="0.3">
      <c r="B28333">
        <v>2832.90625</v>
      </c>
      <c r="C28333">
        <v>-0.40894000000000003</v>
      </c>
      <c r="E28333">
        <v>2832.875</v>
      </c>
      <c r="F28333">
        <v>-0.34789999999999999</v>
      </c>
      <c r="H28333">
        <v>2832.75</v>
      </c>
      <c r="I28333">
        <v>-0.40894000000000003</v>
      </c>
      <c r="K28333">
        <v>2833</v>
      </c>
      <c r="L28333">
        <v>-0.39673000000000003</v>
      </c>
    </row>
    <row r="28334" spans="2:12" x14ac:dyDescent="0.3">
      <c r="B28334">
        <v>2833</v>
      </c>
      <c r="C28334">
        <v>-0.41504000000000002</v>
      </c>
      <c r="E28334">
        <v>2833</v>
      </c>
      <c r="F28334">
        <v>-0.39673000000000003</v>
      </c>
      <c r="H28334">
        <v>2833</v>
      </c>
      <c r="I28334">
        <v>-0.41504000000000002</v>
      </c>
      <c r="K28334">
        <v>2833</v>
      </c>
      <c r="L28334">
        <v>-0.40283000000000002</v>
      </c>
    </row>
    <row r="28335" spans="2:12" x14ac:dyDescent="0.3">
      <c r="B28335">
        <v>2833.1093799999999</v>
      </c>
      <c r="C28335">
        <v>-0.37841999999999998</v>
      </c>
      <c r="E28335">
        <v>2833</v>
      </c>
      <c r="F28335">
        <v>-0.36010999999999999</v>
      </c>
      <c r="H28335">
        <v>2833</v>
      </c>
      <c r="I28335">
        <v>-0.42725000000000002</v>
      </c>
      <c r="K28335">
        <v>2833</v>
      </c>
      <c r="L28335">
        <v>-0.39062999999999998</v>
      </c>
    </row>
    <row r="28336" spans="2:12" x14ac:dyDescent="0.3">
      <c r="B28336">
        <v>2833.2031299999999</v>
      </c>
      <c r="C28336">
        <v>-0.43335000000000001</v>
      </c>
      <c r="E28336">
        <v>2833.125</v>
      </c>
      <c r="F28336">
        <v>-0.37230999999999997</v>
      </c>
      <c r="H28336">
        <v>2833</v>
      </c>
      <c r="I28336">
        <v>-0.42114000000000001</v>
      </c>
      <c r="K28336">
        <v>2833.25</v>
      </c>
      <c r="L28336">
        <v>-0.40894000000000003</v>
      </c>
    </row>
    <row r="28337" spans="2:12" x14ac:dyDescent="0.3">
      <c r="B28337">
        <v>2833.3125</v>
      </c>
      <c r="C28337">
        <v>-0.39062999999999998</v>
      </c>
      <c r="E28337">
        <v>2833.25</v>
      </c>
      <c r="F28337">
        <v>-0.37230999999999997</v>
      </c>
      <c r="H28337">
        <v>2833.25</v>
      </c>
      <c r="I28337">
        <v>-0.42114000000000001</v>
      </c>
      <c r="K28337">
        <v>2833.25</v>
      </c>
      <c r="L28337">
        <v>-0.38451999999999997</v>
      </c>
    </row>
    <row r="28338" spans="2:12" x14ac:dyDescent="0.3">
      <c r="B28338">
        <v>2833.40625</v>
      </c>
      <c r="C28338">
        <v>-0.40894000000000003</v>
      </c>
      <c r="E28338">
        <v>2833.375</v>
      </c>
      <c r="F28338">
        <v>-0.36010999999999999</v>
      </c>
      <c r="H28338">
        <v>2833.25</v>
      </c>
      <c r="I28338">
        <v>-0.38451999999999997</v>
      </c>
      <c r="K28338">
        <v>2833.5</v>
      </c>
      <c r="L28338">
        <v>-0.42114000000000001</v>
      </c>
    </row>
    <row r="28339" spans="2:12" x14ac:dyDescent="0.3">
      <c r="B28339">
        <v>2833.5</v>
      </c>
      <c r="C28339">
        <v>-0.37841999999999998</v>
      </c>
      <c r="E28339">
        <v>2833.5</v>
      </c>
      <c r="F28339">
        <v>-0.36010999999999999</v>
      </c>
      <c r="H28339">
        <v>2833.5</v>
      </c>
      <c r="I28339">
        <v>-0.40283000000000002</v>
      </c>
      <c r="K28339">
        <v>2833.5</v>
      </c>
      <c r="L28339">
        <v>-0.38451999999999997</v>
      </c>
    </row>
    <row r="28340" spans="2:12" x14ac:dyDescent="0.3">
      <c r="B28340">
        <v>2833.6093799999999</v>
      </c>
      <c r="C28340">
        <v>-0.35399999999999998</v>
      </c>
      <c r="E28340">
        <v>2833.5</v>
      </c>
      <c r="F28340">
        <v>-0.37230999999999997</v>
      </c>
      <c r="H28340">
        <v>2833.5</v>
      </c>
      <c r="I28340">
        <v>-0.36620999999999998</v>
      </c>
      <c r="K28340">
        <v>2833.5</v>
      </c>
      <c r="L28340">
        <v>-0.38451999999999997</v>
      </c>
    </row>
    <row r="28341" spans="2:12" x14ac:dyDescent="0.3">
      <c r="B28341">
        <v>2833.7031299999999</v>
      </c>
      <c r="C28341">
        <v>-0.34789999999999999</v>
      </c>
      <c r="E28341">
        <v>2833.625</v>
      </c>
      <c r="F28341">
        <v>-0.35399999999999998</v>
      </c>
      <c r="H28341">
        <v>2833.5</v>
      </c>
      <c r="I28341">
        <v>-0.36620999999999998</v>
      </c>
      <c r="K28341">
        <v>2833.75</v>
      </c>
      <c r="L28341">
        <v>-0.39062999999999998</v>
      </c>
    </row>
    <row r="28342" spans="2:12" x14ac:dyDescent="0.3">
      <c r="B28342">
        <v>2833.8125</v>
      </c>
      <c r="C28342">
        <v>-0.38451999999999997</v>
      </c>
      <c r="E28342">
        <v>2833.75</v>
      </c>
      <c r="F28342">
        <v>-0.33568999999999999</v>
      </c>
      <c r="H28342">
        <v>2833.75</v>
      </c>
      <c r="I28342">
        <v>-0.37230999999999997</v>
      </c>
      <c r="K28342">
        <v>2833.75</v>
      </c>
      <c r="L28342">
        <v>-0.37841999999999998</v>
      </c>
    </row>
    <row r="28343" spans="2:12" x14ac:dyDescent="0.3">
      <c r="B28343">
        <v>2833.90625</v>
      </c>
      <c r="C28343">
        <v>-0.37841999999999998</v>
      </c>
      <c r="E28343">
        <v>2833.875</v>
      </c>
      <c r="F28343">
        <v>-0.33568999999999999</v>
      </c>
      <c r="H28343">
        <v>2833.75</v>
      </c>
      <c r="I28343">
        <v>-0.37230999999999997</v>
      </c>
      <c r="K28343">
        <v>2834</v>
      </c>
      <c r="L28343">
        <v>-0.37841999999999998</v>
      </c>
    </row>
    <row r="28344" spans="2:12" x14ac:dyDescent="0.3">
      <c r="B28344">
        <v>2834</v>
      </c>
      <c r="C28344">
        <v>-0.35399999999999998</v>
      </c>
      <c r="E28344">
        <v>2834</v>
      </c>
      <c r="F28344">
        <v>-0.32349</v>
      </c>
      <c r="H28344">
        <v>2834</v>
      </c>
      <c r="I28344">
        <v>-0.37841999999999998</v>
      </c>
      <c r="K28344">
        <v>2834</v>
      </c>
      <c r="L28344">
        <v>-0.40894000000000003</v>
      </c>
    </row>
    <row r="28345" spans="2:12" x14ac:dyDescent="0.3">
      <c r="B28345">
        <v>2834.1093799999999</v>
      </c>
      <c r="C28345">
        <v>-0.39062999999999998</v>
      </c>
      <c r="E28345">
        <v>2834</v>
      </c>
      <c r="F28345">
        <v>-0.37230999999999997</v>
      </c>
      <c r="H28345">
        <v>2834</v>
      </c>
      <c r="I28345">
        <v>-0.36010999999999999</v>
      </c>
      <c r="K28345">
        <v>2834</v>
      </c>
      <c r="L28345">
        <v>-0.41504000000000002</v>
      </c>
    </row>
    <row r="28346" spans="2:12" x14ac:dyDescent="0.3">
      <c r="B28346">
        <v>2834.2031299999999</v>
      </c>
      <c r="C28346">
        <v>-0.34179999999999999</v>
      </c>
      <c r="E28346">
        <v>2834.125</v>
      </c>
      <c r="F28346">
        <v>-0.35399999999999998</v>
      </c>
      <c r="H28346">
        <v>2834</v>
      </c>
      <c r="I28346">
        <v>-0.37230999999999997</v>
      </c>
      <c r="K28346">
        <v>2834.25</v>
      </c>
      <c r="L28346">
        <v>-0.37230999999999997</v>
      </c>
    </row>
    <row r="28347" spans="2:12" x14ac:dyDescent="0.3">
      <c r="B28347">
        <v>2834.3125</v>
      </c>
      <c r="C28347">
        <v>-0.37841999999999998</v>
      </c>
      <c r="E28347">
        <v>2834.25</v>
      </c>
      <c r="F28347">
        <v>-0.33568999999999999</v>
      </c>
      <c r="H28347">
        <v>2834.25</v>
      </c>
      <c r="I28347">
        <v>-0.33568999999999999</v>
      </c>
      <c r="K28347">
        <v>2834.25</v>
      </c>
      <c r="L28347">
        <v>-0.41504000000000002</v>
      </c>
    </row>
    <row r="28348" spans="2:12" x14ac:dyDescent="0.3">
      <c r="B28348">
        <v>2834.40625</v>
      </c>
      <c r="C28348">
        <v>-0.37841999999999998</v>
      </c>
      <c r="E28348">
        <v>2834.375</v>
      </c>
      <c r="F28348">
        <v>-0.37230999999999997</v>
      </c>
      <c r="H28348">
        <v>2834.25</v>
      </c>
      <c r="I28348">
        <v>-0.36620999999999998</v>
      </c>
      <c r="K28348">
        <v>2834.5</v>
      </c>
      <c r="L28348">
        <v>-0.36010999999999999</v>
      </c>
    </row>
    <row r="28349" spans="2:12" x14ac:dyDescent="0.3">
      <c r="B28349">
        <v>2834.5</v>
      </c>
      <c r="C28349">
        <v>-0.36010999999999999</v>
      </c>
      <c r="E28349">
        <v>2834.5</v>
      </c>
      <c r="F28349">
        <v>-0.32958999999999999</v>
      </c>
      <c r="H28349">
        <v>2834.5</v>
      </c>
      <c r="I28349">
        <v>-0.37841999999999998</v>
      </c>
      <c r="K28349">
        <v>2834.5</v>
      </c>
      <c r="L28349">
        <v>-0.40894000000000003</v>
      </c>
    </row>
    <row r="28350" spans="2:12" x14ac:dyDescent="0.3">
      <c r="B28350">
        <v>2834.6093799999999</v>
      </c>
      <c r="C28350">
        <v>-0.36620999999999998</v>
      </c>
      <c r="E28350">
        <v>2834.5</v>
      </c>
      <c r="F28350">
        <v>-0.38451999999999997</v>
      </c>
      <c r="H28350">
        <v>2834.5</v>
      </c>
      <c r="I28350">
        <v>-0.38451999999999997</v>
      </c>
      <c r="K28350">
        <v>2834.5</v>
      </c>
      <c r="L28350">
        <v>-0.40283000000000002</v>
      </c>
    </row>
    <row r="28351" spans="2:12" x14ac:dyDescent="0.3">
      <c r="B28351">
        <v>2834.7031299999999</v>
      </c>
      <c r="C28351">
        <v>-0.39062999999999998</v>
      </c>
      <c r="E28351">
        <v>2834.625</v>
      </c>
      <c r="F28351">
        <v>-0.40894000000000003</v>
      </c>
      <c r="H28351">
        <v>2834.5</v>
      </c>
      <c r="I28351">
        <v>-0.36010999999999999</v>
      </c>
      <c r="K28351">
        <v>2834.75</v>
      </c>
      <c r="L28351">
        <v>-0.35399999999999998</v>
      </c>
    </row>
    <row r="28352" spans="2:12" x14ac:dyDescent="0.3">
      <c r="B28352">
        <v>2834.8125</v>
      </c>
      <c r="C28352">
        <v>-0.39673000000000003</v>
      </c>
      <c r="E28352">
        <v>2834.75</v>
      </c>
      <c r="F28352">
        <v>-0.39673000000000003</v>
      </c>
      <c r="H28352">
        <v>2834.75</v>
      </c>
      <c r="I28352">
        <v>-0.36010999999999999</v>
      </c>
      <c r="K28352">
        <v>2834.75</v>
      </c>
      <c r="L28352">
        <v>-0.36620999999999998</v>
      </c>
    </row>
    <row r="28353" spans="2:12" x14ac:dyDescent="0.3">
      <c r="B28353">
        <v>2834.90625</v>
      </c>
      <c r="C28353">
        <v>-0.37230999999999997</v>
      </c>
      <c r="E28353">
        <v>2834.875</v>
      </c>
      <c r="F28353">
        <v>-0.36010999999999999</v>
      </c>
      <c r="H28353">
        <v>2834.75</v>
      </c>
      <c r="I28353">
        <v>-0.34179999999999999</v>
      </c>
      <c r="K28353">
        <v>2835</v>
      </c>
      <c r="L28353">
        <v>-0.38451999999999997</v>
      </c>
    </row>
    <row r="28354" spans="2:12" x14ac:dyDescent="0.3">
      <c r="B28354">
        <v>2835</v>
      </c>
      <c r="C28354">
        <v>-0.36620999999999998</v>
      </c>
      <c r="E28354">
        <v>2835</v>
      </c>
      <c r="F28354">
        <v>-0.39673000000000003</v>
      </c>
      <c r="H28354">
        <v>2835</v>
      </c>
      <c r="I28354">
        <v>-0.34179999999999999</v>
      </c>
      <c r="K28354">
        <v>2835</v>
      </c>
      <c r="L28354">
        <v>-0.37841999999999998</v>
      </c>
    </row>
    <row r="28355" spans="2:12" x14ac:dyDescent="0.3">
      <c r="B28355">
        <v>2835.1093799999999</v>
      </c>
      <c r="C28355">
        <v>-0.38451999999999997</v>
      </c>
      <c r="E28355">
        <v>2835</v>
      </c>
      <c r="F28355">
        <v>-0.37841999999999998</v>
      </c>
      <c r="H28355">
        <v>2835</v>
      </c>
      <c r="I28355">
        <v>-0.34789999999999999</v>
      </c>
      <c r="K28355">
        <v>2835</v>
      </c>
      <c r="L28355">
        <v>-0.38451999999999997</v>
      </c>
    </row>
    <row r="28356" spans="2:12" x14ac:dyDescent="0.3">
      <c r="B28356">
        <v>2835.2031299999999</v>
      </c>
      <c r="C28356">
        <v>-0.39062999999999998</v>
      </c>
      <c r="E28356">
        <v>2835.125</v>
      </c>
      <c r="F28356">
        <v>-0.39062999999999998</v>
      </c>
      <c r="H28356">
        <v>2835</v>
      </c>
      <c r="I28356">
        <v>-0.34179999999999999</v>
      </c>
      <c r="K28356">
        <v>2835.25</v>
      </c>
      <c r="L28356">
        <v>-0.39673000000000003</v>
      </c>
    </row>
    <row r="28357" spans="2:12" x14ac:dyDescent="0.3">
      <c r="B28357">
        <v>2835.3125</v>
      </c>
      <c r="C28357">
        <v>-0.37230999999999997</v>
      </c>
      <c r="E28357">
        <v>2835.25</v>
      </c>
      <c r="F28357">
        <v>-0.43335000000000001</v>
      </c>
      <c r="H28357">
        <v>2835.25</v>
      </c>
      <c r="I28357">
        <v>-0.36620999999999998</v>
      </c>
      <c r="K28357">
        <v>2835.25</v>
      </c>
      <c r="L28357">
        <v>-0.37841999999999998</v>
      </c>
    </row>
    <row r="28358" spans="2:12" x14ac:dyDescent="0.3">
      <c r="B28358">
        <v>2835.40625</v>
      </c>
      <c r="C28358">
        <v>-0.37230999999999997</v>
      </c>
      <c r="E28358">
        <v>2835.375</v>
      </c>
      <c r="F28358">
        <v>-0.37230999999999997</v>
      </c>
      <c r="H28358">
        <v>2835.25</v>
      </c>
      <c r="I28358">
        <v>-0.32958999999999999</v>
      </c>
      <c r="K28358">
        <v>2835.5</v>
      </c>
      <c r="L28358">
        <v>-0.37841999999999998</v>
      </c>
    </row>
    <row r="28359" spans="2:12" x14ac:dyDescent="0.3">
      <c r="B28359">
        <v>2835.5</v>
      </c>
      <c r="C28359">
        <v>-0.35399999999999998</v>
      </c>
      <c r="E28359">
        <v>2835.5</v>
      </c>
      <c r="F28359">
        <v>-0.38451999999999997</v>
      </c>
      <c r="H28359">
        <v>2835.5</v>
      </c>
      <c r="I28359">
        <v>-0.32958999999999999</v>
      </c>
      <c r="K28359">
        <v>2835.5</v>
      </c>
      <c r="L28359">
        <v>-0.40894000000000003</v>
      </c>
    </row>
    <row r="28360" spans="2:12" x14ac:dyDescent="0.3">
      <c r="B28360">
        <v>2835.6093799999999</v>
      </c>
      <c r="C28360">
        <v>-0.36620999999999998</v>
      </c>
      <c r="E28360">
        <v>2835.5</v>
      </c>
      <c r="F28360">
        <v>-0.36620999999999998</v>
      </c>
      <c r="H28360">
        <v>2835.5</v>
      </c>
      <c r="I28360">
        <v>-0.36620999999999998</v>
      </c>
      <c r="K28360">
        <v>2835.5</v>
      </c>
      <c r="L28360">
        <v>-0.36010999999999999</v>
      </c>
    </row>
    <row r="28361" spans="2:12" x14ac:dyDescent="0.3">
      <c r="B28361">
        <v>2835.7031299999999</v>
      </c>
      <c r="C28361">
        <v>-0.37841999999999998</v>
      </c>
      <c r="E28361">
        <v>2835.625</v>
      </c>
      <c r="F28361">
        <v>-0.36010999999999999</v>
      </c>
      <c r="H28361">
        <v>2835.5</v>
      </c>
      <c r="I28361">
        <v>-0.34789999999999999</v>
      </c>
      <c r="K28361">
        <v>2835.75</v>
      </c>
      <c r="L28361">
        <v>-0.42114000000000001</v>
      </c>
    </row>
    <row r="28362" spans="2:12" x14ac:dyDescent="0.3">
      <c r="B28362">
        <v>2835.8125</v>
      </c>
      <c r="C28362">
        <v>-0.39062999999999998</v>
      </c>
      <c r="E28362">
        <v>2835.75</v>
      </c>
      <c r="F28362">
        <v>-0.38451999999999997</v>
      </c>
      <c r="H28362">
        <v>2835.75</v>
      </c>
      <c r="I28362">
        <v>-0.34789999999999999</v>
      </c>
      <c r="K28362">
        <v>2835.75</v>
      </c>
      <c r="L28362">
        <v>-0.42114000000000001</v>
      </c>
    </row>
    <row r="28363" spans="2:12" x14ac:dyDescent="0.3">
      <c r="B28363">
        <v>2835.90625</v>
      </c>
      <c r="C28363">
        <v>-0.40283000000000002</v>
      </c>
      <c r="E28363">
        <v>2835.875</v>
      </c>
      <c r="F28363">
        <v>-0.41504000000000002</v>
      </c>
      <c r="H28363">
        <v>2835.75</v>
      </c>
      <c r="I28363">
        <v>-0.37841999999999998</v>
      </c>
      <c r="K28363">
        <v>2836</v>
      </c>
      <c r="L28363">
        <v>-0.42725000000000002</v>
      </c>
    </row>
    <row r="28364" spans="2:12" x14ac:dyDescent="0.3">
      <c r="B28364">
        <v>2836</v>
      </c>
      <c r="C28364">
        <v>-0.37230999999999997</v>
      </c>
      <c r="E28364">
        <v>2836</v>
      </c>
      <c r="F28364">
        <v>-0.38451999999999997</v>
      </c>
      <c r="H28364">
        <v>2836</v>
      </c>
      <c r="I28364">
        <v>-0.37841999999999998</v>
      </c>
      <c r="K28364">
        <v>2836</v>
      </c>
      <c r="L28364">
        <v>-0.43335000000000001</v>
      </c>
    </row>
    <row r="28365" spans="2:12" x14ac:dyDescent="0.3">
      <c r="B28365">
        <v>2836.1093799999999</v>
      </c>
      <c r="C28365">
        <v>-0.41504000000000002</v>
      </c>
      <c r="E28365">
        <v>2836</v>
      </c>
      <c r="F28365">
        <v>-0.38451999999999997</v>
      </c>
      <c r="H28365">
        <v>2836</v>
      </c>
      <c r="I28365">
        <v>-0.37230999999999997</v>
      </c>
      <c r="K28365">
        <v>2836</v>
      </c>
      <c r="L28365">
        <v>-0.42725000000000002</v>
      </c>
    </row>
    <row r="28366" spans="2:12" x14ac:dyDescent="0.3">
      <c r="B28366">
        <v>2836.2031299999999</v>
      </c>
      <c r="C28366">
        <v>-0.40283000000000002</v>
      </c>
      <c r="E28366">
        <v>2836.125</v>
      </c>
      <c r="F28366">
        <v>-0.40894000000000003</v>
      </c>
      <c r="H28366">
        <v>2836</v>
      </c>
      <c r="I28366">
        <v>-0.39673000000000003</v>
      </c>
      <c r="K28366">
        <v>2836.25</v>
      </c>
      <c r="L28366">
        <v>-0.39062999999999998</v>
      </c>
    </row>
    <row r="28367" spans="2:12" x14ac:dyDescent="0.3">
      <c r="B28367">
        <v>2836.3125</v>
      </c>
      <c r="C28367">
        <v>-0.39673000000000003</v>
      </c>
      <c r="E28367">
        <v>2836.25</v>
      </c>
      <c r="F28367">
        <v>-0.35399999999999998</v>
      </c>
      <c r="H28367">
        <v>2836.25</v>
      </c>
      <c r="I28367">
        <v>-0.38451999999999997</v>
      </c>
      <c r="K28367">
        <v>2836.25</v>
      </c>
      <c r="L28367">
        <v>-0.45776</v>
      </c>
    </row>
    <row r="28368" spans="2:12" x14ac:dyDescent="0.3">
      <c r="B28368">
        <v>2836.40625</v>
      </c>
      <c r="C28368">
        <v>-0.38451999999999997</v>
      </c>
      <c r="E28368">
        <v>2836.375</v>
      </c>
      <c r="F28368">
        <v>-0.42725000000000002</v>
      </c>
      <c r="H28368">
        <v>2836.25</v>
      </c>
      <c r="I28368">
        <v>-0.39673000000000003</v>
      </c>
      <c r="K28368">
        <v>2836.5</v>
      </c>
      <c r="L28368">
        <v>-0.41504000000000002</v>
      </c>
    </row>
    <row r="28369" spans="2:12" x14ac:dyDescent="0.3">
      <c r="B28369">
        <v>2836.5</v>
      </c>
      <c r="C28369">
        <v>-0.41504000000000002</v>
      </c>
      <c r="E28369">
        <v>2836.5</v>
      </c>
      <c r="F28369">
        <v>-0.41504000000000002</v>
      </c>
      <c r="H28369">
        <v>2836.5</v>
      </c>
      <c r="I28369">
        <v>-0.42114000000000001</v>
      </c>
      <c r="K28369">
        <v>2836.5</v>
      </c>
      <c r="L28369">
        <v>-0.43335000000000001</v>
      </c>
    </row>
    <row r="28370" spans="2:12" x14ac:dyDescent="0.3">
      <c r="B28370">
        <v>2836.6093799999999</v>
      </c>
      <c r="C28370">
        <v>-0.38451999999999997</v>
      </c>
      <c r="E28370">
        <v>2836.5</v>
      </c>
      <c r="F28370">
        <v>-0.41504000000000002</v>
      </c>
      <c r="H28370">
        <v>2836.5</v>
      </c>
      <c r="I28370">
        <v>-0.40894000000000003</v>
      </c>
      <c r="K28370">
        <v>2836.5</v>
      </c>
      <c r="L28370">
        <v>-0.42114000000000001</v>
      </c>
    </row>
    <row r="28371" spans="2:12" x14ac:dyDescent="0.3">
      <c r="B28371">
        <v>2836.7031299999999</v>
      </c>
      <c r="C28371">
        <v>-0.38451999999999997</v>
      </c>
      <c r="E28371">
        <v>2836.625</v>
      </c>
      <c r="F28371">
        <v>-0.42725000000000002</v>
      </c>
      <c r="H28371">
        <v>2836.5</v>
      </c>
      <c r="I28371">
        <v>-0.42725000000000002</v>
      </c>
      <c r="K28371">
        <v>2836.75</v>
      </c>
      <c r="L28371">
        <v>-0.39673000000000003</v>
      </c>
    </row>
    <row r="28372" spans="2:12" x14ac:dyDescent="0.3">
      <c r="B28372">
        <v>2836.8125</v>
      </c>
      <c r="C28372">
        <v>-0.43945000000000001</v>
      </c>
      <c r="E28372">
        <v>2836.75</v>
      </c>
      <c r="F28372">
        <v>-0.42725000000000002</v>
      </c>
      <c r="H28372">
        <v>2836.75</v>
      </c>
      <c r="I28372">
        <v>-0.43335000000000001</v>
      </c>
      <c r="K28372">
        <v>2836.75</v>
      </c>
      <c r="L28372">
        <v>-0.43335000000000001</v>
      </c>
    </row>
    <row r="28373" spans="2:12" x14ac:dyDescent="0.3">
      <c r="B28373">
        <v>2836.90625</v>
      </c>
      <c r="C28373">
        <v>-0.42114000000000001</v>
      </c>
      <c r="E28373">
        <v>2836.875</v>
      </c>
      <c r="F28373">
        <v>-0.39673000000000003</v>
      </c>
      <c r="H28373">
        <v>2836.75</v>
      </c>
      <c r="I28373">
        <v>-0.43945000000000001</v>
      </c>
      <c r="K28373">
        <v>2837</v>
      </c>
      <c r="L28373">
        <v>-0.43335000000000001</v>
      </c>
    </row>
    <row r="28374" spans="2:12" x14ac:dyDescent="0.3">
      <c r="B28374">
        <v>2837</v>
      </c>
      <c r="C28374">
        <v>-0.42725000000000002</v>
      </c>
      <c r="E28374">
        <v>2837</v>
      </c>
      <c r="F28374">
        <v>-0.42725000000000002</v>
      </c>
      <c r="H28374">
        <v>2837</v>
      </c>
      <c r="I28374">
        <v>-0.46997</v>
      </c>
      <c r="K28374">
        <v>2837</v>
      </c>
      <c r="L28374">
        <v>-0.44556000000000001</v>
      </c>
    </row>
    <row r="28375" spans="2:12" x14ac:dyDescent="0.3">
      <c r="B28375">
        <v>2837.1093799999999</v>
      </c>
      <c r="C28375">
        <v>-0.43945000000000001</v>
      </c>
      <c r="E28375">
        <v>2837</v>
      </c>
      <c r="F28375">
        <v>-0.42725000000000002</v>
      </c>
      <c r="H28375">
        <v>2837</v>
      </c>
      <c r="I28375">
        <v>-0.47606999999999999</v>
      </c>
      <c r="K28375">
        <v>2837</v>
      </c>
      <c r="L28375">
        <v>-0.46387</v>
      </c>
    </row>
    <row r="28376" spans="2:12" x14ac:dyDescent="0.3">
      <c r="B28376">
        <v>2837.2031299999999</v>
      </c>
      <c r="C28376">
        <v>-0.43335000000000001</v>
      </c>
      <c r="E28376">
        <v>2837.125</v>
      </c>
      <c r="F28376">
        <v>-0.39062999999999998</v>
      </c>
      <c r="H28376">
        <v>2837</v>
      </c>
      <c r="I28376">
        <v>-0.46387</v>
      </c>
      <c r="K28376">
        <v>2837.25</v>
      </c>
      <c r="L28376">
        <v>-0.50658999999999998</v>
      </c>
    </row>
    <row r="28377" spans="2:12" x14ac:dyDescent="0.3">
      <c r="B28377">
        <v>2837.3125</v>
      </c>
      <c r="C28377">
        <v>-0.42114000000000001</v>
      </c>
      <c r="E28377">
        <v>2837.25</v>
      </c>
      <c r="F28377">
        <v>-0.43945000000000001</v>
      </c>
      <c r="H28377">
        <v>2837.25</v>
      </c>
      <c r="I28377">
        <v>-0.50658999999999998</v>
      </c>
      <c r="K28377">
        <v>2837.25</v>
      </c>
      <c r="L28377">
        <v>-0.44556000000000001</v>
      </c>
    </row>
    <row r="28378" spans="2:12" x14ac:dyDescent="0.3">
      <c r="B28378">
        <v>2837.40625</v>
      </c>
      <c r="C28378">
        <v>-0.45166000000000001</v>
      </c>
      <c r="E28378">
        <v>2837.375</v>
      </c>
      <c r="F28378">
        <v>-0.39673000000000003</v>
      </c>
      <c r="H28378">
        <v>2837.25</v>
      </c>
      <c r="I28378">
        <v>-0.50658999999999998</v>
      </c>
      <c r="K28378">
        <v>2837.5</v>
      </c>
      <c r="L28378">
        <v>-0.46387</v>
      </c>
    </row>
    <row r="28379" spans="2:12" x14ac:dyDescent="0.3">
      <c r="B28379">
        <v>2837.5</v>
      </c>
      <c r="C28379">
        <v>-0.40283000000000002</v>
      </c>
      <c r="E28379">
        <v>2837.5</v>
      </c>
      <c r="F28379">
        <v>-0.41504000000000002</v>
      </c>
      <c r="H28379">
        <v>2837.5</v>
      </c>
      <c r="I28379">
        <v>-0.48827999999999999</v>
      </c>
      <c r="K28379">
        <v>2837.5</v>
      </c>
      <c r="L28379">
        <v>-0.45166000000000001</v>
      </c>
    </row>
    <row r="28380" spans="2:12" x14ac:dyDescent="0.3">
      <c r="B28380">
        <v>2837.6093799999999</v>
      </c>
      <c r="C28380">
        <v>-0.39673000000000003</v>
      </c>
      <c r="E28380">
        <v>2837.5</v>
      </c>
      <c r="F28380">
        <v>-0.41504000000000002</v>
      </c>
      <c r="H28380">
        <v>2837.5</v>
      </c>
      <c r="I28380">
        <v>-0.53710999999999998</v>
      </c>
      <c r="K28380">
        <v>2837.5</v>
      </c>
      <c r="L28380">
        <v>-0.43945000000000001</v>
      </c>
    </row>
    <row r="28381" spans="2:12" x14ac:dyDescent="0.3">
      <c r="B28381">
        <v>2837.7031299999999</v>
      </c>
      <c r="C28381">
        <v>-0.45776</v>
      </c>
      <c r="E28381">
        <v>2837.625</v>
      </c>
      <c r="F28381">
        <v>-0.38451999999999997</v>
      </c>
      <c r="H28381">
        <v>2837.5</v>
      </c>
      <c r="I28381">
        <v>-0.51270000000000004</v>
      </c>
      <c r="K28381">
        <v>2837.75</v>
      </c>
      <c r="L28381">
        <v>-0.46387</v>
      </c>
    </row>
    <row r="28382" spans="2:12" x14ac:dyDescent="0.3">
      <c r="B28382">
        <v>2837.8125</v>
      </c>
      <c r="C28382">
        <v>-0.40894000000000003</v>
      </c>
      <c r="E28382">
        <v>2837.75</v>
      </c>
      <c r="F28382">
        <v>-0.39062999999999998</v>
      </c>
      <c r="H28382">
        <v>2837.75</v>
      </c>
      <c r="I28382">
        <v>-0.48827999999999999</v>
      </c>
      <c r="K28382">
        <v>2837.75</v>
      </c>
      <c r="L28382">
        <v>-0.44556000000000001</v>
      </c>
    </row>
    <row r="28383" spans="2:12" x14ac:dyDescent="0.3">
      <c r="B28383">
        <v>2837.90625</v>
      </c>
      <c r="C28383">
        <v>-0.45166000000000001</v>
      </c>
      <c r="E28383">
        <v>2837.875</v>
      </c>
      <c r="F28383">
        <v>-0.39673000000000003</v>
      </c>
      <c r="H28383">
        <v>2837.75</v>
      </c>
      <c r="I28383">
        <v>-0.50658999999999998</v>
      </c>
      <c r="K28383">
        <v>2838</v>
      </c>
      <c r="L28383">
        <v>-0.46387</v>
      </c>
    </row>
    <row r="28384" spans="2:12" x14ac:dyDescent="0.3">
      <c r="B28384">
        <v>2838</v>
      </c>
      <c r="C28384">
        <v>-0.43335000000000001</v>
      </c>
      <c r="E28384">
        <v>2838</v>
      </c>
      <c r="F28384">
        <v>-0.37230999999999997</v>
      </c>
      <c r="H28384">
        <v>2838</v>
      </c>
      <c r="I28384">
        <v>-0.46997</v>
      </c>
      <c r="K28384">
        <v>2838</v>
      </c>
      <c r="L28384">
        <v>-0.46387</v>
      </c>
    </row>
    <row r="28385" spans="2:12" x14ac:dyDescent="0.3">
      <c r="B28385">
        <v>2838.1093799999999</v>
      </c>
      <c r="C28385">
        <v>-0.40283000000000002</v>
      </c>
      <c r="E28385">
        <v>2838</v>
      </c>
      <c r="F28385">
        <v>-0.37841999999999998</v>
      </c>
      <c r="H28385">
        <v>2838</v>
      </c>
      <c r="I28385">
        <v>-0.45776</v>
      </c>
      <c r="K28385">
        <v>2838</v>
      </c>
      <c r="L28385">
        <v>-0.49437999999999999</v>
      </c>
    </row>
    <row r="28386" spans="2:12" x14ac:dyDescent="0.3">
      <c r="B28386">
        <v>2838.2031299999999</v>
      </c>
      <c r="C28386">
        <v>-0.42114000000000001</v>
      </c>
      <c r="E28386">
        <v>2838.125</v>
      </c>
      <c r="F28386">
        <v>-0.42725000000000002</v>
      </c>
      <c r="H28386">
        <v>2838</v>
      </c>
      <c r="I28386">
        <v>-0.45166000000000001</v>
      </c>
      <c r="K28386">
        <v>2838.25</v>
      </c>
      <c r="L28386">
        <v>-0.46387</v>
      </c>
    </row>
    <row r="28387" spans="2:12" x14ac:dyDescent="0.3">
      <c r="B28387">
        <v>2838.3125</v>
      </c>
      <c r="C28387">
        <v>-0.43335000000000001</v>
      </c>
      <c r="E28387">
        <v>2838.25</v>
      </c>
      <c r="F28387">
        <v>-0.41504000000000002</v>
      </c>
      <c r="H28387">
        <v>2838.25</v>
      </c>
      <c r="I28387">
        <v>-0.42114000000000001</v>
      </c>
      <c r="K28387">
        <v>2838.25</v>
      </c>
      <c r="L28387">
        <v>-0.46387</v>
      </c>
    </row>
    <row r="28388" spans="2:12" x14ac:dyDescent="0.3">
      <c r="B28388">
        <v>2838.40625</v>
      </c>
      <c r="C28388">
        <v>-0.39062999999999998</v>
      </c>
      <c r="E28388">
        <v>2838.375</v>
      </c>
      <c r="F28388">
        <v>-0.45166000000000001</v>
      </c>
      <c r="H28388">
        <v>2838.25</v>
      </c>
      <c r="I28388">
        <v>-0.44556000000000001</v>
      </c>
      <c r="K28388">
        <v>2838.5</v>
      </c>
      <c r="L28388">
        <v>-0.41504000000000002</v>
      </c>
    </row>
    <row r="28389" spans="2:12" x14ac:dyDescent="0.3">
      <c r="B28389">
        <v>2838.5</v>
      </c>
      <c r="C28389">
        <v>-0.40894000000000003</v>
      </c>
      <c r="E28389">
        <v>2838.5</v>
      </c>
      <c r="F28389">
        <v>-0.42725000000000002</v>
      </c>
      <c r="H28389">
        <v>2838.5</v>
      </c>
      <c r="I28389">
        <v>-0.46387</v>
      </c>
      <c r="K28389">
        <v>2838.5</v>
      </c>
      <c r="L28389">
        <v>-0.45166000000000001</v>
      </c>
    </row>
    <row r="28390" spans="2:12" x14ac:dyDescent="0.3">
      <c r="B28390">
        <v>2838.6093799999999</v>
      </c>
      <c r="C28390">
        <v>-0.43335000000000001</v>
      </c>
      <c r="E28390">
        <v>2838.5</v>
      </c>
      <c r="F28390">
        <v>-0.43335000000000001</v>
      </c>
      <c r="H28390">
        <v>2838.5</v>
      </c>
      <c r="I28390">
        <v>-0.41504000000000002</v>
      </c>
      <c r="K28390">
        <v>2838.5</v>
      </c>
      <c r="L28390">
        <v>-0.47606999999999999</v>
      </c>
    </row>
    <row r="28391" spans="2:12" x14ac:dyDescent="0.3">
      <c r="B28391">
        <v>2838.7031299999999</v>
      </c>
      <c r="C28391">
        <v>-0.39062999999999998</v>
      </c>
      <c r="E28391">
        <v>2838.625</v>
      </c>
      <c r="F28391">
        <v>-0.41504000000000002</v>
      </c>
      <c r="H28391">
        <v>2838.5</v>
      </c>
      <c r="I28391">
        <v>-0.43335000000000001</v>
      </c>
      <c r="K28391">
        <v>2838.75</v>
      </c>
      <c r="L28391">
        <v>-0.42725000000000002</v>
      </c>
    </row>
    <row r="28392" spans="2:12" x14ac:dyDescent="0.3">
      <c r="B28392">
        <v>2838.8125</v>
      </c>
      <c r="C28392">
        <v>-0.42725000000000002</v>
      </c>
      <c r="E28392">
        <v>2838.75</v>
      </c>
      <c r="F28392">
        <v>-0.39673000000000003</v>
      </c>
      <c r="H28392">
        <v>2838.75</v>
      </c>
      <c r="I28392">
        <v>-0.44556000000000001</v>
      </c>
      <c r="K28392">
        <v>2838.75</v>
      </c>
      <c r="L28392">
        <v>-0.43335000000000001</v>
      </c>
    </row>
    <row r="28393" spans="2:12" x14ac:dyDescent="0.3">
      <c r="B28393">
        <v>2838.90625</v>
      </c>
      <c r="C28393">
        <v>-0.39062999999999998</v>
      </c>
      <c r="E28393">
        <v>2838.875</v>
      </c>
      <c r="F28393">
        <v>-0.39673000000000003</v>
      </c>
      <c r="H28393">
        <v>2838.75</v>
      </c>
      <c r="I28393">
        <v>-0.42114000000000001</v>
      </c>
      <c r="K28393">
        <v>2839</v>
      </c>
      <c r="L28393">
        <v>-0.42725000000000002</v>
      </c>
    </row>
    <row r="28394" spans="2:12" x14ac:dyDescent="0.3">
      <c r="B28394">
        <v>2839</v>
      </c>
      <c r="C28394">
        <v>-0.38451999999999997</v>
      </c>
      <c r="E28394">
        <v>2839</v>
      </c>
      <c r="F28394">
        <v>-0.39673000000000003</v>
      </c>
      <c r="H28394">
        <v>2839</v>
      </c>
      <c r="I28394">
        <v>-0.43945000000000001</v>
      </c>
      <c r="K28394">
        <v>2839</v>
      </c>
      <c r="L28394">
        <v>-0.44556000000000001</v>
      </c>
    </row>
    <row r="28395" spans="2:12" x14ac:dyDescent="0.3">
      <c r="B28395">
        <v>2839.1093799999999</v>
      </c>
      <c r="C28395">
        <v>-0.39673000000000003</v>
      </c>
      <c r="E28395">
        <v>2839</v>
      </c>
      <c r="F28395">
        <v>-0.42725000000000002</v>
      </c>
      <c r="H28395">
        <v>2839</v>
      </c>
      <c r="I28395">
        <v>-0.44556000000000001</v>
      </c>
      <c r="K28395">
        <v>2839</v>
      </c>
      <c r="L28395">
        <v>-0.40894000000000003</v>
      </c>
    </row>
    <row r="28396" spans="2:12" x14ac:dyDescent="0.3">
      <c r="B28396">
        <v>2839.2031299999999</v>
      </c>
      <c r="C28396">
        <v>-0.38451999999999997</v>
      </c>
      <c r="E28396">
        <v>2839.125</v>
      </c>
      <c r="F28396">
        <v>-0.40894000000000003</v>
      </c>
      <c r="H28396">
        <v>2839</v>
      </c>
      <c r="I28396">
        <v>-0.42114000000000001</v>
      </c>
      <c r="K28396">
        <v>2839.25</v>
      </c>
      <c r="L28396">
        <v>-0.40283000000000002</v>
      </c>
    </row>
    <row r="28397" spans="2:12" x14ac:dyDescent="0.3">
      <c r="B28397">
        <v>2839.3125</v>
      </c>
      <c r="C28397">
        <v>-0.35399999999999998</v>
      </c>
      <c r="E28397">
        <v>2839.25</v>
      </c>
      <c r="F28397">
        <v>-0.46387</v>
      </c>
      <c r="H28397">
        <v>2839.25</v>
      </c>
      <c r="I28397">
        <v>-0.43945000000000001</v>
      </c>
      <c r="K28397">
        <v>2839.25</v>
      </c>
      <c r="L28397">
        <v>-0.37841999999999998</v>
      </c>
    </row>
    <row r="28398" spans="2:12" x14ac:dyDescent="0.3">
      <c r="B28398">
        <v>2839.40625</v>
      </c>
      <c r="C28398">
        <v>-0.38451999999999997</v>
      </c>
      <c r="E28398">
        <v>2839.375</v>
      </c>
      <c r="F28398">
        <v>-0.44556000000000001</v>
      </c>
      <c r="H28398">
        <v>2839.25</v>
      </c>
      <c r="I28398">
        <v>-0.42114000000000001</v>
      </c>
      <c r="K28398">
        <v>2839.5</v>
      </c>
      <c r="L28398">
        <v>-0.39673000000000003</v>
      </c>
    </row>
    <row r="28399" spans="2:12" x14ac:dyDescent="0.3">
      <c r="B28399">
        <v>2839.5</v>
      </c>
      <c r="C28399">
        <v>-0.36010999999999999</v>
      </c>
      <c r="E28399">
        <v>2839.5</v>
      </c>
      <c r="F28399">
        <v>-0.42725000000000002</v>
      </c>
      <c r="H28399">
        <v>2839.5</v>
      </c>
      <c r="I28399">
        <v>-0.39062999999999998</v>
      </c>
      <c r="K28399">
        <v>2839.5</v>
      </c>
      <c r="L28399">
        <v>-0.40894000000000003</v>
      </c>
    </row>
    <row r="28400" spans="2:12" x14ac:dyDescent="0.3">
      <c r="B28400">
        <v>2839.6093799999999</v>
      </c>
      <c r="C28400">
        <v>-0.36010999999999999</v>
      </c>
      <c r="E28400">
        <v>2839.5</v>
      </c>
      <c r="F28400">
        <v>-0.40894000000000003</v>
      </c>
      <c r="H28400">
        <v>2839.5</v>
      </c>
      <c r="I28400">
        <v>-0.43335000000000001</v>
      </c>
      <c r="K28400">
        <v>2839.5</v>
      </c>
      <c r="L28400">
        <v>-0.40894000000000003</v>
      </c>
    </row>
    <row r="28401" spans="2:12" x14ac:dyDescent="0.3">
      <c r="B28401">
        <v>2839.7031299999999</v>
      </c>
      <c r="C28401">
        <v>-0.40283000000000002</v>
      </c>
      <c r="E28401">
        <v>2839.625</v>
      </c>
      <c r="F28401">
        <v>-0.41504000000000002</v>
      </c>
      <c r="H28401">
        <v>2839.5</v>
      </c>
      <c r="I28401">
        <v>-0.40894000000000003</v>
      </c>
      <c r="K28401">
        <v>2839.75</v>
      </c>
      <c r="L28401">
        <v>-0.43945000000000001</v>
      </c>
    </row>
    <row r="28402" spans="2:12" x14ac:dyDescent="0.3">
      <c r="B28402">
        <v>2839.8125</v>
      </c>
      <c r="C28402">
        <v>-0.32349</v>
      </c>
      <c r="E28402">
        <v>2839.75</v>
      </c>
      <c r="F28402">
        <v>-0.39673000000000003</v>
      </c>
      <c r="H28402">
        <v>2839.75</v>
      </c>
      <c r="I28402">
        <v>-0.39062999999999998</v>
      </c>
      <c r="K28402">
        <v>2839.75</v>
      </c>
      <c r="L28402">
        <v>-0.42114000000000001</v>
      </c>
    </row>
    <row r="28403" spans="2:12" x14ac:dyDescent="0.3">
      <c r="B28403">
        <v>2839.90625</v>
      </c>
      <c r="C28403">
        <v>-0.34179999999999999</v>
      </c>
      <c r="E28403">
        <v>2839.875</v>
      </c>
      <c r="F28403">
        <v>-0.37841999999999998</v>
      </c>
      <c r="H28403">
        <v>2839.75</v>
      </c>
      <c r="I28403">
        <v>-0.39673000000000003</v>
      </c>
      <c r="K28403">
        <v>2840</v>
      </c>
      <c r="L28403">
        <v>-0.42725000000000002</v>
      </c>
    </row>
    <row r="28404" spans="2:12" x14ac:dyDescent="0.3">
      <c r="B28404">
        <v>2840</v>
      </c>
      <c r="C28404">
        <v>-0.32349</v>
      </c>
      <c r="E28404">
        <v>2840</v>
      </c>
      <c r="F28404">
        <v>-0.41504000000000002</v>
      </c>
      <c r="H28404">
        <v>2840</v>
      </c>
      <c r="I28404">
        <v>-0.40283000000000002</v>
      </c>
      <c r="K28404">
        <v>2840</v>
      </c>
      <c r="L28404">
        <v>-0.38451999999999997</v>
      </c>
    </row>
    <row r="28405" spans="2:12" x14ac:dyDescent="0.3">
      <c r="B28405">
        <v>2840.1093799999999</v>
      </c>
      <c r="C28405">
        <v>-0.32349</v>
      </c>
      <c r="E28405">
        <v>2840</v>
      </c>
      <c r="F28405">
        <v>-0.37230999999999997</v>
      </c>
      <c r="H28405">
        <v>2840</v>
      </c>
      <c r="I28405">
        <v>-0.39062999999999998</v>
      </c>
      <c r="K28405">
        <v>2840</v>
      </c>
      <c r="L28405">
        <v>-0.40283000000000002</v>
      </c>
    </row>
    <row r="28406" spans="2:12" x14ac:dyDescent="0.3">
      <c r="B28406">
        <v>2840.2031299999999</v>
      </c>
      <c r="C28406">
        <v>-0.32958999999999999</v>
      </c>
      <c r="E28406">
        <v>2840.125</v>
      </c>
      <c r="F28406">
        <v>-0.37841999999999998</v>
      </c>
      <c r="H28406">
        <v>2840</v>
      </c>
      <c r="I28406">
        <v>-0.40283000000000002</v>
      </c>
      <c r="K28406">
        <v>2840.25</v>
      </c>
      <c r="L28406">
        <v>-0.37230999999999997</v>
      </c>
    </row>
    <row r="28407" spans="2:12" x14ac:dyDescent="0.3">
      <c r="B28407">
        <v>2840.3125</v>
      </c>
      <c r="C28407">
        <v>-0.34179999999999999</v>
      </c>
      <c r="E28407">
        <v>2840.25</v>
      </c>
      <c r="F28407">
        <v>-0.37230999999999997</v>
      </c>
      <c r="H28407">
        <v>2840.25</v>
      </c>
      <c r="I28407">
        <v>-0.39673000000000003</v>
      </c>
      <c r="K28407">
        <v>2840.25</v>
      </c>
      <c r="L28407">
        <v>-0.36010999999999999</v>
      </c>
    </row>
    <row r="28408" spans="2:12" x14ac:dyDescent="0.3">
      <c r="B28408">
        <v>2840.40625</v>
      </c>
      <c r="C28408">
        <v>-0.32349</v>
      </c>
      <c r="E28408">
        <v>2840.375</v>
      </c>
      <c r="F28408">
        <v>-0.36010999999999999</v>
      </c>
      <c r="H28408">
        <v>2840.25</v>
      </c>
      <c r="I28408">
        <v>-0.39673000000000003</v>
      </c>
      <c r="K28408">
        <v>2840.5</v>
      </c>
      <c r="L28408">
        <v>-0.33568999999999999</v>
      </c>
    </row>
    <row r="28409" spans="2:12" x14ac:dyDescent="0.3">
      <c r="B28409">
        <v>2840.5</v>
      </c>
      <c r="C28409">
        <v>-0.32349</v>
      </c>
      <c r="E28409">
        <v>2840.5</v>
      </c>
      <c r="F28409">
        <v>-0.33568999999999999</v>
      </c>
      <c r="H28409">
        <v>2840.5</v>
      </c>
      <c r="I28409">
        <v>-0.41504000000000002</v>
      </c>
      <c r="K28409">
        <v>2840.5</v>
      </c>
      <c r="L28409">
        <v>-0.34179999999999999</v>
      </c>
    </row>
    <row r="28410" spans="2:12" x14ac:dyDescent="0.3">
      <c r="B28410">
        <v>2840.6093799999999</v>
      </c>
      <c r="C28410">
        <v>-0.34179999999999999</v>
      </c>
      <c r="E28410">
        <v>2840.5</v>
      </c>
      <c r="F28410">
        <v>-0.37841999999999998</v>
      </c>
      <c r="H28410">
        <v>2840.5</v>
      </c>
      <c r="I28410">
        <v>-0.34789999999999999</v>
      </c>
      <c r="K28410">
        <v>2840.5</v>
      </c>
      <c r="L28410">
        <v>-0.36010999999999999</v>
      </c>
    </row>
    <row r="28411" spans="2:12" x14ac:dyDescent="0.3">
      <c r="B28411">
        <v>2840.7031299999999</v>
      </c>
      <c r="C28411">
        <v>-0.31128</v>
      </c>
      <c r="E28411">
        <v>2840.625</v>
      </c>
      <c r="F28411">
        <v>-0.35399999999999998</v>
      </c>
      <c r="H28411">
        <v>2840.5</v>
      </c>
      <c r="I28411">
        <v>-0.36010999999999999</v>
      </c>
      <c r="K28411">
        <v>2840.75</v>
      </c>
      <c r="L28411">
        <v>-0.36010999999999999</v>
      </c>
    </row>
    <row r="28412" spans="2:12" x14ac:dyDescent="0.3">
      <c r="B28412">
        <v>2840.8125</v>
      </c>
      <c r="C28412">
        <v>-0.33568999999999999</v>
      </c>
      <c r="E28412">
        <v>2840.75</v>
      </c>
      <c r="F28412">
        <v>-0.32349</v>
      </c>
      <c r="H28412">
        <v>2840.75</v>
      </c>
      <c r="I28412">
        <v>-0.35399999999999998</v>
      </c>
      <c r="K28412">
        <v>2840.75</v>
      </c>
      <c r="L28412">
        <v>-0.37230999999999997</v>
      </c>
    </row>
    <row r="28413" spans="2:12" x14ac:dyDescent="0.3">
      <c r="B28413">
        <v>2840.90625</v>
      </c>
      <c r="C28413">
        <v>-0.34179999999999999</v>
      </c>
      <c r="E28413">
        <v>2840.875</v>
      </c>
      <c r="F28413">
        <v>-0.34789999999999999</v>
      </c>
      <c r="H28413">
        <v>2840.75</v>
      </c>
      <c r="I28413">
        <v>-0.37841999999999998</v>
      </c>
      <c r="K28413">
        <v>2841</v>
      </c>
      <c r="L28413">
        <v>-0.36010999999999999</v>
      </c>
    </row>
    <row r="28414" spans="2:12" x14ac:dyDescent="0.3">
      <c r="B28414">
        <v>2841</v>
      </c>
      <c r="C28414">
        <v>-0.39673000000000003</v>
      </c>
      <c r="E28414">
        <v>2841</v>
      </c>
      <c r="F28414">
        <v>-0.31738</v>
      </c>
      <c r="H28414">
        <v>2841</v>
      </c>
      <c r="I28414">
        <v>-0.36620999999999998</v>
      </c>
      <c r="K28414">
        <v>2841</v>
      </c>
      <c r="L28414">
        <v>-0.44556000000000001</v>
      </c>
    </row>
    <row r="28415" spans="2:12" x14ac:dyDescent="0.3">
      <c r="B28415">
        <v>2841.1093799999999</v>
      </c>
      <c r="C28415">
        <v>-0.36620999999999998</v>
      </c>
      <c r="E28415">
        <v>2841</v>
      </c>
      <c r="F28415">
        <v>-0.35399999999999998</v>
      </c>
      <c r="H28415">
        <v>2841</v>
      </c>
      <c r="I28415">
        <v>-0.37841999999999998</v>
      </c>
      <c r="K28415">
        <v>2841</v>
      </c>
      <c r="L28415">
        <v>-0.39673000000000003</v>
      </c>
    </row>
    <row r="28416" spans="2:12" x14ac:dyDescent="0.3">
      <c r="B28416">
        <v>2841.2031299999999</v>
      </c>
      <c r="C28416">
        <v>-0.36010999999999999</v>
      </c>
      <c r="E28416">
        <v>2841.125</v>
      </c>
      <c r="F28416">
        <v>-0.35399999999999998</v>
      </c>
      <c r="H28416">
        <v>2841</v>
      </c>
      <c r="I28416">
        <v>-0.39673000000000003</v>
      </c>
      <c r="K28416">
        <v>2841.25</v>
      </c>
      <c r="L28416">
        <v>-0.36620999999999998</v>
      </c>
    </row>
    <row r="28417" spans="2:12" x14ac:dyDescent="0.3">
      <c r="B28417">
        <v>2841.3125</v>
      </c>
      <c r="C28417">
        <v>-0.31738</v>
      </c>
      <c r="E28417">
        <v>2841.25</v>
      </c>
      <c r="F28417">
        <v>-0.36010999999999999</v>
      </c>
      <c r="H28417">
        <v>2841.25</v>
      </c>
      <c r="I28417">
        <v>-0.39062999999999998</v>
      </c>
      <c r="K28417">
        <v>2841.25</v>
      </c>
      <c r="L28417">
        <v>-0.36620999999999998</v>
      </c>
    </row>
    <row r="28418" spans="2:12" x14ac:dyDescent="0.3">
      <c r="B28418">
        <v>2841.40625</v>
      </c>
      <c r="C28418">
        <v>-0.36620999999999998</v>
      </c>
      <c r="E28418">
        <v>2841.375</v>
      </c>
      <c r="F28418">
        <v>-0.39673000000000003</v>
      </c>
      <c r="H28418">
        <v>2841.25</v>
      </c>
      <c r="I28418">
        <v>-0.41504000000000002</v>
      </c>
      <c r="K28418">
        <v>2841.5</v>
      </c>
      <c r="L28418">
        <v>-0.35399999999999998</v>
      </c>
    </row>
    <row r="28419" spans="2:12" x14ac:dyDescent="0.3">
      <c r="B28419">
        <v>2841.5</v>
      </c>
      <c r="C28419">
        <v>-0.37841999999999998</v>
      </c>
      <c r="E28419">
        <v>2841.5</v>
      </c>
      <c r="F28419">
        <v>-0.42114000000000001</v>
      </c>
      <c r="H28419">
        <v>2841.5</v>
      </c>
      <c r="I28419">
        <v>-0.38451999999999997</v>
      </c>
      <c r="K28419">
        <v>2841.5</v>
      </c>
      <c r="L28419">
        <v>-0.37230999999999997</v>
      </c>
    </row>
    <row r="28420" spans="2:12" x14ac:dyDescent="0.3">
      <c r="B28420">
        <v>2841.6093799999999</v>
      </c>
      <c r="C28420">
        <v>-0.39673000000000003</v>
      </c>
      <c r="E28420">
        <v>2841.5</v>
      </c>
      <c r="F28420">
        <v>-0.39673000000000003</v>
      </c>
      <c r="H28420">
        <v>2841.5</v>
      </c>
      <c r="I28420">
        <v>-0.37230999999999997</v>
      </c>
      <c r="K28420">
        <v>2841.5</v>
      </c>
      <c r="L28420">
        <v>-0.36010999999999999</v>
      </c>
    </row>
    <row r="28421" spans="2:12" x14ac:dyDescent="0.3">
      <c r="B28421">
        <v>2841.7031299999999</v>
      </c>
      <c r="C28421">
        <v>-0.39673000000000003</v>
      </c>
      <c r="E28421">
        <v>2841.625</v>
      </c>
      <c r="F28421">
        <v>-0.42725000000000002</v>
      </c>
      <c r="H28421">
        <v>2841.5</v>
      </c>
      <c r="I28421">
        <v>-0.36620999999999998</v>
      </c>
      <c r="K28421">
        <v>2841.75</v>
      </c>
      <c r="L28421">
        <v>-0.34179999999999999</v>
      </c>
    </row>
    <row r="28422" spans="2:12" x14ac:dyDescent="0.3">
      <c r="B28422">
        <v>2841.8125</v>
      </c>
      <c r="C28422">
        <v>-0.37230999999999997</v>
      </c>
      <c r="E28422">
        <v>2841.75</v>
      </c>
      <c r="F28422">
        <v>-0.43335000000000001</v>
      </c>
      <c r="H28422">
        <v>2841.75</v>
      </c>
      <c r="I28422">
        <v>-0.39062999999999998</v>
      </c>
      <c r="K28422">
        <v>2841.75</v>
      </c>
      <c r="L28422">
        <v>-0.33568999999999999</v>
      </c>
    </row>
    <row r="28423" spans="2:12" x14ac:dyDescent="0.3">
      <c r="B28423">
        <v>2841.90625</v>
      </c>
      <c r="C28423">
        <v>-0.37230999999999997</v>
      </c>
      <c r="E28423">
        <v>2841.875</v>
      </c>
      <c r="F28423">
        <v>-0.39673000000000003</v>
      </c>
      <c r="H28423">
        <v>2841.75</v>
      </c>
      <c r="I28423">
        <v>-0.37841999999999998</v>
      </c>
      <c r="K28423">
        <v>2842</v>
      </c>
      <c r="L28423">
        <v>-0.37841999999999998</v>
      </c>
    </row>
    <row r="28424" spans="2:12" x14ac:dyDescent="0.3">
      <c r="B28424">
        <v>2842</v>
      </c>
      <c r="C28424">
        <v>-0.37230999999999997</v>
      </c>
      <c r="E28424">
        <v>2842</v>
      </c>
      <c r="F28424">
        <v>-0.45776</v>
      </c>
      <c r="H28424">
        <v>2842</v>
      </c>
      <c r="I28424">
        <v>-0.38451999999999997</v>
      </c>
      <c r="K28424">
        <v>2842</v>
      </c>
      <c r="L28424">
        <v>-0.36010999999999999</v>
      </c>
    </row>
    <row r="28425" spans="2:12" x14ac:dyDescent="0.3">
      <c r="B28425">
        <v>2842.1093799999999</v>
      </c>
      <c r="C28425">
        <v>-0.39673000000000003</v>
      </c>
      <c r="E28425">
        <v>2842</v>
      </c>
      <c r="F28425">
        <v>-0.42114000000000001</v>
      </c>
      <c r="H28425">
        <v>2842</v>
      </c>
      <c r="I28425">
        <v>-0.35399999999999998</v>
      </c>
      <c r="K28425">
        <v>2842</v>
      </c>
      <c r="L28425">
        <v>-0.38451999999999997</v>
      </c>
    </row>
    <row r="28426" spans="2:12" x14ac:dyDescent="0.3">
      <c r="B28426">
        <v>2842.2031299999999</v>
      </c>
      <c r="C28426">
        <v>-0.36620999999999998</v>
      </c>
      <c r="E28426">
        <v>2842.125</v>
      </c>
      <c r="F28426">
        <v>-0.40894000000000003</v>
      </c>
      <c r="H28426">
        <v>2842</v>
      </c>
      <c r="I28426">
        <v>-0.37841999999999998</v>
      </c>
      <c r="K28426">
        <v>2842.25</v>
      </c>
      <c r="L28426">
        <v>-0.37841999999999998</v>
      </c>
    </row>
    <row r="28427" spans="2:12" x14ac:dyDescent="0.3">
      <c r="B28427">
        <v>2842.3125</v>
      </c>
      <c r="C28427">
        <v>-0.34179999999999999</v>
      </c>
      <c r="E28427">
        <v>2842.25</v>
      </c>
      <c r="F28427">
        <v>-0.42114000000000001</v>
      </c>
      <c r="H28427">
        <v>2842.25</v>
      </c>
      <c r="I28427">
        <v>-0.37841999999999998</v>
      </c>
      <c r="K28427">
        <v>2842.25</v>
      </c>
      <c r="L28427">
        <v>-0.36010999999999999</v>
      </c>
    </row>
    <row r="28428" spans="2:12" x14ac:dyDescent="0.3">
      <c r="B28428">
        <v>2842.40625</v>
      </c>
      <c r="C28428">
        <v>-0.39673000000000003</v>
      </c>
      <c r="E28428">
        <v>2842.375</v>
      </c>
      <c r="F28428">
        <v>-0.40894000000000003</v>
      </c>
      <c r="H28428">
        <v>2842.25</v>
      </c>
      <c r="I28428">
        <v>-0.35399999999999998</v>
      </c>
      <c r="K28428">
        <v>2842.5</v>
      </c>
      <c r="L28428">
        <v>-0.41504000000000002</v>
      </c>
    </row>
    <row r="28429" spans="2:12" x14ac:dyDescent="0.3">
      <c r="B28429">
        <v>2842.5</v>
      </c>
      <c r="C28429">
        <v>-0.40283000000000002</v>
      </c>
      <c r="E28429">
        <v>2842.5</v>
      </c>
      <c r="F28429">
        <v>-0.40283000000000002</v>
      </c>
      <c r="H28429">
        <v>2842.5</v>
      </c>
      <c r="I28429">
        <v>-0.37230999999999997</v>
      </c>
      <c r="K28429">
        <v>2842.5</v>
      </c>
      <c r="L28429">
        <v>-0.39673000000000003</v>
      </c>
    </row>
    <row r="28430" spans="2:12" x14ac:dyDescent="0.3">
      <c r="B28430">
        <v>2842.6093799999999</v>
      </c>
      <c r="C28430">
        <v>-0.40894000000000003</v>
      </c>
      <c r="E28430">
        <v>2842.5</v>
      </c>
      <c r="F28430">
        <v>-0.42725000000000002</v>
      </c>
      <c r="H28430">
        <v>2842.5</v>
      </c>
      <c r="I28430">
        <v>-0.37841999999999998</v>
      </c>
      <c r="K28430">
        <v>2842.5</v>
      </c>
      <c r="L28430">
        <v>-0.39062999999999998</v>
      </c>
    </row>
    <row r="28431" spans="2:12" x14ac:dyDescent="0.3">
      <c r="B28431">
        <v>2842.7031299999999</v>
      </c>
      <c r="C28431">
        <v>-0.39673000000000003</v>
      </c>
      <c r="E28431">
        <v>2842.625</v>
      </c>
      <c r="F28431">
        <v>-0.40894000000000003</v>
      </c>
      <c r="H28431">
        <v>2842.5</v>
      </c>
      <c r="I28431">
        <v>-0.36620999999999998</v>
      </c>
      <c r="K28431">
        <v>2842.75</v>
      </c>
      <c r="L28431">
        <v>-0.40894000000000003</v>
      </c>
    </row>
    <row r="28432" spans="2:12" x14ac:dyDescent="0.3">
      <c r="B28432">
        <v>2842.8125</v>
      </c>
      <c r="C28432">
        <v>-0.39673000000000003</v>
      </c>
      <c r="E28432">
        <v>2842.75</v>
      </c>
      <c r="F28432">
        <v>-0.42114000000000001</v>
      </c>
      <c r="H28432">
        <v>2842.75</v>
      </c>
      <c r="I28432">
        <v>-0.32349</v>
      </c>
      <c r="K28432">
        <v>2842.75</v>
      </c>
      <c r="L28432">
        <v>-0.45166000000000001</v>
      </c>
    </row>
    <row r="28433" spans="2:12" x14ac:dyDescent="0.3">
      <c r="B28433">
        <v>2842.90625</v>
      </c>
      <c r="C28433">
        <v>-0.37230999999999997</v>
      </c>
      <c r="E28433">
        <v>2842.875</v>
      </c>
      <c r="F28433">
        <v>-0.44556000000000001</v>
      </c>
      <c r="H28433">
        <v>2842.75</v>
      </c>
      <c r="I28433">
        <v>-0.39062999999999998</v>
      </c>
      <c r="K28433">
        <v>2843</v>
      </c>
      <c r="L28433">
        <v>-0.39062999999999998</v>
      </c>
    </row>
    <row r="28434" spans="2:12" x14ac:dyDescent="0.3">
      <c r="B28434">
        <v>2843</v>
      </c>
      <c r="C28434">
        <v>-0.41504000000000002</v>
      </c>
      <c r="E28434">
        <v>2843</v>
      </c>
      <c r="F28434">
        <v>-0.41504000000000002</v>
      </c>
      <c r="H28434">
        <v>2843</v>
      </c>
      <c r="I28434">
        <v>-0.36010999999999999</v>
      </c>
      <c r="K28434">
        <v>2843</v>
      </c>
      <c r="L28434">
        <v>-0.42725000000000002</v>
      </c>
    </row>
    <row r="28435" spans="2:12" x14ac:dyDescent="0.3">
      <c r="B28435">
        <v>2843.1093799999999</v>
      </c>
      <c r="C28435">
        <v>-0.39673000000000003</v>
      </c>
      <c r="E28435">
        <v>2843</v>
      </c>
      <c r="F28435">
        <v>-0.43335000000000001</v>
      </c>
      <c r="H28435">
        <v>2843</v>
      </c>
      <c r="I28435">
        <v>-0.39673000000000003</v>
      </c>
      <c r="K28435">
        <v>2843</v>
      </c>
      <c r="L28435">
        <v>-0.36010999999999999</v>
      </c>
    </row>
    <row r="28436" spans="2:12" x14ac:dyDescent="0.3">
      <c r="B28436">
        <v>2843.2031299999999</v>
      </c>
      <c r="C28436">
        <v>-0.41504000000000002</v>
      </c>
      <c r="E28436">
        <v>2843.125</v>
      </c>
      <c r="F28436">
        <v>-0.44556000000000001</v>
      </c>
      <c r="H28436">
        <v>2843</v>
      </c>
      <c r="I28436">
        <v>-0.42114000000000001</v>
      </c>
      <c r="K28436">
        <v>2843.25</v>
      </c>
      <c r="L28436">
        <v>-0.39673000000000003</v>
      </c>
    </row>
    <row r="28437" spans="2:12" x14ac:dyDescent="0.3">
      <c r="B28437">
        <v>2843.3125</v>
      </c>
      <c r="C28437">
        <v>-0.43335000000000001</v>
      </c>
      <c r="E28437">
        <v>2843.25</v>
      </c>
      <c r="F28437">
        <v>-0.40894000000000003</v>
      </c>
      <c r="H28437">
        <v>2843.25</v>
      </c>
      <c r="I28437">
        <v>-0.40283000000000002</v>
      </c>
      <c r="K28437">
        <v>2843.25</v>
      </c>
      <c r="L28437">
        <v>-0.40283000000000002</v>
      </c>
    </row>
    <row r="28438" spans="2:12" x14ac:dyDescent="0.3">
      <c r="B28438">
        <v>2843.40625</v>
      </c>
      <c r="C28438">
        <v>-0.38451999999999997</v>
      </c>
      <c r="E28438">
        <v>2843.375</v>
      </c>
      <c r="F28438">
        <v>-0.40283000000000002</v>
      </c>
      <c r="H28438">
        <v>2843.25</v>
      </c>
      <c r="I28438">
        <v>-0.40894000000000003</v>
      </c>
      <c r="K28438">
        <v>2843.5</v>
      </c>
      <c r="L28438">
        <v>-0.39673000000000003</v>
      </c>
    </row>
    <row r="28439" spans="2:12" x14ac:dyDescent="0.3">
      <c r="B28439">
        <v>2843.5</v>
      </c>
      <c r="C28439">
        <v>-0.40894000000000003</v>
      </c>
      <c r="E28439">
        <v>2843.5</v>
      </c>
      <c r="F28439">
        <v>-0.41504000000000002</v>
      </c>
      <c r="H28439">
        <v>2843.5</v>
      </c>
      <c r="I28439">
        <v>-0.40283000000000002</v>
      </c>
      <c r="K28439">
        <v>2843.5</v>
      </c>
      <c r="L28439">
        <v>-0.42114000000000001</v>
      </c>
    </row>
    <row r="28440" spans="2:12" x14ac:dyDescent="0.3">
      <c r="B28440">
        <v>2843.6093799999999</v>
      </c>
      <c r="C28440">
        <v>-0.40283000000000002</v>
      </c>
      <c r="E28440">
        <v>2843.5</v>
      </c>
      <c r="F28440">
        <v>-0.40283000000000002</v>
      </c>
      <c r="H28440">
        <v>2843.5</v>
      </c>
      <c r="I28440">
        <v>-0.40894000000000003</v>
      </c>
      <c r="K28440">
        <v>2843.5</v>
      </c>
      <c r="L28440">
        <v>-0.40283000000000002</v>
      </c>
    </row>
    <row r="28441" spans="2:12" x14ac:dyDescent="0.3">
      <c r="B28441">
        <v>2843.7031299999999</v>
      </c>
      <c r="C28441">
        <v>-0.40894000000000003</v>
      </c>
      <c r="E28441">
        <v>2843.625</v>
      </c>
      <c r="F28441">
        <v>-0.44556000000000001</v>
      </c>
      <c r="H28441">
        <v>2843.5</v>
      </c>
      <c r="I28441">
        <v>-0.38451999999999997</v>
      </c>
      <c r="K28441">
        <v>2843.75</v>
      </c>
      <c r="L28441">
        <v>-0.35399999999999998</v>
      </c>
    </row>
    <row r="28442" spans="2:12" x14ac:dyDescent="0.3">
      <c r="B28442">
        <v>2843.8125</v>
      </c>
      <c r="C28442">
        <v>-0.43945000000000001</v>
      </c>
      <c r="E28442">
        <v>2843.75</v>
      </c>
      <c r="F28442">
        <v>-0.47606999999999999</v>
      </c>
      <c r="H28442">
        <v>2843.75</v>
      </c>
      <c r="I28442">
        <v>-0.40283000000000002</v>
      </c>
      <c r="K28442">
        <v>2843.75</v>
      </c>
      <c r="L28442">
        <v>-0.37230999999999997</v>
      </c>
    </row>
    <row r="28443" spans="2:12" x14ac:dyDescent="0.3">
      <c r="B28443">
        <v>2843.90625</v>
      </c>
      <c r="C28443">
        <v>-0.45166000000000001</v>
      </c>
      <c r="E28443">
        <v>2843.875</v>
      </c>
      <c r="F28443">
        <v>-0.40283000000000002</v>
      </c>
      <c r="H28443">
        <v>2843.75</v>
      </c>
      <c r="I28443">
        <v>-0.34179999999999999</v>
      </c>
      <c r="K28443">
        <v>2844</v>
      </c>
      <c r="L28443">
        <v>-0.38451999999999997</v>
      </c>
    </row>
    <row r="28444" spans="2:12" x14ac:dyDescent="0.3">
      <c r="B28444">
        <v>2844</v>
      </c>
      <c r="C28444">
        <v>-0.38451999999999997</v>
      </c>
      <c r="E28444">
        <v>2844</v>
      </c>
      <c r="F28444">
        <v>-0.43945000000000001</v>
      </c>
      <c r="H28444">
        <v>2844</v>
      </c>
      <c r="I28444">
        <v>-0.37230999999999997</v>
      </c>
      <c r="K28444">
        <v>2844</v>
      </c>
      <c r="L28444">
        <v>-0.37230999999999997</v>
      </c>
    </row>
    <row r="28445" spans="2:12" x14ac:dyDescent="0.3">
      <c r="B28445">
        <v>2844.1093799999999</v>
      </c>
      <c r="C28445">
        <v>-0.42114000000000001</v>
      </c>
      <c r="E28445">
        <v>2844</v>
      </c>
      <c r="F28445">
        <v>-0.43335000000000001</v>
      </c>
      <c r="H28445">
        <v>2844</v>
      </c>
      <c r="I28445">
        <v>-0.37230999999999997</v>
      </c>
      <c r="K28445">
        <v>2844</v>
      </c>
      <c r="L28445">
        <v>-0.41504000000000002</v>
      </c>
    </row>
    <row r="28446" spans="2:12" x14ac:dyDescent="0.3">
      <c r="B28446">
        <v>2844.2031299999999</v>
      </c>
      <c r="C28446">
        <v>-0.43945000000000001</v>
      </c>
      <c r="E28446">
        <v>2844.125</v>
      </c>
      <c r="F28446">
        <v>-0.45776</v>
      </c>
      <c r="H28446">
        <v>2844</v>
      </c>
      <c r="I28446">
        <v>-0.34789999999999999</v>
      </c>
      <c r="K28446">
        <v>2844.25</v>
      </c>
      <c r="L28446">
        <v>-0.42114000000000001</v>
      </c>
    </row>
    <row r="28447" spans="2:12" x14ac:dyDescent="0.3">
      <c r="B28447">
        <v>2844.3125</v>
      </c>
      <c r="C28447">
        <v>-0.39673000000000003</v>
      </c>
      <c r="E28447">
        <v>2844.25</v>
      </c>
      <c r="F28447">
        <v>-0.46387</v>
      </c>
      <c r="H28447">
        <v>2844.25</v>
      </c>
      <c r="I28447">
        <v>-0.43945000000000001</v>
      </c>
      <c r="K28447">
        <v>2844.25</v>
      </c>
      <c r="L28447">
        <v>-0.35399999999999998</v>
      </c>
    </row>
    <row r="28448" spans="2:12" x14ac:dyDescent="0.3">
      <c r="B28448">
        <v>2844.40625</v>
      </c>
      <c r="C28448">
        <v>-0.45166000000000001</v>
      </c>
      <c r="E28448">
        <v>2844.375</v>
      </c>
      <c r="F28448">
        <v>-0.43945000000000001</v>
      </c>
      <c r="H28448">
        <v>2844.25</v>
      </c>
      <c r="I28448">
        <v>-0.38451999999999997</v>
      </c>
      <c r="K28448">
        <v>2844.5</v>
      </c>
      <c r="L28448">
        <v>-0.40283000000000002</v>
      </c>
    </row>
    <row r="28449" spans="2:12" x14ac:dyDescent="0.3">
      <c r="B28449">
        <v>2844.5</v>
      </c>
      <c r="C28449">
        <v>-0.39673000000000003</v>
      </c>
      <c r="E28449">
        <v>2844.5</v>
      </c>
      <c r="F28449">
        <v>-0.45166000000000001</v>
      </c>
      <c r="H28449">
        <v>2844.5</v>
      </c>
      <c r="I28449">
        <v>-0.39673000000000003</v>
      </c>
      <c r="K28449">
        <v>2844.5</v>
      </c>
      <c r="L28449">
        <v>-0.40283000000000002</v>
      </c>
    </row>
    <row r="28450" spans="2:12" x14ac:dyDescent="0.3">
      <c r="B28450">
        <v>2844.6093799999999</v>
      </c>
      <c r="C28450">
        <v>-0.40283000000000002</v>
      </c>
      <c r="E28450">
        <v>2844.5</v>
      </c>
      <c r="F28450">
        <v>-0.46387</v>
      </c>
      <c r="H28450">
        <v>2844.5</v>
      </c>
      <c r="I28450">
        <v>-0.40283000000000002</v>
      </c>
      <c r="K28450">
        <v>2844.5</v>
      </c>
      <c r="L28450">
        <v>-0.39673000000000003</v>
      </c>
    </row>
    <row r="28451" spans="2:12" x14ac:dyDescent="0.3">
      <c r="B28451">
        <v>2844.7031299999999</v>
      </c>
      <c r="C28451">
        <v>-0.39673000000000003</v>
      </c>
      <c r="E28451">
        <v>2844.625</v>
      </c>
      <c r="F28451">
        <v>-0.45166000000000001</v>
      </c>
      <c r="H28451">
        <v>2844.5</v>
      </c>
      <c r="I28451">
        <v>-0.45776</v>
      </c>
      <c r="K28451">
        <v>2844.75</v>
      </c>
      <c r="L28451">
        <v>-0.39062999999999998</v>
      </c>
    </row>
    <row r="28452" spans="2:12" x14ac:dyDescent="0.3">
      <c r="B28452">
        <v>2844.8125</v>
      </c>
      <c r="C28452">
        <v>-0.40283000000000002</v>
      </c>
      <c r="E28452">
        <v>2844.75</v>
      </c>
      <c r="F28452">
        <v>-0.43945000000000001</v>
      </c>
      <c r="H28452">
        <v>2844.75</v>
      </c>
      <c r="I28452">
        <v>-0.40283000000000002</v>
      </c>
      <c r="K28452">
        <v>2844.75</v>
      </c>
      <c r="L28452">
        <v>-0.40283000000000002</v>
      </c>
    </row>
    <row r="28453" spans="2:12" x14ac:dyDescent="0.3">
      <c r="B28453">
        <v>2844.90625</v>
      </c>
      <c r="C28453">
        <v>-0.37230999999999997</v>
      </c>
      <c r="E28453">
        <v>2844.875</v>
      </c>
      <c r="F28453">
        <v>-0.47606999999999999</v>
      </c>
      <c r="H28453">
        <v>2844.75</v>
      </c>
      <c r="I28453">
        <v>-0.45166000000000001</v>
      </c>
      <c r="K28453">
        <v>2845</v>
      </c>
      <c r="L28453">
        <v>-0.39062999999999998</v>
      </c>
    </row>
    <row r="28454" spans="2:12" x14ac:dyDescent="0.3">
      <c r="B28454">
        <v>2845</v>
      </c>
      <c r="C28454">
        <v>-0.41504000000000002</v>
      </c>
      <c r="E28454">
        <v>2845</v>
      </c>
      <c r="F28454">
        <v>-0.42725000000000002</v>
      </c>
      <c r="H28454">
        <v>2845</v>
      </c>
      <c r="I28454">
        <v>-0.41504000000000002</v>
      </c>
      <c r="K28454">
        <v>2845</v>
      </c>
      <c r="L28454">
        <v>-0.45166000000000001</v>
      </c>
    </row>
    <row r="28455" spans="2:12" x14ac:dyDescent="0.3">
      <c r="B28455">
        <v>2845.1093799999999</v>
      </c>
      <c r="C28455">
        <v>-0.41504000000000002</v>
      </c>
      <c r="E28455">
        <v>2845</v>
      </c>
      <c r="F28455">
        <v>-0.42725000000000002</v>
      </c>
      <c r="H28455">
        <v>2845</v>
      </c>
      <c r="I28455">
        <v>-0.41504000000000002</v>
      </c>
      <c r="K28455">
        <v>2845</v>
      </c>
      <c r="L28455">
        <v>-0.43945000000000001</v>
      </c>
    </row>
    <row r="28456" spans="2:12" x14ac:dyDescent="0.3">
      <c r="B28456">
        <v>2845.2031299999999</v>
      </c>
      <c r="C28456">
        <v>-0.41504000000000002</v>
      </c>
      <c r="E28456">
        <v>2845.125</v>
      </c>
      <c r="F28456">
        <v>-0.40894000000000003</v>
      </c>
      <c r="H28456">
        <v>2845</v>
      </c>
      <c r="I28456">
        <v>-0.48827999999999999</v>
      </c>
      <c r="K28456">
        <v>2845.25</v>
      </c>
      <c r="L28456">
        <v>-0.45776</v>
      </c>
    </row>
    <row r="28457" spans="2:12" x14ac:dyDescent="0.3">
      <c r="B28457">
        <v>2845.3125</v>
      </c>
      <c r="C28457">
        <v>-0.47606999999999999</v>
      </c>
      <c r="E28457">
        <v>2845.25</v>
      </c>
      <c r="F28457">
        <v>-0.40283000000000002</v>
      </c>
      <c r="H28457">
        <v>2845.25</v>
      </c>
      <c r="I28457">
        <v>-0.44556000000000001</v>
      </c>
      <c r="K28457">
        <v>2845.25</v>
      </c>
      <c r="L28457">
        <v>-0.47606999999999999</v>
      </c>
    </row>
    <row r="28458" spans="2:12" x14ac:dyDescent="0.3">
      <c r="B28458">
        <v>2845.40625</v>
      </c>
      <c r="C28458">
        <v>-0.40283000000000002</v>
      </c>
      <c r="E28458">
        <v>2845.375</v>
      </c>
      <c r="F28458">
        <v>-0.39062999999999998</v>
      </c>
      <c r="H28458">
        <v>2845.25</v>
      </c>
      <c r="I28458">
        <v>-0.45166000000000001</v>
      </c>
      <c r="K28458">
        <v>2845.5</v>
      </c>
      <c r="L28458">
        <v>-0.43945000000000001</v>
      </c>
    </row>
    <row r="28459" spans="2:12" x14ac:dyDescent="0.3">
      <c r="B28459">
        <v>2845.5</v>
      </c>
      <c r="C28459">
        <v>-0.42725000000000002</v>
      </c>
      <c r="E28459">
        <v>2845.5</v>
      </c>
      <c r="F28459">
        <v>-0.36010999999999999</v>
      </c>
      <c r="H28459">
        <v>2845.5</v>
      </c>
      <c r="I28459">
        <v>-0.42114000000000001</v>
      </c>
      <c r="K28459">
        <v>2845.5</v>
      </c>
      <c r="L28459">
        <v>-0.46997</v>
      </c>
    </row>
    <row r="28460" spans="2:12" x14ac:dyDescent="0.3">
      <c r="B28460">
        <v>2845.6093799999999</v>
      </c>
      <c r="C28460">
        <v>-0.40894000000000003</v>
      </c>
      <c r="E28460">
        <v>2845.5</v>
      </c>
      <c r="F28460">
        <v>-0.37841999999999998</v>
      </c>
      <c r="H28460">
        <v>2845.5</v>
      </c>
      <c r="I28460">
        <v>-0.40894000000000003</v>
      </c>
      <c r="K28460">
        <v>2845.5</v>
      </c>
      <c r="L28460">
        <v>-0.45166000000000001</v>
      </c>
    </row>
    <row r="28461" spans="2:12" x14ac:dyDescent="0.3">
      <c r="B28461">
        <v>2845.7031299999999</v>
      </c>
      <c r="C28461">
        <v>-0.40283000000000002</v>
      </c>
      <c r="E28461">
        <v>2845.625</v>
      </c>
      <c r="F28461">
        <v>-0.36620999999999998</v>
      </c>
      <c r="H28461">
        <v>2845.5</v>
      </c>
      <c r="I28461">
        <v>-0.41504000000000002</v>
      </c>
      <c r="K28461">
        <v>2845.75</v>
      </c>
      <c r="L28461">
        <v>-0.43945000000000001</v>
      </c>
    </row>
    <row r="28462" spans="2:12" x14ac:dyDescent="0.3">
      <c r="B28462">
        <v>2845.8125</v>
      </c>
      <c r="C28462">
        <v>-0.40894000000000003</v>
      </c>
      <c r="E28462">
        <v>2845.75</v>
      </c>
      <c r="F28462">
        <v>-0.39673000000000003</v>
      </c>
      <c r="H28462">
        <v>2845.75</v>
      </c>
      <c r="I28462">
        <v>-0.43945000000000001</v>
      </c>
      <c r="K28462">
        <v>2845.75</v>
      </c>
      <c r="L28462">
        <v>-0.42725000000000002</v>
      </c>
    </row>
    <row r="28463" spans="2:12" x14ac:dyDescent="0.3">
      <c r="B28463">
        <v>2845.90625</v>
      </c>
      <c r="C28463">
        <v>-0.43335000000000001</v>
      </c>
      <c r="E28463">
        <v>2845.875</v>
      </c>
      <c r="F28463">
        <v>-0.34789999999999999</v>
      </c>
      <c r="H28463">
        <v>2845.75</v>
      </c>
      <c r="I28463">
        <v>-0.37841999999999998</v>
      </c>
      <c r="K28463">
        <v>2846</v>
      </c>
      <c r="L28463">
        <v>-0.46387</v>
      </c>
    </row>
    <row r="28464" spans="2:12" x14ac:dyDescent="0.3">
      <c r="B28464">
        <v>2846</v>
      </c>
      <c r="C28464">
        <v>-0.37230999999999997</v>
      </c>
      <c r="E28464">
        <v>2846</v>
      </c>
      <c r="F28464">
        <v>-0.36010999999999999</v>
      </c>
      <c r="H28464">
        <v>2846</v>
      </c>
      <c r="I28464">
        <v>-0.43335000000000001</v>
      </c>
      <c r="K28464">
        <v>2846</v>
      </c>
      <c r="L28464">
        <v>-0.45166000000000001</v>
      </c>
    </row>
    <row r="28465" spans="2:12" x14ac:dyDescent="0.3">
      <c r="B28465">
        <v>2846.1093799999999</v>
      </c>
      <c r="C28465">
        <v>-0.37841999999999998</v>
      </c>
      <c r="E28465">
        <v>2846</v>
      </c>
      <c r="F28465">
        <v>-0.36010999999999999</v>
      </c>
      <c r="H28465">
        <v>2846</v>
      </c>
      <c r="I28465">
        <v>-0.44556000000000001</v>
      </c>
      <c r="K28465">
        <v>2846</v>
      </c>
      <c r="L28465">
        <v>-0.44556000000000001</v>
      </c>
    </row>
    <row r="28466" spans="2:12" x14ac:dyDescent="0.3">
      <c r="B28466">
        <v>2846.2031299999999</v>
      </c>
      <c r="C28466">
        <v>-0.40894000000000003</v>
      </c>
      <c r="E28466">
        <v>2846.125</v>
      </c>
      <c r="F28466">
        <v>-0.39062999999999998</v>
      </c>
      <c r="H28466">
        <v>2846</v>
      </c>
      <c r="I28466">
        <v>-0.40283000000000002</v>
      </c>
      <c r="K28466">
        <v>2846.25</v>
      </c>
      <c r="L28466">
        <v>-0.45166000000000001</v>
      </c>
    </row>
    <row r="28467" spans="2:12" x14ac:dyDescent="0.3">
      <c r="B28467">
        <v>2846.3125</v>
      </c>
      <c r="C28467">
        <v>-0.36620999999999998</v>
      </c>
      <c r="E28467">
        <v>2846.25</v>
      </c>
      <c r="F28467">
        <v>-0.39673000000000003</v>
      </c>
      <c r="H28467">
        <v>2846.25</v>
      </c>
      <c r="I28467">
        <v>-0.42725000000000002</v>
      </c>
      <c r="K28467">
        <v>2846.25</v>
      </c>
      <c r="L28467">
        <v>-0.40283000000000002</v>
      </c>
    </row>
    <row r="28468" spans="2:12" x14ac:dyDescent="0.3">
      <c r="B28468">
        <v>2846.40625</v>
      </c>
      <c r="C28468">
        <v>-0.40894000000000003</v>
      </c>
      <c r="E28468">
        <v>2846.375</v>
      </c>
      <c r="F28468">
        <v>-0.37841999999999998</v>
      </c>
      <c r="H28468">
        <v>2846.25</v>
      </c>
      <c r="I28468">
        <v>-0.40894000000000003</v>
      </c>
      <c r="K28468">
        <v>2846.5</v>
      </c>
      <c r="L28468">
        <v>-0.43335000000000001</v>
      </c>
    </row>
    <row r="28469" spans="2:12" x14ac:dyDescent="0.3">
      <c r="B28469">
        <v>2846.5</v>
      </c>
      <c r="C28469">
        <v>-0.40894000000000003</v>
      </c>
      <c r="E28469">
        <v>2846.5</v>
      </c>
      <c r="F28469">
        <v>-0.42725000000000002</v>
      </c>
      <c r="H28469">
        <v>2846.5</v>
      </c>
      <c r="I28469">
        <v>-0.38451999999999997</v>
      </c>
      <c r="K28469">
        <v>2846.5</v>
      </c>
      <c r="L28469">
        <v>-0.39673000000000003</v>
      </c>
    </row>
    <row r="28470" spans="2:12" x14ac:dyDescent="0.3">
      <c r="B28470">
        <v>2846.6093799999999</v>
      </c>
      <c r="C28470">
        <v>-0.40894000000000003</v>
      </c>
      <c r="E28470">
        <v>2846.5</v>
      </c>
      <c r="F28470">
        <v>-0.40283000000000002</v>
      </c>
      <c r="H28470">
        <v>2846.5</v>
      </c>
      <c r="I28470">
        <v>-0.40283000000000002</v>
      </c>
      <c r="K28470">
        <v>2846.5</v>
      </c>
      <c r="L28470">
        <v>-0.43335000000000001</v>
      </c>
    </row>
    <row r="28471" spans="2:12" x14ac:dyDescent="0.3">
      <c r="B28471">
        <v>2846.7031299999999</v>
      </c>
      <c r="C28471">
        <v>-0.39062999999999998</v>
      </c>
      <c r="E28471">
        <v>2846.625</v>
      </c>
      <c r="F28471">
        <v>-0.42114000000000001</v>
      </c>
      <c r="H28471">
        <v>2846.5</v>
      </c>
      <c r="I28471">
        <v>-0.39673000000000003</v>
      </c>
      <c r="K28471">
        <v>2846.75</v>
      </c>
      <c r="L28471">
        <v>-0.42114000000000001</v>
      </c>
    </row>
    <row r="28472" spans="2:12" x14ac:dyDescent="0.3">
      <c r="B28472">
        <v>2846.8125</v>
      </c>
      <c r="C28472">
        <v>-0.37841999999999998</v>
      </c>
      <c r="E28472">
        <v>2846.75</v>
      </c>
      <c r="F28472">
        <v>-0.38451999999999997</v>
      </c>
      <c r="H28472">
        <v>2846.75</v>
      </c>
      <c r="I28472">
        <v>-0.35399999999999998</v>
      </c>
      <c r="K28472">
        <v>2846.75</v>
      </c>
      <c r="L28472">
        <v>-0.40283000000000002</v>
      </c>
    </row>
    <row r="28473" spans="2:12" x14ac:dyDescent="0.3">
      <c r="B28473">
        <v>2846.90625</v>
      </c>
      <c r="C28473">
        <v>-0.37230999999999997</v>
      </c>
      <c r="E28473">
        <v>2846.875</v>
      </c>
      <c r="F28473">
        <v>-0.42114000000000001</v>
      </c>
      <c r="H28473">
        <v>2846.75</v>
      </c>
      <c r="I28473">
        <v>-0.38451999999999997</v>
      </c>
      <c r="K28473">
        <v>2847</v>
      </c>
      <c r="L28473">
        <v>-0.36620999999999998</v>
      </c>
    </row>
    <row r="28474" spans="2:12" x14ac:dyDescent="0.3">
      <c r="B28474">
        <v>2847</v>
      </c>
      <c r="C28474">
        <v>-0.37841999999999998</v>
      </c>
      <c r="E28474">
        <v>2847</v>
      </c>
      <c r="F28474">
        <v>-0.43945000000000001</v>
      </c>
      <c r="H28474">
        <v>2847</v>
      </c>
      <c r="I28474">
        <v>-0.38451999999999997</v>
      </c>
      <c r="K28474">
        <v>2847</v>
      </c>
      <c r="L28474">
        <v>-0.39062999999999998</v>
      </c>
    </row>
    <row r="28475" spans="2:12" x14ac:dyDescent="0.3">
      <c r="B28475">
        <v>2847.1093799999999</v>
      </c>
      <c r="C28475">
        <v>-0.39062999999999998</v>
      </c>
      <c r="E28475">
        <v>2847</v>
      </c>
      <c r="F28475">
        <v>-0.42114000000000001</v>
      </c>
      <c r="H28475">
        <v>2847</v>
      </c>
      <c r="I28475">
        <v>-0.37230999999999997</v>
      </c>
      <c r="K28475">
        <v>2847</v>
      </c>
      <c r="L28475">
        <v>-0.37230999999999997</v>
      </c>
    </row>
    <row r="28476" spans="2:12" x14ac:dyDescent="0.3">
      <c r="B28476">
        <v>2847.2031299999999</v>
      </c>
      <c r="C28476">
        <v>-0.37230999999999997</v>
      </c>
      <c r="E28476">
        <v>2847.125</v>
      </c>
      <c r="F28476">
        <v>-0.39673000000000003</v>
      </c>
      <c r="H28476">
        <v>2847</v>
      </c>
      <c r="I28476">
        <v>-0.35399999999999998</v>
      </c>
      <c r="K28476">
        <v>2847.25</v>
      </c>
      <c r="L28476">
        <v>-0.36010999999999999</v>
      </c>
    </row>
    <row r="28477" spans="2:12" x14ac:dyDescent="0.3">
      <c r="B28477">
        <v>2847.3125</v>
      </c>
      <c r="C28477">
        <v>-0.39673000000000003</v>
      </c>
      <c r="E28477">
        <v>2847.25</v>
      </c>
      <c r="F28477">
        <v>-0.40894000000000003</v>
      </c>
      <c r="H28477">
        <v>2847.25</v>
      </c>
      <c r="I28477">
        <v>-0.32958999999999999</v>
      </c>
      <c r="K28477">
        <v>2847.25</v>
      </c>
      <c r="L28477">
        <v>-0.40283000000000002</v>
      </c>
    </row>
    <row r="28478" spans="2:12" x14ac:dyDescent="0.3">
      <c r="B28478">
        <v>2847.40625</v>
      </c>
      <c r="C28478">
        <v>-0.37841999999999998</v>
      </c>
      <c r="E28478">
        <v>2847.375</v>
      </c>
      <c r="F28478">
        <v>-0.39673000000000003</v>
      </c>
      <c r="H28478">
        <v>2847.25</v>
      </c>
      <c r="I28478">
        <v>-0.32958999999999999</v>
      </c>
      <c r="K28478">
        <v>2847.5</v>
      </c>
      <c r="L28478">
        <v>-0.37230999999999997</v>
      </c>
    </row>
    <row r="28479" spans="2:12" x14ac:dyDescent="0.3">
      <c r="B28479">
        <v>2847.5</v>
      </c>
      <c r="C28479">
        <v>-0.38451999999999997</v>
      </c>
      <c r="E28479">
        <v>2847.5</v>
      </c>
      <c r="F28479">
        <v>-0.37230999999999997</v>
      </c>
      <c r="H28479">
        <v>2847.5</v>
      </c>
      <c r="I28479">
        <v>-0.33568999999999999</v>
      </c>
      <c r="K28479">
        <v>2847.5</v>
      </c>
      <c r="L28479">
        <v>-0.36620999999999998</v>
      </c>
    </row>
    <row r="28480" spans="2:12" x14ac:dyDescent="0.3">
      <c r="B28480">
        <v>2847.6093799999999</v>
      </c>
      <c r="C28480">
        <v>-0.37230999999999997</v>
      </c>
      <c r="E28480">
        <v>2847.5</v>
      </c>
      <c r="F28480">
        <v>-0.42725000000000002</v>
      </c>
      <c r="H28480">
        <v>2847.5</v>
      </c>
      <c r="I28480">
        <v>-0.32958999999999999</v>
      </c>
      <c r="K28480">
        <v>2847.5</v>
      </c>
      <c r="L28480">
        <v>-0.33568999999999999</v>
      </c>
    </row>
    <row r="28481" spans="2:12" x14ac:dyDescent="0.3">
      <c r="B28481">
        <v>2847.7031299999999</v>
      </c>
      <c r="C28481">
        <v>-0.36010999999999999</v>
      </c>
      <c r="E28481">
        <v>2847.625</v>
      </c>
      <c r="F28481">
        <v>-0.36010999999999999</v>
      </c>
      <c r="H28481">
        <v>2847.5</v>
      </c>
      <c r="I28481">
        <v>-0.32349</v>
      </c>
      <c r="K28481">
        <v>2847.75</v>
      </c>
      <c r="L28481">
        <v>-0.36010999999999999</v>
      </c>
    </row>
    <row r="28482" spans="2:12" x14ac:dyDescent="0.3">
      <c r="B28482">
        <v>2847.8125</v>
      </c>
      <c r="C28482">
        <v>-0.36010999999999999</v>
      </c>
      <c r="E28482">
        <v>2847.75</v>
      </c>
      <c r="F28482">
        <v>-0.39062999999999998</v>
      </c>
      <c r="H28482">
        <v>2847.75</v>
      </c>
      <c r="I28482">
        <v>-0.39673000000000003</v>
      </c>
      <c r="K28482">
        <v>2847.75</v>
      </c>
      <c r="L28482">
        <v>-0.31738</v>
      </c>
    </row>
    <row r="28483" spans="2:12" x14ac:dyDescent="0.3">
      <c r="B28483">
        <v>2847.90625</v>
      </c>
      <c r="C28483">
        <v>-0.38451999999999997</v>
      </c>
      <c r="E28483">
        <v>2847.875</v>
      </c>
      <c r="F28483">
        <v>-0.39673000000000003</v>
      </c>
      <c r="H28483">
        <v>2847.75</v>
      </c>
      <c r="I28483">
        <v>-0.38451999999999997</v>
      </c>
      <c r="K28483">
        <v>2848</v>
      </c>
      <c r="L28483">
        <v>-0.31738</v>
      </c>
    </row>
    <row r="28484" spans="2:12" x14ac:dyDescent="0.3">
      <c r="B28484">
        <v>2848</v>
      </c>
      <c r="C28484">
        <v>-0.38451999999999997</v>
      </c>
      <c r="E28484">
        <v>2848</v>
      </c>
      <c r="F28484">
        <v>-0.38451999999999997</v>
      </c>
      <c r="H28484">
        <v>2848</v>
      </c>
      <c r="I28484">
        <v>-0.37230999999999997</v>
      </c>
      <c r="K28484">
        <v>2848</v>
      </c>
      <c r="L28484">
        <v>-0.37230999999999997</v>
      </c>
    </row>
    <row r="28485" spans="2:12" x14ac:dyDescent="0.3">
      <c r="B28485">
        <v>2848.1093799999999</v>
      </c>
      <c r="C28485">
        <v>-0.35399999999999998</v>
      </c>
      <c r="E28485">
        <v>2848</v>
      </c>
      <c r="F28485">
        <v>-0.37841999999999998</v>
      </c>
      <c r="H28485">
        <v>2848</v>
      </c>
      <c r="I28485">
        <v>-0.39062999999999998</v>
      </c>
      <c r="K28485">
        <v>2848</v>
      </c>
      <c r="L28485">
        <v>-0.34789999999999999</v>
      </c>
    </row>
    <row r="28486" spans="2:12" x14ac:dyDescent="0.3">
      <c r="B28486">
        <v>2848.2031299999999</v>
      </c>
      <c r="C28486">
        <v>-0.37841999999999998</v>
      </c>
      <c r="E28486">
        <v>2848.125</v>
      </c>
      <c r="F28486">
        <v>-0.41504000000000002</v>
      </c>
      <c r="H28486">
        <v>2848</v>
      </c>
      <c r="I28486">
        <v>-0.38451999999999997</v>
      </c>
      <c r="K28486">
        <v>2848.25</v>
      </c>
      <c r="L28486">
        <v>-0.36620999999999998</v>
      </c>
    </row>
    <row r="28487" spans="2:12" x14ac:dyDescent="0.3">
      <c r="B28487">
        <v>2848.3125</v>
      </c>
      <c r="C28487">
        <v>-0.34179999999999999</v>
      </c>
      <c r="E28487">
        <v>2848.25</v>
      </c>
      <c r="F28487">
        <v>-0.40894000000000003</v>
      </c>
      <c r="H28487">
        <v>2848.25</v>
      </c>
      <c r="I28487">
        <v>-0.42725000000000002</v>
      </c>
      <c r="K28487">
        <v>2848.25</v>
      </c>
      <c r="L28487">
        <v>-0.36010999999999999</v>
      </c>
    </row>
    <row r="28488" spans="2:12" x14ac:dyDescent="0.3">
      <c r="B28488">
        <v>2848.40625</v>
      </c>
      <c r="C28488">
        <v>-0.37230999999999997</v>
      </c>
      <c r="E28488">
        <v>2848.375</v>
      </c>
      <c r="F28488">
        <v>-0.40283000000000002</v>
      </c>
      <c r="H28488">
        <v>2848.25</v>
      </c>
      <c r="I28488">
        <v>-0.41504000000000002</v>
      </c>
      <c r="K28488">
        <v>2848.5</v>
      </c>
      <c r="L28488">
        <v>-0.38451999999999997</v>
      </c>
    </row>
    <row r="28489" spans="2:12" x14ac:dyDescent="0.3">
      <c r="B28489">
        <v>2848.5</v>
      </c>
      <c r="C28489">
        <v>-0.36620999999999998</v>
      </c>
      <c r="E28489">
        <v>2848.5</v>
      </c>
      <c r="F28489">
        <v>-0.41504000000000002</v>
      </c>
      <c r="H28489">
        <v>2848.5</v>
      </c>
      <c r="I28489">
        <v>-0.42114000000000001</v>
      </c>
      <c r="K28489">
        <v>2848.5</v>
      </c>
      <c r="L28489">
        <v>-0.33568999999999999</v>
      </c>
    </row>
    <row r="28490" spans="2:12" x14ac:dyDescent="0.3">
      <c r="B28490">
        <v>2848.6093799999999</v>
      </c>
      <c r="C28490">
        <v>-0.39673000000000003</v>
      </c>
      <c r="E28490">
        <v>2848.5</v>
      </c>
      <c r="F28490">
        <v>-0.34179999999999999</v>
      </c>
      <c r="H28490">
        <v>2848.5</v>
      </c>
      <c r="I28490">
        <v>-0.36620999999999998</v>
      </c>
      <c r="K28490">
        <v>2848.5</v>
      </c>
      <c r="L28490">
        <v>-0.34789999999999999</v>
      </c>
    </row>
    <row r="28491" spans="2:12" x14ac:dyDescent="0.3">
      <c r="B28491">
        <v>2848.7031299999999</v>
      </c>
      <c r="C28491">
        <v>-0.36620999999999998</v>
      </c>
      <c r="E28491">
        <v>2848.625</v>
      </c>
      <c r="F28491">
        <v>-0.38451999999999997</v>
      </c>
      <c r="H28491">
        <v>2848.5</v>
      </c>
      <c r="I28491">
        <v>-0.39062999999999998</v>
      </c>
      <c r="K28491">
        <v>2848.75</v>
      </c>
      <c r="L28491">
        <v>-0.32349</v>
      </c>
    </row>
    <row r="28492" spans="2:12" x14ac:dyDescent="0.3">
      <c r="B28492">
        <v>2848.8125</v>
      </c>
      <c r="C28492">
        <v>-0.36010999999999999</v>
      </c>
      <c r="E28492">
        <v>2848.75</v>
      </c>
      <c r="F28492">
        <v>-0.39062999999999998</v>
      </c>
      <c r="H28492">
        <v>2848.75</v>
      </c>
      <c r="I28492">
        <v>-0.39673000000000003</v>
      </c>
      <c r="K28492">
        <v>2848.75</v>
      </c>
      <c r="L28492">
        <v>-0.35399999999999998</v>
      </c>
    </row>
    <row r="28493" spans="2:12" x14ac:dyDescent="0.3">
      <c r="B28493">
        <v>2848.90625</v>
      </c>
      <c r="C28493">
        <v>-0.37841999999999998</v>
      </c>
      <c r="E28493">
        <v>2848.875</v>
      </c>
      <c r="F28493">
        <v>-0.36010999999999999</v>
      </c>
      <c r="H28493">
        <v>2848.75</v>
      </c>
      <c r="I28493">
        <v>-0.39062999999999998</v>
      </c>
      <c r="K28493">
        <v>2849</v>
      </c>
      <c r="L28493">
        <v>-0.36620999999999998</v>
      </c>
    </row>
    <row r="28494" spans="2:12" x14ac:dyDescent="0.3">
      <c r="B28494">
        <v>2849</v>
      </c>
      <c r="C28494">
        <v>-0.36010999999999999</v>
      </c>
      <c r="E28494">
        <v>2849</v>
      </c>
      <c r="F28494">
        <v>-0.35399999999999998</v>
      </c>
      <c r="H28494">
        <v>2849</v>
      </c>
      <c r="I28494">
        <v>-0.39673000000000003</v>
      </c>
      <c r="K28494">
        <v>2849</v>
      </c>
      <c r="L28494">
        <v>-0.34179999999999999</v>
      </c>
    </row>
    <row r="28495" spans="2:12" x14ac:dyDescent="0.3">
      <c r="B28495">
        <v>2849.1093799999999</v>
      </c>
      <c r="C28495">
        <v>-0.42114000000000001</v>
      </c>
      <c r="E28495">
        <v>2849</v>
      </c>
      <c r="F28495">
        <v>-0.36620999999999998</v>
      </c>
      <c r="H28495">
        <v>2849</v>
      </c>
      <c r="I28495">
        <v>-0.39062999999999998</v>
      </c>
      <c r="K28495">
        <v>2849</v>
      </c>
      <c r="L28495">
        <v>-0.37230999999999997</v>
      </c>
    </row>
    <row r="28496" spans="2:12" x14ac:dyDescent="0.3">
      <c r="B28496">
        <v>2849.2031299999999</v>
      </c>
      <c r="C28496">
        <v>-0.41504000000000002</v>
      </c>
      <c r="E28496">
        <v>2849.125</v>
      </c>
      <c r="F28496">
        <v>-0.35399999999999998</v>
      </c>
      <c r="H28496">
        <v>2849</v>
      </c>
      <c r="I28496">
        <v>-0.40283000000000002</v>
      </c>
      <c r="K28496">
        <v>2849.25</v>
      </c>
      <c r="L28496">
        <v>-0.35399999999999998</v>
      </c>
    </row>
    <row r="28497" spans="2:12" x14ac:dyDescent="0.3">
      <c r="B28497">
        <v>2849.3125</v>
      </c>
      <c r="C28497">
        <v>-0.44556000000000001</v>
      </c>
      <c r="E28497">
        <v>2849.25</v>
      </c>
      <c r="F28497">
        <v>-0.38451999999999997</v>
      </c>
      <c r="H28497">
        <v>2849.25</v>
      </c>
      <c r="I28497">
        <v>-0.37230999999999997</v>
      </c>
      <c r="K28497">
        <v>2849.25</v>
      </c>
      <c r="L28497">
        <v>-0.36620999999999998</v>
      </c>
    </row>
    <row r="28498" spans="2:12" x14ac:dyDescent="0.3">
      <c r="B28498">
        <v>2849.40625</v>
      </c>
      <c r="C28498">
        <v>-0.42114000000000001</v>
      </c>
      <c r="E28498">
        <v>2849.375</v>
      </c>
      <c r="F28498">
        <v>-0.40283000000000002</v>
      </c>
      <c r="H28498">
        <v>2849.25</v>
      </c>
      <c r="I28498">
        <v>-0.38451999999999997</v>
      </c>
      <c r="K28498">
        <v>2849.5</v>
      </c>
      <c r="L28498">
        <v>-0.37230999999999997</v>
      </c>
    </row>
    <row r="28499" spans="2:12" x14ac:dyDescent="0.3">
      <c r="B28499">
        <v>2849.5</v>
      </c>
      <c r="C28499">
        <v>-0.45166000000000001</v>
      </c>
      <c r="E28499">
        <v>2849.5</v>
      </c>
      <c r="F28499">
        <v>-0.36010999999999999</v>
      </c>
      <c r="H28499">
        <v>2849.5</v>
      </c>
      <c r="I28499">
        <v>-0.36010999999999999</v>
      </c>
      <c r="K28499">
        <v>2849.5</v>
      </c>
      <c r="L28499">
        <v>-0.39673000000000003</v>
      </c>
    </row>
    <row r="28500" spans="2:12" x14ac:dyDescent="0.3">
      <c r="B28500">
        <v>2849.6093799999999</v>
      </c>
      <c r="C28500">
        <v>-0.42725000000000002</v>
      </c>
      <c r="E28500">
        <v>2849.5</v>
      </c>
      <c r="F28500">
        <v>-0.42114000000000001</v>
      </c>
      <c r="H28500">
        <v>2849.5</v>
      </c>
      <c r="I28500">
        <v>-0.40894000000000003</v>
      </c>
      <c r="K28500">
        <v>2849.5</v>
      </c>
      <c r="L28500">
        <v>-0.36620999999999998</v>
      </c>
    </row>
    <row r="28501" spans="2:12" x14ac:dyDescent="0.3">
      <c r="B28501">
        <v>2849.7031299999999</v>
      </c>
      <c r="C28501">
        <v>-0.45776</v>
      </c>
      <c r="E28501">
        <v>2849.625</v>
      </c>
      <c r="F28501">
        <v>-0.39673000000000003</v>
      </c>
      <c r="H28501">
        <v>2849.5</v>
      </c>
      <c r="I28501">
        <v>-0.37230999999999997</v>
      </c>
      <c r="K28501">
        <v>2849.75</v>
      </c>
      <c r="L28501">
        <v>-0.41504000000000002</v>
      </c>
    </row>
    <row r="28502" spans="2:12" x14ac:dyDescent="0.3">
      <c r="B28502">
        <v>2849.8125</v>
      </c>
      <c r="C28502">
        <v>-0.45166000000000001</v>
      </c>
      <c r="E28502">
        <v>2849.75</v>
      </c>
      <c r="F28502">
        <v>-0.43335000000000001</v>
      </c>
      <c r="H28502">
        <v>2849.75</v>
      </c>
      <c r="I28502">
        <v>-0.36010999999999999</v>
      </c>
      <c r="K28502">
        <v>2849.75</v>
      </c>
      <c r="L28502">
        <v>-0.39062999999999998</v>
      </c>
    </row>
    <row r="28503" spans="2:12" x14ac:dyDescent="0.3">
      <c r="B28503">
        <v>2849.90625</v>
      </c>
      <c r="C28503">
        <v>-0.41504000000000002</v>
      </c>
      <c r="E28503">
        <v>2849.875</v>
      </c>
      <c r="F28503">
        <v>-0.43945000000000001</v>
      </c>
      <c r="H28503">
        <v>2849.75</v>
      </c>
      <c r="I28503">
        <v>-0.38451999999999997</v>
      </c>
      <c r="K28503">
        <v>2850</v>
      </c>
      <c r="L28503">
        <v>-0.36010999999999999</v>
      </c>
    </row>
    <row r="28504" spans="2:12" x14ac:dyDescent="0.3">
      <c r="B28504">
        <v>2850</v>
      </c>
      <c r="C28504">
        <v>-0.46387</v>
      </c>
      <c r="E28504">
        <v>2850</v>
      </c>
      <c r="F28504">
        <v>-0.45166000000000001</v>
      </c>
      <c r="H28504">
        <v>2850</v>
      </c>
      <c r="I28504">
        <v>-0.37230999999999997</v>
      </c>
      <c r="K28504">
        <v>2850</v>
      </c>
      <c r="L28504">
        <v>-0.42114000000000001</v>
      </c>
    </row>
    <row r="28505" spans="2:12" x14ac:dyDescent="0.3">
      <c r="B28505">
        <v>2850.1093799999999</v>
      </c>
      <c r="C28505">
        <v>-0.42114000000000001</v>
      </c>
      <c r="E28505">
        <v>2850</v>
      </c>
      <c r="F28505">
        <v>-0.43335000000000001</v>
      </c>
      <c r="H28505">
        <v>2850</v>
      </c>
      <c r="I28505">
        <v>-0.40283000000000002</v>
      </c>
      <c r="K28505">
        <v>2850</v>
      </c>
      <c r="L28505">
        <v>-0.40894000000000003</v>
      </c>
    </row>
    <row r="28506" spans="2:12" x14ac:dyDescent="0.3">
      <c r="B28506">
        <v>2850.2031299999999</v>
      </c>
      <c r="C28506">
        <v>-0.42725000000000002</v>
      </c>
      <c r="E28506">
        <v>2850.125</v>
      </c>
      <c r="F28506">
        <v>-0.46997</v>
      </c>
      <c r="H28506">
        <v>2850</v>
      </c>
      <c r="I28506">
        <v>-0.42114000000000001</v>
      </c>
      <c r="K28506">
        <v>2850.25</v>
      </c>
      <c r="L28506">
        <v>-0.41504000000000002</v>
      </c>
    </row>
    <row r="28507" spans="2:12" x14ac:dyDescent="0.3">
      <c r="B28507">
        <v>2850.3125</v>
      </c>
      <c r="C28507">
        <v>-0.44556000000000001</v>
      </c>
      <c r="E28507">
        <v>2850.25</v>
      </c>
      <c r="F28507">
        <v>-0.44556000000000001</v>
      </c>
      <c r="H28507">
        <v>2850.25</v>
      </c>
      <c r="I28507">
        <v>-0.42725000000000002</v>
      </c>
      <c r="K28507">
        <v>2850.25</v>
      </c>
      <c r="L28507">
        <v>-0.40894000000000003</v>
      </c>
    </row>
    <row r="28508" spans="2:12" x14ac:dyDescent="0.3">
      <c r="B28508">
        <v>2850.40625</v>
      </c>
      <c r="C28508">
        <v>-0.45776</v>
      </c>
      <c r="E28508">
        <v>2850.375</v>
      </c>
      <c r="F28508">
        <v>-0.47606999999999999</v>
      </c>
      <c r="H28508">
        <v>2850.25</v>
      </c>
      <c r="I28508">
        <v>-0.40894000000000003</v>
      </c>
      <c r="K28508">
        <v>2850.5</v>
      </c>
      <c r="L28508">
        <v>-0.39673000000000003</v>
      </c>
    </row>
    <row r="28509" spans="2:12" x14ac:dyDescent="0.3">
      <c r="B28509">
        <v>2850.5</v>
      </c>
      <c r="C28509">
        <v>-0.43945000000000001</v>
      </c>
      <c r="E28509">
        <v>2850.5</v>
      </c>
      <c r="F28509">
        <v>-0.48827999999999999</v>
      </c>
      <c r="H28509">
        <v>2850.5</v>
      </c>
      <c r="I28509">
        <v>-0.44556000000000001</v>
      </c>
      <c r="K28509">
        <v>2850.5</v>
      </c>
      <c r="L28509">
        <v>-0.41504000000000002</v>
      </c>
    </row>
    <row r="28510" spans="2:12" x14ac:dyDescent="0.3">
      <c r="B28510">
        <v>2850.6093799999999</v>
      </c>
      <c r="C28510">
        <v>-0.46997</v>
      </c>
      <c r="E28510">
        <v>2850.5</v>
      </c>
      <c r="F28510">
        <v>-0.46997</v>
      </c>
      <c r="H28510">
        <v>2850.5</v>
      </c>
      <c r="I28510">
        <v>-0.39062999999999998</v>
      </c>
      <c r="K28510">
        <v>2850.5</v>
      </c>
      <c r="L28510">
        <v>-0.44556000000000001</v>
      </c>
    </row>
    <row r="28511" spans="2:12" x14ac:dyDescent="0.3">
      <c r="B28511">
        <v>2850.7031299999999</v>
      </c>
      <c r="C28511">
        <v>-0.45776</v>
      </c>
      <c r="E28511">
        <v>2850.625</v>
      </c>
      <c r="F28511">
        <v>-0.47606999999999999</v>
      </c>
      <c r="H28511">
        <v>2850.5</v>
      </c>
      <c r="I28511">
        <v>-0.39673000000000003</v>
      </c>
      <c r="K28511">
        <v>2850.75</v>
      </c>
      <c r="L28511">
        <v>-0.40894000000000003</v>
      </c>
    </row>
    <row r="28512" spans="2:12" x14ac:dyDescent="0.3">
      <c r="B28512">
        <v>2850.8125</v>
      </c>
      <c r="C28512">
        <v>-0.43945000000000001</v>
      </c>
      <c r="E28512">
        <v>2850.75</v>
      </c>
      <c r="F28512">
        <v>-0.46997</v>
      </c>
      <c r="H28512">
        <v>2850.75</v>
      </c>
      <c r="I28512">
        <v>-0.42725000000000002</v>
      </c>
      <c r="K28512">
        <v>2850.75</v>
      </c>
      <c r="L28512">
        <v>-0.42725000000000002</v>
      </c>
    </row>
    <row r="28513" spans="2:12" x14ac:dyDescent="0.3">
      <c r="B28513">
        <v>2850.90625</v>
      </c>
      <c r="C28513">
        <v>-0.48827999999999999</v>
      </c>
      <c r="E28513">
        <v>2850.875</v>
      </c>
      <c r="F28513">
        <v>-0.43945000000000001</v>
      </c>
      <c r="H28513">
        <v>2850.75</v>
      </c>
      <c r="I28513">
        <v>-0.39673000000000003</v>
      </c>
      <c r="K28513">
        <v>2851</v>
      </c>
      <c r="L28513">
        <v>-0.44556000000000001</v>
      </c>
    </row>
    <row r="28514" spans="2:12" x14ac:dyDescent="0.3">
      <c r="B28514">
        <v>2851</v>
      </c>
      <c r="C28514">
        <v>-0.45166000000000001</v>
      </c>
      <c r="E28514">
        <v>2851</v>
      </c>
      <c r="F28514">
        <v>-0.45166000000000001</v>
      </c>
      <c r="H28514">
        <v>2851</v>
      </c>
      <c r="I28514">
        <v>-0.44556000000000001</v>
      </c>
      <c r="K28514">
        <v>2851</v>
      </c>
      <c r="L28514">
        <v>-0.38451999999999997</v>
      </c>
    </row>
    <row r="28515" spans="2:12" x14ac:dyDescent="0.3">
      <c r="B28515">
        <v>2851.1093799999999</v>
      </c>
      <c r="C28515">
        <v>-0.46387</v>
      </c>
      <c r="E28515">
        <v>2851</v>
      </c>
      <c r="F28515">
        <v>-0.43945000000000001</v>
      </c>
      <c r="H28515">
        <v>2851</v>
      </c>
      <c r="I28515">
        <v>-0.43335000000000001</v>
      </c>
      <c r="K28515">
        <v>2851</v>
      </c>
      <c r="L28515">
        <v>-0.44556000000000001</v>
      </c>
    </row>
    <row r="28516" spans="2:12" x14ac:dyDescent="0.3">
      <c r="B28516">
        <v>2851.2031299999999</v>
      </c>
      <c r="C28516">
        <v>-0.49437999999999999</v>
      </c>
      <c r="E28516">
        <v>2851.125</v>
      </c>
      <c r="F28516">
        <v>-0.40894000000000003</v>
      </c>
      <c r="H28516">
        <v>2851</v>
      </c>
      <c r="I28516">
        <v>-0.42114000000000001</v>
      </c>
      <c r="K28516">
        <v>2851.25</v>
      </c>
      <c r="L28516">
        <v>-0.43335000000000001</v>
      </c>
    </row>
    <row r="28517" spans="2:12" x14ac:dyDescent="0.3">
      <c r="B28517">
        <v>2851.3125</v>
      </c>
      <c r="C28517">
        <v>-0.43945000000000001</v>
      </c>
      <c r="E28517">
        <v>2851.25</v>
      </c>
      <c r="F28517">
        <v>-0.40894000000000003</v>
      </c>
      <c r="H28517">
        <v>2851.25</v>
      </c>
      <c r="I28517">
        <v>-0.44556000000000001</v>
      </c>
      <c r="K28517">
        <v>2851.25</v>
      </c>
      <c r="L28517">
        <v>-0.42114000000000001</v>
      </c>
    </row>
    <row r="28518" spans="2:12" x14ac:dyDescent="0.3">
      <c r="B28518">
        <v>2851.40625</v>
      </c>
      <c r="C28518">
        <v>-0.43335000000000001</v>
      </c>
      <c r="E28518">
        <v>2851.375</v>
      </c>
      <c r="F28518">
        <v>-0.43945000000000001</v>
      </c>
      <c r="H28518">
        <v>2851.25</v>
      </c>
      <c r="I28518">
        <v>-0.46997</v>
      </c>
      <c r="K28518">
        <v>2851.5</v>
      </c>
      <c r="L28518">
        <v>-0.43945000000000001</v>
      </c>
    </row>
    <row r="28519" spans="2:12" x14ac:dyDescent="0.3">
      <c r="B28519">
        <v>2851.5</v>
      </c>
      <c r="C28519">
        <v>-0.42725000000000002</v>
      </c>
      <c r="E28519">
        <v>2851.5</v>
      </c>
      <c r="F28519">
        <v>-0.40283000000000002</v>
      </c>
      <c r="H28519">
        <v>2851.5</v>
      </c>
      <c r="I28519">
        <v>-0.41504000000000002</v>
      </c>
      <c r="K28519">
        <v>2851.5</v>
      </c>
      <c r="L28519">
        <v>-0.45776</v>
      </c>
    </row>
    <row r="28520" spans="2:12" x14ac:dyDescent="0.3">
      <c r="B28520">
        <v>2851.6093799999999</v>
      </c>
      <c r="C28520">
        <v>-0.41504000000000002</v>
      </c>
      <c r="E28520">
        <v>2851.5</v>
      </c>
      <c r="F28520">
        <v>-0.40894000000000003</v>
      </c>
      <c r="H28520">
        <v>2851.5</v>
      </c>
      <c r="I28520">
        <v>-0.43335000000000001</v>
      </c>
      <c r="K28520">
        <v>2851.5</v>
      </c>
      <c r="L28520">
        <v>-0.39062999999999998</v>
      </c>
    </row>
    <row r="28521" spans="2:12" x14ac:dyDescent="0.3">
      <c r="B28521">
        <v>2851.7031299999999</v>
      </c>
      <c r="C28521">
        <v>-0.43335000000000001</v>
      </c>
      <c r="E28521">
        <v>2851.625</v>
      </c>
      <c r="F28521">
        <v>-0.37230999999999997</v>
      </c>
      <c r="H28521">
        <v>2851.5</v>
      </c>
      <c r="I28521">
        <v>-0.42725000000000002</v>
      </c>
      <c r="K28521">
        <v>2851.75</v>
      </c>
      <c r="L28521">
        <v>-0.40894000000000003</v>
      </c>
    </row>
    <row r="28522" spans="2:12" x14ac:dyDescent="0.3">
      <c r="B28522">
        <v>2851.8125</v>
      </c>
      <c r="C28522">
        <v>-0.43945000000000001</v>
      </c>
      <c r="E28522">
        <v>2851.75</v>
      </c>
      <c r="F28522">
        <v>-0.38451999999999997</v>
      </c>
      <c r="H28522">
        <v>2851.75</v>
      </c>
      <c r="I28522">
        <v>-0.39062999999999998</v>
      </c>
      <c r="K28522">
        <v>2851.75</v>
      </c>
      <c r="L28522">
        <v>-0.43335000000000001</v>
      </c>
    </row>
    <row r="28523" spans="2:12" x14ac:dyDescent="0.3">
      <c r="B28523">
        <v>2851.90625</v>
      </c>
      <c r="C28523">
        <v>-0.41504000000000002</v>
      </c>
      <c r="E28523">
        <v>2851.875</v>
      </c>
      <c r="F28523">
        <v>-0.38451999999999997</v>
      </c>
      <c r="H28523">
        <v>2851.75</v>
      </c>
      <c r="I28523">
        <v>-0.43335000000000001</v>
      </c>
      <c r="K28523">
        <v>2852</v>
      </c>
      <c r="L28523">
        <v>-0.43335000000000001</v>
      </c>
    </row>
    <row r="28524" spans="2:12" x14ac:dyDescent="0.3">
      <c r="B28524">
        <v>2852</v>
      </c>
      <c r="C28524">
        <v>-0.45776</v>
      </c>
      <c r="E28524">
        <v>2852</v>
      </c>
      <c r="F28524">
        <v>-0.37841999999999998</v>
      </c>
      <c r="H28524">
        <v>2852</v>
      </c>
      <c r="I28524">
        <v>-0.42725000000000002</v>
      </c>
      <c r="K28524">
        <v>2852</v>
      </c>
      <c r="L28524">
        <v>-0.45776</v>
      </c>
    </row>
    <row r="28525" spans="2:12" x14ac:dyDescent="0.3">
      <c r="B28525">
        <v>2852.1093799999999</v>
      </c>
      <c r="C28525">
        <v>-0.43335000000000001</v>
      </c>
      <c r="E28525">
        <v>2852</v>
      </c>
      <c r="F28525">
        <v>-0.37841999999999998</v>
      </c>
      <c r="H28525">
        <v>2852</v>
      </c>
      <c r="I28525">
        <v>-0.43335000000000001</v>
      </c>
      <c r="K28525">
        <v>2852</v>
      </c>
      <c r="L28525">
        <v>-0.43335000000000001</v>
      </c>
    </row>
    <row r="28526" spans="2:12" x14ac:dyDescent="0.3">
      <c r="B28526">
        <v>2852.2031299999999</v>
      </c>
      <c r="C28526">
        <v>-0.40283000000000002</v>
      </c>
      <c r="E28526">
        <v>2852.125</v>
      </c>
      <c r="F28526">
        <v>-0.37230999999999997</v>
      </c>
      <c r="H28526">
        <v>2852</v>
      </c>
      <c r="I28526">
        <v>-0.42725000000000002</v>
      </c>
      <c r="K28526">
        <v>2852.25</v>
      </c>
      <c r="L28526">
        <v>-0.42114000000000001</v>
      </c>
    </row>
    <row r="28527" spans="2:12" x14ac:dyDescent="0.3">
      <c r="B28527">
        <v>2852.3125</v>
      </c>
      <c r="C28527">
        <v>-0.40283000000000002</v>
      </c>
      <c r="E28527">
        <v>2852.25</v>
      </c>
      <c r="F28527">
        <v>-0.37230999999999997</v>
      </c>
      <c r="H28527">
        <v>2852.25</v>
      </c>
      <c r="I28527">
        <v>-0.39673000000000003</v>
      </c>
      <c r="K28527">
        <v>2852.25</v>
      </c>
      <c r="L28527">
        <v>-0.45166000000000001</v>
      </c>
    </row>
    <row r="28528" spans="2:12" x14ac:dyDescent="0.3">
      <c r="B28528">
        <v>2852.40625</v>
      </c>
      <c r="C28528">
        <v>-0.43945000000000001</v>
      </c>
      <c r="E28528">
        <v>2852.375</v>
      </c>
      <c r="F28528">
        <v>-0.36010999999999999</v>
      </c>
      <c r="H28528">
        <v>2852.25</v>
      </c>
      <c r="I28528">
        <v>-0.39062999999999998</v>
      </c>
      <c r="K28528">
        <v>2852.5</v>
      </c>
      <c r="L28528">
        <v>-0.42114000000000001</v>
      </c>
    </row>
    <row r="28529" spans="2:12" x14ac:dyDescent="0.3">
      <c r="B28529">
        <v>2852.5</v>
      </c>
      <c r="C28529">
        <v>-0.37841999999999998</v>
      </c>
      <c r="E28529">
        <v>2852.5</v>
      </c>
      <c r="F28529">
        <v>-0.39062999999999998</v>
      </c>
      <c r="H28529">
        <v>2852.5</v>
      </c>
      <c r="I28529">
        <v>-0.40283000000000002</v>
      </c>
      <c r="K28529">
        <v>2852.5</v>
      </c>
      <c r="L28529">
        <v>-0.42725000000000002</v>
      </c>
    </row>
    <row r="28530" spans="2:12" x14ac:dyDescent="0.3">
      <c r="B28530">
        <v>2852.6093799999999</v>
      </c>
      <c r="C28530">
        <v>-0.39062999999999998</v>
      </c>
      <c r="E28530">
        <v>2852.5</v>
      </c>
      <c r="F28530">
        <v>-0.35399999999999998</v>
      </c>
      <c r="H28530">
        <v>2852.5</v>
      </c>
      <c r="I28530">
        <v>-0.38451999999999997</v>
      </c>
      <c r="K28530">
        <v>2852.5</v>
      </c>
      <c r="L28530">
        <v>-0.42725000000000002</v>
      </c>
    </row>
    <row r="28531" spans="2:12" x14ac:dyDescent="0.3">
      <c r="B28531">
        <v>2852.7031299999999</v>
      </c>
      <c r="C28531">
        <v>-0.39062999999999998</v>
      </c>
      <c r="E28531">
        <v>2852.625</v>
      </c>
      <c r="F28531">
        <v>-0.36620999999999998</v>
      </c>
      <c r="H28531">
        <v>2852.5</v>
      </c>
      <c r="I28531">
        <v>-0.39062999999999998</v>
      </c>
      <c r="K28531">
        <v>2852.75</v>
      </c>
      <c r="L28531">
        <v>-0.37841999999999998</v>
      </c>
    </row>
    <row r="28532" spans="2:12" x14ac:dyDescent="0.3">
      <c r="B28532">
        <v>2852.8125</v>
      </c>
      <c r="C28532">
        <v>-0.36010999999999999</v>
      </c>
      <c r="E28532">
        <v>2852.75</v>
      </c>
      <c r="F28532">
        <v>-0.36620999999999998</v>
      </c>
      <c r="H28532">
        <v>2852.75</v>
      </c>
      <c r="I28532">
        <v>-0.42725000000000002</v>
      </c>
      <c r="K28532">
        <v>2852.75</v>
      </c>
      <c r="L28532">
        <v>-0.36620999999999998</v>
      </c>
    </row>
    <row r="28533" spans="2:12" x14ac:dyDescent="0.3">
      <c r="B28533">
        <v>2852.90625</v>
      </c>
      <c r="C28533">
        <v>-0.40894000000000003</v>
      </c>
      <c r="E28533">
        <v>2852.875</v>
      </c>
      <c r="F28533">
        <v>-0.36010999999999999</v>
      </c>
      <c r="H28533">
        <v>2852.75</v>
      </c>
      <c r="I28533">
        <v>-0.37230999999999997</v>
      </c>
      <c r="K28533">
        <v>2853</v>
      </c>
      <c r="L28533">
        <v>-0.40283000000000002</v>
      </c>
    </row>
    <row r="28534" spans="2:12" x14ac:dyDescent="0.3">
      <c r="B28534">
        <v>2853</v>
      </c>
      <c r="C28534">
        <v>-0.37841999999999998</v>
      </c>
      <c r="E28534">
        <v>2853</v>
      </c>
      <c r="F28534">
        <v>-0.37841999999999998</v>
      </c>
      <c r="H28534">
        <v>2853</v>
      </c>
      <c r="I28534">
        <v>-0.40894000000000003</v>
      </c>
      <c r="K28534">
        <v>2853</v>
      </c>
      <c r="L28534">
        <v>-0.33568999999999999</v>
      </c>
    </row>
    <row r="28535" spans="2:12" x14ac:dyDescent="0.3">
      <c r="B28535">
        <v>2853.1093799999999</v>
      </c>
      <c r="C28535">
        <v>-0.39062999999999998</v>
      </c>
      <c r="E28535">
        <v>2853</v>
      </c>
      <c r="F28535">
        <v>-0.32958999999999999</v>
      </c>
      <c r="H28535">
        <v>2853</v>
      </c>
      <c r="I28535">
        <v>-0.43335000000000001</v>
      </c>
      <c r="K28535">
        <v>2853</v>
      </c>
      <c r="L28535">
        <v>-0.40283000000000002</v>
      </c>
    </row>
    <row r="28536" spans="2:12" x14ac:dyDescent="0.3">
      <c r="B28536">
        <v>2853.2031299999999</v>
      </c>
      <c r="C28536">
        <v>-0.37230999999999997</v>
      </c>
      <c r="E28536">
        <v>2853.125</v>
      </c>
      <c r="F28536">
        <v>-0.36620999999999998</v>
      </c>
      <c r="H28536">
        <v>2853</v>
      </c>
      <c r="I28536">
        <v>-0.38451999999999997</v>
      </c>
      <c r="K28536">
        <v>2853.25</v>
      </c>
      <c r="L28536">
        <v>-0.40894000000000003</v>
      </c>
    </row>
    <row r="28537" spans="2:12" x14ac:dyDescent="0.3">
      <c r="B28537">
        <v>2853.3125</v>
      </c>
      <c r="C28537">
        <v>-0.37841999999999998</v>
      </c>
      <c r="E28537">
        <v>2853.25</v>
      </c>
      <c r="F28537">
        <v>-0.34789999999999999</v>
      </c>
      <c r="H28537">
        <v>2853.25</v>
      </c>
      <c r="I28537">
        <v>-0.39673000000000003</v>
      </c>
      <c r="K28537">
        <v>2853.25</v>
      </c>
      <c r="L28537">
        <v>-0.41504000000000002</v>
      </c>
    </row>
    <row r="28538" spans="2:12" x14ac:dyDescent="0.3">
      <c r="B28538">
        <v>2853.40625</v>
      </c>
      <c r="C28538">
        <v>-0.37230999999999997</v>
      </c>
      <c r="E28538">
        <v>2853.375</v>
      </c>
      <c r="F28538">
        <v>-0.37841999999999998</v>
      </c>
      <c r="H28538">
        <v>2853.25</v>
      </c>
      <c r="I28538">
        <v>-0.40894000000000003</v>
      </c>
      <c r="K28538">
        <v>2853.5</v>
      </c>
      <c r="L28538">
        <v>-0.41504000000000002</v>
      </c>
    </row>
    <row r="28539" spans="2:12" x14ac:dyDescent="0.3">
      <c r="B28539">
        <v>2853.5</v>
      </c>
      <c r="C28539">
        <v>-0.40894000000000003</v>
      </c>
      <c r="E28539">
        <v>2853.5</v>
      </c>
      <c r="F28539">
        <v>-0.34179999999999999</v>
      </c>
      <c r="H28539">
        <v>2853.5</v>
      </c>
      <c r="I28539">
        <v>-0.39062999999999998</v>
      </c>
      <c r="K28539">
        <v>2853.5</v>
      </c>
      <c r="L28539">
        <v>-0.42725000000000002</v>
      </c>
    </row>
    <row r="28540" spans="2:12" x14ac:dyDescent="0.3">
      <c r="B28540">
        <v>2853.6093799999999</v>
      </c>
      <c r="C28540">
        <v>-0.40283000000000002</v>
      </c>
      <c r="E28540">
        <v>2853.5</v>
      </c>
      <c r="F28540">
        <v>-0.34179999999999999</v>
      </c>
      <c r="H28540">
        <v>2853.5</v>
      </c>
      <c r="I28540">
        <v>-0.41504000000000002</v>
      </c>
      <c r="K28540">
        <v>2853.5</v>
      </c>
      <c r="L28540">
        <v>-0.39062999999999998</v>
      </c>
    </row>
    <row r="28541" spans="2:12" x14ac:dyDescent="0.3">
      <c r="B28541">
        <v>2853.7031299999999</v>
      </c>
      <c r="C28541">
        <v>-0.37230999999999997</v>
      </c>
      <c r="E28541">
        <v>2853.625</v>
      </c>
      <c r="F28541">
        <v>-0.32958999999999999</v>
      </c>
      <c r="H28541">
        <v>2853.5</v>
      </c>
      <c r="I28541">
        <v>-0.42114000000000001</v>
      </c>
      <c r="K28541">
        <v>2853.75</v>
      </c>
      <c r="L28541">
        <v>-0.39673000000000003</v>
      </c>
    </row>
    <row r="28542" spans="2:12" x14ac:dyDescent="0.3">
      <c r="B28542">
        <v>2853.8125</v>
      </c>
      <c r="C28542">
        <v>-0.40894000000000003</v>
      </c>
      <c r="E28542">
        <v>2853.75</v>
      </c>
      <c r="F28542">
        <v>-0.33568999999999999</v>
      </c>
      <c r="H28542">
        <v>2853.75</v>
      </c>
      <c r="I28542">
        <v>-0.40894000000000003</v>
      </c>
      <c r="K28542">
        <v>2853.75</v>
      </c>
      <c r="L28542">
        <v>-0.41504000000000002</v>
      </c>
    </row>
    <row r="28543" spans="2:12" x14ac:dyDescent="0.3">
      <c r="B28543">
        <v>2853.90625</v>
      </c>
      <c r="C28543">
        <v>-0.38451999999999997</v>
      </c>
      <c r="E28543">
        <v>2853.875</v>
      </c>
      <c r="F28543">
        <v>-0.34789999999999999</v>
      </c>
      <c r="H28543">
        <v>2853.75</v>
      </c>
      <c r="I28543">
        <v>-0.43945000000000001</v>
      </c>
      <c r="K28543">
        <v>2854</v>
      </c>
      <c r="L28543">
        <v>-0.37230999999999997</v>
      </c>
    </row>
    <row r="28544" spans="2:12" x14ac:dyDescent="0.3">
      <c r="B28544">
        <v>2854</v>
      </c>
      <c r="C28544">
        <v>-0.40283000000000002</v>
      </c>
      <c r="E28544">
        <v>2854</v>
      </c>
      <c r="F28544">
        <v>-0.34179999999999999</v>
      </c>
      <c r="H28544">
        <v>2854</v>
      </c>
      <c r="I28544">
        <v>-0.41504000000000002</v>
      </c>
      <c r="K28544">
        <v>2854</v>
      </c>
      <c r="L28544">
        <v>-0.43335000000000001</v>
      </c>
    </row>
    <row r="28545" spans="2:12" x14ac:dyDescent="0.3">
      <c r="B28545">
        <v>2854.1093799999999</v>
      </c>
      <c r="C28545">
        <v>-0.39062999999999998</v>
      </c>
      <c r="E28545">
        <v>2854</v>
      </c>
      <c r="F28545">
        <v>-0.37841999999999998</v>
      </c>
      <c r="H28545">
        <v>2854</v>
      </c>
      <c r="I28545">
        <v>-0.39673000000000003</v>
      </c>
      <c r="K28545">
        <v>2854</v>
      </c>
      <c r="L28545">
        <v>-0.39062999999999998</v>
      </c>
    </row>
    <row r="28546" spans="2:12" x14ac:dyDescent="0.3">
      <c r="B28546">
        <v>2854.2031299999999</v>
      </c>
      <c r="C28546">
        <v>-0.37841999999999998</v>
      </c>
      <c r="E28546">
        <v>2854.125</v>
      </c>
      <c r="F28546">
        <v>-0.35399999999999998</v>
      </c>
      <c r="H28546">
        <v>2854</v>
      </c>
      <c r="I28546">
        <v>-0.40283000000000002</v>
      </c>
      <c r="K28546">
        <v>2854.25</v>
      </c>
      <c r="L28546">
        <v>-0.41504000000000002</v>
      </c>
    </row>
    <row r="28547" spans="2:12" x14ac:dyDescent="0.3">
      <c r="B28547">
        <v>2854.3125</v>
      </c>
      <c r="C28547">
        <v>-0.32349</v>
      </c>
      <c r="E28547">
        <v>2854.25</v>
      </c>
      <c r="F28547">
        <v>-0.39062999999999998</v>
      </c>
      <c r="H28547">
        <v>2854.25</v>
      </c>
      <c r="I28547">
        <v>-0.37841999999999998</v>
      </c>
      <c r="K28547">
        <v>2854.25</v>
      </c>
      <c r="L28547">
        <v>-0.42114000000000001</v>
      </c>
    </row>
    <row r="28548" spans="2:12" x14ac:dyDescent="0.3">
      <c r="B28548">
        <v>2854.40625</v>
      </c>
      <c r="C28548">
        <v>-0.34789999999999999</v>
      </c>
      <c r="E28548">
        <v>2854.375</v>
      </c>
      <c r="F28548">
        <v>-0.34179999999999999</v>
      </c>
      <c r="H28548">
        <v>2854.25</v>
      </c>
      <c r="I28548">
        <v>-0.39062999999999998</v>
      </c>
      <c r="K28548">
        <v>2854.5</v>
      </c>
      <c r="L28548">
        <v>-0.37841999999999998</v>
      </c>
    </row>
    <row r="28549" spans="2:12" x14ac:dyDescent="0.3">
      <c r="B28549">
        <v>2854.5</v>
      </c>
      <c r="C28549">
        <v>-0.37841999999999998</v>
      </c>
      <c r="E28549">
        <v>2854.5</v>
      </c>
      <c r="F28549">
        <v>-0.37230999999999997</v>
      </c>
      <c r="H28549">
        <v>2854.5</v>
      </c>
      <c r="I28549">
        <v>-0.39673000000000003</v>
      </c>
      <c r="K28549">
        <v>2854.5</v>
      </c>
      <c r="L28549">
        <v>-0.35399999999999998</v>
      </c>
    </row>
    <row r="28550" spans="2:12" x14ac:dyDescent="0.3">
      <c r="B28550">
        <v>2854.6093799999999</v>
      </c>
      <c r="C28550">
        <v>-0.34179999999999999</v>
      </c>
      <c r="E28550">
        <v>2854.5</v>
      </c>
      <c r="F28550">
        <v>-0.38451999999999997</v>
      </c>
      <c r="H28550">
        <v>2854.5</v>
      </c>
      <c r="I28550">
        <v>-0.36010999999999999</v>
      </c>
      <c r="K28550">
        <v>2854.5</v>
      </c>
      <c r="L28550">
        <v>-0.36620999999999998</v>
      </c>
    </row>
    <row r="28551" spans="2:12" x14ac:dyDescent="0.3">
      <c r="B28551">
        <v>2854.7031299999999</v>
      </c>
      <c r="C28551">
        <v>-0.36010999999999999</v>
      </c>
      <c r="E28551">
        <v>2854.625</v>
      </c>
      <c r="F28551">
        <v>-0.38451999999999997</v>
      </c>
      <c r="H28551">
        <v>2854.5</v>
      </c>
      <c r="I28551">
        <v>-0.35399999999999998</v>
      </c>
      <c r="K28551">
        <v>2854.75</v>
      </c>
      <c r="L28551">
        <v>-0.37841999999999998</v>
      </c>
    </row>
    <row r="28552" spans="2:12" x14ac:dyDescent="0.3">
      <c r="B28552">
        <v>2854.8125</v>
      </c>
      <c r="C28552">
        <v>-0.36620999999999998</v>
      </c>
      <c r="E28552">
        <v>2854.75</v>
      </c>
      <c r="F28552">
        <v>-0.36620999999999998</v>
      </c>
      <c r="H28552">
        <v>2854.75</v>
      </c>
      <c r="I28552">
        <v>-0.40283000000000002</v>
      </c>
      <c r="K28552">
        <v>2854.75</v>
      </c>
      <c r="L28552">
        <v>-0.34179999999999999</v>
      </c>
    </row>
    <row r="28553" spans="2:12" x14ac:dyDescent="0.3">
      <c r="B28553">
        <v>2854.90625</v>
      </c>
      <c r="C28553">
        <v>-0.39062999999999998</v>
      </c>
      <c r="E28553">
        <v>2854.875</v>
      </c>
      <c r="F28553">
        <v>-0.34789999999999999</v>
      </c>
      <c r="H28553">
        <v>2854.75</v>
      </c>
      <c r="I28553">
        <v>-0.37230999999999997</v>
      </c>
      <c r="K28553">
        <v>2855</v>
      </c>
      <c r="L28553">
        <v>-0.36010999999999999</v>
      </c>
    </row>
    <row r="28554" spans="2:12" x14ac:dyDescent="0.3">
      <c r="B28554">
        <v>2855</v>
      </c>
      <c r="C28554">
        <v>-0.36620999999999998</v>
      </c>
      <c r="E28554">
        <v>2855</v>
      </c>
      <c r="F28554">
        <v>-0.35399999999999998</v>
      </c>
      <c r="H28554">
        <v>2855</v>
      </c>
      <c r="I28554">
        <v>-0.36010999999999999</v>
      </c>
      <c r="K28554">
        <v>2855</v>
      </c>
      <c r="L28554">
        <v>-0.36010999999999999</v>
      </c>
    </row>
    <row r="28555" spans="2:12" x14ac:dyDescent="0.3">
      <c r="B28555">
        <v>2855.1093799999999</v>
      </c>
      <c r="C28555">
        <v>-0.39062999999999998</v>
      </c>
      <c r="E28555">
        <v>2855</v>
      </c>
      <c r="F28555">
        <v>-0.33568999999999999</v>
      </c>
      <c r="H28555">
        <v>2855</v>
      </c>
      <c r="I28555">
        <v>-0.36620999999999998</v>
      </c>
      <c r="K28555">
        <v>2855</v>
      </c>
      <c r="L28555">
        <v>-0.38451999999999997</v>
      </c>
    </row>
    <row r="28556" spans="2:12" x14ac:dyDescent="0.3">
      <c r="B28556">
        <v>2855.2031299999999</v>
      </c>
      <c r="C28556">
        <v>-0.37841999999999998</v>
      </c>
      <c r="E28556">
        <v>2855.125</v>
      </c>
      <c r="F28556">
        <v>-0.40283000000000002</v>
      </c>
      <c r="H28556">
        <v>2855</v>
      </c>
      <c r="I28556">
        <v>-0.36620999999999998</v>
      </c>
      <c r="K28556">
        <v>2855.25</v>
      </c>
      <c r="L28556">
        <v>-0.38451999999999997</v>
      </c>
    </row>
    <row r="28557" spans="2:12" x14ac:dyDescent="0.3">
      <c r="B28557">
        <v>2855.3125</v>
      </c>
      <c r="C28557">
        <v>-0.37841999999999998</v>
      </c>
      <c r="E28557">
        <v>2855.25</v>
      </c>
      <c r="F28557">
        <v>-0.39062999999999998</v>
      </c>
      <c r="H28557">
        <v>2855.25</v>
      </c>
      <c r="I28557">
        <v>-0.37841999999999998</v>
      </c>
      <c r="K28557">
        <v>2855.25</v>
      </c>
      <c r="L28557">
        <v>-0.39673000000000003</v>
      </c>
    </row>
    <row r="28558" spans="2:12" x14ac:dyDescent="0.3">
      <c r="B28558">
        <v>2855.40625</v>
      </c>
      <c r="C28558">
        <v>-0.39062999999999998</v>
      </c>
      <c r="E28558">
        <v>2855.375</v>
      </c>
      <c r="F28558">
        <v>-0.42725000000000002</v>
      </c>
      <c r="H28558">
        <v>2855.25</v>
      </c>
      <c r="I28558">
        <v>-0.37230999999999997</v>
      </c>
      <c r="K28558">
        <v>2855.5</v>
      </c>
      <c r="L28558">
        <v>-0.36010999999999999</v>
      </c>
    </row>
    <row r="28559" spans="2:12" x14ac:dyDescent="0.3">
      <c r="B28559">
        <v>2855.5</v>
      </c>
      <c r="C28559">
        <v>-0.36010999999999999</v>
      </c>
      <c r="E28559">
        <v>2855.5</v>
      </c>
      <c r="F28559">
        <v>-0.45166000000000001</v>
      </c>
      <c r="H28559">
        <v>2855.5</v>
      </c>
      <c r="I28559">
        <v>-0.37230999999999997</v>
      </c>
      <c r="K28559">
        <v>2855.5</v>
      </c>
      <c r="L28559">
        <v>-0.37230999999999997</v>
      </c>
    </row>
    <row r="28560" spans="2:12" x14ac:dyDescent="0.3">
      <c r="B28560">
        <v>2855.6093799999999</v>
      </c>
      <c r="C28560">
        <v>-0.38451999999999997</v>
      </c>
      <c r="E28560">
        <v>2855.5</v>
      </c>
      <c r="F28560">
        <v>-0.42114000000000001</v>
      </c>
      <c r="H28560">
        <v>2855.5</v>
      </c>
      <c r="I28560">
        <v>-0.37841999999999998</v>
      </c>
      <c r="K28560">
        <v>2855.5</v>
      </c>
      <c r="L28560">
        <v>-0.39062999999999998</v>
      </c>
    </row>
    <row r="28561" spans="2:12" x14ac:dyDescent="0.3">
      <c r="B28561">
        <v>2855.7031299999999</v>
      </c>
      <c r="C28561">
        <v>-0.37841999999999998</v>
      </c>
      <c r="E28561">
        <v>2855.625</v>
      </c>
      <c r="F28561">
        <v>-0.42725000000000002</v>
      </c>
      <c r="H28561">
        <v>2855.5</v>
      </c>
      <c r="I28561">
        <v>-0.42725000000000002</v>
      </c>
      <c r="K28561">
        <v>2855.75</v>
      </c>
      <c r="L28561">
        <v>-0.36010999999999999</v>
      </c>
    </row>
    <row r="28562" spans="2:12" x14ac:dyDescent="0.3">
      <c r="B28562">
        <v>2855.8125</v>
      </c>
      <c r="C28562">
        <v>-0.39062999999999998</v>
      </c>
      <c r="E28562">
        <v>2855.75</v>
      </c>
      <c r="F28562">
        <v>-0.42725000000000002</v>
      </c>
      <c r="H28562">
        <v>2855.75</v>
      </c>
      <c r="I28562">
        <v>-0.41504000000000002</v>
      </c>
      <c r="K28562">
        <v>2855.75</v>
      </c>
      <c r="L28562">
        <v>-0.40283000000000002</v>
      </c>
    </row>
    <row r="28563" spans="2:12" x14ac:dyDescent="0.3">
      <c r="B28563">
        <v>2855.90625</v>
      </c>
      <c r="C28563">
        <v>-0.39673000000000003</v>
      </c>
      <c r="E28563">
        <v>2855.875</v>
      </c>
      <c r="F28563">
        <v>-0.42725000000000002</v>
      </c>
      <c r="H28563">
        <v>2855.75</v>
      </c>
      <c r="I28563">
        <v>-0.40894000000000003</v>
      </c>
      <c r="K28563">
        <v>2856</v>
      </c>
      <c r="L28563">
        <v>-0.40894000000000003</v>
      </c>
    </row>
    <row r="28564" spans="2:12" x14ac:dyDescent="0.3">
      <c r="B28564">
        <v>2856</v>
      </c>
      <c r="C28564">
        <v>-0.39673000000000003</v>
      </c>
      <c r="E28564">
        <v>2856</v>
      </c>
      <c r="F28564">
        <v>-0.43945000000000001</v>
      </c>
      <c r="H28564">
        <v>2856</v>
      </c>
      <c r="I28564">
        <v>-0.40894000000000003</v>
      </c>
      <c r="K28564">
        <v>2856</v>
      </c>
      <c r="L28564">
        <v>-0.42114000000000001</v>
      </c>
    </row>
    <row r="28565" spans="2:12" x14ac:dyDescent="0.3">
      <c r="B28565">
        <v>2856.1093799999999</v>
      </c>
      <c r="C28565">
        <v>-0.36620999999999998</v>
      </c>
      <c r="E28565">
        <v>2856</v>
      </c>
      <c r="F28565">
        <v>-0.46997</v>
      </c>
      <c r="H28565">
        <v>2856</v>
      </c>
      <c r="I28565">
        <v>-0.41504000000000002</v>
      </c>
      <c r="K28565">
        <v>2856</v>
      </c>
      <c r="L28565">
        <v>-0.39673000000000003</v>
      </c>
    </row>
    <row r="28566" spans="2:12" x14ac:dyDescent="0.3">
      <c r="B28566">
        <v>2856.2031299999999</v>
      </c>
      <c r="C28566">
        <v>-0.41504000000000002</v>
      </c>
      <c r="E28566">
        <v>2856.125</v>
      </c>
      <c r="F28566">
        <v>-0.40894000000000003</v>
      </c>
      <c r="H28566">
        <v>2856</v>
      </c>
      <c r="I28566">
        <v>-0.43335000000000001</v>
      </c>
      <c r="K28566">
        <v>2856.25</v>
      </c>
      <c r="L28566">
        <v>-0.36620999999999998</v>
      </c>
    </row>
    <row r="28567" spans="2:12" x14ac:dyDescent="0.3">
      <c r="B28567">
        <v>2856.3125</v>
      </c>
      <c r="C28567">
        <v>-0.40894000000000003</v>
      </c>
      <c r="E28567">
        <v>2856.25</v>
      </c>
      <c r="F28567">
        <v>-0.46387</v>
      </c>
      <c r="H28567">
        <v>2856.25</v>
      </c>
      <c r="I28567">
        <v>-0.40894000000000003</v>
      </c>
      <c r="K28567">
        <v>2856.25</v>
      </c>
      <c r="L28567">
        <v>-0.34179999999999999</v>
      </c>
    </row>
    <row r="28568" spans="2:12" x14ac:dyDescent="0.3">
      <c r="B28568">
        <v>2856.40625</v>
      </c>
      <c r="C28568">
        <v>-0.39673000000000003</v>
      </c>
      <c r="E28568">
        <v>2856.375</v>
      </c>
      <c r="F28568">
        <v>-0.44556000000000001</v>
      </c>
      <c r="H28568">
        <v>2856.25</v>
      </c>
      <c r="I28568">
        <v>-0.40283000000000002</v>
      </c>
      <c r="K28568">
        <v>2856.5</v>
      </c>
      <c r="L28568">
        <v>-0.37841999999999998</v>
      </c>
    </row>
    <row r="28569" spans="2:12" x14ac:dyDescent="0.3">
      <c r="B28569">
        <v>2856.5</v>
      </c>
      <c r="C28569">
        <v>-0.43945000000000001</v>
      </c>
      <c r="E28569">
        <v>2856.5</v>
      </c>
      <c r="F28569">
        <v>-0.40894000000000003</v>
      </c>
      <c r="H28569">
        <v>2856.5</v>
      </c>
      <c r="I28569">
        <v>-0.40894000000000003</v>
      </c>
      <c r="K28569">
        <v>2856.5</v>
      </c>
      <c r="L28569">
        <v>-0.40894000000000003</v>
      </c>
    </row>
    <row r="28570" spans="2:12" x14ac:dyDescent="0.3">
      <c r="B28570">
        <v>2856.6093799999999</v>
      </c>
      <c r="C28570">
        <v>-0.40283000000000002</v>
      </c>
      <c r="E28570">
        <v>2856.5</v>
      </c>
      <c r="F28570">
        <v>-0.43945000000000001</v>
      </c>
      <c r="H28570">
        <v>2856.5</v>
      </c>
      <c r="I28570">
        <v>-0.46387</v>
      </c>
      <c r="K28570">
        <v>2856.5</v>
      </c>
      <c r="L28570">
        <v>-0.37230999999999997</v>
      </c>
    </row>
    <row r="28571" spans="2:12" x14ac:dyDescent="0.3">
      <c r="B28571">
        <v>2856.7031299999999</v>
      </c>
      <c r="C28571">
        <v>-0.40894000000000003</v>
      </c>
      <c r="E28571">
        <v>2856.625</v>
      </c>
      <c r="F28571">
        <v>-0.42725000000000002</v>
      </c>
      <c r="H28571">
        <v>2856.5</v>
      </c>
      <c r="I28571">
        <v>-0.43335000000000001</v>
      </c>
      <c r="K28571">
        <v>2856.75</v>
      </c>
      <c r="L28571">
        <v>-0.43945000000000001</v>
      </c>
    </row>
    <row r="28572" spans="2:12" x14ac:dyDescent="0.3">
      <c r="B28572">
        <v>2856.8125</v>
      </c>
      <c r="C28572">
        <v>-0.42725000000000002</v>
      </c>
      <c r="E28572">
        <v>2856.75</v>
      </c>
      <c r="F28572">
        <v>-0.42114000000000001</v>
      </c>
      <c r="H28572">
        <v>2856.75</v>
      </c>
      <c r="I28572">
        <v>-0.44556000000000001</v>
      </c>
      <c r="K28572">
        <v>2856.75</v>
      </c>
      <c r="L28572">
        <v>-0.38451999999999997</v>
      </c>
    </row>
    <row r="28573" spans="2:12" x14ac:dyDescent="0.3">
      <c r="B28573">
        <v>2856.90625</v>
      </c>
      <c r="C28573">
        <v>-0.42114000000000001</v>
      </c>
      <c r="E28573">
        <v>2856.875</v>
      </c>
      <c r="F28573">
        <v>-0.42114000000000001</v>
      </c>
      <c r="H28573">
        <v>2856.75</v>
      </c>
      <c r="I28573">
        <v>-0.45166000000000001</v>
      </c>
      <c r="K28573">
        <v>2857</v>
      </c>
      <c r="L28573">
        <v>-0.38451999999999997</v>
      </c>
    </row>
    <row r="28574" spans="2:12" x14ac:dyDescent="0.3">
      <c r="B28574">
        <v>2857</v>
      </c>
      <c r="C28574">
        <v>-0.39673000000000003</v>
      </c>
      <c r="E28574">
        <v>2857</v>
      </c>
      <c r="F28574">
        <v>-0.42114000000000001</v>
      </c>
      <c r="H28574">
        <v>2857</v>
      </c>
      <c r="I28574">
        <v>-0.42114000000000001</v>
      </c>
      <c r="K28574">
        <v>2857</v>
      </c>
      <c r="L28574">
        <v>-0.40283000000000002</v>
      </c>
    </row>
    <row r="28575" spans="2:12" x14ac:dyDescent="0.3">
      <c r="B28575">
        <v>2857.1093799999999</v>
      </c>
      <c r="C28575">
        <v>-0.43335000000000001</v>
      </c>
      <c r="E28575">
        <v>2857</v>
      </c>
      <c r="F28575">
        <v>-0.39062999999999998</v>
      </c>
      <c r="H28575">
        <v>2857</v>
      </c>
      <c r="I28575">
        <v>-0.41504000000000002</v>
      </c>
      <c r="K28575">
        <v>2857</v>
      </c>
      <c r="L28575">
        <v>-0.42725000000000002</v>
      </c>
    </row>
    <row r="28576" spans="2:12" x14ac:dyDescent="0.3">
      <c r="B28576">
        <v>2857.2031299999999</v>
      </c>
      <c r="C28576">
        <v>-0.40283000000000002</v>
      </c>
      <c r="E28576">
        <v>2857.125</v>
      </c>
      <c r="F28576">
        <v>-0.43945000000000001</v>
      </c>
      <c r="H28576">
        <v>2857</v>
      </c>
      <c r="I28576">
        <v>-0.43945000000000001</v>
      </c>
      <c r="K28576">
        <v>2857.25</v>
      </c>
      <c r="L28576">
        <v>-0.40283000000000002</v>
      </c>
    </row>
    <row r="28577" spans="2:12" x14ac:dyDescent="0.3">
      <c r="B28577">
        <v>2857.3125</v>
      </c>
      <c r="C28577">
        <v>-0.44556000000000001</v>
      </c>
      <c r="E28577">
        <v>2857.25</v>
      </c>
      <c r="F28577">
        <v>-0.40283000000000002</v>
      </c>
      <c r="H28577">
        <v>2857.25</v>
      </c>
      <c r="I28577">
        <v>-0.42725000000000002</v>
      </c>
      <c r="K28577">
        <v>2857.25</v>
      </c>
      <c r="L28577">
        <v>-0.45166000000000001</v>
      </c>
    </row>
    <row r="28578" spans="2:12" x14ac:dyDescent="0.3">
      <c r="B28578">
        <v>2857.40625</v>
      </c>
      <c r="C28578">
        <v>-0.46997</v>
      </c>
      <c r="E28578">
        <v>2857.375</v>
      </c>
      <c r="F28578">
        <v>-0.39673000000000003</v>
      </c>
      <c r="H28578">
        <v>2857.25</v>
      </c>
      <c r="I28578">
        <v>-0.40894000000000003</v>
      </c>
      <c r="K28578">
        <v>2857.5</v>
      </c>
      <c r="L28578">
        <v>-0.43335000000000001</v>
      </c>
    </row>
    <row r="28579" spans="2:12" x14ac:dyDescent="0.3">
      <c r="B28579">
        <v>2857.5</v>
      </c>
      <c r="C28579">
        <v>-0.43335000000000001</v>
      </c>
      <c r="E28579">
        <v>2857.5</v>
      </c>
      <c r="F28579">
        <v>-0.39062999999999998</v>
      </c>
      <c r="H28579">
        <v>2857.5</v>
      </c>
      <c r="I28579">
        <v>-0.47606999999999999</v>
      </c>
      <c r="K28579">
        <v>2857.5</v>
      </c>
      <c r="L28579">
        <v>-0.42725000000000002</v>
      </c>
    </row>
    <row r="28580" spans="2:12" x14ac:dyDescent="0.3">
      <c r="B28580">
        <v>2857.6093799999999</v>
      </c>
      <c r="C28580">
        <v>-0.48218</v>
      </c>
      <c r="E28580">
        <v>2857.5</v>
      </c>
      <c r="F28580">
        <v>-0.36010999999999999</v>
      </c>
      <c r="H28580">
        <v>2857.5</v>
      </c>
      <c r="I28580">
        <v>-0.43945000000000001</v>
      </c>
      <c r="K28580">
        <v>2857.5</v>
      </c>
      <c r="L28580">
        <v>-0.48218</v>
      </c>
    </row>
    <row r="28581" spans="2:12" x14ac:dyDescent="0.3">
      <c r="B28581">
        <v>2857.7031299999999</v>
      </c>
      <c r="C28581">
        <v>-0.45776</v>
      </c>
      <c r="E28581">
        <v>2857.625</v>
      </c>
      <c r="F28581">
        <v>-0.40894000000000003</v>
      </c>
      <c r="H28581">
        <v>2857.5</v>
      </c>
      <c r="I28581">
        <v>-0.45166000000000001</v>
      </c>
      <c r="K28581">
        <v>2857.75</v>
      </c>
      <c r="L28581">
        <v>-0.43945000000000001</v>
      </c>
    </row>
    <row r="28582" spans="2:12" x14ac:dyDescent="0.3">
      <c r="B28582">
        <v>2857.8125</v>
      </c>
      <c r="C28582">
        <v>-0.41504000000000002</v>
      </c>
      <c r="E28582">
        <v>2857.75</v>
      </c>
      <c r="F28582">
        <v>-0.41504000000000002</v>
      </c>
      <c r="H28582">
        <v>2857.75</v>
      </c>
      <c r="I28582">
        <v>-0.46387</v>
      </c>
      <c r="K28582">
        <v>2857.75</v>
      </c>
      <c r="L28582">
        <v>-0.50048999999999999</v>
      </c>
    </row>
    <row r="28583" spans="2:12" x14ac:dyDescent="0.3">
      <c r="B28583">
        <v>2857.90625</v>
      </c>
      <c r="C28583">
        <v>-0.42114000000000001</v>
      </c>
      <c r="E28583">
        <v>2857.875</v>
      </c>
      <c r="F28583">
        <v>-0.40894000000000003</v>
      </c>
      <c r="H28583">
        <v>2857.75</v>
      </c>
      <c r="I28583">
        <v>-0.43945000000000001</v>
      </c>
      <c r="K28583">
        <v>2858</v>
      </c>
      <c r="L28583">
        <v>-0.46997</v>
      </c>
    </row>
    <row r="28584" spans="2:12" x14ac:dyDescent="0.3">
      <c r="B28584">
        <v>2858</v>
      </c>
      <c r="C28584">
        <v>-0.45776</v>
      </c>
      <c r="E28584">
        <v>2858</v>
      </c>
      <c r="F28584">
        <v>-0.40283000000000002</v>
      </c>
      <c r="H28584">
        <v>2858</v>
      </c>
      <c r="I28584">
        <v>-0.45776</v>
      </c>
      <c r="K28584">
        <v>2858</v>
      </c>
      <c r="L28584">
        <v>-0.43945000000000001</v>
      </c>
    </row>
    <row r="28585" spans="2:12" x14ac:dyDescent="0.3">
      <c r="B28585">
        <v>2858.1093799999999</v>
      </c>
      <c r="C28585">
        <v>-0.41504000000000002</v>
      </c>
      <c r="E28585">
        <v>2858</v>
      </c>
      <c r="F28585">
        <v>-0.43335000000000001</v>
      </c>
      <c r="H28585">
        <v>2858</v>
      </c>
      <c r="I28585">
        <v>-0.47606999999999999</v>
      </c>
      <c r="K28585">
        <v>2858</v>
      </c>
      <c r="L28585">
        <v>-0.45166000000000001</v>
      </c>
    </row>
    <row r="28586" spans="2:12" x14ac:dyDescent="0.3">
      <c r="B28586">
        <v>2858.2031299999999</v>
      </c>
      <c r="C28586">
        <v>-0.45776</v>
      </c>
      <c r="E28586">
        <v>2858.125</v>
      </c>
      <c r="F28586">
        <v>-0.37230999999999997</v>
      </c>
      <c r="H28586">
        <v>2858</v>
      </c>
      <c r="I28586">
        <v>-0.43335000000000001</v>
      </c>
      <c r="K28586">
        <v>2858.25</v>
      </c>
      <c r="L28586">
        <v>-0.44556000000000001</v>
      </c>
    </row>
    <row r="28587" spans="2:12" x14ac:dyDescent="0.3">
      <c r="B28587">
        <v>2858.3125</v>
      </c>
      <c r="C28587">
        <v>-0.47606999999999999</v>
      </c>
      <c r="E28587">
        <v>2858.25</v>
      </c>
      <c r="F28587">
        <v>-0.39062999999999998</v>
      </c>
      <c r="H28587">
        <v>2858.25</v>
      </c>
      <c r="I28587">
        <v>-0.44556000000000001</v>
      </c>
      <c r="K28587">
        <v>2858.25</v>
      </c>
      <c r="L28587">
        <v>-0.41504000000000002</v>
      </c>
    </row>
    <row r="28588" spans="2:12" x14ac:dyDescent="0.3">
      <c r="B28588">
        <v>2858.40625</v>
      </c>
      <c r="C28588">
        <v>-0.45166000000000001</v>
      </c>
      <c r="E28588">
        <v>2858.375</v>
      </c>
      <c r="F28588">
        <v>-0.40283000000000002</v>
      </c>
      <c r="H28588">
        <v>2858.25</v>
      </c>
      <c r="I28588">
        <v>-0.48218</v>
      </c>
      <c r="K28588">
        <v>2858.5</v>
      </c>
      <c r="L28588">
        <v>-0.42114000000000001</v>
      </c>
    </row>
    <row r="28589" spans="2:12" x14ac:dyDescent="0.3">
      <c r="B28589">
        <v>2858.5</v>
      </c>
      <c r="C28589">
        <v>-0.44556000000000001</v>
      </c>
      <c r="E28589">
        <v>2858.5</v>
      </c>
      <c r="F28589">
        <v>-0.39673000000000003</v>
      </c>
      <c r="H28589">
        <v>2858.5</v>
      </c>
      <c r="I28589">
        <v>-0.42114000000000001</v>
      </c>
      <c r="K28589">
        <v>2858.5</v>
      </c>
      <c r="L28589">
        <v>-0.43945000000000001</v>
      </c>
    </row>
    <row r="28590" spans="2:12" x14ac:dyDescent="0.3">
      <c r="B28590">
        <v>2858.6093799999999</v>
      </c>
      <c r="C28590">
        <v>-0.42114000000000001</v>
      </c>
      <c r="E28590">
        <v>2858.5</v>
      </c>
      <c r="F28590">
        <v>-0.40894000000000003</v>
      </c>
      <c r="H28590">
        <v>2858.5</v>
      </c>
      <c r="I28590">
        <v>-0.46387</v>
      </c>
      <c r="K28590">
        <v>2858.5</v>
      </c>
      <c r="L28590">
        <v>-0.39062999999999998</v>
      </c>
    </row>
    <row r="28591" spans="2:12" x14ac:dyDescent="0.3">
      <c r="B28591">
        <v>2858.7031299999999</v>
      </c>
      <c r="C28591">
        <v>-0.39673000000000003</v>
      </c>
      <c r="E28591">
        <v>2858.625</v>
      </c>
      <c r="F28591">
        <v>-0.38451999999999997</v>
      </c>
      <c r="H28591">
        <v>2858.5</v>
      </c>
      <c r="I28591">
        <v>-0.43945000000000001</v>
      </c>
      <c r="K28591">
        <v>2858.75</v>
      </c>
      <c r="L28591">
        <v>-0.46387</v>
      </c>
    </row>
    <row r="28592" spans="2:12" x14ac:dyDescent="0.3">
      <c r="B28592">
        <v>2858.8125</v>
      </c>
      <c r="C28592">
        <v>-0.40894000000000003</v>
      </c>
      <c r="E28592">
        <v>2858.75</v>
      </c>
      <c r="F28592">
        <v>-0.42725000000000002</v>
      </c>
      <c r="H28592">
        <v>2858.75</v>
      </c>
      <c r="I28592">
        <v>-0.42114000000000001</v>
      </c>
      <c r="K28592">
        <v>2858.75</v>
      </c>
      <c r="L28592">
        <v>-0.44556000000000001</v>
      </c>
    </row>
    <row r="28593" spans="2:12" x14ac:dyDescent="0.3">
      <c r="B28593">
        <v>2858.90625</v>
      </c>
      <c r="C28593">
        <v>-0.39673000000000003</v>
      </c>
      <c r="E28593">
        <v>2858.875</v>
      </c>
      <c r="F28593">
        <v>-0.40283000000000002</v>
      </c>
      <c r="H28593">
        <v>2858.75</v>
      </c>
      <c r="I28593">
        <v>-0.41504000000000002</v>
      </c>
      <c r="K28593">
        <v>2859</v>
      </c>
      <c r="L28593">
        <v>-0.42725000000000002</v>
      </c>
    </row>
    <row r="28594" spans="2:12" x14ac:dyDescent="0.3">
      <c r="B28594">
        <v>2859</v>
      </c>
      <c r="C28594">
        <v>-0.35399999999999998</v>
      </c>
      <c r="E28594">
        <v>2859</v>
      </c>
      <c r="F28594">
        <v>-0.42114000000000001</v>
      </c>
      <c r="H28594">
        <v>2859</v>
      </c>
      <c r="I28594">
        <v>-0.43335000000000001</v>
      </c>
      <c r="K28594">
        <v>2859</v>
      </c>
      <c r="L28594">
        <v>-0.46387</v>
      </c>
    </row>
    <row r="28595" spans="2:12" x14ac:dyDescent="0.3">
      <c r="B28595">
        <v>2859.1093799999999</v>
      </c>
      <c r="C28595">
        <v>-0.37841999999999998</v>
      </c>
      <c r="E28595">
        <v>2859</v>
      </c>
      <c r="F28595">
        <v>-0.40894000000000003</v>
      </c>
      <c r="H28595">
        <v>2859</v>
      </c>
      <c r="I28595">
        <v>-0.39673000000000003</v>
      </c>
      <c r="K28595">
        <v>2859</v>
      </c>
      <c r="L28595">
        <v>-0.44556000000000001</v>
      </c>
    </row>
    <row r="28596" spans="2:12" x14ac:dyDescent="0.3">
      <c r="B28596">
        <v>2859.2031299999999</v>
      </c>
      <c r="C28596">
        <v>-0.37230999999999997</v>
      </c>
      <c r="E28596">
        <v>2859.125</v>
      </c>
      <c r="F28596">
        <v>-0.42725000000000002</v>
      </c>
      <c r="H28596">
        <v>2859</v>
      </c>
      <c r="I28596">
        <v>-0.45166000000000001</v>
      </c>
      <c r="K28596">
        <v>2859.25</v>
      </c>
      <c r="L28596">
        <v>-0.40283000000000002</v>
      </c>
    </row>
    <row r="28597" spans="2:12" x14ac:dyDescent="0.3">
      <c r="B28597">
        <v>2859.3125</v>
      </c>
      <c r="C28597">
        <v>-0.35399999999999998</v>
      </c>
      <c r="E28597">
        <v>2859.25</v>
      </c>
      <c r="F28597">
        <v>-0.39062999999999998</v>
      </c>
      <c r="H28597">
        <v>2859.25</v>
      </c>
      <c r="I28597">
        <v>-0.43335000000000001</v>
      </c>
      <c r="K28597">
        <v>2859.25</v>
      </c>
      <c r="L28597">
        <v>-0.43945000000000001</v>
      </c>
    </row>
    <row r="28598" spans="2:12" x14ac:dyDescent="0.3">
      <c r="B28598">
        <v>2859.40625</v>
      </c>
      <c r="C28598">
        <v>-0.36620999999999998</v>
      </c>
      <c r="E28598">
        <v>2859.375</v>
      </c>
      <c r="F28598">
        <v>-0.39673000000000003</v>
      </c>
      <c r="H28598">
        <v>2859.25</v>
      </c>
      <c r="I28598">
        <v>-0.40283000000000002</v>
      </c>
      <c r="K28598">
        <v>2859.5</v>
      </c>
      <c r="L28598">
        <v>-0.40283000000000002</v>
      </c>
    </row>
    <row r="28599" spans="2:12" x14ac:dyDescent="0.3">
      <c r="B28599">
        <v>2859.5</v>
      </c>
      <c r="C28599">
        <v>-0.33568999999999999</v>
      </c>
      <c r="E28599">
        <v>2859.5</v>
      </c>
      <c r="F28599">
        <v>-0.40894000000000003</v>
      </c>
      <c r="H28599">
        <v>2859.5</v>
      </c>
      <c r="I28599">
        <v>-0.44556000000000001</v>
      </c>
      <c r="K28599">
        <v>2859.5</v>
      </c>
      <c r="L28599">
        <v>-0.42725000000000002</v>
      </c>
    </row>
    <row r="28600" spans="2:12" x14ac:dyDescent="0.3">
      <c r="B28600">
        <v>2859.6093799999999</v>
      </c>
      <c r="C28600">
        <v>-0.37230999999999997</v>
      </c>
      <c r="E28600">
        <v>2859.5</v>
      </c>
      <c r="F28600">
        <v>-0.36620999999999998</v>
      </c>
      <c r="H28600">
        <v>2859.5</v>
      </c>
      <c r="I28600">
        <v>-0.39062999999999998</v>
      </c>
      <c r="K28600">
        <v>2859.5</v>
      </c>
      <c r="L28600">
        <v>-0.43335000000000001</v>
      </c>
    </row>
    <row r="28601" spans="2:12" x14ac:dyDescent="0.3">
      <c r="B28601">
        <v>2859.7031299999999</v>
      </c>
      <c r="C28601">
        <v>-0.36620999999999998</v>
      </c>
      <c r="E28601">
        <v>2859.625</v>
      </c>
      <c r="F28601">
        <v>-0.35399999999999998</v>
      </c>
      <c r="H28601">
        <v>2859.5</v>
      </c>
      <c r="I28601">
        <v>-0.42114000000000001</v>
      </c>
      <c r="K28601">
        <v>2859.75</v>
      </c>
      <c r="L28601">
        <v>-0.38451999999999997</v>
      </c>
    </row>
    <row r="28602" spans="2:12" x14ac:dyDescent="0.3">
      <c r="B28602">
        <v>2859.8125</v>
      </c>
      <c r="C28602">
        <v>-0.34789999999999999</v>
      </c>
      <c r="E28602">
        <v>2859.75</v>
      </c>
      <c r="F28602">
        <v>-0.36620999999999998</v>
      </c>
      <c r="H28602">
        <v>2859.75</v>
      </c>
      <c r="I28602">
        <v>-0.40894000000000003</v>
      </c>
      <c r="K28602">
        <v>2859.75</v>
      </c>
      <c r="L28602">
        <v>-0.42725000000000002</v>
      </c>
    </row>
    <row r="28603" spans="2:12" x14ac:dyDescent="0.3">
      <c r="B28603">
        <v>2859.90625</v>
      </c>
      <c r="C28603">
        <v>-0.32349</v>
      </c>
      <c r="E28603">
        <v>2859.875</v>
      </c>
      <c r="F28603">
        <v>-0.35399999999999998</v>
      </c>
      <c r="H28603">
        <v>2859.75</v>
      </c>
      <c r="I28603">
        <v>-0.38451999999999997</v>
      </c>
      <c r="K28603">
        <v>2860</v>
      </c>
      <c r="L28603">
        <v>-0.40894000000000003</v>
      </c>
    </row>
    <row r="28604" spans="2:12" x14ac:dyDescent="0.3">
      <c r="B28604">
        <v>2860</v>
      </c>
      <c r="C28604">
        <v>-0.32349</v>
      </c>
      <c r="E28604">
        <v>2860</v>
      </c>
      <c r="F28604">
        <v>-0.32349</v>
      </c>
      <c r="H28604">
        <v>2860</v>
      </c>
      <c r="I28604">
        <v>-0.37230999999999997</v>
      </c>
      <c r="K28604">
        <v>2860</v>
      </c>
      <c r="L28604">
        <v>-0.39673000000000003</v>
      </c>
    </row>
    <row r="28605" spans="2:12" x14ac:dyDescent="0.3">
      <c r="B28605">
        <v>2860.1093799999999</v>
      </c>
      <c r="C28605">
        <v>-0.31738</v>
      </c>
      <c r="E28605">
        <v>2860</v>
      </c>
      <c r="F28605">
        <v>-0.36620999999999998</v>
      </c>
      <c r="H28605">
        <v>2860</v>
      </c>
      <c r="I28605">
        <v>-0.40894000000000003</v>
      </c>
      <c r="K28605">
        <v>2860</v>
      </c>
      <c r="L28605">
        <v>-0.42114000000000001</v>
      </c>
    </row>
    <row r="28606" spans="2:12" x14ac:dyDescent="0.3">
      <c r="B28606">
        <v>2860.2031299999999</v>
      </c>
      <c r="C28606">
        <v>-0.33568999999999999</v>
      </c>
      <c r="E28606">
        <v>2860.125</v>
      </c>
      <c r="F28606">
        <v>-0.38451999999999997</v>
      </c>
      <c r="H28606">
        <v>2860</v>
      </c>
      <c r="I28606">
        <v>-0.36620999999999998</v>
      </c>
      <c r="K28606">
        <v>2860.25</v>
      </c>
      <c r="L28606">
        <v>-0.45166000000000001</v>
      </c>
    </row>
    <row r="28607" spans="2:12" x14ac:dyDescent="0.3">
      <c r="B28607">
        <v>2860.3125</v>
      </c>
      <c r="C28607">
        <v>-0.35399999999999998</v>
      </c>
      <c r="E28607">
        <v>2860.25</v>
      </c>
      <c r="F28607">
        <v>-0.36620999999999998</v>
      </c>
      <c r="H28607">
        <v>2860.25</v>
      </c>
      <c r="I28607">
        <v>-0.38451999999999997</v>
      </c>
      <c r="K28607">
        <v>2860.25</v>
      </c>
      <c r="L28607">
        <v>-0.40283000000000002</v>
      </c>
    </row>
    <row r="28608" spans="2:12" x14ac:dyDescent="0.3">
      <c r="B28608">
        <v>2860.40625</v>
      </c>
      <c r="C28608">
        <v>-0.32958999999999999</v>
      </c>
      <c r="E28608">
        <v>2860.375</v>
      </c>
      <c r="F28608">
        <v>-0.34179999999999999</v>
      </c>
      <c r="H28608">
        <v>2860.25</v>
      </c>
      <c r="I28608">
        <v>-0.42114000000000001</v>
      </c>
      <c r="K28608">
        <v>2860.5</v>
      </c>
      <c r="L28608">
        <v>-0.37841999999999998</v>
      </c>
    </row>
    <row r="28609" spans="2:12" x14ac:dyDescent="0.3">
      <c r="B28609">
        <v>2860.5</v>
      </c>
      <c r="C28609">
        <v>-0.35399999999999998</v>
      </c>
      <c r="E28609">
        <v>2860.5</v>
      </c>
      <c r="F28609">
        <v>-0.34789999999999999</v>
      </c>
      <c r="H28609">
        <v>2860.5</v>
      </c>
      <c r="I28609">
        <v>-0.34179999999999999</v>
      </c>
      <c r="K28609">
        <v>2860.5</v>
      </c>
      <c r="L28609">
        <v>-0.37230999999999997</v>
      </c>
    </row>
    <row r="28610" spans="2:12" x14ac:dyDescent="0.3">
      <c r="B28610">
        <v>2860.6093799999999</v>
      </c>
      <c r="C28610">
        <v>-0.33568999999999999</v>
      </c>
      <c r="E28610">
        <v>2860.5</v>
      </c>
      <c r="F28610">
        <v>-0.37230999999999997</v>
      </c>
      <c r="H28610">
        <v>2860.5</v>
      </c>
      <c r="I28610">
        <v>-0.38451999999999997</v>
      </c>
      <c r="K28610">
        <v>2860.5</v>
      </c>
      <c r="L28610">
        <v>-0.36010999999999999</v>
      </c>
    </row>
    <row r="28611" spans="2:12" x14ac:dyDescent="0.3">
      <c r="B28611">
        <v>2860.7031299999999</v>
      </c>
      <c r="C28611">
        <v>-0.36010999999999999</v>
      </c>
      <c r="E28611">
        <v>2860.625</v>
      </c>
      <c r="F28611">
        <v>-0.34789999999999999</v>
      </c>
      <c r="H28611">
        <v>2860.5</v>
      </c>
      <c r="I28611">
        <v>-0.34789999999999999</v>
      </c>
      <c r="K28611">
        <v>2860.75</v>
      </c>
      <c r="L28611">
        <v>-0.39062999999999998</v>
      </c>
    </row>
    <row r="28612" spans="2:12" x14ac:dyDescent="0.3">
      <c r="B28612">
        <v>2860.8125</v>
      </c>
      <c r="C28612">
        <v>-0.30518000000000001</v>
      </c>
      <c r="E28612">
        <v>2860.75</v>
      </c>
      <c r="F28612">
        <v>-0.38451999999999997</v>
      </c>
      <c r="H28612">
        <v>2860.75</v>
      </c>
      <c r="I28612">
        <v>-0.34179999999999999</v>
      </c>
      <c r="K28612">
        <v>2860.75</v>
      </c>
      <c r="L28612">
        <v>-0.39673000000000003</v>
      </c>
    </row>
    <row r="28613" spans="2:12" x14ac:dyDescent="0.3">
      <c r="B28613">
        <v>2860.90625</v>
      </c>
      <c r="C28613">
        <v>-0.29907</v>
      </c>
      <c r="E28613">
        <v>2860.875</v>
      </c>
      <c r="F28613">
        <v>-0.36010999999999999</v>
      </c>
      <c r="H28613">
        <v>2860.75</v>
      </c>
      <c r="I28613">
        <v>-0.35399999999999998</v>
      </c>
      <c r="K28613">
        <v>2861</v>
      </c>
      <c r="L28613">
        <v>-0.37841999999999998</v>
      </c>
    </row>
    <row r="28614" spans="2:12" x14ac:dyDescent="0.3">
      <c r="B28614">
        <v>2861</v>
      </c>
      <c r="C28614">
        <v>-0.32349</v>
      </c>
      <c r="E28614">
        <v>2861</v>
      </c>
      <c r="F28614">
        <v>-0.37841999999999998</v>
      </c>
      <c r="H28614">
        <v>2861</v>
      </c>
      <c r="I28614">
        <v>-0.35399999999999998</v>
      </c>
      <c r="K28614">
        <v>2861</v>
      </c>
      <c r="L28614">
        <v>-0.37230999999999997</v>
      </c>
    </row>
    <row r="28615" spans="2:12" x14ac:dyDescent="0.3">
      <c r="B28615">
        <v>2861.1093799999999</v>
      </c>
      <c r="C28615">
        <v>-0.34789999999999999</v>
      </c>
      <c r="E28615">
        <v>2861</v>
      </c>
      <c r="F28615">
        <v>-0.36010999999999999</v>
      </c>
      <c r="H28615">
        <v>2861</v>
      </c>
      <c r="I28615">
        <v>-0.36620999999999998</v>
      </c>
      <c r="K28615">
        <v>2861</v>
      </c>
      <c r="L28615">
        <v>-0.39673000000000003</v>
      </c>
    </row>
    <row r="28616" spans="2:12" x14ac:dyDescent="0.3">
      <c r="B28616">
        <v>2861.2031299999999</v>
      </c>
      <c r="C28616">
        <v>-0.37841999999999998</v>
      </c>
      <c r="E28616">
        <v>2861.125</v>
      </c>
      <c r="F28616">
        <v>-0.32958999999999999</v>
      </c>
      <c r="H28616">
        <v>2861</v>
      </c>
      <c r="I28616">
        <v>-0.35399999999999998</v>
      </c>
      <c r="K28616">
        <v>2861.25</v>
      </c>
      <c r="L28616">
        <v>-0.42114000000000001</v>
      </c>
    </row>
    <row r="28617" spans="2:12" x14ac:dyDescent="0.3">
      <c r="B28617">
        <v>2861.3125</v>
      </c>
      <c r="C28617">
        <v>-0.33568999999999999</v>
      </c>
      <c r="E28617">
        <v>2861.25</v>
      </c>
      <c r="F28617">
        <v>-0.33568999999999999</v>
      </c>
      <c r="H28617">
        <v>2861.25</v>
      </c>
      <c r="I28617">
        <v>-0.37841999999999998</v>
      </c>
      <c r="K28617">
        <v>2861.25</v>
      </c>
      <c r="L28617">
        <v>-0.40894000000000003</v>
      </c>
    </row>
    <row r="28618" spans="2:12" x14ac:dyDescent="0.3">
      <c r="B28618">
        <v>2861.40625</v>
      </c>
      <c r="C28618">
        <v>-0.35399999999999998</v>
      </c>
      <c r="E28618">
        <v>2861.375</v>
      </c>
      <c r="F28618">
        <v>-0.34179999999999999</v>
      </c>
      <c r="H28618">
        <v>2861.25</v>
      </c>
      <c r="I28618">
        <v>-0.34789999999999999</v>
      </c>
      <c r="K28618">
        <v>2861.5</v>
      </c>
      <c r="L28618">
        <v>-0.40894000000000003</v>
      </c>
    </row>
    <row r="28619" spans="2:12" x14ac:dyDescent="0.3">
      <c r="B28619">
        <v>2861.5</v>
      </c>
      <c r="C28619">
        <v>-0.35399999999999998</v>
      </c>
      <c r="E28619">
        <v>2861.5</v>
      </c>
      <c r="F28619">
        <v>-0.36620999999999998</v>
      </c>
      <c r="H28619">
        <v>2861.5</v>
      </c>
      <c r="I28619">
        <v>-0.39062999999999998</v>
      </c>
      <c r="K28619">
        <v>2861.5</v>
      </c>
      <c r="L28619">
        <v>-0.39062999999999998</v>
      </c>
    </row>
    <row r="28620" spans="2:12" x14ac:dyDescent="0.3">
      <c r="B28620">
        <v>2861.6093799999999</v>
      </c>
      <c r="C28620">
        <v>-0.36620999999999998</v>
      </c>
      <c r="E28620">
        <v>2861.5</v>
      </c>
      <c r="F28620">
        <v>-0.40283000000000002</v>
      </c>
      <c r="H28620">
        <v>2861.5</v>
      </c>
      <c r="I28620">
        <v>-0.34179999999999999</v>
      </c>
      <c r="K28620">
        <v>2861.5</v>
      </c>
      <c r="L28620">
        <v>-0.42114000000000001</v>
      </c>
    </row>
    <row r="28621" spans="2:12" x14ac:dyDescent="0.3">
      <c r="B28621">
        <v>2861.7031299999999</v>
      </c>
      <c r="C28621">
        <v>-0.33568999999999999</v>
      </c>
      <c r="E28621">
        <v>2861.625</v>
      </c>
      <c r="F28621">
        <v>-0.40283000000000002</v>
      </c>
      <c r="H28621">
        <v>2861.5</v>
      </c>
      <c r="I28621">
        <v>-0.37841999999999998</v>
      </c>
      <c r="K28621">
        <v>2861.75</v>
      </c>
      <c r="L28621">
        <v>-0.37230999999999997</v>
      </c>
    </row>
    <row r="28622" spans="2:12" x14ac:dyDescent="0.3">
      <c r="B28622">
        <v>2861.8125</v>
      </c>
      <c r="C28622">
        <v>-0.37230999999999997</v>
      </c>
      <c r="E28622">
        <v>2861.75</v>
      </c>
      <c r="F28622">
        <v>-0.37230999999999997</v>
      </c>
      <c r="H28622">
        <v>2861.75</v>
      </c>
      <c r="I28622">
        <v>-0.39673000000000003</v>
      </c>
      <c r="K28622">
        <v>2861.75</v>
      </c>
      <c r="L28622">
        <v>-0.40283000000000002</v>
      </c>
    </row>
    <row r="28623" spans="2:12" x14ac:dyDescent="0.3">
      <c r="B28623">
        <v>2861.90625</v>
      </c>
      <c r="C28623">
        <v>-0.33568999999999999</v>
      </c>
      <c r="E28623">
        <v>2861.875</v>
      </c>
      <c r="F28623">
        <v>-0.43335000000000001</v>
      </c>
      <c r="H28623">
        <v>2861.75</v>
      </c>
      <c r="I28623">
        <v>-0.40283000000000002</v>
      </c>
      <c r="K28623">
        <v>2862</v>
      </c>
      <c r="L28623">
        <v>-0.41504000000000002</v>
      </c>
    </row>
    <row r="28624" spans="2:12" x14ac:dyDescent="0.3">
      <c r="B28624">
        <v>2862</v>
      </c>
      <c r="C28624">
        <v>-0.33568999999999999</v>
      </c>
      <c r="E28624">
        <v>2862</v>
      </c>
      <c r="F28624">
        <v>-0.40894000000000003</v>
      </c>
      <c r="H28624">
        <v>2862</v>
      </c>
      <c r="I28624">
        <v>-0.37841999999999998</v>
      </c>
      <c r="K28624">
        <v>2862</v>
      </c>
      <c r="L28624">
        <v>-0.40894000000000003</v>
      </c>
    </row>
    <row r="28625" spans="2:12" x14ac:dyDescent="0.3">
      <c r="B28625">
        <v>2862.1093799999999</v>
      </c>
      <c r="C28625">
        <v>-0.40283000000000002</v>
      </c>
      <c r="E28625">
        <v>2862</v>
      </c>
      <c r="F28625">
        <v>-0.42114000000000001</v>
      </c>
      <c r="H28625">
        <v>2862</v>
      </c>
      <c r="I28625">
        <v>-0.42725000000000002</v>
      </c>
      <c r="K28625">
        <v>2862</v>
      </c>
      <c r="L28625">
        <v>-0.40283000000000002</v>
      </c>
    </row>
    <row r="28626" spans="2:12" x14ac:dyDescent="0.3">
      <c r="B28626">
        <v>2862.2031299999999</v>
      </c>
      <c r="C28626">
        <v>-0.37841999999999998</v>
      </c>
      <c r="E28626">
        <v>2862.125</v>
      </c>
      <c r="F28626">
        <v>-0.42725000000000002</v>
      </c>
      <c r="H28626">
        <v>2862</v>
      </c>
      <c r="I28626">
        <v>-0.40283000000000002</v>
      </c>
      <c r="K28626">
        <v>2862.25</v>
      </c>
      <c r="L28626">
        <v>-0.37841999999999998</v>
      </c>
    </row>
    <row r="28627" spans="2:12" x14ac:dyDescent="0.3">
      <c r="B28627">
        <v>2862.3125</v>
      </c>
      <c r="C28627">
        <v>-0.39062999999999998</v>
      </c>
      <c r="E28627">
        <v>2862.25</v>
      </c>
      <c r="F28627">
        <v>-0.41504000000000002</v>
      </c>
      <c r="H28627">
        <v>2862.25</v>
      </c>
      <c r="I28627">
        <v>-0.37841999999999998</v>
      </c>
      <c r="K28627">
        <v>2862.25</v>
      </c>
      <c r="L28627">
        <v>-0.39673000000000003</v>
      </c>
    </row>
    <row r="28628" spans="2:12" x14ac:dyDescent="0.3">
      <c r="B28628">
        <v>2862.40625</v>
      </c>
      <c r="C28628">
        <v>-0.37841999999999998</v>
      </c>
      <c r="E28628">
        <v>2862.375</v>
      </c>
      <c r="F28628">
        <v>-0.42114000000000001</v>
      </c>
      <c r="H28628">
        <v>2862.25</v>
      </c>
      <c r="I28628">
        <v>-0.40283000000000002</v>
      </c>
      <c r="K28628">
        <v>2862.5</v>
      </c>
      <c r="L28628">
        <v>-0.33568999999999999</v>
      </c>
    </row>
    <row r="28629" spans="2:12" x14ac:dyDescent="0.3">
      <c r="B28629">
        <v>2862.5</v>
      </c>
      <c r="C28629">
        <v>-0.40894000000000003</v>
      </c>
      <c r="E28629">
        <v>2862.5</v>
      </c>
      <c r="F28629">
        <v>-0.44556000000000001</v>
      </c>
      <c r="H28629">
        <v>2862.5</v>
      </c>
      <c r="I28629">
        <v>-0.37841999999999998</v>
      </c>
      <c r="K28629">
        <v>2862.5</v>
      </c>
      <c r="L28629">
        <v>-0.37230999999999997</v>
      </c>
    </row>
    <row r="28630" spans="2:12" x14ac:dyDescent="0.3">
      <c r="B28630">
        <v>2862.6093799999999</v>
      </c>
      <c r="C28630">
        <v>-0.37230999999999997</v>
      </c>
      <c r="E28630">
        <v>2862.5</v>
      </c>
      <c r="F28630">
        <v>-0.45166000000000001</v>
      </c>
      <c r="H28630">
        <v>2862.5</v>
      </c>
      <c r="I28630">
        <v>-0.40283000000000002</v>
      </c>
      <c r="K28630">
        <v>2862.5</v>
      </c>
      <c r="L28630">
        <v>-0.36010999999999999</v>
      </c>
    </row>
    <row r="28631" spans="2:12" x14ac:dyDescent="0.3">
      <c r="B28631">
        <v>2862.7031299999999</v>
      </c>
      <c r="C28631">
        <v>-0.41504000000000002</v>
      </c>
      <c r="E28631">
        <v>2862.625</v>
      </c>
      <c r="F28631">
        <v>-0.41504000000000002</v>
      </c>
      <c r="H28631">
        <v>2862.5</v>
      </c>
      <c r="I28631">
        <v>-0.36010999999999999</v>
      </c>
      <c r="K28631">
        <v>2862.75</v>
      </c>
      <c r="L28631">
        <v>-0.40894000000000003</v>
      </c>
    </row>
    <row r="28632" spans="2:12" x14ac:dyDescent="0.3">
      <c r="B28632">
        <v>2862.8125</v>
      </c>
      <c r="C28632">
        <v>-0.37841999999999998</v>
      </c>
      <c r="E28632">
        <v>2862.75</v>
      </c>
      <c r="F28632">
        <v>-0.46387</v>
      </c>
      <c r="H28632">
        <v>2862.75</v>
      </c>
      <c r="I28632">
        <v>-0.39673000000000003</v>
      </c>
      <c r="K28632">
        <v>2862.75</v>
      </c>
      <c r="L28632">
        <v>-0.39673000000000003</v>
      </c>
    </row>
    <row r="28633" spans="2:12" x14ac:dyDescent="0.3">
      <c r="B28633">
        <v>2862.90625</v>
      </c>
      <c r="C28633">
        <v>-0.40283000000000002</v>
      </c>
      <c r="E28633">
        <v>2862.875</v>
      </c>
      <c r="F28633">
        <v>-0.42725000000000002</v>
      </c>
      <c r="H28633">
        <v>2862.75</v>
      </c>
      <c r="I28633">
        <v>-0.40894000000000003</v>
      </c>
      <c r="K28633">
        <v>2863</v>
      </c>
      <c r="L28633">
        <v>-0.39673000000000003</v>
      </c>
    </row>
    <row r="28634" spans="2:12" x14ac:dyDescent="0.3">
      <c r="B28634">
        <v>2863</v>
      </c>
      <c r="C28634">
        <v>-0.45166000000000001</v>
      </c>
      <c r="E28634">
        <v>2863</v>
      </c>
      <c r="F28634">
        <v>-0.44556000000000001</v>
      </c>
      <c r="H28634">
        <v>2863</v>
      </c>
      <c r="I28634">
        <v>-0.42725000000000002</v>
      </c>
      <c r="K28634">
        <v>2863</v>
      </c>
      <c r="L28634">
        <v>-0.40894000000000003</v>
      </c>
    </row>
    <row r="28635" spans="2:12" x14ac:dyDescent="0.3">
      <c r="B28635">
        <v>2863.1093799999999</v>
      </c>
      <c r="C28635">
        <v>-0.39673000000000003</v>
      </c>
      <c r="E28635">
        <v>2863</v>
      </c>
      <c r="F28635">
        <v>-0.44556000000000001</v>
      </c>
      <c r="H28635">
        <v>2863</v>
      </c>
      <c r="I28635">
        <v>-0.42725000000000002</v>
      </c>
      <c r="K28635">
        <v>2863</v>
      </c>
      <c r="L28635">
        <v>-0.37841999999999998</v>
      </c>
    </row>
    <row r="28636" spans="2:12" x14ac:dyDescent="0.3">
      <c r="B28636">
        <v>2863.2031299999999</v>
      </c>
      <c r="C28636">
        <v>-0.42114000000000001</v>
      </c>
      <c r="E28636">
        <v>2863.125</v>
      </c>
      <c r="F28636">
        <v>-0.42725000000000002</v>
      </c>
      <c r="H28636">
        <v>2863</v>
      </c>
      <c r="I28636">
        <v>-0.40894000000000003</v>
      </c>
      <c r="K28636">
        <v>2863.25</v>
      </c>
      <c r="L28636">
        <v>-0.42725000000000002</v>
      </c>
    </row>
    <row r="28637" spans="2:12" x14ac:dyDescent="0.3">
      <c r="B28637">
        <v>2863.3125</v>
      </c>
      <c r="C28637">
        <v>-0.41504000000000002</v>
      </c>
      <c r="E28637">
        <v>2863.25</v>
      </c>
      <c r="F28637">
        <v>-0.48827999999999999</v>
      </c>
      <c r="H28637">
        <v>2863.25</v>
      </c>
      <c r="I28637">
        <v>-0.40894000000000003</v>
      </c>
      <c r="K28637">
        <v>2863.25</v>
      </c>
      <c r="L28637">
        <v>-0.37230999999999997</v>
      </c>
    </row>
    <row r="28638" spans="2:12" x14ac:dyDescent="0.3">
      <c r="B28638">
        <v>2863.40625</v>
      </c>
      <c r="C28638">
        <v>-0.40894000000000003</v>
      </c>
      <c r="E28638">
        <v>2863.375</v>
      </c>
      <c r="F28638">
        <v>-0.49437999999999999</v>
      </c>
      <c r="H28638">
        <v>2863.25</v>
      </c>
      <c r="I28638">
        <v>-0.38451999999999997</v>
      </c>
      <c r="K28638">
        <v>2863.5</v>
      </c>
      <c r="L28638">
        <v>-0.41504000000000002</v>
      </c>
    </row>
    <row r="28639" spans="2:12" x14ac:dyDescent="0.3">
      <c r="B28639">
        <v>2863.5</v>
      </c>
      <c r="C28639">
        <v>-0.42114000000000001</v>
      </c>
      <c r="E28639">
        <v>2863.5</v>
      </c>
      <c r="F28639">
        <v>-0.46387</v>
      </c>
      <c r="H28639">
        <v>2863.5</v>
      </c>
      <c r="I28639">
        <v>-0.39062999999999998</v>
      </c>
      <c r="K28639">
        <v>2863.5</v>
      </c>
      <c r="L28639">
        <v>-0.34179999999999999</v>
      </c>
    </row>
    <row r="28640" spans="2:12" x14ac:dyDescent="0.3">
      <c r="B28640">
        <v>2863.6093799999999</v>
      </c>
      <c r="C28640">
        <v>-0.44556000000000001</v>
      </c>
      <c r="E28640">
        <v>2863.5</v>
      </c>
      <c r="F28640">
        <v>-0.43945000000000001</v>
      </c>
      <c r="H28640">
        <v>2863.5</v>
      </c>
      <c r="I28640">
        <v>-0.40283000000000002</v>
      </c>
      <c r="K28640">
        <v>2863.5</v>
      </c>
      <c r="L28640">
        <v>-0.34179999999999999</v>
      </c>
    </row>
    <row r="28641" spans="2:12" x14ac:dyDescent="0.3">
      <c r="B28641">
        <v>2863.7031299999999</v>
      </c>
      <c r="C28641">
        <v>-0.39062999999999998</v>
      </c>
      <c r="E28641">
        <v>2863.625</v>
      </c>
      <c r="F28641">
        <v>-0.46387</v>
      </c>
      <c r="H28641">
        <v>2863.5</v>
      </c>
      <c r="I28641">
        <v>-0.40894000000000003</v>
      </c>
      <c r="K28641">
        <v>2863.75</v>
      </c>
      <c r="L28641">
        <v>-0.36010999999999999</v>
      </c>
    </row>
    <row r="28642" spans="2:12" x14ac:dyDescent="0.3">
      <c r="B28642">
        <v>2863.8125</v>
      </c>
      <c r="C28642">
        <v>-0.42114000000000001</v>
      </c>
      <c r="E28642">
        <v>2863.75</v>
      </c>
      <c r="F28642">
        <v>-0.42114000000000001</v>
      </c>
      <c r="H28642">
        <v>2863.75</v>
      </c>
      <c r="I28642">
        <v>-0.40283000000000002</v>
      </c>
      <c r="K28642">
        <v>2863.75</v>
      </c>
      <c r="L28642">
        <v>-0.37230999999999997</v>
      </c>
    </row>
    <row r="28643" spans="2:12" x14ac:dyDescent="0.3">
      <c r="B28643">
        <v>2863.90625</v>
      </c>
      <c r="C28643">
        <v>-0.42114000000000001</v>
      </c>
      <c r="E28643">
        <v>2863.875</v>
      </c>
      <c r="F28643">
        <v>-0.45776</v>
      </c>
      <c r="H28643">
        <v>2863.75</v>
      </c>
      <c r="I28643">
        <v>-0.44556000000000001</v>
      </c>
      <c r="K28643">
        <v>2864</v>
      </c>
      <c r="L28643">
        <v>-0.36010999999999999</v>
      </c>
    </row>
    <row r="28644" spans="2:12" x14ac:dyDescent="0.3">
      <c r="B28644">
        <v>2864</v>
      </c>
      <c r="C28644">
        <v>-0.36010999999999999</v>
      </c>
      <c r="E28644">
        <v>2864</v>
      </c>
      <c r="F28644">
        <v>-0.43335000000000001</v>
      </c>
      <c r="H28644">
        <v>2864</v>
      </c>
      <c r="I28644">
        <v>-0.42725000000000002</v>
      </c>
      <c r="K28644">
        <v>2864</v>
      </c>
      <c r="L28644">
        <v>-0.39062999999999998</v>
      </c>
    </row>
    <row r="28645" spans="2:12" x14ac:dyDescent="0.3">
      <c r="B28645">
        <v>2864.1093799999999</v>
      </c>
      <c r="C28645">
        <v>-0.40894000000000003</v>
      </c>
      <c r="E28645">
        <v>2864</v>
      </c>
      <c r="F28645">
        <v>-0.40283000000000002</v>
      </c>
      <c r="H28645">
        <v>2864</v>
      </c>
      <c r="I28645">
        <v>-0.40894000000000003</v>
      </c>
      <c r="K28645">
        <v>2864</v>
      </c>
      <c r="L28645">
        <v>-0.41504000000000002</v>
      </c>
    </row>
    <row r="28646" spans="2:12" x14ac:dyDescent="0.3">
      <c r="B28646">
        <v>2864.2031299999999</v>
      </c>
      <c r="C28646">
        <v>-0.40894000000000003</v>
      </c>
      <c r="E28646">
        <v>2864.125</v>
      </c>
      <c r="F28646">
        <v>-0.42725000000000002</v>
      </c>
      <c r="H28646">
        <v>2864</v>
      </c>
      <c r="I28646">
        <v>-0.44556000000000001</v>
      </c>
      <c r="K28646">
        <v>2864.25</v>
      </c>
      <c r="L28646">
        <v>-0.39062999999999998</v>
      </c>
    </row>
    <row r="28647" spans="2:12" x14ac:dyDescent="0.3">
      <c r="B28647">
        <v>2864.3125</v>
      </c>
      <c r="C28647">
        <v>-0.41504000000000002</v>
      </c>
      <c r="E28647">
        <v>2864.25</v>
      </c>
      <c r="F28647">
        <v>-0.42114000000000001</v>
      </c>
      <c r="H28647">
        <v>2864.25</v>
      </c>
      <c r="I28647">
        <v>-0.39673000000000003</v>
      </c>
      <c r="K28647">
        <v>2864.25</v>
      </c>
      <c r="L28647">
        <v>-0.46387</v>
      </c>
    </row>
    <row r="28648" spans="2:12" x14ac:dyDescent="0.3">
      <c r="B28648">
        <v>2864.40625</v>
      </c>
      <c r="C28648">
        <v>-0.43945000000000001</v>
      </c>
      <c r="E28648">
        <v>2864.375</v>
      </c>
      <c r="F28648">
        <v>-0.42725000000000002</v>
      </c>
      <c r="H28648">
        <v>2864.25</v>
      </c>
      <c r="I28648">
        <v>-0.42725000000000002</v>
      </c>
      <c r="K28648">
        <v>2864.5</v>
      </c>
      <c r="L28648">
        <v>-0.40894000000000003</v>
      </c>
    </row>
    <row r="28649" spans="2:12" x14ac:dyDescent="0.3">
      <c r="B28649">
        <v>2864.5</v>
      </c>
      <c r="C28649">
        <v>-0.43945000000000001</v>
      </c>
      <c r="E28649">
        <v>2864.5</v>
      </c>
      <c r="F28649">
        <v>-0.42725000000000002</v>
      </c>
      <c r="H28649">
        <v>2864.5</v>
      </c>
      <c r="I28649">
        <v>-0.45776</v>
      </c>
      <c r="K28649">
        <v>2864.5</v>
      </c>
      <c r="L28649">
        <v>-0.43945000000000001</v>
      </c>
    </row>
    <row r="28650" spans="2:12" x14ac:dyDescent="0.3">
      <c r="B28650">
        <v>2864.6093799999999</v>
      </c>
      <c r="C28650">
        <v>-0.42114000000000001</v>
      </c>
      <c r="E28650">
        <v>2864.5</v>
      </c>
      <c r="F28650">
        <v>-0.42114000000000001</v>
      </c>
      <c r="H28650">
        <v>2864.5</v>
      </c>
      <c r="I28650">
        <v>-0.46997</v>
      </c>
      <c r="K28650">
        <v>2864.5</v>
      </c>
      <c r="L28650">
        <v>-0.42725000000000002</v>
      </c>
    </row>
    <row r="28651" spans="2:12" x14ac:dyDescent="0.3">
      <c r="B28651">
        <v>2864.7031299999999</v>
      </c>
      <c r="C28651">
        <v>-0.42725000000000002</v>
      </c>
      <c r="E28651">
        <v>2864.625</v>
      </c>
      <c r="F28651">
        <v>-0.40894000000000003</v>
      </c>
      <c r="H28651">
        <v>2864.5</v>
      </c>
      <c r="I28651">
        <v>-0.45776</v>
      </c>
      <c r="K28651">
        <v>2864.75</v>
      </c>
      <c r="L28651">
        <v>-0.41504000000000002</v>
      </c>
    </row>
    <row r="28652" spans="2:12" x14ac:dyDescent="0.3">
      <c r="B28652">
        <v>2864.8125</v>
      </c>
      <c r="C28652">
        <v>-0.40894000000000003</v>
      </c>
      <c r="E28652">
        <v>2864.75</v>
      </c>
      <c r="F28652">
        <v>-0.44556000000000001</v>
      </c>
      <c r="H28652">
        <v>2864.75</v>
      </c>
      <c r="I28652">
        <v>-0.49437999999999999</v>
      </c>
      <c r="K28652">
        <v>2864.75</v>
      </c>
      <c r="L28652">
        <v>-0.42725000000000002</v>
      </c>
    </row>
    <row r="28653" spans="2:12" x14ac:dyDescent="0.3">
      <c r="B28653">
        <v>2864.90625</v>
      </c>
      <c r="C28653">
        <v>-0.40283000000000002</v>
      </c>
      <c r="E28653">
        <v>2864.875</v>
      </c>
      <c r="F28653">
        <v>-0.39673000000000003</v>
      </c>
      <c r="H28653">
        <v>2864.75</v>
      </c>
      <c r="I28653">
        <v>-0.45776</v>
      </c>
      <c r="K28653">
        <v>2865</v>
      </c>
      <c r="L28653">
        <v>-0.45776</v>
      </c>
    </row>
    <row r="28654" spans="2:12" x14ac:dyDescent="0.3">
      <c r="B28654">
        <v>2865</v>
      </c>
      <c r="C28654">
        <v>-0.43945000000000001</v>
      </c>
      <c r="E28654">
        <v>2865</v>
      </c>
      <c r="F28654">
        <v>-0.39673000000000003</v>
      </c>
      <c r="H28654">
        <v>2865</v>
      </c>
      <c r="I28654">
        <v>-0.42725000000000002</v>
      </c>
      <c r="K28654">
        <v>2865</v>
      </c>
      <c r="L28654">
        <v>-0.44556000000000001</v>
      </c>
    </row>
    <row r="28655" spans="2:12" x14ac:dyDescent="0.3">
      <c r="B28655">
        <v>2865.1093799999999</v>
      </c>
      <c r="C28655">
        <v>-0.40283000000000002</v>
      </c>
      <c r="E28655">
        <v>2865</v>
      </c>
      <c r="F28655">
        <v>-0.42725000000000002</v>
      </c>
      <c r="H28655">
        <v>2865</v>
      </c>
      <c r="I28655">
        <v>-0.45776</v>
      </c>
      <c r="K28655">
        <v>2865</v>
      </c>
      <c r="L28655">
        <v>-0.44556000000000001</v>
      </c>
    </row>
    <row r="28656" spans="2:12" x14ac:dyDescent="0.3">
      <c r="B28656">
        <v>2865.2031299999999</v>
      </c>
      <c r="C28656">
        <v>-0.40894000000000003</v>
      </c>
      <c r="E28656">
        <v>2865.125</v>
      </c>
      <c r="F28656">
        <v>-0.37841999999999998</v>
      </c>
      <c r="H28656">
        <v>2865</v>
      </c>
      <c r="I28656">
        <v>-0.43335000000000001</v>
      </c>
      <c r="K28656">
        <v>2865.25</v>
      </c>
      <c r="L28656">
        <v>-0.46387</v>
      </c>
    </row>
    <row r="28657" spans="2:12" x14ac:dyDescent="0.3">
      <c r="B28657">
        <v>2865.3125</v>
      </c>
      <c r="C28657">
        <v>-0.40283000000000002</v>
      </c>
      <c r="E28657">
        <v>2865.25</v>
      </c>
      <c r="F28657">
        <v>-0.40894000000000003</v>
      </c>
      <c r="H28657">
        <v>2865.25</v>
      </c>
      <c r="I28657">
        <v>-0.50048999999999999</v>
      </c>
      <c r="K28657">
        <v>2865.25</v>
      </c>
      <c r="L28657">
        <v>-0.39062999999999998</v>
      </c>
    </row>
    <row r="28658" spans="2:12" x14ac:dyDescent="0.3">
      <c r="B28658">
        <v>2865.40625</v>
      </c>
      <c r="C28658">
        <v>-0.39062999999999998</v>
      </c>
      <c r="E28658">
        <v>2865.375</v>
      </c>
      <c r="F28658">
        <v>-0.43945000000000001</v>
      </c>
      <c r="H28658">
        <v>2865.25</v>
      </c>
      <c r="I28658">
        <v>-0.45166000000000001</v>
      </c>
      <c r="K28658">
        <v>2865.5</v>
      </c>
      <c r="L28658">
        <v>-0.46387</v>
      </c>
    </row>
    <row r="28659" spans="2:12" x14ac:dyDescent="0.3">
      <c r="B28659">
        <v>2865.5</v>
      </c>
      <c r="C28659">
        <v>-0.39673000000000003</v>
      </c>
      <c r="E28659">
        <v>2865.5</v>
      </c>
      <c r="F28659">
        <v>-0.40283000000000002</v>
      </c>
      <c r="H28659">
        <v>2865.5</v>
      </c>
      <c r="I28659">
        <v>-0.41504000000000002</v>
      </c>
      <c r="K28659">
        <v>2865.5</v>
      </c>
      <c r="L28659">
        <v>-0.46387</v>
      </c>
    </row>
    <row r="28660" spans="2:12" x14ac:dyDescent="0.3">
      <c r="B28660">
        <v>2865.6093799999999</v>
      </c>
      <c r="C28660">
        <v>-0.43335000000000001</v>
      </c>
      <c r="E28660">
        <v>2865.5</v>
      </c>
      <c r="F28660">
        <v>-0.37230999999999997</v>
      </c>
      <c r="H28660">
        <v>2865.5</v>
      </c>
      <c r="I28660">
        <v>-0.43945000000000001</v>
      </c>
      <c r="K28660">
        <v>2865.5</v>
      </c>
      <c r="L28660">
        <v>-0.42725000000000002</v>
      </c>
    </row>
    <row r="28661" spans="2:12" x14ac:dyDescent="0.3">
      <c r="B28661">
        <v>2865.7031299999999</v>
      </c>
      <c r="C28661">
        <v>-0.40283000000000002</v>
      </c>
      <c r="E28661">
        <v>2865.625</v>
      </c>
      <c r="F28661">
        <v>-0.37841999999999998</v>
      </c>
      <c r="H28661">
        <v>2865.5</v>
      </c>
      <c r="I28661">
        <v>-0.44556000000000001</v>
      </c>
      <c r="K28661">
        <v>2865.75</v>
      </c>
      <c r="L28661">
        <v>-0.41504000000000002</v>
      </c>
    </row>
    <row r="28662" spans="2:12" x14ac:dyDescent="0.3">
      <c r="B28662">
        <v>2865.8125</v>
      </c>
      <c r="C28662">
        <v>-0.41504000000000002</v>
      </c>
      <c r="E28662">
        <v>2865.75</v>
      </c>
      <c r="F28662">
        <v>-0.35399999999999998</v>
      </c>
      <c r="H28662">
        <v>2865.75</v>
      </c>
      <c r="I28662">
        <v>-0.42725000000000002</v>
      </c>
      <c r="K28662">
        <v>2865.75</v>
      </c>
      <c r="L28662">
        <v>-0.42114000000000001</v>
      </c>
    </row>
    <row r="28663" spans="2:12" x14ac:dyDescent="0.3">
      <c r="B28663">
        <v>2865.90625</v>
      </c>
      <c r="C28663">
        <v>-0.42725000000000002</v>
      </c>
      <c r="E28663">
        <v>2865.875</v>
      </c>
      <c r="F28663">
        <v>-0.37230999999999997</v>
      </c>
      <c r="H28663">
        <v>2865.75</v>
      </c>
      <c r="I28663">
        <v>-0.43335000000000001</v>
      </c>
      <c r="K28663">
        <v>2866</v>
      </c>
      <c r="L28663">
        <v>-0.39673000000000003</v>
      </c>
    </row>
    <row r="28664" spans="2:12" x14ac:dyDescent="0.3">
      <c r="B28664">
        <v>2866</v>
      </c>
      <c r="C28664">
        <v>-0.39062999999999998</v>
      </c>
      <c r="E28664">
        <v>2866</v>
      </c>
      <c r="F28664">
        <v>-0.36010999999999999</v>
      </c>
      <c r="H28664">
        <v>2866</v>
      </c>
      <c r="I28664">
        <v>-0.43945000000000001</v>
      </c>
      <c r="K28664">
        <v>2866</v>
      </c>
      <c r="L28664">
        <v>-0.40894000000000003</v>
      </c>
    </row>
    <row r="28665" spans="2:12" x14ac:dyDescent="0.3">
      <c r="B28665">
        <v>2866.1093799999999</v>
      </c>
      <c r="C28665">
        <v>-0.41504000000000002</v>
      </c>
      <c r="E28665">
        <v>2866</v>
      </c>
      <c r="F28665">
        <v>-0.33568999999999999</v>
      </c>
      <c r="H28665">
        <v>2866</v>
      </c>
      <c r="I28665">
        <v>-0.34789999999999999</v>
      </c>
      <c r="K28665">
        <v>2866</v>
      </c>
      <c r="L28665">
        <v>-0.41504000000000002</v>
      </c>
    </row>
    <row r="28666" spans="2:12" x14ac:dyDescent="0.3">
      <c r="B28666">
        <v>2866.2031299999999</v>
      </c>
      <c r="C28666">
        <v>-0.37841999999999998</v>
      </c>
      <c r="E28666">
        <v>2866.125</v>
      </c>
      <c r="F28666">
        <v>-0.36010999999999999</v>
      </c>
      <c r="H28666">
        <v>2866</v>
      </c>
      <c r="I28666">
        <v>-0.39673000000000003</v>
      </c>
      <c r="K28666">
        <v>2866.25</v>
      </c>
      <c r="L28666">
        <v>-0.36620999999999998</v>
      </c>
    </row>
    <row r="28667" spans="2:12" x14ac:dyDescent="0.3">
      <c r="B28667">
        <v>2866.3125</v>
      </c>
      <c r="C28667">
        <v>-0.37841999999999998</v>
      </c>
      <c r="E28667">
        <v>2866.25</v>
      </c>
      <c r="F28667">
        <v>-0.36010999999999999</v>
      </c>
      <c r="H28667">
        <v>2866.25</v>
      </c>
      <c r="I28667">
        <v>-0.34789999999999999</v>
      </c>
      <c r="K28667">
        <v>2866.25</v>
      </c>
      <c r="L28667">
        <v>-0.40283000000000002</v>
      </c>
    </row>
    <row r="28668" spans="2:12" x14ac:dyDescent="0.3">
      <c r="B28668">
        <v>2866.40625</v>
      </c>
      <c r="C28668">
        <v>-0.36620999999999998</v>
      </c>
      <c r="E28668">
        <v>2866.375</v>
      </c>
      <c r="F28668">
        <v>-0.37230999999999997</v>
      </c>
      <c r="H28668">
        <v>2866.25</v>
      </c>
      <c r="I28668">
        <v>-0.34179999999999999</v>
      </c>
      <c r="K28668">
        <v>2866.5</v>
      </c>
      <c r="L28668">
        <v>-0.36620999999999998</v>
      </c>
    </row>
    <row r="28669" spans="2:12" x14ac:dyDescent="0.3">
      <c r="B28669">
        <v>2866.5</v>
      </c>
      <c r="C28669">
        <v>-0.40283000000000002</v>
      </c>
      <c r="E28669">
        <v>2866.5</v>
      </c>
      <c r="F28669">
        <v>-0.37841999999999998</v>
      </c>
      <c r="H28669">
        <v>2866.5</v>
      </c>
      <c r="I28669">
        <v>-0.36010999999999999</v>
      </c>
      <c r="K28669">
        <v>2866.5</v>
      </c>
      <c r="L28669">
        <v>-0.38451999999999997</v>
      </c>
    </row>
    <row r="28670" spans="2:12" x14ac:dyDescent="0.3">
      <c r="B28670">
        <v>2866.6093799999999</v>
      </c>
      <c r="C28670">
        <v>-0.40894000000000003</v>
      </c>
      <c r="E28670">
        <v>2866.5</v>
      </c>
      <c r="F28670">
        <v>-0.39673000000000003</v>
      </c>
      <c r="H28670">
        <v>2866.5</v>
      </c>
      <c r="I28670">
        <v>-0.36010999999999999</v>
      </c>
      <c r="K28670">
        <v>2866.5</v>
      </c>
      <c r="L28670">
        <v>-0.37841999999999998</v>
      </c>
    </row>
    <row r="28671" spans="2:12" x14ac:dyDescent="0.3">
      <c r="B28671">
        <v>2866.7031299999999</v>
      </c>
      <c r="C28671">
        <v>-0.40283000000000002</v>
      </c>
      <c r="E28671">
        <v>2866.625</v>
      </c>
      <c r="F28671">
        <v>-0.36620999999999998</v>
      </c>
      <c r="H28671">
        <v>2866.5</v>
      </c>
      <c r="I28671">
        <v>-0.34179999999999999</v>
      </c>
      <c r="K28671">
        <v>2866.75</v>
      </c>
      <c r="L28671">
        <v>-0.34789999999999999</v>
      </c>
    </row>
    <row r="28672" spans="2:12" x14ac:dyDescent="0.3">
      <c r="B28672">
        <v>2866.8125</v>
      </c>
      <c r="C28672">
        <v>-0.39062999999999998</v>
      </c>
      <c r="E28672">
        <v>2866.75</v>
      </c>
      <c r="F28672">
        <v>-0.43335000000000001</v>
      </c>
      <c r="H28672">
        <v>2866.75</v>
      </c>
      <c r="I28672">
        <v>-0.32958999999999999</v>
      </c>
      <c r="K28672">
        <v>2866.75</v>
      </c>
      <c r="L28672">
        <v>-0.37841999999999998</v>
      </c>
    </row>
    <row r="28673" spans="2:12" x14ac:dyDescent="0.3">
      <c r="B28673">
        <v>2866.90625</v>
      </c>
      <c r="C28673">
        <v>-0.38451999999999997</v>
      </c>
      <c r="E28673">
        <v>2866.875</v>
      </c>
      <c r="F28673">
        <v>-0.42725000000000002</v>
      </c>
      <c r="H28673">
        <v>2866.75</v>
      </c>
      <c r="I28673">
        <v>-0.30518000000000001</v>
      </c>
      <c r="K28673">
        <v>2867</v>
      </c>
      <c r="L28673">
        <v>-0.37841999999999998</v>
      </c>
    </row>
    <row r="28674" spans="2:12" x14ac:dyDescent="0.3">
      <c r="B28674">
        <v>2867</v>
      </c>
      <c r="C28674">
        <v>-0.40894000000000003</v>
      </c>
      <c r="E28674">
        <v>2867</v>
      </c>
      <c r="F28674">
        <v>-0.40894000000000003</v>
      </c>
      <c r="H28674">
        <v>2867</v>
      </c>
      <c r="I28674">
        <v>-0.34179999999999999</v>
      </c>
      <c r="K28674">
        <v>2867</v>
      </c>
      <c r="L28674">
        <v>-0.38451999999999997</v>
      </c>
    </row>
    <row r="28675" spans="2:12" x14ac:dyDescent="0.3">
      <c r="B28675">
        <v>2867.1093799999999</v>
      </c>
      <c r="C28675">
        <v>-0.36010999999999999</v>
      </c>
      <c r="E28675">
        <v>2867</v>
      </c>
      <c r="F28675">
        <v>-0.41504000000000002</v>
      </c>
      <c r="H28675">
        <v>2867</v>
      </c>
      <c r="I28675">
        <v>-0.38451999999999997</v>
      </c>
      <c r="K28675">
        <v>2867</v>
      </c>
      <c r="L28675">
        <v>-0.37230999999999997</v>
      </c>
    </row>
    <row r="28676" spans="2:12" x14ac:dyDescent="0.3">
      <c r="B28676">
        <v>2867.2031299999999</v>
      </c>
      <c r="C28676">
        <v>-0.36010999999999999</v>
      </c>
      <c r="E28676">
        <v>2867.125</v>
      </c>
      <c r="F28676">
        <v>-0.43335000000000001</v>
      </c>
      <c r="H28676">
        <v>2867</v>
      </c>
      <c r="I28676">
        <v>-0.31738</v>
      </c>
      <c r="K28676">
        <v>2867.25</v>
      </c>
      <c r="L28676">
        <v>-0.42114000000000001</v>
      </c>
    </row>
    <row r="28677" spans="2:12" x14ac:dyDescent="0.3">
      <c r="B28677">
        <v>2867.3125</v>
      </c>
      <c r="C28677">
        <v>-0.34179999999999999</v>
      </c>
      <c r="E28677">
        <v>2867.25</v>
      </c>
      <c r="F28677">
        <v>-0.41504000000000002</v>
      </c>
      <c r="H28677">
        <v>2867.25</v>
      </c>
      <c r="I28677">
        <v>-0.35399999999999998</v>
      </c>
      <c r="K28677">
        <v>2867.25</v>
      </c>
      <c r="L28677">
        <v>-0.36010999999999999</v>
      </c>
    </row>
    <row r="28678" spans="2:12" x14ac:dyDescent="0.3">
      <c r="B28678">
        <v>2867.40625</v>
      </c>
      <c r="C28678">
        <v>-0.36010999999999999</v>
      </c>
      <c r="E28678">
        <v>2867.375</v>
      </c>
      <c r="F28678">
        <v>-0.39673000000000003</v>
      </c>
      <c r="H28678">
        <v>2867.25</v>
      </c>
      <c r="I28678">
        <v>-0.36010999999999999</v>
      </c>
      <c r="K28678">
        <v>2867.5</v>
      </c>
      <c r="L28678">
        <v>-0.39673000000000003</v>
      </c>
    </row>
    <row r="28679" spans="2:12" x14ac:dyDescent="0.3">
      <c r="B28679">
        <v>2867.5</v>
      </c>
      <c r="C28679">
        <v>-0.34789999999999999</v>
      </c>
      <c r="E28679">
        <v>2867.5</v>
      </c>
      <c r="F28679">
        <v>-0.39673000000000003</v>
      </c>
      <c r="H28679">
        <v>2867.5</v>
      </c>
      <c r="I28679">
        <v>-0.32349</v>
      </c>
      <c r="K28679">
        <v>2867.5</v>
      </c>
      <c r="L28679">
        <v>-0.37841999999999998</v>
      </c>
    </row>
    <row r="28680" spans="2:12" x14ac:dyDescent="0.3">
      <c r="B28680">
        <v>2867.6093799999999</v>
      </c>
      <c r="C28680">
        <v>-0.36620999999999998</v>
      </c>
      <c r="E28680">
        <v>2867.5</v>
      </c>
      <c r="F28680">
        <v>-0.37230999999999997</v>
      </c>
      <c r="H28680">
        <v>2867.5</v>
      </c>
      <c r="I28680">
        <v>-0.34179999999999999</v>
      </c>
      <c r="K28680">
        <v>2867.5</v>
      </c>
      <c r="L28680">
        <v>-0.34179999999999999</v>
      </c>
    </row>
    <row r="28681" spans="2:12" x14ac:dyDescent="0.3">
      <c r="B28681">
        <v>2867.7031299999999</v>
      </c>
      <c r="C28681">
        <v>-0.39673000000000003</v>
      </c>
      <c r="E28681">
        <v>2867.625</v>
      </c>
      <c r="F28681">
        <v>-0.39673000000000003</v>
      </c>
      <c r="H28681">
        <v>2867.5</v>
      </c>
      <c r="I28681">
        <v>-0.34789999999999999</v>
      </c>
      <c r="K28681">
        <v>2867.75</v>
      </c>
      <c r="L28681">
        <v>-0.33568999999999999</v>
      </c>
    </row>
    <row r="28682" spans="2:12" x14ac:dyDescent="0.3">
      <c r="B28682">
        <v>2867.8125</v>
      </c>
      <c r="C28682">
        <v>-0.36620999999999998</v>
      </c>
      <c r="E28682">
        <v>2867.75</v>
      </c>
      <c r="F28682">
        <v>-0.39673000000000003</v>
      </c>
      <c r="H28682">
        <v>2867.75</v>
      </c>
      <c r="I28682">
        <v>-0.33568999999999999</v>
      </c>
      <c r="K28682">
        <v>2867.75</v>
      </c>
      <c r="L28682">
        <v>-0.31128</v>
      </c>
    </row>
    <row r="28683" spans="2:12" x14ac:dyDescent="0.3">
      <c r="B28683">
        <v>2867.90625</v>
      </c>
      <c r="C28683">
        <v>-0.37230999999999997</v>
      </c>
      <c r="E28683">
        <v>2867.875</v>
      </c>
      <c r="F28683">
        <v>-0.39673000000000003</v>
      </c>
      <c r="H28683">
        <v>2867.75</v>
      </c>
      <c r="I28683">
        <v>-0.33568999999999999</v>
      </c>
      <c r="K28683">
        <v>2868</v>
      </c>
      <c r="L28683">
        <v>-0.32958999999999999</v>
      </c>
    </row>
    <row r="28684" spans="2:12" x14ac:dyDescent="0.3">
      <c r="B28684">
        <v>2868</v>
      </c>
      <c r="C28684">
        <v>-0.40894000000000003</v>
      </c>
      <c r="E28684">
        <v>2868</v>
      </c>
      <c r="F28684">
        <v>-0.39062999999999998</v>
      </c>
      <c r="H28684">
        <v>2868</v>
      </c>
      <c r="I28684">
        <v>-0.34789999999999999</v>
      </c>
      <c r="K28684">
        <v>2868</v>
      </c>
      <c r="L28684">
        <v>-0.32958999999999999</v>
      </c>
    </row>
    <row r="28685" spans="2:12" x14ac:dyDescent="0.3">
      <c r="B28685">
        <v>2868.1093799999999</v>
      </c>
      <c r="C28685">
        <v>-0.37841999999999998</v>
      </c>
      <c r="E28685">
        <v>2868</v>
      </c>
      <c r="F28685">
        <v>-0.38451999999999997</v>
      </c>
      <c r="H28685">
        <v>2868</v>
      </c>
      <c r="I28685">
        <v>-0.33568999999999999</v>
      </c>
      <c r="K28685">
        <v>2868</v>
      </c>
      <c r="L28685">
        <v>-0.32958999999999999</v>
      </c>
    </row>
    <row r="28686" spans="2:12" x14ac:dyDescent="0.3">
      <c r="B28686">
        <v>2868.2031299999999</v>
      </c>
      <c r="C28686">
        <v>-0.37230999999999997</v>
      </c>
      <c r="E28686">
        <v>2868.125</v>
      </c>
      <c r="F28686">
        <v>-0.40894000000000003</v>
      </c>
      <c r="H28686">
        <v>2868</v>
      </c>
      <c r="I28686">
        <v>-0.37841999999999998</v>
      </c>
      <c r="K28686">
        <v>2868.25</v>
      </c>
      <c r="L28686">
        <v>-0.31738</v>
      </c>
    </row>
    <row r="28687" spans="2:12" x14ac:dyDescent="0.3">
      <c r="B28687">
        <v>2868.3125</v>
      </c>
      <c r="C28687">
        <v>-0.39062999999999998</v>
      </c>
      <c r="E28687">
        <v>2868.25</v>
      </c>
      <c r="F28687">
        <v>-0.37230999999999997</v>
      </c>
      <c r="H28687">
        <v>2868.25</v>
      </c>
      <c r="I28687">
        <v>-0.34789999999999999</v>
      </c>
      <c r="K28687">
        <v>2868.25</v>
      </c>
      <c r="L28687">
        <v>-0.36010999999999999</v>
      </c>
    </row>
    <row r="28688" spans="2:12" x14ac:dyDescent="0.3">
      <c r="B28688">
        <v>2868.40625</v>
      </c>
      <c r="C28688">
        <v>-0.37230999999999997</v>
      </c>
      <c r="E28688">
        <v>2868.375</v>
      </c>
      <c r="F28688">
        <v>-0.41504000000000002</v>
      </c>
      <c r="H28688">
        <v>2868.25</v>
      </c>
      <c r="I28688">
        <v>-0.33568999999999999</v>
      </c>
      <c r="K28688">
        <v>2868.5</v>
      </c>
      <c r="L28688">
        <v>-0.32958999999999999</v>
      </c>
    </row>
    <row r="28689" spans="2:12" x14ac:dyDescent="0.3">
      <c r="B28689">
        <v>2868.5</v>
      </c>
      <c r="C28689">
        <v>-0.38451999999999997</v>
      </c>
      <c r="E28689">
        <v>2868.5</v>
      </c>
      <c r="F28689">
        <v>-0.37230999999999997</v>
      </c>
      <c r="H28689">
        <v>2868.5</v>
      </c>
      <c r="I28689">
        <v>-0.36010999999999999</v>
      </c>
      <c r="K28689">
        <v>2868.5</v>
      </c>
      <c r="L28689">
        <v>-0.33568999999999999</v>
      </c>
    </row>
    <row r="28690" spans="2:12" x14ac:dyDescent="0.3">
      <c r="B28690">
        <v>2868.6093799999999</v>
      </c>
      <c r="C28690">
        <v>-0.42725000000000002</v>
      </c>
      <c r="E28690">
        <v>2868.5</v>
      </c>
      <c r="F28690">
        <v>-0.40894000000000003</v>
      </c>
      <c r="H28690">
        <v>2868.5</v>
      </c>
      <c r="I28690">
        <v>-0.33568999999999999</v>
      </c>
      <c r="K28690">
        <v>2868.5</v>
      </c>
      <c r="L28690">
        <v>-0.37841999999999998</v>
      </c>
    </row>
    <row r="28691" spans="2:12" x14ac:dyDescent="0.3">
      <c r="B28691">
        <v>2868.7031299999999</v>
      </c>
      <c r="C28691">
        <v>-0.36010999999999999</v>
      </c>
      <c r="E28691">
        <v>2868.625</v>
      </c>
      <c r="F28691">
        <v>-0.41504000000000002</v>
      </c>
      <c r="H28691">
        <v>2868.5</v>
      </c>
      <c r="I28691">
        <v>-0.36010999999999999</v>
      </c>
      <c r="K28691">
        <v>2868.75</v>
      </c>
      <c r="L28691">
        <v>-0.36010999999999999</v>
      </c>
    </row>
    <row r="28692" spans="2:12" x14ac:dyDescent="0.3">
      <c r="B28692">
        <v>2868.8125</v>
      </c>
      <c r="C28692">
        <v>-0.37230999999999997</v>
      </c>
      <c r="E28692">
        <v>2868.75</v>
      </c>
      <c r="F28692">
        <v>-0.40283000000000002</v>
      </c>
      <c r="H28692">
        <v>2868.75</v>
      </c>
      <c r="I28692">
        <v>-0.39673000000000003</v>
      </c>
      <c r="K28692">
        <v>2868.75</v>
      </c>
      <c r="L28692">
        <v>-0.36620999999999998</v>
      </c>
    </row>
    <row r="28693" spans="2:12" x14ac:dyDescent="0.3">
      <c r="B28693">
        <v>2868.90625</v>
      </c>
      <c r="C28693">
        <v>-0.37230999999999997</v>
      </c>
      <c r="E28693">
        <v>2868.875</v>
      </c>
      <c r="F28693">
        <v>-0.43945000000000001</v>
      </c>
      <c r="H28693">
        <v>2868.75</v>
      </c>
      <c r="I28693">
        <v>-0.39673000000000003</v>
      </c>
      <c r="K28693">
        <v>2869</v>
      </c>
      <c r="L28693">
        <v>-0.37230999999999997</v>
      </c>
    </row>
    <row r="28694" spans="2:12" x14ac:dyDescent="0.3">
      <c r="B28694">
        <v>2869</v>
      </c>
      <c r="C28694">
        <v>-0.39673000000000003</v>
      </c>
      <c r="E28694">
        <v>2869</v>
      </c>
      <c r="F28694">
        <v>-0.41504000000000002</v>
      </c>
      <c r="H28694">
        <v>2869</v>
      </c>
      <c r="I28694">
        <v>-0.37841999999999998</v>
      </c>
      <c r="K28694">
        <v>2869</v>
      </c>
      <c r="L28694">
        <v>-0.36620999999999998</v>
      </c>
    </row>
    <row r="28695" spans="2:12" x14ac:dyDescent="0.3">
      <c r="B28695">
        <v>2869.1093799999999</v>
      </c>
      <c r="C28695">
        <v>-0.40283000000000002</v>
      </c>
      <c r="E28695">
        <v>2869</v>
      </c>
      <c r="F28695">
        <v>-0.41504000000000002</v>
      </c>
      <c r="H28695">
        <v>2869</v>
      </c>
      <c r="I28695">
        <v>-0.37841999999999998</v>
      </c>
      <c r="K28695">
        <v>2869</v>
      </c>
      <c r="L28695">
        <v>-0.39062999999999998</v>
      </c>
    </row>
    <row r="28696" spans="2:12" x14ac:dyDescent="0.3">
      <c r="B28696">
        <v>2869.2031299999999</v>
      </c>
      <c r="C28696">
        <v>-0.45166000000000001</v>
      </c>
      <c r="E28696">
        <v>2869.125</v>
      </c>
      <c r="F28696">
        <v>-0.42114000000000001</v>
      </c>
      <c r="H28696">
        <v>2869</v>
      </c>
      <c r="I28696">
        <v>-0.34179999999999999</v>
      </c>
      <c r="K28696">
        <v>2869.25</v>
      </c>
      <c r="L28696">
        <v>-0.39673000000000003</v>
      </c>
    </row>
    <row r="28697" spans="2:12" x14ac:dyDescent="0.3">
      <c r="B28697">
        <v>2869.3125</v>
      </c>
      <c r="C28697">
        <v>-0.41504000000000002</v>
      </c>
      <c r="E28697">
        <v>2869.25</v>
      </c>
      <c r="F28697">
        <v>-0.43945000000000001</v>
      </c>
      <c r="H28697">
        <v>2869.25</v>
      </c>
      <c r="I28697">
        <v>-0.36010999999999999</v>
      </c>
      <c r="K28697">
        <v>2869.25</v>
      </c>
      <c r="L28697">
        <v>-0.40894000000000003</v>
      </c>
    </row>
    <row r="28698" spans="2:12" x14ac:dyDescent="0.3">
      <c r="B28698">
        <v>2869.40625</v>
      </c>
      <c r="C28698">
        <v>-0.45776</v>
      </c>
      <c r="E28698">
        <v>2869.375</v>
      </c>
      <c r="F28698">
        <v>-0.40283000000000002</v>
      </c>
      <c r="H28698">
        <v>2869.25</v>
      </c>
      <c r="I28698">
        <v>-0.37841999999999998</v>
      </c>
      <c r="K28698">
        <v>2869.5</v>
      </c>
      <c r="L28698">
        <v>-0.37841999999999998</v>
      </c>
    </row>
    <row r="28699" spans="2:12" x14ac:dyDescent="0.3">
      <c r="B28699">
        <v>2869.5</v>
      </c>
      <c r="C28699">
        <v>-0.45166000000000001</v>
      </c>
      <c r="E28699">
        <v>2869.5</v>
      </c>
      <c r="F28699">
        <v>-0.43945000000000001</v>
      </c>
      <c r="H28699">
        <v>2869.5</v>
      </c>
      <c r="I28699">
        <v>-0.37230999999999997</v>
      </c>
      <c r="K28699">
        <v>2869.5</v>
      </c>
      <c r="L28699">
        <v>-0.35399999999999998</v>
      </c>
    </row>
    <row r="28700" spans="2:12" x14ac:dyDescent="0.3">
      <c r="B28700">
        <v>2869.6093799999999</v>
      </c>
      <c r="C28700">
        <v>-0.40283000000000002</v>
      </c>
      <c r="E28700">
        <v>2869.5</v>
      </c>
      <c r="F28700">
        <v>-0.42114000000000001</v>
      </c>
      <c r="H28700">
        <v>2869.5</v>
      </c>
      <c r="I28700">
        <v>-0.37230999999999997</v>
      </c>
      <c r="K28700">
        <v>2869.5</v>
      </c>
      <c r="L28700">
        <v>-0.36620999999999998</v>
      </c>
    </row>
    <row r="28701" spans="2:12" x14ac:dyDescent="0.3">
      <c r="B28701">
        <v>2869.7031299999999</v>
      </c>
      <c r="C28701">
        <v>-0.45776</v>
      </c>
      <c r="E28701">
        <v>2869.625</v>
      </c>
      <c r="F28701">
        <v>-0.42114000000000001</v>
      </c>
      <c r="H28701">
        <v>2869.5</v>
      </c>
      <c r="I28701">
        <v>-0.36010999999999999</v>
      </c>
      <c r="K28701">
        <v>2869.75</v>
      </c>
      <c r="L28701">
        <v>-0.40894000000000003</v>
      </c>
    </row>
    <row r="28702" spans="2:12" x14ac:dyDescent="0.3">
      <c r="B28702">
        <v>2869.8125</v>
      </c>
      <c r="C28702">
        <v>-0.43945000000000001</v>
      </c>
      <c r="E28702">
        <v>2869.75</v>
      </c>
      <c r="F28702">
        <v>-0.46997</v>
      </c>
      <c r="H28702">
        <v>2869.75</v>
      </c>
      <c r="I28702">
        <v>-0.37230999999999997</v>
      </c>
      <c r="K28702">
        <v>2869.75</v>
      </c>
      <c r="L28702">
        <v>-0.40894000000000003</v>
      </c>
    </row>
    <row r="28703" spans="2:12" x14ac:dyDescent="0.3">
      <c r="B28703">
        <v>2869.90625</v>
      </c>
      <c r="C28703">
        <v>-0.42725000000000002</v>
      </c>
      <c r="E28703">
        <v>2869.875</v>
      </c>
      <c r="F28703">
        <v>-0.41504000000000002</v>
      </c>
      <c r="H28703">
        <v>2869.75</v>
      </c>
      <c r="I28703">
        <v>-0.36010999999999999</v>
      </c>
      <c r="K28703">
        <v>2870</v>
      </c>
      <c r="L28703">
        <v>-0.42725000000000002</v>
      </c>
    </row>
    <row r="28704" spans="2:12" x14ac:dyDescent="0.3">
      <c r="B28704">
        <v>2870</v>
      </c>
      <c r="C28704">
        <v>-0.42725000000000002</v>
      </c>
      <c r="E28704">
        <v>2870</v>
      </c>
      <c r="F28704">
        <v>-0.43335000000000001</v>
      </c>
      <c r="H28704">
        <v>2870</v>
      </c>
      <c r="I28704">
        <v>-0.37841999999999998</v>
      </c>
      <c r="K28704">
        <v>2870</v>
      </c>
      <c r="L28704">
        <v>-0.38451999999999997</v>
      </c>
    </row>
    <row r="28705" spans="2:12" x14ac:dyDescent="0.3">
      <c r="B28705">
        <v>2870.1093799999999</v>
      </c>
      <c r="C28705">
        <v>-0.44556000000000001</v>
      </c>
      <c r="E28705">
        <v>2870</v>
      </c>
      <c r="F28705">
        <v>-0.42725000000000002</v>
      </c>
      <c r="H28705">
        <v>2870</v>
      </c>
      <c r="I28705">
        <v>-0.36620999999999998</v>
      </c>
      <c r="K28705">
        <v>2870</v>
      </c>
      <c r="L28705">
        <v>-0.39062999999999998</v>
      </c>
    </row>
    <row r="28706" spans="2:12" x14ac:dyDescent="0.3">
      <c r="B28706">
        <v>2870.2031299999999</v>
      </c>
      <c r="C28706">
        <v>-0.42725000000000002</v>
      </c>
      <c r="E28706">
        <v>2870.125</v>
      </c>
      <c r="F28706">
        <v>-0.42725000000000002</v>
      </c>
      <c r="H28706">
        <v>2870</v>
      </c>
      <c r="I28706">
        <v>-0.37841999999999998</v>
      </c>
      <c r="K28706">
        <v>2870.25</v>
      </c>
      <c r="L28706">
        <v>-0.38451999999999997</v>
      </c>
    </row>
    <row r="28707" spans="2:12" x14ac:dyDescent="0.3">
      <c r="B28707">
        <v>2870.3125</v>
      </c>
      <c r="C28707">
        <v>-0.48827999999999999</v>
      </c>
      <c r="E28707">
        <v>2870.25</v>
      </c>
      <c r="F28707">
        <v>-0.42725000000000002</v>
      </c>
      <c r="H28707">
        <v>2870.25</v>
      </c>
      <c r="I28707">
        <v>-0.37841999999999998</v>
      </c>
      <c r="K28707">
        <v>2870.25</v>
      </c>
      <c r="L28707">
        <v>-0.39673000000000003</v>
      </c>
    </row>
    <row r="28708" spans="2:12" x14ac:dyDescent="0.3">
      <c r="B28708">
        <v>2870.40625</v>
      </c>
      <c r="C28708">
        <v>-0.45776</v>
      </c>
      <c r="E28708">
        <v>2870.375</v>
      </c>
      <c r="F28708">
        <v>-0.45776</v>
      </c>
      <c r="H28708">
        <v>2870.25</v>
      </c>
      <c r="I28708">
        <v>-0.41504000000000002</v>
      </c>
      <c r="K28708">
        <v>2870.5</v>
      </c>
      <c r="L28708">
        <v>-0.36010999999999999</v>
      </c>
    </row>
    <row r="28709" spans="2:12" x14ac:dyDescent="0.3">
      <c r="B28709">
        <v>2870.5</v>
      </c>
      <c r="C28709">
        <v>-0.42725000000000002</v>
      </c>
      <c r="E28709">
        <v>2870.5</v>
      </c>
      <c r="F28709">
        <v>-0.40283000000000002</v>
      </c>
      <c r="H28709">
        <v>2870.5</v>
      </c>
      <c r="I28709">
        <v>-0.43945000000000001</v>
      </c>
      <c r="K28709">
        <v>2870.5</v>
      </c>
      <c r="L28709">
        <v>-0.39062999999999998</v>
      </c>
    </row>
    <row r="28710" spans="2:12" x14ac:dyDescent="0.3">
      <c r="B28710">
        <v>2870.6093799999999</v>
      </c>
      <c r="C28710">
        <v>-0.47606999999999999</v>
      </c>
      <c r="E28710">
        <v>2870.5</v>
      </c>
      <c r="F28710">
        <v>-0.42725000000000002</v>
      </c>
      <c r="H28710">
        <v>2870.5</v>
      </c>
      <c r="I28710">
        <v>-0.40894000000000003</v>
      </c>
      <c r="K28710">
        <v>2870.5</v>
      </c>
      <c r="L28710">
        <v>-0.40283000000000002</v>
      </c>
    </row>
    <row r="28711" spans="2:12" x14ac:dyDescent="0.3">
      <c r="B28711">
        <v>2870.7031299999999</v>
      </c>
      <c r="C28711">
        <v>-0.42725000000000002</v>
      </c>
      <c r="E28711">
        <v>2870.625</v>
      </c>
      <c r="F28711">
        <v>-0.43945000000000001</v>
      </c>
      <c r="H28711">
        <v>2870.5</v>
      </c>
      <c r="I28711">
        <v>-0.40283000000000002</v>
      </c>
      <c r="K28711">
        <v>2870.75</v>
      </c>
      <c r="L28711">
        <v>-0.40283000000000002</v>
      </c>
    </row>
    <row r="28712" spans="2:12" x14ac:dyDescent="0.3">
      <c r="B28712">
        <v>2870.8125</v>
      </c>
      <c r="C28712">
        <v>-0.46387</v>
      </c>
      <c r="E28712">
        <v>2870.75</v>
      </c>
      <c r="F28712">
        <v>-0.40283000000000002</v>
      </c>
      <c r="H28712">
        <v>2870.75</v>
      </c>
      <c r="I28712">
        <v>-0.40894000000000003</v>
      </c>
      <c r="K28712">
        <v>2870.75</v>
      </c>
      <c r="L28712">
        <v>-0.42725000000000002</v>
      </c>
    </row>
    <row r="28713" spans="2:12" x14ac:dyDescent="0.3">
      <c r="B28713">
        <v>2870.90625</v>
      </c>
      <c r="C28713">
        <v>-0.46387</v>
      </c>
      <c r="E28713">
        <v>2870.875</v>
      </c>
      <c r="F28713">
        <v>-0.43335000000000001</v>
      </c>
      <c r="H28713">
        <v>2870.75</v>
      </c>
      <c r="I28713">
        <v>-0.42725000000000002</v>
      </c>
      <c r="K28713">
        <v>2871</v>
      </c>
      <c r="L28713">
        <v>-0.38451999999999997</v>
      </c>
    </row>
    <row r="28714" spans="2:12" x14ac:dyDescent="0.3">
      <c r="B28714">
        <v>2871</v>
      </c>
      <c r="C28714">
        <v>-0.42725000000000002</v>
      </c>
      <c r="E28714">
        <v>2871</v>
      </c>
      <c r="F28714">
        <v>-0.40894000000000003</v>
      </c>
      <c r="H28714">
        <v>2871</v>
      </c>
      <c r="I28714">
        <v>-0.42114000000000001</v>
      </c>
      <c r="K28714">
        <v>2871</v>
      </c>
      <c r="L28714">
        <v>-0.43945000000000001</v>
      </c>
    </row>
    <row r="28715" spans="2:12" x14ac:dyDescent="0.3">
      <c r="B28715">
        <v>2871.1093799999999</v>
      </c>
      <c r="C28715">
        <v>-0.42114000000000001</v>
      </c>
      <c r="E28715">
        <v>2871</v>
      </c>
      <c r="F28715">
        <v>-0.38451999999999997</v>
      </c>
      <c r="H28715">
        <v>2871</v>
      </c>
      <c r="I28715">
        <v>-0.43335000000000001</v>
      </c>
      <c r="K28715">
        <v>2871</v>
      </c>
      <c r="L28715">
        <v>-0.39673000000000003</v>
      </c>
    </row>
    <row r="28716" spans="2:12" x14ac:dyDescent="0.3">
      <c r="B28716">
        <v>2871.2031299999999</v>
      </c>
      <c r="C28716">
        <v>-0.47606999999999999</v>
      </c>
      <c r="E28716">
        <v>2871.125</v>
      </c>
      <c r="F28716">
        <v>-0.39062999999999998</v>
      </c>
      <c r="H28716">
        <v>2871</v>
      </c>
      <c r="I28716">
        <v>-0.46997</v>
      </c>
      <c r="K28716">
        <v>2871.25</v>
      </c>
      <c r="L28716">
        <v>-0.40283000000000002</v>
      </c>
    </row>
    <row r="28717" spans="2:12" x14ac:dyDescent="0.3">
      <c r="B28717">
        <v>2871.3125</v>
      </c>
      <c r="C28717">
        <v>-0.43335000000000001</v>
      </c>
      <c r="E28717">
        <v>2871.25</v>
      </c>
      <c r="F28717">
        <v>-0.42725000000000002</v>
      </c>
      <c r="H28717">
        <v>2871.25</v>
      </c>
      <c r="I28717">
        <v>-0.43335000000000001</v>
      </c>
      <c r="K28717">
        <v>2871.25</v>
      </c>
      <c r="L28717">
        <v>-0.38451999999999997</v>
      </c>
    </row>
    <row r="28718" spans="2:12" x14ac:dyDescent="0.3">
      <c r="B28718">
        <v>2871.40625</v>
      </c>
      <c r="C28718">
        <v>-0.42725000000000002</v>
      </c>
      <c r="E28718">
        <v>2871.375</v>
      </c>
      <c r="F28718">
        <v>-0.37841999999999998</v>
      </c>
      <c r="H28718">
        <v>2871.25</v>
      </c>
      <c r="I28718">
        <v>-0.40894000000000003</v>
      </c>
      <c r="K28718">
        <v>2871.5</v>
      </c>
      <c r="L28718">
        <v>-0.37841999999999998</v>
      </c>
    </row>
    <row r="28719" spans="2:12" x14ac:dyDescent="0.3">
      <c r="B28719">
        <v>2871.5</v>
      </c>
      <c r="C28719">
        <v>-0.45776</v>
      </c>
      <c r="E28719">
        <v>2871.5</v>
      </c>
      <c r="F28719">
        <v>-0.42725000000000002</v>
      </c>
      <c r="H28719">
        <v>2871.5</v>
      </c>
      <c r="I28719">
        <v>-0.40894000000000003</v>
      </c>
      <c r="K28719">
        <v>2871.5</v>
      </c>
      <c r="L28719">
        <v>-0.42114000000000001</v>
      </c>
    </row>
    <row r="28720" spans="2:12" x14ac:dyDescent="0.3">
      <c r="B28720">
        <v>2871.6093799999999</v>
      </c>
      <c r="C28720">
        <v>-0.39062999999999998</v>
      </c>
      <c r="E28720">
        <v>2871.5</v>
      </c>
      <c r="F28720">
        <v>-0.41504000000000002</v>
      </c>
      <c r="H28720">
        <v>2871.5</v>
      </c>
      <c r="I28720">
        <v>-0.38451999999999997</v>
      </c>
      <c r="K28720">
        <v>2871.5</v>
      </c>
      <c r="L28720">
        <v>-0.45166000000000001</v>
      </c>
    </row>
    <row r="28721" spans="2:12" x14ac:dyDescent="0.3">
      <c r="B28721">
        <v>2871.7031299999999</v>
      </c>
      <c r="C28721">
        <v>-0.43945000000000001</v>
      </c>
      <c r="E28721">
        <v>2871.625</v>
      </c>
      <c r="F28721">
        <v>-0.41504000000000002</v>
      </c>
      <c r="H28721">
        <v>2871.5</v>
      </c>
      <c r="I28721">
        <v>-0.39673000000000003</v>
      </c>
      <c r="K28721">
        <v>2871.75</v>
      </c>
      <c r="L28721">
        <v>-0.45166000000000001</v>
      </c>
    </row>
    <row r="28722" spans="2:12" x14ac:dyDescent="0.3">
      <c r="B28722">
        <v>2871.8125</v>
      </c>
      <c r="C28722">
        <v>-0.43335000000000001</v>
      </c>
      <c r="E28722">
        <v>2871.75</v>
      </c>
      <c r="F28722">
        <v>-0.43945000000000001</v>
      </c>
      <c r="H28722">
        <v>2871.75</v>
      </c>
      <c r="I28722">
        <v>-0.45166000000000001</v>
      </c>
      <c r="K28722">
        <v>2871.75</v>
      </c>
      <c r="L28722">
        <v>-0.42114000000000001</v>
      </c>
    </row>
    <row r="28723" spans="2:12" x14ac:dyDescent="0.3">
      <c r="B28723">
        <v>2871.90625</v>
      </c>
      <c r="C28723">
        <v>-0.40283000000000002</v>
      </c>
      <c r="E28723">
        <v>2871.875</v>
      </c>
      <c r="F28723">
        <v>-0.39673000000000003</v>
      </c>
      <c r="H28723">
        <v>2871.75</v>
      </c>
      <c r="I28723">
        <v>-0.43335000000000001</v>
      </c>
      <c r="K28723">
        <v>2872</v>
      </c>
      <c r="L28723">
        <v>-0.47606999999999999</v>
      </c>
    </row>
    <row r="28724" spans="2:12" x14ac:dyDescent="0.3">
      <c r="B28724">
        <v>2872</v>
      </c>
      <c r="C28724">
        <v>-0.39673000000000003</v>
      </c>
      <c r="E28724">
        <v>2872</v>
      </c>
      <c r="F28724">
        <v>-0.42725000000000002</v>
      </c>
      <c r="H28724">
        <v>2872</v>
      </c>
      <c r="I28724">
        <v>-0.42114000000000001</v>
      </c>
      <c r="K28724">
        <v>2872</v>
      </c>
      <c r="L28724">
        <v>-0.43335000000000001</v>
      </c>
    </row>
    <row r="28725" spans="2:12" x14ac:dyDescent="0.3">
      <c r="B28725">
        <v>2872.1093799999999</v>
      </c>
      <c r="C28725">
        <v>-0.42114000000000001</v>
      </c>
      <c r="E28725">
        <v>2872</v>
      </c>
      <c r="F28725">
        <v>-0.42114000000000001</v>
      </c>
      <c r="H28725">
        <v>2872</v>
      </c>
      <c r="I28725">
        <v>-0.45166000000000001</v>
      </c>
      <c r="K28725">
        <v>2872</v>
      </c>
      <c r="L28725">
        <v>-0.44556000000000001</v>
      </c>
    </row>
    <row r="28726" spans="2:12" x14ac:dyDescent="0.3">
      <c r="B28726">
        <v>2872.2031299999999</v>
      </c>
      <c r="C28726">
        <v>-0.38451999999999997</v>
      </c>
      <c r="E28726">
        <v>2872.125</v>
      </c>
      <c r="F28726">
        <v>-0.40894000000000003</v>
      </c>
      <c r="H28726">
        <v>2872</v>
      </c>
      <c r="I28726">
        <v>-0.43335000000000001</v>
      </c>
      <c r="K28726">
        <v>2872.25</v>
      </c>
      <c r="L28726">
        <v>-0.41504000000000002</v>
      </c>
    </row>
    <row r="28727" spans="2:12" x14ac:dyDescent="0.3">
      <c r="B28727">
        <v>2872.3125</v>
      </c>
      <c r="C28727">
        <v>-0.37841999999999998</v>
      </c>
      <c r="E28727">
        <v>2872.25</v>
      </c>
      <c r="F28727">
        <v>-0.36010999999999999</v>
      </c>
      <c r="H28727">
        <v>2872.25</v>
      </c>
      <c r="I28727">
        <v>-0.43335000000000001</v>
      </c>
      <c r="K28727">
        <v>2872.25</v>
      </c>
      <c r="L28727">
        <v>-0.39062999999999998</v>
      </c>
    </row>
    <row r="28728" spans="2:12" x14ac:dyDescent="0.3">
      <c r="B28728">
        <v>2872.40625</v>
      </c>
      <c r="C28728">
        <v>-0.39062999999999998</v>
      </c>
      <c r="E28728">
        <v>2872.375</v>
      </c>
      <c r="F28728">
        <v>-0.37841999999999998</v>
      </c>
      <c r="H28728">
        <v>2872.25</v>
      </c>
      <c r="I28728">
        <v>-0.41504000000000002</v>
      </c>
      <c r="K28728">
        <v>2872.5</v>
      </c>
      <c r="L28728">
        <v>-0.42725000000000002</v>
      </c>
    </row>
    <row r="28729" spans="2:12" x14ac:dyDescent="0.3">
      <c r="B28729">
        <v>2872.5</v>
      </c>
      <c r="C28729">
        <v>-0.36620999999999998</v>
      </c>
      <c r="E28729">
        <v>2872.5</v>
      </c>
      <c r="F28729">
        <v>-0.34179999999999999</v>
      </c>
      <c r="H28729">
        <v>2872.5</v>
      </c>
      <c r="I28729">
        <v>-0.39673000000000003</v>
      </c>
      <c r="K28729">
        <v>2872.5</v>
      </c>
      <c r="L28729">
        <v>-0.39062999999999998</v>
      </c>
    </row>
    <row r="28730" spans="2:12" x14ac:dyDescent="0.3">
      <c r="B28730">
        <v>2872.6093799999999</v>
      </c>
      <c r="C28730">
        <v>-0.40283000000000002</v>
      </c>
      <c r="E28730">
        <v>2872.5</v>
      </c>
      <c r="F28730">
        <v>-0.34789999999999999</v>
      </c>
      <c r="H28730">
        <v>2872.5</v>
      </c>
      <c r="I28730">
        <v>-0.42114000000000001</v>
      </c>
      <c r="K28730">
        <v>2872.5</v>
      </c>
      <c r="L28730">
        <v>-0.38451999999999997</v>
      </c>
    </row>
    <row r="28731" spans="2:12" x14ac:dyDescent="0.3">
      <c r="B28731">
        <v>2872.7031299999999</v>
      </c>
      <c r="C28731">
        <v>-0.37841999999999998</v>
      </c>
      <c r="E28731">
        <v>2872.625</v>
      </c>
      <c r="F28731">
        <v>-0.38451999999999997</v>
      </c>
      <c r="H28731">
        <v>2872.5</v>
      </c>
      <c r="I28731">
        <v>-0.40283000000000002</v>
      </c>
      <c r="K28731">
        <v>2872.75</v>
      </c>
      <c r="L28731">
        <v>-0.39673000000000003</v>
      </c>
    </row>
    <row r="28732" spans="2:12" x14ac:dyDescent="0.3">
      <c r="B28732">
        <v>2872.8125</v>
      </c>
      <c r="C28732">
        <v>-0.40283000000000002</v>
      </c>
      <c r="E28732">
        <v>2872.75</v>
      </c>
      <c r="F28732">
        <v>-0.34179999999999999</v>
      </c>
      <c r="H28732">
        <v>2872.75</v>
      </c>
      <c r="I28732">
        <v>-0.35399999999999998</v>
      </c>
      <c r="K28732">
        <v>2872.75</v>
      </c>
      <c r="L28732">
        <v>-0.41504000000000002</v>
      </c>
    </row>
    <row r="28733" spans="2:12" x14ac:dyDescent="0.3">
      <c r="B28733">
        <v>2872.90625</v>
      </c>
      <c r="C28733">
        <v>-0.40283000000000002</v>
      </c>
      <c r="E28733">
        <v>2872.875</v>
      </c>
      <c r="F28733">
        <v>-0.37230999999999997</v>
      </c>
      <c r="H28733">
        <v>2872.75</v>
      </c>
      <c r="I28733">
        <v>-0.37230999999999997</v>
      </c>
      <c r="K28733">
        <v>2873</v>
      </c>
      <c r="L28733">
        <v>-0.37841999999999998</v>
      </c>
    </row>
    <row r="28734" spans="2:12" x14ac:dyDescent="0.3">
      <c r="B28734">
        <v>2873</v>
      </c>
      <c r="C28734">
        <v>-0.37841999999999998</v>
      </c>
      <c r="E28734">
        <v>2873</v>
      </c>
      <c r="F28734">
        <v>-0.33568999999999999</v>
      </c>
      <c r="H28734">
        <v>2873</v>
      </c>
      <c r="I28734">
        <v>-0.38451999999999997</v>
      </c>
      <c r="K28734">
        <v>2873</v>
      </c>
      <c r="L28734">
        <v>-0.40283000000000002</v>
      </c>
    </row>
    <row r="28735" spans="2:12" x14ac:dyDescent="0.3">
      <c r="B28735">
        <v>2873.1093799999999</v>
      </c>
      <c r="C28735">
        <v>-0.36620999999999998</v>
      </c>
      <c r="E28735">
        <v>2873</v>
      </c>
      <c r="F28735">
        <v>-0.36010999999999999</v>
      </c>
      <c r="H28735">
        <v>2873</v>
      </c>
      <c r="I28735">
        <v>-0.36620999999999998</v>
      </c>
      <c r="K28735">
        <v>2873</v>
      </c>
      <c r="L28735">
        <v>-0.38451999999999997</v>
      </c>
    </row>
    <row r="28736" spans="2:12" x14ac:dyDescent="0.3">
      <c r="B28736">
        <v>2873.2031299999999</v>
      </c>
      <c r="C28736">
        <v>-0.42725000000000002</v>
      </c>
      <c r="E28736">
        <v>2873.125</v>
      </c>
      <c r="F28736">
        <v>-0.33568999999999999</v>
      </c>
      <c r="H28736">
        <v>2873</v>
      </c>
      <c r="I28736">
        <v>-0.39673000000000003</v>
      </c>
      <c r="K28736">
        <v>2873.25</v>
      </c>
      <c r="L28736">
        <v>-0.39062999999999998</v>
      </c>
    </row>
    <row r="28737" spans="2:12" x14ac:dyDescent="0.3">
      <c r="B28737">
        <v>2873.3125</v>
      </c>
      <c r="C28737">
        <v>-0.42114000000000001</v>
      </c>
      <c r="E28737">
        <v>2873.25</v>
      </c>
      <c r="F28737">
        <v>-0.36010999999999999</v>
      </c>
      <c r="H28737">
        <v>2873.25</v>
      </c>
      <c r="I28737">
        <v>-0.39673000000000003</v>
      </c>
      <c r="K28737">
        <v>2873.25</v>
      </c>
      <c r="L28737">
        <v>-0.40894000000000003</v>
      </c>
    </row>
    <row r="28738" spans="2:12" x14ac:dyDescent="0.3">
      <c r="B28738">
        <v>2873.40625</v>
      </c>
      <c r="C28738">
        <v>-0.38451999999999997</v>
      </c>
      <c r="E28738">
        <v>2873.375</v>
      </c>
      <c r="F28738">
        <v>-0.33568999999999999</v>
      </c>
      <c r="H28738">
        <v>2873.25</v>
      </c>
      <c r="I28738">
        <v>-0.38451999999999997</v>
      </c>
      <c r="K28738">
        <v>2873.5</v>
      </c>
      <c r="L28738">
        <v>-0.39673000000000003</v>
      </c>
    </row>
    <row r="28739" spans="2:12" x14ac:dyDescent="0.3">
      <c r="B28739">
        <v>2873.5</v>
      </c>
      <c r="C28739">
        <v>-0.39062999999999998</v>
      </c>
      <c r="E28739">
        <v>2873.5</v>
      </c>
      <c r="F28739">
        <v>-0.35399999999999998</v>
      </c>
      <c r="H28739">
        <v>2873.5</v>
      </c>
      <c r="I28739">
        <v>-0.37841999999999998</v>
      </c>
      <c r="K28739">
        <v>2873.5</v>
      </c>
      <c r="L28739">
        <v>-0.42114000000000001</v>
      </c>
    </row>
    <row r="28740" spans="2:12" x14ac:dyDescent="0.3">
      <c r="B28740">
        <v>2873.6093799999999</v>
      </c>
      <c r="C28740">
        <v>-0.36620999999999998</v>
      </c>
      <c r="E28740">
        <v>2873.5</v>
      </c>
      <c r="F28740">
        <v>-0.34789999999999999</v>
      </c>
      <c r="H28740">
        <v>2873.5</v>
      </c>
      <c r="I28740">
        <v>-0.37841999999999998</v>
      </c>
      <c r="K28740">
        <v>2873.5</v>
      </c>
      <c r="L28740">
        <v>-0.40283000000000002</v>
      </c>
    </row>
    <row r="28741" spans="2:12" x14ac:dyDescent="0.3">
      <c r="B28741">
        <v>2873.7031299999999</v>
      </c>
      <c r="C28741">
        <v>-0.37230999999999997</v>
      </c>
      <c r="E28741">
        <v>2873.625</v>
      </c>
      <c r="F28741">
        <v>-0.33568999999999999</v>
      </c>
      <c r="H28741">
        <v>2873.5</v>
      </c>
      <c r="I28741">
        <v>-0.37841999999999998</v>
      </c>
      <c r="K28741">
        <v>2873.75</v>
      </c>
      <c r="L28741">
        <v>-0.39062999999999998</v>
      </c>
    </row>
    <row r="28742" spans="2:12" x14ac:dyDescent="0.3">
      <c r="B28742">
        <v>2873.8125</v>
      </c>
      <c r="C28742">
        <v>-0.33568999999999999</v>
      </c>
      <c r="E28742">
        <v>2873.75</v>
      </c>
      <c r="F28742">
        <v>-0.35399999999999998</v>
      </c>
      <c r="H28742">
        <v>2873.75</v>
      </c>
      <c r="I28742">
        <v>-0.40283000000000002</v>
      </c>
      <c r="K28742">
        <v>2873.75</v>
      </c>
      <c r="L28742">
        <v>-0.37841999999999998</v>
      </c>
    </row>
    <row r="28743" spans="2:12" x14ac:dyDescent="0.3">
      <c r="B28743">
        <v>2873.90625</v>
      </c>
      <c r="C28743">
        <v>-0.39062999999999998</v>
      </c>
      <c r="E28743">
        <v>2873.875</v>
      </c>
      <c r="F28743">
        <v>-0.33568999999999999</v>
      </c>
      <c r="H28743">
        <v>2873.75</v>
      </c>
      <c r="I28743">
        <v>-0.36620999999999998</v>
      </c>
      <c r="K28743">
        <v>2874</v>
      </c>
      <c r="L28743">
        <v>-0.39673000000000003</v>
      </c>
    </row>
    <row r="28744" spans="2:12" x14ac:dyDescent="0.3">
      <c r="B28744">
        <v>2874</v>
      </c>
      <c r="C28744">
        <v>-0.35399999999999998</v>
      </c>
      <c r="E28744">
        <v>2874</v>
      </c>
      <c r="F28744">
        <v>-0.37230999999999997</v>
      </c>
      <c r="H28744">
        <v>2874</v>
      </c>
      <c r="I28744">
        <v>-0.37841999999999998</v>
      </c>
      <c r="K28744">
        <v>2874</v>
      </c>
      <c r="L28744">
        <v>-0.34179999999999999</v>
      </c>
    </row>
    <row r="28745" spans="2:12" x14ac:dyDescent="0.3">
      <c r="B28745">
        <v>2874.1093799999999</v>
      </c>
      <c r="C28745">
        <v>-0.38451999999999997</v>
      </c>
      <c r="E28745">
        <v>2874</v>
      </c>
      <c r="F28745">
        <v>-0.34179999999999999</v>
      </c>
      <c r="H28745">
        <v>2874</v>
      </c>
      <c r="I28745">
        <v>-0.39673000000000003</v>
      </c>
      <c r="K28745">
        <v>2874</v>
      </c>
      <c r="L28745">
        <v>-0.37841999999999998</v>
      </c>
    </row>
    <row r="28746" spans="2:12" x14ac:dyDescent="0.3">
      <c r="B28746">
        <v>2874.2031299999999</v>
      </c>
      <c r="C28746">
        <v>-0.39673000000000003</v>
      </c>
      <c r="E28746">
        <v>2874.125</v>
      </c>
      <c r="F28746">
        <v>-0.36010999999999999</v>
      </c>
      <c r="H28746">
        <v>2874</v>
      </c>
      <c r="I28746">
        <v>-0.37230999999999997</v>
      </c>
      <c r="K28746">
        <v>2874.25</v>
      </c>
      <c r="L28746">
        <v>-0.38451999999999997</v>
      </c>
    </row>
    <row r="28747" spans="2:12" x14ac:dyDescent="0.3">
      <c r="B28747">
        <v>2874.3125</v>
      </c>
      <c r="C28747">
        <v>-0.39062999999999998</v>
      </c>
      <c r="E28747">
        <v>2874.25</v>
      </c>
      <c r="F28747">
        <v>-0.31128</v>
      </c>
      <c r="H28747">
        <v>2874.25</v>
      </c>
      <c r="I28747">
        <v>-0.41504000000000002</v>
      </c>
      <c r="K28747">
        <v>2874.25</v>
      </c>
      <c r="L28747">
        <v>-0.34789999999999999</v>
      </c>
    </row>
    <row r="28748" spans="2:12" x14ac:dyDescent="0.3">
      <c r="B28748">
        <v>2874.40625</v>
      </c>
      <c r="C28748">
        <v>-0.36010999999999999</v>
      </c>
      <c r="E28748">
        <v>2874.375</v>
      </c>
      <c r="F28748">
        <v>-0.31738</v>
      </c>
      <c r="H28748">
        <v>2874.25</v>
      </c>
      <c r="I28748">
        <v>-0.40894000000000003</v>
      </c>
      <c r="K28748">
        <v>2874.5</v>
      </c>
      <c r="L28748">
        <v>-0.40894000000000003</v>
      </c>
    </row>
    <row r="28749" spans="2:12" x14ac:dyDescent="0.3">
      <c r="B28749">
        <v>2874.5</v>
      </c>
      <c r="C28749">
        <v>-0.37230999999999997</v>
      </c>
      <c r="E28749">
        <v>2874.5</v>
      </c>
      <c r="F28749">
        <v>-0.30518000000000001</v>
      </c>
      <c r="H28749">
        <v>2874.5</v>
      </c>
      <c r="I28749">
        <v>-0.39062999999999998</v>
      </c>
      <c r="K28749">
        <v>2874.5</v>
      </c>
      <c r="L28749">
        <v>-0.40283000000000002</v>
      </c>
    </row>
    <row r="28750" spans="2:12" x14ac:dyDescent="0.3">
      <c r="B28750">
        <v>2874.6093799999999</v>
      </c>
      <c r="C28750">
        <v>-0.39673000000000003</v>
      </c>
      <c r="E28750">
        <v>2874.5</v>
      </c>
      <c r="F28750">
        <v>-0.28687000000000001</v>
      </c>
      <c r="H28750">
        <v>2874.5</v>
      </c>
      <c r="I28750">
        <v>-0.37841999999999998</v>
      </c>
      <c r="K28750">
        <v>2874.5</v>
      </c>
      <c r="L28750">
        <v>-0.39673000000000003</v>
      </c>
    </row>
    <row r="28751" spans="2:12" x14ac:dyDescent="0.3">
      <c r="B28751">
        <v>2874.7031299999999</v>
      </c>
      <c r="C28751">
        <v>-0.40283000000000002</v>
      </c>
      <c r="E28751">
        <v>2874.625</v>
      </c>
      <c r="F28751">
        <v>-0.31128</v>
      </c>
      <c r="H28751">
        <v>2874.5</v>
      </c>
      <c r="I28751">
        <v>-0.39062999999999998</v>
      </c>
      <c r="K28751">
        <v>2874.75</v>
      </c>
      <c r="L28751">
        <v>-0.39062999999999998</v>
      </c>
    </row>
    <row r="28752" spans="2:12" x14ac:dyDescent="0.3">
      <c r="B28752">
        <v>2874.8125</v>
      </c>
      <c r="C28752">
        <v>-0.42114000000000001</v>
      </c>
      <c r="E28752">
        <v>2874.75</v>
      </c>
      <c r="F28752">
        <v>-0.32958999999999999</v>
      </c>
      <c r="H28752">
        <v>2874.75</v>
      </c>
      <c r="I28752">
        <v>-0.32349</v>
      </c>
      <c r="K28752">
        <v>2874.75</v>
      </c>
      <c r="L28752">
        <v>-0.40894000000000003</v>
      </c>
    </row>
    <row r="28753" spans="2:12" x14ac:dyDescent="0.3">
      <c r="B28753">
        <v>2874.90625</v>
      </c>
      <c r="C28753">
        <v>-0.39062999999999998</v>
      </c>
      <c r="E28753">
        <v>2874.875</v>
      </c>
      <c r="F28753">
        <v>-0.34789999999999999</v>
      </c>
      <c r="H28753">
        <v>2874.75</v>
      </c>
      <c r="I28753">
        <v>-0.34789999999999999</v>
      </c>
      <c r="K28753">
        <v>2875</v>
      </c>
      <c r="L28753">
        <v>-0.37841999999999998</v>
      </c>
    </row>
    <row r="28754" spans="2:12" x14ac:dyDescent="0.3">
      <c r="B28754">
        <v>2875</v>
      </c>
      <c r="C28754">
        <v>-0.40283000000000002</v>
      </c>
      <c r="E28754">
        <v>2875</v>
      </c>
      <c r="F28754">
        <v>-0.34179999999999999</v>
      </c>
      <c r="H28754">
        <v>2875</v>
      </c>
      <c r="I28754">
        <v>-0.35399999999999998</v>
      </c>
      <c r="K28754">
        <v>2875</v>
      </c>
      <c r="L28754">
        <v>-0.42725000000000002</v>
      </c>
    </row>
    <row r="28755" spans="2:12" x14ac:dyDescent="0.3">
      <c r="B28755">
        <v>2875.1093799999999</v>
      </c>
      <c r="C28755">
        <v>-0.42114000000000001</v>
      </c>
      <c r="E28755">
        <v>2875</v>
      </c>
      <c r="F28755">
        <v>-0.39062999999999998</v>
      </c>
      <c r="H28755">
        <v>2875</v>
      </c>
      <c r="I28755">
        <v>-0.35399999999999998</v>
      </c>
      <c r="K28755">
        <v>2875</v>
      </c>
      <c r="L28755">
        <v>-0.39062999999999998</v>
      </c>
    </row>
    <row r="28756" spans="2:12" x14ac:dyDescent="0.3">
      <c r="B28756">
        <v>2875.2031299999999</v>
      </c>
      <c r="C28756">
        <v>-0.38451999999999997</v>
      </c>
      <c r="E28756">
        <v>2875.125</v>
      </c>
      <c r="F28756">
        <v>-0.34789999999999999</v>
      </c>
      <c r="H28756">
        <v>2875</v>
      </c>
      <c r="I28756">
        <v>-0.41504000000000002</v>
      </c>
      <c r="K28756">
        <v>2875.25</v>
      </c>
      <c r="L28756">
        <v>-0.36620999999999998</v>
      </c>
    </row>
    <row r="28757" spans="2:12" x14ac:dyDescent="0.3">
      <c r="B28757">
        <v>2875.3125</v>
      </c>
      <c r="C28757">
        <v>-0.37841999999999998</v>
      </c>
      <c r="E28757">
        <v>2875.25</v>
      </c>
      <c r="F28757">
        <v>-0.35399999999999998</v>
      </c>
      <c r="H28757">
        <v>2875.25</v>
      </c>
      <c r="I28757">
        <v>-0.42114000000000001</v>
      </c>
      <c r="K28757">
        <v>2875.25</v>
      </c>
      <c r="L28757">
        <v>-0.34789999999999999</v>
      </c>
    </row>
    <row r="28758" spans="2:12" x14ac:dyDescent="0.3">
      <c r="B28758">
        <v>2875.40625</v>
      </c>
      <c r="C28758">
        <v>-0.37841999999999998</v>
      </c>
      <c r="E28758">
        <v>2875.375</v>
      </c>
      <c r="F28758">
        <v>-0.39062999999999998</v>
      </c>
      <c r="H28758">
        <v>2875.25</v>
      </c>
      <c r="I28758">
        <v>-0.41504000000000002</v>
      </c>
      <c r="K28758">
        <v>2875.5</v>
      </c>
      <c r="L28758">
        <v>-0.29907</v>
      </c>
    </row>
    <row r="28759" spans="2:12" x14ac:dyDescent="0.3">
      <c r="B28759">
        <v>2875.5</v>
      </c>
      <c r="C28759">
        <v>-0.36620999999999998</v>
      </c>
      <c r="E28759">
        <v>2875.5</v>
      </c>
      <c r="F28759">
        <v>-0.37230999999999997</v>
      </c>
      <c r="H28759">
        <v>2875.5</v>
      </c>
      <c r="I28759">
        <v>-0.39673000000000003</v>
      </c>
      <c r="K28759">
        <v>2875.5</v>
      </c>
      <c r="L28759">
        <v>-0.34179999999999999</v>
      </c>
    </row>
    <row r="28760" spans="2:12" x14ac:dyDescent="0.3">
      <c r="B28760">
        <v>2875.6093799999999</v>
      </c>
      <c r="C28760">
        <v>-0.39062999999999998</v>
      </c>
      <c r="E28760">
        <v>2875.5</v>
      </c>
      <c r="F28760">
        <v>-0.39062999999999998</v>
      </c>
      <c r="H28760">
        <v>2875.5</v>
      </c>
      <c r="I28760">
        <v>-0.41504000000000002</v>
      </c>
      <c r="K28760">
        <v>2875.5</v>
      </c>
      <c r="L28760">
        <v>-0.33568999999999999</v>
      </c>
    </row>
    <row r="28761" spans="2:12" x14ac:dyDescent="0.3">
      <c r="B28761">
        <v>2875.7031299999999</v>
      </c>
      <c r="C28761">
        <v>-0.41504000000000002</v>
      </c>
      <c r="E28761">
        <v>2875.625</v>
      </c>
      <c r="F28761">
        <v>-0.40283000000000002</v>
      </c>
      <c r="H28761">
        <v>2875.5</v>
      </c>
      <c r="I28761">
        <v>-0.37841999999999998</v>
      </c>
      <c r="K28761">
        <v>2875.75</v>
      </c>
      <c r="L28761">
        <v>-0.32958999999999999</v>
      </c>
    </row>
    <row r="28762" spans="2:12" x14ac:dyDescent="0.3">
      <c r="B28762">
        <v>2875.8125</v>
      </c>
      <c r="C28762">
        <v>-0.36010999999999999</v>
      </c>
      <c r="E28762">
        <v>2875.75</v>
      </c>
      <c r="F28762">
        <v>-0.40283000000000002</v>
      </c>
      <c r="H28762">
        <v>2875.75</v>
      </c>
      <c r="I28762">
        <v>-0.39673000000000003</v>
      </c>
      <c r="K28762">
        <v>2875.75</v>
      </c>
      <c r="L28762">
        <v>-0.31738</v>
      </c>
    </row>
    <row r="28763" spans="2:12" x14ac:dyDescent="0.3">
      <c r="B28763">
        <v>2875.90625</v>
      </c>
      <c r="C28763">
        <v>-0.40894000000000003</v>
      </c>
      <c r="E28763">
        <v>2875.875</v>
      </c>
      <c r="F28763">
        <v>-0.40894000000000003</v>
      </c>
      <c r="H28763">
        <v>2875.75</v>
      </c>
      <c r="I28763">
        <v>-0.37230999999999997</v>
      </c>
      <c r="K28763">
        <v>2876</v>
      </c>
      <c r="L28763">
        <v>-0.34789999999999999</v>
      </c>
    </row>
    <row r="28764" spans="2:12" x14ac:dyDescent="0.3">
      <c r="B28764">
        <v>2876</v>
      </c>
      <c r="C28764">
        <v>-0.40894000000000003</v>
      </c>
      <c r="E28764">
        <v>2876</v>
      </c>
      <c r="F28764">
        <v>-0.42114000000000001</v>
      </c>
      <c r="H28764">
        <v>2876</v>
      </c>
      <c r="I28764">
        <v>-0.42114000000000001</v>
      </c>
      <c r="K28764">
        <v>2876</v>
      </c>
      <c r="L28764">
        <v>-0.34179999999999999</v>
      </c>
    </row>
    <row r="28765" spans="2:12" x14ac:dyDescent="0.3">
      <c r="B28765">
        <v>2876.1093799999999</v>
      </c>
      <c r="C28765">
        <v>-0.39062999999999998</v>
      </c>
      <c r="E28765">
        <v>2876</v>
      </c>
      <c r="F28765">
        <v>-0.38451999999999997</v>
      </c>
      <c r="H28765">
        <v>2876</v>
      </c>
      <c r="I28765">
        <v>-0.42114000000000001</v>
      </c>
      <c r="K28765">
        <v>2876</v>
      </c>
      <c r="L28765">
        <v>-0.38451999999999997</v>
      </c>
    </row>
    <row r="28766" spans="2:12" x14ac:dyDescent="0.3">
      <c r="B28766">
        <v>2876.2031299999999</v>
      </c>
      <c r="C28766">
        <v>-0.43945000000000001</v>
      </c>
      <c r="E28766">
        <v>2876.125</v>
      </c>
      <c r="F28766">
        <v>-0.43335000000000001</v>
      </c>
      <c r="H28766">
        <v>2876</v>
      </c>
      <c r="I28766">
        <v>-0.39673000000000003</v>
      </c>
      <c r="K28766">
        <v>2876.25</v>
      </c>
      <c r="L28766">
        <v>-0.40283000000000002</v>
      </c>
    </row>
    <row r="28767" spans="2:12" x14ac:dyDescent="0.3">
      <c r="B28767">
        <v>2876.3125</v>
      </c>
      <c r="C28767">
        <v>-0.40894000000000003</v>
      </c>
      <c r="E28767">
        <v>2876.25</v>
      </c>
      <c r="F28767">
        <v>-0.43945000000000001</v>
      </c>
      <c r="H28767">
        <v>2876.25</v>
      </c>
      <c r="I28767">
        <v>-0.43335000000000001</v>
      </c>
      <c r="K28767">
        <v>2876.25</v>
      </c>
      <c r="L28767">
        <v>-0.39673000000000003</v>
      </c>
    </row>
    <row r="28768" spans="2:12" x14ac:dyDescent="0.3">
      <c r="B28768">
        <v>2876.40625</v>
      </c>
      <c r="C28768">
        <v>-0.39673000000000003</v>
      </c>
      <c r="E28768">
        <v>2876.375</v>
      </c>
      <c r="F28768">
        <v>-0.42725000000000002</v>
      </c>
      <c r="H28768">
        <v>2876.25</v>
      </c>
      <c r="I28768">
        <v>-0.44556000000000001</v>
      </c>
      <c r="K28768">
        <v>2876.5</v>
      </c>
      <c r="L28768">
        <v>-0.42114000000000001</v>
      </c>
    </row>
    <row r="28769" spans="2:12" x14ac:dyDescent="0.3">
      <c r="B28769">
        <v>2876.5</v>
      </c>
      <c r="C28769">
        <v>-0.40894000000000003</v>
      </c>
      <c r="E28769">
        <v>2876.5</v>
      </c>
      <c r="F28769">
        <v>-0.46997</v>
      </c>
      <c r="H28769">
        <v>2876.5</v>
      </c>
      <c r="I28769">
        <v>-0.46387</v>
      </c>
      <c r="K28769">
        <v>2876.5</v>
      </c>
      <c r="L28769">
        <v>-0.42114000000000001</v>
      </c>
    </row>
    <row r="28770" spans="2:12" x14ac:dyDescent="0.3">
      <c r="B28770">
        <v>2876.6093799999999</v>
      </c>
      <c r="C28770">
        <v>-0.42114000000000001</v>
      </c>
      <c r="E28770">
        <v>2876.5</v>
      </c>
      <c r="F28770">
        <v>-0.43945000000000001</v>
      </c>
      <c r="H28770">
        <v>2876.5</v>
      </c>
      <c r="I28770">
        <v>-0.43335000000000001</v>
      </c>
      <c r="K28770">
        <v>2876.5</v>
      </c>
      <c r="L28770">
        <v>-0.42725000000000002</v>
      </c>
    </row>
    <row r="28771" spans="2:12" x14ac:dyDescent="0.3">
      <c r="B28771">
        <v>2876.7031299999999</v>
      </c>
      <c r="C28771">
        <v>-0.42725000000000002</v>
      </c>
      <c r="E28771">
        <v>2876.625</v>
      </c>
      <c r="F28771">
        <v>-0.42725000000000002</v>
      </c>
      <c r="H28771">
        <v>2876.5</v>
      </c>
      <c r="I28771">
        <v>-0.47606999999999999</v>
      </c>
      <c r="K28771">
        <v>2876.75</v>
      </c>
      <c r="L28771">
        <v>-0.42114000000000001</v>
      </c>
    </row>
    <row r="28772" spans="2:12" x14ac:dyDescent="0.3">
      <c r="B28772">
        <v>2876.8125</v>
      </c>
      <c r="C28772">
        <v>-0.44556000000000001</v>
      </c>
      <c r="E28772">
        <v>2876.75</v>
      </c>
      <c r="F28772">
        <v>-0.46387</v>
      </c>
      <c r="H28772">
        <v>2876.75</v>
      </c>
      <c r="I28772">
        <v>-0.42725000000000002</v>
      </c>
      <c r="K28772">
        <v>2876.75</v>
      </c>
      <c r="L28772">
        <v>-0.44556000000000001</v>
      </c>
    </row>
    <row r="28773" spans="2:12" x14ac:dyDescent="0.3">
      <c r="B28773">
        <v>2876.90625</v>
      </c>
      <c r="C28773">
        <v>-0.39062999999999998</v>
      </c>
      <c r="E28773">
        <v>2876.875</v>
      </c>
      <c r="F28773">
        <v>-0.47606999999999999</v>
      </c>
      <c r="H28773">
        <v>2876.75</v>
      </c>
      <c r="I28773">
        <v>-0.43945000000000001</v>
      </c>
      <c r="K28773">
        <v>2877</v>
      </c>
      <c r="L28773">
        <v>-0.46997</v>
      </c>
    </row>
    <row r="28774" spans="2:12" x14ac:dyDescent="0.3">
      <c r="B28774">
        <v>2877</v>
      </c>
      <c r="C28774">
        <v>-0.41504000000000002</v>
      </c>
      <c r="E28774">
        <v>2877</v>
      </c>
      <c r="F28774">
        <v>-0.42114000000000001</v>
      </c>
      <c r="H28774">
        <v>2877</v>
      </c>
      <c r="I28774">
        <v>-0.43945000000000001</v>
      </c>
      <c r="K28774">
        <v>2877</v>
      </c>
      <c r="L28774">
        <v>-0.45166000000000001</v>
      </c>
    </row>
    <row r="28775" spans="2:12" x14ac:dyDescent="0.3">
      <c r="B28775">
        <v>2877.1093799999999</v>
      </c>
      <c r="C28775">
        <v>-0.45776</v>
      </c>
      <c r="E28775">
        <v>2877</v>
      </c>
      <c r="F28775">
        <v>-0.45166000000000001</v>
      </c>
      <c r="H28775">
        <v>2877</v>
      </c>
      <c r="I28775">
        <v>-0.43945000000000001</v>
      </c>
      <c r="K28775">
        <v>2877</v>
      </c>
      <c r="L28775">
        <v>-0.42114000000000001</v>
      </c>
    </row>
    <row r="28776" spans="2:12" x14ac:dyDescent="0.3">
      <c r="B28776">
        <v>2877.2031299999999</v>
      </c>
      <c r="C28776">
        <v>-0.43335000000000001</v>
      </c>
      <c r="E28776">
        <v>2877.125</v>
      </c>
      <c r="F28776">
        <v>-0.40894000000000003</v>
      </c>
      <c r="H28776">
        <v>2877</v>
      </c>
      <c r="I28776">
        <v>-0.43945000000000001</v>
      </c>
      <c r="K28776">
        <v>2877.25</v>
      </c>
      <c r="L28776">
        <v>-0.43945000000000001</v>
      </c>
    </row>
    <row r="28777" spans="2:12" x14ac:dyDescent="0.3">
      <c r="B28777">
        <v>2877.3125</v>
      </c>
      <c r="C28777">
        <v>-0.45776</v>
      </c>
      <c r="E28777">
        <v>2877.25</v>
      </c>
      <c r="F28777">
        <v>-0.41504000000000002</v>
      </c>
      <c r="H28777">
        <v>2877.25</v>
      </c>
      <c r="I28777">
        <v>-0.44556000000000001</v>
      </c>
      <c r="K28777">
        <v>2877.25</v>
      </c>
      <c r="L28777">
        <v>-0.44556000000000001</v>
      </c>
    </row>
    <row r="28778" spans="2:12" x14ac:dyDescent="0.3">
      <c r="B28778">
        <v>2877.40625</v>
      </c>
      <c r="C28778">
        <v>-0.42114000000000001</v>
      </c>
      <c r="E28778">
        <v>2877.375</v>
      </c>
      <c r="F28778">
        <v>-0.46997</v>
      </c>
      <c r="H28778">
        <v>2877.25</v>
      </c>
      <c r="I28778">
        <v>-0.47606999999999999</v>
      </c>
      <c r="K28778">
        <v>2877.5</v>
      </c>
      <c r="L28778">
        <v>-0.44556000000000001</v>
      </c>
    </row>
    <row r="28779" spans="2:12" x14ac:dyDescent="0.3">
      <c r="B28779">
        <v>2877.5</v>
      </c>
      <c r="C28779">
        <v>-0.40894000000000003</v>
      </c>
      <c r="E28779">
        <v>2877.5</v>
      </c>
      <c r="F28779">
        <v>-0.43335000000000001</v>
      </c>
      <c r="H28779">
        <v>2877.5</v>
      </c>
      <c r="I28779">
        <v>-0.46997</v>
      </c>
      <c r="K28779">
        <v>2877.5</v>
      </c>
      <c r="L28779">
        <v>-0.44556000000000001</v>
      </c>
    </row>
    <row r="28780" spans="2:12" x14ac:dyDescent="0.3">
      <c r="B28780">
        <v>2877.6093799999999</v>
      </c>
      <c r="C28780">
        <v>-0.41504000000000002</v>
      </c>
      <c r="E28780">
        <v>2877.5</v>
      </c>
      <c r="F28780">
        <v>-0.43945000000000001</v>
      </c>
      <c r="H28780">
        <v>2877.5</v>
      </c>
      <c r="I28780">
        <v>-0.50658999999999998</v>
      </c>
      <c r="K28780">
        <v>2877.5</v>
      </c>
      <c r="L28780">
        <v>-0.43335000000000001</v>
      </c>
    </row>
    <row r="28781" spans="2:12" x14ac:dyDescent="0.3">
      <c r="B28781">
        <v>2877.7031299999999</v>
      </c>
      <c r="C28781">
        <v>-0.46387</v>
      </c>
      <c r="E28781">
        <v>2877.625</v>
      </c>
      <c r="F28781">
        <v>-0.43335000000000001</v>
      </c>
      <c r="H28781">
        <v>2877.5</v>
      </c>
      <c r="I28781">
        <v>-0.48827999999999999</v>
      </c>
      <c r="K28781">
        <v>2877.75</v>
      </c>
      <c r="L28781">
        <v>-0.46997</v>
      </c>
    </row>
    <row r="28782" spans="2:12" x14ac:dyDescent="0.3">
      <c r="B28782">
        <v>2877.8125</v>
      </c>
      <c r="C28782">
        <v>-0.43945000000000001</v>
      </c>
      <c r="E28782">
        <v>2877.75</v>
      </c>
      <c r="F28782">
        <v>-0.43335000000000001</v>
      </c>
      <c r="H28782">
        <v>2877.75</v>
      </c>
      <c r="I28782">
        <v>-0.48218</v>
      </c>
      <c r="K28782">
        <v>2877.75</v>
      </c>
      <c r="L28782">
        <v>-0.42114000000000001</v>
      </c>
    </row>
    <row r="28783" spans="2:12" x14ac:dyDescent="0.3">
      <c r="B28783">
        <v>2877.90625</v>
      </c>
      <c r="C28783">
        <v>-0.45166000000000001</v>
      </c>
      <c r="E28783">
        <v>2877.875</v>
      </c>
      <c r="F28783">
        <v>-0.42114000000000001</v>
      </c>
      <c r="H28783">
        <v>2877.75</v>
      </c>
      <c r="I28783">
        <v>-0.47606999999999999</v>
      </c>
      <c r="K28783">
        <v>2878</v>
      </c>
      <c r="L28783">
        <v>-0.44556000000000001</v>
      </c>
    </row>
    <row r="28784" spans="2:12" x14ac:dyDescent="0.3">
      <c r="B28784">
        <v>2878</v>
      </c>
      <c r="C28784">
        <v>-0.45166000000000001</v>
      </c>
      <c r="E28784">
        <v>2878</v>
      </c>
      <c r="F28784">
        <v>-0.43335000000000001</v>
      </c>
      <c r="H28784">
        <v>2878</v>
      </c>
      <c r="I28784">
        <v>-0.45776</v>
      </c>
      <c r="K28784">
        <v>2878</v>
      </c>
      <c r="L28784">
        <v>-0.46387</v>
      </c>
    </row>
    <row r="28785" spans="2:12" x14ac:dyDescent="0.3">
      <c r="B28785">
        <v>2878.1093799999999</v>
      </c>
      <c r="C28785">
        <v>-0.43335000000000001</v>
      </c>
      <c r="E28785">
        <v>2878</v>
      </c>
      <c r="F28785">
        <v>-0.37230999999999997</v>
      </c>
      <c r="H28785">
        <v>2878</v>
      </c>
      <c r="I28785">
        <v>-0.46997</v>
      </c>
      <c r="K28785">
        <v>2878</v>
      </c>
      <c r="L28785">
        <v>-0.42114000000000001</v>
      </c>
    </row>
    <row r="28786" spans="2:12" x14ac:dyDescent="0.3">
      <c r="B28786">
        <v>2878.2031299999999</v>
      </c>
      <c r="C28786">
        <v>-0.46997</v>
      </c>
      <c r="E28786">
        <v>2878.125</v>
      </c>
      <c r="F28786">
        <v>-0.39062999999999998</v>
      </c>
      <c r="H28786">
        <v>2878</v>
      </c>
      <c r="I28786">
        <v>-0.43945000000000001</v>
      </c>
      <c r="K28786">
        <v>2878.25</v>
      </c>
      <c r="L28786">
        <v>-0.42725000000000002</v>
      </c>
    </row>
    <row r="28787" spans="2:12" x14ac:dyDescent="0.3">
      <c r="B28787">
        <v>2878.3125</v>
      </c>
      <c r="C28787">
        <v>-0.43335000000000001</v>
      </c>
      <c r="E28787">
        <v>2878.25</v>
      </c>
      <c r="F28787">
        <v>-0.42114000000000001</v>
      </c>
      <c r="H28787">
        <v>2878.25</v>
      </c>
      <c r="I28787">
        <v>-0.43335000000000001</v>
      </c>
      <c r="K28787">
        <v>2878.25</v>
      </c>
      <c r="L28787">
        <v>-0.45166000000000001</v>
      </c>
    </row>
    <row r="28788" spans="2:12" x14ac:dyDescent="0.3">
      <c r="B28788">
        <v>2878.40625</v>
      </c>
      <c r="C28788">
        <v>-0.43945000000000001</v>
      </c>
      <c r="E28788">
        <v>2878.375</v>
      </c>
      <c r="F28788">
        <v>-0.37841999999999998</v>
      </c>
      <c r="H28788">
        <v>2878.25</v>
      </c>
      <c r="I28788">
        <v>-0.40283000000000002</v>
      </c>
      <c r="K28788">
        <v>2878.5</v>
      </c>
      <c r="L28788">
        <v>-0.45776</v>
      </c>
    </row>
    <row r="28789" spans="2:12" x14ac:dyDescent="0.3">
      <c r="B28789">
        <v>2878.5</v>
      </c>
      <c r="C28789">
        <v>-0.40894000000000003</v>
      </c>
      <c r="E28789">
        <v>2878.5</v>
      </c>
      <c r="F28789">
        <v>-0.44556000000000001</v>
      </c>
      <c r="H28789">
        <v>2878.5</v>
      </c>
      <c r="I28789">
        <v>-0.46997</v>
      </c>
      <c r="K28789">
        <v>2878.5</v>
      </c>
      <c r="L28789">
        <v>-0.40894000000000003</v>
      </c>
    </row>
    <row r="28790" spans="2:12" x14ac:dyDescent="0.3">
      <c r="B28790">
        <v>2878.6093799999999</v>
      </c>
      <c r="C28790">
        <v>-0.40894000000000003</v>
      </c>
      <c r="E28790">
        <v>2878.5</v>
      </c>
      <c r="F28790">
        <v>-0.40894000000000003</v>
      </c>
      <c r="H28790">
        <v>2878.5</v>
      </c>
      <c r="I28790">
        <v>-0.42114000000000001</v>
      </c>
      <c r="K28790">
        <v>2878.5</v>
      </c>
      <c r="L28790">
        <v>-0.45166000000000001</v>
      </c>
    </row>
    <row r="28791" spans="2:12" x14ac:dyDescent="0.3">
      <c r="B28791">
        <v>2878.7031299999999</v>
      </c>
      <c r="C28791">
        <v>-0.38451999999999997</v>
      </c>
      <c r="E28791">
        <v>2878.625</v>
      </c>
      <c r="F28791">
        <v>-0.39673000000000003</v>
      </c>
      <c r="H28791">
        <v>2878.5</v>
      </c>
      <c r="I28791">
        <v>-0.43945000000000001</v>
      </c>
      <c r="K28791">
        <v>2878.75</v>
      </c>
      <c r="L28791">
        <v>-0.42114000000000001</v>
      </c>
    </row>
    <row r="28792" spans="2:12" x14ac:dyDescent="0.3">
      <c r="B28792">
        <v>2878.8125</v>
      </c>
      <c r="C28792">
        <v>-0.42114000000000001</v>
      </c>
      <c r="E28792">
        <v>2878.75</v>
      </c>
      <c r="F28792">
        <v>-0.39062999999999998</v>
      </c>
      <c r="H28792">
        <v>2878.75</v>
      </c>
      <c r="I28792">
        <v>-0.42114000000000001</v>
      </c>
      <c r="K28792">
        <v>2878.75</v>
      </c>
      <c r="L28792">
        <v>-0.40894000000000003</v>
      </c>
    </row>
    <row r="28793" spans="2:12" x14ac:dyDescent="0.3">
      <c r="B28793">
        <v>2878.90625</v>
      </c>
      <c r="C28793">
        <v>-0.41504000000000002</v>
      </c>
      <c r="E28793">
        <v>2878.875</v>
      </c>
      <c r="F28793">
        <v>-0.38451999999999997</v>
      </c>
      <c r="H28793">
        <v>2878.75</v>
      </c>
      <c r="I28793">
        <v>-0.43335000000000001</v>
      </c>
      <c r="K28793">
        <v>2879</v>
      </c>
      <c r="L28793">
        <v>-0.42114000000000001</v>
      </c>
    </row>
    <row r="28794" spans="2:12" x14ac:dyDescent="0.3">
      <c r="B28794">
        <v>2879</v>
      </c>
      <c r="C28794">
        <v>-0.39673000000000003</v>
      </c>
      <c r="E28794">
        <v>2879</v>
      </c>
      <c r="F28794">
        <v>-0.36010999999999999</v>
      </c>
      <c r="H28794">
        <v>2879</v>
      </c>
      <c r="I28794">
        <v>-0.45166000000000001</v>
      </c>
      <c r="K28794">
        <v>2879</v>
      </c>
      <c r="L28794">
        <v>-0.42725000000000002</v>
      </c>
    </row>
    <row r="28795" spans="2:12" x14ac:dyDescent="0.3">
      <c r="B28795">
        <v>2879.1093799999999</v>
      </c>
      <c r="C28795">
        <v>-0.40894000000000003</v>
      </c>
      <c r="E28795">
        <v>2879</v>
      </c>
      <c r="F28795">
        <v>-0.38451999999999997</v>
      </c>
      <c r="H28795">
        <v>2879</v>
      </c>
      <c r="I28795">
        <v>-0.46997</v>
      </c>
      <c r="K28795">
        <v>2879</v>
      </c>
      <c r="L28795">
        <v>-0.46997</v>
      </c>
    </row>
    <row r="28796" spans="2:12" x14ac:dyDescent="0.3">
      <c r="B28796">
        <v>2879.2031299999999</v>
      </c>
      <c r="C28796">
        <v>-0.36010999999999999</v>
      </c>
      <c r="E28796">
        <v>2879.125</v>
      </c>
      <c r="F28796">
        <v>-0.37841999999999998</v>
      </c>
      <c r="H28796">
        <v>2879</v>
      </c>
      <c r="I28796">
        <v>-0.44556000000000001</v>
      </c>
      <c r="K28796">
        <v>2879.25</v>
      </c>
      <c r="L28796">
        <v>-0.45776</v>
      </c>
    </row>
    <row r="28797" spans="2:12" x14ac:dyDescent="0.3">
      <c r="B28797">
        <v>2879.3125</v>
      </c>
      <c r="C28797">
        <v>-0.39062999999999998</v>
      </c>
      <c r="E28797">
        <v>2879.25</v>
      </c>
      <c r="F28797">
        <v>-0.37841999999999998</v>
      </c>
      <c r="H28797">
        <v>2879.25</v>
      </c>
      <c r="I28797">
        <v>-0.43335000000000001</v>
      </c>
      <c r="K28797">
        <v>2879.25</v>
      </c>
      <c r="L28797">
        <v>-0.43945000000000001</v>
      </c>
    </row>
    <row r="28798" spans="2:12" x14ac:dyDescent="0.3">
      <c r="B28798">
        <v>2879.40625</v>
      </c>
      <c r="C28798">
        <v>-0.37230999999999997</v>
      </c>
      <c r="E28798">
        <v>2879.375</v>
      </c>
      <c r="F28798">
        <v>-0.40283000000000002</v>
      </c>
      <c r="H28798">
        <v>2879.25</v>
      </c>
      <c r="I28798">
        <v>-0.46387</v>
      </c>
      <c r="K28798">
        <v>2879.5</v>
      </c>
      <c r="L28798">
        <v>-0.42725000000000002</v>
      </c>
    </row>
    <row r="28799" spans="2:12" x14ac:dyDescent="0.3">
      <c r="B28799">
        <v>2879.5</v>
      </c>
      <c r="C28799">
        <v>-0.39673000000000003</v>
      </c>
      <c r="E28799">
        <v>2879.5</v>
      </c>
      <c r="F28799">
        <v>-0.36620999999999998</v>
      </c>
      <c r="H28799">
        <v>2879.5</v>
      </c>
      <c r="I28799">
        <v>-0.42114000000000001</v>
      </c>
      <c r="K28799">
        <v>2879.5</v>
      </c>
      <c r="L28799">
        <v>-0.44556000000000001</v>
      </c>
    </row>
    <row r="28800" spans="2:12" x14ac:dyDescent="0.3">
      <c r="B28800">
        <v>2879.6093799999999</v>
      </c>
      <c r="C28800">
        <v>-0.36010999999999999</v>
      </c>
      <c r="E28800">
        <v>2879.5</v>
      </c>
      <c r="F28800">
        <v>-0.40283000000000002</v>
      </c>
      <c r="H28800">
        <v>2879.5</v>
      </c>
      <c r="I28800">
        <v>-0.44556000000000001</v>
      </c>
      <c r="K28800">
        <v>2879.5</v>
      </c>
      <c r="L28800">
        <v>-0.39062999999999998</v>
      </c>
    </row>
    <row r="28801" spans="2:12" x14ac:dyDescent="0.3">
      <c r="B28801">
        <v>2879.7031299999999</v>
      </c>
      <c r="C28801">
        <v>-0.34789999999999999</v>
      </c>
      <c r="E28801">
        <v>2879.625</v>
      </c>
      <c r="F28801">
        <v>-0.39062999999999998</v>
      </c>
      <c r="H28801">
        <v>2879.5</v>
      </c>
      <c r="I28801">
        <v>-0.44556000000000001</v>
      </c>
      <c r="K28801">
        <v>2879.75</v>
      </c>
      <c r="L28801">
        <v>-0.44556000000000001</v>
      </c>
    </row>
    <row r="28802" spans="2:12" x14ac:dyDescent="0.3">
      <c r="B28802">
        <v>2879.8125</v>
      </c>
      <c r="C28802">
        <v>-0.36010999999999999</v>
      </c>
      <c r="E28802">
        <v>2879.75</v>
      </c>
      <c r="F28802">
        <v>-0.37230999999999997</v>
      </c>
      <c r="H28802">
        <v>2879.75</v>
      </c>
      <c r="I28802">
        <v>-0.37841999999999998</v>
      </c>
      <c r="K28802">
        <v>2879.75</v>
      </c>
      <c r="L28802">
        <v>-0.43335000000000001</v>
      </c>
    </row>
    <row r="28803" spans="2:12" x14ac:dyDescent="0.3">
      <c r="B28803">
        <v>2879.90625</v>
      </c>
      <c r="C28803">
        <v>-0.34789999999999999</v>
      </c>
      <c r="E28803">
        <v>2879.875</v>
      </c>
      <c r="F28803">
        <v>-0.37230999999999997</v>
      </c>
      <c r="H28803">
        <v>2879.75</v>
      </c>
      <c r="I28803">
        <v>-0.39673000000000003</v>
      </c>
      <c r="K28803">
        <v>2880</v>
      </c>
      <c r="L28803">
        <v>-0.40894000000000003</v>
      </c>
    </row>
    <row r="28804" spans="2:12" x14ac:dyDescent="0.3">
      <c r="B28804">
        <v>2880</v>
      </c>
      <c r="C28804">
        <v>-0.35399999999999998</v>
      </c>
      <c r="E28804">
        <v>2880</v>
      </c>
      <c r="F28804">
        <v>-0.39062999999999998</v>
      </c>
      <c r="H28804">
        <v>2880</v>
      </c>
      <c r="I28804">
        <v>-0.38451999999999997</v>
      </c>
      <c r="K28804">
        <v>2880</v>
      </c>
      <c r="L28804">
        <v>-0.47606999999999999</v>
      </c>
    </row>
    <row r="28805" spans="2:12" x14ac:dyDescent="0.3">
      <c r="B28805">
        <v>2880.1093799999999</v>
      </c>
      <c r="C28805">
        <v>-0.35399999999999998</v>
      </c>
      <c r="E28805">
        <v>2880</v>
      </c>
      <c r="F28805">
        <v>-0.38451999999999997</v>
      </c>
      <c r="H28805">
        <v>2880</v>
      </c>
      <c r="I28805">
        <v>-0.36620999999999998</v>
      </c>
      <c r="K28805">
        <v>2880</v>
      </c>
      <c r="L28805">
        <v>-0.42114000000000001</v>
      </c>
    </row>
    <row r="28806" spans="2:12" x14ac:dyDescent="0.3">
      <c r="B28806">
        <v>2880.2031299999999</v>
      </c>
      <c r="C28806">
        <v>-0.38451999999999997</v>
      </c>
      <c r="E28806">
        <v>2880.125</v>
      </c>
      <c r="F28806">
        <v>-0.37230999999999997</v>
      </c>
      <c r="H28806">
        <v>2880</v>
      </c>
      <c r="I28806">
        <v>-0.39062999999999998</v>
      </c>
      <c r="K28806">
        <v>2880.25</v>
      </c>
      <c r="L28806">
        <v>-0.43945000000000001</v>
      </c>
    </row>
    <row r="28807" spans="2:12" x14ac:dyDescent="0.3">
      <c r="B28807">
        <v>2880.3125</v>
      </c>
      <c r="C28807">
        <v>-0.33568999999999999</v>
      </c>
      <c r="E28807">
        <v>2880.25</v>
      </c>
      <c r="F28807">
        <v>-0.40894000000000003</v>
      </c>
      <c r="H28807">
        <v>2880.25</v>
      </c>
      <c r="I28807">
        <v>-0.41504000000000002</v>
      </c>
      <c r="K28807">
        <v>2880.25</v>
      </c>
      <c r="L28807">
        <v>-0.43335000000000001</v>
      </c>
    </row>
    <row r="28808" spans="2:12" x14ac:dyDescent="0.3">
      <c r="B28808">
        <v>2880.40625</v>
      </c>
      <c r="C28808">
        <v>-0.36010999999999999</v>
      </c>
      <c r="E28808">
        <v>2880.375</v>
      </c>
      <c r="F28808">
        <v>-0.35399999999999998</v>
      </c>
      <c r="H28808">
        <v>2880.25</v>
      </c>
      <c r="I28808">
        <v>-0.39062999999999998</v>
      </c>
      <c r="K28808">
        <v>2880.5</v>
      </c>
      <c r="L28808">
        <v>-0.42114000000000001</v>
      </c>
    </row>
    <row r="28809" spans="2:12" x14ac:dyDescent="0.3">
      <c r="B28809">
        <v>2880.5</v>
      </c>
      <c r="C28809">
        <v>-0.33568999999999999</v>
      </c>
      <c r="E28809">
        <v>2880.5</v>
      </c>
      <c r="F28809">
        <v>-0.38451999999999997</v>
      </c>
      <c r="H28809">
        <v>2880.5</v>
      </c>
      <c r="I28809">
        <v>-0.41504000000000002</v>
      </c>
      <c r="K28809">
        <v>2880.5</v>
      </c>
      <c r="L28809">
        <v>-0.40283000000000002</v>
      </c>
    </row>
    <row r="28810" spans="2:12" x14ac:dyDescent="0.3">
      <c r="B28810">
        <v>2880.6093799999999</v>
      </c>
      <c r="C28810">
        <v>-0.32958999999999999</v>
      </c>
      <c r="E28810">
        <v>2880.5</v>
      </c>
      <c r="F28810">
        <v>-0.35399999999999998</v>
      </c>
      <c r="H28810">
        <v>2880.5</v>
      </c>
      <c r="I28810">
        <v>-0.37841999999999998</v>
      </c>
      <c r="K28810">
        <v>2880.5</v>
      </c>
      <c r="L28810">
        <v>-0.43335000000000001</v>
      </c>
    </row>
    <row r="28811" spans="2:12" x14ac:dyDescent="0.3">
      <c r="B28811">
        <v>2880.7031299999999</v>
      </c>
      <c r="C28811">
        <v>-0.31738</v>
      </c>
      <c r="E28811">
        <v>2880.625</v>
      </c>
      <c r="F28811">
        <v>-0.37841999999999998</v>
      </c>
      <c r="H28811">
        <v>2880.5</v>
      </c>
      <c r="I28811">
        <v>-0.36620999999999998</v>
      </c>
      <c r="K28811">
        <v>2880.75</v>
      </c>
      <c r="L28811">
        <v>-0.39673000000000003</v>
      </c>
    </row>
    <row r="28812" spans="2:12" x14ac:dyDescent="0.3">
      <c r="B28812">
        <v>2880.8125</v>
      </c>
      <c r="C28812">
        <v>-0.31128</v>
      </c>
      <c r="E28812">
        <v>2880.75</v>
      </c>
      <c r="F28812">
        <v>-0.34789999999999999</v>
      </c>
      <c r="H28812">
        <v>2880.75</v>
      </c>
      <c r="I28812">
        <v>-0.37841999999999998</v>
      </c>
      <c r="K28812">
        <v>2880.75</v>
      </c>
      <c r="L28812">
        <v>-0.40283000000000002</v>
      </c>
    </row>
    <row r="28813" spans="2:12" x14ac:dyDescent="0.3">
      <c r="B28813">
        <v>2880.90625</v>
      </c>
      <c r="C28813">
        <v>-0.34179999999999999</v>
      </c>
      <c r="E28813">
        <v>2880.875</v>
      </c>
      <c r="F28813">
        <v>-0.34179999999999999</v>
      </c>
      <c r="H28813">
        <v>2880.75</v>
      </c>
      <c r="I28813">
        <v>-0.36010999999999999</v>
      </c>
      <c r="K28813">
        <v>2881</v>
      </c>
      <c r="L28813">
        <v>-0.40283000000000002</v>
      </c>
    </row>
    <row r="28814" spans="2:12" x14ac:dyDescent="0.3">
      <c r="B28814">
        <v>2881</v>
      </c>
      <c r="C28814">
        <v>-0.32958999999999999</v>
      </c>
      <c r="E28814">
        <v>2881</v>
      </c>
      <c r="F28814">
        <v>-0.36620999999999998</v>
      </c>
      <c r="H28814">
        <v>2881</v>
      </c>
      <c r="I28814">
        <v>-0.38451999999999997</v>
      </c>
      <c r="K28814">
        <v>2881</v>
      </c>
      <c r="L28814">
        <v>-0.36620999999999998</v>
      </c>
    </row>
    <row r="28815" spans="2:12" x14ac:dyDescent="0.3">
      <c r="B28815">
        <v>2881.1093799999999</v>
      </c>
      <c r="C28815">
        <v>-0.36010999999999999</v>
      </c>
      <c r="E28815">
        <v>2881</v>
      </c>
      <c r="F28815">
        <v>-0.38451999999999997</v>
      </c>
      <c r="H28815">
        <v>2881</v>
      </c>
      <c r="I28815">
        <v>-0.34179999999999999</v>
      </c>
      <c r="K28815">
        <v>2881</v>
      </c>
      <c r="L28815">
        <v>-0.42725000000000002</v>
      </c>
    </row>
    <row r="28816" spans="2:12" x14ac:dyDescent="0.3">
      <c r="B28816">
        <v>2881.2031299999999</v>
      </c>
      <c r="C28816">
        <v>-0.37230999999999997</v>
      </c>
      <c r="E28816">
        <v>2881.125</v>
      </c>
      <c r="F28816">
        <v>-0.42114000000000001</v>
      </c>
      <c r="H28816">
        <v>2881</v>
      </c>
      <c r="I28816">
        <v>-0.37230999999999997</v>
      </c>
      <c r="K28816">
        <v>2881.25</v>
      </c>
      <c r="L28816">
        <v>-0.42114000000000001</v>
      </c>
    </row>
    <row r="28817" spans="2:12" x14ac:dyDescent="0.3">
      <c r="B28817">
        <v>2881.3125</v>
      </c>
      <c r="C28817">
        <v>-0.37230999999999997</v>
      </c>
      <c r="E28817">
        <v>2881.25</v>
      </c>
      <c r="F28817">
        <v>-0.40283000000000002</v>
      </c>
      <c r="H28817">
        <v>2881.25</v>
      </c>
      <c r="I28817">
        <v>-0.39673000000000003</v>
      </c>
      <c r="K28817">
        <v>2881.25</v>
      </c>
      <c r="L28817">
        <v>-0.40283000000000002</v>
      </c>
    </row>
    <row r="28818" spans="2:12" x14ac:dyDescent="0.3">
      <c r="B28818">
        <v>2881.40625</v>
      </c>
      <c r="C28818">
        <v>-0.31128</v>
      </c>
      <c r="E28818">
        <v>2881.375</v>
      </c>
      <c r="F28818">
        <v>-0.40283000000000002</v>
      </c>
      <c r="H28818">
        <v>2881.25</v>
      </c>
      <c r="I28818">
        <v>-0.45166000000000001</v>
      </c>
      <c r="K28818">
        <v>2881.5</v>
      </c>
      <c r="L28818">
        <v>-0.38451999999999997</v>
      </c>
    </row>
    <row r="28819" spans="2:12" x14ac:dyDescent="0.3">
      <c r="B28819">
        <v>2881.5</v>
      </c>
      <c r="C28819">
        <v>-0.35399999999999998</v>
      </c>
      <c r="E28819">
        <v>2881.5</v>
      </c>
      <c r="F28819">
        <v>-0.38451999999999997</v>
      </c>
      <c r="H28819">
        <v>2881.5</v>
      </c>
      <c r="I28819">
        <v>-0.36620999999999998</v>
      </c>
      <c r="K28819">
        <v>2881.5</v>
      </c>
      <c r="L28819">
        <v>-0.38451999999999997</v>
      </c>
    </row>
    <row r="28820" spans="2:12" x14ac:dyDescent="0.3">
      <c r="B28820">
        <v>2881.6093799999999</v>
      </c>
      <c r="C28820">
        <v>-0.36620999999999998</v>
      </c>
      <c r="E28820">
        <v>2881.5</v>
      </c>
      <c r="F28820">
        <v>-0.40894000000000003</v>
      </c>
      <c r="H28820">
        <v>2881.5</v>
      </c>
      <c r="I28820">
        <v>-0.39062999999999998</v>
      </c>
      <c r="K28820">
        <v>2881.5</v>
      </c>
      <c r="L28820">
        <v>-0.31738</v>
      </c>
    </row>
    <row r="28821" spans="2:12" x14ac:dyDescent="0.3">
      <c r="B28821">
        <v>2881.7031299999999</v>
      </c>
      <c r="C28821">
        <v>-0.36010999999999999</v>
      </c>
      <c r="E28821">
        <v>2881.625</v>
      </c>
      <c r="F28821">
        <v>-0.40283000000000002</v>
      </c>
      <c r="H28821">
        <v>2881.5</v>
      </c>
      <c r="I28821">
        <v>-0.37841999999999998</v>
      </c>
      <c r="K28821">
        <v>2881.75</v>
      </c>
      <c r="L28821">
        <v>-0.37841999999999998</v>
      </c>
    </row>
    <row r="28822" spans="2:12" x14ac:dyDescent="0.3">
      <c r="B28822">
        <v>2881.8125</v>
      </c>
      <c r="C28822">
        <v>-0.40283000000000002</v>
      </c>
      <c r="E28822">
        <v>2881.75</v>
      </c>
      <c r="F28822">
        <v>-0.40894000000000003</v>
      </c>
      <c r="H28822">
        <v>2881.75</v>
      </c>
      <c r="I28822">
        <v>-0.33568999999999999</v>
      </c>
      <c r="K28822">
        <v>2881.75</v>
      </c>
      <c r="L28822">
        <v>-0.38451999999999997</v>
      </c>
    </row>
    <row r="28823" spans="2:12" x14ac:dyDescent="0.3">
      <c r="B28823">
        <v>2881.90625</v>
      </c>
      <c r="C28823">
        <v>-0.37841999999999998</v>
      </c>
      <c r="E28823">
        <v>2881.875</v>
      </c>
      <c r="F28823">
        <v>-0.38451999999999997</v>
      </c>
      <c r="H28823">
        <v>2881.75</v>
      </c>
      <c r="I28823">
        <v>-0.40283000000000002</v>
      </c>
      <c r="K28823">
        <v>2882</v>
      </c>
      <c r="L28823">
        <v>-0.33568999999999999</v>
      </c>
    </row>
    <row r="28824" spans="2:12" x14ac:dyDescent="0.3">
      <c r="B28824">
        <v>2882</v>
      </c>
      <c r="C28824">
        <v>-0.36620999999999998</v>
      </c>
      <c r="E28824">
        <v>2882</v>
      </c>
      <c r="F28824">
        <v>-0.37841999999999998</v>
      </c>
      <c r="H28824">
        <v>2882</v>
      </c>
      <c r="I28824">
        <v>-0.42114000000000001</v>
      </c>
      <c r="K28824">
        <v>2882</v>
      </c>
      <c r="L28824">
        <v>-0.40894000000000003</v>
      </c>
    </row>
    <row r="28825" spans="2:12" x14ac:dyDescent="0.3">
      <c r="B28825">
        <v>2882.1093799999999</v>
      </c>
      <c r="C28825">
        <v>-0.37230999999999997</v>
      </c>
      <c r="E28825">
        <v>2882</v>
      </c>
      <c r="F28825">
        <v>-0.43945000000000001</v>
      </c>
      <c r="H28825">
        <v>2882</v>
      </c>
      <c r="I28825">
        <v>-0.41504000000000002</v>
      </c>
      <c r="K28825">
        <v>2882</v>
      </c>
      <c r="L28825">
        <v>-0.36620999999999998</v>
      </c>
    </row>
    <row r="28826" spans="2:12" x14ac:dyDescent="0.3">
      <c r="B28826">
        <v>2882.2031299999999</v>
      </c>
      <c r="C28826">
        <v>-0.39062999999999998</v>
      </c>
      <c r="E28826">
        <v>2882.125</v>
      </c>
      <c r="F28826">
        <v>-0.41504000000000002</v>
      </c>
      <c r="H28826">
        <v>2882</v>
      </c>
      <c r="I28826">
        <v>-0.41504000000000002</v>
      </c>
      <c r="K28826">
        <v>2882.25</v>
      </c>
      <c r="L28826">
        <v>-0.37230999999999997</v>
      </c>
    </row>
    <row r="28827" spans="2:12" x14ac:dyDescent="0.3">
      <c r="B28827">
        <v>2882.3125</v>
      </c>
      <c r="C28827">
        <v>-0.36620999999999998</v>
      </c>
      <c r="E28827">
        <v>2882.25</v>
      </c>
      <c r="F28827">
        <v>-0.41504000000000002</v>
      </c>
      <c r="H28827">
        <v>2882.25</v>
      </c>
      <c r="I28827">
        <v>-0.41504000000000002</v>
      </c>
      <c r="K28827">
        <v>2882.25</v>
      </c>
      <c r="L28827">
        <v>-0.37230999999999997</v>
      </c>
    </row>
    <row r="28828" spans="2:12" x14ac:dyDescent="0.3">
      <c r="B28828">
        <v>2882.40625</v>
      </c>
      <c r="C28828">
        <v>-0.41504000000000002</v>
      </c>
      <c r="E28828">
        <v>2882.375</v>
      </c>
      <c r="F28828">
        <v>-0.41504000000000002</v>
      </c>
      <c r="H28828">
        <v>2882.25</v>
      </c>
      <c r="I28828">
        <v>-0.36620999999999998</v>
      </c>
      <c r="K28828">
        <v>2882.5</v>
      </c>
      <c r="L28828">
        <v>-0.37841999999999998</v>
      </c>
    </row>
    <row r="28829" spans="2:12" x14ac:dyDescent="0.3">
      <c r="B28829">
        <v>2882.5</v>
      </c>
      <c r="C28829">
        <v>-0.36010999999999999</v>
      </c>
      <c r="E28829">
        <v>2882.5</v>
      </c>
      <c r="F28829">
        <v>-0.41504000000000002</v>
      </c>
      <c r="H28829">
        <v>2882.5</v>
      </c>
      <c r="I28829">
        <v>-0.38451999999999997</v>
      </c>
      <c r="K28829">
        <v>2882.5</v>
      </c>
      <c r="L28829">
        <v>-0.37230999999999997</v>
      </c>
    </row>
    <row r="28830" spans="2:12" x14ac:dyDescent="0.3">
      <c r="B28830">
        <v>2882.6093799999999</v>
      </c>
      <c r="C28830">
        <v>-0.40283000000000002</v>
      </c>
      <c r="E28830">
        <v>2882.5</v>
      </c>
      <c r="F28830">
        <v>-0.37841999999999998</v>
      </c>
      <c r="H28830">
        <v>2882.5</v>
      </c>
      <c r="I28830">
        <v>-0.33568999999999999</v>
      </c>
      <c r="K28830">
        <v>2882.5</v>
      </c>
      <c r="L28830">
        <v>-0.40894000000000003</v>
      </c>
    </row>
    <row r="28831" spans="2:12" x14ac:dyDescent="0.3">
      <c r="B28831">
        <v>2882.7031299999999</v>
      </c>
      <c r="C28831">
        <v>-0.39673000000000003</v>
      </c>
      <c r="E28831">
        <v>2882.625</v>
      </c>
      <c r="F28831">
        <v>-0.40894000000000003</v>
      </c>
      <c r="H28831">
        <v>2882.5</v>
      </c>
      <c r="I28831">
        <v>-0.32349</v>
      </c>
      <c r="K28831">
        <v>2882.75</v>
      </c>
      <c r="L28831">
        <v>-0.39673000000000003</v>
      </c>
    </row>
    <row r="28832" spans="2:12" x14ac:dyDescent="0.3">
      <c r="B28832">
        <v>2882.8125</v>
      </c>
      <c r="C28832">
        <v>-0.36010999999999999</v>
      </c>
      <c r="E28832">
        <v>2882.75</v>
      </c>
      <c r="F28832">
        <v>-0.38451999999999997</v>
      </c>
      <c r="H28832">
        <v>2882.75</v>
      </c>
      <c r="I28832">
        <v>-0.38451999999999997</v>
      </c>
      <c r="K28832">
        <v>2882.75</v>
      </c>
      <c r="L28832">
        <v>-0.39673000000000003</v>
      </c>
    </row>
    <row r="28833" spans="2:12" x14ac:dyDescent="0.3">
      <c r="B28833">
        <v>2882.90625</v>
      </c>
      <c r="C28833">
        <v>-0.42114000000000001</v>
      </c>
      <c r="E28833">
        <v>2882.875</v>
      </c>
      <c r="F28833">
        <v>-0.42725000000000002</v>
      </c>
      <c r="H28833">
        <v>2882.75</v>
      </c>
      <c r="I28833">
        <v>-0.36620999999999998</v>
      </c>
      <c r="K28833">
        <v>2883</v>
      </c>
      <c r="L28833">
        <v>-0.44556000000000001</v>
      </c>
    </row>
    <row r="28834" spans="2:12" x14ac:dyDescent="0.3">
      <c r="B28834">
        <v>2883</v>
      </c>
      <c r="C28834">
        <v>-0.41504000000000002</v>
      </c>
      <c r="E28834">
        <v>2883</v>
      </c>
      <c r="F28834">
        <v>-0.46387</v>
      </c>
      <c r="H28834">
        <v>2883</v>
      </c>
      <c r="I28834">
        <v>-0.39062999999999998</v>
      </c>
      <c r="K28834">
        <v>2883</v>
      </c>
      <c r="L28834">
        <v>-0.39062999999999998</v>
      </c>
    </row>
    <row r="28835" spans="2:12" x14ac:dyDescent="0.3">
      <c r="B28835">
        <v>2883.1093799999999</v>
      </c>
      <c r="C28835">
        <v>-0.42114000000000001</v>
      </c>
      <c r="E28835">
        <v>2883</v>
      </c>
      <c r="F28835">
        <v>-0.45166000000000001</v>
      </c>
      <c r="H28835">
        <v>2883</v>
      </c>
      <c r="I28835">
        <v>-0.40283000000000002</v>
      </c>
      <c r="K28835">
        <v>2883</v>
      </c>
      <c r="L28835">
        <v>-0.45776</v>
      </c>
    </row>
    <row r="28836" spans="2:12" x14ac:dyDescent="0.3">
      <c r="B28836">
        <v>2883.2031299999999</v>
      </c>
      <c r="C28836">
        <v>-0.42114000000000001</v>
      </c>
      <c r="E28836">
        <v>2883.125</v>
      </c>
      <c r="F28836">
        <v>-0.45776</v>
      </c>
      <c r="H28836">
        <v>2883</v>
      </c>
      <c r="I28836">
        <v>-0.40283000000000002</v>
      </c>
      <c r="K28836">
        <v>2883.25</v>
      </c>
      <c r="L28836">
        <v>-0.43335000000000001</v>
      </c>
    </row>
    <row r="28837" spans="2:12" x14ac:dyDescent="0.3">
      <c r="B28837">
        <v>2883.3125</v>
      </c>
      <c r="C28837">
        <v>-0.43945000000000001</v>
      </c>
      <c r="E28837">
        <v>2883.25</v>
      </c>
      <c r="F28837">
        <v>-0.45776</v>
      </c>
      <c r="H28837">
        <v>2883.25</v>
      </c>
      <c r="I28837">
        <v>-0.36620999999999998</v>
      </c>
      <c r="K28837">
        <v>2883.25</v>
      </c>
      <c r="L28837">
        <v>-0.40283000000000002</v>
      </c>
    </row>
    <row r="28838" spans="2:12" x14ac:dyDescent="0.3">
      <c r="B28838">
        <v>2883.40625</v>
      </c>
      <c r="C28838">
        <v>-0.37841999999999998</v>
      </c>
      <c r="E28838">
        <v>2883.375</v>
      </c>
      <c r="F28838">
        <v>-0.42725000000000002</v>
      </c>
      <c r="H28838">
        <v>2883.25</v>
      </c>
      <c r="I28838">
        <v>-0.40283000000000002</v>
      </c>
      <c r="K28838">
        <v>2883.5</v>
      </c>
      <c r="L28838">
        <v>-0.38451999999999997</v>
      </c>
    </row>
    <row r="28839" spans="2:12" x14ac:dyDescent="0.3">
      <c r="B28839">
        <v>2883.5</v>
      </c>
      <c r="C28839">
        <v>-0.43945000000000001</v>
      </c>
      <c r="E28839">
        <v>2883.5</v>
      </c>
      <c r="F28839">
        <v>-0.42114000000000001</v>
      </c>
      <c r="H28839">
        <v>2883.5</v>
      </c>
      <c r="I28839">
        <v>-0.37841999999999998</v>
      </c>
      <c r="K28839">
        <v>2883.5</v>
      </c>
      <c r="L28839">
        <v>-0.41504000000000002</v>
      </c>
    </row>
    <row r="28840" spans="2:12" x14ac:dyDescent="0.3">
      <c r="B28840">
        <v>2883.6093799999999</v>
      </c>
      <c r="C28840">
        <v>-0.45166000000000001</v>
      </c>
      <c r="E28840">
        <v>2883.5</v>
      </c>
      <c r="F28840">
        <v>-0.46387</v>
      </c>
      <c r="H28840">
        <v>2883.5</v>
      </c>
      <c r="I28840">
        <v>-0.40283000000000002</v>
      </c>
      <c r="K28840">
        <v>2883.5</v>
      </c>
      <c r="L28840">
        <v>-0.39062999999999998</v>
      </c>
    </row>
    <row r="28841" spans="2:12" x14ac:dyDescent="0.3">
      <c r="B28841">
        <v>2883.7031299999999</v>
      </c>
      <c r="C28841">
        <v>-0.39673000000000003</v>
      </c>
      <c r="E28841">
        <v>2883.625</v>
      </c>
      <c r="F28841">
        <v>-0.45166000000000001</v>
      </c>
      <c r="H28841">
        <v>2883.5</v>
      </c>
      <c r="I28841">
        <v>-0.42725000000000002</v>
      </c>
      <c r="K28841">
        <v>2883.75</v>
      </c>
      <c r="L28841">
        <v>-0.39673000000000003</v>
      </c>
    </row>
    <row r="28842" spans="2:12" x14ac:dyDescent="0.3">
      <c r="B28842">
        <v>2883.8125</v>
      </c>
      <c r="C28842">
        <v>-0.44556000000000001</v>
      </c>
      <c r="E28842">
        <v>2883.75</v>
      </c>
      <c r="F28842">
        <v>-0.50658999999999998</v>
      </c>
      <c r="H28842">
        <v>2883.75</v>
      </c>
      <c r="I28842">
        <v>-0.40283000000000002</v>
      </c>
      <c r="K28842">
        <v>2883.75</v>
      </c>
      <c r="L28842">
        <v>-0.38451999999999997</v>
      </c>
    </row>
    <row r="28843" spans="2:12" x14ac:dyDescent="0.3">
      <c r="B28843">
        <v>2883.90625</v>
      </c>
      <c r="C28843">
        <v>-0.42725000000000002</v>
      </c>
      <c r="E28843">
        <v>2883.875</v>
      </c>
      <c r="F28843">
        <v>-0.51270000000000004</v>
      </c>
      <c r="H28843">
        <v>2883.75</v>
      </c>
      <c r="I28843">
        <v>-0.40894000000000003</v>
      </c>
      <c r="K28843">
        <v>2884</v>
      </c>
      <c r="L28843">
        <v>-0.37230999999999997</v>
      </c>
    </row>
    <row r="28844" spans="2:12" x14ac:dyDescent="0.3">
      <c r="B28844">
        <v>2884</v>
      </c>
      <c r="C28844">
        <v>-0.42114000000000001</v>
      </c>
      <c r="E28844">
        <v>2884</v>
      </c>
      <c r="F28844">
        <v>-0.45776</v>
      </c>
      <c r="H28844">
        <v>2884</v>
      </c>
      <c r="I28844">
        <v>-0.39673000000000003</v>
      </c>
      <c r="K28844">
        <v>2884</v>
      </c>
      <c r="L28844">
        <v>-0.40283000000000002</v>
      </c>
    </row>
    <row r="28845" spans="2:12" x14ac:dyDescent="0.3">
      <c r="B28845">
        <v>2884.1093799999999</v>
      </c>
      <c r="C28845">
        <v>-0.40894000000000003</v>
      </c>
      <c r="E28845">
        <v>2884</v>
      </c>
      <c r="F28845">
        <v>-0.47606999999999999</v>
      </c>
      <c r="H28845">
        <v>2884</v>
      </c>
      <c r="I28845">
        <v>-0.43945000000000001</v>
      </c>
      <c r="K28845">
        <v>2884</v>
      </c>
      <c r="L28845">
        <v>-0.39062999999999998</v>
      </c>
    </row>
    <row r="28846" spans="2:12" x14ac:dyDescent="0.3">
      <c r="B28846">
        <v>2884.2031299999999</v>
      </c>
      <c r="C28846">
        <v>-0.42114000000000001</v>
      </c>
      <c r="E28846">
        <v>2884.125</v>
      </c>
      <c r="F28846">
        <v>-0.46997</v>
      </c>
      <c r="H28846">
        <v>2884</v>
      </c>
      <c r="I28846">
        <v>-0.42725000000000002</v>
      </c>
      <c r="K28846">
        <v>2884.25</v>
      </c>
      <c r="L28846">
        <v>-0.41504000000000002</v>
      </c>
    </row>
    <row r="28847" spans="2:12" x14ac:dyDescent="0.3">
      <c r="B28847">
        <v>2884.3125</v>
      </c>
      <c r="C28847">
        <v>-0.39673000000000003</v>
      </c>
      <c r="E28847">
        <v>2884.25</v>
      </c>
      <c r="F28847">
        <v>-0.44556000000000001</v>
      </c>
      <c r="H28847">
        <v>2884.25</v>
      </c>
      <c r="I28847">
        <v>-0.45776</v>
      </c>
      <c r="K28847">
        <v>2884.25</v>
      </c>
      <c r="L28847">
        <v>-0.42114000000000001</v>
      </c>
    </row>
    <row r="28848" spans="2:12" x14ac:dyDescent="0.3">
      <c r="B28848">
        <v>2884.40625</v>
      </c>
      <c r="C28848">
        <v>-0.42114000000000001</v>
      </c>
      <c r="E28848">
        <v>2884.375</v>
      </c>
      <c r="F28848">
        <v>-0.45776</v>
      </c>
      <c r="H28848">
        <v>2884.25</v>
      </c>
      <c r="I28848">
        <v>-0.42725000000000002</v>
      </c>
      <c r="K28848">
        <v>2884.5</v>
      </c>
      <c r="L28848">
        <v>-0.43335000000000001</v>
      </c>
    </row>
    <row r="28849" spans="2:12" x14ac:dyDescent="0.3">
      <c r="B28849">
        <v>2884.5</v>
      </c>
      <c r="C28849">
        <v>-0.42725000000000002</v>
      </c>
      <c r="E28849">
        <v>2884.5</v>
      </c>
      <c r="F28849">
        <v>-0.45776</v>
      </c>
      <c r="H28849">
        <v>2884.5</v>
      </c>
      <c r="I28849">
        <v>-0.41504000000000002</v>
      </c>
      <c r="K28849">
        <v>2884.5</v>
      </c>
      <c r="L28849">
        <v>-0.42725000000000002</v>
      </c>
    </row>
    <row r="28850" spans="2:12" x14ac:dyDescent="0.3">
      <c r="B28850">
        <v>2884.6093799999999</v>
      </c>
      <c r="C28850">
        <v>-0.43945000000000001</v>
      </c>
      <c r="E28850">
        <v>2884.5</v>
      </c>
      <c r="F28850">
        <v>-0.40283000000000002</v>
      </c>
      <c r="H28850">
        <v>2884.5</v>
      </c>
      <c r="I28850">
        <v>-0.42114000000000001</v>
      </c>
      <c r="K28850">
        <v>2884.5</v>
      </c>
      <c r="L28850">
        <v>-0.44556000000000001</v>
      </c>
    </row>
    <row r="28851" spans="2:12" x14ac:dyDescent="0.3">
      <c r="B28851">
        <v>2884.7031299999999</v>
      </c>
      <c r="C28851">
        <v>-0.44556000000000001</v>
      </c>
      <c r="E28851">
        <v>2884.625</v>
      </c>
      <c r="F28851">
        <v>-0.41504000000000002</v>
      </c>
      <c r="H28851">
        <v>2884.5</v>
      </c>
      <c r="I28851">
        <v>-0.40894000000000003</v>
      </c>
      <c r="K28851">
        <v>2884.75</v>
      </c>
      <c r="L28851">
        <v>-0.45776</v>
      </c>
    </row>
    <row r="28852" spans="2:12" x14ac:dyDescent="0.3">
      <c r="B28852">
        <v>2884.8125</v>
      </c>
      <c r="C28852">
        <v>-0.42725000000000002</v>
      </c>
      <c r="E28852">
        <v>2884.75</v>
      </c>
      <c r="F28852">
        <v>-0.36010999999999999</v>
      </c>
      <c r="H28852">
        <v>2884.75</v>
      </c>
      <c r="I28852">
        <v>-0.44556000000000001</v>
      </c>
      <c r="K28852">
        <v>2884.75</v>
      </c>
      <c r="L28852">
        <v>-0.43945000000000001</v>
      </c>
    </row>
    <row r="28853" spans="2:12" x14ac:dyDescent="0.3">
      <c r="B28853">
        <v>2884.90625</v>
      </c>
      <c r="C28853">
        <v>-0.42114000000000001</v>
      </c>
      <c r="E28853">
        <v>2884.875</v>
      </c>
      <c r="F28853">
        <v>-0.39062999999999998</v>
      </c>
      <c r="H28853">
        <v>2884.75</v>
      </c>
      <c r="I28853">
        <v>-0.43945000000000001</v>
      </c>
      <c r="K28853">
        <v>2885</v>
      </c>
      <c r="L28853">
        <v>-0.45166000000000001</v>
      </c>
    </row>
    <row r="28854" spans="2:12" x14ac:dyDescent="0.3">
      <c r="B28854">
        <v>2885</v>
      </c>
      <c r="C28854">
        <v>-0.42725000000000002</v>
      </c>
      <c r="E28854">
        <v>2885</v>
      </c>
      <c r="F28854">
        <v>-0.43945000000000001</v>
      </c>
      <c r="H28854">
        <v>2885</v>
      </c>
      <c r="I28854">
        <v>-0.45776</v>
      </c>
      <c r="K28854">
        <v>2885</v>
      </c>
      <c r="L28854">
        <v>-0.40894000000000003</v>
      </c>
    </row>
    <row r="28855" spans="2:12" x14ac:dyDescent="0.3">
      <c r="B28855">
        <v>2885.1093799999999</v>
      </c>
      <c r="C28855">
        <v>-0.39673000000000003</v>
      </c>
      <c r="E28855">
        <v>2885</v>
      </c>
      <c r="F28855">
        <v>-0.40894000000000003</v>
      </c>
      <c r="H28855">
        <v>2885</v>
      </c>
      <c r="I28855">
        <v>-0.46387</v>
      </c>
      <c r="K28855">
        <v>2885</v>
      </c>
      <c r="L28855">
        <v>-0.40894000000000003</v>
      </c>
    </row>
    <row r="28856" spans="2:12" x14ac:dyDescent="0.3">
      <c r="B28856">
        <v>2885.2031299999999</v>
      </c>
      <c r="C28856">
        <v>-0.40283000000000002</v>
      </c>
      <c r="E28856">
        <v>2885.125</v>
      </c>
      <c r="F28856">
        <v>-0.42114000000000001</v>
      </c>
      <c r="H28856">
        <v>2885</v>
      </c>
      <c r="I28856">
        <v>-0.48218</v>
      </c>
      <c r="K28856">
        <v>2885.25</v>
      </c>
      <c r="L28856">
        <v>-0.43335000000000001</v>
      </c>
    </row>
    <row r="28857" spans="2:12" x14ac:dyDescent="0.3">
      <c r="B28857">
        <v>2885.3125</v>
      </c>
      <c r="C28857">
        <v>-0.41504000000000002</v>
      </c>
      <c r="E28857">
        <v>2885.25</v>
      </c>
      <c r="F28857">
        <v>-0.43335000000000001</v>
      </c>
      <c r="H28857">
        <v>2885.25</v>
      </c>
      <c r="I28857">
        <v>-0.46387</v>
      </c>
      <c r="K28857">
        <v>2885.25</v>
      </c>
      <c r="L28857">
        <v>-0.45776</v>
      </c>
    </row>
    <row r="28858" spans="2:12" x14ac:dyDescent="0.3">
      <c r="B28858">
        <v>2885.40625</v>
      </c>
      <c r="C28858">
        <v>-0.40283000000000002</v>
      </c>
      <c r="E28858">
        <v>2885.375</v>
      </c>
      <c r="F28858">
        <v>-0.41504000000000002</v>
      </c>
      <c r="H28858">
        <v>2885.25</v>
      </c>
      <c r="I28858">
        <v>-0.43945000000000001</v>
      </c>
      <c r="K28858">
        <v>2885.5</v>
      </c>
      <c r="L28858">
        <v>-0.42725000000000002</v>
      </c>
    </row>
    <row r="28859" spans="2:12" x14ac:dyDescent="0.3">
      <c r="B28859">
        <v>2885.5</v>
      </c>
      <c r="C28859">
        <v>-0.37841999999999998</v>
      </c>
      <c r="E28859">
        <v>2885.5</v>
      </c>
      <c r="F28859">
        <v>-0.40894000000000003</v>
      </c>
      <c r="H28859">
        <v>2885.5</v>
      </c>
      <c r="I28859">
        <v>-0.43335000000000001</v>
      </c>
      <c r="K28859">
        <v>2885.5</v>
      </c>
      <c r="L28859">
        <v>-0.41504000000000002</v>
      </c>
    </row>
    <row r="28860" spans="2:12" x14ac:dyDescent="0.3">
      <c r="B28860">
        <v>2885.6093799999999</v>
      </c>
      <c r="C28860">
        <v>-0.39062999999999998</v>
      </c>
      <c r="E28860">
        <v>2885.5</v>
      </c>
      <c r="F28860">
        <v>-0.42725000000000002</v>
      </c>
      <c r="H28860">
        <v>2885.5</v>
      </c>
      <c r="I28860">
        <v>-0.39062999999999998</v>
      </c>
      <c r="K28860">
        <v>2885.5</v>
      </c>
      <c r="L28860">
        <v>-0.43335000000000001</v>
      </c>
    </row>
    <row r="28861" spans="2:12" x14ac:dyDescent="0.3">
      <c r="B28861">
        <v>2885.7031299999999</v>
      </c>
      <c r="C28861">
        <v>-0.38451999999999997</v>
      </c>
      <c r="E28861">
        <v>2885.625</v>
      </c>
      <c r="F28861">
        <v>-0.38451999999999997</v>
      </c>
      <c r="H28861">
        <v>2885.5</v>
      </c>
      <c r="I28861">
        <v>-0.40283000000000002</v>
      </c>
      <c r="K28861">
        <v>2885.75</v>
      </c>
      <c r="L28861">
        <v>-0.41504000000000002</v>
      </c>
    </row>
    <row r="28862" spans="2:12" x14ac:dyDescent="0.3">
      <c r="B28862">
        <v>2885.8125</v>
      </c>
      <c r="C28862">
        <v>-0.42114000000000001</v>
      </c>
      <c r="E28862">
        <v>2885.75</v>
      </c>
      <c r="F28862">
        <v>-0.40894000000000003</v>
      </c>
      <c r="H28862">
        <v>2885.75</v>
      </c>
      <c r="I28862">
        <v>-0.43335000000000001</v>
      </c>
      <c r="K28862">
        <v>2885.75</v>
      </c>
      <c r="L28862">
        <v>-0.40283000000000002</v>
      </c>
    </row>
    <row r="28863" spans="2:12" x14ac:dyDescent="0.3">
      <c r="B28863">
        <v>2885.90625</v>
      </c>
      <c r="C28863">
        <v>-0.40894000000000003</v>
      </c>
      <c r="E28863">
        <v>2885.875</v>
      </c>
      <c r="F28863">
        <v>-0.42725000000000002</v>
      </c>
      <c r="H28863">
        <v>2885.75</v>
      </c>
      <c r="I28863">
        <v>-0.43335000000000001</v>
      </c>
      <c r="K28863">
        <v>2886</v>
      </c>
      <c r="L28863">
        <v>-0.40283000000000002</v>
      </c>
    </row>
    <row r="28864" spans="2:12" x14ac:dyDescent="0.3">
      <c r="B28864">
        <v>2886</v>
      </c>
      <c r="C28864">
        <v>-0.43945000000000001</v>
      </c>
      <c r="E28864">
        <v>2886</v>
      </c>
      <c r="F28864">
        <v>-0.37230999999999997</v>
      </c>
      <c r="H28864">
        <v>2886</v>
      </c>
      <c r="I28864">
        <v>-0.40283000000000002</v>
      </c>
      <c r="K28864">
        <v>2886</v>
      </c>
      <c r="L28864">
        <v>-0.40283000000000002</v>
      </c>
    </row>
    <row r="28865" spans="2:12" x14ac:dyDescent="0.3">
      <c r="B28865">
        <v>2886.1093799999999</v>
      </c>
      <c r="C28865">
        <v>-0.42114000000000001</v>
      </c>
      <c r="E28865">
        <v>2886</v>
      </c>
      <c r="F28865">
        <v>-0.42114000000000001</v>
      </c>
      <c r="H28865">
        <v>2886</v>
      </c>
      <c r="I28865">
        <v>-0.40894000000000003</v>
      </c>
      <c r="K28865">
        <v>2886</v>
      </c>
      <c r="L28865">
        <v>-0.39673000000000003</v>
      </c>
    </row>
    <row r="28866" spans="2:12" x14ac:dyDescent="0.3">
      <c r="B28866">
        <v>2886.2031299999999</v>
      </c>
      <c r="C28866">
        <v>-0.43335000000000001</v>
      </c>
      <c r="E28866">
        <v>2886.125</v>
      </c>
      <c r="F28866">
        <v>-0.40894000000000003</v>
      </c>
      <c r="H28866">
        <v>2886</v>
      </c>
      <c r="I28866">
        <v>-0.39673000000000003</v>
      </c>
      <c r="K28866">
        <v>2886.25</v>
      </c>
      <c r="L28866">
        <v>-0.43335000000000001</v>
      </c>
    </row>
    <row r="28867" spans="2:12" x14ac:dyDescent="0.3">
      <c r="B28867">
        <v>2886.3125</v>
      </c>
      <c r="C28867">
        <v>-0.40894000000000003</v>
      </c>
      <c r="E28867">
        <v>2886.25</v>
      </c>
      <c r="F28867">
        <v>-0.40894000000000003</v>
      </c>
      <c r="H28867">
        <v>2886.25</v>
      </c>
      <c r="I28867">
        <v>-0.38451999999999997</v>
      </c>
      <c r="K28867">
        <v>2886.25</v>
      </c>
      <c r="L28867">
        <v>-0.39673000000000003</v>
      </c>
    </row>
    <row r="28868" spans="2:12" x14ac:dyDescent="0.3">
      <c r="B28868">
        <v>2886.40625</v>
      </c>
      <c r="C28868">
        <v>-0.40283000000000002</v>
      </c>
      <c r="E28868">
        <v>2886.375</v>
      </c>
      <c r="F28868">
        <v>-0.39062999999999998</v>
      </c>
      <c r="H28868">
        <v>2886.25</v>
      </c>
      <c r="I28868">
        <v>-0.38451999999999997</v>
      </c>
      <c r="K28868">
        <v>2886.5</v>
      </c>
      <c r="L28868">
        <v>-0.40283000000000002</v>
      </c>
    </row>
    <row r="28869" spans="2:12" x14ac:dyDescent="0.3">
      <c r="B28869">
        <v>2886.5</v>
      </c>
      <c r="C28869">
        <v>-0.38451999999999997</v>
      </c>
      <c r="E28869">
        <v>2886.5</v>
      </c>
      <c r="F28869">
        <v>-0.39062999999999998</v>
      </c>
      <c r="H28869">
        <v>2886.5</v>
      </c>
      <c r="I28869">
        <v>-0.36010999999999999</v>
      </c>
      <c r="K28869">
        <v>2886.5</v>
      </c>
      <c r="L28869">
        <v>-0.40283000000000002</v>
      </c>
    </row>
    <row r="28870" spans="2:12" x14ac:dyDescent="0.3">
      <c r="B28870">
        <v>2886.6093799999999</v>
      </c>
      <c r="C28870">
        <v>-0.39062999999999998</v>
      </c>
      <c r="E28870">
        <v>2886.5</v>
      </c>
      <c r="F28870">
        <v>-0.36620999999999998</v>
      </c>
      <c r="H28870">
        <v>2886.5</v>
      </c>
      <c r="I28870">
        <v>-0.39673000000000003</v>
      </c>
      <c r="K28870">
        <v>2886.5</v>
      </c>
      <c r="L28870">
        <v>-0.37230999999999997</v>
      </c>
    </row>
    <row r="28871" spans="2:12" x14ac:dyDescent="0.3">
      <c r="B28871">
        <v>2886.7031299999999</v>
      </c>
      <c r="C28871">
        <v>-0.40894000000000003</v>
      </c>
      <c r="E28871">
        <v>2886.625</v>
      </c>
      <c r="F28871">
        <v>-0.35399999999999998</v>
      </c>
      <c r="H28871">
        <v>2886.5</v>
      </c>
      <c r="I28871">
        <v>-0.36620999999999998</v>
      </c>
      <c r="K28871">
        <v>2886.75</v>
      </c>
      <c r="L28871">
        <v>-0.40894000000000003</v>
      </c>
    </row>
    <row r="28872" spans="2:12" x14ac:dyDescent="0.3">
      <c r="B28872">
        <v>2886.8125</v>
      </c>
      <c r="C28872">
        <v>-0.37841999999999998</v>
      </c>
      <c r="E28872">
        <v>2886.75</v>
      </c>
      <c r="F28872">
        <v>-0.37841999999999998</v>
      </c>
      <c r="H28872">
        <v>2886.75</v>
      </c>
      <c r="I28872">
        <v>-0.35399999999999998</v>
      </c>
      <c r="K28872">
        <v>2886.75</v>
      </c>
      <c r="L28872">
        <v>-0.35399999999999998</v>
      </c>
    </row>
    <row r="28873" spans="2:12" x14ac:dyDescent="0.3">
      <c r="B28873">
        <v>2886.90625</v>
      </c>
      <c r="C28873">
        <v>-0.38451999999999997</v>
      </c>
      <c r="E28873">
        <v>2886.875</v>
      </c>
      <c r="F28873">
        <v>-0.36620999999999998</v>
      </c>
      <c r="H28873">
        <v>2886.75</v>
      </c>
      <c r="I28873">
        <v>-0.34179999999999999</v>
      </c>
      <c r="K28873">
        <v>2887</v>
      </c>
      <c r="L28873">
        <v>-0.36010999999999999</v>
      </c>
    </row>
    <row r="28874" spans="2:12" x14ac:dyDescent="0.3">
      <c r="B28874">
        <v>2887</v>
      </c>
      <c r="C28874">
        <v>-0.34179999999999999</v>
      </c>
      <c r="E28874">
        <v>2887</v>
      </c>
      <c r="F28874">
        <v>-0.43945000000000001</v>
      </c>
      <c r="H28874">
        <v>2887</v>
      </c>
      <c r="I28874">
        <v>-0.32958999999999999</v>
      </c>
      <c r="K28874">
        <v>2887</v>
      </c>
      <c r="L28874">
        <v>-0.34789999999999999</v>
      </c>
    </row>
    <row r="28875" spans="2:12" x14ac:dyDescent="0.3">
      <c r="B28875">
        <v>2887.1093799999999</v>
      </c>
      <c r="C28875">
        <v>-0.35399999999999998</v>
      </c>
      <c r="E28875">
        <v>2887</v>
      </c>
      <c r="F28875">
        <v>-0.37230999999999997</v>
      </c>
      <c r="H28875">
        <v>2887</v>
      </c>
      <c r="I28875">
        <v>-0.31738</v>
      </c>
      <c r="K28875">
        <v>2887</v>
      </c>
      <c r="L28875">
        <v>-0.35399999999999998</v>
      </c>
    </row>
    <row r="28876" spans="2:12" x14ac:dyDescent="0.3">
      <c r="B28876">
        <v>2887.2031299999999</v>
      </c>
      <c r="C28876">
        <v>-0.32958999999999999</v>
      </c>
      <c r="E28876">
        <v>2887.125</v>
      </c>
      <c r="F28876">
        <v>-0.39062999999999998</v>
      </c>
      <c r="H28876">
        <v>2887</v>
      </c>
      <c r="I28876">
        <v>-0.37230999999999997</v>
      </c>
      <c r="K28876">
        <v>2887.25</v>
      </c>
      <c r="L28876">
        <v>-0.31738</v>
      </c>
    </row>
    <row r="28877" spans="2:12" x14ac:dyDescent="0.3">
      <c r="B28877">
        <v>2887.3125</v>
      </c>
      <c r="C28877">
        <v>-0.33568999999999999</v>
      </c>
      <c r="E28877">
        <v>2887.25</v>
      </c>
      <c r="F28877">
        <v>-0.40283000000000002</v>
      </c>
      <c r="H28877">
        <v>2887.25</v>
      </c>
      <c r="I28877">
        <v>-0.36010999999999999</v>
      </c>
      <c r="K28877">
        <v>2887.25</v>
      </c>
      <c r="L28877">
        <v>-0.36620999999999998</v>
      </c>
    </row>
    <row r="28878" spans="2:12" x14ac:dyDescent="0.3">
      <c r="B28878">
        <v>2887.40625</v>
      </c>
      <c r="C28878">
        <v>-0.39062999999999998</v>
      </c>
      <c r="E28878">
        <v>2887.375</v>
      </c>
      <c r="F28878">
        <v>-0.40283000000000002</v>
      </c>
      <c r="H28878">
        <v>2887.25</v>
      </c>
      <c r="I28878">
        <v>-0.30518000000000001</v>
      </c>
      <c r="K28878">
        <v>2887.5</v>
      </c>
      <c r="L28878">
        <v>-0.32958999999999999</v>
      </c>
    </row>
    <row r="28879" spans="2:12" x14ac:dyDescent="0.3">
      <c r="B28879">
        <v>2887.5</v>
      </c>
      <c r="C28879">
        <v>-0.36010999999999999</v>
      </c>
      <c r="E28879">
        <v>2887.5</v>
      </c>
      <c r="F28879">
        <v>-0.38451999999999997</v>
      </c>
      <c r="H28879">
        <v>2887.5</v>
      </c>
      <c r="I28879">
        <v>-0.36010999999999999</v>
      </c>
      <c r="K28879">
        <v>2887.5</v>
      </c>
      <c r="L28879">
        <v>-0.31128</v>
      </c>
    </row>
    <row r="28880" spans="2:12" x14ac:dyDescent="0.3">
      <c r="B28880">
        <v>2887.6093799999999</v>
      </c>
      <c r="C28880">
        <v>-0.37230999999999997</v>
      </c>
      <c r="E28880">
        <v>2887.5</v>
      </c>
      <c r="F28880">
        <v>-0.40283000000000002</v>
      </c>
      <c r="H28880">
        <v>2887.5</v>
      </c>
      <c r="I28880">
        <v>-0.35399999999999998</v>
      </c>
      <c r="K28880">
        <v>2887.5</v>
      </c>
      <c r="L28880">
        <v>-0.36620999999999998</v>
      </c>
    </row>
    <row r="28881" spans="2:12" x14ac:dyDescent="0.3">
      <c r="B28881">
        <v>2887.7031299999999</v>
      </c>
      <c r="C28881">
        <v>-0.36620999999999998</v>
      </c>
      <c r="E28881">
        <v>2887.625</v>
      </c>
      <c r="F28881">
        <v>-0.40283000000000002</v>
      </c>
      <c r="H28881">
        <v>2887.5</v>
      </c>
      <c r="I28881">
        <v>-0.34179999999999999</v>
      </c>
      <c r="K28881">
        <v>2887.75</v>
      </c>
      <c r="L28881">
        <v>-0.32958999999999999</v>
      </c>
    </row>
    <row r="28882" spans="2:12" x14ac:dyDescent="0.3">
      <c r="B28882">
        <v>2887.8125</v>
      </c>
      <c r="C28882">
        <v>-0.36010999999999999</v>
      </c>
      <c r="E28882">
        <v>2887.75</v>
      </c>
      <c r="F28882">
        <v>-0.36620999999999998</v>
      </c>
      <c r="H28882">
        <v>2887.75</v>
      </c>
      <c r="I28882">
        <v>-0.35399999999999998</v>
      </c>
      <c r="K28882">
        <v>2887.75</v>
      </c>
      <c r="L28882">
        <v>-0.37230999999999997</v>
      </c>
    </row>
    <row r="28883" spans="2:12" x14ac:dyDescent="0.3">
      <c r="B28883">
        <v>2887.90625</v>
      </c>
      <c r="C28883">
        <v>-0.31738</v>
      </c>
      <c r="E28883">
        <v>2887.875</v>
      </c>
      <c r="F28883">
        <v>-0.38451999999999997</v>
      </c>
      <c r="H28883">
        <v>2887.75</v>
      </c>
      <c r="I28883">
        <v>-0.35399999999999998</v>
      </c>
      <c r="K28883">
        <v>2888</v>
      </c>
      <c r="L28883">
        <v>-0.36620999999999998</v>
      </c>
    </row>
    <row r="28884" spans="2:12" x14ac:dyDescent="0.3">
      <c r="B28884">
        <v>2888</v>
      </c>
      <c r="C28884">
        <v>-0.39062999999999998</v>
      </c>
      <c r="E28884">
        <v>2888</v>
      </c>
      <c r="F28884">
        <v>-0.36010999999999999</v>
      </c>
      <c r="H28884">
        <v>2888</v>
      </c>
      <c r="I28884">
        <v>-0.36010999999999999</v>
      </c>
      <c r="K28884">
        <v>2888</v>
      </c>
      <c r="L28884">
        <v>-0.35399999999999998</v>
      </c>
    </row>
    <row r="28885" spans="2:12" x14ac:dyDescent="0.3">
      <c r="B28885">
        <v>2888.1093799999999</v>
      </c>
      <c r="C28885">
        <v>-0.37841999999999998</v>
      </c>
      <c r="E28885">
        <v>2888</v>
      </c>
      <c r="F28885">
        <v>-0.36010999999999999</v>
      </c>
      <c r="H28885">
        <v>2888</v>
      </c>
      <c r="I28885">
        <v>-0.37841999999999998</v>
      </c>
      <c r="K28885">
        <v>2888</v>
      </c>
      <c r="L28885">
        <v>-0.32958999999999999</v>
      </c>
    </row>
    <row r="28886" spans="2:12" x14ac:dyDescent="0.3">
      <c r="B28886">
        <v>2888.2031299999999</v>
      </c>
      <c r="C28886">
        <v>-0.36620999999999998</v>
      </c>
      <c r="E28886">
        <v>2888.125</v>
      </c>
      <c r="F28886">
        <v>-0.32958999999999999</v>
      </c>
      <c r="H28886">
        <v>2888</v>
      </c>
      <c r="I28886">
        <v>-0.34789999999999999</v>
      </c>
      <c r="K28886">
        <v>2888.25</v>
      </c>
      <c r="L28886">
        <v>-0.32958999999999999</v>
      </c>
    </row>
    <row r="28887" spans="2:12" x14ac:dyDescent="0.3">
      <c r="B28887">
        <v>2888.3125</v>
      </c>
      <c r="C28887">
        <v>-0.39673000000000003</v>
      </c>
      <c r="E28887">
        <v>2888.25</v>
      </c>
      <c r="F28887">
        <v>-0.37230999999999997</v>
      </c>
      <c r="H28887">
        <v>2888.25</v>
      </c>
      <c r="I28887">
        <v>-0.36010999999999999</v>
      </c>
      <c r="K28887">
        <v>2888.25</v>
      </c>
      <c r="L28887">
        <v>-0.29297000000000001</v>
      </c>
    </row>
    <row r="28888" spans="2:12" x14ac:dyDescent="0.3">
      <c r="B28888">
        <v>2888.40625</v>
      </c>
      <c r="C28888">
        <v>-0.37230999999999997</v>
      </c>
      <c r="E28888">
        <v>2888.375</v>
      </c>
      <c r="F28888">
        <v>-0.36010999999999999</v>
      </c>
      <c r="H28888">
        <v>2888.25</v>
      </c>
      <c r="I28888">
        <v>-0.39062999999999998</v>
      </c>
      <c r="K28888">
        <v>2888.5</v>
      </c>
      <c r="L28888">
        <v>-0.34179999999999999</v>
      </c>
    </row>
    <row r="28889" spans="2:12" x14ac:dyDescent="0.3">
      <c r="B28889">
        <v>2888.5</v>
      </c>
      <c r="C28889">
        <v>-0.41504000000000002</v>
      </c>
      <c r="E28889">
        <v>2888.5</v>
      </c>
      <c r="F28889">
        <v>-0.37841999999999998</v>
      </c>
      <c r="H28889">
        <v>2888.5</v>
      </c>
      <c r="I28889">
        <v>-0.37230999999999997</v>
      </c>
      <c r="K28889">
        <v>2888.5</v>
      </c>
      <c r="L28889">
        <v>-0.37841999999999998</v>
      </c>
    </row>
    <row r="28890" spans="2:12" x14ac:dyDescent="0.3">
      <c r="B28890">
        <v>2888.6093799999999</v>
      </c>
      <c r="C28890">
        <v>-0.39062999999999998</v>
      </c>
      <c r="E28890">
        <v>2888.5</v>
      </c>
      <c r="F28890">
        <v>-0.39062999999999998</v>
      </c>
      <c r="H28890">
        <v>2888.5</v>
      </c>
      <c r="I28890">
        <v>-0.39673000000000003</v>
      </c>
      <c r="K28890">
        <v>2888.5</v>
      </c>
      <c r="L28890">
        <v>-0.31128</v>
      </c>
    </row>
    <row r="28891" spans="2:12" x14ac:dyDescent="0.3">
      <c r="B28891">
        <v>2888.7031299999999</v>
      </c>
      <c r="C28891">
        <v>-0.37230999999999997</v>
      </c>
      <c r="E28891">
        <v>2888.625</v>
      </c>
      <c r="F28891">
        <v>-0.39673000000000003</v>
      </c>
      <c r="H28891">
        <v>2888.5</v>
      </c>
      <c r="I28891">
        <v>-0.38451999999999997</v>
      </c>
      <c r="K28891">
        <v>2888.75</v>
      </c>
      <c r="L28891">
        <v>-0.35399999999999998</v>
      </c>
    </row>
    <row r="28892" spans="2:12" x14ac:dyDescent="0.3">
      <c r="B28892">
        <v>2888.8125</v>
      </c>
      <c r="C28892">
        <v>-0.36620999999999998</v>
      </c>
      <c r="E28892">
        <v>2888.75</v>
      </c>
      <c r="F28892">
        <v>-0.40894000000000003</v>
      </c>
      <c r="H28892">
        <v>2888.75</v>
      </c>
      <c r="I28892">
        <v>-0.32958999999999999</v>
      </c>
      <c r="K28892">
        <v>2888.75</v>
      </c>
      <c r="L28892">
        <v>-0.33568999999999999</v>
      </c>
    </row>
    <row r="28893" spans="2:12" x14ac:dyDescent="0.3">
      <c r="B28893">
        <v>2888.90625</v>
      </c>
      <c r="C28893">
        <v>-0.40283000000000002</v>
      </c>
      <c r="E28893">
        <v>2888.875</v>
      </c>
      <c r="F28893">
        <v>-0.40283000000000002</v>
      </c>
      <c r="H28893">
        <v>2888.75</v>
      </c>
      <c r="I28893">
        <v>-0.35399999999999998</v>
      </c>
      <c r="K28893">
        <v>2889</v>
      </c>
      <c r="L28893">
        <v>-0.34179999999999999</v>
      </c>
    </row>
    <row r="28894" spans="2:12" x14ac:dyDescent="0.3">
      <c r="B28894">
        <v>2889</v>
      </c>
      <c r="C28894">
        <v>-0.35399999999999998</v>
      </c>
      <c r="E28894">
        <v>2889</v>
      </c>
      <c r="F28894">
        <v>-0.39673000000000003</v>
      </c>
      <c r="H28894">
        <v>2889</v>
      </c>
      <c r="I28894">
        <v>-0.39673000000000003</v>
      </c>
      <c r="K28894">
        <v>2889</v>
      </c>
      <c r="L28894">
        <v>-0.37230999999999997</v>
      </c>
    </row>
    <row r="28895" spans="2:12" x14ac:dyDescent="0.3">
      <c r="B28895">
        <v>2889.1093799999999</v>
      </c>
      <c r="C28895">
        <v>-0.39673000000000003</v>
      </c>
      <c r="E28895">
        <v>2889</v>
      </c>
      <c r="F28895">
        <v>-0.38451999999999997</v>
      </c>
      <c r="H28895">
        <v>2889</v>
      </c>
      <c r="I28895">
        <v>-0.39062999999999998</v>
      </c>
      <c r="K28895">
        <v>2889</v>
      </c>
      <c r="L28895">
        <v>-0.37230999999999997</v>
      </c>
    </row>
    <row r="28896" spans="2:12" x14ac:dyDescent="0.3">
      <c r="B28896">
        <v>2889.2031299999999</v>
      </c>
      <c r="C28896">
        <v>-0.40894000000000003</v>
      </c>
      <c r="E28896">
        <v>2889.125</v>
      </c>
      <c r="F28896">
        <v>-0.39062999999999998</v>
      </c>
      <c r="H28896">
        <v>2889</v>
      </c>
      <c r="I28896">
        <v>-0.41504000000000002</v>
      </c>
      <c r="K28896">
        <v>2889.25</v>
      </c>
      <c r="L28896">
        <v>-0.35399999999999998</v>
      </c>
    </row>
    <row r="28897" spans="2:12" x14ac:dyDescent="0.3">
      <c r="B28897">
        <v>2889.3125</v>
      </c>
      <c r="C28897">
        <v>-0.39062999999999998</v>
      </c>
      <c r="E28897">
        <v>2889.25</v>
      </c>
      <c r="F28897">
        <v>-0.36620999999999998</v>
      </c>
      <c r="H28897">
        <v>2889.25</v>
      </c>
      <c r="I28897">
        <v>-0.40894000000000003</v>
      </c>
      <c r="K28897">
        <v>2889.25</v>
      </c>
      <c r="L28897">
        <v>-0.39062999999999998</v>
      </c>
    </row>
    <row r="28898" spans="2:12" x14ac:dyDescent="0.3">
      <c r="B28898">
        <v>2889.40625</v>
      </c>
      <c r="C28898">
        <v>-0.45776</v>
      </c>
      <c r="E28898">
        <v>2889.375</v>
      </c>
      <c r="F28898">
        <v>-0.41504000000000002</v>
      </c>
      <c r="H28898">
        <v>2889.25</v>
      </c>
      <c r="I28898">
        <v>-0.37230999999999997</v>
      </c>
      <c r="K28898">
        <v>2889.5</v>
      </c>
      <c r="L28898">
        <v>-0.39062999999999998</v>
      </c>
    </row>
    <row r="28899" spans="2:12" x14ac:dyDescent="0.3">
      <c r="B28899">
        <v>2889.5</v>
      </c>
      <c r="C28899">
        <v>-0.44556000000000001</v>
      </c>
      <c r="E28899">
        <v>2889.5</v>
      </c>
      <c r="F28899">
        <v>-0.41504000000000002</v>
      </c>
      <c r="H28899">
        <v>2889.5</v>
      </c>
      <c r="I28899">
        <v>-0.40894000000000003</v>
      </c>
      <c r="K28899">
        <v>2889.5</v>
      </c>
      <c r="L28899">
        <v>-0.37841999999999998</v>
      </c>
    </row>
    <row r="28900" spans="2:12" x14ac:dyDescent="0.3">
      <c r="B28900">
        <v>2889.6093799999999</v>
      </c>
      <c r="C28900">
        <v>-0.42725000000000002</v>
      </c>
      <c r="E28900">
        <v>2889.5</v>
      </c>
      <c r="F28900">
        <v>-0.36620999999999998</v>
      </c>
      <c r="H28900">
        <v>2889.5</v>
      </c>
      <c r="I28900">
        <v>-0.37841999999999998</v>
      </c>
      <c r="K28900">
        <v>2889.5</v>
      </c>
      <c r="L28900">
        <v>-0.42725000000000002</v>
      </c>
    </row>
    <row r="28901" spans="2:12" x14ac:dyDescent="0.3">
      <c r="B28901">
        <v>2889.7031299999999</v>
      </c>
      <c r="C28901">
        <v>-0.42725000000000002</v>
      </c>
      <c r="E28901">
        <v>2889.625</v>
      </c>
      <c r="F28901">
        <v>-0.42725000000000002</v>
      </c>
      <c r="H28901">
        <v>2889.5</v>
      </c>
      <c r="I28901">
        <v>-0.38451999999999997</v>
      </c>
      <c r="K28901">
        <v>2889.75</v>
      </c>
      <c r="L28901">
        <v>-0.38451999999999997</v>
      </c>
    </row>
    <row r="28902" spans="2:12" x14ac:dyDescent="0.3">
      <c r="B28902">
        <v>2889.8125</v>
      </c>
      <c r="C28902">
        <v>-0.45776</v>
      </c>
      <c r="E28902">
        <v>2889.75</v>
      </c>
      <c r="F28902">
        <v>-0.40894000000000003</v>
      </c>
      <c r="H28902">
        <v>2889.75</v>
      </c>
      <c r="I28902">
        <v>-0.41504000000000002</v>
      </c>
      <c r="K28902">
        <v>2889.75</v>
      </c>
      <c r="L28902">
        <v>-0.42114000000000001</v>
      </c>
    </row>
    <row r="28903" spans="2:12" x14ac:dyDescent="0.3">
      <c r="B28903">
        <v>2889.90625</v>
      </c>
      <c r="C28903">
        <v>-0.45166000000000001</v>
      </c>
      <c r="E28903">
        <v>2889.875</v>
      </c>
      <c r="F28903">
        <v>-0.44556000000000001</v>
      </c>
      <c r="H28903">
        <v>2889.75</v>
      </c>
      <c r="I28903">
        <v>-0.40283000000000002</v>
      </c>
      <c r="K28903">
        <v>2890</v>
      </c>
      <c r="L28903">
        <v>-0.41504000000000002</v>
      </c>
    </row>
    <row r="28904" spans="2:12" x14ac:dyDescent="0.3">
      <c r="B28904">
        <v>2890</v>
      </c>
      <c r="C28904">
        <v>-0.48218</v>
      </c>
      <c r="E28904">
        <v>2890</v>
      </c>
      <c r="F28904">
        <v>-0.45776</v>
      </c>
      <c r="H28904">
        <v>2890</v>
      </c>
      <c r="I28904">
        <v>-0.41504000000000002</v>
      </c>
      <c r="K28904">
        <v>2890</v>
      </c>
      <c r="L28904">
        <v>-0.37230999999999997</v>
      </c>
    </row>
    <row r="28905" spans="2:12" x14ac:dyDescent="0.3">
      <c r="B28905">
        <v>2890.1093799999999</v>
      </c>
      <c r="C28905">
        <v>-0.44556000000000001</v>
      </c>
      <c r="E28905">
        <v>2890</v>
      </c>
      <c r="F28905">
        <v>-0.45166000000000001</v>
      </c>
      <c r="H28905">
        <v>2890</v>
      </c>
      <c r="I28905">
        <v>-0.43335000000000001</v>
      </c>
      <c r="K28905">
        <v>2890</v>
      </c>
      <c r="L28905">
        <v>-0.36010999999999999</v>
      </c>
    </row>
    <row r="28906" spans="2:12" x14ac:dyDescent="0.3">
      <c r="B28906">
        <v>2890.2031299999999</v>
      </c>
      <c r="C28906">
        <v>-0.43945000000000001</v>
      </c>
      <c r="E28906">
        <v>2890.125</v>
      </c>
      <c r="F28906">
        <v>-0.40894000000000003</v>
      </c>
      <c r="H28906">
        <v>2890</v>
      </c>
      <c r="I28906">
        <v>-0.41504000000000002</v>
      </c>
      <c r="K28906">
        <v>2890.25</v>
      </c>
      <c r="L28906">
        <v>-0.37230999999999997</v>
      </c>
    </row>
    <row r="28907" spans="2:12" x14ac:dyDescent="0.3">
      <c r="B28907">
        <v>2890.3125</v>
      </c>
      <c r="C28907">
        <v>-0.48218</v>
      </c>
      <c r="E28907">
        <v>2890.25</v>
      </c>
      <c r="F28907">
        <v>-0.45166000000000001</v>
      </c>
      <c r="H28907">
        <v>2890.25</v>
      </c>
      <c r="I28907">
        <v>-0.39673000000000003</v>
      </c>
      <c r="K28907">
        <v>2890.25</v>
      </c>
      <c r="L28907">
        <v>-0.36010999999999999</v>
      </c>
    </row>
    <row r="28908" spans="2:12" x14ac:dyDescent="0.3">
      <c r="B28908">
        <v>2890.40625</v>
      </c>
      <c r="C28908">
        <v>-0.45166000000000001</v>
      </c>
      <c r="E28908">
        <v>2890.375</v>
      </c>
      <c r="F28908">
        <v>-0.44556000000000001</v>
      </c>
      <c r="H28908">
        <v>2890.25</v>
      </c>
      <c r="I28908">
        <v>-0.42725000000000002</v>
      </c>
      <c r="K28908">
        <v>2890.5</v>
      </c>
      <c r="L28908">
        <v>-0.37230999999999997</v>
      </c>
    </row>
    <row r="28909" spans="2:12" x14ac:dyDescent="0.3">
      <c r="B28909">
        <v>2890.5</v>
      </c>
      <c r="C28909">
        <v>-0.46997</v>
      </c>
      <c r="E28909">
        <v>2890.5</v>
      </c>
      <c r="F28909">
        <v>-0.43945000000000001</v>
      </c>
      <c r="H28909">
        <v>2890.5</v>
      </c>
      <c r="I28909">
        <v>-0.38451999999999997</v>
      </c>
      <c r="K28909">
        <v>2890.5</v>
      </c>
      <c r="L28909">
        <v>-0.42725000000000002</v>
      </c>
    </row>
    <row r="28910" spans="2:12" x14ac:dyDescent="0.3">
      <c r="B28910">
        <v>2890.6093799999999</v>
      </c>
      <c r="C28910">
        <v>-0.45776</v>
      </c>
      <c r="E28910">
        <v>2890.5</v>
      </c>
      <c r="F28910">
        <v>-0.45166000000000001</v>
      </c>
      <c r="H28910">
        <v>2890.5</v>
      </c>
      <c r="I28910">
        <v>-0.40894000000000003</v>
      </c>
      <c r="K28910">
        <v>2890.5</v>
      </c>
      <c r="L28910">
        <v>-0.38451999999999997</v>
      </c>
    </row>
    <row r="28911" spans="2:12" x14ac:dyDescent="0.3">
      <c r="B28911">
        <v>2890.7031299999999</v>
      </c>
      <c r="C28911">
        <v>-0.45166000000000001</v>
      </c>
      <c r="E28911">
        <v>2890.625</v>
      </c>
      <c r="F28911">
        <v>-0.38451999999999997</v>
      </c>
      <c r="H28911">
        <v>2890.5</v>
      </c>
      <c r="I28911">
        <v>-0.40894000000000003</v>
      </c>
      <c r="K28911">
        <v>2890.75</v>
      </c>
      <c r="L28911">
        <v>-0.42114000000000001</v>
      </c>
    </row>
    <row r="28912" spans="2:12" x14ac:dyDescent="0.3">
      <c r="B28912">
        <v>2890.8125</v>
      </c>
      <c r="C28912">
        <v>-0.43945000000000001</v>
      </c>
      <c r="E28912">
        <v>2890.75</v>
      </c>
      <c r="F28912">
        <v>-0.43335000000000001</v>
      </c>
      <c r="H28912">
        <v>2890.75</v>
      </c>
      <c r="I28912">
        <v>-0.39062999999999998</v>
      </c>
      <c r="K28912">
        <v>2890.75</v>
      </c>
      <c r="L28912">
        <v>-0.40283000000000002</v>
      </c>
    </row>
    <row r="28913" spans="2:12" x14ac:dyDescent="0.3">
      <c r="B28913">
        <v>2890.90625</v>
      </c>
      <c r="C28913">
        <v>-0.48218</v>
      </c>
      <c r="E28913">
        <v>2890.875</v>
      </c>
      <c r="F28913">
        <v>-0.42114000000000001</v>
      </c>
      <c r="H28913">
        <v>2890.75</v>
      </c>
      <c r="I28913">
        <v>-0.38451999999999997</v>
      </c>
      <c r="K28913">
        <v>2891</v>
      </c>
      <c r="L28913">
        <v>-0.39062999999999998</v>
      </c>
    </row>
    <row r="28914" spans="2:12" x14ac:dyDescent="0.3">
      <c r="B28914">
        <v>2891</v>
      </c>
      <c r="C28914">
        <v>-0.42725000000000002</v>
      </c>
      <c r="E28914">
        <v>2891</v>
      </c>
      <c r="F28914">
        <v>-0.39673000000000003</v>
      </c>
      <c r="H28914">
        <v>2891</v>
      </c>
      <c r="I28914">
        <v>-0.40283000000000002</v>
      </c>
      <c r="K28914">
        <v>2891</v>
      </c>
      <c r="L28914">
        <v>-0.39062999999999998</v>
      </c>
    </row>
    <row r="28915" spans="2:12" x14ac:dyDescent="0.3">
      <c r="B28915">
        <v>2891.1093799999999</v>
      </c>
      <c r="C28915">
        <v>-0.45166000000000001</v>
      </c>
      <c r="E28915">
        <v>2891</v>
      </c>
      <c r="F28915">
        <v>-0.40283000000000002</v>
      </c>
      <c r="H28915">
        <v>2891</v>
      </c>
      <c r="I28915">
        <v>-0.39062999999999998</v>
      </c>
      <c r="K28915">
        <v>2891</v>
      </c>
      <c r="L28915">
        <v>-0.37841999999999998</v>
      </c>
    </row>
    <row r="28916" spans="2:12" x14ac:dyDescent="0.3">
      <c r="B28916">
        <v>2891.2031299999999</v>
      </c>
      <c r="C28916">
        <v>-0.43945000000000001</v>
      </c>
      <c r="E28916">
        <v>2891.125</v>
      </c>
      <c r="F28916">
        <v>-0.43335000000000001</v>
      </c>
      <c r="H28916">
        <v>2891</v>
      </c>
      <c r="I28916">
        <v>-0.39062999999999998</v>
      </c>
      <c r="K28916">
        <v>2891.25</v>
      </c>
      <c r="L28916">
        <v>-0.39062999999999998</v>
      </c>
    </row>
    <row r="28917" spans="2:12" x14ac:dyDescent="0.3">
      <c r="B28917">
        <v>2891.3125</v>
      </c>
      <c r="C28917">
        <v>-0.44556000000000001</v>
      </c>
      <c r="E28917">
        <v>2891.25</v>
      </c>
      <c r="F28917">
        <v>-0.37230999999999997</v>
      </c>
      <c r="H28917">
        <v>2891.25</v>
      </c>
      <c r="I28917">
        <v>-0.40894000000000003</v>
      </c>
      <c r="K28917">
        <v>2891.25</v>
      </c>
      <c r="L28917">
        <v>-0.40283000000000002</v>
      </c>
    </row>
    <row r="28918" spans="2:12" x14ac:dyDescent="0.3">
      <c r="B28918">
        <v>2891.40625</v>
      </c>
      <c r="C28918">
        <v>-0.48827999999999999</v>
      </c>
      <c r="E28918">
        <v>2891.375</v>
      </c>
      <c r="F28918">
        <v>-0.38451999999999997</v>
      </c>
      <c r="H28918">
        <v>2891.25</v>
      </c>
      <c r="I28918">
        <v>-0.40283000000000002</v>
      </c>
      <c r="K28918">
        <v>2891.5</v>
      </c>
      <c r="L28918">
        <v>-0.42725000000000002</v>
      </c>
    </row>
    <row r="28919" spans="2:12" x14ac:dyDescent="0.3">
      <c r="B28919">
        <v>2891.5</v>
      </c>
      <c r="C28919">
        <v>-0.48827999999999999</v>
      </c>
      <c r="E28919">
        <v>2891.5</v>
      </c>
      <c r="F28919">
        <v>-0.40894000000000003</v>
      </c>
      <c r="H28919">
        <v>2891.5</v>
      </c>
      <c r="I28919">
        <v>-0.41504000000000002</v>
      </c>
      <c r="K28919">
        <v>2891.5</v>
      </c>
      <c r="L28919">
        <v>-0.39673000000000003</v>
      </c>
    </row>
    <row r="28920" spans="2:12" x14ac:dyDescent="0.3">
      <c r="B28920">
        <v>2891.6093799999999</v>
      </c>
      <c r="C28920">
        <v>-0.45776</v>
      </c>
      <c r="E28920">
        <v>2891.5</v>
      </c>
      <c r="F28920">
        <v>-0.37230999999999997</v>
      </c>
      <c r="H28920">
        <v>2891.5</v>
      </c>
      <c r="I28920">
        <v>-0.40894000000000003</v>
      </c>
      <c r="K28920">
        <v>2891.5</v>
      </c>
      <c r="L28920">
        <v>-0.44556000000000001</v>
      </c>
    </row>
    <row r="28921" spans="2:12" x14ac:dyDescent="0.3">
      <c r="B28921">
        <v>2891.7031299999999</v>
      </c>
      <c r="C28921">
        <v>-0.46387</v>
      </c>
      <c r="E28921">
        <v>2891.625</v>
      </c>
      <c r="F28921">
        <v>-0.45166000000000001</v>
      </c>
      <c r="H28921">
        <v>2891.5</v>
      </c>
      <c r="I28921">
        <v>-0.43335000000000001</v>
      </c>
      <c r="K28921">
        <v>2891.75</v>
      </c>
      <c r="L28921">
        <v>-0.41504000000000002</v>
      </c>
    </row>
    <row r="28922" spans="2:12" x14ac:dyDescent="0.3">
      <c r="B28922">
        <v>2891.8125</v>
      </c>
      <c r="C28922">
        <v>-0.42725000000000002</v>
      </c>
      <c r="E28922">
        <v>2891.75</v>
      </c>
      <c r="F28922">
        <v>-0.41504000000000002</v>
      </c>
      <c r="H28922">
        <v>2891.75</v>
      </c>
      <c r="I28922">
        <v>-0.41504000000000002</v>
      </c>
      <c r="K28922">
        <v>2891.75</v>
      </c>
      <c r="L28922">
        <v>-0.43335000000000001</v>
      </c>
    </row>
    <row r="28923" spans="2:12" x14ac:dyDescent="0.3">
      <c r="B28923">
        <v>2891.90625</v>
      </c>
      <c r="C28923">
        <v>-0.40894000000000003</v>
      </c>
      <c r="E28923">
        <v>2891.875</v>
      </c>
      <c r="F28923">
        <v>-0.41504000000000002</v>
      </c>
      <c r="H28923">
        <v>2891.75</v>
      </c>
      <c r="I28923">
        <v>-0.39673000000000003</v>
      </c>
      <c r="K28923">
        <v>2892</v>
      </c>
      <c r="L28923">
        <v>-0.42725000000000002</v>
      </c>
    </row>
    <row r="28924" spans="2:12" x14ac:dyDescent="0.3">
      <c r="B28924">
        <v>2892</v>
      </c>
      <c r="C28924">
        <v>-0.40283000000000002</v>
      </c>
      <c r="E28924">
        <v>2892</v>
      </c>
      <c r="F28924">
        <v>-0.42114000000000001</v>
      </c>
      <c r="H28924">
        <v>2892</v>
      </c>
      <c r="I28924">
        <v>-0.40283000000000002</v>
      </c>
      <c r="K28924">
        <v>2892</v>
      </c>
      <c r="L28924">
        <v>-0.43335000000000001</v>
      </c>
    </row>
    <row r="28925" spans="2:12" x14ac:dyDescent="0.3">
      <c r="B28925">
        <v>2892.1093799999999</v>
      </c>
      <c r="C28925">
        <v>-0.42114000000000001</v>
      </c>
      <c r="E28925">
        <v>2892</v>
      </c>
      <c r="F28925">
        <v>-0.40894000000000003</v>
      </c>
      <c r="H28925">
        <v>2892</v>
      </c>
      <c r="I28925">
        <v>-0.40283000000000002</v>
      </c>
      <c r="K28925">
        <v>2892</v>
      </c>
      <c r="L28925">
        <v>-0.42114000000000001</v>
      </c>
    </row>
    <row r="28926" spans="2:12" x14ac:dyDescent="0.3">
      <c r="B28926">
        <v>2892.2031299999999</v>
      </c>
      <c r="C28926">
        <v>-0.42725000000000002</v>
      </c>
      <c r="E28926">
        <v>2892.125</v>
      </c>
      <c r="F28926">
        <v>-0.36010999999999999</v>
      </c>
      <c r="H28926">
        <v>2892</v>
      </c>
      <c r="I28926">
        <v>-0.40283000000000002</v>
      </c>
      <c r="K28926">
        <v>2892.25</v>
      </c>
      <c r="L28926">
        <v>-0.40894000000000003</v>
      </c>
    </row>
    <row r="28927" spans="2:12" x14ac:dyDescent="0.3">
      <c r="B28927">
        <v>2892.3125</v>
      </c>
      <c r="C28927">
        <v>-0.42725000000000002</v>
      </c>
      <c r="E28927">
        <v>2892.25</v>
      </c>
      <c r="F28927">
        <v>-0.37230999999999997</v>
      </c>
      <c r="H28927">
        <v>2892.25</v>
      </c>
      <c r="I28927">
        <v>-0.40283000000000002</v>
      </c>
      <c r="K28927">
        <v>2892.25</v>
      </c>
      <c r="L28927">
        <v>-0.41504000000000002</v>
      </c>
    </row>
    <row r="28928" spans="2:12" x14ac:dyDescent="0.3">
      <c r="B28928">
        <v>2892.40625</v>
      </c>
      <c r="C28928">
        <v>-0.37230999999999997</v>
      </c>
      <c r="E28928">
        <v>2892.375</v>
      </c>
      <c r="F28928">
        <v>-0.36620999999999998</v>
      </c>
      <c r="H28928">
        <v>2892.25</v>
      </c>
      <c r="I28928">
        <v>-0.44556000000000001</v>
      </c>
      <c r="K28928">
        <v>2892.5</v>
      </c>
      <c r="L28928">
        <v>-0.39062999999999998</v>
      </c>
    </row>
    <row r="28929" spans="2:12" x14ac:dyDescent="0.3">
      <c r="B28929">
        <v>2892.5</v>
      </c>
      <c r="C28929">
        <v>-0.40894000000000003</v>
      </c>
      <c r="E28929">
        <v>2892.5</v>
      </c>
      <c r="F28929">
        <v>-0.37230999999999997</v>
      </c>
      <c r="H28929">
        <v>2892.5</v>
      </c>
      <c r="I28929">
        <v>-0.44556000000000001</v>
      </c>
      <c r="K28929">
        <v>2892.5</v>
      </c>
      <c r="L28929">
        <v>-0.42725000000000002</v>
      </c>
    </row>
    <row r="28930" spans="2:12" x14ac:dyDescent="0.3">
      <c r="B28930">
        <v>2892.6093799999999</v>
      </c>
      <c r="C28930">
        <v>-0.37841999999999998</v>
      </c>
      <c r="E28930">
        <v>2892.5</v>
      </c>
      <c r="F28930">
        <v>-0.40283000000000002</v>
      </c>
      <c r="H28930">
        <v>2892.5</v>
      </c>
      <c r="I28930">
        <v>-0.44556000000000001</v>
      </c>
      <c r="K28930">
        <v>2892.5</v>
      </c>
      <c r="L28930">
        <v>-0.41504000000000002</v>
      </c>
    </row>
    <row r="28931" spans="2:12" x14ac:dyDescent="0.3">
      <c r="B28931">
        <v>2892.7031299999999</v>
      </c>
      <c r="C28931">
        <v>-0.38451999999999997</v>
      </c>
      <c r="E28931">
        <v>2892.625</v>
      </c>
      <c r="F28931">
        <v>-0.36010999999999999</v>
      </c>
      <c r="H28931">
        <v>2892.5</v>
      </c>
      <c r="I28931">
        <v>-0.40283000000000002</v>
      </c>
      <c r="K28931">
        <v>2892.75</v>
      </c>
      <c r="L28931">
        <v>-0.45776</v>
      </c>
    </row>
    <row r="28932" spans="2:12" x14ac:dyDescent="0.3">
      <c r="B28932">
        <v>2892.8125</v>
      </c>
      <c r="C28932">
        <v>-0.34789999999999999</v>
      </c>
      <c r="E28932">
        <v>2892.75</v>
      </c>
      <c r="F28932">
        <v>-0.37841999999999998</v>
      </c>
      <c r="H28932">
        <v>2892.75</v>
      </c>
      <c r="I28932">
        <v>-0.43945000000000001</v>
      </c>
      <c r="K28932">
        <v>2892.75</v>
      </c>
      <c r="L28932">
        <v>-0.42114000000000001</v>
      </c>
    </row>
    <row r="28933" spans="2:12" x14ac:dyDescent="0.3">
      <c r="B28933">
        <v>2892.90625</v>
      </c>
      <c r="C28933">
        <v>-0.37841999999999998</v>
      </c>
      <c r="E28933">
        <v>2892.875</v>
      </c>
      <c r="F28933">
        <v>-0.40894000000000003</v>
      </c>
      <c r="H28933">
        <v>2892.75</v>
      </c>
      <c r="I28933">
        <v>-0.41504000000000002</v>
      </c>
      <c r="K28933">
        <v>2893</v>
      </c>
      <c r="L28933">
        <v>-0.44556000000000001</v>
      </c>
    </row>
    <row r="28934" spans="2:12" x14ac:dyDescent="0.3">
      <c r="B28934">
        <v>2893</v>
      </c>
      <c r="C28934">
        <v>-0.39062999999999998</v>
      </c>
      <c r="E28934">
        <v>2893</v>
      </c>
      <c r="F28934">
        <v>-0.36010999999999999</v>
      </c>
      <c r="H28934">
        <v>2893</v>
      </c>
      <c r="I28934">
        <v>-0.43335000000000001</v>
      </c>
      <c r="K28934">
        <v>2893</v>
      </c>
      <c r="L28934">
        <v>-0.42114000000000001</v>
      </c>
    </row>
    <row r="28935" spans="2:12" x14ac:dyDescent="0.3">
      <c r="B28935">
        <v>2893.1093799999999</v>
      </c>
      <c r="C28935">
        <v>-0.37841999999999998</v>
      </c>
      <c r="E28935">
        <v>2893</v>
      </c>
      <c r="F28935">
        <v>-0.36010999999999999</v>
      </c>
      <c r="H28935">
        <v>2893</v>
      </c>
      <c r="I28935">
        <v>-0.44556000000000001</v>
      </c>
      <c r="K28935">
        <v>2893</v>
      </c>
      <c r="L28935">
        <v>-0.41504000000000002</v>
      </c>
    </row>
    <row r="28936" spans="2:12" x14ac:dyDescent="0.3">
      <c r="B28936">
        <v>2893.2031299999999</v>
      </c>
      <c r="C28936">
        <v>-0.38451999999999997</v>
      </c>
      <c r="E28936">
        <v>2893.125</v>
      </c>
      <c r="F28936">
        <v>-0.35399999999999998</v>
      </c>
      <c r="H28936">
        <v>2893</v>
      </c>
      <c r="I28936">
        <v>-0.39673000000000003</v>
      </c>
      <c r="K28936">
        <v>2893.25</v>
      </c>
      <c r="L28936">
        <v>-0.42114000000000001</v>
      </c>
    </row>
    <row r="28937" spans="2:12" x14ac:dyDescent="0.3">
      <c r="B28937">
        <v>2893.3125</v>
      </c>
      <c r="C28937">
        <v>-0.40894000000000003</v>
      </c>
      <c r="E28937">
        <v>2893.25</v>
      </c>
      <c r="F28937">
        <v>-0.32349</v>
      </c>
      <c r="H28937">
        <v>2893.25</v>
      </c>
      <c r="I28937">
        <v>-0.42114000000000001</v>
      </c>
      <c r="K28937">
        <v>2893.25</v>
      </c>
      <c r="L28937">
        <v>-0.43945000000000001</v>
      </c>
    </row>
    <row r="28938" spans="2:12" x14ac:dyDescent="0.3">
      <c r="B28938">
        <v>2893.40625</v>
      </c>
      <c r="C28938">
        <v>-0.42114000000000001</v>
      </c>
      <c r="E28938">
        <v>2893.375</v>
      </c>
      <c r="F28938">
        <v>-0.32958999999999999</v>
      </c>
      <c r="H28938">
        <v>2893.25</v>
      </c>
      <c r="I28938">
        <v>-0.40283000000000002</v>
      </c>
      <c r="K28938">
        <v>2893.5</v>
      </c>
      <c r="L28938">
        <v>-0.46387</v>
      </c>
    </row>
    <row r="28939" spans="2:12" x14ac:dyDescent="0.3">
      <c r="B28939">
        <v>2893.5</v>
      </c>
      <c r="C28939">
        <v>-0.38451999999999997</v>
      </c>
      <c r="E28939">
        <v>2893.5</v>
      </c>
      <c r="F28939">
        <v>-0.33568999999999999</v>
      </c>
      <c r="H28939">
        <v>2893.5</v>
      </c>
      <c r="I28939">
        <v>-0.40283000000000002</v>
      </c>
      <c r="K28939">
        <v>2893.5</v>
      </c>
      <c r="L28939">
        <v>-0.49437999999999999</v>
      </c>
    </row>
    <row r="28940" spans="2:12" x14ac:dyDescent="0.3">
      <c r="B28940">
        <v>2893.6093799999999</v>
      </c>
      <c r="C28940">
        <v>-0.44556000000000001</v>
      </c>
      <c r="E28940">
        <v>2893.5</v>
      </c>
      <c r="F28940">
        <v>-0.29297000000000001</v>
      </c>
      <c r="H28940">
        <v>2893.5</v>
      </c>
      <c r="I28940">
        <v>-0.37841999999999998</v>
      </c>
      <c r="K28940">
        <v>2893.5</v>
      </c>
      <c r="L28940">
        <v>-0.45776</v>
      </c>
    </row>
    <row r="28941" spans="2:12" x14ac:dyDescent="0.3">
      <c r="B28941">
        <v>2893.7031299999999</v>
      </c>
      <c r="C28941">
        <v>-0.40283000000000002</v>
      </c>
      <c r="E28941">
        <v>2893.625</v>
      </c>
      <c r="F28941">
        <v>-0.31738</v>
      </c>
      <c r="H28941">
        <v>2893.5</v>
      </c>
      <c r="I28941">
        <v>-0.40283000000000002</v>
      </c>
      <c r="K28941">
        <v>2893.75</v>
      </c>
      <c r="L28941">
        <v>-0.44556000000000001</v>
      </c>
    </row>
    <row r="28942" spans="2:12" x14ac:dyDescent="0.3">
      <c r="B28942">
        <v>2893.8125</v>
      </c>
      <c r="C28942">
        <v>-0.39062999999999998</v>
      </c>
      <c r="E28942">
        <v>2893.75</v>
      </c>
      <c r="F28942">
        <v>-0.29907</v>
      </c>
      <c r="H28942">
        <v>2893.75</v>
      </c>
      <c r="I28942">
        <v>-0.36010999999999999</v>
      </c>
      <c r="K28942">
        <v>2893.75</v>
      </c>
      <c r="L28942">
        <v>-0.45776</v>
      </c>
    </row>
    <row r="28943" spans="2:12" x14ac:dyDescent="0.3">
      <c r="B28943">
        <v>2893.90625</v>
      </c>
      <c r="C28943">
        <v>-0.39673000000000003</v>
      </c>
      <c r="E28943">
        <v>2893.875</v>
      </c>
      <c r="F28943">
        <v>-0.31738</v>
      </c>
      <c r="H28943">
        <v>2893.75</v>
      </c>
      <c r="I28943">
        <v>-0.40283000000000002</v>
      </c>
      <c r="K28943">
        <v>2894</v>
      </c>
      <c r="L28943">
        <v>-0.39062999999999998</v>
      </c>
    </row>
    <row r="28944" spans="2:12" x14ac:dyDescent="0.3">
      <c r="B28944">
        <v>2894</v>
      </c>
      <c r="C28944">
        <v>-0.36010999999999999</v>
      </c>
      <c r="E28944">
        <v>2894</v>
      </c>
      <c r="F28944">
        <v>-0.32349</v>
      </c>
      <c r="H28944">
        <v>2894</v>
      </c>
      <c r="I28944">
        <v>-0.39673000000000003</v>
      </c>
      <c r="K28944">
        <v>2894</v>
      </c>
      <c r="L28944">
        <v>-0.40894000000000003</v>
      </c>
    </row>
    <row r="28945" spans="2:12" x14ac:dyDescent="0.3">
      <c r="B28945">
        <v>2894.1093799999999</v>
      </c>
      <c r="C28945">
        <v>-0.38451999999999997</v>
      </c>
      <c r="E28945">
        <v>2894</v>
      </c>
      <c r="F28945">
        <v>-0.32958999999999999</v>
      </c>
      <c r="H28945">
        <v>2894</v>
      </c>
      <c r="I28945">
        <v>-0.33568999999999999</v>
      </c>
      <c r="K28945">
        <v>2894</v>
      </c>
      <c r="L28945">
        <v>-0.37230999999999997</v>
      </c>
    </row>
    <row r="28946" spans="2:12" x14ac:dyDescent="0.3">
      <c r="B28946">
        <v>2894.2031299999999</v>
      </c>
      <c r="C28946">
        <v>-0.37230999999999997</v>
      </c>
      <c r="E28946">
        <v>2894.125</v>
      </c>
      <c r="F28946">
        <v>-0.32349</v>
      </c>
      <c r="H28946">
        <v>2894</v>
      </c>
      <c r="I28946">
        <v>-0.39673000000000003</v>
      </c>
      <c r="K28946">
        <v>2894.25</v>
      </c>
      <c r="L28946">
        <v>-0.36620999999999998</v>
      </c>
    </row>
    <row r="28947" spans="2:12" x14ac:dyDescent="0.3">
      <c r="B28947">
        <v>2894.3125</v>
      </c>
      <c r="C28947">
        <v>-0.37230999999999997</v>
      </c>
      <c r="E28947">
        <v>2894.25</v>
      </c>
      <c r="F28947">
        <v>-0.32958999999999999</v>
      </c>
      <c r="H28947">
        <v>2894.25</v>
      </c>
      <c r="I28947">
        <v>-0.34179999999999999</v>
      </c>
      <c r="K28947">
        <v>2894.25</v>
      </c>
      <c r="L28947">
        <v>-0.43335000000000001</v>
      </c>
    </row>
    <row r="28948" spans="2:12" x14ac:dyDescent="0.3">
      <c r="B28948">
        <v>2894.40625</v>
      </c>
      <c r="C28948">
        <v>-0.35399999999999998</v>
      </c>
      <c r="E28948">
        <v>2894.375</v>
      </c>
      <c r="F28948">
        <v>-0.37230999999999997</v>
      </c>
      <c r="H28948">
        <v>2894.25</v>
      </c>
      <c r="I28948">
        <v>-0.34789999999999999</v>
      </c>
      <c r="K28948">
        <v>2894.5</v>
      </c>
      <c r="L28948">
        <v>-0.37841999999999998</v>
      </c>
    </row>
    <row r="28949" spans="2:12" x14ac:dyDescent="0.3">
      <c r="B28949">
        <v>2894.5</v>
      </c>
      <c r="C28949">
        <v>-0.39673000000000003</v>
      </c>
      <c r="E28949">
        <v>2894.5</v>
      </c>
      <c r="F28949">
        <v>-0.38451999999999997</v>
      </c>
      <c r="H28949">
        <v>2894.5</v>
      </c>
      <c r="I28949">
        <v>-0.35399999999999998</v>
      </c>
      <c r="K28949">
        <v>2894.5</v>
      </c>
      <c r="L28949">
        <v>-0.38451999999999997</v>
      </c>
    </row>
    <row r="28950" spans="2:12" x14ac:dyDescent="0.3">
      <c r="B28950">
        <v>2894.6093799999999</v>
      </c>
      <c r="C28950">
        <v>-0.36010999999999999</v>
      </c>
      <c r="E28950">
        <v>2894.5</v>
      </c>
      <c r="F28950">
        <v>-0.41504000000000002</v>
      </c>
      <c r="H28950">
        <v>2894.5</v>
      </c>
      <c r="I28950">
        <v>-0.36620999999999998</v>
      </c>
      <c r="K28950">
        <v>2894.5</v>
      </c>
      <c r="L28950">
        <v>-0.42114000000000001</v>
      </c>
    </row>
    <row r="28951" spans="2:12" x14ac:dyDescent="0.3">
      <c r="B28951">
        <v>2894.7031299999999</v>
      </c>
      <c r="C28951">
        <v>-0.40283000000000002</v>
      </c>
      <c r="E28951">
        <v>2894.625</v>
      </c>
      <c r="F28951">
        <v>-0.39062999999999998</v>
      </c>
      <c r="H28951">
        <v>2894.5</v>
      </c>
      <c r="I28951">
        <v>-0.30518000000000001</v>
      </c>
      <c r="K28951">
        <v>2894.75</v>
      </c>
      <c r="L28951">
        <v>-0.39673000000000003</v>
      </c>
    </row>
    <row r="28952" spans="2:12" x14ac:dyDescent="0.3">
      <c r="B28952">
        <v>2894.8125</v>
      </c>
      <c r="C28952">
        <v>-0.40283000000000002</v>
      </c>
      <c r="E28952">
        <v>2894.75</v>
      </c>
      <c r="F28952">
        <v>-0.40283000000000002</v>
      </c>
      <c r="H28952">
        <v>2894.75</v>
      </c>
      <c r="I28952">
        <v>-0.34789999999999999</v>
      </c>
      <c r="K28952">
        <v>2894.75</v>
      </c>
      <c r="L28952">
        <v>-0.36620999999999998</v>
      </c>
    </row>
    <row r="28953" spans="2:12" x14ac:dyDescent="0.3">
      <c r="B28953">
        <v>2894.90625</v>
      </c>
      <c r="C28953">
        <v>-0.35399999999999998</v>
      </c>
      <c r="E28953">
        <v>2894.875</v>
      </c>
      <c r="F28953">
        <v>-0.39062999999999998</v>
      </c>
      <c r="H28953">
        <v>2894.75</v>
      </c>
      <c r="I28953">
        <v>-0.37230999999999997</v>
      </c>
      <c r="K28953">
        <v>2895</v>
      </c>
      <c r="L28953">
        <v>-0.40283000000000002</v>
      </c>
    </row>
    <row r="28954" spans="2:12" x14ac:dyDescent="0.3">
      <c r="B28954">
        <v>2895</v>
      </c>
      <c r="C28954">
        <v>-0.39062999999999998</v>
      </c>
      <c r="E28954">
        <v>2895</v>
      </c>
      <c r="F28954">
        <v>-0.40283000000000002</v>
      </c>
      <c r="H28954">
        <v>2895</v>
      </c>
      <c r="I28954">
        <v>-0.36620999999999998</v>
      </c>
      <c r="K28954">
        <v>2895</v>
      </c>
      <c r="L28954">
        <v>-0.37230999999999997</v>
      </c>
    </row>
    <row r="28955" spans="2:12" x14ac:dyDescent="0.3">
      <c r="B28955">
        <v>2895.1093799999999</v>
      </c>
      <c r="C28955">
        <v>-0.38451999999999997</v>
      </c>
      <c r="E28955">
        <v>2895</v>
      </c>
      <c r="F28955">
        <v>-0.36620999999999998</v>
      </c>
      <c r="H28955">
        <v>2895</v>
      </c>
      <c r="I28955">
        <v>-0.43335000000000001</v>
      </c>
      <c r="K28955">
        <v>2895</v>
      </c>
      <c r="L28955">
        <v>-0.39673000000000003</v>
      </c>
    </row>
    <row r="28956" spans="2:12" x14ac:dyDescent="0.3">
      <c r="B28956">
        <v>2895.2031299999999</v>
      </c>
      <c r="C28956">
        <v>-0.38451999999999997</v>
      </c>
      <c r="E28956">
        <v>2895.125</v>
      </c>
      <c r="F28956">
        <v>-0.36620999999999998</v>
      </c>
      <c r="H28956">
        <v>2895</v>
      </c>
      <c r="I28956">
        <v>-0.36620999999999998</v>
      </c>
      <c r="K28956">
        <v>2895.25</v>
      </c>
      <c r="L28956">
        <v>-0.42725000000000002</v>
      </c>
    </row>
    <row r="28957" spans="2:12" x14ac:dyDescent="0.3">
      <c r="B28957">
        <v>2895.3125</v>
      </c>
      <c r="C28957">
        <v>-0.40283000000000002</v>
      </c>
      <c r="E28957">
        <v>2895.25</v>
      </c>
      <c r="F28957">
        <v>-0.42725000000000002</v>
      </c>
      <c r="H28957">
        <v>2895.25</v>
      </c>
      <c r="I28957">
        <v>-0.42725000000000002</v>
      </c>
      <c r="K28957">
        <v>2895.25</v>
      </c>
      <c r="L28957">
        <v>-0.34179999999999999</v>
      </c>
    </row>
    <row r="28958" spans="2:12" x14ac:dyDescent="0.3">
      <c r="B28958">
        <v>2895.40625</v>
      </c>
      <c r="C28958">
        <v>-0.42725000000000002</v>
      </c>
      <c r="E28958">
        <v>2895.375</v>
      </c>
      <c r="F28958">
        <v>-0.40894000000000003</v>
      </c>
      <c r="H28958">
        <v>2895.25</v>
      </c>
      <c r="I28958">
        <v>-0.41504000000000002</v>
      </c>
      <c r="K28958">
        <v>2895.5</v>
      </c>
      <c r="L28958">
        <v>-0.37230999999999997</v>
      </c>
    </row>
    <row r="28959" spans="2:12" x14ac:dyDescent="0.3">
      <c r="B28959">
        <v>2895.5</v>
      </c>
      <c r="C28959">
        <v>-0.35399999999999998</v>
      </c>
      <c r="E28959">
        <v>2895.5</v>
      </c>
      <c r="F28959">
        <v>-0.42114000000000001</v>
      </c>
      <c r="H28959">
        <v>2895.5</v>
      </c>
      <c r="I28959">
        <v>-0.36010999999999999</v>
      </c>
      <c r="K28959">
        <v>2895.5</v>
      </c>
      <c r="L28959">
        <v>-0.37841999999999998</v>
      </c>
    </row>
    <row r="28960" spans="2:12" x14ac:dyDescent="0.3">
      <c r="B28960">
        <v>2895.6093799999999</v>
      </c>
      <c r="C28960">
        <v>-0.42114000000000001</v>
      </c>
      <c r="E28960">
        <v>2895.5</v>
      </c>
      <c r="F28960">
        <v>-0.39062999999999998</v>
      </c>
      <c r="H28960">
        <v>2895.5</v>
      </c>
      <c r="I28960">
        <v>-0.31128</v>
      </c>
      <c r="K28960">
        <v>2895.5</v>
      </c>
      <c r="L28960">
        <v>-0.38451999999999997</v>
      </c>
    </row>
    <row r="28961" spans="2:12" x14ac:dyDescent="0.3">
      <c r="B28961">
        <v>2895.7031299999999</v>
      </c>
      <c r="C28961">
        <v>-0.37230999999999997</v>
      </c>
      <c r="E28961">
        <v>2895.625</v>
      </c>
      <c r="F28961">
        <v>-0.40283000000000002</v>
      </c>
      <c r="H28961">
        <v>2895.5</v>
      </c>
      <c r="I28961">
        <v>-0.34179999999999999</v>
      </c>
      <c r="K28961">
        <v>2895.75</v>
      </c>
      <c r="L28961">
        <v>-0.39062999999999998</v>
      </c>
    </row>
    <row r="28962" spans="2:12" x14ac:dyDescent="0.3">
      <c r="B28962">
        <v>2895.8125</v>
      </c>
      <c r="C28962">
        <v>-0.37841999999999998</v>
      </c>
      <c r="E28962">
        <v>2895.75</v>
      </c>
      <c r="F28962">
        <v>-0.37841999999999998</v>
      </c>
      <c r="H28962">
        <v>2895.75</v>
      </c>
      <c r="I28962">
        <v>-0.31738</v>
      </c>
      <c r="K28962">
        <v>2895.75</v>
      </c>
      <c r="L28962">
        <v>-0.39062999999999998</v>
      </c>
    </row>
    <row r="28963" spans="2:12" x14ac:dyDescent="0.3">
      <c r="B28963">
        <v>2895.90625</v>
      </c>
      <c r="C28963">
        <v>-0.39673000000000003</v>
      </c>
      <c r="E28963">
        <v>2895.875</v>
      </c>
      <c r="F28963">
        <v>-0.43335000000000001</v>
      </c>
      <c r="H28963">
        <v>2895.75</v>
      </c>
      <c r="I28963">
        <v>-0.37230999999999997</v>
      </c>
      <c r="K28963">
        <v>2896</v>
      </c>
      <c r="L28963">
        <v>-0.36010999999999999</v>
      </c>
    </row>
    <row r="28964" spans="2:12" x14ac:dyDescent="0.3">
      <c r="B28964">
        <v>2896</v>
      </c>
      <c r="C28964">
        <v>-0.35399999999999998</v>
      </c>
      <c r="E28964">
        <v>2896</v>
      </c>
      <c r="F28964">
        <v>-0.39062999999999998</v>
      </c>
      <c r="H28964">
        <v>2896</v>
      </c>
      <c r="I28964">
        <v>-0.38451999999999997</v>
      </c>
      <c r="K28964">
        <v>2896</v>
      </c>
      <c r="L28964">
        <v>-0.37841999999999998</v>
      </c>
    </row>
    <row r="28965" spans="2:12" x14ac:dyDescent="0.3">
      <c r="B28965">
        <v>2896.1093799999999</v>
      </c>
      <c r="C28965">
        <v>-0.40894000000000003</v>
      </c>
      <c r="E28965">
        <v>2896</v>
      </c>
      <c r="F28965">
        <v>-0.39673000000000003</v>
      </c>
      <c r="H28965">
        <v>2896</v>
      </c>
      <c r="I28965">
        <v>-0.35399999999999998</v>
      </c>
      <c r="K28965">
        <v>2896</v>
      </c>
      <c r="L28965">
        <v>-0.41504000000000002</v>
      </c>
    </row>
    <row r="28966" spans="2:12" x14ac:dyDescent="0.3">
      <c r="B28966">
        <v>2896.2031299999999</v>
      </c>
      <c r="C28966">
        <v>-0.39673000000000003</v>
      </c>
      <c r="E28966">
        <v>2896.125</v>
      </c>
      <c r="F28966">
        <v>-0.43335000000000001</v>
      </c>
      <c r="H28966">
        <v>2896</v>
      </c>
      <c r="I28966">
        <v>-0.39673000000000003</v>
      </c>
      <c r="K28966">
        <v>2896.25</v>
      </c>
      <c r="L28966">
        <v>-0.34179999999999999</v>
      </c>
    </row>
    <row r="28967" spans="2:12" x14ac:dyDescent="0.3">
      <c r="B28967">
        <v>2896.3125</v>
      </c>
      <c r="C28967">
        <v>-0.39673000000000003</v>
      </c>
      <c r="E28967">
        <v>2896.25</v>
      </c>
      <c r="F28967">
        <v>-0.41504000000000002</v>
      </c>
      <c r="H28967">
        <v>2896.25</v>
      </c>
      <c r="I28967">
        <v>-0.42725000000000002</v>
      </c>
      <c r="K28967">
        <v>2896.25</v>
      </c>
      <c r="L28967">
        <v>-0.41504000000000002</v>
      </c>
    </row>
    <row r="28968" spans="2:12" x14ac:dyDescent="0.3">
      <c r="B28968">
        <v>2896.40625</v>
      </c>
      <c r="C28968">
        <v>-0.37230999999999997</v>
      </c>
      <c r="E28968">
        <v>2896.375</v>
      </c>
      <c r="F28968">
        <v>-0.45166000000000001</v>
      </c>
      <c r="H28968">
        <v>2896.25</v>
      </c>
      <c r="I28968">
        <v>-0.36010999999999999</v>
      </c>
      <c r="K28968">
        <v>2896.5</v>
      </c>
      <c r="L28968">
        <v>-0.35399999999999998</v>
      </c>
    </row>
    <row r="28969" spans="2:12" x14ac:dyDescent="0.3">
      <c r="B28969">
        <v>2896.5</v>
      </c>
      <c r="C28969">
        <v>-0.40283000000000002</v>
      </c>
      <c r="E28969">
        <v>2896.5</v>
      </c>
      <c r="F28969">
        <v>-0.40894000000000003</v>
      </c>
      <c r="H28969">
        <v>2896.5</v>
      </c>
      <c r="I28969">
        <v>-0.40283000000000002</v>
      </c>
      <c r="K28969">
        <v>2896.5</v>
      </c>
      <c r="L28969">
        <v>-0.36010999999999999</v>
      </c>
    </row>
    <row r="28970" spans="2:12" x14ac:dyDescent="0.3">
      <c r="B28970">
        <v>2896.6093799999999</v>
      </c>
      <c r="C28970">
        <v>-0.36010999999999999</v>
      </c>
      <c r="E28970">
        <v>2896.5</v>
      </c>
      <c r="F28970">
        <v>-0.38451999999999997</v>
      </c>
      <c r="H28970">
        <v>2896.5</v>
      </c>
      <c r="I28970">
        <v>-0.43335000000000001</v>
      </c>
      <c r="K28970">
        <v>2896.5</v>
      </c>
      <c r="L28970">
        <v>-0.37841999999999998</v>
      </c>
    </row>
    <row r="28971" spans="2:12" x14ac:dyDescent="0.3">
      <c r="B28971">
        <v>2896.7031299999999</v>
      </c>
      <c r="C28971">
        <v>-0.38451999999999997</v>
      </c>
      <c r="E28971">
        <v>2896.625</v>
      </c>
      <c r="F28971">
        <v>-0.39673000000000003</v>
      </c>
      <c r="H28971">
        <v>2896.5</v>
      </c>
      <c r="I28971">
        <v>-0.39673000000000003</v>
      </c>
      <c r="K28971">
        <v>2896.75</v>
      </c>
      <c r="L28971">
        <v>-0.37230999999999997</v>
      </c>
    </row>
    <row r="28972" spans="2:12" x14ac:dyDescent="0.3">
      <c r="B28972">
        <v>2896.8125</v>
      </c>
      <c r="C28972">
        <v>-0.42114000000000001</v>
      </c>
      <c r="E28972">
        <v>2896.75</v>
      </c>
      <c r="F28972">
        <v>-0.39062999999999998</v>
      </c>
      <c r="H28972">
        <v>2896.75</v>
      </c>
      <c r="I28972">
        <v>-0.43945000000000001</v>
      </c>
      <c r="K28972">
        <v>2896.75</v>
      </c>
      <c r="L28972">
        <v>-0.40283000000000002</v>
      </c>
    </row>
    <row r="28973" spans="2:12" x14ac:dyDescent="0.3">
      <c r="B28973">
        <v>2896.90625</v>
      </c>
      <c r="C28973">
        <v>-0.37230999999999997</v>
      </c>
      <c r="E28973">
        <v>2896.875</v>
      </c>
      <c r="F28973">
        <v>-0.39062999999999998</v>
      </c>
      <c r="H28973">
        <v>2896.75</v>
      </c>
      <c r="I28973">
        <v>-0.45776</v>
      </c>
      <c r="K28973">
        <v>2897</v>
      </c>
      <c r="L28973">
        <v>-0.42114000000000001</v>
      </c>
    </row>
    <row r="28974" spans="2:12" x14ac:dyDescent="0.3">
      <c r="B28974">
        <v>2897</v>
      </c>
      <c r="C28974">
        <v>-0.42114000000000001</v>
      </c>
      <c r="E28974">
        <v>2897</v>
      </c>
      <c r="F28974">
        <v>-0.43945000000000001</v>
      </c>
      <c r="H28974">
        <v>2897</v>
      </c>
      <c r="I28974">
        <v>-0.44556000000000001</v>
      </c>
      <c r="K28974">
        <v>2897</v>
      </c>
      <c r="L28974">
        <v>-0.42725000000000002</v>
      </c>
    </row>
    <row r="28975" spans="2:12" x14ac:dyDescent="0.3">
      <c r="B28975">
        <v>2897.1093799999999</v>
      </c>
      <c r="C28975">
        <v>-0.42114000000000001</v>
      </c>
      <c r="E28975">
        <v>2897</v>
      </c>
      <c r="F28975">
        <v>-0.44556000000000001</v>
      </c>
      <c r="H28975">
        <v>2897</v>
      </c>
      <c r="I28975">
        <v>-0.48218</v>
      </c>
      <c r="K28975">
        <v>2897</v>
      </c>
      <c r="L28975">
        <v>-0.41504000000000002</v>
      </c>
    </row>
    <row r="28976" spans="2:12" x14ac:dyDescent="0.3">
      <c r="B28976">
        <v>2897.2031299999999</v>
      </c>
      <c r="C28976">
        <v>-0.40894000000000003</v>
      </c>
      <c r="E28976">
        <v>2897.125</v>
      </c>
      <c r="F28976">
        <v>-0.41504000000000002</v>
      </c>
      <c r="H28976">
        <v>2897</v>
      </c>
      <c r="I28976">
        <v>-0.46997</v>
      </c>
      <c r="K28976">
        <v>2897.25</v>
      </c>
      <c r="L28976">
        <v>-0.45776</v>
      </c>
    </row>
    <row r="28977" spans="2:12" x14ac:dyDescent="0.3">
      <c r="B28977">
        <v>2897.3125</v>
      </c>
      <c r="C28977">
        <v>-0.41504000000000002</v>
      </c>
      <c r="E28977">
        <v>2897.25</v>
      </c>
      <c r="F28977">
        <v>-0.48827999999999999</v>
      </c>
      <c r="H28977">
        <v>2897.25</v>
      </c>
      <c r="I28977">
        <v>-0.46387</v>
      </c>
      <c r="K28977">
        <v>2897.25</v>
      </c>
      <c r="L28977">
        <v>-0.41504000000000002</v>
      </c>
    </row>
    <row r="28978" spans="2:12" x14ac:dyDescent="0.3">
      <c r="B28978">
        <v>2897.40625</v>
      </c>
      <c r="C28978">
        <v>-0.42725000000000002</v>
      </c>
      <c r="E28978">
        <v>2897.375</v>
      </c>
      <c r="F28978">
        <v>-0.41504000000000002</v>
      </c>
      <c r="H28978">
        <v>2897.25</v>
      </c>
      <c r="I28978">
        <v>-0.46387</v>
      </c>
      <c r="K28978">
        <v>2897.5</v>
      </c>
      <c r="L28978">
        <v>-0.46997</v>
      </c>
    </row>
    <row r="28979" spans="2:12" x14ac:dyDescent="0.3">
      <c r="B28979">
        <v>2897.5</v>
      </c>
      <c r="C28979">
        <v>-0.41504000000000002</v>
      </c>
      <c r="E28979">
        <v>2897.5</v>
      </c>
      <c r="F28979">
        <v>-0.42114000000000001</v>
      </c>
      <c r="H28979">
        <v>2897.5</v>
      </c>
      <c r="I28979">
        <v>-0.46997</v>
      </c>
      <c r="K28979">
        <v>2897.5</v>
      </c>
      <c r="L28979">
        <v>-0.46387</v>
      </c>
    </row>
    <row r="28980" spans="2:12" x14ac:dyDescent="0.3">
      <c r="B28980">
        <v>2897.6093799999999</v>
      </c>
      <c r="C28980">
        <v>-0.40894000000000003</v>
      </c>
      <c r="E28980">
        <v>2897.5</v>
      </c>
      <c r="F28980">
        <v>-0.43335000000000001</v>
      </c>
      <c r="H28980">
        <v>2897.5</v>
      </c>
      <c r="I28980">
        <v>-0.46387</v>
      </c>
      <c r="K28980">
        <v>2897.5</v>
      </c>
      <c r="L28980">
        <v>-0.42725000000000002</v>
      </c>
    </row>
    <row r="28981" spans="2:12" x14ac:dyDescent="0.3">
      <c r="B28981">
        <v>2897.7031299999999</v>
      </c>
      <c r="C28981">
        <v>-0.43335000000000001</v>
      </c>
      <c r="E28981">
        <v>2897.625</v>
      </c>
      <c r="F28981">
        <v>-0.41504000000000002</v>
      </c>
      <c r="H28981">
        <v>2897.5</v>
      </c>
      <c r="I28981">
        <v>-0.48827999999999999</v>
      </c>
      <c r="K28981">
        <v>2897.75</v>
      </c>
      <c r="L28981">
        <v>-0.48827999999999999</v>
      </c>
    </row>
    <row r="28982" spans="2:12" x14ac:dyDescent="0.3">
      <c r="B28982">
        <v>2897.8125</v>
      </c>
      <c r="C28982">
        <v>-0.41504000000000002</v>
      </c>
      <c r="E28982">
        <v>2897.75</v>
      </c>
      <c r="F28982">
        <v>-0.40283000000000002</v>
      </c>
      <c r="H28982">
        <v>2897.75</v>
      </c>
      <c r="I28982">
        <v>-0.46997</v>
      </c>
      <c r="K28982">
        <v>2897.75</v>
      </c>
      <c r="L28982">
        <v>-0.48827999999999999</v>
      </c>
    </row>
    <row r="28983" spans="2:12" x14ac:dyDescent="0.3">
      <c r="B28983">
        <v>2897.90625</v>
      </c>
      <c r="C28983">
        <v>-0.43335000000000001</v>
      </c>
      <c r="E28983">
        <v>2897.875</v>
      </c>
      <c r="F28983">
        <v>-0.41504000000000002</v>
      </c>
      <c r="H28983">
        <v>2897.75</v>
      </c>
      <c r="I28983">
        <v>-0.47606999999999999</v>
      </c>
      <c r="K28983">
        <v>2898</v>
      </c>
      <c r="L28983">
        <v>-0.46997</v>
      </c>
    </row>
    <row r="28984" spans="2:12" x14ac:dyDescent="0.3">
      <c r="B28984">
        <v>2898</v>
      </c>
      <c r="C28984">
        <v>-0.42725000000000002</v>
      </c>
      <c r="E28984">
        <v>2898</v>
      </c>
      <c r="F28984">
        <v>-0.38451999999999997</v>
      </c>
      <c r="H28984">
        <v>2898</v>
      </c>
      <c r="I28984">
        <v>-0.48827999999999999</v>
      </c>
      <c r="K28984">
        <v>2898</v>
      </c>
      <c r="L28984">
        <v>-0.45166000000000001</v>
      </c>
    </row>
    <row r="28985" spans="2:12" x14ac:dyDescent="0.3">
      <c r="B28985">
        <v>2898.1093799999999</v>
      </c>
      <c r="C28985">
        <v>-0.46387</v>
      </c>
      <c r="E28985">
        <v>2898</v>
      </c>
      <c r="F28985">
        <v>-0.39062999999999998</v>
      </c>
      <c r="H28985">
        <v>2898</v>
      </c>
      <c r="I28985">
        <v>-0.44556000000000001</v>
      </c>
      <c r="K28985">
        <v>2898</v>
      </c>
      <c r="L28985">
        <v>-0.48218</v>
      </c>
    </row>
    <row r="28986" spans="2:12" x14ac:dyDescent="0.3">
      <c r="B28986">
        <v>2898.2031299999999</v>
      </c>
      <c r="C28986">
        <v>-0.45166000000000001</v>
      </c>
      <c r="E28986">
        <v>2898.125</v>
      </c>
      <c r="F28986">
        <v>-0.41504000000000002</v>
      </c>
      <c r="H28986">
        <v>2898</v>
      </c>
      <c r="I28986">
        <v>-0.46387</v>
      </c>
      <c r="K28986">
        <v>2898.25</v>
      </c>
      <c r="L28986">
        <v>-0.44556000000000001</v>
      </c>
    </row>
    <row r="28987" spans="2:12" x14ac:dyDescent="0.3">
      <c r="B28987">
        <v>2898.3125</v>
      </c>
      <c r="C28987">
        <v>-0.45166000000000001</v>
      </c>
      <c r="E28987">
        <v>2898.25</v>
      </c>
      <c r="F28987">
        <v>-0.34789999999999999</v>
      </c>
      <c r="H28987">
        <v>2898.25</v>
      </c>
      <c r="I28987">
        <v>-0.42725000000000002</v>
      </c>
      <c r="K28987">
        <v>2898.25</v>
      </c>
      <c r="L28987">
        <v>-0.48827999999999999</v>
      </c>
    </row>
    <row r="28988" spans="2:12" x14ac:dyDescent="0.3">
      <c r="B28988">
        <v>2898.40625</v>
      </c>
      <c r="C28988">
        <v>-0.42725000000000002</v>
      </c>
      <c r="E28988">
        <v>2898.375</v>
      </c>
      <c r="F28988">
        <v>-0.42114000000000001</v>
      </c>
      <c r="H28988">
        <v>2898.25</v>
      </c>
      <c r="I28988">
        <v>-0.43335000000000001</v>
      </c>
      <c r="K28988">
        <v>2898.5</v>
      </c>
      <c r="L28988">
        <v>-0.45776</v>
      </c>
    </row>
    <row r="28989" spans="2:12" x14ac:dyDescent="0.3">
      <c r="B28989">
        <v>2898.5</v>
      </c>
      <c r="C28989">
        <v>-0.43335000000000001</v>
      </c>
      <c r="E28989">
        <v>2898.5</v>
      </c>
      <c r="F28989">
        <v>-0.39062999999999998</v>
      </c>
      <c r="H28989">
        <v>2898.5</v>
      </c>
      <c r="I28989">
        <v>-0.40894000000000003</v>
      </c>
      <c r="K28989">
        <v>2898.5</v>
      </c>
      <c r="L28989">
        <v>-0.45166000000000001</v>
      </c>
    </row>
    <row r="28990" spans="2:12" x14ac:dyDescent="0.3">
      <c r="B28990">
        <v>2898.6093799999999</v>
      </c>
      <c r="C28990">
        <v>-0.41504000000000002</v>
      </c>
      <c r="E28990">
        <v>2898.5</v>
      </c>
      <c r="F28990">
        <v>-0.37230999999999997</v>
      </c>
      <c r="H28990">
        <v>2898.5</v>
      </c>
      <c r="I28990">
        <v>-0.43335000000000001</v>
      </c>
      <c r="K28990">
        <v>2898.5</v>
      </c>
      <c r="L28990">
        <v>-0.43945000000000001</v>
      </c>
    </row>
    <row r="28991" spans="2:12" x14ac:dyDescent="0.3">
      <c r="B28991">
        <v>2898.7031299999999</v>
      </c>
      <c r="C28991">
        <v>-0.37230999999999997</v>
      </c>
      <c r="E28991">
        <v>2898.625</v>
      </c>
      <c r="F28991">
        <v>-0.39673000000000003</v>
      </c>
      <c r="H28991">
        <v>2898.5</v>
      </c>
      <c r="I28991">
        <v>-0.41504000000000002</v>
      </c>
      <c r="K28991">
        <v>2898.75</v>
      </c>
      <c r="L28991">
        <v>-0.42725000000000002</v>
      </c>
    </row>
    <row r="28992" spans="2:12" x14ac:dyDescent="0.3">
      <c r="B28992">
        <v>2898.8125</v>
      </c>
      <c r="C28992">
        <v>-0.40894000000000003</v>
      </c>
      <c r="E28992">
        <v>2898.75</v>
      </c>
      <c r="F28992">
        <v>-0.40894000000000003</v>
      </c>
      <c r="H28992">
        <v>2898.75</v>
      </c>
      <c r="I28992">
        <v>-0.40283000000000002</v>
      </c>
      <c r="K28992">
        <v>2898.75</v>
      </c>
      <c r="L28992">
        <v>-0.43945000000000001</v>
      </c>
    </row>
    <row r="28993" spans="2:12" x14ac:dyDescent="0.3">
      <c r="B28993">
        <v>2898.90625</v>
      </c>
      <c r="C28993">
        <v>-0.42725000000000002</v>
      </c>
      <c r="E28993">
        <v>2898.875</v>
      </c>
      <c r="F28993">
        <v>-0.39673000000000003</v>
      </c>
      <c r="H28993">
        <v>2898.75</v>
      </c>
      <c r="I28993">
        <v>-0.42114000000000001</v>
      </c>
      <c r="K28993">
        <v>2899</v>
      </c>
      <c r="L28993">
        <v>-0.46387</v>
      </c>
    </row>
    <row r="28994" spans="2:12" x14ac:dyDescent="0.3">
      <c r="B28994">
        <v>2899</v>
      </c>
      <c r="C28994">
        <v>-0.42725000000000002</v>
      </c>
      <c r="E28994">
        <v>2899</v>
      </c>
      <c r="F28994">
        <v>-0.43945000000000001</v>
      </c>
      <c r="H28994">
        <v>2899</v>
      </c>
      <c r="I28994">
        <v>-0.42114000000000001</v>
      </c>
      <c r="K28994">
        <v>2899</v>
      </c>
      <c r="L28994">
        <v>-0.46997</v>
      </c>
    </row>
    <row r="28995" spans="2:12" x14ac:dyDescent="0.3">
      <c r="B28995">
        <v>2899.1093799999999</v>
      </c>
      <c r="C28995">
        <v>-0.37841999999999998</v>
      </c>
      <c r="E28995">
        <v>2899</v>
      </c>
      <c r="F28995">
        <v>-0.44556000000000001</v>
      </c>
      <c r="H28995">
        <v>2899</v>
      </c>
      <c r="I28995">
        <v>-0.44556000000000001</v>
      </c>
      <c r="K28995">
        <v>2899</v>
      </c>
      <c r="L28995">
        <v>-0.42114000000000001</v>
      </c>
    </row>
    <row r="28996" spans="2:12" x14ac:dyDescent="0.3">
      <c r="B28996">
        <v>2899.2031299999999</v>
      </c>
      <c r="C28996">
        <v>-0.41504000000000002</v>
      </c>
      <c r="E28996">
        <v>2899.125</v>
      </c>
      <c r="F28996">
        <v>-0.39062999999999998</v>
      </c>
      <c r="H28996">
        <v>2899</v>
      </c>
      <c r="I28996">
        <v>-0.39673000000000003</v>
      </c>
      <c r="K28996">
        <v>2899.25</v>
      </c>
      <c r="L28996">
        <v>-0.45776</v>
      </c>
    </row>
    <row r="28997" spans="2:12" x14ac:dyDescent="0.3">
      <c r="B28997">
        <v>2899.3125</v>
      </c>
      <c r="C28997">
        <v>-0.37230999999999997</v>
      </c>
      <c r="E28997">
        <v>2899.25</v>
      </c>
      <c r="F28997">
        <v>-0.40283000000000002</v>
      </c>
      <c r="H28997">
        <v>2899.25</v>
      </c>
      <c r="I28997">
        <v>-0.40894000000000003</v>
      </c>
      <c r="K28997">
        <v>2899.25</v>
      </c>
      <c r="L28997">
        <v>-0.43335000000000001</v>
      </c>
    </row>
    <row r="28998" spans="2:12" x14ac:dyDescent="0.3">
      <c r="B28998">
        <v>2899.40625</v>
      </c>
      <c r="C28998">
        <v>-0.37230999999999997</v>
      </c>
      <c r="E28998">
        <v>2899.375</v>
      </c>
      <c r="F28998">
        <v>-0.36010999999999999</v>
      </c>
      <c r="H28998">
        <v>2899.25</v>
      </c>
      <c r="I28998">
        <v>-0.39673000000000003</v>
      </c>
      <c r="K28998">
        <v>2899.5</v>
      </c>
      <c r="L28998">
        <v>-0.44556000000000001</v>
      </c>
    </row>
    <row r="28999" spans="2:12" x14ac:dyDescent="0.3">
      <c r="B28999">
        <v>2899.5</v>
      </c>
      <c r="C28999">
        <v>-0.38451999999999997</v>
      </c>
      <c r="E28999">
        <v>2899.5</v>
      </c>
      <c r="F28999">
        <v>-0.37230999999999997</v>
      </c>
      <c r="H28999">
        <v>2899.5</v>
      </c>
      <c r="I28999">
        <v>-0.42114000000000001</v>
      </c>
      <c r="K28999">
        <v>2899.5</v>
      </c>
      <c r="L28999">
        <v>-0.40283000000000002</v>
      </c>
    </row>
    <row r="29000" spans="2:12" x14ac:dyDescent="0.3">
      <c r="B29000">
        <v>2899.6093799999999</v>
      </c>
      <c r="C29000">
        <v>-0.34179999999999999</v>
      </c>
      <c r="E29000">
        <v>2899.5</v>
      </c>
      <c r="F29000">
        <v>-0.36010999999999999</v>
      </c>
      <c r="H29000">
        <v>2899.5</v>
      </c>
      <c r="I29000">
        <v>-0.42114000000000001</v>
      </c>
      <c r="K29000">
        <v>2899.5</v>
      </c>
      <c r="L29000">
        <v>-0.40894000000000003</v>
      </c>
    </row>
    <row r="29001" spans="2:12" x14ac:dyDescent="0.3">
      <c r="B29001">
        <v>2899.7031299999999</v>
      </c>
      <c r="C29001">
        <v>-0.34789999999999999</v>
      </c>
      <c r="E29001">
        <v>2899.625</v>
      </c>
      <c r="F29001">
        <v>-0.36620999999999998</v>
      </c>
      <c r="H29001">
        <v>2899.5</v>
      </c>
      <c r="I29001">
        <v>-0.39673000000000003</v>
      </c>
      <c r="K29001">
        <v>2899.75</v>
      </c>
      <c r="L29001">
        <v>-0.42725000000000002</v>
      </c>
    </row>
    <row r="29002" spans="2:12" x14ac:dyDescent="0.3">
      <c r="B29002">
        <v>2899.8125</v>
      </c>
      <c r="C29002">
        <v>-0.35399999999999998</v>
      </c>
      <c r="E29002">
        <v>2899.75</v>
      </c>
      <c r="F29002">
        <v>-0.36010999999999999</v>
      </c>
      <c r="H29002">
        <v>2899.75</v>
      </c>
      <c r="I29002">
        <v>-0.42725000000000002</v>
      </c>
      <c r="K29002">
        <v>2899.75</v>
      </c>
      <c r="L29002">
        <v>-0.42114000000000001</v>
      </c>
    </row>
    <row r="29003" spans="2:12" x14ac:dyDescent="0.3">
      <c r="B29003">
        <v>2899.90625</v>
      </c>
      <c r="C29003">
        <v>-0.37841999999999998</v>
      </c>
      <c r="E29003">
        <v>2899.875</v>
      </c>
      <c r="F29003">
        <v>-0.40283000000000002</v>
      </c>
      <c r="H29003">
        <v>2899.75</v>
      </c>
      <c r="I29003">
        <v>-0.39673000000000003</v>
      </c>
      <c r="K29003">
        <v>2900</v>
      </c>
      <c r="L29003">
        <v>-0.42725000000000002</v>
      </c>
    </row>
    <row r="29004" spans="2:12" x14ac:dyDescent="0.3">
      <c r="B29004">
        <v>2900</v>
      </c>
      <c r="C29004">
        <v>-0.34179999999999999</v>
      </c>
      <c r="E29004">
        <v>2900</v>
      </c>
      <c r="F29004">
        <v>-0.36620999999999998</v>
      </c>
      <c r="H29004">
        <v>2900</v>
      </c>
      <c r="I29004">
        <v>-0.42114000000000001</v>
      </c>
      <c r="K29004">
        <v>2900</v>
      </c>
      <c r="L29004">
        <v>-0.39673000000000003</v>
      </c>
    </row>
    <row r="29005" spans="2:12" x14ac:dyDescent="0.3">
      <c r="B29005">
        <v>2900.1093799999999</v>
      </c>
      <c r="C29005">
        <v>-0.37230999999999997</v>
      </c>
      <c r="E29005">
        <v>2900</v>
      </c>
      <c r="F29005">
        <v>-0.36010999999999999</v>
      </c>
      <c r="H29005">
        <v>2900</v>
      </c>
      <c r="I29005">
        <v>-0.43335000000000001</v>
      </c>
      <c r="K29005">
        <v>2900</v>
      </c>
      <c r="L29005">
        <v>-0.44556000000000001</v>
      </c>
    </row>
    <row r="29006" spans="2:12" x14ac:dyDescent="0.3">
      <c r="B29006">
        <v>2900.2031299999999</v>
      </c>
      <c r="C29006">
        <v>-0.32958999999999999</v>
      </c>
      <c r="E29006">
        <v>2900.125</v>
      </c>
      <c r="F29006">
        <v>-0.40283000000000002</v>
      </c>
      <c r="H29006">
        <v>2900</v>
      </c>
      <c r="I29006">
        <v>-0.41504000000000002</v>
      </c>
      <c r="K29006">
        <v>2900.25</v>
      </c>
      <c r="L29006">
        <v>-0.43335000000000001</v>
      </c>
    </row>
    <row r="29007" spans="2:12" x14ac:dyDescent="0.3">
      <c r="B29007">
        <v>2900.3125</v>
      </c>
      <c r="C29007">
        <v>-0.34789999999999999</v>
      </c>
      <c r="E29007">
        <v>2900.25</v>
      </c>
      <c r="F29007">
        <v>-0.39062999999999998</v>
      </c>
      <c r="H29007">
        <v>2900.25</v>
      </c>
      <c r="I29007">
        <v>-0.38451999999999997</v>
      </c>
      <c r="K29007">
        <v>2900.25</v>
      </c>
      <c r="L29007">
        <v>-0.44556000000000001</v>
      </c>
    </row>
    <row r="29008" spans="2:12" x14ac:dyDescent="0.3">
      <c r="B29008">
        <v>2900.40625</v>
      </c>
      <c r="C29008">
        <v>-0.32349</v>
      </c>
      <c r="E29008">
        <v>2900.375</v>
      </c>
      <c r="F29008">
        <v>-0.40894000000000003</v>
      </c>
      <c r="H29008">
        <v>2900.25</v>
      </c>
      <c r="I29008">
        <v>-0.41504000000000002</v>
      </c>
      <c r="K29008">
        <v>2900.5</v>
      </c>
      <c r="L29008">
        <v>-0.39673000000000003</v>
      </c>
    </row>
    <row r="29009" spans="2:12" x14ac:dyDescent="0.3">
      <c r="B29009">
        <v>2900.5</v>
      </c>
      <c r="C29009">
        <v>-0.27466000000000002</v>
      </c>
      <c r="E29009">
        <v>2900.5</v>
      </c>
      <c r="F29009">
        <v>-0.40894000000000003</v>
      </c>
      <c r="H29009">
        <v>2900.5</v>
      </c>
      <c r="I29009">
        <v>-0.41504000000000002</v>
      </c>
      <c r="K29009">
        <v>2900.5</v>
      </c>
      <c r="L29009">
        <v>-0.40894000000000003</v>
      </c>
    </row>
    <row r="29010" spans="2:12" x14ac:dyDescent="0.3">
      <c r="B29010">
        <v>2900.6093799999999</v>
      </c>
      <c r="C29010">
        <v>-0.32958999999999999</v>
      </c>
      <c r="E29010">
        <v>2900.5</v>
      </c>
      <c r="F29010">
        <v>-0.38451999999999997</v>
      </c>
      <c r="H29010">
        <v>2900.5</v>
      </c>
      <c r="I29010">
        <v>-0.39062999999999998</v>
      </c>
      <c r="K29010">
        <v>2900.5</v>
      </c>
      <c r="L29010">
        <v>-0.40894000000000003</v>
      </c>
    </row>
    <row r="29011" spans="2:12" x14ac:dyDescent="0.3">
      <c r="B29011">
        <v>2900.7031299999999</v>
      </c>
      <c r="C29011">
        <v>-0.34789999999999999</v>
      </c>
      <c r="E29011">
        <v>2900.625</v>
      </c>
      <c r="F29011">
        <v>-0.36010999999999999</v>
      </c>
      <c r="H29011">
        <v>2900.5</v>
      </c>
      <c r="I29011">
        <v>-0.38451999999999997</v>
      </c>
      <c r="K29011">
        <v>2900.75</v>
      </c>
      <c r="L29011">
        <v>-0.39062999999999998</v>
      </c>
    </row>
    <row r="29012" spans="2:12" x14ac:dyDescent="0.3">
      <c r="B29012">
        <v>2900.8125</v>
      </c>
      <c r="C29012">
        <v>-0.34789999999999999</v>
      </c>
      <c r="E29012">
        <v>2900.75</v>
      </c>
      <c r="F29012">
        <v>-0.36010999999999999</v>
      </c>
      <c r="H29012">
        <v>2900.75</v>
      </c>
      <c r="I29012">
        <v>-0.34789999999999999</v>
      </c>
      <c r="K29012">
        <v>2900.75</v>
      </c>
      <c r="L29012">
        <v>-0.39673000000000003</v>
      </c>
    </row>
    <row r="29013" spans="2:12" x14ac:dyDescent="0.3">
      <c r="B29013">
        <v>2900.90625</v>
      </c>
      <c r="C29013">
        <v>-0.34179999999999999</v>
      </c>
      <c r="E29013">
        <v>2900.875</v>
      </c>
      <c r="F29013">
        <v>-0.34179999999999999</v>
      </c>
      <c r="H29013">
        <v>2900.75</v>
      </c>
      <c r="I29013">
        <v>-0.36620999999999998</v>
      </c>
      <c r="K29013">
        <v>2901</v>
      </c>
      <c r="L29013">
        <v>-0.38451999999999997</v>
      </c>
    </row>
    <row r="29014" spans="2:12" x14ac:dyDescent="0.3">
      <c r="B29014">
        <v>2901</v>
      </c>
      <c r="C29014">
        <v>-0.36010999999999999</v>
      </c>
      <c r="E29014">
        <v>2901</v>
      </c>
      <c r="F29014">
        <v>-0.34789999999999999</v>
      </c>
      <c r="H29014">
        <v>2901</v>
      </c>
      <c r="I29014">
        <v>-0.36010999999999999</v>
      </c>
      <c r="K29014">
        <v>2901</v>
      </c>
      <c r="L29014">
        <v>-0.43945000000000001</v>
      </c>
    </row>
    <row r="29015" spans="2:12" x14ac:dyDescent="0.3">
      <c r="B29015">
        <v>2901.1093799999999</v>
      </c>
      <c r="C29015">
        <v>-0.30518000000000001</v>
      </c>
      <c r="E29015">
        <v>2901</v>
      </c>
      <c r="F29015">
        <v>-0.36620999999999998</v>
      </c>
      <c r="H29015">
        <v>2901</v>
      </c>
      <c r="I29015">
        <v>-0.35399999999999998</v>
      </c>
      <c r="K29015">
        <v>2901</v>
      </c>
      <c r="L29015">
        <v>-0.39062999999999998</v>
      </c>
    </row>
    <row r="29016" spans="2:12" x14ac:dyDescent="0.3">
      <c r="B29016">
        <v>2901.2031299999999</v>
      </c>
      <c r="C29016">
        <v>-0.36620999999999998</v>
      </c>
      <c r="E29016">
        <v>2901.125</v>
      </c>
      <c r="F29016">
        <v>-0.36010999999999999</v>
      </c>
      <c r="H29016">
        <v>2901</v>
      </c>
      <c r="I29016">
        <v>-0.39062999999999998</v>
      </c>
      <c r="K29016">
        <v>2901.25</v>
      </c>
      <c r="L29016">
        <v>-0.40894000000000003</v>
      </c>
    </row>
    <row r="29017" spans="2:12" x14ac:dyDescent="0.3">
      <c r="B29017">
        <v>2901.3125</v>
      </c>
      <c r="C29017">
        <v>-0.38451999999999997</v>
      </c>
      <c r="E29017">
        <v>2901.25</v>
      </c>
      <c r="F29017">
        <v>-0.40283000000000002</v>
      </c>
      <c r="H29017">
        <v>2901.25</v>
      </c>
      <c r="I29017">
        <v>-0.40894000000000003</v>
      </c>
      <c r="K29017">
        <v>2901.25</v>
      </c>
      <c r="L29017">
        <v>-0.42725000000000002</v>
      </c>
    </row>
    <row r="29018" spans="2:12" x14ac:dyDescent="0.3">
      <c r="B29018">
        <v>2901.40625</v>
      </c>
      <c r="C29018">
        <v>-0.34789999999999999</v>
      </c>
      <c r="E29018">
        <v>2901.375</v>
      </c>
      <c r="F29018">
        <v>-0.36620999999999998</v>
      </c>
      <c r="H29018">
        <v>2901.25</v>
      </c>
      <c r="I29018">
        <v>-0.37841999999999998</v>
      </c>
      <c r="K29018">
        <v>2901.5</v>
      </c>
      <c r="L29018">
        <v>-0.42114000000000001</v>
      </c>
    </row>
    <row r="29019" spans="2:12" x14ac:dyDescent="0.3">
      <c r="B29019">
        <v>2901.5</v>
      </c>
      <c r="C29019">
        <v>-0.37841999999999998</v>
      </c>
      <c r="E29019">
        <v>2901.5</v>
      </c>
      <c r="F29019">
        <v>-0.36620999999999998</v>
      </c>
      <c r="H29019">
        <v>2901.5</v>
      </c>
      <c r="I29019">
        <v>-0.37841999999999998</v>
      </c>
      <c r="K29019">
        <v>2901.5</v>
      </c>
      <c r="L29019">
        <v>-0.41504000000000002</v>
      </c>
    </row>
    <row r="29020" spans="2:12" x14ac:dyDescent="0.3">
      <c r="B29020">
        <v>2901.6093799999999</v>
      </c>
      <c r="C29020">
        <v>-0.35399999999999998</v>
      </c>
      <c r="E29020">
        <v>2901.5</v>
      </c>
      <c r="F29020">
        <v>-0.37841999999999998</v>
      </c>
      <c r="H29020">
        <v>2901.5</v>
      </c>
      <c r="I29020">
        <v>-0.36620999999999998</v>
      </c>
      <c r="K29020">
        <v>2901.5</v>
      </c>
      <c r="L29020">
        <v>-0.40283000000000002</v>
      </c>
    </row>
    <row r="29021" spans="2:12" x14ac:dyDescent="0.3">
      <c r="B29021">
        <v>2901.7031299999999</v>
      </c>
      <c r="C29021">
        <v>-0.34179999999999999</v>
      </c>
      <c r="E29021">
        <v>2901.625</v>
      </c>
      <c r="F29021">
        <v>-0.37841999999999998</v>
      </c>
      <c r="H29021">
        <v>2901.5</v>
      </c>
      <c r="I29021">
        <v>-0.35399999999999998</v>
      </c>
      <c r="K29021">
        <v>2901.75</v>
      </c>
      <c r="L29021">
        <v>-0.38451999999999997</v>
      </c>
    </row>
    <row r="29022" spans="2:12" x14ac:dyDescent="0.3">
      <c r="B29022">
        <v>2901.8125</v>
      </c>
      <c r="C29022">
        <v>-0.38451999999999997</v>
      </c>
      <c r="E29022">
        <v>2901.75</v>
      </c>
      <c r="F29022">
        <v>-0.37841999999999998</v>
      </c>
      <c r="H29022">
        <v>2901.75</v>
      </c>
      <c r="I29022">
        <v>-0.43335000000000001</v>
      </c>
      <c r="K29022">
        <v>2901.75</v>
      </c>
      <c r="L29022">
        <v>-0.34179999999999999</v>
      </c>
    </row>
    <row r="29023" spans="2:12" x14ac:dyDescent="0.3">
      <c r="B29023">
        <v>2901.90625</v>
      </c>
      <c r="C29023">
        <v>-0.36620999999999998</v>
      </c>
      <c r="E29023">
        <v>2901.875</v>
      </c>
      <c r="F29023">
        <v>-0.37230999999999997</v>
      </c>
      <c r="H29023">
        <v>2901.75</v>
      </c>
      <c r="I29023">
        <v>-0.39062999999999998</v>
      </c>
      <c r="K29023">
        <v>2902</v>
      </c>
      <c r="L29023">
        <v>-0.37841999999999998</v>
      </c>
    </row>
    <row r="29024" spans="2:12" x14ac:dyDescent="0.3">
      <c r="B29024">
        <v>2902</v>
      </c>
      <c r="C29024">
        <v>-0.36620999999999998</v>
      </c>
      <c r="E29024">
        <v>2902</v>
      </c>
      <c r="F29024">
        <v>-0.43335000000000001</v>
      </c>
      <c r="H29024">
        <v>2902</v>
      </c>
      <c r="I29024">
        <v>-0.35399999999999998</v>
      </c>
      <c r="K29024">
        <v>2902</v>
      </c>
      <c r="L29024">
        <v>-0.37230999999999997</v>
      </c>
    </row>
    <row r="29025" spans="2:12" x14ac:dyDescent="0.3">
      <c r="B29025">
        <v>2902.1093799999999</v>
      </c>
      <c r="C29025">
        <v>-0.39062999999999998</v>
      </c>
      <c r="E29025">
        <v>2902</v>
      </c>
      <c r="F29025">
        <v>-0.39062999999999998</v>
      </c>
      <c r="H29025">
        <v>2902</v>
      </c>
      <c r="I29025">
        <v>-0.37230999999999997</v>
      </c>
      <c r="K29025">
        <v>2902</v>
      </c>
      <c r="L29025">
        <v>-0.37230999999999997</v>
      </c>
    </row>
    <row r="29026" spans="2:12" x14ac:dyDescent="0.3">
      <c r="B29026">
        <v>2902.2031299999999</v>
      </c>
      <c r="C29026">
        <v>-0.34789999999999999</v>
      </c>
      <c r="E29026">
        <v>2902.125</v>
      </c>
      <c r="F29026">
        <v>-0.42114000000000001</v>
      </c>
      <c r="H29026">
        <v>2902</v>
      </c>
      <c r="I29026">
        <v>-0.36010999999999999</v>
      </c>
      <c r="K29026">
        <v>2902.25</v>
      </c>
      <c r="L29026">
        <v>-0.39062999999999998</v>
      </c>
    </row>
    <row r="29027" spans="2:12" x14ac:dyDescent="0.3">
      <c r="B29027">
        <v>2902.3125</v>
      </c>
      <c r="C29027">
        <v>-0.37841999999999998</v>
      </c>
      <c r="E29027">
        <v>2902.25</v>
      </c>
      <c r="F29027">
        <v>-0.41504000000000002</v>
      </c>
      <c r="H29027">
        <v>2902.25</v>
      </c>
      <c r="I29027">
        <v>-0.35399999999999998</v>
      </c>
      <c r="K29027">
        <v>2902.25</v>
      </c>
      <c r="L29027">
        <v>-0.36620999999999998</v>
      </c>
    </row>
    <row r="29028" spans="2:12" x14ac:dyDescent="0.3">
      <c r="B29028">
        <v>2902.40625</v>
      </c>
      <c r="C29028">
        <v>-0.42114000000000001</v>
      </c>
      <c r="E29028">
        <v>2902.375</v>
      </c>
      <c r="F29028">
        <v>-0.40894000000000003</v>
      </c>
      <c r="H29028">
        <v>2902.25</v>
      </c>
      <c r="I29028">
        <v>-0.36620999999999998</v>
      </c>
      <c r="K29028">
        <v>2902.5</v>
      </c>
      <c r="L29028">
        <v>-0.39673000000000003</v>
      </c>
    </row>
    <row r="29029" spans="2:12" x14ac:dyDescent="0.3">
      <c r="B29029">
        <v>2902.5</v>
      </c>
      <c r="C29029">
        <v>-0.39062999999999998</v>
      </c>
      <c r="E29029">
        <v>2902.5</v>
      </c>
      <c r="F29029">
        <v>-0.38451999999999997</v>
      </c>
      <c r="H29029">
        <v>2902.5</v>
      </c>
      <c r="I29029">
        <v>-0.35399999999999998</v>
      </c>
      <c r="K29029">
        <v>2902.5</v>
      </c>
      <c r="L29029">
        <v>-0.40894000000000003</v>
      </c>
    </row>
    <row r="29030" spans="2:12" x14ac:dyDescent="0.3">
      <c r="B29030">
        <v>2902.6093799999999</v>
      </c>
      <c r="C29030">
        <v>-0.40894000000000003</v>
      </c>
      <c r="E29030">
        <v>2902.5</v>
      </c>
      <c r="F29030">
        <v>-0.40894000000000003</v>
      </c>
      <c r="H29030">
        <v>2902.5</v>
      </c>
      <c r="I29030">
        <v>-0.36620999999999998</v>
      </c>
      <c r="K29030">
        <v>2902.5</v>
      </c>
      <c r="L29030">
        <v>-0.39673000000000003</v>
      </c>
    </row>
    <row r="29031" spans="2:12" x14ac:dyDescent="0.3">
      <c r="B29031">
        <v>2902.7031299999999</v>
      </c>
      <c r="C29031">
        <v>-0.39062999999999998</v>
      </c>
      <c r="E29031">
        <v>2902.625</v>
      </c>
      <c r="F29031">
        <v>-0.39673000000000003</v>
      </c>
      <c r="H29031">
        <v>2902.5</v>
      </c>
      <c r="I29031">
        <v>-0.38451999999999997</v>
      </c>
      <c r="K29031">
        <v>2902.75</v>
      </c>
      <c r="L29031">
        <v>-0.41504000000000002</v>
      </c>
    </row>
    <row r="29032" spans="2:12" x14ac:dyDescent="0.3">
      <c r="B29032">
        <v>2902.8125</v>
      </c>
      <c r="C29032">
        <v>-0.37841999999999998</v>
      </c>
      <c r="E29032">
        <v>2902.75</v>
      </c>
      <c r="F29032">
        <v>-0.40283000000000002</v>
      </c>
      <c r="H29032">
        <v>2902.75</v>
      </c>
      <c r="I29032">
        <v>-0.33568999999999999</v>
      </c>
      <c r="K29032">
        <v>2902.75</v>
      </c>
      <c r="L29032">
        <v>-0.41504000000000002</v>
      </c>
    </row>
    <row r="29033" spans="2:12" x14ac:dyDescent="0.3">
      <c r="B29033">
        <v>2902.90625</v>
      </c>
      <c r="C29033">
        <v>-0.39062999999999998</v>
      </c>
      <c r="E29033">
        <v>2902.875</v>
      </c>
      <c r="F29033">
        <v>-0.48218</v>
      </c>
      <c r="H29033">
        <v>2902.75</v>
      </c>
      <c r="I29033">
        <v>-0.37841999999999998</v>
      </c>
      <c r="K29033">
        <v>2903</v>
      </c>
      <c r="L29033">
        <v>-0.34789999999999999</v>
      </c>
    </row>
    <row r="29034" spans="2:12" x14ac:dyDescent="0.3">
      <c r="B29034">
        <v>2903</v>
      </c>
      <c r="C29034">
        <v>-0.43335000000000001</v>
      </c>
      <c r="E29034">
        <v>2903</v>
      </c>
      <c r="F29034">
        <v>-0.45166000000000001</v>
      </c>
      <c r="H29034">
        <v>2903</v>
      </c>
      <c r="I29034">
        <v>-0.40283000000000002</v>
      </c>
      <c r="K29034">
        <v>2903</v>
      </c>
      <c r="L29034">
        <v>-0.40283000000000002</v>
      </c>
    </row>
    <row r="29035" spans="2:12" x14ac:dyDescent="0.3">
      <c r="B29035">
        <v>2903.1093799999999</v>
      </c>
      <c r="C29035">
        <v>-0.37841999999999998</v>
      </c>
      <c r="E29035">
        <v>2903</v>
      </c>
      <c r="F29035">
        <v>-0.50048999999999999</v>
      </c>
      <c r="H29035">
        <v>2903</v>
      </c>
      <c r="I29035">
        <v>-0.35399999999999998</v>
      </c>
      <c r="K29035">
        <v>2903</v>
      </c>
      <c r="L29035">
        <v>-0.38451999999999997</v>
      </c>
    </row>
    <row r="29036" spans="2:12" x14ac:dyDescent="0.3">
      <c r="B29036">
        <v>2903.2031299999999</v>
      </c>
      <c r="C29036">
        <v>-0.40894000000000003</v>
      </c>
      <c r="E29036">
        <v>2903.125</v>
      </c>
      <c r="F29036">
        <v>-0.49437999999999999</v>
      </c>
      <c r="H29036">
        <v>2903</v>
      </c>
      <c r="I29036">
        <v>-0.37841999999999998</v>
      </c>
      <c r="K29036">
        <v>2903.25</v>
      </c>
      <c r="L29036">
        <v>-0.38451999999999997</v>
      </c>
    </row>
    <row r="29037" spans="2:12" x14ac:dyDescent="0.3">
      <c r="B29037">
        <v>2903.3125</v>
      </c>
      <c r="C29037">
        <v>-0.41504000000000002</v>
      </c>
      <c r="E29037">
        <v>2903.25</v>
      </c>
      <c r="F29037">
        <v>-0.49437999999999999</v>
      </c>
      <c r="H29037">
        <v>2903.25</v>
      </c>
      <c r="I29037">
        <v>-0.38451999999999997</v>
      </c>
      <c r="K29037">
        <v>2903.25</v>
      </c>
      <c r="L29037">
        <v>-0.40283000000000002</v>
      </c>
    </row>
    <row r="29038" spans="2:12" x14ac:dyDescent="0.3">
      <c r="B29038">
        <v>2903.40625</v>
      </c>
      <c r="C29038">
        <v>-0.39673000000000003</v>
      </c>
      <c r="E29038">
        <v>2903.375</v>
      </c>
      <c r="F29038">
        <v>-0.47606999999999999</v>
      </c>
      <c r="H29038">
        <v>2903.25</v>
      </c>
      <c r="I29038">
        <v>-0.38451999999999997</v>
      </c>
      <c r="K29038">
        <v>2903.5</v>
      </c>
      <c r="L29038">
        <v>-0.39062999999999998</v>
      </c>
    </row>
    <row r="29039" spans="2:12" x14ac:dyDescent="0.3">
      <c r="B29039">
        <v>2903.5</v>
      </c>
      <c r="C29039">
        <v>-0.40894000000000003</v>
      </c>
      <c r="E29039">
        <v>2903.5</v>
      </c>
      <c r="F29039">
        <v>-0.48218</v>
      </c>
      <c r="H29039">
        <v>2903.5</v>
      </c>
      <c r="I29039">
        <v>-0.43335000000000001</v>
      </c>
      <c r="K29039">
        <v>2903.5</v>
      </c>
      <c r="L29039">
        <v>-0.40283000000000002</v>
      </c>
    </row>
    <row r="29040" spans="2:12" x14ac:dyDescent="0.3">
      <c r="B29040">
        <v>2903.6093799999999</v>
      </c>
      <c r="C29040">
        <v>-0.38451999999999997</v>
      </c>
      <c r="E29040">
        <v>2903.5</v>
      </c>
      <c r="F29040">
        <v>-0.46387</v>
      </c>
      <c r="H29040">
        <v>2903.5</v>
      </c>
      <c r="I29040">
        <v>-0.45776</v>
      </c>
      <c r="K29040">
        <v>2903.5</v>
      </c>
      <c r="L29040">
        <v>-0.42114000000000001</v>
      </c>
    </row>
    <row r="29041" spans="2:12" x14ac:dyDescent="0.3">
      <c r="B29041">
        <v>2903.7031299999999</v>
      </c>
      <c r="C29041">
        <v>-0.42725000000000002</v>
      </c>
      <c r="E29041">
        <v>2903.625</v>
      </c>
      <c r="F29041">
        <v>-0.47606999999999999</v>
      </c>
      <c r="H29041">
        <v>2903.5</v>
      </c>
      <c r="I29041">
        <v>-0.39673000000000003</v>
      </c>
      <c r="K29041">
        <v>2903.75</v>
      </c>
      <c r="L29041">
        <v>-0.42725000000000002</v>
      </c>
    </row>
    <row r="29042" spans="2:12" x14ac:dyDescent="0.3">
      <c r="B29042">
        <v>2903.8125</v>
      </c>
      <c r="C29042">
        <v>-0.43945000000000001</v>
      </c>
      <c r="E29042">
        <v>2903.75</v>
      </c>
      <c r="F29042">
        <v>-0.48827999999999999</v>
      </c>
      <c r="H29042">
        <v>2903.75</v>
      </c>
      <c r="I29042">
        <v>-0.39673000000000003</v>
      </c>
      <c r="K29042">
        <v>2903.75</v>
      </c>
      <c r="L29042">
        <v>-0.41504000000000002</v>
      </c>
    </row>
    <row r="29043" spans="2:12" x14ac:dyDescent="0.3">
      <c r="B29043">
        <v>2903.90625</v>
      </c>
      <c r="C29043">
        <v>-0.45166000000000001</v>
      </c>
      <c r="E29043">
        <v>2903.875</v>
      </c>
      <c r="F29043">
        <v>-0.41504000000000002</v>
      </c>
      <c r="H29043">
        <v>2903.75</v>
      </c>
      <c r="I29043">
        <v>-0.40283000000000002</v>
      </c>
      <c r="K29043">
        <v>2904</v>
      </c>
      <c r="L29043">
        <v>-0.43945000000000001</v>
      </c>
    </row>
    <row r="29044" spans="2:12" x14ac:dyDescent="0.3">
      <c r="B29044">
        <v>2904</v>
      </c>
      <c r="C29044">
        <v>-0.41504000000000002</v>
      </c>
      <c r="E29044">
        <v>2904</v>
      </c>
      <c r="F29044">
        <v>-0.46997</v>
      </c>
      <c r="H29044">
        <v>2904</v>
      </c>
      <c r="I29044">
        <v>-0.40894000000000003</v>
      </c>
      <c r="K29044">
        <v>2904</v>
      </c>
      <c r="L29044">
        <v>-0.39673000000000003</v>
      </c>
    </row>
    <row r="29045" spans="2:12" x14ac:dyDescent="0.3">
      <c r="B29045">
        <v>2904.1093799999999</v>
      </c>
      <c r="C29045">
        <v>-0.42114000000000001</v>
      </c>
      <c r="E29045">
        <v>2904</v>
      </c>
      <c r="F29045">
        <v>-0.43945000000000001</v>
      </c>
      <c r="H29045">
        <v>2904</v>
      </c>
      <c r="I29045">
        <v>-0.45166000000000001</v>
      </c>
      <c r="K29045">
        <v>2904</v>
      </c>
      <c r="L29045">
        <v>-0.44556000000000001</v>
      </c>
    </row>
    <row r="29046" spans="2:12" x14ac:dyDescent="0.3">
      <c r="B29046">
        <v>2904.2031299999999</v>
      </c>
      <c r="C29046">
        <v>-0.39673000000000003</v>
      </c>
      <c r="E29046">
        <v>2904.125</v>
      </c>
      <c r="F29046">
        <v>-0.43945000000000001</v>
      </c>
      <c r="H29046">
        <v>2904</v>
      </c>
      <c r="I29046">
        <v>-0.44556000000000001</v>
      </c>
      <c r="K29046">
        <v>2904.25</v>
      </c>
      <c r="L29046">
        <v>-0.44556000000000001</v>
      </c>
    </row>
    <row r="29047" spans="2:12" x14ac:dyDescent="0.3">
      <c r="B29047">
        <v>2904.3125</v>
      </c>
      <c r="C29047">
        <v>-0.38451999999999997</v>
      </c>
      <c r="E29047">
        <v>2904.25</v>
      </c>
      <c r="F29047">
        <v>-0.43945000000000001</v>
      </c>
      <c r="H29047">
        <v>2904.25</v>
      </c>
      <c r="I29047">
        <v>-0.45776</v>
      </c>
      <c r="K29047">
        <v>2904.25</v>
      </c>
      <c r="L29047">
        <v>-0.42114000000000001</v>
      </c>
    </row>
    <row r="29048" spans="2:12" x14ac:dyDescent="0.3">
      <c r="B29048">
        <v>2904.40625</v>
      </c>
      <c r="C29048">
        <v>-0.42725000000000002</v>
      </c>
      <c r="E29048">
        <v>2904.375</v>
      </c>
      <c r="F29048">
        <v>-0.44556000000000001</v>
      </c>
      <c r="H29048">
        <v>2904.25</v>
      </c>
      <c r="I29048">
        <v>-0.46387</v>
      </c>
      <c r="K29048">
        <v>2904.5</v>
      </c>
      <c r="L29048">
        <v>-0.44556000000000001</v>
      </c>
    </row>
    <row r="29049" spans="2:12" x14ac:dyDescent="0.3">
      <c r="B29049">
        <v>2904.5</v>
      </c>
      <c r="C29049">
        <v>-0.39062999999999998</v>
      </c>
      <c r="E29049">
        <v>2904.5</v>
      </c>
      <c r="F29049">
        <v>-0.43945000000000001</v>
      </c>
      <c r="H29049">
        <v>2904.5</v>
      </c>
      <c r="I29049">
        <v>-0.44556000000000001</v>
      </c>
      <c r="K29049">
        <v>2904.5</v>
      </c>
      <c r="L29049">
        <v>-0.43945000000000001</v>
      </c>
    </row>
    <row r="29050" spans="2:12" x14ac:dyDescent="0.3">
      <c r="B29050">
        <v>2904.6093799999999</v>
      </c>
      <c r="C29050">
        <v>-0.42114000000000001</v>
      </c>
      <c r="E29050">
        <v>2904.5</v>
      </c>
      <c r="F29050">
        <v>-0.47606999999999999</v>
      </c>
      <c r="H29050">
        <v>2904.5</v>
      </c>
      <c r="I29050">
        <v>-0.44556000000000001</v>
      </c>
      <c r="K29050">
        <v>2904.5</v>
      </c>
      <c r="L29050">
        <v>-0.41504000000000002</v>
      </c>
    </row>
    <row r="29051" spans="2:12" x14ac:dyDescent="0.3">
      <c r="B29051">
        <v>2904.7031299999999</v>
      </c>
      <c r="C29051">
        <v>-0.41504000000000002</v>
      </c>
      <c r="E29051">
        <v>2904.625</v>
      </c>
      <c r="F29051">
        <v>-0.45166000000000001</v>
      </c>
      <c r="H29051">
        <v>2904.5</v>
      </c>
      <c r="I29051">
        <v>-0.46997</v>
      </c>
      <c r="K29051">
        <v>2904.75</v>
      </c>
      <c r="L29051">
        <v>-0.42725000000000002</v>
      </c>
    </row>
    <row r="29052" spans="2:12" x14ac:dyDescent="0.3">
      <c r="B29052">
        <v>2904.8125</v>
      </c>
      <c r="C29052">
        <v>-0.43945000000000001</v>
      </c>
      <c r="E29052">
        <v>2904.75</v>
      </c>
      <c r="F29052">
        <v>-0.40894000000000003</v>
      </c>
      <c r="H29052">
        <v>2904.75</v>
      </c>
      <c r="I29052">
        <v>-0.42725000000000002</v>
      </c>
      <c r="K29052">
        <v>2904.75</v>
      </c>
      <c r="L29052">
        <v>-0.47606999999999999</v>
      </c>
    </row>
    <row r="29053" spans="2:12" x14ac:dyDescent="0.3">
      <c r="B29053">
        <v>2904.90625</v>
      </c>
      <c r="C29053">
        <v>-0.41504000000000002</v>
      </c>
      <c r="E29053">
        <v>2904.875</v>
      </c>
      <c r="F29053">
        <v>-0.45776</v>
      </c>
      <c r="H29053">
        <v>2904.75</v>
      </c>
      <c r="I29053">
        <v>-0.45166000000000001</v>
      </c>
      <c r="K29053">
        <v>2905</v>
      </c>
      <c r="L29053">
        <v>-0.42725000000000002</v>
      </c>
    </row>
    <row r="29054" spans="2:12" x14ac:dyDescent="0.3">
      <c r="B29054">
        <v>2905</v>
      </c>
      <c r="C29054">
        <v>-0.39673000000000003</v>
      </c>
      <c r="E29054">
        <v>2905</v>
      </c>
      <c r="F29054">
        <v>-0.42114000000000001</v>
      </c>
      <c r="H29054">
        <v>2905</v>
      </c>
      <c r="I29054">
        <v>-0.45166000000000001</v>
      </c>
      <c r="K29054">
        <v>2905</v>
      </c>
      <c r="L29054">
        <v>-0.46387</v>
      </c>
    </row>
    <row r="29055" spans="2:12" x14ac:dyDescent="0.3">
      <c r="B29055">
        <v>2905.1093799999999</v>
      </c>
      <c r="C29055">
        <v>-0.42114000000000001</v>
      </c>
      <c r="E29055">
        <v>2905</v>
      </c>
      <c r="F29055">
        <v>-0.43335000000000001</v>
      </c>
      <c r="H29055">
        <v>2905</v>
      </c>
      <c r="I29055">
        <v>-0.42114000000000001</v>
      </c>
      <c r="K29055">
        <v>2905</v>
      </c>
      <c r="L29055">
        <v>-0.43945000000000001</v>
      </c>
    </row>
    <row r="29056" spans="2:12" x14ac:dyDescent="0.3">
      <c r="B29056">
        <v>2905.2031299999999</v>
      </c>
      <c r="C29056">
        <v>-0.37230999999999997</v>
      </c>
      <c r="E29056">
        <v>2905.125</v>
      </c>
      <c r="F29056">
        <v>-0.41504000000000002</v>
      </c>
      <c r="H29056">
        <v>2905</v>
      </c>
      <c r="I29056">
        <v>-0.42725000000000002</v>
      </c>
      <c r="K29056">
        <v>2905.25</v>
      </c>
      <c r="L29056">
        <v>-0.43335000000000001</v>
      </c>
    </row>
    <row r="29057" spans="2:12" x14ac:dyDescent="0.3">
      <c r="B29057">
        <v>2905.3125</v>
      </c>
      <c r="C29057">
        <v>-0.39673000000000003</v>
      </c>
      <c r="E29057">
        <v>2905.25</v>
      </c>
      <c r="F29057">
        <v>-0.40283000000000002</v>
      </c>
      <c r="H29057">
        <v>2905.25</v>
      </c>
      <c r="I29057">
        <v>-0.42114000000000001</v>
      </c>
      <c r="K29057">
        <v>2905.25</v>
      </c>
      <c r="L29057">
        <v>-0.44556000000000001</v>
      </c>
    </row>
    <row r="29058" spans="2:12" x14ac:dyDescent="0.3">
      <c r="B29058">
        <v>2905.40625</v>
      </c>
      <c r="C29058">
        <v>-0.41504000000000002</v>
      </c>
      <c r="E29058">
        <v>2905.375</v>
      </c>
      <c r="F29058">
        <v>-0.41504000000000002</v>
      </c>
      <c r="H29058">
        <v>2905.25</v>
      </c>
      <c r="I29058">
        <v>-0.40894000000000003</v>
      </c>
      <c r="K29058">
        <v>2905.5</v>
      </c>
      <c r="L29058">
        <v>-0.39673000000000003</v>
      </c>
    </row>
    <row r="29059" spans="2:12" x14ac:dyDescent="0.3">
      <c r="B29059">
        <v>2905.5</v>
      </c>
      <c r="C29059">
        <v>-0.41504000000000002</v>
      </c>
      <c r="E29059">
        <v>2905.5</v>
      </c>
      <c r="F29059">
        <v>-0.42114000000000001</v>
      </c>
      <c r="H29059">
        <v>2905.5</v>
      </c>
      <c r="I29059">
        <v>-0.42725000000000002</v>
      </c>
      <c r="K29059">
        <v>2905.5</v>
      </c>
      <c r="L29059">
        <v>-0.42725000000000002</v>
      </c>
    </row>
    <row r="29060" spans="2:12" x14ac:dyDescent="0.3">
      <c r="B29060">
        <v>2905.6093799999999</v>
      </c>
      <c r="C29060">
        <v>-0.39673000000000003</v>
      </c>
      <c r="E29060">
        <v>2905.5</v>
      </c>
      <c r="F29060">
        <v>-0.36620999999999998</v>
      </c>
      <c r="H29060">
        <v>2905.5</v>
      </c>
      <c r="I29060">
        <v>-0.44556000000000001</v>
      </c>
      <c r="K29060">
        <v>2905.5</v>
      </c>
      <c r="L29060">
        <v>-0.41504000000000002</v>
      </c>
    </row>
    <row r="29061" spans="2:12" x14ac:dyDescent="0.3">
      <c r="B29061">
        <v>2905.7031299999999</v>
      </c>
      <c r="C29061">
        <v>-0.45166000000000001</v>
      </c>
      <c r="E29061">
        <v>2905.625</v>
      </c>
      <c r="F29061">
        <v>-0.36620999999999998</v>
      </c>
      <c r="H29061">
        <v>2905.5</v>
      </c>
      <c r="I29061">
        <v>-0.44556000000000001</v>
      </c>
      <c r="K29061">
        <v>2905.75</v>
      </c>
      <c r="L29061">
        <v>-0.42114000000000001</v>
      </c>
    </row>
    <row r="29062" spans="2:12" x14ac:dyDescent="0.3">
      <c r="B29062">
        <v>2905.8125</v>
      </c>
      <c r="C29062">
        <v>-0.41504000000000002</v>
      </c>
      <c r="E29062">
        <v>2905.75</v>
      </c>
      <c r="F29062">
        <v>-0.42114000000000001</v>
      </c>
      <c r="H29062">
        <v>2905.75</v>
      </c>
      <c r="I29062">
        <v>-0.44556000000000001</v>
      </c>
      <c r="K29062">
        <v>2905.75</v>
      </c>
      <c r="L29062">
        <v>-0.40283000000000002</v>
      </c>
    </row>
    <row r="29063" spans="2:12" x14ac:dyDescent="0.3">
      <c r="B29063">
        <v>2905.90625</v>
      </c>
      <c r="C29063">
        <v>-0.41504000000000002</v>
      </c>
      <c r="E29063">
        <v>2905.875</v>
      </c>
      <c r="F29063">
        <v>-0.36620999999999998</v>
      </c>
      <c r="H29063">
        <v>2905.75</v>
      </c>
      <c r="I29063">
        <v>-0.44556000000000001</v>
      </c>
      <c r="K29063">
        <v>2906</v>
      </c>
      <c r="L29063">
        <v>-0.43335000000000001</v>
      </c>
    </row>
    <row r="29064" spans="2:12" x14ac:dyDescent="0.3">
      <c r="B29064">
        <v>2906</v>
      </c>
      <c r="C29064">
        <v>-0.40894000000000003</v>
      </c>
      <c r="E29064">
        <v>2906</v>
      </c>
      <c r="F29064">
        <v>-0.42725000000000002</v>
      </c>
      <c r="H29064">
        <v>2906</v>
      </c>
      <c r="I29064">
        <v>-0.43335000000000001</v>
      </c>
      <c r="K29064">
        <v>2906</v>
      </c>
      <c r="L29064">
        <v>-0.37841999999999998</v>
      </c>
    </row>
    <row r="29065" spans="2:12" x14ac:dyDescent="0.3">
      <c r="B29065">
        <v>2906.1093799999999</v>
      </c>
      <c r="C29065">
        <v>-0.38451999999999997</v>
      </c>
      <c r="E29065">
        <v>2906</v>
      </c>
      <c r="F29065">
        <v>-0.40283000000000002</v>
      </c>
      <c r="H29065">
        <v>2906</v>
      </c>
      <c r="I29065">
        <v>-0.43335000000000001</v>
      </c>
      <c r="K29065">
        <v>2906</v>
      </c>
      <c r="L29065">
        <v>-0.39673000000000003</v>
      </c>
    </row>
    <row r="29066" spans="2:12" x14ac:dyDescent="0.3">
      <c r="B29066">
        <v>2906.2031299999999</v>
      </c>
      <c r="C29066">
        <v>-0.41504000000000002</v>
      </c>
      <c r="E29066">
        <v>2906.125</v>
      </c>
      <c r="F29066">
        <v>-0.37230999999999997</v>
      </c>
      <c r="H29066">
        <v>2906</v>
      </c>
      <c r="I29066">
        <v>-0.41504000000000002</v>
      </c>
      <c r="K29066">
        <v>2906.25</v>
      </c>
      <c r="L29066">
        <v>-0.43945000000000001</v>
      </c>
    </row>
    <row r="29067" spans="2:12" x14ac:dyDescent="0.3">
      <c r="B29067">
        <v>2906.3125</v>
      </c>
      <c r="C29067">
        <v>-0.37841999999999998</v>
      </c>
      <c r="E29067">
        <v>2906.25</v>
      </c>
      <c r="F29067">
        <v>-0.40283000000000002</v>
      </c>
      <c r="H29067">
        <v>2906.25</v>
      </c>
      <c r="I29067">
        <v>-0.43335000000000001</v>
      </c>
      <c r="K29067">
        <v>2906.25</v>
      </c>
      <c r="L29067">
        <v>-0.39673000000000003</v>
      </c>
    </row>
    <row r="29068" spans="2:12" x14ac:dyDescent="0.3">
      <c r="B29068">
        <v>2906.40625</v>
      </c>
      <c r="C29068">
        <v>-0.36010999999999999</v>
      </c>
      <c r="E29068">
        <v>2906.375</v>
      </c>
      <c r="F29068">
        <v>-0.42725000000000002</v>
      </c>
      <c r="H29068">
        <v>2906.25</v>
      </c>
      <c r="I29068">
        <v>-0.41504000000000002</v>
      </c>
      <c r="K29068">
        <v>2906.5</v>
      </c>
      <c r="L29068">
        <v>-0.42725000000000002</v>
      </c>
    </row>
    <row r="29069" spans="2:12" x14ac:dyDescent="0.3">
      <c r="B29069">
        <v>2906.5</v>
      </c>
      <c r="C29069">
        <v>-0.36620999999999998</v>
      </c>
      <c r="E29069">
        <v>2906.5</v>
      </c>
      <c r="F29069">
        <v>-0.43335000000000001</v>
      </c>
      <c r="H29069">
        <v>2906.5</v>
      </c>
      <c r="I29069">
        <v>-0.40283000000000002</v>
      </c>
      <c r="K29069">
        <v>2906.5</v>
      </c>
      <c r="L29069">
        <v>-0.39673000000000003</v>
      </c>
    </row>
    <row r="29070" spans="2:12" x14ac:dyDescent="0.3">
      <c r="B29070">
        <v>2906.6093799999999</v>
      </c>
      <c r="C29070">
        <v>-0.39062999999999998</v>
      </c>
      <c r="E29070">
        <v>2906.5</v>
      </c>
      <c r="F29070">
        <v>-0.42114000000000001</v>
      </c>
      <c r="H29070">
        <v>2906.5</v>
      </c>
      <c r="I29070">
        <v>-0.37841999999999998</v>
      </c>
      <c r="K29070">
        <v>2906.5</v>
      </c>
      <c r="L29070">
        <v>-0.38451999999999997</v>
      </c>
    </row>
    <row r="29071" spans="2:12" x14ac:dyDescent="0.3">
      <c r="B29071">
        <v>2906.7031299999999</v>
      </c>
      <c r="C29071">
        <v>-0.36010999999999999</v>
      </c>
      <c r="E29071">
        <v>2906.625</v>
      </c>
      <c r="F29071">
        <v>-0.42114000000000001</v>
      </c>
      <c r="H29071">
        <v>2906.5</v>
      </c>
      <c r="I29071">
        <v>-0.36620999999999998</v>
      </c>
      <c r="K29071">
        <v>2906.75</v>
      </c>
      <c r="L29071">
        <v>-0.36010999999999999</v>
      </c>
    </row>
    <row r="29072" spans="2:12" x14ac:dyDescent="0.3">
      <c r="B29072">
        <v>2906.8125</v>
      </c>
      <c r="C29072">
        <v>-0.41504000000000002</v>
      </c>
      <c r="E29072">
        <v>2906.75</v>
      </c>
      <c r="F29072">
        <v>-0.39673000000000003</v>
      </c>
      <c r="H29072">
        <v>2906.75</v>
      </c>
      <c r="I29072">
        <v>-0.36010999999999999</v>
      </c>
      <c r="K29072">
        <v>2906.75</v>
      </c>
      <c r="L29072">
        <v>-0.36010999999999999</v>
      </c>
    </row>
    <row r="29073" spans="2:12" x14ac:dyDescent="0.3">
      <c r="B29073">
        <v>2906.90625</v>
      </c>
      <c r="C29073">
        <v>-0.37841999999999998</v>
      </c>
      <c r="E29073">
        <v>2906.875</v>
      </c>
      <c r="F29073">
        <v>-0.42725000000000002</v>
      </c>
      <c r="H29073">
        <v>2906.75</v>
      </c>
      <c r="I29073">
        <v>-0.32958999999999999</v>
      </c>
      <c r="K29073">
        <v>2907</v>
      </c>
      <c r="L29073">
        <v>-0.35399999999999998</v>
      </c>
    </row>
    <row r="29074" spans="2:12" x14ac:dyDescent="0.3">
      <c r="B29074">
        <v>2907</v>
      </c>
      <c r="C29074">
        <v>-0.35399999999999998</v>
      </c>
      <c r="E29074">
        <v>2907</v>
      </c>
      <c r="F29074">
        <v>-0.39673000000000003</v>
      </c>
      <c r="H29074">
        <v>2907</v>
      </c>
      <c r="I29074">
        <v>-0.29297000000000001</v>
      </c>
      <c r="K29074">
        <v>2907</v>
      </c>
      <c r="L29074">
        <v>-0.36620999999999998</v>
      </c>
    </row>
    <row r="29075" spans="2:12" x14ac:dyDescent="0.3">
      <c r="B29075">
        <v>2907.1093799999999</v>
      </c>
      <c r="C29075">
        <v>-0.39673000000000003</v>
      </c>
      <c r="E29075">
        <v>2907</v>
      </c>
      <c r="F29075">
        <v>-0.42725000000000002</v>
      </c>
      <c r="H29075">
        <v>2907</v>
      </c>
      <c r="I29075">
        <v>-0.31738</v>
      </c>
      <c r="K29075">
        <v>2907</v>
      </c>
      <c r="L29075">
        <v>-0.36620999999999998</v>
      </c>
    </row>
    <row r="29076" spans="2:12" x14ac:dyDescent="0.3">
      <c r="B29076">
        <v>2907.2031299999999</v>
      </c>
      <c r="C29076">
        <v>-0.40283000000000002</v>
      </c>
      <c r="E29076">
        <v>2907.125</v>
      </c>
      <c r="F29076">
        <v>-0.45166000000000001</v>
      </c>
      <c r="H29076">
        <v>2907</v>
      </c>
      <c r="I29076">
        <v>-0.32349</v>
      </c>
      <c r="K29076">
        <v>2907.25</v>
      </c>
      <c r="L29076">
        <v>-0.34179999999999999</v>
      </c>
    </row>
    <row r="29077" spans="2:12" x14ac:dyDescent="0.3">
      <c r="B29077">
        <v>2907.3125</v>
      </c>
      <c r="C29077">
        <v>-0.40283000000000002</v>
      </c>
      <c r="E29077">
        <v>2907.25</v>
      </c>
      <c r="F29077">
        <v>-0.44556000000000001</v>
      </c>
      <c r="H29077">
        <v>2907.25</v>
      </c>
      <c r="I29077">
        <v>-0.32349</v>
      </c>
      <c r="K29077">
        <v>2907.25</v>
      </c>
      <c r="L29077">
        <v>-0.36010999999999999</v>
      </c>
    </row>
    <row r="29078" spans="2:12" x14ac:dyDescent="0.3">
      <c r="B29078">
        <v>2907.40625</v>
      </c>
      <c r="C29078">
        <v>-0.42725000000000002</v>
      </c>
      <c r="E29078">
        <v>2907.375</v>
      </c>
      <c r="F29078">
        <v>-0.42725000000000002</v>
      </c>
      <c r="H29078">
        <v>2907.25</v>
      </c>
      <c r="I29078">
        <v>-0.39062999999999998</v>
      </c>
      <c r="K29078">
        <v>2907.5</v>
      </c>
      <c r="L29078">
        <v>-0.33568999999999999</v>
      </c>
    </row>
    <row r="29079" spans="2:12" x14ac:dyDescent="0.3">
      <c r="B29079">
        <v>2907.5</v>
      </c>
      <c r="C29079">
        <v>-0.41504000000000002</v>
      </c>
      <c r="E29079">
        <v>2907.5</v>
      </c>
      <c r="F29079">
        <v>-0.42725000000000002</v>
      </c>
      <c r="H29079">
        <v>2907.5</v>
      </c>
      <c r="I29079">
        <v>-0.36620999999999998</v>
      </c>
      <c r="K29079">
        <v>2907.5</v>
      </c>
      <c r="L29079">
        <v>-0.36620999999999998</v>
      </c>
    </row>
    <row r="29080" spans="2:12" x14ac:dyDescent="0.3">
      <c r="B29080">
        <v>2907.6093799999999</v>
      </c>
      <c r="C29080">
        <v>-0.36620999999999998</v>
      </c>
      <c r="E29080">
        <v>2907.5</v>
      </c>
      <c r="F29080">
        <v>-0.43945000000000001</v>
      </c>
      <c r="H29080">
        <v>2907.5</v>
      </c>
      <c r="I29080">
        <v>-0.35399999999999998</v>
      </c>
      <c r="K29080">
        <v>2907.5</v>
      </c>
      <c r="L29080">
        <v>-0.33568999999999999</v>
      </c>
    </row>
    <row r="29081" spans="2:12" x14ac:dyDescent="0.3">
      <c r="B29081">
        <v>2907.7031299999999</v>
      </c>
      <c r="C29081">
        <v>-0.38451999999999997</v>
      </c>
      <c r="E29081">
        <v>2907.625</v>
      </c>
      <c r="F29081">
        <v>-0.41504000000000002</v>
      </c>
      <c r="H29081">
        <v>2907.5</v>
      </c>
      <c r="I29081">
        <v>-0.34179999999999999</v>
      </c>
      <c r="K29081">
        <v>2907.75</v>
      </c>
      <c r="L29081">
        <v>-0.33568999999999999</v>
      </c>
    </row>
    <row r="29082" spans="2:12" x14ac:dyDescent="0.3">
      <c r="B29082">
        <v>2907.8125</v>
      </c>
      <c r="C29082">
        <v>-0.31738</v>
      </c>
      <c r="E29082">
        <v>2907.75</v>
      </c>
      <c r="F29082">
        <v>-0.44556000000000001</v>
      </c>
      <c r="H29082">
        <v>2907.75</v>
      </c>
      <c r="I29082">
        <v>-0.31738</v>
      </c>
      <c r="K29082">
        <v>2907.75</v>
      </c>
      <c r="L29082">
        <v>-0.31128</v>
      </c>
    </row>
    <row r="29083" spans="2:12" x14ac:dyDescent="0.3">
      <c r="B29083">
        <v>2907.90625</v>
      </c>
      <c r="C29083">
        <v>-0.37841999999999998</v>
      </c>
      <c r="E29083">
        <v>2907.875</v>
      </c>
      <c r="F29083">
        <v>-0.45166000000000001</v>
      </c>
      <c r="H29083">
        <v>2907.75</v>
      </c>
      <c r="I29083">
        <v>-0.28687000000000001</v>
      </c>
      <c r="K29083">
        <v>2908</v>
      </c>
      <c r="L29083">
        <v>-0.32349</v>
      </c>
    </row>
    <row r="29084" spans="2:12" x14ac:dyDescent="0.3">
      <c r="B29084">
        <v>2908</v>
      </c>
      <c r="C29084">
        <v>-0.37841999999999998</v>
      </c>
      <c r="E29084">
        <v>2908</v>
      </c>
      <c r="F29084">
        <v>-0.45166000000000001</v>
      </c>
      <c r="H29084">
        <v>2908</v>
      </c>
      <c r="I29084">
        <v>-0.28687000000000001</v>
      </c>
      <c r="K29084">
        <v>2908</v>
      </c>
      <c r="L29084">
        <v>-0.35399999999999998</v>
      </c>
    </row>
    <row r="29085" spans="2:12" x14ac:dyDescent="0.3">
      <c r="B29085">
        <v>2908.1093799999999</v>
      </c>
      <c r="C29085">
        <v>-0.39673000000000003</v>
      </c>
      <c r="E29085">
        <v>2908</v>
      </c>
      <c r="F29085">
        <v>-0.45166000000000001</v>
      </c>
      <c r="H29085">
        <v>2908</v>
      </c>
      <c r="I29085">
        <v>-0.31128</v>
      </c>
      <c r="K29085">
        <v>2908</v>
      </c>
      <c r="L29085">
        <v>-0.32958999999999999</v>
      </c>
    </row>
    <row r="29086" spans="2:12" x14ac:dyDescent="0.3">
      <c r="B29086">
        <v>2908.2031299999999</v>
      </c>
      <c r="C29086">
        <v>-0.41504000000000002</v>
      </c>
      <c r="E29086">
        <v>2908.125</v>
      </c>
      <c r="F29086">
        <v>-0.46387</v>
      </c>
      <c r="H29086">
        <v>2908</v>
      </c>
      <c r="I29086">
        <v>-0.32349</v>
      </c>
      <c r="K29086">
        <v>2908.25</v>
      </c>
      <c r="L29086">
        <v>-0.34179999999999999</v>
      </c>
    </row>
    <row r="29087" spans="2:12" x14ac:dyDescent="0.3">
      <c r="B29087">
        <v>2908.3125</v>
      </c>
      <c r="C29087">
        <v>-0.38451999999999997</v>
      </c>
      <c r="E29087">
        <v>2908.25</v>
      </c>
      <c r="F29087">
        <v>-0.43335000000000001</v>
      </c>
      <c r="H29087">
        <v>2908.25</v>
      </c>
      <c r="I29087">
        <v>-0.34789999999999999</v>
      </c>
      <c r="K29087">
        <v>2908.25</v>
      </c>
      <c r="L29087">
        <v>-0.32958999999999999</v>
      </c>
    </row>
    <row r="29088" spans="2:12" x14ac:dyDescent="0.3">
      <c r="B29088">
        <v>2908.40625</v>
      </c>
      <c r="C29088">
        <v>-0.34179999999999999</v>
      </c>
      <c r="E29088">
        <v>2908.375</v>
      </c>
      <c r="F29088">
        <v>-0.42725000000000002</v>
      </c>
      <c r="H29088">
        <v>2908.25</v>
      </c>
      <c r="I29088">
        <v>-0.30518000000000001</v>
      </c>
      <c r="K29088">
        <v>2908.5</v>
      </c>
      <c r="L29088">
        <v>-0.34179999999999999</v>
      </c>
    </row>
    <row r="29089" spans="2:12" x14ac:dyDescent="0.3">
      <c r="B29089">
        <v>2908.5</v>
      </c>
      <c r="C29089">
        <v>-0.36620999999999998</v>
      </c>
      <c r="E29089">
        <v>2908.5</v>
      </c>
      <c r="F29089">
        <v>-0.45776</v>
      </c>
      <c r="H29089">
        <v>2908.5</v>
      </c>
      <c r="I29089">
        <v>-0.37230999999999997</v>
      </c>
      <c r="K29089">
        <v>2908.5</v>
      </c>
      <c r="L29089">
        <v>-0.30518000000000001</v>
      </c>
    </row>
    <row r="29090" spans="2:12" x14ac:dyDescent="0.3">
      <c r="B29090">
        <v>2908.6093799999999</v>
      </c>
      <c r="C29090">
        <v>-0.38451999999999997</v>
      </c>
      <c r="E29090">
        <v>2908.5</v>
      </c>
      <c r="F29090">
        <v>-0.43945000000000001</v>
      </c>
      <c r="H29090">
        <v>2908.5</v>
      </c>
      <c r="I29090">
        <v>-0.36010999999999999</v>
      </c>
      <c r="K29090">
        <v>2908.5</v>
      </c>
      <c r="L29090">
        <v>-0.35399999999999998</v>
      </c>
    </row>
    <row r="29091" spans="2:12" x14ac:dyDescent="0.3">
      <c r="B29091">
        <v>2908.7031299999999</v>
      </c>
      <c r="C29091">
        <v>-0.33568999999999999</v>
      </c>
      <c r="E29091">
        <v>2908.625</v>
      </c>
      <c r="F29091">
        <v>-0.43335000000000001</v>
      </c>
      <c r="H29091">
        <v>2908.5</v>
      </c>
      <c r="I29091">
        <v>-0.34789999999999999</v>
      </c>
      <c r="K29091">
        <v>2908.75</v>
      </c>
      <c r="L29091">
        <v>-0.34179999999999999</v>
      </c>
    </row>
    <row r="29092" spans="2:12" x14ac:dyDescent="0.3">
      <c r="B29092">
        <v>2908.8125</v>
      </c>
      <c r="C29092">
        <v>-0.37841999999999998</v>
      </c>
      <c r="E29092">
        <v>2908.75</v>
      </c>
      <c r="F29092">
        <v>-0.39673000000000003</v>
      </c>
      <c r="H29092">
        <v>2908.75</v>
      </c>
      <c r="I29092">
        <v>-0.34789999999999999</v>
      </c>
      <c r="K29092">
        <v>2908.75</v>
      </c>
      <c r="L29092">
        <v>-0.37230999999999997</v>
      </c>
    </row>
    <row r="29093" spans="2:12" x14ac:dyDescent="0.3">
      <c r="B29093">
        <v>2908.90625</v>
      </c>
      <c r="C29093">
        <v>-0.39673000000000003</v>
      </c>
      <c r="E29093">
        <v>2908.875</v>
      </c>
      <c r="F29093">
        <v>-0.42725000000000002</v>
      </c>
      <c r="H29093">
        <v>2908.75</v>
      </c>
      <c r="I29093">
        <v>-0.34179999999999999</v>
      </c>
      <c r="K29093">
        <v>2909</v>
      </c>
      <c r="L29093">
        <v>-0.38451999999999997</v>
      </c>
    </row>
    <row r="29094" spans="2:12" x14ac:dyDescent="0.3">
      <c r="B29094">
        <v>2909</v>
      </c>
      <c r="C29094">
        <v>-0.38451999999999997</v>
      </c>
      <c r="E29094">
        <v>2909</v>
      </c>
      <c r="F29094">
        <v>-0.42114000000000001</v>
      </c>
      <c r="H29094">
        <v>2909</v>
      </c>
      <c r="I29094">
        <v>-0.32349</v>
      </c>
      <c r="K29094">
        <v>2909</v>
      </c>
      <c r="L29094">
        <v>-0.37841999999999998</v>
      </c>
    </row>
    <row r="29095" spans="2:12" x14ac:dyDescent="0.3">
      <c r="B29095">
        <v>2909.1093799999999</v>
      </c>
      <c r="C29095">
        <v>-0.43335000000000001</v>
      </c>
      <c r="E29095">
        <v>2909</v>
      </c>
      <c r="F29095">
        <v>-0.42725000000000002</v>
      </c>
      <c r="H29095">
        <v>2909</v>
      </c>
      <c r="I29095">
        <v>-0.36620999999999998</v>
      </c>
      <c r="K29095">
        <v>2909</v>
      </c>
      <c r="L29095">
        <v>-0.36620999999999998</v>
      </c>
    </row>
    <row r="29096" spans="2:12" x14ac:dyDescent="0.3">
      <c r="B29096">
        <v>2909.2031299999999</v>
      </c>
      <c r="C29096">
        <v>-0.40894000000000003</v>
      </c>
      <c r="E29096">
        <v>2909.125</v>
      </c>
      <c r="F29096">
        <v>-0.39673000000000003</v>
      </c>
      <c r="H29096">
        <v>2909</v>
      </c>
      <c r="I29096">
        <v>-0.36010999999999999</v>
      </c>
      <c r="K29096">
        <v>2909.25</v>
      </c>
      <c r="L29096">
        <v>-0.35399999999999998</v>
      </c>
    </row>
    <row r="29097" spans="2:12" x14ac:dyDescent="0.3">
      <c r="B29097">
        <v>2909.3125</v>
      </c>
      <c r="C29097">
        <v>-0.40283000000000002</v>
      </c>
      <c r="E29097">
        <v>2909.25</v>
      </c>
      <c r="F29097">
        <v>-0.39062999999999998</v>
      </c>
      <c r="H29097">
        <v>2909.25</v>
      </c>
      <c r="I29097">
        <v>-0.30518000000000001</v>
      </c>
      <c r="K29097">
        <v>2909.25</v>
      </c>
      <c r="L29097">
        <v>-0.37230999999999997</v>
      </c>
    </row>
    <row r="29098" spans="2:12" x14ac:dyDescent="0.3">
      <c r="B29098">
        <v>2909.40625</v>
      </c>
      <c r="C29098">
        <v>-0.40894000000000003</v>
      </c>
      <c r="E29098">
        <v>2909.375</v>
      </c>
      <c r="F29098">
        <v>-0.39062999999999998</v>
      </c>
      <c r="H29098">
        <v>2909.25</v>
      </c>
      <c r="I29098">
        <v>-0.36620999999999998</v>
      </c>
      <c r="K29098">
        <v>2909.5</v>
      </c>
      <c r="L29098">
        <v>-0.37841999999999998</v>
      </c>
    </row>
    <row r="29099" spans="2:12" x14ac:dyDescent="0.3">
      <c r="B29099">
        <v>2909.5</v>
      </c>
      <c r="C29099">
        <v>-0.42114000000000001</v>
      </c>
      <c r="E29099">
        <v>2909.5</v>
      </c>
      <c r="F29099">
        <v>-0.40894000000000003</v>
      </c>
      <c r="H29099">
        <v>2909.5</v>
      </c>
      <c r="I29099">
        <v>-0.31128</v>
      </c>
      <c r="K29099">
        <v>2909.5</v>
      </c>
      <c r="L29099">
        <v>-0.41504000000000002</v>
      </c>
    </row>
    <row r="29100" spans="2:12" x14ac:dyDescent="0.3">
      <c r="B29100">
        <v>2909.6093799999999</v>
      </c>
      <c r="C29100">
        <v>-0.41504000000000002</v>
      </c>
      <c r="E29100">
        <v>2909.5</v>
      </c>
      <c r="F29100">
        <v>-0.45166000000000001</v>
      </c>
      <c r="H29100">
        <v>2909.5</v>
      </c>
      <c r="I29100">
        <v>-0.36620999999999998</v>
      </c>
      <c r="K29100">
        <v>2909.5</v>
      </c>
      <c r="L29100">
        <v>-0.37230999999999997</v>
      </c>
    </row>
    <row r="29101" spans="2:12" x14ac:dyDescent="0.3">
      <c r="B29101">
        <v>2909.7031299999999</v>
      </c>
      <c r="C29101">
        <v>-0.45776</v>
      </c>
      <c r="E29101">
        <v>2909.625</v>
      </c>
      <c r="F29101">
        <v>-0.44556000000000001</v>
      </c>
      <c r="H29101">
        <v>2909.5</v>
      </c>
      <c r="I29101">
        <v>-0.37841999999999998</v>
      </c>
      <c r="K29101">
        <v>2909.75</v>
      </c>
      <c r="L29101">
        <v>-0.42725000000000002</v>
      </c>
    </row>
    <row r="29102" spans="2:12" x14ac:dyDescent="0.3">
      <c r="B29102">
        <v>2909.8125</v>
      </c>
      <c r="C29102">
        <v>-0.43945000000000001</v>
      </c>
      <c r="E29102">
        <v>2909.75</v>
      </c>
      <c r="F29102">
        <v>-0.39062999999999998</v>
      </c>
      <c r="H29102">
        <v>2909.75</v>
      </c>
      <c r="I29102">
        <v>-0.37230999999999997</v>
      </c>
      <c r="K29102">
        <v>2909.75</v>
      </c>
      <c r="L29102">
        <v>-0.38451999999999997</v>
      </c>
    </row>
    <row r="29103" spans="2:12" x14ac:dyDescent="0.3">
      <c r="B29103">
        <v>2909.90625</v>
      </c>
      <c r="C29103">
        <v>-0.43335000000000001</v>
      </c>
      <c r="E29103">
        <v>2909.875</v>
      </c>
      <c r="F29103">
        <v>-0.41504000000000002</v>
      </c>
      <c r="H29103">
        <v>2909.75</v>
      </c>
      <c r="I29103">
        <v>-0.39673000000000003</v>
      </c>
      <c r="K29103">
        <v>2910</v>
      </c>
      <c r="L29103">
        <v>-0.39062999999999998</v>
      </c>
    </row>
    <row r="29104" spans="2:12" x14ac:dyDescent="0.3">
      <c r="B29104">
        <v>2910</v>
      </c>
      <c r="C29104">
        <v>-0.46997</v>
      </c>
      <c r="E29104">
        <v>2910</v>
      </c>
      <c r="F29104">
        <v>-0.39062999999999998</v>
      </c>
      <c r="H29104">
        <v>2910</v>
      </c>
      <c r="I29104">
        <v>-0.41504000000000002</v>
      </c>
      <c r="K29104">
        <v>2910</v>
      </c>
      <c r="L29104">
        <v>-0.41504000000000002</v>
      </c>
    </row>
    <row r="29105" spans="2:12" x14ac:dyDescent="0.3">
      <c r="B29105">
        <v>2910.1093799999999</v>
      </c>
      <c r="C29105">
        <v>-0.45166000000000001</v>
      </c>
      <c r="E29105">
        <v>2910</v>
      </c>
      <c r="F29105">
        <v>-0.37230999999999997</v>
      </c>
      <c r="H29105">
        <v>2910</v>
      </c>
      <c r="I29105">
        <v>-0.38451999999999997</v>
      </c>
      <c r="K29105">
        <v>2910</v>
      </c>
      <c r="L29105">
        <v>-0.40894000000000003</v>
      </c>
    </row>
    <row r="29106" spans="2:12" x14ac:dyDescent="0.3">
      <c r="B29106">
        <v>2910.2031299999999</v>
      </c>
      <c r="C29106">
        <v>-0.47606999999999999</v>
      </c>
      <c r="E29106">
        <v>2910.125</v>
      </c>
      <c r="F29106">
        <v>-0.40283000000000002</v>
      </c>
      <c r="H29106">
        <v>2910</v>
      </c>
      <c r="I29106">
        <v>-0.39062999999999998</v>
      </c>
      <c r="K29106">
        <v>2910.25</v>
      </c>
      <c r="L29106">
        <v>-0.40283000000000002</v>
      </c>
    </row>
    <row r="29107" spans="2:12" x14ac:dyDescent="0.3">
      <c r="B29107">
        <v>2910.3125</v>
      </c>
      <c r="C29107">
        <v>-0.46387</v>
      </c>
      <c r="E29107">
        <v>2910.25</v>
      </c>
      <c r="F29107">
        <v>-0.40283000000000002</v>
      </c>
      <c r="H29107">
        <v>2910.25</v>
      </c>
      <c r="I29107">
        <v>-0.43335000000000001</v>
      </c>
      <c r="K29107">
        <v>2910.25</v>
      </c>
      <c r="L29107">
        <v>-0.45776</v>
      </c>
    </row>
    <row r="29108" spans="2:12" x14ac:dyDescent="0.3">
      <c r="B29108">
        <v>2910.40625</v>
      </c>
      <c r="C29108">
        <v>-0.48218</v>
      </c>
      <c r="E29108">
        <v>2910.375</v>
      </c>
      <c r="F29108">
        <v>-0.39673000000000003</v>
      </c>
      <c r="H29108">
        <v>2910.25</v>
      </c>
      <c r="I29108">
        <v>-0.37230999999999997</v>
      </c>
      <c r="K29108">
        <v>2910.5</v>
      </c>
      <c r="L29108">
        <v>-0.43335000000000001</v>
      </c>
    </row>
    <row r="29109" spans="2:12" x14ac:dyDescent="0.3">
      <c r="B29109">
        <v>2910.5</v>
      </c>
      <c r="C29109">
        <v>-0.43945000000000001</v>
      </c>
      <c r="E29109">
        <v>2910.5</v>
      </c>
      <c r="F29109">
        <v>-0.45166000000000001</v>
      </c>
      <c r="H29109">
        <v>2910.5</v>
      </c>
      <c r="I29109">
        <v>-0.43945000000000001</v>
      </c>
      <c r="K29109">
        <v>2910.5</v>
      </c>
      <c r="L29109">
        <v>-0.40894000000000003</v>
      </c>
    </row>
    <row r="29110" spans="2:12" x14ac:dyDescent="0.3">
      <c r="B29110">
        <v>2910.6093799999999</v>
      </c>
      <c r="C29110">
        <v>-0.45776</v>
      </c>
      <c r="E29110">
        <v>2910.5</v>
      </c>
      <c r="F29110">
        <v>-0.43945000000000001</v>
      </c>
      <c r="H29110">
        <v>2910.5</v>
      </c>
      <c r="I29110">
        <v>-0.38451999999999997</v>
      </c>
      <c r="K29110">
        <v>2910.5</v>
      </c>
      <c r="L29110">
        <v>-0.40283000000000002</v>
      </c>
    </row>
    <row r="29111" spans="2:12" x14ac:dyDescent="0.3">
      <c r="B29111">
        <v>2910.7031299999999</v>
      </c>
      <c r="C29111">
        <v>-0.46387</v>
      </c>
      <c r="E29111">
        <v>2910.625</v>
      </c>
      <c r="F29111">
        <v>-0.46997</v>
      </c>
      <c r="H29111">
        <v>2910.5</v>
      </c>
      <c r="I29111">
        <v>-0.35399999999999998</v>
      </c>
      <c r="K29111">
        <v>2910.75</v>
      </c>
      <c r="L29111">
        <v>-0.37230999999999997</v>
      </c>
    </row>
    <row r="29112" spans="2:12" x14ac:dyDescent="0.3">
      <c r="B29112">
        <v>2910.8125</v>
      </c>
      <c r="C29112">
        <v>-0.45776</v>
      </c>
      <c r="E29112">
        <v>2910.75</v>
      </c>
      <c r="F29112">
        <v>-0.46997</v>
      </c>
      <c r="H29112">
        <v>2910.75</v>
      </c>
      <c r="I29112">
        <v>-0.38451999999999997</v>
      </c>
      <c r="K29112">
        <v>2910.75</v>
      </c>
      <c r="L29112">
        <v>-0.37841999999999998</v>
      </c>
    </row>
    <row r="29113" spans="2:12" x14ac:dyDescent="0.3">
      <c r="B29113">
        <v>2910.90625</v>
      </c>
      <c r="C29113">
        <v>-0.43945000000000001</v>
      </c>
      <c r="E29113">
        <v>2910.875</v>
      </c>
      <c r="F29113">
        <v>-0.43335000000000001</v>
      </c>
      <c r="H29113">
        <v>2910.75</v>
      </c>
      <c r="I29113">
        <v>-0.35399999999999998</v>
      </c>
      <c r="K29113">
        <v>2911</v>
      </c>
      <c r="L29113">
        <v>-0.40894000000000003</v>
      </c>
    </row>
    <row r="29114" spans="2:12" x14ac:dyDescent="0.3">
      <c r="B29114">
        <v>2911</v>
      </c>
      <c r="C29114">
        <v>-0.41504000000000002</v>
      </c>
      <c r="E29114">
        <v>2911</v>
      </c>
      <c r="F29114">
        <v>-0.45166000000000001</v>
      </c>
      <c r="H29114">
        <v>2911</v>
      </c>
      <c r="I29114">
        <v>-0.38451999999999997</v>
      </c>
      <c r="K29114">
        <v>2911</v>
      </c>
      <c r="L29114">
        <v>-0.37230999999999997</v>
      </c>
    </row>
    <row r="29115" spans="2:12" x14ac:dyDescent="0.3">
      <c r="B29115">
        <v>2911.1093799999999</v>
      </c>
      <c r="C29115">
        <v>-0.45776</v>
      </c>
      <c r="E29115">
        <v>2911</v>
      </c>
      <c r="F29115">
        <v>-0.43945000000000001</v>
      </c>
      <c r="H29115">
        <v>2911</v>
      </c>
      <c r="I29115">
        <v>-0.39673000000000003</v>
      </c>
      <c r="K29115">
        <v>2911</v>
      </c>
      <c r="L29115">
        <v>-0.39673000000000003</v>
      </c>
    </row>
    <row r="29116" spans="2:12" x14ac:dyDescent="0.3">
      <c r="B29116">
        <v>2911.2031299999999</v>
      </c>
      <c r="C29116">
        <v>-0.41504000000000002</v>
      </c>
      <c r="E29116">
        <v>2911.125</v>
      </c>
      <c r="F29116">
        <v>-0.43335000000000001</v>
      </c>
      <c r="H29116">
        <v>2911</v>
      </c>
      <c r="I29116">
        <v>-0.42114000000000001</v>
      </c>
      <c r="K29116">
        <v>2911.25</v>
      </c>
      <c r="L29116">
        <v>-0.40283000000000002</v>
      </c>
    </row>
    <row r="29117" spans="2:12" x14ac:dyDescent="0.3">
      <c r="B29117">
        <v>2911.3125</v>
      </c>
      <c r="C29117">
        <v>-0.46387</v>
      </c>
      <c r="E29117">
        <v>2911.25</v>
      </c>
      <c r="F29117">
        <v>-0.45166000000000001</v>
      </c>
      <c r="H29117">
        <v>2911.25</v>
      </c>
      <c r="I29117">
        <v>-0.37841999999999998</v>
      </c>
      <c r="K29117">
        <v>2911.25</v>
      </c>
      <c r="L29117">
        <v>-0.38451999999999997</v>
      </c>
    </row>
    <row r="29118" spans="2:12" x14ac:dyDescent="0.3">
      <c r="B29118">
        <v>2911.40625</v>
      </c>
      <c r="C29118">
        <v>-0.42114000000000001</v>
      </c>
      <c r="E29118">
        <v>2911.375</v>
      </c>
      <c r="F29118">
        <v>-0.46387</v>
      </c>
      <c r="H29118">
        <v>2911.25</v>
      </c>
      <c r="I29118">
        <v>-0.40894000000000003</v>
      </c>
      <c r="K29118">
        <v>2911.5</v>
      </c>
      <c r="L29118">
        <v>-0.39062999999999998</v>
      </c>
    </row>
    <row r="29119" spans="2:12" x14ac:dyDescent="0.3">
      <c r="B29119">
        <v>2911.5</v>
      </c>
      <c r="C29119">
        <v>-0.43945000000000001</v>
      </c>
      <c r="E29119">
        <v>2911.5</v>
      </c>
      <c r="F29119">
        <v>-0.39062999999999998</v>
      </c>
      <c r="H29119">
        <v>2911.5</v>
      </c>
      <c r="I29119">
        <v>-0.35399999999999998</v>
      </c>
      <c r="K29119">
        <v>2911.5</v>
      </c>
      <c r="L29119">
        <v>-0.40283000000000002</v>
      </c>
    </row>
    <row r="29120" spans="2:12" x14ac:dyDescent="0.3">
      <c r="B29120">
        <v>2911.6093799999999</v>
      </c>
      <c r="C29120">
        <v>-0.40283000000000002</v>
      </c>
      <c r="E29120">
        <v>2911.5</v>
      </c>
      <c r="F29120">
        <v>-0.45166000000000001</v>
      </c>
      <c r="H29120">
        <v>2911.5</v>
      </c>
      <c r="I29120">
        <v>-0.37841999999999998</v>
      </c>
      <c r="K29120">
        <v>2911.5</v>
      </c>
      <c r="L29120">
        <v>-0.36620999999999998</v>
      </c>
    </row>
    <row r="29121" spans="2:12" x14ac:dyDescent="0.3">
      <c r="B29121">
        <v>2911.7031299999999</v>
      </c>
      <c r="C29121">
        <v>-0.41504000000000002</v>
      </c>
      <c r="E29121">
        <v>2911.625</v>
      </c>
      <c r="F29121">
        <v>-0.45166000000000001</v>
      </c>
      <c r="H29121">
        <v>2911.5</v>
      </c>
      <c r="I29121">
        <v>-0.39673000000000003</v>
      </c>
      <c r="K29121">
        <v>2911.75</v>
      </c>
      <c r="L29121">
        <v>-0.45776</v>
      </c>
    </row>
    <row r="29122" spans="2:12" x14ac:dyDescent="0.3">
      <c r="B29122">
        <v>2911.8125</v>
      </c>
      <c r="C29122">
        <v>-0.42114000000000001</v>
      </c>
      <c r="E29122">
        <v>2911.75</v>
      </c>
      <c r="F29122">
        <v>-0.42114000000000001</v>
      </c>
      <c r="H29122">
        <v>2911.75</v>
      </c>
      <c r="I29122">
        <v>-0.37841999999999998</v>
      </c>
      <c r="K29122">
        <v>2911.75</v>
      </c>
      <c r="L29122">
        <v>-0.46997</v>
      </c>
    </row>
    <row r="29123" spans="2:12" x14ac:dyDescent="0.3">
      <c r="B29123">
        <v>2911.90625</v>
      </c>
      <c r="C29123">
        <v>-0.42725000000000002</v>
      </c>
      <c r="E29123">
        <v>2911.875</v>
      </c>
      <c r="F29123">
        <v>-0.40894000000000003</v>
      </c>
      <c r="H29123">
        <v>2911.75</v>
      </c>
      <c r="I29123">
        <v>-0.42114000000000001</v>
      </c>
      <c r="K29123">
        <v>2912</v>
      </c>
      <c r="L29123">
        <v>-0.43335000000000001</v>
      </c>
    </row>
    <row r="29124" spans="2:12" x14ac:dyDescent="0.3">
      <c r="B29124">
        <v>2912</v>
      </c>
      <c r="C29124">
        <v>-0.44556000000000001</v>
      </c>
      <c r="E29124">
        <v>2912</v>
      </c>
      <c r="F29124">
        <v>-0.38451999999999997</v>
      </c>
      <c r="H29124">
        <v>2912</v>
      </c>
      <c r="I29124">
        <v>-0.42725000000000002</v>
      </c>
      <c r="K29124">
        <v>2912</v>
      </c>
      <c r="L29124">
        <v>-0.44556000000000001</v>
      </c>
    </row>
    <row r="29125" spans="2:12" x14ac:dyDescent="0.3">
      <c r="B29125">
        <v>2912.1093799999999</v>
      </c>
      <c r="C29125">
        <v>-0.43335000000000001</v>
      </c>
      <c r="E29125">
        <v>2912</v>
      </c>
      <c r="F29125">
        <v>-0.34789999999999999</v>
      </c>
      <c r="H29125">
        <v>2912</v>
      </c>
      <c r="I29125">
        <v>-0.41504000000000002</v>
      </c>
      <c r="K29125">
        <v>2912</v>
      </c>
      <c r="L29125">
        <v>-0.38451999999999997</v>
      </c>
    </row>
    <row r="29126" spans="2:12" x14ac:dyDescent="0.3">
      <c r="B29126">
        <v>2912.2031299999999</v>
      </c>
      <c r="C29126">
        <v>-0.45166000000000001</v>
      </c>
      <c r="E29126">
        <v>2912.125</v>
      </c>
      <c r="F29126">
        <v>-0.36620999999999998</v>
      </c>
      <c r="H29126">
        <v>2912</v>
      </c>
      <c r="I29126">
        <v>-0.39062999999999998</v>
      </c>
      <c r="K29126">
        <v>2912.25</v>
      </c>
      <c r="L29126">
        <v>-0.37230999999999997</v>
      </c>
    </row>
    <row r="29127" spans="2:12" x14ac:dyDescent="0.3">
      <c r="B29127">
        <v>2912.3125</v>
      </c>
      <c r="C29127">
        <v>-0.41504000000000002</v>
      </c>
      <c r="E29127">
        <v>2912.25</v>
      </c>
      <c r="F29127">
        <v>-0.37230999999999997</v>
      </c>
      <c r="H29127">
        <v>2912.25</v>
      </c>
      <c r="I29127">
        <v>-0.43945000000000001</v>
      </c>
      <c r="K29127">
        <v>2912.25</v>
      </c>
      <c r="L29127">
        <v>-0.39062999999999998</v>
      </c>
    </row>
    <row r="29128" spans="2:12" x14ac:dyDescent="0.3">
      <c r="B29128">
        <v>2912.40625</v>
      </c>
      <c r="C29128">
        <v>-0.43335000000000001</v>
      </c>
      <c r="E29128">
        <v>2912.375</v>
      </c>
      <c r="F29128">
        <v>-0.34789999999999999</v>
      </c>
      <c r="H29128">
        <v>2912.25</v>
      </c>
      <c r="I29128">
        <v>-0.40283000000000002</v>
      </c>
      <c r="K29128">
        <v>2912.5</v>
      </c>
      <c r="L29128">
        <v>-0.42114000000000001</v>
      </c>
    </row>
    <row r="29129" spans="2:12" x14ac:dyDescent="0.3">
      <c r="B29129">
        <v>2912.5</v>
      </c>
      <c r="C29129">
        <v>-0.37841999999999998</v>
      </c>
      <c r="E29129">
        <v>2912.5</v>
      </c>
      <c r="F29129">
        <v>-0.40283000000000002</v>
      </c>
      <c r="H29129">
        <v>2912.5</v>
      </c>
      <c r="I29129">
        <v>-0.43945000000000001</v>
      </c>
      <c r="K29129">
        <v>2912.5</v>
      </c>
      <c r="L29129">
        <v>-0.40283000000000002</v>
      </c>
    </row>
    <row r="29130" spans="2:12" x14ac:dyDescent="0.3">
      <c r="B29130">
        <v>2912.6093799999999</v>
      </c>
      <c r="C29130">
        <v>-0.37230999999999997</v>
      </c>
      <c r="E29130">
        <v>2912.5</v>
      </c>
      <c r="F29130">
        <v>-0.35399999999999998</v>
      </c>
      <c r="H29130">
        <v>2912.5</v>
      </c>
      <c r="I29130">
        <v>-0.45166000000000001</v>
      </c>
      <c r="K29130">
        <v>2912.5</v>
      </c>
      <c r="L29130">
        <v>-0.43335000000000001</v>
      </c>
    </row>
    <row r="29131" spans="2:12" x14ac:dyDescent="0.3">
      <c r="B29131">
        <v>2912.7031299999999</v>
      </c>
      <c r="C29131">
        <v>-0.41504000000000002</v>
      </c>
      <c r="E29131">
        <v>2912.625</v>
      </c>
      <c r="F29131">
        <v>-0.34789999999999999</v>
      </c>
      <c r="H29131">
        <v>2912.5</v>
      </c>
      <c r="I29131">
        <v>-0.43945000000000001</v>
      </c>
      <c r="K29131">
        <v>2912.75</v>
      </c>
      <c r="L29131">
        <v>-0.40283000000000002</v>
      </c>
    </row>
    <row r="29132" spans="2:12" x14ac:dyDescent="0.3">
      <c r="B29132">
        <v>2912.8125</v>
      </c>
      <c r="C29132">
        <v>-0.39062999999999998</v>
      </c>
      <c r="E29132">
        <v>2912.75</v>
      </c>
      <c r="F29132">
        <v>-0.36010999999999999</v>
      </c>
      <c r="H29132">
        <v>2912.75</v>
      </c>
      <c r="I29132">
        <v>-0.42725000000000002</v>
      </c>
      <c r="K29132">
        <v>2912.75</v>
      </c>
      <c r="L29132">
        <v>-0.39062999999999998</v>
      </c>
    </row>
    <row r="29133" spans="2:12" x14ac:dyDescent="0.3">
      <c r="B29133">
        <v>2912.90625</v>
      </c>
      <c r="C29133">
        <v>-0.38451999999999997</v>
      </c>
      <c r="E29133">
        <v>2912.875</v>
      </c>
      <c r="F29133">
        <v>-0.32958999999999999</v>
      </c>
      <c r="H29133">
        <v>2912.75</v>
      </c>
      <c r="I29133">
        <v>-0.42725000000000002</v>
      </c>
      <c r="K29133">
        <v>2913</v>
      </c>
      <c r="L29133">
        <v>-0.43335000000000001</v>
      </c>
    </row>
    <row r="29134" spans="2:12" x14ac:dyDescent="0.3">
      <c r="B29134">
        <v>2913</v>
      </c>
      <c r="C29134">
        <v>-0.37841999999999998</v>
      </c>
      <c r="E29134">
        <v>2913</v>
      </c>
      <c r="F29134">
        <v>-0.35399999999999998</v>
      </c>
      <c r="H29134">
        <v>2913</v>
      </c>
      <c r="I29134">
        <v>-0.42725000000000002</v>
      </c>
      <c r="K29134">
        <v>2913</v>
      </c>
      <c r="L29134">
        <v>-0.37841999999999998</v>
      </c>
    </row>
    <row r="29135" spans="2:12" x14ac:dyDescent="0.3">
      <c r="B29135">
        <v>2913.1093799999999</v>
      </c>
      <c r="C29135">
        <v>-0.41504000000000002</v>
      </c>
      <c r="E29135">
        <v>2913</v>
      </c>
      <c r="F29135">
        <v>-0.36620999999999998</v>
      </c>
      <c r="H29135">
        <v>2913</v>
      </c>
      <c r="I29135">
        <v>-0.43335000000000001</v>
      </c>
      <c r="K29135">
        <v>2913</v>
      </c>
      <c r="L29135">
        <v>-0.42725000000000002</v>
      </c>
    </row>
    <row r="29136" spans="2:12" x14ac:dyDescent="0.3">
      <c r="B29136">
        <v>2913.2031299999999</v>
      </c>
      <c r="C29136">
        <v>-0.36010999999999999</v>
      </c>
      <c r="E29136">
        <v>2913.125</v>
      </c>
      <c r="F29136">
        <v>-0.32349</v>
      </c>
      <c r="H29136">
        <v>2913</v>
      </c>
      <c r="I29136">
        <v>-0.41504000000000002</v>
      </c>
      <c r="K29136">
        <v>2913.25</v>
      </c>
      <c r="L29136">
        <v>-0.38451999999999997</v>
      </c>
    </row>
    <row r="29137" spans="2:12" x14ac:dyDescent="0.3">
      <c r="B29137">
        <v>2913.3125</v>
      </c>
      <c r="C29137">
        <v>-0.42114000000000001</v>
      </c>
      <c r="E29137">
        <v>2913.25</v>
      </c>
      <c r="F29137">
        <v>-0.29297000000000001</v>
      </c>
      <c r="H29137">
        <v>2913.25</v>
      </c>
      <c r="I29137">
        <v>-0.40894000000000003</v>
      </c>
      <c r="K29137">
        <v>2913.25</v>
      </c>
      <c r="L29137">
        <v>-0.37841999999999998</v>
      </c>
    </row>
    <row r="29138" spans="2:12" x14ac:dyDescent="0.3">
      <c r="B29138">
        <v>2913.40625</v>
      </c>
      <c r="C29138">
        <v>-0.36010999999999999</v>
      </c>
      <c r="E29138">
        <v>2913.375</v>
      </c>
      <c r="F29138">
        <v>-0.32958999999999999</v>
      </c>
      <c r="H29138">
        <v>2913.25</v>
      </c>
      <c r="I29138">
        <v>-0.42114000000000001</v>
      </c>
      <c r="K29138">
        <v>2913.5</v>
      </c>
      <c r="L29138">
        <v>-0.35399999999999998</v>
      </c>
    </row>
    <row r="29139" spans="2:12" x14ac:dyDescent="0.3">
      <c r="B29139">
        <v>2913.5</v>
      </c>
      <c r="C29139">
        <v>-0.36620999999999998</v>
      </c>
      <c r="E29139">
        <v>2913.5</v>
      </c>
      <c r="F29139">
        <v>-0.29297000000000001</v>
      </c>
      <c r="H29139">
        <v>2913.5</v>
      </c>
      <c r="I29139">
        <v>-0.39673000000000003</v>
      </c>
      <c r="K29139">
        <v>2913.5</v>
      </c>
      <c r="L29139">
        <v>-0.42725000000000002</v>
      </c>
    </row>
    <row r="29140" spans="2:12" x14ac:dyDescent="0.3">
      <c r="B29140">
        <v>2913.6093799999999</v>
      </c>
      <c r="C29140">
        <v>-0.40894000000000003</v>
      </c>
      <c r="E29140">
        <v>2913.5</v>
      </c>
      <c r="F29140">
        <v>-0.34179999999999999</v>
      </c>
      <c r="H29140">
        <v>2913.5</v>
      </c>
      <c r="I29140">
        <v>-0.40283000000000002</v>
      </c>
      <c r="K29140">
        <v>2913.5</v>
      </c>
      <c r="L29140">
        <v>-0.40283000000000002</v>
      </c>
    </row>
    <row r="29141" spans="2:12" x14ac:dyDescent="0.3">
      <c r="B29141">
        <v>2913.7031299999999</v>
      </c>
      <c r="C29141">
        <v>-0.36620999999999998</v>
      </c>
      <c r="E29141">
        <v>2913.625</v>
      </c>
      <c r="F29141">
        <v>-0.32349</v>
      </c>
      <c r="H29141">
        <v>2913.5</v>
      </c>
      <c r="I29141">
        <v>-0.39673000000000003</v>
      </c>
      <c r="K29141">
        <v>2913.75</v>
      </c>
      <c r="L29141">
        <v>-0.40894000000000003</v>
      </c>
    </row>
    <row r="29142" spans="2:12" x14ac:dyDescent="0.3">
      <c r="B29142">
        <v>2913.8125</v>
      </c>
      <c r="C29142">
        <v>-0.37230999999999997</v>
      </c>
      <c r="E29142">
        <v>2913.75</v>
      </c>
      <c r="F29142">
        <v>-0.31738</v>
      </c>
      <c r="H29142">
        <v>2913.75</v>
      </c>
      <c r="I29142">
        <v>-0.39062999999999998</v>
      </c>
      <c r="K29142">
        <v>2913.75</v>
      </c>
      <c r="L29142">
        <v>-0.44556000000000001</v>
      </c>
    </row>
    <row r="29143" spans="2:12" x14ac:dyDescent="0.3">
      <c r="B29143">
        <v>2913.90625</v>
      </c>
      <c r="C29143">
        <v>-0.35399999999999998</v>
      </c>
      <c r="E29143">
        <v>2913.875</v>
      </c>
      <c r="F29143">
        <v>-0.31128</v>
      </c>
      <c r="H29143">
        <v>2913.75</v>
      </c>
      <c r="I29143">
        <v>-0.37230999999999997</v>
      </c>
      <c r="K29143">
        <v>2914</v>
      </c>
      <c r="L29143">
        <v>-0.43335000000000001</v>
      </c>
    </row>
    <row r="29144" spans="2:12" x14ac:dyDescent="0.3">
      <c r="B29144">
        <v>2914</v>
      </c>
      <c r="C29144">
        <v>-0.34789999999999999</v>
      </c>
      <c r="E29144">
        <v>2914</v>
      </c>
      <c r="F29144">
        <v>-0.29907</v>
      </c>
      <c r="H29144">
        <v>2914</v>
      </c>
      <c r="I29144">
        <v>-0.37841999999999998</v>
      </c>
      <c r="K29144">
        <v>2914</v>
      </c>
      <c r="L29144">
        <v>-0.45166000000000001</v>
      </c>
    </row>
    <row r="29145" spans="2:12" x14ac:dyDescent="0.3">
      <c r="B29145">
        <v>2914.1093799999999</v>
      </c>
      <c r="C29145">
        <v>-0.37230999999999997</v>
      </c>
      <c r="E29145">
        <v>2914</v>
      </c>
      <c r="F29145">
        <v>-0.30518000000000001</v>
      </c>
      <c r="H29145">
        <v>2914</v>
      </c>
      <c r="I29145">
        <v>-0.39062999999999998</v>
      </c>
      <c r="K29145">
        <v>2914</v>
      </c>
      <c r="L29145">
        <v>-0.40283000000000002</v>
      </c>
    </row>
    <row r="29146" spans="2:12" x14ac:dyDescent="0.3">
      <c r="B29146">
        <v>2914.2031299999999</v>
      </c>
      <c r="C29146">
        <v>-0.39062999999999998</v>
      </c>
      <c r="E29146">
        <v>2914.125</v>
      </c>
      <c r="F29146">
        <v>-0.29907</v>
      </c>
      <c r="H29146">
        <v>2914</v>
      </c>
      <c r="I29146">
        <v>-0.35399999999999998</v>
      </c>
      <c r="K29146">
        <v>2914.25</v>
      </c>
      <c r="L29146">
        <v>-0.40894000000000003</v>
      </c>
    </row>
    <row r="29147" spans="2:12" x14ac:dyDescent="0.3">
      <c r="B29147">
        <v>2914.3125</v>
      </c>
      <c r="C29147">
        <v>-0.32958999999999999</v>
      </c>
      <c r="E29147">
        <v>2914.25</v>
      </c>
      <c r="F29147">
        <v>-0.34789999999999999</v>
      </c>
      <c r="H29147">
        <v>2914.25</v>
      </c>
      <c r="I29147">
        <v>-0.36620999999999998</v>
      </c>
      <c r="K29147">
        <v>2914.25</v>
      </c>
      <c r="L29147">
        <v>-0.36010999999999999</v>
      </c>
    </row>
    <row r="29148" spans="2:12" x14ac:dyDescent="0.3">
      <c r="B29148">
        <v>2914.40625</v>
      </c>
      <c r="C29148">
        <v>-0.37841999999999998</v>
      </c>
      <c r="E29148">
        <v>2914.375</v>
      </c>
      <c r="F29148">
        <v>-0.35399999999999998</v>
      </c>
      <c r="H29148">
        <v>2914.25</v>
      </c>
      <c r="I29148">
        <v>-0.38451999999999997</v>
      </c>
      <c r="K29148">
        <v>2914.5</v>
      </c>
      <c r="L29148">
        <v>-0.37230999999999997</v>
      </c>
    </row>
    <row r="29149" spans="2:12" x14ac:dyDescent="0.3">
      <c r="B29149">
        <v>2914.5</v>
      </c>
      <c r="C29149">
        <v>-0.39062999999999998</v>
      </c>
      <c r="E29149">
        <v>2914.5</v>
      </c>
      <c r="F29149">
        <v>-0.40283000000000002</v>
      </c>
      <c r="H29149">
        <v>2914.5</v>
      </c>
      <c r="I29149">
        <v>-0.40283000000000002</v>
      </c>
      <c r="K29149">
        <v>2914.5</v>
      </c>
      <c r="L29149">
        <v>-0.34179999999999999</v>
      </c>
    </row>
    <row r="29150" spans="2:12" x14ac:dyDescent="0.3">
      <c r="B29150">
        <v>2914.6093799999999</v>
      </c>
      <c r="C29150">
        <v>-0.37230999999999997</v>
      </c>
      <c r="E29150">
        <v>2914.5</v>
      </c>
      <c r="F29150">
        <v>-0.37841999999999998</v>
      </c>
      <c r="H29150">
        <v>2914.5</v>
      </c>
      <c r="I29150">
        <v>-0.40283000000000002</v>
      </c>
      <c r="K29150">
        <v>2914.5</v>
      </c>
      <c r="L29150">
        <v>-0.36620999999999998</v>
      </c>
    </row>
    <row r="29151" spans="2:12" x14ac:dyDescent="0.3">
      <c r="B29151">
        <v>2914.7031299999999</v>
      </c>
      <c r="C29151">
        <v>-0.40894000000000003</v>
      </c>
      <c r="E29151">
        <v>2914.625</v>
      </c>
      <c r="F29151">
        <v>-0.36620999999999998</v>
      </c>
      <c r="H29151">
        <v>2914.5</v>
      </c>
      <c r="I29151">
        <v>-0.39673000000000003</v>
      </c>
      <c r="K29151">
        <v>2914.75</v>
      </c>
      <c r="L29151">
        <v>-0.39673000000000003</v>
      </c>
    </row>
    <row r="29152" spans="2:12" x14ac:dyDescent="0.3">
      <c r="B29152">
        <v>2914.8125</v>
      </c>
      <c r="C29152">
        <v>-0.38451999999999997</v>
      </c>
      <c r="E29152">
        <v>2914.75</v>
      </c>
      <c r="F29152">
        <v>-0.34789999999999999</v>
      </c>
      <c r="H29152">
        <v>2914.75</v>
      </c>
      <c r="I29152">
        <v>-0.39062999999999998</v>
      </c>
      <c r="K29152">
        <v>2914.75</v>
      </c>
      <c r="L29152">
        <v>-0.38451999999999997</v>
      </c>
    </row>
    <row r="29153" spans="2:12" x14ac:dyDescent="0.3">
      <c r="B29153">
        <v>2914.90625</v>
      </c>
      <c r="C29153">
        <v>-0.38451999999999997</v>
      </c>
      <c r="E29153">
        <v>2914.875</v>
      </c>
      <c r="F29153">
        <v>-0.34789999999999999</v>
      </c>
      <c r="H29153">
        <v>2914.75</v>
      </c>
      <c r="I29153">
        <v>-0.37230999999999997</v>
      </c>
      <c r="K29153">
        <v>2915</v>
      </c>
      <c r="L29153">
        <v>-0.42114000000000001</v>
      </c>
    </row>
    <row r="29154" spans="2:12" x14ac:dyDescent="0.3">
      <c r="B29154">
        <v>2915</v>
      </c>
      <c r="C29154">
        <v>-0.38451999999999997</v>
      </c>
      <c r="E29154">
        <v>2915</v>
      </c>
      <c r="F29154">
        <v>-0.36010999999999999</v>
      </c>
      <c r="H29154">
        <v>2915</v>
      </c>
      <c r="I29154">
        <v>-0.40894000000000003</v>
      </c>
      <c r="K29154">
        <v>2915</v>
      </c>
      <c r="L29154">
        <v>-0.37230999999999997</v>
      </c>
    </row>
    <row r="29155" spans="2:12" x14ac:dyDescent="0.3">
      <c r="B29155">
        <v>2915.1093799999999</v>
      </c>
      <c r="C29155">
        <v>-0.40894000000000003</v>
      </c>
      <c r="E29155">
        <v>2915</v>
      </c>
      <c r="F29155">
        <v>-0.35399999999999998</v>
      </c>
      <c r="H29155">
        <v>2915</v>
      </c>
      <c r="I29155">
        <v>-0.36620999999999998</v>
      </c>
      <c r="K29155">
        <v>2915</v>
      </c>
      <c r="L29155">
        <v>-0.38451999999999997</v>
      </c>
    </row>
    <row r="29156" spans="2:12" x14ac:dyDescent="0.3">
      <c r="B29156">
        <v>2915.2031299999999</v>
      </c>
      <c r="C29156">
        <v>-0.36620999999999998</v>
      </c>
      <c r="E29156">
        <v>2915.125</v>
      </c>
      <c r="F29156">
        <v>-0.39062999999999998</v>
      </c>
      <c r="H29156">
        <v>2915</v>
      </c>
      <c r="I29156">
        <v>-0.37841999999999998</v>
      </c>
      <c r="K29156">
        <v>2915.25</v>
      </c>
      <c r="L29156">
        <v>-0.37841999999999998</v>
      </c>
    </row>
    <row r="29157" spans="2:12" x14ac:dyDescent="0.3">
      <c r="B29157">
        <v>2915.3125</v>
      </c>
      <c r="C29157">
        <v>-0.39062999999999998</v>
      </c>
      <c r="E29157">
        <v>2915.25</v>
      </c>
      <c r="F29157">
        <v>-0.37841999999999998</v>
      </c>
      <c r="H29157">
        <v>2915.25</v>
      </c>
      <c r="I29157">
        <v>-0.37230999999999997</v>
      </c>
      <c r="K29157">
        <v>2915.25</v>
      </c>
      <c r="L29157">
        <v>-0.40894000000000003</v>
      </c>
    </row>
    <row r="29158" spans="2:12" x14ac:dyDescent="0.3">
      <c r="B29158">
        <v>2915.40625</v>
      </c>
      <c r="C29158">
        <v>-0.36620999999999998</v>
      </c>
      <c r="E29158">
        <v>2915.375</v>
      </c>
      <c r="F29158">
        <v>-0.42725000000000002</v>
      </c>
      <c r="H29158">
        <v>2915.25</v>
      </c>
      <c r="I29158">
        <v>-0.36620999999999998</v>
      </c>
      <c r="K29158">
        <v>2915.5</v>
      </c>
      <c r="L29158">
        <v>-0.34789999999999999</v>
      </c>
    </row>
    <row r="29159" spans="2:12" x14ac:dyDescent="0.3">
      <c r="B29159">
        <v>2915.5</v>
      </c>
      <c r="C29159">
        <v>-0.38451999999999997</v>
      </c>
      <c r="E29159">
        <v>2915.5</v>
      </c>
      <c r="F29159">
        <v>-0.43945000000000001</v>
      </c>
      <c r="H29159">
        <v>2915.5</v>
      </c>
      <c r="I29159">
        <v>-0.37841999999999998</v>
      </c>
      <c r="K29159">
        <v>2915.5</v>
      </c>
      <c r="L29159">
        <v>-0.36620999999999998</v>
      </c>
    </row>
    <row r="29160" spans="2:12" x14ac:dyDescent="0.3">
      <c r="B29160">
        <v>2915.6093799999999</v>
      </c>
      <c r="C29160">
        <v>-0.40894000000000003</v>
      </c>
      <c r="E29160">
        <v>2915.5</v>
      </c>
      <c r="F29160">
        <v>-0.40283000000000002</v>
      </c>
      <c r="H29160">
        <v>2915.5</v>
      </c>
      <c r="I29160">
        <v>-0.38451999999999997</v>
      </c>
      <c r="K29160">
        <v>2915.5</v>
      </c>
      <c r="L29160">
        <v>-0.37841999999999998</v>
      </c>
    </row>
    <row r="29161" spans="2:12" x14ac:dyDescent="0.3">
      <c r="B29161">
        <v>2915.7031299999999</v>
      </c>
      <c r="C29161">
        <v>-0.37841999999999998</v>
      </c>
      <c r="E29161">
        <v>2915.625</v>
      </c>
      <c r="F29161">
        <v>-0.36620999999999998</v>
      </c>
      <c r="H29161">
        <v>2915.5</v>
      </c>
      <c r="I29161">
        <v>-0.40283000000000002</v>
      </c>
      <c r="K29161">
        <v>2915.75</v>
      </c>
      <c r="L29161">
        <v>-0.36010999999999999</v>
      </c>
    </row>
    <row r="29162" spans="2:12" x14ac:dyDescent="0.3">
      <c r="B29162">
        <v>2915.8125</v>
      </c>
      <c r="C29162">
        <v>-0.40894000000000003</v>
      </c>
      <c r="E29162">
        <v>2915.75</v>
      </c>
      <c r="F29162">
        <v>-0.39062999999999998</v>
      </c>
      <c r="H29162">
        <v>2915.75</v>
      </c>
      <c r="I29162">
        <v>-0.39062999999999998</v>
      </c>
      <c r="K29162">
        <v>2915.75</v>
      </c>
      <c r="L29162">
        <v>-0.37230999999999997</v>
      </c>
    </row>
    <row r="29163" spans="2:12" x14ac:dyDescent="0.3">
      <c r="B29163">
        <v>2915.90625</v>
      </c>
      <c r="C29163">
        <v>-0.40283000000000002</v>
      </c>
      <c r="E29163">
        <v>2915.875</v>
      </c>
      <c r="F29163">
        <v>-0.40894000000000003</v>
      </c>
      <c r="H29163">
        <v>2915.75</v>
      </c>
      <c r="I29163">
        <v>-0.37230999999999997</v>
      </c>
      <c r="K29163">
        <v>2916</v>
      </c>
      <c r="L29163">
        <v>-0.37230999999999997</v>
      </c>
    </row>
    <row r="29164" spans="2:12" x14ac:dyDescent="0.3">
      <c r="B29164">
        <v>2916</v>
      </c>
      <c r="C29164">
        <v>-0.41504000000000002</v>
      </c>
      <c r="E29164">
        <v>2916</v>
      </c>
      <c r="F29164">
        <v>-0.42114000000000001</v>
      </c>
      <c r="H29164">
        <v>2916</v>
      </c>
      <c r="I29164">
        <v>-0.32349</v>
      </c>
      <c r="K29164">
        <v>2916</v>
      </c>
      <c r="L29164">
        <v>-0.39673000000000003</v>
      </c>
    </row>
    <row r="29165" spans="2:12" x14ac:dyDescent="0.3">
      <c r="B29165">
        <v>2916.1093799999999</v>
      </c>
      <c r="C29165">
        <v>-0.38451999999999997</v>
      </c>
      <c r="E29165">
        <v>2916</v>
      </c>
      <c r="F29165">
        <v>-0.49437999999999999</v>
      </c>
      <c r="H29165">
        <v>2916</v>
      </c>
      <c r="I29165">
        <v>-0.40283000000000002</v>
      </c>
      <c r="K29165">
        <v>2916</v>
      </c>
      <c r="L29165">
        <v>-0.37841999999999998</v>
      </c>
    </row>
    <row r="29166" spans="2:12" x14ac:dyDescent="0.3">
      <c r="B29166">
        <v>2916.2031299999999</v>
      </c>
      <c r="C29166">
        <v>-0.40283000000000002</v>
      </c>
      <c r="E29166">
        <v>2916.125</v>
      </c>
      <c r="F29166">
        <v>-0.45776</v>
      </c>
      <c r="H29166">
        <v>2916</v>
      </c>
      <c r="I29166">
        <v>-0.39062999999999998</v>
      </c>
      <c r="K29166">
        <v>2916.25</v>
      </c>
      <c r="L29166">
        <v>-0.43335000000000001</v>
      </c>
    </row>
    <row r="29167" spans="2:12" x14ac:dyDescent="0.3">
      <c r="B29167">
        <v>2916.3125</v>
      </c>
      <c r="C29167">
        <v>-0.36620999999999998</v>
      </c>
      <c r="E29167">
        <v>2916.25</v>
      </c>
      <c r="F29167">
        <v>-0.46387</v>
      </c>
      <c r="H29167">
        <v>2916.25</v>
      </c>
      <c r="I29167">
        <v>-0.40283000000000002</v>
      </c>
      <c r="K29167">
        <v>2916.25</v>
      </c>
      <c r="L29167">
        <v>-0.38451999999999997</v>
      </c>
    </row>
    <row r="29168" spans="2:12" x14ac:dyDescent="0.3">
      <c r="B29168">
        <v>2916.40625</v>
      </c>
      <c r="C29168">
        <v>-0.38451999999999997</v>
      </c>
      <c r="E29168">
        <v>2916.375</v>
      </c>
      <c r="F29168">
        <v>-0.42114000000000001</v>
      </c>
      <c r="H29168">
        <v>2916.25</v>
      </c>
      <c r="I29168">
        <v>-0.42114000000000001</v>
      </c>
      <c r="K29168">
        <v>2916.5</v>
      </c>
      <c r="L29168">
        <v>-0.40283000000000002</v>
      </c>
    </row>
    <row r="29169" spans="2:12" x14ac:dyDescent="0.3">
      <c r="B29169">
        <v>2916.5</v>
      </c>
      <c r="C29169">
        <v>-0.40894000000000003</v>
      </c>
      <c r="E29169">
        <v>2916.5</v>
      </c>
      <c r="F29169">
        <v>-0.42725000000000002</v>
      </c>
      <c r="H29169">
        <v>2916.5</v>
      </c>
      <c r="I29169">
        <v>-0.39673000000000003</v>
      </c>
      <c r="K29169">
        <v>2916.5</v>
      </c>
      <c r="L29169">
        <v>-0.40283000000000002</v>
      </c>
    </row>
    <row r="29170" spans="2:12" x14ac:dyDescent="0.3">
      <c r="B29170">
        <v>2916.6093799999999</v>
      </c>
      <c r="C29170">
        <v>-0.40894000000000003</v>
      </c>
      <c r="E29170">
        <v>2916.5</v>
      </c>
      <c r="F29170">
        <v>-0.40283000000000002</v>
      </c>
      <c r="H29170">
        <v>2916.5</v>
      </c>
      <c r="I29170">
        <v>-0.42114000000000001</v>
      </c>
      <c r="K29170">
        <v>2916.5</v>
      </c>
      <c r="L29170">
        <v>-0.40283000000000002</v>
      </c>
    </row>
    <row r="29171" spans="2:12" x14ac:dyDescent="0.3">
      <c r="B29171">
        <v>2916.7031299999999</v>
      </c>
      <c r="C29171">
        <v>-0.42114000000000001</v>
      </c>
      <c r="E29171">
        <v>2916.625</v>
      </c>
      <c r="F29171">
        <v>-0.39673000000000003</v>
      </c>
      <c r="H29171">
        <v>2916.5</v>
      </c>
      <c r="I29171">
        <v>-0.44556000000000001</v>
      </c>
      <c r="K29171">
        <v>2916.75</v>
      </c>
      <c r="L29171">
        <v>-0.45166000000000001</v>
      </c>
    </row>
    <row r="29172" spans="2:12" x14ac:dyDescent="0.3">
      <c r="B29172">
        <v>2916.8125</v>
      </c>
      <c r="C29172">
        <v>-0.37841999999999998</v>
      </c>
      <c r="E29172">
        <v>2916.75</v>
      </c>
      <c r="F29172">
        <v>-0.38451999999999997</v>
      </c>
      <c r="H29172">
        <v>2916.75</v>
      </c>
      <c r="I29172">
        <v>-0.43945000000000001</v>
      </c>
      <c r="K29172">
        <v>2916.75</v>
      </c>
      <c r="L29172">
        <v>-0.41504000000000002</v>
      </c>
    </row>
    <row r="29173" spans="2:12" x14ac:dyDescent="0.3">
      <c r="B29173">
        <v>2916.90625</v>
      </c>
      <c r="C29173">
        <v>-0.42114000000000001</v>
      </c>
      <c r="E29173">
        <v>2916.875</v>
      </c>
      <c r="F29173">
        <v>-0.44556000000000001</v>
      </c>
      <c r="H29173">
        <v>2916.75</v>
      </c>
      <c r="I29173">
        <v>-0.42725000000000002</v>
      </c>
      <c r="K29173">
        <v>2917</v>
      </c>
      <c r="L29173">
        <v>-0.44556000000000001</v>
      </c>
    </row>
    <row r="29174" spans="2:12" x14ac:dyDescent="0.3">
      <c r="B29174">
        <v>2917</v>
      </c>
      <c r="C29174">
        <v>-0.39062999999999998</v>
      </c>
      <c r="E29174">
        <v>2917</v>
      </c>
      <c r="F29174">
        <v>-0.43945000000000001</v>
      </c>
      <c r="H29174">
        <v>2917</v>
      </c>
      <c r="I29174">
        <v>-0.45776</v>
      </c>
      <c r="K29174">
        <v>2917</v>
      </c>
      <c r="L29174">
        <v>-0.46387</v>
      </c>
    </row>
    <row r="29175" spans="2:12" x14ac:dyDescent="0.3">
      <c r="B29175">
        <v>2917.1093799999999</v>
      </c>
      <c r="C29175">
        <v>-0.44556000000000001</v>
      </c>
      <c r="E29175">
        <v>2917</v>
      </c>
      <c r="F29175">
        <v>-0.45166000000000001</v>
      </c>
      <c r="H29175">
        <v>2917</v>
      </c>
      <c r="I29175">
        <v>-0.42114000000000001</v>
      </c>
      <c r="K29175">
        <v>2917</v>
      </c>
      <c r="L29175">
        <v>-0.46997</v>
      </c>
    </row>
    <row r="29176" spans="2:12" x14ac:dyDescent="0.3">
      <c r="B29176">
        <v>2917.2031299999999</v>
      </c>
      <c r="C29176">
        <v>-0.44556000000000001</v>
      </c>
      <c r="E29176">
        <v>2917.125</v>
      </c>
      <c r="F29176">
        <v>-0.48827999999999999</v>
      </c>
      <c r="H29176">
        <v>2917</v>
      </c>
      <c r="I29176">
        <v>-0.46997</v>
      </c>
      <c r="K29176">
        <v>2917.25</v>
      </c>
      <c r="L29176">
        <v>-0.43335000000000001</v>
      </c>
    </row>
    <row r="29177" spans="2:12" x14ac:dyDescent="0.3">
      <c r="B29177">
        <v>2917.3125</v>
      </c>
      <c r="C29177">
        <v>-0.45166000000000001</v>
      </c>
      <c r="E29177">
        <v>2917.25</v>
      </c>
      <c r="F29177">
        <v>-0.45776</v>
      </c>
      <c r="H29177">
        <v>2917.25</v>
      </c>
      <c r="I29177">
        <v>-0.46997</v>
      </c>
      <c r="K29177">
        <v>2917.25</v>
      </c>
      <c r="L29177">
        <v>-0.45776</v>
      </c>
    </row>
    <row r="29178" spans="2:12" x14ac:dyDescent="0.3">
      <c r="B29178">
        <v>2917.40625</v>
      </c>
      <c r="C29178">
        <v>-0.43335000000000001</v>
      </c>
      <c r="E29178">
        <v>2917.375</v>
      </c>
      <c r="F29178">
        <v>-0.43335000000000001</v>
      </c>
      <c r="H29178">
        <v>2917.25</v>
      </c>
      <c r="I29178">
        <v>-0.43945000000000001</v>
      </c>
      <c r="K29178">
        <v>2917.5</v>
      </c>
      <c r="L29178">
        <v>-0.43945000000000001</v>
      </c>
    </row>
    <row r="29179" spans="2:12" x14ac:dyDescent="0.3">
      <c r="B29179">
        <v>2917.5</v>
      </c>
      <c r="C29179">
        <v>-0.42725000000000002</v>
      </c>
      <c r="E29179">
        <v>2917.5</v>
      </c>
      <c r="F29179">
        <v>-0.45166000000000001</v>
      </c>
      <c r="H29179">
        <v>2917.5</v>
      </c>
      <c r="I29179">
        <v>-0.47606999999999999</v>
      </c>
      <c r="K29179">
        <v>2917.5</v>
      </c>
      <c r="L29179">
        <v>-0.41504000000000002</v>
      </c>
    </row>
    <row r="29180" spans="2:12" x14ac:dyDescent="0.3">
      <c r="B29180">
        <v>2917.6093799999999</v>
      </c>
      <c r="C29180">
        <v>-0.46387</v>
      </c>
      <c r="E29180">
        <v>2917.5</v>
      </c>
      <c r="F29180">
        <v>-0.42114000000000001</v>
      </c>
      <c r="H29180">
        <v>2917.5</v>
      </c>
      <c r="I29180">
        <v>-0.46997</v>
      </c>
      <c r="K29180">
        <v>2917.5</v>
      </c>
      <c r="L29180">
        <v>-0.45166000000000001</v>
      </c>
    </row>
    <row r="29181" spans="2:12" x14ac:dyDescent="0.3">
      <c r="B29181">
        <v>2917.7031299999999</v>
      </c>
      <c r="C29181">
        <v>-0.43335000000000001</v>
      </c>
      <c r="E29181">
        <v>2917.625</v>
      </c>
      <c r="F29181">
        <v>-0.40283000000000002</v>
      </c>
      <c r="H29181">
        <v>2917.5</v>
      </c>
      <c r="I29181">
        <v>-0.43945000000000001</v>
      </c>
      <c r="K29181">
        <v>2917.75</v>
      </c>
      <c r="L29181">
        <v>-0.42725000000000002</v>
      </c>
    </row>
    <row r="29182" spans="2:12" x14ac:dyDescent="0.3">
      <c r="B29182">
        <v>2917.8125</v>
      </c>
      <c r="C29182">
        <v>-0.43335000000000001</v>
      </c>
      <c r="E29182">
        <v>2917.75</v>
      </c>
      <c r="F29182">
        <v>-0.41504000000000002</v>
      </c>
      <c r="H29182">
        <v>2917.75</v>
      </c>
      <c r="I29182">
        <v>-0.44556000000000001</v>
      </c>
      <c r="K29182">
        <v>2917.75</v>
      </c>
      <c r="L29182">
        <v>-0.42725000000000002</v>
      </c>
    </row>
    <row r="29183" spans="2:12" x14ac:dyDescent="0.3">
      <c r="B29183">
        <v>2917.90625</v>
      </c>
      <c r="C29183">
        <v>-0.43335000000000001</v>
      </c>
      <c r="E29183">
        <v>2917.875</v>
      </c>
      <c r="F29183">
        <v>-0.39673000000000003</v>
      </c>
      <c r="H29183">
        <v>2917.75</v>
      </c>
      <c r="I29183">
        <v>-0.45776</v>
      </c>
      <c r="K29183">
        <v>2918</v>
      </c>
      <c r="L29183">
        <v>-0.46387</v>
      </c>
    </row>
    <row r="29184" spans="2:12" x14ac:dyDescent="0.3">
      <c r="B29184">
        <v>2918</v>
      </c>
      <c r="C29184">
        <v>-0.43945000000000001</v>
      </c>
      <c r="E29184">
        <v>2918</v>
      </c>
      <c r="F29184">
        <v>-0.38451999999999997</v>
      </c>
      <c r="H29184">
        <v>2918</v>
      </c>
      <c r="I29184">
        <v>-0.39673000000000003</v>
      </c>
      <c r="K29184">
        <v>2918</v>
      </c>
      <c r="L29184">
        <v>-0.45166000000000001</v>
      </c>
    </row>
    <row r="29185" spans="2:12" x14ac:dyDescent="0.3">
      <c r="B29185">
        <v>2918.1093799999999</v>
      </c>
      <c r="C29185">
        <v>-0.44556000000000001</v>
      </c>
      <c r="E29185">
        <v>2918</v>
      </c>
      <c r="F29185">
        <v>-0.45166000000000001</v>
      </c>
      <c r="H29185">
        <v>2918</v>
      </c>
      <c r="I29185">
        <v>-0.42725000000000002</v>
      </c>
      <c r="K29185">
        <v>2918</v>
      </c>
      <c r="L29185">
        <v>-0.45166000000000001</v>
      </c>
    </row>
    <row r="29186" spans="2:12" x14ac:dyDescent="0.3">
      <c r="B29186">
        <v>2918.2031299999999</v>
      </c>
      <c r="C29186">
        <v>-0.42725000000000002</v>
      </c>
      <c r="E29186">
        <v>2918.125</v>
      </c>
      <c r="F29186">
        <v>-0.37841999999999998</v>
      </c>
      <c r="H29186">
        <v>2918</v>
      </c>
      <c r="I29186">
        <v>-0.39062999999999998</v>
      </c>
      <c r="K29186">
        <v>2918.25</v>
      </c>
      <c r="L29186">
        <v>-0.48218</v>
      </c>
    </row>
    <row r="29187" spans="2:12" x14ac:dyDescent="0.3">
      <c r="B29187">
        <v>2918.3125</v>
      </c>
      <c r="C29187">
        <v>-0.45776</v>
      </c>
      <c r="E29187">
        <v>2918.25</v>
      </c>
      <c r="F29187">
        <v>-0.42114000000000001</v>
      </c>
      <c r="H29187">
        <v>2918.25</v>
      </c>
      <c r="I29187">
        <v>-0.40283000000000002</v>
      </c>
      <c r="K29187">
        <v>2918.25</v>
      </c>
      <c r="L29187">
        <v>-0.43945000000000001</v>
      </c>
    </row>
    <row r="29188" spans="2:12" x14ac:dyDescent="0.3">
      <c r="B29188">
        <v>2918.40625</v>
      </c>
      <c r="C29188">
        <v>-0.42114000000000001</v>
      </c>
      <c r="E29188">
        <v>2918.375</v>
      </c>
      <c r="F29188">
        <v>-0.39673000000000003</v>
      </c>
      <c r="H29188">
        <v>2918.25</v>
      </c>
      <c r="I29188">
        <v>-0.43945000000000001</v>
      </c>
      <c r="K29188">
        <v>2918.5</v>
      </c>
      <c r="L29188">
        <v>-0.45776</v>
      </c>
    </row>
    <row r="29189" spans="2:12" x14ac:dyDescent="0.3">
      <c r="B29189">
        <v>2918.5</v>
      </c>
      <c r="C29189">
        <v>-0.42114000000000001</v>
      </c>
      <c r="E29189">
        <v>2918.5</v>
      </c>
      <c r="F29189">
        <v>-0.37841999999999998</v>
      </c>
      <c r="H29189">
        <v>2918.5</v>
      </c>
      <c r="I29189">
        <v>-0.42114000000000001</v>
      </c>
      <c r="K29189">
        <v>2918.5</v>
      </c>
      <c r="L29189">
        <v>-0.46997</v>
      </c>
    </row>
    <row r="29190" spans="2:12" x14ac:dyDescent="0.3">
      <c r="B29190">
        <v>2918.6093799999999</v>
      </c>
      <c r="C29190">
        <v>-0.43335000000000001</v>
      </c>
      <c r="E29190">
        <v>2918.5</v>
      </c>
      <c r="F29190">
        <v>-0.36620999999999998</v>
      </c>
      <c r="H29190">
        <v>2918.5</v>
      </c>
      <c r="I29190">
        <v>-0.42725000000000002</v>
      </c>
      <c r="K29190">
        <v>2918.5</v>
      </c>
      <c r="L29190">
        <v>-0.41504000000000002</v>
      </c>
    </row>
    <row r="29191" spans="2:12" x14ac:dyDescent="0.3">
      <c r="B29191">
        <v>2918.7031299999999</v>
      </c>
      <c r="C29191">
        <v>-0.40894000000000003</v>
      </c>
      <c r="E29191">
        <v>2918.625</v>
      </c>
      <c r="F29191">
        <v>-0.36620999999999998</v>
      </c>
      <c r="H29191">
        <v>2918.5</v>
      </c>
      <c r="I29191">
        <v>-0.43335000000000001</v>
      </c>
      <c r="K29191">
        <v>2918.75</v>
      </c>
      <c r="L29191">
        <v>-0.45776</v>
      </c>
    </row>
    <row r="29192" spans="2:12" x14ac:dyDescent="0.3">
      <c r="B29192">
        <v>2918.8125</v>
      </c>
      <c r="C29192">
        <v>-0.35399999999999998</v>
      </c>
      <c r="E29192">
        <v>2918.75</v>
      </c>
      <c r="F29192">
        <v>-0.37230999999999997</v>
      </c>
      <c r="H29192">
        <v>2918.75</v>
      </c>
      <c r="I29192">
        <v>-0.42114000000000001</v>
      </c>
      <c r="K29192">
        <v>2918.75</v>
      </c>
      <c r="L29192">
        <v>-0.46997</v>
      </c>
    </row>
    <row r="29193" spans="2:12" x14ac:dyDescent="0.3">
      <c r="B29193">
        <v>2918.90625</v>
      </c>
      <c r="C29193">
        <v>-0.40283000000000002</v>
      </c>
      <c r="E29193">
        <v>2918.875</v>
      </c>
      <c r="F29193">
        <v>-0.39062999999999998</v>
      </c>
      <c r="H29193">
        <v>2918.75</v>
      </c>
      <c r="I29193">
        <v>-0.40283000000000002</v>
      </c>
      <c r="K29193">
        <v>2919</v>
      </c>
      <c r="L29193">
        <v>-0.42114000000000001</v>
      </c>
    </row>
    <row r="29194" spans="2:12" x14ac:dyDescent="0.3">
      <c r="B29194">
        <v>2919</v>
      </c>
      <c r="C29194">
        <v>-0.35399999999999998</v>
      </c>
      <c r="E29194">
        <v>2919</v>
      </c>
      <c r="F29194">
        <v>-0.43335000000000001</v>
      </c>
      <c r="H29194">
        <v>2919</v>
      </c>
      <c r="I29194">
        <v>-0.40894000000000003</v>
      </c>
      <c r="K29194">
        <v>2919</v>
      </c>
      <c r="L29194">
        <v>-0.45776</v>
      </c>
    </row>
    <row r="29195" spans="2:12" x14ac:dyDescent="0.3">
      <c r="B29195">
        <v>2919.1093799999999</v>
      </c>
      <c r="C29195">
        <v>-0.36620999999999998</v>
      </c>
      <c r="E29195">
        <v>2919</v>
      </c>
      <c r="F29195">
        <v>-0.37230999999999997</v>
      </c>
      <c r="H29195">
        <v>2919</v>
      </c>
      <c r="I29195">
        <v>-0.40283000000000002</v>
      </c>
      <c r="K29195">
        <v>2919</v>
      </c>
      <c r="L29195">
        <v>-0.45166000000000001</v>
      </c>
    </row>
    <row r="29196" spans="2:12" x14ac:dyDescent="0.3">
      <c r="B29196">
        <v>2919.2031299999999</v>
      </c>
      <c r="C29196">
        <v>-0.36620999999999998</v>
      </c>
      <c r="E29196">
        <v>2919.125</v>
      </c>
      <c r="F29196">
        <v>-0.43945000000000001</v>
      </c>
      <c r="H29196">
        <v>2919</v>
      </c>
      <c r="I29196">
        <v>-0.43945000000000001</v>
      </c>
      <c r="K29196">
        <v>2919.25</v>
      </c>
      <c r="L29196">
        <v>-0.43945000000000001</v>
      </c>
    </row>
    <row r="29197" spans="2:12" x14ac:dyDescent="0.3">
      <c r="B29197">
        <v>2919.3125</v>
      </c>
      <c r="C29197">
        <v>-0.36620999999999998</v>
      </c>
      <c r="E29197">
        <v>2919.25</v>
      </c>
      <c r="F29197">
        <v>-0.39673000000000003</v>
      </c>
      <c r="H29197">
        <v>2919.25</v>
      </c>
      <c r="I29197">
        <v>-0.45166000000000001</v>
      </c>
      <c r="K29197">
        <v>2919.25</v>
      </c>
      <c r="L29197">
        <v>-0.45166000000000001</v>
      </c>
    </row>
    <row r="29198" spans="2:12" x14ac:dyDescent="0.3">
      <c r="B29198">
        <v>2919.40625</v>
      </c>
      <c r="C29198">
        <v>-0.40283000000000002</v>
      </c>
      <c r="E29198">
        <v>2919.375</v>
      </c>
      <c r="F29198">
        <v>-0.38451999999999997</v>
      </c>
      <c r="H29198">
        <v>2919.25</v>
      </c>
      <c r="I29198">
        <v>-0.39673000000000003</v>
      </c>
      <c r="K29198">
        <v>2919.5</v>
      </c>
      <c r="L29198">
        <v>-0.42725000000000002</v>
      </c>
    </row>
    <row r="29199" spans="2:12" x14ac:dyDescent="0.3">
      <c r="B29199">
        <v>2919.5</v>
      </c>
      <c r="C29199">
        <v>-0.40283000000000002</v>
      </c>
      <c r="E29199">
        <v>2919.5</v>
      </c>
      <c r="F29199">
        <v>-0.39062999999999998</v>
      </c>
      <c r="H29199">
        <v>2919.5</v>
      </c>
      <c r="I29199">
        <v>-0.43945000000000001</v>
      </c>
      <c r="K29199">
        <v>2919.5</v>
      </c>
      <c r="L29199">
        <v>-0.39062999999999998</v>
      </c>
    </row>
    <row r="29200" spans="2:12" x14ac:dyDescent="0.3">
      <c r="B29200">
        <v>2919.6093799999999</v>
      </c>
      <c r="C29200">
        <v>-0.37230999999999997</v>
      </c>
      <c r="E29200">
        <v>2919.5</v>
      </c>
      <c r="F29200">
        <v>-0.37230999999999997</v>
      </c>
      <c r="H29200">
        <v>2919.5</v>
      </c>
      <c r="I29200">
        <v>-0.42725000000000002</v>
      </c>
      <c r="K29200">
        <v>2919.5</v>
      </c>
      <c r="L29200">
        <v>-0.42114000000000001</v>
      </c>
    </row>
    <row r="29201" spans="2:12" x14ac:dyDescent="0.3">
      <c r="B29201">
        <v>2919.7031299999999</v>
      </c>
      <c r="C29201">
        <v>-0.34179999999999999</v>
      </c>
      <c r="E29201">
        <v>2919.625</v>
      </c>
      <c r="F29201">
        <v>-0.38451999999999997</v>
      </c>
      <c r="H29201">
        <v>2919.5</v>
      </c>
      <c r="I29201">
        <v>-0.37841999999999998</v>
      </c>
      <c r="K29201">
        <v>2919.75</v>
      </c>
      <c r="L29201">
        <v>-0.37230999999999997</v>
      </c>
    </row>
    <row r="29202" spans="2:12" x14ac:dyDescent="0.3">
      <c r="B29202">
        <v>2919.8125</v>
      </c>
      <c r="C29202">
        <v>-0.36010999999999999</v>
      </c>
      <c r="E29202">
        <v>2919.75</v>
      </c>
      <c r="F29202">
        <v>-0.35399999999999998</v>
      </c>
      <c r="H29202">
        <v>2919.75</v>
      </c>
      <c r="I29202">
        <v>-0.37841999999999998</v>
      </c>
      <c r="K29202">
        <v>2919.75</v>
      </c>
      <c r="L29202">
        <v>-0.40894000000000003</v>
      </c>
    </row>
    <row r="29203" spans="2:12" x14ac:dyDescent="0.3">
      <c r="B29203">
        <v>2919.90625</v>
      </c>
      <c r="C29203">
        <v>-0.30518000000000001</v>
      </c>
      <c r="E29203">
        <v>2919.875</v>
      </c>
      <c r="F29203">
        <v>-0.37841999999999998</v>
      </c>
      <c r="H29203">
        <v>2919.75</v>
      </c>
      <c r="I29203">
        <v>-0.41504000000000002</v>
      </c>
      <c r="K29203">
        <v>2920</v>
      </c>
      <c r="L29203">
        <v>-0.43335000000000001</v>
      </c>
    </row>
    <row r="29204" spans="2:12" x14ac:dyDescent="0.3">
      <c r="B29204">
        <v>2920</v>
      </c>
      <c r="C29204">
        <v>-0.36010999999999999</v>
      </c>
      <c r="E29204">
        <v>2920</v>
      </c>
      <c r="F29204">
        <v>-0.37230999999999997</v>
      </c>
      <c r="H29204">
        <v>2920</v>
      </c>
      <c r="I29204">
        <v>-0.41504000000000002</v>
      </c>
      <c r="K29204">
        <v>2920</v>
      </c>
      <c r="L29204">
        <v>-0.42725000000000002</v>
      </c>
    </row>
    <row r="29205" spans="2:12" x14ac:dyDescent="0.3">
      <c r="B29205">
        <v>2920.1093799999999</v>
      </c>
      <c r="C29205">
        <v>-0.36620999999999998</v>
      </c>
      <c r="E29205">
        <v>2920</v>
      </c>
      <c r="F29205">
        <v>-0.42725000000000002</v>
      </c>
      <c r="H29205">
        <v>2920</v>
      </c>
      <c r="I29205">
        <v>-0.40283000000000002</v>
      </c>
      <c r="K29205">
        <v>2920</v>
      </c>
      <c r="L29205">
        <v>-0.40894000000000003</v>
      </c>
    </row>
    <row r="29206" spans="2:12" x14ac:dyDescent="0.3">
      <c r="B29206">
        <v>2920.2031299999999</v>
      </c>
      <c r="C29206">
        <v>-0.32958999999999999</v>
      </c>
      <c r="E29206">
        <v>2920.125</v>
      </c>
      <c r="F29206">
        <v>-0.37230999999999997</v>
      </c>
      <c r="H29206">
        <v>2920</v>
      </c>
      <c r="I29206">
        <v>-0.37230999999999997</v>
      </c>
      <c r="K29206">
        <v>2920.25</v>
      </c>
      <c r="L29206">
        <v>-0.42114000000000001</v>
      </c>
    </row>
    <row r="29207" spans="2:12" x14ac:dyDescent="0.3">
      <c r="B29207">
        <v>2920.3125</v>
      </c>
      <c r="C29207">
        <v>-0.36010999999999999</v>
      </c>
      <c r="E29207">
        <v>2920.25</v>
      </c>
      <c r="F29207">
        <v>-0.41504000000000002</v>
      </c>
      <c r="H29207">
        <v>2920.25</v>
      </c>
      <c r="I29207">
        <v>-0.39062999999999998</v>
      </c>
      <c r="K29207">
        <v>2920.25</v>
      </c>
      <c r="L29207">
        <v>-0.37841999999999998</v>
      </c>
    </row>
    <row r="29208" spans="2:12" x14ac:dyDescent="0.3">
      <c r="B29208">
        <v>2920.40625</v>
      </c>
      <c r="C29208">
        <v>-0.34789999999999999</v>
      </c>
      <c r="E29208">
        <v>2920.375</v>
      </c>
      <c r="F29208">
        <v>-0.42114000000000001</v>
      </c>
      <c r="H29208">
        <v>2920.25</v>
      </c>
      <c r="I29208">
        <v>-0.40894000000000003</v>
      </c>
      <c r="K29208">
        <v>2920.5</v>
      </c>
      <c r="L29208">
        <v>-0.39673000000000003</v>
      </c>
    </row>
    <row r="29209" spans="2:12" x14ac:dyDescent="0.3">
      <c r="B29209">
        <v>2920.5</v>
      </c>
      <c r="C29209">
        <v>-0.33568999999999999</v>
      </c>
      <c r="E29209">
        <v>2920.5</v>
      </c>
      <c r="F29209">
        <v>-0.39062999999999998</v>
      </c>
      <c r="H29209">
        <v>2920.5</v>
      </c>
      <c r="I29209">
        <v>-0.37841999999999998</v>
      </c>
      <c r="K29209">
        <v>2920.5</v>
      </c>
      <c r="L29209">
        <v>-0.42114000000000001</v>
      </c>
    </row>
    <row r="29210" spans="2:12" x14ac:dyDescent="0.3">
      <c r="B29210">
        <v>2920.6093799999999</v>
      </c>
      <c r="C29210">
        <v>-0.34789999999999999</v>
      </c>
      <c r="E29210">
        <v>2920.5</v>
      </c>
      <c r="F29210">
        <v>-0.41504000000000002</v>
      </c>
      <c r="H29210">
        <v>2920.5</v>
      </c>
      <c r="I29210">
        <v>-0.37841999999999998</v>
      </c>
      <c r="K29210">
        <v>2920.5</v>
      </c>
      <c r="L29210">
        <v>-0.34789999999999999</v>
      </c>
    </row>
    <row r="29211" spans="2:12" x14ac:dyDescent="0.3">
      <c r="B29211">
        <v>2920.7031299999999</v>
      </c>
      <c r="C29211">
        <v>-0.36620999999999998</v>
      </c>
      <c r="E29211">
        <v>2920.625</v>
      </c>
      <c r="F29211">
        <v>-0.41504000000000002</v>
      </c>
      <c r="H29211">
        <v>2920.5</v>
      </c>
      <c r="I29211">
        <v>-0.37841999999999998</v>
      </c>
      <c r="K29211">
        <v>2920.75</v>
      </c>
      <c r="L29211">
        <v>-0.39673000000000003</v>
      </c>
    </row>
    <row r="29212" spans="2:12" x14ac:dyDescent="0.3">
      <c r="B29212">
        <v>2920.8125</v>
      </c>
      <c r="C29212">
        <v>-0.31738</v>
      </c>
      <c r="E29212">
        <v>2920.75</v>
      </c>
      <c r="F29212">
        <v>-0.41504000000000002</v>
      </c>
      <c r="H29212">
        <v>2920.75</v>
      </c>
      <c r="I29212">
        <v>-0.36010999999999999</v>
      </c>
      <c r="K29212">
        <v>2920.75</v>
      </c>
      <c r="L29212">
        <v>-0.39673000000000003</v>
      </c>
    </row>
    <row r="29213" spans="2:12" x14ac:dyDescent="0.3">
      <c r="B29213">
        <v>2920.90625</v>
      </c>
      <c r="C29213">
        <v>-0.36010999999999999</v>
      </c>
      <c r="E29213">
        <v>2920.875</v>
      </c>
      <c r="F29213">
        <v>-0.37230999999999997</v>
      </c>
      <c r="H29213">
        <v>2920.75</v>
      </c>
      <c r="I29213">
        <v>-0.35399999999999998</v>
      </c>
      <c r="K29213">
        <v>2921</v>
      </c>
      <c r="L29213">
        <v>-0.37841999999999998</v>
      </c>
    </row>
    <row r="29214" spans="2:12" x14ac:dyDescent="0.3">
      <c r="B29214">
        <v>2921</v>
      </c>
      <c r="C29214">
        <v>-0.34789999999999999</v>
      </c>
      <c r="E29214">
        <v>2921</v>
      </c>
      <c r="F29214">
        <v>-0.39062999999999998</v>
      </c>
      <c r="H29214">
        <v>2921</v>
      </c>
      <c r="I29214">
        <v>-0.37230999999999997</v>
      </c>
      <c r="K29214">
        <v>2921</v>
      </c>
      <c r="L29214">
        <v>-0.36620999999999998</v>
      </c>
    </row>
    <row r="29215" spans="2:12" x14ac:dyDescent="0.3">
      <c r="B29215">
        <v>2921.1093799999999</v>
      </c>
      <c r="C29215">
        <v>-0.34179999999999999</v>
      </c>
      <c r="E29215">
        <v>2921</v>
      </c>
      <c r="F29215">
        <v>-0.36010999999999999</v>
      </c>
      <c r="H29215">
        <v>2921</v>
      </c>
      <c r="I29215">
        <v>-0.39062999999999998</v>
      </c>
      <c r="K29215">
        <v>2921</v>
      </c>
      <c r="L29215">
        <v>-0.37841999999999998</v>
      </c>
    </row>
    <row r="29216" spans="2:12" x14ac:dyDescent="0.3">
      <c r="B29216">
        <v>2921.2031299999999</v>
      </c>
      <c r="C29216">
        <v>-0.37230999999999997</v>
      </c>
      <c r="E29216">
        <v>2921.125</v>
      </c>
      <c r="F29216">
        <v>-0.39062999999999998</v>
      </c>
      <c r="H29216">
        <v>2921</v>
      </c>
      <c r="I29216">
        <v>-0.36010999999999999</v>
      </c>
      <c r="K29216">
        <v>2921.25</v>
      </c>
      <c r="L29216">
        <v>-0.37230999999999997</v>
      </c>
    </row>
    <row r="29217" spans="2:12" x14ac:dyDescent="0.3">
      <c r="B29217">
        <v>2921.3125</v>
      </c>
      <c r="C29217">
        <v>-0.34789999999999999</v>
      </c>
      <c r="E29217">
        <v>2921.25</v>
      </c>
      <c r="F29217">
        <v>-0.37230999999999997</v>
      </c>
      <c r="H29217">
        <v>2921.25</v>
      </c>
      <c r="I29217">
        <v>-0.37841999999999998</v>
      </c>
      <c r="K29217">
        <v>2921.25</v>
      </c>
      <c r="L29217">
        <v>-0.37841999999999998</v>
      </c>
    </row>
    <row r="29218" spans="2:12" x14ac:dyDescent="0.3">
      <c r="B29218">
        <v>2921.40625</v>
      </c>
      <c r="C29218">
        <v>-0.36620999999999998</v>
      </c>
      <c r="E29218">
        <v>2921.375</v>
      </c>
      <c r="F29218">
        <v>-0.38451999999999997</v>
      </c>
      <c r="H29218">
        <v>2921.25</v>
      </c>
      <c r="I29218">
        <v>-0.39062999999999998</v>
      </c>
      <c r="K29218">
        <v>2921.5</v>
      </c>
      <c r="L29218">
        <v>-0.36620999999999998</v>
      </c>
    </row>
    <row r="29219" spans="2:12" x14ac:dyDescent="0.3">
      <c r="B29219">
        <v>2921.5</v>
      </c>
      <c r="C29219">
        <v>-0.34789999999999999</v>
      </c>
      <c r="E29219">
        <v>2921.5</v>
      </c>
      <c r="F29219">
        <v>-0.40283000000000002</v>
      </c>
      <c r="H29219">
        <v>2921.5</v>
      </c>
      <c r="I29219">
        <v>-0.38451999999999997</v>
      </c>
      <c r="K29219">
        <v>2921.5</v>
      </c>
      <c r="L29219">
        <v>-0.33568999999999999</v>
      </c>
    </row>
    <row r="29220" spans="2:12" x14ac:dyDescent="0.3">
      <c r="B29220">
        <v>2921.6093799999999</v>
      </c>
      <c r="C29220">
        <v>-0.36620999999999998</v>
      </c>
      <c r="E29220">
        <v>2921.5</v>
      </c>
      <c r="F29220">
        <v>-0.38451999999999997</v>
      </c>
      <c r="H29220">
        <v>2921.5</v>
      </c>
      <c r="I29220">
        <v>-0.37841999999999998</v>
      </c>
      <c r="K29220">
        <v>2921.5</v>
      </c>
      <c r="L29220">
        <v>-0.37230999999999997</v>
      </c>
    </row>
    <row r="29221" spans="2:12" x14ac:dyDescent="0.3">
      <c r="B29221">
        <v>2921.7031299999999</v>
      </c>
      <c r="C29221">
        <v>-0.36010999999999999</v>
      </c>
      <c r="E29221">
        <v>2921.625</v>
      </c>
      <c r="F29221">
        <v>-0.43945000000000001</v>
      </c>
      <c r="H29221">
        <v>2921.5</v>
      </c>
      <c r="I29221">
        <v>-0.42114000000000001</v>
      </c>
      <c r="K29221">
        <v>2921.75</v>
      </c>
      <c r="L29221">
        <v>-0.35399999999999998</v>
      </c>
    </row>
    <row r="29222" spans="2:12" x14ac:dyDescent="0.3">
      <c r="B29222">
        <v>2921.8125</v>
      </c>
      <c r="C29222">
        <v>-0.38451999999999997</v>
      </c>
      <c r="E29222">
        <v>2921.75</v>
      </c>
      <c r="F29222">
        <v>-0.43945000000000001</v>
      </c>
      <c r="H29222">
        <v>2921.75</v>
      </c>
      <c r="I29222">
        <v>-0.42114000000000001</v>
      </c>
      <c r="K29222">
        <v>2921.75</v>
      </c>
      <c r="L29222">
        <v>-0.37230999999999997</v>
      </c>
    </row>
    <row r="29223" spans="2:12" x14ac:dyDescent="0.3">
      <c r="B29223">
        <v>2921.90625</v>
      </c>
      <c r="C29223">
        <v>-0.35399999999999998</v>
      </c>
      <c r="E29223">
        <v>2921.875</v>
      </c>
      <c r="F29223">
        <v>-0.42114000000000001</v>
      </c>
      <c r="H29223">
        <v>2921.75</v>
      </c>
      <c r="I29223">
        <v>-0.42114000000000001</v>
      </c>
      <c r="K29223">
        <v>2922</v>
      </c>
      <c r="L29223">
        <v>-0.37230999999999997</v>
      </c>
    </row>
    <row r="29224" spans="2:12" x14ac:dyDescent="0.3">
      <c r="B29224">
        <v>2922</v>
      </c>
      <c r="C29224">
        <v>-0.36010999999999999</v>
      </c>
      <c r="E29224">
        <v>2922</v>
      </c>
      <c r="F29224">
        <v>-0.39062999999999998</v>
      </c>
      <c r="H29224">
        <v>2922</v>
      </c>
      <c r="I29224">
        <v>-0.44556000000000001</v>
      </c>
      <c r="K29224">
        <v>2922</v>
      </c>
      <c r="L29224">
        <v>-0.39673000000000003</v>
      </c>
    </row>
    <row r="29225" spans="2:12" x14ac:dyDescent="0.3">
      <c r="B29225">
        <v>2922.1093799999999</v>
      </c>
      <c r="C29225">
        <v>-0.39673000000000003</v>
      </c>
      <c r="E29225">
        <v>2922</v>
      </c>
      <c r="F29225">
        <v>-0.40894000000000003</v>
      </c>
      <c r="H29225">
        <v>2922</v>
      </c>
      <c r="I29225">
        <v>-0.42114000000000001</v>
      </c>
      <c r="K29225">
        <v>2922</v>
      </c>
      <c r="L29225">
        <v>-0.41504000000000002</v>
      </c>
    </row>
    <row r="29226" spans="2:12" x14ac:dyDescent="0.3">
      <c r="B29226">
        <v>2922.2031299999999</v>
      </c>
      <c r="C29226">
        <v>-0.36010999999999999</v>
      </c>
      <c r="E29226">
        <v>2922.125</v>
      </c>
      <c r="F29226">
        <v>-0.39062999999999998</v>
      </c>
      <c r="H29226">
        <v>2922</v>
      </c>
      <c r="I29226">
        <v>-0.40894000000000003</v>
      </c>
      <c r="K29226">
        <v>2922.25</v>
      </c>
      <c r="L29226">
        <v>-0.38451999999999997</v>
      </c>
    </row>
    <row r="29227" spans="2:12" x14ac:dyDescent="0.3">
      <c r="B29227">
        <v>2922.3125</v>
      </c>
      <c r="C29227">
        <v>-0.40894000000000003</v>
      </c>
      <c r="E29227">
        <v>2922.25</v>
      </c>
      <c r="F29227">
        <v>-0.38451999999999997</v>
      </c>
      <c r="H29227">
        <v>2922.25</v>
      </c>
      <c r="I29227">
        <v>-0.38451999999999997</v>
      </c>
      <c r="K29227">
        <v>2922.25</v>
      </c>
      <c r="L29227">
        <v>-0.37230999999999997</v>
      </c>
    </row>
    <row r="29228" spans="2:12" x14ac:dyDescent="0.3">
      <c r="B29228">
        <v>2922.40625</v>
      </c>
      <c r="C29228">
        <v>-0.39062999999999998</v>
      </c>
      <c r="E29228">
        <v>2922.375</v>
      </c>
      <c r="F29228">
        <v>-0.38451999999999997</v>
      </c>
      <c r="H29228">
        <v>2922.25</v>
      </c>
      <c r="I29228">
        <v>-0.39062999999999998</v>
      </c>
      <c r="K29228">
        <v>2922.5</v>
      </c>
      <c r="L29228">
        <v>-0.34789999999999999</v>
      </c>
    </row>
    <row r="29229" spans="2:12" x14ac:dyDescent="0.3">
      <c r="B29229">
        <v>2922.5</v>
      </c>
      <c r="C29229">
        <v>-0.39673000000000003</v>
      </c>
      <c r="E29229">
        <v>2922.5</v>
      </c>
      <c r="F29229">
        <v>-0.41504000000000002</v>
      </c>
      <c r="H29229">
        <v>2922.5</v>
      </c>
      <c r="I29229">
        <v>-0.40283000000000002</v>
      </c>
      <c r="K29229">
        <v>2922.5</v>
      </c>
      <c r="L29229">
        <v>-0.37841999999999998</v>
      </c>
    </row>
    <row r="29230" spans="2:12" x14ac:dyDescent="0.3">
      <c r="B29230">
        <v>2922.6093799999999</v>
      </c>
      <c r="C29230">
        <v>-0.38451999999999997</v>
      </c>
      <c r="E29230">
        <v>2922.5</v>
      </c>
      <c r="F29230">
        <v>-0.43335000000000001</v>
      </c>
      <c r="H29230">
        <v>2922.5</v>
      </c>
      <c r="I29230">
        <v>-0.39062999999999998</v>
      </c>
      <c r="K29230">
        <v>2922.5</v>
      </c>
      <c r="L29230">
        <v>-0.36010999999999999</v>
      </c>
    </row>
    <row r="29231" spans="2:12" x14ac:dyDescent="0.3">
      <c r="B29231">
        <v>2922.7031299999999</v>
      </c>
      <c r="C29231">
        <v>-0.39062999999999998</v>
      </c>
      <c r="E29231">
        <v>2922.625</v>
      </c>
      <c r="F29231">
        <v>-0.42114000000000001</v>
      </c>
      <c r="H29231">
        <v>2922.5</v>
      </c>
      <c r="I29231">
        <v>-0.36620999999999998</v>
      </c>
      <c r="K29231">
        <v>2922.75</v>
      </c>
      <c r="L29231">
        <v>-0.37841999999999998</v>
      </c>
    </row>
    <row r="29232" spans="2:12" x14ac:dyDescent="0.3">
      <c r="B29232">
        <v>2922.8125</v>
      </c>
      <c r="C29232">
        <v>-0.36620999999999998</v>
      </c>
      <c r="E29232">
        <v>2922.75</v>
      </c>
      <c r="F29232">
        <v>-0.46387</v>
      </c>
      <c r="H29232">
        <v>2922.75</v>
      </c>
      <c r="I29232">
        <v>-0.38451999999999997</v>
      </c>
      <c r="K29232">
        <v>2922.75</v>
      </c>
      <c r="L29232">
        <v>-0.36620999999999998</v>
      </c>
    </row>
    <row r="29233" spans="2:12" x14ac:dyDescent="0.3">
      <c r="B29233">
        <v>2922.90625</v>
      </c>
      <c r="C29233">
        <v>-0.39062999999999998</v>
      </c>
      <c r="E29233">
        <v>2922.875</v>
      </c>
      <c r="F29233">
        <v>-0.42725000000000002</v>
      </c>
      <c r="H29233">
        <v>2922.75</v>
      </c>
      <c r="I29233">
        <v>-0.38451999999999997</v>
      </c>
      <c r="K29233">
        <v>2923</v>
      </c>
      <c r="L29233">
        <v>-0.39673000000000003</v>
      </c>
    </row>
    <row r="29234" spans="2:12" x14ac:dyDescent="0.3">
      <c r="B29234">
        <v>2923</v>
      </c>
      <c r="C29234">
        <v>-0.40283000000000002</v>
      </c>
      <c r="E29234">
        <v>2923</v>
      </c>
      <c r="F29234">
        <v>-0.46997</v>
      </c>
      <c r="H29234">
        <v>2923</v>
      </c>
      <c r="I29234">
        <v>-0.37841999999999998</v>
      </c>
      <c r="K29234">
        <v>2923</v>
      </c>
      <c r="L29234">
        <v>-0.40283000000000002</v>
      </c>
    </row>
    <row r="29235" spans="2:12" x14ac:dyDescent="0.3">
      <c r="B29235">
        <v>2923.1093799999999</v>
      </c>
      <c r="C29235">
        <v>-0.39673000000000003</v>
      </c>
      <c r="E29235">
        <v>2923</v>
      </c>
      <c r="F29235">
        <v>-0.48218</v>
      </c>
      <c r="H29235">
        <v>2923</v>
      </c>
      <c r="I29235">
        <v>-0.43945000000000001</v>
      </c>
      <c r="K29235">
        <v>2923</v>
      </c>
      <c r="L29235">
        <v>-0.40894000000000003</v>
      </c>
    </row>
    <row r="29236" spans="2:12" x14ac:dyDescent="0.3">
      <c r="B29236">
        <v>2923.2031299999999</v>
      </c>
      <c r="C29236">
        <v>-0.42114000000000001</v>
      </c>
      <c r="E29236">
        <v>2923.125</v>
      </c>
      <c r="F29236">
        <v>-0.45166000000000001</v>
      </c>
      <c r="H29236">
        <v>2923</v>
      </c>
      <c r="I29236">
        <v>-0.39062999999999998</v>
      </c>
      <c r="K29236">
        <v>2923.25</v>
      </c>
      <c r="L29236">
        <v>-0.44556000000000001</v>
      </c>
    </row>
    <row r="29237" spans="2:12" x14ac:dyDescent="0.3">
      <c r="B29237">
        <v>2923.3125</v>
      </c>
      <c r="C29237">
        <v>-0.40894000000000003</v>
      </c>
      <c r="E29237">
        <v>2923.25</v>
      </c>
      <c r="F29237">
        <v>-0.44556000000000001</v>
      </c>
      <c r="H29237">
        <v>2923.25</v>
      </c>
      <c r="I29237">
        <v>-0.39062999999999998</v>
      </c>
      <c r="K29237">
        <v>2923.25</v>
      </c>
      <c r="L29237">
        <v>-0.42725000000000002</v>
      </c>
    </row>
    <row r="29238" spans="2:12" x14ac:dyDescent="0.3">
      <c r="B29238">
        <v>2923.40625</v>
      </c>
      <c r="C29238">
        <v>-0.43945000000000001</v>
      </c>
      <c r="E29238">
        <v>2923.375</v>
      </c>
      <c r="F29238">
        <v>-0.46997</v>
      </c>
      <c r="H29238">
        <v>2923.25</v>
      </c>
      <c r="I29238">
        <v>-0.41504000000000002</v>
      </c>
      <c r="K29238">
        <v>2923.5</v>
      </c>
      <c r="L29238">
        <v>-0.44556000000000001</v>
      </c>
    </row>
    <row r="29239" spans="2:12" x14ac:dyDescent="0.3">
      <c r="B29239">
        <v>2923.5</v>
      </c>
      <c r="C29239">
        <v>-0.40894000000000003</v>
      </c>
      <c r="E29239">
        <v>2923.5</v>
      </c>
      <c r="F29239">
        <v>-0.50048999999999999</v>
      </c>
      <c r="H29239">
        <v>2923.5</v>
      </c>
      <c r="I29239">
        <v>-0.41504000000000002</v>
      </c>
      <c r="K29239">
        <v>2923.5</v>
      </c>
      <c r="L29239">
        <v>-0.39673000000000003</v>
      </c>
    </row>
    <row r="29240" spans="2:12" x14ac:dyDescent="0.3">
      <c r="B29240">
        <v>2923.6093799999999</v>
      </c>
      <c r="C29240">
        <v>-0.40894000000000003</v>
      </c>
      <c r="E29240">
        <v>2923.5</v>
      </c>
      <c r="F29240">
        <v>-0.49437999999999999</v>
      </c>
      <c r="H29240">
        <v>2923.5</v>
      </c>
      <c r="I29240">
        <v>-0.39673000000000003</v>
      </c>
      <c r="K29240">
        <v>2923.5</v>
      </c>
      <c r="L29240">
        <v>-0.39673000000000003</v>
      </c>
    </row>
    <row r="29241" spans="2:12" x14ac:dyDescent="0.3">
      <c r="B29241">
        <v>2923.7031299999999</v>
      </c>
      <c r="C29241">
        <v>-0.40283000000000002</v>
      </c>
      <c r="E29241">
        <v>2923.625</v>
      </c>
      <c r="F29241">
        <v>-0.51880000000000004</v>
      </c>
      <c r="H29241">
        <v>2923.5</v>
      </c>
      <c r="I29241">
        <v>-0.43335000000000001</v>
      </c>
      <c r="K29241">
        <v>2923.75</v>
      </c>
      <c r="L29241">
        <v>-0.39062999999999998</v>
      </c>
    </row>
    <row r="29242" spans="2:12" x14ac:dyDescent="0.3">
      <c r="B29242">
        <v>2923.8125</v>
      </c>
      <c r="C29242">
        <v>-0.42114000000000001</v>
      </c>
      <c r="E29242">
        <v>2923.75</v>
      </c>
      <c r="F29242">
        <v>-0.47606999999999999</v>
      </c>
      <c r="H29242">
        <v>2923.75</v>
      </c>
      <c r="I29242">
        <v>-0.40283000000000002</v>
      </c>
      <c r="K29242">
        <v>2923.75</v>
      </c>
      <c r="L29242">
        <v>-0.39673000000000003</v>
      </c>
    </row>
    <row r="29243" spans="2:12" x14ac:dyDescent="0.3">
      <c r="B29243">
        <v>2923.90625</v>
      </c>
      <c r="C29243">
        <v>-0.38451999999999997</v>
      </c>
      <c r="E29243">
        <v>2923.875</v>
      </c>
      <c r="F29243">
        <v>-0.52490000000000003</v>
      </c>
      <c r="H29243">
        <v>2923.75</v>
      </c>
      <c r="I29243">
        <v>-0.39673000000000003</v>
      </c>
      <c r="K29243">
        <v>2924</v>
      </c>
      <c r="L29243">
        <v>-0.40283000000000002</v>
      </c>
    </row>
    <row r="29244" spans="2:12" x14ac:dyDescent="0.3">
      <c r="B29244">
        <v>2924</v>
      </c>
      <c r="C29244">
        <v>-0.39673000000000003</v>
      </c>
      <c r="E29244">
        <v>2924</v>
      </c>
      <c r="F29244">
        <v>-0.50048999999999999</v>
      </c>
      <c r="H29244">
        <v>2924</v>
      </c>
      <c r="I29244">
        <v>-0.45776</v>
      </c>
      <c r="K29244">
        <v>2924</v>
      </c>
      <c r="L29244">
        <v>-0.42725000000000002</v>
      </c>
    </row>
    <row r="29245" spans="2:12" x14ac:dyDescent="0.3">
      <c r="B29245">
        <v>2924.1093799999999</v>
      </c>
      <c r="C29245">
        <v>-0.40283000000000002</v>
      </c>
      <c r="E29245">
        <v>2924</v>
      </c>
      <c r="F29245">
        <v>-0.48827999999999999</v>
      </c>
      <c r="H29245">
        <v>2924</v>
      </c>
      <c r="I29245">
        <v>-0.40894000000000003</v>
      </c>
      <c r="K29245">
        <v>2924</v>
      </c>
      <c r="L29245">
        <v>-0.43335000000000001</v>
      </c>
    </row>
    <row r="29246" spans="2:12" x14ac:dyDescent="0.3">
      <c r="B29246">
        <v>2924.2031299999999</v>
      </c>
      <c r="C29246">
        <v>-0.42725000000000002</v>
      </c>
      <c r="E29246">
        <v>2924.125</v>
      </c>
      <c r="F29246">
        <v>-0.50658999999999998</v>
      </c>
      <c r="H29246">
        <v>2924</v>
      </c>
      <c r="I29246">
        <v>-0.44556000000000001</v>
      </c>
      <c r="K29246">
        <v>2924.25</v>
      </c>
      <c r="L29246">
        <v>-0.41504000000000002</v>
      </c>
    </row>
    <row r="29247" spans="2:12" x14ac:dyDescent="0.3">
      <c r="B29247">
        <v>2924.3125</v>
      </c>
      <c r="C29247">
        <v>-0.42114000000000001</v>
      </c>
      <c r="E29247">
        <v>2924.25</v>
      </c>
      <c r="F29247">
        <v>-0.48218</v>
      </c>
      <c r="H29247">
        <v>2924.25</v>
      </c>
      <c r="I29247">
        <v>-0.42114000000000001</v>
      </c>
      <c r="K29247">
        <v>2924.25</v>
      </c>
      <c r="L29247">
        <v>-0.45776</v>
      </c>
    </row>
    <row r="29248" spans="2:12" x14ac:dyDescent="0.3">
      <c r="B29248">
        <v>2924.40625</v>
      </c>
      <c r="C29248">
        <v>-0.38451999999999997</v>
      </c>
      <c r="E29248">
        <v>2924.375</v>
      </c>
      <c r="F29248">
        <v>-0.46997</v>
      </c>
      <c r="H29248">
        <v>2924.25</v>
      </c>
      <c r="I29248">
        <v>-0.42725000000000002</v>
      </c>
      <c r="K29248">
        <v>2924.5</v>
      </c>
      <c r="L29248">
        <v>-0.41504000000000002</v>
      </c>
    </row>
    <row r="29249" spans="2:12" x14ac:dyDescent="0.3">
      <c r="B29249">
        <v>2924.5</v>
      </c>
      <c r="C29249">
        <v>-0.43335000000000001</v>
      </c>
      <c r="E29249">
        <v>2924.5</v>
      </c>
      <c r="F29249">
        <v>-0.46387</v>
      </c>
      <c r="H29249">
        <v>2924.5</v>
      </c>
      <c r="I29249">
        <v>-0.47606999999999999</v>
      </c>
      <c r="K29249">
        <v>2924.5</v>
      </c>
      <c r="L29249">
        <v>-0.42114000000000001</v>
      </c>
    </row>
    <row r="29250" spans="2:12" x14ac:dyDescent="0.3">
      <c r="B29250">
        <v>2924.6093799999999</v>
      </c>
      <c r="C29250">
        <v>-0.40894000000000003</v>
      </c>
      <c r="E29250">
        <v>2924.5</v>
      </c>
      <c r="F29250">
        <v>-0.46387</v>
      </c>
      <c r="H29250">
        <v>2924.5</v>
      </c>
      <c r="I29250">
        <v>-0.50048999999999999</v>
      </c>
      <c r="K29250">
        <v>2924.5</v>
      </c>
      <c r="L29250">
        <v>-0.42725000000000002</v>
      </c>
    </row>
    <row r="29251" spans="2:12" x14ac:dyDescent="0.3">
      <c r="B29251">
        <v>2924.7031299999999</v>
      </c>
      <c r="C29251">
        <v>-0.42725000000000002</v>
      </c>
      <c r="E29251">
        <v>2924.625</v>
      </c>
      <c r="F29251">
        <v>-0.41504000000000002</v>
      </c>
      <c r="H29251">
        <v>2924.5</v>
      </c>
      <c r="I29251">
        <v>-0.43335000000000001</v>
      </c>
      <c r="K29251">
        <v>2924.75</v>
      </c>
      <c r="L29251">
        <v>-0.41504000000000002</v>
      </c>
    </row>
    <row r="29252" spans="2:12" x14ac:dyDescent="0.3">
      <c r="B29252">
        <v>2924.8125</v>
      </c>
      <c r="C29252">
        <v>-0.45776</v>
      </c>
      <c r="E29252">
        <v>2924.75</v>
      </c>
      <c r="F29252">
        <v>-0.48218</v>
      </c>
      <c r="H29252">
        <v>2924.75</v>
      </c>
      <c r="I29252">
        <v>-0.44556000000000001</v>
      </c>
      <c r="K29252">
        <v>2924.75</v>
      </c>
      <c r="L29252">
        <v>-0.39673000000000003</v>
      </c>
    </row>
    <row r="29253" spans="2:12" x14ac:dyDescent="0.3">
      <c r="B29253">
        <v>2924.90625</v>
      </c>
      <c r="C29253">
        <v>-0.43945000000000001</v>
      </c>
      <c r="E29253">
        <v>2924.875</v>
      </c>
      <c r="F29253">
        <v>-0.41504000000000002</v>
      </c>
      <c r="H29253">
        <v>2924.75</v>
      </c>
      <c r="I29253">
        <v>-0.46387</v>
      </c>
      <c r="K29253">
        <v>2925</v>
      </c>
      <c r="L29253">
        <v>-0.41504000000000002</v>
      </c>
    </row>
    <row r="29254" spans="2:12" x14ac:dyDescent="0.3">
      <c r="B29254">
        <v>2925</v>
      </c>
      <c r="C29254">
        <v>-0.41504000000000002</v>
      </c>
      <c r="E29254">
        <v>2925</v>
      </c>
      <c r="F29254">
        <v>-0.39062999999999998</v>
      </c>
      <c r="H29254">
        <v>2925</v>
      </c>
      <c r="I29254">
        <v>-0.43335000000000001</v>
      </c>
      <c r="K29254">
        <v>2925</v>
      </c>
      <c r="L29254">
        <v>-0.41504000000000002</v>
      </c>
    </row>
    <row r="29255" spans="2:12" x14ac:dyDescent="0.3">
      <c r="B29255">
        <v>2925.1093799999999</v>
      </c>
      <c r="C29255">
        <v>-0.43945000000000001</v>
      </c>
      <c r="E29255">
        <v>2925</v>
      </c>
      <c r="F29255">
        <v>-0.40283000000000002</v>
      </c>
      <c r="H29255">
        <v>2925</v>
      </c>
      <c r="I29255">
        <v>-0.48218</v>
      </c>
      <c r="K29255">
        <v>2925</v>
      </c>
      <c r="L29255">
        <v>-0.39062999999999998</v>
      </c>
    </row>
    <row r="29256" spans="2:12" x14ac:dyDescent="0.3">
      <c r="B29256">
        <v>2925.2031299999999</v>
      </c>
      <c r="C29256">
        <v>-0.42114000000000001</v>
      </c>
      <c r="E29256">
        <v>2925.125</v>
      </c>
      <c r="F29256">
        <v>-0.35399999999999998</v>
      </c>
      <c r="H29256">
        <v>2925</v>
      </c>
      <c r="I29256">
        <v>-0.45166000000000001</v>
      </c>
      <c r="K29256">
        <v>2925.25</v>
      </c>
      <c r="L29256">
        <v>-0.43945000000000001</v>
      </c>
    </row>
    <row r="29257" spans="2:12" x14ac:dyDescent="0.3">
      <c r="B29257">
        <v>2925.3125</v>
      </c>
      <c r="C29257">
        <v>-0.41504000000000002</v>
      </c>
      <c r="E29257">
        <v>2925.25</v>
      </c>
      <c r="F29257">
        <v>-0.37841999999999998</v>
      </c>
      <c r="H29257">
        <v>2925.25</v>
      </c>
      <c r="I29257">
        <v>-0.43335000000000001</v>
      </c>
      <c r="K29257">
        <v>2925.25</v>
      </c>
      <c r="L29257">
        <v>-0.37841999999999998</v>
      </c>
    </row>
    <row r="29258" spans="2:12" x14ac:dyDescent="0.3">
      <c r="B29258">
        <v>2925.40625</v>
      </c>
      <c r="C29258">
        <v>-0.44556000000000001</v>
      </c>
      <c r="E29258">
        <v>2925.375</v>
      </c>
      <c r="F29258">
        <v>-0.37841999999999998</v>
      </c>
      <c r="H29258">
        <v>2925.25</v>
      </c>
      <c r="I29258">
        <v>-0.43945000000000001</v>
      </c>
      <c r="K29258">
        <v>2925.5</v>
      </c>
      <c r="L29258">
        <v>-0.42114000000000001</v>
      </c>
    </row>
    <row r="29259" spans="2:12" x14ac:dyDescent="0.3">
      <c r="B29259">
        <v>2925.5</v>
      </c>
      <c r="C29259">
        <v>-0.40283000000000002</v>
      </c>
      <c r="E29259">
        <v>2925.5</v>
      </c>
      <c r="F29259">
        <v>-0.39062999999999998</v>
      </c>
      <c r="H29259">
        <v>2925.5</v>
      </c>
      <c r="I29259">
        <v>-0.43945000000000001</v>
      </c>
      <c r="K29259">
        <v>2925.5</v>
      </c>
      <c r="L29259">
        <v>-0.41504000000000002</v>
      </c>
    </row>
    <row r="29260" spans="2:12" x14ac:dyDescent="0.3">
      <c r="B29260">
        <v>2925.6093799999999</v>
      </c>
      <c r="C29260">
        <v>-0.41504000000000002</v>
      </c>
      <c r="E29260">
        <v>2925.5</v>
      </c>
      <c r="F29260">
        <v>-0.37841999999999998</v>
      </c>
      <c r="H29260">
        <v>2925.5</v>
      </c>
      <c r="I29260">
        <v>-0.40894000000000003</v>
      </c>
      <c r="K29260">
        <v>2925.5</v>
      </c>
      <c r="L29260">
        <v>-0.39673000000000003</v>
      </c>
    </row>
    <row r="29261" spans="2:12" x14ac:dyDescent="0.3">
      <c r="B29261">
        <v>2925.7031299999999</v>
      </c>
      <c r="C29261">
        <v>-0.40283000000000002</v>
      </c>
      <c r="E29261">
        <v>2925.625</v>
      </c>
      <c r="F29261">
        <v>-0.38451999999999997</v>
      </c>
      <c r="H29261">
        <v>2925.5</v>
      </c>
      <c r="I29261">
        <v>-0.42725000000000002</v>
      </c>
      <c r="K29261">
        <v>2925.75</v>
      </c>
      <c r="L29261">
        <v>-0.43945000000000001</v>
      </c>
    </row>
    <row r="29262" spans="2:12" x14ac:dyDescent="0.3">
      <c r="B29262">
        <v>2925.8125</v>
      </c>
      <c r="C29262">
        <v>-0.39062999999999998</v>
      </c>
      <c r="E29262">
        <v>2925.75</v>
      </c>
      <c r="F29262">
        <v>-0.32349</v>
      </c>
      <c r="H29262">
        <v>2925.75</v>
      </c>
      <c r="I29262">
        <v>-0.40283000000000002</v>
      </c>
      <c r="K29262">
        <v>2925.75</v>
      </c>
      <c r="L29262">
        <v>-0.41504000000000002</v>
      </c>
    </row>
    <row r="29263" spans="2:12" x14ac:dyDescent="0.3">
      <c r="B29263">
        <v>2925.90625</v>
      </c>
      <c r="C29263">
        <v>-0.42114000000000001</v>
      </c>
      <c r="E29263">
        <v>2925.875</v>
      </c>
      <c r="F29263">
        <v>-0.37841999999999998</v>
      </c>
      <c r="H29263">
        <v>2925.75</v>
      </c>
      <c r="I29263">
        <v>-0.41504000000000002</v>
      </c>
      <c r="K29263">
        <v>2926</v>
      </c>
      <c r="L29263">
        <v>-0.39062999999999998</v>
      </c>
    </row>
    <row r="29264" spans="2:12" x14ac:dyDescent="0.3">
      <c r="B29264">
        <v>2926</v>
      </c>
      <c r="C29264">
        <v>-0.41504000000000002</v>
      </c>
      <c r="E29264">
        <v>2926</v>
      </c>
      <c r="F29264">
        <v>-0.37841999999999998</v>
      </c>
      <c r="H29264">
        <v>2926</v>
      </c>
      <c r="I29264">
        <v>-0.42725000000000002</v>
      </c>
      <c r="K29264">
        <v>2926</v>
      </c>
      <c r="L29264">
        <v>-0.44556000000000001</v>
      </c>
    </row>
    <row r="29265" spans="2:12" x14ac:dyDescent="0.3">
      <c r="B29265">
        <v>2926.1093799999999</v>
      </c>
      <c r="C29265">
        <v>-0.40283000000000002</v>
      </c>
      <c r="E29265">
        <v>2926</v>
      </c>
      <c r="F29265">
        <v>-0.34179999999999999</v>
      </c>
      <c r="H29265">
        <v>2926</v>
      </c>
      <c r="I29265">
        <v>-0.39062999999999998</v>
      </c>
      <c r="K29265">
        <v>2926</v>
      </c>
      <c r="L29265">
        <v>-0.43945000000000001</v>
      </c>
    </row>
    <row r="29266" spans="2:12" x14ac:dyDescent="0.3">
      <c r="B29266">
        <v>2926.2031299999999</v>
      </c>
      <c r="C29266">
        <v>-0.41504000000000002</v>
      </c>
      <c r="E29266">
        <v>2926.125</v>
      </c>
      <c r="F29266">
        <v>-0.37841999999999998</v>
      </c>
      <c r="H29266">
        <v>2926</v>
      </c>
      <c r="I29266">
        <v>-0.44556000000000001</v>
      </c>
      <c r="K29266">
        <v>2926.25</v>
      </c>
      <c r="L29266">
        <v>-0.40894000000000003</v>
      </c>
    </row>
    <row r="29267" spans="2:12" x14ac:dyDescent="0.3">
      <c r="B29267">
        <v>2926.3125</v>
      </c>
      <c r="C29267">
        <v>-0.42725000000000002</v>
      </c>
      <c r="E29267">
        <v>2926.25</v>
      </c>
      <c r="F29267">
        <v>-0.39062999999999998</v>
      </c>
      <c r="H29267">
        <v>2926.25</v>
      </c>
      <c r="I29267">
        <v>-0.44556000000000001</v>
      </c>
      <c r="K29267">
        <v>2926.25</v>
      </c>
      <c r="L29267">
        <v>-0.43945000000000001</v>
      </c>
    </row>
    <row r="29268" spans="2:12" x14ac:dyDescent="0.3">
      <c r="B29268">
        <v>2926.40625</v>
      </c>
      <c r="C29268">
        <v>-0.35399999999999998</v>
      </c>
      <c r="E29268">
        <v>2926.375</v>
      </c>
      <c r="F29268">
        <v>-0.34789999999999999</v>
      </c>
      <c r="H29268">
        <v>2926.25</v>
      </c>
      <c r="I29268">
        <v>-0.42114000000000001</v>
      </c>
      <c r="K29268">
        <v>2926.5</v>
      </c>
      <c r="L29268">
        <v>-0.37841999999999998</v>
      </c>
    </row>
    <row r="29269" spans="2:12" x14ac:dyDescent="0.3">
      <c r="B29269">
        <v>2926.5</v>
      </c>
      <c r="C29269">
        <v>-0.42114000000000001</v>
      </c>
      <c r="E29269">
        <v>2926.5</v>
      </c>
      <c r="F29269">
        <v>-0.36010999999999999</v>
      </c>
      <c r="H29269">
        <v>2926.5</v>
      </c>
      <c r="I29269">
        <v>-0.39062999999999998</v>
      </c>
      <c r="K29269">
        <v>2926.5</v>
      </c>
      <c r="L29269">
        <v>-0.35399999999999998</v>
      </c>
    </row>
    <row r="29270" spans="2:12" x14ac:dyDescent="0.3">
      <c r="B29270">
        <v>2926.6093799999999</v>
      </c>
      <c r="C29270">
        <v>-0.39673000000000003</v>
      </c>
      <c r="E29270">
        <v>2926.5</v>
      </c>
      <c r="F29270">
        <v>-0.37841999999999998</v>
      </c>
      <c r="H29270">
        <v>2926.5</v>
      </c>
      <c r="I29270">
        <v>-0.40283000000000002</v>
      </c>
      <c r="K29270">
        <v>2926.5</v>
      </c>
      <c r="L29270">
        <v>-0.33568999999999999</v>
      </c>
    </row>
    <row r="29271" spans="2:12" x14ac:dyDescent="0.3">
      <c r="B29271">
        <v>2926.7031299999999</v>
      </c>
      <c r="C29271">
        <v>-0.37230999999999997</v>
      </c>
      <c r="E29271">
        <v>2926.625</v>
      </c>
      <c r="F29271">
        <v>-0.36010999999999999</v>
      </c>
      <c r="H29271">
        <v>2926.5</v>
      </c>
      <c r="I29271">
        <v>-0.32958999999999999</v>
      </c>
      <c r="K29271">
        <v>2926.75</v>
      </c>
      <c r="L29271">
        <v>-0.36010999999999999</v>
      </c>
    </row>
    <row r="29272" spans="2:12" x14ac:dyDescent="0.3">
      <c r="B29272">
        <v>2926.8125</v>
      </c>
      <c r="C29272">
        <v>-0.39673000000000003</v>
      </c>
      <c r="E29272">
        <v>2926.75</v>
      </c>
      <c r="F29272">
        <v>-0.38451999999999997</v>
      </c>
      <c r="H29272">
        <v>2926.75</v>
      </c>
      <c r="I29272">
        <v>-0.37230999999999997</v>
      </c>
      <c r="K29272">
        <v>2926.75</v>
      </c>
      <c r="L29272">
        <v>-0.37230999999999997</v>
      </c>
    </row>
    <row r="29273" spans="2:12" x14ac:dyDescent="0.3">
      <c r="B29273">
        <v>2926.90625</v>
      </c>
      <c r="C29273">
        <v>-0.38451999999999997</v>
      </c>
      <c r="E29273">
        <v>2926.875</v>
      </c>
      <c r="F29273">
        <v>-0.33568999999999999</v>
      </c>
      <c r="H29273">
        <v>2926.75</v>
      </c>
      <c r="I29273">
        <v>-0.37230999999999997</v>
      </c>
      <c r="K29273">
        <v>2927</v>
      </c>
      <c r="L29273">
        <v>-0.41504000000000002</v>
      </c>
    </row>
    <row r="29274" spans="2:12" x14ac:dyDescent="0.3">
      <c r="B29274">
        <v>2927</v>
      </c>
      <c r="C29274">
        <v>-0.37230999999999997</v>
      </c>
      <c r="E29274">
        <v>2927</v>
      </c>
      <c r="F29274">
        <v>-0.36010999999999999</v>
      </c>
      <c r="H29274">
        <v>2927</v>
      </c>
      <c r="I29274">
        <v>-0.33568999999999999</v>
      </c>
      <c r="K29274">
        <v>2927</v>
      </c>
      <c r="L29274">
        <v>-0.37841999999999998</v>
      </c>
    </row>
    <row r="29275" spans="2:12" x14ac:dyDescent="0.3">
      <c r="B29275">
        <v>2927.1093799999999</v>
      </c>
      <c r="C29275">
        <v>-0.36620999999999998</v>
      </c>
      <c r="E29275">
        <v>2927</v>
      </c>
      <c r="F29275">
        <v>-0.36620999999999998</v>
      </c>
      <c r="H29275">
        <v>2927</v>
      </c>
      <c r="I29275">
        <v>-0.36010999999999999</v>
      </c>
      <c r="K29275">
        <v>2927</v>
      </c>
      <c r="L29275">
        <v>-0.37230999999999997</v>
      </c>
    </row>
    <row r="29276" spans="2:12" x14ac:dyDescent="0.3">
      <c r="B29276">
        <v>2927.2031299999999</v>
      </c>
      <c r="C29276">
        <v>-0.36010999999999999</v>
      </c>
      <c r="E29276">
        <v>2927.125</v>
      </c>
      <c r="F29276">
        <v>-0.35399999999999998</v>
      </c>
      <c r="H29276">
        <v>2927</v>
      </c>
      <c r="I29276">
        <v>-0.32958999999999999</v>
      </c>
      <c r="K29276">
        <v>2927.25</v>
      </c>
      <c r="L29276">
        <v>-0.36010999999999999</v>
      </c>
    </row>
    <row r="29277" spans="2:12" x14ac:dyDescent="0.3">
      <c r="B29277">
        <v>2927.3125</v>
      </c>
      <c r="C29277">
        <v>-0.32958999999999999</v>
      </c>
      <c r="E29277">
        <v>2927.25</v>
      </c>
      <c r="F29277">
        <v>-0.39062999999999998</v>
      </c>
      <c r="H29277">
        <v>2927.25</v>
      </c>
      <c r="I29277">
        <v>-0.35399999999999998</v>
      </c>
      <c r="K29277">
        <v>2927.25</v>
      </c>
      <c r="L29277">
        <v>-0.29907</v>
      </c>
    </row>
    <row r="29278" spans="2:12" x14ac:dyDescent="0.3">
      <c r="B29278">
        <v>2927.40625</v>
      </c>
      <c r="C29278">
        <v>-0.37841999999999998</v>
      </c>
      <c r="E29278">
        <v>2927.375</v>
      </c>
      <c r="F29278">
        <v>-0.38451999999999997</v>
      </c>
      <c r="H29278">
        <v>2927.25</v>
      </c>
      <c r="I29278">
        <v>-0.31128</v>
      </c>
      <c r="K29278">
        <v>2927.5</v>
      </c>
      <c r="L29278">
        <v>-0.31738</v>
      </c>
    </row>
    <row r="29279" spans="2:12" x14ac:dyDescent="0.3">
      <c r="B29279">
        <v>2927.5</v>
      </c>
      <c r="C29279">
        <v>-0.32958999999999999</v>
      </c>
      <c r="E29279">
        <v>2927.5</v>
      </c>
      <c r="F29279">
        <v>-0.36620999999999998</v>
      </c>
      <c r="H29279">
        <v>2927.5</v>
      </c>
      <c r="I29279">
        <v>-0.29297000000000001</v>
      </c>
      <c r="K29279">
        <v>2927.5</v>
      </c>
      <c r="L29279">
        <v>-0.35399999999999998</v>
      </c>
    </row>
    <row r="29280" spans="2:12" x14ac:dyDescent="0.3">
      <c r="B29280">
        <v>2927.6093799999999</v>
      </c>
      <c r="C29280">
        <v>-0.37841999999999998</v>
      </c>
      <c r="E29280">
        <v>2927.5</v>
      </c>
      <c r="F29280">
        <v>-0.34789999999999999</v>
      </c>
      <c r="H29280">
        <v>2927.5</v>
      </c>
      <c r="I29280">
        <v>-0.29907</v>
      </c>
      <c r="K29280">
        <v>2927.5</v>
      </c>
      <c r="L29280">
        <v>-0.31738</v>
      </c>
    </row>
    <row r="29281" spans="2:12" x14ac:dyDescent="0.3">
      <c r="B29281">
        <v>2927.7031299999999</v>
      </c>
      <c r="C29281">
        <v>-0.40894000000000003</v>
      </c>
      <c r="E29281">
        <v>2927.625</v>
      </c>
      <c r="F29281">
        <v>-0.38451999999999997</v>
      </c>
      <c r="H29281">
        <v>2927.5</v>
      </c>
      <c r="I29281">
        <v>-0.32349</v>
      </c>
      <c r="K29281">
        <v>2927.75</v>
      </c>
      <c r="L29281">
        <v>-0.32958999999999999</v>
      </c>
    </row>
    <row r="29282" spans="2:12" x14ac:dyDescent="0.3">
      <c r="B29282">
        <v>2927.8125</v>
      </c>
      <c r="C29282">
        <v>-0.35399999999999998</v>
      </c>
      <c r="E29282">
        <v>2927.75</v>
      </c>
      <c r="F29282">
        <v>-0.34789999999999999</v>
      </c>
      <c r="H29282">
        <v>2927.75</v>
      </c>
      <c r="I29282">
        <v>-0.35399999999999998</v>
      </c>
      <c r="K29282">
        <v>2927.75</v>
      </c>
      <c r="L29282">
        <v>-0.36620999999999998</v>
      </c>
    </row>
    <row r="29283" spans="2:12" x14ac:dyDescent="0.3">
      <c r="B29283">
        <v>2927.90625</v>
      </c>
      <c r="C29283">
        <v>-0.37841999999999998</v>
      </c>
      <c r="E29283">
        <v>2927.875</v>
      </c>
      <c r="F29283">
        <v>-0.34789999999999999</v>
      </c>
      <c r="H29283">
        <v>2927.75</v>
      </c>
      <c r="I29283">
        <v>-0.31738</v>
      </c>
      <c r="K29283">
        <v>2928</v>
      </c>
      <c r="L29283">
        <v>-0.34179999999999999</v>
      </c>
    </row>
    <row r="29284" spans="2:12" x14ac:dyDescent="0.3">
      <c r="B29284">
        <v>2928</v>
      </c>
      <c r="C29284">
        <v>-0.38451999999999997</v>
      </c>
      <c r="E29284">
        <v>2928</v>
      </c>
      <c r="F29284">
        <v>-0.35399999999999998</v>
      </c>
      <c r="H29284">
        <v>2928</v>
      </c>
      <c r="I29284">
        <v>-0.36010999999999999</v>
      </c>
      <c r="K29284">
        <v>2928</v>
      </c>
      <c r="L29284">
        <v>-0.37230999999999997</v>
      </c>
    </row>
    <row r="29285" spans="2:12" x14ac:dyDescent="0.3">
      <c r="B29285">
        <v>2928.1093799999999</v>
      </c>
      <c r="C29285">
        <v>-0.39673000000000003</v>
      </c>
      <c r="E29285">
        <v>2928</v>
      </c>
      <c r="F29285">
        <v>-0.35399999999999998</v>
      </c>
      <c r="H29285">
        <v>2928</v>
      </c>
      <c r="I29285">
        <v>-0.32349</v>
      </c>
      <c r="K29285">
        <v>2928</v>
      </c>
      <c r="L29285">
        <v>-0.40894000000000003</v>
      </c>
    </row>
    <row r="29286" spans="2:12" x14ac:dyDescent="0.3">
      <c r="B29286">
        <v>2928.2031299999999</v>
      </c>
      <c r="C29286">
        <v>-0.37841999999999998</v>
      </c>
      <c r="E29286">
        <v>2928.125</v>
      </c>
      <c r="F29286">
        <v>-0.36620999999999998</v>
      </c>
      <c r="H29286">
        <v>2928</v>
      </c>
      <c r="I29286">
        <v>-0.35399999999999998</v>
      </c>
      <c r="K29286">
        <v>2928.25</v>
      </c>
      <c r="L29286">
        <v>-0.37841999999999998</v>
      </c>
    </row>
    <row r="29287" spans="2:12" x14ac:dyDescent="0.3">
      <c r="B29287">
        <v>2928.3125</v>
      </c>
      <c r="C29287">
        <v>-0.39062999999999998</v>
      </c>
      <c r="E29287">
        <v>2928.25</v>
      </c>
      <c r="F29287">
        <v>-0.34179999999999999</v>
      </c>
      <c r="H29287">
        <v>2928.25</v>
      </c>
      <c r="I29287">
        <v>-0.32958999999999999</v>
      </c>
      <c r="K29287">
        <v>2928.25</v>
      </c>
      <c r="L29287">
        <v>-0.41504000000000002</v>
      </c>
    </row>
    <row r="29288" spans="2:12" x14ac:dyDescent="0.3">
      <c r="B29288">
        <v>2928.40625</v>
      </c>
      <c r="C29288">
        <v>-0.34789999999999999</v>
      </c>
      <c r="E29288">
        <v>2928.375</v>
      </c>
      <c r="F29288">
        <v>-0.36010999999999999</v>
      </c>
      <c r="H29288">
        <v>2928.25</v>
      </c>
      <c r="I29288">
        <v>-0.36620999999999998</v>
      </c>
      <c r="K29288">
        <v>2928.5</v>
      </c>
      <c r="L29288">
        <v>-0.37841999999999998</v>
      </c>
    </row>
    <row r="29289" spans="2:12" x14ac:dyDescent="0.3">
      <c r="B29289">
        <v>2928.5</v>
      </c>
      <c r="C29289">
        <v>-0.36620999999999998</v>
      </c>
      <c r="E29289">
        <v>2928.5</v>
      </c>
      <c r="F29289">
        <v>-0.34179999999999999</v>
      </c>
      <c r="H29289">
        <v>2928.5</v>
      </c>
      <c r="I29289">
        <v>-0.33568999999999999</v>
      </c>
      <c r="K29289">
        <v>2928.5</v>
      </c>
      <c r="L29289">
        <v>-0.38451999999999997</v>
      </c>
    </row>
    <row r="29290" spans="2:12" x14ac:dyDescent="0.3">
      <c r="B29290">
        <v>2928.6093799999999</v>
      </c>
      <c r="C29290">
        <v>-0.36620999999999998</v>
      </c>
      <c r="E29290">
        <v>2928.5</v>
      </c>
      <c r="F29290">
        <v>-0.36620999999999998</v>
      </c>
      <c r="H29290">
        <v>2928.5</v>
      </c>
      <c r="I29290">
        <v>-0.37230999999999997</v>
      </c>
      <c r="K29290">
        <v>2928.5</v>
      </c>
      <c r="L29290">
        <v>-0.38451999999999997</v>
      </c>
    </row>
    <row r="29291" spans="2:12" x14ac:dyDescent="0.3">
      <c r="B29291">
        <v>2928.7031299999999</v>
      </c>
      <c r="C29291">
        <v>-0.36620999999999998</v>
      </c>
      <c r="E29291">
        <v>2928.625</v>
      </c>
      <c r="F29291">
        <v>-0.33568999999999999</v>
      </c>
      <c r="H29291">
        <v>2928.5</v>
      </c>
      <c r="I29291">
        <v>-0.37841999999999998</v>
      </c>
      <c r="K29291">
        <v>2928.75</v>
      </c>
      <c r="L29291">
        <v>-0.36010999999999999</v>
      </c>
    </row>
    <row r="29292" spans="2:12" x14ac:dyDescent="0.3">
      <c r="B29292">
        <v>2928.8125</v>
      </c>
      <c r="C29292">
        <v>-0.38451999999999997</v>
      </c>
      <c r="E29292">
        <v>2928.75</v>
      </c>
      <c r="F29292">
        <v>-0.33568999999999999</v>
      </c>
      <c r="H29292">
        <v>2928.75</v>
      </c>
      <c r="I29292">
        <v>-0.38451999999999997</v>
      </c>
      <c r="K29292">
        <v>2928.75</v>
      </c>
      <c r="L29292">
        <v>-0.34789999999999999</v>
      </c>
    </row>
    <row r="29293" spans="2:12" x14ac:dyDescent="0.3">
      <c r="B29293">
        <v>2928.90625</v>
      </c>
      <c r="C29293">
        <v>-0.36010999999999999</v>
      </c>
      <c r="E29293">
        <v>2928.875</v>
      </c>
      <c r="F29293">
        <v>-0.34179999999999999</v>
      </c>
      <c r="H29293">
        <v>2928.75</v>
      </c>
      <c r="I29293">
        <v>-0.40283000000000002</v>
      </c>
      <c r="K29293">
        <v>2929</v>
      </c>
      <c r="L29293">
        <v>-0.34789999999999999</v>
      </c>
    </row>
    <row r="29294" spans="2:12" x14ac:dyDescent="0.3">
      <c r="B29294">
        <v>2929</v>
      </c>
      <c r="C29294">
        <v>-0.40283000000000002</v>
      </c>
      <c r="E29294">
        <v>2929</v>
      </c>
      <c r="F29294">
        <v>-0.36620999999999998</v>
      </c>
      <c r="H29294">
        <v>2929</v>
      </c>
      <c r="I29294">
        <v>-0.41504000000000002</v>
      </c>
      <c r="K29294">
        <v>2929</v>
      </c>
      <c r="L29294">
        <v>-0.35399999999999998</v>
      </c>
    </row>
    <row r="29295" spans="2:12" x14ac:dyDescent="0.3">
      <c r="B29295">
        <v>2929.1093799999999</v>
      </c>
      <c r="C29295">
        <v>-0.41504000000000002</v>
      </c>
      <c r="E29295">
        <v>2929</v>
      </c>
      <c r="F29295">
        <v>-0.40283000000000002</v>
      </c>
      <c r="H29295">
        <v>2929</v>
      </c>
      <c r="I29295">
        <v>-0.42114000000000001</v>
      </c>
      <c r="K29295">
        <v>2929</v>
      </c>
      <c r="L29295">
        <v>-0.32958999999999999</v>
      </c>
    </row>
    <row r="29296" spans="2:12" x14ac:dyDescent="0.3">
      <c r="B29296">
        <v>2929.2031299999999</v>
      </c>
      <c r="C29296">
        <v>-0.40894000000000003</v>
      </c>
      <c r="E29296">
        <v>2929.125</v>
      </c>
      <c r="F29296">
        <v>-0.38451999999999997</v>
      </c>
      <c r="H29296">
        <v>2929</v>
      </c>
      <c r="I29296">
        <v>-0.37841999999999998</v>
      </c>
      <c r="K29296">
        <v>2929.25</v>
      </c>
      <c r="L29296">
        <v>-0.37230999999999997</v>
      </c>
    </row>
    <row r="29297" spans="2:12" x14ac:dyDescent="0.3">
      <c r="B29297">
        <v>2929.3125</v>
      </c>
      <c r="C29297">
        <v>-0.37841999999999998</v>
      </c>
      <c r="E29297">
        <v>2929.25</v>
      </c>
      <c r="F29297">
        <v>-0.41504000000000002</v>
      </c>
      <c r="H29297">
        <v>2929.25</v>
      </c>
      <c r="I29297">
        <v>-0.40283000000000002</v>
      </c>
      <c r="K29297">
        <v>2929.25</v>
      </c>
      <c r="L29297">
        <v>-0.32349</v>
      </c>
    </row>
    <row r="29298" spans="2:12" x14ac:dyDescent="0.3">
      <c r="B29298">
        <v>2929.40625</v>
      </c>
      <c r="C29298">
        <v>-0.41504000000000002</v>
      </c>
      <c r="E29298">
        <v>2929.375</v>
      </c>
      <c r="F29298">
        <v>-0.39673000000000003</v>
      </c>
      <c r="H29298">
        <v>2929.25</v>
      </c>
      <c r="I29298">
        <v>-0.34789999999999999</v>
      </c>
      <c r="K29298">
        <v>2929.5</v>
      </c>
      <c r="L29298">
        <v>-0.36010999999999999</v>
      </c>
    </row>
    <row r="29299" spans="2:12" x14ac:dyDescent="0.3">
      <c r="B29299">
        <v>2929.5</v>
      </c>
      <c r="C29299">
        <v>-0.40894000000000003</v>
      </c>
      <c r="E29299">
        <v>2929.5</v>
      </c>
      <c r="F29299">
        <v>-0.43335000000000001</v>
      </c>
      <c r="H29299">
        <v>2929.5</v>
      </c>
      <c r="I29299">
        <v>-0.40283000000000002</v>
      </c>
      <c r="K29299">
        <v>2929.5</v>
      </c>
      <c r="L29299">
        <v>-0.37841999999999998</v>
      </c>
    </row>
    <row r="29300" spans="2:12" x14ac:dyDescent="0.3">
      <c r="B29300">
        <v>2929.6093799999999</v>
      </c>
      <c r="C29300">
        <v>-0.43945000000000001</v>
      </c>
      <c r="E29300">
        <v>2929.5</v>
      </c>
      <c r="F29300">
        <v>-0.40283000000000002</v>
      </c>
      <c r="H29300">
        <v>2929.5</v>
      </c>
      <c r="I29300">
        <v>-0.43945000000000001</v>
      </c>
      <c r="K29300">
        <v>2929.5</v>
      </c>
      <c r="L29300">
        <v>-0.38451999999999997</v>
      </c>
    </row>
    <row r="29301" spans="2:12" x14ac:dyDescent="0.3">
      <c r="B29301">
        <v>2929.7031299999999</v>
      </c>
      <c r="C29301">
        <v>-0.47606999999999999</v>
      </c>
      <c r="E29301">
        <v>2929.625</v>
      </c>
      <c r="F29301">
        <v>-0.40283000000000002</v>
      </c>
      <c r="H29301">
        <v>2929.5</v>
      </c>
      <c r="I29301">
        <v>-0.43945000000000001</v>
      </c>
      <c r="K29301">
        <v>2929.75</v>
      </c>
      <c r="L29301">
        <v>-0.39673000000000003</v>
      </c>
    </row>
    <row r="29302" spans="2:12" x14ac:dyDescent="0.3">
      <c r="B29302">
        <v>2929.8125</v>
      </c>
      <c r="C29302">
        <v>-0.47606999999999999</v>
      </c>
      <c r="E29302">
        <v>2929.75</v>
      </c>
      <c r="F29302">
        <v>-0.38451999999999997</v>
      </c>
      <c r="H29302">
        <v>2929.75</v>
      </c>
      <c r="I29302">
        <v>-0.42725000000000002</v>
      </c>
      <c r="K29302">
        <v>2929.75</v>
      </c>
      <c r="L29302">
        <v>-0.36620999999999998</v>
      </c>
    </row>
    <row r="29303" spans="2:12" x14ac:dyDescent="0.3">
      <c r="B29303">
        <v>2929.90625</v>
      </c>
      <c r="C29303">
        <v>-0.50658999999999998</v>
      </c>
      <c r="E29303">
        <v>2929.875</v>
      </c>
      <c r="F29303">
        <v>-0.36620999999999998</v>
      </c>
      <c r="H29303">
        <v>2929.75</v>
      </c>
      <c r="I29303">
        <v>-0.41504000000000002</v>
      </c>
      <c r="K29303">
        <v>2930</v>
      </c>
      <c r="L29303">
        <v>-0.39062999999999998</v>
      </c>
    </row>
    <row r="29304" spans="2:12" x14ac:dyDescent="0.3">
      <c r="B29304">
        <v>2930</v>
      </c>
      <c r="C29304">
        <v>-0.45776</v>
      </c>
      <c r="E29304">
        <v>2930</v>
      </c>
      <c r="F29304">
        <v>-0.37841999999999998</v>
      </c>
      <c r="H29304">
        <v>2930</v>
      </c>
      <c r="I29304">
        <v>-0.39673000000000003</v>
      </c>
      <c r="K29304">
        <v>2930</v>
      </c>
      <c r="L29304">
        <v>-0.35399999999999998</v>
      </c>
    </row>
    <row r="29305" spans="2:12" x14ac:dyDescent="0.3">
      <c r="B29305">
        <v>2930.1093799999999</v>
      </c>
      <c r="C29305">
        <v>-0.46387</v>
      </c>
      <c r="E29305">
        <v>2930</v>
      </c>
      <c r="F29305">
        <v>-0.39673000000000003</v>
      </c>
      <c r="H29305">
        <v>2930</v>
      </c>
      <c r="I29305">
        <v>-0.40894000000000003</v>
      </c>
      <c r="K29305">
        <v>2930</v>
      </c>
      <c r="L29305">
        <v>-0.38451999999999997</v>
      </c>
    </row>
    <row r="29306" spans="2:12" x14ac:dyDescent="0.3">
      <c r="B29306">
        <v>2930.2031299999999</v>
      </c>
      <c r="C29306">
        <v>-0.42114000000000001</v>
      </c>
      <c r="E29306">
        <v>2930.125</v>
      </c>
      <c r="F29306">
        <v>-0.39673000000000003</v>
      </c>
      <c r="H29306">
        <v>2930</v>
      </c>
      <c r="I29306">
        <v>-0.38451999999999997</v>
      </c>
      <c r="K29306">
        <v>2930.25</v>
      </c>
      <c r="L29306">
        <v>-0.36010999999999999</v>
      </c>
    </row>
    <row r="29307" spans="2:12" x14ac:dyDescent="0.3">
      <c r="B29307">
        <v>2930.3125</v>
      </c>
      <c r="C29307">
        <v>-0.43335000000000001</v>
      </c>
      <c r="E29307">
        <v>2930.25</v>
      </c>
      <c r="F29307">
        <v>-0.36620999999999998</v>
      </c>
      <c r="H29307">
        <v>2930.25</v>
      </c>
      <c r="I29307">
        <v>-0.36620999999999998</v>
      </c>
      <c r="K29307">
        <v>2930.25</v>
      </c>
      <c r="L29307">
        <v>-0.39062999999999998</v>
      </c>
    </row>
    <row r="29308" spans="2:12" x14ac:dyDescent="0.3">
      <c r="B29308">
        <v>2930.40625</v>
      </c>
      <c r="C29308">
        <v>-0.45166000000000001</v>
      </c>
      <c r="E29308">
        <v>2930.375</v>
      </c>
      <c r="F29308">
        <v>-0.42114000000000001</v>
      </c>
      <c r="H29308">
        <v>2930.25</v>
      </c>
      <c r="I29308">
        <v>-0.39062999999999998</v>
      </c>
      <c r="K29308">
        <v>2930.5</v>
      </c>
      <c r="L29308">
        <v>-0.39062999999999998</v>
      </c>
    </row>
    <row r="29309" spans="2:12" x14ac:dyDescent="0.3">
      <c r="B29309">
        <v>2930.5</v>
      </c>
      <c r="C29309">
        <v>-0.44556000000000001</v>
      </c>
      <c r="E29309">
        <v>2930.5</v>
      </c>
      <c r="F29309">
        <v>-0.40894000000000003</v>
      </c>
      <c r="H29309">
        <v>2930.5</v>
      </c>
      <c r="I29309">
        <v>-0.37230999999999997</v>
      </c>
      <c r="K29309">
        <v>2930.5</v>
      </c>
      <c r="L29309">
        <v>-0.39673000000000003</v>
      </c>
    </row>
    <row r="29310" spans="2:12" x14ac:dyDescent="0.3">
      <c r="B29310">
        <v>2930.6093799999999</v>
      </c>
      <c r="C29310">
        <v>-0.46387</v>
      </c>
      <c r="E29310">
        <v>2930.5</v>
      </c>
      <c r="F29310">
        <v>-0.44556000000000001</v>
      </c>
      <c r="H29310">
        <v>2930.5</v>
      </c>
      <c r="I29310">
        <v>-0.40894000000000003</v>
      </c>
      <c r="K29310">
        <v>2930.5</v>
      </c>
      <c r="L29310">
        <v>-0.39673000000000003</v>
      </c>
    </row>
    <row r="29311" spans="2:12" x14ac:dyDescent="0.3">
      <c r="B29311">
        <v>2930.7031299999999</v>
      </c>
      <c r="C29311">
        <v>-0.46387</v>
      </c>
      <c r="E29311">
        <v>2930.625</v>
      </c>
      <c r="F29311">
        <v>-0.43945000000000001</v>
      </c>
      <c r="H29311">
        <v>2930.5</v>
      </c>
      <c r="I29311">
        <v>-0.46997</v>
      </c>
      <c r="K29311">
        <v>2930.75</v>
      </c>
      <c r="L29311">
        <v>-0.40283000000000002</v>
      </c>
    </row>
    <row r="29312" spans="2:12" x14ac:dyDescent="0.3">
      <c r="B29312">
        <v>2930.8125</v>
      </c>
      <c r="C29312">
        <v>-0.49437999999999999</v>
      </c>
      <c r="E29312">
        <v>2930.75</v>
      </c>
      <c r="F29312">
        <v>-0.40283000000000002</v>
      </c>
      <c r="H29312">
        <v>2930.75</v>
      </c>
      <c r="I29312">
        <v>-0.44556000000000001</v>
      </c>
      <c r="K29312">
        <v>2930.75</v>
      </c>
      <c r="L29312">
        <v>-0.43335000000000001</v>
      </c>
    </row>
    <row r="29313" spans="2:12" x14ac:dyDescent="0.3">
      <c r="B29313">
        <v>2930.90625</v>
      </c>
      <c r="C29313">
        <v>-0.46387</v>
      </c>
      <c r="E29313">
        <v>2930.875</v>
      </c>
      <c r="F29313">
        <v>-0.43945000000000001</v>
      </c>
      <c r="H29313">
        <v>2930.75</v>
      </c>
      <c r="I29313">
        <v>-0.45776</v>
      </c>
      <c r="K29313">
        <v>2931</v>
      </c>
      <c r="L29313">
        <v>-0.40283000000000002</v>
      </c>
    </row>
    <row r="29314" spans="2:12" x14ac:dyDescent="0.3">
      <c r="B29314">
        <v>2931</v>
      </c>
      <c r="C29314">
        <v>-0.49437999999999999</v>
      </c>
      <c r="E29314">
        <v>2931</v>
      </c>
      <c r="F29314">
        <v>-0.43335000000000001</v>
      </c>
      <c r="H29314">
        <v>2931</v>
      </c>
      <c r="I29314">
        <v>-0.42114000000000001</v>
      </c>
      <c r="K29314">
        <v>2931</v>
      </c>
      <c r="L29314">
        <v>-0.43335000000000001</v>
      </c>
    </row>
    <row r="29315" spans="2:12" x14ac:dyDescent="0.3">
      <c r="B29315">
        <v>2931.1093799999999</v>
      </c>
      <c r="C29315">
        <v>-0.43945000000000001</v>
      </c>
      <c r="E29315">
        <v>2931</v>
      </c>
      <c r="F29315">
        <v>-0.43945000000000001</v>
      </c>
      <c r="H29315">
        <v>2931</v>
      </c>
      <c r="I29315">
        <v>-0.42114000000000001</v>
      </c>
      <c r="K29315">
        <v>2931</v>
      </c>
      <c r="L29315">
        <v>-0.39673000000000003</v>
      </c>
    </row>
    <row r="29316" spans="2:12" x14ac:dyDescent="0.3">
      <c r="B29316">
        <v>2931.2031299999999</v>
      </c>
      <c r="C29316">
        <v>-0.45166000000000001</v>
      </c>
      <c r="E29316">
        <v>2931.125</v>
      </c>
      <c r="F29316">
        <v>-0.43945000000000001</v>
      </c>
      <c r="H29316">
        <v>2931</v>
      </c>
      <c r="I29316">
        <v>-0.42114000000000001</v>
      </c>
      <c r="K29316">
        <v>2931.25</v>
      </c>
      <c r="L29316">
        <v>-0.39062999999999998</v>
      </c>
    </row>
    <row r="29317" spans="2:12" x14ac:dyDescent="0.3">
      <c r="B29317">
        <v>2931.3125</v>
      </c>
      <c r="C29317">
        <v>-0.45166000000000001</v>
      </c>
      <c r="E29317">
        <v>2931.25</v>
      </c>
      <c r="F29317">
        <v>-0.46997</v>
      </c>
      <c r="H29317">
        <v>2931.25</v>
      </c>
      <c r="I29317">
        <v>-0.48218</v>
      </c>
      <c r="K29317">
        <v>2931.25</v>
      </c>
      <c r="L29317">
        <v>-0.41504000000000002</v>
      </c>
    </row>
    <row r="29318" spans="2:12" x14ac:dyDescent="0.3">
      <c r="B29318">
        <v>2931.40625</v>
      </c>
      <c r="C29318">
        <v>-0.43945000000000001</v>
      </c>
      <c r="E29318">
        <v>2931.375</v>
      </c>
      <c r="F29318">
        <v>-0.42114000000000001</v>
      </c>
      <c r="H29318">
        <v>2931.25</v>
      </c>
      <c r="I29318">
        <v>-0.40283000000000002</v>
      </c>
      <c r="K29318">
        <v>2931.5</v>
      </c>
      <c r="L29318">
        <v>-0.41504000000000002</v>
      </c>
    </row>
    <row r="29319" spans="2:12" x14ac:dyDescent="0.3">
      <c r="B29319">
        <v>2931.5</v>
      </c>
      <c r="C29319">
        <v>-0.43945000000000001</v>
      </c>
      <c r="E29319">
        <v>2931.5</v>
      </c>
      <c r="F29319">
        <v>-0.44556000000000001</v>
      </c>
      <c r="H29319">
        <v>2931.5</v>
      </c>
      <c r="I29319">
        <v>-0.42725000000000002</v>
      </c>
      <c r="K29319">
        <v>2931.5</v>
      </c>
      <c r="L29319">
        <v>-0.39673000000000003</v>
      </c>
    </row>
    <row r="29320" spans="2:12" x14ac:dyDescent="0.3">
      <c r="B29320">
        <v>2931.6093799999999</v>
      </c>
      <c r="C29320">
        <v>-0.43945000000000001</v>
      </c>
      <c r="E29320">
        <v>2931.5</v>
      </c>
      <c r="F29320">
        <v>-0.42725000000000002</v>
      </c>
      <c r="H29320">
        <v>2931.5</v>
      </c>
      <c r="I29320">
        <v>-0.43945000000000001</v>
      </c>
      <c r="K29320">
        <v>2931.5</v>
      </c>
      <c r="L29320">
        <v>-0.41504000000000002</v>
      </c>
    </row>
    <row r="29321" spans="2:12" x14ac:dyDescent="0.3">
      <c r="B29321">
        <v>2931.7031299999999</v>
      </c>
      <c r="C29321">
        <v>-0.43335000000000001</v>
      </c>
      <c r="E29321">
        <v>2931.625</v>
      </c>
      <c r="F29321">
        <v>-0.41504000000000002</v>
      </c>
      <c r="H29321">
        <v>2931.5</v>
      </c>
      <c r="I29321">
        <v>-0.39062999999999998</v>
      </c>
      <c r="K29321">
        <v>2931.75</v>
      </c>
      <c r="L29321">
        <v>-0.41504000000000002</v>
      </c>
    </row>
    <row r="29322" spans="2:12" x14ac:dyDescent="0.3">
      <c r="B29322">
        <v>2931.8125</v>
      </c>
      <c r="C29322">
        <v>-0.43335000000000001</v>
      </c>
      <c r="E29322">
        <v>2931.75</v>
      </c>
      <c r="F29322">
        <v>-0.45776</v>
      </c>
      <c r="H29322">
        <v>2931.75</v>
      </c>
      <c r="I29322">
        <v>-0.44556000000000001</v>
      </c>
      <c r="K29322">
        <v>2931.75</v>
      </c>
      <c r="L29322">
        <v>-0.38451999999999997</v>
      </c>
    </row>
    <row r="29323" spans="2:12" x14ac:dyDescent="0.3">
      <c r="B29323">
        <v>2931.90625</v>
      </c>
      <c r="C29323">
        <v>-0.45166000000000001</v>
      </c>
      <c r="E29323">
        <v>2931.875</v>
      </c>
      <c r="F29323">
        <v>-0.41504000000000002</v>
      </c>
      <c r="H29323">
        <v>2931.75</v>
      </c>
      <c r="I29323">
        <v>-0.43335000000000001</v>
      </c>
      <c r="K29323">
        <v>2932</v>
      </c>
      <c r="L29323">
        <v>-0.40283000000000002</v>
      </c>
    </row>
    <row r="29324" spans="2:12" x14ac:dyDescent="0.3">
      <c r="B29324">
        <v>2932</v>
      </c>
      <c r="C29324">
        <v>-0.39062999999999998</v>
      </c>
      <c r="E29324">
        <v>2932</v>
      </c>
      <c r="F29324">
        <v>-0.40894000000000003</v>
      </c>
      <c r="H29324">
        <v>2932</v>
      </c>
      <c r="I29324">
        <v>-0.43335000000000001</v>
      </c>
      <c r="K29324">
        <v>2932</v>
      </c>
      <c r="L29324">
        <v>-0.37230999999999997</v>
      </c>
    </row>
    <row r="29325" spans="2:12" x14ac:dyDescent="0.3">
      <c r="B29325">
        <v>2932.1093799999999</v>
      </c>
      <c r="C29325">
        <v>-0.42114000000000001</v>
      </c>
      <c r="E29325">
        <v>2932</v>
      </c>
      <c r="F29325">
        <v>-0.44556000000000001</v>
      </c>
      <c r="H29325">
        <v>2932</v>
      </c>
      <c r="I29325">
        <v>-0.43945000000000001</v>
      </c>
      <c r="K29325">
        <v>2932</v>
      </c>
      <c r="L29325">
        <v>-0.41504000000000002</v>
      </c>
    </row>
    <row r="29326" spans="2:12" x14ac:dyDescent="0.3">
      <c r="B29326">
        <v>2932.2031299999999</v>
      </c>
      <c r="C29326">
        <v>-0.37841999999999998</v>
      </c>
      <c r="E29326">
        <v>2932.125</v>
      </c>
      <c r="F29326">
        <v>-0.41504000000000002</v>
      </c>
      <c r="H29326">
        <v>2932</v>
      </c>
      <c r="I29326">
        <v>-0.44556000000000001</v>
      </c>
      <c r="K29326">
        <v>2932.25</v>
      </c>
      <c r="L29326">
        <v>-0.42725000000000002</v>
      </c>
    </row>
    <row r="29327" spans="2:12" x14ac:dyDescent="0.3">
      <c r="B29327">
        <v>2932.3125</v>
      </c>
      <c r="C29327">
        <v>-0.36010999999999999</v>
      </c>
      <c r="E29327">
        <v>2932.25</v>
      </c>
      <c r="F29327">
        <v>-0.37841999999999998</v>
      </c>
      <c r="H29327">
        <v>2932.25</v>
      </c>
      <c r="I29327">
        <v>-0.41504000000000002</v>
      </c>
      <c r="K29327">
        <v>2932.25</v>
      </c>
      <c r="L29327">
        <v>-0.40894000000000003</v>
      </c>
    </row>
    <row r="29328" spans="2:12" x14ac:dyDescent="0.3">
      <c r="B29328">
        <v>2932.40625</v>
      </c>
      <c r="C29328">
        <v>-0.42725000000000002</v>
      </c>
      <c r="E29328">
        <v>2932.375</v>
      </c>
      <c r="F29328">
        <v>-0.38451999999999997</v>
      </c>
      <c r="H29328">
        <v>2932.25</v>
      </c>
      <c r="I29328">
        <v>-0.45166000000000001</v>
      </c>
      <c r="K29328">
        <v>2932.5</v>
      </c>
      <c r="L29328">
        <v>-0.40894000000000003</v>
      </c>
    </row>
    <row r="29329" spans="2:12" x14ac:dyDescent="0.3">
      <c r="B29329">
        <v>2932.5</v>
      </c>
      <c r="C29329">
        <v>-0.42114000000000001</v>
      </c>
      <c r="E29329">
        <v>2932.5</v>
      </c>
      <c r="F29329">
        <v>-0.33568999999999999</v>
      </c>
      <c r="H29329">
        <v>2932.5</v>
      </c>
      <c r="I29329">
        <v>-0.44556000000000001</v>
      </c>
      <c r="K29329">
        <v>2932.5</v>
      </c>
      <c r="L29329">
        <v>-0.41504000000000002</v>
      </c>
    </row>
    <row r="29330" spans="2:12" x14ac:dyDescent="0.3">
      <c r="B29330">
        <v>2932.6093799999999</v>
      </c>
      <c r="C29330">
        <v>-0.40283000000000002</v>
      </c>
      <c r="E29330">
        <v>2932.5</v>
      </c>
      <c r="F29330">
        <v>-0.35399999999999998</v>
      </c>
      <c r="H29330">
        <v>2932.5</v>
      </c>
      <c r="I29330">
        <v>-0.38451999999999997</v>
      </c>
      <c r="K29330">
        <v>2932.5</v>
      </c>
      <c r="L29330">
        <v>-0.38451999999999997</v>
      </c>
    </row>
    <row r="29331" spans="2:12" x14ac:dyDescent="0.3">
      <c r="B29331">
        <v>2932.7031299999999</v>
      </c>
      <c r="C29331">
        <v>-0.39062999999999998</v>
      </c>
      <c r="E29331">
        <v>2932.625</v>
      </c>
      <c r="F29331">
        <v>-0.39062999999999998</v>
      </c>
      <c r="H29331">
        <v>2932.5</v>
      </c>
      <c r="I29331">
        <v>-0.41504000000000002</v>
      </c>
      <c r="K29331">
        <v>2932.75</v>
      </c>
      <c r="L29331">
        <v>-0.39062999999999998</v>
      </c>
    </row>
    <row r="29332" spans="2:12" x14ac:dyDescent="0.3">
      <c r="B29332">
        <v>2932.8125</v>
      </c>
      <c r="C29332">
        <v>-0.39062999999999998</v>
      </c>
      <c r="E29332">
        <v>2932.75</v>
      </c>
      <c r="F29332">
        <v>-0.34179999999999999</v>
      </c>
      <c r="H29332">
        <v>2932.75</v>
      </c>
      <c r="I29332">
        <v>-0.34179999999999999</v>
      </c>
      <c r="K29332">
        <v>2932.75</v>
      </c>
      <c r="L29332">
        <v>-0.42725000000000002</v>
      </c>
    </row>
    <row r="29333" spans="2:12" x14ac:dyDescent="0.3">
      <c r="B29333">
        <v>2932.90625</v>
      </c>
      <c r="C29333">
        <v>-0.39062999999999998</v>
      </c>
      <c r="E29333">
        <v>2932.875</v>
      </c>
      <c r="F29333">
        <v>-0.35399999999999998</v>
      </c>
      <c r="H29333">
        <v>2932.75</v>
      </c>
      <c r="I29333">
        <v>-0.37841999999999998</v>
      </c>
      <c r="K29333">
        <v>2933</v>
      </c>
      <c r="L29333">
        <v>-0.36620999999999998</v>
      </c>
    </row>
    <row r="29334" spans="2:12" x14ac:dyDescent="0.3">
      <c r="B29334">
        <v>2933</v>
      </c>
      <c r="C29334">
        <v>-0.43945000000000001</v>
      </c>
      <c r="E29334">
        <v>2933</v>
      </c>
      <c r="F29334">
        <v>-0.35399999999999998</v>
      </c>
      <c r="H29334">
        <v>2933</v>
      </c>
      <c r="I29334">
        <v>-0.37841999999999998</v>
      </c>
      <c r="K29334">
        <v>2933</v>
      </c>
      <c r="L29334">
        <v>-0.42725000000000002</v>
      </c>
    </row>
    <row r="29335" spans="2:12" x14ac:dyDescent="0.3">
      <c r="B29335">
        <v>2933.1093799999999</v>
      </c>
      <c r="C29335">
        <v>-0.36620999999999998</v>
      </c>
      <c r="E29335">
        <v>2933</v>
      </c>
      <c r="F29335">
        <v>-0.32958999999999999</v>
      </c>
      <c r="H29335">
        <v>2933</v>
      </c>
      <c r="I29335">
        <v>-0.37230999999999997</v>
      </c>
      <c r="K29335">
        <v>2933</v>
      </c>
      <c r="L29335">
        <v>-0.40894000000000003</v>
      </c>
    </row>
    <row r="29336" spans="2:12" x14ac:dyDescent="0.3">
      <c r="B29336">
        <v>2933.2031299999999</v>
      </c>
      <c r="C29336">
        <v>-0.37230999999999997</v>
      </c>
      <c r="E29336">
        <v>2933.125</v>
      </c>
      <c r="F29336">
        <v>-0.32958999999999999</v>
      </c>
      <c r="H29336">
        <v>2933</v>
      </c>
      <c r="I29336">
        <v>-0.37841999999999998</v>
      </c>
      <c r="K29336">
        <v>2933.25</v>
      </c>
      <c r="L29336">
        <v>-0.40894000000000003</v>
      </c>
    </row>
    <row r="29337" spans="2:12" x14ac:dyDescent="0.3">
      <c r="B29337">
        <v>2933.3125</v>
      </c>
      <c r="C29337">
        <v>-0.40283000000000002</v>
      </c>
      <c r="E29337">
        <v>2933.25</v>
      </c>
      <c r="F29337">
        <v>-0.35399999999999998</v>
      </c>
      <c r="H29337">
        <v>2933.25</v>
      </c>
      <c r="I29337">
        <v>-0.42114000000000001</v>
      </c>
      <c r="K29337">
        <v>2933.25</v>
      </c>
      <c r="L29337">
        <v>-0.43945000000000001</v>
      </c>
    </row>
    <row r="29338" spans="2:12" x14ac:dyDescent="0.3">
      <c r="B29338">
        <v>2933.40625</v>
      </c>
      <c r="C29338">
        <v>-0.37841999999999998</v>
      </c>
      <c r="E29338">
        <v>2933.375</v>
      </c>
      <c r="F29338">
        <v>-0.29297000000000001</v>
      </c>
      <c r="H29338">
        <v>2933.25</v>
      </c>
      <c r="I29338">
        <v>-0.40283000000000002</v>
      </c>
      <c r="K29338">
        <v>2933.5</v>
      </c>
      <c r="L29338">
        <v>-0.46387</v>
      </c>
    </row>
    <row r="29339" spans="2:12" x14ac:dyDescent="0.3">
      <c r="B29339">
        <v>2933.5</v>
      </c>
      <c r="C29339">
        <v>-0.39673000000000003</v>
      </c>
      <c r="E29339">
        <v>2933.5</v>
      </c>
      <c r="F29339">
        <v>-0.36620999999999998</v>
      </c>
      <c r="H29339">
        <v>2933.5</v>
      </c>
      <c r="I29339">
        <v>-0.39673000000000003</v>
      </c>
      <c r="K29339">
        <v>2933.5</v>
      </c>
      <c r="L29339">
        <v>-0.45166000000000001</v>
      </c>
    </row>
    <row r="29340" spans="2:12" x14ac:dyDescent="0.3">
      <c r="B29340">
        <v>2933.6093799999999</v>
      </c>
      <c r="C29340">
        <v>-0.40894000000000003</v>
      </c>
      <c r="E29340">
        <v>2933.5</v>
      </c>
      <c r="F29340">
        <v>-0.37230999999999997</v>
      </c>
      <c r="H29340">
        <v>2933.5</v>
      </c>
      <c r="I29340">
        <v>-0.42114000000000001</v>
      </c>
      <c r="K29340">
        <v>2933.5</v>
      </c>
      <c r="L29340">
        <v>-0.45166000000000001</v>
      </c>
    </row>
    <row r="29341" spans="2:12" x14ac:dyDescent="0.3">
      <c r="B29341">
        <v>2933.7031299999999</v>
      </c>
      <c r="C29341">
        <v>-0.39673000000000003</v>
      </c>
      <c r="E29341">
        <v>2933.625</v>
      </c>
      <c r="F29341">
        <v>-0.35399999999999998</v>
      </c>
      <c r="H29341">
        <v>2933.5</v>
      </c>
      <c r="I29341">
        <v>-0.36620999999999998</v>
      </c>
      <c r="K29341">
        <v>2933.75</v>
      </c>
      <c r="L29341">
        <v>-0.43335000000000001</v>
      </c>
    </row>
    <row r="29342" spans="2:12" x14ac:dyDescent="0.3">
      <c r="B29342">
        <v>2933.8125</v>
      </c>
      <c r="C29342">
        <v>-0.38451999999999997</v>
      </c>
      <c r="E29342">
        <v>2933.75</v>
      </c>
      <c r="F29342">
        <v>-0.37230999999999997</v>
      </c>
      <c r="H29342">
        <v>2933.75</v>
      </c>
      <c r="I29342">
        <v>-0.39062999999999998</v>
      </c>
      <c r="K29342">
        <v>2933.75</v>
      </c>
      <c r="L29342">
        <v>-0.37841999999999998</v>
      </c>
    </row>
    <row r="29343" spans="2:12" x14ac:dyDescent="0.3">
      <c r="B29343">
        <v>2933.90625</v>
      </c>
      <c r="C29343">
        <v>-0.42114000000000001</v>
      </c>
      <c r="E29343">
        <v>2933.875</v>
      </c>
      <c r="F29343">
        <v>-0.36010999999999999</v>
      </c>
      <c r="H29343">
        <v>2933.75</v>
      </c>
      <c r="I29343">
        <v>-0.39062999999999998</v>
      </c>
      <c r="K29343">
        <v>2934</v>
      </c>
      <c r="L29343">
        <v>-0.41504000000000002</v>
      </c>
    </row>
    <row r="29344" spans="2:12" x14ac:dyDescent="0.3">
      <c r="B29344">
        <v>2934</v>
      </c>
      <c r="C29344">
        <v>-0.36620999999999998</v>
      </c>
      <c r="E29344">
        <v>2934</v>
      </c>
      <c r="F29344">
        <v>-0.36620999999999998</v>
      </c>
      <c r="H29344">
        <v>2934</v>
      </c>
      <c r="I29344">
        <v>-0.37841999999999998</v>
      </c>
      <c r="K29344">
        <v>2934</v>
      </c>
      <c r="L29344">
        <v>-0.36620999999999998</v>
      </c>
    </row>
    <row r="29345" spans="2:12" x14ac:dyDescent="0.3">
      <c r="B29345">
        <v>2934.1093799999999</v>
      </c>
      <c r="C29345">
        <v>-0.41504000000000002</v>
      </c>
      <c r="E29345">
        <v>2934</v>
      </c>
      <c r="F29345">
        <v>-0.37230999999999997</v>
      </c>
      <c r="H29345">
        <v>2934</v>
      </c>
      <c r="I29345">
        <v>-0.37841999999999998</v>
      </c>
      <c r="K29345">
        <v>2934</v>
      </c>
      <c r="L29345">
        <v>-0.40894000000000003</v>
      </c>
    </row>
    <row r="29346" spans="2:12" x14ac:dyDescent="0.3">
      <c r="B29346">
        <v>2934.2031299999999</v>
      </c>
      <c r="C29346">
        <v>-0.39062999999999998</v>
      </c>
      <c r="E29346">
        <v>2934.125</v>
      </c>
      <c r="F29346">
        <v>-0.34789999999999999</v>
      </c>
      <c r="H29346">
        <v>2934</v>
      </c>
      <c r="I29346">
        <v>-0.38451999999999997</v>
      </c>
      <c r="K29346">
        <v>2934.25</v>
      </c>
      <c r="L29346">
        <v>-0.40283000000000002</v>
      </c>
    </row>
    <row r="29347" spans="2:12" x14ac:dyDescent="0.3">
      <c r="B29347">
        <v>2934.3125</v>
      </c>
      <c r="C29347">
        <v>-0.36620999999999998</v>
      </c>
      <c r="E29347">
        <v>2934.25</v>
      </c>
      <c r="F29347">
        <v>-0.32958999999999999</v>
      </c>
      <c r="H29347">
        <v>2934.25</v>
      </c>
      <c r="I29347">
        <v>-0.37841999999999998</v>
      </c>
      <c r="K29347">
        <v>2934.25</v>
      </c>
      <c r="L29347">
        <v>-0.36620999999999998</v>
      </c>
    </row>
    <row r="29348" spans="2:12" x14ac:dyDescent="0.3">
      <c r="B29348">
        <v>2934.40625</v>
      </c>
      <c r="C29348">
        <v>-0.39673000000000003</v>
      </c>
      <c r="E29348">
        <v>2934.375</v>
      </c>
      <c r="F29348">
        <v>-0.36010999999999999</v>
      </c>
      <c r="H29348">
        <v>2934.25</v>
      </c>
      <c r="I29348">
        <v>-0.34789999999999999</v>
      </c>
      <c r="K29348">
        <v>2934.5</v>
      </c>
      <c r="L29348">
        <v>-0.39673000000000003</v>
      </c>
    </row>
    <row r="29349" spans="2:12" x14ac:dyDescent="0.3">
      <c r="B29349">
        <v>2934.5</v>
      </c>
      <c r="C29349">
        <v>-0.40283000000000002</v>
      </c>
      <c r="E29349">
        <v>2934.5</v>
      </c>
      <c r="F29349">
        <v>-0.32349</v>
      </c>
      <c r="H29349">
        <v>2934.5</v>
      </c>
      <c r="I29349">
        <v>-0.36010999999999999</v>
      </c>
      <c r="K29349">
        <v>2934.5</v>
      </c>
      <c r="L29349">
        <v>-0.40283000000000002</v>
      </c>
    </row>
    <row r="29350" spans="2:12" x14ac:dyDescent="0.3">
      <c r="B29350">
        <v>2934.6093799999999</v>
      </c>
      <c r="C29350">
        <v>-0.40283000000000002</v>
      </c>
      <c r="E29350">
        <v>2934.5</v>
      </c>
      <c r="F29350">
        <v>-0.35399999999999998</v>
      </c>
      <c r="H29350">
        <v>2934.5</v>
      </c>
      <c r="I29350">
        <v>-0.33568999999999999</v>
      </c>
      <c r="K29350">
        <v>2934.5</v>
      </c>
      <c r="L29350">
        <v>-0.39062999999999998</v>
      </c>
    </row>
    <row r="29351" spans="2:12" x14ac:dyDescent="0.3">
      <c r="B29351">
        <v>2934.7031299999999</v>
      </c>
      <c r="C29351">
        <v>-0.40894000000000003</v>
      </c>
      <c r="E29351">
        <v>2934.625</v>
      </c>
      <c r="F29351">
        <v>-0.37841999999999998</v>
      </c>
      <c r="H29351">
        <v>2934.5</v>
      </c>
      <c r="I29351">
        <v>-0.36010999999999999</v>
      </c>
      <c r="K29351">
        <v>2934.75</v>
      </c>
      <c r="L29351">
        <v>-0.40283000000000002</v>
      </c>
    </row>
    <row r="29352" spans="2:12" x14ac:dyDescent="0.3">
      <c r="B29352">
        <v>2934.8125</v>
      </c>
      <c r="C29352">
        <v>-0.36620999999999998</v>
      </c>
      <c r="E29352">
        <v>2934.75</v>
      </c>
      <c r="F29352">
        <v>-0.32958999999999999</v>
      </c>
      <c r="H29352">
        <v>2934.75</v>
      </c>
      <c r="I29352">
        <v>-0.34789999999999999</v>
      </c>
      <c r="K29352">
        <v>2934.75</v>
      </c>
      <c r="L29352">
        <v>-0.43945000000000001</v>
      </c>
    </row>
    <row r="29353" spans="2:12" x14ac:dyDescent="0.3">
      <c r="B29353">
        <v>2934.90625</v>
      </c>
      <c r="C29353">
        <v>-0.35399999999999998</v>
      </c>
      <c r="E29353">
        <v>2934.875</v>
      </c>
      <c r="F29353">
        <v>-0.35399999999999998</v>
      </c>
      <c r="H29353">
        <v>2934.75</v>
      </c>
      <c r="I29353">
        <v>-0.37230999999999997</v>
      </c>
      <c r="K29353">
        <v>2935</v>
      </c>
      <c r="L29353">
        <v>-0.37230999999999997</v>
      </c>
    </row>
    <row r="29354" spans="2:12" x14ac:dyDescent="0.3">
      <c r="B29354">
        <v>2935</v>
      </c>
      <c r="C29354">
        <v>-0.36620999999999998</v>
      </c>
      <c r="E29354">
        <v>2935</v>
      </c>
      <c r="F29354">
        <v>-0.36620999999999998</v>
      </c>
      <c r="H29354">
        <v>2935</v>
      </c>
      <c r="I29354">
        <v>-0.37230999999999997</v>
      </c>
      <c r="K29354">
        <v>2935</v>
      </c>
      <c r="L29354">
        <v>-0.41504000000000002</v>
      </c>
    </row>
    <row r="29355" spans="2:12" x14ac:dyDescent="0.3">
      <c r="B29355">
        <v>2935.1093799999999</v>
      </c>
      <c r="C29355">
        <v>-0.39673000000000003</v>
      </c>
      <c r="E29355">
        <v>2935</v>
      </c>
      <c r="F29355">
        <v>-0.37841999999999998</v>
      </c>
      <c r="H29355">
        <v>2935</v>
      </c>
      <c r="I29355">
        <v>-0.34789999999999999</v>
      </c>
      <c r="K29355">
        <v>2935</v>
      </c>
      <c r="L29355">
        <v>-0.37230999999999997</v>
      </c>
    </row>
    <row r="29356" spans="2:12" x14ac:dyDescent="0.3">
      <c r="B29356">
        <v>2935.2031299999999</v>
      </c>
      <c r="C29356">
        <v>-0.39673000000000003</v>
      </c>
      <c r="E29356">
        <v>2935.125</v>
      </c>
      <c r="F29356">
        <v>-0.32349</v>
      </c>
      <c r="H29356">
        <v>2935</v>
      </c>
      <c r="I29356">
        <v>-0.34789999999999999</v>
      </c>
      <c r="K29356">
        <v>2935.25</v>
      </c>
      <c r="L29356">
        <v>-0.34789999999999999</v>
      </c>
    </row>
    <row r="29357" spans="2:12" x14ac:dyDescent="0.3">
      <c r="B29357">
        <v>2935.3125</v>
      </c>
      <c r="C29357">
        <v>-0.41504000000000002</v>
      </c>
      <c r="E29357">
        <v>2935.25</v>
      </c>
      <c r="F29357">
        <v>-0.36620999999999998</v>
      </c>
      <c r="H29357">
        <v>2935.25</v>
      </c>
      <c r="I29357">
        <v>-0.35399999999999998</v>
      </c>
      <c r="K29357">
        <v>2935.25</v>
      </c>
      <c r="L29357">
        <v>-0.39062999999999998</v>
      </c>
    </row>
    <row r="29358" spans="2:12" x14ac:dyDescent="0.3">
      <c r="B29358">
        <v>2935.40625</v>
      </c>
      <c r="C29358">
        <v>-0.37841999999999998</v>
      </c>
      <c r="E29358">
        <v>2935.375</v>
      </c>
      <c r="F29358">
        <v>-0.37841999999999998</v>
      </c>
      <c r="H29358">
        <v>2935.25</v>
      </c>
      <c r="I29358">
        <v>-0.37230999999999997</v>
      </c>
      <c r="K29358">
        <v>2935.5</v>
      </c>
      <c r="L29358">
        <v>-0.40283000000000002</v>
      </c>
    </row>
    <row r="29359" spans="2:12" x14ac:dyDescent="0.3">
      <c r="B29359">
        <v>2935.5</v>
      </c>
      <c r="C29359">
        <v>-0.39062999999999998</v>
      </c>
      <c r="E29359">
        <v>2935.5</v>
      </c>
      <c r="F29359">
        <v>-0.38451999999999997</v>
      </c>
      <c r="H29359">
        <v>2935.5</v>
      </c>
      <c r="I29359">
        <v>-0.36010999999999999</v>
      </c>
      <c r="K29359">
        <v>2935.5</v>
      </c>
      <c r="L29359">
        <v>-0.39062999999999998</v>
      </c>
    </row>
    <row r="29360" spans="2:12" x14ac:dyDescent="0.3">
      <c r="B29360">
        <v>2935.6093799999999</v>
      </c>
      <c r="C29360">
        <v>-0.37841999999999998</v>
      </c>
      <c r="E29360">
        <v>2935.5</v>
      </c>
      <c r="F29360">
        <v>-0.39062999999999998</v>
      </c>
      <c r="H29360">
        <v>2935.5</v>
      </c>
      <c r="I29360">
        <v>-0.37841999999999998</v>
      </c>
      <c r="K29360">
        <v>2935.5</v>
      </c>
      <c r="L29360">
        <v>-0.39673000000000003</v>
      </c>
    </row>
    <row r="29361" spans="2:12" x14ac:dyDescent="0.3">
      <c r="B29361">
        <v>2935.7031299999999</v>
      </c>
      <c r="C29361">
        <v>-0.37230999999999997</v>
      </c>
      <c r="E29361">
        <v>2935.625</v>
      </c>
      <c r="F29361">
        <v>-0.39673000000000003</v>
      </c>
      <c r="H29361">
        <v>2935.5</v>
      </c>
      <c r="I29361">
        <v>-0.39062999999999998</v>
      </c>
      <c r="K29361">
        <v>2935.75</v>
      </c>
      <c r="L29361">
        <v>-0.36620999999999998</v>
      </c>
    </row>
    <row r="29362" spans="2:12" x14ac:dyDescent="0.3">
      <c r="B29362">
        <v>2935.8125</v>
      </c>
      <c r="C29362">
        <v>-0.35399999999999998</v>
      </c>
      <c r="E29362">
        <v>2935.75</v>
      </c>
      <c r="F29362">
        <v>-0.41504000000000002</v>
      </c>
      <c r="H29362">
        <v>2935.75</v>
      </c>
      <c r="I29362">
        <v>-0.39062999999999998</v>
      </c>
      <c r="K29362">
        <v>2935.75</v>
      </c>
      <c r="L29362">
        <v>-0.37841999999999998</v>
      </c>
    </row>
    <row r="29363" spans="2:12" x14ac:dyDescent="0.3">
      <c r="B29363">
        <v>2935.90625</v>
      </c>
      <c r="C29363">
        <v>-0.38451999999999997</v>
      </c>
      <c r="E29363">
        <v>2935.875</v>
      </c>
      <c r="F29363">
        <v>-0.38451999999999997</v>
      </c>
      <c r="H29363">
        <v>2935.75</v>
      </c>
      <c r="I29363">
        <v>-0.36620999999999998</v>
      </c>
      <c r="K29363">
        <v>2936</v>
      </c>
      <c r="L29363">
        <v>-0.37230999999999997</v>
      </c>
    </row>
    <row r="29364" spans="2:12" x14ac:dyDescent="0.3">
      <c r="B29364">
        <v>2936</v>
      </c>
      <c r="C29364">
        <v>-0.38451999999999997</v>
      </c>
      <c r="E29364">
        <v>2936</v>
      </c>
      <c r="F29364">
        <v>-0.40894000000000003</v>
      </c>
      <c r="H29364">
        <v>2936</v>
      </c>
      <c r="I29364">
        <v>-0.39062999999999998</v>
      </c>
      <c r="K29364">
        <v>2936</v>
      </c>
      <c r="L29364">
        <v>-0.36010999999999999</v>
      </c>
    </row>
    <row r="29365" spans="2:12" x14ac:dyDescent="0.3">
      <c r="B29365">
        <v>2936.1093799999999</v>
      </c>
      <c r="C29365">
        <v>-0.39673000000000003</v>
      </c>
      <c r="E29365">
        <v>2936</v>
      </c>
      <c r="F29365">
        <v>-0.38451999999999997</v>
      </c>
      <c r="H29365">
        <v>2936</v>
      </c>
      <c r="I29365">
        <v>-0.39062999999999998</v>
      </c>
      <c r="K29365">
        <v>2936</v>
      </c>
      <c r="L29365">
        <v>-0.34179999999999999</v>
      </c>
    </row>
    <row r="29366" spans="2:12" x14ac:dyDescent="0.3">
      <c r="B29366">
        <v>2936.2031299999999</v>
      </c>
      <c r="C29366">
        <v>-0.39062999999999998</v>
      </c>
      <c r="E29366">
        <v>2936.125</v>
      </c>
      <c r="F29366">
        <v>-0.40283000000000002</v>
      </c>
      <c r="H29366">
        <v>2936</v>
      </c>
      <c r="I29366">
        <v>-0.40283000000000002</v>
      </c>
      <c r="K29366">
        <v>2936.25</v>
      </c>
      <c r="L29366">
        <v>-0.36620999999999998</v>
      </c>
    </row>
    <row r="29367" spans="2:12" x14ac:dyDescent="0.3">
      <c r="B29367">
        <v>2936.3125</v>
      </c>
      <c r="C29367">
        <v>-0.37230999999999997</v>
      </c>
      <c r="E29367">
        <v>2936.25</v>
      </c>
      <c r="F29367">
        <v>-0.39673000000000003</v>
      </c>
      <c r="H29367">
        <v>2936.25</v>
      </c>
      <c r="I29367">
        <v>-0.40283000000000002</v>
      </c>
      <c r="K29367">
        <v>2936.25</v>
      </c>
      <c r="L29367">
        <v>-0.33568999999999999</v>
      </c>
    </row>
    <row r="29368" spans="2:12" x14ac:dyDescent="0.3">
      <c r="B29368">
        <v>2936.40625</v>
      </c>
      <c r="C29368">
        <v>-0.37841999999999998</v>
      </c>
      <c r="E29368">
        <v>2936.375</v>
      </c>
      <c r="F29368">
        <v>-0.39673000000000003</v>
      </c>
      <c r="H29368">
        <v>2936.25</v>
      </c>
      <c r="I29368">
        <v>-0.39673000000000003</v>
      </c>
      <c r="K29368">
        <v>2936.5</v>
      </c>
      <c r="L29368">
        <v>-0.38451999999999997</v>
      </c>
    </row>
    <row r="29369" spans="2:12" x14ac:dyDescent="0.3">
      <c r="B29369">
        <v>2936.5</v>
      </c>
      <c r="C29369">
        <v>-0.40283000000000002</v>
      </c>
      <c r="E29369">
        <v>2936.5</v>
      </c>
      <c r="F29369">
        <v>-0.40283000000000002</v>
      </c>
      <c r="H29369">
        <v>2936.5</v>
      </c>
      <c r="I29369">
        <v>-0.42114000000000001</v>
      </c>
      <c r="K29369">
        <v>2936.5</v>
      </c>
      <c r="L29369">
        <v>-0.39062999999999998</v>
      </c>
    </row>
    <row r="29370" spans="2:12" x14ac:dyDescent="0.3">
      <c r="B29370">
        <v>2936.6093799999999</v>
      </c>
      <c r="C29370">
        <v>-0.43335000000000001</v>
      </c>
      <c r="E29370">
        <v>2936.5</v>
      </c>
      <c r="F29370">
        <v>-0.36620999999999998</v>
      </c>
      <c r="H29370">
        <v>2936.5</v>
      </c>
      <c r="I29370">
        <v>-0.42114000000000001</v>
      </c>
      <c r="K29370">
        <v>2936.5</v>
      </c>
      <c r="L29370">
        <v>-0.42114000000000001</v>
      </c>
    </row>
    <row r="29371" spans="2:12" x14ac:dyDescent="0.3">
      <c r="B29371">
        <v>2936.7031299999999</v>
      </c>
      <c r="C29371">
        <v>-0.37230999999999997</v>
      </c>
      <c r="E29371">
        <v>2936.625</v>
      </c>
      <c r="F29371">
        <v>-0.40283000000000002</v>
      </c>
      <c r="H29371">
        <v>2936.5</v>
      </c>
      <c r="I29371">
        <v>-0.42114000000000001</v>
      </c>
      <c r="K29371">
        <v>2936.75</v>
      </c>
      <c r="L29371">
        <v>-0.40894000000000003</v>
      </c>
    </row>
    <row r="29372" spans="2:12" x14ac:dyDescent="0.3">
      <c r="B29372">
        <v>2936.8125</v>
      </c>
      <c r="C29372">
        <v>-0.39062999999999998</v>
      </c>
      <c r="E29372">
        <v>2936.75</v>
      </c>
      <c r="F29372">
        <v>-0.38451999999999997</v>
      </c>
      <c r="H29372">
        <v>2936.75</v>
      </c>
      <c r="I29372">
        <v>-0.42725000000000002</v>
      </c>
      <c r="K29372">
        <v>2936.75</v>
      </c>
      <c r="L29372">
        <v>-0.42725000000000002</v>
      </c>
    </row>
    <row r="29373" spans="2:12" x14ac:dyDescent="0.3">
      <c r="B29373">
        <v>2936.90625</v>
      </c>
      <c r="C29373">
        <v>-0.38451999999999997</v>
      </c>
      <c r="E29373">
        <v>2936.875</v>
      </c>
      <c r="F29373">
        <v>-0.40283000000000002</v>
      </c>
      <c r="H29373">
        <v>2936.75</v>
      </c>
      <c r="I29373">
        <v>-0.45776</v>
      </c>
      <c r="K29373">
        <v>2937</v>
      </c>
      <c r="L29373">
        <v>-0.40283000000000002</v>
      </c>
    </row>
    <row r="29374" spans="2:12" x14ac:dyDescent="0.3">
      <c r="B29374">
        <v>2937</v>
      </c>
      <c r="C29374">
        <v>-0.39673000000000003</v>
      </c>
      <c r="E29374">
        <v>2937</v>
      </c>
      <c r="F29374">
        <v>-0.37230999999999997</v>
      </c>
      <c r="H29374">
        <v>2937</v>
      </c>
      <c r="I29374">
        <v>-0.45776</v>
      </c>
      <c r="K29374">
        <v>2937</v>
      </c>
      <c r="L29374">
        <v>-0.42114000000000001</v>
      </c>
    </row>
    <row r="29375" spans="2:12" x14ac:dyDescent="0.3">
      <c r="B29375">
        <v>2937.1093799999999</v>
      </c>
      <c r="C29375">
        <v>-0.42114000000000001</v>
      </c>
      <c r="E29375">
        <v>2937</v>
      </c>
      <c r="F29375">
        <v>-0.43335000000000001</v>
      </c>
      <c r="H29375">
        <v>2937</v>
      </c>
      <c r="I29375">
        <v>-0.49437999999999999</v>
      </c>
      <c r="K29375">
        <v>2937</v>
      </c>
      <c r="L29375">
        <v>-0.42725000000000002</v>
      </c>
    </row>
    <row r="29376" spans="2:12" x14ac:dyDescent="0.3">
      <c r="B29376">
        <v>2937.2031299999999</v>
      </c>
      <c r="C29376">
        <v>-0.42114000000000001</v>
      </c>
      <c r="E29376">
        <v>2937.125</v>
      </c>
      <c r="F29376">
        <v>-0.39062999999999998</v>
      </c>
      <c r="H29376">
        <v>2937</v>
      </c>
      <c r="I29376">
        <v>-0.48218</v>
      </c>
      <c r="K29376">
        <v>2937.25</v>
      </c>
      <c r="L29376">
        <v>-0.44556000000000001</v>
      </c>
    </row>
    <row r="29377" spans="2:12" x14ac:dyDescent="0.3">
      <c r="B29377">
        <v>2937.3125</v>
      </c>
      <c r="C29377">
        <v>-0.42725000000000002</v>
      </c>
      <c r="E29377">
        <v>2937.25</v>
      </c>
      <c r="F29377">
        <v>-0.40894000000000003</v>
      </c>
      <c r="H29377">
        <v>2937.25</v>
      </c>
      <c r="I29377">
        <v>-0.46997</v>
      </c>
      <c r="K29377">
        <v>2937.25</v>
      </c>
      <c r="L29377">
        <v>-0.46997</v>
      </c>
    </row>
    <row r="29378" spans="2:12" x14ac:dyDescent="0.3">
      <c r="B29378">
        <v>2937.40625</v>
      </c>
      <c r="C29378">
        <v>-0.42114000000000001</v>
      </c>
      <c r="E29378">
        <v>2937.375</v>
      </c>
      <c r="F29378">
        <v>-0.44556000000000001</v>
      </c>
      <c r="H29378">
        <v>2937.25</v>
      </c>
      <c r="I29378">
        <v>-0.49437999999999999</v>
      </c>
      <c r="K29378">
        <v>2937.5</v>
      </c>
      <c r="L29378">
        <v>-0.45166000000000001</v>
      </c>
    </row>
    <row r="29379" spans="2:12" x14ac:dyDescent="0.3">
      <c r="B29379">
        <v>2937.5</v>
      </c>
      <c r="C29379">
        <v>-0.45166000000000001</v>
      </c>
      <c r="E29379">
        <v>2937.5</v>
      </c>
      <c r="F29379">
        <v>-0.41504000000000002</v>
      </c>
      <c r="H29379">
        <v>2937.5</v>
      </c>
      <c r="I29379">
        <v>-0.45776</v>
      </c>
      <c r="K29379">
        <v>2937.5</v>
      </c>
      <c r="L29379">
        <v>-0.48218</v>
      </c>
    </row>
    <row r="29380" spans="2:12" x14ac:dyDescent="0.3">
      <c r="B29380">
        <v>2937.6093799999999</v>
      </c>
      <c r="C29380">
        <v>-0.43335000000000001</v>
      </c>
      <c r="E29380">
        <v>2937.5</v>
      </c>
      <c r="F29380">
        <v>-0.41504000000000002</v>
      </c>
      <c r="H29380">
        <v>2937.5</v>
      </c>
      <c r="I29380">
        <v>-0.43945000000000001</v>
      </c>
      <c r="K29380">
        <v>2937.5</v>
      </c>
      <c r="L29380">
        <v>-0.46387</v>
      </c>
    </row>
    <row r="29381" spans="2:12" x14ac:dyDescent="0.3">
      <c r="B29381">
        <v>2937.7031299999999</v>
      </c>
      <c r="C29381">
        <v>-0.46997</v>
      </c>
      <c r="E29381">
        <v>2937.625</v>
      </c>
      <c r="F29381">
        <v>-0.41504000000000002</v>
      </c>
      <c r="H29381">
        <v>2937.5</v>
      </c>
      <c r="I29381">
        <v>-0.46387</v>
      </c>
      <c r="K29381">
        <v>2937.75</v>
      </c>
      <c r="L29381">
        <v>-0.47606999999999999</v>
      </c>
    </row>
    <row r="29382" spans="2:12" x14ac:dyDescent="0.3">
      <c r="B29382">
        <v>2937.8125</v>
      </c>
      <c r="C29382">
        <v>-0.43945000000000001</v>
      </c>
      <c r="E29382">
        <v>2937.75</v>
      </c>
      <c r="F29382">
        <v>-0.43945000000000001</v>
      </c>
      <c r="H29382">
        <v>2937.75</v>
      </c>
      <c r="I29382">
        <v>-0.45166000000000001</v>
      </c>
      <c r="K29382">
        <v>2937.75</v>
      </c>
      <c r="L29382">
        <v>-0.46387</v>
      </c>
    </row>
    <row r="29383" spans="2:12" x14ac:dyDescent="0.3">
      <c r="B29383">
        <v>2937.90625</v>
      </c>
      <c r="C29383">
        <v>-0.40894000000000003</v>
      </c>
      <c r="E29383">
        <v>2937.875</v>
      </c>
      <c r="F29383">
        <v>-0.40894000000000003</v>
      </c>
      <c r="H29383">
        <v>2937.75</v>
      </c>
      <c r="I29383">
        <v>-0.42725000000000002</v>
      </c>
      <c r="K29383">
        <v>2938</v>
      </c>
      <c r="L29383">
        <v>-0.48218</v>
      </c>
    </row>
    <row r="29384" spans="2:12" x14ac:dyDescent="0.3">
      <c r="B29384">
        <v>2938</v>
      </c>
      <c r="C29384">
        <v>-0.43335000000000001</v>
      </c>
      <c r="E29384">
        <v>2938</v>
      </c>
      <c r="F29384">
        <v>-0.46387</v>
      </c>
      <c r="H29384">
        <v>2938</v>
      </c>
      <c r="I29384">
        <v>-0.43945000000000001</v>
      </c>
      <c r="K29384">
        <v>2938</v>
      </c>
      <c r="L29384">
        <v>-0.45776</v>
      </c>
    </row>
    <row r="29385" spans="2:12" x14ac:dyDescent="0.3">
      <c r="B29385">
        <v>2938.1093799999999</v>
      </c>
      <c r="C29385">
        <v>-0.43335000000000001</v>
      </c>
      <c r="E29385">
        <v>2938</v>
      </c>
      <c r="F29385">
        <v>-0.42114000000000001</v>
      </c>
      <c r="H29385">
        <v>2938</v>
      </c>
      <c r="I29385">
        <v>-0.43335000000000001</v>
      </c>
      <c r="K29385">
        <v>2938</v>
      </c>
      <c r="L29385">
        <v>-0.44556000000000001</v>
      </c>
    </row>
    <row r="29386" spans="2:12" x14ac:dyDescent="0.3">
      <c r="B29386">
        <v>2938.2031299999999</v>
      </c>
      <c r="C29386">
        <v>-0.43335000000000001</v>
      </c>
      <c r="E29386">
        <v>2938.125</v>
      </c>
      <c r="F29386">
        <v>-0.43945000000000001</v>
      </c>
      <c r="H29386">
        <v>2938</v>
      </c>
      <c r="I29386">
        <v>-0.43945000000000001</v>
      </c>
      <c r="K29386">
        <v>2938.25</v>
      </c>
      <c r="L29386">
        <v>-0.45776</v>
      </c>
    </row>
    <row r="29387" spans="2:12" x14ac:dyDescent="0.3">
      <c r="B29387">
        <v>2938.3125</v>
      </c>
      <c r="C29387">
        <v>-0.42725000000000002</v>
      </c>
      <c r="E29387">
        <v>2938.25</v>
      </c>
      <c r="F29387">
        <v>-0.44556000000000001</v>
      </c>
      <c r="H29387">
        <v>2938.25</v>
      </c>
      <c r="I29387">
        <v>-0.50048999999999999</v>
      </c>
      <c r="K29387">
        <v>2938.25</v>
      </c>
      <c r="L29387">
        <v>-0.45776</v>
      </c>
    </row>
    <row r="29388" spans="2:12" x14ac:dyDescent="0.3">
      <c r="B29388">
        <v>2938.40625</v>
      </c>
      <c r="C29388">
        <v>-0.43945000000000001</v>
      </c>
      <c r="E29388">
        <v>2938.375</v>
      </c>
      <c r="F29388">
        <v>-0.41504000000000002</v>
      </c>
      <c r="H29388">
        <v>2938.25</v>
      </c>
      <c r="I29388">
        <v>-0.44556000000000001</v>
      </c>
      <c r="K29388">
        <v>2938.5</v>
      </c>
      <c r="L29388">
        <v>-0.45776</v>
      </c>
    </row>
    <row r="29389" spans="2:12" x14ac:dyDescent="0.3">
      <c r="B29389">
        <v>2938.5</v>
      </c>
      <c r="C29389">
        <v>-0.37230999999999997</v>
      </c>
      <c r="E29389">
        <v>2938.5</v>
      </c>
      <c r="F29389">
        <v>-0.45776</v>
      </c>
      <c r="H29389">
        <v>2938.5</v>
      </c>
      <c r="I29389">
        <v>-0.45166000000000001</v>
      </c>
      <c r="K29389">
        <v>2938.5</v>
      </c>
      <c r="L29389">
        <v>-0.42725000000000002</v>
      </c>
    </row>
    <row r="29390" spans="2:12" x14ac:dyDescent="0.3">
      <c r="B29390">
        <v>2938.6093799999999</v>
      </c>
      <c r="C29390">
        <v>-0.43945000000000001</v>
      </c>
      <c r="E29390">
        <v>2938.5</v>
      </c>
      <c r="F29390">
        <v>-0.42725000000000002</v>
      </c>
      <c r="H29390">
        <v>2938.5</v>
      </c>
      <c r="I29390">
        <v>-0.45166000000000001</v>
      </c>
      <c r="K29390">
        <v>2938.5</v>
      </c>
      <c r="L29390">
        <v>-0.47606999999999999</v>
      </c>
    </row>
    <row r="29391" spans="2:12" x14ac:dyDescent="0.3">
      <c r="B29391">
        <v>2938.7031299999999</v>
      </c>
      <c r="C29391">
        <v>-0.39062999999999998</v>
      </c>
      <c r="E29391">
        <v>2938.625</v>
      </c>
      <c r="F29391">
        <v>-0.40894000000000003</v>
      </c>
      <c r="H29391">
        <v>2938.5</v>
      </c>
      <c r="I29391">
        <v>-0.40283000000000002</v>
      </c>
      <c r="K29391">
        <v>2938.75</v>
      </c>
      <c r="L29391">
        <v>-0.41504000000000002</v>
      </c>
    </row>
    <row r="29392" spans="2:12" x14ac:dyDescent="0.3">
      <c r="B29392">
        <v>2938.8125</v>
      </c>
      <c r="C29392">
        <v>-0.40283000000000002</v>
      </c>
      <c r="E29392">
        <v>2938.75</v>
      </c>
      <c r="F29392">
        <v>-0.40283000000000002</v>
      </c>
      <c r="H29392">
        <v>2938.75</v>
      </c>
      <c r="I29392">
        <v>-0.42725000000000002</v>
      </c>
      <c r="K29392">
        <v>2938.75</v>
      </c>
      <c r="L29392">
        <v>-0.40894000000000003</v>
      </c>
    </row>
    <row r="29393" spans="2:12" x14ac:dyDescent="0.3">
      <c r="B29393">
        <v>2938.90625</v>
      </c>
      <c r="C29393">
        <v>-0.40283000000000002</v>
      </c>
      <c r="E29393">
        <v>2938.875</v>
      </c>
      <c r="F29393">
        <v>-0.41504000000000002</v>
      </c>
      <c r="H29393">
        <v>2938.75</v>
      </c>
      <c r="I29393">
        <v>-0.45166000000000001</v>
      </c>
      <c r="K29393">
        <v>2939</v>
      </c>
      <c r="L29393">
        <v>-0.41504000000000002</v>
      </c>
    </row>
    <row r="29394" spans="2:12" x14ac:dyDescent="0.3">
      <c r="B29394">
        <v>2939</v>
      </c>
      <c r="C29394">
        <v>-0.36620999999999998</v>
      </c>
      <c r="E29394">
        <v>2939</v>
      </c>
      <c r="F29394">
        <v>-0.37841999999999998</v>
      </c>
      <c r="H29394">
        <v>2939</v>
      </c>
      <c r="I29394">
        <v>-0.43945000000000001</v>
      </c>
      <c r="K29394">
        <v>2939</v>
      </c>
      <c r="L29394">
        <v>-0.43945000000000001</v>
      </c>
    </row>
    <row r="29395" spans="2:12" x14ac:dyDescent="0.3">
      <c r="B29395">
        <v>2939.1093799999999</v>
      </c>
      <c r="C29395">
        <v>-0.40894000000000003</v>
      </c>
      <c r="E29395">
        <v>2939</v>
      </c>
      <c r="F29395">
        <v>-0.43945000000000001</v>
      </c>
      <c r="H29395">
        <v>2939</v>
      </c>
      <c r="I29395">
        <v>-0.44556000000000001</v>
      </c>
      <c r="K29395">
        <v>2939</v>
      </c>
      <c r="L29395">
        <v>-0.45776</v>
      </c>
    </row>
    <row r="29396" spans="2:12" x14ac:dyDescent="0.3">
      <c r="B29396">
        <v>2939.2031299999999</v>
      </c>
      <c r="C29396">
        <v>-0.40894000000000003</v>
      </c>
      <c r="E29396">
        <v>2939.125</v>
      </c>
      <c r="F29396">
        <v>-0.43335000000000001</v>
      </c>
      <c r="H29396">
        <v>2939</v>
      </c>
      <c r="I29396">
        <v>-0.44556000000000001</v>
      </c>
      <c r="K29396">
        <v>2939.25</v>
      </c>
      <c r="L29396">
        <v>-0.45166000000000001</v>
      </c>
    </row>
    <row r="29397" spans="2:12" x14ac:dyDescent="0.3">
      <c r="B29397">
        <v>2939.3125</v>
      </c>
      <c r="C29397">
        <v>-0.37230999999999997</v>
      </c>
      <c r="E29397">
        <v>2939.25</v>
      </c>
      <c r="F29397">
        <v>-0.41504000000000002</v>
      </c>
      <c r="H29397">
        <v>2939.25</v>
      </c>
      <c r="I29397">
        <v>-0.41504000000000002</v>
      </c>
      <c r="K29397">
        <v>2939.25</v>
      </c>
      <c r="L29397">
        <v>-0.45166000000000001</v>
      </c>
    </row>
    <row r="29398" spans="2:12" x14ac:dyDescent="0.3">
      <c r="B29398">
        <v>2939.40625</v>
      </c>
      <c r="C29398">
        <v>-0.34179999999999999</v>
      </c>
      <c r="E29398">
        <v>2939.375</v>
      </c>
      <c r="F29398">
        <v>-0.45776</v>
      </c>
      <c r="H29398">
        <v>2939.25</v>
      </c>
      <c r="I29398">
        <v>-0.46997</v>
      </c>
      <c r="K29398">
        <v>2939.5</v>
      </c>
      <c r="L29398">
        <v>-0.40283000000000002</v>
      </c>
    </row>
    <row r="29399" spans="2:12" x14ac:dyDescent="0.3">
      <c r="B29399">
        <v>2939.5</v>
      </c>
      <c r="C29399">
        <v>-0.37230999999999997</v>
      </c>
      <c r="E29399">
        <v>2939.5</v>
      </c>
      <c r="F29399">
        <v>-0.45166000000000001</v>
      </c>
      <c r="H29399">
        <v>2939.5</v>
      </c>
      <c r="I29399">
        <v>-0.46997</v>
      </c>
      <c r="K29399">
        <v>2939.5</v>
      </c>
      <c r="L29399">
        <v>-0.42725000000000002</v>
      </c>
    </row>
    <row r="29400" spans="2:12" x14ac:dyDescent="0.3">
      <c r="B29400">
        <v>2939.6093799999999</v>
      </c>
      <c r="C29400">
        <v>-0.32958999999999999</v>
      </c>
      <c r="E29400">
        <v>2939.5</v>
      </c>
      <c r="F29400">
        <v>-0.45776</v>
      </c>
      <c r="H29400">
        <v>2939.5</v>
      </c>
      <c r="I29400">
        <v>-0.42725000000000002</v>
      </c>
      <c r="K29400">
        <v>2939.5</v>
      </c>
      <c r="L29400">
        <v>-0.36620999999999998</v>
      </c>
    </row>
    <row r="29401" spans="2:12" x14ac:dyDescent="0.3">
      <c r="B29401">
        <v>2939.7031299999999</v>
      </c>
      <c r="C29401">
        <v>-0.37841999999999998</v>
      </c>
      <c r="E29401">
        <v>2939.625</v>
      </c>
      <c r="F29401">
        <v>-0.43335000000000001</v>
      </c>
      <c r="H29401">
        <v>2939.5</v>
      </c>
      <c r="I29401">
        <v>-0.43945000000000001</v>
      </c>
      <c r="K29401">
        <v>2939.75</v>
      </c>
      <c r="L29401">
        <v>-0.39062999999999998</v>
      </c>
    </row>
    <row r="29402" spans="2:12" x14ac:dyDescent="0.3">
      <c r="B29402">
        <v>2939.8125</v>
      </c>
      <c r="C29402">
        <v>-0.38451999999999997</v>
      </c>
      <c r="E29402">
        <v>2939.75</v>
      </c>
      <c r="F29402">
        <v>-0.43945000000000001</v>
      </c>
      <c r="H29402">
        <v>2939.75</v>
      </c>
      <c r="I29402">
        <v>-0.40283000000000002</v>
      </c>
      <c r="K29402">
        <v>2939.75</v>
      </c>
      <c r="L29402">
        <v>-0.39062999999999998</v>
      </c>
    </row>
    <row r="29403" spans="2:12" x14ac:dyDescent="0.3">
      <c r="B29403">
        <v>2939.90625</v>
      </c>
      <c r="C29403">
        <v>-0.38451999999999997</v>
      </c>
      <c r="E29403">
        <v>2939.875</v>
      </c>
      <c r="F29403">
        <v>-0.43335000000000001</v>
      </c>
      <c r="H29403">
        <v>2939.75</v>
      </c>
      <c r="I29403">
        <v>-0.37841999999999998</v>
      </c>
      <c r="K29403">
        <v>2940</v>
      </c>
      <c r="L29403">
        <v>-0.36010999999999999</v>
      </c>
    </row>
    <row r="29404" spans="2:12" x14ac:dyDescent="0.3">
      <c r="B29404">
        <v>2940</v>
      </c>
      <c r="C29404">
        <v>-0.36620999999999998</v>
      </c>
      <c r="E29404">
        <v>2940</v>
      </c>
      <c r="F29404">
        <v>-0.46387</v>
      </c>
      <c r="H29404">
        <v>2940</v>
      </c>
      <c r="I29404">
        <v>-0.36620999999999998</v>
      </c>
      <c r="K29404">
        <v>2940</v>
      </c>
      <c r="L29404">
        <v>-0.39062999999999998</v>
      </c>
    </row>
    <row r="29405" spans="2:12" x14ac:dyDescent="0.3">
      <c r="B29405">
        <v>2940.1093799999999</v>
      </c>
      <c r="C29405">
        <v>-0.33568999999999999</v>
      </c>
      <c r="E29405">
        <v>2940</v>
      </c>
      <c r="F29405">
        <v>-0.41504000000000002</v>
      </c>
      <c r="H29405">
        <v>2940</v>
      </c>
      <c r="I29405">
        <v>-0.37841999999999998</v>
      </c>
      <c r="K29405">
        <v>2940</v>
      </c>
      <c r="L29405">
        <v>-0.38451999999999997</v>
      </c>
    </row>
    <row r="29406" spans="2:12" x14ac:dyDescent="0.3">
      <c r="B29406">
        <v>2940.2031299999999</v>
      </c>
      <c r="C29406">
        <v>-0.31738</v>
      </c>
      <c r="E29406">
        <v>2940.125</v>
      </c>
      <c r="F29406">
        <v>-0.42725000000000002</v>
      </c>
      <c r="H29406">
        <v>2940</v>
      </c>
      <c r="I29406">
        <v>-0.36010999999999999</v>
      </c>
      <c r="K29406">
        <v>2940.25</v>
      </c>
      <c r="L29406">
        <v>-0.39673000000000003</v>
      </c>
    </row>
    <row r="29407" spans="2:12" x14ac:dyDescent="0.3">
      <c r="B29407">
        <v>2940.3125</v>
      </c>
      <c r="C29407">
        <v>-0.33568999999999999</v>
      </c>
      <c r="E29407">
        <v>2940.25</v>
      </c>
      <c r="F29407">
        <v>-0.43945000000000001</v>
      </c>
      <c r="H29407">
        <v>2940.25</v>
      </c>
      <c r="I29407">
        <v>-0.40283000000000002</v>
      </c>
      <c r="K29407">
        <v>2940.25</v>
      </c>
      <c r="L29407">
        <v>-0.42725000000000002</v>
      </c>
    </row>
    <row r="29408" spans="2:12" x14ac:dyDescent="0.3">
      <c r="B29408">
        <v>2940.40625</v>
      </c>
      <c r="C29408">
        <v>-0.36010999999999999</v>
      </c>
      <c r="E29408">
        <v>2940.375</v>
      </c>
      <c r="F29408">
        <v>-0.40894000000000003</v>
      </c>
      <c r="H29408">
        <v>2940.25</v>
      </c>
      <c r="I29408">
        <v>-0.36620999999999998</v>
      </c>
      <c r="K29408">
        <v>2940.5</v>
      </c>
      <c r="L29408">
        <v>-0.45166000000000001</v>
      </c>
    </row>
    <row r="29409" spans="2:12" x14ac:dyDescent="0.3">
      <c r="B29409">
        <v>2940.5</v>
      </c>
      <c r="C29409">
        <v>-0.31738</v>
      </c>
      <c r="E29409">
        <v>2940.5</v>
      </c>
      <c r="F29409">
        <v>-0.43335000000000001</v>
      </c>
      <c r="H29409">
        <v>2940.5</v>
      </c>
      <c r="I29409">
        <v>-0.38451999999999997</v>
      </c>
      <c r="K29409">
        <v>2940.5</v>
      </c>
      <c r="L29409">
        <v>-0.40283000000000002</v>
      </c>
    </row>
    <row r="29410" spans="2:12" x14ac:dyDescent="0.3">
      <c r="B29410">
        <v>2940.6093799999999</v>
      </c>
      <c r="C29410">
        <v>-0.34179999999999999</v>
      </c>
      <c r="E29410">
        <v>2940.5</v>
      </c>
      <c r="F29410">
        <v>-0.39673000000000003</v>
      </c>
      <c r="H29410">
        <v>2940.5</v>
      </c>
      <c r="I29410">
        <v>-0.37841999999999998</v>
      </c>
      <c r="K29410">
        <v>2940.5</v>
      </c>
      <c r="L29410">
        <v>-0.40894000000000003</v>
      </c>
    </row>
    <row r="29411" spans="2:12" x14ac:dyDescent="0.3">
      <c r="B29411">
        <v>2940.7031299999999</v>
      </c>
      <c r="C29411">
        <v>-0.32958999999999999</v>
      </c>
      <c r="E29411">
        <v>2940.625</v>
      </c>
      <c r="F29411">
        <v>-0.37841999999999998</v>
      </c>
      <c r="H29411">
        <v>2940.5</v>
      </c>
      <c r="I29411">
        <v>-0.34789999999999999</v>
      </c>
      <c r="K29411">
        <v>2940.75</v>
      </c>
      <c r="L29411">
        <v>-0.34789999999999999</v>
      </c>
    </row>
    <row r="29412" spans="2:12" x14ac:dyDescent="0.3">
      <c r="B29412">
        <v>2940.8125</v>
      </c>
      <c r="C29412">
        <v>-0.33568999999999999</v>
      </c>
      <c r="E29412">
        <v>2940.75</v>
      </c>
      <c r="F29412">
        <v>-0.37841999999999998</v>
      </c>
      <c r="H29412">
        <v>2940.75</v>
      </c>
      <c r="I29412">
        <v>-0.37230999999999997</v>
      </c>
      <c r="K29412">
        <v>2940.75</v>
      </c>
      <c r="L29412">
        <v>-0.34789999999999999</v>
      </c>
    </row>
    <row r="29413" spans="2:12" x14ac:dyDescent="0.3">
      <c r="B29413">
        <v>2940.90625</v>
      </c>
      <c r="C29413">
        <v>-0.33568999999999999</v>
      </c>
      <c r="E29413">
        <v>2940.875</v>
      </c>
      <c r="F29413">
        <v>-0.41504000000000002</v>
      </c>
      <c r="H29413">
        <v>2940.75</v>
      </c>
      <c r="I29413">
        <v>-0.37230999999999997</v>
      </c>
      <c r="K29413">
        <v>2941</v>
      </c>
      <c r="L29413">
        <v>-0.37841999999999998</v>
      </c>
    </row>
    <row r="29414" spans="2:12" x14ac:dyDescent="0.3">
      <c r="B29414">
        <v>2941</v>
      </c>
      <c r="C29414">
        <v>-0.36010999999999999</v>
      </c>
      <c r="E29414">
        <v>2941</v>
      </c>
      <c r="F29414">
        <v>-0.35399999999999998</v>
      </c>
      <c r="H29414">
        <v>2941</v>
      </c>
      <c r="I29414">
        <v>-0.34789999999999999</v>
      </c>
      <c r="K29414">
        <v>2941</v>
      </c>
      <c r="L29414">
        <v>-0.34789999999999999</v>
      </c>
    </row>
    <row r="29415" spans="2:12" x14ac:dyDescent="0.3">
      <c r="B29415">
        <v>2941.1093799999999</v>
      </c>
      <c r="C29415">
        <v>-0.37230999999999997</v>
      </c>
      <c r="E29415">
        <v>2941</v>
      </c>
      <c r="F29415">
        <v>-0.37230999999999997</v>
      </c>
      <c r="H29415">
        <v>2941</v>
      </c>
      <c r="I29415">
        <v>-0.35399999999999998</v>
      </c>
      <c r="K29415">
        <v>2941</v>
      </c>
      <c r="L29415">
        <v>-0.34789999999999999</v>
      </c>
    </row>
    <row r="29416" spans="2:12" x14ac:dyDescent="0.3">
      <c r="B29416">
        <v>2941.2031299999999</v>
      </c>
      <c r="C29416">
        <v>-0.38451999999999997</v>
      </c>
      <c r="E29416">
        <v>2941.125</v>
      </c>
      <c r="F29416">
        <v>-0.37841999999999998</v>
      </c>
      <c r="H29416">
        <v>2941</v>
      </c>
      <c r="I29416">
        <v>-0.36010999999999999</v>
      </c>
      <c r="K29416">
        <v>2941.25</v>
      </c>
      <c r="L29416">
        <v>-0.35399999999999998</v>
      </c>
    </row>
    <row r="29417" spans="2:12" x14ac:dyDescent="0.3">
      <c r="B29417">
        <v>2941.3125</v>
      </c>
      <c r="C29417">
        <v>-0.39673000000000003</v>
      </c>
      <c r="E29417">
        <v>2941.25</v>
      </c>
      <c r="F29417">
        <v>-0.36620999999999998</v>
      </c>
      <c r="H29417">
        <v>2941.25</v>
      </c>
      <c r="I29417">
        <v>-0.34179999999999999</v>
      </c>
      <c r="K29417">
        <v>2941.25</v>
      </c>
      <c r="L29417">
        <v>-0.36620999999999998</v>
      </c>
    </row>
    <row r="29418" spans="2:12" x14ac:dyDescent="0.3">
      <c r="B29418">
        <v>2941.40625</v>
      </c>
      <c r="C29418">
        <v>-0.37841999999999998</v>
      </c>
      <c r="E29418">
        <v>2941.375</v>
      </c>
      <c r="F29418">
        <v>-0.39673000000000003</v>
      </c>
      <c r="H29418">
        <v>2941.25</v>
      </c>
      <c r="I29418">
        <v>-0.39062999999999998</v>
      </c>
      <c r="K29418">
        <v>2941.5</v>
      </c>
      <c r="L29418">
        <v>-0.36010999999999999</v>
      </c>
    </row>
    <row r="29419" spans="2:12" x14ac:dyDescent="0.3">
      <c r="B29419">
        <v>2941.5</v>
      </c>
      <c r="C29419">
        <v>-0.39673000000000003</v>
      </c>
      <c r="E29419">
        <v>2941.5</v>
      </c>
      <c r="F29419">
        <v>-0.34789999999999999</v>
      </c>
      <c r="H29419">
        <v>2941.5</v>
      </c>
      <c r="I29419">
        <v>-0.37841999999999998</v>
      </c>
      <c r="K29419">
        <v>2941.5</v>
      </c>
      <c r="L29419">
        <v>-0.39673000000000003</v>
      </c>
    </row>
    <row r="29420" spans="2:12" x14ac:dyDescent="0.3">
      <c r="B29420">
        <v>2941.6093799999999</v>
      </c>
      <c r="C29420">
        <v>-0.37841999999999998</v>
      </c>
      <c r="E29420">
        <v>2941.5</v>
      </c>
      <c r="F29420">
        <v>-0.37230999999999997</v>
      </c>
      <c r="H29420">
        <v>2941.5</v>
      </c>
      <c r="I29420">
        <v>-0.34789999999999999</v>
      </c>
      <c r="K29420">
        <v>2941.5</v>
      </c>
      <c r="L29420">
        <v>-0.36010999999999999</v>
      </c>
    </row>
    <row r="29421" spans="2:12" x14ac:dyDescent="0.3">
      <c r="B29421">
        <v>2941.7031299999999</v>
      </c>
      <c r="C29421">
        <v>-0.36010999999999999</v>
      </c>
      <c r="E29421">
        <v>2941.625</v>
      </c>
      <c r="F29421">
        <v>-0.36620999999999998</v>
      </c>
      <c r="H29421">
        <v>2941.5</v>
      </c>
      <c r="I29421">
        <v>-0.35399999999999998</v>
      </c>
      <c r="K29421">
        <v>2941.75</v>
      </c>
      <c r="L29421">
        <v>-0.40894000000000003</v>
      </c>
    </row>
    <row r="29422" spans="2:12" x14ac:dyDescent="0.3">
      <c r="B29422">
        <v>2941.8125</v>
      </c>
      <c r="C29422">
        <v>-0.40283000000000002</v>
      </c>
      <c r="E29422">
        <v>2941.75</v>
      </c>
      <c r="F29422">
        <v>-0.37841999999999998</v>
      </c>
      <c r="H29422">
        <v>2941.75</v>
      </c>
      <c r="I29422">
        <v>-0.37230999999999997</v>
      </c>
      <c r="K29422">
        <v>2941.75</v>
      </c>
      <c r="L29422">
        <v>-0.40894000000000003</v>
      </c>
    </row>
    <row r="29423" spans="2:12" x14ac:dyDescent="0.3">
      <c r="B29423">
        <v>2941.90625</v>
      </c>
      <c r="C29423">
        <v>-0.39673000000000003</v>
      </c>
      <c r="E29423">
        <v>2941.875</v>
      </c>
      <c r="F29423">
        <v>-0.35399999999999998</v>
      </c>
      <c r="H29423">
        <v>2941.75</v>
      </c>
      <c r="I29423">
        <v>-0.39673000000000003</v>
      </c>
      <c r="K29423">
        <v>2942</v>
      </c>
      <c r="L29423">
        <v>-0.35399999999999998</v>
      </c>
    </row>
    <row r="29424" spans="2:12" x14ac:dyDescent="0.3">
      <c r="B29424">
        <v>2942</v>
      </c>
      <c r="C29424">
        <v>-0.37230999999999997</v>
      </c>
      <c r="E29424">
        <v>2942</v>
      </c>
      <c r="F29424">
        <v>-0.36620999999999998</v>
      </c>
      <c r="H29424">
        <v>2942</v>
      </c>
      <c r="I29424">
        <v>-0.39673000000000003</v>
      </c>
      <c r="K29424">
        <v>2942</v>
      </c>
      <c r="L29424">
        <v>-0.39673000000000003</v>
      </c>
    </row>
    <row r="29425" spans="2:12" x14ac:dyDescent="0.3">
      <c r="B29425">
        <v>2942.1093799999999</v>
      </c>
      <c r="C29425">
        <v>-0.37841999999999998</v>
      </c>
      <c r="E29425">
        <v>2942</v>
      </c>
      <c r="F29425">
        <v>-0.34789999999999999</v>
      </c>
      <c r="H29425">
        <v>2942</v>
      </c>
      <c r="I29425">
        <v>-0.39062999999999998</v>
      </c>
      <c r="K29425">
        <v>2942</v>
      </c>
      <c r="L29425">
        <v>-0.39062999999999998</v>
      </c>
    </row>
    <row r="29426" spans="2:12" x14ac:dyDescent="0.3">
      <c r="B29426">
        <v>2942.2031299999999</v>
      </c>
      <c r="C29426">
        <v>-0.40283000000000002</v>
      </c>
      <c r="E29426">
        <v>2942.125</v>
      </c>
      <c r="F29426">
        <v>-0.34789999999999999</v>
      </c>
      <c r="H29426">
        <v>2942</v>
      </c>
      <c r="I29426">
        <v>-0.39673000000000003</v>
      </c>
      <c r="K29426">
        <v>2942.25</v>
      </c>
      <c r="L29426">
        <v>-0.41504000000000002</v>
      </c>
    </row>
    <row r="29427" spans="2:12" x14ac:dyDescent="0.3">
      <c r="B29427">
        <v>2942.3125</v>
      </c>
      <c r="C29427">
        <v>-0.38451999999999997</v>
      </c>
      <c r="E29427">
        <v>2942.25</v>
      </c>
      <c r="F29427">
        <v>-0.40283000000000002</v>
      </c>
      <c r="H29427">
        <v>2942.25</v>
      </c>
      <c r="I29427">
        <v>-0.42725000000000002</v>
      </c>
      <c r="K29427">
        <v>2942.25</v>
      </c>
      <c r="L29427">
        <v>-0.43945000000000001</v>
      </c>
    </row>
    <row r="29428" spans="2:12" x14ac:dyDescent="0.3">
      <c r="B29428">
        <v>2942.40625</v>
      </c>
      <c r="C29428">
        <v>-0.40894000000000003</v>
      </c>
      <c r="E29428">
        <v>2942.375</v>
      </c>
      <c r="F29428">
        <v>-0.39062999999999998</v>
      </c>
      <c r="H29428">
        <v>2942.25</v>
      </c>
      <c r="I29428">
        <v>-0.38451999999999997</v>
      </c>
      <c r="K29428">
        <v>2942.5</v>
      </c>
      <c r="L29428">
        <v>-0.43945000000000001</v>
      </c>
    </row>
    <row r="29429" spans="2:12" x14ac:dyDescent="0.3">
      <c r="B29429">
        <v>2942.5</v>
      </c>
      <c r="C29429">
        <v>-0.39673000000000003</v>
      </c>
      <c r="E29429">
        <v>2942.5</v>
      </c>
      <c r="F29429">
        <v>-0.40283000000000002</v>
      </c>
      <c r="H29429">
        <v>2942.5</v>
      </c>
      <c r="I29429">
        <v>-0.40894000000000003</v>
      </c>
      <c r="K29429">
        <v>2942.5</v>
      </c>
      <c r="L29429">
        <v>-0.37230999999999997</v>
      </c>
    </row>
    <row r="29430" spans="2:12" x14ac:dyDescent="0.3">
      <c r="B29430">
        <v>2942.6093799999999</v>
      </c>
      <c r="C29430">
        <v>-0.39673000000000003</v>
      </c>
      <c r="E29430">
        <v>2942.5</v>
      </c>
      <c r="F29430">
        <v>-0.37230999999999997</v>
      </c>
      <c r="H29430">
        <v>2942.5</v>
      </c>
      <c r="I29430">
        <v>-0.38451999999999997</v>
      </c>
      <c r="K29430">
        <v>2942.5</v>
      </c>
      <c r="L29430">
        <v>-0.39673000000000003</v>
      </c>
    </row>
    <row r="29431" spans="2:12" x14ac:dyDescent="0.3">
      <c r="B29431">
        <v>2942.7031299999999</v>
      </c>
      <c r="C29431">
        <v>-0.40283000000000002</v>
      </c>
      <c r="E29431">
        <v>2942.625</v>
      </c>
      <c r="F29431">
        <v>-0.40283000000000002</v>
      </c>
      <c r="H29431">
        <v>2942.5</v>
      </c>
      <c r="I29431">
        <v>-0.39062999999999998</v>
      </c>
      <c r="K29431">
        <v>2942.75</v>
      </c>
      <c r="L29431">
        <v>-0.37841999999999998</v>
      </c>
    </row>
    <row r="29432" spans="2:12" x14ac:dyDescent="0.3">
      <c r="B29432">
        <v>2942.8125</v>
      </c>
      <c r="C29432">
        <v>-0.41504000000000002</v>
      </c>
      <c r="E29432">
        <v>2942.75</v>
      </c>
      <c r="F29432">
        <v>-0.39673000000000003</v>
      </c>
      <c r="H29432">
        <v>2942.75</v>
      </c>
      <c r="I29432">
        <v>-0.39673000000000003</v>
      </c>
      <c r="K29432">
        <v>2942.75</v>
      </c>
      <c r="L29432">
        <v>-0.41504000000000002</v>
      </c>
    </row>
    <row r="29433" spans="2:12" x14ac:dyDescent="0.3">
      <c r="B29433">
        <v>2942.90625</v>
      </c>
      <c r="C29433">
        <v>-0.40894000000000003</v>
      </c>
      <c r="E29433">
        <v>2942.875</v>
      </c>
      <c r="F29433">
        <v>-0.40283000000000002</v>
      </c>
      <c r="H29433">
        <v>2942.75</v>
      </c>
      <c r="I29433">
        <v>-0.40283000000000002</v>
      </c>
      <c r="K29433">
        <v>2943</v>
      </c>
      <c r="L29433">
        <v>-0.42725000000000002</v>
      </c>
    </row>
    <row r="29434" spans="2:12" x14ac:dyDescent="0.3">
      <c r="B29434">
        <v>2943</v>
      </c>
      <c r="C29434">
        <v>-0.39673000000000003</v>
      </c>
      <c r="E29434">
        <v>2943</v>
      </c>
      <c r="F29434">
        <v>-0.43945000000000001</v>
      </c>
      <c r="H29434">
        <v>2943</v>
      </c>
      <c r="I29434">
        <v>-0.40894000000000003</v>
      </c>
      <c r="K29434">
        <v>2943</v>
      </c>
      <c r="L29434">
        <v>-0.42725000000000002</v>
      </c>
    </row>
    <row r="29435" spans="2:12" x14ac:dyDescent="0.3">
      <c r="B29435">
        <v>2943.1093799999999</v>
      </c>
      <c r="C29435">
        <v>-0.41504000000000002</v>
      </c>
      <c r="E29435">
        <v>2943</v>
      </c>
      <c r="F29435">
        <v>-0.44556000000000001</v>
      </c>
      <c r="H29435">
        <v>2943</v>
      </c>
      <c r="I29435">
        <v>-0.39062999999999998</v>
      </c>
      <c r="K29435">
        <v>2943</v>
      </c>
      <c r="L29435">
        <v>-0.43335000000000001</v>
      </c>
    </row>
    <row r="29436" spans="2:12" x14ac:dyDescent="0.3">
      <c r="B29436">
        <v>2943.2031299999999</v>
      </c>
      <c r="C29436">
        <v>-0.39062999999999998</v>
      </c>
      <c r="E29436">
        <v>2943.125</v>
      </c>
      <c r="F29436">
        <v>-0.44556000000000001</v>
      </c>
      <c r="H29436">
        <v>2943</v>
      </c>
      <c r="I29436">
        <v>-0.42725000000000002</v>
      </c>
      <c r="K29436">
        <v>2943.25</v>
      </c>
      <c r="L29436">
        <v>-0.42725000000000002</v>
      </c>
    </row>
    <row r="29437" spans="2:12" x14ac:dyDescent="0.3">
      <c r="B29437">
        <v>2943.3125</v>
      </c>
      <c r="C29437">
        <v>-0.43945000000000001</v>
      </c>
      <c r="E29437">
        <v>2943.25</v>
      </c>
      <c r="F29437">
        <v>-0.42114000000000001</v>
      </c>
      <c r="H29437">
        <v>2943.25</v>
      </c>
      <c r="I29437">
        <v>-0.40894000000000003</v>
      </c>
      <c r="K29437">
        <v>2943.25</v>
      </c>
      <c r="L29437">
        <v>-0.41504000000000002</v>
      </c>
    </row>
    <row r="29438" spans="2:12" x14ac:dyDescent="0.3">
      <c r="B29438">
        <v>2943.40625</v>
      </c>
      <c r="C29438">
        <v>-0.40894000000000003</v>
      </c>
      <c r="E29438">
        <v>2943.375</v>
      </c>
      <c r="F29438">
        <v>-0.44556000000000001</v>
      </c>
      <c r="H29438">
        <v>2943.25</v>
      </c>
      <c r="I29438">
        <v>-0.43945000000000001</v>
      </c>
      <c r="K29438">
        <v>2943.5</v>
      </c>
      <c r="L29438">
        <v>-0.43945000000000001</v>
      </c>
    </row>
    <row r="29439" spans="2:12" x14ac:dyDescent="0.3">
      <c r="B29439">
        <v>2943.5</v>
      </c>
      <c r="C29439">
        <v>-0.39673000000000003</v>
      </c>
      <c r="E29439">
        <v>2943.5</v>
      </c>
      <c r="F29439">
        <v>-0.43945000000000001</v>
      </c>
      <c r="H29439">
        <v>2943.5</v>
      </c>
      <c r="I29439">
        <v>-0.38451999999999997</v>
      </c>
      <c r="K29439">
        <v>2943.5</v>
      </c>
      <c r="L29439">
        <v>-0.45776</v>
      </c>
    </row>
    <row r="29440" spans="2:12" x14ac:dyDescent="0.3">
      <c r="B29440">
        <v>2943.6093799999999</v>
      </c>
      <c r="C29440">
        <v>-0.39062999999999998</v>
      </c>
      <c r="E29440">
        <v>2943.5</v>
      </c>
      <c r="F29440">
        <v>-0.46387</v>
      </c>
      <c r="H29440">
        <v>2943.5</v>
      </c>
      <c r="I29440">
        <v>-0.39673000000000003</v>
      </c>
      <c r="K29440">
        <v>2943.5</v>
      </c>
      <c r="L29440">
        <v>-0.42725000000000002</v>
      </c>
    </row>
    <row r="29441" spans="2:12" x14ac:dyDescent="0.3">
      <c r="B29441">
        <v>2943.7031299999999</v>
      </c>
      <c r="C29441">
        <v>-0.39673000000000003</v>
      </c>
      <c r="E29441">
        <v>2943.625</v>
      </c>
      <c r="F29441">
        <v>-0.44556000000000001</v>
      </c>
      <c r="H29441">
        <v>2943.5</v>
      </c>
      <c r="I29441">
        <v>-0.40283000000000002</v>
      </c>
      <c r="K29441">
        <v>2943.75</v>
      </c>
      <c r="L29441">
        <v>-0.42114000000000001</v>
      </c>
    </row>
    <row r="29442" spans="2:12" x14ac:dyDescent="0.3">
      <c r="B29442">
        <v>2943.8125</v>
      </c>
      <c r="C29442">
        <v>-0.39062999999999998</v>
      </c>
      <c r="E29442">
        <v>2943.75</v>
      </c>
      <c r="F29442">
        <v>-0.47606999999999999</v>
      </c>
      <c r="H29442">
        <v>2943.75</v>
      </c>
      <c r="I29442">
        <v>-0.40894000000000003</v>
      </c>
      <c r="K29442">
        <v>2943.75</v>
      </c>
      <c r="L29442">
        <v>-0.41504000000000002</v>
      </c>
    </row>
    <row r="29443" spans="2:12" x14ac:dyDescent="0.3">
      <c r="B29443">
        <v>2943.90625</v>
      </c>
      <c r="C29443">
        <v>-0.41504000000000002</v>
      </c>
      <c r="E29443">
        <v>2943.875</v>
      </c>
      <c r="F29443">
        <v>-0.44556000000000001</v>
      </c>
      <c r="H29443">
        <v>2943.75</v>
      </c>
      <c r="I29443">
        <v>-0.40283000000000002</v>
      </c>
      <c r="K29443">
        <v>2944</v>
      </c>
      <c r="L29443">
        <v>-0.39062999999999998</v>
      </c>
    </row>
    <row r="29444" spans="2:12" x14ac:dyDescent="0.3">
      <c r="B29444">
        <v>2944</v>
      </c>
      <c r="C29444">
        <v>-0.42725000000000002</v>
      </c>
      <c r="E29444">
        <v>2944</v>
      </c>
      <c r="F29444">
        <v>-0.42114000000000001</v>
      </c>
      <c r="H29444">
        <v>2944</v>
      </c>
      <c r="I29444">
        <v>-0.35399999999999998</v>
      </c>
      <c r="K29444">
        <v>2944</v>
      </c>
      <c r="L29444">
        <v>-0.40894000000000003</v>
      </c>
    </row>
    <row r="29445" spans="2:12" x14ac:dyDescent="0.3">
      <c r="B29445">
        <v>2944.1093799999999</v>
      </c>
      <c r="C29445">
        <v>-0.38451999999999997</v>
      </c>
      <c r="E29445">
        <v>2944</v>
      </c>
      <c r="F29445">
        <v>-0.43335000000000001</v>
      </c>
      <c r="H29445">
        <v>2944</v>
      </c>
      <c r="I29445">
        <v>-0.40283000000000002</v>
      </c>
      <c r="K29445">
        <v>2944</v>
      </c>
      <c r="L29445">
        <v>-0.40894000000000003</v>
      </c>
    </row>
    <row r="29446" spans="2:12" x14ac:dyDescent="0.3">
      <c r="B29446">
        <v>2944.2031299999999</v>
      </c>
      <c r="C29446">
        <v>-0.44556000000000001</v>
      </c>
      <c r="E29446">
        <v>2944.125</v>
      </c>
      <c r="F29446">
        <v>-0.41504000000000002</v>
      </c>
      <c r="H29446">
        <v>2944</v>
      </c>
      <c r="I29446">
        <v>-0.36620999999999998</v>
      </c>
      <c r="K29446">
        <v>2944.25</v>
      </c>
      <c r="L29446">
        <v>-0.41504000000000002</v>
      </c>
    </row>
    <row r="29447" spans="2:12" x14ac:dyDescent="0.3">
      <c r="B29447">
        <v>2944.3125</v>
      </c>
      <c r="C29447">
        <v>-0.40894000000000003</v>
      </c>
      <c r="E29447">
        <v>2944.25</v>
      </c>
      <c r="F29447">
        <v>-0.42725000000000002</v>
      </c>
      <c r="H29447">
        <v>2944.25</v>
      </c>
      <c r="I29447">
        <v>-0.40283000000000002</v>
      </c>
      <c r="K29447">
        <v>2944.25</v>
      </c>
      <c r="L29447">
        <v>-0.40894000000000003</v>
      </c>
    </row>
    <row r="29448" spans="2:12" x14ac:dyDescent="0.3">
      <c r="B29448">
        <v>2944.40625</v>
      </c>
      <c r="C29448">
        <v>-0.42725000000000002</v>
      </c>
      <c r="E29448">
        <v>2944.375</v>
      </c>
      <c r="F29448">
        <v>-0.43335000000000001</v>
      </c>
      <c r="H29448">
        <v>2944.25</v>
      </c>
      <c r="I29448">
        <v>-0.40283000000000002</v>
      </c>
      <c r="K29448">
        <v>2944.5</v>
      </c>
      <c r="L29448">
        <v>-0.42725000000000002</v>
      </c>
    </row>
    <row r="29449" spans="2:12" x14ac:dyDescent="0.3">
      <c r="B29449">
        <v>2944.5</v>
      </c>
      <c r="C29449">
        <v>-0.43945000000000001</v>
      </c>
      <c r="E29449">
        <v>2944.5</v>
      </c>
      <c r="F29449">
        <v>-0.42725000000000002</v>
      </c>
      <c r="H29449">
        <v>2944.5</v>
      </c>
      <c r="I29449">
        <v>-0.40283000000000002</v>
      </c>
      <c r="K29449">
        <v>2944.5</v>
      </c>
      <c r="L29449">
        <v>-0.39062999999999998</v>
      </c>
    </row>
    <row r="29450" spans="2:12" x14ac:dyDescent="0.3">
      <c r="B29450">
        <v>2944.6093799999999</v>
      </c>
      <c r="C29450">
        <v>-0.40283000000000002</v>
      </c>
      <c r="E29450">
        <v>2944.5</v>
      </c>
      <c r="F29450">
        <v>-0.42114000000000001</v>
      </c>
      <c r="H29450">
        <v>2944.5</v>
      </c>
      <c r="I29450">
        <v>-0.42114000000000001</v>
      </c>
      <c r="K29450">
        <v>2944.5</v>
      </c>
      <c r="L29450">
        <v>-0.40283000000000002</v>
      </c>
    </row>
    <row r="29451" spans="2:12" x14ac:dyDescent="0.3">
      <c r="B29451">
        <v>2944.7031299999999</v>
      </c>
      <c r="C29451">
        <v>-0.42114000000000001</v>
      </c>
      <c r="E29451">
        <v>2944.625</v>
      </c>
      <c r="F29451">
        <v>-0.45166000000000001</v>
      </c>
      <c r="H29451">
        <v>2944.5</v>
      </c>
      <c r="I29451">
        <v>-0.45776</v>
      </c>
      <c r="K29451">
        <v>2944.75</v>
      </c>
      <c r="L29451">
        <v>-0.42114000000000001</v>
      </c>
    </row>
    <row r="29452" spans="2:12" x14ac:dyDescent="0.3">
      <c r="B29452">
        <v>2944.8125</v>
      </c>
      <c r="C29452">
        <v>-0.40894000000000003</v>
      </c>
      <c r="E29452">
        <v>2944.75</v>
      </c>
      <c r="F29452">
        <v>-0.39062999999999998</v>
      </c>
      <c r="H29452">
        <v>2944.75</v>
      </c>
      <c r="I29452">
        <v>-0.45776</v>
      </c>
      <c r="K29452">
        <v>2944.75</v>
      </c>
      <c r="L29452">
        <v>-0.42725000000000002</v>
      </c>
    </row>
    <row r="29453" spans="2:12" x14ac:dyDescent="0.3">
      <c r="B29453">
        <v>2944.90625</v>
      </c>
      <c r="C29453">
        <v>-0.41504000000000002</v>
      </c>
      <c r="E29453">
        <v>2944.875</v>
      </c>
      <c r="F29453">
        <v>-0.41504000000000002</v>
      </c>
      <c r="H29453">
        <v>2944.75</v>
      </c>
      <c r="I29453">
        <v>-0.38451999999999997</v>
      </c>
      <c r="K29453">
        <v>2945</v>
      </c>
      <c r="L29453">
        <v>-0.47606999999999999</v>
      </c>
    </row>
    <row r="29454" spans="2:12" x14ac:dyDescent="0.3">
      <c r="B29454">
        <v>2945</v>
      </c>
      <c r="C29454">
        <v>-0.40894000000000003</v>
      </c>
      <c r="E29454">
        <v>2945</v>
      </c>
      <c r="F29454">
        <v>-0.46997</v>
      </c>
      <c r="H29454">
        <v>2945</v>
      </c>
      <c r="I29454">
        <v>-0.44556000000000001</v>
      </c>
      <c r="K29454">
        <v>2945</v>
      </c>
      <c r="L29454">
        <v>-0.46387</v>
      </c>
    </row>
    <row r="29455" spans="2:12" x14ac:dyDescent="0.3">
      <c r="B29455">
        <v>2945.1093799999999</v>
      </c>
      <c r="C29455">
        <v>-0.45166000000000001</v>
      </c>
      <c r="E29455">
        <v>2945</v>
      </c>
      <c r="F29455">
        <v>-0.42725000000000002</v>
      </c>
      <c r="H29455">
        <v>2945</v>
      </c>
      <c r="I29455">
        <v>-0.42114000000000001</v>
      </c>
      <c r="K29455">
        <v>2945</v>
      </c>
      <c r="L29455">
        <v>-0.48827999999999999</v>
      </c>
    </row>
    <row r="29456" spans="2:12" x14ac:dyDescent="0.3">
      <c r="B29456">
        <v>2945.2031299999999</v>
      </c>
      <c r="C29456">
        <v>-0.39062999999999998</v>
      </c>
      <c r="E29456">
        <v>2945.125</v>
      </c>
      <c r="F29456">
        <v>-0.45166000000000001</v>
      </c>
      <c r="H29456">
        <v>2945</v>
      </c>
      <c r="I29456">
        <v>-0.43945000000000001</v>
      </c>
      <c r="K29456">
        <v>2945.25</v>
      </c>
      <c r="L29456">
        <v>-0.45776</v>
      </c>
    </row>
    <row r="29457" spans="2:12" x14ac:dyDescent="0.3">
      <c r="B29457">
        <v>2945.3125</v>
      </c>
      <c r="C29457">
        <v>-0.43335000000000001</v>
      </c>
      <c r="E29457">
        <v>2945.25</v>
      </c>
      <c r="F29457">
        <v>-0.46387</v>
      </c>
      <c r="H29457">
        <v>2945.25</v>
      </c>
      <c r="I29457">
        <v>-0.43945000000000001</v>
      </c>
      <c r="K29457">
        <v>2945.25</v>
      </c>
      <c r="L29457">
        <v>-0.46387</v>
      </c>
    </row>
    <row r="29458" spans="2:12" x14ac:dyDescent="0.3">
      <c r="B29458">
        <v>2945.40625</v>
      </c>
      <c r="C29458">
        <v>-0.42114000000000001</v>
      </c>
      <c r="E29458">
        <v>2945.375</v>
      </c>
      <c r="F29458">
        <v>-0.46997</v>
      </c>
      <c r="H29458">
        <v>2945.25</v>
      </c>
      <c r="I29458">
        <v>-0.46387</v>
      </c>
      <c r="K29458">
        <v>2945.5</v>
      </c>
      <c r="L29458">
        <v>-0.41504000000000002</v>
      </c>
    </row>
    <row r="29459" spans="2:12" x14ac:dyDescent="0.3">
      <c r="B29459">
        <v>2945.5</v>
      </c>
      <c r="C29459">
        <v>-0.39673000000000003</v>
      </c>
      <c r="E29459">
        <v>2945.5</v>
      </c>
      <c r="F29459">
        <v>-0.46387</v>
      </c>
      <c r="H29459">
        <v>2945.5</v>
      </c>
      <c r="I29459">
        <v>-0.43335000000000001</v>
      </c>
      <c r="K29459">
        <v>2945.5</v>
      </c>
      <c r="L29459">
        <v>-0.42114000000000001</v>
      </c>
    </row>
    <row r="29460" spans="2:12" x14ac:dyDescent="0.3">
      <c r="B29460">
        <v>2945.6093799999999</v>
      </c>
      <c r="C29460">
        <v>-0.39062999999999998</v>
      </c>
      <c r="E29460">
        <v>2945.5</v>
      </c>
      <c r="F29460">
        <v>-0.46997</v>
      </c>
      <c r="H29460">
        <v>2945.5</v>
      </c>
      <c r="I29460">
        <v>-0.45166000000000001</v>
      </c>
      <c r="K29460">
        <v>2945.5</v>
      </c>
      <c r="L29460">
        <v>-0.46387</v>
      </c>
    </row>
    <row r="29461" spans="2:12" x14ac:dyDescent="0.3">
      <c r="B29461">
        <v>2945.7031299999999</v>
      </c>
      <c r="C29461">
        <v>-0.39673000000000003</v>
      </c>
      <c r="E29461">
        <v>2945.625</v>
      </c>
      <c r="F29461">
        <v>-0.42725000000000002</v>
      </c>
      <c r="H29461">
        <v>2945.5</v>
      </c>
      <c r="I29461">
        <v>-0.42725000000000002</v>
      </c>
      <c r="K29461">
        <v>2945.75</v>
      </c>
      <c r="L29461">
        <v>-0.44556000000000001</v>
      </c>
    </row>
    <row r="29462" spans="2:12" x14ac:dyDescent="0.3">
      <c r="B29462">
        <v>2945.8125</v>
      </c>
      <c r="C29462">
        <v>-0.37230999999999997</v>
      </c>
      <c r="E29462">
        <v>2945.75</v>
      </c>
      <c r="F29462">
        <v>-0.46997</v>
      </c>
      <c r="H29462">
        <v>2945.75</v>
      </c>
      <c r="I29462">
        <v>-0.43945000000000001</v>
      </c>
      <c r="K29462">
        <v>2945.75</v>
      </c>
      <c r="L29462">
        <v>-0.44556000000000001</v>
      </c>
    </row>
    <row r="29463" spans="2:12" x14ac:dyDescent="0.3">
      <c r="B29463">
        <v>2945.90625</v>
      </c>
      <c r="C29463">
        <v>-0.39062999999999998</v>
      </c>
      <c r="E29463">
        <v>2945.875</v>
      </c>
      <c r="F29463">
        <v>-0.46997</v>
      </c>
      <c r="H29463">
        <v>2945.75</v>
      </c>
      <c r="I29463">
        <v>-0.44556000000000001</v>
      </c>
      <c r="K29463">
        <v>2946</v>
      </c>
      <c r="L29463">
        <v>-0.42114000000000001</v>
      </c>
    </row>
    <row r="29464" spans="2:12" x14ac:dyDescent="0.3">
      <c r="B29464">
        <v>2946</v>
      </c>
      <c r="C29464">
        <v>-0.44556000000000001</v>
      </c>
      <c r="E29464">
        <v>2946</v>
      </c>
      <c r="F29464">
        <v>-0.38451999999999997</v>
      </c>
      <c r="H29464">
        <v>2946</v>
      </c>
      <c r="I29464">
        <v>-0.37841999999999998</v>
      </c>
      <c r="K29464">
        <v>2946</v>
      </c>
      <c r="L29464">
        <v>-0.42114000000000001</v>
      </c>
    </row>
    <row r="29465" spans="2:12" x14ac:dyDescent="0.3">
      <c r="B29465">
        <v>2946.1093799999999</v>
      </c>
      <c r="C29465">
        <v>-0.39062999999999998</v>
      </c>
      <c r="E29465">
        <v>2946</v>
      </c>
      <c r="F29465">
        <v>-0.42114000000000001</v>
      </c>
      <c r="H29465">
        <v>2946</v>
      </c>
      <c r="I29465">
        <v>-0.41504000000000002</v>
      </c>
      <c r="K29465">
        <v>2946</v>
      </c>
      <c r="L29465">
        <v>-0.39062999999999998</v>
      </c>
    </row>
    <row r="29466" spans="2:12" x14ac:dyDescent="0.3">
      <c r="B29466">
        <v>2946.2031299999999</v>
      </c>
      <c r="C29466">
        <v>-0.43335000000000001</v>
      </c>
      <c r="E29466">
        <v>2946.125</v>
      </c>
      <c r="F29466">
        <v>-0.40283000000000002</v>
      </c>
      <c r="H29466">
        <v>2946</v>
      </c>
      <c r="I29466">
        <v>-0.39673000000000003</v>
      </c>
      <c r="K29466">
        <v>2946.25</v>
      </c>
      <c r="L29466">
        <v>-0.43335000000000001</v>
      </c>
    </row>
    <row r="29467" spans="2:12" x14ac:dyDescent="0.3">
      <c r="B29467">
        <v>2946.3125</v>
      </c>
      <c r="C29467">
        <v>-0.40894000000000003</v>
      </c>
      <c r="E29467">
        <v>2946.25</v>
      </c>
      <c r="F29467">
        <v>-0.39062999999999998</v>
      </c>
      <c r="H29467">
        <v>2946.25</v>
      </c>
      <c r="I29467">
        <v>-0.38451999999999997</v>
      </c>
      <c r="K29467">
        <v>2946.25</v>
      </c>
      <c r="L29467">
        <v>-0.41504000000000002</v>
      </c>
    </row>
    <row r="29468" spans="2:12" x14ac:dyDescent="0.3">
      <c r="B29468">
        <v>2946.40625</v>
      </c>
      <c r="C29468">
        <v>-0.39673000000000003</v>
      </c>
      <c r="E29468">
        <v>2946.375</v>
      </c>
      <c r="F29468">
        <v>-0.38451999999999997</v>
      </c>
      <c r="H29468">
        <v>2946.25</v>
      </c>
      <c r="I29468">
        <v>-0.42725000000000002</v>
      </c>
      <c r="K29468">
        <v>2946.5</v>
      </c>
      <c r="L29468">
        <v>-0.41504000000000002</v>
      </c>
    </row>
    <row r="29469" spans="2:12" x14ac:dyDescent="0.3">
      <c r="B29469">
        <v>2946.5</v>
      </c>
      <c r="C29469">
        <v>-0.40894000000000003</v>
      </c>
      <c r="E29469">
        <v>2946.5</v>
      </c>
      <c r="F29469">
        <v>-0.37841999999999998</v>
      </c>
      <c r="H29469">
        <v>2946.5</v>
      </c>
      <c r="I29469">
        <v>-0.42725000000000002</v>
      </c>
      <c r="K29469">
        <v>2946.5</v>
      </c>
      <c r="L29469">
        <v>-0.40283000000000002</v>
      </c>
    </row>
    <row r="29470" spans="2:12" x14ac:dyDescent="0.3">
      <c r="B29470">
        <v>2946.6093799999999</v>
      </c>
      <c r="C29470">
        <v>-0.37230999999999997</v>
      </c>
      <c r="E29470">
        <v>2946.5</v>
      </c>
      <c r="F29470">
        <v>-0.31738</v>
      </c>
      <c r="H29470">
        <v>2946.5</v>
      </c>
      <c r="I29470">
        <v>-0.34179999999999999</v>
      </c>
      <c r="K29470">
        <v>2946.5</v>
      </c>
      <c r="L29470">
        <v>-0.38451999999999997</v>
      </c>
    </row>
    <row r="29471" spans="2:12" x14ac:dyDescent="0.3">
      <c r="B29471">
        <v>2946.7031299999999</v>
      </c>
      <c r="C29471">
        <v>-0.39062999999999998</v>
      </c>
      <c r="E29471">
        <v>2946.625</v>
      </c>
      <c r="F29471">
        <v>-0.34789999999999999</v>
      </c>
      <c r="H29471">
        <v>2946.5</v>
      </c>
      <c r="I29471">
        <v>-0.35399999999999998</v>
      </c>
      <c r="K29471">
        <v>2946.75</v>
      </c>
      <c r="L29471">
        <v>-0.42725000000000002</v>
      </c>
    </row>
    <row r="29472" spans="2:12" x14ac:dyDescent="0.3">
      <c r="B29472">
        <v>2946.8125</v>
      </c>
      <c r="C29472">
        <v>-0.35399999999999998</v>
      </c>
      <c r="E29472">
        <v>2946.75</v>
      </c>
      <c r="F29472">
        <v>-0.32958999999999999</v>
      </c>
      <c r="H29472">
        <v>2946.75</v>
      </c>
      <c r="I29472">
        <v>-0.32958999999999999</v>
      </c>
      <c r="K29472">
        <v>2946.75</v>
      </c>
      <c r="L29472">
        <v>-0.37841999999999998</v>
      </c>
    </row>
    <row r="29473" spans="2:12" x14ac:dyDescent="0.3">
      <c r="B29473">
        <v>2946.90625</v>
      </c>
      <c r="C29473">
        <v>-0.34179999999999999</v>
      </c>
      <c r="E29473">
        <v>2946.875</v>
      </c>
      <c r="F29473">
        <v>-0.33568999999999999</v>
      </c>
      <c r="H29473">
        <v>2946.75</v>
      </c>
      <c r="I29473">
        <v>-0.32958999999999999</v>
      </c>
      <c r="K29473">
        <v>2947</v>
      </c>
      <c r="L29473">
        <v>-0.38451999999999997</v>
      </c>
    </row>
    <row r="29474" spans="2:12" x14ac:dyDescent="0.3">
      <c r="B29474">
        <v>2947</v>
      </c>
      <c r="C29474">
        <v>-0.33568999999999999</v>
      </c>
      <c r="E29474">
        <v>2947</v>
      </c>
      <c r="F29474">
        <v>-0.40894000000000003</v>
      </c>
      <c r="H29474">
        <v>2947</v>
      </c>
      <c r="I29474">
        <v>-0.38451999999999997</v>
      </c>
      <c r="K29474">
        <v>2947</v>
      </c>
      <c r="L29474">
        <v>-0.34789999999999999</v>
      </c>
    </row>
    <row r="29475" spans="2:12" x14ac:dyDescent="0.3">
      <c r="B29475">
        <v>2947.1093799999999</v>
      </c>
      <c r="C29475">
        <v>-0.39062999999999998</v>
      </c>
      <c r="E29475">
        <v>2947</v>
      </c>
      <c r="F29475">
        <v>-0.35399999999999998</v>
      </c>
      <c r="H29475">
        <v>2947</v>
      </c>
      <c r="I29475">
        <v>-0.33568999999999999</v>
      </c>
      <c r="K29475">
        <v>2947</v>
      </c>
      <c r="L29475">
        <v>-0.36620999999999998</v>
      </c>
    </row>
    <row r="29476" spans="2:12" x14ac:dyDescent="0.3">
      <c r="B29476">
        <v>2947.2031299999999</v>
      </c>
      <c r="C29476">
        <v>-0.37230999999999997</v>
      </c>
      <c r="E29476">
        <v>2947.125</v>
      </c>
      <c r="F29476">
        <v>-0.36010999999999999</v>
      </c>
      <c r="H29476">
        <v>2947</v>
      </c>
      <c r="I29476">
        <v>-0.31128</v>
      </c>
      <c r="K29476">
        <v>2947.25</v>
      </c>
      <c r="L29476">
        <v>-0.32958999999999999</v>
      </c>
    </row>
    <row r="29477" spans="2:12" x14ac:dyDescent="0.3">
      <c r="B29477">
        <v>2947.3125</v>
      </c>
      <c r="C29477">
        <v>-0.39673000000000003</v>
      </c>
      <c r="E29477">
        <v>2947.25</v>
      </c>
      <c r="F29477">
        <v>-0.35399999999999998</v>
      </c>
      <c r="H29477">
        <v>2947.25</v>
      </c>
      <c r="I29477">
        <v>-0.31738</v>
      </c>
      <c r="K29477">
        <v>2947.25</v>
      </c>
      <c r="L29477">
        <v>-0.35399999999999998</v>
      </c>
    </row>
    <row r="29478" spans="2:12" x14ac:dyDescent="0.3">
      <c r="B29478">
        <v>2947.40625</v>
      </c>
      <c r="C29478">
        <v>-0.42114000000000001</v>
      </c>
      <c r="E29478">
        <v>2947.375</v>
      </c>
      <c r="F29478">
        <v>-0.35399999999999998</v>
      </c>
      <c r="H29478">
        <v>2947.25</v>
      </c>
      <c r="I29478">
        <v>-0.29907</v>
      </c>
      <c r="K29478">
        <v>2947.5</v>
      </c>
      <c r="L29478">
        <v>-0.28687000000000001</v>
      </c>
    </row>
    <row r="29479" spans="2:12" x14ac:dyDescent="0.3">
      <c r="B29479">
        <v>2947.5</v>
      </c>
      <c r="C29479">
        <v>-0.39062999999999998</v>
      </c>
      <c r="E29479">
        <v>2947.5</v>
      </c>
      <c r="F29479">
        <v>-0.36010999999999999</v>
      </c>
      <c r="H29479">
        <v>2947.5</v>
      </c>
      <c r="I29479">
        <v>-0.31738</v>
      </c>
      <c r="K29479">
        <v>2947.5</v>
      </c>
      <c r="L29479">
        <v>-0.27466000000000002</v>
      </c>
    </row>
    <row r="29480" spans="2:12" x14ac:dyDescent="0.3">
      <c r="B29480">
        <v>2947.6093799999999</v>
      </c>
      <c r="C29480">
        <v>-0.39673000000000003</v>
      </c>
      <c r="E29480">
        <v>2947.5</v>
      </c>
      <c r="F29480">
        <v>-0.37841999999999998</v>
      </c>
      <c r="H29480">
        <v>2947.5</v>
      </c>
      <c r="I29480">
        <v>-0.32958999999999999</v>
      </c>
      <c r="K29480">
        <v>2947.5</v>
      </c>
      <c r="L29480">
        <v>-0.32349</v>
      </c>
    </row>
    <row r="29481" spans="2:12" x14ac:dyDescent="0.3">
      <c r="B29481">
        <v>2947.7031299999999</v>
      </c>
      <c r="C29481">
        <v>-0.38451999999999997</v>
      </c>
      <c r="E29481">
        <v>2947.625</v>
      </c>
      <c r="F29481">
        <v>-0.35399999999999998</v>
      </c>
      <c r="H29481">
        <v>2947.5</v>
      </c>
      <c r="I29481">
        <v>-0.34789999999999999</v>
      </c>
      <c r="K29481">
        <v>2947.75</v>
      </c>
      <c r="L29481">
        <v>-0.29907</v>
      </c>
    </row>
    <row r="29482" spans="2:12" x14ac:dyDescent="0.3">
      <c r="B29482">
        <v>2947.8125</v>
      </c>
      <c r="C29482">
        <v>-0.38451999999999997</v>
      </c>
      <c r="E29482">
        <v>2947.75</v>
      </c>
      <c r="F29482">
        <v>-0.36620999999999998</v>
      </c>
      <c r="H29482">
        <v>2947.75</v>
      </c>
      <c r="I29482">
        <v>-0.31128</v>
      </c>
      <c r="K29482">
        <v>2947.75</v>
      </c>
      <c r="L29482">
        <v>-0.31738</v>
      </c>
    </row>
    <row r="29483" spans="2:12" x14ac:dyDescent="0.3">
      <c r="B29483">
        <v>2947.90625</v>
      </c>
      <c r="C29483">
        <v>-0.32349</v>
      </c>
      <c r="E29483">
        <v>2947.875</v>
      </c>
      <c r="F29483">
        <v>-0.41504000000000002</v>
      </c>
      <c r="H29483">
        <v>2947.75</v>
      </c>
      <c r="I29483">
        <v>-0.36010999999999999</v>
      </c>
      <c r="K29483">
        <v>2948</v>
      </c>
      <c r="L29483">
        <v>-0.32349</v>
      </c>
    </row>
    <row r="29484" spans="2:12" x14ac:dyDescent="0.3">
      <c r="B29484">
        <v>2948</v>
      </c>
      <c r="C29484">
        <v>-0.34789999999999999</v>
      </c>
      <c r="E29484">
        <v>2948</v>
      </c>
      <c r="F29484">
        <v>-0.39673000000000003</v>
      </c>
      <c r="H29484">
        <v>2948</v>
      </c>
      <c r="I29484">
        <v>-0.30518000000000001</v>
      </c>
      <c r="K29484">
        <v>2948</v>
      </c>
      <c r="L29484">
        <v>-0.34179999999999999</v>
      </c>
    </row>
    <row r="29485" spans="2:12" x14ac:dyDescent="0.3">
      <c r="B29485">
        <v>2948.1093799999999</v>
      </c>
      <c r="C29485">
        <v>-0.35399999999999998</v>
      </c>
      <c r="E29485">
        <v>2948</v>
      </c>
      <c r="F29485">
        <v>-0.44556000000000001</v>
      </c>
      <c r="H29485">
        <v>2948</v>
      </c>
      <c r="I29485">
        <v>-0.37841999999999998</v>
      </c>
      <c r="K29485">
        <v>2948</v>
      </c>
      <c r="L29485">
        <v>-0.31738</v>
      </c>
    </row>
    <row r="29486" spans="2:12" x14ac:dyDescent="0.3">
      <c r="B29486">
        <v>2948.2031299999999</v>
      </c>
      <c r="C29486">
        <v>-0.37230999999999997</v>
      </c>
      <c r="E29486">
        <v>2948.125</v>
      </c>
      <c r="F29486">
        <v>-0.41504000000000002</v>
      </c>
      <c r="H29486">
        <v>2948</v>
      </c>
      <c r="I29486">
        <v>-0.38451999999999997</v>
      </c>
      <c r="K29486">
        <v>2948.25</v>
      </c>
      <c r="L29486">
        <v>-0.34179999999999999</v>
      </c>
    </row>
    <row r="29487" spans="2:12" x14ac:dyDescent="0.3">
      <c r="B29487">
        <v>2948.3125</v>
      </c>
      <c r="C29487">
        <v>-0.36010999999999999</v>
      </c>
      <c r="E29487">
        <v>2948.25</v>
      </c>
      <c r="F29487">
        <v>-0.39673000000000003</v>
      </c>
      <c r="H29487">
        <v>2948.25</v>
      </c>
      <c r="I29487">
        <v>-0.37230999999999997</v>
      </c>
      <c r="K29487">
        <v>2948.25</v>
      </c>
      <c r="L29487">
        <v>-0.27466000000000002</v>
      </c>
    </row>
    <row r="29488" spans="2:12" x14ac:dyDescent="0.3">
      <c r="B29488">
        <v>2948.40625</v>
      </c>
      <c r="C29488">
        <v>-0.35399999999999998</v>
      </c>
      <c r="E29488">
        <v>2948.375</v>
      </c>
      <c r="F29488">
        <v>-0.42114000000000001</v>
      </c>
      <c r="H29488">
        <v>2948.25</v>
      </c>
      <c r="I29488">
        <v>-0.37841999999999998</v>
      </c>
      <c r="K29488">
        <v>2948.5</v>
      </c>
      <c r="L29488">
        <v>-0.32349</v>
      </c>
    </row>
    <row r="29489" spans="2:12" x14ac:dyDescent="0.3">
      <c r="B29489">
        <v>2948.5</v>
      </c>
      <c r="C29489">
        <v>-0.36010999999999999</v>
      </c>
      <c r="E29489">
        <v>2948.5</v>
      </c>
      <c r="F29489">
        <v>-0.43335000000000001</v>
      </c>
      <c r="H29489">
        <v>2948.5</v>
      </c>
      <c r="I29489">
        <v>-0.34789999999999999</v>
      </c>
      <c r="K29489">
        <v>2948.5</v>
      </c>
      <c r="L29489">
        <v>-0.36010999999999999</v>
      </c>
    </row>
    <row r="29490" spans="2:12" x14ac:dyDescent="0.3">
      <c r="B29490">
        <v>2948.6093799999999</v>
      </c>
      <c r="C29490">
        <v>-0.34789999999999999</v>
      </c>
      <c r="E29490">
        <v>2948.5</v>
      </c>
      <c r="F29490">
        <v>-0.42114000000000001</v>
      </c>
      <c r="H29490">
        <v>2948.5</v>
      </c>
      <c r="I29490">
        <v>-0.34179999999999999</v>
      </c>
      <c r="K29490">
        <v>2948.5</v>
      </c>
      <c r="L29490">
        <v>-0.31738</v>
      </c>
    </row>
    <row r="29491" spans="2:12" x14ac:dyDescent="0.3">
      <c r="B29491">
        <v>2948.7031299999999</v>
      </c>
      <c r="C29491">
        <v>-0.40283000000000002</v>
      </c>
      <c r="E29491">
        <v>2948.625</v>
      </c>
      <c r="F29491">
        <v>-0.41504000000000002</v>
      </c>
      <c r="H29491">
        <v>2948.5</v>
      </c>
      <c r="I29491">
        <v>-0.35399999999999998</v>
      </c>
      <c r="K29491">
        <v>2948.75</v>
      </c>
      <c r="L29491">
        <v>-0.35399999999999998</v>
      </c>
    </row>
    <row r="29492" spans="2:12" x14ac:dyDescent="0.3">
      <c r="B29492">
        <v>2948.8125</v>
      </c>
      <c r="C29492">
        <v>-0.39062999999999998</v>
      </c>
      <c r="E29492">
        <v>2948.75</v>
      </c>
      <c r="F29492">
        <v>-0.40894000000000003</v>
      </c>
      <c r="H29492">
        <v>2948.75</v>
      </c>
      <c r="I29492">
        <v>-0.38451999999999997</v>
      </c>
      <c r="K29492">
        <v>2948.75</v>
      </c>
      <c r="L29492">
        <v>-0.34179999999999999</v>
      </c>
    </row>
    <row r="29493" spans="2:12" x14ac:dyDescent="0.3">
      <c r="B29493">
        <v>2948.90625</v>
      </c>
      <c r="C29493">
        <v>-0.40283000000000002</v>
      </c>
      <c r="E29493">
        <v>2948.875</v>
      </c>
      <c r="F29493">
        <v>-0.39062999999999998</v>
      </c>
      <c r="H29493">
        <v>2948.75</v>
      </c>
      <c r="I29493">
        <v>-0.36010999999999999</v>
      </c>
      <c r="K29493">
        <v>2949</v>
      </c>
      <c r="L29493">
        <v>-0.34789999999999999</v>
      </c>
    </row>
    <row r="29494" spans="2:12" x14ac:dyDescent="0.3">
      <c r="B29494">
        <v>2949</v>
      </c>
      <c r="C29494">
        <v>-0.38451999999999997</v>
      </c>
      <c r="E29494">
        <v>2949</v>
      </c>
      <c r="F29494">
        <v>-0.42725000000000002</v>
      </c>
      <c r="H29494">
        <v>2949</v>
      </c>
      <c r="I29494">
        <v>-0.42114000000000001</v>
      </c>
      <c r="K29494">
        <v>2949</v>
      </c>
      <c r="L29494">
        <v>-0.36620999999999998</v>
      </c>
    </row>
    <row r="29495" spans="2:12" x14ac:dyDescent="0.3">
      <c r="B29495">
        <v>2949.1093799999999</v>
      </c>
      <c r="C29495">
        <v>-0.40283000000000002</v>
      </c>
      <c r="E29495">
        <v>2949</v>
      </c>
      <c r="F29495">
        <v>-0.39062999999999998</v>
      </c>
      <c r="H29495">
        <v>2949</v>
      </c>
      <c r="I29495">
        <v>-0.39062999999999998</v>
      </c>
      <c r="K29495">
        <v>2949</v>
      </c>
      <c r="L29495">
        <v>-0.39673000000000003</v>
      </c>
    </row>
    <row r="29496" spans="2:12" x14ac:dyDescent="0.3">
      <c r="B29496">
        <v>2949.2031299999999</v>
      </c>
      <c r="C29496">
        <v>-0.40283000000000002</v>
      </c>
      <c r="E29496">
        <v>2949.125</v>
      </c>
      <c r="F29496">
        <v>-0.39062999999999998</v>
      </c>
      <c r="H29496">
        <v>2949</v>
      </c>
      <c r="I29496">
        <v>-0.37841999999999998</v>
      </c>
      <c r="K29496">
        <v>2949.25</v>
      </c>
      <c r="L29496">
        <v>-0.34179999999999999</v>
      </c>
    </row>
    <row r="29497" spans="2:12" x14ac:dyDescent="0.3">
      <c r="B29497">
        <v>2949.3125</v>
      </c>
      <c r="C29497">
        <v>-0.42114000000000001</v>
      </c>
      <c r="E29497">
        <v>2949.25</v>
      </c>
      <c r="F29497">
        <v>-0.37841999999999998</v>
      </c>
      <c r="H29497">
        <v>2949.25</v>
      </c>
      <c r="I29497">
        <v>-0.37841999999999998</v>
      </c>
      <c r="K29497">
        <v>2949.25</v>
      </c>
      <c r="L29497">
        <v>-0.39062999999999998</v>
      </c>
    </row>
    <row r="29498" spans="2:12" x14ac:dyDescent="0.3">
      <c r="B29498">
        <v>2949.40625</v>
      </c>
      <c r="C29498">
        <v>-0.39673000000000003</v>
      </c>
      <c r="E29498">
        <v>2949.375</v>
      </c>
      <c r="F29498">
        <v>-0.39673000000000003</v>
      </c>
      <c r="H29498">
        <v>2949.25</v>
      </c>
      <c r="I29498">
        <v>-0.36620999999999998</v>
      </c>
      <c r="K29498">
        <v>2949.5</v>
      </c>
      <c r="L29498">
        <v>-0.39062999999999998</v>
      </c>
    </row>
    <row r="29499" spans="2:12" x14ac:dyDescent="0.3">
      <c r="B29499">
        <v>2949.5</v>
      </c>
      <c r="C29499">
        <v>-0.40894000000000003</v>
      </c>
      <c r="E29499">
        <v>2949.5</v>
      </c>
      <c r="F29499">
        <v>-0.39062999999999998</v>
      </c>
      <c r="H29499">
        <v>2949.5</v>
      </c>
      <c r="I29499">
        <v>-0.39062999999999998</v>
      </c>
      <c r="K29499">
        <v>2949.5</v>
      </c>
      <c r="L29499">
        <v>-0.37230999999999997</v>
      </c>
    </row>
    <row r="29500" spans="2:12" x14ac:dyDescent="0.3">
      <c r="B29500">
        <v>2949.6093799999999</v>
      </c>
      <c r="C29500">
        <v>-0.44556000000000001</v>
      </c>
      <c r="E29500">
        <v>2949.5</v>
      </c>
      <c r="F29500">
        <v>-0.43335000000000001</v>
      </c>
      <c r="H29500">
        <v>2949.5</v>
      </c>
      <c r="I29500">
        <v>-0.37841999999999998</v>
      </c>
      <c r="K29500">
        <v>2949.5</v>
      </c>
      <c r="L29500">
        <v>-0.40894000000000003</v>
      </c>
    </row>
    <row r="29501" spans="2:12" x14ac:dyDescent="0.3">
      <c r="B29501">
        <v>2949.7031299999999</v>
      </c>
      <c r="C29501">
        <v>-0.40894000000000003</v>
      </c>
      <c r="E29501">
        <v>2949.625</v>
      </c>
      <c r="F29501">
        <v>-0.41504000000000002</v>
      </c>
      <c r="H29501">
        <v>2949.5</v>
      </c>
      <c r="I29501">
        <v>-0.41504000000000002</v>
      </c>
      <c r="K29501">
        <v>2949.75</v>
      </c>
      <c r="L29501">
        <v>-0.38451999999999997</v>
      </c>
    </row>
    <row r="29502" spans="2:12" x14ac:dyDescent="0.3">
      <c r="B29502">
        <v>2949.8125</v>
      </c>
      <c r="C29502">
        <v>-0.46997</v>
      </c>
      <c r="E29502">
        <v>2949.75</v>
      </c>
      <c r="F29502">
        <v>-0.41504000000000002</v>
      </c>
      <c r="H29502">
        <v>2949.75</v>
      </c>
      <c r="I29502">
        <v>-0.39062999999999998</v>
      </c>
      <c r="K29502">
        <v>2949.75</v>
      </c>
      <c r="L29502">
        <v>-0.40894000000000003</v>
      </c>
    </row>
    <row r="29503" spans="2:12" x14ac:dyDescent="0.3">
      <c r="B29503">
        <v>2949.90625</v>
      </c>
      <c r="C29503">
        <v>-0.42725000000000002</v>
      </c>
      <c r="E29503">
        <v>2949.875</v>
      </c>
      <c r="F29503">
        <v>-0.41504000000000002</v>
      </c>
      <c r="H29503">
        <v>2949.75</v>
      </c>
      <c r="I29503">
        <v>-0.42114000000000001</v>
      </c>
      <c r="K29503">
        <v>2950</v>
      </c>
      <c r="L29503">
        <v>-0.43945000000000001</v>
      </c>
    </row>
    <row r="29504" spans="2:12" x14ac:dyDescent="0.3">
      <c r="B29504">
        <v>2950</v>
      </c>
      <c r="C29504">
        <v>-0.45166000000000001</v>
      </c>
      <c r="E29504">
        <v>2950</v>
      </c>
      <c r="F29504">
        <v>-0.43335000000000001</v>
      </c>
      <c r="H29504">
        <v>2950</v>
      </c>
      <c r="I29504">
        <v>-0.39673000000000003</v>
      </c>
      <c r="K29504">
        <v>2950</v>
      </c>
      <c r="L29504">
        <v>-0.42725000000000002</v>
      </c>
    </row>
    <row r="29505" spans="2:12" x14ac:dyDescent="0.3">
      <c r="B29505">
        <v>2950.1093799999999</v>
      </c>
      <c r="C29505">
        <v>-0.46387</v>
      </c>
      <c r="E29505">
        <v>2950</v>
      </c>
      <c r="F29505">
        <v>-0.43335000000000001</v>
      </c>
      <c r="H29505">
        <v>2950</v>
      </c>
      <c r="I29505">
        <v>-0.40283000000000002</v>
      </c>
      <c r="K29505">
        <v>2950</v>
      </c>
      <c r="L29505">
        <v>-0.43335000000000001</v>
      </c>
    </row>
    <row r="29506" spans="2:12" x14ac:dyDescent="0.3">
      <c r="B29506">
        <v>2950.2031299999999</v>
      </c>
      <c r="C29506">
        <v>-0.45776</v>
      </c>
      <c r="E29506">
        <v>2950.125</v>
      </c>
      <c r="F29506">
        <v>-0.40894000000000003</v>
      </c>
      <c r="H29506">
        <v>2950</v>
      </c>
      <c r="I29506">
        <v>-0.40283000000000002</v>
      </c>
      <c r="K29506">
        <v>2950.25</v>
      </c>
      <c r="L29506">
        <v>-0.43945000000000001</v>
      </c>
    </row>
    <row r="29507" spans="2:12" x14ac:dyDescent="0.3">
      <c r="B29507">
        <v>2950.3125</v>
      </c>
      <c r="C29507">
        <v>-0.45166000000000001</v>
      </c>
      <c r="E29507">
        <v>2950.25</v>
      </c>
      <c r="F29507">
        <v>-0.46387</v>
      </c>
      <c r="H29507">
        <v>2950.25</v>
      </c>
      <c r="I29507">
        <v>-0.42114000000000001</v>
      </c>
      <c r="K29507">
        <v>2950.25</v>
      </c>
      <c r="L29507">
        <v>-0.39673000000000003</v>
      </c>
    </row>
    <row r="29508" spans="2:12" x14ac:dyDescent="0.3">
      <c r="B29508">
        <v>2950.40625</v>
      </c>
      <c r="C29508">
        <v>-0.46387</v>
      </c>
      <c r="E29508">
        <v>2950.375</v>
      </c>
      <c r="F29508">
        <v>-0.46997</v>
      </c>
      <c r="H29508">
        <v>2950.25</v>
      </c>
      <c r="I29508">
        <v>-0.40894000000000003</v>
      </c>
      <c r="K29508">
        <v>2950.5</v>
      </c>
      <c r="L29508">
        <v>-0.40894000000000003</v>
      </c>
    </row>
    <row r="29509" spans="2:12" x14ac:dyDescent="0.3">
      <c r="B29509">
        <v>2950.5</v>
      </c>
      <c r="C29509">
        <v>-0.45776</v>
      </c>
      <c r="E29509">
        <v>2950.5</v>
      </c>
      <c r="F29509">
        <v>-0.47606999999999999</v>
      </c>
      <c r="H29509">
        <v>2950.5</v>
      </c>
      <c r="I29509">
        <v>-0.39673000000000003</v>
      </c>
      <c r="K29509">
        <v>2950.5</v>
      </c>
      <c r="L29509">
        <v>-0.43335000000000001</v>
      </c>
    </row>
    <row r="29510" spans="2:12" x14ac:dyDescent="0.3">
      <c r="B29510">
        <v>2950.6093799999999</v>
      </c>
      <c r="C29510">
        <v>-0.42725000000000002</v>
      </c>
      <c r="E29510">
        <v>2950.5</v>
      </c>
      <c r="F29510">
        <v>-0.47606999999999999</v>
      </c>
      <c r="H29510">
        <v>2950.5</v>
      </c>
      <c r="I29510">
        <v>-0.42114000000000001</v>
      </c>
      <c r="K29510">
        <v>2950.5</v>
      </c>
      <c r="L29510">
        <v>-0.40283000000000002</v>
      </c>
    </row>
    <row r="29511" spans="2:12" x14ac:dyDescent="0.3">
      <c r="B29511">
        <v>2950.7031299999999</v>
      </c>
      <c r="C29511">
        <v>-0.45776</v>
      </c>
      <c r="E29511">
        <v>2950.625</v>
      </c>
      <c r="F29511">
        <v>-0.44556000000000001</v>
      </c>
      <c r="H29511">
        <v>2950.5</v>
      </c>
      <c r="I29511">
        <v>-0.40283000000000002</v>
      </c>
      <c r="K29511">
        <v>2950.75</v>
      </c>
      <c r="L29511">
        <v>-0.46997</v>
      </c>
    </row>
    <row r="29512" spans="2:12" x14ac:dyDescent="0.3">
      <c r="B29512">
        <v>2950.8125</v>
      </c>
      <c r="C29512">
        <v>-0.40283000000000002</v>
      </c>
      <c r="E29512">
        <v>2950.75</v>
      </c>
      <c r="F29512">
        <v>-0.42114000000000001</v>
      </c>
      <c r="H29512">
        <v>2950.75</v>
      </c>
      <c r="I29512">
        <v>-0.40894000000000003</v>
      </c>
      <c r="K29512">
        <v>2950.75</v>
      </c>
      <c r="L29512">
        <v>-0.45166000000000001</v>
      </c>
    </row>
    <row r="29513" spans="2:12" x14ac:dyDescent="0.3">
      <c r="B29513">
        <v>2950.90625</v>
      </c>
      <c r="C29513">
        <v>-0.45166000000000001</v>
      </c>
      <c r="E29513">
        <v>2950.875</v>
      </c>
      <c r="F29513">
        <v>-0.43335000000000001</v>
      </c>
      <c r="H29513">
        <v>2950.75</v>
      </c>
      <c r="I29513">
        <v>-0.37841999999999998</v>
      </c>
      <c r="K29513">
        <v>2951</v>
      </c>
      <c r="L29513">
        <v>-0.42725000000000002</v>
      </c>
    </row>
    <row r="29514" spans="2:12" x14ac:dyDescent="0.3">
      <c r="B29514">
        <v>2951</v>
      </c>
      <c r="C29514">
        <v>-0.44556000000000001</v>
      </c>
      <c r="E29514">
        <v>2951</v>
      </c>
      <c r="F29514">
        <v>-0.40894000000000003</v>
      </c>
      <c r="H29514">
        <v>2951</v>
      </c>
      <c r="I29514">
        <v>-0.40283000000000002</v>
      </c>
      <c r="K29514">
        <v>2951</v>
      </c>
      <c r="L29514">
        <v>-0.40894000000000003</v>
      </c>
    </row>
    <row r="29515" spans="2:12" x14ac:dyDescent="0.3">
      <c r="B29515">
        <v>2951.1093799999999</v>
      </c>
      <c r="C29515">
        <v>-0.42114000000000001</v>
      </c>
      <c r="E29515">
        <v>2951</v>
      </c>
      <c r="F29515">
        <v>-0.40283000000000002</v>
      </c>
      <c r="H29515">
        <v>2951</v>
      </c>
      <c r="I29515">
        <v>-0.39062999999999998</v>
      </c>
      <c r="K29515">
        <v>2951</v>
      </c>
      <c r="L29515">
        <v>-0.40283000000000002</v>
      </c>
    </row>
    <row r="29516" spans="2:12" x14ac:dyDescent="0.3">
      <c r="B29516">
        <v>2951.2031299999999</v>
      </c>
      <c r="C29516">
        <v>-0.46387</v>
      </c>
      <c r="E29516">
        <v>2951.125</v>
      </c>
      <c r="F29516">
        <v>-0.43945000000000001</v>
      </c>
      <c r="H29516">
        <v>2951</v>
      </c>
      <c r="I29516">
        <v>-0.40283000000000002</v>
      </c>
      <c r="K29516">
        <v>2951.25</v>
      </c>
      <c r="L29516">
        <v>-0.36010999999999999</v>
      </c>
    </row>
    <row r="29517" spans="2:12" x14ac:dyDescent="0.3">
      <c r="B29517">
        <v>2951.3125</v>
      </c>
      <c r="C29517">
        <v>-0.46387</v>
      </c>
      <c r="E29517">
        <v>2951.25</v>
      </c>
      <c r="F29517">
        <v>-0.37230999999999997</v>
      </c>
      <c r="H29517">
        <v>2951.25</v>
      </c>
      <c r="I29517">
        <v>-0.40894000000000003</v>
      </c>
      <c r="K29517">
        <v>2951.25</v>
      </c>
      <c r="L29517">
        <v>-0.39062999999999998</v>
      </c>
    </row>
    <row r="29518" spans="2:12" x14ac:dyDescent="0.3">
      <c r="B29518">
        <v>2951.40625</v>
      </c>
      <c r="C29518">
        <v>-0.45166000000000001</v>
      </c>
      <c r="E29518">
        <v>2951.375</v>
      </c>
      <c r="F29518">
        <v>-0.38451999999999997</v>
      </c>
      <c r="H29518">
        <v>2951.25</v>
      </c>
      <c r="I29518">
        <v>-0.40894000000000003</v>
      </c>
      <c r="K29518">
        <v>2951.5</v>
      </c>
      <c r="L29518">
        <v>-0.42114000000000001</v>
      </c>
    </row>
    <row r="29519" spans="2:12" x14ac:dyDescent="0.3">
      <c r="B29519">
        <v>2951.5</v>
      </c>
      <c r="C29519">
        <v>-0.48218</v>
      </c>
      <c r="E29519">
        <v>2951.5</v>
      </c>
      <c r="F29519">
        <v>-0.37230999999999997</v>
      </c>
      <c r="H29519">
        <v>2951.5</v>
      </c>
      <c r="I29519">
        <v>-0.41504000000000002</v>
      </c>
      <c r="K29519">
        <v>2951.5</v>
      </c>
      <c r="L29519">
        <v>-0.38451999999999997</v>
      </c>
    </row>
    <row r="29520" spans="2:12" x14ac:dyDescent="0.3">
      <c r="B29520">
        <v>2951.6093799999999</v>
      </c>
      <c r="C29520">
        <v>-0.46997</v>
      </c>
      <c r="E29520">
        <v>2951.5</v>
      </c>
      <c r="F29520">
        <v>-0.31128</v>
      </c>
      <c r="H29520">
        <v>2951.5</v>
      </c>
      <c r="I29520">
        <v>-0.40283000000000002</v>
      </c>
      <c r="K29520">
        <v>2951.5</v>
      </c>
      <c r="L29520">
        <v>-0.43335000000000001</v>
      </c>
    </row>
    <row r="29521" spans="2:12" x14ac:dyDescent="0.3">
      <c r="B29521">
        <v>2951.7031299999999</v>
      </c>
      <c r="C29521">
        <v>-0.41504000000000002</v>
      </c>
      <c r="E29521">
        <v>2951.625</v>
      </c>
      <c r="F29521">
        <v>-0.36620999999999998</v>
      </c>
      <c r="H29521">
        <v>2951.5</v>
      </c>
      <c r="I29521">
        <v>-0.45166000000000001</v>
      </c>
      <c r="K29521">
        <v>2951.75</v>
      </c>
      <c r="L29521">
        <v>-0.42114000000000001</v>
      </c>
    </row>
    <row r="29522" spans="2:12" x14ac:dyDescent="0.3">
      <c r="B29522">
        <v>2951.8125</v>
      </c>
      <c r="C29522">
        <v>-0.43335000000000001</v>
      </c>
      <c r="E29522">
        <v>2951.75</v>
      </c>
      <c r="F29522">
        <v>-0.35399999999999998</v>
      </c>
      <c r="H29522">
        <v>2951.75</v>
      </c>
      <c r="I29522">
        <v>-0.40283000000000002</v>
      </c>
      <c r="K29522">
        <v>2951.75</v>
      </c>
      <c r="L29522">
        <v>-0.45166000000000001</v>
      </c>
    </row>
    <row r="29523" spans="2:12" x14ac:dyDescent="0.3">
      <c r="B29523">
        <v>2951.90625</v>
      </c>
      <c r="C29523">
        <v>-0.43335000000000001</v>
      </c>
      <c r="E29523">
        <v>2951.875</v>
      </c>
      <c r="F29523">
        <v>-0.34789999999999999</v>
      </c>
      <c r="H29523">
        <v>2951.75</v>
      </c>
      <c r="I29523">
        <v>-0.40894000000000003</v>
      </c>
      <c r="K29523">
        <v>2952</v>
      </c>
      <c r="L29523">
        <v>-0.45776</v>
      </c>
    </row>
    <row r="29524" spans="2:12" x14ac:dyDescent="0.3">
      <c r="B29524">
        <v>2952</v>
      </c>
      <c r="C29524">
        <v>-0.39673000000000003</v>
      </c>
      <c r="E29524">
        <v>2952</v>
      </c>
      <c r="F29524">
        <v>-0.36620999999999998</v>
      </c>
      <c r="H29524">
        <v>2952</v>
      </c>
      <c r="I29524">
        <v>-0.43945000000000001</v>
      </c>
      <c r="K29524">
        <v>2952</v>
      </c>
      <c r="L29524">
        <v>-0.45166000000000001</v>
      </c>
    </row>
    <row r="29525" spans="2:12" x14ac:dyDescent="0.3">
      <c r="B29525">
        <v>2952.1093799999999</v>
      </c>
      <c r="C29525">
        <v>-0.39673000000000003</v>
      </c>
      <c r="E29525">
        <v>2952</v>
      </c>
      <c r="F29525">
        <v>-0.37230999999999997</v>
      </c>
      <c r="H29525">
        <v>2952</v>
      </c>
      <c r="I29525">
        <v>-0.42725000000000002</v>
      </c>
      <c r="K29525">
        <v>2952</v>
      </c>
      <c r="L29525">
        <v>-0.44556000000000001</v>
      </c>
    </row>
    <row r="29526" spans="2:12" x14ac:dyDescent="0.3">
      <c r="B29526">
        <v>2952.2031299999999</v>
      </c>
      <c r="C29526">
        <v>-0.38451999999999997</v>
      </c>
      <c r="E29526">
        <v>2952.125</v>
      </c>
      <c r="F29526">
        <v>-0.36620999999999998</v>
      </c>
      <c r="H29526">
        <v>2952</v>
      </c>
      <c r="I29526">
        <v>-0.43335000000000001</v>
      </c>
      <c r="K29526">
        <v>2952.25</v>
      </c>
      <c r="L29526">
        <v>-0.46997</v>
      </c>
    </row>
    <row r="29527" spans="2:12" x14ac:dyDescent="0.3">
      <c r="B29527">
        <v>2952.3125</v>
      </c>
      <c r="C29527">
        <v>-0.40894000000000003</v>
      </c>
      <c r="E29527">
        <v>2952.25</v>
      </c>
      <c r="F29527">
        <v>-0.40283000000000002</v>
      </c>
      <c r="H29527">
        <v>2952.25</v>
      </c>
      <c r="I29527">
        <v>-0.43335000000000001</v>
      </c>
      <c r="K29527">
        <v>2952.25</v>
      </c>
      <c r="L29527">
        <v>-0.45776</v>
      </c>
    </row>
    <row r="29528" spans="2:12" x14ac:dyDescent="0.3">
      <c r="B29528">
        <v>2952.40625</v>
      </c>
      <c r="C29528">
        <v>-0.41504000000000002</v>
      </c>
      <c r="E29528">
        <v>2952.375</v>
      </c>
      <c r="F29528">
        <v>-0.36620999999999998</v>
      </c>
      <c r="H29528">
        <v>2952.25</v>
      </c>
      <c r="I29528">
        <v>-0.42725000000000002</v>
      </c>
      <c r="K29528">
        <v>2952.5</v>
      </c>
      <c r="L29528">
        <v>-0.42725000000000002</v>
      </c>
    </row>
    <row r="29529" spans="2:12" x14ac:dyDescent="0.3">
      <c r="B29529">
        <v>2952.5</v>
      </c>
      <c r="C29529">
        <v>-0.40283000000000002</v>
      </c>
      <c r="E29529">
        <v>2952.5</v>
      </c>
      <c r="F29529">
        <v>-0.33568999999999999</v>
      </c>
      <c r="H29529">
        <v>2952.5</v>
      </c>
      <c r="I29529">
        <v>-0.40894000000000003</v>
      </c>
      <c r="K29529">
        <v>2952.5</v>
      </c>
      <c r="L29529">
        <v>-0.43945000000000001</v>
      </c>
    </row>
    <row r="29530" spans="2:12" x14ac:dyDescent="0.3">
      <c r="B29530">
        <v>2952.6093799999999</v>
      </c>
      <c r="C29530">
        <v>-0.35399999999999998</v>
      </c>
      <c r="E29530">
        <v>2952.5</v>
      </c>
      <c r="F29530">
        <v>-0.37841999999999998</v>
      </c>
      <c r="H29530">
        <v>2952.5</v>
      </c>
      <c r="I29530">
        <v>-0.43335000000000001</v>
      </c>
      <c r="K29530">
        <v>2952.5</v>
      </c>
      <c r="L29530">
        <v>-0.43945000000000001</v>
      </c>
    </row>
    <row r="29531" spans="2:12" x14ac:dyDescent="0.3">
      <c r="B29531">
        <v>2952.7031299999999</v>
      </c>
      <c r="C29531">
        <v>-0.40283000000000002</v>
      </c>
      <c r="E29531">
        <v>2952.625</v>
      </c>
      <c r="F29531">
        <v>-0.34179999999999999</v>
      </c>
      <c r="H29531">
        <v>2952.5</v>
      </c>
      <c r="I29531">
        <v>-0.39062999999999998</v>
      </c>
      <c r="K29531">
        <v>2952.75</v>
      </c>
      <c r="L29531">
        <v>-0.43335000000000001</v>
      </c>
    </row>
    <row r="29532" spans="2:12" x14ac:dyDescent="0.3">
      <c r="B29532">
        <v>2952.8125</v>
      </c>
      <c r="C29532">
        <v>-0.39062999999999998</v>
      </c>
      <c r="E29532">
        <v>2952.75</v>
      </c>
      <c r="F29532">
        <v>-0.40283000000000002</v>
      </c>
      <c r="H29532">
        <v>2952.75</v>
      </c>
      <c r="I29532">
        <v>-0.40283000000000002</v>
      </c>
      <c r="K29532">
        <v>2952.75</v>
      </c>
      <c r="L29532">
        <v>-0.40894000000000003</v>
      </c>
    </row>
    <row r="29533" spans="2:12" x14ac:dyDescent="0.3">
      <c r="B29533">
        <v>2952.90625</v>
      </c>
      <c r="C29533">
        <v>-0.41504000000000002</v>
      </c>
      <c r="E29533">
        <v>2952.875</v>
      </c>
      <c r="F29533">
        <v>-0.39062999999999998</v>
      </c>
      <c r="H29533">
        <v>2952.75</v>
      </c>
      <c r="I29533">
        <v>-0.42114000000000001</v>
      </c>
      <c r="K29533">
        <v>2953</v>
      </c>
      <c r="L29533">
        <v>-0.41504000000000002</v>
      </c>
    </row>
    <row r="29534" spans="2:12" x14ac:dyDescent="0.3">
      <c r="B29534">
        <v>2953</v>
      </c>
      <c r="C29534">
        <v>-0.39673000000000003</v>
      </c>
      <c r="E29534">
        <v>2953</v>
      </c>
      <c r="F29534">
        <v>-0.36620999999999998</v>
      </c>
      <c r="H29534">
        <v>2953</v>
      </c>
      <c r="I29534">
        <v>-0.39673000000000003</v>
      </c>
      <c r="K29534">
        <v>2953</v>
      </c>
      <c r="L29534">
        <v>-0.37841999999999998</v>
      </c>
    </row>
    <row r="29535" spans="2:12" x14ac:dyDescent="0.3">
      <c r="B29535">
        <v>2953.1093799999999</v>
      </c>
      <c r="C29535">
        <v>-0.37841999999999998</v>
      </c>
      <c r="E29535">
        <v>2953</v>
      </c>
      <c r="F29535">
        <v>-0.34789999999999999</v>
      </c>
      <c r="H29535">
        <v>2953</v>
      </c>
      <c r="I29535">
        <v>-0.42725000000000002</v>
      </c>
      <c r="K29535">
        <v>2953</v>
      </c>
      <c r="L29535">
        <v>-0.40894000000000003</v>
      </c>
    </row>
    <row r="29536" spans="2:12" x14ac:dyDescent="0.3">
      <c r="B29536">
        <v>2953.2031299999999</v>
      </c>
      <c r="C29536">
        <v>-0.40283000000000002</v>
      </c>
      <c r="E29536">
        <v>2953.125</v>
      </c>
      <c r="F29536">
        <v>-0.36010999999999999</v>
      </c>
      <c r="H29536">
        <v>2953</v>
      </c>
      <c r="I29536">
        <v>-0.42725000000000002</v>
      </c>
      <c r="K29536">
        <v>2953.25</v>
      </c>
      <c r="L29536">
        <v>-0.42725000000000002</v>
      </c>
    </row>
    <row r="29537" spans="2:12" x14ac:dyDescent="0.3">
      <c r="B29537">
        <v>2953.3125</v>
      </c>
      <c r="C29537">
        <v>-0.40283000000000002</v>
      </c>
      <c r="E29537">
        <v>2953.25</v>
      </c>
      <c r="F29537">
        <v>-0.35399999999999998</v>
      </c>
      <c r="H29537">
        <v>2953.25</v>
      </c>
      <c r="I29537">
        <v>-0.40894000000000003</v>
      </c>
      <c r="K29537">
        <v>2953.25</v>
      </c>
      <c r="L29537">
        <v>-0.37841999999999998</v>
      </c>
    </row>
    <row r="29538" spans="2:12" x14ac:dyDescent="0.3">
      <c r="B29538">
        <v>2953.40625</v>
      </c>
      <c r="C29538">
        <v>-0.37841999999999998</v>
      </c>
      <c r="E29538">
        <v>2953.375</v>
      </c>
      <c r="F29538">
        <v>-0.38451999999999997</v>
      </c>
      <c r="H29538">
        <v>2953.25</v>
      </c>
      <c r="I29538">
        <v>-0.42725000000000002</v>
      </c>
      <c r="K29538">
        <v>2953.5</v>
      </c>
      <c r="L29538">
        <v>-0.39673000000000003</v>
      </c>
    </row>
    <row r="29539" spans="2:12" x14ac:dyDescent="0.3">
      <c r="B29539">
        <v>2953.5</v>
      </c>
      <c r="C29539">
        <v>-0.37230999999999997</v>
      </c>
      <c r="E29539">
        <v>2953.5</v>
      </c>
      <c r="F29539">
        <v>-0.42725000000000002</v>
      </c>
      <c r="H29539">
        <v>2953.5</v>
      </c>
      <c r="I29539">
        <v>-0.42114000000000001</v>
      </c>
      <c r="K29539">
        <v>2953.5</v>
      </c>
      <c r="L29539">
        <v>-0.39062999999999998</v>
      </c>
    </row>
    <row r="29540" spans="2:12" x14ac:dyDescent="0.3">
      <c r="B29540">
        <v>2953.6093799999999</v>
      </c>
      <c r="C29540">
        <v>-0.39673000000000003</v>
      </c>
      <c r="E29540">
        <v>2953.5</v>
      </c>
      <c r="F29540">
        <v>-0.34789999999999999</v>
      </c>
      <c r="H29540">
        <v>2953.5</v>
      </c>
      <c r="I29540">
        <v>-0.38451999999999997</v>
      </c>
      <c r="K29540">
        <v>2953.5</v>
      </c>
      <c r="L29540">
        <v>-0.42114000000000001</v>
      </c>
    </row>
    <row r="29541" spans="2:12" x14ac:dyDescent="0.3">
      <c r="B29541">
        <v>2953.7031299999999</v>
      </c>
      <c r="C29541">
        <v>-0.36620999999999998</v>
      </c>
      <c r="E29541">
        <v>2953.625</v>
      </c>
      <c r="F29541">
        <v>-0.38451999999999997</v>
      </c>
      <c r="H29541">
        <v>2953.5</v>
      </c>
      <c r="I29541">
        <v>-0.41504000000000002</v>
      </c>
      <c r="K29541">
        <v>2953.75</v>
      </c>
      <c r="L29541">
        <v>-0.39673000000000003</v>
      </c>
    </row>
    <row r="29542" spans="2:12" x14ac:dyDescent="0.3">
      <c r="B29542">
        <v>2953.8125</v>
      </c>
      <c r="C29542">
        <v>-0.39062999999999998</v>
      </c>
      <c r="E29542">
        <v>2953.75</v>
      </c>
      <c r="F29542">
        <v>-0.35399999999999998</v>
      </c>
      <c r="H29542">
        <v>2953.75</v>
      </c>
      <c r="I29542">
        <v>-0.40283000000000002</v>
      </c>
      <c r="K29542">
        <v>2953.75</v>
      </c>
      <c r="L29542">
        <v>-0.40283000000000002</v>
      </c>
    </row>
    <row r="29543" spans="2:12" x14ac:dyDescent="0.3">
      <c r="B29543">
        <v>2953.90625</v>
      </c>
      <c r="C29543">
        <v>-0.38451999999999997</v>
      </c>
      <c r="E29543">
        <v>2953.875</v>
      </c>
      <c r="F29543">
        <v>-0.34789999999999999</v>
      </c>
      <c r="H29543">
        <v>2953.75</v>
      </c>
      <c r="I29543">
        <v>-0.36010999999999999</v>
      </c>
      <c r="K29543">
        <v>2954</v>
      </c>
      <c r="L29543">
        <v>-0.37841999999999998</v>
      </c>
    </row>
    <row r="29544" spans="2:12" x14ac:dyDescent="0.3">
      <c r="B29544">
        <v>2954</v>
      </c>
      <c r="C29544">
        <v>-0.39062999999999998</v>
      </c>
      <c r="E29544">
        <v>2954</v>
      </c>
      <c r="F29544">
        <v>-0.34789999999999999</v>
      </c>
      <c r="H29544">
        <v>2954</v>
      </c>
      <c r="I29544">
        <v>-0.39673000000000003</v>
      </c>
      <c r="K29544">
        <v>2954</v>
      </c>
      <c r="L29544">
        <v>-0.42114000000000001</v>
      </c>
    </row>
    <row r="29545" spans="2:12" x14ac:dyDescent="0.3">
      <c r="B29545">
        <v>2954.1093799999999</v>
      </c>
      <c r="C29545">
        <v>-0.40283000000000002</v>
      </c>
      <c r="E29545">
        <v>2954</v>
      </c>
      <c r="F29545">
        <v>-0.32958999999999999</v>
      </c>
      <c r="H29545">
        <v>2954</v>
      </c>
      <c r="I29545">
        <v>-0.38451999999999997</v>
      </c>
      <c r="K29545">
        <v>2954</v>
      </c>
      <c r="L29545">
        <v>-0.40894000000000003</v>
      </c>
    </row>
    <row r="29546" spans="2:12" x14ac:dyDescent="0.3">
      <c r="B29546">
        <v>2954.2031299999999</v>
      </c>
      <c r="C29546">
        <v>-0.36620999999999998</v>
      </c>
      <c r="E29546">
        <v>2954.125</v>
      </c>
      <c r="F29546">
        <v>-0.30518000000000001</v>
      </c>
      <c r="H29546">
        <v>2954</v>
      </c>
      <c r="I29546">
        <v>-0.39062999999999998</v>
      </c>
      <c r="K29546">
        <v>2954.25</v>
      </c>
      <c r="L29546">
        <v>-0.39673000000000003</v>
      </c>
    </row>
    <row r="29547" spans="2:12" x14ac:dyDescent="0.3">
      <c r="B29547">
        <v>2954.3125</v>
      </c>
      <c r="C29547">
        <v>-0.37230999999999997</v>
      </c>
      <c r="E29547">
        <v>2954.25</v>
      </c>
      <c r="F29547">
        <v>-0.34179999999999999</v>
      </c>
      <c r="H29547">
        <v>2954.25</v>
      </c>
      <c r="I29547">
        <v>-0.40283000000000002</v>
      </c>
      <c r="K29547">
        <v>2954.25</v>
      </c>
      <c r="L29547">
        <v>-0.43335000000000001</v>
      </c>
    </row>
    <row r="29548" spans="2:12" x14ac:dyDescent="0.3">
      <c r="B29548">
        <v>2954.40625</v>
      </c>
      <c r="C29548">
        <v>-0.35399999999999998</v>
      </c>
      <c r="E29548">
        <v>2954.375</v>
      </c>
      <c r="F29548">
        <v>-0.34789999999999999</v>
      </c>
      <c r="H29548">
        <v>2954.25</v>
      </c>
      <c r="I29548">
        <v>-0.37230999999999997</v>
      </c>
      <c r="K29548">
        <v>2954.5</v>
      </c>
      <c r="L29548">
        <v>-0.39062999999999998</v>
      </c>
    </row>
    <row r="29549" spans="2:12" x14ac:dyDescent="0.3">
      <c r="B29549">
        <v>2954.5</v>
      </c>
      <c r="C29549">
        <v>-0.37841999999999998</v>
      </c>
      <c r="E29549">
        <v>2954.5</v>
      </c>
      <c r="F29549">
        <v>-0.32349</v>
      </c>
      <c r="H29549">
        <v>2954.5</v>
      </c>
      <c r="I29549">
        <v>-0.36010999999999999</v>
      </c>
      <c r="K29549">
        <v>2954.5</v>
      </c>
      <c r="L29549">
        <v>-0.40283000000000002</v>
      </c>
    </row>
    <row r="29550" spans="2:12" x14ac:dyDescent="0.3">
      <c r="B29550">
        <v>2954.6093799999999</v>
      </c>
      <c r="C29550">
        <v>-0.37230999999999997</v>
      </c>
      <c r="E29550">
        <v>2954.5</v>
      </c>
      <c r="F29550">
        <v>-0.36620999999999998</v>
      </c>
      <c r="H29550">
        <v>2954.5</v>
      </c>
      <c r="I29550">
        <v>-0.37230999999999997</v>
      </c>
      <c r="K29550">
        <v>2954.5</v>
      </c>
      <c r="L29550">
        <v>-0.39062999999999998</v>
      </c>
    </row>
    <row r="29551" spans="2:12" x14ac:dyDescent="0.3">
      <c r="B29551">
        <v>2954.7031299999999</v>
      </c>
      <c r="C29551">
        <v>-0.38451999999999997</v>
      </c>
      <c r="E29551">
        <v>2954.625</v>
      </c>
      <c r="F29551">
        <v>-0.29297000000000001</v>
      </c>
      <c r="H29551">
        <v>2954.5</v>
      </c>
      <c r="I29551">
        <v>-0.32349</v>
      </c>
      <c r="K29551">
        <v>2954.75</v>
      </c>
      <c r="L29551">
        <v>-0.37841999999999998</v>
      </c>
    </row>
    <row r="29552" spans="2:12" x14ac:dyDescent="0.3">
      <c r="B29552">
        <v>2954.8125</v>
      </c>
      <c r="C29552">
        <v>-0.36010999999999999</v>
      </c>
      <c r="E29552">
        <v>2954.75</v>
      </c>
      <c r="F29552">
        <v>-0.36620999999999998</v>
      </c>
      <c r="H29552">
        <v>2954.75</v>
      </c>
      <c r="I29552">
        <v>-0.32349</v>
      </c>
      <c r="K29552">
        <v>2954.75</v>
      </c>
      <c r="L29552">
        <v>-0.35399999999999998</v>
      </c>
    </row>
    <row r="29553" spans="2:12" x14ac:dyDescent="0.3">
      <c r="B29553">
        <v>2954.90625</v>
      </c>
      <c r="C29553">
        <v>-0.37230999999999997</v>
      </c>
      <c r="E29553">
        <v>2954.875</v>
      </c>
      <c r="F29553">
        <v>-0.38451999999999997</v>
      </c>
      <c r="H29553">
        <v>2954.75</v>
      </c>
      <c r="I29553">
        <v>-0.34789999999999999</v>
      </c>
      <c r="K29553">
        <v>2955</v>
      </c>
      <c r="L29553">
        <v>-0.37841999999999998</v>
      </c>
    </row>
    <row r="29554" spans="2:12" x14ac:dyDescent="0.3">
      <c r="B29554">
        <v>2955</v>
      </c>
      <c r="C29554">
        <v>-0.39062999999999998</v>
      </c>
      <c r="E29554">
        <v>2955</v>
      </c>
      <c r="F29554">
        <v>-0.39673000000000003</v>
      </c>
      <c r="H29554">
        <v>2955</v>
      </c>
      <c r="I29554">
        <v>-0.31738</v>
      </c>
      <c r="K29554">
        <v>2955</v>
      </c>
      <c r="L29554">
        <v>-0.36010999999999999</v>
      </c>
    </row>
    <row r="29555" spans="2:12" x14ac:dyDescent="0.3">
      <c r="B29555">
        <v>2955.1093799999999</v>
      </c>
      <c r="C29555">
        <v>-0.37841999999999998</v>
      </c>
      <c r="E29555">
        <v>2955</v>
      </c>
      <c r="F29555">
        <v>-0.37230999999999997</v>
      </c>
      <c r="H29555">
        <v>2955</v>
      </c>
      <c r="I29555">
        <v>-0.36010999999999999</v>
      </c>
      <c r="K29555">
        <v>2955</v>
      </c>
      <c r="L29555">
        <v>-0.35399999999999998</v>
      </c>
    </row>
    <row r="29556" spans="2:12" x14ac:dyDescent="0.3">
      <c r="B29556">
        <v>2955.2031299999999</v>
      </c>
      <c r="C29556">
        <v>-0.39062999999999998</v>
      </c>
      <c r="E29556">
        <v>2955.125</v>
      </c>
      <c r="F29556">
        <v>-0.39062999999999998</v>
      </c>
      <c r="H29556">
        <v>2955</v>
      </c>
      <c r="I29556">
        <v>-0.39062999999999998</v>
      </c>
      <c r="K29556">
        <v>2955.25</v>
      </c>
      <c r="L29556">
        <v>-0.38451999999999997</v>
      </c>
    </row>
    <row r="29557" spans="2:12" x14ac:dyDescent="0.3">
      <c r="B29557">
        <v>2955.3125</v>
      </c>
      <c r="C29557">
        <v>-0.35399999999999998</v>
      </c>
      <c r="E29557">
        <v>2955.25</v>
      </c>
      <c r="F29557">
        <v>-0.35399999999999998</v>
      </c>
      <c r="H29557">
        <v>2955.25</v>
      </c>
      <c r="I29557">
        <v>-0.37230999999999997</v>
      </c>
      <c r="K29557">
        <v>2955.25</v>
      </c>
      <c r="L29557">
        <v>-0.32958999999999999</v>
      </c>
    </row>
    <row r="29558" spans="2:12" x14ac:dyDescent="0.3">
      <c r="B29558">
        <v>2955.40625</v>
      </c>
      <c r="C29558">
        <v>-0.43335000000000001</v>
      </c>
      <c r="E29558">
        <v>2955.375</v>
      </c>
      <c r="F29558">
        <v>-0.36010999999999999</v>
      </c>
      <c r="H29558">
        <v>2955.25</v>
      </c>
      <c r="I29558">
        <v>-0.37230999999999997</v>
      </c>
      <c r="K29558">
        <v>2955.5</v>
      </c>
      <c r="L29558">
        <v>-0.38451999999999997</v>
      </c>
    </row>
    <row r="29559" spans="2:12" x14ac:dyDescent="0.3">
      <c r="B29559">
        <v>2955.5</v>
      </c>
      <c r="C29559">
        <v>-0.38451999999999997</v>
      </c>
      <c r="E29559">
        <v>2955.5</v>
      </c>
      <c r="F29559">
        <v>-0.39062999999999998</v>
      </c>
      <c r="H29559">
        <v>2955.5</v>
      </c>
      <c r="I29559">
        <v>-0.37230999999999997</v>
      </c>
      <c r="K29559">
        <v>2955.5</v>
      </c>
      <c r="L29559">
        <v>-0.36620999999999998</v>
      </c>
    </row>
    <row r="29560" spans="2:12" x14ac:dyDescent="0.3">
      <c r="B29560">
        <v>2955.6093799999999</v>
      </c>
      <c r="C29560">
        <v>-0.39062999999999998</v>
      </c>
      <c r="E29560">
        <v>2955.5</v>
      </c>
      <c r="F29560">
        <v>-0.35399999999999998</v>
      </c>
      <c r="H29560">
        <v>2955.5</v>
      </c>
      <c r="I29560">
        <v>-0.36010999999999999</v>
      </c>
      <c r="K29560">
        <v>2955.5</v>
      </c>
      <c r="L29560">
        <v>-0.34179999999999999</v>
      </c>
    </row>
    <row r="29561" spans="2:12" x14ac:dyDescent="0.3">
      <c r="B29561">
        <v>2955.7031299999999</v>
      </c>
      <c r="C29561">
        <v>-0.37841999999999998</v>
      </c>
      <c r="E29561">
        <v>2955.625</v>
      </c>
      <c r="F29561">
        <v>-0.40283000000000002</v>
      </c>
      <c r="H29561">
        <v>2955.5</v>
      </c>
      <c r="I29561">
        <v>-0.38451999999999997</v>
      </c>
      <c r="K29561">
        <v>2955.75</v>
      </c>
      <c r="L29561">
        <v>-0.37230999999999997</v>
      </c>
    </row>
    <row r="29562" spans="2:12" x14ac:dyDescent="0.3">
      <c r="B29562">
        <v>2955.8125</v>
      </c>
      <c r="C29562">
        <v>-0.36010999999999999</v>
      </c>
      <c r="E29562">
        <v>2955.75</v>
      </c>
      <c r="F29562">
        <v>-0.39062999999999998</v>
      </c>
      <c r="H29562">
        <v>2955.75</v>
      </c>
      <c r="I29562">
        <v>-0.40283000000000002</v>
      </c>
      <c r="K29562">
        <v>2955.75</v>
      </c>
      <c r="L29562">
        <v>-0.38451999999999997</v>
      </c>
    </row>
    <row r="29563" spans="2:12" x14ac:dyDescent="0.3">
      <c r="B29563">
        <v>2955.90625</v>
      </c>
      <c r="C29563">
        <v>-0.36010999999999999</v>
      </c>
      <c r="E29563">
        <v>2955.875</v>
      </c>
      <c r="F29563">
        <v>-0.39673000000000003</v>
      </c>
      <c r="H29563">
        <v>2955.75</v>
      </c>
      <c r="I29563">
        <v>-0.39673000000000003</v>
      </c>
      <c r="K29563">
        <v>2956</v>
      </c>
      <c r="L29563">
        <v>-0.33568999999999999</v>
      </c>
    </row>
    <row r="29564" spans="2:12" x14ac:dyDescent="0.3">
      <c r="B29564">
        <v>2956</v>
      </c>
      <c r="C29564">
        <v>-0.37841999999999998</v>
      </c>
      <c r="E29564">
        <v>2956</v>
      </c>
      <c r="F29564">
        <v>-0.36620999999999998</v>
      </c>
      <c r="H29564">
        <v>2956</v>
      </c>
      <c r="I29564">
        <v>-0.43945000000000001</v>
      </c>
      <c r="K29564">
        <v>2956</v>
      </c>
      <c r="L29564">
        <v>-0.37230999999999997</v>
      </c>
    </row>
    <row r="29565" spans="2:12" x14ac:dyDescent="0.3">
      <c r="B29565">
        <v>2956.1093799999999</v>
      </c>
      <c r="C29565">
        <v>-0.40894000000000003</v>
      </c>
      <c r="E29565">
        <v>2956</v>
      </c>
      <c r="F29565">
        <v>-0.37841999999999998</v>
      </c>
      <c r="H29565">
        <v>2956</v>
      </c>
      <c r="I29565">
        <v>-0.40894000000000003</v>
      </c>
      <c r="K29565">
        <v>2956</v>
      </c>
      <c r="L29565">
        <v>-0.38451999999999997</v>
      </c>
    </row>
    <row r="29566" spans="2:12" x14ac:dyDescent="0.3">
      <c r="B29566">
        <v>2956.2031299999999</v>
      </c>
      <c r="C29566">
        <v>-0.37841999999999998</v>
      </c>
      <c r="E29566">
        <v>2956.125</v>
      </c>
      <c r="F29566">
        <v>-0.39062999999999998</v>
      </c>
      <c r="H29566">
        <v>2956</v>
      </c>
      <c r="I29566">
        <v>-0.42725000000000002</v>
      </c>
      <c r="K29566">
        <v>2956.25</v>
      </c>
      <c r="L29566">
        <v>-0.35399999999999998</v>
      </c>
    </row>
    <row r="29567" spans="2:12" x14ac:dyDescent="0.3">
      <c r="B29567">
        <v>2956.3125</v>
      </c>
      <c r="C29567">
        <v>-0.43335000000000001</v>
      </c>
      <c r="E29567">
        <v>2956.25</v>
      </c>
      <c r="F29567">
        <v>-0.39673000000000003</v>
      </c>
      <c r="H29567">
        <v>2956.25</v>
      </c>
      <c r="I29567">
        <v>-0.42114000000000001</v>
      </c>
      <c r="K29567">
        <v>2956.25</v>
      </c>
      <c r="L29567">
        <v>-0.40283000000000002</v>
      </c>
    </row>
    <row r="29568" spans="2:12" x14ac:dyDescent="0.3">
      <c r="B29568">
        <v>2956.40625</v>
      </c>
      <c r="C29568">
        <v>-0.41504000000000002</v>
      </c>
      <c r="E29568">
        <v>2956.375</v>
      </c>
      <c r="F29568">
        <v>-0.42114000000000001</v>
      </c>
      <c r="H29568">
        <v>2956.25</v>
      </c>
      <c r="I29568">
        <v>-0.41504000000000002</v>
      </c>
      <c r="K29568">
        <v>2956.5</v>
      </c>
      <c r="L29568">
        <v>-0.36010999999999999</v>
      </c>
    </row>
    <row r="29569" spans="2:12" x14ac:dyDescent="0.3">
      <c r="B29569">
        <v>2956.5</v>
      </c>
      <c r="C29569">
        <v>-0.42725000000000002</v>
      </c>
      <c r="E29569">
        <v>2956.5</v>
      </c>
      <c r="F29569">
        <v>-0.39673000000000003</v>
      </c>
      <c r="H29569">
        <v>2956.5</v>
      </c>
      <c r="I29569">
        <v>-0.41504000000000002</v>
      </c>
      <c r="K29569">
        <v>2956.5</v>
      </c>
      <c r="L29569">
        <v>-0.36010999999999999</v>
      </c>
    </row>
    <row r="29570" spans="2:12" x14ac:dyDescent="0.3">
      <c r="B29570">
        <v>2956.6093799999999</v>
      </c>
      <c r="C29570">
        <v>-0.44556000000000001</v>
      </c>
      <c r="E29570">
        <v>2956.5</v>
      </c>
      <c r="F29570">
        <v>-0.42725000000000002</v>
      </c>
      <c r="H29570">
        <v>2956.5</v>
      </c>
      <c r="I29570">
        <v>-0.41504000000000002</v>
      </c>
      <c r="K29570">
        <v>2956.5</v>
      </c>
      <c r="L29570">
        <v>-0.37230999999999997</v>
      </c>
    </row>
    <row r="29571" spans="2:12" x14ac:dyDescent="0.3">
      <c r="B29571">
        <v>2956.7031299999999</v>
      </c>
      <c r="C29571">
        <v>-0.41504000000000002</v>
      </c>
      <c r="E29571">
        <v>2956.625</v>
      </c>
      <c r="F29571">
        <v>-0.39673000000000003</v>
      </c>
      <c r="H29571">
        <v>2956.5</v>
      </c>
      <c r="I29571">
        <v>-0.39673000000000003</v>
      </c>
      <c r="K29571">
        <v>2956.75</v>
      </c>
      <c r="L29571">
        <v>-0.39062999999999998</v>
      </c>
    </row>
    <row r="29572" spans="2:12" x14ac:dyDescent="0.3">
      <c r="B29572">
        <v>2956.8125</v>
      </c>
      <c r="C29572">
        <v>-0.40894000000000003</v>
      </c>
      <c r="E29572">
        <v>2956.75</v>
      </c>
      <c r="F29572">
        <v>-0.42725000000000002</v>
      </c>
      <c r="H29572">
        <v>2956.75</v>
      </c>
      <c r="I29572">
        <v>-0.41504000000000002</v>
      </c>
      <c r="K29572">
        <v>2956.75</v>
      </c>
      <c r="L29572">
        <v>-0.38451999999999997</v>
      </c>
    </row>
    <row r="29573" spans="2:12" x14ac:dyDescent="0.3">
      <c r="B29573">
        <v>2956.90625</v>
      </c>
      <c r="C29573">
        <v>-0.42725000000000002</v>
      </c>
      <c r="E29573">
        <v>2956.875</v>
      </c>
      <c r="F29573">
        <v>-0.42725000000000002</v>
      </c>
      <c r="H29573">
        <v>2956.75</v>
      </c>
      <c r="I29573">
        <v>-0.46387</v>
      </c>
      <c r="K29573">
        <v>2957</v>
      </c>
      <c r="L29573">
        <v>-0.40894000000000003</v>
      </c>
    </row>
    <row r="29574" spans="2:12" x14ac:dyDescent="0.3">
      <c r="B29574">
        <v>2957</v>
      </c>
      <c r="C29574">
        <v>-0.41504000000000002</v>
      </c>
      <c r="E29574">
        <v>2957</v>
      </c>
      <c r="F29574">
        <v>-0.45166000000000001</v>
      </c>
      <c r="H29574">
        <v>2957</v>
      </c>
      <c r="I29574">
        <v>-0.45166000000000001</v>
      </c>
      <c r="K29574">
        <v>2957</v>
      </c>
      <c r="L29574">
        <v>-0.41504000000000002</v>
      </c>
    </row>
    <row r="29575" spans="2:12" x14ac:dyDescent="0.3">
      <c r="B29575">
        <v>2957.1093799999999</v>
      </c>
      <c r="C29575">
        <v>-0.43335000000000001</v>
      </c>
      <c r="E29575">
        <v>2957</v>
      </c>
      <c r="F29575">
        <v>-0.42114000000000001</v>
      </c>
      <c r="H29575">
        <v>2957</v>
      </c>
      <c r="I29575">
        <v>-0.48218</v>
      </c>
      <c r="K29575">
        <v>2957</v>
      </c>
      <c r="L29575">
        <v>-0.43335000000000001</v>
      </c>
    </row>
    <row r="29576" spans="2:12" x14ac:dyDescent="0.3">
      <c r="B29576">
        <v>2957.2031299999999</v>
      </c>
      <c r="C29576">
        <v>-0.46387</v>
      </c>
      <c r="E29576">
        <v>2957.125</v>
      </c>
      <c r="F29576">
        <v>-0.40894000000000003</v>
      </c>
      <c r="H29576">
        <v>2957</v>
      </c>
      <c r="I29576">
        <v>-0.47606999999999999</v>
      </c>
      <c r="K29576">
        <v>2957.25</v>
      </c>
      <c r="L29576">
        <v>-0.49437999999999999</v>
      </c>
    </row>
    <row r="29577" spans="2:12" x14ac:dyDescent="0.3">
      <c r="B29577">
        <v>2957.3125</v>
      </c>
      <c r="C29577">
        <v>-0.41504000000000002</v>
      </c>
      <c r="E29577">
        <v>2957.25</v>
      </c>
      <c r="F29577">
        <v>-0.45166000000000001</v>
      </c>
      <c r="H29577">
        <v>2957.25</v>
      </c>
      <c r="I29577">
        <v>-0.49437999999999999</v>
      </c>
      <c r="K29577">
        <v>2957.25</v>
      </c>
      <c r="L29577">
        <v>-0.43945000000000001</v>
      </c>
    </row>
    <row r="29578" spans="2:12" x14ac:dyDescent="0.3">
      <c r="B29578">
        <v>2957.40625</v>
      </c>
      <c r="C29578">
        <v>-0.47606999999999999</v>
      </c>
      <c r="E29578">
        <v>2957.375</v>
      </c>
      <c r="F29578">
        <v>-0.40283000000000002</v>
      </c>
      <c r="H29578">
        <v>2957.25</v>
      </c>
      <c r="I29578">
        <v>-0.46997</v>
      </c>
      <c r="K29578">
        <v>2957.5</v>
      </c>
      <c r="L29578">
        <v>-0.47606999999999999</v>
      </c>
    </row>
    <row r="29579" spans="2:12" x14ac:dyDescent="0.3">
      <c r="B29579">
        <v>2957.5</v>
      </c>
      <c r="C29579">
        <v>-0.44556000000000001</v>
      </c>
      <c r="E29579">
        <v>2957.5</v>
      </c>
      <c r="F29579">
        <v>-0.40283000000000002</v>
      </c>
      <c r="H29579">
        <v>2957.5</v>
      </c>
      <c r="I29579">
        <v>-0.45776</v>
      </c>
      <c r="K29579">
        <v>2957.5</v>
      </c>
      <c r="L29579">
        <v>-0.46387</v>
      </c>
    </row>
    <row r="29580" spans="2:12" x14ac:dyDescent="0.3">
      <c r="B29580">
        <v>2957.6093799999999</v>
      </c>
      <c r="C29580">
        <v>-0.42725000000000002</v>
      </c>
      <c r="E29580">
        <v>2957.5</v>
      </c>
      <c r="F29580">
        <v>-0.40283000000000002</v>
      </c>
      <c r="H29580">
        <v>2957.5</v>
      </c>
      <c r="I29580">
        <v>-0.43945000000000001</v>
      </c>
      <c r="K29580">
        <v>2957.5</v>
      </c>
      <c r="L29580">
        <v>-0.43335000000000001</v>
      </c>
    </row>
    <row r="29581" spans="2:12" x14ac:dyDescent="0.3">
      <c r="B29581">
        <v>2957.7031299999999</v>
      </c>
      <c r="C29581">
        <v>-0.42725000000000002</v>
      </c>
      <c r="E29581">
        <v>2957.625</v>
      </c>
      <c r="F29581">
        <v>-0.39673000000000003</v>
      </c>
      <c r="H29581">
        <v>2957.5</v>
      </c>
      <c r="I29581">
        <v>-0.43945000000000001</v>
      </c>
      <c r="K29581">
        <v>2957.75</v>
      </c>
      <c r="L29581">
        <v>-0.43945000000000001</v>
      </c>
    </row>
    <row r="29582" spans="2:12" x14ac:dyDescent="0.3">
      <c r="B29582">
        <v>2957.8125</v>
      </c>
      <c r="C29582">
        <v>-0.45166000000000001</v>
      </c>
      <c r="E29582">
        <v>2957.75</v>
      </c>
      <c r="F29582">
        <v>-0.37230999999999997</v>
      </c>
      <c r="H29582">
        <v>2957.75</v>
      </c>
      <c r="I29582">
        <v>-0.45776</v>
      </c>
      <c r="K29582">
        <v>2957.75</v>
      </c>
      <c r="L29582">
        <v>-0.46387</v>
      </c>
    </row>
    <row r="29583" spans="2:12" x14ac:dyDescent="0.3">
      <c r="B29583">
        <v>2957.90625</v>
      </c>
      <c r="C29583">
        <v>-0.43945000000000001</v>
      </c>
      <c r="E29583">
        <v>2957.875</v>
      </c>
      <c r="F29583">
        <v>-0.40894000000000003</v>
      </c>
      <c r="H29583">
        <v>2957.75</v>
      </c>
      <c r="I29583">
        <v>-0.45166000000000001</v>
      </c>
      <c r="K29583">
        <v>2958</v>
      </c>
      <c r="L29583">
        <v>-0.44556000000000001</v>
      </c>
    </row>
    <row r="29584" spans="2:12" x14ac:dyDescent="0.3">
      <c r="B29584">
        <v>2958</v>
      </c>
      <c r="C29584">
        <v>-0.44556000000000001</v>
      </c>
      <c r="E29584">
        <v>2958</v>
      </c>
      <c r="F29584">
        <v>-0.39673000000000003</v>
      </c>
      <c r="H29584">
        <v>2958</v>
      </c>
      <c r="I29584">
        <v>-0.45776</v>
      </c>
      <c r="K29584">
        <v>2958</v>
      </c>
      <c r="L29584">
        <v>-0.46997</v>
      </c>
    </row>
    <row r="29585" spans="2:12" x14ac:dyDescent="0.3">
      <c r="B29585">
        <v>2958.1093799999999</v>
      </c>
      <c r="C29585">
        <v>-0.42725000000000002</v>
      </c>
      <c r="E29585">
        <v>2958</v>
      </c>
      <c r="F29585">
        <v>-0.40283000000000002</v>
      </c>
      <c r="H29585">
        <v>2958</v>
      </c>
      <c r="I29585">
        <v>-0.41504000000000002</v>
      </c>
      <c r="K29585">
        <v>2958</v>
      </c>
      <c r="L29585">
        <v>-0.50048999999999999</v>
      </c>
    </row>
    <row r="29586" spans="2:12" x14ac:dyDescent="0.3">
      <c r="B29586">
        <v>2958.2031299999999</v>
      </c>
      <c r="C29586">
        <v>-0.42114000000000001</v>
      </c>
      <c r="E29586">
        <v>2958.125</v>
      </c>
      <c r="F29586">
        <v>-0.43335000000000001</v>
      </c>
      <c r="H29586">
        <v>2958</v>
      </c>
      <c r="I29586">
        <v>-0.42725000000000002</v>
      </c>
      <c r="K29586">
        <v>2958.25</v>
      </c>
      <c r="L29586">
        <v>-0.43945000000000001</v>
      </c>
    </row>
    <row r="29587" spans="2:12" x14ac:dyDescent="0.3">
      <c r="B29587">
        <v>2958.3125</v>
      </c>
      <c r="C29587">
        <v>-0.45776</v>
      </c>
      <c r="E29587">
        <v>2958.25</v>
      </c>
      <c r="F29587">
        <v>-0.37841999999999998</v>
      </c>
      <c r="H29587">
        <v>2958.25</v>
      </c>
      <c r="I29587">
        <v>-0.42725000000000002</v>
      </c>
      <c r="K29587">
        <v>2958.25</v>
      </c>
      <c r="L29587">
        <v>-0.46997</v>
      </c>
    </row>
    <row r="29588" spans="2:12" x14ac:dyDescent="0.3">
      <c r="B29588">
        <v>2958.40625</v>
      </c>
      <c r="C29588">
        <v>-0.40283000000000002</v>
      </c>
      <c r="E29588">
        <v>2958.375</v>
      </c>
      <c r="F29588">
        <v>-0.44556000000000001</v>
      </c>
      <c r="H29588">
        <v>2958.25</v>
      </c>
      <c r="I29588">
        <v>-0.43335000000000001</v>
      </c>
      <c r="K29588">
        <v>2958.5</v>
      </c>
      <c r="L29588">
        <v>-0.43945000000000001</v>
      </c>
    </row>
    <row r="29589" spans="2:12" x14ac:dyDescent="0.3">
      <c r="B29589">
        <v>2958.5</v>
      </c>
      <c r="C29589">
        <v>-0.39673000000000003</v>
      </c>
      <c r="E29589">
        <v>2958.5</v>
      </c>
      <c r="F29589">
        <v>-0.42114000000000001</v>
      </c>
      <c r="H29589">
        <v>2958.5</v>
      </c>
      <c r="I29589">
        <v>-0.39673000000000003</v>
      </c>
      <c r="K29589">
        <v>2958.5</v>
      </c>
      <c r="L29589">
        <v>-0.43335000000000001</v>
      </c>
    </row>
    <row r="29590" spans="2:12" x14ac:dyDescent="0.3">
      <c r="B29590">
        <v>2958.6093799999999</v>
      </c>
      <c r="C29590">
        <v>-0.42725000000000002</v>
      </c>
      <c r="E29590">
        <v>2958.5</v>
      </c>
      <c r="F29590">
        <v>-0.41504000000000002</v>
      </c>
      <c r="H29590">
        <v>2958.5</v>
      </c>
      <c r="I29590">
        <v>-0.39673000000000003</v>
      </c>
      <c r="K29590">
        <v>2958.5</v>
      </c>
      <c r="L29590">
        <v>-0.43945000000000001</v>
      </c>
    </row>
    <row r="29591" spans="2:12" x14ac:dyDescent="0.3">
      <c r="B29591">
        <v>2958.7031299999999</v>
      </c>
      <c r="C29591">
        <v>-0.41504000000000002</v>
      </c>
      <c r="E29591">
        <v>2958.625</v>
      </c>
      <c r="F29591">
        <v>-0.41504000000000002</v>
      </c>
      <c r="H29591">
        <v>2958.5</v>
      </c>
      <c r="I29591">
        <v>-0.43945000000000001</v>
      </c>
      <c r="K29591">
        <v>2958.75</v>
      </c>
      <c r="L29591">
        <v>-0.43945000000000001</v>
      </c>
    </row>
    <row r="29592" spans="2:12" x14ac:dyDescent="0.3">
      <c r="B29592">
        <v>2958.8125</v>
      </c>
      <c r="C29592">
        <v>-0.42114000000000001</v>
      </c>
      <c r="E29592">
        <v>2958.75</v>
      </c>
      <c r="F29592">
        <v>-0.43945000000000001</v>
      </c>
      <c r="H29592">
        <v>2958.75</v>
      </c>
      <c r="I29592">
        <v>-0.43945000000000001</v>
      </c>
      <c r="K29592">
        <v>2958.75</v>
      </c>
      <c r="L29592">
        <v>-0.43335000000000001</v>
      </c>
    </row>
    <row r="29593" spans="2:12" x14ac:dyDescent="0.3">
      <c r="B29593">
        <v>2958.90625</v>
      </c>
      <c r="C29593">
        <v>-0.40894000000000003</v>
      </c>
      <c r="E29593">
        <v>2958.875</v>
      </c>
      <c r="F29593">
        <v>-0.38451999999999997</v>
      </c>
      <c r="H29593">
        <v>2958.75</v>
      </c>
      <c r="I29593">
        <v>-0.43335000000000001</v>
      </c>
      <c r="K29593">
        <v>2959</v>
      </c>
      <c r="L29593">
        <v>-0.43945000000000001</v>
      </c>
    </row>
    <row r="29594" spans="2:12" x14ac:dyDescent="0.3">
      <c r="B29594">
        <v>2959</v>
      </c>
      <c r="C29594">
        <v>-0.37841999999999998</v>
      </c>
      <c r="E29594">
        <v>2959</v>
      </c>
      <c r="F29594">
        <v>-0.42114000000000001</v>
      </c>
      <c r="H29594">
        <v>2959</v>
      </c>
      <c r="I29594">
        <v>-0.42114000000000001</v>
      </c>
      <c r="K29594">
        <v>2959</v>
      </c>
      <c r="L29594">
        <v>-0.45166000000000001</v>
      </c>
    </row>
    <row r="29595" spans="2:12" x14ac:dyDescent="0.3">
      <c r="B29595">
        <v>2959.1093799999999</v>
      </c>
      <c r="C29595">
        <v>-0.37230999999999997</v>
      </c>
      <c r="E29595">
        <v>2959</v>
      </c>
      <c r="F29595">
        <v>-0.42114000000000001</v>
      </c>
      <c r="H29595">
        <v>2959</v>
      </c>
      <c r="I29595">
        <v>-0.42114000000000001</v>
      </c>
      <c r="K29595">
        <v>2959</v>
      </c>
      <c r="L29595">
        <v>-0.40894000000000003</v>
      </c>
    </row>
    <row r="29596" spans="2:12" x14ac:dyDescent="0.3">
      <c r="B29596">
        <v>2959.2031299999999</v>
      </c>
      <c r="C29596">
        <v>-0.42725000000000002</v>
      </c>
      <c r="E29596">
        <v>2959.125</v>
      </c>
      <c r="F29596">
        <v>-0.36620999999999998</v>
      </c>
      <c r="H29596">
        <v>2959</v>
      </c>
      <c r="I29596">
        <v>-0.40894000000000003</v>
      </c>
      <c r="K29596">
        <v>2959.25</v>
      </c>
      <c r="L29596">
        <v>-0.44556000000000001</v>
      </c>
    </row>
    <row r="29597" spans="2:12" x14ac:dyDescent="0.3">
      <c r="B29597">
        <v>2959.3125</v>
      </c>
      <c r="C29597">
        <v>-0.36620999999999998</v>
      </c>
      <c r="E29597">
        <v>2959.25</v>
      </c>
      <c r="F29597">
        <v>-0.41504000000000002</v>
      </c>
      <c r="H29597">
        <v>2959.25</v>
      </c>
      <c r="I29597">
        <v>-0.43945000000000001</v>
      </c>
      <c r="K29597">
        <v>2959.25</v>
      </c>
      <c r="L29597">
        <v>-0.40894000000000003</v>
      </c>
    </row>
    <row r="29598" spans="2:12" x14ac:dyDescent="0.3">
      <c r="B29598">
        <v>2959.40625</v>
      </c>
      <c r="C29598">
        <v>-0.40283000000000002</v>
      </c>
      <c r="E29598">
        <v>2959.375</v>
      </c>
      <c r="F29598">
        <v>-0.40283000000000002</v>
      </c>
      <c r="H29598">
        <v>2959.25</v>
      </c>
      <c r="I29598">
        <v>-0.39062999999999998</v>
      </c>
      <c r="K29598">
        <v>2959.5</v>
      </c>
      <c r="L29598">
        <v>-0.43335000000000001</v>
      </c>
    </row>
    <row r="29599" spans="2:12" x14ac:dyDescent="0.3">
      <c r="B29599">
        <v>2959.5</v>
      </c>
      <c r="C29599">
        <v>-0.38451999999999997</v>
      </c>
      <c r="E29599">
        <v>2959.5</v>
      </c>
      <c r="F29599">
        <v>-0.40283000000000002</v>
      </c>
      <c r="H29599">
        <v>2959.5</v>
      </c>
      <c r="I29599">
        <v>-0.43335000000000001</v>
      </c>
      <c r="K29599">
        <v>2959.5</v>
      </c>
      <c r="L29599">
        <v>-0.42725000000000002</v>
      </c>
    </row>
    <row r="29600" spans="2:12" x14ac:dyDescent="0.3">
      <c r="B29600">
        <v>2959.6093799999999</v>
      </c>
      <c r="C29600">
        <v>-0.38451999999999997</v>
      </c>
      <c r="E29600">
        <v>2959.5</v>
      </c>
      <c r="F29600">
        <v>-0.43335000000000001</v>
      </c>
      <c r="H29600">
        <v>2959.5</v>
      </c>
      <c r="I29600">
        <v>-0.42114000000000001</v>
      </c>
      <c r="K29600">
        <v>2959.5</v>
      </c>
      <c r="L29600">
        <v>-0.45166000000000001</v>
      </c>
    </row>
    <row r="29601" spans="2:12" x14ac:dyDescent="0.3">
      <c r="B29601">
        <v>2959.7031299999999</v>
      </c>
      <c r="C29601">
        <v>-0.36620999999999998</v>
      </c>
      <c r="E29601">
        <v>2959.625</v>
      </c>
      <c r="F29601">
        <v>-0.37841999999999998</v>
      </c>
      <c r="H29601">
        <v>2959.5</v>
      </c>
      <c r="I29601">
        <v>-0.39673000000000003</v>
      </c>
      <c r="K29601">
        <v>2959.75</v>
      </c>
      <c r="L29601">
        <v>-0.44556000000000001</v>
      </c>
    </row>
    <row r="29602" spans="2:12" x14ac:dyDescent="0.3">
      <c r="B29602">
        <v>2959.8125</v>
      </c>
      <c r="C29602">
        <v>-0.34789999999999999</v>
      </c>
      <c r="E29602">
        <v>2959.75</v>
      </c>
      <c r="F29602">
        <v>-0.34789999999999999</v>
      </c>
      <c r="H29602">
        <v>2959.75</v>
      </c>
      <c r="I29602">
        <v>-0.42725000000000002</v>
      </c>
      <c r="K29602">
        <v>2959.75</v>
      </c>
      <c r="L29602">
        <v>-0.45776</v>
      </c>
    </row>
    <row r="29603" spans="2:12" x14ac:dyDescent="0.3">
      <c r="B29603">
        <v>2959.90625</v>
      </c>
      <c r="C29603">
        <v>-0.34789999999999999</v>
      </c>
      <c r="E29603">
        <v>2959.875</v>
      </c>
      <c r="F29603">
        <v>-0.34789999999999999</v>
      </c>
      <c r="H29603">
        <v>2959.75</v>
      </c>
      <c r="I29603">
        <v>-0.44556000000000001</v>
      </c>
      <c r="K29603">
        <v>2960</v>
      </c>
      <c r="L29603">
        <v>-0.44556000000000001</v>
      </c>
    </row>
    <row r="29604" spans="2:12" x14ac:dyDescent="0.3">
      <c r="B29604">
        <v>2960</v>
      </c>
      <c r="C29604">
        <v>-0.34179999999999999</v>
      </c>
      <c r="E29604">
        <v>2960</v>
      </c>
      <c r="F29604">
        <v>-0.32349</v>
      </c>
      <c r="H29604">
        <v>2960</v>
      </c>
      <c r="I29604">
        <v>-0.44556000000000001</v>
      </c>
      <c r="K29604">
        <v>2960</v>
      </c>
      <c r="L29604">
        <v>-0.42114000000000001</v>
      </c>
    </row>
    <row r="29605" spans="2:12" x14ac:dyDescent="0.3">
      <c r="B29605">
        <v>2960.1093799999999</v>
      </c>
      <c r="C29605">
        <v>-0.36010999999999999</v>
      </c>
      <c r="E29605">
        <v>2960</v>
      </c>
      <c r="F29605">
        <v>-0.32958999999999999</v>
      </c>
      <c r="H29605">
        <v>2960</v>
      </c>
      <c r="I29605">
        <v>-0.42725000000000002</v>
      </c>
      <c r="K29605">
        <v>2960</v>
      </c>
      <c r="L29605">
        <v>-0.45166000000000001</v>
      </c>
    </row>
    <row r="29606" spans="2:12" x14ac:dyDescent="0.3">
      <c r="B29606">
        <v>2960.2031299999999</v>
      </c>
      <c r="C29606">
        <v>-0.31128</v>
      </c>
      <c r="E29606">
        <v>2960.125</v>
      </c>
      <c r="F29606">
        <v>-0.37841999999999998</v>
      </c>
      <c r="H29606">
        <v>2960</v>
      </c>
      <c r="I29606">
        <v>-0.46387</v>
      </c>
      <c r="K29606">
        <v>2960.25</v>
      </c>
      <c r="L29606">
        <v>-0.46997</v>
      </c>
    </row>
    <row r="29607" spans="2:12" x14ac:dyDescent="0.3">
      <c r="B29607">
        <v>2960.3125</v>
      </c>
      <c r="C29607">
        <v>-0.34179999999999999</v>
      </c>
      <c r="E29607">
        <v>2960.25</v>
      </c>
      <c r="F29607">
        <v>-0.33568999999999999</v>
      </c>
      <c r="H29607">
        <v>2960.25</v>
      </c>
      <c r="I29607">
        <v>-0.40283000000000002</v>
      </c>
      <c r="K29607">
        <v>2960.25</v>
      </c>
      <c r="L29607">
        <v>-0.40894000000000003</v>
      </c>
    </row>
    <row r="29608" spans="2:12" x14ac:dyDescent="0.3">
      <c r="B29608">
        <v>2960.40625</v>
      </c>
      <c r="C29608">
        <v>-0.32958999999999999</v>
      </c>
      <c r="E29608">
        <v>2960.375</v>
      </c>
      <c r="F29608">
        <v>-0.39062999999999998</v>
      </c>
      <c r="H29608">
        <v>2960.25</v>
      </c>
      <c r="I29608">
        <v>-0.45166000000000001</v>
      </c>
      <c r="K29608">
        <v>2960.5</v>
      </c>
      <c r="L29608">
        <v>-0.37841999999999998</v>
      </c>
    </row>
    <row r="29609" spans="2:12" x14ac:dyDescent="0.3">
      <c r="B29609">
        <v>2960.5</v>
      </c>
      <c r="C29609">
        <v>-0.34179999999999999</v>
      </c>
      <c r="E29609">
        <v>2960.5</v>
      </c>
      <c r="F29609">
        <v>-0.39673000000000003</v>
      </c>
      <c r="H29609">
        <v>2960.5</v>
      </c>
      <c r="I29609">
        <v>-0.38451999999999997</v>
      </c>
      <c r="K29609">
        <v>2960.5</v>
      </c>
      <c r="L29609">
        <v>-0.37230999999999997</v>
      </c>
    </row>
    <row r="29610" spans="2:12" x14ac:dyDescent="0.3">
      <c r="B29610">
        <v>2960.6093799999999</v>
      </c>
      <c r="C29610">
        <v>-0.36620999999999998</v>
      </c>
      <c r="E29610">
        <v>2960.5</v>
      </c>
      <c r="F29610">
        <v>-0.37841999999999998</v>
      </c>
      <c r="H29610">
        <v>2960.5</v>
      </c>
      <c r="I29610">
        <v>-0.36620999999999998</v>
      </c>
      <c r="K29610">
        <v>2960.5</v>
      </c>
      <c r="L29610">
        <v>-0.36010999999999999</v>
      </c>
    </row>
    <row r="29611" spans="2:12" x14ac:dyDescent="0.3">
      <c r="B29611">
        <v>2960.7031299999999</v>
      </c>
      <c r="C29611">
        <v>-0.34179999999999999</v>
      </c>
      <c r="E29611">
        <v>2960.625</v>
      </c>
      <c r="F29611">
        <v>-0.40283000000000002</v>
      </c>
      <c r="H29611">
        <v>2960.5</v>
      </c>
      <c r="I29611">
        <v>-0.41504000000000002</v>
      </c>
      <c r="K29611">
        <v>2960.75</v>
      </c>
      <c r="L29611">
        <v>-0.36010999999999999</v>
      </c>
    </row>
    <row r="29612" spans="2:12" x14ac:dyDescent="0.3">
      <c r="B29612">
        <v>2960.8125</v>
      </c>
      <c r="C29612">
        <v>-0.37230999999999997</v>
      </c>
      <c r="E29612">
        <v>2960.75</v>
      </c>
      <c r="F29612">
        <v>-0.43335000000000001</v>
      </c>
      <c r="H29612">
        <v>2960.75</v>
      </c>
      <c r="I29612">
        <v>-0.37230999999999997</v>
      </c>
      <c r="K29612">
        <v>2960.75</v>
      </c>
      <c r="L29612">
        <v>-0.34179999999999999</v>
      </c>
    </row>
    <row r="29613" spans="2:12" x14ac:dyDescent="0.3">
      <c r="B29613">
        <v>2960.90625</v>
      </c>
      <c r="C29613">
        <v>-0.34789999999999999</v>
      </c>
      <c r="E29613">
        <v>2960.875</v>
      </c>
      <c r="F29613">
        <v>-0.39062999999999998</v>
      </c>
      <c r="H29613">
        <v>2960.75</v>
      </c>
      <c r="I29613">
        <v>-0.36010999999999999</v>
      </c>
      <c r="K29613">
        <v>2961</v>
      </c>
      <c r="L29613">
        <v>-0.34179999999999999</v>
      </c>
    </row>
    <row r="29614" spans="2:12" x14ac:dyDescent="0.3">
      <c r="B29614">
        <v>2961</v>
      </c>
      <c r="C29614">
        <v>-0.37841999999999998</v>
      </c>
      <c r="E29614">
        <v>2961</v>
      </c>
      <c r="F29614">
        <v>-0.40894000000000003</v>
      </c>
      <c r="H29614">
        <v>2961</v>
      </c>
      <c r="I29614">
        <v>-0.35399999999999998</v>
      </c>
      <c r="K29614">
        <v>2961</v>
      </c>
      <c r="L29614">
        <v>-0.36620999999999998</v>
      </c>
    </row>
    <row r="29615" spans="2:12" x14ac:dyDescent="0.3">
      <c r="B29615">
        <v>2961.1093799999999</v>
      </c>
      <c r="C29615">
        <v>-0.33568999999999999</v>
      </c>
      <c r="E29615">
        <v>2961</v>
      </c>
      <c r="F29615">
        <v>-0.42114000000000001</v>
      </c>
      <c r="H29615">
        <v>2961</v>
      </c>
      <c r="I29615">
        <v>-0.39673000000000003</v>
      </c>
      <c r="K29615">
        <v>2961</v>
      </c>
      <c r="L29615">
        <v>-0.32958999999999999</v>
      </c>
    </row>
    <row r="29616" spans="2:12" x14ac:dyDescent="0.3">
      <c r="B29616">
        <v>2961.2031299999999</v>
      </c>
      <c r="C29616">
        <v>-0.34789999999999999</v>
      </c>
      <c r="E29616">
        <v>2961.125</v>
      </c>
      <c r="F29616">
        <v>-0.35399999999999998</v>
      </c>
      <c r="H29616">
        <v>2961</v>
      </c>
      <c r="I29616">
        <v>-0.36010999999999999</v>
      </c>
      <c r="K29616">
        <v>2961.25</v>
      </c>
      <c r="L29616">
        <v>-0.34179999999999999</v>
      </c>
    </row>
    <row r="29617" spans="2:12" x14ac:dyDescent="0.3">
      <c r="B29617">
        <v>2961.3125</v>
      </c>
      <c r="C29617">
        <v>-0.34179999999999999</v>
      </c>
      <c r="E29617">
        <v>2961.25</v>
      </c>
      <c r="F29617">
        <v>-0.38451999999999997</v>
      </c>
      <c r="H29617">
        <v>2961.25</v>
      </c>
      <c r="I29617">
        <v>-0.39673000000000003</v>
      </c>
      <c r="K29617">
        <v>2961.25</v>
      </c>
      <c r="L29617">
        <v>-0.35399999999999998</v>
      </c>
    </row>
    <row r="29618" spans="2:12" x14ac:dyDescent="0.3">
      <c r="B29618">
        <v>2961.40625</v>
      </c>
      <c r="C29618">
        <v>-0.35399999999999998</v>
      </c>
      <c r="E29618">
        <v>2961.375</v>
      </c>
      <c r="F29618">
        <v>-0.36010999999999999</v>
      </c>
      <c r="H29618">
        <v>2961.25</v>
      </c>
      <c r="I29618">
        <v>-0.35399999999999998</v>
      </c>
      <c r="K29618">
        <v>2961.5</v>
      </c>
      <c r="L29618">
        <v>-0.38451999999999997</v>
      </c>
    </row>
    <row r="29619" spans="2:12" x14ac:dyDescent="0.3">
      <c r="B29619">
        <v>2961.5</v>
      </c>
      <c r="C29619">
        <v>-0.36620999999999998</v>
      </c>
      <c r="E29619">
        <v>2961.5</v>
      </c>
      <c r="F29619">
        <v>-0.37230999999999997</v>
      </c>
      <c r="H29619">
        <v>2961.5</v>
      </c>
      <c r="I29619">
        <v>-0.36010999999999999</v>
      </c>
      <c r="K29619">
        <v>2961.5</v>
      </c>
      <c r="L29619">
        <v>-0.38451999999999997</v>
      </c>
    </row>
    <row r="29620" spans="2:12" x14ac:dyDescent="0.3">
      <c r="B29620">
        <v>2961.6093799999999</v>
      </c>
      <c r="C29620">
        <v>-0.38451999999999997</v>
      </c>
      <c r="E29620">
        <v>2961.5</v>
      </c>
      <c r="F29620">
        <v>-0.36620999999999998</v>
      </c>
      <c r="H29620">
        <v>2961.5</v>
      </c>
      <c r="I29620">
        <v>-0.40283000000000002</v>
      </c>
      <c r="K29620">
        <v>2961.5</v>
      </c>
      <c r="L29620">
        <v>-0.40894000000000003</v>
      </c>
    </row>
    <row r="29621" spans="2:12" x14ac:dyDescent="0.3">
      <c r="B29621">
        <v>2961.7031299999999</v>
      </c>
      <c r="C29621">
        <v>-0.36620999999999998</v>
      </c>
      <c r="E29621">
        <v>2961.625</v>
      </c>
      <c r="F29621">
        <v>-0.36010999999999999</v>
      </c>
      <c r="H29621">
        <v>2961.5</v>
      </c>
      <c r="I29621">
        <v>-0.35399999999999998</v>
      </c>
      <c r="K29621">
        <v>2961.75</v>
      </c>
      <c r="L29621">
        <v>-0.37841999999999998</v>
      </c>
    </row>
    <row r="29622" spans="2:12" x14ac:dyDescent="0.3">
      <c r="B29622">
        <v>2961.8125</v>
      </c>
      <c r="C29622">
        <v>-0.32349</v>
      </c>
      <c r="E29622">
        <v>2961.75</v>
      </c>
      <c r="F29622">
        <v>-0.34789999999999999</v>
      </c>
      <c r="H29622">
        <v>2961.75</v>
      </c>
      <c r="I29622">
        <v>-0.41504000000000002</v>
      </c>
      <c r="K29622">
        <v>2961.75</v>
      </c>
      <c r="L29622">
        <v>-0.37230999999999997</v>
      </c>
    </row>
    <row r="29623" spans="2:12" x14ac:dyDescent="0.3">
      <c r="B29623">
        <v>2961.90625</v>
      </c>
      <c r="C29623">
        <v>-0.35399999999999998</v>
      </c>
      <c r="E29623">
        <v>2961.875</v>
      </c>
      <c r="F29623">
        <v>-0.36010999999999999</v>
      </c>
      <c r="H29623">
        <v>2961.75</v>
      </c>
      <c r="I29623">
        <v>-0.38451999999999997</v>
      </c>
      <c r="K29623">
        <v>2962</v>
      </c>
      <c r="L29623">
        <v>-0.40283000000000002</v>
      </c>
    </row>
    <row r="29624" spans="2:12" x14ac:dyDescent="0.3">
      <c r="B29624">
        <v>2962</v>
      </c>
      <c r="C29624">
        <v>-0.32958999999999999</v>
      </c>
      <c r="E29624">
        <v>2962</v>
      </c>
      <c r="F29624">
        <v>-0.35399999999999998</v>
      </c>
      <c r="H29624">
        <v>2962</v>
      </c>
      <c r="I29624">
        <v>-0.38451999999999997</v>
      </c>
      <c r="K29624">
        <v>2962</v>
      </c>
      <c r="L29624">
        <v>-0.35399999999999998</v>
      </c>
    </row>
    <row r="29625" spans="2:12" x14ac:dyDescent="0.3">
      <c r="B29625">
        <v>2962.1093799999999</v>
      </c>
      <c r="C29625">
        <v>-0.37230999999999997</v>
      </c>
      <c r="E29625">
        <v>2962</v>
      </c>
      <c r="F29625">
        <v>-0.32958999999999999</v>
      </c>
      <c r="H29625">
        <v>2962</v>
      </c>
      <c r="I29625">
        <v>-0.37230999999999997</v>
      </c>
      <c r="K29625">
        <v>2962</v>
      </c>
      <c r="L29625">
        <v>-0.36010999999999999</v>
      </c>
    </row>
    <row r="29626" spans="2:12" x14ac:dyDescent="0.3">
      <c r="B29626">
        <v>2962.2031299999999</v>
      </c>
      <c r="C29626">
        <v>-0.37230999999999997</v>
      </c>
      <c r="E29626">
        <v>2962.125</v>
      </c>
      <c r="F29626">
        <v>-0.39673000000000003</v>
      </c>
      <c r="H29626">
        <v>2962</v>
      </c>
      <c r="I29626">
        <v>-0.42725000000000002</v>
      </c>
      <c r="K29626">
        <v>2962.25</v>
      </c>
      <c r="L29626">
        <v>-0.37841999999999998</v>
      </c>
    </row>
    <row r="29627" spans="2:12" x14ac:dyDescent="0.3">
      <c r="B29627">
        <v>2962.3125</v>
      </c>
      <c r="C29627">
        <v>-0.37841999999999998</v>
      </c>
      <c r="E29627">
        <v>2962.25</v>
      </c>
      <c r="F29627">
        <v>-0.36620999999999998</v>
      </c>
      <c r="H29627">
        <v>2962.25</v>
      </c>
      <c r="I29627">
        <v>-0.34179999999999999</v>
      </c>
      <c r="K29627">
        <v>2962.25</v>
      </c>
      <c r="L29627">
        <v>-0.37841999999999998</v>
      </c>
    </row>
    <row r="29628" spans="2:12" x14ac:dyDescent="0.3">
      <c r="B29628">
        <v>2962.40625</v>
      </c>
      <c r="C29628">
        <v>-0.39062999999999998</v>
      </c>
      <c r="E29628">
        <v>2962.375</v>
      </c>
      <c r="F29628">
        <v>-0.39673000000000003</v>
      </c>
      <c r="H29628">
        <v>2962.25</v>
      </c>
      <c r="I29628">
        <v>-0.37841999999999998</v>
      </c>
      <c r="K29628">
        <v>2962.5</v>
      </c>
      <c r="L29628">
        <v>-0.36010999999999999</v>
      </c>
    </row>
    <row r="29629" spans="2:12" x14ac:dyDescent="0.3">
      <c r="B29629">
        <v>2962.5</v>
      </c>
      <c r="C29629">
        <v>-0.41504000000000002</v>
      </c>
      <c r="E29629">
        <v>2962.5</v>
      </c>
      <c r="F29629">
        <v>-0.40894000000000003</v>
      </c>
      <c r="H29629">
        <v>2962.5</v>
      </c>
      <c r="I29629">
        <v>-0.40283000000000002</v>
      </c>
      <c r="K29629">
        <v>2962.5</v>
      </c>
      <c r="L29629">
        <v>-0.39062999999999998</v>
      </c>
    </row>
    <row r="29630" spans="2:12" x14ac:dyDescent="0.3">
      <c r="B29630">
        <v>2962.6093799999999</v>
      </c>
      <c r="C29630">
        <v>-0.40894000000000003</v>
      </c>
      <c r="E29630">
        <v>2962.5</v>
      </c>
      <c r="F29630">
        <v>-0.42725000000000002</v>
      </c>
      <c r="H29630">
        <v>2962.5</v>
      </c>
      <c r="I29630">
        <v>-0.37841999999999998</v>
      </c>
      <c r="K29630">
        <v>2962.5</v>
      </c>
      <c r="L29630">
        <v>-0.37841999999999998</v>
      </c>
    </row>
    <row r="29631" spans="2:12" x14ac:dyDescent="0.3">
      <c r="B29631">
        <v>2962.7031299999999</v>
      </c>
      <c r="C29631">
        <v>-0.38451999999999997</v>
      </c>
      <c r="E29631">
        <v>2962.625</v>
      </c>
      <c r="F29631">
        <v>-0.41504000000000002</v>
      </c>
      <c r="H29631">
        <v>2962.5</v>
      </c>
      <c r="I29631">
        <v>-0.39673000000000003</v>
      </c>
      <c r="K29631">
        <v>2962.75</v>
      </c>
      <c r="L29631">
        <v>-0.39062999999999998</v>
      </c>
    </row>
    <row r="29632" spans="2:12" x14ac:dyDescent="0.3">
      <c r="B29632">
        <v>2962.8125</v>
      </c>
      <c r="C29632">
        <v>-0.40283000000000002</v>
      </c>
      <c r="E29632">
        <v>2962.75</v>
      </c>
      <c r="F29632">
        <v>-0.42114000000000001</v>
      </c>
      <c r="H29632">
        <v>2962.75</v>
      </c>
      <c r="I29632">
        <v>-0.37841999999999998</v>
      </c>
      <c r="K29632">
        <v>2962.75</v>
      </c>
      <c r="L29632">
        <v>-0.43945000000000001</v>
      </c>
    </row>
    <row r="29633" spans="2:12" x14ac:dyDescent="0.3">
      <c r="B29633">
        <v>2962.90625</v>
      </c>
      <c r="C29633">
        <v>-0.36620999999999998</v>
      </c>
      <c r="E29633">
        <v>2962.875</v>
      </c>
      <c r="F29633">
        <v>-0.43335000000000001</v>
      </c>
      <c r="H29633">
        <v>2962.75</v>
      </c>
      <c r="I29633">
        <v>-0.37841999999999998</v>
      </c>
      <c r="K29633">
        <v>2963</v>
      </c>
      <c r="L29633">
        <v>-0.37841999999999998</v>
      </c>
    </row>
    <row r="29634" spans="2:12" x14ac:dyDescent="0.3">
      <c r="B29634">
        <v>2963</v>
      </c>
      <c r="C29634">
        <v>-0.43945000000000001</v>
      </c>
      <c r="E29634">
        <v>2963</v>
      </c>
      <c r="F29634">
        <v>-0.42114000000000001</v>
      </c>
      <c r="H29634">
        <v>2963</v>
      </c>
      <c r="I29634">
        <v>-0.42114000000000001</v>
      </c>
      <c r="K29634">
        <v>2963</v>
      </c>
      <c r="L29634">
        <v>-0.43945000000000001</v>
      </c>
    </row>
    <row r="29635" spans="2:12" x14ac:dyDescent="0.3">
      <c r="B29635">
        <v>2963.1093799999999</v>
      </c>
      <c r="C29635">
        <v>-0.42114000000000001</v>
      </c>
      <c r="E29635">
        <v>2963</v>
      </c>
      <c r="F29635">
        <v>-0.46997</v>
      </c>
      <c r="H29635">
        <v>2963</v>
      </c>
      <c r="I29635">
        <v>-0.40894000000000003</v>
      </c>
      <c r="K29635">
        <v>2963</v>
      </c>
      <c r="L29635">
        <v>-0.39673000000000003</v>
      </c>
    </row>
    <row r="29636" spans="2:12" x14ac:dyDescent="0.3">
      <c r="B29636">
        <v>2963.2031299999999</v>
      </c>
      <c r="C29636">
        <v>-0.39062999999999998</v>
      </c>
      <c r="E29636">
        <v>2963.125</v>
      </c>
      <c r="F29636">
        <v>-0.46387</v>
      </c>
      <c r="H29636">
        <v>2963</v>
      </c>
      <c r="I29636">
        <v>-0.41504000000000002</v>
      </c>
      <c r="K29636">
        <v>2963.25</v>
      </c>
      <c r="L29636">
        <v>-0.39062999999999998</v>
      </c>
    </row>
    <row r="29637" spans="2:12" x14ac:dyDescent="0.3">
      <c r="B29637">
        <v>2963.3125</v>
      </c>
      <c r="C29637">
        <v>-0.39062999999999998</v>
      </c>
      <c r="E29637">
        <v>2963.25</v>
      </c>
      <c r="F29637">
        <v>-0.48218</v>
      </c>
      <c r="H29637">
        <v>2963.25</v>
      </c>
      <c r="I29637">
        <v>-0.37841999999999998</v>
      </c>
      <c r="K29637">
        <v>2963.25</v>
      </c>
      <c r="L29637">
        <v>-0.38451999999999997</v>
      </c>
    </row>
    <row r="29638" spans="2:12" x14ac:dyDescent="0.3">
      <c r="B29638">
        <v>2963.40625</v>
      </c>
      <c r="C29638">
        <v>-0.39062999999999998</v>
      </c>
      <c r="E29638">
        <v>2963.375</v>
      </c>
      <c r="F29638">
        <v>-0.46387</v>
      </c>
      <c r="H29638">
        <v>2963.25</v>
      </c>
      <c r="I29638">
        <v>-0.34179999999999999</v>
      </c>
      <c r="K29638">
        <v>2963.5</v>
      </c>
      <c r="L29638">
        <v>-0.38451999999999997</v>
      </c>
    </row>
    <row r="29639" spans="2:12" x14ac:dyDescent="0.3">
      <c r="B29639">
        <v>2963.5</v>
      </c>
      <c r="C29639">
        <v>-0.38451999999999997</v>
      </c>
      <c r="E29639">
        <v>2963.5</v>
      </c>
      <c r="F29639">
        <v>-0.48218</v>
      </c>
      <c r="H29639">
        <v>2963.5</v>
      </c>
      <c r="I29639">
        <v>-0.36010999999999999</v>
      </c>
      <c r="K29639">
        <v>2963.5</v>
      </c>
      <c r="L29639">
        <v>-0.34179999999999999</v>
      </c>
    </row>
    <row r="29640" spans="2:12" x14ac:dyDescent="0.3">
      <c r="B29640">
        <v>2963.6093799999999</v>
      </c>
      <c r="C29640">
        <v>-0.40283000000000002</v>
      </c>
      <c r="E29640">
        <v>2963.5</v>
      </c>
      <c r="F29640">
        <v>-0.47606999999999999</v>
      </c>
      <c r="H29640">
        <v>2963.5</v>
      </c>
      <c r="I29640">
        <v>-0.40283000000000002</v>
      </c>
      <c r="K29640">
        <v>2963.5</v>
      </c>
      <c r="L29640">
        <v>-0.38451999999999997</v>
      </c>
    </row>
    <row r="29641" spans="2:12" x14ac:dyDescent="0.3">
      <c r="B29641">
        <v>2963.7031299999999</v>
      </c>
      <c r="C29641">
        <v>-0.42725000000000002</v>
      </c>
      <c r="E29641">
        <v>2963.625</v>
      </c>
      <c r="F29641">
        <v>-0.48827999999999999</v>
      </c>
      <c r="H29641">
        <v>2963.5</v>
      </c>
      <c r="I29641">
        <v>-0.37230999999999997</v>
      </c>
      <c r="K29641">
        <v>2963.75</v>
      </c>
      <c r="L29641">
        <v>-0.40894000000000003</v>
      </c>
    </row>
    <row r="29642" spans="2:12" x14ac:dyDescent="0.3">
      <c r="B29642">
        <v>2963.8125</v>
      </c>
      <c r="C29642">
        <v>-0.40894000000000003</v>
      </c>
      <c r="E29642">
        <v>2963.75</v>
      </c>
      <c r="F29642">
        <v>-0.50048999999999999</v>
      </c>
      <c r="H29642">
        <v>2963.75</v>
      </c>
      <c r="I29642">
        <v>-0.36010999999999999</v>
      </c>
      <c r="K29642">
        <v>2963.75</v>
      </c>
      <c r="L29642">
        <v>-0.37230999999999997</v>
      </c>
    </row>
    <row r="29643" spans="2:12" x14ac:dyDescent="0.3">
      <c r="B29643">
        <v>2963.90625</v>
      </c>
      <c r="C29643">
        <v>-0.46387</v>
      </c>
      <c r="E29643">
        <v>2963.875</v>
      </c>
      <c r="F29643">
        <v>-0.46997</v>
      </c>
      <c r="H29643">
        <v>2963.75</v>
      </c>
      <c r="I29643">
        <v>-0.37841999999999998</v>
      </c>
      <c r="K29643">
        <v>2964</v>
      </c>
      <c r="L29643">
        <v>-0.42725000000000002</v>
      </c>
    </row>
    <row r="29644" spans="2:12" x14ac:dyDescent="0.3">
      <c r="B29644">
        <v>2964</v>
      </c>
      <c r="C29644">
        <v>-0.40894000000000003</v>
      </c>
      <c r="E29644">
        <v>2964</v>
      </c>
      <c r="F29644">
        <v>-0.52490000000000003</v>
      </c>
      <c r="H29644">
        <v>2964</v>
      </c>
      <c r="I29644">
        <v>-0.38451999999999997</v>
      </c>
      <c r="K29644">
        <v>2964</v>
      </c>
      <c r="L29644">
        <v>-0.39062999999999998</v>
      </c>
    </row>
    <row r="29645" spans="2:12" x14ac:dyDescent="0.3">
      <c r="B29645">
        <v>2964.1093799999999</v>
      </c>
      <c r="C29645">
        <v>-0.42114000000000001</v>
      </c>
      <c r="E29645">
        <v>2964</v>
      </c>
      <c r="F29645">
        <v>-0.50658999999999998</v>
      </c>
      <c r="H29645">
        <v>2964</v>
      </c>
      <c r="I29645">
        <v>-0.40894000000000003</v>
      </c>
      <c r="K29645">
        <v>2964</v>
      </c>
      <c r="L29645">
        <v>-0.40283000000000002</v>
      </c>
    </row>
    <row r="29646" spans="2:12" x14ac:dyDescent="0.3">
      <c r="B29646">
        <v>2964.2031299999999</v>
      </c>
      <c r="C29646">
        <v>-0.42114000000000001</v>
      </c>
      <c r="E29646">
        <v>2964.125</v>
      </c>
      <c r="F29646">
        <v>-0.49437999999999999</v>
      </c>
      <c r="H29646">
        <v>2964</v>
      </c>
      <c r="I29646">
        <v>-0.44556000000000001</v>
      </c>
      <c r="K29646">
        <v>2964.25</v>
      </c>
      <c r="L29646">
        <v>-0.40894000000000003</v>
      </c>
    </row>
    <row r="29647" spans="2:12" x14ac:dyDescent="0.3">
      <c r="B29647">
        <v>2964.3125</v>
      </c>
      <c r="C29647">
        <v>-0.39673000000000003</v>
      </c>
      <c r="E29647">
        <v>2964.25</v>
      </c>
      <c r="F29647">
        <v>-0.46387</v>
      </c>
      <c r="H29647">
        <v>2964.25</v>
      </c>
      <c r="I29647">
        <v>-0.41504000000000002</v>
      </c>
      <c r="K29647">
        <v>2964.25</v>
      </c>
      <c r="L29647">
        <v>-0.40894000000000003</v>
      </c>
    </row>
    <row r="29648" spans="2:12" x14ac:dyDescent="0.3">
      <c r="B29648">
        <v>2964.40625</v>
      </c>
      <c r="C29648">
        <v>-0.40894000000000003</v>
      </c>
      <c r="E29648">
        <v>2964.375</v>
      </c>
      <c r="F29648">
        <v>-0.46387</v>
      </c>
      <c r="H29648">
        <v>2964.25</v>
      </c>
      <c r="I29648">
        <v>-0.38451999999999997</v>
      </c>
      <c r="K29648">
        <v>2964.5</v>
      </c>
      <c r="L29648">
        <v>-0.41504000000000002</v>
      </c>
    </row>
    <row r="29649" spans="2:12" x14ac:dyDescent="0.3">
      <c r="B29649">
        <v>2964.5</v>
      </c>
      <c r="C29649">
        <v>-0.39673000000000003</v>
      </c>
      <c r="E29649">
        <v>2964.5</v>
      </c>
      <c r="F29649">
        <v>-0.44556000000000001</v>
      </c>
      <c r="H29649">
        <v>2964.5</v>
      </c>
      <c r="I29649">
        <v>-0.39062999999999998</v>
      </c>
      <c r="K29649">
        <v>2964.5</v>
      </c>
      <c r="L29649">
        <v>-0.40283000000000002</v>
      </c>
    </row>
    <row r="29650" spans="2:12" x14ac:dyDescent="0.3">
      <c r="B29650">
        <v>2964.6093799999999</v>
      </c>
      <c r="C29650">
        <v>-0.39062999999999998</v>
      </c>
      <c r="E29650">
        <v>2964.5</v>
      </c>
      <c r="F29650">
        <v>-0.46997</v>
      </c>
      <c r="H29650">
        <v>2964.5</v>
      </c>
      <c r="I29650">
        <v>-0.42114000000000001</v>
      </c>
      <c r="K29650">
        <v>2964.5</v>
      </c>
      <c r="L29650">
        <v>-0.40894000000000003</v>
      </c>
    </row>
    <row r="29651" spans="2:12" x14ac:dyDescent="0.3">
      <c r="B29651">
        <v>2964.7031299999999</v>
      </c>
      <c r="C29651">
        <v>-0.39062999999999998</v>
      </c>
      <c r="E29651">
        <v>2964.625</v>
      </c>
      <c r="F29651">
        <v>-0.43335000000000001</v>
      </c>
      <c r="H29651">
        <v>2964.5</v>
      </c>
      <c r="I29651">
        <v>-0.44556000000000001</v>
      </c>
      <c r="K29651">
        <v>2964.75</v>
      </c>
      <c r="L29651">
        <v>-0.40894000000000003</v>
      </c>
    </row>
    <row r="29652" spans="2:12" x14ac:dyDescent="0.3">
      <c r="B29652">
        <v>2964.8125</v>
      </c>
      <c r="C29652">
        <v>-0.43945000000000001</v>
      </c>
      <c r="E29652">
        <v>2964.75</v>
      </c>
      <c r="F29652">
        <v>-0.39062999999999998</v>
      </c>
      <c r="H29652">
        <v>2964.75</v>
      </c>
      <c r="I29652">
        <v>-0.42114000000000001</v>
      </c>
      <c r="K29652">
        <v>2964.75</v>
      </c>
      <c r="L29652">
        <v>-0.46387</v>
      </c>
    </row>
    <row r="29653" spans="2:12" x14ac:dyDescent="0.3">
      <c r="B29653">
        <v>2964.90625</v>
      </c>
      <c r="C29653">
        <v>-0.38451999999999997</v>
      </c>
      <c r="E29653">
        <v>2964.875</v>
      </c>
      <c r="F29653">
        <v>-0.43335000000000001</v>
      </c>
      <c r="H29653">
        <v>2964.75</v>
      </c>
      <c r="I29653">
        <v>-0.42725000000000002</v>
      </c>
      <c r="K29653">
        <v>2965</v>
      </c>
      <c r="L29653">
        <v>-0.40283000000000002</v>
      </c>
    </row>
    <row r="29654" spans="2:12" x14ac:dyDescent="0.3">
      <c r="B29654">
        <v>2965</v>
      </c>
      <c r="C29654">
        <v>-0.45166000000000001</v>
      </c>
      <c r="E29654">
        <v>2965</v>
      </c>
      <c r="F29654">
        <v>-0.40283000000000002</v>
      </c>
      <c r="H29654">
        <v>2965</v>
      </c>
      <c r="I29654">
        <v>-0.40283000000000002</v>
      </c>
      <c r="K29654">
        <v>2965</v>
      </c>
      <c r="L29654">
        <v>-0.45776</v>
      </c>
    </row>
    <row r="29655" spans="2:12" x14ac:dyDescent="0.3">
      <c r="B29655">
        <v>2965.1093799999999</v>
      </c>
      <c r="C29655">
        <v>-0.45776</v>
      </c>
      <c r="E29655">
        <v>2965</v>
      </c>
      <c r="F29655">
        <v>-0.40894000000000003</v>
      </c>
      <c r="H29655">
        <v>2965</v>
      </c>
      <c r="I29655">
        <v>-0.43945000000000001</v>
      </c>
      <c r="K29655">
        <v>2965</v>
      </c>
      <c r="L29655">
        <v>-0.45166000000000001</v>
      </c>
    </row>
    <row r="29656" spans="2:12" x14ac:dyDescent="0.3">
      <c r="B29656">
        <v>2965.2031299999999</v>
      </c>
      <c r="C29656">
        <v>-0.40283000000000002</v>
      </c>
      <c r="E29656">
        <v>2965.125</v>
      </c>
      <c r="F29656">
        <v>-0.40283000000000002</v>
      </c>
      <c r="H29656">
        <v>2965</v>
      </c>
      <c r="I29656">
        <v>-0.40894000000000003</v>
      </c>
      <c r="K29656">
        <v>2965.25</v>
      </c>
      <c r="L29656">
        <v>-0.42114000000000001</v>
      </c>
    </row>
    <row r="29657" spans="2:12" x14ac:dyDescent="0.3">
      <c r="B29657">
        <v>2965.3125</v>
      </c>
      <c r="C29657">
        <v>-0.42725000000000002</v>
      </c>
      <c r="E29657">
        <v>2965.25</v>
      </c>
      <c r="F29657">
        <v>-0.38451999999999997</v>
      </c>
      <c r="H29657">
        <v>2965.25</v>
      </c>
      <c r="I29657">
        <v>-0.44556000000000001</v>
      </c>
      <c r="K29657">
        <v>2965.25</v>
      </c>
      <c r="L29657">
        <v>-0.45166000000000001</v>
      </c>
    </row>
    <row r="29658" spans="2:12" x14ac:dyDescent="0.3">
      <c r="B29658">
        <v>2965.40625</v>
      </c>
      <c r="C29658">
        <v>-0.40894000000000003</v>
      </c>
      <c r="E29658">
        <v>2965.375</v>
      </c>
      <c r="F29658">
        <v>-0.35399999999999998</v>
      </c>
      <c r="H29658">
        <v>2965.25</v>
      </c>
      <c r="I29658">
        <v>-0.45776</v>
      </c>
      <c r="K29658">
        <v>2965.5</v>
      </c>
      <c r="L29658">
        <v>-0.45166000000000001</v>
      </c>
    </row>
    <row r="29659" spans="2:12" x14ac:dyDescent="0.3">
      <c r="B29659">
        <v>2965.5</v>
      </c>
      <c r="C29659">
        <v>-0.40894000000000003</v>
      </c>
      <c r="E29659">
        <v>2965.5</v>
      </c>
      <c r="F29659">
        <v>-0.38451999999999997</v>
      </c>
      <c r="H29659">
        <v>2965.5</v>
      </c>
      <c r="I29659">
        <v>-0.45776</v>
      </c>
      <c r="K29659">
        <v>2965.5</v>
      </c>
      <c r="L29659">
        <v>-0.44556000000000001</v>
      </c>
    </row>
    <row r="29660" spans="2:12" x14ac:dyDescent="0.3">
      <c r="B29660">
        <v>2965.6093799999999</v>
      </c>
      <c r="C29660">
        <v>-0.39673000000000003</v>
      </c>
      <c r="E29660">
        <v>2965.5</v>
      </c>
      <c r="F29660">
        <v>-0.39673000000000003</v>
      </c>
      <c r="H29660">
        <v>2965.5</v>
      </c>
      <c r="I29660">
        <v>-0.48827999999999999</v>
      </c>
      <c r="K29660">
        <v>2965.5</v>
      </c>
      <c r="L29660">
        <v>-0.43945000000000001</v>
      </c>
    </row>
    <row r="29661" spans="2:12" x14ac:dyDescent="0.3">
      <c r="B29661">
        <v>2965.7031299999999</v>
      </c>
      <c r="C29661">
        <v>-0.43335000000000001</v>
      </c>
      <c r="E29661">
        <v>2965.625</v>
      </c>
      <c r="F29661">
        <v>-0.40894000000000003</v>
      </c>
      <c r="H29661">
        <v>2965.5</v>
      </c>
      <c r="I29661">
        <v>-0.45776</v>
      </c>
      <c r="K29661">
        <v>2965.75</v>
      </c>
      <c r="L29661">
        <v>-0.45776</v>
      </c>
    </row>
    <row r="29662" spans="2:12" x14ac:dyDescent="0.3">
      <c r="B29662">
        <v>2965.8125</v>
      </c>
      <c r="C29662">
        <v>-0.39062999999999998</v>
      </c>
      <c r="E29662">
        <v>2965.75</v>
      </c>
      <c r="F29662">
        <v>-0.42725000000000002</v>
      </c>
      <c r="H29662">
        <v>2965.75</v>
      </c>
      <c r="I29662">
        <v>-0.46997</v>
      </c>
      <c r="K29662">
        <v>2965.75</v>
      </c>
      <c r="L29662">
        <v>-0.40894000000000003</v>
      </c>
    </row>
    <row r="29663" spans="2:12" x14ac:dyDescent="0.3">
      <c r="B29663">
        <v>2965.90625</v>
      </c>
      <c r="C29663">
        <v>-0.42114000000000001</v>
      </c>
      <c r="E29663">
        <v>2965.875</v>
      </c>
      <c r="F29663">
        <v>-0.36620999999999998</v>
      </c>
      <c r="H29663">
        <v>2965.75</v>
      </c>
      <c r="I29663">
        <v>-0.43335000000000001</v>
      </c>
      <c r="K29663">
        <v>2966</v>
      </c>
      <c r="L29663">
        <v>-0.44556000000000001</v>
      </c>
    </row>
    <row r="29664" spans="2:12" x14ac:dyDescent="0.3">
      <c r="B29664">
        <v>2966</v>
      </c>
      <c r="C29664">
        <v>-0.41504000000000002</v>
      </c>
      <c r="E29664">
        <v>2966</v>
      </c>
      <c r="F29664">
        <v>-0.43945000000000001</v>
      </c>
      <c r="H29664">
        <v>2966</v>
      </c>
      <c r="I29664">
        <v>-0.45776</v>
      </c>
      <c r="K29664">
        <v>2966</v>
      </c>
      <c r="L29664">
        <v>-0.40283000000000002</v>
      </c>
    </row>
    <row r="29665" spans="2:12" x14ac:dyDescent="0.3">
      <c r="B29665">
        <v>2966.1093799999999</v>
      </c>
      <c r="C29665">
        <v>-0.43335000000000001</v>
      </c>
      <c r="E29665">
        <v>2966</v>
      </c>
      <c r="F29665">
        <v>-0.42114000000000001</v>
      </c>
      <c r="H29665">
        <v>2966</v>
      </c>
      <c r="I29665">
        <v>-0.40283000000000002</v>
      </c>
      <c r="K29665">
        <v>2966</v>
      </c>
      <c r="L29665">
        <v>-0.41504000000000002</v>
      </c>
    </row>
    <row r="29666" spans="2:12" x14ac:dyDescent="0.3">
      <c r="B29666">
        <v>2966.2031299999999</v>
      </c>
      <c r="C29666">
        <v>-0.39673000000000003</v>
      </c>
      <c r="E29666">
        <v>2966.125</v>
      </c>
      <c r="F29666">
        <v>-0.40894000000000003</v>
      </c>
      <c r="H29666">
        <v>2966</v>
      </c>
      <c r="I29666">
        <v>-0.40283000000000002</v>
      </c>
      <c r="K29666">
        <v>2966.25</v>
      </c>
      <c r="L29666">
        <v>-0.41504000000000002</v>
      </c>
    </row>
    <row r="29667" spans="2:12" x14ac:dyDescent="0.3">
      <c r="B29667">
        <v>2966.3125</v>
      </c>
      <c r="C29667">
        <v>-0.37230999999999997</v>
      </c>
      <c r="E29667">
        <v>2966.25</v>
      </c>
      <c r="F29667">
        <v>-0.41504000000000002</v>
      </c>
      <c r="H29667">
        <v>2966.25</v>
      </c>
      <c r="I29667">
        <v>-0.43945000000000001</v>
      </c>
      <c r="K29667">
        <v>2966.25</v>
      </c>
      <c r="L29667">
        <v>-0.39062999999999998</v>
      </c>
    </row>
    <row r="29668" spans="2:12" x14ac:dyDescent="0.3">
      <c r="B29668">
        <v>2966.40625</v>
      </c>
      <c r="C29668">
        <v>-0.40894000000000003</v>
      </c>
      <c r="E29668">
        <v>2966.375</v>
      </c>
      <c r="F29668">
        <v>-0.45776</v>
      </c>
      <c r="H29668">
        <v>2966.25</v>
      </c>
      <c r="I29668">
        <v>-0.40894000000000003</v>
      </c>
      <c r="K29668">
        <v>2966.5</v>
      </c>
      <c r="L29668">
        <v>-0.38451999999999997</v>
      </c>
    </row>
    <row r="29669" spans="2:12" x14ac:dyDescent="0.3">
      <c r="B29669">
        <v>2966.5</v>
      </c>
      <c r="C29669">
        <v>-0.39673000000000003</v>
      </c>
      <c r="E29669">
        <v>2966.5</v>
      </c>
      <c r="F29669">
        <v>-0.39673000000000003</v>
      </c>
      <c r="H29669">
        <v>2966.5</v>
      </c>
      <c r="I29669">
        <v>-0.40894000000000003</v>
      </c>
      <c r="K29669">
        <v>2966.5</v>
      </c>
      <c r="L29669">
        <v>-0.37841999999999998</v>
      </c>
    </row>
    <row r="29670" spans="2:12" x14ac:dyDescent="0.3">
      <c r="B29670">
        <v>2966.6093799999999</v>
      </c>
      <c r="C29670">
        <v>-0.39673000000000003</v>
      </c>
      <c r="E29670">
        <v>2966.5</v>
      </c>
      <c r="F29670">
        <v>-0.42114000000000001</v>
      </c>
      <c r="H29670">
        <v>2966.5</v>
      </c>
      <c r="I29670">
        <v>-0.40894000000000003</v>
      </c>
      <c r="K29670">
        <v>2966.5</v>
      </c>
      <c r="L29670">
        <v>-0.38451999999999997</v>
      </c>
    </row>
    <row r="29671" spans="2:12" x14ac:dyDescent="0.3">
      <c r="B29671">
        <v>2966.7031299999999</v>
      </c>
      <c r="C29671">
        <v>-0.35399999999999998</v>
      </c>
      <c r="E29671">
        <v>2966.625</v>
      </c>
      <c r="F29671">
        <v>-0.39673000000000003</v>
      </c>
      <c r="H29671">
        <v>2966.5</v>
      </c>
      <c r="I29671">
        <v>-0.37841999999999998</v>
      </c>
      <c r="K29671">
        <v>2966.75</v>
      </c>
      <c r="L29671">
        <v>-0.35399999999999998</v>
      </c>
    </row>
    <row r="29672" spans="2:12" x14ac:dyDescent="0.3">
      <c r="B29672">
        <v>2966.8125</v>
      </c>
      <c r="C29672">
        <v>-0.37841999999999998</v>
      </c>
      <c r="E29672">
        <v>2966.75</v>
      </c>
      <c r="F29672">
        <v>-0.36010999999999999</v>
      </c>
      <c r="H29672">
        <v>2966.75</v>
      </c>
      <c r="I29672">
        <v>-0.35399999999999998</v>
      </c>
      <c r="K29672">
        <v>2966.75</v>
      </c>
      <c r="L29672">
        <v>-0.38451999999999997</v>
      </c>
    </row>
    <row r="29673" spans="2:12" x14ac:dyDescent="0.3">
      <c r="B29673">
        <v>2966.90625</v>
      </c>
      <c r="C29673">
        <v>-0.37230999999999997</v>
      </c>
      <c r="E29673">
        <v>2966.875</v>
      </c>
      <c r="F29673">
        <v>-0.40283000000000002</v>
      </c>
      <c r="H29673">
        <v>2966.75</v>
      </c>
      <c r="I29673">
        <v>-0.40894000000000003</v>
      </c>
      <c r="K29673">
        <v>2967</v>
      </c>
      <c r="L29673">
        <v>-0.34789999999999999</v>
      </c>
    </row>
    <row r="29674" spans="2:12" x14ac:dyDescent="0.3">
      <c r="B29674">
        <v>2967</v>
      </c>
      <c r="C29674">
        <v>-0.36620999999999998</v>
      </c>
      <c r="E29674">
        <v>2967</v>
      </c>
      <c r="F29674">
        <v>-0.38451999999999997</v>
      </c>
      <c r="H29674">
        <v>2967</v>
      </c>
      <c r="I29674">
        <v>-0.36010999999999999</v>
      </c>
      <c r="K29674">
        <v>2967</v>
      </c>
      <c r="L29674">
        <v>-0.37841999999999998</v>
      </c>
    </row>
    <row r="29675" spans="2:12" x14ac:dyDescent="0.3">
      <c r="B29675">
        <v>2967.1093799999999</v>
      </c>
      <c r="C29675">
        <v>-0.35399999999999998</v>
      </c>
      <c r="E29675">
        <v>2967</v>
      </c>
      <c r="F29675">
        <v>-0.37230999999999997</v>
      </c>
      <c r="H29675">
        <v>2967</v>
      </c>
      <c r="I29675">
        <v>-0.36620999999999998</v>
      </c>
      <c r="K29675">
        <v>2967</v>
      </c>
      <c r="L29675">
        <v>-0.35399999999999998</v>
      </c>
    </row>
    <row r="29676" spans="2:12" x14ac:dyDescent="0.3">
      <c r="B29676">
        <v>2967.2031299999999</v>
      </c>
      <c r="C29676">
        <v>-0.36010999999999999</v>
      </c>
      <c r="E29676">
        <v>2967.125</v>
      </c>
      <c r="F29676">
        <v>-0.38451999999999997</v>
      </c>
      <c r="H29676">
        <v>2967</v>
      </c>
      <c r="I29676">
        <v>-0.36010999999999999</v>
      </c>
      <c r="K29676">
        <v>2967.25</v>
      </c>
      <c r="L29676">
        <v>-0.35399999999999998</v>
      </c>
    </row>
    <row r="29677" spans="2:12" x14ac:dyDescent="0.3">
      <c r="B29677">
        <v>2967.3125</v>
      </c>
      <c r="C29677">
        <v>-0.37230999999999997</v>
      </c>
      <c r="E29677">
        <v>2967.25</v>
      </c>
      <c r="F29677">
        <v>-0.35399999999999998</v>
      </c>
      <c r="H29677">
        <v>2967.25</v>
      </c>
      <c r="I29677">
        <v>-0.31738</v>
      </c>
      <c r="K29677">
        <v>2967.25</v>
      </c>
      <c r="L29677">
        <v>-0.34789999999999999</v>
      </c>
    </row>
    <row r="29678" spans="2:12" x14ac:dyDescent="0.3">
      <c r="B29678">
        <v>2967.40625</v>
      </c>
      <c r="C29678">
        <v>-0.36620999999999998</v>
      </c>
      <c r="E29678">
        <v>2967.375</v>
      </c>
      <c r="F29678">
        <v>-0.35399999999999998</v>
      </c>
      <c r="H29678">
        <v>2967.25</v>
      </c>
      <c r="I29678">
        <v>-0.35399999999999998</v>
      </c>
      <c r="K29678">
        <v>2967.5</v>
      </c>
      <c r="L29678">
        <v>-0.31738</v>
      </c>
    </row>
    <row r="29679" spans="2:12" x14ac:dyDescent="0.3">
      <c r="B29679">
        <v>2967.5</v>
      </c>
      <c r="C29679">
        <v>-0.40283000000000002</v>
      </c>
      <c r="E29679">
        <v>2967.5</v>
      </c>
      <c r="F29679">
        <v>-0.39062999999999998</v>
      </c>
      <c r="H29679">
        <v>2967.5</v>
      </c>
      <c r="I29679">
        <v>-0.33568999999999999</v>
      </c>
      <c r="K29679">
        <v>2967.5</v>
      </c>
      <c r="L29679">
        <v>-0.33568999999999999</v>
      </c>
    </row>
    <row r="29680" spans="2:12" x14ac:dyDescent="0.3">
      <c r="B29680">
        <v>2967.6093799999999</v>
      </c>
      <c r="C29680">
        <v>-0.36010999999999999</v>
      </c>
      <c r="E29680">
        <v>2967.5</v>
      </c>
      <c r="F29680">
        <v>-0.33568999999999999</v>
      </c>
      <c r="H29680">
        <v>2967.5</v>
      </c>
      <c r="I29680">
        <v>-0.30518000000000001</v>
      </c>
      <c r="K29680">
        <v>2967.5</v>
      </c>
      <c r="L29680">
        <v>-0.32958999999999999</v>
      </c>
    </row>
    <row r="29681" spans="2:12" x14ac:dyDescent="0.3">
      <c r="B29681">
        <v>2967.7031299999999</v>
      </c>
      <c r="C29681">
        <v>-0.36010999999999999</v>
      </c>
      <c r="E29681">
        <v>2967.625</v>
      </c>
      <c r="F29681">
        <v>-0.37841999999999998</v>
      </c>
      <c r="H29681">
        <v>2967.5</v>
      </c>
      <c r="I29681">
        <v>-0.32958999999999999</v>
      </c>
      <c r="K29681">
        <v>2967.75</v>
      </c>
      <c r="L29681">
        <v>-0.35399999999999998</v>
      </c>
    </row>
    <row r="29682" spans="2:12" x14ac:dyDescent="0.3">
      <c r="B29682">
        <v>2967.8125</v>
      </c>
      <c r="C29682">
        <v>-0.36010999999999999</v>
      </c>
      <c r="E29682">
        <v>2967.75</v>
      </c>
      <c r="F29682">
        <v>-0.42725000000000002</v>
      </c>
      <c r="H29682">
        <v>2967.75</v>
      </c>
      <c r="I29682">
        <v>-0.34789999999999999</v>
      </c>
      <c r="K29682">
        <v>2967.75</v>
      </c>
      <c r="L29682">
        <v>-0.32958999999999999</v>
      </c>
    </row>
    <row r="29683" spans="2:12" x14ac:dyDescent="0.3">
      <c r="B29683">
        <v>2967.90625</v>
      </c>
      <c r="C29683">
        <v>-0.36620999999999998</v>
      </c>
      <c r="E29683">
        <v>2967.875</v>
      </c>
      <c r="F29683">
        <v>-0.36620999999999998</v>
      </c>
      <c r="H29683">
        <v>2967.75</v>
      </c>
      <c r="I29683">
        <v>-0.32349</v>
      </c>
      <c r="K29683">
        <v>2968</v>
      </c>
      <c r="L29683">
        <v>-0.34179999999999999</v>
      </c>
    </row>
    <row r="29684" spans="2:12" x14ac:dyDescent="0.3">
      <c r="B29684">
        <v>2968</v>
      </c>
      <c r="C29684">
        <v>-0.37841999999999998</v>
      </c>
      <c r="E29684">
        <v>2968</v>
      </c>
      <c r="F29684">
        <v>-0.40894000000000003</v>
      </c>
      <c r="H29684">
        <v>2968</v>
      </c>
      <c r="I29684">
        <v>-0.34789999999999999</v>
      </c>
      <c r="K29684">
        <v>2968</v>
      </c>
      <c r="L29684">
        <v>-0.32958999999999999</v>
      </c>
    </row>
    <row r="29685" spans="2:12" x14ac:dyDescent="0.3">
      <c r="B29685">
        <v>2968.1093799999999</v>
      </c>
      <c r="C29685">
        <v>-0.38451999999999997</v>
      </c>
      <c r="E29685">
        <v>2968</v>
      </c>
      <c r="F29685">
        <v>-0.40894000000000003</v>
      </c>
      <c r="H29685">
        <v>2968</v>
      </c>
      <c r="I29685">
        <v>-0.34179999999999999</v>
      </c>
      <c r="K29685">
        <v>2968</v>
      </c>
      <c r="L29685">
        <v>-0.31128</v>
      </c>
    </row>
    <row r="29686" spans="2:12" x14ac:dyDescent="0.3">
      <c r="B29686">
        <v>2968.2031299999999</v>
      </c>
      <c r="C29686">
        <v>-0.37841999999999998</v>
      </c>
      <c r="E29686">
        <v>2968.125</v>
      </c>
      <c r="F29686">
        <v>-0.38451999999999997</v>
      </c>
      <c r="H29686">
        <v>2968</v>
      </c>
      <c r="I29686">
        <v>-0.31738</v>
      </c>
      <c r="K29686">
        <v>2968.25</v>
      </c>
      <c r="L29686">
        <v>-0.31128</v>
      </c>
    </row>
    <row r="29687" spans="2:12" x14ac:dyDescent="0.3">
      <c r="B29687">
        <v>2968.3125</v>
      </c>
      <c r="C29687">
        <v>-0.37841999999999998</v>
      </c>
      <c r="E29687">
        <v>2968.25</v>
      </c>
      <c r="F29687">
        <v>-0.38451999999999997</v>
      </c>
      <c r="H29687">
        <v>2968.25</v>
      </c>
      <c r="I29687">
        <v>-0.37841999999999998</v>
      </c>
      <c r="K29687">
        <v>2968.25</v>
      </c>
      <c r="L29687">
        <v>-0.31128</v>
      </c>
    </row>
    <row r="29688" spans="2:12" x14ac:dyDescent="0.3">
      <c r="B29688">
        <v>2968.40625</v>
      </c>
      <c r="C29688">
        <v>-0.37230999999999997</v>
      </c>
      <c r="E29688">
        <v>2968.375</v>
      </c>
      <c r="F29688">
        <v>-0.39062999999999998</v>
      </c>
      <c r="H29688">
        <v>2968.25</v>
      </c>
      <c r="I29688">
        <v>-0.36620999999999998</v>
      </c>
      <c r="K29688">
        <v>2968.5</v>
      </c>
      <c r="L29688">
        <v>-0.36620999999999998</v>
      </c>
    </row>
    <row r="29689" spans="2:12" x14ac:dyDescent="0.3">
      <c r="B29689">
        <v>2968.5</v>
      </c>
      <c r="C29689">
        <v>-0.36010999999999999</v>
      </c>
      <c r="E29689">
        <v>2968.5</v>
      </c>
      <c r="F29689">
        <v>-0.35399999999999998</v>
      </c>
      <c r="H29689">
        <v>2968.5</v>
      </c>
      <c r="I29689">
        <v>-0.36010999999999999</v>
      </c>
      <c r="K29689">
        <v>2968.5</v>
      </c>
      <c r="L29689">
        <v>-0.36620999999999998</v>
      </c>
    </row>
    <row r="29690" spans="2:12" x14ac:dyDescent="0.3">
      <c r="B29690">
        <v>2968.6093799999999</v>
      </c>
      <c r="C29690">
        <v>-0.37841999999999998</v>
      </c>
      <c r="E29690">
        <v>2968.5</v>
      </c>
      <c r="F29690">
        <v>-0.37841999999999998</v>
      </c>
      <c r="H29690">
        <v>2968.5</v>
      </c>
      <c r="I29690">
        <v>-0.35399999999999998</v>
      </c>
      <c r="K29690">
        <v>2968.5</v>
      </c>
      <c r="L29690">
        <v>-0.39062999999999998</v>
      </c>
    </row>
    <row r="29691" spans="2:12" x14ac:dyDescent="0.3">
      <c r="B29691">
        <v>2968.7031299999999</v>
      </c>
      <c r="C29691">
        <v>-0.38451999999999997</v>
      </c>
      <c r="E29691">
        <v>2968.625</v>
      </c>
      <c r="F29691">
        <v>-0.40283000000000002</v>
      </c>
      <c r="H29691">
        <v>2968.5</v>
      </c>
      <c r="I29691">
        <v>-0.34789999999999999</v>
      </c>
      <c r="K29691">
        <v>2968.75</v>
      </c>
      <c r="L29691">
        <v>-0.37841999999999998</v>
      </c>
    </row>
    <row r="29692" spans="2:12" x14ac:dyDescent="0.3">
      <c r="B29692">
        <v>2968.8125</v>
      </c>
      <c r="C29692">
        <v>-0.38451999999999997</v>
      </c>
      <c r="E29692">
        <v>2968.75</v>
      </c>
      <c r="F29692">
        <v>-0.36620999999999998</v>
      </c>
      <c r="H29692">
        <v>2968.75</v>
      </c>
      <c r="I29692">
        <v>-0.34789999999999999</v>
      </c>
      <c r="K29692">
        <v>2968.75</v>
      </c>
      <c r="L29692">
        <v>-0.35399999999999998</v>
      </c>
    </row>
    <row r="29693" spans="2:12" x14ac:dyDescent="0.3">
      <c r="B29693">
        <v>2968.90625</v>
      </c>
      <c r="C29693">
        <v>-0.37841999999999998</v>
      </c>
      <c r="E29693">
        <v>2968.875</v>
      </c>
      <c r="F29693">
        <v>-0.36010999999999999</v>
      </c>
      <c r="H29693">
        <v>2968.75</v>
      </c>
      <c r="I29693">
        <v>-0.33568999999999999</v>
      </c>
      <c r="K29693">
        <v>2969</v>
      </c>
      <c r="L29693">
        <v>-0.37841999999999998</v>
      </c>
    </row>
    <row r="29694" spans="2:12" x14ac:dyDescent="0.3">
      <c r="B29694">
        <v>2969</v>
      </c>
      <c r="C29694">
        <v>-0.39062999999999998</v>
      </c>
      <c r="E29694">
        <v>2969</v>
      </c>
      <c r="F29694">
        <v>-0.37841999999999998</v>
      </c>
      <c r="H29694">
        <v>2969</v>
      </c>
      <c r="I29694">
        <v>-0.31128</v>
      </c>
      <c r="K29694">
        <v>2969</v>
      </c>
      <c r="L29694">
        <v>-0.36010999999999999</v>
      </c>
    </row>
    <row r="29695" spans="2:12" x14ac:dyDescent="0.3">
      <c r="B29695">
        <v>2969.1093799999999</v>
      </c>
      <c r="C29695">
        <v>-0.40283000000000002</v>
      </c>
      <c r="E29695">
        <v>2969</v>
      </c>
      <c r="F29695">
        <v>-0.43335000000000001</v>
      </c>
      <c r="H29695">
        <v>2969</v>
      </c>
      <c r="I29695">
        <v>-0.34789999999999999</v>
      </c>
      <c r="K29695">
        <v>2969</v>
      </c>
      <c r="L29695">
        <v>-0.37841999999999998</v>
      </c>
    </row>
    <row r="29696" spans="2:12" x14ac:dyDescent="0.3">
      <c r="B29696">
        <v>2969.2031299999999</v>
      </c>
      <c r="C29696">
        <v>-0.42725000000000002</v>
      </c>
      <c r="E29696">
        <v>2969.125</v>
      </c>
      <c r="F29696">
        <v>-0.43945000000000001</v>
      </c>
      <c r="H29696">
        <v>2969</v>
      </c>
      <c r="I29696">
        <v>-0.38451999999999997</v>
      </c>
      <c r="K29696">
        <v>2969.25</v>
      </c>
      <c r="L29696">
        <v>-0.39673000000000003</v>
      </c>
    </row>
    <row r="29697" spans="2:12" x14ac:dyDescent="0.3">
      <c r="B29697">
        <v>2969.3125</v>
      </c>
      <c r="C29697">
        <v>-0.45776</v>
      </c>
      <c r="E29697">
        <v>2969.25</v>
      </c>
      <c r="F29697">
        <v>-0.45776</v>
      </c>
      <c r="H29697">
        <v>2969.25</v>
      </c>
      <c r="I29697">
        <v>-0.34179999999999999</v>
      </c>
      <c r="K29697">
        <v>2969.25</v>
      </c>
      <c r="L29697">
        <v>-0.39673000000000003</v>
      </c>
    </row>
    <row r="29698" spans="2:12" x14ac:dyDescent="0.3">
      <c r="B29698">
        <v>2969.40625</v>
      </c>
      <c r="C29698">
        <v>-0.40894000000000003</v>
      </c>
      <c r="E29698">
        <v>2969.375</v>
      </c>
      <c r="F29698">
        <v>-0.45776</v>
      </c>
      <c r="H29698">
        <v>2969.25</v>
      </c>
      <c r="I29698">
        <v>-0.36010999999999999</v>
      </c>
      <c r="K29698">
        <v>2969.5</v>
      </c>
      <c r="L29698">
        <v>-0.38451999999999997</v>
      </c>
    </row>
    <row r="29699" spans="2:12" x14ac:dyDescent="0.3">
      <c r="B29699">
        <v>2969.5</v>
      </c>
      <c r="C29699">
        <v>-0.46387</v>
      </c>
      <c r="E29699">
        <v>2969.5</v>
      </c>
      <c r="F29699">
        <v>-0.43945000000000001</v>
      </c>
      <c r="H29699">
        <v>2969.5</v>
      </c>
      <c r="I29699">
        <v>-0.34789999999999999</v>
      </c>
      <c r="K29699">
        <v>2969.5</v>
      </c>
      <c r="L29699">
        <v>-0.38451999999999997</v>
      </c>
    </row>
    <row r="29700" spans="2:12" x14ac:dyDescent="0.3">
      <c r="B29700">
        <v>2969.6093799999999</v>
      </c>
      <c r="C29700">
        <v>-0.45166000000000001</v>
      </c>
      <c r="E29700">
        <v>2969.5</v>
      </c>
      <c r="F29700">
        <v>-0.45776</v>
      </c>
      <c r="H29700">
        <v>2969.5</v>
      </c>
      <c r="I29700">
        <v>-0.31128</v>
      </c>
      <c r="K29700">
        <v>2969.5</v>
      </c>
      <c r="L29700">
        <v>-0.33568999999999999</v>
      </c>
    </row>
    <row r="29701" spans="2:12" x14ac:dyDescent="0.3">
      <c r="B29701">
        <v>2969.7031299999999</v>
      </c>
      <c r="C29701">
        <v>-0.45166000000000001</v>
      </c>
      <c r="E29701">
        <v>2969.625</v>
      </c>
      <c r="F29701">
        <v>-0.40283000000000002</v>
      </c>
      <c r="H29701">
        <v>2969.5</v>
      </c>
      <c r="I29701">
        <v>-0.35399999999999998</v>
      </c>
      <c r="K29701">
        <v>2969.75</v>
      </c>
      <c r="L29701">
        <v>-0.38451999999999997</v>
      </c>
    </row>
    <row r="29702" spans="2:12" x14ac:dyDescent="0.3">
      <c r="B29702">
        <v>2969.8125</v>
      </c>
      <c r="C29702">
        <v>-0.44556000000000001</v>
      </c>
      <c r="E29702">
        <v>2969.75</v>
      </c>
      <c r="F29702">
        <v>-0.43335000000000001</v>
      </c>
      <c r="H29702">
        <v>2969.75</v>
      </c>
      <c r="I29702">
        <v>-0.37841999999999998</v>
      </c>
      <c r="K29702">
        <v>2969.75</v>
      </c>
      <c r="L29702">
        <v>-0.39673000000000003</v>
      </c>
    </row>
    <row r="29703" spans="2:12" x14ac:dyDescent="0.3">
      <c r="B29703">
        <v>2969.90625</v>
      </c>
      <c r="C29703">
        <v>-0.42725000000000002</v>
      </c>
      <c r="E29703">
        <v>2969.875</v>
      </c>
      <c r="F29703">
        <v>-0.37230999999999997</v>
      </c>
      <c r="H29703">
        <v>2969.75</v>
      </c>
      <c r="I29703">
        <v>-0.34789999999999999</v>
      </c>
      <c r="K29703">
        <v>2970</v>
      </c>
      <c r="L29703">
        <v>-0.39062999999999998</v>
      </c>
    </row>
    <row r="29704" spans="2:12" x14ac:dyDescent="0.3">
      <c r="B29704">
        <v>2970</v>
      </c>
      <c r="C29704">
        <v>-0.42725000000000002</v>
      </c>
      <c r="E29704">
        <v>2970</v>
      </c>
      <c r="F29704">
        <v>-0.37230999999999997</v>
      </c>
      <c r="H29704">
        <v>2970</v>
      </c>
      <c r="I29704">
        <v>-0.39673000000000003</v>
      </c>
      <c r="K29704">
        <v>2970</v>
      </c>
      <c r="L29704">
        <v>-0.40894000000000003</v>
      </c>
    </row>
    <row r="29705" spans="2:12" x14ac:dyDescent="0.3">
      <c r="B29705">
        <v>2970.1093799999999</v>
      </c>
      <c r="C29705">
        <v>-0.45776</v>
      </c>
      <c r="E29705">
        <v>2970</v>
      </c>
      <c r="F29705">
        <v>-0.34789999999999999</v>
      </c>
      <c r="H29705">
        <v>2970</v>
      </c>
      <c r="I29705">
        <v>-0.42114000000000001</v>
      </c>
      <c r="K29705">
        <v>2970</v>
      </c>
      <c r="L29705">
        <v>-0.39673000000000003</v>
      </c>
    </row>
    <row r="29706" spans="2:12" x14ac:dyDescent="0.3">
      <c r="B29706">
        <v>2970.2031299999999</v>
      </c>
      <c r="C29706">
        <v>-0.43945000000000001</v>
      </c>
      <c r="E29706">
        <v>2970.125</v>
      </c>
      <c r="F29706">
        <v>-0.37230999999999997</v>
      </c>
      <c r="H29706">
        <v>2970</v>
      </c>
      <c r="I29706">
        <v>-0.40894000000000003</v>
      </c>
      <c r="K29706">
        <v>2970.25</v>
      </c>
      <c r="L29706">
        <v>-0.39673000000000003</v>
      </c>
    </row>
    <row r="29707" spans="2:12" x14ac:dyDescent="0.3">
      <c r="B29707">
        <v>2970.3125</v>
      </c>
      <c r="C29707">
        <v>-0.45166000000000001</v>
      </c>
      <c r="E29707">
        <v>2970.25</v>
      </c>
      <c r="F29707">
        <v>-0.39062999999999998</v>
      </c>
      <c r="H29707">
        <v>2970.25</v>
      </c>
      <c r="I29707">
        <v>-0.42725000000000002</v>
      </c>
      <c r="K29707">
        <v>2970.25</v>
      </c>
      <c r="L29707">
        <v>-0.39673000000000003</v>
      </c>
    </row>
    <row r="29708" spans="2:12" x14ac:dyDescent="0.3">
      <c r="B29708">
        <v>2970.40625</v>
      </c>
      <c r="C29708">
        <v>-0.48218</v>
      </c>
      <c r="E29708">
        <v>2970.375</v>
      </c>
      <c r="F29708">
        <v>-0.41504000000000002</v>
      </c>
      <c r="H29708">
        <v>2970.25</v>
      </c>
      <c r="I29708">
        <v>-0.38451999999999997</v>
      </c>
      <c r="K29708">
        <v>2970.5</v>
      </c>
      <c r="L29708">
        <v>-0.40894000000000003</v>
      </c>
    </row>
    <row r="29709" spans="2:12" x14ac:dyDescent="0.3">
      <c r="B29709">
        <v>2970.5</v>
      </c>
      <c r="C29709">
        <v>-0.44556000000000001</v>
      </c>
      <c r="E29709">
        <v>2970.5</v>
      </c>
      <c r="F29709">
        <v>-0.45776</v>
      </c>
      <c r="H29709">
        <v>2970.5</v>
      </c>
      <c r="I29709">
        <v>-0.38451999999999997</v>
      </c>
      <c r="K29709">
        <v>2970.5</v>
      </c>
      <c r="L29709">
        <v>-0.36010999999999999</v>
      </c>
    </row>
    <row r="29710" spans="2:12" x14ac:dyDescent="0.3">
      <c r="B29710">
        <v>2970.6093799999999</v>
      </c>
      <c r="C29710">
        <v>-0.48827999999999999</v>
      </c>
      <c r="E29710">
        <v>2970.5</v>
      </c>
      <c r="F29710">
        <v>-0.39062999999999998</v>
      </c>
      <c r="H29710">
        <v>2970.5</v>
      </c>
      <c r="I29710">
        <v>-0.39673000000000003</v>
      </c>
      <c r="K29710">
        <v>2970.5</v>
      </c>
      <c r="L29710">
        <v>-0.41504000000000002</v>
      </c>
    </row>
    <row r="29711" spans="2:12" x14ac:dyDescent="0.3">
      <c r="B29711">
        <v>2970.7031299999999</v>
      </c>
      <c r="C29711">
        <v>-0.47606999999999999</v>
      </c>
      <c r="E29711">
        <v>2970.625</v>
      </c>
      <c r="F29711">
        <v>-0.41504000000000002</v>
      </c>
      <c r="H29711">
        <v>2970.5</v>
      </c>
      <c r="I29711">
        <v>-0.40283000000000002</v>
      </c>
      <c r="K29711">
        <v>2970.75</v>
      </c>
      <c r="L29711">
        <v>-0.37841999999999998</v>
      </c>
    </row>
    <row r="29712" spans="2:12" x14ac:dyDescent="0.3">
      <c r="B29712">
        <v>2970.8125</v>
      </c>
      <c r="C29712">
        <v>-0.42725000000000002</v>
      </c>
      <c r="E29712">
        <v>2970.75</v>
      </c>
      <c r="F29712">
        <v>-0.40894000000000003</v>
      </c>
      <c r="H29712">
        <v>2970.75</v>
      </c>
      <c r="I29712">
        <v>-0.42114000000000001</v>
      </c>
      <c r="K29712">
        <v>2970.75</v>
      </c>
      <c r="L29712">
        <v>-0.36620999999999998</v>
      </c>
    </row>
    <row r="29713" spans="2:12" x14ac:dyDescent="0.3">
      <c r="B29713">
        <v>2970.90625</v>
      </c>
      <c r="C29713">
        <v>-0.45776</v>
      </c>
      <c r="E29713">
        <v>2970.875</v>
      </c>
      <c r="F29713">
        <v>-0.43945000000000001</v>
      </c>
      <c r="H29713">
        <v>2970.75</v>
      </c>
      <c r="I29713">
        <v>-0.45166000000000001</v>
      </c>
      <c r="K29713">
        <v>2971</v>
      </c>
      <c r="L29713">
        <v>-0.38451999999999997</v>
      </c>
    </row>
    <row r="29714" spans="2:12" x14ac:dyDescent="0.3">
      <c r="B29714">
        <v>2971</v>
      </c>
      <c r="C29714">
        <v>-0.46997</v>
      </c>
      <c r="E29714">
        <v>2971</v>
      </c>
      <c r="F29714">
        <v>-0.42725000000000002</v>
      </c>
      <c r="H29714">
        <v>2971</v>
      </c>
      <c r="I29714">
        <v>-0.43335000000000001</v>
      </c>
      <c r="K29714">
        <v>2971</v>
      </c>
      <c r="L29714">
        <v>-0.37841999999999998</v>
      </c>
    </row>
    <row r="29715" spans="2:12" x14ac:dyDescent="0.3">
      <c r="B29715">
        <v>2971.1093799999999</v>
      </c>
      <c r="C29715">
        <v>-0.43335000000000001</v>
      </c>
      <c r="E29715">
        <v>2971</v>
      </c>
      <c r="F29715">
        <v>-0.42725000000000002</v>
      </c>
      <c r="H29715">
        <v>2971</v>
      </c>
      <c r="I29715">
        <v>-0.42114000000000001</v>
      </c>
      <c r="K29715">
        <v>2971</v>
      </c>
      <c r="L29715">
        <v>-0.39673000000000003</v>
      </c>
    </row>
    <row r="29716" spans="2:12" x14ac:dyDescent="0.3">
      <c r="B29716">
        <v>2971.2031299999999</v>
      </c>
      <c r="C29716">
        <v>-0.42114000000000001</v>
      </c>
      <c r="E29716">
        <v>2971.125</v>
      </c>
      <c r="F29716">
        <v>-0.42725000000000002</v>
      </c>
      <c r="H29716">
        <v>2971</v>
      </c>
      <c r="I29716">
        <v>-0.45776</v>
      </c>
      <c r="K29716">
        <v>2971.25</v>
      </c>
      <c r="L29716">
        <v>-0.42114000000000001</v>
      </c>
    </row>
    <row r="29717" spans="2:12" x14ac:dyDescent="0.3">
      <c r="B29717">
        <v>2971.3125</v>
      </c>
      <c r="C29717">
        <v>-0.43945000000000001</v>
      </c>
      <c r="E29717">
        <v>2971.25</v>
      </c>
      <c r="F29717">
        <v>-0.44556000000000001</v>
      </c>
      <c r="H29717">
        <v>2971.25</v>
      </c>
      <c r="I29717">
        <v>-0.43335000000000001</v>
      </c>
      <c r="K29717">
        <v>2971.25</v>
      </c>
      <c r="L29717">
        <v>-0.42725000000000002</v>
      </c>
    </row>
    <row r="29718" spans="2:12" x14ac:dyDescent="0.3">
      <c r="B29718">
        <v>2971.40625</v>
      </c>
      <c r="C29718">
        <v>-0.39673000000000003</v>
      </c>
      <c r="E29718">
        <v>2971.375</v>
      </c>
      <c r="F29718">
        <v>-0.45776</v>
      </c>
      <c r="H29718">
        <v>2971.25</v>
      </c>
      <c r="I29718">
        <v>-0.42725000000000002</v>
      </c>
      <c r="K29718">
        <v>2971.5</v>
      </c>
      <c r="L29718">
        <v>-0.40894000000000003</v>
      </c>
    </row>
    <row r="29719" spans="2:12" x14ac:dyDescent="0.3">
      <c r="B29719">
        <v>2971.5</v>
      </c>
      <c r="C29719">
        <v>-0.42725000000000002</v>
      </c>
      <c r="E29719">
        <v>2971.5</v>
      </c>
      <c r="F29719">
        <v>-0.42114000000000001</v>
      </c>
      <c r="H29719">
        <v>2971.5</v>
      </c>
      <c r="I29719">
        <v>-0.42725000000000002</v>
      </c>
      <c r="K29719">
        <v>2971.5</v>
      </c>
      <c r="L29719">
        <v>-0.46997</v>
      </c>
    </row>
    <row r="29720" spans="2:12" x14ac:dyDescent="0.3">
      <c r="B29720">
        <v>2971.6093799999999</v>
      </c>
      <c r="C29720">
        <v>-0.40283000000000002</v>
      </c>
      <c r="E29720">
        <v>2971.5</v>
      </c>
      <c r="F29720">
        <v>-0.45166000000000001</v>
      </c>
      <c r="H29720">
        <v>2971.5</v>
      </c>
      <c r="I29720">
        <v>-0.41504000000000002</v>
      </c>
      <c r="K29720">
        <v>2971.5</v>
      </c>
      <c r="L29720">
        <v>-0.40283000000000002</v>
      </c>
    </row>
    <row r="29721" spans="2:12" x14ac:dyDescent="0.3">
      <c r="B29721">
        <v>2971.7031299999999</v>
      </c>
      <c r="C29721">
        <v>-0.39062999999999998</v>
      </c>
      <c r="E29721">
        <v>2971.625</v>
      </c>
      <c r="F29721">
        <v>-0.39062999999999998</v>
      </c>
      <c r="H29721">
        <v>2971.5</v>
      </c>
      <c r="I29721">
        <v>-0.40894000000000003</v>
      </c>
      <c r="K29721">
        <v>2971.75</v>
      </c>
      <c r="L29721">
        <v>-0.45166000000000001</v>
      </c>
    </row>
    <row r="29722" spans="2:12" x14ac:dyDescent="0.3">
      <c r="B29722">
        <v>2971.8125</v>
      </c>
      <c r="C29722">
        <v>-0.40894000000000003</v>
      </c>
      <c r="E29722">
        <v>2971.75</v>
      </c>
      <c r="F29722">
        <v>-0.39673000000000003</v>
      </c>
      <c r="H29722">
        <v>2971.75</v>
      </c>
      <c r="I29722">
        <v>-0.42725000000000002</v>
      </c>
      <c r="K29722">
        <v>2971.75</v>
      </c>
      <c r="L29722">
        <v>-0.42114000000000001</v>
      </c>
    </row>
    <row r="29723" spans="2:12" x14ac:dyDescent="0.3">
      <c r="B29723">
        <v>2971.90625</v>
      </c>
      <c r="C29723">
        <v>-0.39673000000000003</v>
      </c>
      <c r="E29723">
        <v>2971.875</v>
      </c>
      <c r="F29723">
        <v>-0.40283000000000002</v>
      </c>
      <c r="H29723">
        <v>2971.75</v>
      </c>
      <c r="I29723">
        <v>-0.45776</v>
      </c>
      <c r="K29723">
        <v>2972</v>
      </c>
      <c r="L29723">
        <v>-0.40894000000000003</v>
      </c>
    </row>
    <row r="29724" spans="2:12" x14ac:dyDescent="0.3">
      <c r="B29724">
        <v>2972</v>
      </c>
      <c r="C29724">
        <v>-0.42725000000000002</v>
      </c>
      <c r="E29724">
        <v>2972</v>
      </c>
      <c r="F29724">
        <v>-0.39062999999999998</v>
      </c>
      <c r="H29724">
        <v>2972</v>
      </c>
      <c r="I29724">
        <v>-0.43945000000000001</v>
      </c>
      <c r="K29724">
        <v>2972</v>
      </c>
      <c r="L29724">
        <v>-0.43335000000000001</v>
      </c>
    </row>
    <row r="29725" spans="2:12" x14ac:dyDescent="0.3">
      <c r="B29725">
        <v>2972.1093799999999</v>
      </c>
      <c r="C29725">
        <v>-0.43335000000000001</v>
      </c>
      <c r="E29725">
        <v>2972</v>
      </c>
      <c r="F29725">
        <v>-0.34789999999999999</v>
      </c>
      <c r="H29725">
        <v>2972</v>
      </c>
      <c r="I29725">
        <v>-0.43335000000000001</v>
      </c>
      <c r="K29725">
        <v>2972</v>
      </c>
      <c r="L29725">
        <v>-0.42725000000000002</v>
      </c>
    </row>
    <row r="29726" spans="2:12" x14ac:dyDescent="0.3">
      <c r="B29726">
        <v>2972.2031299999999</v>
      </c>
      <c r="C29726">
        <v>-0.43335000000000001</v>
      </c>
      <c r="E29726">
        <v>2972.125</v>
      </c>
      <c r="F29726">
        <v>-0.38451999999999997</v>
      </c>
      <c r="H29726">
        <v>2972</v>
      </c>
      <c r="I29726">
        <v>-0.40894000000000003</v>
      </c>
      <c r="K29726">
        <v>2972.25</v>
      </c>
      <c r="L29726">
        <v>-0.41504000000000002</v>
      </c>
    </row>
    <row r="29727" spans="2:12" x14ac:dyDescent="0.3">
      <c r="B29727">
        <v>2972.3125</v>
      </c>
      <c r="C29727">
        <v>-0.40283000000000002</v>
      </c>
      <c r="E29727">
        <v>2972.25</v>
      </c>
      <c r="F29727">
        <v>-0.39673000000000003</v>
      </c>
      <c r="H29727">
        <v>2972.25</v>
      </c>
      <c r="I29727">
        <v>-0.42114000000000001</v>
      </c>
      <c r="K29727">
        <v>2972.25</v>
      </c>
      <c r="L29727">
        <v>-0.42725000000000002</v>
      </c>
    </row>
    <row r="29728" spans="2:12" x14ac:dyDescent="0.3">
      <c r="B29728">
        <v>2972.40625</v>
      </c>
      <c r="C29728">
        <v>-0.46387</v>
      </c>
      <c r="E29728">
        <v>2972.375</v>
      </c>
      <c r="F29728">
        <v>-0.36620999999999998</v>
      </c>
      <c r="H29728">
        <v>2972.25</v>
      </c>
      <c r="I29728">
        <v>-0.42114000000000001</v>
      </c>
      <c r="K29728">
        <v>2972.5</v>
      </c>
      <c r="L29728">
        <v>-0.45166000000000001</v>
      </c>
    </row>
    <row r="29729" spans="2:12" x14ac:dyDescent="0.3">
      <c r="B29729">
        <v>2972.5</v>
      </c>
      <c r="C29729">
        <v>-0.42114000000000001</v>
      </c>
      <c r="E29729">
        <v>2972.5</v>
      </c>
      <c r="F29729">
        <v>-0.42114000000000001</v>
      </c>
      <c r="H29729">
        <v>2972.5</v>
      </c>
      <c r="I29729">
        <v>-0.43335000000000001</v>
      </c>
      <c r="K29729">
        <v>2972.5</v>
      </c>
      <c r="L29729">
        <v>-0.38451999999999997</v>
      </c>
    </row>
    <row r="29730" spans="2:12" x14ac:dyDescent="0.3">
      <c r="B29730">
        <v>2972.6093799999999</v>
      </c>
      <c r="C29730">
        <v>-0.40283000000000002</v>
      </c>
      <c r="E29730">
        <v>2972.5</v>
      </c>
      <c r="F29730">
        <v>-0.36010999999999999</v>
      </c>
      <c r="H29730">
        <v>2972.5</v>
      </c>
      <c r="I29730">
        <v>-0.44556000000000001</v>
      </c>
      <c r="K29730">
        <v>2972.5</v>
      </c>
      <c r="L29730">
        <v>-0.40283000000000002</v>
      </c>
    </row>
    <row r="29731" spans="2:12" x14ac:dyDescent="0.3">
      <c r="B29731">
        <v>2972.7031299999999</v>
      </c>
      <c r="C29731">
        <v>-0.38451999999999997</v>
      </c>
      <c r="E29731">
        <v>2972.625</v>
      </c>
      <c r="F29731">
        <v>-0.36620999999999998</v>
      </c>
      <c r="H29731">
        <v>2972.5</v>
      </c>
      <c r="I29731">
        <v>-0.43335000000000001</v>
      </c>
      <c r="K29731">
        <v>2972.75</v>
      </c>
      <c r="L29731">
        <v>-0.38451999999999997</v>
      </c>
    </row>
    <row r="29732" spans="2:12" x14ac:dyDescent="0.3">
      <c r="B29732">
        <v>2972.8125</v>
      </c>
      <c r="C29732">
        <v>-0.37230999999999997</v>
      </c>
      <c r="E29732">
        <v>2972.75</v>
      </c>
      <c r="F29732">
        <v>-0.38451999999999997</v>
      </c>
      <c r="H29732">
        <v>2972.75</v>
      </c>
      <c r="I29732">
        <v>-0.43335000000000001</v>
      </c>
      <c r="K29732">
        <v>2972.75</v>
      </c>
      <c r="L29732">
        <v>-0.40894000000000003</v>
      </c>
    </row>
    <row r="29733" spans="2:12" x14ac:dyDescent="0.3">
      <c r="B29733">
        <v>2972.90625</v>
      </c>
      <c r="C29733">
        <v>-0.39062999999999998</v>
      </c>
      <c r="E29733">
        <v>2972.875</v>
      </c>
      <c r="F29733">
        <v>-0.36620999999999998</v>
      </c>
      <c r="H29733">
        <v>2972.75</v>
      </c>
      <c r="I29733">
        <v>-0.43335000000000001</v>
      </c>
      <c r="K29733">
        <v>2973</v>
      </c>
      <c r="L29733">
        <v>-0.45166000000000001</v>
      </c>
    </row>
    <row r="29734" spans="2:12" x14ac:dyDescent="0.3">
      <c r="B29734">
        <v>2973</v>
      </c>
      <c r="C29734">
        <v>-0.38451999999999997</v>
      </c>
      <c r="E29734">
        <v>2973</v>
      </c>
      <c r="F29734">
        <v>-0.36620999999999998</v>
      </c>
      <c r="H29734">
        <v>2973</v>
      </c>
      <c r="I29734">
        <v>-0.46387</v>
      </c>
      <c r="K29734">
        <v>2973</v>
      </c>
      <c r="L29734">
        <v>-0.41504000000000002</v>
      </c>
    </row>
    <row r="29735" spans="2:12" x14ac:dyDescent="0.3">
      <c r="B29735">
        <v>2973.1093799999999</v>
      </c>
      <c r="C29735">
        <v>-0.40894000000000003</v>
      </c>
      <c r="E29735">
        <v>2973</v>
      </c>
      <c r="F29735">
        <v>-0.39673000000000003</v>
      </c>
      <c r="H29735">
        <v>2973</v>
      </c>
      <c r="I29735">
        <v>-0.42114000000000001</v>
      </c>
      <c r="K29735">
        <v>2973</v>
      </c>
      <c r="L29735">
        <v>-0.43945000000000001</v>
      </c>
    </row>
    <row r="29736" spans="2:12" x14ac:dyDescent="0.3">
      <c r="B29736">
        <v>2973.2031299999999</v>
      </c>
      <c r="C29736">
        <v>-0.36010999999999999</v>
      </c>
      <c r="E29736">
        <v>2973.125</v>
      </c>
      <c r="F29736">
        <v>-0.37841999999999998</v>
      </c>
      <c r="H29736">
        <v>2973</v>
      </c>
      <c r="I29736">
        <v>-0.41504000000000002</v>
      </c>
      <c r="K29736">
        <v>2973.25</v>
      </c>
      <c r="L29736">
        <v>-0.44556000000000001</v>
      </c>
    </row>
    <row r="29737" spans="2:12" x14ac:dyDescent="0.3">
      <c r="B29737">
        <v>2973.3125</v>
      </c>
      <c r="C29737">
        <v>-0.38451999999999997</v>
      </c>
      <c r="E29737">
        <v>2973.25</v>
      </c>
      <c r="F29737">
        <v>-0.35399999999999998</v>
      </c>
      <c r="H29737">
        <v>2973.25</v>
      </c>
      <c r="I29737">
        <v>-0.43335000000000001</v>
      </c>
      <c r="K29737">
        <v>2973.25</v>
      </c>
      <c r="L29737">
        <v>-0.43945000000000001</v>
      </c>
    </row>
    <row r="29738" spans="2:12" x14ac:dyDescent="0.3">
      <c r="B29738">
        <v>2973.40625</v>
      </c>
      <c r="C29738">
        <v>-0.38451999999999997</v>
      </c>
      <c r="E29738">
        <v>2973.375</v>
      </c>
      <c r="F29738">
        <v>-0.35399999999999998</v>
      </c>
      <c r="H29738">
        <v>2973.25</v>
      </c>
      <c r="I29738">
        <v>-0.40894000000000003</v>
      </c>
      <c r="K29738">
        <v>2973.5</v>
      </c>
      <c r="L29738">
        <v>-0.40894000000000003</v>
      </c>
    </row>
    <row r="29739" spans="2:12" x14ac:dyDescent="0.3">
      <c r="B29739">
        <v>2973.5</v>
      </c>
      <c r="C29739">
        <v>-0.38451999999999997</v>
      </c>
      <c r="E29739">
        <v>2973.5</v>
      </c>
      <c r="F29739">
        <v>-0.28687000000000001</v>
      </c>
      <c r="H29739">
        <v>2973.5</v>
      </c>
      <c r="I29739">
        <v>-0.39062999999999998</v>
      </c>
      <c r="K29739">
        <v>2973.5</v>
      </c>
      <c r="L29739">
        <v>-0.45166000000000001</v>
      </c>
    </row>
    <row r="29740" spans="2:12" x14ac:dyDescent="0.3">
      <c r="B29740">
        <v>2973.6093799999999</v>
      </c>
      <c r="C29740">
        <v>-0.37841999999999998</v>
      </c>
      <c r="E29740">
        <v>2973.5</v>
      </c>
      <c r="F29740">
        <v>-0.37841999999999998</v>
      </c>
      <c r="H29740">
        <v>2973.5</v>
      </c>
      <c r="I29740">
        <v>-0.40894000000000003</v>
      </c>
      <c r="K29740">
        <v>2973.5</v>
      </c>
      <c r="L29740">
        <v>-0.40283000000000002</v>
      </c>
    </row>
    <row r="29741" spans="2:12" x14ac:dyDescent="0.3">
      <c r="B29741">
        <v>2973.7031299999999</v>
      </c>
      <c r="C29741">
        <v>-0.40283000000000002</v>
      </c>
      <c r="E29741">
        <v>2973.625</v>
      </c>
      <c r="F29741">
        <v>-0.37841999999999998</v>
      </c>
      <c r="H29741">
        <v>2973.5</v>
      </c>
      <c r="I29741">
        <v>-0.36010999999999999</v>
      </c>
      <c r="K29741">
        <v>2973.75</v>
      </c>
      <c r="L29741">
        <v>-0.40894000000000003</v>
      </c>
    </row>
    <row r="29742" spans="2:12" x14ac:dyDescent="0.3">
      <c r="B29742">
        <v>2973.8125</v>
      </c>
      <c r="C29742">
        <v>-0.40894000000000003</v>
      </c>
      <c r="E29742">
        <v>2973.75</v>
      </c>
      <c r="F29742">
        <v>-0.34789999999999999</v>
      </c>
      <c r="H29742">
        <v>2973.75</v>
      </c>
      <c r="I29742">
        <v>-0.36010999999999999</v>
      </c>
      <c r="K29742">
        <v>2973.75</v>
      </c>
      <c r="L29742">
        <v>-0.42114000000000001</v>
      </c>
    </row>
    <row r="29743" spans="2:12" x14ac:dyDescent="0.3">
      <c r="B29743">
        <v>2973.90625</v>
      </c>
      <c r="C29743">
        <v>-0.36620999999999998</v>
      </c>
      <c r="E29743">
        <v>2973.875</v>
      </c>
      <c r="F29743">
        <v>-0.36620999999999998</v>
      </c>
      <c r="H29743">
        <v>2973.75</v>
      </c>
      <c r="I29743">
        <v>-0.41504000000000002</v>
      </c>
      <c r="K29743">
        <v>2974</v>
      </c>
      <c r="L29743">
        <v>-0.37841999999999998</v>
      </c>
    </row>
    <row r="29744" spans="2:12" x14ac:dyDescent="0.3">
      <c r="B29744">
        <v>2974</v>
      </c>
      <c r="C29744">
        <v>-0.38451999999999997</v>
      </c>
      <c r="E29744">
        <v>2974</v>
      </c>
      <c r="F29744">
        <v>-0.39673000000000003</v>
      </c>
      <c r="H29744">
        <v>2974</v>
      </c>
      <c r="I29744">
        <v>-0.39673000000000003</v>
      </c>
      <c r="K29744">
        <v>2974</v>
      </c>
      <c r="L29744">
        <v>-0.42725000000000002</v>
      </c>
    </row>
    <row r="29745" spans="2:12" x14ac:dyDescent="0.3">
      <c r="B29745">
        <v>2974.1093799999999</v>
      </c>
      <c r="C29745">
        <v>-0.40283000000000002</v>
      </c>
      <c r="E29745">
        <v>2974</v>
      </c>
      <c r="F29745">
        <v>-0.36620999999999998</v>
      </c>
      <c r="H29745">
        <v>2974</v>
      </c>
      <c r="I29745">
        <v>-0.40283000000000002</v>
      </c>
      <c r="K29745">
        <v>2974</v>
      </c>
      <c r="L29745">
        <v>-0.40894000000000003</v>
      </c>
    </row>
    <row r="29746" spans="2:12" x14ac:dyDescent="0.3">
      <c r="B29746">
        <v>2974.2031299999999</v>
      </c>
      <c r="C29746">
        <v>-0.43335000000000001</v>
      </c>
      <c r="E29746">
        <v>2974.125</v>
      </c>
      <c r="F29746">
        <v>-0.37841999999999998</v>
      </c>
      <c r="H29746">
        <v>2974</v>
      </c>
      <c r="I29746">
        <v>-0.41504000000000002</v>
      </c>
      <c r="K29746">
        <v>2974.25</v>
      </c>
      <c r="L29746">
        <v>-0.42114000000000001</v>
      </c>
    </row>
    <row r="29747" spans="2:12" x14ac:dyDescent="0.3">
      <c r="B29747">
        <v>2974.3125</v>
      </c>
      <c r="C29747">
        <v>-0.40283000000000002</v>
      </c>
      <c r="E29747">
        <v>2974.25</v>
      </c>
      <c r="F29747">
        <v>-0.36620999999999998</v>
      </c>
      <c r="H29747">
        <v>2974.25</v>
      </c>
      <c r="I29747">
        <v>-0.39673000000000003</v>
      </c>
      <c r="K29747">
        <v>2974.25</v>
      </c>
      <c r="L29747">
        <v>-0.39062999999999998</v>
      </c>
    </row>
    <row r="29748" spans="2:12" x14ac:dyDescent="0.3">
      <c r="B29748">
        <v>2974.40625</v>
      </c>
      <c r="C29748">
        <v>-0.39673000000000003</v>
      </c>
      <c r="E29748">
        <v>2974.375</v>
      </c>
      <c r="F29748">
        <v>-0.30518000000000001</v>
      </c>
      <c r="H29748">
        <v>2974.25</v>
      </c>
      <c r="I29748">
        <v>-0.36620999999999998</v>
      </c>
      <c r="K29748">
        <v>2974.5</v>
      </c>
      <c r="L29748">
        <v>-0.39673000000000003</v>
      </c>
    </row>
    <row r="29749" spans="2:12" x14ac:dyDescent="0.3">
      <c r="B29749">
        <v>2974.5</v>
      </c>
      <c r="C29749">
        <v>-0.38451999999999997</v>
      </c>
      <c r="E29749">
        <v>2974.5</v>
      </c>
      <c r="F29749">
        <v>-0.34179999999999999</v>
      </c>
      <c r="H29749">
        <v>2974.5</v>
      </c>
      <c r="I29749">
        <v>-0.37841999999999998</v>
      </c>
      <c r="K29749">
        <v>2974.5</v>
      </c>
      <c r="L29749">
        <v>-0.39062999999999998</v>
      </c>
    </row>
    <row r="29750" spans="2:12" x14ac:dyDescent="0.3">
      <c r="B29750">
        <v>2974.6093799999999</v>
      </c>
      <c r="C29750">
        <v>-0.39673000000000003</v>
      </c>
      <c r="E29750">
        <v>2974.5</v>
      </c>
      <c r="F29750">
        <v>-0.30518000000000001</v>
      </c>
      <c r="H29750">
        <v>2974.5</v>
      </c>
      <c r="I29750">
        <v>-0.37841999999999998</v>
      </c>
      <c r="K29750">
        <v>2974.5</v>
      </c>
      <c r="L29750">
        <v>-0.39673000000000003</v>
      </c>
    </row>
    <row r="29751" spans="2:12" x14ac:dyDescent="0.3">
      <c r="B29751">
        <v>2974.7031299999999</v>
      </c>
      <c r="C29751">
        <v>-0.34789999999999999</v>
      </c>
      <c r="E29751">
        <v>2974.625</v>
      </c>
      <c r="F29751">
        <v>-0.32958999999999999</v>
      </c>
      <c r="H29751">
        <v>2974.5</v>
      </c>
      <c r="I29751">
        <v>-0.41504000000000002</v>
      </c>
      <c r="K29751">
        <v>2974.75</v>
      </c>
      <c r="L29751">
        <v>-0.38451999999999997</v>
      </c>
    </row>
    <row r="29752" spans="2:12" x14ac:dyDescent="0.3">
      <c r="B29752">
        <v>2974.8125</v>
      </c>
      <c r="C29752">
        <v>-0.40283000000000002</v>
      </c>
      <c r="E29752">
        <v>2974.75</v>
      </c>
      <c r="F29752">
        <v>-0.34789999999999999</v>
      </c>
      <c r="H29752">
        <v>2974.75</v>
      </c>
      <c r="I29752">
        <v>-0.41504000000000002</v>
      </c>
      <c r="K29752">
        <v>2974.75</v>
      </c>
      <c r="L29752">
        <v>-0.37230999999999997</v>
      </c>
    </row>
    <row r="29753" spans="2:12" x14ac:dyDescent="0.3">
      <c r="B29753">
        <v>2974.90625</v>
      </c>
      <c r="C29753">
        <v>-0.39673000000000003</v>
      </c>
      <c r="E29753">
        <v>2974.875</v>
      </c>
      <c r="F29753">
        <v>-0.33568999999999999</v>
      </c>
      <c r="H29753">
        <v>2974.75</v>
      </c>
      <c r="I29753">
        <v>-0.37230999999999997</v>
      </c>
      <c r="K29753">
        <v>2975</v>
      </c>
      <c r="L29753">
        <v>-0.40894000000000003</v>
      </c>
    </row>
    <row r="29754" spans="2:12" x14ac:dyDescent="0.3">
      <c r="B29754">
        <v>2975</v>
      </c>
      <c r="C29754">
        <v>-0.39673000000000003</v>
      </c>
      <c r="E29754">
        <v>2975</v>
      </c>
      <c r="F29754">
        <v>-0.35399999999999998</v>
      </c>
      <c r="H29754">
        <v>2975</v>
      </c>
      <c r="I29754">
        <v>-0.43335000000000001</v>
      </c>
      <c r="K29754">
        <v>2975</v>
      </c>
      <c r="L29754">
        <v>-0.37841999999999998</v>
      </c>
    </row>
    <row r="29755" spans="2:12" x14ac:dyDescent="0.3">
      <c r="B29755">
        <v>2975.1093799999999</v>
      </c>
      <c r="C29755">
        <v>-0.41504000000000002</v>
      </c>
      <c r="E29755">
        <v>2975</v>
      </c>
      <c r="F29755">
        <v>-0.36010999999999999</v>
      </c>
      <c r="H29755">
        <v>2975</v>
      </c>
      <c r="I29755">
        <v>-0.40894000000000003</v>
      </c>
      <c r="K29755">
        <v>2975</v>
      </c>
      <c r="L29755">
        <v>-0.40894000000000003</v>
      </c>
    </row>
    <row r="29756" spans="2:12" x14ac:dyDescent="0.3">
      <c r="B29756">
        <v>2975.2031299999999</v>
      </c>
      <c r="C29756">
        <v>-0.36620999999999998</v>
      </c>
      <c r="E29756">
        <v>2975.125</v>
      </c>
      <c r="F29756">
        <v>-0.34179999999999999</v>
      </c>
      <c r="H29756">
        <v>2975</v>
      </c>
      <c r="I29756">
        <v>-0.39673000000000003</v>
      </c>
      <c r="K29756">
        <v>2975.25</v>
      </c>
      <c r="L29756">
        <v>-0.40283000000000002</v>
      </c>
    </row>
    <row r="29757" spans="2:12" x14ac:dyDescent="0.3">
      <c r="B29757">
        <v>2975.3125</v>
      </c>
      <c r="C29757">
        <v>-0.34179999999999999</v>
      </c>
      <c r="E29757">
        <v>2975.25</v>
      </c>
      <c r="F29757">
        <v>-0.32958999999999999</v>
      </c>
      <c r="H29757">
        <v>2975.25</v>
      </c>
      <c r="I29757">
        <v>-0.39673000000000003</v>
      </c>
      <c r="K29757">
        <v>2975.25</v>
      </c>
      <c r="L29757">
        <v>-0.42114000000000001</v>
      </c>
    </row>
    <row r="29758" spans="2:12" x14ac:dyDescent="0.3">
      <c r="B29758">
        <v>2975.40625</v>
      </c>
      <c r="C29758">
        <v>-0.38451999999999997</v>
      </c>
      <c r="E29758">
        <v>2975.375</v>
      </c>
      <c r="F29758">
        <v>-0.36010999999999999</v>
      </c>
      <c r="H29758">
        <v>2975.25</v>
      </c>
      <c r="I29758">
        <v>-0.37841999999999998</v>
      </c>
      <c r="K29758">
        <v>2975.5</v>
      </c>
      <c r="L29758">
        <v>-0.40283000000000002</v>
      </c>
    </row>
    <row r="29759" spans="2:12" x14ac:dyDescent="0.3">
      <c r="B29759">
        <v>2975.5</v>
      </c>
      <c r="C29759">
        <v>-0.40283000000000002</v>
      </c>
      <c r="E29759">
        <v>2975.5</v>
      </c>
      <c r="F29759">
        <v>-0.32958999999999999</v>
      </c>
      <c r="H29759">
        <v>2975.5</v>
      </c>
      <c r="I29759">
        <v>-0.34789999999999999</v>
      </c>
      <c r="K29759">
        <v>2975.5</v>
      </c>
      <c r="L29759">
        <v>-0.38451999999999997</v>
      </c>
    </row>
    <row r="29760" spans="2:12" x14ac:dyDescent="0.3">
      <c r="B29760">
        <v>2975.6093799999999</v>
      </c>
      <c r="C29760">
        <v>-0.36010999999999999</v>
      </c>
      <c r="E29760">
        <v>2975.5</v>
      </c>
      <c r="F29760">
        <v>-0.40283000000000002</v>
      </c>
      <c r="H29760">
        <v>2975.5</v>
      </c>
      <c r="I29760">
        <v>-0.39673000000000003</v>
      </c>
      <c r="K29760">
        <v>2975.5</v>
      </c>
      <c r="L29760">
        <v>-0.37230999999999997</v>
      </c>
    </row>
    <row r="29761" spans="2:12" x14ac:dyDescent="0.3">
      <c r="B29761">
        <v>2975.7031299999999</v>
      </c>
      <c r="C29761">
        <v>-0.37841999999999998</v>
      </c>
      <c r="E29761">
        <v>2975.625</v>
      </c>
      <c r="F29761">
        <v>-0.43335000000000001</v>
      </c>
      <c r="H29761">
        <v>2975.5</v>
      </c>
      <c r="I29761">
        <v>-0.36620999999999998</v>
      </c>
      <c r="K29761">
        <v>2975.75</v>
      </c>
      <c r="L29761">
        <v>-0.37230999999999997</v>
      </c>
    </row>
    <row r="29762" spans="2:12" x14ac:dyDescent="0.3">
      <c r="B29762">
        <v>2975.8125</v>
      </c>
      <c r="C29762">
        <v>-0.37841999999999998</v>
      </c>
      <c r="E29762">
        <v>2975.75</v>
      </c>
      <c r="F29762">
        <v>-0.42725000000000002</v>
      </c>
      <c r="H29762">
        <v>2975.75</v>
      </c>
      <c r="I29762">
        <v>-0.34789999999999999</v>
      </c>
      <c r="K29762">
        <v>2975.75</v>
      </c>
      <c r="L29762">
        <v>-0.40894000000000003</v>
      </c>
    </row>
    <row r="29763" spans="2:12" x14ac:dyDescent="0.3">
      <c r="B29763">
        <v>2975.90625</v>
      </c>
      <c r="C29763">
        <v>-0.38451999999999997</v>
      </c>
      <c r="E29763">
        <v>2975.875</v>
      </c>
      <c r="F29763">
        <v>-0.43335000000000001</v>
      </c>
      <c r="H29763">
        <v>2975.75</v>
      </c>
      <c r="I29763">
        <v>-0.41504000000000002</v>
      </c>
      <c r="K29763">
        <v>2976</v>
      </c>
      <c r="L29763">
        <v>-0.40283000000000002</v>
      </c>
    </row>
    <row r="29764" spans="2:12" x14ac:dyDescent="0.3">
      <c r="B29764">
        <v>2976</v>
      </c>
      <c r="C29764">
        <v>-0.44556000000000001</v>
      </c>
      <c r="E29764">
        <v>2976</v>
      </c>
      <c r="F29764">
        <v>-0.42725000000000002</v>
      </c>
      <c r="H29764">
        <v>2976</v>
      </c>
      <c r="I29764">
        <v>-0.37841999999999998</v>
      </c>
      <c r="K29764">
        <v>2976</v>
      </c>
      <c r="L29764">
        <v>-0.40283000000000002</v>
      </c>
    </row>
    <row r="29765" spans="2:12" x14ac:dyDescent="0.3">
      <c r="B29765">
        <v>2976.1093799999999</v>
      </c>
      <c r="C29765">
        <v>-0.38451999999999997</v>
      </c>
      <c r="E29765">
        <v>2976</v>
      </c>
      <c r="F29765">
        <v>-0.42114000000000001</v>
      </c>
      <c r="H29765">
        <v>2976</v>
      </c>
      <c r="I29765">
        <v>-0.40283000000000002</v>
      </c>
      <c r="K29765">
        <v>2976</v>
      </c>
      <c r="L29765">
        <v>-0.37841999999999998</v>
      </c>
    </row>
    <row r="29766" spans="2:12" x14ac:dyDescent="0.3">
      <c r="B29766">
        <v>2976.2031299999999</v>
      </c>
      <c r="C29766">
        <v>-0.41504000000000002</v>
      </c>
      <c r="E29766">
        <v>2976.125</v>
      </c>
      <c r="F29766">
        <v>-0.42725000000000002</v>
      </c>
      <c r="H29766">
        <v>2976</v>
      </c>
      <c r="I29766">
        <v>-0.37841999999999998</v>
      </c>
      <c r="K29766">
        <v>2976.25</v>
      </c>
      <c r="L29766">
        <v>-0.42114000000000001</v>
      </c>
    </row>
    <row r="29767" spans="2:12" x14ac:dyDescent="0.3">
      <c r="B29767">
        <v>2976.3125</v>
      </c>
      <c r="C29767">
        <v>-0.40894000000000003</v>
      </c>
      <c r="E29767">
        <v>2976.25</v>
      </c>
      <c r="F29767">
        <v>-0.40894000000000003</v>
      </c>
      <c r="H29767">
        <v>2976.25</v>
      </c>
      <c r="I29767">
        <v>-0.37841999999999998</v>
      </c>
      <c r="K29767">
        <v>2976.25</v>
      </c>
      <c r="L29767">
        <v>-0.38451999999999997</v>
      </c>
    </row>
    <row r="29768" spans="2:12" x14ac:dyDescent="0.3">
      <c r="B29768">
        <v>2976.40625</v>
      </c>
      <c r="C29768">
        <v>-0.39673000000000003</v>
      </c>
      <c r="E29768">
        <v>2976.375</v>
      </c>
      <c r="F29768">
        <v>-0.41504000000000002</v>
      </c>
      <c r="H29768">
        <v>2976.25</v>
      </c>
      <c r="I29768">
        <v>-0.38451999999999997</v>
      </c>
      <c r="K29768">
        <v>2976.5</v>
      </c>
      <c r="L29768">
        <v>-0.40283000000000002</v>
      </c>
    </row>
    <row r="29769" spans="2:12" x14ac:dyDescent="0.3">
      <c r="B29769">
        <v>2976.5</v>
      </c>
      <c r="C29769">
        <v>-0.42114000000000001</v>
      </c>
      <c r="E29769">
        <v>2976.5</v>
      </c>
      <c r="F29769">
        <v>-0.43335000000000001</v>
      </c>
      <c r="H29769">
        <v>2976.5</v>
      </c>
      <c r="I29769">
        <v>-0.43945000000000001</v>
      </c>
      <c r="K29769">
        <v>2976.5</v>
      </c>
      <c r="L29769">
        <v>-0.37841999999999998</v>
      </c>
    </row>
    <row r="29770" spans="2:12" x14ac:dyDescent="0.3">
      <c r="B29770">
        <v>2976.6093799999999</v>
      </c>
      <c r="C29770">
        <v>-0.44556000000000001</v>
      </c>
      <c r="E29770">
        <v>2976.5</v>
      </c>
      <c r="F29770">
        <v>-0.42114000000000001</v>
      </c>
      <c r="H29770">
        <v>2976.5</v>
      </c>
      <c r="I29770">
        <v>-0.39062999999999998</v>
      </c>
      <c r="K29770">
        <v>2976.5</v>
      </c>
      <c r="L29770">
        <v>-0.39673000000000003</v>
      </c>
    </row>
    <row r="29771" spans="2:12" x14ac:dyDescent="0.3">
      <c r="B29771">
        <v>2976.7031299999999</v>
      </c>
      <c r="C29771">
        <v>-0.41504000000000002</v>
      </c>
      <c r="E29771">
        <v>2976.625</v>
      </c>
      <c r="F29771">
        <v>-0.42114000000000001</v>
      </c>
      <c r="H29771">
        <v>2976.5</v>
      </c>
      <c r="I29771">
        <v>-0.38451999999999997</v>
      </c>
      <c r="K29771">
        <v>2976.75</v>
      </c>
      <c r="L29771">
        <v>-0.37841999999999998</v>
      </c>
    </row>
    <row r="29772" spans="2:12" x14ac:dyDescent="0.3">
      <c r="B29772">
        <v>2976.8125</v>
      </c>
      <c r="C29772">
        <v>-0.40283000000000002</v>
      </c>
      <c r="E29772">
        <v>2976.75</v>
      </c>
      <c r="F29772">
        <v>-0.41504000000000002</v>
      </c>
      <c r="H29772">
        <v>2976.75</v>
      </c>
      <c r="I29772">
        <v>-0.41504000000000002</v>
      </c>
      <c r="K29772">
        <v>2976.75</v>
      </c>
      <c r="L29772">
        <v>-0.41504000000000002</v>
      </c>
    </row>
    <row r="29773" spans="2:12" x14ac:dyDescent="0.3">
      <c r="B29773">
        <v>2976.90625</v>
      </c>
      <c r="C29773">
        <v>-0.45166000000000001</v>
      </c>
      <c r="E29773">
        <v>2976.875</v>
      </c>
      <c r="F29773">
        <v>-0.39673000000000003</v>
      </c>
      <c r="H29773">
        <v>2976.75</v>
      </c>
      <c r="I29773">
        <v>-0.37841999999999998</v>
      </c>
      <c r="K29773">
        <v>2977</v>
      </c>
      <c r="L29773">
        <v>-0.41504000000000002</v>
      </c>
    </row>
    <row r="29774" spans="2:12" x14ac:dyDescent="0.3">
      <c r="B29774">
        <v>2977</v>
      </c>
      <c r="C29774">
        <v>-0.40894000000000003</v>
      </c>
      <c r="E29774">
        <v>2977</v>
      </c>
      <c r="F29774">
        <v>-0.39062999999999998</v>
      </c>
      <c r="H29774">
        <v>2977</v>
      </c>
      <c r="I29774">
        <v>-0.44556000000000001</v>
      </c>
      <c r="K29774">
        <v>2977</v>
      </c>
      <c r="L29774">
        <v>-0.42725000000000002</v>
      </c>
    </row>
    <row r="29775" spans="2:12" x14ac:dyDescent="0.3">
      <c r="B29775">
        <v>2977.1093799999999</v>
      </c>
      <c r="C29775">
        <v>-0.45166000000000001</v>
      </c>
      <c r="E29775">
        <v>2977</v>
      </c>
      <c r="F29775">
        <v>-0.39673000000000003</v>
      </c>
      <c r="H29775">
        <v>2977</v>
      </c>
      <c r="I29775">
        <v>-0.43945000000000001</v>
      </c>
      <c r="K29775">
        <v>2977</v>
      </c>
      <c r="L29775">
        <v>-0.43335000000000001</v>
      </c>
    </row>
    <row r="29776" spans="2:12" x14ac:dyDescent="0.3">
      <c r="B29776">
        <v>2977.2031299999999</v>
      </c>
      <c r="C29776">
        <v>-0.42114000000000001</v>
      </c>
      <c r="E29776">
        <v>2977.125</v>
      </c>
      <c r="F29776">
        <v>-0.41504000000000002</v>
      </c>
      <c r="H29776">
        <v>2977</v>
      </c>
      <c r="I29776">
        <v>-0.46387</v>
      </c>
      <c r="K29776">
        <v>2977.25</v>
      </c>
      <c r="L29776">
        <v>-0.43945000000000001</v>
      </c>
    </row>
    <row r="29777" spans="2:12" x14ac:dyDescent="0.3">
      <c r="B29777">
        <v>2977.3125</v>
      </c>
      <c r="C29777">
        <v>-0.40283000000000002</v>
      </c>
      <c r="E29777">
        <v>2977.25</v>
      </c>
      <c r="F29777">
        <v>-0.36620999999999998</v>
      </c>
      <c r="H29777">
        <v>2977.25</v>
      </c>
      <c r="I29777">
        <v>-0.46387</v>
      </c>
      <c r="K29777">
        <v>2977.25</v>
      </c>
      <c r="L29777">
        <v>-0.47606999999999999</v>
      </c>
    </row>
    <row r="29778" spans="2:12" x14ac:dyDescent="0.3">
      <c r="B29778">
        <v>2977.40625</v>
      </c>
      <c r="C29778">
        <v>-0.43335000000000001</v>
      </c>
      <c r="E29778">
        <v>2977.375</v>
      </c>
      <c r="F29778">
        <v>-0.40283000000000002</v>
      </c>
      <c r="H29778">
        <v>2977.25</v>
      </c>
      <c r="I29778">
        <v>-0.46387</v>
      </c>
      <c r="K29778">
        <v>2977.5</v>
      </c>
      <c r="L29778">
        <v>-0.43945000000000001</v>
      </c>
    </row>
    <row r="29779" spans="2:12" x14ac:dyDescent="0.3">
      <c r="B29779">
        <v>2977.5</v>
      </c>
      <c r="C29779">
        <v>-0.42114000000000001</v>
      </c>
      <c r="E29779">
        <v>2977.5</v>
      </c>
      <c r="F29779">
        <v>-0.39673000000000003</v>
      </c>
      <c r="H29779">
        <v>2977.5</v>
      </c>
      <c r="I29779">
        <v>-0.44556000000000001</v>
      </c>
      <c r="K29779">
        <v>2977.5</v>
      </c>
      <c r="L29779">
        <v>-0.43945000000000001</v>
      </c>
    </row>
    <row r="29780" spans="2:12" x14ac:dyDescent="0.3">
      <c r="B29780">
        <v>2977.6093799999999</v>
      </c>
      <c r="C29780">
        <v>-0.44556000000000001</v>
      </c>
      <c r="E29780">
        <v>2977.5</v>
      </c>
      <c r="F29780">
        <v>-0.37841999999999998</v>
      </c>
      <c r="H29780">
        <v>2977.5</v>
      </c>
      <c r="I29780">
        <v>-0.42114000000000001</v>
      </c>
      <c r="K29780">
        <v>2977.5</v>
      </c>
      <c r="L29780">
        <v>-0.48827999999999999</v>
      </c>
    </row>
    <row r="29781" spans="2:12" x14ac:dyDescent="0.3">
      <c r="B29781">
        <v>2977.7031299999999</v>
      </c>
      <c r="C29781">
        <v>-0.46997</v>
      </c>
      <c r="E29781">
        <v>2977.625</v>
      </c>
      <c r="F29781">
        <v>-0.37230999999999997</v>
      </c>
      <c r="H29781">
        <v>2977.5</v>
      </c>
      <c r="I29781">
        <v>-0.45166000000000001</v>
      </c>
      <c r="K29781">
        <v>2977.75</v>
      </c>
      <c r="L29781">
        <v>-0.42725000000000002</v>
      </c>
    </row>
    <row r="29782" spans="2:12" x14ac:dyDescent="0.3">
      <c r="B29782">
        <v>2977.8125</v>
      </c>
      <c r="C29782">
        <v>-0.47606999999999999</v>
      </c>
      <c r="E29782">
        <v>2977.75</v>
      </c>
      <c r="F29782">
        <v>-0.39673000000000003</v>
      </c>
      <c r="H29782">
        <v>2977.75</v>
      </c>
      <c r="I29782">
        <v>-0.42725000000000002</v>
      </c>
      <c r="K29782">
        <v>2977.75</v>
      </c>
      <c r="L29782">
        <v>-0.41504000000000002</v>
      </c>
    </row>
    <row r="29783" spans="2:12" x14ac:dyDescent="0.3">
      <c r="B29783">
        <v>2977.90625</v>
      </c>
      <c r="C29783">
        <v>-0.42725000000000002</v>
      </c>
      <c r="E29783">
        <v>2977.875</v>
      </c>
      <c r="F29783">
        <v>-0.37230999999999997</v>
      </c>
      <c r="H29783">
        <v>2977.75</v>
      </c>
      <c r="I29783">
        <v>-0.47606999999999999</v>
      </c>
      <c r="K29783">
        <v>2978</v>
      </c>
      <c r="L29783">
        <v>-0.44556000000000001</v>
      </c>
    </row>
    <row r="29784" spans="2:12" x14ac:dyDescent="0.3">
      <c r="B29784">
        <v>2978</v>
      </c>
      <c r="C29784">
        <v>-0.45776</v>
      </c>
      <c r="E29784">
        <v>2978</v>
      </c>
      <c r="F29784">
        <v>-0.36620999999999998</v>
      </c>
      <c r="H29784">
        <v>2978</v>
      </c>
      <c r="I29784">
        <v>-0.40283000000000002</v>
      </c>
      <c r="K29784">
        <v>2978</v>
      </c>
      <c r="L29784">
        <v>-0.46387</v>
      </c>
    </row>
    <row r="29785" spans="2:12" x14ac:dyDescent="0.3">
      <c r="B29785">
        <v>2978.1093799999999</v>
      </c>
      <c r="C29785">
        <v>-0.38451999999999997</v>
      </c>
      <c r="E29785">
        <v>2978</v>
      </c>
      <c r="F29785">
        <v>-0.40283000000000002</v>
      </c>
      <c r="H29785">
        <v>2978</v>
      </c>
      <c r="I29785">
        <v>-0.39673000000000003</v>
      </c>
      <c r="K29785">
        <v>2978</v>
      </c>
      <c r="L29785">
        <v>-0.40894000000000003</v>
      </c>
    </row>
    <row r="29786" spans="2:12" x14ac:dyDescent="0.3">
      <c r="B29786">
        <v>2978.2031299999999</v>
      </c>
      <c r="C29786">
        <v>-0.41504000000000002</v>
      </c>
      <c r="E29786">
        <v>2978.125</v>
      </c>
      <c r="F29786">
        <v>-0.39062999999999998</v>
      </c>
      <c r="H29786">
        <v>2978</v>
      </c>
      <c r="I29786">
        <v>-0.39673000000000003</v>
      </c>
      <c r="K29786">
        <v>2978.25</v>
      </c>
      <c r="L29786">
        <v>-0.46997</v>
      </c>
    </row>
    <row r="29787" spans="2:12" x14ac:dyDescent="0.3">
      <c r="B29787">
        <v>2978.3125</v>
      </c>
      <c r="C29787">
        <v>-0.42725000000000002</v>
      </c>
      <c r="E29787">
        <v>2978.25</v>
      </c>
      <c r="F29787">
        <v>-0.42114000000000001</v>
      </c>
      <c r="H29787">
        <v>2978.25</v>
      </c>
      <c r="I29787">
        <v>-0.40894000000000003</v>
      </c>
      <c r="K29787">
        <v>2978.25</v>
      </c>
      <c r="L29787">
        <v>-0.40283000000000002</v>
      </c>
    </row>
    <row r="29788" spans="2:12" x14ac:dyDescent="0.3">
      <c r="B29788">
        <v>2978.40625</v>
      </c>
      <c r="C29788">
        <v>-0.42725000000000002</v>
      </c>
      <c r="E29788">
        <v>2978.375</v>
      </c>
      <c r="F29788">
        <v>-0.40894000000000003</v>
      </c>
      <c r="H29788">
        <v>2978.25</v>
      </c>
      <c r="I29788">
        <v>-0.46387</v>
      </c>
      <c r="K29788">
        <v>2978.5</v>
      </c>
      <c r="L29788">
        <v>-0.42725000000000002</v>
      </c>
    </row>
    <row r="29789" spans="2:12" x14ac:dyDescent="0.3">
      <c r="B29789">
        <v>2978.5</v>
      </c>
      <c r="C29789">
        <v>-0.44556000000000001</v>
      </c>
      <c r="E29789">
        <v>2978.5</v>
      </c>
      <c r="F29789">
        <v>-0.42114000000000001</v>
      </c>
      <c r="H29789">
        <v>2978.5</v>
      </c>
      <c r="I29789">
        <v>-0.46387</v>
      </c>
      <c r="K29789">
        <v>2978.5</v>
      </c>
      <c r="L29789">
        <v>-0.43335000000000001</v>
      </c>
    </row>
    <row r="29790" spans="2:12" x14ac:dyDescent="0.3">
      <c r="B29790">
        <v>2978.6093799999999</v>
      </c>
      <c r="C29790">
        <v>-0.43945000000000001</v>
      </c>
      <c r="E29790">
        <v>2978.5</v>
      </c>
      <c r="F29790">
        <v>-0.41504000000000002</v>
      </c>
      <c r="H29790">
        <v>2978.5</v>
      </c>
      <c r="I29790">
        <v>-0.46387</v>
      </c>
      <c r="K29790">
        <v>2978.5</v>
      </c>
      <c r="L29790">
        <v>-0.42725000000000002</v>
      </c>
    </row>
    <row r="29791" spans="2:12" x14ac:dyDescent="0.3">
      <c r="B29791">
        <v>2978.7031299999999</v>
      </c>
      <c r="C29791">
        <v>-0.43335000000000001</v>
      </c>
      <c r="E29791">
        <v>2978.625</v>
      </c>
      <c r="F29791">
        <v>-0.45166000000000001</v>
      </c>
      <c r="H29791">
        <v>2978.5</v>
      </c>
      <c r="I29791">
        <v>-0.45166000000000001</v>
      </c>
      <c r="K29791">
        <v>2978.75</v>
      </c>
      <c r="L29791">
        <v>-0.42114000000000001</v>
      </c>
    </row>
    <row r="29792" spans="2:12" x14ac:dyDescent="0.3">
      <c r="B29792">
        <v>2978.8125</v>
      </c>
      <c r="C29792">
        <v>-0.39673000000000003</v>
      </c>
      <c r="E29792">
        <v>2978.75</v>
      </c>
      <c r="F29792">
        <v>-0.45166000000000001</v>
      </c>
      <c r="H29792">
        <v>2978.75</v>
      </c>
      <c r="I29792">
        <v>-0.46997</v>
      </c>
      <c r="K29792">
        <v>2978.75</v>
      </c>
      <c r="L29792">
        <v>-0.40283000000000002</v>
      </c>
    </row>
    <row r="29793" spans="2:12" x14ac:dyDescent="0.3">
      <c r="B29793">
        <v>2978.90625</v>
      </c>
      <c r="C29793">
        <v>-0.40894000000000003</v>
      </c>
      <c r="E29793">
        <v>2978.875</v>
      </c>
      <c r="F29793">
        <v>-0.45776</v>
      </c>
      <c r="H29793">
        <v>2978.75</v>
      </c>
      <c r="I29793">
        <v>-0.42114000000000001</v>
      </c>
      <c r="K29793">
        <v>2979</v>
      </c>
      <c r="L29793">
        <v>-0.40283000000000002</v>
      </c>
    </row>
    <row r="29794" spans="2:12" x14ac:dyDescent="0.3">
      <c r="B29794">
        <v>2979</v>
      </c>
      <c r="C29794">
        <v>-0.38451999999999997</v>
      </c>
      <c r="E29794">
        <v>2979</v>
      </c>
      <c r="F29794">
        <v>-0.48218</v>
      </c>
      <c r="H29794">
        <v>2979</v>
      </c>
      <c r="I29794">
        <v>-0.43335000000000001</v>
      </c>
      <c r="K29794">
        <v>2979</v>
      </c>
      <c r="L29794">
        <v>-0.42114000000000001</v>
      </c>
    </row>
    <row r="29795" spans="2:12" x14ac:dyDescent="0.3">
      <c r="B29795">
        <v>2979.1093799999999</v>
      </c>
      <c r="C29795">
        <v>-0.40283000000000002</v>
      </c>
      <c r="E29795">
        <v>2979</v>
      </c>
      <c r="F29795">
        <v>-0.43945000000000001</v>
      </c>
      <c r="H29795">
        <v>2979</v>
      </c>
      <c r="I29795">
        <v>-0.40894000000000003</v>
      </c>
      <c r="K29795">
        <v>2979</v>
      </c>
      <c r="L29795">
        <v>-0.45776</v>
      </c>
    </row>
    <row r="29796" spans="2:12" x14ac:dyDescent="0.3">
      <c r="B29796">
        <v>2979.2031299999999</v>
      </c>
      <c r="C29796">
        <v>-0.39673000000000003</v>
      </c>
      <c r="E29796">
        <v>2979.125</v>
      </c>
      <c r="F29796">
        <v>-0.50048999999999999</v>
      </c>
      <c r="H29796">
        <v>2979</v>
      </c>
      <c r="I29796">
        <v>-0.42725000000000002</v>
      </c>
      <c r="K29796">
        <v>2979.25</v>
      </c>
      <c r="L29796">
        <v>-0.41504000000000002</v>
      </c>
    </row>
    <row r="29797" spans="2:12" x14ac:dyDescent="0.3">
      <c r="B29797">
        <v>2979.3125</v>
      </c>
      <c r="C29797">
        <v>-0.40283000000000002</v>
      </c>
      <c r="E29797">
        <v>2979.25</v>
      </c>
      <c r="F29797">
        <v>-0.45166000000000001</v>
      </c>
      <c r="H29797">
        <v>2979.25</v>
      </c>
      <c r="I29797">
        <v>-0.41504000000000002</v>
      </c>
      <c r="K29797">
        <v>2979.25</v>
      </c>
      <c r="L29797">
        <v>-0.45166000000000001</v>
      </c>
    </row>
    <row r="29798" spans="2:12" x14ac:dyDescent="0.3">
      <c r="B29798">
        <v>2979.40625</v>
      </c>
      <c r="C29798">
        <v>-0.39062999999999998</v>
      </c>
      <c r="E29798">
        <v>2979.375</v>
      </c>
      <c r="F29798">
        <v>-0.44556000000000001</v>
      </c>
      <c r="H29798">
        <v>2979.25</v>
      </c>
      <c r="I29798">
        <v>-0.39673000000000003</v>
      </c>
      <c r="K29798">
        <v>2979.5</v>
      </c>
      <c r="L29798">
        <v>-0.45166000000000001</v>
      </c>
    </row>
    <row r="29799" spans="2:12" x14ac:dyDescent="0.3">
      <c r="B29799">
        <v>2979.5</v>
      </c>
      <c r="C29799">
        <v>-0.36620999999999998</v>
      </c>
      <c r="E29799">
        <v>2979.5</v>
      </c>
      <c r="F29799">
        <v>-0.42725000000000002</v>
      </c>
      <c r="H29799">
        <v>2979.5</v>
      </c>
      <c r="I29799">
        <v>-0.39062999999999998</v>
      </c>
      <c r="K29799">
        <v>2979.5</v>
      </c>
      <c r="L29799">
        <v>-0.40894000000000003</v>
      </c>
    </row>
    <row r="29800" spans="2:12" x14ac:dyDescent="0.3">
      <c r="B29800">
        <v>2979.6093799999999</v>
      </c>
      <c r="C29800">
        <v>-0.37841999999999998</v>
      </c>
      <c r="E29800">
        <v>2979.5</v>
      </c>
      <c r="F29800">
        <v>-0.41504000000000002</v>
      </c>
      <c r="H29800">
        <v>2979.5</v>
      </c>
      <c r="I29800">
        <v>-0.42725000000000002</v>
      </c>
      <c r="K29800">
        <v>2979.5</v>
      </c>
      <c r="L29800">
        <v>-0.50048999999999999</v>
      </c>
    </row>
    <row r="29801" spans="2:12" x14ac:dyDescent="0.3">
      <c r="B29801">
        <v>2979.7031299999999</v>
      </c>
      <c r="C29801">
        <v>-0.34179999999999999</v>
      </c>
      <c r="E29801">
        <v>2979.625</v>
      </c>
      <c r="F29801">
        <v>-0.39062999999999998</v>
      </c>
      <c r="H29801">
        <v>2979.5</v>
      </c>
      <c r="I29801">
        <v>-0.41504000000000002</v>
      </c>
      <c r="K29801">
        <v>2979.75</v>
      </c>
      <c r="L29801">
        <v>-0.47606999999999999</v>
      </c>
    </row>
    <row r="29802" spans="2:12" x14ac:dyDescent="0.3">
      <c r="B29802">
        <v>2979.8125</v>
      </c>
      <c r="C29802">
        <v>-0.37230999999999997</v>
      </c>
      <c r="E29802">
        <v>2979.75</v>
      </c>
      <c r="F29802">
        <v>-0.41504000000000002</v>
      </c>
      <c r="H29802">
        <v>2979.75</v>
      </c>
      <c r="I29802">
        <v>-0.40283000000000002</v>
      </c>
      <c r="K29802">
        <v>2979.75</v>
      </c>
      <c r="L29802">
        <v>-0.46387</v>
      </c>
    </row>
    <row r="29803" spans="2:12" x14ac:dyDescent="0.3">
      <c r="B29803">
        <v>2979.90625</v>
      </c>
      <c r="C29803">
        <v>-0.34179999999999999</v>
      </c>
      <c r="E29803">
        <v>2979.875</v>
      </c>
      <c r="F29803">
        <v>-0.45166000000000001</v>
      </c>
      <c r="H29803">
        <v>2979.75</v>
      </c>
      <c r="I29803">
        <v>-0.39062999999999998</v>
      </c>
      <c r="K29803">
        <v>2980</v>
      </c>
      <c r="L29803">
        <v>-0.42114000000000001</v>
      </c>
    </row>
    <row r="29804" spans="2:12" x14ac:dyDescent="0.3">
      <c r="B29804">
        <v>2980</v>
      </c>
      <c r="C29804">
        <v>-0.36620999999999998</v>
      </c>
      <c r="E29804">
        <v>2980</v>
      </c>
      <c r="F29804">
        <v>-0.40283000000000002</v>
      </c>
      <c r="H29804">
        <v>2980</v>
      </c>
      <c r="I29804">
        <v>-0.38451999999999997</v>
      </c>
      <c r="K29804">
        <v>2980</v>
      </c>
      <c r="L29804">
        <v>-0.43335000000000001</v>
      </c>
    </row>
    <row r="29805" spans="2:12" x14ac:dyDescent="0.3">
      <c r="B29805">
        <v>2980.1093799999999</v>
      </c>
      <c r="C29805">
        <v>-0.33568999999999999</v>
      </c>
      <c r="E29805">
        <v>2980</v>
      </c>
      <c r="F29805">
        <v>-0.46997</v>
      </c>
      <c r="H29805">
        <v>2980</v>
      </c>
      <c r="I29805">
        <v>-0.36620999999999998</v>
      </c>
      <c r="K29805">
        <v>2980</v>
      </c>
      <c r="L29805">
        <v>-0.38451999999999997</v>
      </c>
    </row>
    <row r="29806" spans="2:12" x14ac:dyDescent="0.3">
      <c r="B29806">
        <v>2980.2031299999999</v>
      </c>
      <c r="C29806">
        <v>-0.34179999999999999</v>
      </c>
      <c r="E29806">
        <v>2980.125</v>
      </c>
      <c r="F29806">
        <v>-0.42114000000000001</v>
      </c>
      <c r="H29806">
        <v>2980</v>
      </c>
      <c r="I29806">
        <v>-0.36620999999999998</v>
      </c>
      <c r="K29806">
        <v>2980.25</v>
      </c>
      <c r="L29806">
        <v>-0.42114000000000001</v>
      </c>
    </row>
    <row r="29807" spans="2:12" x14ac:dyDescent="0.3">
      <c r="B29807">
        <v>2980.3125</v>
      </c>
      <c r="C29807">
        <v>-0.33568999999999999</v>
      </c>
      <c r="E29807">
        <v>2980.25</v>
      </c>
      <c r="F29807">
        <v>-0.41504000000000002</v>
      </c>
      <c r="H29807">
        <v>2980.25</v>
      </c>
      <c r="I29807">
        <v>-0.40894000000000003</v>
      </c>
      <c r="K29807">
        <v>2980.25</v>
      </c>
      <c r="L29807">
        <v>-0.39062999999999998</v>
      </c>
    </row>
    <row r="29808" spans="2:12" x14ac:dyDescent="0.3">
      <c r="B29808">
        <v>2980.40625</v>
      </c>
      <c r="C29808">
        <v>-0.33568999999999999</v>
      </c>
      <c r="E29808">
        <v>2980.375</v>
      </c>
      <c r="F29808">
        <v>-0.39673000000000003</v>
      </c>
      <c r="H29808">
        <v>2980.25</v>
      </c>
      <c r="I29808">
        <v>-0.38451999999999997</v>
      </c>
      <c r="K29808">
        <v>2980.5</v>
      </c>
      <c r="L29808">
        <v>-0.41504000000000002</v>
      </c>
    </row>
    <row r="29809" spans="2:12" x14ac:dyDescent="0.3">
      <c r="B29809">
        <v>2980.5</v>
      </c>
      <c r="C29809">
        <v>-0.35399999999999998</v>
      </c>
      <c r="E29809">
        <v>2980.5</v>
      </c>
      <c r="F29809">
        <v>-0.36010999999999999</v>
      </c>
      <c r="H29809">
        <v>2980.5</v>
      </c>
      <c r="I29809">
        <v>-0.38451999999999997</v>
      </c>
      <c r="K29809">
        <v>2980.5</v>
      </c>
      <c r="L29809">
        <v>-0.44556000000000001</v>
      </c>
    </row>
    <row r="29810" spans="2:12" x14ac:dyDescent="0.3">
      <c r="B29810">
        <v>2980.6093799999999</v>
      </c>
      <c r="C29810">
        <v>-0.32349</v>
      </c>
      <c r="E29810">
        <v>2980.5</v>
      </c>
      <c r="F29810">
        <v>-0.38451999999999997</v>
      </c>
      <c r="H29810">
        <v>2980.5</v>
      </c>
      <c r="I29810">
        <v>-0.40894000000000003</v>
      </c>
      <c r="K29810">
        <v>2980.5</v>
      </c>
      <c r="L29810">
        <v>-0.37230999999999997</v>
      </c>
    </row>
    <row r="29811" spans="2:12" x14ac:dyDescent="0.3">
      <c r="B29811">
        <v>2980.7031299999999</v>
      </c>
      <c r="C29811">
        <v>-0.36620999999999998</v>
      </c>
      <c r="E29811">
        <v>2980.625</v>
      </c>
      <c r="F29811">
        <v>-0.37230999999999997</v>
      </c>
      <c r="H29811">
        <v>2980.5</v>
      </c>
      <c r="I29811">
        <v>-0.39062999999999998</v>
      </c>
      <c r="K29811">
        <v>2980.75</v>
      </c>
      <c r="L29811">
        <v>-0.41504000000000002</v>
      </c>
    </row>
    <row r="29812" spans="2:12" x14ac:dyDescent="0.3">
      <c r="B29812">
        <v>2980.8125</v>
      </c>
      <c r="C29812">
        <v>-0.32958999999999999</v>
      </c>
      <c r="E29812">
        <v>2980.75</v>
      </c>
      <c r="F29812">
        <v>-0.34179999999999999</v>
      </c>
      <c r="H29812">
        <v>2980.75</v>
      </c>
      <c r="I29812">
        <v>-0.37841999999999998</v>
      </c>
      <c r="K29812">
        <v>2980.75</v>
      </c>
      <c r="L29812">
        <v>-0.39673000000000003</v>
      </c>
    </row>
    <row r="29813" spans="2:12" x14ac:dyDescent="0.3">
      <c r="B29813">
        <v>2980.90625</v>
      </c>
      <c r="C29813">
        <v>-0.33568999999999999</v>
      </c>
      <c r="E29813">
        <v>2980.875</v>
      </c>
      <c r="F29813">
        <v>-0.35399999999999998</v>
      </c>
      <c r="H29813">
        <v>2980.75</v>
      </c>
      <c r="I29813">
        <v>-0.35399999999999998</v>
      </c>
      <c r="K29813">
        <v>2981</v>
      </c>
      <c r="L29813">
        <v>-0.37841999999999998</v>
      </c>
    </row>
    <row r="29814" spans="2:12" x14ac:dyDescent="0.3">
      <c r="B29814">
        <v>2981</v>
      </c>
      <c r="C29814">
        <v>-0.33568999999999999</v>
      </c>
      <c r="E29814">
        <v>2981</v>
      </c>
      <c r="F29814">
        <v>-0.43945000000000001</v>
      </c>
      <c r="H29814">
        <v>2981</v>
      </c>
      <c r="I29814">
        <v>-0.37230999999999997</v>
      </c>
      <c r="K29814">
        <v>2981</v>
      </c>
      <c r="L29814">
        <v>-0.36010999999999999</v>
      </c>
    </row>
    <row r="29815" spans="2:12" x14ac:dyDescent="0.3">
      <c r="B29815">
        <v>2981.1093799999999</v>
      </c>
      <c r="C29815">
        <v>-0.33568999999999999</v>
      </c>
      <c r="E29815">
        <v>2981</v>
      </c>
      <c r="F29815">
        <v>-0.39062999999999998</v>
      </c>
      <c r="H29815">
        <v>2981</v>
      </c>
      <c r="I29815">
        <v>-0.32958999999999999</v>
      </c>
      <c r="K29815">
        <v>2981</v>
      </c>
      <c r="L29815">
        <v>-0.39673000000000003</v>
      </c>
    </row>
    <row r="29816" spans="2:12" x14ac:dyDescent="0.3">
      <c r="B29816">
        <v>2981.2031299999999</v>
      </c>
      <c r="C29816">
        <v>-0.32349</v>
      </c>
      <c r="E29816">
        <v>2981.125</v>
      </c>
      <c r="F29816">
        <v>-0.41504000000000002</v>
      </c>
      <c r="H29816">
        <v>2981</v>
      </c>
      <c r="I29816">
        <v>-0.36620999999999998</v>
      </c>
      <c r="K29816">
        <v>2981.25</v>
      </c>
      <c r="L29816">
        <v>-0.36620999999999998</v>
      </c>
    </row>
    <row r="29817" spans="2:12" x14ac:dyDescent="0.3">
      <c r="B29817">
        <v>2981.3125</v>
      </c>
      <c r="C29817">
        <v>-0.35399999999999998</v>
      </c>
      <c r="E29817">
        <v>2981.25</v>
      </c>
      <c r="F29817">
        <v>-0.37230999999999997</v>
      </c>
      <c r="H29817">
        <v>2981.25</v>
      </c>
      <c r="I29817">
        <v>-0.37841999999999998</v>
      </c>
      <c r="K29817">
        <v>2981.25</v>
      </c>
      <c r="L29817">
        <v>-0.36620999999999998</v>
      </c>
    </row>
    <row r="29818" spans="2:12" x14ac:dyDescent="0.3">
      <c r="B29818">
        <v>2981.40625</v>
      </c>
      <c r="C29818">
        <v>-0.34179999999999999</v>
      </c>
      <c r="E29818">
        <v>2981.375</v>
      </c>
      <c r="F29818">
        <v>-0.34789999999999999</v>
      </c>
      <c r="H29818">
        <v>2981.25</v>
      </c>
      <c r="I29818">
        <v>-0.38451999999999997</v>
      </c>
      <c r="K29818">
        <v>2981.5</v>
      </c>
      <c r="L29818">
        <v>-0.36620999999999998</v>
      </c>
    </row>
    <row r="29819" spans="2:12" x14ac:dyDescent="0.3">
      <c r="B29819">
        <v>2981.5</v>
      </c>
      <c r="C29819">
        <v>-0.31128</v>
      </c>
      <c r="E29819">
        <v>2981.5</v>
      </c>
      <c r="F29819">
        <v>-0.37230999999999997</v>
      </c>
      <c r="H29819">
        <v>2981.5</v>
      </c>
      <c r="I29819">
        <v>-0.42114000000000001</v>
      </c>
      <c r="K29819">
        <v>2981.5</v>
      </c>
      <c r="L29819">
        <v>-0.32958999999999999</v>
      </c>
    </row>
    <row r="29820" spans="2:12" x14ac:dyDescent="0.3">
      <c r="B29820">
        <v>2981.6093799999999</v>
      </c>
      <c r="C29820">
        <v>-0.39673000000000003</v>
      </c>
      <c r="E29820">
        <v>2981.5</v>
      </c>
      <c r="F29820">
        <v>-0.34179999999999999</v>
      </c>
      <c r="H29820">
        <v>2981.5</v>
      </c>
      <c r="I29820">
        <v>-0.38451999999999997</v>
      </c>
      <c r="K29820">
        <v>2981.5</v>
      </c>
      <c r="L29820">
        <v>-0.38451999999999997</v>
      </c>
    </row>
    <row r="29821" spans="2:12" x14ac:dyDescent="0.3">
      <c r="B29821">
        <v>2981.7031299999999</v>
      </c>
      <c r="C29821">
        <v>-0.36620999999999998</v>
      </c>
      <c r="E29821">
        <v>2981.625</v>
      </c>
      <c r="F29821">
        <v>-0.34179999999999999</v>
      </c>
      <c r="H29821">
        <v>2981.5</v>
      </c>
      <c r="I29821">
        <v>-0.43335000000000001</v>
      </c>
      <c r="K29821">
        <v>2981.75</v>
      </c>
      <c r="L29821">
        <v>-0.37230999999999997</v>
      </c>
    </row>
    <row r="29822" spans="2:12" x14ac:dyDescent="0.3">
      <c r="B29822">
        <v>2981.8125</v>
      </c>
      <c r="C29822">
        <v>-0.39673000000000003</v>
      </c>
      <c r="E29822">
        <v>2981.75</v>
      </c>
      <c r="F29822">
        <v>-0.37230999999999997</v>
      </c>
      <c r="H29822">
        <v>2981.75</v>
      </c>
      <c r="I29822">
        <v>-0.40894000000000003</v>
      </c>
      <c r="K29822">
        <v>2981.75</v>
      </c>
      <c r="L29822">
        <v>-0.40894000000000003</v>
      </c>
    </row>
    <row r="29823" spans="2:12" x14ac:dyDescent="0.3">
      <c r="B29823">
        <v>2981.90625</v>
      </c>
      <c r="C29823">
        <v>-0.39673000000000003</v>
      </c>
      <c r="E29823">
        <v>2981.875</v>
      </c>
      <c r="F29823">
        <v>-0.42114000000000001</v>
      </c>
      <c r="H29823">
        <v>2981.75</v>
      </c>
      <c r="I29823">
        <v>-0.37841999999999998</v>
      </c>
      <c r="K29823">
        <v>2982</v>
      </c>
      <c r="L29823">
        <v>-0.40283000000000002</v>
      </c>
    </row>
    <row r="29824" spans="2:12" x14ac:dyDescent="0.3">
      <c r="B29824">
        <v>2982</v>
      </c>
      <c r="C29824">
        <v>-0.35399999999999998</v>
      </c>
      <c r="E29824">
        <v>2982</v>
      </c>
      <c r="F29824">
        <v>-0.40894000000000003</v>
      </c>
      <c r="H29824">
        <v>2982</v>
      </c>
      <c r="I29824">
        <v>-0.39673000000000003</v>
      </c>
      <c r="K29824">
        <v>2982</v>
      </c>
      <c r="L29824">
        <v>-0.41504000000000002</v>
      </c>
    </row>
    <row r="29825" spans="2:12" x14ac:dyDescent="0.3">
      <c r="B29825">
        <v>2982.1093799999999</v>
      </c>
      <c r="C29825">
        <v>-0.37841999999999998</v>
      </c>
      <c r="E29825">
        <v>2982</v>
      </c>
      <c r="F29825">
        <v>-0.42114000000000001</v>
      </c>
      <c r="H29825">
        <v>2982</v>
      </c>
      <c r="I29825">
        <v>-0.39673000000000003</v>
      </c>
      <c r="K29825">
        <v>2982</v>
      </c>
      <c r="L29825">
        <v>-0.38451999999999997</v>
      </c>
    </row>
    <row r="29826" spans="2:12" x14ac:dyDescent="0.3">
      <c r="B29826">
        <v>2982.2031299999999</v>
      </c>
      <c r="C29826">
        <v>-0.38451999999999997</v>
      </c>
      <c r="E29826">
        <v>2982.125</v>
      </c>
      <c r="F29826">
        <v>-0.39673000000000003</v>
      </c>
      <c r="H29826">
        <v>2982</v>
      </c>
      <c r="I29826">
        <v>-0.36620999999999998</v>
      </c>
      <c r="K29826">
        <v>2982.25</v>
      </c>
      <c r="L29826">
        <v>-0.44556000000000001</v>
      </c>
    </row>
    <row r="29827" spans="2:12" x14ac:dyDescent="0.3">
      <c r="B29827">
        <v>2982.3125</v>
      </c>
      <c r="C29827">
        <v>-0.36010999999999999</v>
      </c>
      <c r="E29827">
        <v>2982.25</v>
      </c>
      <c r="F29827">
        <v>-0.41504000000000002</v>
      </c>
      <c r="H29827">
        <v>2982.25</v>
      </c>
      <c r="I29827">
        <v>-0.40283000000000002</v>
      </c>
      <c r="K29827">
        <v>2982.25</v>
      </c>
      <c r="L29827">
        <v>-0.40894000000000003</v>
      </c>
    </row>
    <row r="29828" spans="2:12" x14ac:dyDescent="0.3">
      <c r="B29828">
        <v>2982.40625</v>
      </c>
      <c r="C29828">
        <v>-0.39062999999999998</v>
      </c>
      <c r="E29828">
        <v>2982.375</v>
      </c>
      <c r="F29828">
        <v>-0.44556000000000001</v>
      </c>
      <c r="H29828">
        <v>2982.25</v>
      </c>
      <c r="I29828">
        <v>-0.44556000000000001</v>
      </c>
      <c r="K29828">
        <v>2982.5</v>
      </c>
      <c r="L29828">
        <v>-0.37841999999999998</v>
      </c>
    </row>
    <row r="29829" spans="2:12" x14ac:dyDescent="0.3">
      <c r="B29829">
        <v>2982.5</v>
      </c>
      <c r="C29829">
        <v>-0.42725000000000002</v>
      </c>
      <c r="E29829">
        <v>2982.5</v>
      </c>
      <c r="F29829">
        <v>-0.44556000000000001</v>
      </c>
      <c r="H29829">
        <v>2982.5</v>
      </c>
      <c r="I29829">
        <v>-0.42114000000000001</v>
      </c>
      <c r="K29829">
        <v>2982.5</v>
      </c>
      <c r="L29829">
        <v>-0.41504000000000002</v>
      </c>
    </row>
    <row r="29830" spans="2:12" x14ac:dyDescent="0.3">
      <c r="B29830">
        <v>2982.6093799999999</v>
      </c>
      <c r="C29830">
        <v>-0.38451999999999997</v>
      </c>
      <c r="E29830">
        <v>2982.5</v>
      </c>
      <c r="F29830">
        <v>-0.48218</v>
      </c>
      <c r="H29830">
        <v>2982.5</v>
      </c>
      <c r="I29830">
        <v>-0.45776</v>
      </c>
      <c r="K29830">
        <v>2982.5</v>
      </c>
      <c r="L29830">
        <v>-0.37230999999999997</v>
      </c>
    </row>
    <row r="29831" spans="2:12" x14ac:dyDescent="0.3">
      <c r="B29831">
        <v>2982.7031299999999</v>
      </c>
      <c r="C29831">
        <v>-0.45776</v>
      </c>
      <c r="E29831">
        <v>2982.625</v>
      </c>
      <c r="F29831">
        <v>-0.46997</v>
      </c>
      <c r="H29831">
        <v>2982.5</v>
      </c>
      <c r="I29831">
        <v>-0.37841999999999998</v>
      </c>
      <c r="K29831">
        <v>2982.75</v>
      </c>
      <c r="L29831">
        <v>-0.40894000000000003</v>
      </c>
    </row>
    <row r="29832" spans="2:12" x14ac:dyDescent="0.3">
      <c r="B29832">
        <v>2982.8125</v>
      </c>
      <c r="C29832">
        <v>-0.42725000000000002</v>
      </c>
      <c r="E29832">
        <v>2982.75</v>
      </c>
      <c r="F29832">
        <v>-0.45166000000000001</v>
      </c>
      <c r="H29832">
        <v>2982.75</v>
      </c>
      <c r="I29832">
        <v>-0.38451999999999997</v>
      </c>
      <c r="K29832">
        <v>2982.75</v>
      </c>
      <c r="L29832">
        <v>-0.37841999999999998</v>
      </c>
    </row>
    <row r="29833" spans="2:12" x14ac:dyDescent="0.3">
      <c r="B29833">
        <v>2982.90625</v>
      </c>
      <c r="C29833">
        <v>-0.37841999999999998</v>
      </c>
      <c r="E29833">
        <v>2982.875</v>
      </c>
      <c r="F29833">
        <v>-0.40894000000000003</v>
      </c>
      <c r="H29833">
        <v>2982.75</v>
      </c>
      <c r="I29833">
        <v>-0.39062999999999998</v>
      </c>
      <c r="K29833">
        <v>2983</v>
      </c>
      <c r="L29833">
        <v>-0.40283000000000002</v>
      </c>
    </row>
    <row r="29834" spans="2:12" x14ac:dyDescent="0.3">
      <c r="B29834">
        <v>2983</v>
      </c>
      <c r="C29834">
        <v>-0.39673000000000003</v>
      </c>
      <c r="E29834">
        <v>2983</v>
      </c>
      <c r="F29834">
        <v>-0.42725000000000002</v>
      </c>
      <c r="H29834">
        <v>2983</v>
      </c>
      <c r="I29834">
        <v>-0.39673000000000003</v>
      </c>
      <c r="K29834">
        <v>2983</v>
      </c>
      <c r="L29834">
        <v>-0.39062999999999998</v>
      </c>
    </row>
    <row r="29835" spans="2:12" x14ac:dyDescent="0.3">
      <c r="B29835">
        <v>2983.1093799999999</v>
      </c>
      <c r="C29835">
        <v>-0.39673000000000003</v>
      </c>
      <c r="E29835">
        <v>2983</v>
      </c>
      <c r="F29835">
        <v>-0.40283000000000002</v>
      </c>
      <c r="H29835">
        <v>2983</v>
      </c>
      <c r="I29835">
        <v>-0.39062999999999998</v>
      </c>
      <c r="K29835">
        <v>2983</v>
      </c>
      <c r="L29835">
        <v>-0.40894000000000003</v>
      </c>
    </row>
    <row r="29836" spans="2:12" x14ac:dyDescent="0.3">
      <c r="B29836">
        <v>2983.2031299999999</v>
      </c>
      <c r="C29836">
        <v>-0.37230999999999997</v>
      </c>
      <c r="E29836">
        <v>2983.125</v>
      </c>
      <c r="F29836">
        <v>-0.43335000000000001</v>
      </c>
      <c r="H29836">
        <v>2983</v>
      </c>
      <c r="I29836">
        <v>-0.40894000000000003</v>
      </c>
      <c r="K29836">
        <v>2983.25</v>
      </c>
      <c r="L29836">
        <v>-0.39673000000000003</v>
      </c>
    </row>
    <row r="29837" spans="2:12" x14ac:dyDescent="0.3">
      <c r="B29837">
        <v>2983.3125</v>
      </c>
      <c r="C29837">
        <v>-0.40894000000000003</v>
      </c>
      <c r="E29837">
        <v>2983.25</v>
      </c>
      <c r="F29837">
        <v>-0.39673000000000003</v>
      </c>
      <c r="H29837">
        <v>2983.25</v>
      </c>
      <c r="I29837">
        <v>-0.39062999999999998</v>
      </c>
      <c r="K29837">
        <v>2983.25</v>
      </c>
      <c r="L29837">
        <v>-0.37230999999999997</v>
      </c>
    </row>
    <row r="29838" spans="2:12" x14ac:dyDescent="0.3">
      <c r="B29838">
        <v>2983.40625</v>
      </c>
      <c r="C29838">
        <v>-0.41504000000000002</v>
      </c>
      <c r="E29838">
        <v>2983.375</v>
      </c>
      <c r="F29838">
        <v>-0.40894000000000003</v>
      </c>
      <c r="H29838">
        <v>2983.25</v>
      </c>
      <c r="I29838">
        <v>-0.37841999999999998</v>
      </c>
      <c r="K29838">
        <v>2983.5</v>
      </c>
      <c r="L29838">
        <v>-0.37841999999999998</v>
      </c>
    </row>
    <row r="29839" spans="2:12" x14ac:dyDescent="0.3">
      <c r="B29839">
        <v>2983.5</v>
      </c>
      <c r="C29839">
        <v>-0.40283000000000002</v>
      </c>
      <c r="E29839">
        <v>2983.5</v>
      </c>
      <c r="F29839">
        <v>-0.40283000000000002</v>
      </c>
      <c r="H29839">
        <v>2983.5</v>
      </c>
      <c r="I29839">
        <v>-0.41504000000000002</v>
      </c>
      <c r="K29839">
        <v>2983.5</v>
      </c>
      <c r="L29839">
        <v>-0.37230999999999997</v>
      </c>
    </row>
    <row r="29840" spans="2:12" x14ac:dyDescent="0.3">
      <c r="B29840">
        <v>2983.6093799999999</v>
      </c>
      <c r="C29840">
        <v>-0.44556000000000001</v>
      </c>
      <c r="E29840">
        <v>2983.5</v>
      </c>
      <c r="F29840">
        <v>-0.42725000000000002</v>
      </c>
      <c r="H29840">
        <v>2983.5</v>
      </c>
      <c r="I29840">
        <v>-0.36620999999999998</v>
      </c>
      <c r="K29840">
        <v>2983.5</v>
      </c>
      <c r="L29840">
        <v>-0.40283000000000002</v>
      </c>
    </row>
    <row r="29841" spans="2:12" x14ac:dyDescent="0.3">
      <c r="B29841">
        <v>2983.7031299999999</v>
      </c>
      <c r="C29841">
        <v>-0.38451999999999997</v>
      </c>
      <c r="E29841">
        <v>2983.625</v>
      </c>
      <c r="F29841">
        <v>-0.43335000000000001</v>
      </c>
      <c r="H29841">
        <v>2983.5</v>
      </c>
      <c r="I29841">
        <v>-0.41504000000000002</v>
      </c>
      <c r="K29841">
        <v>2983.75</v>
      </c>
      <c r="L29841">
        <v>-0.36620999999999998</v>
      </c>
    </row>
    <row r="29842" spans="2:12" x14ac:dyDescent="0.3">
      <c r="B29842">
        <v>2983.8125</v>
      </c>
      <c r="C29842">
        <v>-0.40283000000000002</v>
      </c>
      <c r="E29842">
        <v>2983.75</v>
      </c>
      <c r="F29842">
        <v>-0.43335000000000001</v>
      </c>
      <c r="H29842">
        <v>2983.75</v>
      </c>
      <c r="I29842">
        <v>-0.41504000000000002</v>
      </c>
      <c r="K29842">
        <v>2983.75</v>
      </c>
      <c r="L29842">
        <v>-0.39673000000000003</v>
      </c>
    </row>
    <row r="29843" spans="2:12" x14ac:dyDescent="0.3">
      <c r="B29843">
        <v>2983.90625</v>
      </c>
      <c r="C29843">
        <v>-0.40894000000000003</v>
      </c>
      <c r="E29843">
        <v>2983.875</v>
      </c>
      <c r="F29843">
        <v>-0.42725000000000002</v>
      </c>
      <c r="H29843">
        <v>2983.75</v>
      </c>
      <c r="I29843">
        <v>-0.40283000000000002</v>
      </c>
      <c r="K29843">
        <v>2984</v>
      </c>
      <c r="L29843">
        <v>-0.39062999999999998</v>
      </c>
    </row>
    <row r="29844" spans="2:12" x14ac:dyDescent="0.3">
      <c r="B29844">
        <v>2984</v>
      </c>
      <c r="C29844">
        <v>-0.40894000000000003</v>
      </c>
      <c r="E29844">
        <v>2984</v>
      </c>
      <c r="F29844">
        <v>-0.44556000000000001</v>
      </c>
      <c r="H29844">
        <v>2984</v>
      </c>
      <c r="I29844">
        <v>-0.43335000000000001</v>
      </c>
      <c r="K29844">
        <v>2984</v>
      </c>
      <c r="L29844">
        <v>-0.40283000000000002</v>
      </c>
    </row>
    <row r="29845" spans="2:12" x14ac:dyDescent="0.3">
      <c r="B29845">
        <v>2984.1093799999999</v>
      </c>
      <c r="C29845">
        <v>-0.42114000000000001</v>
      </c>
      <c r="E29845">
        <v>2984</v>
      </c>
      <c r="F29845">
        <v>-0.45166000000000001</v>
      </c>
      <c r="H29845">
        <v>2984</v>
      </c>
      <c r="I29845">
        <v>-0.45776</v>
      </c>
      <c r="K29845">
        <v>2984</v>
      </c>
      <c r="L29845">
        <v>-0.39062999999999998</v>
      </c>
    </row>
    <row r="29846" spans="2:12" x14ac:dyDescent="0.3">
      <c r="B29846">
        <v>2984.2031299999999</v>
      </c>
      <c r="C29846">
        <v>-0.44556000000000001</v>
      </c>
      <c r="E29846">
        <v>2984.125</v>
      </c>
      <c r="F29846">
        <v>-0.41504000000000002</v>
      </c>
      <c r="H29846">
        <v>2984</v>
      </c>
      <c r="I29846">
        <v>-0.43335000000000001</v>
      </c>
      <c r="K29846">
        <v>2984.25</v>
      </c>
      <c r="L29846">
        <v>-0.39062999999999998</v>
      </c>
    </row>
    <row r="29847" spans="2:12" x14ac:dyDescent="0.3">
      <c r="B29847">
        <v>2984.3125</v>
      </c>
      <c r="C29847">
        <v>-0.44556000000000001</v>
      </c>
      <c r="E29847">
        <v>2984.25</v>
      </c>
      <c r="F29847">
        <v>-0.40894000000000003</v>
      </c>
      <c r="H29847">
        <v>2984.25</v>
      </c>
      <c r="I29847">
        <v>-0.44556000000000001</v>
      </c>
      <c r="K29847">
        <v>2984.25</v>
      </c>
      <c r="L29847">
        <v>-0.42725000000000002</v>
      </c>
    </row>
    <row r="29848" spans="2:12" x14ac:dyDescent="0.3">
      <c r="B29848">
        <v>2984.40625</v>
      </c>
      <c r="C29848">
        <v>-0.40283000000000002</v>
      </c>
      <c r="E29848">
        <v>2984.375</v>
      </c>
      <c r="F29848">
        <v>-0.40283000000000002</v>
      </c>
      <c r="H29848">
        <v>2984.25</v>
      </c>
      <c r="I29848">
        <v>-0.45166000000000001</v>
      </c>
      <c r="K29848">
        <v>2984.5</v>
      </c>
      <c r="L29848">
        <v>-0.40894000000000003</v>
      </c>
    </row>
    <row r="29849" spans="2:12" x14ac:dyDescent="0.3">
      <c r="B29849">
        <v>2984.5</v>
      </c>
      <c r="C29849">
        <v>-0.42725000000000002</v>
      </c>
      <c r="E29849">
        <v>2984.5</v>
      </c>
      <c r="F29849">
        <v>-0.39062999999999998</v>
      </c>
      <c r="H29849">
        <v>2984.5</v>
      </c>
      <c r="I29849">
        <v>-0.41504000000000002</v>
      </c>
      <c r="K29849">
        <v>2984.5</v>
      </c>
      <c r="L29849">
        <v>-0.42114000000000001</v>
      </c>
    </row>
    <row r="29850" spans="2:12" x14ac:dyDescent="0.3">
      <c r="B29850">
        <v>2984.6093799999999</v>
      </c>
      <c r="C29850">
        <v>-0.40283000000000002</v>
      </c>
      <c r="E29850">
        <v>2984.5</v>
      </c>
      <c r="F29850">
        <v>-0.38451999999999997</v>
      </c>
      <c r="H29850">
        <v>2984.5</v>
      </c>
      <c r="I29850">
        <v>-0.44556000000000001</v>
      </c>
      <c r="K29850">
        <v>2984.5</v>
      </c>
      <c r="L29850">
        <v>-0.41504000000000002</v>
      </c>
    </row>
    <row r="29851" spans="2:12" x14ac:dyDescent="0.3">
      <c r="B29851">
        <v>2984.7031299999999</v>
      </c>
      <c r="C29851">
        <v>-0.41504000000000002</v>
      </c>
      <c r="E29851">
        <v>2984.625</v>
      </c>
      <c r="F29851">
        <v>-0.37841999999999998</v>
      </c>
      <c r="H29851">
        <v>2984.5</v>
      </c>
      <c r="I29851">
        <v>-0.41504000000000002</v>
      </c>
      <c r="K29851">
        <v>2984.75</v>
      </c>
      <c r="L29851">
        <v>-0.40894000000000003</v>
      </c>
    </row>
    <row r="29852" spans="2:12" x14ac:dyDescent="0.3">
      <c r="B29852">
        <v>2984.8125</v>
      </c>
      <c r="C29852">
        <v>-0.42725000000000002</v>
      </c>
      <c r="E29852">
        <v>2984.75</v>
      </c>
      <c r="F29852">
        <v>-0.43335000000000001</v>
      </c>
      <c r="H29852">
        <v>2984.75</v>
      </c>
      <c r="I29852">
        <v>-0.42114000000000001</v>
      </c>
      <c r="K29852">
        <v>2984.75</v>
      </c>
      <c r="L29852">
        <v>-0.39062999999999998</v>
      </c>
    </row>
    <row r="29853" spans="2:12" x14ac:dyDescent="0.3">
      <c r="B29853">
        <v>2984.90625</v>
      </c>
      <c r="C29853">
        <v>-0.39673000000000003</v>
      </c>
      <c r="E29853">
        <v>2984.875</v>
      </c>
      <c r="F29853">
        <v>-0.40283000000000002</v>
      </c>
      <c r="H29853">
        <v>2984.75</v>
      </c>
      <c r="I29853">
        <v>-0.43335000000000001</v>
      </c>
      <c r="K29853">
        <v>2985</v>
      </c>
      <c r="L29853">
        <v>-0.42725000000000002</v>
      </c>
    </row>
    <row r="29854" spans="2:12" x14ac:dyDescent="0.3">
      <c r="B29854">
        <v>2985</v>
      </c>
      <c r="C29854">
        <v>-0.42114000000000001</v>
      </c>
      <c r="E29854">
        <v>2985</v>
      </c>
      <c r="F29854">
        <v>-0.40283000000000002</v>
      </c>
      <c r="H29854">
        <v>2985</v>
      </c>
      <c r="I29854">
        <v>-0.42114000000000001</v>
      </c>
      <c r="K29854">
        <v>2985</v>
      </c>
      <c r="L29854">
        <v>-0.40283000000000002</v>
      </c>
    </row>
    <row r="29855" spans="2:12" x14ac:dyDescent="0.3">
      <c r="B29855">
        <v>2985.1093799999999</v>
      </c>
      <c r="C29855">
        <v>-0.43945000000000001</v>
      </c>
      <c r="E29855">
        <v>2985</v>
      </c>
      <c r="F29855">
        <v>-0.39673000000000003</v>
      </c>
      <c r="H29855">
        <v>2985</v>
      </c>
      <c r="I29855">
        <v>-0.44556000000000001</v>
      </c>
      <c r="K29855">
        <v>2985</v>
      </c>
      <c r="L29855">
        <v>-0.38451999999999997</v>
      </c>
    </row>
    <row r="29856" spans="2:12" x14ac:dyDescent="0.3">
      <c r="B29856">
        <v>2985.2031299999999</v>
      </c>
      <c r="C29856">
        <v>-0.43335000000000001</v>
      </c>
      <c r="E29856">
        <v>2985.125</v>
      </c>
      <c r="F29856">
        <v>-0.39062999999999998</v>
      </c>
      <c r="H29856">
        <v>2985</v>
      </c>
      <c r="I29856">
        <v>-0.45776</v>
      </c>
      <c r="K29856">
        <v>2985.25</v>
      </c>
      <c r="L29856">
        <v>-0.42114000000000001</v>
      </c>
    </row>
    <row r="29857" spans="2:12" x14ac:dyDescent="0.3">
      <c r="B29857">
        <v>2985.3125</v>
      </c>
      <c r="C29857">
        <v>-0.43335000000000001</v>
      </c>
      <c r="E29857">
        <v>2985.25</v>
      </c>
      <c r="F29857">
        <v>-0.37230999999999997</v>
      </c>
      <c r="H29857">
        <v>2985.25</v>
      </c>
      <c r="I29857">
        <v>-0.43945000000000001</v>
      </c>
      <c r="K29857">
        <v>2985.25</v>
      </c>
      <c r="L29857">
        <v>-0.40894000000000003</v>
      </c>
    </row>
    <row r="29858" spans="2:12" x14ac:dyDescent="0.3">
      <c r="B29858">
        <v>2985.40625</v>
      </c>
      <c r="C29858">
        <v>-0.40283000000000002</v>
      </c>
      <c r="E29858">
        <v>2985.375</v>
      </c>
      <c r="F29858">
        <v>-0.38451999999999997</v>
      </c>
      <c r="H29858">
        <v>2985.25</v>
      </c>
      <c r="I29858">
        <v>-0.42725000000000002</v>
      </c>
      <c r="K29858">
        <v>2985.5</v>
      </c>
      <c r="L29858">
        <v>-0.43335000000000001</v>
      </c>
    </row>
    <row r="29859" spans="2:12" x14ac:dyDescent="0.3">
      <c r="B29859">
        <v>2985.5</v>
      </c>
      <c r="C29859">
        <v>-0.36010999999999999</v>
      </c>
      <c r="E29859">
        <v>2985.5</v>
      </c>
      <c r="F29859">
        <v>-0.40283000000000002</v>
      </c>
      <c r="H29859">
        <v>2985.5</v>
      </c>
      <c r="I29859">
        <v>-0.46387</v>
      </c>
      <c r="K29859">
        <v>2985.5</v>
      </c>
      <c r="L29859">
        <v>-0.46387</v>
      </c>
    </row>
    <row r="29860" spans="2:12" x14ac:dyDescent="0.3">
      <c r="B29860">
        <v>2985.6093799999999</v>
      </c>
      <c r="C29860">
        <v>-0.38451999999999997</v>
      </c>
      <c r="E29860">
        <v>2985.5</v>
      </c>
      <c r="F29860">
        <v>-0.37230999999999997</v>
      </c>
      <c r="H29860">
        <v>2985.5</v>
      </c>
      <c r="I29860">
        <v>-0.43335000000000001</v>
      </c>
      <c r="K29860">
        <v>2985.5</v>
      </c>
      <c r="L29860">
        <v>-0.40894000000000003</v>
      </c>
    </row>
    <row r="29861" spans="2:12" x14ac:dyDescent="0.3">
      <c r="B29861">
        <v>2985.7031299999999</v>
      </c>
      <c r="C29861">
        <v>-0.38451999999999997</v>
      </c>
      <c r="E29861">
        <v>2985.625</v>
      </c>
      <c r="F29861">
        <v>-0.41504000000000002</v>
      </c>
      <c r="H29861">
        <v>2985.5</v>
      </c>
      <c r="I29861">
        <v>-0.43335000000000001</v>
      </c>
      <c r="K29861">
        <v>2985.75</v>
      </c>
      <c r="L29861">
        <v>-0.42114000000000001</v>
      </c>
    </row>
    <row r="29862" spans="2:12" x14ac:dyDescent="0.3">
      <c r="B29862">
        <v>2985.8125</v>
      </c>
      <c r="C29862">
        <v>-0.41504000000000002</v>
      </c>
      <c r="E29862">
        <v>2985.75</v>
      </c>
      <c r="F29862">
        <v>-0.35399999999999998</v>
      </c>
      <c r="H29862">
        <v>2985.75</v>
      </c>
      <c r="I29862">
        <v>-0.42725000000000002</v>
      </c>
      <c r="K29862">
        <v>2985.75</v>
      </c>
      <c r="L29862">
        <v>-0.40894000000000003</v>
      </c>
    </row>
    <row r="29863" spans="2:12" x14ac:dyDescent="0.3">
      <c r="B29863">
        <v>2985.90625</v>
      </c>
      <c r="C29863">
        <v>-0.40283000000000002</v>
      </c>
      <c r="E29863">
        <v>2985.875</v>
      </c>
      <c r="F29863">
        <v>-0.37841999999999998</v>
      </c>
      <c r="H29863">
        <v>2985.75</v>
      </c>
      <c r="I29863">
        <v>-0.42114000000000001</v>
      </c>
      <c r="K29863">
        <v>2986</v>
      </c>
      <c r="L29863">
        <v>-0.39673000000000003</v>
      </c>
    </row>
    <row r="29864" spans="2:12" x14ac:dyDescent="0.3">
      <c r="B29864">
        <v>2986</v>
      </c>
      <c r="C29864">
        <v>-0.41504000000000002</v>
      </c>
      <c r="E29864">
        <v>2986</v>
      </c>
      <c r="F29864">
        <v>-0.37230999999999997</v>
      </c>
      <c r="H29864">
        <v>2986</v>
      </c>
      <c r="I29864">
        <v>-0.43945000000000001</v>
      </c>
      <c r="K29864">
        <v>2986</v>
      </c>
      <c r="L29864">
        <v>-0.43335000000000001</v>
      </c>
    </row>
    <row r="29865" spans="2:12" x14ac:dyDescent="0.3">
      <c r="B29865">
        <v>2986.1093799999999</v>
      </c>
      <c r="C29865">
        <v>-0.42114000000000001</v>
      </c>
      <c r="E29865">
        <v>2986</v>
      </c>
      <c r="F29865">
        <v>-0.34789999999999999</v>
      </c>
      <c r="H29865">
        <v>2986</v>
      </c>
      <c r="I29865">
        <v>-0.43335000000000001</v>
      </c>
      <c r="K29865">
        <v>2986</v>
      </c>
      <c r="L29865">
        <v>-0.43945000000000001</v>
      </c>
    </row>
    <row r="29866" spans="2:12" x14ac:dyDescent="0.3">
      <c r="B29866">
        <v>2986.2031299999999</v>
      </c>
      <c r="C29866">
        <v>-0.40894000000000003</v>
      </c>
      <c r="E29866">
        <v>2986.125</v>
      </c>
      <c r="F29866">
        <v>-0.36620999999999998</v>
      </c>
      <c r="H29866">
        <v>2986</v>
      </c>
      <c r="I29866">
        <v>-0.43945000000000001</v>
      </c>
      <c r="K29866">
        <v>2986.25</v>
      </c>
      <c r="L29866">
        <v>-0.35399999999999998</v>
      </c>
    </row>
    <row r="29867" spans="2:12" x14ac:dyDescent="0.3">
      <c r="B29867">
        <v>2986.3125</v>
      </c>
      <c r="C29867">
        <v>-0.45166000000000001</v>
      </c>
      <c r="E29867">
        <v>2986.25</v>
      </c>
      <c r="F29867">
        <v>-0.39062999999999998</v>
      </c>
      <c r="H29867">
        <v>2986.25</v>
      </c>
      <c r="I29867">
        <v>-0.42114000000000001</v>
      </c>
      <c r="K29867">
        <v>2986.25</v>
      </c>
      <c r="L29867">
        <v>-0.39673000000000003</v>
      </c>
    </row>
    <row r="29868" spans="2:12" x14ac:dyDescent="0.3">
      <c r="B29868">
        <v>2986.40625</v>
      </c>
      <c r="C29868">
        <v>-0.39673000000000003</v>
      </c>
      <c r="E29868">
        <v>2986.375</v>
      </c>
      <c r="F29868">
        <v>-0.39673000000000003</v>
      </c>
      <c r="H29868">
        <v>2986.25</v>
      </c>
      <c r="I29868">
        <v>-0.42725000000000002</v>
      </c>
      <c r="K29868">
        <v>2986.5</v>
      </c>
      <c r="L29868">
        <v>-0.37841999999999998</v>
      </c>
    </row>
    <row r="29869" spans="2:12" x14ac:dyDescent="0.3">
      <c r="B29869">
        <v>2986.5</v>
      </c>
      <c r="C29869">
        <v>-0.40283000000000002</v>
      </c>
      <c r="E29869">
        <v>2986.5</v>
      </c>
      <c r="F29869">
        <v>-0.39673000000000003</v>
      </c>
      <c r="H29869">
        <v>2986.5</v>
      </c>
      <c r="I29869">
        <v>-0.40283000000000002</v>
      </c>
      <c r="K29869">
        <v>2986.5</v>
      </c>
      <c r="L29869">
        <v>-0.36010999999999999</v>
      </c>
    </row>
    <row r="29870" spans="2:12" x14ac:dyDescent="0.3">
      <c r="B29870">
        <v>2986.6093799999999</v>
      </c>
      <c r="C29870">
        <v>-0.39673000000000003</v>
      </c>
      <c r="E29870">
        <v>2986.5</v>
      </c>
      <c r="F29870">
        <v>-0.42114000000000001</v>
      </c>
      <c r="H29870">
        <v>2986.5</v>
      </c>
      <c r="I29870">
        <v>-0.37841999999999998</v>
      </c>
      <c r="K29870">
        <v>2986.5</v>
      </c>
      <c r="L29870">
        <v>-0.37841999999999998</v>
      </c>
    </row>
    <row r="29871" spans="2:12" x14ac:dyDescent="0.3">
      <c r="B29871">
        <v>2986.7031299999999</v>
      </c>
      <c r="C29871">
        <v>-0.37230999999999997</v>
      </c>
      <c r="E29871">
        <v>2986.625</v>
      </c>
      <c r="F29871">
        <v>-0.37230999999999997</v>
      </c>
      <c r="H29871">
        <v>2986.5</v>
      </c>
      <c r="I29871">
        <v>-0.35399999999999998</v>
      </c>
      <c r="K29871">
        <v>2986.75</v>
      </c>
      <c r="L29871">
        <v>-0.39062999999999998</v>
      </c>
    </row>
    <row r="29872" spans="2:12" x14ac:dyDescent="0.3">
      <c r="B29872">
        <v>2986.8125</v>
      </c>
      <c r="C29872">
        <v>-0.33568999999999999</v>
      </c>
      <c r="E29872">
        <v>2986.75</v>
      </c>
      <c r="F29872">
        <v>-0.45166000000000001</v>
      </c>
      <c r="H29872">
        <v>2986.75</v>
      </c>
      <c r="I29872">
        <v>-0.36620999999999998</v>
      </c>
      <c r="K29872">
        <v>2986.75</v>
      </c>
      <c r="L29872">
        <v>-0.34179999999999999</v>
      </c>
    </row>
    <row r="29873" spans="2:12" x14ac:dyDescent="0.3">
      <c r="B29873">
        <v>2986.90625</v>
      </c>
      <c r="C29873">
        <v>-0.37841999999999998</v>
      </c>
      <c r="E29873">
        <v>2986.875</v>
      </c>
      <c r="F29873">
        <v>-0.40894000000000003</v>
      </c>
      <c r="H29873">
        <v>2986.75</v>
      </c>
      <c r="I29873">
        <v>-0.40283000000000002</v>
      </c>
      <c r="K29873">
        <v>2987</v>
      </c>
      <c r="L29873">
        <v>-0.36620999999999998</v>
      </c>
    </row>
    <row r="29874" spans="2:12" x14ac:dyDescent="0.3">
      <c r="B29874">
        <v>2987</v>
      </c>
      <c r="C29874">
        <v>-0.38451999999999997</v>
      </c>
      <c r="E29874">
        <v>2987</v>
      </c>
      <c r="F29874">
        <v>-0.40283000000000002</v>
      </c>
      <c r="H29874">
        <v>2987</v>
      </c>
      <c r="I29874">
        <v>-0.38451999999999997</v>
      </c>
      <c r="K29874">
        <v>2987</v>
      </c>
      <c r="L29874">
        <v>-0.34789999999999999</v>
      </c>
    </row>
    <row r="29875" spans="2:12" x14ac:dyDescent="0.3">
      <c r="B29875">
        <v>2987.1093799999999</v>
      </c>
      <c r="C29875">
        <v>-0.34789999999999999</v>
      </c>
      <c r="E29875">
        <v>2987</v>
      </c>
      <c r="F29875">
        <v>-0.41504000000000002</v>
      </c>
      <c r="H29875">
        <v>2987</v>
      </c>
      <c r="I29875">
        <v>-0.37230999999999997</v>
      </c>
      <c r="K29875">
        <v>2987</v>
      </c>
      <c r="L29875">
        <v>-0.32958999999999999</v>
      </c>
    </row>
    <row r="29876" spans="2:12" x14ac:dyDescent="0.3">
      <c r="B29876">
        <v>2987.2031299999999</v>
      </c>
      <c r="C29876">
        <v>-0.39673000000000003</v>
      </c>
      <c r="E29876">
        <v>2987.125</v>
      </c>
      <c r="F29876">
        <v>-0.40283000000000002</v>
      </c>
      <c r="H29876">
        <v>2987</v>
      </c>
      <c r="I29876">
        <v>-0.36620999999999998</v>
      </c>
      <c r="K29876">
        <v>2987.25</v>
      </c>
      <c r="L29876">
        <v>-0.41504000000000002</v>
      </c>
    </row>
    <row r="29877" spans="2:12" x14ac:dyDescent="0.3">
      <c r="B29877">
        <v>2987.3125</v>
      </c>
      <c r="C29877">
        <v>-0.37841999999999998</v>
      </c>
      <c r="E29877">
        <v>2987.25</v>
      </c>
      <c r="F29877">
        <v>-0.38451999999999997</v>
      </c>
      <c r="H29877">
        <v>2987.25</v>
      </c>
      <c r="I29877">
        <v>-0.39673000000000003</v>
      </c>
      <c r="K29877">
        <v>2987.25</v>
      </c>
      <c r="L29877">
        <v>-0.38451999999999997</v>
      </c>
    </row>
    <row r="29878" spans="2:12" x14ac:dyDescent="0.3">
      <c r="B29878">
        <v>2987.40625</v>
      </c>
      <c r="C29878">
        <v>-0.40283000000000002</v>
      </c>
      <c r="E29878">
        <v>2987.375</v>
      </c>
      <c r="F29878">
        <v>-0.40283000000000002</v>
      </c>
      <c r="H29878">
        <v>2987.25</v>
      </c>
      <c r="I29878">
        <v>-0.37841999999999998</v>
      </c>
      <c r="K29878">
        <v>2987.5</v>
      </c>
      <c r="L29878">
        <v>-0.41504000000000002</v>
      </c>
    </row>
    <row r="29879" spans="2:12" x14ac:dyDescent="0.3">
      <c r="B29879">
        <v>2987.5</v>
      </c>
      <c r="C29879">
        <v>-0.39673000000000003</v>
      </c>
      <c r="E29879">
        <v>2987.5</v>
      </c>
      <c r="F29879">
        <v>-0.41504000000000002</v>
      </c>
      <c r="H29879">
        <v>2987.5</v>
      </c>
      <c r="I29879">
        <v>-0.37841999999999998</v>
      </c>
      <c r="K29879">
        <v>2987.5</v>
      </c>
      <c r="L29879">
        <v>-0.36010999999999999</v>
      </c>
    </row>
    <row r="29880" spans="2:12" x14ac:dyDescent="0.3">
      <c r="B29880">
        <v>2987.6093799999999</v>
      </c>
      <c r="C29880">
        <v>-0.36620999999999998</v>
      </c>
      <c r="E29880">
        <v>2987.5</v>
      </c>
      <c r="F29880">
        <v>-0.40894000000000003</v>
      </c>
      <c r="H29880">
        <v>2987.5</v>
      </c>
      <c r="I29880">
        <v>-0.36620999999999998</v>
      </c>
      <c r="K29880">
        <v>2987.5</v>
      </c>
      <c r="L29880">
        <v>-0.34789999999999999</v>
      </c>
    </row>
    <row r="29881" spans="2:12" x14ac:dyDescent="0.3">
      <c r="B29881">
        <v>2987.7031299999999</v>
      </c>
      <c r="C29881">
        <v>-0.35399999999999998</v>
      </c>
      <c r="E29881">
        <v>2987.625</v>
      </c>
      <c r="F29881">
        <v>-0.45166000000000001</v>
      </c>
      <c r="H29881">
        <v>2987.5</v>
      </c>
      <c r="I29881">
        <v>-0.32349</v>
      </c>
      <c r="K29881">
        <v>2987.75</v>
      </c>
      <c r="L29881">
        <v>-0.36620999999999998</v>
      </c>
    </row>
    <row r="29882" spans="2:12" x14ac:dyDescent="0.3">
      <c r="B29882">
        <v>2987.8125</v>
      </c>
      <c r="C29882">
        <v>-0.37230999999999997</v>
      </c>
      <c r="E29882">
        <v>2987.75</v>
      </c>
      <c r="F29882">
        <v>-0.38451999999999997</v>
      </c>
      <c r="H29882">
        <v>2987.75</v>
      </c>
      <c r="I29882">
        <v>-0.31738</v>
      </c>
      <c r="K29882">
        <v>2987.75</v>
      </c>
      <c r="L29882">
        <v>-0.39673000000000003</v>
      </c>
    </row>
    <row r="29883" spans="2:12" x14ac:dyDescent="0.3">
      <c r="B29883">
        <v>2987.90625</v>
      </c>
      <c r="C29883">
        <v>-0.36620999999999998</v>
      </c>
      <c r="E29883">
        <v>2987.875</v>
      </c>
      <c r="F29883">
        <v>-0.41504000000000002</v>
      </c>
      <c r="H29883">
        <v>2987.75</v>
      </c>
      <c r="I29883">
        <v>-0.35399999999999998</v>
      </c>
      <c r="K29883">
        <v>2988</v>
      </c>
      <c r="L29883">
        <v>-0.33568999999999999</v>
      </c>
    </row>
    <row r="29884" spans="2:12" x14ac:dyDescent="0.3">
      <c r="B29884">
        <v>2988</v>
      </c>
      <c r="C29884">
        <v>-0.39062999999999998</v>
      </c>
      <c r="E29884">
        <v>2988</v>
      </c>
      <c r="F29884">
        <v>-0.41504000000000002</v>
      </c>
      <c r="H29884">
        <v>2988</v>
      </c>
      <c r="I29884">
        <v>-0.36010999999999999</v>
      </c>
      <c r="K29884">
        <v>2988</v>
      </c>
      <c r="L29884">
        <v>-0.32958999999999999</v>
      </c>
    </row>
    <row r="29885" spans="2:12" x14ac:dyDescent="0.3">
      <c r="B29885">
        <v>2988.1093799999999</v>
      </c>
      <c r="C29885">
        <v>-0.39673000000000003</v>
      </c>
      <c r="E29885">
        <v>2988</v>
      </c>
      <c r="F29885">
        <v>-0.37841999999999998</v>
      </c>
      <c r="H29885">
        <v>2988</v>
      </c>
      <c r="I29885">
        <v>-0.34789999999999999</v>
      </c>
      <c r="K29885">
        <v>2988</v>
      </c>
      <c r="L29885">
        <v>-0.37230999999999997</v>
      </c>
    </row>
    <row r="29886" spans="2:12" x14ac:dyDescent="0.3">
      <c r="B29886">
        <v>2988.2031299999999</v>
      </c>
      <c r="C29886">
        <v>-0.31738</v>
      </c>
      <c r="E29886">
        <v>2988.125</v>
      </c>
      <c r="F29886">
        <v>-0.40894000000000003</v>
      </c>
      <c r="H29886">
        <v>2988</v>
      </c>
      <c r="I29886">
        <v>-0.36010999999999999</v>
      </c>
      <c r="K29886">
        <v>2988.25</v>
      </c>
      <c r="L29886">
        <v>-0.32349</v>
      </c>
    </row>
    <row r="29887" spans="2:12" x14ac:dyDescent="0.3">
      <c r="B29887">
        <v>2988.3125</v>
      </c>
      <c r="C29887">
        <v>-0.38451999999999997</v>
      </c>
      <c r="E29887">
        <v>2988.25</v>
      </c>
      <c r="F29887">
        <v>-0.40283000000000002</v>
      </c>
      <c r="H29887">
        <v>2988.25</v>
      </c>
      <c r="I29887">
        <v>-0.33568999999999999</v>
      </c>
      <c r="K29887">
        <v>2988.25</v>
      </c>
      <c r="L29887">
        <v>-0.36010999999999999</v>
      </c>
    </row>
    <row r="29888" spans="2:12" x14ac:dyDescent="0.3">
      <c r="B29888">
        <v>2988.40625</v>
      </c>
      <c r="C29888">
        <v>-0.36620999999999998</v>
      </c>
      <c r="E29888">
        <v>2988.375</v>
      </c>
      <c r="F29888">
        <v>-0.39673000000000003</v>
      </c>
      <c r="H29888">
        <v>2988.25</v>
      </c>
      <c r="I29888">
        <v>-0.32958999999999999</v>
      </c>
      <c r="K29888">
        <v>2988.5</v>
      </c>
      <c r="L29888">
        <v>-0.33568999999999999</v>
      </c>
    </row>
    <row r="29889" spans="2:12" x14ac:dyDescent="0.3">
      <c r="B29889">
        <v>2988.5</v>
      </c>
      <c r="C29889">
        <v>-0.34789999999999999</v>
      </c>
      <c r="E29889">
        <v>2988.5</v>
      </c>
      <c r="F29889">
        <v>-0.40283000000000002</v>
      </c>
      <c r="H29889">
        <v>2988.5</v>
      </c>
      <c r="I29889">
        <v>-0.32958999999999999</v>
      </c>
      <c r="K29889">
        <v>2988.5</v>
      </c>
      <c r="L29889">
        <v>-0.33568999999999999</v>
      </c>
    </row>
    <row r="29890" spans="2:12" x14ac:dyDescent="0.3">
      <c r="B29890">
        <v>2988.6093799999999</v>
      </c>
      <c r="C29890">
        <v>-0.37841999999999998</v>
      </c>
      <c r="E29890">
        <v>2988.5</v>
      </c>
      <c r="F29890">
        <v>-0.44556000000000001</v>
      </c>
      <c r="H29890">
        <v>2988.5</v>
      </c>
      <c r="I29890">
        <v>-0.30518000000000001</v>
      </c>
      <c r="K29890">
        <v>2988.5</v>
      </c>
      <c r="L29890">
        <v>-0.33568999999999999</v>
      </c>
    </row>
    <row r="29891" spans="2:12" x14ac:dyDescent="0.3">
      <c r="B29891">
        <v>2988.7031299999999</v>
      </c>
      <c r="C29891">
        <v>-0.39062999999999998</v>
      </c>
      <c r="E29891">
        <v>2988.625</v>
      </c>
      <c r="F29891">
        <v>-0.40283000000000002</v>
      </c>
      <c r="H29891">
        <v>2988.5</v>
      </c>
      <c r="I29891">
        <v>-0.34179999999999999</v>
      </c>
      <c r="K29891">
        <v>2988.75</v>
      </c>
      <c r="L29891">
        <v>-0.34789999999999999</v>
      </c>
    </row>
    <row r="29892" spans="2:12" x14ac:dyDescent="0.3">
      <c r="B29892">
        <v>2988.8125</v>
      </c>
      <c r="C29892">
        <v>-0.38451999999999997</v>
      </c>
      <c r="E29892">
        <v>2988.75</v>
      </c>
      <c r="F29892">
        <v>-0.45166000000000001</v>
      </c>
      <c r="H29892">
        <v>2988.75</v>
      </c>
      <c r="I29892">
        <v>-0.34789999999999999</v>
      </c>
      <c r="K29892">
        <v>2988.75</v>
      </c>
      <c r="L29892">
        <v>-0.32958999999999999</v>
      </c>
    </row>
    <row r="29893" spans="2:12" x14ac:dyDescent="0.3">
      <c r="B29893">
        <v>2988.90625</v>
      </c>
      <c r="C29893">
        <v>-0.39673000000000003</v>
      </c>
      <c r="E29893">
        <v>2988.875</v>
      </c>
      <c r="F29893">
        <v>-0.37841999999999998</v>
      </c>
      <c r="H29893">
        <v>2988.75</v>
      </c>
      <c r="I29893">
        <v>-0.34179999999999999</v>
      </c>
      <c r="K29893">
        <v>2989</v>
      </c>
      <c r="L29893">
        <v>-0.33568999999999999</v>
      </c>
    </row>
    <row r="29894" spans="2:12" x14ac:dyDescent="0.3">
      <c r="B29894">
        <v>2989</v>
      </c>
      <c r="C29894">
        <v>-0.40894000000000003</v>
      </c>
      <c r="E29894">
        <v>2989</v>
      </c>
      <c r="F29894">
        <v>-0.36010999999999999</v>
      </c>
      <c r="H29894">
        <v>2989</v>
      </c>
      <c r="I29894">
        <v>-0.37230999999999997</v>
      </c>
      <c r="K29894">
        <v>2989</v>
      </c>
      <c r="L29894">
        <v>-0.34179999999999999</v>
      </c>
    </row>
    <row r="29895" spans="2:12" x14ac:dyDescent="0.3">
      <c r="B29895">
        <v>2989.1093799999999</v>
      </c>
      <c r="C29895">
        <v>-0.37230999999999997</v>
      </c>
      <c r="E29895">
        <v>2989</v>
      </c>
      <c r="F29895">
        <v>-0.40283000000000002</v>
      </c>
      <c r="H29895">
        <v>2989</v>
      </c>
      <c r="I29895">
        <v>-0.36620999999999998</v>
      </c>
      <c r="K29895">
        <v>2989</v>
      </c>
      <c r="L29895">
        <v>-0.34179999999999999</v>
      </c>
    </row>
    <row r="29896" spans="2:12" x14ac:dyDescent="0.3">
      <c r="B29896">
        <v>2989.2031299999999</v>
      </c>
      <c r="C29896">
        <v>-0.45166000000000001</v>
      </c>
      <c r="E29896">
        <v>2989.125</v>
      </c>
      <c r="F29896">
        <v>-0.39673000000000003</v>
      </c>
      <c r="H29896">
        <v>2989</v>
      </c>
      <c r="I29896">
        <v>-0.32958999999999999</v>
      </c>
      <c r="K29896">
        <v>2989.25</v>
      </c>
      <c r="L29896">
        <v>-0.40894000000000003</v>
      </c>
    </row>
    <row r="29897" spans="2:12" x14ac:dyDescent="0.3">
      <c r="B29897">
        <v>2989.3125</v>
      </c>
      <c r="C29897">
        <v>-0.42725000000000002</v>
      </c>
      <c r="E29897">
        <v>2989.25</v>
      </c>
      <c r="F29897">
        <v>-0.42725000000000002</v>
      </c>
      <c r="H29897">
        <v>2989.25</v>
      </c>
      <c r="I29897">
        <v>-0.39062999999999998</v>
      </c>
      <c r="K29897">
        <v>2989.25</v>
      </c>
      <c r="L29897">
        <v>-0.37841999999999998</v>
      </c>
    </row>
    <row r="29898" spans="2:12" x14ac:dyDescent="0.3">
      <c r="B29898">
        <v>2989.40625</v>
      </c>
      <c r="C29898">
        <v>-0.42114000000000001</v>
      </c>
      <c r="E29898">
        <v>2989.375</v>
      </c>
      <c r="F29898">
        <v>-0.40894000000000003</v>
      </c>
      <c r="H29898">
        <v>2989.25</v>
      </c>
      <c r="I29898">
        <v>-0.40894000000000003</v>
      </c>
      <c r="K29898">
        <v>2989.5</v>
      </c>
      <c r="L29898">
        <v>-0.39062999999999998</v>
      </c>
    </row>
    <row r="29899" spans="2:12" x14ac:dyDescent="0.3">
      <c r="B29899">
        <v>2989.5</v>
      </c>
      <c r="C29899">
        <v>-0.42725000000000002</v>
      </c>
      <c r="E29899">
        <v>2989.5</v>
      </c>
      <c r="F29899">
        <v>-0.42725000000000002</v>
      </c>
      <c r="H29899">
        <v>2989.5</v>
      </c>
      <c r="I29899">
        <v>-0.38451999999999997</v>
      </c>
      <c r="K29899">
        <v>2989.5</v>
      </c>
      <c r="L29899">
        <v>-0.40283000000000002</v>
      </c>
    </row>
    <row r="29900" spans="2:12" x14ac:dyDescent="0.3">
      <c r="B29900">
        <v>2989.6093799999999</v>
      </c>
      <c r="C29900">
        <v>-0.40283000000000002</v>
      </c>
      <c r="E29900">
        <v>2989.5</v>
      </c>
      <c r="F29900">
        <v>-0.39062999999999998</v>
      </c>
      <c r="H29900">
        <v>2989.5</v>
      </c>
      <c r="I29900">
        <v>-0.40894000000000003</v>
      </c>
      <c r="K29900">
        <v>2989.5</v>
      </c>
      <c r="L29900">
        <v>-0.39673000000000003</v>
      </c>
    </row>
    <row r="29901" spans="2:12" x14ac:dyDescent="0.3">
      <c r="B29901">
        <v>2989.7031299999999</v>
      </c>
      <c r="C29901">
        <v>-0.42114000000000001</v>
      </c>
      <c r="E29901">
        <v>2989.625</v>
      </c>
      <c r="F29901">
        <v>-0.43335000000000001</v>
      </c>
      <c r="H29901">
        <v>2989.5</v>
      </c>
      <c r="I29901">
        <v>-0.39062999999999998</v>
      </c>
      <c r="K29901">
        <v>2989.75</v>
      </c>
      <c r="L29901">
        <v>-0.41504000000000002</v>
      </c>
    </row>
    <row r="29902" spans="2:12" x14ac:dyDescent="0.3">
      <c r="B29902">
        <v>2989.8125</v>
      </c>
      <c r="C29902">
        <v>-0.45776</v>
      </c>
      <c r="E29902">
        <v>2989.75</v>
      </c>
      <c r="F29902">
        <v>-0.41504000000000002</v>
      </c>
      <c r="H29902">
        <v>2989.75</v>
      </c>
      <c r="I29902">
        <v>-0.38451999999999997</v>
      </c>
      <c r="K29902">
        <v>2989.75</v>
      </c>
      <c r="L29902">
        <v>-0.41504000000000002</v>
      </c>
    </row>
    <row r="29903" spans="2:12" x14ac:dyDescent="0.3">
      <c r="B29903">
        <v>2989.90625</v>
      </c>
      <c r="C29903">
        <v>-0.44556000000000001</v>
      </c>
      <c r="E29903">
        <v>2989.875</v>
      </c>
      <c r="F29903">
        <v>-0.45166000000000001</v>
      </c>
      <c r="H29903">
        <v>2989.75</v>
      </c>
      <c r="I29903">
        <v>-0.40283000000000002</v>
      </c>
      <c r="K29903">
        <v>2990</v>
      </c>
      <c r="L29903">
        <v>-0.42725000000000002</v>
      </c>
    </row>
    <row r="29904" spans="2:12" x14ac:dyDescent="0.3">
      <c r="B29904">
        <v>2990</v>
      </c>
      <c r="C29904">
        <v>-0.45166000000000001</v>
      </c>
      <c r="E29904">
        <v>2990</v>
      </c>
      <c r="F29904">
        <v>-0.46997</v>
      </c>
      <c r="H29904">
        <v>2990</v>
      </c>
      <c r="I29904">
        <v>-0.39673000000000003</v>
      </c>
      <c r="K29904">
        <v>2990</v>
      </c>
      <c r="L29904">
        <v>-0.40894000000000003</v>
      </c>
    </row>
    <row r="29905" spans="2:12" x14ac:dyDescent="0.3">
      <c r="B29905">
        <v>2990.1093799999999</v>
      </c>
      <c r="C29905">
        <v>-0.49437999999999999</v>
      </c>
      <c r="E29905">
        <v>2990</v>
      </c>
      <c r="F29905">
        <v>-0.42114000000000001</v>
      </c>
      <c r="H29905">
        <v>2990</v>
      </c>
      <c r="I29905">
        <v>-0.37841999999999998</v>
      </c>
      <c r="K29905">
        <v>2990</v>
      </c>
      <c r="L29905">
        <v>-0.44556000000000001</v>
      </c>
    </row>
    <row r="29906" spans="2:12" x14ac:dyDescent="0.3">
      <c r="B29906">
        <v>2990.2031299999999</v>
      </c>
      <c r="C29906">
        <v>-0.41504000000000002</v>
      </c>
      <c r="E29906">
        <v>2990.125</v>
      </c>
      <c r="F29906">
        <v>-0.42725000000000002</v>
      </c>
      <c r="H29906">
        <v>2990</v>
      </c>
      <c r="I29906">
        <v>-0.42114000000000001</v>
      </c>
      <c r="K29906">
        <v>2990.25</v>
      </c>
      <c r="L29906">
        <v>-0.42725000000000002</v>
      </c>
    </row>
    <row r="29907" spans="2:12" x14ac:dyDescent="0.3">
      <c r="B29907">
        <v>2990.3125</v>
      </c>
      <c r="C29907">
        <v>-0.45166000000000001</v>
      </c>
      <c r="E29907">
        <v>2990.25</v>
      </c>
      <c r="F29907">
        <v>-0.40283000000000002</v>
      </c>
      <c r="H29907">
        <v>2990.25</v>
      </c>
      <c r="I29907">
        <v>-0.40894000000000003</v>
      </c>
      <c r="K29907">
        <v>2990.25</v>
      </c>
      <c r="L29907">
        <v>-0.43945000000000001</v>
      </c>
    </row>
    <row r="29908" spans="2:12" x14ac:dyDescent="0.3">
      <c r="B29908">
        <v>2990.40625</v>
      </c>
      <c r="C29908">
        <v>-0.47606999999999999</v>
      </c>
      <c r="E29908">
        <v>2990.375</v>
      </c>
      <c r="F29908">
        <v>-0.45776</v>
      </c>
      <c r="H29908">
        <v>2990.25</v>
      </c>
      <c r="I29908">
        <v>-0.43945000000000001</v>
      </c>
      <c r="K29908">
        <v>2990.5</v>
      </c>
      <c r="L29908">
        <v>-0.40283000000000002</v>
      </c>
    </row>
    <row r="29909" spans="2:12" x14ac:dyDescent="0.3">
      <c r="B29909">
        <v>2990.5</v>
      </c>
      <c r="C29909">
        <v>-0.44556000000000001</v>
      </c>
      <c r="E29909">
        <v>2990.5</v>
      </c>
      <c r="F29909">
        <v>-0.42725000000000002</v>
      </c>
      <c r="H29909">
        <v>2990.5</v>
      </c>
      <c r="I29909">
        <v>-0.43945000000000001</v>
      </c>
      <c r="K29909">
        <v>2990.5</v>
      </c>
      <c r="L29909">
        <v>-0.40283000000000002</v>
      </c>
    </row>
    <row r="29910" spans="2:12" x14ac:dyDescent="0.3">
      <c r="B29910">
        <v>2990.6093799999999</v>
      </c>
      <c r="C29910">
        <v>-0.47606999999999999</v>
      </c>
      <c r="E29910">
        <v>2990.5</v>
      </c>
      <c r="F29910">
        <v>-0.45776</v>
      </c>
      <c r="H29910">
        <v>2990.5</v>
      </c>
      <c r="I29910">
        <v>-0.37841999999999998</v>
      </c>
      <c r="K29910">
        <v>2990.5</v>
      </c>
      <c r="L29910">
        <v>-0.40283000000000002</v>
      </c>
    </row>
    <row r="29911" spans="2:12" x14ac:dyDescent="0.3">
      <c r="B29911">
        <v>2990.7031299999999</v>
      </c>
      <c r="C29911">
        <v>-0.49437999999999999</v>
      </c>
      <c r="E29911">
        <v>2990.625</v>
      </c>
      <c r="F29911">
        <v>-0.44556000000000001</v>
      </c>
      <c r="H29911">
        <v>2990.5</v>
      </c>
      <c r="I29911">
        <v>-0.42114000000000001</v>
      </c>
      <c r="K29911">
        <v>2990.75</v>
      </c>
      <c r="L29911">
        <v>-0.40894000000000003</v>
      </c>
    </row>
    <row r="29912" spans="2:12" x14ac:dyDescent="0.3">
      <c r="B29912">
        <v>2990.8125</v>
      </c>
      <c r="C29912">
        <v>-0.47606999999999999</v>
      </c>
      <c r="E29912">
        <v>2990.75</v>
      </c>
      <c r="F29912">
        <v>-0.45776</v>
      </c>
      <c r="H29912">
        <v>2990.75</v>
      </c>
      <c r="I29912">
        <v>-0.44556000000000001</v>
      </c>
      <c r="K29912">
        <v>2990.75</v>
      </c>
      <c r="L29912">
        <v>-0.40894000000000003</v>
      </c>
    </row>
    <row r="29913" spans="2:12" x14ac:dyDescent="0.3">
      <c r="B29913">
        <v>2990.90625</v>
      </c>
      <c r="C29913">
        <v>-0.46997</v>
      </c>
      <c r="E29913">
        <v>2990.875</v>
      </c>
      <c r="F29913">
        <v>-0.45166000000000001</v>
      </c>
      <c r="H29913">
        <v>2990.75</v>
      </c>
      <c r="I29913">
        <v>-0.43335000000000001</v>
      </c>
      <c r="K29913">
        <v>2991</v>
      </c>
      <c r="L29913">
        <v>-0.40894000000000003</v>
      </c>
    </row>
    <row r="29914" spans="2:12" x14ac:dyDescent="0.3">
      <c r="B29914">
        <v>2991</v>
      </c>
      <c r="C29914">
        <v>-0.46387</v>
      </c>
      <c r="E29914">
        <v>2991</v>
      </c>
      <c r="F29914">
        <v>-0.45776</v>
      </c>
      <c r="H29914">
        <v>2991</v>
      </c>
      <c r="I29914">
        <v>-0.41504000000000002</v>
      </c>
      <c r="K29914">
        <v>2991</v>
      </c>
      <c r="L29914">
        <v>-0.42725000000000002</v>
      </c>
    </row>
    <row r="29915" spans="2:12" x14ac:dyDescent="0.3">
      <c r="B29915">
        <v>2991.1093799999999</v>
      </c>
      <c r="C29915">
        <v>-0.42725000000000002</v>
      </c>
      <c r="E29915">
        <v>2991</v>
      </c>
      <c r="F29915">
        <v>-0.47606999999999999</v>
      </c>
      <c r="H29915">
        <v>2991</v>
      </c>
      <c r="I29915">
        <v>-0.45776</v>
      </c>
      <c r="K29915">
        <v>2991</v>
      </c>
      <c r="L29915">
        <v>-0.39062999999999998</v>
      </c>
    </row>
    <row r="29916" spans="2:12" x14ac:dyDescent="0.3">
      <c r="B29916">
        <v>2991.2031299999999</v>
      </c>
      <c r="C29916">
        <v>-0.46387</v>
      </c>
      <c r="E29916">
        <v>2991.125</v>
      </c>
      <c r="F29916">
        <v>-0.45166000000000001</v>
      </c>
      <c r="H29916">
        <v>2991</v>
      </c>
      <c r="I29916">
        <v>-0.40283000000000002</v>
      </c>
      <c r="K29916">
        <v>2991.25</v>
      </c>
      <c r="L29916">
        <v>-0.39062999999999998</v>
      </c>
    </row>
    <row r="29917" spans="2:12" x14ac:dyDescent="0.3">
      <c r="B29917">
        <v>2991.3125</v>
      </c>
      <c r="C29917">
        <v>-0.42114000000000001</v>
      </c>
      <c r="E29917">
        <v>2991.25</v>
      </c>
      <c r="F29917">
        <v>-0.46387</v>
      </c>
      <c r="H29917">
        <v>2991.25</v>
      </c>
      <c r="I29917">
        <v>-0.43335000000000001</v>
      </c>
      <c r="K29917">
        <v>2991.25</v>
      </c>
      <c r="L29917">
        <v>-0.37841999999999998</v>
      </c>
    </row>
    <row r="29918" spans="2:12" x14ac:dyDescent="0.3">
      <c r="B29918">
        <v>2991.40625</v>
      </c>
      <c r="C29918">
        <v>-0.44556000000000001</v>
      </c>
      <c r="E29918">
        <v>2991.375</v>
      </c>
      <c r="F29918">
        <v>-0.44556000000000001</v>
      </c>
      <c r="H29918">
        <v>2991.25</v>
      </c>
      <c r="I29918">
        <v>-0.43335000000000001</v>
      </c>
      <c r="K29918">
        <v>2991.5</v>
      </c>
      <c r="L29918">
        <v>-0.39062999999999998</v>
      </c>
    </row>
    <row r="29919" spans="2:12" x14ac:dyDescent="0.3">
      <c r="B29919">
        <v>2991.5</v>
      </c>
      <c r="C29919">
        <v>-0.47606999999999999</v>
      </c>
      <c r="E29919">
        <v>2991.5</v>
      </c>
      <c r="F29919">
        <v>-0.46997</v>
      </c>
      <c r="H29919">
        <v>2991.5</v>
      </c>
      <c r="I29919">
        <v>-0.39062999999999998</v>
      </c>
      <c r="K29919">
        <v>2991.5</v>
      </c>
      <c r="L29919">
        <v>-0.39673000000000003</v>
      </c>
    </row>
    <row r="29920" spans="2:12" x14ac:dyDescent="0.3">
      <c r="B29920">
        <v>2991.6093799999999</v>
      </c>
      <c r="C29920">
        <v>-0.47606999999999999</v>
      </c>
      <c r="E29920">
        <v>2991.5</v>
      </c>
      <c r="F29920">
        <v>-0.47606999999999999</v>
      </c>
      <c r="H29920">
        <v>2991.5</v>
      </c>
      <c r="I29920">
        <v>-0.42725000000000002</v>
      </c>
      <c r="K29920">
        <v>2991.5</v>
      </c>
      <c r="L29920">
        <v>-0.45166000000000001</v>
      </c>
    </row>
    <row r="29921" spans="2:12" x14ac:dyDescent="0.3">
      <c r="B29921">
        <v>2991.7031299999999</v>
      </c>
      <c r="C29921">
        <v>-0.43945000000000001</v>
      </c>
      <c r="E29921">
        <v>2991.625</v>
      </c>
      <c r="F29921">
        <v>-0.47606999999999999</v>
      </c>
      <c r="H29921">
        <v>2991.5</v>
      </c>
      <c r="I29921">
        <v>-0.43335000000000001</v>
      </c>
      <c r="K29921">
        <v>2991.75</v>
      </c>
      <c r="L29921">
        <v>-0.45776</v>
      </c>
    </row>
    <row r="29922" spans="2:12" x14ac:dyDescent="0.3">
      <c r="B29922">
        <v>2991.8125</v>
      </c>
      <c r="C29922">
        <v>-0.43335000000000001</v>
      </c>
      <c r="E29922">
        <v>2991.75</v>
      </c>
      <c r="F29922">
        <v>-0.47606999999999999</v>
      </c>
      <c r="H29922">
        <v>2991.75</v>
      </c>
      <c r="I29922">
        <v>-0.45166000000000001</v>
      </c>
      <c r="K29922">
        <v>2991.75</v>
      </c>
      <c r="L29922">
        <v>-0.40894000000000003</v>
      </c>
    </row>
    <row r="29923" spans="2:12" x14ac:dyDescent="0.3">
      <c r="B29923">
        <v>2991.90625</v>
      </c>
      <c r="C29923">
        <v>-0.41504000000000002</v>
      </c>
      <c r="E29923">
        <v>2991.875</v>
      </c>
      <c r="F29923">
        <v>-0.45166000000000001</v>
      </c>
      <c r="H29923">
        <v>2991.75</v>
      </c>
      <c r="I29923">
        <v>-0.42725000000000002</v>
      </c>
      <c r="K29923">
        <v>2992</v>
      </c>
      <c r="L29923">
        <v>-0.45166000000000001</v>
      </c>
    </row>
    <row r="29924" spans="2:12" x14ac:dyDescent="0.3">
      <c r="B29924">
        <v>2992</v>
      </c>
      <c r="C29924">
        <v>-0.41504000000000002</v>
      </c>
      <c r="E29924">
        <v>2992</v>
      </c>
      <c r="F29924">
        <v>-0.44556000000000001</v>
      </c>
      <c r="H29924">
        <v>2992</v>
      </c>
      <c r="I29924">
        <v>-0.43945000000000001</v>
      </c>
      <c r="K29924">
        <v>2992</v>
      </c>
      <c r="L29924">
        <v>-0.40894000000000003</v>
      </c>
    </row>
    <row r="29925" spans="2:12" x14ac:dyDescent="0.3">
      <c r="B29925">
        <v>2992.1093799999999</v>
      </c>
      <c r="C29925">
        <v>-0.43945000000000001</v>
      </c>
      <c r="E29925">
        <v>2992</v>
      </c>
      <c r="F29925">
        <v>-0.43945000000000001</v>
      </c>
      <c r="H29925">
        <v>2992</v>
      </c>
      <c r="I29925">
        <v>-0.43335000000000001</v>
      </c>
      <c r="K29925">
        <v>2992</v>
      </c>
      <c r="L29925">
        <v>-0.42725000000000002</v>
      </c>
    </row>
    <row r="29926" spans="2:12" x14ac:dyDescent="0.3">
      <c r="B29926">
        <v>2992.2031299999999</v>
      </c>
      <c r="C29926">
        <v>-0.42725000000000002</v>
      </c>
      <c r="E29926">
        <v>2992.125</v>
      </c>
      <c r="F29926">
        <v>-0.42114000000000001</v>
      </c>
      <c r="H29926">
        <v>2992</v>
      </c>
      <c r="I29926">
        <v>-0.46997</v>
      </c>
      <c r="K29926">
        <v>2992.25</v>
      </c>
      <c r="L29926">
        <v>-0.43335000000000001</v>
      </c>
    </row>
    <row r="29927" spans="2:12" x14ac:dyDescent="0.3">
      <c r="B29927">
        <v>2992.3125</v>
      </c>
      <c r="C29927">
        <v>-0.40283000000000002</v>
      </c>
      <c r="E29927">
        <v>2992.25</v>
      </c>
      <c r="F29927">
        <v>-0.36620999999999998</v>
      </c>
      <c r="H29927">
        <v>2992.25</v>
      </c>
      <c r="I29927">
        <v>-0.42114000000000001</v>
      </c>
      <c r="K29927">
        <v>2992.25</v>
      </c>
      <c r="L29927">
        <v>-0.44556000000000001</v>
      </c>
    </row>
    <row r="29928" spans="2:12" x14ac:dyDescent="0.3">
      <c r="B29928">
        <v>2992.40625</v>
      </c>
      <c r="C29928">
        <v>-0.37841999999999998</v>
      </c>
      <c r="E29928">
        <v>2992.375</v>
      </c>
      <c r="F29928">
        <v>-0.39062999999999998</v>
      </c>
      <c r="H29928">
        <v>2992.25</v>
      </c>
      <c r="I29928">
        <v>-0.40894000000000003</v>
      </c>
      <c r="K29928">
        <v>2992.5</v>
      </c>
      <c r="L29928">
        <v>-0.44556000000000001</v>
      </c>
    </row>
    <row r="29929" spans="2:12" x14ac:dyDescent="0.3">
      <c r="B29929">
        <v>2992.5</v>
      </c>
      <c r="C29929">
        <v>-0.40894000000000003</v>
      </c>
      <c r="E29929">
        <v>2992.5</v>
      </c>
      <c r="F29929">
        <v>-0.34179999999999999</v>
      </c>
      <c r="H29929">
        <v>2992.5</v>
      </c>
      <c r="I29929">
        <v>-0.42725000000000002</v>
      </c>
      <c r="K29929">
        <v>2992.5</v>
      </c>
      <c r="L29929">
        <v>-0.46387</v>
      </c>
    </row>
    <row r="29930" spans="2:12" x14ac:dyDescent="0.3">
      <c r="B29930">
        <v>2992.6093799999999</v>
      </c>
      <c r="C29930">
        <v>-0.39673000000000003</v>
      </c>
      <c r="E29930">
        <v>2992.5</v>
      </c>
      <c r="F29930">
        <v>-0.32349</v>
      </c>
      <c r="H29930">
        <v>2992.5</v>
      </c>
      <c r="I29930">
        <v>-0.40894000000000003</v>
      </c>
      <c r="K29930">
        <v>2992.5</v>
      </c>
      <c r="L29930">
        <v>-0.43945000000000001</v>
      </c>
    </row>
    <row r="29931" spans="2:12" x14ac:dyDescent="0.3">
      <c r="B29931">
        <v>2992.7031299999999</v>
      </c>
      <c r="C29931">
        <v>-0.37230999999999997</v>
      </c>
      <c r="E29931">
        <v>2992.625</v>
      </c>
      <c r="F29931">
        <v>-0.33568999999999999</v>
      </c>
      <c r="H29931">
        <v>2992.5</v>
      </c>
      <c r="I29931">
        <v>-0.41504000000000002</v>
      </c>
      <c r="K29931">
        <v>2992.75</v>
      </c>
      <c r="L29931">
        <v>-0.45166000000000001</v>
      </c>
    </row>
    <row r="29932" spans="2:12" x14ac:dyDescent="0.3">
      <c r="B29932">
        <v>2992.8125</v>
      </c>
      <c r="C29932">
        <v>-0.42725000000000002</v>
      </c>
      <c r="E29932">
        <v>2992.75</v>
      </c>
      <c r="F29932">
        <v>-0.32958999999999999</v>
      </c>
      <c r="H29932">
        <v>2992.75</v>
      </c>
      <c r="I29932">
        <v>-0.43945000000000001</v>
      </c>
      <c r="K29932">
        <v>2992.75</v>
      </c>
      <c r="L29932">
        <v>-0.45776</v>
      </c>
    </row>
    <row r="29933" spans="2:12" x14ac:dyDescent="0.3">
      <c r="B29933">
        <v>2992.90625</v>
      </c>
      <c r="C29933">
        <v>-0.39062999999999998</v>
      </c>
      <c r="E29933">
        <v>2992.875</v>
      </c>
      <c r="F29933">
        <v>-0.31738</v>
      </c>
      <c r="H29933">
        <v>2992.75</v>
      </c>
      <c r="I29933">
        <v>-0.45166000000000001</v>
      </c>
      <c r="K29933">
        <v>2993</v>
      </c>
      <c r="L29933">
        <v>-0.43335000000000001</v>
      </c>
    </row>
    <row r="29934" spans="2:12" x14ac:dyDescent="0.3">
      <c r="B29934">
        <v>2993</v>
      </c>
      <c r="C29934">
        <v>-0.39673000000000003</v>
      </c>
      <c r="E29934">
        <v>2993</v>
      </c>
      <c r="F29934">
        <v>-0.32349</v>
      </c>
      <c r="H29934">
        <v>2993</v>
      </c>
      <c r="I29934">
        <v>-0.43335000000000001</v>
      </c>
      <c r="K29934">
        <v>2993</v>
      </c>
      <c r="L29934">
        <v>-0.45166000000000001</v>
      </c>
    </row>
    <row r="29935" spans="2:12" x14ac:dyDescent="0.3">
      <c r="B29935">
        <v>2993.1093799999999</v>
      </c>
      <c r="C29935">
        <v>-0.40894000000000003</v>
      </c>
      <c r="E29935">
        <v>2993</v>
      </c>
      <c r="F29935">
        <v>-0.30518000000000001</v>
      </c>
      <c r="H29935">
        <v>2993</v>
      </c>
      <c r="I29935">
        <v>-0.45776</v>
      </c>
      <c r="K29935">
        <v>2993</v>
      </c>
      <c r="L29935">
        <v>-0.43335000000000001</v>
      </c>
    </row>
    <row r="29936" spans="2:12" x14ac:dyDescent="0.3">
      <c r="B29936">
        <v>2993.2031299999999</v>
      </c>
      <c r="C29936">
        <v>-0.41504000000000002</v>
      </c>
      <c r="E29936">
        <v>2993.125</v>
      </c>
      <c r="F29936">
        <v>-0.31128</v>
      </c>
      <c r="H29936">
        <v>2993</v>
      </c>
      <c r="I29936">
        <v>-0.40894000000000003</v>
      </c>
      <c r="K29936">
        <v>2993.25</v>
      </c>
      <c r="L29936">
        <v>-0.40283000000000002</v>
      </c>
    </row>
    <row r="29937" spans="2:12" x14ac:dyDescent="0.3">
      <c r="B29937">
        <v>2993.3125</v>
      </c>
      <c r="C29937">
        <v>-0.37841999999999998</v>
      </c>
      <c r="E29937">
        <v>2993.25</v>
      </c>
      <c r="F29937">
        <v>-0.34179999999999999</v>
      </c>
      <c r="H29937">
        <v>2993.25</v>
      </c>
      <c r="I29937">
        <v>-0.44556000000000001</v>
      </c>
      <c r="K29937">
        <v>2993.25</v>
      </c>
      <c r="L29937">
        <v>-0.40894000000000003</v>
      </c>
    </row>
    <row r="29938" spans="2:12" x14ac:dyDescent="0.3">
      <c r="B29938">
        <v>2993.40625</v>
      </c>
      <c r="C29938">
        <v>-0.39673000000000003</v>
      </c>
      <c r="E29938">
        <v>2993.375</v>
      </c>
      <c r="F29938">
        <v>-0.26245000000000002</v>
      </c>
      <c r="H29938">
        <v>2993.25</v>
      </c>
      <c r="I29938">
        <v>-0.43335000000000001</v>
      </c>
      <c r="K29938">
        <v>2993.5</v>
      </c>
      <c r="L29938">
        <v>-0.43335000000000001</v>
      </c>
    </row>
    <row r="29939" spans="2:12" x14ac:dyDescent="0.3">
      <c r="B29939">
        <v>2993.5</v>
      </c>
      <c r="C29939">
        <v>-0.36620999999999998</v>
      </c>
      <c r="E29939">
        <v>2993.5</v>
      </c>
      <c r="F29939">
        <v>-0.28687000000000001</v>
      </c>
      <c r="H29939">
        <v>2993.5</v>
      </c>
      <c r="I29939">
        <v>-0.41504000000000002</v>
      </c>
      <c r="K29939">
        <v>2993.5</v>
      </c>
      <c r="L29939">
        <v>-0.39673000000000003</v>
      </c>
    </row>
    <row r="29940" spans="2:12" x14ac:dyDescent="0.3">
      <c r="B29940">
        <v>2993.6093799999999</v>
      </c>
      <c r="C29940">
        <v>-0.37230999999999997</v>
      </c>
      <c r="E29940">
        <v>2993.5</v>
      </c>
      <c r="F29940">
        <v>-0.28076000000000001</v>
      </c>
      <c r="H29940">
        <v>2993.5</v>
      </c>
      <c r="I29940">
        <v>-0.39062999999999998</v>
      </c>
      <c r="K29940">
        <v>2993.5</v>
      </c>
      <c r="L29940">
        <v>-0.45166000000000001</v>
      </c>
    </row>
    <row r="29941" spans="2:12" x14ac:dyDescent="0.3">
      <c r="B29941">
        <v>2993.7031299999999</v>
      </c>
      <c r="C29941">
        <v>-0.39673000000000003</v>
      </c>
      <c r="E29941">
        <v>2993.625</v>
      </c>
      <c r="F29941">
        <v>-0.28687000000000001</v>
      </c>
      <c r="H29941">
        <v>2993.5</v>
      </c>
      <c r="I29941">
        <v>-0.38451999999999997</v>
      </c>
      <c r="K29941">
        <v>2993.75</v>
      </c>
      <c r="L29941">
        <v>-0.43945000000000001</v>
      </c>
    </row>
    <row r="29942" spans="2:12" x14ac:dyDescent="0.3">
      <c r="B29942">
        <v>2993.8125</v>
      </c>
      <c r="C29942">
        <v>-0.34789999999999999</v>
      </c>
      <c r="E29942">
        <v>2993.75</v>
      </c>
      <c r="F29942">
        <v>-0.35399999999999998</v>
      </c>
      <c r="H29942">
        <v>2993.75</v>
      </c>
      <c r="I29942">
        <v>-0.38451999999999997</v>
      </c>
      <c r="K29942">
        <v>2993.75</v>
      </c>
      <c r="L29942">
        <v>-0.37841999999999998</v>
      </c>
    </row>
    <row r="29943" spans="2:12" x14ac:dyDescent="0.3">
      <c r="B29943">
        <v>2993.90625</v>
      </c>
      <c r="C29943">
        <v>-0.42114000000000001</v>
      </c>
      <c r="E29943">
        <v>2993.875</v>
      </c>
      <c r="F29943">
        <v>-0.34179999999999999</v>
      </c>
      <c r="H29943">
        <v>2993.75</v>
      </c>
      <c r="I29943">
        <v>-0.35399999999999998</v>
      </c>
      <c r="K29943">
        <v>2994</v>
      </c>
      <c r="L29943">
        <v>-0.40894000000000003</v>
      </c>
    </row>
    <row r="29944" spans="2:12" x14ac:dyDescent="0.3">
      <c r="B29944">
        <v>2994</v>
      </c>
      <c r="C29944">
        <v>-0.37841999999999998</v>
      </c>
      <c r="E29944">
        <v>2994</v>
      </c>
      <c r="F29944">
        <v>-0.31738</v>
      </c>
      <c r="H29944">
        <v>2994</v>
      </c>
      <c r="I29944">
        <v>-0.37230999999999997</v>
      </c>
      <c r="K29944">
        <v>2994</v>
      </c>
      <c r="L29944">
        <v>-0.37230999999999997</v>
      </c>
    </row>
    <row r="29945" spans="2:12" x14ac:dyDescent="0.3">
      <c r="B29945">
        <v>2994.1093799999999</v>
      </c>
      <c r="C29945">
        <v>-0.36620999999999998</v>
      </c>
      <c r="E29945">
        <v>2994</v>
      </c>
      <c r="F29945">
        <v>-0.30518000000000001</v>
      </c>
      <c r="H29945">
        <v>2994</v>
      </c>
      <c r="I29945">
        <v>-0.33568999999999999</v>
      </c>
      <c r="K29945">
        <v>2994</v>
      </c>
      <c r="L29945">
        <v>-0.32958999999999999</v>
      </c>
    </row>
    <row r="29946" spans="2:12" x14ac:dyDescent="0.3">
      <c r="B29946">
        <v>2994.2031299999999</v>
      </c>
      <c r="C29946">
        <v>-0.37841999999999998</v>
      </c>
      <c r="E29946">
        <v>2994.125</v>
      </c>
      <c r="F29946">
        <v>-0.34789999999999999</v>
      </c>
      <c r="H29946">
        <v>2994</v>
      </c>
      <c r="I29946">
        <v>-0.37230999999999997</v>
      </c>
      <c r="K29946">
        <v>2994.25</v>
      </c>
      <c r="L29946">
        <v>-0.37230999999999997</v>
      </c>
    </row>
    <row r="29947" spans="2:12" x14ac:dyDescent="0.3">
      <c r="B29947">
        <v>2994.3125</v>
      </c>
      <c r="C29947">
        <v>-0.39062999999999998</v>
      </c>
      <c r="E29947">
        <v>2994.25</v>
      </c>
      <c r="F29947">
        <v>-0.29907</v>
      </c>
      <c r="H29947">
        <v>2994.25</v>
      </c>
      <c r="I29947">
        <v>-0.39673000000000003</v>
      </c>
      <c r="K29947">
        <v>2994.25</v>
      </c>
      <c r="L29947">
        <v>-0.35399999999999998</v>
      </c>
    </row>
    <row r="29948" spans="2:12" x14ac:dyDescent="0.3">
      <c r="B29948">
        <v>2994.40625</v>
      </c>
      <c r="C29948">
        <v>-0.36010999999999999</v>
      </c>
      <c r="E29948">
        <v>2994.375</v>
      </c>
      <c r="F29948">
        <v>-0.35399999999999998</v>
      </c>
      <c r="H29948">
        <v>2994.25</v>
      </c>
      <c r="I29948">
        <v>-0.37841999999999998</v>
      </c>
      <c r="K29948">
        <v>2994.5</v>
      </c>
      <c r="L29948">
        <v>-0.32958999999999999</v>
      </c>
    </row>
    <row r="29949" spans="2:12" x14ac:dyDescent="0.3">
      <c r="B29949">
        <v>2994.5</v>
      </c>
      <c r="C29949">
        <v>-0.39062999999999998</v>
      </c>
      <c r="E29949">
        <v>2994.5</v>
      </c>
      <c r="F29949">
        <v>-0.32349</v>
      </c>
      <c r="H29949">
        <v>2994.5</v>
      </c>
      <c r="I29949">
        <v>-0.39673000000000003</v>
      </c>
      <c r="K29949">
        <v>2994.5</v>
      </c>
      <c r="L29949">
        <v>-0.36010999999999999</v>
      </c>
    </row>
    <row r="29950" spans="2:12" x14ac:dyDescent="0.3">
      <c r="B29950">
        <v>2994.6093799999999</v>
      </c>
      <c r="C29950">
        <v>-0.41504000000000002</v>
      </c>
      <c r="E29950">
        <v>2994.5</v>
      </c>
      <c r="F29950">
        <v>-0.32349</v>
      </c>
      <c r="H29950">
        <v>2994.5</v>
      </c>
      <c r="I29950">
        <v>-0.37230999999999997</v>
      </c>
      <c r="K29950">
        <v>2994.5</v>
      </c>
      <c r="L29950">
        <v>-0.36010999999999999</v>
      </c>
    </row>
    <row r="29951" spans="2:12" x14ac:dyDescent="0.3">
      <c r="B29951">
        <v>2994.7031299999999</v>
      </c>
      <c r="C29951">
        <v>-0.36010999999999999</v>
      </c>
      <c r="E29951">
        <v>2994.625</v>
      </c>
      <c r="F29951">
        <v>-0.36010999999999999</v>
      </c>
      <c r="H29951">
        <v>2994.5</v>
      </c>
      <c r="I29951">
        <v>-0.41504000000000002</v>
      </c>
      <c r="K29951">
        <v>2994.75</v>
      </c>
      <c r="L29951">
        <v>-0.37841999999999998</v>
      </c>
    </row>
    <row r="29952" spans="2:12" x14ac:dyDescent="0.3">
      <c r="B29952">
        <v>2994.8125</v>
      </c>
      <c r="C29952">
        <v>-0.40894000000000003</v>
      </c>
      <c r="E29952">
        <v>2994.75</v>
      </c>
      <c r="F29952">
        <v>-0.36010999999999999</v>
      </c>
      <c r="H29952">
        <v>2994.75</v>
      </c>
      <c r="I29952">
        <v>-0.37230999999999997</v>
      </c>
      <c r="K29952">
        <v>2994.75</v>
      </c>
      <c r="L29952">
        <v>-0.40894000000000003</v>
      </c>
    </row>
    <row r="29953" spans="2:12" x14ac:dyDescent="0.3">
      <c r="B29953">
        <v>2994.90625</v>
      </c>
      <c r="C29953">
        <v>-0.36010999999999999</v>
      </c>
      <c r="E29953">
        <v>2994.875</v>
      </c>
      <c r="F29953">
        <v>-0.39673000000000003</v>
      </c>
      <c r="H29953">
        <v>2994.75</v>
      </c>
      <c r="I29953">
        <v>-0.40283000000000002</v>
      </c>
      <c r="K29953">
        <v>2995</v>
      </c>
      <c r="L29953">
        <v>-0.36620999999999998</v>
      </c>
    </row>
    <row r="29954" spans="2:12" x14ac:dyDescent="0.3">
      <c r="B29954">
        <v>2995</v>
      </c>
      <c r="C29954">
        <v>-0.37841999999999998</v>
      </c>
      <c r="E29954">
        <v>2995</v>
      </c>
      <c r="F29954">
        <v>-0.40283000000000002</v>
      </c>
      <c r="H29954">
        <v>2995</v>
      </c>
      <c r="I29954">
        <v>-0.33568999999999999</v>
      </c>
      <c r="K29954">
        <v>2995</v>
      </c>
      <c r="L29954">
        <v>-0.40894000000000003</v>
      </c>
    </row>
    <row r="29955" spans="2:12" x14ac:dyDescent="0.3">
      <c r="B29955">
        <v>2995.1093799999999</v>
      </c>
      <c r="C29955">
        <v>-0.40283000000000002</v>
      </c>
      <c r="E29955">
        <v>2995</v>
      </c>
      <c r="F29955">
        <v>-0.39673000000000003</v>
      </c>
      <c r="H29955">
        <v>2995</v>
      </c>
      <c r="I29955">
        <v>-0.34789999999999999</v>
      </c>
      <c r="K29955">
        <v>2995</v>
      </c>
      <c r="L29955">
        <v>-0.39673000000000003</v>
      </c>
    </row>
    <row r="29956" spans="2:12" x14ac:dyDescent="0.3">
      <c r="B29956">
        <v>2995.2031299999999</v>
      </c>
      <c r="C29956">
        <v>-0.39062999999999998</v>
      </c>
      <c r="E29956">
        <v>2995.125</v>
      </c>
      <c r="F29956">
        <v>-0.39673000000000003</v>
      </c>
      <c r="H29956">
        <v>2995</v>
      </c>
      <c r="I29956">
        <v>-0.34789999999999999</v>
      </c>
      <c r="K29956">
        <v>2995.25</v>
      </c>
      <c r="L29956">
        <v>-0.36620999999999998</v>
      </c>
    </row>
    <row r="29957" spans="2:12" x14ac:dyDescent="0.3">
      <c r="B29957">
        <v>2995.3125</v>
      </c>
      <c r="C29957">
        <v>-0.36620999999999998</v>
      </c>
      <c r="E29957">
        <v>2995.25</v>
      </c>
      <c r="F29957">
        <v>-0.40283000000000002</v>
      </c>
      <c r="H29957">
        <v>2995.25</v>
      </c>
      <c r="I29957">
        <v>-0.34179999999999999</v>
      </c>
      <c r="K29957">
        <v>2995.25</v>
      </c>
      <c r="L29957">
        <v>-0.35399999999999998</v>
      </c>
    </row>
    <row r="29958" spans="2:12" x14ac:dyDescent="0.3">
      <c r="B29958">
        <v>2995.40625</v>
      </c>
      <c r="C29958">
        <v>-0.38451999999999997</v>
      </c>
      <c r="E29958">
        <v>2995.375</v>
      </c>
      <c r="F29958">
        <v>-0.35399999999999998</v>
      </c>
      <c r="H29958">
        <v>2995.25</v>
      </c>
      <c r="I29958">
        <v>-0.32349</v>
      </c>
      <c r="K29958">
        <v>2995.5</v>
      </c>
      <c r="L29958">
        <v>-0.36620999999999998</v>
      </c>
    </row>
    <row r="29959" spans="2:12" x14ac:dyDescent="0.3">
      <c r="B29959">
        <v>2995.5</v>
      </c>
      <c r="C29959">
        <v>-0.39062999999999998</v>
      </c>
      <c r="E29959">
        <v>2995.5</v>
      </c>
      <c r="F29959">
        <v>-0.40283000000000002</v>
      </c>
      <c r="H29959">
        <v>2995.5</v>
      </c>
      <c r="I29959">
        <v>-0.40283000000000002</v>
      </c>
      <c r="K29959">
        <v>2995.5</v>
      </c>
      <c r="L29959">
        <v>-0.34789999999999999</v>
      </c>
    </row>
    <row r="29960" spans="2:12" x14ac:dyDescent="0.3">
      <c r="B29960">
        <v>2995.6093799999999</v>
      </c>
      <c r="C29960">
        <v>-0.38451999999999997</v>
      </c>
      <c r="E29960">
        <v>2995.5</v>
      </c>
      <c r="F29960">
        <v>-0.40283000000000002</v>
      </c>
      <c r="H29960">
        <v>2995.5</v>
      </c>
      <c r="I29960">
        <v>-0.42114000000000001</v>
      </c>
      <c r="K29960">
        <v>2995.5</v>
      </c>
      <c r="L29960">
        <v>-0.37230999999999997</v>
      </c>
    </row>
    <row r="29961" spans="2:12" x14ac:dyDescent="0.3">
      <c r="B29961">
        <v>2995.7031299999999</v>
      </c>
      <c r="C29961">
        <v>-0.42725000000000002</v>
      </c>
      <c r="E29961">
        <v>2995.625</v>
      </c>
      <c r="F29961">
        <v>-0.35399999999999998</v>
      </c>
      <c r="H29961">
        <v>2995.5</v>
      </c>
      <c r="I29961">
        <v>-0.40283000000000002</v>
      </c>
      <c r="K29961">
        <v>2995.75</v>
      </c>
      <c r="L29961">
        <v>-0.40894000000000003</v>
      </c>
    </row>
    <row r="29962" spans="2:12" x14ac:dyDescent="0.3">
      <c r="B29962">
        <v>2995.8125</v>
      </c>
      <c r="C29962">
        <v>-0.37230999999999997</v>
      </c>
      <c r="E29962">
        <v>2995.75</v>
      </c>
      <c r="F29962">
        <v>-0.39062999999999998</v>
      </c>
      <c r="H29962">
        <v>2995.75</v>
      </c>
      <c r="I29962">
        <v>-0.41504000000000002</v>
      </c>
      <c r="K29962">
        <v>2995.75</v>
      </c>
      <c r="L29962">
        <v>-0.36010999999999999</v>
      </c>
    </row>
    <row r="29963" spans="2:12" x14ac:dyDescent="0.3">
      <c r="B29963">
        <v>2995.90625</v>
      </c>
      <c r="C29963">
        <v>-0.41504000000000002</v>
      </c>
      <c r="E29963">
        <v>2995.875</v>
      </c>
      <c r="F29963">
        <v>-0.39062999999999998</v>
      </c>
      <c r="H29963">
        <v>2995.75</v>
      </c>
      <c r="I29963">
        <v>-0.34789999999999999</v>
      </c>
      <c r="K29963">
        <v>2996</v>
      </c>
      <c r="L29963">
        <v>-0.40894000000000003</v>
      </c>
    </row>
    <row r="29964" spans="2:12" x14ac:dyDescent="0.3">
      <c r="B29964">
        <v>2996</v>
      </c>
      <c r="C29964">
        <v>-0.40283000000000002</v>
      </c>
      <c r="E29964">
        <v>2996</v>
      </c>
      <c r="F29964">
        <v>-0.39062999999999998</v>
      </c>
      <c r="H29964">
        <v>2996</v>
      </c>
      <c r="I29964">
        <v>-0.37841999999999998</v>
      </c>
      <c r="K29964">
        <v>2996</v>
      </c>
      <c r="L29964">
        <v>-0.37230999999999997</v>
      </c>
    </row>
    <row r="29965" spans="2:12" x14ac:dyDescent="0.3">
      <c r="B29965">
        <v>2996.1093799999999</v>
      </c>
      <c r="C29965">
        <v>-0.38451999999999997</v>
      </c>
      <c r="E29965">
        <v>2996</v>
      </c>
      <c r="F29965">
        <v>-0.38451999999999997</v>
      </c>
      <c r="H29965">
        <v>2996</v>
      </c>
      <c r="I29965">
        <v>-0.35399999999999998</v>
      </c>
      <c r="K29965">
        <v>2996</v>
      </c>
      <c r="L29965">
        <v>-0.37230999999999997</v>
      </c>
    </row>
    <row r="29966" spans="2:12" x14ac:dyDescent="0.3">
      <c r="B29966">
        <v>2996.2031299999999</v>
      </c>
      <c r="C29966">
        <v>-0.39062999999999998</v>
      </c>
      <c r="E29966">
        <v>2996.125</v>
      </c>
      <c r="F29966">
        <v>-0.40283000000000002</v>
      </c>
      <c r="H29966">
        <v>2996</v>
      </c>
      <c r="I29966">
        <v>-0.36620999999999998</v>
      </c>
      <c r="K29966">
        <v>2996.25</v>
      </c>
      <c r="L29966">
        <v>-0.37841999999999998</v>
      </c>
    </row>
    <row r="29967" spans="2:12" x14ac:dyDescent="0.3">
      <c r="B29967">
        <v>2996.3125</v>
      </c>
      <c r="C29967">
        <v>-0.39673000000000003</v>
      </c>
      <c r="E29967">
        <v>2996.25</v>
      </c>
      <c r="F29967">
        <v>-0.37841999999999998</v>
      </c>
      <c r="H29967">
        <v>2996.25</v>
      </c>
      <c r="I29967">
        <v>-0.40283000000000002</v>
      </c>
      <c r="K29967">
        <v>2996.25</v>
      </c>
      <c r="L29967">
        <v>-0.36620999999999998</v>
      </c>
    </row>
    <row r="29968" spans="2:12" x14ac:dyDescent="0.3">
      <c r="B29968">
        <v>2996.40625</v>
      </c>
      <c r="C29968">
        <v>-0.39062999999999998</v>
      </c>
      <c r="E29968">
        <v>2996.375</v>
      </c>
      <c r="F29968">
        <v>-0.39062999999999998</v>
      </c>
      <c r="H29968">
        <v>2996.25</v>
      </c>
      <c r="I29968">
        <v>-0.38451999999999997</v>
      </c>
      <c r="K29968">
        <v>2996.5</v>
      </c>
      <c r="L29968">
        <v>-0.39673000000000003</v>
      </c>
    </row>
    <row r="29969" spans="2:12" x14ac:dyDescent="0.3">
      <c r="B29969">
        <v>2996.5</v>
      </c>
      <c r="C29969">
        <v>-0.40894000000000003</v>
      </c>
      <c r="E29969">
        <v>2996.5</v>
      </c>
      <c r="F29969">
        <v>-0.37841999999999998</v>
      </c>
      <c r="H29969">
        <v>2996.5</v>
      </c>
      <c r="I29969">
        <v>-0.34789999999999999</v>
      </c>
      <c r="K29969">
        <v>2996.5</v>
      </c>
      <c r="L29969">
        <v>-0.42114000000000001</v>
      </c>
    </row>
    <row r="29970" spans="2:12" x14ac:dyDescent="0.3">
      <c r="B29970">
        <v>2996.6093799999999</v>
      </c>
      <c r="C29970">
        <v>-0.43945000000000001</v>
      </c>
      <c r="E29970">
        <v>2996.5</v>
      </c>
      <c r="F29970">
        <v>-0.37841999999999998</v>
      </c>
      <c r="H29970">
        <v>2996.5</v>
      </c>
      <c r="I29970">
        <v>-0.39062999999999998</v>
      </c>
      <c r="K29970">
        <v>2996.5</v>
      </c>
      <c r="L29970">
        <v>-0.45166000000000001</v>
      </c>
    </row>
    <row r="29971" spans="2:12" x14ac:dyDescent="0.3">
      <c r="B29971">
        <v>2996.7031299999999</v>
      </c>
      <c r="C29971">
        <v>-0.36010999999999999</v>
      </c>
      <c r="E29971">
        <v>2996.625</v>
      </c>
      <c r="F29971">
        <v>-0.39673000000000003</v>
      </c>
      <c r="H29971">
        <v>2996.5</v>
      </c>
      <c r="I29971">
        <v>-0.39062999999999998</v>
      </c>
      <c r="K29971">
        <v>2996.75</v>
      </c>
      <c r="L29971">
        <v>-0.40283000000000002</v>
      </c>
    </row>
    <row r="29972" spans="2:12" x14ac:dyDescent="0.3">
      <c r="B29972">
        <v>2996.8125</v>
      </c>
      <c r="C29972">
        <v>-0.39673000000000003</v>
      </c>
      <c r="E29972">
        <v>2996.75</v>
      </c>
      <c r="F29972">
        <v>-0.37841999999999998</v>
      </c>
      <c r="H29972">
        <v>2996.75</v>
      </c>
      <c r="I29972">
        <v>-0.38451999999999997</v>
      </c>
      <c r="K29972">
        <v>2996.75</v>
      </c>
      <c r="L29972">
        <v>-0.44556000000000001</v>
      </c>
    </row>
    <row r="29973" spans="2:12" x14ac:dyDescent="0.3">
      <c r="B29973">
        <v>2996.90625</v>
      </c>
      <c r="C29973">
        <v>-0.38451999999999997</v>
      </c>
      <c r="E29973">
        <v>2996.875</v>
      </c>
      <c r="F29973">
        <v>-0.39062999999999998</v>
      </c>
      <c r="H29973">
        <v>2996.75</v>
      </c>
      <c r="I29973">
        <v>-0.45166000000000001</v>
      </c>
      <c r="K29973">
        <v>2997</v>
      </c>
      <c r="L29973">
        <v>-0.39673000000000003</v>
      </c>
    </row>
    <row r="29974" spans="2:12" x14ac:dyDescent="0.3">
      <c r="B29974">
        <v>2997</v>
      </c>
      <c r="C29974">
        <v>-0.42114000000000001</v>
      </c>
      <c r="E29974">
        <v>2997</v>
      </c>
      <c r="F29974">
        <v>-0.39673000000000003</v>
      </c>
      <c r="H29974">
        <v>2997</v>
      </c>
      <c r="I29974">
        <v>-0.45166000000000001</v>
      </c>
      <c r="K29974">
        <v>2997</v>
      </c>
      <c r="L29974">
        <v>-0.42725000000000002</v>
      </c>
    </row>
    <row r="29975" spans="2:12" x14ac:dyDescent="0.3">
      <c r="B29975">
        <v>2997.1093799999999</v>
      </c>
      <c r="C29975">
        <v>-0.43335000000000001</v>
      </c>
      <c r="E29975">
        <v>2997</v>
      </c>
      <c r="F29975">
        <v>-0.42114000000000001</v>
      </c>
      <c r="H29975">
        <v>2997</v>
      </c>
      <c r="I29975">
        <v>-0.43335000000000001</v>
      </c>
      <c r="K29975">
        <v>2997</v>
      </c>
      <c r="L29975">
        <v>-0.39673000000000003</v>
      </c>
    </row>
    <row r="29976" spans="2:12" x14ac:dyDescent="0.3">
      <c r="B29976">
        <v>2997.2031299999999</v>
      </c>
      <c r="C29976">
        <v>-0.43335000000000001</v>
      </c>
      <c r="E29976">
        <v>2997.125</v>
      </c>
      <c r="F29976">
        <v>-0.41504000000000002</v>
      </c>
      <c r="H29976">
        <v>2997</v>
      </c>
      <c r="I29976">
        <v>-0.43945000000000001</v>
      </c>
      <c r="K29976">
        <v>2997.25</v>
      </c>
      <c r="L29976">
        <v>-0.40894000000000003</v>
      </c>
    </row>
    <row r="29977" spans="2:12" x14ac:dyDescent="0.3">
      <c r="B29977">
        <v>2997.3125</v>
      </c>
      <c r="C29977">
        <v>-0.43945000000000001</v>
      </c>
      <c r="E29977">
        <v>2997.25</v>
      </c>
      <c r="F29977">
        <v>-0.46387</v>
      </c>
      <c r="H29977">
        <v>2997.25</v>
      </c>
      <c r="I29977">
        <v>-0.41504000000000002</v>
      </c>
      <c r="K29977">
        <v>2997.25</v>
      </c>
      <c r="L29977">
        <v>-0.42114000000000001</v>
      </c>
    </row>
    <row r="29978" spans="2:12" x14ac:dyDescent="0.3">
      <c r="B29978">
        <v>2997.40625</v>
      </c>
      <c r="C29978">
        <v>-0.42725000000000002</v>
      </c>
      <c r="E29978">
        <v>2997.375</v>
      </c>
      <c r="F29978">
        <v>-0.40894000000000003</v>
      </c>
      <c r="H29978">
        <v>2997.25</v>
      </c>
      <c r="I29978">
        <v>-0.43945000000000001</v>
      </c>
      <c r="K29978">
        <v>2997.5</v>
      </c>
      <c r="L29978">
        <v>-0.43335000000000001</v>
      </c>
    </row>
    <row r="29979" spans="2:12" x14ac:dyDescent="0.3">
      <c r="B29979">
        <v>2997.5</v>
      </c>
      <c r="C29979">
        <v>-0.42725000000000002</v>
      </c>
      <c r="E29979">
        <v>2997.5</v>
      </c>
      <c r="F29979">
        <v>-0.39062999999999998</v>
      </c>
      <c r="H29979">
        <v>2997.5</v>
      </c>
      <c r="I29979">
        <v>-0.45776</v>
      </c>
      <c r="K29979">
        <v>2997.5</v>
      </c>
      <c r="L29979">
        <v>-0.45776</v>
      </c>
    </row>
    <row r="29980" spans="2:12" x14ac:dyDescent="0.3">
      <c r="B29980">
        <v>2997.6093799999999</v>
      </c>
      <c r="C29980">
        <v>-0.38451999999999997</v>
      </c>
      <c r="E29980">
        <v>2997.5</v>
      </c>
      <c r="F29980">
        <v>-0.39673000000000003</v>
      </c>
      <c r="H29980">
        <v>2997.5</v>
      </c>
      <c r="I29980">
        <v>-0.43945000000000001</v>
      </c>
      <c r="K29980">
        <v>2997.5</v>
      </c>
      <c r="L29980">
        <v>-0.42725000000000002</v>
      </c>
    </row>
    <row r="29981" spans="2:12" x14ac:dyDescent="0.3">
      <c r="B29981">
        <v>2997.7031299999999</v>
      </c>
      <c r="C29981">
        <v>-0.44556000000000001</v>
      </c>
      <c r="E29981">
        <v>2997.625</v>
      </c>
      <c r="F29981">
        <v>-0.39062999999999998</v>
      </c>
      <c r="H29981">
        <v>2997.5</v>
      </c>
      <c r="I29981">
        <v>-0.40894000000000003</v>
      </c>
      <c r="K29981">
        <v>2997.75</v>
      </c>
      <c r="L29981">
        <v>-0.48218</v>
      </c>
    </row>
    <row r="29982" spans="2:12" x14ac:dyDescent="0.3">
      <c r="B29982">
        <v>2997.8125</v>
      </c>
      <c r="C29982">
        <v>-0.43335000000000001</v>
      </c>
      <c r="E29982">
        <v>2997.75</v>
      </c>
      <c r="F29982">
        <v>-0.39062999999999998</v>
      </c>
      <c r="H29982">
        <v>2997.75</v>
      </c>
      <c r="I29982">
        <v>-0.44556000000000001</v>
      </c>
      <c r="K29982">
        <v>2997.75</v>
      </c>
      <c r="L29982">
        <v>-0.43945000000000001</v>
      </c>
    </row>
    <row r="29983" spans="2:12" x14ac:dyDescent="0.3">
      <c r="B29983">
        <v>2997.90625</v>
      </c>
      <c r="C29983">
        <v>-0.43945000000000001</v>
      </c>
      <c r="E29983">
        <v>2997.875</v>
      </c>
      <c r="F29983">
        <v>-0.36010999999999999</v>
      </c>
      <c r="H29983">
        <v>2997.75</v>
      </c>
      <c r="I29983">
        <v>-0.39062999999999998</v>
      </c>
      <c r="K29983">
        <v>2998</v>
      </c>
      <c r="L29983">
        <v>-0.44556000000000001</v>
      </c>
    </row>
    <row r="29984" spans="2:12" x14ac:dyDescent="0.3">
      <c r="B29984">
        <v>2998</v>
      </c>
      <c r="C29984">
        <v>-0.43945000000000001</v>
      </c>
      <c r="E29984">
        <v>2998</v>
      </c>
      <c r="F29984">
        <v>-0.40283000000000002</v>
      </c>
      <c r="H29984">
        <v>2998</v>
      </c>
      <c r="I29984">
        <v>-0.43335000000000001</v>
      </c>
      <c r="K29984">
        <v>2998</v>
      </c>
      <c r="L29984">
        <v>-0.41504000000000002</v>
      </c>
    </row>
    <row r="29985" spans="2:12" x14ac:dyDescent="0.3">
      <c r="B29985">
        <v>2998.1093799999999</v>
      </c>
      <c r="C29985">
        <v>-0.43335000000000001</v>
      </c>
      <c r="E29985">
        <v>2998</v>
      </c>
      <c r="F29985">
        <v>-0.37841999999999998</v>
      </c>
      <c r="H29985">
        <v>2998</v>
      </c>
      <c r="I29985">
        <v>-0.42114000000000001</v>
      </c>
      <c r="K29985">
        <v>2998</v>
      </c>
      <c r="L29985">
        <v>-0.43945000000000001</v>
      </c>
    </row>
    <row r="29986" spans="2:12" x14ac:dyDescent="0.3">
      <c r="B29986">
        <v>2998.2031299999999</v>
      </c>
      <c r="C29986">
        <v>-0.42114000000000001</v>
      </c>
      <c r="E29986">
        <v>2998.125</v>
      </c>
      <c r="F29986">
        <v>-0.39673000000000003</v>
      </c>
      <c r="H29986">
        <v>2998</v>
      </c>
      <c r="I29986">
        <v>-0.40283000000000002</v>
      </c>
      <c r="K29986">
        <v>2998.25</v>
      </c>
      <c r="L29986">
        <v>-0.43945000000000001</v>
      </c>
    </row>
    <row r="29987" spans="2:12" x14ac:dyDescent="0.3">
      <c r="B29987">
        <v>2998.3125</v>
      </c>
      <c r="C29987">
        <v>-0.42114000000000001</v>
      </c>
      <c r="E29987">
        <v>2998.25</v>
      </c>
      <c r="F29987">
        <v>-0.39673000000000003</v>
      </c>
      <c r="H29987">
        <v>2998.25</v>
      </c>
      <c r="I29987">
        <v>-0.45776</v>
      </c>
      <c r="K29987">
        <v>2998.25</v>
      </c>
      <c r="L29987">
        <v>-0.44556000000000001</v>
      </c>
    </row>
    <row r="29988" spans="2:12" x14ac:dyDescent="0.3">
      <c r="B29988">
        <v>2998.40625</v>
      </c>
      <c r="C29988">
        <v>-0.44556000000000001</v>
      </c>
      <c r="E29988">
        <v>2998.375</v>
      </c>
      <c r="F29988">
        <v>-0.40283000000000002</v>
      </c>
      <c r="H29988">
        <v>2998.25</v>
      </c>
      <c r="I29988">
        <v>-0.46997</v>
      </c>
      <c r="K29988">
        <v>2998.5</v>
      </c>
      <c r="L29988">
        <v>-0.44556000000000001</v>
      </c>
    </row>
    <row r="29989" spans="2:12" x14ac:dyDescent="0.3">
      <c r="B29989">
        <v>2998.5</v>
      </c>
      <c r="C29989">
        <v>-0.39673000000000003</v>
      </c>
      <c r="E29989">
        <v>2998.5</v>
      </c>
      <c r="F29989">
        <v>-0.41504000000000002</v>
      </c>
      <c r="H29989">
        <v>2998.5</v>
      </c>
      <c r="I29989">
        <v>-0.44556000000000001</v>
      </c>
      <c r="K29989">
        <v>2998.5</v>
      </c>
      <c r="L29989">
        <v>-0.44556000000000001</v>
      </c>
    </row>
    <row r="29990" spans="2:12" x14ac:dyDescent="0.3">
      <c r="B29990">
        <v>2998.6093799999999</v>
      </c>
      <c r="C29990">
        <v>-0.42114000000000001</v>
      </c>
      <c r="E29990">
        <v>2998.5</v>
      </c>
      <c r="F29990">
        <v>-0.41504000000000002</v>
      </c>
      <c r="H29990">
        <v>2998.5</v>
      </c>
      <c r="I29990">
        <v>-0.45166000000000001</v>
      </c>
      <c r="K29990">
        <v>2998.5</v>
      </c>
      <c r="L29990">
        <v>-0.47606999999999999</v>
      </c>
    </row>
    <row r="29991" spans="2:12" x14ac:dyDescent="0.3">
      <c r="B29991">
        <v>2998.7031299999999</v>
      </c>
      <c r="C29991">
        <v>-0.39673000000000003</v>
      </c>
      <c r="E29991">
        <v>2998.625</v>
      </c>
      <c r="F29991">
        <v>-0.43945000000000001</v>
      </c>
      <c r="H29991">
        <v>2998.5</v>
      </c>
      <c r="I29991">
        <v>-0.48827999999999999</v>
      </c>
      <c r="K29991">
        <v>2998.75</v>
      </c>
      <c r="L29991">
        <v>-0.44556000000000001</v>
      </c>
    </row>
    <row r="29992" spans="2:12" x14ac:dyDescent="0.3">
      <c r="B29992">
        <v>2998.8125</v>
      </c>
      <c r="C29992">
        <v>-0.39062999999999998</v>
      </c>
      <c r="E29992">
        <v>2998.75</v>
      </c>
      <c r="F29992">
        <v>-0.45776</v>
      </c>
      <c r="H29992">
        <v>2998.75</v>
      </c>
      <c r="I29992">
        <v>-0.42725000000000002</v>
      </c>
      <c r="K29992">
        <v>2998.75</v>
      </c>
      <c r="L29992">
        <v>-0.45166000000000001</v>
      </c>
    </row>
    <row r="29993" spans="2:12" x14ac:dyDescent="0.3">
      <c r="B29993">
        <v>2998.90625</v>
      </c>
      <c r="C29993">
        <v>-0.37841999999999998</v>
      </c>
      <c r="E29993">
        <v>2998.875</v>
      </c>
      <c r="F29993">
        <v>-0.43945000000000001</v>
      </c>
      <c r="H29993">
        <v>2998.75</v>
      </c>
      <c r="I29993">
        <v>-0.45776</v>
      </c>
      <c r="K29993">
        <v>2999</v>
      </c>
      <c r="L29993">
        <v>-0.45166000000000001</v>
      </c>
    </row>
    <row r="29994" spans="2:12" x14ac:dyDescent="0.3">
      <c r="B29994">
        <v>2999</v>
      </c>
      <c r="C29994">
        <v>-0.39062999999999998</v>
      </c>
      <c r="E29994">
        <v>2999</v>
      </c>
      <c r="F29994">
        <v>-0.39673000000000003</v>
      </c>
      <c r="H29994">
        <v>2999</v>
      </c>
      <c r="I29994">
        <v>-0.41504000000000002</v>
      </c>
      <c r="K29994">
        <v>2999</v>
      </c>
      <c r="L29994">
        <v>-0.45166000000000001</v>
      </c>
    </row>
    <row r="29995" spans="2:12" x14ac:dyDescent="0.3">
      <c r="B29995">
        <v>2999.1093799999999</v>
      </c>
      <c r="C29995">
        <v>-0.39062999999999998</v>
      </c>
      <c r="E29995">
        <v>2999</v>
      </c>
      <c r="F29995">
        <v>-0.40894000000000003</v>
      </c>
      <c r="H29995">
        <v>2999</v>
      </c>
      <c r="I29995">
        <v>-0.39062999999999998</v>
      </c>
      <c r="K29995">
        <v>2999</v>
      </c>
      <c r="L29995">
        <v>-0.43335000000000001</v>
      </c>
    </row>
    <row r="29996" spans="2:12" x14ac:dyDescent="0.3">
      <c r="B29996">
        <v>2999.2031299999999</v>
      </c>
      <c r="C29996">
        <v>-0.38451999999999997</v>
      </c>
      <c r="E29996">
        <v>2999.125</v>
      </c>
      <c r="F29996">
        <v>-0.38451999999999997</v>
      </c>
      <c r="H29996">
        <v>2999</v>
      </c>
      <c r="I29996">
        <v>-0.42725000000000002</v>
      </c>
      <c r="K29996">
        <v>2999.25</v>
      </c>
      <c r="L29996">
        <v>-0.42725000000000002</v>
      </c>
    </row>
    <row r="29997" spans="2:12" x14ac:dyDescent="0.3">
      <c r="B29997">
        <v>2999.3125</v>
      </c>
      <c r="C29997">
        <v>-0.41504000000000002</v>
      </c>
      <c r="E29997">
        <v>2999.25</v>
      </c>
      <c r="F29997">
        <v>-0.36620999999999998</v>
      </c>
      <c r="H29997">
        <v>2999.25</v>
      </c>
      <c r="I29997">
        <v>-0.39673000000000003</v>
      </c>
      <c r="K29997">
        <v>2999.25</v>
      </c>
      <c r="L29997">
        <v>-0.43945000000000001</v>
      </c>
    </row>
    <row r="29998" spans="2:12" x14ac:dyDescent="0.3">
      <c r="B29998">
        <v>2999.40625</v>
      </c>
      <c r="C29998">
        <v>-0.36620999999999998</v>
      </c>
      <c r="E29998">
        <v>2999.375</v>
      </c>
      <c r="F29998">
        <v>-0.39673000000000003</v>
      </c>
      <c r="H29998">
        <v>2999.25</v>
      </c>
      <c r="I29998">
        <v>-0.42114000000000001</v>
      </c>
      <c r="K29998">
        <v>2999.5</v>
      </c>
      <c r="L29998">
        <v>-0.40894000000000003</v>
      </c>
    </row>
    <row r="29999" spans="2:12" x14ac:dyDescent="0.3">
      <c r="B29999">
        <v>2999.5</v>
      </c>
      <c r="C29999">
        <v>-0.39673000000000003</v>
      </c>
      <c r="E29999">
        <v>2999.5</v>
      </c>
      <c r="F29999">
        <v>-0.37230999999999997</v>
      </c>
      <c r="H29999">
        <v>2999.5</v>
      </c>
      <c r="I29999">
        <v>-0.40283000000000002</v>
      </c>
      <c r="K29999">
        <v>2999.5</v>
      </c>
      <c r="L29999">
        <v>-0.45166000000000001</v>
      </c>
    </row>
    <row r="30000" spans="2:12" x14ac:dyDescent="0.3">
      <c r="B30000">
        <v>2999.6093799999999</v>
      </c>
      <c r="C30000">
        <v>-0.39062999999999998</v>
      </c>
      <c r="E30000">
        <v>2999.5</v>
      </c>
      <c r="F30000">
        <v>-0.37841999999999998</v>
      </c>
      <c r="H30000">
        <v>2999.5</v>
      </c>
      <c r="I30000">
        <v>-0.37841999999999998</v>
      </c>
      <c r="K30000">
        <v>2999.5</v>
      </c>
      <c r="L30000">
        <v>-0.40894000000000003</v>
      </c>
    </row>
    <row r="30001" spans="2:12" x14ac:dyDescent="0.3">
      <c r="B30001">
        <v>2999.7031299999999</v>
      </c>
      <c r="C30001">
        <v>-0.39062999999999998</v>
      </c>
      <c r="E30001">
        <v>2999.625</v>
      </c>
      <c r="F30001">
        <v>-0.42114000000000001</v>
      </c>
      <c r="H30001">
        <v>2999.5</v>
      </c>
      <c r="I30001">
        <v>-0.36620999999999998</v>
      </c>
      <c r="K30001">
        <v>2999.75</v>
      </c>
      <c r="L30001">
        <v>-0.40894000000000003</v>
      </c>
    </row>
    <row r="30002" spans="2:12" x14ac:dyDescent="0.3">
      <c r="B30002">
        <v>2999.8125</v>
      </c>
      <c r="C30002">
        <v>-0.36010999999999999</v>
      </c>
      <c r="E30002">
        <v>2999.75</v>
      </c>
      <c r="F30002">
        <v>-0.41504000000000002</v>
      </c>
      <c r="H30002">
        <v>2999.75</v>
      </c>
      <c r="I30002">
        <v>-0.40894000000000003</v>
      </c>
      <c r="K30002">
        <v>2999.75</v>
      </c>
      <c r="L30002">
        <v>-0.40283000000000002</v>
      </c>
    </row>
    <row r="30003" spans="2:12" x14ac:dyDescent="0.3">
      <c r="B30003">
        <v>2999.90625</v>
      </c>
      <c r="C30003">
        <v>-0.34789999999999999</v>
      </c>
      <c r="E30003">
        <v>2999.875</v>
      </c>
      <c r="F30003">
        <v>-0.39062999999999998</v>
      </c>
      <c r="H30003">
        <v>2999.75</v>
      </c>
      <c r="I30003">
        <v>-0.36620999999999998</v>
      </c>
      <c r="K30003">
        <v>3000</v>
      </c>
      <c r="L30003">
        <v>-0.41504000000000002</v>
      </c>
    </row>
    <row r="30004" spans="2:12" x14ac:dyDescent="0.3">
      <c r="B30004">
        <v>3000</v>
      </c>
      <c r="C30004">
        <v>-0.31128</v>
      </c>
      <c r="E30004">
        <v>3000</v>
      </c>
      <c r="F30004">
        <v>-0.43335000000000001</v>
      </c>
      <c r="H30004">
        <v>3000</v>
      </c>
      <c r="I30004">
        <v>-0.37841999999999998</v>
      </c>
      <c r="K30004">
        <v>3000</v>
      </c>
      <c r="L30004">
        <v>-0.39673000000000003</v>
      </c>
    </row>
    <row r="30005" spans="2:12" x14ac:dyDescent="0.3">
      <c r="B30005">
        <v>3000.1093799999999</v>
      </c>
      <c r="C30005">
        <v>-0.34179999999999999</v>
      </c>
      <c r="E30005">
        <v>3000</v>
      </c>
      <c r="F30005">
        <v>-0.39062999999999998</v>
      </c>
      <c r="H30005">
        <v>3000</v>
      </c>
      <c r="I30005">
        <v>-0.39062999999999998</v>
      </c>
      <c r="K30005">
        <v>3000</v>
      </c>
      <c r="L30005">
        <v>-0.38451999999999997</v>
      </c>
    </row>
    <row r="30006" spans="2:12" x14ac:dyDescent="0.3">
      <c r="B30006">
        <v>3000.2031299999999</v>
      </c>
      <c r="C30006">
        <v>-0.34179999999999999</v>
      </c>
      <c r="E30006">
        <v>3000.125</v>
      </c>
      <c r="F30006">
        <v>-0.41504000000000002</v>
      </c>
      <c r="H30006">
        <v>3000</v>
      </c>
      <c r="I30006">
        <v>-0.42114000000000001</v>
      </c>
      <c r="K30006">
        <v>3000.25</v>
      </c>
      <c r="L30006">
        <v>-0.37841999999999998</v>
      </c>
    </row>
    <row r="30007" spans="2:12" x14ac:dyDescent="0.3">
      <c r="B30007">
        <v>3000.3125</v>
      </c>
      <c r="C30007">
        <v>-0.31128</v>
      </c>
      <c r="E30007">
        <v>3000.25</v>
      </c>
      <c r="F30007">
        <v>-0.41504000000000002</v>
      </c>
      <c r="H30007">
        <v>3000.25</v>
      </c>
      <c r="I30007">
        <v>-0.45166000000000001</v>
      </c>
      <c r="K30007">
        <v>3000.25</v>
      </c>
      <c r="L30007">
        <v>-0.38451999999999997</v>
      </c>
    </row>
    <row r="30008" spans="2:12" x14ac:dyDescent="0.3">
      <c r="B30008">
        <v>3000.40625</v>
      </c>
      <c r="C30008">
        <v>-0.36620999999999998</v>
      </c>
      <c r="E30008">
        <v>3000.375</v>
      </c>
      <c r="F30008">
        <v>-0.39673000000000003</v>
      </c>
      <c r="H30008">
        <v>3000.25</v>
      </c>
      <c r="I30008">
        <v>-0.40894000000000003</v>
      </c>
      <c r="K30008">
        <v>3000.5</v>
      </c>
      <c r="L30008">
        <v>-0.38451999999999997</v>
      </c>
    </row>
    <row r="30009" spans="2:12" x14ac:dyDescent="0.3">
      <c r="B30009">
        <v>3000.5</v>
      </c>
      <c r="C30009">
        <v>-0.31128</v>
      </c>
      <c r="E30009">
        <v>3000.5</v>
      </c>
      <c r="F30009">
        <v>-0.37841999999999998</v>
      </c>
      <c r="H30009">
        <v>3000.5</v>
      </c>
      <c r="I30009">
        <v>-0.40283000000000002</v>
      </c>
      <c r="K30009">
        <v>3000.5</v>
      </c>
      <c r="L30009">
        <v>-0.34179999999999999</v>
      </c>
    </row>
    <row r="30010" spans="2:12" x14ac:dyDescent="0.3">
      <c r="B30010">
        <v>3000.6093799999999</v>
      </c>
      <c r="C30010">
        <v>-0.33568999999999999</v>
      </c>
      <c r="E30010">
        <v>3000.5</v>
      </c>
      <c r="F30010">
        <v>-0.39062999999999998</v>
      </c>
      <c r="H30010">
        <v>3000.5</v>
      </c>
      <c r="I30010">
        <v>-0.38451999999999997</v>
      </c>
      <c r="K30010">
        <v>3000.5</v>
      </c>
      <c r="L30010">
        <v>-0.41504000000000002</v>
      </c>
    </row>
    <row r="30011" spans="2:12" x14ac:dyDescent="0.3">
      <c r="B30011">
        <v>3000.7031299999999</v>
      </c>
      <c r="C30011">
        <v>-0.35399999999999998</v>
      </c>
      <c r="E30011">
        <v>3000.625</v>
      </c>
      <c r="F30011">
        <v>-0.35399999999999998</v>
      </c>
      <c r="H30011">
        <v>3000.5</v>
      </c>
      <c r="I30011">
        <v>-0.39673000000000003</v>
      </c>
      <c r="K30011">
        <v>3000.75</v>
      </c>
      <c r="L30011">
        <v>-0.39673000000000003</v>
      </c>
    </row>
    <row r="30012" spans="2:12" x14ac:dyDescent="0.3">
      <c r="B30012">
        <v>3000.8125</v>
      </c>
      <c r="C30012">
        <v>-0.33568999999999999</v>
      </c>
      <c r="E30012">
        <v>3000.75</v>
      </c>
      <c r="F30012">
        <v>-0.34179999999999999</v>
      </c>
      <c r="H30012">
        <v>3000.75</v>
      </c>
      <c r="I30012">
        <v>-0.40283000000000002</v>
      </c>
      <c r="K30012">
        <v>3000.75</v>
      </c>
      <c r="L30012">
        <v>-0.37841999999999998</v>
      </c>
    </row>
    <row r="30013" spans="2:12" x14ac:dyDescent="0.3">
      <c r="B30013">
        <v>3000.90625</v>
      </c>
      <c r="C30013">
        <v>-0.31128</v>
      </c>
      <c r="E30013">
        <v>3000.875</v>
      </c>
      <c r="F30013">
        <v>-0.34179999999999999</v>
      </c>
      <c r="H30013">
        <v>3000.75</v>
      </c>
      <c r="I30013">
        <v>-0.39673000000000003</v>
      </c>
      <c r="K30013">
        <v>3001</v>
      </c>
      <c r="L30013">
        <v>-0.37841999999999998</v>
      </c>
    </row>
    <row r="30014" spans="2:12" x14ac:dyDescent="0.3">
      <c r="B30014">
        <v>3001</v>
      </c>
      <c r="C30014">
        <v>-0.36010999999999999</v>
      </c>
      <c r="E30014">
        <v>3001</v>
      </c>
      <c r="F30014">
        <v>-0.32349</v>
      </c>
      <c r="H30014">
        <v>3001</v>
      </c>
      <c r="I30014">
        <v>-0.36620999999999998</v>
      </c>
      <c r="K30014">
        <v>3001</v>
      </c>
      <c r="L30014">
        <v>-0.37841999999999998</v>
      </c>
    </row>
    <row r="30015" spans="2:12" x14ac:dyDescent="0.3">
      <c r="B30015">
        <v>3001.1093799999999</v>
      </c>
      <c r="C30015">
        <v>-0.37841999999999998</v>
      </c>
      <c r="E30015">
        <v>3001</v>
      </c>
      <c r="F30015">
        <v>-0.39673000000000003</v>
      </c>
      <c r="H30015">
        <v>3001</v>
      </c>
      <c r="I30015">
        <v>-0.36620999999999998</v>
      </c>
      <c r="K30015">
        <v>3001</v>
      </c>
      <c r="L30015">
        <v>-0.39673000000000003</v>
      </c>
    </row>
    <row r="30016" spans="2:12" x14ac:dyDescent="0.3">
      <c r="B30016">
        <v>3001.2031299999999</v>
      </c>
      <c r="C30016">
        <v>-0.36010999999999999</v>
      </c>
      <c r="E30016">
        <v>3001.125</v>
      </c>
      <c r="F30016">
        <v>-0.37841999999999998</v>
      </c>
      <c r="H30016">
        <v>3001</v>
      </c>
      <c r="I30016">
        <v>-0.40283000000000002</v>
      </c>
      <c r="K30016">
        <v>3001.25</v>
      </c>
      <c r="L30016">
        <v>-0.41504000000000002</v>
      </c>
    </row>
    <row r="30017" spans="2:12" x14ac:dyDescent="0.3">
      <c r="B30017">
        <v>3001.3125</v>
      </c>
      <c r="C30017">
        <v>-0.38451999999999997</v>
      </c>
      <c r="E30017">
        <v>3001.25</v>
      </c>
      <c r="F30017">
        <v>-0.34789999999999999</v>
      </c>
      <c r="H30017">
        <v>3001.25</v>
      </c>
      <c r="I30017">
        <v>-0.37841999999999998</v>
      </c>
      <c r="K30017">
        <v>3001.25</v>
      </c>
      <c r="L30017">
        <v>-0.37841999999999998</v>
      </c>
    </row>
    <row r="30018" spans="2:12" x14ac:dyDescent="0.3">
      <c r="B30018">
        <v>3001.40625</v>
      </c>
      <c r="C30018">
        <v>-0.34179999999999999</v>
      </c>
      <c r="E30018">
        <v>3001.375</v>
      </c>
      <c r="F30018">
        <v>-0.37841999999999998</v>
      </c>
      <c r="H30018">
        <v>3001.25</v>
      </c>
      <c r="I30018">
        <v>-0.37841999999999998</v>
      </c>
      <c r="K30018">
        <v>3001.5</v>
      </c>
      <c r="L30018">
        <v>-0.34789999999999999</v>
      </c>
    </row>
    <row r="30019" spans="2:12" x14ac:dyDescent="0.3">
      <c r="B30019">
        <v>3001.5</v>
      </c>
      <c r="C30019">
        <v>-0.36620999999999998</v>
      </c>
      <c r="E30019">
        <v>3001.5</v>
      </c>
      <c r="F30019">
        <v>-0.37230999999999997</v>
      </c>
      <c r="H30019">
        <v>3001.5</v>
      </c>
      <c r="I30019">
        <v>-0.39062999999999998</v>
      </c>
      <c r="K30019">
        <v>3001.5</v>
      </c>
      <c r="L30019">
        <v>-0.41504000000000002</v>
      </c>
    </row>
    <row r="30020" spans="2:12" x14ac:dyDescent="0.3">
      <c r="B30020">
        <v>3001.6093799999999</v>
      </c>
      <c r="C30020">
        <v>-0.37841999999999998</v>
      </c>
      <c r="E30020">
        <v>3001.5</v>
      </c>
      <c r="F30020">
        <v>-0.37230999999999997</v>
      </c>
      <c r="H30020">
        <v>3001.5</v>
      </c>
      <c r="I30020">
        <v>-0.40894000000000003</v>
      </c>
      <c r="K30020">
        <v>3001.5</v>
      </c>
      <c r="L30020">
        <v>-0.36010999999999999</v>
      </c>
    </row>
    <row r="30021" spans="2:12" x14ac:dyDescent="0.3">
      <c r="B30021">
        <v>3001.7031299999999</v>
      </c>
      <c r="C30021">
        <v>-0.34179999999999999</v>
      </c>
      <c r="E30021">
        <v>3001.625</v>
      </c>
      <c r="F30021">
        <v>-0.37230999999999997</v>
      </c>
      <c r="H30021">
        <v>3001.5</v>
      </c>
      <c r="I30021">
        <v>-0.39062999999999998</v>
      </c>
      <c r="K30021">
        <v>3001.75</v>
      </c>
      <c r="L30021">
        <v>-0.38451999999999997</v>
      </c>
    </row>
    <row r="30022" spans="2:12" x14ac:dyDescent="0.3">
      <c r="B30022">
        <v>3001.8125</v>
      </c>
      <c r="C30022">
        <v>-0.37230999999999997</v>
      </c>
      <c r="E30022">
        <v>3001.75</v>
      </c>
      <c r="F30022">
        <v>-0.39673000000000003</v>
      </c>
      <c r="H30022">
        <v>3001.75</v>
      </c>
      <c r="I30022">
        <v>-0.37841999999999998</v>
      </c>
      <c r="K30022">
        <v>3001.75</v>
      </c>
      <c r="L30022">
        <v>-0.38451999999999997</v>
      </c>
    </row>
    <row r="30023" spans="2:12" x14ac:dyDescent="0.3">
      <c r="B30023">
        <v>3001.90625</v>
      </c>
      <c r="C30023">
        <v>-0.38451999999999997</v>
      </c>
      <c r="E30023">
        <v>3001.875</v>
      </c>
      <c r="F30023">
        <v>-0.35399999999999998</v>
      </c>
      <c r="H30023">
        <v>3001.75</v>
      </c>
      <c r="I30023">
        <v>-0.40283000000000002</v>
      </c>
      <c r="K30023">
        <v>3002</v>
      </c>
      <c r="L30023">
        <v>-0.36620999999999998</v>
      </c>
    </row>
    <row r="30024" spans="2:12" x14ac:dyDescent="0.3">
      <c r="B30024">
        <v>3002</v>
      </c>
      <c r="C30024">
        <v>-0.34789999999999999</v>
      </c>
      <c r="E30024">
        <v>3002</v>
      </c>
      <c r="F30024">
        <v>-0.42114000000000001</v>
      </c>
      <c r="H30024">
        <v>3002</v>
      </c>
      <c r="I30024">
        <v>-0.38451999999999997</v>
      </c>
      <c r="K30024">
        <v>3002</v>
      </c>
      <c r="L30024">
        <v>-0.39062999999999998</v>
      </c>
    </row>
    <row r="30025" spans="2:12" x14ac:dyDescent="0.3">
      <c r="B30025">
        <v>3002.1093799999999</v>
      </c>
      <c r="C30025">
        <v>-0.39673000000000003</v>
      </c>
      <c r="E30025">
        <v>3002</v>
      </c>
      <c r="F30025">
        <v>-0.39673000000000003</v>
      </c>
      <c r="H30025">
        <v>3002</v>
      </c>
      <c r="I30025">
        <v>-0.39673000000000003</v>
      </c>
      <c r="K30025">
        <v>3002</v>
      </c>
      <c r="L30025">
        <v>-0.40283000000000002</v>
      </c>
    </row>
    <row r="30026" spans="2:12" x14ac:dyDescent="0.3">
      <c r="B30026">
        <v>3002.2031299999999</v>
      </c>
      <c r="C30026">
        <v>-0.43335000000000001</v>
      </c>
      <c r="E30026">
        <v>3002.125</v>
      </c>
      <c r="F30026">
        <v>-0.41504000000000002</v>
      </c>
      <c r="H30026">
        <v>3002</v>
      </c>
      <c r="I30026">
        <v>-0.40894000000000003</v>
      </c>
      <c r="K30026">
        <v>3002.25</v>
      </c>
      <c r="L30026">
        <v>-0.36010999999999999</v>
      </c>
    </row>
    <row r="30027" spans="2:12" x14ac:dyDescent="0.3">
      <c r="B30027">
        <v>3002.3125</v>
      </c>
      <c r="C30027">
        <v>-0.36010999999999999</v>
      </c>
      <c r="E30027">
        <v>3002.25</v>
      </c>
      <c r="F30027">
        <v>-0.46997</v>
      </c>
      <c r="H30027">
        <v>3002.25</v>
      </c>
      <c r="I30027">
        <v>-0.40894000000000003</v>
      </c>
      <c r="K30027">
        <v>3002.25</v>
      </c>
      <c r="L30027">
        <v>-0.38451999999999997</v>
      </c>
    </row>
    <row r="30028" spans="2:12" x14ac:dyDescent="0.3">
      <c r="B30028">
        <v>3002.40625</v>
      </c>
      <c r="C30028">
        <v>-0.41504000000000002</v>
      </c>
      <c r="E30028">
        <v>3002.375</v>
      </c>
      <c r="F30028">
        <v>-0.43335000000000001</v>
      </c>
      <c r="H30028">
        <v>3002.25</v>
      </c>
      <c r="I30028">
        <v>-0.42114000000000001</v>
      </c>
      <c r="K30028">
        <v>3002.5</v>
      </c>
      <c r="L30028">
        <v>-0.39062999999999998</v>
      </c>
    </row>
    <row r="30029" spans="2:12" x14ac:dyDescent="0.3">
      <c r="B30029">
        <v>3002.5</v>
      </c>
      <c r="C30029">
        <v>-0.40894000000000003</v>
      </c>
      <c r="E30029">
        <v>3002.5</v>
      </c>
      <c r="F30029">
        <v>-0.46997</v>
      </c>
      <c r="H30029">
        <v>3002.5</v>
      </c>
      <c r="I30029">
        <v>-0.45166000000000001</v>
      </c>
      <c r="K30029">
        <v>3002.5</v>
      </c>
      <c r="L30029">
        <v>-0.36620999999999998</v>
      </c>
    </row>
    <row r="30030" spans="2:12" x14ac:dyDescent="0.3">
      <c r="B30030">
        <v>3002.6093799999999</v>
      </c>
      <c r="C30030">
        <v>-0.40894000000000003</v>
      </c>
      <c r="E30030">
        <v>3002.5</v>
      </c>
      <c r="F30030">
        <v>-0.45166000000000001</v>
      </c>
      <c r="H30030">
        <v>3002.5</v>
      </c>
      <c r="I30030">
        <v>-0.42725000000000002</v>
      </c>
      <c r="K30030">
        <v>3002.5</v>
      </c>
      <c r="L30030">
        <v>-0.39062999999999998</v>
      </c>
    </row>
    <row r="30031" spans="2:12" x14ac:dyDescent="0.3">
      <c r="B30031">
        <v>3002.7031299999999</v>
      </c>
      <c r="C30031">
        <v>-0.39062999999999998</v>
      </c>
      <c r="E30031">
        <v>3002.625</v>
      </c>
      <c r="F30031">
        <v>-0.43945000000000001</v>
      </c>
      <c r="H30031">
        <v>3002.5</v>
      </c>
      <c r="I30031">
        <v>-0.40894000000000003</v>
      </c>
      <c r="K30031">
        <v>3002.75</v>
      </c>
      <c r="L30031">
        <v>-0.41504000000000002</v>
      </c>
    </row>
    <row r="30032" spans="2:12" x14ac:dyDescent="0.3">
      <c r="B30032">
        <v>3002.8125</v>
      </c>
      <c r="C30032">
        <v>-0.38451999999999997</v>
      </c>
      <c r="E30032">
        <v>3002.75</v>
      </c>
      <c r="F30032">
        <v>-0.42114000000000001</v>
      </c>
      <c r="H30032">
        <v>3002.75</v>
      </c>
      <c r="I30032">
        <v>-0.40894000000000003</v>
      </c>
      <c r="K30032">
        <v>3002.75</v>
      </c>
      <c r="L30032">
        <v>-0.40283000000000002</v>
      </c>
    </row>
    <row r="30033" spans="2:12" x14ac:dyDescent="0.3">
      <c r="B30033">
        <v>3002.90625</v>
      </c>
      <c r="C30033">
        <v>-0.39062999999999998</v>
      </c>
      <c r="E30033">
        <v>3002.875</v>
      </c>
      <c r="F30033">
        <v>-0.44556000000000001</v>
      </c>
      <c r="H30033">
        <v>3002.75</v>
      </c>
      <c r="I30033">
        <v>-0.38451999999999997</v>
      </c>
      <c r="K30033">
        <v>3003</v>
      </c>
      <c r="L30033">
        <v>-0.42725000000000002</v>
      </c>
    </row>
    <row r="30034" spans="2:12" x14ac:dyDescent="0.3">
      <c r="B30034">
        <v>3003</v>
      </c>
      <c r="C30034">
        <v>-0.40283000000000002</v>
      </c>
      <c r="E30034">
        <v>3003</v>
      </c>
      <c r="F30034">
        <v>-0.39673000000000003</v>
      </c>
      <c r="H30034">
        <v>3003</v>
      </c>
      <c r="I30034">
        <v>-0.42725000000000002</v>
      </c>
      <c r="K30034">
        <v>3003</v>
      </c>
      <c r="L30034">
        <v>-0.41504000000000002</v>
      </c>
    </row>
    <row r="30035" spans="2:12" x14ac:dyDescent="0.3">
      <c r="B30035">
        <v>3003.1093799999999</v>
      </c>
      <c r="C30035">
        <v>-0.42725000000000002</v>
      </c>
      <c r="E30035">
        <v>3003</v>
      </c>
      <c r="F30035">
        <v>-0.40894000000000003</v>
      </c>
      <c r="H30035">
        <v>3003</v>
      </c>
      <c r="I30035">
        <v>-0.39673000000000003</v>
      </c>
      <c r="K30035">
        <v>3003</v>
      </c>
      <c r="L30035">
        <v>-0.43335000000000001</v>
      </c>
    </row>
    <row r="30036" spans="2:12" x14ac:dyDescent="0.3">
      <c r="B30036">
        <v>3003.2031299999999</v>
      </c>
      <c r="C30036">
        <v>-0.39673000000000003</v>
      </c>
      <c r="E30036">
        <v>3003.125</v>
      </c>
      <c r="F30036">
        <v>-0.45776</v>
      </c>
      <c r="H30036">
        <v>3003</v>
      </c>
      <c r="I30036">
        <v>-0.37841999999999998</v>
      </c>
      <c r="K30036">
        <v>3003.25</v>
      </c>
      <c r="L30036">
        <v>-0.41504000000000002</v>
      </c>
    </row>
    <row r="30037" spans="2:12" x14ac:dyDescent="0.3">
      <c r="B30037">
        <v>3003.3125</v>
      </c>
      <c r="C30037">
        <v>-0.45166000000000001</v>
      </c>
      <c r="E30037">
        <v>3003.25</v>
      </c>
      <c r="F30037">
        <v>-0.41504000000000002</v>
      </c>
      <c r="H30037">
        <v>3003.25</v>
      </c>
      <c r="I30037">
        <v>-0.38451999999999997</v>
      </c>
      <c r="K30037">
        <v>3003.25</v>
      </c>
      <c r="L30037">
        <v>-0.42725000000000002</v>
      </c>
    </row>
    <row r="30038" spans="2:12" x14ac:dyDescent="0.3">
      <c r="B30038">
        <v>3003.40625</v>
      </c>
      <c r="C30038">
        <v>-0.40283000000000002</v>
      </c>
      <c r="E30038">
        <v>3003.375</v>
      </c>
      <c r="F30038">
        <v>-0.45776</v>
      </c>
      <c r="H30038">
        <v>3003.25</v>
      </c>
      <c r="I30038">
        <v>-0.38451999999999997</v>
      </c>
      <c r="K30038">
        <v>3003.5</v>
      </c>
      <c r="L30038">
        <v>-0.40283000000000002</v>
      </c>
    </row>
    <row r="30039" spans="2:12" x14ac:dyDescent="0.3">
      <c r="B30039">
        <v>3003.5</v>
      </c>
      <c r="C30039">
        <v>-0.39673000000000003</v>
      </c>
      <c r="E30039">
        <v>3003.5</v>
      </c>
      <c r="F30039">
        <v>-0.42114000000000001</v>
      </c>
      <c r="H30039">
        <v>3003.5</v>
      </c>
      <c r="I30039">
        <v>-0.36010999999999999</v>
      </c>
      <c r="K30039">
        <v>3003.5</v>
      </c>
      <c r="L30039">
        <v>-0.43335000000000001</v>
      </c>
    </row>
    <row r="30040" spans="2:12" x14ac:dyDescent="0.3">
      <c r="B30040">
        <v>3003.6093799999999</v>
      </c>
      <c r="C30040">
        <v>-0.40283000000000002</v>
      </c>
      <c r="E30040">
        <v>3003.5</v>
      </c>
      <c r="F30040">
        <v>-0.45776</v>
      </c>
      <c r="H30040">
        <v>3003.5</v>
      </c>
      <c r="I30040">
        <v>-0.37230999999999997</v>
      </c>
      <c r="K30040">
        <v>3003.5</v>
      </c>
      <c r="L30040">
        <v>-0.37841999999999998</v>
      </c>
    </row>
    <row r="30041" spans="2:12" x14ac:dyDescent="0.3">
      <c r="B30041">
        <v>3003.7031299999999</v>
      </c>
      <c r="C30041">
        <v>-0.38451999999999997</v>
      </c>
      <c r="E30041">
        <v>3003.625</v>
      </c>
      <c r="F30041">
        <v>-0.45166000000000001</v>
      </c>
      <c r="H30041">
        <v>3003.5</v>
      </c>
      <c r="I30041">
        <v>-0.36010999999999999</v>
      </c>
      <c r="K30041">
        <v>3003.75</v>
      </c>
      <c r="L30041">
        <v>-0.37841999999999998</v>
      </c>
    </row>
    <row r="30042" spans="2:12" x14ac:dyDescent="0.3">
      <c r="B30042">
        <v>3003.8125</v>
      </c>
      <c r="C30042">
        <v>-0.39062999999999998</v>
      </c>
      <c r="E30042">
        <v>3003.75</v>
      </c>
      <c r="F30042">
        <v>-0.48827999999999999</v>
      </c>
      <c r="H30042">
        <v>3003.75</v>
      </c>
      <c r="I30042">
        <v>-0.35399999999999998</v>
      </c>
      <c r="K30042">
        <v>3003.75</v>
      </c>
      <c r="L30042">
        <v>-0.40894000000000003</v>
      </c>
    </row>
    <row r="30043" spans="2:12" x14ac:dyDescent="0.3">
      <c r="B30043">
        <v>3003.90625</v>
      </c>
      <c r="C30043">
        <v>-0.41504000000000002</v>
      </c>
      <c r="E30043">
        <v>3003.875</v>
      </c>
      <c r="F30043">
        <v>-0.45166000000000001</v>
      </c>
      <c r="H30043">
        <v>3003.75</v>
      </c>
      <c r="I30043">
        <v>-0.41504000000000002</v>
      </c>
      <c r="K30043">
        <v>3004</v>
      </c>
      <c r="L30043">
        <v>-0.39062999999999998</v>
      </c>
    </row>
    <row r="30044" spans="2:12" x14ac:dyDescent="0.3">
      <c r="B30044">
        <v>3004</v>
      </c>
      <c r="C30044">
        <v>-0.42114000000000001</v>
      </c>
      <c r="E30044">
        <v>3004</v>
      </c>
      <c r="F30044">
        <v>-0.45166000000000001</v>
      </c>
      <c r="H30044">
        <v>3004</v>
      </c>
      <c r="I30044">
        <v>-0.39062999999999998</v>
      </c>
      <c r="K30044">
        <v>3004</v>
      </c>
      <c r="L30044">
        <v>-0.40894000000000003</v>
      </c>
    </row>
    <row r="30045" spans="2:12" x14ac:dyDescent="0.3">
      <c r="B30045">
        <v>3004.1093799999999</v>
      </c>
      <c r="C30045">
        <v>-0.39062999999999998</v>
      </c>
      <c r="E30045">
        <v>3004</v>
      </c>
      <c r="F30045">
        <v>-0.42725000000000002</v>
      </c>
      <c r="H30045">
        <v>3004</v>
      </c>
      <c r="I30045">
        <v>-0.37841999999999998</v>
      </c>
      <c r="K30045">
        <v>3004</v>
      </c>
      <c r="L30045">
        <v>-0.39673000000000003</v>
      </c>
    </row>
    <row r="30046" spans="2:12" x14ac:dyDescent="0.3">
      <c r="B30046">
        <v>3004.2031299999999</v>
      </c>
      <c r="C30046">
        <v>-0.43945000000000001</v>
      </c>
      <c r="E30046">
        <v>3004.125</v>
      </c>
      <c r="F30046">
        <v>-0.41504000000000002</v>
      </c>
      <c r="H30046">
        <v>3004</v>
      </c>
      <c r="I30046">
        <v>-0.42114000000000001</v>
      </c>
      <c r="K30046">
        <v>3004.25</v>
      </c>
      <c r="L30046">
        <v>-0.39062999999999998</v>
      </c>
    </row>
    <row r="30047" spans="2:12" x14ac:dyDescent="0.3">
      <c r="B30047">
        <v>3004.3125</v>
      </c>
      <c r="C30047">
        <v>-0.41504000000000002</v>
      </c>
      <c r="E30047">
        <v>3004.25</v>
      </c>
      <c r="F30047">
        <v>-0.45776</v>
      </c>
      <c r="H30047">
        <v>3004.25</v>
      </c>
      <c r="I30047">
        <v>-0.41504000000000002</v>
      </c>
      <c r="K30047">
        <v>3004.25</v>
      </c>
      <c r="L30047">
        <v>-0.37230999999999997</v>
      </c>
    </row>
    <row r="30048" spans="2:12" x14ac:dyDescent="0.3">
      <c r="B30048">
        <v>3004.40625</v>
      </c>
      <c r="C30048">
        <v>-0.41504000000000002</v>
      </c>
      <c r="E30048">
        <v>3004.375</v>
      </c>
      <c r="F30048">
        <v>-0.42725000000000002</v>
      </c>
      <c r="H30048">
        <v>3004.25</v>
      </c>
      <c r="I30048">
        <v>-0.43945000000000001</v>
      </c>
      <c r="K30048">
        <v>3004.5</v>
      </c>
      <c r="L30048">
        <v>-0.40894000000000003</v>
      </c>
    </row>
    <row r="30049" spans="2:12" x14ac:dyDescent="0.3">
      <c r="B30049">
        <v>3004.5</v>
      </c>
      <c r="C30049">
        <v>-0.38451999999999997</v>
      </c>
      <c r="E30049">
        <v>3004.5</v>
      </c>
      <c r="F30049">
        <v>-0.43945000000000001</v>
      </c>
      <c r="H30049">
        <v>3004.5</v>
      </c>
      <c r="I30049">
        <v>-0.46997</v>
      </c>
      <c r="K30049">
        <v>3004.5</v>
      </c>
      <c r="L30049">
        <v>-0.41504000000000002</v>
      </c>
    </row>
    <row r="30050" spans="2:12" x14ac:dyDescent="0.3">
      <c r="B30050">
        <v>3004.6093799999999</v>
      </c>
      <c r="C30050">
        <v>-0.40283000000000002</v>
      </c>
      <c r="E30050">
        <v>3004.5</v>
      </c>
      <c r="F30050">
        <v>-0.44556000000000001</v>
      </c>
      <c r="H30050">
        <v>3004.5</v>
      </c>
      <c r="I30050">
        <v>-0.43335000000000001</v>
      </c>
      <c r="K30050">
        <v>3004.5</v>
      </c>
      <c r="L30050">
        <v>-0.45776</v>
      </c>
    </row>
    <row r="30051" spans="2:12" x14ac:dyDescent="0.3">
      <c r="B30051">
        <v>3004.7031299999999</v>
      </c>
      <c r="C30051">
        <v>-0.39062999999999998</v>
      </c>
      <c r="E30051">
        <v>3004.625</v>
      </c>
      <c r="F30051">
        <v>-0.46387</v>
      </c>
      <c r="H30051">
        <v>3004.5</v>
      </c>
      <c r="I30051">
        <v>-0.45776</v>
      </c>
      <c r="K30051">
        <v>3004.75</v>
      </c>
      <c r="L30051">
        <v>-0.45776</v>
      </c>
    </row>
    <row r="30052" spans="2:12" x14ac:dyDescent="0.3">
      <c r="B30052">
        <v>3004.8125</v>
      </c>
      <c r="C30052">
        <v>-0.39673000000000003</v>
      </c>
      <c r="E30052">
        <v>3004.75</v>
      </c>
      <c r="F30052">
        <v>-0.43945000000000001</v>
      </c>
      <c r="H30052">
        <v>3004.75</v>
      </c>
      <c r="I30052">
        <v>-0.46387</v>
      </c>
      <c r="K30052">
        <v>3004.75</v>
      </c>
      <c r="L30052">
        <v>-0.45166000000000001</v>
      </c>
    </row>
    <row r="30053" spans="2:12" x14ac:dyDescent="0.3">
      <c r="B30053">
        <v>3004.90625</v>
      </c>
      <c r="C30053">
        <v>-0.43945000000000001</v>
      </c>
      <c r="E30053">
        <v>3004.875</v>
      </c>
      <c r="F30053">
        <v>-0.45166000000000001</v>
      </c>
      <c r="H30053">
        <v>3004.75</v>
      </c>
      <c r="I30053">
        <v>-0.40894000000000003</v>
      </c>
      <c r="K30053">
        <v>3005</v>
      </c>
      <c r="L30053">
        <v>-0.45166000000000001</v>
      </c>
    </row>
    <row r="30054" spans="2:12" x14ac:dyDescent="0.3">
      <c r="B30054">
        <v>3005</v>
      </c>
      <c r="C30054">
        <v>-0.42114000000000001</v>
      </c>
      <c r="E30054">
        <v>3005</v>
      </c>
      <c r="F30054">
        <v>-0.45776</v>
      </c>
      <c r="H30054">
        <v>3005</v>
      </c>
      <c r="I30054">
        <v>-0.44556000000000001</v>
      </c>
      <c r="K30054">
        <v>3005</v>
      </c>
      <c r="L30054">
        <v>-0.41504000000000002</v>
      </c>
    </row>
    <row r="30055" spans="2:12" x14ac:dyDescent="0.3">
      <c r="B30055">
        <v>3005.1093799999999</v>
      </c>
      <c r="C30055">
        <v>-0.43335000000000001</v>
      </c>
      <c r="E30055">
        <v>3005</v>
      </c>
      <c r="F30055">
        <v>-0.45166000000000001</v>
      </c>
      <c r="H30055">
        <v>3005</v>
      </c>
      <c r="I30055">
        <v>-0.46387</v>
      </c>
      <c r="K30055">
        <v>3005</v>
      </c>
      <c r="L30055">
        <v>-0.42114000000000001</v>
      </c>
    </row>
    <row r="30056" spans="2:12" x14ac:dyDescent="0.3">
      <c r="B30056">
        <v>3005.2031299999999</v>
      </c>
      <c r="C30056">
        <v>-0.42114000000000001</v>
      </c>
      <c r="E30056">
        <v>3005.125</v>
      </c>
      <c r="F30056">
        <v>-0.48218</v>
      </c>
      <c r="H30056">
        <v>3005</v>
      </c>
      <c r="I30056">
        <v>-0.44556000000000001</v>
      </c>
      <c r="K30056">
        <v>3005.25</v>
      </c>
      <c r="L30056">
        <v>-0.40283000000000002</v>
      </c>
    </row>
    <row r="30057" spans="2:12" x14ac:dyDescent="0.3">
      <c r="B30057">
        <v>3005.3125</v>
      </c>
      <c r="C30057">
        <v>-0.43335000000000001</v>
      </c>
      <c r="E30057">
        <v>3005.25</v>
      </c>
      <c r="F30057">
        <v>-0.46997</v>
      </c>
      <c r="H30057">
        <v>3005.25</v>
      </c>
      <c r="I30057">
        <v>-0.48218</v>
      </c>
      <c r="K30057">
        <v>3005.25</v>
      </c>
      <c r="L30057">
        <v>-0.40894000000000003</v>
      </c>
    </row>
    <row r="30058" spans="2:12" x14ac:dyDescent="0.3">
      <c r="B30058">
        <v>3005.40625</v>
      </c>
      <c r="C30058">
        <v>-0.40283000000000002</v>
      </c>
      <c r="E30058">
        <v>3005.375</v>
      </c>
      <c r="F30058">
        <v>-0.46387</v>
      </c>
      <c r="H30058">
        <v>3005.25</v>
      </c>
      <c r="I30058">
        <v>-0.46387</v>
      </c>
      <c r="K30058">
        <v>3005.5</v>
      </c>
      <c r="L30058">
        <v>-0.38451999999999997</v>
      </c>
    </row>
    <row r="30059" spans="2:12" x14ac:dyDescent="0.3">
      <c r="B30059">
        <v>3005.5</v>
      </c>
      <c r="C30059">
        <v>-0.40894000000000003</v>
      </c>
      <c r="E30059">
        <v>3005.5</v>
      </c>
      <c r="F30059">
        <v>-0.43335000000000001</v>
      </c>
      <c r="H30059">
        <v>3005.5</v>
      </c>
      <c r="I30059">
        <v>-0.40894000000000003</v>
      </c>
      <c r="K30059">
        <v>3005.5</v>
      </c>
      <c r="L30059">
        <v>-0.41504000000000002</v>
      </c>
    </row>
    <row r="30060" spans="2:12" x14ac:dyDescent="0.3">
      <c r="B30060">
        <v>3005.6093799999999</v>
      </c>
      <c r="C30060">
        <v>-0.38451999999999997</v>
      </c>
      <c r="E30060">
        <v>3005.5</v>
      </c>
      <c r="F30060">
        <v>-0.43945000000000001</v>
      </c>
      <c r="H30060">
        <v>3005.5</v>
      </c>
      <c r="I30060">
        <v>-0.42114000000000001</v>
      </c>
      <c r="K30060">
        <v>3005.5</v>
      </c>
      <c r="L30060">
        <v>-0.40894000000000003</v>
      </c>
    </row>
    <row r="30061" spans="2:12" x14ac:dyDescent="0.3">
      <c r="B30061">
        <v>3005.7031299999999</v>
      </c>
      <c r="C30061">
        <v>-0.40894000000000003</v>
      </c>
      <c r="E30061">
        <v>3005.625</v>
      </c>
      <c r="F30061">
        <v>-0.39673000000000003</v>
      </c>
      <c r="H30061">
        <v>3005.5</v>
      </c>
      <c r="I30061">
        <v>-0.43945000000000001</v>
      </c>
      <c r="K30061">
        <v>3005.75</v>
      </c>
      <c r="L30061">
        <v>-0.39673000000000003</v>
      </c>
    </row>
    <row r="30062" spans="2:12" x14ac:dyDescent="0.3">
      <c r="B30062">
        <v>3005.8125</v>
      </c>
      <c r="C30062">
        <v>-0.41504000000000002</v>
      </c>
      <c r="E30062">
        <v>3005.75</v>
      </c>
      <c r="F30062">
        <v>-0.39062999999999998</v>
      </c>
      <c r="H30062">
        <v>3005.75</v>
      </c>
      <c r="I30062">
        <v>-0.40894000000000003</v>
      </c>
      <c r="K30062">
        <v>3005.75</v>
      </c>
      <c r="L30062">
        <v>-0.38451999999999997</v>
      </c>
    </row>
    <row r="30063" spans="2:12" x14ac:dyDescent="0.3">
      <c r="B30063">
        <v>3005.90625</v>
      </c>
      <c r="C30063">
        <v>-0.38451999999999997</v>
      </c>
      <c r="E30063">
        <v>3005.875</v>
      </c>
      <c r="F30063">
        <v>-0.38451999999999997</v>
      </c>
      <c r="H30063">
        <v>3005.75</v>
      </c>
      <c r="I30063">
        <v>-0.43335000000000001</v>
      </c>
      <c r="K30063">
        <v>3006</v>
      </c>
      <c r="L30063">
        <v>-0.39062999999999998</v>
      </c>
    </row>
    <row r="30064" spans="2:12" x14ac:dyDescent="0.3">
      <c r="B30064">
        <v>3006</v>
      </c>
      <c r="C30064">
        <v>-0.42114000000000001</v>
      </c>
      <c r="E30064">
        <v>3006</v>
      </c>
      <c r="F30064">
        <v>-0.39062999999999998</v>
      </c>
      <c r="H30064">
        <v>3006</v>
      </c>
      <c r="I30064">
        <v>-0.40894000000000003</v>
      </c>
      <c r="K30064">
        <v>3006</v>
      </c>
      <c r="L30064">
        <v>-0.39673000000000003</v>
      </c>
    </row>
    <row r="30065" spans="2:12" x14ac:dyDescent="0.3">
      <c r="B30065">
        <v>3006.1093799999999</v>
      </c>
      <c r="C30065">
        <v>-0.37230999999999997</v>
      </c>
      <c r="E30065">
        <v>3006</v>
      </c>
      <c r="F30065">
        <v>-0.40894000000000003</v>
      </c>
      <c r="H30065">
        <v>3006</v>
      </c>
      <c r="I30065">
        <v>-0.41504000000000002</v>
      </c>
      <c r="K30065">
        <v>3006</v>
      </c>
      <c r="L30065">
        <v>-0.35399999999999998</v>
      </c>
    </row>
    <row r="30066" spans="2:12" x14ac:dyDescent="0.3">
      <c r="B30066">
        <v>3006.2031299999999</v>
      </c>
      <c r="C30066">
        <v>-0.37841999999999998</v>
      </c>
      <c r="E30066">
        <v>3006.125</v>
      </c>
      <c r="F30066">
        <v>-0.40894000000000003</v>
      </c>
      <c r="H30066">
        <v>3006</v>
      </c>
      <c r="I30066">
        <v>-0.42725000000000002</v>
      </c>
      <c r="K30066">
        <v>3006.25</v>
      </c>
      <c r="L30066">
        <v>-0.39673000000000003</v>
      </c>
    </row>
    <row r="30067" spans="2:12" x14ac:dyDescent="0.3">
      <c r="B30067">
        <v>3006.3125</v>
      </c>
      <c r="C30067">
        <v>-0.39673000000000003</v>
      </c>
      <c r="E30067">
        <v>3006.25</v>
      </c>
      <c r="F30067">
        <v>-0.43335000000000001</v>
      </c>
      <c r="H30067">
        <v>3006.25</v>
      </c>
      <c r="I30067">
        <v>-0.39673000000000003</v>
      </c>
      <c r="K30067">
        <v>3006.25</v>
      </c>
      <c r="L30067">
        <v>-0.39673000000000003</v>
      </c>
    </row>
    <row r="30068" spans="2:12" x14ac:dyDescent="0.3">
      <c r="B30068">
        <v>3006.40625</v>
      </c>
      <c r="C30068">
        <v>-0.39062999999999998</v>
      </c>
      <c r="E30068">
        <v>3006.375</v>
      </c>
      <c r="F30068">
        <v>-0.39673000000000003</v>
      </c>
      <c r="H30068">
        <v>3006.25</v>
      </c>
      <c r="I30068">
        <v>-0.37841999999999998</v>
      </c>
      <c r="K30068">
        <v>3006.5</v>
      </c>
      <c r="L30068">
        <v>-0.40283000000000002</v>
      </c>
    </row>
    <row r="30069" spans="2:12" x14ac:dyDescent="0.3">
      <c r="B30069">
        <v>3006.5</v>
      </c>
      <c r="C30069">
        <v>-0.36010999999999999</v>
      </c>
      <c r="E30069">
        <v>3006.5</v>
      </c>
      <c r="F30069">
        <v>-0.39673000000000003</v>
      </c>
      <c r="H30069">
        <v>3006.5</v>
      </c>
      <c r="I30069">
        <v>-0.39062999999999998</v>
      </c>
      <c r="K30069">
        <v>3006.5</v>
      </c>
      <c r="L30069">
        <v>-0.38451999999999997</v>
      </c>
    </row>
    <row r="30070" spans="2:12" x14ac:dyDescent="0.3">
      <c r="B30070">
        <v>3006.6093799999999</v>
      </c>
      <c r="C30070">
        <v>-0.43335000000000001</v>
      </c>
      <c r="E30070">
        <v>3006.5</v>
      </c>
      <c r="F30070">
        <v>-0.36010999999999999</v>
      </c>
      <c r="H30070">
        <v>3006.5</v>
      </c>
      <c r="I30070">
        <v>-0.37841999999999998</v>
      </c>
      <c r="K30070">
        <v>3006.5</v>
      </c>
      <c r="L30070">
        <v>-0.35399999999999998</v>
      </c>
    </row>
    <row r="30071" spans="2:12" x14ac:dyDescent="0.3">
      <c r="B30071">
        <v>3006.7031299999999</v>
      </c>
      <c r="C30071">
        <v>-0.38451999999999997</v>
      </c>
      <c r="E30071">
        <v>3006.625</v>
      </c>
      <c r="F30071">
        <v>-0.41504000000000002</v>
      </c>
      <c r="H30071">
        <v>3006.5</v>
      </c>
      <c r="I30071">
        <v>-0.36620999999999998</v>
      </c>
      <c r="K30071">
        <v>3006.75</v>
      </c>
      <c r="L30071">
        <v>-0.35399999999999998</v>
      </c>
    </row>
    <row r="30072" spans="2:12" x14ac:dyDescent="0.3">
      <c r="B30072">
        <v>3006.8125</v>
      </c>
      <c r="C30072">
        <v>-0.34789999999999999</v>
      </c>
      <c r="E30072">
        <v>3006.75</v>
      </c>
      <c r="F30072">
        <v>-0.42114000000000001</v>
      </c>
      <c r="H30072">
        <v>3006.75</v>
      </c>
      <c r="I30072">
        <v>-0.38451999999999997</v>
      </c>
      <c r="K30072">
        <v>3006.75</v>
      </c>
      <c r="L30072">
        <v>-0.36010999999999999</v>
      </c>
    </row>
    <row r="30073" spans="2:12" x14ac:dyDescent="0.3">
      <c r="B30073">
        <v>3006.90625</v>
      </c>
      <c r="C30073">
        <v>-0.40283000000000002</v>
      </c>
      <c r="E30073">
        <v>3006.875</v>
      </c>
      <c r="F30073">
        <v>-0.39062999999999998</v>
      </c>
      <c r="H30073">
        <v>3006.75</v>
      </c>
      <c r="I30073">
        <v>-0.36620999999999998</v>
      </c>
      <c r="K30073">
        <v>3007</v>
      </c>
      <c r="L30073">
        <v>-0.35399999999999998</v>
      </c>
    </row>
    <row r="30074" spans="2:12" x14ac:dyDescent="0.3">
      <c r="B30074">
        <v>3007</v>
      </c>
      <c r="C30074">
        <v>-0.36620999999999998</v>
      </c>
      <c r="E30074">
        <v>3007</v>
      </c>
      <c r="F30074">
        <v>-0.40283000000000002</v>
      </c>
      <c r="H30074">
        <v>3007</v>
      </c>
      <c r="I30074">
        <v>-0.41504000000000002</v>
      </c>
      <c r="K30074">
        <v>3007</v>
      </c>
      <c r="L30074">
        <v>-0.31738</v>
      </c>
    </row>
    <row r="30075" spans="2:12" x14ac:dyDescent="0.3">
      <c r="B30075">
        <v>3007.1093799999999</v>
      </c>
      <c r="C30075">
        <v>-0.39673000000000003</v>
      </c>
      <c r="E30075">
        <v>3007</v>
      </c>
      <c r="F30075">
        <v>-0.39062999999999998</v>
      </c>
      <c r="H30075">
        <v>3007</v>
      </c>
      <c r="I30075">
        <v>-0.40283000000000002</v>
      </c>
      <c r="K30075">
        <v>3007</v>
      </c>
      <c r="L30075">
        <v>-0.36620999999999998</v>
      </c>
    </row>
    <row r="30076" spans="2:12" x14ac:dyDescent="0.3">
      <c r="B30076">
        <v>3007.2031299999999</v>
      </c>
      <c r="C30076">
        <v>-0.37841999999999998</v>
      </c>
      <c r="E30076">
        <v>3007.125</v>
      </c>
      <c r="F30076">
        <v>-0.42114000000000001</v>
      </c>
      <c r="H30076">
        <v>3007</v>
      </c>
      <c r="I30076">
        <v>-0.36010999999999999</v>
      </c>
      <c r="K30076">
        <v>3007.25</v>
      </c>
      <c r="L30076">
        <v>-0.33568999999999999</v>
      </c>
    </row>
    <row r="30077" spans="2:12" x14ac:dyDescent="0.3">
      <c r="B30077">
        <v>3007.3125</v>
      </c>
      <c r="C30077">
        <v>-0.35399999999999998</v>
      </c>
      <c r="E30077">
        <v>3007.25</v>
      </c>
      <c r="F30077">
        <v>-0.43335000000000001</v>
      </c>
      <c r="H30077">
        <v>3007.25</v>
      </c>
      <c r="I30077">
        <v>-0.35399999999999998</v>
      </c>
      <c r="K30077">
        <v>3007.25</v>
      </c>
      <c r="L30077">
        <v>-0.37841999999999998</v>
      </c>
    </row>
    <row r="30078" spans="2:12" x14ac:dyDescent="0.3">
      <c r="B30078">
        <v>3007.40625</v>
      </c>
      <c r="C30078">
        <v>-0.35399999999999998</v>
      </c>
      <c r="E30078">
        <v>3007.375</v>
      </c>
      <c r="F30078">
        <v>-0.43945000000000001</v>
      </c>
      <c r="H30078">
        <v>3007.25</v>
      </c>
      <c r="I30078">
        <v>-0.36620999999999998</v>
      </c>
      <c r="K30078">
        <v>3007.5</v>
      </c>
      <c r="L30078">
        <v>-0.35399999999999998</v>
      </c>
    </row>
    <row r="30079" spans="2:12" x14ac:dyDescent="0.3">
      <c r="B30079">
        <v>3007.5</v>
      </c>
      <c r="C30079">
        <v>-0.40894000000000003</v>
      </c>
      <c r="E30079">
        <v>3007.5</v>
      </c>
      <c r="F30079">
        <v>-0.40283000000000002</v>
      </c>
      <c r="H30079">
        <v>3007.5</v>
      </c>
      <c r="I30079">
        <v>-0.36010999999999999</v>
      </c>
      <c r="K30079">
        <v>3007.5</v>
      </c>
      <c r="L30079">
        <v>-0.34179999999999999</v>
      </c>
    </row>
    <row r="30080" spans="2:12" x14ac:dyDescent="0.3">
      <c r="B30080">
        <v>3007.6093799999999</v>
      </c>
      <c r="C30080">
        <v>-0.36010999999999999</v>
      </c>
      <c r="E30080">
        <v>3007.5</v>
      </c>
      <c r="F30080">
        <v>-0.43335000000000001</v>
      </c>
      <c r="H30080">
        <v>3007.5</v>
      </c>
      <c r="I30080">
        <v>-0.34789999999999999</v>
      </c>
      <c r="K30080">
        <v>3007.5</v>
      </c>
      <c r="L30080">
        <v>-0.39062999999999998</v>
      </c>
    </row>
    <row r="30081" spans="2:12" x14ac:dyDescent="0.3">
      <c r="B30081">
        <v>3007.7031299999999</v>
      </c>
      <c r="C30081">
        <v>-0.37841999999999998</v>
      </c>
      <c r="E30081">
        <v>3007.625</v>
      </c>
      <c r="F30081">
        <v>-0.36620999999999998</v>
      </c>
      <c r="H30081">
        <v>3007.5</v>
      </c>
      <c r="I30081">
        <v>-0.34789999999999999</v>
      </c>
      <c r="K30081">
        <v>3007.75</v>
      </c>
      <c r="L30081">
        <v>-0.36620999999999998</v>
      </c>
    </row>
    <row r="30082" spans="2:12" x14ac:dyDescent="0.3">
      <c r="B30082">
        <v>3007.8125</v>
      </c>
      <c r="C30082">
        <v>-0.40283000000000002</v>
      </c>
      <c r="E30082">
        <v>3007.75</v>
      </c>
      <c r="F30082">
        <v>-0.37841999999999998</v>
      </c>
      <c r="H30082">
        <v>3007.75</v>
      </c>
      <c r="I30082">
        <v>-0.31738</v>
      </c>
      <c r="K30082">
        <v>3007.75</v>
      </c>
      <c r="L30082">
        <v>-0.38451999999999997</v>
      </c>
    </row>
    <row r="30083" spans="2:12" x14ac:dyDescent="0.3">
      <c r="B30083">
        <v>3007.90625</v>
      </c>
      <c r="C30083">
        <v>-0.36620999999999998</v>
      </c>
      <c r="E30083">
        <v>3007.875</v>
      </c>
      <c r="F30083">
        <v>-0.40283000000000002</v>
      </c>
      <c r="H30083">
        <v>3007.75</v>
      </c>
      <c r="I30083">
        <v>-0.34789999999999999</v>
      </c>
      <c r="K30083">
        <v>3008</v>
      </c>
      <c r="L30083">
        <v>-0.40894000000000003</v>
      </c>
    </row>
    <row r="30084" spans="2:12" x14ac:dyDescent="0.3">
      <c r="B30084">
        <v>3008</v>
      </c>
      <c r="C30084">
        <v>-0.40894000000000003</v>
      </c>
      <c r="E30084">
        <v>3008</v>
      </c>
      <c r="F30084">
        <v>-0.35399999999999998</v>
      </c>
      <c r="H30084">
        <v>3008</v>
      </c>
      <c r="I30084">
        <v>-0.34789999999999999</v>
      </c>
      <c r="K30084">
        <v>3008</v>
      </c>
      <c r="L30084">
        <v>-0.40894000000000003</v>
      </c>
    </row>
    <row r="30085" spans="2:12" x14ac:dyDescent="0.3">
      <c r="B30085">
        <v>3008.1093799999999</v>
      </c>
      <c r="C30085">
        <v>-0.37841999999999998</v>
      </c>
      <c r="E30085">
        <v>3008</v>
      </c>
      <c r="F30085">
        <v>-0.39062999999999998</v>
      </c>
      <c r="H30085">
        <v>3008</v>
      </c>
      <c r="I30085">
        <v>-0.36620999999999998</v>
      </c>
      <c r="K30085">
        <v>3008</v>
      </c>
      <c r="L30085">
        <v>-0.36010999999999999</v>
      </c>
    </row>
    <row r="30086" spans="2:12" x14ac:dyDescent="0.3">
      <c r="B30086">
        <v>3008.2031299999999</v>
      </c>
      <c r="C30086">
        <v>-0.36010999999999999</v>
      </c>
      <c r="E30086">
        <v>3008.125</v>
      </c>
      <c r="F30086">
        <v>-0.37841999999999998</v>
      </c>
      <c r="H30086">
        <v>3008</v>
      </c>
      <c r="I30086">
        <v>-0.37841999999999998</v>
      </c>
      <c r="K30086">
        <v>3008.25</v>
      </c>
      <c r="L30086">
        <v>-0.41504000000000002</v>
      </c>
    </row>
    <row r="30087" spans="2:12" x14ac:dyDescent="0.3">
      <c r="B30087">
        <v>3008.3125</v>
      </c>
      <c r="C30087">
        <v>-0.40894000000000003</v>
      </c>
      <c r="E30087">
        <v>3008.25</v>
      </c>
      <c r="F30087">
        <v>-0.37841999999999998</v>
      </c>
      <c r="H30087">
        <v>3008.25</v>
      </c>
      <c r="I30087">
        <v>-0.37230999999999997</v>
      </c>
      <c r="K30087">
        <v>3008.25</v>
      </c>
      <c r="L30087">
        <v>-0.36620999999999998</v>
      </c>
    </row>
    <row r="30088" spans="2:12" x14ac:dyDescent="0.3">
      <c r="B30088">
        <v>3008.40625</v>
      </c>
      <c r="C30088">
        <v>-0.40283000000000002</v>
      </c>
      <c r="E30088">
        <v>3008.375</v>
      </c>
      <c r="F30088">
        <v>-0.38451999999999997</v>
      </c>
      <c r="H30088">
        <v>3008.25</v>
      </c>
      <c r="I30088">
        <v>-0.36010999999999999</v>
      </c>
      <c r="K30088">
        <v>3008.5</v>
      </c>
      <c r="L30088">
        <v>-0.32958999999999999</v>
      </c>
    </row>
    <row r="30089" spans="2:12" x14ac:dyDescent="0.3">
      <c r="B30089">
        <v>3008.5</v>
      </c>
      <c r="C30089">
        <v>-0.37230999999999997</v>
      </c>
      <c r="E30089">
        <v>3008.5</v>
      </c>
      <c r="F30089">
        <v>-0.41504000000000002</v>
      </c>
      <c r="H30089">
        <v>3008.5</v>
      </c>
      <c r="I30089">
        <v>-0.36620999999999998</v>
      </c>
      <c r="K30089">
        <v>3008.5</v>
      </c>
      <c r="L30089">
        <v>-0.33568999999999999</v>
      </c>
    </row>
    <row r="30090" spans="2:12" x14ac:dyDescent="0.3">
      <c r="B30090">
        <v>3008.6093799999999</v>
      </c>
      <c r="C30090">
        <v>-0.39673000000000003</v>
      </c>
      <c r="E30090">
        <v>3008.5</v>
      </c>
      <c r="F30090">
        <v>-0.34179999999999999</v>
      </c>
      <c r="H30090">
        <v>3008.5</v>
      </c>
      <c r="I30090">
        <v>-0.35399999999999998</v>
      </c>
      <c r="K30090">
        <v>3008.5</v>
      </c>
      <c r="L30090">
        <v>-0.31128</v>
      </c>
    </row>
    <row r="30091" spans="2:12" x14ac:dyDescent="0.3">
      <c r="B30091">
        <v>3008.7031299999999</v>
      </c>
      <c r="C30091">
        <v>-0.37841999999999998</v>
      </c>
      <c r="E30091">
        <v>3008.625</v>
      </c>
      <c r="F30091">
        <v>-0.36010999999999999</v>
      </c>
      <c r="H30091">
        <v>3008.5</v>
      </c>
      <c r="I30091">
        <v>-0.34179999999999999</v>
      </c>
      <c r="K30091">
        <v>3008.75</v>
      </c>
      <c r="L30091">
        <v>-0.37230999999999997</v>
      </c>
    </row>
    <row r="30092" spans="2:12" x14ac:dyDescent="0.3">
      <c r="B30092">
        <v>3008.8125</v>
      </c>
      <c r="C30092">
        <v>-0.39062999999999998</v>
      </c>
      <c r="E30092">
        <v>3008.75</v>
      </c>
      <c r="F30092">
        <v>-0.35399999999999998</v>
      </c>
      <c r="H30092">
        <v>3008.75</v>
      </c>
      <c r="I30092">
        <v>-0.39062999999999998</v>
      </c>
      <c r="K30092">
        <v>3008.75</v>
      </c>
      <c r="L30092">
        <v>-0.37230999999999997</v>
      </c>
    </row>
    <row r="30093" spans="2:12" x14ac:dyDescent="0.3">
      <c r="B30093">
        <v>3008.90625</v>
      </c>
      <c r="C30093">
        <v>-0.42114000000000001</v>
      </c>
      <c r="E30093">
        <v>3008.875</v>
      </c>
      <c r="F30093">
        <v>-0.33568999999999999</v>
      </c>
      <c r="H30093">
        <v>3008.75</v>
      </c>
      <c r="I30093">
        <v>-0.38451999999999997</v>
      </c>
      <c r="K30093">
        <v>3009</v>
      </c>
      <c r="L30093">
        <v>-0.35399999999999998</v>
      </c>
    </row>
    <row r="30094" spans="2:12" x14ac:dyDescent="0.3">
      <c r="B30094">
        <v>3009</v>
      </c>
      <c r="C30094">
        <v>-0.36620999999999998</v>
      </c>
      <c r="E30094">
        <v>3009</v>
      </c>
      <c r="F30094">
        <v>-0.42114000000000001</v>
      </c>
      <c r="H30094">
        <v>3009</v>
      </c>
      <c r="I30094">
        <v>-0.40283000000000002</v>
      </c>
      <c r="K30094">
        <v>3009</v>
      </c>
      <c r="L30094">
        <v>-0.33568999999999999</v>
      </c>
    </row>
    <row r="30095" spans="2:12" x14ac:dyDescent="0.3">
      <c r="B30095">
        <v>3009.1093799999999</v>
      </c>
      <c r="C30095">
        <v>-0.39062999999999998</v>
      </c>
      <c r="E30095">
        <v>3009</v>
      </c>
      <c r="F30095">
        <v>-0.38451999999999997</v>
      </c>
      <c r="H30095">
        <v>3009</v>
      </c>
      <c r="I30095">
        <v>-0.36010999999999999</v>
      </c>
      <c r="K30095">
        <v>3009</v>
      </c>
      <c r="L30095">
        <v>-0.35399999999999998</v>
      </c>
    </row>
    <row r="30096" spans="2:12" x14ac:dyDescent="0.3">
      <c r="B30096">
        <v>3009.2031299999999</v>
      </c>
      <c r="C30096">
        <v>-0.40283000000000002</v>
      </c>
      <c r="E30096">
        <v>3009.125</v>
      </c>
      <c r="F30096">
        <v>-0.36620999999999998</v>
      </c>
      <c r="H30096">
        <v>3009</v>
      </c>
      <c r="I30096">
        <v>-0.39673000000000003</v>
      </c>
      <c r="K30096">
        <v>3009.25</v>
      </c>
      <c r="L30096">
        <v>-0.31738</v>
      </c>
    </row>
    <row r="30097" spans="2:12" x14ac:dyDescent="0.3">
      <c r="B30097">
        <v>3009.3125</v>
      </c>
      <c r="C30097">
        <v>-0.39062999999999998</v>
      </c>
      <c r="E30097">
        <v>3009.25</v>
      </c>
      <c r="F30097">
        <v>-0.36010999999999999</v>
      </c>
      <c r="H30097">
        <v>3009.25</v>
      </c>
      <c r="I30097">
        <v>-0.36010999999999999</v>
      </c>
      <c r="K30097">
        <v>3009.25</v>
      </c>
      <c r="L30097">
        <v>-0.37841999999999998</v>
      </c>
    </row>
    <row r="30098" spans="2:12" x14ac:dyDescent="0.3">
      <c r="B30098">
        <v>3009.40625</v>
      </c>
      <c r="C30098">
        <v>-0.41504000000000002</v>
      </c>
      <c r="E30098">
        <v>3009.375</v>
      </c>
      <c r="F30098">
        <v>-0.36010999999999999</v>
      </c>
      <c r="H30098">
        <v>3009.25</v>
      </c>
      <c r="I30098">
        <v>-0.37230999999999997</v>
      </c>
      <c r="K30098">
        <v>3009.5</v>
      </c>
      <c r="L30098">
        <v>-0.38451999999999997</v>
      </c>
    </row>
    <row r="30099" spans="2:12" x14ac:dyDescent="0.3">
      <c r="B30099">
        <v>3009.5</v>
      </c>
      <c r="C30099">
        <v>-0.44556000000000001</v>
      </c>
      <c r="E30099">
        <v>3009.5</v>
      </c>
      <c r="F30099">
        <v>-0.36620999999999998</v>
      </c>
      <c r="H30099">
        <v>3009.5</v>
      </c>
      <c r="I30099">
        <v>-0.39062999999999998</v>
      </c>
      <c r="K30099">
        <v>3009.5</v>
      </c>
      <c r="L30099">
        <v>-0.37230999999999997</v>
      </c>
    </row>
    <row r="30100" spans="2:12" x14ac:dyDescent="0.3">
      <c r="B30100">
        <v>3009.6093799999999</v>
      </c>
      <c r="C30100">
        <v>-0.44556000000000001</v>
      </c>
      <c r="E30100">
        <v>3009.5</v>
      </c>
      <c r="F30100">
        <v>-0.37841999999999998</v>
      </c>
      <c r="H30100">
        <v>3009.5</v>
      </c>
      <c r="I30100">
        <v>-0.39673000000000003</v>
      </c>
      <c r="K30100">
        <v>3009.5</v>
      </c>
      <c r="L30100">
        <v>-0.41504000000000002</v>
      </c>
    </row>
    <row r="30101" spans="2:12" x14ac:dyDescent="0.3">
      <c r="B30101">
        <v>3009.7031299999999</v>
      </c>
      <c r="C30101">
        <v>-0.45166000000000001</v>
      </c>
      <c r="E30101">
        <v>3009.625</v>
      </c>
      <c r="F30101">
        <v>-0.39062999999999998</v>
      </c>
      <c r="H30101">
        <v>3009.5</v>
      </c>
      <c r="I30101">
        <v>-0.40283000000000002</v>
      </c>
      <c r="K30101">
        <v>3009.75</v>
      </c>
      <c r="L30101">
        <v>-0.40894000000000003</v>
      </c>
    </row>
    <row r="30102" spans="2:12" x14ac:dyDescent="0.3">
      <c r="B30102">
        <v>3009.8125</v>
      </c>
      <c r="C30102">
        <v>-0.47606999999999999</v>
      </c>
      <c r="E30102">
        <v>3009.75</v>
      </c>
      <c r="F30102">
        <v>-0.40894000000000003</v>
      </c>
      <c r="H30102">
        <v>3009.75</v>
      </c>
      <c r="I30102">
        <v>-0.39062999999999998</v>
      </c>
      <c r="K30102">
        <v>3009.75</v>
      </c>
      <c r="L30102">
        <v>-0.35399999999999998</v>
      </c>
    </row>
    <row r="30103" spans="2:12" x14ac:dyDescent="0.3">
      <c r="B30103">
        <v>3009.90625</v>
      </c>
      <c r="C30103">
        <v>-0.42725000000000002</v>
      </c>
      <c r="E30103">
        <v>3009.875</v>
      </c>
      <c r="F30103">
        <v>-0.43335000000000001</v>
      </c>
      <c r="H30103">
        <v>3009.75</v>
      </c>
      <c r="I30103">
        <v>-0.39062999999999998</v>
      </c>
      <c r="K30103">
        <v>3010</v>
      </c>
      <c r="L30103">
        <v>-0.34789999999999999</v>
      </c>
    </row>
    <row r="30104" spans="2:12" x14ac:dyDescent="0.3">
      <c r="B30104">
        <v>3010</v>
      </c>
      <c r="C30104">
        <v>-0.44556000000000001</v>
      </c>
      <c r="E30104">
        <v>3010</v>
      </c>
      <c r="F30104">
        <v>-0.38451999999999997</v>
      </c>
      <c r="H30104">
        <v>3010</v>
      </c>
      <c r="I30104">
        <v>-0.36010999999999999</v>
      </c>
      <c r="K30104">
        <v>3010</v>
      </c>
      <c r="L30104">
        <v>-0.35399999999999998</v>
      </c>
    </row>
    <row r="30105" spans="2:12" x14ac:dyDescent="0.3">
      <c r="B30105">
        <v>3010.1093799999999</v>
      </c>
      <c r="C30105">
        <v>-0.42725000000000002</v>
      </c>
      <c r="E30105">
        <v>3010</v>
      </c>
      <c r="F30105">
        <v>-0.40283000000000002</v>
      </c>
      <c r="H30105">
        <v>3010</v>
      </c>
      <c r="I30105">
        <v>-0.38451999999999997</v>
      </c>
      <c r="K30105">
        <v>3010</v>
      </c>
      <c r="L30105">
        <v>-0.35399999999999998</v>
      </c>
    </row>
    <row r="30106" spans="2:12" x14ac:dyDescent="0.3">
      <c r="B30106">
        <v>3010.2031299999999</v>
      </c>
      <c r="C30106">
        <v>-0.45166000000000001</v>
      </c>
      <c r="E30106">
        <v>3010.125</v>
      </c>
      <c r="F30106">
        <v>-0.42114000000000001</v>
      </c>
      <c r="H30106">
        <v>3010</v>
      </c>
      <c r="I30106">
        <v>-0.32958999999999999</v>
      </c>
      <c r="K30106">
        <v>3010.25</v>
      </c>
      <c r="L30106">
        <v>-0.41504000000000002</v>
      </c>
    </row>
    <row r="30107" spans="2:12" x14ac:dyDescent="0.3">
      <c r="B30107">
        <v>3010.3125</v>
      </c>
      <c r="C30107">
        <v>-0.45166000000000001</v>
      </c>
      <c r="E30107">
        <v>3010.25</v>
      </c>
      <c r="F30107">
        <v>-0.40894000000000003</v>
      </c>
      <c r="H30107">
        <v>3010.25</v>
      </c>
      <c r="I30107">
        <v>-0.37841999999999998</v>
      </c>
      <c r="K30107">
        <v>3010.25</v>
      </c>
      <c r="L30107">
        <v>-0.43945000000000001</v>
      </c>
    </row>
    <row r="30108" spans="2:12" x14ac:dyDescent="0.3">
      <c r="B30108">
        <v>3010.40625</v>
      </c>
      <c r="C30108">
        <v>-0.45166000000000001</v>
      </c>
      <c r="E30108">
        <v>3010.375</v>
      </c>
      <c r="F30108">
        <v>-0.39673000000000003</v>
      </c>
      <c r="H30108">
        <v>3010.25</v>
      </c>
      <c r="I30108">
        <v>-0.40894000000000003</v>
      </c>
      <c r="K30108">
        <v>3010.5</v>
      </c>
      <c r="L30108">
        <v>-0.44556000000000001</v>
      </c>
    </row>
    <row r="30109" spans="2:12" x14ac:dyDescent="0.3">
      <c r="B30109">
        <v>3010.5</v>
      </c>
      <c r="C30109">
        <v>-0.48218</v>
      </c>
      <c r="E30109">
        <v>3010.5</v>
      </c>
      <c r="F30109">
        <v>-0.42114000000000001</v>
      </c>
      <c r="H30109">
        <v>3010.5</v>
      </c>
      <c r="I30109">
        <v>-0.41504000000000002</v>
      </c>
      <c r="K30109">
        <v>3010.5</v>
      </c>
      <c r="L30109">
        <v>-0.46387</v>
      </c>
    </row>
    <row r="30110" spans="2:12" x14ac:dyDescent="0.3">
      <c r="B30110">
        <v>3010.6093799999999</v>
      </c>
      <c r="C30110">
        <v>-0.46387</v>
      </c>
      <c r="E30110">
        <v>3010.5</v>
      </c>
      <c r="F30110">
        <v>-0.39673000000000003</v>
      </c>
      <c r="H30110">
        <v>3010.5</v>
      </c>
      <c r="I30110">
        <v>-0.46387</v>
      </c>
      <c r="K30110">
        <v>3010.5</v>
      </c>
      <c r="L30110">
        <v>-0.44556000000000001</v>
      </c>
    </row>
    <row r="30111" spans="2:12" x14ac:dyDescent="0.3">
      <c r="B30111">
        <v>3010.7031299999999</v>
      </c>
      <c r="C30111">
        <v>-0.47606999999999999</v>
      </c>
      <c r="E30111">
        <v>3010.625</v>
      </c>
      <c r="F30111">
        <v>-0.40894000000000003</v>
      </c>
      <c r="H30111">
        <v>3010.5</v>
      </c>
      <c r="I30111">
        <v>-0.42725000000000002</v>
      </c>
      <c r="K30111">
        <v>3010.75</v>
      </c>
      <c r="L30111">
        <v>-0.43945000000000001</v>
      </c>
    </row>
    <row r="30112" spans="2:12" x14ac:dyDescent="0.3">
      <c r="B30112">
        <v>3010.8125</v>
      </c>
      <c r="C30112">
        <v>-0.44556000000000001</v>
      </c>
      <c r="E30112">
        <v>3010.75</v>
      </c>
      <c r="F30112">
        <v>-0.44556000000000001</v>
      </c>
      <c r="H30112">
        <v>3010.75</v>
      </c>
      <c r="I30112">
        <v>-0.42114000000000001</v>
      </c>
      <c r="K30112">
        <v>3010.75</v>
      </c>
      <c r="L30112">
        <v>-0.45166000000000001</v>
      </c>
    </row>
    <row r="30113" spans="2:12" x14ac:dyDescent="0.3">
      <c r="B30113">
        <v>3010.90625</v>
      </c>
      <c r="C30113">
        <v>-0.46997</v>
      </c>
      <c r="E30113">
        <v>3010.875</v>
      </c>
      <c r="F30113">
        <v>-0.40894000000000003</v>
      </c>
      <c r="H30113">
        <v>3010.75</v>
      </c>
      <c r="I30113">
        <v>-0.42114000000000001</v>
      </c>
      <c r="K30113">
        <v>3011</v>
      </c>
      <c r="L30113">
        <v>-0.42725000000000002</v>
      </c>
    </row>
    <row r="30114" spans="2:12" x14ac:dyDescent="0.3">
      <c r="B30114">
        <v>3011</v>
      </c>
      <c r="C30114">
        <v>-0.43335000000000001</v>
      </c>
      <c r="E30114">
        <v>3011</v>
      </c>
      <c r="F30114">
        <v>-0.43335000000000001</v>
      </c>
      <c r="H30114">
        <v>3011</v>
      </c>
      <c r="I30114">
        <v>-0.45166000000000001</v>
      </c>
      <c r="K30114">
        <v>3011</v>
      </c>
      <c r="L30114">
        <v>-0.42725000000000002</v>
      </c>
    </row>
    <row r="30115" spans="2:12" x14ac:dyDescent="0.3">
      <c r="B30115">
        <v>3011.1093799999999</v>
      </c>
      <c r="C30115">
        <v>-0.45166000000000001</v>
      </c>
      <c r="E30115">
        <v>3011</v>
      </c>
      <c r="F30115">
        <v>-0.39062999999999998</v>
      </c>
      <c r="H30115">
        <v>3011</v>
      </c>
      <c r="I30115">
        <v>-0.39062999999999998</v>
      </c>
      <c r="K30115">
        <v>3011</v>
      </c>
      <c r="L30115">
        <v>-0.45166000000000001</v>
      </c>
    </row>
    <row r="30116" spans="2:12" x14ac:dyDescent="0.3">
      <c r="B30116">
        <v>3011.2031299999999</v>
      </c>
      <c r="C30116">
        <v>-0.44556000000000001</v>
      </c>
      <c r="E30116">
        <v>3011.125</v>
      </c>
      <c r="F30116">
        <v>-0.41504000000000002</v>
      </c>
      <c r="H30116">
        <v>3011</v>
      </c>
      <c r="I30116">
        <v>-0.43335000000000001</v>
      </c>
      <c r="K30116">
        <v>3011.25</v>
      </c>
      <c r="L30116">
        <v>-0.38451999999999997</v>
      </c>
    </row>
    <row r="30117" spans="2:12" x14ac:dyDescent="0.3">
      <c r="B30117">
        <v>3011.3125</v>
      </c>
      <c r="C30117">
        <v>-0.45776</v>
      </c>
      <c r="E30117">
        <v>3011.25</v>
      </c>
      <c r="F30117">
        <v>-0.38451999999999997</v>
      </c>
      <c r="H30117">
        <v>3011.25</v>
      </c>
      <c r="I30117">
        <v>-0.43335000000000001</v>
      </c>
      <c r="K30117">
        <v>3011.25</v>
      </c>
      <c r="L30117">
        <v>-0.40894000000000003</v>
      </c>
    </row>
    <row r="30118" spans="2:12" x14ac:dyDescent="0.3">
      <c r="B30118">
        <v>3011.40625</v>
      </c>
      <c r="C30118">
        <v>-0.46387</v>
      </c>
      <c r="E30118">
        <v>3011.375</v>
      </c>
      <c r="F30118">
        <v>-0.40894000000000003</v>
      </c>
      <c r="H30118">
        <v>3011.25</v>
      </c>
      <c r="I30118">
        <v>-0.39673000000000003</v>
      </c>
      <c r="K30118">
        <v>3011.5</v>
      </c>
      <c r="L30118">
        <v>-0.42725000000000002</v>
      </c>
    </row>
    <row r="30119" spans="2:12" x14ac:dyDescent="0.3">
      <c r="B30119">
        <v>3011.5</v>
      </c>
      <c r="C30119">
        <v>-0.42114000000000001</v>
      </c>
      <c r="E30119">
        <v>3011.5</v>
      </c>
      <c r="F30119">
        <v>-0.40894000000000003</v>
      </c>
      <c r="H30119">
        <v>3011.5</v>
      </c>
      <c r="I30119">
        <v>-0.44556000000000001</v>
      </c>
      <c r="K30119">
        <v>3011.5</v>
      </c>
      <c r="L30119">
        <v>-0.40894000000000003</v>
      </c>
    </row>
    <row r="30120" spans="2:12" x14ac:dyDescent="0.3">
      <c r="B30120">
        <v>3011.6093799999999</v>
      </c>
      <c r="C30120">
        <v>-0.46997</v>
      </c>
      <c r="E30120">
        <v>3011.5</v>
      </c>
      <c r="F30120">
        <v>-0.42114000000000001</v>
      </c>
      <c r="H30120">
        <v>3011.5</v>
      </c>
      <c r="I30120">
        <v>-0.39062999999999998</v>
      </c>
      <c r="K30120">
        <v>3011.5</v>
      </c>
      <c r="L30120">
        <v>-0.43335000000000001</v>
      </c>
    </row>
    <row r="30121" spans="2:12" x14ac:dyDescent="0.3">
      <c r="B30121">
        <v>3011.7031299999999</v>
      </c>
      <c r="C30121">
        <v>-0.39673000000000003</v>
      </c>
      <c r="E30121">
        <v>3011.625</v>
      </c>
      <c r="F30121">
        <v>-0.39062999999999998</v>
      </c>
      <c r="H30121">
        <v>3011.5</v>
      </c>
      <c r="I30121">
        <v>-0.42725000000000002</v>
      </c>
      <c r="K30121">
        <v>3011.75</v>
      </c>
      <c r="L30121">
        <v>-0.40894000000000003</v>
      </c>
    </row>
    <row r="30122" spans="2:12" x14ac:dyDescent="0.3">
      <c r="B30122">
        <v>3011.8125</v>
      </c>
      <c r="C30122">
        <v>-0.39673000000000003</v>
      </c>
      <c r="E30122">
        <v>3011.75</v>
      </c>
      <c r="F30122">
        <v>-0.36010999999999999</v>
      </c>
      <c r="H30122">
        <v>3011.75</v>
      </c>
      <c r="I30122">
        <v>-0.40283000000000002</v>
      </c>
      <c r="K30122">
        <v>3011.75</v>
      </c>
      <c r="L30122">
        <v>-0.43335000000000001</v>
      </c>
    </row>
    <row r="30123" spans="2:12" x14ac:dyDescent="0.3">
      <c r="B30123">
        <v>3011.90625</v>
      </c>
      <c r="C30123">
        <v>-0.39673000000000003</v>
      </c>
      <c r="E30123">
        <v>3011.875</v>
      </c>
      <c r="F30123">
        <v>-0.41504000000000002</v>
      </c>
      <c r="H30123">
        <v>3011.75</v>
      </c>
      <c r="I30123">
        <v>-0.39673000000000003</v>
      </c>
      <c r="K30123">
        <v>3012</v>
      </c>
      <c r="L30123">
        <v>-0.42114000000000001</v>
      </c>
    </row>
    <row r="30124" spans="2:12" x14ac:dyDescent="0.3">
      <c r="B30124">
        <v>3012</v>
      </c>
      <c r="C30124">
        <v>-0.40894000000000003</v>
      </c>
      <c r="E30124">
        <v>3012</v>
      </c>
      <c r="F30124">
        <v>-0.42725000000000002</v>
      </c>
      <c r="H30124">
        <v>3012</v>
      </c>
      <c r="I30124">
        <v>-0.40894000000000003</v>
      </c>
      <c r="K30124">
        <v>3012</v>
      </c>
      <c r="L30124">
        <v>-0.42114000000000001</v>
      </c>
    </row>
    <row r="30125" spans="2:12" x14ac:dyDescent="0.3">
      <c r="B30125">
        <v>3012.1093799999999</v>
      </c>
      <c r="C30125">
        <v>-0.40283000000000002</v>
      </c>
      <c r="E30125">
        <v>3012</v>
      </c>
      <c r="F30125">
        <v>-0.45166000000000001</v>
      </c>
      <c r="H30125">
        <v>3012</v>
      </c>
      <c r="I30125">
        <v>-0.46997</v>
      </c>
      <c r="K30125">
        <v>3012</v>
      </c>
      <c r="L30125">
        <v>-0.37841999999999998</v>
      </c>
    </row>
    <row r="30126" spans="2:12" x14ac:dyDescent="0.3">
      <c r="B30126">
        <v>3012.2031299999999</v>
      </c>
      <c r="C30126">
        <v>-0.43335000000000001</v>
      </c>
      <c r="E30126">
        <v>3012.125</v>
      </c>
      <c r="F30126">
        <v>-0.40894000000000003</v>
      </c>
      <c r="H30126">
        <v>3012</v>
      </c>
      <c r="I30126">
        <v>-0.40894000000000003</v>
      </c>
      <c r="K30126">
        <v>3012.25</v>
      </c>
      <c r="L30126">
        <v>-0.39673000000000003</v>
      </c>
    </row>
    <row r="30127" spans="2:12" x14ac:dyDescent="0.3">
      <c r="B30127">
        <v>3012.3125</v>
      </c>
      <c r="C30127">
        <v>-0.40894000000000003</v>
      </c>
      <c r="E30127">
        <v>3012.25</v>
      </c>
      <c r="F30127">
        <v>-0.43335000000000001</v>
      </c>
      <c r="H30127">
        <v>3012.25</v>
      </c>
      <c r="I30127">
        <v>-0.43945000000000001</v>
      </c>
      <c r="K30127">
        <v>3012.25</v>
      </c>
      <c r="L30127">
        <v>-0.39062999999999998</v>
      </c>
    </row>
    <row r="30128" spans="2:12" x14ac:dyDescent="0.3">
      <c r="B30128">
        <v>3012.40625</v>
      </c>
      <c r="C30128">
        <v>-0.39062999999999998</v>
      </c>
      <c r="E30128">
        <v>3012.375</v>
      </c>
      <c r="F30128">
        <v>-0.42725000000000002</v>
      </c>
      <c r="H30128">
        <v>3012.25</v>
      </c>
      <c r="I30128">
        <v>-0.42725000000000002</v>
      </c>
      <c r="K30128">
        <v>3012.5</v>
      </c>
      <c r="L30128">
        <v>-0.39062999999999998</v>
      </c>
    </row>
    <row r="30129" spans="2:12" x14ac:dyDescent="0.3">
      <c r="B30129">
        <v>3012.5</v>
      </c>
      <c r="C30129">
        <v>-0.44556000000000001</v>
      </c>
      <c r="E30129">
        <v>3012.5</v>
      </c>
      <c r="F30129">
        <v>-0.40894000000000003</v>
      </c>
      <c r="H30129">
        <v>3012.5</v>
      </c>
      <c r="I30129">
        <v>-0.37230999999999997</v>
      </c>
      <c r="K30129">
        <v>3012.5</v>
      </c>
      <c r="L30129">
        <v>-0.42114000000000001</v>
      </c>
    </row>
    <row r="30130" spans="2:12" x14ac:dyDescent="0.3">
      <c r="B30130">
        <v>3012.6093799999999</v>
      </c>
      <c r="C30130">
        <v>-0.39062999999999998</v>
      </c>
      <c r="E30130">
        <v>3012.5</v>
      </c>
      <c r="F30130">
        <v>-0.42725000000000002</v>
      </c>
      <c r="H30130">
        <v>3012.5</v>
      </c>
      <c r="I30130">
        <v>-0.41504000000000002</v>
      </c>
      <c r="K30130">
        <v>3012.5</v>
      </c>
      <c r="L30130">
        <v>-0.37230999999999997</v>
      </c>
    </row>
    <row r="30131" spans="2:12" x14ac:dyDescent="0.3">
      <c r="B30131">
        <v>3012.7031299999999</v>
      </c>
      <c r="C30131">
        <v>-0.39673000000000003</v>
      </c>
      <c r="E30131">
        <v>3012.625</v>
      </c>
      <c r="F30131">
        <v>-0.35399999999999998</v>
      </c>
      <c r="H30131">
        <v>3012.5</v>
      </c>
      <c r="I30131">
        <v>-0.40894000000000003</v>
      </c>
      <c r="K30131">
        <v>3012.75</v>
      </c>
      <c r="L30131">
        <v>-0.40283000000000002</v>
      </c>
    </row>
    <row r="30132" spans="2:12" x14ac:dyDescent="0.3">
      <c r="B30132">
        <v>3012.8125</v>
      </c>
      <c r="C30132">
        <v>-0.38451999999999997</v>
      </c>
      <c r="E30132">
        <v>3012.75</v>
      </c>
      <c r="F30132">
        <v>-0.36620999999999998</v>
      </c>
      <c r="H30132">
        <v>3012.75</v>
      </c>
      <c r="I30132">
        <v>-0.37841999999999998</v>
      </c>
      <c r="K30132">
        <v>3012.75</v>
      </c>
      <c r="L30132">
        <v>-0.40894000000000003</v>
      </c>
    </row>
    <row r="30133" spans="2:12" x14ac:dyDescent="0.3">
      <c r="B30133">
        <v>3012.90625</v>
      </c>
      <c r="C30133">
        <v>-0.37841999999999998</v>
      </c>
      <c r="E30133">
        <v>3012.875</v>
      </c>
      <c r="F30133">
        <v>-0.36010999999999999</v>
      </c>
      <c r="H30133">
        <v>3012.75</v>
      </c>
      <c r="I30133">
        <v>-0.41504000000000002</v>
      </c>
      <c r="K30133">
        <v>3013</v>
      </c>
      <c r="L30133">
        <v>-0.42725000000000002</v>
      </c>
    </row>
    <row r="30134" spans="2:12" x14ac:dyDescent="0.3">
      <c r="B30134">
        <v>3013</v>
      </c>
      <c r="C30134">
        <v>-0.36010999999999999</v>
      </c>
      <c r="E30134">
        <v>3013</v>
      </c>
      <c r="F30134">
        <v>-0.36620999999999998</v>
      </c>
      <c r="H30134">
        <v>3013</v>
      </c>
      <c r="I30134">
        <v>-0.44556000000000001</v>
      </c>
      <c r="K30134">
        <v>3013</v>
      </c>
      <c r="L30134">
        <v>-0.38451999999999997</v>
      </c>
    </row>
    <row r="30135" spans="2:12" x14ac:dyDescent="0.3">
      <c r="B30135">
        <v>3013.1093799999999</v>
      </c>
      <c r="C30135">
        <v>-0.38451999999999997</v>
      </c>
      <c r="E30135">
        <v>3013</v>
      </c>
      <c r="F30135">
        <v>-0.34179999999999999</v>
      </c>
      <c r="H30135">
        <v>3013</v>
      </c>
      <c r="I30135">
        <v>-0.42725000000000002</v>
      </c>
      <c r="K30135">
        <v>3013</v>
      </c>
      <c r="L30135">
        <v>-0.39673000000000003</v>
      </c>
    </row>
    <row r="30136" spans="2:12" x14ac:dyDescent="0.3">
      <c r="B30136">
        <v>3013.2031299999999</v>
      </c>
      <c r="C30136">
        <v>-0.37841999999999998</v>
      </c>
      <c r="E30136">
        <v>3013.125</v>
      </c>
      <c r="F30136">
        <v>-0.36010999999999999</v>
      </c>
      <c r="H30136">
        <v>3013</v>
      </c>
      <c r="I30136">
        <v>-0.43945000000000001</v>
      </c>
      <c r="K30136">
        <v>3013.25</v>
      </c>
      <c r="L30136">
        <v>-0.42114000000000001</v>
      </c>
    </row>
    <row r="30137" spans="2:12" x14ac:dyDescent="0.3">
      <c r="B30137">
        <v>3013.3125</v>
      </c>
      <c r="C30137">
        <v>-0.40283000000000002</v>
      </c>
      <c r="E30137">
        <v>3013.25</v>
      </c>
      <c r="F30137">
        <v>-0.34179999999999999</v>
      </c>
      <c r="H30137">
        <v>3013.25</v>
      </c>
      <c r="I30137">
        <v>-0.43335000000000001</v>
      </c>
      <c r="K30137">
        <v>3013.25</v>
      </c>
      <c r="L30137">
        <v>-0.39673000000000003</v>
      </c>
    </row>
    <row r="30138" spans="2:12" x14ac:dyDescent="0.3">
      <c r="B30138">
        <v>3013.40625</v>
      </c>
      <c r="C30138">
        <v>-0.41504000000000002</v>
      </c>
      <c r="E30138">
        <v>3013.375</v>
      </c>
      <c r="F30138">
        <v>-0.33568999999999999</v>
      </c>
      <c r="H30138">
        <v>3013.25</v>
      </c>
      <c r="I30138">
        <v>-0.40894000000000003</v>
      </c>
      <c r="K30138">
        <v>3013.5</v>
      </c>
      <c r="L30138">
        <v>-0.42725000000000002</v>
      </c>
    </row>
    <row r="30139" spans="2:12" x14ac:dyDescent="0.3">
      <c r="B30139">
        <v>3013.5</v>
      </c>
      <c r="C30139">
        <v>-0.35399999999999998</v>
      </c>
      <c r="E30139">
        <v>3013.5</v>
      </c>
      <c r="F30139">
        <v>-0.35399999999999998</v>
      </c>
      <c r="H30139">
        <v>3013.5</v>
      </c>
      <c r="I30139">
        <v>-0.42725000000000002</v>
      </c>
      <c r="K30139">
        <v>3013.5</v>
      </c>
      <c r="L30139">
        <v>-0.41504000000000002</v>
      </c>
    </row>
    <row r="30140" spans="2:12" x14ac:dyDescent="0.3">
      <c r="B30140">
        <v>3013.6093799999999</v>
      </c>
      <c r="C30140">
        <v>-0.41504000000000002</v>
      </c>
      <c r="E30140">
        <v>3013.5</v>
      </c>
      <c r="F30140">
        <v>-0.30518000000000001</v>
      </c>
      <c r="H30140">
        <v>3013.5</v>
      </c>
      <c r="I30140">
        <v>-0.40283000000000002</v>
      </c>
      <c r="K30140">
        <v>3013.5</v>
      </c>
      <c r="L30140">
        <v>-0.43335000000000001</v>
      </c>
    </row>
    <row r="30141" spans="2:12" x14ac:dyDescent="0.3">
      <c r="B30141">
        <v>3013.7031299999999</v>
      </c>
      <c r="C30141">
        <v>-0.37230999999999997</v>
      </c>
      <c r="E30141">
        <v>3013.625</v>
      </c>
      <c r="F30141">
        <v>-0.35399999999999998</v>
      </c>
      <c r="H30141">
        <v>3013.5</v>
      </c>
      <c r="I30141">
        <v>-0.40283000000000002</v>
      </c>
      <c r="K30141">
        <v>3013.75</v>
      </c>
      <c r="L30141">
        <v>-0.42114000000000001</v>
      </c>
    </row>
    <row r="30142" spans="2:12" x14ac:dyDescent="0.3">
      <c r="B30142">
        <v>3013.8125</v>
      </c>
      <c r="C30142">
        <v>-0.36010999999999999</v>
      </c>
      <c r="E30142">
        <v>3013.75</v>
      </c>
      <c r="F30142">
        <v>-0.32349</v>
      </c>
      <c r="H30142">
        <v>3013.75</v>
      </c>
      <c r="I30142">
        <v>-0.41504000000000002</v>
      </c>
      <c r="K30142">
        <v>3013.75</v>
      </c>
      <c r="L30142">
        <v>-0.45776</v>
      </c>
    </row>
    <row r="30143" spans="2:12" x14ac:dyDescent="0.3">
      <c r="B30143">
        <v>3013.90625</v>
      </c>
      <c r="C30143">
        <v>-0.37841999999999998</v>
      </c>
      <c r="E30143">
        <v>3013.875</v>
      </c>
      <c r="F30143">
        <v>-0.32349</v>
      </c>
      <c r="H30143">
        <v>3013.75</v>
      </c>
      <c r="I30143">
        <v>-0.39673000000000003</v>
      </c>
      <c r="K30143">
        <v>3014</v>
      </c>
      <c r="L30143">
        <v>-0.42725000000000002</v>
      </c>
    </row>
    <row r="30144" spans="2:12" x14ac:dyDescent="0.3">
      <c r="B30144">
        <v>3014</v>
      </c>
      <c r="C30144">
        <v>-0.40283000000000002</v>
      </c>
      <c r="E30144">
        <v>3014</v>
      </c>
      <c r="F30144">
        <v>-0.32958999999999999</v>
      </c>
      <c r="H30144">
        <v>3014</v>
      </c>
      <c r="I30144">
        <v>-0.40283000000000002</v>
      </c>
      <c r="K30144">
        <v>3014</v>
      </c>
      <c r="L30144">
        <v>-0.40283000000000002</v>
      </c>
    </row>
    <row r="30145" spans="2:12" x14ac:dyDescent="0.3">
      <c r="B30145">
        <v>3014.1093799999999</v>
      </c>
      <c r="C30145">
        <v>-0.35399999999999998</v>
      </c>
      <c r="E30145">
        <v>3014</v>
      </c>
      <c r="F30145">
        <v>-0.34789999999999999</v>
      </c>
      <c r="H30145">
        <v>3014</v>
      </c>
      <c r="I30145">
        <v>-0.41504000000000002</v>
      </c>
      <c r="K30145">
        <v>3014</v>
      </c>
      <c r="L30145">
        <v>-0.39062999999999998</v>
      </c>
    </row>
    <row r="30146" spans="2:12" x14ac:dyDescent="0.3">
      <c r="B30146">
        <v>3014.2031299999999</v>
      </c>
      <c r="C30146">
        <v>-0.39673000000000003</v>
      </c>
      <c r="E30146">
        <v>3014.125</v>
      </c>
      <c r="F30146">
        <v>-0.34179999999999999</v>
      </c>
      <c r="H30146">
        <v>3014</v>
      </c>
      <c r="I30146">
        <v>-0.39062999999999998</v>
      </c>
      <c r="K30146">
        <v>3014.25</v>
      </c>
      <c r="L30146">
        <v>-0.40283000000000002</v>
      </c>
    </row>
    <row r="30147" spans="2:12" x14ac:dyDescent="0.3">
      <c r="B30147">
        <v>3014.3125</v>
      </c>
      <c r="C30147">
        <v>-0.40894000000000003</v>
      </c>
      <c r="E30147">
        <v>3014.25</v>
      </c>
      <c r="F30147">
        <v>-0.40283000000000002</v>
      </c>
      <c r="H30147">
        <v>3014.25</v>
      </c>
      <c r="I30147">
        <v>-0.38451999999999997</v>
      </c>
      <c r="K30147">
        <v>3014.25</v>
      </c>
      <c r="L30147">
        <v>-0.39673000000000003</v>
      </c>
    </row>
    <row r="30148" spans="2:12" x14ac:dyDescent="0.3">
      <c r="B30148">
        <v>3014.40625</v>
      </c>
      <c r="C30148">
        <v>-0.36620999999999998</v>
      </c>
      <c r="E30148">
        <v>3014.375</v>
      </c>
      <c r="F30148">
        <v>-0.39673000000000003</v>
      </c>
      <c r="H30148">
        <v>3014.25</v>
      </c>
      <c r="I30148">
        <v>-0.43335000000000001</v>
      </c>
      <c r="K30148">
        <v>3014.5</v>
      </c>
      <c r="L30148">
        <v>-0.34789999999999999</v>
      </c>
    </row>
    <row r="30149" spans="2:12" x14ac:dyDescent="0.3">
      <c r="B30149">
        <v>3014.5</v>
      </c>
      <c r="C30149">
        <v>-0.40894000000000003</v>
      </c>
      <c r="E30149">
        <v>3014.5</v>
      </c>
      <c r="F30149">
        <v>-0.36010999999999999</v>
      </c>
      <c r="H30149">
        <v>3014.5</v>
      </c>
      <c r="I30149">
        <v>-0.35399999999999998</v>
      </c>
      <c r="K30149">
        <v>3014.5</v>
      </c>
      <c r="L30149">
        <v>-0.37230999999999997</v>
      </c>
    </row>
    <row r="30150" spans="2:12" x14ac:dyDescent="0.3">
      <c r="B30150">
        <v>3014.6093799999999</v>
      </c>
      <c r="C30150">
        <v>-0.35399999999999998</v>
      </c>
      <c r="E30150">
        <v>3014.5</v>
      </c>
      <c r="F30150">
        <v>-0.40283000000000002</v>
      </c>
      <c r="H30150">
        <v>3014.5</v>
      </c>
      <c r="I30150">
        <v>-0.40283000000000002</v>
      </c>
      <c r="K30150">
        <v>3014.5</v>
      </c>
      <c r="L30150">
        <v>-0.37841999999999998</v>
      </c>
    </row>
    <row r="30151" spans="2:12" x14ac:dyDescent="0.3">
      <c r="B30151">
        <v>3014.7031299999999</v>
      </c>
      <c r="C30151">
        <v>-0.35399999999999998</v>
      </c>
      <c r="E30151">
        <v>3014.625</v>
      </c>
      <c r="F30151">
        <v>-0.36010999999999999</v>
      </c>
      <c r="H30151">
        <v>3014.5</v>
      </c>
      <c r="I30151">
        <v>-0.38451999999999997</v>
      </c>
      <c r="K30151">
        <v>3014.75</v>
      </c>
      <c r="L30151">
        <v>-0.38451999999999997</v>
      </c>
    </row>
    <row r="30152" spans="2:12" x14ac:dyDescent="0.3">
      <c r="B30152">
        <v>3014.8125</v>
      </c>
      <c r="C30152">
        <v>-0.36010999999999999</v>
      </c>
      <c r="E30152">
        <v>3014.75</v>
      </c>
      <c r="F30152">
        <v>-0.37841999999999998</v>
      </c>
      <c r="H30152">
        <v>3014.75</v>
      </c>
      <c r="I30152">
        <v>-0.39673000000000003</v>
      </c>
      <c r="K30152">
        <v>3014.75</v>
      </c>
      <c r="L30152">
        <v>-0.32958999999999999</v>
      </c>
    </row>
    <row r="30153" spans="2:12" x14ac:dyDescent="0.3">
      <c r="B30153">
        <v>3014.90625</v>
      </c>
      <c r="C30153">
        <v>-0.37230999999999997</v>
      </c>
      <c r="E30153">
        <v>3014.875</v>
      </c>
      <c r="F30153">
        <v>-0.40283000000000002</v>
      </c>
      <c r="H30153">
        <v>3014.75</v>
      </c>
      <c r="I30153">
        <v>-0.36620999999999998</v>
      </c>
      <c r="K30153">
        <v>3015</v>
      </c>
      <c r="L30153">
        <v>-0.36010999999999999</v>
      </c>
    </row>
    <row r="30154" spans="2:12" x14ac:dyDescent="0.3">
      <c r="B30154">
        <v>3015</v>
      </c>
      <c r="C30154">
        <v>-0.37841999999999998</v>
      </c>
      <c r="E30154">
        <v>3015</v>
      </c>
      <c r="F30154">
        <v>-0.42114000000000001</v>
      </c>
      <c r="H30154">
        <v>3015</v>
      </c>
      <c r="I30154">
        <v>-0.37230999999999997</v>
      </c>
      <c r="K30154">
        <v>3015</v>
      </c>
      <c r="L30154">
        <v>-0.33568999999999999</v>
      </c>
    </row>
    <row r="30155" spans="2:12" x14ac:dyDescent="0.3">
      <c r="B30155">
        <v>3015.1093799999999</v>
      </c>
      <c r="C30155">
        <v>-0.40283000000000002</v>
      </c>
      <c r="E30155">
        <v>3015</v>
      </c>
      <c r="F30155">
        <v>-0.40894000000000003</v>
      </c>
      <c r="H30155">
        <v>3015</v>
      </c>
      <c r="I30155">
        <v>-0.35399999999999998</v>
      </c>
      <c r="K30155">
        <v>3015</v>
      </c>
      <c r="L30155">
        <v>-0.34789999999999999</v>
      </c>
    </row>
    <row r="30156" spans="2:12" x14ac:dyDescent="0.3">
      <c r="B30156">
        <v>3015.2031299999999</v>
      </c>
      <c r="C30156">
        <v>-0.37841999999999998</v>
      </c>
      <c r="E30156">
        <v>3015.125</v>
      </c>
      <c r="F30156">
        <v>-0.43945000000000001</v>
      </c>
      <c r="H30156">
        <v>3015</v>
      </c>
      <c r="I30156">
        <v>-0.34789999999999999</v>
      </c>
      <c r="K30156">
        <v>3015.25</v>
      </c>
      <c r="L30156">
        <v>-0.37841999999999998</v>
      </c>
    </row>
    <row r="30157" spans="2:12" x14ac:dyDescent="0.3">
      <c r="B30157">
        <v>3015.3125</v>
      </c>
      <c r="C30157">
        <v>-0.36620999999999998</v>
      </c>
      <c r="E30157">
        <v>3015.25</v>
      </c>
      <c r="F30157">
        <v>-0.40283000000000002</v>
      </c>
      <c r="H30157">
        <v>3015.25</v>
      </c>
      <c r="I30157">
        <v>-0.34789999999999999</v>
      </c>
      <c r="K30157">
        <v>3015.25</v>
      </c>
      <c r="L30157">
        <v>-0.36620999999999998</v>
      </c>
    </row>
    <row r="30158" spans="2:12" x14ac:dyDescent="0.3">
      <c r="B30158">
        <v>3015.40625</v>
      </c>
      <c r="C30158">
        <v>-0.42114000000000001</v>
      </c>
      <c r="E30158">
        <v>3015.375</v>
      </c>
      <c r="F30158">
        <v>-0.40283000000000002</v>
      </c>
      <c r="H30158">
        <v>3015.25</v>
      </c>
      <c r="I30158">
        <v>-0.32349</v>
      </c>
      <c r="K30158">
        <v>3015.5</v>
      </c>
      <c r="L30158">
        <v>-0.37841999999999998</v>
      </c>
    </row>
    <row r="30159" spans="2:12" x14ac:dyDescent="0.3">
      <c r="B30159">
        <v>3015.5</v>
      </c>
      <c r="C30159">
        <v>-0.35399999999999998</v>
      </c>
      <c r="E30159">
        <v>3015.5</v>
      </c>
      <c r="F30159">
        <v>-0.42725000000000002</v>
      </c>
      <c r="H30159">
        <v>3015.5</v>
      </c>
      <c r="I30159">
        <v>-0.36010999999999999</v>
      </c>
      <c r="K30159">
        <v>3015.5</v>
      </c>
      <c r="L30159">
        <v>-0.39673000000000003</v>
      </c>
    </row>
    <row r="30160" spans="2:12" x14ac:dyDescent="0.3">
      <c r="B30160">
        <v>3015.6093799999999</v>
      </c>
      <c r="C30160">
        <v>-0.39673000000000003</v>
      </c>
      <c r="E30160">
        <v>3015.5</v>
      </c>
      <c r="F30160">
        <v>-0.38451999999999997</v>
      </c>
      <c r="H30160">
        <v>3015.5</v>
      </c>
      <c r="I30160">
        <v>-0.32958999999999999</v>
      </c>
      <c r="K30160">
        <v>3015.5</v>
      </c>
      <c r="L30160">
        <v>-0.40283000000000002</v>
      </c>
    </row>
    <row r="30161" spans="2:12" x14ac:dyDescent="0.3">
      <c r="B30161">
        <v>3015.7031299999999</v>
      </c>
      <c r="C30161">
        <v>-0.39673000000000003</v>
      </c>
      <c r="E30161">
        <v>3015.625</v>
      </c>
      <c r="F30161">
        <v>-0.43945000000000001</v>
      </c>
      <c r="H30161">
        <v>3015.5</v>
      </c>
      <c r="I30161">
        <v>-0.37841999999999998</v>
      </c>
      <c r="K30161">
        <v>3015.75</v>
      </c>
      <c r="L30161">
        <v>-0.37230999999999997</v>
      </c>
    </row>
    <row r="30162" spans="2:12" x14ac:dyDescent="0.3">
      <c r="B30162">
        <v>3015.8125</v>
      </c>
      <c r="C30162">
        <v>-0.39062999999999998</v>
      </c>
      <c r="E30162">
        <v>3015.75</v>
      </c>
      <c r="F30162">
        <v>-0.43335000000000001</v>
      </c>
      <c r="H30162">
        <v>3015.75</v>
      </c>
      <c r="I30162">
        <v>-0.37841999999999998</v>
      </c>
      <c r="K30162">
        <v>3015.75</v>
      </c>
      <c r="L30162">
        <v>-0.41504000000000002</v>
      </c>
    </row>
    <row r="30163" spans="2:12" x14ac:dyDescent="0.3">
      <c r="B30163">
        <v>3015.90625</v>
      </c>
      <c r="C30163">
        <v>-0.37230999999999997</v>
      </c>
      <c r="E30163">
        <v>3015.875</v>
      </c>
      <c r="F30163">
        <v>-0.37841999999999998</v>
      </c>
      <c r="H30163">
        <v>3015.75</v>
      </c>
      <c r="I30163">
        <v>-0.39673000000000003</v>
      </c>
      <c r="K30163">
        <v>3016</v>
      </c>
      <c r="L30163">
        <v>-0.37841999999999998</v>
      </c>
    </row>
    <row r="30164" spans="2:12" x14ac:dyDescent="0.3">
      <c r="B30164">
        <v>3016</v>
      </c>
      <c r="C30164">
        <v>-0.37841999999999998</v>
      </c>
      <c r="E30164">
        <v>3016</v>
      </c>
      <c r="F30164">
        <v>-0.39673000000000003</v>
      </c>
      <c r="H30164">
        <v>3016</v>
      </c>
      <c r="I30164">
        <v>-0.39673000000000003</v>
      </c>
      <c r="K30164">
        <v>3016</v>
      </c>
      <c r="L30164">
        <v>-0.42725000000000002</v>
      </c>
    </row>
    <row r="30165" spans="2:12" x14ac:dyDescent="0.3">
      <c r="B30165">
        <v>3016.1093799999999</v>
      </c>
      <c r="C30165">
        <v>-0.40283000000000002</v>
      </c>
      <c r="E30165">
        <v>3016</v>
      </c>
      <c r="F30165">
        <v>-0.43335000000000001</v>
      </c>
      <c r="H30165">
        <v>3016</v>
      </c>
      <c r="I30165">
        <v>-0.41504000000000002</v>
      </c>
      <c r="K30165">
        <v>3016</v>
      </c>
      <c r="L30165">
        <v>-0.42725000000000002</v>
      </c>
    </row>
    <row r="30166" spans="2:12" x14ac:dyDescent="0.3">
      <c r="B30166">
        <v>3016.2031299999999</v>
      </c>
      <c r="C30166">
        <v>-0.38451999999999997</v>
      </c>
      <c r="E30166">
        <v>3016.125</v>
      </c>
      <c r="F30166">
        <v>-0.37230999999999997</v>
      </c>
      <c r="H30166">
        <v>3016</v>
      </c>
      <c r="I30166">
        <v>-0.45776</v>
      </c>
      <c r="K30166">
        <v>3016.25</v>
      </c>
      <c r="L30166">
        <v>-0.37841999999999998</v>
      </c>
    </row>
    <row r="30167" spans="2:12" x14ac:dyDescent="0.3">
      <c r="B30167">
        <v>3016.3125</v>
      </c>
      <c r="C30167">
        <v>-0.40283000000000002</v>
      </c>
      <c r="E30167">
        <v>3016.25</v>
      </c>
      <c r="F30167">
        <v>-0.42114000000000001</v>
      </c>
      <c r="H30167">
        <v>3016.25</v>
      </c>
      <c r="I30167">
        <v>-0.39673000000000003</v>
      </c>
      <c r="K30167">
        <v>3016.25</v>
      </c>
      <c r="L30167">
        <v>-0.42114000000000001</v>
      </c>
    </row>
    <row r="30168" spans="2:12" x14ac:dyDescent="0.3">
      <c r="B30168">
        <v>3016.40625</v>
      </c>
      <c r="C30168">
        <v>-0.38451999999999997</v>
      </c>
      <c r="E30168">
        <v>3016.375</v>
      </c>
      <c r="F30168">
        <v>-0.42725000000000002</v>
      </c>
      <c r="H30168">
        <v>3016.25</v>
      </c>
      <c r="I30168">
        <v>-0.41504000000000002</v>
      </c>
      <c r="K30168">
        <v>3016.5</v>
      </c>
      <c r="L30168">
        <v>-0.42114000000000001</v>
      </c>
    </row>
    <row r="30169" spans="2:12" x14ac:dyDescent="0.3">
      <c r="B30169">
        <v>3016.5</v>
      </c>
      <c r="C30169">
        <v>-0.43335000000000001</v>
      </c>
      <c r="E30169">
        <v>3016.5</v>
      </c>
      <c r="F30169">
        <v>-0.42114000000000001</v>
      </c>
      <c r="H30169">
        <v>3016.5</v>
      </c>
      <c r="I30169">
        <v>-0.42114000000000001</v>
      </c>
      <c r="K30169">
        <v>3016.5</v>
      </c>
      <c r="L30169">
        <v>-0.40894000000000003</v>
      </c>
    </row>
    <row r="30170" spans="2:12" x14ac:dyDescent="0.3">
      <c r="B30170">
        <v>3016.6093799999999</v>
      </c>
      <c r="C30170">
        <v>-0.40894000000000003</v>
      </c>
      <c r="E30170">
        <v>3016.5</v>
      </c>
      <c r="F30170">
        <v>-0.47606999999999999</v>
      </c>
      <c r="H30170">
        <v>3016.5</v>
      </c>
      <c r="I30170">
        <v>-0.40894000000000003</v>
      </c>
      <c r="K30170">
        <v>3016.5</v>
      </c>
      <c r="L30170">
        <v>-0.41504000000000002</v>
      </c>
    </row>
    <row r="30171" spans="2:12" x14ac:dyDescent="0.3">
      <c r="B30171">
        <v>3016.7031299999999</v>
      </c>
      <c r="C30171">
        <v>-0.43335000000000001</v>
      </c>
      <c r="E30171">
        <v>3016.625</v>
      </c>
      <c r="F30171">
        <v>-0.45166000000000001</v>
      </c>
      <c r="H30171">
        <v>3016.5</v>
      </c>
      <c r="I30171">
        <v>-0.38451999999999997</v>
      </c>
      <c r="K30171">
        <v>3016.75</v>
      </c>
      <c r="L30171">
        <v>-0.43335000000000001</v>
      </c>
    </row>
    <row r="30172" spans="2:12" x14ac:dyDescent="0.3">
      <c r="B30172">
        <v>3016.8125</v>
      </c>
      <c r="C30172">
        <v>-0.41504000000000002</v>
      </c>
      <c r="E30172">
        <v>3016.75</v>
      </c>
      <c r="F30172">
        <v>-0.46387</v>
      </c>
      <c r="H30172">
        <v>3016.75</v>
      </c>
      <c r="I30172">
        <v>-0.41504000000000002</v>
      </c>
      <c r="K30172">
        <v>3016.75</v>
      </c>
      <c r="L30172">
        <v>-0.39673000000000003</v>
      </c>
    </row>
    <row r="30173" spans="2:12" x14ac:dyDescent="0.3">
      <c r="B30173">
        <v>3016.90625</v>
      </c>
      <c r="C30173">
        <v>-0.40894000000000003</v>
      </c>
      <c r="E30173">
        <v>3016.875</v>
      </c>
      <c r="F30173">
        <v>-0.42114000000000001</v>
      </c>
      <c r="H30173">
        <v>3016.75</v>
      </c>
      <c r="I30173">
        <v>-0.42725000000000002</v>
      </c>
      <c r="K30173">
        <v>3017</v>
      </c>
      <c r="L30173">
        <v>-0.44556000000000001</v>
      </c>
    </row>
    <row r="30174" spans="2:12" x14ac:dyDescent="0.3">
      <c r="B30174">
        <v>3017</v>
      </c>
      <c r="C30174">
        <v>-0.40894000000000003</v>
      </c>
      <c r="E30174">
        <v>3017</v>
      </c>
      <c r="F30174">
        <v>-0.40894000000000003</v>
      </c>
      <c r="H30174">
        <v>3017</v>
      </c>
      <c r="I30174">
        <v>-0.44556000000000001</v>
      </c>
      <c r="K30174">
        <v>3017</v>
      </c>
      <c r="L30174">
        <v>-0.42725000000000002</v>
      </c>
    </row>
    <row r="30175" spans="2:12" x14ac:dyDescent="0.3">
      <c r="B30175">
        <v>3017.1093799999999</v>
      </c>
      <c r="C30175">
        <v>-0.41504000000000002</v>
      </c>
      <c r="E30175">
        <v>3017</v>
      </c>
      <c r="F30175">
        <v>-0.39062999999999998</v>
      </c>
      <c r="H30175">
        <v>3017</v>
      </c>
      <c r="I30175">
        <v>-0.45166000000000001</v>
      </c>
      <c r="K30175">
        <v>3017</v>
      </c>
      <c r="L30175">
        <v>-0.40283000000000002</v>
      </c>
    </row>
    <row r="30176" spans="2:12" x14ac:dyDescent="0.3">
      <c r="B30176">
        <v>3017.2031299999999</v>
      </c>
      <c r="C30176">
        <v>-0.42114000000000001</v>
      </c>
      <c r="E30176">
        <v>3017.125</v>
      </c>
      <c r="F30176">
        <v>-0.41504000000000002</v>
      </c>
      <c r="H30176">
        <v>3017</v>
      </c>
      <c r="I30176">
        <v>-0.42725000000000002</v>
      </c>
      <c r="K30176">
        <v>3017.25</v>
      </c>
      <c r="L30176">
        <v>-0.47606999999999999</v>
      </c>
    </row>
    <row r="30177" spans="2:12" x14ac:dyDescent="0.3">
      <c r="B30177">
        <v>3017.3125</v>
      </c>
      <c r="C30177">
        <v>-0.40283000000000002</v>
      </c>
      <c r="E30177">
        <v>3017.25</v>
      </c>
      <c r="F30177">
        <v>-0.40894000000000003</v>
      </c>
      <c r="H30177">
        <v>3017.25</v>
      </c>
      <c r="I30177">
        <v>-0.44556000000000001</v>
      </c>
      <c r="K30177">
        <v>3017.25</v>
      </c>
      <c r="L30177">
        <v>-0.43335000000000001</v>
      </c>
    </row>
    <row r="30178" spans="2:12" x14ac:dyDescent="0.3">
      <c r="B30178">
        <v>3017.40625</v>
      </c>
      <c r="C30178">
        <v>-0.45166000000000001</v>
      </c>
      <c r="E30178">
        <v>3017.375</v>
      </c>
      <c r="F30178">
        <v>-0.40283000000000002</v>
      </c>
      <c r="H30178">
        <v>3017.25</v>
      </c>
      <c r="I30178">
        <v>-0.44556000000000001</v>
      </c>
      <c r="K30178">
        <v>3017.5</v>
      </c>
      <c r="L30178">
        <v>-0.45166000000000001</v>
      </c>
    </row>
    <row r="30179" spans="2:12" x14ac:dyDescent="0.3">
      <c r="B30179">
        <v>3017.5</v>
      </c>
      <c r="C30179">
        <v>-0.43945000000000001</v>
      </c>
      <c r="E30179">
        <v>3017.5</v>
      </c>
      <c r="F30179">
        <v>-0.44556000000000001</v>
      </c>
      <c r="H30179">
        <v>3017.5</v>
      </c>
      <c r="I30179">
        <v>-0.46387</v>
      </c>
      <c r="K30179">
        <v>3017.5</v>
      </c>
      <c r="L30179">
        <v>-0.43945000000000001</v>
      </c>
    </row>
    <row r="30180" spans="2:12" x14ac:dyDescent="0.3">
      <c r="B30180">
        <v>3017.6093799999999</v>
      </c>
      <c r="C30180">
        <v>-0.42725000000000002</v>
      </c>
      <c r="E30180">
        <v>3017.5</v>
      </c>
      <c r="F30180">
        <v>-0.41504000000000002</v>
      </c>
      <c r="H30180">
        <v>3017.5</v>
      </c>
      <c r="I30180">
        <v>-0.45776</v>
      </c>
      <c r="K30180">
        <v>3017.5</v>
      </c>
      <c r="L30180">
        <v>-0.43335000000000001</v>
      </c>
    </row>
    <row r="30181" spans="2:12" x14ac:dyDescent="0.3">
      <c r="B30181">
        <v>3017.7031299999999</v>
      </c>
      <c r="C30181">
        <v>-0.39062999999999998</v>
      </c>
      <c r="E30181">
        <v>3017.625</v>
      </c>
      <c r="F30181">
        <v>-0.40894000000000003</v>
      </c>
      <c r="H30181">
        <v>3017.5</v>
      </c>
      <c r="I30181">
        <v>-0.45776</v>
      </c>
      <c r="K30181">
        <v>3017.75</v>
      </c>
      <c r="L30181">
        <v>-0.44556000000000001</v>
      </c>
    </row>
    <row r="30182" spans="2:12" x14ac:dyDescent="0.3">
      <c r="B30182">
        <v>3017.8125</v>
      </c>
      <c r="C30182">
        <v>-0.42725000000000002</v>
      </c>
      <c r="E30182">
        <v>3017.75</v>
      </c>
      <c r="F30182">
        <v>-0.40894000000000003</v>
      </c>
      <c r="H30182">
        <v>3017.75</v>
      </c>
      <c r="I30182">
        <v>-0.43945000000000001</v>
      </c>
      <c r="K30182">
        <v>3017.75</v>
      </c>
      <c r="L30182">
        <v>-0.45776</v>
      </c>
    </row>
    <row r="30183" spans="2:12" x14ac:dyDescent="0.3">
      <c r="B30183">
        <v>3017.90625</v>
      </c>
      <c r="C30183">
        <v>-0.43945000000000001</v>
      </c>
      <c r="E30183">
        <v>3017.875</v>
      </c>
      <c r="F30183">
        <v>-0.39673000000000003</v>
      </c>
      <c r="H30183">
        <v>3017.75</v>
      </c>
      <c r="I30183">
        <v>-0.47606999999999999</v>
      </c>
      <c r="K30183">
        <v>3018</v>
      </c>
      <c r="L30183">
        <v>-0.41504000000000002</v>
      </c>
    </row>
    <row r="30184" spans="2:12" x14ac:dyDescent="0.3">
      <c r="B30184">
        <v>3018</v>
      </c>
      <c r="C30184">
        <v>-0.45166000000000001</v>
      </c>
      <c r="E30184">
        <v>3018</v>
      </c>
      <c r="F30184">
        <v>-0.37841999999999998</v>
      </c>
      <c r="H30184">
        <v>3018</v>
      </c>
      <c r="I30184">
        <v>-0.48218</v>
      </c>
      <c r="K30184">
        <v>3018</v>
      </c>
      <c r="L30184">
        <v>-0.42725000000000002</v>
      </c>
    </row>
    <row r="30185" spans="2:12" x14ac:dyDescent="0.3">
      <c r="B30185">
        <v>3018.1093799999999</v>
      </c>
      <c r="C30185">
        <v>-0.47606999999999999</v>
      </c>
      <c r="E30185">
        <v>3018</v>
      </c>
      <c r="F30185">
        <v>-0.39673000000000003</v>
      </c>
      <c r="H30185">
        <v>3018</v>
      </c>
      <c r="I30185">
        <v>-0.45166000000000001</v>
      </c>
      <c r="K30185">
        <v>3018</v>
      </c>
      <c r="L30185">
        <v>-0.46387</v>
      </c>
    </row>
    <row r="30186" spans="2:12" x14ac:dyDescent="0.3">
      <c r="B30186">
        <v>3018.2031299999999</v>
      </c>
      <c r="C30186">
        <v>-0.45776</v>
      </c>
      <c r="E30186">
        <v>3018.125</v>
      </c>
      <c r="F30186">
        <v>-0.40894000000000003</v>
      </c>
      <c r="H30186">
        <v>3018</v>
      </c>
      <c r="I30186">
        <v>-0.48218</v>
      </c>
      <c r="K30186">
        <v>3018.25</v>
      </c>
      <c r="L30186">
        <v>-0.42725000000000002</v>
      </c>
    </row>
    <row r="30187" spans="2:12" x14ac:dyDescent="0.3">
      <c r="B30187">
        <v>3018.3125</v>
      </c>
      <c r="C30187">
        <v>-0.42114000000000001</v>
      </c>
      <c r="E30187">
        <v>3018.25</v>
      </c>
      <c r="F30187">
        <v>-0.39062999999999998</v>
      </c>
      <c r="H30187">
        <v>3018.25</v>
      </c>
      <c r="I30187">
        <v>-0.45776</v>
      </c>
      <c r="K30187">
        <v>3018.25</v>
      </c>
      <c r="L30187">
        <v>-0.47606999999999999</v>
      </c>
    </row>
    <row r="30188" spans="2:12" x14ac:dyDescent="0.3">
      <c r="B30188">
        <v>3018.40625</v>
      </c>
      <c r="C30188">
        <v>-0.42725000000000002</v>
      </c>
      <c r="E30188">
        <v>3018.375</v>
      </c>
      <c r="F30188">
        <v>-0.39673000000000003</v>
      </c>
      <c r="H30188">
        <v>3018.25</v>
      </c>
      <c r="I30188">
        <v>-0.46997</v>
      </c>
      <c r="K30188">
        <v>3018.5</v>
      </c>
      <c r="L30188">
        <v>-0.44556000000000001</v>
      </c>
    </row>
    <row r="30189" spans="2:12" x14ac:dyDescent="0.3">
      <c r="B30189">
        <v>3018.5</v>
      </c>
      <c r="C30189">
        <v>-0.39062999999999998</v>
      </c>
      <c r="E30189">
        <v>3018.5</v>
      </c>
      <c r="F30189">
        <v>-0.39062999999999998</v>
      </c>
      <c r="H30189">
        <v>3018.5</v>
      </c>
      <c r="I30189">
        <v>-0.50048999999999999</v>
      </c>
      <c r="K30189">
        <v>3018.5</v>
      </c>
      <c r="L30189">
        <v>-0.41504000000000002</v>
      </c>
    </row>
    <row r="30190" spans="2:12" x14ac:dyDescent="0.3">
      <c r="B30190">
        <v>3018.6093799999999</v>
      </c>
      <c r="C30190">
        <v>-0.41504000000000002</v>
      </c>
      <c r="E30190">
        <v>3018.5</v>
      </c>
      <c r="F30190">
        <v>-0.40283000000000002</v>
      </c>
      <c r="H30190">
        <v>3018.5</v>
      </c>
      <c r="I30190">
        <v>-0.47606999999999999</v>
      </c>
      <c r="K30190">
        <v>3018.5</v>
      </c>
      <c r="L30190">
        <v>-0.43945000000000001</v>
      </c>
    </row>
    <row r="30191" spans="2:12" x14ac:dyDescent="0.3">
      <c r="B30191">
        <v>3018.7031299999999</v>
      </c>
      <c r="C30191">
        <v>-0.42114000000000001</v>
      </c>
      <c r="E30191">
        <v>3018.625</v>
      </c>
      <c r="F30191">
        <v>-0.34789999999999999</v>
      </c>
      <c r="H30191">
        <v>3018.5</v>
      </c>
      <c r="I30191">
        <v>-0.43945000000000001</v>
      </c>
      <c r="K30191">
        <v>3018.75</v>
      </c>
      <c r="L30191">
        <v>-0.43945000000000001</v>
      </c>
    </row>
    <row r="30192" spans="2:12" x14ac:dyDescent="0.3">
      <c r="B30192">
        <v>3018.8125</v>
      </c>
      <c r="C30192">
        <v>-0.38451999999999997</v>
      </c>
      <c r="E30192">
        <v>3018.75</v>
      </c>
      <c r="F30192">
        <v>-0.36620999999999998</v>
      </c>
      <c r="H30192">
        <v>3018.75</v>
      </c>
      <c r="I30192">
        <v>-0.44556000000000001</v>
      </c>
      <c r="K30192">
        <v>3018.75</v>
      </c>
      <c r="L30192">
        <v>-0.42114000000000001</v>
      </c>
    </row>
    <row r="30193" spans="2:12" x14ac:dyDescent="0.3">
      <c r="B30193">
        <v>3018.90625</v>
      </c>
      <c r="C30193">
        <v>-0.36620999999999998</v>
      </c>
      <c r="E30193">
        <v>3018.875</v>
      </c>
      <c r="F30193">
        <v>-0.37230999999999997</v>
      </c>
      <c r="H30193">
        <v>3018.75</v>
      </c>
      <c r="I30193">
        <v>-0.43335000000000001</v>
      </c>
      <c r="K30193">
        <v>3019</v>
      </c>
      <c r="L30193">
        <v>-0.43335000000000001</v>
      </c>
    </row>
    <row r="30194" spans="2:12" x14ac:dyDescent="0.3">
      <c r="B30194">
        <v>3019</v>
      </c>
      <c r="C30194">
        <v>-0.36620999999999998</v>
      </c>
      <c r="E30194">
        <v>3019</v>
      </c>
      <c r="F30194">
        <v>-0.39062999999999998</v>
      </c>
      <c r="H30194">
        <v>3019</v>
      </c>
      <c r="I30194">
        <v>-0.42725000000000002</v>
      </c>
      <c r="K30194">
        <v>3019</v>
      </c>
      <c r="L30194">
        <v>-0.43945000000000001</v>
      </c>
    </row>
    <row r="30195" spans="2:12" x14ac:dyDescent="0.3">
      <c r="B30195">
        <v>3019.1093799999999</v>
      </c>
      <c r="C30195">
        <v>-0.34179999999999999</v>
      </c>
      <c r="E30195">
        <v>3019</v>
      </c>
      <c r="F30195">
        <v>-0.39062999999999998</v>
      </c>
      <c r="H30195">
        <v>3019</v>
      </c>
      <c r="I30195">
        <v>-0.43945000000000001</v>
      </c>
      <c r="K30195">
        <v>3019</v>
      </c>
      <c r="L30195">
        <v>-0.42725000000000002</v>
      </c>
    </row>
    <row r="30196" spans="2:12" x14ac:dyDescent="0.3">
      <c r="B30196">
        <v>3019.2031299999999</v>
      </c>
      <c r="C30196">
        <v>-0.40283000000000002</v>
      </c>
      <c r="E30196">
        <v>3019.125</v>
      </c>
      <c r="F30196">
        <v>-0.36620999999999998</v>
      </c>
      <c r="H30196">
        <v>3019</v>
      </c>
      <c r="I30196">
        <v>-0.38451999999999997</v>
      </c>
      <c r="K30196">
        <v>3019.25</v>
      </c>
      <c r="L30196">
        <v>-0.41504000000000002</v>
      </c>
    </row>
    <row r="30197" spans="2:12" x14ac:dyDescent="0.3">
      <c r="B30197">
        <v>3019.3125</v>
      </c>
      <c r="C30197">
        <v>-0.36010999999999999</v>
      </c>
      <c r="E30197">
        <v>3019.25</v>
      </c>
      <c r="F30197">
        <v>-0.39673000000000003</v>
      </c>
      <c r="H30197">
        <v>3019.25</v>
      </c>
      <c r="I30197">
        <v>-0.42725000000000002</v>
      </c>
      <c r="K30197">
        <v>3019.25</v>
      </c>
      <c r="L30197">
        <v>-0.40283000000000002</v>
      </c>
    </row>
    <row r="30198" spans="2:12" x14ac:dyDescent="0.3">
      <c r="B30198">
        <v>3019.40625</v>
      </c>
      <c r="C30198">
        <v>-0.34789999999999999</v>
      </c>
      <c r="E30198">
        <v>3019.375</v>
      </c>
      <c r="F30198">
        <v>-0.37230999999999997</v>
      </c>
      <c r="H30198">
        <v>3019.25</v>
      </c>
      <c r="I30198">
        <v>-0.42725000000000002</v>
      </c>
      <c r="K30198">
        <v>3019.5</v>
      </c>
      <c r="L30198">
        <v>-0.38451999999999997</v>
      </c>
    </row>
    <row r="30199" spans="2:12" x14ac:dyDescent="0.3">
      <c r="B30199">
        <v>3019.5</v>
      </c>
      <c r="C30199">
        <v>-0.36010999999999999</v>
      </c>
      <c r="E30199">
        <v>3019.5</v>
      </c>
      <c r="F30199">
        <v>-0.39062999999999998</v>
      </c>
      <c r="H30199">
        <v>3019.5</v>
      </c>
      <c r="I30199">
        <v>-0.39673000000000003</v>
      </c>
      <c r="K30199">
        <v>3019.5</v>
      </c>
      <c r="L30199">
        <v>-0.37230999999999997</v>
      </c>
    </row>
    <row r="30200" spans="2:12" x14ac:dyDescent="0.3">
      <c r="B30200">
        <v>3019.6093799999999</v>
      </c>
      <c r="C30200">
        <v>-0.37841999999999998</v>
      </c>
      <c r="E30200">
        <v>3019.5</v>
      </c>
      <c r="F30200">
        <v>-0.36620999999999998</v>
      </c>
      <c r="H30200">
        <v>3019.5</v>
      </c>
      <c r="I30200">
        <v>-0.40894000000000003</v>
      </c>
      <c r="K30200">
        <v>3019.5</v>
      </c>
      <c r="L30200">
        <v>-0.35399999999999998</v>
      </c>
    </row>
    <row r="30201" spans="2:12" x14ac:dyDescent="0.3">
      <c r="B30201">
        <v>3019.7031299999999</v>
      </c>
      <c r="C30201">
        <v>-0.33568999999999999</v>
      </c>
      <c r="E30201">
        <v>3019.625</v>
      </c>
      <c r="F30201">
        <v>-0.37841999999999998</v>
      </c>
      <c r="H30201">
        <v>3019.5</v>
      </c>
      <c r="I30201">
        <v>-0.40894000000000003</v>
      </c>
      <c r="K30201">
        <v>3019.75</v>
      </c>
      <c r="L30201">
        <v>-0.36010999999999999</v>
      </c>
    </row>
    <row r="30202" spans="2:12" x14ac:dyDescent="0.3">
      <c r="B30202">
        <v>3019.8125</v>
      </c>
      <c r="C30202">
        <v>-0.37841999999999998</v>
      </c>
      <c r="E30202">
        <v>3019.75</v>
      </c>
      <c r="F30202">
        <v>-0.34789999999999999</v>
      </c>
      <c r="H30202">
        <v>3019.75</v>
      </c>
      <c r="I30202">
        <v>-0.38451999999999997</v>
      </c>
      <c r="K30202">
        <v>3019.75</v>
      </c>
      <c r="L30202">
        <v>-0.39673000000000003</v>
      </c>
    </row>
    <row r="30203" spans="2:12" x14ac:dyDescent="0.3">
      <c r="B30203">
        <v>3019.90625</v>
      </c>
      <c r="C30203">
        <v>-0.38451999999999997</v>
      </c>
      <c r="E30203">
        <v>3019.875</v>
      </c>
      <c r="F30203">
        <v>-0.37230999999999997</v>
      </c>
      <c r="H30203">
        <v>3019.75</v>
      </c>
      <c r="I30203">
        <v>-0.42114000000000001</v>
      </c>
      <c r="K30203">
        <v>3020</v>
      </c>
      <c r="L30203">
        <v>-0.37230999999999997</v>
      </c>
    </row>
    <row r="30204" spans="2:12" x14ac:dyDescent="0.3">
      <c r="B30204">
        <v>3020</v>
      </c>
      <c r="C30204">
        <v>-0.32349</v>
      </c>
      <c r="E30204">
        <v>3020</v>
      </c>
      <c r="F30204">
        <v>-0.32958999999999999</v>
      </c>
      <c r="H30204">
        <v>3020</v>
      </c>
      <c r="I30204">
        <v>-0.45166000000000001</v>
      </c>
      <c r="K30204">
        <v>3020</v>
      </c>
      <c r="L30204">
        <v>-0.34789999999999999</v>
      </c>
    </row>
    <row r="30205" spans="2:12" x14ac:dyDescent="0.3">
      <c r="B30205">
        <v>3020.1093799999999</v>
      </c>
      <c r="C30205">
        <v>-0.36010999999999999</v>
      </c>
      <c r="E30205">
        <v>3020</v>
      </c>
      <c r="F30205">
        <v>-0.31738</v>
      </c>
      <c r="H30205">
        <v>3020</v>
      </c>
      <c r="I30205">
        <v>-0.39062999999999998</v>
      </c>
      <c r="K30205">
        <v>3020</v>
      </c>
      <c r="L30205">
        <v>-0.40283000000000002</v>
      </c>
    </row>
    <row r="30206" spans="2:12" x14ac:dyDescent="0.3">
      <c r="B30206">
        <v>3020.2031299999999</v>
      </c>
      <c r="C30206">
        <v>-0.32958999999999999</v>
      </c>
      <c r="E30206">
        <v>3020.125</v>
      </c>
      <c r="F30206">
        <v>-0.37230999999999997</v>
      </c>
      <c r="H30206">
        <v>3020</v>
      </c>
      <c r="I30206">
        <v>-0.43335000000000001</v>
      </c>
      <c r="K30206">
        <v>3020.25</v>
      </c>
      <c r="L30206">
        <v>-0.39673000000000003</v>
      </c>
    </row>
    <row r="30207" spans="2:12" x14ac:dyDescent="0.3">
      <c r="B30207">
        <v>3020.3125</v>
      </c>
      <c r="C30207">
        <v>-0.34179999999999999</v>
      </c>
      <c r="E30207">
        <v>3020.25</v>
      </c>
      <c r="F30207">
        <v>-0.33568999999999999</v>
      </c>
      <c r="H30207">
        <v>3020.25</v>
      </c>
      <c r="I30207">
        <v>-0.40894000000000003</v>
      </c>
      <c r="K30207">
        <v>3020.25</v>
      </c>
      <c r="L30207">
        <v>-0.40283000000000002</v>
      </c>
    </row>
    <row r="30208" spans="2:12" x14ac:dyDescent="0.3">
      <c r="B30208">
        <v>3020.40625</v>
      </c>
      <c r="C30208">
        <v>-0.34789999999999999</v>
      </c>
      <c r="E30208">
        <v>3020.375</v>
      </c>
      <c r="F30208">
        <v>-0.34789999999999999</v>
      </c>
      <c r="H30208">
        <v>3020.25</v>
      </c>
      <c r="I30208">
        <v>-0.38451999999999997</v>
      </c>
      <c r="K30208">
        <v>3020.5</v>
      </c>
      <c r="L30208">
        <v>-0.37230999999999997</v>
      </c>
    </row>
    <row r="30209" spans="2:12" x14ac:dyDescent="0.3">
      <c r="B30209">
        <v>3020.5</v>
      </c>
      <c r="C30209">
        <v>-0.33568999999999999</v>
      </c>
      <c r="E30209">
        <v>3020.5</v>
      </c>
      <c r="F30209">
        <v>-0.34179999999999999</v>
      </c>
      <c r="H30209">
        <v>3020.5</v>
      </c>
      <c r="I30209">
        <v>-0.41504000000000002</v>
      </c>
      <c r="K30209">
        <v>3020.5</v>
      </c>
      <c r="L30209">
        <v>-0.37841999999999998</v>
      </c>
    </row>
    <row r="30210" spans="2:12" x14ac:dyDescent="0.3">
      <c r="B30210">
        <v>3020.6093799999999</v>
      </c>
      <c r="C30210">
        <v>-0.31738</v>
      </c>
      <c r="E30210">
        <v>3020.5</v>
      </c>
      <c r="F30210">
        <v>-0.37841999999999998</v>
      </c>
      <c r="H30210">
        <v>3020.5</v>
      </c>
      <c r="I30210">
        <v>-0.38451999999999997</v>
      </c>
      <c r="K30210">
        <v>3020.5</v>
      </c>
      <c r="L30210">
        <v>-0.38451999999999997</v>
      </c>
    </row>
    <row r="30211" spans="2:12" x14ac:dyDescent="0.3">
      <c r="B30211">
        <v>3020.7031299999999</v>
      </c>
      <c r="C30211">
        <v>-0.32349</v>
      </c>
      <c r="E30211">
        <v>3020.625</v>
      </c>
      <c r="F30211">
        <v>-0.39062999999999998</v>
      </c>
      <c r="H30211">
        <v>3020.5</v>
      </c>
      <c r="I30211">
        <v>-0.40894000000000003</v>
      </c>
      <c r="K30211">
        <v>3020.75</v>
      </c>
      <c r="L30211">
        <v>-0.39673000000000003</v>
      </c>
    </row>
    <row r="30212" spans="2:12" x14ac:dyDescent="0.3">
      <c r="B30212">
        <v>3020.8125</v>
      </c>
      <c r="C30212">
        <v>-0.32958999999999999</v>
      </c>
      <c r="E30212">
        <v>3020.75</v>
      </c>
      <c r="F30212">
        <v>-0.40894000000000003</v>
      </c>
      <c r="H30212">
        <v>3020.75</v>
      </c>
      <c r="I30212">
        <v>-0.42725000000000002</v>
      </c>
      <c r="K30212">
        <v>3020.75</v>
      </c>
      <c r="L30212">
        <v>-0.40894000000000003</v>
      </c>
    </row>
    <row r="30213" spans="2:12" x14ac:dyDescent="0.3">
      <c r="B30213">
        <v>3020.90625</v>
      </c>
      <c r="C30213">
        <v>-0.35399999999999998</v>
      </c>
      <c r="E30213">
        <v>3020.875</v>
      </c>
      <c r="F30213">
        <v>-0.36010999999999999</v>
      </c>
      <c r="H30213">
        <v>3020.75</v>
      </c>
      <c r="I30213">
        <v>-0.39062999999999998</v>
      </c>
      <c r="K30213">
        <v>3021</v>
      </c>
      <c r="L30213">
        <v>-0.40894000000000003</v>
      </c>
    </row>
    <row r="30214" spans="2:12" x14ac:dyDescent="0.3">
      <c r="B30214">
        <v>3021</v>
      </c>
      <c r="C30214">
        <v>-0.39673000000000003</v>
      </c>
      <c r="E30214">
        <v>3021</v>
      </c>
      <c r="F30214">
        <v>-0.35399999999999998</v>
      </c>
      <c r="H30214">
        <v>3021</v>
      </c>
      <c r="I30214">
        <v>-0.37841999999999998</v>
      </c>
      <c r="K30214">
        <v>3021</v>
      </c>
      <c r="L30214">
        <v>-0.42725000000000002</v>
      </c>
    </row>
    <row r="30215" spans="2:12" x14ac:dyDescent="0.3">
      <c r="B30215">
        <v>3021.1093799999999</v>
      </c>
      <c r="C30215">
        <v>-0.33568999999999999</v>
      </c>
      <c r="E30215">
        <v>3021</v>
      </c>
      <c r="F30215">
        <v>-0.37230999999999997</v>
      </c>
      <c r="H30215">
        <v>3021</v>
      </c>
      <c r="I30215">
        <v>-0.40283000000000002</v>
      </c>
      <c r="K30215">
        <v>3021</v>
      </c>
      <c r="L30215">
        <v>-0.37841999999999998</v>
      </c>
    </row>
    <row r="30216" spans="2:12" x14ac:dyDescent="0.3">
      <c r="B30216">
        <v>3021.2031299999999</v>
      </c>
      <c r="C30216">
        <v>-0.36620999999999998</v>
      </c>
      <c r="E30216">
        <v>3021.125</v>
      </c>
      <c r="F30216">
        <v>-0.31738</v>
      </c>
      <c r="H30216">
        <v>3021</v>
      </c>
      <c r="I30216">
        <v>-0.37841999999999998</v>
      </c>
      <c r="K30216">
        <v>3021.25</v>
      </c>
      <c r="L30216">
        <v>-0.40894000000000003</v>
      </c>
    </row>
    <row r="30217" spans="2:12" x14ac:dyDescent="0.3">
      <c r="B30217">
        <v>3021.3125</v>
      </c>
      <c r="C30217">
        <v>-0.36010999999999999</v>
      </c>
      <c r="E30217">
        <v>3021.25</v>
      </c>
      <c r="F30217">
        <v>-0.37230999999999997</v>
      </c>
      <c r="H30217">
        <v>3021.25</v>
      </c>
      <c r="I30217">
        <v>-0.39673000000000003</v>
      </c>
      <c r="K30217">
        <v>3021.25</v>
      </c>
      <c r="L30217">
        <v>-0.37841999999999998</v>
      </c>
    </row>
    <row r="30218" spans="2:12" x14ac:dyDescent="0.3">
      <c r="B30218">
        <v>3021.40625</v>
      </c>
      <c r="C30218">
        <v>-0.32349</v>
      </c>
      <c r="E30218">
        <v>3021.375</v>
      </c>
      <c r="F30218">
        <v>-0.33568999999999999</v>
      </c>
      <c r="H30218">
        <v>3021.25</v>
      </c>
      <c r="I30218">
        <v>-0.40283000000000002</v>
      </c>
      <c r="K30218">
        <v>3021.5</v>
      </c>
      <c r="L30218">
        <v>-0.40894000000000003</v>
      </c>
    </row>
    <row r="30219" spans="2:12" x14ac:dyDescent="0.3">
      <c r="B30219">
        <v>3021.5</v>
      </c>
      <c r="C30219">
        <v>-0.33568999999999999</v>
      </c>
      <c r="E30219">
        <v>3021.5</v>
      </c>
      <c r="F30219">
        <v>-0.34179999999999999</v>
      </c>
      <c r="H30219">
        <v>3021.5</v>
      </c>
      <c r="I30219">
        <v>-0.34179999999999999</v>
      </c>
      <c r="K30219">
        <v>3021.5</v>
      </c>
      <c r="L30219">
        <v>-0.40283000000000002</v>
      </c>
    </row>
    <row r="30220" spans="2:12" x14ac:dyDescent="0.3">
      <c r="B30220">
        <v>3021.6093799999999</v>
      </c>
      <c r="C30220">
        <v>-0.36010999999999999</v>
      </c>
      <c r="E30220">
        <v>3021.5</v>
      </c>
      <c r="F30220">
        <v>-0.37230999999999997</v>
      </c>
      <c r="H30220">
        <v>3021.5</v>
      </c>
      <c r="I30220">
        <v>-0.36010999999999999</v>
      </c>
      <c r="K30220">
        <v>3021.5</v>
      </c>
      <c r="L30220">
        <v>-0.43335000000000001</v>
      </c>
    </row>
    <row r="30221" spans="2:12" x14ac:dyDescent="0.3">
      <c r="B30221">
        <v>3021.7031299999999</v>
      </c>
      <c r="C30221">
        <v>-0.36010999999999999</v>
      </c>
      <c r="E30221">
        <v>3021.625</v>
      </c>
      <c r="F30221">
        <v>-0.39673000000000003</v>
      </c>
      <c r="H30221">
        <v>3021.5</v>
      </c>
      <c r="I30221">
        <v>-0.38451999999999997</v>
      </c>
      <c r="K30221">
        <v>3021.75</v>
      </c>
      <c r="L30221">
        <v>-0.40894000000000003</v>
      </c>
    </row>
    <row r="30222" spans="2:12" x14ac:dyDescent="0.3">
      <c r="B30222">
        <v>3021.8125</v>
      </c>
      <c r="C30222">
        <v>-0.37230999999999997</v>
      </c>
      <c r="E30222">
        <v>3021.75</v>
      </c>
      <c r="F30222">
        <v>-0.36010999999999999</v>
      </c>
      <c r="H30222">
        <v>3021.75</v>
      </c>
      <c r="I30222">
        <v>-0.39062999999999998</v>
      </c>
      <c r="K30222">
        <v>3021.75</v>
      </c>
      <c r="L30222">
        <v>-0.39673000000000003</v>
      </c>
    </row>
    <row r="30223" spans="2:12" x14ac:dyDescent="0.3">
      <c r="B30223">
        <v>3021.90625</v>
      </c>
      <c r="C30223">
        <v>-0.39062999999999998</v>
      </c>
      <c r="E30223">
        <v>3021.875</v>
      </c>
      <c r="F30223">
        <v>-0.39673000000000003</v>
      </c>
      <c r="H30223">
        <v>3021.75</v>
      </c>
      <c r="I30223">
        <v>-0.40283000000000002</v>
      </c>
      <c r="K30223">
        <v>3022</v>
      </c>
      <c r="L30223">
        <v>-0.45166000000000001</v>
      </c>
    </row>
    <row r="30224" spans="2:12" x14ac:dyDescent="0.3">
      <c r="B30224">
        <v>3022</v>
      </c>
      <c r="C30224">
        <v>-0.35399999999999998</v>
      </c>
      <c r="E30224">
        <v>3022</v>
      </c>
      <c r="F30224">
        <v>-0.40894000000000003</v>
      </c>
      <c r="H30224">
        <v>3022</v>
      </c>
      <c r="I30224">
        <v>-0.40283000000000002</v>
      </c>
      <c r="K30224">
        <v>3022</v>
      </c>
      <c r="L30224">
        <v>-0.40894000000000003</v>
      </c>
    </row>
    <row r="30225" spans="2:12" x14ac:dyDescent="0.3">
      <c r="B30225">
        <v>3022.1093799999999</v>
      </c>
      <c r="C30225">
        <v>-0.38451999999999997</v>
      </c>
      <c r="E30225">
        <v>3022</v>
      </c>
      <c r="F30225">
        <v>-0.37841999999999998</v>
      </c>
      <c r="H30225">
        <v>3022</v>
      </c>
      <c r="I30225">
        <v>-0.39062999999999998</v>
      </c>
      <c r="K30225">
        <v>3022</v>
      </c>
      <c r="L30225">
        <v>-0.40894000000000003</v>
      </c>
    </row>
    <row r="30226" spans="2:12" x14ac:dyDescent="0.3">
      <c r="B30226">
        <v>3022.2031299999999</v>
      </c>
      <c r="C30226">
        <v>-0.34789999999999999</v>
      </c>
      <c r="E30226">
        <v>3022.125</v>
      </c>
      <c r="F30226">
        <v>-0.43945000000000001</v>
      </c>
      <c r="H30226">
        <v>3022</v>
      </c>
      <c r="I30226">
        <v>-0.39062999999999998</v>
      </c>
      <c r="K30226">
        <v>3022.25</v>
      </c>
      <c r="L30226">
        <v>-0.40283000000000002</v>
      </c>
    </row>
    <row r="30227" spans="2:12" x14ac:dyDescent="0.3">
      <c r="B30227">
        <v>3022.3125</v>
      </c>
      <c r="C30227">
        <v>-0.35399999999999998</v>
      </c>
      <c r="E30227">
        <v>3022.25</v>
      </c>
      <c r="F30227">
        <v>-0.40894000000000003</v>
      </c>
      <c r="H30227">
        <v>3022.25</v>
      </c>
      <c r="I30227">
        <v>-0.37841999999999998</v>
      </c>
      <c r="K30227">
        <v>3022.25</v>
      </c>
      <c r="L30227">
        <v>-0.39673000000000003</v>
      </c>
    </row>
    <row r="30228" spans="2:12" x14ac:dyDescent="0.3">
      <c r="B30228">
        <v>3022.40625</v>
      </c>
      <c r="C30228">
        <v>-0.36620999999999998</v>
      </c>
      <c r="E30228">
        <v>3022.375</v>
      </c>
      <c r="F30228">
        <v>-0.42114000000000001</v>
      </c>
      <c r="H30228">
        <v>3022.25</v>
      </c>
      <c r="I30228">
        <v>-0.35399999999999998</v>
      </c>
      <c r="K30228">
        <v>3022.5</v>
      </c>
      <c r="L30228">
        <v>-0.37230999999999997</v>
      </c>
    </row>
    <row r="30229" spans="2:12" x14ac:dyDescent="0.3">
      <c r="B30229">
        <v>3022.5</v>
      </c>
      <c r="C30229">
        <v>-0.39062999999999998</v>
      </c>
      <c r="E30229">
        <v>3022.5</v>
      </c>
      <c r="F30229">
        <v>-0.43335000000000001</v>
      </c>
      <c r="H30229">
        <v>3022.5</v>
      </c>
      <c r="I30229">
        <v>-0.36620999999999998</v>
      </c>
      <c r="K30229">
        <v>3022.5</v>
      </c>
      <c r="L30229">
        <v>-0.39673000000000003</v>
      </c>
    </row>
    <row r="30230" spans="2:12" x14ac:dyDescent="0.3">
      <c r="B30230">
        <v>3022.6093799999999</v>
      </c>
      <c r="C30230">
        <v>-0.38451999999999997</v>
      </c>
      <c r="E30230">
        <v>3022.5</v>
      </c>
      <c r="F30230">
        <v>-0.42114000000000001</v>
      </c>
      <c r="H30230">
        <v>3022.5</v>
      </c>
      <c r="I30230">
        <v>-0.36010999999999999</v>
      </c>
      <c r="K30230">
        <v>3022.5</v>
      </c>
      <c r="L30230">
        <v>-0.39673000000000003</v>
      </c>
    </row>
    <row r="30231" spans="2:12" x14ac:dyDescent="0.3">
      <c r="B30231">
        <v>3022.7031299999999</v>
      </c>
      <c r="C30231">
        <v>-0.40283000000000002</v>
      </c>
      <c r="E30231">
        <v>3022.625</v>
      </c>
      <c r="F30231">
        <v>-0.41504000000000002</v>
      </c>
      <c r="H30231">
        <v>3022.5</v>
      </c>
      <c r="I30231">
        <v>-0.39062999999999998</v>
      </c>
      <c r="K30231">
        <v>3022.75</v>
      </c>
      <c r="L30231">
        <v>-0.40894000000000003</v>
      </c>
    </row>
    <row r="30232" spans="2:12" x14ac:dyDescent="0.3">
      <c r="B30232">
        <v>3022.8125</v>
      </c>
      <c r="C30232">
        <v>-0.43335000000000001</v>
      </c>
      <c r="E30232">
        <v>3022.75</v>
      </c>
      <c r="F30232">
        <v>-0.43945000000000001</v>
      </c>
      <c r="H30232">
        <v>3022.75</v>
      </c>
      <c r="I30232">
        <v>-0.40283000000000002</v>
      </c>
      <c r="K30232">
        <v>3022.75</v>
      </c>
      <c r="L30232">
        <v>-0.43335000000000001</v>
      </c>
    </row>
    <row r="30233" spans="2:12" x14ac:dyDescent="0.3">
      <c r="B30233">
        <v>3022.90625</v>
      </c>
      <c r="C30233">
        <v>-0.39673000000000003</v>
      </c>
      <c r="E30233">
        <v>3022.875</v>
      </c>
      <c r="F30233">
        <v>-0.41504000000000002</v>
      </c>
      <c r="H30233">
        <v>3022.75</v>
      </c>
      <c r="I30233">
        <v>-0.40283000000000002</v>
      </c>
      <c r="K30233">
        <v>3023</v>
      </c>
      <c r="L30233">
        <v>-0.36620999999999998</v>
      </c>
    </row>
    <row r="30234" spans="2:12" x14ac:dyDescent="0.3">
      <c r="B30234">
        <v>3023</v>
      </c>
      <c r="C30234">
        <v>-0.43335000000000001</v>
      </c>
      <c r="E30234">
        <v>3023</v>
      </c>
      <c r="F30234">
        <v>-0.41504000000000002</v>
      </c>
      <c r="H30234">
        <v>3023</v>
      </c>
      <c r="I30234">
        <v>-0.40283000000000002</v>
      </c>
      <c r="K30234">
        <v>3023</v>
      </c>
      <c r="L30234">
        <v>-0.39673000000000003</v>
      </c>
    </row>
    <row r="30235" spans="2:12" x14ac:dyDescent="0.3">
      <c r="B30235">
        <v>3023.1093799999999</v>
      </c>
      <c r="C30235">
        <v>-0.39673000000000003</v>
      </c>
      <c r="E30235">
        <v>3023</v>
      </c>
      <c r="F30235">
        <v>-0.46997</v>
      </c>
      <c r="H30235">
        <v>3023</v>
      </c>
      <c r="I30235">
        <v>-0.42725000000000002</v>
      </c>
      <c r="K30235">
        <v>3023</v>
      </c>
      <c r="L30235">
        <v>-0.36010999999999999</v>
      </c>
    </row>
    <row r="30236" spans="2:12" x14ac:dyDescent="0.3">
      <c r="B30236">
        <v>3023.2031299999999</v>
      </c>
      <c r="C30236">
        <v>-0.41504000000000002</v>
      </c>
      <c r="E30236">
        <v>3023.125</v>
      </c>
      <c r="F30236">
        <v>-0.41504000000000002</v>
      </c>
      <c r="H30236">
        <v>3023</v>
      </c>
      <c r="I30236">
        <v>-0.41504000000000002</v>
      </c>
      <c r="K30236">
        <v>3023.25</v>
      </c>
      <c r="L30236">
        <v>-0.35399999999999998</v>
      </c>
    </row>
    <row r="30237" spans="2:12" x14ac:dyDescent="0.3">
      <c r="B30237">
        <v>3023.3125</v>
      </c>
      <c r="C30237">
        <v>-0.40283000000000002</v>
      </c>
      <c r="E30237">
        <v>3023.25</v>
      </c>
      <c r="F30237">
        <v>-0.48218</v>
      </c>
      <c r="H30237">
        <v>3023.25</v>
      </c>
      <c r="I30237">
        <v>-0.39062999999999998</v>
      </c>
      <c r="K30237">
        <v>3023.25</v>
      </c>
      <c r="L30237">
        <v>-0.36010999999999999</v>
      </c>
    </row>
    <row r="30238" spans="2:12" x14ac:dyDescent="0.3">
      <c r="B30238">
        <v>3023.40625</v>
      </c>
      <c r="C30238">
        <v>-0.42725000000000002</v>
      </c>
      <c r="E30238">
        <v>3023.375</v>
      </c>
      <c r="F30238">
        <v>-0.50048999999999999</v>
      </c>
      <c r="H30238">
        <v>3023.25</v>
      </c>
      <c r="I30238">
        <v>-0.37841999999999998</v>
      </c>
      <c r="K30238">
        <v>3023.5</v>
      </c>
      <c r="L30238">
        <v>-0.34789999999999999</v>
      </c>
    </row>
    <row r="30239" spans="2:12" x14ac:dyDescent="0.3">
      <c r="B30239">
        <v>3023.5</v>
      </c>
      <c r="C30239">
        <v>-0.40283000000000002</v>
      </c>
      <c r="E30239">
        <v>3023.5</v>
      </c>
      <c r="F30239">
        <v>-0.46997</v>
      </c>
      <c r="H30239">
        <v>3023.5</v>
      </c>
      <c r="I30239">
        <v>-0.39062999999999998</v>
      </c>
      <c r="K30239">
        <v>3023.5</v>
      </c>
      <c r="L30239">
        <v>-0.32349</v>
      </c>
    </row>
    <row r="30240" spans="2:12" x14ac:dyDescent="0.3">
      <c r="B30240">
        <v>3023.6093799999999</v>
      </c>
      <c r="C30240">
        <v>-0.39673000000000003</v>
      </c>
      <c r="E30240">
        <v>3023.5</v>
      </c>
      <c r="F30240">
        <v>-0.46387</v>
      </c>
      <c r="H30240">
        <v>3023.5</v>
      </c>
      <c r="I30240">
        <v>-0.40894000000000003</v>
      </c>
      <c r="K30240">
        <v>3023.5</v>
      </c>
      <c r="L30240">
        <v>-0.40283000000000002</v>
      </c>
    </row>
    <row r="30241" spans="2:12" x14ac:dyDescent="0.3">
      <c r="B30241">
        <v>3023.7031299999999</v>
      </c>
      <c r="C30241">
        <v>-0.41504000000000002</v>
      </c>
      <c r="E30241">
        <v>3023.625</v>
      </c>
      <c r="F30241">
        <v>-0.47606999999999999</v>
      </c>
      <c r="H30241">
        <v>3023.5</v>
      </c>
      <c r="I30241">
        <v>-0.39673000000000003</v>
      </c>
      <c r="K30241">
        <v>3023.75</v>
      </c>
      <c r="L30241">
        <v>-0.42114000000000001</v>
      </c>
    </row>
    <row r="30242" spans="2:12" x14ac:dyDescent="0.3">
      <c r="B30242">
        <v>3023.8125</v>
      </c>
      <c r="C30242">
        <v>-0.36620999999999998</v>
      </c>
      <c r="E30242">
        <v>3023.75</v>
      </c>
      <c r="F30242">
        <v>-0.45166000000000001</v>
      </c>
      <c r="H30242">
        <v>3023.75</v>
      </c>
      <c r="I30242">
        <v>-0.42725000000000002</v>
      </c>
      <c r="K30242">
        <v>3023.75</v>
      </c>
      <c r="L30242">
        <v>-0.38451999999999997</v>
      </c>
    </row>
    <row r="30243" spans="2:12" x14ac:dyDescent="0.3">
      <c r="B30243">
        <v>3023.90625</v>
      </c>
      <c r="C30243">
        <v>-0.40894000000000003</v>
      </c>
      <c r="E30243">
        <v>3023.875</v>
      </c>
      <c r="F30243">
        <v>-0.46997</v>
      </c>
      <c r="H30243">
        <v>3023.75</v>
      </c>
      <c r="I30243">
        <v>-0.37841999999999998</v>
      </c>
      <c r="K30243">
        <v>3024</v>
      </c>
      <c r="L30243">
        <v>-0.43335000000000001</v>
      </c>
    </row>
    <row r="30244" spans="2:12" x14ac:dyDescent="0.3">
      <c r="B30244">
        <v>3024</v>
      </c>
      <c r="C30244">
        <v>-0.42114000000000001</v>
      </c>
      <c r="E30244">
        <v>3024</v>
      </c>
      <c r="F30244">
        <v>-0.48218</v>
      </c>
      <c r="H30244">
        <v>3024</v>
      </c>
      <c r="I30244">
        <v>-0.41504000000000002</v>
      </c>
      <c r="K30244">
        <v>3024</v>
      </c>
      <c r="L30244">
        <v>-0.39062999999999998</v>
      </c>
    </row>
    <row r="30245" spans="2:12" x14ac:dyDescent="0.3">
      <c r="B30245">
        <v>3024.1093799999999</v>
      </c>
      <c r="C30245">
        <v>-0.43335000000000001</v>
      </c>
      <c r="E30245">
        <v>3024</v>
      </c>
      <c r="F30245">
        <v>-0.43335000000000001</v>
      </c>
      <c r="H30245">
        <v>3024</v>
      </c>
      <c r="I30245">
        <v>-0.42114000000000001</v>
      </c>
      <c r="K30245">
        <v>3024</v>
      </c>
      <c r="L30245">
        <v>-0.42114000000000001</v>
      </c>
    </row>
    <row r="30246" spans="2:12" x14ac:dyDescent="0.3">
      <c r="B30246">
        <v>3024.2031299999999</v>
      </c>
      <c r="C30246">
        <v>-0.42114000000000001</v>
      </c>
      <c r="E30246">
        <v>3024.125</v>
      </c>
      <c r="F30246">
        <v>-0.45776</v>
      </c>
      <c r="H30246">
        <v>3024</v>
      </c>
      <c r="I30246">
        <v>-0.42725000000000002</v>
      </c>
      <c r="K30246">
        <v>3024.25</v>
      </c>
      <c r="L30246">
        <v>-0.45166000000000001</v>
      </c>
    </row>
    <row r="30247" spans="2:12" x14ac:dyDescent="0.3">
      <c r="B30247">
        <v>3024.3125</v>
      </c>
      <c r="C30247">
        <v>-0.46997</v>
      </c>
      <c r="E30247">
        <v>3024.25</v>
      </c>
      <c r="F30247">
        <v>-0.45776</v>
      </c>
      <c r="H30247">
        <v>3024.25</v>
      </c>
      <c r="I30247">
        <v>-0.40894000000000003</v>
      </c>
      <c r="K30247">
        <v>3024.25</v>
      </c>
      <c r="L30247">
        <v>-0.45166000000000001</v>
      </c>
    </row>
    <row r="30248" spans="2:12" x14ac:dyDescent="0.3">
      <c r="B30248">
        <v>3024.40625</v>
      </c>
      <c r="C30248">
        <v>-0.42725000000000002</v>
      </c>
      <c r="E30248">
        <v>3024.375</v>
      </c>
      <c r="F30248">
        <v>-0.48218</v>
      </c>
      <c r="H30248">
        <v>3024.25</v>
      </c>
      <c r="I30248">
        <v>-0.40894000000000003</v>
      </c>
      <c r="K30248">
        <v>3024.5</v>
      </c>
      <c r="L30248">
        <v>-0.41504000000000002</v>
      </c>
    </row>
    <row r="30249" spans="2:12" x14ac:dyDescent="0.3">
      <c r="B30249">
        <v>3024.5</v>
      </c>
      <c r="C30249">
        <v>-0.42725000000000002</v>
      </c>
      <c r="E30249">
        <v>3024.5</v>
      </c>
      <c r="F30249">
        <v>-0.43335000000000001</v>
      </c>
      <c r="H30249">
        <v>3024.5</v>
      </c>
      <c r="I30249">
        <v>-0.42114000000000001</v>
      </c>
      <c r="K30249">
        <v>3024.5</v>
      </c>
      <c r="L30249">
        <v>-0.41504000000000002</v>
      </c>
    </row>
    <row r="30250" spans="2:12" x14ac:dyDescent="0.3">
      <c r="B30250">
        <v>3024.6093799999999</v>
      </c>
      <c r="C30250">
        <v>-0.42725000000000002</v>
      </c>
      <c r="E30250">
        <v>3024.5</v>
      </c>
      <c r="F30250">
        <v>-0.41504000000000002</v>
      </c>
      <c r="H30250">
        <v>3024.5</v>
      </c>
      <c r="I30250">
        <v>-0.40894000000000003</v>
      </c>
      <c r="K30250">
        <v>3024.5</v>
      </c>
      <c r="L30250">
        <v>-0.40283000000000002</v>
      </c>
    </row>
    <row r="30251" spans="2:12" x14ac:dyDescent="0.3">
      <c r="B30251">
        <v>3024.7031299999999</v>
      </c>
      <c r="C30251">
        <v>-0.40283000000000002</v>
      </c>
      <c r="E30251">
        <v>3024.625</v>
      </c>
      <c r="F30251">
        <v>-0.40894000000000003</v>
      </c>
      <c r="H30251">
        <v>3024.5</v>
      </c>
      <c r="I30251">
        <v>-0.43945000000000001</v>
      </c>
      <c r="K30251">
        <v>3024.75</v>
      </c>
      <c r="L30251">
        <v>-0.42725000000000002</v>
      </c>
    </row>
    <row r="30252" spans="2:12" x14ac:dyDescent="0.3">
      <c r="B30252">
        <v>3024.8125</v>
      </c>
      <c r="C30252">
        <v>-0.43335000000000001</v>
      </c>
      <c r="E30252">
        <v>3024.75</v>
      </c>
      <c r="F30252">
        <v>-0.42725000000000002</v>
      </c>
      <c r="H30252">
        <v>3024.75</v>
      </c>
      <c r="I30252">
        <v>-0.40894000000000003</v>
      </c>
      <c r="K30252">
        <v>3024.75</v>
      </c>
      <c r="L30252">
        <v>-0.48827999999999999</v>
      </c>
    </row>
    <row r="30253" spans="2:12" x14ac:dyDescent="0.3">
      <c r="B30253">
        <v>3024.90625</v>
      </c>
      <c r="C30253">
        <v>-0.44556000000000001</v>
      </c>
      <c r="E30253">
        <v>3024.875</v>
      </c>
      <c r="F30253">
        <v>-0.40283000000000002</v>
      </c>
      <c r="H30253">
        <v>3024.75</v>
      </c>
      <c r="I30253">
        <v>-0.44556000000000001</v>
      </c>
      <c r="K30253">
        <v>3025</v>
      </c>
      <c r="L30253">
        <v>-0.39673000000000003</v>
      </c>
    </row>
    <row r="30254" spans="2:12" x14ac:dyDescent="0.3">
      <c r="B30254">
        <v>3025</v>
      </c>
      <c r="C30254">
        <v>-0.41504000000000002</v>
      </c>
      <c r="E30254">
        <v>3025</v>
      </c>
      <c r="F30254">
        <v>-0.37230999999999997</v>
      </c>
      <c r="H30254">
        <v>3025</v>
      </c>
      <c r="I30254">
        <v>-0.41504000000000002</v>
      </c>
      <c r="K30254">
        <v>3025</v>
      </c>
      <c r="L30254">
        <v>-0.42725000000000002</v>
      </c>
    </row>
    <row r="30255" spans="2:12" x14ac:dyDescent="0.3">
      <c r="B30255">
        <v>3025.1093799999999</v>
      </c>
      <c r="C30255">
        <v>-0.43945000000000001</v>
      </c>
      <c r="E30255">
        <v>3025</v>
      </c>
      <c r="F30255">
        <v>-0.40894000000000003</v>
      </c>
      <c r="H30255">
        <v>3025</v>
      </c>
      <c r="I30255">
        <v>-0.40894000000000003</v>
      </c>
      <c r="K30255">
        <v>3025</v>
      </c>
      <c r="L30255">
        <v>-0.42725000000000002</v>
      </c>
    </row>
    <row r="30256" spans="2:12" x14ac:dyDescent="0.3">
      <c r="B30256">
        <v>3025.2031299999999</v>
      </c>
      <c r="C30256">
        <v>-0.40894000000000003</v>
      </c>
      <c r="E30256">
        <v>3025.125</v>
      </c>
      <c r="F30256">
        <v>-0.41504000000000002</v>
      </c>
      <c r="H30256">
        <v>3025</v>
      </c>
      <c r="I30256">
        <v>-0.43335000000000001</v>
      </c>
      <c r="K30256">
        <v>3025.25</v>
      </c>
      <c r="L30256">
        <v>-0.42725000000000002</v>
      </c>
    </row>
    <row r="30257" spans="2:12" x14ac:dyDescent="0.3">
      <c r="B30257">
        <v>3025.3125</v>
      </c>
      <c r="C30257">
        <v>-0.39062999999999998</v>
      </c>
      <c r="E30257">
        <v>3025.25</v>
      </c>
      <c r="F30257">
        <v>-0.45776</v>
      </c>
      <c r="H30257">
        <v>3025.25</v>
      </c>
      <c r="I30257">
        <v>-0.42114000000000001</v>
      </c>
      <c r="K30257">
        <v>3025.25</v>
      </c>
      <c r="L30257">
        <v>-0.44556000000000001</v>
      </c>
    </row>
    <row r="30258" spans="2:12" x14ac:dyDescent="0.3">
      <c r="B30258">
        <v>3025.40625</v>
      </c>
      <c r="C30258">
        <v>-0.42725000000000002</v>
      </c>
      <c r="E30258">
        <v>3025.375</v>
      </c>
      <c r="F30258">
        <v>-0.43335000000000001</v>
      </c>
      <c r="H30258">
        <v>3025.25</v>
      </c>
      <c r="I30258">
        <v>-0.37230999999999997</v>
      </c>
      <c r="K30258">
        <v>3025.5</v>
      </c>
      <c r="L30258">
        <v>-0.46387</v>
      </c>
    </row>
    <row r="30259" spans="2:12" x14ac:dyDescent="0.3">
      <c r="B30259">
        <v>3025.5</v>
      </c>
      <c r="C30259">
        <v>-0.41504000000000002</v>
      </c>
      <c r="E30259">
        <v>3025.5</v>
      </c>
      <c r="F30259">
        <v>-0.43945000000000001</v>
      </c>
      <c r="H30259">
        <v>3025.5</v>
      </c>
      <c r="I30259">
        <v>-0.39062999999999998</v>
      </c>
      <c r="K30259">
        <v>3025.5</v>
      </c>
      <c r="L30259">
        <v>-0.42725000000000002</v>
      </c>
    </row>
    <row r="30260" spans="2:12" x14ac:dyDescent="0.3">
      <c r="B30260">
        <v>3025.6093799999999</v>
      </c>
      <c r="C30260">
        <v>-0.40283000000000002</v>
      </c>
      <c r="E30260">
        <v>3025.5</v>
      </c>
      <c r="F30260">
        <v>-0.41504000000000002</v>
      </c>
      <c r="H30260">
        <v>3025.5</v>
      </c>
      <c r="I30260">
        <v>-0.42114000000000001</v>
      </c>
      <c r="K30260">
        <v>3025.5</v>
      </c>
      <c r="L30260">
        <v>-0.43945000000000001</v>
      </c>
    </row>
    <row r="30261" spans="2:12" x14ac:dyDescent="0.3">
      <c r="B30261">
        <v>3025.7031299999999</v>
      </c>
      <c r="C30261">
        <v>-0.44556000000000001</v>
      </c>
      <c r="E30261">
        <v>3025.625</v>
      </c>
      <c r="F30261">
        <v>-0.42114000000000001</v>
      </c>
      <c r="H30261">
        <v>3025.5</v>
      </c>
      <c r="I30261">
        <v>-0.40894000000000003</v>
      </c>
      <c r="K30261">
        <v>3025.75</v>
      </c>
      <c r="L30261">
        <v>-0.46997</v>
      </c>
    </row>
    <row r="30262" spans="2:12" x14ac:dyDescent="0.3">
      <c r="B30262">
        <v>3025.8125</v>
      </c>
      <c r="C30262">
        <v>-0.38451999999999997</v>
      </c>
      <c r="E30262">
        <v>3025.75</v>
      </c>
      <c r="F30262">
        <v>-0.42725000000000002</v>
      </c>
      <c r="H30262">
        <v>3025.75</v>
      </c>
      <c r="I30262">
        <v>-0.45776</v>
      </c>
      <c r="K30262">
        <v>3025.75</v>
      </c>
      <c r="L30262">
        <v>-0.40894000000000003</v>
      </c>
    </row>
    <row r="30263" spans="2:12" x14ac:dyDescent="0.3">
      <c r="B30263">
        <v>3025.90625</v>
      </c>
      <c r="C30263">
        <v>-0.39062999999999998</v>
      </c>
      <c r="E30263">
        <v>3025.875</v>
      </c>
      <c r="F30263">
        <v>-0.40283000000000002</v>
      </c>
      <c r="H30263">
        <v>3025.75</v>
      </c>
      <c r="I30263">
        <v>-0.40283000000000002</v>
      </c>
      <c r="K30263">
        <v>3026</v>
      </c>
      <c r="L30263">
        <v>-0.46387</v>
      </c>
    </row>
    <row r="30264" spans="2:12" x14ac:dyDescent="0.3">
      <c r="B30264">
        <v>3026</v>
      </c>
      <c r="C30264">
        <v>-0.41504000000000002</v>
      </c>
      <c r="E30264">
        <v>3026</v>
      </c>
      <c r="F30264">
        <v>-0.43335000000000001</v>
      </c>
      <c r="H30264">
        <v>3026</v>
      </c>
      <c r="I30264">
        <v>-0.40894000000000003</v>
      </c>
      <c r="K30264">
        <v>3026</v>
      </c>
      <c r="L30264">
        <v>-0.40894000000000003</v>
      </c>
    </row>
    <row r="30265" spans="2:12" x14ac:dyDescent="0.3">
      <c r="B30265">
        <v>3026.1093799999999</v>
      </c>
      <c r="C30265">
        <v>-0.42114000000000001</v>
      </c>
      <c r="E30265">
        <v>3026</v>
      </c>
      <c r="F30265">
        <v>-0.43335000000000001</v>
      </c>
      <c r="H30265">
        <v>3026</v>
      </c>
      <c r="I30265">
        <v>-0.42114000000000001</v>
      </c>
      <c r="K30265">
        <v>3026</v>
      </c>
      <c r="L30265">
        <v>-0.42725000000000002</v>
      </c>
    </row>
    <row r="30266" spans="2:12" x14ac:dyDescent="0.3">
      <c r="B30266">
        <v>3026.2031299999999</v>
      </c>
      <c r="C30266">
        <v>-0.37230999999999997</v>
      </c>
      <c r="E30266">
        <v>3026.125</v>
      </c>
      <c r="F30266">
        <v>-0.42725000000000002</v>
      </c>
      <c r="H30266">
        <v>3026</v>
      </c>
      <c r="I30266">
        <v>-0.43335000000000001</v>
      </c>
      <c r="K30266">
        <v>3026.25</v>
      </c>
      <c r="L30266">
        <v>-0.40283000000000002</v>
      </c>
    </row>
    <row r="30267" spans="2:12" x14ac:dyDescent="0.3">
      <c r="B30267">
        <v>3026.3125</v>
      </c>
      <c r="C30267">
        <v>-0.37230999999999997</v>
      </c>
      <c r="E30267">
        <v>3026.25</v>
      </c>
      <c r="F30267">
        <v>-0.43945000000000001</v>
      </c>
      <c r="H30267">
        <v>3026.25</v>
      </c>
      <c r="I30267">
        <v>-0.40894000000000003</v>
      </c>
      <c r="K30267">
        <v>3026.25</v>
      </c>
      <c r="L30267">
        <v>-0.40283000000000002</v>
      </c>
    </row>
    <row r="30268" spans="2:12" x14ac:dyDescent="0.3">
      <c r="B30268">
        <v>3026.40625</v>
      </c>
      <c r="C30268">
        <v>-0.37841999999999998</v>
      </c>
      <c r="E30268">
        <v>3026.375</v>
      </c>
      <c r="F30268">
        <v>-0.43945000000000001</v>
      </c>
      <c r="H30268">
        <v>3026.25</v>
      </c>
      <c r="I30268">
        <v>-0.40283000000000002</v>
      </c>
      <c r="K30268">
        <v>3026.5</v>
      </c>
      <c r="L30268">
        <v>-0.39062999999999998</v>
      </c>
    </row>
    <row r="30269" spans="2:12" x14ac:dyDescent="0.3">
      <c r="B30269">
        <v>3026.5</v>
      </c>
      <c r="C30269">
        <v>-0.39673000000000003</v>
      </c>
      <c r="E30269">
        <v>3026.5</v>
      </c>
      <c r="F30269">
        <v>-0.41504000000000002</v>
      </c>
      <c r="H30269">
        <v>3026.5</v>
      </c>
      <c r="I30269">
        <v>-0.36620999999999998</v>
      </c>
      <c r="K30269">
        <v>3026.5</v>
      </c>
      <c r="L30269">
        <v>-0.39673000000000003</v>
      </c>
    </row>
    <row r="30270" spans="2:12" x14ac:dyDescent="0.3">
      <c r="B30270">
        <v>3026.6093799999999</v>
      </c>
      <c r="C30270">
        <v>-0.40283000000000002</v>
      </c>
      <c r="E30270">
        <v>3026.5</v>
      </c>
      <c r="F30270">
        <v>-0.36620999999999998</v>
      </c>
      <c r="H30270">
        <v>3026.5</v>
      </c>
      <c r="I30270">
        <v>-0.38451999999999997</v>
      </c>
      <c r="K30270">
        <v>3026.5</v>
      </c>
      <c r="L30270">
        <v>-0.38451999999999997</v>
      </c>
    </row>
    <row r="30271" spans="2:12" x14ac:dyDescent="0.3">
      <c r="B30271">
        <v>3026.7031299999999</v>
      </c>
      <c r="C30271">
        <v>-0.35399999999999998</v>
      </c>
      <c r="E30271">
        <v>3026.625</v>
      </c>
      <c r="F30271">
        <v>-0.37841999999999998</v>
      </c>
      <c r="H30271">
        <v>3026.5</v>
      </c>
      <c r="I30271">
        <v>-0.41504000000000002</v>
      </c>
      <c r="K30271">
        <v>3026.75</v>
      </c>
      <c r="L30271">
        <v>-0.38451999999999997</v>
      </c>
    </row>
    <row r="30272" spans="2:12" x14ac:dyDescent="0.3">
      <c r="B30272">
        <v>3026.8125</v>
      </c>
      <c r="C30272">
        <v>-0.40283000000000002</v>
      </c>
      <c r="E30272">
        <v>3026.75</v>
      </c>
      <c r="F30272">
        <v>-0.36010999999999999</v>
      </c>
      <c r="H30272">
        <v>3026.75</v>
      </c>
      <c r="I30272">
        <v>-0.34179999999999999</v>
      </c>
      <c r="K30272">
        <v>3026.75</v>
      </c>
      <c r="L30272">
        <v>-0.42114000000000001</v>
      </c>
    </row>
    <row r="30273" spans="2:12" x14ac:dyDescent="0.3">
      <c r="B30273">
        <v>3026.90625</v>
      </c>
      <c r="C30273">
        <v>-0.37841999999999998</v>
      </c>
      <c r="E30273">
        <v>3026.875</v>
      </c>
      <c r="F30273">
        <v>-0.39673000000000003</v>
      </c>
      <c r="H30273">
        <v>3026.75</v>
      </c>
      <c r="I30273">
        <v>-0.40283000000000002</v>
      </c>
      <c r="K30273">
        <v>3027</v>
      </c>
      <c r="L30273">
        <v>-0.43335000000000001</v>
      </c>
    </row>
    <row r="30274" spans="2:12" x14ac:dyDescent="0.3">
      <c r="B30274">
        <v>3027</v>
      </c>
      <c r="C30274">
        <v>-0.34789999999999999</v>
      </c>
      <c r="E30274">
        <v>3027</v>
      </c>
      <c r="F30274">
        <v>-0.35399999999999998</v>
      </c>
      <c r="H30274">
        <v>3027</v>
      </c>
      <c r="I30274">
        <v>-0.37230999999999997</v>
      </c>
      <c r="K30274">
        <v>3027</v>
      </c>
      <c r="L30274">
        <v>-0.43335000000000001</v>
      </c>
    </row>
    <row r="30275" spans="2:12" x14ac:dyDescent="0.3">
      <c r="B30275">
        <v>3027.1093799999999</v>
      </c>
      <c r="C30275">
        <v>-0.36620999999999998</v>
      </c>
      <c r="E30275">
        <v>3027</v>
      </c>
      <c r="F30275">
        <v>-0.39062999999999998</v>
      </c>
      <c r="H30275">
        <v>3027</v>
      </c>
      <c r="I30275">
        <v>-0.35399999999999998</v>
      </c>
      <c r="K30275">
        <v>3027</v>
      </c>
      <c r="L30275">
        <v>-0.39673000000000003</v>
      </c>
    </row>
    <row r="30276" spans="2:12" x14ac:dyDescent="0.3">
      <c r="B30276">
        <v>3027.2031299999999</v>
      </c>
      <c r="C30276">
        <v>-0.39673000000000003</v>
      </c>
      <c r="E30276">
        <v>3027.125</v>
      </c>
      <c r="F30276">
        <v>-0.39673000000000003</v>
      </c>
      <c r="H30276">
        <v>3027</v>
      </c>
      <c r="I30276">
        <v>-0.35399999999999998</v>
      </c>
      <c r="K30276">
        <v>3027.25</v>
      </c>
      <c r="L30276">
        <v>-0.34789999999999999</v>
      </c>
    </row>
    <row r="30277" spans="2:12" x14ac:dyDescent="0.3">
      <c r="B30277">
        <v>3027.3125</v>
      </c>
      <c r="C30277">
        <v>-0.35399999999999998</v>
      </c>
      <c r="E30277">
        <v>3027.25</v>
      </c>
      <c r="F30277">
        <v>-0.37230999999999997</v>
      </c>
      <c r="H30277">
        <v>3027.25</v>
      </c>
      <c r="I30277">
        <v>-0.37230999999999997</v>
      </c>
      <c r="K30277">
        <v>3027.25</v>
      </c>
      <c r="L30277">
        <v>-0.34789999999999999</v>
      </c>
    </row>
    <row r="30278" spans="2:12" x14ac:dyDescent="0.3">
      <c r="B30278">
        <v>3027.40625</v>
      </c>
      <c r="C30278">
        <v>-0.37841999999999998</v>
      </c>
      <c r="E30278">
        <v>3027.375</v>
      </c>
      <c r="F30278">
        <v>-0.32958999999999999</v>
      </c>
      <c r="H30278">
        <v>3027.25</v>
      </c>
      <c r="I30278">
        <v>-0.34789999999999999</v>
      </c>
      <c r="K30278">
        <v>3027.5</v>
      </c>
      <c r="L30278">
        <v>-0.37230999999999997</v>
      </c>
    </row>
    <row r="30279" spans="2:12" x14ac:dyDescent="0.3">
      <c r="B30279">
        <v>3027.5</v>
      </c>
      <c r="C30279">
        <v>-0.42114000000000001</v>
      </c>
      <c r="E30279">
        <v>3027.5</v>
      </c>
      <c r="F30279">
        <v>-0.37841999999999998</v>
      </c>
      <c r="H30279">
        <v>3027.5</v>
      </c>
      <c r="I30279">
        <v>-0.33568999999999999</v>
      </c>
      <c r="K30279">
        <v>3027.5</v>
      </c>
      <c r="L30279">
        <v>-0.37230999999999997</v>
      </c>
    </row>
    <row r="30280" spans="2:12" x14ac:dyDescent="0.3">
      <c r="B30280">
        <v>3027.6093799999999</v>
      </c>
      <c r="C30280">
        <v>-0.35399999999999998</v>
      </c>
      <c r="E30280">
        <v>3027.5</v>
      </c>
      <c r="F30280">
        <v>-0.36620999999999998</v>
      </c>
      <c r="H30280">
        <v>3027.5</v>
      </c>
      <c r="I30280">
        <v>-0.36010999999999999</v>
      </c>
      <c r="K30280">
        <v>3027.5</v>
      </c>
      <c r="L30280">
        <v>-0.36620999999999998</v>
      </c>
    </row>
    <row r="30281" spans="2:12" x14ac:dyDescent="0.3">
      <c r="B30281">
        <v>3027.7031299999999</v>
      </c>
      <c r="C30281">
        <v>-0.42725000000000002</v>
      </c>
      <c r="E30281">
        <v>3027.625</v>
      </c>
      <c r="F30281">
        <v>-0.32958999999999999</v>
      </c>
      <c r="H30281">
        <v>3027.5</v>
      </c>
      <c r="I30281">
        <v>-0.31128</v>
      </c>
      <c r="K30281">
        <v>3027.75</v>
      </c>
      <c r="L30281">
        <v>-0.36620999999999998</v>
      </c>
    </row>
    <row r="30282" spans="2:12" x14ac:dyDescent="0.3">
      <c r="B30282">
        <v>3027.8125</v>
      </c>
      <c r="C30282">
        <v>-0.37841999999999998</v>
      </c>
      <c r="E30282">
        <v>3027.75</v>
      </c>
      <c r="F30282">
        <v>-0.37841999999999998</v>
      </c>
      <c r="H30282">
        <v>3027.75</v>
      </c>
      <c r="I30282">
        <v>-0.36010999999999999</v>
      </c>
      <c r="K30282">
        <v>3027.75</v>
      </c>
      <c r="L30282">
        <v>-0.32349</v>
      </c>
    </row>
    <row r="30283" spans="2:12" x14ac:dyDescent="0.3">
      <c r="B30283">
        <v>3027.90625</v>
      </c>
      <c r="C30283">
        <v>-0.36010999999999999</v>
      </c>
      <c r="E30283">
        <v>3027.875</v>
      </c>
      <c r="F30283">
        <v>-0.33568999999999999</v>
      </c>
      <c r="H30283">
        <v>3027.75</v>
      </c>
      <c r="I30283">
        <v>-0.29907</v>
      </c>
      <c r="K30283">
        <v>3028</v>
      </c>
      <c r="L30283">
        <v>-0.34789999999999999</v>
      </c>
    </row>
    <row r="30284" spans="2:12" x14ac:dyDescent="0.3">
      <c r="B30284">
        <v>3028</v>
      </c>
      <c r="C30284">
        <v>-0.35399999999999998</v>
      </c>
      <c r="E30284">
        <v>3028</v>
      </c>
      <c r="F30284">
        <v>-0.39062999999999998</v>
      </c>
      <c r="H30284">
        <v>3028</v>
      </c>
      <c r="I30284">
        <v>-0.31738</v>
      </c>
      <c r="K30284">
        <v>3028</v>
      </c>
      <c r="L30284">
        <v>-0.31738</v>
      </c>
    </row>
    <row r="30285" spans="2:12" x14ac:dyDescent="0.3">
      <c r="B30285">
        <v>3028.1093799999999</v>
      </c>
      <c r="C30285">
        <v>-0.35399999999999998</v>
      </c>
      <c r="E30285">
        <v>3028</v>
      </c>
      <c r="F30285">
        <v>-0.40283000000000002</v>
      </c>
      <c r="H30285">
        <v>3028</v>
      </c>
      <c r="I30285">
        <v>-0.30518000000000001</v>
      </c>
      <c r="K30285">
        <v>3028</v>
      </c>
      <c r="L30285">
        <v>-0.30518000000000001</v>
      </c>
    </row>
    <row r="30286" spans="2:12" x14ac:dyDescent="0.3">
      <c r="B30286">
        <v>3028.2031299999999</v>
      </c>
      <c r="C30286">
        <v>-0.34179999999999999</v>
      </c>
      <c r="E30286">
        <v>3028.125</v>
      </c>
      <c r="F30286">
        <v>-0.39062999999999998</v>
      </c>
      <c r="H30286">
        <v>3028</v>
      </c>
      <c r="I30286">
        <v>-0.30518000000000001</v>
      </c>
      <c r="K30286">
        <v>3028.25</v>
      </c>
      <c r="L30286">
        <v>-0.30518000000000001</v>
      </c>
    </row>
    <row r="30287" spans="2:12" x14ac:dyDescent="0.3">
      <c r="B30287">
        <v>3028.3125</v>
      </c>
      <c r="C30287">
        <v>-0.34179999999999999</v>
      </c>
      <c r="E30287">
        <v>3028.25</v>
      </c>
      <c r="F30287">
        <v>-0.38451999999999997</v>
      </c>
      <c r="H30287">
        <v>3028.25</v>
      </c>
      <c r="I30287">
        <v>-0.36620999999999998</v>
      </c>
      <c r="K30287">
        <v>3028.25</v>
      </c>
      <c r="L30287">
        <v>-0.33568999999999999</v>
      </c>
    </row>
    <row r="30288" spans="2:12" x14ac:dyDescent="0.3">
      <c r="B30288">
        <v>3028.40625</v>
      </c>
      <c r="C30288">
        <v>-0.36010999999999999</v>
      </c>
      <c r="E30288">
        <v>3028.375</v>
      </c>
      <c r="F30288">
        <v>-0.40894000000000003</v>
      </c>
      <c r="H30288">
        <v>3028.25</v>
      </c>
      <c r="I30288">
        <v>-0.37230999999999997</v>
      </c>
      <c r="K30288">
        <v>3028.5</v>
      </c>
      <c r="L30288">
        <v>-0.34789999999999999</v>
      </c>
    </row>
    <row r="30289" spans="2:12" x14ac:dyDescent="0.3">
      <c r="B30289">
        <v>3028.5</v>
      </c>
      <c r="C30289">
        <v>-0.34179999999999999</v>
      </c>
      <c r="E30289">
        <v>3028.5</v>
      </c>
      <c r="F30289">
        <v>-0.36620999999999998</v>
      </c>
      <c r="H30289">
        <v>3028.5</v>
      </c>
      <c r="I30289">
        <v>-0.37841999999999998</v>
      </c>
      <c r="K30289">
        <v>3028.5</v>
      </c>
      <c r="L30289">
        <v>-0.34179999999999999</v>
      </c>
    </row>
    <row r="30290" spans="2:12" x14ac:dyDescent="0.3">
      <c r="B30290">
        <v>3028.6093799999999</v>
      </c>
      <c r="C30290">
        <v>-0.39673000000000003</v>
      </c>
      <c r="E30290">
        <v>3028.5</v>
      </c>
      <c r="F30290">
        <v>-0.39673000000000003</v>
      </c>
      <c r="H30290">
        <v>3028.5</v>
      </c>
      <c r="I30290">
        <v>-0.34179999999999999</v>
      </c>
      <c r="K30290">
        <v>3028.5</v>
      </c>
      <c r="L30290">
        <v>-0.37230999999999997</v>
      </c>
    </row>
    <row r="30291" spans="2:12" x14ac:dyDescent="0.3">
      <c r="B30291">
        <v>3028.7031299999999</v>
      </c>
      <c r="C30291">
        <v>-0.38451999999999997</v>
      </c>
      <c r="E30291">
        <v>3028.625</v>
      </c>
      <c r="F30291">
        <v>-0.40283000000000002</v>
      </c>
      <c r="H30291">
        <v>3028.5</v>
      </c>
      <c r="I30291">
        <v>-0.37841999999999998</v>
      </c>
      <c r="K30291">
        <v>3028.75</v>
      </c>
      <c r="L30291">
        <v>-0.34789999999999999</v>
      </c>
    </row>
    <row r="30292" spans="2:12" x14ac:dyDescent="0.3">
      <c r="B30292">
        <v>3028.8125</v>
      </c>
      <c r="C30292">
        <v>-0.43945000000000001</v>
      </c>
      <c r="E30292">
        <v>3028.75</v>
      </c>
      <c r="F30292">
        <v>-0.32958999999999999</v>
      </c>
      <c r="H30292">
        <v>3028.75</v>
      </c>
      <c r="I30292">
        <v>-0.34179999999999999</v>
      </c>
      <c r="K30292">
        <v>3028.75</v>
      </c>
      <c r="L30292">
        <v>-0.37230999999999997</v>
      </c>
    </row>
    <row r="30293" spans="2:12" x14ac:dyDescent="0.3">
      <c r="B30293">
        <v>3028.90625</v>
      </c>
      <c r="C30293">
        <v>-0.43945000000000001</v>
      </c>
      <c r="E30293">
        <v>3028.875</v>
      </c>
      <c r="F30293">
        <v>-0.37230999999999997</v>
      </c>
      <c r="H30293">
        <v>3028.75</v>
      </c>
      <c r="I30293">
        <v>-0.40283000000000002</v>
      </c>
      <c r="K30293">
        <v>3029</v>
      </c>
      <c r="L30293">
        <v>-0.36620999999999998</v>
      </c>
    </row>
    <row r="30294" spans="2:12" x14ac:dyDescent="0.3">
      <c r="B30294">
        <v>3029</v>
      </c>
      <c r="C30294">
        <v>-0.40894000000000003</v>
      </c>
      <c r="E30294">
        <v>3029</v>
      </c>
      <c r="F30294">
        <v>-0.33568999999999999</v>
      </c>
      <c r="H30294">
        <v>3029</v>
      </c>
      <c r="I30294">
        <v>-0.40894000000000003</v>
      </c>
      <c r="K30294">
        <v>3029</v>
      </c>
      <c r="L30294">
        <v>-0.36010999999999999</v>
      </c>
    </row>
    <row r="30295" spans="2:12" x14ac:dyDescent="0.3">
      <c r="B30295">
        <v>3029.1093799999999</v>
      </c>
      <c r="C30295">
        <v>-0.39673000000000003</v>
      </c>
      <c r="E30295">
        <v>3029</v>
      </c>
      <c r="F30295">
        <v>-0.32958999999999999</v>
      </c>
      <c r="H30295">
        <v>3029</v>
      </c>
      <c r="I30295">
        <v>-0.39062999999999998</v>
      </c>
      <c r="K30295">
        <v>3029</v>
      </c>
      <c r="L30295">
        <v>-0.32958999999999999</v>
      </c>
    </row>
    <row r="30296" spans="2:12" x14ac:dyDescent="0.3">
      <c r="B30296">
        <v>3029.2031299999999</v>
      </c>
      <c r="C30296">
        <v>-0.41504000000000002</v>
      </c>
      <c r="E30296">
        <v>3029.125</v>
      </c>
      <c r="F30296">
        <v>-0.34179999999999999</v>
      </c>
      <c r="H30296">
        <v>3029</v>
      </c>
      <c r="I30296">
        <v>-0.38451999999999997</v>
      </c>
      <c r="K30296">
        <v>3029.25</v>
      </c>
      <c r="L30296">
        <v>-0.37841999999999998</v>
      </c>
    </row>
    <row r="30297" spans="2:12" x14ac:dyDescent="0.3">
      <c r="B30297">
        <v>3029.3125</v>
      </c>
      <c r="C30297">
        <v>-0.43335000000000001</v>
      </c>
      <c r="E30297">
        <v>3029.25</v>
      </c>
      <c r="F30297">
        <v>-0.35399999999999998</v>
      </c>
      <c r="H30297">
        <v>3029.25</v>
      </c>
      <c r="I30297">
        <v>-0.38451999999999997</v>
      </c>
      <c r="K30297">
        <v>3029.25</v>
      </c>
      <c r="L30297">
        <v>-0.38451999999999997</v>
      </c>
    </row>
    <row r="30298" spans="2:12" x14ac:dyDescent="0.3">
      <c r="B30298">
        <v>3029.40625</v>
      </c>
      <c r="C30298">
        <v>-0.40894000000000003</v>
      </c>
      <c r="E30298">
        <v>3029.375</v>
      </c>
      <c r="F30298">
        <v>-0.34179999999999999</v>
      </c>
      <c r="H30298">
        <v>3029.25</v>
      </c>
      <c r="I30298">
        <v>-0.39673000000000003</v>
      </c>
      <c r="K30298">
        <v>3029.5</v>
      </c>
      <c r="L30298">
        <v>-0.37841999999999998</v>
      </c>
    </row>
    <row r="30299" spans="2:12" x14ac:dyDescent="0.3">
      <c r="B30299">
        <v>3029.5</v>
      </c>
      <c r="C30299">
        <v>-0.44556000000000001</v>
      </c>
      <c r="E30299">
        <v>3029.5</v>
      </c>
      <c r="F30299">
        <v>-0.37841999999999998</v>
      </c>
      <c r="H30299">
        <v>3029.5</v>
      </c>
      <c r="I30299">
        <v>-0.40894000000000003</v>
      </c>
      <c r="K30299">
        <v>3029.5</v>
      </c>
      <c r="L30299">
        <v>-0.43335000000000001</v>
      </c>
    </row>
    <row r="30300" spans="2:12" x14ac:dyDescent="0.3">
      <c r="B30300">
        <v>3029.6093799999999</v>
      </c>
      <c r="C30300">
        <v>-0.41504000000000002</v>
      </c>
      <c r="E30300">
        <v>3029.5</v>
      </c>
      <c r="F30300">
        <v>-0.39062999999999998</v>
      </c>
      <c r="H30300">
        <v>3029.5</v>
      </c>
      <c r="I30300">
        <v>-0.41504000000000002</v>
      </c>
      <c r="K30300">
        <v>3029.5</v>
      </c>
      <c r="L30300">
        <v>-0.36620999999999998</v>
      </c>
    </row>
    <row r="30301" spans="2:12" x14ac:dyDescent="0.3">
      <c r="B30301">
        <v>3029.7031299999999</v>
      </c>
      <c r="C30301">
        <v>-0.42725000000000002</v>
      </c>
      <c r="E30301">
        <v>3029.625</v>
      </c>
      <c r="F30301">
        <v>-0.36620999999999998</v>
      </c>
      <c r="H30301">
        <v>3029.5</v>
      </c>
      <c r="I30301">
        <v>-0.40894000000000003</v>
      </c>
      <c r="K30301">
        <v>3029.75</v>
      </c>
      <c r="L30301">
        <v>-0.40894000000000003</v>
      </c>
    </row>
    <row r="30302" spans="2:12" x14ac:dyDescent="0.3">
      <c r="B30302">
        <v>3029.8125</v>
      </c>
      <c r="C30302">
        <v>-0.44556000000000001</v>
      </c>
      <c r="E30302">
        <v>3029.75</v>
      </c>
      <c r="F30302">
        <v>-0.41504000000000002</v>
      </c>
      <c r="H30302">
        <v>3029.75</v>
      </c>
      <c r="I30302">
        <v>-0.41504000000000002</v>
      </c>
      <c r="K30302">
        <v>3029.75</v>
      </c>
      <c r="L30302">
        <v>-0.39673000000000003</v>
      </c>
    </row>
    <row r="30303" spans="2:12" x14ac:dyDescent="0.3">
      <c r="B30303">
        <v>3029.90625</v>
      </c>
      <c r="C30303">
        <v>-0.48827999999999999</v>
      </c>
      <c r="E30303">
        <v>3029.875</v>
      </c>
      <c r="F30303">
        <v>-0.37841999999999998</v>
      </c>
      <c r="H30303">
        <v>3029.75</v>
      </c>
      <c r="I30303">
        <v>-0.41504000000000002</v>
      </c>
      <c r="K30303">
        <v>3030</v>
      </c>
      <c r="L30303">
        <v>-0.37841999999999998</v>
      </c>
    </row>
    <row r="30304" spans="2:12" x14ac:dyDescent="0.3">
      <c r="B30304">
        <v>3030</v>
      </c>
      <c r="C30304">
        <v>-0.46997</v>
      </c>
      <c r="E30304">
        <v>3030</v>
      </c>
      <c r="F30304">
        <v>-0.40894000000000003</v>
      </c>
      <c r="H30304">
        <v>3030</v>
      </c>
      <c r="I30304">
        <v>-0.40894000000000003</v>
      </c>
      <c r="K30304">
        <v>3030</v>
      </c>
      <c r="L30304">
        <v>-0.32958999999999999</v>
      </c>
    </row>
    <row r="30305" spans="2:12" x14ac:dyDescent="0.3">
      <c r="B30305">
        <v>3030.1093799999999</v>
      </c>
      <c r="C30305">
        <v>-0.46997</v>
      </c>
      <c r="E30305">
        <v>3030</v>
      </c>
      <c r="F30305">
        <v>-0.40283000000000002</v>
      </c>
      <c r="H30305">
        <v>3030</v>
      </c>
      <c r="I30305">
        <v>-0.40894000000000003</v>
      </c>
      <c r="K30305">
        <v>3030</v>
      </c>
      <c r="L30305">
        <v>-0.36620999999999998</v>
      </c>
    </row>
    <row r="30306" spans="2:12" x14ac:dyDescent="0.3">
      <c r="B30306">
        <v>3030.2031299999999</v>
      </c>
      <c r="C30306">
        <v>-0.48218</v>
      </c>
      <c r="E30306">
        <v>3030.125</v>
      </c>
      <c r="F30306">
        <v>-0.39673000000000003</v>
      </c>
      <c r="H30306">
        <v>3030</v>
      </c>
      <c r="I30306">
        <v>-0.41504000000000002</v>
      </c>
      <c r="K30306">
        <v>3030.25</v>
      </c>
      <c r="L30306">
        <v>-0.39062999999999998</v>
      </c>
    </row>
    <row r="30307" spans="2:12" x14ac:dyDescent="0.3">
      <c r="B30307">
        <v>3030.3125</v>
      </c>
      <c r="C30307">
        <v>-0.46387</v>
      </c>
      <c r="E30307">
        <v>3030.25</v>
      </c>
      <c r="F30307">
        <v>-0.40283000000000002</v>
      </c>
      <c r="H30307">
        <v>3030.25</v>
      </c>
      <c r="I30307">
        <v>-0.40894000000000003</v>
      </c>
      <c r="K30307">
        <v>3030.25</v>
      </c>
      <c r="L30307">
        <v>-0.41504000000000002</v>
      </c>
    </row>
    <row r="30308" spans="2:12" x14ac:dyDescent="0.3">
      <c r="B30308">
        <v>3030.40625</v>
      </c>
      <c r="C30308">
        <v>-0.50658999999999998</v>
      </c>
      <c r="E30308">
        <v>3030.375</v>
      </c>
      <c r="F30308">
        <v>-0.42114000000000001</v>
      </c>
      <c r="H30308">
        <v>3030.25</v>
      </c>
      <c r="I30308">
        <v>-0.40283000000000002</v>
      </c>
      <c r="K30308">
        <v>3030.5</v>
      </c>
      <c r="L30308">
        <v>-0.42725000000000002</v>
      </c>
    </row>
    <row r="30309" spans="2:12" x14ac:dyDescent="0.3">
      <c r="B30309">
        <v>3030.5</v>
      </c>
      <c r="C30309">
        <v>-0.46387</v>
      </c>
      <c r="E30309">
        <v>3030.5</v>
      </c>
      <c r="F30309">
        <v>-0.41504000000000002</v>
      </c>
      <c r="H30309">
        <v>3030.5</v>
      </c>
      <c r="I30309">
        <v>-0.43335000000000001</v>
      </c>
      <c r="K30309">
        <v>3030.5</v>
      </c>
      <c r="L30309">
        <v>-0.36620999999999998</v>
      </c>
    </row>
    <row r="30310" spans="2:12" x14ac:dyDescent="0.3">
      <c r="B30310">
        <v>3030.6093799999999</v>
      </c>
      <c r="C30310">
        <v>-0.46997</v>
      </c>
      <c r="E30310">
        <v>3030.5</v>
      </c>
      <c r="F30310">
        <v>-0.41504000000000002</v>
      </c>
      <c r="H30310">
        <v>3030.5</v>
      </c>
      <c r="I30310">
        <v>-0.39673000000000003</v>
      </c>
      <c r="K30310">
        <v>3030.5</v>
      </c>
      <c r="L30310">
        <v>-0.42114000000000001</v>
      </c>
    </row>
    <row r="30311" spans="2:12" x14ac:dyDescent="0.3">
      <c r="B30311">
        <v>3030.7031299999999</v>
      </c>
      <c r="C30311">
        <v>-0.44556000000000001</v>
      </c>
      <c r="E30311">
        <v>3030.625</v>
      </c>
      <c r="F30311">
        <v>-0.48218</v>
      </c>
      <c r="H30311">
        <v>3030.5</v>
      </c>
      <c r="I30311">
        <v>-0.39673000000000003</v>
      </c>
      <c r="K30311">
        <v>3030.75</v>
      </c>
      <c r="L30311">
        <v>-0.39062999999999998</v>
      </c>
    </row>
    <row r="30312" spans="2:12" x14ac:dyDescent="0.3">
      <c r="B30312">
        <v>3030.8125</v>
      </c>
      <c r="C30312">
        <v>-0.46387</v>
      </c>
      <c r="E30312">
        <v>3030.75</v>
      </c>
      <c r="F30312">
        <v>-0.42725000000000002</v>
      </c>
      <c r="H30312">
        <v>3030.75</v>
      </c>
      <c r="I30312">
        <v>-0.40894000000000003</v>
      </c>
      <c r="K30312">
        <v>3030.75</v>
      </c>
      <c r="L30312">
        <v>-0.36620999999999998</v>
      </c>
    </row>
    <row r="30313" spans="2:12" x14ac:dyDescent="0.3">
      <c r="B30313">
        <v>3030.90625</v>
      </c>
      <c r="C30313">
        <v>-0.42114000000000001</v>
      </c>
      <c r="E30313">
        <v>3030.875</v>
      </c>
      <c r="F30313">
        <v>-0.42725000000000002</v>
      </c>
      <c r="H30313">
        <v>3030.75</v>
      </c>
      <c r="I30313">
        <v>-0.43945000000000001</v>
      </c>
      <c r="K30313">
        <v>3031</v>
      </c>
      <c r="L30313">
        <v>-0.37841999999999998</v>
      </c>
    </row>
    <row r="30314" spans="2:12" x14ac:dyDescent="0.3">
      <c r="B30314">
        <v>3031</v>
      </c>
      <c r="C30314">
        <v>-0.43945000000000001</v>
      </c>
      <c r="E30314">
        <v>3031</v>
      </c>
      <c r="F30314">
        <v>-0.43335000000000001</v>
      </c>
      <c r="H30314">
        <v>3031</v>
      </c>
      <c r="I30314">
        <v>-0.41504000000000002</v>
      </c>
      <c r="K30314">
        <v>3031</v>
      </c>
      <c r="L30314">
        <v>-0.39673000000000003</v>
      </c>
    </row>
    <row r="30315" spans="2:12" x14ac:dyDescent="0.3">
      <c r="B30315">
        <v>3031.1093799999999</v>
      </c>
      <c r="C30315">
        <v>-0.43945000000000001</v>
      </c>
      <c r="E30315">
        <v>3031</v>
      </c>
      <c r="F30315">
        <v>-0.45166000000000001</v>
      </c>
      <c r="H30315">
        <v>3031</v>
      </c>
      <c r="I30315">
        <v>-0.40894000000000003</v>
      </c>
      <c r="K30315">
        <v>3031</v>
      </c>
      <c r="L30315">
        <v>-0.40283000000000002</v>
      </c>
    </row>
    <row r="30316" spans="2:12" x14ac:dyDescent="0.3">
      <c r="B30316">
        <v>3031.2031299999999</v>
      </c>
      <c r="C30316">
        <v>-0.41504000000000002</v>
      </c>
      <c r="E30316">
        <v>3031.125</v>
      </c>
      <c r="F30316">
        <v>-0.46387</v>
      </c>
      <c r="H30316">
        <v>3031</v>
      </c>
      <c r="I30316">
        <v>-0.42725000000000002</v>
      </c>
      <c r="K30316">
        <v>3031.25</v>
      </c>
      <c r="L30316">
        <v>-0.41504000000000002</v>
      </c>
    </row>
    <row r="30317" spans="2:12" x14ac:dyDescent="0.3">
      <c r="B30317">
        <v>3031.3125</v>
      </c>
      <c r="C30317">
        <v>-0.47606999999999999</v>
      </c>
      <c r="E30317">
        <v>3031.25</v>
      </c>
      <c r="F30317">
        <v>-0.45776</v>
      </c>
      <c r="H30317">
        <v>3031.25</v>
      </c>
      <c r="I30317">
        <v>-0.44556000000000001</v>
      </c>
      <c r="K30317">
        <v>3031.25</v>
      </c>
      <c r="L30317">
        <v>-0.43335000000000001</v>
      </c>
    </row>
    <row r="30318" spans="2:12" x14ac:dyDescent="0.3">
      <c r="B30318">
        <v>3031.40625</v>
      </c>
      <c r="C30318">
        <v>-0.42114000000000001</v>
      </c>
      <c r="E30318">
        <v>3031.375</v>
      </c>
      <c r="F30318">
        <v>-0.43335000000000001</v>
      </c>
      <c r="H30318">
        <v>3031.25</v>
      </c>
      <c r="I30318">
        <v>-0.46997</v>
      </c>
      <c r="K30318">
        <v>3031.5</v>
      </c>
      <c r="L30318">
        <v>-0.40894000000000003</v>
      </c>
    </row>
    <row r="30319" spans="2:12" x14ac:dyDescent="0.3">
      <c r="B30319">
        <v>3031.5</v>
      </c>
      <c r="C30319">
        <v>-0.42114000000000001</v>
      </c>
      <c r="E30319">
        <v>3031.5</v>
      </c>
      <c r="F30319">
        <v>-0.40894000000000003</v>
      </c>
      <c r="H30319">
        <v>3031.5</v>
      </c>
      <c r="I30319">
        <v>-0.43945000000000001</v>
      </c>
      <c r="K30319">
        <v>3031.5</v>
      </c>
      <c r="L30319">
        <v>-0.43945000000000001</v>
      </c>
    </row>
    <row r="30320" spans="2:12" x14ac:dyDescent="0.3">
      <c r="B30320">
        <v>3031.6093799999999</v>
      </c>
      <c r="C30320">
        <v>-0.43945000000000001</v>
      </c>
      <c r="E30320">
        <v>3031.5</v>
      </c>
      <c r="F30320">
        <v>-0.42725000000000002</v>
      </c>
      <c r="H30320">
        <v>3031.5</v>
      </c>
      <c r="I30320">
        <v>-0.44556000000000001</v>
      </c>
      <c r="K30320">
        <v>3031.5</v>
      </c>
      <c r="L30320">
        <v>-0.38451999999999997</v>
      </c>
    </row>
    <row r="30321" spans="2:12" x14ac:dyDescent="0.3">
      <c r="B30321">
        <v>3031.7031299999999</v>
      </c>
      <c r="C30321">
        <v>-0.44556000000000001</v>
      </c>
      <c r="E30321">
        <v>3031.625</v>
      </c>
      <c r="F30321">
        <v>-0.41504000000000002</v>
      </c>
      <c r="H30321">
        <v>3031.5</v>
      </c>
      <c r="I30321">
        <v>-0.40283000000000002</v>
      </c>
      <c r="K30321">
        <v>3031.75</v>
      </c>
      <c r="L30321">
        <v>-0.43335000000000001</v>
      </c>
    </row>
    <row r="30322" spans="2:12" x14ac:dyDescent="0.3">
      <c r="B30322">
        <v>3031.8125</v>
      </c>
      <c r="C30322">
        <v>-0.40894000000000003</v>
      </c>
      <c r="E30322">
        <v>3031.75</v>
      </c>
      <c r="F30322">
        <v>-0.42725000000000002</v>
      </c>
      <c r="H30322">
        <v>3031.75</v>
      </c>
      <c r="I30322">
        <v>-0.42114000000000001</v>
      </c>
      <c r="K30322">
        <v>3031.75</v>
      </c>
      <c r="L30322">
        <v>-0.45166000000000001</v>
      </c>
    </row>
    <row r="30323" spans="2:12" x14ac:dyDescent="0.3">
      <c r="B30323">
        <v>3031.90625</v>
      </c>
      <c r="C30323">
        <v>-0.43335000000000001</v>
      </c>
      <c r="E30323">
        <v>3031.875</v>
      </c>
      <c r="F30323">
        <v>-0.41504000000000002</v>
      </c>
      <c r="H30323">
        <v>3031.75</v>
      </c>
      <c r="I30323">
        <v>-0.44556000000000001</v>
      </c>
      <c r="K30323">
        <v>3032</v>
      </c>
      <c r="L30323">
        <v>-0.42114000000000001</v>
      </c>
    </row>
    <row r="30324" spans="2:12" x14ac:dyDescent="0.3">
      <c r="B30324">
        <v>3032</v>
      </c>
      <c r="C30324">
        <v>-0.42725000000000002</v>
      </c>
      <c r="E30324">
        <v>3032</v>
      </c>
      <c r="F30324">
        <v>-0.42725000000000002</v>
      </c>
      <c r="H30324">
        <v>3032</v>
      </c>
      <c r="I30324">
        <v>-0.43335000000000001</v>
      </c>
      <c r="K30324">
        <v>3032</v>
      </c>
      <c r="L30324">
        <v>-0.42725000000000002</v>
      </c>
    </row>
    <row r="30325" spans="2:12" x14ac:dyDescent="0.3">
      <c r="B30325">
        <v>3032.1093799999999</v>
      </c>
      <c r="C30325">
        <v>-0.43335000000000001</v>
      </c>
      <c r="E30325">
        <v>3032</v>
      </c>
      <c r="F30325">
        <v>-0.43335000000000001</v>
      </c>
      <c r="H30325">
        <v>3032</v>
      </c>
      <c r="I30325">
        <v>-0.42114000000000001</v>
      </c>
      <c r="K30325">
        <v>3032</v>
      </c>
      <c r="L30325">
        <v>-0.42725000000000002</v>
      </c>
    </row>
    <row r="30326" spans="2:12" x14ac:dyDescent="0.3">
      <c r="B30326">
        <v>3032.2031299999999</v>
      </c>
      <c r="C30326">
        <v>-0.48827999999999999</v>
      </c>
      <c r="E30326">
        <v>3032.125</v>
      </c>
      <c r="F30326">
        <v>-0.40894000000000003</v>
      </c>
      <c r="H30326">
        <v>3032</v>
      </c>
      <c r="I30326">
        <v>-0.44556000000000001</v>
      </c>
      <c r="K30326">
        <v>3032.25</v>
      </c>
      <c r="L30326">
        <v>-0.39673000000000003</v>
      </c>
    </row>
    <row r="30327" spans="2:12" x14ac:dyDescent="0.3">
      <c r="B30327">
        <v>3032.3125</v>
      </c>
      <c r="C30327">
        <v>-0.42725000000000002</v>
      </c>
      <c r="E30327">
        <v>3032.25</v>
      </c>
      <c r="F30327">
        <v>-0.39673000000000003</v>
      </c>
      <c r="H30327">
        <v>3032.25</v>
      </c>
      <c r="I30327">
        <v>-0.46387</v>
      </c>
      <c r="K30327">
        <v>3032.25</v>
      </c>
      <c r="L30327">
        <v>-0.40894000000000003</v>
      </c>
    </row>
    <row r="30328" spans="2:12" x14ac:dyDescent="0.3">
      <c r="B30328">
        <v>3032.40625</v>
      </c>
      <c r="C30328">
        <v>-0.44556000000000001</v>
      </c>
      <c r="E30328">
        <v>3032.375</v>
      </c>
      <c r="F30328">
        <v>-0.37230999999999997</v>
      </c>
      <c r="H30328">
        <v>3032.25</v>
      </c>
      <c r="I30328">
        <v>-0.42114000000000001</v>
      </c>
      <c r="K30328">
        <v>3032.5</v>
      </c>
      <c r="L30328">
        <v>-0.45166000000000001</v>
      </c>
    </row>
    <row r="30329" spans="2:12" x14ac:dyDescent="0.3">
      <c r="B30329">
        <v>3032.5</v>
      </c>
      <c r="C30329">
        <v>-0.42725000000000002</v>
      </c>
      <c r="E30329">
        <v>3032.5</v>
      </c>
      <c r="F30329">
        <v>-0.42725000000000002</v>
      </c>
      <c r="H30329">
        <v>3032.5</v>
      </c>
      <c r="I30329">
        <v>-0.45776</v>
      </c>
      <c r="K30329">
        <v>3032.5</v>
      </c>
      <c r="L30329">
        <v>-0.39062999999999998</v>
      </c>
    </row>
    <row r="30330" spans="2:12" x14ac:dyDescent="0.3">
      <c r="B30330">
        <v>3032.6093799999999</v>
      </c>
      <c r="C30330">
        <v>-0.37230999999999997</v>
      </c>
      <c r="E30330">
        <v>3032.5</v>
      </c>
      <c r="F30330">
        <v>-0.41504000000000002</v>
      </c>
      <c r="H30330">
        <v>3032.5</v>
      </c>
      <c r="I30330">
        <v>-0.39673000000000003</v>
      </c>
      <c r="K30330">
        <v>3032.5</v>
      </c>
      <c r="L30330">
        <v>-0.46387</v>
      </c>
    </row>
    <row r="30331" spans="2:12" x14ac:dyDescent="0.3">
      <c r="B30331">
        <v>3032.7031299999999</v>
      </c>
      <c r="C30331">
        <v>-0.37841999999999998</v>
      </c>
      <c r="E30331">
        <v>3032.625</v>
      </c>
      <c r="F30331">
        <v>-0.41504000000000002</v>
      </c>
      <c r="H30331">
        <v>3032.5</v>
      </c>
      <c r="I30331">
        <v>-0.40283000000000002</v>
      </c>
      <c r="K30331">
        <v>3032.75</v>
      </c>
      <c r="L30331">
        <v>-0.45166000000000001</v>
      </c>
    </row>
    <row r="30332" spans="2:12" x14ac:dyDescent="0.3">
      <c r="B30332">
        <v>3032.8125</v>
      </c>
      <c r="C30332">
        <v>-0.40894000000000003</v>
      </c>
      <c r="E30332">
        <v>3032.75</v>
      </c>
      <c r="F30332">
        <v>-0.36010999999999999</v>
      </c>
      <c r="H30332">
        <v>3032.75</v>
      </c>
      <c r="I30332">
        <v>-0.42114000000000001</v>
      </c>
      <c r="K30332">
        <v>3032.75</v>
      </c>
      <c r="L30332">
        <v>-0.40894000000000003</v>
      </c>
    </row>
    <row r="30333" spans="2:12" x14ac:dyDescent="0.3">
      <c r="B30333">
        <v>3032.90625</v>
      </c>
      <c r="C30333">
        <v>-0.36620999999999998</v>
      </c>
      <c r="E30333">
        <v>3032.875</v>
      </c>
      <c r="F30333">
        <v>-0.36620999999999998</v>
      </c>
      <c r="H30333">
        <v>3032.75</v>
      </c>
      <c r="I30333">
        <v>-0.40283000000000002</v>
      </c>
      <c r="K30333">
        <v>3033</v>
      </c>
      <c r="L30333">
        <v>-0.43335000000000001</v>
      </c>
    </row>
    <row r="30334" spans="2:12" x14ac:dyDescent="0.3">
      <c r="B30334">
        <v>3033</v>
      </c>
      <c r="C30334">
        <v>-0.39673000000000003</v>
      </c>
      <c r="E30334">
        <v>3033</v>
      </c>
      <c r="F30334">
        <v>-0.37230999999999997</v>
      </c>
      <c r="H30334">
        <v>3033</v>
      </c>
      <c r="I30334">
        <v>-0.40894000000000003</v>
      </c>
      <c r="K30334">
        <v>3033</v>
      </c>
      <c r="L30334">
        <v>-0.42114000000000001</v>
      </c>
    </row>
    <row r="30335" spans="2:12" x14ac:dyDescent="0.3">
      <c r="B30335">
        <v>3033.1093799999999</v>
      </c>
      <c r="C30335">
        <v>-0.42114000000000001</v>
      </c>
      <c r="E30335">
        <v>3033</v>
      </c>
      <c r="F30335">
        <v>-0.41504000000000002</v>
      </c>
      <c r="H30335">
        <v>3033</v>
      </c>
      <c r="I30335">
        <v>-0.41504000000000002</v>
      </c>
      <c r="K30335">
        <v>3033</v>
      </c>
      <c r="L30335">
        <v>-0.42114000000000001</v>
      </c>
    </row>
    <row r="30336" spans="2:12" x14ac:dyDescent="0.3">
      <c r="B30336">
        <v>3033.2031299999999</v>
      </c>
      <c r="C30336">
        <v>-0.35399999999999998</v>
      </c>
      <c r="E30336">
        <v>3033.125</v>
      </c>
      <c r="F30336">
        <v>-0.38451999999999997</v>
      </c>
      <c r="H30336">
        <v>3033</v>
      </c>
      <c r="I30336">
        <v>-0.40894000000000003</v>
      </c>
      <c r="K30336">
        <v>3033.25</v>
      </c>
      <c r="L30336">
        <v>-0.41504000000000002</v>
      </c>
    </row>
    <row r="30337" spans="2:12" x14ac:dyDescent="0.3">
      <c r="B30337">
        <v>3033.3125</v>
      </c>
      <c r="C30337">
        <v>-0.42114000000000001</v>
      </c>
      <c r="E30337">
        <v>3033.25</v>
      </c>
      <c r="F30337">
        <v>-0.37841999999999998</v>
      </c>
      <c r="H30337">
        <v>3033.25</v>
      </c>
      <c r="I30337">
        <v>-0.40283000000000002</v>
      </c>
      <c r="K30337">
        <v>3033.25</v>
      </c>
      <c r="L30337">
        <v>-0.42725000000000002</v>
      </c>
    </row>
    <row r="30338" spans="2:12" x14ac:dyDescent="0.3">
      <c r="B30338">
        <v>3033.40625</v>
      </c>
      <c r="C30338">
        <v>-0.40283000000000002</v>
      </c>
      <c r="E30338">
        <v>3033.375</v>
      </c>
      <c r="F30338">
        <v>-0.38451999999999997</v>
      </c>
      <c r="H30338">
        <v>3033.25</v>
      </c>
      <c r="I30338">
        <v>-0.43945000000000001</v>
      </c>
      <c r="K30338">
        <v>3033.5</v>
      </c>
      <c r="L30338">
        <v>-0.40283000000000002</v>
      </c>
    </row>
    <row r="30339" spans="2:12" x14ac:dyDescent="0.3">
      <c r="B30339">
        <v>3033.5</v>
      </c>
      <c r="C30339">
        <v>-0.37230999999999997</v>
      </c>
      <c r="E30339">
        <v>3033.5</v>
      </c>
      <c r="F30339">
        <v>-0.37230999999999997</v>
      </c>
      <c r="H30339">
        <v>3033.5</v>
      </c>
      <c r="I30339">
        <v>-0.39673000000000003</v>
      </c>
      <c r="K30339">
        <v>3033.5</v>
      </c>
      <c r="L30339">
        <v>-0.42725000000000002</v>
      </c>
    </row>
    <row r="30340" spans="2:12" x14ac:dyDescent="0.3">
      <c r="B30340">
        <v>3033.6093799999999</v>
      </c>
      <c r="C30340">
        <v>-0.37841999999999998</v>
      </c>
      <c r="E30340">
        <v>3033.5</v>
      </c>
      <c r="F30340">
        <v>-0.38451999999999997</v>
      </c>
      <c r="H30340">
        <v>3033.5</v>
      </c>
      <c r="I30340">
        <v>-0.41504000000000002</v>
      </c>
      <c r="K30340">
        <v>3033.5</v>
      </c>
      <c r="L30340">
        <v>-0.41504000000000002</v>
      </c>
    </row>
    <row r="30341" spans="2:12" x14ac:dyDescent="0.3">
      <c r="B30341">
        <v>3033.7031299999999</v>
      </c>
      <c r="C30341">
        <v>-0.37230999999999997</v>
      </c>
      <c r="E30341">
        <v>3033.625</v>
      </c>
      <c r="F30341">
        <v>-0.40283000000000002</v>
      </c>
      <c r="H30341">
        <v>3033.5</v>
      </c>
      <c r="I30341">
        <v>-0.40894000000000003</v>
      </c>
      <c r="K30341">
        <v>3033.75</v>
      </c>
      <c r="L30341">
        <v>-0.43335000000000001</v>
      </c>
    </row>
    <row r="30342" spans="2:12" x14ac:dyDescent="0.3">
      <c r="B30342">
        <v>3033.8125</v>
      </c>
      <c r="C30342">
        <v>-0.34179999999999999</v>
      </c>
      <c r="E30342">
        <v>3033.75</v>
      </c>
      <c r="F30342">
        <v>-0.39673000000000003</v>
      </c>
      <c r="H30342">
        <v>3033.75</v>
      </c>
      <c r="I30342">
        <v>-0.37841999999999998</v>
      </c>
      <c r="K30342">
        <v>3033.75</v>
      </c>
      <c r="L30342">
        <v>-0.42114000000000001</v>
      </c>
    </row>
    <row r="30343" spans="2:12" x14ac:dyDescent="0.3">
      <c r="B30343">
        <v>3033.90625</v>
      </c>
      <c r="C30343">
        <v>-0.36010999999999999</v>
      </c>
      <c r="E30343">
        <v>3033.875</v>
      </c>
      <c r="F30343">
        <v>-0.40283000000000002</v>
      </c>
      <c r="H30343">
        <v>3033.75</v>
      </c>
      <c r="I30343">
        <v>-0.40283000000000002</v>
      </c>
      <c r="K30343">
        <v>3034</v>
      </c>
      <c r="L30343">
        <v>-0.38451999999999997</v>
      </c>
    </row>
    <row r="30344" spans="2:12" x14ac:dyDescent="0.3">
      <c r="B30344">
        <v>3034</v>
      </c>
      <c r="C30344">
        <v>-0.37230999999999997</v>
      </c>
      <c r="E30344">
        <v>3034</v>
      </c>
      <c r="F30344">
        <v>-0.38451999999999997</v>
      </c>
      <c r="H30344">
        <v>3034</v>
      </c>
      <c r="I30344">
        <v>-0.41504000000000002</v>
      </c>
      <c r="K30344">
        <v>3034</v>
      </c>
      <c r="L30344">
        <v>-0.39673000000000003</v>
      </c>
    </row>
    <row r="30345" spans="2:12" x14ac:dyDescent="0.3">
      <c r="B30345">
        <v>3034.1093799999999</v>
      </c>
      <c r="C30345">
        <v>-0.36620999999999998</v>
      </c>
      <c r="E30345">
        <v>3034</v>
      </c>
      <c r="F30345">
        <v>-0.34179999999999999</v>
      </c>
      <c r="H30345">
        <v>3034</v>
      </c>
      <c r="I30345">
        <v>-0.38451999999999997</v>
      </c>
      <c r="K30345">
        <v>3034</v>
      </c>
      <c r="L30345">
        <v>-0.39062999999999998</v>
      </c>
    </row>
    <row r="30346" spans="2:12" x14ac:dyDescent="0.3">
      <c r="B30346">
        <v>3034.2031299999999</v>
      </c>
      <c r="C30346">
        <v>-0.40283000000000002</v>
      </c>
      <c r="E30346">
        <v>3034.125</v>
      </c>
      <c r="F30346">
        <v>-0.38451999999999997</v>
      </c>
      <c r="H30346">
        <v>3034</v>
      </c>
      <c r="I30346">
        <v>-0.39062999999999998</v>
      </c>
      <c r="K30346">
        <v>3034.25</v>
      </c>
      <c r="L30346">
        <v>-0.37841999999999998</v>
      </c>
    </row>
    <row r="30347" spans="2:12" x14ac:dyDescent="0.3">
      <c r="B30347">
        <v>3034.3125</v>
      </c>
      <c r="C30347">
        <v>-0.37841999999999998</v>
      </c>
      <c r="E30347">
        <v>3034.25</v>
      </c>
      <c r="F30347">
        <v>-0.39062999999999998</v>
      </c>
      <c r="H30347">
        <v>3034.25</v>
      </c>
      <c r="I30347">
        <v>-0.40894000000000003</v>
      </c>
      <c r="K30347">
        <v>3034.25</v>
      </c>
      <c r="L30347">
        <v>-0.37230999999999997</v>
      </c>
    </row>
    <row r="30348" spans="2:12" x14ac:dyDescent="0.3">
      <c r="B30348">
        <v>3034.40625</v>
      </c>
      <c r="C30348">
        <v>-0.38451999999999997</v>
      </c>
      <c r="E30348">
        <v>3034.375</v>
      </c>
      <c r="F30348">
        <v>-0.38451999999999997</v>
      </c>
      <c r="H30348">
        <v>3034.25</v>
      </c>
      <c r="I30348">
        <v>-0.37230999999999997</v>
      </c>
      <c r="K30348">
        <v>3034.5</v>
      </c>
      <c r="L30348">
        <v>-0.41504000000000002</v>
      </c>
    </row>
    <row r="30349" spans="2:12" x14ac:dyDescent="0.3">
      <c r="B30349">
        <v>3034.5</v>
      </c>
      <c r="C30349">
        <v>-0.39673000000000003</v>
      </c>
      <c r="E30349">
        <v>3034.5</v>
      </c>
      <c r="F30349">
        <v>-0.42114000000000001</v>
      </c>
      <c r="H30349">
        <v>3034.5</v>
      </c>
      <c r="I30349">
        <v>-0.42725000000000002</v>
      </c>
      <c r="K30349">
        <v>3034.5</v>
      </c>
      <c r="L30349">
        <v>-0.37230999999999997</v>
      </c>
    </row>
    <row r="30350" spans="2:12" x14ac:dyDescent="0.3">
      <c r="B30350">
        <v>3034.6093799999999</v>
      </c>
      <c r="C30350">
        <v>-0.38451999999999997</v>
      </c>
      <c r="E30350">
        <v>3034.5</v>
      </c>
      <c r="F30350">
        <v>-0.35399999999999998</v>
      </c>
      <c r="H30350">
        <v>3034.5</v>
      </c>
      <c r="I30350">
        <v>-0.39673000000000003</v>
      </c>
      <c r="K30350">
        <v>3034.5</v>
      </c>
      <c r="L30350">
        <v>-0.39673000000000003</v>
      </c>
    </row>
    <row r="30351" spans="2:12" x14ac:dyDescent="0.3">
      <c r="B30351">
        <v>3034.7031299999999</v>
      </c>
      <c r="C30351">
        <v>-0.40283000000000002</v>
      </c>
      <c r="E30351">
        <v>3034.625</v>
      </c>
      <c r="F30351">
        <v>-0.34179999999999999</v>
      </c>
      <c r="H30351">
        <v>3034.5</v>
      </c>
      <c r="I30351">
        <v>-0.36620999999999998</v>
      </c>
      <c r="K30351">
        <v>3034.75</v>
      </c>
      <c r="L30351">
        <v>-0.36620999999999998</v>
      </c>
    </row>
    <row r="30352" spans="2:12" x14ac:dyDescent="0.3">
      <c r="B30352">
        <v>3034.8125</v>
      </c>
      <c r="C30352">
        <v>-0.40283000000000002</v>
      </c>
      <c r="E30352">
        <v>3034.75</v>
      </c>
      <c r="F30352">
        <v>-0.35399999999999998</v>
      </c>
      <c r="H30352">
        <v>3034.75</v>
      </c>
      <c r="I30352">
        <v>-0.39673000000000003</v>
      </c>
      <c r="K30352">
        <v>3034.75</v>
      </c>
      <c r="L30352">
        <v>-0.37841999999999998</v>
      </c>
    </row>
    <row r="30353" spans="2:12" x14ac:dyDescent="0.3">
      <c r="B30353">
        <v>3034.90625</v>
      </c>
      <c r="C30353">
        <v>-0.37841999999999998</v>
      </c>
      <c r="E30353">
        <v>3034.875</v>
      </c>
      <c r="F30353">
        <v>-0.36010999999999999</v>
      </c>
      <c r="H30353">
        <v>3034.75</v>
      </c>
      <c r="I30353">
        <v>-0.36010999999999999</v>
      </c>
      <c r="K30353">
        <v>3035</v>
      </c>
      <c r="L30353">
        <v>-0.39062999999999998</v>
      </c>
    </row>
    <row r="30354" spans="2:12" x14ac:dyDescent="0.3">
      <c r="B30354">
        <v>3035</v>
      </c>
      <c r="C30354">
        <v>-0.39062999999999998</v>
      </c>
      <c r="E30354">
        <v>3035</v>
      </c>
      <c r="F30354">
        <v>-0.33568999999999999</v>
      </c>
      <c r="H30354">
        <v>3035</v>
      </c>
      <c r="I30354">
        <v>-0.34789999999999999</v>
      </c>
      <c r="K30354">
        <v>3035</v>
      </c>
      <c r="L30354">
        <v>-0.37841999999999998</v>
      </c>
    </row>
    <row r="30355" spans="2:12" x14ac:dyDescent="0.3">
      <c r="B30355">
        <v>3035.1093799999999</v>
      </c>
      <c r="C30355">
        <v>-0.40894000000000003</v>
      </c>
      <c r="E30355">
        <v>3035</v>
      </c>
      <c r="F30355">
        <v>-0.39062999999999998</v>
      </c>
      <c r="H30355">
        <v>3035</v>
      </c>
      <c r="I30355">
        <v>-0.34789999999999999</v>
      </c>
      <c r="K30355">
        <v>3035</v>
      </c>
      <c r="L30355">
        <v>-0.39673000000000003</v>
      </c>
    </row>
    <row r="30356" spans="2:12" x14ac:dyDescent="0.3">
      <c r="B30356">
        <v>3035.2031299999999</v>
      </c>
      <c r="C30356">
        <v>-0.40894000000000003</v>
      </c>
      <c r="E30356">
        <v>3035.125</v>
      </c>
      <c r="F30356">
        <v>-0.37841999999999998</v>
      </c>
      <c r="H30356">
        <v>3035</v>
      </c>
      <c r="I30356">
        <v>-0.35399999999999998</v>
      </c>
      <c r="K30356">
        <v>3035.25</v>
      </c>
      <c r="L30356">
        <v>-0.37841999999999998</v>
      </c>
    </row>
    <row r="30357" spans="2:12" x14ac:dyDescent="0.3">
      <c r="B30357">
        <v>3035.3125</v>
      </c>
      <c r="C30357">
        <v>-0.38451999999999997</v>
      </c>
      <c r="E30357">
        <v>3035.25</v>
      </c>
      <c r="F30357">
        <v>-0.36620999999999998</v>
      </c>
      <c r="H30357">
        <v>3035.25</v>
      </c>
      <c r="I30357">
        <v>-0.38451999999999997</v>
      </c>
      <c r="K30357">
        <v>3035.25</v>
      </c>
      <c r="L30357">
        <v>-0.37841999999999998</v>
      </c>
    </row>
    <row r="30358" spans="2:12" x14ac:dyDescent="0.3">
      <c r="B30358">
        <v>3035.40625</v>
      </c>
      <c r="C30358">
        <v>-0.37841999999999998</v>
      </c>
      <c r="E30358">
        <v>3035.375</v>
      </c>
      <c r="F30358">
        <v>-0.40894000000000003</v>
      </c>
      <c r="H30358">
        <v>3035.25</v>
      </c>
      <c r="I30358">
        <v>-0.41504000000000002</v>
      </c>
      <c r="K30358">
        <v>3035.5</v>
      </c>
      <c r="L30358">
        <v>-0.37230999999999997</v>
      </c>
    </row>
    <row r="30359" spans="2:12" x14ac:dyDescent="0.3">
      <c r="B30359">
        <v>3035.5</v>
      </c>
      <c r="C30359">
        <v>-0.39062999999999998</v>
      </c>
      <c r="E30359">
        <v>3035.5</v>
      </c>
      <c r="F30359">
        <v>-0.33568999999999999</v>
      </c>
      <c r="H30359">
        <v>3035.5</v>
      </c>
      <c r="I30359">
        <v>-0.36010999999999999</v>
      </c>
      <c r="K30359">
        <v>3035.5</v>
      </c>
      <c r="L30359">
        <v>-0.37230999999999997</v>
      </c>
    </row>
    <row r="30360" spans="2:12" x14ac:dyDescent="0.3">
      <c r="B30360">
        <v>3035.6093799999999</v>
      </c>
      <c r="C30360">
        <v>-0.37230999999999997</v>
      </c>
      <c r="E30360">
        <v>3035.5</v>
      </c>
      <c r="F30360">
        <v>-0.36620999999999998</v>
      </c>
      <c r="H30360">
        <v>3035.5</v>
      </c>
      <c r="I30360">
        <v>-0.36620999999999998</v>
      </c>
      <c r="K30360">
        <v>3035.5</v>
      </c>
      <c r="L30360">
        <v>-0.37230999999999997</v>
      </c>
    </row>
    <row r="30361" spans="2:12" x14ac:dyDescent="0.3">
      <c r="B30361">
        <v>3035.7031299999999</v>
      </c>
      <c r="C30361">
        <v>-0.38451999999999997</v>
      </c>
      <c r="E30361">
        <v>3035.625</v>
      </c>
      <c r="F30361">
        <v>-0.35399999999999998</v>
      </c>
      <c r="H30361">
        <v>3035.5</v>
      </c>
      <c r="I30361">
        <v>-0.39062999999999998</v>
      </c>
      <c r="K30361">
        <v>3035.75</v>
      </c>
      <c r="L30361">
        <v>-0.35399999999999998</v>
      </c>
    </row>
    <row r="30362" spans="2:12" x14ac:dyDescent="0.3">
      <c r="B30362">
        <v>3035.8125</v>
      </c>
      <c r="C30362">
        <v>-0.37841999999999998</v>
      </c>
      <c r="E30362">
        <v>3035.75</v>
      </c>
      <c r="F30362">
        <v>-0.35399999999999998</v>
      </c>
      <c r="H30362">
        <v>3035.75</v>
      </c>
      <c r="I30362">
        <v>-0.34789999999999999</v>
      </c>
      <c r="K30362">
        <v>3035.75</v>
      </c>
      <c r="L30362">
        <v>-0.35399999999999998</v>
      </c>
    </row>
    <row r="30363" spans="2:12" x14ac:dyDescent="0.3">
      <c r="B30363">
        <v>3035.90625</v>
      </c>
      <c r="C30363">
        <v>-0.36620999999999998</v>
      </c>
      <c r="E30363">
        <v>3035.875</v>
      </c>
      <c r="F30363">
        <v>-0.37841999999999998</v>
      </c>
      <c r="H30363">
        <v>3035.75</v>
      </c>
      <c r="I30363">
        <v>-0.39673000000000003</v>
      </c>
      <c r="K30363">
        <v>3036</v>
      </c>
      <c r="L30363">
        <v>-0.37230999999999997</v>
      </c>
    </row>
    <row r="30364" spans="2:12" x14ac:dyDescent="0.3">
      <c r="B30364">
        <v>3036</v>
      </c>
      <c r="C30364">
        <v>-0.39673000000000003</v>
      </c>
      <c r="E30364">
        <v>3036</v>
      </c>
      <c r="F30364">
        <v>-0.39673000000000003</v>
      </c>
      <c r="H30364">
        <v>3036</v>
      </c>
      <c r="I30364">
        <v>-0.40894000000000003</v>
      </c>
      <c r="K30364">
        <v>3036</v>
      </c>
      <c r="L30364">
        <v>-0.39062999999999998</v>
      </c>
    </row>
    <row r="30365" spans="2:12" x14ac:dyDescent="0.3">
      <c r="B30365">
        <v>3036.1093799999999</v>
      </c>
      <c r="C30365">
        <v>-0.37230999999999997</v>
      </c>
      <c r="E30365">
        <v>3036</v>
      </c>
      <c r="F30365">
        <v>-0.37841999999999998</v>
      </c>
      <c r="H30365">
        <v>3036</v>
      </c>
      <c r="I30365">
        <v>-0.42114000000000001</v>
      </c>
      <c r="K30365">
        <v>3036</v>
      </c>
      <c r="L30365">
        <v>-0.38451999999999997</v>
      </c>
    </row>
    <row r="30366" spans="2:12" x14ac:dyDescent="0.3">
      <c r="B30366">
        <v>3036.2031299999999</v>
      </c>
      <c r="C30366">
        <v>-0.40894000000000003</v>
      </c>
      <c r="E30366">
        <v>3036.125</v>
      </c>
      <c r="F30366">
        <v>-0.40894000000000003</v>
      </c>
      <c r="H30366">
        <v>3036</v>
      </c>
      <c r="I30366">
        <v>-0.43945000000000001</v>
      </c>
      <c r="K30366">
        <v>3036.25</v>
      </c>
      <c r="L30366">
        <v>-0.41504000000000002</v>
      </c>
    </row>
    <row r="30367" spans="2:12" x14ac:dyDescent="0.3">
      <c r="B30367">
        <v>3036.3125</v>
      </c>
      <c r="C30367">
        <v>-0.39673000000000003</v>
      </c>
      <c r="E30367">
        <v>3036.25</v>
      </c>
      <c r="F30367">
        <v>-0.46387</v>
      </c>
      <c r="H30367">
        <v>3036.25</v>
      </c>
      <c r="I30367">
        <v>-0.42725000000000002</v>
      </c>
      <c r="K30367">
        <v>3036.25</v>
      </c>
      <c r="L30367">
        <v>-0.38451999999999997</v>
      </c>
    </row>
    <row r="30368" spans="2:12" x14ac:dyDescent="0.3">
      <c r="B30368">
        <v>3036.40625</v>
      </c>
      <c r="C30368">
        <v>-0.41504000000000002</v>
      </c>
      <c r="E30368">
        <v>3036.375</v>
      </c>
      <c r="F30368">
        <v>-0.38451999999999997</v>
      </c>
      <c r="H30368">
        <v>3036.25</v>
      </c>
      <c r="I30368">
        <v>-0.37841999999999998</v>
      </c>
      <c r="K30368">
        <v>3036.5</v>
      </c>
      <c r="L30368">
        <v>-0.40894000000000003</v>
      </c>
    </row>
    <row r="30369" spans="2:12" x14ac:dyDescent="0.3">
      <c r="B30369">
        <v>3036.5</v>
      </c>
      <c r="C30369">
        <v>-0.40894000000000003</v>
      </c>
      <c r="E30369">
        <v>3036.5</v>
      </c>
      <c r="F30369">
        <v>-0.43945000000000001</v>
      </c>
      <c r="H30369">
        <v>3036.5</v>
      </c>
      <c r="I30369">
        <v>-0.40283000000000002</v>
      </c>
      <c r="K30369">
        <v>3036.5</v>
      </c>
      <c r="L30369">
        <v>-0.41504000000000002</v>
      </c>
    </row>
    <row r="30370" spans="2:12" x14ac:dyDescent="0.3">
      <c r="B30370">
        <v>3036.6093799999999</v>
      </c>
      <c r="C30370">
        <v>-0.42725000000000002</v>
      </c>
      <c r="E30370">
        <v>3036.5</v>
      </c>
      <c r="F30370">
        <v>-0.41504000000000002</v>
      </c>
      <c r="H30370">
        <v>3036.5</v>
      </c>
      <c r="I30370">
        <v>-0.41504000000000002</v>
      </c>
      <c r="K30370">
        <v>3036.5</v>
      </c>
      <c r="L30370">
        <v>-0.40894000000000003</v>
      </c>
    </row>
    <row r="30371" spans="2:12" x14ac:dyDescent="0.3">
      <c r="B30371">
        <v>3036.7031299999999</v>
      </c>
      <c r="C30371">
        <v>-0.40894000000000003</v>
      </c>
      <c r="E30371">
        <v>3036.625</v>
      </c>
      <c r="F30371">
        <v>-0.40283000000000002</v>
      </c>
      <c r="H30371">
        <v>3036.5</v>
      </c>
      <c r="I30371">
        <v>-0.43945000000000001</v>
      </c>
      <c r="K30371">
        <v>3036.75</v>
      </c>
      <c r="L30371">
        <v>-0.39673000000000003</v>
      </c>
    </row>
    <row r="30372" spans="2:12" x14ac:dyDescent="0.3">
      <c r="B30372">
        <v>3036.8125</v>
      </c>
      <c r="C30372">
        <v>-0.39673000000000003</v>
      </c>
      <c r="E30372">
        <v>3036.75</v>
      </c>
      <c r="F30372">
        <v>-0.41504000000000002</v>
      </c>
      <c r="H30372">
        <v>3036.75</v>
      </c>
      <c r="I30372">
        <v>-0.46387</v>
      </c>
      <c r="K30372">
        <v>3036.75</v>
      </c>
      <c r="L30372">
        <v>-0.38451999999999997</v>
      </c>
    </row>
    <row r="30373" spans="2:12" x14ac:dyDescent="0.3">
      <c r="B30373">
        <v>3036.90625</v>
      </c>
      <c r="C30373">
        <v>-0.41504000000000002</v>
      </c>
      <c r="E30373">
        <v>3036.875</v>
      </c>
      <c r="F30373">
        <v>-0.40894000000000003</v>
      </c>
      <c r="H30373">
        <v>3036.75</v>
      </c>
      <c r="I30373">
        <v>-0.45166000000000001</v>
      </c>
      <c r="K30373">
        <v>3037</v>
      </c>
      <c r="L30373">
        <v>-0.42114000000000001</v>
      </c>
    </row>
    <row r="30374" spans="2:12" x14ac:dyDescent="0.3">
      <c r="B30374">
        <v>3037</v>
      </c>
      <c r="C30374">
        <v>-0.37230999999999997</v>
      </c>
      <c r="E30374">
        <v>3037</v>
      </c>
      <c r="F30374">
        <v>-0.40894000000000003</v>
      </c>
      <c r="H30374">
        <v>3037</v>
      </c>
      <c r="I30374">
        <v>-0.46997</v>
      </c>
      <c r="K30374">
        <v>3037</v>
      </c>
      <c r="L30374">
        <v>-0.41504000000000002</v>
      </c>
    </row>
    <row r="30375" spans="2:12" x14ac:dyDescent="0.3">
      <c r="B30375">
        <v>3037.1093799999999</v>
      </c>
      <c r="C30375">
        <v>-0.40283000000000002</v>
      </c>
      <c r="E30375">
        <v>3037</v>
      </c>
      <c r="F30375">
        <v>-0.39062999999999998</v>
      </c>
      <c r="H30375">
        <v>3037</v>
      </c>
      <c r="I30375">
        <v>-0.48218</v>
      </c>
      <c r="K30375">
        <v>3037</v>
      </c>
      <c r="L30375">
        <v>-0.46387</v>
      </c>
    </row>
    <row r="30376" spans="2:12" x14ac:dyDescent="0.3">
      <c r="B30376">
        <v>3037.2031299999999</v>
      </c>
      <c r="C30376">
        <v>-0.42114000000000001</v>
      </c>
      <c r="E30376">
        <v>3037.125</v>
      </c>
      <c r="F30376">
        <v>-0.37841999999999998</v>
      </c>
      <c r="H30376">
        <v>3037</v>
      </c>
      <c r="I30376">
        <v>-0.46387</v>
      </c>
      <c r="K30376">
        <v>3037.25</v>
      </c>
      <c r="L30376">
        <v>-0.43335000000000001</v>
      </c>
    </row>
    <row r="30377" spans="2:12" x14ac:dyDescent="0.3">
      <c r="B30377">
        <v>3037.3125</v>
      </c>
      <c r="C30377">
        <v>-0.43335000000000001</v>
      </c>
      <c r="E30377">
        <v>3037.25</v>
      </c>
      <c r="F30377">
        <v>-0.35399999999999998</v>
      </c>
      <c r="H30377">
        <v>3037.25</v>
      </c>
      <c r="I30377">
        <v>-0.46387</v>
      </c>
      <c r="K30377">
        <v>3037.25</v>
      </c>
      <c r="L30377">
        <v>-0.45166000000000001</v>
      </c>
    </row>
    <row r="30378" spans="2:12" x14ac:dyDescent="0.3">
      <c r="B30378">
        <v>3037.40625</v>
      </c>
      <c r="C30378">
        <v>-0.40283000000000002</v>
      </c>
      <c r="E30378">
        <v>3037.375</v>
      </c>
      <c r="F30378">
        <v>-0.39673000000000003</v>
      </c>
      <c r="H30378">
        <v>3037.25</v>
      </c>
      <c r="I30378">
        <v>-0.47606999999999999</v>
      </c>
      <c r="K30378">
        <v>3037.5</v>
      </c>
      <c r="L30378">
        <v>-0.42725000000000002</v>
      </c>
    </row>
    <row r="30379" spans="2:12" x14ac:dyDescent="0.3">
      <c r="B30379">
        <v>3037.5</v>
      </c>
      <c r="C30379">
        <v>-0.43335000000000001</v>
      </c>
      <c r="E30379">
        <v>3037.5</v>
      </c>
      <c r="F30379">
        <v>-0.36010999999999999</v>
      </c>
      <c r="H30379">
        <v>3037.5</v>
      </c>
      <c r="I30379">
        <v>-0.46387</v>
      </c>
      <c r="K30379">
        <v>3037.5</v>
      </c>
      <c r="L30379">
        <v>-0.42725000000000002</v>
      </c>
    </row>
    <row r="30380" spans="2:12" x14ac:dyDescent="0.3">
      <c r="B30380">
        <v>3037.6093799999999</v>
      </c>
      <c r="C30380">
        <v>-0.43945000000000001</v>
      </c>
      <c r="E30380">
        <v>3037.5</v>
      </c>
      <c r="F30380">
        <v>-0.40283000000000002</v>
      </c>
      <c r="H30380">
        <v>3037.5</v>
      </c>
      <c r="I30380">
        <v>-0.45776</v>
      </c>
      <c r="K30380">
        <v>3037.5</v>
      </c>
      <c r="L30380">
        <v>-0.45776</v>
      </c>
    </row>
    <row r="30381" spans="2:12" x14ac:dyDescent="0.3">
      <c r="B30381">
        <v>3037.7031299999999</v>
      </c>
      <c r="C30381">
        <v>-0.40283000000000002</v>
      </c>
      <c r="E30381">
        <v>3037.625</v>
      </c>
      <c r="F30381">
        <v>-0.42725000000000002</v>
      </c>
      <c r="H30381">
        <v>3037.5</v>
      </c>
      <c r="I30381">
        <v>-0.45776</v>
      </c>
      <c r="K30381">
        <v>3037.75</v>
      </c>
      <c r="L30381">
        <v>-0.45166000000000001</v>
      </c>
    </row>
    <row r="30382" spans="2:12" x14ac:dyDescent="0.3">
      <c r="B30382">
        <v>3037.8125</v>
      </c>
      <c r="C30382">
        <v>-0.42725000000000002</v>
      </c>
      <c r="E30382">
        <v>3037.75</v>
      </c>
      <c r="F30382">
        <v>-0.41504000000000002</v>
      </c>
      <c r="H30382">
        <v>3037.75</v>
      </c>
      <c r="I30382">
        <v>-0.45166000000000001</v>
      </c>
      <c r="K30382">
        <v>3037.75</v>
      </c>
      <c r="L30382">
        <v>-0.45776</v>
      </c>
    </row>
    <row r="30383" spans="2:12" x14ac:dyDescent="0.3">
      <c r="B30383">
        <v>3037.90625</v>
      </c>
      <c r="C30383">
        <v>-0.39673000000000003</v>
      </c>
      <c r="E30383">
        <v>3037.875</v>
      </c>
      <c r="F30383">
        <v>-0.42725000000000002</v>
      </c>
      <c r="H30383">
        <v>3037.75</v>
      </c>
      <c r="I30383">
        <v>-0.46997</v>
      </c>
      <c r="K30383">
        <v>3038</v>
      </c>
      <c r="L30383">
        <v>-0.46387</v>
      </c>
    </row>
    <row r="30384" spans="2:12" x14ac:dyDescent="0.3">
      <c r="B30384">
        <v>3038</v>
      </c>
      <c r="C30384">
        <v>-0.42725000000000002</v>
      </c>
      <c r="E30384">
        <v>3038</v>
      </c>
      <c r="F30384">
        <v>-0.43335000000000001</v>
      </c>
      <c r="H30384">
        <v>3038</v>
      </c>
      <c r="I30384">
        <v>-0.47606999999999999</v>
      </c>
      <c r="K30384">
        <v>3038</v>
      </c>
      <c r="L30384">
        <v>-0.45166000000000001</v>
      </c>
    </row>
    <row r="30385" spans="2:12" x14ac:dyDescent="0.3">
      <c r="B30385">
        <v>3038.1093799999999</v>
      </c>
      <c r="C30385">
        <v>-0.44556000000000001</v>
      </c>
      <c r="E30385">
        <v>3038</v>
      </c>
      <c r="F30385">
        <v>-0.41504000000000002</v>
      </c>
      <c r="H30385">
        <v>3038</v>
      </c>
      <c r="I30385">
        <v>-0.47606999999999999</v>
      </c>
      <c r="K30385">
        <v>3038</v>
      </c>
      <c r="L30385">
        <v>-0.41504000000000002</v>
      </c>
    </row>
    <row r="30386" spans="2:12" x14ac:dyDescent="0.3">
      <c r="B30386">
        <v>3038.2031299999999</v>
      </c>
      <c r="C30386">
        <v>-0.42725000000000002</v>
      </c>
      <c r="E30386">
        <v>3038.125</v>
      </c>
      <c r="F30386">
        <v>-0.38451999999999997</v>
      </c>
      <c r="H30386">
        <v>3038</v>
      </c>
      <c r="I30386">
        <v>-0.45166000000000001</v>
      </c>
      <c r="K30386">
        <v>3038.25</v>
      </c>
      <c r="L30386">
        <v>-0.46997</v>
      </c>
    </row>
    <row r="30387" spans="2:12" x14ac:dyDescent="0.3">
      <c r="B30387">
        <v>3038.3125</v>
      </c>
      <c r="C30387">
        <v>-0.42725000000000002</v>
      </c>
      <c r="E30387">
        <v>3038.25</v>
      </c>
      <c r="F30387">
        <v>-0.42725000000000002</v>
      </c>
      <c r="H30387">
        <v>3038.25</v>
      </c>
      <c r="I30387">
        <v>-0.46997</v>
      </c>
      <c r="K30387">
        <v>3038.25</v>
      </c>
      <c r="L30387">
        <v>-0.45166000000000001</v>
      </c>
    </row>
    <row r="30388" spans="2:12" x14ac:dyDescent="0.3">
      <c r="B30388">
        <v>3038.40625</v>
      </c>
      <c r="C30388">
        <v>-0.43335000000000001</v>
      </c>
      <c r="E30388">
        <v>3038.375</v>
      </c>
      <c r="F30388">
        <v>-0.40283000000000002</v>
      </c>
      <c r="H30388">
        <v>3038.25</v>
      </c>
      <c r="I30388">
        <v>-0.46387</v>
      </c>
      <c r="K30388">
        <v>3038.5</v>
      </c>
      <c r="L30388">
        <v>-0.46387</v>
      </c>
    </row>
    <row r="30389" spans="2:12" x14ac:dyDescent="0.3">
      <c r="B30389">
        <v>3038.5</v>
      </c>
      <c r="C30389">
        <v>-0.37230999999999997</v>
      </c>
      <c r="E30389">
        <v>3038.5</v>
      </c>
      <c r="F30389">
        <v>-0.42114000000000001</v>
      </c>
      <c r="H30389">
        <v>3038.5</v>
      </c>
      <c r="I30389">
        <v>-0.46997</v>
      </c>
      <c r="K30389">
        <v>3038.5</v>
      </c>
      <c r="L30389">
        <v>-0.44556000000000001</v>
      </c>
    </row>
    <row r="30390" spans="2:12" x14ac:dyDescent="0.3">
      <c r="B30390">
        <v>3038.6093799999999</v>
      </c>
      <c r="C30390">
        <v>-0.39062999999999998</v>
      </c>
      <c r="E30390">
        <v>3038.5</v>
      </c>
      <c r="F30390">
        <v>-0.40894000000000003</v>
      </c>
      <c r="H30390">
        <v>3038.5</v>
      </c>
      <c r="I30390">
        <v>-0.45166000000000001</v>
      </c>
      <c r="K30390">
        <v>3038.5</v>
      </c>
      <c r="L30390">
        <v>-0.42725000000000002</v>
      </c>
    </row>
    <row r="30391" spans="2:12" x14ac:dyDescent="0.3">
      <c r="B30391">
        <v>3038.7031299999999</v>
      </c>
      <c r="C30391">
        <v>-0.41504000000000002</v>
      </c>
      <c r="E30391">
        <v>3038.625</v>
      </c>
      <c r="F30391">
        <v>-0.42725000000000002</v>
      </c>
      <c r="H30391">
        <v>3038.5</v>
      </c>
      <c r="I30391">
        <v>-0.42725000000000002</v>
      </c>
      <c r="K30391">
        <v>3038.75</v>
      </c>
      <c r="L30391">
        <v>-0.43945000000000001</v>
      </c>
    </row>
    <row r="30392" spans="2:12" x14ac:dyDescent="0.3">
      <c r="B30392">
        <v>3038.8125</v>
      </c>
      <c r="C30392">
        <v>-0.37841999999999998</v>
      </c>
      <c r="E30392">
        <v>3038.75</v>
      </c>
      <c r="F30392">
        <v>-0.42114000000000001</v>
      </c>
      <c r="H30392">
        <v>3038.75</v>
      </c>
      <c r="I30392">
        <v>-0.42725000000000002</v>
      </c>
      <c r="K30392">
        <v>3038.75</v>
      </c>
      <c r="L30392">
        <v>-0.44556000000000001</v>
      </c>
    </row>
    <row r="30393" spans="2:12" x14ac:dyDescent="0.3">
      <c r="B30393">
        <v>3038.90625</v>
      </c>
      <c r="C30393">
        <v>-0.42725000000000002</v>
      </c>
      <c r="E30393">
        <v>3038.875</v>
      </c>
      <c r="F30393">
        <v>-0.45166000000000001</v>
      </c>
      <c r="H30393">
        <v>3038.75</v>
      </c>
      <c r="I30393">
        <v>-0.42114000000000001</v>
      </c>
      <c r="K30393">
        <v>3039</v>
      </c>
      <c r="L30393">
        <v>-0.41504000000000002</v>
      </c>
    </row>
    <row r="30394" spans="2:12" x14ac:dyDescent="0.3">
      <c r="B30394">
        <v>3039</v>
      </c>
      <c r="C30394">
        <v>-0.40894000000000003</v>
      </c>
      <c r="E30394">
        <v>3039</v>
      </c>
      <c r="F30394">
        <v>-0.48827999999999999</v>
      </c>
      <c r="H30394">
        <v>3039</v>
      </c>
      <c r="I30394">
        <v>-0.41504000000000002</v>
      </c>
      <c r="K30394">
        <v>3039</v>
      </c>
      <c r="L30394">
        <v>-0.42114000000000001</v>
      </c>
    </row>
    <row r="30395" spans="2:12" x14ac:dyDescent="0.3">
      <c r="B30395">
        <v>3039.1093799999999</v>
      </c>
      <c r="C30395">
        <v>-0.39673000000000003</v>
      </c>
      <c r="E30395">
        <v>3039</v>
      </c>
      <c r="F30395">
        <v>-0.47606999999999999</v>
      </c>
      <c r="H30395">
        <v>3039</v>
      </c>
      <c r="I30395">
        <v>-0.40894000000000003</v>
      </c>
      <c r="K30395">
        <v>3039</v>
      </c>
      <c r="L30395">
        <v>-0.46997</v>
      </c>
    </row>
    <row r="30396" spans="2:12" x14ac:dyDescent="0.3">
      <c r="B30396">
        <v>3039.2031299999999</v>
      </c>
      <c r="C30396">
        <v>-0.39062999999999998</v>
      </c>
      <c r="E30396">
        <v>3039.125</v>
      </c>
      <c r="F30396">
        <v>-0.47606999999999999</v>
      </c>
      <c r="H30396">
        <v>3039</v>
      </c>
      <c r="I30396">
        <v>-0.40283000000000002</v>
      </c>
      <c r="K30396">
        <v>3039.25</v>
      </c>
      <c r="L30396">
        <v>-0.42114000000000001</v>
      </c>
    </row>
    <row r="30397" spans="2:12" x14ac:dyDescent="0.3">
      <c r="B30397">
        <v>3039.3125</v>
      </c>
      <c r="C30397">
        <v>-0.38451999999999997</v>
      </c>
      <c r="E30397">
        <v>3039.25</v>
      </c>
      <c r="F30397">
        <v>-0.45166000000000001</v>
      </c>
      <c r="H30397">
        <v>3039.25</v>
      </c>
      <c r="I30397">
        <v>-0.39062999999999998</v>
      </c>
      <c r="K30397">
        <v>3039.25</v>
      </c>
      <c r="L30397">
        <v>-0.43945000000000001</v>
      </c>
    </row>
    <row r="30398" spans="2:12" x14ac:dyDescent="0.3">
      <c r="B30398">
        <v>3039.40625</v>
      </c>
      <c r="C30398">
        <v>-0.36010999999999999</v>
      </c>
      <c r="E30398">
        <v>3039.375</v>
      </c>
      <c r="F30398">
        <v>-0.46997</v>
      </c>
      <c r="H30398">
        <v>3039.25</v>
      </c>
      <c r="I30398">
        <v>-0.37230999999999997</v>
      </c>
      <c r="K30398">
        <v>3039.5</v>
      </c>
      <c r="L30398">
        <v>-0.43335000000000001</v>
      </c>
    </row>
    <row r="30399" spans="2:12" x14ac:dyDescent="0.3">
      <c r="B30399">
        <v>3039.5</v>
      </c>
      <c r="C30399">
        <v>-0.39062999999999998</v>
      </c>
      <c r="E30399">
        <v>3039.5</v>
      </c>
      <c r="F30399">
        <v>-0.41504000000000002</v>
      </c>
      <c r="H30399">
        <v>3039.5</v>
      </c>
      <c r="I30399">
        <v>-0.41504000000000002</v>
      </c>
      <c r="K30399">
        <v>3039.5</v>
      </c>
      <c r="L30399">
        <v>-0.42114000000000001</v>
      </c>
    </row>
    <row r="30400" spans="2:12" x14ac:dyDescent="0.3">
      <c r="B30400">
        <v>3039.6093799999999</v>
      </c>
      <c r="C30400">
        <v>-0.39673000000000003</v>
      </c>
      <c r="E30400">
        <v>3039.5</v>
      </c>
      <c r="F30400">
        <v>-0.39062999999999998</v>
      </c>
      <c r="H30400">
        <v>3039.5</v>
      </c>
      <c r="I30400">
        <v>-0.39673000000000003</v>
      </c>
      <c r="K30400">
        <v>3039.5</v>
      </c>
      <c r="L30400">
        <v>-0.42725000000000002</v>
      </c>
    </row>
    <row r="30401" spans="2:12" x14ac:dyDescent="0.3">
      <c r="B30401">
        <v>3039.7031299999999</v>
      </c>
      <c r="C30401">
        <v>-0.33568999999999999</v>
      </c>
      <c r="E30401">
        <v>3039.625</v>
      </c>
      <c r="F30401">
        <v>-0.37841999999999998</v>
      </c>
      <c r="H30401">
        <v>3039.5</v>
      </c>
      <c r="I30401">
        <v>-0.41504000000000002</v>
      </c>
      <c r="K30401">
        <v>3039.75</v>
      </c>
      <c r="L30401">
        <v>-0.39673000000000003</v>
      </c>
    </row>
    <row r="30402" spans="2:12" x14ac:dyDescent="0.3">
      <c r="B30402">
        <v>3039.8125</v>
      </c>
      <c r="C30402">
        <v>-0.39062999999999998</v>
      </c>
      <c r="E30402">
        <v>3039.75</v>
      </c>
      <c r="F30402">
        <v>-0.40283000000000002</v>
      </c>
      <c r="H30402">
        <v>3039.75</v>
      </c>
      <c r="I30402">
        <v>-0.40283000000000002</v>
      </c>
      <c r="K30402">
        <v>3039.75</v>
      </c>
      <c r="L30402">
        <v>-0.39673000000000003</v>
      </c>
    </row>
    <row r="30403" spans="2:12" x14ac:dyDescent="0.3">
      <c r="B30403">
        <v>3039.90625</v>
      </c>
      <c r="C30403">
        <v>-0.34179999999999999</v>
      </c>
      <c r="E30403">
        <v>3039.875</v>
      </c>
      <c r="F30403">
        <v>-0.39673000000000003</v>
      </c>
      <c r="H30403">
        <v>3039.75</v>
      </c>
      <c r="I30403">
        <v>-0.39062999999999998</v>
      </c>
      <c r="K30403">
        <v>3040</v>
      </c>
      <c r="L30403">
        <v>-0.40283000000000002</v>
      </c>
    </row>
    <row r="30404" spans="2:12" x14ac:dyDescent="0.3">
      <c r="B30404">
        <v>3040</v>
      </c>
      <c r="C30404">
        <v>-0.34789999999999999</v>
      </c>
      <c r="E30404">
        <v>3040</v>
      </c>
      <c r="F30404">
        <v>-0.35399999999999998</v>
      </c>
      <c r="H30404">
        <v>3040</v>
      </c>
      <c r="I30404">
        <v>-0.37841999999999998</v>
      </c>
      <c r="K30404">
        <v>3040</v>
      </c>
      <c r="L30404">
        <v>-0.42114000000000001</v>
      </c>
    </row>
    <row r="30405" spans="2:12" x14ac:dyDescent="0.3">
      <c r="B30405">
        <v>3040.1093799999999</v>
      </c>
      <c r="C30405">
        <v>-0.34179999999999999</v>
      </c>
      <c r="E30405">
        <v>3040</v>
      </c>
      <c r="F30405">
        <v>-0.40894000000000003</v>
      </c>
      <c r="H30405">
        <v>3040</v>
      </c>
      <c r="I30405">
        <v>-0.42114000000000001</v>
      </c>
      <c r="K30405">
        <v>3040</v>
      </c>
      <c r="L30405">
        <v>-0.35399999999999998</v>
      </c>
    </row>
    <row r="30406" spans="2:12" x14ac:dyDescent="0.3">
      <c r="B30406">
        <v>3040.2031299999999</v>
      </c>
      <c r="C30406">
        <v>-0.33568999999999999</v>
      </c>
      <c r="E30406">
        <v>3040.125</v>
      </c>
      <c r="F30406">
        <v>-0.36620999999999998</v>
      </c>
      <c r="H30406">
        <v>3040</v>
      </c>
      <c r="I30406">
        <v>-0.37230999999999997</v>
      </c>
      <c r="K30406">
        <v>3040.25</v>
      </c>
      <c r="L30406">
        <v>-0.39673000000000003</v>
      </c>
    </row>
    <row r="30407" spans="2:12" x14ac:dyDescent="0.3">
      <c r="B30407">
        <v>3040.3125</v>
      </c>
      <c r="C30407">
        <v>-0.34789999999999999</v>
      </c>
      <c r="E30407">
        <v>3040.25</v>
      </c>
      <c r="F30407">
        <v>-0.37841999999999998</v>
      </c>
      <c r="H30407">
        <v>3040.25</v>
      </c>
      <c r="I30407">
        <v>-0.36010999999999999</v>
      </c>
      <c r="K30407">
        <v>3040.25</v>
      </c>
      <c r="L30407">
        <v>-0.37230999999999997</v>
      </c>
    </row>
    <row r="30408" spans="2:12" x14ac:dyDescent="0.3">
      <c r="B30408">
        <v>3040.40625</v>
      </c>
      <c r="C30408">
        <v>-0.36010999999999999</v>
      </c>
      <c r="E30408">
        <v>3040.375</v>
      </c>
      <c r="F30408">
        <v>-0.36620999999999998</v>
      </c>
      <c r="H30408">
        <v>3040.25</v>
      </c>
      <c r="I30408">
        <v>-0.38451999999999997</v>
      </c>
      <c r="K30408">
        <v>3040.5</v>
      </c>
      <c r="L30408">
        <v>-0.35399999999999998</v>
      </c>
    </row>
    <row r="30409" spans="2:12" x14ac:dyDescent="0.3">
      <c r="B30409">
        <v>3040.5</v>
      </c>
      <c r="C30409">
        <v>-0.35399999999999998</v>
      </c>
      <c r="E30409">
        <v>3040.5</v>
      </c>
      <c r="F30409">
        <v>-0.34179999999999999</v>
      </c>
      <c r="H30409">
        <v>3040.5</v>
      </c>
      <c r="I30409">
        <v>-0.35399999999999998</v>
      </c>
      <c r="K30409">
        <v>3040.5</v>
      </c>
      <c r="L30409">
        <v>-0.37841999999999998</v>
      </c>
    </row>
    <row r="30410" spans="2:12" x14ac:dyDescent="0.3">
      <c r="B30410">
        <v>3040.6093799999999</v>
      </c>
      <c r="C30410">
        <v>-0.32958999999999999</v>
      </c>
      <c r="E30410">
        <v>3040.5</v>
      </c>
      <c r="F30410">
        <v>-0.31738</v>
      </c>
      <c r="H30410">
        <v>3040.5</v>
      </c>
      <c r="I30410">
        <v>-0.38451999999999997</v>
      </c>
      <c r="K30410">
        <v>3040.5</v>
      </c>
      <c r="L30410">
        <v>-0.37841999999999998</v>
      </c>
    </row>
    <row r="30411" spans="2:12" x14ac:dyDescent="0.3">
      <c r="B30411">
        <v>3040.7031299999999</v>
      </c>
      <c r="C30411">
        <v>-0.38451999999999997</v>
      </c>
      <c r="E30411">
        <v>3040.625</v>
      </c>
      <c r="F30411">
        <v>-0.32958999999999999</v>
      </c>
      <c r="H30411">
        <v>3040.5</v>
      </c>
      <c r="I30411">
        <v>-0.37230999999999997</v>
      </c>
      <c r="K30411">
        <v>3040.75</v>
      </c>
      <c r="L30411">
        <v>-0.42114000000000001</v>
      </c>
    </row>
    <row r="30412" spans="2:12" x14ac:dyDescent="0.3">
      <c r="B30412">
        <v>3040.8125</v>
      </c>
      <c r="C30412">
        <v>-0.36010999999999999</v>
      </c>
      <c r="E30412">
        <v>3040.75</v>
      </c>
      <c r="F30412">
        <v>-0.31738</v>
      </c>
      <c r="H30412">
        <v>3040.75</v>
      </c>
      <c r="I30412">
        <v>-0.36620999999999998</v>
      </c>
      <c r="K30412">
        <v>3040.75</v>
      </c>
      <c r="L30412">
        <v>-0.41504000000000002</v>
      </c>
    </row>
    <row r="30413" spans="2:12" x14ac:dyDescent="0.3">
      <c r="B30413">
        <v>3040.90625</v>
      </c>
      <c r="C30413">
        <v>-0.39062999999999998</v>
      </c>
      <c r="E30413">
        <v>3040.875</v>
      </c>
      <c r="F30413">
        <v>-0.28687000000000001</v>
      </c>
      <c r="H30413">
        <v>3040.75</v>
      </c>
      <c r="I30413">
        <v>-0.39062999999999998</v>
      </c>
      <c r="K30413">
        <v>3041</v>
      </c>
      <c r="L30413">
        <v>-0.39062999999999998</v>
      </c>
    </row>
    <row r="30414" spans="2:12" x14ac:dyDescent="0.3">
      <c r="B30414">
        <v>3041</v>
      </c>
      <c r="C30414">
        <v>-0.36010999999999999</v>
      </c>
      <c r="E30414">
        <v>3041</v>
      </c>
      <c r="F30414">
        <v>-0.32349</v>
      </c>
      <c r="H30414">
        <v>3041</v>
      </c>
      <c r="I30414">
        <v>-0.40283000000000002</v>
      </c>
      <c r="K30414">
        <v>3041</v>
      </c>
      <c r="L30414">
        <v>-0.36010999999999999</v>
      </c>
    </row>
    <row r="30415" spans="2:12" x14ac:dyDescent="0.3">
      <c r="B30415">
        <v>3041.1093799999999</v>
      </c>
      <c r="C30415">
        <v>-0.36010999999999999</v>
      </c>
      <c r="E30415">
        <v>3041</v>
      </c>
      <c r="F30415">
        <v>-0.30518000000000001</v>
      </c>
      <c r="H30415">
        <v>3041</v>
      </c>
      <c r="I30415">
        <v>-0.35399999999999998</v>
      </c>
      <c r="K30415">
        <v>3041</v>
      </c>
      <c r="L30415">
        <v>-0.39062999999999998</v>
      </c>
    </row>
    <row r="30416" spans="2:12" x14ac:dyDescent="0.3">
      <c r="B30416">
        <v>3041.2031299999999</v>
      </c>
      <c r="C30416">
        <v>-0.35399999999999998</v>
      </c>
      <c r="E30416">
        <v>3041.125</v>
      </c>
      <c r="F30416">
        <v>-0.36010999999999999</v>
      </c>
      <c r="H30416">
        <v>3041</v>
      </c>
      <c r="I30416">
        <v>-0.37230999999999997</v>
      </c>
      <c r="K30416">
        <v>3041.25</v>
      </c>
      <c r="L30416">
        <v>-0.34789999999999999</v>
      </c>
    </row>
    <row r="30417" spans="2:12" x14ac:dyDescent="0.3">
      <c r="B30417">
        <v>3041.3125</v>
      </c>
      <c r="C30417">
        <v>-0.39673000000000003</v>
      </c>
      <c r="E30417">
        <v>3041.25</v>
      </c>
      <c r="F30417">
        <v>-0.35399999999999998</v>
      </c>
      <c r="H30417">
        <v>3041.25</v>
      </c>
      <c r="I30417">
        <v>-0.39062999999999998</v>
      </c>
      <c r="K30417">
        <v>3041.25</v>
      </c>
      <c r="L30417">
        <v>-0.37230999999999997</v>
      </c>
    </row>
    <row r="30418" spans="2:12" x14ac:dyDescent="0.3">
      <c r="B30418">
        <v>3041.40625</v>
      </c>
      <c r="C30418">
        <v>-0.34789999999999999</v>
      </c>
      <c r="E30418">
        <v>3041.375</v>
      </c>
      <c r="F30418">
        <v>-0.33568999999999999</v>
      </c>
      <c r="H30418">
        <v>3041.25</v>
      </c>
      <c r="I30418">
        <v>-0.34179999999999999</v>
      </c>
      <c r="K30418">
        <v>3041.5</v>
      </c>
      <c r="L30418">
        <v>-0.40894000000000003</v>
      </c>
    </row>
    <row r="30419" spans="2:12" x14ac:dyDescent="0.3">
      <c r="B30419">
        <v>3041.5</v>
      </c>
      <c r="C30419">
        <v>-0.37230999999999997</v>
      </c>
      <c r="E30419">
        <v>3041.5</v>
      </c>
      <c r="F30419">
        <v>-0.36010999999999999</v>
      </c>
      <c r="H30419">
        <v>3041.5</v>
      </c>
      <c r="I30419">
        <v>-0.38451999999999997</v>
      </c>
      <c r="K30419">
        <v>3041.5</v>
      </c>
      <c r="L30419">
        <v>-0.37841999999999998</v>
      </c>
    </row>
    <row r="30420" spans="2:12" x14ac:dyDescent="0.3">
      <c r="B30420">
        <v>3041.6093799999999</v>
      </c>
      <c r="C30420">
        <v>-0.37841999999999998</v>
      </c>
      <c r="E30420">
        <v>3041.5</v>
      </c>
      <c r="F30420">
        <v>-0.40283000000000002</v>
      </c>
      <c r="H30420">
        <v>3041.5</v>
      </c>
      <c r="I30420">
        <v>-0.35399999999999998</v>
      </c>
      <c r="K30420">
        <v>3041.5</v>
      </c>
      <c r="L30420">
        <v>-0.42114000000000001</v>
      </c>
    </row>
    <row r="30421" spans="2:12" x14ac:dyDescent="0.3">
      <c r="B30421">
        <v>3041.7031299999999</v>
      </c>
      <c r="C30421">
        <v>-0.37841999999999998</v>
      </c>
      <c r="E30421">
        <v>3041.625</v>
      </c>
      <c r="F30421">
        <v>-0.39062999999999998</v>
      </c>
      <c r="H30421">
        <v>3041.5</v>
      </c>
      <c r="I30421">
        <v>-0.36620999999999998</v>
      </c>
      <c r="K30421">
        <v>3041.75</v>
      </c>
      <c r="L30421">
        <v>-0.38451999999999997</v>
      </c>
    </row>
    <row r="30422" spans="2:12" x14ac:dyDescent="0.3">
      <c r="B30422">
        <v>3041.8125</v>
      </c>
      <c r="C30422">
        <v>-0.36620999999999998</v>
      </c>
      <c r="E30422">
        <v>3041.75</v>
      </c>
      <c r="F30422">
        <v>-0.40894000000000003</v>
      </c>
      <c r="H30422">
        <v>3041.75</v>
      </c>
      <c r="I30422">
        <v>-0.37841999999999998</v>
      </c>
      <c r="K30422">
        <v>3041.75</v>
      </c>
      <c r="L30422">
        <v>-0.38451999999999997</v>
      </c>
    </row>
    <row r="30423" spans="2:12" x14ac:dyDescent="0.3">
      <c r="B30423">
        <v>3041.90625</v>
      </c>
      <c r="C30423">
        <v>-0.35399999999999998</v>
      </c>
      <c r="E30423">
        <v>3041.875</v>
      </c>
      <c r="F30423">
        <v>-0.42114000000000001</v>
      </c>
      <c r="H30423">
        <v>3041.75</v>
      </c>
      <c r="I30423">
        <v>-0.38451999999999997</v>
      </c>
      <c r="K30423">
        <v>3042</v>
      </c>
      <c r="L30423">
        <v>-0.39062999999999998</v>
      </c>
    </row>
    <row r="30424" spans="2:12" x14ac:dyDescent="0.3">
      <c r="B30424">
        <v>3042</v>
      </c>
      <c r="C30424">
        <v>-0.36010999999999999</v>
      </c>
      <c r="E30424">
        <v>3042</v>
      </c>
      <c r="F30424">
        <v>-0.37230999999999997</v>
      </c>
      <c r="H30424">
        <v>3042</v>
      </c>
      <c r="I30424">
        <v>-0.36620999999999998</v>
      </c>
      <c r="K30424">
        <v>3042</v>
      </c>
      <c r="L30424">
        <v>-0.41504000000000002</v>
      </c>
    </row>
    <row r="30425" spans="2:12" x14ac:dyDescent="0.3">
      <c r="B30425">
        <v>3042.1093799999999</v>
      </c>
      <c r="C30425">
        <v>-0.35399999999999998</v>
      </c>
      <c r="E30425">
        <v>3042</v>
      </c>
      <c r="F30425">
        <v>-0.42725000000000002</v>
      </c>
      <c r="H30425">
        <v>3042</v>
      </c>
      <c r="I30425">
        <v>-0.39673000000000003</v>
      </c>
      <c r="K30425">
        <v>3042</v>
      </c>
      <c r="L30425">
        <v>-0.38451999999999997</v>
      </c>
    </row>
    <row r="30426" spans="2:12" x14ac:dyDescent="0.3">
      <c r="B30426">
        <v>3042.2031299999999</v>
      </c>
      <c r="C30426">
        <v>-0.35399999999999998</v>
      </c>
      <c r="E30426">
        <v>3042.125</v>
      </c>
      <c r="F30426">
        <v>-0.40894000000000003</v>
      </c>
      <c r="H30426">
        <v>3042</v>
      </c>
      <c r="I30426">
        <v>-0.34789999999999999</v>
      </c>
      <c r="K30426">
        <v>3042.25</v>
      </c>
      <c r="L30426">
        <v>-0.40283000000000002</v>
      </c>
    </row>
    <row r="30427" spans="2:12" x14ac:dyDescent="0.3">
      <c r="B30427">
        <v>3042.3125</v>
      </c>
      <c r="C30427">
        <v>-0.35399999999999998</v>
      </c>
      <c r="E30427">
        <v>3042.25</v>
      </c>
      <c r="F30427">
        <v>-0.39673000000000003</v>
      </c>
      <c r="H30427">
        <v>3042.25</v>
      </c>
      <c r="I30427">
        <v>-0.39673000000000003</v>
      </c>
      <c r="K30427">
        <v>3042.25</v>
      </c>
      <c r="L30427">
        <v>-0.39062999999999998</v>
      </c>
    </row>
    <row r="30428" spans="2:12" x14ac:dyDescent="0.3">
      <c r="B30428">
        <v>3042.40625</v>
      </c>
      <c r="C30428">
        <v>-0.36620999999999998</v>
      </c>
      <c r="E30428">
        <v>3042.375</v>
      </c>
      <c r="F30428">
        <v>-0.42114000000000001</v>
      </c>
      <c r="H30428">
        <v>3042.25</v>
      </c>
      <c r="I30428">
        <v>-0.42725000000000002</v>
      </c>
      <c r="K30428">
        <v>3042.5</v>
      </c>
      <c r="L30428">
        <v>-0.39062999999999998</v>
      </c>
    </row>
    <row r="30429" spans="2:12" x14ac:dyDescent="0.3">
      <c r="B30429">
        <v>3042.5</v>
      </c>
      <c r="C30429">
        <v>-0.40894000000000003</v>
      </c>
      <c r="E30429">
        <v>3042.5</v>
      </c>
      <c r="F30429">
        <v>-0.42114000000000001</v>
      </c>
      <c r="H30429">
        <v>3042.5</v>
      </c>
      <c r="I30429">
        <v>-0.38451999999999997</v>
      </c>
      <c r="K30429">
        <v>3042.5</v>
      </c>
      <c r="L30429">
        <v>-0.42725000000000002</v>
      </c>
    </row>
    <row r="30430" spans="2:12" x14ac:dyDescent="0.3">
      <c r="B30430">
        <v>3042.6093799999999</v>
      </c>
      <c r="C30430">
        <v>-0.39062999999999998</v>
      </c>
      <c r="E30430">
        <v>3042.5</v>
      </c>
      <c r="F30430">
        <v>-0.40283000000000002</v>
      </c>
      <c r="H30430">
        <v>3042.5</v>
      </c>
      <c r="I30430">
        <v>-0.42114000000000001</v>
      </c>
      <c r="K30430">
        <v>3042.5</v>
      </c>
      <c r="L30430">
        <v>-0.39673000000000003</v>
      </c>
    </row>
    <row r="30431" spans="2:12" x14ac:dyDescent="0.3">
      <c r="B30431">
        <v>3042.7031299999999</v>
      </c>
      <c r="C30431">
        <v>-0.41504000000000002</v>
      </c>
      <c r="E30431">
        <v>3042.625</v>
      </c>
      <c r="F30431">
        <v>-0.42725000000000002</v>
      </c>
      <c r="H30431">
        <v>3042.5</v>
      </c>
      <c r="I30431">
        <v>-0.40894000000000003</v>
      </c>
      <c r="K30431">
        <v>3042.75</v>
      </c>
      <c r="L30431">
        <v>-0.40894000000000003</v>
      </c>
    </row>
    <row r="30432" spans="2:12" x14ac:dyDescent="0.3">
      <c r="B30432">
        <v>3042.8125</v>
      </c>
      <c r="C30432">
        <v>-0.39673000000000003</v>
      </c>
      <c r="E30432">
        <v>3042.75</v>
      </c>
      <c r="F30432">
        <v>-0.41504000000000002</v>
      </c>
      <c r="H30432">
        <v>3042.75</v>
      </c>
      <c r="I30432">
        <v>-0.39673000000000003</v>
      </c>
      <c r="K30432">
        <v>3042.75</v>
      </c>
      <c r="L30432">
        <v>-0.40894000000000003</v>
      </c>
    </row>
    <row r="30433" spans="2:12" x14ac:dyDescent="0.3">
      <c r="B30433">
        <v>3042.90625</v>
      </c>
      <c r="C30433">
        <v>-0.40283000000000002</v>
      </c>
      <c r="E30433">
        <v>3042.875</v>
      </c>
      <c r="F30433">
        <v>-0.46387</v>
      </c>
      <c r="H30433">
        <v>3042.75</v>
      </c>
      <c r="I30433">
        <v>-0.40283000000000002</v>
      </c>
      <c r="K30433">
        <v>3043</v>
      </c>
      <c r="L30433">
        <v>-0.42114000000000001</v>
      </c>
    </row>
    <row r="30434" spans="2:12" x14ac:dyDescent="0.3">
      <c r="B30434">
        <v>3043</v>
      </c>
      <c r="C30434">
        <v>-0.39673000000000003</v>
      </c>
      <c r="E30434">
        <v>3043</v>
      </c>
      <c r="F30434">
        <v>-0.51270000000000004</v>
      </c>
      <c r="H30434">
        <v>3043</v>
      </c>
      <c r="I30434">
        <v>-0.43945000000000001</v>
      </c>
      <c r="K30434">
        <v>3043</v>
      </c>
      <c r="L30434">
        <v>-0.36620999999999998</v>
      </c>
    </row>
    <row r="30435" spans="2:12" x14ac:dyDescent="0.3">
      <c r="B30435">
        <v>3043.1093799999999</v>
      </c>
      <c r="C30435">
        <v>-0.46387</v>
      </c>
      <c r="E30435">
        <v>3043</v>
      </c>
      <c r="F30435">
        <v>-0.46997</v>
      </c>
      <c r="H30435">
        <v>3043</v>
      </c>
      <c r="I30435">
        <v>-0.35399999999999998</v>
      </c>
      <c r="K30435">
        <v>3043</v>
      </c>
      <c r="L30435">
        <v>-0.37230999999999997</v>
      </c>
    </row>
    <row r="30436" spans="2:12" x14ac:dyDescent="0.3">
      <c r="B30436">
        <v>3043.2031299999999</v>
      </c>
      <c r="C30436">
        <v>-0.42114000000000001</v>
      </c>
      <c r="E30436">
        <v>3043.125</v>
      </c>
      <c r="F30436">
        <v>-0.46387</v>
      </c>
      <c r="H30436">
        <v>3043</v>
      </c>
      <c r="I30436">
        <v>-0.39062999999999998</v>
      </c>
      <c r="K30436">
        <v>3043.25</v>
      </c>
      <c r="L30436">
        <v>-0.36620999999999998</v>
      </c>
    </row>
    <row r="30437" spans="2:12" x14ac:dyDescent="0.3">
      <c r="B30437">
        <v>3043.3125</v>
      </c>
      <c r="C30437">
        <v>-0.40283000000000002</v>
      </c>
      <c r="E30437">
        <v>3043.25</v>
      </c>
      <c r="F30437">
        <v>-0.46387</v>
      </c>
      <c r="H30437">
        <v>3043.25</v>
      </c>
      <c r="I30437">
        <v>-0.40894000000000003</v>
      </c>
      <c r="K30437">
        <v>3043.25</v>
      </c>
      <c r="L30437">
        <v>-0.37230999999999997</v>
      </c>
    </row>
    <row r="30438" spans="2:12" x14ac:dyDescent="0.3">
      <c r="B30438">
        <v>3043.40625</v>
      </c>
      <c r="C30438">
        <v>-0.43335000000000001</v>
      </c>
      <c r="E30438">
        <v>3043.375</v>
      </c>
      <c r="F30438">
        <v>-0.42725000000000002</v>
      </c>
      <c r="H30438">
        <v>3043.25</v>
      </c>
      <c r="I30438">
        <v>-0.40283000000000002</v>
      </c>
      <c r="K30438">
        <v>3043.5</v>
      </c>
      <c r="L30438">
        <v>-0.36620999999999998</v>
      </c>
    </row>
    <row r="30439" spans="2:12" x14ac:dyDescent="0.3">
      <c r="B30439">
        <v>3043.5</v>
      </c>
      <c r="C30439">
        <v>-0.37230999999999997</v>
      </c>
      <c r="E30439">
        <v>3043.5</v>
      </c>
      <c r="F30439">
        <v>-0.43335000000000001</v>
      </c>
      <c r="H30439">
        <v>3043.5</v>
      </c>
      <c r="I30439">
        <v>-0.44556000000000001</v>
      </c>
      <c r="K30439">
        <v>3043.5</v>
      </c>
      <c r="L30439">
        <v>-0.42114000000000001</v>
      </c>
    </row>
    <row r="30440" spans="2:12" x14ac:dyDescent="0.3">
      <c r="B30440">
        <v>3043.6093799999999</v>
      </c>
      <c r="C30440">
        <v>-0.40894000000000003</v>
      </c>
      <c r="E30440">
        <v>3043.5</v>
      </c>
      <c r="F30440">
        <v>-0.45166000000000001</v>
      </c>
      <c r="H30440">
        <v>3043.5</v>
      </c>
      <c r="I30440">
        <v>-0.40283000000000002</v>
      </c>
      <c r="K30440">
        <v>3043.5</v>
      </c>
      <c r="L30440">
        <v>-0.42114000000000001</v>
      </c>
    </row>
    <row r="30441" spans="2:12" x14ac:dyDescent="0.3">
      <c r="B30441">
        <v>3043.7031299999999</v>
      </c>
      <c r="C30441">
        <v>-0.43945000000000001</v>
      </c>
      <c r="E30441">
        <v>3043.625</v>
      </c>
      <c r="F30441">
        <v>-0.42725000000000002</v>
      </c>
      <c r="H30441">
        <v>3043.5</v>
      </c>
      <c r="I30441">
        <v>-0.40894000000000003</v>
      </c>
      <c r="K30441">
        <v>3043.75</v>
      </c>
      <c r="L30441">
        <v>-0.41504000000000002</v>
      </c>
    </row>
    <row r="30442" spans="2:12" x14ac:dyDescent="0.3">
      <c r="B30442">
        <v>3043.8125</v>
      </c>
      <c r="C30442">
        <v>-0.43945000000000001</v>
      </c>
      <c r="E30442">
        <v>3043.75</v>
      </c>
      <c r="F30442">
        <v>-0.43335000000000001</v>
      </c>
      <c r="H30442">
        <v>3043.75</v>
      </c>
      <c r="I30442">
        <v>-0.39062999999999998</v>
      </c>
      <c r="K30442">
        <v>3043.75</v>
      </c>
      <c r="L30442">
        <v>-0.43335000000000001</v>
      </c>
    </row>
    <row r="30443" spans="2:12" x14ac:dyDescent="0.3">
      <c r="B30443">
        <v>3043.90625</v>
      </c>
      <c r="C30443">
        <v>-0.40894000000000003</v>
      </c>
      <c r="E30443">
        <v>3043.875</v>
      </c>
      <c r="F30443">
        <v>-0.47606999999999999</v>
      </c>
      <c r="H30443">
        <v>3043.75</v>
      </c>
      <c r="I30443">
        <v>-0.42725000000000002</v>
      </c>
      <c r="K30443">
        <v>3044</v>
      </c>
      <c r="L30443">
        <v>-0.41504000000000002</v>
      </c>
    </row>
    <row r="30444" spans="2:12" x14ac:dyDescent="0.3">
      <c r="B30444">
        <v>3044</v>
      </c>
      <c r="C30444">
        <v>-0.42725000000000002</v>
      </c>
      <c r="E30444">
        <v>3044</v>
      </c>
      <c r="F30444">
        <v>-0.42725000000000002</v>
      </c>
      <c r="H30444">
        <v>3044</v>
      </c>
      <c r="I30444">
        <v>-0.40894000000000003</v>
      </c>
      <c r="K30444">
        <v>3044</v>
      </c>
      <c r="L30444">
        <v>-0.40894000000000003</v>
      </c>
    </row>
    <row r="30445" spans="2:12" x14ac:dyDescent="0.3">
      <c r="B30445">
        <v>3044.1093799999999</v>
      </c>
      <c r="C30445">
        <v>-0.40283000000000002</v>
      </c>
      <c r="E30445">
        <v>3044</v>
      </c>
      <c r="F30445">
        <v>-0.46387</v>
      </c>
      <c r="H30445">
        <v>3044</v>
      </c>
      <c r="I30445">
        <v>-0.43335000000000001</v>
      </c>
      <c r="K30445">
        <v>3044</v>
      </c>
      <c r="L30445">
        <v>-0.39673000000000003</v>
      </c>
    </row>
    <row r="30446" spans="2:12" x14ac:dyDescent="0.3">
      <c r="B30446">
        <v>3044.2031299999999</v>
      </c>
      <c r="C30446">
        <v>-0.40894000000000003</v>
      </c>
      <c r="E30446">
        <v>3044.125</v>
      </c>
      <c r="F30446">
        <v>-0.43335000000000001</v>
      </c>
      <c r="H30446">
        <v>3044</v>
      </c>
      <c r="I30446">
        <v>-0.41504000000000002</v>
      </c>
      <c r="K30446">
        <v>3044.25</v>
      </c>
      <c r="L30446">
        <v>-0.39673000000000003</v>
      </c>
    </row>
    <row r="30447" spans="2:12" x14ac:dyDescent="0.3">
      <c r="B30447">
        <v>3044.3125</v>
      </c>
      <c r="C30447">
        <v>-0.45166000000000001</v>
      </c>
      <c r="E30447">
        <v>3044.25</v>
      </c>
      <c r="F30447">
        <v>-0.42114000000000001</v>
      </c>
      <c r="H30447">
        <v>3044.25</v>
      </c>
      <c r="I30447">
        <v>-0.37841999999999998</v>
      </c>
      <c r="K30447">
        <v>3044.25</v>
      </c>
      <c r="L30447">
        <v>-0.42725000000000002</v>
      </c>
    </row>
    <row r="30448" spans="2:12" x14ac:dyDescent="0.3">
      <c r="B30448">
        <v>3044.40625</v>
      </c>
      <c r="C30448">
        <v>-0.40894000000000003</v>
      </c>
      <c r="E30448">
        <v>3044.375</v>
      </c>
      <c r="F30448">
        <v>-0.41504000000000002</v>
      </c>
      <c r="H30448">
        <v>3044.25</v>
      </c>
      <c r="I30448">
        <v>-0.46997</v>
      </c>
      <c r="K30448">
        <v>3044.5</v>
      </c>
      <c r="L30448">
        <v>-0.40894000000000003</v>
      </c>
    </row>
    <row r="30449" spans="2:12" x14ac:dyDescent="0.3">
      <c r="B30449">
        <v>3044.5</v>
      </c>
      <c r="C30449">
        <v>-0.43335000000000001</v>
      </c>
      <c r="E30449">
        <v>3044.5</v>
      </c>
      <c r="F30449">
        <v>-0.39062999999999998</v>
      </c>
      <c r="H30449">
        <v>3044.5</v>
      </c>
      <c r="I30449">
        <v>-0.42114000000000001</v>
      </c>
      <c r="K30449">
        <v>3044.5</v>
      </c>
      <c r="L30449">
        <v>-0.42114000000000001</v>
      </c>
    </row>
    <row r="30450" spans="2:12" x14ac:dyDescent="0.3">
      <c r="B30450">
        <v>3044.6093799999999</v>
      </c>
      <c r="C30450">
        <v>-0.36620999999999998</v>
      </c>
      <c r="E30450">
        <v>3044.5</v>
      </c>
      <c r="F30450">
        <v>-0.39673000000000003</v>
      </c>
      <c r="H30450">
        <v>3044.5</v>
      </c>
      <c r="I30450">
        <v>-0.45166000000000001</v>
      </c>
      <c r="K30450">
        <v>3044.5</v>
      </c>
      <c r="L30450">
        <v>-0.40894000000000003</v>
      </c>
    </row>
    <row r="30451" spans="2:12" x14ac:dyDescent="0.3">
      <c r="B30451">
        <v>3044.7031299999999</v>
      </c>
      <c r="C30451">
        <v>-0.38451999999999997</v>
      </c>
      <c r="E30451">
        <v>3044.625</v>
      </c>
      <c r="F30451">
        <v>-0.40894000000000003</v>
      </c>
      <c r="H30451">
        <v>3044.5</v>
      </c>
      <c r="I30451">
        <v>-0.42725000000000002</v>
      </c>
      <c r="K30451">
        <v>3044.75</v>
      </c>
      <c r="L30451">
        <v>-0.43335000000000001</v>
      </c>
    </row>
    <row r="30452" spans="2:12" x14ac:dyDescent="0.3">
      <c r="B30452">
        <v>3044.8125</v>
      </c>
      <c r="C30452">
        <v>-0.41504000000000002</v>
      </c>
      <c r="E30452">
        <v>3044.75</v>
      </c>
      <c r="F30452">
        <v>-0.40894000000000003</v>
      </c>
      <c r="H30452">
        <v>3044.75</v>
      </c>
      <c r="I30452">
        <v>-0.46997</v>
      </c>
      <c r="K30452">
        <v>3044.75</v>
      </c>
      <c r="L30452">
        <v>-0.40283000000000002</v>
      </c>
    </row>
    <row r="30453" spans="2:12" x14ac:dyDescent="0.3">
      <c r="B30453">
        <v>3044.90625</v>
      </c>
      <c r="C30453">
        <v>-0.43335000000000001</v>
      </c>
      <c r="E30453">
        <v>3044.875</v>
      </c>
      <c r="F30453">
        <v>-0.40283000000000002</v>
      </c>
      <c r="H30453">
        <v>3044.75</v>
      </c>
      <c r="I30453">
        <v>-0.42725000000000002</v>
      </c>
      <c r="K30453">
        <v>3045</v>
      </c>
      <c r="L30453">
        <v>-0.45776</v>
      </c>
    </row>
    <row r="30454" spans="2:12" x14ac:dyDescent="0.3">
      <c r="B30454">
        <v>3045</v>
      </c>
      <c r="C30454">
        <v>-0.37841999999999998</v>
      </c>
      <c r="E30454">
        <v>3045</v>
      </c>
      <c r="F30454">
        <v>-0.44556000000000001</v>
      </c>
      <c r="H30454">
        <v>3045</v>
      </c>
      <c r="I30454">
        <v>-0.42114000000000001</v>
      </c>
      <c r="K30454">
        <v>3045</v>
      </c>
      <c r="L30454">
        <v>-0.40283000000000002</v>
      </c>
    </row>
    <row r="30455" spans="2:12" x14ac:dyDescent="0.3">
      <c r="B30455">
        <v>3045.1093799999999</v>
      </c>
      <c r="C30455">
        <v>-0.42725000000000002</v>
      </c>
      <c r="E30455">
        <v>3045</v>
      </c>
      <c r="F30455">
        <v>-0.40283000000000002</v>
      </c>
      <c r="H30455">
        <v>3045</v>
      </c>
      <c r="I30455">
        <v>-0.42725000000000002</v>
      </c>
      <c r="K30455">
        <v>3045</v>
      </c>
      <c r="L30455">
        <v>-0.42114000000000001</v>
      </c>
    </row>
    <row r="30456" spans="2:12" x14ac:dyDescent="0.3">
      <c r="B30456">
        <v>3045.2031299999999</v>
      </c>
      <c r="C30456">
        <v>-0.43335000000000001</v>
      </c>
      <c r="E30456">
        <v>3045.125</v>
      </c>
      <c r="F30456">
        <v>-0.41504000000000002</v>
      </c>
      <c r="H30456">
        <v>3045</v>
      </c>
      <c r="I30456">
        <v>-0.40894000000000003</v>
      </c>
      <c r="K30456">
        <v>3045.25</v>
      </c>
      <c r="L30456">
        <v>-0.44556000000000001</v>
      </c>
    </row>
    <row r="30457" spans="2:12" x14ac:dyDescent="0.3">
      <c r="B30457">
        <v>3045.3125</v>
      </c>
      <c r="C30457">
        <v>-0.38451999999999997</v>
      </c>
      <c r="E30457">
        <v>3045.25</v>
      </c>
      <c r="F30457">
        <v>-0.43945000000000001</v>
      </c>
      <c r="H30457">
        <v>3045.25</v>
      </c>
      <c r="I30457">
        <v>-0.45776</v>
      </c>
      <c r="K30457">
        <v>3045.25</v>
      </c>
      <c r="L30457">
        <v>-0.43945000000000001</v>
      </c>
    </row>
    <row r="30458" spans="2:12" x14ac:dyDescent="0.3">
      <c r="B30458">
        <v>3045.40625</v>
      </c>
      <c r="C30458">
        <v>-0.43945000000000001</v>
      </c>
      <c r="E30458">
        <v>3045.375</v>
      </c>
      <c r="F30458">
        <v>-0.44556000000000001</v>
      </c>
      <c r="H30458">
        <v>3045.25</v>
      </c>
      <c r="I30458">
        <v>-0.43945000000000001</v>
      </c>
      <c r="K30458">
        <v>3045.5</v>
      </c>
      <c r="L30458">
        <v>-0.43335000000000001</v>
      </c>
    </row>
    <row r="30459" spans="2:12" x14ac:dyDescent="0.3">
      <c r="B30459">
        <v>3045.5</v>
      </c>
      <c r="C30459">
        <v>-0.38451999999999997</v>
      </c>
      <c r="E30459">
        <v>3045.5</v>
      </c>
      <c r="F30459">
        <v>-0.42725000000000002</v>
      </c>
      <c r="H30459">
        <v>3045.5</v>
      </c>
      <c r="I30459">
        <v>-0.45776</v>
      </c>
      <c r="K30459">
        <v>3045.5</v>
      </c>
      <c r="L30459">
        <v>-0.42114000000000001</v>
      </c>
    </row>
    <row r="30460" spans="2:12" x14ac:dyDescent="0.3">
      <c r="B30460">
        <v>3045.6093799999999</v>
      </c>
      <c r="C30460">
        <v>-0.39673000000000003</v>
      </c>
      <c r="E30460">
        <v>3045.5</v>
      </c>
      <c r="F30460">
        <v>-0.40283000000000002</v>
      </c>
      <c r="H30460">
        <v>3045.5</v>
      </c>
      <c r="I30460">
        <v>-0.43945000000000001</v>
      </c>
      <c r="K30460">
        <v>3045.5</v>
      </c>
      <c r="L30460">
        <v>-0.44556000000000001</v>
      </c>
    </row>
    <row r="30461" spans="2:12" x14ac:dyDescent="0.3">
      <c r="B30461">
        <v>3045.7031299999999</v>
      </c>
      <c r="C30461">
        <v>-0.40894000000000003</v>
      </c>
      <c r="E30461">
        <v>3045.625</v>
      </c>
      <c r="F30461">
        <v>-0.43945000000000001</v>
      </c>
      <c r="H30461">
        <v>3045.5</v>
      </c>
      <c r="I30461">
        <v>-0.46387</v>
      </c>
      <c r="K30461">
        <v>3045.75</v>
      </c>
      <c r="L30461">
        <v>-0.40283000000000002</v>
      </c>
    </row>
    <row r="30462" spans="2:12" x14ac:dyDescent="0.3">
      <c r="B30462">
        <v>3045.8125</v>
      </c>
      <c r="C30462">
        <v>-0.39062999999999998</v>
      </c>
      <c r="E30462">
        <v>3045.75</v>
      </c>
      <c r="F30462">
        <v>-0.42725000000000002</v>
      </c>
      <c r="H30462">
        <v>3045.75</v>
      </c>
      <c r="I30462">
        <v>-0.42114000000000001</v>
      </c>
      <c r="K30462">
        <v>3045.75</v>
      </c>
      <c r="L30462">
        <v>-0.41504000000000002</v>
      </c>
    </row>
    <row r="30463" spans="2:12" x14ac:dyDescent="0.3">
      <c r="B30463">
        <v>3045.90625</v>
      </c>
      <c r="C30463">
        <v>-0.39673000000000003</v>
      </c>
      <c r="E30463">
        <v>3045.875</v>
      </c>
      <c r="F30463">
        <v>-0.44556000000000001</v>
      </c>
      <c r="H30463">
        <v>3045.75</v>
      </c>
      <c r="I30463">
        <v>-0.41504000000000002</v>
      </c>
      <c r="K30463">
        <v>3046</v>
      </c>
      <c r="L30463">
        <v>-0.36620999999999998</v>
      </c>
    </row>
    <row r="30464" spans="2:12" x14ac:dyDescent="0.3">
      <c r="B30464">
        <v>3046</v>
      </c>
      <c r="C30464">
        <v>-0.43945000000000001</v>
      </c>
      <c r="E30464">
        <v>3046</v>
      </c>
      <c r="F30464">
        <v>-0.42114000000000001</v>
      </c>
      <c r="H30464">
        <v>3046</v>
      </c>
      <c r="I30464">
        <v>-0.42725000000000002</v>
      </c>
      <c r="K30464">
        <v>3046</v>
      </c>
      <c r="L30464">
        <v>-0.39062999999999998</v>
      </c>
    </row>
    <row r="30465" spans="2:12" x14ac:dyDescent="0.3">
      <c r="B30465">
        <v>3046.1093799999999</v>
      </c>
      <c r="C30465">
        <v>-0.40283000000000002</v>
      </c>
      <c r="E30465">
        <v>3046</v>
      </c>
      <c r="F30465">
        <v>-0.42114000000000001</v>
      </c>
      <c r="H30465">
        <v>3046</v>
      </c>
      <c r="I30465">
        <v>-0.43335000000000001</v>
      </c>
      <c r="K30465">
        <v>3046</v>
      </c>
      <c r="L30465">
        <v>-0.42114000000000001</v>
      </c>
    </row>
    <row r="30466" spans="2:12" x14ac:dyDescent="0.3">
      <c r="B30466">
        <v>3046.2031299999999</v>
      </c>
      <c r="C30466">
        <v>-0.40894000000000003</v>
      </c>
      <c r="E30466">
        <v>3046.125</v>
      </c>
      <c r="F30466">
        <v>-0.40283000000000002</v>
      </c>
      <c r="H30466">
        <v>3046</v>
      </c>
      <c r="I30466">
        <v>-0.44556000000000001</v>
      </c>
      <c r="K30466">
        <v>3046.25</v>
      </c>
      <c r="L30466">
        <v>-0.39673000000000003</v>
      </c>
    </row>
    <row r="30467" spans="2:12" x14ac:dyDescent="0.3">
      <c r="B30467">
        <v>3046.3125</v>
      </c>
      <c r="C30467">
        <v>-0.44556000000000001</v>
      </c>
      <c r="E30467">
        <v>3046.25</v>
      </c>
      <c r="F30467">
        <v>-0.38451999999999997</v>
      </c>
      <c r="H30467">
        <v>3046.25</v>
      </c>
      <c r="I30467">
        <v>-0.41504000000000002</v>
      </c>
      <c r="K30467">
        <v>3046.25</v>
      </c>
      <c r="L30467">
        <v>-0.45166000000000001</v>
      </c>
    </row>
    <row r="30468" spans="2:12" x14ac:dyDescent="0.3">
      <c r="B30468">
        <v>3046.40625</v>
      </c>
      <c r="C30468">
        <v>-0.36620999999999998</v>
      </c>
      <c r="E30468">
        <v>3046.375</v>
      </c>
      <c r="F30468">
        <v>-0.37230999999999997</v>
      </c>
      <c r="H30468">
        <v>3046.25</v>
      </c>
      <c r="I30468">
        <v>-0.39673000000000003</v>
      </c>
      <c r="K30468">
        <v>3046.5</v>
      </c>
      <c r="L30468">
        <v>-0.41504000000000002</v>
      </c>
    </row>
    <row r="30469" spans="2:12" x14ac:dyDescent="0.3">
      <c r="B30469">
        <v>3046.5</v>
      </c>
      <c r="C30469">
        <v>-0.41504000000000002</v>
      </c>
      <c r="E30469">
        <v>3046.5</v>
      </c>
      <c r="F30469">
        <v>-0.36010999999999999</v>
      </c>
      <c r="H30469">
        <v>3046.5</v>
      </c>
      <c r="I30469">
        <v>-0.40283000000000002</v>
      </c>
      <c r="K30469">
        <v>3046.5</v>
      </c>
      <c r="L30469">
        <v>-0.42725000000000002</v>
      </c>
    </row>
    <row r="30470" spans="2:12" x14ac:dyDescent="0.3">
      <c r="B30470">
        <v>3046.6093799999999</v>
      </c>
      <c r="C30470">
        <v>-0.40894000000000003</v>
      </c>
      <c r="E30470">
        <v>3046.5</v>
      </c>
      <c r="F30470">
        <v>-0.40894000000000003</v>
      </c>
      <c r="H30470">
        <v>3046.5</v>
      </c>
      <c r="I30470">
        <v>-0.36620999999999998</v>
      </c>
      <c r="K30470">
        <v>3046.5</v>
      </c>
      <c r="L30470">
        <v>-0.43335000000000001</v>
      </c>
    </row>
    <row r="30471" spans="2:12" x14ac:dyDescent="0.3">
      <c r="B30471">
        <v>3046.7031299999999</v>
      </c>
      <c r="C30471">
        <v>-0.37841999999999998</v>
      </c>
      <c r="E30471">
        <v>3046.625</v>
      </c>
      <c r="F30471">
        <v>-0.40283000000000002</v>
      </c>
      <c r="H30471">
        <v>3046.5</v>
      </c>
      <c r="I30471">
        <v>-0.33568999999999999</v>
      </c>
      <c r="K30471">
        <v>3046.75</v>
      </c>
      <c r="L30471">
        <v>-0.43335000000000001</v>
      </c>
    </row>
    <row r="30472" spans="2:12" x14ac:dyDescent="0.3">
      <c r="B30472">
        <v>3046.8125</v>
      </c>
      <c r="C30472">
        <v>-0.36620999999999998</v>
      </c>
      <c r="E30472">
        <v>3046.75</v>
      </c>
      <c r="F30472">
        <v>-0.39673000000000003</v>
      </c>
      <c r="H30472">
        <v>3046.75</v>
      </c>
      <c r="I30472">
        <v>-0.37841999999999998</v>
      </c>
      <c r="K30472">
        <v>3046.75</v>
      </c>
      <c r="L30472">
        <v>-0.34179999999999999</v>
      </c>
    </row>
    <row r="30473" spans="2:12" x14ac:dyDescent="0.3">
      <c r="B30473">
        <v>3046.90625</v>
      </c>
      <c r="C30473">
        <v>-0.37230999999999997</v>
      </c>
      <c r="E30473">
        <v>3046.875</v>
      </c>
      <c r="F30473">
        <v>-0.37841999999999998</v>
      </c>
      <c r="H30473">
        <v>3046.75</v>
      </c>
      <c r="I30473">
        <v>-0.34789999999999999</v>
      </c>
      <c r="K30473">
        <v>3047</v>
      </c>
      <c r="L30473">
        <v>-0.38451999999999997</v>
      </c>
    </row>
    <row r="30474" spans="2:12" x14ac:dyDescent="0.3">
      <c r="B30474">
        <v>3047</v>
      </c>
      <c r="C30474">
        <v>-0.35399999999999998</v>
      </c>
      <c r="E30474">
        <v>3047</v>
      </c>
      <c r="F30474">
        <v>-0.39673000000000003</v>
      </c>
      <c r="H30474">
        <v>3047</v>
      </c>
      <c r="I30474">
        <v>-0.36010999999999999</v>
      </c>
      <c r="K30474">
        <v>3047</v>
      </c>
      <c r="L30474">
        <v>-0.36620999999999998</v>
      </c>
    </row>
    <row r="30475" spans="2:12" x14ac:dyDescent="0.3">
      <c r="B30475">
        <v>3047.1093799999999</v>
      </c>
      <c r="C30475">
        <v>-0.37230999999999997</v>
      </c>
      <c r="E30475">
        <v>3047</v>
      </c>
      <c r="F30475">
        <v>-0.39062999999999998</v>
      </c>
      <c r="H30475">
        <v>3047</v>
      </c>
      <c r="I30475">
        <v>-0.37230999999999997</v>
      </c>
      <c r="K30475">
        <v>3047</v>
      </c>
      <c r="L30475">
        <v>-0.31128</v>
      </c>
    </row>
    <row r="30476" spans="2:12" x14ac:dyDescent="0.3">
      <c r="B30476">
        <v>3047.2031299999999</v>
      </c>
      <c r="C30476">
        <v>-0.39673000000000003</v>
      </c>
      <c r="E30476">
        <v>3047.125</v>
      </c>
      <c r="F30476">
        <v>-0.37841999999999998</v>
      </c>
      <c r="H30476">
        <v>3047</v>
      </c>
      <c r="I30476">
        <v>-0.36010999999999999</v>
      </c>
      <c r="K30476">
        <v>3047.25</v>
      </c>
      <c r="L30476">
        <v>-0.34789999999999999</v>
      </c>
    </row>
    <row r="30477" spans="2:12" x14ac:dyDescent="0.3">
      <c r="B30477">
        <v>3047.3125</v>
      </c>
      <c r="C30477">
        <v>-0.35399999999999998</v>
      </c>
      <c r="E30477">
        <v>3047.25</v>
      </c>
      <c r="F30477">
        <v>-0.36010999999999999</v>
      </c>
      <c r="H30477">
        <v>3047.25</v>
      </c>
      <c r="I30477">
        <v>-0.32958999999999999</v>
      </c>
      <c r="K30477">
        <v>3047.25</v>
      </c>
      <c r="L30477">
        <v>-0.32349</v>
      </c>
    </row>
    <row r="30478" spans="2:12" x14ac:dyDescent="0.3">
      <c r="B30478">
        <v>3047.40625</v>
      </c>
      <c r="C30478">
        <v>-0.38451999999999997</v>
      </c>
      <c r="E30478">
        <v>3047.375</v>
      </c>
      <c r="F30478">
        <v>-0.37230999999999997</v>
      </c>
      <c r="H30478">
        <v>3047.25</v>
      </c>
      <c r="I30478">
        <v>-0.34789999999999999</v>
      </c>
      <c r="K30478">
        <v>3047.5</v>
      </c>
      <c r="L30478">
        <v>-0.35399999999999998</v>
      </c>
    </row>
    <row r="30479" spans="2:12" x14ac:dyDescent="0.3">
      <c r="B30479">
        <v>3047.5</v>
      </c>
      <c r="C30479">
        <v>-0.36620999999999998</v>
      </c>
      <c r="E30479">
        <v>3047.5</v>
      </c>
      <c r="F30479">
        <v>-0.37841999999999998</v>
      </c>
      <c r="H30479">
        <v>3047.5</v>
      </c>
      <c r="I30479">
        <v>-0.31738</v>
      </c>
      <c r="K30479">
        <v>3047.5</v>
      </c>
      <c r="L30479">
        <v>-0.34789999999999999</v>
      </c>
    </row>
    <row r="30480" spans="2:12" x14ac:dyDescent="0.3">
      <c r="B30480">
        <v>3047.6093799999999</v>
      </c>
      <c r="C30480">
        <v>-0.39062999999999998</v>
      </c>
      <c r="E30480">
        <v>3047.5</v>
      </c>
      <c r="F30480">
        <v>-0.37230999999999997</v>
      </c>
      <c r="H30480">
        <v>3047.5</v>
      </c>
      <c r="I30480">
        <v>-0.31128</v>
      </c>
      <c r="K30480">
        <v>3047.5</v>
      </c>
      <c r="L30480">
        <v>-0.34179999999999999</v>
      </c>
    </row>
    <row r="30481" spans="2:12" x14ac:dyDescent="0.3">
      <c r="B30481">
        <v>3047.7031299999999</v>
      </c>
      <c r="C30481">
        <v>-0.37230999999999997</v>
      </c>
      <c r="E30481">
        <v>3047.625</v>
      </c>
      <c r="F30481">
        <v>-0.42114000000000001</v>
      </c>
      <c r="H30481">
        <v>3047.5</v>
      </c>
      <c r="I30481">
        <v>-0.33568999999999999</v>
      </c>
      <c r="K30481">
        <v>3047.75</v>
      </c>
      <c r="L30481">
        <v>-0.31738</v>
      </c>
    </row>
    <row r="30482" spans="2:12" x14ac:dyDescent="0.3">
      <c r="B30482">
        <v>3047.8125</v>
      </c>
      <c r="C30482">
        <v>-0.36620999999999998</v>
      </c>
      <c r="E30482">
        <v>3047.75</v>
      </c>
      <c r="F30482">
        <v>-0.37230999999999997</v>
      </c>
      <c r="H30482">
        <v>3047.75</v>
      </c>
      <c r="I30482">
        <v>-0.28687000000000001</v>
      </c>
      <c r="K30482">
        <v>3047.75</v>
      </c>
      <c r="L30482">
        <v>-0.34789999999999999</v>
      </c>
    </row>
    <row r="30483" spans="2:12" x14ac:dyDescent="0.3">
      <c r="B30483">
        <v>3047.90625</v>
      </c>
      <c r="C30483">
        <v>-0.37230999999999997</v>
      </c>
      <c r="E30483">
        <v>3047.875</v>
      </c>
      <c r="F30483">
        <v>-0.37230999999999997</v>
      </c>
      <c r="H30483">
        <v>3047.75</v>
      </c>
      <c r="I30483">
        <v>-0.32958999999999999</v>
      </c>
      <c r="K30483">
        <v>3048</v>
      </c>
      <c r="L30483">
        <v>-0.32349</v>
      </c>
    </row>
    <row r="30484" spans="2:12" x14ac:dyDescent="0.3">
      <c r="B30484">
        <v>3048</v>
      </c>
      <c r="C30484">
        <v>-0.40894000000000003</v>
      </c>
      <c r="E30484">
        <v>3048</v>
      </c>
      <c r="F30484">
        <v>-0.36010999999999999</v>
      </c>
      <c r="H30484">
        <v>3048</v>
      </c>
      <c r="I30484">
        <v>-0.36620999999999998</v>
      </c>
      <c r="K30484">
        <v>3048</v>
      </c>
      <c r="L30484">
        <v>-0.35399999999999998</v>
      </c>
    </row>
    <row r="30485" spans="2:12" x14ac:dyDescent="0.3">
      <c r="B30485">
        <v>3048.1093799999999</v>
      </c>
      <c r="C30485">
        <v>-0.38451999999999997</v>
      </c>
      <c r="E30485">
        <v>3048</v>
      </c>
      <c r="F30485">
        <v>-0.35399999999999998</v>
      </c>
      <c r="H30485">
        <v>3048</v>
      </c>
      <c r="I30485">
        <v>-0.32958999999999999</v>
      </c>
      <c r="K30485">
        <v>3048</v>
      </c>
      <c r="L30485">
        <v>-0.37841999999999998</v>
      </c>
    </row>
    <row r="30486" spans="2:12" x14ac:dyDescent="0.3">
      <c r="B30486">
        <v>3048.2031299999999</v>
      </c>
      <c r="C30486">
        <v>-0.35399999999999998</v>
      </c>
      <c r="E30486">
        <v>3048.125</v>
      </c>
      <c r="F30486">
        <v>-0.36010999999999999</v>
      </c>
      <c r="H30486">
        <v>3048</v>
      </c>
      <c r="I30486">
        <v>-0.37841999999999998</v>
      </c>
      <c r="K30486">
        <v>3048.25</v>
      </c>
      <c r="L30486">
        <v>-0.31128</v>
      </c>
    </row>
    <row r="30487" spans="2:12" x14ac:dyDescent="0.3">
      <c r="B30487">
        <v>3048.3125</v>
      </c>
      <c r="C30487">
        <v>-0.39673000000000003</v>
      </c>
      <c r="E30487">
        <v>3048.25</v>
      </c>
      <c r="F30487">
        <v>-0.40894000000000003</v>
      </c>
      <c r="H30487">
        <v>3048.25</v>
      </c>
      <c r="I30487">
        <v>-0.36010999999999999</v>
      </c>
      <c r="K30487">
        <v>3048.25</v>
      </c>
      <c r="L30487">
        <v>-0.36620999999999998</v>
      </c>
    </row>
    <row r="30488" spans="2:12" x14ac:dyDescent="0.3">
      <c r="B30488">
        <v>3048.40625</v>
      </c>
      <c r="C30488">
        <v>-0.35399999999999998</v>
      </c>
      <c r="E30488">
        <v>3048.375</v>
      </c>
      <c r="F30488">
        <v>-0.41504000000000002</v>
      </c>
      <c r="H30488">
        <v>3048.25</v>
      </c>
      <c r="I30488">
        <v>-0.35399999999999998</v>
      </c>
      <c r="K30488">
        <v>3048.5</v>
      </c>
      <c r="L30488">
        <v>-0.36010999999999999</v>
      </c>
    </row>
    <row r="30489" spans="2:12" x14ac:dyDescent="0.3">
      <c r="B30489">
        <v>3048.5</v>
      </c>
      <c r="C30489">
        <v>-0.37841999999999998</v>
      </c>
      <c r="E30489">
        <v>3048.5</v>
      </c>
      <c r="F30489">
        <v>-0.39673000000000003</v>
      </c>
      <c r="H30489">
        <v>3048.5</v>
      </c>
      <c r="I30489">
        <v>-0.37841999999999998</v>
      </c>
      <c r="K30489">
        <v>3048.5</v>
      </c>
      <c r="L30489">
        <v>-0.35399999999999998</v>
      </c>
    </row>
    <row r="30490" spans="2:12" x14ac:dyDescent="0.3">
      <c r="B30490">
        <v>3048.6093799999999</v>
      </c>
      <c r="C30490">
        <v>-0.34789999999999999</v>
      </c>
      <c r="E30490">
        <v>3048.5</v>
      </c>
      <c r="F30490">
        <v>-0.43945000000000001</v>
      </c>
      <c r="H30490">
        <v>3048.5</v>
      </c>
      <c r="I30490">
        <v>-0.40894000000000003</v>
      </c>
      <c r="K30490">
        <v>3048.5</v>
      </c>
      <c r="L30490">
        <v>-0.36620999999999998</v>
      </c>
    </row>
    <row r="30491" spans="2:12" x14ac:dyDescent="0.3">
      <c r="B30491">
        <v>3048.7031299999999</v>
      </c>
      <c r="C30491">
        <v>-0.36620999999999998</v>
      </c>
      <c r="E30491">
        <v>3048.625</v>
      </c>
      <c r="F30491">
        <v>-0.40283000000000002</v>
      </c>
      <c r="H30491">
        <v>3048.5</v>
      </c>
      <c r="I30491">
        <v>-0.34789999999999999</v>
      </c>
      <c r="K30491">
        <v>3048.75</v>
      </c>
      <c r="L30491">
        <v>-0.37841999999999998</v>
      </c>
    </row>
    <row r="30492" spans="2:12" x14ac:dyDescent="0.3">
      <c r="B30492">
        <v>3048.8125</v>
      </c>
      <c r="C30492">
        <v>-0.36010999999999999</v>
      </c>
      <c r="E30492">
        <v>3048.75</v>
      </c>
      <c r="F30492">
        <v>-0.44556000000000001</v>
      </c>
      <c r="H30492">
        <v>3048.75</v>
      </c>
      <c r="I30492">
        <v>-0.40283000000000002</v>
      </c>
      <c r="K30492">
        <v>3048.75</v>
      </c>
      <c r="L30492">
        <v>-0.32958999999999999</v>
      </c>
    </row>
    <row r="30493" spans="2:12" x14ac:dyDescent="0.3">
      <c r="B30493">
        <v>3048.90625</v>
      </c>
      <c r="C30493">
        <v>-0.36010999999999999</v>
      </c>
      <c r="E30493">
        <v>3048.875</v>
      </c>
      <c r="F30493">
        <v>-0.43945000000000001</v>
      </c>
      <c r="H30493">
        <v>3048.75</v>
      </c>
      <c r="I30493">
        <v>-0.39673000000000003</v>
      </c>
      <c r="K30493">
        <v>3049</v>
      </c>
      <c r="L30493">
        <v>-0.34179999999999999</v>
      </c>
    </row>
    <row r="30494" spans="2:12" x14ac:dyDescent="0.3">
      <c r="B30494">
        <v>3049</v>
      </c>
      <c r="C30494">
        <v>-0.39062999999999998</v>
      </c>
      <c r="E30494">
        <v>3049</v>
      </c>
      <c r="F30494">
        <v>-0.39673000000000003</v>
      </c>
      <c r="H30494">
        <v>3049</v>
      </c>
      <c r="I30494">
        <v>-0.36010999999999999</v>
      </c>
      <c r="K30494">
        <v>3049</v>
      </c>
      <c r="L30494">
        <v>-0.32958999999999999</v>
      </c>
    </row>
    <row r="30495" spans="2:12" x14ac:dyDescent="0.3">
      <c r="B30495">
        <v>3049.1093799999999</v>
      </c>
      <c r="C30495">
        <v>-0.39062999999999998</v>
      </c>
      <c r="E30495">
        <v>3049</v>
      </c>
      <c r="F30495">
        <v>-0.40894000000000003</v>
      </c>
      <c r="H30495">
        <v>3049</v>
      </c>
      <c r="I30495">
        <v>-0.42725000000000002</v>
      </c>
      <c r="K30495">
        <v>3049</v>
      </c>
      <c r="L30495">
        <v>-0.29907</v>
      </c>
    </row>
    <row r="30496" spans="2:12" x14ac:dyDescent="0.3">
      <c r="B30496">
        <v>3049.2031299999999</v>
      </c>
      <c r="C30496">
        <v>-0.41504000000000002</v>
      </c>
      <c r="E30496">
        <v>3049.125</v>
      </c>
      <c r="F30496">
        <v>-0.39673000000000003</v>
      </c>
      <c r="H30496">
        <v>3049</v>
      </c>
      <c r="I30496">
        <v>-0.38451999999999997</v>
      </c>
      <c r="K30496">
        <v>3049.25</v>
      </c>
      <c r="L30496">
        <v>-0.35399999999999998</v>
      </c>
    </row>
    <row r="30497" spans="2:12" x14ac:dyDescent="0.3">
      <c r="B30497">
        <v>3049.3125</v>
      </c>
      <c r="C30497">
        <v>-0.39673000000000003</v>
      </c>
      <c r="E30497">
        <v>3049.25</v>
      </c>
      <c r="F30497">
        <v>-0.37841999999999998</v>
      </c>
      <c r="H30497">
        <v>3049.25</v>
      </c>
      <c r="I30497">
        <v>-0.39062999999999998</v>
      </c>
      <c r="K30497">
        <v>3049.25</v>
      </c>
      <c r="L30497">
        <v>-0.33568999999999999</v>
      </c>
    </row>
    <row r="30498" spans="2:12" x14ac:dyDescent="0.3">
      <c r="B30498">
        <v>3049.40625</v>
      </c>
      <c r="C30498">
        <v>-0.42114000000000001</v>
      </c>
      <c r="E30498">
        <v>3049.375</v>
      </c>
      <c r="F30498">
        <v>-0.39062999999999998</v>
      </c>
      <c r="H30498">
        <v>3049.25</v>
      </c>
      <c r="I30498">
        <v>-0.37230999999999997</v>
      </c>
      <c r="K30498">
        <v>3049.5</v>
      </c>
      <c r="L30498">
        <v>-0.38451999999999997</v>
      </c>
    </row>
    <row r="30499" spans="2:12" x14ac:dyDescent="0.3">
      <c r="B30499">
        <v>3049.5</v>
      </c>
      <c r="C30499">
        <v>-0.41504000000000002</v>
      </c>
      <c r="E30499">
        <v>3049.5</v>
      </c>
      <c r="F30499">
        <v>-0.41504000000000002</v>
      </c>
      <c r="H30499">
        <v>3049.5</v>
      </c>
      <c r="I30499">
        <v>-0.37841999999999998</v>
      </c>
      <c r="K30499">
        <v>3049.5</v>
      </c>
      <c r="L30499">
        <v>-0.38451999999999997</v>
      </c>
    </row>
    <row r="30500" spans="2:12" x14ac:dyDescent="0.3">
      <c r="B30500">
        <v>3049.6093799999999</v>
      </c>
      <c r="C30500">
        <v>-0.43945000000000001</v>
      </c>
      <c r="E30500">
        <v>3049.5</v>
      </c>
      <c r="F30500">
        <v>-0.34179999999999999</v>
      </c>
      <c r="H30500">
        <v>3049.5</v>
      </c>
      <c r="I30500">
        <v>-0.37841999999999998</v>
      </c>
      <c r="K30500">
        <v>3049.5</v>
      </c>
      <c r="L30500">
        <v>-0.37841999999999998</v>
      </c>
    </row>
    <row r="30501" spans="2:12" x14ac:dyDescent="0.3">
      <c r="B30501">
        <v>3049.7031299999999</v>
      </c>
      <c r="C30501">
        <v>-0.41504000000000002</v>
      </c>
      <c r="E30501">
        <v>3049.625</v>
      </c>
      <c r="F30501">
        <v>-0.39062999999999998</v>
      </c>
      <c r="H30501">
        <v>3049.5</v>
      </c>
      <c r="I30501">
        <v>-0.40283000000000002</v>
      </c>
      <c r="K30501">
        <v>3049.75</v>
      </c>
      <c r="L30501">
        <v>-0.35399999999999998</v>
      </c>
    </row>
    <row r="30502" spans="2:12" x14ac:dyDescent="0.3">
      <c r="B30502">
        <v>3049.8125</v>
      </c>
      <c r="C30502">
        <v>-0.43945000000000001</v>
      </c>
      <c r="E30502">
        <v>3049.75</v>
      </c>
      <c r="F30502">
        <v>-0.37841999999999998</v>
      </c>
      <c r="H30502">
        <v>3049.75</v>
      </c>
      <c r="I30502">
        <v>-0.38451999999999997</v>
      </c>
      <c r="K30502">
        <v>3049.75</v>
      </c>
      <c r="L30502">
        <v>-0.40283000000000002</v>
      </c>
    </row>
    <row r="30503" spans="2:12" x14ac:dyDescent="0.3">
      <c r="B30503">
        <v>3049.90625</v>
      </c>
      <c r="C30503">
        <v>-0.46387</v>
      </c>
      <c r="E30503">
        <v>3049.875</v>
      </c>
      <c r="F30503">
        <v>-0.40283000000000002</v>
      </c>
      <c r="H30503">
        <v>3049.75</v>
      </c>
      <c r="I30503">
        <v>-0.40894000000000003</v>
      </c>
      <c r="K30503">
        <v>3050</v>
      </c>
      <c r="L30503">
        <v>-0.37841999999999998</v>
      </c>
    </row>
    <row r="30504" spans="2:12" x14ac:dyDescent="0.3">
      <c r="B30504">
        <v>3050</v>
      </c>
      <c r="C30504">
        <v>-0.43945000000000001</v>
      </c>
      <c r="E30504">
        <v>3050</v>
      </c>
      <c r="F30504">
        <v>-0.41504000000000002</v>
      </c>
      <c r="H30504">
        <v>3050</v>
      </c>
      <c r="I30504">
        <v>-0.43335000000000001</v>
      </c>
      <c r="K30504">
        <v>3050</v>
      </c>
      <c r="L30504">
        <v>-0.36620999999999998</v>
      </c>
    </row>
    <row r="30505" spans="2:12" x14ac:dyDescent="0.3">
      <c r="B30505">
        <v>3050.1093799999999</v>
      </c>
      <c r="C30505">
        <v>-0.47606999999999999</v>
      </c>
      <c r="E30505">
        <v>3050</v>
      </c>
      <c r="F30505">
        <v>-0.40283000000000002</v>
      </c>
      <c r="H30505">
        <v>3050</v>
      </c>
      <c r="I30505">
        <v>-0.37841999999999998</v>
      </c>
      <c r="K30505">
        <v>3050</v>
      </c>
      <c r="L30505">
        <v>-0.39673000000000003</v>
      </c>
    </row>
    <row r="30506" spans="2:12" x14ac:dyDescent="0.3">
      <c r="B30506">
        <v>3050.2031299999999</v>
      </c>
      <c r="C30506">
        <v>-0.43945000000000001</v>
      </c>
      <c r="E30506">
        <v>3050.125</v>
      </c>
      <c r="F30506">
        <v>-0.39673000000000003</v>
      </c>
      <c r="H30506">
        <v>3050</v>
      </c>
      <c r="I30506">
        <v>-0.40894000000000003</v>
      </c>
      <c r="K30506">
        <v>3050.25</v>
      </c>
      <c r="L30506">
        <v>-0.36620999999999998</v>
      </c>
    </row>
    <row r="30507" spans="2:12" x14ac:dyDescent="0.3">
      <c r="B30507">
        <v>3050.3125</v>
      </c>
      <c r="C30507">
        <v>-0.45166000000000001</v>
      </c>
      <c r="E30507">
        <v>3050.25</v>
      </c>
      <c r="F30507">
        <v>-0.43335000000000001</v>
      </c>
      <c r="H30507">
        <v>3050.25</v>
      </c>
      <c r="I30507">
        <v>-0.42114000000000001</v>
      </c>
      <c r="K30507">
        <v>3050.25</v>
      </c>
      <c r="L30507">
        <v>-0.40283000000000002</v>
      </c>
    </row>
    <row r="30508" spans="2:12" x14ac:dyDescent="0.3">
      <c r="B30508">
        <v>3050.40625</v>
      </c>
      <c r="C30508">
        <v>-0.48218</v>
      </c>
      <c r="E30508">
        <v>3050.375</v>
      </c>
      <c r="F30508">
        <v>-0.40894000000000003</v>
      </c>
      <c r="H30508">
        <v>3050.25</v>
      </c>
      <c r="I30508">
        <v>-0.42114000000000001</v>
      </c>
      <c r="K30508">
        <v>3050.5</v>
      </c>
      <c r="L30508">
        <v>-0.40283000000000002</v>
      </c>
    </row>
    <row r="30509" spans="2:12" x14ac:dyDescent="0.3">
      <c r="B30509">
        <v>3050.5</v>
      </c>
      <c r="C30509">
        <v>-0.48218</v>
      </c>
      <c r="E30509">
        <v>3050.5</v>
      </c>
      <c r="F30509">
        <v>-0.43335000000000001</v>
      </c>
      <c r="H30509">
        <v>3050.5</v>
      </c>
      <c r="I30509">
        <v>-0.42114000000000001</v>
      </c>
      <c r="K30509">
        <v>3050.5</v>
      </c>
      <c r="L30509">
        <v>-0.42725000000000002</v>
      </c>
    </row>
    <row r="30510" spans="2:12" x14ac:dyDescent="0.3">
      <c r="B30510">
        <v>3050.6093799999999</v>
      </c>
      <c r="C30510">
        <v>-0.43945000000000001</v>
      </c>
      <c r="E30510">
        <v>3050.5</v>
      </c>
      <c r="F30510">
        <v>-0.43335000000000001</v>
      </c>
      <c r="H30510">
        <v>3050.5</v>
      </c>
      <c r="I30510">
        <v>-0.43335000000000001</v>
      </c>
      <c r="K30510">
        <v>3050.5</v>
      </c>
      <c r="L30510">
        <v>-0.36620999999999998</v>
      </c>
    </row>
    <row r="30511" spans="2:12" x14ac:dyDescent="0.3">
      <c r="B30511">
        <v>3050.7031299999999</v>
      </c>
      <c r="C30511">
        <v>-0.46387</v>
      </c>
      <c r="E30511">
        <v>3050.625</v>
      </c>
      <c r="F30511">
        <v>-0.40894000000000003</v>
      </c>
      <c r="H30511">
        <v>3050.5</v>
      </c>
      <c r="I30511">
        <v>-0.41504000000000002</v>
      </c>
      <c r="K30511">
        <v>3050.75</v>
      </c>
      <c r="L30511">
        <v>-0.37841999999999998</v>
      </c>
    </row>
    <row r="30512" spans="2:12" x14ac:dyDescent="0.3">
      <c r="B30512">
        <v>3050.8125</v>
      </c>
      <c r="C30512">
        <v>-0.46997</v>
      </c>
      <c r="E30512">
        <v>3050.75</v>
      </c>
      <c r="F30512">
        <v>-0.43335000000000001</v>
      </c>
      <c r="H30512">
        <v>3050.75</v>
      </c>
      <c r="I30512">
        <v>-0.42725000000000002</v>
      </c>
      <c r="K30512">
        <v>3050.75</v>
      </c>
      <c r="L30512">
        <v>-0.40283000000000002</v>
      </c>
    </row>
    <row r="30513" spans="2:12" x14ac:dyDescent="0.3">
      <c r="B30513">
        <v>3050.90625</v>
      </c>
      <c r="C30513">
        <v>-0.43335000000000001</v>
      </c>
      <c r="E30513">
        <v>3050.875</v>
      </c>
      <c r="F30513">
        <v>-0.43335000000000001</v>
      </c>
      <c r="H30513">
        <v>3050.75</v>
      </c>
      <c r="I30513">
        <v>-0.42114000000000001</v>
      </c>
      <c r="K30513">
        <v>3051</v>
      </c>
      <c r="L30513">
        <v>-0.40894000000000003</v>
      </c>
    </row>
    <row r="30514" spans="2:12" x14ac:dyDescent="0.3">
      <c r="B30514">
        <v>3051</v>
      </c>
      <c r="C30514">
        <v>-0.49437999999999999</v>
      </c>
      <c r="E30514">
        <v>3051</v>
      </c>
      <c r="F30514">
        <v>-0.37841999999999998</v>
      </c>
      <c r="H30514">
        <v>3051</v>
      </c>
      <c r="I30514">
        <v>-0.41504000000000002</v>
      </c>
      <c r="K30514">
        <v>3051</v>
      </c>
      <c r="L30514">
        <v>-0.44556000000000001</v>
      </c>
    </row>
    <row r="30515" spans="2:12" x14ac:dyDescent="0.3">
      <c r="B30515">
        <v>3051.1093799999999</v>
      </c>
      <c r="C30515">
        <v>-0.43335000000000001</v>
      </c>
      <c r="E30515">
        <v>3051</v>
      </c>
      <c r="F30515">
        <v>-0.39062999999999998</v>
      </c>
      <c r="H30515">
        <v>3051</v>
      </c>
      <c r="I30515">
        <v>-0.43335000000000001</v>
      </c>
      <c r="K30515">
        <v>3051</v>
      </c>
      <c r="L30515">
        <v>-0.41504000000000002</v>
      </c>
    </row>
    <row r="30516" spans="2:12" x14ac:dyDescent="0.3">
      <c r="B30516">
        <v>3051.2031299999999</v>
      </c>
      <c r="C30516">
        <v>-0.40894000000000003</v>
      </c>
      <c r="E30516">
        <v>3051.125</v>
      </c>
      <c r="F30516">
        <v>-0.39062999999999998</v>
      </c>
      <c r="H30516">
        <v>3051</v>
      </c>
      <c r="I30516">
        <v>-0.36620999999999998</v>
      </c>
      <c r="K30516">
        <v>3051.25</v>
      </c>
      <c r="L30516">
        <v>-0.45166000000000001</v>
      </c>
    </row>
    <row r="30517" spans="2:12" x14ac:dyDescent="0.3">
      <c r="B30517">
        <v>3051.3125</v>
      </c>
      <c r="C30517">
        <v>-0.44556000000000001</v>
      </c>
      <c r="E30517">
        <v>3051.25</v>
      </c>
      <c r="F30517">
        <v>-0.39673000000000003</v>
      </c>
      <c r="H30517">
        <v>3051.25</v>
      </c>
      <c r="I30517">
        <v>-0.36620999999999998</v>
      </c>
      <c r="K30517">
        <v>3051.25</v>
      </c>
      <c r="L30517">
        <v>-0.41504000000000002</v>
      </c>
    </row>
    <row r="30518" spans="2:12" x14ac:dyDescent="0.3">
      <c r="B30518">
        <v>3051.40625</v>
      </c>
      <c r="C30518">
        <v>-0.43335000000000001</v>
      </c>
      <c r="E30518">
        <v>3051.375</v>
      </c>
      <c r="F30518">
        <v>-0.41504000000000002</v>
      </c>
      <c r="H30518">
        <v>3051.25</v>
      </c>
      <c r="I30518">
        <v>-0.39673000000000003</v>
      </c>
      <c r="K30518">
        <v>3051.5</v>
      </c>
      <c r="L30518">
        <v>-0.40283000000000002</v>
      </c>
    </row>
    <row r="30519" spans="2:12" x14ac:dyDescent="0.3">
      <c r="B30519">
        <v>3051.5</v>
      </c>
      <c r="C30519">
        <v>-0.43335000000000001</v>
      </c>
      <c r="E30519">
        <v>3051.5</v>
      </c>
      <c r="F30519">
        <v>-0.43945000000000001</v>
      </c>
      <c r="H30519">
        <v>3051.5</v>
      </c>
      <c r="I30519">
        <v>-0.39673000000000003</v>
      </c>
      <c r="K30519">
        <v>3051.5</v>
      </c>
      <c r="L30519">
        <v>-0.37841999999999998</v>
      </c>
    </row>
    <row r="30520" spans="2:12" x14ac:dyDescent="0.3">
      <c r="B30520">
        <v>3051.6093799999999</v>
      </c>
      <c r="C30520">
        <v>-0.45776</v>
      </c>
      <c r="E30520">
        <v>3051.5</v>
      </c>
      <c r="F30520">
        <v>-0.42725000000000002</v>
      </c>
      <c r="H30520">
        <v>3051.5</v>
      </c>
      <c r="I30520">
        <v>-0.40894000000000003</v>
      </c>
      <c r="K30520">
        <v>3051.5</v>
      </c>
      <c r="L30520">
        <v>-0.40894000000000003</v>
      </c>
    </row>
    <row r="30521" spans="2:12" x14ac:dyDescent="0.3">
      <c r="B30521">
        <v>3051.7031299999999</v>
      </c>
      <c r="C30521">
        <v>-0.42114000000000001</v>
      </c>
      <c r="E30521">
        <v>3051.625</v>
      </c>
      <c r="F30521">
        <v>-0.46997</v>
      </c>
      <c r="H30521">
        <v>3051.5</v>
      </c>
      <c r="I30521">
        <v>-0.45776</v>
      </c>
      <c r="K30521">
        <v>3051.75</v>
      </c>
      <c r="L30521">
        <v>-0.39673000000000003</v>
      </c>
    </row>
    <row r="30522" spans="2:12" x14ac:dyDescent="0.3">
      <c r="B30522">
        <v>3051.8125</v>
      </c>
      <c r="C30522">
        <v>-0.42725000000000002</v>
      </c>
      <c r="E30522">
        <v>3051.75</v>
      </c>
      <c r="F30522">
        <v>-0.43945000000000001</v>
      </c>
      <c r="H30522">
        <v>3051.75</v>
      </c>
      <c r="I30522">
        <v>-0.44556000000000001</v>
      </c>
      <c r="K30522">
        <v>3051.75</v>
      </c>
      <c r="L30522">
        <v>-0.39673000000000003</v>
      </c>
    </row>
    <row r="30523" spans="2:12" x14ac:dyDescent="0.3">
      <c r="B30523">
        <v>3051.90625</v>
      </c>
      <c r="C30523">
        <v>-0.42725000000000002</v>
      </c>
      <c r="E30523">
        <v>3051.875</v>
      </c>
      <c r="F30523">
        <v>-0.43335000000000001</v>
      </c>
      <c r="H30523">
        <v>3051.75</v>
      </c>
      <c r="I30523">
        <v>-0.40894000000000003</v>
      </c>
      <c r="K30523">
        <v>3052</v>
      </c>
      <c r="L30523">
        <v>-0.43945000000000001</v>
      </c>
    </row>
    <row r="30524" spans="2:12" x14ac:dyDescent="0.3">
      <c r="B30524">
        <v>3052</v>
      </c>
      <c r="C30524">
        <v>-0.39673000000000003</v>
      </c>
      <c r="E30524">
        <v>3052</v>
      </c>
      <c r="F30524">
        <v>-0.40283000000000002</v>
      </c>
      <c r="H30524">
        <v>3052</v>
      </c>
      <c r="I30524">
        <v>-0.44556000000000001</v>
      </c>
      <c r="K30524">
        <v>3052</v>
      </c>
      <c r="L30524">
        <v>-0.44556000000000001</v>
      </c>
    </row>
    <row r="30525" spans="2:12" x14ac:dyDescent="0.3">
      <c r="B30525">
        <v>3052.1093799999999</v>
      </c>
      <c r="C30525">
        <v>-0.42725000000000002</v>
      </c>
      <c r="E30525">
        <v>3052</v>
      </c>
      <c r="F30525">
        <v>-0.39062999999999998</v>
      </c>
      <c r="H30525">
        <v>3052</v>
      </c>
      <c r="I30525">
        <v>-0.42725000000000002</v>
      </c>
      <c r="K30525">
        <v>3052</v>
      </c>
      <c r="L30525">
        <v>-0.44556000000000001</v>
      </c>
    </row>
    <row r="30526" spans="2:12" x14ac:dyDescent="0.3">
      <c r="B30526">
        <v>3052.2031299999999</v>
      </c>
      <c r="C30526">
        <v>-0.41504000000000002</v>
      </c>
      <c r="E30526">
        <v>3052.125</v>
      </c>
      <c r="F30526">
        <v>-0.39673000000000003</v>
      </c>
      <c r="H30526">
        <v>3052</v>
      </c>
      <c r="I30526">
        <v>-0.43335000000000001</v>
      </c>
      <c r="K30526">
        <v>3052.25</v>
      </c>
      <c r="L30526">
        <v>-0.48827999999999999</v>
      </c>
    </row>
    <row r="30527" spans="2:12" x14ac:dyDescent="0.3">
      <c r="B30527">
        <v>3052.3125</v>
      </c>
      <c r="C30527">
        <v>-0.39673000000000003</v>
      </c>
      <c r="E30527">
        <v>3052.25</v>
      </c>
      <c r="F30527">
        <v>-0.40283000000000002</v>
      </c>
      <c r="H30527">
        <v>3052.25</v>
      </c>
      <c r="I30527">
        <v>-0.42114000000000001</v>
      </c>
      <c r="K30527">
        <v>3052.25</v>
      </c>
      <c r="L30527">
        <v>-0.46387</v>
      </c>
    </row>
    <row r="30528" spans="2:12" x14ac:dyDescent="0.3">
      <c r="B30528">
        <v>3052.40625</v>
      </c>
      <c r="C30528">
        <v>-0.40894000000000003</v>
      </c>
      <c r="E30528">
        <v>3052.375</v>
      </c>
      <c r="F30528">
        <v>-0.42114000000000001</v>
      </c>
      <c r="H30528">
        <v>3052.25</v>
      </c>
      <c r="I30528">
        <v>-0.40894000000000003</v>
      </c>
      <c r="K30528">
        <v>3052.5</v>
      </c>
      <c r="L30528">
        <v>-0.45776</v>
      </c>
    </row>
    <row r="30529" spans="2:12" x14ac:dyDescent="0.3">
      <c r="B30529">
        <v>3052.5</v>
      </c>
      <c r="C30529">
        <v>-0.43335000000000001</v>
      </c>
      <c r="E30529">
        <v>3052.5</v>
      </c>
      <c r="F30529">
        <v>-0.37841999999999998</v>
      </c>
      <c r="H30529">
        <v>3052.5</v>
      </c>
      <c r="I30529">
        <v>-0.38451999999999997</v>
      </c>
      <c r="K30529">
        <v>3052.5</v>
      </c>
      <c r="L30529">
        <v>-0.45166000000000001</v>
      </c>
    </row>
    <row r="30530" spans="2:12" x14ac:dyDescent="0.3">
      <c r="B30530">
        <v>3052.6093799999999</v>
      </c>
      <c r="C30530">
        <v>-0.36620999999999998</v>
      </c>
      <c r="E30530">
        <v>3052.5</v>
      </c>
      <c r="F30530">
        <v>-0.40894000000000003</v>
      </c>
      <c r="H30530">
        <v>3052.5</v>
      </c>
      <c r="I30530">
        <v>-0.38451999999999997</v>
      </c>
      <c r="K30530">
        <v>3052.5</v>
      </c>
      <c r="L30530">
        <v>-0.43945000000000001</v>
      </c>
    </row>
    <row r="30531" spans="2:12" x14ac:dyDescent="0.3">
      <c r="B30531">
        <v>3052.7031299999999</v>
      </c>
      <c r="C30531">
        <v>-0.39062999999999998</v>
      </c>
      <c r="E30531">
        <v>3052.625</v>
      </c>
      <c r="F30531">
        <v>-0.37230999999999997</v>
      </c>
      <c r="H30531">
        <v>3052.5</v>
      </c>
      <c r="I30531">
        <v>-0.41504000000000002</v>
      </c>
      <c r="K30531">
        <v>3052.75</v>
      </c>
      <c r="L30531">
        <v>-0.42114000000000001</v>
      </c>
    </row>
    <row r="30532" spans="2:12" x14ac:dyDescent="0.3">
      <c r="B30532">
        <v>3052.8125</v>
      </c>
      <c r="C30532">
        <v>-0.42114000000000001</v>
      </c>
      <c r="E30532">
        <v>3052.75</v>
      </c>
      <c r="F30532">
        <v>-0.34789999999999999</v>
      </c>
      <c r="H30532">
        <v>3052.75</v>
      </c>
      <c r="I30532">
        <v>-0.41504000000000002</v>
      </c>
      <c r="K30532">
        <v>3052.75</v>
      </c>
      <c r="L30532">
        <v>-0.42725000000000002</v>
      </c>
    </row>
    <row r="30533" spans="2:12" x14ac:dyDescent="0.3">
      <c r="B30533">
        <v>3052.90625</v>
      </c>
      <c r="C30533">
        <v>-0.36010999999999999</v>
      </c>
      <c r="E30533">
        <v>3052.875</v>
      </c>
      <c r="F30533">
        <v>-0.32958999999999999</v>
      </c>
      <c r="H30533">
        <v>3052.75</v>
      </c>
      <c r="I30533">
        <v>-0.40894000000000003</v>
      </c>
      <c r="K30533">
        <v>3053</v>
      </c>
      <c r="L30533">
        <v>-0.38451999999999997</v>
      </c>
    </row>
    <row r="30534" spans="2:12" x14ac:dyDescent="0.3">
      <c r="B30534">
        <v>3053</v>
      </c>
      <c r="C30534">
        <v>-0.40283000000000002</v>
      </c>
      <c r="E30534">
        <v>3053</v>
      </c>
      <c r="F30534">
        <v>-0.31738</v>
      </c>
      <c r="H30534">
        <v>3053</v>
      </c>
      <c r="I30534">
        <v>-0.40894000000000003</v>
      </c>
      <c r="K30534">
        <v>3053</v>
      </c>
      <c r="L30534">
        <v>-0.41504000000000002</v>
      </c>
    </row>
    <row r="30535" spans="2:12" x14ac:dyDescent="0.3">
      <c r="B30535">
        <v>3053.1093799999999</v>
      </c>
      <c r="C30535">
        <v>-0.37841999999999998</v>
      </c>
      <c r="E30535">
        <v>3053</v>
      </c>
      <c r="F30535">
        <v>-0.36010999999999999</v>
      </c>
      <c r="H30535">
        <v>3053</v>
      </c>
      <c r="I30535">
        <v>-0.42114000000000001</v>
      </c>
      <c r="K30535">
        <v>3053</v>
      </c>
      <c r="L30535">
        <v>-0.40283000000000002</v>
      </c>
    </row>
    <row r="30536" spans="2:12" x14ac:dyDescent="0.3">
      <c r="B30536">
        <v>3053.2031299999999</v>
      </c>
      <c r="C30536">
        <v>-0.39062999999999998</v>
      </c>
      <c r="E30536">
        <v>3053.125</v>
      </c>
      <c r="F30536">
        <v>-0.31738</v>
      </c>
      <c r="H30536">
        <v>3053</v>
      </c>
      <c r="I30536">
        <v>-0.39062999999999998</v>
      </c>
      <c r="K30536">
        <v>3053.25</v>
      </c>
      <c r="L30536">
        <v>-0.40283000000000002</v>
      </c>
    </row>
    <row r="30537" spans="2:12" x14ac:dyDescent="0.3">
      <c r="B30537">
        <v>3053.3125</v>
      </c>
      <c r="C30537">
        <v>-0.39673000000000003</v>
      </c>
      <c r="E30537">
        <v>3053.25</v>
      </c>
      <c r="F30537">
        <v>-0.35399999999999998</v>
      </c>
      <c r="H30537">
        <v>3053.25</v>
      </c>
      <c r="I30537">
        <v>-0.39673000000000003</v>
      </c>
      <c r="K30537">
        <v>3053.25</v>
      </c>
      <c r="L30537">
        <v>-0.40894000000000003</v>
      </c>
    </row>
    <row r="30538" spans="2:12" x14ac:dyDescent="0.3">
      <c r="B30538">
        <v>3053.40625</v>
      </c>
      <c r="C30538">
        <v>-0.38451999999999997</v>
      </c>
      <c r="E30538">
        <v>3053.375</v>
      </c>
      <c r="F30538">
        <v>-0.31128</v>
      </c>
      <c r="H30538">
        <v>3053.25</v>
      </c>
      <c r="I30538">
        <v>-0.39062999999999998</v>
      </c>
      <c r="K30538">
        <v>3053.5</v>
      </c>
      <c r="L30538">
        <v>-0.43335000000000001</v>
      </c>
    </row>
    <row r="30539" spans="2:12" x14ac:dyDescent="0.3">
      <c r="B30539">
        <v>3053.5</v>
      </c>
      <c r="C30539">
        <v>-0.37230999999999997</v>
      </c>
      <c r="E30539">
        <v>3053.5</v>
      </c>
      <c r="F30539">
        <v>-0.34179999999999999</v>
      </c>
      <c r="H30539">
        <v>3053.5</v>
      </c>
      <c r="I30539">
        <v>-0.41504000000000002</v>
      </c>
      <c r="K30539">
        <v>3053.5</v>
      </c>
      <c r="L30539">
        <v>-0.37841999999999998</v>
      </c>
    </row>
    <row r="30540" spans="2:12" x14ac:dyDescent="0.3">
      <c r="B30540">
        <v>3053.6093799999999</v>
      </c>
      <c r="C30540">
        <v>-0.39673000000000003</v>
      </c>
      <c r="E30540">
        <v>3053.5</v>
      </c>
      <c r="F30540">
        <v>-0.32349</v>
      </c>
      <c r="H30540">
        <v>3053.5</v>
      </c>
      <c r="I30540">
        <v>-0.40283000000000002</v>
      </c>
      <c r="K30540">
        <v>3053.5</v>
      </c>
      <c r="L30540">
        <v>-0.39673000000000003</v>
      </c>
    </row>
    <row r="30541" spans="2:12" x14ac:dyDescent="0.3">
      <c r="B30541">
        <v>3053.7031299999999</v>
      </c>
      <c r="C30541">
        <v>-0.39673000000000003</v>
      </c>
      <c r="E30541">
        <v>3053.625</v>
      </c>
      <c r="F30541">
        <v>-0.32958999999999999</v>
      </c>
      <c r="H30541">
        <v>3053.5</v>
      </c>
      <c r="I30541">
        <v>-0.37841999999999998</v>
      </c>
      <c r="K30541">
        <v>3053.75</v>
      </c>
      <c r="L30541">
        <v>-0.40283000000000002</v>
      </c>
    </row>
    <row r="30542" spans="2:12" x14ac:dyDescent="0.3">
      <c r="B30542">
        <v>3053.8125</v>
      </c>
      <c r="C30542">
        <v>-0.37230999999999997</v>
      </c>
      <c r="E30542">
        <v>3053.75</v>
      </c>
      <c r="F30542">
        <v>-0.30518000000000001</v>
      </c>
      <c r="H30542">
        <v>3053.75</v>
      </c>
      <c r="I30542">
        <v>-0.41504000000000002</v>
      </c>
      <c r="K30542">
        <v>3053.75</v>
      </c>
      <c r="L30542">
        <v>-0.37841999999999998</v>
      </c>
    </row>
    <row r="30543" spans="2:12" x14ac:dyDescent="0.3">
      <c r="B30543">
        <v>3053.90625</v>
      </c>
      <c r="C30543">
        <v>-0.42114000000000001</v>
      </c>
      <c r="E30543">
        <v>3053.875</v>
      </c>
      <c r="F30543">
        <v>-0.32958999999999999</v>
      </c>
      <c r="H30543">
        <v>3053.75</v>
      </c>
      <c r="I30543">
        <v>-0.40894000000000003</v>
      </c>
      <c r="K30543">
        <v>3054</v>
      </c>
      <c r="L30543">
        <v>-0.44556000000000001</v>
      </c>
    </row>
    <row r="30544" spans="2:12" x14ac:dyDescent="0.3">
      <c r="B30544">
        <v>3054</v>
      </c>
      <c r="C30544">
        <v>-0.37230999999999997</v>
      </c>
      <c r="E30544">
        <v>3054</v>
      </c>
      <c r="F30544">
        <v>-0.34179999999999999</v>
      </c>
      <c r="H30544">
        <v>3054</v>
      </c>
      <c r="I30544">
        <v>-0.40283000000000002</v>
      </c>
      <c r="K30544">
        <v>3054</v>
      </c>
      <c r="L30544">
        <v>-0.40894000000000003</v>
      </c>
    </row>
    <row r="30545" spans="2:12" x14ac:dyDescent="0.3">
      <c r="B30545">
        <v>3054.1093799999999</v>
      </c>
      <c r="C30545">
        <v>-0.40894000000000003</v>
      </c>
      <c r="E30545">
        <v>3054</v>
      </c>
      <c r="F30545">
        <v>-0.32349</v>
      </c>
      <c r="H30545">
        <v>3054</v>
      </c>
      <c r="I30545">
        <v>-0.40283000000000002</v>
      </c>
      <c r="K30545">
        <v>3054</v>
      </c>
      <c r="L30545">
        <v>-0.38451999999999997</v>
      </c>
    </row>
    <row r="30546" spans="2:12" x14ac:dyDescent="0.3">
      <c r="B30546">
        <v>3054.2031299999999</v>
      </c>
      <c r="C30546">
        <v>-0.40283000000000002</v>
      </c>
      <c r="E30546">
        <v>3054.125</v>
      </c>
      <c r="F30546">
        <v>-0.36010999999999999</v>
      </c>
      <c r="H30546">
        <v>3054</v>
      </c>
      <c r="I30546">
        <v>-0.37841999999999998</v>
      </c>
      <c r="K30546">
        <v>3054.25</v>
      </c>
      <c r="L30546">
        <v>-0.39673000000000003</v>
      </c>
    </row>
    <row r="30547" spans="2:12" x14ac:dyDescent="0.3">
      <c r="B30547">
        <v>3054.3125</v>
      </c>
      <c r="C30547">
        <v>-0.38451999999999997</v>
      </c>
      <c r="E30547">
        <v>3054.25</v>
      </c>
      <c r="F30547">
        <v>-0.34179999999999999</v>
      </c>
      <c r="H30547">
        <v>3054.25</v>
      </c>
      <c r="I30547">
        <v>-0.39062999999999998</v>
      </c>
      <c r="K30547">
        <v>3054.25</v>
      </c>
      <c r="L30547">
        <v>-0.39062999999999998</v>
      </c>
    </row>
    <row r="30548" spans="2:12" x14ac:dyDescent="0.3">
      <c r="B30548">
        <v>3054.40625</v>
      </c>
      <c r="C30548">
        <v>-0.37230999999999997</v>
      </c>
      <c r="E30548">
        <v>3054.375</v>
      </c>
      <c r="F30548">
        <v>-0.40283000000000002</v>
      </c>
      <c r="H30548">
        <v>3054.25</v>
      </c>
      <c r="I30548">
        <v>-0.42114000000000001</v>
      </c>
      <c r="K30548">
        <v>3054.5</v>
      </c>
      <c r="L30548">
        <v>-0.37841999999999998</v>
      </c>
    </row>
    <row r="30549" spans="2:12" x14ac:dyDescent="0.3">
      <c r="B30549">
        <v>3054.5</v>
      </c>
      <c r="C30549">
        <v>-0.37230999999999997</v>
      </c>
      <c r="E30549">
        <v>3054.5</v>
      </c>
      <c r="F30549">
        <v>-0.39062999999999998</v>
      </c>
      <c r="H30549">
        <v>3054.5</v>
      </c>
      <c r="I30549">
        <v>-0.37841999999999998</v>
      </c>
      <c r="K30549">
        <v>3054.5</v>
      </c>
      <c r="L30549">
        <v>-0.40283000000000002</v>
      </c>
    </row>
    <row r="30550" spans="2:12" x14ac:dyDescent="0.3">
      <c r="B30550">
        <v>3054.6093799999999</v>
      </c>
      <c r="C30550">
        <v>-0.38451999999999997</v>
      </c>
      <c r="E30550">
        <v>3054.5</v>
      </c>
      <c r="F30550">
        <v>-0.38451999999999997</v>
      </c>
      <c r="H30550">
        <v>3054.5</v>
      </c>
      <c r="I30550">
        <v>-0.34179999999999999</v>
      </c>
      <c r="K30550">
        <v>3054.5</v>
      </c>
      <c r="L30550">
        <v>-0.36620999999999998</v>
      </c>
    </row>
    <row r="30551" spans="2:12" x14ac:dyDescent="0.3">
      <c r="B30551">
        <v>3054.7031299999999</v>
      </c>
      <c r="C30551">
        <v>-0.36010999999999999</v>
      </c>
      <c r="E30551">
        <v>3054.625</v>
      </c>
      <c r="F30551">
        <v>-0.37841999999999998</v>
      </c>
      <c r="H30551">
        <v>3054.5</v>
      </c>
      <c r="I30551">
        <v>-0.37230999999999997</v>
      </c>
      <c r="K30551">
        <v>3054.75</v>
      </c>
      <c r="L30551">
        <v>-0.35399999999999998</v>
      </c>
    </row>
    <row r="30552" spans="2:12" x14ac:dyDescent="0.3">
      <c r="B30552">
        <v>3054.8125</v>
      </c>
      <c r="C30552">
        <v>-0.38451999999999997</v>
      </c>
      <c r="E30552">
        <v>3054.75</v>
      </c>
      <c r="F30552">
        <v>-0.36010999999999999</v>
      </c>
      <c r="H30552">
        <v>3054.75</v>
      </c>
      <c r="I30552">
        <v>-0.34789999999999999</v>
      </c>
      <c r="K30552">
        <v>3054.75</v>
      </c>
      <c r="L30552">
        <v>-0.41504000000000002</v>
      </c>
    </row>
    <row r="30553" spans="2:12" x14ac:dyDescent="0.3">
      <c r="B30553">
        <v>3054.90625</v>
      </c>
      <c r="C30553">
        <v>-0.37841999999999998</v>
      </c>
      <c r="E30553">
        <v>3054.875</v>
      </c>
      <c r="F30553">
        <v>-0.36010999999999999</v>
      </c>
      <c r="H30553">
        <v>3054.75</v>
      </c>
      <c r="I30553">
        <v>-0.37230999999999997</v>
      </c>
      <c r="K30553">
        <v>3055</v>
      </c>
      <c r="L30553">
        <v>-0.35399999999999998</v>
      </c>
    </row>
    <row r="30554" spans="2:12" x14ac:dyDescent="0.3">
      <c r="B30554">
        <v>3055</v>
      </c>
      <c r="C30554">
        <v>-0.40894000000000003</v>
      </c>
      <c r="E30554">
        <v>3055</v>
      </c>
      <c r="F30554">
        <v>-0.37230999999999997</v>
      </c>
      <c r="H30554">
        <v>3055</v>
      </c>
      <c r="I30554">
        <v>-0.37841999999999998</v>
      </c>
      <c r="K30554">
        <v>3055</v>
      </c>
      <c r="L30554">
        <v>-0.38451999999999997</v>
      </c>
    </row>
    <row r="30555" spans="2:12" x14ac:dyDescent="0.3">
      <c r="B30555">
        <v>3055.1093799999999</v>
      </c>
      <c r="C30555">
        <v>-0.39673000000000003</v>
      </c>
      <c r="E30555">
        <v>3055</v>
      </c>
      <c r="F30555">
        <v>-0.39673000000000003</v>
      </c>
      <c r="H30555">
        <v>3055</v>
      </c>
      <c r="I30555">
        <v>-0.36010999999999999</v>
      </c>
      <c r="K30555">
        <v>3055</v>
      </c>
      <c r="L30555">
        <v>-0.36620999999999998</v>
      </c>
    </row>
    <row r="30556" spans="2:12" x14ac:dyDescent="0.3">
      <c r="B30556">
        <v>3055.2031299999999</v>
      </c>
      <c r="C30556">
        <v>-0.40894000000000003</v>
      </c>
      <c r="E30556">
        <v>3055.125</v>
      </c>
      <c r="F30556">
        <v>-0.37841999999999998</v>
      </c>
      <c r="H30556">
        <v>3055</v>
      </c>
      <c r="I30556">
        <v>-0.37841999999999998</v>
      </c>
      <c r="K30556">
        <v>3055.25</v>
      </c>
      <c r="L30556">
        <v>-0.36010999999999999</v>
      </c>
    </row>
    <row r="30557" spans="2:12" x14ac:dyDescent="0.3">
      <c r="B30557">
        <v>3055.3125</v>
      </c>
      <c r="C30557">
        <v>-0.37230999999999997</v>
      </c>
      <c r="E30557">
        <v>3055.25</v>
      </c>
      <c r="F30557">
        <v>-0.45166000000000001</v>
      </c>
      <c r="H30557">
        <v>3055.25</v>
      </c>
      <c r="I30557">
        <v>-0.39673000000000003</v>
      </c>
      <c r="K30557">
        <v>3055.25</v>
      </c>
      <c r="L30557">
        <v>-0.37230999999999997</v>
      </c>
    </row>
    <row r="30558" spans="2:12" x14ac:dyDescent="0.3">
      <c r="B30558">
        <v>3055.40625</v>
      </c>
      <c r="C30558">
        <v>-0.39673000000000003</v>
      </c>
      <c r="E30558">
        <v>3055.375</v>
      </c>
      <c r="F30558">
        <v>-0.42725000000000002</v>
      </c>
      <c r="H30558">
        <v>3055.25</v>
      </c>
      <c r="I30558">
        <v>-0.34789999999999999</v>
      </c>
      <c r="K30558">
        <v>3055.5</v>
      </c>
      <c r="L30558">
        <v>-0.38451999999999997</v>
      </c>
    </row>
    <row r="30559" spans="2:12" x14ac:dyDescent="0.3">
      <c r="B30559">
        <v>3055.5</v>
      </c>
      <c r="C30559">
        <v>-0.39673000000000003</v>
      </c>
      <c r="E30559">
        <v>3055.5</v>
      </c>
      <c r="F30559">
        <v>-0.39673000000000003</v>
      </c>
      <c r="H30559">
        <v>3055.5</v>
      </c>
      <c r="I30559">
        <v>-0.37230999999999997</v>
      </c>
      <c r="K30559">
        <v>3055.5</v>
      </c>
      <c r="L30559">
        <v>-0.36010999999999999</v>
      </c>
    </row>
    <row r="30560" spans="2:12" x14ac:dyDescent="0.3">
      <c r="B30560">
        <v>3055.6093799999999</v>
      </c>
      <c r="C30560">
        <v>-0.37230999999999997</v>
      </c>
      <c r="E30560">
        <v>3055.5</v>
      </c>
      <c r="F30560">
        <v>-0.37230999999999997</v>
      </c>
      <c r="H30560">
        <v>3055.5</v>
      </c>
      <c r="I30560">
        <v>-0.37841999999999998</v>
      </c>
      <c r="K30560">
        <v>3055.5</v>
      </c>
      <c r="L30560">
        <v>-0.40283000000000002</v>
      </c>
    </row>
    <row r="30561" spans="2:12" x14ac:dyDescent="0.3">
      <c r="B30561">
        <v>3055.7031299999999</v>
      </c>
      <c r="C30561">
        <v>-0.39673000000000003</v>
      </c>
      <c r="E30561">
        <v>3055.625</v>
      </c>
      <c r="F30561">
        <v>-0.35399999999999998</v>
      </c>
      <c r="H30561">
        <v>3055.5</v>
      </c>
      <c r="I30561">
        <v>-0.32958999999999999</v>
      </c>
      <c r="K30561">
        <v>3055.75</v>
      </c>
      <c r="L30561">
        <v>-0.45166000000000001</v>
      </c>
    </row>
    <row r="30562" spans="2:12" x14ac:dyDescent="0.3">
      <c r="B30562">
        <v>3055.8125</v>
      </c>
      <c r="C30562">
        <v>-0.35399999999999998</v>
      </c>
      <c r="E30562">
        <v>3055.75</v>
      </c>
      <c r="F30562">
        <v>-0.37841999999999998</v>
      </c>
      <c r="H30562">
        <v>3055.75</v>
      </c>
      <c r="I30562">
        <v>-0.39062999999999998</v>
      </c>
      <c r="K30562">
        <v>3055.75</v>
      </c>
      <c r="L30562">
        <v>-0.38451999999999997</v>
      </c>
    </row>
    <row r="30563" spans="2:12" x14ac:dyDescent="0.3">
      <c r="B30563">
        <v>3055.90625</v>
      </c>
      <c r="C30563">
        <v>-0.37841999999999998</v>
      </c>
      <c r="E30563">
        <v>3055.875</v>
      </c>
      <c r="F30563">
        <v>-0.42114000000000001</v>
      </c>
      <c r="H30563">
        <v>3055.75</v>
      </c>
      <c r="I30563">
        <v>-0.37230999999999997</v>
      </c>
      <c r="K30563">
        <v>3056</v>
      </c>
      <c r="L30563">
        <v>-0.42725000000000002</v>
      </c>
    </row>
    <row r="30564" spans="2:12" x14ac:dyDescent="0.3">
      <c r="B30564">
        <v>3056</v>
      </c>
      <c r="C30564">
        <v>-0.36620999999999998</v>
      </c>
      <c r="E30564">
        <v>3056</v>
      </c>
      <c r="F30564">
        <v>-0.43335000000000001</v>
      </c>
      <c r="H30564">
        <v>3056</v>
      </c>
      <c r="I30564">
        <v>-0.36620999999999998</v>
      </c>
      <c r="K30564">
        <v>3056</v>
      </c>
      <c r="L30564">
        <v>-0.40283000000000002</v>
      </c>
    </row>
    <row r="30565" spans="2:12" x14ac:dyDescent="0.3">
      <c r="B30565">
        <v>3056.1093799999999</v>
      </c>
      <c r="C30565">
        <v>-0.37841999999999998</v>
      </c>
      <c r="E30565">
        <v>3056</v>
      </c>
      <c r="F30565">
        <v>-0.42725000000000002</v>
      </c>
      <c r="H30565">
        <v>3056</v>
      </c>
      <c r="I30565">
        <v>-0.42114000000000001</v>
      </c>
      <c r="K30565">
        <v>3056</v>
      </c>
      <c r="L30565">
        <v>-0.37841999999999998</v>
      </c>
    </row>
    <row r="30566" spans="2:12" x14ac:dyDescent="0.3">
      <c r="B30566">
        <v>3056.2031299999999</v>
      </c>
      <c r="C30566">
        <v>-0.37230999999999997</v>
      </c>
      <c r="E30566">
        <v>3056.125</v>
      </c>
      <c r="F30566">
        <v>-0.46387</v>
      </c>
      <c r="H30566">
        <v>3056</v>
      </c>
      <c r="I30566">
        <v>-0.40894000000000003</v>
      </c>
      <c r="K30566">
        <v>3056.25</v>
      </c>
      <c r="L30566">
        <v>-0.38451999999999997</v>
      </c>
    </row>
    <row r="30567" spans="2:12" x14ac:dyDescent="0.3">
      <c r="B30567">
        <v>3056.3125</v>
      </c>
      <c r="C30567">
        <v>-0.40894000000000003</v>
      </c>
      <c r="E30567">
        <v>3056.25</v>
      </c>
      <c r="F30567">
        <v>-0.38451999999999997</v>
      </c>
      <c r="H30567">
        <v>3056.25</v>
      </c>
      <c r="I30567">
        <v>-0.37230999999999997</v>
      </c>
      <c r="K30567">
        <v>3056.25</v>
      </c>
      <c r="L30567">
        <v>-0.36620999999999998</v>
      </c>
    </row>
    <row r="30568" spans="2:12" x14ac:dyDescent="0.3">
      <c r="B30568">
        <v>3056.40625</v>
      </c>
      <c r="C30568">
        <v>-0.41504000000000002</v>
      </c>
      <c r="E30568">
        <v>3056.375</v>
      </c>
      <c r="F30568">
        <v>-0.42725000000000002</v>
      </c>
      <c r="H30568">
        <v>3056.25</v>
      </c>
      <c r="I30568">
        <v>-0.38451999999999997</v>
      </c>
      <c r="K30568">
        <v>3056.5</v>
      </c>
      <c r="L30568">
        <v>-0.36620999999999998</v>
      </c>
    </row>
    <row r="30569" spans="2:12" x14ac:dyDescent="0.3">
      <c r="B30569">
        <v>3056.5</v>
      </c>
      <c r="C30569">
        <v>-0.40283000000000002</v>
      </c>
      <c r="E30569">
        <v>3056.5</v>
      </c>
      <c r="F30569">
        <v>-0.42114000000000001</v>
      </c>
      <c r="H30569">
        <v>3056.5</v>
      </c>
      <c r="I30569">
        <v>-0.37841999999999998</v>
      </c>
      <c r="K30569">
        <v>3056.5</v>
      </c>
      <c r="L30569">
        <v>-0.38451999999999997</v>
      </c>
    </row>
    <row r="30570" spans="2:12" x14ac:dyDescent="0.3">
      <c r="B30570">
        <v>3056.6093799999999</v>
      </c>
      <c r="C30570">
        <v>-0.45166000000000001</v>
      </c>
      <c r="E30570">
        <v>3056.5</v>
      </c>
      <c r="F30570">
        <v>-0.39673000000000003</v>
      </c>
      <c r="H30570">
        <v>3056.5</v>
      </c>
      <c r="I30570">
        <v>-0.37841999999999998</v>
      </c>
      <c r="K30570">
        <v>3056.5</v>
      </c>
      <c r="L30570">
        <v>-0.39673000000000003</v>
      </c>
    </row>
    <row r="30571" spans="2:12" x14ac:dyDescent="0.3">
      <c r="B30571">
        <v>3056.7031299999999</v>
      </c>
      <c r="C30571">
        <v>-0.40894000000000003</v>
      </c>
      <c r="E30571">
        <v>3056.625</v>
      </c>
      <c r="F30571">
        <v>-0.43945000000000001</v>
      </c>
      <c r="H30571">
        <v>3056.5</v>
      </c>
      <c r="I30571">
        <v>-0.43335000000000001</v>
      </c>
      <c r="K30571">
        <v>3056.75</v>
      </c>
      <c r="L30571">
        <v>-0.39062999999999998</v>
      </c>
    </row>
    <row r="30572" spans="2:12" x14ac:dyDescent="0.3">
      <c r="B30572">
        <v>3056.8125</v>
      </c>
      <c r="C30572">
        <v>-0.41504000000000002</v>
      </c>
      <c r="E30572">
        <v>3056.75</v>
      </c>
      <c r="F30572">
        <v>-0.46387</v>
      </c>
      <c r="H30572">
        <v>3056.75</v>
      </c>
      <c r="I30572">
        <v>-0.39062999999999998</v>
      </c>
      <c r="K30572">
        <v>3056.75</v>
      </c>
      <c r="L30572">
        <v>-0.44556000000000001</v>
      </c>
    </row>
    <row r="30573" spans="2:12" x14ac:dyDescent="0.3">
      <c r="B30573">
        <v>3056.90625</v>
      </c>
      <c r="C30573">
        <v>-0.40283000000000002</v>
      </c>
      <c r="E30573">
        <v>3056.875</v>
      </c>
      <c r="F30573">
        <v>-0.45166000000000001</v>
      </c>
      <c r="H30573">
        <v>3056.75</v>
      </c>
      <c r="I30573">
        <v>-0.43335000000000001</v>
      </c>
      <c r="K30573">
        <v>3057</v>
      </c>
      <c r="L30573">
        <v>-0.39673000000000003</v>
      </c>
    </row>
    <row r="30574" spans="2:12" x14ac:dyDescent="0.3">
      <c r="B30574">
        <v>3057</v>
      </c>
      <c r="C30574">
        <v>-0.41504000000000002</v>
      </c>
      <c r="E30574">
        <v>3057</v>
      </c>
      <c r="F30574">
        <v>-0.45166000000000001</v>
      </c>
      <c r="H30574">
        <v>3057</v>
      </c>
      <c r="I30574">
        <v>-0.43335000000000001</v>
      </c>
      <c r="K30574">
        <v>3057</v>
      </c>
      <c r="L30574">
        <v>-0.43335000000000001</v>
      </c>
    </row>
    <row r="30575" spans="2:12" x14ac:dyDescent="0.3">
      <c r="B30575">
        <v>3057.1093799999999</v>
      </c>
      <c r="C30575">
        <v>-0.40894000000000003</v>
      </c>
      <c r="E30575">
        <v>3057</v>
      </c>
      <c r="F30575">
        <v>-0.44556000000000001</v>
      </c>
      <c r="H30575">
        <v>3057</v>
      </c>
      <c r="I30575">
        <v>-0.40283000000000002</v>
      </c>
      <c r="K30575">
        <v>3057</v>
      </c>
      <c r="L30575">
        <v>-0.45166000000000001</v>
      </c>
    </row>
    <row r="30576" spans="2:12" x14ac:dyDescent="0.3">
      <c r="B30576">
        <v>3057.2031299999999</v>
      </c>
      <c r="C30576">
        <v>-0.43945000000000001</v>
      </c>
      <c r="E30576">
        <v>3057.125</v>
      </c>
      <c r="F30576">
        <v>-0.40283000000000002</v>
      </c>
      <c r="H30576">
        <v>3057</v>
      </c>
      <c r="I30576">
        <v>-0.41504000000000002</v>
      </c>
      <c r="K30576">
        <v>3057.25</v>
      </c>
      <c r="L30576">
        <v>-0.42725000000000002</v>
      </c>
    </row>
    <row r="30577" spans="2:12" x14ac:dyDescent="0.3">
      <c r="B30577">
        <v>3057.3125</v>
      </c>
      <c r="C30577">
        <v>-0.43945000000000001</v>
      </c>
      <c r="E30577">
        <v>3057.25</v>
      </c>
      <c r="F30577">
        <v>-0.45776</v>
      </c>
      <c r="H30577">
        <v>3057.25</v>
      </c>
      <c r="I30577">
        <v>-0.44556000000000001</v>
      </c>
      <c r="K30577">
        <v>3057.25</v>
      </c>
      <c r="L30577">
        <v>-0.42725000000000002</v>
      </c>
    </row>
    <row r="30578" spans="2:12" x14ac:dyDescent="0.3">
      <c r="B30578">
        <v>3057.40625</v>
      </c>
      <c r="C30578">
        <v>-0.44556000000000001</v>
      </c>
      <c r="E30578">
        <v>3057.375</v>
      </c>
      <c r="F30578">
        <v>-0.41504000000000002</v>
      </c>
      <c r="H30578">
        <v>3057.25</v>
      </c>
      <c r="I30578">
        <v>-0.43945000000000001</v>
      </c>
      <c r="K30578">
        <v>3057.5</v>
      </c>
      <c r="L30578">
        <v>-0.46387</v>
      </c>
    </row>
    <row r="30579" spans="2:12" x14ac:dyDescent="0.3">
      <c r="B30579">
        <v>3057.5</v>
      </c>
      <c r="C30579">
        <v>-0.47606999999999999</v>
      </c>
      <c r="E30579">
        <v>3057.5</v>
      </c>
      <c r="F30579">
        <v>-0.42114000000000001</v>
      </c>
      <c r="H30579">
        <v>3057.5</v>
      </c>
      <c r="I30579">
        <v>-0.45776</v>
      </c>
      <c r="K30579">
        <v>3057.5</v>
      </c>
      <c r="L30579">
        <v>-0.47606999999999999</v>
      </c>
    </row>
    <row r="30580" spans="2:12" x14ac:dyDescent="0.3">
      <c r="B30580">
        <v>3057.6093799999999</v>
      </c>
      <c r="C30580">
        <v>-0.44556000000000001</v>
      </c>
      <c r="E30580">
        <v>3057.5</v>
      </c>
      <c r="F30580">
        <v>-0.45166000000000001</v>
      </c>
      <c r="H30580">
        <v>3057.5</v>
      </c>
      <c r="I30580">
        <v>-0.48827999999999999</v>
      </c>
      <c r="K30580">
        <v>3057.5</v>
      </c>
      <c r="L30580">
        <v>-0.44556000000000001</v>
      </c>
    </row>
    <row r="30581" spans="2:12" x14ac:dyDescent="0.3">
      <c r="B30581">
        <v>3057.7031299999999</v>
      </c>
      <c r="C30581">
        <v>-0.43335000000000001</v>
      </c>
      <c r="E30581">
        <v>3057.625</v>
      </c>
      <c r="F30581">
        <v>-0.43335000000000001</v>
      </c>
      <c r="H30581">
        <v>3057.5</v>
      </c>
      <c r="I30581">
        <v>-0.43335000000000001</v>
      </c>
      <c r="K30581">
        <v>3057.75</v>
      </c>
      <c r="L30581">
        <v>-0.46997</v>
      </c>
    </row>
    <row r="30582" spans="2:12" x14ac:dyDescent="0.3">
      <c r="B30582">
        <v>3057.8125</v>
      </c>
      <c r="C30582">
        <v>-0.43335000000000001</v>
      </c>
      <c r="E30582">
        <v>3057.75</v>
      </c>
      <c r="F30582">
        <v>-0.44556000000000001</v>
      </c>
      <c r="H30582">
        <v>3057.75</v>
      </c>
      <c r="I30582">
        <v>-0.48218</v>
      </c>
      <c r="K30582">
        <v>3057.75</v>
      </c>
      <c r="L30582">
        <v>-0.46387</v>
      </c>
    </row>
    <row r="30583" spans="2:12" x14ac:dyDescent="0.3">
      <c r="B30583">
        <v>3057.90625</v>
      </c>
      <c r="C30583">
        <v>-0.39673000000000003</v>
      </c>
      <c r="E30583">
        <v>3057.875</v>
      </c>
      <c r="F30583">
        <v>-0.43945000000000001</v>
      </c>
      <c r="H30583">
        <v>3057.75</v>
      </c>
      <c r="I30583">
        <v>-0.47606999999999999</v>
      </c>
      <c r="K30583">
        <v>3058</v>
      </c>
      <c r="L30583">
        <v>-0.46387</v>
      </c>
    </row>
    <row r="30584" spans="2:12" x14ac:dyDescent="0.3">
      <c r="B30584">
        <v>3058</v>
      </c>
      <c r="C30584">
        <v>-0.39062999999999998</v>
      </c>
      <c r="E30584">
        <v>3058</v>
      </c>
      <c r="F30584">
        <v>-0.42114000000000001</v>
      </c>
      <c r="H30584">
        <v>3058</v>
      </c>
      <c r="I30584">
        <v>-0.46387</v>
      </c>
      <c r="K30584">
        <v>3058</v>
      </c>
      <c r="L30584">
        <v>-0.46997</v>
      </c>
    </row>
    <row r="30585" spans="2:12" x14ac:dyDescent="0.3">
      <c r="B30585">
        <v>3058.1093799999999</v>
      </c>
      <c r="C30585">
        <v>-0.46387</v>
      </c>
      <c r="E30585">
        <v>3058</v>
      </c>
      <c r="F30585">
        <v>-0.39062999999999998</v>
      </c>
      <c r="H30585">
        <v>3058</v>
      </c>
      <c r="I30585">
        <v>-0.46387</v>
      </c>
      <c r="K30585">
        <v>3058</v>
      </c>
      <c r="L30585">
        <v>-0.48827999999999999</v>
      </c>
    </row>
    <row r="30586" spans="2:12" x14ac:dyDescent="0.3">
      <c r="B30586">
        <v>3058.2031299999999</v>
      </c>
      <c r="C30586">
        <v>-0.42114000000000001</v>
      </c>
      <c r="E30586">
        <v>3058.125</v>
      </c>
      <c r="F30586">
        <v>-0.43945000000000001</v>
      </c>
      <c r="H30586">
        <v>3058</v>
      </c>
      <c r="I30586">
        <v>-0.43335000000000001</v>
      </c>
      <c r="K30586">
        <v>3058.25</v>
      </c>
      <c r="L30586">
        <v>-0.48218</v>
      </c>
    </row>
    <row r="30587" spans="2:12" x14ac:dyDescent="0.3">
      <c r="B30587">
        <v>3058.3125</v>
      </c>
      <c r="C30587">
        <v>-0.43945000000000001</v>
      </c>
      <c r="E30587">
        <v>3058.25</v>
      </c>
      <c r="F30587">
        <v>-0.41504000000000002</v>
      </c>
      <c r="H30587">
        <v>3058.25</v>
      </c>
      <c r="I30587">
        <v>-0.44556000000000001</v>
      </c>
      <c r="K30587">
        <v>3058.25</v>
      </c>
      <c r="L30587">
        <v>-0.47606999999999999</v>
      </c>
    </row>
    <row r="30588" spans="2:12" x14ac:dyDescent="0.3">
      <c r="B30588">
        <v>3058.40625</v>
      </c>
      <c r="C30588">
        <v>-0.44556000000000001</v>
      </c>
      <c r="E30588">
        <v>3058.375</v>
      </c>
      <c r="F30588">
        <v>-0.44556000000000001</v>
      </c>
      <c r="H30588">
        <v>3058.25</v>
      </c>
      <c r="I30588">
        <v>-0.45776</v>
      </c>
      <c r="K30588">
        <v>3058.5</v>
      </c>
      <c r="L30588">
        <v>-0.48218</v>
      </c>
    </row>
    <row r="30589" spans="2:12" x14ac:dyDescent="0.3">
      <c r="B30589">
        <v>3058.5</v>
      </c>
      <c r="C30589">
        <v>-0.42114000000000001</v>
      </c>
      <c r="E30589">
        <v>3058.5</v>
      </c>
      <c r="F30589">
        <v>-0.46387</v>
      </c>
      <c r="H30589">
        <v>3058.5</v>
      </c>
      <c r="I30589">
        <v>-0.46997</v>
      </c>
      <c r="K30589">
        <v>3058.5</v>
      </c>
      <c r="L30589">
        <v>-0.47606999999999999</v>
      </c>
    </row>
    <row r="30590" spans="2:12" x14ac:dyDescent="0.3">
      <c r="B30590">
        <v>3058.6093799999999</v>
      </c>
      <c r="C30590">
        <v>-0.43945000000000001</v>
      </c>
      <c r="E30590">
        <v>3058.5</v>
      </c>
      <c r="F30590">
        <v>-0.43335000000000001</v>
      </c>
      <c r="H30590">
        <v>3058.5</v>
      </c>
      <c r="I30590">
        <v>-0.44556000000000001</v>
      </c>
      <c r="K30590">
        <v>3058.5</v>
      </c>
      <c r="L30590">
        <v>-0.50048999999999999</v>
      </c>
    </row>
    <row r="30591" spans="2:12" x14ac:dyDescent="0.3">
      <c r="B30591">
        <v>3058.7031299999999</v>
      </c>
      <c r="C30591">
        <v>-0.44556000000000001</v>
      </c>
      <c r="E30591">
        <v>3058.625</v>
      </c>
      <c r="F30591">
        <v>-0.42725000000000002</v>
      </c>
      <c r="H30591">
        <v>3058.5</v>
      </c>
      <c r="I30591">
        <v>-0.46997</v>
      </c>
      <c r="K30591">
        <v>3058.75</v>
      </c>
      <c r="L30591">
        <v>-0.45776</v>
      </c>
    </row>
    <row r="30592" spans="2:12" x14ac:dyDescent="0.3">
      <c r="B30592">
        <v>3058.8125</v>
      </c>
      <c r="C30592">
        <v>-0.42114000000000001</v>
      </c>
      <c r="E30592">
        <v>3058.75</v>
      </c>
      <c r="F30592">
        <v>-0.40283000000000002</v>
      </c>
      <c r="H30592">
        <v>3058.75</v>
      </c>
      <c r="I30592">
        <v>-0.44556000000000001</v>
      </c>
      <c r="K30592">
        <v>3058.75</v>
      </c>
      <c r="L30592">
        <v>-0.46997</v>
      </c>
    </row>
    <row r="30593" spans="2:12" x14ac:dyDescent="0.3">
      <c r="B30593">
        <v>3058.90625</v>
      </c>
      <c r="C30593">
        <v>-0.43335000000000001</v>
      </c>
      <c r="E30593">
        <v>3058.875</v>
      </c>
      <c r="F30593">
        <v>-0.40283000000000002</v>
      </c>
      <c r="H30593">
        <v>3058.75</v>
      </c>
      <c r="I30593">
        <v>-0.45166000000000001</v>
      </c>
      <c r="K30593">
        <v>3059</v>
      </c>
      <c r="L30593">
        <v>-0.46387</v>
      </c>
    </row>
    <row r="30594" spans="2:12" x14ac:dyDescent="0.3">
      <c r="B30594">
        <v>3059</v>
      </c>
      <c r="C30594">
        <v>-0.40894000000000003</v>
      </c>
      <c r="E30594">
        <v>3059</v>
      </c>
      <c r="F30594">
        <v>-0.36620999999999998</v>
      </c>
      <c r="H30594">
        <v>3059</v>
      </c>
      <c r="I30594">
        <v>-0.43945000000000001</v>
      </c>
      <c r="K30594">
        <v>3059</v>
      </c>
      <c r="L30594">
        <v>-0.45776</v>
      </c>
    </row>
    <row r="30595" spans="2:12" x14ac:dyDescent="0.3">
      <c r="B30595">
        <v>3059.1093799999999</v>
      </c>
      <c r="C30595">
        <v>-0.37841999999999998</v>
      </c>
      <c r="E30595">
        <v>3059</v>
      </c>
      <c r="F30595">
        <v>-0.39062999999999998</v>
      </c>
      <c r="H30595">
        <v>3059</v>
      </c>
      <c r="I30595">
        <v>-0.42725000000000002</v>
      </c>
      <c r="K30595">
        <v>3059</v>
      </c>
      <c r="L30595">
        <v>-0.42725000000000002</v>
      </c>
    </row>
    <row r="30596" spans="2:12" x14ac:dyDescent="0.3">
      <c r="B30596">
        <v>3059.2031299999999</v>
      </c>
      <c r="C30596">
        <v>-0.40283000000000002</v>
      </c>
      <c r="E30596">
        <v>3059.125</v>
      </c>
      <c r="F30596">
        <v>-0.38451999999999997</v>
      </c>
      <c r="H30596">
        <v>3059</v>
      </c>
      <c r="I30596">
        <v>-0.42114000000000001</v>
      </c>
      <c r="K30596">
        <v>3059.25</v>
      </c>
      <c r="L30596">
        <v>-0.42114000000000001</v>
      </c>
    </row>
    <row r="30597" spans="2:12" x14ac:dyDescent="0.3">
      <c r="B30597">
        <v>3059.3125</v>
      </c>
      <c r="C30597">
        <v>-0.40283000000000002</v>
      </c>
      <c r="E30597">
        <v>3059.25</v>
      </c>
      <c r="F30597">
        <v>-0.40283000000000002</v>
      </c>
      <c r="H30597">
        <v>3059.25</v>
      </c>
      <c r="I30597">
        <v>-0.41504000000000002</v>
      </c>
      <c r="K30597">
        <v>3059.25</v>
      </c>
      <c r="L30597">
        <v>-0.39673000000000003</v>
      </c>
    </row>
    <row r="30598" spans="2:12" x14ac:dyDescent="0.3">
      <c r="B30598">
        <v>3059.40625</v>
      </c>
      <c r="C30598">
        <v>-0.37230999999999997</v>
      </c>
      <c r="E30598">
        <v>3059.375</v>
      </c>
      <c r="F30598">
        <v>-0.40283000000000002</v>
      </c>
      <c r="H30598">
        <v>3059.25</v>
      </c>
      <c r="I30598">
        <v>-0.42114000000000001</v>
      </c>
      <c r="K30598">
        <v>3059.5</v>
      </c>
      <c r="L30598">
        <v>-0.42725000000000002</v>
      </c>
    </row>
    <row r="30599" spans="2:12" x14ac:dyDescent="0.3">
      <c r="B30599">
        <v>3059.5</v>
      </c>
      <c r="C30599">
        <v>-0.39062999999999998</v>
      </c>
      <c r="E30599">
        <v>3059.5</v>
      </c>
      <c r="F30599">
        <v>-0.39673000000000003</v>
      </c>
      <c r="H30599">
        <v>3059.5</v>
      </c>
      <c r="I30599">
        <v>-0.42114000000000001</v>
      </c>
      <c r="K30599">
        <v>3059.5</v>
      </c>
      <c r="L30599">
        <v>-0.43945000000000001</v>
      </c>
    </row>
    <row r="30600" spans="2:12" x14ac:dyDescent="0.3">
      <c r="B30600">
        <v>3059.6093799999999</v>
      </c>
      <c r="C30600">
        <v>-0.34179999999999999</v>
      </c>
      <c r="E30600">
        <v>3059.5</v>
      </c>
      <c r="F30600">
        <v>-0.39673000000000003</v>
      </c>
      <c r="H30600">
        <v>3059.5</v>
      </c>
      <c r="I30600">
        <v>-0.44556000000000001</v>
      </c>
      <c r="K30600">
        <v>3059.5</v>
      </c>
      <c r="L30600">
        <v>-0.40894000000000003</v>
      </c>
    </row>
    <row r="30601" spans="2:12" x14ac:dyDescent="0.3">
      <c r="B30601">
        <v>3059.7031299999999</v>
      </c>
      <c r="C30601">
        <v>-0.35399999999999998</v>
      </c>
      <c r="E30601">
        <v>3059.625</v>
      </c>
      <c r="F30601">
        <v>-0.37841999999999998</v>
      </c>
      <c r="H30601">
        <v>3059.5</v>
      </c>
      <c r="I30601">
        <v>-0.42114000000000001</v>
      </c>
      <c r="K30601">
        <v>3059.75</v>
      </c>
      <c r="L30601">
        <v>-0.42114000000000001</v>
      </c>
    </row>
    <row r="30602" spans="2:12" x14ac:dyDescent="0.3">
      <c r="B30602">
        <v>3059.8125</v>
      </c>
      <c r="C30602">
        <v>-0.34179999999999999</v>
      </c>
      <c r="E30602">
        <v>3059.75</v>
      </c>
      <c r="F30602">
        <v>-0.36010999999999999</v>
      </c>
      <c r="H30602">
        <v>3059.75</v>
      </c>
      <c r="I30602">
        <v>-0.42725000000000002</v>
      </c>
      <c r="K30602">
        <v>3059.75</v>
      </c>
      <c r="L30602">
        <v>-0.42114000000000001</v>
      </c>
    </row>
    <row r="30603" spans="2:12" x14ac:dyDescent="0.3">
      <c r="B30603">
        <v>3059.90625</v>
      </c>
      <c r="C30603">
        <v>-0.35399999999999998</v>
      </c>
      <c r="E30603">
        <v>3059.875</v>
      </c>
      <c r="F30603">
        <v>-0.36620999999999998</v>
      </c>
      <c r="H30603">
        <v>3059.75</v>
      </c>
      <c r="I30603">
        <v>-0.38451999999999997</v>
      </c>
      <c r="K30603">
        <v>3060</v>
      </c>
      <c r="L30603">
        <v>-0.41504000000000002</v>
      </c>
    </row>
    <row r="30604" spans="2:12" x14ac:dyDescent="0.3">
      <c r="B30604">
        <v>3060</v>
      </c>
      <c r="C30604">
        <v>-0.35399999999999998</v>
      </c>
      <c r="E30604">
        <v>3060</v>
      </c>
      <c r="F30604">
        <v>-0.36010999999999999</v>
      </c>
      <c r="H30604">
        <v>3060</v>
      </c>
      <c r="I30604">
        <v>-0.42725000000000002</v>
      </c>
      <c r="K30604">
        <v>3060</v>
      </c>
      <c r="L30604">
        <v>-0.36010999999999999</v>
      </c>
    </row>
    <row r="30605" spans="2:12" x14ac:dyDescent="0.3">
      <c r="B30605">
        <v>3060.1093799999999</v>
      </c>
      <c r="C30605">
        <v>-0.34789999999999999</v>
      </c>
      <c r="E30605">
        <v>3060</v>
      </c>
      <c r="F30605">
        <v>-0.34179999999999999</v>
      </c>
      <c r="H30605">
        <v>3060</v>
      </c>
      <c r="I30605">
        <v>-0.39673000000000003</v>
      </c>
      <c r="K30605">
        <v>3060</v>
      </c>
      <c r="L30605">
        <v>-0.43335000000000001</v>
      </c>
    </row>
    <row r="30606" spans="2:12" x14ac:dyDescent="0.3">
      <c r="B30606">
        <v>3060.2031299999999</v>
      </c>
      <c r="C30606">
        <v>-0.32349</v>
      </c>
      <c r="E30606">
        <v>3060.125</v>
      </c>
      <c r="F30606">
        <v>-0.35399999999999998</v>
      </c>
      <c r="H30606">
        <v>3060</v>
      </c>
      <c r="I30606">
        <v>-0.39062999999999998</v>
      </c>
      <c r="K30606">
        <v>3060.25</v>
      </c>
      <c r="L30606">
        <v>-0.43335000000000001</v>
      </c>
    </row>
    <row r="30607" spans="2:12" x14ac:dyDescent="0.3">
      <c r="B30607">
        <v>3060.3125</v>
      </c>
      <c r="C30607">
        <v>-0.32349</v>
      </c>
      <c r="E30607">
        <v>3060.25</v>
      </c>
      <c r="F30607">
        <v>-0.33568999999999999</v>
      </c>
      <c r="H30607">
        <v>3060.25</v>
      </c>
      <c r="I30607">
        <v>-0.41504000000000002</v>
      </c>
      <c r="K30607">
        <v>3060.25</v>
      </c>
      <c r="L30607">
        <v>-0.43945000000000001</v>
      </c>
    </row>
    <row r="30608" spans="2:12" x14ac:dyDescent="0.3">
      <c r="B30608">
        <v>3060.40625</v>
      </c>
      <c r="C30608">
        <v>-0.38451999999999997</v>
      </c>
      <c r="E30608">
        <v>3060.375</v>
      </c>
      <c r="F30608">
        <v>-0.33568999999999999</v>
      </c>
      <c r="H30608">
        <v>3060.25</v>
      </c>
      <c r="I30608">
        <v>-0.42725000000000002</v>
      </c>
      <c r="K30608">
        <v>3060.5</v>
      </c>
      <c r="L30608">
        <v>-0.45166000000000001</v>
      </c>
    </row>
    <row r="30609" spans="2:12" x14ac:dyDescent="0.3">
      <c r="B30609">
        <v>3060.5</v>
      </c>
      <c r="C30609">
        <v>-0.35399999999999998</v>
      </c>
      <c r="E30609">
        <v>3060.5</v>
      </c>
      <c r="F30609">
        <v>-0.33568999999999999</v>
      </c>
      <c r="H30609">
        <v>3060.5</v>
      </c>
      <c r="I30609">
        <v>-0.45776</v>
      </c>
      <c r="K30609">
        <v>3060.5</v>
      </c>
      <c r="L30609">
        <v>-0.41504000000000002</v>
      </c>
    </row>
    <row r="30610" spans="2:12" x14ac:dyDescent="0.3">
      <c r="B30610">
        <v>3060.6093799999999</v>
      </c>
      <c r="C30610">
        <v>-0.34179999999999999</v>
      </c>
      <c r="E30610">
        <v>3060.5</v>
      </c>
      <c r="F30610">
        <v>-0.35399999999999998</v>
      </c>
      <c r="H30610">
        <v>3060.5</v>
      </c>
      <c r="I30610">
        <v>-0.40283000000000002</v>
      </c>
      <c r="K30610">
        <v>3060.5</v>
      </c>
      <c r="L30610">
        <v>-0.42114000000000001</v>
      </c>
    </row>
    <row r="30611" spans="2:12" x14ac:dyDescent="0.3">
      <c r="B30611">
        <v>3060.7031299999999</v>
      </c>
      <c r="C30611">
        <v>-0.30518000000000001</v>
      </c>
      <c r="E30611">
        <v>3060.625</v>
      </c>
      <c r="F30611">
        <v>-0.34789999999999999</v>
      </c>
      <c r="H30611">
        <v>3060.5</v>
      </c>
      <c r="I30611">
        <v>-0.42725000000000002</v>
      </c>
      <c r="K30611">
        <v>3060.75</v>
      </c>
      <c r="L30611">
        <v>-0.41504000000000002</v>
      </c>
    </row>
    <row r="30612" spans="2:12" x14ac:dyDescent="0.3">
      <c r="B30612">
        <v>3060.8125</v>
      </c>
      <c r="C30612">
        <v>-0.34179999999999999</v>
      </c>
      <c r="E30612">
        <v>3060.75</v>
      </c>
      <c r="F30612">
        <v>-0.34789999999999999</v>
      </c>
      <c r="H30612">
        <v>3060.75</v>
      </c>
      <c r="I30612">
        <v>-0.43945000000000001</v>
      </c>
      <c r="K30612">
        <v>3060.75</v>
      </c>
      <c r="L30612">
        <v>-0.37230999999999997</v>
      </c>
    </row>
    <row r="30613" spans="2:12" x14ac:dyDescent="0.3">
      <c r="B30613">
        <v>3060.90625</v>
      </c>
      <c r="C30613">
        <v>-0.32349</v>
      </c>
      <c r="E30613">
        <v>3060.875</v>
      </c>
      <c r="F30613">
        <v>-0.37230999999999997</v>
      </c>
      <c r="H30613">
        <v>3060.75</v>
      </c>
      <c r="I30613">
        <v>-0.43335000000000001</v>
      </c>
      <c r="K30613">
        <v>3061</v>
      </c>
      <c r="L30613">
        <v>-0.40894000000000003</v>
      </c>
    </row>
    <row r="30614" spans="2:12" x14ac:dyDescent="0.3">
      <c r="B30614">
        <v>3061</v>
      </c>
      <c r="C30614">
        <v>-0.35399999999999998</v>
      </c>
      <c r="E30614">
        <v>3061</v>
      </c>
      <c r="F30614">
        <v>-0.32958999999999999</v>
      </c>
      <c r="H30614">
        <v>3061</v>
      </c>
      <c r="I30614">
        <v>-0.40283000000000002</v>
      </c>
      <c r="K30614">
        <v>3061</v>
      </c>
      <c r="L30614">
        <v>-0.36620999999999998</v>
      </c>
    </row>
    <row r="30615" spans="2:12" x14ac:dyDescent="0.3">
      <c r="B30615">
        <v>3061.1093799999999</v>
      </c>
      <c r="C30615">
        <v>-0.36010999999999999</v>
      </c>
      <c r="E30615">
        <v>3061</v>
      </c>
      <c r="F30615">
        <v>-0.33568999999999999</v>
      </c>
      <c r="H30615">
        <v>3061</v>
      </c>
      <c r="I30615">
        <v>-0.41504000000000002</v>
      </c>
      <c r="K30615">
        <v>3061</v>
      </c>
      <c r="L30615">
        <v>-0.31738</v>
      </c>
    </row>
    <row r="30616" spans="2:12" x14ac:dyDescent="0.3">
      <c r="B30616">
        <v>3061.2031299999999</v>
      </c>
      <c r="C30616">
        <v>-0.32958999999999999</v>
      </c>
      <c r="E30616">
        <v>3061.125</v>
      </c>
      <c r="F30616">
        <v>-0.34789999999999999</v>
      </c>
      <c r="H30616">
        <v>3061</v>
      </c>
      <c r="I30616">
        <v>-0.42114000000000001</v>
      </c>
      <c r="K30616">
        <v>3061.25</v>
      </c>
      <c r="L30616">
        <v>-0.37230999999999997</v>
      </c>
    </row>
    <row r="30617" spans="2:12" x14ac:dyDescent="0.3">
      <c r="B30617">
        <v>3061.3125</v>
      </c>
      <c r="C30617">
        <v>-0.36620999999999998</v>
      </c>
      <c r="E30617">
        <v>3061.25</v>
      </c>
      <c r="F30617">
        <v>-0.35399999999999998</v>
      </c>
      <c r="H30617">
        <v>3061.25</v>
      </c>
      <c r="I30617">
        <v>-0.38451999999999997</v>
      </c>
      <c r="K30617">
        <v>3061.25</v>
      </c>
      <c r="L30617">
        <v>-0.40894000000000003</v>
      </c>
    </row>
    <row r="30618" spans="2:12" x14ac:dyDescent="0.3">
      <c r="B30618">
        <v>3061.40625</v>
      </c>
      <c r="C30618">
        <v>-0.32349</v>
      </c>
      <c r="E30618">
        <v>3061.375</v>
      </c>
      <c r="F30618">
        <v>-0.36010999999999999</v>
      </c>
      <c r="H30618">
        <v>3061.25</v>
      </c>
      <c r="I30618">
        <v>-0.44556000000000001</v>
      </c>
      <c r="K30618">
        <v>3061.5</v>
      </c>
      <c r="L30618">
        <v>-0.37230999999999997</v>
      </c>
    </row>
    <row r="30619" spans="2:12" x14ac:dyDescent="0.3">
      <c r="B30619">
        <v>3061.5</v>
      </c>
      <c r="C30619">
        <v>-0.36010999999999999</v>
      </c>
      <c r="E30619">
        <v>3061.5</v>
      </c>
      <c r="F30619">
        <v>-0.35399999999999998</v>
      </c>
      <c r="H30619">
        <v>3061.5</v>
      </c>
      <c r="I30619">
        <v>-0.39673000000000003</v>
      </c>
      <c r="K30619">
        <v>3061.5</v>
      </c>
      <c r="L30619">
        <v>-0.40894000000000003</v>
      </c>
    </row>
    <row r="30620" spans="2:12" x14ac:dyDescent="0.3">
      <c r="B30620">
        <v>3061.6093799999999</v>
      </c>
      <c r="C30620">
        <v>-0.31738</v>
      </c>
      <c r="E30620">
        <v>3061.5</v>
      </c>
      <c r="F30620">
        <v>-0.36010999999999999</v>
      </c>
      <c r="H30620">
        <v>3061.5</v>
      </c>
      <c r="I30620">
        <v>-0.42114000000000001</v>
      </c>
      <c r="K30620">
        <v>3061.5</v>
      </c>
      <c r="L30620">
        <v>-0.34179999999999999</v>
      </c>
    </row>
    <row r="30621" spans="2:12" x14ac:dyDescent="0.3">
      <c r="B30621">
        <v>3061.7031299999999</v>
      </c>
      <c r="C30621">
        <v>-0.36620999999999998</v>
      </c>
      <c r="E30621">
        <v>3061.625</v>
      </c>
      <c r="F30621">
        <v>-0.35399999999999998</v>
      </c>
      <c r="H30621">
        <v>3061.5</v>
      </c>
      <c r="I30621">
        <v>-0.41504000000000002</v>
      </c>
      <c r="K30621">
        <v>3061.75</v>
      </c>
      <c r="L30621">
        <v>-0.38451999999999997</v>
      </c>
    </row>
    <row r="30622" spans="2:12" x14ac:dyDescent="0.3">
      <c r="B30622">
        <v>3061.8125</v>
      </c>
      <c r="C30622">
        <v>-0.37230999999999997</v>
      </c>
      <c r="E30622">
        <v>3061.75</v>
      </c>
      <c r="F30622">
        <v>-0.36010999999999999</v>
      </c>
      <c r="H30622">
        <v>3061.75</v>
      </c>
      <c r="I30622">
        <v>-0.42725000000000002</v>
      </c>
      <c r="K30622">
        <v>3061.75</v>
      </c>
      <c r="L30622">
        <v>-0.40283000000000002</v>
      </c>
    </row>
    <row r="30623" spans="2:12" x14ac:dyDescent="0.3">
      <c r="B30623">
        <v>3061.90625</v>
      </c>
      <c r="C30623">
        <v>-0.40894000000000003</v>
      </c>
      <c r="E30623">
        <v>3061.875</v>
      </c>
      <c r="F30623">
        <v>-0.30518000000000001</v>
      </c>
      <c r="H30623">
        <v>3061.75</v>
      </c>
      <c r="I30623">
        <v>-0.39673000000000003</v>
      </c>
      <c r="K30623">
        <v>3062</v>
      </c>
      <c r="L30623">
        <v>-0.39673000000000003</v>
      </c>
    </row>
    <row r="30624" spans="2:12" x14ac:dyDescent="0.3">
      <c r="B30624">
        <v>3062</v>
      </c>
      <c r="C30624">
        <v>-0.37841999999999998</v>
      </c>
      <c r="E30624">
        <v>3062</v>
      </c>
      <c r="F30624">
        <v>-0.36620999999999998</v>
      </c>
      <c r="H30624">
        <v>3062</v>
      </c>
      <c r="I30624">
        <v>-0.43335000000000001</v>
      </c>
      <c r="K30624">
        <v>3062</v>
      </c>
      <c r="L30624">
        <v>-0.39062999999999998</v>
      </c>
    </row>
    <row r="30625" spans="2:12" x14ac:dyDescent="0.3">
      <c r="B30625">
        <v>3062.1093799999999</v>
      </c>
      <c r="C30625">
        <v>-0.36620999999999998</v>
      </c>
      <c r="E30625">
        <v>3062</v>
      </c>
      <c r="F30625">
        <v>-0.36620999999999998</v>
      </c>
      <c r="H30625">
        <v>3062</v>
      </c>
      <c r="I30625">
        <v>-0.38451999999999997</v>
      </c>
      <c r="K30625">
        <v>3062</v>
      </c>
      <c r="L30625">
        <v>-0.41504000000000002</v>
      </c>
    </row>
    <row r="30626" spans="2:12" x14ac:dyDescent="0.3">
      <c r="B30626">
        <v>3062.2031299999999</v>
      </c>
      <c r="C30626">
        <v>-0.39673000000000003</v>
      </c>
      <c r="E30626">
        <v>3062.125</v>
      </c>
      <c r="F30626">
        <v>-0.38451999999999997</v>
      </c>
      <c r="H30626">
        <v>3062</v>
      </c>
      <c r="I30626">
        <v>-0.39062999999999998</v>
      </c>
      <c r="K30626">
        <v>3062.25</v>
      </c>
      <c r="L30626">
        <v>-0.38451999999999997</v>
      </c>
    </row>
    <row r="30627" spans="2:12" x14ac:dyDescent="0.3">
      <c r="B30627">
        <v>3062.3125</v>
      </c>
      <c r="C30627">
        <v>-0.37230999999999997</v>
      </c>
      <c r="E30627">
        <v>3062.25</v>
      </c>
      <c r="F30627">
        <v>-0.42114000000000001</v>
      </c>
      <c r="H30627">
        <v>3062.25</v>
      </c>
      <c r="I30627">
        <v>-0.39062999999999998</v>
      </c>
      <c r="K30627">
        <v>3062.25</v>
      </c>
      <c r="L30627">
        <v>-0.39062999999999998</v>
      </c>
    </row>
    <row r="30628" spans="2:12" x14ac:dyDescent="0.3">
      <c r="B30628">
        <v>3062.40625</v>
      </c>
      <c r="C30628">
        <v>-0.39062999999999998</v>
      </c>
      <c r="E30628">
        <v>3062.375</v>
      </c>
      <c r="F30628">
        <v>-0.41504000000000002</v>
      </c>
      <c r="H30628">
        <v>3062.25</v>
      </c>
      <c r="I30628">
        <v>-0.35399999999999998</v>
      </c>
      <c r="K30628">
        <v>3062.5</v>
      </c>
      <c r="L30628">
        <v>-0.42114000000000001</v>
      </c>
    </row>
    <row r="30629" spans="2:12" x14ac:dyDescent="0.3">
      <c r="B30629">
        <v>3062.5</v>
      </c>
      <c r="C30629">
        <v>-0.38451999999999997</v>
      </c>
      <c r="E30629">
        <v>3062.5</v>
      </c>
      <c r="F30629">
        <v>-0.42725000000000002</v>
      </c>
      <c r="H30629">
        <v>3062.5</v>
      </c>
      <c r="I30629">
        <v>-0.41504000000000002</v>
      </c>
      <c r="K30629">
        <v>3062.5</v>
      </c>
      <c r="L30629">
        <v>-0.36620999999999998</v>
      </c>
    </row>
    <row r="30630" spans="2:12" x14ac:dyDescent="0.3">
      <c r="B30630">
        <v>3062.6093799999999</v>
      </c>
      <c r="C30630">
        <v>-0.39673000000000003</v>
      </c>
      <c r="E30630">
        <v>3062.5</v>
      </c>
      <c r="F30630">
        <v>-0.45776</v>
      </c>
      <c r="H30630">
        <v>3062.5</v>
      </c>
      <c r="I30630">
        <v>-0.39673000000000003</v>
      </c>
      <c r="K30630">
        <v>3062.5</v>
      </c>
      <c r="L30630">
        <v>-0.41504000000000002</v>
      </c>
    </row>
    <row r="30631" spans="2:12" x14ac:dyDescent="0.3">
      <c r="B30631">
        <v>3062.7031299999999</v>
      </c>
      <c r="C30631">
        <v>-0.37841999999999998</v>
      </c>
      <c r="E30631">
        <v>3062.625</v>
      </c>
      <c r="F30631">
        <v>-0.48218</v>
      </c>
      <c r="H30631">
        <v>3062.5</v>
      </c>
      <c r="I30631">
        <v>-0.39673000000000003</v>
      </c>
      <c r="K30631">
        <v>3062.75</v>
      </c>
      <c r="L30631">
        <v>-0.39673000000000003</v>
      </c>
    </row>
    <row r="30632" spans="2:12" x14ac:dyDescent="0.3">
      <c r="B30632">
        <v>3062.8125</v>
      </c>
      <c r="C30632">
        <v>-0.41504000000000002</v>
      </c>
      <c r="E30632">
        <v>3062.75</v>
      </c>
      <c r="F30632">
        <v>-0.42725000000000002</v>
      </c>
      <c r="H30632">
        <v>3062.75</v>
      </c>
      <c r="I30632">
        <v>-0.41504000000000002</v>
      </c>
      <c r="K30632">
        <v>3062.75</v>
      </c>
      <c r="L30632">
        <v>-0.36010999999999999</v>
      </c>
    </row>
    <row r="30633" spans="2:12" x14ac:dyDescent="0.3">
      <c r="B30633">
        <v>3062.90625</v>
      </c>
      <c r="C30633">
        <v>-0.40894000000000003</v>
      </c>
      <c r="E30633">
        <v>3062.875</v>
      </c>
      <c r="F30633">
        <v>-0.48218</v>
      </c>
      <c r="H30633">
        <v>3062.75</v>
      </c>
      <c r="I30633">
        <v>-0.42114000000000001</v>
      </c>
      <c r="K30633">
        <v>3063</v>
      </c>
      <c r="L30633">
        <v>-0.38451999999999997</v>
      </c>
    </row>
    <row r="30634" spans="2:12" x14ac:dyDescent="0.3">
      <c r="B30634">
        <v>3063</v>
      </c>
      <c r="C30634">
        <v>-0.39062999999999998</v>
      </c>
      <c r="E30634">
        <v>3063</v>
      </c>
      <c r="F30634">
        <v>-0.43335000000000001</v>
      </c>
      <c r="H30634">
        <v>3063</v>
      </c>
      <c r="I30634">
        <v>-0.39062999999999998</v>
      </c>
      <c r="K30634">
        <v>3063</v>
      </c>
      <c r="L30634">
        <v>-0.39062999999999998</v>
      </c>
    </row>
    <row r="30635" spans="2:12" x14ac:dyDescent="0.3">
      <c r="B30635">
        <v>3063.1093799999999</v>
      </c>
      <c r="C30635">
        <v>-0.42725000000000002</v>
      </c>
      <c r="E30635">
        <v>3063</v>
      </c>
      <c r="F30635">
        <v>-0.45166000000000001</v>
      </c>
      <c r="H30635">
        <v>3063</v>
      </c>
      <c r="I30635">
        <v>-0.43945000000000001</v>
      </c>
      <c r="K30635">
        <v>3063</v>
      </c>
      <c r="L30635">
        <v>-0.37841999999999998</v>
      </c>
    </row>
    <row r="30636" spans="2:12" x14ac:dyDescent="0.3">
      <c r="B30636">
        <v>3063.2031299999999</v>
      </c>
      <c r="C30636">
        <v>-0.40894000000000003</v>
      </c>
      <c r="E30636">
        <v>3063.125</v>
      </c>
      <c r="F30636">
        <v>-0.46997</v>
      </c>
      <c r="H30636">
        <v>3063</v>
      </c>
      <c r="I30636">
        <v>-0.43335000000000001</v>
      </c>
      <c r="K30636">
        <v>3063.25</v>
      </c>
      <c r="L30636">
        <v>-0.38451999999999997</v>
      </c>
    </row>
    <row r="30637" spans="2:12" x14ac:dyDescent="0.3">
      <c r="B30637">
        <v>3063.3125</v>
      </c>
      <c r="C30637">
        <v>-0.45166000000000001</v>
      </c>
      <c r="E30637">
        <v>3063.25</v>
      </c>
      <c r="F30637">
        <v>-0.43335000000000001</v>
      </c>
      <c r="H30637">
        <v>3063.25</v>
      </c>
      <c r="I30637">
        <v>-0.37841999999999998</v>
      </c>
      <c r="K30637">
        <v>3063.25</v>
      </c>
      <c r="L30637">
        <v>-0.37841999999999998</v>
      </c>
    </row>
    <row r="30638" spans="2:12" x14ac:dyDescent="0.3">
      <c r="B30638">
        <v>3063.40625</v>
      </c>
      <c r="C30638">
        <v>-0.42725000000000002</v>
      </c>
      <c r="E30638">
        <v>3063.375</v>
      </c>
      <c r="F30638">
        <v>-0.47606999999999999</v>
      </c>
      <c r="H30638">
        <v>3063.25</v>
      </c>
      <c r="I30638">
        <v>-0.40283000000000002</v>
      </c>
      <c r="K30638">
        <v>3063.5</v>
      </c>
      <c r="L30638">
        <v>-0.34789999999999999</v>
      </c>
    </row>
    <row r="30639" spans="2:12" x14ac:dyDescent="0.3">
      <c r="B30639">
        <v>3063.5</v>
      </c>
      <c r="C30639">
        <v>-0.42725000000000002</v>
      </c>
      <c r="E30639">
        <v>3063.5</v>
      </c>
      <c r="F30639">
        <v>-0.48218</v>
      </c>
      <c r="H30639">
        <v>3063.5</v>
      </c>
      <c r="I30639">
        <v>-0.37841999999999998</v>
      </c>
      <c r="K30639">
        <v>3063.5</v>
      </c>
      <c r="L30639">
        <v>-0.39673000000000003</v>
      </c>
    </row>
    <row r="30640" spans="2:12" x14ac:dyDescent="0.3">
      <c r="B30640">
        <v>3063.6093799999999</v>
      </c>
      <c r="C30640">
        <v>-0.42114000000000001</v>
      </c>
      <c r="E30640">
        <v>3063.5</v>
      </c>
      <c r="F30640">
        <v>-0.47606999999999999</v>
      </c>
      <c r="H30640">
        <v>3063.5</v>
      </c>
      <c r="I30640">
        <v>-0.37841999999999998</v>
      </c>
      <c r="K30640">
        <v>3063.5</v>
      </c>
      <c r="L30640">
        <v>-0.35399999999999998</v>
      </c>
    </row>
    <row r="30641" spans="2:12" x14ac:dyDescent="0.3">
      <c r="B30641">
        <v>3063.7031299999999</v>
      </c>
      <c r="C30641">
        <v>-0.42725000000000002</v>
      </c>
      <c r="E30641">
        <v>3063.625</v>
      </c>
      <c r="F30641">
        <v>-0.47606999999999999</v>
      </c>
      <c r="H30641">
        <v>3063.5</v>
      </c>
      <c r="I30641">
        <v>-0.39673000000000003</v>
      </c>
      <c r="K30641">
        <v>3063.75</v>
      </c>
      <c r="L30641">
        <v>-0.38451999999999997</v>
      </c>
    </row>
    <row r="30642" spans="2:12" x14ac:dyDescent="0.3">
      <c r="B30642">
        <v>3063.8125</v>
      </c>
      <c r="C30642">
        <v>-0.36620999999999998</v>
      </c>
      <c r="E30642">
        <v>3063.75</v>
      </c>
      <c r="F30642">
        <v>-0.49437999999999999</v>
      </c>
      <c r="H30642">
        <v>3063.75</v>
      </c>
      <c r="I30642">
        <v>-0.39673000000000003</v>
      </c>
      <c r="K30642">
        <v>3063.75</v>
      </c>
      <c r="L30642">
        <v>-0.37841999999999998</v>
      </c>
    </row>
    <row r="30643" spans="2:12" x14ac:dyDescent="0.3">
      <c r="B30643">
        <v>3063.90625</v>
      </c>
      <c r="C30643">
        <v>-0.40283000000000002</v>
      </c>
      <c r="E30643">
        <v>3063.875</v>
      </c>
      <c r="F30643">
        <v>-0.42114000000000001</v>
      </c>
      <c r="H30643">
        <v>3063.75</v>
      </c>
      <c r="I30643">
        <v>-0.40894000000000003</v>
      </c>
      <c r="K30643">
        <v>3064</v>
      </c>
      <c r="L30643">
        <v>-0.37841999999999998</v>
      </c>
    </row>
    <row r="30644" spans="2:12" x14ac:dyDescent="0.3">
      <c r="B30644">
        <v>3064</v>
      </c>
      <c r="C30644">
        <v>-0.41504000000000002</v>
      </c>
      <c r="E30644">
        <v>3064</v>
      </c>
      <c r="F30644">
        <v>-0.44556000000000001</v>
      </c>
      <c r="H30644">
        <v>3064</v>
      </c>
      <c r="I30644">
        <v>-0.42725000000000002</v>
      </c>
      <c r="K30644">
        <v>3064</v>
      </c>
      <c r="L30644">
        <v>-0.37230999999999997</v>
      </c>
    </row>
    <row r="30645" spans="2:12" x14ac:dyDescent="0.3">
      <c r="B30645">
        <v>3064.1093799999999</v>
      </c>
      <c r="C30645">
        <v>-0.36620999999999998</v>
      </c>
      <c r="E30645">
        <v>3064</v>
      </c>
      <c r="F30645">
        <v>-0.43945000000000001</v>
      </c>
      <c r="H30645">
        <v>3064</v>
      </c>
      <c r="I30645">
        <v>-0.37841999999999998</v>
      </c>
      <c r="K30645">
        <v>3064</v>
      </c>
      <c r="L30645">
        <v>-0.37841999999999998</v>
      </c>
    </row>
    <row r="30646" spans="2:12" x14ac:dyDescent="0.3">
      <c r="B30646">
        <v>3064.2031299999999</v>
      </c>
      <c r="C30646">
        <v>-0.42725000000000002</v>
      </c>
      <c r="E30646">
        <v>3064.125</v>
      </c>
      <c r="F30646">
        <v>-0.38451999999999997</v>
      </c>
      <c r="H30646">
        <v>3064</v>
      </c>
      <c r="I30646">
        <v>-0.40894000000000003</v>
      </c>
      <c r="K30646">
        <v>3064.25</v>
      </c>
      <c r="L30646">
        <v>-0.40283000000000002</v>
      </c>
    </row>
    <row r="30647" spans="2:12" x14ac:dyDescent="0.3">
      <c r="B30647">
        <v>3064.3125</v>
      </c>
      <c r="C30647">
        <v>-0.40283000000000002</v>
      </c>
      <c r="E30647">
        <v>3064.25</v>
      </c>
      <c r="F30647">
        <v>-0.42725000000000002</v>
      </c>
      <c r="H30647">
        <v>3064.25</v>
      </c>
      <c r="I30647">
        <v>-0.42725000000000002</v>
      </c>
      <c r="K30647">
        <v>3064.25</v>
      </c>
      <c r="L30647">
        <v>-0.39673000000000003</v>
      </c>
    </row>
    <row r="30648" spans="2:12" x14ac:dyDescent="0.3">
      <c r="B30648">
        <v>3064.40625</v>
      </c>
      <c r="C30648">
        <v>-0.40283000000000002</v>
      </c>
      <c r="E30648">
        <v>3064.375</v>
      </c>
      <c r="F30648">
        <v>-0.43335000000000001</v>
      </c>
      <c r="H30648">
        <v>3064.25</v>
      </c>
      <c r="I30648">
        <v>-0.37230999999999997</v>
      </c>
      <c r="K30648">
        <v>3064.5</v>
      </c>
      <c r="L30648">
        <v>-0.44556000000000001</v>
      </c>
    </row>
    <row r="30649" spans="2:12" x14ac:dyDescent="0.3">
      <c r="B30649">
        <v>3064.5</v>
      </c>
      <c r="C30649">
        <v>-0.44556000000000001</v>
      </c>
      <c r="E30649">
        <v>3064.5</v>
      </c>
      <c r="F30649">
        <v>-0.44556000000000001</v>
      </c>
      <c r="H30649">
        <v>3064.5</v>
      </c>
      <c r="I30649">
        <v>-0.43945000000000001</v>
      </c>
      <c r="K30649">
        <v>3064.5</v>
      </c>
      <c r="L30649">
        <v>-0.39062999999999998</v>
      </c>
    </row>
    <row r="30650" spans="2:12" x14ac:dyDescent="0.3">
      <c r="B30650">
        <v>3064.6093799999999</v>
      </c>
      <c r="C30650">
        <v>-0.45166000000000001</v>
      </c>
      <c r="E30650">
        <v>3064.5</v>
      </c>
      <c r="F30650">
        <v>-0.43945000000000001</v>
      </c>
      <c r="H30650">
        <v>3064.5</v>
      </c>
      <c r="I30650">
        <v>-0.47606999999999999</v>
      </c>
      <c r="K30650">
        <v>3064.5</v>
      </c>
      <c r="L30650">
        <v>-0.42725000000000002</v>
      </c>
    </row>
    <row r="30651" spans="2:12" x14ac:dyDescent="0.3">
      <c r="B30651">
        <v>3064.7031299999999</v>
      </c>
      <c r="C30651">
        <v>-0.39673000000000003</v>
      </c>
      <c r="E30651">
        <v>3064.625</v>
      </c>
      <c r="F30651">
        <v>-0.43945000000000001</v>
      </c>
      <c r="H30651">
        <v>3064.5</v>
      </c>
      <c r="I30651">
        <v>-0.46387</v>
      </c>
      <c r="K30651">
        <v>3064.75</v>
      </c>
      <c r="L30651">
        <v>-0.42725000000000002</v>
      </c>
    </row>
    <row r="30652" spans="2:12" x14ac:dyDescent="0.3">
      <c r="B30652">
        <v>3064.8125</v>
      </c>
      <c r="C30652">
        <v>-0.42114000000000001</v>
      </c>
      <c r="E30652">
        <v>3064.75</v>
      </c>
      <c r="F30652">
        <v>-0.40894000000000003</v>
      </c>
      <c r="H30652">
        <v>3064.75</v>
      </c>
      <c r="I30652">
        <v>-0.43945000000000001</v>
      </c>
      <c r="K30652">
        <v>3064.75</v>
      </c>
      <c r="L30652">
        <v>-0.41504000000000002</v>
      </c>
    </row>
    <row r="30653" spans="2:12" x14ac:dyDescent="0.3">
      <c r="B30653">
        <v>3064.90625</v>
      </c>
      <c r="C30653">
        <v>-0.40283000000000002</v>
      </c>
      <c r="E30653">
        <v>3064.875</v>
      </c>
      <c r="F30653">
        <v>-0.44556000000000001</v>
      </c>
      <c r="H30653">
        <v>3064.75</v>
      </c>
      <c r="I30653">
        <v>-0.43945000000000001</v>
      </c>
      <c r="K30653">
        <v>3065</v>
      </c>
      <c r="L30653">
        <v>-0.43335000000000001</v>
      </c>
    </row>
    <row r="30654" spans="2:12" x14ac:dyDescent="0.3">
      <c r="B30654">
        <v>3065</v>
      </c>
      <c r="C30654">
        <v>-0.37230999999999997</v>
      </c>
      <c r="E30654">
        <v>3065</v>
      </c>
      <c r="F30654">
        <v>-0.42114000000000001</v>
      </c>
      <c r="H30654">
        <v>3065</v>
      </c>
      <c r="I30654">
        <v>-0.39673000000000003</v>
      </c>
      <c r="K30654">
        <v>3065</v>
      </c>
      <c r="L30654">
        <v>-0.43335000000000001</v>
      </c>
    </row>
    <row r="30655" spans="2:12" x14ac:dyDescent="0.3">
      <c r="B30655">
        <v>3065.1093799999999</v>
      </c>
      <c r="C30655">
        <v>-0.43335000000000001</v>
      </c>
      <c r="E30655">
        <v>3065</v>
      </c>
      <c r="F30655">
        <v>-0.37841999999999998</v>
      </c>
      <c r="H30655">
        <v>3065</v>
      </c>
      <c r="I30655">
        <v>-0.41504000000000002</v>
      </c>
      <c r="K30655">
        <v>3065</v>
      </c>
      <c r="L30655">
        <v>-0.45166000000000001</v>
      </c>
    </row>
    <row r="30656" spans="2:12" x14ac:dyDescent="0.3">
      <c r="B30656">
        <v>3065.2031299999999</v>
      </c>
      <c r="C30656">
        <v>-0.39062999999999998</v>
      </c>
      <c r="E30656">
        <v>3065.125</v>
      </c>
      <c r="F30656">
        <v>-0.39673000000000003</v>
      </c>
      <c r="H30656">
        <v>3065</v>
      </c>
      <c r="I30656">
        <v>-0.45166000000000001</v>
      </c>
      <c r="K30656">
        <v>3065.25</v>
      </c>
      <c r="L30656">
        <v>-0.43945000000000001</v>
      </c>
    </row>
    <row r="30657" spans="2:12" x14ac:dyDescent="0.3">
      <c r="B30657">
        <v>3065.3125</v>
      </c>
      <c r="C30657">
        <v>-0.42725000000000002</v>
      </c>
      <c r="E30657">
        <v>3065.25</v>
      </c>
      <c r="F30657">
        <v>-0.37230999999999997</v>
      </c>
      <c r="H30657">
        <v>3065.25</v>
      </c>
      <c r="I30657">
        <v>-0.42725000000000002</v>
      </c>
      <c r="K30657">
        <v>3065.25</v>
      </c>
      <c r="L30657">
        <v>-0.46387</v>
      </c>
    </row>
    <row r="30658" spans="2:12" x14ac:dyDescent="0.3">
      <c r="B30658">
        <v>3065.40625</v>
      </c>
      <c r="C30658">
        <v>-0.39673000000000003</v>
      </c>
      <c r="E30658">
        <v>3065.375</v>
      </c>
      <c r="F30658">
        <v>-0.43335000000000001</v>
      </c>
      <c r="H30658">
        <v>3065.25</v>
      </c>
      <c r="I30658">
        <v>-0.46387</v>
      </c>
      <c r="K30658">
        <v>3065.5</v>
      </c>
      <c r="L30658">
        <v>-0.45776</v>
      </c>
    </row>
    <row r="30659" spans="2:12" x14ac:dyDescent="0.3">
      <c r="B30659">
        <v>3065.5</v>
      </c>
      <c r="C30659">
        <v>-0.40894000000000003</v>
      </c>
      <c r="E30659">
        <v>3065.5</v>
      </c>
      <c r="F30659">
        <v>-0.46997</v>
      </c>
      <c r="H30659">
        <v>3065.5</v>
      </c>
      <c r="I30659">
        <v>-0.42725000000000002</v>
      </c>
      <c r="K30659">
        <v>3065.5</v>
      </c>
      <c r="L30659">
        <v>-0.47606999999999999</v>
      </c>
    </row>
    <row r="30660" spans="2:12" x14ac:dyDescent="0.3">
      <c r="B30660">
        <v>3065.6093799999999</v>
      </c>
      <c r="C30660">
        <v>-0.40894000000000003</v>
      </c>
      <c r="E30660">
        <v>3065.5</v>
      </c>
      <c r="F30660">
        <v>-0.45776</v>
      </c>
      <c r="H30660">
        <v>3065.5</v>
      </c>
      <c r="I30660">
        <v>-0.42114000000000001</v>
      </c>
      <c r="K30660">
        <v>3065.5</v>
      </c>
      <c r="L30660">
        <v>-0.42114000000000001</v>
      </c>
    </row>
    <row r="30661" spans="2:12" x14ac:dyDescent="0.3">
      <c r="B30661">
        <v>3065.7031299999999</v>
      </c>
      <c r="C30661">
        <v>-0.42725000000000002</v>
      </c>
      <c r="E30661">
        <v>3065.625</v>
      </c>
      <c r="F30661">
        <v>-0.43335000000000001</v>
      </c>
      <c r="H30661">
        <v>3065.5</v>
      </c>
      <c r="I30661">
        <v>-0.41504000000000002</v>
      </c>
      <c r="K30661">
        <v>3065.75</v>
      </c>
      <c r="L30661">
        <v>-0.41504000000000002</v>
      </c>
    </row>
    <row r="30662" spans="2:12" x14ac:dyDescent="0.3">
      <c r="B30662">
        <v>3065.8125</v>
      </c>
      <c r="C30662">
        <v>-0.40894000000000003</v>
      </c>
      <c r="E30662">
        <v>3065.75</v>
      </c>
      <c r="F30662">
        <v>-0.45776</v>
      </c>
      <c r="H30662">
        <v>3065.75</v>
      </c>
      <c r="I30662">
        <v>-0.40283000000000002</v>
      </c>
      <c r="K30662">
        <v>3065.75</v>
      </c>
      <c r="L30662">
        <v>-0.40894000000000003</v>
      </c>
    </row>
    <row r="30663" spans="2:12" x14ac:dyDescent="0.3">
      <c r="B30663">
        <v>3065.90625</v>
      </c>
      <c r="C30663">
        <v>-0.40283000000000002</v>
      </c>
      <c r="E30663">
        <v>3065.875</v>
      </c>
      <c r="F30663">
        <v>-0.42114000000000001</v>
      </c>
      <c r="H30663">
        <v>3065.75</v>
      </c>
      <c r="I30663">
        <v>-0.39062999999999998</v>
      </c>
      <c r="K30663">
        <v>3066</v>
      </c>
      <c r="L30663">
        <v>-0.40894000000000003</v>
      </c>
    </row>
    <row r="30664" spans="2:12" x14ac:dyDescent="0.3">
      <c r="B30664">
        <v>3066</v>
      </c>
      <c r="C30664">
        <v>-0.43335000000000001</v>
      </c>
      <c r="E30664">
        <v>3066</v>
      </c>
      <c r="F30664">
        <v>-0.43945000000000001</v>
      </c>
      <c r="H30664">
        <v>3066</v>
      </c>
      <c r="I30664">
        <v>-0.40894000000000003</v>
      </c>
      <c r="K30664">
        <v>3066</v>
      </c>
      <c r="L30664">
        <v>-0.42725000000000002</v>
      </c>
    </row>
    <row r="30665" spans="2:12" x14ac:dyDescent="0.3">
      <c r="B30665">
        <v>3066.1093799999999</v>
      </c>
      <c r="C30665">
        <v>-0.39673000000000003</v>
      </c>
      <c r="E30665">
        <v>3066</v>
      </c>
      <c r="F30665">
        <v>-0.46387</v>
      </c>
      <c r="H30665">
        <v>3066</v>
      </c>
      <c r="I30665">
        <v>-0.41504000000000002</v>
      </c>
      <c r="K30665">
        <v>3066</v>
      </c>
      <c r="L30665">
        <v>-0.39673000000000003</v>
      </c>
    </row>
    <row r="30666" spans="2:12" x14ac:dyDescent="0.3">
      <c r="B30666">
        <v>3066.2031299999999</v>
      </c>
      <c r="C30666">
        <v>-0.41504000000000002</v>
      </c>
      <c r="E30666">
        <v>3066.125</v>
      </c>
      <c r="F30666">
        <v>-0.44556000000000001</v>
      </c>
      <c r="H30666">
        <v>3066</v>
      </c>
      <c r="I30666">
        <v>-0.41504000000000002</v>
      </c>
      <c r="K30666">
        <v>3066.25</v>
      </c>
      <c r="L30666">
        <v>-0.42725000000000002</v>
      </c>
    </row>
    <row r="30667" spans="2:12" x14ac:dyDescent="0.3">
      <c r="B30667">
        <v>3066.3125</v>
      </c>
      <c r="C30667">
        <v>-0.40283000000000002</v>
      </c>
      <c r="E30667">
        <v>3066.25</v>
      </c>
      <c r="F30667">
        <v>-0.45776</v>
      </c>
      <c r="H30667">
        <v>3066.25</v>
      </c>
      <c r="I30667">
        <v>-0.45166000000000001</v>
      </c>
      <c r="K30667">
        <v>3066.25</v>
      </c>
      <c r="L30667">
        <v>-0.37230999999999997</v>
      </c>
    </row>
    <row r="30668" spans="2:12" x14ac:dyDescent="0.3">
      <c r="B30668">
        <v>3066.40625</v>
      </c>
      <c r="C30668">
        <v>-0.41504000000000002</v>
      </c>
      <c r="E30668">
        <v>3066.375</v>
      </c>
      <c r="F30668">
        <v>-0.46387</v>
      </c>
      <c r="H30668">
        <v>3066.25</v>
      </c>
      <c r="I30668">
        <v>-0.39673000000000003</v>
      </c>
      <c r="K30668">
        <v>3066.5</v>
      </c>
      <c r="L30668">
        <v>-0.38451999999999997</v>
      </c>
    </row>
    <row r="30669" spans="2:12" x14ac:dyDescent="0.3">
      <c r="B30669">
        <v>3066.5</v>
      </c>
      <c r="C30669">
        <v>-0.40283000000000002</v>
      </c>
      <c r="E30669">
        <v>3066.5</v>
      </c>
      <c r="F30669">
        <v>-0.46997</v>
      </c>
      <c r="H30669">
        <v>3066.5</v>
      </c>
      <c r="I30669">
        <v>-0.38451999999999997</v>
      </c>
      <c r="K30669">
        <v>3066.5</v>
      </c>
      <c r="L30669">
        <v>-0.38451999999999997</v>
      </c>
    </row>
    <row r="30670" spans="2:12" x14ac:dyDescent="0.3">
      <c r="B30670">
        <v>3066.6093799999999</v>
      </c>
      <c r="C30670">
        <v>-0.40894000000000003</v>
      </c>
      <c r="E30670">
        <v>3066.5</v>
      </c>
      <c r="F30670">
        <v>-0.40894000000000003</v>
      </c>
      <c r="H30670">
        <v>3066.5</v>
      </c>
      <c r="I30670">
        <v>-0.36010999999999999</v>
      </c>
      <c r="K30670">
        <v>3066.5</v>
      </c>
      <c r="L30670">
        <v>-0.38451999999999997</v>
      </c>
    </row>
    <row r="30671" spans="2:12" x14ac:dyDescent="0.3">
      <c r="B30671">
        <v>3066.7031299999999</v>
      </c>
      <c r="C30671">
        <v>-0.37230999999999997</v>
      </c>
      <c r="E30671">
        <v>3066.625</v>
      </c>
      <c r="F30671">
        <v>-0.38451999999999997</v>
      </c>
      <c r="H30671">
        <v>3066.5</v>
      </c>
      <c r="I30671">
        <v>-0.36620999999999998</v>
      </c>
      <c r="K30671">
        <v>3066.75</v>
      </c>
      <c r="L30671">
        <v>-0.37230999999999997</v>
      </c>
    </row>
    <row r="30672" spans="2:12" x14ac:dyDescent="0.3">
      <c r="B30672">
        <v>3066.8125</v>
      </c>
      <c r="C30672">
        <v>-0.37230999999999997</v>
      </c>
      <c r="E30672">
        <v>3066.75</v>
      </c>
      <c r="F30672">
        <v>-0.36620999999999998</v>
      </c>
      <c r="H30672">
        <v>3066.75</v>
      </c>
      <c r="I30672">
        <v>-0.36620999999999998</v>
      </c>
      <c r="K30672">
        <v>3066.75</v>
      </c>
      <c r="L30672">
        <v>-0.37841999999999998</v>
      </c>
    </row>
    <row r="30673" spans="2:12" x14ac:dyDescent="0.3">
      <c r="B30673">
        <v>3066.90625</v>
      </c>
      <c r="C30673">
        <v>-0.40283000000000002</v>
      </c>
      <c r="E30673">
        <v>3066.875</v>
      </c>
      <c r="F30673">
        <v>-0.43335000000000001</v>
      </c>
      <c r="H30673">
        <v>3066.75</v>
      </c>
      <c r="I30673">
        <v>-0.36010999999999999</v>
      </c>
      <c r="K30673">
        <v>3067</v>
      </c>
      <c r="L30673">
        <v>-0.37841999999999998</v>
      </c>
    </row>
    <row r="30674" spans="2:12" x14ac:dyDescent="0.3">
      <c r="B30674">
        <v>3067</v>
      </c>
      <c r="C30674">
        <v>-0.37230999999999997</v>
      </c>
      <c r="E30674">
        <v>3067</v>
      </c>
      <c r="F30674">
        <v>-0.42114000000000001</v>
      </c>
      <c r="H30674">
        <v>3067</v>
      </c>
      <c r="I30674">
        <v>-0.36010999999999999</v>
      </c>
      <c r="K30674">
        <v>3067</v>
      </c>
      <c r="L30674">
        <v>-0.36010999999999999</v>
      </c>
    </row>
    <row r="30675" spans="2:12" x14ac:dyDescent="0.3">
      <c r="B30675">
        <v>3067.1093799999999</v>
      </c>
      <c r="C30675">
        <v>-0.40283000000000002</v>
      </c>
      <c r="E30675">
        <v>3067</v>
      </c>
      <c r="F30675">
        <v>-0.41504000000000002</v>
      </c>
      <c r="H30675">
        <v>3067</v>
      </c>
      <c r="I30675">
        <v>-0.34179999999999999</v>
      </c>
      <c r="K30675">
        <v>3067</v>
      </c>
      <c r="L30675">
        <v>-0.42114000000000001</v>
      </c>
    </row>
    <row r="30676" spans="2:12" x14ac:dyDescent="0.3">
      <c r="B30676">
        <v>3067.2031299999999</v>
      </c>
      <c r="C30676">
        <v>-0.34789999999999999</v>
      </c>
      <c r="E30676">
        <v>3067.125</v>
      </c>
      <c r="F30676">
        <v>-0.42725000000000002</v>
      </c>
      <c r="H30676">
        <v>3067</v>
      </c>
      <c r="I30676">
        <v>-0.37230999999999997</v>
      </c>
      <c r="K30676">
        <v>3067.25</v>
      </c>
      <c r="L30676">
        <v>-0.37841999999999998</v>
      </c>
    </row>
    <row r="30677" spans="2:12" x14ac:dyDescent="0.3">
      <c r="B30677">
        <v>3067.3125</v>
      </c>
      <c r="C30677">
        <v>-0.38451999999999997</v>
      </c>
      <c r="E30677">
        <v>3067.25</v>
      </c>
      <c r="F30677">
        <v>-0.42725000000000002</v>
      </c>
      <c r="H30677">
        <v>3067.25</v>
      </c>
      <c r="I30677">
        <v>-0.35399999999999998</v>
      </c>
      <c r="K30677">
        <v>3067.25</v>
      </c>
      <c r="L30677">
        <v>-0.39673000000000003</v>
      </c>
    </row>
    <row r="30678" spans="2:12" x14ac:dyDescent="0.3">
      <c r="B30678">
        <v>3067.40625</v>
      </c>
      <c r="C30678">
        <v>-0.37841999999999998</v>
      </c>
      <c r="E30678">
        <v>3067.375</v>
      </c>
      <c r="F30678">
        <v>-0.43335000000000001</v>
      </c>
      <c r="H30678">
        <v>3067.25</v>
      </c>
      <c r="I30678">
        <v>-0.34789999999999999</v>
      </c>
      <c r="K30678">
        <v>3067.5</v>
      </c>
      <c r="L30678">
        <v>-0.39062999999999998</v>
      </c>
    </row>
    <row r="30679" spans="2:12" x14ac:dyDescent="0.3">
      <c r="B30679">
        <v>3067.5</v>
      </c>
      <c r="C30679">
        <v>-0.37841999999999998</v>
      </c>
      <c r="E30679">
        <v>3067.5</v>
      </c>
      <c r="F30679">
        <v>-0.42114000000000001</v>
      </c>
      <c r="H30679">
        <v>3067.5</v>
      </c>
      <c r="I30679">
        <v>-0.31738</v>
      </c>
      <c r="K30679">
        <v>3067.5</v>
      </c>
      <c r="L30679">
        <v>-0.37841999999999998</v>
      </c>
    </row>
    <row r="30680" spans="2:12" x14ac:dyDescent="0.3">
      <c r="B30680">
        <v>3067.6093799999999</v>
      </c>
      <c r="C30680">
        <v>-0.36010999999999999</v>
      </c>
      <c r="E30680">
        <v>3067.5</v>
      </c>
      <c r="F30680">
        <v>-0.40894000000000003</v>
      </c>
      <c r="H30680">
        <v>3067.5</v>
      </c>
      <c r="I30680">
        <v>-0.33568999999999999</v>
      </c>
      <c r="K30680">
        <v>3067.5</v>
      </c>
      <c r="L30680">
        <v>-0.34789999999999999</v>
      </c>
    </row>
    <row r="30681" spans="2:12" x14ac:dyDescent="0.3">
      <c r="B30681">
        <v>3067.7031299999999</v>
      </c>
      <c r="C30681">
        <v>-0.36010999999999999</v>
      </c>
      <c r="E30681">
        <v>3067.625</v>
      </c>
      <c r="F30681">
        <v>-0.36620999999999998</v>
      </c>
      <c r="H30681">
        <v>3067.5</v>
      </c>
      <c r="I30681">
        <v>-0.32349</v>
      </c>
      <c r="K30681">
        <v>3067.75</v>
      </c>
      <c r="L30681">
        <v>-0.33568999999999999</v>
      </c>
    </row>
    <row r="30682" spans="2:12" x14ac:dyDescent="0.3">
      <c r="B30682">
        <v>3067.8125</v>
      </c>
      <c r="C30682">
        <v>-0.37841999999999998</v>
      </c>
      <c r="E30682">
        <v>3067.75</v>
      </c>
      <c r="F30682">
        <v>-0.39673000000000003</v>
      </c>
      <c r="H30682">
        <v>3067.75</v>
      </c>
      <c r="I30682">
        <v>-0.32349</v>
      </c>
      <c r="K30682">
        <v>3067.75</v>
      </c>
      <c r="L30682">
        <v>-0.32349</v>
      </c>
    </row>
    <row r="30683" spans="2:12" x14ac:dyDescent="0.3">
      <c r="B30683">
        <v>3067.90625</v>
      </c>
      <c r="C30683">
        <v>-0.35399999999999998</v>
      </c>
      <c r="E30683">
        <v>3067.875</v>
      </c>
      <c r="F30683">
        <v>-0.40283000000000002</v>
      </c>
      <c r="H30683">
        <v>3067.75</v>
      </c>
      <c r="I30683">
        <v>-0.31128</v>
      </c>
      <c r="K30683">
        <v>3068</v>
      </c>
      <c r="L30683">
        <v>-0.35399999999999998</v>
      </c>
    </row>
    <row r="30684" spans="2:12" x14ac:dyDescent="0.3">
      <c r="B30684">
        <v>3068</v>
      </c>
      <c r="C30684">
        <v>-0.37230999999999997</v>
      </c>
      <c r="E30684">
        <v>3068</v>
      </c>
      <c r="F30684">
        <v>-0.37230999999999997</v>
      </c>
      <c r="H30684">
        <v>3068</v>
      </c>
      <c r="I30684">
        <v>-0.29907</v>
      </c>
      <c r="K30684">
        <v>3068</v>
      </c>
      <c r="L30684">
        <v>-0.36620999999999998</v>
      </c>
    </row>
    <row r="30685" spans="2:12" x14ac:dyDescent="0.3">
      <c r="B30685">
        <v>3068.1093799999999</v>
      </c>
      <c r="C30685">
        <v>-0.41504000000000002</v>
      </c>
      <c r="E30685">
        <v>3068</v>
      </c>
      <c r="F30685">
        <v>-0.36620999999999998</v>
      </c>
      <c r="H30685">
        <v>3068</v>
      </c>
      <c r="I30685">
        <v>-0.34789999999999999</v>
      </c>
      <c r="K30685">
        <v>3068</v>
      </c>
      <c r="L30685">
        <v>-0.30518000000000001</v>
      </c>
    </row>
    <row r="30686" spans="2:12" x14ac:dyDescent="0.3">
      <c r="B30686">
        <v>3068.2031299999999</v>
      </c>
      <c r="C30686">
        <v>-0.38451999999999997</v>
      </c>
      <c r="E30686">
        <v>3068.125</v>
      </c>
      <c r="F30686">
        <v>-0.38451999999999997</v>
      </c>
      <c r="H30686">
        <v>3068</v>
      </c>
      <c r="I30686">
        <v>-0.32958999999999999</v>
      </c>
      <c r="K30686">
        <v>3068.25</v>
      </c>
      <c r="L30686">
        <v>-0.34789999999999999</v>
      </c>
    </row>
    <row r="30687" spans="2:12" x14ac:dyDescent="0.3">
      <c r="B30687">
        <v>3068.3125</v>
      </c>
      <c r="C30687">
        <v>-0.36620999999999998</v>
      </c>
      <c r="E30687">
        <v>3068.25</v>
      </c>
      <c r="F30687">
        <v>-0.41504000000000002</v>
      </c>
      <c r="H30687">
        <v>3068.25</v>
      </c>
      <c r="I30687">
        <v>-0.34179999999999999</v>
      </c>
      <c r="K30687">
        <v>3068.25</v>
      </c>
      <c r="L30687">
        <v>-0.31738</v>
      </c>
    </row>
    <row r="30688" spans="2:12" x14ac:dyDescent="0.3">
      <c r="B30688">
        <v>3068.40625</v>
      </c>
      <c r="C30688">
        <v>-0.36620999999999998</v>
      </c>
      <c r="E30688">
        <v>3068.375</v>
      </c>
      <c r="F30688">
        <v>-0.39062999999999998</v>
      </c>
      <c r="H30688">
        <v>3068.25</v>
      </c>
      <c r="I30688">
        <v>-0.34789999999999999</v>
      </c>
      <c r="K30688">
        <v>3068.5</v>
      </c>
      <c r="L30688">
        <v>-0.32349</v>
      </c>
    </row>
    <row r="30689" spans="2:12" x14ac:dyDescent="0.3">
      <c r="B30689">
        <v>3068.5</v>
      </c>
      <c r="C30689">
        <v>-0.34789999999999999</v>
      </c>
      <c r="E30689">
        <v>3068.5</v>
      </c>
      <c r="F30689">
        <v>-0.41504000000000002</v>
      </c>
      <c r="H30689">
        <v>3068.5</v>
      </c>
      <c r="I30689">
        <v>-0.32958999999999999</v>
      </c>
      <c r="K30689">
        <v>3068.5</v>
      </c>
      <c r="L30689">
        <v>-0.35399999999999998</v>
      </c>
    </row>
    <row r="30690" spans="2:12" x14ac:dyDescent="0.3">
      <c r="B30690">
        <v>3068.6093799999999</v>
      </c>
      <c r="C30690">
        <v>-0.34789999999999999</v>
      </c>
      <c r="E30690">
        <v>3068.5</v>
      </c>
      <c r="F30690">
        <v>-0.36620999999999998</v>
      </c>
      <c r="H30690">
        <v>3068.5</v>
      </c>
      <c r="I30690">
        <v>-0.34179999999999999</v>
      </c>
      <c r="K30690">
        <v>3068.5</v>
      </c>
      <c r="L30690">
        <v>-0.36010999999999999</v>
      </c>
    </row>
    <row r="30691" spans="2:12" x14ac:dyDescent="0.3">
      <c r="B30691">
        <v>3068.7031299999999</v>
      </c>
      <c r="C30691">
        <v>-0.39673000000000003</v>
      </c>
      <c r="E30691">
        <v>3068.625</v>
      </c>
      <c r="F30691">
        <v>-0.38451999999999997</v>
      </c>
      <c r="H30691">
        <v>3068.5</v>
      </c>
      <c r="I30691">
        <v>-0.37230999999999997</v>
      </c>
      <c r="K30691">
        <v>3068.75</v>
      </c>
      <c r="L30691">
        <v>-0.34789999999999999</v>
      </c>
    </row>
    <row r="30692" spans="2:12" x14ac:dyDescent="0.3">
      <c r="B30692">
        <v>3068.8125</v>
      </c>
      <c r="C30692">
        <v>-0.35399999999999998</v>
      </c>
      <c r="E30692">
        <v>3068.75</v>
      </c>
      <c r="F30692">
        <v>-0.39062999999999998</v>
      </c>
      <c r="H30692">
        <v>3068.75</v>
      </c>
      <c r="I30692">
        <v>-0.34179999999999999</v>
      </c>
      <c r="K30692">
        <v>3068.75</v>
      </c>
      <c r="L30692">
        <v>-0.37841999999999998</v>
      </c>
    </row>
    <row r="30693" spans="2:12" x14ac:dyDescent="0.3">
      <c r="B30693">
        <v>3068.90625</v>
      </c>
      <c r="C30693">
        <v>-0.38451999999999997</v>
      </c>
      <c r="E30693">
        <v>3068.875</v>
      </c>
      <c r="F30693">
        <v>-0.36620999999999998</v>
      </c>
      <c r="H30693">
        <v>3068.75</v>
      </c>
      <c r="I30693">
        <v>-0.34179999999999999</v>
      </c>
      <c r="K30693">
        <v>3069</v>
      </c>
      <c r="L30693">
        <v>-0.35399999999999998</v>
      </c>
    </row>
    <row r="30694" spans="2:12" x14ac:dyDescent="0.3">
      <c r="B30694">
        <v>3069</v>
      </c>
      <c r="C30694">
        <v>-0.40283000000000002</v>
      </c>
      <c r="E30694">
        <v>3069</v>
      </c>
      <c r="F30694">
        <v>-0.37841999999999998</v>
      </c>
      <c r="H30694">
        <v>3069</v>
      </c>
      <c r="I30694">
        <v>-0.36620999999999998</v>
      </c>
      <c r="K30694">
        <v>3069</v>
      </c>
      <c r="L30694">
        <v>-0.35399999999999998</v>
      </c>
    </row>
    <row r="30695" spans="2:12" x14ac:dyDescent="0.3">
      <c r="B30695">
        <v>3069.1093799999999</v>
      </c>
      <c r="C30695">
        <v>-0.42114000000000001</v>
      </c>
      <c r="E30695">
        <v>3069</v>
      </c>
      <c r="F30695">
        <v>-0.37230999999999997</v>
      </c>
      <c r="H30695">
        <v>3069</v>
      </c>
      <c r="I30695">
        <v>-0.34789999999999999</v>
      </c>
      <c r="K30695">
        <v>3069</v>
      </c>
      <c r="L30695">
        <v>-0.36620999999999998</v>
      </c>
    </row>
    <row r="30696" spans="2:12" x14ac:dyDescent="0.3">
      <c r="B30696">
        <v>3069.2031299999999</v>
      </c>
      <c r="C30696">
        <v>-0.40894000000000003</v>
      </c>
      <c r="E30696">
        <v>3069.125</v>
      </c>
      <c r="F30696">
        <v>-0.37230999999999997</v>
      </c>
      <c r="H30696">
        <v>3069</v>
      </c>
      <c r="I30696">
        <v>-0.35399999999999998</v>
      </c>
      <c r="K30696">
        <v>3069.25</v>
      </c>
      <c r="L30696">
        <v>-0.34179999999999999</v>
      </c>
    </row>
    <row r="30697" spans="2:12" x14ac:dyDescent="0.3">
      <c r="B30697">
        <v>3069.3125</v>
      </c>
      <c r="C30697">
        <v>-0.44556000000000001</v>
      </c>
      <c r="E30697">
        <v>3069.25</v>
      </c>
      <c r="F30697">
        <v>-0.38451999999999997</v>
      </c>
      <c r="H30697">
        <v>3069.25</v>
      </c>
      <c r="I30697">
        <v>-0.37230999999999997</v>
      </c>
      <c r="K30697">
        <v>3069.25</v>
      </c>
      <c r="L30697">
        <v>-0.34179999999999999</v>
      </c>
    </row>
    <row r="30698" spans="2:12" x14ac:dyDescent="0.3">
      <c r="B30698">
        <v>3069.40625</v>
      </c>
      <c r="C30698">
        <v>-0.42114000000000001</v>
      </c>
      <c r="E30698">
        <v>3069.375</v>
      </c>
      <c r="F30698">
        <v>-0.40283000000000002</v>
      </c>
      <c r="H30698">
        <v>3069.25</v>
      </c>
      <c r="I30698">
        <v>-0.36620999999999998</v>
      </c>
      <c r="K30698">
        <v>3069.5</v>
      </c>
      <c r="L30698">
        <v>-0.36620999999999998</v>
      </c>
    </row>
    <row r="30699" spans="2:12" x14ac:dyDescent="0.3">
      <c r="B30699">
        <v>3069.5</v>
      </c>
      <c r="C30699">
        <v>-0.42725000000000002</v>
      </c>
      <c r="E30699">
        <v>3069.5</v>
      </c>
      <c r="F30699">
        <v>-0.36010999999999999</v>
      </c>
      <c r="H30699">
        <v>3069.5</v>
      </c>
      <c r="I30699">
        <v>-0.40894000000000003</v>
      </c>
      <c r="K30699">
        <v>3069.5</v>
      </c>
      <c r="L30699">
        <v>-0.34179999999999999</v>
      </c>
    </row>
    <row r="30700" spans="2:12" x14ac:dyDescent="0.3">
      <c r="B30700">
        <v>3069.6093799999999</v>
      </c>
      <c r="C30700">
        <v>-0.43945000000000001</v>
      </c>
      <c r="E30700">
        <v>3069.5</v>
      </c>
      <c r="F30700">
        <v>-0.38451999999999997</v>
      </c>
      <c r="H30700">
        <v>3069.5</v>
      </c>
      <c r="I30700">
        <v>-0.42114000000000001</v>
      </c>
      <c r="K30700">
        <v>3069.5</v>
      </c>
      <c r="L30700">
        <v>-0.35399999999999998</v>
      </c>
    </row>
    <row r="30701" spans="2:12" x14ac:dyDescent="0.3">
      <c r="B30701">
        <v>3069.7031299999999</v>
      </c>
      <c r="C30701">
        <v>-0.38451999999999997</v>
      </c>
      <c r="E30701">
        <v>3069.625</v>
      </c>
      <c r="F30701">
        <v>-0.37230999999999997</v>
      </c>
      <c r="H30701">
        <v>3069.5</v>
      </c>
      <c r="I30701">
        <v>-0.37841999999999998</v>
      </c>
      <c r="K30701">
        <v>3069.75</v>
      </c>
      <c r="L30701">
        <v>-0.35399999999999998</v>
      </c>
    </row>
    <row r="30702" spans="2:12" x14ac:dyDescent="0.3">
      <c r="B30702">
        <v>3069.8125</v>
      </c>
      <c r="C30702">
        <v>-0.45776</v>
      </c>
      <c r="E30702">
        <v>3069.75</v>
      </c>
      <c r="F30702">
        <v>-0.36620999999999998</v>
      </c>
      <c r="H30702">
        <v>3069.75</v>
      </c>
      <c r="I30702">
        <v>-0.41504000000000002</v>
      </c>
      <c r="K30702">
        <v>3069.75</v>
      </c>
      <c r="L30702">
        <v>-0.36620999999999998</v>
      </c>
    </row>
    <row r="30703" spans="2:12" x14ac:dyDescent="0.3">
      <c r="B30703">
        <v>3069.90625</v>
      </c>
      <c r="C30703">
        <v>-0.44556000000000001</v>
      </c>
      <c r="E30703">
        <v>3069.875</v>
      </c>
      <c r="F30703">
        <v>-0.42725000000000002</v>
      </c>
      <c r="H30703">
        <v>3069.75</v>
      </c>
      <c r="I30703">
        <v>-0.42114000000000001</v>
      </c>
      <c r="K30703">
        <v>3070</v>
      </c>
      <c r="L30703">
        <v>-0.41504000000000002</v>
      </c>
    </row>
    <row r="30704" spans="2:12" x14ac:dyDescent="0.3">
      <c r="B30704">
        <v>3070</v>
      </c>
      <c r="C30704">
        <v>-0.45166000000000001</v>
      </c>
      <c r="E30704">
        <v>3070</v>
      </c>
      <c r="F30704">
        <v>-0.40283000000000002</v>
      </c>
      <c r="H30704">
        <v>3070</v>
      </c>
      <c r="I30704">
        <v>-0.37841999999999998</v>
      </c>
      <c r="K30704">
        <v>3070</v>
      </c>
      <c r="L30704">
        <v>-0.43945000000000001</v>
      </c>
    </row>
    <row r="30705" spans="2:12" x14ac:dyDescent="0.3">
      <c r="B30705">
        <v>3070.1093799999999</v>
      </c>
      <c r="C30705">
        <v>-0.45166000000000001</v>
      </c>
      <c r="E30705">
        <v>3070</v>
      </c>
      <c r="F30705">
        <v>-0.40894000000000003</v>
      </c>
      <c r="H30705">
        <v>3070</v>
      </c>
      <c r="I30705">
        <v>-0.41504000000000002</v>
      </c>
      <c r="K30705">
        <v>3070</v>
      </c>
      <c r="L30705">
        <v>-0.36620999999999998</v>
      </c>
    </row>
    <row r="30706" spans="2:12" x14ac:dyDescent="0.3">
      <c r="B30706">
        <v>3070.2031299999999</v>
      </c>
      <c r="C30706">
        <v>-0.45776</v>
      </c>
      <c r="E30706">
        <v>3070.125</v>
      </c>
      <c r="F30706">
        <v>-0.39673000000000003</v>
      </c>
      <c r="H30706">
        <v>3070</v>
      </c>
      <c r="I30706">
        <v>-0.41504000000000002</v>
      </c>
      <c r="K30706">
        <v>3070.25</v>
      </c>
      <c r="L30706">
        <v>-0.40894000000000003</v>
      </c>
    </row>
    <row r="30707" spans="2:12" x14ac:dyDescent="0.3">
      <c r="B30707">
        <v>3070.3125</v>
      </c>
      <c r="C30707">
        <v>-0.44556000000000001</v>
      </c>
      <c r="E30707">
        <v>3070.25</v>
      </c>
      <c r="F30707">
        <v>-0.43945000000000001</v>
      </c>
      <c r="H30707">
        <v>3070.25</v>
      </c>
      <c r="I30707">
        <v>-0.40283000000000002</v>
      </c>
      <c r="K30707">
        <v>3070.25</v>
      </c>
      <c r="L30707">
        <v>-0.37841999999999998</v>
      </c>
    </row>
    <row r="30708" spans="2:12" x14ac:dyDescent="0.3">
      <c r="B30708">
        <v>3070.40625</v>
      </c>
      <c r="C30708">
        <v>-0.48827999999999999</v>
      </c>
      <c r="E30708">
        <v>3070.375</v>
      </c>
      <c r="F30708">
        <v>-0.42114000000000001</v>
      </c>
      <c r="H30708">
        <v>3070.25</v>
      </c>
      <c r="I30708">
        <v>-0.45166000000000001</v>
      </c>
      <c r="K30708">
        <v>3070.5</v>
      </c>
      <c r="L30708">
        <v>-0.35399999999999998</v>
      </c>
    </row>
    <row r="30709" spans="2:12" x14ac:dyDescent="0.3">
      <c r="B30709">
        <v>3070.5</v>
      </c>
      <c r="C30709">
        <v>-0.45776</v>
      </c>
      <c r="E30709">
        <v>3070.5</v>
      </c>
      <c r="F30709">
        <v>-0.45776</v>
      </c>
      <c r="H30709">
        <v>3070.5</v>
      </c>
      <c r="I30709">
        <v>-0.45776</v>
      </c>
      <c r="K30709">
        <v>3070.5</v>
      </c>
      <c r="L30709">
        <v>-0.37841999999999998</v>
      </c>
    </row>
    <row r="30710" spans="2:12" x14ac:dyDescent="0.3">
      <c r="B30710">
        <v>3070.6093799999999</v>
      </c>
      <c r="C30710">
        <v>-0.40283000000000002</v>
      </c>
      <c r="E30710">
        <v>3070.5</v>
      </c>
      <c r="F30710">
        <v>-0.39062999999999998</v>
      </c>
      <c r="H30710">
        <v>3070.5</v>
      </c>
      <c r="I30710">
        <v>-0.42114000000000001</v>
      </c>
      <c r="K30710">
        <v>3070.5</v>
      </c>
      <c r="L30710">
        <v>-0.37841999999999998</v>
      </c>
    </row>
    <row r="30711" spans="2:12" x14ac:dyDescent="0.3">
      <c r="B30711">
        <v>3070.7031299999999</v>
      </c>
      <c r="C30711">
        <v>-0.43945000000000001</v>
      </c>
      <c r="E30711">
        <v>3070.625</v>
      </c>
      <c r="F30711">
        <v>-0.42114000000000001</v>
      </c>
      <c r="H30711">
        <v>3070.5</v>
      </c>
      <c r="I30711">
        <v>-0.43945000000000001</v>
      </c>
      <c r="K30711">
        <v>3070.75</v>
      </c>
      <c r="L30711">
        <v>-0.39673000000000003</v>
      </c>
    </row>
    <row r="30712" spans="2:12" x14ac:dyDescent="0.3">
      <c r="B30712">
        <v>3070.8125</v>
      </c>
      <c r="C30712">
        <v>-0.43335000000000001</v>
      </c>
      <c r="E30712">
        <v>3070.75</v>
      </c>
      <c r="F30712">
        <v>-0.44556000000000001</v>
      </c>
      <c r="H30712">
        <v>3070.75</v>
      </c>
      <c r="I30712">
        <v>-0.43335000000000001</v>
      </c>
      <c r="K30712">
        <v>3070.75</v>
      </c>
      <c r="L30712">
        <v>-0.39062999999999998</v>
      </c>
    </row>
    <row r="30713" spans="2:12" x14ac:dyDescent="0.3">
      <c r="B30713">
        <v>3070.90625</v>
      </c>
      <c r="C30713">
        <v>-0.46387</v>
      </c>
      <c r="E30713">
        <v>3070.875</v>
      </c>
      <c r="F30713">
        <v>-0.42725000000000002</v>
      </c>
      <c r="H30713">
        <v>3070.75</v>
      </c>
      <c r="I30713">
        <v>-0.42725000000000002</v>
      </c>
      <c r="K30713">
        <v>3071</v>
      </c>
      <c r="L30713">
        <v>-0.42114000000000001</v>
      </c>
    </row>
    <row r="30714" spans="2:12" x14ac:dyDescent="0.3">
      <c r="B30714">
        <v>3071</v>
      </c>
      <c r="C30714">
        <v>-0.46387</v>
      </c>
      <c r="E30714">
        <v>3071</v>
      </c>
      <c r="F30714">
        <v>-0.47606999999999999</v>
      </c>
      <c r="H30714">
        <v>3071</v>
      </c>
      <c r="I30714">
        <v>-0.42725000000000002</v>
      </c>
      <c r="K30714">
        <v>3071</v>
      </c>
      <c r="L30714">
        <v>-0.40894000000000003</v>
      </c>
    </row>
    <row r="30715" spans="2:12" x14ac:dyDescent="0.3">
      <c r="B30715">
        <v>3071.1093799999999</v>
      </c>
      <c r="C30715">
        <v>-0.45776</v>
      </c>
      <c r="E30715">
        <v>3071</v>
      </c>
      <c r="F30715">
        <v>-0.45166000000000001</v>
      </c>
      <c r="H30715">
        <v>3071</v>
      </c>
      <c r="I30715">
        <v>-0.37841999999999998</v>
      </c>
      <c r="K30715">
        <v>3071</v>
      </c>
      <c r="L30715">
        <v>-0.43335000000000001</v>
      </c>
    </row>
    <row r="30716" spans="2:12" x14ac:dyDescent="0.3">
      <c r="B30716">
        <v>3071.2031299999999</v>
      </c>
      <c r="C30716">
        <v>-0.44556000000000001</v>
      </c>
      <c r="E30716">
        <v>3071.125</v>
      </c>
      <c r="F30716">
        <v>-0.43335000000000001</v>
      </c>
      <c r="H30716">
        <v>3071</v>
      </c>
      <c r="I30716">
        <v>-0.40283000000000002</v>
      </c>
      <c r="K30716">
        <v>3071.25</v>
      </c>
      <c r="L30716">
        <v>-0.39062999999999998</v>
      </c>
    </row>
    <row r="30717" spans="2:12" x14ac:dyDescent="0.3">
      <c r="B30717">
        <v>3071.3125</v>
      </c>
      <c r="C30717">
        <v>-0.46997</v>
      </c>
      <c r="E30717">
        <v>3071.25</v>
      </c>
      <c r="F30717">
        <v>-0.42114000000000001</v>
      </c>
      <c r="H30717">
        <v>3071.25</v>
      </c>
      <c r="I30717">
        <v>-0.42725000000000002</v>
      </c>
      <c r="K30717">
        <v>3071.25</v>
      </c>
      <c r="L30717">
        <v>-0.42725000000000002</v>
      </c>
    </row>
    <row r="30718" spans="2:12" x14ac:dyDescent="0.3">
      <c r="B30718">
        <v>3071.40625</v>
      </c>
      <c r="C30718">
        <v>-0.42725000000000002</v>
      </c>
      <c r="E30718">
        <v>3071.375</v>
      </c>
      <c r="F30718">
        <v>-0.43945000000000001</v>
      </c>
      <c r="H30718">
        <v>3071.25</v>
      </c>
      <c r="I30718">
        <v>-0.39673000000000003</v>
      </c>
      <c r="K30718">
        <v>3071.5</v>
      </c>
      <c r="L30718">
        <v>-0.41504000000000002</v>
      </c>
    </row>
    <row r="30719" spans="2:12" x14ac:dyDescent="0.3">
      <c r="B30719">
        <v>3071.5</v>
      </c>
      <c r="C30719">
        <v>-0.42725000000000002</v>
      </c>
      <c r="E30719">
        <v>3071.5</v>
      </c>
      <c r="F30719">
        <v>-0.37230999999999997</v>
      </c>
      <c r="H30719">
        <v>3071.5</v>
      </c>
      <c r="I30719">
        <v>-0.43945000000000001</v>
      </c>
      <c r="K30719">
        <v>3071.5</v>
      </c>
      <c r="L30719">
        <v>-0.38451999999999997</v>
      </c>
    </row>
    <row r="30720" spans="2:12" x14ac:dyDescent="0.3">
      <c r="B30720">
        <v>3071.6093799999999</v>
      </c>
      <c r="C30720">
        <v>-0.45166000000000001</v>
      </c>
      <c r="E30720">
        <v>3071.5</v>
      </c>
      <c r="F30720">
        <v>-0.39673000000000003</v>
      </c>
      <c r="H30720">
        <v>3071.5</v>
      </c>
      <c r="I30720">
        <v>-0.46997</v>
      </c>
      <c r="K30720">
        <v>3071.5</v>
      </c>
      <c r="L30720">
        <v>-0.42725000000000002</v>
      </c>
    </row>
    <row r="30721" spans="2:12" x14ac:dyDescent="0.3">
      <c r="B30721">
        <v>3071.7031299999999</v>
      </c>
      <c r="C30721">
        <v>-0.42114000000000001</v>
      </c>
      <c r="E30721">
        <v>3071.625</v>
      </c>
      <c r="F30721">
        <v>-0.41504000000000002</v>
      </c>
      <c r="H30721">
        <v>3071.5</v>
      </c>
      <c r="I30721">
        <v>-0.42114000000000001</v>
      </c>
      <c r="K30721">
        <v>3071.75</v>
      </c>
      <c r="L30721">
        <v>-0.42114000000000001</v>
      </c>
    </row>
    <row r="30722" spans="2:12" x14ac:dyDescent="0.3">
      <c r="B30722">
        <v>3071.8125</v>
      </c>
      <c r="C30722">
        <v>-0.43945000000000001</v>
      </c>
      <c r="E30722">
        <v>3071.75</v>
      </c>
      <c r="F30722">
        <v>-0.39673000000000003</v>
      </c>
      <c r="H30722">
        <v>3071.75</v>
      </c>
      <c r="I30722">
        <v>-0.43945000000000001</v>
      </c>
      <c r="K30722">
        <v>3071.75</v>
      </c>
      <c r="L30722">
        <v>-0.40894000000000003</v>
      </c>
    </row>
    <row r="30723" spans="2:12" x14ac:dyDescent="0.3">
      <c r="B30723">
        <v>3071.90625</v>
      </c>
      <c r="C30723">
        <v>-0.43945000000000001</v>
      </c>
      <c r="E30723">
        <v>3071.875</v>
      </c>
      <c r="F30723">
        <v>-0.43945000000000001</v>
      </c>
      <c r="H30723">
        <v>3071.75</v>
      </c>
      <c r="I30723">
        <v>-0.45166000000000001</v>
      </c>
      <c r="K30723">
        <v>3072</v>
      </c>
      <c r="L30723">
        <v>-0.38451999999999997</v>
      </c>
    </row>
    <row r="30724" spans="2:12" x14ac:dyDescent="0.3">
      <c r="B30724">
        <v>3072</v>
      </c>
      <c r="C30724">
        <v>-0.42114000000000001</v>
      </c>
      <c r="E30724">
        <v>3072</v>
      </c>
      <c r="F30724">
        <v>-0.41504000000000002</v>
      </c>
      <c r="H30724">
        <v>3072</v>
      </c>
      <c r="I30724">
        <v>-0.42725000000000002</v>
      </c>
      <c r="K30724">
        <v>3072</v>
      </c>
      <c r="L30724">
        <v>-0.42725000000000002</v>
      </c>
    </row>
    <row r="30725" spans="2:12" x14ac:dyDescent="0.3">
      <c r="B30725">
        <v>3072.1093799999999</v>
      </c>
      <c r="C30725">
        <v>-0.41504000000000002</v>
      </c>
      <c r="E30725">
        <v>3072</v>
      </c>
      <c r="F30725">
        <v>-0.42725000000000002</v>
      </c>
      <c r="H30725">
        <v>3072</v>
      </c>
      <c r="I30725">
        <v>-0.42114000000000001</v>
      </c>
      <c r="K30725">
        <v>3072</v>
      </c>
      <c r="L30725">
        <v>-0.39673000000000003</v>
      </c>
    </row>
    <row r="30726" spans="2:12" x14ac:dyDescent="0.3">
      <c r="B30726">
        <v>3072.2031299999999</v>
      </c>
      <c r="C30726">
        <v>-0.40894000000000003</v>
      </c>
      <c r="E30726">
        <v>3072.125</v>
      </c>
      <c r="F30726">
        <v>-0.41504000000000002</v>
      </c>
      <c r="H30726">
        <v>3072</v>
      </c>
      <c r="I30726">
        <v>-0.43945000000000001</v>
      </c>
      <c r="K30726">
        <v>3072.25</v>
      </c>
      <c r="L30726">
        <v>-0.42114000000000001</v>
      </c>
    </row>
    <row r="30727" spans="2:12" x14ac:dyDescent="0.3">
      <c r="B30727">
        <v>3072.3125</v>
      </c>
      <c r="C30727">
        <v>-0.37841999999999998</v>
      </c>
      <c r="E30727">
        <v>3072.25</v>
      </c>
      <c r="F30727">
        <v>-0.39673000000000003</v>
      </c>
      <c r="H30727">
        <v>3072.25</v>
      </c>
      <c r="I30727">
        <v>-0.40894000000000003</v>
      </c>
      <c r="K30727">
        <v>3072.25</v>
      </c>
      <c r="L30727">
        <v>-0.42725000000000002</v>
      </c>
    </row>
    <row r="30728" spans="2:12" x14ac:dyDescent="0.3">
      <c r="B30728">
        <v>3072.40625</v>
      </c>
      <c r="C30728">
        <v>-0.38451999999999997</v>
      </c>
      <c r="E30728">
        <v>3072.375</v>
      </c>
      <c r="F30728">
        <v>-0.37841999999999998</v>
      </c>
      <c r="H30728">
        <v>3072.25</v>
      </c>
      <c r="I30728">
        <v>-0.42114000000000001</v>
      </c>
      <c r="K30728">
        <v>3072.5</v>
      </c>
      <c r="L30728">
        <v>-0.40894000000000003</v>
      </c>
    </row>
    <row r="30729" spans="2:12" x14ac:dyDescent="0.3">
      <c r="B30729">
        <v>3072.5</v>
      </c>
      <c r="C30729">
        <v>-0.40283000000000002</v>
      </c>
      <c r="E30729">
        <v>3072.5</v>
      </c>
      <c r="F30729">
        <v>-0.40283000000000002</v>
      </c>
      <c r="H30729">
        <v>3072.5</v>
      </c>
      <c r="I30729">
        <v>-0.41504000000000002</v>
      </c>
      <c r="K30729">
        <v>3072.5</v>
      </c>
      <c r="L30729">
        <v>-0.40283000000000002</v>
      </c>
    </row>
    <row r="30730" spans="2:12" x14ac:dyDescent="0.3">
      <c r="B30730">
        <v>3072.6093799999999</v>
      </c>
      <c r="C30730">
        <v>-0.36010999999999999</v>
      </c>
      <c r="E30730">
        <v>3072.5</v>
      </c>
      <c r="F30730">
        <v>-0.40894000000000003</v>
      </c>
      <c r="H30730">
        <v>3072.5</v>
      </c>
      <c r="I30730">
        <v>-0.42114000000000001</v>
      </c>
      <c r="K30730">
        <v>3072.5</v>
      </c>
      <c r="L30730">
        <v>-0.39673000000000003</v>
      </c>
    </row>
    <row r="30731" spans="2:12" x14ac:dyDescent="0.3">
      <c r="B30731">
        <v>3072.7031299999999</v>
      </c>
      <c r="C30731">
        <v>-0.38451999999999997</v>
      </c>
      <c r="E30731">
        <v>3072.625</v>
      </c>
      <c r="F30731">
        <v>-0.40894000000000003</v>
      </c>
      <c r="H30731">
        <v>3072.5</v>
      </c>
      <c r="I30731">
        <v>-0.42725000000000002</v>
      </c>
      <c r="K30731">
        <v>3072.75</v>
      </c>
      <c r="L30731">
        <v>-0.42725000000000002</v>
      </c>
    </row>
    <row r="30732" spans="2:12" x14ac:dyDescent="0.3">
      <c r="B30732">
        <v>3072.8125</v>
      </c>
      <c r="C30732">
        <v>-0.37841999999999998</v>
      </c>
      <c r="E30732">
        <v>3072.75</v>
      </c>
      <c r="F30732">
        <v>-0.44556000000000001</v>
      </c>
      <c r="H30732">
        <v>3072.75</v>
      </c>
      <c r="I30732">
        <v>-0.40283000000000002</v>
      </c>
      <c r="K30732">
        <v>3072.75</v>
      </c>
      <c r="L30732">
        <v>-0.40283000000000002</v>
      </c>
    </row>
    <row r="30733" spans="2:12" x14ac:dyDescent="0.3">
      <c r="B30733">
        <v>3072.90625</v>
      </c>
      <c r="C30733">
        <v>-0.39062999999999998</v>
      </c>
      <c r="E30733">
        <v>3072.875</v>
      </c>
      <c r="F30733">
        <v>-0.39062999999999998</v>
      </c>
      <c r="H30733">
        <v>3072.75</v>
      </c>
      <c r="I30733">
        <v>-0.41504000000000002</v>
      </c>
      <c r="K30733">
        <v>3073</v>
      </c>
      <c r="L30733">
        <v>-0.40283000000000002</v>
      </c>
    </row>
    <row r="30734" spans="2:12" x14ac:dyDescent="0.3">
      <c r="B30734">
        <v>3073</v>
      </c>
      <c r="C30734">
        <v>-0.35399999999999998</v>
      </c>
      <c r="E30734">
        <v>3073</v>
      </c>
      <c r="F30734">
        <v>-0.40283000000000002</v>
      </c>
      <c r="H30734">
        <v>3073</v>
      </c>
      <c r="I30734">
        <v>-0.41504000000000002</v>
      </c>
      <c r="K30734">
        <v>3073</v>
      </c>
      <c r="L30734">
        <v>-0.39673000000000003</v>
      </c>
    </row>
    <row r="30735" spans="2:12" x14ac:dyDescent="0.3">
      <c r="B30735">
        <v>3073.1093799999999</v>
      </c>
      <c r="C30735">
        <v>-0.36010999999999999</v>
      </c>
      <c r="E30735">
        <v>3073</v>
      </c>
      <c r="F30735">
        <v>-0.36620999999999998</v>
      </c>
      <c r="H30735">
        <v>3073</v>
      </c>
      <c r="I30735">
        <v>-0.42114000000000001</v>
      </c>
      <c r="K30735">
        <v>3073</v>
      </c>
      <c r="L30735">
        <v>-0.40894000000000003</v>
      </c>
    </row>
    <row r="30736" spans="2:12" x14ac:dyDescent="0.3">
      <c r="B30736">
        <v>3073.2031299999999</v>
      </c>
      <c r="C30736">
        <v>-0.37841999999999998</v>
      </c>
      <c r="E30736">
        <v>3073.125</v>
      </c>
      <c r="F30736">
        <v>-0.37230999999999997</v>
      </c>
      <c r="H30736">
        <v>3073</v>
      </c>
      <c r="I30736">
        <v>-0.41504000000000002</v>
      </c>
      <c r="K30736">
        <v>3073.25</v>
      </c>
      <c r="L30736">
        <v>-0.39673000000000003</v>
      </c>
    </row>
    <row r="30737" spans="2:12" x14ac:dyDescent="0.3">
      <c r="B30737">
        <v>3073.3125</v>
      </c>
      <c r="C30737">
        <v>-0.44556000000000001</v>
      </c>
      <c r="E30737">
        <v>3073.25</v>
      </c>
      <c r="F30737">
        <v>-0.37230999999999997</v>
      </c>
      <c r="H30737">
        <v>3073.25</v>
      </c>
      <c r="I30737">
        <v>-0.42114000000000001</v>
      </c>
      <c r="K30737">
        <v>3073.25</v>
      </c>
      <c r="L30737">
        <v>-0.40894000000000003</v>
      </c>
    </row>
    <row r="30738" spans="2:12" x14ac:dyDescent="0.3">
      <c r="B30738">
        <v>3073.40625</v>
      </c>
      <c r="C30738">
        <v>-0.39673000000000003</v>
      </c>
      <c r="E30738">
        <v>3073.375</v>
      </c>
      <c r="F30738">
        <v>-0.39062999999999998</v>
      </c>
      <c r="H30738">
        <v>3073.25</v>
      </c>
      <c r="I30738">
        <v>-0.37841999999999998</v>
      </c>
      <c r="K30738">
        <v>3073.5</v>
      </c>
      <c r="L30738">
        <v>-0.40894000000000003</v>
      </c>
    </row>
    <row r="30739" spans="2:12" x14ac:dyDescent="0.3">
      <c r="B30739">
        <v>3073.5</v>
      </c>
      <c r="C30739">
        <v>-0.33568999999999999</v>
      </c>
      <c r="E30739">
        <v>3073.5</v>
      </c>
      <c r="F30739">
        <v>-0.36010999999999999</v>
      </c>
      <c r="H30739">
        <v>3073.5</v>
      </c>
      <c r="I30739">
        <v>-0.42114000000000001</v>
      </c>
      <c r="K30739">
        <v>3073.5</v>
      </c>
      <c r="L30739">
        <v>-0.40283000000000002</v>
      </c>
    </row>
    <row r="30740" spans="2:12" x14ac:dyDescent="0.3">
      <c r="B30740">
        <v>3073.6093799999999</v>
      </c>
      <c r="C30740">
        <v>-0.36620999999999998</v>
      </c>
      <c r="E30740">
        <v>3073.5</v>
      </c>
      <c r="F30740">
        <v>-0.34789999999999999</v>
      </c>
      <c r="H30740">
        <v>3073.5</v>
      </c>
      <c r="I30740">
        <v>-0.40283000000000002</v>
      </c>
      <c r="K30740">
        <v>3073.5</v>
      </c>
      <c r="L30740">
        <v>-0.42725000000000002</v>
      </c>
    </row>
    <row r="30741" spans="2:12" x14ac:dyDescent="0.3">
      <c r="B30741">
        <v>3073.7031299999999</v>
      </c>
      <c r="C30741">
        <v>-0.36010999999999999</v>
      </c>
      <c r="E30741">
        <v>3073.625</v>
      </c>
      <c r="F30741">
        <v>-0.36010999999999999</v>
      </c>
      <c r="H30741">
        <v>3073.5</v>
      </c>
      <c r="I30741">
        <v>-0.39673000000000003</v>
      </c>
      <c r="K30741">
        <v>3073.75</v>
      </c>
      <c r="L30741">
        <v>-0.40283000000000002</v>
      </c>
    </row>
    <row r="30742" spans="2:12" x14ac:dyDescent="0.3">
      <c r="B30742">
        <v>3073.8125</v>
      </c>
      <c r="C30742">
        <v>-0.38451999999999997</v>
      </c>
      <c r="E30742">
        <v>3073.75</v>
      </c>
      <c r="F30742">
        <v>-0.33568999999999999</v>
      </c>
      <c r="H30742">
        <v>3073.75</v>
      </c>
      <c r="I30742">
        <v>-0.37841999999999998</v>
      </c>
      <c r="K30742">
        <v>3073.75</v>
      </c>
      <c r="L30742">
        <v>-0.44556000000000001</v>
      </c>
    </row>
    <row r="30743" spans="2:12" x14ac:dyDescent="0.3">
      <c r="B30743">
        <v>3073.90625</v>
      </c>
      <c r="C30743">
        <v>-0.36010999999999999</v>
      </c>
      <c r="E30743">
        <v>3073.875</v>
      </c>
      <c r="F30743">
        <v>-0.35399999999999998</v>
      </c>
      <c r="H30743">
        <v>3073.75</v>
      </c>
      <c r="I30743">
        <v>-0.36620999999999998</v>
      </c>
      <c r="K30743">
        <v>3074</v>
      </c>
      <c r="L30743">
        <v>-0.40283000000000002</v>
      </c>
    </row>
    <row r="30744" spans="2:12" x14ac:dyDescent="0.3">
      <c r="B30744">
        <v>3074</v>
      </c>
      <c r="C30744">
        <v>-0.39062999999999998</v>
      </c>
      <c r="E30744">
        <v>3074</v>
      </c>
      <c r="F30744">
        <v>-0.34789999999999999</v>
      </c>
      <c r="H30744">
        <v>3074</v>
      </c>
      <c r="I30744">
        <v>-0.39062999999999998</v>
      </c>
      <c r="K30744">
        <v>3074</v>
      </c>
      <c r="L30744">
        <v>-0.40894000000000003</v>
      </c>
    </row>
    <row r="30745" spans="2:12" x14ac:dyDescent="0.3">
      <c r="B30745">
        <v>3074.1093799999999</v>
      </c>
      <c r="C30745">
        <v>-0.36620999999999998</v>
      </c>
      <c r="E30745">
        <v>3074</v>
      </c>
      <c r="F30745">
        <v>-0.39673000000000003</v>
      </c>
      <c r="H30745">
        <v>3074</v>
      </c>
      <c r="I30745">
        <v>-0.39062999999999998</v>
      </c>
      <c r="K30745">
        <v>3074</v>
      </c>
      <c r="L30745">
        <v>-0.38451999999999997</v>
      </c>
    </row>
    <row r="30746" spans="2:12" x14ac:dyDescent="0.3">
      <c r="B30746">
        <v>3074.2031299999999</v>
      </c>
      <c r="C30746">
        <v>-0.38451999999999997</v>
      </c>
      <c r="E30746">
        <v>3074.125</v>
      </c>
      <c r="F30746">
        <v>-0.36620999999999998</v>
      </c>
      <c r="H30746">
        <v>3074</v>
      </c>
      <c r="I30746">
        <v>-0.39673000000000003</v>
      </c>
      <c r="K30746">
        <v>3074.25</v>
      </c>
      <c r="L30746">
        <v>-0.37841999999999998</v>
      </c>
    </row>
    <row r="30747" spans="2:12" x14ac:dyDescent="0.3">
      <c r="B30747">
        <v>3074.3125</v>
      </c>
      <c r="C30747">
        <v>-0.40283000000000002</v>
      </c>
      <c r="E30747">
        <v>3074.25</v>
      </c>
      <c r="F30747">
        <v>-0.37841999999999998</v>
      </c>
      <c r="H30747">
        <v>3074.25</v>
      </c>
      <c r="I30747">
        <v>-0.39673000000000003</v>
      </c>
      <c r="K30747">
        <v>3074.25</v>
      </c>
      <c r="L30747">
        <v>-0.38451999999999997</v>
      </c>
    </row>
    <row r="30748" spans="2:12" x14ac:dyDescent="0.3">
      <c r="B30748">
        <v>3074.40625</v>
      </c>
      <c r="C30748">
        <v>-0.38451999999999997</v>
      </c>
      <c r="E30748">
        <v>3074.375</v>
      </c>
      <c r="F30748">
        <v>-0.38451999999999997</v>
      </c>
      <c r="H30748">
        <v>3074.25</v>
      </c>
      <c r="I30748">
        <v>-0.42725000000000002</v>
      </c>
      <c r="K30748">
        <v>3074.5</v>
      </c>
      <c r="L30748">
        <v>-0.41504000000000002</v>
      </c>
    </row>
    <row r="30749" spans="2:12" x14ac:dyDescent="0.3">
      <c r="B30749">
        <v>3074.5</v>
      </c>
      <c r="C30749">
        <v>-0.40283000000000002</v>
      </c>
      <c r="E30749">
        <v>3074.5</v>
      </c>
      <c r="F30749">
        <v>-0.40894000000000003</v>
      </c>
      <c r="H30749">
        <v>3074.5</v>
      </c>
      <c r="I30749">
        <v>-0.40894000000000003</v>
      </c>
      <c r="K30749">
        <v>3074.5</v>
      </c>
      <c r="L30749">
        <v>-0.43945000000000001</v>
      </c>
    </row>
    <row r="30750" spans="2:12" x14ac:dyDescent="0.3">
      <c r="B30750">
        <v>3074.6093799999999</v>
      </c>
      <c r="C30750">
        <v>-0.42114000000000001</v>
      </c>
      <c r="E30750">
        <v>3074.5</v>
      </c>
      <c r="F30750">
        <v>-0.40894000000000003</v>
      </c>
      <c r="H30750">
        <v>3074.5</v>
      </c>
      <c r="I30750">
        <v>-0.40283000000000002</v>
      </c>
      <c r="K30750">
        <v>3074.5</v>
      </c>
      <c r="L30750">
        <v>-0.41504000000000002</v>
      </c>
    </row>
    <row r="30751" spans="2:12" x14ac:dyDescent="0.3">
      <c r="B30751">
        <v>3074.7031299999999</v>
      </c>
      <c r="C30751">
        <v>-0.42114000000000001</v>
      </c>
      <c r="E30751">
        <v>3074.625</v>
      </c>
      <c r="F30751">
        <v>-0.37230999999999997</v>
      </c>
      <c r="H30751">
        <v>3074.5</v>
      </c>
      <c r="I30751">
        <v>-0.38451999999999997</v>
      </c>
      <c r="K30751">
        <v>3074.75</v>
      </c>
      <c r="L30751">
        <v>-0.45166000000000001</v>
      </c>
    </row>
    <row r="30752" spans="2:12" x14ac:dyDescent="0.3">
      <c r="B30752">
        <v>3074.8125</v>
      </c>
      <c r="C30752">
        <v>-0.38451999999999997</v>
      </c>
      <c r="E30752">
        <v>3074.75</v>
      </c>
      <c r="F30752">
        <v>-0.36620999999999998</v>
      </c>
      <c r="H30752">
        <v>3074.75</v>
      </c>
      <c r="I30752">
        <v>-0.38451999999999997</v>
      </c>
      <c r="K30752">
        <v>3074.75</v>
      </c>
      <c r="L30752">
        <v>-0.40894000000000003</v>
      </c>
    </row>
    <row r="30753" spans="2:12" x14ac:dyDescent="0.3">
      <c r="B30753">
        <v>3074.90625</v>
      </c>
      <c r="C30753">
        <v>-0.39673000000000003</v>
      </c>
      <c r="E30753">
        <v>3074.875</v>
      </c>
      <c r="F30753">
        <v>-0.34789999999999999</v>
      </c>
      <c r="H30753">
        <v>3074.75</v>
      </c>
      <c r="I30753">
        <v>-0.39062999999999998</v>
      </c>
      <c r="K30753">
        <v>3075</v>
      </c>
      <c r="L30753">
        <v>-0.42725000000000002</v>
      </c>
    </row>
    <row r="30754" spans="2:12" x14ac:dyDescent="0.3">
      <c r="B30754">
        <v>3075</v>
      </c>
      <c r="C30754">
        <v>-0.39673000000000003</v>
      </c>
      <c r="E30754">
        <v>3075</v>
      </c>
      <c r="F30754">
        <v>-0.34789999999999999</v>
      </c>
      <c r="H30754">
        <v>3075</v>
      </c>
      <c r="I30754">
        <v>-0.36620999999999998</v>
      </c>
      <c r="K30754">
        <v>3075</v>
      </c>
      <c r="L30754">
        <v>-0.38451999999999997</v>
      </c>
    </row>
    <row r="30755" spans="2:12" x14ac:dyDescent="0.3">
      <c r="B30755">
        <v>3075.1093799999999</v>
      </c>
      <c r="C30755">
        <v>-0.40283000000000002</v>
      </c>
      <c r="E30755">
        <v>3075</v>
      </c>
      <c r="F30755">
        <v>-0.31128</v>
      </c>
      <c r="H30755">
        <v>3075</v>
      </c>
      <c r="I30755">
        <v>-0.36620999999999998</v>
      </c>
      <c r="K30755">
        <v>3075</v>
      </c>
      <c r="L30755">
        <v>-0.36010999999999999</v>
      </c>
    </row>
    <row r="30756" spans="2:12" x14ac:dyDescent="0.3">
      <c r="B30756">
        <v>3075.2031299999999</v>
      </c>
      <c r="C30756">
        <v>-0.38451999999999997</v>
      </c>
      <c r="E30756">
        <v>3075.125</v>
      </c>
      <c r="F30756">
        <v>-0.34789999999999999</v>
      </c>
      <c r="H30756">
        <v>3075</v>
      </c>
      <c r="I30756">
        <v>-0.34789999999999999</v>
      </c>
      <c r="K30756">
        <v>3075.25</v>
      </c>
      <c r="L30756">
        <v>-0.37841999999999998</v>
      </c>
    </row>
    <row r="30757" spans="2:12" x14ac:dyDescent="0.3">
      <c r="B30757">
        <v>3075.3125</v>
      </c>
      <c r="C30757">
        <v>-0.36620999999999998</v>
      </c>
      <c r="E30757">
        <v>3075.25</v>
      </c>
      <c r="F30757">
        <v>-0.32349</v>
      </c>
      <c r="H30757">
        <v>3075.25</v>
      </c>
      <c r="I30757">
        <v>-0.36010999999999999</v>
      </c>
      <c r="K30757">
        <v>3075.25</v>
      </c>
      <c r="L30757">
        <v>-0.35399999999999998</v>
      </c>
    </row>
    <row r="30758" spans="2:12" x14ac:dyDescent="0.3">
      <c r="B30758">
        <v>3075.40625</v>
      </c>
      <c r="C30758">
        <v>-0.38451999999999997</v>
      </c>
      <c r="E30758">
        <v>3075.375</v>
      </c>
      <c r="F30758">
        <v>-0.35399999999999998</v>
      </c>
      <c r="H30758">
        <v>3075.25</v>
      </c>
      <c r="I30758">
        <v>-0.37841999999999998</v>
      </c>
      <c r="K30758">
        <v>3075.5</v>
      </c>
      <c r="L30758">
        <v>-0.35399999999999998</v>
      </c>
    </row>
    <row r="30759" spans="2:12" x14ac:dyDescent="0.3">
      <c r="B30759">
        <v>3075.5</v>
      </c>
      <c r="C30759">
        <v>-0.40894000000000003</v>
      </c>
      <c r="E30759">
        <v>3075.5</v>
      </c>
      <c r="F30759">
        <v>-0.38451999999999997</v>
      </c>
      <c r="H30759">
        <v>3075.5</v>
      </c>
      <c r="I30759">
        <v>-0.37841999999999998</v>
      </c>
      <c r="K30759">
        <v>3075.5</v>
      </c>
      <c r="L30759">
        <v>-0.35399999999999998</v>
      </c>
    </row>
    <row r="30760" spans="2:12" x14ac:dyDescent="0.3">
      <c r="B30760">
        <v>3075.6093799999999</v>
      </c>
      <c r="C30760">
        <v>-0.41504000000000002</v>
      </c>
      <c r="E30760">
        <v>3075.5</v>
      </c>
      <c r="F30760">
        <v>-0.38451999999999997</v>
      </c>
      <c r="H30760">
        <v>3075.5</v>
      </c>
      <c r="I30760">
        <v>-0.36620999999999998</v>
      </c>
      <c r="K30760">
        <v>3075.5</v>
      </c>
      <c r="L30760">
        <v>-0.36010999999999999</v>
      </c>
    </row>
    <row r="30761" spans="2:12" x14ac:dyDescent="0.3">
      <c r="B30761">
        <v>3075.7031299999999</v>
      </c>
      <c r="C30761">
        <v>-0.42725000000000002</v>
      </c>
      <c r="E30761">
        <v>3075.625</v>
      </c>
      <c r="F30761">
        <v>-0.41504000000000002</v>
      </c>
      <c r="H30761">
        <v>3075.5</v>
      </c>
      <c r="I30761">
        <v>-0.43335000000000001</v>
      </c>
      <c r="K30761">
        <v>3075.75</v>
      </c>
      <c r="L30761">
        <v>-0.34789999999999999</v>
      </c>
    </row>
    <row r="30762" spans="2:12" x14ac:dyDescent="0.3">
      <c r="B30762">
        <v>3075.8125</v>
      </c>
      <c r="C30762">
        <v>-0.43335000000000001</v>
      </c>
      <c r="E30762">
        <v>3075.75</v>
      </c>
      <c r="F30762">
        <v>-0.42725000000000002</v>
      </c>
      <c r="H30762">
        <v>3075.75</v>
      </c>
      <c r="I30762">
        <v>-0.37841999999999998</v>
      </c>
      <c r="K30762">
        <v>3075.75</v>
      </c>
      <c r="L30762">
        <v>-0.42725000000000002</v>
      </c>
    </row>
    <row r="30763" spans="2:12" x14ac:dyDescent="0.3">
      <c r="B30763">
        <v>3075.90625</v>
      </c>
      <c r="C30763">
        <v>-0.39673000000000003</v>
      </c>
      <c r="E30763">
        <v>3075.875</v>
      </c>
      <c r="F30763">
        <v>-0.43945000000000001</v>
      </c>
      <c r="H30763">
        <v>3075.75</v>
      </c>
      <c r="I30763">
        <v>-0.39062999999999998</v>
      </c>
      <c r="K30763">
        <v>3076</v>
      </c>
      <c r="L30763">
        <v>-0.40283000000000002</v>
      </c>
    </row>
    <row r="30764" spans="2:12" x14ac:dyDescent="0.3">
      <c r="B30764">
        <v>3076</v>
      </c>
      <c r="C30764">
        <v>-0.42114000000000001</v>
      </c>
      <c r="E30764">
        <v>3076</v>
      </c>
      <c r="F30764">
        <v>-0.39673000000000003</v>
      </c>
      <c r="H30764">
        <v>3076</v>
      </c>
      <c r="I30764">
        <v>-0.38451999999999997</v>
      </c>
      <c r="K30764">
        <v>3076</v>
      </c>
      <c r="L30764">
        <v>-0.40894000000000003</v>
      </c>
    </row>
    <row r="30765" spans="2:12" x14ac:dyDescent="0.3">
      <c r="B30765">
        <v>3076.1093799999999</v>
      </c>
      <c r="C30765">
        <v>-0.42725000000000002</v>
      </c>
      <c r="E30765">
        <v>3076</v>
      </c>
      <c r="F30765">
        <v>-0.41504000000000002</v>
      </c>
      <c r="H30765">
        <v>3076</v>
      </c>
      <c r="I30765">
        <v>-0.39673000000000003</v>
      </c>
      <c r="K30765">
        <v>3076</v>
      </c>
      <c r="L30765">
        <v>-0.44556000000000001</v>
      </c>
    </row>
    <row r="30766" spans="2:12" x14ac:dyDescent="0.3">
      <c r="B30766">
        <v>3076.2031299999999</v>
      </c>
      <c r="C30766">
        <v>-0.39062999999999998</v>
      </c>
      <c r="E30766">
        <v>3076.125</v>
      </c>
      <c r="F30766">
        <v>-0.40283000000000002</v>
      </c>
      <c r="H30766">
        <v>3076</v>
      </c>
      <c r="I30766">
        <v>-0.38451999999999997</v>
      </c>
      <c r="K30766">
        <v>3076.25</v>
      </c>
      <c r="L30766">
        <v>-0.45776</v>
      </c>
    </row>
    <row r="30767" spans="2:12" x14ac:dyDescent="0.3">
      <c r="B30767">
        <v>3076.3125</v>
      </c>
      <c r="C30767">
        <v>-0.42725000000000002</v>
      </c>
      <c r="E30767">
        <v>3076.25</v>
      </c>
      <c r="F30767">
        <v>-0.44556000000000001</v>
      </c>
      <c r="H30767">
        <v>3076.25</v>
      </c>
      <c r="I30767">
        <v>-0.40283000000000002</v>
      </c>
      <c r="K30767">
        <v>3076.25</v>
      </c>
      <c r="L30767">
        <v>-0.46387</v>
      </c>
    </row>
    <row r="30768" spans="2:12" x14ac:dyDescent="0.3">
      <c r="B30768">
        <v>3076.40625</v>
      </c>
      <c r="C30768">
        <v>-0.38451999999999997</v>
      </c>
      <c r="E30768">
        <v>3076.375</v>
      </c>
      <c r="F30768">
        <v>-0.46997</v>
      </c>
      <c r="H30768">
        <v>3076.25</v>
      </c>
      <c r="I30768">
        <v>-0.40283000000000002</v>
      </c>
      <c r="K30768">
        <v>3076.5</v>
      </c>
      <c r="L30768">
        <v>-0.45166000000000001</v>
      </c>
    </row>
    <row r="30769" spans="2:12" x14ac:dyDescent="0.3">
      <c r="B30769">
        <v>3076.5</v>
      </c>
      <c r="C30769">
        <v>-0.38451999999999997</v>
      </c>
      <c r="E30769">
        <v>3076.5</v>
      </c>
      <c r="F30769">
        <v>-0.40894000000000003</v>
      </c>
      <c r="H30769">
        <v>3076.5</v>
      </c>
      <c r="I30769">
        <v>-0.40283000000000002</v>
      </c>
      <c r="K30769">
        <v>3076.5</v>
      </c>
      <c r="L30769">
        <v>-0.40283000000000002</v>
      </c>
    </row>
    <row r="30770" spans="2:12" x14ac:dyDescent="0.3">
      <c r="B30770">
        <v>3076.6093799999999</v>
      </c>
      <c r="C30770">
        <v>-0.42725000000000002</v>
      </c>
      <c r="E30770">
        <v>3076.5</v>
      </c>
      <c r="F30770">
        <v>-0.40283000000000002</v>
      </c>
      <c r="H30770">
        <v>3076.5</v>
      </c>
      <c r="I30770">
        <v>-0.45166000000000001</v>
      </c>
      <c r="K30770">
        <v>3076.5</v>
      </c>
      <c r="L30770">
        <v>-0.40894000000000003</v>
      </c>
    </row>
    <row r="30771" spans="2:12" x14ac:dyDescent="0.3">
      <c r="B30771">
        <v>3076.7031299999999</v>
      </c>
      <c r="C30771">
        <v>-0.42725000000000002</v>
      </c>
      <c r="E30771">
        <v>3076.625</v>
      </c>
      <c r="F30771">
        <v>-0.36620999999999998</v>
      </c>
      <c r="H30771">
        <v>3076.5</v>
      </c>
      <c r="I30771">
        <v>-0.41504000000000002</v>
      </c>
      <c r="K30771">
        <v>3076.75</v>
      </c>
      <c r="L30771">
        <v>-0.44556000000000001</v>
      </c>
    </row>
    <row r="30772" spans="2:12" x14ac:dyDescent="0.3">
      <c r="B30772">
        <v>3076.8125</v>
      </c>
      <c r="C30772">
        <v>-0.40283000000000002</v>
      </c>
      <c r="E30772">
        <v>3076.75</v>
      </c>
      <c r="F30772">
        <v>-0.34789999999999999</v>
      </c>
      <c r="H30772">
        <v>3076.75</v>
      </c>
      <c r="I30772">
        <v>-0.45776</v>
      </c>
      <c r="K30772">
        <v>3076.75</v>
      </c>
      <c r="L30772">
        <v>-0.40283000000000002</v>
      </c>
    </row>
    <row r="30773" spans="2:12" x14ac:dyDescent="0.3">
      <c r="B30773">
        <v>3076.90625</v>
      </c>
      <c r="C30773">
        <v>-0.42725000000000002</v>
      </c>
      <c r="E30773">
        <v>3076.875</v>
      </c>
      <c r="F30773">
        <v>-0.38451999999999997</v>
      </c>
      <c r="H30773">
        <v>3076.75</v>
      </c>
      <c r="I30773">
        <v>-0.42725000000000002</v>
      </c>
      <c r="K30773">
        <v>3077</v>
      </c>
      <c r="L30773">
        <v>-0.43335000000000001</v>
      </c>
    </row>
    <row r="30774" spans="2:12" x14ac:dyDescent="0.3">
      <c r="B30774">
        <v>3077</v>
      </c>
      <c r="C30774">
        <v>-0.40283000000000002</v>
      </c>
      <c r="E30774">
        <v>3077</v>
      </c>
      <c r="F30774">
        <v>-0.43945000000000001</v>
      </c>
      <c r="H30774">
        <v>3077</v>
      </c>
      <c r="I30774">
        <v>-0.43335000000000001</v>
      </c>
      <c r="K30774">
        <v>3077</v>
      </c>
      <c r="L30774">
        <v>-0.44556000000000001</v>
      </c>
    </row>
    <row r="30775" spans="2:12" x14ac:dyDescent="0.3">
      <c r="B30775">
        <v>3077.1093799999999</v>
      </c>
      <c r="C30775">
        <v>-0.43945000000000001</v>
      </c>
      <c r="E30775">
        <v>3077</v>
      </c>
      <c r="F30775">
        <v>-0.38451999999999997</v>
      </c>
      <c r="H30775">
        <v>3077</v>
      </c>
      <c r="I30775">
        <v>-0.45776</v>
      </c>
      <c r="K30775">
        <v>3077</v>
      </c>
      <c r="L30775">
        <v>-0.42725000000000002</v>
      </c>
    </row>
    <row r="30776" spans="2:12" x14ac:dyDescent="0.3">
      <c r="B30776">
        <v>3077.2031299999999</v>
      </c>
      <c r="C30776">
        <v>-0.46997</v>
      </c>
      <c r="E30776">
        <v>3077.125</v>
      </c>
      <c r="F30776">
        <v>-0.44556000000000001</v>
      </c>
      <c r="H30776">
        <v>3077</v>
      </c>
      <c r="I30776">
        <v>-0.45776</v>
      </c>
      <c r="K30776">
        <v>3077.25</v>
      </c>
      <c r="L30776">
        <v>-0.45776</v>
      </c>
    </row>
    <row r="30777" spans="2:12" x14ac:dyDescent="0.3">
      <c r="B30777">
        <v>3077.3125</v>
      </c>
      <c r="C30777">
        <v>-0.41504000000000002</v>
      </c>
      <c r="E30777">
        <v>3077.25</v>
      </c>
      <c r="F30777">
        <v>-0.40894000000000003</v>
      </c>
      <c r="H30777">
        <v>3077.25</v>
      </c>
      <c r="I30777">
        <v>-0.45776</v>
      </c>
      <c r="K30777">
        <v>3077.25</v>
      </c>
      <c r="L30777">
        <v>-0.46387</v>
      </c>
    </row>
    <row r="30778" spans="2:12" x14ac:dyDescent="0.3">
      <c r="B30778">
        <v>3077.40625</v>
      </c>
      <c r="C30778">
        <v>-0.43335000000000001</v>
      </c>
      <c r="E30778">
        <v>3077.375</v>
      </c>
      <c r="F30778">
        <v>-0.37230999999999997</v>
      </c>
      <c r="H30778">
        <v>3077.25</v>
      </c>
      <c r="I30778">
        <v>-0.46997</v>
      </c>
      <c r="K30778">
        <v>3077.5</v>
      </c>
      <c r="L30778">
        <v>-0.42114000000000001</v>
      </c>
    </row>
    <row r="30779" spans="2:12" x14ac:dyDescent="0.3">
      <c r="B30779">
        <v>3077.5</v>
      </c>
      <c r="C30779">
        <v>-0.41504000000000002</v>
      </c>
      <c r="E30779">
        <v>3077.5</v>
      </c>
      <c r="F30779">
        <v>-0.39673000000000003</v>
      </c>
      <c r="H30779">
        <v>3077.5</v>
      </c>
      <c r="I30779">
        <v>-0.49437999999999999</v>
      </c>
      <c r="K30779">
        <v>3077.5</v>
      </c>
      <c r="L30779">
        <v>-0.46387</v>
      </c>
    </row>
    <row r="30780" spans="2:12" x14ac:dyDescent="0.3">
      <c r="B30780">
        <v>3077.6093799999999</v>
      </c>
      <c r="C30780">
        <v>-0.40283000000000002</v>
      </c>
      <c r="E30780">
        <v>3077.5</v>
      </c>
      <c r="F30780">
        <v>-0.36620999999999998</v>
      </c>
      <c r="H30780">
        <v>3077.5</v>
      </c>
      <c r="I30780">
        <v>-0.42114000000000001</v>
      </c>
      <c r="K30780">
        <v>3077.5</v>
      </c>
      <c r="L30780">
        <v>-0.46387</v>
      </c>
    </row>
    <row r="30781" spans="2:12" x14ac:dyDescent="0.3">
      <c r="B30781">
        <v>3077.7031299999999</v>
      </c>
      <c r="C30781">
        <v>-0.42725000000000002</v>
      </c>
      <c r="E30781">
        <v>3077.625</v>
      </c>
      <c r="F30781">
        <v>-0.39673000000000003</v>
      </c>
      <c r="H30781">
        <v>3077.5</v>
      </c>
      <c r="I30781">
        <v>-0.45776</v>
      </c>
      <c r="K30781">
        <v>3077.75</v>
      </c>
      <c r="L30781">
        <v>-0.43335000000000001</v>
      </c>
    </row>
    <row r="30782" spans="2:12" x14ac:dyDescent="0.3">
      <c r="B30782">
        <v>3077.8125</v>
      </c>
      <c r="C30782">
        <v>-0.47606999999999999</v>
      </c>
      <c r="E30782">
        <v>3077.75</v>
      </c>
      <c r="F30782">
        <v>-0.37230999999999997</v>
      </c>
      <c r="H30782">
        <v>3077.75</v>
      </c>
      <c r="I30782">
        <v>-0.41504000000000002</v>
      </c>
      <c r="K30782">
        <v>3077.75</v>
      </c>
      <c r="L30782">
        <v>-0.44556000000000001</v>
      </c>
    </row>
    <row r="30783" spans="2:12" x14ac:dyDescent="0.3">
      <c r="B30783">
        <v>3077.90625</v>
      </c>
      <c r="C30783">
        <v>-0.41504000000000002</v>
      </c>
      <c r="E30783">
        <v>3077.875</v>
      </c>
      <c r="F30783">
        <v>-0.37230999999999997</v>
      </c>
      <c r="H30783">
        <v>3077.75</v>
      </c>
      <c r="I30783">
        <v>-0.42725000000000002</v>
      </c>
      <c r="K30783">
        <v>3078</v>
      </c>
      <c r="L30783">
        <v>-0.40894000000000003</v>
      </c>
    </row>
    <row r="30784" spans="2:12" x14ac:dyDescent="0.3">
      <c r="B30784">
        <v>3078</v>
      </c>
      <c r="C30784">
        <v>-0.42725000000000002</v>
      </c>
      <c r="E30784">
        <v>3078</v>
      </c>
      <c r="F30784">
        <v>-0.38451999999999997</v>
      </c>
      <c r="H30784">
        <v>3078</v>
      </c>
      <c r="I30784">
        <v>-0.46997</v>
      </c>
      <c r="K30784">
        <v>3078</v>
      </c>
      <c r="L30784">
        <v>-0.43335000000000001</v>
      </c>
    </row>
    <row r="30785" spans="2:12" x14ac:dyDescent="0.3">
      <c r="B30785">
        <v>3078.1093799999999</v>
      </c>
      <c r="C30785">
        <v>-0.46997</v>
      </c>
      <c r="E30785">
        <v>3078</v>
      </c>
      <c r="F30785">
        <v>-0.40894000000000003</v>
      </c>
      <c r="H30785">
        <v>3078</v>
      </c>
      <c r="I30785">
        <v>-0.41504000000000002</v>
      </c>
      <c r="K30785">
        <v>3078</v>
      </c>
      <c r="L30785">
        <v>-0.45776</v>
      </c>
    </row>
    <row r="30786" spans="2:12" x14ac:dyDescent="0.3">
      <c r="B30786">
        <v>3078.2031299999999</v>
      </c>
      <c r="C30786">
        <v>-0.42114000000000001</v>
      </c>
      <c r="E30786">
        <v>3078.125</v>
      </c>
      <c r="F30786">
        <v>-0.36010999999999999</v>
      </c>
      <c r="H30786">
        <v>3078</v>
      </c>
      <c r="I30786">
        <v>-0.46997</v>
      </c>
      <c r="K30786">
        <v>3078.25</v>
      </c>
      <c r="L30786">
        <v>-0.42725000000000002</v>
      </c>
    </row>
    <row r="30787" spans="2:12" x14ac:dyDescent="0.3">
      <c r="B30787">
        <v>3078.3125</v>
      </c>
      <c r="C30787">
        <v>-0.46387</v>
      </c>
      <c r="E30787">
        <v>3078.25</v>
      </c>
      <c r="F30787">
        <v>-0.37841999999999998</v>
      </c>
      <c r="H30787">
        <v>3078.25</v>
      </c>
      <c r="I30787">
        <v>-0.45166000000000001</v>
      </c>
      <c r="K30787">
        <v>3078.25</v>
      </c>
      <c r="L30787">
        <v>-0.44556000000000001</v>
      </c>
    </row>
    <row r="30788" spans="2:12" x14ac:dyDescent="0.3">
      <c r="B30788">
        <v>3078.40625</v>
      </c>
      <c r="C30788">
        <v>-0.41504000000000002</v>
      </c>
      <c r="E30788">
        <v>3078.375</v>
      </c>
      <c r="F30788">
        <v>-0.42114000000000001</v>
      </c>
      <c r="H30788">
        <v>3078.25</v>
      </c>
      <c r="I30788">
        <v>-0.45166000000000001</v>
      </c>
      <c r="K30788">
        <v>3078.5</v>
      </c>
      <c r="L30788">
        <v>-0.44556000000000001</v>
      </c>
    </row>
    <row r="30789" spans="2:12" x14ac:dyDescent="0.3">
      <c r="B30789">
        <v>3078.5</v>
      </c>
      <c r="C30789">
        <v>-0.41504000000000002</v>
      </c>
      <c r="E30789">
        <v>3078.5</v>
      </c>
      <c r="F30789">
        <v>-0.39062999999999998</v>
      </c>
      <c r="H30789">
        <v>3078.5</v>
      </c>
      <c r="I30789">
        <v>-0.43945000000000001</v>
      </c>
      <c r="K30789">
        <v>3078.5</v>
      </c>
      <c r="L30789">
        <v>-0.45166000000000001</v>
      </c>
    </row>
    <row r="30790" spans="2:12" x14ac:dyDescent="0.3">
      <c r="B30790">
        <v>3078.6093799999999</v>
      </c>
      <c r="C30790">
        <v>-0.39673000000000003</v>
      </c>
      <c r="E30790">
        <v>3078.5</v>
      </c>
      <c r="F30790">
        <v>-0.42725000000000002</v>
      </c>
      <c r="H30790">
        <v>3078.5</v>
      </c>
      <c r="I30790">
        <v>-0.46387</v>
      </c>
      <c r="K30790">
        <v>3078.5</v>
      </c>
      <c r="L30790">
        <v>-0.42725000000000002</v>
      </c>
    </row>
    <row r="30791" spans="2:12" x14ac:dyDescent="0.3">
      <c r="B30791">
        <v>3078.7031299999999</v>
      </c>
      <c r="C30791">
        <v>-0.41504000000000002</v>
      </c>
      <c r="E30791">
        <v>3078.625</v>
      </c>
      <c r="F30791">
        <v>-0.41504000000000002</v>
      </c>
      <c r="H30791">
        <v>3078.5</v>
      </c>
      <c r="I30791">
        <v>-0.38451999999999997</v>
      </c>
      <c r="K30791">
        <v>3078.75</v>
      </c>
      <c r="L30791">
        <v>-0.44556000000000001</v>
      </c>
    </row>
    <row r="30792" spans="2:12" x14ac:dyDescent="0.3">
      <c r="B30792">
        <v>3078.8125</v>
      </c>
      <c r="C30792">
        <v>-0.39673000000000003</v>
      </c>
      <c r="E30792">
        <v>3078.75</v>
      </c>
      <c r="F30792">
        <v>-0.37841999999999998</v>
      </c>
      <c r="H30792">
        <v>3078.75</v>
      </c>
      <c r="I30792">
        <v>-0.46387</v>
      </c>
      <c r="K30792">
        <v>3078.75</v>
      </c>
      <c r="L30792">
        <v>-0.37841999999999998</v>
      </c>
    </row>
    <row r="30793" spans="2:12" x14ac:dyDescent="0.3">
      <c r="B30793">
        <v>3078.90625</v>
      </c>
      <c r="C30793">
        <v>-0.39673000000000003</v>
      </c>
      <c r="E30793">
        <v>3078.875</v>
      </c>
      <c r="F30793">
        <v>-0.39062999999999998</v>
      </c>
      <c r="H30793">
        <v>3078.75</v>
      </c>
      <c r="I30793">
        <v>-0.46387</v>
      </c>
      <c r="K30793">
        <v>3079</v>
      </c>
      <c r="L30793">
        <v>-0.43335000000000001</v>
      </c>
    </row>
    <row r="30794" spans="2:12" x14ac:dyDescent="0.3">
      <c r="B30794">
        <v>3079</v>
      </c>
      <c r="C30794">
        <v>-0.38451999999999997</v>
      </c>
      <c r="E30794">
        <v>3079</v>
      </c>
      <c r="F30794">
        <v>-0.39673000000000003</v>
      </c>
      <c r="H30794">
        <v>3079</v>
      </c>
      <c r="I30794">
        <v>-0.43335000000000001</v>
      </c>
      <c r="K30794">
        <v>3079</v>
      </c>
      <c r="L30794">
        <v>-0.48218</v>
      </c>
    </row>
    <row r="30795" spans="2:12" x14ac:dyDescent="0.3">
      <c r="B30795">
        <v>3079.1093799999999</v>
      </c>
      <c r="C30795">
        <v>-0.37230999999999997</v>
      </c>
      <c r="E30795">
        <v>3079</v>
      </c>
      <c r="F30795">
        <v>-0.36620999999999998</v>
      </c>
      <c r="H30795">
        <v>3079</v>
      </c>
      <c r="I30795">
        <v>-0.45776</v>
      </c>
      <c r="K30795">
        <v>3079</v>
      </c>
      <c r="L30795">
        <v>-0.43945000000000001</v>
      </c>
    </row>
    <row r="30796" spans="2:12" x14ac:dyDescent="0.3">
      <c r="B30796">
        <v>3079.2031299999999</v>
      </c>
      <c r="C30796">
        <v>-0.41504000000000002</v>
      </c>
      <c r="E30796">
        <v>3079.125</v>
      </c>
      <c r="F30796">
        <v>-0.40894000000000003</v>
      </c>
      <c r="H30796">
        <v>3079</v>
      </c>
      <c r="I30796">
        <v>-0.43945000000000001</v>
      </c>
      <c r="K30796">
        <v>3079.25</v>
      </c>
      <c r="L30796">
        <v>-0.45166000000000001</v>
      </c>
    </row>
    <row r="30797" spans="2:12" x14ac:dyDescent="0.3">
      <c r="B30797">
        <v>3079.3125</v>
      </c>
      <c r="C30797">
        <v>-0.37841999999999998</v>
      </c>
      <c r="E30797">
        <v>3079.25</v>
      </c>
      <c r="F30797">
        <v>-0.42114000000000001</v>
      </c>
      <c r="H30797">
        <v>3079.25</v>
      </c>
      <c r="I30797">
        <v>-0.40283000000000002</v>
      </c>
      <c r="K30797">
        <v>3079.25</v>
      </c>
      <c r="L30797">
        <v>-0.40894000000000003</v>
      </c>
    </row>
    <row r="30798" spans="2:12" x14ac:dyDescent="0.3">
      <c r="B30798">
        <v>3079.40625</v>
      </c>
      <c r="C30798">
        <v>-0.42114000000000001</v>
      </c>
      <c r="E30798">
        <v>3079.375</v>
      </c>
      <c r="F30798">
        <v>-0.38451999999999997</v>
      </c>
      <c r="H30798">
        <v>3079.25</v>
      </c>
      <c r="I30798">
        <v>-0.42725000000000002</v>
      </c>
      <c r="K30798">
        <v>3079.5</v>
      </c>
      <c r="L30798">
        <v>-0.43945000000000001</v>
      </c>
    </row>
    <row r="30799" spans="2:12" x14ac:dyDescent="0.3">
      <c r="B30799">
        <v>3079.5</v>
      </c>
      <c r="C30799">
        <v>-0.42114000000000001</v>
      </c>
      <c r="E30799">
        <v>3079.5</v>
      </c>
      <c r="F30799">
        <v>-0.43335000000000001</v>
      </c>
      <c r="H30799">
        <v>3079.5</v>
      </c>
      <c r="I30799">
        <v>-0.46997</v>
      </c>
      <c r="K30799">
        <v>3079.5</v>
      </c>
      <c r="L30799">
        <v>-0.41504000000000002</v>
      </c>
    </row>
    <row r="30800" spans="2:12" x14ac:dyDescent="0.3">
      <c r="B30800">
        <v>3079.6093799999999</v>
      </c>
      <c r="C30800">
        <v>-0.40283000000000002</v>
      </c>
      <c r="E30800">
        <v>3079.5</v>
      </c>
      <c r="F30800">
        <v>-0.41504000000000002</v>
      </c>
      <c r="H30800">
        <v>3079.5</v>
      </c>
      <c r="I30800">
        <v>-0.45776</v>
      </c>
      <c r="K30800">
        <v>3079.5</v>
      </c>
      <c r="L30800">
        <v>-0.42725000000000002</v>
      </c>
    </row>
    <row r="30801" spans="2:12" x14ac:dyDescent="0.3">
      <c r="B30801">
        <v>3079.7031299999999</v>
      </c>
      <c r="C30801">
        <v>-0.34789999999999999</v>
      </c>
      <c r="E30801">
        <v>3079.625</v>
      </c>
      <c r="F30801">
        <v>-0.42725000000000002</v>
      </c>
      <c r="H30801">
        <v>3079.5</v>
      </c>
      <c r="I30801">
        <v>-0.46387</v>
      </c>
      <c r="K30801">
        <v>3079.75</v>
      </c>
      <c r="L30801">
        <v>-0.40283000000000002</v>
      </c>
    </row>
    <row r="30802" spans="2:12" x14ac:dyDescent="0.3">
      <c r="B30802">
        <v>3079.8125</v>
      </c>
      <c r="C30802">
        <v>-0.34179999999999999</v>
      </c>
      <c r="E30802">
        <v>3079.75</v>
      </c>
      <c r="F30802">
        <v>-0.39062999999999998</v>
      </c>
      <c r="H30802">
        <v>3079.75</v>
      </c>
      <c r="I30802">
        <v>-0.41504000000000002</v>
      </c>
      <c r="K30802">
        <v>3079.75</v>
      </c>
      <c r="L30802">
        <v>-0.42114000000000001</v>
      </c>
    </row>
    <row r="30803" spans="2:12" x14ac:dyDescent="0.3">
      <c r="B30803">
        <v>3079.90625</v>
      </c>
      <c r="C30803">
        <v>-0.34179999999999999</v>
      </c>
      <c r="E30803">
        <v>3079.875</v>
      </c>
      <c r="F30803">
        <v>-0.36010999999999999</v>
      </c>
      <c r="H30803">
        <v>3079.75</v>
      </c>
      <c r="I30803">
        <v>-0.40894000000000003</v>
      </c>
      <c r="K30803">
        <v>3080</v>
      </c>
      <c r="L30803">
        <v>-0.39673000000000003</v>
      </c>
    </row>
    <row r="30804" spans="2:12" x14ac:dyDescent="0.3">
      <c r="B30804">
        <v>3080</v>
      </c>
      <c r="C30804">
        <v>-0.32958999999999999</v>
      </c>
      <c r="E30804">
        <v>3080</v>
      </c>
      <c r="F30804">
        <v>-0.36620999999999998</v>
      </c>
      <c r="H30804">
        <v>3080</v>
      </c>
      <c r="I30804">
        <v>-0.43335000000000001</v>
      </c>
      <c r="K30804">
        <v>3080</v>
      </c>
      <c r="L30804">
        <v>-0.39062999999999998</v>
      </c>
    </row>
    <row r="30805" spans="2:12" x14ac:dyDescent="0.3">
      <c r="B30805">
        <v>3080.1093799999999</v>
      </c>
      <c r="C30805">
        <v>-0.35399999999999998</v>
      </c>
      <c r="E30805">
        <v>3080</v>
      </c>
      <c r="F30805">
        <v>-0.39062999999999998</v>
      </c>
      <c r="H30805">
        <v>3080</v>
      </c>
      <c r="I30805">
        <v>-0.40894000000000003</v>
      </c>
      <c r="K30805">
        <v>3080</v>
      </c>
      <c r="L30805">
        <v>-0.45776</v>
      </c>
    </row>
    <row r="30806" spans="2:12" x14ac:dyDescent="0.3">
      <c r="B30806">
        <v>3080.2031299999999</v>
      </c>
      <c r="C30806">
        <v>-0.33568999999999999</v>
      </c>
      <c r="E30806">
        <v>3080.125</v>
      </c>
      <c r="F30806">
        <v>-0.39062999999999998</v>
      </c>
      <c r="H30806">
        <v>3080</v>
      </c>
      <c r="I30806">
        <v>-0.39673000000000003</v>
      </c>
      <c r="K30806">
        <v>3080.25</v>
      </c>
      <c r="L30806">
        <v>-0.38451999999999997</v>
      </c>
    </row>
    <row r="30807" spans="2:12" x14ac:dyDescent="0.3">
      <c r="B30807">
        <v>3080.3125</v>
      </c>
      <c r="C30807">
        <v>-0.34179999999999999</v>
      </c>
      <c r="E30807">
        <v>3080.25</v>
      </c>
      <c r="F30807">
        <v>-0.37841999999999998</v>
      </c>
      <c r="H30807">
        <v>3080.25</v>
      </c>
      <c r="I30807">
        <v>-0.39673000000000003</v>
      </c>
      <c r="K30807">
        <v>3080.25</v>
      </c>
      <c r="L30807">
        <v>-0.39673000000000003</v>
      </c>
    </row>
    <row r="30808" spans="2:12" x14ac:dyDescent="0.3">
      <c r="B30808">
        <v>3080.40625</v>
      </c>
      <c r="C30808">
        <v>-0.29907</v>
      </c>
      <c r="E30808">
        <v>3080.375</v>
      </c>
      <c r="F30808">
        <v>-0.42725000000000002</v>
      </c>
      <c r="H30808">
        <v>3080.25</v>
      </c>
      <c r="I30808">
        <v>-0.39673000000000003</v>
      </c>
      <c r="K30808">
        <v>3080.5</v>
      </c>
      <c r="L30808">
        <v>-0.36010999999999999</v>
      </c>
    </row>
    <row r="30809" spans="2:12" x14ac:dyDescent="0.3">
      <c r="B30809">
        <v>3080.5</v>
      </c>
      <c r="C30809">
        <v>-0.31738</v>
      </c>
      <c r="E30809">
        <v>3080.5</v>
      </c>
      <c r="F30809">
        <v>-0.40894000000000003</v>
      </c>
      <c r="H30809">
        <v>3080.5</v>
      </c>
      <c r="I30809">
        <v>-0.39062999999999998</v>
      </c>
      <c r="K30809">
        <v>3080.5</v>
      </c>
      <c r="L30809">
        <v>-0.37230999999999997</v>
      </c>
    </row>
    <row r="30810" spans="2:12" x14ac:dyDescent="0.3">
      <c r="B30810">
        <v>3080.6093799999999</v>
      </c>
      <c r="C30810">
        <v>-0.28687000000000001</v>
      </c>
      <c r="E30810">
        <v>3080.5</v>
      </c>
      <c r="F30810">
        <v>-0.40283000000000002</v>
      </c>
      <c r="H30810">
        <v>3080.5</v>
      </c>
      <c r="I30810">
        <v>-0.40283000000000002</v>
      </c>
      <c r="K30810">
        <v>3080.5</v>
      </c>
      <c r="L30810">
        <v>-0.36010999999999999</v>
      </c>
    </row>
    <row r="30811" spans="2:12" x14ac:dyDescent="0.3">
      <c r="B30811">
        <v>3080.7031299999999</v>
      </c>
      <c r="C30811">
        <v>-0.31128</v>
      </c>
      <c r="E30811">
        <v>3080.625</v>
      </c>
      <c r="F30811">
        <v>-0.36010999999999999</v>
      </c>
      <c r="H30811">
        <v>3080.5</v>
      </c>
      <c r="I30811">
        <v>-0.36620999999999998</v>
      </c>
      <c r="K30811">
        <v>3080.75</v>
      </c>
      <c r="L30811">
        <v>-0.37230999999999997</v>
      </c>
    </row>
    <row r="30812" spans="2:12" x14ac:dyDescent="0.3">
      <c r="B30812">
        <v>3080.8125</v>
      </c>
      <c r="C30812">
        <v>-0.32958999999999999</v>
      </c>
      <c r="E30812">
        <v>3080.75</v>
      </c>
      <c r="F30812">
        <v>-0.37230999999999997</v>
      </c>
      <c r="H30812">
        <v>3080.75</v>
      </c>
      <c r="I30812">
        <v>-0.37230999999999997</v>
      </c>
      <c r="K30812">
        <v>3080.75</v>
      </c>
      <c r="L30812">
        <v>-0.37230999999999997</v>
      </c>
    </row>
    <row r="30813" spans="2:12" x14ac:dyDescent="0.3">
      <c r="B30813">
        <v>3080.90625</v>
      </c>
      <c r="C30813">
        <v>-0.32958999999999999</v>
      </c>
      <c r="E30813">
        <v>3080.875</v>
      </c>
      <c r="F30813">
        <v>-0.34179999999999999</v>
      </c>
      <c r="H30813">
        <v>3080.75</v>
      </c>
      <c r="I30813">
        <v>-0.36620999999999998</v>
      </c>
      <c r="K30813">
        <v>3081</v>
      </c>
      <c r="L30813">
        <v>-0.38451999999999997</v>
      </c>
    </row>
    <row r="30814" spans="2:12" x14ac:dyDescent="0.3">
      <c r="B30814">
        <v>3081</v>
      </c>
      <c r="C30814">
        <v>-0.35399999999999998</v>
      </c>
      <c r="E30814">
        <v>3081</v>
      </c>
      <c r="F30814">
        <v>-0.34179999999999999</v>
      </c>
      <c r="H30814">
        <v>3081</v>
      </c>
      <c r="I30814">
        <v>-0.33568999999999999</v>
      </c>
      <c r="K30814">
        <v>3081</v>
      </c>
      <c r="L30814">
        <v>-0.40283000000000002</v>
      </c>
    </row>
    <row r="30815" spans="2:12" x14ac:dyDescent="0.3">
      <c r="B30815">
        <v>3081.1093799999999</v>
      </c>
      <c r="C30815">
        <v>-0.33568999999999999</v>
      </c>
      <c r="E30815">
        <v>3081</v>
      </c>
      <c r="F30815">
        <v>-0.37841999999999998</v>
      </c>
      <c r="H30815">
        <v>3081</v>
      </c>
      <c r="I30815">
        <v>-0.37230999999999997</v>
      </c>
      <c r="K30815">
        <v>3081</v>
      </c>
      <c r="L30815">
        <v>-0.38451999999999997</v>
      </c>
    </row>
    <row r="30816" spans="2:12" x14ac:dyDescent="0.3">
      <c r="B30816">
        <v>3081.2031299999999</v>
      </c>
      <c r="C30816">
        <v>-0.33568999999999999</v>
      </c>
      <c r="E30816">
        <v>3081.125</v>
      </c>
      <c r="F30816">
        <v>-0.39062999999999998</v>
      </c>
      <c r="H30816">
        <v>3081</v>
      </c>
      <c r="I30816">
        <v>-0.33568999999999999</v>
      </c>
      <c r="K30816">
        <v>3081.25</v>
      </c>
      <c r="L30816">
        <v>-0.40894000000000003</v>
      </c>
    </row>
    <row r="30817" spans="2:12" x14ac:dyDescent="0.3">
      <c r="B30817">
        <v>3081.3125</v>
      </c>
      <c r="C30817">
        <v>-0.33568999999999999</v>
      </c>
      <c r="E30817">
        <v>3081.25</v>
      </c>
      <c r="F30817">
        <v>-0.42114000000000001</v>
      </c>
      <c r="H30817">
        <v>3081.25</v>
      </c>
      <c r="I30817">
        <v>-0.39062999999999998</v>
      </c>
      <c r="K30817">
        <v>3081.25</v>
      </c>
      <c r="L30817">
        <v>-0.37230999999999997</v>
      </c>
    </row>
    <row r="30818" spans="2:12" x14ac:dyDescent="0.3">
      <c r="B30818">
        <v>3081.40625</v>
      </c>
      <c r="C30818">
        <v>-0.37230999999999997</v>
      </c>
      <c r="E30818">
        <v>3081.375</v>
      </c>
      <c r="F30818">
        <v>-0.39673000000000003</v>
      </c>
      <c r="H30818">
        <v>3081.25</v>
      </c>
      <c r="I30818">
        <v>-0.39673000000000003</v>
      </c>
      <c r="K30818">
        <v>3081.5</v>
      </c>
      <c r="L30818">
        <v>-0.40283000000000002</v>
      </c>
    </row>
    <row r="30819" spans="2:12" x14ac:dyDescent="0.3">
      <c r="B30819">
        <v>3081.5</v>
      </c>
      <c r="C30819">
        <v>-0.32958999999999999</v>
      </c>
      <c r="E30819">
        <v>3081.5</v>
      </c>
      <c r="F30819">
        <v>-0.39673000000000003</v>
      </c>
      <c r="H30819">
        <v>3081.5</v>
      </c>
      <c r="I30819">
        <v>-0.39673000000000003</v>
      </c>
      <c r="K30819">
        <v>3081.5</v>
      </c>
      <c r="L30819">
        <v>-0.39062999999999998</v>
      </c>
    </row>
    <row r="30820" spans="2:12" x14ac:dyDescent="0.3">
      <c r="B30820">
        <v>3081.6093799999999</v>
      </c>
      <c r="C30820">
        <v>-0.37230999999999997</v>
      </c>
      <c r="E30820">
        <v>3081.5</v>
      </c>
      <c r="F30820">
        <v>-0.37230999999999997</v>
      </c>
      <c r="H30820">
        <v>3081.5</v>
      </c>
      <c r="I30820">
        <v>-0.36620999999999998</v>
      </c>
      <c r="K30820">
        <v>3081.5</v>
      </c>
      <c r="L30820">
        <v>-0.38451999999999997</v>
      </c>
    </row>
    <row r="30821" spans="2:12" x14ac:dyDescent="0.3">
      <c r="B30821">
        <v>3081.7031299999999</v>
      </c>
      <c r="C30821">
        <v>-0.34789999999999999</v>
      </c>
      <c r="E30821">
        <v>3081.625</v>
      </c>
      <c r="F30821">
        <v>-0.41504000000000002</v>
      </c>
      <c r="H30821">
        <v>3081.5</v>
      </c>
      <c r="I30821">
        <v>-0.40894000000000003</v>
      </c>
      <c r="K30821">
        <v>3081.75</v>
      </c>
      <c r="L30821">
        <v>-0.36010999999999999</v>
      </c>
    </row>
    <row r="30822" spans="2:12" x14ac:dyDescent="0.3">
      <c r="B30822">
        <v>3081.8125</v>
      </c>
      <c r="C30822">
        <v>-0.34179999999999999</v>
      </c>
      <c r="E30822">
        <v>3081.75</v>
      </c>
      <c r="F30822">
        <v>-0.43335000000000001</v>
      </c>
      <c r="H30822">
        <v>3081.75</v>
      </c>
      <c r="I30822">
        <v>-0.37841999999999998</v>
      </c>
      <c r="K30822">
        <v>3081.75</v>
      </c>
      <c r="L30822">
        <v>-0.39673000000000003</v>
      </c>
    </row>
    <row r="30823" spans="2:12" x14ac:dyDescent="0.3">
      <c r="B30823">
        <v>3081.90625</v>
      </c>
      <c r="C30823">
        <v>-0.40283000000000002</v>
      </c>
      <c r="E30823">
        <v>3081.875</v>
      </c>
      <c r="F30823">
        <v>-0.44556000000000001</v>
      </c>
      <c r="H30823">
        <v>3081.75</v>
      </c>
      <c r="I30823">
        <v>-0.35399999999999998</v>
      </c>
      <c r="K30823">
        <v>3082</v>
      </c>
      <c r="L30823">
        <v>-0.41504000000000002</v>
      </c>
    </row>
    <row r="30824" spans="2:12" x14ac:dyDescent="0.3">
      <c r="B30824">
        <v>3082</v>
      </c>
      <c r="C30824">
        <v>-0.36620999999999998</v>
      </c>
      <c r="E30824">
        <v>3082</v>
      </c>
      <c r="F30824">
        <v>-0.43945000000000001</v>
      </c>
      <c r="H30824">
        <v>3082</v>
      </c>
      <c r="I30824">
        <v>-0.36010999999999999</v>
      </c>
      <c r="K30824">
        <v>3082</v>
      </c>
      <c r="L30824">
        <v>-0.38451999999999997</v>
      </c>
    </row>
    <row r="30825" spans="2:12" x14ac:dyDescent="0.3">
      <c r="B30825">
        <v>3082.1093799999999</v>
      </c>
      <c r="C30825">
        <v>-0.36620999999999998</v>
      </c>
      <c r="E30825">
        <v>3082</v>
      </c>
      <c r="F30825">
        <v>-0.41504000000000002</v>
      </c>
      <c r="H30825">
        <v>3082</v>
      </c>
      <c r="I30825">
        <v>-0.36620999999999998</v>
      </c>
      <c r="K30825">
        <v>3082</v>
      </c>
      <c r="L30825">
        <v>-0.40894000000000003</v>
      </c>
    </row>
    <row r="30826" spans="2:12" x14ac:dyDescent="0.3">
      <c r="B30826">
        <v>3082.2031299999999</v>
      </c>
      <c r="C30826">
        <v>-0.38451999999999997</v>
      </c>
      <c r="E30826">
        <v>3082.125</v>
      </c>
      <c r="F30826">
        <v>-0.45776</v>
      </c>
      <c r="H30826">
        <v>3082</v>
      </c>
      <c r="I30826">
        <v>-0.40894000000000003</v>
      </c>
      <c r="K30826">
        <v>3082.25</v>
      </c>
      <c r="L30826">
        <v>-0.40894000000000003</v>
      </c>
    </row>
    <row r="30827" spans="2:12" x14ac:dyDescent="0.3">
      <c r="B30827">
        <v>3082.3125</v>
      </c>
      <c r="C30827">
        <v>-0.40894000000000003</v>
      </c>
      <c r="E30827">
        <v>3082.25</v>
      </c>
      <c r="F30827">
        <v>-0.43945000000000001</v>
      </c>
      <c r="H30827">
        <v>3082.25</v>
      </c>
      <c r="I30827">
        <v>-0.38451999999999997</v>
      </c>
      <c r="K30827">
        <v>3082.25</v>
      </c>
      <c r="L30827">
        <v>-0.41504000000000002</v>
      </c>
    </row>
    <row r="30828" spans="2:12" x14ac:dyDescent="0.3">
      <c r="B30828">
        <v>3082.40625</v>
      </c>
      <c r="C30828">
        <v>-0.36620999999999998</v>
      </c>
      <c r="E30828">
        <v>3082.375</v>
      </c>
      <c r="F30828">
        <v>-0.43945000000000001</v>
      </c>
      <c r="H30828">
        <v>3082.25</v>
      </c>
      <c r="I30828">
        <v>-0.43335000000000001</v>
      </c>
      <c r="K30828">
        <v>3082.5</v>
      </c>
      <c r="L30828">
        <v>-0.38451999999999997</v>
      </c>
    </row>
    <row r="30829" spans="2:12" x14ac:dyDescent="0.3">
      <c r="B30829">
        <v>3082.5</v>
      </c>
      <c r="C30829">
        <v>-0.40894000000000003</v>
      </c>
      <c r="E30829">
        <v>3082.5</v>
      </c>
      <c r="F30829">
        <v>-0.44556000000000001</v>
      </c>
      <c r="H30829">
        <v>3082.5</v>
      </c>
      <c r="I30829">
        <v>-0.41504000000000002</v>
      </c>
      <c r="K30829">
        <v>3082.5</v>
      </c>
      <c r="L30829">
        <v>-0.42114000000000001</v>
      </c>
    </row>
    <row r="30830" spans="2:12" x14ac:dyDescent="0.3">
      <c r="B30830">
        <v>3082.6093799999999</v>
      </c>
      <c r="C30830">
        <v>-0.37841999999999998</v>
      </c>
      <c r="E30830">
        <v>3082.5</v>
      </c>
      <c r="F30830">
        <v>-0.44556000000000001</v>
      </c>
      <c r="H30830">
        <v>3082.5</v>
      </c>
      <c r="I30830">
        <v>-0.43945000000000001</v>
      </c>
      <c r="K30830">
        <v>3082.5</v>
      </c>
      <c r="L30830">
        <v>-0.36620999999999998</v>
      </c>
    </row>
    <row r="30831" spans="2:12" x14ac:dyDescent="0.3">
      <c r="B30831">
        <v>3082.7031299999999</v>
      </c>
      <c r="C30831">
        <v>-0.38451999999999997</v>
      </c>
      <c r="E30831">
        <v>3082.625</v>
      </c>
      <c r="F30831">
        <v>-0.41504000000000002</v>
      </c>
      <c r="H30831">
        <v>3082.5</v>
      </c>
      <c r="I30831">
        <v>-0.46997</v>
      </c>
      <c r="K30831">
        <v>3082.75</v>
      </c>
      <c r="L30831">
        <v>-0.36010999999999999</v>
      </c>
    </row>
    <row r="30832" spans="2:12" x14ac:dyDescent="0.3">
      <c r="B30832">
        <v>3082.8125</v>
      </c>
      <c r="C30832">
        <v>-0.43335000000000001</v>
      </c>
      <c r="E30832">
        <v>3082.75</v>
      </c>
      <c r="F30832">
        <v>-0.43945000000000001</v>
      </c>
      <c r="H30832">
        <v>3082.75</v>
      </c>
      <c r="I30832">
        <v>-0.40894000000000003</v>
      </c>
      <c r="K30832">
        <v>3082.75</v>
      </c>
      <c r="L30832">
        <v>-0.39062999999999998</v>
      </c>
    </row>
    <row r="30833" spans="2:12" x14ac:dyDescent="0.3">
      <c r="B30833">
        <v>3082.90625</v>
      </c>
      <c r="C30833">
        <v>-0.39673000000000003</v>
      </c>
      <c r="E30833">
        <v>3082.875</v>
      </c>
      <c r="F30833">
        <v>-0.39673000000000003</v>
      </c>
      <c r="H30833">
        <v>3082.75</v>
      </c>
      <c r="I30833">
        <v>-0.40894000000000003</v>
      </c>
      <c r="K30833">
        <v>3083</v>
      </c>
      <c r="L30833">
        <v>-0.37230999999999997</v>
      </c>
    </row>
    <row r="30834" spans="2:12" x14ac:dyDescent="0.3">
      <c r="B30834">
        <v>3083</v>
      </c>
      <c r="C30834">
        <v>-0.43945000000000001</v>
      </c>
      <c r="E30834">
        <v>3083</v>
      </c>
      <c r="F30834">
        <v>-0.40283000000000002</v>
      </c>
      <c r="H30834">
        <v>3083</v>
      </c>
      <c r="I30834">
        <v>-0.39062999999999998</v>
      </c>
      <c r="K30834">
        <v>3083</v>
      </c>
      <c r="L30834">
        <v>-0.40283000000000002</v>
      </c>
    </row>
    <row r="30835" spans="2:12" x14ac:dyDescent="0.3">
      <c r="B30835">
        <v>3083.1093799999999</v>
      </c>
      <c r="C30835">
        <v>-0.42114000000000001</v>
      </c>
      <c r="E30835">
        <v>3083</v>
      </c>
      <c r="F30835">
        <v>-0.42114000000000001</v>
      </c>
      <c r="H30835">
        <v>3083</v>
      </c>
      <c r="I30835">
        <v>-0.39673000000000003</v>
      </c>
      <c r="K30835">
        <v>3083</v>
      </c>
      <c r="L30835">
        <v>-0.38451999999999997</v>
      </c>
    </row>
    <row r="30836" spans="2:12" x14ac:dyDescent="0.3">
      <c r="B30836">
        <v>3083.2031299999999</v>
      </c>
      <c r="C30836">
        <v>-0.40894000000000003</v>
      </c>
      <c r="E30836">
        <v>3083.125</v>
      </c>
      <c r="F30836">
        <v>-0.39062999999999998</v>
      </c>
      <c r="H30836">
        <v>3083</v>
      </c>
      <c r="I30836">
        <v>-0.37230999999999997</v>
      </c>
      <c r="K30836">
        <v>3083.25</v>
      </c>
      <c r="L30836">
        <v>-0.39673000000000003</v>
      </c>
    </row>
    <row r="30837" spans="2:12" x14ac:dyDescent="0.3">
      <c r="B30837">
        <v>3083.3125</v>
      </c>
      <c r="C30837">
        <v>-0.41504000000000002</v>
      </c>
      <c r="E30837">
        <v>3083.25</v>
      </c>
      <c r="F30837">
        <v>-0.40283000000000002</v>
      </c>
      <c r="H30837">
        <v>3083.25</v>
      </c>
      <c r="I30837">
        <v>-0.42725000000000002</v>
      </c>
      <c r="K30837">
        <v>3083.25</v>
      </c>
      <c r="L30837">
        <v>-0.36620999999999998</v>
      </c>
    </row>
    <row r="30838" spans="2:12" x14ac:dyDescent="0.3">
      <c r="B30838">
        <v>3083.40625</v>
      </c>
      <c r="C30838">
        <v>-0.42114000000000001</v>
      </c>
      <c r="E30838">
        <v>3083.375</v>
      </c>
      <c r="F30838">
        <v>-0.41504000000000002</v>
      </c>
      <c r="H30838">
        <v>3083.25</v>
      </c>
      <c r="I30838">
        <v>-0.37230999999999997</v>
      </c>
      <c r="K30838">
        <v>3083.5</v>
      </c>
      <c r="L30838">
        <v>-0.40283000000000002</v>
      </c>
    </row>
    <row r="30839" spans="2:12" x14ac:dyDescent="0.3">
      <c r="B30839">
        <v>3083.5</v>
      </c>
      <c r="C30839">
        <v>-0.37230999999999997</v>
      </c>
      <c r="E30839">
        <v>3083.5</v>
      </c>
      <c r="F30839">
        <v>-0.40283000000000002</v>
      </c>
      <c r="H30839">
        <v>3083.5</v>
      </c>
      <c r="I30839">
        <v>-0.38451999999999997</v>
      </c>
      <c r="K30839">
        <v>3083.5</v>
      </c>
      <c r="L30839">
        <v>-0.36620999999999998</v>
      </c>
    </row>
    <row r="30840" spans="2:12" x14ac:dyDescent="0.3">
      <c r="B30840">
        <v>3083.6093799999999</v>
      </c>
      <c r="C30840">
        <v>-0.41504000000000002</v>
      </c>
      <c r="E30840">
        <v>3083.5</v>
      </c>
      <c r="F30840">
        <v>-0.40283000000000002</v>
      </c>
      <c r="H30840">
        <v>3083.5</v>
      </c>
      <c r="I30840">
        <v>-0.40894000000000003</v>
      </c>
      <c r="K30840">
        <v>3083.5</v>
      </c>
      <c r="L30840">
        <v>-0.40283000000000002</v>
      </c>
    </row>
    <row r="30841" spans="2:12" x14ac:dyDescent="0.3">
      <c r="B30841">
        <v>3083.7031299999999</v>
      </c>
      <c r="C30841">
        <v>-0.42114000000000001</v>
      </c>
      <c r="E30841">
        <v>3083.625</v>
      </c>
      <c r="F30841">
        <v>-0.46997</v>
      </c>
      <c r="H30841">
        <v>3083.5</v>
      </c>
      <c r="I30841">
        <v>-0.40283000000000002</v>
      </c>
      <c r="K30841">
        <v>3083.75</v>
      </c>
      <c r="L30841">
        <v>-0.40283000000000002</v>
      </c>
    </row>
    <row r="30842" spans="2:12" x14ac:dyDescent="0.3">
      <c r="B30842">
        <v>3083.8125</v>
      </c>
      <c r="C30842">
        <v>-0.39673000000000003</v>
      </c>
      <c r="E30842">
        <v>3083.75</v>
      </c>
      <c r="F30842">
        <v>-0.43335000000000001</v>
      </c>
      <c r="H30842">
        <v>3083.75</v>
      </c>
      <c r="I30842">
        <v>-0.41504000000000002</v>
      </c>
      <c r="K30842">
        <v>3083.75</v>
      </c>
      <c r="L30842">
        <v>-0.39062999999999998</v>
      </c>
    </row>
    <row r="30843" spans="2:12" x14ac:dyDescent="0.3">
      <c r="B30843">
        <v>3083.90625</v>
      </c>
      <c r="C30843">
        <v>-0.43335000000000001</v>
      </c>
      <c r="E30843">
        <v>3083.875</v>
      </c>
      <c r="F30843">
        <v>-0.46387</v>
      </c>
      <c r="H30843">
        <v>3083.75</v>
      </c>
      <c r="I30843">
        <v>-0.42725000000000002</v>
      </c>
      <c r="K30843">
        <v>3084</v>
      </c>
      <c r="L30843">
        <v>-0.43945000000000001</v>
      </c>
    </row>
    <row r="30844" spans="2:12" x14ac:dyDescent="0.3">
      <c r="B30844">
        <v>3084</v>
      </c>
      <c r="C30844">
        <v>-0.43945000000000001</v>
      </c>
      <c r="E30844">
        <v>3084</v>
      </c>
      <c r="F30844">
        <v>-0.45166000000000001</v>
      </c>
      <c r="H30844">
        <v>3084</v>
      </c>
      <c r="I30844">
        <v>-0.41504000000000002</v>
      </c>
      <c r="K30844">
        <v>3084</v>
      </c>
      <c r="L30844">
        <v>-0.40894000000000003</v>
      </c>
    </row>
    <row r="30845" spans="2:12" x14ac:dyDescent="0.3">
      <c r="B30845">
        <v>3084.1093799999999</v>
      </c>
      <c r="C30845">
        <v>-0.44556000000000001</v>
      </c>
      <c r="E30845">
        <v>3084</v>
      </c>
      <c r="F30845">
        <v>-0.42725000000000002</v>
      </c>
      <c r="H30845">
        <v>3084</v>
      </c>
      <c r="I30845">
        <v>-0.42114000000000001</v>
      </c>
      <c r="K30845">
        <v>3084</v>
      </c>
      <c r="L30845">
        <v>-0.41504000000000002</v>
      </c>
    </row>
    <row r="30846" spans="2:12" x14ac:dyDescent="0.3">
      <c r="B30846">
        <v>3084.2031299999999</v>
      </c>
      <c r="C30846">
        <v>-0.42725000000000002</v>
      </c>
      <c r="E30846">
        <v>3084.125</v>
      </c>
      <c r="F30846">
        <v>-0.46387</v>
      </c>
      <c r="H30846">
        <v>3084</v>
      </c>
      <c r="I30846">
        <v>-0.45166000000000001</v>
      </c>
      <c r="K30846">
        <v>3084.25</v>
      </c>
      <c r="L30846">
        <v>-0.42725000000000002</v>
      </c>
    </row>
    <row r="30847" spans="2:12" x14ac:dyDescent="0.3">
      <c r="B30847">
        <v>3084.3125</v>
      </c>
      <c r="C30847">
        <v>-0.44556000000000001</v>
      </c>
      <c r="E30847">
        <v>3084.25</v>
      </c>
      <c r="F30847">
        <v>-0.45776</v>
      </c>
      <c r="H30847">
        <v>3084.25</v>
      </c>
      <c r="I30847">
        <v>-0.40894000000000003</v>
      </c>
      <c r="K30847">
        <v>3084.25</v>
      </c>
      <c r="L30847">
        <v>-0.46387</v>
      </c>
    </row>
    <row r="30848" spans="2:12" x14ac:dyDescent="0.3">
      <c r="B30848">
        <v>3084.40625</v>
      </c>
      <c r="C30848">
        <v>-0.39673000000000003</v>
      </c>
      <c r="E30848">
        <v>3084.375</v>
      </c>
      <c r="F30848">
        <v>-0.41504000000000002</v>
      </c>
      <c r="H30848">
        <v>3084.25</v>
      </c>
      <c r="I30848">
        <v>-0.45166000000000001</v>
      </c>
      <c r="K30848">
        <v>3084.5</v>
      </c>
      <c r="L30848">
        <v>-0.42725000000000002</v>
      </c>
    </row>
    <row r="30849" spans="2:12" x14ac:dyDescent="0.3">
      <c r="B30849">
        <v>3084.5</v>
      </c>
      <c r="C30849">
        <v>-0.45166000000000001</v>
      </c>
      <c r="E30849">
        <v>3084.5</v>
      </c>
      <c r="F30849">
        <v>-0.43945000000000001</v>
      </c>
      <c r="H30849">
        <v>3084.5</v>
      </c>
      <c r="I30849">
        <v>-0.43945000000000001</v>
      </c>
      <c r="K30849">
        <v>3084.5</v>
      </c>
      <c r="L30849">
        <v>-0.44556000000000001</v>
      </c>
    </row>
    <row r="30850" spans="2:12" x14ac:dyDescent="0.3">
      <c r="B30850">
        <v>3084.6093799999999</v>
      </c>
      <c r="C30850">
        <v>-0.45166000000000001</v>
      </c>
      <c r="E30850">
        <v>3084.5</v>
      </c>
      <c r="F30850">
        <v>-0.44556000000000001</v>
      </c>
      <c r="H30850">
        <v>3084.5</v>
      </c>
      <c r="I30850">
        <v>-0.40283000000000002</v>
      </c>
      <c r="K30850">
        <v>3084.5</v>
      </c>
      <c r="L30850">
        <v>-0.40283000000000002</v>
      </c>
    </row>
    <row r="30851" spans="2:12" x14ac:dyDescent="0.3">
      <c r="B30851">
        <v>3084.7031299999999</v>
      </c>
      <c r="C30851">
        <v>-0.45166000000000001</v>
      </c>
      <c r="E30851">
        <v>3084.625</v>
      </c>
      <c r="F30851">
        <v>-0.39062999999999998</v>
      </c>
      <c r="H30851">
        <v>3084.5</v>
      </c>
      <c r="I30851">
        <v>-0.45166000000000001</v>
      </c>
      <c r="K30851">
        <v>3084.75</v>
      </c>
      <c r="L30851">
        <v>-0.38451999999999997</v>
      </c>
    </row>
    <row r="30852" spans="2:12" x14ac:dyDescent="0.3">
      <c r="B30852">
        <v>3084.8125</v>
      </c>
      <c r="C30852">
        <v>-0.45166000000000001</v>
      </c>
      <c r="E30852">
        <v>3084.75</v>
      </c>
      <c r="F30852">
        <v>-0.45776</v>
      </c>
      <c r="H30852">
        <v>3084.75</v>
      </c>
      <c r="I30852">
        <v>-0.43945000000000001</v>
      </c>
      <c r="K30852">
        <v>3084.75</v>
      </c>
      <c r="L30852">
        <v>-0.45166000000000001</v>
      </c>
    </row>
    <row r="30853" spans="2:12" x14ac:dyDescent="0.3">
      <c r="B30853">
        <v>3084.90625</v>
      </c>
      <c r="C30853">
        <v>-0.40894000000000003</v>
      </c>
      <c r="E30853">
        <v>3084.875</v>
      </c>
      <c r="F30853">
        <v>-0.44556000000000001</v>
      </c>
      <c r="H30853">
        <v>3084.75</v>
      </c>
      <c r="I30853">
        <v>-0.43335000000000001</v>
      </c>
      <c r="K30853">
        <v>3085</v>
      </c>
      <c r="L30853">
        <v>-0.43335000000000001</v>
      </c>
    </row>
    <row r="30854" spans="2:12" x14ac:dyDescent="0.3">
      <c r="B30854">
        <v>3085</v>
      </c>
      <c r="C30854">
        <v>-0.37230999999999997</v>
      </c>
      <c r="E30854">
        <v>3085</v>
      </c>
      <c r="F30854">
        <v>-0.38451999999999997</v>
      </c>
      <c r="H30854">
        <v>3085</v>
      </c>
      <c r="I30854">
        <v>-0.46387</v>
      </c>
      <c r="K30854">
        <v>3085</v>
      </c>
      <c r="L30854">
        <v>-0.45776</v>
      </c>
    </row>
    <row r="30855" spans="2:12" x14ac:dyDescent="0.3">
      <c r="B30855">
        <v>3085.1093799999999</v>
      </c>
      <c r="C30855">
        <v>-0.41504000000000002</v>
      </c>
      <c r="E30855">
        <v>3085</v>
      </c>
      <c r="F30855">
        <v>-0.40283000000000002</v>
      </c>
      <c r="H30855">
        <v>3085</v>
      </c>
      <c r="I30855">
        <v>-0.44556000000000001</v>
      </c>
      <c r="K30855">
        <v>3085</v>
      </c>
      <c r="L30855">
        <v>-0.43945000000000001</v>
      </c>
    </row>
    <row r="30856" spans="2:12" x14ac:dyDescent="0.3">
      <c r="B30856">
        <v>3085.2031299999999</v>
      </c>
      <c r="C30856">
        <v>-0.40283000000000002</v>
      </c>
      <c r="E30856">
        <v>3085.125</v>
      </c>
      <c r="F30856">
        <v>-0.37230999999999997</v>
      </c>
      <c r="H30856">
        <v>3085</v>
      </c>
      <c r="I30856">
        <v>-0.43335000000000001</v>
      </c>
      <c r="K30856">
        <v>3085.25</v>
      </c>
      <c r="L30856">
        <v>-0.42114000000000001</v>
      </c>
    </row>
    <row r="30857" spans="2:12" x14ac:dyDescent="0.3">
      <c r="B30857">
        <v>3085.3125</v>
      </c>
      <c r="C30857">
        <v>-0.42114000000000001</v>
      </c>
      <c r="E30857">
        <v>3085.25</v>
      </c>
      <c r="F30857">
        <v>-0.40894000000000003</v>
      </c>
      <c r="H30857">
        <v>3085.25</v>
      </c>
      <c r="I30857">
        <v>-0.46387</v>
      </c>
      <c r="K30857">
        <v>3085.25</v>
      </c>
      <c r="L30857">
        <v>-0.43945000000000001</v>
      </c>
    </row>
    <row r="30858" spans="2:12" x14ac:dyDescent="0.3">
      <c r="B30858">
        <v>3085.40625</v>
      </c>
      <c r="C30858">
        <v>-0.44556000000000001</v>
      </c>
      <c r="E30858">
        <v>3085.375</v>
      </c>
      <c r="F30858">
        <v>-0.41504000000000002</v>
      </c>
      <c r="H30858">
        <v>3085.25</v>
      </c>
      <c r="I30858">
        <v>-0.42114000000000001</v>
      </c>
      <c r="K30858">
        <v>3085.5</v>
      </c>
      <c r="L30858">
        <v>-0.44556000000000001</v>
      </c>
    </row>
    <row r="30859" spans="2:12" x14ac:dyDescent="0.3">
      <c r="B30859">
        <v>3085.5</v>
      </c>
      <c r="C30859">
        <v>-0.41504000000000002</v>
      </c>
      <c r="E30859">
        <v>3085.5</v>
      </c>
      <c r="F30859">
        <v>-0.39673000000000003</v>
      </c>
      <c r="H30859">
        <v>3085.5</v>
      </c>
      <c r="I30859">
        <v>-0.42114000000000001</v>
      </c>
      <c r="K30859">
        <v>3085.5</v>
      </c>
      <c r="L30859">
        <v>-0.40283000000000002</v>
      </c>
    </row>
    <row r="30860" spans="2:12" x14ac:dyDescent="0.3">
      <c r="B30860">
        <v>3085.6093799999999</v>
      </c>
      <c r="C30860">
        <v>-0.39062999999999998</v>
      </c>
      <c r="E30860">
        <v>3085.5</v>
      </c>
      <c r="F30860">
        <v>-0.39062999999999998</v>
      </c>
      <c r="H30860">
        <v>3085.5</v>
      </c>
      <c r="I30860">
        <v>-0.42725000000000002</v>
      </c>
      <c r="K30860">
        <v>3085.5</v>
      </c>
      <c r="L30860">
        <v>-0.42114000000000001</v>
      </c>
    </row>
    <row r="30861" spans="2:12" x14ac:dyDescent="0.3">
      <c r="B30861">
        <v>3085.7031299999999</v>
      </c>
      <c r="C30861">
        <v>-0.41504000000000002</v>
      </c>
      <c r="E30861">
        <v>3085.625</v>
      </c>
      <c r="F30861">
        <v>-0.38451999999999997</v>
      </c>
      <c r="H30861">
        <v>3085.5</v>
      </c>
      <c r="I30861">
        <v>-0.40283000000000002</v>
      </c>
      <c r="K30861">
        <v>3085.75</v>
      </c>
      <c r="L30861">
        <v>-0.43945000000000001</v>
      </c>
    </row>
    <row r="30862" spans="2:12" x14ac:dyDescent="0.3">
      <c r="B30862">
        <v>3085.8125</v>
      </c>
      <c r="C30862">
        <v>-0.39062999999999998</v>
      </c>
      <c r="E30862">
        <v>3085.75</v>
      </c>
      <c r="F30862">
        <v>-0.35399999999999998</v>
      </c>
      <c r="H30862">
        <v>3085.75</v>
      </c>
      <c r="I30862">
        <v>-0.44556000000000001</v>
      </c>
      <c r="K30862">
        <v>3085.75</v>
      </c>
      <c r="L30862">
        <v>-0.40283000000000002</v>
      </c>
    </row>
    <row r="30863" spans="2:12" x14ac:dyDescent="0.3">
      <c r="B30863">
        <v>3085.90625</v>
      </c>
      <c r="C30863">
        <v>-0.42725000000000002</v>
      </c>
      <c r="E30863">
        <v>3085.875</v>
      </c>
      <c r="F30863">
        <v>-0.38451999999999997</v>
      </c>
      <c r="H30863">
        <v>3085.75</v>
      </c>
      <c r="I30863">
        <v>-0.45776</v>
      </c>
      <c r="K30863">
        <v>3086</v>
      </c>
      <c r="L30863">
        <v>-0.43945000000000001</v>
      </c>
    </row>
    <row r="30864" spans="2:12" x14ac:dyDescent="0.3">
      <c r="B30864">
        <v>3086</v>
      </c>
      <c r="C30864">
        <v>-0.40283000000000002</v>
      </c>
      <c r="E30864">
        <v>3086</v>
      </c>
      <c r="F30864">
        <v>-0.43335000000000001</v>
      </c>
      <c r="H30864">
        <v>3086</v>
      </c>
      <c r="I30864">
        <v>-0.42114000000000001</v>
      </c>
      <c r="K30864">
        <v>3086</v>
      </c>
      <c r="L30864">
        <v>-0.45776</v>
      </c>
    </row>
    <row r="30865" spans="2:12" x14ac:dyDescent="0.3">
      <c r="B30865">
        <v>3086.1093799999999</v>
      </c>
      <c r="C30865">
        <v>-0.39062999999999998</v>
      </c>
      <c r="E30865">
        <v>3086</v>
      </c>
      <c r="F30865">
        <v>-0.37841999999999998</v>
      </c>
      <c r="H30865">
        <v>3086</v>
      </c>
      <c r="I30865">
        <v>-0.45166000000000001</v>
      </c>
      <c r="K30865">
        <v>3086</v>
      </c>
      <c r="L30865">
        <v>-0.41504000000000002</v>
      </c>
    </row>
    <row r="30866" spans="2:12" x14ac:dyDescent="0.3">
      <c r="B30866">
        <v>3086.2031299999999</v>
      </c>
      <c r="C30866">
        <v>-0.37841999999999998</v>
      </c>
      <c r="E30866">
        <v>3086.125</v>
      </c>
      <c r="F30866">
        <v>-0.41504000000000002</v>
      </c>
      <c r="H30866">
        <v>3086</v>
      </c>
      <c r="I30866">
        <v>-0.44556000000000001</v>
      </c>
      <c r="K30866">
        <v>3086.25</v>
      </c>
      <c r="L30866">
        <v>-0.42114000000000001</v>
      </c>
    </row>
    <row r="30867" spans="2:12" x14ac:dyDescent="0.3">
      <c r="B30867">
        <v>3086.3125</v>
      </c>
      <c r="C30867">
        <v>-0.39062999999999998</v>
      </c>
      <c r="E30867">
        <v>3086.25</v>
      </c>
      <c r="F30867">
        <v>-0.40283000000000002</v>
      </c>
      <c r="H30867">
        <v>3086.25</v>
      </c>
      <c r="I30867">
        <v>-0.38451999999999997</v>
      </c>
      <c r="K30867">
        <v>3086.25</v>
      </c>
      <c r="L30867">
        <v>-0.43335000000000001</v>
      </c>
    </row>
    <row r="30868" spans="2:12" x14ac:dyDescent="0.3">
      <c r="B30868">
        <v>3086.40625</v>
      </c>
      <c r="C30868">
        <v>-0.40283000000000002</v>
      </c>
      <c r="E30868">
        <v>3086.375</v>
      </c>
      <c r="F30868">
        <v>-0.40894000000000003</v>
      </c>
      <c r="H30868">
        <v>3086.25</v>
      </c>
      <c r="I30868">
        <v>-0.40894000000000003</v>
      </c>
      <c r="K30868">
        <v>3086.5</v>
      </c>
      <c r="L30868">
        <v>-0.37841999999999998</v>
      </c>
    </row>
    <row r="30869" spans="2:12" x14ac:dyDescent="0.3">
      <c r="B30869">
        <v>3086.5</v>
      </c>
      <c r="C30869">
        <v>-0.39673000000000003</v>
      </c>
      <c r="E30869">
        <v>3086.5</v>
      </c>
      <c r="F30869">
        <v>-0.40283000000000002</v>
      </c>
      <c r="H30869">
        <v>3086.5</v>
      </c>
      <c r="I30869">
        <v>-0.39673000000000003</v>
      </c>
      <c r="K30869">
        <v>3086.5</v>
      </c>
      <c r="L30869">
        <v>-0.40283000000000002</v>
      </c>
    </row>
    <row r="30870" spans="2:12" x14ac:dyDescent="0.3">
      <c r="B30870">
        <v>3086.6093799999999</v>
      </c>
      <c r="C30870">
        <v>-0.39673000000000003</v>
      </c>
      <c r="E30870">
        <v>3086.5</v>
      </c>
      <c r="F30870">
        <v>-0.40894000000000003</v>
      </c>
      <c r="H30870">
        <v>3086.5</v>
      </c>
      <c r="I30870">
        <v>-0.37230999999999997</v>
      </c>
      <c r="K30870">
        <v>3086.5</v>
      </c>
      <c r="L30870">
        <v>-0.41504000000000002</v>
      </c>
    </row>
    <row r="30871" spans="2:12" x14ac:dyDescent="0.3">
      <c r="B30871">
        <v>3086.7031299999999</v>
      </c>
      <c r="C30871">
        <v>-0.40283000000000002</v>
      </c>
      <c r="E30871">
        <v>3086.625</v>
      </c>
      <c r="F30871">
        <v>-0.40283000000000002</v>
      </c>
      <c r="H30871">
        <v>3086.5</v>
      </c>
      <c r="I30871">
        <v>-0.40283000000000002</v>
      </c>
      <c r="K30871">
        <v>3086.75</v>
      </c>
      <c r="L30871">
        <v>-0.39673000000000003</v>
      </c>
    </row>
    <row r="30872" spans="2:12" x14ac:dyDescent="0.3">
      <c r="B30872">
        <v>3086.8125</v>
      </c>
      <c r="C30872">
        <v>-0.42114000000000001</v>
      </c>
      <c r="E30872">
        <v>3086.75</v>
      </c>
      <c r="F30872">
        <v>-0.39062999999999998</v>
      </c>
      <c r="H30872">
        <v>3086.75</v>
      </c>
      <c r="I30872">
        <v>-0.39062999999999998</v>
      </c>
      <c r="K30872">
        <v>3086.75</v>
      </c>
      <c r="L30872">
        <v>-0.42114000000000001</v>
      </c>
    </row>
    <row r="30873" spans="2:12" x14ac:dyDescent="0.3">
      <c r="B30873">
        <v>3086.90625</v>
      </c>
      <c r="C30873">
        <v>-0.39062999999999998</v>
      </c>
      <c r="E30873">
        <v>3086.875</v>
      </c>
      <c r="F30873">
        <v>-0.41504000000000002</v>
      </c>
      <c r="H30873">
        <v>3086.75</v>
      </c>
      <c r="I30873">
        <v>-0.35399999999999998</v>
      </c>
      <c r="K30873">
        <v>3087</v>
      </c>
      <c r="L30873">
        <v>-0.32958999999999999</v>
      </c>
    </row>
    <row r="30874" spans="2:12" x14ac:dyDescent="0.3">
      <c r="B30874">
        <v>3087</v>
      </c>
      <c r="C30874">
        <v>-0.38451999999999997</v>
      </c>
      <c r="E30874">
        <v>3087</v>
      </c>
      <c r="F30874">
        <v>-0.36620999999999998</v>
      </c>
      <c r="H30874">
        <v>3087</v>
      </c>
      <c r="I30874">
        <v>-0.34789999999999999</v>
      </c>
      <c r="K30874">
        <v>3087</v>
      </c>
      <c r="L30874">
        <v>-0.34789999999999999</v>
      </c>
    </row>
    <row r="30875" spans="2:12" x14ac:dyDescent="0.3">
      <c r="B30875">
        <v>3087.1093799999999</v>
      </c>
      <c r="C30875">
        <v>-0.34179999999999999</v>
      </c>
      <c r="E30875">
        <v>3087</v>
      </c>
      <c r="F30875">
        <v>-0.39673000000000003</v>
      </c>
      <c r="H30875">
        <v>3087</v>
      </c>
      <c r="I30875">
        <v>-0.34179999999999999</v>
      </c>
      <c r="K30875">
        <v>3087</v>
      </c>
      <c r="L30875">
        <v>-0.34789999999999999</v>
      </c>
    </row>
    <row r="30876" spans="2:12" x14ac:dyDescent="0.3">
      <c r="B30876">
        <v>3087.2031299999999</v>
      </c>
      <c r="C30876">
        <v>-0.37841999999999998</v>
      </c>
      <c r="E30876">
        <v>3087.125</v>
      </c>
      <c r="F30876">
        <v>-0.36010999999999999</v>
      </c>
      <c r="H30876">
        <v>3087</v>
      </c>
      <c r="I30876">
        <v>-0.36620999999999998</v>
      </c>
      <c r="K30876">
        <v>3087.25</v>
      </c>
      <c r="L30876">
        <v>-0.34789999999999999</v>
      </c>
    </row>
    <row r="30877" spans="2:12" x14ac:dyDescent="0.3">
      <c r="B30877">
        <v>3087.3125</v>
      </c>
      <c r="C30877">
        <v>-0.36620999999999998</v>
      </c>
      <c r="E30877">
        <v>3087.25</v>
      </c>
      <c r="F30877">
        <v>-0.37841999999999998</v>
      </c>
      <c r="H30877">
        <v>3087.25</v>
      </c>
      <c r="I30877">
        <v>-0.37230999999999997</v>
      </c>
      <c r="K30877">
        <v>3087.25</v>
      </c>
      <c r="L30877">
        <v>-0.34789999999999999</v>
      </c>
    </row>
    <row r="30878" spans="2:12" x14ac:dyDescent="0.3">
      <c r="B30878">
        <v>3087.40625</v>
      </c>
      <c r="C30878">
        <v>-0.34789999999999999</v>
      </c>
      <c r="E30878">
        <v>3087.375</v>
      </c>
      <c r="F30878">
        <v>-0.36010999999999999</v>
      </c>
      <c r="H30878">
        <v>3087.25</v>
      </c>
      <c r="I30878">
        <v>-0.32349</v>
      </c>
      <c r="K30878">
        <v>3087.5</v>
      </c>
      <c r="L30878">
        <v>-0.36620999999999998</v>
      </c>
    </row>
    <row r="30879" spans="2:12" x14ac:dyDescent="0.3">
      <c r="B30879">
        <v>3087.5</v>
      </c>
      <c r="C30879">
        <v>-0.37230999999999997</v>
      </c>
      <c r="E30879">
        <v>3087.5</v>
      </c>
      <c r="F30879">
        <v>-0.34789999999999999</v>
      </c>
      <c r="H30879">
        <v>3087.5</v>
      </c>
      <c r="I30879">
        <v>-0.31738</v>
      </c>
      <c r="K30879">
        <v>3087.5</v>
      </c>
      <c r="L30879">
        <v>-0.34789999999999999</v>
      </c>
    </row>
    <row r="30880" spans="2:12" x14ac:dyDescent="0.3">
      <c r="B30880">
        <v>3087.6093799999999</v>
      </c>
      <c r="C30880">
        <v>-0.32958999999999999</v>
      </c>
      <c r="E30880">
        <v>3087.5</v>
      </c>
      <c r="F30880">
        <v>-0.33568999999999999</v>
      </c>
      <c r="H30880">
        <v>3087.5</v>
      </c>
      <c r="I30880">
        <v>-0.33568999999999999</v>
      </c>
      <c r="K30880">
        <v>3087.5</v>
      </c>
      <c r="L30880">
        <v>-0.32958999999999999</v>
      </c>
    </row>
    <row r="30881" spans="2:12" x14ac:dyDescent="0.3">
      <c r="B30881">
        <v>3087.7031299999999</v>
      </c>
      <c r="C30881">
        <v>-0.35399999999999998</v>
      </c>
      <c r="E30881">
        <v>3087.625</v>
      </c>
      <c r="F30881">
        <v>-0.37841999999999998</v>
      </c>
      <c r="H30881">
        <v>3087.5</v>
      </c>
      <c r="I30881">
        <v>-0.32349</v>
      </c>
      <c r="K30881">
        <v>3087.75</v>
      </c>
      <c r="L30881">
        <v>-0.34789999999999999</v>
      </c>
    </row>
    <row r="30882" spans="2:12" x14ac:dyDescent="0.3">
      <c r="B30882">
        <v>3087.8125</v>
      </c>
      <c r="C30882">
        <v>-0.37230999999999997</v>
      </c>
      <c r="E30882">
        <v>3087.75</v>
      </c>
      <c r="F30882">
        <v>-0.36620999999999998</v>
      </c>
      <c r="H30882">
        <v>3087.75</v>
      </c>
      <c r="I30882">
        <v>-0.32958999999999999</v>
      </c>
      <c r="K30882">
        <v>3087.75</v>
      </c>
      <c r="L30882">
        <v>-0.30518000000000001</v>
      </c>
    </row>
    <row r="30883" spans="2:12" x14ac:dyDescent="0.3">
      <c r="B30883">
        <v>3087.90625</v>
      </c>
      <c r="C30883">
        <v>-0.38451999999999997</v>
      </c>
      <c r="E30883">
        <v>3087.875</v>
      </c>
      <c r="F30883">
        <v>-0.34789999999999999</v>
      </c>
      <c r="H30883">
        <v>3087.75</v>
      </c>
      <c r="I30883">
        <v>-0.35399999999999998</v>
      </c>
      <c r="K30883">
        <v>3088</v>
      </c>
      <c r="L30883">
        <v>-0.36010999999999999</v>
      </c>
    </row>
    <row r="30884" spans="2:12" x14ac:dyDescent="0.3">
      <c r="B30884">
        <v>3088</v>
      </c>
      <c r="C30884">
        <v>-0.34179999999999999</v>
      </c>
      <c r="E30884">
        <v>3088</v>
      </c>
      <c r="F30884">
        <v>-0.39062999999999998</v>
      </c>
      <c r="H30884">
        <v>3088</v>
      </c>
      <c r="I30884">
        <v>-0.34179999999999999</v>
      </c>
      <c r="K30884">
        <v>3088</v>
      </c>
      <c r="L30884">
        <v>-0.36010999999999999</v>
      </c>
    </row>
    <row r="30885" spans="2:12" x14ac:dyDescent="0.3">
      <c r="B30885">
        <v>3088.1093799999999</v>
      </c>
      <c r="C30885">
        <v>-0.38451999999999997</v>
      </c>
      <c r="E30885">
        <v>3088</v>
      </c>
      <c r="F30885">
        <v>-0.37841999999999998</v>
      </c>
      <c r="H30885">
        <v>3088</v>
      </c>
      <c r="I30885">
        <v>-0.31738</v>
      </c>
      <c r="K30885">
        <v>3088</v>
      </c>
      <c r="L30885">
        <v>-0.37230999999999997</v>
      </c>
    </row>
    <row r="30886" spans="2:12" x14ac:dyDescent="0.3">
      <c r="B30886">
        <v>3088.2031299999999</v>
      </c>
      <c r="C30886">
        <v>-0.37841999999999998</v>
      </c>
      <c r="E30886">
        <v>3088.125</v>
      </c>
      <c r="F30886">
        <v>-0.39062999999999998</v>
      </c>
      <c r="H30886">
        <v>3088</v>
      </c>
      <c r="I30886">
        <v>-0.31738</v>
      </c>
      <c r="K30886">
        <v>3088.25</v>
      </c>
      <c r="L30886">
        <v>-0.34789999999999999</v>
      </c>
    </row>
    <row r="30887" spans="2:12" x14ac:dyDescent="0.3">
      <c r="B30887">
        <v>3088.3125</v>
      </c>
      <c r="C30887">
        <v>-0.37230999999999997</v>
      </c>
      <c r="E30887">
        <v>3088.25</v>
      </c>
      <c r="F30887">
        <v>-0.36620999999999998</v>
      </c>
      <c r="H30887">
        <v>3088.25</v>
      </c>
      <c r="I30887">
        <v>-0.32958999999999999</v>
      </c>
      <c r="K30887">
        <v>3088.25</v>
      </c>
      <c r="L30887">
        <v>-0.35399999999999998</v>
      </c>
    </row>
    <row r="30888" spans="2:12" x14ac:dyDescent="0.3">
      <c r="B30888">
        <v>3088.40625</v>
      </c>
      <c r="C30888">
        <v>-0.39673000000000003</v>
      </c>
      <c r="E30888">
        <v>3088.375</v>
      </c>
      <c r="F30888">
        <v>-0.40283000000000002</v>
      </c>
      <c r="H30888">
        <v>3088.25</v>
      </c>
      <c r="I30888">
        <v>-0.33568999999999999</v>
      </c>
      <c r="K30888">
        <v>3088.5</v>
      </c>
      <c r="L30888">
        <v>-0.34789999999999999</v>
      </c>
    </row>
    <row r="30889" spans="2:12" x14ac:dyDescent="0.3">
      <c r="B30889">
        <v>3088.5</v>
      </c>
      <c r="C30889">
        <v>-0.36010999999999999</v>
      </c>
      <c r="E30889">
        <v>3088.5</v>
      </c>
      <c r="F30889">
        <v>-0.34789999999999999</v>
      </c>
      <c r="H30889">
        <v>3088.5</v>
      </c>
      <c r="I30889">
        <v>-0.36010999999999999</v>
      </c>
      <c r="K30889">
        <v>3088.5</v>
      </c>
      <c r="L30889">
        <v>-0.33568999999999999</v>
      </c>
    </row>
    <row r="30890" spans="2:12" x14ac:dyDescent="0.3">
      <c r="B30890">
        <v>3088.6093799999999</v>
      </c>
      <c r="C30890">
        <v>-0.39062999999999998</v>
      </c>
      <c r="E30890">
        <v>3088.5</v>
      </c>
      <c r="F30890">
        <v>-0.34789999999999999</v>
      </c>
      <c r="H30890">
        <v>3088.5</v>
      </c>
      <c r="I30890">
        <v>-0.36620999999999998</v>
      </c>
      <c r="K30890">
        <v>3088.5</v>
      </c>
      <c r="L30890">
        <v>-0.37230999999999997</v>
      </c>
    </row>
    <row r="30891" spans="2:12" x14ac:dyDescent="0.3">
      <c r="B30891">
        <v>3088.7031299999999</v>
      </c>
      <c r="C30891">
        <v>-0.38451999999999997</v>
      </c>
      <c r="E30891">
        <v>3088.625</v>
      </c>
      <c r="F30891">
        <v>-0.36010999999999999</v>
      </c>
      <c r="H30891">
        <v>3088.5</v>
      </c>
      <c r="I30891">
        <v>-0.35399999999999998</v>
      </c>
      <c r="K30891">
        <v>3088.75</v>
      </c>
      <c r="L30891">
        <v>-0.33568999999999999</v>
      </c>
    </row>
    <row r="30892" spans="2:12" x14ac:dyDescent="0.3">
      <c r="B30892">
        <v>3088.8125</v>
      </c>
      <c r="C30892">
        <v>-0.37841999999999998</v>
      </c>
      <c r="E30892">
        <v>3088.75</v>
      </c>
      <c r="F30892">
        <v>-0.34179999999999999</v>
      </c>
      <c r="H30892">
        <v>3088.75</v>
      </c>
      <c r="I30892">
        <v>-0.36010999999999999</v>
      </c>
      <c r="K30892">
        <v>3088.75</v>
      </c>
      <c r="L30892">
        <v>-0.37230999999999997</v>
      </c>
    </row>
    <row r="30893" spans="2:12" x14ac:dyDescent="0.3">
      <c r="B30893">
        <v>3088.90625</v>
      </c>
      <c r="C30893">
        <v>-0.39062999999999998</v>
      </c>
      <c r="E30893">
        <v>3088.875</v>
      </c>
      <c r="F30893">
        <v>-0.37841999999999998</v>
      </c>
      <c r="H30893">
        <v>3088.75</v>
      </c>
      <c r="I30893">
        <v>-0.35399999999999998</v>
      </c>
      <c r="K30893">
        <v>3089</v>
      </c>
      <c r="L30893">
        <v>-0.35399999999999998</v>
      </c>
    </row>
    <row r="30894" spans="2:12" x14ac:dyDescent="0.3">
      <c r="B30894">
        <v>3089</v>
      </c>
      <c r="C30894">
        <v>-0.42725000000000002</v>
      </c>
      <c r="E30894">
        <v>3089</v>
      </c>
      <c r="F30894">
        <v>-0.39062999999999998</v>
      </c>
      <c r="H30894">
        <v>3089</v>
      </c>
      <c r="I30894">
        <v>-0.39062999999999998</v>
      </c>
      <c r="K30894">
        <v>3089</v>
      </c>
      <c r="L30894">
        <v>-0.35399999999999998</v>
      </c>
    </row>
    <row r="30895" spans="2:12" x14ac:dyDescent="0.3">
      <c r="B30895">
        <v>3089.1093799999999</v>
      </c>
      <c r="C30895">
        <v>-0.39062999999999998</v>
      </c>
      <c r="E30895">
        <v>3089</v>
      </c>
      <c r="F30895">
        <v>-0.39062999999999998</v>
      </c>
      <c r="H30895">
        <v>3089</v>
      </c>
      <c r="I30895">
        <v>-0.36620999999999998</v>
      </c>
      <c r="K30895">
        <v>3089</v>
      </c>
      <c r="L30895">
        <v>-0.36010999999999999</v>
      </c>
    </row>
    <row r="30896" spans="2:12" x14ac:dyDescent="0.3">
      <c r="B30896">
        <v>3089.2031299999999</v>
      </c>
      <c r="C30896">
        <v>-0.40894000000000003</v>
      </c>
      <c r="E30896">
        <v>3089.125</v>
      </c>
      <c r="F30896">
        <v>-0.38451999999999997</v>
      </c>
      <c r="H30896">
        <v>3089</v>
      </c>
      <c r="I30896">
        <v>-0.38451999999999997</v>
      </c>
      <c r="K30896">
        <v>3089.25</v>
      </c>
      <c r="L30896">
        <v>-0.36010999999999999</v>
      </c>
    </row>
    <row r="30897" spans="2:12" x14ac:dyDescent="0.3">
      <c r="B30897">
        <v>3089.3125</v>
      </c>
      <c r="C30897">
        <v>-0.42114000000000001</v>
      </c>
      <c r="E30897">
        <v>3089.25</v>
      </c>
      <c r="F30897">
        <v>-0.39062999999999998</v>
      </c>
      <c r="H30897">
        <v>3089.25</v>
      </c>
      <c r="I30897">
        <v>-0.39673000000000003</v>
      </c>
      <c r="K30897">
        <v>3089.25</v>
      </c>
      <c r="L30897">
        <v>-0.34789999999999999</v>
      </c>
    </row>
    <row r="30898" spans="2:12" x14ac:dyDescent="0.3">
      <c r="B30898">
        <v>3089.40625</v>
      </c>
      <c r="C30898">
        <v>-0.37841999999999998</v>
      </c>
      <c r="E30898">
        <v>3089.375</v>
      </c>
      <c r="F30898">
        <v>-0.37841999999999998</v>
      </c>
      <c r="H30898">
        <v>3089.25</v>
      </c>
      <c r="I30898">
        <v>-0.40283000000000002</v>
      </c>
      <c r="K30898">
        <v>3089.5</v>
      </c>
      <c r="L30898">
        <v>-0.35399999999999998</v>
      </c>
    </row>
    <row r="30899" spans="2:12" x14ac:dyDescent="0.3">
      <c r="B30899">
        <v>3089.5</v>
      </c>
      <c r="C30899">
        <v>-0.44556000000000001</v>
      </c>
      <c r="E30899">
        <v>3089.5</v>
      </c>
      <c r="F30899">
        <v>-0.40894000000000003</v>
      </c>
      <c r="H30899">
        <v>3089.5</v>
      </c>
      <c r="I30899">
        <v>-0.38451999999999997</v>
      </c>
      <c r="K30899">
        <v>3089.5</v>
      </c>
      <c r="L30899">
        <v>-0.38451999999999997</v>
      </c>
    </row>
    <row r="30900" spans="2:12" x14ac:dyDescent="0.3">
      <c r="B30900">
        <v>3089.6093799999999</v>
      </c>
      <c r="C30900">
        <v>-0.42725000000000002</v>
      </c>
      <c r="E30900">
        <v>3089.5</v>
      </c>
      <c r="F30900">
        <v>-0.40894000000000003</v>
      </c>
      <c r="H30900">
        <v>3089.5</v>
      </c>
      <c r="I30900">
        <v>-0.41504000000000002</v>
      </c>
      <c r="K30900">
        <v>3089.5</v>
      </c>
      <c r="L30900">
        <v>-0.32958999999999999</v>
      </c>
    </row>
    <row r="30901" spans="2:12" x14ac:dyDescent="0.3">
      <c r="B30901">
        <v>3089.7031299999999</v>
      </c>
      <c r="C30901">
        <v>-0.41504000000000002</v>
      </c>
      <c r="E30901">
        <v>3089.625</v>
      </c>
      <c r="F30901">
        <v>-0.36010999999999999</v>
      </c>
      <c r="H30901">
        <v>3089.5</v>
      </c>
      <c r="I30901">
        <v>-0.44556000000000001</v>
      </c>
      <c r="K30901">
        <v>3089.75</v>
      </c>
      <c r="L30901">
        <v>-0.36010999999999999</v>
      </c>
    </row>
    <row r="30902" spans="2:12" x14ac:dyDescent="0.3">
      <c r="B30902">
        <v>3089.8125</v>
      </c>
      <c r="C30902">
        <v>-0.42725000000000002</v>
      </c>
      <c r="E30902">
        <v>3089.75</v>
      </c>
      <c r="F30902">
        <v>-0.41504000000000002</v>
      </c>
      <c r="H30902">
        <v>3089.75</v>
      </c>
      <c r="I30902">
        <v>-0.41504000000000002</v>
      </c>
      <c r="K30902">
        <v>3089.75</v>
      </c>
      <c r="L30902">
        <v>-0.36620999999999998</v>
      </c>
    </row>
    <row r="30903" spans="2:12" x14ac:dyDescent="0.3">
      <c r="B30903">
        <v>3089.90625</v>
      </c>
      <c r="C30903">
        <v>-0.45776</v>
      </c>
      <c r="E30903">
        <v>3089.875</v>
      </c>
      <c r="F30903">
        <v>-0.40894000000000003</v>
      </c>
      <c r="H30903">
        <v>3089.75</v>
      </c>
      <c r="I30903">
        <v>-0.42114000000000001</v>
      </c>
      <c r="K30903">
        <v>3090</v>
      </c>
      <c r="L30903">
        <v>-0.39673000000000003</v>
      </c>
    </row>
    <row r="30904" spans="2:12" x14ac:dyDescent="0.3">
      <c r="B30904">
        <v>3090</v>
      </c>
      <c r="C30904">
        <v>-0.43945000000000001</v>
      </c>
      <c r="E30904">
        <v>3090</v>
      </c>
      <c r="F30904">
        <v>-0.40894000000000003</v>
      </c>
      <c r="H30904">
        <v>3090</v>
      </c>
      <c r="I30904">
        <v>-0.43335000000000001</v>
      </c>
      <c r="K30904">
        <v>3090</v>
      </c>
      <c r="L30904">
        <v>-0.39062999999999998</v>
      </c>
    </row>
    <row r="30905" spans="2:12" x14ac:dyDescent="0.3">
      <c r="B30905">
        <v>3090.1093799999999</v>
      </c>
      <c r="C30905">
        <v>-0.48218</v>
      </c>
      <c r="E30905">
        <v>3090</v>
      </c>
      <c r="F30905">
        <v>-0.42114000000000001</v>
      </c>
      <c r="H30905">
        <v>3090</v>
      </c>
      <c r="I30905">
        <v>-0.43335000000000001</v>
      </c>
      <c r="K30905">
        <v>3090</v>
      </c>
      <c r="L30905">
        <v>-0.42725000000000002</v>
      </c>
    </row>
    <row r="30906" spans="2:12" x14ac:dyDescent="0.3">
      <c r="B30906">
        <v>3090.2031299999999</v>
      </c>
      <c r="C30906">
        <v>-0.45166000000000001</v>
      </c>
      <c r="E30906">
        <v>3090.125</v>
      </c>
      <c r="F30906">
        <v>-0.40894000000000003</v>
      </c>
      <c r="H30906">
        <v>3090</v>
      </c>
      <c r="I30906">
        <v>-0.42114000000000001</v>
      </c>
      <c r="K30906">
        <v>3090.25</v>
      </c>
      <c r="L30906">
        <v>-0.40283000000000002</v>
      </c>
    </row>
    <row r="30907" spans="2:12" x14ac:dyDescent="0.3">
      <c r="B30907">
        <v>3090.3125</v>
      </c>
      <c r="C30907">
        <v>-0.42114000000000001</v>
      </c>
      <c r="E30907">
        <v>3090.25</v>
      </c>
      <c r="F30907">
        <v>-0.37841999999999998</v>
      </c>
      <c r="H30907">
        <v>3090.25</v>
      </c>
      <c r="I30907">
        <v>-0.43945000000000001</v>
      </c>
      <c r="K30907">
        <v>3090.25</v>
      </c>
      <c r="L30907">
        <v>-0.39062999999999998</v>
      </c>
    </row>
    <row r="30908" spans="2:12" x14ac:dyDescent="0.3">
      <c r="B30908">
        <v>3090.40625</v>
      </c>
      <c r="C30908">
        <v>-0.48218</v>
      </c>
      <c r="E30908">
        <v>3090.375</v>
      </c>
      <c r="F30908">
        <v>-0.42725000000000002</v>
      </c>
      <c r="H30908">
        <v>3090.25</v>
      </c>
      <c r="I30908">
        <v>-0.39062999999999998</v>
      </c>
      <c r="K30908">
        <v>3090.5</v>
      </c>
      <c r="L30908">
        <v>-0.41504000000000002</v>
      </c>
    </row>
    <row r="30909" spans="2:12" x14ac:dyDescent="0.3">
      <c r="B30909">
        <v>3090.5</v>
      </c>
      <c r="C30909">
        <v>-0.45776</v>
      </c>
      <c r="E30909">
        <v>3090.5</v>
      </c>
      <c r="F30909">
        <v>-0.43335000000000001</v>
      </c>
      <c r="H30909">
        <v>3090.5</v>
      </c>
      <c r="I30909">
        <v>-0.42114000000000001</v>
      </c>
      <c r="K30909">
        <v>3090.5</v>
      </c>
      <c r="L30909">
        <v>-0.39062999999999998</v>
      </c>
    </row>
    <row r="30910" spans="2:12" x14ac:dyDescent="0.3">
      <c r="B30910">
        <v>3090.6093799999999</v>
      </c>
      <c r="C30910">
        <v>-0.48218</v>
      </c>
      <c r="E30910">
        <v>3090.5</v>
      </c>
      <c r="F30910">
        <v>-0.40283000000000002</v>
      </c>
      <c r="H30910">
        <v>3090.5</v>
      </c>
      <c r="I30910">
        <v>-0.42725000000000002</v>
      </c>
      <c r="K30910">
        <v>3090.5</v>
      </c>
      <c r="L30910">
        <v>-0.41504000000000002</v>
      </c>
    </row>
    <row r="30911" spans="2:12" x14ac:dyDescent="0.3">
      <c r="B30911">
        <v>3090.7031299999999</v>
      </c>
      <c r="C30911">
        <v>-0.46387</v>
      </c>
      <c r="E30911">
        <v>3090.625</v>
      </c>
      <c r="F30911">
        <v>-0.43945000000000001</v>
      </c>
      <c r="H30911">
        <v>3090.5</v>
      </c>
      <c r="I30911">
        <v>-0.42725000000000002</v>
      </c>
      <c r="K30911">
        <v>3090.75</v>
      </c>
      <c r="L30911">
        <v>-0.39062999999999998</v>
      </c>
    </row>
    <row r="30912" spans="2:12" x14ac:dyDescent="0.3">
      <c r="B30912">
        <v>3090.8125</v>
      </c>
      <c r="C30912">
        <v>-0.45776</v>
      </c>
      <c r="E30912">
        <v>3090.75</v>
      </c>
      <c r="F30912">
        <v>-0.39673000000000003</v>
      </c>
      <c r="H30912">
        <v>3090.75</v>
      </c>
      <c r="I30912">
        <v>-0.41504000000000002</v>
      </c>
      <c r="K30912">
        <v>3090.75</v>
      </c>
      <c r="L30912">
        <v>-0.40283000000000002</v>
      </c>
    </row>
    <row r="30913" spans="2:12" x14ac:dyDescent="0.3">
      <c r="B30913">
        <v>3090.90625</v>
      </c>
      <c r="C30913">
        <v>-0.42725000000000002</v>
      </c>
      <c r="E30913">
        <v>3090.875</v>
      </c>
      <c r="F30913">
        <v>-0.42114000000000001</v>
      </c>
      <c r="H30913">
        <v>3090.75</v>
      </c>
      <c r="I30913">
        <v>-0.40283000000000002</v>
      </c>
      <c r="K30913">
        <v>3091</v>
      </c>
      <c r="L30913">
        <v>-0.42114000000000001</v>
      </c>
    </row>
    <row r="30914" spans="2:12" x14ac:dyDescent="0.3">
      <c r="B30914">
        <v>3091</v>
      </c>
      <c r="C30914">
        <v>-0.49437999999999999</v>
      </c>
      <c r="E30914">
        <v>3091</v>
      </c>
      <c r="F30914">
        <v>-0.42114000000000001</v>
      </c>
      <c r="H30914">
        <v>3091</v>
      </c>
      <c r="I30914">
        <v>-0.39062999999999998</v>
      </c>
      <c r="K30914">
        <v>3091</v>
      </c>
      <c r="L30914">
        <v>-0.42114000000000001</v>
      </c>
    </row>
    <row r="30915" spans="2:12" x14ac:dyDescent="0.3">
      <c r="B30915">
        <v>3091.1093799999999</v>
      </c>
      <c r="C30915">
        <v>-0.43335000000000001</v>
      </c>
      <c r="E30915">
        <v>3091</v>
      </c>
      <c r="F30915">
        <v>-0.39673000000000003</v>
      </c>
      <c r="H30915">
        <v>3091</v>
      </c>
      <c r="I30915">
        <v>-0.40283000000000002</v>
      </c>
      <c r="K30915">
        <v>3091</v>
      </c>
      <c r="L30915">
        <v>-0.36620999999999998</v>
      </c>
    </row>
    <row r="30916" spans="2:12" x14ac:dyDescent="0.3">
      <c r="B30916">
        <v>3091.2031299999999</v>
      </c>
      <c r="C30916">
        <v>-0.44556000000000001</v>
      </c>
      <c r="E30916">
        <v>3091.125</v>
      </c>
      <c r="F30916">
        <v>-0.38451999999999997</v>
      </c>
      <c r="H30916">
        <v>3091</v>
      </c>
      <c r="I30916">
        <v>-0.43945000000000001</v>
      </c>
      <c r="K30916">
        <v>3091.25</v>
      </c>
      <c r="L30916">
        <v>-0.39673000000000003</v>
      </c>
    </row>
    <row r="30917" spans="2:12" x14ac:dyDescent="0.3">
      <c r="B30917">
        <v>3091.3125</v>
      </c>
      <c r="C30917">
        <v>-0.45776</v>
      </c>
      <c r="E30917">
        <v>3091.25</v>
      </c>
      <c r="F30917">
        <v>-0.39673000000000003</v>
      </c>
      <c r="H30917">
        <v>3091.25</v>
      </c>
      <c r="I30917">
        <v>-0.38451999999999997</v>
      </c>
      <c r="K30917">
        <v>3091.25</v>
      </c>
      <c r="L30917">
        <v>-0.41504000000000002</v>
      </c>
    </row>
    <row r="30918" spans="2:12" x14ac:dyDescent="0.3">
      <c r="B30918">
        <v>3091.40625</v>
      </c>
      <c r="C30918">
        <v>-0.44556000000000001</v>
      </c>
      <c r="E30918">
        <v>3091.375</v>
      </c>
      <c r="F30918">
        <v>-0.35399999999999998</v>
      </c>
      <c r="H30918">
        <v>3091.25</v>
      </c>
      <c r="I30918">
        <v>-0.43335000000000001</v>
      </c>
      <c r="K30918">
        <v>3091.5</v>
      </c>
      <c r="L30918">
        <v>-0.39673000000000003</v>
      </c>
    </row>
    <row r="30919" spans="2:12" x14ac:dyDescent="0.3">
      <c r="B30919">
        <v>3091.5</v>
      </c>
      <c r="C30919">
        <v>-0.46387</v>
      </c>
      <c r="E30919">
        <v>3091.5</v>
      </c>
      <c r="F30919">
        <v>-0.40894000000000003</v>
      </c>
      <c r="H30919">
        <v>3091.5</v>
      </c>
      <c r="I30919">
        <v>-0.39673000000000003</v>
      </c>
      <c r="K30919">
        <v>3091.5</v>
      </c>
      <c r="L30919">
        <v>-0.44556000000000001</v>
      </c>
    </row>
    <row r="30920" spans="2:12" x14ac:dyDescent="0.3">
      <c r="B30920">
        <v>3091.6093799999999</v>
      </c>
      <c r="C30920">
        <v>-0.45776</v>
      </c>
      <c r="E30920">
        <v>3091.5</v>
      </c>
      <c r="F30920">
        <v>-0.45166000000000001</v>
      </c>
      <c r="H30920">
        <v>3091.5</v>
      </c>
      <c r="I30920">
        <v>-0.39062999999999998</v>
      </c>
      <c r="K30920">
        <v>3091.5</v>
      </c>
      <c r="L30920">
        <v>-0.42114000000000001</v>
      </c>
    </row>
    <row r="30921" spans="2:12" x14ac:dyDescent="0.3">
      <c r="B30921">
        <v>3091.7031299999999</v>
      </c>
      <c r="C30921">
        <v>-0.41504000000000002</v>
      </c>
      <c r="E30921">
        <v>3091.625</v>
      </c>
      <c r="F30921">
        <v>-0.39062999999999998</v>
      </c>
      <c r="H30921">
        <v>3091.5</v>
      </c>
      <c r="I30921">
        <v>-0.38451999999999997</v>
      </c>
      <c r="K30921">
        <v>3091.75</v>
      </c>
      <c r="L30921">
        <v>-0.42114000000000001</v>
      </c>
    </row>
    <row r="30922" spans="2:12" x14ac:dyDescent="0.3">
      <c r="B30922">
        <v>3091.8125</v>
      </c>
      <c r="C30922">
        <v>-0.40894000000000003</v>
      </c>
      <c r="E30922">
        <v>3091.75</v>
      </c>
      <c r="F30922">
        <v>-0.43335000000000001</v>
      </c>
      <c r="H30922">
        <v>3091.75</v>
      </c>
      <c r="I30922">
        <v>-0.38451999999999997</v>
      </c>
      <c r="K30922">
        <v>3091.75</v>
      </c>
      <c r="L30922">
        <v>-0.43945000000000001</v>
      </c>
    </row>
    <row r="30923" spans="2:12" x14ac:dyDescent="0.3">
      <c r="B30923">
        <v>3091.90625</v>
      </c>
      <c r="C30923">
        <v>-0.40283000000000002</v>
      </c>
      <c r="E30923">
        <v>3091.875</v>
      </c>
      <c r="F30923">
        <v>-0.41504000000000002</v>
      </c>
      <c r="H30923">
        <v>3091.75</v>
      </c>
      <c r="I30923">
        <v>-0.35399999999999998</v>
      </c>
      <c r="K30923">
        <v>3092</v>
      </c>
      <c r="L30923">
        <v>-0.42725000000000002</v>
      </c>
    </row>
    <row r="30924" spans="2:12" x14ac:dyDescent="0.3">
      <c r="B30924">
        <v>3092</v>
      </c>
      <c r="C30924">
        <v>-0.38451999999999997</v>
      </c>
      <c r="E30924">
        <v>3092</v>
      </c>
      <c r="F30924">
        <v>-0.39673000000000003</v>
      </c>
      <c r="H30924">
        <v>3092</v>
      </c>
      <c r="I30924">
        <v>-0.40283000000000002</v>
      </c>
      <c r="K30924">
        <v>3092</v>
      </c>
      <c r="L30924">
        <v>-0.40894000000000003</v>
      </c>
    </row>
    <row r="30925" spans="2:12" x14ac:dyDescent="0.3">
      <c r="B30925">
        <v>3092.1093799999999</v>
      </c>
      <c r="C30925">
        <v>-0.39062999999999998</v>
      </c>
      <c r="E30925">
        <v>3092</v>
      </c>
      <c r="F30925">
        <v>-0.37841999999999998</v>
      </c>
      <c r="H30925">
        <v>3092</v>
      </c>
      <c r="I30925">
        <v>-0.42114000000000001</v>
      </c>
      <c r="K30925">
        <v>3092</v>
      </c>
      <c r="L30925">
        <v>-0.42114000000000001</v>
      </c>
    </row>
    <row r="30926" spans="2:12" x14ac:dyDescent="0.3">
      <c r="B30926">
        <v>3092.2031299999999</v>
      </c>
      <c r="C30926">
        <v>-0.40283000000000002</v>
      </c>
      <c r="E30926">
        <v>3092.125</v>
      </c>
      <c r="F30926">
        <v>-0.39062999999999998</v>
      </c>
      <c r="H30926">
        <v>3092</v>
      </c>
      <c r="I30926">
        <v>-0.42114000000000001</v>
      </c>
      <c r="K30926">
        <v>3092.25</v>
      </c>
      <c r="L30926">
        <v>-0.41504000000000002</v>
      </c>
    </row>
    <row r="30927" spans="2:12" x14ac:dyDescent="0.3">
      <c r="B30927">
        <v>3092.3125</v>
      </c>
      <c r="C30927">
        <v>-0.39673000000000003</v>
      </c>
      <c r="E30927">
        <v>3092.25</v>
      </c>
      <c r="F30927">
        <v>-0.37230999999999997</v>
      </c>
      <c r="H30927">
        <v>3092.25</v>
      </c>
      <c r="I30927">
        <v>-0.45776</v>
      </c>
      <c r="K30927">
        <v>3092.25</v>
      </c>
      <c r="L30927">
        <v>-0.41504000000000002</v>
      </c>
    </row>
    <row r="30928" spans="2:12" x14ac:dyDescent="0.3">
      <c r="B30928">
        <v>3092.40625</v>
      </c>
      <c r="C30928">
        <v>-0.42114000000000001</v>
      </c>
      <c r="E30928">
        <v>3092.375</v>
      </c>
      <c r="F30928">
        <v>-0.40283000000000002</v>
      </c>
      <c r="H30928">
        <v>3092.25</v>
      </c>
      <c r="I30928">
        <v>-0.39673000000000003</v>
      </c>
      <c r="K30928">
        <v>3092.5</v>
      </c>
      <c r="L30928">
        <v>-0.45776</v>
      </c>
    </row>
    <row r="30929" spans="2:12" x14ac:dyDescent="0.3">
      <c r="B30929">
        <v>3092.5</v>
      </c>
      <c r="C30929">
        <v>-0.36620999999999998</v>
      </c>
      <c r="E30929">
        <v>3092.5</v>
      </c>
      <c r="F30929">
        <v>-0.37841999999999998</v>
      </c>
      <c r="H30929">
        <v>3092.5</v>
      </c>
      <c r="I30929">
        <v>-0.40283000000000002</v>
      </c>
      <c r="K30929">
        <v>3092.5</v>
      </c>
      <c r="L30929">
        <v>-0.40283000000000002</v>
      </c>
    </row>
    <row r="30930" spans="2:12" x14ac:dyDescent="0.3">
      <c r="B30930">
        <v>3092.6093799999999</v>
      </c>
      <c r="C30930">
        <v>-0.39673000000000003</v>
      </c>
      <c r="E30930">
        <v>3092.5</v>
      </c>
      <c r="F30930">
        <v>-0.37230999999999997</v>
      </c>
      <c r="H30930">
        <v>3092.5</v>
      </c>
      <c r="I30930">
        <v>-0.41504000000000002</v>
      </c>
      <c r="K30930">
        <v>3092.5</v>
      </c>
      <c r="L30930">
        <v>-0.45776</v>
      </c>
    </row>
    <row r="30931" spans="2:12" x14ac:dyDescent="0.3">
      <c r="B30931">
        <v>3092.7031299999999</v>
      </c>
      <c r="C30931">
        <v>-0.39062999999999998</v>
      </c>
      <c r="E30931">
        <v>3092.625</v>
      </c>
      <c r="F30931">
        <v>-0.40894000000000003</v>
      </c>
      <c r="H30931">
        <v>3092.5</v>
      </c>
      <c r="I30931">
        <v>-0.40283000000000002</v>
      </c>
      <c r="K30931">
        <v>3092.75</v>
      </c>
      <c r="L30931">
        <v>-0.42725000000000002</v>
      </c>
    </row>
    <row r="30932" spans="2:12" x14ac:dyDescent="0.3">
      <c r="B30932">
        <v>3092.8125</v>
      </c>
      <c r="C30932">
        <v>-0.38451999999999997</v>
      </c>
      <c r="E30932">
        <v>3092.75</v>
      </c>
      <c r="F30932">
        <v>-0.37841999999999998</v>
      </c>
      <c r="H30932">
        <v>3092.75</v>
      </c>
      <c r="I30932">
        <v>-0.39062999999999998</v>
      </c>
      <c r="K30932">
        <v>3092.75</v>
      </c>
      <c r="L30932">
        <v>-0.40283000000000002</v>
      </c>
    </row>
    <row r="30933" spans="2:12" x14ac:dyDescent="0.3">
      <c r="B30933">
        <v>3092.90625</v>
      </c>
      <c r="C30933">
        <v>-0.37230999999999997</v>
      </c>
      <c r="E30933">
        <v>3092.875</v>
      </c>
      <c r="F30933">
        <v>-0.39673000000000003</v>
      </c>
      <c r="H30933">
        <v>3092.75</v>
      </c>
      <c r="I30933">
        <v>-0.43945000000000001</v>
      </c>
      <c r="K30933">
        <v>3093</v>
      </c>
      <c r="L30933">
        <v>-0.37841999999999998</v>
      </c>
    </row>
    <row r="30934" spans="2:12" x14ac:dyDescent="0.3">
      <c r="B30934">
        <v>3093</v>
      </c>
      <c r="C30934">
        <v>-0.39673000000000003</v>
      </c>
      <c r="E30934">
        <v>3093</v>
      </c>
      <c r="F30934">
        <v>-0.43335000000000001</v>
      </c>
      <c r="H30934">
        <v>3093</v>
      </c>
      <c r="I30934">
        <v>-0.37841999999999998</v>
      </c>
      <c r="K30934">
        <v>3093</v>
      </c>
      <c r="L30934">
        <v>-0.41504000000000002</v>
      </c>
    </row>
    <row r="30935" spans="2:12" x14ac:dyDescent="0.3">
      <c r="B30935">
        <v>3093.1093799999999</v>
      </c>
      <c r="C30935">
        <v>-0.41504000000000002</v>
      </c>
      <c r="E30935">
        <v>3093</v>
      </c>
      <c r="F30935">
        <v>-0.39062999999999998</v>
      </c>
      <c r="H30935">
        <v>3093</v>
      </c>
      <c r="I30935">
        <v>-0.41504000000000002</v>
      </c>
      <c r="K30935">
        <v>3093</v>
      </c>
      <c r="L30935">
        <v>-0.36010999999999999</v>
      </c>
    </row>
    <row r="30936" spans="2:12" x14ac:dyDescent="0.3">
      <c r="B30936">
        <v>3093.2031299999999</v>
      </c>
      <c r="C30936">
        <v>-0.37841999999999998</v>
      </c>
      <c r="E30936">
        <v>3093.125</v>
      </c>
      <c r="F30936">
        <v>-0.37841999999999998</v>
      </c>
      <c r="H30936">
        <v>3093</v>
      </c>
      <c r="I30936">
        <v>-0.43335000000000001</v>
      </c>
      <c r="K30936">
        <v>3093.25</v>
      </c>
      <c r="L30936">
        <v>-0.41504000000000002</v>
      </c>
    </row>
    <row r="30937" spans="2:12" x14ac:dyDescent="0.3">
      <c r="B30937">
        <v>3093.3125</v>
      </c>
      <c r="C30937">
        <v>-0.37841999999999998</v>
      </c>
      <c r="E30937">
        <v>3093.25</v>
      </c>
      <c r="F30937">
        <v>-0.37230999999999997</v>
      </c>
      <c r="H30937">
        <v>3093.25</v>
      </c>
      <c r="I30937">
        <v>-0.39673000000000003</v>
      </c>
      <c r="K30937">
        <v>3093.25</v>
      </c>
      <c r="L30937">
        <v>-0.44556000000000001</v>
      </c>
    </row>
    <row r="30938" spans="2:12" x14ac:dyDescent="0.3">
      <c r="B30938">
        <v>3093.40625</v>
      </c>
      <c r="C30938">
        <v>-0.39062999999999998</v>
      </c>
      <c r="E30938">
        <v>3093.375</v>
      </c>
      <c r="F30938">
        <v>-0.33568999999999999</v>
      </c>
      <c r="H30938">
        <v>3093.25</v>
      </c>
      <c r="I30938">
        <v>-0.46997</v>
      </c>
      <c r="K30938">
        <v>3093.5</v>
      </c>
      <c r="L30938">
        <v>-0.38451999999999997</v>
      </c>
    </row>
    <row r="30939" spans="2:12" x14ac:dyDescent="0.3">
      <c r="B30939">
        <v>3093.5</v>
      </c>
      <c r="C30939">
        <v>-0.39062999999999998</v>
      </c>
      <c r="E30939">
        <v>3093.5</v>
      </c>
      <c r="F30939">
        <v>-0.32958999999999999</v>
      </c>
      <c r="H30939">
        <v>3093.5</v>
      </c>
      <c r="I30939">
        <v>-0.43945000000000001</v>
      </c>
      <c r="K30939">
        <v>3093.5</v>
      </c>
      <c r="L30939">
        <v>-0.43335000000000001</v>
      </c>
    </row>
    <row r="30940" spans="2:12" x14ac:dyDescent="0.3">
      <c r="B30940">
        <v>3093.6093799999999</v>
      </c>
      <c r="C30940">
        <v>-0.36010999999999999</v>
      </c>
      <c r="E30940">
        <v>3093.5</v>
      </c>
      <c r="F30940">
        <v>-0.36620999999999998</v>
      </c>
      <c r="H30940">
        <v>3093.5</v>
      </c>
      <c r="I30940">
        <v>-0.42114000000000001</v>
      </c>
      <c r="K30940">
        <v>3093.5</v>
      </c>
      <c r="L30940">
        <v>-0.42725000000000002</v>
      </c>
    </row>
    <row r="30941" spans="2:12" x14ac:dyDescent="0.3">
      <c r="B30941">
        <v>3093.7031299999999</v>
      </c>
      <c r="C30941">
        <v>-0.41504000000000002</v>
      </c>
      <c r="E30941">
        <v>3093.625</v>
      </c>
      <c r="F30941">
        <v>-0.34789999999999999</v>
      </c>
      <c r="H30941">
        <v>3093.5</v>
      </c>
      <c r="I30941">
        <v>-0.40283000000000002</v>
      </c>
      <c r="K30941">
        <v>3093.75</v>
      </c>
      <c r="L30941">
        <v>-0.40894000000000003</v>
      </c>
    </row>
    <row r="30942" spans="2:12" x14ac:dyDescent="0.3">
      <c r="B30942">
        <v>3093.8125</v>
      </c>
      <c r="C30942">
        <v>-0.37841999999999998</v>
      </c>
      <c r="E30942">
        <v>3093.75</v>
      </c>
      <c r="F30942">
        <v>-0.37230999999999997</v>
      </c>
      <c r="H30942">
        <v>3093.75</v>
      </c>
      <c r="I30942">
        <v>-0.39673000000000003</v>
      </c>
      <c r="K30942">
        <v>3093.75</v>
      </c>
      <c r="L30942">
        <v>-0.40283000000000002</v>
      </c>
    </row>
    <row r="30943" spans="2:12" x14ac:dyDescent="0.3">
      <c r="B30943">
        <v>3093.90625</v>
      </c>
      <c r="C30943">
        <v>-0.36010999999999999</v>
      </c>
      <c r="E30943">
        <v>3093.875</v>
      </c>
      <c r="F30943">
        <v>-0.34789999999999999</v>
      </c>
      <c r="H30943">
        <v>3093.75</v>
      </c>
      <c r="I30943">
        <v>-0.34789999999999999</v>
      </c>
      <c r="K30943">
        <v>3094</v>
      </c>
      <c r="L30943">
        <v>-0.39062999999999998</v>
      </c>
    </row>
    <row r="30944" spans="2:12" x14ac:dyDescent="0.3">
      <c r="B30944">
        <v>3094</v>
      </c>
      <c r="C30944">
        <v>-0.37841999999999998</v>
      </c>
      <c r="E30944">
        <v>3094</v>
      </c>
      <c r="F30944">
        <v>-0.37230999999999997</v>
      </c>
      <c r="H30944">
        <v>3094</v>
      </c>
      <c r="I30944">
        <v>-0.40283000000000002</v>
      </c>
      <c r="K30944">
        <v>3094</v>
      </c>
      <c r="L30944">
        <v>-0.39062999999999998</v>
      </c>
    </row>
    <row r="30945" spans="2:12" x14ac:dyDescent="0.3">
      <c r="B30945">
        <v>3094.1093799999999</v>
      </c>
      <c r="C30945">
        <v>-0.36620999999999998</v>
      </c>
      <c r="E30945">
        <v>3094</v>
      </c>
      <c r="F30945">
        <v>-0.34179999999999999</v>
      </c>
      <c r="H30945">
        <v>3094</v>
      </c>
      <c r="I30945">
        <v>-0.40894000000000003</v>
      </c>
      <c r="K30945">
        <v>3094</v>
      </c>
      <c r="L30945">
        <v>-0.40894000000000003</v>
      </c>
    </row>
    <row r="30946" spans="2:12" x14ac:dyDescent="0.3">
      <c r="B30946">
        <v>3094.2031299999999</v>
      </c>
      <c r="C30946">
        <v>-0.39673000000000003</v>
      </c>
      <c r="E30946">
        <v>3094.125</v>
      </c>
      <c r="F30946">
        <v>-0.35399999999999998</v>
      </c>
      <c r="H30946">
        <v>3094</v>
      </c>
      <c r="I30946">
        <v>-0.34789999999999999</v>
      </c>
      <c r="K30946">
        <v>3094.25</v>
      </c>
      <c r="L30946">
        <v>-0.37841999999999998</v>
      </c>
    </row>
    <row r="30947" spans="2:12" x14ac:dyDescent="0.3">
      <c r="B30947">
        <v>3094.3125</v>
      </c>
      <c r="C30947">
        <v>-0.39062999999999998</v>
      </c>
      <c r="E30947">
        <v>3094.25</v>
      </c>
      <c r="F30947">
        <v>-0.35399999999999998</v>
      </c>
      <c r="H30947">
        <v>3094.25</v>
      </c>
      <c r="I30947">
        <v>-0.39673000000000003</v>
      </c>
      <c r="K30947">
        <v>3094.25</v>
      </c>
      <c r="L30947">
        <v>-0.36010999999999999</v>
      </c>
    </row>
    <row r="30948" spans="2:12" x14ac:dyDescent="0.3">
      <c r="B30948">
        <v>3094.40625</v>
      </c>
      <c r="C30948">
        <v>-0.39062999999999998</v>
      </c>
      <c r="E30948">
        <v>3094.375</v>
      </c>
      <c r="F30948">
        <v>-0.34789999999999999</v>
      </c>
      <c r="H30948">
        <v>3094.25</v>
      </c>
      <c r="I30948">
        <v>-0.34789999999999999</v>
      </c>
      <c r="K30948">
        <v>3094.5</v>
      </c>
      <c r="L30948">
        <v>-0.40283000000000002</v>
      </c>
    </row>
    <row r="30949" spans="2:12" x14ac:dyDescent="0.3">
      <c r="B30949">
        <v>3094.5</v>
      </c>
      <c r="C30949">
        <v>-0.35399999999999998</v>
      </c>
      <c r="E30949">
        <v>3094.5</v>
      </c>
      <c r="F30949">
        <v>-0.35399999999999998</v>
      </c>
      <c r="H30949">
        <v>3094.5</v>
      </c>
      <c r="I30949">
        <v>-0.39673000000000003</v>
      </c>
      <c r="K30949">
        <v>3094.5</v>
      </c>
      <c r="L30949">
        <v>-0.34179999999999999</v>
      </c>
    </row>
    <row r="30950" spans="2:12" x14ac:dyDescent="0.3">
      <c r="B30950">
        <v>3094.6093799999999</v>
      </c>
      <c r="C30950">
        <v>-0.39673000000000003</v>
      </c>
      <c r="E30950">
        <v>3094.5</v>
      </c>
      <c r="F30950">
        <v>-0.32958999999999999</v>
      </c>
      <c r="H30950">
        <v>3094.5</v>
      </c>
      <c r="I30950">
        <v>-0.38451999999999997</v>
      </c>
      <c r="K30950">
        <v>3094.5</v>
      </c>
      <c r="L30950">
        <v>-0.38451999999999997</v>
      </c>
    </row>
    <row r="30951" spans="2:12" x14ac:dyDescent="0.3">
      <c r="B30951">
        <v>3094.7031299999999</v>
      </c>
      <c r="C30951">
        <v>-0.35399999999999998</v>
      </c>
      <c r="E30951">
        <v>3094.625</v>
      </c>
      <c r="F30951">
        <v>-0.35399999999999998</v>
      </c>
      <c r="H30951">
        <v>3094.5</v>
      </c>
      <c r="I30951">
        <v>-0.37230999999999997</v>
      </c>
      <c r="K30951">
        <v>3094.75</v>
      </c>
      <c r="L30951">
        <v>-0.39062999999999998</v>
      </c>
    </row>
    <row r="30952" spans="2:12" x14ac:dyDescent="0.3">
      <c r="B30952">
        <v>3094.8125</v>
      </c>
      <c r="C30952">
        <v>-0.39673000000000003</v>
      </c>
      <c r="E30952">
        <v>3094.75</v>
      </c>
      <c r="F30952">
        <v>-0.35399999999999998</v>
      </c>
      <c r="H30952">
        <v>3094.75</v>
      </c>
      <c r="I30952">
        <v>-0.39062999999999998</v>
      </c>
      <c r="K30952">
        <v>3094.75</v>
      </c>
      <c r="L30952">
        <v>-0.37230999999999997</v>
      </c>
    </row>
    <row r="30953" spans="2:12" x14ac:dyDescent="0.3">
      <c r="B30953">
        <v>3094.90625</v>
      </c>
      <c r="C30953">
        <v>-0.40283000000000002</v>
      </c>
      <c r="E30953">
        <v>3094.875</v>
      </c>
      <c r="F30953">
        <v>-0.37230999999999997</v>
      </c>
      <c r="H30953">
        <v>3094.75</v>
      </c>
      <c r="I30953">
        <v>-0.42725000000000002</v>
      </c>
      <c r="K30953">
        <v>3095</v>
      </c>
      <c r="L30953">
        <v>-0.36620999999999998</v>
      </c>
    </row>
    <row r="30954" spans="2:12" x14ac:dyDescent="0.3">
      <c r="B30954">
        <v>3095</v>
      </c>
      <c r="C30954">
        <v>-0.36010999999999999</v>
      </c>
      <c r="E30954">
        <v>3095</v>
      </c>
      <c r="F30954">
        <v>-0.36620999999999998</v>
      </c>
      <c r="H30954">
        <v>3095</v>
      </c>
      <c r="I30954">
        <v>-0.42725000000000002</v>
      </c>
      <c r="K30954">
        <v>3095</v>
      </c>
      <c r="L30954">
        <v>-0.39062999999999998</v>
      </c>
    </row>
    <row r="30955" spans="2:12" x14ac:dyDescent="0.3">
      <c r="B30955">
        <v>3095.1093799999999</v>
      </c>
      <c r="C30955">
        <v>-0.40283000000000002</v>
      </c>
      <c r="E30955">
        <v>3095</v>
      </c>
      <c r="F30955">
        <v>-0.37230999999999997</v>
      </c>
      <c r="H30955">
        <v>3095</v>
      </c>
      <c r="I30955">
        <v>-0.37230999999999997</v>
      </c>
      <c r="K30955">
        <v>3095</v>
      </c>
      <c r="L30955">
        <v>-0.35399999999999998</v>
      </c>
    </row>
    <row r="30956" spans="2:12" x14ac:dyDescent="0.3">
      <c r="B30956">
        <v>3095.2031299999999</v>
      </c>
      <c r="C30956">
        <v>-0.38451999999999997</v>
      </c>
      <c r="E30956">
        <v>3095.125</v>
      </c>
      <c r="F30956">
        <v>-0.35399999999999998</v>
      </c>
      <c r="H30956">
        <v>3095</v>
      </c>
      <c r="I30956">
        <v>-0.42725000000000002</v>
      </c>
      <c r="K30956">
        <v>3095.25</v>
      </c>
      <c r="L30956">
        <v>-0.36620999999999998</v>
      </c>
    </row>
    <row r="30957" spans="2:12" x14ac:dyDescent="0.3">
      <c r="B30957">
        <v>3095.3125</v>
      </c>
      <c r="C30957">
        <v>-0.39673000000000003</v>
      </c>
      <c r="E30957">
        <v>3095.25</v>
      </c>
      <c r="F30957">
        <v>-0.32349</v>
      </c>
      <c r="H30957">
        <v>3095.25</v>
      </c>
      <c r="I30957">
        <v>-0.36620999999999998</v>
      </c>
      <c r="K30957">
        <v>3095.25</v>
      </c>
      <c r="L30957">
        <v>-0.38451999999999997</v>
      </c>
    </row>
    <row r="30958" spans="2:12" x14ac:dyDescent="0.3">
      <c r="B30958">
        <v>3095.40625</v>
      </c>
      <c r="C30958">
        <v>-0.40283000000000002</v>
      </c>
      <c r="E30958">
        <v>3095.375</v>
      </c>
      <c r="F30958">
        <v>-0.38451999999999997</v>
      </c>
      <c r="H30958">
        <v>3095.25</v>
      </c>
      <c r="I30958">
        <v>-0.39673000000000003</v>
      </c>
      <c r="K30958">
        <v>3095.5</v>
      </c>
      <c r="L30958">
        <v>-0.35399999999999998</v>
      </c>
    </row>
    <row r="30959" spans="2:12" x14ac:dyDescent="0.3">
      <c r="B30959">
        <v>3095.5</v>
      </c>
      <c r="C30959">
        <v>-0.42114000000000001</v>
      </c>
      <c r="E30959">
        <v>3095.5</v>
      </c>
      <c r="F30959">
        <v>-0.34789999999999999</v>
      </c>
      <c r="H30959">
        <v>3095.5</v>
      </c>
      <c r="I30959">
        <v>-0.37230999999999997</v>
      </c>
      <c r="K30959">
        <v>3095.5</v>
      </c>
      <c r="L30959">
        <v>-0.37841999999999998</v>
      </c>
    </row>
    <row r="30960" spans="2:12" x14ac:dyDescent="0.3">
      <c r="B30960">
        <v>3095.6093799999999</v>
      </c>
      <c r="C30960">
        <v>-0.36010999999999999</v>
      </c>
      <c r="E30960">
        <v>3095.5</v>
      </c>
      <c r="F30960">
        <v>-0.37230999999999997</v>
      </c>
      <c r="H30960">
        <v>3095.5</v>
      </c>
      <c r="I30960">
        <v>-0.40283000000000002</v>
      </c>
      <c r="K30960">
        <v>3095.5</v>
      </c>
      <c r="L30960">
        <v>-0.36620999999999998</v>
      </c>
    </row>
    <row r="30961" spans="2:12" x14ac:dyDescent="0.3">
      <c r="B30961">
        <v>3095.7031299999999</v>
      </c>
      <c r="C30961">
        <v>-0.42114000000000001</v>
      </c>
      <c r="E30961">
        <v>3095.625</v>
      </c>
      <c r="F30961">
        <v>-0.38451999999999997</v>
      </c>
      <c r="H30961">
        <v>3095.5</v>
      </c>
      <c r="I30961">
        <v>-0.37230999999999997</v>
      </c>
      <c r="K30961">
        <v>3095.75</v>
      </c>
      <c r="L30961">
        <v>-0.38451999999999997</v>
      </c>
    </row>
    <row r="30962" spans="2:12" x14ac:dyDescent="0.3">
      <c r="B30962">
        <v>3095.8125</v>
      </c>
      <c r="C30962">
        <v>-0.39673000000000003</v>
      </c>
      <c r="E30962">
        <v>3095.75</v>
      </c>
      <c r="F30962">
        <v>-0.41504000000000002</v>
      </c>
      <c r="H30962">
        <v>3095.75</v>
      </c>
      <c r="I30962">
        <v>-0.39673000000000003</v>
      </c>
      <c r="K30962">
        <v>3095.75</v>
      </c>
      <c r="L30962">
        <v>-0.38451999999999997</v>
      </c>
    </row>
    <row r="30963" spans="2:12" x14ac:dyDescent="0.3">
      <c r="B30963">
        <v>3095.90625</v>
      </c>
      <c r="C30963">
        <v>-0.36010999999999999</v>
      </c>
      <c r="E30963">
        <v>3095.875</v>
      </c>
      <c r="F30963">
        <v>-0.43335000000000001</v>
      </c>
      <c r="H30963">
        <v>3095.75</v>
      </c>
      <c r="I30963">
        <v>-0.39062999999999998</v>
      </c>
      <c r="K30963">
        <v>3096</v>
      </c>
      <c r="L30963">
        <v>-0.39062999999999998</v>
      </c>
    </row>
    <row r="30964" spans="2:12" x14ac:dyDescent="0.3">
      <c r="B30964">
        <v>3096</v>
      </c>
      <c r="C30964">
        <v>-0.40283000000000002</v>
      </c>
      <c r="E30964">
        <v>3096</v>
      </c>
      <c r="F30964">
        <v>-0.46997</v>
      </c>
      <c r="H30964">
        <v>3096</v>
      </c>
      <c r="I30964">
        <v>-0.39062999999999998</v>
      </c>
      <c r="K30964">
        <v>3096</v>
      </c>
      <c r="L30964">
        <v>-0.39062999999999998</v>
      </c>
    </row>
    <row r="30965" spans="2:12" x14ac:dyDescent="0.3">
      <c r="B30965">
        <v>3096.1093799999999</v>
      </c>
      <c r="C30965">
        <v>-0.37841999999999998</v>
      </c>
      <c r="E30965">
        <v>3096</v>
      </c>
      <c r="F30965">
        <v>-0.43335000000000001</v>
      </c>
      <c r="H30965">
        <v>3096</v>
      </c>
      <c r="I30965">
        <v>-0.37841999999999998</v>
      </c>
      <c r="K30965">
        <v>3096</v>
      </c>
      <c r="L30965">
        <v>-0.37230999999999997</v>
      </c>
    </row>
    <row r="30966" spans="2:12" x14ac:dyDescent="0.3">
      <c r="B30966">
        <v>3096.2031299999999</v>
      </c>
      <c r="C30966">
        <v>-0.39673000000000003</v>
      </c>
      <c r="E30966">
        <v>3096.125</v>
      </c>
      <c r="F30966">
        <v>-0.39673000000000003</v>
      </c>
      <c r="H30966">
        <v>3096</v>
      </c>
      <c r="I30966">
        <v>-0.36620999999999998</v>
      </c>
      <c r="K30966">
        <v>3096.25</v>
      </c>
      <c r="L30966">
        <v>-0.39673000000000003</v>
      </c>
    </row>
    <row r="30967" spans="2:12" x14ac:dyDescent="0.3">
      <c r="B30967">
        <v>3096.3125</v>
      </c>
      <c r="C30967">
        <v>-0.40894000000000003</v>
      </c>
      <c r="E30967">
        <v>3096.25</v>
      </c>
      <c r="F30967">
        <v>-0.42114000000000001</v>
      </c>
      <c r="H30967">
        <v>3096.25</v>
      </c>
      <c r="I30967">
        <v>-0.41504000000000002</v>
      </c>
      <c r="K30967">
        <v>3096.25</v>
      </c>
      <c r="L30967">
        <v>-0.39062999999999998</v>
      </c>
    </row>
    <row r="30968" spans="2:12" x14ac:dyDescent="0.3">
      <c r="B30968">
        <v>3096.40625</v>
      </c>
      <c r="C30968">
        <v>-0.39673000000000003</v>
      </c>
      <c r="E30968">
        <v>3096.375</v>
      </c>
      <c r="F30968">
        <v>-0.39673000000000003</v>
      </c>
      <c r="H30968">
        <v>3096.25</v>
      </c>
      <c r="I30968">
        <v>-0.42725000000000002</v>
      </c>
      <c r="K30968">
        <v>3096.5</v>
      </c>
      <c r="L30968">
        <v>-0.42725000000000002</v>
      </c>
    </row>
    <row r="30969" spans="2:12" x14ac:dyDescent="0.3">
      <c r="B30969">
        <v>3096.5</v>
      </c>
      <c r="C30969">
        <v>-0.37841999999999998</v>
      </c>
      <c r="E30969">
        <v>3096.5</v>
      </c>
      <c r="F30969">
        <v>-0.45166000000000001</v>
      </c>
      <c r="H30969">
        <v>3096.5</v>
      </c>
      <c r="I30969">
        <v>-0.40894000000000003</v>
      </c>
      <c r="K30969">
        <v>3096.5</v>
      </c>
      <c r="L30969">
        <v>-0.40283000000000002</v>
      </c>
    </row>
    <row r="30970" spans="2:12" x14ac:dyDescent="0.3">
      <c r="B30970">
        <v>3096.6093799999999</v>
      </c>
      <c r="C30970">
        <v>-0.39673000000000003</v>
      </c>
      <c r="E30970">
        <v>3096.5</v>
      </c>
      <c r="F30970">
        <v>-0.43945000000000001</v>
      </c>
      <c r="H30970">
        <v>3096.5</v>
      </c>
      <c r="I30970">
        <v>-0.41504000000000002</v>
      </c>
      <c r="K30970">
        <v>3096.5</v>
      </c>
      <c r="L30970">
        <v>-0.39673000000000003</v>
      </c>
    </row>
    <row r="30971" spans="2:12" x14ac:dyDescent="0.3">
      <c r="B30971">
        <v>3096.7031299999999</v>
      </c>
      <c r="C30971">
        <v>-0.40283000000000002</v>
      </c>
      <c r="E30971">
        <v>3096.625</v>
      </c>
      <c r="F30971">
        <v>-0.42114000000000001</v>
      </c>
      <c r="H30971">
        <v>3096.5</v>
      </c>
      <c r="I30971">
        <v>-0.42114000000000001</v>
      </c>
      <c r="K30971">
        <v>3096.75</v>
      </c>
      <c r="L30971">
        <v>-0.40894000000000003</v>
      </c>
    </row>
    <row r="30972" spans="2:12" x14ac:dyDescent="0.3">
      <c r="B30972">
        <v>3096.8125</v>
      </c>
      <c r="C30972">
        <v>-0.45166000000000001</v>
      </c>
      <c r="E30972">
        <v>3096.75</v>
      </c>
      <c r="F30972">
        <v>-0.46387</v>
      </c>
      <c r="H30972">
        <v>3096.75</v>
      </c>
      <c r="I30972">
        <v>-0.39062999999999998</v>
      </c>
      <c r="K30972">
        <v>3096.75</v>
      </c>
      <c r="L30972">
        <v>-0.42725000000000002</v>
      </c>
    </row>
    <row r="30973" spans="2:12" x14ac:dyDescent="0.3">
      <c r="B30973">
        <v>3096.90625</v>
      </c>
      <c r="C30973">
        <v>-0.46997</v>
      </c>
      <c r="E30973">
        <v>3096.875</v>
      </c>
      <c r="F30973">
        <v>-0.46997</v>
      </c>
      <c r="H30973">
        <v>3096.75</v>
      </c>
      <c r="I30973">
        <v>-0.40283000000000002</v>
      </c>
      <c r="K30973">
        <v>3097</v>
      </c>
      <c r="L30973">
        <v>-0.42725000000000002</v>
      </c>
    </row>
    <row r="30974" spans="2:12" x14ac:dyDescent="0.3">
      <c r="B30974">
        <v>3097</v>
      </c>
      <c r="C30974">
        <v>-0.42114000000000001</v>
      </c>
      <c r="E30974">
        <v>3097</v>
      </c>
      <c r="F30974">
        <v>-0.41504000000000002</v>
      </c>
      <c r="H30974">
        <v>3097</v>
      </c>
      <c r="I30974">
        <v>-0.45166000000000001</v>
      </c>
      <c r="K30974">
        <v>3097</v>
      </c>
      <c r="L30974">
        <v>-0.43335000000000001</v>
      </c>
    </row>
    <row r="30975" spans="2:12" x14ac:dyDescent="0.3">
      <c r="B30975">
        <v>3097.1093799999999</v>
      </c>
      <c r="C30975">
        <v>-0.46387</v>
      </c>
      <c r="E30975">
        <v>3097</v>
      </c>
      <c r="F30975">
        <v>-0.42725000000000002</v>
      </c>
      <c r="H30975">
        <v>3097</v>
      </c>
      <c r="I30975">
        <v>-0.42114000000000001</v>
      </c>
      <c r="K30975">
        <v>3097</v>
      </c>
      <c r="L30975">
        <v>-0.49437999999999999</v>
      </c>
    </row>
    <row r="30976" spans="2:12" x14ac:dyDescent="0.3">
      <c r="B30976">
        <v>3097.2031299999999</v>
      </c>
      <c r="C30976">
        <v>-0.46387</v>
      </c>
      <c r="E30976">
        <v>3097.125</v>
      </c>
      <c r="F30976">
        <v>-0.43335000000000001</v>
      </c>
      <c r="H30976">
        <v>3097</v>
      </c>
      <c r="I30976">
        <v>-0.43945000000000001</v>
      </c>
      <c r="K30976">
        <v>3097.25</v>
      </c>
      <c r="L30976">
        <v>-0.42725000000000002</v>
      </c>
    </row>
    <row r="30977" spans="2:12" x14ac:dyDescent="0.3">
      <c r="B30977">
        <v>3097.3125</v>
      </c>
      <c r="C30977">
        <v>-0.45776</v>
      </c>
      <c r="E30977">
        <v>3097.25</v>
      </c>
      <c r="F30977">
        <v>-0.39062999999999998</v>
      </c>
      <c r="H30977">
        <v>3097.25</v>
      </c>
      <c r="I30977">
        <v>-0.45166000000000001</v>
      </c>
      <c r="K30977">
        <v>3097.25</v>
      </c>
      <c r="L30977">
        <v>-0.44556000000000001</v>
      </c>
    </row>
    <row r="30978" spans="2:12" x14ac:dyDescent="0.3">
      <c r="B30978">
        <v>3097.40625</v>
      </c>
      <c r="C30978">
        <v>-0.42114000000000001</v>
      </c>
      <c r="E30978">
        <v>3097.375</v>
      </c>
      <c r="F30978">
        <v>-0.46997</v>
      </c>
      <c r="H30978">
        <v>3097.25</v>
      </c>
      <c r="I30978">
        <v>-0.42725000000000002</v>
      </c>
      <c r="K30978">
        <v>3097.5</v>
      </c>
      <c r="L30978">
        <v>-0.42114000000000001</v>
      </c>
    </row>
    <row r="30979" spans="2:12" x14ac:dyDescent="0.3">
      <c r="B30979">
        <v>3097.5</v>
      </c>
      <c r="C30979">
        <v>-0.42725000000000002</v>
      </c>
      <c r="E30979">
        <v>3097.5</v>
      </c>
      <c r="F30979">
        <v>-0.44556000000000001</v>
      </c>
      <c r="H30979">
        <v>3097.5</v>
      </c>
      <c r="I30979">
        <v>-0.43335000000000001</v>
      </c>
      <c r="K30979">
        <v>3097.5</v>
      </c>
      <c r="L30979">
        <v>-0.43335000000000001</v>
      </c>
    </row>
    <row r="30980" spans="2:12" x14ac:dyDescent="0.3">
      <c r="B30980">
        <v>3097.6093799999999</v>
      </c>
      <c r="C30980">
        <v>-0.40283000000000002</v>
      </c>
      <c r="E30980">
        <v>3097.5</v>
      </c>
      <c r="F30980">
        <v>-0.42725000000000002</v>
      </c>
      <c r="H30980">
        <v>3097.5</v>
      </c>
      <c r="I30980">
        <v>-0.48218</v>
      </c>
      <c r="K30980">
        <v>3097.5</v>
      </c>
      <c r="L30980">
        <v>-0.43335000000000001</v>
      </c>
    </row>
    <row r="30981" spans="2:12" x14ac:dyDescent="0.3">
      <c r="B30981">
        <v>3097.7031299999999</v>
      </c>
      <c r="C30981">
        <v>-0.42114000000000001</v>
      </c>
      <c r="E30981">
        <v>3097.625</v>
      </c>
      <c r="F30981">
        <v>-0.43945000000000001</v>
      </c>
      <c r="H30981">
        <v>3097.5</v>
      </c>
      <c r="I30981">
        <v>-0.45776</v>
      </c>
      <c r="K30981">
        <v>3097.75</v>
      </c>
      <c r="L30981">
        <v>-0.46387</v>
      </c>
    </row>
    <row r="30982" spans="2:12" x14ac:dyDescent="0.3">
      <c r="B30982">
        <v>3097.8125</v>
      </c>
      <c r="C30982">
        <v>-0.42725000000000002</v>
      </c>
      <c r="E30982">
        <v>3097.75</v>
      </c>
      <c r="F30982">
        <v>-0.41504000000000002</v>
      </c>
      <c r="H30982">
        <v>3097.75</v>
      </c>
      <c r="I30982">
        <v>-0.43335000000000001</v>
      </c>
      <c r="K30982">
        <v>3097.75</v>
      </c>
      <c r="L30982">
        <v>-0.45776</v>
      </c>
    </row>
    <row r="30983" spans="2:12" x14ac:dyDescent="0.3">
      <c r="B30983">
        <v>3097.90625</v>
      </c>
      <c r="C30983">
        <v>-0.39673000000000003</v>
      </c>
      <c r="E30983">
        <v>3097.875</v>
      </c>
      <c r="F30983">
        <v>-0.39673000000000003</v>
      </c>
      <c r="H30983">
        <v>3097.75</v>
      </c>
      <c r="I30983">
        <v>-0.44556000000000001</v>
      </c>
      <c r="K30983">
        <v>3098</v>
      </c>
      <c r="L30983">
        <v>-0.45166000000000001</v>
      </c>
    </row>
    <row r="30984" spans="2:12" x14ac:dyDescent="0.3">
      <c r="B30984">
        <v>3098</v>
      </c>
      <c r="C30984">
        <v>-0.40894000000000003</v>
      </c>
      <c r="E30984">
        <v>3098</v>
      </c>
      <c r="F30984">
        <v>-0.42725000000000002</v>
      </c>
      <c r="H30984">
        <v>3098</v>
      </c>
      <c r="I30984">
        <v>-0.44556000000000001</v>
      </c>
      <c r="K30984">
        <v>3098</v>
      </c>
      <c r="L30984">
        <v>-0.46387</v>
      </c>
    </row>
    <row r="30985" spans="2:12" x14ac:dyDescent="0.3">
      <c r="B30985">
        <v>3098.1093799999999</v>
      </c>
      <c r="C30985">
        <v>-0.39062999999999998</v>
      </c>
      <c r="E30985">
        <v>3098</v>
      </c>
      <c r="F30985">
        <v>-0.43945000000000001</v>
      </c>
      <c r="H30985">
        <v>3098</v>
      </c>
      <c r="I30985">
        <v>-0.48218</v>
      </c>
      <c r="K30985">
        <v>3098</v>
      </c>
      <c r="L30985">
        <v>-0.40894000000000003</v>
      </c>
    </row>
    <row r="30986" spans="2:12" x14ac:dyDescent="0.3">
      <c r="B30986">
        <v>3098.2031299999999</v>
      </c>
      <c r="C30986">
        <v>-0.42725000000000002</v>
      </c>
      <c r="E30986">
        <v>3098.125</v>
      </c>
      <c r="F30986">
        <v>-0.43945000000000001</v>
      </c>
      <c r="H30986">
        <v>3098</v>
      </c>
      <c r="I30986">
        <v>-0.48218</v>
      </c>
      <c r="K30986">
        <v>3098.25</v>
      </c>
      <c r="L30986">
        <v>-0.46997</v>
      </c>
    </row>
    <row r="30987" spans="2:12" x14ac:dyDescent="0.3">
      <c r="B30987">
        <v>3098.3125</v>
      </c>
      <c r="C30987">
        <v>-0.43945000000000001</v>
      </c>
      <c r="E30987">
        <v>3098.25</v>
      </c>
      <c r="F30987">
        <v>-0.47606999999999999</v>
      </c>
      <c r="H30987">
        <v>3098.25</v>
      </c>
      <c r="I30987">
        <v>-0.46387</v>
      </c>
      <c r="K30987">
        <v>3098.25</v>
      </c>
      <c r="L30987">
        <v>-0.43335000000000001</v>
      </c>
    </row>
    <row r="30988" spans="2:12" x14ac:dyDescent="0.3">
      <c r="B30988">
        <v>3098.40625</v>
      </c>
      <c r="C30988">
        <v>-0.44556000000000001</v>
      </c>
      <c r="E30988">
        <v>3098.375</v>
      </c>
      <c r="F30988">
        <v>-0.40894000000000003</v>
      </c>
      <c r="H30988">
        <v>3098.25</v>
      </c>
      <c r="I30988">
        <v>-0.46997</v>
      </c>
      <c r="K30988">
        <v>3098.5</v>
      </c>
      <c r="L30988">
        <v>-0.43945000000000001</v>
      </c>
    </row>
    <row r="30989" spans="2:12" x14ac:dyDescent="0.3">
      <c r="B30989">
        <v>3098.5</v>
      </c>
      <c r="C30989">
        <v>-0.41504000000000002</v>
      </c>
      <c r="E30989">
        <v>3098.5</v>
      </c>
      <c r="F30989">
        <v>-0.45776</v>
      </c>
      <c r="H30989">
        <v>3098.5</v>
      </c>
      <c r="I30989">
        <v>-0.48218</v>
      </c>
      <c r="K30989">
        <v>3098.5</v>
      </c>
      <c r="L30989">
        <v>-0.44556000000000001</v>
      </c>
    </row>
    <row r="30990" spans="2:12" x14ac:dyDescent="0.3">
      <c r="B30990">
        <v>3098.6093799999999</v>
      </c>
      <c r="C30990">
        <v>-0.41504000000000002</v>
      </c>
      <c r="E30990">
        <v>3098.5</v>
      </c>
      <c r="F30990">
        <v>-0.43335000000000001</v>
      </c>
      <c r="H30990">
        <v>3098.5</v>
      </c>
      <c r="I30990">
        <v>-0.44556000000000001</v>
      </c>
      <c r="K30990">
        <v>3098.5</v>
      </c>
      <c r="L30990">
        <v>-0.44556000000000001</v>
      </c>
    </row>
    <row r="30991" spans="2:12" x14ac:dyDescent="0.3">
      <c r="B30991">
        <v>3098.7031299999999</v>
      </c>
      <c r="C30991">
        <v>-0.42725000000000002</v>
      </c>
      <c r="E30991">
        <v>3098.625</v>
      </c>
      <c r="F30991">
        <v>-0.39062999999999998</v>
      </c>
      <c r="H30991">
        <v>3098.5</v>
      </c>
      <c r="I30991">
        <v>-0.48218</v>
      </c>
      <c r="K30991">
        <v>3098.75</v>
      </c>
      <c r="L30991">
        <v>-0.42725000000000002</v>
      </c>
    </row>
    <row r="30992" spans="2:12" x14ac:dyDescent="0.3">
      <c r="B30992">
        <v>3098.8125</v>
      </c>
      <c r="C30992">
        <v>-0.39673000000000003</v>
      </c>
      <c r="E30992">
        <v>3098.75</v>
      </c>
      <c r="F30992">
        <v>-0.37841999999999998</v>
      </c>
      <c r="H30992">
        <v>3098.75</v>
      </c>
      <c r="I30992">
        <v>-0.45776</v>
      </c>
      <c r="K30992">
        <v>3098.75</v>
      </c>
      <c r="L30992">
        <v>-0.45166000000000001</v>
      </c>
    </row>
    <row r="30993" spans="2:12" x14ac:dyDescent="0.3">
      <c r="B30993">
        <v>3098.90625</v>
      </c>
      <c r="C30993">
        <v>-0.40894000000000003</v>
      </c>
      <c r="E30993">
        <v>3098.875</v>
      </c>
      <c r="F30993">
        <v>-0.41504000000000002</v>
      </c>
      <c r="H30993">
        <v>3098.75</v>
      </c>
      <c r="I30993">
        <v>-0.41504000000000002</v>
      </c>
      <c r="K30993">
        <v>3099</v>
      </c>
      <c r="L30993">
        <v>-0.45776</v>
      </c>
    </row>
    <row r="30994" spans="2:12" x14ac:dyDescent="0.3">
      <c r="B30994">
        <v>3099</v>
      </c>
      <c r="C30994">
        <v>-0.38451999999999997</v>
      </c>
      <c r="E30994">
        <v>3099</v>
      </c>
      <c r="F30994">
        <v>-0.38451999999999997</v>
      </c>
      <c r="H30994">
        <v>3099</v>
      </c>
      <c r="I30994">
        <v>-0.44556000000000001</v>
      </c>
      <c r="K30994">
        <v>3099</v>
      </c>
      <c r="L30994">
        <v>-0.42725000000000002</v>
      </c>
    </row>
    <row r="30995" spans="2:12" x14ac:dyDescent="0.3">
      <c r="B30995">
        <v>3099.1093799999999</v>
      </c>
      <c r="C30995">
        <v>-0.39673000000000003</v>
      </c>
      <c r="E30995">
        <v>3099</v>
      </c>
      <c r="F30995">
        <v>-0.40894000000000003</v>
      </c>
      <c r="H30995">
        <v>3099</v>
      </c>
      <c r="I30995">
        <v>-0.41504000000000002</v>
      </c>
      <c r="K30995">
        <v>3099</v>
      </c>
      <c r="L30995">
        <v>-0.48827999999999999</v>
      </c>
    </row>
    <row r="30996" spans="2:12" x14ac:dyDescent="0.3">
      <c r="B30996">
        <v>3099.2031299999999</v>
      </c>
      <c r="C30996">
        <v>-0.36010999999999999</v>
      </c>
      <c r="E30996">
        <v>3099.125</v>
      </c>
      <c r="F30996">
        <v>-0.45166000000000001</v>
      </c>
      <c r="H30996">
        <v>3099</v>
      </c>
      <c r="I30996">
        <v>-0.42725000000000002</v>
      </c>
      <c r="K30996">
        <v>3099.25</v>
      </c>
      <c r="L30996">
        <v>-0.40894000000000003</v>
      </c>
    </row>
    <row r="30997" spans="2:12" x14ac:dyDescent="0.3">
      <c r="B30997">
        <v>3099.3125</v>
      </c>
      <c r="C30997">
        <v>-0.39062999999999998</v>
      </c>
      <c r="E30997">
        <v>3099.25</v>
      </c>
      <c r="F30997">
        <v>-0.39673000000000003</v>
      </c>
      <c r="H30997">
        <v>3099.25</v>
      </c>
      <c r="I30997">
        <v>-0.43335000000000001</v>
      </c>
      <c r="K30997">
        <v>3099.25</v>
      </c>
      <c r="L30997">
        <v>-0.43335000000000001</v>
      </c>
    </row>
    <row r="30998" spans="2:12" x14ac:dyDescent="0.3">
      <c r="B30998">
        <v>3099.40625</v>
      </c>
      <c r="C30998">
        <v>-0.34179999999999999</v>
      </c>
      <c r="E30998">
        <v>3099.375</v>
      </c>
      <c r="F30998">
        <v>-0.44556000000000001</v>
      </c>
      <c r="H30998">
        <v>3099.25</v>
      </c>
      <c r="I30998">
        <v>-0.40894000000000003</v>
      </c>
      <c r="K30998">
        <v>3099.5</v>
      </c>
      <c r="L30998">
        <v>-0.42114000000000001</v>
      </c>
    </row>
    <row r="30999" spans="2:12" x14ac:dyDescent="0.3">
      <c r="B30999">
        <v>3099.5</v>
      </c>
      <c r="C30999">
        <v>-0.36010999999999999</v>
      </c>
      <c r="E30999">
        <v>3099.5</v>
      </c>
      <c r="F30999">
        <v>-0.43945000000000001</v>
      </c>
      <c r="H30999">
        <v>3099.5</v>
      </c>
      <c r="I30999">
        <v>-0.37841999999999998</v>
      </c>
      <c r="K30999">
        <v>3099.5</v>
      </c>
      <c r="L30999">
        <v>-0.41504000000000002</v>
      </c>
    </row>
    <row r="31000" spans="2:12" x14ac:dyDescent="0.3">
      <c r="B31000">
        <v>3099.6093799999999</v>
      </c>
      <c r="C31000">
        <v>-0.39673000000000003</v>
      </c>
      <c r="E31000">
        <v>3099.5</v>
      </c>
      <c r="F31000">
        <v>-0.42114000000000001</v>
      </c>
      <c r="H31000">
        <v>3099.5</v>
      </c>
      <c r="I31000">
        <v>-0.42114000000000001</v>
      </c>
      <c r="K31000">
        <v>3099.5</v>
      </c>
      <c r="L31000">
        <v>-0.42725000000000002</v>
      </c>
    </row>
    <row r="31001" spans="2:12" x14ac:dyDescent="0.3">
      <c r="B31001">
        <v>3099.7031299999999</v>
      </c>
      <c r="C31001">
        <v>-0.37230999999999997</v>
      </c>
      <c r="E31001">
        <v>3099.625</v>
      </c>
      <c r="F31001">
        <v>-0.41504000000000002</v>
      </c>
      <c r="H31001">
        <v>3099.5</v>
      </c>
      <c r="I31001">
        <v>-0.40283000000000002</v>
      </c>
      <c r="K31001">
        <v>3099.75</v>
      </c>
      <c r="L31001">
        <v>-0.41504000000000002</v>
      </c>
    </row>
    <row r="31002" spans="2:12" x14ac:dyDescent="0.3">
      <c r="B31002">
        <v>3099.8125</v>
      </c>
      <c r="C31002">
        <v>-0.36620999999999998</v>
      </c>
      <c r="E31002">
        <v>3099.75</v>
      </c>
      <c r="F31002">
        <v>-0.42725000000000002</v>
      </c>
      <c r="H31002">
        <v>3099.75</v>
      </c>
      <c r="I31002">
        <v>-0.37841999999999998</v>
      </c>
      <c r="K31002">
        <v>3099.75</v>
      </c>
      <c r="L31002">
        <v>-0.39673000000000003</v>
      </c>
    </row>
    <row r="31003" spans="2:12" x14ac:dyDescent="0.3">
      <c r="B31003">
        <v>3099.90625</v>
      </c>
      <c r="C31003">
        <v>-0.35399999999999998</v>
      </c>
      <c r="E31003">
        <v>3099.875</v>
      </c>
      <c r="F31003">
        <v>-0.42114000000000001</v>
      </c>
      <c r="H31003">
        <v>3099.75</v>
      </c>
      <c r="I31003">
        <v>-0.40894000000000003</v>
      </c>
      <c r="K31003">
        <v>3100</v>
      </c>
      <c r="L31003">
        <v>-0.40283000000000002</v>
      </c>
    </row>
    <row r="31004" spans="2:12" x14ac:dyDescent="0.3">
      <c r="B31004">
        <v>3100</v>
      </c>
      <c r="C31004">
        <v>-0.37230999999999997</v>
      </c>
      <c r="E31004">
        <v>3100</v>
      </c>
      <c r="F31004">
        <v>-0.43945000000000001</v>
      </c>
      <c r="H31004">
        <v>3100</v>
      </c>
      <c r="I31004">
        <v>-0.38451999999999997</v>
      </c>
      <c r="K31004">
        <v>3100</v>
      </c>
      <c r="L31004">
        <v>-0.43945000000000001</v>
      </c>
    </row>
    <row r="31005" spans="2:12" x14ac:dyDescent="0.3">
      <c r="B31005">
        <v>3100.1093799999999</v>
      </c>
      <c r="C31005">
        <v>-0.34789999999999999</v>
      </c>
      <c r="E31005">
        <v>3100</v>
      </c>
      <c r="F31005">
        <v>-0.42725000000000002</v>
      </c>
      <c r="H31005">
        <v>3100</v>
      </c>
      <c r="I31005">
        <v>-0.43945000000000001</v>
      </c>
      <c r="K31005">
        <v>3100</v>
      </c>
      <c r="L31005">
        <v>-0.36010999999999999</v>
      </c>
    </row>
    <row r="31006" spans="2:12" x14ac:dyDescent="0.3">
      <c r="B31006">
        <v>3100.2031299999999</v>
      </c>
      <c r="C31006">
        <v>-0.37230999999999997</v>
      </c>
      <c r="E31006">
        <v>3100.125</v>
      </c>
      <c r="F31006">
        <v>-0.39673000000000003</v>
      </c>
      <c r="H31006">
        <v>3100</v>
      </c>
      <c r="I31006">
        <v>-0.41504000000000002</v>
      </c>
      <c r="K31006">
        <v>3100.25</v>
      </c>
      <c r="L31006">
        <v>-0.42725000000000002</v>
      </c>
    </row>
    <row r="31007" spans="2:12" x14ac:dyDescent="0.3">
      <c r="B31007">
        <v>3100.3125</v>
      </c>
      <c r="C31007">
        <v>-0.29297000000000001</v>
      </c>
      <c r="E31007">
        <v>3100.25</v>
      </c>
      <c r="F31007">
        <v>-0.42114000000000001</v>
      </c>
      <c r="H31007">
        <v>3100.25</v>
      </c>
      <c r="I31007">
        <v>-0.39673000000000003</v>
      </c>
      <c r="K31007">
        <v>3100.25</v>
      </c>
      <c r="L31007">
        <v>-0.41504000000000002</v>
      </c>
    </row>
    <row r="31008" spans="2:12" x14ac:dyDescent="0.3">
      <c r="B31008">
        <v>3100.40625</v>
      </c>
      <c r="C31008">
        <v>-0.28687000000000001</v>
      </c>
      <c r="E31008">
        <v>3100.375</v>
      </c>
      <c r="F31008">
        <v>-0.40894000000000003</v>
      </c>
      <c r="H31008">
        <v>3100.25</v>
      </c>
      <c r="I31008">
        <v>-0.39673000000000003</v>
      </c>
      <c r="K31008">
        <v>3100.5</v>
      </c>
      <c r="L31008">
        <v>-0.37230999999999997</v>
      </c>
    </row>
    <row r="31009" spans="2:12" x14ac:dyDescent="0.3">
      <c r="B31009">
        <v>3100.5</v>
      </c>
      <c r="C31009">
        <v>-0.32349</v>
      </c>
      <c r="E31009">
        <v>3100.5</v>
      </c>
      <c r="F31009">
        <v>-0.42114000000000001</v>
      </c>
      <c r="H31009">
        <v>3100.5</v>
      </c>
      <c r="I31009">
        <v>-0.42725000000000002</v>
      </c>
      <c r="K31009">
        <v>3100.5</v>
      </c>
      <c r="L31009">
        <v>-0.36620999999999998</v>
      </c>
    </row>
    <row r="31010" spans="2:12" x14ac:dyDescent="0.3">
      <c r="B31010">
        <v>3100.6093799999999</v>
      </c>
      <c r="C31010">
        <v>-0.33568999999999999</v>
      </c>
      <c r="E31010">
        <v>3100.5</v>
      </c>
      <c r="F31010">
        <v>-0.42114000000000001</v>
      </c>
      <c r="H31010">
        <v>3100.5</v>
      </c>
      <c r="I31010">
        <v>-0.37230999999999997</v>
      </c>
      <c r="K31010">
        <v>3100.5</v>
      </c>
      <c r="L31010">
        <v>-0.37841999999999998</v>
      </c>
    </row>
    <row r="31011" spans="2:12" x14ac:dyDescent="0.3">
      <c r="B31011">
        <v>3100.7031299999999</v>
      </c>
      <c r="C31011">
        <v>-0.36620999999999998</v>
      </c>
      <c r="E31011">
        <v>3100.625</v>
      </c>
      <c r="F31011">
        <v>-0.38451999999999997</v>
      </c>
      <c r="H31011">
        <v>3100.5</v>
      </c>
      <c r="I31011">
        <v>-0.39062999999999998</v>
      </c>
      <c r="K31011">
        <v>3100.75</v>
      </c>
      <c r="L31011">
        <v>-0.38451999999999997</v>
      </c>
    </row>
    <row r="31012" spans="2:12" x14ac:dyDescent="0.3">
      <c r="B31012">
        <v>3100.8125</v>
      </c>
      <c r="C31012">
        <v>-0.32349</v>
      </c>
      <c r="E31012">
        <v>3100.75</v>
      </c>
      <c r="F31012">
        <v>-0.36010999999999999</v>
      </c>
      <c r="H31012">
        <v>3100.75</v>
      </c>
      <c r="I31012">
        <v>-0.42725000000000002</v>
      </c>
      <c r="K31012">
        <v>3100.75</v>
      </c>
      <c r="L31012">
        <v>-0.39062999999999998</v>
      </c>
    </row>
    <row r="31013" spans="2:12" x14ac:dyDescent="0.3">
      <c r="B31013">
        <v>3100.90625</v>
      </c>
      <c r="C31013">
        <v>-0.32349</v>
      </c>
      <c r="E31013">
        <v>3100.875</v>
      </c>
      <c r="F31013">
        <v>-0.37230999999999997</v>
      </c>
      <c r="H31013">
        <v>3100.75</v>
      </c>
      <c r="I31013">
        <v>-0.37230999999999997</v>
      </c>
      <c r="K31013">
        <v>3101</v>
      </c>
      <c r="L31013">
        <v>-0.39062999999999998</v>
      </c>
    </row>
    <row r="31014" spans="2:12" x14ac:dyDescent="0.3">
      <c r="B31014">
        <v>3101</v>
      </c>
      <c r="C31014">
        <v>-0.32349</v>
      </c>
      <c r="E31014">
        <v>3101</v>
      </c>
      <c r="F31014">
        <v>-0.36010999999999999</v>
      </c>
      <c r="H31014">
        <v>3101</v>
      </c>
      <c r="I31014">
        <v>-0.40283000000000002</v>
      </c>
      <c r="K31014">
        <v>3101</v>
      </c>
      <c r="L31014">
        <v>-0.40283000000000002</v>
      </c>
    </row>
    <row r="31015" spans="2:12" x14ac:dyDescent="0.3">
      <c r="B31015">
        <v>3101.1093799999999</v>
      </c>
      <c r="C31015">
        <v>-0.34789999999999999</v>
      </c>
      <c r="E31015">
        <v>3101</v>
      </c>
      <c r="F31015">
        <v>-0.37841999999999998</v>
      </c>
      <c r="H31015">
        <v>3101</v>
      </c>
      <c r="I31015">
        <v>-0.37841999999999998</v>
      </c>
      <c r="K31015">
        <v>3101</v>
      </c>
      <c r="L31015">
        <v>-0.45776</v>
      </c>
    </row>
    <row r="31016" spans="2:12" x14ac:dyDescent="0.3">
      <c r="B31016">
        <v>3101.2031299999999</v>
      </c>
      <c r="C31016">
        <v>-0.30518000000000001</v>
      </c>
      <c r="E31016">
        <v>3101.125</v>
      </c>
      <c r="F31016">
        <v>-0.38451999999999997</v>
      </c>
      <c r="H31016">
        <v>3101</v>
      </c>
      <c r="I31016">
        <v>-0.38451999999999997</v>
      </c>
      <c r="K31016">
        <v>3101.25</v>
      </c>
      <c r="L31016">
        <v>-0.38451999999999997</v>
      </c>
    </row>
    <row r="31017" spans="2:12" x14ac:dyDescent="0.3">
      <c r="B31017">
        <v>3101.3125</v>
      </c>
      <c r="C31017">
        <v>-0.37841999999999998</v>
      </c>
      <c r="E31017">
        <v>3101.25</v>
      </c>
      <c r="F31017">
        <v>-0.36620999999999998</v>
      </c>
      <c r="H31017">
        <v>3101.25</v>
      </c>
      <c r="I31017">
        <v>-0.41504000000000002</v>
      </c>
      <c r="K31017">
        <v>3101.25</v>
      </c>
      <c r="L31017">
        <v>-0.37841999999999998</v>
      </c>
    </row>
    <row r="31018" spans="2:12" x14ac:dyDescent="0.3">
      <c r="B31018">
        <v>3101.40625</v>
      </c>
      <c r="C31018">
        <v>-0.40283000000000002</v>
      </c>
      <c r="E31018">
        <v>3101.375</v>
      </c>
      <c r="F31018">
        <v>-0.39673000000000003</v>
      </c>
      <c r="H31018">
        <v>3101.25</v>
      </c>
      <c r="I31018">
        <v>-0.43335000000000001</v>
      </c>
      <c r="K31018">
        <v>3101.5</v>
      </c>
      <c r="L31018">
        <v>-0.38451999999999997</v>
      </c>
    </row>
    <row r="31019" spans="2:12" x14ac:dyDescent="0.3">
      <c r="B31019">
        <v>3101.5</v>
      </c>
      <c r="C31019">
        <v>-0.37841999999999998</v>
      </c>
      <c r="E31019">
        <v>3101.5</v>
      </c>
      <c r="F31019">
        <v>-0.37841999999999998</v>
      </c>
      <c r="H31019">
        <v>3101.5</v>
      </c>
      <c r="I31019">
        <v>-0.41504000000000002</v>
      </c>
      <c r="K31019">
        <v>3101.5</v>
      </c>
      <c r="L31019">
        <v>-0.36010999999999999</v>
      </c>
    </row>
    <row r="31020" spans="2:12" x14ac:dyDescent="0.3">
      <c r="B31020">
        <v>3101.6093799999999</v>
      </c>
      <c r="C31020">
        <v>-0.40283000000000002</v>
      </c>
      <c r="E31020">
        <v>3101.5</v>
      </c>
      <c r="F31020">
        <v>-0.37230999999999997</v>
      </c>
      <c r="H31020">
        <v>3101.5</v>
      </c>
      <c r="I31020">
        <v>-0.40894000000000003</v>
      </c>
      <c r="K31020">
        <v>3101.5</v>
      </c>
      <c r="L31020">
        <v>-0.38451999999999997</v>
      </c>
    </row>
    <row r="31021" spans="2:12" x14ac:dyDescent="0.3">
      <c r="B31021">
        <v>3101.7031299999999</v>
      </c>
      <c r="C31021">
        <v>-0.37230999999999997</v>
      </c>
      <c r="E31021">
        <v>3101.625</v>
      </c>
      <c r="F31021">
        <v>-0.35399999999999998</v>
      </c>
      <c r="H31021">
        <v>3101.5</v>
      </c>
      <c r="I31021">
        <v>-0.38451999999999997</v>
      </c>
      <c r="K31021">
        <v>3101.75</v>
      </c>
      <c r="L31021">
        <v>-0.38451999999999997</v>
      </c>
    </row>
    <row r="31022" spans="2:12" x14ac:dyDescent="0.3">
      <c r="B31022">
        <v>3101.8125</v>
      </c>
      <c r="C31022">
        <v>-0.36010999999999999</v>
      </c>
      <c r="E31022">
        <v>3101.75</v>
      </c>
      <c r="F31022">
        <v>-0.35399999999999998</v>
      </c>
      <c r="H31022">
        <v>3101.75</v>
      </c>
      <c r="I31022">
        <v>-0.35399999999999998</v>
      </c>
      <c r="K31022">
        <v>3101.75</v>
      </c>
      <c r="L31022">
        <v>-0.37230999999999997</v>
      </c>
    </row>
    <row r="31023" spans="2:12" x14ac:dyDescent="0.3">
      <c r="B31023">
        <v>3101.90625</v>
      </c>
      <c r="C31023">
        <v>-0.40894000000000003</v>
      </c>
      <c r="E31023">
        <v>3101.875</v>
      </c>
      <c r="F31023">
        <v>-0.39673000000000003</v>
      </c>
      <c r="H31023">
        <v>3101.75</v>
      </c>
      <c r="I31023">
        <v>-0.39673000000000003</v>
      </c>
      <c r="K31023">
        <v>3102</v>
      </c>
      <c r="L31023">
        <v>-0.39673000000000003</v>
      </c>
    </row>
    <row r="31024" spans="2:12" x14ac:dyDescent="0.3">
      <c r="B31024">
        <v>3102</v>
      </c>
      <c r="C31024">
        <v>-0.37841999999999998</v>
      </c>
      <c r="E31024">
        <v>3102</v>
      </c>
      <c r="F31024">
        <v>-0.39062999999999998</v>
      </c>
      <c r="H31024">
        <v>3102</v>
      </c>
      <c r="I31024">
        <v>-0.37230999999999997</v>
      </c>
      <c r="K31024">
        <v>3102</v>
      </c>
      <c r="L31024">
        <v>-0.42725000000000002</v>
      </c>
    </row>
    <row r="31025" spans="2:12" x14ac:dyDescent="0.3">
      <c r="B31025">
        <v>3102.1093799999999</v>
      </c>
      <c r="C31025">
        <v>-0.36010999999999999</v>
      </c>
      <c r="E31025">
        <v>3102</v>
      </c>
      <c r="F31025">
        <v>-0.40283000000000002</v>
      </c>
      <c r="H31025">
        <v>3102</v>
      </c>
      <c r="I31025">
        <v>-0.39673000000000003</v>
      </c>
      <c r="K31025">
        <v>3102</v>
      </c>
      <c r="L31025">
        <v>-0.39062999999999998</v>
      </c>
    </row>
    <row r="31026" spans="2:12" x14ac:dyDescent="0.3">
      <c r="B31026">
        <v>3102.2031299999999</v>
      </c>
      <c r="C31026">
        <v>-0.37841999999999998</v>
      </c>
      <c r="E31026">
        <v>3102.125</v>
      </c>
      <c r="F31026">
        <v>-0.38451999999999997</v>
      </c>
      <c r="H31026">
        <v>3102</v>
      </c>
      <c r="I31026">
        <v>-0.41504000000000002</v>
      </c>
      <c r="K31026">
        <v>3102.25</v>
      </c>
      <c r="L31026">
        <v>-0.38451999999999997</v>
      </c>
    </row>
    <row r="31027" spans="2:12" x14ac:dyDescent="0.3">
      <c r="B31027">
        <v>3102.3125</v>
      </c>
      <c r="C31027">
        <v>-0.34789999999999999</v>
      </c>
      <c r="E31027">
        <v>3102.25</v>
      </c>
      <c r="F31027">
        <v>-0.40283000000000002</v>
      </c>
      <c r="H31027">
        <v>3102.25</v>
      </c>
      <c r="I31027">
        <v>-0.39062999999999998</v>
      </c>
      <c r="K31027">
        <v>3102.25</v>
      </c>
      <c r="L31027">
        <v>-0.39673000000000003</v>
      </c>
    </row>
    <row r="31028" spans="2:12" x14ac:dyDescent="0.3">
      <c r="B31028">
        <v>3102.40625</v>
      </c>
      <c r="C31028">
        <v>-0.35399999999999998</v>
      </c>
      <c r="E31028">
        <v>3102.375</v>
      </c>
      <c r="F31028">
        <v>-0.39062999999999998</v>
      </c>
      <c r="H31028">
        <v>3102.25</v>
      </c>
      <c r="I31028">
        <v>-0.38451999999999997</v>
      </c>
      <c r="K31028">
        <v>3102.5</v>
      </c>
      <c r="L31028">
        <v>-0.39062999999999998</v>
      </c>
    </row>
    <row r="31029" spans="2:12" x14ac:dyDescent="0.3">
      <c r="B31029">
        <v>3102.5</v>
      </c>
      <c r="C31029">
        <v>-0.39062999999999998</v>
      </c>
      <c r="E31029">
        <v>3102.5</v>
      </c>
      <c r="F31029">
        <v>-0.39673000000000003</v>
      </c>
      <c r="H31029">
        <v>3102.5</v>
      </c>
      <c r="I31029">
        <v>-0.38451999999999997</v>
      </c>
      <c r="K31029">
        <v>3102.5</v>
      </c>
      <c r="L31029">
        <v>-0.40283000000000002</v>
      </c>
    </row>
    <row r="31030" spans="2:12" x14ac:dyDescent="0.3">
      <c r="B31030">
        <v>3102.6093799999999</v>
      </c>
      <c r="C31030">
        <v>-0.38451999999999997</v>
      </c>
      <c r="E31030">
        <v>3102.5</v>
      </c>
      <c r="F31030">
        <v>-0.38451999999999997</v>
      </c>
      <c r="H31030">
        <v>3102.5</v>
      </c>
      <c r="I31030">
        <v>-0.37230999999999997</v>
      </c>
      <c r="K31030">
        <v>3102.5</v>
      </c>
      <c r="L31030">
        <v>-0.37841999999999998</v>
      </c>
    </row>
    <row r="31031" spans="2:12" x14ac:dyDescent="0.3">
      <c r="B31031">
        <v>3102.7031299999999</v>
      </c>
      <c r="C31031">
        <v>-0.43335000000000001</v>
      </c>
      <c r="E31031">
        <v>3102.625</v>
      </c>
      <c r="F31031">
        <v>-0.43335000000000001</v>
      </c>
      <c r="H31031">
        <v>3102.5</v>
      </c>
      <c r="I31031">
        <v>-0.38451999999999997</v>
      </c>
      <c r="K31031">
        <v>3102.75</v>
      </c>
      <c r="L31031">
        <v>-0.37230999999999997</v>
      </c>
    </row>
    <row r="31032" spans="2:12" x14ac:dyDescent="0.3">
      <c r="B31032">
        <v>3102.8125</v>
      </c>
      <c r="C31032">
        <v>-0.42725000000000002</v>
      </c>
      <c r="E31032">
        <v>3102.75</v>
      </c>
      <c r="F31032">
        <v>-0.42725000000000002</v>
      </c>
      <c r="H31032">
        <v>3102.75</v>
      </c>
      <c r="I31032">
        <v>-0.41504000000000002</v>
      </c>
      <c r="K31032">
        <v>3102.75</v>
      </c>
      <c r="L31032">
        <v>-0.39673000000000003</v>
      </c>
    </row>
    <row r="31033" spans="2:12" x14ac:dyDescent="0.3">
      <c r="B31033">
        <v>3102.90625</v>
      </c>
      <c r="C31033">
        <v>-0.41504000000000002</v>
      </c>
      <c r="E31033">
        <v>3102.875</v>
      </c>
      <c r="F31033">
        <v>-0.39062999999999998</v>
      </c>
      <c r="H31033">
        <v>3102.75</v>
      </c>
      <c r="I31033">
        <v>-0.39673000000000003</v>
      </c>
      <c r="K31033">
        <v>3103</v>
      </c>
      <c r="L31033">
        <v>-0.42114000000000001</v>
      </c>
    </row>
    <row r="31034" spans="2:12" x14ac:dyDescent="0.3">
      <c r="B31034">
        <v>3103</v>
      </c>
      <c r="C31034">
        <v>-0.42725000000000002</v>
      </c>
      <c r="E31034">
        <v>3103</v>
      </c>
      <c r="F31034">
        <v>-0.44556000000000001</v>
      </c>
      <c r="H31034">
        <v>3103</v>
      </c>
      <c r="I31034">
        <v>-0.39673000000000003</v>
      </c>
      <c r="K31034">
        <v>3103</v>
      </c>
      <c r="L31034">
        <v>-0.36620999999999998</v>
      </c>
    </row>
    <row r="31035" spans="2:12" x14ac:dyDescent="0.3">
      <c r="B31035">
        <v>3103.1093799999999</v>
      </c>
      <c r="C31035">
        <v>-0.43945000000000001</v>
      </c>
      <c r="E31035">
        <v>3103</v>
      </c>
      <c r="F31035">
        <v>-0.39673000000000003</v>
      </c>
      <c r="H31035">
        <v>3103</v>
      </c>
      <c r="I31035">
        <v>-0.40283000000000002</v>
      </c>
      <c r="K31035">
        <v>3103</v>
      </c>
      <c r="L31035">
        <v>-0.38451999999999997</v>
      </c>
    </row>
    <row r="31036" spans="2:12" x14ac:dyDescent="0.3">
      <c r="B31036">
        <v>3103.2031299999999</v>
      </c>
      <c r="C31036">
        <v>-0.37841999999999998</v>
      </c>
      <c r="E31036">
        <v>3103.125</v>
      </c>
      <c r="F31036">
        <v>-0.41504000000000002</v>
      </c>
      <c r="H31036">
        <v>3103</v>
      </c>
      <c r="I31036">
        <v>-0.39673000000000003</v>
      </c>
      <c r="K31036">
        <v>3103.25</v>
      </c>
      <c r="L31036">
        <v>-0.37230999999999997</v>
      </c>
    </row>
    <row r="31037" spans="2:12" x14ac:dyDescent="0.3">
      <c r="B31037">
        <v>3103.3125</v>
      </c>
      <c r="C31037">
        <v>-0.39673000000000003</v>
      </c>
      <c r="E31037">
        <v>3103.25</v>
      </c>
      <c r="F31037">
        <v>-0.43335000000000001</v>
      </c>
      <c r="H31037">
        <v>3103.25</v>
      </c>
      <c r="I31037">
        <v>-0.40894000000000003</v>
      </c>
      <c r="K31037">
        <v>3103.25</v>
      </c>
      <c r="L31037">
        <v>-0.38451999999999997</v>
      </c>
    </row>
    <row r="31038" spans="2:12" x14ac:dyDescent="0.3">
      <c r="B31038">
        <v>3103.40625</v>
      </c>
      <c r="C31038">
        <v>-0.41504000000000002</v>
      </c>
      <c r="E31038">
        <v>3103.375</v>
      </c>
      <c r="F31038">
        <v>-0.44556000000000001</v>
      </c>
      <c r="H31038">
        <v>3103.25</v>
      </c>
      <c r="I31038">
        <v>-0.40894000000000003</v>
      </c>
      <c r="K31038">
        <v>3103.5</v>
      </c>
      <c r="L31038">
        <v>-0.39673000000000003</v>
      </c>
    </row>
    <row r="31039" spans="2:12" x14ac:dyDescent="0.3">
      <c r="B31039">
        <v>3103.5</v>
      </c>
      <c r="C31039">
        <v>-0.37230999999999997</v>
      </c>
      <c r="E31039">
        <v>3103.5</v>
      </c>
      <c r="F31039">
        <v>-0.42725000000000002</v>
      </c>
      <c r="H31039">
        <v>3103.5</v>
      </c>
      <c r="I31039">
        <v>-0.40894000000000003</v>
      </c>
      <c r="K31039">
        <v>3103.5</v>
      </c>
      <c r="L31039">
        <v>-0.41504000000000002</v>
      </c>
    </row>
    <row r="31040" spans="2:12" x14ac:dyDescent="0.3">
      <c r="B31040">
        <v>3103.6093799999999</v>
      </c>
      <c r="C31040">
        <v>-0.41504000000000002</v>
      </c>
      <c r="E31040">
        <v>3103.5</v>
      </c>
      <c r="F31040">
        <v>-0.44556000000000001</v>
      </c>
      <c r="H31040">
        <v>3103.5</v>
      </c>
      <c r="I31040">
        <v>-0.40894000000000003</v>
      </c>
      <c r="K31040">
        <v>3103.5</v>
      </c>
      <c r="L31040">
        <v>-0.41504000000000002</v>
      </c>
    </row>
    <row r="31041" spans="2:12" x14ac:dyDescent="0.3">
      <c r="B31041">
        <v>3103.7031299999999</v>
      </c>
      <c r="C31041">
        <v>-0.40283000000000002</v>
      </c>
      <c r="E31041">
        <v>3103.625</v>
      </c>
      <c r="F31041">
        <v>-0.45166000000000001</v>
      </c>
      <c r="H31041">
        <v>3103.5</v>
      </c>
      <c r="I31041">
        <v>-0.40283000000000002</v>
      </c>
      <c r="K31041">
        <v>3103.75</v>
      </c>
      <c r="L31041">
        <v>-0.39062999999999998</v>
      </c>
    </row>
    <row r="31042" spans="2:12" x14ac:dyDescent="0.3">
      <c r="B31042">
        <v>3103.8125</v>
      </c>
      <c r="C31042">
        <v>-0.43335000000000001</v>
      </c>
      <c r="E31042">
        <v>3103.75</v>
      </c>
      <c r="F31042">
        <v>-0.43335000000000001</v>
      </c>
      <c r="H31042">
        <v>3103.75</v>
      </c>
      <c r="I31042">
        <v>-0.38451999999999997</v>
      </c>
      <c r="K31042">
        <v>3103.75</v>
      </c>
      <c r="L31042">
        <v>-0.40894000000000003</v>
      </c>
    </row>
    <row r="31043" spans="2:12" x14ac:dyDescent="0.3">
      <c r="B31043">
        <v>3103.90625</v>
      </c>
      <c r="C31043">
        <v>-0.40894000000000003</v>
      </c>
      <c r="E31043">
        <v>3103.875</v>
      </c>
      <c r="F31043">
        <v>-0.48218</v>
      </c>
      <c r="H31043">
        <v>3103.75</v>
      </c>
      <c r="I31043">
        <v>-0.38451999999999997</v>
      </c>
      <c r="K31043">
        <v>3104</v>
      </c>
      <c r="L31043">
        <v>-0.36010999999999999</v>
      </c>
    </row>
    <row r="31044" spans="2:12" x14ac:dyDescent="0.3">
      <c r="B31044">
        <v>3104</v>
      </c>
      <c r="C31044">
        <v>-0.42725000000000002</v>
      </c>
      <c r="E31044">
        <v>3104</v>
      </c>
      <c r="F31044">
        <v>-0.43335000000000001</v>
      </c>
      <c r="H31044">
        <v>3104</v>
      </c>
      <c r="I31044">
        <v>-0.42725000000000002</v>
      </c>
      <c r="K31044">
        <v>3104</v>
      </c>
      <c r="L31044">
        <v>-0.39062999999999998</v>
      </c>
    </row>
    <row r="31045" spans="2:12" x14ac:dyDescent="0.3">
      <c r="B31045">
        <v>3104.1093799999999</v>
      </c>
      <c r="C31045">
        <v>-0.40894000000000003</v>
      </c>
      <c r="E31045">
        <v>3104</v>
      </c>
      <c r="F31045">
        <v>-0.49437999999999999</v>
      </c>
      <c r="H31045">
        <v>3104</v>
      </c>
      <c r="I31045">
        <v>-0.42114000000000001</v>
      </c>
      <c r="K31045">
        <v>3104</v>
      </c>
      <c r="L31045">
        <v>-0.39673000000000003</v>
      </c>
    </row>
    <row r="31046" spans="2:12" x14ac:dyDescent="0.3">
      <c r="B31046">
        <v>3104.2031299999999</v>
      </c>
      <c r="C31046">
        <v>-0.40894000000000003</v>
      </c>
      <c r="E31046">
        <v>3104.125</v>
      </c>
      <c r="F31046">
        <v>-0.46387</v>
      </c>
      <c r="H31046">
        <v>3104</v>
      </c>
      <c r="I31046">
        <v>-0.40894000000000003</v>
      </c>
      <c r="K31046">
        <v>3104.25</v>
      </c>
      <c r="L31046">
        <v>-0.39673000000000003</v>
      </c>
    </row>
    <row r="31047" spans="2:12" x14ac:dyDescent="0.3">
      <c r="B31047">
        <v>3104.3125</v>
      </c>
      <c r="C31047">
        <v>-0.41504000000000002</v>
      </c>
      <c r="E31047">
        <v>3104.25</v>
      </c>
      <c r="F31047">
        <v>-0.45776</v>
      </c>
      <c r="H31047">
        <v>3104.25</v>
      </c>
      <c r="I31047">
        <v>-0.39673000000000003</v>
      </c>
      <c r="K31047">
        <v>3104.25</v>
      </c>
      <c r="L31047">
        <v>-0.39673000000000003</v>
      </c>
    </row>
    <row r="31048" spans="2:12" x14ac:dyDescent="0.3">
      <c r="B31048">
        <v>3104.40625</v>
      </c>
      <c r="C31048">
        <v>-0.41504000000000002</v>
      </c>
      <c r="E31048">
        <v>3104.375</v>
      </c>
      <c r="F31048">
        <v>-0.45776</v>
      </c>
      <c r="H31048">
        <v>3104.25</v>
      </c>
      <c r="I31048">
        <v>-0.39673000000000003</v>
      </c>
      <c r="K31048">
        <v>3104.5</v>
      </c>
      <c r="L31048">
        <v>-0.42114000000000001</v>
      </c>
    </row>
    <row r="31049" spans="2:12" x14ac:dyDescent="0.3">
      <c r="B31049">
        <v>3104.5</v>
      </c>
      <c r="C31049">
        <v>-0.43335000000000001</v>
      </c>
      <c r="E31049">
        <v>3104.5</v>
      </c>
      <c r="F31049">
        <v>-0.45166000000000001</v>
      </c>
      <c r="H31049">
        <v>3104.5</v>
      </c>
      <c r="I31049">
        <v>-0.40283000000000002</v>
      </c>
      <c r="K31049">
        <v>3104.5</v>
      </c>
      <c r="L31049">
        <v>-0.42725000000000002</v>
      </c>
    </row>
    <row r="31050" spans="2:12" x14ac:dyDescent="0.3">
      <c r="B31050">
        <v>3104.6093799999999</v>
      </c>
      <c r="C31050">
        <v>-0.38451999999999997</v>
      </c>
      <c r="E31050">
        <v>3104.5</v>
      </c>
      <c r="F31050">
        <v>-0.42114000000000001</v>
      </c>
      <c r="H31050">
        <v>3104.5</v>
      </c>
      <c r="I31050">
        <v>-0.42725000000000002</v>
      </c>
      <c r="K31050">
        <v>3104.5</v>
      </c>
      <c r="L31050">
        <v>-0.41504000000000002</v>
      </c>
    </row>
    <row r="31051" spans="2:12" x14ac:dyDescent="0.3">
      <c r="B31051">
        <v>3104.7031299999999</v>
      </c>
      <c r="C31051">
        <v>-0.40283000000000002</v>
      </c>
      <c r="E31051">
        <v>3104.625</v>
      </c>
      <c r="F31051">
        <v>-0.46387</v>
      </c>
      <c r="H31051">
        <v>3104.5</v>
      </c>
      <c r="I31051">
        <v>-0.39062999999999998</v>
      </c>
      <c r="K31051">
        <v>3104.75</v>
      </c>
      <c r="L31051">
        <v>-0.44556000000000001</v>
      </c>
    </row>
    <row r="31052" spans="2:12" x14ac:dyDescent="0.3">
      <c r="B31052">
        <v>3104.8125</v>
      </c>
      <c r="C31052">
        <v>-0.39062999999999998</v>
      </c>
      <c r="E31052">
        <v>3104.75</v>
      </c>
      <c r="F31052">
        <v>-0.46997</v>
      </c>
      <c r="H31052">
        <v>3104.75</v>
      </c>
      <c r="I31052">
        <v>-0.40283000000000002</v>
      </c>
      <c r="K31052">
        <v>3104.75</v>
      </c>
      <c r="L31052">
        <v>-0.40283000000000002</v>
      </c>
    </row>
    <row r="31053" spans="2:12" x14ac:dyDescent="0.3">
      <c r="B31053">
        <v>3104.90625</v>
      </c>
      <c r="C31053">
        <v>-0.40894000000000003</v>
      </c>
      <c r="E31053">
        <v>3104.875</v>
      </c>
      <c r="F31053">
        <v>-0.37841999999999998</v>
      </c>
      <c r="H31053">
        <v>3104.75</v>
      </c>
      <c r="I31053">
        <v>-0.45776</v>
      </c>
      <c r="K31053">
        <v>3105</v>
      </c>
      <c r="L31053">
        <v>-0.45166000000000001</v>
      </c>
    </row>
    <row r="31054" spans="2:12" x14ac:dyDescent="0.3">
      <c r="B31054">
        <v>3105</v>
      </c>
      <c r="C31054">
        <v>-0.39062999999999998</v>
      </c>
      <c r="E31054">
        <v>3105</v>
      </c>
      <c r="F31054">
        <v>-0.44556000000000001</v>
      </c>
      <c r="H31054">
        <v>3105</v>
      </c>
      <c r="I31054">
        <v>-0.46387</v>
      </c>
      <c r="K31054">
        <v>3105</v>
      </c>
      <c r="L31054">
        <v>-0.42114000000000001</v>
      </c>
    </row>
    <row r="31055" spans="2:12" x14ac:dyDescent="0.3">
      <c r="B31055">
        <v>3105.1093799999999</v>
      </c>
      <c r="C31055">
        <v>-0.40283000000000002</v>
      </c>
      <c r="E31055">
        <v>3105</v>
      </c>
      <c r="F31055">
        <v>-0.40283000000000002</v>
      </c>
      <c r="H31055">
        <v>3105</v>
      </c>
      <c r="I31055">
        <v>-0.45166000000000001</v>
      </c>
      <c r="K31055">
        <v>3105</v>
      </c>
      <c r="L31055">
        <v>-0.41504000000000002</v>
      </c>
    </row>
    <row r="31056" spans="2:12" x14ac:dyDescent="0.3">
      <c r="B31056">
        <v>3105.2031299999999</v>
      </c>
      <c r="C31056">
        <v>-0.41504000000000002</v>
      </c>
      <c r="E31056">
        <v>3105.125</v>
      </c>
      <c r="F31056">
        <v>-0.39673000000000003</v>
      </c>
      <c r="H31056">
        <v>3105</v>
      </c>
      <c r="I31056">
        <v>-0.43335000000000001</v>
      </c>
      <c r="K31056">
        <v>3105.25</v>
      </c>
      <c r="L31056">
        <v>-0.42725000000000002</v>
      </c>
    </row>
    <row r="31057" spans="2:12" x14ac:dyDescent="0.3">
      <c r="B31057">
        <v>3105.3125</v>
      </c>
      <c r="C31057">
        <v>-0.39062999999999998</v>
      </c>
      <c r="E31057">
        <v>3105.25</v>
      </c>
      <c r="F31057">
        <v>-0.40894000000000003</v>
      </c>
      <c r="H31057">
        <v>3105.25</v>
      </c>
      <c r="I31057">
        <v>-0.39673000000000003</v>
      </c>
      <c r="K31057">
        <v>3105.25</v>
      </c>
      <c r="L31057">
        <v>-0.42725000000000002</v>
      </c>
    </row>
    <row r="31058" spans="2:12" x14ac:dyDescent="0.3">
      <c r="B31058">
        <v>3105.40625</v>
      </c>
      <c r="C31058">
        <v>-0.40283000000000002</v>
      </c>
      <c r="E31058">
        <v>3105.375</v>
      </c>
      <c r="F31058">
        <v>-0.41504000000000002</v>
      </c>
      <c r="H31058">
        <v>3105.25</v>
      </c>
      <c r="I31058">
        <v>-0.39673000000000003</v>
      </c>
      <c r="K31058">
        <v>3105.5</v>
      </c>
      <c r="L31058">
        <v>-0.43335000000000001</v>
      </c>
    </row>
    <row r="31059" spans="2:12" x14ac:dyDescent="0.3">
      <c r="B31059">
        <v>3105.5</v>
      </c>
      <c r="C31059">
        <v>-0.40283000000000002</v>
      </c>
      <c r="E31059">
        <v>3105.5</v>
      </c>
      <c r="F31059">
        <v>-0.43335000000000001</v>
      </c>
      <c r="H31059">
        <v>3105.5</v>
      </c>
      <c r="I31059">
        <v>-0.41504000000000002</v>
      </c>
      <c r="K31059">
        <v>3105.5</v>
      </c>
      <c r="L31059">
        <v>-0.45776</v>
      </c>
    </row>
    <row r="31060" spans="2:12" x14ac:dyDescent="0.3">
      <c r="B31060">
        <v>3105.6093799999999</v>
      </c>
      <c r="C31060">
        <v>-0.39673000000000003</v>
      </c>
      <c r="E31060">
        <v>3105.5</v>
      </c>
      <c r="F31060">
        <v>-0.42725000000000002</v>
      </c>
      <c r="H31060">
        <v>3105.5</v>
      </c>
      <c r="I31060">
        <v>-0.40283000000000002</v>
      </c>
      <c r="K31060">
        <v>3105.5</v>
      </c>
      <c r="L31060">
        <v>-0.44556000000000001</v>
      </c>
    </row>
    <row r="31061" spans="2:12" x14ac:dyDescent="0.3">
      <c r="B31061">
        <v>3105.7031299999999</v>
      </c>
      <c r="C31061">
        <v>-0.39062999999999998</v>
      </c>
      <c r="E31061">
        <v>3105.625</v>
      </c>
      <c r="F31061">
        <v>-0.39062999999999998</v>
      </c>
      <c r="H31061">
        <v>3105.5</v>
      </c>
      <c r="I31061">
        <v>-0.42725000000000002</v>
      </c>
      <c r="K31061">
        <v>3105.75</v>
      </c>
      <c r="L31061">
        <v>-0.38451999999999997</v>
      </c>
    </row>
    <row r="31062" spans="2:12" x14ac:dyDescent="0.3">
      <c r="B31062">
        <v>3105.8125</v>
      </c>
      <c r="C31062">
        <v>-0.43945000000000001</v>
      </c>
      <c r="E31062">
        <v>3105.75</v>
      </c>
      <c r="F31062">
        <v>-0.39673000000000003</v>
      </c>
      <c r="H31062">
        <v>3105.75</v>
      </c>
      <c r="I31062">
        <v>-0.42725000000000002</v>
      </c>
      <c r="K31062">
        <v>3105.75</v>
      </c>
      <c r="L31062">
        <v>-0.43335000000000001</v>
      </c>
    </row>
    <row r="31063" spans="2:12" x14ac:dyDescent="0.3">
      <c r="B31063">
        <v>3105.90625</v>
      </c>
      <c r="C31063">
        <v>-0.40283000000000002</v>
      </c>
      <c r="E31063">
        <v>3105.875</v>
      </c>
      <c r="F31063">
        <v>-0.45166000000000001</v>
      </c>
      <c r="H31063">
        <v>3105.75</v>
      </c>
      <c r="I31063">
        <v>-0.37841999999999998</v>
      </c>
      <c r="K31063">
        <v>3106</v>
      </c>
      <c r="L31063">
        <v>-0.42725000000000002</v>
      </c>
    </row>
    <row r="31064" spans="2:12" x14ac:dyDescent="0.3">
      <c r="B31064">
        <v>3106</v>
      </c>
      <c r="C31064">
        <v>-0.42114000000000001</v>
      </c>
      <c r="E31064">
        <v>3106</v>
      </c>
      <c r="F31064">
        <v>-0.37230999999999997</v>
      </c>
      <c r="H31064">
        <v>3106</v>
      </c>
      <c r="I31064">
        <v>-0.42725000000000002</v>
      </c>
      <c r="K31064">
        <v>3106</v>
      </c>
      <c r="L31064">
        <v>-0.42725000000000002</v>
      </c>
    </row>
    <row r="31065" spans="2:12" x14ac:dyDescent="0.3">
      <c r="B31065">
        <v>3106.1093799999999</v>
      </c>
      <c r="C31065">
        <v>-0.41504000000000002</v>
      </c>
      <c r="E31065">
        <v>3106</v>
      </c>
      <c r="F31065">
        <v>-0.39673000000000003</v>
      </c>
      <c r="H31065">
        <v>3106</v>
      </c>
      <c r="I31065">
        <v>-0.40283000000000002</v>
      </c>
      <c r="K31065">
        <v>3106</v>
      </c>
      <c r="L31065">
        <v>-0.42114000000000001</v>
      </c>
    </row>
    <row r="31066" spans="2:12" x14ac:dyDescent="0.3">
      <c r="B31066">
        <v>3106.2031299999999</v>
      </c>
      <c r="C31066">
        <v>-0.38451999999999997</v>
      </c>
      <c r="E31066">
        <v>3106.125</v>
      </c>
      <c r="F31066">
        <v>-0.38451999999999997</v>
      </c>
      <c r="H31066">
        <v>3106</v>
      </c>
      <c r="I31066">
        <v>-0.39673000000000003</v>
      </c>
      <c r="K31066">
        <v>3106.25</v>
      </c>
      <c r="L31066">
        <v>-0.40283000000000002</v>
      </c>
    </row>
    <row r="31067" spans="2:12" x14ac:dyDescent="0.3">
      <c r="B31067">
        <v>3106.3125</v>
      </c>
      <c r="C31067">
        <v>-0.40894000000000003</v>
      </c>
      <c r="E31067">
        <v>3106.25</v>
      </c>
      <c r="F31067">
        <v>-0.33568999999999999</v>
      </c>
      <c r="H31067">
        <v>3106.25</v>
      </c>
      <c r="I31067">
        <v>-0.42114000000000001</v>
      </c>
      <c r="K31067">
        <v>3106.25</v>
      </c>
      <c r="L31067">
        <v>-0.42114000000000001</v>
      </c>
    </row>
    <row r="31068" spans="2:12" x14ac:dyDescent="0.3">
      <c r="B31068">
        <v>3106.40625</v>
      </c>
      <c r="C31068">
        <v>-0.39673000000000003</v>
      </c>
      <c r="E31068">
        <v>3106.375</v>
      </c>
      <c r="F31068">
        <v>-0.35399999999999998</v>
      </c>
      <c r="H31068">
        <v>3106.25</v>
      </c>
      <c r="I31068">
        <v>-0.40894000000000003</v>
      </c>
      <c r="K31068">
        <v>3106.5</v>
      </c>
      <c r="L31068">
        <v>-0.43335000000000001</v>
      </c>
    </row>
    <row r="31069" spans="2:12" x14ac:dyDescent="0.3">
      <c r="B31069">
        <v>3106.5</v>
      </c>
      <c r="C31069">
        <v>-0.42114000000000001</v>
      </c>
      <c r="E31069">
        <v>3106.5</v>
      </c>
      <c r="F31069">
        <v>-0.36010999999999999</v>
      </c>
      <c r="H31069">
        <v>3106.5</v>
      </c>
      <c r="I31069">
        <v>-0.36620999999999998</v>
      </c>
      <c r="K31069">
        <v>3106.5</v>
      </c>
      <c r="L31069">
        <v>-0.40894000000000003</v>
      </c>
    </row>
    <row r="31070" spans="2:12" x14ac:dyDescent="0.3">
      <c r="B31070">
        <v>3106.6093799999999</v>
      </c>
      <c r="C31070">
        <v>-0.40894000000000003</v>
      </c>
      <c r="E31070">
        <v>3106.5</v>
      </c>
      <c r="F31070">
        <v>-0.36620999999999998</v>
      </c>
      <c r="H31070">
        <v>3106.5</v>
      </c>
      <c r="I31070">
        <v>-0.39673000000000003</v>
      </c>
      <c r="K31070">
        <v>3106.5</v>
      </c>
      <c r="L31070">
        <v>-0.39673000000000003</v>
      </c>
    </row>
    <row r="31071" spans="2:12" x14ac:dyDescent="0.3">
      <c r="B31071">
        <v>3106.7031299999999</v>
      </c>
      <c r="C31071">
        <v>-0.42114000000000001</v>
      </c>
      <c r="E31071">
        <v>3106.625</v>
      </c>
      <c r="F31071">
        <v>-0.36620999999999998</v>
      </c>
      <c r="H31071">
        <v>3106.5</v>
      </c>
      <c r="I31071">
        <v>-0.39673000000000003</v>
      </c>
      <c r="K31071">
        <v>3106.75</v>
      </c>
      <c r="L31071">
        <v>-0.43335000000000001</v>
      </c>
    </row>
    <row r="31072" spans="2:12" x14ac:dyDescent="0.3">
      <c r="B31072">
        <v>3106.8125</v>
      </c>
      <c r="C31072">
        <v>-0.36010999999999999</v>
      </c>
      <c r="E31072">
        <v>3106.75</v>
      </c>
      <c r="F31072">
        <v>-0.39673000000000003</v>
      </c>
      <c r="H31072">
        <v>3106.75</v>
      </c>
      <c r="I31072">
        <v>-0.38451999999999997</v>
      </c>
      <c r="K31072">
        <v>3106.75</v>
      </c>
      <c r="L31072">
        <v>-0.36620999999999998</v>
      </c>
    </row>
    <row r="31073" spans="2:12" x14ac:dyDescent="0.3">
      <c r="B31073">
        <v>3106.90625</v>
      </c>
      <c r="C31073">
        <v>-0.37841999999999998</v>
      </c>
      <c r="E31073">
        <v>3106.875</v>
      </c>
      <c r="F31073">
        <v>-0.35399999999999998</v>
      </c>
      <c r="H31073">
        <v>3106.75</v>
      </c>
      <c r="I31073">
        <v>-0.40283000000000002</v>
      </c>
      <c r="K31073">
        <v>3107</v>
      </c>
      <c r="L31073">
        <v>-0.40283000000000002</v>
      </c>
    </row>
    <row r="31074" spans="2:12" x14ac:dyDescent="0.3">
      <c r="B31074">
        <v>3107</v>
      </c>
      <c r="C31074">
        <v>-0.35399999999999998</v>
      </c>
      <c r="E31074">
        <v>3107</v>
      </c>
      <c r="F31074">
        <v>-0.39062999999999998</v>
      </c>
      <c r="H31074">
        <v>3107</v>
      </c>
      <c r="I31074">
        <v>-0.34179999999999999</v>
      </c>
      <c r="K31074">
        <v>3107</v>
      </c>
      <c r="L31074">
        <v>-0.37841999999999998</v>
      </c>
    </row>
    <row r="31075" spans="2:12" x14ac:dyDescent="0.3">
      <c r="B31075">
        <v>3107.1093799999999</v>
      </c>
      <c r="C31075">
        <v>-0.33568999999999999</v>
      </c>
      <c r="E31075">
        <v>3107</v>
      </c>
      <c r="F31075">
        <v>-0.38451999999999997</v>
      </c>
      <c r="H31075">
        <v>3107</v>
      </c>
      <c r="I31075">
        <v>-0.33568999999999999</v>
      </c>
      <c r="K31075">
        <v>3107</v>
      </c>
      <c r="L31075">
        <v>-0.36010999999999999</v>
      </c>
    </row>
    <row r="31076" spans="2:12" x14ac:dyDescent="0.3">
      <c r="B31076">
        <v>3107.2031299999999</v>
      </c>
      <c r="C31076">
        <v>-0.39062999999999998</v>
      </c>
      <c r="E31076">
        <v>3107.125</v>
      </c>
      <c r="F31076">
        <v>-0.39673000000000003</v>
      </c>
      <c r="H31076">
        <v>3107</v>
      </c>
      <c r="I31076">
        <v>-0.32349</v>
      </c>
      <c r="K31076">
        <v>3107.25</v>
      </c>
      <c r="L31076">
        <v>-0.39673000000000003</v>
      </c>
    </row>
    <row r="31077" spans="2:12" x14ac:dyDescent="0.3">
      <c r="B31077">
        <v>3107.3125</v>
      </c>
      <c r="C31077">
        <v>-0.37230999999999997</v>
      </c>
      <c r="E31077">
        <v>3107.25</v>
      </c>
      <c r="F31077">
        <v>-0.40283000000000002</v>
      </c>
      <c r="H31077">
        <v>3107.25</v>
      </c>
      <c r="I31077">
        <v>-0.31128</v>
      </c>
      <c r="K31077">
        <v>3107.25</v>
      </c>
      <c r="L31077">
        <v>-0.34789999999999999</v>
      </c>
    </row>
    <row r="31078" spans="2:12" x14ac:dyDescent="0.3">
      <c r="B31078">
        <v>3107.40625</v>
      </c>
      <c r="C31078">
        <v>-0.36620999999999998</v>
      </c>
      <c r="E31078">
        <v>3107.375</v>
      </c>
      <c r="F31078">
        <v>-0.37841999999999998</v>
      </c>
      <c r="H31078">
        <v>3107.25</v>
      </c>
      <c r="I31078">
        <v>-0.32349</v>
      </c>
      <c r="K31078">
        <v>3107.5</v>
      </c>
      <c r="L31078">
        <v>-0.31738</v>
      </c>
    </row>
    <row r="31079" spans="2:12" x14ac:dyDescent="0.3">
      <c r="B31079">
        <v>3107.5</v>
      </c>
      <c r="C31079">
        <v>-0.39062999999999998</v>
      </c>
      <c r="E31079">
        <v>3107.5</v>
      </c>
      <c r="F31079">
        <v>-0.38451999999999997</v>
      </c>
      <c r="H31079">
        <v>3107.5</v>
      </c>
      <c r="I31079">
        <v>-0.34789999999999999</v>
      </c>
      <c r="K31079">
        <v>3107.5</v>
      </c>
      <c r="L31079">
        <v>-0.32349</v>
      </c>
    </row>
    <row r="31080" spans="2:12" x14ac:dyDescent="0.3">
      <c r="B31080">
        <v>3107.6093799999999</v>
      </c>
      <c r="C31080">
        <v>-0.40894000000000003</v>
      </c>
      <c r="E31080">
        <v>3107.5</v>
      </c>
      <c r="F31080">
        <v>-0.39062999999999998</v>
      </c>
      <c r="H31080">
        <v>3107.5</v>
      </c>
      <c r="I31080">
        <v>-0.31128</v>
      </c>
      <c r="K31080">
        <v>3107.5</v>
      </c>
      <c r="L31080">
        <v>-0.37841999999999998</v>
      </c>
    </row>
    <row r="31081" spans="2:12" x14ac:dyDescent="0.3">
      <c r="B31081">
        <v>3107.7031299999999</v>
      </c>
      <c r="C31081">
        <v>-0.36010999999999999</v>
      </c>
      <c r="E31081">
        <v>3107.625</v>
      </c>
      <c r="F31081">
        <v>-0.40894000000000003</v>
      </c>
      <c r="H31081">
        <v>3107.5</v>
      </c>
      <c r="I31081">
        <v>-0.32958999999999999</v>
      </c>
      <c r="K31081">
        <v>3107.75</v>
      </c>
      <c r="L31081">
        <v>-0.32958999999999999</v>
      </c>
    </row>
    <row r="31082" spans="2:12" x14ac:dyDescent="0.3">
      <c r="B31082">
        <v>3107.8125</v>
      </c>
      <c r="C31082">
        <v>-0.41504000000000002</v>
      </c>
      <c r="E31082">
        <v>3107.75</v>
      </c>
      <c r="F31082">
        <v>-0.36010999999999999</v>
      </c>
      <c r="H31082">
        <v>3107.75</v>
      </c>
      <c r="I31082">
        <v>-0.34789999999999999</v>
      </c>
      <c r="K31082">
        <v>3107.75</v>
      </c>
      <c r="L31082">
        <v>-0.36010999999999999</v>
      </c>
    </row>
    <row r="31083" spans="2:12" x14ac:dyDescent="0.3">
      <c r="B31083">
        <v>3107.90625</v>
      </c>
      <c r="C31083">
        <v>-0.36010999999999999</v>
      </c>
      <c r="E31083">
        <v>3107.875</v>
      </c>
      <c r="F31083">
        <v>-0.39062999999999998</v>
      </c>
      <c r="H31083">
        <v>3107.75</v>
      </c>
      <c r="I31083">
        <v>-0.30518000000000001</v>
      </c>
      <c r="K31083">
        <v>3108</v>
      </c>
      <c r="L31083">
        <v>-0.31738</v>
      </c>
    </row>
    <row r="31084" spans="2:12" x14ac:dyDescent="0.3">
      <c r="B31084">
        <v>3108</v>
      </c>
      <c r="C31084">
        <v>-0.34179999999999999</v>
      </c>
      <c r="E31084">
        <v>3108</v>
      </c>
      <c r="F31084">
        <v>-0.36010999999999999</v>
      </c>
      <c r="H31084">
        <v>3108</v>
      </c>
      <c r="I31084">
        <v>-0.36620999999999998</v>
      </c>
      <c r="K31084">
        <v>3108</v>
      </c>
      <c r="L31084">
        <v>-0.32958999999999999</v>
      </c>
    </row>
    <row r="31085" spans="2:12" x14ac:dyDescent="0.3">
      <c r="B31085">
        <v>3108.1093799999999</v>
      </c>
      <c r="C31085">
        <v>-0.33568999999999999</v>
      </c>
      <c r="E31085">
        <v>3108</v>
      </c>
      <c r="F31085">
        <v>-0.37841999999999998</v>
      </c>
      <c r="H31085">
        <v>3108</v>
      </c>
      <c r="I31085">
        <v>-0.32958999999999999</v>
      </c>
      <c r="K31085">
        <v>3108</v>
      </c>
      <c r="L31085">
        <v>-0.36010999999999999</v>
      </c>
    </row>
    <row r="31086" spans="2:12" x14ac:dyDescent="0.3">
      <c r="B31086">
        <v>3108.2031299999999</v>
      </c>
      <c r="C31086">
        <v>-0.36620999999999998</v>
      </c>
      <c r="E31086">
        <v>3108.125</v>
      </c>
      <c r="F31086">
        <v>-0.37841999999999998</v>
      </c>
      <c r="H31086">
        <v>3108</v>
      </c>
      <c r="I31086">
        <v>-0.31128</v>
      </c>
      <c r="K31086">
        <v>3108.25</v>
      </c>
      <c r="L31086">
        <v>-0.32349</v>
      </c>
    </row>
    <row r="31087" spans="2:12" x14ac:dyDescent="0.3">
      <c r="B31087">
        <v>3108.3125</v>
      </c>
      <c r="C31087">
        <v>-0.40894000000000003</v>
      </c>
      <c r="E31087">
        <v>3108.25</v>
      </c>
      <c r="F31087">
        <v>-0.39062999999999998</v>
      </c>
      <c r="H31087">
        <v>3108.25</v>
      </c>
      <c r="I31087">
        <v>-0.29907</v>
      </c>
      <c r="K31087">
        <v>3108.25</v>
      </c>
      <c r="L31087">
        <v>-0.35399999999999998</v>
      </c>
    </row>
    <row r="31088" spans="2:12" x14ac:dyDescent="0.3">
      <c r="B31088">
        <v>3108.40625</v>
      </c>
      <c r="C31088">
        <v>-0.40894000000000003</v>
      </c>
      <c r="E31088">
        <v>3108.375</v>
      </c>
      <c r="F31088">
        <v>-0.37841999999999998</v>
      </c>
      <c r="H31088">
        <v>3108.25</v>
      </c>
      <c r="I31088">
        <v>-0.32349</v>
      </c>
      <c r="K31088">
        <v>3108.5</v>
      </c>
      <c r="L31088">
        <v>-0.35399999999999998</v>
      </c>
    </row>
    <row r="31089" spans="2:12" x14ac:dyDescent="0.3">
      <c r="B31089">
        <v>3108.5</v>
      </c>
      <c r="C31089">
        <v>-0.34789999999999999</v>
      </c>
      <c r="E31089">
        <v>3108.5</v>
      </c>
      <c r="F31089">
        <v>-0.37841999999999998</v>
      </c>
      <c r="H31089">
        <v>3108.5</v>
      </c>
      <c r="I31089">
        <v>-0.29297000000000001</v>
      </c>
      <c r="K31089">
        <v>3108.5</v>
      </c>
      <c r="L31089">
        <v>-0.35399999999999998</v>
      </c>
    </row>
    <row r="31090" spans="2:12" x14ac:dyDescent="0.3">
      <c r="B31090">
        <v>3108.6093799999999</v>
      </c>
      <c r="C31090">
        <v>-0.37841999999999998</v>
      </c>
      <c r="E31090">
        <v>3108.5</v>
      </c>
      <c r="F31090">
        <v>-0.41504000000000002</v>
      </c>
      <c r="H31090">
        <v>3108.5</v>
      </c>
      <c r="I31090">
        <v>-0.36620999999999998</v>
      </c>
      <c r="K31090">
        <v>3108.5</v>
      </c>
      <c r="L31090">
        <v>-0.35399999999999998</v>
      </c>
    </row>
    <row r="31091" spans="2:12" x14ac:dyDescent="0.3">
      <c r="B31091">
        <v>3108.7031299999999</v>
      </c>
      <c r="C31091">
        <v>-0.39673000000000003</v>
      </c>
      <c r="E31091">
        <v>3108.625</v>
      </c>
      <c r="F31091">
        <v>-0.37230999999999997</v>
      </c>
      <c r="H31091">
        <v>3108.5</v>
      </c>
      <c r="I31091">
        <v>-0.35399999999999998</v>
      </c>
      <c r="K31091">
        <v>3108.75</v>
      </c>
      <c r="L31091">
        <v>-0.37841999999999998</v>
      </c>
    </row>
    <row r="31092" spans="2:12" x14ac:dyDescent="0.3">
      <c r="B31092">
        <v>3108.8125</v>
      </c>
      <c r="C31092">
        <v>-0.35399999999999998</v>
      </c>
      <c r="E31092">
        <v>3108.75</v>
      </c>
      <c r="F31092">
        <v>-0.39673000000000003</v>
      </c>
      <c r="H31092">
        <v>3108.75</v>
      </c>
      <c r="I31092">
        <v>-0.35399999999999998</v>
      </c>
      <c r="K31092">
        <v>3108.75</v>
      </c>
      <c r="L31092">
        <v>-0.36010999999999999</v>
      </c>
    </row>
    <row r="31093" spans="2:12" x14ac:dyDescent="0.3">
      <c r="B31093">
        <v>3108.90625</v>
      </c>
      <c r="C31093">
        <v>-0.39062999999999998</v>
      </c>
      <c r="E31093">
        <v>3108.875</v>
      </c>
      <c r="F31093">
        <v>-0.38451999999999997</v>
      </c>
      <c r="H31093">
        <v>3108.75</v>
      </c>
      <c r="I31093">
        <v>-0.34789999999999999</v>
      </c>
      <c r="K31093">
        <v>3109</v>
      </c>
      <c r="L31093">
        <v>-0.36620999999999998</v>
      </c>
    </row>
    <row r="31094" spans="2:12" x14ac:dyDescent="0.3">
      <c r="B31094">
        <v>3109</v>
      </c>
      <c r="C31094">
        <v>-0.40894000000000003</v>
      </c>
      <c r="E31094">
        <v>3109</v>
      </c>
      <c r="F31094">
        <v>-0.38451999999999997</v>
      </c>
      <c r="H31094">
        <v>3109</v>
      </c>
      <c r="I31094">
        <v>-0.34789999999999999</v>
      </c>
      <c r="K31094">
        <v>3109</v>
      </c>
      <c r="L31094">
        <v>-0.37230999999999997</v>
      </c>
    </row>
    <row r="31095" spans="2:12" x14ac:dyDescent="0.3">
      <c r="B31095">
        <v>3109.1093799999999</v>
      </c>
      <c r="C31095">
        <v>-0.37841999999999998</v>
      </c>
      <c r="E31095">
        <v>3109</v>
      </c>
      <c r="F31095">
        <v>-0.36010999999999999</v>
      </c>
      <c r="H31095">
        <v>3109</v>
      </c>
      <c r="I31095">
        <v>-0.37230999999999997</v>
      </c>
      <c r="K31095">
        <v>3109</v>
      </c>
      <c r="L31095">
        <v>-0.35399999999999998</v>
      </c>
    </row>
    <row r="31096" spans="2:12" x14ac:dyDescent="0.3">
      <c r="B31096">
        <v>3109.2031299999999</v>
      </c>
      <c r="C31096">
        <v>-0.43335000000000001</v>
      </c>
      <c r="E31096">
        <v>3109.125</v>
      </c>
      <c r="F31096">
        <v>-0.37841999999999998</v>
      </c>
      <c r="H31096">
        <v>3109</v>
      </c>
      <c r="I31096">
        <v>-0.39673000000000003</v>
      </c>
      <c r="K31096">
        <v>3109.25</v>
      </c>
      <c r="L31096">
        <v>-0.39673000000000003</v>
      </c>
    </row>
    <row r="31097" spans="2:12" x14ac:dyDescent="0.3">
      <c r="B31097">
        <v>3109.3125</v>
      </c>
      <c r="C31097">
        <v>-0.42725000000000002</v>
      </c>
      <c r="E31097">
        <v>3109.25</v>
      </c>
      <c r="F31097">
        <v>-0.38451999999999997</v>
      </c>
      <c r="H31097">
        <v>3109.25</v>
      </c>
      <c r="I31097">
        <v>-0.37841999999999998</v>
      </c>
      <c r="K31097">
        <v>3109.25</v>
      </c>
      <c r="L31097">
        <v>-0.37841999999999998</v>
      </c>
    </row>
    <row r="31098" spans="2:12" x14ac:dyDescent="0.3">
      <c r="B31098">
        <v>3109.40625</v>
      </c>
      <c r="C31098">
        <v>-0.41504000000000002</v>
      </c>
      <c r="E31098">
        <v>3109.375</v>
      </c>
      <c r="F31098">
        <v>-0.40894000000000003</v>
      </c>
      <c r="H31098">
        <v>3109.25</v>
      </c>
      <c r="I31098">
        <v>-0.38451999999999997</v>
      </c>
      <c r="K31098">
        <v>3109.5</v>
      </c>
      <c r="L31098">
        <v>-0.39062999999999998</v>
      </c>
    </row>
    <row r="31099" spans="2:12" x14ac:dyDescent="0.3">
      <c r="B31099">
        <v>3109.5</v>
      </c>
      <c r="C31099">
        <v>-0.42114000000000001</v>
      </c>
      <c r="E31099">
        <v>3109.5</v>
      </c>
      <c r="F31099">
        <v>-0.43335000000000001</v>
      </c>
      <c r="H31099">
        <v>3109.5</v>
      </c>
      <c r="I31099">
        <v>-0.42725000000000002</v>
      </c>
      <c r="K31099">
        <v>3109.5</v>
      </c>
      <c r="L31099">
        <v>-0.39673000000000003</v>
      </c>
    </row>
    <row r="31100" spans="2:12" x14ac:dyDescent="0.3">
      <c r="B31100">
        <v>3109.6093799999999</v>
      </c>
      <c r="C31100">
        <v>-0.45166000000000001</v>
      </c>
      <c r="E31100">
        <v>3109.5</v>
      </c>
      <c r="F31100">
        <v>-0.44556000000000001</v>
      </c>
      <c r="H31100">
        <v>3109.5</v>
      </c>
      <c r="I31100">
        <v>-0.35399999999999998</v>
      </c>
      <c r="K31100">
        <v>3109.5</v>
      </c>
      <c r="L31100">
        <v>-0.42114000000000001</v>
      </c>
    </row>
    <row r="31101" spans="2:12" x14ac:dyDescent="0.3">
      <c r="B31101">
        <v>3109.7031299999999</v>
      </c>
      <c r="C31101">
        <v>-0.40283000000000002</v>
      </c>
      <c r="E31101">
        <v>3109.625</v>
      </c>
      <c r="F31101">
        <v>-0.43335000000000001</v>
      </c>
      <c r="H31101">
        <v>3109.5</v>
      </c>
      <c r="I31101">
        <v>-0.39673000000000003</v>
      </c>
      <c r="K31101">
        <v>3109.75</v>
      </c>
      <c r="L31101">
        <v>-0.38451999999999997</v>
      </c>
    </row>
    <row r="31102" spans="2:12" x14ac:dyDescent="0.3">
      <c r="B31102">
        <v>3109.8125</v>
      </c>
      <c r="C31102">
        <v>-0.43335000000000001</v>
      </c>
      <c r="E31102">
        <v>3109.75</v>
      </c>
      <c r="F31102">
        <v>-0.40894000000000003</v>
      </c>
      <c r="H31102">
        <v>3109.75</v>
      </c>
      <c r="I31102">
        <v>-0.36620999999999998</v>
      </c>
      <c r="K31102">
        <v>3109.75</v>
      </c>
      <c r="L31102">
        <v>-0.41504000000000002</v>
      </c>
    </row>
    <row r="31103" spans="2:12" x14ac:dyDescent="0.3">
      <c r="B31103">
        <v>3109.90625</v>
      </c>
      <c r="C31103">
        <v>-0.43335000000000001</v>
      </c>
      <c r="E31103">
        <v>3109.875</v>
      </c>
      <c r="F31103">
        <v>-0.39673000000000003</v>
      </c>
      <c r="H31103">
        <v>3109.75</v>
      </c>
      <c r="I31103">
        <v>-0.37841999999999998</v>
      </c>
      <c r="K31103">
        <v>3110</v>
      </c>
      <c r="L31103">
        <v>-0.37230999999999997</v>
      </c>
    </row>
    <row r="31104" spans="2:12" x14ac:dyDescent="0.3">
      <c r="B31104">
        <v>3110</v>
      </c>
      <c r="C31104">
        <v>-0.43335000000000001</v>
      </c>
      <c r="E31104">
        <v>3110</v>
      </c>
      <c r="F31104">
        <v>-0.42725000000000002</v>
      </c>
      <c r="H31104">
        <v>3110</v>
      </c>
      <c r="I31104">
        <v>-0.39673000000000003</v>
      </c>
      <c r="K31104">
        <v>3110</v>
      </c>
      <c r="L31104">
        <v>-0.37841999999999998</v>
      </c>
    </row>
    <row r="31105" spans="2:12" x14ac:dyDescent="0.3">
      <c r="B31105">
        <v>3110.1093799999999</v>
      </c>
      <c r="C31105">
        <v>-0.46997</v>
      </c>
      <c r="E31105">
        <v>3110</v>
      </c>
      <c r="F31105">
        <v>-0.42114000000000001</v>
      </c>
      <c r="H31105">
        <v>3110</v>
      </c>
      <c r="I31105">
        <v>-0.41504000000000002</v>
      </c>
      <c r="K31105">
        <v>3110</v>
      </c>
      <c r="L31105">
        <v>-0.40283000000000002</v>
      </c>
    </row>
    <row r="31106" spans="2:12" x14ac:dyDescent="0.3">
      <c r="B31106">
        <v>3110.2031299999999</v>
      </c>
      <c r="C31106">
        <v>-0.43335000000000001</v>
      </c>
      <c r="E31106">
        <v>3110.125</v>
      </c>
      <c r="F31106">
        <v>-0.40283000000000002</v>
      </c>
      <c r="H31106">
        <v>3110</v>
      </c>
      <c r="I31106">
        <v>-0.42725000000000002</v>
      </c>
      <c r="K31106">
        <v>3110.25</v>
      </c>
      <c r="L31106">
        <v>-0.41504000000000002</v>
      </c>
    </row>
    <row r="31107" spans="2:12" x14ac:dyDescent="0.3">
      <c r="B31107">
        <v>3110.3125</v>
      </c>
      <c r="C31107">
        <v>-0.46387</v>
      </c>
      <c r="E31107">
        <v>3110.25</v>
      </c>
      <c r="F31107">
        <v>-0.45166000000000001</v>
      </c>
      <c r="H31107">
        <v>3110.25</v>
      </c>
      <c r="I31107">
        <v>-0.41504000000000002</v>
      </c>
      <c r="K31107">
        <v>3110.25</v>
      </c>
      <c r="L31107">
        <v>-0.43335000000000001</v>
      </c>
    </row>
    <row r="31108" spans="2:12" x14ac:dyDescent="0.3">
      <c r="B31108">
        <v>3110.40625</v>
      </c>
      <c r="C31108">
        <v>-0.44556000000000001</v>
      </c>
      <c r="E31108">
        <v>3110.375</v>
      </c>
      <c r="F31108">
        <v>-0.46997</v>
      </c>
      <c r="H31108">
        <v>3110.25</v>
      </c>
      <c r="I31108">
        <v>-0.43945000000000001</v>
      </c>
      <c r="K31108">
        <v>3110.5</v>
      </c>
      <c r="L31108">
        <v>-0.46997</v>
      </c>
    </row>
    <row r="31109" spans="2:12" x14ac:dyDescent="0.3">
      <c r="B31109">
        <v>3110.5</v>
      </c>
      <c r="C31109">
        <v>-0.44556000000000001</v>
      </c>
      <c r="E31109">
        <v>3110.5</v>
      </c>
      <c r="F31109">
        <v>-0.41504000000000002</v>
      </c>
      <c r="H31109">
        <v>3110.5</v>
      </c>
      <c r="I31109">
        <v>-0.39673000000000003</v>
      </c>
      <c r="K31109">
        <v>3110.5</v>
      </c>
      <c r="L31109">
        <v>-0.43945000000000001</v>
      </c>
    </row>
    <row r="31110" spans="2:12" x14ac:dyDescent="0.3">
      <c r="B31110">
        <v>3110.6093799999999</v>
      </c>
      <c r="C31110">
        <v>-0.42725000000000002</v>
      </c>
      <c r="E31110">
        <v>3110.5</v>
      </c>
      <c r="F31110">
        <v>-0.45776</v>
      </c>
      <c r="H31110">
        <v>3110.5</v>
      </c>
      <c r="I31110">
        <v>-0.42725000000000002</v>
      </c>
      <c r="K31110">
        <v>3110.5</v>
      </c>
      <c r="L31110">
        <v>-0.43335000000000001</v>
      </c>
    </row>
    <row r="31111" spans="2:12" x14ac:dyDescent="0.3">
      <c r="B31111">
        <v>3110.7031299999999</v>
      </c>
      <c r="C31111">
        <v>-0.45166000000000001</v>
      </c>
      <c r="E31111">
        <v>3110.625</v>
      </c>
      <c r="F31111">
        <v>-0.41504000000000002</v>
      </c>
      <c r="H31111">
        <v>3110.5</v>
      </c>
      <c r="I31111">
        <v>-0.37230999999999997</v>
      </c>
      <c r="K31111">
        <v>3110.75</v>
      </c>
      <c r="L31111">
        <v>-0.42114000000000001</v>
      </c>
    </row>
    <row r="31112" spans="2:12" x14ac:dyDescent="0.3">
      <c r="B31112">
        <v>3110.8125</v>
      </c>
      <c r="C31112">
        <v>-0.45166000000000001</v>
      </c>
      <c r="E31112">
        <v>3110.75</v>
      </c>
      <c r="F31112">
        <v>-0.40894000000000003</v>
      </c>
      <c r="H31112">
        <v>3110.75</v>
      </c>
      <c r="I31112">
        <v>-0.38451999999999997</v>
      </c>
      <c r="K31112">
        <v>3110.75</v>
      </c>
      <c r="L31112">
        <v>-0.37841999999999998</v>
      </c>
    </row>
    <row r="31113" spans="2:12" x14ac:dyDescent="0.3">
      <c r="B31113">
        <v>3110.90625</v>
      </c>
      <c r="C31113">
        <v>-0.43335000000000001</v>
      </c>
      <c r="E31113">
        <v>3110.875</v>
      </c>
      <c r="F31113">
        <v>-0.43335000000000001</v>
      </c>
      <c r="H31113">
        <v>3110.75</v>
      </c>
      <c r="I31113">
        <v>-0.44556000000000001</v>
      </c>
      <c r="K31113">
        <v>3111</v>
      </c>
      <c r="L31113">
        <v>-0.40283000000000002</v>
      </c>
    </row>
    <row r="31114" spans="2:12" x14ac:dyDescent="0.3">
      <c r="B31114">
        <v>3111</v>
      </c>
      <c r="C31114">
        <v>-0.48827999999999999</v>
      </c>
      <c r="E31114">
        <v>3111</v>
      </c>
      <c r="F31114">
        <v>-0.39673000000000003</v>
      </c>
      <c r="H31114">
        <v>3111</v>
      </c>
      <c r="I31114">
        <v>-0.43335000000000001</v>
      </c>
      <c r="K31114">
        <v>3111</v>
      </c>
      <c r="L31114">
        <v>-0.42114000000000001</v>
      </c>
    </row>
    <row r="31115" spans="2:12" x14ac:dyDescent="0.3">
      <c r="B31115">
        <v>3111.1093799999999</v>
      </c>
      <c r="C31115">
        <v>-0.44556000000000001</v>
      </c>
      <c r="E31115">
        <v>3111</v>
      </c>
      <c r="F31115">
        <v>-0.39673000000000003</v>
      </c>
      <c r="H31115">
        <v>3111</v>
      </c>
      <c r="I31115">
        <v>-0.46997</v>
      </c>
      <c r="K31115">
        <v>3111</v>
      </c>
      <c r="L31115">
        <v>-0.39673000000000003</v>
      </c>
    </row>
    <row r="31116" spans="2:12" x14ac:dyDescent="0.3">
      <c r="B31116">
        <v>3111.2031299999999</v>
      </c>
      <c r="C31116">
        <v>-0.46387</v>
      </c>
      <c r="E31116">
        <v>3111.125</v>
      </c>
      <c r="F31116">
        <v>-0.41504000000000002</v>
      </c>
      <c r="H31116">
        <v>3111</v>
      </c>
      <c r="I31116">
        <v>-0.43945000000000001</v>
      </c>
      <c r="K31116">
        <v>3111.25</v>
      </c>
      <c r="L31116">
        <v>-0.42114000000000001</v>
      </c>
    </row>
    <row r="31117" spans="2:12" x14ac:dyDescent="0.3">
      <c r="B31117">
        <v>3111.3125</v>
      </c>
      <c r="C31117">
        <v>-0.42725000000000002</v>
      </c>
      <c r="E31117">
        <v>3111.25</v>
      </c>
      <c r="F31117">
        <v>-0.40283000000000002</v>
      </c>
      <c r="H31117">
        <v>3111.25</v>
      </c>
      <c r="I31117">
        <v>-0.46997</v>
      </c>
      <c r="K31117">
        <v>3111.25</v>
      </c>
      <c r="L31117">
        <v>-0.41504000000000002</v>
      </c>
    </row>
    <row r="31118" spans="2:12" x14ac:dyDescent="0.3">
      <c r="B31118">
        <v>3111.40625</v>
      </c>
      <c r="C31118">
        <v>-0.47606999999999999</v>
      </c>
      <c r="E31118">
        <v>3111.375</v>
      </c>
      <c r="F31118">
        <v>-0.42725000000000002</v>
      </c>
      <c r="H31118">
        <v>3111.25</v>
      </c>
      <c r="I31118">
        <v>-0.41504000000000002</v>
      </c>
      <c r="K31118">
        <v>3111.5</v>
      </c>
      <c r="L31118">
        <v>-0.42725000000000002</v>
      </c>
    </row>
    <row r="31119" spans="2:12" x14ac:dyDescent="0.3">
      <c r="B31119">
        <v>3111.5</v>
      </c>
      <c r="C31119">
        <v>-0.45166000000000001</v>
      </c>
      <c r="E31119">
        <v>3111.5</v>
      </c>
      <c r="F31119">
        <v>-0.45776</v>
      </c>
      <c r="H31119">
        <v>3111.5</v>
      </c>
      <c r="I31119">
        <v>-0.42725000000000002</v>
      </c>
      <c r="K31119">
        <v>3111.5</v>
      </c>
      <c r="L31119">
        <v>-0.39673000000000003</v>
      </c>
    </row>
    <row r="31120" spans="2:12" x14ac:dyDescent="0.3">
      <c r="B31120">
        <v>3111.6093799999999</v>
      </c>
      <c r="C31120">
        <v>-0.45166000000000001</v>
      </c>
      <c r="E31120">
        <v>3111.5</v>
      </c>
      <c r="F31120">
        <v>-0.39062999999999998</v>
      </c>
      <c r="H31120">
        <v>3111.5</v>
      </c>
      <c r="I31120">
        <v>-0.42114000000000001</v>
      </c>
      <c r="K31120">
        <v>3111.5</v>
      </c>
      <c r="L31120">
        <v>-0.43335000000000001</v>
      </c>
    </row>
    <row r="31121" spans="2:12" x14ac:dyDescent="0.3">
      <c r="B31121">
        <v>3111.7031299999999</v>
      </c>
      <c r="C31121">
        <v>-0.43945000000000001</v>
      </c>
      <c r="E31121">
        <v>3111.625</v>
      </c>
      <c r="F31121">
        <v>-0.42725000000000002</v>
      </c>
      <c r="H31121">
        <v>3111.5</v>
      </c>
      <c r="I31121">
        <v>-0.40894000000000003</v>
      </c>
      <c r="K31121">
        <v>3111.75</v>
      </c>
      <c r="L31121">
        <v>-0.42725000000000002</v>
      </c>
    </row>
    <row r="31122" spans="2:12" x14ac:dyDescent="0.3">
      <c r="B31122">
        <v>3111.8125</v>
      </c>
      <c r="C31122">
        <v>-0.42725000000000002</v>
      </c>
      <c r="E31122">
        <v>3111.75</v>
      </c>
      <c r="F31122">
        <v>-0.42725000000000002</v>
      </c>
      <c r="H31122">
        <v>3111.75</v>
      </c>
      <c r="I31122">
        <v>-0.42114000000000001</v>
      </c>
      <c r="K31122">
        <v>3111.75</v>
      </c>
      <c r="L31122">
        <v>-0.45166000000000001</v>
      </c>
    </row>
    <row r="31123" spans="2:12" x14ac:dyDescent="0.3">
      <c r="B31123">
        <v>3111.90625</v>
      </c>
      <c r="C31123">
        <v>-0.42725000000000002</v>
      </c>
      <c r="E31123">
        <v>3111.875</v>
      </c>
      <c r="F31123">
        <v>-0.40283000000000002</v>
      </c>
      <c r="H31123">
        <v>3111.75</v>
      </c>
      <c r="I31123">
        <v>-0.42725000000000002</v>
      </c>
      <c r="K31123">
        <v>3112</v>
      </c>
      <c r="L31123">
        <v>-0.43945000000000001</v>
      </c>
    </row>
    <row r="31124" spans="2:12" x14ac:dyDescent="0.3">
      <c r="B31124">
        <v>3112</v>
      </c>
      <c r="C31124">
        <v>-0.41504000000000002</v>
      </c>
      <c r="E31124">
        <v>3112</v>
      </c>
      <c r="F31124">
        <v>-0.42114000000000001</v>
      </c>
      <c r="H31124">
        <v>3112</v>
      </c>
      <c r="I31124">
        <v>-0.45166000000000001</v>
      </c>
      <c r="K31124">
        <v>3112</v>
      </c>
      <c r="L31124">
        <v>-0.45166000000000001</v>
      </c>
    </row>
    <row r="31125" spans="2:12" x14ac:dyDescent="0.3">
      <c r="B31125">
        <v>3112.1093799999999</v>
      </c>
      <c r="C31125">
        <v>-0.43335000000000001</v>
      </c>
      <c r="E31125">
        <v>3112</v>
      </c>
      <c r="F31125">
        <v>-0.42725000000000002</v>
      </c>
      <c r="H31125">
        <v>3112</v>
      </c>
      <c r="I31125">
        <v>-0.43945000000000001</v>
      </c>
      <c r="K31125">
        <v>3112</v>
      </c>
      <c r="L31125">
        <v>-0.45166000000000001</v>
      </c>
    </row>
    <row r="31126" spans="2:12" x14ac:dyDescent="0.3">
      <c r="B31126">
        <v>3112.2031299999999</v>
      </c>
      <c r="C31126">
        <v>-0.42114000000000001</v>
      </c>
      <c r="E31126">
        <v>3112.125</v>
      </c>
      <c r="F31126">
        <v>-0.38451999999999997</v>
      </c>
      <c r="H31126">
        <v>3112</v>
      </c>
      <c r="I31126">
        <v>-0.46387</v>
      </c>
      <c r="K31126">
        <v>3112.25</v>
      </c>
      <c r="L31126">
        <v>-0.40894000000000003</v>
      </c>
    </row>
    <row r="31127" spans="2:12" x14ac:dyDescent="0.3">
      <c r="B31127">
        <v>3112.3125</v>
      </c>
      <c r="C31127">
        <v>-0.44556000000000001</v>
      </c>
      <c r="E31127">
        <v>3112.25</v>
      </c>
      <c r="F31127">
        <v>-0.40283000000000002</v>
      </c>
      <c r="H31127">
        <v>3112.25</v>
      </c>
      <c r="I31127">
        <v>-0.42725000000000002</v>
      </c>
      <c r="K31127">
        <v>3112.25</v>
      </c>
      <c r="L31127">
        <v>-0.40283000000000002</v>
      </c>
    </row>
    <row r="31128" spans="2:12" x14ac:dyDescent="0.3">
      <c r="B31128">
        <v>3112.40625</v>
      </c>
      <c r="C31128">
        <v>-0.39062999999999998</v>
      </c>
      <c r="E31128">
        <v>3112.375</v>
      </c>
      <c r="F31128">
        <v>-0.39673000000000003</v>
      </c>
      <c r="H31128">
        <v>3112.25</v>
      </c>
      <c r="I31128">
        <v>-0.44556000000000001</v>
      </c>
      <c r="K31128">
        <v>3112.5</v>
      </c>
      <c r="L31128">
        <v>-0.36010999999999999</v>
      </c>
    </row>
    <row r="31129" spans="2:12" x14ac:dyDescent="0.3">
      <c r="B31129">
        <v>3112.5</v>
      </c>
      <c r="C31129">
        <v>-0.40894000000000003</v>
      </c>
      <c r="E31129">
        <v>3112.5</v>
      </c>
      <c r="F31129">
        <v>-0.30518000000000001</v>
      </c>
      <c r="H31129">
        <v>3112.5</v>
      </c>
      <c r="I31129">
        <v>-0.44556000000000001</v>
      </c>
      <c r="K31129">
        <v>3112.5</v>
      </c>
      <c r="L31129">
        <v>-0.40283000000000002</v>
      </c>
    </row>
    <row r="31130" spans="2:12" x14ac:dyDescent="0.3">
      <c r="B31130">
        <v>3112.6093799999999</v>
      </c>
      <c r="C31130">
        <v>-0.37841999999999998</v>
      </c>
      <c r="E31130">
        <v>3112.5</v>
      </c>
      <c r="F31130">
        <v>-0.35399999999999998</v>
      </c>
      <c r="H31130">
        <v>3112.5</v>
      </c>
      <c r="I31130">
        <v>-0.44556000000000001</v>
      </c>
      <c r="K31130">
        <v>3112.5</v>
      </c>
      <c r="L31130">
        <v>-0.39062999999999998</v>
      </c>
    </row>
    <row r="31131" spans="2:12" x14ac:dyDescent="0.3">
      <c r="B31131">
        <v>3112.7031299999999</v>
      </c>
      <c r="C31131">
        <v>-0.37230999999999997</v>
      </c>
      <c r="E31131">
        <v>3112.625</v>
      </c>
      <c r="F31131">
        <v>-0.32958999999999999</v>
      </c>
      <c r="H31131">
        <v>3112.5</v>
      </c>
      <c r="I31131">
        <v>-0.42725000000000002</v>
      </c>
      <c r="K31131">
        <v>3112.75</v>
      </c>
      <c r="L31131">
        <v>-0.39062999999999998</v>
      </c>
    </row>
    <row r="31132" spans="2:12" x14ac:dyDescent="0.3">
      <c r="B31132">
        <v>3112.8125</v>
      </c>
      <c r="C31132">
        <v>-0.40283000000000002</v>
      </c>
      <c r="E31132">
        <v>3112.75</v>
      </c>
      <c r="F31132">
        <v>-0.32958999999999999</v>
      </c>
      <c r="H31132">
        <v>3112.75</v>
      </c>
      <c r="I31132">
        <v>-0.42725000000000002</v>
      </c>
      <c r="K31132">
        <v>3112.75</v>
      </c>
      <c r="L31132">
        <v>-0.41504000000000002</v>
      </c>
    </row>
    <row r="31133" spans="2:12" x14ac:dyDescent="0.3">
      <c r="B31133">
        <v>3112.90625</v>
      </c>
      <c r="C31133">
        <v>-0.37230999999999997</v>
      </c>
      <c r="E31133">
        <v>3112.875</v>
      </c>
      <c r="F31133">
        <v>-0.31128</v>
      </c>
      <c r="H31133">
        <v>3112.75</v>
      </c>
      <c r="I31133">
        <v>-0.39673000000000003</v>
      </c>
      <c r="K31133">
        <v>3113</v>
      </c>
      <c r="L31133">
        <v>-0.38451999999999997</v>
      </c>
    </row>
    <row r="31134" spans="2:12" x14ac:dyDescent="0.3">
      <c r="B31134">
        <v>3113</v>
      </c>
      <c r="C31134">
        <v>-0.38451999999999997</v>
      </c>
      <c r="E31134">
        <v>3113</v>
      </c>
      <c r="F31134">
        <v>-0.27466000000000002</v>
      </c>
      <c r="H31134">
        <v>3113</v>
      </c>
      <c r="I31134">
        <v>-0.43945000000000001</v>
      </c>
      <c r="K31134">
        <v>3113</v>
      </c>
      <c r="L31134">
        <v>-0.41504000000000002</v>
      </c>
    </row>
    <row r="31135" spans="2:12" x14ac:dyDescent="0.3">
      <c r="B31135">
        <v>3113.1093799999999</v>
      </c>
      <c r="C31135">
        <v>-0.39062999999999998</v>
      </c>
      <c r="E31135">
        <v>3113</v>
      </c>
      <c r="F31135">
        <v>-0.28076000000000001</v>
      </c>
      <c r="H31135">
        <v>3113</v>
      </c>
      <c r="I31135">
        <v>-0.43335000000000001</v>
      </c>
      <c r="K31135">
        <v>3113</v>
      </c>
      <c r="L31135">
        <v>-0.40283000000000002</v>
      </c>
    </row>
    <row r="31136" spans="2:12" x14ac:dyDescent="0.3">
      <c r="B31136">
        <v>3113.2031299999999</v>
      </c>
      <c r="C31136">
        <v>-0.38451999999999997</v>
      </c>
      <c r="E31136">
        <v>3113.125</v>
      </c>
      <c r="F31136">
        <v>-0.28687000000000001</v>
      </c>
      <c r="H31136">
        <v>3113</v>
      </c>
      <c r="I31136">
        <v>-0.40283000000000002</v>
      </c>
      <c r="K31136">
        <v>3113.25</v>
      </c>
      <c r="L31136">
        <v>-0.41504000000000002</v>
      </c>
    </row>
    <row r="31137" spans="2:12" x14ac:dyDescent="0.3">
      <c r="B31137">
        <v>3113.3125</v>
      </c>
      <c r="C31137">
        <v>-0.35399999999999998</v>
      </c>
      <c r="E31137">
        <v>3113.25</v>
      </c>
      <c r="F31137">
        <v>-0.30518000000000001</v>
      </c>
      <c r="H31137">
        <v>3113.25</v>
      </c>
      <c r="I31137">
        <v>-0.42114000000000001</v>
      </c>
      <c r="K31137">
        <v>3113.25</v>
      </c>
      <c r="L31137">
        <v>-0.36620999999999998</v>
      </c>
    </row>
    <row r="31138" spans="2:12" x14ac:dyDescent="0.3">
      <c r="B31138">
        <v>3113.40625</v>
      </c>
      <c r="C31138">
        <v>-0.40894000000000003</v>
      </c>
      <c r="E31138">
        <v>3113.375</v>
      </c>
      <c r="F31138">
        <v>-0.29297000000000001</v>
      </c>
      <c r="H31138">
        <v>3113.25</v>
      </c>
      <c r="I31138">
        <v>-0.37230999999999997</v>
      </c>
      <c r="K31138">
        <v>3113.5</v>
      </c>
      <c r="L31138">
        <v>-0.40894000000000003</v>
      </c>
    </row>
    <row r="31139" spans="2:12" x14ac:dyDescent="0.3">
      <c r="B31139">
        <v>3113.5</v>
      </c>
      <c r="C31139">
        <v>-0.39673000000000003</v>
      </c>
      <c r="E31139">
        <v>3113.5</v>
      </c>
      <c r="F31139">
        <v>-0.34789999999999999</v>
      </c>
      <c r="H31139">
        <v>3113.5</v>
      </c>
      <c r="I31139">
        <v>-0.36010999999999999</v>
      </c>
      <c r="K31139">
        <v>3113.5</v>
      </c>
      <c r="L31139">
        <v>-0.36010999999999999</v>
      </c>
    </row>
    <row r="31140" spans="2:12" x14ac:dyDescent="0.3">
      <c r="B31140">
        <v>3113.6093799999999</v>
      </c>
      <c r="C31140">
        <v>-0.38451999999999997</v>
      </c>
      <c r="E31140">
        <v>3113.5</v>
      </c>
      <c r="F31140">
        <v>-0.31128</v>
      </c>
      <c r="H31140">
        <v>3113.5</v>
      </c>
      <c r="I31140">
        <v>-0.40283000000000002</v>
      </c>
      <c r="K31140">
        <v>3113.5</v>
      </c>
      <c r="L31140">
        <v>-0.36620999999999998</v>
      </c>
    </row>
    <row r="31141" spans="2:12" x14ac:dyDescent="0.3">
      <c r="B31141">
        <v>3113.7031299999999</v>
      </c>
      <c r="C31141">
        <v>-0.42114000000000001</v>
      </c>
      <c r="E31141">
        <v>3113.625</v>
      </c>
      <c r="F31141">
        <v>-0.35399999999999998</v>
      </c>
      <c r="H31141">
        <v>3113.5</v>
      </c>
      <c r="I31141">
        <v>-0.43335000000000001</v>
      </c>
      <c r="K31141">
        <v>3113.75</v>
      </c>
      <c r="L31141">
        <v>-0.38451999999999997</v>
      </c>
    </row>
    <row r="31142" spans="2:12" x14ac:dyDescent="0.3">
      <c r="B31142">
        <v>3113.8125</v>
      </c>
      <c r="C31142">
        <v>-0.38451999999999997</v>
      </c>
      <c r="E31142">
        <v>3113.75</v>
      </c>
      <c r="F31142">
        <v>-0.34789999999999999</v>
      </c>
      <c r="H31142">
        <v>3113.75</v>
      </c>
      <c r="I31142">
        <v>-0.42114000000000001</v>
      </c>
      <c r="K31142">
        <v>3113.75</v>
      </c>
      <c r="L31142">
        <v>-0.34789999999999999</v>
      </c>
    </row>
    <row r="31143" spans="2:12" x14ac:dyDescent="0.3">
      <c r="B31143">
        <v>3113.90625</v>
      </c>
      <c r="C31143">
        <v>-0.38451999999999997</v>
      </c>
      <c r="E31143">
        <v>3113.875</v>
      </c>
      <c r="F31143">
        <v>-0.33568999999999999</v>
      </c>
      <c r="H31143">
        <v>3113.75</v>
      </c>
      <c r="I31143">
        <v>-0.45166000000000001</v>
      </c>
      <c r="K31143">
        <v>3114</v>
      </c>
      <c r="L31143">
        <v>-0.39673000000000003</v>
      </c>
    </row>
    <row r="31144" spans="2:12" x14ac:dyDescent="0.3">
      <c r="B31144">
        <v>3114</v>
      </c>
      <c r="C31144">
        <v>-0.38451999999999997</v>
      </c>
      <c r="E31144">
        <v>3114</v>
      </c>
      <c r="F31144">
        <v>-0.36010999999999999</v>
      </c>
      <c r="H31144">
        <v>3114</v>
      </c>
      <c r="I31144">
        <v>-0.42114000000000001</v>
      </c>
      <c r="K31144">
        <v>3114</v>
      </c>
      <c r="L31144">
        <v>-0.38451999999999997</v>
      </c>
    </row>
    <row r="31145" spans="2:12" x14ac:dyDescent="0.3">
      <c r="B31145">
        <v>3114.1093799999999</v>
      </c>
      <c r="C31145">
        <v>-0.39062999999999998</v>
      </c>
      <c r="E31145">
        <v>3114</v>
      </c>
      <c r="F31145">
        <v>-0.38451999999999997</v>
      </c>
      <c r="H31145">
        <v>3114</v>
      </c>
      <c r="I31145">
        <v>-0.40283000000000002</v>
      </c>
      <c r="K31145">
        <v>3114</v>
      </c>
      <c r="L31145">
        <v>-0.39062999999999998</v>
      </c>
    </row>
    <row r="31146" spans="2:12" x14ac:dyDescent="0.3">
      <c r="B31146">
        <v>3114.2031299999999</v>
      </c>
      <c r="C31146">
        <v>-0.39673000000000003</v>
      </c>
      <c r="E31146">
        <v>3114.125</v>
      </c>
      <c r="F31146">
        <v>-0.42114000000000001</v>
      </c>
      <c r="H31146">
        <v>3114</v>
      </c>
      <c r="I31146">
        <v>-0.41504000000000002</v>
      </c>
      <c r="K31146">
        <v>3114.25</v>
      </c>
      <c r="L31146">
        <v>-0.40894000000000003</v>
      </c>
    </row>
    <row r="31147" spans="2:12" x14ac:dyDescent="0.3">
      <c r="B31147">
        <v>3114.3125</v>
      </c>
      <c r="C31147">
        <v>-0.40894000000000003</v>
      </c>
      <c r="E31147">
        <v>3114.25</v>
      </c>
      <c r="F31147">
        <v>-0.38451999999999997</v>
      </c>
      <c r="H31147">
        <v>3114.25</v>
      </c>
      <c r="I31147">
        <v>-0.34179999999999999</v>
      </c>
      <c r="K31147">
        <v>3114.25</v>
      </c>
      <c r="L31147">
        <v>-0.41504000000000002</v>
      </c>
    </row>
    <row r="31148" spans="2:12" x14ac:dyDescent="0.3">
      <c r="B31148">
        <v>3114.40625</v>
      </c>
      <c r="C31148">
        <v>-0.34789999999999999</v>
      </c>
      <c r="E31148">
        <v>3114.375</v>
      </c>
      <c r="F31148">
        <v>-0.38451999999999997</v>
      </c>
      <c r="H31148">
        <v>3114.25</v>
      </c>
      <c r="I31148">
        <v>-0.36010999999999999</v>
      </c>
      <c r="K31148">
        <v>3114.5</v>
      </c>
      <c r="L31148">
        <v>-0.37230999999999997</v>
      </c>
    </row>
    <row r="31149" spans="2:12" x14ac:dyDescent="0.3">
      <c r="B31149">
        <v>3114.5</v>
      </c>
      <c r="C31149">
        <v>-0.39673000000000003</v>
      </c>
      <c r="E31149">
        <v>3114.5</v>
      </c>
      <c r="F31149">
        <v>-0.36010999999999999</v>
      </c>
      <c r="H31149">
        <v>3114.5</v>
      </c>
      <c r="I31149">
        <v>-0.37230999999999997</v>
      </c>
      <c r="K31149">
        <v>3114.5</v>
      </c>
      <c r="L31149">
        <v>-0.40894000000000003</v>
      </c>
    </row>
    <row r="31150" spans="2:12" x14ac:dyDescent="0.3">
      <c r="B31150">
        <v>3114.6093799999999</v>
      </c>
      <c r="C31150">
        <v>-0.39673000000000003</v>
      </c>
      <c r="E31150">
        <v>3114.5</v>
      </c>
      <c r="F31150">
        <v>-0.39062999999999998</v>
      </c>
      <c r="H31150">
        <v>3114.5</v>
      </c>
      <c r="I31150">
        <v>-0.36620999999999998</v>
      </c>
      <c r="K31150">
        <v>3114.5</v>
      </c>
      <c r="L31150">
        <v>-0.39062999999999998</v>
      </c>
    </row>
    <row r="31151" spans="2:12" x14ac:dyDescent="0.3">
      <c r="B31151">
        <v>3114.7031299999999</v>
      </c>
      <c r="C31151">
        <v>-0.37230999999999997</v>
      </c>
      <c r="E31151">
        <v>3114.625</v>
      </c>
      <c r="F31151">
        <v>-0.36010999999999999</v>
      </c>
      <c r="H31151">
        <v>3114.5</v>
      </c>
      <c r="I31151">
        <v>-0.39673000000000003</v>
      </c>
      <c r="K31151">
        <v>3114.75</v>
      </c>
      <c r="L31151">
        <v>-0.36010999999999999</v>
      </c>
    </row>
    <row r="31152" spans="2:12" x14ac:dyDescent="0.3">
      <c r="B31152">
        <v>3114.8125</v>
      </c>
      <c r="C31152">
        <v>-0.42725000000000002</v>
      </c>
      <c r="E31152">
        <v>3114.75</v>
      </c>
      <c r="F31152">
        <v>-0.35399999999999998</v>
      </c>
      <c r="H31152">
        <v>3114.75</v>
      </c>
      <c r="I31152">
        <v>-0.39673000000000003</v>
      </c>
      <c r="K31152">
        <v>3114.75</v>
      </c>
      <c r="L31152">
        <v>-0.42114000000000001</v>
      </c>
    </row>
    <row r="31153" spans="2:12" x14ac:dyDescent="0.3">
      <c r="B31153">
        <v>3114.90625</v>
      </c>
      <c r="C31153">
        <v>-0.41504000000000002</v>
      </c>
      <c r="E31153">
        <v>3114.875</v>
      </c>
      <c r="F31153">
        <v>-0.35399999999999998</v>
      </c>
      <c r="H31153">
        <v>3114.75</v>
      </c>
      <c r="I31153">
        <v>-0.36620999999999998</v>
      </c>
      <c r="K31153">
        <v>3115</v>
      </c>
      <c r="L31153">
        <v>-0.37841999999999998</v>
      </c>
    </row>
    <row r="31154" spans="2:12" x14ac:dyDescent="0.3">
      <c r="B31154">
        <v>3115</v>
      </c>
      <c r="C31154">
        <v>-0.39673000000000003</v>
      </c>
      <c r="E31154">
        <v>3115</v>
      </c>
      <c r="F31154">
        <v>-0.36010999999999999</v>
      </c>
      <c r="H31154">
        <v>3115</v>
      </c>
      <c r="I31154">
        <v>-0.38451999999999997</v>
      </c>
      <c r="K31154">
        <v>3115</v>
      </c>
      <c r="L31154">
        <v>-0.37841999999999998</v>
      </c>
    </row>
    <row r="31155" spans="2:12" x14ac:dyDescent="0.3">
      <c r="B31155">
        <v>3115.1093799999999</v>
      </c>
      <c r="C31155">
        <v>-0.39673000000000003</v>
      </c>
      <c r="E31155">
        <v>3115</v>
      </c>
      <c r="F31155">
        <v>-0.39673000000000003</v>
      </c>
      <c r="H31155">
        <v>3115</v>
      </c>
      <c r="I31155">
        <v>-0.40894000000000003</v>
      </c>
      <c r="K31155">
        <v>3115</v>
      </c>
      <c r="L31155">
        <v>-0.36620999999999998</v>
      </c>
    </row>
    <row r="31156" spans="2:12" x14ac:dyDescent="0.3">
      <c r="B31156">
        <v>3115.2031299999999</v>
      </c>
      <c r="C31156">
        <v>-0.43335000000000001</v>
      </c>
      <c r="E31156">
        <v>3115.125</v>
      </c>
      <c r="F31156">
        <v>-0.36620999999999998</v>
      </c>
      <c r="H31156">
        <v>3115</v>
      </c>
      <c r="I31156">
        <v>-0.33568999999999999</v>
      </c>
      <c r="K31156">
        <v>3115.25</v>
      </c>
      <c r="L31156">
        <v>-0.37841999999999998</v>
      </c>
    </row>
    <row r="31157" spans="2:12" x14ac:dyDescent="0.3">
      <c r="B31157">
        <v>3115.3125</v>
      </c>
      <c r="C31157">
        <v>-0.39062999999999998</v>
      </c>
      <c r="E31157">
        <v>3115.25</v>
      </c>
      <c r="F31157">
        <v>-0.37841999999999998</v>
      </c>
      <c r="H31157">
        <v>3115.25</v>
      </c>
      <c r="I31157">
        <v>-0.39062999999999998</v>
      </c>
      <c r="K31157">
        <v>3115.25</v>
      </c>
      <c r="L31157">
        <v>-0.35399999999999998</v>
      </c>
    </row>
    <row r="31158" spans="2:12" x14ac:dyDescent="0.3">
      <c r="B31158">
        <v>3115.40625</v>
      </c>
      <c r="C31158">
        <v>-0.39062999999999998</v>
      </c>
      <c r="E31158">
        <v>3115.375</v>
      </c>
      <c r="F31158">
        <v>-0.34179999999999999</v>
      </c>
      <c r="H31158">
        <v>3115.25</v>
      </c>
      <c r="I31158">
        <v>-0.38451999999999997</v>
      </c>
      <c r="K31158">
        <v>3115.5</v>
      </c>
      <c r="L31158">
        <v>-0.37841999999999998</v>
      </c>
    </row>
    <row r="31159" spans="2:12" x14ac:dyDescent="0.3">
      <c r="B31159">
        <v>3115.5</v>
      </c>
      <c r="C31159">
        <v>-0.36010999999999999</v>
      </c>
      <c r="E31159">
        <v>3115.5</v>
      </c>
      <c r="F31159">
        <v>-0.37230999999999997</v>
      </c>
      <c r="H31159">
        <v>3115.5</v>
      </c>
      <c r="I31159">
        <v>-0.37841999999999998</v>
      </c>
      <c r="K31159">
        <v>3115.5</v>
      </c>
      <c r="L31159">
        <v>-0.30518000000000001</v>
      </c>
    </row>
    <row r="31160" spans="2:12" x14ac:dyDescent="0.3">
      <c r="B31160">
        <v>3115.6093799999999</v>
      </c>
      <c r="C31160">
        <v>-0.34789999999999999</v>
      </c>
      <c r="E31160">
        <v>3115.5</v>
      </c>
      <c r="F31160">
        <v>-0.39062999999999998</v>
      </c>
      <c r="H31160">
        <v>3115.5</v>
      </c>
      <c r="I31160">
        <v>-0.39062999999999998</v>
      </c>
      <c r="K31160">
        <v>3115.5</v>
      </c>
      <c r="L31160">
        <v>-0.32958999999999999</v>
      </c>
    </row>
    <row r="31161" spans="2:12" x14ac:dyDescent="0.3">
      <c r="B31161">
        <v>3115.7031299999999</v>
      </c>
      <c r="C31161">
        <v>-0.38451999999999997</v>
      </c>
      <c r="E31161">
        <v>3115.625</v>
      </c>
      <c r="F31161">
        <v>-0.39062999999999998</v>
      </c>
      <c r="H31161">
        <v>3115.5</v>
      </c>
      <c r="I31161">
        <v>-0.37841999999999998</v>
      </c>
      <c r="K31161">
        <v>3115.75</v>
      </c>
      <c r="L31161">
        <v>-0.34789999999999999</v>
      </c>
    </row>
    <row r="31162" spans="2:12" x14ac:dyDescent="0.3">
      <c r="B31162">
        <v>3115.8125</v>
      </c>
      <c r="C31162">
        <v>-0.37230999999999997</v>
      </c>
      <c r="E31162">
        <v>3115.75</v>
      </c>
      <c r="F31162">
        <v>-0.39673000000000003</v>
      </c>
      <c r="H31162">
        <v>3115.75</v>
      </c>
      <c r="I31162">
        <v>-0.37841999999999998</v>
      </c>
      <c r="K31162">
        <v>3115.75</v>
      </c>
      <c r="L31162">
        <v>-0.32349</v>
      </c>
    </row>
    <row r="31163" spans="2:12" x14ac:dyDescent="0.3">
      <c r="B31163">
        <v>3115.90625</v>
      </c>
      <c r="C31163">
        <v>-0.38451999999999997</v>
      </c>
      <c r="E31163">
        <v>3115.875</v>
      </c>
      <c r="F31163">
        <v>-0.40894000000000003</v>
      </c>
      <c r="H31163">
        <v>3115.75</v>
      </c>
      <c r="I31163">
        <v>-0.40283000000000002</v>
      </c>
      <c r="K31163">
        <v>3116</v>
      </c>
      <c r="L31163">
        <v>-0.40894000000000003</v>
      </c>
    </row>
    <row r="31164" spans="2:12" x14ac:dyDescent="0.3">
      <c r="B31164">
        <v>3116</v>
      </c>
      <c r="C31164">
        <v>-0.35399999999999998</v>
      </c>
      <c r="E31164">
        <v>3116</v>
      </c>
      <c r="F31164">
        <v>-0.39673000000000003</v>
      </c>
      <c r="H31164">
        <v>3116</v>
      </c>
      <c r="I31164">
        <v>-0.42725000000000002</v>
      </c>
      <c r="K31164">
        <v>3116</v>
      </c>
      <c r="L31164">
        <v>-0.39673000000000003</v>
      </c>
    </row>
    <row r="31165" spans="2:12" x14ac:dyDescent="0.3">
      <c r="B31165">
        <v>3116.1093799999999</v>
      </c>
      <c r="C31165">
        <v>-0.38451999999999997</v>
      </c>
      <c r="E31165">
        <v>3116</v>
      </c>
      <c r="F31165">
        <v>-0.39062999999999998</v>
      </c>
      <c r="H31165">
        <v>3116</v>
      </c>
      <c r="I31165">
        <v>-0.40283000000000002</v>
      </c>
      <c r="K31165">
        <v>3116</v>
      </c>
      <c r="L31165">
        <v>-0.39062999999999998</v>
      </c>
    </row>
    <row r="31166" spans="2:12" x14ac:dyDescent="0.3">
      <c r="B31166">
        <v>3116.2031299999999</v>
      </c>
      <c r="C31166">
        <v>-0.37230999999999997</v>
      </c>
      <c r="E31166">
        <v>3116.125</v>
      </c>
      <c r="F31166">
        <v>-0.45166000000000001</v>
      </c>
      <c r="H31166">
        <v>3116</v>
      </c>
      <c r="I31166">
        <v>-0.43335000000000001</v>
      </c>
      <c r="K31166">
        <v>3116.25</v>
      </c>
      <c r="L31166">
        <v>-0.38451999999999997</v>
      </c>
    </row>
    <row r="31167" spans="2:12" x14ac:dyDescent="0.3">
      <c r="B31167">
        <v>3116.3125</v>
      </c>
      <c r="C31167">
        <v>-0.41504000000000002</v>
      </c>
      <c r="E31167">
        <v>3116.25</v>
      </c>
      <c r="F31167">
        <v>-0.40894000000000003</v>
      </c>
      <c r="H31167">
        <v>3116.25</v>
      </c>
      <c r="I31167">
        <v>-0.39062999999999998</v>
      </c>
      <c r="K31167">
        <v>3116.25</v>
      </c>
      <c r="L31167">
        <v>-0.40283000000000002</v>
      </c>
    </row>
    <row r="31168" spans="2:12" x14ac:dyDescent="0.3">
      <c r="B31168">
        <v>3116.40625</v>
      </c>
      <c r="C31168">
        <v>-0.37230999999999997</v>
      </c>
      <c r="E31168">
        <v>3116.375</v>
      </c>
      <c r="F31168">
        <v>-0.45776</v>
      </c>
      <c r="H31168">
        <v>3116.25</v>
      </c>
      <c r="I31168">
        <v>-0.40283000000000002</v>
      </c>
      <c r="K31168">
        <v>3116.5</v>
      </c>
      <c r="L31168">
        <v>-0.36620999999999998</v>
      </c>
    </row>
    <row r="31169" spans="2:12" x14ac:dyDescent="0.3">
      <c r="B31169">
        <v>3116.5</v>
      </c>
      <c r="C31169">
        <v>-0.37841999999999998</v>
      </c>
      <c r="E31169">
        <v>3116.5</v>
      </c>
      <c r="F31169">
        <v>-0.45776</v>
      </c>
      <c r="H31169">
        <v>3116.5</v>
      </c>
      <c r="I31169">
        <v>-0.42114000000000001</v>
      </c>
      <c r="K31169">
        <v>3116.5</v>
      </c>
      <c r="L31169">
        <v>-0.42114000000000001</v>
      </c>
    </row>
    <row r="31170" spans="2:12" x14ac:dyDescent="0.3">
      <c r="B31170">
        <v>3116.6093799999999</v>
      </c>
      <c r="C31170">
        <v>-0.42725000000000002</v>
      </c>
      <c r="E31170">
        <v>3116.5</v>
      </c>
      <c r="F31170">
        <v>-0.45776</v>
      </c>
      <c r="H31170">
        <v>3116.5</v>
      </c>
      <c r="I31170">
        <v>-0.38451999999999997</v>
      </c>
      <c r="K31170">
        <v>3116.5</v>
      </c>
      <c r="L31170">
        <v>-0.41504000000000002</v>
      </c>
    </row>
    <row r="31171" spans="2:12" x14ac:dyDescent="0.3">
      <c r="B31171">
        <v>3116.7031299999999</v>
      </c>
      <c r="C31171">
        <v>-0.37841999999999998</v>
      </c>
      <c r="E31171">
        <v>3116.625</v>
      </c>
      <c r="F31171">
        <v>-0.40894000000000003</v>
      </c>
      <c r="H31171">
        <v>3116.5</v>
      </c>
      <c r="I31171">
        <v>-0.42114000000000001</v>
      </c>
      <c r="K31171">
        <v>3116.75</v>
      </c>
      <c r="L31171">
        <v>-0.39062999999999998</v>
      </c>
    </row>
    <row r="31172" spans="2:12" x14ac:dyDescent="0.3">
      <c r="B31172">
        <v>3116.8125</v>
      </c>
      <c r="C31172">
        <v>-0.41504000000000002</v>
      </c>
      <c r="E31172">
        <v>3116.75</v>
      </c>
      <c r="F31172">
        <v>-0.45166000000000001</v>
      </c>
      <c r="H31172">
        <v>3116.75</v>
      </c>
      <c r="I31172">
        <v>-0.45776</v>
      </c>
      <c r="K31172">
        <v>3116.75</v>
      </c>
      <c r="L31172">
        <v>-0.43945000000000001</v>
      </c>
    </row>
    <row r="31173" spans="2:12" x14ac:dyDescent="0.3">
      <c r="B31173">
        <v>3116.90625</v>
      </c>
      <c r="C31173">
        <v>-0.40894000000000003</v>
      </c>
      <c r="E31173">
        <v>3116.875</v>
      </c>
      <c r="F31173">
        <v>-0.43945000000000001</v>
      </c>
      <c r="H31173">
        <v>3116.75</v>
      </c>
      <c r="I31173">
        <v>-0.43335000000000001</v>
      </c>
      <c r="K31173">
        <v>3117</v>
      </c>
      <c r="L31173">
        <v>-0.40283000000000002</v>
      </c>
    </row>
    <row r="31174" spans="2:12" x14ac:dyDescent="0.3">
      <c r="B31174">
        <v>3117</v>
      </c>
      <c r="C31174">
        <v>-0.44556000000000001</v>
      </c>
      <c r="E31174">
        <v>3117</v>
      </c>
      <c r="F31174">
        <v>-0.46997</v>
      </c>
      <c r="H31174">
        <v>3117</v>
      </c>
      <c r="I31174">
        <v>-0.43945000000000001</v>
      </c>
      <c r="K31174">
        <v>3117</v>
      </c>
      <c r="L31174">
        <v>-0.42114000000000001</v>
      </c>
    </row>
    <row r="31175" spans="2:12" x14ac:dyDescent="0.3">
      <c r="B31175">
        <v>3117.1093799999999</v>
      </c>
      <c r="C31175">
        <v>-0.40894000000000003</v>
      </c>
      <c r="E31175">
        <v>3117</v>
      </c>
      <c r="F31175">
        <v>-0.45166000000000001</v>
      </c>
      <c r="H31175">
        <v>3117</v>
      </c>
      <c r="I31175">
        <v>-0.45166000000000001</v>
      </c>
      <c r="K31175">
        <v>3117</v>
      </c>
      <c r="L31175">
        <v>-0.40283000000000002</v>
      </c>
    </row>
    <row r="31176" spans="2:12" x14ac:dyDescent="0.3">
      <c r="B31176">
        <v>3117.2031299999999</v>
      </c>
      <c r="C31176">
        <v>-0.40283000000000002</v>
      </c>
      <c r="E31176">
        <v>3117.125</v>
      </c>
      <c r="F31176">
        <v>-0.41504000000000002</v>
      </c>
      <c r="H31176">
        <v>3117</v>
      </c>
      <c r="I31176">
        <v>-0.43945000000000001</v>
      </c>
      <c r="K31176">
        <v>3117.25</v>
      </c>
      <c r="L31176">
        <v>-0.41504000000000002</v>
      </c>
    </row>
    <row r="31177" spans="2:12" x14ac:dyDescent="0.3">
      <c r="B31177">
        <v>3117.3125</v>
      </c>
      <c r="C31177">
        <v>-0.42114000000000001</v>
      </c>
      <c r="E31177">
        <v>3117.25</v>
      </c>
      <c r="F31177">
        <v>-0.42114000000000001</v>
      </c>
      <c r="H31177">
        <v>3117.25</v>
      </c>
      <c r="I31177">
        <v>-0.48218</v>
      </c>
      <c r="K31177">
        <v>3117.25</v>
      </c>
      <c r="L31177">
        <v>-0.40894000000000003</v>
      </c>
    </row>
    <row r="31178" spans="2:12" x14ac:dyDescent="0.3">
      <c r="B31178">
        <v>3117.40625</v>
      </c>
      <c r="C31178">
        <v>-0.43945000000000001</v>
      </c>
      <c r="E31178">
        <v>3117.375</v>
      </c>
      <c r="F31178">
        <v>-0.42114000000000001</v>
      </c>
      <c r="H31178">
        <v>3117.25</v>
      </c>
      <c r="I31178">
        <v>-0.46997</v>
      </c>
      <c r="K31178">
        <v>3117.5</v>
      </c>
      <c r="L31178">
        <v>-0.45776</v>
      </c>
    </row>
    <row r="31179" spans="2:12" x14ac:dyDescent="0.3">
      <c r="B31179">
        <v>3117.5</v>
      </c>
      <c r="C31179">
        <v>-0.43945000000000001</v>
      </c>
      <c r="E31179">
        <v>3117.5</v>
      </c>
      <c r="F31179">
        <v>-0.39673000000000003</v>
      </c>
      <c r="H31179">
        <v>3117.5</v>
      </c>
      <c r="I31179">
        <v>-0.46997</v>
      </c>
      <c r="K31179">
        <v>3117.5</v>
      </c>
      <c r="L31179">
        <v>-0.43945000000000001</v>
      </c>
    </row>
    <row r="31180" spans="2:12" x14ac:dyDescent="0.3">
      <c r="B31180">
        <v>3117.6093799999999</v>
      </c>
      <c r="C31180">
        <v>-0.42114000000000001</v>
      </c>
      <c r="E31180">
        <v>3117.5</v>
      </c>
      <c r="F31180">
        <v>-0.42114000000000001</v>
      </c>
      <c r="H31180">
        <v>3117.5</v>
      </c>
      <c r="I31180">
        <v>-0.46997</v>
      </c>
      <c r="K31180">
        <v>3117.5</v>
      </c>
      <c r="L31180">
        <v>-0.44556000000000001</v>
      </c>
    </row>
    <row r="31181" spans="2:12" x14ac:dyDescent="0.3">
      <c r="B31181">
        <v>3117.7031299999999</v>
      </c>
      <c r="C31181">
        <v>-0.46387</v>
      </c>
      <c r="E31181">
        <v>3117.625</v>
      </c>
      <c r="F31181">
        <v>-0.42725000000000002</v>
      </c>
      <c r="H31181">
        <v>3117.5</v>
      </c>
      <c r="I31181">
        <v>-0.44556000000000001</v>
      </c>
      <c r="K31181">
        <v>3117.75</v>
      </c>
      <c r="L31181">
        <v>-0.47606999999999999</v>
      </c>
    </row>
    <row r="31182" spans="2:12" x14ac:dyDescent="0.3">
      <c r="B31182">
        <v>3117.8125</v>
      </c>
      <c r="C31182">
        <v>-0.43335000000000001</v>
      </c>
      <c r="E31182">
        <v>3117.75</v>
      </c>
      <c r="F31182">
        <v>-0.39673000000000003</v>
      </c>
      <c r="H31182">
        <v>3117.75</v>
      </c>
      <c r="I31182">
        <v>-0.43945000000000001</v>
      </c>
      <c r="K31182">
        <v>3117.75</v>
      </c>
      <c r="L31182">
        <v>-0.41504000000000002</v>
      </c>
    </row>
    <row r="31183" spans="2:12" x14ac:dyDescent="0.3">
      <c r="B31183">
        <v>3117.90625</v>
      </c>
      <c r="C31183">
        <v>-0.45166000000000001</v>
      </c>
      <c r="E31183">
        <v>3117.875</v>
      </c>
      <c r="F31183">
        <v>-0.39673000000000003</v>
      </c>
      <c r="H31183">
        <v>3117.75</v>
      </c>
      <c r="I31183">
        <v>-0.42114000000000001</v>
      </c>
      <c r="K31183">
        <v>3118</v>
      </c>
      <c r="L31183">
        <v>-0.43335000000000001</v>
      </c>
    </row>
    <row r="31184" spans="2:12" x14ac:dyDescent="0.3">
      <c r="B31184">
        <v>3118</v>
      </c>
      <c r="C31184">
        <v>-0.45166000000000001</v>
      </c>
      <c r="E31184">
        <v>3118</v>
      </c>
      <c r="F31184">
        <v>-0.40894000000000003</v>
      </c>
      <c r="H31184">
        <v>3118</v>
      </c>
      <c r="I31184">
        <v>-0.46387</v>
      </c>
      <c r="K31184">
        <v>3118</v>
      </c>
      <c r="L31184">
        <v>-0.42114000000000001</v>
      </c>
    </row>
    <row r="31185" spans="2:12" x14ac:dyDescent="0.3">
      <c r="B31185">
        <v>3118.1093799999999</v>
      </c>
      <c r="C31185">
        <v>-0.44556000000000001</v>
      </c>
      <c r="E31185">
        <v>3118</v>
      </c>
      <c r="F31185">
        <v>-0.37841999999999998</v>
      </c>
      <c r="H31185">
        <v>3118</v>
      </c>
      <c r="I31185">
        <v>-0.45776</v>
      </c>
      <c r="K31185">
        <v>3118</v>
      </c>
      <c r="L31185">
        <v>-0.45166000000000001</v>
      </c>
    </row>
    <row r="31186" spans="2:12" x14ac:dyDescent="0.3">
      <c r="B31186">
        <v>3118.2031299999999</v>
      </c>
      <c r="C31186">
        <v>-0.45166000000000001</v>
      </c>
      <c r="E31186">
        <v>3118.125</v>
      </c>
      <c r="F31186">
        <v>-0.46387</v>
      </c>
      <c r="H31186">
        <v>3118</v>
      </c>
      <c r="I31186">
        <v>-0.49437999999999999</v>
      </c>
      <c r="K31186">
        <v>3118.25</v>
      </c>
      <c r="L31186">
        <v>-0.44556000000000001</v>
      </c>
    </row>
    <row r="31187" spans="2:12" x14ac:dyDescent="0.3">
      <c r="B31187">
        <v>3118.3125</v>
      </c>
      <c r="C31187">
        <v>-0.42725000000000002</v>
      </c>
      <c r="E31187">
        <v>3118.25</v>
      </c>
      <c r="F31187">
        <v>-0.43335000000000001</v>
      </c>
      <c r="H31187">
        <v>3118.25</v>
      </c>
      <c r="I31187">
        <v>-0.45776</v>
      </c>
      <c r="K31187">
        <v>3118.25</v>
      </c>
      <c r="L31187">
        <v>-0.46387</v>
      </c>
    </row>
    <row r="31188" spans="2:12" x14ac:dyDescent="0.3">
      <c r="B31188">
        <v>3118.40625</v>
      </c>
      <c r="C31188">
        <v>-0.45776</v>
      </c>
      <c r="E31188">
        <v>3118.375</v>
      </c>
      <c r="F31188">
        <v>-0.46387</v>
      </c>
      <c r="H31188">
        <v>3118.25</v>
      </c>
      <c r="I31188">
        <v>-0.43335000000000001</v>
      </c>
      <c r="K31188">
        <v>3118.5</v>
      </c>
      <c r="L31188">
        <v>-0.44556000000000001</v>
      </c>
    </row>
    <row r="31189" spans="2:12" x14ac:dyDescent="0.3">
      <c r="B31189">
        <v>3118.5</v>
      </c>
      <c r="C31189">
        <v>-0.41504000000000002</v>
      </c>
      <c r="E31189">
        <v>3118.5</v>
      </c>
      <c r="F31189">
        <v>-0.43945000000000001</v>
      </c>
      <c r="H31189">
        <v>3118.5</v>
      </c>
      <c r="I31189">
        <v>-0.46387</v>
      </c>
      <c r="K31189">
        <v>3118.5</v>
      </c>
      <c r="L31189">
        <v>-0.44556000000000001</v>
      </c>
    </row>
    <row r="31190" spans="2:12" x14ac:dyDescent="0.3">
      <c r="B31190">
        <v>3118.6093799999999</v>
      </c>
      <c r="C31190">
        <v>-0.41504000000000002</v>
      </c>
      <c r="E31190">
        <v>3118.5</v>
      </c>
      <c r="F31190">
        <v>-0.42114000000000001</v>
      </c>
      <c r="H31190">
        <v>3118.5</v>
      </c>
      <c r="I31190">
        <v>-0.44556000000000001</v>
      </c>
      <c r="K31190">
        <v>3118.5</v>
      </c>
      <c r="L31190">
        <v>-0.45166000000000001</v>
      </c>
    </row>
    <row r="31191" spans="2:12" x14ac:dyDescent="0.3">
      <c r="B31191">
        <v>3118.7031299999999</v>
      </c>
      <c r="C31191">
        <v>-0.45166000000000001</v>
      </c>
      <c r="E31191">
        <v>3118.625</v>
      </c>
      <c r="F31191">
        <v>-0.39673000000000003</v>
      </c>
      <c r="H31191">
        <v>3118.5</v>
      </c>
      <c r="I31191">
        <v>-0.43335000000000001</v>
      </c>
      <c r="K31191">
        <v>3118.75</v>
      </c>
      <c r="L31191">
        <v>-0.45166000000000001</v>
      </c>
    </row>
    <row r="31192" spans="2:12" x14ac:dyDescent="0.3">
      <c r="B31192">
        <v>3118.8125</v>
      </c>
      <c r="C31192">
        <v>-0.43335000000000001</v>
      </c>
      <c r="E31192">
        <v>3118.75</v>
      </c>
      <c r="F31192">
        <v>-0.40894000000000003</v>
      </c>
      <c r="H31192">
        <v>3118.75</v>
      </c>
      <c r="I31192">
        <v>-0.41504000000000002</v>
      </c>
      <c r="K31192">
        <v>3118.75</v>
      </c>
      <c r="L31192">
        <v>-0.46997</v>
      </c>
    </row>
    <row r="31193" spans="2:12" x14ac:dyDescent="0.3">
      <c r="B31193">
        <v>3118.90625</v>
      </c>
      <c r="C31193">
        <v>-0.37841999999999998</v>
      </c>
      <c r="E31193">
        <v>3118.875</v>
      </c>
      <c r="F31193">
        <v>-0.39062999999999998</v>
      </c>
      <c r="H31193">
        <v>3118.75</v>
      </c>
      <c r="I31193">
        <v>-0.43335000000000001</v>
      </c>
      <c r="K31193">
        <v>3119</v>
      </c>
      <c r="L31193">
        <v>-0.45776</v>
      </c>
    </row>
    <row r="31194" spans="2:12" x14ac:dyDescent="0.3">
      <c r="B31194">
        <v>3119</v>
      </c>
      <c r="C31194">
        <v>-0.42725000000000002</v>
      </c>
      <c r="E31194">
        <v>3119</v>
      </c>
      <c r="F31194">
        <v>-0.38451999999999997</v>
      </c>
      <c r="H31194">
        <v>3119</v>
      </c>
      <c r="I31194">
        <v>-0.42725000000000002</v>
      </c>
      <c r="K31194">
        <v>3119</v>
      </c>
      <c r="L31194">
        <v>-0.42114000000000001</v>
      </c>
    </row>
    <row r="31195" spans="2:12" x14ac:dyDescent="0.3">
      <c r="B31195">
        <v>3119.1093799999999</v>
      </c>
      <c r="C31195">
        <v>-0.38451999999999997</v>
      </c>
      <c r="E31195">
        <v>3119</v>
      </c>
      <c r="F31195">
        <v>-0.43945000000000001</v>
      </c>
      <c r="H31195">
        <v>3119</v>
      </c>
      <c r="I31195">
        <v>-0.42114000000000001</v>
      </c>
      <c r="K31195">
        <v>3119</v>
      </c>
      <c r="L31195">
        <v>-0.45166000000000001</v>
      </c>
    </row>
    <row r="31196" spans="2:12" x14ac:dyDescent="0.3">
      <c r="B31196">
        <v>3119.2031299999999</v>
      </c>
      <c r="C31196">
        <v>-0.37230999999999997</v>
      </c>
      <c r="E31196">
        <v>3119.125</v>
      </c>
      <c r="F31196">
        <v>-0.39062999999999998</v>
      </c>
      <c r="H31196">
        <v>3119</v>
      </c>
      <c r="I31196">
        <v>-0.42725000000000002</v>
      </c>
      <c r="K31196">
        <v>3119.25</v>
      </c>
      <c r="L31196">
        <v>-0.41504000000000002</v>
      </c>
    </row>
    <row r="31197" spans="2:12" x14ac:dyDescent="0.3">
      <c r="B31197">
        <v>3119.3125</v>
      </c>
      <c r="C31197">
        <v>-0.39062999999999998</v>
      </c>
      <c r="E31197">
        <v>3119.25</v>
      </c>
      <c r="F31197">
        <v>-0.45166000000000001</v>
      </c>
      <c r="H31197">
        <v>3119.25</v>
      </c>
      <c r="I31197">
        <v>-0.39673000000000003</v>
      </c>
      <c r="K31197">
        <v>3119.25</v>
      </c>
      <c r="L31197">
        <v>-0.40894000000000003</v>
      </c>
    </row>
    <row r="31198" spans="2:12" x14ac:dyDescent="0.3">
      <c r="B31198">
        <v>3119.40625</v>
      </c>
      <c r="C31198">
        <v>-0.35399999999999998</v>
      </c>
      <c r="E31198">
        <v>3119.375</v>
      </c>
      <c r="F31198">
        <v>-0.43335000000000001</v>
      </c>
      <c r="H31198">
        <v>3119.25</v>
      </c>
      <c r="I31198">
        <v>-0.40283000000000002</v>
      </c>
      <c r="K31198">
        <v>3119.5</v>
      </c>
      <c r="L31198">
        <v>-0.40894000000000003</v>
      </c>
    </row>
    <row r="31199" spans="2:12" x14ac:dyDescent="0.3">
      <c r="B31199">
        <v>3119.5</v>
      </c>
      <c r="C31199">
        <v>-0.37230999999999997</v>
      </c>
      <c r="E31199">
        <v>3119.5</v>
      </c>
      <c r="F31199">
        <v>-0.39673000000000003</v>
      </c>
      <c r="H31199">
        <v>3119.5</v>
      </c>
      <c r="I31199">
        <v>-0.39673000000000003</v>
      </c>
      <c r="K31199">
        <v>3119.5</v>
      </c>
      <c r="L31199">
        <v>-0.41504000000000002</v>
      </c>
    </row>
    <row r="31200" spans="2:12" x14ac:dyDescent="0.3">
      <c r="B31200">
        <v>3119.6093799999999</v>
      </c>
      <c r="C31200">
        <v>-0.39062999999999998</v>
      </c>
      <c r="E31200">
        <v>3119.5</v>
      </c>
      <c r="F31200">
        <v>-0.42725000000000002</v>
      </c>
      <c r="H31200">
        <v>3119.5</v>
      </c>
      <c r="I31200">
        <v>-0.40894000000000003</v>
      </c>
      <c r="K31200">
        <v>3119.5</v>
      </c>
      <c r="L31200">
        <v>-0.38451999999999997</v>
      </c>
    </row>
    <row r="31201" spans="2:12" x14ac:dyDescent="0.3">
      <c r="B31201">
        <v>3119.7031299999999</v>
      </c>
      <c r="C31201">
        <v>-0.39062999999999998</v>
      </c>
      <c r="E31201">
        <v>3119.625</v>
      </c>
      <c r="F31201">
        <v>-0.43335000000000001</v>
      </c>
      <c r="H31201">
        <v>3119.5</v>
      </c>
      <c r="I31201">
        <v>-0.41504000000000002</v>
      </c>
      <c r="K31201">
        <v>3119.75</v>
      </c>
      <c r="L31201">
        <v>-0.41504000000000002</v>
      </c>
    </row>
    <row r="31202" spans="2:12" x14ac:dyDescent="0.3">
      <c r="B31202">
        <v>3119.8125</v>
      </c>
      <c r="C31202">
        <v>-0.34789999999999999</v>
      </c>
      <c r="E31202">
        <v>3119.75</v>
      </c>
      <c r="F31202">
        <v>-0.43945000000000001</v>
      </c>
      <c r="H31202">
        <v>3119.75</v>
      </c>
      <c r="I31202">
        <v>-0.40894000000000003</v>
      </c>
      <c r="K31202">
        <v>3119.75</v>
      </c>
      <c r="L31202">
        <v>-0.42114000000000001</v>
      </c>
    </row>
    <row r="31203" spans="2:12" x14ac:dyDescent="0.3">
      <c r="B31203">
        <v>3119.90625</v>
      </c>
      <c r="C31203">
        <v>-0.37841999999999998</v>
      </c>
      <c r="E31203">
        <v>3119.875</v>
      </c>
      <c r="F31203">
        <v>-0.39062999999999998</v>
      </c>
      <c r="H31203">
        <v>3119.75</v>
      </c>
      <c r="I31203">
        <v>-0.40283000000000002</v>
      </c>
      <c r="K31203">
        <v>3120</v>
      </c>
      <c r="L31203">
        <v>-0.43335000000000001</v>
      </c>
    </row>
    <row r="31204" spans="2:12" x14ac:dyDescent="0.3">
      <c r="B31204">
        <v>3120</v>
      </c>
      <c r="C31204">
        <v>-0.32958999999999999</v>
      </c>
      <c r="E31204">
        <v>3120</v>
      </c>
      <c r="F31204">
        <v>-0.39673000000000003</v>
      </c>
      <c r="H31204">
        <v>3120</v>
      </c>
      <c r="I31204">
        <v>-0.39673000000000003</v>
      </c>
      <c r="K31204">
        <v>3120</v>
      </c>
      <c r="L31204">
        <v>-0.41504000000000002</v>
      </c>
    </row>
    <row r="31205" spans="2:12" x14ac:dyDescent="0.3">
      <c r="B31205">
        <v>3120.1093799999999</v>
      </c>
      <c r="C31205">
        <v>-0.36620999999999998</v>
      </c>
      <c r="E31205">
        <v>3120</v>
      </c>
      <c r="F31205">
        <v>-0.34789999999999999</v>
      </c>
      <c r="H31205">
        <v>3120</v>
      </c>
      <c r="I31205">
        <v>-0.40894000000000003</v>
      </c>
      <c r="K31205">
        <v>3120</v>
      </c>
      <c r="L31205">
        <v>-0.43335000000000001</v>
      </c>
    </row>
    <row r="31206" spans="2:12" x14ac:dyDescent="0.3">
      <c r="B31206">
        <v>3120.2031299999999</v>
      </c>
      <c r="C31206">
        <v>-0.36620999999999998</v>
      </c>
      <c r="E31206">
        <v>3120.125</v>
      </c>
      <c r="F31206">
        <v>-0.37230999999999997</v>
      </c>
      <c r="H31206">
        <v>3120</v>
      </c>
      <c r="I31206">
        <v>-0.40894000000000003</v>
      </c>
      <c r="K31206">
        <v>3120.25</v>
      </c>
      <c r="L31206">
        <v>-0.36620999999999998</v>
      </c>
    </row>
    <row r="31207" spans="2:12" x14ac:dyDescent="0.3">
      <c r="B31207">
        <v>3120.3125</v>
      </c>
      <c r="C31207">
        <v>-0.32958999999999999</v>
      </c>
      <c r="E31207">
        <v>3120.25</v>
      </c>
      <c r="F31207">
        <v>-0.34789999999999999</v>
      </c>
      <c r="H31207">
        <v>3120.25</v>
      </c>
      <c r="I31207">
        <v>-0.42725000000000002</v>
      </c>
      <c r="K31207">
        <v>3120.25</v>
      </c>
      <c r="L31207">
        <v>-0.35399999999999998</v>
      </c>
    </row>
    <row r="31208" spans="2:12" x14ac:dyDescent="0.3">
      <c r="B31208">
        <v>3120.40625</v>
      </c>
      <c r="C31208">
        <v>-0.36010999999999999</v>
      </c>
      <c r="E31208">
        <v>3120.375</v>
      </c>
      <c r="F31208">
        <v>-0.36010999999999999</v>
      </c>
      <c r="H31208">
        <v>3120.25</v>
      </c>
      <c r="I31208">
        <v>-0.42114000000000001</v>
      </c>
      <c r="K31208">
        <v>3120.5</v>
      </c>
      <c r="L31208">
        <v>-0.39673000000000003</v>
      </c>
    </row>
    <row r="31209" spans="2:12" x14ac:dyDescent="0.3">
      <c r="B31209">
        <v>3120.5</v>
      </c>
      <c r="C31209">
        <v>-0.34789999999999999</v>
      </c>
      <c r="E31209">
        <v>3120.5</v>
      </c>
      <c r="F31209">
        <v>-0.35399999999999998</v>
      </c>
      <c r="H31209">
        <v>3120.5</v>
      </c>
      <c r="I31209">
        <v>-0.40283000000000002</v>
      </c>
      <c r="K31209">
        <v>3120.5</v>
      </c>
      <c r="L31209">
        <v>-0.40283000000000002</v>
      </c>
    </row>
    <row r="31210" spans="2:12" x14ac:dyDescent="0.3">
      <c r="B31210">
        <v>3120.6093799999999</v>
      </c>
      <c r="C31210">
        <v>-0.33568999999999999</v>
      </c>
      <c r="E31210">
        <v>3120.5</v>
      </c>
      <c r="F31210">
        <v>-0.36010999999999999</v>
      </c>
      <c r="H31210">
        <v>3120.5</v>
      </c>
      <c r="I31210">
        <v>-0.42725000000000002</v>
      </c>
      <c r="K31210">
        <v>3120.5</v>
      </c>
      <c r="L31210">
        <v>-0.43335000000000001</v>
      </c>
    </row>
    <row r="31211" spans="2:12" x14ac:dyDescent="0.3">
      <c r="B31211">
        <v>3120.7031299999999</v>
      </c>
      <c r="C31211">
        <v>-0.32349</v>
      </c>
      <c r="E31211">
        <v>3120.625</v>
      </c>
      <c r="F31211">
        <v>-0.38451999999999997</v>
      </c>
      <c r="H31211">
        <v>3120.5</v>
      </c>
      <c r="I31211">
        <v>-0.41504000000000002</v>
      </c>
      <c r="K31211">
        <v>3120.75</v>
      </c>
      <c r="L31211">
        <v>-0.43945000000000001</v>
      </c>
    </row>
    <row r="31212" spans="2:12" x14ac:dyDescent="0.3">
      <c r="B31212">
        <v>3120.8125</v>
      </c>
      <c r="C31212">
        <v>-0.36010999999999999</v>
      </c>
      <c r="E31212">
        <v>3120.75</v>
      </c>
      <c r="F31212">
        <v>-0.37230999999999997</v>
      </c>
      <c r="H31212">
        <v>3120.75</v>
      </c>
      <c r="I31212">
        <v>-0.40283000000000002</v>
      </c>
      <c r="K31212">
        <v>3120.75</v>
      </c>
      <c r="L31212">
        <v>-0.43945000000000001</v>
      </c>
    </row>
    <row r="31213" spans="2:12" x14ac:dyDescent="0.3">
      <c r="B31213">
        <v>3120.90625</v>
      </c>
      <c r="C31213">
        <v>-0.31738</v>
      </c>
      <c r="E31213">
        <v>3120.875</v>
      </c>
      <c r="F31213">
        <v>-0.37841999999999998</v>
      </c>
      <c r="H31213">
        <v>3120.75</v>
      </c>
      <c r="I31213">
        <v>-0.43335000000000001</v>
      </c>
      <c r="K31213">
        <v>3121</v>
      </c>
      <c r="L31213">
        <v>-0.39673000000000003</v>
      </c>
    </row>
    <row r="31214" spans="2:12" x14ac:dyDescent="0.3">
      <c r="B31214">
        <v>3121</v>
      </c>
      <c r="C31214">
        <v>-0.35399999999999998</v>
      </c>
      <c r="E31214">
        <v>3121</v>
      </c>
      <c r="F31214">
        <v>-0.35399999999999998</v>
      </c>
      <c r="H31214">
        <v>3121</v>
      </c>
      <c r="I31214">
        <v>-0.42114000000000001</v>
      </c>
      <c r="K31214">
        <v>3121</v>
      </c>
      <c r="L31214">
        <v>-0.38451999999999997</v>
      </c>
    </row>
    <row r="31215" spans="2:12" x14ac:dyDescent="0.3">
      <c r="B31215">
        <v>3121.1093799999999</v>
      </c>
      <c r="C31215">
        <v>-0.35399999999999998</v>
      </c>
      <c r="E31215">
        <v>3121</v>
      </c>
      <c r="F31215">
        <v>-0.38451999999999997</v>
      </c>
      <c r="H31215">
        <v>3121</v>
      </c>
      <c r="I31215">
        <v>-0.40283000000000002</v>
      </c>
      <c r="K31215">
        <v>3121</v>
      </c>
      <c r="L31215">
        <v>-0.36620999999999998</v>
      </c>
    </row>
    <row r="31216" spans="2:12" x14ac:dyDescent="0.3">
      <c r="B31216">
        <v>3121.2031299999999</v>
      </c>
      <c r="C31216">
        <v>-0.32349</v>
      </c>
      <c r="E31216">
        <v>3121.125</v>
      </c>
      <c r="F31216">
        <v>-0.32958999999999999</v>
      </c>
      <c r="H31216">
        <v>3121</v>
      </c>
      <c r="I31216">
        <v>-0.42114000000000001</v>
      </c>
      <c r="K31216">
        <v>3121.25</v>
      </c>
      <c r="L31216">
        <v>-0.39673000000000003</v>
      </c>
    </row>
    <row r="31217" spans="2:12" x14ac:dyDescent="0.3">
      <c r="B31217">
        <v>3121.3125</v>
      </c>
      <c r="C31217">
        <v>-0.35399999999999998</v>
      </c>
      <c r="E31217">
        <v>3121.25</v>
      </c>
      <c r="F31217">
        <v>-0.32958999999999999</v>
      </c>
      <c r="H31217">
        <v>3121.25</v>
      </c>
      <c r="I31217">
        <v>-0.39673000000000003</v>
      </c>
      <c r="K31217">
        <v>3121.25</v>
      </c>
      <c r="L31217">
        <v>-0.39673000000000003</v>
      </c>
    </row>
    <row r="31218" spans="2:12" x14ac:dyDescent="0.3">
      <c r="B31218">
        <v>3121.40625</v>
      </c>
      <c r="C31218">
        <v>-0.33568999999999999</v>
      </c>
      <c r="E31218">
        <v>3121.375</v>
      </c>
      <c r="F31218">
        <v>-0.32958999999999999</v>
      </c>
      <c r="H31218">
        <v>3121.25</v>
      </c>
      <c r="I31218">
        <v>-0.39062999999999998</v>
      </c>
      <c r="K31218">
        <v>3121.5</v>
      </c>
      <c r="L31218">
        <v>-0.36010999999999999</v>
      </c>
    </row>
    <row r="31219" spans="2:12" x14ac:dyDescent="0.3">
      <c r="B31219">
        <v>3121.5</v>
      </c>
      <c r="C31219">
        <v>-0.36620999999999998</v>
      </c>
      <c r="E31219">
        <v>3121.5</v>
      </c>
      <c r="F31219">
        <v>-0.34789999999999999</v>
      </c>
      <c r="H31219">
        <v>3121.5</v>
      </c>
      <c r="I31219">
        <v>-0.39673000000000003</v>
      </c>
      <c r="K31219">
        <v>3121.5</v>
      </c>
      <c r="L31219">
        <v>-0.43945000000000001</v>
      </c>
    </row>
    <row r="31220" spans="2:12" x14ac:dyDescent="0.3">
      <c r="B31220">
        <v>3121.6093799999999</v>
      </c>
      <c r="C31220">
        <v>-0.37230999999999997</v>
      </c>
      <c r="E31220">
        <v>3121.5</v>
      </c>
      <c r="F31220">
        <v>-0.36620999999999998</v>
      </c>
      <c r="H31220">
        <v>3121.5</v>
      </c>
      <c r="I31220">
        <v>-0.34179999999999999</v>
      </c>
      <c r="K31220">
        <v>3121.5</v>
      </c>
      <c r="L31220">
        <v>-0.42114000000000001</v>
      </c>
    </row>
    <row r="31221" spans="2:12" x14ac:dyDescent="0.3">
      <c r="B31221">
        <v>3121.7031299999999</v>
      </c>
      <c r="C31221">
        <v>-0.36620999999999998</v>
      </c>
      <c r="E31221">
        <v>3121.625</v>
      </c>
      <c r="F31221">
        <v>-0.34179999999999999</v>
      </c>
      <c r="H31221">
        <v>3121.5</v>
      </c>
      <c r="I31221">
        <v>-0.36620999999999998</v>
      </c>
      <c r="K31221">
        <v>3121.75</v>
      </c>
      <c r="L31221">
        <v>-0.39673000000000003</v>
      </c>
    </row>
    <row r="31222" spans="2:12" x14ac:dyDescent="0.3">
      <c r="B31222">
        <v>3121.8125</v>
      </c>
      <c r="C31222">
        <v>-0.34179999999999999</v>
      </c>
      <c r="E31222">
        <v>3121.75</v>
      </c>
      <c r="F31222">
        <v>-0.37841999999999998</v>
      </c>
      <c r="H31222">
        <v>3121.75</v>
      </c>
      <c r="I31222">
        <v>-0.37841999999999998</v>
      </c>
      <c r="K31222">
        <v>3121.75</v>
      </c>
      <c r="L31222">
        <v>-0.39062999999999998</v>
      </c>
    </row>
    <row r="31223" spans="2:12" x14ac:dyDescent="0.3">
      <c r="B31223">
        <v>3121.90625</v>
      </c>
      <c r="C31223">
        <v>-0.35399999999999998</v>
      </c>
      <c r="E31223">
        <v>3121.875</v>
      </c>
      <c r="F31223">
        <v>-0.36620999999999998</v>
      </c>
      <c r="H31223">
        <v>3121.75</v>
      </c>
      <c r="I31223">
        <v>-0.34789999999999999</v>
      </c>
      <c r="K31223">
        <v>3122</v>
      </c>
      <c r="L31223">
        <v>-0.40894000000000003</v>
      </c>
    </row>
    <row r="31224" spans="2:12" x14ac:dyDescent="0.3">
      <c r="B31224">
        <v>3122</v>
      </c>
      <c r="C31224">
        <v>-0.35399999999999998</v>
      </c>
      <c r="E31224">
        <v>3122</v>
      </c>
      <c r="F31224">
        <v>-0.39673000000000003</v>
      </c>
      <c r="H31224">
        <v>3122</v>
      </c>
      <c r="I31224">
        <v>-0.37230999999999997</v>
      </c>
      <c r="K31224">
        <v>3122</v>
      </c>
      <c r="L31224">
        <v>-0.37841999999999998</v>
      </c>
    </row>
    <row r="31225" spans="2:12" x14ac:dyDescent="0.3">
      <c r="B31225">
        <v>3122.1093799999999</v>
      </c>
      <c r="C31225">
        <v>-0.38451999999999997</v>
      </c>
      <c r="E31225">
        <v>3122</v>
      </c>
      <c r="F31225">
        <v>-0.37230999999999997</v>
      </c>
      <c r="H31225">
        <v>3122</v>
      </c>
      <c r="I31225">
        <v>-0.38451999999999997</v>
      </c>
      <c r="K31225">
        <v>3122</v>
      </c>
      <c r="L31225">
        <v>-0.43945000000000001</v>
      </c>
    </row>
    <row r="31226" spans="2:12" x14ac:dyDescent="0.3">
      <c r="B31226">
        <v>3122.2031299999999</v>
      </c>
      <c r="C31226">
        <v>-0.42114000000000001</v>
      </c>
      <c r="E31226">
        <v>3122.125</v>
      </c>
      <c r="F31226">
        <v>-0.39673000000000003</v>
      </c>
      <c r="H31226">
        <v>3122</v>
      </c>
      <c r="I31226">
        <v>-0.36620999999999998</v>
      </c>
      <c r="K31226">
        <v>3122.25</v>
      </c>
      <c r="L31226">
        <v>-0.42114000000000001</v>
      </c>
    </row>
    <row r="31227" spans="2:12" x14ac:dyDescent="0.3">
      <c r="B31227">
        <v>3122.3125</v>
      </c>
      <c r="C31227">
        <v>-0.37841999999999998</v>
      </c>
      <c r="E31227">
        <v>3122.25</v>
      </c>
      <c r="F31227">
        <v>-0.36010999999999999</v>
      </c>
      <c r="H31227">
        <v>3122.25</v>
      </c>
      <c r="I31227">
        <v>-0.41504000000000002</v>
      </c>
      <c r="K31227">
        <v>3122.25</v>
      </c>
      <c r="L31227">
        <v>-0.38451999999999997</v>
      </c>
    </row>
    <row r="31228" spans="2:12" x14ac:dyDescent="0.3">
      <c r="B31228">
        <v>3122.40625</v>
      </c>
      <c r="C31228">
        <v>-0.41504000000000002</v>
      </c>
      <c r="E31228">
        <v>3122.375</v>
      </c>
      <c r="F31228">
        <v>-0.38451999999999997</v>
      </c>
      <c r="H31228">
        <v>3122.25</v>
      </c>
      <c r="I31228">
        <v>-0.41504000000000002</v>
      </c>
      <c r="K31228">
        <v>3122.5</v>
      </c>
      <c r="L31228">
        <v>-0.43945000000000001</v>
      </c>
    </row>
    <row r="31229" spans="2:12" x14ac:dyDescent="0.3">
      <c r="B31229">
        <v>3122.5</v>
      </c>
      <c r="C31229">
        <v>-0.40894000000000003</v>
      </c>
      <c r="E31229">
        <v>3122.5</v>
      </c>
      <c r="F31229">
        <v>-0.40283000000000002</v>
      </c>
      <c r="H31229">
        <v>3122.5</v>
      </c>
      <c r="I31229">
        <v>-0.36010999999999999</v>
      </c>
      <c r="K31229">
        <v>3122.5</v>
      </c>
      <c r="L31229">
        <v>-0.39673000000000003</v>
      </c>
    </row>
    <row r="31230" spans="2:12" x14ac:dyDescent="0.3">
      <c r="B31230">
        <v>3122.6093799999999</v>
      </c>
      <c r="C31230">
        <v>-0.39673000000000003</v>
      </c>
      <c r="E31230">
        <v>3122.5</v>
      </c>
      <c r="F31230">
        <v>-0.39673000000000003</v>
      </c>
      <c r="H31230">
        <v>3122.5</v>
      </c>
      <c r="I31230">
        <v>-0.39062999999999998</v>
      </c>
      <c r="K31230">
        <v>3122.5</v>
      </c>
      <c r="L31230">
        <v>-0.42114000000000001</v>
      </c>
    </row>
    <row r="31231" spans="2:12" x14ac:dyDescent="0.3">
      <c r="B31231">
        <v>3122.7031299999999</v>
      </c>
      <c r="C31231">
        <v>-0.37841999999999998</v>
      </c>
      <c r="E31231">
        <v>3122.625</v>
      </c>
      <c r="F31231">
        <v>-0.42725000000000002</v>
      </c>
      <c r="H31231">
        <v>3122.5</v>
      </c>
      <c r="I31231">
        <v>-0.40283000000000002</v>
      </c>
      <c r="K31231">
        <v>3122.75</v>
      </c>
      <c r="L31231">
        <v>-0.40283000000000002</v>
      </c>
    </row>
    <row r="31232" spans="2:12" x14ac:dyDescent="0.3">
      <c r="B31232">
        <v>3122.8125</v>
      </c>
      <c r="C31232">
        <v>-0.39673000000000003</v>
      </c>
      <c r="E31232">
        <v>3122.75</v>
      </c>
      <c r="F31232">
        <v>-0.40894000000000003</v>
      </c>
      <c r="H31232">
        <v>3122.75</v>
      </c>
      <c r="I31232">
        <v>-0.38451999999999997</v>
      </c>
      <c r="K31232">
        <v>3122.75</v>
      </c>
      <c r="L31232">
        <v>-0.39062999999999998</v>
      </c>
    </row>
    <row r="31233" spans="2:12" x14ac:dyDescent="0.3">
      <c r="B31233">
        <v>3122.90625</v>
      </c>
      <c r="C31233">
        <v>-0.38451999999999997</v>
      </c>
      <c r="E31233">
        <v>3122.875</v>
      </c>
      <c r="F31233">
        <v>-0.45776</v>
      </c>
      <c r="H31233">
        <v>3122.75</v>
      </c>
      <c r="I31233">
        <v>-0.37841999999999998</v>
      </c>
      <c r="K31233">
        <v>3123</v>
      </c>
      <c r="L31233">
        <v>-0.40894000000000003</v>
      </c>
    </row>
    <row r="31234" spans="2:12" x14ac:dyDescent="0.3">
      <c r="B31234">
        <v>3123</v>
      </c>
      <c r="C31234">
        <v>-0.38451999999999997</v>
      </c>
      <c r="E31234">
        <v>3123</v>
      </c>
      <c r="F31234">
        <v>-0.41504000000000002</v>
      </c>
      <c r="H31234">
        <v>3123</v>
      </c>
      <c r="I31234">
        <v>-0.37230999999999997</v>
      </c>
      <c r="K31234">
        <v>3123</v>
      </c>
      <c r="L31234">
        <v>-0.42725000000000002</v>
      </c>
    </row>
    <row r="31235" spans="2:12" x14ac:dyDescent="0.3">
      <c r="B31235">
        <v>3123.1093799999999</v>
      </c>
      <c r="C31235">
        <v>-0.40894000000000003</v>
      </c>
      <c r="E31235">
        <v>3123</v>
      </c>
      <c r="F31235">
        <v>-0.42114000000000001</v>
      </c>
      <c r="H31235">
        <v>3123</v>
      </c>
      <c r="I31235">
        <v>-0.34179999999999999</v>
      </c>
      <c r="K31235">
        <v>3123</v>
      </c>
      <c r="L31235">
        <v>-0.38451999999999997</v>
      </c>
    </row>
    <row r="31236" spans="2:12" x14ac:dyDescent="0.3">
      <c r="B31236">
        <v>3123.2031299999999</v>
      </c>
      <c r="C31236">
        <v>-0.39062999999999998</v>
      </c>
      <c r="E31236">
        <v>3123.125</v>
      </c>
      <c r="F31236">
        <v>-0.45776</v>
      </c>
      <c r="H31236">
        <v>3123</v>
      </c>
      <c r="I31236">
        <v>-0.37841999999999998</v>
      </c>
      <c r="K31236">
        <v>3123.25</v>
      </c>
      <c r="L31236">
        <v>-0.39062999999999998</v>
      </c>
    </row>
    <row r="31237" spans="2:12" x14ac:dyDescent="0.3">
      <c r="B31237">
        <v>3123.3125</v>
      </c>
      <c r="C31237">
        <v>-0.42725000000000002</v>
      </c>
      <c r="E31237">
        <v>3123.25</v>
      </c>
      <c r="F31237">
        <v>-0.46387</v>
      </c>
      <c r="H31237">
        <v>3123.25</v>
      </c>
      <c r="I31237">
        <v>-0.34789999999999999</v>
      </c>
      <c r="K31237">
        <v>3123.25</v>
      </c>
      <c r="L31237">
        <v>-0.40894000000000003</v>
      </c>
    </row>
    <row r="31238" spans="2:12" x14ac:dyDescent="0.3">
      <c r="B31238">
        <v>3123.40625</v>
      </c>
      <c r="C31238">
        <v>-0.40283000000000002</v>
      </c>
      <c r="E31238">
        <v>3123.375</v>
      </c>
      <c r="F31238">
        <v>-0.48218</v>
      </c>
      <c r="H31238">
        <v>3123.25</v>
      </c>
      <c r="I31238">
        <v>-0.39062999999999998</v>
      </c>
      <c r="K31238">
        <v>3123.5</v>
      </c>
      <c r="L31238">
        <v>-0.33568999999999999</v>
      </c>
    </row>
    <row r="31239" spans="2:12" x14ac:dyDescent="0.3">
      <c r="B31239">
        <v>3123.5</v>
      </c>
      <c r="C31239">
        <v>-0.42725000000000002</v>
      </c>
      <c r="E31239">
        <v>3123.5</v>
      </c>
      <c r="F31239">
        <v>-0.48218</v>
      </c>
      <c r="H31239">
        <v>3123.5</v>
      </c>
      <c r="I31239">
        <v>-0.42725000000000002</v>
      </c>
      <c r="K31239">
        <v>3123.5</v>
      </c>
      <c r="L31239">
        <v>-0.40283000000000002</v>
      </c>
    </row>
    <row r="31240" spans="2:12" x14ac:dyDescent="0.3">
      <c r="B31240">
        <v>3123.6093799999999</v>
      </c>
      <c r="C31240">
        <v>-0.40283000000000002</v>
      </c>
      <c r="E31240">
        <v>3123.5</v>
      </c>
      <c r="F31240">
        <v>-0.48827999999999999</v>
      </c>
      <c r="H31240">
        <v>3123.5</v>
      </c>
      <c r="I31240">
        <v>-0.39673000000000003</v>
      </c>
      <c r="K31240">
        <v>3123.5</v>
      </c>
      <c r="L31240">
        <v>-0.37230999999999997</v>
      </c>
    </row>
    <row r="31241" spans="2:12" x14ac:dyDescent="0.3">
      <c r="B31241">
        <v>3123.7031299999999</v>
      </c>
      <c r="C31241">
        <v>-0.41504000000000002</v>
      </c>
      <c r="E31241">
        <v>3123.625</v>
      </c>
      <c r="F31241">
        <v>-0.45776</v>
      </c>
      <c r="H31241">
        <v>3123.5</v>
      </c>
      <c r="I31241">
        <v>-0.42114000000000001</v>
      </c>
      <c r="K31241">
        <v>3123.75</v>
      </c>
      <c r="L31241">
        <v>-0.36620999999999998</v>
      </c>
    </row>
    <row r="31242" spans="2:12" x14ac:dyDescent="0.3">
      <c r="B31242">
        <v>3123.8125</v>
      </c>
      <c r="C31242">
        <v>-0.41504000000000002</v>
      </c>
      <c r="E31242">
        <v>3123.75</v>
      </c>
      <c r="F31242">
        <v>-0.49437999999999999</v>
      </c>
      <c r="H31242">
        <v>3123.75</v>
      </c>
      <c r="I31242">
        <v>-0.42114000000000001</v>
      </c>
      <c r="K31242">
        <v>3123.75</v>
      </c>
      <c r="L31242">
        <v>-0.38451999999999997</v>
      </c>
    </row>
    <row r="31243" spans="2:12" x14ac:dyDescent="0.3">
      <c r="B31243">
        <v>3123.90625</v>
      </c>
      <c r="C31243">
        <v>-0.42114000000000001</v>
      </c>
      <c r="E31243">
        <v>3123.875</v>
      </c>
      <c r="F31243">
        <v>-0.43335000000000001</v>
      </c>
      <c r="H31243">
        <v>3123.75</v>
      </c>
      <c r="I31243">
        <v>-0.39673000000000003</v>
      </c>
      <c r="K31243">
        <v>3124</v>
      </c>
      <c r="L31243">
        <v>-0.39673000000000003</v>
      </c>
    </row>
    <row r="31244" spans="2:12" x14ac:dyDescent="0.3">
      <c r="B31244">
        <v>3124</v>
      </c>
      <c r="C31244">
        <v>-0.42114000000000001</v>
      </c>
      <c r="E31244">
        <v>3124</v>
      </c>
      <c r="F31244">
        <v>-0.44556000000000001</v>
      </c>
      <c r="H31244">
        <v>3124</v>
      </c>
      <c r="I31244">
        <v>-0.40894000000000003</v>
      </c>
      <c r="K31244">
        <v>3124</v>
      </c>
      <c r="L31244">
        <v>-0.39673000000000003</v>
      </c>
    </row>
    <row r="31245" spans="2:12" x14ac:dyDescent="0.3">
      <c r="B31245">
        <v>3124.1093799999999</v>
      </c>
      <c r="C31245">
        <v>-0.42114000000000001</v>
      </c>
      <c r="E31245">
        <v>3124</v>
      </c>
      <c r="F31245">
        <v>-0.43945000000000001</v>
      </c>
      <c r="H31245">
        <v>3124</v>
      </c>
      <c r="I31245">
        <v>-0.43335000000000001</v>
      </c>
      <c r="K31245">
        <v>3124</v>
      </c>
      <c r="L31245">
        <v>-0.42114000000000001</v>
      </c>
    </row>
    <row r="31246" spans="2:12" x14ac:dyDescent="0.3">
      <c r="B31246">
        <v>3124.2031299999999</v>
      </c>
      <c r="C31246">
        <v>-0.43945000000000001</v>
      </c>
      <c r="E31246">
        <v>3124.125</v>
      </c>
      <c r="F31246">
        <v>-0.42114000000000001</v>
      </c>
      <c r="H31246">
        <v>3124</v>
      </c>
      <c r="I31246">
        <v>-0.40894000000000003</v>
      </c>
      <c r="K31246">
        <v>3124.25</v>
      </c>
      <c r="L31246">
        <v>-0.41504000000000002</v>
      </c>
    </row>
    <row r="31247" spans="2:12" x14ac:dyDescent="0.3">
      <c r="B31247">
        <v>3124.3125</v>
      </c>
      <c r="C31247">
        <v>-0.43335000000000001</v>
      </c>
      <c r="E31247">
        <v>3124.25</v>
      </c>
      <c r="F31247">
        <v>-0.44556000000000001</v>
      </c>
      <c r="H31247">
        <v>3124.25</v>
      </c>
      <c r="I31247">
        <v>-0.46387</v>
      </c>
      <c r="K31247">
        <v>3124.25</v>
      </c>
      <c r="L31247">
        <v>-0.39673000000000003</v>
      </c>
    </row>
    <row r="31248" spans="2:12" x14ac:dyDescent="0.3">
      <c r="B31248">
        <v>3124.40625</v>
      </c>
      <c r="C31248">
        <v>-0.41504000000000002</v>
      </c>
      <c r="E31248">
        <v>3124.375</v>
      </c>
      <c r="F31248">
        <v>-0.43945000000000001</v>
      </c>
      <c r="H31248">
        <v>3124.25</v>
      </c>
      <c r="I31248">
        <v>-0.45776</v>
      </c>
      <c r="K31248">
        <v>3124.5</v>
      </c>
      <c r="L31248">
        <v>-0.45166000000000001</v>
      </c>
    </row>
    <row r="31249" spans="2:12" x14ac:dyDescent="0.3">
      <c r="B31249">
        <v>3124.5</v>
      </c>
      <c r="C31249">
        <v>-0.39673000000000003</v>
      </c>
      <c r="E31249">
        <v>3124.5</v>
      </c>
      <c r="F31249">
        <v>-0.42725000000000002</v>
      </c>
      <c r="H31249">
        <v>3124.5</v>
      </c>
      <c r="I31249">
        <v>-0.44556000000000001</v>
      </c>
      <c r="K31249">
        <v>3124.5</v>
      </c>
      <c r="L31249">
        <v>-0.39673000000000003</v>
      </c>
    </row>
    <row r="31250" spans="2:12" x14ac:dyDescent="0.3">
      <c r="B31250">
        <v>3124.6093799999999</v>
      </c>
      <c r="C31250">
        <v>-0.43945000000000001</v>
      </c>
      <c r="E31250">
        <v>3124.5</v>
      </c>
      <c r="F31250">
        <v>-0.42725000000000002</v>
      </c>
      <c r="H31250">
        <v>3124.5</v>
      </c>
      <c r="I31250">
        <v>-0.46997</v>
      </c>
      <c r="K31250">
        <v>3124.5</v>
      </c>
      <c r="L31250">
        <v>-0.39673000000000003</v>
      </c>
    </row>
    <row r="31251" spans="2:12" x14ac:dyDescent="0.3">
      <c r="B31251">
        <v>3124.7031299999999</v>
      </c>
      <c r="C31251">
        <v>-0.37841999999999998</v>
      </c>
      <c r="E31251">
        <v>3124.625</v>
      </c>
      <c r="F31251">
        <v>-0.44556000000000001</v>
      </c>
      <c r="H31251">
        <v>3124.5</v>
      </c>
      <c r="I31251">
        <v>-0.45776</v>
      </c>
      <c r="K31251">
        <v>3124.75</v>
      </c>
      <c r="L31251">
        <v>-0.39062999999999998</v>
      </c>
    </row>
    <row r="31252" spans="2:12" x14ac:dyDescent="0.3">
      <c r="B31252">
        <v>3124.8125</v>
      </c>
      <c r="C31252">
        <v>-0.39673000000000003</v>
      </c>
      <c r="E31252">
        <v>3124.75</v>
      </c>
      <c r="F31252">
        <v>-0.39673000000000003</v>
      </c>
      <c r="H31252">
        <v>3124.75</v>
      </c>
      <c r="I31252">
        <v>-0.45166000000000001</v>
      </c>
      <c r="K31252">
        <v>3124.75</v>
      </c>
      <c r="L31252">
        <v>-0.37841999999999998</v>
      </c>
    </row>
    <row r="31253" spans="2:12" x14ac:dyDescent="0.3">
      <c r="B31253">
        <v>3124.90625</v>
      </c>
      <c r="C31253">
        <v>-0.43335000000000001</v>
      </c>
      <c r="E31253">
        <v>3124.875</v>
      </c>
      <c r="F31253">
        <v>-0.45166000000000001</v>
      </c>
      <c r="H31253">
        <v>3124.75</v>
      </c>
      <c r="I31253">
        <v>-0.43945000000000001</v>
      </c>
      <c r="K31253">
        <v>3125</v>
      </c>
      <c r="L31253">
        <v>-0.42725000000000002</v>
      </c>
    </row>
    <row r="31254" spans="2:12" x14ac:dyDescent="0.3">
      <c r="B31254">
        <v>3125</v>
      </c>
      <c r="C31254">
        <v>-0.44556000000000001</v>
      </c>
      <c r="E31254">
        <v>3125</v>
      </c>
      <c r="F31254">
        <v>-0.40283000000000002</v>
      </c>
      <c r="H31254">
        <v>3125</v>
      </c>
      <c r="I31254">
        <v>-0.46387</v>
      </c>
      <c r="K31254">
        <v>3125</v>
      </c>
      <c r="L31254">
        <v>-0.47606999999999999</v>
      </c>
    </row>
    <row r="31255" spans="2:12" x14ac:dyDescent="0.3">
      <c r="B31255">
        <v>3125.1093799999999</v>
      </c>
      <c r="C31255">
        <v>-0.43335000000000001</v>
      </c>
      <c r="E31255">
        <v>3125</v>
      </c>
      <c r="F31255">
        <v>-0.36620999999999998</v>
      </c>
      <c r="H31255">
        <v>3125</v>
      </c>
      <c r="I31255">
        <v>-0.42725000000000002</v>
      </c>
      <c r="K31255">
        <v>3125</v>
      </c>
      <c r="L31255">
        <v>-0.45776</v>
      </c>
    </row>
    <row r="31256" spans="2:12" x14ac:dyDescent="0.3">
      <c r="B31256">
        <v>3125.2031299999999</v>
      </c>
      <c r="C31256">
        <v>-0.45166000000000001</v>
      </c>
      <c r="E31256">
        <v>3125.125</v>
      </c>
      <c r="F31256">
        <v>-0.39673000000000003</v>
      </c>
      <c r="H31256">
        <v>3125</v>
      </c>
      <c r="I31256">
        <v>-0.45776</v>
      </c>
      <c r="K31256">
        <v>3125.25</v>
      </c>
      <c r="L31256">
        <v>-0.43945000000000001</v>
      </c>
    </row>
    <row r="31257" spans="2:12" x14ac:dyDescent="0.3">
      <c r="B31257">
        <v>3125.3125</v>
      </c>
      <c r="C31257">
        <v>-0.42114000000000001</v>
      </c>
      <c r="E31257">
        <v>3125.25</v>
      </c>
      <c r="F31257">
        <v>-0.41504000000000002</v>
      </c>
      <c r="H31257">
        <v>3125.25</v>
      </c>
      <c r="I31257">
        <v>-0.42114000000000001</v>
      </c>
      <c r="K31257">
        <v>3125.25</v>
      </c>
      <c r="L31257">
        <v>-0.44556000000000001</v>
      </c>
    </row>
    <row r="31258" spans="2:12" x14ac:dyDescent="0.3">
      <c r="B31258">
        <v>3125.40625</v>
      </c>
      <c r="C31258">
        <v>-0.37841999999999998</v>
      </c>
      <c r="E31258">
        <v>3125.375</v>
      </c>
      <c r="F31258">
        <v>-0.41504000000000002</v>
      </c>
      <c r="H31258">
        <v>3125.25</v>
      </c>
      <c r="I31258">
        <v>-0.42725000000000002</v>
      </c>
      <c r="K31258">
        <v>3125.5</v>
      </c>
      <c r="L31258">
        <v>-0.38451999999999997</v>
      </c>
    </row>
    <row r="31259" spans="2:12" x14ac:dyDescent="0.3">
      <c r="B31259">
        <v>3125.5</v>
      </c>
      <c r="C31259">
        <v>-0.40894000000000003</v>
      </c>
      <c r="E31259">
        <v>3125.5</v>
      </c>
      <c r="F31259">
        <v>-0.40283000000000002</v>
      </c>
      <c r="H31259">
        <v>3125.5</v>
      </c>
      <c r="I31259">
        <v>-0.43335000000000001</v>
      </c>
      <c r="K31259">
        <v>3125.5</v>
      </c>
      <c r="L31259">
        <v>-0.41504000000000002</v>
      </c>
    </row>
    <row r="31260" spans="2:12" x14ac:dyDescent="0.3">
      <c r="B31260">
        <v>3125.6093799999999</v>
      </c>
      <c r="C31260">
        <v>-0.39062999999999998</v>
      </c>
      <c r="E31260">
        <v>3125.5</v>
      </c>
      <c r="F31260">
        <v>-0.43335000000000001</v>
      </c>
      <c r="H31260">
        <v>3125.5</v>
      </c>
      <c r="I31260">
        <v>-0.43945000000000001</v>
      </c>
      <c r="K31260">
        <v>3125.5</v>
      </c>
      <c r="L31260">
        <v>-0.39062999999999998</v>
      </c>
    </row>
    <row r="31261" spans="2:12" x14ac:dyDescent="0.3">
      <c r="B31261">
        <v>3125.7031299999999</v>
      </c>
      <c r="C31261">
        <v>-0.40894000000000003</v>
      </c>
      <c r="E31261">
        <v>3125.625</v>
      </c>
      <c r="F31261">
        <v>-0.40283000000000002</v>
      </c>
      <c r="H31261">
        <v>3125.5</v>
      </c>
      <c r="I31261">
        <v>-0.40894000000000003</v>
      </c>
      <c r="K31261">
        <v>3125.75</v>
      </c>
      <c r="L31261">
        <v>-0.40894000000000003</v>
      </c>
    </row>
    <row r="31262" spans="2:12" x14ac:dyDescent="0.3">
      <c r="B31262">
        <v>3125.8125</v>
      </c>
      <c r="C31262">
        <v>-0.39062999999999998</v>
      </c>
      <c r="E31262">
        <v>3125.75</v>
      </c>
      <c r="F31262">
        <v>-0.42725000000000002</v>
      </c>
      <c r="H31262">
        <v>3125.75</v>
      </c>
      <c r="I31262">
        <v>-0.46997</v>
      </c>
      <c r="K31262">
        <v>3125.75</v>
      </c>
      <c r="L31262">
        <v>-0.43335000000000001</v>
      </c>
    </row>
    <row r="31263" spans="2:12" x14ac:dyDescent="0.3">
      <c r="B31263">
        <v>3125.90625</v>
      </c>
      <c r="C31263">
        <v>-0.36010999999999999</v>
      </c>
      <c r="E31263">
        <v>3125.875</v>
      </c>
      <c r="F31263">
        <v>-0.36010999999999999</v>
      </c>
      <c r="H31263">
        <v>3125.75</v>
      </c>
      <c r="I31263">
        <v>-0.47606999999999999</v>
      </c>
      <c r="K31263">
        <v>3126</v>
      </c>
      <c r="L31263">
        <v>-0.42114000000000001</v>
      </c>
    </row>
    <row r="31264" spans="2:12" x14ac:dyDescent="0.3">
      <c r="B31264">
        <v>3126</v>
      </c>
      <c r="C31264">
        <v>-0.41504000000000002</v>
      </c>
      <c r="E31264">
        <v>3126</v>
      </c>
      <c r="F31264">
        <v>-0.40283000000000002</v>
      </c>
      <c r="H31264">
        <v>3126</v>
      </c>
      <c r="I31264">
        <v>-0.45776</v>
      </c>
      <c r="K31264">
        <v>3126</v>
      </c>
      <c r="L31264">
        <v>-0.41504000000000002</v>
      </c>
    </row>
    <row r="31265" spans="2:12" x14ac:dyDescent="0.3">
      <c r="B31265">
        <v>3126.1093799999999</v>
      </c>
      <c r="C31265">
        <v>-0.42114000000000001</v>
      </c>
      <c r="E31265">
        <v>3126</v>
      </c>
      <c r="F31265">
        <v>-0.42114000000000001</v>
      </c>
      <c r="H31265">
        <v>3126</v>
      </c>
      <c r="I31265">
        <v>-0.43945000000000001</v>
      </c>
      <c r="K31265">
        <v>3126</v>
      </c>
      <c r="L31265">
        <v>-0.45776</v>
      </c>
    </row>
    <row r="31266" spans="2:12" x14ac:dyDescent="0.3">
      <c r="B31266">
        <v>3126.2031299999999</v>
      </c>
      <c r="C31266">
        <v>-0.39673000000000003</v>
      </c>
      <c r="E31266">
        <v>3126.125</v>
      </c>
      <c r="F31266">
        <v>-0.40283000000000002</v>
      </c>
      <c r="H31266">
        <v>3126</v>
      </c>
      <c r="I31266">
        <v>-0.40283000000000002</v>
      </c>
      <c r="K31266">
        <v>3126.25</v>
      </c>
      <c r="L31266">
        <v>-0.43335000000000001</v>
      </c>
    </row>
    <row r="31267" spans="2:12" x14ac:dyDescent="0.3">
      <c r="B31267">
        <v>3126.3125</v>
      </c>
      <c r="C31267">
        <v>-0.40283000000000002</v>
      </c>
      <c r="E31267">
        <v>3126.25</v>
      </c>
      <c r="F31267">
        <v>-0.40283000000000002</v>
      </c>
      <c r="H31267">
        <v>3126.25</v>
      </c>
      <c r="I31267">
        <v>-0.39062999999999998</v>
      </c>
      <c r="K31267">
        <v>3126.25</v>
      </c>
      <c r="L31267">
        <v>-0.43335000000000001</v>
      </c>
    </row>
    <row r="31268" spans="2:12" x14ac:dyDescent="0.3">
      <c r="B31268">
        <v>3126.40625</v>
      </c>
      <c r="C31268">
        <v>-0.42725000000000002</v>
      </c>
      <c r="E31268">
        <v>3126.375</v>
      </c>
      <c r="F31268">
        <v>-0.40894000000000003</v>
      </c>
      <c r="H31268">
        <v>3126.25</v>
      </c>
      <c r="I31268">
        <v>-0.36620999999999998</v>
      </c>
      <c r="K31268">
        <v>3126.5</v>
      </c>
      <c r="L31268">
        <v>-0.44556000000000001</v>
      </c>
    </row>
    <row r="31269" spans="2:12" x14ac:dyDescent="0.3">
      <c r="B31269">
        <v>3126.5</v>
      </c>
      <c r="C31269">
        <v>-0.36010999999999999</v>
      </c>
      <c r="E31269">
        <v>3126.5</v>
      </c>
      <c r="F31269">
        <v>-0.37841999999999998</v>
      </c>
      <c r="H31269">
        <v>3126.5</v>
      </c>
      <c r="I31269">
        <v>-0.41504000000000002</v>
      </c>
      <c r="K31269">
        <v>3126.5</v>
      </c>
      <c r="L31269">
        <v>-0.41504000000000002</v>
      </c>
    </row>
    <row r="31270" spans="2:12" x14ac:dyDescent="0.3">
      <c r="B31270">
        <v>3126.6093799999999</v>
      </c>
      <c r="C31270">
        <v>-0.41504000000000002</v>
      </c>
      <c r="E31270">
        <v>3126.5</v>
      </c>
      <c r="F31270">
        <v>-0.39673000000000003</v>
      </c>
      <c r="H31270">
        <v>3126.5</v>
      </c>
      <c r="I31270">
        <v>-0.36010999999999999</v>
      </c>
      <c r="K31270">
        <v>3126.5</v>
      </c>
      <c r="L31270">
        <v>-0.42725000000000002</v>
      </c>
    </row>
    <row r="31271" spans="2:12" x14ac:dyDescent="0.3">
      <c r="B31271">
        <v>3126.7031299999999</v>
      </c>
      <c r="C31271">
        <v>-0.39673000000000003</v>
      </c>
      <c r="E31271">
        <v>3126.625</v>
      </c>
      <c r="F31271">
        <v>-0.39062999999999998</v>
      </c>
      <c r="H31271">
        <v>3126.5</v>
      </c>
      <c r="I31271">
        <v>-0.38451999999999997</v>
      </c>
      <c r="K31271">
        <v>3126.75</v>
      </c>
      <c r="L31271">
        <v>-0.39673000000000003</v>
      </c>
    </row>
    <row r="31272" spans="2:12" x14ac:dyDescent="0.3">
      <c r="B31272">
        <v>3126.8125</v>
      </c>
      <c r="C31272">
        <v>-0.34789999999999999</v>
      </c>
      <c r="E31272">
        <v>3126.75</v>
      </c>
      <c r="F31272">
        <v>-0.34179999999999999</v>
      </c>
      <c r="H31272">
        <v>3126.75</v>
      </c>
      <c r="I31272">
        <v>-0.39062999999999998</v>
      </c>
      <c r="K31272">
        <v>3126.75</v>
      </c>
      <c r="L31272">
        <v>-0.42725000000000002</v>
      </c>
    </row>
    <row r="31273" spans="2:12" x14ac:dyDescent="0.3">
      <c r="B31273">
        <v>3126.90625</v>
      </c>
      <c r="C31273">
        <v>-0.40894000000000003</v>
      </c>
      <c r="E31273">
        <v>3126.875</v>
      </c>
      <c r="F31273">
        <v>-0.39673000000000003</v>
      </c>
      <c r="H31273">
        <v>3126.75</v>
      </c>
      <c r="I31273">
        <v>-0.39673000000000003</v>
      </c>
      <c r="K31273">
        <v>3127</v>
      </c>
      <c r="L31273">
        <v>-0.42114000000000001</v>
      </c>
    </row>
    <row r="31274" spans="2:12" x14ac:dyDescent="0.3">
      <c r="B31274">
        <v>3127</v>
      </c>
      <c r="C31274">
        <v>-0.42114000000000001</v>
      </c>
      <c r="E31274">
        <v>3127</v>
      </c>
      <c r="F31274">
        <v>-0.37841999999999998</v>
      </c>
      <c r="H31274">
        <v>3127</v>
      </c>
      <c r="I31274">
        <v>-0.37230999999999997</v>
      </c>
      <c r="K31274">
        <v>3127</v>
      </c>
      <c r="L31274">
        <v>-0.39673000000000003</v>
      </c>
    </row>
    <row r="31275" spans="2:12" x14ac:dyDescent="0.3">
      <c r="B31275">
        <v>3127.1093799999999</v>
      </c>
      <c r="C31275">
        <v>-0.39062999999999998</v>
      </c>
      <c r="E31275">
        <v>3127</v>
      </c>
      <c r="F31275">
        <v>-0.36620999999999998</v>
      </c>
      <c r="H31275">
        <v>3127</v>
      </c>
      <c r="I31275">
        <v>-0.35399999999999998</v>
      </c>
      <c r="K31275">
        <v>3127</v>
      </c>
      <c r="L31275">
        <v>-0.40283000000000002</v>
      </c>
    </row>
    <row r="31276" spans="2:12" x14ac:dyDescent="0.3">
      <c r="B31276">
        <v>3127.2031299999999</v>
      </c>
      <c r="C31276">
        <v>-0.37230999999999997</v>
      </c>
      <c r="E31276">
        <v>3127.125</v>
      </c>
      <c r="F31276">
        <v>-0.39062999999999998</v>
      </c>
      <c r="H31276">
        <v>3127</v>
      </c>
      <c r="I31276">
        <v>-0.37841999999999998</v>
      </c>
      <c r="K31276">
        <v>3127.25</v>
      </c>
      <c r="L31276">
        <v>-0.35399999999999998</v>
      </c>
    </row>
    <row r="31277" spans="2:12" x14ac:dyDescent="0.3">
      <c r="B31277">
        <v>3127.3125</v>
      </c>
      <c r="C31277">
        <v>-0.37841999999999998</v>
      </c>
      <c r="E31277">
        <v>3127.25</v>
      </c>
      <c r="F31277">
        <v>-0.37841999999999998</v>
      </c>
      <c r="H31277">
        <v>3127.25</v>
      </c>
      <c r="I31277">
        <v>-0.36010999999999999</v>
      </c>
      <c r="K31277">
        <v>3127.25</v>
      </c>
      <c r="L31277">
        <v>-0.33568999999999999</v>
      </c>
    </row>
    <row r="31278" spans="2:12" x14ac:dyDescent="0.3">
      <c r="B31278">
        <v>3127.40625</v>
      </c>
      <c r="C31278">
        <v>-0.34789999999999999</v>
      </c>
      <c r="E31278">
        <v>3127.375</v>
      </c>
      <c r="F31278">
        <v>-0.39062999999999998</v>
      </c>
      <c r="H31278">
        <v>3127.25</v>
      </c>
      <c r="I31278">
        <v>-0.37841999999999998</v>
      </c>
      <c r="K31278">
        <v>3127.5</v>
      </c>
      <c r="L31278">
        <v>-0.34179999999999999</v>
      </c>
    </row>
    <row r="31279" spans="2:12" x14ac:dyDescent="0.3">
      <c r="B31279">
        <v>3127.5</v>
      </c>
      <c r="C31279">
        <v>-0.39062999999999998</v>
      </c>
      <c r="E31279">
        <v>3127.5</v>
      </c>
      <c r="F31279">
        <v>-0.38451999999999997</v>
      </c>
      <c r="H31279">
        <v>3127.5</v>
      </c>
      <c r="I31279">
        <v>-0.31128</v>
      </c>
      <c r="K31279">
        <v>3127.5</v>
      </c>
      <c r="L31279">
        <v>-0.34789999999999999</v>
      </c>
    </row>
    <row r="31280" spans="2:12" x14ac:dyDescent="0.3">
      <c r="B31280">
        <v>3127.6093799999999</v>
      </c>
      <c r="C31280">
        <v>-0.35399999999999998</v>
      </c>
      <c r="E31280">
        <v>3127.5</v>
      </c>
      <c r="F31280">
        <v>-0.42725000000000002</v>
      </c>
      <c r="H31280">
        <v>3127.5</v>
      </c>
      <c r="I31280">
        <v>-0.36620999999999998</v>
      </c>
      <c r="K31280">
        <v>3127.5</v>
      </c>
      <c r="L31280">
        <v>-0.34789999999999999</v>
      </c>
    </row>
    <row r="31281" spans="2:12" x14ac:dyDescent="0.3">
      <c r="B31281">
        <v>3127.7031299999999</v>
      </c>
      <c r="C31281">
        <v>-0.34789999999999999</v>
      </c>
      <c r="E31281">
        <v>3127.625</v>
      </c>
      <c r="F31281">
        <v>-0.40283000000000002</v>
      </c>
      <c r="H31281">
        <v>3127.5</v>
      </c>
      <c r="I31281">
        <v>-0.37230999999999997</v>
      </c>
      <c r="K31281">
        <v>3127.75</v>
      </c>
      <c r="L31281">
        <v>-0.34789999999999999</v>
      </c>
    </row>
    <row r="31282" spans="2:12" x14ac:dyDescent="0.3">
      <c r="B31282">
        <v>3127.8125</v>
      </c>
      <c r="C31282">
        <v>-0.39062999999999998</v>
      </c>
      <c r="E31282">
        <v>3127.75</v>
      </c>
      <c r="F31282">
        <v>-0.43335000000000001</v>
      </c>
      <c r="H31282">
        <v>3127.75</v>
      </c>
      <c r="I31282">
        <v>-0.36620999999999998</v>
      </c>
      <c r="K31282">
        <v>3127.75</v>
      </c>
      <c r="L31282">
        <v>-0.32958999999999999</v>
      </c>
    </row>
    <row r="31283" spans="2:12" x14ac:dyDescent="0.3">
      <c r="B31283">
        <v>3127.90625</v>
      </c>
      <c r="C31283">
        <v>-0.36010999999999999</v>
      </c>
      <c r="E31283">
        <v>3127.875</v>
      </c>
      <c r="F31283">
        <v>-0.38451999999999997</v>
      </c>
      <c r="H31283">
        <v>3127.75</v>
      </c>
      <c r="I31283">
        <v>-0.42114000000000001</v>
      </c>
      <c r="K31283">
        <v>3128</v>
      </c>
      <c r="L31283">
        <v>-0.34179999999999999</v>
      </c>
    </row>
    <row r="31284" spans="2:12" x14ac:dyDescent="0.3">
      <c r="B31284">
        <v>3128</v>
      </c>
      <c r="C31284">
        <v>-0.39062999999999998</v>
      </c>
      <c r="E31284">
        <v>3128</v>
      </c>
      <c r="F31284">
        <v>-0.37841999999999998</v>
      </c>
      <c r="H31284">
        <v>3128</v>
      </c>
      <c r="I31284">
        <v>-0.34179999999999999</v>
      </c>
      <c r="K31284">
        <v>3128</v>
      </c>
      <c r="L31284">
        <v>-0.36010999999999999</v>
      </c>
    </row>
    <row r="31285" spans="2:12" x14ac:dyDescent="0.3">
      <c r="B31285">
        <v>3128.1093799999999</v>
      </c>
      <c r="C31285">
        <v>-0.38451999999999997</v>
      </c>
      <c r="E31285">
        <v>3128</v>
      </c>
      <c r="F31285">
        <v>-0.40283000000000002</v>
      </c>
      <c r="H31285">
        <v>3128</v>
      </c>
      <c r="I31285">
        <v>-0.34789999999999999</v>
      </c>
      <c r="K31285">
        <v>3128</v>
      </c>
      <c r="L31285">
        <v>-0.36010999999999999</v>
      </c>
    </row>
    <row r="31286" spans="2:12" x14ac:dyDescent="0.3">
      <c r="B31286">
        <v>3128.2031299999999</v>
      </c>
      <c r="C31286">
        <v>-0.40283000000000002</v>
      </c>
      <c r="E31286">
        <v>3128.125</v>
      </c>
      <c r="F31286">
        <v>-0.36010999999999999</v>
      </c>
      <c r="H31286">
        <v>3128</v>
      </c>
      <c r="I31286">
        <v>-0.33568999999999999</v>
      </c>
      <c r="K31286">
        <v>3128.25</v>
      </c>
      <c r="L31286">
        <v>-0.42114000000000001</v>
      </c>
    </row>
    <row r="31287" spans="2:12" x14ac:dyDescent="0.3">
      <c r="B31287">
        <v>3128.3125</v>
      </c>
      <c r="C31287">
        <v>-0.37841999999999998</v>
      </c>
      <c r="E31287">
        <v>3128.25</v>
      </c>
      <c r="F31287">
        <v>-0.36620999999999998</v>
      </c>
      <c r="H31287">
        <v>3128.25</v>
      </c>
      <c r="I31287">
        <v>-0.37230999999999997</v>
      </c>
      <c r="K31287">
        <v>3128.25</v>
      </c>
      <c r="L31287">
        <v>-0.38451999999999997</v>
      </c>
    </row>
    <row r="31288" spans="2:12" x14ac:dyDescent="0.3">
      <c r="B31288">
        <v>3128.40625</v>
      </c>
      <c r="C31288">
        <v>-0.39673000000000003</v>
      </c>
      <c r="E31288">
        <v>3128.375</v>
      </c>
      <c r="F31288">
        <v>-0.35399999999999998</v>
      </c>
      <c r="H31288">
        <v>3128.25</v>
      </c>
      <c r="I31288">
        <v>-0.29907</v>
      </c>
      <c r="K31288">
        <v>3128.5</v>
      </c>
      <c r="L31288">
        <v>-0.37230999999999997</v>
      </c>
    </row>
    <row r="31289" spans="2:12" x14ac:dyDescent="0.3">
      <c r="B31289">
        <v>3128.5</v>
      </c>
      <c r="C31289">
        <v>-0.36010999999999999</v>
      </c>
      <c r="E31289">
        <v>3128.5</v>
      </c>
      <c r="F31289">
        <v>-0.36620999999999998</v>
      </c>
      <c r="H31289">
        <v>3128.5</v>
      </c>
      <c r="I31289">
        <v>-0.34179999999999999</v>
      </c>
      <c r="K31289">
        <v>3128.5</v>
      </c>
      <c r="L31289">
        <v>-0.36620999999999998</v>
      </c>
    </row>
    <row r="31290" spans="2:12" x14ac:dyDescent="0.3">
      <c r="B31290">
        <v>3128.6093799999999</v>
      </c>
      <c r="C31290">
        <v>-0.36010999999999999</v>
      </c>
      <c r="E31290">
        <v>3128.5</v>
      </c>
      <c r="F31290">
        <v>-0.36010999999999999</v>
      </c>
      <c r="H31290">
        <v>3128.5</v>
      </c>
      <c r="I31290">
        <v>-0.32958999999999999</v>
      </c>
      <c r="K31290">
        <v>3128.5</v>
      </c>
      <c r="L31290">
        <v>-0.36620999999999998</v>
      </c>
    </row>
    <row r="31291" spans="2:12" x14ac:dyDescent="0.3">
      <c r="B31291">
        <v>3128.7031299999999</v>
      </c>
      <c r="C31291">
        <v>-0.37230999999999997</v>
      </c>
      <c r="E31291">
        <v>3128.625</v>
      </c>
      <c r="F31291">
        <v>-0.39062999999999998</v>
      </c>
      <c r="H31291">
        <v>3128.5</v>
      </c>
      <c r="I31291">
        <v>-0.35399999999999998</v>
      </c>
      <c r="K31291">
        <v>3128.75</v>
      </c>
      <c r="L31291">
        <v>-0.34789999999999999</v>
      </c>
    </row>
    <row r="31292" spans="2:12" x14ac:dyDescent="0.3">
      <c r="B31292">
        <v>3128.8125</v>
      </c>
      <c r="C31292">
        <v>-0.36620999999999998</v>
      </c>
      <c r="E31292">
        <v>3128.75</v>
      </c>
      <c r="F31292">
        <v>-0.36620999999999998</v>
      </c>
      <c r="H31292">
        <v>3128.75</v>
      </c>
      <c r="I31292">
        <v>-0.36620999999999998</v>
      </c>
      <c r="K31292">
        <v>3128.75</v>
      </c>
      <c r="L31292">
        <v>-0.36620999999999998</v>
      </c>
    </row>
    <row r="31293" spans="2:12" x14ac:dyDescent="0.3">
      <c r="B31293">
        <v>3128.90625</v>
      </c>
      <c r="C31293">
        <v>-0.39062999999999998</v>
      </c>
      <c r="E31293">
        <v>3128.875</v>
      </c>
      <c r="F31293">
        <v>-0.38451999999999997</v>
      </c>
      <c r="H31293">
        <v>3128.75</v>
      </c>
      <c r="I31293">
        <v>-0.34179999999999999</v>
      </c>
      <c r="K31293">
        <v>3129</v>
      </c>
      <c r="L31293">
        <v>-0.36010999999999999</v>
      </c>
    </row>
    <row r="31294" spans="2:12" x14ac:dyDescent="0.3">
      <c r="B31294">
        <v>3129</v>
      </c>
      <c r="C31294">
        <v>-0.37841999999999998</v>
      </c>
      <c r="E31294">
        <v>3129</v>
      </c>
      <c r="F31294">
        <v>-0.40283000000000002</v>
      </c>
      <c r="H31294">
        <v>3129</v>
      </c>
      <c r="I31294">
        <v>-0.37841999999999998</v>
      </c>
      <c r="K31294">
        <v>3129</v>
      </c>
      <c r="L31294">
        <v>-0.32349</v>
      </c>
    </row>
    <row r="31295" spans="2:12" x14ac:dyDescent="0.3">
      <c r="B31295">
        <v>3129.1093799999999</v>
      </c>
      <c r="C31295">
        <v>-0.42114000000000001</v>
      </c>
      <c r="E31295">
        <v>3129</v>
      </c>
      <c r="F31295">
        <v>-0.39673000000000003</v>
      </c>
      <c r="H31295">
        <v>3129</v>
      </c>
      <c r="I31295">
        <v>-0.37230999999999997</v>
      </c>
      <c r="K31295">
        <v>3129</v>
      </c>
      <c r="L31295">
        <v>-0.36010999999999999</v>
      </c>
    </row>
    <row r="31296" spans="2:12" x14ac:dyDescent="0.3">
      <c r="B31296">
        <v>3129.2031299999999</v>
      </c>
      <c r="C31296">
        <v>-0.39062999999999998</v>
      </c>
      <c r="E31296">
        <v>3129.125</v>
      </c>
      <c r="F31296">
        <v>-0.42114000000000001</v>
      </c>
      <c r="H31296">
        <v>3129</v>
      </c>
      <c r="I31296">
        <v>-0.37230999999999997</v>
      </c>
      <c r="K31296">
        <v>3129.25</v>
      </c>
      <c r="L31296">
        <v>-0.31738</v>
      </c>
    </row>
    <row r="31297" spans="2:12" x14ac:dyDescent="0.3">
      <c r="B31297">
        <v>3129.3125</v>
      </c>
      <c r="C31297">
        <v>-0.43335000000000001</v>
      </c>
      <c r="E31297">
        <v>3129.25</v>
      </c>
      <c r="F31297">
        <v>-0.40283000000000002</v>
      </c>
      <c r="H31297">
        <v>3129.25</v>
      </c>
      <c r="I31297">
        <v>-0.39062999999999998</v>
      </c>
      <c r="K31297">
        <v>3129.25</v>
      </c>
      <c r="L31297">
        <v>-0.35399999999999998</v>
      </c>
    </row>
    <row r="31298" spans="2:12" x14ac:dyDescent="0.3">
      <c r="B31298">
        <v>3129.40625</v>
      </c>
      <c r="C31298">
        <v>-0.42725000000000002</v>
      </c>
      <c r="E31298">
        <v>3129.375</v>
      </c>
      <c r="F31298">
        <v>-0.41504000000000002</v>
      </c>
      <c r="H31298">
        <v>3129.25</v>
      </c>
      <c r="I31298">
        <v>-0.41504000000000002</v>
      </c>
      <c r="K31298">
        <v>3129.5</v>
      </c>
      <c r="L31298">
        <v>-0.36620999999999998</v>
      </c>
    </row>
    <row r="31299" spans="2:12" x14ac:dyDescent="0.3">
      <c r="B31299">
        <v>3129.5</v>
      </c>
      <c r="C31299">
        <v>-0.43335000000000001</v>
      </c>
      <c r="E31299">
        <v>3129.5</v>
      </c>
      <c r="F31299">
        <v>-0.40894000000000003</v>
      </c>
      <c r="H31299">
        <v>3129.5</v>
      </c>
      <c r="I31299">
        <v>-0.36620999999999998</v>
      </c>
      <c r="K31299">
        <v>3129.5</v>
      </c>
      <c r="L31299">
        <v>-0.36010999999999999</v>
      </c>
    </row>
    <row r="31300" spans="2:12" x14ac:dyDescent="0.3">
      <c r="B31300">
        <v>3129.6093799999999</v>
      </c>
      <c r="C31300">
        <v>-0.40894000000000003</v>
      </c>
      <c r="E31300">
        <v>3129.5</v>
      </c>
      <c r="F31300">
        <v>-0.42114000000000001</v>
      </c>
      <c r="H31300">
        <v>3129.5</v>
      </c>
      <c r="I31300">
        <v>-0.43335000000000001</v>
      </c>
      <c r="K31300">
        <v>3129.5</v>
      </c>
      <c r="L31300">
        <v>-0.35399999999999998</v>
      </c>
    </row>
    <row r="31301" spans="2:12" x14ac:dyDescent="0.3">
      <c r="B31301">
        <v>3129.7031299999999</v>
      </c>
      <c r="C31301">
        <v>-0.41504000000000002</v>
      </c>
      <c r="E31301">
        <v>3129.625</v>
      </c>
      <c r="F31301">
        <v>-0.39673000000000003</v>
      </c>
      <c r="H31301">
        <v>3129.5</v>
      </c>
      <c r="I31301">
        <v>-0.44556000000000001</v>
      </c>
      <c r="K31301">
        <v>3129.75</v>
      </c>
      <c r="L31301">
        <v>-0.37230999999999997</v>
      </c>
    </row>
    <row r="31302" spans="2:12" x14ac:dyDescent="0.3">
      <c r="B31302">
        <v>3129.8125</v>
      </c>
      <c r="C31302">
        <v>-0.43335000000000001</v>
      </c>
      <c r="E31302">
        <v>3129.75</v>
      </c>
      <c r="F31302">
        <v>-0.39673000000000003</v>
      </c>
      <c r="H31302">
        <v>3129.75</v>
      </c>
      <c r="I31302">
        <v>-0.40283000000000002</v>
      </c>
      <c r="K31302">
        <v>3129.75</v>
      </c>
      <c r="L31302">
        <v>-0.35399999999999998</v>
      </c>
    </row>
    <row r="31303" spans="2:12" x14ac:dyDescent="0.3">
      <c r="B31303">
        <v>3129.90625</v>
      </c>
      <c r="C31303">
        <v>-0.40894000000000003</v>
      </c>
      <c r="E31303">
        <v>3129.875</v>
      </c>
      <c r="F31303">
        <v>-0.40894000000000003</v>
      </c>
      <c r="H31303">
        <v>3129.75</v>
      </c>
      <c r="I31303">
        <v>-0.42114000000000001</v>
      </c>
      <c r="K31303">
        <v>3130</v>
      </c>
      <c r="L31303">
        <v>-0.36620999999999998</v>
      </c>
    </row>
    <row r="31304" spans="2:12" x14ac:dyDescent="0.3">
      <c r="B31304">
        <v>3130</v>
      </c>
      <c r="C31304">
        <v>-0.44556000000000001</v>
      </c>
      <c r="E31304">
        <v>3130</v>
      </c>
      <c r="F31304">
        <v>-0.39673000000000003</v>
      </c>
      <c r="H31304">
        <v>3130</v>
      </c>
      <c r="I31304">
        <v>-0.42114000000000001</v>
      </c>
      <c r="K31304">
        <v>3130</v>
      </c>
      <c r="L31304">
        <v>-0.43335000000000001</v>
      </c>
    </row>
    <row r="31305" spans="2:12" x14ac:dyDescent="0.3">
      <c r="B31305">
        <v>3130.1093799999999</v>
      </c>
      <c r="C31305">
        <v>-0.44556000000000001</v>
      </c>
      <c r="E31305">
        <v>3130</v>
      </c>
      <c r="F31305">
        <v>-0.40894000000000003</v>
      </c>
      <c r="H31305">
        <v>3130</v>
      </c>
      <c r="I31305">
        <v>-0.40283000000000002</v>
      </c>
      <c r="K31305">
        <v>3130</v>
      </c>
      <c r="L31305">
        <v>-0.38451999999999997</v>
      </c>
    </row>
    <row r="31306" spans="2:12" x14ac:dyDescent="0.3">
      <c r="B31306">
        <v>3130.2031299999999</v>
      </c>
      <c r="C31306">
        <v>-0.48218</v>
      </c>
      <c r="E31306">
        <v>3130.125</v>
      </c>
      <c r="F31306">
        <v>-0.42725000000000002</v>
      </c>
      <c r="H31306">
        <v>3130</v>
      </c>
      <c r="I31306">
        <v>-0.40894000000000003</v>
      </c>
      <c r="K31306">
        <v>3130.25</v>
      </c>
      <c r="L31306">
        <v>-0.43335000000000001</v>
      </c>
    </row>
    <row r="31307" spans="2:12" x14ac:dyDescent="0.3">
      <c r="B31307">
        <v>3130.3125</v>
      </c>
      <c r="C31307">
        <v>-0.45166000000000001</v>
      </c>
      <c r="E31307">
        <v>3130.25</v>
      </c>
      <c r="F31307">
        <v>-0.41504000000000002</v>
      </c>
      <c r="H31307">
        <v>3130.25</v>
      </c>
      <c r="I31307">
        <v>-0.37841999999999998</v>
      </c>
      <c r="K31307">
        <v>3130.25</v>
      </c>
      <c r="L31307">
        <v>-0.40283000000000002</v>
      </c>
    </row>
    <row r="31308" spans="2:12" x14ac:dyDescent="0.3">
      <c r="B31308">
        <v>3130.40625</v>
      </c>
      <c r="C31308">
        <v>-0.48827999999999999</v>
      </c>
      <c r="E31308">
        <v>3130.375</v>
      </c>
      <c r="F31308">
        <v>-0.38451999999999997</v>
      </c>
      <c r="H31308">
        <v>3130.25</v>
      </c>
      <c r="I31308">
        <v>-0.38451999999999997</v>
      </c>
      <c r="K31308">
        <v>3130.5</v>
      </c>
      <c r="L31308">
        <v>-0.36620999999999998</v>
      </c>
    </row>
    <row r="31309" spans="2:12" x14ac:dyDescent="0.3">
      <c r="B31309">
        <v>3130.5</v>
      </c>
      <c r="C31309">
        <v>-0.46387</v>
      </c>
      <c r="E31309">
        <v>3130.5</v>
      </c>
      <c r="F31309">
        <v>-0.43335000000000001</v>
      </c>
      <c r="H31309">
        <v>3130.5</v>
      </c>
      <c r="I31309">
        <v>-0.44556000000000001</v>
      </c>
      <c r="K31309">
        <v>3130.5</v>
      </c>
      <c r="L31309">
        <v>-0.39062999999999998</v>
      </c>
    </row>
    <row r="31310" spans="2:12" x14ac:dyDescent="0.3">
      <c r="B31310">
        <v>3130.6093799999999</v>
      </c>
      <c r="C31310">
        <v>-0.43945000000000001</v>
      </c>
      <c r="E31310">
        <v>3130.5</v>
      </c>
      <c r="F31310">
        <v>-0.40283000000000002</v>
      </c>
      <c r="H31310">
        <v>3130.5</v>
      </c>
      <c r="I31310">
        <v>-0.41504000000000002</v>
      </c>
      <c r="K31310">
        <v>3130.5</v>
      </c>
      <c r="L31310">
        <v>-0.42114000000000001</v>
      </c>
    </row>
    <row r="31311" spans="2:12" x14ac:dyDescent="0.3">
      <c r="B31311">
        <v>3130.7031299999999</v>
      </c>
      <c r="C31311">
        <v>-0.46387</v>
      </c>
      <c r="E31311">
        <v>3130.625</v>
      </c>
      <c r="F31311">
        <v>-0.39673000000000003</v>
      </c>
      <c r="H31311">
        <v>3130.5</v>
      </c>
      <c r="I31311">
        <v>-0.43335000000000001</v>
      </c>
      <c r="K31311">
        <v>3130.75</v>
      </c>
      <c r="L31311">
        <v>-0.37841999999999998</v>
      </c>
    </row>
    <row r="31312" spans="2:12" x14ac:dyDescent="0.3">
      <c r="B31312">
        <v>3130.8125</v>
      </c>
      <c r="C31312">
        <v>-0.46387</v>
      </c>
      <c r="E31312">
        <v>3130.75</v>
      </c>
      <c r="F31312">
        <v>-0.41504000000000002</v>
      </c>
      <c r="H31312">
        <v>3130.75</v>
      </c>
      <c r="I31312">
        <v>-0.43945000000000001</v>
      </c>
      <c r="K31312">
        <v>3130.75</v>
      </c>
      <c r="L31312">
        <v>-0.39062999999999998</v>
      </c>
    </row>
    <row r="31313" spans="2:12" x14ac:dyDescent="0.3">
      <c r="B31313">
        <v>3130.90625</v>
      </c>
      <c r="C31313">
        <v>-0.47606999999999999</v>
      </c>
      <c r="E31313">
        <v>3130.875</v>
      </c>
      <c r="F31313">
        <v>-0.40283000000000002</v>
      </c>
      <c r="H31313">
        <v>3130.75</v>
      </c>
      <c r="I31313">
        <v>-0.40283000000000002</v>
      </c>
      <c r="K31313">
        <v>3131</v>
      </c>
      <c r="L31313">
        <v>-0.40283000000000002</v>
      </c>
    </row>
    <row r="31314" spans="2:12" x14ac:dyDescent="0.3">
      <c r="B31314">
        <v>3131</v>
      </c>
      <c r="C31314">
        <v>-0.43335000000000001</v>
      </c>
      <c r="E31314">
        <v>3131</v>
      </c>
      <c r="F31314">
        <v>-0.43945000000000001</v>
      </c>
      <c r="H31314">
        <v>3131</v>
      </c>
      <c r="I31314">
        <v>-0.43335000000000001</v>
      </c>
      <c r="K31314">
        <v>3131</v>
      </c>
      <c r="L31314">
        <v>-0.39673000000000003</v>
      </c>
    </row>
    <row r="31315" spans="2:12" x14ac:dyDescent="0.3">
      <c r="B31315">
        <v>3131.1093799999999</v>
      </c>
      <c r="C31315">
        <v>-0.46997</v>
      </c>
      <c r="E31315">
        <v>3131</v>
      </c>
      <c r="F31315">
        <v>-0.46387</v>
      </c>
      <c r="H31315">
        <v>3131</v>
      </c>
      <c r="I31315">
        <v>-0.42114000000000001</v>
      </c>
      <c r="K31315">
        <v>3131</v>
      </c>
      <c r="L31315">
        <v>-0.45776</v>
      </c>
    </row>
    <row r="31316" spans="2:12" x14ac:dyDescent="0.3">
      <c r="B31316">
        <v>3131.2031299999999</v>
      </c>
      <c r="C31316">
        <v>-0.43335000000000001</v>
      </c>
      <c r="E31316">
        <v>3131.125</v>
      </c>
      <c r="F31316">
        <v>-0.43335000000000001</v>
      </c>
      <c r="H31316">
        <v>3131</v>
      </c>
      <c r="I31316">
        <v>-0.41504000000000002</v>
      </c>
      <c r="K31316">
        <v>3131.25</v>
      </c>
      <c r="L31316">
        <v>-0.40894000000000003</v>
      </c>
    </row>
    <row r="31317" spans="2:12" x14ac:dyDescent="0.3">
      <c r="B31317">
        <v>3131.3125</v>
      </c>
      <c r="C31317">
        <v>-0.43335000000000001</v>
      </c>
      <c r="E31317">
        <v>3131.25</v>
      </c>
      <c r="F31317">
        <v>-0.39673000000000003</v>
      </c>
      <c r="H31317">
        <v>3131.25</v>
      </c>
      <c r="I31317">
        <v>-0.43945000000000001</v>
      </c>
      <c r="K31317">
        <v>3131.25</v>
      </c>
      <c r="L31317">
        <v>-0.42725000000000002</v>
      </c>
    </row>
    <row r="31318" spans="2:12" x14ac:dyDescent="0.3">
      <c r="B31318">
        <v>3131.40625</v>
      </c>
      <c r="C31318">
        <v>-0.43335000000000001</v>
      </c>
      <c r="E31318">
        <v>3131.375</v>
      </c>
      <c r="F31318">
        <v>-0.45776</v>
      </c>
      <c r="H31318">
        <v>3131.25</v>
      </c>
      <c r="I31318">
        <v>-0.50048999999999999</v>
      </c>
      <c r="K31318">
        <v>3131.5</v>
      </c>
      <c r="L31318">
        <v>-0.42725000000000002</v>
      </c>
    </row>
    <row r="31319" spans="2:12" x14ac:dyDescent="0.3">
      <c r="B31319">
        <v>3131.5</v>
      </c>
      <c r="C31319">
        <v>-0.42114000000000001</v>
      </c>
      <c r="E31319">
        <v>3131.5</v>
      </c>
      <c r="F31319">
        <v>-0.42114000000000001</v>
      </c>
      <c r="H31319">
        <v>3131.5</v>
      </c>
      <c r="I31319">
        <v>-0.41504000000000002</v>
      </c>
      <c r="K31319">
        <v>3131.5</v>
      </c>
      <c r="L31319">
        <v>-0.40894000000000003</v>
      </c>
    </row>
    <row r="31320" spans="2:12" x14ac:dyDescent="0.3">
      <c r="B31320">
        <v>3131.6093799999999</v>
      </c>
      <c r="C31320">
        <v>-0.44556000000000001</v>
      </c>
      <c r="E31320">
        <v>3131.5</v>
      </c>
      <c r="F31320">
        <v>-0.45776</v>
      </c>
      <c r="H31320">
        <v>3131.5</v>
      </c>
      <c r="I31320">
        <v>-0.42114000000000001</v>
      </c>
      <c r="K31320">
        <v>3131.5</v>
      </c>
      <c r="L31320">
        <v>-0.44556000000000001</v>
      </c>
    </row>
    <row r="31321" spans="2:12" x14ac:dyDescent="0.3">
      <c r="B31321">
        <v>3131.7031299999999</v>
      </c>
      <c r="C31321">
        <v>-0.45776</v>
      </c>
      <c r="E31321">
        <v>3131.625</v>
      </c>
      <c r="F31321">
        <v>-0.42725000000000002</v>
      </c>
      <c r="H31321">
        <v>3131.5</v>
      </c>
      <c r="I31321">
        <v>-0.43945000000000001</v>
      </c>
      <c r="K31321">
        <v>3131.75</v>
      </c>
      <c r="L31321">
        <v>-0.45776</v>
      </c>
    </row>
    <row r="31322" spans="2:12" x14ac:dyDescent="0.3">
      <c r="B31322">
        <v>3131.8125</v>
      </c>
      <c r="C31322">
        <v>-0.43945000000000001</v>
      </c>
      <c r="E31322">
        <v>3131.75</v>
      </c>
      <c r="F31322">
        <v>-0.36010999999999999</v>
      </c>
      <c r="H31322">
        <v>3131.75</v>
      </c>
      <c r="I31322">
        <v>-0.40894000000000003</v>
      </c>
      <c r="K31322">
        <v>3131.75</v>
      </c>
      <c r="L31322">
        <v>-0.43945000000000001</v>
      </c>
    </row>
    <row r="31323" spans="2:12" x14ac:dyDescent="0.3">
      <c r="B31323">
        <v>3131.90625</v>
      </c>
      <c r="C31323">
        <v>-0.42114000000000001</v>
      </c>
      <c r="E31323">
        <v>3131.875</v>
      </c>
      <c r="F31323">
        <v>-0.40283000000000002</v>
      </c>
      <c r="H31323">
        <v>3131.75</v>
      </c>
      <c r="I31323">
        <v>-0.44556000000000001</v>
      </c>
      <c r="K31323">
        <v>3132</v>
      </c>
      <c r="L31323">
        <v>-0.43945000000000001</v>
      </c>
    </row>
    <row r="31324" spans="2:12" x14ac:dyDescent="0.3">
      <c r="B31324">
        <v>3132</v>
      </c>
      <c r="C31324">
        <v>-0.46387</v>
      </c>
      <c r="E31324">
        <v>3132</v>
      </c>
      <c r="F31324">
        <v>-0.40283000000000002</v>
      </c>
      <c r="H31324">
        <v>3132</v>
      </c>
      <c r="I31324">
        <v>-0.42114000000000001</v>
      </c>
      <c r="K31324">
        <v>3132</v>
      </c>
      <c r="L31324">
        <v>-0.45776</v>
      </c>
    </row>
    <row r="31325" spans="2:12" x14ac:dyDescent="0.3">
      <c r="B31325">
        <v>3132.1093799999999</v>
      </c>
      <c r="C31325">
        <v>-0.41504000000000002</v>
      </c>
      <c r="E31325">
        <v>3132</v>
      </c>
      <c r="F31325">
        <v>-0.40283000000000002</v>
      </c>
      <c r="H31325">
        <v>3132</v>
      </c>
      <c r="I31325">
        <v>-0.44556000000000001</v>
      </c>
      <c r="K31325">
        <v>3132</v>
      </c>
      <c r="L31325">
        <v>-0.37230999999999997</v>
      </c>
    </row>
    <row r="31326" spans="2:12" x14ac:dyDescent="0.3">
      <c r="B31326">
        <v>3132.2031299999999</v>
      </c>
      <c r="C31326">
        <v>-0.45776</v>
      </c>
      <c r="E31326">
        <v>3132.125</v>
      </c>
      <c r="F31326">
        <v>-0.43335000000000001</v>
      </c>
      <c r="H31326">
        <v>3132</v>
      </c>
      <c r="I31326">
        <v>-0.42114000000000001</v>
      </c>
      <c r="K31326">
        <v>3132.25</v>
      </c>
      <c r="L31326">
        <v>-0.42725000000000002</v>
      </c>
    </row>
    <row r="31327" spans="2:12" x14ac:dyDescent="0.3">
      <c r="B31327">
        <v>3132.3125</v>
      </c>
      <c r="C31327">
        <v>-0.43335000000000001</v>
      </c>
      <c r="E31327">
        <v>3132.25</v>
      </c>
      <c r="F31327">
        <v>-0.42725000000000002</v>
      </c>
      <c r="H31327">
        <v>3132.25</v>
      </c>
      <c r="I31327">
        <v>-0.40894000000000003</v>
      </c>
      <c r="K31327">
        <v>3132.25</v>
      </c>
      <c r="L31327">
        <v>-0.42725000000000002</v>
      </c>
    </row>
    <row r="31328" spans="2:12" x14ac:dyDescent="0.3">
      <c r="B31328">
        <v>3132.40625</v>
      </c>
      <c r="C31328">
        <v>-0.39673000000000003</v>
      </c>
      <c r="E31328">
        <v>3132.375</v>
      </c>
      <c r="F31328">
        <v>-0.36010999999999999</v>
      </c>
      <c r="H31328">
        <v>3132.25</v>
      </c>
      <c r="I31328">
        <v>-0.39062999999999998</v>
      </c>
      <c r="K31328">
        <v>3132.5</v>
      </c>
      <c r="L31328">
        <v>-0.43335000000000001</v>
      </c>
    </row>
    <row r="31329" spans="2:12" x14ac:dyDescent="0.3">
      <c r="B31329">
        <v>3132.5</v>
      </c>
      <c r="C31329">
        <v>-0.45166000000000001</v>
      </c>
      <c r="E31329">
        <v>3132.5</v>
      </c>
      <c r="F31329">
        <v>-0.37841999999999998</v>
      </c>
      <c r="H31329">
        <v>3132.5</v>
      </c>
      <c r="I31329">
        <v>-0.40894000000000003</v>
      </c>
      <c r="K31329">
        <v>3132.5</v>
      </c>
      <c r="L31329">
        <v>-0.41504000000000002</v>
      </c>
    </row>
    <row r="31330" spans="2:12" x14ac:dyDescent="0.3">
      <c r="B31330">
        <v>3132.6093799999999</v>
      </c>
      <c r="C31330">
        <v>-0.42725000000000002</v>
      </c>
      <c r="E31330">
        <v>3132.5</v>
      </c>
      <c r="F31330">
        <v>-0.35399999999999998</v>
      </c>
      <c r="H31330">
        <v>3132.5</v>
      </c>
      <c r="I31330">
        <v>-0.42114000000000001</v>
      </c>
      <c r="K31330">
        <v>3132.5</v>
      </c>
      <c r="L31330">
        <v>-0.39673000000000003</v>
      </c>
    </row>
    <row r="31331" spans="2:12" x14ac:dyDescent="0.3">
      <c r="B31331">
        <v>3132.7031299999999</v>
      </c>
      <c r="C31331">
        <v>-0.39062999999999998</v>
      </c>
      <c r="E31331">
        <v>3132.625</v>
      </c>
      <c r="F31331">
        <v>-0.35399999999999998</v>
      </c>
      <c r="H31331">
        <v>3132.5</v>
      </c>
      <c r="I31331">
        <v>-0.43335000000000001</v>
      </c>
      <c r="K31331">
        <v>3132.75</v>
      </c>
      <c r="L31331">
        <v>-0.39673000000000003</v>
      </c>
    </row>
    <row r="31332" spans="2:12" x14ac:dyDescent="0.3">
      <c r="B31332">
        <v>3132.8125</v>
      </c>
      <c r="C31332">
        <v>-0.38451999999999997</v>
      </c>
      <c r="E31332">
        <v>3132.75</v>
      </c>
      <c r="F31332">
        <v>-0.40283000000000002</v>
      </c>
      <c r="H31332">
        <v>3132.75</v>
      </c>
      <c r="I31332">
        <v>-0.48218</v>
      </c>
      <c r="K31332">
        <v>3132.75</v>
      </c>
      <c r="L31332">
        <v>-0.39673000000000003</v>
      </c>
    </row>
    <row r="31333" spans="2:12" x14ac:dyDescent="0.3">
      <c r="B31333">
        <v>3132.90625</v>
      </c>
      <c r="C31333">
        <v>-0.38451999999999997</v>
      </c>
      <c r="E31333">
        <v>3132.875</v>
      </c>
      <c r="F31333">
        <v>-0.34179999999999999</v>
      </c>
      <c r="H31333">
        <v>3132.75</v>
      </c>
      <c r="I31333">
        <v>-0.45166000000000001</v>
      </c>
      <c r="K31333">
        <v>3133</v>
      </c>
      <c r="L31333">
        <v>-0.42725000000000002</v>
      </c>
    </row>
    <row r="31334" spans="2:12" x14ac:dyDescent="0.3">
      <c r="B31334">
        <v>3133</v>
      </c>
      <c r="C31334">
        <v>-0.35399999999999998</v>
      </c>
      <c r="E31334">
        <v>3133</v>
      </c>
      <c r="F31334">
        <v>-0.32958999999999999</v>
      </c>
      <c r="H31334">
        <v>3133</v>
      </c>
      <c r="I31334">
        <v>-0.43335000000000001</v>
      </c>
      <c r="K31334">
        <v>3133</v>
      </c>
      <c r="L31334">
        <v>-0.41504000000000002</v>
      </c>
    </row>
    <row r="31335" spans="2:12" x14ac:dyDescent="0.3">
      <c r="B31335">
        <v>3133.1093799999999</v>
      </c>
      <c r="C31335">
        <v>-0.42114000000000001</v>
      </c>
      <c r="E31335">
        <v>3133</v>
      </c>
      <c r="F31335">
        <v>-0.32349</v>
      </c>
      <c r="H31335">
        <v>3133</v>
      </c>
      <c r="I31335">
        <v>-0.40894000000000003</v>
      </c>
      <c r="K31335">
        <v>3133</v>
      </c>
      <c r="L31335">
        <v>-0.44556000000000001</v>
      </c>
    </row>
    <row r="31336" spans="2:12" x14ac:dyDescent="0.3">
      <c r="B31336">
        <v>3133.2031299999999</v>
      </c>
      <c r="C31336">
        <v>-0.38451999999999997</v>
      </c>
      <c r="E31336">
        <v>3133.125</v>
      </c>
      <c r="F31336">
        <v>-0.31738</v>
      </c>
      <c r="H31336">
        <v>3133</v>
      </c>
      <c r="I31336">
        <v>-0.42725000000000002</v>
      </c>
      <c r="K31336">
        <v>3133.25</v>
      </c>
      <c r="L31336">
        <v>-0.42725000000000002</v>
      </c>
    </row>
    <row r="31337" spans="2:12" x14ac:dyDescent="0.3">
      <c r="B31337">
        <v>3133.3125</v>
      </c>
      <c r="C31337">
        <v>-0.37841999999999998</v>
      </c>
      <c r="E31337">
        <v>3133.25</v>
      </c>
      <c r="F31337">
        <v>-0.30518000000000001</v>
      </c>
      <c r="H31337">
        <v>3133.25</v>
      </c>
      <c r="I31337">
        <v>-0.38451999999999997</v>
      </c>
      <c r="K31337">
        <v>3133.25</v>
      </c>
      <c r="L31337">
        <v>-0.43945000000000001</v>
      </c>
    </row>
    <row r="31338" spans="2:12" x14ac:dyDescent="0.3">
      <c r="B31338">
        <v>3133.40625</v>
      </c>
      <c r="C31338">
        <v>-0.40894000000000003</v>
      </c>
      <c r="E31338">
        <v>3133.375</v>
      </c>
      <c r="F31338">
        <v>-0.31738</v>
      </c>
      <c r="H31338">
        <v>3133.25</v>
      </c>
      <c r="I31338">
        <v>-0.40283000000000002</v>
      </c>
      <c r="K31338">
        <v>3133.5</v>
      </c>
      <c r="L31338">
        <v>-0.41504000000000002</v>
      </c>
    </row>
    <row r="31339" spans="2:12" x14ac:dyDescent="0.3">
      <c r="B31339">
        <v>3133.5</v>
      </c>
      <c r="C31339">
        <v>-0.39673000000000003</v>
      </c>
      <c r="E31339">
        <v>3133.5</v>
      </c>
      <c r="F31339">
        <v>-0.10986</v>
      </c>
      <c r="H31339">
        <v>3133.5</v>
      </c>
      <c r="I31339">
        <v>-0.42114000000000001</v>
      </c>
      <c r="K31339">
        <v>3133.5</v>
      </c>
      <c r="L31339">
        <v>-0.39062999999999998</v>
      </c>
    </row>
    <row r="31340" spans="2:12" x14ac:dyDescent="0.3">
      <c r="B31340">
        <v>3133.6093799999999</v>
      </c>
      <c r="C31340">
        <v>-0.42114000000000001</v>
      </c>
      <c r="E31340">
        <v>3133.5</v>
      </c>
      <c r="F31340">
        <v>0.18310999999999999</v>
      </c>
      <c r="H31340">
        <v>3133.5</v>
      </c>
      <c r="I31340">
        <v>-0.42114000000000001</v>
      </c>
      <c r="K31340">
        <v>3133.5</v>
      </c>
      <c r="L31340">
        <v>-0.40894000000000003</v>
      </c>
    </row>
    <row r="31341" spans="2:12" x14ac:dyDescent="0.3">
      <c r="B31341">
        <v>3133.7031299999999</v>
      </c>
      <c r="C31341">
        <v>-0.39673000000000003</v>
      </c>
      <c r="E31341">
        <v>3133.625</v>
      </c>
      <c r="F31341">
        <v>0.43945000000000001</v>
      </c>
      <c r="H31341">
        <v>3133.5</v>
      </c>
      <c r="I31341">
        <v>-0.42114000000000001</v>
      </c>
      <c r="K31341">
        <v>3133.75</v>
      </c>
      <c r="L31341">
        <v>-0.42725000000000002</v>
      </c>
    </row>
    <row r="31342" spans="2:12" x14ac:dyDescent="0.3">
      <c r="B31342">
        <v>3133.8125</v>
      </c>
      <c r="C31342">
        <v>-0.39062999999999998</v>
      </c>
      <c r="E31342">
        <v>3133.75</v>
      </c>
      <c r="F31342">
        <v>0.57982999999999996</v>
      </c>
      <c r="H31342">
        <v>3133.75</v>
      </c>
      <c r="I31342">
        <v>-0.41504000000000002</v>
      </c>
      <c r="K31342">
        <v>3133.75</v>
      </c>
      <c r="L31342">
        <v>-0.45776</v>
      </c>
    </row>
    <row r="31343" spans="2:12" x14ac:dyDescent="0.3">
      <c r="B31343">
        <v>3133.90625</v>
      </c>
      <c r="C31343">
        <v>-0.36620999999999998</v>
      </c>
      <c r="E31343">
        <v>3133.875</v>
      </c>
      <c r="F31343">
        <v>0.64697000000000005</v>
      </c>
      <c r="H31343">
        <v>3133.75</v>
      </c>
      <c r="I31343">
        <v>-0.40894000000000003</v>
      </c>
      <c r="K31343">
        <v>3134</v>
      </c>
      <c r="L31343">
        <v>-0.38451999999999997</v>
      </c>
    </row>
    <row r="31344" spans="2:12" x14ac:dyDescent="0.3">
      <c r="B31344">
        <v>3134</v>
      </c>
      <c r="C31344">
        <v>-0.42114000000000001</v>
      </c>
      <c r="E31344">
        <v>3134</v>
      </c>
      <c r="F31344">
        <v>0.87890999999999997</v>
      </c>
      <c r="H31344">
        <v>3134</v>
      </c>
      <c r="I31344">
        <v>-0.36620999999999998</v>
      </c>
      <c r="K31344">
        <v>3134</v>
      </c>
      <c r="L31344">
        <v>-0.42114000000000001</v>
      </c>
    </row>
    <row r="31345" spans="2:12" x14ac:dyDescent="0.3">
      <c r="B31345">
        <v>3134.1093799999999</v>
      </c>
      <c r="C31345">
        <v>-0.36010999999999999</v>
      </c>
      <c r="E31345">
        <v>3134</v>
      </c>
      <c r="F31345">
        <v>1.3488800000000001</v>
      </c>
      <c r="H31345">
        <v>3134</v>
      </c>
      <c r="I31345">
        <v>-0.39673000000000003</v>
      </c>
      <c r="K31345">
        <v>3134</v>
      </c>
      <c r="L31345">
        <v>-0.39673000000000003</v>
      </c>
    </row>
    <row r="31346" spans="2:12" x14ac:dyDescent="0.3">
      <c r="B31346">
        <v>3134.2031299999999</v>
      </c>
      <c r="C31346">
        <v>-0.34789999999999999</v>
      </c>
      <c r="E31346">
        <v>3134.125</v>
      </c>
      <c r="F31346">
        <v>1.72119</v>
      </c>
      <c r="H31346">
        <v>3134</v>
      </c>
      <c r="I31346">
        <v>-0.38451999999999997</v>
      </c>
      <c r="K31346">
        <v>3134.25</v>
      </c>
      <c r="L31346">
        <v>-0.39673000000000003</v>
      </c>
    </row>
    <row r="31347" spans="2:12" x14ac:dyDescent="0.3">
      <c r="B31347">
        <v>3134.3125</v>
      </c>
      <c r="C31347">
        <v>-0.36620999999999998</v>
      </c>
      <c r="E31347">
        <v>3134.25</v>
      </c>
      <c r="F31347">
        <v>1.7089799999999999</v>
      </c>
      <c r="H31347">
        <v>3134.25</v>
      </c>
      <c r="I31347">
        <v>-0.39673000000000003</v>
      </c>
      <c r="K31347">
        <v>3134.25</v>
      </c>
      <c r="L31347">
        <v>-0.37230999999999997</v>
      </c>
    </row>
    <row r="31348" spans="2:12" x14ac:dyDescent="0.3">
      <c r="B31348">
        <v>3134.40625</v>
      </c>
      <c r="C31348">
        <v>-0.36620999999999998</v>
      </c>
      <c r="E31348">
        <v>3134.375</v>
      </c>
      <c r="F31348">
        <v>1.33667</v>
      </c>
      <c r="H31348">
        <v>3134.25</v>
      </c>
      <c r="I31348">
        <v>-0.38451999999999997</v>
      </c>
      <c r="K31348">
        <v>3134.5</v>
      </c>
      <c r="L31348">
        <v>-0.39673000000000003</v>
      </c>
    </row>
    <row r="31349" spans="2:12" x14ac:dyDescent="0.3">
      <c r="B31349">
        <v>3134.5</v>
      </c>
      <c r="C31349">
        <v>-0.42114000000000001</v>
      </c>
      <c r="E31349">
        <v>3134.5</v>
      </c>
      <c r="F31349">
        <v>0.72021000000000002</v>
      </c>
      <c r="H31349">
        <v>3134.5</v>
      </c>
      <c r="I31349">
        <v>-0.38451999999999997</v>
      </c>
      <c r="K31349">
        <v>3134.5</v>
      </c>
      <c r="L31349">
        <v>-0.37841999999999998</v>
      </c>
    </row>
    <row r="31350" spans="2:12" x14ac:dyDescent="0.3">
      <c r="B31350">
        <v>3134.6093799999999</v>
      </c>
      <c r="C31350">
        <v>-0.39673000000000003</v>
      </c>
      <c r="E31350">
        <v>3134.5</v>
      </c>
      <c r="F31350">
        <v>0.18310999999999999</v>
      </c>
      <c r="H31350">
        <v>3134.5</v>
      </c>
      <c r="I31350">
        <v>-0.38451999999999997</v>
      </c>
      <c r="K31350">
        <v>3134.5</v>
      </c>
      <c r="L31350">
        <v>-0.34789999999999999</v>
      </c>
    </row>
    <row r="31351" spans="2:12" x14ac:dyDescent="0.3">
      <c r="B31351">
        <v>3134.7031299999999</v>
      </c>
      <c r="C31351">
        <v>-0.37230999999999997</v>
      </c>
      <c r="E31351">
        <v>3134.625</v>
      </c>
      <c r="F31351">
        <v>-0.28687000000000001</v>
      </c>
      <c r="H31351">
        <v>3134.5</v>
      </c>
      <c r="I31351">
        <v>-0.37230999999999997</v>
      </c>
      <c r="K31351">
        <v>3134.75</v>
      </c>
      <c r="L31351">
        <v>-0.37230999999999997</v>
      </c>
    </row>
    <row r="31352" spans="2:12" x14ac:dyDescent="0.3">
      <c r="B31352">
        <v>3134.8125</v>
      </c>
      <c r="C31352">
        <v>-0.40283000000000002</v>
      </c>
      <c r="E31352">
        <v>3134.75</v>
      </c>
      <c r="F31352">
        <v>-0.67749000000000004</v>
      </c>
      <c r="H31352">
        <v>3134.75</v>
      </c>
      <c r="I31352">
        <v>-0.36010999999999999</v>
      </c>
      <c r="K31352">
        <v>3134.75</v>
      </c>
      <c r="L31352">
        <v>-0.34179999999999999</v>
      </c>
    </row>
    <row r="31353" spans="2:12" x14ac:dyDescent="0.3">
      <c r="B31353">
        <v>3134.90625</v>
      </c>
      <c r="C31353">
        <v>-0.39673000000000003</v>
      </c>
      <c r="E31353">
        <v>3134.875</v>
      </c>
      <c r="F31353">
        <v>-0.95215000000000005</v>
      </c>
      <c r="H31353">
        <v>3134.75</v>
      </c>
      <c r="I31353">
        <v>-0.37841999999999998</v>
      </c>
      <c r="K31353">
        <v>3135</v>
      </c>
      <c r="L31353">
        <v>-0.37841999999999998</v>
      </c>
    </row>
    <row r="31354" spans="2:12" x14ac:dyDescent="0.3">
      <c r="B31354">
        <v>3135</v>
      </c>
      <c r="C31354">
        <v>-0.38451999999999997</v>
      </c>
      <c r="E31354">
        <v>3135</v>
      </c>
      <c r="F31354">
        <v>-1.18408</v>
      </c>
      <c r="H31354">
        <v>3135</v>
      </c>
      <c r="I31354">
        <v>-0.37841999999999998</v>
      </c>
      <c r="K31354">
        <v>3135</v>
      </c>
      <c r="L31354">
        <v>-0.37230999999999997</v>
      </c>
    </row>
    <row r="31355" spans="2:12" x14ac:dyDescent="0.3">
      <c r="B31355">
        <v>3135.1093799999999</v>
      </c>
      <c r="C31355">
        <v>-0.36010999999999999</v>
      </c>
      <c r="E31355">
        <v>3135</v>
      </c>
      <c r="F31355">
        <v>-1.3000499999999999</v>
      </c>
      <c r="H31355">
        <v>3135</v>
      </c>
      <c r="I31355">
        <v>-0.37230999999999997</v>
      </c>
      <c r="K31355">
        <v>3135</v>
      </c>
      <c r="L31355">
        <v>-0.39673000000000003</v>
      </c>
    </row>
    <row r="31356" spans="2:12" x14ac:dyDescent="0.3">
      <c r="B31356">
        <v>3135.2031299999999</v>
      </c>
      <c r="C31356">
        <v>-0.36010999999999999</v>
      </c>
      <c r="E31356">
        <v>3135.125</v>
      </c>
      <c r="F31356">
        <v>-1.3793899999999999</v>
      </c>
      <c r="H31356">
        <v>3135</v>
      </c>
      <c r="I31356">
        <v>-0.39673000000000003</v>
      </c>
      <c r="K31356">
        <v>3135.25</v>
      </c>
      <c r="L31356">
        <v>-0.37841999999999998</v>
      </c>
    </row>
    <row r="31357" spans="2:12" x14ac:dyDescent="0.3">
      <c r="B31357">
        <v>3135.3125</v>
      </c>
      <c r="C31357">
        <v>-0.37230999999999997</v>
      </c>
      <c r="E31357">
        <v>3135.25</v>
      </c>
      <c r="F31357">
        <v>-1.3793899999999999</v>
      </c>
      <c r="H31357">
        <v>3135.25</v>
      </c>
      <c r="I31357">
        <v>-0.36620999999999998</v>
      </c>
      <c r="K31357">
        <v>3135.25</v>
      </c>
      <c r="L31357">
        <v>-0.39062999999999998</v>
      </c>
    </row>
    <row r="31358" spans="2:12" x14ac:dyDescent="0.3">
      <c r="B31358">
        <v>3135.40625</v>
      </c>
      <c r="C31358">
        <v>-0.41504000000000002</v>
      </c>
      <c r="E31358">
        <v>3135.375</v>
      </c>
      <c r="F31358">
        <v>-1.4526399999999999</v>
      </c>
      <c r="H31358">
        <v>3135.25</v>
      </c>
      <c r="I31358">
        <v>-0.36010999999999999</v>
      </c>
      <c r="K31358">
        <v>3135.5</v>
      </c>
      <c r="L31358">
        <v>-0.40283000000000002</v>
      </c>
    </row>
    <row r="31359" spans="2:12" x14ac:dyDescent="0.3">
      <c r="B31359">
        <v>3135.5</v>
      </c>
      <c r="C31359">
        <v>-0.37841999999999998</v>
      </c>
      <c r="E31359">
        <v>3135.5</v>
      </c>
      <c r="F31359">
        <v>-1.4465300000000001</v>
      </c>
      <c r="H31359">
        <v>3135.5</v>
      </c>
      <c r="I31359">
        <v>-0.40283000000000002</v>
      </c>
      <c r="K31359">
        <v>3135.5</v>
      </c>
      <c r="L31359">
        <v>-0.40894000000000003</v>
      </c>
    </row>
    <row r="31360" spans="2:12" x14ac:dyDescent="0.3">
      <c r="B31360">
        <v>3135.6093799999999</v>
      </c>
      <c r="C31360">
        <v>-0.39673000000000003</v>
      </c>
      <c r="E31360">
        <v>3135.5</v>
      </c>
      <c r="F31360">
        <v>-1.47705</v>
      </c>
      <c r="H31360">
        <v>3135.5</v>
      </c>
      <c r="I31360">
        <v>-0.37841999999999998</v>
      </c>
      <c r="K31360">
        <v>3135.5</v>
      </c>
      <c r="L31360">
        <v>-0.38451999999999997</v>
      </c>
    </row>
    <row r="31361" spans="2:12" x14ac:dyDescent="0.3">
      <c r="B31361">
        <v>3135.7031299999999</v>
      </c>
      <c r="C31361">
        <v>-0.37841999999999998</v>
      </c>
      <c r="E31361">
        <v>3135.625</v>
      </c>
      <c r="F31361">
        <v>-1.50146</v>
      </c>
      <c r="H31361">
        <v>3135.5</v>
      </c>
      <c r="I31361">
        <v>-0.37841999999999998</v>
      </c>
      <c r="K31361">
        <v>3135.75</v>
      </c>
      <c r="L31361">
        <v>-0.37841999999999998</v>
      </c>
    </row>
    <row r="31362" spans="2:12" x14ac:dyDescent="0.3">
      <c r="B31362">
        <v>3135.8125</v>
      </c>
      <c r="C31362">
        <v>-0.39673000000000003</v>
      </c>
      <c r="E31362">
        <v>3135.75</v>
      </c>
      <c r="F31362">
        <v>-1.49536</v>
      </c>
      <c r="H31362">
        <v>3135.75</v>
      </c>
      <c r="I31362">
        <v>-0.38451999999999997</v>
      </c>
      <c r="K31362">
        <v>3135.75</v>
      </c>
      <c r="L31362">
        <v>-0.41504000000000002</v>
      </c>
    </row>
    <row r="31363" spans="2:12" x14ac:dyDescent="0.3">
      <c r="B31363">
        <v>3135.90625</v>
      </c>
      <c r="C31363">
        <v>-0.36620999999999998</v>
      </c>
      <c r="E31363">
        <v>3135.875</v>
      </c>
      <c r="F31363">
        <v>-1.48926</v>
      </c>
      <c r="H31363">
        <v>3135.75</v>
      </c>
      <c r="I31363">
        <v>-0.37841999999999998</v>
      </c>
      <c r="K31363">
        <v>3136</v>
      </c>
      <c r="L31363">
        <v>-0.42114000000000001</v>
      </c>
    </row>
    <row r="31364" spans="2:12" x14ac:dyDescent="0.3">
      <c r="B31364">
        <v>3136</v>
      </c>
      <c r="C31364">
        <v>-0.39673000000000003</v>
      </c>
      <c r="E31364">
        <v>3136</v>
      </c>
      <c r="F31364">
        <v>-1.4465300000000001</v>
      </c>
      <c r="H31364">
        <v>3136</v>
      </c>
      <c r="I31364">
        <v>-0.40283000000000002</v>
      </c>
      <c r="K31364">
        <v>3136</v>
      </c>
      <c r="L31364">
        <v>-0.39062999999999998</v>
      </c>
    </row>
    <row r="31365" spans="2:12" x14ac:dyDescent="0.3">
      <c r="B31365">
        <v>3136.1093799999999</v>
      </c>
      <c r="C31365">
        <v>-0.37841999999999998</v>
      </c>
      <c r="E31365">
        <v>3136</v>
      </c>
      <c r="F31365">
        <v>-1.42822</v>
      </c>
      <c r="H31365">
        <v>3136</v>
      </c>
      <c r="I31365">
        <v>-0.39062999999999998</v>
      </c>
      <c r="K31365">
        <v>3136</v>
      </c>
      <c r="L31365">
        <v>-0.40283000000000002</v>
      </c>
    </row>
    <row r="31366" spans="2:12" x14ac:dyDescent="0.3">
      <c r="B31366">
        <v>3136.2031299999999</v>
      </c>
      <c r="C31366">
        <v>-0.36010999999999999</v>
      </c>
      <c r="E31366">
        <v>3136.125</v>
      </c>
      <c r="F31366">
        <v>-1.3061499999999999</v>
      </c>
      <c r="H31366">
        <v>3136</v>
      </c>
      <c r="I31366">
        <v>-0.35399999999999998</v>
      </c>
      <c r="K31366">
        <v>3136.25</v>
      </c>
      <c r="L31366">
        <v>-0.37230999999999997</v>
      </c>
    </row>
    <row r="31367" spans="2:12" x14ac:dyDescent="0.3">
      <c r="B31367">
        <v>3136.3125</v>
      </c>
      <c r="C31367">
        <v>-0.39062999999999998</v>
      </c>
      <c r="E31367">
        <v>3136.25</v>
      </c>
      <c r="F31367">
        <v>-1.2206999999999999</v>
      </c>
      <c r="H31367">
        <v>3136.25</v>
      </c>
      <c r="I31367">
        <v>-0.40283000000000002</v>
      </c>
      <c r="K31367">
        <v>3136.25</v>
      </c>
      <c r="L31367">
        <v>-0.37230999999999997</v>
      </c>
    </row>
    <row r="31368" spans="2:12" x14ac:dyDescent="0.3">
      <c r="B31368">
        <v>3136.40625</v>
      </c>
      <c r="C31368">
        <v>-0.39673000000000003</v>
      </c>
      <c r="E31368">
        <v>3136.375</v>
      </c>
      <c r="F31368">
        <v>-1.0803199999999999</v>
      </c>
      <c r="H31368">
        <v>3136.25</v>
      </c>
      <c r="I31368">
        <v>-0.43945000000000001</v>
      </c>
      <c r="K31368">
        <v>3136.5</v>
      </c>
      <c r="L31368">
        <v>-0.39673000000000003</v>
      </c>
    </row>
    <row r="31369" spans="2:12" x14ac:dyDescent="0.3">
      <c r="B31369">
        <v>3136.5</v>
      </c>
      <c r="C31369">
        <v>-0.42114000000000001</v>
      </c>
      <c r="E31369">
        <v>3136.5</v>
      </c>
      <c r="F31369">
        <v>-0.90332000000000001</v>
      </c>
      <c r="H31369">
        <v>3136.5</v>
      </c>
      <c r="I31369">
        <v>-0.41504000000000002</v>
      </c>
      <c r="K31369">
        <v>3136.5</v>
      </c>
      <c r="L31369">
        <v>-0.39062999999999998</v>
      </c>
    </row>
    <row r="31370" spans="2:12" x14ac:dyDescent="0.3">
      <c r="B31370">
        <v>3136.6093799999999</v>
      </c>
      <c r="C31370">
        <v>-0.38451999999999997</v>
      </c>
      <c r="E31370">
        <v>3136.5</v>
      </c>
      <c r="F31370">
        <v>-0.78734999999999999</v>
      </c>
      <c r="H31370">
        <v>3136.5</v>
      </c>
      <c r="I31370">
        <v>-0.43335000000000001</v>
      </c>
      <c r="K31370">
        <v>3136.5</v>
      </c>
      <c r="L31370">
        <v>-0.36010999999999999</v>
      </c>
    </row>
    <row r="31371" spans="2:12" x14ac:dyDescent="0.3">
      <c r="B31371">
        <v>3136.7031299999999</v>
      </c>
      <c r="C31371">
        <v>-0.42725000000000002</v>
      </c>
      <c r="E31371">
        <v>3136.625</v>
      </c>
      <c r="F31371">
        <v>-0.66527999999999998</v>
      </c>
      <c r="H31371">
        <v>3136.5</v>
      </c>
      <c r="I31371">
        <v>-0.42725000000000002</v>
      </c>
      <c r="K31371">
        <v>3136.75</v>
      </c>
      <c r="L31371">
        <v>-0.42725000000000002</v>
      </c>
    </row>
    <row r="31372" spans="2:12" x14ac:dyDescent="0.3">
      <c r="B31372">
        <v>3136.8125</v>
      </c>
      <c r="C31372">
        <v>-0.37841999999999998</v>
      </c>
      <c r="E31372">
        <v>3136.75</v>
      </c>
      <c r="F31372">
        <v>-0.62866</v>
      </c>
      <c r="H31372">
        <v>3136.75</v>
      </c>
      <c r="I31372">
        <v>-0.40894000000000003</v>
      </c>
      <c r="K31372">
        <v>3136.75</v>
      </c>
      <c r="L31372">
        <v>-0.39062999999999998</v>
      </c>
    </row>
    <row r="31373" spans="2:12" x14ac:dyDescent="0.3">
      <c r="B31373">
        <v>3136.90625</v>
      </c>
      <c r="C31373">
        <v>-0.40283000000000002</v>
      </c>
      <c r="E31373">
        <v>3136.875</v>
      </c>
      <c r="F31373">
        <v>-0.50048999999999999</v>
      </c>
      <c r="H31373">
        <v>3136.75</v>
      </c>
      <c r="I31373">
        <v>-0.42725000000000002</v>
      </c>
      <c r="K31373">
        <v>3137</v>
      </c>
      <c r="L31373">
        <v>-0.42114000000000001</v>
      </c>
    </row>
    <row r="31374" spans="2:12" x14ac:dyDescent="0.3">
      <c r="B31374">
        <v>3137</v>
      </c>
      <c r="C31374">
        <v>-0.42114000000000001</v>
      </c>
      <c r="E31374">
        <v>3137</v>
      </c>
      <c r="F31374">
        <v>-0.48827999999999999</v>
      </c>
      <c r="H31374">
        <v>3137</v>
      </c>
      <c r="I31374">
        <v>-0.41504000000000002</v>
      </c>
      <c r="K31374">
        <v>3137</v>
      </c>
      <c r="L31374">
        <v>-0.42725000000000002</v>
      </c>
    </row>
    <row r="31375" spans="2:12" x14ac:dyDescent="0.3">
      <c r="B31375">
        <v>3137.1093799999999</v>
      </c>
      <c r="C31375">
        <v>-0.43945000000000001</v>
      </c>
      <c r="E31375">
        <v>3137</v>
      </c>
      <c r="F31375">
        <v>-0.40894000000000003</v>
      </c>
      <c r="H31375">
        <v>3137</v>
      </c>
      <c r="I31375">
        <v>-0.39062999999999998</v>
      </c>
      <c r="K31375">
        <v>3137</v>
      </c>
      <c r="L31375">
        <v>-0.40283000000000002</v>
      </c>
    </row>
    <row r="31376" spans="2:12" x14ac:dyDescent="0.3">
      <c r="B31376">
        <v>3137.2031299999999</v>
      </c>
      <c r="C31376">
        <v>-0.42725000000000002</v>
      </c>
      <c r="E31376">
        <v>3137.125</v>
      </c>
      <c r="F31376">
        <v>-0.40894000000000003</v>
      </c>
      <c r="H31376">
        <v>3137</v>
      </c>
      <c r="I31376">
        <v>-0.42725000000000002</v>
      </c>
      <c r="K31376">
        <v>3137.25</v>
      </c>
      <c r="L31376">
        <v>-0.44556000000000001</v>
      </c>
    </row>
    <row r="31377" spans="2:12" x14ac:dyDescent="0.3">
      <c r="B31377">
        <v>3137.3125</v>
      </c>
      <c r="C31377">
        <v>-0.40283000000000002</v>
      </c>
      <c r="E31377">
        <v>3137.25</v>
      </c>
      <c r="F31377">
        <v>-0.36620999999999998</v>
      </c>
      <c r="H31377">
        <v>3137.25</v>
      </c>
      <c r="I31377">
        <v>-0.43945000000000001</v>
      </c>
      <c r="K31377">
        <v>3137.25</v>
      </c>
      <c r="L31377">
        <v>-0.44556000000000001</v>
      </c>
    </row>
    <row r="31378" spans="2:12" x14ac:dyDescent="0.3">
      <c r="B31378">
        <v>3137.40625</v>
      </c>
      <c r="C31378">
        <v>-0.43335000000000001</v>
      </c>
      <c r="E31378">
        <v>3137.375</v>
      </c>
      <c r="F31378">
        <v>-0.37230999999999997</v>
      </c>
      <c r="H31378">
        <v>3137.25</v>
      </c>
      <c r="I31378">
        <v>-0.45166000000000001</v>
      </c>
      <c r="K31378">
        <v>3137.5</v>
      </c>
      <c r="L31378">
        <v>-0.42725000000000002</v>
      </c>
    </row>
    <row r="31379" spans="2:12" x14ac:dyDescent="0.3">
      <c r="B31379">
        <v>3137.5</v>
      </c>
      <c r="C31379">
        <v>-0.41504000000000002</v>
      </c>
      <c r="E31379">
        <v>3137.5</v>
      </c>
      <c r="F31379">
        <v>-0.39062999999999998</v>
      </c>
      <c r="H31379">
        <v>3137.5</v>
      </c>
      <c r="I31379">
        <v>-0.47606999999999999</v>
      </c>
      <c r="K31379">
        <v>3137.5</v>
      </c>
      <c r="L31379">
        <v>-0.45166000000000001</v>
      </c>
    </row>
    <row r="31380" spans="2:12" x14ac:dyDescent="0.3">
      <c r="B31380">
        <v>3137.6093799999999</v>
      </c>
      <c r="C31380">
        <v>-0.42725000000000002</v>
      </c>
      <c r="E31380">
        <v>3137.5</v>
      </c>
      <c r="F31380">
        <v>-0.36010999999999999</v>
      </c>
      <c r="H31380">
        <v>3137.5</v>
      </c>
      <c r="I31380">
        <v>-0.43335000000000001</v>
      </c>
      <c r="K31380">
        <v>3137.5</v>
      </c>
      <c r="L31380">
        <v>-0.47606999999999999</v>
      </c>
    </row>
    <row r="31381" spans="2:12" x14ac:dyDescent="0.3">
      <c r="B31381">
        <v>3137.7031299999999</v>
      </c>
      <c r="C31381">
        <v>-0.40283000000000002</v>
      </c>
      <c r="E31381">
        <v>3137.625</v>
      </c>
      <c r="F31381">
        <v>-0.37230999999999997</v>
      </c>
      <c r="H31381">
        <v>3137.5</v>
      </c>
      <c r="I31381">
        <v>-0.43335000000000001</v>
      </c>
      <c r="K31381">
        <v>3137.75</v>
      </c>
      <c r="L31381">
        <v>-0.42114000000000001</v>
      </c>
    </row>
    <row r="31382" spans="2:12" x14ac:dyDescent="0.3">
      <c r="B31382">
        <v>3137.8125</v>
      </c>
      <c r="C31382">
        <v>-0.44556000000000001</v>
      </c>
      <c r="E31382">
        <v>3137.75</v>
      </c>
      <c r="F31382">
        <v>-0.36620999999999998</v>
      </c>
      <c r="H31382">
        <v>3137.75</v>
      </c>
      <c r="I31382">
        <v>-0.46387</v>
      </c>
      <c r="K31382">
        <v>3137.75</v>
      </c>
      <c r="L31382">
        <v>-0.45166000000000001</v>
      </c>
    </row>
    <row r="31383" spans="2:12" x14ac:dyDescent="0.3">
      <c r="B31383">
        <v>3137.90625</v>
      </c>
      <c r="C31383">
        <v>-0.42725000000000002</v>
      </c>
      <c r="E31383">
        <v>3137.875</v>
      </c>
      <c r="F31383">
        <v>-0.37841999999999998</v>
      </c>
      <c r="H31383">
        <v>3137.75</v>
      </c>
      <c r="I31383">
        <v>-0.41504000000000002</v>
      </c>
      <c r="K31383">
        <v>3138</v>
      </c>
      <c r="L31383">
        <v>-0.42114000000000001</v>
      </c>
    </row>
    <row r="31384" spans="2:12" x14ac:dyDescent="0.3">
      <c r="B31384">
        <v>3138</v>
      </c>
      <c r="C31384">
        <v>-0.41504000000000002</v>
      </c>
      <c r="E31384">
        <v>3138</v>
      </c>
      <c r="F31384">
        <v>-0.32958999999999999</v>
      </c>
      <c r="H31384">
        <v>3138</v>
      </c>
      <c r="I31384">
        <v>-0.42725000000000002</v>
      </c>
      <c r="K31384">
        <v>3138</v>
      </c>
      <c r="L31384">
        <v>-0.42114000000000001</v>
      </c>
    </row>
    <row r="31385" spans="2:12" x14ac:dyDescent="0.3">
      <c r="B31385">
        <v>3138.1093799999999</v>
      </c>
      <c r="C31385">
        <v>-0.42725000000000002</v>
      </c>
      <c r="E31385">
        <v>3138</v>
      </c>
      <c r="F31385">
        <v>-0.36620999999999998</v>
      </c>
      <c r="H31385">
        <v>3138</v>
      </c>
      <c r="I31385">
        <v>-0.45166000000000001</v>
      </c>
      <c r="K31385">
        <v>3138</v>
      </c>
      <c r="L31385">
        <v>-0.46997</v>
      </c>
    </row>
    <row r="31386" spans="2:12" x14ac:dyDescent="0.3">
      <c r="B31386">
        <v>3138.2031299999999</v>
      </c>
      <c r="C31386">
        <v>-0.40894000000000003</v>
      </c>
      <c r="E31386">
        <v>3138.125</v>
      </c>
      <c r="F31386">
        <v>-0.32349</v>
      </c>
      <c r="H31386">
        <v>3138</v>
      </c>
      <c r="I31386">
        <v>-0.41504000000000002</v>
      </c>
      <c r="K31386">
        <v>3138.25</v>
      </c>
      <c r="L31386">
        <v>-0.46387</v>
      </c>
    </row>
    <row r="31387" spans="2:12" x14ac:dyDescent="0.3">
      <c r="B31387">
        <v>3138.3125</v>
      </c>
      <c r="C31387">
        <v>-0.42725000000000002</v>
      </c>
      <c r="E31387">
        <v>3138.25</v>
      </c>
      <c r="F31387">
        <v>-0.32349</v>
      </c>
      <c r="H31387">
        <v>3138.25</v>
      </c>
      <c r="I31387">
        <v>-0.43945000000000001</v>
      </c>
      <c r="K31387">
        <v>3138.25</v>
      </c>
      <c r="L31387">
        <v>-0.47606999999999999</v>
      </c>
    </row>
    <row r="31388" spans="2:12" x14ac:dyDescent="0.3">
      <c r="B31388">
        <v>3138.40625</v>
      </c>
      <c r="C31388">
        <v>-0.42114000000000001</v>
      </c>
      <c r="E31388">
        <v>3138.375</v>
      </c>
      <c r="F31388">
        <v>-0.37841999999999998</v>
      </c>
      <c r="H31388">
        <v>3138.25</v>
      </c>
      <c r="I31388">
        <v>-0.46997</v>
      </c>
      <c r="K31388">
        <v>3138.5</v>
      </c>
      <c r="L31388">
        <v>-0.47606999999999999</v>
      </c>
    </row>
    <row r="31389" spans="2:12" x14ac:dyDescent="0.3">
      <c r="B31389">
        <v>3138.5</v>
      </c>
      <c r="C31389">
        <v>-0.43335000000000001</v>
      </c>
      <c r="E31389">
        <v>3138.5</v>
      </c>
      <c r="F31389">
        <v>-0.36010999999999999</v>
      </c>
      <c r="H31389">
        <v>3138.5</v>
      </c>
      <c r="I31389">
        <v>-0.43945000000000001</v>
      </c>
      <c r="K31389">
        <v>3138.5</v>
      </c>
      <c r="L31389">
        <v>-0.46997</v>
      </c>
    </row>
    <row r="31390" spans="2:12" x14ac:dyDescent="0.3">
      <c r="B31390">
        <v>3138.6093799999999</v>
      </c>
      <c r="C31390">
        <v>-0.36620999999999998</v>
      </c>
      <c r="E31390">
        <v>3138.5</v>
      </c>
      <c r="F31390">
        <v>-0.39062999999999998</v>
      </c>
      <c r="H31390">
        <v>3138.5</v>
      </c>
      <c r="I31390">
        <v>-0.45776</v>
      </c>
      <c r="K31390">
        <v>3138.5</v>
      </c>
      <c r="L31390">
        <v>-0.46387</v>
      </c>
    </row>
    <row r="31391" spans="2:12" x14ac:dyDescent="0.3">
      <c r="B31391">
        <v>3138.7031299999999</v>
      </c>
      <c r="C31391">
        <v>-0.42725000000000002</v>
      </c>
      <c r="E31391">
        <v>3138.625</v>
      </c>
      <c r="F31391">
        <v>-0.38451999999999997</v>
      </c>
      <c r="H31391">
        <v>3138.5</v>
      </c>
      <c r="I31391">
        <v>-0.51270000000000004</v>
      </c>
      <c r="K31391">
        <v>3138.75</v>
      </c>
      <c r="L31391">
        <v>-0.50048999999999999</v>
      </c>
    </row>
    <row r="31392" spans="2:12" x14ac:dyDescent="0.3">
      <c r="B31392">
        <v>3138.8125</v>
      </c>
      <c r="C31392">
        <v>-0.40894000000000003</v>
      </c>
      <c r="E31392">
        <v>3138.75</v>
      </c>
      <c r="F31392">
        <v>-0.40283000000000002</v>
      </c>
      <c r="H31392">
        <v>3138.75</v>
      </c>
      <c r="I31392">
        <v>-0.45166000000000001</v>
      </c>
      <c r="K31392">
        <v>3138.75</v>
      </c>
      <c r="L31392">
        <v>-0.41504000000000002</v>
      </c>
    </row>
    <row r="31393" spans="2:12" x14ac:dyDescent="0.3">
      <c r="B31393">
        <v>3138.90625</v>
      </c>
      <c r="C31393">
        <v>-0.41504000000000002</v>
      </c>
      <c r="E31393">
        <v>3138.875</v>
      </c>
      <c r="F31393">
        <v>-0.39673000000000003</v>
      </c>
      <c r="H31393">
        <v>3138.75</v>
      </c>
      <c r="I31393">
        <v>-0.46387</v>
      </c>
      <c r="K31393">
        <v>3139</v>
      </c>
      <c r="L31393">
        <v>-0.45776</v>
      </c>
    </row>
    <row r="31394" spans="2:12" x14ac:dyDescent="0.3">
      <c r="B31394">
        <v>3139</v>
      </c>
      <c r="C31394">
        <v>-0.44556000000000001</v>
      </c>
      <c r="E31394">
        <v>3139</v>
      </c>
      <c r="F31394">
        <v>-0.41504000000000002</v>
      </c>
      <c r="H31394">
        <v>3139</v>
      </c>
      <c r="I31394">
        <v>-0.45166000000000001</v>
      </c>
      <c r="K31394">
        <v>3139</v>
      </c>
      <c r="L31394">
        <v>-0.45776</v>
      </c>
    </row>
    <row r="31395" spans="2:12" x14ac:dyDescent="0.3">
      <c r="B31395">
        <v>3139.1093799999999</v>
      </c>
      <c r="C31395">
        <v>-0.41504000000000002</v>
      </c>
      <c r="E31395">
        <v>3139</v>
      </c>
      <c r="F31395">
        <v>-0.36620999999999998</v>
      </c>
      <c r="H31395">
        <v>3139</v>
      </c>
      <c r="I31395">
        <v>-0.43335000000000001</v>
      </c>
      <c r="K31395">
        <v>3139</v>
      </c>
      <c r="L31395">
        <v>-0.41504000000000002</v>
      </c>
    </row>
    <row r="31396" spans="2:12" x14ac:dyDescent="0.3">
      <c r="B31396">
        <v>3139.2031299999999</v>
      </c>
      <c r="C31396">
        <v>-0.40283000000000002</v>
      </c>
      <c r="E31396">
        <v>3139.125</v>
      </c>
      <c r="F31396">
        <v>-0.40894000000000003</v>
      </c>
      <c r="H31396">
        <v>3139</v>
      </c>
      <c r="I31396">
        <v>-0.42114000000000001</v>
      </c>
      <c r="K31396">
        <v>3139.25</v>
      </c>
      <c r="L31396">
        <v>-0.43945000000000001</v>
      </c>
    </row>
    <row r="31397" spans="2:12" x14ac:dyDescent="0.3">
      <c r="B31397">
        <v>3139.3125</v>
      </c>
      <c r="C31397">
        <v>-0.37841999999999998</v>
      </c>
      <c r="E31397">
        <v>3139.25</v>
      </c>
      <c r="F31397">
        <v>-0.42114000000000001</v>
      </c>
      <c r="H31397">
        <v>3139.25</v>
      </c>
      <c r="I31397">
        <v>-0.41504000000000002</v>
      </c>
      <c r="K31397">
        <v>3139.25</v>
      </c>
      <c r="L31397">
        <v>-0.45166000000000001</v>
      </c>
    </row>
    <row r="31398" spans="2:12" x14ac:dyDescent="0.3">
      <c r="B31398">
        <v>3139.40625</v>
      </c>
      <c r="C31398">
        <v>-0.39673000000000003</v>
      </c>
      <c r="E31398">
        <v>3139.375</v>
      </c>
      <c r="F31398">
        <v>-0.37841999999999998</v>
      </c>
      <c r="H31398">
        <v>3139.25</v>
      </c>
      <c r="I31398">
        <v>-0.41504000000000002</v>
      </c>
      <c r="K31398">
        <v>3139.5</v>
      </c>
      <c r="L31398">
        <v>-0.43335000000000001</v>
      </c>
    </row>
    <row r="31399" spans="2:12" x14ac:dyDescent="0.3">
      <c r="B31399">
        <v>3139.5</v>
      </c>
      <c r="C31399">
        <v>-0.37841999999999998</v>
      </c>
      <c r="E31399">
        <v>3139.5</v>
      </c>
      <c r="F31399">
        <v>-0.39673000000000003</v>
      </c>
      <c r="H31399">
        <v>3139.5</v>
      </c>
      <c r="I31399">
        <v>-0.42725000000000002</v>
      </c>
      <c r="K31399">
        <v>3139.5</v>
      </c>
      <c r="L31399">
        <v>-0.43335000000000001</v>
      </c>
    </row>
    <row r="31400" spans="2:12" x14ac:dyDescent="0.3">
      <c r="B31400">
        <v>3139.6093799999999</v>
      </c>
      <c r="C31400">
        <v>-0.38451999999999997</v>
      </c>
      <c r="E31400">
        <v>3139.5</v>
      </c>
      <c r="F31400">
        <v>-0.39062999999999998</v>
      </c>
      <c r="H31400">
        <v>3139.5</v>
      </c>
      <c r="I31400">
        <v>-0.43335000000000001</v>
      </c>
      <c r="K31400">
        <v>3139.5</v>
      </c>
      <c r="L31400">
        <v>-0.46997</v>
      </c>
    </row>
    <row r="31401" spans="2:12" x14ac:dyDescent="0.3">
      <c r="B31401">
        <v>3139.7031299999999</v>
      </c>
      <c r="C31401">
        <v>-0.34179999999999999</v>
      </c>
      <c r="E31401">
        <v>3139.625</v>
      </c>
      <c r="F31401">
        <v>-0.40283000000000002</v>
      </c>
      <c r="H31401">
        <v>3139.5</v>
      </c>
      <c r="I31401">
        <v>-0.40894000000000003</v>
      </c>
      <c r="K31401">
        <v>3139.75</v>
      </c>
      <c r="L31401">
        <v>-0.43945000000000001</v>
      </c>
    </row>
    <row r="31402" spans="2:12" x14ac:dyDescent="0.3">
      <c r="B31402">
        <v>3139.8125</v>
      </c>
      <c r="C31402">
        <v>-0.37841999999999998</v>
      </c>
      <c r="E31402">
        <v>3139.75</v>
      </c>
      <c r="F31402">
        <v>-0.40894000000000003</v>
      </c>
      <c r="H31402">
        <v>3139.75</v>
      </c>
      <c r="I31402">
        <v>-0.42725000000000002</v>
      </c>
      <c r="K31402">
        <v>3139.75</v>
      </c>
      <c r="L31402">
        <v>-0.43335000000000001</v>
      </c>
    </row>
    <row r="31403" spans="2:12" x14ac:dyDescent="0.3">
      <c r="B31403">
        <v>3139.90625</v>
      </c>
      <c r="C31403">
        <v>-0.38451999999999997</v>
      </c>
      <c r="E31403">
        <v>3139.875</v>
      </c>
      <c r="F31403">
        <v>-0.41504000000000002</v>
      </c>
      <c r="H31403">
        <v>3139.75</v>
      </c>
      <c r="I31403">
        <v>-0.41504000000000002</v>
      </c>
      <c r="K31403">
        <v>3140</v>
      </c>
      <c r="L31403">
        <v>-0.39673000000000003</v>
      </c>
    </row>
    <row r="31404" spans="2:12" x14ac:dyDescent="0.3">
      <c r="B31404">
        <v>3140</v>
      </c>
      <c r="C31404">
        <v>-0.39062999999999998</v>
      </c>
      <c r="E31404">
        <v>3140</v>
      </c>
      <c r="F31404">
        <v>-0.38451999999999997</v>
      </c>
      <c r="H31404">
        <v>3140</v>
      </c>
      <c r="I31404">
        <v>-0.43335000000000001</v>
      </c>
      <c r="K31404">
        <v>3140</v>
      </c>
      <c r="L31404">
        <v>-0.40283000000000002</v>
      </c>
    </row>
    <row r="31405" spans="2:12" x14ac:dyDescent="0.3">
      <c r="B31405">
        <v>3140.1093799999999</v>
      </c>
      <c r="C31405">
        <v>-0.38451999999999997</v>
      </c>
      <c r="E31405">
        <v>3140</v>
      </c>
      <c r="F31405">
        <v>-0.39673000000000003</v>
      </c>
      <c r="H31405">
        <v>3140</v>
      </c>
      <c r="I31405">
        <v>-0.41504000000000002</v>
      </c>
      <c r="K31405">
        <v>3140</v>
      </c>
      <c r="L31405">
        <v>-0.42725000000000002</v>
      </c>
    </row>
    <row r="31406" spans="2:12" x14ac:dyDescent="0.3">
      <c r="B31406">
        <v>3140.2031299999999</v>
      </c>
      <c r="C31406">
        <v>-0.37230999999999997</v>
      </c>
      <c r="E31406">
        <v>3140.125</v>
      </c>
      <c r="F31406">
        <v>-0.37841999999999998</v>
      </c>
      <c r="H31406">
        <v>3140</v>
      </c>
      <c r="I31406">
        <v>-0.41504000000000002</v>
      </c>
      <c r="K31406">
        <v>3140.25</v>
      </c>
      <c r="L31406">
        <v>-0.39062999999999998</v>
      </c>
    </row>
    <row r="31407" spans="2:12" x14ac:dyDescent="0.3">
      <c r="B31407">
        <v>3140.3125</v>
      </c>
      <c r="C31407">
        <v>-0.31128</v>
      </c>
      <c r="E31407">
        <v>3140.25</v>
      </c>
      <c r="F31407">
        <v>-0.37841999999999998</v>
      </c>
      <c r="H31407">
        <v>3140.25</v>
      </c>
      <c r="I31407">
        <v>-0.38451999999999997</v>
      </c>
      <c r="K31407">
        <v>3140.25</v>
      </c>
      <c r="L31407">
        <v>-0.39062999999999998</v>
      </c>
    </row>
    <row r="31408" spans="2:12" x14ac:dyDescent="0.3">
      <c r="B31408">
        <v>3140.40625</v>
      </c>
      <c r="C31408">
        <v>-0.28687000000000001</v>
      </c>
      <c r="E31408">
        <v>3140.375</v>
      </c>
      <c r="F31408">
        <v>-0.41504000000000002</v>
      </c>
      <c r="H31408">
        <v>3140.25</v>
      </c>
      <c r="I31408">
        <v>-0.38451999999999997</v>
      </c>
      <c r="K31408">
        <v>3140.5</v>
      </c>
      <c r="L31408">
        <v>-0.38451999999999997</v>
      </c>
    </row>
    <row r="31409" spans="2:12" x14ac:dyDescent="0.3">
      <c r="B31409">
        <v>3140.5</v>
      </c>
      <c r="C31409">
        <v>-0.32958999999999999</v>
      </c>
      <c r="E31409">
        <v>3140.5</v>
      </c>
      <c r="F31409">
        <v>-0.38451999999999997</v>
      </c>
      <c r="H31409">
        <v>3140.5</v>
      </c>
      <c r="I31409">
        <v>-0.37841999999999998</v>
      </c>
      <c r="K31409">
        <v>3140.5</v>
      </c>
      <c r="L31409">
        <v>-0.39062999999999998</v>
      </c>
    </row>
    <row r="31410" spans="2:12" x14ac:dyDescent="0.3">
      <c r="B31410">
        <v>3140.6093799999999</v>
      </c>
      <c r="C31410">
        <v>-0.28687000000000001</v>
      </c>
      <c r="E31410">
        <v>3140.5</v>
      </c>
      <c r="F31410">
        <v>-0.42725000000000002</v>
      </c>
      <c r="H31410">
        <v>3140.5</v>
      </c>
      <c r="I31410">
        <v>-0.37841999999999998</v>
      </c>
      <c r="K31410">
        <v>3140.5</v>
      </c>
      <c r="L31410">
        <v>-0.36620999999999998</v>
      </c>
    </row>
    <row r="31411" spans="2:12" x14ac:dyDescent="0.3">
      <c r="B31411">
        <v>3140.7031299999999</v>
      </c>
      <c r="C31411">
        <v>-0.34179999999999999</v>
      </c>
      <c r="E31411">
        <v>3140.625</v>
      </c>
      <c r="F31411">
        <v>-0.40894000000000003</v>
      </c>
      <c r="H31411">
        <v>3140.5</v>
      </c>
      <c r="I31411">
        <v>-0.39673000000000003</v>
      </c>
      <c r="K31411">
        <v>3140.75</v>
      </c>
      <c r="L31411">
        <v>-0.39062999999999998</v>
      </c>
    </row>
    <row r="31412" spans="2:12" x14ac:dyDescent="0.3">
      <c r="B31412">
        <v>3140.8125</v>
      </c>
      <c r="C31412">
        <v>-0.31738</v>
      </c>
      <c r="E31412">
        <v>3140.75</v>
      </c>
      <c r="F31412">
        <v>-0.39062999999999998</v>
      </c>
      <c r="H31412">
        <v>3140.75</v>
      </c>
      <c r="I31412">
        <v>-0.39673000000000003</v>
      </c>
      <c r="K31412">
        <v>3140.75</v>
      </c>
      <c r="L31412">
        <v>-0.36010999999999999</v>
      </c>
    </row>
    <row r="31413" spans="2:12" x14ac:dyDescent="0.3">
      <c r="B31413">
        <v>3140.90625</v>
      </c>
      <c r="C31413">
        <v>-0.33568999999999999</v>
      </c>
      <c r="E31413">
        <v>3140.875</v>
      </c>
      <c r="F31413">
        <v>-0.38451999999999997</v>
      </c>
      <c r="H31413">
        <v>3140.75</v>
      </c>
      <c r="I31413">
        <v>-0.40894000000000003</v>
      </c>
      <c r="K31413">
        <v>3141</v>
      </c>
      <c r="L31413">
        <v>-0.37841999999999998</v>
      </c>
    </row>
    <row r="31414" spans="2:12" x14ac:dyDescent="0.3">
      <c r="B31414">
        <v>3141</v>
      </c>
      <c r="C31414">
        <v>-0.33568999999999999</v>
      </c>
      <c r="E31414">
        <v>3141</v>
      </c>
      <c r="F31414">
        <v>-0.41504000000000002</v>
      </c>
      <c r="H31414">
        <v>3141</v>
      </c>
      <c r="I31414">
        <v>-0.39062999999999998</v>
      </c>
      <c r="K31414">
        <v>3141</v>
      </c>
      <c r="L31414">
        <v>-0.37230999999999997</v>
      </c>
    </row>
    <row r="31415" spans="2:12" x14ac:dyDescent="0.3">
      <c r="B31415">
        <v>3141.1093799999999</v>
      </c>
      <c r="C31415">
        <v>-0.32958999999999999</v>
      </c>
      <c r="E31415">
        <v>3141</v>
      </c>
      <c r="F31415">
        <v>-0.38451999999999997</v>
      </c>
      <c r="H31415">
        <v>3141</v>
      </c>
      <c r="I31415">
        <v>-0.42114000000000001</v>
      </c>
      <c r="K31415">
        <v>3141</v>
      </c>
      <c r="L31415">
        <v>-0.34789999999999999</v>
      </c>
    </row>
    <row r="31416" spans="2:12" x14ac:dyDescent="0.3">
      <c r="B31416">
        <v>3141.2031299999999</v>
      </c>
      <c r="C31416">
        <v>-0.34789999999999999</v>
      </c>
      <c r="E31416">
        <v>3141.125</v>
      </c>
      <c r="F31416">
        <v>-0.40894000000000003</v>
      </c>
      <c r="H31416">
        <v>3141</v>
      </c>
      <c r="I31416">
        <v>-0.39062999999999998</v>
      </c>
      <c r="K31416">
        <v>3141.25</v>
      </c>
      <c r="L31416">
        <v>-0.39062999999999998</v>
      </c>
    </row>
    <row r="31417" spans="2:12" x14ac:dyDescent="0.3">
      <c r="B31417">
        <v>3141.3125</v>
      </c>
      <c r="C31417">
        <v>-0.36620999999999998</v>
      </c>
      <c r="E31417">
        <v>3141.25</v>
      </c>
      <c r="F31417">
        <v>-0.44556000000000001</v>
      </c>
      <c r="H31417">
        <v>3141.25</v>
      </c>
      <c r="I31417">
        <v>-0.41504000000000002</v>
      </c>
      <c r="K31417">
        <v>3141.25</v>
      </c>
      <c r="L31417">
        <v>-0.37841999999999998</v>
      </c>
    </row>
    <row r="31418" spans="2:12" x14ac:dyDescent="0.3">
      <c r="B31418">
        <v>3141.40625</v>
      </c>
      <c r="C31418">
        <v>-0.36010999999999999</v>
      </c>
      <c r="E31418">
        <v>3141.375</v>
      </c>
      <c r="F31418">
        <v>-0.39062999999999998</v>
      </c>
      <c r="H31418">
        <v>3141.25</v>
      </c>
      <c r="I31418">
        <v>-0.37841999999999998</v>
      </c>
      <c r="K31418">
        <v>3141.5</v>
      </c>
      <c r="L31418">
        <v>-0.39062999999999998</v>
      </c>
    </row>
    <row r="31419" spans="2:12" x14ac:dyDescent="0.3">
      <c r="B31419">
        <v>3141.5</v>
      </c>
      <c r="C31419">
        <v>-0.37230999999999997</v>
      </c>
      <c r="E31419">
        <v>3141.5</v>
      </c>
      <c r="F31419">
        <v>-0.41504000000000002</v>
      </c>
      <c r="H31419">
        <v>3141.5</v>
      </c>
      <c r="I31419">
        <v>-0.37230999999999997</v>
      </c>
      <c r="K31419">
        <v>3141.5</v>
      </c>
      <c r="L31419">
        <v>-0.34789999999999999</v>
      </c>
    </row>
    <row r="31420" spans="2:12" x14ac:dyDescent="0.3">
      <c r="B31420">
        <v>3141.6093799999999</v>
      </c>
      <c r="C31420">
        <v>-0.40283000000000002</v>
      </c>
      <c r="E31420">
        <v>3141.5</v>
      </c>
      <c r="F31420">
        <v>-0.39062999999999998</v>
      </c>
      <c r="H31420">
        <v>3141.5</v>
      </c>
      <c r="I31420">
        <v>-0.39673000000000003</v>
      </c>
      <c r="K31420">
        <v>3141.5</v>
      </c>
      <c r="L31420">
        <v>-0.34789999999999999</v>
      </c>
    </row>
    <row r="31421" spans="2:12" x14ac:dyDescent="0.3">
      <c r="B31421">
        <v>3141.7031299999999</v>
      </c>
      <c r="C31421">
        <v>-0.37841999999999998</v>
      </c>
      <c r="E31421">
        <v>3141.625</v>
      </c>
      <c r="F31421">
        <v>-0.39062999999999998</v>
      </c>
      <c r="H31421">
        <v>3141.5</v>
      </c>
      <c r="I31421">
        <v>-0.37841999999999998</v>
      </c>
      <c r="K31421">
        <v>3141.75</v>
      </c>
      <c r="L31421">
        <v>-0.34179999999999999</v>
      </c>
    </row>
    <row r="31422" spans="2:12" x14ac:dyDescent="0.3">
      <c r="B31422">
        <v>3141.8125</v>
      </c>
      <c r="C31422">
        <v>-0.36010999999999999</v>
      </c>
      <c r="E31422">
        <v>3141.75</v>
      </c>
      <c r="F31422">
        <v>-0.37841999999999998</v>
      </c>
      <c r="H31422">
        <v>3141.75</v>
      </c>
      <c r="I31422">
        <v>-0.37230999999999997</v>
      </c>
      <c r="K31422">
        <v>3141.75</v>
      </c>
      <c r="L31422">
        <v>-0.34789999999999999</v>
      </c>
    </row>
    <row r="31423" spans="2:12" x14ac:dyDescent="0.3">
      <c r="B31423">
        <v>3141.90625</v>
      </c>
      <c r="C31423">
        <v>-0.37230999999999997</v>
      </c>
      <c r="E31423">
        <v>3141.875</v>
      </c>
      <c r="F31423">
        <v>-0.40894000000000003</v>
      </c>
      <c r="H31423">
        <v>3141.75</v>
      </c>
      <c r="I31423">
        <v>-0.38451999999999997</v>
      </c>
      <c r="K31423">
        <v>3142</v>
      </c>
      <c r="L31423">
        <v>-0.35399999999999998</v>
      </c>
    </row>
    <row r="31424" spans="2:12" x14ac:dyDescent="0.3">
      <c r="B31424">
        <v>3142</v>
      </c>
      <c r="C31424">
        <v>-0.36010999999999999</v>
      </c>
      <c r="E31424">
        <v>3142</v>
      </c>
      <c r="F31424">
        <v>-0.43335000000000001</v>
      </c>
      <c r="H31424">
        <v>3142</v>
      </c>
      <c r="I31424">
        <v>-0.41504000000000002</v>
      </c>
      <c r="K31424">
        <v>3142</v>
      </c>
      <c r="L31424">
        <v>-0.36620999999999998</v>
      </c>
    </row>
    <row r="31425" spans="2:12" x14ac:dyDescent="0.3">
      <c r="B31425">
        <v>3142.1093799999999</v>
      </c>
      <c r="C31425">
        <v>-0.37230999999999997</v>
      </c>
      <c r="E31425">
        <v>3142</v>
      </c>
      <c r="F31425">
        <v>-0.45776</v>
      </c>
      <c r="H31425">
        <v>3142</v>
      </c>
      <c r="I31425">
        <v>-0.39062999999999998</v>
      </c>
      <c r="K31425">
        <v>3142</v>
      </c>
      <c r="L31425">
        <v>-0.39673000000000003</v>
      </c>
    </row>
    <row r="31426" spans="2:12" x14ac:dyDescent="0.3">
      <c r="B31426">
        <v>3142.2031299999999</v>
      </c>
      <c r="C31426">
        <v>-0.36620999999999998</v>
      </c>
      <c r="E31426">
        <v>3142.125</v>
      </c>
      <c r="F31426">
        <v>-0.45776</v>
      </c>
      <c r="H31426">
        <v>3142</v>
      </c>
      <c r="I31426">
        <v>-0.43945000000000001</v>
      </c>
      <c r="K31426">
        <v>3142.25</v>
      </c>
      <c r="L31426">
        <v>-0.37841999999999998</v>
      </c>
    </row>
    <row r="31427" spans="2:12" x14ac:dyDescent="0.3">
      <c r="B31427">
        <v>3142.3125</v>
      </c>
      <c r="C31427">
        <v>-0.36620999999999998</v>
      </c>
      <c r="E31427">
        <v>3142.25</v>
      </c>
      <c r="F31427">
        <v>-0.43945000000000001</v>
      </c>
      <c r="H31427">
        <v>3142.25</v>
      </c>
      <c r="I31427">
        <v>-0.39062999999999998</v>
      </c>
      <c r="K31427">
        <v>3142.25</v>
      </c>
      <c r="L31427">
        <v>-0.40894000000000003</v>
      </c>
    </row>
    <row r="31428" spans="2:12" x14ac:dyDescent="0.3">
      <c r="B31428">
        <v>3142.40625</v>
      </c>
      <c r="C31428">
        <v>-0.34789999999999999</v>
      </c>
      <c r="E31428">
        <v>3142.375</v>
      </c>
      <c r="F31428">
        <v>-0.46997</v>
      </c>
      <c r="H31428">
        <v>3142.25</v>
      </c>
      <c r="I31428">
        <v>-0.40894000000000003</v>
      </c>
      <c r="K31428">
        <v>3142.5</v>
      </c>
      <c r="L31428">
        <v>-0.40283000000000002</v>
      </c>
    </row>
    <row r="31429" spans="2:12" x14ac:dyDescent="0.3">
      <c r="B31429">
        <v>3142.5</v>
      </c>
      <c r="C31429">
        <v>-0.39673000000000003</v>
      </c>
      <c r="E31429">
        <v>3142.5</v>
      </c>
      <c r="F31429">
        <v>-0.43335000000000001</v>
      </c>
      <c r="H31429">
        <v>3142.5</v>
      </c>
      <c r="I31429">
        <v>-0.42725000000000002</v>
      </c>
      <c r="K31429">
        <v>3142.5</v>
      </c>
      <c r="L31429">
        <v>-0.43335000000000001</v>
      </c>
    </row>
    <row r="31430" spans="2:12" x14ac:dyDescent="0.3">
      <c r="B31430">
        <v>3142.6093799999999</v>
      </c>
      <c r="C31430">
        <v>-0.39673000000000003</v>
      </c>
      <c r="E31430">
        <v>3142.5</v>
      </c>
      <c r="F31430">
        <v>-0.42725000000000002</v>
      </c>
      <c r="H31430">
        <v>3142.5</v>
      </c>
      <c r="I31430">
        <v>-0.43335000000000001</v>
      </c>
      <c r="K31430">
        <v>3142.5</v>
      </c>
      <c r="L31430">
        <v>-0.42114000000000001</v>
      </c>
    </row>
    <row r="31431" spans="2:12" x14ac:dyDescent="0.3">
      <c r="B31431">
        <v>3142.7031299999999</v>
      </c>
      <c r="C31431">
        <v>-0.38451999999999997</v>
      </c>
      <c r="E31431">
        <v>3142.625</v>
      </c>
      <c r="F31431">
        <v>-0.38451999999999997</v>
      </c>
      <c r="H31431">
        <v>3142.5</v>
      </c>
      <c r="I31431">
        <v>-0.38451999999999997</v>
      </c>
      <c r="K31431">
        <v>3142.75</v>
      </c>
      <c r="L31431">
        <v>-0.40283000000000002</v>
      </c>
    </row>
    <row r="31432" spans="2:12" x14ac:dyDescent="0.3">
      <c r="B31432">
        <v>3142.8125</v>
      </c>
      <c r="C31432">
        <v>-0.41504000000000002</v>
      </c>
      <c r="E31432">
        <v>3142.75</v>
      </c>
      <c r="F31432">
        <v>-0.40894000000000003</v>
      </c>
      <c r="H31432">
        <v>3142.75</v>
      </c>
      <c r="I31432">
        <v>-0.40283000000000002</v>
      </c>
      <c r="K31432">
        <v>3142.75</v>
      </c>
      <c r="L31432">
        <v>-0.40894000000000003</v>
      </c>
    </row>
    <row r="31433" spans="2:12" x14ac:dyDescent="0.3">
      <c r="B31433">
        <v>3142.90625</v>
      </c>
      <c r="C31433">
        <v>-0.41504000000000002</v>
      </c>
      <c r="E31433">
        <v>3142.875</v>
      </c>
      <c r="F31433">
        <v>-0.43945000000000001</v>
      </c>
      <c r="H31433">
        <v>3142.75</v>
      </c>
      <c r="I31433">
        <v>-0.37841999999999998</v>
      </c>
      <c r="K31433">
        <v>3143</v>
      </c>
      <c r="L31433">
        <v>-0.40894000000000003</v>
      </c>
    </row>
    <row r="31434" spans="2:12" x14ac:dyDescent="0.3">
      <c r="B31434">
        <v>3143</v>
      </c>
      <c r="C31434">
        <v>-0.43335000000000001</v>
      </c>
      <c r="E31434">
        <v>3143</v>
      </c>
      <c r="F31434">
        <v>-0.47606999999999999</v>
      </c>
      <c r="H31434">
        <v>3143</v>
      </c>
      <c r="I31434">
        <v>-0.36010999999999999</v>
      </c>
      <c r="K31434">
        <v>3143</v>
      </c>
      <c r="L31434">
        <v>-0.40894000000000003</v>
      </c>
    </row>
    <row r="31435" spans="2:12" x14ac:dyDescent="0.3">
      <c r="B31435">
        <v>3143.1093799999999</v>
      </c>
      <c r="C31435">
        <v>-0.39673000000000003</v>
      </c>
      <c r="E31435">
        <v>3143</v>
      </c>
      <c r="F31435">
        <v>-0.47606999999999999</v>
      </c>
      <c r="H31435">
        <v>3143</v>
      </c>
      <c r="I31435">
        <v>-0.39062999999999998</v>
      </c>
      <c r="K31435">
        <v>3143</v>
      </c>
      <c r="L31435">
        <v>-0.41504000000000002</v>
      </c>
    </row>
    <row r="31436" spans="2:12" x14ac:dyDescent="0.3">
      <c r="B31436">
        <v>3143.2031299999999</v>
      </c>
      <c r="C31436">
        <v>-0.40894000000000003</v>
      </c>
      <c r="E31436">
        <v>3143.125</v>
      </c>
      <c r="F31436">
        <v>-0.44556000000000001</v>
      </c>
      <c r="H31436">
        <v>3143</v>
      </c>
      <c r="I31436">
        <v>-0.36010999999999999</v>
      </c>
      <c r="K31436">
        <v>3143.25</v>
      </c>
      <c r="L31436">
        <v>-0.39673000000000003</v>
      </c>
    </row>
    <row r="31437" spans="2:12" x14ac:dyDescent="0.3">
      <c r="B31437">
        <v>3143.3125</v>
      </c>
      <c r="C31437">
        <v>-0.38451999999999997</v>
      </c>
      <c r="E31437">
        <v>3143.25</v>
      </c>
      <c r="F31437">
        <v>-0.44556000000000001</v>
      </c>
      <c r="H31437">
        <v>3143.25</v>
      </c>
      <c r="I31437">
        <v>-0.40283000000000002</v>
      </c>
      <c r="K31437">
        <v>3143.25</v>
      </c>
      <c r="L31437">
        <v>-0.37230999999999997</v>
      </c>
    </row>
    <row r="31438" spans="2:12" x14ac:dyDescent="0.3">
      <c r="B31438">
        <v>3143.40625</v>
      </c>
      <c r="C31438">
        <v>-0.40894000000000003</v>
      </c>
      <c r="E31438">
        <v>3143.375</v>
      </c>
      <c r="F31438">
        <v>-0.45166000000000001</v>
      </c>
      <c r="H31438">
        <v>3143.25</v>
      </c>
      <c r="I31438">
        <v>-0.39062999999999998</v>
      </c>
      <c r="K31438">
        <v>3143.5</v>
      </c>
      <c r="L31438">
        <v>-0.40283000000000002</v>
      </c>
    </row>
    <row r="31439" spans="2:12" x14ac:dyDescent="0.3">
      <c r="B31439">
        <v>3143.5</v>
      </c>
      <c r="C31439">
        <v>-0.38451999999999997</v>
      </c>
      <c r="E31439">
        <v>3143.5</v>
      </c>
      <c r="F31439">
        <v>-0.45166000000000001</v>
      </c>
      <c r="H31439">
        <v>3143.5</v>
      </c>
      <c r="I31439">
        <v>-0.40894000000000003</v>
      </c>
      <c r="K31439">
        <v>3143.5</v>
      </c>
      <c r="L31439">
        <v>-0.39062999999999998</v>
      </c>
    </row>
    <row r="31440" spans="2:12" x14ac:dyDescent="0.3">
      <c r="B31440">
        <v>3143.6093799999999</v>
      </c>
      <c r="C31440">
        <v>-0.40283000000000002</v>
      </c>
      <c r="E31440">
        <v>3143.5</v>
      </c>
      <c r="F31440">
        <v>-0.43335000000000001</v>
      </c>
      <c r="H31440">
        <v>3143.5</v>
      </c>
      <c r="I31440">
        <v>-0.39062999999999998</v>
      </c>
      <c r="K31440">
        <v>3143.5</v>
      </c>
      <c r="L31440">
        <v>-0.41504000000000002</v>
      </c>
    </row>
    <row r="31441" spans="2:12" x14ac:dyDescent="0.3">
      <c r="B31441">
        <v>3143.7031299999999</v>
      </c>
      <c r="C31441">
        <v>-0.40894000000000003</v>
      </c>
      <c r="E31441">
        <v>3143.625</v>
      </c>
      <c r="F31441">
        <v>-0.50658999999999998</v>
      </c>
      <c r="H31441">
        <v>3143.5</v>
      </c>
      <c r="I31441">
        <v>-0.41504000000000002</v>
      </c>
      <c r="K31441">
        <v>3143.75</v>
      </c>
      <c r="L31441">
        <v>-0.44556000000000001</v>
      </c>
    </row>
    <row r="31442" spans="2:12" x14ac:dyDescent="0.3">
      <c r="B31442">
        <v>3143.8125</v>
      </c>
      <c r="C31442">
        <v>-0.39673000000000003</v>
      </c>
      <c r="E31442">
        <v>3143.75</v>
      </c>
      <c r="F31442">
        <v>-0.47606999999999999</v>
      </c>
      <c r="H31442">
        <v>3143.75</v>
      </c>
      <c r="I31442">
        <v>-0.37841999999999998</v>
      </c>
      <c r="K31442">
        <v>3143.75</v>
      </c>
      <c r="L31442">
        <v>-0.40283000000000002</v>
      </c>
    </row>
    <row r="31443" spans="2:12" x14ac:dyDescent="0.3">
      <c r="B31443">
        <v>3143.90625</v>
      </c>
      <c r="C31443">
        <v>-0.41504000000000002</v>
      </c>
      <c r="E31443">
        <v>3143.875</v>
      </c>
      <c r="F31443">
        <v>-0.46997</v>
      </c>
      <c r="H31443">
        <v>3143.75</v>
      </c>
      <c r="I31443">
        <v>-0.41504000000000002</v>
      </c>
      <c r="K31443">
        <v>3144</v>
      </c>
      <c r="L31443">
        <v>-0.39062999999999998</v>
      </c>
    </row>
    <row r="31444" spans="2:12" x14ac:dyDescent="0.3">
      <c r="B31444">
        <v>3144</v>
      </c>
      <c r="C31444">
        <v>-0.42114000000000001</v>
      </c>
      <c r="E31444">
        <v>3144</v>
      </c>
      <c r="F31444">
        <v>-0.44556000000000001</v>
      </c>
      <c r="H31444">
        <v>3144</v>
      </c>
      <c r="I31444">
        <v>-0.42114000000000001</v>
      </c>
      <c r="K31444">
        <v>3144</v>
      </c>
      <c r="L31444">
        <v>-0.42725000000000002</v>
      </c>
    </row>
    <row r="31445" spans="2:12" x14ac:dyDescent="0.3">
      <c r="B31445">
        <v>3144.1093799999999</v>
      </c>
      <c r="C31445">
        <v>-0.42725000000000002</v>
      </c>
      <c r="E31445">
        <v>3144</v>
      </c>
      <c r="F31445">
        <v>-0.40283000000000002</v>
      </c>
      <c r="H31445">
        <v>3144</v>
      </c>
      <c r="I31445">
        <v>-0.36010999999999999</v>
      </c>
      <c r="K31445">
        <v>3144</v>
      </c>
      <c r="L31445">
        <v>-0.39062999999999998</v>
      </c>
    </row>
    <row r="31446" spans="2:12" x14ac:dyDescent="0.3">
      <c r="B31446">
        <v>3144.2031299999999</v>
      </c>
      <c r="C31446">
        <v>-0.37841999999999998</v>
      </c>
      <c r="E31446">
        <v>3144.125</v>
      </c>
      <c r="F31446">
        <v>-0.43335000000000001</v>
      </c>
      <c r="H31446">
        <v>3144</v>
      </c>
      <c r="I31446">
        <v>-0.41504000000000002</v>
      </c>
      <c r="K31446">
        <v>3144.25</v>
      </c>
      <c r="L31446">
        <v>-0.39062999999999998</v>
      </c>
    </row>
    <row r="31447" spans="2:12" x14ac:dyDescent="0.3">
      <c r="B31447">
        <v>3144.3125</v>
      </c>
      <c r="C31447">
        <v>-0.46997</v>
      </c>
      <c r="E31447">
        <v>3144.25</v>
      </c>
      <c r="F31447">
        <v>-0.45166000000000001</v>
      </c>
      <c r="H31447">
        <v>3144.25</v>
      </c>
      <c r="I31447">
        <v>-0.39062999999999998</v>
      </c>
      <c r="K31447">
        <v>3144.25</v>
      </c>
      <c r="L31447">
        <v>-0.37841999999999998</v>
      </c>
    </row>
    <row r="31448" spans="2:12" x14ac:dyDescent="0.3">
      <c r="B31448">
        <v>3144.40625</v>
      </c>
      <c r="C31448">
        <v>-0.43335000000000001</v>
      </c>
      <c r="E31448">
        <v>3144.375</v>
      </c>
      <c r="F31448">
        <v>-0.48218</v>
      </c>
      <c r="H31448">
        <v>3144.25</v>
      </c>
      <c r="I31448">
        <v>-0.39673000000000003</v>
      </c>
      <c r="K31448">
        <v>3144.5</v>
      </c>
      <c r="L31448">
        <v>-0.34179999999999999</v>
      </c>
    </row>
    <row r="31449" spans="2:12" x14ac:dyDescent="0.3">
      <c r="B31449">
        <v>3144.5</v>
      </c>
      <c r="C31449">
        <v>-0.41504000000000002</v>
      </c>
      <c r="E31449">
        <v>3144.5</v>
      </c>
      <c r="F31449">
        <v>-0.46997</v>
      </c>
      <c r="H31449">
        <v>3144.5</v>
      </c>
      <c r="I31449">
        <v>-0.42114000000000001</v>
      </c>
      <c r="K31449">
        <v>3144.5</v>
      </c>
      <c r="L31449">
        <v>-0.39673000000000003</v>
      </c>
    </row>
    <row r="31450" spans="2:12" x14ac:dyDescent="0.3">
      <c r="B31450">
        <v>3144.6093799999999</v>
      </c>
      <c r="C31450">
        <v>-0.42725000000000002</v>
      </c>
      <c r="E31450">
        <v>3144.5</v>
      </c>
      <c r="F31450">
        <v>-0.50658999999999998</v>
      </c>
      <c r="H31450">
        <v>3144.5</v>
      </c>
      <c r="I31450">
        <v>-0.42114000000000001</v>
      </c>
      <c r="K31450">
        <v>3144.5</v>
      </c>
      <c r="L31450">
        <v>-0.39673000000000003</v>
      </c>
    </row>
    <row r="31451" spans="2:12" x14ac:dyDescent="0.3">
      <c r="B31451">
        <v>3144.7031299999999</v>
      </c>
      <c r="C31451">
        <v>-0.40283000000000002</v>
      </c>
      <c r="E31451">
        <v>3144.625</v>
      </c>
      <c r="F31451">
        <v>-0.47606999999999999</v>
      </c>
      <c r="H31451">
        <v>3144.5</v>
      </c>
      <c r="I31451">
        <v>-0.42725000000000002</v>
      </c>
      <c r="K31451">
        <v>3144.75</v>
      </c>
      <c r="L31451">
        <v>-0.40283000000000002</v>
      </c>
    </row>
    <row r="31452" spans="2:12" x14ac:dyDescent="0.3">
      <c r="B31452">
        <v>3144.8125</v>
      </c>
      <c r="C31452">
        <v>-0.40894000000000003</v>
      </c>
      <c r="E31452">
        <v>3144.75</v>
      </c>
      <c r="F31452">
        <v>-0.48827999999999999</v>
      </c>
      <c r="H31452">
        <v>3144.75</v>
      </c>
      <c r="I31452">
        <v>-0.41504000000000002</v>
      </c>
      <c r="K31452">
        <v>3144.75</v>
      </c>
      <c r="L31452">
        <v>-0.43335000000000001</v>
      </c>
    </row>
    <row r="31453" spans="2:12" x14ac:dyDescent="0.3">
      <c r="B31453">
        <v>3144.90625</v>
      </c>
      <c r="C31453">
        <v>-0.39673000000000003</v>
      </c>
      <c r="E31453">
        <v>3144.875</v>
      </c>
      <c r="F31453">
        <v>-0.46387</v>
      </c>
      <c r="H31453">
        <v>3144.75</v>
      </c>
      <c r="I31453">
        <v>-0.40894000000000003</v>
      </c>
      <c r="K31453">
        <v>3145</v>
      </c>
      <c r="L31453">
        <v>-0.41504000000000002</v>
      </c>
    </row>
    <row r="31454" spans="2:12" x14ac:dyDescent="0.3">
      <c r="B31454">
        <v>3145</v>
      </c>
      <c r="C31454">
        <v>-0.40894000000000003</v>
      </c>
      <c r="E31454">
        <v>3145</v>
      </c>
      <c r="F31454">
        <v>-0.46997</v>
      </c>
      <c r="H31454">
        <v>3145</v>
      </c>
      <c r="I31454">
        <v>-0.36010999999999999</v>
      </c>
      <c r="K31454">
        <v>3145</v>
      </c>
      <c r="L31454">
        <v>-0.40894000000000003</v>
      </c>
    </row>
    <row r="31455" spans="2:12" x14ac:dyDescent="0.3">
      <c r="B31455">
        <v>3145.1093799999999</v>
      </c>
      <c r="C31455">
        <v>-0.39062999999999998</v>
      </c>
      <c r="E31455">
        <v>3145</v>
      </c>
      <c r="F31455">
        <v>-0.50048999999999999</v>
      </c>
      <c r="H31455">
        <v>3145</v>
      </c>
      <c r="I31455">
        <v>-0.42725000000000002</v>
      </c>
      <c r="K31455">
        <v>3145</v>
      </c>
      <c r="L31455">
        <v>-0.43335000000000001</v>
      </c>
    </row>
    <row r="31456" spans="2:12" x14ac:dyDescent="0.3">
      <c r="B31456">
        <v>3145.2031299999999</v>
      </c>
      <c r="C31456">
        <v>-0.43335000000000001</v>
      </c>
      <c r="E31456">
        <v>3145.125</v>
      </c>
      <c r="F31456">
        <v>-0.43945000000000001</v>
      </c>
      <c r="H31456">
        <v>3145</v>
      </c>
      <c r="I31456">
        <v>-0.37230999999999997</v>
      </c>
      <c r="K31456">
        <v>3145.25</v>
      </c>
      <c r="L31456">
        <v>-0.43335000000000001</v>
      </c>
    </row>
    <row r="31457" spans="2:12" x14ac:dyDescent="0.3">
      <c r="B31457">
        <v>3145.3125</v>
      </c>
      <c r="C31457">
        <v>-0.36620999999999998</v>
      </c>
      <c r="E31457">
        <v>3145.25</v>
      </c>
      <c r="F31457">
        <v>-0.44556000000000001</v>
      </c>
      <c r="H31457">
        <v>3145.25</v>
      </c>
      <c r="I31457">
        <v>-0.42114000000000001</v>
      </c>
      <c r="K31457">
        <v>3145.25</v>
      </c>
      <c r="L31457">
        <v>-0.38451999999999997</v>
      </c>
    </row>
    <row r="31458" spans="2:12" x14ac:dyDescent="0.3">
      <c r="B31458">
        <v>3145.40625</v>
      </c>
      <c r="C31458">
        <v>-0.38451999999999997</v>
      </c>
      <c r="E31458">
        <v>3145.375</v>
      </c>
      <c r="F31458">
        <v>-0.43945000000000001</v>
      </c>
      <c r="H31458">
        <v>3145.25</v>
      </c>
      <c r="I31458">
        <v>-0.42725000000000002</v>
      </c>
      <c r="K31458">
        <v>3145.5</v>
      </c>
      <c r="L31458">
        <v>-0.43335000000000001</v>
      </c>
    </row>
    <row r="31459" spans="2:12" x14ac:dyDescent="0.3">
      <c r="B31459">
        <v>3145.5</v>
      </c>
      <c r="C31459">
        <v>-0.39673000000000003</v>
      </c>
      <c r="E31459">
        <v>3145.5</v>
      </c>
      <c r="F31459">
        <v>-0.41504000000000002</v>
      </c>
      <c r="H31459">
        <v>3145.5</v>
      </c>
      <c r="I31459">
        <v>-0.43335000000000001</v>
      </c>
      <c r="K31459">
        <v>3145.5</v>
      </c>
      <c r="L31459">
        <v>-0.40283000000000002</v>
      </c>
    </row>
    <row r="31460" spans="2:12" x14ac:dyDescent="0.3">
      <c r="B31460">
        <v>3145.6093799999999</v>
      </c>
      <c r="C31460">
        <v>-0.39673000000000003</v>
      </c>
      <c r="E31460">
        <v>3145.5</v>
      </c>
      <c r="F31460">
        <v>-0.36620999999999998</v>
      </c>
      <c r="H31460">
        <v>3145.5</v>
      </c>
      <c r="I31460">
        <v>-0.43945000000000001</v>
      </c>
      <c r="K31460">
        <v>3145.5</v>
      </c>
      <c r="L31460">
        <v>-0.42114000000000001</v>
      </c>
    </row>
    <row r="31461" spans="2:12" x14ac:dyDescent="0.3">
      <c r="B31461">
        <v>3145.7031299999999</v>
      </c>
      <c r="C31461">
        <v>-0.43335000000000001</v>
      </c>
      <c r="E31461">
        <v>3145.625</v>
      </c>
      <c r="F31461">
        <v>-0.40283000000000002</v>
      </c>
      <c r="H31461">
        <v>3145.5</v>
      </c>
      <c r="I31461">
        <v>-0.45776</v>
      </c>
      <c r="K31461">
        <v>3145.75</v>
      </c>
      <c r="L31461">
        <v>-0.44556000000000001</v>
      </c>
    </row>
    <row r="31462" spans="2:12" x14ac:dyDescent="0.3">
      <c r="B31462">
        <v>3145.8125</v>
      </c>
      <c r="C31462">
        <v>-0.43335000000000001</v>
      </c>
      <c r="E31462">
        <v>3145.75</v>
      </c>
      <c r="F31462">
        <v>-0.36620999999999998</v>
      </c>
      <c r="H31462">
        <v>3145.75</v>
      </c>
      <c r="I31462">
        <v>-0.40894000000000003</v>
      </c>
      <c r="K31462">
        <v>3145.75</v>
      </c>
      <c r="L31462">
        <v>-0.40894000000000003</v>
      </c>
    </row>
    <row r="31463" spans="2:12" x14ac:dyDescent="0.3">
      <c r="B31463">
        <v>3145.90625</v>
      </c>
      <c r="C31463">
        <v>-0.41504000000000002</v>
      </c>
      <c r="E31463">
        <v>3145.875</v>
      </c>
      <c r="F31463">
        <v>-0.37841999999999998</v>
      </c>
      <c r="H31463">
        <v>3145.75</v>
      </c>
      <c r="I31463">
        <v>-0.45166000000000001</v>
      </c>
      <c r="K31463">
        <v>3146</v>
      </c>
      <c r="L31463">
        <v>-0.43945000000000001</v>
      </c>
    </row>
    <row r="31464" spans="2:12" x14ac:dyDescent="0.3">
      <c r="B31464">
        <v>3146</v>
      </c>
      <c r="C31464">
        <v>-0.40283000000000002</v>
      </c>
      <c r="E31464">
        <v>3146</v>
      </c>
      <c r="F31464">
        <v>-0.42114000000000001</v>
      </c>
      <c r="H31464">
        <v>3146</v>
      </c>
      <c r="I31464">
        <v>-0.49437999999999999</v>
      </c>
      <c r="K31464">
        <v>3146</v>
      </c>
      <c r="L31464">
        <v>-0.43945000000000001</v>
      </c>
    </row>
    <row r="31465" spans="2:12" x14ac:dyDescent="0.3">
      <c r="B31465">
        <v>3146.1093799999999</v>
      </c>
      <c r="C31465">
        <v>-0.40894000000000003</v>
      </c>
      <c r="E31465">
        <v>3146</v>
      </c>
      <c r="F31465">
        <v>-0.37230999999999997</v>
      </c>
      <c r="H31465">
        <v>3146</v>
      </c>
      <c r="I31465">
        <v>-0.45166000000000001</v>
      </c>
      <c r="K31465">
        <v>3146</v>
      </c>
      <c r="L31465">
        <v>-0.43335000000000001</v>
      </c>
    </row>
    <row r="31466" spans="2:12" x14ac:dyDescent="0.3">
      <c r="B31466">
        <v>3146.2031299999999</v>
      </c>
      <c r="C31466">
        <v>-0.33568999999999999</v>
      </c>
      <c r="E31466">
        <v>3146.125</v>
      </c>
      <c r="F31466">
        <v>-0.43945000000000001</v>
      </c>
      <c r="H31466">
        <v>3146</v>
      </c>
      <c r="I31466">
        <v>-0.47606999999999999</v>
      </c>
      <c r="K31466">
        <v>3146.25</v>
      </c>
      <c r="L31466">
        <v>-0.42114000000000001</v>
      </c>
    </row>
    <row r="31467" spans="2:12" x14ac:dyDescent="0.3">
      <c r="B31467">
        <v>3146.3125</v>
      </c>
      <c r="C31467">
        <v>-0.39062999999999998</v>
      </c>
      <c r="E31467">
        <v>3146.25</v>
      </c>
      <c r="F31467">
        <v>-0.43335000000000001</v>
      </c>
      <c r="H31467">
        <v>3146.25</v>
      </c>
      <c r="I31467">
        <v>-0.45776</v>
      </c>
      <c r="K31467">
        <v>3146.25</v>
      </c>
      <c r="L31467">
        <v>-0.43945000000000001</v>
      </c>
    </row>
    <row r="31468" spans="2:12" x14ac:dyDescent="0.3">
      <c r="B31468">
        <v>3146.40625</v>
      </c>
      <c r="C31468">
        <v>-0.36620999999999998</v>
      </c>
      <c r="E31468">
        <v>3146.375</v>
      </c>
      <c r="F31468">
        <v>-0.40283000000000002</v>
      </c>
      <c r="H31468">
        <v>3146.25</v>
      </c>
      <c r="I31468">
        <v>-0.43335000000000001</v>
      </c>
      <c r="K31468">
        <v>3146.5</v>
      </c>
      <c r="L31468">
        <v>-0.36620999999999998</v>
      </c>
    </row>
    <row r="31469" spans="2:12" x14ac:dyDescent="0.3">
      <c r="B31469">
        <v>3146.5</v>
      </c>
      <c r="C31469">
        <v>-0.36010999999999999</v>
      </c>
      <c r="E31469">
        <v>3146.5</v>
      </c>
      <c r="F31469">
        <v>-0.39062999999999998</v>
      </c>
      <c r="H31469">
        <v>3146.5</v>
      </c>
      <c r="I31469">
        <v>-0.43945000000000001</v>
      </c>
      <c r="K31469">
        <v>3146.5</v>
      </c>
      <c r="L31469">
        <v>-0.38451999999999997</v>
      </c>
    </row>
    <row r="31470" spans="2:12" x14ac:dyDescent="0.3">
      <c r="B31470">
        <v>3146.6093799999999</v>
      </c>
      <c r="C31470">
        <v>-0.39673000000000003</v>
      </c>
      <c r="E31470">
        <v>3146.5</v>
      </c>
      <c r="F31470">
        <v>-0.41504000000000002</v>
      </c>
      <c r="H31470">
        <v>3146.5</v>
      </c>
      <c r="I31470">
        <v>-0.42725000000000002</v>
      </c>
      <c r="K31470">
        <v>3146.5</v>
      </c>
      <c r="L31470">
        <v>-0.40283000000000002</v>
      </c>
    </row>
    <row r="31471" spans="2:12" x14ac:dyDescent="0.3">
      <c r="B31471">
        <v>3146.7031299999999</v>
      </c>
      <c r="C31471">
        <v>-0.38451999999999997</v>
      </c>
      <c r="E31471">
        <v>3146.625</v>
      </c>
      <c r="F31471">
        <v>-0.39062999999999998</v>
      </c>
      <c r="H31471">
        <v>3146.5</v>
      </c>
      <c r="I31471">
        <v>-0.40894000000000003</v>
      </c>
      <c r="K31471">
        <v>3146.75</v>
      </c>
      <c r="L31471">
        <v>-0.36620999999999998</v>
      </c>
    </row>
    <row r="31472" spans="2:12" x14ac:dyDescent="0.3">
      <c r="B31472">
        <v>3146.8125</v>
      </c>
      <c r="C31472">
        <v>-0.40894000000000003</v>
      </c>
      <c r="E31472">
        <v>3146.75</v>
      </c>
      <c r="F31472">
        <v>-0.39673000000000003</v>
      </c>
      <c r="H31472">
        <v>3146.75</v>
      </c>
      <c r="I31472">
        <v>-0.37841999999999998</v>
      </c>
      <c r="K31472">
        <v>3146.75</v>
      </c>
      <c r="L31472">
        <v>-0.43335000000000001</v>
      </c>
    </row>
    <row r="31473" spans="2:12" x14ac:dyDescent="0.3">
      <c r="B31473">
        <v>3146.90625</v>
      </c>
      <c r="C31473">
        <v>-0.40894000000000003</v>
      </c>
      <c r="E31473">
        <v>3146.875</v>
      </c>
      <c r="F31473">
        <v>-0.37841999999999998</v>
      </c>
      <c r="H31473">
        <v>3146.75</v>
      </c>
      <c r="I31473">
        <v>-0.36010999999999999</v>
      </c>
      <c r="K31473">
        <v>3147</v>
      </c>
      <c r="L31473">
        <v>-0.37841999999999998</v>
      </c>
    </row>
    <row r="31474" spans="2:12" x14ac:dyDescent="0.3">
      <c r="B31474">
        <v>3147</v>
      </c>
      <c r="C31474">
        <v>-0.41504000000000002</v>
      </c>
      <c r="E31474">
        <v>3147</v>
      </c>
      <c r="F31474">
        <v>-0.29907</v>
      </c>
      <c r="H31474">
        <v>3147</v>
      </c>
      <c r="I31474">
        <v>-0.34789999999999999</v>
      </c>
      <c r="K31474">
        <v>3147</v>
      </c>
      <c r="L31474">
        <v>-0.36620999999999998</v>
      </c>
    </row>
    <row r="31475" spans="2:12" x14ac:dyDescent="0.3">
      <c r="B31475">
        <v>3147.1093799999999</v>
      </c>
      <c r="C31475">
        <v>-0.37230999999999997</v>
      </c>
      <c r="E31475">
        <v>3147</v>
      </c>
      <c r="F31475">
        <v>-0.36620999999999998</v>
      </c>
      <c r="H31475">
        <v>3147</v>
      </c>
      <c r="I31475">
        <v>-0.37841999999999998</v>
      </c>
      <c r="K31475">
        <v>3147</v>
      </c>
      <c r="L31475">
        <v>-0.33568999999999999</v>
      </c>
    </row>
    <row r="31476" spans="2:12" x14ac:dyDescent="0.3">
      <c r="B31476">
        <v>3147.2031299999999</v>
      </c>
      <c r="C31476">
        <v>-0.37841999999999998</v>
      </c>
      <c r="E31476">
        <v>3147.125</v>
      </c>
      <c r="F31476">
        <v>-0.33568999999999999</v>
      </c>
      <c r="H31476">
        <v>3147</v>
      </c>
      <c r="I31476">
        <v>-0.34789999999999999</v>
      </c>
      <c r="K31476">
        <v>3147.25</v>
      </c>
      <c r="L31476">
        <v>-0.35399999999999998</v>
      </c>
    </row>
    <row r="31477" spans="2:12" x14ac:dyDescent="0.3">
      <c r="B31477">
        <v>3147.3125</v>
      </c>
      <c r="C31477">
        <v>-0.32958999999999999</v>
      </c>
      <c r="E31477">
        <v>3147.25</v>
      </c>
      <c r="F31477">
        <v>-0.33568999999999999</v>
      </c>
      <c r="H31477">
        <v>3147.25</v>
      </c>
      <c r="I31477">
        <v>-0.34179999999999999</v>
      </c>
      <c r="K31477">
        <v>3147.25</v>
      </c>
      <c r="L31477">
        <v>-0.36010999999999999</v>
      </c>
    </row>
    <row r="31478" spans="2:12" x14ac:dyDescent="0.3">
      <c r="B31478">
        <v>3147.40625</v>
      </c>
      <c r="C31478">
        <v>-0.36010999999999999</v>
      </c>
      <c r="E31478">
        <v>3147.375</v>
      </c>
      <c r="F31478">
        <v>-0.32958999999999999</v>
      </c>
      <c r="H31478">
        <v>3147.25</v>
      </c>
      <c r="I31478">
        <v>-0.34179999999999999</v>
      </c>
      <c r="K31478">
        <v>3147.5</v>
      </c>
      <c r="L31478">
        <v>-0.39062999999999998</v>
      </c>
    </row>
    <row r="31479" spans="2:12" x14ac:dyDescent="0.3">
      <c r="B31479">
        <v>3147.5</v>
      </c>
      <c r="C31479">
        <v>-0.40283000000000002</v>
      </c>
      <c r="E31479">
        <v>3147.5</v>
      </c>
      <c r="F31479">
        <v>-0.35399999999999998</v>
      </c>
      <c r="H31479">
        <v>3147.5</v>
      </c>
      <c r="I31479">
        <v>-0.34179999999999999</v>
      </c>
      <c r="K31479">
        <v>3147.5</v>
      </c>
      <c r="L31479">
        <v>-0.36620999999999998</v>
      </c>
    </row>
    <row r="31480" spans="2:12" x14ac:dyDescent="0.3">
      <c r="B31480">
        <v>3147.6093799999999</v>
      </c>
      <c r="C31480">
        <v>-0.37841999999999998</v>
      </c>
      <c r="E31480">
        <v>3147.5</v>
      </c>
      <c r="F31480">
        <v>-0.39062999999999998</v>
      </c>
      <c r="H31480">
        <v>3147.5</v>
      </c>
      <c r="I31480">
        <v>-0.31738</v>
      </c>
      <c r="K31480">
        <v>3147.5</v>
      </c>
      <c r="L31480">
        <v>-0.36010999999999999</v>
      </c>
    </row>
    <row r="31481" spans="2:12" x14ac:dyDescent="0.3">
      <c r="B31481">
        <v>3147.7031299999999</v>
      </c>
      <c r="C31481">
        <v>-0.40894000000000003</v>
      </c>
      <c r="E31481">
        <v>3147.625</v>
      </c>
      <c r="F31481">
        <v>-0.42114000000000001</v>
      </c>
      <c r="H31481">
        <v>3147.5</v>
      </c>
      <c r="I31481">
        <v>-0.29907</v>
      </c>
      <c r="K31481">
        <v>3147.75</v>
      </c>
      <c r="L31481">
        <v>-0.38451999999999997</v>
      </c>
    </row>
    <row r="31482" spans="2:12" x14ac:dyDescent="0.3">
      <c r="B31482">
        <v>3147.8125</v>
      </c>
      <c r="C31482">
        <v>-0.39673000000000003</v>
      </c>
      <c r="E31482">
        <v>3147.75</v>
      </c>
      <c r="F31482">
        <v>-0.40283000000000002</v>
      </c>
      <c r="H31482">
        <v>3147.75</v>
      </c>
      <c r="I31482">
        <v>-0.34789999999999999</v>
      </c>
      <c r="K31482">
        <v>3147.75</v>
      </c>
      <c r="L31482">
        <v>-0.33568999999999999</v>
      </c>
    </row>
    <row r="31483" spans="2:12" x14ac:dyDescent="0.3">
      <c r="B31483">
        <v>3147.90625</v>
      </c>
      <c r="C31483">
        <v>-0.39062999999999998</v>
      </c>
      <c r="E31483">
        <v>3147.875</v>
      </c>
      <c r="F31483">
        <v>-0.42725000000000002</v>
      </c>
      <c r="H31483">
        <v>3147.75</v>
      </c>
      <c r="I31483">
        <v>-0.32958999999999999</v>
      </c>
      <c r="K31483">
        <v>3148</v>
      </c>
      <c r="L31483">
        <v>-0.37841999999999998</v>
      </c>
    </row>
    <row r="31484" spans="2:12" x14ac:dyDescent="0.3">
      <c r="B31484">
        <v>3148</v>
      </c>
      <c r="C31484">
        <v>-0.36620999999999998</v>
      </c>
      <c r="E31484">
        <v>3148</v>
      </c>
      <c r="F31484">
        <v>-0.46387</v>
      </c>
      <c r="H31484">
        <v>3148</v>
      </c>
      <c r="I31484">
        <v>-0.37841999999999998</v>
      </c>
      <c r="K31484">
        <v>3148</v>
      </c>
      <c r="L31484">
        <v>-0.36620999999999998</v>
      </c>
    </row>
    <row r="31485" spans="2:12" x14ac:dyDescent="0.3">
      <c r="B31485">
        <v>3148.1093799999999</v>
      </c>
      <c r="C31485">
        <v>-0.39062999999999998</v>
      </c>
      <c r="E31485">
        <v>3148</v>
      </c>
      <c r="F31485">
        <v>-0.39062999999999998</v>
      </c>
      <c r="H31485">
        <v>3148</v>
      </c>
      <c r="I31485">
        <v>-0.36010999999999999</v>
      </c>
      <c r="K31485">
        <v>3148</v>
      </c>
      <c r="L31485">
        <v>-0.36010999999999999</v>
      </c>
    </row>
    <row r="31486" spans="2:12" x14ac:dyDescent="0.3">
      <c r="B31486">
        <v>3148.2031299999999</v>
      </c>
      <c r="C31486">
        <v>-0.36620999999999998</v>
      </c>
      <c r="E31486">
        <v>3148.125</v>
      </c>
      <c r="F31486">
        <v>-0.41504000000000002</v>
      </c>
      <c r="H31486">
        <v>3148</v>
      </c>
      <c r="I31486">
        <v>-0.35399999999999998</v>
      </c>
      <c r="K31486">
        <v>3148.25</v>
      </c>
      <c r="L31486">
        <v>-0.36010999999999999</v>
      </c>
    </row>
    <row r="31487" spans="2:12" x14ac:dyDescent="0.3">
      <c r="B31487">
        <v>3148.3125</v>
      </c>
      <c r="C31487">
        <v>-0.35399999999999998</v>
      </c>
      <c r="E31487">
        <v>3148.25</v>
      </c>
      <c r="F31487">
        <v>-0.44556000000000001</v>
      </c>
      <c r="H31487">
        <v>3148.25</v>
      </c>
      <c r="I31487">
        <v>-0.31738</v>
      </c>
      <c r="K31487">
        <v>3148.25</v>
      </c>
      <c r="L31487">
        <v>-0.39062999999999998</v>
      </c>
    </row>
    <row r="31488" spans="2:12" x14ac:dyDescent="0.3">
      <c r="B31488">
        <v>3148.40625</v>
      </c>
      <c r="C31488">
        <v>-0.34179999999999999</v>
      </c>
      <c r="E31488">
        <v>3148.375</v>
      </c>
      <c r="F31488">
        <v>-0.45776</v>
      </c>
      <c r="H31488">
        <v>3148.25</v>
      </c>
      <c r="I31488">
        <v>-0.33568999999999999</v>
      </c>
      <c r="K31488">
        <v>3148.5</v>
      </c>
      <c r="L31488">
        <v>-0.35399999999999998</v>
      </c>
    </row>
    <row r="31489" spans="2:12" x14ac:dyDescent="0.3">
      <c r="B31489">
        <v>3148.5</v>
      </c>
      <c r="C31489">
        <v>-0.35399999999999998</v>
      </c>
      <c r="E31489">
        <v>3148.5</v>
      </c>
      <c r="F31489">
        <v>-0.45166000000000001</v>
      </c>
      <c r="H31489">
        <v>3148.5</v>
      </c>
      <c r="I31489">
        <v>-0.33568999999999999</v>
      </c>
      <c r="K31489">
        <v>3148.5</v>
      </c>
      <c r="L31489">
        <v>-0.36620999999999998</v>
      </c>
    </row>
    <row r="31490" spans="2:12" x14ac:dyDescent="0.3">
      <c r="B31490">
        <v>3148.6093799999999</v>
      </c>
      <c r="C31490">
        <v>-0.37230999999999997</v>
      </c>
      <c r="E31490">
        <v>3148.5</v>
      </c>
      <c r="F31490">
        <v>-0.46387</v>
      </c>
      <c r="H31490">
        <v>3148.5</v>
      </c>
      <c r="I31490">
        <v>-0.34789999999999999</v>
      </c>
      <c r="K31490">
        <v>3148.5</v>
      </c>
      <c r="L31490">
        <v>-0.37841999999999998</v>
      </c>
    </row>
    <row r="31491" spans="2:12" x14ac:dyDescent="0.3">
      <c r="B31491">
        <v>3148.7031299999999</v>
      </c>
      <c r="C31491">
        <v>-0.35399999999999998</v>
      </c>
      <c r="E31491">
        <v>3148.625</v>
      </c>
      <c r="F31491">
        <v>-0.43945000000000001</v>
      </c>
      <c r="H31491">
        <v>3148.5</v>
      </c>
      <c r="I31491">
        <v>-0.36010999999999999</v>
      </c>
      <c r="K31491">
        <v>3148.75</v>
      </c>
      <c r="L31491">
        <v>-0.35399999999999998</v>
      </c>
    </row>
    <row r="31492" spans="2:12" x14ac:dyDescent="0.3">
      <c r="B31492">
        <v>3148.8125</v>
      </c>
      <c r="C31492">
        <v>-0.39673000000000003</v>
      </c>
      <c r="E31492">
        <v>3148.75</v>
      </c>
      <c r="F31492">
        <v>-0.44556000000000001</v>
      </c>
      <c r="H31492">
        <v>3148.75</v>
      </c>
      <c r="I31492">
        <v>-0.33568999999999999</v>
      </c>
      <c r="K31492">
        <v>3148.75</v>
      </c>
      <c r="L31492">
        <v>-0.37841999999999998</v>
      </c>
    </row>
    <row r="31493" spans="2:12" x14ac:dyDescent="0.3">
      <c r="B31493">
        <v>3148.90625</v>
      </c>
      <c r="C31493">
        <v>-0.39062999999999998</v>
      </c>
      <c r="E31493">
        <v>3148.875</v>
      </c>
      <c r="F31493">
        <v>-0.48218</v>
      </c>
      <c r="H31493">
        <v>3148.75</v>
      </c>
      <c r="I31493">
        <v>-0.37841999999999998</v>
      </c>
      <c r="K31493">
        <v>3149</v>
      </c>
      <c r="L31493">
        <v>-0.34179999999999999</v>
      </c>
    </row>
    <row r="31494" spans="2:12" x14ac:dyDescent="0.3">
      <c r="B31494">
        <v>3149</v>
      </c>
      <c r="C31494">
        <v>-0.40283000000000002</v>
      </c>
      <c r="E31494">
        <v>3149</v>
      </c>
      <c r="F31494">
        <v>-0.45166000000000001</v>
      </c>
      <c r="H31494">
        <v>3149</v>
      </c>
      <c r="I31494">
        <v>-0.36620999999999998</v>
      </c>
      <c r="K31494">
        <v>3149</v>
      </c>
      <c r="L31494">
        <v>-0.35399999999999998</v>
      </c>
    </row>
    <row r="31495" spans="2:12" x14ac:dyDescent="0.3">
      <c r="B31495">
        <v>3149.1093799999999</v>
      </c>
      <c r="C31495">
        <v>-0.37230999999999997</v>
      </c>
      <c r="E31495">
        <v>3149</v>
      </c>
      <c r="F31495">
        <v>-0.45776</v>
      </c>
      <c r="H31495">
        <v>3149</v>
      </c>
      <c r="I31495">
        <v>-0.39673000000000003</v>
      </c>
      <c r="K31495">
        <v>3149</v>
      </c>
      <c r="L31495">
        <v>-0.34789999999999999</v>
      </c>
    </row>
    <row r="31496" spans="2:12" x14ac:dyDescent="0.3">
      <c r="B31496">
        <v>3149.2031299999999</v>
      </c>
      <c r="C31496">
        <v>-0.39062999999999998</v>
      </c>
      <c r="E31496">
        <v>3149.125</v>
      </c>
      <c r="F31496">
        <v>-0.44556000000000001</v>
      </c>
      <c r="H31496">
        <v>3149</v>
      </c>
      <c r="I31496">
        <v>-0.37841999999999998</v>
      </c>
      <c r="K31496">
        <v>3149.25</v>
      </c>
      <c r="L31496">
        <v>-0.36620999999999998</v>
      </c>
    </row>
    <row r="31497" spans="2:12" x14ac:dyDescent="0.3">
      <c r="B31497">
        <v>3149.3125</v>
      </c>
      <c r="C31497">
        <v>-0.39673000000000003</v>
      </c>
      <c r="E31497">
        <v>3149.25</v>
      </c>
      <c r="F31497">
        <v>-0.43335000000000001</v>
      </c>
      <c r="H31497">
        <v>3149.25</v>
      </c>
      <c r="I31497">
        <v>-0.37841999999999998</v>
      </c>
      <c r="K31497">
        <v>3149.25</v>
      </c>
      <c r="L31497">
        <v>-0.36010999999999999</v>
      </c>
    </row>
    <row r="31498" spans="2:12" x14ac:dyDescent="0.3">
      <c r="B31498">
        <v>3149.40625</v>
      </c>
      <c r="C31498">
        <v>-0.39062999999999998</v>
      </c>
      <c r="E31498">
        <v>3149.375</v>
      </c>
      <c r="F31498">
        <v>-0.39673000000000003</v>
      </c>
      <c r="H31498">
        <v>3149.25</v>
      </c>
      <c r="I31498">
        <v>-0.37841999999999998</v>
      </c>
      <c r="K31498">
        <v>3149.5</v>
      </c>
      <c r="L31498">
        <v>-0.39673000000000003</v>
      </c>
    </row>
    <row r="31499" spans="2:12" x14ac:dyDescent="0.3">
      <c r="B31499">
        <v>3149.5</v>
      </c>
      <c r="C31499">
        <v>-0.42725000000000002</v>
      </c>
      <c r="E31499">
        <v>3149.5</v>
      </c>
      <c r="F31499">
        <v>-0.39062999999999998</v>
      </c>
      <c r="H31499">
        <v>3149.5</v>
      </c>
      <c r="I31499">
        <v>-0.40283000000000002</v>
      </c>
      <c r="K31499">
        <v>3149.5</v>
      </c>
      <c r="L31499">
        <v>-0.40283000000000002</v>
      </c>
    </row>
    <row r="31500" spans="2:12" x14ac:dyDescent="0.3">
      <c r="B31500">
        <v>3149.6093799999999</v>
      </c>
      <c r="C31500">
        <v>-0.42725000000000002</v>
      </c>
      <c r="E31500">
        <v>3149.5</v>
      </c>
      <c r="F31500">
        <v>-0.37841999999999998</v>
      </c>
      <c r="H31500">
        <v>3149.5</v>
      </c>
      <c r="I31500">
        <v>-0.39673000000000003</v>
      </c>
      <c r="K31500">
        <v>3149.5</v>
      </c>
      <c r="L31500">
        <v>-0.38451999999999997</v>
      </c>
    </row>
    <row r="31501" spans="2:12" x14ac:dyDescent="0.3">
      <c r="B31501">
        <v>3149.7031299999999</v>
      </c>
      <c r="C31501">
        <v>-0.45166000000000001</v>
      </c>
      <c r="E31501">
        <v>3149.625</v>
      </c>
      <c r="F31501">
        <v>-0.40894000000000003</v>
      </c>
      <c r="H31501">
        <v>3149.5</v>
      </c>
      <c r="I31501">
        <v>-0.35399999999999998</v>
      </c>
      <c r="K31501">
        <v>3149.75</v>
      </c>
      <c r="L31501">
        <v>-0.41504000000000002</v>
      </c>
    </row>
    <row r="31502" spans="2:12" x14ac:dyDescent="0.3">
      <c r="B31502">
        <v>3149.8125</v>
      </c>
      <c r="C31502">
        <v>-0.42725000000000002</v>
      </c>
      <c r="E31502">
        <v>3149.75</v>
      </c>
      <c r="F31502">
        <v>-0.42725000000000002</v>
      </c>
      <c r="H31502">
        <v>3149.75</v>
      </c>
      <c r="I31502">
        <v>-0.37841999999999998</v>
      </c>
      <c r="K31502">
        <v>3149.75</v>
      </c>
      <c r="L31502">
        <v>-0.36620999999999998</v>
      </c>
    </row>
    <row r="31503" spans="2:12" x14ac:dyDescent="0.3">
      <c r="B31503">
        <v>3149.90625</v>
      </c>
      <c r="C31503">
        <v>-0.47606999999999999</v>
      </c>
      <c r="E31503">
        <v>3149.875</v>
      </c>
      <c r="F31503">
        <v>-0.42725000000000002</v>
      </c>
      <c r="H31503">
        <v>3149.75</v>
      </c>
      <c r="I31503">
        <v>-0.34789999999999999</v>
      </c>
      <c r="K31503">
        <v>3150</v>
      </c>
      <c r="L31503">
        <v>-0.36010999999999999</v>
      </c>
    </row>
    <row r="31504" spans="2:12" x14ac:dyDescent="0.3">
      <c r="B31504">
        <v>3150</v>
      </c>
      <c r="C31504">
        <v>-0.43945000000000001</v>
      </c>
      <c r="E31504">
        <v>3150</v>
      </c>
      <c r="F31504">
        <v>-0.41504000000000002</v>
      </c>
      <c r="H31504">
        <v>3150</v>
      </c>
      <c r="I31504">
        <v>-0.38451999999999997</v>
      </c>
      <c r="K31504">
        <v>3150</v>
      </c>
      <c r="L31504">
        <v>-0.33568999999999999</v>
      </c>
    </row>
    <row r="31505" spans="2:12" x14ac:dyDescent="0.3">
      <c r="B31505">
        <v>3150.1093799999999</v>
      </c>
      <c r="C31505">
        <v>-0.43335000000000001</v>
      </c>
      <c r="E31505">
        <v>3150</v>
      </c>
      <c r="F31505">
        <v>-0.40283000000000002</v>
      </c>
      <c r="H31505">
        <v>3150</v>
      </c>
      <c r="I31505">
        <v>-0.40283000000000002</v>
      </c>
      <c r="K31505">
        <v>3150</v>
      </c>
      <c r="L31505">
        <v>-0.39673000000000003</v>
      </c>
    </row>
    <row r="31506" spans="2:12" x14ac:dyDescent="0.3">
      <c r="B31506">
        <v>3150.2031299999999</v>
      </c>
      <c r="C31506">
        <v>-0.43945000000000001</v>
      </c>
      <c r="E31506">
        <v>3150.125</v>
      </c>
      <c r="F31506">
        <v>-0.40894000000000003</v>
      </c>
      <c r="H31506">
        <v>3150</v>
      </c>
      <c r="I31506">
        <v>-0.40894000000000003</v>
      </c>
      <c r="K31506">
        <v>3150.25</v>
      </c>
      <c r="L31506">
        <v>-0.36620999999999998</v>
      </c>
    </row>
    <row r="31507" spans="2:12" x14ac:dyDescent="0.3">
      <c r="B31507">
        <v>3150.3125</v>
      </c>
      <c r="C31507">
        <v>-0.43335000000000001</v>
      </c>
      <c r="E31507">
        <v>3150.25</v>
      </c>
      <c r="F31507">
        <v>-0.37841999999999998</v>
      </c>
      <c r="H31507">
        <v>3150.25</v>
      </c>
      <c r="I31507">
        <v>-0.40894000000000003</v>
      </c>
      <c r="K31507">
        <v>3150.25</v>
      </c>
      <c r="L31507">
        <v>-0.37230999999999997</v>
      </c>
    </row>
    <row r="31508" spans="2:12" x14ac:dyDescent="0.3">
      <c r="B31508">
        <v>3150.40625</v>
      </c>
      <c r="C31508">
        <v>-0.43335000000000001</v>
      </c>
      <c r="E31508">
        <v>3150.375</v>
      </c>
      <c r="F31508">
        <v>-0.41504000000000002</v>
      </c>
      <c r="H31508">
        <v>3150.25</v>
      </c>
      <c r="I31508">
        <v>-0.41504000000000002</v>
      </c>
      <c r="K31508">
        <v>3150.5</v>
      </c>
      <c r="L31508">
        <v>-0.38451999999999997</v>
      </c>
    </row>
    <row r="31509" spans="2:12" x14ac:dyDescent="0.3">
      <c r="B31509">
        <v>3150.5</v>
      </c>
      <c r="C31509">
        <v>-0.45776</v>
      </c>
      <c r="E31509">
        <v>3150.5</v>
      </c>
      <c r="F31509">
        <v>-0.40894000000000003</v>
      </c>
      <c r="H31509">
        <v>3150.5</v>
      </c>
      <c r="I31509">
        <v>-0.37841999999999998</v>
      </c>
      <c r="K31509">
        <v>3150.5</v>
      </c>
      <c r="L31509">
        <v>-0.35399999999999998</v>
      </c>
    </row>
    <row r="31510" spans="2:12" x14ac:dyDescent="0.3">
      <c r="B31510">
        <v>3150.6093799999999</v>
      </c>
      <c r="C31510">
        <v>-0.48218</v>
      </c>
      <c r="E31510">
        <v>3150.5</v>
      </c>
      <c r="F31510">
        <v>-0.42114000000000001</v>
      </c>
      <c r="H31510">
        <v>3150.5</v>
      </c>
      <c r="I31510">
        <v>-0.39062999999999998</v>
      </c>
      <c r="K31510">
        <v>3150.5</v>
      </c>
      <c r="L31510">
        <v>-0.37841999999999998</v>
      </c>
    </row>
    <row r="31511" spans="2:12" x14ac:dyDescent="0.3">
      <c r="B31511">
        <v>3150.7031299999999</v>
      </c>
      <c r="C31511">
        <v>-0.43945000000000001</v>
      </c>
      <c r="E31511">
        <v>3150.625</v>
      </c>
      <c r="F31511">
        <v>-0.44556000000000001</v>
      </c>
      <c r="H31511">
        <v>3150.5</v>
      </c>
      <c r="I31511">
        <v>-0.43335000000000001</v>
      </c>
      <c r="K31511">
        <v>3150.75</v>
      </c>
      <c r="L31511">
        <v>-0.37230999999999997</v>
      </c>
    </row>
    <row r="31512" spans="2:12" x14ac:dyDescent="0.3">
      <c r="B31512">
        <v>3150.8125</v>
      </c>
      <c r="C31512">
        <v>-0.47606999999999999</v>
      </c>
      <c r="E31512">
        <v>3150.75</v>
      </c>
      <c r="F31512">
        <v>-0.41504000000000002</v>
      </c>
      <c r="H31512">
        <v>3150.75</v>
      </c>
      <c r="I31512">
        <v>-0.39673000000000003</v>
      </c>
      <c r="K31512">
        <v>3150.75</v>
      </c>
      <c r="L31512">
        <v>-0.37230999999999997</v>
      </c>
    </row>
    <row r="31513" spans="2:12" x14ac:dyDescent="0.3">
      <c r="B31513">
        <v>3150.90625</v>
      </c>
      <c r="C31513">
        <v>-0.43335000000000001</v>
      </c>
      <c r="E31513">
        <v>3150.875</v>
      </c>
      <c r="F31513">
        <v>-0.39062999999999998</v>
      </c>
      <c r="H31513">
        <v>3150.75</v>
      </c>
      <c r="I31513">
        <v>-0.43335000000000001</v>
      </c>
      <c r="K31513">
        <v>3151</v>
      </c>
      <c r="L31513">
        <v>-0.34789999999999999</v>
      </c>
    </row>
    <row r="31514" spans="2:12" x14ac:dyDescent="0.3">
      <c r="B31514">
        <v>3151</v>
      </c>
      <c r="C31514">
        <v>-0.45166000000000001</v>
      </c>
      <c r="E31514">
        <v>3151</v>
      </c>
      <c r="F31514">
        <v>-0.40894000000000003</v>
      </c>
      <c r="H31514">
        <v>3151</v>
      </c>
      <c r="I31514">
        <v>-0.43335000000000001</v>
      </c>
      <c r="K31514">
        <v>3151</v>
      </c>
      <c r="L31514">
        <v>-0.39062999999999998</v>
      </c>
    </row>
    <row r="31515" spans="2:12" x14ac:dyDescent="0.3">
      <c r="B31515">
        <v>3151.1093799999999</v>
      </c>
      <c r="C31515">
        <v>-0.45166000000000001</v>
      </c>
      <c r="E31515">
        <v>3151</v>
      </c>
      <c r="F31515">
        <v>-0.38451999999999997</v>
      </c>
      <c r="H31515">
        <v>3151</v>
      </c>
      <c r="I31515">
        <v>-0.42725000000000002</v>
      </c>
      <c r="K31515">
        <v>3151</v>
      </c>
      <c r="L31515">
        <v>-0.36010999999999999</v>
      </c>
    </row>
    <row r="31516" spans="2:12" x14ac:dyDescent="0.3">
      <c r="B31516">
        <v>3151.2031299999999</v>
      </c>
      <c r="C31516">
        <v>-0.43335000000000001</v>
      </c>
      <c r="E31516">
        <v>3151.125</v>
      </c>
      <c r="F31516">
        <v>-0.39062999999999998</v>
      </c>
      <c r="H31516">
        <v>3151</v>
      </c>
      <c r="I31516">
        <v>-0.42114000000000001</v>
      </c>
      <c r="K31516">
        <v>3151.25</v>
      </c>
      <c r="L31516">
        <v>-0.39673000000000003</v>
      </c>
    </row>
    <row r="31517" spans="2:12" x14ac:dyDescent="0.3">
      <c r="B31517">
        <v>3151.3125</v>
      </c>
      <c r="C31517">
        <v>-0.47606999999999999</v>
      </c>
      <c r="E31517">
        <v>3151.25</v>
      </c>
      <c r="F31517">
        <v>-0.42114000000000001</v>
      </c>
      <c r="H31517">
        <v>3151.25</v>
      </c>
      <c r="I31517">
        <v>-0.39673000000000003</v>
      </c>
      <c r="K31517">
        <v>3151.25</v>
      </c>
      <c r="L31517">
        <v>-0.38451999999999997</v>
      </c>
    </row>
    <row r="31518" spans="2:12" x14ac:dyDescent="0.3">
      <c r="B31518">
        <v>3151.40625</v>
      </c>
      <c r="C31518">
        <v>-0.48827999999999999</v>
      </c>
      <c r="E31518">
        <v>3151.375</v>
      </c>
      <c r="F31518">
        <v>-0.37230999999999997</v>
      </c>
      <c r="H31518">
        <v>3151.25</v>
      </c>
      <c r="I31518">
        <v>-0.36620999999999998</v>
      </c>
      <c r="K31518">
        <v>3151.5</v>
      </c>
      <c r="L31518">
        <v>-0.36620999999999998</v>
      </c>
    </row>
    <row r="31519" spans="2:12" x14ac:dyDescent="0.3">
      <c r="B31519">
        <v>3151.5</v>
      </c>
      <c r="C31519">
        <v>-0.45166000000000001</v>
      </c>
      <c r="E31519">
        <v>3151.5</v>
      </c>
      <c r="F31519">
        <v>-0.37841999999999998</v>
      </c>
      <c r="H31519">
        <v>3151.5</v>
      </c>
      <c r="I31519">
        <v>-0.39673000000000003</v>
      </c>
      <c r="K31519">
        <v>3151.5</v>
      </c>
      <c r="L31519">
        <v>-0.42725000000000002</v>
      </c>
    </row>
    <row r="31520" spans="2:12" x14ac:dyDescent="0.3">
      <c r="B31520">
        <v>3151.6093799999999</v>
      </c>
      <c r="C31520">
        <v>-0.47606999999999999</v>
      </c>
      <c r="E31520">
        <v>3151.5</v>
      </c>
      <c r="F31520">
        <v>-0.39062999999999998</v>
      </c>
      <c r="H31520">
        <v>3151.5</v>
      </c>
      <c r="I31520">
        <v>-0.41504000000000002</v>
      </c>
      <c r="K31520">
        <v>3151.5</v>
      </c>
      <c r="L31520">
        <v>-0.42114000000000001</v>
      </c>
    </row>
    <row r="31521" spans="2:12" x14ac:dyDescent="0.3">
      <c r="B31521">
        <v>3151.7031299999999</v>
      </c>
      <c r="C31521">
        <v>-0.46387</v>
      </c>
      <c r="E31521">
        <v>3151.625</v>
      </c>
      <c r="F31521">
        <v>-0.36010999999999999</v>
      </c>
      <c r="H31521">
        <v>3151.5</v>
      </c>
      <c r="I31521">
        <v>-0.40283000000000002</v>
      </c>
      <c r="K31521">
        <v>3151.75</v>
      </c>
      <c r="L31521">
        <v>-0.42725000000000002</v>
      </c>
    </row>
    <row r="31522" spans="2:12" x14ac:dyDescent="0.3">
      <c r="B31522">
        <v>3151.8125</v>
      </c>
      <c r="C31522">
        <v>-0.42725000000000002</v>
      </c>
      <c r="E31522">
        <v>3151.75</v>
      </c>
      <c r="F31522">
        <v>-0.39062999999999998</v>
      </c>
      <c r="H31522">
        <v>3151.75</v>
      </c>
      <c r="I31522">
        <v>-0.43335000000000001</v>
      </c>
      <c r="K31522">
        <v>3151.75</v>
      </c>
      <c r="L31522">
        <v>-0.43335000000000001</v>
      </c>
    </row>
    <row r="31523" spans="2:12" x14ac:dyDescent="0.3">
      <c r="B31523">
        <v>3151.90625</v>
      </c>
      <c r="C31523">
        <v>-0.42725000000000002</v>
      </c>
      <c r="E31523">
        <v>3151.875</v>
      </c>
      <c r="F31523">
        <v>-0.39062999999999998</v>
      </c>
      <c r="H31523">
        <v>3151.75</v>
      </c>
      <c r="I31523">
        <v>-0.40283000000000002</v>
      </c>
      <c r="K31523">
        <v>3152</v>
      </c>
      <c r="L31523">
        <v>-0.43945000000000001</v>
      </c>
    </row>
    <row r="31524" spans="2:12" x14ac:dyDescent="0.3">
      <c r="B31524">
        <v>3152</v>
      </c>
      <c r="C31524">
        <v>-0.43335000000000001</v>
      </c>
      <c r="E31524">
        <v>3152</v>
      </c>
      <c r="F31524">
        <v>-0.38451999999999997</v>
      </c>
      <c r="H31524">
        <v>3152</v>
      </c>
      <c r="I31524">
        <v>-0.40283000000000002</v>
      </c>
      <c r="K31524">
        <v>3152</v>
      </c>
      <c r="L31524">
        <v>-0.42114000000000001</v>
      </c>
    </row>
    <row r="31525" spans="2:12" x14ac:dyDescent="0.3">
      <c r="B31525">
        <v>3152.1093799999999</v>
      </c>
      <c r="C31525">
        <v>-0.40894000000000003</v>
      </c>
      <c r="E31525">
        <v>3152</v>
      </c>
      <c r="F31525">
        <v>-0.38451999999999997</v>
      </c>
      <c r="H31525">
        <v>3152</v>
      </c>
      <c r="I31525">
        <v>-0.42725000000000002</v>
      </c>
      <c r="K31525">
        <v>3152</v>
      </c>
      <c r="L31525">
        <v>-0.45776</v>
      </c>
    </row>
    <row r="31526" spans="2:12" x14ac:dyDescent="0.3">
      <c r="B31526">
        <v>3152.2031299999999</v>
      </c>
      <c r="C31526">
        <v>-0.43335000000000001</v>
      </c>
      <c r="E31526">
        <v>3152.125</v>
      </c>
      <c r="F31526">
        <v>-0.38451999999999997</v>
      </c>
      <c r="H31526">
        <v>3152</v>
      </c>
      <c r="I31526">
        <v>-0.39673000000000003</v>
      </c>
      <c r="K31526">
        <v>3152.25</v>
      </c>
      <c r="L31526">
        <v>-0.44556000000000001</v>
      </c>
    </row>
    <row r="31527" spans="2:12" x14ac:dyDescent="0.3">
      <c r="B31527">
        <v>3152.3125</v>
      </c>
      <c r="C31527">
        <v>-0.40894000000000003</v>
      </c>
      <c r="E31527">
        <v>3152.25</v>
      </c>
      <c r="F31527">
        <v>-0.36010999999999999</v>
      </c>
      <c r="H31527">
        <v>3152.25</v>
      </c>
      <c r="I31527">
        <v>-0.43335000000000001</v>
      </c>
      <c r="K31527">
        <v>3152.25</v>
      </c>
      <c r="L31527">
        <v>-0.41504000000000002</v>
      </c>
    </row>
    <row r="31528" spans="2:12" x14ac:dyDescent="0.3">
      <c r="B31528">
        <v>3152.40625</v>
      </c>
      <c r="C31528">
        <v>-0.37230999999999997</v>
      </c>
      <c r="E31528">
        <v>3152.375</v>
      </c>
      <c r="F31528">
        <v>-0.41504000000000002</v>
      </c>
      <c r="H31528">
        <v>3152.25</v>
      </c>
      <c r="I31528">
        <v>-0.46997</v>
      </c>
      <c r="K31528">
        <v>3152.5</v>
      </c>
      <c r="L31528">
        <v>-0.46997</v>
      </c>
    </row>
    <row r="31529" spans="2:12" x14ac:dyDescent="0.3">
      <c r="B31529">
        <v>3152.5</v>
      </c>
      <c r="C31529">
        <v>-0.38451999999999997</v>
      </c>
      <c r="E31529">
        <v>3152.5</v>
      </c>
      <c r="F31529">
        <v>-0.42114000000000001</v>
      </c>
      <c r="H31529">
        <v>3152.5</v>
      </c>
      <c r="I31529">
        <v>-0.43945000000000001</v>
      </c>
      <c r="K31529">
        <v>3152.5</v>
      </c>
      <c r="L31529">
        <v>-0.45776</v>
      </c>
    </row>
    <row r="31530" spans="2:12" x14ac:dyDescent="0.3">
      <c r="B31530">
        <v>3152.6093799999999</v>
      </c>
      <c r="C31530">
        <v>-0.41504000000000002</v>
      </c>
      <c r="E31530">
        <v>3152.5</v>
      </c>
      <c r="F31530">
        <v>-0.37230999999999997</v>
      </c>
      <c r="H31530">
        <v>3152.5</v>
      </c>
      <c r="I31530">
        <v>-0.42725000000000002</v>
      </c>
      <c r="K31530">
        <v>3152.5</v>
      </c>
      <c r="L31530">
        <v>-0.45166000000000001</v>
      </c>
    </row>
    <row r="31531" spans="2:12" x14ac:dyDescent="0.3">
      <c r="B31531">
        <v>3152.7031299999999</v>
      </c>
      <c r="C31531">
        <v>-0.38451999999999997</v>
      </c>
      <c r="E31531">
        <v>3152.625</v>
      </c>
      <c r="F31531">
        <v>-0.41504000000000002</v>
      </c>
      <c r="H31531">
        <v>3152.5</v>
      </c>
      <c r="I31531">
        <v>-0.43335000000000001</v>
      </c>
      <c r="K31531">
        <v>3152.75</v>
      </c>
      <c r="L31531">
        <v>-0.48218</v>
      </c>
    </row>
    <row r="31532" spans="2:12" x14ac:dyDescent="0.3">
      <c r="B31532">
        <v>3152.8125</v>
      </c>
      <c r="C31532">
        <v>-0.40894000000000003</v>
      </c>
      <c r="E31532">
        <v>3152.75</v>
      </c>
      <c r="F31532">
        <v>-0.43335000000000001</v>
      </c>
      <c r="H31532">
        <v>3152.75</v>
      </c>
      <c r="I31532">
        <v>-0.40283000000000002</v>
      </c>
      <c r="K31532">
        <v>3152.75</v>
      </c>
      <c r="L31532">
        <v>-0.43335000000000001</v>
      </c>
    </row>
    <row r="31533" spans="2:12" x14ac:dyDescent="0.3">
      <c r="B31533">
        <v>3152.90625</v>
      </c>
      <c r="C31533">
        <v>-0.37841999999999998</v>
      </c>
      <c r="E31533">
        <v>3152.875</v>
      </c>
      <c r="F31533">
        <v>-0.43335000000000001</v>
      </c>
      <c r="H31533">
        <v>3152.75</v>
      </c>
      <c r="I31533">
        <v>-0.42725000000000002</v>
      </c>
      <c r="K31533">
        <v>3153</v>
      </c>
      <c r="L31533">
        <v>-0.41504000000000002</v>
      </c>
    </row>
    <row r="31534" spans="2:12" x14ac:dyDescent="0.3">
      <c r="B31534">
        <v>3153</v>
      </c>
      <c r="C31534">
        <v>-0.39673000000000003</v>
      </c>
      <c r="E31534">
        <v>3153</v>
      </c>
      <c r="F31534">
        <v>-0.40283000000000002</v>
      </c>
      <c r="H31534">
        <v>3153</v>
      </c>
      <c r="I31534">
        <v>-0.42114000000000001</v>
      </c>
      <c r="K31534">
        <v>3153</v>
      </c>
      <c r="L31534">
        <v>-0.42114000000000001</v>
      </c>
    </row>
    <row r="31535" spans="2:12" x14ac:dyDescent="0.3">
      <c r="B31535">
        <v>3153.1093799999999</v>
      </c>
      <c r="C31535">
        <v>-0.41504000000000002</v>
      </c>
      <c r="E31535">
        <v>3153</v>
      </c>
      <c r="F31535">
        <v>-0.37841999999999998</v>
      </c>
      <c r="H31535">
        <v>3153</v>
      </c>
      <c r="I31535">
        <v>-0.39062999999999998</v>
      </c>
      <c r="K31535">
        <v>3153</v>
      </c>
      <c r="L31535">
        <v>-0.36010999999999999</v>
      </c>
    </row>
    <row r="31536" spans="2:12" x14ac:dyDescent="0.3">
      <c r="B31536">
        <v>3153.2031299999999</v>
      </c>
      <c r="C31536">
        <v>-0.36010999999999999</v>
      </c>
      <c r="E31536">
        <v>3153.125</v>
      </c>
      <c r="F31536">
        <v>-0.38451999999999997</v>
      </c>
      <c r="H31536">
        <v>3153</v>
      </c>
      <c r="I31536">
        <v>-0.40283000000000002</v>
      </c>
      <c r="K31536">
        <v>3153.25</v>
      </c>
      <c r="L31536">
        <v>-0.40283000000000002</v>
      </c>
    </row>
    <row r="31537" spans="2:12" x14ac:dyDescent="0.3">
      <c r="B31537">
        <v>3153.3125</v>
      </c>
      <c r="C31537">
        <v>-0.38451999999999997</v>
      </c>
      <c r="E31537">
        <v>3153.25</v>
      </c>
      <c r="F31537">
        <v>-0.42114000000000001</v>
      </c>
      <c r="H31537">
        <v>3153.25</v>
      </c>
      <c r="I31537">
        <v>-0.41504000000000002</v>
      </c>
      <c r="K31537">
        <v>3153.25</v>
      </c>
      <c r="L31537">
        <v>-0.42725000000000002</v>
      </c>
    </row>
    <row r="31538" spans="2:12" x14ac:dyDescent="0.3">
      <c r="B31538">
        <v>3153.40625</v>
      </c>
      <c r="C31538">
        <v>-0.40283000000000002</v>
      </c>
      <c r="E31538">
        <v>3153.375</v>
      </c>
      <c r="F31538">
        <v>-0.36620999999999998</v>
      </c>
      <c r="H31538">
        <v>3153.25</v>
      </c>
      <c r="I31538">
        <v>-0.39673000000000003</v>
      </c>
      <c r="K31538">
        <v>3153.5</v>
      </c>
      <c r="L31538">
        <v>-0.36620999999999998</v>
      </c>
    </row>
    <row r="31539" spans="2:12" x14ac:dyDescent="0.3">
      <c r="B31539">
        <v>3153.5</v>
      </c>
      <c r="C31539">
        <v>-0.39673000000000003</v>
      </c>
      <c r="E31539">
        <v>3153.5</v>
      </c>
      <c r="F31539">
        <v>-0.34179999999999999</v>
      </c>
      <c r="H31539">
        <v>3153.5</v>
      </c>
      <c r="I31539">
        <v>-0.40283000000000002</v>
      </c>
      <c r="K31539">
        <v>3153.5</v>
      </c>
      <c r="L31539">
        <v>-0.43335000000000001</v>
      </c>
    </row>
    <row r="31540" spans="2:12" x14ac:dyDescent="0.3">
      <c r="B31540">
        <v>3153.6093799999999</v>
      </c>
      <c r="C31540">
        <v>-0.37841999999999998</v>
      </c>
      <c r="E31540">
        <v>3153.5</v>
      </c>
      <c r="F31540">
        <v>-0.35399999999999998</v>
      </c>
      <c r="H31540">
        <v>3153.5</v>
      </c>
      <c r="I31540">
        <v>-0.42725000000000002</v>
      </c>
      <c r="K31540">
        <v>3153.5</v>
      </c>
      <c r="L31540">
        <v>-0.42114000000000001</v>
      </c>
    </row>
    <row r="31541" spans="2:12" x14ac:dyDescent="0.3">
      <c r="B31541">
        <v>3153.7031299999999</v>
      </c>
      <c r="C31541">
        <v>-0.39673000000000003</v>
      </c>
      <c r="E31541">
        <v>3153.625</v>
      </c>
      <c r="F31541">
        <v>-0.27466000000000002</v>
      </c>
      <c r="H31541">
        <v>3153.5</v>
      </c>
      <c r="I31541">
        <v>-0.44556000000000001</v>
      </c>
      <c r="K31541">
        <v>3153.75</v>
      </c>
      <c r="L31541">
        <v>-0.42725000000000002</v>
      </c>
    </row>
    <row r="31542" spans="2:12" x14ac:dyDescent="0.3">
      <c r="B31542">
        <v>3153.8125</v>
      </c>
      <c r="C31542">
        <v>-0.36010999999999999</v>
      </c>
      <c r="E31542">
        <v>3153.75</v>
      </c>
      <c r="F31542">
        <v>-0.34179999999999999</v>
      </c>
      <c r="H31542">
        <v>3153.75</v>
      </c>
      <c r="I31542">
        <v>-0.44556000000000001</v>
      </c>
      <c r="K31542">
        <v>3153.75</v>
      </c>
      <c r="L31542">
        <v>-0.43335000000000001</v>
      </c>
    </row>
    <row r="31543" spans="2:12" x14ac:dyDescent="0.3">
      <c r="B31543">
        <v>3153.90625</v>
      </c>
      <c r="C31543">
        <v>-0.38451999999999997</v>
      </c>
      <c r="E31543">
        <v>3153.875</v>
      </c>
      <c r="F31543">
        <v>-0.35399999999999998</v>
      </c>
      <c r="H31543">
        <v>3153.75</v>
      </c>
      <c r="I31543">
        <v>-0.43335000000000001</v>
      </c>
      <c r="K31543">
        <v>3154</v>
      </c>
      <c r="L31543">
        <v>-0.43335000000000001</v>
      </c>
    </row>
    <row r="31544" spans="2:12" x14ac:dyDescent="0.3">
      <c r="B31544">
        <v>3154</v>
      </c>
      <c r="C31544">
        <v>-0.37841999999999998</v>
      </c>
      <c r="E31544">
        <v>3154</v>
      </c>
      <c r="F31544">
        <v>-0.36010999999999999</v>
      </c>
      <c r="H31544">
        <v>3154</v>
      </c>
      <c r="I31544">
        <v>-0.43335000000000001</v>
      </c>
      <c r="K31544">
        <v>3154</v>
      </c>
      <c r="L31544">
        <v>-0.37841999999999998</v>
      </c>
    </row>
    <row r="31545" spans="2:12" x14ac:dyDescent="0.3">
      <c r="B31545">
        <v>3154.1093799999999</v>
      </c>
      <c r="C31545">
        <v>-0.36010999999999999</v>
      </c>
      <c r="E31545">
        <v>3154</v>
      </c>
      <c r="F31545">
        <v>-0.36010999999999999</v>
      </c>
      <c r="H31545">
        <v>3154</v>
      </c>
      <c r="I31545">
        <v>-0.43335000000000001</v>
      </c>
      <c r="K31545">
        <v>3154</v>
      </c>
      <c r="L31545">
        <v>-0.40283000000000002</v>
      </c>
    </row>
    <row r="31546" spans="2:12" x14ac:dyDescent="0.3">
      <c r="B31546">
        <v>3154.2031299999999</v>
      </c>
      <c r="C31546">
        <v>-0.40283000000000002</v>
      </c>
      <c r="E31546">
        <v>3154.125</v>
      </c>
      <c r="F31546">
        <v>-0.38451999999999997</v>
      </c>
      <c r="H31546">
        <v>3154</v>
      </c>
      <c r="I31546">
        <v>-0.41504000000000002</v>
      </c>
      <c r="K31546">
        <v>3154.25</v>
      </c>
      <c r="L31546">
        <v>-0.39062999999999998</v>
      </c>
    </row>
    <row r="31547" spans="2:12" x14ac:dyDescent="0.3">
      <c r="B31547">
        <v>3154.3125</v>
      </c>
      <c r="C31547">
        <v>-0.37841999999999998</v>
      </c>
      <c r="E31547">
        <v>3154.25</v>
      </c>
      <c r="F31547">
        <v>-0.36010999999999999</v>
      </c>
      <c r="H31547">
        <v>3154.25</v>
      </c>
      <c r="I31547">
        <v>-0.37841999999999998</v>
      </c>
      <c r="K31547">
        <v>3154.25</v>
      </c>
      <c r="L31547">
        <v>-0.35399999999999998</v>
      </c>
    </row>
    <row r="31548" spans="2:12" x14ac:dyDescent="0.3">
      <c r="B31548">
        <v>3154.40625</v>
      </c>
      <c r="C31548">
        <v>-0.40283000000000002</v>
      </c>
      <c r="E31548">
        <v>3154.375</v>
      </c>
      <c r="F31548">
        <v>-0.36620999999999998</v>
      </c>
      <c r="H31548">
        <v>3154.25</v>
      </c>
      <c r="I31548">
        <v>-0.39673000000000003</v>
      </c>
      <c r="K31548">
        <v>3154.5</v>
      </c>
      <c r="L31548">
        <v>-0.40283000000000002</v>
      </c>
    </row>
    <row r="31549" spans="2:12" x14ac:dyDescent="0.3">
      <c r="B31549">
        <v>3154.5</v>
      </c>
      <c r="C31549">
        <v>-0.39062999999999998</v>
      </c>
      <c r="E31549">
        <v>3154.5</v>
      </c>
      <c r="F31549">
        <v>-0.37230999999999997</v>
      </c>
      <c r="H31549">
        <v>3154.5</v>
      </c>
      <c r="I31549">
        <v>-0.37841999999999998</v>
      </c>
      <c r="K31549">
        <v>3154.5</v>
      </c>
      <c r="L31549">
        <v>-0.33568999999999999</v>
      </c>
    </row>
    <row r="31550" spans="2:12" x14ac:dyDescent="0.3">
      <c r="B31550">
        <v>3154.6093799999999</v>
      </c>
      <c r="C31550">
        <v>-0.42114000000000001</v>
      </c>
      <c r="E31550">
        <v>3154.5</v>
      </c>
      <c r="F31550">
        <v>-0.29907</v>
      </c>
      <c r="H31550">
        <v>3154.5</v>
      </c>
      <c r="I31550">
        <v>-0.40283000000000002</v>
      </c>
      <c r="K31550">
        <v>3154.5</v>
      </c>
      <c r="L31550">
        <v>-0.36620999999999998</v>
      </c>
    </row>
    <row r="31551" spans="2:12" x14ac:dyDescent="0.3">
      <c r="B31551">
        <v>3154.7031299999999</v>
      </c>
      <c r="C31551">
        <v>-0.40283000000000002</v>
      </c>
      <c r="E31551">
        <v>3154.625</v>
      </c>
      <c r="F31551">
        <v>-0.36010999999999999</v>
      </c>
      <c r="H31551">
        <v>3154.5</v>
      </c>
      <c r="I31551">
        <v>-0.40894000000000003</v>
      </c>
      <c r="K31551">
        <v>3154.75</v>
      </c>
      <c r="L31551">
        <v>-0.37230999999999997</v>
      </c>
    </row>
    <row r="31552" spans="2:12" x14ac:dyDescent="0.3">
      <c r="B31552">
        <v>3154.8125</v>
      </c>
      <c r="C31552">
        <v>-0.40894000000000003</v>
      </c>
      <c r="E31552">
        <v>3154.75</v>
      </c>
      <c r="F31552">
        <v>-0.35399999999999998</v>
      </c>
      <c r="H31552">
        <v>3154.75</v>
      </c>
      <c r="I31552">
        <v>-0.40283000000000002</v>
      </c>
      <c r="K31552">
        <v>3154.75</v>
      </c>
      <c r="L31552">
        <v>-0.36010999999999999</v>
      </c>
    </row>
    <row r="31553" spans="2:12" x14ac:dyDescent="0.3">
      <c r="B31553">
        <v>3154.90625</v>
      </c>
      <c r="C31553">
        <v>-0.39062999999999998</v>
      </c>
      <c r="E31553">
        <v>3154.875</v>
      </c>
      <c r="F31553">
        <v>-0.39673000000000003</v>
      </c>
      <c r="H31553">
        <v>3154.75</v>
      </c>
      <c r="I31553">
        <v>-0.40283000000000002</v>
      </c>
      <c r="K31553">
        <v>3155</v>
      </c>
      <c r="L31553">
        <v>-0.34789999999999999</v>
      </c>
    </row>
    <row r="31554" spans="2:12" x14ac:dyDescent="0.3">
      <c r="B31554">
        <v>3155</v>
      </c>
      <c r="C31554">
        <v>-0.38451999999999997</v>
      </c>
      <c r="E31554">
        <v>3155</v>
      </c>
      <c r="F31554">
        <v>-0.37841999999999998</v>
      </c>
      <c r="H31554">
        <v>3155</v>
      </c>
      <c r="I31554">
        <v>-0.40283000000000002</v>
      </c>
      <c r="K31554">
        <v>3155</v>
      </c>
      <c r="L31554">
        <v>-0.37841999999999998</v>
      </c>
    </row>
    <row r="31555" spans="2:12" x14ac:dyDescent="0.3">
      <c r="B31555">
        <v>3155.1093799999999</v>
      </c>
      <c r="C31555">
        <v>-0.40283000000000002</v>
      </c>
      <c r="E31555">
        <v>3155</v>
      </c>
      <c r="F31555">
        <v>-0.36010999999999999</v>
      </c>
      <c r="H31555">
        <v>3155</v>
      </c>
      <c r="I31555">
        <v>-0.38451999999999997</v>
      </c>
      <c r="K31555">
        <v>3155</v>
      </c>
      <c r="L31555">
        <v>-0.34789999999999999</v>
      </c>
    </row>
    <row r="31556" spans="2:12" x14ac:dyDescent="0.3">
      <c r="B31556">
        <v>3155.2031299999999</v>
      </c>
      <c r="C31556">
        <v>-0.37841999999999998</v>
      </c>
      <c r="E31556">
        <v>3155.125</v>
      </c>
      <c r="F31556">
        <v>-0.33568999999999999</v>
      </c>
      <c r="H31556">
        <v>3155</v>
      </c>
      <c r="I31556">
        <v>-0.37230999999999997</v>
      </c>
      <c r="K31556">
        <v>3155.25</v>
      </c>
      <c r="L31556">
        <v>-0.35399999999999998</v>
      </c>
    </row>
    <row r="31557" spans="2:12" x14ac:dyDescent="0.3">
      <c r="B31557">
        <v>3155.3125</v>
      </c>
      <c r="C31557">
        <v>-0.41504000000000002</v>
      </c>
      <c r="E31557">
        <v>3155.25</v>
      </c>
      <c r="F31557">
        <v>-0.35399999999999998</v>
      </c>
      <c r="H31557">
        <v>3155.25</v>
      </c>
      <c r="I31557">
        <v>-0.36010999999999999</v>
      </c>
      <c r="K31557">
        <v>3155.25</v>
      </c>
      <c r="L31557">
        <v>-0.39673000000000003</v>
      </c>
    </row>
    <row r="31558" spans="2:12" x14ac:dyDescent="0.3">
      <c r="B31558">
        <v>3155.40625</v>
      </c>
      <c r="C31558">
        <v>-0.38451999999999997</v>
      </c>
      <c r="E31558">
        <v>3155.375</v>
      </c>
      <c r="F31558">
        <v>-0.34179999999999999</v>
      </c>
      <c r="H31558">
        <v>3155.25</v>
      </c>
      <c r="I31558">
        <v>-0.37841999999999998</v>
      </c>
      <c r="K31558">
        <v>3155.5</v>
      </c>
      <c r="L31558">
        <v>-0.32349</v>
      </c>
    </row>
    <row r="31559" spans="2:12" x14ac:dyDescent="0.3">
      <c r="B31559">
        <v>3155.5</v>
      </c>
      <c r="C31559">
        <v>-0.40894000000000003</v>
      </c>
      <c r="E31559">
        <v>3155.5</v>
      </c>
      <c r="F31559">
        <v>-0.31738</v>
      </c>
      <c r="H31559">
        <v>3155.5</v>
      </c>
      <c r="I31559">
        <v>-0.37230999999999997</v>
      </c>
      <c r="K31559">
        <v>3155.5</v>
      </c>
      <c r="L31559">
        <v>-0.37230999999999997</v>
      </c>
    </row>
    <row r="31560" spans="2:12" x14ac:dyDescent="0.3">
      <c r="B31560">
        <v>3155.6093799999999</v>
      </c>
      <c r="C31560">
        <v>-0.38451999999999997</v>
      </c>
      <c r="E31560">
        <v>3155.5</v>
      </c>
      <c r="F31560">
        <v>-0.39062999999999998</v>
      </c>
      <c r="H31560">
        <v>3155.5</v>
      </c>
      <c r="I31560">
        <v>-0.35399999999999998</v>
      </c>
      <c r="K31560">
        <v>3155.5</v>
      </c>
      <c r="L31560">
        <v>-0.36010999999999999</v>
      </c>
    </row>
    <row r="31561" spans="2:12" x14ac:dyDescent="0.3">
      <c r="B31561">
        <v>3155.7031299999999</v>
      </c>
      <c r="C31561">
        <v>-0.39673000000000003</v>
      </c>
      <c r="E31561">
        <v>3155.625</v>
      </c>
      <c r="F31561">
        <v>-0.36620999999999998</v>
      </c>
      <c r="H31561">
        <v>3155.5</v>
      </c>
      <c r="I31561">
        <v>-0.39062999999999998</v>
      </c>
      <c r="K31561">
        <v>3155.75</v>
      </c>
      <c r="L31561">
        <v>-0.34789999999999999</v>
      </c>
    </row>
    <row r="31562" spans="2:12" x14ac:dyDescent="0.3">
      <c r="B31562">
        <v>3155.8125</v>
      </c>
      <c r="C31562">
        <v>-0.38451999999999997</v>
      </c>
      <c r="E31562">
        <v>3155.75</v>
      </c>
      <c r="F31562">
        <v>-0.39673000000000003</v>
      </c>
      <c r="H31562">
        <v>3155.75</v>
      </c>
      <c r="I31562">
        <v>-0.38451999999999997</v>
      </c>
      <c r="K31562">
        <v>3155.75</v>
      </c>
      <c r="L31562">
        <v>-0.35399999999999998</v>
      </c>
    </row>
    <row r="31563" spans="2:12" x14ac:dyDescent="0.3">
      <c r="B31563">
        <v>3155.90625</v>
      </c>
      <c r="C31563">
        <v>-0.37841999999999998</v>
      </c>
      <c r="E31563">
        <v>3155.875</v>
      </c>
      <c r="F31563">
        <v>-0.39673000000000003</v>
      </c>
      <c r="H31563">
        <v>3155.75</v>
      </c>
      <c r="I31563">
        <v>-0.39673000000000003</v>
      </c>
      <c r="K31563">
        <v>3156</v>
      </c>
      <c r="L31563">
        <v>-0.36010999999999999</v>
      </c>
    </row>
    <row r="31564" spans="2:12" x14ac:dyDescent="0.3">
      <c r="B31564">
        <v>3156</v>
      </c>
      <c r="C31564">
        <v>-0.37841999999999998</v>
      </c>
      <c r="E31564">
        <v>3156</v>
      </c>
      <c r="F31564">
        <v>-0.36010999999999999</v>
      </c>
      <c r="H31564">
        <v>3156</v>
      </c>
      <c r="I31564">
        <v>-0.39062999999999998</v>
      </c>
      <c r="K31564">
        <v>3156</v>
      </c>
      <c r="L31564">
        <v>-0.36620999999999998</v>
      </c>
    </row>
    <row r="31565" spans="2:12" x14ac:dyDescent="0.3">
      <c r="B31565">
        <v>3156.1093799999999</v>
      </c>
      <c r="C31565">
        <v>-0.40894000000000003</v>
      </c>
      <c r="E31565">
        <v>3156</v>
      </c>
      <c r="F31565">
        <v>-0.32349</v>
      </c>
      <c r="H31565">
        <v>3156</v>
      </c>
      <c r="I31565">
        <v>-0.40283000000000002</v>
      </c>
      <c r="K31565">
        <v>3156</v>
      </c>
      <c r="L31565">
        <v>-0.39062999999999998</v>
      </c>
    </row>
    <row r="31566" spans="2:12" x14ac:dyDescent="0.3">
      <c r="B31566">
        <v>3156.2031299999999</v>
      </c>
      <c r="C31566">
        <v>-0.42725000000000002</v>
      </c>
      <c r="E31566">
        <v>3156.125</v>
      </c>
      <c r="F31566">
        <v>-0.36010999999999999</v>
      </c>
      <c r="H31566">
        <v>3156</v>
      </c>
      <c r="I31566">
        <v>-0.38451999999999997</v>
      </c>
      <c r="K31566">
        <v>3156.25</v>
      </c>
      <c r="L31566">
        <v>-0.41504000000000002</v>
      </c>
    </row>
    <row r="31567" spans="2:12" x14ac:dyDescent="0.3">
      <c r="B31567">
        <v>3156.3125</v>
      </c>
      <c r="C31567">
        <v>-0.39673000000000003</v>
      </c>
      <c r="E31567">
        <v>3156.25</v>
      </c>
      <c r="F31567">
        <v>-0.37841999999999998</v>
      </c>
      <c r="H31567">
        <v>3156.25</v>
      </c>
      <c r="I31567">
        <v>-0.39673000000000003</v>
      </c>
      <c r="K31567">
        <v>3156.25</v>
      </c>
      <c r="L31567">
        <v>-0.37841999999999998</v>
      </c>
    </row>
    <row r="31568" spans="2:12" x14ac:dyDescent="0.3">
      <c r="B31568">
        <v>3156.40625</v>
      </c>
      <c r="C31568">
        <v>-0.42114000000000001</v>
      </c>
      <c r="E31568">
        <v>3156.375</v>
      </c>
      <c r="F31568">
        <v>-0.36620999999999998</v>
      </c>
      <c r="H31568">
        <v>3156.25</v>
      </c>
      <c r="I31568">
        <v>-0.38451999999999997</v>
      </c>
      <c r="K31568">
        <v>3156.5</v>
      </c>
      <c r="L31568">
        <v>-0.43335000000000001</v>
      </c>
    </row>
    <row r="31569" spans="2:12" x14ac:dyDescent="0.3">
      <c r="B31569">
        <v>3156.5</v>
      </c>
      <c r="C31569">
        <v>-0.39673000000000003</v>
      </c>
      <c r="E31569">
        <v>3156.5</v>
      </c>
      <c r="F31569">
        <v>-0.39062999999999998</v>
      </c>
      <c r="H31569">
        <v>3156.5</v>
      </c>
      <c r="I31569">
        <v>-0.42114000000000001</v>
      </c>
      <c r="K31569">
        <v>3156.5</v>
      </c>
      <c r="L31569">
        <v>-0.41504000000000002</v>
      </c>
    </row>
    <row r="31570" spans="2:12" x14ac:dyDescent="0.3">
      <c r="B31570">
        <v>3156.6093799999999</v>
      </c>
      <c r="C31570">
        <v>-0.39062999999999998</v>
      </c>
      <c r="E31570">
        <v>3156.5</v>
      </c>
      <c r="F31570">
        <v>-0.39673000000000003</v>
      </c>
      <c r="H31570">
        <v>3156.5</v>
      </c>
      <c r="I31570">
        <v>-0.41504000000000002</v>
      </c>
      <c r="K31570">
        <v>3156.5</v>
      </c>
      <c r="L31570">
        <v>-0.42725000000000002</v>
      </c>
    </row>
    <row r="31571" spans="2:12" x14ac:dyDescent="0.3">
      <c r="B31571">
        <v>3156.7031299999999</v>
      </c>
      <c r="C31571">
        <v>-0.43945000000000001</v>
      </c>
      <c r="E31571">
        <v>3156.625</v>
      </c>
      <c r="F31571">
        <v>-0.43945000000000001</v>
      </c>
      <c r="H31571">
        <v>3156.5</v>
      </c>
      <c r="I31571">
        <v>-0.37841999999999998</v>
      </c>
      <c r="K31571">
        <v>3156.75</v>
      </c>
      <c r="L31571">
        <v>-0.43945000000000001</v>
      </c>
    </row>
    <row r="31572" spans="2:12" x14ac:dyDescent="0.3">
      <c r="B31572">
        <v>3156.8125</v>
      </c>
      <c r="C31572">
        <v>-0.43945000000000001</v>
      </c>
      <c r="E31572">
        <v>3156.75</v>
      </c>
      <c r="F31572">
        <v>-0.41504000000000002</v>
      </c>
      <c r="H31572">
        <v>3156.75</v>
      </c>
      <c r="I31572">
        <v>-0.43335000000000001</v>
      </c>
      <c r="K31572">
        <v>3156.75</v>
      </c>
      <c r="L31572">
        <v>-0.43945000000000001</v>
      </c>
    </row>
    <row r="31573" spans="2:12" x14ac:dyDescent="0.3">
      <c r="B31573">
        <v>3156.90625</v>
      </c>
      <c r="C31573">
        <v>-0.42114000000000001</v>
      </c>
      <c r="E31573">
        <v>3156.875</v>
      </c>
      <c r="F31573">
        <v>-0.42725000000000002</v>
      </c>
      <c r="H31573">
        <v>3156.75</v>
      </c>
      <c r="I31573">
        <v>-0.42114000000000001</v>
      </c>
      <c r="K31573">
        <v>3157</v>
      </c>
      <c r="L31573">
        <v>-0.45166000000000001</v>
      </c>
    </row>
    <row r="31574" spans="2:12" x14ac:dyDescent="0.3">
      <c r="B31574">
        <v>3157</v>
      </c>
      <c r="C31574">
        <v>-0.40894000000000003</v>
      </c>
      <c r="E31574">
        <v>3157</v>
      </c>
      <c r="F31574">
        <v>-0.40894000000000003</v>
      </c>
      <c r="H31574">
        <v>3157</v>
      </c>
      <c r="I31574">
        <v>-0.44556000000000001</v>
      </c>
      <c r="K31574">
        <v>3157</v>
      </c>
      <c r="L31574">
        <v>-0.43945000000000001</v>
      </c>
    </row>
    <row r="31575" spans="2:12" x14ac:dyDescent="0.3">
      <c r="B31575">
        <v>3157.1093799999999</v>
      </c>
      <c r="C31575">
        <v>-0.38451999999999997</v>
      </c>
      <c r="E31575">
        <v>3157</v>
      </c>
      <c r="F31575">
        <v>-0.43335000000000001</v>
      </c>
      <c r="H31575">
        <v>3157</v>
      </c>
      <c r="I31575">
        <v>-0.44556000000000001</v>
      </c>
      <c r="K31575">
        <v>3157</v>
      </c>
      <c r="L31575">
        <v>-0.45166000000000001</v>
      </c>
    </row>
    <row r="31576" spans="2:12" x14ac:dyDescent="0.3">
      <c r="B31576">
        <v>3157.2031299999999</v>
      </c>
      <c r="C31576">
        <v>-0.37841999999999998</v>
      </c>
      <c r="E31576">
        <v>3157.125</v>
      </c>
      <c r="F31576">
        <v>-0.43945000000000001</v>
      </c>
      <c r="H31576">
        <v>3157</v>
      </c>
      <c r="I31576">
        <v>-0.42114000000000001</v>
      </c>
      <c r="K31576">
        <v>3157.25</v>
      </c>
      <c r="L31576">
        <v>-0.40283000000000002</v>
      </c>
    </row>
    <row r="31577" spans="2:12" x14ac:dyDescent="0.3">
      <c r="B31577">
        <v>3157.3125</v>
      </c>
      <c r="C31577">
        <v>-0.42725000000000002</v>
      </c>
      <c r="E31577">
        <v>3157.25</v>
      </c>
      <c r="F31577">
        <v>-0.42114000000000001</v>
      </c>
      <c r="H31577">
        <v>3157.25</v>
      </c>
      <c r="I31577">
        <v>-0.40283000000000002</v>
      </c>
      <c r="K31577">
        <v>3157.25</v>
      </c>
      <c r="L31577">
        <v>-0.42725000000000002</v>
      </c>
    </row>
    <row r="31578" spans="2:12" x14ac:dyDescent="0.3">
      <c r="B31578">
        <v>3157.40625</v>
      </c>
      <c r="C31578">
        <v>-0.40894000000000003</v>
      </c>
      <c r="E31578">
        <v>3157.375</v>
      </c>
      <c r="F31578">
        <v>-0.45166000000000001</v>
      </c>
      <c r="H31578">
        <v>3157.25</v>
      </c>
      <c r="I31578">
        <v>-0.46387</v>
      </c>
      <c r="K31578">
        <v>3157.5</v>
      </c>
      <c r="L31578">
        <v>-0.41504000000000002</v>
      </c>
    </row>
    <row r="31579" spans="2:12" x14ac:dyDescent="0.3">
      <c r="B31579">
        <v>3157.5</v>
      </c>
      <c r="C31579">
        <v>-0.46387</v>
      </c>
      <c r="E31579">
        <v>3157.5</v>
      </c>
      <c r="F31579">
        <v>-0.40894000000000003</v>
      </c>
      <c r="H31579">
        <v>3157.5</v>
      </c>
      <c r="I31579">
        <v>-0.45166000000000001</v>
      </c>
      <c r="K31579">
        <v>3157.5</v>
      </c>
      <c r="L31579">
        <v>-0.43335000000000001</v>
      </c>
    </row>
    <row r="31580" spans="2:12" x14ac:dyDescent="0.3">
      <c r="B31580">
        <v>3157.6093799999999</v>
      </c>
      <c r="C31580">
        <v>-0.43945000000000001</v>
      </c>
      <c r="E31580">
        <v>3157.5</v>
      </c>
      <c r="F31580">
        <v>-0.41504000000000002</v>
      </c>
      <c r="H31580">
        <v>3157.5</v>
      </c>
      <c r="I31580">
        <v>-0.45776</v>
      </c>
      <c r="K31580">
        <v>3157.5</v>
      </c>
      <c r="L31580">
        <v>-0.42114000000000001</v>
      </c>
    </row>
    <row r="31581" spans="2:12" x14ac:dyDescent="0.3">
      <c r="B31581">
        <v>3157.7031299999999</v>
      </c>
      <c r="C31581">
        <v>-0.42725000000000002</v>
      </c>
      <c r="E31581">
        <v>3157.625</v>
      </c>
      <c r="F31581">
        <v>-0.41504000000000002</v>
      </c>
      <c r="H31581">
        <v>3157.5</v>
      </c>
      <c r="I31581">
        <v>-0.47606999999999999</v>
      </c>
      <c r="K31581">
        <v>3157.75</v>
      </c>
      <c r="L31581">
        <v>-0.43945000000000001</v>
      </c>
    </row>
    <row r="31582" spans="2:12" x14ac:dyDescent="0.3">
      <c r="B31582">
        <v>3157.8125</v>
      </c>
      <c r="C31582">
        <v>-0.42114000000000001</v>
      </c>
      <c r="E31582">
        <v>3157.75</v>
      </c>
      <c r="F31582">
        <v>-0.40283000000000002</v>
      </c>
      <c r="H31582">
        <v>3157.75</v>
      </c>
      <c r="I31582">
        <v>-0.45166000000000001</v>
      </c>
      <c r="K31582">
        <v>3157.75</v>
      </c>
      <c r="L31582">
        <v>-0.43945000000000001</v>
      </c>
    </row>
    <row r="31583" spans="2:12" x14ac:dyDescent="0.3">
      <c r="B31583">
        <v>3157.90625</v>
      </c>
      <c r="C31583">
        <v>-0.44556000000000001</v>
      </c>
      <c r="E31583">
        <v>3157.875</v>
      </c>
      <c r="F31583">
        <v>-0.39673000000000003</v>
      </c>
      <c r="H31583">
        <v>3157.75</v>
      </c>
      <c r="I31583">
        <v>-0.48827999999999999</v>
      </c>
      <c r="K31583">
        <v>3158</v>
      </c>
      <c r="L31583">
        <v>-0.44556000000000001</v>
      </c>
    </row>
    <row r="31584" spans="2:12" x14ac:dyDescent="0.3">
      <c r="B31584">
        <v>3158</v>
      </c>
      <c r="C31584">
        <v>-0.41504000000000002</v>
      </c>
      <c r="E31584">
        <v>3158</v>
      </c>
      <c r="F31584">
        <v>-0.43335000000000001</v>
      </c>
      <c r="H31584">
        <v>3158</v>
      </c>
      <c r="I31584">
        <v>-0.45776</v>
      </c>
      <c r="K31584">
        <v>3158</v>
      </c>
      <c r="L31584">
        <v>-0.45166000000000001</v>
      </c>
    </row>
    <row r="31585" spans="2:12" x14ac:dyDescent="0.3">
      <c r="B31585">
        <v>3158.1093799999999</v>
      </c>
      <c r="C31585">
        <v>-0.44556000000000001</v>
      </c>
      <c r="E31585">
        <v>3158</v>
      </c>
      <c r="F31585">
        <v>-0.39062999999999998</v>
      </c>
      <c r="H31585">
        <v>3158</v>
      </c>
      <c r="I31585">
        <v>-0.46387</v>
      </c>
      <c r="K31585">
        <v>3158</v>
      </c>
      <c r="L31585">
        <v>-0.42725000000000002</v>
      </c>
    </row>
    <row r="31586" spans="2:12" x14ac:dyDescent="0.3">
      <c r="B31586">
        <v>3158.2031299999999</v>
      </c>
      <c r="C31586">
        <v>-0.43945000000000001</v>
      </c>
      <c r="E31586">
        <v>3158.125</v>
      </c>
      <c r="F31586">
        <v>-0.37230999999999997</v>
      </c>
      <c r="H31586">
        <v>3158</v>
      </c>
      <c r="I31586">
        <v>-0.46387</v>
      </c>
      <c r="K31586">
        <v>3158.25</v>
      </c>
      <c r="L31586">
        <v>-0.45166000000000001</v>
      </c>
    </row>
    <row r="31587" spans="2:12" x14ac:dyDescent="0.3">
      <c r="B31587">
        <v>3158.3125</v>
      </c>
      <c r="C31587">
        <v>-0.42725000000000002</v>
      </c>
      <c r="E31587">
        <v>3158.25</v>
      </c>
      <c r="F31587">
        <v>-0.41504000000000002</v>
      </c>
      <c r="H31587">
        <v>3158.25</v>
      </c>
      <c r="I31587">
        <v>-0.46997</v>
      </c>
      <c r="K31587">
        <v>3158.25</v>
      </c>
      <c r="L31587">
        <v>-0.43335000000000001</v>
      </c>
    </row>
    <row r="31588" spans="2:12" x14ac:dyDescent="0.3">
      <c r="B31588">
        <v>3158.40625</v>
      </c>
      <c r="C31588">
        <v>-0.47606999999999999</v>
      </c>
      <c r="E31588">
        <v>3158.375</v>
      </c>
      <c r="F31588">
        <v>-0.37230999999999997</v>
      </c>
      <c r="H31588">
        <v>3158.25</v>
      </c>
      <c r="I31588">
        <v>-0.39673000000000003</v>
      </c>
      <c r="K31588">
        <v>3158.5</v>
      </c>
      <c r="L31588">
        <v>-0.42725000000000002</v>
      </c>
    </row>
    <row r="31589" spans="2:12" x14ac:dyDescent="0.3">
      <c r="B31589">
        <v>3158.5</v>
      </c>
      <c r="C31589">
        <v>-0.46997</v>
      </c>
      <c r="E31589">
        <v>3158.5</v>
      </c>
      <c r="F31589">
        <v>-0.37841999999999998</v>
      </c>
      <c r="H31589">
        <v>3158.5</v>
      </c>
      <c r="I31589">
        <v>-0.43945000000000001</v>
      </c>
      <c r="K31589">
        <v>3158.5</v>
      </c>
      <c r="L31589">
        <v>-0.42725000000000002</v>
      </c>
    </row>
    <row r="31590" spans="2:12" x14ac:dyDescent="0.3">
      <c r="B31590">
        <v>3158.6093799999999</v>
      </c>
      <c r="C31590">
        <v>-0.43335000000000001</v>
      </c>
      <c r="E31590">
        <v>3158.5</v>
      </c>
      <c r="F31590">
        <v>-0.41504000000000002</v>
      </c>
      <c r="H31590">
        <v>3158.5</v>
      </c>
      <c r="I31590">
        <v>-0.44556000000000001</v>
      </c>
      <c r="K31590">
        <v>3158.5</v>
      </c>
      <c r="L31590">
        <v>-0.42114000000000001</v>
      </c>
    </row>
    <row r="31591" spans="2:12" x14ac:dyDescent="0.3">
      <c r="B31591">
        <v>3158.7031299999999</v>
      </c>
      <c r="C31591">
        <v>-0.41504000000000002</v>
      </c>
      <c r="E31591">
        <v>3158.625</v>
      </c>
      <c r="F31591">
        <v>-0.43335000000000001</v>
      </c>
      <c r="H31591">
        <v>3158.5</v>
      </c>
      <c r="I31591">
        <v>-0.42114000000000001</v>
      </c>
      <c r="K31591">
        <v>3158.75</v>
      </c>
      <c r="L31591">
        <v>-0.40283000000000002</v>
      </c>
    </row>
    <row r="31592" spans="2:12" x14ac:dyDescent="0.3">
      <c r="B31592">
        <v>3158.8125</v>
      </c>
      <c r="C31592">
        <v>-0.39673000000000003</v>
      </c>
      <c r="E31592">
        <v>3158.75</v>
      </c>
      <c r="F31592">
        <v>-0.43335000000000001</v>
      </c>
      <c r="H31592">
        <v>3158.75</v>
      </c>
      <c r="I31592">
        <v>-0.45776</v>
      </c>
      <c r="K31592">
        <v>3158.75</v>
      </c>
      <c r="L31592">
        <v>-0.46387</v>
      </c>
    </row>
    <row r="31593" spans="2:12" x14ac:dyDescent="0.3">
      <c r="B31593">
        <v>3158.90625</v>
      </c>
      <c r="C31593">
        <v>-0.40894000000000003</v>
      </c>
      <c r="E31593">
        <v>3158.875</v>
      </c>
      <c r="F31593">
        <v>-0.45776</v>
      </c>
      <c r="H31593">
        <v>3158.75</v>
      </c>
      <c r="I31593">
        <v>-0.43945000000000001</v>
      </c>
      <c r="K31593">
        <v>3159</v>
      </c>
      <c r="L31593">
        <v>-0.46387</v>
      </c>
    </row>
    <row r="31594" spans="2:12" x14ac:dyDescent="0.3">
      <c r="B31594">
        <v>3159</v>
      </c>
      <c r="C31594">
        <v>-0.41504000000000002</v>
      </c>
      <c r="E31594">
        <v>3159</v>
      </c>
      <c r="F31594">
        <v>-0.42114000000000001</v>
      </c>
      <c r="H31594">
        <v>3159</v>
      </c>
      <c r="I31594">
        <v>-0.42114000000000001</v>
      </c>
      <c r="K31594">
        <v>3159</v>
      </c>
      <c r="L31594">
        <v>-0.43335000000000001</v>
      </c>
    </row>
    <row r="31595" spans="2:12" x14ac:dyDescent="0.3">
      <c r="B31595">
        <v>3159.1093799999999</v>
      </c>
      <c r="C31595">
        <v>-0.39673000000000003</v>
      </c>
      <c r="E31595">
        <v>3159</v>
      </c>
      <c r="F31595">
        <v>-0.43335000000000001</v>
      </c>
      <c r="H31595">
        <v>3159</v>
      </c>
      <c r="I31595">
        <v>-0.44556000000000001</v>
      </c>
      <c r="K31595">
        <v>3159</v>
      </c>
      <c r="L31595">
        <v>-0.49437999999999999</v>
      </c>
    </row>
    <row r="31596" spans="2:12" x14ac:dyDescent="0.3">
      <c r="B31596">
        <v>3159.2031299999999</v>
      </c>
      <c r="C31596">
        <v>-0.37841999999999998</v>
      </c>
      <c r="E31596">
        <v>3159.125</v>
      </c>
      <c r="F31596">
        <v>-0.44556000000000001</v>
      </c>
      <c r="H31596">
        <v>3159</v>
      </c>
      <c r="I31596">
        <v>-0.42725000000000002</v>
      </c>
      <c r="K31596">
        <v>3159.25</v>
      </c>
      <c r="L31596">
        <v>-0.43945000000000001</v>
      </c>
    </row>
    <row r="31597" spans="2:12" x14ac:dyDescent="0.3">
      <c r="B31597">
        <v>3159.3125</v>
      </c>
      <c r="C31597">
        <v>-0.40283000000000002</v>
      </c>
      <c r="E31597">
        <v>3159.25</v>
      </c>
      <c r="F31597">
        <v>-0.38451999999999997</v>
      </c>
      <c r="H31597">
        <v>3159.25</v>
      </c>
      <c r="I31597">
        <v>-0.42725000000000002</v>
      </c>
      <c r="K31597">
        <v>3159.25</v>
      </c>
      <c r="L31597">
        <v>-0.43945000000000001</v>
      </c>
    </row>
    <row r="31598" spans="2:12" x14ac:dyDescent="0.3">
      <c r="B31598">
        <v>3159.40625</v>
      </c>
      <c r="C31598">
        <v>-0.34789999999999999</v>
      </c>
      <c r="E31598">
        <v>3159.375</v>
      </c>
      <c r="F31598">
        <v>-0.39673000000000003</v>
      </c>
      <c r="H31598">
        <v>3159.25</v>
      </c>
      <c r="I31598">
        <v>-0.45776</v>
      </c>
      <c r="K31598">
        <v>3159.5</v>
      </c>
      <c r="L31598">
        <v>-0.43945000000000001</v>
      </c>
    </row>
    <row r="31599" spans="2:12" x14ac:dyDescent="0.3">
      <c r="B31599">
        <v>3159.5</v>
      </c>
      <c r="C31599">
        <v>-0.36620999999999998</v>
      </c>
      <c r="E31599">
        <v>3159.5</v>
      </c>
      <c r="F31599">
        <v>-0.39062999999999998</v>
      </c>
      <c r="H31599">
        <v>3159.5</v>
      </c>
      <c r="I31599">
        <v>-0.40283000000000002</v>
      </c>
      <c r="K31599">
        <v>3159.5</v>
      </c>
      <c r="L31599">
        <v>-0.44556000000000001</v>
      </c>
    </row>
    <row r="31600" spans="2:12" x14ac:dyDescent="0.3">
      <c r="B31600">
        <v>3159.6093799999999</v>
      </c>
      <c r="C31600">
        <v>-0.37230999999999997</v>
      </c>
      <c r="E31600">
        <v>3159.5</v>
      </c>
      <c r="F31600">
        <v>-0.36620999999999998</v>
      </c>
      <c r="H31600">
        <v>3159.5</v>
      </c>
      <c r="I31600">
        <v>-0.42114000000000001</v>
      </c>
      <c r="K31600">
        <v>3159.5</v>
      </c>
      <c r="L31600">
        <v>-0.41504000000000002</v>
      </c>
    </row>
    <row r="31601" spans="2:12" x14ac:dyDescent="0.3">
      <c r="B31601">
        <v>3159.7031299999999</v>
      </c>
      <c r="C31601">
        <v>-0.37230999999999997</v>
      </c>
      <c r="E31601">
        <v>3159.625</v>
      </c>
      <c r="F31601">
        <v>-0.41504000000000002</v>
      </c>
      <c r="H31601">
        <v>3159.5</v>
      </c>
      <c r="I31601">
        <v>-0.41504000000000002</v>
      </c>
      <c r="K31601">
        <v>3159.75</v>
      </c>
      <c r="L31601">
        <v>-0.45776</v>
      </c>
    </row>
    <row r="31602" spans="2:12" x14ac:dyDescent="0.3">
      <c r="B31602">
        <v>3159.8125</v>
      </c>
      <c r="C31602">
        <v>-0.37230999999999997</v>
      </c>
      <c r="E31602">
        <v>3159.75</v>
      </c>
      <c r="F31602">
        <v>-0.36620999999999998</v>
      </c>
      <c r="H31602">
        <v>3159.75</v>
      </c>
      <c r="I31602">
        <v>-0.40283000000000002</v>
      </c>
      <c r="K31602">
        <v>3159.75</v>
      </c>
      <c r="L31602">
        <v>-0.41504000000000002</v>
      </c>
    </row>
    <row r="31603" spans="2:12" x14ac:dyDescent="0.3">
      <c r="B31603">
        <v>3159.90625</v>
      </c>
      <c r="C31603">
        <v>-0.36010999999999999</v>
      </c>
      <c r="E31603">
        <v>3159.875</v>
      </c>
      <c r="F31603">
        <v>-0.31128</v>
      </c>
      <c r="H31603">
        <v>3159.75</v>
      </c>
      <c r="I31603">
        <v>-0.42114000000000001</v>
      </c>
      <c r="K31603">
        <v>3160</v>
      </c>
      <c r="L31603">
        <v>-0.43945000000000001</v>
      </c>
    </row>
    <row r="31604" spans="2:12" x14ac:dyDescent="0.3">
      <c r="B31604">
        <v>3160</v>
      </c>
      <c r="C31604">
        <v>-0.33568999999999999</v>
      </c>
      <c r="E31604">
        <v>3160</v>
      </c>
      <c r="F31604">
        <v>-0.31738</v>
      </c>
      <c r="H31604">
        <v>3160</v>
      </c>
      <c r="I31604">
        <v>-0.42114000000000001</v>
      </c>
      <c r="K31604">
        <v>3160</v>
      </c>
      <c r="L31604">
        <v>-0.47606999999999999</v>
      </c>
    </row>
    <row r="31605" spans="2:12" x14ac:dyDescent="0.3">
      <c r="B31605">
        <v>3160.1093799999999</v>
      </c>
      <c r="C31605">
        <v>-0.34789999999999999</v>
      </c>
      <c r="E31605">
        <v>3160</v>
      </c>
      <c r="F31605">
        <v>-0.32958999999999999</v>
      </c>
      <c r="H31605">
        <v>3160</v>
      </c>
      <c r="I31605">
        <v>-0.41504000000000002</v>
      </c>
      <c r="K31605">
        <v>3160</v>
      </c>
      <c r="L31605">
        <v>-0.42114000000000001</v>
      </c>
    </row>
    <row r="31606" spans="2:12" x14ac:dyDescent="0.3">
      <c r="B31606">
        <v>3160.2031299999999</v>
      </c>
      <c r="C31606">
        <v>-0.38451999999999997</v>
      </c>
      <c r="E31606">
        <v>3160.125</v>
      </c>
      <c r="F31606">
        <v>-0.30518000000000001</v>
      </c>
      <c r="H31606">
        <v>3160</v>
      </c>
      <c r="I31606">
        <v>-0.43945000000000001</v>
      </c>
      <c r="K31606">
        <v>3160.25</v>
      </c>
      <c r="L31606">
        <v>-0.43335000000000001</v>
      </c>
    </row>
    <row r="31607" spans="2:12" x14ac:dyDescent="0.3">
      <c r="B31607">
        <v>3160.3125</v>
      </c>
      <c r="C31607">
        <v>-0.32958999999999999</v>
      </c>
      <c r="E31607">
        <v>3160.25</v>
      </c>
      <c r="F31607">
        <v>-0.34789999999999999</v>
      </c>
      <c r="H31607">
        <v>3160.25</v>
      </c>
      <c r="I31607">
        <v>-0.45776</v>
      </c>
      <c r="K31607">
        <v>3160.25</v>
      </c>
      <c r="L31607">
        <v>-0.45166000000000001</v>
      </c>
    </row>
    <row r="31608" spans="2:12" x14ac:dyDescent="0.3">
      <c r="B31608">
        <v>3160.40625</v>
      </c>
      <c r="C31608">
        <v>-0.33568999999999999</v>
      </c>
      <c r="E31608">
        <v>3160.375</v>
      </c>
      <c r="F31608">
        <v>-0.32349</v>
      </c>
      <c r="H31608">
        <v>3160.25</v>
      </c>
      <c r="I31608">
        <v>-0.37230999999999997</v>
      </c>
      <c r="K31608">
        <v>3160.5</v>
      </c>
      <c r="L31608">
        <v>-0.42114000000000001</v>
      </c>
    </row>
    <row r="31609" spans="2:12" x14ac:dyDescent="0.3">
      <c r="B31609">
        <v>3160.5</v>
      </c>
      <c r="C31609">
        <v>-0.32349</v>
      </c>
      <c r="E31609">
        <v>3160.5</v>
      </c>
      <c r="F31609">
        <v>-0.34179999999999999</v>
      </c>
      <c r="H31609">
        <v>3160.5</v>
      </c>
      <c r="I31609">
        <v>-0.42725000000000002</v>
      </c>
      <c r="K31609">
        <v>3160.5</v>
      </c>
      <c r="L31609">
        <v>-0.43945000000000001</v>
      </c>
    </row>
    <row r="31610" spans="2:12" x14ac:dyDescent="0.3">
      <c r="B31610">
        <v>3160.6093799999999</v>
      </c>
      <c r="C31610">
        <v>-0.34179999999999999</v>
      </c>
      <c r="E31610">
        <v>3160.5</v>
      </c>
      <c r="F31610">
        <v>-0.36010999999999999</v>
      </c>
      <c r="H31610">
        <v>3160.5</v>
      </c>
      <c r="I31610">
        <v>-0.39062999999999998</v>
      </c>
      <c r="K31610">
        <v>3160.5</v>
      </c>
      <c r="L31610">
        <v>-0.42725000000000002</v>
      </c>
    </row>
    <row r="31611" spans="2:12" x14ac:dyDescent="0.3">
      <c r="B31611">
        <v>3160.7031299999999</v>
      </c>
      <c r="C31611">
        <v>-0.36010999999999999</v>
      </c>
      <c r="E31611">
        <v>3160.625</v>
      </c>
      <c r="F31611">
        <v>-0.36010999999999999</v>
      </c>
      <c r="H31611">
        <v>3160.5</v>
      </c>
      <c r="I31611">
        <v>-0.37841999999999998</v>
      </c>
      <c r="K31611">
        <v>3160.75</v>
      </c>
      <c r="L31611">
        <v>-0.37230999999999997</v>
      </c>
    </row>
    <row r="31612" spans="2:12" x14ac:dyDescent="0.3">
      <c r="B31612">
        <v>3160.8125</v>
      </c>
      <c r="C31612">
        <v>-0.32958999999999999</v>
      </c>
      <c r="E31612">
        <v>3160.75</v>
      </c>
      <c r="F31612">
        <v>-0.37841999999999998</v>
      </c>
      <c r="H31612">
        <v>3160.75</v>
      </c>
      <c r="I31612">
        <v>-0.39673000000000003</v>
      </c>
      <c r="K31612">
        <v>3160.75</v>
      </c>
      <c r="L31612">
        <v>-0.41504000000000002</v>
      </c>
    </row>
    <row r="31613" spans="2:12" x14ac:dyDescent="0.3">
      <c r="B31613">
        <v>3160.90625</v>
      </c>
      <c r="C31613">
        <v>-0.34789999999999999</v>
      </c>
      <c r="E31613">
        <v>3160.875</v>
      </c>
      <c r="F31613">
        <v>-0.40283000000000002</v>
      </c>
      <c r="H31613">
        <v>3160.75</v>
      </c>
      <c r="I31613">
        <v>-0.35399999999999998</v>
      </c>
      <c r="K31613">
        <v>3161</v>
      </c>
      <c r="L31613">
        <v>-0.40894000000000003</v>
      </c>
    </row>
    <row r="31614" spans="2:12" x14ac:dyDescent="0.3">
      <c r="B31614">
        <v>3161</v>
      </c>
      <c r="C31614">
        <v>-0.34179999999999999</v>
      </c>
      <c r="E31614">
        <v>3161</v>
      </c>
      <c r="F31614">
        <v>-0.36010999999999999</v>
      </c>
      <c r="H31614">
        <v>3161</v>
      </c>
      <c r="I31614">
        <v>-0.38451999999999997</v>
      </c>
      <c r="K31614">
        <v>3161</v>
      </c>
      <c r="L31614">
        <v>-0.36620999999999998</v>
      </c>
    </row>
    <row r="31615" spans="2:12" x14ac:dyDescent="0.3">
      <c r="B31615">
        <v>3161.1093799999999</v>
      </c>
      <c r="C31615">
        <v>-0.37841999999999998</v>
      </c>
      <c r="E31615">
        <v>3161</v>
      </c>
      <c r="F31615">
        <v>-0.35399999999999998</v>
      </c>
      <c r="H31615">
        <v>3161</v>
      </c>
      <c r="I31615">
        <v>-0.37841999999999998</v>
      </c>
      <c r="K31615">
        <v>3161</v>
      </c>
      <c r="L31615">
        <v>-0.40894000000000003</v>
      </c>
    </row>
    <row r="31616" spans="2:12" x14ac:dyDescent="0.3">
      <c r="B31616">
        <v>3161.2031299999999</v>
      </c>
      <c r="C31616">
        <v>-0.34179999999999999</v>
      </c>
      <c r="E31616">
        <v>3161.125</v>
      </c>
      <c r="F31616">
        <v>-0.39673000000000003</v>
      </c>
      <c r="H31616">
        <v>3161</v>
      </c>
      <c r="I31616">
        <v>-0.40283000000000002</v>
      </c>
      <c r="K31616">
        <v>3161.25</v>
      </c>
      <c r="L31616">
        <v>-0.37841999999999998</v>
      </c>
    </row>
    <row r="31617" spans="2:12" x14ac:dyDescent="0.3">
      <c r="B31617">
        <v>3161.3125</v>
      </c>
      <c r="C31617">
        <v>-0.36010999999999999</v>
      </c>
      <c r="E31617">
        <v>3161.25</v>
      </c>
      <c r="F31617">
        <v>-0.37230999999999997</v>
      </c>
      <c r="H31617">
        <v>3161.25</v>
      </c>
      <c r="I31617">
        <v>-0.36010999999999999</v>
      </c>
      <c r="K31617">
        <v>3161.25</v>
      </c>
      <c r="L31617">
        <v>-0.39062999999999998</v>
      </c>
    </row>
    <row r="31618" spans="2:12" x14ac:dyDescent="0.3">
      <c r="B31618">
        <v>3161.40625</v>
      </c>
      <c r="C31618">
        <v>-0.31738</v>
      </c>
      <c r="E31618">
        <v>3161.375</v>
      </c>
      <c r="F31618">
        <v>-0.43335000000000001</v>
      </c>
      <c r="H31618">
        <v>3161.25</v>
      </c>
      <c r="I31618">
        <v>-0.37841999999999998</v>
      </c>
      <c r="K31618">
        <v>3161.5</v>
      </c>
      <c r="L31618">
        <v>-0.40894000000000003</v>
      </c>
    </row>
    <row r="31619" spans="2:12" x14ac:dyDescent="0.3">
      <c r="B31619">
        <v>3161.5</v>
      </c>
      <c r="C31619">
        <v>-0.31738</v>
      </c>
      <c r="E31619">
        <v>3161.5</v>
      </c>
      <c r="F31619">
        <v>-0.40283000000000002</v>
      </c>
      <c r="H31619">
        <v>3161.5</v>
      </c>
      <c r="I31619">
        <v>-0.36620999999999998</v>
      </c>
      <c r="K31619">
        <v>3161.5</v>
      </c>
      <c r="L31619">
        <v>-0.38451999999999997</v>
      </c>
    </row>
    <row r="31620" spans="2:12" x14ac:dyDescent="0.3">
      <c r="B31620">
        <v>3161.6093799999999</v>
      </c>
      <c r="C31620">
        <v>-0.37230999999999997</v>
      </c>
      <c r="E31620">
        <v>3161.5</v>
      </c>
      <c r="F31620">
        <v>-0.36010999999999999</v>
      </c>
      <c r="H31620">
        <v>3161.5</v>
      </c>
      <c r="I31620">
        <v>-0.37841999999999998</v>
      </c>
      <c r="K31620">
        <v>3161.5</v>
      </c>
      <c r="L31620">
        <v>-0.36620999999999998</v>
      </c>
    </row>
    <row r="31621" spans="2:12" x14ac:dyDescent="0.3">
      <c r="B31621">
        <v>3161.7031299999999</v>
      </c>
      <c r="C31621">
        <v>-0.38451999999999997</v>
      </c>
      <c r="E31621">
        <v>3161.625</v>
      </c>
      <c r="F31621">
        <v>-0.36010999999999999</v>
      </c>
      <c r="H31621">
        <v>3161.5</v>
      </c>
      <c r="I31621">
        <v>-0.41504000000000002</v>
      </c>
      <c r="K31621">
        <v>3161.75</v>
      </c>
      <c r="L31621">
        <v>-0.37230999999999997</v>
      </c>
    </row>
    <row r="31622" spans="2:12" x14ac:dyDescent="0.3">
      <c r="B31622">
        <v>3161.8125</v>
      </c>
      <c r="C31622">
        <v>-0.39673000000000003</v>
      </c>
      <c r="E31622">
        <v>3161.75</v>
      </c>
      <c r="F31622">
        <v>-0.37230999999999997</v>
      </c>
      <c r="H31622">
        <v>3161.75</v>
      </c>
      <c r="I31622">
        <v>-0.34179999999999999</v>
      </c>
      <c r="K31622">
        <v>3161.75</v>
      </c>
      <c r="L31622">
        <v>-0.35399999999999998</v>
      </c>
    </row>
    <row r="31623" spans="2:12" x14ac:dyDescent="0.3">
      <c r="B31623">
        <v>3161.90625</v>
      </c>
      <c r="C31623">
        <v>-0.35399999999999998</v>
      </c>
      <c r="E31623">
        <v>3161.875</v>
      </c>
      <c r="F31623">
        <v>-0.36010999999999999</v>
      </c>
      <c r="H31623">
        <v>3161.75</v>
      </c>
      <c r="I31623">
        <v>-0.38451999999999997</v>
      </c>
      <c r="K31623">
        <v>3162</v>
      </c>
      <c r="L31623">
        <v>-0.36620999999999998</v>
      </c>
    </row>
    <row r="31624" spans="2:12" x14ac:dyDescent="0.3">
      <c r="B31624">
        <v>3162</v>
      </c>
      <c r="C31624">
        <v>-0.39673000000000003</v>
      </c>
      <c r="E31624">
        <v>3162</v>
      </c>
      <c r="F31624">
        <v>-0.39062999999999998</v>
      </c>
      <c r="H31624">
        <v>3162</v>
      </c>
      <c r="I31624">
        <v>-0.37841999999999998</v>
      </c>
      <c r="K31624">
        <v>3162</v>
      </c>
      <c r="L31624">
        <v>-0.40894000000000003</v>
      </c>
    </row>
    <row r="31625" spans="2:12" x14ac:dyDescent="0.3">
      <c r="B31625">
        <v>3162.1093799999999</v>
      </c>
      <c r="C31625">
        <v>-0.34789999999999999</v>
      </c>
      <c r="E31625">
        <v>3162</v>
      </c>
      <c r="F31625">
        <v>-0.42725000000000002</v>
      </c>
      <c r="H31625">
        <v>3162</v>
      </c>
      <c r="I31625">
        <v>-0.40894000000000003</v>
      </c>
      <c r="K31625">
        <v>3162</v>
      </c>
      <c r="L31625">
        <v>-0.37841999999999998</v>
      </c>
    </row>
    <row r="31626" spans="2:12" x14ac:dyDescent="0.3">
      <c r="B31626">
        <v>3162.2031299999999</v>
      </c>
      <c r="C31626">
        <v>-0.36620999999999998</v>
      </c>
      <c r="E31626">
        <v>3162.125</v>
      </c>
      <c r="F31626">
        <v>-0.40894000000000003</v>
      </c>
      <c r="H31626">
        <v>3162</v>
      </c>
      <c r="I31626">
        <v>-0.35399999999999998</v>
      </c>
      <c r="K31626">
        <v>3162.25</v>
      </c>
      <c r="L31626">
        <v>-0.42114000000000001</v>
      </c>
    </row>
    <row r="31627" spans="2:12" x14ac:dyDescent="0.3">
      <c r="B31627">
        <v>3162.3125</v>
      </c>
      <c r="C31627">
        <v>-0.36010999999999999</v>
      </c>
      <c r="E31627">
        <v>3162.25</v>
      </c>
      <c r="F31627">
        <v>-0.43945000000000001</v>
      </c>
      <c r="H31627">
        <v>3162.25</v>
      </c>
      <c r="I31627">
        <v>-0.37841999999999998</v>
      </c>
      <c r="K31627">
        <v>3162.25</v>
      </c>
      <c r="L31627">
        <v>-0.40283000000000002</v>
      </c>
    </row>
    <row r="31628" spans="2:12" x14ac:dyDescent="0.3">
      <c r="B31628">
        <v>3162.40625</v>
      </c>
      <c r="C31628">
        <v>-0.39673000000000003</v>
      </c>
      <c r="E31628">
        <v>3162.375</v>
      </c>
      <c r="F31628">
        <v>-0.43335000000000001</v>
      </c>
      <c r="H31628">
        <v>3162.25</v>
      </c>
      <c r="I31628">
        <v>-0.36620999999999998</v>
      </c>
      <c r="K31628">
        <v>3162.5</v>
      </c>
      <c r="L31628">
        <v>-0.36620999999999998</v>
      </c>
    </row>
    <row r="31629" spans="2:12" x14ac:dyDescent="0.3">
      <c r="B31629">
        <v>3162.5</v>
      </c>
      <c r="C31629">
        <v>-0.38451999999999997</v>
      </c>
      <c r="E31629">
        <v>3162.5</v>
      </c>
      <c r="F31629">
        <v>-0.46997</v>
      </c>
      <c r="H31629">
        <v>3162.5</v>
      </c>
      <c r="I31629">
        <v>-0.37841999999999998</v>
      </c>
      <c r="K31629">
        <v>3162.5</v>
      </c>
      <c r="L31629">
        <v>-0.37230999999999997</v>
      </c>
    </row>
    <row r="31630" spans="2:12" x14ac:dyDescent="0.3">
      <c r="B31630">
        <v>3162.6093799999999</v>
      </c>
      <c r="C31630">
        <v>-0.41504000000000002</v>
      </c>
      <c r="E31630">
        <v>3162.5</v>
      </c>
      <c r="F31630">
        <v>-0.46997</v>
      </c>
      <c r="H31630">
        <v>3162.5</v>
      </c>
      <c r="I31630">
        <v>-0.36010999999999999</v>
      </c>
      <c r="K31630">
        <v>3162.5</v>
      </c>
      <c r="L31630">
        <v>-0.40283000000000002</v>
      </c>
    </row>
    <row r="31631" spans="2:12" x14ac:dyDescent="0.3">
      <c r="B31631">
        <v>3162.7031299999999</v>
      </c>
      <c r="C31631">
        <v>-0.41504000000000002</v>
      </c>
      <c r="E31631">
        <v>3162.625</v>
      </c>
      <c r="F31631">
        <v>-0.46997</v>
      </c>
      <c r="H31631">
        <v>3162.5</v>
      </c>
      <c r="I31631">
        <v>-0.36010999999999999</v>
      </c>
      <c r="K31631">
        <v>3162.75</v>
      </c>
      <c r="L31631">
        <v>-0.39673000000000003</v>
      </c>
    </row>
    <row r="31632" spans="2:12" x14ac:dyDescent="0.3">
      <c r="B31632">
        <v>3162.8125</v>
      </c>
      <c r="C31632">
        <v>-0.37841999999999998</v>
      </c>
      <c r="E31632">
        <v>3162.75</v>
      </c>
      <c r="F31632">
        <v>-0.46387</v>
      </c>
      <c r="H31632">
        <v>3162.75</v>
      </c>
      <c r="I31632">
        <v>-0.36620999999999998</v>
      </c>
      <c r="K31632">
        <v>3162.75</v>
      </c>
      <c r="L31632">
        <v>-0.39673000000000003</v>
      </c>
    </row>
    <row r="31633" spans="2:12" x14ac:dyDescent="0.3">
      <c r="B31633">
        <v>3162.90625</v>
      </c>
      <c r="C31633">
        <v>-0.41504000000000002</v>
      </c>
      <c r="E31633">
        <v>3162.875</v>
      </c>
      <c r="F31633">
        <v>-0.47606999999999999</v>
      </c>
      <c r="H31633">
        <v>3162.75</v>
      </c>
      <c r="I31633">
        <v>-0.37230999999999997</v>
      </c>
      <c r="K31633">
        <v>3163</v>
      </c>
      <c r="L31633">
        <v>-0.41504000000000002</v>
      </c>
    </row>
    <row r="31634" spans="2:12" x14ac:dyDescent="0.3">
      <c r="B31634">
        <v>3163</v>
      </c>
      <c r="C31634">
        <v>-0.36620999999999998</v>
      </c>
      <c r="E31634">
        <v>3163</v>
      </c>
      <c r="F31634">
        <v>-0.46997</v>
      </c>
      <c r="H31634">
        <v>3163</v>
      </c>
      <c r="I31634">
        <v>-0.40283000000000002</v>
      </c>
      <c r="K31634">
        <v>3163</v>
      </c>
      <c r="L31634">
        <v>-0.35399999999999998</v>
      </c>
    </row>
    <row r="31635" spans="2:12" x14ac:dyDescent="0.3">
      <c r="B31635">
        <v>3163.1093799999999</v>
      </c>
      <c r="C31635">
        <v>-0.42725000000000002</v>
      </c>
      <c r="E31635">
        <v>3163</v>
      </c>
      <c r="F31635">
        <v>-0.43335000000000001</v>
      </c>
      <c r="H31635">
        <v>3163</v>
      </c>
      <c r="I31635">
        <v>-0.40894000000000003</v>
      </c>
      <c r="K31635">
        <v>3163</v>
      </c>
      <c r="L31635">
        <v>-0.40894000000000003</v>
      </c>
    </row>
    <row r="31636" spans="2:12" x14ac:dyDescent="0.3">
      <c r="B31636">
        <v>3163.2031299999999</v>
      </c>
      <c r="C31636">
        <v>-0.40283000000000002</v>
      </c>
      <c r="E31636">
        <v>3163.125</v>
      </c>
      <c r="F31636">
        <v>-0.45776</v>
      </c>
      <c r="H31636">
        <v>3163</v>
      </c>
      <c r="I31636">
        <v>-0.40894000000000003</v>
      </c>
      <c r="K31636">
        <v>3163.25</v>
      </c>
      <c r="L31636">
        <v>-0.36620999999999998</v>
      </c>
    </row>
    <row r="31637" spans="2:12" x14ac:dyDescent="0.3">
      <c r="B31637">
        <v>3163.3125</v>
      </c>
      <c r="C31637">
        <v>-0.37230999999999997</v>
      </c>
      <c r="E31637">
        <v>3163.25</v>
      </c>
      <c r="F31637">
        <v>-0.43945000000000001</v>
      </c>
      <c r="H31637">
        <v>3163.25</v>
      </c>
      <c r="I31637">
        <v>-0.39673000000000003</v>
      </c>
      <c r="K31637">
        <v>3163.25</v>
      </c>
      <c r="L31637">
        <v>-0.37841999999999998</v>
      </c>
    </row>
    <row r="31638" spans="2:12" x14ac:dyDescent="0.3">
      <c r="B31638">
        <v>3163.40625</v>
      </c>
      <c r="C31638">
        <v>-0.42725000000000002</v>
      </c>
      <c r="E31638">
        <v>3163.375</v>
      </c>
      <c r="F31638">
        <v>-0.44556000000000001</v>
      </c>
      <c r="H31638">
        <v>3163.25</v>
      </c>
      <c r="I31638">
        <v>-0.40283000000000002</v>
      </c>
      <c r="K31638">
        <v>3163.5</v>
      </c>
      <c r="L31638">
        <v>-0.34789999999999999</v>
      </c>
    </row>
    <row r="31639" spans="2:12" x14ac:dyDescent="0.3">
      <c r="B31639">
        <v>3163.5</v>
      </c>
      <c r="C31639">
        <v>-0.42725000000000002</v>
      </c>
      <c r="E31639">
        <v>3163.5</v>
      </c>
      <c r="F31639">
        <v>-0.43335000000000001</v>
      </c>
      <c r="H31639">
        <v>3163.5</v>
      </c>
      <c r="I31639">
        <v>-0.41504000000000002</v>
      </c>
      <c r="K31639">
        <v>3163.5</v>
      </c>
      <c r="L31639">
        <v>-0.34789999999999999</v>
      </c>
    </row>
    <row r="31640" spans="2:12" x14ac:dyDescent="0.3">
      <c r="B31640">
        <v>3163.6093799999999</v>
      </c>
      <c r="C31640">
        <v>-0.41504000000000002</v>
      </c>
      <c r="E31640">
        <v>3163.5</v>
      </c>
      <c r="F31640">
        <v>-0.42114000000000001</v>
      </c>
      <c r="H31640">
        <v>3163.5</v>
      </c>
      <c r="I31640">
        <v>-0.40283000000000002</v>
      </c>
      <c r="K31640">
        <v>3163.5</v>
      </c>
      <c r="L31640">
        <v>-0.39673000000000003</v>
      </c>
    </row>
    <row r="31641" spans="2:12" x14ac:dyDescent="0.3">
      <c r="B31641">
        <v>3163.7031299999999</v>
      </c>
      <c r="C31641">
        <v>-0.39062999999999998</v>
      </c>
      <c r="E31641">
        <v>3163.625</v>
      </c>
      <c r="F31641">
        <v>-0.42725000000000002</v>
      </c>
      <c r="H31641">
        <v>3163.5</v>
      </c>
      <c r="I31641">
        <v>-0.42114000000000001</v>
      </c>
      <c r="K31641">
        <v>3163.75</v>
      </c>
      <c r="L31641">
        <v>-0.41504000000000002</v>
      </c>
    </row>
    <row r="31642" spans="2:12" x14ac:dyDescent="0.3">
      <c r="B31642">
        <v>3163.8125</v>
      </c>
      <c r="C31642">
        <v>-0.41504000000000002</v>
      </c>
      <c r="E31642">
        <v>3163.75</v>
      </c>
      <c r="F31642">
        <v>-0.45166000000000001</v>
      </c>
      <c r="H31642">
        <v>3163.75</v>
      </c>
      <c r="I31642">
        <v>-0.43335000000000001</v>
      </c>
      <c r="K31642">
        <v>3163.75</v>
      </c>
      <c r="L31642">
        <v>-0.45166000000000001</v>
      </c>
    </row>
    <row r="31643" spans="2:12" x14ac:dyDescent="0.3">
      <c r="B31643">
        <v>3163.90625</v>
      </c>
      <c r="C31643">
        <v>-0.37841999999999998</v>
      </c>
      <c r="E31643">
        <v>3163.875</v>
      </c>
      <c r="F31643">
        <v>-0.48218</v>
      </c>
      <c r="H31643">
        <v>3163.75</v>
      </c>
      <c r="I31643">
        <v>-0.41504000000000002</v>
      </c>
      <c r="K31643">
        <v>3164</v>
      </c>
      <c r="L31643">
        <v>-0.39062999999999998</v>
      </c>
    </row>
    <row r="31644" spans="2:12" x14ac:dyDescent="0.3">
      <c r="B31644">
        <v>3164</v>
      </c>
      <c r="C31644">
        <v>-0.44556000000000001</v>
      </c>
      <c r="E31644">
        <v>3164</v>
      </c>
      <c r="F31644">
        <v>-0.43335000000000001</v>
      </c>
      <c r="H31644">
        <v>3164</v>
      </c>
      <c r="I31644">
        <v>-0.40894000000000003</v>
      </c>
      <c r="K31644">
        <v>3164</v>
      </c>
      <c r="L31644">
        <v>-0.42725000000000002</v>
      </c>
    </row>
    <row r="31645" spans="2:12" x14ac:dyDescent="0.3">
      <c r="B31645">
        <v>3164.1093799999999</v>
      </c>
      <c r="C31645">
        <v>-0.41504000000000002</v>
      </c>
      <c r="E31645">
        <v>3164</v>
      </c>
      <c r="F31645">
        <v>-0.45166000000000001</v>
      </c>
      <c r="H31645">
        <v>3164</v>
      </c>
      <c r="I31645">
        <v>-0.45166000000000001</v>
      </c>
      <c r="K31645">
        <v>3164</v>
      </c>
      <c r="L31645">
        <v>-0.40894000000000003</v>
      </c>
    </row>
    <row r="31646" spans="2:12" x14ac:dyDescent="0.3">
      <c r="B31646">
        <v>3164.2031299999999</v>
      </c>
      <c r="C31646">
        <v>-0.42725000000000002</v>
      </c>
      <c r="E31646">
        <v>3164.125</v>
      </c>
      <c r="F31646">
        <v>-0.43335000000000001</v>
      </c>
      <c r="H31646">
        <v>3164</v>
      </c>
      <c r="I31646">
        <v>-0.43335000000000001</v>
      </c>
      <c r="K31646">
        <v>3164.25</v>
      </c>
      <c r="L31646">
        <v>-0.42725000000000002</v>
      </c>
    </row>
    <row r="31647" spans="2:12" x14ac:dyDescent="0.3">
      <c r="B31647">
        <v>3164.3125</v>
      </c>
      <c r="C31647">
        <v>-0.43335000000000001</v>
      </c>
      <c r="E31647">
        <v>3164.25</v>
      </c>
      <c r="F31647">
        <v>-0.45776</v>
      </c>
      <c r="H31647">
        <v>3164.25</v>
      </c>
      <c r="I31647">
        <v>-0.43945000000000001</v>
      </c>
      <c r="K31647">
        <v>3164.25</v>
      </c>
      <c r="L31647">
        <v>-0.41504000000000002</v>
      </c>
    </row>
    <row r="31648" spans="2:12" x14ac:dyDescent="0.3">
      <c r="B31648">
        <v>3164.40625</v>
      </c>
      <c r="C31648">
        <v>-0.40894000000000003</v>
      </c>
      <c r="E31648">
        <v>3164.375</v>
      </c>
      <c r="F31648">
        <v>-0.43945000000000001</v>
      </c>
      <c r="H31648">
        <v>3164.25</v>
      </c>
      <c r="I31648">
        <v>-0.44556000000000001</v>
      </c>
      <c r="K31648">
        <v>3164.5</v>
      </c>
      <c r="L31648">
        <v>-0.40283000000000002</v>
      </c>
    </row>
    <row r="31649" spans="2:12" x14ac:dyDescent="0.3">
      <c r="B31649">
        <v>3164.5</v>
      </c>
      <c r="C31649">
        <v>-0.42725000000000002</v>
      </c>
      <c r="E31649">
        <v>3164.5</v>
      </c>
      <c r="F31649">
        <v>-0.45776</v>
      </c>
      <c r="H31649">
        <v>3164.5</v>
      </c>
      <c r="I31649">
        <v>-0.42114000000000001</v>
      </c>
      <c r="K31649">
        <v>3164.5</v>
      </c>
      <c r="L31649">
        <v>-0.42114000000000001</v>
      </c>
    </row>
    <row r="31650" spans="2:12" x14ac:dyDescent="0.3">
      <c r="B31650">
        <v>3164.6093799999999</v>
      </c>
      <c r="C31650">
        <v>-0.43335000000000001</v>
      </c>
      <c r="E31650">
        <v>3164.5</v>
      </c>
      <c r="F31650">
        <v>-0.43335000000000001</v>
      </c>
      <c r="H31650">
        <v>3164.5</v>
      </c>
      <c r="I31650">
        <v>-0.42114000000000001</v>
      </c>
      <c r="K31650">
        <v>3164.5</v>
      </c>
      <c r="L31650">
        <v>-0.42114000000000001</v>
      </c>
    </row>
    <row r="31651" spans="2:12" x14ac:dyDescent="0.3">
      <c r="B31651">
        <v>3164.7031299999999</v>
      </c>
      <c r="C31651">
        <v>-0.41504000000000002</v>
      </c>
      <c r="E31651">
        <v>3164.625</v>
      </c>
      <c r="F31651">
        <v>-0.42114000000000001</v>
      </c>
      <c r="H31651">
        <v>3164.5</v>
      </c>
      <c r="I31651">
        <v>-0.45166000000000001</v>
      </c>
      <c r="K31651">
        <v>3164.75</v>
      </c>
      <c r="L31651">
        <v>-0.43945000000000001</v>
      </c>
    </row>
    <row r="31652" spans="2:12" x14ac:dyDescent="0.3">
      <c r="B31652">
        <v>3164.8125</v>
      </c>
      <c r="C31652">
        <v>-0.39062999999999998</v>
      </c>
      <c r="E31652">
        <v>3164.75</v>
      </c>
      <c r="F31652">
        <v>-0.42114000000000001</v>
      </c>
      <c r="H31652">
        <v>3164.75</v>
      </c>
      <c r="I31652">
        <v>-0.43335000000000001</v>
      </c>
      <c r="K31652">
        <v>3164.75</v>
      </c>
      <c r="L31652">
        <v>-0.40283000000000002</v>
      </c>
    </row>
    <row r="31653" spans="2:12" x14ac:dyDescent="0.3">
      <c r="B31653">
        <v>3164.90625</v>
      </c>
      <c r="C31653">
        <v>-0.42114000000000001</v>
      </c>
      <c r="E31653">
        <v>3164.875</v>
      </c>
      <c r="F31653">
        <v>-0.39062999999999998</v>
      </c>
      <c r="H31653">
        <v>3164.75</v>
      </c>
      <c r="I31653">
        <v>-0.39673000000000003</v>
      </c>
      <c r="K31653">
        <v>3165</v>
      </c>
      <c r="L31653">
        <v>-0.42114000000000001</v>
      </c>
    </row>
    <row r="31654" spans="2:12" x14ac:dyDescent="0.3">
      <c r="B31654">
        <v>3165</v>
      </c>
      <c r="C31654">
        <v>-0.36010999999999999</v>
      </c>
      <c r="E31654">
        <v>3165</v>
      </c>
      <c r="F31654">
        <v>-0.43945000000000001</v>
      </c>
      <c r="H31654">
        <v>3165</v>
      </c>
      <c r="I31654">
        <v>-0.43945000000000001</v>
      </c>
      <c r="K31654">
        <v>3165</v>
      </c>
      <c r="L31654">
        <v>-0.39062999999999998</v>
      </c>
    </row>
    <row r="31655" spans="2:12" x14ac:dyDescent="0.3">
      <c r="B31655">
        <v>3165.1093799999999</v>
      </c>
      <c r="C31655">
        <v>-0.40894000000000003</v>
      </c>
      <c r="E31655">
        <v>3165</v>
      </c>
      <c r="F31655">
        <v>-0.36620999999999998</v>
      </c>
      <c r="H31655">
        <v>3165</v>
      </c>
      <c r="I31655">
        <v>-0.39673000000000003</v>
      </c>
      <c r="K31655">
        <v>3165</v>
      </c>
      <c r="L31655">
        <v>-0.41504000000000002</v>
      </c>
    </row>
    <row r="31656" spans="2:12" x14ac:dyDescent="0.3">
      <c r="B31656">
        <v>3165.2031299999999</v>
      </c>
      <c r="C31656">
        <v>-0.41504000000000002</v>
      </c>
      <c r="E31656">
        <v>3165.125</v>
      </c>
      <c r="F31656">
        <v>-0.34179999999999999</v>
      </c>
      <c r="H31656">
        <v>3165</v>
      </c>
      <c r="I31656">
        <v>-0.46387</v>
      </c>
      <c r="K31656">
        <v>3165.25</v>
      </c>
      <c r="L31656">
        <v>-0.38451999999999997</v>
      </c>
    </row>
    <row r="31657" spans="2:12" x14ac:dyDescent="0.3">
      <c r="B31657">
        <v>3165.3125</v>
      </c>
      <c r="C31657">
        <v>-0.38451999999999997</v>
      </c>
      <c r="E31657">
        <v>3165.25</v>
      </c>
      <c r="F31657">
        <v>-0.34179999999999999</v>
      </c>
      <c r="H31657">
        <v>3165.25</v>
      </c>
      <c r="I31657">
        <v>-0.45166000000000001</v>
      </c>
      <c r="K31657">
        <v>3165.25</v>
      </c>
      <c r="L31657">
        <v>-0.40283000000000002</v>
      </c>
    </row>
    <row r="31658" spans="2:12" x14ac:dyDescent="0.3">
      <c r="B31658">
        <v>3165.40625</v>
      </c>
      <c r="C31658">
        <v>-0.43335000000000001</v>
      </c>
      <c r="E31658">
        <v>3165.375</v>
      </c>
      <c r="F31658">
        <v>-0.30518000000000001</v>
      </c>
      <c r="H31658">
        <v>3165.25</v>
      </c>
      <c r="I31658">
        <v>-0.42114000000000001</v>
      </c>
      <c r="K31658">
        <v>3165.5</v>
      </c>
      <c r="L31658">
        <v>-0.40283000000000002</v>
      </c>
    </row>
    <row r="31659" spans="2:12" x14ac:dyDescent="0.3">
      <c r="B31659">
        <v>3165.5</v>
      </c>
      <c r="C31659">
        <v>-0.42114000000000001</v>
      </c>
      <c r="E31659">
        <v>3165.5</v>
      </c>
      <c r="F31659">
        <v>-0.26245000000000002</v>
      </c>
      <c r="H31659">
        <v>3165.5</v>
      </c>
      <c r="I31659">
        <v>-0.45166000000000001</v>
      </c>
      <c r="K31659">
        <v>3165.5</v>
      </c>
      <c r="L31659">
        <v>-0.41504000000000002</v>
      </c>
    </row>
    <row r="31660" spans="2:12" x14ac:dyDescent="0.3">
      <c r="B31660">
        <v>3165.6093799999999</v>
      </c>
      <c r="C31660">
        <v>-0.40894000000000003</v>
      </c>
      <c r="E31660">
        <v>3165.5</v>
      </c>
      <c r="F31660">
        <v>-0.34179999999999999</v>
      </c>
      <c r="H31660">
        <v>3165.5</v>
      </c>
      <c r="I31660">
        <v>-0.44556000000000001</v>
      </c>
      <c r="K31660">
        <v>3165.5</v>
      </c>
      <c r="L31660">
        <v>-0.43335000000000001</v>
      </c>
    </row>
    <row r="31661" spans="2:12" x14ac:dyDescent="0.3">
      <c r="B31661">
        <v>3165.7031299999999</v>
      </c>
      <c r="C31661">
        <v>-0.39062999999999998</v>
      </c>
      <c r="E31661">
        <v>3165.625</v>
      </c>
      <c r="F31661">
        <v>-0.38451999999999997</v>
      </c>
      <c r="H31661">
        <v>3165.5</v>
      </c>
      <c r="I31661">
        <v>-0.45166000000000001</v>
      </c>
      <c r="K31661">
        <v>3165.75</v>
      </c>
      <c r="L31661">
        <v>-0.39673000000000003</v>
      </c>
    </row>
    <row r="31662" spans="2:12" x14ac:dyDescent="0.3">
      <c r="B31662">
        <v>3165.8125</v>
      </c>
      <c r="C31662">
        <v>-0.40894000000000003</v>
      </c>
      <c r="E31662">
        <v>3165.75</v>
      </c>
      <c r="F31662">
        <v>-0.38451999999999997</v>
      </c>
      <c r="H31662">
        <v>3165.75</v>
      </c>
      <c r="I31662">
        <v>-0.45776</v>
      </c>
      <c r="K31662">
        <v>3165.75</v>
      </c>
      <c r="L31662">
        <v>-0.43945000000000001</v>
      </c>
    </row>
    <row r="31663" spans="2:12" x14ac:dyDescent="0.3">
      <c r="B31663">
        <v>3165.90625</v>
      </c>
      <c r="C31663">
        <v>-0.34179999999999999</v>
      </c>
      <c r="E31663">
        <v>3165.875</v>
      </c>
      <c r="F31663">
        <v>-0.45776</v>
      </c>
      <c r="H31663">
        <v>3165.75</v>
      </c>
      <c r="I31663">
        <v>-0.48218</v>
      </c>
      <c r="K31663">
        <v>3166</v>
      </c>
      <c r="L31663">
        <v>-0.41504000000000002</v>
      </c>
    </row>
    <row r="31664" spans="2:12" x14ac:dyDescent="0.3">
      <c r="B31664">
        <v>3166</v>
      </c>
      <c r="C31664">
        <v>-0.40283000000000002</v>
      </c>
      <c r="E31664">
        <v>3166</v>
      </c>
      <c r="F31664">
        <v>-0.40283000000000002</v>
      </c>
      <c r="H31664">
        <v>3166</v>
      </c>
      <c r="I31664">
        <v>-0.40283000000000002</v>
      </c>
      <c r="K31664">
        <v>3166</v>
      </c>
      <c r="L31664">
        <v>-0.43335000000000001</v>
      </c>
    </row>
    <row r="31665" spans="2:12" x14ac:dyDescent="0.3">
      <c r="B31665">
        <v>3166.1093799999999</v>
      </c>
      <c r="C31665">
        <v>-0.40283000000000002</v>
      </c>
      <c r="E31665">
        <v>3166</v>
      </c>
      <c r="F31665">
        <v>-0.40283000000000002</v>
      </c>
      <c r="H31665">
        <v>3166</v>
      </c>
      <c r="I31665">
        <v>-0.43335000000000001</v>
      </c>
      <c r="K31665">
        <v>3166</v>
      </c>
      <c r="L31665">
        <v>-0.45166000000000001</v>
      </c>
    </row>
    <row r="31666" spans="2:12" x14ac:dyDescent="0.3">
      <c r="B31666">
        <v>3166.2031299999999</v>
      </c>
      <c r="C31666">
        <v>-0.39062999999999998</v>
      </c>
      <c r="E31666">
        <v>3166.125</v>
      </c>
      <c r="F31666">
        <v>-0.37841999999999998</v>
      </c>
      <c r="H31666">
        <v>3166</v>
      </c>
      <c r="I31666">
        <v>-0.41504000000000002</v>
      </c>
      <c r="K31666">
        <v>3166.25</v>
      </c>
      <c r="L31666">
        <v>-0.42114000000000001</v>
      </c>
    </row>
    <row r="31667" spans="2:12" x14ac:dyDescent="0.3">
      <c r="B31667">
        <v>3166.3125</v>
      </c>
      <c r="C31667">
        <v>-0.39673000000000003</v>
      </c>
      <c r="E31667">
        <v>3166.25</v>
      </c>
      <c r="F31667">
        <v>-0.36620999999999998</v>
      </c>
      <c r="H31667">
        <v>3166.25</v>
      </c>
      <c r="I31667">
        <v>-0.39062999999999998</v>
      </c>
      <c r="K31667">
        <v>3166.25</v>
      </c>
      <c r="L31667">
        <v>-0.40283000000000002</v>
      </c>
    </row>
    <row r="31668" spans="2:12" x14ac:dyDescent="0.3">
      <c r="B31668">
        <v>3166.40625</v>
      </c>
      <c r="C31668">
        <v>-0.38451999999999997</v>
      </c>
      <c r="E31668">
        <v>3166.375</v>
      </c>
      <c r="F31668">
        <v>-0.38451999999999997</v>
      </c>
      <c r="H31668">
        <v>3166.25</v>
      </c>
      <c r="I31668">
        <v>-0.42114000000000001</v>
      </c>
      <c r="K31668">
        <v>3166.5</v>
      </c>
      <c r="L31668">
        <v>-0.43335000000000001</v>
      </c>
    </row>
    <row r="31669" spans="2:12" x14ac:dyDescent="0.3">
      <c r="B31669">
        <v>3166.5</v>
      </c>
      <c r="C31669">
        <v>-0.40283000000000002</v>
      </c>
      <c r="E31669">
        <v>3166.5</v>
      </c>
      <c r="F31669">
        <v>-0.40283000000000002</v>
      </c>
      <c r="H31669">
        <v>3166.5</v>
      </c>
      <c r="I31669">
        <v>-0.39062999999999998</v>
      </c>
      <c r="K31669">
        <v>3166.5</v>
      </c>
      <c r="L31669">
        <v>-0.43945000000000001</v>
      </c>
    </row>
    <row r="31670" spans="2:12" x14ac:dyDescent="0.3">
      <c r="B31670">
        <v>3166.6093799999999</v>
      </c>
      <c r="C31670">
        <v>-0.39062999999999998</v>
      </c>
      <c r="E31670">
        <v>3166.5</v>
      </c>
      <c r="F31670">
        <v>-0.32349</v>
      </c>
      <c r="H31670">
        <v>3166.5</v>
      </c>
      <c r="I31670">
        <v>-0.41504000000000002</v>
      </c>
      <c r="K31670">
        <v>3166.5</v>
      </c>
      <c r="L31670">
        <v>-0.38451999999999997</v>
      </c>
    </row>
    <row r="31671" spans="2:12" x14ac:dyDescent="0.3">
      <c r="B31671">
        <v>3166.7031299999999</v>
      </c>
      <c r="C31671">
        <v>-0.41504000000000002</v>
      </c>
      <c r="E31671">
        <v>3166.625</v>
      </c>
      <c r="F31671">
        <v>-0.36010999999999999</v>
      </c>
      <c r="H31671">
        <v>3166.5</v>
      </c>
      <c r="I31671">
        <v>-0.40283000000000002</v>
      </c>
      <c r="K31671">
        <v>3166.75</v>
      </c>
      <c r="L31671">
        <v>-0.40894000000000003</v>
      </c>
    </row>
    <row r="31672" spans="2:12" x14ac:dyDescent="0.3">
      <c r="B31672">
        <v>3166.8125</v>
      </c>
      <c r="C31672">
        <v>-0.38451999999999997</v>
      </c>
      <c r="E31672">
        <v>3166.75</v>
      </c>
      <c r="F31672">
        <v>-0.37841999999999998</v>
      </c>
      <c r="H31672">
        <v>3166.75</v>
      </c>
      <c r="I31672">
        <v>-0.37841999999999998</v>
      </c>
      <c r="K31672">
        <v>3166.75</v>
      </c>
      <c r="L31672">
        <v>-0.35399999999999998</v>
      </c>
    </row>
    <row r="31673" spans="2:12" x14ac:dyDescent="0.3">
      <c r="B31673">
        <v>3166.90625</v>
      </c>
      <c r="C31673">
        <v>-0.40283000000000002</v>
      </c>
      <c r="E31673">
        <v>3166.875</v>
      </c>
      <c r="F31673">
        <v>-0.34179999999999999</v>
      </c>
      <c r="H31673">
        <v>3166.75</v>
      </c>
      <c r="I31673">
        <v>-0.38451999999999997</v>
      </c>
      <c r="K31673">
        <v>3167</v>
      </c>
      <c r="L31673">
        <v>-0.38451999999999997</v>
      </c>
    </row>
    <row r="31674" spans="2:12" x14ac:dyDescent="0.3">
      <c r="B31674">
        <v>3167</v>
      </c>
      <c r="C31674">
        <v>-0.36010999999999999</v>
      </c>
      <c r="E31674">
        <v>3167</v>
      </c>
      <c r="F31674">
        <v>-0.39673000000000003</v>
      </c>
      <c r="H31674">
        <v>3167</v>
      </c>
      <c r="I31674">
        <v>-0.43335000000000001</v>
      </c>
      <c r="K31674">
        <v>3167</v>
      </c>
      <c r="L31674">
        <v>-0.38451999999999997</v>
      </c>
    </row>
    <row r="31675" spans="2:12" x14ac:dyDescent="0.3">
      <c r="B31675">
        <v>3167.1093799999999</v>
      </c>
      <c r="C31675">
        <v>-0.36620999999999998</v>
      </c>
      <c r="E31675">
        <v>3167</v>
      </c>
      <c r="F31675">
        <v>-0.43335000000000001</v>
      </c>
      <c r="H31675">
        <v>3167</v>
      </c>
      <c r="I31675">
        <v>-0.38451999999999997</v>
      </c>
      <c r="K31675">
        <v>3167</v>
      </c>
      <c r="L31675">
        <v>-0.36010999999999999</v>
      </c>
    </row>
    <row r="31676" spans="2:12" x14ac:dyDescent="0.3">
      <c r="B31676">
        <v>3167.2031299999999</v>
      </c>
      <c r="C31676">
        <v>-0.37841999999999998</v>
      </c>
      <c r="E31676">
        <v>3167.125</v>
      </c>
      <c r="F31676">
        <v>-0.42114000000000001</v>
      </c>
      <c r="H31676">
        <v>3167</v>
      </c>
      <c r="I31676">
        <v>-0.39673000000000003</v>
      </c>
      <c r="K31676">
        <v>3167.25</v>
      </c>
      <c r="L31676">
        <v>-0.33568999999999999</v>
      </c>
    </row>
    <row r="31677" spans="2:12" x14ac:dyDescent="0.3">
      <c r="B31677">
        <v>3167.3125</v>
      </c>
      <c r="C31677">
        <v>-0.34789999999999999</v>
      </c>
      <c r="E31677">
        <v>3167.25</v>
      </c>
      <c r="F31677">
        <v>-0.42725000000000002</v>
      </c>
      <c r="H31677">
        <v>3167.25</v>
      </c>
      <c r="I31677">
        <v>-0.39062999999999998</v>
      </c>
      <c r="K31677">
        <v>3167.25</v>
      </c>
      <c r="L31677">
        <v>-0.34179999999999999</v>
      </c>
    </row>
    <row r="31678" spans="2:12" x14ac:dyDescent="0.3">
      <c r="B31678">
        <v>3167.40625</v>
      </c>
      <c r="C31678">
        <v>-0.36620999999999998</v>
      </c>
      <c r="E31678">
        <v>3167.375</v>
      </c>
      <c r="F31678">
        <v>-0.41504000000000002</v>
      </c>
      <c r="H31678">
        <v>3167.25</v>
      </c>
      <c r="I31678">
        <v>-0.34179999999999999</v>
      </c>
      <c r="K31678">
        <v>3167.5</v>
      </c>
      <c r="L31678">
        <v>-0.31128</v>
      </c>
    </row>
    <row r="31679" spans="2:12" x14ac:dyDescent="0.3">
      <c r="B31679">
        <v>3167.5</v>
      </c>
      <c r="C31679">
        <v>-0.35399999999999998</v>
      </c>
      <c r="E31679">
        <v>3167.5</v>
      </c>
      <c r="F31679">
        <v>-0.37230999999999997</v>
      </c>
      <c r="H31679">
        <v>3167.5</v>
      </c>
      <c r="I31679">
        <v>-0.37230999999999997</v>
      </c>
      <c r="K31679">
        <v>3167.5</v>
      </c>
      <c r="L31679">
        <v>-0.32349</v>
      </c>
    </row>
    <row r="31680" spans="2:12" x14ac:dyDescent="0.3">
      <c r="B31680">
        <v>3167.6093799999999</v>
      </c>
      <c r="C31680">
        <v>-0.40894000000000003</v>
      </c>
      <c r="E31680">
        <v>3167.5</v>
      </c>
      <c r="F31680">
        <v>-0.43335000000000001</v>
      </c>
      <c r="H31680">
        <v>3167.5</v>
      </c>
      <c r="I31680">
        <v>-0.33568999999999999</v>
      </c>
      <c r="K31680">
        <v>3167.5</v>
      </c>
      <c r="L31680">
        <v>-0.36620999999999998</v>
      </c>
    </row>
    <row r="31681" spans="2:12" x14ac:dyDescent="0.3">
      <c r="B31681">
        <v>3167.7031299999999</v>
      </c>
      <c r="C31681">
        <v>-0.36010999999999999</v>
      </c>
      <c r="E31681">
        <v>3167.625</v>
      </c>
      <c r="F31681">
        <v>-0.45166000000000001</v>
      </c>
      <c r="H31681">
        <v>3167.5</v>
      </c>
      <c r="I31681">
        <v>-0.32958999999999999</v>
      </c>
      <c r="K31681">
        <v>3167.75</v>
      </c>
      <c r="L31681">
        <v>-0.29907</v>
      </c>
    </row>
    <row r="31682" spans="2:12" x14ac:dyDescent="0.3">
      <c r="B31682">
        <v>3167.8125</v>
      </c>
      <c r="C31682">
        <v>-0.37230999999999997</v>
      </c>
      <c r="E31682">
        <v>3167.75</v>
      </c>
      <c r="F31682">
        <v>-0.43945000000000001</v>
      </c>
      <c r="H31682">
        <v>3167.75</v>
      </c>
      <c r="I31682">
        <v>-0.33568999999999999</v>
      </c>
      <c r="K31682">
        <v>3167.75</v>
      </c>
      <c r="L31682">
        <v>-0.36010999999999999</v>
      </c>
    </row>
    <row r="31683" spans="2:12" x14ac:dyDescent="0.3">
      <c r="B31683">
        <v>3167.90625</v>
      </c>
      <c r="C31683">
        <v>-0.37841999999999998</v>
      </c>
      <c r="E31683">
        <v>3167.875</v>
      </c>
      <c r="F31683">
        <v>-0.47606999999999999</v>
      </c>
      <c r="H31683">
        <v>3167.75</v>
      </c>
      <c r="I31683">
        <v>-0.34789999999999999</v>
      </c>
      <c r="K31683">
        <v>3168</v>
      </c>
      <c r="L31683">
        <v>-0.34789999999999999</v>
      </c>
    </row>
    <row r="31684" spans="2:12" x14ac:dyDescent="0.3">
      <c r="B31684">
        <v>3168</v>
      </c>
      <c r="C31684">
        <v>-0.37841999999999998</v>
      </c>
      <c r="E31684">
        <v>3168</v>
      </c>
      <c r="F31684">
        <v>-0.39673000000000003</v>
      </c>
      <c r="H31684">
        <v>3168</v>
      </c>
      <c r="I31684">
        <v>-0.32349</v>
      </c>
      <c r="K31684">
        <v>3168</v>
      </c>
      <c r="L31684">
        <v>-0.33568999999999999</v>
      </c>
    </row>
    <row r="31685" spans="2:12" x14ac:dyDescent="0.3">
      <c r="B31685">
        <v>3168.1093799999999</v>
      </c>
      <c r="C31685">
        <v>-0.39673000000000003</v>
      </c>
      <c r="E31685">
        <v>3168</v>
      </c>
      <c r="F31685">
        <v>-0.42725000000000002</v>
      </c>
      <c r="H31685">
        <v>3168</v>
      </c>
      <c r="I31685">
        <v>-0.35399999999999998</v>
      </c>
      <c r="K31685">
        <v>3168</v>
      </c>
      <c r="L31685">
        <v>-0.36010999999999999</v>
      </c>
    </row>
    <row r="31686" spans="2:12" x14ac:dyDescent="0.3">
      <c r="B31686">
        <v>3168.2031299999999</v>
      </c>
      <c r="C31686">
        <v>-0.39673000000000003</v>
      </c>
      <c r="E31686">
        <v>3168.125</v>
      </c>
      <c r="F31686">
        <v>-0.42725000000000002</v>
      </c>
      <c r="H31686">
        <v>3168</v>
      </c>
      <c r="I31686">
        <v>-0.35399999999999998</v>
      </c>
      <c r="K31686">
        <v>3168.25</v>
      </c>
      <c r="L31686">
        <v>-0.36620999999999998</v>
      </c>
    </row>
    <row r="31687" spans="2:12" x14ac:dyDescent="0.3">
      <c r="B31687">
        <v>3168.3125</v>
      </c>
      <c r="C31687">
        <v>-0.39673000000000003</v>
      </c>
      <c r="E31687">
        <v>3168.25</v>
      </c>
      <c r="F31687">
        <v>-0.40283000000000002</v>
      </c>
      <c r="H31687">
        <v>3168.25</v>
      </c>
      <c r="I31687">
        <v>-0.36620999999999998</v>
      </c>
      <c r="K31687">
        <v>3168.25</v>
      </c>
      <c r="L31687">
        <v>-0.34789999999999999</v>
      </c>
    </row>
    <row r="31688" spans="2:12" x14ac:dyDescent="0.3">
      <c r="B31688">
        <v>3168.40625</v>
      </c>
      <c r="C31688">
        <v>-0.37841999999999998</v>
      </c>
      <c r="E31688">
        <v>3168.375</v>
      </c>
      <c r="F31688">
        <v>-0.38451999999999997</v>
      </c>
      <c r="H31688">
        <v>3168.25</v>
      </c>
      <c r="I31688">
        <v>-0.40283000000000002</v>
      </c>
      <c r="K31688">
        <v>3168.5</v>
      </c>
      <c r="L31688">
        <v>-0.35399999999999998</v>
      </c>
    </row>
    <row r="31689" spans="2:12" x14ac:dyDescent="0.3">
      <c r="B31689">
        <v>3168.5</v>
      </c>
      <c r="C31689">
        <v>-0.37841999999999998</v>
      </c>
      <c r="E31689">
        <v>3168.5</v>
      </c>
      <c r="F31689">
        <v>-0.40894000000000003</v>
      </c>
      <c r="H31689">
        <v>3168.5</v>
      </c>
      <c r="I31689">
        <v>-0.34789999999999999</v>
      </c>
      <c r="K31689">
        <v>3168.5</v>
      </c>
      <c r="L31689">
        <v>-0.36010999999999999</v>
      </c>
    </row>
    <row r="31690" spans="2:12" x14ac:dyDescent="0.3">
      <c r="B31690">
        <v>3168.6093799999999</v>
      </c>
      <c r="C31690">
        <v>-0.37230999999999997</v>
      </c>
      <c r="E31690">
        <v>3168.5</v>
      </c>
      <c r="F31690">
        <v>-0.40283000000000002</v>
      </c>
      <c r="H31690">
        <v>3168.5</v>
      </c>
      <c r="I31690">
        <v>-0.32958999999999999</v>
      </c>
      <c r="K31690">
        <v>3168.5</v>
      </c>
      <c r="L31690">
        <v>-0.34789999999999999</v>
      </c>
    </row>
    <row r="31691" spans="2:12" x14ac:dyDescent="0.3">
      <c r="B31691">
        <v>3168.7031299999999</v>
      </c>
      <c r="C31691">
        <v>-0.37230999999999997</v>
      </c>
      <c r="E31691">
        <v>3168.625</v>
      </c>
      <c r="F31691">
        <v>-0.41504000000000002</v>
      </c>
      <c r="H31691">
        <v>3168.5</v>
      </c>
      <c r="I31691">
        <v>-0.31738</v>
      </c>
      <c r="K31691">
        <v>3168.75</v>
      </c>
      <c r="L31691">
        <v>-0.37230999999999997</v>
      </c>
    </row>
    <row r="31692" spans="2:12" x14ac:dyDescent="0.3">
      <c r="B31692">
        <v>3168.8125</v>
      </c>
      <c r="C31692">
        <v>-0.38451999999999997</v>
      </c>
      <c r="E31692">
        <v>3168.75</v>
      </c>
      <c r="F31692">
        <v>-0.45166000000000001</v>
      </c>
      <c r="H31692">
        <v>3168.75</v>
      </c>
      <c r="I31692">
        <v>-0.31738</v>
      </c>
      <c r="K31692">
        <v>3168.75</v>
      </c>
      <c r="L31692">
        <v>-0.36620999999999998</v>
      </c>
    </row>
    <row r="31693" spans="2:12" x14ac:dyDescent="0.3">
      <c r="B31693">
        <v>3168.90625</v>
      </c>
      <c r="C31693">
        <v>-0.37841999999999998</v>
      </c>
      <c r="E31693">
        <v>3168.875</v>
      </c>
      <c r="F31693">
        <v>-0.39062999999999998</v>
      </c>
      <c r="H31693">
        <v>3168.75</v>
      </c>
      <c r="I31693">
        <v>-0.34179999999999999</v>
      </c>
      <c r="K31693">
        <v>3169</v>
      </c>
      <c r="L31693">
        <v>-0.36620999999999998</v>
      </c>
    </row>
    <row r="31694" spans="2:12" x14ac:dyDescent="0.3">
      <c r="B31694">
        <v>3169</v>
      </c>
      <c r="C31694">
        <v>-0.37841999999999998</v>
      </c>
      <c r="E31694">
        <v>3169</v>
      </c>
      <c r="F31694">
        <v>-0.41504000000000002</v>
      </c>
      <c r="H31694">
        <v>3169</v>
      </c>
      <c r="I31694">
        <v>-0.37841999999999998</v>
      </c>
      <c r="K31694">
        <v>3169</v>
      </c>
      <c r="L31694">
        <v>-0.39062999999999998</v>
      </c>
    </row>
    <row r="31695" spans="2:12" x14ac:dyDescent="0.3">
      <c r="B31695">
        <v>3169.1093799999999</v>
      </c>
      <c r="C31695">
        <v>-0.40283000000000002</v>
      </c>
      <c r="E31695">
        <v>3169</v>
      </c>
      <c r="F31695">
        <v>-0.42114000000000001</v>
      </c>
      <c r="H31695">
        <v>3169</v>
      </c>
      <c r="I31695">
        <v>-0.37230999999999997</v>
      </c>
      <c r="K31695">
        <v>3169</v>
      </c>
      <c r="L31695">
        <v>-0.36010999999999999</v>
      </c>
    </row>
    <row r="31696" spans="2:12" x14ac:dyDescent="0.3">
      <c r="B31696">
        <v>3169.2031299999999</v>
      </c>
      <c r="C31696">
        <v>-0.39062999999999998</v>
      </c>
      <c r="E31696">
        <v>3169.125</v>
      </c>
      <c r="F31696">
        <v>-0.43335000000000001</v>
      </c>
      <c r="H31696">
        <v>3169</v>
      </c>
      <c r="I31696">
        <v>-0.38451999999999997</v>
      </c>
      <c r="K31696">
        <v>3169.25</v>
      </c>
      <c r="L31696">
        <v>-0.37841999999999998</v>
      </c>
    </row>
    <row r="31697" spans="2:12" x14ac:dyDescent="0.3">
      <c r="B31697">
        <v>3169.3125</v>
      </c>
      <c r="C31697">
        <v>-0.40283000000000002</v>
      </c>
      <c r="E31697">
        <v>3169.25</v>
      </c>
      <c r="F31697">
        <v>-0.43945000000000001</v>
      </c>
      <c r="H31697">
        <v>3169.25</v>
      </c>
      <c r="I31697">
        <v>-0.40894000000000003</v>
      </c>
      <c r="K31697">
        <v>3169.25</v>
      </c>
      <c r="L31697">
        <v>-0.39062999999999998</v>
      </c>
    </row>
    <row r="31698" spans="2:12" x14ac:dyDescent="0.3">
      <c r="B31698">
        <v>3169.40625</v>
      </c>
      <c r="C31698">
        <v>-0.43335000000000001</v>
      </c>
      <c r="E31698">
        <v>3169.375</v>
      </c>
      <c r="F31698">
        <v>-0.45166000000000001</v>
      </c>
      <c r="H31698">
        <v>3169.25</v>
      </c>
      <c r="I31698">
        <v>-0.40894000000000003</v>
      </c>
      <c r="K31698">
        <v>3169.5</v>
      </c>
      <c r="L31698">
        <v>-0.37230999999999997</v>
      </c>
    </row>
    <row r="31699" spans="2:12" x14ac:dyDescent="0.3">
      <c r="B31699">
        <v>3169.5</v>
      </c>
      <c r="C31699">
        <v>-0.39673000000000003</v>
      </c>
      <c r="E31699">
        <v>3169.5</v>
      </c>
      <c r="F31699">
        <v>-0.44556000000000001</v>
      </c>
      <c r="H31699">
        <v>3169.5</v>
      </c>
      <c r="I31699">
        <v>-0.39673000000000003</v>
      </c>
      <c r="K31699">
        <v>3169.5</v>
      </c>
      <c r="L31699">
        <v>-0.37230999999999997</v>
      </c>
    </row>
    <row r="31700" spans="2:12" x14ac:dyDescent="0.3">
      <c r="B31700">
        <v>3169.6093799999999</v>
      </c>
      <c r="C31700">
        <v>-0.45166000000000001</v>
      </c>
      <c r="E31700">
        <v>3169.5</v>
      </c>
      <c r="F31700">
        <v>-0.42725000000000002</v>
      </c>
      <c r="H31700">
        <v>3169.5</v>
      </c>
      <c r="I31700">
        <v>-0.39673000000000003</v>
      </c>
      <c r="K31700">
        <v>3169.5</v>
      </c>
      <c r="L31700">
        <v>-0.39673000000000003</v>
      </c>
    </row>
    <row r="31701" spans="2:12" x14ac:dyDescent="0.3">
      <c r="B31701">
        <v>3169.7031299999999</v>
      </c>
      <c r="C31701">
        <v>-0.42114000000000001</v>
      </c>
      <c r="E31701">
        <v>3169.625</v>
      </c>
      <c r="F31701">
        <v>-0.45166000000000001</v>
      </c>
      <c r="H31701">
        <v>3169.5</v>
      </c>
      <c r="I31701">
        <v>-0.39673000000000003</v>
      </c>
      <c r="K31701">
        <v>3169.75</v>
      </c>
      <c r="L31701">
        <v>-0.32958999999999999</v>
      </c>
    </row>
    <row r="31702" spans="2:12" x14ac:dyDescent="0.3">
      <c r="B31702">
        <v>3169.8125</v>
      </c>
      <c r="C31702">
        <v>-0.42114000000000001</v>
      </c>
      <c r="E31702">
        <v>3169.75</v>
      </c>
      <c r="F31702">
        <v>-0.39062999999999998</v>
      </c>
      <c r="H31702">
        <v>3169.75</v>
      </c>
      <c r="I31702">
        <v>-0.38451999999999997</v>
      </c>
      <c r="K31702">
        <v>3169.75</v>
      </c>
      <c r="L31702">
        <v>-0.39062999999999998</v>
      </c>
    </row>
    <row r="31703" spans="2:12" x14ac:dyDescent="0.3">
      <c r="B31703">
        <v>3169.90625</v>
      </c>
      <c r="C31703">
        <v>-0.43945000000000001</v>
      </c>
      <c r="E31703">
        <v>3169.875</v>
      </c>
      <c r="F31703">
        <v>-0.40894000000000003</v>
      </c>
      <c r="H31703">
        <v>3169.75</v>
      </c>
      <c r="I31703">
        <v>-0.38451999999999997</v>
      </c>
      <c r="K31703">
        <v>3170</v>
      </c>
      <c r="L31703">
        <v>-0.38451999999999997</v>
      </c>
    </row>
    <row r="31704" spans="2:12" x14ac:dyDescent="0.3">
      <c r="B31704">
        <v>3170</v>
      </c>
      <c r="C31704">
        <v>-0.45776</v>
      </c>
      <c r="E31704">
        <v>3170</v>
      </c>
      <c r="F31704">
        <v>-0.35399999999999998</v>
      </c>
      <c r="H31704">
        <v>3170</v>
      </c>
      <c r="I31704">
        <v>-0.39062999999999998</v>
      </c>
      <c r="K31704">
        <v>3170</v>
      </c>
      <c r="L31704">
        <v>-0.36620999999999998</v>
      </c>
    </row>
    <row r="31705" spans="2:12" x14ac:dyDescent="0.3">
      <c r="B31705">
        <v>3170.1093799999999</v>
      </c>
      <c r="C31705">
        <v>-0.43335000000000001</v>
      </c>
      <c r="E31705">
        <v>3170</v>
      </c>
      <c r="F31705">
        <v>-0.39673000000000003</v>
      </c>
      <c r="H31705">
        <v>3170</v>
      </c>
      <c r="I31705">
        <v>-0.41504000000000002</v>
      </c>
      <c r="K31705">
        <v>3170</v>
      </c>
      <c r="L31705">
        <v>-0.39062999999999998</v>
      </c>
    </row>
    <row r="31706" spans="2:12" x14ac:dyDescent="0.3">
      <c r="B31706">
        <v>3170.2031299999999</v>
      </c>
      <c r="C31706">
        <v>-0.43945000000000001</v>
      </c>
      <c r="E31706">
        <v>3170.125</v>
      </c>
      <c r="F31706">
        <v>-0.40283000000000002</v>
      </c>
      <c r="H31706">
        <v>3170</v>
      </c>
      <c r="I31706">
        <v>-0.42114000000000001</v>
      </c>
      <c r="K31706">
        <v>3170.25</v>
      </c>
      <c r="L31706">
        <v>-0.39673000000000003</v>
      </c>
    </row>
    <row r="31707" spans="2:12" x14ac:dyDescent="0.3">
      <c r="B31707">
        <v>3170.3125</v>
      </c>
      <c r="C31707">
        <v>-0.43335000000000001</v>
      </c>
      <c r="E31707">
        <v>3170.25</v>
      </c>
      <c r="F31707">
        <v>-0.40894000000000003</v>
      </c>
      <c r="H31707">
        <v>3170.25</v>
      </c>
      <c r="I31707">
        <v>-0.40894000000000003</v>
      </c>
      <c r="K31707">
        <v>3170.25</v>
      </c>
      <c r="L31707">
        <v>-0.40894000000000003</v>
      </c>
    </row>
    <row r="31708" spans="2:12" x14ac:dyDescent="0.3">
      <c r="B31708">
        <v>3170.40625</v>
      </c>
      <c r="C31708">
        <v>-0.42725000000000002</v>
      </c>
      <c r="E31708">
        <v>3170.375</v>
      </c>
      <c r="F31708">
        <v>-0.41504000000000002</v>
      </c>
      <c r="H31708">
        <v>3170.25</v>
      </c>
      <c r="I31708">
        <v>-0.42114000000000001</v>
      </c>
      <c r="K31708">
        <v>3170.5</v>
      </c>
      <c r="L31708">
        <v>-0.40894000000000003</v>
      </c>
    </row>
    <row r="31709" spans="2:12" x14ac:dyDescent="0.3">
      <c r="B31709">
        <v>3170.5</v>
      </c>
      <c r="C31709">
        <v>-0.48218</v>
      </c>
      <c r="E31709">
        <v>3170.5</v>
      </c>
      <c r="F31709">
        <v>-0.40283000000000002</v>
      </c>
      <c r="H31709">
        <v>3170.5</v>
      </c>
      <c r="I31709">
        <v>-0.40894000000000003</v>
      </c>
      <c r="K31709">
        <v>3170.5</v>
      </c>
      <c r="L31709">
        <v>-0.43945000000000001</v>
      </c>
    </row>
    <row r="31710" spans="2:12" x14ac:dyDescent="0.3">
      <c r="B31710">
        <v>3170.6093799999999</v>
      </c>
      <c r="C31710">
        <v>-0.44556000000000001</v>
      </c>
      <c r="E31710">
        <v>3170.5</v>
      </c>
      <c r="F31710">
        <v>-0.44556000000000001</v>
      </c>
      <c r="H31710">
        <v>3170.5</v>
      </c>
      <c r="I31710">
        <v>-0.39673000000000003</v>
      </c>
      <c r="K31710">
        <v>3170.5</v>
      </c>
      <c r="L31710">
        <v>-0.42114000000000001</v>
      </c>
    </row>
    <row r="31711" spans="2:12" x14ac:dyDescent="0.3">
      <c r="B31711">
        <v>3170.7031299999999</v>
      </c>
      <c r="C31711">
        <v>-0.47606999999999999</v>
      </c>
      <c r="E31711">
        <v>3170.625</v>
      </c>
      <c r="F31711">
        <v>-0.39062999999999998</v>
      </c>
      <c r="H31711">
        <v>3170.5</v>
      </c>
      <c r="I31711">
        <v>-0.42114000000000001</v>
      </c>
      <c r="K31711">
        <v>3170.75</v>
      </c>
      <c r="L31711">
        <v>-0.45776</v>
      </c>
    </row>
    <row r="31712" spans="2:12" x14ac:dyDescent="0.3">
      <c r="B31712">
        <v>3170.8125</v>
      </c>
      <c r="C31712">
        <v>-0.45166000000000001</v>
      </c>
      <c r="E31712">
        <v>3170.75</v>
      </c>
      <c r="F31712">
        <v>-0.39673000000000003</v>
      </c>
      <c r="H31712">
        <v>3170.75</v>
      </c>
      <c r="I31712">
        <v>-0.44556000000000001</v>
      </c>
      <c r="K31712">
        <v>3170.75</v>
      </c>
      <c r="L31712">
        <v>-0.40283000000000002</v>
      </c>
    </row>
    <row r="31713" spans="2:12" x14ac:dyDescent="0.3">
      <c r="B31713">
        <v>3170.90625</v>
      </c>
      <c r="C31713">
        <v>-0.42725000000000002</v>
      </c>
      <c r="E31713">
        <v>3170.875</v>
      </c>
      <c r="F31713">
        <v>-0.37841999999999998</v>
      </c>
      <c r="H31713">
        <v>3170.75</v>
      </c>
      <c r="I31713">
        <v>-0.43335000000000001</v>
      </c>
      <c r="K31713">
        <v>3171</v>
      </c>
      <c r="L31713">
        <v>-0.42725000000000002</v>
      </c>
    </row>
    <row r="31714" spans="2:12" x14ac:dyDescent="0.3">
      <c r="B31714">
        <v>3171</v>
      </c>
      <c r="C31714">
        <v>-0.45776</v>
      </c>
      <c r="E31714">
        <v>3171</v>
      </c>
      <c r="F31714">
        <v>-0.37841999999999998</v>
      </c>
      <c r="H31714">
        <v>3171</v>
      </c>
      <c r="I31714">
        <v>-0.42725000000000002</v>
      </c>
      <c r="K31714">
        <v>3171</v>
      </c>
      <c r="L31714">
        <v>-0.45776</v>
      </c>
    </row>
    <row r="31715" spans="2:12" x14ac:dyDescent="0.3">
      <c r="B31715">
        <v>3171.1093799999999</v>
      </c>
      <c r="C31715">
        <v>-0.45776</v>
      </c>
      <c r="E31715">
        <v>3171</v>
      </c>
      <c r="F31715">
        <v>-0.37841999999999998</v>
      </c>
      <c r="H31715">
        <v>3171</v>
      </c>
      <c r="I31715">
        <v>-0.43945000000000001</v>
      </c>
      <c r="K31715">
        <v>3171</v>
      </c>
      <c r="L31715">
        <v>-0.43335000000000001</v>
      </c>
    </row>
    <row r="31716" spans="2:12" x14ac:dyDescent="0.3">
      <c r="B31716">
        <v>3171.2031299999999</v>
      </c>
      <c r="C31716">
        <v>-0.44556000000000001</v>
      </c>
      <c r="E31716">
        <v>3171.125</v>
      </c>
      <c r="F31716">
        <v>-0.40894000000000003</v>
      </c>
      <c r="H31716">
        <v>3171</v>
      </c>
      <c r="I31716">
        <v>-0.40283000000000002</v>
      </c>
      <c r="K31716">
        <v>3171.25</v>
      </c>
      <c r="L31716">
        <v>-0.46387</v>
      </c>
    </row>
    <row r="31717" spans="2:12" x14ac:dyDescent="0.3">
      <c r="B31717">
        <v>3171.3125</v>
      </c>
      <c r="C31717">
        <v>-0.44556000000000001</v>
      </c>
      <c r="E31717">
        <v>3171.25</v>
      </c>
      <c r="F31717">
        <v>-0.39673000000000003</v>
      </c>
      <c r="H31717">
        <v>3171.25</v>
      </c>
      <c r="I31717">
        <v>-0.40283000000000002</v>
      </c>
      <c r="K31717">
        <v>3171.25</v>
      </c>
      <c r="L31717">
        <v>-0.45776</v>
      </c>
    </row>
    <row r="31718" spans="2:12" x14ac:dyDescent="0.3">
      <c r="B31718">
        <v>3171.40625</v>
      </c>
      <c r="C31718">
        <v>-0.48218</v>
      </c>
      <c r="E31718">
        <v>3171.375</v>
      </c>
      <c r="F31718">
        <v>-0.36010999999999999</v>
      </c>
      <c r="H31718">
        <v>3171.25</v>
      </c>
      <c r="I31718">
        <v>-0.43335000000000001</v>
      </c>
      <c r="K31718">
        <v>3171.5</v>
      </c>
      <c r="L31718">
        <v>-0.46387</v>
      </c>
    </row>
    <row r="31719" spans="2:12" x14ac:dyDescent="0.3">
      <c r="B31719">
        <v>3171.5</v>
      </c>
      <c r="C31719">
        <v>-0.39673000000000003</v>
      </c>
      <c r="E31719">
        <v>3171.5</v>
      </c>
      <c r="F31719">
        <v>-0.39673000000000003</v>
      </c>
      <c r="H31719">
        <v>3171.5</v>
      </c>
      <c r="I31719">
        <v>-0.40894000000000003</v>
      </c>
      <c r="K31719">
        <v>3171.5</v>
      </c>
      <c r="L31719">
        <v>-0.43335000000000001</v>
      </c>
    </row>
    <row r="31720" spans="2:12" x14ac:dyDescent="0.3">
      <c r="B31720">
        <v>3171.6093799999999</v>
      </c>
      <c r="C31720">
        <v>-0.43335000000000001</v>
      </c>
      <c r="E31720">
        <v>3171.5</v>
      </c>
      <c r="F31720">
        <v>-0.37230999999999997</v>
      </c>
      <c r="H31720">
        <v>3171.5</v>
      </c>
      <c r="I31720">
        <v>-0.40894000000000003</v>
      </c>
      <c r="K31720">
        <v>3171.5</v>
      </c>
      <c r="L31720">
        <v>-0.47606999999999999</v>
      </c>
    </row>
    <row r="31721" spans="2:12" x14ac:dyDescent="0.3">
      <c r="B31721">
        <v>3171.7031299999999</v>
      </c>
      <c r="C31721">
        <v>-0.42114000000000001</v>
      </c>
      <c r="E31721">
        <v>3171.625</v>
      </c>
      <c r="F31721">
        <v>-0.40894000000000003</v>
      </c>
      <c r="H31721">
        <v>3171.5</v>
      </c>
      <c r="I31721">
        <v>-0.40894000000000003</v>
      </c>
      <c r="K31721">
        <v>3171.75</v>
      </c>
      <c r="L31721">
        <v>-0.46387</v>
      </c>
    </row>
    <row r="31722" spans="2:12" x14ac:dyDescent="0.3">
      <c r="B31722">
        <v>3171.8125</v>
      </c>
      <c r="C31722">
        <v>-0.42114000000000001</v>
      </c>
      <c r="E31722">
        <v>3171.75</v>
      </c>
      <c r="F31722">
        <v>-0.38451999999999997</v>
      </c>
      <c r="H31722">
        <v>3171.75</v>
      </c>
      <c r="I31722">
        <v>-0.38451999999999997</v>
      </c>
      <c r="K31722">
        <v>3171.75</v>
      </c>
      <c r="L31722">
        <v>-0.47606999999999999</v>
      </c>
    </row>
    <row r="31723" spans="2:12" x14ac:dyDescent="0.3">
      <c r="B31723">
        <v>3171.90625</v>
      </c>
      <c r="C31723">
        <v>-0.45166000000000001</v>
      </c>
      <c r="E31723">
        <v>3171.875</v>
      </c>
      <c r="F31723">
        <v>-0.36620999999999998</v>
      </c>
      <c r="H31723">
        <v>3171.75</v>
      </c>
      <c r="I31723">
        <v>-0.39673000000000003</v>
      </c>
      <c r="K31723">
        <v>3172</v>
      </c>
      <c r="L31723">
        <v>-0.43335000000000001</v>
      </c>
    </row>
    <row r="31724" spans="2:12" x14ac:dyDescent="0.3">
      <c r="B31724">
        <v>3172</v>
      </c>
      <c r="C31724">
        <v>-0.43335000000000001</v>
      </c>
      <c r="E31724">
        <v>3172</v>
      </c>
      <c r="F31724">
        <v>-0.35399999999999998</v>
      </c>
      <c r="H31724">
        <v>3172</v>
      </c>
      <c r="I31724">
        <v>-0.43335000000000001</v>
      </c>
      <c r="K31724">
        <v>3172</v>
      </c>
      <c r="L31724">
        <v>-0.42725000000000002</v>
      </c>
    </row>
    <row r="31725" spans="2:12" x14ac:dyDescent="0.3">
      <c r="B31725">
        <v>3172.1093799999999</v>
      </c>
      <c r="C31725">
        <v>-0.43945000000000001</v>
      </c>
      <c r="E31725">
        <v>3172</v>
      </c>
      <c r="F31725">
        <v>-0.37230999999999997</v>
      </c>
      <c r="H31725">
        <v>3172</v>
      </c>
      <c r="I31725">
        <v>-0.42114000000000001</v>
      </c>
      <c r="K31725">
        <v>3172</v>
      </c>
      <c r="L31725">
        <v>-0.43335000000000001</v>
      </c>
    </row>
    <row r="31726" spans="2:12" x14ac:dyDescent="0.3">
      <c r="B31726">
        <v>3172.2031299999999</v>
      </c>
      <c r="C31726">
        <v>-0.43335000000000001</v>
      </c>
      <c r="E31726">
        <v>3172.125</v>
      </c>
      <c r="F31726">
        <v>-0.34789999999999999</v>
      </c>
      <c r="H31726">
        <v>3172</v>
      </c>
      <c r="I31726">
        <v>-0.44556000000000001</v>
      </c>
      <c r="K31726">
        <v>3172.25</v>
      </c>
      <c r="L31726">
        <v>-0.40894000000000003</v>
      </c>
    </row>
    <row r="31727" spans="2:12" x14ac:dyDescent="0.3">
      <c r="B31727">
        <v>3172.3125</v>
      </c>
      <c r="C31727">
        <v>-0.42725000000000002</v>
      </c>
      <c r="E31727">
        <v>3172.25</v>
      </c>
      <c r="F31727">
        <v>-0.39062999999999998</v>
      </c>
      <c r="H31727">
        <v>3172.25</v>
      </c>
      <c r="I31727">
        <v>-0.45166000000000001</v>
      </c>
      <c r="K31727">
        <v>3172.25</v>
      </c>
      <c r="L31727">
        <v>-0.43945000000000001</v>
      </c>
    </row>
    <row r="31728" spans="2:12" x14ac:dyDescent="0.3">
      <c r="B31728">
        <v>3172.40625</v>
      </c>
      <c r="C31728">
        <v>-0.37841999999999998</v>
      </c>
      <c r="E31728">
        <v>3172.375</v>
      </c>
      <c r="F31728">
        <v>-0.39673000000000003</v>
      </c>
      <c r="H31728">
        <v>3172.25</v>
      </c>
      <c r="I31728">
        <v>-0.41504000000000002</v>
      </c>
      <c r="K31728">
        <v>3172.5</v>
      </c>
      <c r="L31728">
        <v>-0.43335000000000001</v>
      </c>
    </row>
    <row r="31729" spans="2:12" x14ac:dyDescent="0.3">
      <c r="B31729">
        <v>3172.5</v>
      </c>
      <c r="C31729">
        <v>-0.39673000000000003</v>
      </c>
      <c r="E31729">
        <v>3172.5</v>
      </c>
      <c r="F31729">
        <v>-0.34179999999999999</v>
      </c>
      <c r="H31729">
        <v>3172.5</v>
      </c>
      <c r="I31729">
        <v>-0.45166000000000001</v>
      </c>
      <c r="K31729">
        <v>3172.5</v>
      </c>
      <c r="L31729">
        <v>-0.43335000000000001</v>
      </c>
    </row>
    <row r="31730" spans="2:12" x14ac:dyDescent="0.3">
      <c r="B31730">
        <v>3172.6093799999999</v>
      </c>
      <c r="C31730">
        <v>-0.39062999999999998</v>
      </c>
      <c r="E31730">
        <v>3172.5</v>
      </c>
      <c r="F31730">
        <v>-0.38451999999999997</v>
      </c>
      <c r="H31730">
        <v>3172.5</v>
      </c>
      <c r="I31730">
        <v>-0.43335000000000001</v>
      </c>
      <c r="K31730">
        <v>3172.5</v>
      </c>
      <c r="L31730">
        <v>-0.41504000000000002</v>
      </c>
    </row>
    <row r="31731" spans="2:12" x14ac:dyDescent="0.3">
      <c r="B31731">
        <v>3172.7031299999999</v>
      </c>
      <c r="C31731">
        <v>-0.40283000000000002</v>
      </c>
      <c r="E31731">
        <v>3172.625</v>
      </c>
      <c r="F31731">
        <v>-0.35399999999999998</v>
      </c>
      <c r="H31731">
        <v>3172.5</v>
      </c>
      <c r="I31731">
        <v>-0.42114000000000001</v>
      </c>
      <c r="K31731">
        <v>3172.75</v>
      </c>
      <c r="L31731">
        <v>-0.42114000000000001</v>
      </c>
    </row>
    <row r="31732" spans="2:12" x14ac:dyDescent="0.3">
      <c r="B31732">
        <v>3172.8125</v>
      </c>
      <c r="C31732">
        <v>-0.39673000000000003</v>
      </c>
      <c r="E31732">
        <v>3172.75</v>
      </c>
      <c r="F31732">
        <v>-0.35399999999999998</v>
      </c>
      <c r="H31732">
        <v>3172.75</v>
      </c>
      <c r="I31732">
        <v>-0.44556000000000001</v>
      </c>
      <c r="K31732">
        <v>3172.75</v>
      </c>
      <c r="L31732">
        <v>-0.39673000000000003</v>
      </c>
    </row>
    <row r="31733" spans="2:12" x14ac:dyDescent="0.3">
      <c r="B31733">
        <v>3172.90625</v>
      </c>
      <c r="C31733">
        <v>-0.38451999999999997</v>
      </c>
      <c r="E31733">
        <v>3172.875</v>
      </c>
      <c r="F31733">
        <v>-0.36620999999999998</v>
      </c>
      <c r="H31733">
        <v>3172.75</v>
      </c>
      <c r="I31733">
        <v>-0.45166000000000001</v>
      </c>
      <c r="K31733">
        <v>3173</v>
      </c>
      <c r="L31733">
        <v>-0.37841999999999998</v>
      </c>
    </row>
    <row r="31734" spans="2:12" x14ac:dyDescent="0.3">
      <c r="B31734">
        <v>3173</v>
      </c>
      <c r="C31734">
        <v>-0.42725000000000002</v>
      </c>
      <c r="E31734">
        <v>3173</v>
      </c>
      <c r="F31734">
        <v>-0.35399999999999998</v>
      </c>
      <c r="H31734">
        <v>3173</v>
      </c>
      <c r="I31734">
        <v>-0.37841999999999998</v>
      </c>
      <c r="K31734">
        <v>3173</v>
      </c>
      <c r="L31734">
        <v>-0.37841999999999998</v>
      </c>
    </row>
    <row r="31735" spans="2:12" x14ac:dyDescent="0.3">
      <c r="B31735">
        <v>3173.1093799999999</v>
      </c>
      <c r="C31735">
        <v>-0.41504000000000002</v>
      </c>
      <c r="E31735">
        <v>3173</v>
      </c>
      <c r="F31735">
        <v>-0.34789999999999999</v>
      </c>
      <c r="H31735">
        <v>3173</v>
      </c>
      <c r="I31735">
        <v>-0.40894000000000003</v>
      </c>
      <c r="K31735">
        <v>3173</v>
      </c>
      <c r="L31735">
        <v>-0.35399999999999998</v>
      </c>
    </row>
    <row r="31736" spans="2:12" x14ac:dyDescent="0.3">
      <c r="B31736">
        <v>3173.2031299999999</v>
      </c>
      <c r="C31736">
        <v>-0.38451999999999997</v>
      </c>
      <c r="E31736">
        <v>3173.125</v>
      </c>
      <c r="F31736">
        <v>-0.37230999999999997</v>
      </c>
      <c r="H31736">
        <v>3173</v>
      </c>
      <c r="I31736">
        <v>-0.41504000000000002</v>
      </c>
      <c r="K31736">
        <v>3173.25</v>
      </c>
      <c r="L31736">
        <v>-0.37230999999999997</v>
      </c>
    </row>
    <row r="31737" spans="2:12" x14ac:dyDescent="0.3">
      <c r="B31737">
        <v>3173.3125</v>
      </c>
      <c r="C31737">
        <v>-0.34789999999999999</v>
      </c>
      <c r="E31737">
        <v>3173.25</v>
      </c>
      <c r="F31737">
        <v>-0.35399999999999998</v>
      </c>
      <c r="H31737">
        <v>3173.25</v>
      </c>
      <c r="I31737">
        <v>-0.40894000000000003</v>
      </c>
      <c r="K31737">
        <v>3173.25</v>
      </c>
      <c r="L31737">
        <v>-0.36010999999999999</v>
      </c>
    </row>
    <row r="31738" spans="2:12" x14ac:dyDescent="0.3">
      <c r="B31738">
        <v>3173.40625</v>
      </c>
      <c r="C31738">
        <v>-0.40283000000000002</v>
      </c>
      <c r="E31738">
        <v>3173.375</v>
      </c>
      <c r="F31738">
        <v>-0.32958999999999999</v>
      </c>
      <c r="H31738">
        <v>3173.25</v>
      </c>
      <c r="I31738">
        <v>-0.46387</v>
      </c>
      <c r="K31738">
        <v>3173.5</v>
      </c>
      <c r="L31738">
        <v>-0.42114000000000001</v>
      </c>
    </row>
    <row r="31739" spans="2:12" x14ac:dyDescent="0.3">
      <c r="B31739">
        <v>3173.5</v>
      </c>
      <c r="C31739">
        <v>-0.39062999999999998</v>
      </c>
      <c r="E31739">
        <v>3173.5</v>
      </c>
      <c r="F31739">
        <v>-0.37841999999999998</v>
      </c>
      <c r="H31739">
        <v>3173.5</v>
      </c>
      <c r="I31739">
        <v>-0.40894000000000003</v>
      </c>
      <c r="K31739">
        <v>3173.5</v>
      </c>
      <c r="L31739">
        <v>-0.40283000000000002</v>
      </c>
    </row>
    <row r="31740" spans="2:12" x14ac:dyDescent="0.3">
      <c r="B31740">
        <v>3173.6093799999999</v>
      </c>
      <c r="C31740">
        <v>-0.37230999999999997</v>
      </c>
      <c r="E31740">
        <v>3173.5</v>
      </c>
      <c r="F31740">
        <v>-0.31738</v>
      </c>
      <c r="H31740">
        <v>3173.5</v>
      </c>
      <c r="I31740">
        <v>-0.42114000000000001</v>
      </c>
      <c r="K31740">
        <v>3173.5</v>
      </c>
      <c r="L31740">
        <v>-0.39673000000000003</v>
      </c>
    </row>
    <row r="31741" spans="2:12" x14ac:dyDescent="0.3">
      <c r="B31741">
        <v>3173.7031299999999</v>
      </c>
      <c r="C31741">
        <v>-0.36620999999999998</v>
      </c>
      <c r="E31741">
        <v>3173.625</v>
      </c>
      <c r="F31741">
        <v>-0.34179999999999999</v>
      </c>
      <c r="H31741">
        <v>3173.5</v>
      </c>
      <c r="I31741">
        <v>-0.44556000000000001</v>
      </c>
      <c r="K31741">
        <v>3173.75</v>
      </c>
      <c r="L31741">
        <v>-0.39673000000000003</v>
      </c>
    </row>
    <row r="31742" spans="2:12" x14ac:dyDescent="0.3">
      <c r="B31742">
        <v>3173.8125</v>
      </c>
      <c r="C31742">
        <v>-0.38451999999999997</v>
      </c>
      <c r="E31742">
        <v>3173.75</v>
      </c>
      <c r="F31742">
        <v>-0.34789999999999999</v>
      </c>
      <c r="H31742">
        <v>3173.75</v>
      </c>
      <c r="I31742">
        <v>-0.42114000000000001</v>
      </c>
      <c r="K31742">
        <v>3173.75</v>
      </c>
      <c r="L31742">
        <v>-0.39673000000000003</v>
      </c>
    </row>
    <row r="31743" spans="2:12" x14ac:dyDescent="0.3">
      <c r="B31743">
        <v>3173.90625</v>
      </c>
      <c r="C31743">
        <v>-0.39062999999999998</v>
      </c>
      <c r="E31743">
        <v>3173.875</v>
      </c>
      <c r="F31743">
        <v>-0.32349</v>
      </c>
      <c r="H31743">
        <v>3173.75</v>
      </c>
      <c r="I31743">
        <v>-0.40283000000000002</v>
      </c>
      <c r="K31743">
        <v>3174</v>
      </c>
      <c r="L31743">
        <v>-0.39062999999999998</v>
      </c>
    </row>
    <row r="31744" spans="2:12" x14ac:dyDescent="0.3">
      <c r="B31744">
        <v>3174</v>
      </c>
      <c r="C31744">
        <v>-0.36010999999999999</v>
      </c>
      <c r="E31744">
        <v>3174</v>
      </c>
      <c r="F31744">
        <v>-0.31128</v>
      </c>
      <c r="H31744">
        <v>3174</v>
      </c>
      <c r="I31744">
        <v>-0.41504000000000002</v>
      </c>
      <c r="K31744">
        <v>3174</v>
      </c>
      <c r="L31744">
        <v>-0.34179999999999999</v>
      </c>
    </row>
    <row r="31745" spans="2:12" x14ac:dyDescent="0.3">
      <c r="B31745">
        <v>3174.1093799999999</v>
      </c>
      <c r="C31745">
        <v>-0.39062999999999998</v>
      </c>
      <c r="E31745">
        <v>3174</v>
      </c>
      <c r="F31745">
        <v>-0.31128</v>
      </c>
      <c r="H31745">
        <v>3174</v>
      </c>
      <c r="I31745">
        <v>-0.36010999999999999</v>
      </c>
      <c r="K31745">
        <v>3174</v>
      </c>
      <c r="L31745">
        <v>-0.40283000000000002</v>
      </c>
    </row>
    <row r="31746" spans="2:12" x14ac:dyDescent="0.3">
      <c r="B31746">
        <v>3174.2031299999999</v>
      </c>
      <c r="C31746">
        <v>-0.37841999999999998</v>
      </c>
      <c r="E31746">
        <v>3174.125</v>
      </c>
      <c r="F31746">
        <v>-0.28687000000000001</v>
      </c>
      <c r="H31746">
        <v>3174</v>
      </c>
      <c r="I31746">
        <v>-0.39673000000000003</v>
      </c>
      <c r="K31746">
        <v>3174.25</v>
      </c>
      <c r="L31746">
        <v>-0.37230999999999997</v>
      </c>
    </row>
    <row r="31747" spans="2:12" x14ac:dyDescent="0.3">
      <c r="B31747">
        <v>3174.3125</v>
      </c>
      <c r="C31747">
        <v>-0.39062999999999998</v>
      </c>
      <c r="E31747">
        <v>3174.25</v>
      </c>
      <c r="F31747">
        <v>-0.32349</v>
      </c>
      <c r="H31747">
        <v>3174.25</v>
      </c>
      <c r="I31747">
        <v>-0.39673000000000003</v>
      </c>
      <c r="K31747">
        <v>3174.25</v>
      </c>
      <c r="L31747">
        <v>-0.37230999999999997</v>
      </c>
    </row>
    <row r="31748" spans="2:12" x14ac:dyDescent="0.3">
      <c r="B31748">
        <v>3174.40625</v>
      </c>
      <c r="C31748">
        <v>-0.35399999999999998</v>
      </c>
      <c r="E31748">
        <v>3174.375</v>
      </c>
      <c r="F31748">
        <v>-0.40283000000000002</v>
      </c>
      <c r="H31748">
        <v>3174.25</v>
      </c>
      <c r="I31748">
        <v>-0.37230999999999997</v>
      </c>
      <c r="K31748">
        <v>3174.5</v>
      </c>
      <c r="L31748">
        <v>-0.33568999999999999</v>
      </c>
    </row>
    <row r="31749" spans="2:12" x14ac:dyDescent="0.3">
      <c r="B31749">
        <v>3174.5</v>
      </c>
      <c r="C31749">
        <v>-0.37841999999999998</v>
      </c>
      <c r="E31749">
        <v>3174.5</v>
      </c>
      <c r="F31749">
        <v>-0.32958999999999999</v>
      </c>
      <c r="H31749">
        <v>3174.5</v>
      </c>
      <c r="I31749">
        <v>-0.40894000000000003</v>
      </c>
      <c r="K31749">
        <v>3174.5</v>
      </c>
      <c r="L31749">
        <v>-0.36620999999999998</v>
      </c>
    </row>
    <row r="31750" spans="2:12" x14ac:dyDescent="0.3">
      <c r="B31750">
        <v>3174.6093799999999</v>
      </c>
      <c r="C31750">
        <v>-0.36620999999999998</v>
      </c>
      <c r="E31750">
        <v>3174.5</v>
      </c>
      <c r="F31750">
        <v>-0.36620999999999998</v>
      </c>
      <c r="H31750">
        <v>3174.5</v>
      </c>
      <c r="I31750">
        <v>-0.39673000000000003</v>
      </c>
      <c r="K31750">
        <v>3174.5</v>
      </c>
      <c r="L31750">
        <v>-0.37230999999999997</v>
      </c>
    </row>
    <row r="31751" spans="2:12" x14ac:dyDescent="0.3">
      <c r="B31751">
        <v>3174.7031299999999</v>
      </c>
      <c r="C31751">
        <v>-0.42114000000000001</v>
      </c>
      <c r="E31751">
        <v>3174.625</v>
      </c>
      <c r="F31751">
        <v>-0.36010999999999999</v>
      </c>
      <c r="H31751">
        <v>3174.5</v>
      </c>
      <c r="I31751">
        <v>-0.36620999999999998</v>
      </c>
      <c r="K31751">
        <v>3174.75</v>
      </c>
      <c r="L31751">
        <v>-0.37230999999999997</v>
      </c>
    </row>
    <row r="31752" spans="2:12" x14ac:dyDescent="0.3">
      <c r="B31752">
        <v>3174.8125</v>
      </c>
      <c r="C31752">
        <v>-0.36620999999999998</v>
      </c>
      <c r="E31752">
        <v>3174.75</v>
      </c>
      <c r="F31752">
        <v>-0.35399999999999998</v>
      </c>
      <c r="H31752">
        <v>3174.75</v>
      </c>
      <c r="I31752">
        <v>-0.37230999999999997</v>
      </c>
      <c r="K31752">
        <v>3174.75</v>
      </c>
      <c r="L31752">
        <v>-0.39062999999999998</v>
      </c>
    </row>
    <row r="31753" spans="2:12" x14ac:dyDescent="0.3">
      <c r="B31753">
        <v>3174.90625</v>
      </c>
      <c r="C31753">
        <v>-0.38451999999999997</v>
      </c>
      <c r="E31753">
        <v>3174.875</v>
      </c>
      <c r="F31753">
        <v>-0.36620999999999998</v>
      </c>
      <c r="H31753">
        <v>3174.75</v>
      </c>
      <c r="I31753">
        <v>-0.40894000000000003</v>
      </c>
      <c r="K31753">
        <v>3175</v>
      </c>
      <c r="L31753">
        <v>-0.35399999999999998</v>
      </c>
    </row>
    <row r="31754" spans="2:12" x14ac:dyDescent="0.3">
      <c r="B31754">
        <v>3175</v>
      </c>
      <c r="C31754">
        <v>-0.40283000000000002</v>
      </c>
      <c r="E31754">
        <v>3175</v>
      </c>
      <c r="F31754">
        <v>-0.37841999999999998</v>
      </c>
      <c r="H31754">
        <v>3175</v>
      </c>
      <c r="I31754">
        <v>-0.36010999999999999</v>
      </c>
      <c r="K31754">
        <v>3175</v>
      </c>
      <c r="L31754">
        <v>-0.36620999999999998</v>
      </c>
    </row>
    <row r="31755" spans="2:12" x14ac:dyDescent="0.3">
      <c r="B31755">
        <v>3175.1093799999999</v>
      </c>
      <c r="C31755">
        <v>-0.40283000000000002</v>
      </c>
      <c r="E31755">
        <v>3175</v>
      </c>
      <c r="F31755">
        <v>-0.36010999999999999</v>
      </c>
      <c r="H31755">
        <v>3175</v>
      </c>
      <c r="I31755">
        <v>-0.40894000000000003</v>
      </c>
      <c r="K31755">
        <v>3175</v>
      </c>
      <c r="L31755">
        <v>-0.38451999999999997</v>
      </c>
    </row>
    <row r="31756" spans="2:12" x14ac:dyDescent="0.3">
      <c r="B31756">
        <v>3175.2031299999999</v>
      </c>
      <c r="C31756">
        <v>-0.42114000000000001</v>
      </c>
      <c r="E31756">
        <v>3175.125</v>
      </c>
      <c r="F31756">
        <v>-0.37230999999999997</v>
      </c>
      <c r="H31756">
        <v>3175</v>
      </c>
      <c r="I31756">
        <v>-0.37841999999999998</v>
      </c>
      <c r="K31756">
        <v>3175.25</v>
      </c>
      <c r="L31756">
        <v>-0.41504000000000002</v>
      </c>
    </row>
    <row r="31757" spans="2:12" x14ac:dyDescent="0.3">
      <c r="B31757">
        <v>3175.3125</v>
      </c>
      <c r="C31757">
        <v>-0.39062999999999998</v>
      </c>
      <c r="E31757">
        <v>3175.25</v>
      </c>
      <c r="F31757">
        <v>-0.38451999999999997</v>
      </c>
      <c r="H31757">
        <v>3175.25</v>
      </c>
      <c r="I31757">
        <v>-0.36010999999999999</v>
      </c>
      <c r="K31757">
        <v>3175.25</v>
      </c>
      <c r="L31757">
        <v>-0.36620999999999998</v>
      </c>
    </row>
    <row r="31758" spans="2:12" x14ac:dyDescent="0.3">
      <c r="B31758">
        <v>3175.40625</v>
      </c>
      <c r="C31758">
        <v>-0.36620999999999998</v>
      </c>
      <c r="E31758">
        <v>3175.375</v>
      </c>
      <c r="F31758">
        <v>-0.36010999999999999</v>
      </c>
      <c r="H31758">
        <v>3175.25</v>
      </c>
      <c r="I31758">
        <v>-0.37841999999999998</v>
      </c>
      <c r="K31758">
        <v>3175.5</v>
      </c>
      <c r="L31758">
        <v>-0.39673000000000003</v>
      </c>
    </row>
    <row r="31759" spans="2:12" x14ac:dyDescent="0.3">
      <c r="B31759">
        <v>3175.5</v>
      </c>
      <c r="C31759">
        <v>-0.39673000000000003</v>
      </c>
      <c r="E31759">
        <v>3175.5</v>
      </c>
      <c r="F31759">
        <v>-0.40283000000000002</v>
      </c>
      <c r="H31759">
        <v>3175.5</v>
      </c>
      <c r="I31759">
        <v>-0.38451999999999997</v>
      </c>
      <c r="K31759">
        <v>3175.5</v>
      </c>
      <c r="L31759">
        <v>-0.36620999999999998</v>
      </c>
    </row>
    <row r="31760" spans="2:12" x14ac:dyDescent="0.3">
      <c r="B31760">
        <v>3175.6093799999999</v>
      </c>
      <c r="C31760">
        <v>-0.38451999999999997</v>
      </c>
      <c r="E31760">
        <v>3175.5</v>
      </c>
      <c r="F31760">
        <v>-0.37230999999999997</v>
      </c>
      <c r="H31760">
        <v>3175.5</v>
      </c>
      <c r="I31760">
        <v>-0.38451999999999997</v>
      </c>
      <c r="K31760">
        <v>3175.5</v>
      </c>
      <c r="L31760">
        <v>-0.37230999999999997</v>
      </c>
    </row>
    <row r="31761" spans="2:12" x14ac:dyDescent="0.3">
      <c r="B31761">
        <v>3175.7031299999999</v>
      </c>
      <c r="C31761">
        <v>-0.36620999999999998</v>
      </c>
      <c r="E31761">
        <v>3175.625</v>
      </c>
      <c r="F31761">
        <v>-0.39062999999999998</v>
      </c>
      <c r="H31761">
        <v>3175.5</v>
      </c>
      <c r="I31761">
        <v>-0.39673000000000003</v>
      </c>
      <c r="K31761">
        <v>3175.75</v>
      </c>
      <c r="L31761">
        <v>-0.39673000000000003</v>
      </c>
    </row>
    <row r="31762" spans="2:12" x14ac:dyDescent="0.3">
      <c r="B31762">
        <v>3175.8125</v>
      </c>
      <c r="C31762">
        <v>-0.39673000000000003</v>
      </c>
      <c r="E31762">
        <v>3175.75</v>
      </c>
      <c r="F31762">
        <v>-0.39673000000000003</v>
      </c>
      <c r="H31762">
        <v>3175.75</v>
      </c>
      <c r="I31762">
        <v>-0.36010999999999999</v>
      </c>
      <c r="K31762">
        <v>3175.75</v>
      </c>
      <c r="L31762">
        <v>-0.36010999999999999</v>
      </c>
    </row>
    <row r="31763" spans="2:12" x14ac:dyDescent="0.3">
      <c r="B31763">
        <v>3175.90625</v>
      </c>
      <c r="C31763">
        <v>-0.41504000000000002</v>
      </c>
      <c r="E31763">
        <v>3175.875</v>
      </c>
      <c r="F31763">
        <v>-0.39062999999999998</v>
      </c>
      <c r="H31763">
        <v>3175.75</v>
      </c>
      <c r="I31763">
        <v>-0.36010999999999999</v>
      </c>
      <c r="K31763">
        <v>3176</v>
      </c>
      <c r="L31763">
        <v>-0.39062999999999998</v>
      </c>
    </row>
    <row r="31764" spans="2:12" x14ac:dyDescent="0.3">
      <c r="B31764">
        <v>3176</v>
      </c>
      <c r="C31764">
        <v>-0.38451999999999997</v>
      </c>
      <c r="E31764">
        <v>3176</v>
      </c>
      <c r="F31764">
        <v>-0.38451999999999997</v>
      </c>
      <c r="H31764">
        <v>3176</v>
      </c>
      <c r="I31764">
        <v>-0.40894000000000003</v>
      </c>
      <c r="K31764">
        <v>3176</v>
      </c>
      <c r="L31764">
        <v>-0.40283000000000002</v>
      </c>
    </row>
    <row r="31765" spans="2:12" x14ac:dyDescent="0.3">
      <c r="B31765">
        <v>3176.1093799999999</v>
      </c>
      <c r="C31765">
        <v>-0.42114000000000001</v>
      </c>
      <c r="E31765">
        <v>3176</v>
      </c>
      <c r="F31765">
        <v>-0.38451999999999997</v>
      </c>
      <c r="H31765">
        <v>3176</v>
      </c>
      <c r="I31765">
        <v>-0.37230999999999997</v>
      </c>
      <c r="K31765">
        <v>3176</v>
      </c>
      <c r="L31765">
        <v>-0.39673000000000003</v>
      </c>
    </row>
    <row r="31766" spans="2:12" x14ac:dyDescent="0.3">
      <c r="B31766">
        <v>3176.2031299999999</v>
      </c>
      <c r="C31766">
        <v>-0.37230999999999997</v>
      </c>
      <c r="E31766">
        <v>3176.125</v>
      </c>
      <c r="F31766">
        <v>-0.39062999999999998</v>
      </c>
      <c r="H31766">
        <v>3176</v>
      </c>
      <c r="I31766">
        <v>-0.40283000000000002</v>
      </c>
      <c r="K31766">
        <v>3176.25</v>
      </c>
      <c r="L31766">
        <v>-0.37841999999999998</v>
      </c>
    </row>
    <row r="31767" spans="2:12" x14ac:dyDescent="0.3">
      <c r="B31767">
        <v>3176.3125</v>
      </c>
      <c r="C31767">
        <v>-0.38451999999999997</v>
      </c>
      <c r="E31767">
        <v>3176.25</v>
      </c>
      <c r="F31767">
        <v>-0.40894000000000003</v>
      </c>
      <c r="H31767">
        <v>3176.25</v>
      </c>
      <c r="I31767">
        <v>-0.37841999999999998</v>
      </c>
      <c r="K31767">
        <v>3176.25</v>
      </c>
      <c r="L31767">
        <v>-0.40283000000000002</v>
      </c>
    </row>
    <row r="31768" spans="2:12" x14ac:dyDescent="0.3">
      <c r="B31768">
        <v>3176.40625</v>
      </c>
      <c r="C31768">
        <v>-0.39673000000000003</v>
      </c>
      <c r="E31768">
        <v>3176.375</v>
      </c>
      <c r="F31768">
        <v>-0.40894000000000003</v>
      </c>
      <c r="H31768">
        <v>3176.25</v>
      </c>
      <c r="I31768">
        <v>-0.39673000000000003</v>
      </c>
      <c r="K31768">
        <v>3176.5</v>
      </c>
      <c r="L31768">
        <v>-0.34179999999999999</v>
      </c>
    </row>
    <row r="31769" spans="2:12" x14ac:dyDescent="0.3">
      <c r="B31769">
        <v>3176.5</v>
      </c>
      <c r="C31769">
        <v>-0.39673000000000003</v>
      </c>
      <c r="E31769">
        <v>3176.5</v>
      </c>
      <c r="F31769">
        <v>-0.40283000000000002</v>
      </c>
      <c r="H31769">
        <v>3176.5</v>
      </c>
      <c r="I31769">
        <v>-0.39673000000000003</v>
      </c>
      <c r="K31769">
        <v>3176.5</v>
      </c>
      <c r="L31769">
        <v>-0.40894000000000003</v>
      </c>
    </row>
    <row r="31770" spans="2:12" x14ac:dyDescent="0.3">
      <c r="B31770">
        <v>3176.6093799999999</v>
      </c>
      <c r="C31770">
        <v>-0.40283000000000002</v>
      </c>
      <c r="E31770">
        <v>3176.5</v>
      </c>
      <c r="F31770">
        <v>-0.40894000000000003</v>
      </c>
      <c r="H31770">
        <v>3176.5</v>
      </c>
      <c r="I31770">
        <v>-0.40894000000000003</v>
      </c>
      <c r="K31770">
        <v>3176.5</v>
      </c>
      <c r="L31770">
        <v>-0.39062999999999998</v>
      </c>
    </row>
    <row r="31771" spans="2:12" x14ac:dyDescent="0.3">
      <c r="B31771">
        <v>3176.7031299999999</v>
      </c>
      <c r="C31771">
        <v>-0.42114000000000001</v>
      </c>
      <c r="E31771">
        <v>3176.625</v>
      </c>
      <c r="F31771">
        <v>-0.42114000000000001</v>
      </c>
      <c r="H31771">
        <v>3176.5</v>
      </c>
      <c r="I31771">
        <v>-0.39062999999999998</v>
      </c>
      <c r="K31771">
        <v>3176.75</v>
      </c>
      <c r="L31771">
        <v>-0.37230999999999997</v>
      </c>
    </row>
    <row r="31772" spans="2:12" x14ac:dyDescent="0.3">
      <c r="B31772">
        <v>3176.8125</v>
      </c>
      <c r="C31772">
        <v>-0.38451999999999997</v>
      </c>
      <c r="E31772">
        <v>3176.75</v>
      </c>
      <c r="F31772">
        <v>-0.41504000000000002</v>
      </c>
      <c r="H31772">
        <v>3176.75</v>
      </c>
      <c r="I31772">
        <v>-0.40894000000000003</v>
      </c>
      <c r="K31772">
        <v>3176.75</v>
      </c>
      <c r="L31772">
        <v>-0.40894000000000003</v>
      </c>
    </row>
    <row r="31773" spans="2:12" x14ac:dyDescent="0.3">
      <c r="B31773">
        <v>3176.90625</v>
      </c>
      <c r="C31773">
        <v>-0.39673000000000003</v>
      </c>
      <c r="E31773">
        <v>3176.875</v>
      </c>
      <c r="F31773">
        <v>-0.41504000000000002</v>
      </c>
      <c r="H31773">
        <v>3176.75</v>
      </c>
      <c r="I31773">
        <v>-0.43335000000000001</v>
      </c>
      <c r="K31773">
        <v>3177</v>
      </c>
      <c r="L31773">
        <v>-0.45776</v>
      </c>
    </row>
    <row r="31774" spans="2:12" x14ac:dyDescent="0.3">
      <c r="B31774">
        <v>3177</v>
      </c>
      <c r="C31774">
        <v>-0.43335000000000001</v>
      </c>
      <c r="E31774">
        <v>3177</v>
      </c>
      <c r="F31774">
        <v>-0.42114000000000001</v>
      </c>
      <c r="H31774">
        <v>3177</v>
      </c>
      <c r="I31774">
        <v>-0.43335000000000001</v>
      </c>
      <c r="K31774">
        <v>3177</v>
      </c>
      <c r="L31774">
        <v>-0.42725000000000002</v>
      </c>
    </row>
    <row r="31775" spans="2:12" x14ac:dyDescent="0.3">
      <c r="B31775">
        <v>3177.1093799999999</v>
      </c>
      <c r="C31775">
        <v>-0.39673000000000003</v>
      </c>
      <c r="E31775">
        <v>3177</v>
      </c>
      <c r="F31775">
        <v>-0.44556000000000001</v>
      </c>
      <c r="H31775">
        <v>3177</v>
      </c>
      <c r="I31775">
        <v>-0.47606999999999999</v>
      </c>
      <c r="K31775">
        <v>3177</v>
      </c>
      <c r="L31775">
        <v>-0.44556000000000001</v>
      </c>
    </row>
    <row r="31776" spans="2:12" x14ac:dyDescent="0.3">
      <c r="B31776">
        <v>3177.2031299999999</v>
      </c>
      <c r="C31776">
        <v>-0.44556000000000001</v>
      </c>
      <c r="E31776">
        <v>3177.125</v>
      </c>
      <c r="F31776">
        <v>-0.43945000000000001</v>
      </c>
      <c r="H31776">
        <v>3177</v>
      </c>
      <c r="I31776">
        <v>-0.42114000000000001</v>
      </c>
      <c r="K31776">
        <v>3177.25</v>
      </c>
      <c r="L31776">
        <v>-0.42725000000000002</v>
      </c>
    </row>
    <row r="31777" spans="2:12" x14ac:dyDescent="0.3">
      <c r="B31777">
        <v>3177.3125</v>
      </c>
      <c r="C31777">
        <v>-0.42725000000000002</v>
      </c>
      <c r="E31777">
        <v>3177.25</v>
      </c>
      <c r="F31777">
        <v>-0.45776</v>
      </c>
      <c r="H31777">
        <v>3177.25</v>
      </c>
      <c r="I31777">
        <v>-0.46387</v>
      </c>
      <c r="K31777">
        <v>3177.25</v>
      </c>
      <c r="L31777">
        <v>-0.40894000000000003</v>
      </c>
    </row>
    <row r="31778" spans="2:12" x14ac:dyDescent="0.3">
      <c r="B31778">
        <v>3177.40625</v>
      </c>
      <c r="C31778">
        <v>-0.39062999999999998</v>
      </c>
      <c r="E31778">
        <v>3177.375</v>
      </c>
      <c r="F31778">
        <v>-0.42114000000000001</v>
      </c>
      <c r="H31778">
        <v>3177.25</v>
      </c>
      <c r="I31778">
        <v>-0.45776</v>
      </c>
      <c r="K31778">
        <v>3177.5</v>
      </c>
      <c r="L31778">
        <v>-0.42114000000000001</v>
      </c>
    </row>
    <row r="31779" spans="2:12" x14ac:dyDescent="0.3">
      <c r="B31779">
        <v>3177.5</v>
      </c>
      <c r="C31779">
        <v>-0.44556000000000001</v>
      </c>
      <c r="E31779">
        <v>3177.5</v>
      </c>
      <c r="F31779">
        <v>-0.40894000000000003</v>
      </c>
      <c r="H31779">
        <v>3177.5</v>
      </c>
      <c r="I31779">
        <v>-0.43945000000000001</v>
      </c>
      <c r="K31779">
        <v>3177.5</v>
      </c>
      <c r="L31779">
        <v>-0.38451999999999997</v>
      </c>
    </row>
    <row r="31780" spans="2:12" x14ac:dyDescent="0.3">
      <c r="B31780">
        <v>3177.6093799999999</v>
      </c>
      <c r="C31780">
        <v>-0.44556000000000001</v>
      </c>
      <c r="E31780">
        <v>3177.5</v>
      </c>
      <c r="F31780">
        <v>-0.37841999999999998</v>
      </c>
      <c r="H31780">
        <v>3177.5</v>
      </c>
      <c r="I31780">
        <v>-0.43335000000000001</v>
      </c>
      <c r="K31780">
        <v>3177.5</v>
      </c>
      <c r="L31780">
        <v>-0.40894000000000003</v>
      </c>
    </row>
    <row r="31781" spans="2:12" x14ac:dyDescent="0.3">
      <c r="B31781">
        <v>3177.7031299999999</v>
      </c>
      <c r="C31781">
        <v>-0.45166000000000001</v>
      </c>
      <c r="E31781">
        <v>3177.625</v>
      </c>
      <c r="F31781">
        <v>-0.38451999999999997</v>
      </c>
      <c r="H31781">
        <v>3177.5</v>
      </c>
      <c r="I31781">
        <v>-0.39062999999999998</v>
      </c>
      <c r="K31781">
        <v>3177.75</v>
      </c>
      <c r="L31781">
        <v>-0.44556000000000001</v>
      </c>
    </row>
    <row r="31782" spans="2:12" x14ac:dyDescent="0.3">
      <c r="B31782">
        <v>3177.8125</v>
      </c>
      <c r="C31782">
        <v>-0.42114000000000001</v>
      </c>
      <c r="E31782">
        <v>3177.75</v>
      </c>
      <c r="F31782">
        <v>-0.37230999999999997</v>
      </c>
      <c r="H31782">
        <v>3177.75</v>
      </c>
      <c r="I31782">
        <v>-0.43945000000000001</v>
      </c>
      <c r="K31782">
        <v>3177.75</v>
      </c>
      <c r="L31782">
        <v>-0.40894000000000003</v>
      </c>
    </row>
    <row r="31783" spans="2:12" x14ac:dyDescent="0.3">
      <c r="B31783">
        <v>3177.90625</v>
      </c>
      <c r="C31783">
        <v>-0.43945000000000001</v>
      </c>
      <c r="E31783">
        <v>3177.875</v>
      </c>
      <c r="F31783">
        <v>-0.38451999999999997</v>
      </c>
      <c r="H31783">
        <v>3177.75</v>
      </c>
      <c r="I31783">
        <v>-0.41504000000000002</v>
      </c>
      <c r="K31783">
        <v>3178</v>
      </c>
      <c r="L31783">
        <v>-0.43945000000000001</v>
      </c>
    </row>
    <row r="31784" spans="2:12" x14ac:dyDescent="0.3">
      <c r="B31784">
        <v>3178</v>
      </c>
      <c r="C31784">
        <v>-0.38451999999999997</v>
      </c>
      <c r="E31784">
        <v>3178</v>
      </c>
      <c r="F31784">
        <v>-0.38451999999999997</v>
      </c>
      <c r="H31784">
        <v>3178</v>
      </c>
      <c r="I31784">
        <v>-0.45776</v>
      </c>
      <c r="K31784">
        <v>3178</v>
      </c>
      <c r="L31784">
        <v>-0.44556000000000001</v>
      </c>
    </row>
    <row r="31785" spans="2:12" x14ac:dyDescent="0.3">
      <c r="B31785">
        <v>3178.1093799999999</v>
      </c>
      <c r="C31785">
        <v>-0.43335000000000001</v>
      </c>
      <c r="E31785">
        <v>3178</v>
      </c>
      <c r="F31785">
        <v>-0.38451999999999997</v>
      </c>
      <c r="H31785">
        <v>3178</v>
      </c>
      <c r="I31785">
        <v>-0.44556000000000001</v>
      </c>
      <c r="K31785">
        <v>3178</v>
      </c>
      <c r="L31785">
        <v>-0.45776</v>
      </c>
    </row>
    <row r="31786" spans="2:12" x14ac:dyDescent="0.3">
      <c r="B31786">
        <v>3178.2031299999999</v>
      </c>
      <c r="C31786">
        <v>-0.39673000000000003</v>
      </c>
      <c r="E31786">
        <v>3178.125</v>
      </c>
      <c r="F31786">
        <v>-0.43945000000000001</v>
      </c>
      <c r="H31786">
        <v>3178</v>
      </c>
      <c r="I31786">
        <v>-0.45166000000000001</v>
      </c>
      <c r="K31786">
        <v>3178.25</v>
      </c>
      <c r="L31786">
        <v>-0.43945000000000001</v>
      </c>
    </row>
    <row r="31787" spans="2:12" x14ac:dyDescent="0.3">
      <c r="B31787">
        <v>3178.3125</v>
      </c>
      <c r="C31787">
        <v>-0.42114000000000001</v>
      </c>
      <c r="E31787">
        <v>3178.25</v>
      </c>
      <c r="F31787">
        <v>-0.39673000000000003</v>
      </c>
      <c r="H31787">
        <v>3178.25</v>
      </c>
      <c r="I31787">
        <v>-0.44556000000000001</v>
      </c>
      <c r="K31787">
        <v>3178.25</v>
      </c>
      <c r="L31787">
        <v>-0.48218</v>
      </c>
    </row>
    <row r="31788" spans="2:12" x14ac:dyDescent="0.3">
      <c r="B31788">
        <v>3178.40625</v>
      </c>
      <c r="C31788">
        <v>-0.42114000000000001</v>
      </c>
      <c r="E31788">
        <v>3178.375</v>
      </c>
      <c r="F31788">
        <v>-0.43335000000000001</v>
      </c>
      <c r="H31788">
        <v>3178.25</v>
      </c>
      <c r="I31788">
        <v>-0.49437999999999999</v>
      </c>
      <c r="K31788">
        <v>3178.5</v>
      </c>
      <c r="L31788">
        <v>-0.43335000000000001</v>
      </c>
    </row>
    <row r="31789" spans="2:12" x14ac:dyDescent="0.3">
      <c r="B31789">
        <v>3178.5</v>
      </c>
      <c r="C31789">
        <v>-0.39673000000000003</v>
      </c>
      <c r="E31789">
        <v>3178.5</v>
      </c>
      <c r="F31789">
        <v>-0.42725000000000002</v>
      </c>
      <c r="H31789">
        <v>3178.5</v>
      </c>
      <c r="I31789">
        <v>-0.48218</v>
      </c>
      <c r="K31789">
        <v>3178.5</v>
      </c>
      <c r="L31789">
        <v>-0.45166000000000001</v>
      </c>
    </row>
    <row r="31790" spans="2:12" x14ac:dyDescent="0.3">
      <c r="B31790">
        <v>3178.6093799999999</v>
      </c>
      <c r="C31790">
        <v>-0.40894000000000003</v>
      </c>
      <c r="E31790">
        <v>3178.5</v>
      </c>
      <c r="F31790">
        <v>-0.40894000000000003</v>
      </c>
      <c r="H31790">
        <v>3178.5</v>
      </c>
      <c r="I31790">
        <v>-0.43945000000000001</v>
      </c>
      <c r="K31790">
        <v>3178.5</v>
      </c>
      <c r="L31790">
        <v>-0.42114000000000001</v>
      </c>
    </row>
    <row r="31791" spans="2:12" x14ac:dyDescent="0.3">
      <c r="B31791">
        <v>3178.7031299999999</v>
      </c>
      <c r="C31791">
        <v>-0.40894000000000003</v>
      </c>
      <c r="E31791">
        <v>3178.625</v>
      </c>
      <c r="F31791">
        <v>-0.39062999999999998</v>
      </c>
      <c r="H31791">
        <v>3178.5</v>
      </c>
      <c r="I31791">
        <v>-0.49437999999999999</v>
      </c>
      <c r="K31791">
        <v>3178.75</v>
      </c>
      <c r="L31791">
        <v>-0.43335000000000001</v>
      </c>
    </row>
    <row r="31792" spans="2:12" x14ac:dyDescent="0.3">
      <c r="B31792">
        <v>3178.8125</v>
      </c>
      <c r="C31792">
        <v>-0.44556000000000001</v>
      </c>
      <c r="E31792">
        <v>3178.75</v>
      </c>
      <c r="F31792">
        <v>-0.42114000000000001</v>
      </c>
      <c r="H31792">
        <v>3178.75</v>
      </c>
      <c r="I31792">
        <v>-0.48218</v>
      </c>
      <c r="K31792">
        <v>3178.75</v>
      </c>
      <c r="L31792">
        <v>-0.47606999999999999</v>
      </c>
    </row>
    <row r="31793" spans="2:12" x14ac:dyDescent="0.3">
      <c r="B31793">
        <v>3178.90625</v>
      </c>
      <c r="C31793">
        <v>-0.40894000000000003</v>
      </c>
      <c r="E31793">
        <v>3178.875</v>
      </c>
      <c r="F31793">
        <v>-0.43335000000000001</v>
      </c>
      <c r="H31793">
        <v>3178.75</v>
      </c>
      <c r="I31793">
        <v>-0.48827999999999999</v>
      </c>
      <c r="K31793">
        <v>3179</v>
      </c>
      <c r="L31793">
        <v>-0.44556000000000001</v>
      </c>
    </row>
    <row r="31794" spans="2:12" x14ac:dyDescent="0.3">
      <c r="B31794">
        <v>3179</v>
      </c>
      <c r="C31794">
        <v>-0.45166000000000001</v>
      </c>
      <c r="E31794">
        <v>3179</v>
      </c>
      <c r="F31794">
        <v>-0.42725000000000002</v>
      </c>
      <c r="H31794">
        <v>3179</v>
      </c>
      <c r="I31794">
        <v>-0.45166000000000001</v>
      </c>
      <c r="K31794">
        <v>3179</v>
      </c>
      <c r="L31794">
        <v>-0.44556000000000001</v>
      </c>
    </row>
    <row r="31795" spans="2:12" x14ac:dyDescent="0.3">
      <c r="B31795">
        <v>3179.1093799999999</v>
      </c>
      <c r="C31795">
        <v>-0.39673000000000003</v>
      </c>
      <c r="E31795">
        <v>3179</v>
      </c>
      <c r="F31795">
        <v>-0.47606999999999999</v>
      </c>
      <c r="H31795">
        <v>3179</v>
      </c>
      <c r="I31795">
        <v>-0.44556000000000001</v>
      </c>
      <c r="K31795">
        <v>3179</v>
      </c>
      <c r="L31795">
        <v>-0.43335000000000001</v>
      </c>
    </row>
    <row r="31796" spans="2:12" x14ac:dyDescent="0.3">
      <c r="B31796">
        <v>3179.2031299999999</v>
      </c>
      <c r="C31796">
        <v>-0.41504000000000002</v>
      </c>
      <c r="E31796">
        <v>3179.125</v>
      </c>
      <c r="F31796">
        <v>-0.43945000000000001</v>
      </c>
      <c r="H31796">
        <v>3179</v>
      </c>
      <c r="I31796">
        <v>-0.42725000000000002</v>
      </c>
      <c r="K31796">
        <v>3179.25</v>
      </c>
      <c r="L31796">
        <v>-0.46997</v>
      </c>
    </row>
    <row r="31797" spans="2:12" x14ac:dyDescent="0.3">
      <c r="B31797">
        <v>3179.3125</v>
      </c>
      <c r="C31797">
        <v>-0.39673000000000003</v>
      </c>
      <c r="E31797">
        <v>3179.25</v>
      </c>
      <c r="F31797">
        <v>-0.46997</v>
      </c>
      <c r="H31797">
        <v>3179.25</v>
      </c>
      <c r="I31797">
        <v>-0.45776</v>
      </c>
      <c r="K31797">
        <v>3179.25</v>
      </c>
      <c r="L31797">
        <v>-0.43335000000000001</v>
      </c>
    </row>
    <row r="31798" spans="2:12" x14ac:dyDescent="0.3">
      <c r="B31798">
        <v>3179.40625</v>
      </c>
      <c r="C31798">
        <v>-0.37230999999999997</v>
      </c>
      <c r="E31798">
        <v>3179.375</v>
      </c>
      <c r="F31798">
        <v>-0.45166000000000001</v>
      </c>
      <c r="H31798">
        <v>3179.25</v>
      </c>
      <c r="I31798">
        <v>-0.40894000000000003</v>
      </c>
      <c r="K31798">
        <v>3179.5</v>
      </c>
      <c r="L31798">
        <v>-0.42725000000000002</v>
      </c>
    </row>
    <row r="31799" spans="2:12" x14ac:dyDescent="0.3">
      <c r="B31799">
        <v>3179.5</v>
      </c>
      <c r="C31799">
        <v>-0.37230999999999997</v>
      </c>
      <c r="E31799">
        <v>3179.5</v>
      </c>
      <c r="F31799">
        <v>-0.42114000000000001</v>
      </c>
      <c r="H31799">
        <v>3179.5</v>
      </c>
      <c r="I31799">
        <v>-0.43945000000000001</v>
      </c>
      <c r="K31799">
        <v>3179.5</v>
      </c>
      <c r="L31799">
        <v>-0.41504000000000002</v>
      </c>
    </row>
    <row r="31800" spans="2:12" x14ac:dyDescent="0.3">
      <c r="B31800">
        <v>3179.6093799999999</v>
      </c>
      <c r="C31800">
        <v>-0.35399999999999998</v>
      </c>
      <c r="E31800">
        <v>3179.5</v>
      </c>
      <c r="F31800">
        <v>-0.42725000000000002</v>
      </c>
      <c r="H31800">
        <v>3179.5</v>
      </c>
      <c r="I31800">
        <v>-0.44556000000000001</v>
      </c>
      <c r="K31800">
        <v>3179.5</v>
      </c>
      <c r="L31800">
        <v>-0.42725000000000002</v>
      </c>
    </row>
    <row r="31801" spans="2:12" x14ac:dyDescent="0.3">
      <c r="B31801">
        <v>3179.7031299999999</v>
      </c>
      <c r="C31801">
        <v>-0.37230999999999997</v>
      </c>
      <c r="E31801">
        <v>3179.625</v>
      </c>
      <c r="F31801">
        <v>-0.42725000000000002</v>
      </c>
      <c r="H31801">
        <v>3179.5</v>
      </c>
      <c r="I31801">
        <v>-0.40894000000000003</v>
      </c>
      <c r="K31801">
        <v>3179.75</v>
      </c>
      <c r="L31801">
        <v>-0.45166000000000001</v>
      </c>
    </row>
    <row r="31802" spans="2:12" x14ac:dyDescent="0.3">
      <c r="B31802">
        <v>3179.8125</v>
      </c>
      <c r="C31802">
        <v>-0.34789999999999999</v>
      </c>
      <c r="E31802">
        <v>3179.75</v>
      </c>
      <c r="F31802">
        <v>-0.37230999999999997</v>
      </c>
      <c r="H31802">
        <v>3179.75</v>
      </c>
      <c r="I31802">
        <v>-0.43945000000000001</v>
      </c>
      <c r="K31802">
        <v>3179.75</v>
      </c>
      <c r="L31802">
        <v>-0.39673000000000003</v>
      </c>
    </row>
    <row r="31803" spans="2:12" x14ac:dyDescent="0.3">
      <c r="B31803">
        <v>3179.90625</v>
      </c>
      <c r="C31803">
        <v>-0.37230999999999997</v>
      </c>
      <c r="E31803">
        <v>3179.875</v>
      </c>
      <c r="F31803">
        <v>-0.38451999999999997</v>
      </c>
      <c r="H31803">
        <v>3179.75</v>
      </c>
      <c r="I31803">
        <v>-0.41504000000000002</v>
      </c>
      <c r="K31803">
        <v>3180</v>
      </c>
      <c r="L31803">
        <v>-0.42114000000000001</v>
      </c>
    </row>
    <row r="31804" spans="2:12" x14ac:dyDescent="0.3">
      <c r="B31804">
        <v>3180</v>
      </c>
      <c r="C31804">
        <v>-0.35399999999999998</v>
      </c>
      <c r="E31804">
        <v>3180</v>
      </c>
      <c r="F31804">
        <v>-0.39062999999999998</v>
      </c>
      <c r="H31804">
        <v>3180</v>
      </c>
      <c r="I31804">
        <v>-0.37230999999999997</v>
      </c>
      <c r="K31804">
        <v>3180</v>
      </c>
      <c r="L31804">
        <v>-0.37230999999999997</v>
      </c>
    </row>
    <row r="31805" spans="2:12" x14ac:dyDescent="0.3">
      <c r="B31805">
        <v>3180.1093799999999</v>
      </c>
      <c r="C31805">
        <v>-0.35399999999999998</v>
      </c>
      <c r="E31805">
        <v>3180</v>
      </c>
      <c r="F31805">
        <v>-0.36620999999999998</v>
      </c>
      <c r="H31805">
        <v>3180</v>
      </c>
      <c r="I31805">
        <v>-0.37841999999999998</v>
      </c>
      <c r="K31805">
        <v>3180</v>
      </c>
      <c r="L31805">
        <v>-0.38451999999999997</v>
      </c>
    </row>
    <row r="31806" spans="2:12" x14ac:dyDescent="0.3">
      <c r="B31806">
        <v>3180.2031299999999</v>
      </c>
      <c r="C31806">
        <v>-0.32349</v>
      </c>
      <c r="E31806">
        <v>3180.125</v>
      </c>
      <c r="F31806">
        <v>-0.45166000000000001</v>
      </c>
      <c r="H31806">
        <v>3180</v>
      </c>
      <c r="I31806">
        <v>-0.40894000000000003</v>
      </c>
      <c r="K31806">
        <v>3180.25</v>
      </c>
      <c r="L31806">
        <v>-0.34789999999999999</v>
      </c>
    </row>
    <row r="31807" spans="2:12" x14ac:dyDescent="0.3">
      <c r="B31807">
        <v>3180.3125</v>
      </c>
      <c r="C31807">
        <v>-0.32958999999999999</v>
      </c>
      <c r="E31807">
        <v>3180.25</v>
      </c>
      <c r="F31807">
        <v>-0.43335000000000001</v>
      </c>
      <c r="H31807">
        <v>3180.25</v>
      </c>
      <c r="I31807">
        <v>-0.39673000000000003</v>
      </c>
      <c r="K31807">
        <v>3180.25</v>
      </c>
      <c r="L31807">
        <v>-0.36620999999999998</v>
      </c>
    </row>
    <row r="31808" spans="2:12" x14ac:dyDescent="0.3">
      <c r="B31808">
        <v>3180.40625</v>
      </c>
      <c r="C31808">
        <v>-0.35399999999999998</v>
      </c>
      <c r="E31808">
        <v>3180.375</v>
      </c>
      <c r="F31808">
        <v>-0.42114000000000001</v>
      </c>
      <c r="H31808">
        <v>3180.25</v>
      </c>
      <c r="I31808">
        <v>-0.45776</v>
      </c>
      <c r="K31808">
        <v>3180.5</v>
      </c>
      <c r="L31808">
        <v>-0.38451999999999997</v>
      </c>
    </row>
    <row r="31809" spans="2:12" x14ac:dyDescent="0.3">
      <c r="B31809">
        <v>3180.5</v>
      </c>
      <c r="C31809">
        <v>-0.32958999999999999</v>
      </c>
      <c r="E31809">
        <v>3180.5</v>
      </c>
      <c r="F31809">
        <v>-0.43335000000000001</v>
      </c>
      <c r="H31809">
        <v>3180.5</v>
      </c>
      <c r="I31809">
        <v>-0.43335000000000001</v>
      </c>
      <c r="K31809">
        <v>3180.5</v>
      </c>
      <c r="L31809">
        <v>-0.36620999999999998</v>
      </c>
    </row>
    <row r="31810" spans="2:12" x14ac:dyDescent="0.3">
      <c r="B31810">
        <v>3180.6093799999999</v>
      </c>
      <c r="C31810">
        <v>-0.34789999999999999</v>
      </c>
      <c r="E31810">
        <v>3180.5</v>
      </c>
      <c r="F31810">
        <v>-0.43335000000000001</v>
      </c>
      <c r="H31810">
        <v>3180.5</v>
      </c>
      <c r="I31810">
        <v>-0.40283000000000002</v>
      </c>
      <c r="K31810">
        <v>3180.5</v>
      </c>
      <c r="L31810">
        <v>-0.41504000000000002</v>
      </c>
    </row>
    <row r="31811" spans="2:12" x14ac:dyDescent="0.3">
      <c r="B31811">
        <v>3180.7031299999999</v>
      </c>
      <c r="C31811">
        <v>-0.33568999999999999</v>
      </c>
      <c r="E31811">
        <v>3180.625</v>
      </c>
      <c r="F31811">
        <v>-0.41504000000000002</v>
      </c>
      <c r="H31811">
        <v>3180.5</v>
      </c>
      <c r="I31811">
        <v>-0.40894000000000003</v>
      </c>
      <c r="K31811">
        <v>3180.75</v>
      </c>
      <c r="L31811">
        <v>-0.42114000000000001</v>
      </c>
    </row>
    <row r="31812" spans="2:12" x14ac:dyDescent="0.3">
      <c r="B31812">
        <v>3180.8125</v>
      </c>
      <c r="C31812">
        <v>-0.36010999999999999</v>
      </c>
      <c r="E31812">
        <v>3180.75</v>
      </c>
      <c r="F31812">
        <v>-0.40283000000000002</v>
      </c>
      <c r="H31812">
        <v>3180.75</v>
      </c>
      <c r="I31812">
        <v>-0.38451999999999997</v>
      </c>
      <c r="K31812">
        <v>3180.75</v>
      </c>
      <c r="L31812">
        <v>-0.42114000000000001</v>
      </c>
    </row>
    <row r="31813" spans="2:12" x14ac:dyDescent="0.3">
      <c r="B31813">
        <v>3180.90625</v>
      </c>
      <c r="C31813">
        <v>-0.33568999999999999</v>
      </c>
      <c r="E31813">
        <v>3180.875</v>
      </c>
      <c r="F31813">
        <v>-0.37841999999999998</v>
      </c>
      <c r="H31813">
        <v>3180.75</v>
      </c>
      <c r="I31813">
        <v>-0.39673000000000003</v>
      </c>
      <c r="K31813">
        <v>3181</v>
      </c>
      <c r="L31813">
        <v>-0.37841999999999998</v>
      </c>
    </row>
    <row r="31814" spans="2:12" x14ac:dyDescent="0.3">
      <c r="B31814">
        <v>3181</v>
      </c>
      <c r="C31814">
        <v>-0.32958999999999999</v>
      </c>
      <c r="E31814">
        <v>3181</v>
      </c>
      <c r="F31814">
        <v>-0.34179999999999999</v>
      </c>
      <c r="H31814">
        <v>3181</v>
      </c>
      <c r="I31814">
        <v>-0.39673000000000003</v>
      </c>
      <c r="K31814">
        <v>3181</v>
      </c>
      <c r="L31814">
        <v>-0.43335000000000001</v>
      </c>
    </row>
    <row r="31815" spans="2:12" x14ac:dyDescent="0.3">
      <c r="B31815">
        <v>3181.1093799999999</v>
      </c>
      <c r="C31815">
        <v>-0.34179999999999999</v>
      </c>
      <c r="E31815">
        <v>3181</v>
      </c>
      <c r="F31815">
        <v>-0.37841999999999998</v>
      </c>
      <c r="H31815">
        <v>3181</v>
      </c>
      <c r="I31815">
        <v>-0.36620999999999998</v>
      </c>
      <c r="K31815">
        <v>3181</v>
      </c>
      <c r="L31815">
        <v>-0.42725000000000002</v>
      </c>
    </row>
    <row r="31816" spans="2:12" x14ac:dyDescent="0.3">
      <c r="B31816">
        <v>3181.2031299999999</v>
      </c>
      <c r="C31816">
        <v>-0.34789999999999999</v>
      </c>
      <c r="E31816">
        <v>3181.125</v>
      </c>
      <c r="F31816">
        <v>-0.30518000000000001</v>
      </c>
      <c r="H31816">
        <v>3181</v>
      </c>
      <c r="I31816">
        <v>-0.36620999999999998</v>
      </c>
      <c r="K31816">
        <v>3181.25</v>
      </c>
      <c r="L31816">
        <v>-0.42725000000000002</v>
      </c>
    </row>
    <row r="31817" spans="2:12" x14ac:dyDescent="0.3">
      <c r="B31817">
        <v>3181.3125</v>
      </c>
      <c r="C31817">
        <v>-0.36010999999999999</v>
      </c>
      <c r="E31817">
        <v>3181.25</v>
      </c>
      <c r="F31817">
        <v>-0.33568999999999999</v>
      </c>
      <c r="H31817">
        <v>3181.25</v>
      </c>
      <c r="I31817">
        <v>-0.40283000000000002</v>
      </c>
      <c r="K31817">
        <v>3181.25</v>
      </c>
      <c r="L31817">
        <v>-0.41504000000000002</v>
      </c>
    </row>
    <row r="31818" spans="2:12" x14ac:dyDescent="0.3">
      <c r="B31818">
        <v>3181.40625</v>
      </c>
      <c r="C31818">
        <v>-0.36010999999999999</v>
      </c>
      <c r="E31818">
        <v>3181.375</v>
      </c>
      <c r="F31818">
        <v>-0.32958999999999999</v>
      </c>
      <c r="H31818">
        <v>3181.25</v>
      </c>
      <c r="I31818">
        <v>-0.38451999999999997</v>
      </c>
      <c r="K31818">
        <v>3181.5</v>
      </c>
      <c r="L31818">
        <v>-0.37841999999999998</v>
      </c>
    </row>
    <row r="31819" spans="2:12" x14ac:dyDescent="0.3">
      <c r="B31819">
        <v>3181.5</v>
      </c>
      <c r="C31819">
        <v>-0.36010999999999999</v>
      </c>
      <c r="E31819">
        <v>3181.5</v>
      </c>
      <c r="F31819">
        <v>-0.31738</v>
      </c>
      <c r="H31819">
        <v>3181.5</v>
      </c>
      <c r="I31819">
        <v>-0.40894000000000003</v>
      </c>
      <c r="K31819">
        <v>3181.5</v>
      </c>
      <c r="L31819">
        <v>-0.39673000000000003</v>
      </c>
    </row>
    <row r="31820" spans="2:12" x14ac:dyDescent="0.3">
      <c r="B31820">
        <v>3181.6093799999999</v>
      </c>
      <c r="C31820">
        <v>-0.33568999999999999</v>
      </c>
      <c r="E31820">
        <v>3181.5</v>
      </c>
      <c r="F31820">
        <v>-0.36620999999999998</v>
      </c>
      <c r="H31820">
        <v>3181.5</v>
      </c>
      <c r="I31820">
        <v>-0.42114000000000001</v>
      </c>
      <c r="K31820">
        <v>3181.5</v>
      </c>
      <c r="L31820">
        <v>-0.37230999999999997</v>
      </c>
    </row>
    <row r="31821" spans="2:12" x14ac:dyDescent="0.3">
      <c r="B31821">
        <v>3181.7031299999999</v>
      </c>
      <c r="C31821">
        <v>-0.39062999999999998</v>
      </c>
      <c r="E31821">
        <v>3181.625</v>
      </c>
      <c r="F31821">
        <v>-0.39673000000000003</v>
      </c>
      <c r="H31821">
        <v>3181.5</v>
      </c>
      <c r="I31821">
        <v>-0.36620999999999998</v>
      </c>
      <c r="K31821">
        <v>3181.75</v>
      </c>
      <c r="L31821">
        <v>-0.36620999999999998</v>
      </c>
    </row>
    <row r="31822" spans="2:12" x14ac:dyDescent="0.3">
      <c r="B31822">
        <v>3181.8125</v>
      </c>
      <c r="C31822">
        <v>-0.36010999999999999</v>
      </c>
      <c r="E31822">
        <v>3181.75</v>
      </c>
      <c r="F31822">
        <v>-0.39673000000000003</v>
      </c>
      <c r="H31822">
        <v>3181.75</v>
      </c>
      <c r="I31822">
        <v>-0.40894000000000003</v>
      </c>
      <c r="K31822">
        <v>3181.75</v>
      </c>
      <c r="L31822">
        <v>-0.34789999999999999</v>
      </c>
    </row>
    <row r="31823" spans="2:12" x14ac:dyDescent="0.3">
      <c r="B31823">
        <v>3181.90625</v>
      </c>
      <c r="C31823">
        <v>-0.36620999999999998</v>
      </c>
      <c r="E31823">
        <v>3181.875</v>
      </c>
      <c r="F31823">
        <v>-0.39673000000000003</v>
      </c>
      <c r="H31823">
        <v>3181.75</v>
      </c>
      <c r="I31823">
        <v>-0.38451999999999997</v>
      </c>
      <c r="K31823">
        <v>3182</v>
      </c>
      <c r="L31823">
        <v>-0.37230999999999997</v>
      </c>
    </row>
    <row r="31824" spans="2:12" x14ac:dyDescent="0.3">
      <c r="B31824">
        <v>3182</v>
      </c>
      <c r="C31824">
        <v>-0.37230999999999997</v>
      </c>
      <c r="E31824">
        <v>3182</v>
      </c>
      <c r="F31824">
        <v>-0.42114000000000001</v>
      </c>
      <c r="H31824">
        <v>3182</v>
      </c>
      <c r="I31824">
        <v>-0.37230999999999997</v>
      </c>
      <c r="K31824">
        <v>3182</v>
      </c>
      <c r="L31824">
        <v>-0.33568999999999999</v>
      </c>
    </row>
    <row r="31825" spans="2:12" x14ac:dyDescent="0.3">
      <c r="B31825">
        <v>3182.1093799999999</v>
      </c>
      <c r="C31825">
        <v>-0.39062999999999998</v>
      </c>
      <c r="E31825">
        <v>3182</v>
      </c>
      <c r="F31825">
        <v>-0.37841999999999998</v>
      </c>
      <c r="H31825">
        <v>3182</v>
      </c>
      <c r="I31825">
        <v>-0.38451999999999997</v>
      </c>
      <c r="K31825">
        <v>3182</v>
      </c>
      <c r="L31825">
        <v>-0.38451999999999997</v>
      </c>
    </row>
    <row r="31826" spans="2:12" x14ac:dyDescent="0.3">
      <c r="B31826">
        <v>3182.2031299999999</v>
      </c>
      <c r="C31826">
        <v>-0.37841999999999998</v>
      </c>
      <c r="E31826">
        <v>3182.125</v>
      </c>
      <c r="F31826">
        <v>-0.39673000000000003</v>
      </c>
      <c r="H31826">
        <v>3182</v>
      </c>
      <c r="I31826">
        <v>-0.39673000000000003</v>
      </c>
      <c r="K31826">
        <v>3182.25</v>
      </c>
      <c r="L31826">
        <v>-0.36620999999999998</v>
      </c>
    </row>
    <row r="31827" spans="2:12" x14ac:dyDescent="0.3">
      <c r="B31827">
        <v>3182.3125</v>
      </c>
      <c r="C31827">
        <v>-0.38451999999999997</v>
      </c>
      <c r="E31827">
        <v>3182.25</v>
      </c>
      <c r="F31827">
        <v>-0.39062999999999998</v>
      </c>
      <c r="H31827">
        <v>3182.25</v>
      </c>
      <c r="I31827">
        <v>-0.36620999999999998</v>
      </c>
      <c r="K31827">
        <v>3182.25</v>
      </c>
      <c r="L31827">
        <v>-0.36010999999999999</v>
      </c>
    </row>
    <row r="31828" spans="2:12" x14ac:dyDescent="0.3">
      <c r="B31828">
        <v>3182.40625</v>
      </c>
      <c r="C31828">
        <v>-0.37841999999999998</v>
      </c>
      <c r="E31828">
        <v>3182.375</v>
      </c>
      <c r="F31828">
        <v>-0.39062999999999998</v>
      </c>
      <c r="H31828">
        <v>3182.25</v>
      </c>
      <c r="I31828">
        <v>-0.39673000000000003</v>
      </c>
      <c r="K31828">
        <v>3182.5</v>
      </c>
      <c r="L31828">
        <v>-0.39673000000000003</v>
      </c>
    </row>
    <row r="31829" spans="2:12" x14ac:dyDescent="0.3">
      <c r="B31829">
        <v>3182.5</v>
      </c>
      <c r="C31829">
        <v>-0.37841999999999998</v>
      </c>
      <c r="E31829">
        <v>3182.5</v>
      </c>
      <c r="F31829">
        <v>-0.40283000000000002</v>
      </c>
      <c r="H31829">
        <v>3182.5</v>
      </c>
      <c r="I31829">
        <v>-0.42725000000000002</v>
      </c>
      <c r="K31829">
        <v>3182.5</v>
      </c>
      <c r="L31829">
        <v>-0.38451999999999997</v>
      </c>
    </row>
    <row r="31830" spans="2:12" x14ac:dyDescent="0.3">
      <c r="B31830">
        <v>3182.6093799999999</v>
      </c>
      <c r="C31830">
        <v>-0.41504000000000002</v>
      </c>
      <c r="E31830">
        <v>3182.5</v>
      </c>
      <c r="F31830">
        <v>-0.39062999999999998</v>
      </c>
      <c r="H31830">
        <v>3182.5</v>
      </c>
      <c r="I31830">
        <v>-0.42114000000000001</v>
      </c>
      <c r="K31830">
        <v>3182.5</v>
      </c>
      <c r="L31830">
        <v>-0.39673000000000003</v>
      </c>
    </row>
    <row r="31831" spans="2:12" x14ac:dyDescent="0.3">
      <c r="B31831">
        <v>3182.7031299999999</v>
      </c>
      <c r="C31831">
        <v>-0.35399999999999998</v>
      </c>
      <c r="E31831">
        <v>3182.625</v>
      </c>
      <c r="F31831">
        <v>-0.42725000000000002</v>
      </c>
      <c r="H31831">
        <v>3182.5</v>
      </c>
      <c r="I31831">
        <v>-0.43945000000000001</v>
      </c>
      <c r="K31831">
        <v>3182.75</v>
      </c>
      <c r="L31831">
        <v>-0.40283000000000002</v>
      </c>
    </row>
    <row r="31832" spans="2:12" x14ac:dyDescent="0.3">
      <c r="B31832">
        <v>3182.8125</v>
      </c>
      <c r="C31832">
        <v>-0.42725000000000002</v>
      </c>
      <c r="E31832">
        <v>3182.75</v>
      </c>
      <c r="F31832">
        <v>-0.42114000000000001</v>
      </c>
      <c r="H31832">
        <v>3182.75</v>
      </c>
      <c r="I31832">
        <v>-0.38451999999999997</v>
      </c>
      <c r="K31832">
        <v>3182.75</v>
      </c>
      <c r="L31832">
        <v>-0.41504000000000002</v>
      </c>
    </row>
    <row r="31833" spans="2:12" x14ac:dyDescent="0.3">
      <c r="B31833">
        <v>3182.90625</v>
      </c>
      <c r="C31833">
        <v>-0.42725000000000002</v>
      </c>
      <c r="E31833">
        <v>3182.875</v>
      </c>
      <c r="F31833">
        <v>-0.42725000000000002</v>
      </c>
      <c r="H31833">
        <v>3182.75</v>
      </c>
      <c r="I31833">
        <v>-0.40894000000000003</v>
      </c>
      <c r="K31833">
        <v>3183</v>
      </c>
      <c r="L31833">
        <v>-0.39062999999999998</v>
      </c>
    </row>
    <row r="31834" spans="2:12" x14ac:dyDescent="0.3">
      <c r="B31834">
        <v>3183</v>
      </c>
      <c r="C31834">
        <v>-0.40283000000000002</v>
      </c>
      <c r="E31834">
        <v>3183</v>
      </c>
      <c r="F31834">
        <v>-0.42114000000000001</v>
      </c>
      <c r="H31834">
        <v>3183</v>
      </c>
      <c r="I31834">
        <v>-0.43945000000000001</v>
      </c>
      <c r="K31834">
        <v>3183</v>
      </c>
      <c r="L31834">
        <v>-0.42114000000000001</v>
      </c>
    </row>
    <row r="31835" spans="2:12" x14ac:dyDescent="0.3">
      <c r="B31835">
        <v>3183.1093799999999</v>
      </c>
      <c r="C31835">
        <v>-0.40894000000000003</v>
      </c>
      <c r="E31835">
        <v>3183</v>
      </c>
      <c r="F31835">
        <v>-0.48827999999999999</v>
      </c>
      <c r="H31835">
        <v>3183</v>
      </c>
      <c r="I31835">
        <v>-0.41504000000000002</v>
      </c>
      <c r="K31835">
        <v>3183</v>
      </c>
      <c r="L31835">
        <v>-0.36620999999999998</v>
      </c>
    </row>
    <row r="31836" spans="2:12" x14ac:dyDescent="0.3">
      <c r="B31836">
        <v>3183.2031299999999</v>
      </c>
      <c r="C31836">
        <v>-0.40894000000000003</v>
      </c>
      <c r="E31836">
        <v>3183.125</v>
      </c>
      <c r="F31836">
        <v>-0.45776</v>
      </c>
      <c r="H31836">
        <v>3183</v>
      </c>
      <c r="I31836">
        <v>-0.38451999999999997</v>
      </c>
      <c r="K31836">
        <v>3183.25</v>
      </c>
      <c r="L31836">
        <v>-0.39673000000000003</v>
      </c>
    </row>
    <row r="31837" spans="2:12" x14ac:dyDescent="0.3">
      <c r="B31837">
        <v>3183.3125</v>
      </c>
      <c r="C31837">
        <v>-0.37841999999999998</v>
      </c>
      <c r="E31837">
        <v>3183.25</v>
      </c>
      <c r="F31837">
        <v>-0.48827999999999999</v>
      </c>
      <c r="H31837">
        <v>3183.25</v>
      </c>
      <c r="I31837">
        <v>-0.39673000000000003</v>
      </c>
      <c r="K31837">
        <v>3183.25</v>
      </c>
      <c r="L31837">
        <v>-0.41504000000000002</v>
      </c>
    </row>
    <row r="31838" spans="2:12" x14ac:dyDescent="0.3">
      <c r="B31838">
        <v>3183.40625</v>
      </c>
      <c r="C31838">
        <v>-0.40894000000000003</v>
      </c>
      <c r="E31838">
        <v>3183.375</v>
      </c>
      <c r="F31838">
        <v>-0.46997</v>
      </c>
      <c r="H31838">
        <v>3183.25</v>
      </c>
      <c r="I31838">
        <v>-0.37841999999999998</v>
      </c>
      <c r="K31838">
        <v>3183.5</v>
      </c>
      <c r="L31838">
        <v>-0.40283000000000002</v>
      </c>
    </row>
    <row r="31839" spans="2:12" x14ac:dyDescent="0.3">
      <c r="B31839">
        <v>3183.5</v>
      </c>
      <c r="C31839">
        <v>-0.44556000000000001</v>
      </c>
      <c r="E31839">
        <v>3183.5</v>
      </c>
      <c r="F31839">
        <v>-0.47606999999999999</v>
      </c>
      <c r="H31839">
        <v>3183.5</v>
      </c>
      <c r="I31839">
        <v>-0.37230999999999997</v>
      </c>
      <c r="K31839">
        <v>3183.5</v>
      </c>
      <c r="L31839">
        <v>-0.45776</v>
      </c>
    </row>
    <row r="31840" spans="2:12" x14ac:dyDescent="0.3">
      <c r="B31840">
        <v>3183.6093799999999</v>
      </c>
      <c r="C31840">
        <v>-0.38451999999999997</v>
      </c>
      <c r="E31840">
        <v>3183.5</v>
      </c>
      <c r="F31840">
        <v>-0.47606999999999999</v>
      </c>
      <c r="H31840">
        <v>3183.5</v>
      </c>
      <c r="I31840">
        <v>-0.40894000000000003</v>
      </c>
      <c r="K31840">
        <v>3183.5</v>
      </c>
      <c r="L31840">
        <v>-0.41504000000000002</v>
      </c>
    </row>
    <row r="31841" spans="2:12" x14ac:dyDescent="0.3">
      <c r="B31841">
        <v>3183.7031299999999</v>
      </c>
      <c r="C31841">
        <v>-0.44556000000000001</v>
      </c>
      <c r="E31841">
        <v>3183.625</v>
      </c>
      <c r="F31841">
        <v>-0.48218</v>
      </c>
      <c r="H31841">
        <v>3183.5</v>
      </c>
      <c r="I31841">
        <v>-0.36010999999999999</v>
      </c>
      <c r="K31841">
        <v>3183.75</v>
      </c>
      <c r="L31841">
        <v>-0.40894000000000003</v>
      </c>
    </row>
    <row r="31842" spans="2:12" x14ac:dyDescent="0.3">
      <c r="B31842">
        <v>3183.8125</v>
      </c>
      <c r="C31842">
        <v>-0.39673000000000003</v>
      </c>
      <c r="E31842">
        <v>3183.75</v>
      </c>
      <c r="F31842">
        <v>-0.50658999999999998</v>
      </c>
      <c r="H31842">
        <v>3183.75</v>
      </c>
      <c r="I31842">
        <v>-0.39673000000000003</v>
      </c>
      <c r="K31842">
        <v>3183.75</v>
      </c>
      <c r="L31842">
        <v>-0.41504000000000002</v>
      </c>
    </row>
    <row r="31843" spans="2:12" x14ac:dyDescent="0.3">
      <c r="B31843">
        <v>3183.90625</v>
      </c>
      <c r="C31843">
        <v>-0.37230999999999997</v>
      </c>
      <c r="E31843">
        <v>3183.875</v>
      </c>
      <c r="F31843">
        <v>-0.50048999999999999</v>
      </c>
      <c r="H31843">
        <v>3183.75</v>
      </c>
      <c r="I31843">
        <v>-0.40283000000000002</v>
      </c>
      <c r="K31843">
        <v>3184</v>
      </c>
      <c r="L31843">
        <v>-0.43945000000000001</v>
      </c>
    </row>
    <row r="31844" spans="2:12" x14ac:dyDescent="0.3">
      <c r="B31844">
        <v>3184</v>
      </c>
      <c r="C31844">
        <v>-0.38451999999999997</v>
      </c>
      <c r="E31844">
        <v>3184</v>
      </c>
      <c r="F31844">
        <v>-0.48827999999999999</v>
      </c>
      <c r="H31844">
        <v>3184</v>
      </c>
      <c r="I31844">
        <v>-0.42114000000000001</v>
      </c>
      <c r="K31844">
        <v>3184</v>
      </c>
      <c r="L31844">
        <v>-0.36010999999999999</v>
      </c>
    </row>
    <row r="31845" spans="2:12" x14ac:dyDescent="0.3">
      <c r="B31845">
        <v>3184.1093799999999</v>
      </c>
      <c r="C31845">
        <v>-0.42114000000000001</v>
      </c>
      <c r="E31845">
        <v>3184</v>
      </c>
      <c r="F31845">
        <v>-0.49437999999999999</v>
      </c>
      <c r="H31845">
        <v>3184</v>
      </c>
      <c r="I31845">
        <v>-0.38451999999999997</v>
      </c>
      <c r="K31845">
        <v>3184</v>
      </c>
      <c r="L31845">
        <v>-0.39062999999999998</v>
      </c>
    </row>
    <row r="31846" spans="2:12" x14ac:dyDescent="0.3">
      <c r="B31846">
        <v>3184.2031299999999</v>
      </c>
      <c r="C31846">
        <v>-0.43945000000000001</v>
      </c>
      <c r="E31846">
        <v>3184.125</v>
      </c>
      <c r="F31846">
        <v>-0.46387</v>
      </c>
      <c r="H31846">
        <v>3184</v>
      </c>
      <c r="I31846">
        <v>-0.37230999999999997</v>
      </c>
      <c r="K31846">
        <v>3184.25</v>
      </c>
      <c r="L31846">
        <v>-0.38451999999999997</v>
      </c>
    </row>
    <row r="31847" spans="2:12" x14ac:dyDescent="0.3">
      <c r="B31847">
        <v>3184.3125</v>
      </c>
      <c r="C31847">
        <v>-0.43945000000000001</v>
      </c>
      <c r="E31847">
        <v>3184.25</v>
      </c>
      <c r="F31847">
        <v>-0.42725000000000002</v>
      </c>
      <c r="H31847">
        <v>3184.25</v>
      </c>
      <c r="I31847">
        <v>-0.39062999999999998</v>
      </c>
      <c r="K31847">
        <v>3184.25</v>
      </c>
      <c r="L31847">
        <v>-0.36620999999999998</v>
      </c>
    </row>
    <row r="31848" spans="2:12" x14ac:dyDescent="0.3">
      <c r="B31848">
        <v>3184.40625</v>
      </c>
      <c r="C31848">
        <v>-0.43945000000000001</v>
      </c>
      <c r="E31848">
        <v>3184.375</v>
      </c>
      <c r="F31848">
        <v>-0.45166000000000001</v>
      </c>
      <c r="H31848">
        <v>3184.25</v>
      </c>
      <c r="I31848">
        <v>-0.42114000000000001</v>
      </c>
      <c r="K31848">
        <v>3184.5</v>
      </c>
      <c r="L31848">
        <v>-0.43335000000000001</v>
      </c>
    </row>
    <row r="31849" spans="2:12" x14ac:dyDescent="0.3">
      <c r="B31849">
        <v>3184.5</v>
      </c>
      <c r="C31849">
        <v>-0.39673000000000003</v>
      </c>
      <c r="E31849">
        <v>3184.5</v>
      </c>
      <c r="F31849">
        <v>-0.44556000000000001</v>
      </c>
      <c r="H31849">
        <v>3184.5</v>
      </c>
      <c r="I31849">
        <v>-0.46387</v>
      </c>
      <c r="K31849">
        <v>3184.5</v>
      </c>
      <c r="L31849">
        <v>-0.42725000000000002</v>
      </c>
    </row>
    <row r="31850" spans="2:12" x14ac:dyDescent="0.3">
      <c r="B31850">
        <v>3184.6093799999999</v>
      </c>
      <c r="C31850">
        <v>-0.42725000000000002</v>
      </c>
      <c r="E31850">
        <v>3184.5</v>
      </c>
      <c r="F31850">
        <v>-0.40894000000000003</v>
      </c>
      <c r="H31850">
        <v>3184.5</v>
      </c>
      <c r="I31850">
        <v>-0.44556000000000001</v>
      </c>
      <c r="K31850">
        <v>3184.5</v>
      </c>
      <c r="L31850">
        <v>-0.45166000000000001</v>
      </c>
    </row>
    <row r="31851" spans="2:12" x14ac:dyDescent="0.3">
      <c r="B31851">
        <v>3184.7031299999999</v>
      </c>
      <c r="C31851">
        <v>-0.41504000000000002</v>
      </c>
      <c r="E31851">
        <v>3184.625</v>
      </c>
      <c r="F31851">
        <v>-0.42725000000000002</v>
      </c>
      <c r="H31851">
        <v>3184.5</v>
      </c>
      <c r="I31851">
        <v>-0.45166000000000001</v>
      </c>
      <c r="K31851">
        <v>3184.75</v>
      </c>
      <c r="L31851">
        <v>-0.42725000000000002</v>
      </c>
    </row>
    <row r="31852" spans="2:12" x14ac:dyDescent="0.3">
      <c r="B31852">
        <v>3184.8125</v>
      </c>
      <c r="C31852">
        <v>-0.43335000000000001</v>
      </c>
      <c r="E31852">
        <v>3184.75</v>
      </c>
      <c r="F31852">
        <v>-0.39673000000000003</v>
      </c>
      <c r="H31852">
        <v>3184.75</v>
      </c>
      <c r="I31852">
        <v>-0.41504000000000002</v>
      </c>
      <c r="K31852">
        <v>3184.75</v>
      </c>
      <c r="L31852">
        <v>-0.42725000000000002</v>
      </c>
    </row>
    <row r="31853" spans="2:12" x14ac:dyDescent="0.3">
      <c r="B31853">
        <v>3184.90625</v>
      </c>
      <c r="C31853">
        <v>-0.45776</v>
      </c>
      <c r="E31853">
        <v>3184.875</v>
      </c>
      <c r="F31853">
        <v>-0.42725000000000002</v>
      </c>
      <c r="H31853">
        <v>3184.75</v>
      </c>
      <c r="I31853">
        <v>-0.42725000000000002</v>
      </c>
      <c r="K31853">
        <v>3185</v>
      </c>
      <c r="L31853">
        <v>-0.42114000000000001</v>
      </c>
    </row>
    <row r="31854" spans="2:12" x14ac:dyDescent="0.3">
      <c r="B31854">
        <v>3185</v>
      </c>
      <c r="C31854">
        <v>-0.41504000000000002</v>
      </c>
      <c r="E31854">
        <v>3185</v>
      </c>
      <c r="F31854">
        <v>-0.39062999999999998</v>
      </c>
      <c r="H31854">
        <v>3185</v>
      </c>
      <c r="I31854">
        <v>-0.42114000000000001</v>
      </c>
      <c r="K31854">
        <v>3185</v>
      </c>
      <c r="L31854">
        <v>-0.45166000000000001</v>
      </c>
    </row>
    <row r="31855" spans="2:12" x14ac:dyDescent="0.3">
      <c r="B31855">
        <v>3185.1093799999999</v>
      </c>
      <c r="C31855">
        <v>-0.44556000000000001</v>
      </c>
      <c r="E31855">
        <v>3185</v>
      </c>
      <c r="F31855">
        <v>-0.38451999999999997</v>
      </c>
      <c r="H31855">
        <v>3185</v>
      </c>
      <c r="I31855">
        <v>-0.44556000000000001</v>
      </c>
      <c r="K31855">
        <v>3185</v>
      </c>
      <c r="L31855">
        <v>-0.43335000000000001</v>
      </c>
    </row>
    <row r="31856" spans="2:12" x14ac:dyDescent="0.3">
      <c r="B31856">
        <v>3185.2031299999999</v>
      </c>
      <c r="C31856">
        <v>-0.44556000000000001</v>
      </c>
      <c r="E31856">
        <v>3185.125</v>
      </c>
      <c r="F31856">
        <v>-0.37230999999999997</v>
      </c>
      <c r="H31856">
        <v>3185</v>
      </c>
      <c r="I31856">
        <v>-0.43945000000000001</v>
      </c>
      <c r="K31856">
        <v>3185.25</v>
      </c>
      <c r="L31856">
        <v>-0.42725000000000002</v>
      </c>
    </row>
    <row r="31857" spans="2:12" x14ac:dyDescent="0.3">
      <c r="B31857">
        <v>3185.3125</v>
      </c>
      <c r="C31857">
        <v>-0.40894000000000003</v>
      </c>
      <c r="E31857">
        <v>3185.25</v>
      </c>
      <c r="F31857">
        <v>-0.40283000000000002</v>
      </c>
      <c r="H31857">
        <v>3185.25</v>
      </c>
      <c r="I31857">
        <v>-0.44556000000000001</v>
      </c>
      <c r="K31857">
        <v>3185.25</v>
      </c>
      <c r="L31857">
        <v>-0.46387</v>
      </c>
    </row>
    <row r="31858" spans="2:12" x14ac:dyDescent="0.3">
      <c r="B31858">
        <v>3185.40625</v>
      </c>
      <c r="C31858">
        <v>-0.41504000000000002</v>
      </c>
      <c r="E31858">
        <v>3185.375</v>
      </c>
      <c r="F31858">
        <v>-0.37230999999999997</v>
      </c>
      <c r="H31858">
        <v>3185.25</v>
      </c>
      <c r="I31858">
        <v>-0.47606999999999999</v>
      </c>
      <c r="K31858">
        <v>3185.5</v>
      </c>
      <c r="L31858">
        <v>-0.43335000000000001</v>
      </c>
    </row>
    <row r="31859" spans="2:12" x14ac:dyDescent="0.3">
      <c r="B31859">
        <v>3185.5</v>
      </c>
      <c r="C31859">
        <v>-0.42725000000000002</v>
      </c>
      <c r="E31859">
        <v>3185.5</v>
      </c>
      <c r="F31859">
        <v>-0.39062999999999998</v>
      </c>
      <c r="H31859">
        <v>3185.5</v>
      </c>
      <c r="I31859">
        <v>-0.43945000000000001</v>
      </c>
      <c r="K31859">
        <v>3185.5</v>
      </c>
      <c r="L31859">
        <v>-0.46387</v>
      </c>
    </row>
    <row r="31860" spans="2:12" x14ac:dyDescent="0.3">
      <c r="B31860">
        <v>3185.6093799999999</v>
      </c>
      <c r="C31860">
        <v>-0.36620999999999998</v>
      </c>
      <c r="E31860">
        <v>3185.5</v>
      </c>
      <c r="F31860">
        <v>-0.39062999999999998</v>
      </c>
      <c r="H31860">
        <v>3185.5</v>
      </c>
      <c r="I31860">
        <v>-0.43335000000000001</v>
      </c>
      <c r="K31860">
        <v>3185.5</v>
      </c>
      <c r="L31860">
        <v>-0.46387</v>
      </c>
    </row>
    <row r="31861" spans="2:12" x14ac:dyDescent="0.3">
      <c r="B31861">
        <v>3185.7031299999999</v>
      </c>
      <c r="C31861">
        <v>-0.39673000000000003</v>
      </c>
      <c r="E31861">
        <v>3185.625</v>
      </c>
      <c r="F31861">
        <v>-0.35399999999999998</v>
      </c>
      <c r="H31861">
        <v>3185.5</v>
      </c>
      <c r="I31861">
        <v>-0.43335000000000001</v>
      </c>
      <c r="K31861">
        <v>3185.75</v>
      </c>
      <c r="L31861">
        <v>-0.40894000000000003</v>
      </c>
    </row>
    <row r="31862" spans="2:12" x14ac:dyDescent="0.3">
      <c r="B31862">
        <v>3185.8125</v>
      </c>
      <c r="C31862">
        <v>-0.39673000000000003</v>
      </c>
      <c r="E31862">
        <v>3185.75</v>
      </c>
      <c r="F31862">
        <v>-0.42114000000000001</v>
      </c>
      <c r="H31862">
        <v>3185.75</v>
      </c>
      <c r="I31862">
        <v>-0.40283000000000002</v>
      </c>
      <c r="K31862">
        <v>3185.75</v>
      </c>
      <c r="L31862">
        <v>-0.43335000000000001</v>
      </c>
    </row>
    <row r="31863" spans="2:12" x14ac:dyDescent="0.3">
      <c r="B31863">
        <v>3185.90625</v>
      </c>
      <c r="C31863">
        <v>-0.42725000000000002</v>
      </c>
      <c r="E31863">
        <v>3185.875</v>
      </c>
      <c r="F31863">
        <v>-0.37841999999999998</v>
      </c>
      <c r="H31863">
        <v>3185.75</v>
      </c>
      <c r="I31863">
        <v>-0.39062999999999998</v>
      </c>
      <c r="K31863">
        <v>3186</v>
      </c>
      <c r="L31863">
        <v>-0.42725000000000002</v>
      </c>
    </row>
    <row r="31864" spans="2:12" x14ac:dyDescent="0.3">
      <c r="B31864">
        <v>3186</v>
      </c>
      <c r="C31864">
        <v>-0.42725000000000002</v>
      </c>
      <c r="E31864">
        <v>3186</v>
      </c>
      <c r="F31864">
        <v>-0.37230999999999997</v>
      </c>
      <c r="H31864">
        <v>3186</v>
      </c>
      <c r="I31864">
        <v>-0.41504000000000002</v>
      </c>
      <c r="K31864">
        <v>3186</v>
      </c>
      <c r="L31864">
        <v>-0.42114000000000001</v>
      </c>
    </row>
    <row r="31865" spans="2:12" x14ac:dyDescent="0.3">
      <c r="B31865">
        <v>3186.1093799999999</v>
      </c>
      <c r="C31865">
        <v>-0.40894000000000003</v>
      </c>
      <c r="E31865">
        <v>3186</v>
      </c>
      <c r="F31865">
        <v>-0.38451999999999997</v>
      </c>
      <c r="H31865">
        <v>3186</v>
      </c>
      <c r="I31865">
        <v>-0.40283000000000002</v>
      </c>
      <c r="K31865">
        <v>3186</v>
      </c>
      <c r="L31865">
        <v>-0.44556000000000001</v>
      </c>
    </row>
    <row r="31866" spans="2:12" x14ac:dyDescent="0.3">
      <c r="B31866">
        <v>3186.2031299999999</v>
      </c>
      <c r="C31866">
        <v>-0.42725000000000002</v>
      </c>
      <c r="E31866">
        <v>3186.125</v>
      </c>
      <c r="F31866">
        <v>-0.39062999999999998</v>
      </c>
      <c r="H31866">
        <v>3186</v>
      </c>
      <c r="I31866">
        <v>-0.40894000000000003</v>
      </c>
      <c r="K31866">
        <v>3186.25</v>
      </c>
      <c r="L31866">
        <v>-0.44556000000000001</v>
      </c>
    </row>
    <row r="31867" spans="2:12" x14ac:dyDescent="0.3">
      <c r="B31867">
        <v>3186.3125</v>
      </c>
      <c r="C31867">
        <v>-0.42725000000000002</v>
      </c>
      <c r="E31867">
        <v>3186.25</v>
      </c>
      <c r="F31867">
        <v>-0.38451999999999997</v>
      </c>
      <c r="H31867">
        <v>3186.25</v>
      </c>
      <c r="I31867">
        <v>-0.42114000000000001</v>
      </c>
      <c r="K31867">
        <v>3186.25</v>
      </c>
      <c r="L31867">
        <v>-0.40894000000000003</v>
      </c>
    </row>
    <row r="31868" spans="2:12" x14ac:dyDescent="0.3">
      <c r="B31868">
        <v>3186.40625</v>
      </c>
      <c r="C31868">
        <v>-0.42725000000000002</v>
      </c>
      <c r="E31868">
        <v>3186.375</v>
      </c>
      <c r="F31868">
        <v>-0.40283000000000002</v>
      </c>
      <c r="H31868">
        <v>3186.25</v>
      </c>
      <c r="I31868">
        <v>-0.39673000000000003</v>
      </c>
      <c r="K31868">
        <v>3186.5</v>
      </c>
      <c r="L31868">
        <v>-0.43335000000000001</v>
      </c>
    </row>
    <row r="31869" spans="2:12" x14ac:dyDescent="0.3">
      <c r="B31869">
        <v>3186.5</v>
      </c>
      <c r="C31869">
        <v>-0.37230999999999997</v>
      </c>
      <c r="E31869">
        <v>3186.5</v>
      </c>
      <c r="F31869">
        <v>-0.39673000000000003</v>
      </c>
      <c r="H31869">
        <v>3186.5</v>
      </c>
      <c r="I31869">
        <v>-0.41504000000000002</v>
      </c>
      <c r="K31869">
        <v>3186.5</v>
      </c>
      <c r="L31869">
        <v>-0.39062999999999998</v>
      </c>
    </row>
    <row r="31870" spans="2:12" x14ac:dyDescent="0.3">
      <c r="B31870">
        <v>3186.6093799999999</v>
      </c>
      <c r="C31870">
        <v>-0.38451999999999997</v>
      </c>
      <c r="E31870">
        <v>3186.5</v>
      </c>
      <c r="F31870">
        <v>-0.36620999999999998</v>
      </c>
      <c r="H31870">
        <v>3186.5</v>
      </c>
      <c r="I31870">
        <v>-0.42114000000000001</v>
      </c>
      <c r="K31870">
        <v>3186.5</v>
      </c>
      <c r="L31870">
        <v>-0.38451999999999997</v>
      </c>
    </row>
    <row r="31871" spans="2:12" x14ac:dyDescent="0.3">
      <c r="B31871">
        <v>3186.7031299999999</v>
      </c>
      <c r="C31871">
        <v>-0.37230999999999997</v>
      </c>
      <c r="E31871">
        <v>3186.625</v>
      </c>
      <c r="F31871">
        <v>-0.42114000000000001</v>
      </c>
      <c r="H31871">
        <v>3186.5</v>
      </c>
      <c r="I31871">
        <v>-0.39062999999999998</v>
      </c>
      <c r="K31871">
        <v>3186.75</v>
      </c>
      <c r="L31871">
        <v>-0.36010999999999999</v>
      </c>
    </row>
    <row r="31872" spans="2:12" x14ac:dyDescent="0.3">
      <c r="B31872">
        <v>3186.8125</v>
      </c>
      <c r="C31872">
        <v>-0.36010999999999999</v>
      </c>
      <c r="E31872">
        <v>3186.75</v>
      </c>
      <c r="F31872">
        <v>-0.36620999999999998</v>
      </c>
      <c r="H31872">
        <v>3186.75</v>
      </c>
      <c r="I31872">
        <v>-0.42114000000000001</v>
      </c>
      <c r="K31872">
        <v>3186.75</v>
      </c>
      <c r="L31872">
        <v>-0.36620999999999998</v>
      </c>
    </row>
    <row r="31873" spans="2:12" x14ac:dyDescent="0.3">
      <c r="B31873">
        <v>3186.90625</v>
      </c>
      <c r="C31873">
        <v>-0.35399999999999998</v>
      </c>
      <c r="E31873">
        <v>3186.875</v>
      </c>
      <c r="F31873">
        <v>-0.40894000000000003</v>
      </c>
      <c r="H31873">
        <v>3186.75</v>
      </c>
      <c r="I31873">
        <v>-0.42114000000000001</v>
      </c>
      <c r="K31873">
        <v>3187</v>
      </c>
      <c r="L31873">
        <v>-0.36010999999999999</v>
      </c>
    </row>
    <row r="31874" spans="2:12" x14ac:dyDescent="0.3">
      <c r="B31874">
        <v>3187</v>
      </c>
      <c r="C31874">
        <v>-0.36620999999999998</v>
      </c>
      <c r="E31874">
        <v>3187</v>
      </c>
      <c r="F31874">
        <v>-0.38451999999999997</v>
      </c>
      <c r="H31874">
        <v>3187</v>
      </c>
      <c r="I31874">
        <v>-0.38451999999999997</v>
      </c>
      <c r="K31874">
        <v>3187</v>
      </c>
      <c r="L31874">
        <v>-0.37841999999999998</v>
      </c>
    </row>
    <row r="31875" spans="2:12" x14ac:dyDescent="0.3">
      <c r="B31875">
        <v>3187.1093799999999</v>
      </c>
      <c r="C31875">
        <v>-0.38451999999999997</v>
      </c>
      <c r="E31875">
        <v>3187</v>
      </c>
      <c r="F31875">
        <v>-0.36620999999999998</v>
      </c>
      <c r="H31875">
        <v>3187</v>
      </c>
      <c r="I31875">
        <v>-0.40283000000000002</v>
      </c>
      <c r="K31875">
        <v>3187</v>
      </c>
      <c r="L31875">
        <v>-0.36010999999999999</v>
      </c>
    </row>
    <row r="31876" spans="2:12" x14ac:dyDescent="0.3">
      <c r="B31876">
        <v>3187.2031299999999</v>
      </c>
      <c r="C31876">
        <v>-0.36620999999999998</v>
      </c>
      <c r="E31876">
        <v>3187.125</v>
      </c>
      <c r="F31876">
        <v>-0.40894000000000003</v>
      </c>
      <c r="H31876">
        <v>3187</v>
      </c>
      <c r="I31876">
        <v>-0.37230999999999997</v>
      </c>
      <c r="K31876">
        <v>3187.25</v>
      </c>
      <c r="L31876">
        <v>-0.33568999999999999</v>
      </c>
    </row>
    <row r="31877" spans="2:12" x14ac:dyDescent="0.3">
      <c r="B31877">
        <v>3187.3125</v>
      </c>
      <c r="C31877">
        <v>-0.40894000000000003</v>
      </c>
      <c r="E31877">
        <v>3187.25</v>
      </c>
      <c r="F31877">
        <v>-0.42114000000000001</v>
      </c>
      <c r="H31877">
        <v>3187.25</v>
      </c>
      <c r="I31877">
        <v>-0.34789999999999999</v>
      </c>
      <c r="K31877">
        <v>3187.25</v>
      </c>
      <c r="L31877">
        <v>-0.39062999999999998</v>
      </c>
    </row>
    <row r="31878" spans="2:12" x14ac:dyDescent="0.3">
      <c r="B31878">
        <v>3187.40625</v>
      </c>
      <c r="C31878">
        <v>-0.36620999999999998</v>
      </c>
      <c r="E31878">
        <v>3187.375</v>
      </c>
      <c r="F31878">
        <v>-0.37230999999999997</v>
      </c>
      <c r="H31878">
        <v>3187.25</v>
      </c>
      <c r="I31878">
        <v>-0.39062999999999998</v>
      </c>
      <c r="K31878">
        <v>3187.5</v>
      </c>
      <c r="L31878">
        <v>-0.37230999999999997</v>
      </c>
    </row>
    <row r="31879" spans="2:12" x14ac:dyDescent="0.3">
      <c r="B31879">
        <v>3187.5</v>
      </c>
      <c r="C31879">
        <v>-0.37841999999999998</v>
      </c>
      <c r="E31879">
        <v>3187.5</v>
      </c>
      <c r="F31879">
        <v>-0.36010999999999999</v>
      </c>
      <c r="H31879">
        <v>3187.5</v>
      </c>
      <c r="I31879">
        <v>-0.38451999999999997</v>
      </c>
      <c r="K31879">
        <v>3187.5</v>
      </c>
      <c r="L31879">
        <v>-0.42114000000000001</v>
      </c>
    </row>
    <row r="31880" spans="2:12" x14ac:dyDescent="0.3">
      <c r="B31880">
        <v>3187.6093799999999</v>
      </c>
      <c r="C31880">
        <v>-0.40283000000000002</v>
      </c>
      <c r="E31880">
        <v>3187.5</v>
      </c>
      <c r="F31880">
        <v>-0.39062999999999998</v>
      </c>
      <c r="H31880">
        <v>3187.5</v>
      </c>
      <c r="I31880">
        <v>-0.33568999999999999</v>
      </c>
      <c r="K31880">
        <v>3187.5</v>
      </c>
      <c r="L31880">
        <v>-0.37230999999999997</v>
      </c>
    </row>
    <row r="31881" spans="2:12" x14ac:dyDescent="0.3">
      <c r="B31881">
        <v>3187.7031299999999</v>
      </c>
      <c r="C31881">
        <v>-0.37841999999999998</v>
      </c>
      <c r="E31881">
        <v>3187.625</v>
      </c>
      <c r="F31881">
        <v>-0.32349</v>
      </c>
      <c r="H31881">
        <v>3187.5</v>
      </c>
      <c r="I31881">
        <v>-0.34789999999999999</v>
      </c>
      <c r="K31881">
        <v>3187.75</v>
      </c>
      <c r="L31881">
        <v>-0.36620999999999998</v>
      </c>
    </row>
    <row r="31882" spans="2:12" x14ac:dyDescent="0.3">
      <c r="B31882">
        <v>3187.8125</v>
      </c>
      <c r="C31882">
        <v>-0.35399999999999998</v>
      </c>
      <c r="E31882">
        <v>3187.75</v>
      </c>
      <c r="F31882">
        <v>-0.36620999999999998</v>
      </c>
      <c r="H31882">
        <v>3187.75</v>
      </c>
      <c r="I31882">
        <v>-0.31738</v>
      </c>
      <c r="K31882">
        <v>3187.75</v>
      </c>
      <c r="L31882">
        <v>-0.32958999999999999</v>
      </c>
    </row>
    <row r="31883" spans="2:12" x14ac:dyDescent="0.3">
      <c r="B31883">
        <v>3187.90625</v>
      </c>
      <c r="C31883">
        <v>-0.35399999999999998</v>
      </c>
      <c r="E31883">
        <v>3187.875</v>
      </c>
      <c r="F31883">
        <v>-0.33568999999999999</v>
      </c>
      <c r="H31883">
        <v>3187.75</v>
      </c>
      <c r="I31883">
        <v>-0.31738</v>
      </c>
      <c r="K31883">
        <v>3188</v>
      </c>
      <c r="L31883">
        <v>-0.32349</v>
      </c>
    </row>
    <row r="31884" spans="2:12" x14ac:dyDescent="0.3">
      <c r="B31884">
        <v>3188</v>
      </c>
      <c r="C31884">
        <v>-0.36620999999999998</v>
      </c>
      <c r="E31884">
        <v>3188</v>
      </c>
      <c r="F31884">
        <v>-0.32349</v>
      </c>
      <c r="H31884">
        <v>3188</v>
      </c>
      <c r="I31884">
        <v>-0.35399999999999998</v>
      </c>
      <c r="K31884">
        <v>3188</v>
      </c>
      <c r="L31884">
        <v>-0.34789999999999999</v>
      </c>
    </row>
    <row r="31885" spans="2:12" x14ac:dyDescent="0.3">
      <c r="B31885">
        <v>3188.1093799999999</v>
      </c>
      <c r="C31885">
        <v>-0.36620999999999998</v>
      </c>
      <c r="E31885">
        <v>3188</v>
      </c>
      <c r="F31885">
        <v>-0.32958999999999999</v>
      </c>
      <c r="H31885">
        <v>3188</v>
      </c>
      <c r="I31885">
        <v>-0.31738</v>
      </c>
      <c r="K31885">
        <v>3188</v>
      </c>
      <c r="L31885">
        <v>-0.32958999999999999</v>
      </c>
    </row>
    <row r="31886" spans="2:12" x14ac:dyDescent="0.3">
      <c r="B31886">
        <v>3188.2031299999999</v>
      </c>
      <c r="C31886">
        <v>-0.39673000000000003</v>
      </c>
      <c r="E31886">
        <v>3188.125</v>
      </c>
      <c r="F31886">
        <v>-0.31738</v>
      </c>
      <c r="H31886">
        <v>3188</v>
      </c>
      <c r="I31886">
        <v>-0.31128</v>
      </c>
      <c r="K31886">
        <v>3188.25</v>
      </c>
      <c r="L31886">
        <v>-0.35399999999999998</v>
      </c>
    </row>
    <row r="31887" spans="2:12" x14ac:dyDescent="0.3">
      <c r="B31887">
        <v>3188.3125</v>
      </c>
      <c r="C31887">
        <v>-0.33568999999999999</v>
      </c>
      <c r="E31887">
        <v>3188.25</v>
      </c>
      <c r="F31887">
        <v>-0.36620999999999998</v>
      </c>
      <c r="H31887">
        <v>3188.25</v>
      </c>
      <c r="I31887">
        <v>-0.31738</v>
      </c>
      <c r="K31887">
        <v>3188.25</v>
      </c>
      <c r="L31887">
        <v>-0.34789999999999999</v>
      </c>
    </row>
    <row r="31888" spans="2:12" x14ac:dyDescent="0.3">
      <c r="B31888">
        <v>3188.40625</v>
      </c>
      <c r="C31888">
        <v>-0.37841999999999998</v>
      </c>
      <c r="E31888">
        <v>3188.375</v>
      </c>
      <c r="F31888">
        <v>-0.36620999999999998</v>
      </c>
      <c r="H31888">
        <v>3188.25</v>
      </c>
      <c r="I31888">
        <v>-0.30518000000000001</v>
      </c>
      <c r="K31888">
        <v>3188.5</v>
      </c>
      <c r="L31888">
        <v>-0.36620999999999998</v>
      </c>
    </row>
    <row r="31889" spans="2:12" x14ac:dyDescent="0.3">
      <c r="B31889">
        <v>3188.5</v>
      </c>
      <c r="C31889">
        <v>-0.36010999999999999</v>
      </c>
      <c r="E31889">
        <v>3188.5</v>
      </c>
      <c r="F31889">
        <v>-0.36010999999999999</v>
      </c>
      <c r="H31889">
        <v>3188.5</v>
      </c>
      <c r="I31889">
        <v>-0.32958999999999999</v>
      </c>
      <c r="K31889">
        <v>3188.5</v>
      </c>
      <c r="L31889">
        <v>-0.31738</v>
      </c>
    </row>
    <row r="31890" spans="2:12" x14ac:dyDescent="0.3">
      <c r="B31890">
        <v>3188.6093799999999</v>
      </c>
      <c r="C31890">
        <v>-0.33568999999999999</v>
      </c>
      <c r="E31890">
        <v>3188.5</v>
      </c>
      <c r="F31890">
        <v>-0.35399999999999998</v>
      </c>
      <c r="H31890">
        <v>3188.5</v>
      </c>
      <c r="I31890">
        <v>-0.35399999999999998</v>
      </c>
      <c r="K31890">
        <v>3188.5</v>
      </c>
      <c r="L31890">
        <v>-0.31738</v>
      </c>
    </row>
    <row r="31891" spans="2:12" x14ac:dyDescent="0.3">
      <c r="B31891">
        <v>3188.7031299999999</v>
      </c>
      <c r="C31891">
        <v>-0.37230999999999997</v>
      </c>
      <c r="E31891">
        <v>3188.625</v>
      </c>
      <c r="F31891">
        <v>-0.39673000000000003</v>
      </c>
      <c r="H31891">
        <v>3188.5</v>
      </c>
      <c r="I31891">
        <v>-0.32958999999999999</v>
      </c>
      <c r="K31891">
        <v>3188.75</v>
      </c>
      <c r="L31891">
        <v>-0.29297000000000001</v>
      </c>
    </row>
    <row r="31892" spans="2:12" x14ac:dyDescent="0.3">
      <c r="B31892">
        <v>3188.8125</v>
      </c>
      <c r="C31892">
        <v>-0.39062999999999998</v>
      </c>
      <c r="E31892">
        <v>3188.75</v>
      </c>
      <c r="F31892">
        <v>-0.34789999999999999</v>
      </c>
      <c r="H31892">
        <v>3188.75</v>
      </c>
      <c r="I31892">
        <v>-0.38451999999999997</v>
      </c>
      <c r="K31892">
        <v>3188.75</v>
      </c>
      <c r="L31892">
        <v>-0.33568999999999999</v>
      </c>
    </row>
    <row r="31893" spans="2:12" x14ac:dyDescent="0.3">
      <c r="B31893">
        <v>3188.90625</v>
      </c>
      <c r="C31893">
        <v>-0.39062999999999998</v>
      </c>
      <c r="E31893">
        <v>3188.875</v>
      </c>
      <c r="F31893">
        <v>-0.39062999999999998</v>
      </c>
      <c r="H31893">
        <v>3188.75</v>
      </c>
      <c r="I31893">
        <v>-0.38451999999999997</v>
      </c>
      <c r="K31893">
        <v>3189</v>
      </c>
      <c r="L31893">
        <v>-0.35399999999999998</v>
      </c>
    </row>
    <row r="31894" spans="2:12" x14ac:dyDescent="0.3">
      <c r="B31894">
        <v>3189</v>
      </c>
      <c r="C31894">
        <v>-0.40894000000000003</v>
      </c>
      <c r="E31894">
        <v>3189</v>
      </c>
      <c r="F31894">
        <v>-0.41504000000000002</v>
      </c>
      <c r="H31894">
        <v>3189</v>
      </c>
      <c r="I31894">
        <v>-0.34179999999999999</v>
      </c>
      <c r="K31894">
        <v>3189</v>
      </c>
      <c r="L31894">
        <v>-0.35399999999999998</v>
      </c>
    </row>
    <row r="31895" spans="2:12" x14ac:dyDescent="0.3">
      <c r="B31895">
        <v>3189.1093799999999</v>
      </c>
      <c r="C31895">
        <v>-0.42114000000000001</v>
      </c>
      <c r="E31895">
        <v>3189</v>
      </c>
      <c r="F31895">
        <v>-0.40894000000000003</v>
      </c>
      <c r="H31895">
        <v>3189</v>
      </c>
      <c r="I31895">
        <v>-0.37841999999999998</v>
      </c>
      <c r="K31895">
        <v>3189</v>
      </c>
      <c r="L31895">
        <v>-0.40283000000000002</v>
      </c>
    </row>
    <row r="31896" spans="2:12" x14ac:dyDescent="0.3">
      <c r="B31896">
        <v>3189.2031299999999</v>
      </c>
      <c r="C31896">
        <v>-0.37230999999999997</v>
      </c>
      <c r="E31896">
        <v>3189.125</v>
      </c>
      <c r="F31896">
        <v>-0.44556000000000001</v>
      </c>
      <c r="H31896">
        <v>3189</v>
      </c>
      <c r="I31896">
        <v>-0.40894000000000003</v>
      </c>
      <c r="K31896">
        <v>3189.25</v>
      </c>
      <c r="L31896">
        <v>-0.35399999999999998</v>
      </c>
    </row>
    <row r="31897" spans="2:12" x14ac:dyDescent="0.3">
      <c r="B31897">
        <v>3189.3125</v>
      </c>
      <c r="C31897">
        <v>-0.43945000000000001</v>
      </c>
      <c r="E31897">
        <v>3189.25</v>
      </c>
      <c r="F31897">
        <v>-0.43335000000000001</v>
      </c>
      <c r="H31897">
        <v>3189.25</v>
      </c>
      <c r="I31897">
        <v>-0.40283000000000002</v>
      </c>
      <c r="K31897">
        <v>3189.25</v>
      </c>
      <c r="L31897">
        <v>-0.36620999999999998</v>
      </c>
    </row>
    <row r="31898" spans="2:12" x14ac:dyDescent="0.3">
      <c r="B31898">
        <v>3189.40625</v>
      </c>
      <c r="C31898">
        <v>-0.41504000000000002</v>
      </c>
      <c r="E31898">
        <v>3189.375</v>
      </c>
      <c r="F31898">
        <v>-0.41504000000000002</v>
      </c>
      <c r="H31898">
        <v>3189.25</v>
      </c>
      <c r="I31898">
        <v>-0.42114000000000001</v>
      </c>
      <c r="K31898">
        <v>3189.5</v>
      </c>
      <c r="L31898">
        <v>-0.38451999999999997</v>
      </c>
    </row>
    <row r="31899" spans="2:12" x14ac:dyDescent="0.3">
      <c r="B31899">
        <v>3189.5</v>
      </c>
      <c r="C31899">
        <v>-0.38451999999999997</v>
      </c>
      <c r="E31899">
        <v>3189.5</v>
      </c>
      <c r="F31899">
        <v>-0.40894000000000003</v>
      </c>
      <c r="H31899">
        <v>3189.5</v>
      </c>
      <c r="I31899">
        <v>-0.39673000000000003</v>
      </c>
      <c r="K31899">
        <v>3189.5</v>
      </c>
      <c r="L31899">
        <v>-0.37230999999999997</v>
      </c>
    </row>
    <row r="31900" spans="2:12" x14ac:dyDescent="0.3">
      <c r="B31900">
        <v>3189.6093799999999</v>
      </c>
      <c r="C31900">
        <v>-0.39062999999999998</v>
      </c>
      <c r="E31900">
        <v>3189.5</v>
      </c>
      <c r="F31900">
        <v>-0.44556000000000001</v>
      </c>
      <c r="H31900">
        <v>3189.5</v>
      </c>
      <c r="I31900">
        <v>-0.36620999999999998</v>
      </c>
      <c r="K31900">
        <v>3189.5</v>
      </c>
      <c r="L31900">
        <v>-0.34179999999999999</v>
      </c>
    </row>
    <row r="31901" spans="2:12" x14ac:dyDescent="0.3">
      <c r="B31901">
        <v>3189.7031299999999</v>
      </c>
      <c r="C31901">
        <v>-0.41504000000000002</v>
      </c>
      <c r="E31901">
        <v>3189.625</v>
      </c>
      <c r="F31901">
        <v>-0.42114000000000001</v>
      </c>
      <c r="H31901">
        <v>3189.5</v>
      </c>
      <c r="I31901">
        <v>-0.39673000000000003</v>
      </c>
      <c r="K31901">
        <v>3189.75</v>
      </c>
      <c r="L31901">
        <v>-0.37841999999999998</v>
      </c>
    </row>
    <row r="31902" spans="2:12" x14ac:dyDescent="0.3">
      <c r="B31902">
        <v>3189.8125</v>
      </c>
      <c r="C31902">
        <v>-0.42725000000000002</v>
      </c>
      <c r="E31902">
        <v>3189.75</v>
      </c>
      <c r="F31902">
        <v>-0.45776</v>
      </c>
      <c r="H31902">
        <v>3189.75</v>
      </c>
      <c r="I31902">
        <v>-0.37230999999999997</v>
      </c>
      <c r="K31902">
        <v>3189.75</v>
      </c>
      <c r="L31902">
        <v>-0.39062999999999998</v>
      </c>
    </row>
    <row r="31903" spans="2:12" x14ac:dyDescent="0.3">
      <c r="B31903">
        <v>3189.90625</v>
      </c>
      <c r="C31903">
        <v>-0.43335000000000001</v>
      </c>
      <c r="E31903">
        <v>3189.875</v>
      </c>
      <c r="F31903">
        <v>-0.42725000000000002</v>
      </c>
      <c r="H31903">
        <v>3189.75</v>
      </c>
      <c r="I31903">
        <v>-0.38451999999999997</v>
      </c>
      <c r="K31903">
        <v>3190</v>
      </c>
      <c r="L31903">
        <v>-0.37841999999999998</v>
      </c>
    </row>
    <row r="31904" spans="2:12" x14ac:dyDescent="0.3">
      <c r="B31904">
        <v>3190</v>
      </c>
      <c r="C31904">
        <v>-0.42114000000000001</v>
      </c>
      <c r="E31904">
        <v>3190</v>
      </c>
      <c r="F31904">
        <v>-0.42725000000000002</v>
      </c>
      <c r="H31904">
        <v>3190</v>
      </c>
      <c r="I31904">
        <v>-0.39062999999999998</v>
      </c>
      <c r="K31904">
        <v>3190</v>
      </c>
      <c r="L31904">
        <v>-0.41504000000000002</v>
      </c>
    </row>
    <row r="31905" spans="2:12" x14ac:dyDescent="0.3">
      <c r="B31905">
        <v>3190.1093799999999</v>
      </c>
      <c r="C31905">
        <v>-0.43335000000000001</v>
      </c>
      <c r="E31905">
        <v>3190</v>
      </c>
      <c r="F31905">
        <v>-0.42725000000000002</v>
      </c>
      <c r="H31905">
        <v>3190</v>
      </c>
      <c r="I31905">
        <v>-0.40283000000000002</v>
      </c>
      <c r="K31905">
        <v>3190</v>
      </c>
      <c r="L31905">
        <v>-0.35399999999999998</v>
      </c>
    </row>
    <row r="31906" spans="2:12" x14ac:dyDescent="0.3">
      <c r="B31906">
        <v>3190.2031299999999</v>
      </c>
      <c r="C31906">
        <v>-0.49437999999999999</v>
      </c>
      <c r="E31906">
        <v>3190.125</v>
      </c>
      <c r="F31906">
        <v>-0.40894000000000003</v>
      </c>
      <c r="H31906">
        <v>3190</v>
      </c>
      <c r="I31906">
        <v>-0.42725000000000002</v>
      </c>
      <c r="K31906">
        <v>3190.25</v>
      </c>
      <c r="L31906">
        <v>-0.39673000000000003</v>
      </c>
    </row>
    <row r="31907" spans="2:12" x14ac:dyDescent="0.3">
      <c r="B31907">
        <v>3190.3125</v>
      </c>
      <c r="C31907">
        <v>-0.44556000000000001</v>
      </c>
      <c r="E31907">
        <v>3190.25</v>
      </c>
      <c r="F31907">
        <v>-0.42725000000000002</v>
      </c>
      <c r="H31907">
        <v>3190.25</v>
      </c>
      <c r="I31907">
        <v>-0.44556000000000001</v>
      </c>
      <c r="K31907">
        <v>3190.25</v>
      </c>
      <c r="L31907">
        <v>-0.40283000000000002</v>
      </c>
    </row>
    <row r="31908" spans="2:12" x14ac:dyDescent="0.3">
      <c r="B31908">
        <v>3190.40625</v>
      </c>
      <c r="C31908">
        <v>-0.45166000000000001</v>
      </c>
      <c r="E31908">
        <v>3190.375</v>
      </c>
      <c r="F31908">
        <v>-0.44556000000000001</v>
      </c>
      <c r="H31908">
        <v>3190.25</v>
      </c>
      <c r="I31908">
        <v>-0.40894000000000003</v>
      </c>
      <c r="K31908">
        <v>3190.5</v>
      </c>
      <c r="L31908">
        <v>-0.42725000000000002</v>
      </c>
    </row>
    <row r="31909" spans="2:12" x14ac:dyDescent="0.3">
      <c r="B31909">
        <v>3190.5</v>
      </c>
      <c r="C31909">
        <v>-0.44556000000000001</v>
      </c>
      <c r="E31909">
        <v>3190.5</v>
      </c>
      <c r="F31909">
        <v>-0.46997</v>
      </c>
      <c r="H31909">
        <v>3190.5</v>
      </c>
      <c r="I31909">
        <v>-0.41504000000000002</v>
      </c>
      <c r="K31909">
        <v>3190.5</v>
      </c>
      <c r="L31909">
        <v>-0.43335000000000001</v>
      </c>
    </row>
    <row r="31910" spans="2:12" x14ac:dyDescent="0.3">
      <c r="B31910">
        <v>3190.6093799999999</v>
      </c>
      <c r="C31910">
        <v>-0.43945000000000001</v>
      </c>
      <c r="E31910">
        <v>3190.5</v>
      </c>
      <c r="F31910">
        <v>-0.45776</v>
      </c>
      <c r="H31910">
        <v>3190.5</v>
      </c>
      <c r="I31910">
        <v>-0.44556000000000001</v>
      </c>
      <c r="K31910">
        <v>3190.5</v>
      </c>
      <c r="L31910">
        <v>-0.42725000000000002</v>
      </c>
    </row>
    <row r="31911" spans="2:12" x14ac:dyDescent="0.3">
      <c r="B31911">
        <v>3190.7031299999999</v>
      </c>
      <c r="C31911">
        <v>-0.45166000000000001</v>
      </c>
      <c r="E31911">
        <v>3190.625</v>
      </c>
      <c r="F31911">
        <v>-0.47606999999999999</v>
      </c>
      <c r="H31911">
        <v>3190.5</v>
      </c>
      <c r="I31911">
        <v>-0.42725000000000002</v>
      </c>
      <c r="K31911">
        <v>3190.75</v>
      </c>
      <c r="L31911">
        <v>-0.37841999999999998</v>
      </c>
    </row>
    <row r="31912" spans="2:12" x14ac:dyDescent="0.3">
      <c r="B31912">
        <v>3190.8125</v>
      </c>
      <c r="C31912">
        <v>-0.46997</v>
      </c>
      <c r="E31912">
        <v>3190.75</v>
      </c>
      <c r="F31912">
        <v>-0.45166000000000001</v>
      </c>
      <c r="H31912">
        <v>3190.75</v>
      </c>
      <c r="I31912">
        <v>-0.44556000000000001</v>
      </c>
      <c r="K31912">
        <v>3190.75</v>
      </c>
      <c r="L31912">
        <v>-0.40894000000000003</v>
      </c>
    </row>
    <row r="31913" spans="2:12" x14ac:dyDescent="0.3">
      <c r="B31913">
        <v>3190.90625</v>
      </c>
      <c r="C31913">
        <v>-0.45776</v>
      </c>
      <c r="E31913">
        <v>3190.875</v>
      </c>
      <c r="F31913">
        <v>-0.45776</v>
      </c>
      <c r="H31913">
        <v>3190.75</v>
      </c>
      <c r="I31913">
        <v>-0.41504000000000002</v>
      </c>
      <c r="K31913">
        <v>3191</v>
      </c>
      <c r="L31913">
        <v>-0.43945000000000001</v>
      </c>
    </row>
    <row r="31914" spans="2:12" x14ac:dyDescent="0.3">
      <c r="B31914">
        <v>3191</v>
      </c>
      <c r="C31914">
        <v>-0.47606999999999999</v>
      </c>
      <c r="E31914">
        <v>3191</v>
      </c>
      <c r="F31914">
        <v>-0.45166000000000001</v>
      </c>
      <c r="H31914">
        <v>3191</v>
      </c>
      <c r="I31914">
        <v>-0.42114000000000001</v>
      </c>
      <c r="K31914">
        <v>3191</v>
      </c>
      <c r="L31914">
        <v>-0.38451999999999997</v>
      </c>
    </row>
    <row r="31915" spans="2:12" x14ac:dyDescent="0.3">
      <c r="B31915">
        <v>3191.1093799999999</v>
      </c>
      <c r="C31915">
        <v>-0.48218</v>
      </c>
      <c r="E31915">
        <v>3191</v>
      </c>
      <c r="F31915">
        <v>-0.45166000000000001</v>
      </c>
      <c r="H31915">
        <v>3191</v>
      </c>
      <c r="I31915">
        <v>-0.41504000000000002</v>
      </c>
      <c r="K31915">
        <v>3191</v>
      </c>
      <c r="L31915">
        <v>-0.43945000000000001</v>
      </c>
    </row>
    <row r="31916" spans="2:12" x14ac:dyDescent="0.3">
      <c r="B31916">
        <v>3191.2031299999999</v>
      </c>
      <c r="C31916">
        <v>-0.42725000000000002</v>
      </c>
      <c r="E31916">
        <v>3191.125</v>
      </c>
      <c r="F31916">
        <v>-0.45166000000000001</v>
      </c>
      <c r="H31916">
        <v>3191</v>
      </c>
      <c r="I31916">
        <v>-0.42725000000000002</v>
      </c>
      <c r="K31916">
        <v>3191.25</v>
      </c>
      <c r="L31916">
        <v>-0.43945000000000001</v>
      </c>
    </row>
    <row r="31917" spans="2:12" x14ac:dyDescent="0.3">
      <c r="B31917">
        <v>3191.3125</v>
      </c>
      <c r="C31917">
        <v>-0.47606999999999999</v>
      </c>
      <c r="E31917">
        <v>3191.25</v>
      </c>
      <c r="F31917">
        <v>-0.45166000000000001</v>
      </c>
      <c r="H31917">
        <v>3191.25</v>
      </c>
      <c r="I31917">
        <v>-0.43945000000000001</v>
      </c>
      <c r="K31917">
        <v>3191.25</v>
      </c>
      <c r="L31917">
        <v>-0.42725000000000002</v>
      </c>
    </row>
    <row r="31918" spans="2:12" x14ac:dyDescent="0.3">
      <c r="B31918">
        <v>3191.40625</v>
      </c>
      <c r="C31918">
        <v>-0.43945000000000001</v>
      </c>
      <c r="E31918">
        <v>3191.375</v>
      </c>
      <c r="F31918">
        <v>-0.48827999999999999</v>
      </c>
      <c r="H31918">
        <v>3191.25</v>
      </c>
      <c r="I31918">
        <v>-0.41504000000000002</v>
      </c>
      <c r="K31918">
        <v>3191.5</v>
      </c>
      <c r="L31918">
        <v>-0.43945000000000001</v>
      </c>
    </row>
    <row r="31919" spans="2:12" x14ac:dyDescent="0.3">
      <c r="B31919">
        <v>3191.5</v>
      </c>
      <c r="C31919">
        <v>-0.43945000000000001</v>
      </c>
      <c r="E31919">
        <v>3191.5</v>
      </c>
      <c r="F31919">
        <v>-0.43335000000000001</v>
      </c>
      <c r="H31919">
        <v>3191.5</v>
      </c>
      <c r="I31919">
        <v>-0.42725000000000002</v>
      </c>
      <c r="K31919">
        <v>3191.5</v>
      </c>
      <c r="L31919">
        <v>-0.43335000000000001</v>
      </c>
    </row>
    <row r="31920" spans="2:12" x14ac:dyDescent="0.3">
      <c r="B31920">
        <v>3191.6093799999999</v>
      </c>
      <c r="C31920">
        <v>-0.45166000000000001</v>
      </c>
      <c r="E31920">
        <v>3191.5</v>
      </c>
      <c r="F31920">
        <v>-0.46997</v>
      </c>
      <c r="H31920">
        <v>3191.5</v>
      </c>
      <c r="I31920">
        <v>-0.40894000000000003</v>
      </c>
      <c r="K31920">
        <v>3191.5</v>
      </c>
      <c r="L31920">
        <v>-0.40283000000000002</v>
      </c>
    </row>
    <row r="31921" spans="2:12" x14ac:dyDescent="0.3">
      <c r="B31921">
        <v>3191.7031299999999</v>
      </c>
      <c r="C31921">
        <v>-0.46387</v>
      </c>
      <c r="E31921">
        <v>3191.625</v>
      </c>
      <c r="F31921">
        <v>-0.44556000000000001</v>
      </c>
      <c r="H31921">
        <v>3191.5</v>
      </c>
      <c r="I31921">
        <v>-0.43335000000000001</v>
      </c>
      <c r="K31921">
        <v>3191.75</v>
      </c>
      <c r="L31921">
        <v>-0.42725000000000002</v>
      </c>
    </row>
    <row r="31922" spans="2:12" x14ac:dyDescent="0.3">
      <c r="B31922">
        <v>3191.8125</v>
      </c>
      <c r="C31922">
        <v>-0.46997</v>
      </c>
      <c r="E31922">
        <v>3191.75</v>
      </c>
      <c r="F31922">
        <v>-0.45166000000000001</v>
      </c>
      <c r="H31922">
        <v>3191.75</v>
      </c>
      <c r="I31922">
        <v>-0.43335000000000001</v>
      </c>
      <c r="K31922">
        <v>3191.75</v>
      </c>
      <c r="L31922">
        <v>-0.42114000000000001</v>
      </c>
    </row>
    <row r="31923" spans="2:12" x14ac:dyDescent="0.3">
      <c r="B31923">
        <v>3191.90625</v>
      </c>
      <c r="C31923">
        <v>-0.44556000000000001</v>
      </c>
      <c r="E31923">
        <v>3191.875</v>
      </c>
      <c r="F31923">
        <v>-0.42725000000000002</v>
      </c>
      <c r="H31923">
        <v>3191.75</v>
      </c>
      <c r="I31923">
        <v>-0.45776</v>
      </c>
      <c r="K31923">
        <v>3192</v>
      </c>
      <c r="L31923">
        <v>-0.39062999999999998</v>
      </c>
    </row>
    <row r="31924" spans="2:12" x14ac:dyDescent="0.3">
      <c r="B31924">
        <v>3192</v>
      </c>
      <c r="C31924">
        <v>-0.39673000000000003</v>
      </c>
      <c r="E31924">
        <v>3192</v>
      </c>
      <c r="F31924">
        <v>-0.44556000000000001</v>
      </c>
      <c r="H31924">
        <v>3192</v>
      </c>
      <c r="I31924">
        <v>-0.43335000000000001</v>
      </c>
      <c r="K31924">
        <v>3192</v>
      </c>
      <c r="L31924">
        <v>-0.43335000000000001</v>
      </c>
    </row>
    <row r="31925" spans="2:12" x14ac:dyDescent="0.3">
      <c r="B31925">
        <v>3192.1093799999999</v>
      </c>
      <c r="C31925">
        <v>-0.40283000000000002</v>
      </c>
      <c r="E31925">
        <v>3192</v>
      </c>
      <c r="F31925">
        <v>-0.45776</v>
      </c>
      <c r="H31925">
        <v>3192</v>
      </c>
      <c r="I31925">
        <v>-0.42725000000000002</v>
      </c>
      <c r="K31925">
        <v>3192</v>
      </c>
      <c r="L31925">
        <v>-0.36620999999999998</v>
      </c>
    </row>
    <row r="31926" spans="2:12" x14ac:dyDescent="0.3">
      <c r="B31926">
        <v>3192.2031299999999</v>
      </c>
      <c r="C31926">
        <v>-0.41504000000000002</v>
      </c>
      <c r="E31926">
        <v>3192.125</v>
      </c>
      <c r="F31926">
        <v>-0.43945000000000001</v>
      </c>
      <c r="H31926">
        <v>3192</v>
      </c>
      <c r="I31926">
        <v>-0.40894000000000003</v>
      </c>
      <c r="K31926">
        <v>3192.25</v>
      </c>
      <c r="L31926">
        <v>-0.40283000000000002</v>
      </c>
    </row>
    <row r="31927" spans="2:12" x14ac:dyDescent="0.3">
      <c r="B31927">
        <v>3192.3125</v>
      </c>
      <c r="C31927">
        <v>-0.37841999999999998</v>
      </c>
      <c r="E31927">
        <v>3192.25</v>
      </c>
      <c r="F31927">
        <v>-0.47606999999999999</v>
      </c>
      <c r="H31927">
        <v>3192.25</v>
      </c>
      <c r="I31927">
        <v>-0.41504000000000002</v>
      </c>
      <c r="K31927">
        <v>3192.25</v>
      </c>
      <c r="L31927">
        <v>-0.40283000000000002</v>
      </c>
    </row>
    <row r="31928" spans="2:12" x14ac:dyDescent="0.3">
      <c r="B31928">
        <v>3192.40625</v>
      </c>
      <c r="C31928">
        <v>-0.36620999999999998</v>
      </c>
      <c r="E31928">
        <v>3192.375</v>
      </c>
      <c r="F31928">
        <v>-0.40894000000000003</v>
      </c>
      <c r="H31928">
        <v>3192.25</v>
      </c>
      <c r="I31928">
        <v>-0.38451999999999997</v>
      </c>
      <c r="K31928">
        <v>3192.5</v>
      </c>
      <c r="L31928">
        <v>-0.38451999999999997</v>
      </c>
    </row>
    <row r="31929" spans="2:12" x14ac:dyDescent="0.3">
      <c r="B31929">
        <v>3192.5</v>
      </c>
      <c r="C31929">
        <v>-0.37230999999999997</v>
      </c>
      <c r="E31929">
        <v>3192.5</v>
      </c>
      <c r="F31929">
        <v>-0.43945000000000001</v>
      </c>
      <c r="H31929">
        <v>3192.5</v>
      </c>
      <c r="I31929">
        <v>-0.40283000000000002</v>
      </c>
      <c r="K31929">
        <v>3192.5</v>
      </c>
      <c r="L31929">
        <v>-0.40894000000000003</v>
      </c>
    </row>
    <row r="31930" spans="2:12" x14ac:dyDescent="0.3">
      <c r="B31930">
        <v>3192.6093799999999</v>
      </c>
      <c r="C31930">
        <v>-0.38451999999999997</v>
      </c>
      <c r="E31930">
        <v>3192.5</v>
      </c>
      <c r="F31930">
        <v>-0.42114000000000001</v>
      </c>
      <c r="H31930">
        <v>3192.5</v>
      </c>
      <c r="I31930">
        <v>-0.39062999999999998</v>
      </c>
      <c r="K31930">
        <v>3192.5</v>
      </c>
      <c r="L31930">
        <v>-0.43335000000000001</v>
      </c>
    </row>
    <row r="31931" spans="2:12" x14ac:dyDescent="0.3">
      <c r="B31931">
        <v>3192.7031299999999</v>
      </c>
      <c r="C31931">
        <v>-0.39673000000000003</v>
      </c>
      <c r="E31931">
        <v>3192.625</v>
      </c>
      <c r="F31931">
        <v>-0.42114000000000001</v>
      </c>
      <c r="H31931">
        <v>3192.5</v>
      </c>
      <c r="I31931">
        <v>-0.41504000000000002</v>
      </c>
      <c r="K31931">
        <v>3192.75</v>
      </c>
      <c r="L31931">
        <v>-0.40894000000000003</v>
      </c>
    </row>
    <row r="31932" spans="2:12" x14ac:dyDescent="0.3">
      <c r="B31932">
        <v>3192.8125</v>
      </c>
      <c r="C31932">
        <v>-0.37841999999999998</v>
      </c>
      <c r="E31932">
        <v>3192.75</v>
      </c>
      <c r="F31932">
        <v>-0.41504000000000002</v>
      </c>
      <c r="H31932">
        <v>3192.75</v>
      </c>
      <c r="I31932">
        <v>-0.40894000000000003</v>
      </c>
      <c r="K31932">
        <v>3192.75</v>
      </c>
      <c r="L31932">
        <v>-0.42114000000000001</v>
      </c>
    </row>
    <row r="31933" spans="2:12" x14ac:dyDescent="0.3">
      <c r="B31933">
        <v>3192.90625</v>
      </c>
      <c r="C31933">
        <v>-0.40283000000000002</v>
      </c>
      <c r="E31933">
        <v>3192.875</v>
      </c>
      <c r="F31933">
        <v>-0.37230999999999997</v>
      </c>
      <c r="H31933">
        <v>3192.75</v>
      </c>
      <c r="I31933">
        <v>-0.39062999999999998</v>
      </c>
      <c r="K31933">
        <v>3193</v>
      </c>
      <c r="L31933">
        <v>-0.42114000000000001</v>
      </c>
    </row>
    <row r="31934" spans="2:12" x14ac:dyDescent="0.3">
      <c r="B31934">
        <v>3193</v>
      </c>
      <c r="C31934">
        <v>-0.37230999999999997</v>
      </c>
      <c r="E31934">
        <v>3193</v>
      </c>
      <c r="F31934">
        <v>-0.36620999999999998</v>
      </c>
      <c r="H31934">
        <v>3193</v>
      </c>
      <c r="I31934">
        <v>-0.43945000000000001</v>
      </c>
      <c r="K31934">
        <v>3193</v>
      </c>
      <c r="L31934">
        <v>-0.39673000000000003</v>
      </c>
    </row>
    <row r="31935" spans="2:12" x14ac:dyDescent="0.3">
      <c r="B31935">
        <v>3193.1093799999999</v>
      </c>
      <c r="C31935">
        <v>-0.40894000000000003</v>
      </c>
      <c r="E31935">
        <v>3193</v>
      </c>
      <c r="F31935">
        <v>-0.37841999999999998</v>
      </c>
      <c r="H31935">
        <v>3193</v>
      </c>
      <c r="I31935">
        <v>-0.39062999999999998</v>
      </c>
      <c r="K31935">
        <v>3193</v>
      </c>
      <c r="L31935">
        <v>-0.44556000000000001</v>
      </c>
    </row>
    <row r="31936" spans="2:12" x14ac:dyDescent="0.3">
      <c r="B31936">
        <v>3193.2031299999999</v>
      </c>
      <c r="C31936">
        <v>-0.38451999999999997</v>
      </c>
      <c r="E31936">
        <v>3193.125</v>
      </c>
      <c r="F31936">
        <v>-0.37841999999999998</v>
      </c>
      <c r="H31936">
        <v>3193</v>
      </c>
      <c r="I31936">
        <v>-0.40283000000000002</v>
      </c>
      <c r="K31936">
        <v>3193.25</v>
      </c>
      <c r="L31936">
        <v>-0.40894000000000003</v>
      </c>
    </row>
    <row r="31937" spans="2:12" x14ac:dyDescent="0.3">
      <c r="B31937">
        <v>3193.3125</v>
      </c>
      <c r="C31937">
        <v>-0.38451999999999997</v>
      </c>
      <c r="E31937">
        <v>3193.25</v>
      </c>
      <c r="F31937">
        <v>-0.34179999999999999</v>
      </c>
      <c r="H31937">
        <v>3193.25</v>
      </c>
      <c r="I31937">
        <v>-0.39062999999999998</v>
      </c>
      <c r="K31937">
        <v>3193.25</v>
      </c>
      <c r="L31937">
        <v>-0.42114000000000001</v>
      </c>
    </row>
    <row r="31938" spans="2:12" x14ac:dyDescent="0.3">
      <c r="B31938">
        <v>3193.40625</v>
      </c>
      <c r="C31938">
        <v>-0.37230999999999997</v>
      </c>
      <c r="E31938">
        <v>3193.375</v>
      </c>
      <c r="F31938">
        <v>-0.37841999999999998</v>
      </c>
      <c r="H31938">
        <v>3193.25</v>
      </c>
      <c r="I31938">
        <v>-0.40283000000000002</v>
      </c>
      <c r="K31938">
        <v>3193.5</v>
      </c>
      <c r="L31938">
        <v>-0.40283000000000002</v>
      </c>
    </row>
    <row r="31939" spans="2:12" x14ac:dyDescent="0.3">
      <c r="B31939">
        <v>3193.5</v>
      </c>
      <c r="C31939">
        <v>-0.38451999999999997</v>
      </c>
      <c r="E31939">
        <v>3193.5</v>
      </c>
      <c r="F31939">
        <v>-0.33568999999999999</v>
      </c>
      <c r="H31939">
        <v>3193.5</v>
      </c>
      <c r="I31939">
        <v>-0.37841999999999998</v>
      </c>
      <c r="K31939">
        <v>3193.5</v>
      </c>
      <c r="L31939">
        <v>-0.43335000000000001</v>
      </c>
    </row>
    <row r="31940" spans="2:12" x14ac:dyDescent="0.3">
      <c r="B31940">
        <v>3193.6093799999999</v>
      </c>
      <c r="C31940">
        <v>-0.34179999999999999</v>
      </c>
      <c r="E31940">
        <v>3193.5</v>
      </c>
      <c r="F31940">
        <v>-0.32349</v>
      </c>
      <c r="H31940">
        <v>3193.5</v>
      </c>
      <c r="I31940">
        <v>-0.38451999999999997</v>
      </c>
      <c r="K31940">
        <v>3193.5</v>
      </c>
      <c r="L31940">
        <v>-0.44556000000000001</v>
      </c>
    </row>
    <row r="31941" spans="2:12" x14ac:dyDescent="0.3">
      <c r="B31941">
        <v>3193.7031299999999</v>
      </c>
      <c r="C31941">
        <v>-0.36010999999999999</v>
      </c>
      <c r="E31941">
        <v>3193.625</v>
      </c>
      <c r="F31941">
        <v>-0.29907</v>
      </c>
      <c r="H31941">
        <v>3193.5</v>
      </c>
      <c r="I31941">
        <v>-0.36620999999999998</v>
      </c>
      <c r="K31941">
        <v>3193.75</v>
      </c>
      <c r="L31941">
        <v>-0.46387</v>
      </c>
    </row>
    <row r="31942" spans="2:12" x14ac:dyDescent="0.3">
      <c r="B31942">
        <v>3193.8125</v>
      </c>
      <c r="C31942">
        <v>-0.40894000000000003</v>
      </c>
      <c r="E31942">
        <v>3193.75</v>
      </c>
      <c r="F31942">
        <v>-0.27466000000000002</v>
      </c>
      <c r="H31942">
        <v>3193.75</v>
      </c>
      <c r="I31942">
        <v>-0.36010999999999999</v>
      </c>
      <c r="K31942">
        <v>3193.75</v>
      </c>
      <c r="L31942">
        <v>-0.44556000000000001</v>
      </c>
    </row>
    <row r="31943" spans="2:12" x14ac:dyDescent="0.3">
      <c r="B31943">
        <v>3193.90625</v>
      </c>
      <c r="C31943">
        <v>-0.37230999999999997</v>
      </c>
      <c r="E31943">
        <v>3193.875</v>
      </c>
      <c r="F31943">
        <v>-0.31738</v>
      </c>
      <c r="H31943">
        <v>3193.75</v>
      </c>
      <c r="I31943">
        <v>-0.42114000000000001</v>
      </c>
      <c r="K31943">
        <v>3194</v>
      </c>
      <c r="L31943">
        <v>-0.41504000000000002</v>
      </c>
    </row>
    <row r="31944" spans="2:12" x14ac:dyDescent="0.3">
      <c r="B31944">
        <v>3194</v>
      </c>
      <c r="C31944">
        <v>-0.40894000000000003</v>
      </c>
      <c r="E31944">
        <v>3194</v>
      </c>
      <c r="F31944">
        <v>-0.36010999999999999</v>
      </c>
      <c r="H31944">
        <v>3194</v>
      </c>
      <c r="I31944">
        <v>-0.39062999999999998</v>
      </c>
      <c r="K31944">
        <v>3194</v>
      </c>
      <c r="L31944">
        <v>-0.40283000000000002</v>
      </c>
    </row>
    <row r="31945" spans="2:12" x14ac:dyDescent="0.3">
      <c r="B31945">
        <v>3194.1093799999999</v>
      </c>
      <c r="C31945">
        <v>-0.39062999999999998</v>
      </c>
      <c r="E31945">
        <v>3194</v>
      </c>
      <c r="F31945">
        <v>-0.34789999999999999</v>
      </c>
      <c r="H31945">
        <v>3194</v>
      </c>
      <c r="I31945">
        <v>-0.43335000000000001</v>
      </c>
      <c r="K31945">
        <v>3194</v>
      </c>
      <c r="L31945">
        <v>-0.37230999999999997</v>
      </c>
    </row>
    <row r="31946" spans="2:12" x14ac:dyDescent="0.3">
      <c r="B31946">
        <v>3194.2031299999999</v>
      </c>
      <c r="C31946">
        <v>-0.39673000000000003</v>
      </c>
      <c r="E31946">
        <v>3194.125</v>
      </c>
      <c r="F31946">
        <v>-0.32349</v>
      </c>
      <c r="H31946">
        <v>3194</v>
      </c>
      <c r="I31946">
        <v>-0.38451999999999997</v>
      </c>
      <c r="K31946">
        <v>3194.25</v>
      </c>
      <c r="L31946">
        <v>-0.38451999999999997</v>
      </c>
    </row>
    <row r="31947" spans="2:12" x14ac:dyDescent="0.3">
      <c r="B31947">
        <v>3194.3125</v>
      </c>
      <c r="C31947">
        <v>-0.39673000000000003</v>
      </c>
      <c r="E31947">
        <v>3194.25</v>
      </c>
      <c r="F31947">
        <v>-0.34179999999999999</v>
      </c>
      <c r="H31947">
        <v>3194.25</v>
      </c>
      <c r="I31947">
        <v>-0.37230999999999997</v>
      </c>
      <c r="K31947">
        <v>3194.25</v>
      </c>
      <c r="L31947">
        <v>-0.41504000000000002</v>
      </c>
    </row>
    <row r="31948" spans="2:12" x14ac:dyDescent="0.3">
      <c r="B31948">
        <v>3194.40625</v>
      </c>
      <c r="C31948">
        <v>-0.38451999999999997</v>
      </c>
      <c r="E31948">
        <v>3194.375</v>
      </c>
      <c r="F31948">
        <v>-0.26855000000000001</v>
      </c>
      <c r="H31948">
        <v>3194.25</v>
      </c>
      <c r="I31948">
        <v>-0.42114000000000001</v>
      </c>
      <c r="K31948">
        <v>3194.5</v>
      </c>
      <c r="L31948">
        <v>-0.38451999999999997</v>
      </c>
    </row>
    <row r="31949" spans="2:12" x14ac:dyDescent="0.3">
      <c r="B31949">
        <v>3194.5</v>
      </c>
      <c r="C31949">
        <v>-0.36620999999999998</v>
      </c>
      <c r="E31949">
        <v>3194.5</v>
      </c>
      <c r="F31949">
        <v>-0.31738</v>
      </c>
      <c r="H31949">
        <v>3194.5</v>
      </c>
      <c r="I31949">
        <v>-0.38451999999999997</v>
      </c>
      <c r="K31949">
        <v>3194.5</v>
      </c>
      <c r="L31949">
        <v>-0.36010999999999999</v>
      </c>
    </row>
    <row r="31950" spans="2:12" x14ac:dyDescent="0.3">
      <c r="B31950">
        <v>3194.6093799999999</v>
      </c>
      <c r="C31950">
        <v>-0.37841999999999998</v>
      </c>
      <c r="E31950">
        <v>3194.5</v>
      </c>
      <c r="F31950">
        <v>-0.32958999999999999</v>
      </c>
      <c r="H31950">
        <v>3194.5</v>
      </c>
      <c r="I31950">
        <v>-0.42114000000000001</v>
      </c>
      <c r="K31950">
        <v>3194.5</v>
      </c>
      <c r="L31950">
        <v>-0.35399999999999998</v>
      </c>
    </row>
    <row r="31951" spans="2:12" x14ac:dyDescent="0.3">
      <c r="B31951">
        <v>3194.7031299999999</v>
      </c>
      <c r="C31951">
        <v>-0.41504000000000002</v>
      </c>
      <c r="E31951">
        <v>3194.625</v>
      </c>
      <c r="F31951">
        <v>-0.31738</v>
      </c>
      <c r="H31951">
        <v>3194.5</v>
      </c>
      <c r="I31951">
        <v>-0.43945000000000001</v>
      </c>
      <c r="K31951">
        <v>3194.75</v>
      </c>
      <c r="L31951">
        <v>-0.38451999999999997</v>
      </c>
    </row>
    <row r="31952" spans="2:12" x14ac:dyDescent="0.3">
      <c r="B31952">
        <v>3194.8125</v>
      </c>
      <c r="C31952">
        <v>-0.38451999999999997</v>
      </c>
      <c r="E31952">
        <v>3194.75</v>
      </c>
      <c r="F31952">
        <v>-0.35399999999999998</v>
      </c>
      <c r="H31952">
        <v>3194.75</v>
      </c>
      <c r="I31952">
        <v>-0.46387</v>
      </c>
      <c r="K31952">
        <v>3194.75</v>
      </c>
      <c r="L31952">
        <v>-0.37230999999999997</v>
      </c>
    </row>
    <row r="31953" spans="2:12" x14ac:dyDescent="0.3">
      <c r="B31953">
        <v>3194.90625</v>
      </c>
      <c r="C31953">
        <v>-0.43335000000000001</v>
      </c>
      <c r="E31953">
        <v>3194.875</v>
      </c>
      <c r="F31953">
        <v>-0.36010999999999999</v>
      </c>
      <c r="H31953">
        <v>3194.75</v>
      </c>
      <c r="I31953">
        <v>-0.38451999999999997</v>
      </c>
      <c r="K31953">
        <v>3195</v>
      </c>
      <c r="L31953">
        <v>-0.39062999999999998</v>
      </c>
    </row>
    <row r="31954" spans="2:12" x14ac:dyDescent="0.3">
      <c r="B31954">
        <v>3195</v>
      </c>
      <c r="C31954">
        <v>-0.37841999999999998</v>
      </c>
      <c r="E31954">
        <v>3195</v>
      </c>
      <c r="F31954">
        <v>-0.36010999999999999</v>
      </c>
      <c r="H31954">
        <v>3195</v>
      </c>
      <c r="I31954">
        <v>-0.42725000000000002</v>
      </c>
      <c r="K31954">
        <v>3195</v>
      </c>
      <c r="L31954">
        <v>-0.35399999999999998</v>
      </c>
    </row>
    <row r="31955" spans="2:12" x14ac:dyDescent="0.3">
      <c r="B31955">
        <v>3195.1093799999999</v>
      </c>
      <c r="C31955">
        <v>-0.37841999999999998</v>
      </c>
      <c r="E31955">
        <v>3195</v>
      </c>
      <c r="F31955">
        <v>-0.37230999999999997</v>
      </c>
      <c r="H31955">
        <v>3195</v>
      </c>
      <c r="I31955">
        <v>-0.35399999999999998</v>
      </c>
      <c r="K31955">
        <v>3195</v>
      </c>
      <c r="L31955">
        <v>-0.39062999999999998</v>
      </c>
    </row>
    <row r="31956" spans="2:12" x14ac:dyDescent="0.3">
      <c r="B31956">
        <v>3195.2031299999999</v>
      </c>
      <c r="C31956">
        <v>-0.39673000000000003</v>
      </c>
      <c r="E31956">
        <v>3195.125</v>
      </c>
      <c r="F31956">
        <v>-0.38451999999999997</v>
      </c>
      <c r="H31956">
        <v>3195</v>
      </c>
      <c r="I31956">
        <v>-0.36010999999999999</v>
      </c>
      <c r="K31956">
        <v>3195.25</v>
      </c>
      <c r="L31956">
        <v>-0.38451999999999997</v>
      </c>
    </row>
    <row r="31957" spans="2:12" x14ac:dyDescent="0.3">
      <c r="B31957">
        <v>3195.3125</v>
      </c>
      <c r="C31957">
        <v>-0.39673000000000003</v>
      </c>
      <c r="E31957">
        <v>3195.25</v>
      </c>
      <c r="F31957">
        <v>-0.34179999999999999</v>
      </c>
      <c r="H31957">
        <v>3195.25</v>
      </c>
      <c r="I31957">
        <v>-0.36620999999999998</v>
      </c>
      <c r="K31957">
        <v>3195.25</v>
      </c>
      <c r="L31957">
        <v>-0.39673000000000003</v>
      </c>
    </row>
    <row r="31958" spans="2:12" x14ac:dyDescent="0.3">
      <c r="B31958">
        <v>3195.40625</v>
      </c>
      <c r="C31958">
        <v>-0.36010999999999999</v>
      </c>
      <c r="E31958">
        <v>3195.375</v>
      </c>
      <c r="F31958">
        <v>-0.39062999999999998</v>
      </c>
      <c r="H31958">
        <v>3195.25</v>
      </c>
      <c r="I31958">
        <v>-0.34789999999999999</v>
      </c>
      <c r="K31958">
        <v>3195.5</v>
      </c>
      <c r="L31958">
        <v>-0.36620999999999998</v>
      </c>
    </row>
    <row r="31959" spans="2:12" x14ac:dyDescent="0.3">
      <c r="B31959">
        <v>3195.5</v>
      </c>
      <c r="C31959">
        <v>-0.39062999999999998</v>
      </c>
      <c r="E31959">
        <v>3195.5</v>
      </c>
      <c r="F31959">
        <v>-0.37841999999999998</v>
      </c>
      <c r="H31959">
        <v>3195.5</v>
      </c>
      <c r="I31959">
        <v>-0.34789999999999999</v>
      </c>
      <c r="K31959">
        <v>3195.5</v>
      </c>
      <c r="L31959">
        <v>-0.35399999999999998</v>
      </c>
    </row>
    <row r="31960" spans="2:12" x14ac:dyDescent="0.3">
      <c r="B31960">
        <v>3195.6093799999999</v>
      </c>
      <c r="C31960">
        <v>-0.39673000000000003</v>
      </c>
      <c r="E31960">
        <v>3195.5</v>
      </c>
      <c r="F31960">
        <v>-0.42725000000000002</v>
      </c>
      <c r="H31960">
        <v>3195.5</v>
      </c>
      <c r="I31960">
        <v>-0.37230999999999997</v>
      </c>
      <c r="K31960">
        <v>3195.5</v>
      </c>
      <c r="L31960">
        <v>-0.37230999999999997</v>
      </c>
    </row>
    <row r="31961" spans="2:12" x14ac:dyDescent="0.3">
      <c r="B31961">
        <v>3195.7031299999999</v>
      </c>
      <c r="C31961">
        <v>-0.39062999999999998</v>
      </c>
      <c r="E31961">
        <v>3195.625</v>
      </c>
      <c r="F31961">
        <v>-0.45776</v>
      </c>
      <c r="H31961">
        <v>3195.5</v>
      </c>
      <c r="I31961">
        <v>-0.35399999999999998</v>
      </c>
      <c r="K31961">
        <v>3195.75</v>
      </c>
      <c r="L31961">
        <v>-0.37841999999999998</v>
      </c>
    </row>
    <row r="31962" spans="2:12" x14ac:dyDescent="0.3">
      <c r="B31962">
        <v>3195.8125</v>
      </c>
      <c r="C31962">
        <v>-0.44556000000000001</v>
      </c>
      <c r="E31962">
        <v>3195.75</v>
      </c>
      <c r="F31962">
        <v>-0.40283000000000002</v>
      </c>
      <c r="H31962">
        <v>3195.75</v>
      </c>
      <c r="I31962">
        <v>-0.35399999999999998</v>
      </c>
      <c r="K31962">
        <v>3195.75</v>
      </c>
      <c r="L31962">
        <v>-0.40283000000000002</v>
      </c>
    </row>
    <row r="31963" spans="2:12" x14ac:dyDescent="0.3">
      <c r="B31963">
        <v>3195.90625</v>
      </c>
      <c r="C31963">
        <v>-0.38451999999999997</v>
      </c>
      <c r="E31963">
        <v>3195.875</v>
      </c>
      <c r="F31963">
        <v>-0.42725000000000002</v>
      </c>
      <c r="H31963">
        <v>3195.75</v>
      </c>
      <c r="I31963">
        <v>-0.39673000000000003</v>
      </c>
      <c r="K31963">
        <v>3196</v>
      </c>
      <c r="L31963">
        <v>-0.36620999999999998</v>
      </c>
    </row>
    <row r="31964" spans="2:12" x14ac:dyDescent="0.3">
      <c r="B31964">
        <v>3196</v>
      </c>
      <c r="C31964">
        <v>-0.40894000000000003</v>
      </c>
      <c r="E31964">
        <v>3196</v>
      </c>
      <c r="F31964">
        <v>-0.40894000000000003</v>
      </c>
      <c r="H31964">
        <v>3196</v>
      </c>
      <c r="I31964">
        <v>-0.36010999999999999</v>
      </c>
      <c r="K31964">
        <v>3196</v>
      </c>
      <c r="L31964">
        <v>-0.41504000000000002</v>
      </c>
    </row>
    <row r="31965" spans="2:12" x14ac:dyDescent="0.3">
      <c r="B31965">
        <v>3196.1093799999999</v>
      </c>
      <c r="C31965">
        <v>-0.41504000000000002</v>
      </c>
      <c r="E31965">
        <v>3196</v>
      </c>
      <c r="F31965">
        <v>-0.40894000000000003</v>
      </c>
      <c r="H31965">
        <v>3196</v>
      </c>
      <c r="I31965">
        <v>-0.43945000000000001</v>
      </c>
      <c r="K31965">
        <v>3196</v>
      </c>
      <c r="L31965">
        <v>-0.39673000000000003</v>
      </c>
    </row>
    <row r="31966" spans="2:12" x14ac:dyDescent="0.3">
      <c r="B31966">
        <v>3196.2031299999999</v>
      </c>
      <c r="C31966">
        <v>-0.38451999999999997</v>
      </c>
      <c r="E31966">
        <v>3196.125</v>
      </c>
      <c r="F31966">
        <v>-0.39062999999999998</v>
      </c>
      <c r="H31966">
        <v>3196</v>
      </c>
      <c r="I31966">
        <v>-0.42114000000000001</v>
      </c>
      <c r="K31966">
        <v>3196.25</v>
      </c>
      <c r="L31966">
        <v>-0.39673000000000003</v>
      </c>
    </row>
    <row r="31967" spans="2:12" x14ac:dyDescent="0.3">
      <c r="B31967">
        <v>3196.3125</v>
      </c>
      <c r="C31967">
        <v>-0.39062999999999998</v>
      </c>
      <c r="E31967">
        <v>3196.25</v>
      </c>
      <c r="F31967">
        <v>-0.43335000000000001</v>
      </c>
      <c r="H31967">
        <v>3196.25</v>
      </c>
      <c r="I31967">
        <v>-0.37230999999999997</v>
      </c>
      <c r="K31967">
        <v>3196.25</v>
      </c>
      <c r="L31967">
        <v>-0.39673000000000003</v>
      </c>
    </row>
    <row r="31968" spans="2:12" x14ac:dyDescent="0.3">
      <c r="B31968">
        <v>3196.40625</v>
      </c>
      <c r="C31968">
        <v>-0.38451999999999997</v>
      </c>
      <c r="E31968">
        <v>3196.375</v>
      </c>
      <c r="F31968">
        <v>-0.39062999999999998</v>
      </c>
      <c r="H31968">
        <v>3196.25</v>
      </c>
      <c r="I31968">
        <v>-0.40283000000000002</v>
      </c>
      <c r="K31968">
        <v>3196.5</v>
      </c>
      <c r="L31968">
        <v>-0.42725000000000002</v>
      </c>
    </row>
    <row r="31969" spans="2:12" x14ac:dyDescent="0.3">
      <c r="B31969">
        <v>3196.5</v>
      </c>
      <c r="C31969">
        <v>-0.37841999999999998</v>
      </c>
      <c r="E31969">
        <v>3196.5</v>
      </c>
      <c r="F31969">
        <v>-0.42114000000000001</v>
      </c>
      <c r="H31969">
        <v>3196.5</v>
      </c>
      <c r="I31969">
        <v>-0.43945000000000001</v>
      </c>
      <c r="K31969">
        <v>3196.5</v>
      </c>
      <c r="L31969">
        <v>-0.44556000000000001</v>
      </c>
    </row>
    <row r="31970" spans="2:12" x14ac:dyDescent="0.3">
      <c r="B31970">
        <v>3196.6093799999999</v>
      </c>
      <c r="C31970">
        <v>-0.40894000000000003</v>
      </c>
      <c r="E31970">
        <v>3196.5</v>
      </c>
      <c r="F31970">
        <v>-0.43945000000000001</v>
      </c>
      <c r="H31970">
        <v>3196.5</v>
      </c>
      <c r="I31970">
        <v>-0.41504000000000002</v>
      </c>
      <c r="K31970">
        <v>3196.5</v>
      </c>
      <c r="L31970">
        <v>-0.40894000000000003</v>
      </c>
    </row>
    <row r="31971" spans="2:12" x14ac:dyDescent="0.3">
      <c r="B31971">
        <v>3196.7031299999999</v>
      </c>
      <c r="C31971">
        <v>-0.44556000000000001</v>
      </c>
      <c r="E31971">
        <v>3196.625</v>
      </c>
      <c r="F31971">
        <v>-0.39673000000000003</v>
      </c>
      <c r="H31971">
        <v>3196.5</v>
      </c>
      <c r="I31971">
        <v>-0.43335000000000001</v>
      </c>
      <c r="K31971">
        <v>3196.75</v>
      </c>
      <c r="L31971">
        <v>-0.46387</v>
      </c>
    </row>
    <row r="31972" spans="2:12" x14ac:dyDescent="0.3">
      <c r="B31972">
        <v>3196.8125</v>
      </c>
      <c r="C31972">
        <v>-0.36620999999999998</v>
      </c>
      <c r="E31972">
        <v>3196.75</v>
      </c>
      <c r="F31972">
        <v>-0.40894000000000003</v>
      </c>
      <c r="H31972">
        <v>3196.75</v>
      </c>
      <c r="I31972">
        <v>-0.40283000000000002</v>
      </c>
      <c r="K31972">
        <v>3196.75</v>
      </c>
      <c r="L31972">
        <v>-0.39062999999999998</v>
      </c>
    </row>
    <row r="31973" spans="2:12" x14ac:dyDescent="0.3">
      <c r="B31973">
        <v>3196.90625</v>
      </c>
      <c r="C31973">
        <v>-0.42114000000000001</v>
      </c>
      <c r="E31973">
        <v>3196.875</v>
      </c>
      <c r="F31973">
        <v>-0.42114000000000001</v>
      </c>
      <c r="H31973">
        <v>3196.75</v>
      </c>
      <c r="I31973">
        <v>-0.37841999999999998</v>
      </c>
      <c r="K31973">
        <v>3197</v>
      </c>
      <c r="L31973">
        <v>-0.39673000000000003</v>
      </c>
    </row>
    <row r="31974" spans="2:12" x14ac:dyDescent="0.3">
      <c r="B31974">
        <v>3197</v>
      </c>
      <c r="C31974">
        <v>-0.43945000000000001</v>
      </c>
      <c r="E31974">
        <v>3197</v>
      </c>
      <c r="F31974">
        <v>-0.43335000000000001</v>
      </c>
      <c r="H31974">
        <v>3197</v>
      </c>
      <c r="I31974">
        <v>-0.43945000000000001</v>
      </c>
      <c r="K31974">
        <v>3197</v>
      </c>
      <c r="L31974">
        <v>-0.40894000000000003</v>
      </c>
    </row>
    <row r="31975" spans="2:12" x14ac:dyDescent="0.3">
      <c r="B31975">
        <v>3197.1093799999999</v>
      </c>
      <c r="C31975">
        <v>-0.43335000000000001</v>
      </c>
      <c r="E31975">
        <v>3197</v>
      </c>
      <c r="F31975">
        <v>-0.39673000000000003</v>
      </c>
      <c r="H31975">
        <v>3197</v>
      </c>
      <c r="I31975">
        <v>-0.41504000000000002</v>
      </c>
      <c r="K31975">
        <v>3197</v>
      </c>
      <c r="L31975">
        <v>-0.42725000000000002</v>
      </c>
    </row>
    <row r="31976" spans="2:12" x14ac:dyDescent="0.3">
      <c r="B31976">
        <v>3197.2031299999999</v>
      </c>
      <c r="C31976">
        <v>-0.42725000000000002</v>
      </c>
      <c r="E31976">
        <v>3197.125</v>
      </c>
      <c r="F31976">
        <v>-0.41504000000000002</v>
      </c>
      <c r="H31976">
        <v>3197</v>
      </c>
      <c r="I31976">
        <v>-0.42725000000000002</v>
      </c>
      <c r="K31976">
        <v>3197.25</v>
      </c>
      <c r="L31976">
        <v>-0.40283000000000002</v>
      </c>
    </row>
    <row r="31977" spans="2:12" x14ac:dyDescent="0.3">
      <c r="B31977">
        <v>3197.3125</v>
      </c>
      <c r="C31977">
        <v>-0.40894000000000003</v>
      </c>
      <c r="E31977">
        <v>3197.25</v>
      </c>
      <c r="F31977">
        <v>-0.42114000000000001</v>
      </c>
      <c r="H31977">
        <v>3197.25</v>
      </c>
      <c r="I31977">
        <v>-0.43335000000000001</v>
      </c>
      <c r="K31977">
        <v>3197.25</v>
      </c>
      <c r="L31977">
        <v>-0.46387</v>
      </c>
    </row>
    <row r="31978" spans="2:12" x14ac:dyDescent="0.3">
      <c r="B31978">
        <v>3197.40625</v>
      </c>
      <c r="C31978">
        <v>-0.42114000000000001</v>
      </c>
      <c r="E31978">
        <v>3197.375</v>
      </c>
      <c r="F31978">
        <v>-0.42114000000000001</v>
      </c>
      <c r="H31978">
        <v>3197.25</v>
      </c>
      <c r="I31978">
        <v>-0.43945000000000001</v>
      </c>
      <c r="K31978">
        <v>3197.5</v>
      </c>
      <c r="L31978">
        <v>-0.45776</v>
      </c>
    </row>
    <row r="31979" spans="2:12" x14ac:dyDescent="0.3">
      <c r="B31979">
        <v>3197.5</v>
      </c>
      <c r="C31979">
        <v>-0.40283000000000002</v>
      </c>
      <c r="E31979">
        <v>3197.5</v>
      </c>
      <c r="F31979">
        <v>-0.39673000000000003</v>
      </c>
      <c r="H31979">
        <v>3197.5</v>
      </c>
      <c r="I31979">
        <v>-0.46387</v>
      </c>
      <c r="K31979">
        <v>3197.5</v>
      </c>
      <c r="L31979">
        <v>-0.45166000000000001</v>
      </c>
    </row>
    <row r="31980" spans="2:12" x14ac:dyDescent="0.3">
      <c r="B31980">
        <v>3197.6093799999999</v>
      </c>
      <c r="C31980">
        <v>-0.43945000000000001</v>
      </c>
      <c r="E31980">
        <v>3197.5</v>
      </c>
      <c r="F31980">
        <v>-0.38451999999999997</v>
      </c>
      <c r="H31980">
        <v>3197.5</v>
      </c>
      <c r="I31980">
        <v>-0.48827999999999999</v>
      </c>
      <c r="K31980">
        <v>3197.5</v>
      </c>
      <c r="L31980">
        <v>-0.47606999999999999</v>
      </c>
    </row>
    <row r="31981" spans="2:12" x14ac:dyDescent="0.3">
      <c r="B31981">
        <v>3197.7031299999999</v>
      </c>
      <c r="C31981">
        <v>-0.43335000000000001</v>
      </c>
      <c r="E31981">
        <v>3197.625</v>
      </c>
      <c r="F31981">
        <v>-0.40894000000000003</v>
      </c>
      <c r="H31981">
        <v>3197.5</v>
      </c>
      <c r="I31981">
        <v>-0.45776</v>
      </c>
      <c r="K31981">
        <v>3197.75</v>
      </c>
      <c r="L31981">
        <v>-0.40894000000000003</v>
      </c>
    </row>
    <row r="31982" spans="2:12" x14ac:dyDescent="0.3">
      <c r="B31982">
        <v>3197.8125</v>
      </c>
      <c r="C31982">
        <v>-0.46387</v>
      </c>
      <c r="E31982">
        <v>3197.75</v>
      </c>
      <c r="F31982">
        <v>-0.37230999999999997</v>
      </c>
      <c r="H31982">
        <v>3197.75</v>
      </c>
      <c r="I31982">
        <v>-0.41504000000000002</v>
      </c>
      <c r="K31982">
        <v>3197.75</v>
      </c>
      <c r="L31982">
        <v>-0.46387</v>
      </c>
    </row>
    <row r="31983" spans="2:12" x14ac:dyDescent="0.3">
      <c r="B31983">
        <v>3197.90625</v>
      </c>
      <c r="C31983">
        <v>-0.43945000000000001</v>
      </c>
      <c r="E31983">
        <v>3197.875</v>
      </c>
      <c r="F31983">
        <v>-0.39673000000000003</v>
      </c>
      <c r="H31983">
        <v>3197.75</v>
      </c>
      <c r="I31983">
        <v>-0.45776</v>
      </c>
      <c r="K31983">
        <v>3198</v>
      </c>
      <c r="L31983">
        <v>-0.43335000000000001</v>
      </c>
    </row>
    <row r="31984" spans="2:12" x14ac:dyDescent="0.3">
      <c r="B31984">
        <v>3198</v>
      </c>
      <c r="C31984">
        <v>-0.43945000000000001</v>
      </c>
      <c r="E31984">
        <v>3198</v>
      </c>
      <c r="F31984">
        <v>-0.37841999999999998</v>
      </c>
      <c r="H31984">
        <v>3198</v>
      </c>
      <c r="I31984">
        <v>-0.45166000000000001</v>
      </c>
      <c r="K31984">
        <v>3198</v>
      </c>
      <c r="L31984">
        <v>-0.42725000000000002</v>
      </c>
    </row>
    <row r="31985" spans="2:12" x14ac:dyDescent="0.3">
      <c r="B31985">
        <v>3198.1093799999999</v>
      </c>
      <c r="C31985">
        <v>-0.43335000000000001</v>
      </c>
      <c r="E31985">
        <v>3198</v>
      </c>
      <c r="F31985">
        <v>-0.39673000000000003</v>
      </c>
      <c r="H31985">
        <v>3198</v>
      </c>
      <c r="I31985">
        <v>-0.48827999999999999</v>
      </c>
      <c r="K31985">
        <v>3198</v>
      </c>
      <c r="L31985">
        <v>-0.43335000000000001</v>
      </c>
    </row>
    <row r="31986" spans="2:12" x14ac:dyDescent="0.3">
      <c r="B31986">
        <v>3198.2031299999999</v>
      </c>
      <c r="C31986">
        <v>-0.40283000000000002</v>
      </c>
      <c r="E31986">
        <v>3198.125</v>
      </c>
      <c r="F31986">
        <v>-0.37841999999999998</v>
      </c>
      <c r="H31986">
        <v>3198</v>
      </c>
      <c r="I31986">
        <v>-0.48218</v>
      </c>
      <c r="K31986">
        <v>3198.25</v>
      </c>
      <c r="L31986">
        <v>-0.42114000000000001</v>
      </c>
    </row>
    <row r="31987" spans="2:12" x14ac:dyDescent="0.3">
      <c r="B31987">
        <v>3198.3125</v>
      </c>
      <c r="C31987">
        <v>-0.41504000000000002</v>
      </c>
      <c r="E31987">
        <v>3198.25</v>
      </c>
      <c r="F31987">
        <v>-0.40894000000000003</v>
      </c>
      <c r="H31987">
        <v>3198.25</v>
      </c>
      <c r="I31987">
        <v>-0.43335000000000001</v>
      </c>
      <c r="K31987">
        <v>3198.25</v>
      </c>
      <c r="L31987">
        <v>-0.42114000000000001</v>
      </c>
    </row>
    <row r="31988" spans="2:12" x14ac:dyDescent="0.3">
      <c r="B31988">
        <v>3198.40625</v>
      </c>
      <c r="C31988">
        <v>-0.45166000000000001</v>
      </c>
      <c r="E31988">
        <v>3198.375</v>
      </c>
      <c r="F31988">
        <v>-0.41504000000000002</v>
      </c>
      <c r="H31988">
        <v>3198.25</v>
      </c>
      <c r="I31988">
        <v>-0.44556000000000001</v>
      </c>
      <c r="K31988">
        <v>3198.5</v>
      </c>
      <c r="L31988">
        <v>-0.44556000000000001</v>
      </c>
    </row>
    <row r="31989" spans="2:12" x14ac:dyDescent="0.3">
      <c r="B31989">
        <v>3198.5</v>
      </c>
      <c r="C31989">
        <v>-0.47606999999999999</v>
      </c>
      <c r="E31989">
        <v>3198.5</v>
      </c>
      <c r="F31989">
        <v>-0.38451999999999997</v>
      </c>
      <c r="H31989">
        <v>3198.5</v>
      </c>
      <c r="I31989">
        <v>-0.44556000000000001</v>
      </c>
      <c r="K31989">
        <v>3198.5</v>
      </c>
      <c r="L31989">
        <v>-0.45776</v>
      </c>
    </row>
    <row r="31990" spans="2:12" x14ac:dyDescent="0.3">
      <c r="B31990">
        <v>3198.6093799999999</v>
      </c>
      <c r="C31990">
        <v>-0.41504000000000002</v>
      </c>
      <c r="E31990">
        <v>3198.5</v>
      </c>
      <c r="F31990">
        <v>-0.40283000000000002</v>
      </c>
      <c r="H31990">
        <v>3198.5</v>
      </c>
      <c r="I31990">
        <v>-0.46387</v>
      </c>
      <c r="K31990">
        <v>3198.5</v>
      </c>
      <c r="L31990">
        <v>-0.40283000000000002</v>
      </c>
    </row>
    <row r="31991" spans="2:12" x14ac:dyDescent="0.3">
      <c r="B31991">
        <v>3198.7031299999999</v>
      </c>
      <c r="C31991">
        <v>-0.43335000000000001</v>
      </c>
      <c r="E31991">
        <v>3198.625</v>
      </c>
      <c r="F31991">
        <v>-0.40283000000000002</v>
      </c>
      <c r="H31991">
        <v>3198.5</v>
      </c>
      <c r="I31991">
        <v>-0.43335000000000001</v>
      </c>
      <c r="K31991">
        <v>3198.75</v>
      </c>
      <c r="L31991">
        <v>-0.45776</v>
      </c>
    </row>
    <row r="31992" spans="2:12" x14ac:dyDescent="0.3">
      <c r="B31992">
        <v>3198.8125</v>
      </c>
      <c r="C31992">
        <v>-0.40894000000000003</v>
      </c>
      <c r="E31992">
        <v>3198.75</v>
      </c>
      <c r="F31992">
        <v>-0.39673000000000003</v>
      </c>
      <c r="H31992">
        <v>3198.75</v>
      </c>
      <c r="I31992">
        <v>-0.45776</v>
      </c>
      <c r="K31992">
        <v>3198.75</v>
      </c>
      <c r="L31992">
        <v>-0.44556000000000001</v>
      </c>
    </row>
    <row r="31993" spans="2:12" x14ac:dyDescent="0.3">
      <c r="B31993">
        <v>3198.90625</v>
      </c>
      <c r="C31993">
        <v>-0.42725000000000002</v>
      </c>
      <c r="E31993">
        <v>3198.875</v>
      </c>
      <c r="F31993">
        <v>-0.39062999999999998</v>
      </c>
      <c r="H31993">
        <v>3198.75</v>
      </c>
      <c r="I31993">
        <v>-0.44556000000000001</v>
      </c>
      <c r="K31993">
        <v>3199</v>
      </c>
      <c r="L31993">
        <v>-0.48218</v>
      </c>
    </row>
    <row r="31994" spans="2:12" x14ac:dyDescent="0.3">
      <c r="B31994">
        <v>3199</v>
      </c>
      <c r="C31994">
        <v>-0.42114000000000001</v>
      </c>
      <c r="E31994">
        <v>3199</v>
      </c>
      <c r="F31994">
        <v>-0.41504000000000002</v>
      </c>
      <c r="H31994">
        <v>3199</v>
      </c>
      <c r="I31994">
        <v>-0.46387</v>
      </c>
      <c r="K31994">
        <v>3199</v>
      </c>
      <c r="L31994">
        <v>-0.47606999999999999</v>
      </c>
    </row>
    <row r="31995" spans="2:12" x14ac:dyDescent="0.3">
      <c r="B31995">
        <v>3199.1093799999999</v>
      </c>
      <c r="C31995">
        <v>-0.42725000000000002</v>
      </c>
      <c r="E31995">
        <v>3199</v>
      </c>
      <c r="F31995">
        <v>-0.36620999999999998</v>
      </c>
      <c r="H31995">
        <v>3199</v>
      </c>
      <c r="I31995">
        <v>-0.42114000000000001</v>
      </c>
      <c r="K31995">
        <v>3199</v>
      </c>
      <c r="L31995">
        <v>-0.43335000000000001</v>
      </c>
    </row>
    <row r="31996" spans="2:12" x14ac:dyDescent="0.3">
      <c r="B31996">
        <v>3199.2031299999999</v>
      </c>
      <c r="C31996">
        <v>-0.38451999999999997</v>
      </c>
      <c r="E31996">
        <v>3199.125</v>
      </c>
      <c r="F31996">
        <v>-0.39062999999999998</v>
      </c>
      <c r="H31996">
        <v>3199</v>
      </c>
      <c r="I31996">
        <v>-0.42725000000000002</v>
      </c>
      <c r="K31996">
        <v>3199.25</v>
      </c>
      <c r="L31996">
        <v>-0.43945000000000001</v>
      </c>
    </row>
    <row r="31997" spans="2:12" x14ac:dyDescent="0.3">
      <c r="B31997">
        <v>3199.3125</v>
      </c>
      <c r="C31997">
        <v>-0.36620999999999998</v>
      </c>
      <c r="E31997">
        <v>3199.25</v>
      </c>
      <c r="F31997">
        <v>-0.38451999999999997</v>
      </c>
      <c r="H31997">
        <v>3199.25</v>
      </c>
      <c r="I31997">
        <v>-0.45166000000000001</v>
      </c>
      <c r="K31997">
        <v>3199.25</v>
      </c>
      <c r="L31997">
        <v>-0.45166000000000001</v>
      </c>
    </row>
    <row r="31998" spans="2:12" x14ac:dyDescent="0.3">
      <c r="B31998">
        <v>3199.40625</v>
      </c>
      <c r="C31998">
        <v>-0.39673000000000003</v>
      </c>
      <c r="E31998">
        <v>3199.375</v>
      </c>
      <c r="F31998">
        <v>-0.36010999999999999</v>
      </c>
      <c r="H31998">
        <v>3199.25</v>
      </c>
      <c r="I31998">
        <v>-0.42114000000000001</v>
      </c>
      <c r="K31998">
        <v>3199.5</v>
      </c>
      <c r="L31998">
        <v>-0.43945000000000001</v>
      </c>
    </row>
    <row r="31999" spans="2:12" x14ac:dyDescent="0.3">
      <c r="B31999">
        <v>3199.5</v>
      </c>
      <c r="C31999">
        <v>-0.37230999999999997</v>
      </c>
      <c r="E31999">
        <v>3199.5</v>
      </c>
      <c r="F31999">
        <v>-0.38451999999999997</v>
      </c>
      <c r="H31999">
        <v>3199.5</v>
      </c>
      <c r="I31999">
        <v>-0.42725000000000002</v>
      </c>
      <c r="K31999">
        <v>3199.5</v>
      </c>
      <c r="L31999">
        <v>-0.40894000000000003</v>
      </c>
    </row>
    <row r="32000" spans="2:12" x14ac:dyDescent="0.3">
      <c r="B32000">
        <v>3199.6093799999999</v>
      </c>
      <c r="C32000">
        <v>-0.38451999999999997</v>
      </c>
      <c r="E32000">
        <v>3199.5</v>
      </c>
      <c r="F32000">
        <v>-0.38451999999999997</v>
      </c>
      <c r="H32000">
        <v>3199.5</v>
      </c>
      <c r="I32000">
        <v>-0.40283000000000002</v>
      </c>
      <c r="K32000">
        <v>3199.5</v>
      </c>
      <c r="L32000">
        <v>-0.45166000000000001</v>
      </c>
    </row>
    <row r="32001" spans="2:12" x14ac:dyDescent="0.3">
      <c r="B32001">
        <v>3199.7031299999999</v>
      </c>
      <c r="C32001">
        <v>-0.36620999999999998</v>
      </c>
      <c r="E32001">
        <v>3199.625</v>
      </c>
      <c r="F32001">
        <v>-0.39673000000000003</v>
      </c>
      <c r="H32001">
        <v>3199.5</v>
      </c>
      <c r="I32001">
        <v>-0.43335000000000001</v>
      </c>
      <c r="K32001">
        <v>3199.75</v>
      </c>
      <c r="L32001">
        <v>-0.39062999999999998</v>
      </c>
    </row>
    <row r="32002" spans="2:12" x14ac:dyDescent="0.3">
      <c r="B32002">
        <v>3199.8125</v>
      </c>
      <c r="C32002">
        <v>-0.37841999999999998</v>
      </c>
      <c r="E32002">
        <v>3199.75</v>
      </c>
      <c r="F32002">
        <v>-0.42114000000000001</v>
      </c>
      <c r="H32002">
        <v>3199.75</v>
      </c>
      <c r="I32002">
        <v>-0.37230999999999997</v>
      </c>
      <c r="K32002">
        <v>3199.75</v>
      </c>
      <c r="L32002">
        <v>-0.45166000000000001</v>
      </c>
    </row>
    <row r="32003" spans="2:12" x14ac:dyDescent="0.3">
      <c r="B32003">
        <v>3199.90625</v>
      </c>
      <c r="C32003">
        <v>-0.34789999999999999</v>
      </c>
      <c r="E32003">
        <v>3199.875</v>
      </c>
      <c r="F32003">
        <v>-0.42725000000000002</v>
      </c>
      <c r="H32003">
        <v>3199.75</v>
      </c>
      <c r="I32003">
        <v>-0.38451999999999997</v>
      </c>
      <c r="K32003">
        <v>3200</v>
      </c>
      <c r="L32003">
        <v>-0.43945000000000001</v>
      </c>
    </row>
    <row r="32004" spans="2:12" x14ac:dyDescent="0.3">
      <c r="B32004">
        <v>3200</v>
      </c>
      <c r="C32004">
        <v>-0.34179999999999999</v>
      </c>
      <c r="E32004">
        <v>3200</v>
      </c>
      <c r="F32004">
        <v>-0.36010999999999999</v>
      </c>
      <c r="H32004">
        <v>3200</v>
      </c>
      <c r="I32004">
        <v>-0.37841999999999998</v>
      </c>
      <c r="K32004">
        <v>3200</v>
      </c>
      <c r="L32004">
        <v>-0.39062999999999998</v>
      </c>
    </row>
    <row r="32005" spans="2:12" x14ac:dyDescent="0.3">
      <c r="B32005">
        <v>3200.1093799999999</v>
      </c>
      <c r="C32005">
        <v>-0.31738</v>
      </c>
      <c r="E32005">
        <v>3200</v>
      </c>
      <c r="F32005">
        <v>-0.39673000000000003</v>
      </c>
      <c r="H32005">
        <v>3200</v>
      </c>
      <c r="I32005">
        <v>-0.37841999999999998</v>
      </c>
      <c r="K32005">
        <v>3200</v>
      </c>
      <c r="L32005">
        <v>-0.40283000000000002</v>
      </c>
    </row>
    <row r="32006" spans="2:12" x14ac:dyDescent="0.3">
      <c r="B32006">
        <v>3200.2031299999999</v>
      </c>
      <c r="C32006">
        <v>-0.33568999999999999</v>
      </c>
      <c r="E32006">
        <v>3200.125</v>
      </c>
      <c r="F32006">
        <v>-0.32958999999999999</v>
      </c>
      <c r="H32006">
        <v>3200</v>
      </c>
      <c r="I32006">
        <v>-0.37230999999999997</v>
      </c>
      <c r="K32006">
        <v>3200.25</v>
      </c>
      <c r="L32006">
        <v>-0.41504000000000002</v>
      </c>
    </row>
    <row r="32007" spans="2:12" x14ac:dyDescent="0.3">
      <c r="B32007">
        <v>3200.3125</v>
      </c>
      <c r="C32007">
        <v>-0.35399999999999998</v>
      </c>
      <c r="E32007">
        <v>3200.25</v>
      </c>
      <c r="F32007">
        <v>-0.36620999999999998</v>
      </c>
      <c r="H32007">
        <v>3200.25</v>
      </c>
      <c r="I32007">
        <v>-0.37230999999999997</v>
      </c>
      <c r="K32007">
        <v>3200.25</v>
      </c>
      <c r="L32007">
        <v>-0.39062999999999998</v>
      </c>
    </row>
    <row r="32008" spans="2:12" x14ac:dyDescent="0.3">
      <c r="B32008">
        <v>3200.40625</v>
      </c>
      <c r="C32008">
        <v>-0.31738</v>
      </c>
      <c r="E32008">
        <v>3200.375</v>
      </c>
      <c r="F32008">
        <v>-0.40283000000000002</v>
      </c>
      <c r="H32008">
        <v>3200.25</v>
      </c>
      <c r="I32008">
        <v>-0.37841999999999998</v>
      </c>
      <c r="K32008">
        <v>3200.5</v>
      </c>
      <c r="L32008">
        <v>-0.38451999999999997</v>
      </c>
    </row>
    <row r="32009" spans="2:12" x14ac:dyDescent="0.3">
      <c r="B32009">
        <v>3200.5</v>
      </c>
      <c r="C32009">
        <v>-0.37230999999999997</v>
      </c>
      <c r="E32009">
        <v>3200.5</v>
      </c>
      <c r="F32009">
        <v>-0.39673000000000003</v>
      </c>
      <c r="H32009">
        <v>3200.5</v>
      </c>
      <c r="I32009">
        <v>-0.38451999999999997</v>
      </c>
      <c r="K32009">
        <v>3200.5</v>
      </c>
      <c r="L32009">
        <v>-0.42725000000000002</v>
      </c>
    </row>
    <row r="32010" spans="2:12" x14ac:dyDescent="0.3">
      <c r="B32010">
        <v>3200.6093799999999</v>
      </c>
      <c r="C32010">
        <v>-0.34179999999999999</v>
      </c>
      <c r="E32010">
        <v>3200.5</v>
      </c>
      <c r="F32010">
        <v>-0.39062999999999998</v>
      </c>
      <c r="H32010">
        <v>3200.5</v>
      </c>
      <c r="I32010">
        <v>-0.43335000000000001</v>
      </c>
      <c r="K32010">
        <v>3200.5</v>
      </c>
      <c r="L32010">
        <v>-0.38451999999999997</v>
      </c>
    </row>
    <row r="32011" spans="2:12" x14ac:dyDescent="0.3">
      <c r="B32011">
        <v>3200.7031299999999</v>
      </c>
      <c r="C32011">
        <v>-0.36010999999999999</v>
      </c>
      <c r="E32011">
        <v>3200.625</v>
      </c>
      <c r="F32011">
        <v>-0.42114000000000001</v>
      </c>
      <c r="H32011">
        <v>3200.5</v>
      </c>
      <c r="I32011">
        <v>-0.39673000000000003</v>
      </c>
      <c r="K32011">
        <v>3200.75</v>
      </c>
      <c r="L32011">
        <v>-0.43335000000000001</v>
      </c>
    </row>
    <row r="32012" spans="2:12" x14ac:dyDescent="0.3">
      <c r="B32012">
        <v>3200.8125</v>
      </c>
      <c r="C32012">
        <v>-0.36620999999999998</v>
      </c>
      <c r="E32012">
        <v>3200.75</v>
      </c>
      <c r="F32012">
        <v>-0.41504000000000002</v>
      </c>
      <c r="H32012">
        <v>3200.75</v>
      </c>
      <c r="I32012">
        <v>-0.41504000000000002</v>
      </c>
      <c r="K32012">
        <v>3200.75</v>
      </c>
      <c r="L32012">
        <v>-0.39673000000000003</v>
      </c>
    </row>
    <row r="32013" spans="2:12" x14ac:dyDescent="0.3">
      <c r="B32013">
        <v>3200.90625</v>
      </c>
      <c r="C32013">
        <v>-0.34789999999999999</v>
      </c>
      <c r="E32013">
        <v>3200.875</v>
      </c>
      <c r="F32013">
        <v>-0.39062999999999998</v>
      </c>
      <c r="H32013">
        <v>3200.75</v>
      </c>
      <c r="I32013">
        <v>-0.39673000000000003</v>
      </c>
      <c r="K32013">
        <v>3201</v>
      </c>
      <c r="L32013">
        <v>-0.38451999999999997</v>
      </c>
    </row>
    <row r="32014" spans="2:12" x14ac:dyDescent="0.3">
      <c r="B32014">
        <v>3201</v>
      </c>
      <c r="C32014">
        <v>-0.30518000000000001</v>
      </c>
      <c r="E32014">
        <v>3201</v>
      </c>
      <c r="F32014">
        <v>-0.39062999999999998</v>
      </c>
      <c r="H32014">
        <v>3201</v>
      </c>
      <c r="I32014">
        <v>-0.39062999999999998</v>
      </c>
      <c r="K32014">
        <v>3201</v>
      </c>
      <c r="L32014">
        <v>-0.37230999999999997</v>
      </c>
    </row>
    <row r="32015" spans="2:12" x14ac:dyDescent="0.3">
      <c r="B32015">
        <v>3201.1093799999999</v>
      </c>
      <c r="C32015">
        <v>-0.34789999999999999</v>
      </c>
      <c r="E32015">
        <v>3201</v>
      </c>
      <c r="F32015">
        <v>-0.34179999999999999</v>
      </c>
      <c r="H32015">
        <v>3201</v>
      </c>
      <c r="I32015">
        <v>-0.40283000000000002</v>
      </c>
      <c r="K32015">
        <v>3201</v>
      </c>
      <c r="L32015">
        <v>-0.35399999999999998</v>
      </c>
    </row>
    <row r="32016" spans="2:12" x14ac:dyDescent="0.3">
      <c r="B32016">
        <v>3201.2031299999999</v>
      </c>
      <c r="C32016">
        <v>-0.35399999999999998</v>
      </c>
      <c r="E32016">
        <v>3201.125</v>
      </c>
      <c r="F32016">
        <v>-0.36620999999999998</v>
      </c>
      <c r="H32016">
        <v>3201</v>
      </c>
      <c r="I32016">
        <v>-0.39062999999999998</v>
      </c>
      <c r="K32016">
        <v>3201.25</v>
      </c>
      <c r="L32016">
        <v>-0.37230999999999997</v>
      </c>
    </row>
    <row r="32017" spans="2:12" x14ac:dyDescent="0.3">
      <c r="B32017">
        <v>3201.3125</v>
      </c>
      <c r="C32017">
        <v>-0.34179999999999999</v>
      </c>
      <c r="E32017">
        <v>3201.25</v>
      </c>
      <c r="F32017">
        <v>-0.38451999999999997</v>
      </c>
      <c r="H32017">
        <v>3201.25</v>
      </c>
      <c r="I32017">
        <v>-0.37841999999999998</v>
      </c>
      <c r="K32017">
        <v>3201.25</v>
      </c>
      <c r="L32017">
        <v>-0.36620999999999998</v>
      </c>
    </row>
    <row r="32018" spans="2:12" x14ac:dyDescent="0.3">
      <c r="B32018">
        <v>3201.40625</v>
      </c>
      <c r="C32018">
        <v>-0.36620999999999998</v>
      </c>
      <c r="E32018">
        <v>3201.375</v>
      </c>
      <c r="F32018">
        <v>-0.36010999999999999</v>
      </c>
      <c r="H32018">
        <v>3201.25</v>
      </c>
      <c r="I32018">
        <v>-0.38451999999999997</v>
      </c>
      <c r="K32018">
        <v>3201.5</v>
      </c>
      <c r="L32018">
        <v>-0.38451999999999997</v>
      </c>
    </row>
    <row r="32019" spans="2:12" x14ac:dyDescent="0.3">
      <c r="B32019">
        <v>3201.5</v>
      </c>
      <c r="C32019">
        <v>-0.34789999999999999</v>
      </c>
      <c r="E32019">
        <v>3201.5</v>
      </c>
      <c r="F32019">
        <v>-0.39062999999999998</v>
      </c>
      <c r="H32019">
        <v>3201.5</v>
      </c>
      <c r="I32019">
        <v>-0.36620999999999998</v>
      </c>
      <c r="K32019">
        <v>3201.5</v>
      </c>
      <c r="L32019">
        <v>-0.40283000000000002</v>
      </c>
    </row>
    <row r="32020" spans="2:12" x14ac:dyDescent="0.3">
      <c r="B32020">
        <v>3201.6093799999999</v>
      </c>
      <c r="C32020">
        <v>-0.34789999999999999</v>
      </c>
      <c r="E32020">
        <v>3201.5</v>
      </c>
      <c r="F32020">
        <v>-0.36010999999999999</v>
      </c>
      <c r="H32020">
        <v>3201.5</v>
      </c>
      <c r="I32020">
        <v>-0.32349</v>
      </c>
      <c r="K32020">
        <v>3201.5</v>
      </c>
      <c r="L32020">
        <v>-0.43945000000000001</v>
      </c>
    </row>
    <row r="32021" spans="2:12" x14ac:dyDescent="0.3">
      <c r="B32021">
        <v>3201.7031299999999</v>
      </c>
      <c r="C32021">
        <v>-0.39673000000000003</v>
      </c>
      <c r="E32021">
        <v>3201.625</v>
      </c>
      <c r="F32021">
        <v>-0.35399999999999998</v>
      </c>
      <c r="H32021">
        <v>3201.5</v>
      </c>
      <c r="I32021">
        <v>-0.37230999999999997</v>
      </c>
      <c r="K32021">
        <v>3201.75</v>
      </c>
      <c r="L32021">
        <v>-0.37230999999999997</v>
      </c>
    </row>
    <row r="32022" spans="2:12" x14ac:dyDescent="0.3">
      <c r="B32022">
        <v>3201.8125</v>
      </c>
      <c r="C32022">
        <v>-0.34789999999999999</v>
      </c>
      <c r="E32022">
        <v>3201.75</v>
      </c>
      <c r="F32022">
        <v>-0.35399999999999998</v>
      </c>
      <c r="H32022">
        <v>3201.75</v>
      </c>
      <c r="I32022">
        <v>-0.35399999999999998</v>
      </c>
      <c r="K32022">
        <v>3201.75</v>
      </c>
      <c r="L32022">
        <v>-0.37230999999999997</v>
      </c>
    </row>
    <row r="32023" spans="2:12" x14ac:dyDescent="0.3">
      <c r="B32023">
        <v>3201.90625</v>
      </c>
      <c r="C32023">
        <v>-0.38451999999999997</v>
      </c>
      <c r="E32023">
        <v>3201.875</v>
      </c>
      <c r="F32023">
        <v>-0.37841999999999998</v>
      </c>
      <c r="H32023">
        <v>3201.75</v>
      </c>
      <c r="I32023">
        <v>-0.37230999999999997</v>
      </c>
      <c r="K32023">
        <v>3202</v>
      </c>
      <c r="L32023">
        <v>-0.37841999999999998</v>
      </c>
    </row>
    <row r="32024" spans="2:12" x14ac:dyDescent="0.3">
      <c r="B32024">
        <v>3202</v>
      </c>
      <c r="C32024">
        <v>-0.39673000000000003</v>
      </c>
      <c r="E32024">
        <v>3202</v>
      </c>
      <c r="F32024">
        <v>-0.31128</v>
      </c>
      <c r="H32024">
        <v>3202</v>
      </c>
      <c r="I32024">
        <v>-0.41504000000000002</v>
      </c>
      <c r="K32024">
        <v>3202</v>
      </c>
      <c r="L32024">
        <v>-0.39062999999999998</v>
      </c>
    </row>
    <row r="32025" spans="2:12" x14ac:dyDescent="0.3">
      <c r="B32025">
        <v>3202.1093799999999</v>
      </c>
      <c r="C32025">
        <v>-0.37230999999999997</v>
      </c>
      <c r="E32025">
        <v>3202</v>
      </c>
      <c r="F32025">
        <v>-0.36010999999999999</v>
      </c>
      <c r="H32025">
        <v>3202</v>
      </c>
      <c r="I32025">
        <v>-0.39062999999999998</v>
      </c>
      <c r="K32025">
        <v>3202</v>
      </c>
      <c r="L32025">
        <v>-0.42114000000000001</v>
      </c>
    </row>
    <row r="32026" spans="2:12" x14ac:dyDescent="0.3">
      <c r="B32026">
        <v>3202.2031299999999</v>
      </c>
      <c r="C32026">
        <v>-0.37230999999999997</v>
      </c>
      <c r="E32026">
        <v>3202.125</v>
      </c>
      <c r="F32026">
        <v>-0.38451999999999997</v>
      </c>
      <c r="H32026">
        <v>3202</v>
      </c>
      <c r="I32026">
        <v>-0.39673000000000003</v>
      </c>
      <c r="K32026">
        <v>3202.25</v>
      </c>
      <c r="L32026">
        <v>-0.41504000000000002</v>
      </c>
    </row>
    <row r="32027" spans="2:12" x14ac:dyDescent="0.3">
      <c r="B32027">
        <v>3202.3125</v>
      </c>
      <c r="C32027">
        <v>-0.40894000000000003</v>
      </c>
      <c r="E32027">
        <v>3202.25</v>
      </c>
      <c r="F32027">
        <v>-0.34179999999999999</v>
      </c>
      <c r="H32027">
        <v>3202.25</v>
      </c>
      <c r="I32027">
        <v>-0.40283000000000002</v>
      </c>
      <c r="K32027">
        <v>3202.25</v>
      </c>
      <c r="L32027">
        <v>-0.40894000000000003</v>
      </c>
    </row>
    <row r="32028" spans="2:12" x14ac:dyDescent="0.3">
      <c r="B32028">
        <v>3202.40625</v>
      </c>
      <c r="C32028">
        <v>-0.36620999999999998</v>
      </c>
      <c r="E32028">
        <v>3202.375</v>
      </c>
      <c r="F32028">
        <v>-0.37230999999999997</v>
      </c>
      <c r="H32028">
        <v>3202.25</v>
      </c>
      <c r="I32028">
        <v>-0.36620999999999998</v>
      </c>
      <c r="K32028">
        <v>3202.5</v>
      </c>
      <c r="L32028">
        <v>-0.41504000000000002</v>
      </c>
    </row>
    <row r="32029" spans="2:12" x14ac:dyDescent="0.3">
      <c r="B32029">
        <v>3202.5</v>
      </c>
      <c r="C32029">
        <v>-0.42114000000000001</v>
      </c>
      <c r="E32029">
        <v>3202.5</v>
      </c>
      <c r="F32029">
        <v>-0.37841999999999998</v>
      </c>
      <c r="H32029">
        <v>3202.5</v>
      </c>
      <c r="I32029">
        <v>-0.36620999999999998</v>
      </c>
      <c r="K32029">
        <v>3202.5</v>
      </c>
      <c r="L32029">
        <v>-0.40894000000000003</v>
      </c>
    </row>
    <row r="32030" spans="2:12" x14ac:dyDescent="0.3">
      <c r="B32030">
        <v>3202.6093799999999</v>
      </c>
      <c r="C32030">
        <v>-0.39673000000000003</v>
      </c>
      <c r="E32030">
        <v>3202.5</v>
      </c>
      <c r="F32030">
        <v>-0.39673000000000003</v>
      </c>
      <c r="H32030">
        <v>3202.5</v>
      </c>
      <c r="I32030">
        <v>-0.40283000000000002</v>
      </c>
      <c r="K32030">
        <v>3202.5</v>
      </c>
      <c r="L32030">
        <v>-0.42725000000000002</v>
      </c>
    </row>
    <row r="32031" spans="2:12" x14ac:dyDescent="0.3">
      <c r="B32031">
        <v>3202.7031299999999</v>
      </c>
      <c r="C32031">
        <v>-0.37841999999999998</v>
      </c>
      <c r="E32031">
        <v>3202.625</v>
      </c>
      <c r="F32031">
        <v>-0.40283000000000002</v>
      </c>
      <c r="H32031">
        <v>3202.5</v>
      </c>
      <c r="I32031">
        <v>-0.39062999999999998</v>
      </c>
      <c r="K32031">
        <v>3202.75</v>
      </c>
      <c r="L32031">
        <v>-0.42114000000000001</v>
      </c>
    </row>
    <row r="32032" spans="2:12" x14ac:dyDescent="0.3">
      <c r="B32032">
        <v>3202.8125</v>
      </c>
      <c r="C32032">
        <v>-0.40283000000000002</v>
      </c>
      <c r="E32032">
        <v>3202.75</v>
      </c>
      <c r="F32032">
        <v>-0.42725000000000002</v>
      </c>
      <c r="H32032">
        <v>3202.75</v>
      </c>
      <c r="I32032">
        <v>-0.40894000000000003</v>
      </c>
      <c r="K32032">
        <v>3202.75</v>
      </c>
      <c r="L32032">
        <v>-0.41504000000000002</v>
      </c>
    </row>
    <row r="32033" spans="2:12" x14ac:dyDescent="0.3">
      <c r="B32033">
        <v>3202.90625</v>
      </c>
      <c r="C32033">
        <v>-0.38451999999999997</v>
      </c>
      <c r="E32033">
        <v>3202.875</v>
      </c>
      <c r="F32033">
        <v>-0.42114000000000001</v>
      </c>
      <c r="H32033">
        <v>3202.75</v>
      </c>
      <c r="I32033">
        <v>-0.41504000000000002</v>
      </c>
      <c r="K32033">
        <v>3203</v>
      </c>
      <c r="L32033">
        <v>-0.39062999999999998</v>
      </c>
    </row>
    <row r="32034" spans="2:12" x14ac:dyDescent="0.3">
      <c r="B32034">
        <v>3203</v>
      </c>
      <c r="C32034">
        <v>-0.37230999999999997</v>
      </c>
      <c r="E32034">
        <v>3203</v>
      </c>
      <c r="F32034">
        <v>-0.45776</v>
      </c>
      <c r="H32034">
        <v>3203</v>
      </c>
      <c r="I32034">
        <v>-0.38451999999999997</v>
      </c>
      <c r="K32034">
        <v>3203</v>
      </c>
      <c r="L32034">
        <v>-0.37841999999999998</v>
      </c>
    </row>
    <row r="32035" spans="2:12" x14ac:dyDescent="0.3">
      <c r="B32035">
        <v>3203.1093799999999</v>
      </c>
      <c r="C32035">
        <v>-0.40894000000000003</v>
      </c>
      <c r="E32035">
        <v>3203</v>
      </c>
      <c r="F32035">
        <v>-0.43335000000000001</v>
      </c>
      <c r="H32035">
        <v>3203</v>
      </c>
      <c r="I32035">
        <v>-0.41504000000000002</v>
      </c>
      <c r="K32035">
        <v>3203</v>
      </c>
      <c r="L32035">
        <v>-0.35399999999999998</v>
      </c>
    </row>
    <row r="32036" spans="2:12" x14ac:dyDescent="0.3">
      <c r="B32036">
        <v>3203.2031299999999</v>
      </c>
      <c r="C32036">
        <v>-0.43335000000000001</v>
      </c>
      <c r="E32036">
        <v>3203.125</v>
      </c>
      <c r="F32036">
        <v>-0.43335000000000001</v>
      </c>
      <c r="H32036">
        <v>3203</v>
      </c>
      <c r="I32036">
        <v>-0.43335000000000001</v>
      </c>
      <c r="K32036">
        <v>3203.25</v>
      </c>
      <c r="L32036">
        <v>-0.40283000000000002</v>
      </c>
    </row>
    <row r="32037" spans="2:12" x14ac:dyDescent="0.3">
      <c r="B32037">
        <v>3203.3125</v>
      </c>
      <c r="C32037">
        <v>-0.40894000000000003</v>
      </c>
      <c r="E32037">
        <v>3203.25</v>
      </c>
      <c r="F32037">
        <v>-0.47606999999999999</v>
      </c>
      <c r="H32037">
        <v>3203.25</v>
      </c>
      <c r="I32037">
        <v>-0.38451999999999997</v>
      </c>
      <c r="K32037">
        <v>3203.25</v>
      </c>
      <c r="L32037">
        <v>-0.40894000000000003</v>
      </c>
    </row>
    <row r="32038" spans="2:12" x14ac:dyDescent="0.3">
      <c r="B32038">
        <v>3203.40625</v>
      </c>
      <c r="C32038">
        <v>-0.45166000000000001</v>
      </c>
      <c r="E32038">
        <v>3203.375</v>
      </c>
      <c r="F32038">
        <v>-0.41504000000000002</v>
      </c>
      <c r="H32038">
        <v>3203.25</v>
      </c>
      <c r="I32038">
        <v>-0.42725000000000002</v>
      </c>
      <c r="K32038">
        <v>3203.5</v>
      </c>
      <c r="L32038">
        <v>-0.43335000000000001</v>
      </c>
    </row>
    <row r="32039" spans="2:12" x14ac:dyDescent="0.3">
      <c r="B32039">
        <v>3203.5</v>
      </c>
      <c r="C32039">
        <v>-0.40894000000000003</v>
      </c>
      <c r="E32039">
        <v>3203.5</v>
      </c>
      <c r="F32039">
        <v>-0.45776</v>
      </c>
      <c r="H32039">
        <v>3203.5</v>
      </c>
      <c r="I32039">
        <v>-0.43945000000000001</v>
      </c>
      <c r="K32039">
        <v>3203.5</v>
      </c>
      <c r="L32039">
        <v>-0.39673000000000003</v>
      </c>
    </row>
    <row r="32040" spans="2:12" x14ac:dyDescent="0.3">
      <c r="B32040">
        <v>3203.6093799999999</v>
      </c>
      <c r="C32040">
        <v>-0.41504000000000002</v>
      </c>
      <c r="E32040">
        <v>3203.5</v>
      </c>
      <c r="F32040">
        <v>-0.42114000000000001</v>
      </c>
      <c r="H32040">
        <v>3203.5</v>
      </c>
      <c r="I32040">
        <v>-0.39062999999999998</v>
      </c>
      <c r="K32040">
        <v>3203.5</v>
      </c>
      <c r="L32040">
        <v>-0.40894000000000003</v>
      </c>
    </row>
    <row r="32041" spans="2:12" x14ac:dyDescent="0.3">
      <c r="B32041">
        <v>3203.7031299999999</v>
      </c>
      <c r="C32041">
        <v>-0.42114000000000001</v>
      </c>
      <c r="E32041">
        <v>3203.625</v>
      </c>
      <c r="F32041">
        <v>-0.42114000000000001</v>
      </c>
      <c r="H32041">
        <v>3203.5</v>
      </c>
      <c r="I32041">
        <v>-0.43945000000000001</v>
      </c>
      <c r="K32041">
        <v>3203.75</v>
      </c>
      <c r="L32041">
        <v>-0.42114000000000001</v>
      </c>
    </row>
    <row r="32042" spans="2:12" x14ac:dyDescent="0.3">
      <c r="B32042">
        <v>3203.8125</v>
      </c>
      <c r="C32042">
        <v>-0.39673000000000003</v>
      </c>
      <c r="E32042">
        <v>3203.75</v>
      </c>
      <c r="F32042">
        <v>-0.41504000000000002</v>
      </c>
      <c r="H32042">
        <v>3203.75</v>
      </c>
      <c r="I32042">
        <v>-0.46387</v>
      </c>
      <c r="K32042">
        <v>3203.75</v>
      </c>
      <c r="L32042">
        <v>-0.40894000000000003</v>
      </c>
    </row>
    <row r="32043" spans="2:12" x14ac:dyDescent="0.3">
      <c r="B32043">
        <v>3203.90625</v>
      </c>
      <c r="C32043">
        <v>-0.38451999999999997</v>
      </c>
      <c r="E32043">
        <v>3203.875</v>
      </c>
      <c r="F32043">
        <v>-0.45776</v>
      </c>
      <c r="H32043">
        <v>3203.75</v>
      </c>
      <c r="I32043">
        <v>-0.45166000000000001</v>
      </c>
      <c r="K32043">
        <v>3204</v>
      </c>
      <c r="L32043">
        <v>-0.38451999999999997</v>
      </c>
    </row>
    <row r="32044" spans="2:12" x14ac:dyDescent="0.3">
      <c r="B32044">
        <v>3204</v>
      </c>
      <c r="C32044">
        <v>-0.40283000000000002</v>
      </c>
      <c r="E32044">
        <v>3204</v>
      </c>
      <c r="F32044">
        <v>-0.42114000000000001</v>
      </c>
      <c r="H32044">
        <v>3204</v>
      </c>
      <c r="I32044">
        <v>-0.43945000000000001</v>
      </c>
      <c r="K32044">
        <v>3204</v>
      </c>
      <c r="L32044">
        <v>-0.40894000000000003</v>
      </c>
    </row>
    <row r="32045" spans="2:12" x14ac:dyDescent="0.3">
      <c r="B32045">
        <v>3204.1093799999999</v>
      </c>
      <c r="C32045">
        <v>-0.39673000000000003</v>
      </c>
      <c r="E32045">
        <v>3204</v>
      </c>
      <c r="F32045">
        <v>-0.42725000000000002</v>
      </c>
      <c r="H32045">
        <v>3204</v>
      </c>
      <c r="I32045">
        <v>-0.42114000000000001</v>
      </c>
      <c r="K32045">
        <v>3204</v>
      </c>
      <c r="L32045">
        <v>-0.40894000000000003</v>
      </c>
    </row>
    <row r="32046" spans="2:12" x14ac:dyDescent="0.3">
      <c r="B32046">
        <v>3204.2031299999999</v>
      </c>
      <c r="C32046">
        <v>-0.36620999999999998</v>
      </c>
      <c r="E32046">
        <v>3204.125</v>
      </c>
      <c r="F32046">
        <v>-0.45166000000000001</v>
      </c>
      <c r="H32046">
        <v>3204</v>
      </c>
      <c r="I32046">
        <v>-0.43335000000000001</v>
      </c>
      <c r="K32046">
        <v>3204.25</v>
      </c>
      <c r="L32046">
        <v>-0.37841999999999998</v>
      </c>
    </row>
    <row r="32047" spans="2:12" x14ac:dyDescent="0.3">
      <c r="B32047">
        <v>3204.3125</v>
      </c>
      <c r="C32047">
        <v>-0.43945000000000001</v>
      </c>
      <c r="E32047">
        <v>3204.25</v>
      </c>
      <c r="F32047">
        <v>-0.45166000000000001</v>
      </c>
      <c r="H32047">
        <v>3204.25</v>
      </c>
      <c r="I32047">
        <v>-0.46997</v>
      </c>
      <c r="K32047">
        <v>3204.25</v>
      </c>
      <c r="L32047">
        <v>-0.43335000000000001</v>
      </c>
    </row>
    <row r="32048" spans="2:12" x14ac:dyDescent="0.3">
      <c r="B32048">
        <v>3204.40625</v>
      </c>
      <c r="C32048">
        <v>-0.43335000000000001</v>
      </c>
      <c r="E32048">
        <v>3204.375</v>
      </c>
      <c r="F32048">
        <v>-0.48827999999999999</v>
      </c>
      <c r="H32048">
        <v>3204.25</v>
      </c>
      <c r="I32048">
        <v>-0.43335000000000001</v>
      </c>
      <c r="K32048">
        <v>3204.5</v>
      </c>
      <c r="L32048">
        <v>-0.42114000000000001</v>
      </c>
    </row>
    <row r="32049" spans="2:12" x14ac:dyDescent="0.3">
      <c r="B32049">
        <v>3204.5</v>
      </c>
      <c r="C32049">
        <v>-0.43335000000000001</v>
      </c>
      <c r="E32049">
        <v>3204.5</v>
      </c>
      <c r="F32049">
        <v>-0.48827999999999999</v>
      </c>
      <c r="H32049">
        <v>3204.5</v>
      </c>
      <c r="I32049">
        <v>-0.43945000000000001</v>
      </c>
      <c r="K32049">
        <v>3204.5</v>
      </c>
      <c r="L32049">
        <v>-0.42725000000000002</v>
      </c>
    </row>
    <row r="32050" spans="2:12" x14ac:dyDescent="0.3">
      <c r="B32050">
        <v>3204.6093799999999</v>
      </c>
      <c r="C32050">
        <v>-0.39673000000000003</v>
      </c>
      <c r="E32050">
        <v>3204.5</v>
      </c>
      <c r="F32050">
        <v>-0.52490000000000003</v>
      </c>
      <c r="H32050">
        <v>3204.5</v>
      </c>
      <c r="I32050">
        <v>-0.45166000000000001</v>
      </c>
      <c r="K32050">
        <v>3204.5</v>
      </c>
      <c r="L32050">
        <v>-0.38451999999999997</v>
      </c>
    </row>
    <row r="32051" spans="2:12" x14ac:dyDescent="0.3">
      <c r="B32051">
        <v>3204.7031299999999</v>
      </c>
      <c r="C32051">
        <v>-0.39673000000000003</v>
      </c>
      <c r="E32051">
        <v>3204.625</v>
      </c>
      <c r="F32051">
        <v>-0.51270000000000004</v>
      </c>
      <c r="H32051">
        <v>3204.5</v>
      </c>
      <c r="I32051">
        <v>-0.43945000000000001</v>
      </c>
      <c r="K32051">
        <v>3204.75</v>
      </c>
      <c r="L32051">
        <v>-0.37230999999999997</v>
      </c>
    </row>
    <row r="32052" spans="2:12" x14ac:dyDescent="0.3">
      <c r="B32052">
        <v>3204.8125</v>
      </c>
      <c r="C32052">
        <v>-0.39062999999999998</v>
      </c>
      <c r="E32052">
        <v>3204.75</v>
      </c>
      <c r="F32052">
        <v>-0.48827999999999999</v>
      </c>
      <c r="H32052">
        <v>3204.75</v>
      </c>
      <c r="I32052">
        <v>-0.44556000000000001</v>
      </c>
      <c r="K32052">
        <v>3204.75</v>
      </c>
      <c r="L32052">
        <v>-0.41504000000000002</v>
      </c>
    </row>
    <row r="32053" spans="2:12" x14ac:dyDescent="0.3">
      <c r="B32053">
        <v>3204.90625</v>
      </c>
      <c r="C32053">
        <v>-0.39062999999999998</v>
      </c>
      <c r="E32053">
        <v>3204.875</v>
      </c>
      <c r="F32053">
        <v>-0.43945000000000001</v>
      </c>
      <c r="H32053">
        <v>3204.75</v>
      </c>
      <c r="I32053">
        <v>-0.46997</v>
      </c>
      <c r="K32053">
        <v>3205</v>
      </c>
      <c r="L32053">
        <v>-0.42725000000000002</v>
      </c>
    </row>
    <row r="32054" spans="2:12" x14ac:dyDescent="0.3">
      <c r="B32054">
        <v>3205</v>
      </c>
      <c r="C32054">
        <v>-0.42114000000000001</v>
      </c>
      <c r="E32054">
        <v>3205</v>
      </c>
      <c r="F32054">
        <v>-0.44556000000000001</v>
      </c>
      <c r="H32054">
        <v>3205</v>
      </c>
      <c r="I32054">
        <v>-0.43335000000000001</v>
      </c>
      <c r="K32054">
        <v>3205</v>
      </c>
      <c r="L32054">
        <v>-0.41504000000000002</v>
      </c>
    </row>
    <row r="32055" spans="2:12" x14ac:dyDescent="0.3">
      <c r="B32055">
        <v>3205.1093799999999</v>
      </c>
      <c r="C32055">
        <v>-0.40894000000000003</v>
      </c>
      <c r="E32055">
        <v>3205</v>
      </c>
      <c r="F32055">
        <v>-0.44556000000000001</v>
      </c>
      <c r="H32055">
        <v>3205</v>
      </c>
      <c r="I32055">
        <v>-0.42114000000000001</v>
      </c>
      <c r="K32055">
        <v>3205</v>
      </c>
      <c r="L32055">
        <v>-0.42114000000000001</v>
      </c>
    </row>
    <row r="32056" spans="2:12" x14ac:dyDescent="0.3">
      <c r="B32056">
        <v>3205.2031299999999</v>
      </c>
      <c r="C32056">
        <v>-0.45776</v>
      </c>
      <c r="E32056">
        <v>3205.125</v>
      </c>
      <c r="F32056">
        <v>-0.42114000000000001</v>
      </c>
      <c r="H32056">
        <v>3205</v>
      </c>
      <c r="I32056">
        <v>-0.44556000000000001</v>
      </c>
      <c r="K32056">
        <v>3205.25</v>
      </c>
      <c r="L32056">
        <v>-0.45776</v>
      </c>
    </row>
    <row r="32057" spans="2:12" x14ac:dyDescent="0.3">
      <c r="B32057">
        <v>3205.3125</v>
      </c>
      <c r="C32057">
        <v>-0.43335000000000001</v>
      </c>
      <c r="E32057">
        <v>3205.25</v>
      </c>
      <c r="F32057">
        <v>-0.42114000000000001</v>
      </c>
      <c r="H32057">
        <v>3205.25</v>
      </c>
      <c r="I32057">
        <v>-0.42725000000000002</v>
      </c>
      <c r="K32057">
        <v>3205.25</v>
      </c>
      <c r="L32057">
        <v>-0.41504000000000002</v>
      </c>
    </row>
    <row r="32058" spans="2:12" x14ac:dyDescent="0.3">
      <c r="B32058">
        <v>3205.40625</v>
      </c>
      <c r="C32058">
        <v>-0.40894000000000003</v>
      </c>
      <c r="E32058">
        <v>3205.375</v>
      </c>
      <c r="F32058">
        <v>-0.40283000000000002</v>
      </c>
      <c r="H32058">
        <v>3205.25</v>
      </c>
      <c r="I32058">
        <v>-0.45776</v>
      </c>
      <c r="K32058">
        <v>3205.5</v>
      </c>
      <c r="L32058">
        <v>-0.45776</v>
      </c>
    </row>
    <row r="32059" spans="2:12" x14ac:dyDescent="0.3">
      <c r="B32059">
        <v>3205.5</v>
      </c>
      <c r="C32059">
        <v>-0.38451999999999997</v>
      </c>
      <c r="E32059">
        <v>3205.5</v>
      </c>
      <c r="F32059">
        <v>-0.41504000000000002</v>
      </c>
      <c r="H32059">
        <v>3205.5</v>
      </c>
      <c r="I32059">
        <v>-0.43335000000000001</v>
      </c>
      <c r="K32059">
        <v>3205.5</v>
      </c>
      <c r="L32059">
        <v>-0.42725000000000002</v>
      </c>
    </row>
    <row r="32060" spans="2:12" x14ac:dyDescent="0.3">
      <c r="B32060">
        <v>3205.6093799999999</v>
      </c>
      <c r="C32060">
        <v>-0.39062999999999998</v>
      </c>
      <c r="E32060">
        <v>3205.5</v>
      </c>
      <c r="F32060">
        <v>-0.39062999999999998</v>
      </c>
      <c r="H32060">
        <v>3205.5</v>
      </c>
      <c r="I32060">
        <v>-0.40894000000000003</v>
      </c>
      <c r="K32060">
        <v>3205.5</v>
      </c>
      <c r="L32060">
        <v>-0.40894000000000003</v>
      </c>
    </row>
    <row r="32061" spans="2:12" x14ac:dyDescent="0.3">
      <c r="B32061">
        <v>3205.7031299999999</v>
      </c>
      <c r="C32061">
        <v>-0.38451999999999997</v>
      </c>
      <c r="E32061">
        <v>3205.625</v>
      </c>
      <c r="F32061">
        <v>-0.39673000000000003</v>
      </c>
      <c r="H32061">
        <v>3205.5</v>
      </c>
      <c r="I32061">
        <v>-0.40894000000000003</v>
      </c>
      <c r="K32061">
        <v>3205.75</v>
      </c>
      <c r="L32061">
        <v>-0.43335000000000001</v>
      </c>
    </row>
    <row r="32062" spans="2:12" x14ac:dyDescent="0.3">
      <c r="B32062">
        <v>3205.8125</v>
      </c>
      <c r="C32062">
        <v>-0.38451999999999997</v>
      </c>
      <c r="E32062">
        <v>3205.75</v>
      </c>
      <c r="F32062">
        <v>-0.36620999999999998</v>
      </c>
      <c r="H32062">
        <v>3205.75</v>
      </c>
      <c r="I32062">
        <v>-0.41504000000000002</v>
      </c>
      <c r="K32062">
        <v>3205.75</v>
      </c>
      <c r="L32062">
        <v>-0.42114000000000001</v>
      </c>
    </row>
    <row r="32063" spans="2:12" x14ac:dyDescent="0.3">
      <c r="B32063">
        <v>3205.90625</v>
      </c>
      <c r="C32063">
        <v>-0.42114000000000001</v>
      </c>
      <c r="E32063">
        <v>3205.875</v>
      </c>
      <c r="F32063">
        <v>-0.37841999999999998</v>
      </c>
      <c r="H32063">
        <v>3205.75</v>
      </c>
      <c r="I32063">
        <v>-0.42114000000000001</v>
      </c>
      <c r="K32063">
        <v>3206</v>
      </c>
      <c r="L32063">
        <v>-0.41504000000000002</v>
      </c>
    </row>
    <row r="32064" spans="2:12" x14ac:dyDescent="0.3">
      <c r="B32064">
        <v>3206</v>
      </c>
      <c r="C32064">
        <v>-0.39673000000000003</v>
      </c>
      <c r="E32064">
        <v>3206</v>
      </c>
      <c r="F32064">
        <v>-0.40894000000000003</v>
      </c>
      <c r="H32064">
        <v>3206</v>
      </c>
      <c r="I32064">
        <v>-0.45166000000000001</v>
      </c>
      <c r="K32064">
        <v>3206</v>
      </c>
      <c r="L32064">
        <v>-0.41504000000000002</v>
      </c>
    </row>
    <row r="32065" spans="2:12" x14ac:dyDescent="0.3">
      <c r="B32065">
        <v>3206.1093799999999</v>
      </c>
      <c r="C32065">
        <v>-0.42114000000000001</v>
      </c>
      <c r="E32065">
        <v>3206</v>
      </c>
      <c r="F32065">
        <v>-0.36010999999999999</v>
      </c>
      <c r="H32065">
        <v>3206</v>
      </c>
      <c r="I32065">
        <v>-0.42725000000000002</v>
      </c>
      <c r="K32065">
        <v>3206</v>
      </c>
      <c r="L32065">
        <v>-0.41504000000000002</v>
      </c>
    </row>
    <row r="32066" spans="2:12" x14ac:dyDescent="0.3">
      <c r="B32066">
        <v>3206.2031299999999</v>
      </c>
      <c r="C32066">
        <v>-0.36620999999999998</v>
      </c>
      <c r="E32066">
        <v>3206.125</v>
      </c>
      <c r="F32066">
        <v>-0.37841999999999998</v>
      </c>
      <c r="H32066">
        <v>3206</v>
      </c>
      <c r="I32066">
        <v>-0.41504000000000002</v>
      </c>
      <c r="K32066">
        <v>3206.25</v>
      </c>
      <c r="L32066">
        <v>-0.38451999999999997</v>
      </c>
    </row>
    <row r="32067" spans="2:12" x14ac:dyDescent="0.3">
      <c r="B32067">
        <v>3206.3125</v>
      </c>
      <c r="C32067">
        <v>-0.38451999999999997</v>
      </c>
      <c r="E32067">
        <v>3206.25</v>
      </c>
      <c r="F32067">
        <v>-0.40894000000000003</v>
      </c>
      <c r="H32067">
        <v>3206.25</v>
      </c>
      <c r="I32067">
        <v>-0.42725000000000002</v>
      </c>
      <c r="K32067">
        <v>3206.25</v>
      </c>
      <c r="L32067">
        <v>-0.41504000000000002</v>
      </c>
    </row>
    <row r="32068" spans="2:12" x14ac:dyDescent="0.3">
      <c r="B32068">
        <v>3206.40625</v>
      </c>
      <c r="C32068">
        <v>-0.39062999999999998</v>
      </c>
      <c r="E32068">
        <v>3206.375</v>
      </c>
      <c r="F32068">
        <v>-0.42114000000000001</v>
      </c>
      <c r="H32068">
        <v>3206.25</v>
      </c>
      <c r="I32068">
        <v>-0.39673000000000003</v>
      </c>
      <c r="K32068">
        <v>3206.5</v>
      </c>
      <c r="L32068">
        <v>-0.35399999999999998</v>
      </c>
    </row>
    <row r="32069" spans="2:12" x14ac:dyDescent="0.3">
      <c r="B32069">
        <v>3206.5</v>
      </c>
      <c r="C32069">
        <v>-0.37841999999999998</v>
      </c>
      <c r="E32069">
        <v>3206.5</v>
      </c>
      <c r="F32069">
        <v>-0.34789999999999999</v>
      </c>
      <c r="H32069">
        <v>3206.5</v>
      </c>
      <c r="I32069">
        <v>-0.37841999999999998</v>
      </c>
      <c r="K32069">
        <v>3206.5</v>
      </c>
      <c r="L32069">
        <v>-0.39673000000000003</v>
      </c>
    </row>
    <row r="32070" spans="2:12" x14ac:dyDescent="0.3">
      <c r="B32070">
        <v>3206.6093799999999</v>
      </c>
      <c r="C32070">
        <v>-0.33568999999999999</v>
      </c>
      <c r="E32070">
        <v>3206.5</v>
      </c>
      <c r="F32070">
        <v>-0.36010999999999999</v>
      </c>
      <c r="H32070">
        <v>3206.5</v>
      </c>
      <c r="I32070">
        <v>-0.37841999999999998</v>
      </c>
      <c r="K32070">
        <v>3206.5</v>
      </c>
      <c r="L32070">
        <v>-0.41504000000000002</v>
      </c>
    </row>
    <row r="32071" spans="2:12" x14ac:dyDescent="0.3">
      <c r="B32071">
        <v>3206.7031299999999</v>
      </c>
      <c r="C32071">
        <v>-0.39062999999999998</v>
      </c>
      <c r="E32071">
        <v>3206.625</v>
      </c>
      <c r="F32071">
        <v>-0.33568999999999999</v>
      </c>
      <c r="H32071">
        <v>3206.5</v>
      </c>
      <c r="I32071">
        <v>-0.38451999999999997</v>
      </c>
      <c r="K32071">
        <v>3206.75</v>
      </c>
      <c r="L32071">
        <v>-0.36620999999999998</v>
      </c>
    </row>
    <row r="32072" spans="2:12" x14ac:dyDescent="0.3">
      <c r="B32072">
        <v>3206.8125</v>
      </c>
      <c r="C32072">
        <v>-0.36620999999999998</v>
      </c>
      <c r="E32072">
        <v>3206.75</v>
      </c>
      <c r="F32072">
        <v>-0.35399999999999998</v>
      </c>
      <c r="H32072">
        <v>3206.75</v>
      </c>
      <c r="I32072">
        <v>-0.34179999999999999</v>
      </c>
      <c r="K32072">
        <v>3206.75</v>
      </c>
      <c r="L32072">
        <v>-0.36620999999999998</v>
      </c>
    </row>
    <row r="32073" spans="2:12" x14ac:dyDescent="0.3">
      <c r="B32073">
        <v>3206.90625</v>
      </c>
      <c r="C32073">
        <v>-0.34179999999999999</v>
      </c>
      <c r="E32073">
        <v>3206.875</v>
      </c>
      <c r="F32073">
        <v>-0.36620999999999998</v>
      </c>
      <c r="H32073">
        <v>3206.75</v>
      </c>
      <c r="I32073">
        <v>-0.34789999999999999</v>
      </c>
      <c r="K32073">
        <v>3207</v>
      </c>
      <c r="L32073">
        <v>-0.32958999999999999</v>
      </c>
    </row>
    <row r="32074" spans="2:12" x14ac:dyDescent="0.3">
      <c r="B32074">
        <v>3207</v>
      </c>
      <c r="C32074">
        <v>-0.39062999999999998</v>
      </c>
      <c r="E32074">
        <v>3207</v>
      </c>
      <c r="F32074">
        <v>-0.32349</v>
      </c>
      <c r="H32074">
        <v>3207</v>
      </c>
      <c r="I32074">
        <v>-0.36010999999999999</v>
      </c>
      <c r="K32074">
        <v>3207</v>
      </c>
      <c r="L32074">
        <v>-0.33568999999999999</v>
      </c>
    </row>
    <row r="32075" spans="2:12" x14ac:dyDescent="0.3">
      <c r="B32075">
        <v>3207.1093799999999</v>
      </c>
      <c r="C32075">
        <v>-0.37230999999999997</v>
      </c>
      <c r="E32075">
        <v>3207</v>
      </c>
      <c r="F32075">
        <v>-0.36620999999999998</v>
      </c>
      <c r="H32075">
        <v>3207</v>
      </c>
      <c r="I32075">
        <v>-0.39062999999999998</v>
      </c>
      <c r="K32075">
        <v>3207</v>
      </c>
      <c r="L32075">
        <v>-0.34789999999999999</v>
      </c>
    </row>
    <row r="32076" spans="2:12" x14ac:dyDescent="0.3">
      <c r="B32076">
        <v>3207.2031299999999</v>
      </c>
      <c r="C32076">
        <v>-0.39062999999999998</v>
      </c>
      <c r="E32076">
        <v>3207.125</v>
      </c>
      <c r="F32076">
        <v>-0.37230999999999997</v>
      </c>
      <c r="H32076">
        <v>3207</v>
      </c>
      <c r="I32076">
        <v>-0.37841999999999998</v>
      </c>
      <c r="K32076">
        <v>3207.25</v>
      </c>
      <c r="L32076">
        <v>-0.39673000000000003</v>
      </c>
    </row>
    <row r="32077" spans="2:12" x14ac:dyDescent="0.3">
      <c r="B32077">
        <v>3207.3125</v>
      </c>
      <c r="C32077">
        <v>-0.39062999999999998</v>
      </c>
      <c r="E32077">
        <v>3207.25</v>
      </c>
      <c r="F32077">
        <v>-0.36620999999999998</v>
      </c>
      <c r="H32077">
        <v>3207.25</v>
      </c>
      <c r="I32077">
        <v>-0.37230999999999997</v>
      </c>
      <c r="K32077">
        <v>3207.25</v>
      </c>
      <c r="L32077">
        <v>-0.31128</v>
      </c>
    </row>
    <row r="32078" spans="2:12" x14ac:dyDescent="0.3">
      <c r="B32078">
        <v>3207.40625</v>
      </c>
      <c r="C32078">
        <v>-0.37841999999999998</v>
      </c>
      <c r="E32078">
        <v>3207.375</v>
      </c>
      <c r="F32078">
        <v>-0.39673000000000003</v>
      </c>
      <c r="H32078">
        <v>3207.25</v>
      </c>
      <c r="I32078">
        <v>-0.32958999999999999</v>
      </c>
      <c r="K32078">
        <v>3207.5</v>
      </c>
      <c r="L32078">
        <v>-0.34179999999999999</v>
      </c>
    </row>
    <row r="32079" spans="2:12" x14ac:dyDescent="0.3">
      <c r="B32079">
        <v>3207.5</v>
      </c>
      <c r="C32079">
        <v>-0.34179999999999999</v>
      </c>
      <c r="E32079">
        <v>3207.5</v>
      </c>
      <c r="F32079">
        <v>-0.42114000000000001</v>
      </c>
      <c r="H32079">
        <v>3207.5</v>
      </c>
      <c r="I32079">
        <v>-0.30518000000000001</v>
      </c>
      <c r="K32079">
        <v>3207.5</v>
      </c>
      <c r="L32079">
        <v>-0.32958999999999999</v>
      </c>
    </row>
    <row r="32080" spans="2:12" x14ac:dyDescent="0.3">
      <c r="B32080">
        <v>3207.6093799999999</v>
      </c>
      <c r="C32080">
        <v>-0.38451999999999997</v>
      </c>
      <c r="E32080">
        <v>3207.5</v>
      </c>
      <c r="F32080">
        <v>-0.36620999999999998</v>
      </c>
      <c r="H32080">
        <v>3207.5</v>
      </c>
      <c r="I32080">
        <v>-0.36010999999999999</v>
      </c>
      <c r="K32080">
        <v>3207.5</v>
      </c>
      <c r="L32080">
        <v>-0.32349</v>
      </c>
    </row>
    <row r="32081" spans="2:12" x14ac:dyDescent="0.3">
      <c r="B32081">
        <v>3207.7031299999999</v>
      </c>
      <c r="C32081">
        <v>-0.37841999999999998</v>
      </c>
      <c r="E32081">
        <v>3207.625</v>
      </c>
      <c r="F32081">
        <v>-0.39673000000000003</v>
      </c>
      <c r="H32081">
        <v>3207.5</v>
      </c>
      <c r="I32081">
        <v>-0.34789999999999999</v>
      </c>
      <c r="K32081">
        <v>3207.75</v>
      </c>
      <c r="L32081">
        <v>-0.32349</v>
      </c>
    </row>
    <row r="32082" spans="2:12" x14ac:dyDescent="0.3">
      <c r="B32082">
        <v>3207.8125</v>
      </c>
      <c r="C32082">
        <v>-0.40283000000000002</v>
      </c>
      <c r="E32082">
        <v>3207.75</v>
      </c>
      <c r="F32082">
        <v>-0.39062999999999998</v>
      </c>
      <c r="H32082">
        <v>3207.75</v>
      </c>
      <c r="I32082">
        <v>-0.37230999999999997</v>
      </c>
      <c r="K32082">
        <v>3207.75</v>
      </c>
      <c r="L32082">
        <v>-0.29297000000000001</v>
      </c>
    </row>
    <row r="32083" spans="2:12" x14ac:dyDescent="0.3">
      <c r="B32083">
        <v>3207.90625</v>
      </c>
      <c r="C32083">
        <v>-0.41504000000000002</v>
      </c>
      <c r="E32083">
        <v>3207.875</v>
      </c>
      <c r="F32083">
        <v>-0.35399999999999998</v>
      </c>
      <c r="H32083">
        <v>3207.75</v>
      </c>
      <c r="I32083">
        <v>-0.36620999999999998</v>
      </c>
      <c r="K32083">
        <v>3208</v>
      </c>
      <c r="L32083">
        <v>-0.32958999999999999</v>
      </c>
    </row>
    <row r="32084" spans="2:12" x14ac:dyDescent="0.3">
      <c r="B32084">
        <v>3208</v>
      </c>
      <c r="C32084">
        <v>-0.36620999999999998</v>
      </c>
      <c r="E32084">
        <v>3208</v>
      </c>
      <c r="F32084">
        <v>-0.40283000000000002</v>
      </c>
      <c r="H32084">
        <v>3208</v>
      </c>
      <c r="I32084">
        <v>-0.37230999999999997</v>
      </c>
      <c r="K32084">
        <v>3208</v>
      </c>
      <c r="L32084">
        <v>-0.32349</v>
      </c>
    </row>
    <row r="32085" spans="2:12" x14ac:dyDescent="0.3">
      <c r="B32085">
        <v>3208.1093799999999</v>
      </c>
      <c r="C32085">
        <v>-0.41504000000000002</v>
      </c>
      <c r="E32085">
        <v>3208</v>
      </c>
      <c r="F32085">
        <v>-0.39673000000000003</v>
      </c>
      <c r="H32085">
        <v>3208</v>
      </c>
      <c r="I32085">
        <v>-0.36010999999999999</v>
      </c>
      <c r="K32085">
        <v>3208</v>
      </c>
      <c r="L32085">
        <v>-0.32958999999999999</v>
      </c>
    </row>
    <row r="32086" spans="2:12" x14ac:dyDescent="0.3">
      <c r="B32086">
        <v>3208.2031299999999</v>
      </c>
      <c r="C32086">
        <v>-0.39673000000000003</v>
      </c>
      <c r="E32086">
        <v>3208.125</v>
      </c>
      <c r="F32086">
        <v>-0.43945000000000001</v>
      </c>
      <c r="H32086">
        <v>3208</v>
      </c>
      <c r="I32086">
        <v>-0.32958999999999999</v>
      </c>
      <c r="K32086">
        <v>3208.25</v>
      </c>
      <c r="L32086">
        <v>-0.32349</v>
      </c>
    </row>
    <row r="32087" spans="2:12" x14ac:dyDescent="0.3">
      <c r="B32087">
        <v>3208.3125</v>
      </c>
      <c r="C32087">
        <v>-0.36010999999999999</v>
      </c>
      <c r="E32087">
        <v>3208.25</v>
      </c>
      <c r="F32087">
        <v>-0.43335000000000001</v>
      </c>
      <c r="H32087">
        <v>3208.25</v>
      </c>
      <c r="I32087">
        <v>-0.32349</v>
      </c>
      <c r="K32087">
        <v>3208.25</v>
      </c>
      <c r="L32087">
        <v>-0.37230999999999997</v>
      </c>
    </row>
    <row r="32088" spans="2:12" x14ac:dyDescent="0.3">
      <c r="B32088">
        <v>3208.40625</v>
      </c>
      <c r="C32088">
        <v>-0.41504000000000002</v>
      </c>
      <c r="E32088">
        <v>3208.375</v>
      </c>
      <c r="F32088">
        <v>-0.42725000000000002</v>
      </c>
      <c r="H32088">
        <v>3208.25</v>
      </c>
      <c r="I32088">
        <v>-0.34789999999999999</v>
      </c>
      <c r="K32088">
        <v>3208.5</v>
      </c>
      <c r="L32088">
        <v>-0.34789999999999999</v>
      </c>
    </row>
    <row r="32089" spans="2:12" x14ac:dyDescent="0.3">
      <c r="B32089">
        <v>3208.5</v>
      </c>
      <c r="C32089">
        <v>-0.39062999999999998</v>
      </c>
      <c r="E32089">
        <v>3208.5</v>
      </c>
      <c r="F32089">
        <v>-0.40283000000000002</v>
      </c>
      <c r="H32089">
        <v>3208.5</v>
      </c>
      <c r="I32089">
        <v>-0.37230999999999997</v>
      </c>
      <c r="K32089">
        <v>3208.5</v>
      </c>
      <c r="L32089">
        <v>-0.37841999999999998</v>
      </c>
    </row>
    <row r="32090" spans="2:12" x14ac:dyDescent="0.3">
      <c r="B32090">
        <v>3208.6093799999999</v>
      </c>
      <c r="C32090">
        <v>-0.34179999999999999</v>
      </c>
      <c r="E32090">
        <v>3208.5</v>
      </c>
      <c r="F32090">
        <v>-0.45776</v>
      </c>
      <c r="H32090">
        <v>3208.5</v>
      </c>
      <c r="I32090">
        <v>-0.32349</v>
      </c>
      <c r="K32090">
        <v>3208.5</v>
      </c>
      <c r="L32090">
        <v>-0.41504000000000002</v>
      </c>
    </row>
    <row r="32091" spans="2:12" x14ac:dyDescent="0.3">
      <c r="B32091">
        <v>3208.7031299999999</v>
      </c>
      <c r="C32091">
        <v>-0.34789999999999999</v>
      </c>
      <c r="E32091">
        <v>3208.625</v>
      </c>
      <c r="F32091">
        <v>-0.41504000000000002</v>
      </c>
      <c r="H32091">
        <v>3208.5</v>
      </c>
      <c r="I32091">
        <v>-0.35399999999999998</v>
      </c>
      <c r="K32091">
        <v>3208.75</v>
      </c>
      <c r="L32091">
        <v>-0.35399999999999998</v>
      </c>
    </row>
    <row r="32092" spans="2:12" x14ac:dyDescent="0.3">
      <c r="B32092">
        <v>3208.8125</v>
      </c>
      <c r="C32092">
        <v>-0.34789999999999999</v>
      </c>
      <c r="E32092">
        <v>3208.75</v>
      </c>
      <c r="F32092">
        <v>-0.42114000000000001</v>
      </c>
      <c r="H32092">
        <v>3208.75</v>
      </c>
      <c r="I32092">
        <v>-0.30518000000000001</v>
      </c>
      <c r="K32092">
        <v>3208.75</v>
      </c>
      <c r="L32092">
        <v>-0.39062999999999998</v>
      </c>
    </row>
    <row r="32093" spans="2:12" x14ac:dyDescent="0.3">
      <c r="B32093">
        <v>3208.90625</v>
      </c>
      <c r="C32093">
        <v>-0.36010999999999999</v>
      </c>
      <c r="E32093">
        <v>3208.875</v>
      </c>
      <c r="F32093">
        <v>-0.43335000000000001</v>
      </c>
      <c r="H32093">
        <v>3208.75</v>
      </c>
      <c r="I32093">
        <v>-0.33568999999999999</v>
      </c>
      <c r="K32093">
        <v>3209</v>
      </c>
      <c r="L32093">
        <v>-0.40283000000000002</v>
      </c>
    </row>
    <row r="32094" spans="2:12" x14ac:dyDescent="0.3">
      <c r="B32094">
        <v>3209</v>
      </c>
      <c r="C32094">
        <v>-0.44556000000000001</v>
      </c>
      <c r="E32094">
        <v>3209</v>
      </c>
      <c r="F32094">
        <v>-0.39062999999999998</v>
      </c>
      <c r="H32094">
        <v>3209</v>
      </c>
      <c r="I32094">
        <v>-0.35399999999999998</v>
      </c>
      <c r="K32094">
        <v>3209</v>
      </c>
      <c r="L32094">
        <v>-0.39062999999999998</v>
      </c>
    </row>
    <row r="32095" spans="2:12" x14ac:dyDescent="0.3">
      <c r="B32095">
        <v>3209.1093799999999</v>
      </c>
      <c r="C32095">
        <v>-0.41504000000000002</v>
      </c>
      <c r="E32095">
        <v>3209</v>
      </c>
      <c r="F32095">
        <v>-0.45776</v>
      </c>
      <c r="H32095">
        <v>3209</v>
      </c>
      <c r="I32095">
        <v>-0.36620999999999998</v>
      </c>
      <c r="K32095">
        <v>3209</v>
      </c>
      <c r="L32095">
        <v>-0.34789999999999999</v>
      </c>
    </row>
    <row r="32096" spans="2:12" x14ac:dyDescent="0.3">
      <c r="B32096">
        <v>3209.2031299999999</v>
      </c>
      <c r="C32096">
        <v>-0.39062999999999998</v>
      </c>
      <c r="E32096">
        <v>3209.125</v>
      </c>
      <c r="F32096">
        <v>-0.42114000000000001</v>
      </c>
      <c r="H32096">
        <v>3209</v>
      </c>
      <c r="I32096">
        <v>-0.36620999999999998</v>
      </c>
      <c r="K32096">
        <v>3209.25</v>
      </c>
      <c r="L32096">
        <v>-0.33568999999999999</v>
      </c>
    </row>
    <row r="32097" spans="2:12" x14ac:dyDescent="0.3">
      <c r="B32097">
        <v>3209.3125</v>
      </c>
      <c r="C32097">
        <v>-0.39673000000000003</v>
      </c>
      <c r="E32097">
        <v>3209.25</v>
      </c>
      <c r="F32097">
        <v>-0.39673000000000003</v>
      </c>
      <c r="H32097">
        <v>3209.25</v>
      </c>
      <c r="I32097">
        <v>-0.42725000000000002</v>
      </c>
      <c r="K32097">
        <v>3209.25</v>
      </c>
      <c r="L32097">
        <v>-0.30518000000000001</v>
      </c>
    </row>
    <row r="32098" spans="2:12" x14ac:dyDescent="0.3">
      <c r="B32098">
        <v>3209.40625</v>
      </c>
      <c r="C32098">
        <v>-0.38451999999999997</v>
      </c>
      <c r="E32098">
        <v>3209.375</v>
      </c>
      <c r="F32098">
        <v>-0.41504000000000002</v>
      </c>
      <c r="H32098">
        <v>3209.25</v>
      </c>
      <c r="I32098">
        <v>-0.37841999999999998</v>
      </c>
      <c r="K32098">
        <v>3209.5</v>
      </c>
      <c r="L32098">
        <v>-0.34179999999999999</v>
      </c>
    </row>
    <row r="32099" spans="2:12" x14ac:dyDescent="0.3">
      <c r="B32099">
        <v>3209.5</v>
      </c>
      <c r="C32099">
        <v>-0.41504000000000002</v>
      </c>
      <c r="E32099">
        <v>3209.5</v>
      </c>
      <c r="F32099">
        <v>-0.44556000000000001</v>
      </c>
      <c r="H32099">
        <v>3209.5</v>
      </c>
      <c r="I32099">
        <v>-0.37841999999999998</v>
      </c>
      <c r="K32099">
        <v>3209.5</v>
      </c>
      <c r="L32099">
        <v>-0.36010999999999999</v>
      </c>
    </row>
    <row r="32100" spans="2:12" x14ac:dyDescent="0.3">
      <c r="B32100">
        <v>3209.6093799999999</v>
      </c>
      <c r="C32100">
        <v>-0.42725000000000002</v>
      </c>
      <c r="E32100">
        <v>3209.5</v>
      </c>
      <c r="F32100">
        <v>-0.40283000000000002</v>
      </c>
      <c r="H32100">
        <v>3209.5</v>
      </c>
      <c r="I32100">
        <v>-0.41504000000000002</v>
      </c>
      <c r="K32100">
        <v>3209.5</v>
      </c>
      <c r="L32100">
        <v>-0.36010999999999999</v>
      </c>
    </row>
    <row r="32101" spans="2:12" x14ac:dyDescent="0.3">
      <c r="B32101">
        <v>3209.7031299999999</v>
      </c>
      <c r="C32101">
        <v>-0.42114000000000001</v>
      </c>
      <c r="E32101">
        <v>3209.625</v>
      </c>
      <c r="F32101">
        <v>-0.39673000000000003</v>
      </c>
      <c r="H32101">
        <v>3209.5</v>
      </c>
      <c r="I32101">
        <v>-0.36010999999999999</v>
      </c>
      <c r="K32101">
        <v>3209.75</v>
      </c>
      <c r="L32101">
        <v>-0.36620999999999998</v>
      </c>
    </row>
    <row r="32102" spans="2:12" x14ac:dyDescent="0.3">
      <c r="B32102">
        <v>3209.8125</v>
      </c>
      <c r="C32102">
        <v>-0.41504000000000002</v>
      </c>
      <c r="E32102">
        <v>3209.75</v>
      </c>
      <c r="F32102">
        <v>-0.39673000000000003</v>
      </c>
      <c r="H32102">
        <v>3209.75</v>
      </c>
      <c r="I32102">
        <v>-0.39062999999999998</v>
      </c>
      <c r="K32102">
        <v>3209.75</v>
      </c>
      <c r="L32102">
        <v>-0.37841999999999998</v>
      </c>
    </row>
    <row r="32103" spans="2:12" x14ac:dyDescent="0.3">
      <c r="B32103">
        <v>3209.90625</v>
      </c>
      <c r="C32103">
        <v>-0.45166000000000001</v>
      </c>
      <c r="E32103">
        <v>3209.875</v>
      </c>
      <c r="F32103">
        <v>-0.40283000000000002</v>
      </c>
      <c r="H32103">
        <v>3209.75</v>
      </c>
      <c r="I32103">
        <v>-0.37230999999999997</v>
      </c>
      <c r="K32103">
        <v>3210</v>
      </c>
      <c r="L32103">
        <v>-0.40283000000000002</v>
      </c>
    </row>
    <row r="32104" spans="2:12" x14ac:dyDescent="0.3">
      <c r="B32104">
        <v>3210</v>
      </c>
      <c r="C32104">
        <v>-0.42114000000000001</v>
      </c>
      <c r="E32104">
        <v>3210</v>
      </c>
      <c r="F32104">
        <v>-0.41504000000000002</v>
      </c>
      <c r="H32104">
        <v>3210</v>
      </c>
      <c r="I32104">
        <v>-0.38451999999999997</v>
      </c>
      <c r="K32104">
        <v>3210</v>
      </c>
      <c r="L32104">
        <v>-0.40894000000000003</v>
      </c>
    </row>
    <row r="32105" spans="2:12" x14ac:dyDescent="0.3">
      <c r="B32105">
        <v>3210.1093799999999</v>
      </c>
      <c r="C32105">
        <v>-0.43945000000000001</v>
      </c>
      <c r="E32105">
        <v>3210</v>
      </c>
      <c r="F32105">
        <v>-0.38451999999999997</v>
      </c>
      <c r="H32105">
        <v>3210</v>
      </c>
      <c r="I32105">
        <v>-0.38451999999999997</v>
      </c>
      <c r="K32105">
        <v>3210</v>
      </c>
      <c r="L32105">
        <v>-0.41504000000000002</v>
      </c>
    </row>
    <row r="32106" spans="2:12" x14ac:dyDescent="0.3">
      <c r="B32106">
        <v>3210.2031299999999</v>
      </c>
      <c r="C32106">
        <v>-0.43335000000000001</v>
      </c>
      <c r="E32106">
        <v>3210.125</v>
      </c>
      <c r="F32106">
        <v>-0.40283000000000002</v>
      </c>
      <c r="H32106">
        <v>3210</v>
      </c>
      <c r="I32106">
        <v>-0.42725000000000002</v>
      </c>
      <c r="K32106">
        <v>3210.25</v>
      </c>
      <c r="L32106">
        <v>-0.39062999999999998</v>
      </c>
    </row>
    <row r="32107" spans="2:12" x14ac:dyDescent="0.3">
      <c r="B32107">
        <v>3210.3125</v>
      </c>
      <c r="C32107">
        <v>-0.43335000000000001</v>
      </c>
      <c r="E32107">
        <v>3210.25</v>
      </c>
      <c r="F32107">
        <v>-0.37841999999999998</v>
      </c>
      <c r="H32107">
        <v>3210.25</v>
      </c>
      <c r="I32107">
        <v>-0.37230999999999997</v>
      </c>
      <c r="K32107">
        <v>3210.25</v>
      </c>
      <c r="L32107">
        <v>-0.42114000000000001</v>
      </c>
    </row>
    <row r="32108" spans="2:12" x14ac:dyDescent="0.3">
      <c r="B32108">
        <v>3210.40625</v>
      </c>
      <c r="C32108">
        <v>-0.44556000000000001</v>
      </c>
      <c r="E32108">
        <v>3210.375</v>
      </c>
      <c r="F32108">
        <v>-0.38451999999999997</v>
      </c>
      <c r="H32108">
        <v>3210.25</v>
      </c>
      <c r="I32108">
        <v>-0.42725000000000002</v>
      </c>
      <c r="K32108">
        <v>3210.5</v>
      </c>
      <c r="L32108">
        <v>-0.43945000000000001</v>
      </c>
    </row>
    <row r="32109" spans="2:12" x14ac:dyDescent="0.3">
      <c r="B32109">
        <v>3210.5</v>
      </c>
      <c r="C32109">
        <v>-0.45776</v>
      </c>
      <c r="E32109">
        <v>3210.5</v>
      </c>
      <c r="F32109">
        <v>-0.38451999999999997</v>
      </c>
      <c r="H32109">
        <v>3210.5</v>
      </c>
      <c r="I32109">
        <v>-0.42725000000000002</v>
      </c>
      <c r="K32109">
        <v>3210.5</v>
      </c>
      <c r="L32109">
        <v>-0.43335000000000001</v>
      </c>
    </row>
    <row r="32110" spans="2:12" x14ac:dyDescent="0.3">
      <c r="B32110">
        <v>3210.6093799999999</v>
      </c>
      <c r="C32110">
        <v>-0.45166000000000001</v>
      </c>
      <c r="E32110">
        <v>3210.5</v>
      </c>
      <c r="F32110">
        <v>-0.39062999999999998</v>
      </c>
      <c r="H32110">
        <v>3210.5</v>
      </c>
      <c r="I32110">
        <v>-0.39673000000000003</v>
      </c>
      <c r="K32110">
        <v>3210.5</v>
      </c>
      <c r="L32110">
        <v>-0.43335000000000001</v>
      </c>
    </row>
    <row r="32111" spans="2:12" x14ac:dyDescent="0.3">
      <c r="B32111">
        <v>3210.7031299999999</v>
      </c>
      <c r="C32111">
        <v>-0.42725000000000002</v>
      </c>
      <c r="E32111">
        <v>3210.625</v>
      </c>
      <c r="F32111">
        <v>-0.37841999999999998</v>
      </c>
      <c r="H32111">
        <v>3210.5</v>
      </c>
      <c r="I32111">
        <v>-0.40894000000000003</v>
      </c>
      <c r="K32111">
        <v>3210.75</v>
      </c>
      <c r="L32111">
        <v>-0.41504000000000002</v>
      </c>
    </row>
    <row r="32112" spans="2:12" x14ac:dyDescent="0.3">
      <c r="B32112">
        <v>3210.8125</v>
      </c>
      <c r="C32112">
        <v>-0.46997</v>
      </c>
      <c r="E32112">
        <v>3210.75</v>
      </c>
      <c r="F32112">
        <v>-0.38451999999999997</v>
      </c>
      <c r="H32112">
        <v>3210.75</v>
      </c>
      <c r="I32112">
        <v>-0.39062999999999998</v>
      </c>
      <c r="K32112">
        <v>3210.75</v>
      </c>
      <c r="L32112">
        <v>-0.38451999999999997</v>
      </c>
    </row>
    <row r="32113" spans="2:12" x14ac:dyDescent="0.3">
      <c r="B32113">
        <v>3210.90625</v>
      </c>
      <c r="C32113">
        <v>-0.44556000000000001</v>
      </c>
      <c r="E32113">
        <v>3210.875</v>
      </c>
      <c r="F32113">
        <v>-0.42114000000000001</v>
      </c>
      <c r="H32113">
        <v>3210.75</v>
      </c>
      <c r="I32113">
        <v>-0.39062999999999998</v>
      </c>
      <c r="K32113">
        <v>3211</v>
      </c>
      <c r="L32113">
        <v>-0.38451999999999997</v>
      </c>
    </row>
    <row r="32114" spans="2:12" x14ac:dyDescent="0.3">
      <c r="B32114">
        <v>3211</v>
      </c>
      <c r="C32114">
        <v>-0.48827999999999999</v>
      </c>
      <c r="E32114">
        <v>3211</v>
      </c>
      <c r="F32114">
        <v>-0.39062999999999998</v>
      </c>
      <c r="H32114">
        <v>3211</v>
      </c>
      <c r="I32114">
        <v>-0.39673000000000003</v>
      </c>
      <c r="K32114">
        <v>3211</v>
      </c>
      <c r="L32114">
        <v>-0.40283000000000002</v>
      </c>
    </row>
    <row r="32115" spans="2:12" x14ac:dyDescent="0.3">
      <c r="B32115">
        <v>3211.1093799999999</v>
      </c>
      <c r="C32115">
        <v>-0.46387</v>
      </c>
      <c r="E32115">
        <v>3211</v>
      </c>
      <c r="F32115">
        <v>-0.42114000000000001</v>
      </c>
      <c r="H32115">
        <v>3211</v>
      </c>
      <c r="I32115">
        <v>-0.40894000000000003</v>
      </c>
      <c r="K32115">
        <v>3211</v>
      </c>
      <c r="L32115">
        <v>-0.39062999999999998</v>
      </c>
    </row>
    <row r="32116" spans="2:12" x14ac:dyDescent="0.3">
      <c r="B32116">
        <v>3211.2031299999999</v>
      </c>
      <c r="C32116">
        <v>-0.46387</v>
      </c>
      <c r="E32116">
        <v>3211.125</v>
      </c>
      <c r="F32116">
        <v>-0.40283000000000002</v>
      </c>
      <c r="H32116">
        <v>3211</v>
      </c>
      <c r="I32116">
        <v>-0.37841999999999998</v>
      </c>
      <c r="K32116">
        <v>3211.25</v>
      </c>
      <c r="L32116">
        <v>-0.42114000000000001</v>
      </c>
    </row>
    <row r="32117" spans="2:12" x14ac:dyDescent="0.3">
      <c r="B32117">
        <v>3211.3125</v>
      </c>
      <c r="C32117">
        <v>-0.46997</v>
      </c>
      <c r="E32117">
        <v>3211.25</v>
      </c>
      <c r="F32117">
        <v>-0.45166000000000001</v>
      </c>
      <c r="H32117">
        <v>3211.25</v>
      </c>
      <c r="I32117">
        <v>-0.40894000000000003</v>
      </c>
      <c r="K32117">
        <v>3211.25</v>
      </c>
      <c r="L32117">
        <v>-0.42114000000000001</v>
      </c>
    </row>
    <row r="32118" spans="2:12" x14ac:dyDescent="0.3">
      <c r="B32118">
        <v>3211.40625</v>
      </c>
      <c r="C32118">
        <v>-0.44556000000000001</v>
      </c>
      <c r="E32118">
        <v>3211.375</v>
      </c>
      <c r="F32118">
        <v>-0.44556000000000001</v>
      </c>
      <c r="H32118">
        <v>3211.25</v>
      </c>
      <c r="I32118">
        <v>-0.39062999999999998</v>
      </c>
      <c r="K32118">
        <v>3211.5</v>
      </c>
      <c r="L32118">
        <v>-0.42114000000000001</v>
      </c>
    </row>
    <row r="32119" spans="2:12" x14ac:dyDescent="0.3">
      <c r="B32119">
        <v>3211.5</v>
      </c>
      <c r="C32119">
        <v>-0.45166000000000001</v>
      </c>
      <c r="E32119">
        <v>3211.5</v>
      </c>
      <c r="F32119">
        <v>-0.44556000000000001</v>
      </c>
      <c r="H32119">
        <v>3211.5</v>
      </c>
      <c r="I32119">
        <v>-0.39673000000000003</v>
      </c>
      <c r="K32119">
        <v>3211.5</v>
      </c>
      <c r="L32119">
        <v>-0.42725000000000002</v>
      </c>
    </row>
    <row r="32120" spans="2:12" x14ac:dyDescent="0.3">
      <c r="B32120">
        <v>3211.6093799999999</v>
      </c>
      <c r="C32120">
        <v>-0.43335000000000001</v>
      </c>
      <c r="E32120">
        <v>3211.5</v>
      </c>
      <c r="F32120">
        <v>-0.44556000000000001</v>
      </c>
      <c r="H32120">
        <v>3211.5</v>
      </c>
      <c r="I32120">
        <v>-0.46387</v>
      </c>
      <c r="K32120">
        <v>3211.5</v>
      </c>
      <c r="L32120">
        <v>-0.42114000000000001</v>
      </c>
    </row>
    <row r="32121" spans="2:12" x14ac:dyDescent="0.3">
      <c r="B32121">
        <v>3211.7031299999999</v>
      </c>
      <c r="C32121">
        <v>-0.46387</v>
      </c>
      <c r="E32121">
        <v>3211.625</v>
      </c>
      <c r="F32121">
        <v>-0.42725000000000002</v>
      </c>
      <c r="H32121">
        <v>3211.5</v>
      </c>
      <c r="I32121">
        <v>-0.41504000000000002</v>
      </c>
      <c r="K32121">
        <v>3211.75</v>
      </c>
      <c r="L32121">
        <v>-0.42725000000000002</v>
      </c>
    </row>
    <row r="32122" spans="2:12" x14ac:dyDescent="0.3">
      <c r="B32122">
        <v>3211.8125</v>
      </c>
      <c r="C32122">
        <v>-0.43335000000000001</v>
      </c>
      <c r="E32122">
        <v>3211.75</v>
      </c>
      <c r="F32122">
        <v>-0.43945000000000001</v>
      </c>
      <c r="H32122">
        <v>3211.75</v>
      </c>
      <c r="I32122">
        <v>-0.48218</v>
      </c>
      <c r="K32122">
        <v>3211.75</v>
      </c>
      <c r="L32122">
        <v>-0.38451999999999997</v>
      </c>
    </row>
    <row r="32123" spans="2:12" x14ac:dyDescent="0.3">
      <c r="B32123">
        <v>3211.90625</v>
      </c>
      <c r="C32123">
        <v>-0.44556000000000001</v>
      </c>
      <c r="E32123">
        <v>3211.875</v>
      </c>
      <c r="F32123">
        <v>-0.40894000000000003</v>
      </c>
      <c r="H32123">
        <v>3211.75</v>
      </c>
      <c r="I32123">
        <v>-0.43945000000000001</v>
      </c>
      <c r="K32123">
        <v>3212</v>
      </c>
      <c r="L32123">
        <v>-0.37841999999999998</v>
      </c>
    </row>
    <row r="32124" spans="2:12" x14ac:dyDescent="0.3">
      <c r="B32124">
        <v>3212</v>
      </c>
      <c r="C32124">
        <v>-0.40894000000000003</v>
      </c>
      <c r="E32124">
        <v>3212</v>
      </c>
      <c r="F32124">
        <v>-0.43335000000000001</v>
      </c>
      <c r="H32124">
        <v>3212</v>
      </c>
      <c r="I32124">
        <v>-0.42725000000000002</v>
      </c>
      <c r="K32124">
        <v>3212</v>
      </c>
      <c r="L32124">
        <v>-0.34179999999999999</v>
      </c>
    </row>
    <row r="32125" spans="2:12" x14ac:dyDescent="0.3">
      <c r="B32125">
        <v>3212.1093799999999</v>
      </c>
      <c r="C32125">
        <v>-0.42114000000000001</v>
      </c>
      <c r="E32125">
        <v>3212</v>
      </c>
      <c r="F32125">
        <v>-0.40283000000000002</v>
      </c>
      <c r="H32125">
        <v>3212</v>
      </c>
      <c r="I32125">
        <v>-0.42114000000000001</v>
      </c>
      <c r="K32125">
        <v>3212</v>
      </c>
      <c r="L32125">
        <v>-0.39673000000000003</v>
      </c>
    </row>
    <row r="32126" spans="2:12" x14ac:dyDescent="0.3">
      <c r="B32126">
        <v>3212.2031299999999</v>
      </c>
      <c r="C32126">
        <v>-0.39673000000000003</v>
      </c>
      <c r="E32126">
        <v>3212.125</v>
      </c>
      <c r="F32126">
        <v>-0.44556000000000001</v>
      </c>
      <c r="H32126">
        <v>3212</v>
      </c>
      <c r="I32126">
        <v>-0.48827999999999999</v>
      </c>
      <c r="K32126">
        <v>3212.25</v>
      </c>
      <c r="L32126">
        <v>-0.39673000000000003</v>
      </c>
    </row>
    <row r="32127" spans="2:12" x14ac:dyDescent="0.3">
      <c r="B32127">
        <v>3212.3125</v>
      </c>
      <c r="C32127">
        <v>-0.40283000000000002</v>
      </c>
      <c r="E32127">
        <v>3212.25</v>
      </c>
      <c r="F32127">
        <v>-0.43945000000000001</v>
      </c>
      <c r="H32127">
        <v>3212.25</v>
      </c>
      <c r="I32127">
        <v>-0.42114000000000001</v>
      </c>
      <c r="K32127">
        <v>3212.25</v>
      </c>
      <c r="L32127">
        <v>-0.39062999999999998</v>
      </c>
    </row>
    <row r="32128" spans="2:12" x14ac:dyDescent="0.3">
      <c r="B32128">
        <v>3212.40625</v>
      </c>
      <c r="C32128">
        <v>-0.41504000000000002</v>
      </c>
      <c r="E32128">
        <v>3212.375</v>
      </c>
      <c r="F32128">
        <v>-0.39673000000000003</v>
      </c>
      <c r="H32128">
        <v>3212.25</v>
      </c>
      <c r="I32128">
        <v>-0.43945000000000001</v>
      </c>
      <c r="K32128">
        <v>3212.5</v>
      </c>
      <c r="L32128">
        <v>-0.43335000000000001</v>
      </c>
    </row>
    <row r="32129" spans="2:12" x14ac:dyDescent="0.3">
      <c r="B32129">
        <v>3212.5</v>
      </c>
      <c r="C32129">
        <v>-0.39673000000000003</v>
      </c>
      <c r="E32129">
        <v>3212.5</v>
      </c>
      <c r="F32129">
        <v>-0.34179999999999999</v>
      </c>
      <c r="H32129">
        <v>3212.5</v>
      </c>
      <c r="I32129">
        <v>-0.44556000000000001</v>
      </c>
      <c r="K32129">
        <v>3212.5</v>
      </c>
      <c r="L32129">
        <v>-0.40894000000000003</v>
      </c>
    </row>
    <row r="32130" spans="2:12" x14ac:dyDescent="0.3">
      <c r="B32130">
        <v>3212.6093799999999</v>
      </c>
      <c r="C32130">
        <v>-0.42114000000000001</v>
      </c>
      <c r="E32130">
        <v>3212.5</v>
      </c>
      <c r="F32130">
        <v>-0.34789999999999999</v>
      </c>
      <c r="H32130">
        <v>3212.5</v>
      </c>
      <c r="I32130">
        <v>-0.40894000000000003</v>
      </c>
      <c r="K32130">
        <v>3212.5</v>
      </c>
      <c r="L32130">
        <v>-0.42725000000000002</v>
      </c>
    </row>
    <row r="32131" spans="2:12" x14ac:dyDescent="0.3">
      <c r="B32131">
        <v>3212.7031299999999</v>
      </c>
      <c r="C32131">
        <v>-0.37230999999999997</v>
      </c>
      <c r="E32131">
        <v>3212.625</v>
      </c>
      <c r="F32131">
        <v>-0.37841999999999998</v>
      </c>
      <c r="H32131">
        <v>3212.5</v>
      </c>
      <c r="I32131">
        <v>-0.42114000000000001</v>
      </c>
      <c r="K32131">
        <v>3212.75</v>
      </c>
      <c r="L32131">
        <v>-0.42725000000000002</v>
      </c>
    </row>
    <row r="32132" spans="2:12" x14ac:dyDescent="0.3">
      <c r="B32132">
        <v>3212.8125</v>
      </c>
      <c r="C32132">
        <v>-0.40894000000000003</v>
      </c>
      <c r="E32132">
        <v>3212.75</v>
      </c>
      <c r="F32132">
        <v>-0.36010999999999999</v>
      </c>
      <c r="H32132">
        <v>3212.75</v>
      </c>
      <c r="I32132">
        <v>-0.40283000000000002</v>
      </c>
      <c r="K32132">
        <v>3212.75</v>
      </c>
      <c r="L32132">
        <v>-0.44556000000000001</v>
      </c>
    </row>
    <row r="32133" spans="2:12" x14ac:dyDescent="0.3">
      <c r="B32133">
        <v>3212.90625</v>
      </c>
      <c r="C32133">
        <v>-0.43945000000000001</v>
      </c>
      <c r="E32133">
        <v>3212.875</v>
      </c>
      <c r="F32133">
        <v>-0.37841999999999998</v>
      </c>
      <c r="H32133">
        <v>3212.75</v>
      </c>
      <c r="I32133">
        <v>-0.43335000000000001</v>
      </c>
      <c r="K32133">
        <v>3213</v>
      </c>
      <c r="L32133">
        <v>-0.40894000000000003</v>
      </c>
    </row>
    <row r="32134" spans="2:12" x14ac:dyDescent="0.3">
      <c r="B32134">
        <v>3213</v>
      </c>
      <c r="C32134">
        <v>-0.42114000000000001</v>
      </c>
      <c r="E32134">
        <v>3213</v>
      </c>
      <c r="F32134">
        <v>-0.36620999999999998</v>
      </c>
      <c r="H32134">
        <v>3213</v>
      </c>
      <c r="I32134">
        <v>-0.45776</v>
      </c>
      <c r="K32134">
        <v>3213</v>
      </c>
      <c r="L32134">
        <v>-0.49437999999999999</v>
      </c>
    </row>
    <row r="32135" spans="2:12" x14ac:dyDescent="0.3">
      <c r="B32135">
        <v>3213.1093799999999</v>
      </c>
      <c r="C32135">
        <v>-0.38451999999999997</v>
      </c>
      <c r="E32135">
        <v>3213</v>
      </c>
      <c r="F32135">
        <v>-0.36620999999999998</v>
      </c>
      <c r="H32135">
        <v>3213</v>
      </c>
      <c r="I32135">
        <v>-0.46997</v>
      </c>
      <c r="K32135">
        <v>3213</v>
      </c>
      <c r="L32135">
        <v>-0.43945000000000001</v>
      </c>
    </row>
    <row r="32136" spans="2:12" x14ac:dyDescent="0.3">
      <c r="B32136">
        <v>3213.2031299999999</v>
      </c>
      <c r="C32136">
        <v>-0.43945000000000001</v>
      </c>
      <c r="E32136">
        <v>3213.125</v>
      </c>
      <c r="F32136">
        <v>-0.33568999999999999</v>
      </c>
      <c r="H32136">
        <v>3213</v>
      </c>
      <c r="I32136">
        <v>-0.45166000000000001</v>
      </c>
      <c r="K32136">
        <v>3213.25</v>
      </c>
      <c r="L32136">
        <v>-0.41504000000000002</v>
      </c>
    </row>
    <row r="32137" spans="2:12" x14ac:dyDescent="0.3">
      <c r="B32137">
        <v>3213.3125</v>
      </c>
      <c r="C32137">
        <v>-0.43335000000000001</v>
      </c>
      <c r="E32137">
        <v>3213.25</v>
      </c>
      <c r="F32137">
        <v>-0.36620999999999998</v>
      </c>
      <c r="H32137">
        <v>3213.25</v>
      </c>
      <c r="I32137">
        <v>-0.43945000000000001</v>
      </c>
      <c r="K32137">
        <v>3213.25</v>
      </c>
      <c r="L32137">
        <v>-0.45776</v>
      </c>
    </row>
    <row r="32138" spans="2:12" x14ac:dyDescent="0.3">
      <c r="B32138">
        <v>3213.40625</v>
      </c>
      <c r="C32138">
        <v>-0.39673000000000003</v>
      </c>
      <c r="E32138">
        <v>3213.375</v>
      </c>
      <c r="F32138">
        <v>-0.31128</v>
      </c>
      <c r="H32138">
        <v>3213.25</v>
      </c>
      <c r="I32138">
        <v>-0.40894000000000003</v>
      </c>
      <c r="K32138">
        <v>3213.5</v>
      </c>
      <c r="L32138">
        <v>-0.39673000000000003</v>
      </c>
    </row>
    <row r="32139" spans="2:12" x14ac:dyDescent="0.3">
      <c r="B32139">
        <v>3213.5</v>
      </c>
      <c r="C32139">
        <v>-0.40283000000000002</v>
      </c>
      <c r="E32139">
        <v>3213.5</v>
      </c>
      <c r="F32139">
        <v>-0.32349</v>
      </c>
      <c r="H32139">
        <v>3213.5</v>
      </c>
      <c r="I32139">
        <v>-0.40894000000000003</v>
      </c>
      <c r="K32139">
        <v>3213.5</v>
      </c>
      <c r="L32139">
        <v>-0.43945000000000001</v>
      </c>
    </row>
    <row r="32140" spans="2:12" x14ac:dyDescent="0.3">
      <c r="B32140">
        <v>3213.6093799999999</v>
      </c>
      <c r="C32140">
        <v>-0.34179999999999999</v>
      </c>
      <c r="E32140">
        <v>3213.5</v>
      </c>
      <c r="F32140">
        <v>-0.38451999999999997</v>
      </c>
      <c r="H32140">
        <v>3213.5</v>
      </c>
      <c r="I32140">
        <v>-0.42114000000000001</v>
      </c>
      <c r="K32140">
        <v>3213.5</v>
      </c>
      <c r="L32140">
        <v>-0.42114000000000001</v>
      </c>
    </row>
    <row r="32141" spans="2:12" x14ac:dyDescent="0.3">
      <c r="B32141">
        <v>3213.7031299999999</v>
      </c>
      <c r="C32141">
        <v>-0.38451999999999997</v>
      </c>
      <c r="E32141">
        <v>3213.625</v>
      </c>
      <c r="F32141">
        <v>-0.36010999999999999</v>
      </c>
      <c r="H32141">
        <v>3213.5</v>
      </c>
      <c r="I32141">
        <v>-0.40283000000000002</v>
      </c>
      <c r="K32141">
        <v>3213.75</v>
      </c>
      <c r="L32141">
        <v>-0.42114000000000001</v>
      </c>
    </row>
    <row r="32142" spans="2:12" x14ac:dyDescent="0.3">
      <c r="B32142">
        <v>3213.8125</v>
      </c>
      <c r="C32142">
        <v>-0.37841999999999998</v>
      </c>
      <c r="E32142">
        <v>3213.75</v>
      </c>
      <c r="F32142">
        <v>-0.38451999999999997</v>
      </c>
      <c r="H32142">
        <v>3213.75</v>
      </c>
      <c r="I32142">
        <v>-0.42114000000000001</v>
      </c>
      <c r="K32142">
        <v>3213.75</v>
      </c>
      <c r="L32142">
        <v>-0.43335000000000001</v>
      </c>
    </row>
    <row r="32143" spans="2:12" x14ac:dyDescent="0.3">
      <c r="B32143">
        <v>3213.90625</v>
      </c>
      <c r="C32143">
        <v>-0.36620999999999998</v>
      </c>
      <c r="E32143">
        <v>3213.875</v>
      </c>
      <c r="F32143">
        <v>-0.39062999999999998</v>
      </c>
      <c r="H32143">
        <v>3213.75</v>
      </c>
      <c r="I32143">
        <v>-0.41504000000000002</v>
      </c>
      <c r="K32143">
        <v>3214</v>
      </c>
      <c r="L32143">
        <v>-0.44556000000000001</v>
      </c>
    </row>
    <row r="32144" spans="2:12" x14ac:dyDescent="0.3">
      <c r="B32144">
        <v>3214</v>
      </c>
      <c r="C32144">
        <v>-0.38451999999999997</v>
      </c>
      <c r="E32144">
        <v>3214</v>
      </c>
      <c r="F32144">
        <v>-0.39062999999999998</v>
      </c>
      <c r="H32144">
        <v>3214</v>
      </c>
      <c r="I32144">
        <v>-0.39673000000000003</v>
      </c>
      <c r="K32144">
        <v>3214</v>
      </c>
      <c r="L32144">
        <v>-0.40283000000000002</v>
      </c>
    </row>
    <row r="32145" spans="2:12" x14ac:dyDescent="0.3">
      <c r="B32145">
        <v>3214.1093799999999</v>
      </c>
      <c r="C32145">
        <v>-0.39062999999999998</v>
      </c>
      <c r="E32145">
        <v>3214</v>
      </c>
      <c r="F32145">
        <v>-0.36010999999999999</v>
      </c>
      <c r="H32145">
        <v>3214</v>
      </c>
      <c r="I32145">
        <v>-0.36620999999999998</v>
      </c>
      <c r="K32145">
        <v>3214</v>
      </c>
      <c r="L32145">
        <v>-0.43945000000000001</v>
      </c>
    </row>
    <row r="32146" spans="2:12" x14ac:dyDescent="0.3">
      <c r="B32146">
        <v>3214.2031299999999</v>
      </c>
      <c r="C32146">
        <v>-0.36010999999999999</v>
      </c>
      <c r="E32146">
        <v>3214.125</v>
      </c>
      <c r="F32146">
        <v>-0.38451999999999997</v>
      </c>
      <c r="H32146">
        <v>3214</v>
      </c>
      <c r="I32146">
        <v>-0.37230999999999997</v>
      </c>
      <c r="K32146">
        <v>3214.25</v>
      </c>
      <c r="L32146">
        <v>-0.41504000000000002</v>
      </c>
    </row>
    <row r="32147" spans="2:12" x14ac:dyDescent="0.3">
      <c r="B32147">
        <v>3214.3125</v>
      </c>
      <c r="C32147">
        <v>-0.37841999999999998</v>
      </c>
      <c r="E32147">
        <v>3214.25</v>
      </c>
      <c r="F32147">
        <v>-0.32958999999999999</v>
      </c>
      <c r="H32147">
        <v>3214.25</v>
      </c>
      <c r="I32147">
        <v>-0.42114000000000001</v>
      </c>
      <c r="K32147">
        <v>3214.25</v>
      </c>
      <c r="L32147">
        <v>-0.35399999999999998</v>
      </c>
    </row>
    <row r="32148" spans="2:12" x14ac:dyDescent="0.3">
      <c r="B32148">
        <v>3214.40625</v>
      </c>
      <c r="C32148">
        <v>-0.39062999999999998</v>
      </c>
      <c r="E32148">
        <v>3214.375</v>
      </c>
      <c r="F32148">
        <v>-0.33568999999999999</v>
      </c>
      <c r="H32148">
        <v>3214.25</v>
      </c>
      <c r="I32148">
        <v>-0.40283000000000002</v>
      </c>
      <c r="K32148">
        <v>3214.5</v>
      </c>
      <c r="L32148">
        <v>-0.40283000000000002</v>
      </c>
    </row>
    <row r="32149" spans="2:12" x14ac:dyDescent="0.3">
      <c r="B32149">
        <v>3214.5</v>
      </c>
      <c r="C32149">
        <v>-0.35399999999999998</v>
      </c>
      <c r="E32149">
        <v>3214.5</v>
      </c>
      <c r="F32149">
        <v>-0.33568999999999999</v>
      </c>
      <c r="H32149">
        <v>3214.5</v>
      </c>
      <c r="I32149">
        <v>-0.41504000000000002</v>
      </c>
      <c r="K32149">
        <v>3214.5</v>
      </c>
      <c r="L32149">
        <v>-0.37841999999999998</v>
      </c>
    </row>
    <row r="32150" spans="2:12" x14ac:dyDescent="0.3">
      <c r="B32150">
        <v>3214.6093799999999</v>
      </c>
      <c r="C32150">
        <v>-0.43335000000000001</v>
      </c>
      <c r="E32150">
        <v>3214.5</v>
      </c>
      <c r="F32150">
        <v>-0.30518000000000001</v>
      </c>
      <c r="H32150">
        <v>3214.5</v>
      </c>
      <c r="I32150">
        <v>-0.35399999999999998</v>
      </c>
      <c r="K32150">
        <v>3214.5</v>
      </c>
      <c r="L32150">
        <v>-0.38451999999999997</v>
      </c>
    </row>
    <row r="32151" spans="2:12" x14ac:dyDescent="0.3">
      <c r="B32151">
        <v>3214.7031299999999</v>
      </c>
      <c r="C32151">
        <v>-0.39062999999999998</v>
      </c>
      <c r="E32151">
        <v>3214.625</v>
      </c>
      <c r="F32151">
        <v>-0.36620999999999998</v>
      </c>
      <c r="H32151">
        <v>3214.5</v>
      </c>
      <c r="I32151">
        <v>-0.36620999999999998</v>
      </c>
      <c r="K32151">
        <v>3214.75</v>
      </c>
      <c r="L32151">
        <v>-0.37841999999999998</v>
      </c>
    </row>
    <row r="32152" spans="2:12" x14ac:dyDescent="0.3">
      <c r="B32152">
        <v>3214.8125</v>
      </c>
      <c r="C32152">
        <v>-0.36620999999999998</v>
      </c>
      <c r="E32152">
        <v>3214.75</v>
      </c>
      <c r="F32152">
        <v>-0.35399999999999998</v>
      </c>
      <c r="H32152">
        <v>3214.75</v>
      </c>
      <c r="I32152">
        <v>-0.36620999999999998</v>
      </c>
      <c r="K32152">
        <v>3214.75</v>
      </c>
      <c r="L32152">
        <v>-0.39673000000000003</v>
      </c>
    </row>
    <row r="32153" spans="2:12" x14ac:dyDescent="0.3">
      <c r="B32153">
        <v>3214.90625</v>
      </c>
      <c r="C32153">
        <v>-0.37841999999999998</v>
      </c>
      <c r="E32153">
        <v>3214.875</v>
      </c>
      <c r="F32153">
        <v>-0.36620999999999998</v>
      </c>
      <c r="H32153">
        <v>3214.75</v>
      </c>
      <c r="I32153">
        <v>-0.37841999999999998</v>
      </c>
      <c r="K32153">
        <v>3215</v>
      </c>
      <c r="L32153">
        <v>-0.33568999999999999</v>
      </c>
    </row>
    <row r="32154" spans="2:12" x14ac:dyDescent="0.3">
      <c r="B32154">
        <v>3215</v>
      </c>
      <c r="C32154">
        <v>-0.36620999999999998</v>
      </c>
      <c r="E32154">
        <v>3215</v>
      </c>
      <c r="F32154">
        <v>-0.39673000000000003</v>
      </c>
      <c r="H32154">
        <v>3215</v>
      </c>
      <c r="I32154">
        <v>-0.36620999999999998</v>
      </c>
      <c r="K32154">
        <v>3215</v>
      </c>
      <c r="L32154">
        <v>-0.36620999999999998</v>
      </c>
    </row>
    <row r="32155" spans="2:12" x14ac:dyDescent="0.3">
      <c r="B32155">
        <v>3215.1093799999999</v>
      </c>
      <c r="C32155">
        <v>-0.34789999999999999</v>
      </c>
      <c r="E32155">
        <v>3215</v>
      </c>
      <c r="F32155">
        <v>-0.40894000000000003</v>
      </c>
      <c r="H32155">
        <v>3215</v>
      </c>
      <c r="I32155">
        <v>-0.38451999999999997</v>
      </c>
      <c r="K32155">
        <v>3215</v>
      </c>
      <c r="L32155">
        <v>-0.34179999999999999</v>
      </c>
    </row>
    <row r="32156" spans="2:12" x14ac:dyDescent="0.3">
      <c r="B32156">
        <v>3215.2031299999999</v>
      </c>
      <c r="C32156">
        <v>-0.35399999999999998</v>
      </c>
      <c r="E32156">
        <v>3215.125</v>
      </c>
      <c r="F32156">
        <v>-0.36010999999999999</v>
      </c>
      <c r="H32156">
        <v>3215</v>
      </c>
      <c r="I32156">
        <v>-0.39673000000000003</v>
      </c>
      <c r="K32156">
        <v>3215.25</v>
      </c>
      <c r="L32156">
        <v>-0.35399999999999998</v>
      </c>
    </row>
    <row r="32157" spans="2:12" x14ac:dyDescent="0.3">
      <c r="B32157">
        <v>3215.3125</v>
      </c>
      <c r="C32157">
        <v>-0.36620999999999998</v>
      </c>
      <c r="E32157">
        <v>3215.25</v>
      </c>
      <c r="F32157">
        <v>-0.38451999999999997</v>
      </c>
      <c r="H32157">
        <v>3215.25</v>
      </c>
      <c r="I32157">
        <v>-0.38451999999999997</v>
      </c>
      <c r="K32157">
        <v>3215.25</v>
      </c>
      <c r="L32157">
        <v>-0.36620999999999998</v>
      </c>
    </row>
    <row r="32158" spans="2:12" x14ac:dyDescent="0.3">
      <c r="B32158">
        <v>3215.40625</v>
      </c>
      <c r="C32158">
        <v>-0.37230999999999997</v>
      </c>
      <c r="E32158">
        <v>3215.375</v>
      </c>
      <c r="F32158">
        <v>-0.37230999999999997</v>
      </c>
      <c r="H32158">
        <v>3215.25</v>
      </c>
      <c r="I32158">
        <v>-0.39673000000000003</v>
      </c>
      <c r="K32158">
        <v>3215.5</v>
      </c>
      <c r="L32158">
        <v>-0.30518000000000001</v>
      </c>
    </row>
    <row r="32159" spans="2:12" x14ac:dyDescent="0.3">
      <c r="B32159">
        <v>3215.5</v>
      </c>
      <c r="C32159">
        <v>-0.42725000000000002</v>
      </c>
      <c r="E32159">
        <v>3215.5</v>
      </c>
      <c r="F32159">
        <v>-0.34789999999999999</v>
      </c>
      <c r="H32159">
        <v>3215.5</v>
      </c>
      <c r="I32159">
        <v>-0.36620999999999998</v>
      </c>
      <c r="K32159">
        <v>3215.5</v>
      </c>
      <c r="L32159">
        <v>-0.36010999999999999</v>
      </c>
    </row>
    <row r="32160" spans="2:12" x14ac:dyDescent="0.3">
      <c r="B32160">
        <v>3215.6093799999999</v>
      </c>
      <c r="C32160">
        <v>-0.35399999999999998</v>
      </c>
      <c r="E32160">
        <v>3215.5</v>
      </c>
      <c r="F32160">
        <v>-0.40283000000000002</v>
      </c>
      <c r="H32160">
        <v>3215.5</v>
      </c>
      <c r="I32160">
        <v>-0.39673000000000003</v>
      </c>
      <c r="K32160">
        <v>3215.5</v>
      </c>
      <c r="L32160">
        <v>-0.36620999999999998</v>
      </c>
    </row>
    <row r="32161" spans="2:12" x14ac:dyDescent="0.3">
      <c r="B32161">
        <v>3215.7031299999999</v>
      </c>
      <c r="C32161">
        <v>-0.37230999999999997</v>
      </c>
      <c r="E32161">
        <v>3215.625</v>
      </c>
      <c r="F32161">
        <v>-0.37230999999999997</v>
      </c>
      <c r="H32161">
        <v>3215.5</v>
      </c>
      <c r="I32161">
        <v>-0.39673000000000003</v>
      </c>
      <c r="K32161">
        <v>3215.75</v>
      </c>
      <c r="L32161">
        <v>-0.37841999999999998</v>
      </c>
    </row>
    <row r="32162" spans="2:12" x14ac:dyDescent="0.3">
      <c r="B32162">
        <v>3215.8125</v>
      </c>
      <c r="C32162">
        <v>-0.38451999999999997</v>
      </c>
      <c r="E32162">
        <v>3215.75</v>
      </c>
      <c r="F32162">
        <v>-0.39062999999999998</v>
      </c>
      <c r="H32162">
        <v>3215.75</v>
      </c>
      <c r="I32162">
        <v>-0.41504000000000002</v>
      </c>
      <c r="K32162">
        <v>3215.75</v>
      </c>
      <c r="L32162">
        <v>-0.36620999999999998</v>
      </c>
    </row>
    <row r="32163" spans="2:12" x14ac:dyDescent="0.3">
      <c r="B32163">
        <v>3215.90625</v>
      </c>
      <c r="C32163">
        <v>-0.39062999999999998</v>
      </c>
      <c r="E32163">
        <v>3215.875</v>
      </c>
      <c r="F32163">
        <v>-0.40283000000000002</v>
      </c>
      <c r="H32163">
        <v>3215.75</v>
      </c>
      <c r="I32163">
        <v>-0.37841999999999998</v>
      </c>
      <c r="K32163">
        <v>3216</v>
      </c>
      <c r="L32163">
        <v>-0.37841999999999998</v>
      </c>
    </row>
    <row r="32164" spans="2:12" x14ac:dyDescent="0.3">
      <c r="B32164">
        <v>3216</v>
      </c>
      <c r="C32164">
        <v>-0.40283000000000002</v>
      </c>
      <c r="E32164">
        <v>3216</v>
      </c>
      <c r="F32164">
        <v>-0.39673000000000003</v>
      </c>
      <c r="H32164">
        <v>3216</v>
      </c>
      <c r="I32164">
        <v>-0.41504000000000002</v>
      </c>
      <c r="K32164">
        <v>3216</v>
      </c>
      <c r="L32164">
        <v>-0.33568999999999999</v>
      </c>
    </row>
    <row r="32165" spans="2:12" x14ac:dyDescent="0.3">
      <c r="B32165">
        <v>3216.1093799999999</v>
      </c>
      <c r="C32165">
        <v>-0.40283000000000002</v>
      </c>
      <c r="E32165">
        <v>3216</v>
      </c>
      <c r="F32165">
        <v>-0.39062999999999998</v>
      </c>
      <c r="H32165">
        <v>3216</v>
      </c>
      <c r="I32165">
        <v>-0.40283000000000002</v>
      </c>
      <c r="K32165">
        <v>3216</v>
      </c>
      <c r="L32165">
        <v>-0.39062999999999998</v>
      </c>
    </row>
    <row r="32166" spans="2:12" x14ac:dyDescent="0.3">
      <c r="B32166">
        <v>3216.2031299999999</v>
      </c>
      <c r="C32166">
        <v>-0.36010999999999999</v>
      </c>
      <c r="E32166">
        <v>3216.125</v>
      </c>
      <c r="F32166">
        <v>-0.40283000000000002</v>
      </c>
      <c r="H32166">
        <v>3216</v>
      </c>
      <c r="I32166">
        <v>-0.37841999999999998</v>
      </c>
      <c r="K32166">
        <v>3216.25</v>
      </c>
      <c r="L32166">
        <v>-0.41504000000000002</v>
      </c>
    </row>
    <row r="32167" spans="2:12" x14ac:dyDescent="0.3">
      <c r="B32167">
        <v>3216.3125</v>
      </c>
      <c r="C32167">
        <v>-0.37841999999999998</v>
      </c>
      <c r="E32167">
        <v>3216.25</v>
      </c>
      <c r="F32167">
        <v>-0.35399999999999998</v>
      </c>
      <c r="H32167">
        <v>3216.25</v>
      </c>
      <c r="I32167">
        <v>-0.42725000000000002</v>
      </c>
      <c r="K32167">
        <v>3216.25</v>
      </c>
      <c r="L32167">
        <v>-0.39062999999999998</v>
      </c>
    </row>
    <row r="32168" spans="2:12" x14ac:dyDescent="0.3">
      <c r="B32168">
        <v>3216.40625</v>
      </c>
      <c r="C32168">
        <v>-0.42725000000000002</v>
      </c>
      <c r="E32168">
        <v>3216.375</v>
      </c>
      <c r="F32168">
        <v>-0.39062999999999998</v>
      </c>
      <c r="H32168">
        <v>3216.25</v>
      </c>
      <c r="I32168">
        <v>-0.38451999999999997</v>
      </c>
      <c r="K32168">
        <v>3216.5</v>
      </c>
      <c r="L32168">
        <v>-0.44556000000000001</v>
      </c>
    </row>
    <row r="32169" spans="2:12" x14ac:dyDescent="0.3">
      <c r="B32169">
        <v>3216.5</v>
      </c>
      <c r="C32169">
        <v>-0.37230999999999997</v>
      </c>
      <c r="E32169">
        <v>3216.5</v>
      </c>
      <c r="F32169">
        <v>-0.42114000000000001</v>
      </c>
      <c r="H32169">
        <v>3216.5</v>
      </c>
      <c r="I32169">
        <v>-0.39673000000000003</v>
      </c>
      <c r="K32169">
        <v>3216.5</v>
      </c>
      <c r="L32169">
        <v>-0.42114000000000001</v>
      </c>
    </row>
    <row r="32170" spans="2:12" x14ac:dyDescent="0.3">
      <c r="B32170">
        <v>3216.6093799999999</v>
      </c>
      <c r="C32170">
        <v>-0.42114000000000001</v>
      </c>
      <c r="E32170">
        <v>3216.5</v>
      </c>
      <c r="F32170">
        <v>-0.40283000000000002</v>
      </c>
      <c r="H32170">
        <v>3216.5</v>
      </c>
      <c r="I32170">
        <v>-0.40894000000000003</v>
      </c>
      <c r="K32170">
        <v>3216.5</v>
      </c>
      <c r="L32170">
        <v>-0.43945000000000001</v>
      </c>
    </row>
    <row r="32171" spans="2:12" x14ac:dyDescent="0.3">
      <c r="B32171">
        <v>3216.7031299999999</v>
      </c>
      <c r="C32171">
        <v>-0.40894000000000003</v>
      </c>
      <c r="E32171">
        <v>3216.625</v>
      </c>
      <c r="F32171">
        <v>-0.43945000000000001</v>
      </c>
      <c r="H32171">
        <v>3216.5</v>
      </c>
      <c r="I32171">
        <v>-0.41504000000000002</v>
      </c>
      <c r="K32171">
        <v>3216.75</v>
      </c>
      <c r="L32171">
        <v>-0.40283000000000002</v>
      </c>
    </row>
    <row r="32172" spans="2:12" x14ac:dyDescent="0.3">
      <c r="B32172">
        <v>3216.8125</v>
      </c>
      <c r="C32172">
        <v>-0.42725000000000002</v>
      </c>
      <c r="E32172">
        <v>3216.75</v>
      </c>
      <c r="F32172">
        <v>-0.42114000000000001</v>
      </c>
      <c r="H32172">
        <v>3216.75</v>
      </c>
      <c r="I32172">
        <v>-0.37230999999999997</v>
      </c>
      <c r="K32172">
        <v>3216.75</v>
      </c>
      <c r="L32172">
        <v>-0.39673000000000003</v>
      </c>
    </row>
    <row r="32173" spans="2:12" x14ac:dyDescent="0.3">
      <c r="B32173">
        <v>3216.90625</v>
      </c>
      <c r="C32173">
        <v>-0.42114000000000001</v>
      </c>
      <c r="E32173">
        <v>3216.875</v>
      </c>
      <c r="F32173">
        <v>-0.40283000000000002</v>
      </c>
      <c r="H32173">
        <v>3216.75</v>
      </c>
      <c r="I32173">
        <v>-0.43945000000000001</v>
      </c>
      <c r="K32173">
        <v>3217</v>
      </c>
      <c r="L32173">
        <v>-0.37841999999999998</v>
      </c>
    </row>
    <row r="32174" spans="2:12" x14ac:dyDescent="0.3">
      <c r="B32174">
        <v>3217</v>
      </c>
      <c r="C32174">
        <v>-0.40894000000000003</v>
      </c>
      <c r="E32174">
        <v>3217</v>
      </c>
      <c r="F32174">
        <v>-0.40283000000000002</v>
      </c>
      <c r="H32174">
        <v>3217</v>
      </c>
      <c r="I32174">
        <v>-0.42725000000000002</v>
      </c>
      <c r="K32174">
        <v>3217</v>
      </c>
      <c r="L32174">
        <v>-0.40894000000000003</v>
      </c>
    </row>
    <row r="32175" spans="2:12" x14ac:dyDescent="0.3">
      <c r="B32175">
        <v>3217.1093799999999</v>
      </c>
      <c r="C32175">
        <v>-0.42725000000000002</v>
      </c>
      <c r="E32175">
        <v>3217</v>
      </c>
      <c r="F32175">
        <v>-0.47606999999999999</v>
      </c>
      <c r="H32175">
        <v>3217</v>
      </c>
      <c r="I32175">
        <v>-0.45166000000000001</v>
      </c>
      <c r="K32175">
        <v>3217</v>
      </c>
      <c r="L32175">
        <v>-0.39673000000000003</v>
      </c>
    </row>
    <row r="32176" spans="2:12" x14ac:dyDescent="0.3">
      <c r="B32176">
        <v>3217.2031299999999</v>
      </c>
      <c r="C32176">
        <v>-0.42725000000000002</v>
      </c>
      <c r="E32176">
        <v>3217.125</v>
      </c>
      <c r="F32176">
        <v>-0.48827999999999999</v>
      </c>
      <c r="H32176">
        <v>3217</v>
      </c>
      <c r="I32176">
        <v>-0.46387</v>
      </c>
      <c r="K32176">
        <v>3217.25</v>
      </c>
      <c r="L32176">
        <v>-0.39062999999999998</v>
      </c>
    </row>
    <row r="32177" spans="2:12" x14ac:dyDescent="0.3">
      <c r="B32177">
        <v>3217.3125</v>
      </c>
      <c r="C32177">
        <v>-0.45776</v>
      </c>
      <c r="E32177">
        <v>3217.25</v>
      </c>
      <c r="F32177">
        <v>-0.49437999999999999</v>
      </c>
      <c r="H32177">
        <v>3217.25</v>
      </c>
      <c r="I32177">
        <v>-0.40894000000000003</v>
      </c>
      <c r="K32177">
        <v>3217.25</v>
      </c>
      <c r="L32177">
        <v>-0.43945000000000001</v>
      </c>
    </row>
    <row r="32178" spans="2:12" x14ac:dyDescent="0.3">
      <c r="B32178">
        <v>3217.40625</v>
      </c>
      <c r="C32178">
        <v>-0.42725000000000002</v>
      </c>
      <c r="E32178">
        <v>3217.375</v>
      </c>
      <c r="F32178">
        <v>-0.48827999999999999</v>
      </c>
      <c r="H32178">
        <v>3217.25</v>
      </c>
      <c r="I32178">
        <v>-0.46997</v>
      </c>
      <c r="K32178">
        <v>3217.5</v>
      </c>
      <c r="L32178">
        <v>-0.41504000000000002</v>
      </c>
    </row>
    <row r="32179" spans="2:12" x14ac:dyDescent="0.3">
      <c r="B32179">
        <v>3217.5</v>
      </c>
      <c r="C32179">
        <v>-0.45776</v>
      </c>
      <c r="E32179">
        <v>3217.5</v>
      </c>
      <c r="F32179">
        <v>-0.46387</v>
      </c>
      <c r="H32179">
        <v>3217.5</v>
      </c>
      <c r="I32179">
        <v>-0.46997</v>
      </c>
      <c r="K32179">
        <v>3217.5</v>
      </c>
      <c r="L32179">
        <v>-0.42725000000000002</v>
      </c>
    </row>
    <row r="32180" spans="2:12" x14ac:dyDescent="0.3">
      <c r="B32180">
        <v>3217.6093799999999</v>
      </c>
      <c r="C32180">
        <v>-0.40283000000000002</v>
      </c>
      <c r="E32180">
        <v>3217.5</v>
      </c>
      <c r="F32180">
        <v>-0.45166000000000001</v>
      </c>
      <c r="H32180">
        <v>3217.5</v>
      </c>
      <c r="I32180">
        <v>-0.46387</v>
      </c>
      <c r="K32180">
        <v>3217.5</v>
      </c>
      <c r="L32180">
        <v>-0.42725000000000002</v>
      </c>
    </row>
    <row r="32181" spans="2:12" x14ac:dyDescent="0.3">
      <c r="B32181">
        <v>3217.7031299999999</v>
      </c>
      <c r="C32181">
        <v>-0.40894000000000003</v>
      </c>
      <c r="E32181">
        <v>3217.625</v>
      </c>
      <c r="F32181">
        <v>-0.41504000000000002</v>
      </c>
      <c r="H32181">
        <v>3217.5</v>
      </c>
      <c r="I32181">
        <v>-0.46997</v>
      </c>
      <c r="K32181">
        <v>3217.75</v>
      </c>
      <c r="L32181">
        <v>-0.43945000000000001</v>
      </c>
    </row>
    <row r="32182" spans="2:12" x14ac:dyDescent="0.3">
      <c r="B32182">
        <v>3217.8125</v>
      </c>
      <c r="C32182">
        <v>-0.41504000000000002</v>
      </c>
      <c r="E32182">
        <v>3217.75</v>
      </c>
      <c r="F32182">
        <v>-0.39673000000000003</v>
      </c>
      <c r="H32182">
        <v>3217.75</v>
      </c>
      <c r="I32182">
        <v>-0.48218</v>
      </c>
      <c r="K32182">
        <v>3217.75</v>
      </c>
      <c r="L32182">
        <v>-0.43335000000000001</v>
      </c>
    </row>
    <row r="32183" spans="2:12" x14ac:dyDescent="0.3">
      <c r="B32183">
        <v>3217.90625</v>
      </c>
      <c r="C32183">
        <v>-0.43335000000000001</v>
      </c>
      <c r="E32183">
        <v>3217.875</v>
      </c>
      <c r="F32183">
        <v>-0.39062999999999998</v>
      </c>
      <c r="H32183">
        <v>3217.75</v>
      </c>
      <c r="I32183">
        <v>-0.43335000000000001</v>
      </c>
      <c r="K32183">
        <v>3218</v>
      </c>
      <c r="L32183">
        <v>-0.43335000000000001</v>
      </c>
    </row>
    <row r="32184" spans="2:12" x14ac:dyDescent="0.3">
      <c r="B32184">
        <v>3218</v>
      </c>
      <c r="C32184">
        <v>-0.43945000000000001</v>
      </c>
      <c r="E32184">
        <v>3218</v>
      </c>
      <c r="F32184">
        <v>-0.39673000000000003</v>
      </c>
      <c r="H32184">
        <v>3218</v>
      </c>
      <c r="I32184">
        <v>-0.48827999999999999</v>
      </c>
      <c r="K32184">
        <v>3218</v>
      </c>
      <c r="L32184">
        <v>-0.45166000000000001</v>
      </c>
    </row>
    <row r="32185" spans="2:12" x14ac:dyDescent="0.3">
      <c r="B32185">
        <v>3218.1093799999999</v>
      </c>
      <c r="C32185">
        <v>-0.43335000000000001</v>
      </c>
      <c r="E32185">
        <v>3218</v>
      </c>
      <c r="F32185">
        <v>-0.37841999999999998</v>
      </c>
      <c r="H32185">
        <v>3218</v>
      </c>
      <c r="I32185">
        <v>-0.50048999999999999</v>
      </c>
      <c r="K32185">
        <v>3218</v>
      </c>
      <c r="L32185">
        <v>-0.43945000000000001</v>
      </c>
    </row>
    <row r="32186" spans="2:12" x14ac:dyDescent="0.3">
      <c r="B32186">
        <v>3218.2031299999999</v>
      </c>
      <c r="C32186">
        <v>-0.43945000000000001</v>
      </c>
      <c r="E32186">
        <v>3218.125</v>
      </c>
      <c r="F32186">
        <v>-0.41504000000000002</v>
      </c>
      <c r="H32186">
        <v>3218</v>
      </c>
      <c r="I32186">
        <v>-0.46387</v>
      </c>
      <c r="K32186">
        <v>3218.25</v>
      </c>
      <c r="L32186">
        <v>-0.47606999999999999</v>
      </c>
    </row>
    <row r="32187" spans="2:12" x14ac:dyDescent="0.3">
      <c r="B32187">
        <v>3218.3125</v>
      </c>
      <c r="C32187">
        <v>-0.40283000000000002</v>
      </c>
      <c r="E32187">
        <v>3218.25</v>
      </c>
      <c r="F32187">
        <v>-0.40894000000000003</v>
      </c>
      <c r="H32187">
        <v>3218.25</v>
      </c>
      <c r="I32187">
        <v>-0.48827999999999999</v>
      </c>
      <c r="K32187">
        <v>3218.25</v>
      </c>
      <c r="L32187">
        <v>-0.44556000000000001</v>
      </c>
    </row>
    <row r="32188" spans="2:12" x14ac:dyDescent="0.3">
      <c r="B32188">
        <v>3218.40625</v>
      </c>
      <c r="C32188">
        <v>-0.40283000000000002</v>
      </c>
      <c r="E32188">
        <v>3218.375</v>
      </c>
      <c r="F32188">
        <v>-0.38451999999999997</v>
      </c>
      <c r="H32188">
        <v>3218.25</v>
      </c>
      <c r="I32188">
        <v>-0.45776</v>
      </c>
      <c r="K32188">
        <v>3218.5</v>
      </c>
      <c r="L32188">
        <v>-0.46997</v>
      </c>
    </row>
    <row r="32189" spans="2:12" x14ac:dyDescent="0.3">
      <c r="B32189">
        <v>3218.5</v>
      </c>
      <c r="C32189">
        <v>-0.44556000000000001</v>
      </c>
      <c r="E32189">
        <v>3218.5</v>
      </c>
      <c r="F32189">
        <v>-0.41504000000000002</v>
      </c>
      <c r="H32189">
        <v>3218.5</v>
      </c>
      <c r="I32189">
        <v>-0.45776</v>
      </c>
      <c r="K32189">
        <v>3218.5</v>
      </c>
      <c r="L32189">
        <v>-0.42725000000000002</v>
      </c>
    </row>
    <row r="32190" spans="2:12" x14ac:dyDescent="0.3">
      <c r="B32190">
        <v>3218.6093799999999</v>
      </c>
      <c r="C32190">
        <v>-0.40894000000000003</v>
      </c>
      <c r="E32190">
        <v>3218.5</v>
      </c>
      <c r="F32190">
        <v>-0.40283000000000002</v>
      </c>
      <c r="H32190">
        <v>3218.5</v>
      </c>
      <c r="I32190">
        <v>-0.43945000000000001</v>
      </c>
      <c r="K32190">
        <v>3218.5</v>
      </c>
      <c r="L32190">
        <v>-0.44556000000000001</v>
      </c>
    </row>
    <row r="32191" spans="2:12" x14ac:dyDescent="0.3">
      <c r="B32191">
        <v>3218.7031299999999</v>
      </c>
      <c r="C32191">
        <v>-0.42725000000000002</v>
      </c>
      <c r="E32191">
        <v>3218.625</v>
      </c>
      <c r="F32191">
        <v>-0.41504000000000002</v>
      </c>
      <c r="H32191">
        <v>3218.5</v>
      </c>
      <c r="I32191">
        <v>-0.42725000000000002</v>
      </c>
      <c r="K32191">
        <v>3218.75</v>
      </c>
      <c r="L32191">
        <v>-0.45776</v>
      </c>
    </row>
    <row r="32192" spans="2:12" x14ac:dyDescent="0.3">
      <c r="B32192">
        <v>3218.8125</v>
      </c>
      <c r="C32192">
        <v>-0.42725000000000002</v>
      </c>
      <c r="E32192">
        <v>3218.75</v>
      </c>
      <c r="F32192">
        <v>-0.39673000000000003</v>
      </c>
      <c r="H32192">
        <v>3218.75</v>
      </c>
      <c r="I32192">
        <v>-0.47606999999999999</v>
      </c>
      <c r="K32192">
        <v>3218.75</v>
      </c>
      <c r="L32192">
        <v>-0.45776</v>
      </c>
    </row>
    <row r="32193" spans="2:12" x14ac:dyDescent="0.3">
      <c r="B32193">
        <v>3218.90625</v>
      </c>
      <c r="C32193">
        <v>-0.41504000000000002</v>
      </c>
      <c r="E32193">
        <v>3218.875</v>
      </c>
      <c r="F32193">
        <v>-0.39062999999999998</v>
      </c>
      <c r="H32193">
        <v>3218.75</v>
      </c>
      <c r="I32193">
        <v>-0.50658999999999998</v>
      </c>
      <c r="K32193">
        <v>3219</v>
      </c>
      <c r="L32193">
        <v>-0.46387</v>
      </c>
    </row>
    <row r="32194" spans="2:12" x14ac:dyDescent="0.3">
      <c r="B32194">
        <v>3219</v>
      </c>
      <c r="C32194">
        <v>-0.40894000000000003</v>
      </c>
      <c r="E32194">
        <v>3219</v>
      </c>
      <c r="F32194">
        <v>-0.38451999999999997</v>
      </c>
      <c r="H32194">
        <v>3219</v>
      </c>
      <c r="I32194">
        <v>-0.44556000000000001</v>
      </c>
      <c r="K32194">
        <v>3219</v>
      </c>
      <c r="L32194">
        <v>-0.44556000000000001</v>
      </c>
    </row>
    <row r="32195" spans="2:12" x14ac:dyDescent="0.3">
      <c r="B32195">
        <v>3219.1093799999999</v>
      </c>
      <c r="C32195">
        <v>-0.43335000000000001</v>
      </c>
      <c r="E32195">
        <v>3219</v>
      </c>
      <c r="F32195">
        <v>-0.39673000000000003</v>
      </c>
      <c r="H32195">
        <v>3219</v>
      </c>
      <c r="I32195">
        <v>-0.43335000000000001</v>
      </c>
      <c r="K32195">
        <v>3219</v>
      </c>
      <c r="L32195">
        <v>-0.43335000000000001</v>
      </c>
    </row>
    <row r="32196" spans="2:12" x14ac:dyDescent="0.3">
      <c r="B32196">
        <v>3219.2031299999999</v>
      </c>
      <c r="C32196">
        <v>-0.38451999999999997</v>
      </c>
      <c r="E32196">
        <v>3219.125</v>
      </c>
      <c r="F32196">
        <v>-0.43335000000000001</v>
      </c>
      <c r="H32196">
        <v>3219</v>
      </c>
      <c r="I32196">
        <v>-0.45166000000000001</v>
      </c>
      <c r="K32196">
        <v>3219.25</v>
      </c>
      <c r="L32196">
        <v>-0.41504000000000002</v>
      </c>
    </row>
    <row r="32197" spans="2:12" x14ac:dyDescent="0.3">
      <c r="B32197">
        <v>3219.3125</v>
      </c>
      <c r="C32197">
        <v>-0.40283000000000002</v>
      </c>
      <c r="E32197">
        <v>3219.25</v>
      </c>
      <c r="F32197">
        <v>-0.42725000000000002</v>
      </c>
      <c r="H32197">
        <v>3219.25</v>
      </c>
      <c r="I32197">
        <v>-0.41504000000000002</v>
      </c>
      <c r="K32197">
        <v>3219.25</v>
      </c>
      <c r="L32197">
        <v>-0.42114000000000001</v>
      </c>
    </row>
    <row r="32198" spans="2:12" x14ac:dyDescent="0.3">
      <c r="B32198">
        <v>3219.40625</v>
      </c>
      <c r="C32198">
        <v>-0.37841999999999998</v>
      </c>
      <c r="E32198">
        <v>3219.375</v>
      </c>
      <c r="F32198">
        <v>-0.45166000000000001</v>
      </c>
      <c r="H32198">
        <v>3219.25</v>
      </c>
      <c r="I32198">
        <v>-0.42725000000000002</v>
      </c>
      <c r="K32198">
        <v>3219.5</v>
      </c>
      <c r="L32198">
        <v>-0.45776</v>
      </c>
    </row>
    <row r="32199" spans="2:12" x14ac:dyDescent="0.3">
      <c r="B32199">
        <v>3219.5</v>
      </c>
      <c r="C32199">
        <v>-0.37230999999999997</v>
      </c>
      <c r="E32199">
        <v>3219.5</v>
      </c>
      <c r="F32199">
        <v>-0.40894000000000003</v>
      </c>
      <c r="H32199">
        <v>3219.5</v>
      </c>
      <c r="I32199">
        <v>-0.45166000000000001</v>
      </c>
      <c r="K32199">
        <v>3219.5</v>
      </c>
      <c r="L32199">
        <v>-0.43945000000000001</v>
      </c>
    </row>
    <row r="32200" spans="2:12" x14ac:dyDescent="0.3">
      <c r="B32200">
        <v>3219.6093799999999</v>
      </c>
      <c r="C32200">
        <v>-0.36620999999999998</v>
      </c>
      <c r="E32200">
        <v>3219.5</v>
      </c>
      <c r="F32200">
        <v>-0.42725000000000002</v>
      </c>
      <c r="H32200">
        <v>3219.5</v>
      </c>
      <c r="I32200">
        <v>-0.42114000000000001</v>
      </c>
      <c r="K32200">
        <v>3219.5</v>
      </c>
      <c r="L32200">
        <v>-0.39062999999999998</v>
      </c>
    </row>
    <row r="32201" spans="2:12" x14ac:dyDescent="0.3">
      <c r="B32201">
        <v>3219.7031299999999</v>
      </c>
      <c r="C32201">
        <v>-0.36620999999999998</v>
      </c>
      <c r="E32201">
        <v>3219.625</v>
      </c>
      <c r="F32201">
        <v>-0.36620999999999998</v>
      </c>
      <c r="H32201">
        <v>3219.5</v>
      </c>
      <c r="I32201">
        <v>-0.42725000000000002</v>
      </c>
      <c r="K32201">
        <v>3219.75</v>
      </c>
      <c r="L32201">
        <v>-0.41504000000000002</v>
      </c>
    </row>
    <row r="32202" spans="2:12" x14ac:dyDescent="0.3">
      <c r="B32202">
        <v>3219.8125</v>
      </c>
      <c r="C32202">
        <v>-0.31738</v>
      </c>
      <c r="E32202">
        <v>3219.75</v>
      </c>
      <c r="F32202">
        <v>-0.39062999999999998</v>
      </c>
      <c r="H32202">
        <v>3219.75</v>
      </c>
      <c r="I32202">
        <v>-0.41504000000000002</v>
      </c>
      <c r="K32202">
        <v>3219.75</v>
      </c>
      <c r="L32202">
        <v>-0.41504000000000002</v>
      </c>
    </row>
    <row r="32203" spans="2:12" x14ac:dyDescent="0.3">
      <c r="B32203">
        <v>3219.90625</v>
      </c>
      <c r="C32203">
        <v>-0.34789999999999999</v>
      </c>
      <c r="E32203">
        <v>3219.875</v>
      </c>
      <c r="F32203">
        <v>-0.38451999999999997</v>
      </c>
      <c r="H32203">
        <v>3219.75</v>
      </c>
      <c r="I32203">
        <v>-0.39062999999999998</v>
      </c>
      <c r="K32203">
        <v>3220</v>
      </c>
      <c r="L32203">
        <v>-0.41504000000000002</v>
      </c>
    </row>
    <row r="32204" spans="2:12" x14ac:dyDescent="0.3">
      <c r="B32204">
        <v>3220</v>
      </c>
      <c r="C32204">
        <v>-0.37841999999999998</v>
      </c>
      <c r="E32204">
        <v>3220</v>
      </c>
      <c r="F32204">
        <v>-0.38451999999999997</v>
      </c>
      <c r="H32204">
        <v>3220</v>
      </c>
      <c r="I32204">
        <v>-0.39673000000000003</v>
      </c>
      <c r="K32204">
        <v>3220</v>
      </c>
      <c r="L32204">
        <v>-0.43335000000000001</v>
      </c>
    </row>
    <row r="32205" spans="2:12" x14ac:dyDescent="0.3">
      <c r="B32205">
        <v>3220.1093799999999</v>
      </c>
      <c r="C32205">
        <v>-0.35399999999999998</v>
      </c>
      <c r="E32205">
        <v>3220</v>
      </c>
      <c r="F32205">
        <v>-0.36010999999999999</v>
      </c>
      <c r="H32205">
        <v>3220</v>
      </c>
      <c r="I32205">
        <v>-0.39062999999999998</v>
      </c>
      <c r="K32205">
        <v>3220</v>
      </c>
      <c r="L32205">
        <v>-0.39673000000000003</v>
      </c>
    </row>
    <row r="32206" spans="2:12" x14ac:dyDescent="0.3">
      <c r="B32206">
        <v>3220.2031299999999</v>
      </c>
      <c r="C32206">
        <v>-0.38451999999999997</v>
      </c>
      <c r="E32206">
        <v>3220.125</v>
      </c>
      <c r="F32206">
        <v>-0.31738</v>
      </c>
      <c r="H32206">
        <v>3220</v>
      </c>
      <c r="I32206">
        <v>-0.36620999999999998</v>
      </c>
      <c r="K32206">
        <v>3220.25</v>
      </c>
      <c r="L32206">
        <v>-0.42725000000000002</v>
      </c>
    </row>
    <row r="32207" spans="2:12" x14ac:dyDescent="0.3">
      <c r="B32207">
        <v>3220.3125</v>
      </c>
      <c r="C32207">
        <v>-0.32958999999999999</v>
      </c>
      <c r="E32207">
        <v>3220.25</v>
      </c>
      <c r="F32207">
        <v>-0.37841999999999998</v>
      </c>
      <c r="H32207">
        <v>3220.25</v>
      </c>
      <c r="I32207">
        <v>-0.39062999999999998</v>
      </c>
      <c r="K32207">
        <v>3220.25</v>
      </c>
      <c r="L32207">
        <v>-0.42725000000000002</v>
      </c>
    </row>
    <row r="32208" spans="2:12" x14ac:dyDescent="0.3">
      <c r="B32208">
        <v>3220.40625</v>
      </c>
      <c r="C32208">
        <v>-0.34179999999999999</v>
      </c>
      <c r="E32208">
        <v>3220.375</v>
      </c>
      <c r="F32208">
        <v>-0.34789999999999999</v>
      </c>
      <c r="H32208">
        <v>3220.25</v>
      </c>
      <c r="I32208">
        <v>-0.40894000000000003</v>
      </c>
      <c r="K32208">
        <v>3220.5</v>
      </c>
      <c r="L32208">
        <v>-0.42725000000000002</v>
      </c>
    </row>
    <row r="32209" spans="2:12" x14ac:dyDescent="0.3">
      <c r="B32209">
        <v>3220.5</v>
      </c>
      <c r="C32209">
        <v>-0.36620999999999998</v>
      </c>
      <c r="E32209">
        <v>3220.5</v>
      </c>
      <c r="F32209">
        <v>-0.38451999999999997</v>
      </c>
      <c r="H32209">
        <v>3220.5</v>
      </c>
      <c r="I32209">
        <v>-0.38451999999999997</v>
      </c>
      <c r="K32209">
        <v>3220.5</v>
      </c>
      <c r="L32209">
        <v>-0.39062999999999998</v>
      </c>
    </row>
    <row r="32210" spans="2:12" x14ac:dyDescent="0.3">
      <c r="B32210">
        <v>3220.6093799999999</v>
      </c>
      <c r="C32210">
        <v>-0.33568999999999999</v>
      </c>
      <c r="E32210">
        <v>3220.5</v>
      </c>
      <c r="F32210">
        <v>-0.38451999999999997</v>
      </c>
      <c r="H32210">
        <v>3220.5</v>
      </c>
      <c r="I32210">
        <v>-0.36620999999999998</v>
      </c>
      <c r="K32210">
        <v>3220.5</v>
      </c>
      <c r="L32210">
        <v>-0.41504000000000002</v>
      </c>
    </row>
    <row r="32211" spans="2:12" x14ac:dyDescent="0.3">
      <c r="B32211">
        <v>3220.7031299999999</v>
      </c>
      <c r="C32211">
        <v>-0.29907</v>
      </c>
      <c r="E32211">
        <v>3220.625</v>
      </c>
      <c r="F32211">
        <v>-0.36010999999999999</v>
      </c>
      <c r="H32211">
        <v>3220.5</v>
      </c>
      <c r="I32211">
        <v>-0.36010999999999999</v>
      </c>
      <c r="K32211">
        <v>3220.75</v>
      </c>
      <c r="L32211">
        <v>-0.37841999999999998</v>
      </c>
    </row>
    <row r="32212" spans="2:12" x14ac:dyDescent="0.3">
      <c r="B32212">
        <v>3220.8125</v>
      </c>
      <c r="C32212">
        <v>-0.32349</v>
      </c>
      <c r="E32212">
        <v>3220.75</v>
      </c>
      <c r="F32212">
        <v>-0.33568999999999999</v>
      </c>
      <c r="H32212">
        <v>3220.75</v>
      </c>
      <c r="I32212">
        <v>-0.36620999999999998</v>
      </c>
      <c r="K32212">
        <v>3220.75</v>
      </c>
      <c r="L32212">
        <v>-0.40894000000000003</v>
      </c>
    </row>
    <row r="32213" spans="2:12" x14ac:dyDescent="0.3">
      <c r="B32213">
        <v>3220.90625</v>
      </c>
      <c r="C32213">
        <v>-0.32349</v>
      </c>
      <c r="E32213">
        <v>3220.875</v>
      </c>
      <c r="F32213">
        <v>-0.39062999999999998</v>
      </c>
      <c r="H32213">
        <v>3220.75</v>
      </c>
      <c r="I32213">
        <v>-0.39673000000000003</v>
      </c>
      <c r="K32213">
        <v>3221</v>
      </c>
      <c r="L32213">
        <v>-0.42725000000000002</v>
      </c>
    </row>
    <row r="32214" spans="2:12" x14ac:dyDescent="0.3">
      <c r="B32214">
        <v>3221</v>
      </c>
      <c r="C32214">
        <v>-0.30518000000000001</v>
      </c>
      <c r="E32214">
        <v>3221</v>
      </c>
      <c r="F32214">
        <v>-0.37230999999999997</v>
      </c>
      <c r="H32214">
        <v>3221</v>
      </c>
      <c r="I32214">
        <v>-0.36620999999999998</v>
      </c>
      <c r="K32214">
        <v>3221</v>
      </c>
      <c r="L32214">
        <v>-0.36010999999999999</v>
      </c>
    </row>
    <row r="32215" spans="2:12" x14ac:dyDescent="0.3">
      <c r="B32215">
        <v>3221.1093799999999</v>
      </c>
      <c r="C32215">
        <v>-0.34789999999999999</v>
      </c>
      <c r="E32215">
        <v>3221</v>
      </c>
      <c r="F32215">
        <v>-0.34789999999999999</v>
      </c>
      <c r="H32215">
        <v>3221</v>
      </c>
      <c r="I32215">
        <v>-0.35399999999999998</v>
      </c>
      <c r="K32215">
        <v>3221</v>
      </c>
      <c r="L32215">
        <v>-0.41504000000000002</v>
      </c>
    </row>
    <row r="32216" spans="2:12" x14ac:dyDescent="0.3">
      <c r="B32216">
        <v>3221.2031299999999</v>
      </c>
      <c r="C32216">
        <v>-0.30518000000000001</v>
      </c>
      <c r="E32216">
        <v>3221.125</v>
      </c>
      <c r="F32216">
        <v>-0.40283000000000002</v>
      </c>
      <c r="H32216">
        <v>3221</v>
      </c>
      <c r="I32216">
        <v>-0.39062999999999998</v>
      </c>
      <c r="K32216">
        <v>3221.25</v>
      </c>
      <c r="L32216">
        <v>-0.37230999999999997</v>
      </c>
    </row>
    <row r="32217" spans="2:12" x14ac:dyDescent="0.3">
      <c r="B32217">
        <v>3221.3125</v>
      </c>
      <c r="C32217">
        <v>-0.36620999999999998</v>
      </c>
      <c r="E32217">
        <v>3221.25</v>
      </c>
      <c r="F32217">
        <v>-0.37841999999999998</v>
      </c>
      <c r="H32217">
        <v>3221.25</v>
      </c>
      <c r="I32217">
        <v>-0.40283000000000002</v>
      </c>
      <c r="K32217">
        <v>3221.25</v>
      </c>
      <c r="L32217">
        <v>-0.36010999999999999</v>
      </c>
    </row>
    <row r="32218" spans="2:12" x14ac:dyDescent="0.3">
      <c r="B32218">
        <v>3221.40625</v>
      </c>
      <c r="C32218">
        <v>-0.36010999999999999</v>
      </c>
      <c r="E32218">
        <v>3221.375</v>
      </c>
      <c r="F32218">
        <v>-0.42114000000000001</v>
      </c>
      <c r="H32218">
        <v>3221.25</v>
      </c>
      <c r="I32218">
        <v>-0.36620999999999998</v>
      </c>
      <c r="K32218">
        <v>3221.5</v>
      </c>
      <c r="L32218">
        <v>-0.37841999999999998</v>
      </c>
    </row>
    <row r="32219" spans="2:12" x14ac:dyDescent="0.3">
      <c r="B32219">
        <v>3221.5</v>
      </c>
      <c r="C32219">
        <v>-0.32958999999999999</v>
      </c>
      <c r="E32219">
        <v>3221.5</v>
      </c>
      <c r="F32219">
        <v>-0.40283000000000002</v>
      </c>
      <c r="H32219">
        <v>3221.5</v>
      </c>
      <c r="I32219">
        <v>-0.34789999999999999</v>
      </c>
      <c r="K32219">
        <v>3221.5</v>
      </c>
      <c r="L32219">
        <v>-0.37841999999999998</v>
      </c>
    </row>
    <row r="32220" spans="2:12" x14ac:dyDescent="0.3">
      <c r="B32220">
        <v>3221.6093799999999</v>
      </c>
      <c r="C32220">
        <v>-0.34789999999999999</v>
      </c>
      <c r="E32220">
        <v>3221.5</v>
      </c>
      <c r="F32220">
        <v>-0.37841999999999998</v>
      </c>
      <c r="H32220">
        <v>3221.5</v>
      </c>
      <c r="I32220">
        <v>-0.36010999999999999</v>
      </c>
      <c r="K32220">
        <v>3221.5</v>
      </c>
      <c r="L32220">
        <v>-0.31738</v>
      </c>
    </row>
    <row r="32221" spans="2:12" x14ac:dyDescent="0.3">
      <c r="B32221">
        <v>3221.7031299999999</v>
      </c>
      <c r="C32221">
        <v>-0.36620999999999998</v>
      </c>
      <c r="E32221">
        <v>3221.625</v>
      </c>
      <c r="F32221">
        <v>-0.37841999999999998</v>
      </c>
      <c r="H32221">
        <v>3221.5</v>
      </c>
      <c r="I32221">
        <v>-0.37841999999999998</v>
      </c>
      <c r="K32221">
        <v>3221.75</v>
      </c>
      <c r="L32221">
        <v>-0.36620999999999998</v>
      </c>
    </row>
    <row r="32222" spans="2:12" x14ac:dyDescent="0.3">
      <c r="B32222">
        <v>3221.8125</v>
      </c>
      <c r="C32222">
        <v>-0.34179999999999999</v>
      </c>
      <c r="E32222">
        <v>3221.75</v>
      </c>
      <c r="F32222">
        <v>-0.41504000000000002</v>
      </c>
      <c r="H32222">
        <v>3221.75</v>
      </c>
      <c r="I32222">
        <v>-0.37841999999999998</v>
      </c>
      <c r="K32222">
        <v>3221.75</v>
      </c>
      <c r="L32222">
        <v>-0.36620999999999998</v>
      </c>
    </row>
    <row r="32223" spans="2:12" x14ac:dyDescent="0.3">
      <c r="B32223">
        <v>3221.90625</v>
      </c>
      <c r="C32223">
        <v>-0.34789999999999999</v>
      </c>
      <c r="E32223">
        <v>3221.875</v>
      </c>
      <c r="F32223">
        <v>-0.39062999999999998</v>
      </c>
      <c r="H32223">
        <v>3221.75</v>
      </c>
      <c r="I32223">
        <v>-0.37841999999999998</v>
      </c>
      <c r="K32223">
        <v>3222</v>
      </c>
      <c r="L32223">
        <v>-0.36620999999999998</v>
      </c>
    </row>
    <row r="32224" spans="2:12" x14ac:dyDescent="0.3">
      <c r="B32224">
        <v>3222</v>
      </c>
      <c r="C32224">
        <v>-0.40283000000000002</v>
      </c>
      <c r="E32224">
        <v>3222</v>
      </c>
      <c r="F32224">
        <v>-0.42114000000000001</v>
      </c>
      <c r="H32224">
        <v>3222</v>
      </c>
      <c r="I32224">
        <v>-0.35399999999999998</v>
      </c>
      <c r="K32224">
        <v>3222</v>
      </c>
      <c r="L32224">
        <v>-0.42725000000000002</v>
      </c>
    </row>
    <row r="32225" spans="2:12" x14ac:dyDescent="0.3">
      <c r="B32225">
        <v>3222.1093799999999</v>
      </c>
      <c r="C32225">
        <v>-0.34179999999999999</v>
      </c>
      <c r="E32225">
        <v>3222</v>
      </c>
      <c r="F32225">
        <v>-0.43335000000000001</v>
      </c>
      <c r="H32225">
        <v>3222</v>
      </c>
      <c r="I32225">
        <v>-0.37230999999999997</v>
      </c>
      <c r="K32225">
        <v>3222</v>
      </c>
      <c r="L32225">
        <v>-0.38451999999999997</v>
      </c>
    </row>
    <row r="32226" spans="2:12" x14ac:dyDescent="0.3">
      <c r="B32226">
        <v>3222.2031299999999</v>
      </c>
      <c r="C32226">
        <v>-0.40894000000000003</v>
      </c>
      <c r="E32226">
        <v>3222.125</v>
      </c>
      <c r="F32226">
        <v>-0.39062999999999998</v>
      </c>
      <c r="H32226">
        <v>3222</v>
      </c>
      <c r="I32226">
        <v>-0.41504000000000002</v>
      </c>
      <c r="K32226">
        <v>3222.25</v>
      </c>
      <c r="L32226">
        <v>-0.39673000000000003</v>
      </c>
    </row>
    <row r="32227" spans="2:12" x14ac:dyDescent="0.3">
      <c r="B32227">
        <v>3222.3125</v>
      </c>
      <c r="C32227">
        <v>-0.39673000000000003</v>
      </c>
      <c r="E32227">
        <v>3222.25</v>
      </c>
      <c r="F32227">
        <v>-0.46997</v>
      </c>
      <c r="H32227">
        <v>3222.25</v>
      </c>
      <c r="I32227">
        <v>-0.39673000000000003</v>
      </c>
      <c r="K32227">
        <v>3222.25</v>
      </c>
      <c r="L32227">
        <v>-0.39673000000000003</v>
      </c>
    </row>
    <row r="32228" spans="2:12" x14ac:dyDescent="0.3">
      <c r="B32228">
        <v>3222.40625</v>
      </c>
      <c r="C32228">
        <v>-0.37230999999999997</v>
      </c>
      <c r="E32228">
        <v>3222.375</v>
      </c>
      <c r="F32228">
        <v>-0.43945000000000001</v>
      </c>
      <c r="H32228">
        <v>3222.25</v>
      </c>
      <c r="I32228">
        <v>-0.38451999999999997</v>
      </c>
      <c r="K32228">
        <v>3222.5</v>
      </c>
      <c r="L32228">
        <v>-0.36620999999999998</v>
      </c>
    </row>
    <row r="32229" spans="2:12" x14ac:dyDescent="0.3">
      <c r="B32229">
        <v>3222.5</v>
      </c>
      <c r="C32229">
        <v>-0.37230999999999997</v>
      </c>
      <c r="E32229">
        <v>3222.5</v>
      </c>
      <c r="F32229">
        <v>-0.41504000000000002</v>
      </c>
      <c r="H32229">
        <v>3222.5</v>
      </c>
      <c r="I32229">
        <v>-0.40283000000000002</v>
      </c>
      <c r="K32229">
        <v>3222.5</v>
      </c>
      <c r="L32229">
        <v>-0.36010999999999999</v>
      </c>
    </row>
    <row r="32230" spans="2:12" x14ac:dyDescent="0.3">
      <c r="B32230">
        <v>3222.6093799999999</v>
      </c>
      <c r="C32230">
        <v>-0.38451999999999997</v>
      </c>
      <c r="E32230">
        <v>3222.5</v>
      </c>
      <c r="F32230">
        <v>-0.43335000000000001</v>
      </c>
      <c r="H32230">
        <v>3222.5</v>
      </c>
      <c r="I32230">
        <v>-0.41504000000000002</v>
      </c>
      <c r="K32230">
        <v>3222.5</v>
      </c>
      <c r="L32230">
        <v>-0.37841999999999998</v>
      </c>
    </row>
    <row r="32231" spans="2:12" x14ac:dyDescent="0.3">
      <c r="B32231">
        <v>3222.7031299999999</v>
      </c>
      <c r="C32231">
        <v>-0.39062999999999998</v>
      </c>
      <c r="E32231">
        <v>3222.625</v>
      </c>
      <c r="F32231">
        <v>-0.43945000000000001</v>
      </c>
      <c r="H32231">
        <v>3222.5</v>
      </c>
      <c r="I32231">
        <v>-0.42725000000000002</v>
      </c>
      <c r="K32231">
        <v>3222.75</v>
      </c>
      <c r="L32231">
        <v>-0.35399999999999998</v>
      </c>
    </row>
    <row r="32232" spans="2:12" x14ac:dyDescent="0.3">
      <c r="B32232">
        <v>3222.8125</v>
      </c>
      <c r="C32232">
        <v>-0.37841999999999998</v>
      </c>
      <c r="E32232">
        <v>3222.75</v>
      </c>
      <c r="F32232">
        <v>-0.41504000000000002</v>
      </c>
      <c r="H32232">
        <v>3222.75</v>
      </c>
      <c r="I32232">
        <v>-0.43335000000000001</v>
      </c>
      <c r="K32232">
        <v>3222.75</v>
      </c>
      <c r="L32232">
        <v>-0.37841999999999998</v>
      </c>
    </row>
    <row r="32233" spans="2:12" x14ac:dyDescent="0.3">
      <c r="B32233">
        <v>3222.90625</v>
      </c>
      <c r="C32233">
        <v>-0.40283000000000002</v>
      </c>
      <c r="E32233">
        <v>3222.875</v>
      </c>
      <c r="F32233">
        <v>-0.44556000000000001</v>
      </c>
      <c r="H32233">
        <v>3222.75</v>
      </c>
      <c r="I32233">
        <v>-0.40894000000000003</v>
      </c>
      <c r="K32233">
        <v>3223</v>
      </c>
      <c r="L32233">
        <v>-0.41504000000000002</v>
      </c>
    </row>
    <row r="32234" spans="2:12" x14ac:dyDescent="0.3">
      <c r="B32234">
        <v>3223</v>
      </c>
      <c r="C32234">
        <v>-0.37230999999999997</v>
      </c>
      <c r="E32234">
        <v>3223</v>
      </c>
      <c r="F32234">
        <v>-0.43945000000000001</v>
      </c>
      <c r="H32234">
        <v>3223</v>
      </c>
      <c r="I32234">
        <v>-0.42725000000000002</v>
      </c>
      <c r="K32234">
        <v>3223</v>
      </c>
      <c r="L32234">
        <v>-0.34179999999999999</v>
      </c>
    </row>
    <row r="32235" spans="2:12" x14ac:dyDescent="0.3">
      <c r="B32235">
        <v>3223.1093799999999</v>
      </c>
      <c r="C32235">
        <v>-0.40894000000000003</v>
      </c>
      <c r="E32235">
        <v>3223</v>
      </c>
      <c r="F32235">
        <v>-0.40894000000000003</v>
      </c>
      <c r="H32235">
        <v>3223</v>
      </c>
      <c r="I32235">
        <v>-0.42114000000000001</v>
      </c>
      <c r="K32235">
        <v>3223</v>
      </c>
      <c r="L32235">
        <v>-0.41504000000000002</v>
      </c>
    </row>
    <row r="32236" spans="2:12" x14ac:dyDescent="0.3">
      <c r="B32236">
        <v>3223.2031299999999</v>
      </c>
      <c r="C32236">
        <v>-0.37230999999999997</v>
      </c>
      <c r="E32236">
        <v>3223.125</v>
      </c>
      <c r="F32236">
        <v>-0.46997</v>
      </c>
      <c r="H32236">
        <v>3223</v>
      </c>
      <c r="I32236">
        <v>-0.40283000000000002</v>
      </c>
      <c r="K32236">
        <v>3223.25</v>
      </c>
      <c r="L32236">
        <v>-0.42725000000000002</v>
      </c>
    </row>
    <row r="32237" spans="2:12" x14ac:dyDescent="0.3">
      <c r="B32237">
        <v>3223.3125</v>
      </c>
      <c r="C32237">
        <v>-0.41504000000000002</v>
      </c>
      <c r="E32237">
        <v>3223.25</v>
      </c>
      <c r="F32237">
        <v>-0.41504000000000002</v>
      </c>
      <c r="H32237">
        <v>3223.25</v>
      </c>
      <c r="I32237">
        <v>-0.43335000000000001</v>
      </c>
      <c r="K32237">
        <v>3223.25</v>
      </c>
      <c r="L32237">
        <v>-0.39673000000000003</v>
      </c>
    </row>
    <row r="32238" spans="2:12" x14ac:dyDescent="0.3">
      <c r="B32238">
        <v>3223.40625</v>
      </c>
      <c r="C32238">
        <v>-0.43945000000000001</v>
      </c>
      <c r="E32238">
        <v>3223.375</v>
      </c>
      <c r="F32238">
        <v>-0.45776</v>
      </c>
      <c r="H32238">
        <v>3223.25</v>
      </c>
      <c r="I32238">
        <v>-0.42114000000000001</v>
      </c>
      <c r="K32238">
        <v>3223.5</v>
      </c>
      <c r="L32238">
        <v>-0.42114000000000001</v>
      </c>
    </row>
    <row r="32239" spans="2:12" x14ac:dyDescent="0.3">
      <c r="B32239">
        <v>3223.5</v>
      </c>
      <c r="C32239">
        <v>-0.43335000000000001</v>
      </c>
      <c r="E32239">
        <v>3223.5</v>
      </c>
      <c r="F32239">
        <v>-0.45166000000000001</v>
      </c>
      <c r="H32239">
        <v>3223.5</v>
      </c>
      <c r="I32239">
        <v>-0.40283000000000002</v>
      </c>
      <c r="K32239">
        <v>3223.5</v>
      </c>
      <c r="L32239">
        <v>-0.41504000000000002</v>
      </c>
    </row>
    <row r="32240" spans="2:12" x14ac:dyDescent="0.3">
      <c r="B32240">
        <v>3223.6093799999999</v>
      </c>
      <c r="C32240">
        <v>-0.39673000000000003</v>
      </c>
      <c r="E32240">
        <v>3223.5</v>
      </c>
      <c r="F32240">
        <v>-0.48827999999999999</v>
      </c>
      <c r="H32240">
        <v>3223.5</v>
      </c>
      <c r="I32240">
        <v>-0.40894000000000003</v>
      </c>
      <c r="K32240">
        <v>3223.5</v>
      </c>
      <c r="L32240">
        <v>-0.37841999999999998</v>
      </c>
    </row>
    <row r="32241" spans="2:12" x14ac:dyDescent="0.3">
      <c r="B32241">
        <v>3223.7031299999999</v>
      </c>
      <c r="C32241">
        <v>-0.38451999999999997</v>
      </c>
      <c r="E32241">
        <v>3223.625</v>
      </c>
      <c r="F32241">
        <v>-0.46997</v>
      </c>
      <c r="H32241">
        <v>3223.5</v>
      </c>
      <c r="I32241">
        <v>-0.40894000000000003</v>
      </c>
      <c r="K32241">
        <v>3223.75</v>
      </c>
      <c r="L32241">
        <v>-0.40894000000000003</v>
      </c>
    </row>
    <row r="32242" spans="2:12" x14ac:dyDescent="0.3">
      <c r="B32242">
        <v>3223.8125</v>
      </c>
      <c r="C32242">
        <v>-0.42114000000000001</v>
      </c>
      <c r="E32242">
        <v>3223.75</v>
      </c>
      <c r="F32242">
        <v>-0.49437999999999999</v>
      </c>
      <c r="H32242">
        <v>3223.75</v>
      </c>
      <c r="I32242">
        <v>-0.37230999999999997</v>
      </c>
      <c r="K32242">
        <v>3223.75</v>
      </c>
      <c r="L32242">
        <v>-0.42114000000000001</v>
      </c>
    </row>
    <row r="32243" spans="2:12" x14ac:dyDescent="0.3">
      <c r="B32243">
        <v>3223.90625</v>
      </c>
      <c r="C32243">
        <v>-0.41504000000000002</v>
      </c>
      <c r="E32243">
        <v>3223.875</v>
      </c>
      <c r="F32243">
        <v>-0.45776</v>
      </c>
      <c r="H32243">
        <v>3223.75</v>
      </c>
      <c r="I32243">
        <v>-0.42114000000000001</v>
      </c>
      <c r="K32243">
        <v>3224</v>
      </c>
      <c r="L32243">
        <v>-0.38451999999999997</v>
      </c>
    </row>
    <row r="32244" spans="2:12" x14ac:dyDescent="0.3">
      <c r="B32244">
        <v>3224</v>
      </c>
      <c r="C32244">
        <v>-0.43945000000000001</v>
      </c>
      <c r="E32244">
        <v>3224</v>
      </c>
      <c r="F32244">
        <v>-0.46997</v>
      </c>
      <c r="H32244">
        <v>3224</v>
      </c>
      <c r="I32244">
        <v>-0.39673000000000003</v>
      </c>
      <c r="K32244">
        <v>3224</v>
      </c>
      <c r="L32244">
        <v>-0.42114000000000001</v>
      </c>
    </row>
    <row r="32245" spans="2:12" x14ac:dyDescent="0.3">
      <c r="B32245">
        <v>3224.1093799999999</v>
      </c>
      <c r="C32245">
        <v>-0.41504000000000002</v>
      </c>
      <c r="E32245">
        <v>3224</v>
      </c>
      <c r="F32245">
        <v>-0.49437999999999999</v>
      </c>
      <c r="H32245">
        <v>3224</v>
      </c>
      <c r="I32245">
        <v>-0.42114000000000001</v>
      </c>
      <c r="K32245">
        <v>3224</v>
      </c>
      <c r="L32245">
        <v>-0.38451999999999997</v>
      </c>
    </row>
    <row r="32246" spans="2:12" x14ac:dyDescent="0.3">
      <c r="B32246">
        <v>3224.2031299999999</v>
      </c>
      <c r="C32246">
        <v>-0.43335000000000001</v>
      </c>
      <c r="E32246">
        <v>3224.125</v>
      </c>
      <c r="F32246">
        <v>-0.44556000000000001</v>
      </c>
      <c r="H32246">
        <v>3224</v>
      </c>
      <c r="I32246">
        <v>-0.43945000000000001</v>
      </c>
      <c r="K32246">
        <v>3224.25</v>
      </c>
      <c r="L32246">
        <v>-0.42725000000000002</v>
      </c>
    </row>
    <row r="32247" spans="2:12" x14ac:dyDescent="0.3">
      <c r="B32247">
        <v>3224.3125</v>
      </c>
      <c r="C32247">
        <v>-0.42114000000000001</v>
      </c>
      <c r="E32247">
        <v>3224.25</v>
      </c>
      <c r="F32247">
        <v>-0.46997</v>
      </c>
      <c r="H32247">
        <v>3224.25</v>
      </c>
      <c r="I32247">
        <v>-0.40283000000000002</v>
      </c>
      <c r="K32247">
        <v>3224.25</v>
      </c>
      <c r="L32247">
        <v>-0.42114000000000001</v>
      </c>
    </row>
    <row r="32248" spans="2:12" x14ac:dyDescent="0.3">
      <c r="B32248">
        <v>3224.40625</v>
      </c>
      <c r="C32248">
        <v>-0.43335000000000001</v>
      </c>
      <c r="E32248">
        <v>3224.375</v>
      </c>
      <c r="F32248">
        <v>-0.43945000000000001</v>
      </c>
      <c r="H32248">
        <v>3224.25</v>
      </c>
      <c r="I32248">
        <v>-0.40894000000000003</v>
      </c>
      <c r="K32248">
        <v>3224.5</v>
      </c>
      <c r="L32248">
        <v>-0.39062999999999998</v>
      </c>
    </row>
    <row r="32249" spans="2:12" x14ac:dyDescent="0.3">
      <c r="B32249">
        <v>3224.5</v>
      </c>
      <c r="C32249">
        <v>-0.40283000000000002</v>
      </c>
      <c r="E32249">
        <v>3224.5</v>
      </c>
      <c r="F32249">
        <v>-0.45166000000000001</v>
      </c>
      <c r="H32249">
        <v>3224.5</v>
      </c>
      <c r="I32249">
        <v>-0.40283000000000002</v>
      </c>
      <c r="K32249">
        <v>3224.5</v>
      </c>
      <c r="L32249">
        <v>-0.37841999999999998</v>
      </c>
    </row>
    <row r="32250" spans="2:12" x14ac:dyDescent="0.3">
      <c r="B32250">
        <v>3224.6093799999999</v>
      </c>
      <c r="C32250">
        <v>-0.41504000000000002</v>
      </c>
      <c r="E32250">
        <v>3224.5</v>
      </c>
      <c r="F32250">
        <v>-0.47606999999999999</v>
      </c>
      <c r="H32250">
        <v>3224.5</v>
      </c>
      <c r="I32250">
        <v>-0.40894000000000003</v>
      </c>
      <c r="K32250">
        <v>3224.5</v>
      </c>
      <c r="L32250">
        <v>-0.40894000000000003</v>
      </c>
    </row>
    <row r="32251" spans="2:12" x14ac:dyDescent="0.3">
      <c r="B32251">
        <v>3224.7031299999999</v>
      </c>
      <c r="C32251">
        <v>-0.41504000000000002</v>
      </c>
      <c r="E32251">
        <v>3224.625</v>
      </c>
      <c r="F32251">
        <v>-0.51270000000000004</v>
      </c>
      <c r="H32251">
        <v>3224.5</v>
      </c>
      <c r="I32251">
        <v>-0.43335000000000001</v>
      </c>
      <c r="K32251">
        <v>3224.75</v>
      </c>
      <c r="L32251">
        <v>-0.42725000000000002</v>
      </c>
    </row>
    <row r="32252" spans="2:12" x14ac:dyDescent="0.3">
      <c r="B32252">
        <v>3224.8125</v>
      </c>
      <c r="C32252">
        <v>-0.39062999999999998</v>
      </c>
      <c r="E32252">
        <v>3224.75</v>
      </c>
      <c r="F32252">
        <v>-0.46387</v>
      </c>
      <c r="H32252">
        <v>3224.75</v>
      </c>
      <c r="I32252">
        <v>-0.45776</v>
      </c>
      <c r="K32252">
        <v>3224.75</v>
      </c>
      <c r="L32252">
        <v>-0.43335000000000001</v>
      </c>
    </row>
    <row r="32253" spans="2:12" x14ac:dyDescent="0.3">
      <c r="B32253">
        <v>3224.90625</v>
      </c>
      <c r="C32253">
        <v>-0.42114000000000001</v>
      </c>
      <c r="E32253">
        <v>3224.875</v>
      </c>
      <c r="F32253">
        <v>-0.43335000000000001</v>
      </c>
      <c r="H32253">
        <v>3224.75</v>
      </c>
      <c r="I32253">
        <v>-0.39673000000000003</v>
      </c>
      <c r="K32253">
        <v>3225</v>
      </c>
      <c r="L32253">
        <v>-0.46997</v>
      </c>
    </row>
    <row r="32254" spans="2:12" x14ac:dyDescent="0.3">
      <c r="B32254">
        <v>3225</v>
      </c>
      <c r="C32254">
        <v>-0.45166000000000001</v>
      </c>
      <c r="E32254">
        <v>3225</v>
      </c>
      <c r="F32254">
        <v>-0.45166000000000001</v>
      </c>
      <c r="H32254">
        <v>3225</v>
      </c>
      <c r="I32254">
        <v>-0.45776</v>
      </c>
      <c r="K32254">
        <v>3225</v>
      </c>
      <c r="L32254">
        <v>-0.43335000000000001</v>
      </c>
    </row>
    <row r="32255" spans="2:12" x14ac:dyDescent="0.3">
      <c r="B32255">
        <v>3225.1093799999999</v>
      </c>
      <c r="C32255">
        <v>-0.45776</v>
      </c>
      <c r="E32255">
        <v>3225</v>
      </c>
      <c r="F32255">
        <v>-0.44556000000000001</v>
      </c>
      <c r="H32255">
        <v>3225</v>
      </c>
      <c r="I32255">
        <v>-0.45166000000000001</v>
      </c>
      <c r="K32255">
        <v>3225</v>
      </c>
      <c r="L32255">
        <v>-0.45166000000000001</v>
      </c>
    </row>
    <row r="32256" spans="2:12" x14ac:dyDescent="0.3">
      <c r="B32256">
        <v>3225.2031299999999</v>
      </c>
      <c r="C32256">
        <v>-0.42725000000000002</v>
      </c>
      <c r="E32256">
        <v>3225.125</v>
      </c>
      <c r="F32256">
        <v>-0.44556000000000001</v>
      </c>
      <c r="H32256">
        <v>3225</v>
      </c>
      <c r="I32256">
        <v>-0.43335000000000001</v>
      </c>
      <c r="K32256">
        <v>3225.25</v>
      </c>
      <c r="L32256">
        <v>-0.43945000000000001</v>
      </c>
    </row>
    <row r="32257" spans="2:12" x14ac:dyDescent="0.3">
      <c r="B32257">
        <v>3225.3125</v>
      </c>
      <c r="C32257">
        <v>-0.41504000000000002</v>
      </c>
      <c r="E32257">
        <v>3225.25</v>
      </c>
      <c r="F32257">
        <v>-0.40894000000000003</v>
      </c>
      <c r="H32257">
        <v>3225.25</v>
      </c>
      <c r="I32257">
        <v>-0.46997</v>
      </c>
      <c r="K32257">
        <v>3225.25</v>
      </c>
      <c r="L32257">
        <v>-0.44556000000000001</v>
      </c>
    </row>
    <row r="32258" spans="2:12" x14ac:dyDescent="0.3">
      <c r="B32258">
        <v>3225.40625</v>
      </c>
      <c r="C32258">
        <v>-0.40283000000000002</v>
      </c>
      <c r="E32258">
        <v>3225.375</v>
      </c>
      <c r="F32258">
        <v>-0.41504000000000002</v>
      </c>
      <c r="H32258">
        <v>3225.25</v>
      </c>
      <c r="I32258">
        <v>-0.45166000000000001</v>
      </c>
      <c r="K32258">
        <v>3225.5</v>
      </c>
      <c r="L32258">
        <v>-0.40894000000000003</v>
      </c>
    </row>
    <row r="32259" spans="2:12" x14ac:dyDescent="0.3">
      <c r="B32259">
        <v>3225.5</v>
      </c>
      <c r="C32259">
        <v>-0.41504000000000002</v>
      </c>
      <c r="E32259">
        <v>3225.5</v>
      </c>
      <c r="F32259">
        <v>-0.42114000000000001</v>
      </c>
      <c r="H32259">
        <v>3225.5</v>
      </c>
      <c r="I32259">
        <v>-0.41504000000000002</v>
      </c>
      <c r="K32259">
        <v>3225.5</v>
      </c>
      <c r="L32259">
        <v>-0.40894000000000003</v>
      </c>
    </row>
    <row r="32260" spans="2:12" x14ac:dyDescent="0.3">
      <c r="B32260">
        <v>3225.6093799999999</v>
      </c>
      <c r="C32260">
        <v>-0.41504000000000002</v>
      </c>
      <c r="E32260">
        <v>3225.5</v>
      </c>
      <c r="F32260">
        <v>-0.37841999999999998</v>
      </c>
      <c r="H32260">
        <v>3225.5</v>
      </c>
      <c r="I32260">
        <v>-0.41504000000000002</v>
      </c>
      <c r="K32260">
        <v>3225.5</v>
      </c>
      <c r="L32260">
        <v>-0.41504000000000002</v>
      </c>
    </row>
    <row r="32261" spans="2:12" x14ac:dyDescent="0.3">
      <c r="B32261">
        <v>3225.7031299999999</v>
      </c>
      <c r="C32261">
        <v>-0.36620999999999998</v>
      </c>
      <c r="E32261">
        <v>3225.625</v>
      </c>
      <c r="F32261">
        <v>-0.34179999999999999</v>
      </c>
      <c r="H32261">
        <v>3225.5</v>
      </c>
      <c r="I32261">
        <v>-0.43335000000000001</v>
      </c>
      <c r="K32261">
        <v>3225.75</v>
      </c>
      <c r="L32261">
        <v>-0.40894000000000003</v>
      </c>
    </row>
    <row r="32262" spans="2:12" x14ac:dyDescent="0.3">
      <c r="B32262">
        <v>3225.8125</v>
      </c>
      <c r="C32262">
        <v>-0.42114000000000001</v>
      </c>
      <c r="E32262">
        <v>3225.75</v>
      </c>
      <c r="F32262">
        <v>-0.33568999999999999</v>
      </c>
      <c r="H32262">
        <v>3225.75</v>
      </c>
      <c r="I32262">
        <v>-0.40894000000000003</v>
      </c>
      <c r="K32262">
        <v>3225.75</v>
      </c>
      <c r="L32262">
        <v>-0.45166000000000001</v>
      </c>
    </row>
    <row r="32263" spans="2:12" x14ac:dyDescent="0.3">
      <c r="B32263">
        <v>3225.90625</v>
      </c>
      <c r="C32263">
        <v>-0.39673000000000003</v>
      </c>
      <c r="E32263">
        <v>3225.875</v>
      </c>
      <c r="F32263">
        <v>-0.34179999999999999</v>
      </c>
      <c r="H32263">
        <v>3225.75</v>
      </c>
      <c r="I32263">
        <v>-0.45166000000000001</v>
      </c>
      <c r="K32263">
        <v>3226</v>
      </c>
      <c r="L32263">
        <v>-0.42114000000000001</v>
      </c>
    </row>
    <row r="32264" spans="2:12" x14ac:dyDescent="0.3">
      <c r="B32264">
        <v>3226</v>
      </c>
      <c r="C32264">
        <v>-0.39673000000000003</v>
      </c>
      <c r="E32264">
        <v>3226</v>
      </c>
      <c r="F32264">
        <v>-0.31738</v>
      </c>
      <c r="H32264">
        <v>3226</v>
      </c>
      <c r="I32264">
        <v>-0.40283000000000002</v>
      </c>
      <c r="K32264">
        <v>3226</v>
      </c>
      <c r="L32264">
        <v>-0.42725000000000002</v>
      </c>
    </row>
    <row r="32265" spans="2:12" x14ac:dyDescent="0.3">
      <c r="B32265">
        <v>3226.1093799999999</v>
      </c>
      <c r="C32265">
        <v>-0.42725000000000002</v>
      </c>
      <c r="E32265">
        <v>3226</v>
      </c>
      <c r="F32265">
        <v>-0.36010999999999999</v>
      </c>
      <c r="H32265">
        <v>3226</v>
      </c>
      <c r="I32265">
        <v>-0.43335000000000001</v>
      </c>
      <c r="K32265">
        <v>3226</v>
      </c>
      <c r="L32265">
        <v>-0.40283000000000002</v>
      </c>
    </row>
    <row r="32266" spans="2:12" x14ac:dyDescent="0.3">
      <c r="B32266">
        <v>3226.2031299999999</v>
      </c>
      <c r="C32266">
        <v>-0.42725000000000002</v>
      </c>
      <c r="E32266">
        <v>3226.125</v>
      </c>
      <c r="F32266">
        <v>-0.37841999999999998</v>
      </c>
      <c r="H32266">
        <v>3226</v>
      </c>
      <c r="I32266">
        <v>-0.42725000000000002</v>
      </c>
      <c r="K32266">
        <v>3226.25</v>
      </c>
      <c r="L32266">
        <v>-0.42114000000000001</v>
      </c>
    </row>
    <row r="32267" spans="2:12" x14ac:dyDescent="0.3">
      <c r="B32267">
        <v>3226.3125</v>
      </c>
      <c r="C32267">
        <v>-0.39673000000000003</v>
      </c>
      <c r="E32267">
        <v>3226.25</v>
      </c>
      <c r="F32267">
        <v>-0.36620999999999998</v>
      </c>
      <c r="H32267">
        <v>3226.25</v>
      </c>
      <c r="I32267">
        <v>-0.42725000000000002</v>
      </c>
      <c r="K32267">
        <v>3226.25</v>
      </c>
      <c r="L32267">
        <v>-0.40283000000000002</v>
      </c>
    </row>
    <row r="32268" spans="2:12" x14ac:dyDescent="0.3">
      <c r="B32268">
        <v>3226.40625</v>
      </c>
      <c r="C32268">
        <v>-0.45166000000000001</v>
      </c>
      <c r="E32268">
        <v>3226.375</v>
      </c>
      <c r="F32268">
        <v>-0.37230999999999997</v>
      </c>
      <c r="H32268">
        <v>3226.25</v>
      </c>
      <c r="I32268">
        <v>-0.40894000000000003</v>
      </c>
      <c r="K32268">
        <v>3226.5</v>
      </c>
      <c r="L32268">
        <v>-0.40894000000000003</v>
      </c>
    </row>
    <row r="32269" spans="2:12" x14ac:dyDescent="0.3">
      <c r="B32269">
        <v>3226.5</v>
      </c>
      <c r="C32269">
        <v>-0.40283000000000002</v>
      </c>
      <c r="E32269">
        <v>3226.5</v>
      </c>
      <c r="F32269">
        <v>-0.37230999999999997</v>
      </c>
      <c r="H32269">
        <v>3226.5</v>
      </c>
      <c r="I32269">
        <v>-0.43335000000000001</v>
      </c>
      <c r="K32269">
        <v>3226.5</v>
      </c>
      <c r="L32269">
        <v>-0.38451999999999997</v>
      </c>
    </row>
    <row r="32270" spans="2:12" x14ac:dyDescent="0.3">
      <c r="B32270">
        <v>3226.6093799999999</v>
      </c>
      <c r="C32270">
        <v>-0.36010999999999999</v>
      </c>
      <c r="E32270">
        <v>3226.5</v>
      </c>
      <c r="F32270">
        <v>-0.38451999999999997</v>
      </c>
      <c r="H32270">
        <v>3226.5</v>
      </c>
      <c r="I32270">
        <v>-0.41504000000000002</v>
      </c>
      <c r="K32270">
        <v>3226.5</v>
      </c>
      <c r="L32270">
        <v>-0.39062999999999998</v>
      </c>
    </row>
    <row r="32271" spans="2:12" x14ac:dyDescent="0.3">
      <c r="B32271">
        <v>3226.7031299999999</v>
      </c>
      <c r="C32271">
        <v>-0.40283000000000002</v>
      </c>
      <c r="E32271">
        <v>3226.625</v>
      </c>
      <c r="F32271">
        <v>-0.39062999999999998</v>
      </c>
      <c r="H32271">
        <v>3226.5</v>
      </c>
      <c r="I32271">
        <v>-0.40283000000000002</v>
      </c>
      <c r="K32271">
        <v>3226.75</v>
      </c>
      <c r="L32271">
        <v>-0.40283000000000002</v>
      </c>
    </row>
    <row r="32272" spans="2:12" x14ac:dyDescent="0.3">
      <c r="B32272">
        <v>3226.8125</v>
      </c>
      <c r="C32272">
        <v>-0.36010999999999999</v>
      </c>
      <c r="E32272">
        <v>3226.75</v>
      </c>
      <c r="F32272">
        <v>-0.43335000000000001</v>
      </c>
      <c r="H32272">
        <v>3226.75</v>
      </c>
      <c r="I32272">
        <v>-0.42725000000000002</v>
      </c>
      <c r="K32272">
        <v>3226.75</v>
      </c>
      <c r="L32272">
        <v>-0.36010999999999999</v>
      </c>
    </row>
    <row r="32273" spans="2:12" x14ac:dyDescent="0.3">
      <c r="B32273">
        <v>3226.90625</v>
      </c>
      <c r="C32273">
        <v>-0.37230999999999997</v>
      </c>
      <c r="E32273">
        <v>3226.875</v>
      </c>
      <c r="F32273">
        <v>-0.40283000000000002</v>
      </c>
      <c r="H32273">
        <v>3226.75</v>
      </c>
      <c r="I32273">
        <v>-0.33568999999999999</v>
      </c>
      <c r="K32273">
        <v>3227</v>
      </c>
      <c r="L32273">
        <v>-0.34179999999999999</v>
      </c>
    </row>
    <row r="32274" spans="2:12" x14ac:dyDescent="0.3">
      <c r="B32274">
        <v>3227</v>
      </c>
      <c r="C32274">
        <v>-0.36620999999999998</v>
      </c>
      <c r="E32274">
        <v>3227</v>
      </c>
      <c r="F32274">
        <v>-0.41504000000000002</v>
      </c>
      <c r="H32274">
        <v>3227</v>
      </c>
      <c r="I32274">
        <v>-0.37230999999999997</v>
      </c>
      <c r="K32274">
        <v>3227</v>
      </c>
      <c r="L32274">
        <v>-0.37230999999999997</v>
      </c>
    </row>
    <row r="32275" spans="2:12" x14ac:dyDescent="0.3">
      <c r="B32275">
        <v>3227.1093799999999</v>
      </c>
      <c r="C32275">
        <v>-0.34179999999999999</v>
      </c>
      <c r="E32275">
        <v>3227</v>
      </c>
      <c r="F32275">
        <v>-0.41504000000000002</v>
      </c>
      <c r="H32275">
        <v>3227</v>
      </c>
      <c r="I32275">
        <v>-0.32958999999999999</v>
      </c>
      <c r="K32275">
        <v>3227</v>
      </c>
      <c r="L32275">
        <v>-0.33568999999999999</v>
      </c>
    </row>
    <row r="32276" spans="2:12" x14ac:dyDescent="0.3">
      <c r="B32276">
        <v>3227.2031299999999</v>
      </c>
      <c r="C32276">
        <v>-0.37230999999999997</v>
      </c>
      <c r="E32276">
        <v>3227.125</v>
      </c>
      <c r="F32276">
        <v>-0.41504000000000002</v>
      </c>
      <c r="H32276">
        <v>3227</v>
      </c>
      <c r="I32276">
        <v>-0.34179999999999999</v>
      </c>
      <c r="K32276">
        <v>3227.25</v>
      </c>
      <c r="L32276">
        <v>-0.32958999999999999</v>
      </c>
    </row>
    <row r="32277" spans="2:12" x14ac:dyDescent="0.3">
      <c r="B32277">
        <v>3227.3125</v>
      </c>
      <c r="C32277">
        <v>-0.41504000000000002</v>
      </c>
      <c r="E32277">
        <v>3227.25</v>
      </c>
      <c r="F32277">
        <v>-0.37841999999999998</v>
      </c>
      <c r="H32277">
        <v>3227.25</v>
      </c>
      <c r="I32277">
        <v>-0.32958999999999999</v>
      </c>
      <c r="K32277">
        <v>3227.25</v>
      </c>
      <c r="L32277">
        <v>-0.37230999999999997</v>
      </c>
    </row>
    <row r="32278" spans="2:12" x14ac:dyDescent="0.3">
      <c r="B32278">
        <v>3227.40625</v>
      </c>
      <c r="C32278">
        <v>-0.37841999999999998</v>
      </c>
      <c r="E32278">
        <v>3227.375</v>
      </c>
      <c r="F32278">
        <v>-0.36620999999999998</v>
      </c>
      <c r="H32278">
        <v>3227.25</v>
      </c>
      <c r="I32278">
        <v>-0.34789999999999999</v>
      </c>
      <c r="K32278">
        <v>3227.5</v>
      </c>
      <c r="L32278">
        <v>-0.36620999999999998</v>
      </c>
    </row>
    <row r="32279" spans="2:12" x14ac:dyDescent="0.3">
      <c r="B32279">
        <v>3227.5</v>
      </c>
      <c r="C32279">
        <v>-0.36620999999999998</v>
      </c>
      <c r="E32279">
        <v>3227.5</v>
      </c>
      <c r="F32279">
        <v>-0.32958999999999999</v>
      </c>
      <c r="H32279">
        <v>3227.5</v>
      </c>
      <c r="I32279">
        <v>-0.37841999999999998</v>
      </c>
      <c r="K32279">
        <v>3227.5</v>
      </c>
      <c r="L32279">
        <v>-0.37841999999999998</v>
      </c>
    </row>
    <row r="32280" spans="2:12" x14ac:dyDescent="0.3">
      <c r="B32280">
        <v>3227.6093799999999</v>
      </c>
      <c r="C32280">
        <v>-0.40894000000000003</v>
      </c>
      <c r="E32280">
        <v>3227.5</v>
      </c>
      <c r="F32280">
        <v>-0.36010999999999999</v>
      </c>
      <c r="H32280">
        <v>3227.5</v>
      </c>
      <c r="I32280">
        <v>-0.35399999999999998</v>
      </c>
      <c r="K32280">
        <v>3227.5</v>
      </c>
      <c r="L32280">
        <v>-0.39062999999999998</v>
      </c>
    </row>
    <row r="32281" spans="2:12" x14ac:dyDescent="0.3">
      <c r="B32281">
        <v>3227.7031299999999</v>
      </c>
      <c r="C32281">
        <v>-0.34179999999999999</v>
      </c>
      <c r="E32281">
        <v>3227.625</v>
      </c>
      <c r="F32281">
        <v>-0.35399999999999998</v>
      </c>
      <c r="H32281">
        <v>3227.5</v>
      </c>
      <c r="I32281">
        <v>-0.34789999999999999</v>
      </c>
      <c r="K32281">
        <v>3227.75</v>
      </c>
      <c r="L32281">
        <v>-0.33568999999999999</v>
      </c>
    </row>
    <row r="32282" spans="2:12" x14ac:dyDescent="0.3">
      <c r="B32282">
        <v>3227.8125</v>
      </c>
      <c r="C32282">
        <v>-0.39673000000000003</v>
      </c>
      <c r="E32282">
        <v>3227.75</v>
      </c>
      <c r="F32282">
        <v>-0.29907</v>
      </c>
      <c r="H32282">
        <v>3227.75</v>
      </c>
      <c r="I32282">
        <v>-0.31128</v>
      </c>
      <c r="K32282">
        <v>3227.75</v>
      </c>
      <c r="L32282">
        <v>-0.33568999999999999</v>
      </c>
    </row>
    <row r="32283" spans="2:12" x14ac:dyDescent="0.3">
      <c r="B32283">
        <v>3227.90625</v>
      </c>
      <c r="C32283">
        <v>-0.37841999999999998</v>
      </c>
      <c r="E32283">
        <v>3227.875</v>
      </c>
      <c r="F32283">
        <v>-0.39062999999999998</v>
      </c>
      <c r="H32283">
        <v>3227.75</v>
      </c>
      <c r="I32283">
        <v>-0.34179999999999999</v>
      </c>
      <c r="K32283">
        <v>3228</v>
      </c>
      <c r="L32283">
        <v>-0.31128</v>
      </c>
    </row>
    <row r="32284" spans="2:12" x14ac:dyDescent="0.3">
      <c r="B32284">
        <v>3228</v>
      </c>
      <c r="C32284">
        <v>-0.35399999999999998</v>
      </c>
      <c r="E32284">
        <v>3228</v>
      </c>
      <c r="F32284">
        <v>-0.37841999999999998</v>
      </c>
      <c r="H32284">
        <v>3228</v>
      </c>
      <c r="I32284">
        <v>-0.31738</v>
      </c>
      <c r="K32284">
        <v>3228</v>
      </c>
      <c r="L32284">
        <v>-0.32349</v>
      </c>
    </row>
    <row r="32285" spans="2:12" x14ac:dyDescent="0.3">
      <c r="B32285">
        <v>3228.1093799999999</v>
      </c>
      <c r="C32285">
        <v>-0.37230999999999997</v>
      </c>
      <c r="E32285">
        <v>3228</v>
      </c>
      <c r="F32285">
        <v>-0.39062999999999998</v>
      </c>
      <c r="H32285">
        <v>3228</v>
      </c>
      <c r="I32285">
        <v>-0.32958999999999999</v>
      </c>
      <c r="K32285">
        <v>3228</v>
      </c>
      <c r="L32285">
        <v>-0.34179999999999999</v>
      </c>
    </row>
    <row r="32286" spans="2:12" x14ac:dyDescent="0.3">
      <c r="B32286">
        <v>3228.2031299999999</v>
      </c>
      <c r="C32286">
        <v>-0.36620999999999998</v>
      </c>
      <c r="E32286">
        <v>3228.125</v>
      </c>
      <c r="F32286">
        <v>-0.39062999999999998</v>
      </c>
      <c r="H32286">
        <v>3228</v>
      </c>
      <c r="I32286">
        <v>-0.34789999999999999</v>
      </c>
      <c r="K32286">
        <v>3228.25</v>
      </c>
      <c r="L32286">
        <v>-0.32958999999999999</v>
      </c>
    </row>
    <row r="32287" spans="2:12" x14ac:dyDescent="0.3">
      <c r="B32287">
        <v>3228.3125</v>
      </c>
      <c r="C32287">
        <v>-0.35399999999999998</v>
      </c>
      <c r="E32287">
        <v>3228.25</v>
      </c>
      <c r="F32287">
        <v>-0.39062999999999998</v>
      </c>
      <c r="H32287">
        <v>3228.25</v>
      </c>
      <c r="I32287">
        <v>-0.32349</v>
      </c>
      <c r="K32287">
        <v>3228.25</v>
      </c>
      <c r="L32287">
        <v>-0.28076000000000001</v>
      </c>
    </row>
    <row r="32288" spans="2:12" x14ac:dyDescent="0.3">
      <c r="B32288">
        <v>3228.40625</v>
      </c>
      <c r="C32288">
        <v>-0.37841999999999998</v>
      </c>
      <c r="E32288">
        <v>3228.375</v>
      </c>
      <c r="F32288">
        <v>-0.37230999999999997</v>
      </c>
      <c r="H32288">
        <v>3228.25</v>
      </c>
      <c r="I32288">
        <v>-0.34789999999999999</v>
      </c>
      <c r="K32288">
        <v>3228.5</v>
      </c>
      <c r="L32288">
        <v>-0.32958999999999999</v>
      </c>
    </row>
    <row r="32289" spans="2:12" x14ac:dyDescent="0.3">
      <c r="B32289">
        <v>3228.5</v>
      </c>
      <c r="C32289">
        <v>-0.40283000000000002</v>
      </c>
      <c r="E32289">
        <v>3228.5</v>
      </c>
      <c r="F32289">
        <v>-0.40283000000000002</v>
      </c>
      <c r="H32289">
        <v>3228.5</v>
      </c>
      <c r="I32289">
        <v>-0.34179999999999999</v>
      </c>
      <c r="K32289">
        <v>3228.5</v>
      </c>
      <c r="L32289">
        <v>-0.35399999999999998</v>
      </c>
    </row>
    <row r="32290" spans="2:12" x14ac:dyDescent="0.3">
      <c r="B32290">
        <v>3228.6093799999999</v>
      </c>
      <c r="C32290">
        <v>-0.35399999999999998</v>
      </c>
      <c r="E32290">
        <v>3228.5</v>
      </c>
      <c r="F32290">
        <v>-0.37230999999999997</v>
      </c>
      <c r="H32290">
        <v>3228.5</v>
      </c>
      <c r="I32290">
        <v>-0.39062999999999998</v>
      </c>
      <c r="K32290">
        <v>3228.5</v>
      </c>
      <c r="L32290">
        <v>-0.33568999999999999</v>
      </c>
    </row>
    <row r="32291" spans="2:12" x14ac:dyDescent="0.3">
      <c r="B32291">
        <v>3228.7031299999999</v>
      </c>
      <c r="C32291">
        <v>-0.39673000000000003</v>
      </c>
      <c r="E32291">
        <v>3228.625</v>
      </c>
      <c r="F32291">
        <v>-0.37841999999999998</v>
      </c>
      <c r="H32291">
        <v>3228.5</v>
      </c>
      <c r="I32291">
        <v>-0.35399999999999998</v>
      </c>
      <c r="K32291">
        <v>3228.75</v>
      </c>
      <c r="L32291">
        <v>-0.39673000000000003</v>
      </c>
    </row>
    <row r="32292" spans="2:12" x14ac:dyDescent="0.3">
      <c r="B32292">
        <v>3228.8125</v>
      </c>
      <c r="C32292">
        <v>-0.36010999999999999</v>
      </c>
      <c r="E32292">
        <v>3228.75</v>
      </c>
      <c r="F32292">
        <v>-0.42114000000000001</v>
      </c>
      <c r="H32292">
        <v>3228.75</v>
      </c>
      <c r="I32292">
        <v>-0.39673000000000003</v>
      </c>
      <c r="K32292">
        <v>3228.75</v>
      </c>
      <c r="L32292">
        <v>-0.36010999999999999</v>
      </c>
    </row>
    <row r="32293" spans="2:12" x14ac:dyDescent="0.3">
      <c r="B32293">
        <v>3228.90625</v>
      </c>
      <c r="C32293">
        <v>-0.36620999999999998</v>
      </c>
      <c r="E32293">
        <v>3228.875</v>
      </c>
      <c r="F32293">
        <v>-0.36620999999999998</v>
      </c>
      <c r="H32293">
        <v>3228.75</v>
      </c>
      <c r="I32293">
        <v>-0.40283000000000002</v>
      </c>
      <c r="K32293">
        <v>3229</v>
      </c>
      <c r="L32293">
        <v>-0.32958999999999999</v>
      </c>
    </row>
    <row r="32294" spans="2:12" x14ac:dyDescent="0.3">
      <c r="B32294">
        <v>3229</v>
      </c>
      <c r="C32294">
        <v>-0.37230999999999997</v>
      </c>
      <c r="E32294">
        <v>3229</v>
      </c>
      <c r="F32294">
        <v>-0.40894000000000003</v>
      </c>
      <c r="H32294">
        <v>3229</v>
      </c>
      <c r="I32294">
        <v>-0.42725000000000002</v>
      </c>
      <c r="K32294">
        <v>3229</v>
      </c>
      <c r="L32294">
        <v>-0.32958999999999999</v>
      </c>
    </row>
    <row r="32295" spans="2:12" x14ac:dyDescent="0.3">
      <c r="B32295">
        <v>3229.1093799999999</v>
      </c>
      <c r="C32295">
        <v>-0.40283000000000002</v>
      </c>
      <c r="E32295">
        <v>3229</v>
      </c>
      <c r="F32295">
        <v>-0.42725000000000002</v>
      </c>
      <c r="H32295">
        <v>3229</v>
      </c>
      <c r="I32295">
        <v>-0.37230999999999997</v>
      </c>
      <c r="K32295">
        <v>3229</v>
      </c>
      <c r="L32295">
        <v>-0.34179999999999999</v>
      </c>
    </row>
    <row r="32296" spans="2:12" x14ac:dyDescent="0.3">
      <c r="B32296">
        <v>3229.2031299999999</v>
      </c>
      <c r="C32296">
        <v>-0.40894000000000003</v>
      </c>
      <c r="E32296">
        <v>3229.125</v>
      </c>
      <c r="F32296">
        <v>-0.40283000000000002</v>
      </c>
      <c r="H32296">
        <v>3229</v>
      </c>
      <c r="I32296">
        <v>-0.37230999999999997</v>
      </c>
      <c r="K32296">
        <v>3229.25</v>
      </c>
      <c r="L32296">
        <v>-0.34179999999999999</v>
      </c>
    </row>
    <row r="32297" spans="2:12" x14ac:dyDescent="0.3">
      <c r="B32297">
        <v>3229.3125</v>
      </c>
      <c r="C32297">
        <v>-0.39673000000000003</v>
      </c>
      <c r="E32297">
        <v>3229.25</v>
      </c>
      <c r="F32297">
        <v>-0.40894000000000003</v>
      </c>
      <c r="H32297">
        <v>3229.25</v>
      </c>
      <c r="I32297">
        <v>-0.37230999999999997</v>
      </c>
      <c r="K32297">
        <v>3229.25</v>
      </c>
      <c r="L32297">
        <v>-0.37841999999999998</v>
      </c>
    </row>
    <row r="32298" spans="2:12" x14ac:dyDescent="0.3">
      <c r="B32298">
        <v>3229.40625</v>
      </c>
      <c r="C32298">
        <v>-0.39062999999999998</v>
      </c>
      <c r="E32298">
        <v>3229.375</v>
      </c>
      <c r="F32298">
        <v>-0.42725000000000002</v>
      </c>
      <c r="H32298">
        <v>3229.25</v>
      </c>
      <c r="I32298">
        <v>-0.40894000000000003</v>
      </c>
      <c r="K32298">
        <v>3229.5</v>
      </c>
      <c r="L32298">
        <v>-0.38451999999999997</v>
      </c>
    </row>
    <row r="32299" spans="2:12" x14ac:dyDescent="0.3">
      <c r="B32299">
        <v>3229.5</v>
      </c>
      <c r="C32299">
        <v>-0.41504000000000002</v>
      </c>
      <c r="E32299">
        <v>3229.5</v>
      </c>
      <c r="F32299">
        <v>-0.39062999999999998</v>
      </c>
      <c r="H32299">
        <v>3229.5</v>
      </c>
      <c r="I32299">
        <v>-0.43335000000000001</v>
      </c>
      <c r="K32299">
        <v>3229.5</v>
      </c>
      <c r="L32299">
        <v>-0.34789999999999999</v>
      </c>
    </row>
    <row r="32300" spans="2:12" x14ac:dyDescent="0.3">
      <c r="B32300">
        <v>3229.6093799999999</v>
      </c>
      <c r="C32300">
        <v>-0.46387</v>
      </c>
      <c r="E32300">
        <v>3229.5</v>
      </c>
      <c r="F32300">
        <v>-0.42114000000000001</v>
      </c>
      <c r="H32300">
        <v>3229.5</v>
      </c>
      <c r="I32300">
        <v>-0.41504000000000002</v>
      </c>
      <c r="K32300">
        <v>3229.5</v>
      </c>
      <c r="L32300">
        <v>-0.39673000000000003</v>
      </c>
    </row>
    <row r="32301" spans="2:12" x14ac:dyDescent="0.3">
      <c r="B32301">
        <v>3229.7031299999999</v>
      </c>
      <c r="C32301">
        <v>-0.41504000000000002</v>
      </c>
      <c r="E32301">
        <v>3229.625</v>
      </c>
      <c r="F32301">
        <v>-0.45166000000000001</v>
      </c>
      <c r="H32301">
        <v>3229.5</v>
      </c>
      <c r="I32301">
        <v>-0.42725000000000002</v>
      </c>
      <c r="K32301">
        <v>3229.75</v>
      </c>
      <c r="L32301">
        <v>-0.35399999999999998</v>
      </c>
    </row>
    <row r="32302" spans="2:12" x14ac:dyDescent="0.3">
      <c r="B32302">
        <v>3229.8125</v>
      </c>
      <c r="C32302">
        <v>-0.42725000000000002</v>
      </c>
      <c r="E32302">
        <v>3229.75</v>
      </c>
      <c r="F32302">
        <v>-0.36620999999999998</v>
      </c>
      <c r="H32302">
        <v>3229.75</v>
      </c>
      <c r="I32302">
        <v>-0.41504000000000002</v>
      </c>
      <c r="K32302">
        <v>3229.75</v>
      </c>
      <c r="L32302">
        <v>-0.43335000000000001</v>
      </c>
    </row>
    <row r="32303" spans="2:12" x14ac:dyDescent="0.3">
      <c r="B32303">
        <v>3229.90625</v>
      </c>
      <c r="C32303">
        <v>-0.43335000000000001</v>
      </c>
      <c r="E32303">
        <v>3229.875</v>
      </c>
      <c r="F32303">
        <v>-0.43335000000000001</v>
      </c>
      <c r="H32303">
        <v>3229.75</v>
      </c>
      <c r="I32303">
        <v>-0.42725000000000002</v>
      </c>
      <c r="K32303">
        <v>3230</v>
      </c>
      <c r="L32303">
        <v>-0.42114000000000001</v>
      </c>
    </row>
    <row r="32304" spans="2:12" x14ac:dyDescent="0.3">
      <c r="B32304">
        <v>3230</v>
      </c>
      <c r="C32304">
        <v>-0.43945000000000001</v>
      </c>
      <c r="E32304">
        <v>3230</v>
      </c>
      <c r="F32304">
        <v>-0.43945000000000001</v>
      </c>
      <c r="H32304">
        <v>3230</v>
      </c>
      <c r="I32304">
        <v>-0.44556000000000001</v>
      </c>
      <c r="K32304">
        <v>3230</v>
      </c>
      <c r="L32304">
        <v>-0.39673000000000003</v>
      </c>
    </row>
    <row r="32305" spans="2:12" x14ac:dyDescent="0.3">
      <c r="B32305">
        <v>3230.1093799999999</v>
      </c>
      <c r="C32305">
        <v>-0.42725000000000002</v>
      </c>
      <c r="E32305">
        <v>3230</v>
      </c>
      <c r="F32305">
        <v>-0.43945000000000001</v>
      </c>
      <c r="H32305">
        <v>3230</v>
      </c>
      <c r="I32305">
        <v>-0.41504000000000002</v>
      </c>
      <c r="K32305">
        <v>3230</v>
      </c>
      <c r="L32305">
        <v>-0.40894000000000003</v>
      </c>
    </row>
    <row r="32306" spans="2:12" x14ac:dyDescent="0.3">
      <c r="B32306">
        <v>3230.2031299999999</v>
      </c>
      <c r="C32306">
        <v>-0.45166000000000001</v>
      </c>
      <c r="E32306">
        <v>3230.125</v>
      </c>
      <c r="F32306">
        <v>-0.45776</v>
      </c>
      <c r="H32306">
        <v>3230</v>
      </c>
      <c r="I32306">
        <v>-0.38451999999999997</v>
      </c>
      <c r="K32306">
        <v>3230.25</v>
      </c>
      <c r="L32306">
        <v>-0.41504000000000002</v>
      </c>
    </row>
    <row r="32307" spans="2:12" x14ac:dyDescent="0.3">
      <c r="B32307">
        <v>3230.3125</v>
      </c>
      <c r="C32307">
        <v>-0.47606999999999999</v>
      </c>
      <c r="E32307">
        <v>3230.25</v>
      </c>
      <c r="F32307">
        <v>-0.43945000000000001</v>
      </c>
      <c r="H32307">
        <v>3230.25</v>
      </c>
      <c r="I32307">
        <v>-0.42114000000000001</v>
      </c>
      <c r="K32307">
        <v>3230.25</v>
      </c>
      <c r="L32307">
        <v>-0.40283000000000002</v>
      </c>
    </row>
    <row r="32308" spans="2:12" x14ac:dyDescent="0.3">
      <c r="B32308">
        <v>3230.40625</v>
      </c>
      <c r="C32308">
        <v>-0.45166000000000001</v>
      </c>
      <c r="E32308">
        <v>3230.375</v>
      </c>
      <c r="F32308">
        <v>-0.43335000000000001</v>
      </c>
      <c r="H32308">
        <v>3230.25</v>
      </c>
      <c r="I32308">
        <v>-0.44556000000000001</v>
      </c>
      <c r="K32308">
        <v>3230.5</v>
      </c>
      <c r="L32308">
        <v>-0.40283000000000002</v>
      </c>
    </row>
    <row r="32309" spans="2:12" x14ac:dyDescent="0.3">
      <c r="B32309">
        <v>3230.5</v>
      </c>
      <c r="C32309">
        <v>-0.48218</v>
      </c>
      <c r="E32309">
        <v>3230.5</v>
      </c>
      <c r="F32309">
        <v>-0.45166000000000001</v>
      </c>
      <c r="H32309">
        <v>3230.5</v>
      </c>
      <c r="I32309">
        <v>-0.40283000000000002</v>
      </c>
      <c r="K32309">
        <v>3230.5</v>
      </c>
      <c r="L32309">
        <v>-0.44556000000000001</v>
      </c>
    </row>
    <row r="32310" spans="2:12" x14ac:dyDescent="0.3">
      <c r="B32310">
        <v>3230.6093799999999</v>
      </c>
      <c r="C32310">
        <v>-0.45166000000000001</v>
      </c>
      <c r="E32310">
        <v>3230.5</v>
      </c>
      <c r="F32310">
        <v>-0.46387</v>
      </c>
      <c r="H32310">
        <v>3230.5</v>
      </c>
      <c r="I32310">
        <v>-0.43945000000000001</v>
      </c>
      <c r="K32310">
        <v>3230.5</v>
      </c>
      <c r="L32310">
        <v>-0.39062999999999998</v>
      </c>
    </row>
    <row r="32311" spans="2:12" x14ac:dyDescent="0.3">
      <c r="B32311">
        <v>3230.7031299999999</v>
      </c>
      <c r="C32311">
        <v>-0.46387</v>
      </c>
      <c r="E32311">
        <v>3230.625</v>
      </c>
      <c r="F32311">
        <v>-0.43335000000000001</v>
      </c>
      <c r="H32311">
        <v>3230.5</v>
      </c>
      <c r="I32311">
        <v>-0.44556000000000001</v>
      </c>
      <c r="K32311">
        <v>3230.75</v>
      </c>
      <c r="L32311">
        <v>-0.45776</v>
      </c>
    </row>
    <row r="32312" spans="2:12" x14ac:dyDescent="0.3">
      <c r="B32312">
        <v>3230.8125</v>
      </c>
      <c r="C32312">
        <v>-0.45166000000000001</v>
      </c>
      <c r="E32312">
        <v>3230.75</v>
      </c>
      <c r="F32312">
        <v>-0.47606999999999999</v>
      </c>
      <c r="H32312">
        <v>3230.75</v>
      </c>
      <c r="I32312">
        <v>-0.44556000000000001</v>
      </c>
      <c r="K32312">
        <v>3230.75</v>
      </c>
      <c r="L32312">
        <v>-0.42114000000000001</v>
      </c>
    </row>
    <row r="32313" spans="2:12" x14ac:dyDescent="0.3">
      <c r="B32313">
        <v>3230.90625</v>
      </c>
      <c r="C32313">
        <v>-0.46997</v>
      </c>
      <c r="E32313">
        <v>3230.875</v>
      </c>
      <c r="F32313">
        <v>-0.43335000000000001</v>
      </c>
      <c r="H32313">
        <v>3230.75</v>
      </c>
      <c r="I32313">
        <v>-0.45166000000000001</v>
      </c>
      <c r="K32313">
        <v>3231</v>
      </c>
      <c r="L32313">
        <v>-0.42725000000000002</v>
      </c>
    </row>
    <row r="32314" spans="2:12" x14ac:dyDescent="0.3">
      <c r="B32314">
        <v>3231</v>
      </c>
      <c r="C32314">
        <v>-0.43945000000000001</v>
      </c>
      <c r="E32314">
        <v>3231</v>
      </c>
      <c r="F32314">
        <v>-0.43335000000000001</v>
      </c>
      <c r="H32314">
        <v>3231</v>
      </c>
      <c r="I32314">
        <v>-0.43335000000000001</v>
      </c>
      <c r="K32314">
        <v>3231</v>
      </c>
      <c r="L32314">
        <v>-0.43335000000000001</v>
      </c>
    </row>
    <row r="32315" spans="2:12" x14ac:dyDescent="0.3">
      <c r="B32315">
        <v>3231.1093799999999</v>
      </c>
      <c r="C32315">
        <v>-0.44556000000000001</v>
      </c>
      <c r="E32315">
        <v>3231</v>
      </c>
      <c r="F32315">
        <v>-0.43945000000000001</v>
      </c>
      <c r="H32315">
        <v>3231</v>
      </c>
      <c r="I32315">
        <v>-0.39062999999999998</v>
      </c>
      <c r="K32315">
        <v>3231</v>
      </c>
      <c r="L32315">
        <v>-0.40894000000000003</v>
      </c>
    </row>
    <row r="32316" spans="2:12" x14ac:dyDescent="0.3">
      <c r="B32316">
        <v>3231.2031299999999</v>
      </c>
      <c r="C32316">
        <v>-0.43945000000000001</v>
      </c>
      <c r="E32316">
        <v>3231.125</v>
      </c>
      <c r="F32316">
        <v>-0.42114000000000001</v>
      </c>
      <c r="H32316">
        <v>3231</v>
      </c>
      <c r="I32316">
        <v>-0.36620999999999998</v>
      </c>
      <c r="K32316">
        <v>3231.25</v>
      </c>
      <c r="L32316">
        <v>-0.43335000000000001</v>
      </c>
    </row>
    <row r="32317" spans="2:12" x14ac:dyDescent="0.3">
      <c r="B32317">
        <v>3231.3125</v>
      </c>
      <c r="C32317">
        <v>-0.42725000000000002</v>
      </c>
      <c r="E32317">
        <v>3231.25</v>
      </c>
      <c r="F32317">
        <v>-0.41504000000000002</v>
      </c>
      <c r="H32317">
        <v>3231.25</v>
      </c>
      <c r="I32317">
        <v>-0.36010999999999999</v>
      </c>
      <c r="K32317">
        <v>3231.25</v>
      </c>
      <c r="L32317">
        <v>-0.44556000000000001</v>
      </c>
    </row>
    <row r="32318" spans="2:12" x14ac:dyDescent="0.3">
      <c r="B32318">
        <v>3231.40625</v>
      </c>
      <c r="C32318">
        <v>-0.48827999999999999</v>
      </c>
      <c r="E32318">
        <v>3231.375</v>
      </c>
      <c r="F32318">
        <v>-0.40894000000000003</v>
      </c>
      <c r="H32318">
        <v>3231.25</v>
      </c>
      <c r="I32318">
        <v>-0.39673000000000003</v>
      </c>
      <c r="K32318">
        <v>3231.5</v>
      </c>
      <c r="L32318">
        <v>-0.43335000000000001</v>
      </c>
    </row>
    <row r="32319" spans="2:12" x14ac:dyDescent="0.3">
      <c r="B32319">
        <v>3231.5</v>
      </c>
      <c r="C32319">
        <v>-0.43335000000000001</v>
      </c>
      <c r="E32319">
        <v>3231.5</v>
      </c>
      <c r="F32319">
        <v>-0.41504000000000002</v>
      </c>
      <c r="H32319">
        <v>3231.5</v>
      </c>
      <c r="I32319">
        <v>-0.43335000000000001</v>
      </c>
      <c r="K32319">
        <v>3231.5</v>
      </c>
      <c r="L32319">
        <v>-0.40894000000000003</v>
      </c>
    </row>
    <row r="32320" spans="2:12" x14ac:dyDescent="0.3">
      <c r="B32320">
        <v>3231.6093799999999</v>
      </c>
      <c r="C32320">
        <v>-0.43335000000000001</v>
      </c>
      <c r="E32320">
        <v>3231.5</v>
      </c>
      <c r="F32320">
        <v>-0.39673000000000003</v>
      </c>
      <c r="H32320">
        <v>3231.5</v>
      </c>
      <c r="I32320">
        <v>-0.39062999999999998</v>
      </c>
      <c r="K32320">
        <v>3231.5</v>
      </c>
      <c r="L32320">
        <v>-0.46387</v>
      </c>
    </row>
    <row r="32321" spans="2:12" x14ac:dyDescent="0.3">
      <c r="B32321">
        <v>3231.7031299999999</v>
      </c>
      <c r="C32321">
        <v>-0.43945000000000001</v>
      </c>
      <c r="E32321">
        <v>3231.625</v>
      </c>
      <c r="F32321">
        <v>-0.42114000000000001</v>
      </c>
      <c r="H32321">
        <v>3231.5</v>
      </c>
      <c r="I32321">
        <v>-0.45166000000000001</v>
      </c>
      <c r="K32321">
        <v>3231.75</v>
      </c>
      <c r="L32321">
        <v>-0.40283000000000002</v>
      </c>
    </row>
    <row r="32322" spans="2:12" x14ac:dyDescent="0.3">
      <c r="B32322">
        <v>3231.8125</v>
      </c>
      <c r="C32322">
        <v>-0.44556000000000001</v>
      </c>
      <c r="E32322">
        <v>3231.75</v>
      </c>
      <c r="F32322">
        <v>-0.37841999999999998</v>
      </c>
      <c r="H32322">
        <v>3231.75</v>
      </c>
      <c r="I32322">
        <v>-0.43945000000000001</v>
      </c>
      <c r="K32322">
        <v>3231.75</v>
      </c>
      <c r="L32322">
        <v>-0.43335000000000001</v>
      </c>
    </row>
    <row r="32323" spans="2:12" x14ac:dyDescent="0.3">
      <c r="B32323">
        <v>3231.90625</v>
      </c>
      <c r="C32323">
        <v>-0.39673000000000003</v>
      </c>
      <c r="E32323">
        <v>3231.875</v>
      </c>
      <c r="F32323">
        <v>-0.40283000000000002</v>
      </c>
      <c r="H32323">
        <v>3231.75</v>
      </c>
      <c r="I32323">
        <v>-0.43335000000000001</v>
      </c>
      <c r="K32323">
        <v>3232</v>
      </c>
      <c r="L32323">
        <v>-0.41504000000000002</v>
      </c>
    </row>
    <row r="32324" spans="2:12" x14ac:dyDescent="0.3">
      <c r="B32324">
        <v>3232</v>
      </c>
      <c r="C32324">
        <v>-0.42114000000000001</v>
      </c>
      <c r="E32324">
        <v>3232</v>
      </c>
      <c r="F32324">
        <v>-0.38451999999999997</v>
      </c>
      <c r="H32324">
        <v>3232</v>
      </c>
      <c r="I32324">
        <v>-0.45166000000000001</v>
      </c>
      <c r="K32324">
        <v>3232</v>
      </c>
      <c r="L32324">
        <v>-0.40283000000000002</v>
      </c>
    </row>
    <row r="32325" spans="2:12" x14ac:dyDescent="0.3">
      <c r="B32325">
        <v>3232.1093799999999</v>
      </c>
      <c r="C32325">
        <v>-0.41504000000000002</v>
      </c>
      <c r="E32325">
        <v>3232</v>
      </c>
      <c r="F32325">
        <v>-0.37841999999999998</v>
      </c>
      <c r="H32325">
        <v>3232</v>
      </c>
      <c r="I32325">
        <v>-0.42114000000000001</v>
      </c>
      <c r="K32325">
        <v>3232</v>
      </c>
      <c r="L32325">
        <v>-0.40283000000000002</v>
      </c>
    </row>
    <row r="32326" spans="2:12" x14ac:dyDescent="0.3">
      <c r="B32326">
        <v>3232.2031299999999</v>
      </c>
      <c r="C32326">
        <v>-0.39673000000000003</v>
      </c>
      <c r="E32326">
        <v>3232.125</v>
      </c>
      <c r="F32326">
        <v>-0.36010999999999999</v>
      </c>
      <c r="H32326">
        <v>3232</v>
      </c>
      <c r="I32326">
        <v>-0.39062999999999998</v>
      </c>
      <c r="K32326">
        <v>3232.25</v>
      </c>
      <c r="L32326">
        <v>-0.40894000000000003</v>
      </c>
    </row>
    <row r="32327" spans="2:12" x14ac:dyDescent="0.3">
      <c r="B32327">
        <v>3232.3125</v>
      </c>
      <c r="C32327">
        <v>-0.45166000000000001</v>
      </c>
      <c r="E32327">
        <v>3232.25</v>
      </c>
      <c r="F32327">
        <v>-0.37230999999999997</v>
      </c>
      <c r="H32327">
        <v>3232.25</v>
      </c>
      <c r="I32327">
        <v>-0.42114000000000001</v>
      </c>
      <c r="K32327">
        <v>3232.25</v>
      </c>
      <c r="L32327">
        <v>-0.42114000000000001</v>
      </c>
    </row>
    <row r="32328" spans="2:12" x14ac:dyDescent="0.3">
      <c r="B32328">
        <v>3232.40625</v>
      </c>
      <c r="C32328">
        <v>-0.39062999999999998</v>
      </c>
      <c r="E32328">
        <v>3232.375</v>
      </c>
      <c r="F32328">
        <v>-0.39062999999999998</v>
      </c>
      <c r="H32328">
        <v>3232.25</v>
      </c>
      <c r="I32328">
        <v>-0.43945000000000001</v>
      </c>
      <c r="K32328">
        <v>3232.5</v>
      </c>
      <c r="L32328">
        <v>-0.41504000000000002</v>
      </c>
    </row>
    <row r="32329" spans="2:12" x14ac:dyDescent="0.3">
      <c r="B32329">
        <v>3232.5</v>
      </c>
      <c r="C32329">
        <v>-0.40894000000000003</v>
      </c>
      <c r="E32329">
        <v>3232.5</v>
      </c>
      <c r="F32329">
        <v>-0.36010999999999999</v>
      </c>
      <c r="H32329">
        <v>3232.5</v>
      </c>
      <c r="I32329">
        <v>-0.38451999999999997</v>
      </c>
      <c r="K32329">
        <v>3232.5</v>
      </c>
      <c r="L32329">
        <v>-0.45166000000000001</v>
      </c>
    </row>
    <row r="32330" spans="2:12" x14ac:dyDescent="0.3">
      <c r="B32330">
        <v>3232.6093799999999</v>
      </c>
      <c r="C32330">
        <v>-0.40894000000000003</v>
      </c>
      <c r="E32330">
        <v>3232.5</v>
      </c>
      <c r="F32330">
        <v>-0.35399999999999998</v>
      </c>
      <c r="H32330">
        <v>3232.5</v>
      </c>
      <c r="I32330">
        <v>-0.46997</v>
      </c>
      <c r="K32330">
        <v>3232.5</v>
      </c>
      <c r="L32330">
        <v>-0.42114000000000001</v>
      </c>
    </row>
    <row r="32331" spans="2:12" x14ac:dyDescent="0.3">
      <c r="B32331">
        <v>3232.7031299999999</v>
      </c>
      <c r="C32331">
        <v>-0.40283000000000002</v>
      </c>
      <c r="E32331">
        <v>3232.625</v>
      </c>
      <c r="F32331">
        <v>-0.31738</v>
      </c>
      <c r="H32331">
        <v>3232.5</v>
      </c>
      <c r="I32331">
        <v>-0.44556000000000001</v>
      </c>
      <c r="K32331">
        <v>3232.75</v>
      </c>
      <c r="L32331">
        <v>-0.44556000000000001</v>
      </c>
    </row>
    <row r="32332" spans="2:12" x14ac:dyDescent="0.3">
      <c r="B32332">
        <v>3232.8125</v>
      </c>
      <c r="C32332">
        <v>-0.37841999999999998</v>
      </c>
      <c r="E32332">
        <v>3232.75</v>
      </c>
      <c r="F32332">
        <v>-0.35399999999999998</v>
      </c>
      <c r="H32332">
        <v>3232.75</v>
      </c>
      <c r="I32332">
        <v>-0.41504000000000002</v>
      </c>
      <c r="K32332">
        <v>3232.75</v>
      </c>
      <c r="L32332">
        <v>-0.40894000000000003</v>
      </c>
    </row>
    <row r="32333" spans="2:12" x14ac:dyDescent="0.3">
      <c r="B32333">
        <v>3232.90625</v>
      </c>
      <c r="C32333">
        <v>-0.42725000000000002</v>
      </c>
      <c r="E32333">
        <v>3232.875</v>
      </c>
      <c r="F32333">
        <v>-0.32958999999999999</v>
      </c>
      <c r="H32333">
        <v>3232.75</v>
      </c>
      <c r="I32333">
        <v>-0.40894000000000003</v>
      </c>
      <c r="K32333">
        <v>3233</v>
      </c>
      <c r="L32333">
        <v>-0.39062999999999998</v>
      </c>
    </row>
    <row r="32334" spans="2:12" x14ac:dyDescent="0.3">
      <c r="B32334">
        <v>3233</v>
      </c>
      <c r="C32334">
        <v>-0.39673000000000003</v>
      </c>
      <c r="E32334">
        <v>3233</v>
      </c>
      <c r="F32334">
        <v>-0.31738</v>
      </c>
      <c r="H32334">
        <v>3233</v>
      </c>
      <c r="I32334">
        <v>-0.39062999999999998</v>
      </c>
      <c r="K32334">
        <v>3233</v>
      </c>
      <c r="L32334">
        <v>-0.39062999999999998</v>
      </c>
    </row>
    <row r="32335" spans="2:12" x14ac:dyDescent="0.3">
      <c r="B32335">
        <v>3233.1093799999999</v>
      </c>
      <c r="C32335">
        <v>-0.41504000000000002</v>
      </c>
      <c r="E32335">
        <v>3233</v>
      </c>
      <c r="F32335">
        <v>-0.31128</v>
      </c>
      <c r="H32335">
        <v>3233</v>
      </c>
      <c r="I32335">
        <v>-0.40283000000000002</v>
      </c>
      <c r="K32335">
        <v>3233</v>
      </c>
      <c r="L32335">
        <v>-0.36010999999999999</v>
      </c>
    </row>
    <row r="32336" spans="2:12" x14ac:dyDescent="0.3">
      <c r="B32336">
        <v>3233.2031299999999</v>
      </c>
      <c r="C32336">
        <v>-0.40894000000000003</v>
      </c>
      <c r="E32336">
        <v>3233.125</v>
      </c>
      <c r="F32336">
        <v>-0.35399999999999998</v>
      </c>
      <c r="H32336">
        <v>3233</v>
      </c>
      <c r="I32336">
        <v>-0.40894000000000003</v>
      </c>
      <c r="K32336">
        <v>3233.25</v>
      </c>
      <c r="L32336">
        <v>-0.37841999999999998</v>
      </c>
    </row>
    <row r="32337" spans="2:12" x14ac:dyDescent="0.3">
      <c r="B32337">
        <v>3233.3125</v>
      </c>
      <c r="C32337">
        <v>-0.35399999999999998</v>
      </c>
      <c r="E32337">
        <v>3233.25</v>
      </c>
      <c r="F32337">
        <v>-0.32349</v>
      </c>
      <c r="H32337">
        <v>3233.25</v>
      </c>
      <c r="I32337">
        <v>-0.38451999999999997</v>
      </c>
      <c r="K32337">
        <v>3233.25</v>
      </c>
      <c r="L32337">
        <v>-0.40283000000000002</v>
      </c>
    </row>
    <row r="32338" spans="2:12" x14ac:dyDescent="0.3">
      <c r="B32338">
        <v>3233.40625</v>
      </c>
      <c r="C32338">
        <v>-0.42114000000000001</v>
      </c>
      <c r="E32338">
        <v>3233.375</v>
      </c>
      <c r="F32338">
        <v>-0.32349</v>
      </c>
      <c r="H32338">
        <v>3233.25</v>
      </c>
      <c r="I32338">
        <v>-0.39062999999999998</v>
      </c>
      <c r="K32338">
        <v>3233.5</v>
      </c>
      <c r="L32338">
        <v>-0.44556000000000001</v>
      </c>
    </row>
    <row r="32339" spans="2:12" x14ac:dyDescent="0.3">
      <c r="B32339">
        <v>3233.5</v>
      </c>
      <c r="C32339">
        <v>-0.39673000000000003</v>
      </c>
      <c r="E32339">
        <v>3233.5</v>
      </c>
      <c r="F32339">
        <v>-0.34179999999999999</v>
      </c>
      <c r="H32339">
        <v>3233.5</v>
      </c>
      <c r="I32339">
        <v>-0.42114000000000001</v>
      </c>
      <c r="K32339">
        <v>3233.5</v>
      </c>
      <c r="L32339">
        <v>-0.39673000000000003</v>
      </c>
    </row>
    <row r="32340" spans="2:12" x14ac:dyDescent="0.3">
      <c r="B32340">
        <v>3233.6093799999999</v>
      </c>
      <c r="C32340">
        <v>-0.36010999999999999</v>
      </c>
      <c r="E32340">
        <v>3233.5</v>
      </c>
      <c r="F32340">
        <v>-0.31738</v>
      </c>
      <c r="H32340">
        <v>3233.5</v>
      </c>
      <c r="I32340">
        <v>-0.36620999999999998</v>
      </c>
      <c r="K32340">
        <v>3233.5</v>
      </c>
      <c r="L32340">
        <v>-0.41504000000000002</v>
      </c>
    </row>
    <row r="32341" spans="2:12" x14ac:dyDescent="0.3">
      <c r="B32341">
        <v>3233.7031299999999</v>
      </c>
      <c r="C32341">
        <v>-0.37841999999999998</v>
      </c>
      <c r="E32341">
        <v>3233.625</v>
      </c>
      <c r="F32341">
        <v>-0.34179999999999999</v>
      </c>
      <c r="H32341">
        <v>3233.5</v>
      </c>
      <c r="I32341">
        <v>-0.36620999999999998</v>
      </c>
      <c r="K32341">
        <v>3233.75</v>
      </c>
      <c r="L32341">
        <v>-0.37230999999999997</v>
      </c>
    </row>
    <row r="32342" spans="2:12" x14ac:dyDescent="0.3">
      <c r="B32342">
        <v>3233.8125</v>
      </c>
      <c r="C32342">
        <v>-0.38451999999999997</v>
      </c>
      <c r="E32342">
        <v>3233.75</v>
      </c>
      <c r="F32342">
        <v>-0.36010999999999999</v>
      </c>
      <c r="H32342">
        <v>3233.75</v>
      </c>
      <c r="I32342">
        <v>-0.36010999999999999</v>
      </c>
      <c r="K32342">
        <v>3233.75</v>
      </c>
      <c r="L32342">
        <v>-0.37841999999999998</v>
      </c>
    </row>
    <row r="32343" spans="2:12" x14ac:dyDescent="0.3">
      <c r="B32343">
        <v>3233.90625</v>
      </c>
      <c r="C32343">
        <v>-0.36010999999999999</v>
      </c>
      <c r="E32343">
        <v>3233.875</v>
      </c>
      <c r="F32343">
        <v>-0.34179999999999999</v>
      </c>
      <c r="H32343">
        <v>3233.75</v>
      </c>
      <c r="I32343">
        <v>-0.33568999999999999</v>
      </c>
      <c r="K32343">
        <v>3234</v>
      </c>
      <c r="L32343">
        <v>-0.36620999999999998</v>
      </c>
    </row>
    <row r="32344" spans="2:12" x14ac:dyDescent="0.3">
      <c r="B32344">
        <v>3234</v>
      </c>
      <c r="C32344">
        <v>-0.39673000000000003</v>
      </c>
      <c r="E32344">
        <v>3234</v>
      </c>
      <c r="F32344">
        <v>-0.32349</v>
      </c>
      <c r="H32344">
        <v>3234</v>
      </c>
      <c r="I32344">
        <v>-0.39062999999999998</v>
      </c>
      <c r="K32344">
        <v>3234</v>
      </c>
      <c r="L32344">
        <v>-0.39062999999999998</v>
      </c>
    </row>
    <row r="32345" spans="2:12" x14ac:dyDescent="0.3">
      <c r="B32345">
        <v>3234.1093799999999</v>
      </c>
      <c r="C32345">
        <v>-0.40894000000000003</v>
      </c>
      <c r="E32345">
        <v>3234</v>
      </c>
      <c r="F32345">
        <v>-0.34179999999999999</v>
      </c>
      <c r="H32345">
        <v>3234</v>
      </c>
      <c r="I32345">
        <v>-0.39673000000000003</v>
      </c>
      <c r="K32345">
        <v>3234</v>
      </c>
      <c r="L32345">
        <v>-0.37841999999999998</v>
      </c>
    </row>
    <row r="32346" spans="2:12" x14ac:dyDescent="0.3">
      <c r="B32346">
        <v>3234.2031299999999</v>
      </c>
      <c r="C32346">
        <v>-0.36620999999999998</v>
      </c>
      <c r="E32346">
        <v>3234.125</v>
      </c>
      <c r="F32346">
        <v>-0.32958999999999999</v>
      </c>
      <c r="H32346">
        <v>3234</v>
      </c>
      <c r="I32346">
        <v>-0.38451999999999997</v>
      </c>
      <c r="K32346">
        <v>3234.25</v>
      </c>
      <c r="L32346">
        <v>-0.36620999999999998</v>
      </c>
    </row>
    <row r="32347" spans="2:12" x14ac:dyDescent="0.3">
      <c r="B32347">
        <v>3234.3125</v>
      </c>
      <c r="C32347">
        <v>-0.42725000000000002</v>
      </c>
      <c r="E32347">
        <v>3234.25</v>
      </c>
      <c r="F32347">
        <v>-0.33568999999999999</v>
      </c>
      <c r="H32347">
        <v>3234.25</v>
      </c>
      <c r="I32347">
        <v>-0.40894000000000003</v>
      </c>
      <c r="K32347">
        <v>3234.25</v>
      </c>
      <c r="L32347">
        <v>-0.42114000000000001</v>
      </c>
    </row>
    <row r="32348" spans="2:12" x14ac:dyDescent="0.3">
      <c r="B32348">
        <v>3234.40625</v>
      </c>
      <c r="C32348">
        <v>-0.37230999999999997</v>
      </c>
      <c r="E32348">
        <v>3234.375</v>
      </c>
      <c r="F32348">
        <v>-0.34179999999999999</v>
      </c>
      <c r="H32348">
        <v>3234.25</v>
      </c>
      <c r="I32348">
        <v>-0.42725000000000002</v>
      </c>
      <c r="K32348">
        <v>3234.5</v>
      </c>
      <c r="L32348">
        <v>-0.40283000000000002</v>
      </c>
    </row>
    <row r="32349" spans="2:12" x14ac:dyDescent="0.3">
      <c r="B32349">
        <v>3234.5</v>
      </c>
      <c r="C32349">
        <v>-0.36010999999999999</v>
      </c>
      <c r="E32349">
        <v>3234.5</v>
      </c>
      <c r="F32349">
        <v>-0.31738</v>
      </c>
      <c r="H32349">
        <v>3234.5</v>
      </c>
      <c r="I32349">
        <v>-0.38451999999999997</v>
      </c>
      <c r="K32349">
        <v>3234.5</v>
      </c>
      <c r="L32349">
        <v>-0.42114000000000001</v>
      </c>
    </row>
    <row r="32350" spans="2:12" x14ac:dyDescent="0.3">
      <c r="B32350">
        <v>3234.6093799999999</v>
      </c>
      <c r="C32350">
        <v>-0.37230999999999997</v>
      </c>
      <c r="E32350">
        <v>3234.5</v>
      </c>
      <c r="F32350">
        <v>-0.32958999999999999</v>
      </c>
      <c r="H32350">
        <v>3234.5</v>
      </c>
      <c r="I32350">
        <v>-0.41504000000000002</v>
      </c>
      <c r="K32350">
        <v>3234.5</v>
      </c>
      <c r="L32350">
        <v>-0.40894000000000003</v>
      </c>
    </row>
    <row r="32351" spans="2:12" x14ac:dyDescent="0.3">
      <c r="B32351">
        <v>3234.7031299999999</v>
      </c>
      <c r="C32351">
        <v>-0.38451999999999997</v>
      </c>
      <c r="E32351">
        <v>3234.625</v>
      </c>
      <c r="F32351">
        <v>-0.31738</v>
      </c>
      <c r="H32351">
        <v>3234.5</v>
      </c>
      <c r="I32351">
        <v>-0.39062999999999998</v>
      </c>
      <c r="K32351">
        <v>3234.75</v>
      </c>
      <c r="L32351">
        <v>-0.40894000000000003</v>
      </c>
    </row>
    <row r="32352" spans="2:12" x14ac:dyDescent="0.3">
      <c r="B32352">
        <v>3234.8125</v>
      </c>
      <c r="C32352">
        <v>-0.40894000000000003</v>
      </c>
      <c r="E32352">
        <v>3234.75</v>
      </c>
      <c r="F32352">
        <v>-0.31738</v>
      </c>
      <c r="H32352">
        <v>3234.75</v>
      </c>
      <c r="I32352">
        <v>-0.37841999999999998</v>
      </c>
      <c r="K32352">
        <v>3234.75</v>
      </c>
      <c r="L32352">
        <v>-0.39673000000000003</v>
      </c>
    </row>
    <row r="32353" spans="2:12" x14ac:dyDescent="0.3">
      <c r="B32353">
        <v>3234.90625</v>
      </c>
      <c r="C32353">
        <v>-0.41504000000000002</v>
      </c>
      <c r="E32353">
        <v>3234.875</v>
      </c>
      <c r="F32353">
        <v>-0.34179999999999999</v>
      </c>
      <c r="H32353">
        <v>3234.75</v>
      </c>
      <c r="I32353">
        <v>-0.38451999999999997</v>
      </c>
      <c r="K32353">
        <v>3235</v>
      </c>
      <c r="L32353">
        <v>-0.39062999999999998</v>
      </c>
    </row>
    <row r="32354" spans="2:12" x14ac:dyDescent="0.3">
      <c r="B32354">
        <v>3235</v>
      </c>
      <c r="C32354">
        <v>-0.38451999999999997</v>
      </c>
      <c r="E32354">
        <v>3235</v>
      </c>
      <c r="F32354">
        <v>-0.35399999999999998</v>
      </c>
      <c r="H32354">
        <v>3235</v>
      </c>
      <c r="I32354">
        <v>-0.37230999999999997</v>
      </c>
      <c r="K32354">
        <v>3235</v>
      </c>
      <c r="L32354">
        <v>-0.38451999999999997</v>
      </c>
    </row>
    <row r="32355" spans="2:12" x14ac:dyDescent="0.3">
      <c r="B32355">
        <v>3235.1093799999999</v>
      </c>
      <c r="C32355">
        <v>-0.40283000000000002</v>
      </c>
      <c r="E32355">
        <v>3235</v>
      </c>
      <c r="F32355">
        <v>-0.33568999999999999</v>
      </c>
      <c r="H32355">
        <v>3235</v>
      </c>
      <c r="I32355">
        <v>-0.36620999999999998</v>
      </c>
      <c r="K32355">
        <v>3235</v>
      </c>
      <c r="L32355">
        <v>-0.37841999999999998</v>
      </c>
    </row>
    <row r="32356" spans="2:12" x14ac:dyDescent="0.3">
      <c r="B32356">
        <v>3235.2031299999999</v>
      </c>
      <c r="C32356">
        <v>-0.42114000000000001</v>
      </c>
      <c r="E32356">
        <v>3235.125</v>
      </c>
      <c r="F32356">
        <v>-0.39673000000000003</v>
      </c>
      <c r="H32356">
        <v>3235</v>
      </c>
      <c r="I32356">
        <v>-0.36620999999999998</v>
      </c>
      <c r="K32356">
        <v>3235.25</v>
      </c>
      <c r="L32356">
        <v>-0.39062999999999998</v>
      </c>
    </row>
    <row r="32357" spans="2:12" x14ac:dyDescent="0.3">
      <c r="B32357">
        <v>3235.3125</v>
      </c>
      <c r="C32357">
        <v>-0.39062999999999998</v>
      </c>
      <c r="E32357">
        <v>3235.25</v>
      </c>
      <c r="F32357">
        <v>-0.37230999999999997</v>
      </c>
      <c r="H32357">
        <v>3235.25</v>
      </c>
      <c r="I32357">
        <v>-0.37230999999999997</v>
      </c>
      <c r="K32357">
        <v>3235.25</v>
      </c>
      <c r="L32357">
        <v>-0.34179999999999999</v>
      </c>
    </row>
    <row r="32358" spans="2:12" x14ac:dyDescent="0.3">
      <c r="B32358">
        <v>3235.40625</v>
      </c>
      <c r="C32358">
        <v>-0.38451999999999997</v>
      </c>
      <c r="E32358">
        <v>3235.375</v>
      </c>
      <c r="F32358">
        <v>-0.31738</v>
      </c>
      <c r="H32358">
        <v>3235.25</v>
      </c>
      <c r="I32358">
        <v>-0.38451999999999997</v>
      </c>
      <c r="K32358">
        <v>3235.5</v>
      </c>
      <c r="L32358">
        <v>-0.37841999999999998</v>
      </c>
    </row>
    <row r="32359" spans="2:12" x14ac:dyDescent="0.3">
      <c r="B32359">
        <v>3235.5</v>
      </c>
      <c r="C32359">
        <v>-0.38451999999999997</v>
      </c>
      <c r="E32359">
        <v>3235.5</v>
      </c>
      <c r="F32359">
        <v>-0.39062999999999998</v>
      </c>
      <c r="H32359">
        <v>3235.5</v>
      </c>
      <c r="I32359">
        <v>-0.40283000000000002</v>
      </c>
      <c r="K32359">
        <v>3235.5</v>
      </c>
      <c r="L32359">
        <v>-0.38451999999999997</v>
      </c>
    </row>
    <row r="32360" spans="2:12" x14ac:dyDescent="0.3">
      <c r="B32360">
        <v>3235.6093799999999</v>
      </c>
      <c r="C32360">
        <v>-0.35399999999999998</v>
      </c>
      <c r="E32360">
        <v>3235.5</v>
      </c>
      <c r="F32360">
        <v>-0.37230999999999997</v>
      </c>
      <c r="H32360">
        <v>3235.5</v>
      </c>
      <c r="I32360">
        <v>-0.36620999999999998</v>
      </c>
      <c r="K32360">
        <v>3235.5</v>
      </c>
      <c r="L32360">
        <v>-0.36010999999999999</v>
      </c>
    </row>
    <row r="32361" spans="2:12" x14ac:dyDescent="0.3">
      <c r="B32361">
        <v>3235.7031299999999</v>
      </c>
      <c r="C32361">
        <v>-0.34789999999999999</v>
      </c>
      <c r="E32361">
        <v>3235.625</v>
      </c>
      <c r="F32361">
        <v>-0.37841999999999998</v>
      </c>
      <c r="H32361">
        <v>3235.5</v>
      </c>
      <c r="I32361">
        <v>-0.36620999999999998</v>
      </c>
      <c r="K32361">
        <v>3235.75</v>
      </c>
      <c r="L32361">
        <v>-0.40894000000000003</v>
      </c>
    </row>
    <row r="32362" spans="2:12" x14ac:dyDescent="0.3">
      <c r="B32362">
        <v>3235.8125</v>
      </c>
      <c r="C32362">
        <v>-0.37841999999999998</v>
      </c>
      <c r="E32362">
        <v>3235.75</v>
      </c>
      <c r="F32362">
        <v>-0.39062999999999998</v>
      </c>
      <c r="H32362">
        <v>3235.75</v>
      </c>
      <c r="I32362">
        <v>-0.40283000000000002</v>
      </c>
      <c r="K32362">
        <v>3235.75</v>
      </c>
      <c r="L32362">
        <v>-0.40283000000000002</v>
      </c>
    </row>
    <row r="32363" spans="2:12" x14ac:dyDescent="0.3">
      <c r="B32363">
        <v>3235.90625</v>
      </c>
      <c r="C32363">
        <v>-0.39673000000000003</v>
      </c>
      <c r="E32363">
        <v>3235.875</v>
      </c>
      <c r="F32363">
        <v>-0.37841999999999998</v>
      </c>
      <c r="H32363">
        <v>3235.75</v>
      </c>
      <c r="I32363">
        <v>-0.39062999999999998</v>
      </c>
      <c r="K32363">
        <v>3236</v>
      </c>
      <c r="L32363">
        <v>-0.39673000000000003</v>
      </c>
    </row>
    <row r="32364" spans="2:12" x14ac:dyDescent="0.3">
      <c r="B32364">
        <v>3236</v>
      </c>
      <c r="C32364">
        <v>-0.37841999999999998</v>
      </c>
      <c r="E32364">
        <v>3236</v>
      </c>
      <c r="F32364">
        <v>-0.37841999999999998</v>
      </c>
      <c r="H32364">
        <v>3236</v>
      </c>
      <c r="I32364">
        <v>-0.37230999999999997</v>
      </c>
      <c r="K32364">
        <v>3236</v>
      </c>
      <c r="L32364">
        <v>-0.40894000000000003</v>
      </c>
    </row>
    <row r="32365" spans="2:12" x14ac:dyDescent="0.3">
      <c r="B32365">
        <v>3236.1093799999999</v>
      </c>
      <c r="C32365">
        <v>-0.42114000000000001</v>
      </c>
      <c r="E32365">
        <v>3236</v>
      </c>
      <c r="F32365">
        <v>-0.39673000000000003</v>
      </c>
      <c r="H32365">
        <v>3236</v>
      </c>
      <c r="I32365">
        <v>-0.36010999999999999</v>
      </c>
      <c r="K32365">
        <v>3236</v>
      </c>
      <c r="L32365">
        <v>-0.39673000000000003</v>
      </c>
    </row>
    <row r="32366" spans="2:12" x14ac:dyDescent="0.3">
      <c r="B32366">
        <v>3236.2031299999999</v>
      </c>
      <c r="C32366">
        <v>-0.38451999999999997</v>
      </c>
      <c r="E32366">
        <v>3236.125</v>
      </c>
      <c r="F32366">
        <v>-0.37841999999999998</v>
      </c>
      <c r="H32366">
        <v>3236</v>
      </c>
      <c r="I32366">
        <v>-0.39062999999999998</v>
      </c>
      <c r="K32366">
        <v>3236.25</v>
      </c>
      <c r="L32366">
        <v>-0.38451999999999997</v>
      </c>
    </row>
    <row r="32367" spans="2:12" x14ac:dyDescent="0.3">
      <c r="B32367">
        <v>3236.3125</v>
      </c>
      <c r="C32367">
        <v>-0.40283000000000002</v>
      </c>
      <c r="E32367">
        <v>3236.25</v>
      </c>
      <c r="F32367">
        <v>-0.37230999999999997</v>
      </c>
      <c r="H32367">
        <v>3236.25</v>
      </c>
      <c r="I32367">
        <v>-0.39062999999999998</v>
      </c>
      <c r="K32367">
        <v>3236.25</v>
      </c>
      <c r="L32367">
        <v>-0.40283000000000002</v>
      </c>
    </row>
    <row r="32368" spans="2:12" x14ac:dyDescent="0.3">
      <c r="B32368">
        <v>3236.40625</v>
      </c>
      <c r="C32368">
        <v>-0.39673000000000003</v>
      </c>
      <c r="E32368">
        <v>3236.375</v>
      </c>
      <c r="F32368">
        <v>-0.44556000000000001</v>
      </c>
      <c r="H32368">
        <v>3236.25</v>
      </c>
      <c r="I32368">
        <v>-0.39673000000000003</v>
      </c>
      <c r="K32368">
        <v>3236.5</v>
      </c>
      <c r="L32368">
        <v>-0.33568999999999999</v>
      </c>
    </row>
    <row r="32369" spans="2:12" x14ac:dyDescent="0.3">
      <c r="B32369">
        <v>3236.5</v>
      </c>
      <c r="C32369">
        <v>-0.39673000000000003</v>
      </c>
      <c r="E32369">
        <v>3236.5</v>
      </c>
      <c r="F32369">
        <v>-0.37230999999999997</v>
      </c>
      <c r="H32369">
        <v>3236.5</v>
      </c>
      <c r="I32369">
        <v>-0.42114000000000001</v>
      </c>
      <c r="K32369">
        <v>3236.5</v>
      </c>
      <c r="L32369">
        <v>-0.34789999999999999</v>
      </c>
    </row>
    <row r="32370" spans="2:12" x14ac:dyDescent="0.3">
      <c r="B32370">
        <v>3236.6093799999999</v>
      </c>
      <c r="C32370">
        <v>-0.39673000000000003</v>
      </c>
      <c r="E32370">
        <v>3236.5</v>
      </c>
      <c r="F32370">
        <v>-0.42114000000000001</v>
      </c>
      <c r="H32370">
        <v>3236.5</v>
      </c>
      <c r="I32370">
        <v>-0.45166000000000001</v>
      </c>
      <c r="K32370">
        <v>3236.5</v>
      </c>
      <c r="L32370">
        <v>-0.40283000000000002</v>
      </c>
    </row>
    <row r="32371" spans="2:12" x14ac:dyDescent="0.3">
      <c r="B32371">
        <v>3236.7031299999999</v>
      </c>
      <c r="C32371">
        <v>-0.39673000000000003</v>
      </c>
      <c r="E32371">
        <v>3236.625</v>
      </c>
      <c r="F32371">
        <v>-0.43335000000000001</v>
      </c>
      <c r="H32371">
        <v>3236.5</v>
      </c>
      <c r="I32371">
        <v>-0.45166000000000001</v>
      </c>
      <c r="K32371">
        <v>3236.75</v>
      </c>
      <c r="L32371">
        <v>-0.38451999999999997</v>
      </c>
    </row>
    <row r="32372" spans="2:12" x14ac:dyDescent="0.3">
      <c r="B32372">
        <v>3236.8125</v>
      </c>
      <c r="C32372">
        <v>-0.41504000000000002</v>
      </c>
      <c r="E32372">
        <v>3236.75</v>
      </c>
      <c r="F32372">
        <v>-0.42725000000000002</v>
      </c>
      <c r="H32372">
        <v>3236.75</v>
      </c>
      <c r="I32372">
        <v>-0.43945000000000001</v>
      </c>
      <c r="K32372">
        <v>3236.75</v>
      </c>
      <c r="L32372">
        <v>-0.40894000000000003</v>
      </c>
    </row>
    <row r="32373" spans="2:12" x14ac:dyDescent="0.3">
      <c r="B32373">
        <v>3236.90625</v>
      </c>
      <c r="C32373">
        <v>-0.40894000000000003</v>
      </c>
      <c r="E32373">
        <v>3236.875</v>
      </c>
      <c r="F32373">
        <v>-0.43945000000000001</v>
      </c>
      <c r="H32373">
        <v>3236.75</v>
      </c>
      <c r="I32373">
        <v>-0.43945000000000001</v>
      </c>
      <c r="K32373">
        <v>3237</v>
      </c>
      <c r="L32373">
        <v>-0.42725000000000002</v>
      </c>
    </row>
    <row r="32374" spans="2:12" x14ac:dyDescent="0.3">
      <c r="B32374">
        <v>3237</v>
      </c>
      <c r="C32374">
        <v>-0.42114000000000001</v>
      </c>
      <c r="E32374">
        <v>3237</v>
      </c>
      <c r="F32374">
        <v>-0.43945000000000001</v>
      </c>
      <c r="H32374">
        <v>3237</v>
      </c>
      <c r="I32374">
        <v>-0.43945000000000001</v>
      </c>
      <c r="K32374">
        <v>3237</v>
      </c>
      <c r="L32374">
        <v>-0.40894000000000003</v>
      </c>
    </row>
    <row r="32375" spans="2:12" x14ac:dyDescent="0.3">
      <c r="B32375">
        <v>3237.1093799999999</v>
      </c>
      <c r="C32375">
        <v>-0.39062999999999998</v>
      </c>
      <c r="E32375">
        <v>3237</v>
      </c>
      <c r="F32375">
        <v>-0.42725000000000002</v>
      </c>
      <c r="H32375">
        <v>3237</v>
      </c>
      <c r="I32375">
        <v>-0.43945000000000001</v>
      </c>
      <c r="K32375">
        <v>3237</v>
      </c>
      <c r="L32375">
        <v>-0.43945000000000001</v>
      </c>
    </row>
    <row r="32376" spans="2:12" x14ac:dyDescent="0.3">
      <c r="B32376">
        <v>3237.2031299999999</v>
      </c>
      <c r="C32376">
        <v>-0.43335000000000001</v>
      </c>
      <c r="E32376">
        <v>3237.125</v>
      </c>
      <c r="F32376">
        <v>-0.40894000000000003</v>
      </c>
      <c r="H32376">
        <v>3237</v>
      </c>
      <c r="I32376">
        <v>-0.43945000000000001</v>
      </c>
      <c r="K32376">
        <v>3237.25</v>
      </c>
      <c r="L32376">
        <v>-0.50048999999999999</v>
      </c>
    </row>
    <row r="32377" spans="2:12" x14ac:dyDescent="0.3">
      <c r="B32377">
        <v>3237.3125</v>
      </c>
      <c r="C32377">
        <v>-0.43335000000000001</v>
      </c>
      <c r="E32377">
        <v>3237.25</v>
      </c>
      <c r="F32377">
        <v>-0.42114000000000001</v>
      </c>
      <c r="H32377">
        <v>3237.25</v>
      </c>
      <c r="I32377">
        <v>-0.44556000000000001</v>
      </c>
      <c r="K32377">
        <v>3237.25</v>
      </c>
      <c r="L32377">
        <v>-0.44556000000000001</v>
      </c>
    </row>
    <row r="32378" spans="2:12" x14ac:dyDescent="0.3">
      <c r="B32378">
        <v>3237.40625</v>
      </c>
      <c r="C32378">
        <v>-0.44556000000000001</v>
      </c>
      <c r="E32378">
        <v>3237.375</v>
      </c>
      <c r="F32378">
        <v>-0.38451999999999997</v>
      </c>
      <c r="H32378">
        <v>3237.25</v>
      </c>
      <c r="I32378">
        <v>-0.43335000000000001</v>
      </c>
      <c r="K32378">
        <v>3237.5</v>
      </c>
      <c r="L32378">
        <v>-0.49437999999999999</v>
      </c>
    </row>
    <row r="32379" spans="2:12" x14ac:dyDescent="0.3">
      <c r="B32379">
        <v>3237.5</v>
      </c>
      <c r="C32379">
        <v>-0.43945000000000001</v>
      </c>
      <c r="E32379">
        <v>3237.5</v>
      </c>
      <c r="F32379">
        <v>-0.45166000000000001</v>
      </c>
      <c r="H32379">
        <v>3237.5</v>
      </c>
      <c r="I32379">
        <v>-0.45776</v>
      </c>
      <c r="K32379">
        <v>3237.5</v>
      </c>
      <c r="L32379">
        <v>-0.45166000000000001</v>
      </c>
    </row>
    <row r="32380" spans="2:12" x14ac:dyDescent="0.3">
      <c r="B32380">
        <v>3237.6093799999999</v>
      </c>
      <c r="C32380">
        <v>-0.44556000000000001</v>
      </c>
      <c r="E32380">
        <v>3237.5</v>
      </c>
      <c r="F32380">
        <v>-0.44556000000000001</v>
      </c>
      <c r="H32380">
        <v>3237.5</v>
      </c>
      <c r="I32380">
        <v>-0.48827999999999999</v>
      </c>
      <c r="K32380">
        <v>3237.5</v>
      </c>
      <c r="L32380">
        <v>-0.40894000000000003</v>
      </c>
    </row>
    <row r="32381" spans="2:12" x14ac:dyDescent="0.3">
      <c r="B32381">
        <v>3237.7031299999999</v>
      </c>
      <c r="C32381">
        <v>-0.43335000000000001</v>
      </c>
      <c r="E32381">
        <v>3237.625</v>
      </c>
      <c r="F32381">
        <v>-0.43335000000000001</v>
      </c>
      <c r="H32381">
        <v>3237.5</v>
      </c>
      <c r="I32381">
        <v>-0.46997</v>
      </c>
      <c r="K32381">
        <v>3237.75</v>
      </c>
      <c r="L32381">
        <v>-0.45166000000000001</v>
      </c>
    </row>
    <row r="32382" spans="2:12" x14ac:dyDescent="0.3">
      <c r="B32382">
        <v>3237.8125</v>
      </c>
      <c r="C32382">
        <v>-0.40894000000000003</v>
      </c>
      <c r="E32382">
        <v>3237.75</v>
      </c>
      <c r="F32382">
        <v>-0.44556000000000001</v>
      </c>
      <c r="H32382">
        <v>3237.75</v>
      </c>
      <c r="I32382">
        <v>-0.43335000000000001</v>
      </c>
      <c r="K32382">
        <v>3237.75</v>
      </c>
      <c r="L32382">
        <v>-0.44556000000000001</v>
      </c>
    </row>
    <row r="32383" spans="2:12" x14ac:dyDescent="0.3">
      <c r="B32383">
        <v>3237.90625</v>
      </c>
      <c r="C32383">
        <v>-0.47606999999999999</v>
      </c>
      <c r="E32383">
        <v>3237.875</v>
      </c>
      <c r="F32383">
        <v>-0.43945000000000001</v>
      </c>
      <c r="H32383">
        <v>3237.75</v>
      </c>
      <c r="I32383">
        <v>-0.47606999999999999</v>
      </c>
      <c r="K32383">
        <v>3238</v>
      </c>
      <c r="L32383">
        <v>-0.44556000000000001</v>
      </c>
    </row>
    <row r="32384" spans="2:12" x14ac:dyDescent="0.3">
      <c r="B32384">
        <v>3238</v>
      </c>
      <c r="C32384">
        <v>-0.42725000000000002</v>
      </c>
      <c r="E32384">
        <v>3238</v>
      </c>
      <c r="F32384">
        <v>-0.43945000000000001</v>
      </c>
      <c r="H32384">
        <v>3238</v>
      </c>
      <c r="I32384">
        <v>-0.46387</v>
      </c>
      <c r="K32384">
        <v>3238</v>
      </c>
      <c r="L32384">
        <v>-0.45166000000000001</v>
      </c>
    </row>
    <row r="32385" spans="2:12" x14ac:dyDescent="0.3">
      <c r="B32385">
        <v>3238.1093799999999</v>
      </c>
      <c r="C32385">
        <v>-0.42114000000000001</v>
      </c>
      <c r="E32385">
        <v>3238</v>
      </c>
      <c r="F32385">
        <v>-0.41504000000000002</v>
      </c>
      <c r="H32385">
        <v>3238</v>
      </c>
      <c r="I32385">
        <v>-0.47606999999999999</v>
      </c>
      <c r="K32385">
        <v>3238</v>
      </c>
      <c r="L32385">
        <v>-0.46387</v>
      </c>
    </row>
    <row r="32386" spans="2:12" x14ac:dyDescent="0.3">
      <c r="B32386">
        <v>3238.2031299999999</v>
      </c>
      <c r="C32386">
        <v>-0.42114000000000001</v>
      </c>
      <c r="E32386">
        <v>3238.125</v>
      </c>
      <c r="F32386">
        <v>-0.40894000000000003</v>
      </c>
      <c r="H32386">
        <v>3238</v>
      </c>
      <c r="I32386">
        <v>-0.48218</v>
      </c>
      <c r="K32386">
        <v>3238.25</v>
      </c>
      <c r="L32386">
        <v>-0.42725000000000002</v>
      </c>
    </row>
    <row r="32387" spans="2:12" x14ac:dyDescent="0.3">
      <c r="B32387">
        <v>3238.3125</v>
      </c>
      <c r="C32387">
        <v>-0.42725000000000002</v>
      </c>
      <c r="E32387">
        <v>3238.25</v>
      </c>
      <c r="F32387">
        <v>-0.40283000000000002</v>
      </c>
      <c r="H32387">
        <v>3238.25</v>
      </c>
      <c r="I32387">
        <v>-0.46387</v>
      </c>
      <c r="K32387">
        <v>3238.25</v>
      </c>
      <c r="L32387">
        <v>-0.46387</v>
      </c>
    </row>
    <row r="32388" spans="2:12" x14ac:dyDescent="0.3">
      <c r="B32388">
        <v>3238.40625</v>
      </c>
      <c r="C32388">
        <v>-0.40894000000000003</v>
      </c>
      <c r="E32388">
        <v>3238.375</v>
      </c>
      <c r="F32388">
        <v>-0.46997</v>
      </c>
      <c r="H32388">
        <v>3238.25</v>
      </c>
      <c r="I32388">
        <v>-0.46997</v>
      </c>
      <c r="K32388">
        <v>3238.5</v>
      </c>
      <c r="L32388">
        <v>-0.42725000000000002</v>
      </c>
    </row>
    <row r="32389" spans="2:12" x14ac:dyDescent="0.3">
      <c r="B32389">
        <v>3238.5</v>
      </c>
      <c r="C32389">
        <v>-0.45166000000000001</v>
      </c>
      <c r="E32389">
        <v>3238.5</v>
      </c>
      <c r="F32389">
        <v>-0.40283000000000002</v>
      </c>
      <c r="H32389">
        <v>3238.5</v>
      </c>
      <c r="I32389">
        <v>-0.49437999999999999</v>
      </c>
      <c r="K32389">
        <v>3238.5</v>
      </c>
      <c r="L32389">
        <v>-0.45166000000000001</v>
      </c>
    </row>
    <row r="32390" spans="2:12" x14ac:dyDescent="0.3">
      <c r="B32390">
        <v>3238.6093799999999</v>
      </c>
      <c r="C32390">
        <v>-0.42725000000000002</v>
      </c>
      <c r="E32390">
        <v>3238.5</v>
      </c>
      <c r="F32390">
        <v>-0.40894000000000003</v>
      </c>
      <c r="H32390">
        <v>3238.5</v>
      </c>
      <c r="I32390">
        <v>-0.45776</v>
      </c>
      <c r="K32390">
        <v>3238.5</v>
      </c>
      <c r="L32390">
        <v>-0.45166000000000001</v>
      </c>
    </row>
    <row r="32391" spans="2:12" x14ac:dyDescent="0.3">
      <c r="B32391">
        <v>3238.7031299999999</v>
      </c>
      <c r="C32391">
        <v>-0.40894000000000003</v>
      </c>
      <c r="E32391">
        <v>3238.625</v>
      </c>
      <c r="F32391">
        <v>-0.40894000000000003</v>
      </c>
      <c r="H32391">
        <v>3238.5</v>
      </c>
      <c r="I32391">
        <v>-0.44556000000000001</v>
      </c>
      <c r="K32391">
        <v>3238.75</v>
      </c>
      <c r="L32391">
        <v>-0.40894000000000003</v>
      </c>
    </row>
    <row r="32392" spans="2:12" x14ac:dyDescent="0.3">
      <c r="B32392">
        <v>3238.8125</v>
      </c>
      <c r="C32392">
        <v>-0.43335000000000001</v>
      </c>
      <c r="E32392">
        <v>3238.75</v>
      </c>
      <c r="F32392">
        <v>-0.39673000000000003</v>
      </c>
      <c r="H32392">
        <v>3238.75</v>
      </c>
      <c r="I32392">
        <v>-0.45776</v>
      </c>
      <c r="K32392">
        <v>3238.75</v>
      </c>
      <c r="L32392">
        <v>-0.43335000000000001</v>
      </c>
    </row>
    <row r="32393" spans="2:12" x14ac:dyDescent="0.3">
      <c r="B32393">
        <v>3238.90625</v>
      </c>
      <c r="C32393">
        <v>-0.38451999999999997</v>
      </c>
      <c r="E32393">
        <v>3238.875</v>
      </c>
      <c r="F32393">
        <v>-0.39062999999999998</v>
      </c>
      <c r="H32393">
        <v>3238.75</v>
      </c>
      <c r="I32393">
        <v>-0.42725000000000002</v>
      </c>
      <c r="K32393">
        <v>3239</v>
      </c>
      <c r="L32393">
        <v>-0.46997</v>
      </c>
    </row>
    <row r="32394" spans="2:12" x14ac:dyDescent="0.3">
      <c r="B32394">
        <v>3239</v>
      </c>
      <c r="C32394">
        <v>-0.43335000000000001</v>
      </c>
      <c r="E32394">
        <v>3239</v>
      </c>
      <c r="F32394">
        <v>-0.40283000000000002</v>
      </c>
      <c r="H32394">
        <v>3239</v>
      </c>
      <c r="I32394">
        <v>-0.45166000000000001</v>
      </c>
      <c r="K32394">
        <v>3239</v>
      </c>
      <c r="L32394">
        <v>-0.47606999999999999</v>
      </c>
    </row>
    <row r="32395" spans="2:12" x14ac:dyDescent="0.3">
      <c r="B32395">
        <v>3239.1093799999999</v>
      </c>
      <c r="C32395">
        <v>-0.41504000000000002</v>
      </c>
      <c r="E32395">
        <v>3239</v>
      </c>
      <c r="F32395">
        <v>-0.42725000000000002</v>
      </c>
      <c r="H32395">
        <v>3239</v>
      </c>
      <c r="I32395">
        <v>-0.45166000000000001</v>
      </c>
      <c r="K32395">
        <v>3239</v>
      </c>
      <c r="L32395">
        <v>-0.45166000000000001</v>
      </c>
    </row>
    <row r="32396" spans="2:12" x14ac:dyDescent="0.3">
      <c r="B32396">
        <v>3239.2031299999999</v>
      </c>
      <c r="C32396">
        <v>-0.40283000000000002</v>
      </c>
      <c r="E32396">
        <v>3239.125</v>
      </c>
      <c r="F32396">
        <v>-0.39062999999999998</v>
      </c>
      <c r="H32396">
        <v>3239</v>
      </c>
      <c r="I32396">
        <v>-0.45166000000000001</v>
      </c>
      <c r="K32396">
        <v>3239.25</v>
      </c>
      <c r="L32396">
        <v>-0.45776</v>
      </c>
    </row>
    <row r="32397" spans="2:12" x14ac:dyDescent="0.3">
      <c r="B32397">
        <v>3239.3125</v>
      </c>
      <c r="C32397">
        <v>-0.39673000000000003</v>
      </c>
      <c r="E32397">
        <v>3239.25</v>
      </c>
      <c r="F32397">
        <v>-0.41504000000000002</v>
      </c>
      <c r="H32397">
        <v>3239.25</v>
      </c>
      <c r="I32397">
        <v>-0.45166000000000001</v>
      </c>
      <c r="K32397">
        <v>3239.25</v>
      </c>
      <c r="L32397">
        <v>-0.42725000000000002</v>
      </c>
    </row>
    <row r="32398" spans="2:12" x14ac:dyDescent="0.3">
      <c r="B32398">
        <v>3239.40625</v>
      </c>
      <c r="C32398">
        <v>-0.39062999999999998</v>
      </c>
      <c r="E32398">
        <v>3239.375</v>
      </c>
      <c r="F32398">
        <v>-0.39062999999999998</v>
      </c>
      <c r="H32398">
        <v>3239.25</v>
      </c>
      <c r="I32398">
        <v>-0.45166000000000001</v>
      </c>
      <c r="K32398">
        <v>3239.5</v>
      </c>
      <c r="L32398">
        <v>-0.43335000000000001</v>
      </c>
    </row>
    <row r="32399" spans="2:12" x14ac:dyDescent="0.3">
      <c r="B32399">
        <v>3239.5</v>
      </c>
      <c r="C32399">
        <v>-0.34179999999999999</v>
      </c>
      <c r="E32399">
        <v>3239.5</v>
      </c>
      <c r="F32399">
        <v>-0.41504000000000002</v>
      </c>
      <c r="H32399">
        <v>3239.5</v>
      </c>
      <c r="I32399">
        <v>-0.41504000000000002</v>
      </c>
      <c r="K32399">
        <v>3239.5</v>
      </c>
      <c r="L32399">
        <v>-0.40894000000000003</v>
      </c>
    </row>
    <row r="32400" spans="2:12" x14ac:dyDescent="0.3">
      <c r="B32400">
        <v>3239.6093799999999</v>
      </c>
      <c r="C32400">
        <v>-0.38451999999999997</v>
      </c>
      <c r="E32400">
        <v>3239.5</v>
      </c>
      <c r="F32400">
        <v>-0.42114000000000001</v>
      </c>
      <c r="H32400">
        <v>3239.5</v>
      </c>
      <c r="I32400">
        <v>-0.45166000000000001</v>
      </c>
      <c r="K32400">
        <v>3239.5</v>
      </c>
      <c r="L32400">
        <v>-0.38451999999999997</v>
      </c>
    </row>
    <row r="32401" spans="2:12" x14ac:dyDescent="0.3">
      <c r="B32401">
        <v>3239.7031299999999</v>
      </c>
      <c r="C32401">
        <v>-0.40283000000000002</v>
      </c>
      <c r="E32401">
        <v>3239.625</v>
      </c>
      <c r="F32401">
        <v>-0.42114000000000001</v>
      </c>
      <c r="H32401">
        <v>3239.5</v>
      </c>
      <c r="I32401">
        <v>-0.42114000000000001</v>
      </c>
      <c r="K32401">
        <v>3239.75</v>
      </c>
      <c r="L32401">
        <v>-0.41504000000000002</v>
      </c>
    </row>
    <row r="32402" spans="2:12" x14ac:dyDescent="0.3">
      <c r="B32402">
        <v>3239.8125</v>
      </c>
      <c r="C32402">
        <v>-0.33568999999999999</v>
      </c>
      <c r="E32402">
        <v>3239.75</v>
      </c>
      <c r="F32402">
        <v>-0.42725000000000002</v>
      </c>
      <c r="H32402">
        <v>3239.75</v>
      </c>
      <c r="I32402">
        <v>-0.38451999999999997</v>
      </c>
      <c r="K32402">
        <v>3239.75</v>
      </c>
      <c r="L32402">
        <v>-0.37841999999999998</v>
      </c>
    </row>
    <row r="32403" spans="2:12" x14ac:dyDescent="0.3">
      <c r="B32403">
        <v>3239.90625</v>
      </c>
      <c r="C32403">
        <v>-0.39062999999999998</v>
      </c>
      <c r="E32403">
        <v>3239.875</v>
      </c>
      <c r="F32403">
        <v>-0.43335000000000001</v>
      </c>
      <c r="H32403">
        <v>3239.75</v>
      </c>
      <c r="I32403">
        <v>-0.39673000000000003</v>
      </c>
      <c r="K32403">
        <v>3240</v>
      </c>
      <c r="L32403">
        <v>-0.40283000000000002</v>
      </c>
    </row>
    <row r="32404" spans="2:12" x14ac:dyDescent="0.3">
      <c r="B32404">
        <v>3240</v>
      </c>
      <c r="C32404">
        <v>-0.34789999999999999</v>
      </c>
      <c r="E32404">
        <v>3240</v>
      </c>
      <c r="F32404">
        <v>-0.46387</v>
      </c>
      <c r="H32404">
        <v>3240</v>
      </c>
      <c r="I32404">
        <v>-0.37841999999999998</v>
      </c>
      <c r="K32404">
        <v>3240</v>
      </c>
      <c r="L32404">
        <v>-0.39673000000000003</v>
      </c>
    </row>
    <row r="32405" spans="2:12" x14ac:dyDescent="0.3">
      <c r="B32405">
        <v>3240.1093799999999</v>
      </c>
      <c r="C32405">
        <v>-0.35399999999999998</v>
      </c>
      <c r="E32405">
        <v>3240</v>
      </c>
      <c r="F32405">
        <v>-0.42725000000000002</v>
      </c>
      <c r="H32405">
        <v>3240</v>
      </c>
      <c r="I32405">
        <v>-0.40283000000000002</v>
      </c>
      <c r="K32405">
        <v>3240</v>
      </c>
      <c r="L32405">
        <v>-0.41504000000000002</v>
      </c>
    </row>
    <row r="32406" spans="2:12" x14ac:dyDescent="0.3">
      <c r="B32406">
        <v>3240.2031299999999</v>
      </c>
      <c r="C32406">
        <v>-0.36010999999999999</v>
      </c>
      <c r="E32406">
        <v>3240.125</v>
      </c>
      <c r="F32406">
        <v>-0.43335000000000001</v>
      </c>
      <c r="H32406">
        <v>3240</v>
      </c>
      <c r="I32406">
        <v>-0.42114000000000001</v>
      </c>
      <c r="K32406">
        <v>3240.25</v>
      </c>
      <c r="L32406">
        <v>-0.39062999999999998</v>
      </c>
    </row>
    <row r="32407" spans="2:12" x14ac:dyDescent="0.3">
      <c r="B32407">
        <v>3240.3125</v>
      </c>
      <c r="C32407">
        <v>-0.35399999999999998</v>
      </c>
      <c r="E32407">
        <v>3240.25</v>
      </c>
      <c r="F32407">
        <v>-0.39673000000000003</v>
      </c>
      <c r="H32407">
        <v>3240.25</v>
      </c>
      <c r="I32407">
        <v>-0.38451999999999997</v>
      </c>
      <c r="K32407">
        <v>3240.25</v>
      </c>
      <c r="L32407">
        <v>-0.39673000000000003</v>
      </c>
    </row>
    <row r="32408" spans="2:12" x14ac:dyDescent="0.3">
      <c r="B32408">
        <v>3240.40625</v>
      </c>
      <c r="C32408">
        <v>-0.34789999999999999</v>
      </c>
      <c r="E32408">
        <v>3240.375</v>
      </c>
      <c r="F32408">
        <v>-0.40894000000000003</v>
      </c>
      <c r="H32408">
        <v>3240.25</v>
      </c>
      <c r="I32408">
        <v>-0.39062999999999998</v>
      </c>
      <c r="K32408">
        <v>3240.5</v>
      </c>
      <c r="L32408">
        <v>-0.37230999999999997</v>
      </c>
    </row>
    <row r="32409" spans="2:12" x14ac:dyDescent="0.3">
      <c r="B32409">
        <v>3240.5</v>
      </c>
      <c r="C32409">
        <v>-0.35399999999999998</v>
      </c>
      <c r="E32409">
        <v>3240.5</v>
      </c>
      <c r="F32409">
        <v>-0.40283000000000002</v>
      </c>
      <c r="H32409">
        <v>3240.5</v>
      </c>
      <c r="I32409">
        <v>-0.43335000000000001</v>
      </c>
      <c r="K32409">
        <v>3240.5</v>
      </c>
      <c r="L32409">
        <v>-0.40894000000000003</v>
      </c>
    </row>
    <row r="32410" spans="2:12" x14ac:dyDescent="0.3">
      <c r="B32410">
        <v>3240.6093799999999</v>
      </c>
      <c r="C32410">
        <v>-0.32349</v>
      </c>
      <c r="E32410">
        <v>3240.5</v>
      </c>
      <c r="F32410">
        <v>-0.40894000000000003</v>
      </c>
      <c r="H32410">
        <v>3240.5</v>
      </c>
      <c r="I32410">
        <v>-0.37230999999999997</v>
      </c>
      <c r="K32410">
        <v>3240.5</v>
      </c>
      <c r="L32410">
        <v>-0.43335000000000001</v>
      </c>
    </row>
    <row r="32411" spans="2:12" x14ac:dyDescent="0.3">
      <c r="B32411">
        <v>3240.7031299999999</v>
      </c>
      <c r="C32411">
        <v>-0.29907</v>
      </c>
      <c r="E32411">
        <v>3240.625</v>
      </c>
      <c r="F32411">
        <v>-0.37230999999999997</v>
      </c>
      <c r="H32411">
        <v>3240.5</v>
      </c>
      <c r="I32411">
        <v>-0.39062999999999998</v>
      </c>
      <c r="K32411">
        <v>3240.75</v>
      </c>
      <c r="L32411">
        <v>-0.40283000000000002</v>
      </c>
    </row>
    <row r="32412" spans="2:12" x14ac:dyDescent="0.3">
      <c r="B32412">
        <v>3240.8125</v>
      </c>
      <c r="C32412">
        <v>-0.34179999999999999</v>
      </c>
      <c r="E32412">
        <v>3240.75</v>
      </c>
      <c r="F32412">
        <v>-0.39062999999999998</v>
      </c>
      <c r="H32412">
        <v>3240.75</v>
      </c>
      <c r="I32412">
        <v>-0.39062999999999998</v>
      </c>
      <c r="K32412">
        <v>3240.75</v>
      </c>
      <c r="L32412">
        <v>-0.41504000000000002</v>
      </c>
    </row>
    <row r="32413" spans="2:12" x14ac:dyDescent="0.3">
      <c r="B32413">
        <v>3240.90625</v>
      </c>
      <c r="C32413">
        <v>-0.32349</v>
      </c>
      <c r="E32413">
        <v>3240.875</v>
      </c>
      <c r="F32413">
        <v>-0.39062999999999998</v>
      </c>
      <c r="H32413">
        <v>3240.75</v>
      </c>
      <c r="I32413">
        <v>-0.36010999999999999</v>
      </c>
      <c r="K32413">
        <v>3241</v>
      </c>
      <c r="L32413">
        <v>-0.39062999999999998</v>
      </c>
    </row>
    <row r="32414" spans="2:12" x14ac:dyDescent="0.3">
      <c r="B32414">
        <v>3241</v>
      </c>
      <c r="C32414">
        <v>-0.36010999999999999</v>
      </c>
      <c r="E32414">
        <v>3241</v>
      </c>
      <c r="F32414">
        <v>-0.37841999999999998</v>
      </c>
      <c r="H32414">
        <v>3241</v>
      </c>
      <c r="I32414">
        <v>-0.37230999999999997</v>
      </c>
      <c r="K32414">
        <v>3241</v>
      </c>
      <c r="L32414">
        <v>-0.42114000000000001</v>
      </c>
    </row>
    <row r="32415" spans="2:12" x14ac:dyDescent="0.3">
      <c r="B32415">
        <v>3241.1093799999999</v>
      </c>
      <c r="C32415">
        <v>-0.36010999999999999</v>
      </c>
      <c r="E32415">
        <v>3241</v>
      </c>
      <c r="F32415">
        <v>-0.43335000000000001</v>
      </c>
      <c r="H32415">
        <v>3241</v>
      </c>
      <c r="I32415">
        <v>-0.40894000000000003</v>
      </c>
      <c r="K32415">
        <v>3241</v>
      </c>
      <c r="L32415">
        <v>-0.36620999999999998</v>
      </c>
    </row>
    <row r="32416" spans="2:12" x14ac:dyDescent="0.3">
      <c r="B32416">
        <v>3241.2031299999999</v>
      </c>
      <c r="C32416">
        <v>-0.32958999999999999</v>
      </c>
      <c r="E32416">
        <v>3241.125</v>
      </c>
      <c r="F32416">
        <v>-0.37230999999999997</v>
      </c>
      <c r="H32416">
        <v>3241</v>
      </c>
      <c r="I32416">
        <v>-0.37841999999999998</v>
      </c>
      <c r="K32416">
        <v>3241.25</v>
      </c>
      <c r="L32416">
        <v>-0.34179999999999999</v>
      </c>
    </row>
    <row r="32417" spans="2:12" x14ac:dyDescent="0.3">
      <c r="B32417">
        <v>3241.3125</v>
      </c>
      <c r="C32417">
        <v>-0.32958999999999999</v>
      </c>
      <c r="E32417">
        <v>3241.25</v>
      </c>
      <c r="F32417">
        <v>-0.36620999999999998</v>
      </c>
      <c r="H32417">
        <v>3241.25</v>
      </c>
      <c r="I32417">
        <v>-0.41504000000000002</v>
      </c>
      <c r="K32417">
        <v>3241.25</v>
      </c>
      <c r="L32417">
        <v>-0.34789999999999999</v>
      </c>
    </row>
    <row r="32418" spans="2:12" x14ac:dyDescent="0.3">
      <c r="B32418">
        <v>3241.40625</v>
      </c>
      <c r="C32418">
        <v>-0.37230999999999997</v>
      </c>
      <c r="E32418">
        <v>3241.375</v>
      </c>
      <c r="F32418">
        <v>-0.40283000000000002</v>
      </c>
      <c r="H32418">
        <v>3241.25</v>
      </c>
      <c r="I32418">
        <v>-0.43335000000000001</v>
      </c>
      <c r="K32418">
        <v>3241.5</v>
      </c>
      <c r="L32418">
        <v>-0.34789999999999999</v>
      </c>
    </row>
    <row r="32419" spans="2:12" x14ac:dyDescent="0.3">
      <c r="B32419">
        <v>3241.5</v>
      </c>
      <c r="C32419">
        <v>-0.31128</v>
      </c>
      <c r="E32419">
        <v>3241.5</v>
      </c>
      <c r="F32419">
        <v>-0.41504000000000002</v>
      </c>
      <c r="H32419">
        <v>3241.5</v>
      </c>
      <c r="I32419">
        <v>-0.35399999999999998</v>
      </c>
      <c r="K32419">
        <v>3241.5</v>
      </c>
      <c r="L32419">
        <v>-0.37230999999999997</v>
      </c>
    </row>
    <row r="32420" spans="2:12" x14ac:dyDescent="0.3">
      <c r="B32420">
        <v>3241.6093799999999</v>
      </c>
      <c r="C32420">
        <v>-0.34789999999999999</v>
      </c>
      <c r="E32420">
        <v>3241.5</v>
      </c>
      <c r="F32420">
        <v>-0.39062999999999998</v>
      </c>
      <c r="H32420">
        <v>3241.5</v>
      </c>
      <c r="I32420">
        <v>-0.37841999999999998</v>
      </c>
      <c r="K32420">
        <v>3241.5</v>
      </c>
      <c r="L32420">
        <v>-0.37230999999999997</v>
      </c>
    </row>
    <row r="32421" spans="2:12" x14ac:dyDescent="0.3">
      <c r="B32421">
        <v>3241.7031299999999</v>
      </c>
      <c r="C32421">
        <v>-0.37841999999999998</v>
      </c>
      <c r="E32421">
        <v>3241.625</v>
      </c>
      <c r="F32421">
        <v>-0.40283000000000002</v>
      </c>
      <c r="H32421">
        <v>3241.5</v>
      </c>
      <c r="I32421">
        <v>-0.36010999999999999</v>
      </c>
      <c r="K32421">
        <v>3241.75</v>
      </c>
      <c r="L32421">
        <v>-0.37230999999999997</v>
      </c>
    </row>
    <row r="32422" spans="2:12" x14ac:dyDescent="0.3">
      <c r="B32422">
        <v>3241.8125</v>
      </c>
      <c r="C32422">
        <v>-0.36620999999999998</v>
      </c>
      <c r="E32422">
        <v>3241.75</v>
      </c>
      <c r="F32422">
        <v>-0.40894000000000003</v>
      </c>
      <c r="H32422">
        <v>3241.75</v>
      </c>
      <c r="I32422">
        <v>-0.38451999999999997</v>
      </c>
      <c r="K32422">
        <v>3241.75</v>
      </c>
      <c r="L32422">
        <v>-0.36620999999999998</v>
      </c>
    </row>
    <row r="32423" spans="2:12" x14ac:dyDescent="0.3">
      <c r="B32423">
        <v>3241.90625</v>
      </c>
      <c r="C32423">
        <v>-0.39062999999999998</v>
      </c>
      <c r="E32423">
        <v>3241.875</v>
      </c>
      <c r="F32423">
        <v>-0.42114000000000001</v>
      </c>
      <c r="H32423">
        <v>3241.75</v>
      </c>
      <c r="I32423">
        <v>-0.37230999999999997</v>
      </c>
      <c r="K32423">
        <v>3242</v>
      </c>
      <c r="L32423">
        <v>-0.40894000000000003</v>
      </c>
    </row>
    <row r="32424" spans="2:12" x14ac:dyDescent="0.3">
      <c r="B32424">
        <v>3242</v>
      </c>
      <c r="C32424">
        <v>-0.37841999999999998</v>
      </c>
      <c r="E32424">
        <v>3242</v>
      </c>
      <c r="F32424">
        <v>-0.46997</v>
      </c>
      <c r="H32424">
        <v>3242</v>
      </c>
      <c r="I32424">
        <v>-0.36620999999999998</v>
      </c>
      <c r="K32424">
        <v>3242</v>
      </c>
      <c r="L32424">
        <v>-0.37230999999999997</v>
      </c>
    </row>
    <row r="32425" spans="2:12" x14ac:dyDescent="0.3">
      <c r="B32425">
        <v>3242.1093799999999</v>
      </c>
      <c r="C32425">
        <v>-0.35399999999999998</v>
      </c>
      <c r="E32425">
        <v>3242</v>
      </c>
      <c r="F32425">
        <v>-0.37841999999999998</v>
      </c>
      <c r="H32425">
        <v>3242</v>
      </c>
      <c r="I32425">
        <v>-0.35399999999999998</v>
      </c>
      <c r="K32425">
        <v>3242</v>
      </c>
      <c r="L32425">
        <v>-0.36010999999999999</v>
      </c>
    </row>
    <row r="32426" spans="2:12" x14ac:dyDescent="0.3">
      <c r="B32426">
        <v>3242.2031299999999</v>
      </c>
      <c r="C32426">
        <v>-0.33568999999999999</v>
      </c>
      <c r="E32426">
        <v>3242.125</v>
      </c>
      <c r="F32426">
        <v>-0.41504000000000002</v>
      </c>
      <c r="H32426">
        <v>3242</v>
      </c>
      <c r="I32426">
        <v>-0.39673000000000003</v>
      </c>
      <c r="K32426">
        <v>3242.25</v>
      </c>
      <c r="L32426">
        <v>-0.36620999999999998</v>
      </c>
    </row>
    <row r="32427" spans="2:12" x14ac:dyDescent="0.3">
      <c r="B32427">
        <v>3242.3125</v>
      </c>
      <c r="C32427">
        <v>-0.37230999999999997</v>
      </c>
      <c r="E32427">
        <v>3242.25</v>
      </c>
      <c r="F32427">
        <v>-0.39673000000000003</v>
      </c>
      <c r="H32427">
        <v>3242.25</v>
      </c>
      <c r="I32427">
        <v>-0.39673000000000003</v>
      </c>
      <c r="K32427">
        <v>3242.25</v>
      </c>
      <c r="L32427">
        <v>-0.38451999999999997</v>
      </c>
    </row>
    <row r="32428" spans="2:12" x14ac:dyDescent="0.3">
      <c r="B32428">
        <v>3242.40625</v>
      </c>
      <c r="C32428">
        <v>-0.40283000000000002</v>
      </c>
      <c r="E32428">
        <v>3242.375</v>
      </c>
      <c r="F32428">
        <v>-0.40283000000000002</v>
      </c>
      <c r="H32428">
        <v>3242.25</v>
      </c>
      <c r="I32428">
        <v>-0.41504000000000002</v>
      </c>
      <c r="K32428">
        <v>3242.5</v>
      </c>
      <c r="L32428">
        <v>-0.40283000000000002</v>
      </c>
    </row>
    <row r="32429" spans="2:12" x14ac:dyDescent="0.3">
      <c r="B32429">
        <v>3242.5</v>
      </c>
      <c r="C32429">
        <v>-0.40283000000000002</v>
      </c>
      <c r="E32429">
        <v>3242.5</v>
      </c>
      <c r="F32429">
        <v>-0.42114000000000001</v>
      </c>
      <c r="H32429">
        <v>3242.5</v>
      </c>
      <c r="I32429">
        <v>-0.43335000000000001</v>
      </c>
      <c r="K32429">
        <v>3242.5</v>
      </c>
      <c r="L32429">
        <v>-0.38451999999999997</v>
      </c>
    </row>
    <row r="32430" spans="2:12" x14ac:dyDescent="0.3">
      <c r="B32430">
        <v>3242.6093799999999</v>
      </c>
      <c r="C32430">
        <v>-0.40283000000000002</v>
      </c>
      <c r="E32430">
        <v>3242.5</v>
      </c>
      <c r="F32430">
        <v>-0.43335000000000001</v>
      </c>
      <c r="H32430">
        <v>3242.5</v>
      </c>
      <c r="I32430">
        <v>-0.39673000000000003</v>
      </c>
      <c r="K32430">
        <v>3242.5</v>
      </c>
      <c r="L32430">
        <v>-0.39062999999999998</v>
      </c>
    </row>
    <row r="32431" spans="2:12" x14ac:dyDescent="0.3">
      <c r="B32431">
        <v>3242.7031299999999</v>
      </c>
      <c r="C32431">
        <v>-0.37841999999999998</v>
      </c>
      <c r="E32431">
        <v>3242.625</v>
      </c>
      <c r="F32431">
        <v>-0.40894000000000003</v>
      </c>
      <c r="H32431">
        <v>3242.5</v>
      </c>
      <c r="I32431">
        <v>-0.42114000000000001</v>
      </c>
      <c r="K32431">
        <v>3242.75</v>
      </c>
      <c r="L32431">
        <v>-0.37841999999999998</v>
      </c>
    </row>
    <row r="32432" spans="2:12" x14ac:dyDescent="0.3">
      <c r="B32432">
        <v>3242.8125</v>
      </c>
      <c r="C32432">
        <v>-0.42114000000000001</v>
      </c>
      <c r="E32432">
        <v>3242.75</v>
      </c>
      <c r="F32432">
        <v>-0.44556000000000001</v>
      </c>
      <c r="H32432">
        <v>3242.75</v>
      </c>
      <c r="I32432">
        <v>-0.42114000000000001</v>
      </c>
      <c r="K32432">
        <v>3242.75</v>
      </c>
      <c r="L32432">
        <v>-0.39673000000000003</v>
      </c>
    </row>
    <row r="32433" spans="2:12" x14ac:dyDescent="0.3">
      <c r="B32433">
        <v>3242.90625</v>
      </c>
      <c r="C32433">
        <v>-0.39062999999999998</v>
      </c>
      <c r="E32433">
        <v>3242.875</v>
      </c>
      <c r="F32433">
        <v>-0.45776</v>
      </c>
      <c r="H32433">
        <v>3242.75</v>
      </c>
      <c r="I32433">
        <v>-0.42114000000000001</v>
      </c>
      <c r="K32433">
        <v>3243</v>
      </c>
      <c r="L32433">
        <v>-0.37230999999999997</v>
      </c>
    </row>
    <row r="32434" spans="2:12" x14ac:dyDescent="0.3">
      <c r="B32434">
        <v>3243</v>
      </c>
      <c r="C32434">
        <v>-0.40283000000000002</v>
      </c>
      <c r="E32434">
        <v>3243</v>
      </c>
      <c r="F32434">
        <v>-0.43945000000000001</v>
      </c>
      <c r="H32434">
        <v>3243</v>
      </c>
      <c r="I32434">
        <v>-0.36010999999999999</v>
      </c>
      <c r="K32434">
        <v>3243</v>
      </c>
      <c r="L32434">
        <v>-0.42725000000000002</v>
      </c>
    </row>
    <row r="32435" spans="2:12" x14ac:dyDescent="0.3">
      <c r="B32435">
        <v>3243.1093799999999</v>
      </c>
      <c r="C32435">
        <v>-0.38451999999999997</v>
      </c>
      <c r="E32435">
        <v>3243</v>
      </c>
      <c r="F32435">
        <v>-0.46997</v>
      </c>
      <c r="H32435">
        <v>3243</v>
      </c>
      <c r="I32435">
        <v>-0.38451999999999997</v>
      </c>
      <c r="K32435">
        <v>3243</v>
      </c>
      <c r="L32435">
        <v>-0.35399999999999998</v>
      </c>
    </row>
    <row r="32436" spans="2:12" x14ac:dyDescent="0.3">
      <c r="B32436">
        <v>3243.2031299999999</v>
      </c>
      <c r="C32436">
        <v>-0.39673000000000003</v>
      </c>
      <c r="E32436">
        <v>3243.125</v>
      </c>
      <c r="F32436">
        <v>-0.44556000000000001</v>
      </c>
      <c r="H32436">
        <v>3243</v>
      </c>
      <c r="I32436">
        <v>-0.34179999999999999</v>
      </c>
      <c r="K32436">
        <v>3243.25</v>
      </c>
      <c r="L32436">
        <v>-0.36620999999999998</v>
      </c>
    </row>
    <row r="32437" spans="2:12" x14ac:dyDescent="0.3">
      <c r="B32437">
        <v>3243.3125</v>
      </c>
      <c r="C32437">
        <v>-0.39062999999999998</v>
      </c>
      <c r="E32437">
        <v>3243.25</v>
      </c>
      <c r="F32437">
        <v>-0.41504000000000002</v>
      </c>
      <c r="H32437">
        <v>3243.25</v>
      </c>
      <c r="I32437">
        <v>-0.35399999999999998</v>
      </c>
      <c r="K32437">
        <v>3243.25</v>
      </c>
      <c r="L32437">
        <v>-0.38451999999999997</v>
      </c>
    </row>
    <row r="32438" spans="2:12" x14ac:dyDescent="0.3">
      <c r="B32438">
        <v>3243.40625</v>
      </c>
      <c r="C32438">
        <v>-0.39062999999999998</v>
      </c>
      <c r="E32438">
        <v>3243.375</v>
      </c>
      <c r="F32438">
        <v>-0.43335000000000001</v>
      </c>
      <c r="H32438">
        <v>3243.25</v>
      </c>
      <c r="I32438">
        <v>-0.39062999999999998</v>
      </c>
      <c r="K32438">
        <v>3243.5</v>
      </c>
      <c r="L32438">
        <v>-0.39673000000000003</v>
      </c>
    </row>
    <row r="32439" spans="2:12" x14ac:dyDescent="0.3">
      <c r="B32439">
        <v>3243.5</v>
      </c>
      <c r="C32439">
        <v>-0.43945000000000001</v>
      </c>
      <c r="E32439">
        <v>3243.5</v>
      </c>
      <c r="F32439">
        <v>-0.40894000000000003</v>
      </c>
      <c r="H32439">
        <v>3243.5</v>
      </c>
      <c r="I32439">
        <v>-0.41504000000000002</v>
      </c>
      <c r="K32439">
        <v>3243.5</v>
      </c>
      <c r="L32439">
        <v>-0.39673000000000003</v>
      </c>
    </row>
    <row r="32440" spans="2:12" x14ac:dyDescent="0.3">
      <c r="B32440">
        <v>3243.6093799999999</v>
      </c>
      <c r="C32440">
        <v>-0.39673000000000003</v>
      </c>
      <c r="E32440">
        <v>3243.5</v>
      </c>
      <c r="F32440">
        <v>-0.41504000000000002</v>
      </c>
      <c r="H32440">
        <v>3243.5</v>
      </c>
      <c r="I32440">
        <v>-0.42725000000000002</v>
      </c>
      <c r="K32440">
        <v>3243.5</v>
      </c>
      <c r="L32440">
        <v>-0.43335000000000001</v>
      </c>
    </row>
    <row r="32441" spans="2:12" x14ac:dyDescent="0.3">
      <c r="B32441">
        <v>3243.7031299999999</v>
      </c>
      <c r="C32441">
        <v>-0.44556000000000001</v>
      </c>
      <c r="E32441">
        <v>3243.625</v>
      </c>
      <c r="F32441">
        <v>-0.40283000000000002</v>
      </c>
      <c r="H32441">
        <v>3243.5</v>
      </c>
      <c r="I32441">
        <v>-0.39673000000000003</v>
      </c>
      <c r="K32441">
        <v>3243.75</v>
      </c>
      <c r="L32441">
        <v>-0.42114000000000001</v>
      </c>
    </row>
    <row r="32442" spans="2:12" x14ac:dyDescent="0.3">
      <c r="B32442">
        <v>3243.8125</v>
      </c>
      <c r="C32442">
        <v>-0.44556000000000001</v>
      </c>
      <c r="E32442">
        <v>3243.75</v>
      </c>
      <c r="F32442">
        <v>-0.40894000000000003</v>
      </c>
      <c r="H32442">
        <v>3243.75</v>
      </c>
      <c r="I32442">
        <v>-0.43335000000000001</v>
      </c>
      <c r="K32442">
        <v>3243.75</v>
      </c>
      <c r="L32442">
        <v>-0.41504000000000002</v>
      </c>
    </row>
    <row r="32443" spans="2:12" x14ac:dyDescent="0.3">
      <c r="B32443">
        <v>3243.90625</v>
      </c>
      <c r="C32443">
        <v>-0.41504000000000002</v>
      </c>
      <c r="E32443">
        <v>3243.875</v>
      </c>
      <c r="F32443">
        <v>-0.39062999999999998</v>
      </c>
      <c r="H32443">
        <v>3243.75</v>
      </c>
      <c r="I32443">
        <v>-0.39673000000000003</v>
      </c>
      <c r="K32443">
        <v>3244</v>
      </c>
      <c r="L32443">
        <v>-0.42114000000000001</v>
      </c>
    </row>
    <row r="32444" spans="2:12" x14ac:dyDescent="0.3">
      <c r="B32444">
        <v>3244</v>
      </c>
      <c r="C32444">
        <v>-0.37841999999999998</v>
      </c>
      <c r="E32444">
        <v>3244</v>
      </c>
      <c r="F32444">
        <v>-0.43945000000000001</v>
      </c>
      <c r="H32444">
        <v>3244</v>
      </c>
      <c r="I32444">
        <v>-0.44556000000000001</v>
      </c>
      <c r="K32444">
        <v>3244</v>
      </c>
      <c r="L32444">
        <v>-0.40894000000000003</v>
      </c>
    </row>
    <row r="32445" spans="2:12" x14ac:dyDescent="0.3">
      <c r="B32445">
        <v>3244.1093799999999</v>
      </c>
      <c r="C32445">
        <v>-0.42114000000000001</v>
      </c>
      <c r="E32445">
        <v>3244</v>
      </c>
      <c r="F32445">
        <v>-0.39673000000000003</v>
      </c>
      <c r="H32445">
        <v>3244</v>
      </c>
      <c r="I32445">
        <v>-0.39062999999999998</v>
      </c>
      <c r="K32445">
        <v>3244</v>
      </c>
      <c r="L32445">
        <v>-0.43335000000000001</v>
      </c>
    </row>
    <row r="32446" spans="2:12" x14ac:dyDescent="0.3">
      <c r="B32446">
        <v>3244.2031299999999</v>
      </c>
      <c r="C32446">
        <v>-0.41504000000000002</v>
      </c>
      <c r="E32446">
        <v>3244.125</v>
      </c>
      <c r="F32446">
        <v>-0.45166000000000001</v>
      </c>
      <c r="H32446">
        <v>3244</v>
      </c>
      <c r="I32446">
        <v>-0.39673000000000003</v>
      </c>
      <c r="K32446">
        <v>3244.25</v>
      </c>
      <c r="L32446">
        <v>-0.41504000000000002</v>
      </c>
    </row>
    <row r="32447" spans="2:12" x14ac:dyDescent="0.3">
      <c r="B32447">
        <v>3244.3125</v>
      </c>
      <c r="C32447">
        <v>-0.40894000000000003</v>
      </c>
      <c r="E32447">
        <v>3244.25</v>
      </c>
      <c r="F32447">
        <v>-0.45776</v>
      </c>
      <c r="H32447">
        <v>3244.25</v>
      </c>
      <c r="I32447">
        <v>-0.41504000000000002</v>
      </c>
      <c r="K32447">
        <v>3244.25</v>
      </c>
      <c r="L32447">
        <v>-0.39673000000000003</v>
      </c>
    </row>
    <row r="32448" spans="2:12" x14ac:dyDescent="0.3">
      <c r="B32448">
        <v>3244.40625</v>
      </c>
      <c r="C32448">
        <v>-0.46387</v>
      </c>
      <c r="E32448">
        <v>3244.375</v>
      </c>
      <c r="F32448">
        <v>-0.43335000000000001</v>
      </c>
      <c r="H32448">
        <v>3244.25</v>
      </c>
      <c r="I32448">
        <v>-0.39673000000000003</v>
      </c>
      <c r="K32448">
        <v>3244.5</v>
      </c>
      <c r="L32448">
        <v>-0.43945000000000001</v>
      </c>
    </row>
    <row r="32449" spans="2:12" x14ac:dyDescent="0.3">
      <c r="B32449">
        <v>3244.5</v>
      </c>
      <c r="C32449">
        <v>-0.40283000000000002</v>
      </c>
      <c r="E32449">
        <v>3244.5</v>
      </c>
      <c r="F32449">
        <v>-0.44556000000000001</v>
      </c>
      <c r="H32449">
        <v>3244.5</v>
      </c>
      <c r="I32449">
        <v>-0.44556000000000001</v>
      </c>
      <c r="K32449">
        <v>3244.5</v>
      </c>
      <c r="L32449">
        <v>-0.42725000000000002</v>
      </c>
    </row>
    <row r="32450" spans="2:12" x14ac:dyDescent="0.3">
      <c r="B32450">
        <v>3244.6093799999999</v>
      </c>
      <c r="C32450">
        <v>-0.43335000000000001</v>
      </c>
      <c r="E32450">
        <v>3244.5</v>
      </c>
      <c r="F32450">
        <v>-0.45776</v>
      </c>
      <c r="H32450">
        <v>3244.5</v>
      </c>
      <c r="I32450">
        <v>-0.40283000000000002</v>
      </c>
      <c r="K32450">
        <v>3244.5</v>
      </c>
      <c r="L32450">
        <v>-0.40894000000000003</v>
      </c>
    </row>
    <row r="32451" spans="2:12" x14ac:dyDescent="0.3">
      <c r="B32451">
        <v>3244.7031299999999</v>
      </c>
      <c r="C32451">
        <v>-0.42725000000000002</v>
      </c>
      <c r="E32451">
        <v>3244.625</v>
      </c>
      <c r="F32451">
        <v>-0.46997</v>
      </c>
      <c r="H32451">
        <v>3244.5</v>
      </c>
      <c r="I32451">
        <v>-0.42725000000000002</v>
      </c>
      <c r="K32451">
        <v>3244.75</v>
      </c>
      <c r="L32451">
        <v>-0.42725000000000002</v>
      </c>
    </row>
    <row r="32452" spans="2:12" x14ac:dyDescent="0.3">
      <c r="B32452">
        <v>3244.8125</v>
      </c>
      <c r="C32452">
        <v>-0.43335000000000001</v>
      </c>
      <c r="E32452">
        <v>3244.75</v>
      </c>
      <c r="F32452">
        <v>-0.47606999999999999</v>
      </c>
      <c r="H32452">
        <v>3244.75</v>
      </c>
      <c r="I32452">
        <v>-0.39062999999999998</v>
      </c>
      <c r="K32452">
        <v>3244.75</v>
      </c>
      <c r="L32452">
        <v>-0.45166000000000001</v>
      </c>
    </row>
    <row r="32453" spans="2:12" x14ac:dyDescent="0.3">
      <c r="B32453">
        <v>3244.90625</v>
      </c>
      <c r="C32453">
        <v>-0.43335000000000001</v>
      </c>
      <c r="E32453">
        <v>3244.875</v>
      </c>
      <c r="F32453">
        <v>-0.46387</v>
      </c>
      <c r="H32453">
        <v>3244.75</v>
      </c>
      <c r="I32453">
        <v>-0.44556000000000001</v>
      </c>
      <c r="K32453">
        <v>3245</v>
      </c>
      <c r="L32453">
        <v>-0.41504000000000002</v>
      </c>
    </row>
    <row r="32454" spans="2:12" x14ac:dyDescent="0.3">
      <c r="B32454">
        <v>3245</v>
      </c>
      <c r="C32454">
        <v>-0.43335000000000001</v>
      </c>
      <c r="E32454">
        <v>3245</v>
      </c>
      <c r="F32454">
        <v>-0.39062999999999998</v>
      </c>
      <c r="H32454">
        <v>3245</v>
      </c>
      <c r="I32454">
        <v>-0.41504000000000002</v>
      </c>
      <c r="K32454">
        <v>3245</v>
      </c>
      <c r="L32454">
        <v>-0.45776</v>
      </c>
    </row>
    <row r="32455" spans="2:12" x14ac:dyDescent="0.3">
      <c r="B32455">
        <v>3245.1093799999999</v>
      </c>
      <c r="C32455">
        <v>-0.39062999999999998</v>
      </c>
      <c r="E32455">
        <v>3245</v>
      </c>
      <c r="F32455">
        <v>-0.43945000000000001</v>
      </c>
      <c r="H32455">
        <v>3245</v>
      </c>
      <c r="I32455">
        <v>-0.39673000000000003</v>
      </c>
      <c r="K32455">
        <v>3245</v>
      </c>
      <c r="L32455">
        <v>-0.42725000000000002</v>
      </c>
    </row>
    <row r="32456" spans="2:12" x14ac:dyDescent="0.3">
      <c r="B32456">
        <v>3245.2031299999999</v>
      </c>
      <c r="C32456">
        <v>-0.42725000000000002</v>
      </c>
      <c r="E32456">
        <v>3245.125</v>
      </c>
      <c r="F32456">
        <v>-0.42114000000000001</v>
      </c>
      <c r="H32456">
        <v>3245</v>
      </c>
      <c r="I32456">
        <v>-0.42725000000000002</v>
      </c>
      <c r="K32456">
        <v>3245.25</v>
      </c>
      <c r="L32456">
        <v>-0.45166000000000001</v>
      </c>
    </row>
    <row r="32457" spans="2:12" x14ac:dyDescent="0.3">
      <c r="B32457">
        <v>3245.3125</v>
      </c>
      <c r="C32457">
        <v>-0.42725000000000002</v>
      </c>
      <c r="E32457">
        <v>3245.25</v>
      </c>
      <c r="F32457">
        <v>-0.42114000000000001</v>
      </c>
      <c r="H32457">
        <v>3245.25</v>
      </c>
      <c r="I32457">
        <v>-0.37841999999999998</v>
      </c>
      <c r="K32457">
        <v>3245.25</v>
      </c>
      <c r="L32457">
        <v>-0.48827999999999999</v>
      </c>
    </row>
    <row r="32458" spans="2:12" x14ac:dyDescent="0.3">
      <c r="B32458">
        <v>3245.40625</v>
      </c>
      <c r="C32458">
        <v>-0.38451999999999997</v>
      </c>
      <c r="E32458">
        <v>3245.375</v>
      </c>
      <c r="F32458">
        <v>-0.40894000000000003</v>
      </c>
      <c r="H32458">
        <v>3245.25</v>
      </c>
      <c r="I32458">
        <v>-0.43335000000000001</v>
      </c>
      <c r="K32458">
        <v>3245.5</v>
      </c>
      <c r="L32458">
        <v>-0.46997</v>
      </c>
    </row>
    <row r="32459" spans="2:12" x14ac:dyDescent="0.3">
      <c r="B32459">
        <v>3245.5</v>
      </c>
      <c r="C32459">
        <v>-0.45776</v>
      </c>
      <c r="E32459">
        <v>3245.5</v>
      </c>
      <c r="F32459">
        <v>-0.40894000000000003</v>
      </c>
      <c r="H32459">
        <v>3245.5</v>
      </c>
      <c r="I32459">
        <v>-0.44556000000000001</v>
      </c>
      <c r="K32459">
        <v>3245.5</v>
      </c>
      <c r="L32459">
        <v>-0.47606999999999999</v>
      </c>
    </row>
    <row r="32460" spans="2:12" x14ac:dyDescent="0.3">
      <c r="B32460">
        <v>3245.6093799999999</v>
      </c>
      <c r="C32460">
        <v>-0.39673000000000003</v>
      </c>
      <c r="E32460">
        <v>3245.5</v>
      </c>
      <c r="F32460">
        <v>-0.44556000000000001</v>
      </c>
      <c r="H32460">
        <v>3245.5</v>
      </c>
      <c r="I32460">
        <v>-0.43945000000000001</v>
      </c>
      <c r="K32460">
        <v>3245.5</v>
      </c>
      <c r="L32460">
        <v>-0.43335000000000001</v>
      </c>
    </row>
    <row r="32461" spans="2:12" x14ac:dyDescent="0.3">
      <c r="B32461">
        <v>3245.7031299999999</v>
      </c>
      <c r="C32461">
        <v>-0.37230999999999997</v>
      </c>
      <c r="E32461">
        <v>3245.625</v>
      </c>
      <c r="F32461">
        <v>-0.44556000000000001</v>
      </c>
      <c r="H32461">
        <v>3245.5</v>
      </c>
      <c r="I32461">
        <v>-0.39062999999999998</v>
      </c>
      <c r="K32461">
        <v>3245.75</v>
      </c>
      <c r="L32461">
        <v>-0.42725000000000002</v>
      </c>
    </row>
    <row r="32462" spans="2:12" x14ac:dyDescent="0.3">
      <c r="B32462">
        <v>3245.8125</v>
      </c>
      <c r="C32462">
        <v>-0.36620999999999998</v>
      </c>
      <c r="E32462">
        <v>3245.75</v>
      </c>
      <c r="F32462">
        <v>-0.45166000000000001</v>
      </c>
      <c r="H32462">
        <v>3245.75</v>
      </c>
      <c r="I32462">
        <v>-0.42725000000000002</v>
      </c>
      <c r="K32462">
        <v>3245.75</v>
      </c>
      <c r="L32462">
        <v>-0.42114000000000001</v>
      </c>
    </row>
    <row r="32463" spans="2:12" x14ac:dyDescent="0.3">
      <c r="B32463">
        <v>3245.90625</v>
      </c>
      <c r="C32463">
        <v>-0.42114000000000001</v>
      </c>
      <c r="E32463">
        <v>3245.875</v>
      </c>
      <c r="F32463">
        <v>-0.40283000000000002</v>
      </c>
      <c r="H32463">
        <v>3245.75</v>
      </c>
      <c r="I32463">
        <v>-0.37841999999999998</v>
      </c>
      <c r="K32463">
        <v>3246</v>
      </c>
      <c r="L32463">
        <v>-0.45166000000000001</v>
      </c>
    </row>
    <row r="32464" spans="2:12" x14ac:dyDescent="0.3">
      <c r="B32464">
        <v>3246</v>
      </c>
      <c r="C32464">
        <v>-0.39673000000000003</v>
      </c>
      <c r="E32464">
        <v>3246</v>
      </c>
      <c r="F32464">
        <v>-0.40894000000000003</v>
      </c>
      <c r="H32464">
        <v>3246</v>
      </c>
      <c r="I32464">
        <v>-0.40283000000000002</v>
      </c>
      <c r="K32464">
        <v>3246</v>
      </c>
      <c r="L32464">
        <v>-0.38451999999999997</v>
      </c>
    </row>
    <row r="32465" spans="2:12" x14ac:dyDescent="0.3">
      <c r="B32465">
        <v>3246.1093799999999</v>
      </c>
      <c r="C32465">
        <v>-0.40894000000000003</v>
      </c>
      <c r="E32465">
        <v>3246</v>
      </c>
      <c r="F32465">
        <v>-0.37230999999999997</v>
      </c>
      <c r="H32465">
        <v>3246</v>
      </c>
      <c r="I32465">
        <v>-0.40283000000000002</v>
      </c>
      <c r="K32465">
        <v>3246</v>
      </c>
      <c r="L32465">
        <v>-0.42114000000000001</v>
      </c>
    </row>
    <row r="32466" spans="2:12" x14ac:dyDescent="0.3">
      <c r="B32466">
        <v>3246.2031299999999</v>
      </c>
      <c r="C32466">
        <v>-0.39673000000000003</v>
      </c>
      <c r="E32466">
        <v>3246.125</v>
      </c>
      <c r="F32466">
        <v>-0.36010999999999999</v>
      </c>
      <c r="H32466">
        <v>3246</v>
      </c>
      <c r="I32466">
        <v>-0.39673000000000003</v>
      </c>
      <c r="K32466">
        <v>3246.25</v>
      </c>
      <c r="L32466">
        <v>-0.43335000000000001</v>
      </c>
    </row>
    <row r="32467" spans="2:12" x14ac:dyDescent="0.3">
      <c r="B32467">
        <v>3246.3125</v>
      </c>
      <c r="C32467">
        <v>-0.38451999999999997</v>
      </c>
      <c r="E32467">
        <v>3246.25</v>
      </c>
      <c r="F32467">
        <v>-0.35399999999999998</v>
      </c>
      <c r="H32467">
        <v>3246.25</v>
      </c>
      <c r="I32467">
        <v>-0.40894000000000003</v>
      </c>
      <c r="K32467">
        <v>3246.25</v>
      </c>
      <c r="L32467">
        <v>-0.39062999999999998</v>
      </c>
    </row>
    <row r="32468" spans="2:12" x14ac:dyDescent="0.3">
      <c r="B32468">
        <v>3246.40625</v>
      </c>
      <c r="C32468">
        <v>-0.44556000000000001</v>
      </c>
      <c r="E32468">
        <v>3246.375</v>
      </c>
      <c r="F32468">
        <v>-0.35399999999999998</v>
      </c>
      <c r="H32468">
        <v>3246.25</v>
      </c>
      <c r="I32468">
        <v>-0.39673000000000003</v>
      </c>
      <c r="K32468">
        <v>3246.5</v>
      </c>
      <c r="L32468">
        <v>-0.45166000000000001</v>
      </c>
    </row>
    <row r="32469" spans="2:12" x14ac:dyDescent="0.3">
      <c r="B32469">
        <v>3246.5</v>
      </c>
      <c r="C32469">
        <v>-0.37841999999999998</v>
      </c>
      <c r="E32469">
        <v>3246.5</v>
      </c>
      <c r="F32469">
        <v>-0.32958999999999999</v>
      </c>
      <c r="H32469">
        <v>3246.5</v>
      </c>
      <c r="I32469">
        <v>-0.38451999999999997</v>
      </c>
      <c r="K32469">
        <v>3246.5</v>
      </c>
      <c r="L32469">
        <v>-0.42114000000000001</v>
      </c>
    </row>
    <row r="32470" spans="2:12" x14ac:dyDescent="0.3">
      <c r="B32470">
        <v>3246.6093799999999</v>
      </c>
      <c r="C32470">
        <v>-0.41504000000000002</v>
      </c>
      <c r="E32470">
        <v>3246.5</v>
      </c>
      <c r="F32470">
        <v>-0.29297000000000001</v>
      </c>
      <c r="H32470">
        <v>3246.5</v>
      </c>
      <c r="I32470">
        <v>-0.41504000000000002</v>
      </c>
      <c r="K32470">
        <v>3246.5</v>
      </c>
      <c r="L32470">
        <v>-0.39673000000000003</v>
      </c>
    </row>
    <row r="32471" spans="2:12" x14ac:dyDescent="0.3">
      <c r="B32471">
        <v>3246.7031299999999</v>
      </c>
      <c r="C32471">
        <v>-0.40894000000000003</v>
      </c>
      <c r="E32471">
        <v>3246.625</v>
      </c>
      <c r="F32471">
        <v>-0.36620999999999998</v>
      </c>
      <c r="H32471">
        <v>3246.5</v>
      </c>
      <c r="I32471">
        <v>-0.39673000000000003</v>
      </c>
      <c r="K32471">
        <v>3246.75</v>
      </c>
      <c r="L32471">
        <v>-0.36010999999999999</v>
      </c>
    </row>
    <row r="32472" spans="2:12" x14ac:dyDescent="0.3">
      <c r="B32472">
        <v>3246.8125</v>
      </c>
      <c r="C32472">
        <v>-0.39673000000000003</v>
      </c>
      <c r="E32472">
        <v>3246.75</v>
      </c>
      <c r="F32472">
        <v>-0.32958999999999999</v>
      </c>
      <c r="H32472">
        <v>3246.75</v>
      </c>
      <c r="I32472">
        <v>-0.36620999999999998</v>
      </c>
      <c r="K32472">
        <v>3246.75</v>
      </c>
      <c r="L32472">
        <v>-0.38451999999999997</v>
      </c>
    </row>
    <row r="32473" spans="2:12" x14ac:dyDescent="0.3">
      <c r="B32473">
        <v>3246.90625</v>
      </c>
      <c r="C32473">
        <v>-0.40283000000000002</v>
      </c>
      <c r="E32473">
        <v>3246.875</v>
      </c>
      <c r="F32473">
        <v>-0.32958999999999999</v>
      </c>
      <c r="H32473">
        <v>3246.75</v>
      </c>
      <c r="I32473">
        <v>-0.39062999999999998</v>
      </c>
      <c r="K32473">
        <v>3247</v>
      </c>
      <c r="L32473">
        <v>-0.34789999999999999</v>
      </c>
    </row>
    <row r="32474" spans="2:12" x14ac:dyDescent="0.3">
      <c r="B32474">
        <v>3247</v>
      </c>
      <c r="C32474">
        <v>-0.40283000000000002</v>
      </c>
      <c r="E32474">
        <v>3247</v>
      </c>
      <c r="F32474">
        <v>-0.34789999999999999</v>
      </c>
      <c r="H32474">
        <v>3247</v>
      </c>
      <c r="I32474">
        <v>-0.36010999999999999</v>
      </c>
      <c r="K32474">
        <v>3247</v>
      </c>
      <c r="L32474">
        <v>-0.37841999999999998</v>
      </c>
    </row>
    <row r="32475" spans="2:12" x14ac:dyDescent="0.3">
      <c r="B32475">
        <v>3247.1093799999999</v>
      </c>
      <c r="C32475">
        <v>-0.35399999999999998</v>
      </c>
      <c r="E32475">
        <v>3247</v>
      </c>
      <c r="F32475">
        <v>-0.39673000000000003</v>
      </c>
      <c r="H32475">
        <v>3247</v>
      </c>
      <c r="I32475">
        <v>-0.34789999999999999</v>
      </c>
      <c r="K32475">
        <v>3247</v>
      </c>
      <c r="L32475">
        <v>-0.36620999999999998</v>
      </c>
    </row>
    <row r="32476" spans="2:12" x14ac:dyDescent="0.3">
      <c r="B32476">
        <v>3247.2031299999999</v>
      </c>
      <c r="C32476">
        <v>-0.37841999999999998</v>
      </c>
      <c r="E32476">
        <v>3247.125</v>
      </c>
      <c r="F32476">
        <v>-0.37230999999999997</v>
      </c>
      <c r="H32476">
        <v>3247</v>
      </c>
      <c r="I32476">
        <v>-0.38451999999999997</v>
      </c>
      <c r="K32476">
        <v>3247.25</v>
      </c>
      <c r="L32476">
        <v>-0.34789999999999999</v>
      </c>
    </row>
    <row r="32477" spans="2:12" x14ac:dyDescent="0.3">
      <c r="B32477">
        <v>3247.3125</v>
      </c>
      <c r="C32477">
        <v>-0.42725000000000002</v>
      </c>
      <c r="E32477">
        <v>3247.25</v>
      </c>
      <c r="F32477">
        <v>-0.37230999999999997</v>
      </c>
      <c r="H32477">
        <v>3247.25</v>
      </c>
      <c r="I32477">
        <v>-0.34789999999999999</v>
      </c>
      <c r="K32477">
        <v>3247.25</v>
      </c>
      <c r="L32477">
        <v>-0.37230999999999997</v>
      </c>
    </row>
    <row r="32478" spans="2:12" x14ac:dyDescent="0.3">
      <c r="B32478">
        <v>3247.40625</v>
      </c>
      <c r="C32478">
        <v>-0.34789999999999999</v>
      </c>
      <c r="E32478">
        <v>3247.375</v>
      </c>
      <c r="F32478">
        <v>-0.37841999999999998</v>
      </c>
      <c r="H32478">
        <v>3247.25</v>
      </c>
      <c r="I32478">
        <v>-0.32349</v>
      </c>
      <c r="K32478">
        <v>3247.5</v>
      </c>
      <c r="L32478">
        <v>-0.34789999999999999</v>
      </c>
    </row>
    <row r="32479" spans="2:12" x14ac:dyDescent="0.3">
      <c r="B32479">
        <v>3247.5</v>
      </c>
      <c r="C32479">
        <v>-0.37841999999999998</v>
      </c>
      <c r="E32479">
        <v>3247.5</v>
      </c>
      <c r="F32479">
        <v>-0.36010999999999999</v>
      </c>
      <c r="H32479">
        <v>3247.5</v>
      </c>
      <c r="I32479">
        <v>-0.36010999999999999</v>
      </c>
      <c r="K32479">
        <v>3247.5</v>
      </c>
      <c r="L32479">
        <v>-0.38451999999999997</v>
      </c>
    </row>
    <row r="32480" spans="2:12" x14ac:dyDescent="0.3">
      <c r="B32480">
        <v>3247.6093799999999</v>
      </c>
      <c r="C32480">
        <v>-0.36620999999999998</v>
      </c>
      <c r="E32480">
        <v>3247.5</v>
      </c>
      <c r="F32480">
        <v>-0.38451999999999997</v>
      </c>
      <c r="H32480">
        <v>3247.5</v>
      </c>
      <c r="I32480">
        <v>-0.34789999999999999</v>
      </c>
      <c r="K32480">
        <v>3247.5</v>
      </c>
      <c r="L32480">
        <v>-0.37841999999999998</v>
      </c>
    </row>
    <row r="32481" spans="2:12" x14ac:dyDescent="0.3">
      <c r="B32481">
        <v>3247.7031299999999</v>
      </c>
      <c r="C32481">
        <v>-0.36010999999999999</v>
      </c>
      <c r="E32481">
        <v>3247.625</v>
      </c>
      <c r="F32481">
        <v>-0.34789999999999999</v>
      </c>
      <c r="H32481">
        <v>3247.5</v>
      </c>
      <c r="I32481">
        <v>-0.33568999999999999</v>
      </c>
      <c r="K32481">
        <v>3247.75</v>
      </c>
      <c r="L32481">
        <v>-0.38451999999999997</v>
      </c>
    </row>
    <row r="32482" spans="2:12" x14ac:dyDescent="0.3">
      <c r="B32482">
        <v>3247.8125</v>
      </c>
      <c r="C32482">
        <v>-0.34179999999999999</v>
      </c>
      <c r="E32482">
        <v>3247.75</v>
      </c>
      <c r="F32482">
        <v>-0.38451999999999997</v>
      </c>
      <c r="H32482">
        <v>3247.75</v>
      </c>
      <c r="I32482">
        <v>-0.32958999999999999</v>
      </c>
      <c r="K32482">
        <v>3247.75</v>
      </c>
      <c r="L32482">
        <v>-0.36010999999999999</v>
      </c>
    </row>
    <row r="32483" spans="2:12" x14ac:dyDescent="0.3">
      <c r="B32483">
        <v>3247.90625</v>
      </c>
      <c r="C32483">
        <v>-0.36010999999999999</v>
      </c>
      <c r="E32483">
        <v>3247.875</v>
      </c>
      <c r="F32483">
        <v>-0.35399999999999998</v>
      </c>
      <c r="H32483">
        <v>3247.75</v>
      </c>
      <c r="I32483">
        <v>-0.29297000000000001</v>
      </c>
      <c r="K32483">
        <v>3248</v>
      </c>
      <c r="L32483">
        <v>-0.39062999999999998</v>
      </c>
    </row>
    <row r="32484" spans="2:12" x14ac:dyDescent="0.3">
      <c r="B32484">
        <v>3248</v>
      </c>
      <c r="C32484">
        <v>-0.35399999999999998</v>
      </c>
      <c r="E32484">
        <v>3248</v>
      </c>
      <c r="F32484">
        <v>-0.37230999999999997</v>
      </c>
      <c r="H32484">
        <v>3248</v>
      </c>
      <c r="I32484">
        <v>-0.35399999999999998</v>
      </c>
      <c r="K32484">
        <v>3248</v>
      </c>
      <c r="L32484">
        <v>-0.34789999999999999</v>
      </c>
    </row>
    <row r="32485" spans="2:12" x14ac:dyDescent="0.3">
      <c r="B32485">
        <v>3248.1093799999999</v>
      </c>
      <c r="C32485">
        <v>-0.36620999999999998</v>
      </c>
      <c r="E32485">
        <v>3248</v>
      </c>
      <c r="F32485">
        <v>-0.38451999999999997</v>
      </c>
      <c r="H32485">
        <v>3248</v>
      </c>
      <c r="I32485">
        <v>-0.36620999999999998</v>
      </c>
      <c r="K32485">
        <v>3248</v>
      </c>
      <c r="L32485">
        <v>-0.32958999999999999</v>
      </c>
    </row>
    <row r="32486" spans="2:12" x14ac:dyDescent="0.3">
      <c r="B32486">
        <v>3248.2031299999999</v>
      </c>
      <c r="C32486">
        <v>-0.38451999999999997</v>
      </c>
      <c r="E32486">
        <v>3248.125</v>
      </c>
      <c r="F32486">
        <v>-0.35399999999999998</v>
      </c>
      <c r="H32486">
        <v>3248</v>
      </c>
      <c r="I32486">
        <v>-0.33568999999999999</v>
      </c>
      <c r="K32486">
        <v>3248.25</v>
      </c>
      <c r="L32486">
        <v>-0.34789999999999999</v>
      </c>
    </row>
    <row r="32487" spans="2:12" x14ac:dyDescent="0.3">
      <c r="B32487">
        <v>3248.3125</v>
      </c>
      <c r="C32487">
        <v>-0.32958999999999999</v>
      </c>
      <c r="E32487">
        <v>3248.25</v>
      </c>
      <c r="F32487">
        <v>-0.32349</v>
      </c>
      <c r="H32487">
        <v>3248.25</v>
      </c>
      <c r="I32487">
        <v>-0.37841999999999998</v>
      </c>
      <c r="K32487">
        <v>3248.25</v>
      </c>
      <c r="L32487">
        <v>-0.34179999999999999</v>
      </c>
    </row>
    <row r="32488" spans="2:12" x14ac:dyDescent="0.3">
      <c r="B32488">
        <v>3248.40625</v>
      </c>
      <c r="C32488">
        <v>-0.37841999999999998</v>
      </c>
      <c r="E32488">
        <v>3248.375</v>
      </c>
      <c r="F32488">
        <v>-0.37230999999999997</v>
      </c>
      <c r="H32488">
        <v>3248.25</v>
      </c>
      <c r="I32488">
        <v>-0.35399999999999998</v>
      </c>
      <c r="K32488">
        <v>3248.5</v>
      </c>
      <c r="L32488">
        <v>-0.35399999999999998</v>
      </c>
    </row>
    <row r="32489" spans="2:12" x14ac:dyDescent="0.3">
      <c r="B32489">
        <v>3248.5</v>
      </c>
      <c r="C32489">
        <v>-0.35399999999999998</v>
      </c>
      <c r="E32489">
        <v>3248.5</v>
      </c>
      <c r="F32489">
        <v>-0.39673000000000003</v>
      </c>
      <c r="H32489">
        <v>3248.5</v>
      </c>
      <c r="I32489">
        <v>-0.34179999999999999</v>
      </c>
      <c r="K32489">
        <v>3248.5</v>
      </c>
      <c r="L32489">
        <v>-0.32958999999999999</v>
      </c>
    </row>
    <row r="32490" spans="2:12" x14ac:dyDescent="0.3">
      <c r="B32490">
        <v>3248.6093799999999</v>
      </c>
      <c r="C32490">
        <v>-0.37841999999999998</v>
      </c>
      <c r="E32490">
        <v>3248.5</v>
      </c>
      <c r="F32490">
        <v>-0.36010999999999999</v>
      </c>
      <c r="H32490">
        <v>3248.5</v>
      </c>
      <c r="I32490">
        <v>-0.34179999999999999</v>
      </c>
      <c r="K32490">
        <v>3248.5</v>
      </c>
      <c r="L32490">
        <v>-0.36010999999999999</v>
      </c>
    </row>
    <row r="32491" spans="2:12" x14ac:dyDescent="0.3">
      <c r="B32491">
        <v>3248.7031299999999</v>
      </c>
      <c r="C32491">
        <v>-0.39062999999999998</v>
      </c>
      <c r="E32491">
        <v>3248.625</v>
      </c>
      <c r="F32491">
        <v>-0.40894000000000003</v>
      </c>
      <c r="H32491">
        <v>3248.5</v>
      </c>
      <c r="I32491">
        <v>-0.39673000000000003</v>
      </c>
      <c r="K32491">
        <v>3248.75</v>
      </c>
      <c r="L32491">
        <v>-0.31738</v>
      </c>
    </row>
    <row r="32492" spans="2:12" x14ac:dyDescent="0.3">
      <c r="B32492">
        <v>3248.8125</v>
      </c>
      <c r="C32492">
        <v>-0.40283000000000002</v>
      </c>
      <c r="E32492">
        <v>3248.75</v>
      </c>
      <c r="F32492">
        <v>-0.37841999999999998</v>
      </c>
      <c r="H32492">
        <v>3248.75</v>
      </c>
      <c r="I32492">
        <v>-0.35399999999999998</v>
      </c>
      <c r="K32492">
        <v>3248.75</v>
      </c>
      <c r="L32492">
        <v>-0.34179999999999999</v>
      </c>
    </row>
    <row r="32493" spans="2:12" x14ac:dyDescent="0.3">
      <c r="B32493">
        <v>3248.90625</v>
      </c>
      <c r="C32493">
        <v>-0.38451999999999997</v>
      </c>
      <c r="E32493">
        <v>3248.875</v>
      </c>
      <c r="F32493">
        <v>-0.39673000000000003</v>
      </c>
      <c r="H32493">
        <v>3248.75</v>
      </c>
      <c r="I32493">
        <v>-0.39673000000000003</v>
      </c>
      <c r="K32493">
        <v>3249</v>
      </c>
      <c r="L32493">
        <v>-0.33568999999999999</v>
      </c>
    </row>
    <row r="32494" spans="2:12" x14ac:dyDescent="0.3">
      <c r="B32494">
        <v>3249</v>
      </c>
      <c r="C32494">
        <v>-0.40894000000000003</v>
      </c>
      <c r="E32494">
        <v>3249</v>
      </c>
      <c r="F32494">
        <v>-0.40283000000000002</v>
      </c>
      <c r="H32494">
        <v>3249</v>
      </c>
      <c r="I32494">
        <v>-0.37841999999999998</v>
      </c>
      <c r="K32494">
        <v>3249</v>
      </c>
      <c r="L32494">
        <v>-0.34179999999999999</v>
      </c>
    </row>
    <row r="32495" spans="2:12" x14ac:dyDescent="0.3">
      <c r="B32495">
        <v>3249.1093799999999</v>
      </c>
      <c r="C32495">
        <v>-0.42725000000000002</v>
      </c>
      <c r="E32495">
        <v>3249</v>
      </c>
      <c r="F32495">
        <v>-0.34789999999999999</v>
      </c>
      <c r="H32495">
        <v>3249</v>
      </c>
      <c r="I32495">
        <v>-0.36010999999999999</v>
      </c>
      <c r="K32495">
        <v>3249</v>
      </c>
      <c r="L32495">
        <v>-0.34789999999999999</v>
      </c>
    </row>
    <row r="32496" spans="2:12" x14ac:dyDescent="0.3">
      <c r="B32496">
        <v>3249.2031299999999</v>
      </c>
      <c r="C32496">
        <v>-0.37230999999999997</v>
      </c>
      <c r="E32496">
        <v>3249.125</v>
      </c>
      <c r="F32496">
        <v>-0.34179999999999999</v>
      </c>
      <c r="H32496">
        <v>3249</v>
      </c>
      <c r="I32496">
        <v>-0.40894000000000003</v>
      </c>
      <c r="K32496">
        <v>3249.25</v>
      </c>
      <c r="L32496">
        <v>-0.34789999999999999</v>
      </c>
    </row>
    <row r="32497" spans="2:12" x14ac:dyDescent="0.3">
      <c r="B32497">
        <v>3249.3125</v>
      </c>
      <c r="C32497">
        <v>-0.40894000000000003</v>
      </c>
      <c r="E32497">
        <v>3249.25</v>
      </c>
      <c r="F32497">
        <v>-0.35399999999999998</v>
      </c>
      <c r="H32497">
        <v>3249.25</v>
      </c>
      <c r="I32497">
        <v>-0.37230999999999997</v>
      </c>
      <c r="K32497">
        <v>3249.25</v>
      </c>
      <c r="L32497">
        <v>-0.38451999999999997</v>
      </c>
    </row>
    <row r="32498" spans="2:12" x14ac:dyDescent="0.3">
      <c r="B32498">
        <v>3249.40625</v>
      </c>
      <c r="C32498">
        <v>-0.40894000000000003</v>
      </c>
      <c r="E32498">
        <v>3249.375</v>
      </c>
      <c r="F32498">
        <v>-0.35399999999999998</v>
      </c>
      <c r="H32498">
        <v>3249.25</v>
      </c>
      <c r="I32498">
        <v>-0.40283000000000002</v>
      </c>
      <c r="K32498">
        <v>3249.5</v>
      </c>
      <c r="L32498">
        <v>-0.37230999999999997</v>
      </c>
    </row>
    <row r="32499" spans="2:12" x14ac:dyDescent="0.3">
      <c r="B32499">
        <v>3249.5</v>
      </c>
      <c r="C32499">
        <v>-0.42114000000000001</v>
      </c>
      <c r="E32499">
        <v>3249.5</v>
      </c>
      <c r="F32499">
        <v>-0.37230999999999997</v>
      </c>
      <c r="H32499">
        <v>3249.5</v>
      </c>
      <c r="I32499">
        <v>-0.40283000000000002</v>
      </c>
      <c r="K32499">
        <v>3249.5</v>
      </c>
      <c r="L32499">
        <v>-0.37841999999999998</v>
      </c>
    </row>
    <row r="32500" spans="2:12" x14ac:dyDescent="0.3">
      <c r="B32500">
        <v>3249.6093799999999</v>
      </c>
      <c r="C32500">
        <v>-0.38451999999999997</v>
      </c>
      <c r="E32500">
        <v>3249.5</v>
      </c>
      <c r="F32500">
        <v>-0.43335000000000001</v>
      </c>
      <c r="H32500">
        <v>3249.5</v>
      </c>
      <c r="I32500">
        <v>-0.40283000000000002</v>
      </c>
      <c r="K32500">
        <v>3249.5</v>
      </c>
      <c r="L32500">
        <v>-0.35399999999999998</v>
      </c>
    </row>
    <row r="32501" spans="2:12" x14ac:dyDescent="0.3">
      <c r="B32501">
        <v>3249.7031299999999</v>
      </c>
      <c r="C32501">
        <v>-0.42114000000000001</v>
      </c>
      <c r="E32501">
        <v>3249.625</v>
      </c>
      <c r="F32501">
        <v>-0.37841999999999998</v>
      </c>
      <c r="H32501">
        <v>3249.5</v>
      </c>
      <c r="I32501">
        <v>-0.37841999999999998</v>
      </c>
      <c r="K32501">
        <v>3249.75</v>
      </c>
      <c r="L32501">
        <v>-0.38451999999999997</v>
      </c>
    </row>
    <row r="32502" spans="2:12" x14ac:dyDescent="0.3">
      <c r="B32502">
        <v>3249.8125</v>
      </c>
      <c r="C32502">
        <v>-0.39673000000000003</v>
      </c>
      <c r="E32502">
        <v>3249.75</v>
      </c>
      <c r="F32502">
        <v>-0.46997</v>
      </c>
      <c r="H32502">
        <v>3249.75</v>
      </c>
      <c r="I32502">
        <v>-0.39673000000000003</v>
      </c>
      <c r="K32502">
        <v>3249.75</v>
      </c>
      <c r="L32502">
        <v>-0.37841999999999998</v>
      </c>
    </row>
    <row r="32503" spans="2:12" x14ac:dyDescent="0.3">
      <c r="B32503">
        <v>3249.90625</v>
      </c>
      <c r="C32503">
        <v>-0.44556000000000001</v>
      </c>
      <c r="E32503">
        <v>3249.875</v>
      </c>
      <c r="F32503">
        <v>-0.45166000000000001</v>
      </c>
      <c r="H32503">
        <v>3249.75</v>
      </c>
      <c r="I32503">
        <v>-0.35399999999999998</v>
      </c>
      <c r="K32503">
        <v>3250</v>
      </c>
      <c r="L32503">
        <v>-0.40283000000000002</v>
      </c>
    </row>
    <row r="32504" spans="2:12" x14ac:dyDescent="0.3">
      <c r="B32504">
        <v>3250</v>
      </c>
      <c r="C32504">
        <v>-0.49437999999999999</v>
      </c>
      <c r="E32504">
        <v>3250</v>
      </c>
      <c r="F32504">
        <v>-0.42725000000000002</v>
      </c>
      <c r="H32504">
        <v>3250</v>
      </c>
      <c r="I32504">
        <v>-0.36620999999999998</v>
      </c>
      <c r="K32504">
        <v>3250</v>
      </c>
      <c r="L32504">
        <v>-0.45776</v>
      </c>
    </row>
    <row r="32505" spans="2:12" x14ac:dyDescent="0.3">
      <c r="B32505">
        <v>3250.1093799999999</v>
      </c>
      <c r="C32505">
        <v>-0.45166000000000001</v>
      </c>
      <c r="E32505">
        <v>3250</v>
      </c>
      <c r="F32505">
        <v>-0.44556000000000001</v>
      </c>
      <c r="H32505">
        <v>3250</v>
      </c>
      <c r="I32505">
        <v>-0.39062999999999998</v>
      </c>
      <c r="K32505">
        <v>3250</v>
      </c>
      <c r="L32505">
        <v>-0.39673000000000003</v>
      </c>
    </row>
    <row r="32506" spans="2:12" x14ac:dyDescent="0.3">
      <c r="B32506">
        <v>3250.2031299999999</v>
      </c>
      <c r="C32506">
        <v>-0.47606999999999999</v>
      </c>
      <c r="E32506">
        <v>3250.125</v>
      </c>
      <c r="F32506">
        <v>-0.45166000000000001</v>
      </c>
      <c r="H32506">
        <v>3250</v>
      </c>
      <c r="I32506">
        <v>-0.37230999999999997</v>
      </c>
      <c r="K32506">
        <v>3250.25</v>
      </c>
      <c r="L32506">
        <v>-0.38451999999999997</v>
      </c>
    </row>
    <row r="32507" spans="2:12" x14ac:dyDescent="0.3">
      <c r="B32507">
        <v>3250.3125</v>
      </c>
      <c r="C32507">
        <v>-0.47606999999999999</v>
      </c>
      <c r="E32507">
        <v>3250.25</v>
      </c>
      <c r="F32507">
        <v>-0.39673000000000003</v>
      </c>
      <c r="H32507">
        <v>3250.25</v>
      </c>
      <c r="I32507">
        <v>-0.39673000000000003</v>
      </c>
      <c r="K32507">
        <v>3250.25</v>
      </c>
      <c r="L32507">
        <v>-0.37841999999999998</v>
      </c>
    </row>
    <row r="32508" spans="2:12" x14ac:dyDescent="0.3">
      <c r="B32508">
        <v>3250.40625</v>
      </c>
      <c r="C32508">
        <v>-0.49437999999999999</v>
      </c>
      <c r="E32508">
        <v>3250.375</v>
      </c>
      <c r="F32508">
        <v>-0.43945000000000001</v>
      </c>
      <c r="H32508">
        <v>3250.25</v>
      </c>
      <c r="I32508">
        <v>-0.41504000000000002</v>
      </c>
      <c r="K32508">
        <v>3250.5</v>
      </c>
      <c r="L32508">
        <v>-0.39673000000000003</v>
      </c>
    </row>
    <row r="32509" spans="2:12" x14ac:dyDescent="0.3">
      <c r="B32509">
        <v>3250.5</v>
      </c>
      <c r="C32509">
        <v>-0.46387</v>
      </c>
      <c r="E32509">
        <v>3250.5</v>
      </c>
      <c r="F32509">
        <v>-0.45776</v>
      </c>
      <c r="H32509">
        <v>3250.5</v>
      </c>
      <c r="I32509">
        <v>-0.43945000000000001</v>
      </c>
      <c r="K32509">
        <v>3250.5</v>
      </c>
      <c r="L32509">
        <v>-0.39673000000000003</v>
      </c>
    </row>
    <row r="32510" spans="2:12" x14ac:dyDescent="0.3">
      <c r="B32510">
        <v>3250.6093799999999</v>
      </c>
      <c r="C32510">
        <v>-0.48218</v>
      </c>
      <c r="E32510">
        <v>3250.5</v>
      </c>
      <c r="F32510">
        <v>-0.45776</v>
      </c>
      <c r="H32510">
        <v>3250.5</v>
      </c>
      <c r="I32510">
        <v>-0.42114000000000001</v>
      </c>
      <c r="K32510">
        <v>3250.5</v>
      </c>
      <c r="L32510">
        <v>-0.44556000000000001</v>
      </c>
    </row>
    <row r="32511" spans="2:12" x14ac:dyDescent="0.3">
      <c r="B32511">
        <v>3250.7031299999999</v>
      </c>
      <c r="C32511">
        <v>-0.42725000000000002</v>
      </c>
      <c r="E32511">
        <v>3250.625</v>
      </c>
      <c r="F32511">
        <v>-0.43945000000000001</v>
      </c>
      <c r="H32511">
        <v>3250.5</v>
      </c>
      <c r="I32511">
        <v>-0.44556000000000001</v>
      </c>
      <c r="K32511">
        <v>3250.75</v>
      </c>
      <c r="L32511">
        <v>-0.41504000000000002</v>
      </c>
    </row>
    <row r="32512" spans="2:12" x14ac:dyDescent="0.3">
      <c r="B32512">
        <v>3250.8125</v>
      </c>
      <c r="C32512">
        <v>-0.45776</v>
      </c>
      <c r="E32512">
        <v>3250.75</v>
      </c>
      <c r="F32512">
        <v>-0.40283000000000002</v>
      </c>
      <c r="H32512">
        <v>3250.75</v>
      </c>
      <c r="I32512">
        <v>-0.42114000000000001</v>
      </c>
      <c r="K32512">
        <v>3250.75</v>
      </c>
      <c r="L32512">
        <v>-0.40894000000000003</v>
      </c>
    </row>
    <row r="32513" spans="2:12" x14ac:dyDescent="0.3">
      <c r="B32513">
        <v>3250.90625</v>
      </c>
      <c r="C32513">
        <v>-0.48218</v>
      </c>
      <c r="E32513">
        <v>3250.875</v>
      </c>
      <c r="F32513">
        <v>-0.41504000000000002</v>
      </c>
      <c r="H32513">
        <v>3250.75</v>
      </c>
      <c r="I32513">
        <v>-0.41504000000000002</v>
      </c>
      <c r="K32513">
        <v>3251</v>
      </c>
      <c r="L32513">
        <v>-0.42725000000000002</v>
      </c>
    </row>
    <row r="32514" spans="2:12" x14ac:dyDescent="0.3">
      <c r="B32514">
        <v>3251</v>
      </c>
      <c r="C32514">
        <v>-0.42114000000000001</v>
      </c>
      <c r="E32514">
        <v>3251</v>
      </c>
      <c r="F32514">
        <v>-0.43335000000000001</v>
      </c>
      <c r="H32514">
        <v>3251</v>
      </c>
      <c r="I32514">
        <v>-0.40283000000000002</v>
      </c>
      <c r="K32514">
        <v>3251</v>
      </c>
      <c r="L32514">
        <v>-0.39673000000000003</v>
      </c>
    </row>
    <row r="32515" spans="2:12" x14ac:dyDescent="0.3">
      <c r="B32515">
        <v>3251.1093799999999</v>
      </c>
      <c r="C32515">
        <v>-0.45166000000000001</v>
      </c>
      <c r="E32515">
        <v>3251</v>
      </c>
      <c r="F32515">
        <v>-0.42114000000000001</v>
      </c>
      <c r="H32515">
        <v>3251</v>
      </c>
      <c r="I32515">
        <v>-0.42725000000000002</v>
      </c>
      <c r="K32515">
        <v>3251</v>
      </c>
      <c r="L32515">
        <v>-0.42725000000000002</v>
      </c>
    </row>
    <row r="32516" spans="2:12" x14ac:dyDescent="0.3">
      <c r="B32516">
        <v>3251.2031299999999</v>
      </c>
      <c r="C32516">
        <v>-0.41504000000000002</v>
      </c>
      <c r="E32516">
        <v>3251.125</v>
      </c>
      <c r="F32516">
        <v>-0.42114000000000001</v>
      </c>
      <c r="H32516">
        <v>3251</v>
      </c>
      <c r="I32516">
        <v>-0.46997</v>
      </c>
      <c r="K32516">
        <v>3251.25</v>
      </c>
      <c r="L32516">
        <v>-0.40894000000000003</v>
      </c>
    </row>
    <row r="32517" spans="2:12" x14ac:dyDescent="0.3">
      <c r="B32517">
        <v>3251.3125</v>
      </c>
      <c r="C32517">
        <v>-0.41504000000000002</v>
      </c>
      <c r="E32517">
        <v>3251.25</v>
      </c>
      <c r="F32517">
        <v>-0.42114000000000001</v>
      </c>
      <c r="H32517">
        <v>3251.25</v>
      </c>
      <c r="I32517">
        <v>-0.43945000000000001</v>
      </c>
      <c r="K32517">
        <v>3251.25</v>
      </c>
      <c r="L32517">
        <v>-0.39062999999999998</v>
      </c>
    </row>
    <row r="32518" spans="2:12" x14ac:dyDescent="0.3">
      <c r="B32518">
        <v>3251.40625</v>
      </c>
      <c r="C32518">
        <v>-0.45166000000000001</v>
      </c>
      <c r="E32518">
        <v>3251.375</v>
      </c>
      <c r="F32518">
        <v>-0.41504000000000002</v>
      </c>
      <c r="H32518">
        <v>3251.25</v>
      </c>
      <c r="I32518">
        <v>-0.42725000000000002</v>
      </c>
      <c r="K32518">
        <v>3251.5</v>
      </c>
      <c r="L32518">
        <v>-0.38451999999999997</v>
      </c>
    </row>
    <row r="32519" spans="2:12" x14ac:dyDescent="0.3">
      <c r="B32519">
        <v>3251.5</v>
      </c>
      <c r="C32519">
        <v>-0.43335000000000001</v>
      </c>
      <c r="E32519">
        <v>3251.5</v>
      </c>
      <c r="F32519">
        <v>-0.41504000000000002</v>
      </c>
      <c r="H32519">
        <v>3251.5</v>
      </c>
      <c r="I32519">
        <v>-0.41504000000000002</v>
      </c>
      <c r="K32519">
        <v>3251.5</v>
      </c>
      <c r="L32519">
        <v>-0.41504000000000002</v>
      </c>
    </row>
    <row r="32520" spans="2:12" x14ac:dyDescent="0.3">
      <c r="B32520">
        <v>3251.6093799999999</v>
      </c>
      <c r="C32520">
        <v>-0.42114000000000001</v>
      </c>
      <c r="E32520">
        <v>3251.5</v>
      </c>
      <c r="F32520">
        <v>-0.46997</v>
      </c>
      <c r="H32520">
        <v>3251.5</v>
      </c>
      <c r="I32520">
        <v>-0.42114000000000001</v>
      </c>
      <c r="K32520">
        <v>3251.5</v>
      </c>
      <c r="L32520">
        <v>-0.39062999999999998</v>
      </c>
    </row>
    <row r="32521" spans="2:12" x14ac:dyDescent="0.3">
      <c r="B32521">
        <v>3251.7031299999999</v>
      </c>
      <c r="C32521">
        <v>-0.45166000000000001</v>
      </c>
      <c r="E32521">
        <v>3251.625</v>
      </c>
      <c r="F32521">
        <v>-0.42114000000000001</v>
      </c>
      <c r="H32521">
        <v>3251.5</v>
      </c>
      <c r="I32521">
        <v>-0.40894000000000003</v>
      </c>
      <c r="K32521">
        <v>3251.75</v>
      </c>
      <c r="L32521">
        <v>-0.43945000000000001</v>
      </c>
    </row>
    <row r="32522" spans="2:12" x14ac:dyDescent="0.3">
      <c r="B32522">
        <v>3251.8125</v>
      </c>
      <c r="C32522">
        <v>-0.42725000000000002</v>
      </c>
      <c r="E32522">
        <v>3251.75</v>
      </c>
      <c r="F32522">
        <v>-0.42725000000000002</v>
      </c>
      <c r="H32522">
        <v>3251.75</v>
      </c>
      <c r="I32522">
        <v>-0.40283000000000002</v>
      </c>
      <c r="K32522">
        <v>3251.75</v>
      </c>
      <c r="L32522">
        <v>-0.45166000000000001</v>
      </c>
    </row>
    <row r="32523" spans="2:12" x14ac:dyDescent="0.3">
      <c r="B32523">
        <v>3251.90625</v>
      </c>
      <c r="C32523">
        <v>-0.40283000000000002</v>
      </c>
      <c r="E32523">
        <v>3251.875</v>
      </c>
      <c r="F32523">
        <v>-0.39673000000000003</v>
      </c>
      <c r="H32523">
        <v>3251.75</v>
      </c>
      <c r="I32523">
        <v>-0.44556000000000001</v>
      </c>
      <c r="K32523">
        <v>3252</v>
      </c>
      <c r="L32523">
        <v>-0.41504000000000002</v>
      </c>
    </row>
    <row r="32524" spans="2:12" x14ac:dyDescent="0.3">
      <c r="B32524">
        <v>3252</v>
      </c>
      <c r="C32524">
        <v>-0.43945000000000001</v>
      </c>
      <c r="E32524">
        <v>3252</v>
      </c>
      <c r="F32524">
        <v>-0.39062999999999998</v>
      </c>
      <c r="H32524">
        <v>3252</v>
      </c>
      <c r="I32524">
        <v>-0.41504000000000002</v>
      </c>
      <c r="K32524">
        <v>3252</v>
      </c>
      <c r="L32524">
        <v>-0.45166000000000001</v>
      </c>
    </row>
    <row r="32525" spans="2:12" x14ac:dyDescent="0.3">
      <c r="B32525">
        <v>3252.1093799999999</v>
      </c>
      <c r="C32525">
        <v>-0.42114000000000001</v>
      </c>
      <c r="E32525">
        <v>3252</v>
      </c>
      <c r="F32525">
        <v>-0.39673000000000003</v>
      </c>
      <c r="H32525">
        <v>3252</v>
      </c>
      <c r="I32525">
        <v>-0.40283000000000002</v>
      </c>
      <c r="K32525">
        <v>3252</v>
      </c>
      <c r="L32525">
        <v>-0.43945000000000001</v>
      </c>
    </row>
    <row r="32526" spans="2:12" x14ac:dyDescent="0.3">
      <c r="B32526">
        <v>3252.2031299999999</v>
      </c>
      <c r="C32526">
        <v>-0.44556000000000001</v>
      </c>
      <c r="E32526">
        <v>3252.125</v>
      </c>
      <c r="F32526">
        <v>-0.39062999999999998</v>
      </c>
      <c r="H32526">
        <v>3252</v>
      </c>
      <c r="I32526">
        <v>-0.41504000000000002</v>
      </c>
      <c r="K32526">
        <v>3252.25</v>
      </c>
      <c r="L32526">
        <v>-0.42725000000000002</v>
      </c>
    </row>
    <row r="32527" spans="2:12" x14ac:dyDescent="0.3">
      <c r="B32527">
        <v>3252.3125</v>
      </c>
      <c r="C32527">
        <v>-0.42725000000000002</v>
      </c>
      <c r="E32527">
        <v>3252.25</v>
      </c>
      <c r="F32527">
        <v>-0.41504000000000002</v>
      </c>
      <c r="H32527">
        <v>3252.25</v>
      </c>
      <c r="I32527">
        <v>-0.42114000000000001</v>
      </c>
      <c r="K32527">
        <v>3252.25</v>
      </c>
      <c r="L32527">
        <v>-0.47606999999999999</v>
      </c>
    </row>
    <row r="32528" spans="2:12" x14ac:dyDescent="0.3">
      <c r="B32528">
        <v>3252.40625</v>
      </c>
      <c r="C32528">
        <v>-0.40894000000000003</v>
      </c>
      <c r="E32528">
        <v>3252.375</v>
      </c>
      <c r="F32528">
        <v>-0.37230999999999997</v>
      </c>
      <c r="H32528">
        <v>3252.25</v>
      </c>
      <c r="I32528">
        <v>-0.42114000000000001</v>
      </c>
      <c r="K32528">
        <v>3252.5</v>
      </c>
      <c r="L32528">
        <v>-0.44556000000000001</v>
      </c>
    </row>
    <row r="32529" spans="2:12" x14ac:dyDescent="0.3">
      <c r="B32529">
        <v>3252.5</v>
      </c>
      <c r="C32529">
        <v>-0.42114000000000001</v>
      </c>
      <c r="E32529">
        <v>3252.5</v>
      </c>
      <c r="F32529">
        <v>-0.39673000000000003</v>
      </c>
      <c r="H32529">
        <v>3252.5</v>
      </c>
      <c r="I32529">
        <v>-0.43945000000000001</v>
      </c>
      <c r="K32529">
        <v>3252.5</v>
      </c>
      <c r="L32529">
        <v>-0.43945000000000001</v>
      </c>
    </row>
    <row r="32530" spans="2:12" x14ac:dyDescent="0.3">
      <c r="B32530">
        <v>3252.6093799999999</v>
      </c>
      <c r="C32530">
        <v>-0.43335000000000001</v>
      </c>
      <c r="E32530">
        <v>3252.5</v>
      </c>
      <c r="F32530">
        <v>-0.37841999999999998</v>
      </c>
      <c r="H32530">
        <v>3252.5</v>
      </c>
      <c r="I32530">
        <v>-0.44556000000000001</v>
      </c>
      <c r="K32530">
        <v>3252.5</v>
      </c>
      <c r="L32530">
        <v>-0.45166000000000001</v>
      </c>
    </row>
    <row r="32531" spans="2:12" x14ac:dyDescent="0.3">
      <c r="B32531">
        <v>3252.7031299999999</v>
      </c>
      <c r="C32531">
        <v>-0.37230999999999997</v>
      </c>
      <c r="E32531">
        <v>3252.625</v>
      </c>
      <c r="F32531">
        <v>-0.41504000000000002</v>
      </c>
      <c r="H32531">
        <v>3252.5</v>
      </c>
      <c r="I32531">
        <v>-0.44556000000000001</v>
      </c>
      <c r="K32531">
        <v>3252.75</v>
      </c>
      <c r="L32531">
        <v>-0.42725000000000002</v>
      </c>
    </row>
    <row r="32532" spans="2:12" x14ac:dyDescent="0.3">
      <c r="B32532">
        <v>3252.8125</v>
      </c>
      <c r="C32532">
        <v>-0.40894000000000003</v>
      </c>
      <c r="E32532">
        <v>3252.75</v>
      </c>
      <c r="F32532">
        <v>-0.40894000000000003</v>
      </c>
      <c r="H32532">
        <v>3252.75</v>
      </c>
      <c r="I32532">
        <v>-0.45776</v>
      </c>
      <c r="K32532">
        <v>3252.75</v>
      </c>
      <c r="L32532">
        <v>-0.40894000000000003</v>
      </c>
    </row>
    <row r="32533" spans="2:12" x14ac:dyDescent="0.3">
      <c r="B32533">
        <v>3252.90625</v>
      </c>
      <c r="C32533">
        <v>-0.45776</v>
      </c>
      <c r="E32533">
        <v>3252.875</v>
      </c>
      <c r="F32533">
        <v>-0.41504000000000002</v>
      </c>
      <c r="H32533">
        <v>3252.75</v>
      </c>
      <c r="I32533">
        <v>-0.43335000000000001</v>
      </c>
      <c r="K32533">
        <v>3253</v>
      </c>
      <c r="L32533">
        <v>-0.40894000000000003</v>
      </c>
    </row>
    <row r="32534" spans="2:12" x14ac:dyDescent="0.3">
      <c r="B32534">
        <v>3253</v>
      </c>
      <c r="C32534">
        <v>-0.39673000000000003</v>
      </c>
      <c r="E32534">
        <v>3253</v>
      </c>
      <c r="F32534">
        <v>-0.40283000000000002</v>
      </c>
      <c r="H32534">
        <v>3253</v>
      </c>
      <c r="I32534">
        <v>-0.40283000000000002</v>
      </c>
      <c r="K32534">
        <v>3253</v>
      </c>
      <c r="L32534">
        <v>-0.35399999999999998</v>
      </c>
    </row>
    <row r="32535" spans="2:12" x14ac:dyDescent="0.3">
      <c r="B32535">
        <v>3253.1093799999999</v>
      </c>
      <c r="C32535">
        <v>-0.43945000000000001</v>
      </c>
      <c r="E32535">
        <v>3253</v>
      </c>
      <c r="F32535">
        <v>-0.36620999999999998</v>
      </c>
      <c r="H32535">
        <v>3253</v>
      </c>
      <c r="I32535">
        <v>-0.40894000000000003</v>
      </c>
      <c r="K32535">
        <v>3253</v>
      </c>
      <c r="L32535">
        <v>-0.40894000000000003</v>
      </c>
    </row>
    <row r="32536" spans="2:12" x14ac:dyDescent="0.3">
      <c r="B32536">
        <v>3253.2031299999999</v>
      </c>
      <c r="C32536">
        <v>-0.40283000000000002</v>
      </c>
      <c r="E32536">
        <v>3253.125</v>
      </c>
      <c r="F32536">
        <v>-0.39673000000000003</v>
      </c>
      <c r="H32536">
        <v>3253</v>
      </c>
      <c r="I32536">
        <v>-0.40283000000000002</v>
      </c>
      <c r="K32536">
        <v>3253.25</v>
      </c>
      <c r="L32536">
        <v>-0.39062999999999998</v>
      </c>
    </row>
    <row r="32537" spans="2:12" x14ac:dyDescent="0.3">
      <c r="B32537">
        <v>3253.3125</v>
      </c>
      <c r="C32537">
        <v>-0.36620999999999998</v>
      </c>
      <c r="E32537">
        <v>3253.25</v>
      </c>
      <c r="F32537">
        <v>-0.37230999999999997</v>
      </c>
      <c r="H32537">
        <v>3253.25</v>
      </c>
      <c r="I32537">
        <v>-0.42114000000000001</v>
      </c>
      <c r="K32537">
        <v>3253.25</v>
      </c>
      <c r="L32537">
        <v>-0.40283000000000002</v>
      </c>
    </row>
    <row r="32538" spans="2:12" x14ac:dyDescent="0.3">
      <c r="B32538">
        <v>3253.40625</v>
      </c>
      <c r="C32538">
        <v>-0.36010999999999999</v>
      </c>
      <c r="E32538">
        <v>3253.375</v>
      </c>
      <c r="F32538">
        <v>-0.39673000000000003</v>
      </c>
      <c r="H32538">
        <v>3253.25</v>
      </c>
      <c r="I32538">
        <v>-0.42114000000000001</v>
      </c>
      <c r="K32538">
        <v>3253.5</v>
      </c>
      <c r="L32538">
        <v>-0.42114000000000001</v>
      </c>
    </row>
    <row r="32539" spans="2:12" x14ac:dyDescent="0.3">
      <c r="B32539">
        <v>3253.5</v>
      </c>
      <c r="C32539">
        <v>-0.36010999999999999</v>
      </c>
      <c r="E32539">
        <v>3253.5</v>
      </c>
      <c r="F32539">
        <v>-0.35399999999999998</v>
      </c>
      <c r="H32539">
        <v>3253.5</v>
      </c>
      <c r="I32539">
        <v>-0.36620999999999998</v>
      </c>
      <c r="K32539">
        <v>3253.5</v>
      </c>
      <c r="L32539">
        <v>-0.45776</v>
      </c>
    </row>
    <row r="32540" spans="2:12" x14ac:dyDescent="0.3">
      <c r="B32540">
        <v>3253.6093799999999</v>
      </c>
      <c r="C32540">
        <v>-0.34789999999999999</v>
      </c>
      <c r="E32540">
        <v>3253.5</v>
      </c>
      <c r="F32540">
        <v>-0.39062999999999998</v>
      </c>
      <c r="H32540">
        <v>3253.5</v>
      </c>
      <c r="I32540">
        <v>-0.42114000000000001</v>
      </c>
      <c r="K32540">
        <v>3253.5</v>
      </c>
      <c r="L32540">
        <v>-0.40894000000000003</v>
      </c>
    </row>
    <row r="32541" spans="2:12" x14ac:dyDescent="0.3">
      <c r="B32541">
        <v>3253.7031299999999</v>
      </c>
      <c r="C32541">
        <v>-0.37841999999999998</v>
      </c>
      <c r="E32541">
        <v>3253.625</v>
      </c>
      <c r="F32541">
        <v>-0.36620999999999998</v>
      </c>
      <c r="H32541">
        <v>3253.5</v>
      </c>
      <c r="I32541">
        <v>-0.40894000000000003</v>
      </c>
      <c r="K32541">
        <v>3253.75</v>
      </c>
      <c r="L32541">
        <v>-0.42725000000000002</v>
      </c>
    </row>
    <row r="32542" spans="2:12" x14ac:dyDescent="0.3">
      <c r="B32542">
        <v>3253.8125</v>
      </c>
      <c r="C32542">
        <v>-0.38451999999999997</v>
      </c>
      <c r="E32542">
        <v>3253.75</v>
      </c>
      <c r="F32542">
        <v>-0.37841999999999998</v>
      </c>
      <c r="H32542">
        <v>3253.75</v>
      </c>
      <c r="I32542">
        <v>-0.37230999999999997</v>
      </c>
      <c r="K32542">
        <v>3253.75</v>
      </c>
      <c r="L32542">
        <v>-0.43945000000000001</v>
      </c>
    </row>
    <row r="32543" spans="2:12" x14ac:dyDescent="0.3">
      <c r="B32543">
        <v>3253.90625</v>
      </c>
      <c r="C32543">
        <v>-0.35399999999999998</v>
      </c>
      <c r="E32543">
        <v>3253.875</v>
      </c>
      <c r="F32543">
        <v>-0.37230999999999997</v>
      </c>
      <c r="H32543">
        <v>3253.75</v>
      </c>
      <c r="I32543">
        <v>-0.41504000000000002</v>
      </c>
      <c r="K32543">
        <v>3254</v>
      </c>
      <c r="L32543">
        <v>-0.37841999999999998</v>
      </c>
    </row>
    <row r="32544" spans="2:12" x14ac:dyDescent="0.3">
      <c r="B32544">
        <v>3254</v>
      </c>
      <c r="C32544">
        <v>-0.39062999999999998</v>
      </c>
      <c r="E32544">
        <v>3254</v>
      </c>
      <c r="F32544">
        <v>-0.38451999999999997</v>
      </c>
      <c r="H32544">
        <v>3254</v>
      </c>
      <c r="I32544">
        <v>-0.42114000000000001</v>
      </c>
      <c r="K32544">
        <v>3254</v>
      </c>
      <c r="L32544">
        <v>-0.41504000000000002</v>
      </c>
    </row>
    <row r="32545" spans="2:12" x14ac:dyDescent="0.3">
      <c r="B32545">
        <v>3254.1093799999999</v>
      </c>
      <c r="C32545">
        <v>-0.36620999999999998</v>
      </c>
      <c r="E32545">
        <v>3254</v>
      </c>
      <c r="F32545">
        <v>-0.36620999999999998</v>
      </c>
      <c r="H32545">
        <v>3254</v>
      </c>
      <c r="I32545">
        <v>-0.42114000000000001</v>
      </c>
      <c r="K32545">
        <v>3254</v>
      </c>
      <c r="L32545">
        <v>-0.35399999999999998</v>
      </c>
    </row>
    <row r="32546" spans="2:12" x14ac:dyDescent="0.3">
      <c r="B32546">
        <v>3254.2031299999999</v>
      </c>
      <c r="C32546">
        <v>-0.39062999999999998</v>
      </c>
      <c r="E32546">
        <v>3254.125</v>
      </c>
      <c r="F32546">
        <v>-0.34789999999999999</v>
      </c>
      <c r="H32546">
        <v>3254</v>
      </c>
      <c r="I32546">
        <v>-0.42725000000000002</v>
      </c>
      <c r="K32546">
        <v>3254.25</v>
      </c>
      <c r="L32546">
        <v>-0.36010999999999999</v>
      </c>
    </row>
    <row r="32547" spans="2:12" x14ac:dyDescent="0.3">
      <c r="B32547">
        <v>3254.3125</v>
      </c>
      <c r="C32547">
        <v>-0.36620999999999998</v>
      </c>
      <c r="E32547">
        <v>3254.25</v>
      </c>
      <c r="F32547">
        <v>-0.37841999999999998</v>
      </c>
      <c r="H32547">
        <v>3254.25</v>
      </c>
      <c r="I32547">
        <v>-0.38451999999999997</v>
      </c>
      <c r="K32547">
        <v>3254.25</v>
      </c>
      <c r="L32547">
        <v>-0.33568999999999999</v>
      </c>
    </row>
    <row r="32548" spans="2:12" x14ac:dyDescent="0.3">
      <c r="B32548">
        <v>3254.40625</v>
      </c>
      <c r="C32548">
        <v>-0.36620999999999998</v>
      </c>
      <c r="E32548">
        <v>3254.375</v>
      </c>
      <c r="F32548">
        <v>-0.34179999999999999</v>
      </c>
      <c r="H32548">
        <v>3254.25</v>
      </c>
      <c r="I32548">
        <v>-0.36620999999999998</v>
      </c>
      <c r="K32548">
        <v>3254.5</v>
      </c>
      <c r="L32548">
        <v>-0.35399999999999998</v>
      </c>
    </row>
    <row r="32549" spans="2:12" x14ac:dyDescent="0.3">
      <c r="B32549">
        <v>3254.5</v>
      </c>
      <c r="C32549">
        <v>-0.37841999999999998</v>
      </c>
      <c r="E32549">
        <v>3254.5</v>
      </c>
      <c r="F32549">
        <v>-0.34789999999999999</v>
      </c>
      <c r="H32549">
        <v>3254.5</v>
      </c>
      <c r="I32549">
        <v>-0.39673000000000003</v>
      </c>
      <c r="K32549">
        <v>3254.5</v>
      </c>
      <c r="L32549">
        <v>-0.34179999999999999</v>
      </c>
    </row>
    <row r="32550" spans="2:12" x14ac:dyDescent="0.3">
      <c r="B32550">
        <v>3254.6093799999999</v>
      </c>
      <c r="C32550">
        <v>-0.40283000000000002</v>
      </c>
      <c r="E32550">
        <v>3254.5</v>
      </c>
      <c r="F32550">
        <v>-0.35399999999999998</v>
      </c>
      <c r="H32550">
        <v>3254.5</v>
      </c>
      <c r="I32550">
        <v>-0.36620999999999998</v>
      </c>
      <c r="K32550">
        <v>3254.5</v>
      </c>
      <c r="L32550">
        <v>-0.36620999999999998</v>
      </c>
    </row>
    <row r="32551" spans="2:12" x14ac:dyDescent="0.3">
      <c r="B32551">
        <v>3254.7031299999999</v>
      </c>
      <c r="C32551">
        <v>-0.39062999999999998</v>
      </c>
      <c r="E32551">
        <v>3254.625</v>
      </c>
      <c r="F32551">
        <v>-0.34789999999999999</v>
      </c>
      <c r="H32551">
        <v>3254.5</v>
      </c>
      <c r="I32551">
        <v>-0.37230999999999997</v>
      </c>
      <c r="K32551">
        <v>3254.75</v>
      </c>
      <c r="L32551">
        <v>-0.36010999999999999</v>
      </c>
    </row>
    <row r="32552" spans="2:12" x14ac:dyDescent="0.3">
      <c r="B32552">
        <v>3254.8125</v>
      </c>
      <c r="C32552">
        <v>-0.36620999999999998</v>
      </c>
      <c r="E32552">
        <v>3254.75</v>
      </c>
      <c r="F32552">
        <v>-0.34179999999999999</v>
      </c>
      <c r="H32552">
        <v>3254.75</v>
      </c>
      <c r="I32552">
        <v>-0.40894000000000003</v>
      </c>
      <c r="K32552">
        <v>3254.75</v>
      </c>
      <c r="L32552">
        <v>-0.34179999999999999</v>
      </c>
    </row>
    <row r="32553" spans="2:12" x14ac:dyDescent="0.3">
      <c r="B32553">
        <v>3254.90625</v>
      </c>
      <c r="C32553">
        <v>-0.41504000000000002</v>
      </c>
      <c r="E32553">
        <v>3254.875</v>
      </c>
      <c r="F32553">
        <v>-0.34789999999999999</v>
      </c>
      <c r="H32553">
        <v>3254.75</v>
      </c>
      <c r="I32553">
        <v>-0.39062999999999998</v>
      </c>
      <c r="K32553">
        <v>3255</v>
      </c>
      <c r="L32553">
        <v>-0.41504000000000002</v>
      </c>
    </row>
    <row r="32554" spans="2:12" x14ac:dyDescent="0.3">
      <c r="B32554">
        <v>3255</v>
      </c>
      <c r="C32554">
        <v>-0.37841999999999998</v>
      </c>
      <c r="E32554">
        <v>3255</v>
      </c>
      <c r="F32554">
        <v>-0.36010999999999999</v>
      </c>
      <c r="H32554">
        <v>3255</v>
      </c>
      <c r="I32554">
        <v>-0.41504000000000002</v>
      </c>
      <c r="K32554">
        <v>3255</v>
      </c>
      <c r="L32554">
        <v>-0.39062999999999998</v>
      </c>
    </row>
    <row r="32555" spans="2:12" x14ac:dyDescent="0.3">
      <c r="B32555">
        <v>3255.1093799999999</v>
      </c>
      <c r="C32555">
        <v>-0.38451999999999997</v>
      </c>
      <c r="E32555">
        <v>3255</v>
      </c>
      <c r="F32555">
        <v>-0.37841999999999998</v>
      </c>
      <c r="H32555">
        <v>3255</v>
      </c>
      <c r="I32555">
        <v>-0.42114000000000001</v>
      </c>
      <c r="K32555">
        <v>3255</v>
      </c>
      <c r="L32555">
        <v>-0.40283000000000002</v>
      </c>
    </row>
    <row r="32556" spans="2:12" x14ac:dyDescent="0.3">
      <c r="B32556">
        <v>3255.2031299999999</v>
      </c>
      <c r="C32556">
        <v>-0.36620999999999998</v>
      </c>
      <c r="E32556">
        <v>3255.125</v>
      </c>
      <c r="F32556">
        <v>-0.40283000000000002</v>
      </c>
      <c r="H32556">
        <v>3255</v>
      </c>
      <c r="I32556">
        <v>-0.36620999999999998</v>
      </c>
      <c r="K32556">
        <v>3255.25</v>
      </c>
      <c r="L32556">
        <v>-0.39673000000000003</v>
      </c>
    </row>
    <row r="32557" spans="2:12" x14ac:dyDescent="0.3">
      <c r="B32557">
        <v>3255.3125</v>
      </c>
      <c r="C32557">
        <v>-0.37230999999999997</v>
      </c>
      <c r="E32557">
        <v>3255.25</v>
      </c>
      <c r="F32557">
        <v>-0.35399999999999998</v>
      </c>
      <c r="H32557">
        <v>3255.25</v>
      </c>
      <c r="I32557">
        <v>-0.39673000000000003</v>
      </c>
      <c r="K32557">
        <v>3255.25</v>
      </c>
      <c r="L32557">
        <v>-0.40283000000000002</v>
      </c>
    </row>
    <row r="32558" spans="2:12" x14ac:dyDescent="0.3">
      <c r="B32558">
        <v>3255.40625</v>
      </c>
      <c r="C32558">
        <v>-0.36620999999999998</v>
      </c>
      <c r="E32558">
        <v>3255.375</v>
      </c>
      <c r="F32558">
        <v>-0.39673000000000003</v>
      </c>
      <c r="H32558">
        <v>3255.25</v>
      </c>
      <c r="I32558">
        <v>-0.40283000000000002</v>
      </c>
      <c r="K32558">
        <v>3255.5</v>
      </c>
      <c r="L32558">
        <v>-0.37841999999999998</v>
      </c>
    </row>
    <row r="32559" spans="2:12" x14ac:dyDescent="0.3">
      <c r="B32559">
        <v>3255.5</v>
      </c>
      <c r="C32559">
        <v>-0.36010999999999999</v>
      </c>
      <c r="E32559">
        <v>3255.5</v>
      </c>
      <c r="F32559">
        <v>-0.37841999999999998</v>
      </c>
      <c r="H32559">
        <v>3255.5</v>
      </c>
      <c r="I32559">
        <v>-0.37841999999999998</v>
      </c>
      <c r="K32559">
        <v>3255.5</v>
      </c>
      <c r="L32559">
        <v>-0.39673000000000003</v>
      </c>
    </row>
    <row r="32560" spans="2:12" x14ac:dyDescent="0.3">
      <c r="B32560">
        <v>3255.6093799999999</v>
      </c>
      <c r="C32560">
        <v>-0.39062999999999998</v>
      </c>
      <c r="E32560">
        <v>3255.5</v>
      </c>
      <c r="F32560">
        <v>-0.38451999999999997</v>
      </c>
      <c r="H32560">
        <v>3255.5</v>
      </c>
      <c r="I32560">
        <v>-0.37230999999999997</v>
      </c>
      <c r="K32560">
        <v>3255.5</v>
      </c>
      <c r="L32560">
        <v>-0.39062999999999998</v>
      </c>
    </row>
    <row r="32561" spans="2:12" x14ac:dyDescent="0.3">
      <c r="B32561">
        <v>3255.7031299999999</v>
      </c>
      <c r="C32561">
        <v>-0.37230999999999997</v>
      </c>
      <c r="E32561">
        <v>3255.625</v>
      </c>
      <c r="F32561">
        <v>-0.40283000000000002</v>
      </c>
      <c r="H32561">
        <v>3255.5</v>
      </c>
      <c r="I32561">
        <v>-0.37841999999999998</v>
      </c>
      <c r="K32561">
        <v>3255.75</v>
      </c>
      <c r="L32561">
        <v>-0.34789999999999999</v>
      </c>
    </row>
    <row r="32562" spans="2:12" x14ac:dyDescent="0.3">
      <c r="B32562">
        <v>3255.8125</v>
      </c>
      <c r="C32562">
        <v>-0.41504000000000002</v>
      </c>
      <c r="E32562">
        <v>3255.75</v>
      </c>
      <c r="F32562">
        <v>-0.39062999999999998</v>
      </c>
      <c r="H32562">
        <v>3255.75</v>
      </c>
      <c r="I32562">
        <v>-0.32349</v>
      </c>
      <c r="K32562">
        <v>3255.75</v>
      </c>
      <c r="L32562">
        <v>-0.39673000000000003</v>
      </c>
    </row>
    <row r="32563" spans="2:12" x14ac:dyDescent="0.3">
      <c r="B32563">
        <v>3255.90625</v>
      </c>
      <c r="C32563">
        <v>-0.40283000000000002</v>
      </c>
      <c r="E32563">
        <v>3255.875</v>
      </c>
      <c r="F32563">
        <v>-0.36620999999999998</v>
      </c>
      <c r="H32563">
        <v>3255.75</v>
      </c>
      <c r="I32563">
        <v>-0.36010999999999999</v>
      </c>
      <c r="K32563">
        <v>3256</v>
      </c>
      <c r="L32563">
        <v>-0.37841999999999998</v>
      </c>
    </row>
    <row r="32564" spans="2:12" x14ac:dyDescent="0.3">
      <c r="B32564">
        <v>3256</v>
      </c>
      <c r="C32564">
        <v>-0.41504000000000002</v>
      </c>
      <c r="E32564">
        <v>3256</v>
      </c>
      <c r="F32564">
        <v>-0.40283000000000002</v>
      </c>
      <c r="H32564">
        <v>3256</v>
      </c>
      <c r="I32564">
        <v>-0.37841999999999998</v>
      </c>
      <c r="K32564">
        <v>3256</v>
      </c>
      <c r="L32564">
        <v>-0.39062999999999998</v>
      </c>
    </row>
    <row r="32565" spans="2:12" x14ac:dyDescent="0.3">
      <c r="B32565">
        <v>3256.1093799999999</v>
      </c>
      <c r="C32565">
        <v>-0.40283000000000002</v>
      </c>
      <c r="E32565">
        <v>3256</v>
      </c>
      <c r="F32565">
        <v>-0.42725000000000002</v>
      </c>
      <c r="H32565">
        <v>3256</v>
      </c>
      <c r="I32565">
        <v>-0.34789999999999999</v>
      </c>
      <c r="K32565">
        <v>3256</v>
      </c>
      <c r="L32565">
        <v>-0.35399999999999998</v>
      </c>
    </row>
    <row r="32566" spans="2:12" x14ac:dyDescent="0.3">
      <c r="B32566">
        <v>3256.2031299999999</v>
      </c>
      <c r="C32566">
        <v>-0.40894000000000003</v>
      </c>
      <c r="E32566">
        <v>3256.125</v>
      </c>
      <c r="F32566">
        <v>-0.40283000000000002</v>
      </c>
      <c r="H32566">
        <v>3256</v>
      </c>
      <c r="I32566">
        <v>-0.40894000000000003</v>
      </c>
      <c r="K32566">
        <v>3256.25</v>
      </c>
      <c r="L32566">
        <v>-0.34789999999999999</v>
      </c>
    </row>
    <row r="32567" spans="2:12" x14ac:dyDescent="0.3">
      <c r="B32567">
        <v>3256.3125</v>
      </c>
      <c r="C32567">
        <v>-0.39673000000000003</v>
      </c>
      <c r="E32567">
        <v>3256.25</v>
      </c>
      <c r="F32567">
        <v>-0.45776</v>
      </c>
      <c r="H32567">
        <v>3256.25</v>
      </c>
      <c r="I32567">
        <v>-0.40283000000000002</v>
      </c>
      <c r="K32567">
        <v>3256.25</v>
      </c>
      <c r="L32567">
        <v>-0.35399999999999998</v>
      </c>
    </row>
    <row r="32568" spans="2:12" x14ac:dyDescent="0.3">
      <c r="B32568">
        <v>3256.40625</v>
      </c>
      <c r="C32568">
        <v>-0.42725000000000002</v>
      </c>
      <c r="E32568">
        <v>3256.375</v>
      </c>
      <c r="F32568">
        <v>-0.38451999999999997</v>
      </c>
      <c r="H32568">
        <v>3256.25</v>
      </c>
      <c r="I32568">
        <v>-0.40894000000000003</v>
      </c>
      <c r="K32568">
        <v>3256.5</v>
      </c>
      <c r="L32568">
        <v>-0.34789999999999999</v>
      </c>
    </row>
    <row r="32569" spans="2:12" x14ac:dyDescent="0.3">
      <c r="B32569">
        <v>3256.5</v>
      </c>
      <c r="C32569">
        <v>-0.41504000000000002</v>
      </c>
      <c r="E32569">
        <v>3256.5</v>
      </c>
      <c r="F32569">
        <v>-0.38451999999999997</v>
      </c>
      <c r="H32569">
        <v>3256.5</v>
      </c>
      <c r="I32569">
        <v>-0.40283000000000002</v>
      </c>
      <c r="K32569">
        <v>3256.5</v>
      </c>
      <c r="L32569">
        <v>-0.36010999999999999</v>
      </c>
    </row>
    <row r="32570" spans="2:12" x14ac:dyDescent="0.3">
      <c r="B32570">
        <v>3256.6093799999999</v>
      </c>
      <c r="C32570">
        <v>-0.36620999999999998</v>
      </c>
      <c r="E32570">
        <v>3256.5</v>
      </c>
      <c r="F32570">
        <v>-0.38451999999999997</v>
      </c>
      <c r="H32570">
        <v>3256.5</v>
      </c>
      <c r="I32570">
        <v>-0.40283000000000002</v>
      </c>
      <c r="K32570">
        <v>3256.5</v>
      </c>
      <c r="L32570">
        <v>-0.36010999999999999</v>
      </c>
    </row>
    <row r="32571" spans="2:12" x14ac:dyDescent="0.3">
      <c r="B32571">
        <v>3256.7031299999999</v>
      </c>
      <c r="C32571">
        <v>-0.42114000000000001</v>
      </c>
      <c r="E32571">
        <v>3256.625</v>
      </c>
      <c r="F32571">
        <v>-0.36010999999999999</v>
      </c>
      <c r="H32571">
        <v>3256.5</v>
      </c>
      <c r="I32571">
        <v>-0.42725000000000002</v>
      </c>
      <c r="K32571">
        <v>3256.75</v>
      </c>
      <c r="L32571">
        <v>-0.40894000000000003</v>
      </c>
    </row>
    <row r="32572" spans="2:12" x14ac:dyDescent="0.3">
      <c r="B32572">
        <v>3256.8125</v>
      </c>
      <c r="C32572">
        <v>-0.40283000000000002</v>
      </c>
      <c r="E32572">
        <v>3256.75</v>
      </c>
      <c r="F32572">
        <v>-0.38451999999999997</v>
      </c>
      <c r="H32572">
        <v>3256.75</v>
      </c>
      <c r="I32572">
        <v>-0.46387</v>
      </c>
      <c r="K32572">
        <v>3256.75</v>
      </c>
      <c r="L32572">
        <v>-0.37841999999999998</v>
      </c>
    </row>
    <row r="32573" spans="2:12" x14ac:dyDescent="0.3">
      <c r="B32573">
        <v>3256.90625</v>
      </c>
      <c r="C32573">
        <v>-0.40283000000000002</v>
      </c>
      <c r="E32573">
        <v>3256.875</v>
      </c>
      <c r="F32573">
        <v>-0.37230999999999997</v>
      </c>
      <c r="H32573">
        <v>3256.75</v>
      </c>
      <c r="I32573">
        <v>-0.42114000000000001</v>
      </c>
      <c r="K32573">
        <v>3257</v>
      </c>
      <c r="L32573">
        <v>-0.39062999999999998</v>
      </c>
    </row>
    <row r="32574" spans="2:12" x14ac:dyDescent="0.3">
      <c r="B32574">
        <v>3257</v>
      </c>
      <c r="C32574">
        <v>-0.40894000000000003</v>
      </c>
      <c r="E32574">
        <v>3257</v>
      </c>
      <c r="F32574">
        <v>-0.39062999999999998</v>
      </c>
      <c r="H32574">
        <v>3257</v>
      </c>
      <c r="I32574">
        <v>-0.40894000000000003</v>
      </c>
      <c r="K32574">
        <v>3257</v>
      </c>
      <c r="L32574">
        <v>-0.39062999999999998</v>
      </c>
    </row>
    <row r="32575" spans="2:12" x14ac:dyDescent="0.3">
      <c r="B32575">
        <v>3257.1093799999999</v>
      </c>
      <c r="C32575">
        <v>-0.41504000000000002</v>
      </c>
      <c r="E32575">
        <v>3257</v>
      </c>
      <c r="F32575">
        <v>-0.41504000000000002</v>
      </c>
      <c r="H32575">
        <v>3257</v>
      </c>
      <c r="I32575">
        <v>-0.43945000000000001</v>
      </c>
      <c r="K32575">
        <v>3257</v>
      </c>
      <c r="L32575">
        <v>-0.40283000000000002</v>
      </c>
    </row>
    <row r="32576" spans="2:12" x14ac:dyDescent="0.3">
      <c r="B32576">
        <v>3257.2031299999999</v>
      </c>
      <c r="C32576">
        <v>-0.40283000000000002</v>
      </c>
      <c r="E32576">
        <v>3257.125</v>
      </c>
      <c r="F32576">
        <v>-0.43945000000000001</v>
      </c>
      <c r="H32576">
        <v>3257</v>
      </c>
      <c r="I32576">
        <v>-0.43335000000000001</v>
      </c>
      <c r="K32576">
        <v>3257.25</v>
      </c>
      <c r="L32576">
        <v>-0.40283000000000002</v>
      </c>
    </row>
    <row r="32577" spans="2:12" x14ac:dyDescent="0.3">
      <c r="B32577">
        <v>3257.3125</v>
      </c>
      <c r="C32577">
        <v>-0.43335000000000001</v>
      </c>
      <c r="E32577">
        <v>3257.25</v>
      </c>
      <c r="F32577">
        <v>-0.39062999999999998</v>
      </c>
      <c r="H32577">
        <v>3257.25</v>
      </c>
      <c r="I32577">
        <v>-0.45166000000000001</v>
      </c>
      <c r="K32577">
        <v>3257.25</v>
      </c>
      <c r="L32577">
        <v>-0.43335000000000001</v>
      </c>
    </row>
    <row r="32578" spans="2:12" x14ac:dyDescent="0.3">
      <c r="B32578">
        <v>3257.40625</v>
      </c>
      <c r="C32578">
        <v>-0.42725000000000002</v>
      </c>
      <c r="E32578">
        <v>3257.375</v>
      </c>
      <c r="F32578">
        <v>-0.43945000000000001</v>
      </c>
      <c r="H32578">
        <v>3257.25</v>
      </c>
      <c r="I32578">
        <v>-0.43945000000000001</v>
      </c>
      <c r="K32578">
        <v>3257.5</v>
      </c>
      <c r="L32578">
        <v>-0.39673000000000003</v>
      </c>
    </row>
    <row r="32579" spans="2:12" x14ac:dyDescent="0.3">
      <c r="B32579">
        <v>3257.5</v>
      </c>
      <c r="C32579">
        <v>-0.40283000000000002</v>
      </c>
      <c r="E32579">
        <v>3257.5</v>
      </c>
      <c r="F32579">
        <v>-0.42725000000000002</v>
      </c>
      <c r="H32579">
        <v>3257.5</v>
      </c>
      <c r="I32579">
        <v>-0.44556000000000001</v>
      </c>
      <c r="K32579">
        <v>3257.5</v>
      </c>
      <c r="L32579">
        <v>-0.40283000000000002</v>
      </c>
    </row>
    <row r="32580" spans="2:12" x14ac:dyDescent="0.3">
      <c r="B32580">
        <v>3257.6093799999999</v>
      </c>
      <c r="C32580">
        <v>-0.42114000000000001</v>
      </c>
      <c r="E32580">
        <v>3257.5</v>
      </c>
      <c r="F32580">
        <v>-0.40283000000000002</v>
      </c>
      <c r="H32580">
        <v>3257.5</v>
      </c>
      <c r="I32580">
        <v>-0.43335000000000001</v>
      </c>
      <c r="K32580">
        <v>3257.5</v>
      </c>
      <c r="L32580">
        <v>-0.48218</v>
      </c>
    </row>
    <row r="32581" spans="2:12" x14ac:dyDescent="0.3">
      <c r="B32581">
        <v>3257.7031299999999</v>
      </c>
      <c r="C32581">
        <v>-0.42725000000000002</v>
      </c>
      <c r="E32581">
        <v>3257.625</v>
      </c>
      <c r="F32581">
        <v>-0.43335000000000001</v>
      </c>
      <c r="H32581">
        <v>3257.5</v>
      </c>
      <c r="I32581">
        <v>-0.48218</v>
      </c>
      <c r="K32581">
        <v>3257.75</v>
      </c>
      <c r="L32581">
        <v>-0.46997</v>
      </c>
    </row>
    <row r="32582" spans="2:12" x14ac:dyDescent="0.3">
      <c r="B32582">
        <v>3257.8125</v>
      </c>
      <c r="C32582">
        <v>-0.44556000000000001</v>
      </c>
      <c r="E32582">
        <v>3257.75</v>
      </c>
      <c r="F32582">
        <v>-0.43945000000000001</v>
      </c>
      <c r="H32582">
        <v>3257.75</v>
      </c>
      <c r="I32582">
        <v>-0.49437999999999999</v>
      </c>
      <c r="K32582">
        <v>3257.75</v>
      </c>
      <c r="L32582">
        <v>-0.48827999999999999</v>
      </c>
    </row>
    <row r="32583" spans="2:12" x14ac:dyDescent="0.3">
      <c r="B32583">
        <v>3257.90625</v>
      </c>
      <c r="C32583">
        <v>-0.47606999999999999</v>
      </c>
      <c r="E32583">
        <v>3257.875</v>
      </c>
      <c r="F32583">
        <v>-0.43335000000000001</v>
      </c>
      <c r="H32583">
        <v>3257.75</v>
      </c>
      <c r="I32583">
        <v>-0.50048999999999999</v>
      </c>
      <c r="K32583">
        <v>3258</v>
      </c>
      <c r="L32583">
        <v>-0.46387</v>
      </c>
    </row>
    <row r="32584" spans="2:12" x14ac:dyDescent="0.3">
      <c r="B32584">
        <v>3258</v>
      </c>
      <c r="C32584">
        <v>-0.44556000000000001</v>
      </c>
      <c r="E32584">
        <v>3258</v>
      </c>
      <c r="F32584">
        <v>-0.42114000000000001</v>
      </c>
      <c r="H32584">
        <v>3258</v>
      </c>
      <c r="I32584">
        <v>-0.50048999999999999</v>
      </c>
      <c r="K32584">
        <v>3258</v>
      </c>
      <c r="L32584">
        <v>-0.44556000000000001</v>
      </c>
    </row>
    <row r="32585" spans="2:12" x14ac:dyDescent="0.3">
      <c r="B32585">
        <v>3258.1093799999999</v>
      </c>
      <c r="C32585">
        <v>-0.42725000000000002</v>
      </c>
      <c r="E32585">
        <v>3258</v>
      </c>
      <c r="F32585">
        <v>-0.42725000000000002</v>
      </c>
      <c r="H32585">
        <v>3258</v>
      </c>
      <c r="I32585">
        <v>-0.47606999999999999</v>
      </c>
      <c r="K32585">
        <v>3258</v>
      </c>
      <c r="L32585">
        <v>-0.42725000000000002</v>
      </c>
    </row>
    <row r="32586" spans="2:12" x14ac:dyDescent="0.3">
      <c r="B32586">
        <v>3258.2031299999999</v>
      </c>
      <c r="C32586">
        <v>-0.46997</v>
      </c>
      <c r="E32586">
        <v>3258.125</v>
      </c>
      <c r="F32586">
        <v>-0.40894000000000003</v>
      </c>
      <c r="H32586">
        <v>3258</v>
      </c>
      <c r="I32586">
        <v>-0.46387</v>
      </c>
      <c r="K32586">
        <v>3258.25</v>
      </c>
      <c r="L32586">
        <v>-0.45166000000000001</v>
      </c>
    </row>
    <row r="32587" spans="2:12" x14ac:dyDescent="0.3">
      <c r="B32587">
        <v>3258.3125</v>
      </c>
      <c r="C32587">
        <v>-0.43335000000000001</v>
      </c>
      <c r="E32587">
        <v>3258.25</v>
      </c>
      <c r="F32587">
        <v>-0.43945000000000001</v>
      </c>
      <c r="H32587">
        <v>3258.25</v>
      </c>
      <c r="I32587">
        <v>-0.46387</v>
      </c>
      <c r="K32587">
        <v>3258.25</v>
      </c>
      <c r="L32587">
        <v>-0.45166000000000001</v>
      </c>
    </row>
    <row r="32588" spans="2:12" x14ac:dyDescent="0.3">
      <c r="B32588">
        <v>3258.40625</v>
      </c>
      <c r="C32588">
        <v>-0.46997</v>
      </c>
      <c r="E32588">
        <v>3258.375</v>
      </c>
      <c r="F32588">
        <v>-0.40894000000000003</v>
      </c>
      <c r="H32588">
        <v>3258.25</v>
      </c>
      <c r="I32588">
        <v>-0.49437999999999999</v>
      </c>
      <c r="K32588">
        <v>3258.5</v>
      </c>
      <c r="L32588">
        <v>-0.48218</v>
      </c>
    </row>
    <row r="32589" spans="2:12" x14ac:dyDescent="0.3">
      <c r="B32589">
        <v>3258.5</v>
      </c>
      <c r="C32589">
        <v>-0.47606999999999999</v>
      </c>
      <c r="E32589">
        <v>3258.5</v>
      </c>
      <c r="F32589">
        <v>-0.42725000000000002</v>
      </c>
      <c r="H32589">
        <v>3258.5</v>
      </c>
      <c r="I32589">
        <v>-0.47606999999999999</v>
      </c>
      <c r="K32589">
        <v>3258.5</v>
      </c>
      <c r="L32589">
        <v>-0.48218</v>
      </c>
    </row>
    <row r="32590" spans="2:12" x14ac:dyDescent="0.3">
      <c r="B32590">
        <v>3258.6093799999999</v>
      </c>
      <c r="C32590">
        <v>-0.44556000000000001</v>
      </c>
      <c r="E32590">
        <v>3258.5</v>
      </c>
      <c r="F32590">
        <v>-0.45776</v>
      </c>
      <c r="H32590">
        <v>3258.5</v>
      </c>
      <c r="I32590">
        <v>-0.48827999999999999</v>
      </c>
      <c r="K32590">
        <v>3258.5</v>
      </c>
      <c r="L32590">
        <v>-0.40283000000000002</v>
      </c>
    </row>
    <row r="32591" spans="2:12" x14ac:dyDescent="0.3">
      <c r="B32591">
        <v>3258.7031299999999</v>
      </c>
      <c r="C32591">
        <v>-0.44556000000000001</v>
      </c>
      <c r="E32591">
        <v>3258.625</v>
      </c>
      <c r="F32591">
        <v>-0.42114000000000001</v>
      </c>
      <c r="H32591">
        <v>3258.5</v>
      </c>
      <c r="I32591">
        <v>-0.45166000000000001</v>
      </c>
      <c r="K32591">
        <v>3258.75</v>
      </c>
      <c r="L32591">
        <v>-0.46997</v>
      </c>
    </row>
    <row r="32592" spans="2:12" x14ac:dyDescent="0.3">
      <c r="B32592">
        <v>3258.8125</v>
      </c>
      <c r="C32592">
        <v>-0.42725000000000002</v>
      </c>
      <c r="E32592">
        <v>3258.75</v>
      </c>
      <c r="F32592">
        <v>-0.43335000000000001</v>
      </c>
      <c r="H32592">
        <v>3258.75</v>
      </c>
      <c r="I32592">
        <v>-0.45166000000000001</v>
      </c>
      <c r="K32592">
        <v>3258.75</v>
      </c>
      <c r="L32592">
        <v>-0.42725000000000002</v>
      </c>
    </row>
    <row r="32593" spans="2:12" x14ac:dyDescent="0.3">
      <c r="B32593">
        <v>3258.90625</v>
      </c>
      <c r="C32593">
        <v>-0.38451999999999997</v>
      </c>
      <c r="E32593">
        <v>3258.875</v>
      </c>
      <c r="F32593">
        <v>-0.41504000000000002</v>
      </c>
      <c r="H32593">
        <v>3258.75</v>
      </c>
      <c r="I32593">
        <v>-0.44556000000000001</v>
      </c>
      <c r="K32593">
        <v>3259</v>
      </c>
      <c r="L32593">
        <v>-0.43335000000000001</v>
      </c>
    </row>
    <row r="32594" spans="2:12" x14ac:dyDescent="0.3">
      <c r="B32594">
        <v>3259</v>
      </c>
      <c r="C32594">
        <v>-0.40283000000000002</v>
      </c>
      <c r="E32594">
        <v>3259</v>
      </c>
      <c r="F32594">
        <v>-0.40283000000000002</v>
      </c>
      <c r="H32594">
        <v>3259</v>
      </c>
      <c r="I32594">
        <v>-0.45776</v>
      </c>
      <c r="K32594">
        <v>3259</v>
      </c>
      <c r="L32594">
        <v>-0.43945000000000001</v>
      </c>
    </row>
    <row r="32595" spans="2:12" x14ac:dyDescent="0.3">
      <c r="B32595">
        <v>3259.1093799999999</v>
      </c>
      <c r="C32595">
        <v>-0.41504000000000002</v>
      </c>
      <c r="E32595">
        <v>3259</v>
      </c>
      <c r="F32595">
        <v>-0.38451999999999997</v>
      </c>
      <c r="H32595">
        <v>3259</v>
      </c>
      <c r="I32595">
        <v>-0.44556000000000001</v>
      </c>
      <c r="K32595">
        <v>3259</v>
      </c>
      <c r="L32595">
        <v>-0.44556000000000001</v>
      </c>
    </row>
    <row r="32596" spans="2:12" x14ac:dyDescent="0.3">
      <c r="B32596">
        <v>3259.2031299999999</v>
      </c>
      <c r="C32596">
        <v>-0.34789999999999999</v>
      </c>
      <c r="E32596">
        <v>3259.125</v>
      </c>
      <c r="F32596">
        <v>-0.42725000000000002</v>
      </c>
      <c r="H32596">
        <v>3259</v>
      </c>
      <c r="I32596">
        <v>-0.45166000000000001</v>
      </c>
      <c r="K32596">
        <v>3259.25</v>
      </c>
      <c r="L32596">
        <v>-0.41504000000000002</v>
      </c>
    </row>
    <row r="32597" spans="2:12" x14ac:dyDescent="0.3">
      <c r="B32597">
        <v>3259.3125</v>
      </c>
      <c r="C32597">
        <v>-0.37841999999999998</v>
      </c>
      <c r="E32597">
        <v>3259.25</v>
      </c>
      <c r="F32597">
        <v>-0.42725000000000002</v>
      </c>
      <c r="H32597">
        <v>3259.25</v>
      </c>
      <c r="I32597">
        <v>-0.40283000000000002</v>
      </c>
      <c r="K32597">
        <v>3259.25</v>
      </c>
      <c r="L32597">
        <v>-0.42725000000000002</v>
      </c>
    </row>
    <row r="32598" spans="2:12" x14ac:dyDescent="0.3">
      <c r="B32598">
        <v>3259.40625</v>
      </c>
      <c r="C32598">
        <v>-0.38451999999999997</v>
      </c>
      <c r="E32598">
        <v>3259.375</v>
      </c>
      <c r="F32598">
        <v>-0.45166000000000001</v>
      </c>
      <c r="H32598">
        <v>3259.25</v>
      </c>
      <c r="I32598">
        <v>-0.39062999999999998</v>
      </c>
      <c r="K32598">
        <v>3259.5</v>
      </c>
      <c r="L32598">
        <v>-0.41504000000000002</v>
      </c>
    </row>
    <row r="32599" spans="2:12" x14ac:dyDescent="0.3">
      <c r="B32599">
        <v>3259.5</v>
      </c>
      <c r="C32599">
        <v>-0.34789999999999999</v>
      </c>
      <c r="E32599">
        <v>3259.5</v>
      </c>
      <c r="F32599">
        <v>-0.45776</v>
      </c>
      <c r="H32599">
        <v>3259.5</v>
      </c>
      <c r="I32599">
        <v>-0.43335000000000001</v>
      </c>
      <c r="K32599">
        <v>3259.5</v>
      </c>
      <c r="L32599">
        <v>-0.43335000000000001</v>
      </c>
    </row>
    <row r="32600" spans="2:12" x14ac:dyDescent="0.3">
      <c r="B32600">
        <v>3259.6093799999999</v>
      </c>
      <c r="C32600">
        <v>-0.41504000000000002</v>
      </c>
      <c r="E32600">
        <v>3259.5</v>
      </c>
      <c r="F32600">
        <v>-0.46387</v>
      </c>
      <c r="H32600">
        <v>3259.5</v>
      </c>
      <c r="I32600">
        <v>-0.40283000000000002</v>
      </c>
      <c r="K32600">
        <v>3259.5</v>
      </c>
      <c r="L32600">
        <v>-0.45166000000000001</v>
      </c>
    </row>
    <row r="32601" spans="2:12" x14ac:dyDescent="0.3">
      <c r="B32601">
        <v>3259.7031299999999</v>
      </c>
      <c r="C32601">
        <v>-0.36620999999999998</v>
      </c>
      <c r="E32601">
        <v>3259.625</v>
      </c>
      <c r="F32601">
        <v>-0.45166000000000001</v>
      </c>
      <c r="H32601">
        <v>3259.5</v>
      </c>
      <c r="I32601">
        <v>-0.42725000000000002</v>
      </c>
      <c r="K32601">
        <v>3259.75</v>
      </c>
      <c r="L32601">
        <v>-0.41504000000000002</v>
      </c>
    </row>
    <row r="32602" spans="2:12" x14ac:dyDescent="0.3">
      <c r="B32602">
        <v>3259.8125</v>
      </c>
      <c r="C32602">
        <v>-0.36620999999999998</v>
      </c>
      <c r="E32602">
        <v>3259.75</v>
      </c>
      <c r="F32602">
        <v>-0.42725000000000002</v>
      </c>
      <c r="H32602">
        <v>3259.75</v>
      </c>
      <c r="I32602">
        <v>-0.40894000000000003</v>
      </c>
      <c r="K32602">
        <v>3259.75</v>
      </c>
      <c r="L32602">
        <v>-0.44556000000000001</v>
      </c>
    </row>
    <row r="32603" spans="2:12" x14ac:dyDescent="0.3">
      <c r="B32603">
        <v>3259.90625</v>
      </c>
      <c r="C32603">
        <v>-0.34179999999999999</v>
      </c>
      <c r="E32603">
        <v>3259.875</v>
      </c>
      <c r="F32603">
        <v>-0.42114000000000001</v>
      </c>
      <c r="H32603">
        <v>3259.75</v>
      </c>
      <c r="I32603">
        <v>-0.40283000000000002</v>
      </c>
      <c r="K32603">
        <v>3260</v>
      </c>
      <c r="L32603">
        <v>-0.43945000000000001</v>
      </c>
    </row>
    <row r="32604" spans="2:12" x14ac:dyDescent="0.3">
      <c r="B32604">
        <v>3260</v>
      </c>
      <c r="C32604">
        <v>-0.34179999999999999</v>
      </c>
      <c r="E32604">
        <v>3260</v>
      </c>
      <c r="F32604">
        <v>-0.39673000000000003</v>
      </c>
      <c r="H32604">
        <v>3260</v>
      </c>
      <c r="I32604">
        <v>-0.37230999999999997</v>
      </c>
      <c r="K32604">
        <v>3260</v>
      </c>
      <c r="L32604">
        <v>-0.42725000000000002</v>
      </c>
    </row>
    <row r="32605" spans="2:12" x14ac:dyDescent="0.3">
      <c r="B32605">
        <v>3260.1093799999999</v>
      </c>
      <c r="C32605">
        <v>-0.31738</v>
      </c>
      <c r="E32605">
        <v>3260</v>
      </c>
      <c r="F32605">
        <v>-0.39062999999999998</v>
      </c>
      <c r="H32605">
        <v>3260</v>
      </c>
      <c r="I32605">
        <v>-0.41504000000000002</v>
      </c>
      <c r="K32605">
        <v>3260</v>
      </c>
      <c r="L32605">
        <v>-0.40283000000000002</v>
      </c>
    </row>
    <row r="32606" spans="2:12" x14ac:dyDescent="0.3">
      <c r="B32606">
        <v>3260.2031299999999</v>
      </c>
      <c r="C32606">
        <v>-0.33568999999999999</v>
      </c>
      <c r="E32606">
        <v>3260.125</v>
      </c>
      <c r="F32606">
        <v>-0.35399999999999998</v>
      </c>
      <c r="H32606">
        <v>3260</v>
      </c>
      <c r="I32606">
        <v>-0.39062999999999998</v>
      </c>
      <c r="K32606">
        <v>3260.25</v>
      </c>
      <c r="L32606">
        <v>-0.43335000000000001</v>
      </c>
    </row>
    <row r="32607" spans="2:12" x14ac:dyDescent="0.3">
      <c r="B32607">
        <v>3260.3125</v>
      </c>
      <c r="C32607">
        <v>-0.35399999999999998</v>
      </c>
      <c r="E32607">
        <v>3260.25</v>
      </c>
      <c r="F32607">
        <v>-0.34789999999999999</v>
      </c>
      <c r="H32607">
        <v>3260.25</v>
      </c>
      <c r="I32607">
        <v>-0.40283000000000002</v>
      </c>
      <c r="K32607">
        <v>3260.25</v>
      </c>
      <c r="L32607">
        <v>-0.39673000000000003</v>
      </c>
    </row>
    <row r="32608" spans="2:12" x14ac:dyDescent="0.3">
      <c r="B32608">
        <v>3260.40625</v>
      </c>
      <c r="C32608">
        <v>-0.34789999999999999</v>
      </c>
      <c r="E32608">
        <v>3260.375</v>
      </c>
      <c r="F32608">
        <v>-0.31738</v>
      </c>
      <c r="H32608">
        <v>3260.25</v>
      </c>
      <c r="I32608">
        <v>-0.41504000000000002</v>
      </c>
      <c r="K32608">
        <v>3260.5</v>
      </c>
      <c r="L32608">
        <v>-0.41504000000000002</v>
      </c>
    </row>
    <row r="32609" spans="2:12" x14ac:dyDescent="0.3">
      <c r="B32609">
        <v>3260.5</v>
      </c>
      <c r="C32609">
        <v>-0.37841999999999998</v>
      </c>
      <c r="E32609">
        <v>3260.5</v>
      </c>
      <c r="F32609">
        <v>-0.31128</v>
      </c>
      <c r="H32609">
        <v>3260.5</v>
      </c>
      <c r="I32609">
        <v>-0.38451999999999997</v>
      </c>
      <c r="K32609">
        <v>3260.5</v>
      </c>
      <c r="L32609">
        <v>-0.40894000000000003</v>
      </c>
    </row>
    <row r="32610" spans="2:12" x14ac:dyDescent="0.3">
      <c r="B32610">
        <v>3260.6093799999999</v>
      </c>
      <c r="C32610">
        <v>-0.29907</v>
      </c>
      <c r="E32610">
        <v>3260.5</v>
      </c>
      <c r="F32610">
        <v>-0.34179999999999999</v>
      </c>
      <c r="H32610">
        <v>3260.5</v>
      </c>
      <c r="I32610">
        <v>-0.43335000000000001</v>
      </c>
      <c r="K32610">
        <v>3260.5</v>
      </c>
      <c r="L32610">
        <v>-0.37230999999999997</v>
      </c>
    </row>
    <row r="32611" spans="2:12" x14ac:dyDescent="0.3">
      <c r="B32611">
        <v>3260.7031299999999</v>
      </c>
      <c r="C32611">
        <v>-0.32958999999999999</v>
      </c>
      <c r="E32611">
        <v>3260.625</v>
      </c>
      <c r="F32611">
        <v>-0.34179999999999999</v>
      </c>
      <c r="H32611">
        <v>3260.5</v>
      </c>
      <c r="I32611">
        <v>-0.37841999999999998</v>
      </c>
      <c r="K32611">
        <v>3260.75</v>
      </c>
      <c r="L32611">
        <v>-0.41504000000000002</v>
      </c>
    </row>
    <row r="32612" spans="2:12" x14ac:dyDescent="0.3">
      <c r="B32612">
        <v>3260.8125</v>
      </c>
      <c r="C32612">
        <v>-0.34179999999999999</v>
      </c>
      <c r="E32612">
        <v>3260.75</v>
      </c>
      <c r="F32612">
        <v>-0.36010999999999999</v>
      </c>
      <c r="H32612">
        <v>3260.75</v>
      </c>
      <c r="I32612">
        <v>-0.37841999999999998</v>
      </c>
      <c r="K32612">
        <v>3260.75</v>
      </c>
      <c r="L32612">
        <v>-0.38451999999999997</v>
      </c>
    </row>
    <row r="32613" spans="2:12" x14ac:dyDescent="0.3">
      <c r="B32613">
        <v>3260.90625</v>
      </c>
      <c r="C32613">
        <v>-0.34789999999999999</v>
      </c>
      <c r="E32613">
        <v>3260.875</v>
      </c>
      <c r="F32613">
        <v>-0.32958999999999999</v>
      </c>
      <c r="H32613">
        <v>3260.75</v>
      </c>
      <c r="I32613">
        <v>-0.38451999999999997</v>
      </c>
      <c r="K32613">
        <v>3261</v>
      </c>
      <c r="L32613">
        <v>-0.32958999999999999</v>
      </c>
    </row>
    <row r="32614" spans="2:12" x14ac:dyDescent="0.3">
      <c r="B32614">
        <v>3261</v>
      </c>
      <c r="C32614">
        <v>-0.32958999999999999</v>
      </c>
      <c r="E32614">
        <v>3261</v>
      </c>
      <c r="F32614">
        <v>-0.37841999999999998</v>
      </c>
      <c r="H32614">
        <v>3261</v>
      </c>
      <c r="I32614">
        <v>-0.37230999999999997</v>
      </c>
      <c r="K32614">
        <v>3261</v>
      </c>
      <c r="L32614">
        <v>-0.37230999999999997</v>
      </c>
    </row>
    <row r="32615" spans="2:12" x14ac:dyDescent="0.3">
      <c r="B32615">
        <v>3261.1093799999999</v>
      </c>
      <c r="C32615">
        <v>-0.34179999999999999</v>
      </c>
      <c r="E32615">
        <v>3261</v>
      </c>
      <c r="F32615">
        <v>-0.34179999999999999</v>
      </c>
      <c r="H32615">
        <v>3261</v>
      </c>
      <c r="I32615">
        <v>-0.34789999999999999</v>
      </c>
      <c r="K32615">
        <v>3261</v>
      </c>
      <c r="L32615">
        <v>-0.37230999999999997</v>
      </c>
    </row>
    <row r="32616" spans="2:12" x14ac:dyDescent="0.3">
      <c r="B32616">
        <v>3261.2031299999999</v>
      </c>
      <c r="C32616">
        <v>-0.35399999999999998</v>
      </c>
      <c r="E32616">
        <v>3261.125</v>
      </c>
      <c r="F32616">
        <v>-0.34789999999999999</v>
      </c>
      <c r="H32616">
        <v>3261</v>
      </c>
      <c r="I32616">
        <v>-0.36620999999999998</v>
      </c>
      <c r="K32616">
        <v>3261.25</v>
      </c>
      <c r="L32616">
        <v>-0.34789999999999999</v>
      </c>
    </row>
    <row r="32617" spans="2:12" x14ac:dyDescent="0.3">
      <c r="B32617">
        <v>3261.3125</v>
      </c>
      <c r="C32617">
        <v>-0.33568999999999999</v>
      </c>
      <c r="E32617">
        <v>3261.25</v>
      </c>
      <c r="F32617">
        <v>-0.37230999999999997</v>
      </c>
      <c r="H32617">
        <v>3261.25</v>
      </c>
      <c r="I32617">
        <v>-0.39062999999999998</v>
      </c>
      <c r="K32617">
        <v>3261.25</v>
      </c>
      <c r="L32617">
        <v>-0.36620999999999998</v>
      </c>
    </row>
    <row r="32618" spans="2:12" x14ac:dyDescent="0.3">
      <c r="B32618">
        <v>3261.40625</v>
      </c>
      <c r="C32618">
        <v>-0.36620999999999998</v>
      </c>
      <c r="E32618">
        <v>3261.375</v>
      </c>
      <c r="F32618">
        <v>-0.36010999999999999</v>
      </c>
      <c r="H32618">
        <v>3261.25</v>
      </c>
      <c r="I32618">
        <v>-0.34179999999999999</v>
      </c>
      <c r="K32618">
        <v>3261.5</v>
      </c>
      <c r="L32618">
        <v>-0.39062999999999998</v>
      </c>
    </row>
    <row r="32619" spans="2:12" x14ac:dyDescent="0.3">
      <c r="B32619">
        <v>3261.5</v>
      </c>
      <c r="C32619">
        <v>-0.32958999999999999</v>
      </c>
      <c r="E32619">
        <v>3261.5</v>
      </c>
      <c r="F32619">
        <v>-0.36010999999999999</v>
      </c>
      <c r="H32619">
        <v>3261.5</v>
      </c>
      <c r="I32619">
        <v>-0.43335000000000001</v>
      </c>
      <c r="K32619">
        <v>3261.5</v>
      </c>
      <c r="L32619">
        <v>-0.36620999999999998</v>
      </c>
    </row>
    <row r="32620" spans="2:12" x14ac:dyDescent="0.3">
      <c r="B32620">
        <v>3261.6093799999999</v>
      </c>
      <c r="C32620">
        <v>-0.35399999999999998</v>
      </c>
      <c r="E32620">
        <v>3261.5</v>
      </c>
      <c r="F32620">
        <v>-0.38451999999999997</v>
      </c>
      <c r="H32620">
        <v>3261.5</v>
      </c>
      <c r="I32620">
        <v>-0.36620999999999998</v>
      </c>
      <c r="K32620">
        <v>3261.5</v>
      </c>
      <c r="L32620">
        <v>-0.37841999999999998</v>
      </c>
    </row>
    <row r="32621" spans="2:12" x14ac:dyDescent="0.3">
      <c r="B32621">
        <v>3261.7031299999999</v>
      </c>
      <c r="C32621">
        <v>-0.32958999999999999</v>
      </c>
      <c r="E32621">
        <v>3261.625</v>
      </c>
      <c r="F32621">
        <v>-0.39673000000000003</v>
      </c>
      <c r="H32621">
        <v>3261.5</v>
      </c>
      <c r="I32621">
        <v>-0.36620999999999998</v>
      </c>
      <c r="K32621">
        <v>3261.75</v>
      </c>
      <c r="L32621">
        <v>-0.35399999999999998</v>
      </c>
    </row>
    <row r="32622" spans="2:12" x14ac:dyDescent="0.3">
      <c r="B32622">
        <v>3261.8125</v>
      </c>
      <c r="C32622">
        <v>-0.38451999999999997</v>
      </c>
      <c r="E32622">
        <v>3261.75</v>
      </c>
      <c r="F32622">
        <v>-0.37230999999999997</v>
      </c>
      <c r="H32622">
        <v>3261.75</v>
      </c>
      <c r="I32622">
        <v>-0.36010999999999999</v>
      </c>
      <c r="K32622">
        <v>3261.75</v>
      </c>
      <c r="L32622">
        <v>-0.40283000000000002</v>
      </c>
    </row>
    <row r="32623" spans="2:12" x14ac:dyDescent="0.3">
      <c r="B32623">
        <v>3261.90625</v>
      </c>
      <c r="C32623">
        <v>-0.37230999999999997</v>
      </c>
      <c r="E32623">
        <v>3261.875</v>
      </c>
      <c r="F32623">
        <v>-0.42114000000000001</v>
      </c>
      <c r="H32623">
        <v>3261.75</v>
      </c>
      <c r="I32623">
        <v>-0.35399999999999998</v>
      </c>
      <c r="K32623">
        <v>3262</v>
      </c>
      <c r="L32623">
        <v>-0.39062999999999998</v>
      </c>
    </row>
    <row r="32624" spans="2:12" x14ac:dyDescent="0.3">
      <c r="B32624">
        <v>3262</v>
      </c>
      <c r="C32624">
        <v>-0.36620999999999998</v>
      </c>
      <c r="E32624">
        <v>3262</v>
      </c>
      <c r="F32624">
        <v>-0.40283000000000002</v>
      </c>
      <c r="H32624">
        <v>3262</v>
      </c>
      <c r="I32624">
        <v>-0.37230999999999997</v>
      </c>
      <c r="K32624">
        <v>3262</v>
      </c>
      <c r="L32624">
        <v>-0.36620999999999998</v>
      </c>
    </row>
    <row r="32625" spans="2:12" x14ac:dyDescent="0.3">
      <c r="B32625">
        <v>3262.1093799999999</v>
      </c>
      <c r="C32625">
        <v>-0.37841999999999998</v>
      </c>
      <c r="E32625">
        <v>3262</v>
      </c>
      <c r="F32625">
        <v>-0.43335000000000001</v>
      </c>
      <c r="H32625">
        <v>3262</v>
      </c>
      <c r="I32625">
        <v>-0.40894000000000003</v>
      </c>
      <c r="K32625">
        <v>3262</v>
      </c>
      <c r="L32625">
        <v>-0.36620999999999998</v>
      </c>
    </row>
    <row r="32626" spans="2:12" x14ac:dyDescent="0.3">
      <c r="B32626">
        <v>3262.2031299999999</v>
      </c>
      <c r="C32626">
        <v>-0.37230999999999997</v>
      </c>
      <c r="E32626">
        <v>3262.125</v>
      </c>
      <c r="F32626">
        <v>-0.42725000000000002</v>
      </c>
      <c r="H32626">
        <v>3262</v>
      </c>
      <c r="I32626">
        <v>-0.38451999999999997</v>
      </c>
      <c r="K32626">
        <v>3262.25</v>
      </c>
      <c r="L32626">
        <v>-0.36620999999999998</v>
      </c>
    </row>
    <row r="32627" spans="2:12" x14ac:dyDescent="0.3">
      <c r="B32627">
        <v>3262.3125</v>
      </c>
      <c r="C32627">
        <v>-0.40894000000000003</v>
      </c>
      <c r="E32627">
        <v>3262.25</v>
      </c>
      <c r="F32627">
        <v>-0.43945000000000001</v>
      </c>
      <c r="H32627">
        <v>3262.25</v>
      </c>
      <c r="I32627">
        <v>-0.41504000000000002</v>
      </c>
      <c r="K32627">
        <v>3262.25</v>
      </c>
      <c r="L32627">
        <v>-0.37841999999999998</v>
      </c>
    </row>
    <row r="32628" spans="2:12" x14ac:dyDescent="0.3">
      <c r="B32628">
        <v>3262.40625</v>
      </c>
      <c r="C32628">
        <v>-0.39673000000000003</v>
      </c>
      <c r="E32628">
        <v>3262.375</v>
      </c>
      <c r="F32628">
        <v>-0.46997</v>
      </c>
      <c r="H32628">
        <v>3262.25</v>
      </c>
      <c r="I32628">
        <v>-0.41504000000000002</v>
      </c>
      <c r="K32628">
        <v>3262.5</v>
      </c>
      <c r="L32628">
        <v>-0.37841999999999998</v>
      </c>
    </row>
    <row r="32629" spans="2:12" x14ac:dyDescent="0.3">
      <c r="B32629">
        <v>3262.5</v>
      </c>
      <c r="C32629">
        <v>-0.40283000000000002</v>
      </c>
      <c r="E32629">
        <v>3262.5</v>
      </c>
      <c r="F32629">
        <v>-0.45776</v>
      </c>
      <c r="H32629">
        <v>3262.5</v>
      </c>
      <c r="I32629">
        <v>-0.34789999999999999</v>
      </c>
      <c r="K32629">
        <v>3262.5</v>
      </c>
      <c r="L32629">
        <v>-0.40283000000000002</v>
      </c>
    </row>
    <row r="32630" spans="2:12" x14ac:dyDescent="0.3">
      <c r="B32630">
        <v>3262.6093799999999</v>
      </c>
      <c r="C32630">
        <v>-0.39062999999999998</v>
      </c>
      <c r="E32630">
        <v>3262.5</v>
      </c>
      <c r="F32630">
        <v>-0.46387</v>
      </c>
      <c r="H32630">
        <v>3262.5</v>
      </c>
      <c r="I32630">
        <v>-0.39673000000000003</v>
      </c>
      <c r="K32630">
        <v>3262.5</v>
      </c>
      <c r="L32630">
        <v>-0.35399999999999998</v>
      </c>
    </row>
    <row r="32631" spans="2:12" x14ac:dyDescent="0.3">
      <c r="B32631">
        <v>3262.7031299999999</v>
      </c>
      <c r="C32631">
        <v>-0.39673000000000003</v>
      </c>
      <c r="E32631">
        <v>3262.625</v>
      </c>
      <c r="F32631">
        <v>-0.45166000000000001</v>
      </c>
      <c r="H32631">
        <v>3262.5</v>
      </c>
      <c r="I32631">
        <v>-0.39673000000000003</v>
      </c>
      <c r="K32631">
        <v>3262.75</v>
      </c>
      <c r="L32631">
        <v>-0.38451999999999997</v>
      </c>
    </row>
    <row r="32632" spans="2:12" x14ac:dyDescent="0.3">
      <c r="B32632">
        <v>3262.8125</v>
      </c>
      <c r="C32632">
        <v>-0.36620999999999998</v>
      </c>
      <c r="E32632">
        <v>3262.75</v>
      </c>
      <c r="F32632">
        <v>-0.46387</v>
      </c>
      <c r="H32632">
        <v>3262.75</v>
      </c>
      <c r="I32632">
        <v>-0.37841999999999998</v>
      </c>
      <c r="K32632">
        <v>3262.75</v>
      </c>
      <c r="L32632">
        <v>-0.37230999999999997</v>
      </c>
    </row>
    <row r="32633" spans="2:12" x14ac:dyDescent="0.3">
      <c r="B32633">
        <v>3262.90625</v>
      </c>
      <c r="C32633">
        <v>-0.39062999999999998</v>
      </c>
      <c r="E32633">
        <v>3262.875</v>
      </c>
      <c r="F32633">
        <v>-0.43335000000000001</v>
      </c>
      <c r="H32633">
        <v>3262.75</v>
      </c>
      <c r="I32633">
        <v>-0.37841999999999998</v>
      </c>
      <c r="K32633">
        <v>3263</v>
      </c>
      <c r="L32633">
        <v>-0.39062999999999998</v>
      </c>
    </row>
    <row r="32634" spans="2:12" x14ac:dyDescent="0.3">
      <c r="B32634">
        <v>3263</v>
      </c>
      <c r="C32634">
        <v>-0.39062999999999998</v>
      </c>
      <c r="E32634">
        <v>3263</v>
      </c>
      <c r="F32634">
        <v>-0.47606999999999999</v>
      </c>
      <c r="H32634">
        <v>3263</v>
      </c>
      <c r="I32634">
        <v>-0.39062999999999998</v>
      </c>
      <c r="K32634">
        <v>3263</v>
      </c>
      <c r="L32634">
        <v>-0.37230999999999997</v>
      </c>
    </row>
    <row r="32635" spans="2:12" x14ac:dyDescent="0.3">
      <c r="B32635">
        <v>3263.1093799999999</v>
      </c>
      <c r="C32635">
        <v>-0.41504000000000002</v>
      </c>
      <c r="E32635">
        <v>3263</v>
      </c>
      <c r="F32635">
        <v>-0.44556000000000001</v>
      </c>
      <c r="H32635">
        <v>3263</v>
      </c>
      <c r="I32635">
        <v>-0.37841999999999998</v>
      </c>
      <c r="K32635">
        <v>3263</v>
      </c>
      <c r="L32635">
        <v>-0.32958999999999999</v>
      </c>
    </row>
    <row r="32636" spans="2:12" x14ac:dyDescent="0.3">
      <c r="B32636">
        <v>3263.2031299999999</v>
      </c>
      <c r="C32636">
        <v>-0.46997</v>
      </c>
      <c r="E32636">
        <v>3263.125</v>
      </c>
      <c r="F32636">
        <v>-0.42114000000000001</v>
      </c>
      <c r="H32636">
        <v>3263</v>
      </c>
      <c r="I32636">
        <v>-0.43945000000000001</v>
      </c>
      <c r="K32636">
        <v>3263.25</v>
      </c>
      <c r="L32636">
        <v>-0.37230999999999997</v>
      </c>
    </row>
    <row r="32637" spans="2:12" x14ac:dyDescent="0.3">
      <c r="B32637">
        <v>3263.3125</v>
      </c>
      <c r="C32637">
        <v>-0.42114000000000001</v>
      </c>
      <c r="E32637">
        <v>3263.25</v>
      </c>
      <c r="F32637">
        <v>-0.46997</v>
      </c>
      <c r="H32637">
        <v>3263.25</v>
      </c>
      <c r="I32637">
        <v>-0.43945000000000001</v>
      </c>
      <c r="K32637">
        <v>3263.25</v>
      </c>
      <c r="L32637">
        <v>-0.38451999999999997</v>
      </c>
    </row>
    <row r="32638" spans="2:12" x14ac:dyDescent="0.3">
      <c r="B32638">
        <v>3263.40625</v>
      </c>
      <c r="C32638">
        <v>-0.43335000000000001</v>
      </c>
      <c r="E32638">
        <v>3263.375</v>
      </c>
      <c r="F32638">
        <v>-0.45166000000000001</v>
      </c>
      <c r="H32638">
        <v>3263.25</v>
      </c>
      <c r="I32638">
        <v>-0.42114000000000001</v>
      </c>
      <c r="K32638">
        <v>3263.5</v>
      </c>
      <c r="L32638">
        <v>-0.44556000000000001</v>
      </c>
    </row>
    <row r="32639" spans="2:12" x14ac:dyDescent="0.3">
      <c r="B32639">
        <v>3263.5</v>
      </c>
      <c r="C32639">
        <v>-0.39673000000000003</v>
      </c>
      <c r="E32639">
        <v>3263.5</v>
      </c>
      <c r="F32639">
        <v>-0.45776</v>
      </c>
      <c r="H32639">
        <v>3263.5</v>
      </c>
      <c r="I32639">
        <v>-0.43945000000000001</v>
      </c>
      <c r="K32639">
        <v>3263.5</v>
      </c>
      <c r="L32639">
        <v>-0.40894000000000003</v>
      </c>
    </row>
    <row r="32640" spans="2:12" x14ac:dyDescent="0.3">
      <c r="B32640">
        <v>3263.6093799999999</v>
      </c>
      <c r="C32640">
        <v>-0.40894000000000003</v>
      </c>
      <c r="E32640">
        <v>3263.5</v>
      </c>
      <c r="F32640">
        <v>-0.45166000000000001</v>
      </c>
      <c r="H32640">
        <v>3263.5</v>
      </c>
      <c r="I32640">
        <v>-0.39673000000000003</v>
      </c>
      <c r="K32640">
        <v>3263.5</v>
      </c>
      <c r="L32640">
        <v>-0.42114000000000001</v>
      </c>
    </row>
    <row r="32641" spans="2:12" x14ac:dyDescent="0.3">
      <c r="B32641">
        <v>3263.7031299999999</v>
      </c>
      <c r="C32641">
        <v>-0.39062999999999998</v>
      </c>
      <c r="E32641">
        <v>3263.625</v>
      </c>
      <c r="F32641">
        <v>-0.46997</v>
      </c>
      <c r="H32641">
        <v>3263.5</v>
      </c>
      <c r="I32641">
        <v>-0.40894000000000003</v>
      </c>
      <c r="K32641">
        <v>3263.75</v>
      </c>
      <c r="L32641">
        <v>-0.39673000000000003</v>
      </c>
    </row>
    <row r="32642" spans="2:12" x14ac:dyDescent="0.3">
      <c r="B32642">
        <v>3263.8125</v>
      </c>
      <c r="C32642">
        <v>-0.43945000000000001</v>
      </c>
      <c r="E32642">
        <v>3263.75</v>
      </c>
      <c r="F32642">
        <v>-0.47606999999999999</v>
      </c>
      <c r="H32642">
        <v>3263.75</v>
      </c>
      <c r="I32642">
        <v>-0.42114000000000001</v>
      </c>
      <c r="K32642">
        <v>3263.75</v>
      </c>
      <c r="L32642">
        <v>-0.40283000000000002</v>
      </c>
    </row>
    <row r="32643" spans="2:12" x14ac:dyDescent="0.3">
      <c r="B32643">
        <v>3263.90625</v>
      </c>
      <c r="C32643">
        <v>-0.39673000000000003</v>
      </c>
      <c r="E32643">
        <v>3263.875</v>
      </c>
      <c r="F32643">
        <v>-0.50048999999999999</v>
      </c>
      <c r="H32643">
        <v>3263.75</v>
      </c>
      <c r="I32643">
        <v>-0.42725000000000002</v>
      </c>
      <c r="K32643">
        <v>3264</v>
      </c>
      <c r="L32643">
        <v>-0.39673000000000003</v>
      </c>
    </row>
    <row r="32644" spans="2:12" x14ac:dyDescent="0.3">
      <c r="B32644">
        <v>3264</v>
      </c>
      <c r="C32644">
        <v>-0.39673000000000003</v>
      </c>
      <c r="E32644">
        <v>3264</v>
      </c>
      <c r="F32644">
        <v>-0.44556000000000001</v>
      </c>
      <c r="H32644">
        <v>3264</v>
      </c>
      <c r="I32644">
        <v>-0.42725000000000002</v>
      </c>
      <c r="K32644">
        <v>3264</v>
      </c>
      <c r="L32644">
        <v>-0.40283000000000002</v>
      </c>
    </row>
    <row r="32645" spans="2:12" x14ac:dyDescent="0.3">
      <c r="B32645">
        <v>3264.1093799999999</v>
      </c>
      <c r="C32645">
        <v>-0.43335000000000001</v>
      </c>
      <c r="E32645">
        <v>3264</v>
      </c>
      <c r="F32645">
        <v>-0.48218</v>
      </c>
      <c r="H32645">
        <v>3264</v>
      </c>
      <c r="I32645">
        <v>-0.44556000000000001</v>
      </c>
      <c r="K32645">
        <v>3264</v>
      </c>
      <c r="L32645">
        <v>-0.39062999999999998</v>
      </c>
    </row>
    <row r="32646" spans="2:12" x14ac:dyDescent="0.3">
      <c r="B32646">
        <v>3264.2031299999999</v>
      </c>
      <c r="C32646">
        <v>-0.37841999999999998</v>
      </c>
      <c r="E32646">
        <v>3264.125</v>
      </c>
      <c r="F32646">
        <v>-0.48218</v>
      </c>
      <c r="H32646">
        <v>3264</v>
      </c>
      <c r="I32646">
        <v>-0.43335000000000001</v>
      </c>
      <c r="K32646">
        <v>3264.25</v>
      </c>
      <c r="L32646">
        <v>-0.39673000000000003</v>
      </c>
    </row>
    <row r="32647" spans="2:12" x14ac:dyDescent="0.3">
      <c r="B32647">
        <v>3264.3125</v>
      </c>
      <c r="C32647">
        <v>-0.43945000000000001</v>
      </c>
      <c r="E32647">
        <v>3264.25</v>
      </c>
      <c r="F32647">
        <v>-0.43945000000000001</v>
      </c>
      <c r="H32647">
        <v>3264.25</v>
      </c>
      <c r="I32647">
        <v>-0.43335000000000001</v>
      </c>
      <c r="K32647">
        <v>3264.25</v>
      </c>
      <c r="L32647">
        <v>-0.43945000000000001</v>
      </c>
    </row>
    <row r="32648" spans="2:12" x14ac:dyDescent="0.3">
      <c r="B32648">
        <v>3264.40625</v>
      </c>
      <c r="C32648">
        <v>-0.42114000000000001</v>
      </c>
      <c r="E32648">
        <v>3264.375</v>
      </c>
      <c r="F32648">
        <v>-0.49437999999999999</v>
      </c>
      <c r="H32648">
        <v>3264.25</v>
      </c>
      <c r="I32648">
        <v>-0.46997</v>
      </c>
      <c r="K32648">
        <v>3264.5</v>
      </c>
      <c r="L32648">
        <v>-0.39062999999999998</v>
      </c>
    </row>
    <row r="32649" spans="2:12" x14ac:dyDescent="0.3">
      <c r="B32649">
        <v>3264.5</v>
      </c>
      <c r="C32649">
        <v>-0.40283000000000002</v>
      </c>
      <c r="E32649">
        <v>3264.5</v>
      </c>
      <c r="F32649">
        <v>-0.49437999999999999</v>
      </c>
      <c r="H32649">
        <v>3264.5</v>
      </c>
      <c r="I32649">
        <v>-0.39062999999999998</v>
      </c>
      <c r="K32649">
        <v>3264.5</v>
      </c>
      <c r="L32649">
        <v>-0.42114000000000001</v>
      </c>
    </row>
    <row r="32650" spans="2:12" x14ac:dyDescent="0.3">
      <c r="B32650">
        <v>3264.6093799999999</v>
      </c>
      <c r="C32650">
        <v>-0.40283000000000002</v>
      </c>
      <c r="E32650">
        <v>3264.5</v>
      </c>
      <c r="F32650">
        <v>-0.48218</v>
      </c>
      <c r="H32650">
        <v>3264.5</v>
      </c>
      <c r="I32650">
        <v>-0.39673000000000003</v>
      </c>
      <c r="K32650">
        <v>3264.5</v>
      </c>
      <c r="L32650">
        <v>-0.40283000000000002</v>
      </c>
    </row>
    <row r="32651" spans="2:12" x14ac:dyDescent="0.3">
      <c r="B32651">
        <v>3264.7031299999999</v>
      </c>
      <c r="C32651">
        <v>-0.42725000000000002</v>
      </c>
      <c r="E32651">
        <v>3264.625</v>
      </c>
      <c r="F32651">
        <v>-0.49437999999999999</v>
      </c>
      <c r="H32651">
        <v>3264.5</v>
      </c>
      <c r="I32651">
        <v>-0.40283000000000002</v>
      </c>
      <c r="K32651">
        <v>3264.75</v>
      </c>
      <c r="L32651">
        <v>-0.41504000000000002</v>
      </c>
    </row>
    <row r="32652" spans="2:12" x14ac:dyDescent="0.3">
      <c r="B32652">
        <v>3264.8125</v>
      </c>
      <c r="C32652">
        <v>-0.36620999999999998</v>
      </c>
      <c r="E32652">
        <v>3264.75</v>
      </c>
      <c r="F32652">
        <v>-0.52490000000000003</v>
      </c>
      <c r="H32652">
        <v>3264.75</v>
      </c>
      <c r="I32652">
        <v>-0.42725000000000002</v>
      </c>
      <c r="K32652">
        <v>3264.75</v>
      </c>
      <c r="L32652">
        <v>-0.40283000000000002</v>
      </c>
    </row>
    <row r="32653" spans="2:12" x14ac:dyDescent="0.3">
      <c r="B32653">
        <v>3264.90625</v>
      </c>
      <c r="C32653">
        <v>-0.41504000000000002</v>
      </c>
      <c r="E32653">
        <v>3264.875</v>
      </c>
      <c r="F32653">
        <v>-0.46997</v>
      </c>
      <c r="H32653">
        <v>3264.75</v>
      </c>
      <c r="I32653">
        <v>-0.42725000000000002</v>
      </c>
      <c r="K32653">
        <v>3265</v>
      </c>
      <c r="L32653">
        <v>-0.44556000000000001</v>
      </c>
    </row>
    <row r="32654" spans="2:12" x14ac:dyDescent="0.3">
      <c r="B32654">
        <v>3265</v>
      </c>
      <c r="C32654">
        <v>-0.42725000000000002</v>
      </c>
      <c r="E32654">
        <v>3265</v>
      </c>
      <c r="F32654">
        <v>-0.48218</v>
      </c>
      <c r="H32654">
        <v>3265</v>
      </c>
      <c r="I32654">
        <v>-0.42114000000000001</v>
      </c>
      <c r="K32654">
        <v>3265</v>
      </c>
      <c r="L32654">
        <v>-0.45166000000000001</v>
      </c>
    </row>
    <row r="32655" spans="2:12" x14ac:dyDescent="0.3">
      <c r="B32655">
        <v>3265.1093799999999</v>
      </c>
      <c r="C32655">
        <v>-0.40283000000000002</v>
      </c>
      <c r="E32655">
        <v>3265</v>
      </c>
      <c r="F32655">
        <v>-0.46997</v>
      </c>
      <c r="H32655">
        <v>3265</v>
      </c>
      <c r="I32655">
        <v>-0.42114000000000001</v>
      </c>
      <c r="K32655">
        <v>3265</v>
      </c>
      <c r="L32655">
        <v>-0.43335000000000001</v>
      </c>
    </row>
    <row r="32656" spans="2:12" x14ac:dyDescent="0.3">
      <c r="B32656">
        <v>3265.2031299999999</v>
      </c>
      <c r="C32656">
        <v>-0.44556000000000001</v>
      </c>
      <c r="E32656">
        <v>3265.125</v>
      </c>
      <c r="F32656">
        <v>-0.45166000000000001</v>
      </c>
      <c r="H32656">
        <v>3265</v>
      </c>
      <c r="I32656">
        <v>-0.40283000000000002</v>
      </c>
      <c r="K32656">
        <v>3265.25</v>
      </c>
      <c r="L32656">
        <v>-0.45776</v>
      </c>
    </row>
    <row r="32657" spans="2:12" x14ac:dyDescent="0.3">
      <c r="B32657">
        <v>3265.3125</v>
      </c>
      <c r="C32657">
        <v>-0.39673000000000003</v>
      </c>
      <c r="E32657">
        <v>3265.25</v>
      </c>
      <c r="F32657">
        <v>-0.46997</v>
      </c>
      <c r="H32657">
        <v>3265.25</v>
      </c>
      <c r="I32657">
        <v>-0.45776</v>
      </c>
      <c r="K32657">
        <v>3265.25</v>
      </c>
      <c r="L32657">
        <v>-0.42114000000000001</v>
      </c>
    </row>
    <row r="32658" spans="2:12" x14ac:dyDescent="0.3">
      <c r="B32658">
        <v>3265.40625</v>
      </c>
      <c r="C32658">
        <v>-0.39062999999999998</v>
      </c>
      <c r="E32658">
        <v>3265.375</v>
      </c>
      <c r="F32658">
        <v>-0.42114000000000001</v>
      </c>
      <c r="H32658">
        <v>3265.25</v>
      </c>
      <c r="I32658">
        <v>-0.44556000000000001</v>
      </c>
      <c r="K32658">
        <v>3265.5</v>
      </c>
      <c r="L32658">
        <v>-0.46997</v>
      </c>
    </row>
    <row r="32659" spans="2:12" x14ac:dyDescent="0.3">
      <c r="B32659">
        <v>3265.5</v>
      </c>
      <c r="C32659">
        <v>-0.38451999999999997</v>
      </c>
      <c r="E32659">
        <v>3265.5</v>
      </c>
      <c r="F32659">
        <v>-0.43335000000000001</v>
      </c>
      <c r="H32659">
        <v>3265.5</v>
      </c>
      <c r="I32659">
        <v>-0.46997</v>
      </c>
      <c r="K32659">
        <v>3265.5</v>
      </c>
      <c r="L32659">
        <v>-0.43335000000000001</v>
      </c>
    </row>
    <row r="32660" spans="2:12" x14ac:dyDescent="0.3">
      <c r="B32660">
        <v>3265.6093799999999</v>
      </c>
      <c r="C32660">
        <v>-0.39673000000000003</v>
      </c>
      <c r="E32660">
        <v>3265.5</v>
      </c>
      <c r="F32660">
        <v>-0.43945000000000001</v>
      </c>
      <c r="H32660">
        <v>3265.5</v>
      </c>
      <c r="I32660">
        <v>-0.43945000000000001</v>
      </c>
      <c r="K32660">
        <v>3265.5</v>
      </c>
      <c r="L32660">
        <v>-0.43945000000000001</v>
      </c>
    </row>
    <row r="32661" spans="2:12" x14ac:dyDescent="0.3">
      <c r="B32661">
        <v>3265.7031299999999</v>
      </c>
      <c r="C32661">
        <v>-0.39062999999999998</v>
      </c>
      <c r="E32661">
        <v>3265.625</v>
      </c>
      <c r="F32661">
        <v>-0.42114000000000001</v>
      </c>
      <c r="H32661">
        <v>3265.5</v>
      </c>
      <c r="I32661">
        <v>-0.44556000000000001</v>
      </c>
      <c r="K32661">
        <v>3265.75</v>
      </c>
      <c r="L32661">
        <v>-0.43335000000000001</v>
      </c>
    </row>
    <row r="32662" spans="2:12" x14ac:dyDescent="0.3">
      <c r="B32662">
        <v>3265.8125</v>
      </c>
      <c r="C32662">
        <v>-0.42114000000000001</v>
      </c>
      <c r="E32662">
        <v>3265.75</v>
      </c>
      <c r="F32662">
        <v>-0.39673000000000003</v>
      </c>
      <c r="H32662">
        <v>3265.75</v>
      </c>
      <c r="I32662">
        <v>-0.46387</v>
      </c>
      <c r="K32662">
        <v>3265.75</v>
      </c>
      <c r="L32662">
        <v>-0.44556000000000001</v>
      </c>
    </row>
    <row r="32663" spans="2:12" x14ac:dyDescent="0.3">
      <c r="B32663">
        <v>3265.90625</v>
      </c>
      <c r="C32663">
        <v>-0.40894000000000003</v>
      </c>
      <c r="E32663">
        <v>3265.875</v>
      </c>
      <c r="F32663">
        <v>-0.40894000000000003</v>
      </c>
      <c r="H32663">
        <v>3265.75</v>
      </c>
      <c r="I32663">
        <v>-0.44556000000000001</v>
      </c>
      <c r="K32663">
        <v>3266</v>
      </c>
      <c r="L32663">
        <v>-0.42725000000000002</v>
      </c>
    </row>
    <row r="32664" spans="2:12" x14ac:dyDescent="0.3">
      <c r="B32664">
        <v>3266</v>
      </c>
      <c r="C32664">
        <v>-0.40283000000000002</v>
      </c>
      <c r="E32664">
        <v>3266</v>
      </c>
      <c r="F32664">
        <v>-0.36620999999999998</v>
      </c>
      <c r="H32664">
        <v>3266</v>
      </c>
      <c r="I32664">
        <v>-0.43335000000000001</v>
      </c>
      <c r="K32664">
        <v>3266</v>
      </c>
      <c r="L32664">
        <v>-0.43945000000000001</v>
      </c>
    </row>
    <row r="32665" spans="2:12" x14ac:dyDescent="0.3">
      <c r="B32665">
        <v>3266.1093799999999</v>
      </c>
      <c r="C32665">
        <v>-0.43335000000000001</v>
      </c>
      <c r="E32665">
        <v>3266</v>
      </c>
      <c r="F32665">
        <v>-0.37841999999999998</v>
      </c>
      <c r="H32665">
        <v>3266</v>
      </c>
      <c r="I32665">
        <v>-0.40283000000000002</v>
      </c>
      <c r="K32665">
        <v>3266</v>
      </c>
      <c r="L32665">
        <v>-0.42725000000000002</v>
      </c>
    </row>
    <row r="32666" spans="2:12" x14ac:dyDescent="0.3">
      <c r="B32666">
        <v>3266.2031299999999</v>
      </c>
      <c r="C32666">
        <v>-0.38451999999999997</v>
      </c>
      <c r="E32666">
        <v>3266.125</v>
      </c>
      <c r="F32666">
        <v>-0.42114000000000001</v>
      </c>
      <c r="H32666">
        <v>3266</v>
      </c>
      <c r="I32666">
        <v>-0.41504000000000002</v>
      </c>
      <c r="K32666">
        <v>3266.25</v>
      </c>
      <c r="L32666">
        <v>-0.39673000000000003</v>
      </c>
    </row>
    <row r="32667" spans="2:12" x14ac:dyDescent="0.3">
      <c r="B32667">
        <v>3266.3125</v>
      </c>
      <c r="C32667">
        <v>-0.42114000000000001</v>
      </c>
      <c r="E32667">
        <v>3266.25</v>
      </c>
      <c r="F32667">
        <v>-0.39062999999999998</v>
      </c>
      <c r="H32667">
        <v>3266.25</v>
      </c>
      <c r="I32667">
        <v>-0.41504000000000002</v>
      </c>
      <c r="K32667">
        <v>3266.25</v>
      </c>
      <c r="L32667">
        <v>-0.48218</v>
      </c>
    </row>
    <row r="32668" spans="2:12" x14ac:dyDescent="0.3">
      <c r="B32668">
        <v>3266.40625</v>
      </c>
      <c r="C32668">
        <v>-0.40894000000000003</v>
      </c>
      <c r="E32668">
        <v>3266.375</v>
      </c>
      <c r="F32668">
        <v>-0.40894000000000003</v>
      </c>
      <c r="H32668">
        <v>3266.25</v>
      </c>
      <c r="I32668">
        <v>-0.46997</v>
      </c>
      <c r="K32668">
        <v>3266.5</v>
      </c>
      <c r="L32668">
        <v>-0.43945000000000001</v>
      </c>
    </row>
    <row r="32669" spans="2:12" x14ac:dyDescent="0.3">
      <c r="B32669">
        <v>3266.5</v>
      </c>
      <c r="C32669">
        <v>-0.39673000000000003</v>
      </c>
      <c r="E32669">
        <v>3266.5</v>
      </c>
      <c r="F32669">
        <v>-0.39062999999999998</v>
      </c>
      <c r="H32669">
        <v>3266.5</v>
      </c>
      <c r="I32669">
        <v>-0.45166000000000001</v>
      </c>
      <c r="K32669">
        <v>3266.5</v>
      </c>
      <c r="L32669">
        <v>-0.41504000000000002</v>
      </c>
    </row>
    <row r="32670" spans="2:12" x14ac:dyDescent="0.3">
      <c r="B32670">
        <v>3266.6093799999999</v>
      </c>
      <c r="C32670">
        <v>-0.38451999999999997</v>
      </c>
      <c r="E32670">
        <v>3266.5</v>
      </c>
      <c r="F32670">
        <v>-0.38451999999999997</v>
      </c>
      <c r="H32670">
        <v>3266.5</v>
      </c>
      <c r="I32670">
        <v>-0.42725000000000002</v>
      </c>
      <c r="K32670">
        <v>3266.5</v>
      </c>
      <c r="L32670">
        <v>-0.40894000000000003</v>
      </c>
    </row>
    <row r="32671" spans="2:12" x14ac:dyDescent="0.3">
      <c r="B32671">
        <v>3266.7031299999999</v>
      </c>
      <c r="C32671">
        <v>-0.40894000000000003</v>
      </c>
      <c r="E32671">
        <v>3266.625</v>
      </c>
      <c r="F32671">
        <v>-0.36010999999999999</v>
      </c>
      <c r="H32671">
        <v>3266.5</v>
      </c>
      <c r="I32671">
        <v>-0.38451999999999997</v>
      </c>
      <c r="K32671">
        <v>3266.75</v>
      </c>
      <c r="L32671">
        <v>-0.37841999999999998</v>
      </c>
    </row>
    <row r="32672" spans="2:12" x14ac:dyDescent="0.3">
      <c r="B32672">
        <v>3266.8125</v>
      </c>
      <c r="C32672">
        <v>-0.40283000000000002</v>
      </c>
      <c r="E32672">
        <v>3266.75</v>
      </c>
      <c r="F32672">
        <v>-0.37841999999999998</v>
      </c>
      <c r="H32672">
        <v>3266.75</v>
      </c>
      <c r="I32672">
        <v>-0.40894000000000003</v>
      </c>
      <c r="K32672">
        <v>3266.75</v>
      </c>
      <c r="L32672">
        <v>-0.38451999999999997</v>
      </c>
    </row>
    <row r="32673" spans="2:12" x14ac:dyDescent="0.3">
      <c r="B32673">
        <v>3266.90625</v>
      </c>
      <c r="C32673">
        <v>-0.39673000000000003</v>
      </c>
      <c r="E32673">
        <v>3266.875</v>
      </c>
      <c r="F32673">
        <v>-0.35399999999999998</v>
      </c>
      <c r="H32673">
        <v>3266.75</v>
      </c>
      <c r="I32673">
        <v>-0.39062999999999998</v>
      </c>
      <c r="K32673">
        <v>3267</v>
      </c>
      <c r="L32673">
        <v>-0.40283000000000002</v>
      </c>
    </row>
    <row r="32674" spans="2:12" x14ac:dyDescent="0.3">
      <c r="B32674">
        <v>3267</v>
      </c>
      <c r="C32674">
        <v>-0.42114000000000001</v>
      </c>
      <c r="E32674">
        <v>3267</v>
      </c>
      <c r="F32674">
        <v>-0.39062999999999998</v>
      </c>
      <c r="H32674">
        <v>3267</v>
      </c>
      <c r="I32674">
        <v>-0.36620999999999998</v>
      </c>
      <c r="K32674">
        <v>3267</v>
      </c>
      <c r="L32674">
        <v>-0.37841999999999998</v>
      </c>
    </row>
    <row r="32675" spans="2:12" x14ac:dyDescent="0.3">
      <c r="B32675">
        <v>3267.1093799999999</v>
      </c>
      <c r="C32675">
        <v>-0.38451999999999997</v>
      </c>
      <c r="E32675">
        <v>3267</v>
      </c>
      <c r="F32675">
        <v>-0.39673000000000003</v>
      </c>
      <c r="H32675">
        <v>3267</v>
      </c>
      <c r="I32675">
        <v>-0.36620999999999998</v>
      </c>
      <c r="K32675">
        <v>3267</v>
      </c>
      <c r="L32675">
        <v>-0.36620999999999998</v>
      </c>
    </row>
    <row r="32676" spans="2:12" x14ac:dyDescent="0.3">
      <c r="B32676">
        <v>3267.2031299999999</v>
      </c>
      <c r="C32676">
        <v>-0.42114000000000001</v>
      </c>
      <c r="E32676">
        <v>3267.125</v>
      </c>
      <c r="F32676">
        <v>-0.39673000000000003</v>
      </c>
      <c r="H32676">
        <v>3267</v>
      </c>
      <c r="I32676">
        <v>-0.34789999999999999</v>
      </c>
      <c r="K32676">
        <v>3267.25</v>
      </c>
      <c r="L32676">
        <v>-0.40283000000000002</v>
      </c>
    </row>
    <row r="32677" spans="2:12" x14ac:dyDescent="0.3">
      <c r="B32677">
        <v>3267.3125</v>
      </c>
      <c r="C32677">
        <v>-0.37841999999999998</v>
      </c>
      <c r="E32677">
        <v>3267.25</v>
      </c>
      <c r="F32677">
        <v>-0.38451999999999997</v>
      </c>
      <c r="H32677">
        <v>3267.25</v>
      </c>
      <c r="I32677">
        <v>-0.35399999999999998</v>
      </c>
      <c r="K32677">
        <v>3267.25</v>
      </c>
      <c r="L32677">
        <v>-0.34789999999999999</v>
      </c>
    </row>
    <row r="32678" spans="2:12" x14ac:dyDescent="0.3">
      <c r="B32678">
        <v>3267.40625</v>
      </c>
      <c r="C32678">
        <v>-0.37230999999999997</v>
      </c>
      <c r="E32678">
        <v>3267.375</v>
      </c>
      <c r="F32678">
        <v>-0.38451999999999997</v>
      </c>
      <c r="H32678">
        <v>3267.25</v>
      </c>
      <c r="I32678">
        <v>-0.34789999999999999</v>
      </c>
      <c r="K32678">
        <v>3267.5</v>
      </c>
      <c r="L32678">
        <v>-0.39062999999999998</v>
      </c>
    </row>
    <row r="32679" spans="2:12" x14ac:dyDescent="0.3">
      <c r="B32679">
        <v>3267.5</v>
      </c>
      <c r="C32679">
        <v>-0.34789999999999999</v>
      </c>
      <c r="E32679">
        <v>3267.5</v>
      </c>
      <c r="F32679">
        <v>-0.37841999999999998</v>
      </c>
      <c r="H32679">
        <v>3267.5</v>
      </c>
      <c r="I32679">
        <v>-0.34789999999999999</v>
      </c>
      <c r="K32679">
        <v>3267.5</v>
      </c>
      <c r="L32679">
        <v>-0.40283000000000002</v>
      </c>
    </row>
    <row r="32680" spans="2:12" x14ac:dyDescent="0.3">
      <c r="B32680">
        <v>3267.6093799999999</v>
      </c>
      <c r="C32680">
        <v>-0.35399999999999998</v>
      </c>
      <c r="E32680">
        <v>3267.5</v>
      </c>
      <c r="F32680">
        <v>-0.35399999999999998</v>
      </c>
      <c r="H32680">
        <v>3267.5</v>
      </c>
      <c r="I32680">
        <v>-0.34789999999999999</v>
      </c>
      <c r="K32680">
        <v>3267.5</v>
      </c>
      <c r="L32680">
        <v>-0.38451999999999997</v>
      </c>
    </row>
    <row r="32681" spans="2:12" x14ac:dyDescent="0.3">
      <c r="B32681">
        <v>3267.7031299999999</v>
      </c>
      <c r="C32681">
        <v>-0.36010999999999999</v>
      </c>
      <c r="E32681">
        <v>3267.625</v>
      </c>
      <c r="F32681">
        <v>-0.33568999999999999</v>
      </c>
      <c r="H32681">
        <v>3267.5</v>
      </c>
      <c r="I32681">
        <v>-0.37841999999999998</v>
      </c>
      <c r="K32681">
        <v>3267.75</v>
      </c>
      <c r="L32681">
        <v>-0.41504000000000002</v>
      </c>
    </row>
    <row r="32682" spans="2:12" x14ac:dyDescent="0.3">
      <c r="B32682">
        <v>3267.8125</v>
      </c>
      <c r="C32682">
        <v>-0.34789999999999999</v>
      </c>
      <c r="E32682">
        <v>3267.75</v>
      </c>
      <c r="F32682">
        <v>-0.35399999999999998</v>
      </c>
      <c r="H32682">
        <v>3267.75</v>
      </c>
      <c r="I32682">
        <v>-0.34179999999999999</v>
      </c>
      <c r="K32682">
        <v>3267.75</v>
      </c>
      <c r="L32682">
        <v>-0.39673000000000003</v>
      </c>
    </row>
    <row r="32683" spans="2:12" x14ac:dyDescent="0.3">
      <c r="B32683">
        <v>3267.90625</v>
      </c>
      <c r="C32683">
        <v>-0.34179999999999999</v>
      </c>
      <c r="E32683">
        <v>3267.875</v>
      </c>
      <c r="F32683">
        <v>-0.39673000000000003</v>
      </c>
      <c r="H32683">
        <v>3267.75</v>
      </c>
      <c r="I32683">
        <v>-0.33568999999999999</v>
      </c>
      <c r="K32683">
        <v>3268</v>
      </c>
      <c r="L32683">
        <v>-0.36010999999999999</v>
      </c>
    </row>
    <row r="32684" spans="2:12" x14ac:dyDescent="0.3">
      <c r="B32684">
        <v>3268</v>
      </c>
      <c r="C32684">
        <v>-0.32349</v>
      </c>
      <c r="E32684">
        <v>3268</v>
      </c>
      <c r="F32684">
        <v>-0.38451999999999997</v>
      </c>
      <c r="H32684">
        <v>3268</v>
      </c>
      <c r="I32684">
        <v>-0.34789999999999999</v>
      </c>
      <c r="K32684">
        <v>3268</v>
      </c>
      <c r="L32684">
        <v>-0.36620999999999998</v>
      </c>
    </row>
    <row r="32685" spans="2:12" x14ac:dyDescent="0.3">
      <c r="B32685">
        <v>3268.1093799999999</v>
      </c>
      <c r="C32685">
        <v>-0.36620999999999998</v>
      </c>
      <c r="E32685">
        <v>3268</v>
      </c>
      <c r="F32685">
        <v>-0.35399999999999998</v>
      </c>
      <c r="H32685">
        <v>3268</v>
      </c>
      <c r="I32685">
        <v>-0.32349</v>
      </c>
      <c r="K32685">
        <v>3268</v>
      </c>
      <c r="L32685">
        <v>-0.38451999999999997</v>
      </c>
    </row>
    <row r="32686" spans="2:12" x14ac:dyDescent="0.3">
      <c r="B32686">
        <v>3268.2031299999999</v>
      </c>
      <c r="C32686">
        <v>-0.39062999999999998</v>
      </c>
      <c r="E32686">
        <v>3268.125</v>
      </c>
      <c r="F32686">
        <v>-0.35399999999999998</v>
      </c>
      <c r="H32686">
        <v>3268</v>
      </c>
      <c r="I32686">
        <v>-0.37841999999999998</v>
      </c>
      <c r="K32686">
        <v>3268.25</v>
      </c>
      <c r="L32686">
        <v>-0.33568999999999999</v>
      </c>
    </row>
    <row r="32687" spans="2:12" x14ac:dyDescent="0.3">
      <c r="B32687">
        <v>3268.3125</v>
      </c>
      <c r="C32687">
        <v>-0.37841999999999998</v>
      </c>
      <c r="E32687">
        <v>3268.25</v>
      </c>
      <c r="F32687">
        <v>-0.34789999999999999</v>
      </c>
      <c r="H32687">
        <v>3268.25</v>
      </c>
      <c r="I32687">
        <v>-0.35399999999999998</v>
      </c>
      <c r="K32687">
        <v>3268.25</v>
      </c>
      <c r="L32687">
        <v>-0.36010999999999999</v>
      </c>
    </row>
    <row r="32688" spans="2:12" x14ac:dyDescent="0.3">
      <c r="B32688">
        <v>3268.40625</v>
      </c>
      <c r="C32688">
        <v>-0.36620999999999998</v>
      </c>
      <c r="E32688">
        <v>3268.375</v>
      </c>
      <c r="F32688">
        <v>-0.39673000000000003</v>
      </c>
      <c r="H32688">
        <v>3268.25</v>
      </c>
      <c r="I32688">
        <v>-0.36620999999999998</v>
      </c>
      <c r="K32688">
        <v>3268.5</v>
      </c>
      <c r="L32688">
        <v>-0.30518000000000001</v>
      </c>
    </row>
    <row r="32689" spans="2:12" x14ac:dyDescent="0.3">
      <c r="B32689">
        <v>3268.5</v>
      </c>
      <c r="C32689">
        <v>-0.37841999999999998</v>
      </c>
      <c r="E32689">
        <v>3268.5</v>
      </c>
      <c r="F32689">
        <v>-0.39062999999999998</v>
      </c>
      <c r="H32689">
        <v>3268.5</v>
      </c>
      <c r="I32689">
        <v>-0.36010999999999999</v>
      </c>
      <c r="K32689">
        <v>3268.5</v>
      </c>
      <c r="L32689">
        <v>-0.29907</v>
      </c>
    </row>
    <row r="32690" spans="2:12" x14ac:dyDescent="0.3">
      <c r="B32690">
        <v>3268.6093799999999</v>
      </c>
      <c r="C32690">
        <v>-0.39673000000000003</v>
      </c>
      <c r="E32690">
        <v>3268.5</v>
      </c>
      <c r="F32690">
        <v>-0.45776</v>
      </c>
      <c r="H32690">
        <v>3268.5</v>
      </c>
      <c r="I32690">
        <v>-0.34789999999999999</v>
      </c>
      <c r="K32690">
        <v>3268.5</v>
      </c>
      <c r="L32690">
        <v>-0.32349</v>
      </c>
    </row>
    <row r="32691" spans="2:12" x14ac:dyDescent="0.3">
      <c r="B32691">
        <v>3268.7031299999999</v>
      </c>
      <c r="C32691">
        <v>-0.39062999999999998</v>
      </c>
      <c r="E32691">
        <v>3268.625</v>
      </c>
      <c r="F32691">
        <v>-0.40283000000000002</v>
      </c>
      <c r="H32691">
        <v>3268.5</v>
      </c>
      <c r="I32691">
        <v>-0.30518000000000001</v>
      </c>
      <c r="K32691">
        <v>3268.75</v>
      </c>
      <c r="L32691">
        <v>-0.32958999999999999</v>
      </c>
    </row>
    <row r="32692" spans="2:12" x14ac:dyDescent="0.3">
      <c r="B32692">
        <v>3268.8125</v>
      </c>
      <c r="C32692">
        <v>-0.42114000000000001</v>
      </c>
      <c r="E32692">
        <v>3268.75</v>
      </c>
      <c r="F32692">
        <v>-0.40894000000000003</v>
      </c>
      <c r="H32692">
        <v>3268.75</v>
      </c>
      <c r="I32692">
        <v>-0.33568999999999999</v>
      </c>
      <c r="K32692">
        <v>3268.75</v>
      </c>
      <c r="L32692">
        <v>-0.38451999999999997</v>
      </c>
    </row>
    <row r="32693" spans="2:12" x14ac:dyDescent="0.3">
      <c r="B32693">
        <v>3268.90625</v>
      </c>
      <c r="C32693">
        <v>-0.36010999999999999</v>
      </c>
      <c r="E32693">
        <v>3268.875</v>
      </c>
      <c r="F32693">
        <v>-0.40283000000000002</v>
      </c>
      <c r="H32693">
        <v>3268.75</v>
      </c>
      <c r="I32693">
        <v>-0.32349</v>
      </c>
      <c r="K32693">
        <v>3269</v>
      </c>
      <c r="L32693">
        <v>-0.39062999999999998</v>
      </c>
    </row>
    <row r="32694" spans="2:12" x14ac:dyDescent="0.3">
      <c r="B32694">
        <v>3269</v>
      </c>
      <c r="C32694">
        <v>-0.37230999999999997</v>
      </c>
      <c r="E32694">
        <v>3269</v>
      </c>
      <c r="F32694">
        <v>-0.39062999999999998</v>
      </c>
      <c r="H32694">
        <v>3269</v>
      </c>
      <c r="I32694">
        <v>-0.32958999999999999</v>
      </c>
      <c r="K32694">
        <v>3269</v>
      </c>
      <c r="L32694">
        <v>-0.37841999999999998</v>
      </c>
    </row>
    <row r="32695" spans="2:12" x14ac:dyDescent="0.3">
      <c r="B32695">
        <v>3269.1093799999999</v>
      </c>
      <c r="C32695">
        <v>-0.38451999999999997</v>
      </c>
      <c r="E32695">
        <v>3269</v>
      </c>
      <c r="F32695">
        <v>-0.36620999999999998</v>
      </c>
      <c r="H32695">
        <v>3269</v>
      </c>
      <c r="I32695">
        <v>-0.38451999999999997</v>
      </c>
      <c r="K32695">
        <v>3269</v>
      </c>
      <c r="L32695">
        <v>-0.37841999999999998</v>
      </c>
    </row>
    <row r="32696" spans="2:12" x14ac:dyDescent="0.3">
      <c r="B32696">
        <v>3269.2031299999999</v>
      </c>
      <c r="C32696">
        <v>-0.42114000000000001</v>
      </c>
      <c r="E32696">
        <v>3269.125</v>
      </c>
      <c r="F32696">
        <v>-0.34179999999999999</v>
      </c>
      <c r="H32696">
        <v>3269</v>
      </c>
      <c r="I32696">
        <v>-0.36010999999999999</v>
      </c>
      <c r="K32696">
        <v>3269.25</v>
      </c>
      <c r="L32696">
        <v>-0.36010999999999999</v>
      </c>
    </row>
    <row r="32697" spans="2:12" x14ac:dyDescent="0.3">
      <c r="B32697">
        <v>3269.3125</v>
      </c>
      <c r="C32697">
        <v>-0.40283000000000002</v>
      </c>
      <c r="E32697">
        <v>3269.25</v>
      </c>
      <c r="F32697">
        <v>-0.36010999999999999</v>
      </c>
      <c r="H32697">
        <v>3269.25</v>
      </c>
      <c r="I32697">
        <v>-0.37230999999999997</v>
      </c>
      <c r="K32697">
        <v>3269.25</v>
      </c>
      <c r="L32697">
        <v>-0.31128</v>
      </c>
    </row>
    <row r="32698" spans="2:12" x14ac:dyDescent="0.3">
      <c r="B32698">
        <v>3269.40625</v>
      </c>
      <c r="C32698">
        <v>-0.42114000000000001</v>
      </c>
      <c r="E32698">
        <v>3269.375</v>
      </c>
      <c r="F32698">
        <v>-0.36620999999999998</v>
      </c>
      <c r="H32698">
        <v>3269.25</v>
      </c>
      <c r="I32698">
        <v>-0.37841999999999998</v>
      </c>
      <c r="K32698">
        <v>3269.5</v>
      </c>
      <c r="L32698">
        <v>-0.34179999999999999</v>
      </c>
    </row>
    <row r="32699" spans="2:12" x14ac:dyDescent="0.3">
      <c r="B32699">
        <v>3269.5</v>
      </c>
      <c r="C32699">
        <v>-0.41504000000000002</v>
      </c>
      <c r="E32699">
        <v>3269.5</v>
      </c>
      <c r="F32699">
        <v>-0.42114000000000001</v>
      </c>
      <c r="H32699">
        <v>3269.5</v>
      </c>
      <c r="I32699">
        <v>-0.35399999999999998</v>
      </c>
      <c r="K32699">
        <v>3269.5</v>
      </c>
      <c r="L32699">
        <v>-0.38451999999999997</v>
      </c>
    </row>
    <row r="32700" spans="2:12" x14ac:dyDescent="0.3">
      <c r="B32700">
        <v>3269.6093799999999</v>
      </c>
      <c r="C32700">
        <v>-0.41504000000000002</v>
      </c>
      <c r="E32700">
        <v>3269.5</v>
      </c>
      <c r="F32700">
        <v>-0.38451999999999997</v>
      </c>
      <c r="H32700">
        <v>3269.5</v>
      </c>
      <c r="I32700">
        <v>-0.41504000000000002</v>
      </c>
      <c r="K32700">
        <v>3269.5</v>
      </c>
      <c r="L32700">
        <v>-0.36620999999999998</v>
      </c>
    </row>
    <row r="32701" spans="2:12" x14ac:dyDescent="0.3">
      <c r="B32701">
        <v>3269.7031299999999</v>
      </c>
      <c r="C32701">
        <v>-0.44556000000000001</v>
      </c>
      <c r="E32701">
        <v>3269.625</v>
      </c>
      <c r="F32701">
        <v>-0.40283000000000002</v>
      </c>
      <c r="H32701">
        <v>3269.5</v>
      </c>
      <c r="I32701">
        <v>-0.45166000000000001</v>
      </c>
      <c r="K32701">
        <v>3269.75</v>
      </c>
      <c r="L32701">
        <v>-0.36010999999999999</v>
      </c>
    </row>
    <row r="32702" spans="2:12" x14ac:dyDescent="0.3">
      <c r="B32702">
        <v>3269.8125</v>
      </c>
      <c r="C32702">
        <v>-0.40283000000000002</v>
      </c>
      <c r="E32702">
        <v>3269.75</v>
      </c>
      <c r="F32702">
        <v>-0.39673000000000003</v>
      </c>
      <c r="H32702">
        <v>3269.75</v>
      </c>
      <c r="I32702">
        <v>-0.40283000000000002</v>
      </c>
      <c r="K32702">
        <v>3269.75</v>
      </c>
      <c r="L32702">
        <v>-0.37230999999999997</v>
      </c>
    </row>
    <row r="32703" spans="2:12" x14ac:dyDescent="0.3">
      <c r="B32703">
        <v>3269.90625</v>
      </c>
      <c r="C32703">
        <v>-0.45166000000000001</v>
      </c>
      <c r="E32703">
        <v>3269.875</v>
      </c>
      <c r="F32703">
        <v>-0.34789999999999999</v>
      </c>
      <c r="H32703">
        <v>3269.75</v>
      </c>
      <c r="I32703">
        <v>-0.40283000000000002</v>
      </c>
      <c r="K32703">
        <v>3270</v>
      </c>
      <c r="L32703">
        <v>-0.40894000000000003</v>
      </c>
    </row>
    <row r="32704" spans="2:12" x14ac:dyDescent="0.3">
      <c r="B32704">
        <v>3270</v>
      </c>
      <c r="C32704">
        <v>-0.44556000000000001</v>
      </c>
      <c r="E32704">
        <v>3270</v>
      </c>
      <c r="F32704">
        <v>-0.39062999999999998</v>
      </c>
      <c r="H32704">
        <v>3270</v>
      </c>
      <c r="I32704">
        <v>-0.41504000000000002</v>
      </c>
      <c r="K32704">
        <v>3270</v>
      </c>
      <c r="L32704">
        <v>-0.40283000000000002</v>
      </c>
    </row>
    <row r="32705" spans="2:12" x14ac:dyDescent="0.3">
      <c r="B32705">
        <v>3270.1093799999999</v>
      </c>
      <c r="C32705">
        <v>-0.44556000000000001</v>
      </c>
      <c r="E32705">
        <v>3270</v>
      </c>
      <c r="F32705">
        <v>-0.35399999999999998</v>
      </c>
      <c r="H32705">
        <v>3270</v>
      </c>
      <c r="I32705">
        <v>-0.37841999999999998</v>
      </c>
      <c r="K32705">
        <v>3270</v>
      </c>
      <c r="L32705">
        <v>-0.42114000000000001</v>
      </c>
    </row>
    <row r="32706" spans="2:12" x14ac:dyDescent="0.3">
      <c r="B32706">
        <v>3270.2031299999999</v>
      </c>
      <c r="C32706">
        <v>-0.46997</v>
      </c>
      <c r="E32706">
        <v>3270.125</v>
      </c>
      <c r="F32706">
        <v>-0.38451999999999997</v>
      </c>
      <c r="H32706">
        <v>3270</v>
      </c>
      <c r="I32706">
        <v>-0.40894000000000003</v>
      </c>
      <c r="K32706">
        <v>3270.25</v>
      </c>
      <c r="L32706">
        <v>-0.41504000000000002</v>
      </c>
    </row>
    <row r="32707" spans="2:12" x14ac:dyDescent="0.3">
      <c r="B32707">
        <v>3270.3125</v>
      </c>
      <c r="C32707">
        <v>-0.47606999999999999</v>
      </c>
      <c r="E32707">
        <v>3270.25</v>
      </c>
      <c r="F32707">
        <v>-0.39062999999999998</v>
      </c>
      <c r="H32707">
        <v>3270.25</v>
      </c>
      <c r="I32707">
        <v>-0.43945000000000001</v>
      </c>
      <c r="K32707">
        <v>3270.25</v>
      </c>
      <c r="L32707">
        <v>-0.44556000000000001</v>
      </c>
    </row>
    <row r="32708" spans="2:12" x14ac:dyDescent="0.3">
      <c r="B32708">
        <v>3270.40625</v>
      </c>
      <c r="C32708">
        <v>-0.42725000000000002</v>
      </c>
      <c r="E32708">
        <v>3270.375</v>
      </c>
      <c r="F32708">
        <v>-0.42725000000000002</v>
      </c>
      <c r="H32708">
        <v>3270.25</v>
      </c>
      <c r="I32708">
        <v>-0.42725000000000002</v>
      </c>
      <c r="K32708">
        <v>3270.5</v>
      </c>
      <c r="L32708">
        <v>-0.42725000000000002</v>
      </c>
    </row>
    <row r="32709" spans="2:12" x14ac:dyDescent="0.3">
      <c r="B32709">
        <v>3270.5</v>
      </c>
      <c r="C32709">
        <v>-0.45166000000000001</v>
      </c>
      <c r="E32709">
        <v>3270.5</v>
      </c>
      <c r="F32709">
        <v>-0.36620999999999998</v>
      </c>
      <c r="H32709">
        <v>3270.5</v>
      </c>
      <c r="I32709">
        <v>-0.44556000000000001</v>
      </c>
      <c r="K32709">
        <v>3270.5</v>
      </c>
      <c r="L32709">
        <v>-0.43335000000000001</v>
      </c>
    </row>
    <row r="32710" spans="2:12" x14ac:dyDescent="0.3">
      <c r="B32710">
        <v>3270.6093799999999</v>
      </c>
      <c r="C32710">
        <v>-0.46997</v>
      </c>
      <c r="E32710">
        <v>3270.5</v>
      </c>
      <c r="F32710">
        <v>-0.42114000000000001</v>
      </c>
      <c r="H32710">
        <v>3270.5</v>
      </c>
      <c r="I32710">
        <v>-0.42725000000000002</v>
      </c>
      <c r="K32710">
        <v>3270.5</v>
      </c>
      <c r="L32710">
        <v>-0.42725000000000002</v>
      </c>
    </row>
    <row r="32711" spans="2:12" x14ac:dyDescent="0.3">
      <c r="B32711">
        <v>3270.7031299999999</v>
      </c>
      <c r="C32711">
        <v>-0.42114000000000001</v>
      </c>
      <c r="E32711">
        <v>3270.625</v>
      </c>
      <c r="F32711">
        <v>-0.39062999999999998</v>
      </c>
      <c r="H32711">
        <v>3270.5</v>
      </c>
      <c r="I32711">
        <v>-0.39673000000000003</v>
      </c>
      <c r="K32711">
        <v>3270.75</v>
      </c>
      <c r="L32711">
        <v>-0.40283000000000002</v>
      </c>
    </row>
    <row r="32712" spans="2:12" x14ac:dyDescent="0.3">
      <c r="B32712">
        <v>3270.8125</v>
      </c>
      <c r="C32712">
        <v>-0.47606999999999999</v>
      </c>
      <c r="E32712">
        <v>3270.75</v>
      </c>
      <c r="F32712">
        <v>-0.39062999999999998</v>
      </c>
      <c r="H32712">
        <v>3270.75</v>
      </c>
      <c r="I32712">
        <v>-0.39062999999999998</v>
      </c>
      <c r="K32712">
        <v>3270.75</v>
      </c>
      <c r="L32712">
        <v>-0.41504000000000002</v>
      </c>
    </row>
    <row r="32713" spans="2:12" x14ac:dyDescent="0.3">
      <c r="B32713">
        <v>3270.90625</v>
      </c>
      <c r="C32713">
        <v>-0.45776</v>
      </c>
      <c r="E32713">
        <v>3270.875</v>
      </c>
      <c r="F32713">
        <v>-0.42725000000000002</v>
      </c>
      <c r="H32713">
        <v>3270.75</v>
      </c>
      <c r="I32713">
        <v>-0.39673000000000003</v>
      </c>
      <c r="K32713">
        <v>3271</v>
      </c>
      <c r="L32713">
        <v>-0.42725000000000002</v>
      </c>
    </row>
    <row r="32714" spans="2:12" x14ac:dyDescent="0.3">
      <c r="B32714">
        <v>3271</v>
      </c>
      <c r="C32714">
        <v>-0.46387</v>
      </c>
      <c r="E32714">
        <v>3271</v>
      </c>
      <c r="F32714">
        <v>-0.40283000000000002</v>
      </c>
      <c r="H32714">
        <v>3271</v>
      </c>
      <c r="I32714">
        <v>-0.41504000000000002</v>
      </c>
      <c r="K32714">
        <v>3271</v>
      </c>
      <c r="L32714">
        <v>-0.45166000000000001</v>
      </c>
    </row>
    <row r="32715" spans="2:12" x14ac:dyDescent="0.3">
      <c r="B32715">
        <v>3271.1093799999999</v>
      </c>
      <c r="C32715">
        <v>-0.46387</v>
      </c>
      <c r="E32715">
        <v>3271</v>
      </c>
      <c r="F32715">
        <v>-0.42725000000000002</v>
      </c>
      <c r="H32715">
        <v>3271</v>
      </c>
      <c r="I32715">
        <v>-0.40894000000000003</v>
      </c>
      <c r="K32715">
        <v>3271</v>
      </c>
      <c r="L32715">
        <v>-0.39673000000000003</v>
      </c>
    </row>
    <row r="32716" spans="2:12" x14ac:dyDescent="0.3">
      <c r="B32716">
        <v>3271.2031299999999</v>
      </c>
      <c r="C32716">
        <v>-0.45776</v>
      </c>
      <c r="E32716">
        <v>3271.125</v>
      </c>
      <c r="F32716">
        <v>-0.42114000000000001</v>
      </c>
      <c r="H32716">
        <v>3271</v>
      </c>
      <c r="I32716">
        <v>-0.39673000000000003</v>
      </c>
      <c r="K32716">
        <v>3271.25</v>
      </c>
      <c r="L32716">
        <v>-0.43335000000000001</v>
      </c>
    </row>
    <row r="32717" spans="2:12" x14ac:dyDescent="0.3">
      <c r="B32717">
        <v>3271.3125</v>
      </c>
      <c r="C32717">
        <v>-0.42725000000000002</v>
      </c>
      <c r="E32717">
        <v>3271.25</v>
      </c>
      <c r="F32717">
        <v>-0.41504000000000002</v>
      </c>
      <c r="H32717">
        <v>3271.25</v>
      </c>
      <c r="I32717">
        <v>-0.39673000000000003</v>
      </c>
      <c r="K32717">
        <v>3271.25</v>
      </c>
      <c r="L32717">
        <v>-0.42114000000000001</v>
      </c>
    </row>
    <row r="32718" spans="2:12" x14ac:dyDescent="0.3">
      <c r="B32718">
        <v>3271.40625</v>
      </c>
      <c r="C32718">
        <v>-0.45776</v>
      </c>
      <c r="E32718">
        <v>3271.375</v>
      </c>
      <c r="F32718">
        <v>-0.39062999999999998</v>
      </c>
      <c r="H32718">
        <v>3271.25</v>
      </c>
      <c r="I32718">
        <v>-0.42725000000000002</v>
      </c>
      <c r="K32718">
        <v>3271.5</v>
      </c>
      <c r="L32718">
        <v>-0.39673000000000003</v>
      </c>
    </row>
    <row r="32719" spans="2:12" x14ac:dyDescent="0.3">
      <c r="B32719">
        <v>3271.5</v>
      </c>
      <c r="C32719">
        <v>-0.43945000000000001</v>
      </c>
      <c r="E32719">
        <v>3271.5</v>
      </c>
      <c r="F32719">
        <v>-0.43335000000000001</v>
      </c>
      <c r="H32719">
        <v>3271.5</v>
      </c>
      <c r="I32719">
        <v>-0.39673000000000003</v>
      </c>
      <c r="K32719">
        <v>3271.5</v>
      </c>
      <c r="L32719">
        <v>-0.37230999999999997</v>
      </c>
    </row>
    <row r="32720" spans="2:12" x14ac:dyDescent="0.3">
      <c r="B32720">
        <v>3271.6093799999999</v>
      </c>
      <c r="C32720">
        <v>-0.42725000000000002</v>
      </c>
      <c r="E32720">
        <v>3271.5</v>
      </c>
      <c r="F32720">
        <v>-0.36620999999999998</v>
      </c>
      <c r="H32720">
        <v>3271.5</v>
      </c>
      <c r="I32720">
        <v>-0.42114000000000001</v>
      </c>
      <c r="K32720">
        <v>3271.5</v>
      </c>
      <c r="L32720">
        <v>-0.40283000000000002</v>
      </c>
    </row>
    <row r="32721" spans="2:12" x14ac:dyDescent="0.3">
      <c r="B32721">
        <v>3271.7031299999999</v>
      </c>
      <c r="C32721">
        <v>-0.46997</v>
      </c>
      <c r="E32721">
        <v>3271.625</v>
      </c>
      <c r="F32721">
        <v>-0.37841999999999998</v>
      </c>
      <c r="H32721">
        <v>3271.5</v>
      </c>
      <c r="I32721">
        <v>-0.44556000000000001</v>
      </c>
      <c r="K32721">
        <v>3271.75</v>
      </c>
      <c r="L32721">
        <v>-0.42114000000000001</v>
      </c>
    </row>
    <row r="32722" spans="2:12" x14ac:dyDescent="0.3">
      <c r="B32722">
        <v>3271.8125</v>
      </c>
      <c r="C32722">
        <v>-0.42114000000000001</v>
      </c>
      <c r="E32722">
        <v>3271.75</v>
      </c>
      <c r="F32722">
        <v>-0.40894000000000003</v>
      </c>
      <c r="H32722">
        <v>3271.75</v>
      </c>
      <c r="I32722">
        <v>-0.40894000000000003</v>
      </c>
      <c r="K32722">
        <v>3271.75</v>
      </c>
      <c r="L32722">
        <v>-0.40894000000000003</v>
      </c>
    </row>
    <row r="32723" spans="2:12" x14ac:dyDescent="0.3">
      <c r="B32723">
        <v>3271.90625</v>
      </c>
      <c r="C32723">
        <v>-0.44556000000000001</v>
      </c>
      <c r="E32723">
        <v>3271.875</v>
      </c>
      <c r="F32723">
        <v>-0.36010999999999999</v>
      </c>
      <c r="H32723">
        <v>3271.75</v>
      </c>
      <c r="I32723">
        <v>-0.43945000000000001</v>
      </c>
      <c r="K32723">
        <v>3272</v>
      </c>
      <c r="L32723">
        <v>-0.42725000000000002</v>
      </c>
    </row>
    <row r="32724" spans="2:12" x14ac:dyDescent="0.3">
      <c r="B32724">
        <v>3272</v>
      </c>
      <c r="C32724">
        <v>-0.44556000000000001</v>
      </c>
      <c r="E32724">
        <v>3272</v>
      </c>
      <c r="F32724">
        <v>-0.42725000000000002</v>
      </c>
      <c r="H32724">
        <v>3272</v>
      </c>
      <c r="I32724">
        <v>-0.41504000000000002</v>
      </c>
      <c r="K32724">
        <v>3272</v>
      </c>
      <c r="L32724">
        <v>-0.39062999999999998</v>
      </c>
    </row>
    <row r="32725" spans="2:12" x14ac:dyDescent="0.3">
      <c r="B32725">
        <v>3272.1093799999999</v>
      </c>
      <c r="C32725">
        <v>-0.43335000000000001</v>
      </c>
      <c r="E32725">
        <v>3272</v>
      </c>
      <c r="F32725">
        <v>-0.42114000000000001</v>
      </c>
      <c r="H32725">
        <v>3272</v>
      </c>
      <c r="I32725">
        <v>-0.40283000000000002</v>
      </c>
      <c r="K32725">
        <v>3272</v>
      </c>
      <c r="L32725">
        <v>-0.40894000000000003</v>
      </c>
    </row>
    <row r="32726" spans="2:12" x14ac:dyDescent="0.3">
      <c r="B32726">
        <v>3272.2031299999999</v>
      </c>
      <c r="C32726">
        <v>-0.41504000000000002</v>
      </c>
      <c r="E32726">
        <v>3272.125</v>
      </c>
      <c r="F32726">
        <v>-0.39673000000000003</v>
      </c>
      <c r="H32726">
        <v>3272</v>
      </c>
      <c r="I32726">
        <v>-0.39673000000000003</v>
      </c>
      <c r="K32726">
        <v>3272.25</v>
      </c>
      <c r="L32726">
        <v>-0.39673000000000003</v>
      </c>
    </row>
    <row r="32727" spans="2:12" x14ac:dyDescent="0.3">
      <c r="B32727">
        <v>3272.3125</v>
      </c>
      <c r="C32727">
        <v>-0.43335000000000001</v>
      </c>
      <c r="E32727">
        <v>3272.25</v>
      </c>
      <c r="F32727">
        <v>-0.37230999999999997</v>
      </c>
      <c r="H32727">
        <v>3272.25</v>
      </c>
      <c r="I32727">
        <v>-0.42725000000000002</v>
      </c>
      <c r="K32727">
        <v>3272.25</v>
      </c>
      <c r="L32727">
        <v>-0.42114000000000001</v>
      </c>
    </row>
    <row r="32728" spans="2:12" x14ac:dyDescent="0.3">
      <c r="B32728">
        <v>3272.40625</v>
      </c>
      <c r="C32728">
        <v>-0.39673000000000003</v>
      </c>
      <c r="E32728">
        <v>3272.375</v>
      </c>
      <c r="F32728">
        <v>-0.39673000000000003</v>
      </c>
      <c r="H32728">
        <v>3272.25</v>
      </c>
      <c r="I32728">
        <v>-0.42725000000000002</v>
      </c>
      <c r="K32728">
        <v>3272.5</v>
      </c>
      <c r="L32728">
        <v>-0.40894000000000003</v>
      </c>
    </row>
    <row r="32729" spans="2:12" x14ac:dyDescent="0.3">
      <c r="B32729">
        <v>3272.5</v>
      </c>
      <c r="C32729">
        <v>-0.40283000000000002</v>
      </c>
      <c r="E32729">
        <v>3272.5</v>
      </c>
      <c r="F32729">
        <v>-0.37230999999999997</v>
      </c>
      <c r="H32729">
        <v>3272.5</v>
      </c>
      <c r="I32729">
        <v>-0.43335000000000001</v>
      </c>
      <c r="K32729">
        <v>3272.5</v>
      </c>
      <c r="L32729">
        <v>-0.40283000000000002</v>
      </c>
    </row>
    <row r="32730" spans="2:12" x14ac:dyDescent="0.3">
      <c r="B32730">
        <v>3272.6093799999999</v>
      </c>
      <c r="C32730">
        <v>-0.40894000000000003</v>
      </c>
      <c r="E32730">
        <v>3272.5</v>
      </c>
      <c r="F32730">
        <v>-0.40894000000000003</v>
      </c>
      <c r="H32730">
        <v>3272.5</v>
      </c>
      <c r="I32730">
        <v>-0.42114000000000001</v>
      </c>
      <c r="K32730">
        <v>3272.5</v>
      </c>
      <c r="L32730">
        <v>-0.41504000000000002</v>
      </c>
    </row>
    <row r="32731" spans="2:12" x14ac:dyDescent="0.3">
      <c r="B32731">
        <v>3272.7031299999999</v>
      </c>
      <c r="C32731">
        <v>-0.34179999999999999</v>
      </c>
      <c r="E32731">
        <v>3272.625</v>
      </c>
      <c r="F32731">
        <v>-0.36620999999999998</v>
      </c>
      <c r="H32731">
        <v>3272.5</v>
      </c>
      <c r="I32731">
        <v>-0.43945000000000001</v>
      </c>
      <c r="K32731">
        <v>3272.75</v>
      </c>
      <c r="L32731">
        <v>-0.42725000000000002</v>
      </c>
    </row>
    <row r="32732" spans="2:12" x14ac:dyDescent="0.3">
      <c r="B32732">
        <v>3272.8125</v>
      </c>
      <c r="C32732">
        <v>-0.39062999999999998</v>
      </c>
      <c r="E32732">
        <v>3272.75</v>
      </c>
      <c r="F32732">
        <v>-0.34179999999999999</v>
      </c>
      <c r="H32732">
        <v>3272.75</v>
      </c>
      <c r="I32732">
        <v>-0.43335000000000001</v>
      </c>
      <c r="K32732">
        <v>3272.75</v>
      </c>
      <c r="L32732">
        <v>-0.44556000000000001</v>
      </c>
    </row>
    <row r="32733" spans="2:12" x14ac:dyDescent="0.3">
      <c r="B32733">
        <v>3272.90625</v>
      </c>
      <c r="C32733">
        <v>-0.38451999999999997</v>
      </c>
      <c r="E32733">
        <v>3272.875</v>
      </c>
      <c r="F32733">
        <v>-0.37841999999999998</v>
      </c>
      <c r="H32733">
        <v>3272.75</v>
      </c>
      <c r="I32733">
        <v>-0.42114000000000001</v>
      </c>
      <c r="K32733">
        <v>3273</v>
      </c>
      <c r="L32733">
        <v>-0.39673000000000003</v>
      </c>
    </row>
    <row r="32734" spans="2:12" x14ac:dyDescent="0.3">
      <c r="B32734">
        <v>3273</v>
      </c>
      <c r="C32734">
        <v>-0.39062999999999998</v>
      </c>
      <c r="E32734">
        <v>3273</v>
      </c>
      <c r="F32734">
        <v>-0.34789999999999999</v>
      </c>
      <c r="H32734">
        <v>3273</v>
      </c>
      <c r="I32734">
        <v>-0.45166000000000001</v>
      </c>
      <c r="K32734">
        <v>3273</v>
      </c>
      <c r="L32734">
        <v>-0.45166000000000001</v>
      </c>
    </row>
    <row r="32735" spans="2:12" x14ac:dyDescent="0.3">
      <c r="B32735">
        <v>3273.1093799999999</v>
      </c>
      <c r="C32735">
        <v>-0.39062999999999998</v>
      </c>
      <c r="E32735">
        <v>3273</v>
      </c>
      <c r="F32735">
        <v>-0.36620999999999998</v>
      </c>
      <c r="H32735">
        <v>3273</v>
      </c>
      <c r="I32735">
        <v>-0.44556000000000001</v>
      </c>
      <c r="K32735">
        <v>3273</v>
      </c>
      <c r="L32735">
        <v>-0.40894000000000003</v>
      </c>
    </row>
    <row r="32736" spans="2:12" x14ac:dyDescent="0.3">
      <c r="B32736">
        <v>3273.2031299999999</v>
      </c>
      <c r="C32736">
        <v>-0.36620999999999998</v>
      </c>
      <c r="E32736">
        <v>3273.125</v>
      </c>
      <c r="F32736">
        <v>-0.32958999999999999</v>
      </c>
      <c r="H32736">
        <v>3273</v>
      </c>
      <c r="I32736">
        <v>-0.44556000000000001</v>
      </c>
      <c r="K32736">
        <v>3273.25</v>
      </c>
      <c r="L32736">
        <v>-0.38451999999999997</v>
      </c>
    </row>
    <row r="32737" spans="2:12" x14ac:dyDescent="0.3">
      <c r="B32737">
        <v>3273.3125</v>
      </c>
      <c r="C32737">
        <v>-0.37230999999999997</v>
      </c>
      <c r="E32737">
        <v>3273.25</v>
      </c>
      <c r="F32737">
        <v>-0.34179999999999999</v>
      </c>
      <c r="H32737">
        <v>3273.25</v>
      </c>
      <c r="I32737">
        <v>-0.40894000000000003</v>
      </c>
      <c r="K32737">
        <v>3273.25</v>
      </c>
      <c r="L32737">
        <v>-0.40894000000000003</v>
      </c>
    </row>
    <row r="32738" spans="2:12" x14ac:dyDescent="0.3">
      <c r="B32738">
        <v>3273.40625</v>
      </c>
      <c r="C32738">
        <v>-0.41504000000000002</v>
      </c>
      <c r="E32738">
        <v>3273.375</v>
      </c>
      <c r="F32738">
        <v>-0.32349</v>
      </c>
      <c r="H32738">
        <v>3273.25</v>
      </c>
      <c r="I32738">
        <v>-0.41504000000000002</v>
      </c>
      <c r="K32738">
        <v>3273.5</v>
      </c>
      <c r="L32738">
        <v>-0.37841999999999998</v>
      </c>
    </row>
    <row r="32739" spans="2:12" x14ac:dyDescent="0.3">
      <c r="B32739">
        <v>3273.5</v>
      </c>
      <c r="C32739">
        <v>-0.37841999999999998</v>
      </c>
      <c r="E32739">
        <v>3273.5</v>
      </c>
      <c r="F32739">
        <v>-0.34179999999999999</v>
      </c>
      <c r="H32739">
        <v>3273.5</v>
      </c>
      <c r="I32739">
        <v>-0.41504000000000002</v>
      </c>
      <c r="K32739">
        <v>3273.5</v>
      </c>
      <c r="L32739">
        <v>-0.39673000000000003</v>
      </c>
    </row>
    <row r="32740" spans="2:12" x14ac:dyDescent="0.3">
      <c r="B32740">
        <v>3273.6093799999999</v>
      </c>
      <c r="C32740">
        <v>-0.37230999999999997</v>
      </c>
      <c r="E32740">
        <v>3273.5</v>
      </c>
      <c r="F32740">
        <v>-0.32958999999999999</v>
      </c>
      <c r="H32740">
        <v>3273.5</v>
      </c>
      <c r="I32740">
        <v>-0.44556000000000001</v>
      </c>
      <c r="K32740">
        <v>3273.5</v>
      </c>
      <c r="L32740">
        <v>-0.42114000000000001</v>
      </c>
    </row>
    <row r="32741" spans="2:12" x14ac:dyDescent="0.3">
      <c r="B32741">
        <v>3273.7031299999999</v>
      </c>
      <c r="C32741">
        <v>-0.40894000000000003</v>
      </c>
      <c r="E32741">
        <v>3273.625</v>
      </c>
      <c r="F32741">
        <v>-0.31128</v>
      </c>
      <c r="H32741">
        <v>3273.5</v>
      </c>
      <c r="I32741">
        <v>-0.41504000000000002</v>
      </c>
      <c r="K32741">
        <v>3273.75</v>
      </c>
      <c r="L32741">
        <v>-0.44556000000000001</v>
      </c>
    </row>
    <row r="32742" spans="2:12" x14ac:dyDescent="0.3">
      <c r="B32742">
        <v>3273.8125</v>
      </c>
      <c r="C32742">
        <v>-0.37841999999999998</v>
      </c>
      <c r="E32742">
        <v>3273.75</v>
      </c>
      <c r="F32742">
        <v>-0.34179999999999999</v>
      </c>
      <c r="H32742">
        <v>3273.75</v>
      </c>
      <c r="I32742">
        <v>-0.43335000000000001</v>
      </c>
      <c r="K32742">
        <v>3273.75</v>
      </c>
      <c r="L32742">
        <v>-0.41504000000000002</v>
      </c>
    </row>
    <row r="32743" spans="2:12" x14ac:dyDescent="0.3">
      <c r="B32743">
        <v>3273.90625</v>
      </c>
      <c r="C32743">
        <v>-0.39673000000000003</v>
      </c>
      <c r="E32743">
        <v>3273.875</v>
      </c>
      <c r="F32743">
        <v>-0.36010999999999999</v>
      </c>
      <c r="H32743">
        <v>3273.75</v>
      </c>
      <c r="I32743">
        <v>-0.42114000000000001</v>
      </c>
      <c r="K32743">
        <v>3274</v>
      </c>
      <c r="L32743">
        <v>-0.46387</v>
      </c>
    </row>
    <row r="32744" spans="2:12" x14ac:dyDescent="0.3">
      <c r="B32744">
        <v>3274</v>
      </c>
      <c r="C32744">
        <v>-0.39062999999999998</v>
      </c>
      <c r="E32744">
        <v>3274</v>
      </c>
      <c r="F32744">
        <v>-0.37230999999999997</v>
      </c>
      <c r="H32744">
        <v>3274</v>
      </c>
      <c r="I32744">
        <v>-0.40894000000000003</v>
      </c>
      <c r="K32744">
        <v>3274</v>
      </c>
      <c r="L32744">
        <v>-0.40283000000000002</v>
      </c>
    </row>
    <row r="32745" spans="2:12" x14ac:dyDescent="0.3">
      <c r="B32745">
        <v>3274.1093799999999</v>
      </c>
      <c r="C32745">
        <v>-0.38451999999999997</v>
      </c>
      <c r="E32745">
        <v>3274</v>
      </c>
      <c r="F32745">
        <v>-0.33568999999999999</v>
      </c>
      <c r="H32745">
        <v>3274</v>
      </c>
      <c r="I32745">
        <v>-0.41504000000000002</v>
      </c>
      <c r="K32745">
        <v>3274</v>
      </c>
      <c r="L32745">
        <v>-0.42114000000000001</v>
      </c>
    </row>
    <row r="32746" spans="2:12" x14ac:dyDescent="0.3">
      <c r="B32746">
        <v>3274.2031299999999</v>
      </c>
      <c r="C32746">
        <v>-0.36620999999999998</v>
      </c>
      <c r="E32746">
        <v>3274.125</v>
      </c>
      <c r="F32746">
        <v>-0.34179999999999999</v>
      </c>
      <c r="H32746">
        <v>3274</v>
      </c>
      <c r="I32746">
        <v>-0.37230999999999997</v>
      </c>
      <c r="K32746">
        <v>3274.25</v>
      </c>
      <c r="L32746">
        <v>-0.40283000000000002</v>
      </c>
    </row>
    <row r="32747" spans="2:12" x14ac:dyDescent="0.3">
      <c r="B32747">
        <v>3274.3125</v>
      </c>
      <c r="C32747">
        <v>-0.40283000000000002</v>
      </c>
      <c r="E32747">
        <v>3274.25</v>
      </c>
      <c r="F32747">
        <v>-0.32958999999999999</v>
      </c>
      <c r="H32747">
        <v>3274.25</v>
      </c>
      <c r="I32747">
        <v>-0.37841999999999998</v>
      </c>
      <c r="K32747">
        <v>3274.25</v>
      </c>
      <c r="L32747">
        <v>-0.36620999999999998</v>
      </c>
    </row>
    <row r="32748" spans="2:12" x14ac:dyDescent="0.3">
      <c r="B32748">
        <v>3274.40625</v>
      </c>
      <c r="C32748">
        <v>-0.40283000000000002</v>
      </c>
      <c r="E32748">
        <v>3274.375</v>
      </c>
      <c r="F32748">
        <v>-0.35399999999999998</v>
      </c>
      <c r="H32748">
        <v>3274.25</v>
      </c>
      <c r="I32748">
        <v>-0.37230999999999997</v>
      </c>
      <c r="K32748">
        <v>3274.5</v>
      </c>
      <c r="L32748">
        <v>-0.41504000000000002</v>
      </c>
    </row>
    <row r="32749" spans="2:12" x14ac:dyDescent="0.3">
      <c r="B32749">
        <v>3274.5</v>
      </c>
      <c r="C32749">
        <v>-0.40283000000000002</v>
      </c>
      <c r="E32749">
        <v>3274.5</v>
      </c>
      <c r="F32749">
        <v>-0.37841999999999998</v>
      </c>
      <c r="H32749">
        <v>3274.5</v>
      </c>
      <c r="I32749">
        <v>-0.39062999999999998</v>
      </c>
      <c r="K32749">
        <v>3274.5</v>
      </c>
      <c r="L32749">
        <v>-0.39062999999999998</v>
      </c>
    </row>
    <row r="32750" spans="2:12" x14ac:dyDescent="0.3">
      <c r="B32750">
        <v>3274.6093799999999</v>
      </c>
      <c r="C32750">
        <v>-0.40894000000000003</v>
      </c>
      <c r="E32750">
        <v>3274.5</v>
      </c>
      <c r="F32750">
        <v>-0.39673000000000003</v>
      </c>
      <c r="H32750">
        <v>3274.5</v>
      </c>
      <c r="I32750">
        <v>-0.36620999999999998</v>
      </c>
      <c r="K32750">
        <v>3274.5</v>
      </c>
      <c r="L32750">
        <v>-0.38451999999999997</v>
      </c>
    </row>
    <row r="32751" spans="2:12" x14ac:dyDescent="0.3">
      <c r="B32751">
        <v>3274.7031299999999</v>
      </c>
      <c r="C32751">
        <v>-0.40894000000000003</v>
      </c>
      <c r="E32751">
        <v>3274.625</v>
      </c>
      <c r="F32751">
        <v>-0.40283000000000002</v>
      </c>
      <c r="H32751">
        <v>3274.5</v>
      </c>
      <c r="I32751">
        <v>-0.39062999999999998</v>
      </c>
      <c r="K32751">
        <v>3274.75</v>
      </c>
      <c r="L32751">
        <v>-0.40283000000000002</v>
      </c>
    </row>
    <row r="32752" spans="2:12" x14ac:dyDescent="0.3">
      <c r="B32752">
        <v>3274.8125</v>
      </c>
      <c r="C32752">
        <v>-0.40283000000000002</v>
      </c>
      <c r="E32752">
        <v>3274.75</v>
      </c>
      <c r="F32752">
        <v>-0.40283000000000002</v>
      </c>
      <c r="H32752">
        <v>3274.75</v>
      </c>
      <c r="I32752">
        <v>-0.36620999999999998</v>
      </c>
      <c r="K32752">
        <v>3274.75</v>
      </c>
      <c r="L32752">
        <v>-0.43945000000000001</v>
      </c>
    </row>
    <row r="32753" spans="2:12" x14ac:dyDescent="0.3">
      <c r="B32753">
        <v>3274.90625</v>
      </c>
      <c r="C32753">
        <v>-0.39673000000000003</v>
      </c>
      <c r="E32753">
        <v>3274.875</v>
      </c>
      <c r="F32753">
        <v>-0.40894000000000003</v>
      </c>
      <c r="H32753">
        <v>3274.75</v>
      </c>
      <c r="I32753">
        <v>-0.39062999999999998</v>
      </c>
      <c r="K32753">
        <v>3275</v>
      </c>
      <c r="L32753">
        <v>-0.37230999999999997</v>
      </c>
    </row>
    <row r="32754" spans="2:12" x14ac:dyDescent="0.3">
      <c r="B32754">
        <v>3275</v>
      </c>
      <c r="C32754">
        <v>-0.42114000000000001</v>
      </c>
      <c r="E32754">
        <v>3275</v>
      </c>
      <c r="F32754">
        <v>-0.37230999999999997</v>
      </c>
      <c r="H32754">
        <v>3275</v>
      </c>
      <c r="I32754">
        <v>-0.40283000000000002</v>
      </c>
      <c r="K32754">
        <v>3275</v>
      </c>
      <c r="L32754">
        <v>-0.42114000000000001</v>
      </c>
    </row>
    <row r="32755" spans="2:12" x14ac:dyDescent="0.3">
      <c r="B32755">
        <v>3275.1093799999999</v>
      </c>
      <c r="C32755">
        <v>-0.40894000000000003</v>
      </c>
      <c r="E32755">
        <v>3275</v>
      </c>
      <c r="F32755">
        <v>-0.37841999999999998</v>
      </c>
      <c r="H32755">
        <v>3275</v>
      </c>
      <c r="I32755">
        <v>-0.34179999999999999</v>
      </c>
      <c r="K32755">
        <v>3275</v>
      </c>
      <c r="L32755">
        <v>-0.40283000000000002</v>
      </c>
    </row>
    <row r="32756" spans="2:12" x14ac:dyDescent="0.3">
      <c r="B32756">
        <v>3275.2031299999999</v>
      </c>
      <c r="C32756">
        <v>-0.38451999999999997</v>
      </c>
      <c r="E32756">
        <v>3275.125</v>
      </c>
      <c r="F32756">
        <v>-0.32958999999999999</v>
      </c>
      <c r="H32756">
        <v>3275</v>
      </c>
      <c r="I32756">
        <v>-0.39062999999999998</v>
      </c>
      <c r="K32756">
        <v>3275.25</v>
      </c>
      <c r="L32756">
        <v>-0.36620999999999998</v>
      </c>
    </row>
    <row r="32757" spans="2:12" x14ac:dyDescent="0.3">
      <c r="B32757">
        <v>3275.3125</v>
      </c>
      <c r="C32757">
        <v>-0.39673000000000003</v>
      </c>
      <c r="E32757">
        <v>3275.25</v>
      </c>
      <c r="F32757">
        <v>-0.36620999999999998</v>
      </c>
      <c r="H32757">
        <v>3275.25</v>
      </c>
      <c r="I32757">
        <v>-0.36620999999999998</v>
      </c>
      <c r="K32757">
        <v>3275.25</v>
      </c>
      <c r="L32757">
        <v>-0.39062999999999998</v>
      </c>
    </row>
    <row r="32758" spans="2:12" x14ac:dyDescent="0.3">
      <c r="B32758">
        <v>3275.40625</v>
      </c>
      <c r="C32758">
        <v>-0.37230999999999997</v>
      </c>
      <c r="E32758">
        <v>3275.375</v>
      </c>
      <c r="F32758">
        <v>-0.34179999999999999</v>
      </c>
      <c r="H32758">
        <v>3275.25</v>
      </c>
      <c r="I32758">
        <v>-0.35399999999999998</v>
      </c>
      <c r="K32758">
        <v>3275.5</v>
      </c>
      <c r="L32758">
        <v>-0.36010999999999999</v>
      </c>
    </row>
    <row r="32759" spans="2:12" x14ac:dyDescent="0.3">
      <c r="B32759">
        <v>3275.5</v>
      </c>
      <c r="C32759">
        <v>-0.37230999999999997</v>
      </c>
      <c r="E32759">
        <v>3275.5</v>
      </c>
      <c r="F32759">
        <v>-0.35399999999999998</v>
      </c>
      <c r="H32759">
        <v>3275.5</v>
      </c>
      <c r="I32759">
        <v>-0.37841999999999998</v>
      </c>
      <c r="K32759">
        <v>3275.5</v>
      </c>
      <c r="L32759">
        <v>-0.37841999999999998</v>
      </c>
    </row>
    <row r="32760" spans="2:12" x14ac:dyDescent="0.3">
      <c r="B32760">
        <v>3275.6093799999999</v>
      </c>
      <c r="C32760">
        <v>-0.40283000000000002</v>
      </c>
      <c r="E32760">
        <v>3275.5</v>
      </c>
      <c r="F32760">
        <v>-0.40894000000000003</v>
      </c>
      <c r="H32760">
        <v>3275.5</v>
      </c>
      <c r="I32760">
        <v>-0.39673000000000003</v>
      </c>
      <c r="K32760">
        <v>3275.5</v>
      </c>
      <c r="L32760">
        <v>-0.38451999999999997</v>
      </c>
    </row>
    <row r="32761" spans="2:12" x14ac:dyDescent="0.3">
      <c r="B32761">
        <v>3275.7031299999999</v>
      </c>
      <c r="C32761">
        <v>-0.40894000000000003</v>
      </c>
      <c r="E32761">
        <v>3275.625</v>
      </c>
      <c r="F32761">
        <v>-0.39673000000000003</v>
      </c>
      <c r="H32761">
        <v>3275.5</v>
      </c>
      <c r="I32761">
        <v>-0.34789999999999999</v>
      </c>
      <c r="K32761">
        <v>3275.75</v>
      </c>
      <c r="L32761">
        <v>-0.36620999999999998</v>
      </c>
    </row>
    <row r="32762" spans="2:12" x14ac:dyDescent="0.3">
      <c r="B32762">
        <v>3275.8125</v>
      </c>
      <c r="C32762">
        <v>-0.37841999999999998</v>
      </c>
      <c r="E32762">
        <v>3275.75</v>
      </c>
      <c r="F32762">
        <v>-0.40283000000000002</v>
      </c>
      <c r="H32762">
        <v>3275.75</v>
      </c>
      <c r="I32762">
        <v>-0.40894000000000003</v>
      </c>
      <c r="K32762">
        <v>3275.75</v>
      </c>
      <c r="L32762">
        <v>-0.32958999999999999</v>
      </c>
    </row>
    <row r="32763" spans="2:12" x14ac:dyDescent="0.3">
      <c r="B32763">
        <v>3275.90625</v>
      </c>
      <c r="C32763">
        <v>-0.40283000000000002</v>
      </c>
      <c r="E32763">
        <v>3275.875</v>
      </c>
      <c r="F32763">
        <v>-0.40283000000000002</v>
      </c>
      <c r="H32763">
        <v>3275.75</v>
      </c>
      <c r="I32763">
        <v>-0.37230999999999997</v>
      </c>
      <c r="K32763">
        <v>3276</v>
      </c>
      <c r="L32763">
        <v>-0.34789999999999999</v>
      </c>
    </row>
    <row r="32764" spans="2:12" x14ac:dyDescent="0.3">
      <c r="B32764">
        <v>3276</v>
      </c>
      <c r="C32764">
        <v>-0.36010999999999999</v>
      </c>
      <c r="E32764">
        <v>3276</v>
      </c>
      <c r="F32764">
        <v>-0.39673000000000003</v>
      </c>
      <c r="H32764">
        <v>3276</v>
      </c>
      <c r="I32764">
        <v>-0.35399999999999998</v>
      </c>
      <c r="K32764">
        <v>3276</v>
      </c>
      <c r="L32764">
        <v>-0.30518000000000001</v>
      </c>
    </row>
    <row r="32765" spans="2:12" x14ac:dyDescent="0.3">
      <c r="B32765">
        <v>3276.1093799999999</v>
      </c>
      <c r="C32765">
        <v>-0.40283000000000002</v>
      </c>
      <c r="E32765">
        <v>3276</v>
      </c>
      <c r="F32765">
        <v>-0.39673000000000003</v>
      </c>
      <c r="H32765">
        <v>3276</v>
      </c>
      <c r="I32765">
        <v>-0.38451999999999997</v>
      </c>
      <c r="K32765">
        <v>3276</v>
      </c>
      <c r="L32765">
        <v>-0.33568999999999999</v>
      </c>
    </row>
    <row r="32766" spans="2:12" x14ac:dyDescent="0.3">
      <c r="B32766">
        <v>3276.2031299999999</v>
      </c>
      <c r="C32766">
        <v>-0.42114000000000001</v>
      </c>
      <c r="E32766">
        <v>3276.125</v>
      </c>
      <c r="F32766">
        <v>-0.45166000000000001</v>
      </c>
      <c r="H32766">
        <v>3276</v>
      </c>
      <c r="I32766">
        <v>-0.37841999999999998</v>
      </c>
      <c r="K32766">
        <v>3276.25</v>
      </c>
      <c r="L32766">
        <v>-0.36620999999999998</v>
      </c>
    </row>
    <row r="32767" spans="2:12" x14ac:dyDescent="0.3">
      <c r="B32767">
        <v>3276.3125</v>
      </c>
      <c r="C32767">
        <v>-0.37841999999999998</v>
      </c>
      <c r="E32767">
        <v>3276.25</v>
      </c>
      <c r="F32767">
        <v>-0.43335000000000001</v>
      </c>
      <c r="H32767">
        <v>3276.25</v>
      </c>
      <c r="I32767">
        <v>-0.38451999999999997</v>
      </c>
      <c r="K32767">
        <v>3276.25</v>
      </c>
      <c r="L32767">
        <v>-0.37230999999999997</v>
      </c>
    </row>
    <row r="32768" spans="2:12" x14ac:dyDescent="0.3">
      <c r="B32768">
        <v>3276.40625</v>
      </c>
      <c r="C32768">
        <v>-0.41504000000000002</v>
      </c>
      <c r="E32768">
        <v>3276.375</v>
      </c>
      <c r="F32768">
        <v>-0.41504000000000002</v>
      </c>
      <c r="H32768">
        <v>3276.25</v>
      </c>
      <c r="I32768">
        <v>-0.39673000000000003</v>
      </c>
      <c r="K32768">
        <v>3276.5</v>
      </c>
      <c r="L32768">
        <v>-0.40894000000000003</v>
      </c>
    </row>
    <row r="32769" spans="2:12" x14ac:dyDescent="0.3">
      <c r="B32769">
        <v>3276.5</v>
      </c>
      <c r="C32769">
        <v>-0.41504000000000002</v>
      </c>
      <c r="E32769">
        <v>3276.5</v>
      </c>
      <c r="F32769">
        <v>-0.43335000000000001</v>
      </c>
      <c r="H32769">
        <v>3276.5</v>
      </c>
      <c r="I32769">
        <v>-0.37230999999999997</v>
      </c>
      <c r="K32769">
        <v>3276.5</v>
      </c>
      <c r="L32769">
        <v>-0.42725000000000002</v>
      </c>
    </row>
    <row r="32770" spans="2:12" x14ac:dyDescent="0.3">
      <c r="B32770">
        <v>3276.6093799999999</v>
      </c>
      <c r="C32770">
        <v>-0.40894000000000003</v>
      </c>
      <c r="E32770">
        <v>3276.5</v>
      </c>
      <c r="F32770">
        <v>-0.40894000000000003</v>
      </c>
      <c r="H32770">
        <v>3276.5</v>
      </c>
      <c r="I32770">
        <v>-0.37230999999999997</v>
      </c>
      <c r="K32770">
        <v>3276.5</v>
      </c>
      <c r="L32770">
        <v>-0.40894000000000003</v>
      </c>
    </row>
    <row r="32771" spans="2:12" x14ac:dyDescent="0.3">
      <c r="B32771">
        <v>3276.7031299999999</v>
      </c>
      <c r="C32771">
        <v>-0.43945000000000001</v>
      </c>
      <c r="E32771">
        <v>3276.625</v>
      </c>
      <c r="F32771">
        <v>-0.42114000000000001</v>
      </c>
      <c r="H32771">
        <v>3276.5</v>
      </c>
      <c r="I32771">
        <v>-0.42114000000000001</v>
      </c>
      <c r="K32771">
        <v>3276.75</v>
      </c>
      <c r="L32771">
        <v>-0.42114000000000001</v>
      </c>
    </row>
    <row r="32772" spans="2:12" x14ac:dyDescent="0.3">
      <c r="B32772">
        <v>3276.8125</v>
      </c>
      <c r="C32772">
        <v>-0.44556000000000001</v>
      </c>
      <c r="E32772">
        <v>3276.75</v>
      </c>
      <c r="F32772">
        <v>-0.42725000000000002</v>
      </c>
      <c r="H32772">
        <v>3276.75</v>
      </c>
      <c r="I32772">
        <v>-0.36620999999999998</v>
      </c>
      <c r="K32772">
        <v>3276.75</v>
      </c>
      <c r="L32772">
        <v>-0.43335000000000001</v>
      </c>
    </row>
    <row r="32773" spans="2:12" x14ac:dyDescent="0.3">
      <c r="B32773">
        <v>3276.90625</v>
      </c>
      <c r="C32773">
        <v>-0.37841999999999998</v>
      </c>
      <c r="E32773">
        <v>3276.875</v>
      </c>
      <c r="F32773">
        <v>-0.41504000000000002</v>
      </c>
      <c r="H32773">
        <v>3276.75</v>
      </c>
      <c r="I32773">
        <v>-0.45166000000000001</v>
      </c>
      <c r="K32773">
        <v>3277</v>
      </c>
      <c r="L32773">
        <v>-0.39673000000000003</v>
      </c>
    </row>
    <row r="32774" spans="2:12" x14ac:dyDescent="0.3">
      <c r="B32774">
        <v>3277</v>
      </c>
      <c r="C32774">
        <v>-0.43335000000000001</v>
      </c>
      <c r="E32774">
        <v>3277</v>
      </c>
      <c r="F32774">
        <v>-0.43335000000000001</v>
      </c>
      <c r="H32774">
        <v>3277</v>
      </c>
      <c r="I32774">
        <v>-0.42114000000000001</v>
      </c>
      <c r="K32774">
        <v>3277</v>
      </c>
      <c r="L32774">
        <v>-0.43335000000000001</v>
      </c>
    </row>
    <row r="32775" spans="2:12" x14ac:dyDescent="0.3">
      <c r="B32775">
        <v>3277.1093799999999</v>
      </c>
      <c r="C32775">
        <v>-0.39673000000000003</v>
      </c>
      <c r="E32775">
        <v>3277</v>
      </c>
      <c r="F32775">
        <v>-0.43945000000000001</v>
      </c>
      <c r="H32775">
        <v>3277</v>
      </c>
      <c r="I32775">
        <v>-0.40283000000000002</v>
      </c>
      <c r="K32775">
        <v>3277</v>
      </c>
      <c r="L32775">
        <v>-0.44556000000000001</v>
      </c>
    </row>
    <row r="32776" spans="2:12" x14ac:dyDescent="0.3">
      <c r="B32776">
        <v>3277.2031299999999</v>
      </c>
      <c r="C32776">
        <v>-0.37841999999999998</v>
      </c>
      <c r="E32776">
        <v>3277.125</v>
      </c>
      <c r="F32776">
        <v>-0.36620999999999998</v>
      </c>
      <c r="H32776">
        <v>3277</v>
      </c>
      <c r="I32776">
        <v>-0.45166000000000001</v>
      </c>
      <c r="K32776">
        <v>3277.25</v>
      </c>
      <c r="L32776">
        <v>-0.43945000000000001</v>
      </c>
    </row>
    <row r="32777" spans="2:12" x14ac:dyDescent="0.3">
      <c r="B32777">
        <v>3277.3125</v>
      </c>
      <c r="C32777">
        <v>-0.43335000000000001</v>
      </c>
      <c r="E32777">
        <v>3277.25</v>
      </c>
      <c r="F32777">
        <v>-0.42725000000000002</v>
      </c>
      <c r="H32777">
        <v>3277.25</v>
      </c>
      <c r="I32777">
        <v>-0.46387</v>
      </c>
      <c r="K32777">
        <v>3277.25</v>
      </c>
      <c r="L32777">
        <v>-0.46387</v>
      </c>
    </row>
    <row r="32778" spans="2:12" x14ac:dyDescent="0.3">
      <c r="B32778">
        <v>3277.40625</v>
      </c>
      <c r="C32778">
        <v>-0.40894000000000003</v>
      </c>
      <c r="E32778">
        <v>3277.375</v>
      </c>
      <c r="F32778">
        <v>-0.43945000000000001</v>
      </c>
      <c r="H32778">
        <v>3277.25</v>
      </c>
      <c r="I32778">
        <v>-0.44556000000000001</v>
      </c>
      <c r="K32778">
        <v>3277.5</v>
      </c>
      <c r="L32778">
        <v>-0.45776</v>
      </c>
    </row>
    <row r="32779" spans="2:12" x14ac:dyDescent="0.3">
      <c r="B32779">
        <v>3277.5</v>
      </c>
      <c r="C32779">
        <v>-0.43335000000000001</v>
      </c>
      <c r="E32779">
        <v>3277.5</v>
      </c>
      <c r="F32779">
        <v>-0.39062999999999998</v>
      </c>
      <c r="H32779">
        <v>3277.5</v>
      </c>
      <c r="I32779">
        <v>-0.45166000000000001</v>
      </c>
      <c r="K32779">
        <v>3277.5</v>
      </c>
      <c r="L32779">
        <v>-0.43945000000000001</v>
      </c>
    </row>
    <row r="32780" spans="2:12" x14ac:dyDescent="0.3">
      <c r="B32780">
        <v>3277.6093799999999</v>
      </c>
      <c r="C32780">
        <v>-0.43335000000000001</v>
      </c>
      <c r="E32780">
        <v>3277.5</v>
      </c>
      <c r="F32780">
        <v>-0.43945000000000001</v>
      </c>
      <c r="H32780">
        <v>3277.5</v>
      </c>
      <c r="I32780">
        <v>-0.46387</v>
      </c>
      <c r="K32780">
        <v>3277.5</v>
      </c>
      <c r="L32780">
        <v>-0.46997</v>
      </c>
    </row>
    <row r="32781" spans="2:12" x14ac:dyDescent="0.3">
      <c r="B32781">
        <v>3277.7031299999999</v>
      </c>
      <c r="C32781">
        <v>-0.43335000000000001</v>
      </c>
      <c r="E32781">
        <v>3277.625</v>
      </c>
      <c r="F32781">
        <v>-0.42114000000000001</v>
      </c>
      <c r="H32781">
        <v>3277.5</v>
      </c>
      <c r="I32781">
        <v>-0.40894000000000003</v>
      </c>
      <c r="K32781">
        <v>3277.75</v>
      </c>
      <c r="L32781">
        <v>-0.47606999999999999</v>
      </c>
    </row>
    <row r="32782" spans="2:12" x14ac:dyDescent="0.3">
      <c r="B32782">
        <v>3277.8125</v>
      </c>
      <c r="C32782">
        <v>-0.42725000000000002</v>
      </c>
      <c r="E32782">
        <v>3277.75</v>
      </c>
      <c r="F32782">
        <v>-0.40894000000000003</v>
      </c>
      <c r="H32782">
        <v>3277.75</v>
      </c>
      <c r="I32782">
        <v>-0.46997</v>
      </c>
      <c r="K32782">
        <v>3277.75</v>
      </c>
      <c r="L32782">
        <v>-0.46387</v>
      </c>
    </row>
    <row r="32783" spans="2:12" x14ac:dyDescent="0.3">
      <c r="B32783">
        <v>3277.90625</v>
      </c>
      <c r="C32783">
        <v>-0.43945000000000001</v>
      </c>
      <c r="E32783">
        <v>3277.875</v>
      </c>
      <c r="F32783">
        <v>-0.41504000000000002</v>
      </c>
      <c r="H32783">
        <v>3277.75</v>
      </c>
      <c r="I32783">
        <v>-0.45166000000000001</v>
      </c>
      <c r="K32783">
        <v>3278</v>
      </c>
      <c r="L32783">
        <v>-0.45776</v>
      </c>
    </row>
    <row r="32784" spans="2:12" x14ac:dyDescent="0.3">
      <c r="B32784">
        <v>3278</v>
      </c>
      <c r="C32784">
        <v>-0.41504000000000002</v>
      </c>
      <c r="E32784">
        <v>3278</v>
      </c>
      <c r="F32784">
        <v>-0.43945000000000001</v>
      </c>
      <c r="H32784">
        <v>3278</v>
      </c>
      <c r="I32784">
        <v>-0.43945000000000001</v>
      </c>
      <c r="K32784">
        <v>3278</v>
      </c>
      <c r="L32784">
        <v>-0.39673000000000003</v>
      </c>
    </row>
    <row r="32785" spans="2:12" x14ac:dyDescent="0.3">
      <c r="B32785">
        <v>3278.1093799999999</v>
      </c>
      <c r="C32785">
        <v>-0.42725000000000002</v>
      </c>
      <c r="E32785">
        <v>3278</v>
      </c>
      <c r="F32785">
        <v>-0.38451999999999997</v>
      </c>
      <c r="H32785">
        <v>3278</v>
      </c>
      <c r="I32785">
        <v>-0.48218</v>
      </c>
      <c r="K32785">
        <v>3278</v>
      </c>
      <c r="L32785">
        <v>-0.40894000000000003</v>
      </c>
    </row>
    <row r="32786" spans="2:12" x14ac:dyDescent="0.3">
      <c r="B32786">
        <v>3278.2031299999999</v>
      </c>
      <c r="C32786">
        <v>-0.48218</v>
      </c>
      <c r="E32786">
        <v>3278.125</v>
      </c>
      <c r="F32786">
        <v>-0.41504000000000002</v>
      </c>
      <c r="H32786">
        <v>3278</v>
      </c>
      <c r="I32786">
        <v>-0.43335000000000001</v>
      </c>
      <c r="K32786">
        <v>3278.25</v>
      </c>
      <c r="L32786">
        <v>-0.46387</v>
      </c>
    </row>
    <row r="32787" spans="2:12" x14ac:dyDescent="0.3">
      <c r="B32787">
        <v>3278.3125</v>
      </c>
      <c r="C32787">
        <v>-0.41504000000000002</v>
      </c>
      <c r="E32787">
        <v>3278.25</v>
      </c>
      <c r="F32787">
        <v>-0.40283000000000002</v>
      </c>
      <c r="H32787">
        <v>3278.25</v>
      </c>
      <c r="I32787">
        <v>-0.46997</v>
      </c>
      <c r="K32787">
        <v>3278.25</v>
      </c>
      <c r="L32787">
        <v>-0.44556000000000001</v>
      </c>
    </row>
    <row r="32788" spans="2:12" x14ac:dyDescent="0.3">
      <c r="B32788">
        <v>3278.40625</v>
      </c>
      <c r="C32788">
        <v>-0.46997</v>
      </c>
      <c r="E32788">
        <v>3278.375</v>
      </c>
      <c r="F32788">
        <v>-0.40283000000000002</v>
      </c>
      <c r="H32788">
        <v>3278.25</v>
      </c>
      <c r="I32788">
        <v>-0.43945000000000001</v>
      </c>
      <c r="K32788">
        <v>3278.5</v>
      </c>
      <c r="L32788">
        <v>-0.46387</v>
      </c>
    </row>
    <row r="32789" spans="2:12" x14ac:dyDescent="0.3">
      <c r="B32789">
        <v>3278.5</v>
      </c>
      <c r="C32789">
        <v>-0.42725000000000002</v>
      </c>
      <c r="E32789">
        <v>3278.5</v>
      </c>
      <c r="F32789">
        <v>-0.42114000000000001</v>
      </c>
      <c r="H32789">
        <v>3278.5</v>
      </c>
      <c r="I32789">
        <v>-0.45166000000000001</v>
      </c>
      <c r="K32789">
        <v>3278.5</v>
      </c>
      <c r="L32789">
        <v>-0.43945000000000001</v>
      </c>
    </row>
    <row r="32790" spans="2:12" x14ac:dyDescent="0.3">
      <c r="B32790">
        <v>3278.6093799999999</v>
      </c>
      <c r="C32790">
        <v>-0.39673000000000003</v>
      </c>
      <c r="E32790">
        <v>3278.5</v>
      </c>
      <c r="F32790">
        <v>-0.36010999999999999</v>
      </c>
      <c r="H32790">
        <v>3278.5</v>
      </c>
      <c r="I32790">
        <v>-0.43335000000000001</v>
      </c>
      <c r="K32790">
        <v>3278.5</v>
      </c>
      <c r="L32790">
        <v>-0.48218</v>
      </c>
    </row>
    <row r="32791" spans="2:12" x14ac:dyDescent="0.3">
      <c r="B32791">
        <v>3278.7031299999999</v>
      </c>
      <c r="C32791">
        <v>-0.40283000000000002</v>
      </c>
      <c r="E32791">
        <v>3278.625</v>
      </c>
      <c r="F32791">
        <v>-0.37841999999999998</v>
      </c>
      <c r="H32791">
        <v>3278.5</v>
      </c>
      <c r="I32791">
        <v>-0.45166000000000001</v>
      </c>
      <c r="K32791">
        <v>3278.75</v>
      </c>
      <c r="L32791">
        <v>-0.44556000000000001</v>
      </c>
    </row>
    <row r="32792" spans="2:12" x14ac:dyDescent="0.3">
      <c r="B32792">
        <v>3278.8125</v>
      </c>
      <c r="C32792">
        <v>-0.42725000000000002</v>
      </c>
      <c r="E32792">
        <v>3278.75</v>
      </c>
      <c r="F32792">
        <v>-0.35399999999999998</v>
      </c>
      <c r="H32792">
        <v>3278.75</v>
      </c>
      <c r="I32792">
        <v>-0.41504000000000002</v>
      </c>
      <c r="K32792">
        <v>3278.75</v>
      </c>
      <c r="L32792">
        <v>-0.44556000000000001</v>
      </c>
    </row>
    <row r="32793" spans="2:12" x14ac:dyDescent="0.3">
      <c r="B32793">
        <v>3278.90625</v>
      </c>
      <c r="C32793">
        <v>-0.40894000000000003</v>
      </c>
      <c r="E32793">
        <v>3278.875</v>
      </c>
      <c r="F32793">
        <v>-0.34179999999999999</v>
      </c>
      <c r="H32793">
        <v>3278.75</v>
      </c>
      <c r="I32793">
        <v>-0.48827999999999999</v>
      </c>
      <c r="K32793">
        <v>3279</v>
      </c>
      <c r="L32793">
        <v>-0.40894000000000003</v>
      </c>
    </row>
    <row r="32794" spans="2:12" x14ac:dyDescent="0.3">
      <c r="B32794">
        <v>3279</v>
      </c>
      <c r="C32794">
        <v>-0.39673000000000003</v>
      </c>
      <c r="E32794">
        <v>3279</v>
      </c>
      <c r="F32794">
        <v>-0.36010999999999999</v>
      </c>
      <c r="H32794">
        <v>3279</v>
      </c>
      <c r="I32794">
        <v>-0.48218</v>
      </c>
      <c r="K32794">
        <v>3279</v>
      </c>
      <c r="L32794">
        <v>-0.40894000000000003</v>
      </c>
    </row>
    <row r="32795" spans="2:12" x14ac:dyDescent="0.3">
      <c r="B32795">
        <v>3279.1093799999999</v>
      </c>
      <c r="C32795">
        <v>-0.37841999999999998</v>
      </c>
      <c r="E32795">
        <v>3279</v>
      </c>
      <c r="F32795">
        <v>-0.39673000000000003</v>
      </c>
      <c r="H32795">
        <v>3279</v>
      </c>
      <c r="I32795">
        <v>-0.45166000000000001</v>
      </c>
      <c r="K32795">
        <v>3279</v>
      </c>
      <c r="L32795">
        <v>-0.43945000000000001</v>
      </c>
    </row>
    <row r="32796" spans="2:12" x14ac:dyDescent="0.3">
      <c r="B32796">
        <v>3279.2031299999999</v>
      </c>
      <c r="C32796">
        <v>-0.34179999999999999</v>
      </c>
      <c r="E32796">
        <v>3279.125</v>
      </c>
      <c r="F32796">
        <v>-0.34789999999999999</v>
      </c>
      <c r="H32796">
        <v>3279</v>
      </c>
      <c r="I32796">
        <v>-0.47606999999999999</v>
      </c>
      <c r="K32796">
        <v>3279.25</v>
      </c>
      <c r="L32796">
        <v>-0.43945000000000001</v>
      </c>
    </row>
    <row r="32797" spans="2:12" x14ac:dyDescent="0.3">
      <c r="B32797">
        <v>3279.3125</v>
      </c>
      <c r="C32797">
        <v>-0.40283000000000002</v>
      </c>
      <c r="E32797">
        <v>3279.25</v>
      </c>
      <c r="F32797">
        <v>-0.36010999999999999</v>
      </c>
      <c r="H32797">
        <v>3279.25</v>
      </c>
      <c r="I32797">
        <v>-0.47606999999999999</v>
      </c>
      <c r="K32797">
        <v>3279.25</v>
      </c>
      <c r="L32797">
        <v>-0.47606999999999999</v>
      </c>
    </row>
    <row r="32798" spans="2:12" x14ac:dyDescent="0.3">
      <c r="B32798">
        <v>3279.40625</v>
      </c>
      <c r="C32798">
        <v>-0.37841999999999998</v>
      </c>
      <c r="E32798">
        <v>3279.375</v>
      </c>
      <c r="F32798">
        <v>-0.40283000000000002</v>
      </c>
      <c r="H32798">
        <v>3279.25</v>
      </c>
      <c r="I32798">
        <v>-0.47606999999999999</v>
      </c>
      <c r="K32798">
        <v>3279.5</v>
      </c>
      <c r="L32798">
        <v>-0.42114000000000001</v>
      </c>
    </row>
    <row r="32799" spans="2:12" x14ac:dyDescent="0.3">
      <c r="B32799">
        <v>3279.5</v>
      </c>
      <c r="C32799">
        <v>-0.39062999999999998</v>
      </c>
      <c r="E32799">
        <v>3279.5</v>
      </c>
      <c r="F32799">
        <v>-0.35399999999999998</v>
      </c>
      <c r="H32799">
        <v>3279.5</v>
      </c>
      <c r="I32799">
        <v>-0.44556000000000001</v>
      </c>
      <c r="K32799">
        <v>3279.5</v>
      </c>
      <c r="L32799">
        <v>-0.43945000000000001</v>
      </c>
    </row>
    <row r="32800" spans="2:12" x14ac:dyDescent="0.3">
      <c r="B32800">
        <v>3279.6093799999999</v>
      </c>
      <c r="C32800">
        <v>-0.39062999999999998</v>
      </c>
      <c r="E32800">
        <v>3279.5</v>
      </c>
      <c r="F32800">
        <v>-0.39062999999999998</v>
      </c>
      <c r="H32800">
        <v>3279.5</v>
      </c>
      <c r="I32800">
        <v>-0.46997</v>
      </c>
      <c r="K32800">
        <v>3279.5</v>
      </c>
      <c r="L32800">
        <v>-0.43335000000000001</v>
      </c>
    </row>
    <row r="32801" spans="2:12" x14ac:dyDescent="0.3">
      <c r="B32801">
        <v>3279.7031299999999</v>
      </c>
      <c r="C32801">
        <v>-0.37841999999999998</v>
      </c>
      <c r="E32801">
        <v>3279.625</v>
      </c>
      <c r="F32801">
        <v>-0.35399999999999998</v>
      </c>
      <c r="H32801">
        <v>3279.5</v>
      </c>
      <c r="I32801">
        <v>-0.44556000000000001</v>
      </c>
      <c r="K32801">
        <v>3279.75</v>
      </c>
      <c r="L32801">
        <v>-0.43335000000000001</v>
      </c>
    </row>
    <row r="32802" spans="2:12" x14ac:dyDescent="0.3">
      <c r="B32802">
        <v>3279.8125</v>
      </c>
      <c r="C32802">
        <v>-0.33568999999999999</v>
      </c>
      <c r="E32802">
        <v>3279.75</v>
      </c>
      <c r="F32802">
        <v>-0.36620999999999998</v>
      </c>
      <c r="H32802">
        <v>3279.75</v>
      </c>
      <c r="I32802">
        <v>-0.43335000000000001</v>
      </c>
      <c r="K32802">
        <v>3279.75</v>
      </c>
      <c r="L32802">
        <v>-0.40283000000000002</v>
      </c>
    </row>
    <row r="32803" spans="2:12" x14ac:dyDescent="0.3">
      <c r="B32803">
        <v>3279.90625</v>
      </c>
      <c r="C32803">
        <v>-0.35399999999999998</v>
      </c>
      <c r="E32803">
        <v>3279.875</v>
      </c>
      <c r="F32803">
        <v>-0.37841999999999998</v>
      </c>
      <c r="H32803">
        <v>3279.75</v>
      </c>
      <c r="I32803">
        <v>-0.42114000000000001</v>
      </c>
      <c r="K32803">
        <v>3280</v>
      </c>
      <c r="L32803">
        <v>-0.41504000000000002</v>
      </c>
    </row>
    <row r="32804" spans="2:12" x14ac:dyDescent="0.3">
      <c r="B32804">
        <v>3280</v>
      </c>
      <c r="C32804">
        <v>-0.37841999999999998</v>
      </c>
      <c r="E32804">
        <v>3280</v>
      </c>
      <c r="F32804">
        <v>-0.36620999999999998</v>
      </c>
      <c r="H32804">
        <v>3280</v>
      </c>
      <c r="I32804">
        <v>-0.40894000000000003</v>
      </c>
      <c r="K32804">
        <v>3280</v>
      </c>
      <c r="L32804">
        <v>-0.43335000000000001</v>
      </c>
    </row>
    <row r="32805" spans="2:12" x14ac:dyDescent="0.3">
      <c r="B32805">
        <v>3280.1093799999999</v>
      </c>
      <c r="C32805">
        <v>-0.36620999999999998</v>
      </c>
      <c r="E32805">
        <v>3280</v>
      </c>
      <c r="F32805">
        <v>-0.35399999999999998</v>
      </c>
      <c r="H32805">
        <v>3280</v>
      </c>
      <c r="I32805">
        <v>-0.40894000000000003</v>
      </c>
      <c r="K32805">
        <v>3280</v>
      </c>
      <c r="L32805">
        <v>-0.37230999999999997</v>
      </c>
    </row>
    <row r="32806" spans="2:12" x14ac:dyDescent="0.3">
      <c r="B32806">
        <v>3280.2031299999999</v>
      </c>
      <c r="C32806">
        <v>-0.37841999999999998</v>
      </c>
      <c r="E32806">
        <v>3280.125</v>
      </c>
      <c r="F32806">
        <v>-0.34789999999999999</v>
      </c>
      <c r="H32806">
        <v>3280</v>
      </c>
      <c r="I32806">
        <v>-0.37841999999999998</v>
      </c>
      <c r="K32806">
        <v>3280.25</v>
      </c>
      <c r="L32806">
        <v>-0.40283000000000002</v>
      </c>
    </row>
    <row r="32807" spans="2:12" x14ac:dyDescent="0.3">
      <c r="B32807">
        <v>3280.3125</v>
      </c>
      <c r="C32807">
        <v>-0.34179999999999999</v>
      </c>
      <c r="E32807">
        <v>3280.25</v>
      </c>
      <c r="F32807">
        <v>-0.36620999999999998</v>
      </c>
      <c r="H32807">
        <v>3280.25</v>
      </c>
      <c r="I32807">
        <v>-0.36010999999999999</v>
      </c>
      <c r="K32807">
        <v>3280.25</v>
      </c>
      <c r="L32807">
        <v>-0.39673000000000003</v>
      </c>
    </row>
    <row r="32808" spans="2:12" x14ac:dyDescent="0.3">
      <c r="B32808">
        <v>3280.40625</v>
      </c>
      <c r="C32808">
        <v>-0.34789999999999999</v>
      </c>
      <c r="E32808">
        <v>3280.375</v>
      </c>
      <c r="F32808">
        <v>-0.33568999999999999</v>
      </c>
      <c r="H32808">
        <v>3280.25</v>
      </c>
      <c r="I32808">
        <v>-0.38451999999999997</v>
      </c>
      <c r="K32808">
        <v>3280.5</v>
      </c>
      <c r="L32808">
        <v>-0.37841999999999998</v>
      </c>
    </row>
    <row r="32809" spans="2:12" x14ac:dyDescent="0.3">
      <c r="B32809">
        <v>3280.5</v>
      </c>
      <c r="C32809">
        <v>-0.30518000000000001</v>
      </c>
      <c r="E32809">
        <v>3280.5</v>
      </c>
      <c r="F32809">
        <v>-0.38451999999999997</v>
      </c>
      <c r="H32809">
        <v>3280.5</v>
      </c>
      <c r="I32809">
        <v>-0.40283000000000002</v>
      </c>
      <c r="K32809">
        <v>3280.5</v>
      </c>
      <c r="L32809">
        <v>-0.32958999999999999</v>
      </c>
    </row>
    <row r="32810" spans="2:12" x14ac:dyDescent="0.3">
      <c r="B32810">
        <v>3280.6093799999999</v>
      </c>
      <c r="C32810">
        <v>-0.33568999999999999</v>
      </c>
      <c r="E32810">
        <v>3280.5</v>
      </c>
      <c r="F32810">
        <v>-0.34179999999999999</v>
      </c>
      <c r="H32810">
        <v>3280.5</v>
      </c>
      <c r="I32810">
        <v>-0.39062999999999998</v>
      </c>
      <c r="K32810">
        <v>3280.5</v>
      </c>
      <c r="L32810">
        <v>-0.40283000000000002</v>
      </c>
    </row>
    <row r="32811" spans="2:12" x14ac:dyDescent="0.3">
      <c r="B32811">
        <v>3280.7031299999999</v>
      </c>
      <c r="C32811">
        <v>-0.32349</v>
      </c>
      <c r="E32811">
        <v>3280.625</v>
      </c>
      <c r="F32811">
        <v>-0.36010999999999999</v>
      </c>
      <c r="H32811">
        <v>3280.5</v>
      </c>
      <c r="I32811">
        <v>-0.42114000000000001</v>
      </c>
      <c r="K32811">
        <v>3280.75</v>
      </c>
      <c r="L32811">
        <v>-0.40283000000000002</v>
      </c>
    </row>
    <row r="32812" spans="2:12" x14ac:dyDescent="0.3">
      <c r="B32812">
        <v>3280.8125</v>
      </c>
      <c r="C32812">
        <v>-0.34179999999999999</v>
      </c>
      <c r="E32812">
        <v>3280.75</v>
      </c>
      <c r="F32812">
        <v>-0.36010999999999999</v>
      </c>
      <c r="H32812">
        <v>3280.75</v>
      </c>
      <c r="I32812">
        <v>-0.42725000000000002</v>
      </c>
      <c r="K32812">
        <v>3280.75</v>
      </c>
      <c r="L32812">
        <v>-0.41504000000000002</v>
      </c>
    </row>
    <row r="32813" spans="2:12" x14ac:dyDescent="0.3">
      <c r="B32813">
        <v>3280.90625</v>
      </c>
      <c r="C32813">
        <v>-0.35399999999999998</v>
      </c>
      <c r="E32813">
        <v>3280.875</v>
      </c>
      <c r="F32813">
        <v>-0.34789999999999999</v>
      </c>
      <c r="H32813">
        <v>3280.75</v>
      </c>
      <c r="I32813">
        <v>-0.39673000000000003</v>
      </c>
      <c r="K32813">
        <v>3281</v>
      </c>
      <c r="L32813">
        <v>-0.42114000000000001</v>
      </c>
    </row>
    <row r="32814" spans="2:12" x14ac:dyDescent="0.3">
      <c r="B32814">
        <v>3281</v>
      </c>
      <c r="C32814">
        <v>-0.32349</v>
      </c>
      <c r="E32814">
        <v>3281</v>
      </c>
      <c r="F32814">
        <v>-0.32349</v>
      </c>
      <c r="H32814">
        <v>3281</v>
      </c>
      <c r="I32814">
        <v>-0.39062999999999998</v>
      </c>
      <c r="K32814">
        <v>3281</v>
      </c>
      <c r="L32814">
        <v>-0.37841999999999998</v>
      </c>
    </row>
    <row r="32815" spans="2:12" x14ac:dyDescent="0.3">
      <c r="B32815">
        <v>3281.1093799999999</v>
      </c>
      <c r="C32815">
        <v>-0.36620999999999998</v>
      </c>
      <c r="E32815">
        <v>3281</v>
      </c>
      <c r="F32815">
        <v>-0.33568999999999999</v>
      </c>
      <c r="H32815">
        <v>3281</v>
      </c>
      <c r="I32815">
        <v>-0.39062999999999998</v>
      </c>
      <c r="K32815">
        <v>3281</v>
      </c>
      <c r="L32815">
        <v>-0.39673000000000003</v>
      </c>
    </row>
    <row r="32816" spans="2:12" x14ac:dyDescent="0.3">
      <c r="B32816">
        <v>3281.2031299999999</v>
      </c>
      <c r="C32816">
        <v>-0.33568999999999999</v>
      </c>
      <c r="E32816">
        <v>3281.125</v>
      </c>
      <c r="F32816">
        <v>-0.36010999999999999</v>
      </c>
      <c r="H32816">
        <v>3281</v>
      </c>
      <c r="I32816">
        <v>-0.40894000000000003</v>
      </c>
      <c r="K32816">
        <v>3281.25</v>
      </c>
      <c r="L32816">
        <v>-0.37841999999999998</v>
      </c>
    </row>
    <row r="32817" spans="2:12" x14ac:dyDescent="0.3">
      <c r="B32817">
        <v>3281.3125</v>
      </c>
      <c r="C32817">
        <v>-0.34179999999999999</v>
      </c>
      <c r="E32817">
        <v>3281.25</v>
      </c>
      <c r="F32817">
        <v>-0.34789999999999999</v>
      </c>
      <c r="H32817">
        <v>3281.25</v>
      </c>
      <c r="I32817">
        <v>-0.37230999999999997</v>
      </c>
      <c r="K32817">
        <v>3281.25</v>
      </c>
      <c r="L32817">
        <v>-0.36620999999999998</v>
      </c>
    </row>
    <row r="32818" spans="2:12" x14ac:dyDescent="0.3">
      <c r="B32818">
        <v>3281.40625</v>
      </c>
      <c r="C32818">
        <v>-0.32958999999999999</v>
      </c>
      <c r="E32818">
        <v>3281.375</v>
      </c>
      <c r="F32818">
        <v>-0.38451999999999997</v>
      </c>
      <c r="H32818">
        <v>3281.25</v>
      </c>
      <c r="I32818">
        <v>-0.43945000000000001</v>
      </c>
      <c r="K32818">
        <v>3281.5</v>
      </c>
      <c r="L32818">
        <v>-0.37230999999999997</v>
      </c>
    </row>
    <row r="32819" spans="2:12" x14ac:dyDescent="0.3">
      <c r="B32819">
        <v>3281.5</v>
      </c>
      <c r="C32819">
        <v>-0.37841999999999998</v>
      </c>
      <c r="E32819">
        <v>3281.5</v>
      </c>
      <c r="F32819">
        <v>-0.38451999999999997</v>
      </c>
      <c r="H32819">
        <v>3281.5</v>
      </c>
      <c r="I32819">
        <v>-0.41504000000000002</v>
      </c>
      <c r="K32819">
        <v>3281.5</v>
      </c>
      <c r="L32819">
        <v>-0.41504000000000002</v>
      </c>
    </row>
    <row r="32820" spans="2:12" x14ac:dyDescent="0.3">
      <c r="B32820">
        <v>3281.6093799999999</v>
      </c>
      <c r="C32820">
        <v>-0.34179999999999999</v>
      </c>
      <c r="E32820">
        <v>3281.5</v>
      </c>
      <c r="F32820">
        <v>-0.41504000000000002</v>
      </c>
      <c r="H32820">
        <v>3281.5</v>
      </c>
      <c r="I32820">
        <v>-0.40894000000000003</v>
      </c>
      <c r="K32820">
        <v>3281.5</v>
      </c>
      <c r="L32820">
        <v>-0.34789999999999999</v>
      </c>
    </row>
    <row r="32821" spans="2:12" x14ac:dyDescent="0.3">
      <c r="B32821">
        <v>3281.7031299999999</v>
      </c>
      <c r="C32821">
        <v>-0.36010999999999999</v>
      </c>
      <c r="E32821">
        <v>3281.625</v>
      </c>
      <c r="F32821">
        <v>-0.37841999999999998</v>
      </c>
      <c r="H32821">
        <v>3281.5</v>
      </c>
      <c r="I32821">
        <v>-0.38451999999999997</v>
      </c>
      <c r="K32821">
        <v>3281.75</v>
      </c>
      <c r="L32821">
        <v>-0.37841999999999998</v>
      </c>
    </row>
    <row r="32822" spans="2:12" x14ac:dyDescent="0.3">
      <c r="B32822">
        <v>3281.8125</v>
      </c>
      <c r="C32822">
        <v>-0.36010999999999999</v>
      </c>
      <c r="E32822">
        <v>3281.75</v>
      </c>
      <c r="F32822">
        <v>-0.39062999999999998</v>
      </c>
      <c r="H32822">
        <v>3281.75</v>
      </c>
      <c r="I32822">
        <v>-0.36010999999999999</v>
      </c>
      <c r="K32822">
        <v>3281.75</v>
      </c>
      <c r="L32822">
        <v>-0.36620999999999998</v>
      </c>
    </row>
    <row r="32823" spans="2:12" x14ac:dyDescent="0.3">
      <c r="B32823">
        <v>3281.90625</v>
      </c>
      <c r="C32823">
        <v>-0.34179999999999999</v>
      </c>
      <c r="E32823">
        <v>3281.875</v>
      </c>
      <c r="F32823">
        <v>-0.36010999999999999</v>
      </c>
      <c r="H32823">
        <v>3281.75</v>
      </c>
      <c r="I32823">
        <v>-0.37841999999999998</v>
      </c>
      <c r="K32823">
        <v>3282</v>
      </c>
      <c r="L32823">
        <v>-0.36620999999999998</v>
      </c>
    </row>
    <row r="32824" spans="2:12" x14ac:dyDescent="0.3">
      <c r="B32824">
        <v>3282</v>
      </c>
      <c r="C32824">
        <v>-0.39673000000000003</v>
      </c>
      <c r="E32824">
        <v>3282</v>
      </c>
      <c r="F32824">
        <v>-0.38451999999999997</v>
      </c>
      <c r="H32824">
        <v>3282</v>
      </c>
      <c r="I32824">
        <v>-0.40894000000000003</v>
      </c>
      <c r="K32824">
        <v>3282</v>
      </c>
      <c r="L32824">
        <v>-0.42725000000000002</v>
      </c>
    </row>
    <row r="32825" spans="2:12" x14ac:dyDescent="0.3">
      <c r="B32825">
        <v>3282.1093799999999</v>
      </c>
      <c r="C32825">
        <v>-0.37230999999999997</v>
      </c>
      <c r="E32825">
        <v>3282</v>
      </c>
      <c r="F32825">
        <v>-0.41504000000000002</v>
      </c>
      <c r="H32825">
        <v>3282</v>
      </c>
      <c r="I32825">
        <v>-0.41504000000000002</v>
      </c>
      <c r="K32825">
        <v>3282</v>
      </c>
      <c r="L32825">
        <v>-0.41504000000000002</v>
      </c>
    </row>
    <row r="32826" spans="2:12" x14ac:dyDescent="0.3">
      <c r="B32826">
        <v>3282.2031299999999</v>
      </c>
      <c r="C32826">
        <v>-0.38451999999999997</v>
      </c>
      <c r="E32826">
        <v>3282.125</v>
      </c>
      <c r="F32826">
        <v>-0.40894000000000003</v>
      </c>
      <c r="H32826">
        <v>3282</v>
      </c>
      <c r="I32826">
        <v>-0.39062999999999998</v>
      </c>
      <c r="K32826">
        <v>3282.25</v>
      </c>
      <c r="L32826">
        <v>-0.39673000000000003</v>
      </c>
    </row>
    <row r="32827" spans="2:12" x14ac:dyDescent="0.3">
      <c r="B32827">
        <v>3282.3125</v>
      </c>
      <c r="C32827">
        <v>-0.39673000000000003</v>
      </c>
      <c r="E32827">
        <v>3282.25</v>
      </c>
      <c r="F32827">
        <v>-0.43335000000000001</v>
      </c>
      <c r="H32827">
        <v>3282.25</v>
      </c>
      <c r="I32827">
        <v>-0.40283000000000002</v>
      </c>
      <c r="K32827">
        <v>3282.25</v>
      </c>
      <c r="L32827">
        <v>-0.40283000000000002</v>
      </c>
    </row>
    <row r="32828" spans="2:12" x14ac:dyDescent="0.3">
      <c r="B32828">
        <v>3282.40625</v>
      </c>
      <c r="C32828">
        <v>-0.42114000000000001</v>
      </c>
      <c r="E32828">
        <v>3282.375</v>
      </c>
      <c r="F32828">
        <v>-0.43335000000000001</v>
      </c>
      <c r="H32828">
        <v>3282.25</v>
      </c>
      <c r="I32828">
        <v>-0.36620999999999998</v>
      </c>
      <c r="K32828">
        <v>3282.5</v>
      </c>
      <c r="L32828">
        <v>-0.39062999999999998</v>
      </c>
    </row>
    <row r="32829" spans="2:12" x14ac:dyDescent="0.3">
      <c r="B32829">
        <v>3282.5</v>
      </c>
      <c r="C32829">
        <v>-0.37841999999999998</v>
      </c>
      <c r="E32829">
        <v>3282.5</v>
      </c>
      <c r="F32829">
        <v>-0.43945000000000001</v>
      </c>
      <c r="H32829">
        <v>3282.5</v>
      </c>
      <c r="I32829">
        <v>-0.43335000000000001</v>
      </c>
      <c r="K32829">
        <v>3282.5</v>
      </c>
      <c r="L32829">
        <v>-0.34789999999999999</v>
      </c>
    </row>
    <row r="32830" spans="2:12" x14ac:dyDescent="0.3">
      <c r="B32830">
        <v>3282.6093799999999</v>
      </c>
      <c r="C32830">
        <v>-0.41504000000000002</v>
      </c>
      <c r="E32830">
        <v>3282.5</v>
      </c>
      <c r="F32830">
        <v>-0.42725000000000002</v>
      </c>
      <c r="H32830">
        <v>3282.5</v>
      </c>
      <c r="I32830">
        <v>-0.41504000000000002</v>
      </c>
      <c r="K32830">
        <v>3282.5</v>
      </c>
      <c r="L32830">
        <v>-0.39062999999999998</v>
      </c>
    </row>
    <row r="32831" spans="2:12" x14ac:dyDescent="0.3">
      <c r="B32831">
        <v>3282.7031299999999</v>
      </c>
      <c r="C32831">
        <v>-0.40283000000000002</v>
      </c>
      <c r="E32831">
        <v>3282.625</v>
      </c>
      <c r="F32831">
        <v>-0.44556000000000001</v>
      </c>
      <c r="H32831">
        <v>3282.5</v>
      </c>
      <c r="I32831">
        <v>-0.39673000000000003</v>
      </c>
      <c r="K32831">
        <v>3282.75</v>
      </c>
      <c r="L32831">
        <v>-0.37230999999999997</v>
      </c>
    </row>
    <row r="32832" spans="2:12" x14ac:dyDescent="0.3">
      <c r="B32832">
        <v>3282.8125</v>
      </c>
      <c r="C32832">
        <v>-0.39062999999999998</v>
      </c>
      <c r="E32832">
        <v>3282.75</v>
      </c>
      <c r="F32832">
        <v>-0.42725000000000002</v>
      </c>
      <c r="H32832">
        <v>3282.75</v>
      </c>
      <c r="I32832">
        <v>-0.40283000000000002</v>
      </c>
      <c r="K32832">
        <v>3282.75</v>
      </c>
      <c r="L32832">
        <v>-0.39673000000000003</v>
      </c>
    </row>
    <row r="32833" spans="2:12" x14ac:dyDescent="0.3">
      <c r="B32833">
        <v>3282.90625</v>
      </c>
      <c r="C32833">
        <v>-0.46387</v>
      </c>
      <c r="E32833">
        <v>3282.875</v>
      </c>
      <c r="F32833">
        <v>-0.46387</v>
      </c>
      <c r="H32833">
        <v>3282.75</v>
      </c>
      <c r="I32833">
        <v>-0.39062999999999998</v>
      </c>
      <c r="K32833">
        <v>3283</v>
      </c>
      <c r="L32833">
        <v>-0.42725000000000002</v>
      </c>
    </row>
    <row r="32834" spans="2:12" x14ac:dyDescent="0.3">
      <c r="B32834">
        <v>3283</v>
      </c>
      <c r="C32834">
        <v>-0.42114000000000001</v>
      </c>
      <c r="E32834">
        <v>3283</v>
      </c>
      <c r="F32834">
        <v>-0.43335000000000001</v>
      </c>
      <c r="H32834">
        <v>3283</v>
      </c>
      <c r="I32834">
        <v>-0.40283000000000002</v>
      </c>
      <c r="K32834">
        <v>3283</v>
      </c>
      <c r="L32834">
        <v>-0.36620999999999998</v>
      </c>
    </row>
    <row r="32835" spans="2:12" x14ac:dyDescent="0.3">
      <c r="B32835">
        <v>3283.1093799999999</v>
      </c>
      <c r="C32835">
        <v>-0.42114000000000001</v>
      </c>
      <c r="E32835">
        <v>3283</v>
      </c>
      <c r="F32835">
        <v>-0.42114000000000001</v>
      </c>
      <c r="H32835">
        <v>3283</v>
      </c>
      <c r="I32835">
        <v>-0.42114000000000001</v>
      </c>
      <c r="K32835">
        <v>3283</v>
      </c>
      <c r="L32835">
        <v>-0.39673000000000003</v>
      </c>
    </row>
    <row r="32836" spans="2:12" x14ac:dyDescent="0.3">
      <c r="B32836">
        <v>3283.2031299999999</v>
      </c>
      <c r="C32836">
        <v>-0.41504000000000002</v>
      </c>
      <c r="E32836">
        <v>3283.125</v>
      </c>
      <c r="F32836">
        <v>-0.45776</v>
      </c>
      <c r="H32836">
        <v>3283</v>
      </c>
      <c r="I32836">
        <v>-0.40894000000000003</v>
      </c>
      <c r="K32836">
        <v>3283.25</v>
      </c>
      <c r="L32836">
        <v>-0.40283000000000002</v>
      </c>
    </row>
    <row r="32837" spans="2:12" x14ac:dyDescent="0.3">
      <c r="B32837">
        <v>3283.3125</v>
      </c>
      <c r="C32837">
        <v>-0.40283000000000002</v>
      </c>
      <c r="E32837">
        <v>3283.25</v>
      </c>
      <c r="F32837">
        <v>-0.45776</v>
      </c>
      <c r="H32837">
        <v>3283.25</v>
      </c>
      <c r="I32837">
        <v>-0.37841999999999998</v>
      </c>
      <c r="K32837">
        <v>3283.25</v>
      </c>
      <c r="L32837">
        <v>-0.37230999999999997</v>
      </c>
    </row>
    <row r="32838" spans="2:12" x14ac:dyDescent="0.3">
      <c r="B32838">
        <v>3283.40625</v>
      </c>
      <c r="C32838">
        <v>-0.40894000000000003</v>
      </c>
      <c r="E32838">
        <v>3283.375</v>
      </c>
      <c r="F32838">
        <v>-0.44556000000000001</v>
      </c>
      <c r="H32838">
        <v>3283.25</v>
      </c>
      <c r="I32838">
        <v>-0.43945000000000001</v>
      </c>
      <c r="K32838">
        <v>3283.5</v>
      </c>
      <c r="L32838">
        <v>-0.36620999999999998</v>
      </c>
    </row>
    <row r="32839" spans="2:12" x14ac:dyDescent="0.3">
      <c r="B32839">
        <v>3283.5</v>
      </c>
      <c r="C32839">
        <v>-0.42725000000000002</v>
      </c>
      <c r="E32839">
        <v>3283.5</v>
      </c>
      <c r="F32839">
        <v>-0.45776</v>
      </c>
      <c r="H32839">
        <v>3283.5</v>
      </c>
      <c r="I32839">
        <v>-0.39062999999999998</v>
      </c>
      <c r="K32839">
        <v>3283.5</v>
      </c>
      <c r="L32839">
        <v>-0.40283000000000002</v>
      </c>
    </row>
    <row r="32840" spans="2:12" x14ac:dyDescent="0.3">
      <c r="B32840">
        <v>3283.6093799999999</v>
      </c>
      <c r="C32840">
        <v>-0.35399999999999998</v>
      </c>
      <c r="E32840">
        <v>3283.5</v>
      </c>
      <c r="F32840">
        <v>-0.45166000000000001</v>
      </c>
      <c r="H32840">
        <v>3283.5</v>
      </c>
      <c r="I32840">
        <v>-0.44556000000000001</v>
      </c>
      <c r="K32840">
        <v>3283.5</v>
      </c>
      <c r="L32840">
        <v>-0.34789999999999999</v>
      </c>
    </row>
    <row r="32841" spans="2:12" x14ac:dyDescent="0.3">
      <c r="B32841">
        <v>3283.7031299999999</v>
      </c>
      <c r="C32841">
        <v>-0.37841999999999998</v>
      </c>
      <c r="E32841">
        <v>3283.625</v>
      </c>
      <c r="F32841">
        <v>-0.39062999999999998</v>
      </c>
      <c r="H32841">
        <v>3283.5</v>
      </c>
      <c r="I32841">
        <v>-0.45776</v>
      </c>
      <c r="K32841">
        <v>3283.75</v>
      </c>
      <c r="L32841">
        <v>-0.37841999999999998</v>
      </c>
    </row>
    <row r="32842" spans="2:12" x14ac:dyDescent="0.3">
      <c r="B32842">
        <v>3283.8125</v>
      </c>
      <c r="C32842">
        <v>-0.42114000000000001</v>
      </c>
      <c r="E32842">
        <v>3283.75</v>
      </c>
      <c r="F32842">
        <v>-0.46387</v>
      </c>
      <c r="H32842">
        <v>3283.75</v>
      </c>
      <c r="I32842">
        <v>-0.40283000000000002</v>
      </c>
      <c r="K32842">
        <v>3283.75</v>
      </c>
      <c r="L32842">
        <v>-0.43945000000000001</v>
      </c>
    </row>
    <row r="32843" spans="2:12" x14ac:dyDescent="0.3">
      <c r="B32843">
        <v>3283.90625</v>
      </c>
      <c r="C32843">
        <v>-0.40283000000000002</v>
      </c>
      <c r="E32843">
        <v>3283.875</v>
      </c>
      <c r="F32843">
        <v>-0.46387</v>
      </c>
      <c r="H32843">
        <v>3283.75</v>
      </c>
      <c r="I32843">
        <v>-0.40894000000000003</v>
      </c>
      <c r="K32843">
        <v>3284</v>
      </c>
      <c r="L32843">
        <v>-0.39673000000000003</v>
      </c>
    </row>
    <row r="32844" spans="2:12" x14ac:dyDescent="0.3">
      <c r="B32844">
        <v>3284</v>
      </c>
      <c r="C32844">
        <v>-0.45166000000000001</v>
      </c>
      <c r="E32844">
        <v>3284</v>
      </c>
      <c r="F32844">
        <v>-0.48827999999999999</v>
      </c>
      <c r="H32844">
        <v>3284</v>
      </c>
      <c r="I32844">
        <v>-0.40283000000000002</v>
      </c>
      <c r="K32844">
        <v>3284</v>
      </c>
      <c r="L32844">
        <v>-0.45166000000000001</v>
      </c>
    </row>
    <row r="32845" spans="2:12" x14ac:dyDescent="0.3">
      <c r="B32845">
        <v>3284.1093799999999</v>
      </c>
      <c r="C32845">
        <v>-0.42725000000000002</v>
      </c>
      <c r="E32845">
        <v>3284</v>
      </c>
      <c r="F32845">
        <v>-0.51880000000000004</v>
      </c>
      <c r="H32845">
        <v>3284</v>
      </c>
      <c r="I32845">
        <v>-0.39062999999999998</v>
      </c>
      <c r="K32845">
        <v>3284</v>
      </c>
      <c r="L32845">
        <v>-0.42114000000000001</v>
      </c>
    </row>
    <row r="32846" spans="2:12" x14ac:dyDescent="0.3">
      <c r="B32846">
        <v>3284.2031299999999</v>
      </c>
      <c r="C32846">
        <v>-0.39673000000000003</v>
      </c>
      <c r="E32846">
        <v>3284.125</v>
      </c>
      <c r="F32846">
        <v>-0.46997</v>
      </c>
      <c r="H32846">
        <v>3284</v>
      </c>
      <c r="I32846">
        <v>-0.42114000000000001</v>
      </c>
      <c r="K32846">
        <v>3284.25</v>
      </c>
      <c r="L32846">
        <v>-0.42114000000000001</v>
      </c>
    </row>
    <row r="32847" spans="2:12" x14ac:dyDescent="0.3">
      <c r="B32847">
        <v>3284.3125</v>
      </c>
      <c r="C32847">
        <v>-0.39673000000000003</v>
      </c>
      <c r="E32847">
        <v>3284.25</v>
      </c>
      <c r="F32847">
        <v>-0.47606999999999999</v>
      </c>
      <c r="H32847">
        <v>3284.25</v>
      </c>
      <c r="I32847">
        <v>-0.44556000000000001</v>
      </c>
      <c r="K32847">
        <v>3284.25</v>
      </c>
      <c r="L32847">
        <v>-0.44556000000000001</v>
      </c>
    </row>
    <row r="32848" spans="2:12" x14ac:dyDescent="0.3">
      <c r="B32848">
        <v>3284.40625</v>
      </c>
      <c r="C32848">
        <v>-0.42725000000000002</v>
      </c>
      <c r="E32848">
        <v>3284.375</v>
      </c>
      <c r="F32848">
        <v>-0.47606999999999999</v>
      </c>
      <c r="H32848">
        <v>3284.25</v>
      </c>
      <c r="I32848">
        <v>-0.37841999999999998</v>
      </c>
      <c r="K32848">
        <v>3284.5</v>
      </c>
      <c r="L32848">
        <v>-0.44556000000000001</v>
      </c>
    </row>
    <row r="32849" spans="2:12" x14ac:dyDescent="0.3">
      <c r="B32849">
        <v>3284.5</v>
      </c>
      <c r="C32849">
        <v>-0.37841999999999998</v>
      </c>
      <c r="E32849">
        <v>3284.5</v>
      </c>
      <c r="F32849">
        <v>-0.43945000000000001</v>
      </c>
      <c r="H32849">
        <v>3284.5</v>
      </c>
      <c r="I32849">
        <v>-0.42114000000000001</v>
      </c>
      <c r="K32849">
        <v>3284.5</v>
      </c>
      <c r="L32849">
        <v>-0.41504000000000002</v>
      </c>
    </row>
    <row r="32850" spans="2:12" x14ac:dyDescent="0.3">
      <c r="B32850">
        <v>3284.6093799999999</v>
      </c>
      <c r="C32850">
        <v>-0.39673000000000003</v>
      </c>
      <c r="E32850">
        <v>3284.5</v>
      </c>
      <c r="F32850">
        <v>-0.46387</v>
      </c>
      <c r="H32850">
        <v>3284.5</v>
      </c>
      <c r="I32850">
        <v>-0.45166000000000001</v>
      </c>
      <c r="K32850">
        <v>3284.5</v>
      </c>
      <c r="L32850">
        <v>-0.42114000000000001</v>
      </c>
    </row>
    <row r="32851" spans="2:12" x14ac:dyDescent="0.3">
      <c r="B32851">
        <v>3284.7031299999999</v>
      </c>
      <c r="C32851">
        <v>-0.41504000000000002</v>
      </c>
      <c r="E32851">
        <v>3284.625</v>
      </c>
      <c r="F32851">
        <v>-0.47606999999999999</v>
      </c>
      <c r="H32851">
        <v>3284.5</v>
      </c>
      <c r="I32851">
        <v>-0.42725000000000002</v>
      </c>
      <c r="K32851">
        <v>3284.75</v>
      </c>
      <c r="L32851">
        <v>-0.42114000000000001</v>
      </c>
    </row>
    <row r="32852" spans="2:12" x14ac:dyDescent="0.3">
      <c r="B32852">
        <v>3284.8125</v>
      </c>
      <c r="C32852">
        <v>-0.39673000000000003</v>
      </c>
      <c r="E32852">
        <v>3284.75</v>
      </c>
      <c r="F32852">
        <v>-0.45166000000000001</v>
      </c>
      <c r="H32852">
        <v>3284.75</v>
      </c>
      <c r="I32852">
        <v>-0.46387</v>
      </c>
      <c r="K32852">
        <v>3284.75</v>
      </c>
      <c r="L32852">
        <v>-0.40894000000000003</v>
      </c>
    </row>
    <row r="32853" spans="2:12" x14ac:dyDescent="0.3">
      <c r="B32853">
        <v>3284.90625</v>
      </c>
      <c r="C32853">
        <v>-0.43945000000000001</v>
      </c>
      <c r="E32853">
        <v>3284.875</v>
      </c>
      <c r="F32853">
        <v>-0.49437999999999999</v>
      </c>
      <c r="H32853">
        <v>3284.75</v>
      </c>
      <c r="I32853">
        <v>-0.45776</v>
      </c>
      <c r="K32853">
        <v>3285</v>
      </c>
      <c r="L32853">
        <v>-0.46997</v>
      </c>
    </row>
    <row r="32854" spans="2:12" x14ac:dyDescent="0.3">
      <c r="B32854">
        <v>3285</v>
      </c>
      <c r="C32854">
        <v>-0.42725000000000002</v>
      </c>
      <c r="E32854">
        <v>3285</v>
      </c>
      <c r="F32854">
        <v>-0.50658999999999998</v>
      </c>
      <c r="H32854">
        <v>3285</v>
      </c>
      <c r="I32854">
        <v>-0.44556000000000001</v>
      </c>
      <c r="K32854">
        <v>3285</v>
      </c>
      <c r="L32854">
        <v>-0.41504000000000002</v>
      </c>
    </row>
    <row r="32855" spans="2:12" x14ac:dyDescent="0.3">
      <c r="B32855">
        <v>3285.1093799999999</v>
      </c>
      <c r="C32855">
        <v>-0.40894000000000003</v>
      </c>
      <c r="E32855">
        <v>3285</v>
      </c>
      <c r="F32855">
        <v>-0.42725000000000002</v>
      </c>
      <c r="H32855">
        <v>3285</v>
      </c>
      <c r="I32855">
        <v>-0.45166000000000001</v>
      </c>
      <c r="K32855">
        <v>3285</v>
      </c>
      <c r="L32855">
        <v>-0.41504000000000002</v>
      </c>
    </row>
    <row r="32856" spans="2:12" x14ac:dyDescent="0.3">
      <c r="B32856">
        <v>3285.2031299999999</v>
      </c>
      <c r="C32856">
        <v>-0.42114000000000001</v>
      </c>
      <c r="E32856">
        <v>3285.125</v>
      </c>
      <c r="F32856">
        <v>-0.48218</v>
      </c>
      <c r="H32856">
        <v>3285</v>
      </c>
      <c r="I32856">
        <v>-0.44556000000000001</v>
      </c>
      <c r="K32856">
        <v>3285.25</v>
      </c>
      <c r="L32856">
        <v>-0.39062999999999998</v>
      </c>
    </row>
    <row r="32857" spans="2:12" x14ac:dyDescent="0.3">
      <c r="B32857">
        <v>3285.3125</v>
      </c>
      <c r="C32857">
        <v>-0.40283000000000002</v>
      </c>
      <c r="E32857">
        <v>3285.25</v>
      </c>
      <c r="F32857">
        <v>-0.46997</v>
      </c>
      <c r="H32857">
        <v>3285.25</v>
      </c>
      <c r="I32857">
        <v>-0.41504000000000002</v>
      </c>
      <c r="K32857">
        <v>3285.25</v>
      </c>
      <c r="L32857">
        <v>-0.39673000000000003</v>
      </c>
    </row>
    <row r="32858" spans="2:12" x14ac:dyDescent="0.3">
      <c r="B32858">
        <v>3285.40625</v>
      </c>
      <c r="C32858">
        <v>-0.41504000000000002</v>
      </c>
      <c r="E32858">
        <v>3285.375</v>
      </c>
      <c r="F32858">
        <v>-0.42725000000000002</v>
      </c>
      <c r="H32858">
        <v>3285.25</v>
      </c>
      <c r="I32858">
        <v>-0.44556000000000001</v>
      </c>
      <c r="K32858">
        <v>3285.5</v>
      </c>
      <c r="L32858">
        <v>-0.42114000000000001</v>
      </c>
    </row>
    <row r="32859" spans="2:12" x14ac:dyDescent="0.3">
      <c r="B32859">
        <v>3285.5</v>
      </c>
      <c r="C32859">
        <v>-0.40283000000000002</v>
      </c>
      <c r="E32859">
        <v>3285.5</v>
      </c>
      <c r="F32859">
        <v>-0.40283000000000002</v>
      </c>
      <c r="H32859">
        <v>3285.5</v>
      </c>
      <c r="I32859">
        <v>-0.42725000000000002</v>
      </c>
      <c r="K32859">
        <v>3285.5</v>
      </c>
      <c r="L32859">
        <v>-0.42725000000000002</v>
      </c>
    </row>
    <row r="32860" spans="2:12" x14ac:dyDescent="0.3">
      <c r="B32860">
        <v>3285.6093799999999</v>
      </c>
      <c r="C32860">
        <v>-0.38451999999999997</v>
      </c>
      <c r="E32860">
        <v>3285.5</v>
      </c>
      <c r="F32860">
        <v>-0.39062999999999998</v>
      </c>
      <c r="H32860">
        <v>3285.5</v>
      </c>
      <c r="I32860">
        <v>-0.43335000000000001</v>
      </c>
      <c r="K32860">
        <v>3285.5</v>
      </c>
      <c r="L32860">
        <v>-0.42725000000000002</v>
      </c>
    </row>
    <row r="32861" spans="2:12" x14ac:dyDescent="0.3">
      <c r="B32861">
        <v>3285.7031299999999</v>
      </c>
      <c r="C32861">
        <v>-0.36620999999999998</v>
      </c>
      <c r="E32861">
        <v>3285.625</v>
      </c>
      <c r="F32861">
        <v>-0.37230999999999997</v>
      </c>
      <c r="H32861">
        <v>3285.5</v>
      </c>
      <c r="I32861">
        <v>-0.45166000000000001</v>
      </c>
      <c r="K32861">
        <v>3285.75</v>
      </c>
      <c r="L32861">
        <v>-0.42114000000000001</v>
      </c>
    </row>
    <row r="32862" spans="2:12" x14ac:dyDescent="0.3">
      <c r="B32862">
        <v>3285.8125</v>
      </c>
      <c r="C32862">
        <v>-0.40283000000000002</v>
      </c>
      <c r="E32862">
        <v>3285.75</v>
      </c>
      <c r="F32862">
        <v>-0.40283000000000002</v>
      </c>
      <c r="H32862">
        <v>3285.75</v>
      </c>
      <c r="I32862">
        <v>-0.41504000000000002</v>
      </c>
      <c r="K32862">
        <v>3285.75</v>
      </c>
      <c r="L32862">
        <v>-0.42725000000000002</v>
      </c>
    </row>
    <row r="32863" spans="2:12" x14ac:dyDescent="0.3">
      <c r="B32863">
        <v>3285.90625</v>
      </c>
      <c r="C32863">
        <v>-0.38451999999999997</v>
      </c>
      <c r="E32863">
        <v>3285.875</v>
      </c>
      <c r="F32863">
        <v>-0.40283000000000002</v>
      </c>
      <c r="H32863">
        <v>3285.75</v>
      </c>
      <c r="I32863">
        <v>-0.41504000000000002</v>
      </c>
      <c r="K32863">
        <v>3286</v>
      </c>
      <c r="L32863">
        <v>-0.42114000000000001</v>
      </c>
    </row>
    <row r="32864" spans="2:12" x14ac:dyDescent="0.3">
      <c r="B32864">
        <v>3286</v>
      </c>
      <c r="C32864">
        <v>-0.42725000000000002</v>
      </c>
      <c r="E32864">
        <v>3286</v>
      </c>
      <c r="F32864">
        <v>-0.39673000000000003</v>
      </c>
      <c r="H32864">
        <v>3286</v>
      </c>
      <c r="I32864">
        <v>-0.41504000000000002</v>
      </c>
      <c r="K32864">
        <v>3286</v>
      </c>
      <c r="L32864">
        <v>-0.40283000000000002</v>
      </c>
    </row>
    <row r="32865" spans="2:12" x14ac:dyDescent="0.3">
      <c r="B32865">
        <v>3286.1093799999999</v>
      </c>
      <c r="C32865">
        <v>-0.42725000000000002</v>
      </c>
      <c r="E32865">
        <v>3286</v>
      </c>
      <c r="F32865">
        <v>-0.41504000000000002</v>
      </c>
      <c r="H32865">
        <v>3286</v>
      </c>
      <c r="I32865">
        <v>-0.39673000000000003</v>
      </c>
      <c r="K32865">
        <v>3286</v>
      </c>
      <c r="L32865">
        <v>-0.40283000000000002</v>
      </c>
    </row>
    <row r="32866" spans="2:12" x14ac:dyDescent="0.3">
      <c r="B32866">
        <v>3286.2031299999999</v>
      </c>
      <c r="C32866">
        <v>-0.42114000000000001</v>
      </c>
      <c r="E32866">
        <v>3286.125</v>
      </c>
      <c r="F32866">
        <v>-0.35399999999999998</v>
      </c>
      <c r="H32866">
        <v>3286</v>
      </c>
      <c r="I32866">
        <v>-0.39062999999999998</v>
      </c>
      <c r="K32866">
        <v>3286.25</v>
      </c>
      <c r="L32866">
        <v>-0.40283000000000002</v>
      </c>
    </row>
    <row r="32867" spans="2:12" x14ac:dyDescent="0.3">
      <c r="B32867">
        <v>3286.3125</v>
      </c>
      <c r="C32867">
        <v>-0.37230999999999997</v>
      </c>
      <c r="E32867">
        <v>3286.25</v>
      </c>
      <c r="F32867">
        <v>-0.39673000000000003</v>
      </c>
      <c r="H32867">
        <v>3286.25</v>
      </c>
      <c r="I32867">
        <v>-0.40283000000000002</v>
      </c>
      <c r="K32867">
        <v>3286.25</v>
      </c>
      <c r="L32867">
        <v>-0.37841999999999998</v>
      </c>
    </row>
    <row r="32868" spans="2:12" x14ac:dyDescent="0.3">
      <c r="B32868">
        <v>3286.40625</v>
      </c>
      <c r="C32868">
        <v>-0.39062999999999998</v>
      </c>
      <c r="E32868">
        <v>3286.375</v>
      </c>
      <c r="F32868">
        <v>-0.39062999999999998</v>
      </c>
      <c r="H32868">
        <v>3286.25</v>
      </c>
      <c r="I32868">
        <v>-0.39673000000000003</v>
      </c>
      <c r="K32868">
        <v>3286.5</v>
      </c>
      <c r="L32868">
        <v>-0.39673000000000003</v>
      </c>
    </row>
    <row r="32869" spans="2:12" x14ac:dyDescent="0.3">
      <c r="B32869">
        <v>3286.5</v>
      </c>
      <c r="C32869">
        <v>-0.40283000000000002</v>
      </c>
      <c r="E32869">
        <v>3286.5</v>
      </c>
      <c r="F32869">
        <v>-0.36620999999999998</v>
      </c>
      <c r="H32869">
        <v>3286.5</v>
      </c>
      <c r="I32869">
        <v>-0.39673000000000003</v>
      </c>
      <c r="K32869">
        <v>3286.5</v>
      </c>
      <c r="L32869">
        <v>-0.39062999999999998</v>
      </c>
    </row>
    <row r="32870" spans="2:12" x14ac:dyDescent="0.3">
      <c r="B32870">
        <v>3286.6093799999999</v>
      </c>
      <c r="C32870">
        <v>-0.40283000000000002</v>
      </c>
      <c r="E32870">
        <v>3286.5</v>
      </c>
      <c r="F32870">
        <v>-0.36620999999999998</v>
      </c>
      <c r="H32870">
        <v>3286.5</v>
      </c>
      <c r="I32870">
        <v>-0.37841999999999998</v>
      </c>
      <c r="K32870">
        <v>3286.5</v>
      </c>
      <c r="L32870">
        <v>-0.40894000000000003</v>
      </c>
    </row>
    <row r="32871" spans="2:12" x14ac:dyDescent="0.3">
      <c r="B32871">
        <v>3286.7031299999999</v>
      </c>
      <c r="C32871">
        <v>-0.43945000000000001</v>
      </c>
      <c r="E32871">
        <v>3286.625</v>
      </c>
      <c r="F32871">
        <v>-0.37841999999999998</v>
      </c>
      <c r="H32871">
        <v>3286.5</v>
      </c>
      <c r="I32871">
        <v>-0.37230999999999997</v>
      </c>
      <c r="K32871">
        <v>3286.75</v>
      </c>
      <c r="L32871">
        <v>-0.42725000000000002</v>
      </c>
    </row>
    <row r="32872" spans="2:12" x14ac:dyDescent="0.3">
      <c r="B32872">
        <v>3286.8125</v>
      </c>
      <c r="C32872">
        <v>-0.40894000000000003</v>
      </c>
      <c r="E32872">
        <v>3286.75</v>
      </c>
      <c r="F32872">
        <v>-0.38451999999999997</v>
      </c>
      <c r="H32872">
        <v>3286.75</v>
      </c>
      <c r="I32872">
        <v>-0.40894000000000003</v>
      </c>
      <c r="K32872">
        <v>3286.75</v>
      </c>
      <c r="L32872">
        <v>-0.36010999999999999</v>
      </c>
    </row>
    <row r="32873" spans="2:12" x14ac:dyDescent="0.3">
      <c r="B32873">
        <v>3286.90625</v>
      </c>
      <c r="C32873">
        <v>-0.39673000000000003</v>
      </c>
      <c r="E32873">
        <v>3286.875</v>
      </c>
      <c r="F32873">
        <v>-0.38451999999999997</v>
      </c>
      <c r="H32873">
        <v>3286.75</v>
      </c>
      <c r="I32873">
        <v>-0.39673000000000003</v>
      </c>
      <c r="K32873">
        <v>3287</v>
      </c>
      <c r="L32873">
        <v>-0.37230999999999997</v>
      </c>
    </row>
    <row r="32874" spans="2:12" x14ac:dyDescent="0.3">
      <c r="B32874">
        <v>3287</v>
      </c>
      <c r="C32874">
        <v>-0.35399999999999998</v>
      </c>
      <c r="E32874">
        <v>3287</v>
      </c>
      <c r="F32874">
        <v>-0.42725000000000002</v>
      </c>
      <c r="H32874">
        <v>3287</v>
      </c>
      <c r="I32874">
        <v>-0.37841999999999998</v>
      </c>
      <c r="K32874">
        <v>3287</v>
      </c>
      <c r="L32874">
        <v>-0.34179999999999999</v>
      </c>
    </row>
    <row r="32875" spans="2:12" x14ac:dyDescent="0.3">
      <c r="B32875">
        <v>3287.1093799999999</v>
      </c>
      <c r="C32875">
        <v>-0.37230999999999997</v>
      </c>
      <c r="E32875">
        <v>3287</v>
      </c>
      <c r="F32875">
        <v>-0.36010999999999999</v>
      </c>
      <c r="H32875">
        <v>3287</v>
      </c>
      <c r="I32875">
        <v>-0.36620999999999998</v>
      </c>
      <c r="K32875">
        <v>3287</v>
      </c>
      <c r="L32875">
        <v>-0.36010999999999999</v>
      </c>
    </row>
    <row r="32876" spans="2:12" x14ac:dyDescent="0.3">
      <c r="B32876">
        <v>3287.2031299999999</v>
      </c>
      <c r="C32876">
        <v>-0.36620999999999998</v>
      </c>
      <c r="E32876">
        <v>3287.125</v>
      </c>
      <c r="F32876">
        <v>-0.39673000000000003</v>
      </c>
      <c r="H32876">
        <v>3287</v>
      </c>
      <c r="I32876">
        <v>-0.34179999999999999</v>
      </c>
      <c r="K32876">
        <v>3287.25</v>
      </c>
      <c r="L32876">
        <v>-0.33568999999999999</v>
      </c>
    </row>
    <row r="32877" spans="2:12" x14ac:dyDescent="0.3">
      <c r="B32877">
        <v>3287.3125</v>
      </c>
      <c r="C32877">
        <v>-0.37841999999999998</v>
      </c>
      <c r="E32877">
        <v>3287.25</v>
      </c>
      <c r="F32877">
        <v>-0.36620999999999998</v>
      </c>
      <c r="H32877">
        <v>3287.25</v>
      </c>
      <c r="I32877">
        <v>-0.34789999999999999</v>
      </c>
      <c r="K32877">
        <v>3287.25</v>
      </c>
      <c r="L32877">
        <v>-0.37230999999999997</v>
      </c>
    </row>
    <row r="32878" spans="2:12" x14ac:dyDescent="0.3">
      <c r="B32878">
        <v>3287.40625</v>
      </c>
      <c r="C32878">
        <v>-0.38451999999999997</v>
      </c>
      <c r="E32878">
        <v>3287.375</v>
      </c>
      <c r="F32878">
        <v>-0.34789999999999999</v>
      </c>
      <c r="H32878">
        <v>3287.25</v>
      </c>
      <c r="I32878">
        <v>-0.36620999999999998</v>
      </c>
      <c r="K32878">
        <v>3287.5</v>
      </c>
      <c r="L32878">
        <v>-0.32958999999999999</v>
      </c>
    </row>
    <row r="32879" spans="2:12" x14ac:dyDescent="0.3">
      <c r="B32879">
        <v>3287.5</v>
      </c>
      <c r="C32879">
        <v>-0.38451999999999997</v>
      </c>
      <c r="E32879">
        <v>3287.5</v>
      </c>
      <c r="F32879">
        <v>-0.33568999999999999</v>
      </c>
      <c r="H32879">
        <v>3287.5</v>
      </c>
      <c r="I32879">
        <v>-0.35399999999999998</v>
      </c>
      <c r="K32879">
        <v>3287.5</v>
      </c>
      <c r="L32879">
        <v>-0.34179999999999999</v>
      </c>
    </row>
    <row r="32880" spans="2:12" x14ac:dyDescent="0.3">
      <c r="B32880">
        <v>3287.6093799999999</v>
      </c>
      <c r="C32880">
        <v>-0.39062999999999998</v>
      </c>
      <c r="E32880">
        <v>3287.5</v>
      </c>
      <c r="F32880">
        <v>-0.36620999999999998</v>
      </c>
      <c r="H32880">
        <v>3287.5</v>
      </c>
      <c r="I32880">
        <v>-0.33568999999999999</v>
      </c>
      <c r="K32880">
        <v>3287.5</v>
      </c>
      <c r="L32880">
        <v>-0.36620999999999998</v>
      </c>
    </row>
    <row r="32881" spans="2:12" x14ac:dyDescent="0.3">
      <c r="B32881">
        <v>3287.7031299999999</v>
      </c>
      <c r="C32881">
        <v>-0.36620999999999998</v>
      </c>
      <c r="E32881">
        <v>3287.625</v>
      </c>
      <c r="F32881">
        <v>-0.38451999999999997</v>
      </c>
      <c r="H32881">
        <v>3287.5</v>
      </c>
      <c r="I32881">
        <v>-0.35399999999999998</v>
      </c>
      <c r="K32881">
        <v>3287.75</v>
      </c>
      <c r="L32881">
        <v>-0.34179999999999999</v>
      </c>
    </row>
    <row r="32882" spans="2:12" x14ac:dyDescent="0.3">
      <c r="B32882">
        <v>3287.8125</v>
      </c>
      <c r="C32882">
        <v>-0.36010999999999999</v>
      </c>
      <c r="E32882">
        <v>3287.75</v>
      </c>
      <c r="F32882">
        <v>-0.39673000000000003</v>
      </c>
      <c r="H32882">
        <v>3287.75</v>
      </c>
      <c r="I32882">
        <v>-0.36010999999999999</v>
      </c>
      <c r="K32882">
        <v>3287.75</v>
      </c>
      <c r="L32882">
        <v>-0.36010999999999999</v>
      </c>
    </row>
    <row r="32883" spans="2:12" x14ac:dyDescent="0.3">
      <c r="B32883">
        <v>3287.90625</v>
      </c>
      <c r="C32883">
        <v>-0.36010999999999999</v>
      </c>
      <c r="E32883">
        <v>3287.875</v>
      </c>
      <c r="F32883">
        <v>-0.40283000000000002</v>
      </c>
      <c r="H32883">
        <v>3287.75</v>
      </c>
      <c r="I32883">
        <v>-0.33568999999999999</v>
      </c>
      <c r="K32883">
        <v>3288</v>
      </c>
      <c r="L32883">
        <v>-0.34789999999999999</v>
      </c>
    </row>
    <row r="32884" spans="2:12" x14ac:dyDescent="0.3">
      <c r="B32884">
        <v>3288</v>
      </c>
      <c r="C32884">
        <v>-0.37841999999999998</v>
      </c>
      <c r="E32884">
        <v>3288</v>
      </c>
      <c r="F32884">
        <v>-0.39673000000000003</v>
      </c>
      <c r="H32884">
        <v>3288</v>
      </c>
      <c r="I32884">
        <v>-0.32349</v>
      </c>
      <c r="K32884">
        <v>3288</v>
      </c>
      <c r="L32884">
        <v>-0.35399999999999998</v>
      </c>
    </row>
    <row r="32885" spans="2:12" x14ac:dyDescent="0.3">
      <c r="B32885">
        <v>3288.1093799999999</v>
      </c>
      <c r="C32885">
        <v>-0.32958999999999999</v>
      </c>
      <c r="E32885">
        <v>3288</v>
      </c>
      <c r="F32885">
        <v>-0.42725000000000002</v>
      </c>
      <c r="H32885">
        <v>3288</v>
      </c>
      <c r="I32885">
        <v>-0.34179999999999999</v>
      </c>
      <c r="K32885">
        <v>3288</v>
      </c>
      <c r="L32885">
        <v>-0.31738</v>
      </c>
    </row>
    <row r="32886" spans="2:12" x14ac:dyDescent="0.3">
      <c r="B32886">
        <v>3288.2031299999999</v>
      </c>
      <c r="C32886">
        <v>-0.36620999999999998</v>
      </c>
      <c r="E32886">
        <v>3288.125</v>
      </c>
      <c r="F32886">
        <v>-0.36620999999999998</v>
      </c>
      <c r="H32886">
        <v>3288</v>
      </c>
      <c r="I32886">
        <v>-0.32958999999999999</v>
      </c>
      <c r="K32886">
        <v>3288.25</v>
      </c>
      <c r="L32886">
        <v>-0.34179999999999999</v>
      </c>
    </row>
    <row r="32887" spans="2:12" x14ac:dyDescent="0.3">
      <c r="B32887">
        <v>3288.3125</v>
      </c>
      <c r="C32887">
        <v>-0.36010999999999999</v>
      </c>
      <c r="E32887">
        <v>3288.25</v>
      </c>
      <c r="F32887">
        <v>-0.36010999999999999</v>
      </c>
      <c r="H32887">
        <v>3288.25</v>
      </c>
      <c r="I32887">
        <v>-0.32958999999999999</v>
      </c>
      <c r="K32887">
        <v>3288.25</v>
      </c>
      <c r="L32887">
        <v>-0.31738</v>
      </c>
    </row>
    <row r="32888" spans="2:12" x14ac:dyDescent="0.3">
      <c r="B32888">
        <v>3288.40625</v>
      </c>
      <c r="C32888">
        <v>-0.36620999999999998</v>
      </c>
      <c r="E32888">
        <v>3288.375</v>
      </c>
      <c r="F32888">
        <v>-0.33568999999999999</v>
      </c>
      <c r="H32888">
        <v>3288.25</v>
      </c>
      <c r="I32888">
        <v>-0.37230999999999997</v>
      </c>
      <c r="K32888">
        <v>3288.5</v>
      </c>
      <c r="L32888">
        <v>-0.34179999999999999</v>
      </c>
    </row>
    <row r="32889" spans="2:12" x14ac:dyDescent="0.3">
      <c r="B32889">
        <v>3288.5</v>
      </c>
      <c r="C32889">
        <v>-0.40283000000000002</v>
      </c>
      <c r="E32889">
        <v>3288.5</v>
      </c>
      <c r="F32889">
        <v>-0.38451999999999997</v>
      </c>
      <c r="H32889">
        <v>3288.5</v>
      </c>
      <c r="I32889">
        <v>-0.34789999999999999</v>
      </c>
      <c r="K32889">
        <v>3288.5</v>
      </c>
      <c r="L32889">
        <v>-0.34789999999999999</v>
      </c>
    </row>
    <row r="32890" spans="2:12" x14ac:dyDescent="0.3">
      <c r="B32890">
        <v>3288.6093799999999</v>
      </c>
      <c r="C32890">
        <v>-0.37841999999999998</v>
      </c>
      <c r="E32890">
        <v>3288.5</v>
      </c>
      <c r="F32890">
        <v>-0.38451999999999997</v>
      </c>
      <c r="H32890">
        <v>3288.5</v>
      </c>
      <c r="I32890">
        <v>-0.33568999999999999</v>
      </c>
      <c r="K32890">
        <v>3288.5</v>
      </c>
      <c r="L32890">
        <v>-0.31128</v>
      </c>
    </row>
    <row r="32891" spans="2:12" x14ac:dyDescent="0.3">
      <c r="B32891">
        <v>3288.7031299999999</v>
      </c>
      <c r="C32891">
        <v>-0.37841999999999998</v>
      </c>
      <c r="E32891">
        <v>3288.625</v>
      </c>
      <c r="F32891">
        <v>-0.37841999999999998</v>
      </c>
      <c r="H32891">
        <v>3288.5</v>
      </c>
      <c r="I32891">
        <v>-0.34179999999999999</v>
      </c>
      <c r="K32891">
        <v>3288.75</v>
      </c>
      <c r="L32891">
        <v>-0.36620999999999998</v>
      </c>
    </row>
    <row r="32892" spans="2:12" x14ac:dyDescent="0.3">
      <c r="B32892">
        <v>3288.8125</v>
      </c>
      <c r="C32892">
        <v>-0.38451999999999997</v>
      </c>
      <c r="E32892">
        <v>3288.75</v>
      </c>
      <c r="F32892">
        <v>-0.41504000000000002</v>
      </c>
      <c r="H32892">
        <v>3288.75</v>
      </c>
      <c r="I32892">
        <v>-0.35399999999999998</v>
      </c>
      <c r="K32892">
        <v>3288.75</v>
      </c>
      <c r="L32892">
        <v>-0.34789999999999999</v>
      </c>
    </row>
    <row r="32893" spans="2:12" x14ac:dyDescent="0.3">
      <c r="B32893">
        <v>3288.90625</v>
      </c>
      <c r="C32893">
        <v>-0.37230999999999997</v>
      </c>
      <c r="E32893">
        <v>3288.875</v>
      </c>
      <c r="F32893">
        <v>-0.37841999999999998</v>
      </c>
      <c r="H32893">
        <v>3288.75</v>
      </c>
      <c r="I32893">
        <v>-0.37230999999999997</v>
      </c>
      <c r="K32893">
        <v>3289</v>
      </c>
      <c r="L32893">
        <v>-0.36620999999999998</v>
      </c>
    </row>
    <row r="32894" spans="2:12" x14ac:dyDescent="0.3">
      <c r="B32894">
        <v>3289</v>
      </c>
      <c r="C32894">
        <v>-0.33568999999999999</v>
      </c>
      <c r="E32894">
        <v>3289</v>
      </c>
      <c r="F32894">
        <v>-0.42725000000000002</v>
      </c>
      <c r="H32894">
        <v>3289</v>
      </c>
      <c r="I32894">
        <v>-0.37230999999999997</v>
      </c>
      <c r="K32894">
        <v>3289</v>
      </c>
      <c r="L32894">
        <v>-0.38451999999999997</v>
      </c>
    </row>
    <row r="32895" spans="2:12" x14ac:dyDescent="0.3">
      <c r="B32895">
        <v>3289.1093799999999</v>
      </c>
      <c r="C32895">
        <v>-0.41504000000000002</v>
      </c>
      <c r="E32895">
        <v>3289</v>
      </c>
      <c r="F32895">
        <v>-0.40894000000000003</v>
      </c>
      <c r="H32895">
        <v>3289</v>
      </c>
      <c r="I32895">
        <v>-0.37841999999999998</v>
      </c>
      <c r="K32895">
        <v>3289</v>
      </c>
      <c r="L32895">
        <v>-0.36620999999999998</v>
      </c>
    </row>
    <row r="32896" spans="2:12" x14ac:dyDescent="0.3">
      <c r="B32896">
        <v>3289.2031299999999</v>
      </c>
      <c r="C32896">
        <v>-0.40894000000000003</v>
      </c>
      <c r="E32896">
        <v>3289.125</v>
      </c>
      <c r="F32896">
        <v>-0.40894000000000003</v>
      </c>
      <c r="H32896">
        <v>3289</v>
      </c>
      <c r="I32896">
        <v>-0.37230999999999997</v>
      </c>
      <c r="K32896">
        <v>3289.25</v>
      </c>
      <c r="L32896">
        <v>-0.33568999999999999</v>
      </c>
    </row>
    <row r="32897" spans="2:12" x14ac:dyDescent="0.3">
      <c r="B32897">
        <v>3289.3125</v>
      </c>
      <c r="C32897">
        <v>-0.42725000000000002</v>
      </c>
      <c r="E32897">
        <v>3289.25</v>
      </c>
      <c r="F32897">
        <v>-0.38451999999999997</v>
      </c>
      <c r="H32897">
        <v>3289.25</v>
      </c>
      <c r="I32897">
        <v>-0.37841999999999998</v>
      </c>
      <c r="K32897">
        <v>3289.25</v>
      </c>
      <c r="L32897">
        <v>-0.37230999999999997</v>
      </c>
    </row>
    <row r="32898" spans="2:12" x14ac:dyDescent="0.3">
      <c r="B32898">
        <v>3289.40625</v>
      </c>
      <c r="C32898">
        <v>-0.43335000000000001</v>
      </c>
      <c r="E32898">
        <v>3289.375</v>
      </c>
      <c r="F32898">
        <v>-0.40283000000000002</v>
      </c>
      <c r="H32898">
        <v>3289.25</v>
      </c>
      <c r="I32898">
        <v>-0.35399999999999998</v>
      </c>
      <c r="K32898">
        <v>3289.5</v>
      </c>
      <c r="L32898">
        <v>-0.37230999999999997</v>
      </c>
    </row>
    <row r="32899" spans="2:12" x14ac:dyDescent="0.3">
      <c r="B32899">
        <v>3289.5</v>
      </c>
      <c r="C32899">
        <v>-0.38451999999999997</v>
      </c>
      <c r="E32899">
        <v>3289.5</v>
      </c>
      <c r="F32899">
        <v>-0.39673000000000003</v>
      </c>
      <c r="H32899">
        <v>3289.5</v>
      </c>
      <c r="I32899">
        <v>-0.39673000000000003</v>
      </c>
      <c r="K32899">
        <v>3289.5</v>
      </c>
      <c r="L32899">
        <v>-0.32349</v>
      </c>
    </row>
    <row r="32900" spans="2:12" x14ac:dyDescent="0.3">
      <c r="B32900">
        <v>3289.6093799999999</v>
      </c>
      <c r="C32900">
        <v>-0.45166000000000001</v>
      </c>
      <c r="E32900">
        <v>3289.5</v>
      </c>
      <c r="F32900">
        <v>-0.39673000000000003</v>
      </c>
      <c r="H32900">
        <v>3289.5</v>
      </c>
      <c r="I32900">
        <v>-0.39062999999999998</v>
      </c>
      <c r="K32900">
        <v>3289.5</v>
      </c>
      <c r="L32900">
        <v>-0.39062999999999998</v>
      </c>
    </row>
    <row r="32901" spans="2:12" x14ac:dyDescent="0.3">
      <c r="B32901">
        <v>3289.7031299999999</v>
      </c>
      <c r="C32901">
        <v>-0.43945000000000001</v>
      </c>
      <c r="E32901">
        <v>3289.625</v>
      </c>
      <c r="F32901">
        <v>-0.42114000000000001</v>
      </c>
      <c r="H32901">
        <v>3289.5</v>
      </c>
      <c r="I32901">
        <v>-0.38451999999999997</v>
      </c>
      <c r="K32901">
        <v>3289.75</v>
      </c>
      <c r="L32901">
        <v>-0.37230999999999997</v>
      </c>
    </row>
    <row r="32902" spans="2:12" x14ac:dyDescent="0.3">
      <c r="B32902">
        <v>3289.8125</v>
      </c>
      <c r="C32902">
        <v>-0.43945000000000001</v>
      </c>
      <c r="E32902">
        <v>3289.75</v>
      </c>
      <c r="F32902">
        <v>-0.37841999999999998</v>
      </c>
      <c r="H32902">
        <v>3289.75</v>
      </c>
      <c r="I32902">
        <v>-0.42725000000000002</v>
      </c>
      <c r="K32902">
        <v>3289.75</v>
      </c>
      <c r="L32902">
        <v>-0.40283000000000002</v>
      </c>
    </row>
    <row r="32903" spans="2:12" x14ac:dyDescent="0.3">
      <c r="B32903">
        <v>3289.90625</v>
      </c>
      <c r="C32903">
        <v>-0.45776</v>
      </c>
      <c r="E32903">
        <v>3289.875</v>
      </c>
      <c r="F32903">
        <v>-0.43335000000000001</v>
      </c>
      <c r="H32903">
        <v>3289.75</v>
      </c>
      <c r="I32903">
        <v>-0.39062999999999998</v>
      </c>
      <c r="K32903">
        <v>3290</v>
      </c>
      <c r="L32903">
        <v>-0.37841999999999998</v>
      </c>
    </row>
    <row r="32904" spans="2:12" x14ac:dyDescent="0.3">
      <c r="B32904">
        <v>3290</v>
      </c>
      <c r="C32904">
        <v>-0.48827999999999999</v>
      </c>
      <c r="E32904">
        <v>3290</v>
      </c>
      <c r="F32904">
        <v>-0.40894000000000003</v>
      </c>
      <c r="H32904">
        <v>3290</v>
      </c>
      <c r="I32904">
        <v>-0.37230999999999997</v>
      </c>
      <c r="K32904">
        <v>3290</v>
      </c>
      <c r="L32904">
        <v>-0.34789999999999999</v>
      </c>
    </row>
    <row r="32905" spans="2:12" x14ac:dyDescent="0.3">
      <c r="B32905">
        <v>3290.1093799999999</v>
      </c>
      <c r="C32905">
        <v>-0.43945000000000001</v>
      </c>
      <c r="E32905">
        <v>3290</v>
      </c>
      <c r="F32905">
        <v>-0.41504000000000002</v>
      </c>
      <c r="H32905">
        <v>3290</v>
      </c>
      <c r="I32905">
        <v>-0.40283000000000002</v>
      </c>
      <c r="K32905">
        <v>3290</v>
      </c>
      <c r="L32905">
        <v>-0.34789999999999999</v>
      </c>
    </row>
    <row r="32906" spans="2:12" x14ac:dyDescent="0.3">
      <c r="B32906">
        <v>3290.2031299999999</v>
      </c>
      <c r="C32906">
        <v>-0.46387</v>
      </c>
      <c r="E32906">
        <v>3290.125</v>
      </c>
      <c r="F32906">
        <v>-0.42725000000000002</v>
      </c>
      <c r="H32906">
        <v>3290</v>
      </c>
      <c r="I32906">
        <v>-0.41504000000000002</v>
      </c>
      <c r="K32906">
        <v>3290.25</v>
      </c>
      <c r="L32906">
        <v>-0.36620999999999998</v>
      </c>
    </row>
    <row r="32907" spans="2:12" x14ac:dyDescent="0.3">
      <c r="B32907">
        <v>3290.3125</v>
      </c>
      <c r="C32907">
        <v>-0.44556000000000001</v>
      </c>
      <c r="E32907">
        <v>3290.25</v>
      </c>
      <c r="F32907">
        <v>-0.43945000000000001</v>
      </c>
      <c r="H32907">
        <v>3290.25</v>
      </c>
      <c r="I32907">
        <v>-0.37841999999999998</v>
      </c>
      <c r="K32907">
        <v>3290.25</v>
      </c>
      <c r="L32907">
        <v>-0.35399999999999998</v>
      </c>
    </row>
    <row r="32908" spans="2:12" x14ac:dyDescent="0.3">
      <c r="B32908">
        <v>3290.40625</v>
      </c>
      <c r="C32908">
        <v>-0.40283000000000002</v>
      </c>
      <c r="E32908">
        <v>3290.375</v>
      </c>
      <c r="F32908">
        <v>-0.41504000000000002</v>
      </c>
      <c r="H32908">
        <v>3290.25</v>
      </c>
      <c r="I32908">
        <v>-0.42114000000000001</v>
      </c>
      <c r="K32908">
        <v>3290.5</v>
      </c>
      <c r="L32908">
        <v>-0.39062999999999998</v>
      </c>
    </row>
    <row r="32909" spans="2:12" x14ac:dyDescent="0.3">
      <c r="B32909">
        <v>3290.5</v>
      </c>
      <c r="C32909">
        <v>-0.46387</v>
      </c>
      <c r="E32909">
        <v>3290.5</v>
      </c>
      <c r="F32909">
        <v>-0.43945000000000001</v>
      </c>
      <c r="H32909">
        <v>3290.5</v>
      </c>
      <c r="I32909">
        <v>-0.38451999999999997</v>
      </c>
      <c r="K32909">
        <v>3290.5</v>
      </c>
      <c r="L32909">
        <v>-0.44556000000000001</v>
      </c>
    </row>
    <row r="32910" spans="2:12" x14ac:dyDescent="0.3">
      <c r="B32910">
        <v>3290.6093799999999</v>
      </c>
      <c r="C32910">
        <v>-0.45166000000000001</v>
      </c>
      <c r="E32910">
        <v>3290.5</v>
      </c>
      <c r="F32910">
        <v>-0.44556000000000001</v>
      </c>
      <c r="H32910">
        <v>3290.5</v>
      </c>
      <c r="I32910">
        <v>-0.39673000000000003</v>
      </c>
      <c r="K32910">
        <v>3290.5</v>
      </c>
      <c r="L32910">
        <v>-0.39673000000000003</v>
      </c>
    </row>
    <row r="32911" spans="2:12" x14ac:dyDescent="0.3">
      <c r="B32911">
        <v>3290.7031299999999</v>
      </c>
      <c r="C32911">
        <v>-0.45776</v>
      </c>
      <c r="E32911">
        <v>3290.625</v>
      </c>
      <c r="F32911">
        <v>-0.43335000000000001</v>
      </c>
      <c r="H32911">
        <v>3290.5</v>
      </c>
      <c r="I32911">
        <v>-0.40894000000000003</v>
      </c>
      <c r="K32911">
        <v>3290.75</v>
      </c>
      <c r="L32911">
        <v>-0.46387</v>
      </c>
    </row>
    <row r="32912" spans="2:12" x14ac:dyDescent="0.3">
      <c r="B32912">
        <v>3290.8125</v>
      </c>
      <c r="C32912">
        <v>-0.44556000000000001</v>
      </c>
      <c r="E32912">
        <v>3290.75</v>
      </c>
      <c r="F32912">
        <v>-0.48827999999999999</v>
      </c>
      <c r="H32912">
        <v>3290.75</v>
      </c>
      <c r="I32912">
        <v>-0.39062999999999998</v>
      </c>
      <c r="K32912">
        <v>3290.75</v>
      </c>
      <c r="L32912">
        <v>-0.44556000000000001</v>
      </c>
    </row>
    <row r="32913" spans="2:12" x14ac:dyDescent="0.3">
      <c r="B32913">
        <v>3290.90625</v>
      </c>
      <c r="C32913">
        <v>-0.46387</v>
      </c>
      <c r="E32913">
        <v>3290.875</v>
      </c>
      <c r="F32913">
        <v>-0.44556000000000001</v>
      </c>
      <c r="H32913">
        <v>3290.75</v>
      </c>
      <c r="I32913">
        <v>-0.40894000000000003</v>
      </c>
      <c r="K32913">
        <v>3291</v>
      </c>
      <c r="L32913">
        <v>-0.41504000000000002</v>
      </c>
    </row>
    <row r="32914" spans="2:12" x14ac:dyDescent="0.3">
      <c r="B32914">
        <v>3291</v>
      </c>
      <c r="C32914">
        <v>-0.43335000000000001</v>
      </c>
      <c r="E32914">
        <v>3291</v>
      </c>
      <c r="F32914">
        <v>-0.44556000000000001</v>
      </c>
      <c r="H32914">
        <v>3291</v>
      </c>
      <c r="I32914">
        <v>-0.42725000000000002</v>
      </c>
      <c r="K32914">
        <v>3291</v>
      </c>
      <c r="L32914">
        <v>-0.42114000000000001</v>
      </c>
    </row>
    <row r="32915" spans="2:12" x14ac:dyDescent="0.3">
      <c r="B32915">
        <v>3291.1093799999999</v>
      </c>
      <c r="C32915">
        <v>-0.48827999999999999</v>
      </c>
      <c r="E32915">
        <v>3291</v>
      </c>
      <c r="F32915">
        <v>-0.46997</v>
      </c>
      <c r="H32915">
        <v>3291</v>
      </c>
      <c r="I32915">
        <v>-0.39673000000000003</v>
      </c>
      <c r="K32915">
        <v>3291</v>
      </c>
      <c r="L32915">
        <v>-0.43945000000000001</v>
      </c>
    </row>
    <row r="32916" spans="2:12" x14ac:dyDescent="0.3">
      <c r="B32916">
        <v>3291.2031299999999</v>
      </c>
      <c r="C32916">
        <v>-0.45776</v>
      </c>
      <c r="E32916">
        <v>3291.125</v>
      </c>
      <c r="F32916">
        <v>-0.46997</v>
      </c>
      <c r="H32916">
        <v>3291</v>
      </c>
      <c r="I32916">
        <v>-0.39673000000000003</v>
      </c>
      <c r="K32916">
        <v>3291.25</v>
      </c>
      <c r="L32916">
        <v>-0.42114000000000001</v>
      </c>
    </row>
    <row r="32917" spans="2:12" x14ac:dyDescent="0.3">
      <c r="B32917">
        <v>3291.3125</v>
      </c>
      <c r="C32917">
        <v>-0.44556000000000001</v>
      </c>
      <c r="E32917">
        <v>3291.25</v>
      </c>
      <c r="F32917">
        <v>-0.43945000000000001</v>
      </c>
      <c r="H32917">
        <v>3291.25</v>
      </c>
      <c r="I32917">
        <v>-0.43945000000000001</v>
      </c>
      <c r="K32917">
        <v>3291.25</v>
      </c>
      <c r="L32917">
        <v>-0.43945000000000001</v>
      </c>
    </row>
    <row r="32918" spans="2:12" x14ac:dyDescent="0.3">
      <c r="B32918">
        <v>3291.40625</v>
      </c>
      <c r="C32918">
        <v>-0.45776</v>
      </c>
      <c r="E32918">
        <v>3291.375</v>
      </c>
      <c r="F32918">
        <v>-0.45776</v>
      </c>
      <c r="H32918">
        <v>3291.25</v>
      </c>
      <c r="I32918">
        <v>-0.38451999999999997</v>
      </c>
      <c r="K32918">
        <v>3291.5</v>
      </c>
      <c r="L32918">
        <v>-0.43945000000000001</v>
      </c>
    </row>
    <row r="32919" spans="2:12" x14ac:dyDescent="0.3">
      <c r="B32919">
        <v>3291.5</v>
      </c>
      <c r="C32919">
        <v>-0.43335000000000001</v>
      </c>
      <c r="E32919">
        <v>3291.5</v>
      </c>
      <c r="F32919">
        <v>-0.41504000000000002</v>
      </c>
      <c r="H32919">
        <v>3291.5</v>
      </c>
      <c r="I32919">
        <v>-0.44556000000000001</v>
      </c>
      <c r="K32919">
        <v>3291.5</v>
      </c>
      <c r="L32919">
        <v>-0.39062999999999998</v>
      </c>
    </row>
    <row r="32920" spans="2:12" x14ac:dyDescent="0.3">
      <c r="B32920">
        <v>3291.6093799999999</v>
      </c>
      <c r="C32920">
        <v>-0.46997</v>
      </c>
      <c r="E32920">
        <v>3291.5</v>
      </c>
      <c r="F32920">
        <v>-0.42725000000000002</v>
      </c>
      <c r="H32920">
        <v>3291.5</v>
      </c>
      <c r="I32920">
        <v>-0.43945000000000001</v>
      </c>
      <c r="K32920">
        <v>3291.5</v>
      </c>
      <c r="L32920">
        <v>-0.44556000000000001</v>
      </c>
    </row>
    <row r="32921" spans="2:12" x14ac:dyDescent="0.3">
      <c r="B32921">
        <v>3291.7031299999999</v>
      </c>
      <c r="C32921">
        <v>-0.48218</v>
      </c>
      <c r="E32921">
        <v>3291.625</v>
      </c>
      <c r="F32921">
        <v>-0.45776</v>
      </c>
      <c r="H32921">
        <v>3291.5</v>
      </c>
      <c r="I32921">
        <v>-0.39673000000000003</v>
      </c>
      <c r="K32921">
        <v>3291.75</v>
      </c>
      <c r="L32921">
        <v>-0.40894000000000003</v>
      </c>
    </row>
    <row r="32922" spans="2:12" x14ac:dyDescent="0.3">
      <c r="B32922">
        <v>3291.8125</v>
      </c>
      <c r="C32922">
        <v>-0.43335000000000001</v>
      </c>
      <c r="E32922">
        <v>3291.75</v>
      </c>
      <c r="F32922">
        <v>-0.39673000000000003</v>
      </c>
      <c r="H32922">
        <v>3291.75</v>
      </c>
      <c r="I32922">
        <v>-0.41504000000000002</v>
      </c>
      <c r="K32922">
        <v>3291.75</v>
      </c>
      <c r="L32922">
        <v>-0.41504000000000002</v>
      </c>
    </row>
    <row r="32923" spans="2:12" x14ac:dyDescent="0.3">
      <c r="B32923">
        <v>3291.90625</v>
      </c>
      <c r="C32923">
        <v>-0.42725000000000002</v>
      </c>
      <c r="E32923">
        <v>3291.875</v>
      </c>
      <c r="F32923">
        <v>-0.43335000000000001</v>
      </c>
      <c r="H32923">
        <v>3291.75</v>
      </c>
      <c r="I32923">
        <v>-0.40894000000000003</v>
      </c>
      <c r="K32923">
        <v>3292</v>
      </c>
      <c r="L32923">
        <v>-0.40894000000000003</v>
      </c>
    </row>
    <row r="32924" spans="2:12" x14ac:dyDescent="0.3">
      <c r="B32924">
        <v>3292</v>
      </c>
      <c r="C32924">
        <v>-0.44556000000000001</v>
      </c>
      <c r="E32924">
        <v>3292</v>
      </c>
      <c r="F32924">
        <v>-0.42114000000000001</v>
      </c>
      <c r="H32924">
        <v>3292</v>
      </c>
      <c r="I32924">
        <v>-0.37841999999999998</v>
      </c>
      <c r="K32924">
        <v>3292</v>
      </c>
      <c r="L32924">
        <v>-0.40283000000000002</v>
      </c>
    </row>
    <row r="32925" spans="2:12" x14ac:dyDescent="0.3">
      <c r="B32925">
        <v>3292.1093799999999</v>
      </c>
      <c r="C32925">
        <v>-0.41504000000000002</v>
      </c>
      <c r="E32925">
        <v>3292</v>
      </c>
      <c r="F32925">
        <v>-0.41504000000000002</v>
      </c>
      <c r="H32925">
        <v>3292</v>
      </c>
      <c r="I32925">
        <v>-0.41504000000000002</v>
      </c>
      <c r="K32925">
        <v>3292</v>
      </c>
      <c r="L32925">
        <v>-0.39062999999999998</v>
      </c>
    </row>
    <row r="32926" spans="2:12" x14ac:dyDescent="0.3">
      <c r="B32926">
        <v>3292.2031299999999</v>
      </c>
      <c r="C32926">
        <v>-0.40894000000000003</v>
      </c>
      <c r="E32926">
        <v>3292.125</v>
      </c>
      <c r="F32926">
        <v>-0.42114000000000001</v>
      </c>
      <c r="H32926">
        <v>3292</v>
      </c>
      <c r="I32926">
        <v>-0.44556000000000001</v>
      </c>
      <c r="K32926">
        <v>3292.25</v>
      </c>
      <c r="L32926">
        <v>-0.43335000000000001</v>
      </c>
    </row>
    <row r="32927" spans="2:12" x14ac:dyDescent="0.3">
      <c r="B32927">
        <v>3292.3125</v>
      </c>
      <c r="C32927">
        <v>-0.41504000000000002</v>
      </c>
      <c r="E32927">
        <v>3292.25</v>
      </c>
      <c r="F32927">
        <v>-0.43335000000000001</v>
      </c>
      <c r="H32927">
        <v>3292.25</v>
      </c>
      <c r="I32927">
        <v>-0.41504000000000002</v>
      </c>
      <c r="K32927">
        <v>3292.25</v>
      </c>
      <c r="L32927">
        <v>-0.43945000000000001</v>
      </c>
    </row>
    <row r="32928" spans="2:12" x14ac:dyDescent="0.3">
      <c r="B32928">
        <v>3292.40625</v>
      </c>
      <c r="C32928">
        <v>-0.39062999999999998</v>
      </c>
      <c r="E32928">
        <v>3292.375</v>
      </c>
      <c r="F32928">
        <v>-0.37230999999999997</v>
      </c>
      <c r="H32928">
        <v>3292.25</v>
      </c>
      <c r="I32928">
        <v>-0.45166000000000001</v>
      </c>
      <c r="K32928">
        <v>3292.5</v>
      </c>
      <c r="L32928">
        <v>-0.45166000000000001</v>
      </c>
    </row>
    <row r="32929" spans="2:12" x14ac:dyDescent="0.3">
      <c r="B32929">
        <v>3292.5</v>
      </c>
      <c r="C32929">
        <v>-0.39673000000000003</v>
      </c>
      <c r="E32929">
        <v>3292.5</v>
      </c>
      <c r="F32929">
        <v>-0.39062999999999998</v>
      </c>
      <c r="H32929">
        <v>3292.5</v>
      </c>
      <c r="I32929">
        <v>-0.42114000000000001</v>
      </c>
      <c r="K32929">
        <v>3292.5</v>
      </c>
      <c r="L32929">
        <v>-0.50048999999999999</v>
      </c>
    </row>
    <row r="32930" spans="2:12" x14ac:dyDescent="0.3">
      <c r="B32930">
        <v>3292.6093799999999</v>
      </c>
      <c r="C32930">
        <v>-0.36620999999999998</v>
      </c>
      <c r="E32930">
        <v>3292.5</v>
      </c>
      <c r="F32930">
        <v>-0.40283000000000002</v>
      </c>
      <c r="H32930">
        <v>3292.5</v>
      </c>
      <c r="I32930">
        <v>-0.43945000000000001</v>
      </c>
      <c r="K32930">
        <v>3292.5</v>
      </c>
      <c r="L32930">
        <v>-0.44556000000000001</v>
      </c>
    </row>
    <row r="32931" spans="2:12" x14ac:dyDescent="0.3">
      <c r="B32931">
        <v>3292.7031299999999</v>
      </c>
      <c r="C32931">
        <v>-0.39673000000000003</v>
      </c>
      <c r="E32931">
        <v>3292.625</v>
      </c>
      <c r="F32931">
        <v>-0.34789999999999999</v>
      </c>
      <c r="H32931">
        <v>3292.5</v>
      </c>
      <c r="I32931">
        <v>-0.42725000000000002</v>
      </c>
      <c r="K32931">
        <v>3292.75</v>
      </c>
      <c r="L32931">
        <v>-0.46997</v>
      </c>
    </row>
    <row r="32932" spans="2:12" x14ac:dyDescent="0.3">
      <c r="B32932">
        <v>3292.8125</v>
      </c>
      <c r="C32932">
        <v>-0.37841999999999998</v>
      </c>
      <c r="E32932">
        <v>3292.75</v>
      </c>
      <c r="F32932">
        <v>-0.38451999999999997</v>
      </c>
      <c r="H32932">
        <v>3292.75</v>
      </c>
      <c r="I32932">
        <v>-0.45166000000000001</v>
      </c>
      <c r="K32932">
        <v>3292.75</v>
      </c>
      <c r="L32932">
        <v>-0.43945000000000001</v>
      </c>
    </row>
    <row r="32933" spans="2:12" x14ac:dyDescent="0.3">
      <c r="B32933">
        <v>3292.90625</v>
      </c>
      <c r="C32933">
        <v>-0.39673000000000003</v>
      </c>
      <c r="E32933">
        <v>3292.875</v>
      </c>
      <c r="F32933">
        <v>-0.37841999999999998</v>
      </c>
      <c r="H32933">
        <v>3292.75</v>
      </c>
      <c r="I32933">
        <v>-0.43335000000000001</v>
      </c>
      <c r="K32933">
        <v>3293</v>
      </c>
      <c r="L32933">
        <v>-0.43945000000000001</v>
      </c>
    </row>
    <row r="32934" spans="2:12" x14ac:dyDescent="0.3">
      <c r="B32934">
        <v>3293</v>
      </c>
      <c r="C32934">
        <v>-0.40283000000000002</v>
      </c>
      <c r="E32934">
        <v>3293</v>
      </c>
      <c r="F32934">
        <v>-0.37841999999999998</v>
      </c>
      <c r="H32934">
        <v>3293</v>
      </c>
      <c r="I32934">
        <v>-0.46387</v>
      </c>
      <c r="K32934">
        <v>3293</v>
      </c>
      <c r="L32934">
        <v>-0.41504000000000002</v>
      </c>
    </row>
    <row r="32935" spans="2:12" x14ac:dyDescent="0.3">
      <c r="B32935">
        <v>3293.1093799999999</v>
      </c>
      <c r="C32935">
        <v>-0.40894000000000003</v>
      </c>
      <c r="E32935">
        <v>3293</v>
      </c>
      <c r="F32935">
        <v>-0.39062999999999998</v>
      </c>
      <c r="H32935">
        <v>3293</v>
      </c>
      <c r="I32935">
        <v>-0.40283000000000002</v>
      </c>
      <c r="K32935">
        <v>3293</v>
      </c>
      <c r="L32935">
        <v>-0.42725000000000002</v>
      </c>
    </row>
    <row r="32936" spans="2:12" x14ac:dyDescent="0.3">
      <c r="B32936">
        <v>3293.2031299999999</v>
      </c>
      <c r="C32936">
        <v>-0.39062999999999998</v>
      </c>
      <c r="E32936">
        <v>3293.125</v>
      </c>
      <c r="F32936">
        <v>-0.35399999999999998</v>
      </c>
      <c r="H32936">
        <v>3293</v>
      </c>
      <c r="I32936">
        <v>-0.43335000000000001</v>
      </c>
      <c r="K32936">
        <v>3293.25</v>
      </c>
      <c r="L32936">
        <v>-0.42725000000000002</v>
      </c>
    </row>
    <row r="32937" spans="2:12" x14ac:dyDescent="0.3">
      <c r="B32937">
        <v>3293.3125</v>
      </c>
      <c r="C32937">
        <v>-0.37841999999999998</v>
      </c>
      <c r="E32937">
        <v>3293.25</v>
      </c>
      <c r="F32937">
        <v>-0.35399999999999998</v>
      </c>
      <c r="H32937">
        <v>3293.25</v>
      </c>
      <c r="I32937">
        <v>-0.47606999999999999</v>
      </c>
      <c r="K32937">
        <v>3293.25</v>
      </c>
      <c r="L32937">
        <v>-0.42725000000000002</v>
      </c>
    </row>
    <row r="32938" spans="2:12" x14ac:dyDescent="0.3">
      <c r="B32938">
        <v>3293.40625</v>
      </c>
      <c r="C32938">
        <v>-0.37230999999999997</v>
      </c>
      <c r="E32938">
        <v>3293.375</v>
      </c>
      <c r="F32938">
        <v>-0.34179999999999999</v>
      </c>
      <c r="H32938">
        <v>3293.25</v>
      </c>
      <c r="I32938">
        <v>-0.42725000000000002</v>
      </c>
      <c r="K32938">
        <v>3293.5</v>
      </c>
      <c r="L32938">
        <v>-0.42725000000000002</v>
      </c>
    </row>
    <row r="32939" spans="2:12" x14ac:dyDescent="0.3">
      <c r="B32939">
        <v>3293.5</v>
      </c>
      <c r="C32939">
        <v>-0.36620999999999998</v>
      </c>
      <c r="E32939">
        <v>3293.5</v>
      </c>
      <c r="F32939">
        <v>-0.32958999999999999</v>
      </c>
      <c r="H32939">
        <v>3293.5</v>
      </c>
      <c r="I32939">
        <v>-0.45776</v>
      </c>
      <c r="K32939">
        <v>3293.5</v>
      </c>
      <c r="L32939">
        <v>-0.42114000000000001</v>
      </c>
    </row>
    <row r="32940" spans="2:12" x14ac:dyDescent="0.3">
      <c r="B32940">
        <v>3293.6093799999999</v>
      </c>
      <c r="C32940">
        <v>-0.38451999999999997</v>
      </c>
      <c r="E32940">
        <v>3293.5</v>
      </c>
      <c r="F32940">
        <v>-0.31738</v>
      </c>
      <c r="H32940">
        <v>3293.5</v>
      </c>
      <c r="I32940">
        <v>-0.43335000000000001</v>
      </c>
      <c r="K32940">
        <v>3293.5</v>
      </c>
      <c r="L32940">
        <v>-0.42725000000000002</v>
      </c>
    </row>
    <row r="32941" spans="2:12" x14ac:dyDescent="0.3">
      <c r="B32941">
        <v>3293.7031299999999</v>
      </c>
      <c r="C32941">
        <v>-0.34179999999999999</v>
      </c>
      <c r="E32941">
        <v>3293.625</v>
      </c>
      <c r="F32941">
        <v>-0.36010999999999999</v>
      </c>
      <c r="H32941">
        <v>3293.5</v>
      </c>
      <c r="I32941">
        <v>-0.45166000000000001</v>
      </c>
      <c r="K32941">
        <v>3293.75</v>
      </c>
      <c r="L32941">
        <v>-0.42725000000000002</v>
      </c>
    </row>
    <row r="32942" spans="2:12" x14ac:dyDescent="0.3">
      <c r="B32942">
        <v>3293.8125</v>
      </c>
      <c r="C32942">
        <v>-0.37230999999999997</v>
      </c>
      <c r="E32942">
        <v>3293.75</v>
      </c>
      <c r="F32942">
        <v>-0.29907</v>
      </c>
      <c r="H32942">
        <v>3293.75</v>
      </c>
      <c r="I32942">
        <v>-0.39673000000000003</v>
      </c>
      <c r="K32942">
        <v>3293.75</v>
      </c>
      <c r="L32942">
        <v>-0.42114000000000001</v>
      </c>
    </row>
    <row r="32943" spans="2:12" x14ac:dyDescent="0.3">
      <c r="B32943">
        <v>3293.90625</v>
      </c>
      <c r="C32943">
        <v>-0.37841999999999998</v>
      </c>
      <c r="E32943">
        <v>3293.875</v>
      </c>
      <c r="F32943">
        <v>-0.31738</v>
      </c>
      <c r="H32943">
        <v>3293.75</v>
      </c>
      <c r="I32943">
        <v>-0.39673000000000003</v>
      </c>
      <c r="K32943">
        <v>3294</v>
      </c>
      <c r="L32943">
        <v>-0.44556000000000001</v>
      </c>
    </row>
    <row r="32944" spans="2:12" x14ac:dyDescent="0.3">
      <c r="B32944">
        <v>3294</v>
      </c>
      <c r="C32944">
        <v>-0.38451999999999997</v>
      </c>
      <c r="E32944">
        <v>3294</v>
      </c>
      <c r="F32944">
        <v>-0.31128</v>
      </c>
      <c r="H32944">
        <v>3294</v>
      </c>
      <c r="I32944">
        <v>-0.36620999999999998</v>
      </c>
      <c r="K32944">
        <v>3294</v>
      </c>
      <c r="L32944">
        <v>-0.43335000000000001</v>
      </c>
    </row>
    <row r="32945" spans="2:12" x14ac:dyDescent="0.3">
      <c r="B32945">
        <v>3294.1093799999999</v>
      </c>
      <c r="C32945">
        <v>-0.41504000000000002</v>
      </c>
      <c r="E32945">
        <v>3294</v>
      </c>
      <c r="F32945">
        <v>-0.32958999999999999</v>
      </c>
      <c r="H32945">
        <v>3294</v>
      </c>
      <c r="I32945">
        <v>-0.39673000000000003</v>
      </c>
      <c r="K32945">
        <v>3294</v>
      </c>
      <c r="L32945">
        <v>-0.40894000000000003</v>
      </c>
    </row>
    <row r="32946" spans="2:12" x14ac:dyDescent="0.3">
      <c r="B32946">
        <v>3294.2031299999999</v>
      </c>
      <c r="C32946">
        <v>-0.37230999999999997</v>
      </c>
      <c r="E32946">
        <v>3294.125</v>
      </c>
      <c r="F32946">
        <v>-0.30518000000000001</v>
      </c>
      <c r="H32946">
        <v>3294</v>
      </c>
      <c r="I32946">
        <v>-0.42725000000000002</v>
      </c>
      <c r="K32946">
        <v>3294.25</v>
      </c>
      <c r="L32946">
        <v>-0.39062999999999998</v>
      </c>
    </row>
    <row r="32947" spans="2:12" x14ac:dyDescent="0.3">
      <c r="B32947">
        <v>3294.3125</v>
      </c>
      <c r="C32947">
        <v>-0.40894000000000003</v>
      </c>
      <c r="E32947">
        <v>3294.25</v>
      </c>
      <c r="F32947">
        <v>-0.32958999999999999</v>
      </c>
      <c r="H32947">
        <v>3294.25</v>
      </c>
      <c r="I32947">
        <v>-0.37230999999999997</v>
      </c>
      <c r="K32947">
        <v>3294.25</v>
      </c>
      <c r="L32947">
        <v>-0.37841999999999998</v>
      </c>
    </row>
    <row r="32948" spans="2:12" x14ac:dyDescent="0.3">
      <c r="B32948">
        <v>3294.40625</v>
      </c>
      <c r="C32948">
        <v>-0.40894000000000003</v>
      </c>
      <c r="E32948">
        <v>3294.375</v>
      </c>
      <c r="F32948">
        <v>-0.33568999999999999</v>
      </c>
      <c r="H32948">
        <v>3294.25</v>
      </c>
      <c r="I32948">
        <v>-0.40894000000000003</v>
      </c>
      <c r="K32948">
        <v>3294.5</v>
      </c>
      <c r="L32948">
        <v>-0.36010999999999999</v>
      </c>
    </row>
    <row r="32949" spans="2:12" x14ac:dyDescent="0.3">
      <c r="B32949">
        <v>3294.5</v>
      </c>
      <c r="C32949">
        <v>-0.43335000000000001</v>
      </c>
      <c r="E32949">
        <v>3294.5</v>
      </c>
      <c r="F32949">
        <v>-0.34179999999999999</v>
      </c>
      <c r="H32949">
        <v>3294.5</v>
      </c>
      <c r="I32949">
        <v>-0.37230999999999997</v>
      </c>
      <c r="K32949">
        <v>3294.5</v>
      </c>
      <c r="L32949">
        <v>-0.37841999999999998</v>
      </c>
    </row>
    <row r="32950" spans="2:12" x14ac:dyDescent="0.3">
      <c r="B32950">
        <v>3294.6093799999999</v>
      </c>
      <c r="C32950">
        <v>-0.39062999999999998</v>
      </c>
      <c r="E32950">
        <v>3294.5</v>
      </c>
      <c r="F32950">
        <v>-0.38451999999999997</v>
      </c>
      <c r="H32950">
        <v>3294.5</v>
      </c>
      <c r="I32950">
        <v>-0.39062999999999998</v>
      </c>
      <c r="K32950">
        <v>3294.5</v>
      </c>
      <c r="L32950">
        <v>-0.38451999999999997</v>
      </c>
    </row>
    <row r="32951" spans="2:12" x14ac:dyDescent="0.3">
      <c r="B32951">
        <v>3294.7031299999999</v>
      </c>
      <c r="C32951">
        <v>-0.44556000000000001</v>
      </c>
      <c r="E32951">
        <v>3294.625</v>
      </c>
      <c r="F32951">
        <v>-0.36620999999999998</v>
      </c>
      <c r="H32951">
        <v>3294.5</v>
      </c>
      <c r="I32951">
        <v>-0.37230999999999997</v>
      </c>
      <c r="K32951">
        <v>3294.75</v>
      </c>
      <c r="L32951">
        <v>-0.37230999999999997</v>
      </c>
    </row>
    <row r="32952" spans="2:12" x14ac:dyDescent="0.3">
      <c r="B32952">
        <v>3294.8125</v>
      </c>
      <c r="C32952">
        <v>-0.40283000000000002</v>
      </c>
      <c r="E32952">
        <v>3294.75</v>
      </c>
      <c r="F32952">
        <v>-0.39673000000000003</v>
      </c>
      <c r="H32952">
        <v>3294.75</v>
      </c>
      <c r="I32952">
        <v>-0.37230999999999997</v>
      </c>
      <c r="K32952">
        <v>3294.75</v>
      </c>
      <c r="L32952">
        <v>-0.35399999999999998</v>
      </c>
    </row>
    <row r="32953" spans="2:12" x14ac:dyDescent="0.3">
      <c r="B32953">
        <v>3294.90625</v>
      </c>
      <c r="C32953">
        <v>-0.38451999999999997</v>
      </c>
      <c r="E32953">
        <v>3294.875</v>
      </c>
      <c r="F32953">
        <v>-0.36620999999999998</v>
      </c>
      <c r="H32953">
        <v>3294.75</v>
      </c>
      <c r="I32953">
        <v>-0.36010999999999999</v>
      </c>
      <c r="K32953">
        <v>3295</v>
      </c>
      <c r="L32953">
        <v>-0.37230999999999997</v>
      </c>
    </row>
    <row r="32954" spans="2:12" x14ac:dyDescent="0.3">
      <c r="B32954">
        <v>3295</v>
      </c>
      <c r="C32954">
        <v>-0.40894000000000003</v>
      </c>
      <c r="E32954">
        <v>3295</v>
      </c>
      <c r="F32954">
        <v>-0.37841999999999998</v>
      </c>
      <c r="H32954">
        <v>3295</v>
      </c>
      <c r="I32954">
        <v>-0.34789999999999999</v>
      </c>
      <c r="K32954">
        <v>3295</v>
      </c>
      <c r="L32954">
        <v>-0.34789999999999999</v>
      </c>
    </row>
    <row r="32955" spans="2:12" x14ac:dyDescent="0.3">
      <c r="B32955">
        <v>3295.1093799999999</v>
      </c>
      <c r="C32955">
        <v>-0.34789999999999999</v>
      </c>
      <c r="E32955">
        <v>3295</v>
      </c>
      <c r="F32955">
        <v>-0.35399999999999998</v>
      </c>
      <c r="H32955">
        <v>3295</v>
      </c>
      <c r="I32955">
        <v>-0.36620999999999998</v>
      </c>
      <c r="K32955">
        <v>3295</v>
      </c>
      <c r="L32955">
        <v>-0.36010999999999999</v>
      </c>
    </row>
    <row r="32956" spans="2:12" x14ac:dyDescent="0.3">
      <c r="B32956">
        <v>3295.2031299999999</v>
      </c>
      <c r="C32956">
        <v>-0.40283000000000002</v>
      </c>
      <c r="E32956">
        <v>3295.125</v>
      </c>
      <c r="F32956">
        <v>-0.34789999999999999</v>
      </c>
      <c r="H32956">
        <v>3295</v>
      </c>
      <c r="I32956">
        <v>-0.29297000000000001</v>
      </c>
      <c r="K32956">
        <v>3295.25</v>
      </c>
      <c r="L32956">
        <v>-0.37230999999999997</v>
      </c>
    </row>
    <row r="32957" spans="2:12" x14ac:dyDescent="0.3">
      <c r="B32957">
        <v>3295.3125</v>
      </c>
      <c r="C32957">
        <v>-0.39673000000000003</v>
      </c>
      <c r="E32957">
        <v>3295.25</v>
      </c>
      <c r="F32957">
        <v>-0.37230999999999997</v>
      </c>
      <c r="H32957">
        <v>3295.25</v>
      </c>
      <c r="I32957">
        <v>-0.31128</v>
      </c>
      <c r="K32957">
        <v>3295.25</v>
      </c>
      <c r="L32957">
        <v>-0.32958999999999999</v>
      </c>
    </row>
    <row r="32958" spans="2:12" x14ac:dyDescent="0.3">
      <c r="B32958">
        <v>3295.40625</v>
      </c>
      <c r="C32958">
        <v>-0.38451999999999997</v>
      </c>
      <c r="E32958">
        <v>3295.375</v>
      </c>
      <c r="F32958">
        <v>-0.37230999999999997</v>
      </c>
      <c r="H32958">
        <v>3295.25</v>
      </c>
      <c r="I32958">
        <v>-0.31128</v>
      </c>
      <c r="K32958">
        <v>3295.5</v>
      </c>
      <c r="L32958">
        <v>-0.35399999999999998</v>
      </c>
    </row>
    <row r="32959" spans="2:12" x14ac:dyDescent="0.3">
      <c r="B32959">
        <v>3295.5</v>
      </c>
      <c r="C32959">
        <v>-0.37841999999999998</v>
      </c>
      <c r="E32959">
        <v>3295.5</v>
      </c>
      <c r="F32959">
        <v>-0.39673000000000003</v>
      </c>
      <c r="H32959">
        <v>3295.5</v>
      </c>
      <c r="I32959">
        <v>-0.35399999999999998</v>
      </c>
      <c r="K32959">
        <v>3295.5</v>
      </c>
      <c r="L32959">
        <v>-0.34789999999999999</v>
      </c>
    </row>
    <row r="32960" spans="2:12" x14ac:dyDescent="0.3">
      <c r="B32960">
        <v>3295.6093799999999</v>
      </c>
      <c r="C32960">
        <v>-0.40283000000000002</v>
      </c>
      <c r="E32960">
        <v>3295.5</v>
      </c>
      <c r="F32960">
        <v>-0.37230999999999997</v>
      </c>
      <c r="H32960">
        <v>3295.5</v>
      </c>
      <c r="I32960">
        <v>-0.33568999999999999</v>
      </c>
      <c r="K32960">
        <v>3295.5</v>
      </c>
      <c r="L32960">
        <v>-0.36620999999999998</v>
      </c>
    </row>
    <row r="32961" spans="2:12" x14ac:dyDescent="0.3">
      <c r="B32961">
        <v>3295.7031299999999</v>
      </c>
      <c r="C32961">
        <v>-0.34179999999999999</v>
      </c>
      <c r="E32961">
        <v>3295.625</v>
      </c>
      <c r="F32961">
        <v>-0.39062999999999998</v>
      </c>
      <c r="H32961">
        <v>3295.5</v>
      </c>
      <c r="I32961">
        <v>-0.37841999999999998</v>
      </c>
      <c r="K32961">
        <v>3295.75</v>
      </c>
      <c r="L32961">
        <v>-0.37230999999999997</v>
      </c>
    </row>
    <row r="32962" spans="2:12" x14ac:dyDescent="0.3">
      <c r="B32962">
        <v>3295.8125</v>
      </c>
      <c r="C32962">
        <v>-0.38451999999999997</v>
      </c>
      <c r="E32962">
        <v>3295.75</v>
      </c>
      <c r="F32962">
        <v>-0.38451999999999997</v>
      </c>
      <c r="H32962">
        <v>3295.75</v>
      </c>
      <c r="I32962">
        <v>-0.34789999999999999</v>
      </c>
      <c r="K32962">
        <v>3295.75</v>
      </c>
      <c r="L32962">
        <v>-0.37841999999999998</v>
      </c>
    </row>
    <row r="32963" spans="2:12" x14ac:dyDescent="0.3">
      <c r="B32963">
        <v>3295.90625</v>
      </c>
      <c r="C32963">
        <v>-0.39673000000000003</v>
      </c>
      <c r="E32963">
        <v>3295.875</v>
      </c>
      <c r="F32963">
        <v>-0.37230999999999997</v>
      </c>
      <c r="H32963">
        <v>3295.75</v>
      </c>
      <c r="I32963">
        <v>-0.36010999999999999</v>
      </c>
      <c r="K32963">
        <v>3296</v>
      </c>
      <c r="L32963">
        <v>-0.33568999999999999</v>
      </c>
    </row>
    <row r="32964" spans="2:12" x14ac:dyDescent="0.3">
      <c r="B32964">
        <v>3296</v>
      </c>
      <c r="C32964">
        <v>-0.35399999999999998</v>
      </c>
      <c r="E32964">
        <v>3296</v>
      </c>
      <c r="F32964">
        <v>-0.34789999999999999</v>
      </c>
      <c r="H32964">
        <v>3296</v>
      </c>
      <c r="I32964">
        <v>-0.39673000000000003</v>
      </c>
      <c r="K32964">
        <v>3296</v>
      </c>
      <c r="L32964">
        <v>-0.40283000000000002</v>
      </c>
    </row>
    <row r="32965" spans="2:12" x14ac:dyDescent="0.3">
      <c r="B32965">
        <v>3296.1093799999999</v>
      </c>
      <c r="C32965">
        <v>-0.41504000000000002</v>
      </c>
      <c r="E32965">
        <v>3296</v>
      </c>
      <c r="F32965">
        <v>-0.39062999999999998</v>
      </c>
      <c r="H32965">
        <v>3296</v>
      </c>
      <c r="I32965">
        <v>-0.37841999999999998</v>
      </c>
      <c r="K32965">
        <v>3296</v>
      </c>
      <c r="L32965">
        <v>-0.42114000000000001</v>
      </c>
    </row>
    <row r="32966" spans="2:12" x14ac:dyDescent="0.3">
      <c r="B32966">
        <v>3296.2031299999999</v>
      </c>
      <c r="C32966">
        <v>-0.40283000000000002</v>
      </c>
      <c r="E32966">
        <v>3296.125</v>
      </c>
      <c r="F32966">
        <v>-0.37841999999999998</v>
      </c>
      <c r="H32966">
        <v>3296</v>
      </c>
      <c r="I32966">
        <v>-0.37841999999999998</v>
      </c>
      <c r="K32966">
        <v>3296.25</v>
      </c>
      <c r="L32966">
        <v>-0.37230999999999997</v>
      </c>
    </row>
    <row r="32967" spans="2:12" x14ac:dyDescent="0.3">
      <c r="B32967">
        <v>3296.3125</v>
      </c>
      <c r="C32967">
        <v>-0.39673000000000003</v>
      </c>
      <c r="E32967">
        <v>3296.25</v>
      </c>
      <c r="F32967">
        <v>-0.36010999999999999</v>
      </c>
      <c r="H32967">
        <v>3296.25</v>
      </c>
      <c r="I32967">
        <v>-0.37841999999999998</v>
      </c>
      <c r="K32967">
        <v>3296.25</v>
      </c>
      <c r="L32967">
        <v>-0.44556000000000001</v>
      </c>
    </row>
    <row r="32968" spans="2:12" x14ac:dyDescent="0.3">
      <c r="B32968">
        <v>3296.40625</v>
      </c>
      <c r="C32968">
        <v>-0.39673000000000003</v>
      </c>
      <c r="E32968">
        <v>3296.375</v>
      </c>
      <c r="F32968">
        <v>-0.42725000000000002</v>
      </c>
      <c r="H32968">
        <v>3296.25</v>
      </c>
      <c r="I32968">
        <v>-0.39673000000000003</v>
      </c>
      <c r="K32968">
        <v>3296.5</v>
      </c>
      <c r="L32968">
        <v>-0.40283000000000002</v>
      </c>
    </row>
    <row r="32969" spans="2:12" x14ac:dyDescent="0.3">
      <c r="B32969">
        <v>3296.5</v>
      </c>
      <c r="C32969">
        <v>-0.40894000000000003</v>
      </c>
      <c r="E32969">
        <v>3296.5</v>
      </c>
      <c r="F32969">
        <v>-0.40283000000000002</v>
      </c>
      <c r="H32969">
        <v>3296.5</v>
      </c>
      <c r="I32969">
        <v>-0.42725000000000002</v>
      </c>
      <c r="K32969">
        <v>3296.5</v>
      </c>
      <c r="L32969">
        <v>-0.42725000000000002</v>
      </c>
    </row>
    <row r="32970" spans="2:12" x14ac:dyDescent="0.3">
      <c r="B32970">
        <v>3296.6093799999999</v>
      </c>
      <c r="C32970">
        <v>-0.39062999999999998</v>
      </c>
      <c r="E32970">
        <v>3296.5</v>
      </c>
      <c r="F32970">
        <v>-0.43335000000000001</v>
      </c>
      <c r="H32970">
        <v>3296.5</v>
      </c>
      <c r="I32970">
        <v>-0.44556000000000001</v>
      </c>
      <c r="K32970">
        <v>3296.5</v>
      </c>
      <c r="L32970">
        <v>-0.38451999999999997</v>
      </c>
    </row>
    <row r="32971" spans="2:12" x14ac:dyDescent="0.3">
      <c r="B32971">
        <v>3296.7031299999999</v>
      </c>
      <c r="C32971">
        <v>-0.42725000000000002</v>
      </c>
      <c r="E32971">
        <v>3296.625</v>
      </c>
      <c r="F32971">
        <v>-0.45166000000000001</v>
      </c>
      <c r="H32971">
        <v>3296.5</v>
      </c>
      <c r="I32971">
        <v>-0.42114000000000001</v>
      </c>
      <c r="K32971">
        <v>3296.75</v>
      </c>
      <c r="L32971">
        <v>-0.36620999999999998</v>
      </c>
    </row>
    <row r="32972" spans="2:12" x14ac:dyDescent="0.3">
      <c r="B32972">
        <v>3296.8125</v>
      </c>
      <c r="C32972">
        <v>-0.40283000000000002</v>
      </c>
      <c r="E32972">
        <v>3296.75</v>
      </c>
      <c r="F32972">
        <v>-0.43335000000000001</v>
      </c>
      <c r="H32972">
        <v>3296.75</v>
      </c>
      <c r="I32972">
        <v>-0.45776</v>
      </c>
      <c r="K32972">
        <v>3296.75</v>
      </c>
      <c r="L32972">
        <v>-0.36010999999999999</v>
      </c>
    </row>
    <row r="32973" spans="2:12" x14ac:dyDescent="0.3">
      <c r="B32973">
        <v>3296.90625</v>
      </c>
      <c r="C32973">
        <v>-0.38451999999999997</v>
      </c>
      <c r="E32973">
        <v>3296.875</v>
      </c>
      <c r="F32973">
        <v>-0.39673000000000003</v>
      </c>
      <c r="H32973">
        <v>3296.75</v>
      </c>
      <c r="I32973">
        <v>-0.43335000000000001</v>
      </c>
      <c r="K32973">
        <v>3297</v>
      </c>
      <c r="L32973">
        <v>-0.39673000000000003</v>
      </c>
    </row>
    <row r="32974" spans="2:12" x14ac:dyDescent="0.3">
      <c r="B32974">
        <v>3297</v>
      </c>
      <c r="C32974">
        <v>-0.42725000000000002</v>
      </c>
      <c r="E32974">
        <v>3297</v>
      </c>
      <c r="F32974">
        <v>-0.41504000000000002</v>
      </c>
      <c r="H32974">
        <v>3297</v>
      </c>
      <c r="I32974">
        <v>-0.42725000000000002</v>
      </c>
      <c r="K32974">
        <v>3297</v>
      </c>
      <c r="L32974">
        <v>-0.40894000000000003</v>
      </c>
    </row>
    <row r="32975" spans="2:12" x14ac:dyDescent="0.3">
      <c r="B32975">
        <v>3297.1093799999999</v>
      </c>
      <c r="C32975">
        <v>-0.41504000000000002</v>
      </c>
      <c r="E32975">
        <v>3297</v>
      </c>
      <c r="F32975">
        <v>-0.36620999999999998</v>
      </c>
      <c r="H32975">
        <v>3297</v>
      </c>
      <c r="I32975">
        <v>-0.47606999999999999</v>
      </c>
      <c r="K32975">
        <v>3297</v>
      </c>
      <c r="L32975">
        <v>-0.40894000000000003</v>
      </c>
    </row>
    <row r="32976" spans="2:12" x14ac:dyDescent="0.3">
      <c r="B32976">
        <v>3297.2031299999999</v>
      </c>
      <c r="C32976">
        <v>-0.43335000000000001</v>
      </c>
      <c r="E32976">
        <v>3297.125</v>
      </c>
      <c r="F32976">
        <v>-0.37230999999999997</v>
      </c>
      <c r="H32976">
        <v>3297</v>
      </c>
      <c r="I32976">
        <v>-0.46387</v>
      </c>
      <c r="K32976">
        <v>3297.25</v>
      </c>
      <c r="L32976">
        <v>-0.45776</v>
      </c>
    </row>
    <row r="32977" spans="2:12" x14ac:dyDescent="0.3">
      <c r="B32977">
        <v>3297.3125</v>
      </c>
      <c r="C32977">
        <v>-0.42114000000000001</v>
      </c>
      <c r="E32977">
        <v>3297.25</v>
      </c>
      <c r="F32977">
        <v>-0.42725000000000002</v>
      </c>
      <c r="H32977">
        <v>3297.25</v>
      </c>
      <c r="I32977">
        <v>-0.46997</v>
      </c>
      <c r="K32977">
        <v>3297.25</v>
      </c>
      <c r="L32977">
        <v>-0.40283000000000002</v>
      </c>
    </row>
    <row r="32978" spans="2:12" x14ac:dyDescent="0.3">
      <c r="B32978">
        <v>3297.40625</v>
      </c>
      <c r="C32978">
        <v>-0.43335000000000001</v>
      </c>
      <c r="E32978">
        <v>3297.375</v>
      </c>
      <c r="F32978">
        <v>-0.36620999999999998</v>
      </c>
      <c r="H32978">
        <v>3297.25</v>
      </c>
      <c r="I32978">
        <v>-0.50658999999999998</v>
      </c>
      <c r="K32978">
        <v>3297.5</v>
      </c>
      <c r="L32978">
        <v>-0.45166000000000001</v>
      </c>
    </row>
    <row r="32979" spans="2:12" x14ac:dyDescent="0.3">
      <c r="B32979">
        <v>3297.5</v>
      </c>
      <c r="C32979">
        <v>-0.42114000000000001</v>
      </c>
      <c r="E32979">
        <v>3297.5</v>
      </c>
      <c r="F32979">
        <v>-0.41504000000000002</v>
      </c>
      <c r="H32979">
        <v>3297.5</v>
      </c>
      <c r="I32979">
        <v>-0.49437999999999999</v>
      </c>
      <c r="K32979">
        <v>3297.5</v>
      </c>
      <c r="L32979">
        <v>-0.44556000000000001</v>
      </c>
    </row>
    <row r="32980" spans="2:12" x14ac:dyDescent="0.3">
      <c r="B32980">
        <v>3297.6093799999999</v>
      </c>
      <c r="C32980">
        <v>-0.45776</v>
      </c>
      <c r="E32980">
        <v>3297.5</v>
      </c>
      <c r="F32980">
        <v>-0.40894000000000003</v>
      </c>
      <c r="H32980">
        <v>3297.5</v>
      </c>
      <c r="I32980">
        <v>-0.45776</v>
      </c>
      <c r="K32980">
        <v>3297.5</v>
      </c>
      <c r="L32980">
        <v>-0.43945000000000001</v>
      </c>
    </row>
    <row r="32981" spans="2:12" x14ac:dyDescent="0.3">
      <c r="B32981">
        <v>3297.7031299999999</v>
      </c>
      <c r="C32981">
        <v>-0.40283000000000002</v>
      </c>
      <c r="E32981">
        <v>3297.625</v>
      </c>
      <c r="F32981">
        <v>-0.41504000000000002</v>
      </c>
      <c r="H32981">
        <v>3297.5</v>
      </c>
      <c r="I32981">
        <v>-0.50048999999999999</v>
      </c>
      <c r="K32981">
        <v>3297.75</v>
      </c>
      <c r="L32981">
        <v>-0.45166000000000001</v>
      </c>
    </row>
    <row r="32982" spans="2:12" x14ac:dyDescent="0.3">
      <c r="B32982">
        <v>3297.8125</v>
      </c>
      <c r="C32982">
        <v>-0.39673000000000003</v>
      </c>
      <c r="E32982">
        <v>3297.75</v>
      </c>
      <c r="F32982">
        <v>-0.44556000000000001</v>
      </c>
      <c r="H32982">
        <v>3297.75</v>
      </c>
      <c r="I32982">
        <v>-0.45776</v>
      </c>
      <c r="K32982">
        <v>3297.75</v>
      </c>
      <c r="L32982">
        <v>-0.46387</v>
      </c>
    </row>
    <row r="32983" spans="2:12" x14ac:dyDescent="0.3">
      <c r="B32983">
        <v>3297.90625</v>
      </c>
      <c r="C32983">
        <v>-0.42725000000000002</v>
      </c>
      <c r="E32983">
        <v>3297.875</v>
      </c>
      <c r="F32983">
        <v>-0.45166000000000001</v>
      </c>
      <c r="H32983">
        <v>3297.75</v>
      </c>
      <c r="I32983">
        <v>-0.43335000000000001</v>
      </c>
      <c r="K32983">
        <v>3298</v>
      </c>
      <c r="L32983">
        <v>-0.44556000000000001</v>
      </c>
    </row>
    <row r="32984" spans="2:12" x14ac:dyDescent="0.3">
      <c r="B32984">
        <v>3298</v>
      </c>
      <c r="C32984">
        <v>-0.40283000000000002</v>
      </c>
      <c r="E32984">
        <v>3298</v>
      </c>
      <c r="F32984">
        <v>-0.41504000000000002</v>
      </c>
      <c r="H32984">
        <v>3298</v>
      </c>
      <c r="I32984">
        <v>-0.47606999999999999</v>
      </c>
      <c r="K32984">
        <v>3298</v>
      </c>
      <c r="L32984">
        <v>-0.45776</v>
      </c>
    </row>
    <row r="32985" spans="2:12" x14ac:dyDescent="0.3">
      <c r="B32985">
        <v>3298.1093799999999</v>
      </c>
      <c r="C32985">
        <v>-0.42725000000000002</v>
      </c>
      <c r="E32985">
        <v>3298</v>
      </c>
      <c r="F32985">
        <v>-0.43945000000000001</v>
      </c>
      <c r="H32985">
        <v>3298</v>
      </c>
      <c r="I32985">
        <v>-0.47606999999999999</v>
      </c>
      <c r="K32985">
        <v>3298</v>
      </c>
      <c r="L32985">
        <v>-0.49437999999999999</v>
      </c>
    </row>
    <row r="32986" spans="2:12" x14ac:dyDescent="0.3">
      <c r="B32986">
        <v>3298.2031299999999</v>
      </c>
      <c r="C32986">
        <v>-0.39062999999999998</v>
      </c>
      <c r="E32986">
        <v>3298.125</v>
      </c>
      <c r="F32986">
        <v>-0.45166000000000001</v>
      </c>
      <c r="H32986">
        <v>3298</v>
      </c>
      <c r="I32986">
        <v>-0.53710999999999998</v>
      </c>
      <c r="K32986">
        <v>3298.25</v>
      </c>
      <c r="L32986">
        <v>-0.44556000000000001</v>
      </c>
    </row>
    <row r="32987" spans="2:12" x14ac:dyDescent="0.3">
      <c r="B32987">
        <v>3298.3125</v>
      </c>
      <c r="C32987">
        <v>-0.44556000000000001</v>
      </c>
      <c r="E32987">
        <v>3298.25</v>
      </c>
      <c r="F32987">
        <v>-0.39673000000000003</v>
      </c>
      <c r="H32987">
        <v>3298.25</v>
      </c>
      <c r="I32987">
        <v>-0.50048999999999999</v>
      </c>
      <c r="K32987">
        <v>3298.25</v>
      </c>
      <c r="L32987">
        <v>-0.50658999999999998</v>
      </c>
    </row>
    <row r="32988" spans="2:12" x14ac:dyDescent="0.3">
      <c r="B32988">
        <v>3298.40625</v>
      </c>
      <c r="C32988">
        <v>-0.41504000000000002</v>
      </c>
      <c r="E32988">
        <v>3298.375</v>
      </c>
      <c r="F32988">
        <v>-0.43945000000000001</v>
      </c>
      <c r="H32988">
        <v>3298.25</v>
      </c>
      <c r="I32988">
        <v>-0.45776</v>
      </c>
      <c r="K32988">
        <v>3298.5</v>
      </c>
      <c r="L32988">
        <v>-0.45166000000000001</v>
      </c>
    </row>
    <row r="32989" spans="2:12" x14ac:dyDescent="0.3">
      <c r="B32989">
        <v>3298.5</v>
      </c>
      <c r="C32989">
        <v>-0.41504000000000002</v>
      </c>
      <c r="E32989">
        <v>3298.5</v>
      </c>
      <c r="F32989">
        <v>-0.39062999999999998</v>
      </c>
      <c r="H32989">
        <v>3298.5</v>
      </c>
      <c r="I32989">
        <v>-0.46997</v>
      </c>
      <c r="K32989">
        <v>3298.5</v>
      </c>
      <c r="L32989">
        <v>-0.45166000000000001</v>
      </c>
    </row>
    <row r="32990" spans="2:12" x14ac:dyDescent="0.3">
      <c r="B32990">
        <v>3298.6093799999999</v>
      </c>
      <c r="C32990">
        <v>-0.39062999999999998</v>
      </c>
      <c r="E32990">
        <v>3298.5</v>
      </c>
      <c r="F32990">
        <v>-0.41504000000000002</v>
      </c>
      <c r="H32990">
        <v>3298.5</v>
      </c>
      <c r="I32990">
        <v>-0.48827999999999999</v>
      </c>
      <c r="K32990">
        <v>3298.5</v>
      </c>
      <c r="L32990">
        <v>-0.46387</v>
      </c>
    </row>
    <row r="32991" spans="2:12" x14ac:dyDescent="0.3">
      <c r="B32991">
        <v>3298.7031299999999</v>
      </c>
      <c r="C32991">
        <v>-0.40283000000000002</v>
      </c>
      <c r="E32991">
        <v>3298.625</v>
      </c>
      <c r="F32991">
        <v>-0.42725000000000002</v>
      </c>
      <c r="H32991">
        <v>3298.5</v>
      </c>
      <c r="I32991">
        <v>-0.40894000000000003</v>
      </c>
      <c r="K32991">
        <v>3298.75</v>
      </c>
      <c r="L32991">
        <v>-0.46997</v>
      </c>
    </row>
    <row r="32992" spans="2:12" x14ac:dyDescent="0.3">
      <c r="B32992">
        <v>3298.8125</v>
      </c>
      <c r="C32992">
        <v>-0.44556000000000001</v>
      </c>
      <c r="E32992">
        <v>3298.75</v>
      </c>
      <c r="F32992">
        <v>-0.40894000000000003</v>
      </c>
      <c r="H32992">
        <v>3298.75</v>
      </c>
      <c r="I32992">
        <v>-0.43945000000000001</v>
      </c>
      <c r="K32992">
        <v>3298.75</v>
      </c>
      <c r="L32992">
        <v>-0.45166000000000001</v>
      </c>
    </row>
    <row r="32993" spans="2:12" x14ac:dyDescent="0.3">
      <c r="B32993">
        <v>3298.90625</v>
      </c>
      <c r="C32993">
        <v>-0.42725000000000002</v>
      </c>
      <c r="E32993">
        <v>3298.875</v>
      </c>
      <c r="F32993">
        <v>-0.40894000000000003</v>
      </c>
      <c r="H32993">
        <v>3298.75</v>
      </c>
      <c r="I32993">
        <v>-0.44556000000000001</v>
      </c>
      <c r="K32993">
        <v>3299</v>
      </c>
      <c r="L32993">
        <v>-0.46387</v>
      </c>
    </row>
    <row r="32994" spans="2:12" x14ac:dyDescent="0.3">
      <c r="B32994">
        <v>3299</v>
      </c>
      <c r="C32994">
        <v>-0.43945000000000001</v>
      </c>
      <c r="E32994">
        <v>3299</v>
      </c>
      <c r="F32994">
        <v>-0.43335000000000001</v>
      </c>
      <c r="H32994">
        <v>3299</v>
      </c>
      <c r="I32994">
        <v>-0.37841999999999998</v>
      </c>
      <c r="K32994">
        <v>3299</v>
      </c>
      <c r="L32994">
        <v>-0.44556000000000001</v>
      </c>
    </row>
    <row r="32995" spans="2:12" x14ac:dyDescent="0.3">
      <c r="B32995">
        <v>3299.1093799999999</v>
      </c>
      <c r="C32995">
        <v>-0.40894000000000003</v>
      </c>
      <c r="E32995">
        <v>3299</v>
      </c>
      <c r="F32995">
        <v>-0.40894000000000003</v>
      </c>
      <c r="H32995">
        <v>3299</v>
      </c>
      <c r="I32995">
        <v>-0.44556000000000001</v>
      </c>
      <c r="K32995">
        <v>3299</v>
      </c>
      <c r="L32995">
        <v>-0.41504000000000002</v>
      </c>
    </row>
    <row r="32996" spans="2:12" x14ac:dyDescent="0.3">
      <c r="B32996">
        <v>3299.2031299999999</v>
      </c>
      <c r="C32996">
        <v>-0.42725000000000002</v>
      </c>
      <c r="E32996">
        <v>3299.125</v>
      </c>
      <c r="F32996">
        <v>-0.39062999999999998</v>
      </c>
      <c r="H32996">
        <v>3299</v>
      </c>
      <c r="I32996">
        <v>-0.43335000000000001</v>
      </c>
      <c r="K32996">
        <v>3299.25</v>
      </c>
      <c r="L32996">
        <v>-0.46997</v>
      </c>
    </row>
    <row r="32997" spans="2:12" x14ac:dyDescent="0.3">
      <c r="B32997">
        <v>3299.3125</v>
      </c>
      <c r="C32997">
        <v>-0.39062999999999998</v>
      </c>
      <c r="E32997">
        <v>3299.25</v>
      </c>
      <c r="F32997">
        <v>-0.40894000000000003</v>
      </c>
      <c r="H32997">
        <v>3299.25</v>
      </c>
      <c r="I32997">
        <v>-0.45166000000000001</v>
      </c>
      <c r="K32997">
        <v>3299.25</v>
      </c>
      <c r="L32997">
        <v>-0.42725000000000002</v>
      </c>
    </row>
    <row r="32998" spans="2:12" x14ac:dyDescent="0.3">
      <c r="B32998">
        <v>3299.40625</v>
      </c>
      <c r="C32998">
        <v>-0.39673000000000003</v>
      </c>
      <c r="E32998">
        <v>3299.375</v>
      </c>
      <c r="F32998">
        <v>-0.34789999999999999</v>
      </c>
      <c r="H32998">
        <v>3299.25</v>
      </c>
      <c r="I32998">
        <v>-0.45166000000000001</v>
      </c>
      <c r="K32998">
        <v>3299.5</v>
      </c>
      <c r="L32998">
        <v>-0.45776</v>
      </c>
    </row>
    <row r="32999" spans="2:12" x14ac:dyDescent="0.3">
      <c r="B32999">
        <v>3299.5</v>
      </c>
      <c r="C32999">
        <v>-0.34179999999999999</v>
      </c>
      <c r="E32999">
        <v>3299.5</v>
      </c>
      <c r="F32999">
        <v>-0.42725000000000002</v>
      </c>
      <c r="H32999">
        <v>3299.5</v>
      </c>
      <c r="I32999">
        <v>-0.44556000000000001</v>
      </c>
      <c r="K32999">
        <v>3299.5</v>
      </c>
      <c r="L32999">
        <v>-0.45776</v>
      </c>
    </row>
    <row r="33000" spans="2:12" x14ac:dyDescent="0.3">
      <c r="B33000">
        <v>3299.6093799999999</v>
      </c>
      <c r="C33000">
        <v>-0.34179999999999999</v>
      </c>
      <c r="E33000">
        <v>3299.5</v>
      </c>
      <c r="F33000">
        <v>-0.43335000000000001</v>
      </c>
      <c r="H33000">
        <v>3299.5</v>
      </c>
      <c r="I33000">
        <v>-0.42725000000000002</v>
      </c>
      <c r="K33000">
        <v>3299.5</v>
      </c>
      <c r="L33000">
        <v>-0.40283000000000002</v>
      </c>
    </row>
    <row r="33001" spans="2:12" x14ac:dyDescent="0.3">
      <c r="B33001">
        <v>3299.7031299999999</v>
      </c>
      <c r="C33001">
        <v>-0.37841999999999998</v>
      </c>
      <c r="E33001">
        <v>3299.625</v>
      </c>
      <c r="F33001">
        <v>-0.38451999999999997</v>
      </c>
      <c r="H33001">
        <v>3299.5</v>
      </c>
      <c r="I33001">
        <v>-0.46387</v>
      </c>
      <c r="K33001">
        <v>3299.75</v>
      </c>
      <c r="L33001">
        <v>-0.40894000000000003</v>
      </c>
    </row>
    <row r="33002" spans="2:12" x14ac:dyDescent="0.3">
      <c r="B33002">
        <v>3299.8125</v>
      </c>
      <c r="C33002">
        <v>-0.36010999999999999</v>
      </c>
      <c r="E33002">
        <v>3299.75</v>
      </c>
      <c r="F33002">
        <v>-0.40894000000000003</v>
      </c>
      <c r="H33002">
        <v>3299.75</v>
      </c>
      <c r="I33002">
        <v>-0.43335000000000001</v>
      </c>
      <c r="K33002">
        <v>3299.75</v>
      </c>
      <c r="L33002">
        <v>-0.40283000000000002</v>
      </c>
    </row>
    <row r="33003" spans="2:12" x14ac:dyDescent="0.3">
      <c r="B33003">
        <v>3299.90625</v>
      </c>
      <c r="C33003">
        <v>-0.35399999999999998</v>
      </c>
      <c r="E33003">
        <v>3299.875</v>
      </c>
      <c r="F33003">
        <v>-0.43945000000000001</v>
      </c>
      <c r="H33003">
        <v>3299.75</v>
      </c>
      <c r="I33003">
        <v>-0.40283000000000002</v>
      </c>
      <c r="K33003">
        <v>3300</v>
      </c>
      <c r="L33003">
        <v>-0.39673000000000003</v>
      </c>
    </row>
    <row r="33004" spans="2:12" x14ac:dyDescent="0.3">
      <c r="B33004">
        <v>3300</v>
      </c>
      <c r="C33004">
        <v>-0.35399999999999998</v>
      </c>
      <c r="E33004">
        <v>3300</v>
      </c>
      <c r="F33004">
        <v>-0.38451999999999997</v>
      </c>
      <c r="H33004">
        <v>3300</v>
      </c>
      <c r="I33004">
        <v>-0.40894000000000003</v>
      </c>
      <c r="K33004">
        <v>3300</v>
      </c>
      <c r="L33004">
        <v>-0.40894000000000003</v>
      </c>
    </row>
    <row r="33005" spans="2:12" x14ac:dyDescent="0.3">
      <c r="B33005">
        <v>3300.1093799999999</v>
      </c>
      <c r="C33005">
        <v>-0.36010999999999999</v>
      </c>
      <c r="E33005">
        <v>3300</v>
      </c>
      <c r="F33005">
        <v>-0.40894000000000003</v>
      </c>
      <c r="H33005">
        <v>3300</v>
      </c>
      <c r="I33005">
        <v>-0.37230999999999997</v>
      </c>
      <c r="K33005">
        <v>3300</v>
      </c>
      <c r="L33005">
        <v>-0.45166000000000001</v>
      </c>
    </row>
    <row r="33006" spans="2:12" x14ac:dyDescent="0.3">
      <c r="B33006">
        <v>3300.2031299999999</v>
      </c>
      <c r="C33006">
        <v>-0.32349</v>
      </c>
      <c r="E33006">
        <v>3300.125</v>
      </c>
      <c r="F33006">
        <v>-0.40283000000000002</v>
      </c>
      <c r="H33006">
        <v>3300</v>
      </c>
      <c r="I33006">
        <v>-0.41504000000000002</v>
      </c>
      <c r="K33006">
        <v>3300.25</v>
      </c>
      <c r="L33006">
        <v>-0.40283000000000002</v>
      </c>
    </row>
    <row r="33007" spans="2:12" x14ac:dyDescent="0.3">
      <c r="B33007">
        <v>3300.3125</v>
      </c>
      <c r="C33007">
        <v>-0.36620999999999998</v>
      </c>
      <c r="E33007">
        <v>3300.25</v>
      </c>
      <c r="F33007">
        <v>-0.37841999999999998</v>
      </c>
      <c r="H33007">
        <v>3300.25</v>
      </c>
      <c r="I33007">
        <v>-0.39673000000000003</v>
      </c>
      <c r="K33007">
        <v>3300.25</v>
      </c>
      <c r="L33007">
        <v>-0.42725000000000002</v>
      </c>
    </row>
    <row r="33008" spans="2:12" x14ac:dyDescent="0.3">
      <c r="B33008">
        <v>3300.40625</v>
      </c>
      <c r="C33008">
        <v>-0.33568999999999999</v>
      </c>
      <c r="E33008">
        <v>3300.375</v>
      </c>
      <c r="F33008">
        <v>-0.42114000000000001</v>
      </c>
      <c r="H33008">
        <v>3300.25</v>
      </c>
      <c r="I33008">
        <v>-0.37841999999999998</v>
      </c>
      <c r="K33008">
        <v>3300.5</v>
      </c>
      <c r="L33008">
        <v>-0.42114000000000001</v>
      </c>
    </row>
    <row r="33009" spans="2:12" x14ac:dyDescent="0.3">
      <c r="B33009">
        <v>3300.5</v>
      </c>
      <c r="C33009">
        <v>-0.34179999999999999</v>
      </c>
      <c r="E33009">
        <v>3300.5</v>
      </c>
      <c r="F33009">
        <v>-0.39673000000000003</v>
      </c>
      <c r="H33009">
        <v>3300.5</v>
      </c>
      <c r="I33009">
        <v>-0.39062999999999998</v>
      </c>
      <c r="K33009">
        <v>3300.5</v>
      </c>
      <c r="L33009">
        <v>-0.42725000000000002</v>
      </c>
    </row>
    <row r="33010" spans="2:12" x14ac:dyDescent="0.3">
      <c r="B33010">
        <v>3300.6093799999999</v>
      </c>
      <c r="C33010">
        <v>-0.34789999999999999</v>
      </c>
      <c r="E33010">
        <v>3300.5</v>
      </c>
      <c r="F33010">
        <v>-0.40894000000000003</v>
      </c>
      <c r="H33010">
        <v>3300.5</v>
      </c>
      <c r="I33010">
        <v>-0.39673000000000003</v>
      </c>
      <c r="K33010">
        <v>3300.5</v>
      </c>
      <c r="L33010">
        <v>-0.43335000000000001</v>
      </c>
    </row>
    <row r="33011" spans="2:12" x14ac:dyDescent="0.3">
      <c r="B33011">
        <v>3300.7031299999999</v>
      </c>
      <c r="C33011">
        <v>-0.30518000000000001</v>
      </c>
      <c r="E33011">
        <v>3300.625</v>
      </c>
      <c r="F33011">
        <v>-0.39673000000000003</v>
      </c>
      <c r="H33011">
        <v>3300.5</v>
      </c>
      <c r="I33011">
        <v>-0.37841999999999998</v>
      </c>
      <c r="K33011">
        <v>3300.75</v>
      </c>
      <c r="L33011">
        <v>-0.41504000000000002</v>
      </c>
    </row>
    <row r="33012" spans="2:12" x14ac:dyDescent="0.3">
      <c r="B33012">
        <v>3300.8125</v>
      </c>
      <c r="C33012">
        <v>-0.32958999999999999</v>
      </c>
      <c r="E33012">
        <v>3300.75</v>
      </c>
      <c r="F33012">
        <v>-0.39062999999999998</v>
      </c>
      <c r="H33012">
        <v>3300.75</v>
      </c>
      <c r="I33012">
        <v>-0.37230999999999997</v>
      </c>
      <c r="K33012">
        <v>3300.75</v>
      </c>
      <c r="L33012">
        <v>-0.40283000000000002</v>
      </c>
    </row>
    <row r="33013" spans="2:12" x14ac:dyDescent="0.3">
      <c r="B33013">
        <v>3300.90625</v>
      </c>
      <c r="C33013">
        <v>-0.34179999999999999</v>
      </c>
      <c r="E33013">
        <v>3300.875</v>
      </c>
      <c r="F33013">
        <v>-0.37841999999999998</v>
      </c>
      <c r="H33013">
        <v>3300.75</v>
      </c>
      <c r="I33013">
        <v>-0.39673000000000003</v>
      </c>
      <c r="K33013">
        <v>3301</v>
      </c>
      <c r="L33013">
        <v>-0.38451999999999997</v>
      </c>
    </row>
    <row r="33014" spans="2:12" x14ac:dyDescent="0.3">
      <c r="B33014">
        <v>3301</v>
      </c>
      <c r="C33014">
        <v>-0.36010999999999999</v>
      </c>
      <c r="E33014">
        <v>3301</v>
      </c>
      <c r="F33014">
        <v>-0.42114000000000001</v>
      </c>
      <c r="H33014">
        <v>3301</v>
      </c>
      <c r="I33014">
        <v>-0.39062999999999998</v>
      </c>
      <c r="K33014">
        <v>3301</v>
      </c>
      <c r="L33014">
        <v>-0.39062999999999998</v>
      </c>
    </row>
    <row r="33015" spans="2:12" x14ac:dyDescent="0.3">
      <c r="B33015">
        <v>3301.1093799999999</v>
      </c>
      <c r="C33015">
        <v>-0.34789999999999999</v>
      </c>
      <c r="E33015">
        <v>3301</v>
      </c>
      <c r="F33015">
        <v>-0.38451999999999997</v>
      </c>
      <c r="H33015">
        <v>3301</v>
      </c>
      <c r="I33015">
        <v>-0.40283000000000002</v>
      </c>
      <c r="K33015">
        <v>3301</v>
      </c>
      <c r="L33015">
        <v>-0.37841999999999998</v>
      </c>
    </row>
    <row r="33016" spans="2:12" x14ac:dyDescent="0.3">
      <c r="B33016">
        <v>3301.2031299999999</v>
      </c>
      <c r="C33016">
        <v>-0.36620999999999998</v>
      </c>
      <c r="E33016">
        <v>3301.125</v>
      </c>
      <c r="F33016">
        <v>-0.37841999999999998</v>
      </c>
      <c r="H33016">
        <v>3301</v>
      </c>
      <c r="I33016">
        <v>-0.35399999999999998</v>
      </c>
      <c r="K33016">
        <v>3301.25</v>
      </c>
      <c r="L33016">
        <v>-0.40894000000000003</v>
      </c>
    </row>
    <row r="33017" spans="2:12" x14ac:dyDescent="0.3">
      <c r="B33017">
        <v>3301.3125</v>
      </c>
      <c r="C33017">
        <v>-0.31738</v>
      </c>
      <c r="E33017">
        <v>3301.25</v>
      </c>
      <c r="F33017">
        <v>-0.40894000000000003</v>
      </c>
      <c r="H33017">
        <v>3301.25</v>
      </c>
      <c r="I33017">
        <v>-0.36010999999999999</v>
      </c>
      <c r="K33017">
        <v>3301.25</v>
      </c>
      <c r="L33017">
        <v>-0.37230999999999997</v>
      </c>
    </row>
    <row r="33018" spans="2:12" x14ac:dyDescent="0.3">
      <c r="B33018">
        <v>3301.40625</v>
      </c>
      <c r="C33018">
        <v>-0.36620999999999998</v>
      </c>
      <c r="E33018">
        <v>3301.375</v>
      </c>
      <c r="F33018">
        <v>-0.35399999999999998</v>
      </c>
      <c r="H33018">
        <v>3301.25</v>
      </c>
      <c r="I33018">
        <v>-0.36620999999999998</v>
      </c>
      <c r="K33018">
        <v>3301.5</v>
      </c>
      <c r="L33018">
        <v>-0.37841999999999998</v>
      </c>
    </row>
    <row r="33019" spans="2:12" x14ac:dyDescent="0.3">
      <c r="B33019">
        <v>3301.5</v>
      </c>
      <c r="C33019">
        <v>-0.37230999999999997</v>
      </c>
      <c r="E33019">
        <v>3301.5</v>
      </c>
      <c r="F33019">
        <v>-0.38451999999999997</v>
      </c>
      <c r="H33019">
        <v>3301.5</v>
      </c>
      <c r="I33019">
        <v>-0.37230999999999997</v>
      </c>
      <c r="K33019">
        <v>3301.5</v>
      </c>
      <c r="L33019">
        <v>-0.37230999999999997</v>
      </c>
    </row>
    <row r="33020" spans="2:12" x14ac:dyDescent="0.3">
      <c r="B33020">
        <v>3301.6093799999999</v>
      </c>
      <c r="C33020">
        <v>-0.35399999999999998</v>
      </c>
      <c r="E33020">
        <v>3301.5</v>
      </c>
      <c r="F33020">
        <v>-0.38451999999999997</v>
      </c>
      <c r="H33020">
        <v>3301.5</v>
      </c>
      <c r="I33020">
        <v>-0.38451999999999997</v>
      </c>
      <c r="K33020">
        <v>3301.5</v>
      </c>
      <c r="L33020">
        <v>-0.37841999999999998</v>
      </c>
    </row>
    <row r="33021" spans="2:12" x14ac:dyDescent="0.3">
      <c r="B33021">
        <v>3301.7031299999999</v>
      </c>
      <c r="C33021">
        <v>-0.39062999999999998</v>
      </c>
      <c r="E33021">
        <v>3301.625</v>
      </c>
      <c r="F33021">
        <v>-0.40283000000000002</v>
      </c>
      <c r="H33021">
        <v>3301.5</v>
      </c>
      <c r="I33021">
        <v>-0.40894000000000003</v>
      </c>
      <c r="K33021">
        <v>3301.75</v>
      </c>
      <c r="L33021">
        <v>-0.39673000000000003</v>
      </c>
    </row>
    <row r="33022" spans="2:12" x14ac:dyDescent="0.3">
      <c r="B33022">
        <v>3301.8125</v>
      </c>
      <c r="C33022">
        <v>-0.37841999999999998</v>
      </c>
      <c r="E33022">
        <v>3301.75</v>
      </c>
      <c r="F33022">
        <v>-0.37841999999999998</v>
      </c>
      <c r="H33022">
        <v>3301.75</v>
      </c>
      <c r="I33022">
        <v>-0.40283000000000002</v>
      </c>
      <c r="K33022">
        <v>3301.75</v>
      </c>
      <c r="L33022">
        <v>-0.37841999999999998</v>
      </c>
    </row>
    <row r="33023" spans="2:12" x14ac:dyDescent="0.3">
      <c r="B33023">
        <v>3301.90625</v>
      </c>
      <c r="C33023">
        <v>-0.32349</v>
      </c>
      <c r="E33023">
        <v>3301.875</v>
      </c>
      <c r="F33023">
        <v>-0.37841999999999998</v>
      </c>
      <c r="H33023">
        <v>3301.75</v>
      </c>
      <c r="I33023">
        <v>-0.37841999999999998</v>
      </c>
      <c r="K33023">
        <v>3302</v>
      </c>
      <c r="L33023">
        <v>-0.40283000000000002</v>
      </c>
    </row>
    <row r="33024" spans="2:12" x14ac:dyDescent="0.3">
      <c r="B33024">
        <v>3302</v>
      </c>
      <c r="C33024">
        <v>-0.37230999999999997</v>
      </c>
      <c r="E33024">
        <v>3302</v>
      </c>
      <c r="F33024">
        <v>-0.39673000000000003</v>
      </c>
      <c r="H33024">
        <v>3302</v>
      </c>
      <c r="I33024">
        <v>-0.39673000000000003</v>
      </c>
      <c r="K33024">
        <v>3302</v>
      </c>
      <c r="L33024">
        <v>-0.37841999999999998</v>
      </c>
    </row>
    <row r="33025" spans="2:12" x14ac:dyDescent="0.3">
      <c r="B33025">
        <v>3302.1093799999999</v>
      </c>
      <c r="C33025">
        <v>-0.39062999999999998</v>
      </c>
      <c r="E33025">
        <v>3302</v>
      </c>
      <c r="F33025">
        <v>-0.38451999999999997</v>
      </c>
      <c r="H33025">
        <v>3302</v>
      </c>
      <c r="I33025">
        <v>-0.39673000000000003</v>
      </c>
      <c r="K33025">
        <v>3302</v>
      </c>
      <c r="L33025">
        <v>-0.38451999999999997</v>
      </c>
    </row>
    <row r="33026" spans="2:12" x14ac:dyDescent="0.3">
      <c r="B33026">
        <v>3302.2031299999999</v>
      </c>
      <c r="C33026">
        <v>-0.35399999999999998</v>
      </c>
      <c r="E33026">
        <v>3302.125</v>
      </c>
      <c r="F33026">
        <v>-0.41504000000000002</v>
      </c>
      <c r="H33026">
        <v>3302</v>
      </c>
      <c r="I33026">
        <v>-0.39062999999999998</v>
      </c>
      <c r="K33026">
        <v>3302.25</v>
      </c>
      <c r="L33026">
        <v>-0.40894000000000003</v>
      </c>
    </row>
    <row r="33027" spans="2:12" x14ac:dyDescent="0.3">
      <c r="B33027">
        <v>3302.3125</v>
      </c>
      <c r="C33027">
        <v>-0.37841999999999998</v>
      </c>
      <c r="E33027">
        <v>3302.25</v>
      </c>
      <c r="F33027">
        <v>-0.39673000000000003</v>
      </c>
      <c r="H33027">
        <v>3302.25</v>
      </c>
      <c r="I33027">
        <v>-0.38451999999999997</v>
      </c>
      <c r="K33027">
        <v>3302.25</v>
      </c>
      <c r="L33027">
        <v>-0.38451999999999997</v>
      </c>
    </row>
    <row r="33028" spans="2:12" x14ac:dyDescent="0.3">
      <c r="B33028">
        <v>3302.40625</v>
      </c>
      <c r="C33028">
        <v>-0.36620999999999998</v>
      </c>
      <c r="E33028">
        <v>3302.375</v>
      </c>
      <c r="F33028">
        <v>-0.40894000000000003</v>
      </c>
      <c r="H33028">
        <v>3302.25</v>
      </c>
      <c r="I33028">
        <v>-0.38451999999999997</v>
      </c>
      <c r="K33028">
        <v>3302.5</v>
      </c>
      <c r="L33028">
        <v>-0.37841999999999998</v>
      </c>
    </row>
    <row r="33029" spans="2:12" x14ac:dyDescent="0.3">
      <c r="B33029">
        <v>3302.5</v>
      </c>
      <c r="C33029">
        <v>-0.37230999999999997</v>
      </c>
      <c r="E33029">
        <v>3302.5</v>
      </c>
      <c r="F33029">
        <v>-0.39673000000000003</v>
      </c>
      <c r="H33029">
        <v>3302.5</v>
      </c>
      <c r="I33029">
        <v>-0.37230999999999997</v>
      </c>
      <c r="K33029">
        <v>3302.5</v>
      </c>
      <c r="L33029">
        <v>-0.39062999999999998</v>
      </c>
    </row>
    <row r="33030" spans="2:12" x14ac:dyDescent="0.3">
      <c r="B33030">
        <v>3302.6093799999999</v>
      </c>
      <c r="C33030">
        <v>-0.42114000000000001</v>
      </c>
      <c r="E33030">
        <v>3302.5</v>
      </c>
      <c r="F33030">
        <v>-0.40894000000000003</v>
      </c>
      <c r="H33030">
        <v>3302.5</v>
      </c>
      <c r="I33030">
        <v>-0.36620999999999998</v>
      </c>
      <c r="K33030">
        <v>3302.5</v>
      </c>
      <c r="L33030">
        <v>-0.39673000000000003</v>
      </c>
    </row>
    <row r="33031" spans="2:12" x14ac:dyDescent="0.3">
      <c r="B33031">
        <v>3302.7031299999999</v>
      </c>
      <c r="C33031">
        <v>-0.36010999999999999</v>
      </c>
      <c r="E33031">
        <v>3302.625</v>
      </c>
      <c r="F33031">
        <v>-0.39062999999999998</v>
      </c>
      <c r="H33031">
        <v>3302.5</v>
      </c>
      <c r="I33031">
        <v>-0.39673000000000003</v>
      </c>
      <c r="K33031">
        <v>3302.75</v>
      </c>
      <c r="L33031">
        <v>-0.38451999999999997</v>
      </c>
    </row>
    <row r="33032" spans="2:12" x14ac:dyDescent="0.3">
      <c r="B33032">
        <v>3302.8125</v>
      </c>
      <c r="C33032">
        <v>-0.38451999999999997</v>
      </c>
      <c r="E33032">
        <v>3302.75</v>
      </c>
      <c r="F33032">
        <v>-0.39062999999999998</v>
      </c>
      <c r="H33032">
        <v>3302.75</v>
      </c>
      <c r="I33032">
        <v>-0.39062999999999998</v>
      </c>
      <c r="K33032">
        <v>3302.75</v>
      </c>
      <c r="L33032">
        <v>-0.36620999999999998</v>
      </c>
    </row>
    <row r="33033" spans="2:12" x14ac:dyDescent="0.3">
      <c r="B33033">
        <v>3302.90625</v>
      </c>
      <c r="C33033">
        <v>-0.39673000000000003</v>
      </c>
      <c r="E33033">
        <v>3302.875</v>
      </c>
      <c r="F33033">
        <v>-0.40894000000000003</v>
      </c>
      <c r="H33033">
        <v>3302.75</v>
      </c>
      <c r="I33033">
        <v>-0.39062999999999998</v>
      </c>
      <c r="K33033">
        <v>3303</v>
      </c>
      <c r="L33033">
        <v>-0.36010999999999999</v>
      </c>
    </row>
    <row r="33034" spans="2:12" x14ac:dyDescent="0.3">
      <c r="B33034">
        <v>3303</v>
      </c>
      <c r="C33034">
        <v>-0.42114000000000001</v>
      </c>
      <c r="E33034">
        <v>3303</v>
      </c>
      <c r="F33034">
        <v>-0.40894000000000003</v>
      </c>
      <c r="H33034">
        <v>3303</v>
      </c>
      <c r="I33034">
        <v>-0.40283000000000002</v>
      </c>
      <c r="K33034">
        <v>3303</v>
      </c>
      <c r="L33034">
        <v>-0.39673000000000003</v>
      </c>
    </row>
    <row r="33035" spans="2:12" x14ac:dyDescent="0.3">
      <c r="B33035">
        <v>3303.1093799999999</v>
      </c>
      <c r="C33035">
        <v>-0.40894000000000003</v>
      </c>
      <c r="E33035">
        <v>3303</v>
      </c>
      <c r="F33035">
        <v>-0.46997</v>
      </c>
      <c r="H33035">
        <v>3303</v>
      </c>
      <c r="I33035">
        <v>-0.40894000000000003</v>
      </c>
      <c r="K33035">
        <v>3303</v>
      </c>
      <c r="L33035">
        <v>-0.32958999999999999</v>
      </c>
    </row>
    <row r="33036" spans="2:12" x14ac:dyDescent="0.3">
      <c r="B33036">
        <v>3303.2031299999999</v>
      </c>
      <c r="C33036">
        <v>-0.43335000000000001</v>
      </c>
      <c r="E33036">
        <v>3303.125</v>
      </c>
      <c r="F33036">
        <v>-0.42725000000000002</v>
      </c>
      <c r="H33036">
        <v>3303</v>
      </c>
      <c r="I33036">
        <v>-0.39673000000000003</v>
      </c>
      <c r="K33036">
        <v>3303.25</v>
      </c>
      <c r="L33036">
        <v>-0.34789999999999999</v>
      </c>
    </row>
    <row r="33037" spans="2:12" x14ac:dyDescent="0.3">
      <c r="B33037">
        <v>3303.3125</v>
      </c>
      <c r="C33037">
        <v>-0.39673000000000003</v>
      </c>
      <c r="E33037">
        <v>3303.25</v>
      </c>
      <c r="F33037">
        <v>-0.46387</v>
      </c>
      <c r="H33037">
        <v>3303.25</v>
      </c>
      <c r="I33037">
        <v>-0.41504000000000002</v>
      </c>
      <c r="K33037">
        <v>3303.25</v>
      </c>
      <c r="L33037">
        <v>-0.37230999999999997</v>
      </c>
    </row>
    <row r="33038" spans="2:12" x14ac:dyDescent="0.3">
      <c r="B33038">
        <v>3303.40625</v>
      </c>
      <c r="C33038">
        <v>-0.40283000000000002</v>
      </c>
      <c r="E33038">
        <v>3303.375</v>
      </c>
      <c r="F33038">
        <v>-0.48218</v>
      </c>
      <c r="H33038">
        <v>3303.25</v>
      </c>
      <c r="I33038">
        <v>-0.37841999999999998</v>
      </c>
      <c r="K33038">
        <v>3303.5</v>
      </c>
      <c r="L33038">
        <v>-0.39062999999999998</v>
      </c>
    </row>
    <row r="33039" spans="2:12" x14ac:dyDescent="0.3">
      <c r="B33039">
        <v>3303.5</v>
      </c>
      <c r="C33039">
        <v>-0.43335000000000001</v>
      </c>
      <c r="E33039">
        <v>3303.5</v>
      </c>
      <c r="F33039">
        <v>-0.48218</v>
      </c>
      <c r="H33039">
        <v>3303.5</v>
      </c>
      <c r="I33039">
        <v>-0.36620999999999998</v>
      </c>
      <c r="K33039">
        <v>3303.5</v>
      </c>
      <c r="L33039">
        <v>-0.37841999999999998</v>
      </c>
    </row>
    <row r="33040" spans="2:12" x14ac:dyDescent="0.3">
      <c r="B33040">
        <v>3303.6093799999999</v>
      </c>
      <c r="C33040">
        <v>-0.37230999999999997</v>
      </c>
      <c r="E33040">
        <v>3303.5</v>
      </c>
      <c r="F33040">
        <v>-0.44556000000000001</v>
      </c>
      <c r="H33040">
        <v>3303.5</v>
      </c>
      <c r="I33040">
        <v>-0.42114000000000001</v>
      </c>
      <c r="K33040">
        <v>3303.5</v>
      </c>
      <c r="L33040">
        <v>-0.40894000000000003</v>
      </c>
    </row>
    <row r="33041" spans="2:12" x14ac:dyDescent="0.3">
      <c r="B33041">
        <v>3303.7031299999999</v>
      </c>
      <c r="C33041">
        <v>-0.40283000000000002</v>
      </c>
      <c r="E33041">
        <v>3303.625</v>
      </c>
      <c r="F33041">
        <v>-0.46387</v>
      </c>
      <c r="H33041">
        <v>3303.5</v>
      </c>
      <c r="I33041">
        <v>-0.39673000000000003</v>
      </c>
      <c r="K33041">
        <v>3303.75</v>
      </c>
      <c r="L33041">
        <v>-0.41504000000000002</v>
      </c>
    </row>
    <row r="33042" spans="2:12" x14ac:dyDescent="0.3">
      <c r="B33042">
        <v>3303.8125</v>
      </c>
      <c r="C33042">
        <v>-0.39673000000000003</v>
      </c>
      <c r="E33042">
        <v>3303.75</v>
      </c>
      <c r="F33042">
        <v>-0.47606999999999999</v>
      </c>
      <c r="H33042">
        <v>3303.75</v>
      </c>
      <c r="I33042">
        <v>-0.39062999999999998</v>
      </c>
      <c r="K33042">
        <v>3303.75</v>
      </c>
      <c r="L33042">
        <v>-0.37841999999999998</v>
      </c>
    </row>
    <row r="33043" spans="2:12" x14ac:dyDescent="0.3">
      <c r="B33043">
        <v>3303.90625</v>
      </c>
      <c r="C33043">
        <v>-0.41504000000000002</v>
      </c>
      <c r="E33043">
        <v>3303.875</v>
      </c>
      <c r="F33043">
        <v>-0.45166000000000001</v>
      </c>
      <c r="H33043">
        <v>3303.75</v>
      </c>
      <c r="I33043">
        <v>-0.37841999999999998</v>
      </c>
      <c r="K33043">
        <v>3304</v>
      </c>
      <c r="L33043">
        <v>-0.43945000000000001</v>
      </c>
    </row>
    <row r="33044" spans="2:12" x14ac:dyDescent="0.3">
      <c r="B33044">
        <v>3304</v>
      </c>
      <c r="C33044">
        <v>-0.41504000000000002</v>
      </c>
      <c r="E33044">
        <v>3304</v>
      </c>
      <c r="F33044">
        <v>-0.48218</v>
      </c>
      <c r="H33044">
        <v>3304</v>
      </c>
      <c r="I33044">
        <v>-0.36010999999999999</v>
      </c>
      <c r="K33044">
        <v>3304</v>
      </c>
      <c r="L33044">
        <v>-0.38451999999999997</v>
      </c>
    </row>
    <row r="33045" spans="2:12" x14ac:dyDescent="0.3">
      <c r="B33045">
        <v>3304.1093799999999</v>
      </c>
      <c r="C33045">
        <v>-0.43335000000000001</v>
      </c>
      <c r="E33045">
        <v>3304</v>
      </c>
      <c r="F33045">
        <v>-0.42114000000000001</v>
      </c>
      <c r="H33045">
        <v>3304</v>
      </c>
      <c r="I33045">
        <v>-0.42114000000000001</v>
      </c>
      <c r="K33045">
        <v>3304</v>
      </c>
      <c r="L33045">
        <v>-0.40283000000000002</v>
      </c>
    </row>
    <row r="33046" spans="2:12" x14ac:dyDescent="0.3">
      <c r="B33046">
        <v>3304.2031299999999</v>
      </c>
      <c r="C33046">
        <v>-0.42114000000000001</v>
      </c>
      <c r="E33046">
        <v>3304.125</v>
      </c>
      <c r="F33046">
        <v>-0.45166000000000001</v>
      </c>
      <c r="H33046">
        <v>3304</v>
      </c>
      <c r="I33046">
        <v>-0.40894000000000003</v>
      </c>
      <c r="K33046">
        <v>3304.25</v>
      </c>
      <c r="L33046">
        <v>-0.40283000000000002</v>
      </c>
    </row>
    <row r="33047" spans="2:12" x14ac:dyDescent="0.3">
      <c r="B33047">
        <v>3304.3125</v>
      </c>
      <c r="C33047">
        <v>-0.42114000000000001</v>
      </c>
      <c r="E33047">
        <v>3304.25</v>
      </c>
      <c r="F33047">
        <v>-0.46387</v>
      </c>
      <c r="H33047">
        <v>3304.25</v>
      </c>
      <c r="I33047">
        <v>-0.38451999999999997</v>
      </c>
      <c r="K33047">
        <v>3304.25</v>
      </c>
      <c r="L33047">
        <v>-0.40283000000000002</v>
      </c>
    </row>
    <row r="33048" spans="2:12" x14ac:dyDescent="0.3">
      <c r="B33048">
        <v>3304.40625</v>
      </c>
      <c r="C33048">
        <v>-0.41504000000000002</v>
      </c>
      <c r="E33048">
        <v>3304.375</v>
      </c>
      <c r="F33048">
        <v>-0.45166000000000001</v>
      </c>
      <c r="H33048">
        <v>3304.25</v>
      </c>
      <c r="I33048">
        <v>-0.42114000000000001</v>
      </c>
      <c r="K33048">
        <v>3304.5</v>
      </c>
      <c r="L33048">
        <v>-0.42114000000000001</v>
      </c>
    </row>
    <row r="33049" spans="2:12" x14ac:dyDescent="0.3">
      <c r="B33049">
        <v>3304.5</v>
      </c>
      <c r="C33049">
        <v>-0.39062999999999998</v>
      </c>
      <c r="E33049">
        <v>3304.5</v>
      </c>
      <c r="F33049">
        <v>-0.42114000000000001</v>
      </c>
      <c r="H33049">
        <v>3304.5</v>
      </c>
      <c r="I33049">
        <v>-0.43335000000000001</v>
      </c>
      <c r="K33049">
        <v>3304.5</v>
      </c>
      <c r="L33049">
        <v>-0.40894000000000003</v>
      </c>
    </row>
    <row r="33050" spans="2:12" x14ac:dyDescent="0.3">
      <c r="B33050">
        <v>3304.6093799999999</v>
      </c>
      <c r="C33050">
        <v>-0.41504000000000002</v>
      </c>
      <c r="E33050">
        <v>3304.5</v>
      </c>
      <c r="F33050">
        <v>-0.43335000000000001</v>
      </c>
      <c r="H33050">
        <v>3304.5</v>
      </c>
      <c r="I33050">
        <v>-0.43945000000000001</v>
      </c>
      <c r="K33050">
        <v>3304.5</v>
      </c>
      <c r="L33050">
        <v>-0.40283000000000002</v>
      </c>
    </row>
    <row r="33051" spans="2:12" x14ac:dyDescent="0.3">
      <c r="B33051">
        <v>3304.7031299999999</v>
      </c>
      <c r="C33051">
        <v>-0.38451999999999997</v>
      </c>
      <c r="E33051">
        <v>3304.625</v>
      </c>
      <c r="F33051">
        <v>-0.43335000000000001</v>
      </c>
      <c r="H33051">
        <v>3304.5</v>
      </c>
      <c r="I33051">
        <v>-0.47606999999999999</v>
      </c>
      <c r="K33051">
        <v>3304.75</v>
      </c>
      <c r="L33051">
        <v>-0.42725000000000002</v>
      </c>
    </row>
    <row r="33052" spans="2:12" x14ac:dyDescent="0.3">
      <c r="B33052">
        <v>3304.8125</v>
      </c>
      <c r="C33052">
        <v>-0.41504000000000002</v>
      </c>
      <c r="E33052">
        <v>3304.75</v>
      </c>
      <c r="F33052">
        <v>-0.46997</v>
      </c>
      <c r="H33052">
        <v>3304.75</v>
      </c>
      <c r="I33052">
        <v>-0.43945000000000001</v>
      </c>
      <c r="K33052">
        <v>3304.75</v>
      </c>
      <c r="L33052">
        <v>-0.45776</v>
      </c>
    </row>
    <row r="33053" spans="2:12" x14ac:dyDescent="0.3">
      <c r="B33053">
        <v>3304.90625</v>
      </c>
      <c r="C33053">
        <v>-0.43335000000000001</v>
      </c>
      <c r="E33053">
        <v>3304.875</v>
      </c>
      <c r="F33053">
        <v>-0.49437999999999999</v>
      </c>
      <c r="H33053">
        <v>3304.75</v>
      </c>
      <c r="I33053">
        <v>-0.40283000000000002</v>
      </c>
      <c r="K33053">
        <v>3305</v>
      </c>
      <c r="L33053">
        <v>-0.39673000000000003</v>
      </c>
    </row>
    <row r="33054" spans="2:12" x14ac:dyDescent="0.3">
      <c r="B33054">
        <v>3305</v>
      </c>
      <c r="C33054">
        <v>-0.40894000000000003</v>
      </c>
      <c r="E33054">
        <v>3305</v>
      </c>
      <c r="F33054">
        <v>-0.40894000000000003</v>
      </c>
      <c r="H33054">
        <v>3305</v>
      </c>
      <c r="I33054">
        <v>-0.42114000000000001</v>
      </c>
      <c r="K33054">
        <v>3305</v>
      </c>
      <c r="L33054">
        <v>-0.45776</v>
      </c>
    </row>
    <row r="33055" spans="2:12" x14ac:dyDescent="0.3">
      <c r="B33055">
        <v>3305.1093799999999</v>
      </c>
      <c r="C33055">
        <v>-0.39673000000000003</v>
      </c>
      <c r="E33055">
        <v>3305</v>
      </c>
      <c r="F33055">
        <v>-0.45166000000000001</v>
      </c>
      <c r="H33055">
        <v>3305</v>
      </c>
      <c r="I33055">
        <v>-0.39673000000000003</v>
      </c>
      <c r="K33055">
        <v>3305</v>
      </c>
      <c r="L33055">
        <v>-0.45166000000000001</v>
      </c>
    </row>
    <row r="33056" spans="2:12" x14ac:dyDescent="0.3">
      <c r="B33056">
        <v>3305.2031299999999</v>
      </c>
      <c r="C33056">
        <v>-0.40283000000000002</v>
      </c>
      <c r="E33056">
        <v>3305.125</v>
      </c>
      <c r="F33056">
        <v>-0.42114000000000001</v>
      </c>
      <c r="H33056">
        <v>3305</v>
      </c>
      <c r="I33056">
        <v>-0.42114000000000001</v>
      </c>
      <c r="K33056">
        <v>3305.25</v>
      </c>
      <c r="L33056">
        <v>-0.41504000000000002</v>
      </c>
    </row>
    <row r="33057" spans="2:12" x14ac:dyDescent="0.3">
      <c r="B33057">
        <v>3305.3125</v>
      </c>
      <c r="C33057">
        <v>-0.40283000000000002</v>
      </c>
      <c r="E33057">
        <v>3305.25</v>
      </c>
      <c r="F33057">
        <v>-0.39062999999999998</v>
      </c>
      <c r="H33057">
        <v>3305.25</v>
      </c>
      <c r="I33057">
        <v>-0.45166000000000001</v>
      </c>
      <c r="K33057">
        <v>3305.25</v>
      </c>
      <c r="L33057">
        <v>-0.43945000000000001</v>
      </c>
    </row>
    <row r="33058" spans="2:12" x14ac:dyDescent="0.3">
      <c r="B33058">
        <v>3305.40625</v>
      </c>
      <c r="C33058">
        <v>-0.39062999999999998</v>
      </c>
      <c r="E33058">
        <v>3305.375</v>
      </c>
      <c r="F33058">
        <v>-0.39062999999999998</v>
      </c>
      <c r="H33058">
        <v>3305.25</v>
      </c>
      <c r="I33058">
        <v>-0.41504000000000002</v>
      </c>
      <c r="K33058">
        <v>3305.5</v>
      </c>
      <c r="L33058">
        <v>-0.44556000000000001</v>
      </c>
    </row>
    <row r="33059" spans="2:12" x14ac:dyDescent="0.3">
      <c r="B33059">
        <v>3305.5</v>
      </c>
      <c r="C33059">
        <v>-0.42114000000000001</v>
      </c>
      <c r="E33059">
        <v>3305.5</v>
      </c>
      <c r="F33059">
        <v>-0.43335000000000001</v>
      </c>
      <c r="H33059">
        <v>3305.5</v>
      </c>
      <c r="I33059">
        <v>-0.42114000000000001</v>
      </c>
      <c r="K33059">
        <v>3305.5</v>
      </c>
      <c r="L33059">
        <v>-0.45166000000000001</v>
      </c>
    </row>
    <row r="33060" spans="2:12" x14ac:dyDescent="0.3">
      <c r="B33060">
        <v>3305.6093799999999</v>
      </c>
      <c r="C33060">
        <v>-0.42114000000000001</v>
      </c>
      <c r="E33060">
        <v>3305.5</v>
      </c>
      <c r="F33060">
        <v>-0.40283000000000002</v>
      </c>
      <c r="H33060">
        <v>3305.5</v>
      </c>
      <c r="I33060">
        <v>-0.44556000000000001</v>
      </c>
      <c r="K33060">
        <v>3305.5</v>
      </c>
      <c r="L33060">
        <v>-0.45166000000000001</v>
      </c>
    </row>
    <row r="33061" spans="2:12" x14ac:dyDescent="0.3">
      <c r="B33061">
        <v>3305.7031299999999</v>
      </c>
      <c r="C33061">
        <v>-0.42725000000000002</v>
      </c>
      <c r="E33061">
        <v>3305.625</v>
      </c>
      <c r="F33061">
        <v>-0.42114000000000001</v>
      </c>
      <c r="H33061">
        <v>3305.5</v>
      </c>
      <c r="I33061">
        <v>-0.42114000000000001</v>
      </c>
      <c r="K33061">
        <v>3305.75</v>
      </c>
      <c r="L33061">
        <v>-0.43335000000000001</v>
      </c>
    </row>
    <row r="33062" spans="2:12" x14ac:dyDescent="0.3">
      <c r="B33062">
        <v>3305.8125</v>
      </c>
      <c r="C33062">
        <v>-0.41504000000000002</v>
      </c>
      <c r="E33062">
        <v>3305.75</v>
      </c>
      <c r="F33062">
        <v>-0.42725000000000002</v>
      </c>
      <c r="H33062">
        <v>3305.75</v>
      </c>
      <c r="I33062">
        <v>-0.42114000000000001</v>
      </c>
      <c r="K33062">
        <v>3305.75</v>
      </c>
      <c r="L33062">
        <v>-0.40894000000000003</v>
      </c>
    </row>
    <row r="33063" spans="2:12" x14ac:dyDescent="0.3">
      <c r="B33063">
        <v>3305.90625</v>
      </c>
      <c r="C33063">
        <v>-0.42725000000000002</v>
      </c>
      <c r="E33063">
        <v>3305.875</v>
      </c>
      <c r="F33063">
        <v>-0.40283000000000002</v>
      </c>
      <c r="H33063">
        <v>3305.75</v>
      </c>
      <c r="I33063">
        <v>-0.43945000000000001</v>
      </c>
      <c r="K33063">
        <v>3306</v>
      </c>
      <c r="L33063">
        <v>-0.45166000000000001</v>
      </c>
    </row>
    <row r="33064" spans="2:12" x14ac:dyDescent="0.3">
      <c r="B33064">
        <v>3306</v>
      </c>
      <c r="C33064">
        <v>-0.38451999999999997</v>
      </c>
      <c r="E33064">
        <v>3306</v>
      </c>
      <c r="F33064">
        <v>-0.42725000000000002</v>
      </c>
      <c r="H33064">
        <v>3306</v>
      </c>
      <c r="I33064">
        <v>-0.39062999999999998</v>
      </c>
      <c r="K33064">
        <v>3306</v>
      </c>
      <c r="L33064">
        <v>-0.44556000000000001</v>
      </c>
    </row>
    <row r="33065" spans="2:12" x14ac:dyDescent="0.3">
      <c r="B33065">
        <v>3306.1093799999999</v>
      </c>
      <c r="C33065">
        <v>-0.40283000000000002</v>
      </c>
      <c r="E33065">
        <v>3306</v>
      </c>
      <c r="F33065">
        <v>-0.34789999999999999</v>
      </c>
      <c r="H33065">
        <v>3306</v>
      </c>
      <c r="I33065">
        <v>-0.43335000000000001</v>
      </c>
      <c r="K33065">
        <v>3306</v>
      </c>
      <c r="L33065">
        <v>-0.44556000000000001</v>
      </c>
    </row>
    <row r="33066" spans="2:12" x14ac:dyDescent="0.3">
      <c r="B33066">
        <v>3306.2031299999999</v>
      </c>
      <c r="C33066">
        <v>-0.42725000000000002</v>
      </c>
      <c r="E33066">
        <v>3306.125</v>
      </c>
      <c r="F33066">
        <v>-0.35399999999999998</v>
      </c>
      <c r="H33066">
        <v>3306</v>
      </c>
      <c r="I33066">
        <v>-0.42725000000000002</v>
      </c>
      <c r="K33066">
        <v>3306.25</v>
      </c>
      <c r="L33066">
        <v>-0.43945000000000001</v>
      </c>
    </row>
    <row r="33067" spans="2:12" x14ac:dyDescent="0.3">
      <c r="B33067">
        <v>3306.3125</v>
      </c>
      <c r="C33067">
        <v>-0.39673000000000003</v>
      </c>
      <c r="E33067">
        <v>3306.25</v>
      </c>
      <c r="F33067">
        <v>-0.36620999999999998</v>
      </c>
      <c r="H33067">
        <v>3306.25</v>
      </c>
      <c r="I33067">
        <v>-0.40894000000000003</v>
      </c>
      <c r="K33067">
        <v>3306.25</v>
      </c>
      <c r="L33067">
        <v>-0.39673000000000003</v>
      </c>
    </row>
    <row r="33068" spans="2:12" x14ac:dyDescent="0.3">
      <c r="B33068">
        <v>3306.40625</v>
      </c>
      <c r="C33068">
        <v>-0.41504000000000002</v>
      </c>
      <c r="E33068">
        <v>3306.375</v>
      </c>
      <c r="F33068">
        <v>-0.36010999999999999</v>
      </c>
      <c r="H33068">
        <v>3306.25</v>
      </c>
      <c r="I33068">
        <v>-0.42114000000000001</v>
      </c>
      <c r="K33068">
        <v>3306.5</v>
      </c>
      <c r="L33068">
        <v>-0.42114000000000001</v>
      </c>
    </row>
    <row r="33069" spans="2:12" x14ac:dyDescent="0.3">
      <c r="B33069">
        <v>3306.5</v>
      </c>
      <c r="C33069">
        <v>-0.40894000000000003</v>
      </c>
      <c r="E33069">
        <v>3306.5</v>
      </c>
      <c r="F33069">
        <v>-0.40283000000000002</v>
      </c>
      <c r="H33069">
        <v>3306.5</v>
      </c>
      <c r="I33069">
        <v>-0.40894000000000003</v>
      </c>
      <c r="K33069">
        <v>3306.5</v>
      </c>
      <c r="L33069">
        <v>-0.42114000000000001</v>
      </c>
    </row>
    <row r="33070" spans="2:12" x14ac:dyDescent="0.3">
      <c r="B33070">
        <v>3306.6093799999999</v>
      </c>
      <c r="C33070">
        <v>-0.41504000000000002</v>
      </c>
      <c r="E33070">
        <v>3306.5</v>
      </c>
      <c r="F33070">
        <v>-0.41504000000000002</v>
      </c>
      <c r="H33070">
        <v>3306.5</v>
      </c>
      <c r="I33070">
        <v>-0.39062999999999998</v>
      </c>
      <c r="K33070">
        <v>3306.5</v>
      </c>
      <c r="L33070">
        <v>-0.40283000000000002</v>
      </c>
    </row>
    <row r="33071" spans="2:12" x14ac:dyDescent="0.3">
      <c r="B33071">
        <v>3306.7031299999999</v>
      </c>
      <c r="C33071">
        <v>-0.38451999999999997</v>
      </c>
      <c r="E33071">
        <v>3306.625</v>
      </c>
      <c r="F33071">
        <v>-0.40894000000000003</v>
      </c>
      <c r="H33071">
        <v>3306.5</v>
      </c>
      <c r="I33071">
        <v>-0.40894000000000003</v>
      </c>
      <c r="K33071">
        <v>3306.75</v>
      </c>
      <c r="L33071">
        <v>-0.39673000000000003</v>
      </c>
    </row>
    <row r="33072" spans="2:12" x14ac:dyDescent="0.3">
      <c r="B33072">
        <v>3306.8125</v>
      </c>
      <c r="C33072">
        <v>-0.39673000000000003</v>
      </c>
      <c r="E33072">
        <v>3306.75</v>
      </c>
      <c r="F33072">
        <v>-0.39673000000000003</v>
      </c>
      <c r="H33072">
        <v>3306.75</v>
      </c>
      <c r="I33072">
        <v>-0.39062999999999998</v>
      </c>
      <c r="K33072">
        <v>3306.75</v>
      </c>
      <c r="L33072">
        <v>-0.42725000000000002</v>
      </c>
    </row>
    <row r="33073" spans="2:12" x14ac:dyDescent="0.3">
      <c r="B33073">
        <v>3306.90625</v>
      </c>
      <c r="C33073">
        <v>-0.36620999999999998</v>
      </c>
      <c r="E33073">
        <v>3306.875</v>
      </c>
      <c r="F33073">
        <v>-0.42725000000000002</v>
      </c>
      <c r="H33073">
        <v>3306.75</v>
      </c>
      <c r="I33073">
        <v>-0.38451999999999997</v>
      </c>
      <c r="K33073">
        <v>3307</v>
      </c>
      <c r="L33073">
        <v>-0.36620999999999998</v>
      </c>
    </row>
    <row r="33074" spans="2:12" x14ac:dyDescent="0.3">
      <c r="B33074">
        <v>3307</v>
      </c>
      <c r="C33074">
        <v>-0.38451999999999997</v>
      </c>
      <c r="E33074">
        <v>3307</v>
      </c>
      <c r="F33074">
        <v>-0.35399999999999998</v>
      </c>
      <c r="H33074">
        <v>3307</v>
      </c>
      <c r="I33074">
        <v>-0.37230999999999997</v>
      </c>
      <c r="K33074">
        <v>3307</v>
      </c>
      <c r="L33074">
        <v>-0.37230999999999997</v>
      </c>
    </row>
    <row r="33075" spans="2:12" x14ac:dyDescent="0.3">
      <c r="B33075">
        <v>3307.1093799999999</v>
      </c>
      <c r="C33075">
        <v>-0.39062999999999998</v>
      </c>
      <c r="E33075">
        <v>3307</v>
      </c>
      <c r="F33075">
        <v>-0.40283000000000002</v>
      </c>
      <c r="H33075">
        <v>3307</v>
      </c>
      <c r="I33075">
        <v>-0.32349</v>
      </c>
      <c r="K33075">
        <v>3307</v>
      </c>
      <c r="L33075">
        <v>-0.36010999999999999</v>
      </c>
    </row>
    <row r="33076" spans="2:12" x14ac:dyDescent="0.3">
      <c r="B33076">
        <v>3307.2031299999999</v>
      </c>
      <c r="C33076">
        <v>-0.35399999999999998</v>
      </c>
      <c r="E33076">
        <v>3307.125</v>
      </c>
      <c r="F33076">
        <v>-0.41504000000000002</v>
      </c>
      <c r="H33076">
        <v>3307</v>
      </c>
      <c r="I33076">
        <v>-0.32958999999999999</v>
      </c>
      <c r="K33076">
        <v>3307.25</v>
      </c>
      <c r="L33076">
        <v>-0.36010999999999999</v>
      </c>
    </row>
    <row r="33077" spans="2:12" x14ac:dyDescent="0.3">
      <c r="B33077">
        <v>3307.3125</v>
      </c>
      <c r="C33077">
        <v>-0.41504000000000002</v>
      </c>
      <c r="E33077">
        <v>3307.25</v>
      </c>
      <c r="F33077">
        <v>-0.39673000000000003</v>
      </c>
      <c r="H33077">
        <v>3307.25</v>
      </c>
      <c r="I33077">
        <v>-0.34789999999999999</v>
      </c>
      <c r="K33077">
        <v>3307.25</v>
      </c>
      <c r="L33077">
        <v>-0.39062999999999998</v>
      </c>
    </row>
    <row r="33078" spans="2:12" x14ac:dyDescent="0.3">
      <c r="B33078">
        <v>3307.40625</v>
      </c>
      <c r="C33078">
        <v>-0.37230999999999997</v>
      </c>
      <c r="E33078">
        <v>3307.375</v>
      </c>
      <c r="F33078">
        <v>-0.37230999999999997</v>
      </c>
      <c r="H33078">
        <v>3307.25</v>
      </c>
      <c r="I33078">
        <v>-0.34789999999999999</v>
      </c>
      <c r="K33078">
        <v>3307.5</v>
      </c>
      <c r="L33078">
        <v>-0.36010999999999999</v>
      </c>
    </row>
    <row r="33079" spans="2:12" x14ac:dyDescent="0.3">
      <c r="B33079">
        <v>3307.5</v>
      </c>
      <c r="C33079">
        <v>-0.36010999999999999</v>
      </c>
      <c r="E33079">
        <v>3307.5</v>
      </c>
      <c r="F33079">
        <v>-0.35399999999999998</v>
      </c>
      <c r="H33079">
        <v>3307.5</v>
      </c>
      <c r="I33079">
        <v>-0.34789999999999999</v>
      </c>
      <c r="K33079">
        <v>3307.5</v>
      </c>
      <c r="L33079">
        <v>-0.39062999999999998</v>
      </c>
    </row>
    <row r="33080" spans="2:12" x14ac:dyDescent="0.3">
      <c r="B33080">
        <v>3307.6093799999999</v>
      </c>
      <c r="C33080">
        <v>-0.37841999999999998</v>
      </c>
      <c r="E33080">
        <v>3307.5</v>
      </c>
      <c r="F33080">
        <v>-0.37230999999999997</v>
      </c>
      <c r="H33080">
        <v>3307.5</v>
      </c>
      <c r="I33080">
        <v>-0.38451999999999997</v>
      </c>
      <c r="K33080">
        <v>3307.5</v>
      </c>
      <c r="L33080">
        <v>-0.34179999999999999</v>
      </c>
    </row>
    <row r="33081" spans="2:12" x14ac:dyDescent="0.3">
      <c r="B33081">
        <v>3307.7031299999999</v>
      </c>
      <c r="C33081">
        <v>-0.40283000000000002</v>
      </c>
      <c r="E33081">
        <v>3307.625</v>
      </c>
      <c r="F33081">
        <v>-0.39062999999999998</v>
      </c>
      <c r="H33081">
        <v>3307.5</v>
      </c>
      <c r="I33081">
        <v>-0.35399999999999998</v>
      </c>
      <c r="K33081">
        <v>3307.75</v>
      </c>
      <c r="L33081">
        <v>-0.34789999999999999</v>
      </c>
    </row>
    <row r="33082" spans="2:12" x14ac:dyDescent="0.3">
      <c r="B33082">
        <v>3307.8125</v>
      </c>
      <c r="C33082">
        <v>-0.34789999999999999</v>
      </c>
      <c r="E33082">
        <v>3307.75</v>
      </c>
      <c r="F33082">
        <v>-0.42725000000000002</v>
      </c>
      <c r="H33082">
        <v>3307.75</v>
      </c>
      <c r="I33082">
        <v>-0.37230999999999997</v>
      </c>
      <c r="K33082">
        <v>3307.75</v>
      </c>
      <c r="L33082">
        <v>-0.34179999999999999</v>
      </c>
    </row>
    <row r="33083" spans="2:12" x14ac:dyDescent="0.3">
      <c r="B33083">
        <v>3307.90625</v>
      </c>
      <c r="C33083">
        <v>-0.38451999999999997</v>
      </c>
      <c r="E33083">
        <v>3307.875</v>
      </c>
      <c r="F33083">
        <v>-0.37841999999999998</v>
      </c>
      <c r="H33083">
        <v>3307.75</v>
      </c>
      <c r="I33083">
        <v>-0.39062999999999998</v>
      </c>
      <c r="K33083">
        <v>3308</v>
      </c>
      <c r="L33083">
        <v>-0.38451999999999997</v>
      </c>
    </row>
    <row r="33084" spans="2:12" x14ac:dyDescent="0.3">
      <c r="B33084">
        <v>3308</v>
      </c>
      <c r="C33084">
        <v>-0.36010999999999999</v>
      </c>
      <c r="E33084">
        <v>3308</v>
      </c>
      <c r="F33084">
        <v>-0.43335000000000001</v>
      </c>
      <c r="H33084">
        <v>3308</v>
      </c>
      <c r="I33084">
        <v>-0.36620999999999998</v>
      </c>
      <c r="K33084">
        <v>3308</v>
      </c>
      <c r="L33084">
        <v>-0.34179999999999999</v>
      </c>
    </row>
    <row r="33085" spans="2:12" x14ac:dyDescent="0.3">
      <c r="B33085">
        <v>3308.1093799999999</v>
      </c>
      <c r="C33085">
        <v>-0.36010999999999999</v>
      </c>
      <c r="E33085">
        <v>3308</v>
      </c>
      <c r="F33085">
        <v>-0.42725000000000002</v>
      </c>
      <c r="H33085">
        <v>3308</v>
      </c>
      <c r="I33085">
        <v>-0.36010999999999999</v>
      </c>
      <c r="K33085">
        <v>3308</v>
      </c>
      <c r="L33085">
        <v>-0.34789999999999999</v>
      </c>
    </row>
    <row r="33086" spans="2:12" x14ac:dyDescent="0.3">
      <c r="B33086">
        <v>3308.2031299999999</v>
      </c>
      <c r="C33086">
        <v>-0.38451999999999997</v>
      </c>
      <c r="E33086">
        <v>3308.125</v>
      </c>
      <c r="F33086">
        <v>-0.42114000000000001</v>
      </c>
      <c r="H33086">
        <v>3308</v>
      </c>
      <c r="I33086">
        <v>-0.31738</v>
      </c>
      <c r="K33086">
        <v>3308.25</v>
      </c>
      <c r="L33086">
        <v>-0.37230999999999997</v>
      </c>
    </row>
    <row r="33087" spans="2:12" x14ac:dyDescent="0.3">
      <c r="B33087">
        <v>3308.3125</v>
      </c>
      <c r="C33087">
        <v>-0.40283000000000002</v>
      </c>
      <c r="E33087">
        <v>3308.25</v>
      </c>
      <c r="F33087">
        <v>-0.40283000000000002</v>
      </c>
      <c r="H33087">
        <v>3308.25</v>
      </c>
      <c r="I33087">
        <v>-0.35399999999999998</v>
      </c>
      <c r="K33087">
        <v>3308.25</v>
      </c>
      <c r="L33087">
        <v>-0.35399999999999998</v>
      </c>
    </row>
    <row r="33088" spans="2:12" x14ac:dyDescent="0.3">
      <c r="B33088">
        <v>3308.40625</v>
      </c>
      <c r="C33088">
        <v>-0.40894000000000003</v>
      </c>
      <c r="E33088">
        <v>3308.375</v>
      </c>
      <c r="F33088">
        <v>-0.38451999999999997</v>
      </c>
      <c r="H33088">
        <v>3308.25</v>
      </c>
      <c r="I33088">
        <v>-0.34789999999999999</v>
      </c>
      <c r="K33088">
        <v>3308.5</v>
      </c>
      <c r="L33088">
        <v>-0.38451999999999997</v>
      </c>
    </row>
    <row r="33089" spans="2:12" x14ac:dyDescent="0.3">
      <c r="B33089">
        <v>3308.5</v>
      </c>
      <c r="C33089">
        <v>-0.40283000000000002</v>
      </c>
      <c r="E33089">
        <v>3308.5</v>
      </c>
      <c r="F33089">
        <v>-0.39062999999999998</v>
      </c>
      <c r="H33089">
        <v>3308.5</v>
      </c>
      <c r="I33089">
        <v>-0.36620999999999998</v>
      </c>
      <c r="K33089">
        <v>3308.5</v>
      </c>
      <c r="L33089">
        <v>-0.37841999999999998</v>
      </c>
    </row>
    <row r="33090" spans="2:12" x14ac:dyDescent="0.3">
      <c r="B33090">
        <v>3308.6093799999999</v>
      </c>
      <c r="C33090">
        <v>-0.36620999999999998</v>
      </c>
      <c r="E33090">
        <v>3308.5</v>
      </c>
      <c r="F33090">
        <v>-0.39062999999999998</v>
      </c>
      <c r="H33090">
        <v>3308.5</v>
      </c>
      <c r="I33090">
        <v>-0.35399999999999998</v>
      </c>
      <c r="K33090">
        <v>3308.5</v>
      </c>
      <c r="L33090">
        <v>-0.38451999999999997</v>
      </c>
    </row>
    <row r="33091" spans="2:12" x14ac:dyDescent="0.3">
      <c r="B33091">
        <v>3308.7031299999999</v>
      </c>
      <c r="C33091">
        <v>-0.35399999999999998</v>
      </c>
      <c r="E33091">
        <v>3308.625</v>
      </c>
      <c r="F33091">
        <v>-0.41504000000000002</v>
      </c>
      <c r="H33091">
        <v>3308.5</v>
      </c>
      <c r="I33091">
        <v>-0.39062999999999998</v>
      </c>
      <c r="K33091">
        <v>3308.75</v>
      </c>
      <c r="L33091">
        <v>-0.34179999999999999</v>
      </c>
    </row>
    <row r="33092" spans="2:12" x14ac:dyDescent="0.3">
      <c r="B33092">
        <v>3308.8125</v>
      </c>
      <c r="C33092">
        <v>-0.37230999999999997</v>
      </c>
      <c r="E33092">
        <v>3308.75</v>
      </c>
      <c r="F33092">
        <v>-0.35399999999999998</v>
      </c>
      <c r="H33092">
        <v>3308.75</v>
      </c>
      <c r="I33092">
        <v>-0.37841999999999998</v>
      </c>
      <c r="K33092">
        <v>3308.75</v>
      </c>
      <c r="L33092">
        <v>-0.34789999999999999</v>
      </c>
    </row>
    <row r="33093" spans="2:12" x14ac:dyDescent="0.3">
      <c r="B33093">
        <v>3308.90625</v>
      </c>
      <c r="C33093">
        <v>-0.34789999999999999</v>
      </c>
      <c r="E33093">
        <v>3308.875</v>
      </c>
      <c r="F33093">
        <v>-0.37841999999999998</v>
      </c>
      <c r="H33093">
        <v>3308.75</v>
      </c>
      <c r="I33093">
        <v>-0.36010999999999999</v>
      </c>
      <c r="K33093">
        <v>3309</v>
      </c>
      <c r="L33093">
        <v>-0.35399999999999998</v>
      </c>
    </row>
    <row r="33094" spans="2:12" x14ac:dyDescent="0.3">
      <c r="B33094">
        <v>3309</v>
      </c>
      <c r="C33094">
        <v>-0.37841999999999998</v>
      </c>
      <c r="E33094">
        <v>3309</v>
      </c>
      <c r="F33094">
        <v>-0.37230999999999997</v>
      </c>
      <c r="H33094">
        <v>3309</v>
      </c>
      <c r="I33094">
        <v>-0.36010999999999999</v>
      </c>
      <c r="K33094">
        <v>3309</v>
      </c>
      <c r="L33094">
        <v>-0.37230999999999997</v>
      </c>
    </row>
    <row r="33095" spans="2:12" x14ac:dyDescent="0.3">
      <c r="B33095">
        <v>3309.1093799999999</v>
      </c>
      <c r="C33095">
        <v>-0.41504000000000002</v>
      </c>
      <c r="E33095">
        <v>3309</v>
      </c>
      <c r="F33095">
        <v>-0.37841999999999998</v>
      </c>
      <c r="H33095">
        <v>3309</v>
      </c>
      <c r="I33095">
        <v>-0.37230999999999997</v>
      </c>
      <c r="K33095">
        <v>3309</v>
      </c>
      <c r="L33095">
        <v>-0.37841999999999998</v>
      </c>
    </row>
    <row r="33096" spans="2:12" x14ac:dyDescent="0.3">
      <c r="B33096">
        <v>3309.2031299999999</v>
      </c>
      <c r="C33096">
        <v>-0.36620999999999998</v>
      </c>
      <c r="E33096">
        <v>3309.125</v>
      </c>
      <c r="F33096">
        <v>-0.36620999999999998</v>
      </c>
      <c r="H33096">
        <v>3309</v>
      </c>
      <c r="I33096">
        <v>-0.38451999999999997</v>
      </c>
      <c r="K33096">
        <v>3309.25</v>
      </c>
      <c r="L33096">
        <v>-0.37841999999999998</v>
      </c>
    </row>
    <row r="33097" spans="2:12" x14ac:dyDescent="0.3">
      <c r="B33097">
        <v>3309.3125</v>
      </c>
      <c r="C33097">
        <v>-0.42114000000000001</v>
      </c>
      <c r="E33097">
        <v>3309.25</v>
      </c>
      <c r="F33097">
        <v>-0.39673000000000003</v>
      </c>
      <c r="H33097">
        <v>3309.25</v>
      </c>
      <c r="I33097">
        <v>-0.37230999999999997</v>
      </c>
      <c r="K33097">
        <v>3309.25</v>
      </c>
      <c r="L33097">
        <v>-0.40283000000000002</v>
      </c>
    </row>
    <row r="33098" spans="2:12" x14ac:dyDescent="0.3">
      <c r="B33098">
        <v>3309.40625</v>
      </c>
      <c r="C33098">
        <v>-0.42725000000000002</v>
      </c>
      <c r="E33098">
        <v>3309.375</v>
      </c>
      <c r="F33098">
        <v>-0.36010999999999999</v>
      </c>
      <c r="H33098">
        <v>3309.25</v>
      </c>
      <c r="I33098">
        <v>-0.39673000000000003</v>
      </c>
      <c r="K33098">
        <v>3309.5</v>
      </c>
      <c r="L33098">
        <v>-0.35399999999999998</v>
      </c>
    </row>
    <row r="33099" spans="2:12" x14ac:dyDescent="0.3">
      <c r="B33099">
        <v>3309.5</v>
      </c>
      <c r="C33099">
        <v>-0.41504000000000002</v>
      </c>
      <c r="E33099">
        <v>3309.5</v>
      </c>
      <c r="F33099">
        <v>-0.34179999999999999</v>
      </c>
      <c r="H33099">
        <v>3309.5</v>
      </c>
      <c r="I33099">
        <v>-0.36010999999999999</v>
      </c>
      <c r="K33099">
        <v>3309.5</v>
      </c>
      <c r="L33099">
        <v>-0.36010999999999999</v>
      </c>
    </row>
    <row r="33100" spans="2:12" x14ac:dyDescent="0.3">
      <c r="B33100">
        <v>3309.6093799999999</v>
      </c>
      <c r="C33100">
        <v>-0.40283000000000002</v>
      </c>
      <c r="E33100">
        <v>3309.5</v>
      </c>
      <c r="F33100">
        <v>-0.37841999999999998</v>
      </c>
      <c r="H33100">
        <v>3309.5</v>
      </c>
      <c r="I33100">
        <v>-0.40283000000000002</v>
      </c>
      <c r="K33100">
        <v>3309.5</v>
      </c>
      <c r="L33100">
        <v>-0.34179999999999999</v>
      </c>
    </row>
    <row r="33101" spans="2:12" x14ac:dyDescent="0.3">
      <c r="B33101">
        <v>3309.7031299999999</v>
      </c>
      <c r="C33101">
        <v>-0.44556000000000001</v>
      </c>
      <c r="E33101">
        <v>3309.625</v>
      </c>
      <c r="F33101">
        <v>-0.40894000000000003</v>
      </c>
      <c r="H33101">
        <v>3309.5</v>
      </c>
      <c r="I33101">
        <v>-0.40283000000000002</v>
      </c>
      <c r="K33101">
        <v>3309.75</v>
      </c>
      <c r="L33101">
        <v>-0.40283000000000002</v>
      </c>
    </row>
    <row r="33102" spans="2:12" x14ac:dyDescent="0.3">
      <c r="B33102">
        <v>3309.8125</v>
      </c>
      <c r="C33102">
        <v>-0.41504000000000002</v>
      </c>
      <c r="E33102">
        <v>3309.75</v>
      </c>
      <c r="F33102">
        <v>-0.41504000000000002</v>
      </c>
      <c r="H33102">
        <v>3309.75</v>
      </c>
      <c r="I33102">
        <v>-0.42725000000000002</v>
      </c>
      <c r="K33102">
        <v>3309.75</v>
      </c>
      <c r="L33102">
        <v>-0.40894000000000003</v>
      </c>
    </row>
    <row r="33103" spans="2:12" x14ac:dyDescent="0.3">
      <c r="B33103">
        <v>3309.90625</v>
      </c>
      <c r="C33103">
        <v>-0.45166000000000001</v>
      </c>
      <c r="E33103">
        <v>3309.875</v>
      </c>
      <c r="F33103">
        <v>-0.44556000000000001</v>
      </c>
      <c r="H33103">
        <v>3309.75</v>
      </c>
      <c r="I33103">
        <v>-0.39673000000000003</v>
      </c>
      <c r="K33103">
        <v>3310</v>
      </c>
      <c r="L33103">
        <v>-0.42114000000000001</v>
      </c>
    </row>
    <row r="33104" spans="2:12" x14ac:dyDescent="0.3">
      <c r="B33104">
        <v>3310</v>
      </c>
      <c r="C33104">
        <v>-0.42725000000000002</v>
      </c>
      <c r="E33104">
        <v>3310</v>
      </c>
      <c r="F33104">
        <v>-0.41504000000000002</v>
      </c>
      <c r="H33104">
        <v>3310</v>
      </c>
      <c r="I33104">
        <v>-0.40283000000000002</v>
      </c>
      <c r="K33104">
        <v>3310</v>
      </c>
      <c r="L33104">
        <v>-0.40894000000000003</v>
      </c>
    </row>
    <row r="33105" spans="2:12" x14ac:dyDescent="0.3">
      <c r="B33105">
        <v>3310.1093799999999</v>
      </c>
      <c r="C33105">
        <v>-0.40894000000000003</v>
      </c>
      <c r="E33105">
        <v>3310</v>
      </c>
      <c r="F33105">
        <v>-0.41504000000000002</v>
      </c>
      <c r="H33105">
        <v>3310</v>
      </c>
      <c r="I33105">
        <v>-0.39673000000000003</v>
      </c>
      <c r="K33105">
        <v>3310</v>
      </c>
      <c r="L33105">
        <v>-0.40894000000000003</v>
      </c>
    </row>
    <row r="33106" spans="2:12" x14ac:dyDescent="0.3">
      <c r="B33106">
        <v>3310.2031299999999</v>
      </c>
      <c r="C33106">
        <v>-0.39062999999999998</v>
      </c>
      <c r="E33106">
        <v>3310.125</v>
      </c>
      <c r="F33106">
        <v>-0.43945000000000001</v>
      </c>
      <c r="H33106">
        <v>3310</v>
      </c>
      <c r="I33106">
        <v>-0.39673000000000003</v>
      </c>
      <c r="K33106">
        <v>3310.25</v>
      </c>
      <c r="L33106">
        <v>-0.40283000000000002</v>
      </c>
    </row>
    <row r="33107" spans="2:12" x14ac:dyDescent="0.3">
      <c r="B33107">
        <v>3310.3125</v>
      </c>
      <c r="C33107">
        <v>-0.13428000000000001</v>
      </c>
      <c r="E33107">
        <v>3310.25</v>
      </c>
      <c r="F33107">
        <v>-0.43945000000000001</v>
      </c>
      <c r="H33107">
        <v>3310.25</v>
      </c>
      <c r="I33107">
        <v>-0.44556000000000001</v>
      </c>
      <c r="K33107">
        <v>3310.25</v>
      </c>
      <c r="L33107">
        <v>-0.43945000000000001</v>
      </c>
    </row>
    <row r="33108" spans="2:12" x14ac:dyDescent="0.3">
      <c r="B33108">
        <v>3310.40625</v>
      </c>
      <c r="C33108">
        <v>7.324E-2</v>
      </c>
      <c r="E33108">
        <v>3310.375</v>
      </c>
      <c r="F33108">
        <v>-0.45166000000000001</v>
      </c>
      <c r="H33108">
        <v>3310.25</v>
      </c>
      <c r="I33108">
        <v>-0.39673000000000003</v>
      </c>
      <c r="K33108">
        <v>3310.5</v>
      </c>
      <c r="L33108">
        <v>-0.42114000000000001</v>
      </c>
    </row>
    <row r="33109" spans="2:12" x14ac:dyDescent="0.3">
      <c r="B33109">
        <v>3310.5</v>
      </c>
      <c r="C33109">
        <v>0.20752000000000001</v>
      </c>
      <c r="E33109">
        <v>3310.5</v>
      </c>
      <c r="F33109">
        <v>-0.44556000000000001</v>
      </c>
      <c r="H33109">
        <v>3310.5</v>
      </c>
      <c r="I33109">
        <v>-0.41504000000000002</v>
      </c>
      <c r="K33109">
        <v>3310.5</v>
      </c>
      <c r="L33109">
        <v>-0.40894000000000003</v>
      </c>
    </row>
    <row r="33110" spans="2:12" x14ac:dyDescent="0.3">
      <c r="B33110">
        <v>3310.6093799999999</v>
      </c>
      <c r="C33110">
        <v>0.30518000000000001</v>
      </c>
      <c r="E33110">
        <v>3310.5</v>
      </c>
      <c r="F33110">
        <v>-0.38451999999999997</v>
      </c>
      <c r="H33110">
        <v>3310.5</v>
      </c>
      <c r="I33110">
        <v>-0.37841999999999998</v>
      </c>
      <c r="K33110">
        <v>3310.5</v>
      </c>
      <c r="L33110">
        <v>-0.42725000000000002</v>
      </c>
    </row>
    <row r="33111" spans="2:12" x14ac:dyDescent="0.3">
      <c r="B33111">
        <v>3310.7031299999999</v>
      </c>
      <c r="C33111">
        <v>0.65917999999999999</v>
      </c>
      <c r="E33111">
        <v>3310.625</v>
      </c>
      <c r="F33111">
        <v>-0.45776</v>
      </c>
      <c r="H33111">
        <v>3310.5</v>
      </c>
      <c r="I33111">
        <v>-0.40283000000000002</v>
      </c>
      <c r="K33111">
        <v>3310.75</v>
      </c>
      <c r="L33111">
        <v>-0.39673000000000003</v>
      </c>
    </row>
    <row r="33112" spans="2:12" x14ac:dyDescent="0.3">
      <c r="B33112">
        <v>3310.8125</v>
      </c>
      <c r="C33112">
        <v>0.91552999999999995</v>
      </c>
      <c r="E33112">
        <v>3310.75</v>
      </c>
      <c r="F33112">
        <v>-0.42725000000000002</v>
      </c>
      <c r="H33112">
        <v>3310.75</v>
      </c>
      <c r="I33112">
        <v>-0.38451999999999997</v>
      </c>
      <c r="K33112">
        <v>3310.75</v>
      </c>
      <c r="L33112">
        <v>-0.37230999999999997</v>
      </c>
    </row>
    <row r="33113" spans="2:12" x14ac:dyDescent="0.3">
      <c r="B33113">
        <v>3310.90625</v>
      </c>
      <c r="C33113">
        <v>0.64697000000000005</v>
      </c>
      <c r="E33113">
        <v>3310.875</v>
      </c>
      <c r="F33113">
        <v>-0.42725000000000002</v>
      </c>
      <c r="H33113">
        <v>3310.75</v>
      </c>
      <c r="I33113">
        <v>-0.40894000000000003</v>
      </c>
      <c r="K33113">
        <v>3311</v>
      </c>
      <c r="L33113">
        <v>-0.37841999999999998</v>
      </c>
    </row>
    <row r="33114" spans="2:12" x14ac:dyDescent="0.3">
      <c r="B33114">
        <v>3311</v>
      </c>
      <c r="C33114">
        <v>8.5449999999999998E-2</v>
      </c>
      <c r="E33114">
        <v>3311</v>
      </c>
      <c r="F33114">
        <v>-0.41504000000000002</v>
      </c>
      <c r="H33114">
        <v>3311</v>
      </c>
      <c r="I33114">
        <v>-0.42114000000000001</v>
      </c>
      <c r="K33114">
        <v>3311</v>
      </c>
      <c r="L33114">
        <v>-0.40283000000000002</v>
      </c>
    </row>
    <row r="33115" spans="2:12" x14ac:dyDescent="0.3">
      <c r="B33115">
        <v>3311.1093799999999</v>
      </c>
      <c r="C33115">
        <v>-0.46387</v>
      </c>
      <c r="E33115">
        <v>3311</v>
      </c>
      <c r="F33115">
        <v>-0.41504000000000002</v>
      </c>
      <c r="H33115">
        <v>3311</v>
      </c>
      <c r="I33115">
        <v>-0.43335000000000001</v>
      </c>
      <c r="K33115">
        <v>3311</v>
      </c>
      <c r="L33115">
        <v>-0.42114000000000001</v>
      </c>
    </row>
    <row r="33116" spans="2:12" x14ac:dyDescent="0.3">
      <c r="B33116">
        <v>3311.2031299999999</v>
      </c>
      <c r="C33116">
        <v>-0.79346000000000005</v>
      </c>
      <c r="E33116">
        <v>3311.125</v>
      </c>
      <c r="F33116">
        <v>-0.39673000000000003</v>
      </c>
      <c r="H33116">
        <v>3311</v>
      </c>
      <c r="I33116">
        <v>-0.45166000000000001</v>
      </c>
      <c r="K33116">
        <v>3311.25</v>
      </c>
      <c r="L33116">
        <v>-0.40894000000000003</v>
      </c>
    </row>
    <row r="33117" spans="2:12" x14ac:dyDescent="0.3">
      <c r="B33117">
        <v>3311.3125</v>
      </c>
      <c r="C33117">
        <v>-1.03149</v>
      </c>
      <c r="E33117">
        <v>3311.25</v>
      </c>
      <c r="F33117">
        <v>-0.42114000000000001</v>
      </c>
      <c r="H33117">
        <v>3311.25</v>
      </c>
      <c r="I33117">
        <v>-0.38451999999999997</v>
      </c>
      <c r="K33117">
        <v>3311.25</v>
      </c>
      <c r="L33117">
        <v>-0.39673000000000003</v>
      </c>
    </row>
    <row r="33118" spans="2:12" x14ac:dyDescent="0.3">
      <c r="B33118">
        <v>3311.40625</v>
      </c>
      <c r="C33118">
        <v>-1.11084</v>
      </c>
      <c r="E33118">
        <v>3311.375</v>
      </c>
      <c r="F33118">
        <v>-0.43335000000000001</v>
      </c>
      <c r="H33118">
        <v>3311.25</v>
      </c>
      <c r="I33118">
        <v>-0.43945000000000001</v>
      </c>
      <c r="K33118">
        <v>3311.5</v>
      </c>
      <c r="L33118">
        <v>-0.37841999999999998</v>
      </c>
    </row>
    <row r="33119" spans="2:12" x14ac:dyDescent="0.3">
      <c r="B33119">
        <v>3311.5</v>
      </c>
      <c r="C33119">
        <v>-1.17798</v>
      </c>
      <c r="E33119">
        <v>3311.5</v>
      </c>
      <c r="F33119">
        <v>-0.40283000000000002</v>
      </c>
      <c r="H33119">
        <v>3311.5</v>
      </c>
      <c r="I33119">
        <v>-0.39673000000000003</v>
      </c>
      <c r="K33119">
        <v>3311.5</v>
      </c>
      <c r="L33119">
        <v>-0.42114000000000001</v>
      </c>
    </row>
    <row r="33120" spans="2:12" x14ac:dyDescent="0.3">
      <c r="B33120">
        <v>3311.6093799999999</v>
      </c>
      <c r="C33120">
        <v>-1.1352500000000001</v>
      </c>
      <c r="E33120">
        <v>3311.5</v>
      </c>
      <c r="F33120">
        <v>-0.45166000000000001</v>
      </c>
      <c r="H33120">
        <v>3311.5</v>
      </c>
      <c r="I33120">
        <v>-0.41504000000000002</v>
      </c>
      <c r="K33120">
        <v>3311.5</v>
      </c>
      <c r="L33120">
        <v>-0.39062999999999998</v>
      </c>
    </row>
    <row r="33121" spans="2:12" x14ac:dyDescent="0.3">
      <c r="B33121">
        <v>3311.7031299999999</v>
      </c>
      <c r="C33121">
        <v>-1.11694</v>
      </c>
      <c r="E33121">
        <v>3311.625</v>
      </c>
      <c r="F33121">
        <v>-0.42114000000000001</v>
      </c>
      <c r="H33121">
        <v>3311.5</v>
      </c>
      <c r="I33121">
        <v>-0.42114000000000001</v>
      </c>
      <c r="K33121">
        <v>3311.75</v>
      </c>
      <c r="L33121">
        <v>-0.42114000000000001</v>
      </c>
    </row>
    <row r="33122" spans="2:12" x14ac:dyDescent="0.3">
      <c r="B33122">
        <v>3311.8125</v>
      </c>
      <c r="C33122">
        <v>-1.0803199999999999</v>
      </c>
      <c r="E33122">
        <v>3311.75</v>
      </c>
      <c r="F33122">
        <v>-0.47606999999999999</v>
      </c>
      <c r="H33122">
        <v>3311.75</v>
      </c>
      <c r="I33122">
        <v>-0.42114000000000001</v>
      </c>
      <c r="K33122">
        <v>3311.75</v>
      </c>
      <c r="L33122">
        <v>-0.39062999999999998</v>
      </c>
    </row>
    <row r="33123" spans="2:12" x14ac:dyDescent="0.3">
      <c r="B33123">
        <v>3311.90625</v>
      </c>
      <c r="C33123">
        <v>-0.99487000000000003</v>
      </c>
      <c r="E33123">
        <v>3311.875</v>
      </c>
      <c r="F33123">
        <v>-0.45166000000000001</v>
      </c>
      <c r="H33123">
        <v>3311.75</v>
      </c>
      <c r="I33123">
        <v>-0.40283000000000002</v>
      </c>
      <c r="K33123">
        <v>3312</v>
      </c>
      <c r="L33123">
        <v>-0.36620999999999998</v>
      </c>
    </row>
    <row r="33124" spans="2:12" x14ac:dyDescent="0.3">
      <c r="B33124">
        <v>3312</v>
      </c>
      <c r="C33124">
        <v>-0.98267000000000004</v>
      </c>
      <c r="E33124">
        <v>3312</v>
      </c>
      <c r="F33124">
        <v>-0.40283000000000002</v>
      </c>
      <c r="H33124">
        <v>3312</v>
      </c>
      <c r="I33124">
        <v>-0.39062999999999998</v>
      </c>
      <c r="K33124">
        <v>3312</v>
      </c>
      <c r="L33124">
        <v>-0.42114000000000001</v>
      </c>
    </row>
    <row r="33125" spans="2:12" x14ac:dyDescent="0.3">
      <c r="B33125">
        <v>3312.1093799999999</v>
      </c>
      <c r="C33125">
        <v>-0.97655999999999998</v>
      </c>
      <c r="E33125">
        <v>3312</v>
      </c>
      <c r="F33125">
        <v>-0.40894000000000003</v>
      </c>
      <c r="H33125">
        <v>3312</v>
      </c>
      <c r="I33125">
        <v>-0.41504000000000002</v>
      </c>
      <c r="K33125">
        <v>3312</v>
      </c>
      <c r="L33125">
        <v>-0.41504000000000002</v>
      </c>
    </row>
    <row r="33126" spans="2:12" x14ac:dyDescent="0.3">
      <c r="B33126">
        <v>3312.2031299999999</v>
      </c>
      <c r="C33126">
        <v>-0.97045999999999999</v>
      </c>
      <c r="E33126">
        <v>3312.125</v>
      </c>
      <c r="F33126">
        <v>-0.43335000000000001</v>
      </c>
      <c r="H33126">
        <v>3312</v>
      </c>
      <c r="I33126">
        <v>-0.40283000000000002</v>
      </c>
      <c r="K33126">
        <v>3312.25</v>
      </c>
      <c r="L33126">
        <v>-0.40894000000000003</v>
      </c>
    </row>
    <row r="33127" spans="2:12" x14ac:dyDescent="0.3">
      <c r="B33127">
        <v>3312.3125</v>
      </c>
      <c r="C33127">
        <v>-0.90942000000000001</v>
      </c>
      <c r="E33127">
        <v>3312.25</v>
      </c>
      <c r="F33127">
        <v>-0.39673000000000003</v>
      </c>
      <c r="H33127">
        <v>3312.25</v>
      </c>
      <c r="I33127">
        <v>-0.46997</v>
      </c>
      <c r="K33127">
        <v>3312.25</v>
      </c>
      <c r="L33127">
        <v>-0.41504000000000002</v>
      </c>
    </row>
    <row r="33128" spans="2:12" x14ac:dyDescent="0.3">
      <c r="B33128">
        <v>3312.40625</v>
      </c>
      <c r="C33128">
        <v>-0.91552999999999995</v>
      </c>
      <c r="E33128">
        <v>3312.375</v>
      </c>
      <c r="F33128">
        <v>-0.40894000000000003</v>
      </c>
      <c r="H33128">
        <v>3312.25</v>
      </c>
      <c r="I33128">
        <v>-0.40894000000000003</v>
      </c>
      <c r="K33128">
        <v>3312.5</v>
      </c>
      <c r="L33128">
        <v>-0.44556000000000001</v>
      </c>
    </row>
    <row r="33129" spans="2:12" x14ac:dyDescent="0.3">
      <c r="B33129">
        <v>3312.5</v>
      </c>
      <c r="C33129">
        <v>-0.84228999999999998</v>
      </c>
      <c r="E33129">
        <v>3312.5</v>
      </c>
      <c r="F33129">
        <v>-0.43945000000000001</v>
      </c>
      <c r="H33129">
        <v>3312.5</v>
      </c>
      <c r="I33129">
        <v>-0.42725000000000002</v>
      </c>
      <c r="K33129">
        <v>3312.5</v>
      </c>
      <c r="L33129">
        <v>-0.40283000000000002</v>
      </c>
    </row>
    <row r="33130" spans="2:12" x14ac:dyDescent="0.3">
      <c r="B33130">
        <v>3312.6093799999999</v>
      </c>
      <c r="C33130">
        <v>-0.79956000000000005</v>
      </c>
      <c r="E33130">
        <v>3312.5</v>
      </c>
      <c r="F33130">
        <v>-0.37841999999999998</v>
      </c>
      <c r="H33130">
        <v>3312.5</v>
      </c>
      <c r="I33130">
        <v>-0.39062999999999998</v>
      </c>
      <c r="K33130">
        <v>3312.5</v>
      </c>
      <c r="L33130">
        <v>-0.43945000000000001</v>
      </c>
    </row>
    <row r="33131" spans="2:12" x14ac:dyDescent="0.3">
      <c r="B33131">
        <v>3312.7031299999999</v>
      </c>
      <c r="C33131">
        <v>-0.68969999999999998</v>
      </c>
      <c r="E33131">
        <v>3312.625</v>
      </c>
      <c r="F33131">
        <v>-0.40894000000000003</v>
      </c>
      <c r="H33131">
        <v>3312.5</v>
      </c>
      <c r="I33131">
        <v>-0.37841999999999998</v>
      </c>
      <c r="K33131">
        <v>3312.75</v>
      </c>
      <c r="L33131">
        <v>-0.40283000000000002</v>
      </c>
    </row>
    <row r="33132" spans="2:12" x14ac:dyDescent="0.3">
      <c r="B33132">
        <v>3312.8125</v>
      </c>
      <c r="C33132">
        <v>-0.55542000000000002</v>
      </c>
      <c r="E33132">
        <v>3312.75</v>
      </c>
      <c r="F33132">
        <v>-0.40894000000000003</v>
      </c>
      <c r="H33132">
        <v>3312.75</v>
      </c>
      <c r="I33132">
        <v>-0.40283000000000002</v>
      </c>
      <c r="K33132">
        <v>3312.75</v>
      </c>
      <c r="L33132">
        <v>-0.40283000000000002</v>
      </c>
    </row>
    <row r="33133" spans="2:12" x14ac:dyDescent="0.3">
      <c r="B33133">
        <v>3312.90625</v>
      </c>
      <c r="C33133">
        <v>-0.50048999999999999</v>
      </c>
      <c r="E33133">
        <v>3312.875</v>
      </c>
      <c r="F33133">
        <v>-0.38451999999999997</v>
      </c>
      <c r="H33133">
        <v>3312.75</v>
      </c>
      <c r="I33133">
        <v>-0.43335000000000001</v>
      </c>
      <c r="K33133">
        <v>3313</v>
      </c>
      <c r="L33133">
        <v>-0.41504000000000002</v>
      </c>
    </row>
    <row r="33134" spans="2:12" x14ac:dyDescent="0.3">
      <c r="B33134">
        <v>3313</v>
      </c>
      <c r="C33134">
        <v>-0.42114000000000001</v>
      </c>
      <c r="E33134">
        <v>3313</v>
      </c>
      <c r="F33134">
        <v>-0.41504000000000002</v>
      </c>
      <c r="H33134">
        <v>3313</v>
      </c>
      <c r="I33134">
        <v>-0.37841999999999998</v>
      </c>
      <c r="K33134">
        <v>3313</v>
      </c>
      <c r="L33134">
        <v>-0.37841999999999998</v>
      </c>
    </row>
    <row r="33135" spans="2:12" x14ac:dyDescent="0.3">
      <c r="B33135">
        <v>3313.1093799999999</v>
      </c>
      <c r="C33135">
        <v>-0.37841999999999998</v>
      </c>
      <c r="E33135">
        <v>3313</v>
      </c>
      <c r="F33135">
        <v>-0.39673000000000003</v>
      </c>
      <c r="H33135">
        <v>3313</v>
      </c>
      <c r="I33135">
        <v>-0.42725000000000002</v>
      </c>
      <c r="K33135">
        <v>3313</v>
      </c>
      <c r="L33135">
        <v>-0.42725000000000002</v>
      </c>
    </row>
    <row r="33136" spans="2:12" x14ac:dyDescent="0.3">
      <c r="B33136">
        <v>3313.2031299999999</v>
      </c>
      <c r="C33136">
        <v>-0.31738</v>
      </c>
      <c r="E33136">
        <v>3313.125</v>
      </c>
      <c r="F33136">
        <v>-0.37230999999999997</v>
      </c>
      <c r="H33136">
        <v>3313</v>
      </c>
      <c r="I33136">
        <v>-0.43945000000000001</v>
      </c>
      <c r="K33136">
        <v>3313.25</v>
      </c>
      <c r="L33136">
        <v>-0.42725000000000002</v>
      </c>
    </row>
    <row r="33137" spans="2:12" x14ac:dyDescent="0.3">
      <c r="B33137">
        <v>3313.3125</v>
      </c>
      <c r="C33137">
        <v>-0.31128</v>
      </c>
      <c r="E33137">
        <v>3313.25</v>
      </c>
      <c r="F33137">
        <v>-0.38451999999999997</v>
      </c>
      <c r="H33137">
        <v>3313.25</v>
      </c>
      <c r="I33137">
        <v>-0.37841999999999998</v>
      </c>
      <c r="K33137">
        <v>3313.25</v>
      </c>
      <c r="L33137">
        <v>-0.42725000000000002</v>
      </c>
    </row>
    <row r="33138" spans="2:12" x14ac:dyDescent="0.3">
      <c r="B33138">
        <v>3313.40625</v>
      </c>
      <c r="C33138">
        <v>-0.26245000000000002</v>
      </c>
      <c r="E33138">
        <v>3313.375</v>
      </c>
      <c r="F33138">
        <v>-0.37230999999999997</v>
      </c>
      <c r="H33138">
        <v>3313.25</v>
      </c>
      <c r="I33138">
        <v>-0.40894000000000003</v>
      </c>
      <c r="K33138">
        <v>3313.5</v>
      </c>
      <c r="L33138">
        <v>-0.40894000000000003</v>
      </c>
    </row>
    <row r="33139" spans="2:12" x14ac:dyDescent="0.3">
      <c r="B33139">
        <v>3313.5</v>
      </c>
      <c r="C33139">
        <v>-0.31128</v>
      </c>
      <c r="E33139">
        <v>3313.5</v>
      </c>
      <c r="F33139">
        <v>-0.32958999999999999</v>
      </c>
      <c r="H33139">
        <v>3313.5</v>
      </c>
      <c r="I33139">
        <v>-0.38451999999999997</v>
      </c>
      <c r="K33139">
        <v>3313.5</v>
      </c>
      <c r="L33139">
        <v>-0.43945000000000001</v>
      </c>
    </row>
    <row r="33140" spans="2:12" x14ac:dyDescent="0.3">
      <c r="B33140">
        <v>3313.6093799999999</v>
      </c>
      <c r="C33140">
        <v>-0.29297000000000001</v>
      </c>
      <c r="E33140">
        <v>3313.5</v>
      </c>
      <c r="F33140">
        <v>-0.37230999999999997</v>
      </c>
      <c r="H33140">
        <v>3313.5</v>
      </c>
      <c r="I33140">
        <v>-0.37230999999999997</v>
      </c>
      <c r="K33140">
        <v>3313.5</v>
      </c>
      <c r="L33140">
        <v>-0.38451999999999997</v>
      </c>
    </row>
    <row r="33141" spans="2:12" x14ac:dyDescent="0.3">
      <c r="B33141">
        <v>3313.7031299999999</v>
      </c>
      <c r="C33141">
        <v>-0.26855000000000001</v>
      </c>
      <c r="E33141">
        <v>3313.625</v>
      </c>
      <c r="F33141">
        <v>-0.32958999999999999</v>
      </c>
      <c r="H33141">
        <v>3313.5</v>
      </c>
      <c r="I33141">
        <v>-0.40283000000000002</v>
      </c>
      <c r="K33141">
        <v>3313.75</v>
      </c>
      <c r="L33141">
        <v>-0.39673000000000003</v>
      </c>
    </row>
    <row r="33142" spans="2:12" x14ac:dyDescent="0.3">
      <c r="B33142">
        <v>3313.8125</v>
      </c>
      <c r="C33142">
        <v>-0.31128</v>
      </c>
      <c r="E33142">
        <v>3313.75</v>
      </c>
      <c r="F33142">
        <v>-0.34789999999999999</v>
      </c>
      <c r="H33142">
        <v>3313.75</v>
      </c>
      <c r="I33142">
        <v>-0.42114000000000001</v>
      </c>
      <c r="K33142">
        <v>3313.75</v>
      </c>
      <c r="L33142">
        <v>-0.39673000000000003</v>
      </c>
    </row>
    <row r="33143" spans="2:12" x14ac:dyDescent="0.3">
      <c r="B33143">
        <v>3313.90625</v>
      </c>
      <c r="C33143">
        <v>-0.29907</v>
      </c>
      <c r="E33143">
        <v>3313.875</v>
      </c>
      <c r="F33143">
        <v>-0.36010999999999999</v>
      </c>
      <c r="H33143">
        <v>3313.75</v>
      </c>
      <c r="I33143">
        <v>-0.40894000000000003</v>
      </c>
      <c r="K33143">
        <v>3314</v>
      </c>
      <c r="L33143">
        <v>-0.36010999999999999</v>
      </c>
    </row>
    <row r="33144" spans="2:12" x14ac:dyDescent="0.3">
      <c r="B33144">
        <v>3314</v>
      </c>
      <c r="C33144">
        <v>-0.31738</v>
      </c>
      <c r="E33144">
        <v>3314</v>
      </c>
      <c r="F33144">
        <v>-0.32349</v>
      </c>
      <c r="H33144">
        <v>3314</v>
      </c>
      <c r="I33144">
        <v>-0.43945000000000001</v>
      </c>
      <c r="K33144">
        <v>3314</v>
      </c>
      <c r="L33144">
        <v>-0.40894000000000003</v>
      </c>
    </row>
    <row r="33145" spans="2:12" x14ac:dyDescent="0.3">
      <c r="B33145">
        <v>3314.1093799999999</v>
      </c>
      <c r="C33145">
        <v>-0.29907</v>
      </c>
      <c r="E33145">
        <v>3314</v>
      </c>
      <c r="F33145">
        <v>-0.34179999999999999</v>
      </c>
      <c r="H33145">
        <v>3314</v>
      </c>
      <c r="I33145">
        <v>-0.40894000000000003</v>
      </c>
      <c r="K33145">
        <v>3314</v>
      </c>
      <c r="L33145">
        <v>-0.40894000000000003</v>
      </c>
    </row>
    <row r="33146" spans="2:12" x14ac:dyDescent="0.3">
      <c r="B33146">
        <v>3314.2031299999999</v>
      </c>
      <c r="C33146">
        <v>-0.28687000000000001</v>
      </c>
      <c r="E33146">
        <v>3314.125</v>
      </c>
      <c r="F33146">
        <v>-0.35399999999999998</v>
      </c>
      <c r="H33146">
        <v>3314</v>
      </c>
      <c r="I33146">
        <v>-0.39062999999999998</v>
      </c>
      <c r="K33146">
        <v>3314.25</v>
      </c>
      <c r="L33146">
        <v>-0.40894000000000003</v>
      </c>
    </row>
    <row r="33147" spans="2:12" x14ac:dyDescent="0.3">
      <c r="B33147">
        <v>3314.3125</v>
      </c>
      <c r="C33147">
        <v>-0.27466000000000002</v>
      </c>
      <c r="E33147">
        <v>3314.25</v>
      </c>
      <c r="F33147">
        <v>-0.37841999999999998</v>
      </c>
      <c r="H33147">
        <v>3314.25</v>
      </c>
      <c r="I33147">
        <v>-0.39673000000000003</v>
      </c>
      <c r="K33147">
        <v>3314.25</v>
      </c>
      <c r="L33147">
        <v>-0.39673000000000003</v>
      </c>
    </row>
    <row r="33148" spans="2:12" x14ac:dyDescent="0.3">
      <c r="B33148">
        <v>3314.40625</v>
      </c>
      <c r="C33148">
        <v>-0.34179999999999999</v>
      </c>
      <c r="E33148">
        <v>3314.375</v>
      </c>
      <c r="F33148">
        <v>-0.35399999999999998</v>
      </c>
      <c r="H33148">
        <v>3314.25</v>
      </c>
      <c r="I33148">
        <v>-0.34179999999999999</v>
      </c>
      <c r="K33148">
        <v>3314.5</v>
      </c>
      <c r="L33148">
        <v>-0.40894000000000003</v>
      </c>
    </row>
    <row r="33149" spans="2:12" x14ac:dyDescent="0.3">
      <c r="B33149">
        <v>3314.5</v>
      </c>
      <c r="C33149">
        <v>-0.29297000000000001</v>
      </c>
      <c r="E33149">
        <v>3314.5</v>
      </c>
      <c r="F33149">
        <v>-0.37230999999999997</v>
      </c>
      <c r="H33149">
        <v>3314.5</v>
      </c>
      <c r="I33149">
        <v>-0.34789999999999999</v>
      </c>
      <c r="K33149">
        <v>3314.5</v>
      </c>
      <c r="L33149">
        <v>-0.36620999999999998</v>
      </c>
    </row>
    <row r="33150" spans="2:12" x14ac:dyDescent="0.3">
      <c r="B33150">
        <v>3314.6093799999999</v>
      </c>
      <c r="C33150">
        <v>-0.31128</v>
      </c>
      <c r="E33150">
        <v>3314.5</v>
      </c>
      <c r="F33150">
        <v>-0.30518000000000001</v>
      </c>
      <c r="H33150">
        <v>3314.5</v>
      </c>
      <c r="I33150">
        <v>-0.36010999999999999</v>
      </c>
      <c r="K33150">
        <v>3314.5</v>
      </c>
      <c r="L33150">
        <v>-0.39062999999999998</v>
      </c>
    </row>
    <row r="33151" spans="2:12" x14ac:dyDescent="0.3">
      <c r="B33151">
        <v>3314.7031299999999</v>
      </c>
      <c r="C33151">
        <v>-0.34179999999999999</v>
      </c>
      <c r="E33151">
        <v>3314.625</v>
      </c>
      <c r="F33151">
        <v>-0.31128</v>
      </c>
      <c r="H33151">
        <v>3314.5</v>
      </c>
      <c r="I33151">
        <v>-0.37841999999999998</v>
      </c>
      <c r="K33151">
        <v>3314.75</v>
      </c>
      <c r="L33151">
        <v>-0.36620999999999998</v>
      </c>
    </row>
    <row r="33152" spans="2:12" x14ac:dyDescent="0.3">
      <c r="B33152">
        <v>3314.8125</v>
      </c>
      <c r="C33152">
        <v>-0.31738</v>
      </c>
      <c r="E33152">
        <v>3314.75</v>
      </c>
      <c r="F33152">
        <v>-0.30518000000000001</v>
      </c>
      <c r="H33152">
        <v>3314.75</v>
      </c>
      <c r="I33152">
        <v>-0.40283000000000002</v>
      </c>
      <c r="K33152">
        <v>3314.75</v>
      </c>
      <c r="L33152">
        <v>-0.37230999999999997</v>
      </c>
    </row>
    <row r="33153" spans="2:12" x14ac:dyDescent="0.3">
      <c r="B33153">
        <v>3314.90625</v>
      </c>
      <c r="C33153">
        <v>-0.37841999999999998</v>
      </c>
      <c r="E33153">
        <v>3314.875</v>
      </c>
      <c r="F33153">
        <v>-0.32958999999999999</v>
      </c>
      <c r="H33153">
        <v>3314.75</v>
      </c>
      <c r="I33153">
        <v>-0.42725000000000002</v>
      </c>
      <c r="K33153">
        <v>3315</v>
      </c>
      <c r="L33153">
        <v>-0.40283000000000002</v>
      </c>
    </row>
    <row r="33154" spans="2:12" x14ac:dyDescent="0.3">
      <c r="B33154">
        <v>3315</v>
      </c>
      <c r="C33154">
        <v>-0.35399999999999998</v>
      </c>
      <c r="E33154">
        <v>3315</v>
      </c>
      <c r="F33154">
        <v>-0.36010999999999999</v>
      </c>
      <c r="H33154">
        <v>3315</v>
      </c>
      <c r="I33154">
        <v>-0.40894000000000003</v>
      </c>
      <c r="K33154">
        <v>3315</v>
      </c>
      <c r="L33154">
        <v>-0.36620999999999998</v>
      </c>
    </row>
    <row r="33155" spans="2:12" x14ac:dyDescent="0.3">
      <c r="B33155">
        <v>3315.1093799999999</v>
      </c>
      <c r="C33155">
        <v>-0.34179999999999999</v>
      </c>
      <c r="E33155">
        <v>3315</v>
      </c>
      <c r="F33155">
        <v>-0.36010999999999999</v>
      </c>
      <c r="H33155">
        <v>3315</v>
      </c>
      <c r="I33155">
        <v>-0.40894000000000003</v>
      </c>
      <c r="K33155">
        <v>3315</v>
      </c>
      <c r="L33155">
        <v>-0.39673000000000003</v>
      </c>
    </row>
    <row r="33156" spans="2:12" x14ac:dyDescent="0.3">
      <c r="B33156">
        <v>3315.2031299999999</v>
      </c>
      <c r="C33156">
        <v>-0.35399999999999998</v>
      </c>
      <c r="E33156">
        <v>3315.125</v>
      </c>
      <c r="F33156">
        <v>-0.36010999999999999</v>
      </c>
      <c r="H33156">
        <v>3315</v>
      </c>
      <c r="I33156">
        <v>-0.40283000000000002</v>
      </c>
      <c r="K33156">
        <v>3315.25</v>
      </c>
      <c r="L33156">
        <v>-0.40283000000000002</v>
      </c>
    </row>
    <row r="33157" spans="2:12" x14ac:dyDescent="0.3">
      <c r="B33157">
        <v>3315.3125</v>
      </c>
      <c r="C33157">
        <v>-0.40283000000000002</v>
      </c>
      <c r="E33157">
        <v>3315.25</v>
      </c>
      <c r="F33157">
        <v>-0.32958999999999999</v>
      </c>
      <c r="H33157">
        <v>3315.25</v>
      </c>
      <c r="I33157">
        <v>-0.32958999999999999</v>
      </c>
      <c r="K33157">
        <v>3315.25</v>
      </c>
      <c r="L33157">
        <v>-0.40894000000000003</v>
      </c>
    </row>
    <row r="33158" spans="2:12" x14ac:dyDescent="0.3">
      <c r="B33158">
        <v>3315.40625</v>
      </c>
      <c r="C33158">
        <v>-0.32958999999999999</v>
      </c>
      <c r="E33158">
        <v>3315.375</v>
      </c>
      <c r="F33158">
        <v>-0.35399999999999998</v>
      </c>
      <c r="H33158">
        <v>3315.25</v>
      </c>
      <c r="I33158">
        <v>-0.36620999999999998</v>
      </c>
      <c r="K33158">
        <v>3315.5</v>
      </c>
      <c r="L33158">
        <v>-0.37841999999999998</v>
      </c>
    </row>
    <row r="33159" spans="2:12" x14ac:dyDescent="0.3">
      <c r="B33159">
        <v>3315.5</v>
      </c>
      <c r="C33159">
        <v>-0.35399999999999998</v>
      </c>
      <c r="E33159">
        <v>3315.5</v>
      </c>
      <c r="F33159">
        <v>-0.34789999999999999</v>
      </c>
      <c r="H33159">
        <v>3315.5</v>
      </c>
      <c r="I33159">
        <v>-0.34789999999999999</v>
      </c>
      <c r="K33159">
        <v>3315.5</v>
      </c>
      <c r="L33159">
        <v>-0.38451999999999997</v>
      </c>
    </row>
    <row r="33160" spans="2:12" x14ac:dyDescent="0.3">
      <c r="B33160">
        <v>3315.6093799999999</v>
      </c>
      <c r="C33160">
        <v>-0.36010999999999999</v>
      </c>
      <c r="E33160">
        <v>3315.5</v>
      </c>
      <c r="F33160">
        <v>-0.37230999999999997</v>
      </c>
      <c r="H33160">
        <v>3315.5</v>
      </c>
      <c r="I33160">
        <v>-0.38451999999999997</v>
      </c>
      <c r="K33160">
        <v>3315.5</v>
      </c>
      <c r="L33160">
        <v>-0.36620999999999998</v>
      </c>
    </row>
    <row r="33161" spans="2:12" x14ac:dyDescent="0.3">
      <c r="B33161">
        <v>3315.7031299999999</v>
      </c>
      <c r="C33161">
        <v>-0.34179999999999999</v>
      </c>
      <c r="E33161">
        <v>3315.625</v>
      </c>
      <c r="F33161">
        <v>-0.36620999999999998</v>
      </c>
      <c r="H33161">
        <v>3315.5</v>
      </c>
      <c r="I33161">
        <v>-0.38451999999999997</v>
      </c>
      <c r="K33161">
        <v>3315.75</v>
      </c>
      <c r="L33161">
        <v>-0.37230999999999997</v>
      </c>
    </row>
    <row r="33162" spans="2:12" x14ac:dyDescent="0.3">
      <c r="B33162">
        <v>3315.8125</v>
      </c>
      <c r="C33162">
        <v>-0.39062999999999998</v>
      </c>
      <c r="E33162">
        <v>3315.75</v>
      </c>
      <c r="F33162">
        <v>-0.36620999999999998</v>
      </c>
      <c r="H33162">
        <v>3315.75</v>
      </c>
      <c r="I33162">
        <v>-0.35399999999999998</v>
      </c>
      <c r="K33162">
        <v>3315.75</v>
      </c>
      <c r="L33162">
        <v>-0.38451999999999997</v>
      </c>
    </row>
    <row r="33163" spans="2:12" x14ac:dyDescent="0.3">
      <c r="B33163">
        <v>3315.90625</v>
      </c>
      <c r="C33163">
        <v>-0.37230999999999997</v>
      </c>
      <c r="E33163">
        <v>3315.875</v>
      </c>
      <c r="F33163">
        <v>-0.36010999999999999</v>
      </c>
      <c r="H33163">
        <v>3315.75</v>
      </c>
      <c r="I33163">
        <v>-0.36620999999999998</v>
      </c>
      <c r="K33163">
        <v>3316</v>
      </c>
      <c r="L33163">
        <v>-0.35399999999999998</v>
      </c>
    </row>
    <row r="33164" spans="2:12" x14ac:dyDescent="0.3">
      <c r="B33164">
        <v>3316</v>
      </c>
      <c r="C33164">
        <v>-0.37841999999999998</v>
      </c>
      <c r="E33164">
        <v>3316</v>
      </c>
      <c r="F33164">
        <v>-0.35399999999999998</v>
      </c>
      <c r="H33164">
        <v>3316</v>
      </c>
      <c r="I33164">
        <v>-0.36620999999999998</v>
      </c>
      <c r="K33164">
        <v>3316</v>
      </c>
      <c r="L33164">
        <v>-0.38451999999999997</v>
      </c>
    </row>
    <row r="33165" spans="2:12" x14ac:dyDescent="0.3">
      <c r="B33165">
        <v>3316.1093799999999</v>
      </c>
      <c r="C33165">
        <v>-0.36620999999999998</v>
      </c>
      <c r="E33165">
        <v>3316</v>
      </c>
      <c r="F33165">
        <v>-0.37230999999999997</v>
      </c>
      <c r="H33165">
        <v>3316</v>
      </c>
      <c r="I33165">
        <v>-0.41504000000000002</v>
      </c>
      <c r="K33165">
        <v>3316</v>
      </c>
      <c r="L33165">
        <v>-0.37230999999999997</v>
      </c>
    </row>
    <row r="33166" spans="2:12" x14ac:dyDescent="0.3">
      <c r="B33166">
        <v>3316.2031299999999</v>
      </c>
      <c r="C33166">
        <v>-0.37841999999999998</v>
      </c>
      <c r="E33166">
        <v>3316.125</v>
      </c>
      <c r="F33166">
        <v>-0.34789999999999999</v>
      </c>
      <c r="H33166">
        <v>3316</v>
      </c>
      <c r="I33166">
        <v>-0.39062999999999998</v>
      </c>
      <c r="K33166">
        <v>3316.25</v>
      </c>
      <c r="L33166">
        <v>-0.41504000000000002</v>
      </c>
    </row>
    <row r="33167" spans="2:12" x14ac:dyDescent="0.3">
      <c r="B33167">
        <v>3316.3125</v>
      </c>
      <c r="C33167">
        <v>-0.37230999999999997</v>
      </c>
      <c r="E33167">
        <v>3316.25</v>
      </c>
      <c r="F33167">
        <v>-0.42725000000000002</v>
      </c>
      <c r="H33167">
        <v>3316.25</v>
      </c>
      <c r="I33167">
        <v>-0.42725000000000002</v>
      </c>
      <c r="K33167">
        <v>3316.25</v>
      </c>
      <c r="L33167">
        <v>-0.40894000000000003</v>
      </c>
    </row>
    <row r="33168" spans="2:12" x14ac:dyDescent="0.3">
      <c r="B33168">
        <v>3316.40625</v>
      </c>
      <c r="C33168">
        <v>-0.39062999999999998</v>
      </c>
      <c r="E33168">
        <v>3316.375</v>
      </c>
      <c r="F33168">
        <v>-0.38451999999999997</v>
      </c>
      <c r="H33168">
        <v>3316.25</v>
      </c>
      <c r="I33168">
        <v>-0.39673000000000003</v>
      </c>
      <c r="K33168">
        <v>3316.5</v>
      </c>
      <c r="L33168">
        <v>-0.42114000000000001</v>
      </c>
    </row>
    <row r="33169" spans="2:12" x14ac:dyDescent="0.3">
      <c r="B33169">
        <v>3316.5</v>
      </c>
      <c r="C33169">
        <v>-0.36620999999999998</v>
      </c>
      <c r="E33169">
        <v>3316.5</v>
      </c>
      <c r="F33169">
        <v>-0.40894000000000003</v>
      </c>
      <c r="H33169">
        <v>3316.5</v>
      </c>
      <c r="I33169">
        <v>-0.40283000000000002</v>
      </c>
      <c r="K33169">
        <v>3316.5</v>
      </c>
      <c r="L33169">
        <v>-0.40283000000000002</v>
      </c>
    </row>
    <row r="33170" spans="2:12" x14ac:dyDescent="0.3">
      <c r="B33170">
        <v>3316.6093799999999</v>
      </c>
      <c r="C33170">
        <v>-0.36620999999999998</v>
      </c>
      <c r="E33170">
        <v>3316.5</v>
      </c>
      <c r="F33170">
        <v>-0.40283000000000002</v>
      </c>
      <c r="H33170">
        <v>3316.5</v>
      </c>
      <c r="I33170">
        <v>-0.40283000000000002</v>
      </c>
      <c r="K33170">
        <v>3316.5</v>
      </c>
      <c r="L33170">
        <v>-0.41504000000000002</v>
      </c>
    </row>
    <row r="33171" spans="2:12" x14ac:dyDescent="0.3">
      <c r="B33171">
        <v>3316.7031299999999</v>
      </c>
      <c r="C33171">
        <v>-0.40894000000000003</v>
      </c>
      <c r="E33171">
        <v>3316.625</v>
      </c>
      <c r="F33171">
        <v>-0.41504000000000002</v>
      </c>
      <c r="H33171">
        <v>3316.5</v>
      </c>
      <c r="I33171">
        <v>-0.40283000000000002</v>
      </c>
      <c r="K33171">
        <v>3316.75</v>
      </c>
      <c r="L33171">
        <v>-0.39062999999999998</v>
      </c>
    </row>
    <row r="33172" spans="2:12" x14ac:dyDescent="0.3">
      <c r="B33172">
        <v>3316.8125</v>
      </c>
      <c r="C33172">
        <v>-0.37841999999999998</v>
      </c>
      <c r="E33172">
        <v>3316.75</v>
      </c>
      <c r="F33172">
        <v>-0.40283000000000002</v>
      </c>
      <c r="H33172">
        <v>3316.75</v>
      </c>
      <c r="I33172">
        <v>-0.40283000000000002</v>
      </c>
      <c r="K33172">
        <v>3316.75</v>
      </c>
      <c r="L33172">
        <v>-0.38451999999999997</v>
      </c>
    </row>
    <row r="33173" spans="2:12" x14ac:dyDescent="0.3">
      <c r="B33173">
        <v>3316.90625</v>
      </c>
      <c r="C33173">
        <v>-0.42114000000000001</v>
      </c>
      <c r="E33173">
        <v>3316.875</v>
      </c>
      <c r="F33173">
        <v>-0.43945000000000001</v>
      </c>
      <c r="H33173">
        <v>3316.75</v>
      </c>
      <c r="I33173">
        <v>-0.40894000000000003</v>
      </c>
      <c r="K33173">
        <v>3317</v>
      </c>
      <c r="L33173">
        <v>-0.42725000000000002</v>
      </c>
    </row>
    <row r="33174" spans="2:12" x14ac:dyDescent="0.3">
      <c r="B33174">
        <v>3317</v>
      </c>
      <c r="C33174">
        <v>-0.40283000000000002</v>
      </c>
      <c r="E33174">
        <v>3317</v>
      </c>
      <c r="F33174">
        <v>-0.42725000000000002</v>
      </c>
      <c r="H33174">
        <v>3317</v>
      </c>
      <c r="I33174">
        <v>-0.46997</v>
      </c>
      <c r="K33174">
        <v>3317</v>
      </c>
      <c r="L33174">
        <v>-0.40283000000000002</v>
      </c>
    </row>
    <row r="33175" spans="2:12" x14ac:dyDescent="0.3">
      <c r="B33175">
        <v>3317.1093799999999</v>
      </c>
      <c r="C33175">
        <v>-0.40894000000000003</v>
      </c>
      <c r="E33175">
        <v>3317</v>
      </c>
      <c r="F33175">
        <v>-0.40894000000000003</v>
      </c>
      <c r="H33175">
        <v>3317</v>
      </c>
      <c r="I33175">
        <v>-0.43945000000000001</v>
      </c>
      <c r="K33175">
        <v>3317</v>
      </c>
      <c r="L33175">
        <v>-0.42725000000000002</v>
      </c>
    </row>
    <row r="33176" spans="2:12" x14ac:dyDescent="0.3">
      <c r="B33176">
        <v>3317.2031299999999</v>
      </c>
      <c r="C33176">
        <v>-0.38451999999999997</v>
      </c>
      <c r="E33176">
        <v>3317.125</v>
      </c>
      <c r="F33176">
        <v>-0.43945000000000001</v>
      </c>
      <c r="H33176">
        <v>3317</v>
      </c>
      <c r="I33176">
        <v>-0.43945000000000001</v>
      </c>
      <c r="K33176">
        <v>3317.25</v>
      </c>
      <c r="L33176">
        <v>-0.40283000000000002</v>
      </c>
    </row>
    <row r="33177" spans="2:12" x14ac:dyDescent="0.3">
      <c r="B33177">
        <v>3317.3125</v>
      </c>
      <c r="C33177">
        <v>-0.41504000000000002</v>
      </c>
      <c r="E33177">
        <v>3317.25</v>
      </c>
      <c r="F33177">
        <v>-0.44556000000000001</v>
      </c>
      <c r="H33177">
        <v>3317.25</v>
      </c>
      <c r="I33177">
        <v>-0.42725000000000002</v>
      </c>
      <c r="K33177">
        <v>3317.25</v>
      </c>
      <c r="L33177">
        <v>-0.43945000000000001</v>
      </c>
    </row>
    <row r="33178" spans="2:12" x14ac:dyDescent="0.3">
      <c r="B33178">
        <v>3317.40625</v>
      </c>
      <c r="C33178">
        <v>-0.43335000000000001</v>
      </c>
      <c r="E33178">
        <v>3317.375</v>
      </c>
      <c r="F33178">
        <v>-0.41504000000000002</v>
      </c>
      <c r="H33178">
        <v>3317.25</v>
      </c>
      <c r="I33178">
        <v>-0.43335000000000001</v>
      </c>
      <c r="K33178">
        <v>3317.5</v>
      </c>
      <c r="L33178">
        <v>-0.42114000000000001</v>
      </c>
    </row>
    <row r="33179" spans="2:12" x14ac:dyDescent="0.3">
      <c r="B33179">
        <v>3317.5</v>
      </c>
      <c r="C33179">
        <v>-0.40283000000000002</v>
      </c>
      <c r="E33179">
        <v>3317.5</v>
      </c>
      <c r="F33179">
        <v>-0.40894000000000003</v>
      </c>
      <c r="H33179">
        <v>3317.5</v>
      </c>
      <c r="I33179">
        <v>-0.43945000000000001</v>
      </c>
      <c r="K33179">
        <v>3317.5</v>
      </c>
      <c r="L33179">
        <v>-0.43335000000000001</v>
      </c>
    </row>
    <row r="33180" spans="2:12" x14ac:dyDescent="0.3">
      <c r="B33180">
        <v>3317.6093799999999</v>
      </c>
      <c r="C33180">
        <v>-0.40283000000000002</v>
      </c>
      <c r="E33180">
        <v>3317.5</v>
      </c>
      <c r="F33180">
        <v>-0.40283000000000002</v>
      </c>
      <c r="H33180">
        <v>3317.5</v>
      </c>
      <c r="I33180">
        <v>-0.46387</v>
      </c>
      <c r="K33180">
        <v>3317.5</v>
      </c>
      <c r="L33180">
        <v>-0.46997</v>
      </c>
    </row>
    <row r="33181" spans="2:12" x14ac:dyDescent="0.3">
      <c r="B33181">
        <v>3317.7031299999999</v>
      </c>
      <c r="C33181">
        <v>-0.38451999999999997</v>
      </c>
      <c r="E33181">
        <v>3317.625</v>
      </c>
      <c r="F33181">
        <v>-0.42725000000000002</v>
      </c>
      <c r="H33181">
        <v>3317.5</v>
      </c>
      <c r="I33181">
        <v>-0.46387</v>
      </c>
      <c r="K33181">
        <v>3317.75</v>
      </c>
      <c r="L33181">
        <v>-0.42725000000000002</v>
      </c>
    </row>
    <row r="33182" spans="2:12" x14ac:dyDescent="0.3">
      <c r="B33182">
        <v>3317.8125</v>
      </c>
      <c r="C33182">
        <v>-0.42725000000000002</v>
      </c>
      <c r="E33182">
        <v>3317.75</v>
      </c>
      <c r="F33182">
        <v>-0.45166000000000001</v>
      </c>
      <c r="H33182">
        <v>3317.75</v>
      </c>
      <c r="I33182">
        <v>-0.45776</v>
      </c>
      <c r="K33182">
        <v>3317.75</v>
      </c>
      <c r="L33182">
        <v>-0.45776</v>
      </c>
    </row>
    <row r="33183" spans="2:12" x14ac:dyDescent="0.3">
      <c r="B33183">
        <v>3317.90625</v>
      </c>
      <c r="C33183">
        <v>-0.42114000000000001</v>
      </c>
      <c r="E33183">
        <v>3317.875</v>
      </c>
      <c r="F33183">
        <v>-0.42725000000000002</v>
      </c>
      <c r="H33183">
        <v>3317.75</v>
      </c>
      <c r="I33183">
        <v>-0.46997</v>
      </c>
      <c r="K33183">
        <v>3318</v>
      </c>
      <c r="L33183">
        <v>-0.47606999999999999</v>
      </c>
    </row>
    <row r="33184" spans="2:12" x14ac:dyDescent="0.3">
      <c r="B33184">
        <v>3318</v>
      </c>
      <c r="C33184">
        <v>-0.44556000000000001</v>
      </c>
      <c r="E33184">
        <v>3318</v>
      </c>
      <c r="F33184">
        <v>-0.43945000000000001</v>
      </c>
      <c r="H33184">
        <v>3318</v>
      </c>
      <c r="I33184">
        <v>-0.44556000000000001</v>
      </c>
      <c r="K33184">
        <v>3318</v>
      </c>
      <c r="L33184">
        <v>-0.48827999999999999</v>
      </c>
    </row>
    <row r="33185" spans="2:12" x14ac:dyDescent="0.3">
      <c r="B33185">
        <v>3318.1093799999999</v>
      </c>
      <c r="C33185">
        <v>-0.42114000000000001</v>
      </c>
      <c r="E33185">
        <v>3318</v>
      </c>
      <c r="F33185">
        <v>-0.45776</v>
      </c>
      <c r="H33185">
        <v>3318</v>
      </c>
      <c r="I33185">
        <v>-0.46387</v>
      </c>
      <c r="K33185">
        <v>3318</v>
      </c>
      <c r="L33185">
        <v>-0.43945000000000001</v>
      </c>
    </row>
    <row r="33186" spans="2:12" x14ac:dyDescent="0.3">
      <c r="B33186">
        <v>3318.2031299999999</v>
      </c>
      <c r="C33186">
        <v>-0.40283000000000002</v>
      </c>
      <c r="E33186">
        <v>3318.125</v>
      </c>
      <c r="F33186">
        <v>-0.42114000000000001</v>
      </c>
      <c r="H33186">
        <v>3318</v>
      </c>
      <c r="I33186">
        <v>-0.44556000000000001</v>
      </c>
      <c r="K33186">
        <v>3318.25</v>
      </c>
      <c r="L33186">
        <v>-0.45776</v>
      </c>
    </row>
    <row r="33187" spans="2:12" x14ac:dyDescent="0.3">
      <c r="B33187">
        <v>3318.3125</v>
      </c>
      <c r="C33187">
        <v>-0.41504000000000002</v>
      </c>
      <c r="E33187">
        <v>3318.25</v>
      </c>
      <c r="F33187">
        <v>-0.46387</v>
      </c>
      <c r="H33187">
        <v>3318.25</v>
      </c>
      <c r="I33187">
        <v>-0.45166000000000001</v>
      </c>
      <c r="K33187">
        <v>3318.25</v>
      </c>
      <c r="L33187">
        <v>-0.43335000000000001</v>
      </c>
    </row>
    <row r="33188" spans="2:12" x14ac:dyDescent="0.3">
      <c r="B33188">
        <v>3318.40625</v>
      </c>
      <c r="C33188">
        <v>-0.41504000000000002</v>
      </c>
      <c r="E33188">
        <v>3318.375</v>
      </c>
      <c r="F33188">
        <v>-0.43945000000000001</v>
      </c>
      <c r="H33188">
        <v>3318.25</v>
      </c>
      <c r="I33188">
        <v>-0.47606999999999999</v>
      </c>
      <c r="K33188">
        <v>3318.5</v>
      </c>
      <c r="L33188">
        <v>-0.46387</v>
      </c>
    </row>
    <row r="33189" spans="2:12" x14ac:dyDescent="0.3">
      <c r="B33189">
        <v>3318.5</v>
      </c>
      <c r="C33189">
        <v>-0.42725000000000002</v>
      </c>
      <c r="E33189">
        <v>3318.5</v>
      </c>
      <c r="F33189">
        <v>-0.45166000000000001</v>
      </c>
      <c r="H33189">
        <v>3318.5</v>
      </c>
      <c r="I33189">
        <v>-0.45776</v>
      </c>
      <c r="K33189">
        <v>3318.5</v>
      </c>
      <c r="L33189">
        <v>-0.45776</v>
      </c>
    </row>
    <row r="33190" spans="2:12" x14ac:dyDescent="0.3">
      <c r="B33190">
        <v>3318.6093799999999</v>
      </c>
      <c r="C33190">
        <v>-0.43335000000000001</v>
      </c>
      <c r="E33190">
        <v>3318.5</v>
      </c>
      <c r="F33190">
        <v>-0.46997</v>
      </c>
      <c r="H33190">
        <v>3318.5</v>
      </c>
      <c r="I33190">
        <v>-0.43945000000000001</v>
      </c>
      <c r="K33190">
        <v>3318.5</v>
      </c>
      <c r="L33190">
        <v>-0.40894000000000003</v>
      </c>
    </row>
    <row r="33191" spans="2:12" x14ac:dyDescent="0.3">
      <c r="B33191">
        <v>3318.7031299999999</v>
      </c>
      <c r="C33191">
        <v>-0.40283000000000002</v>
      </c>
      <c r="E33191">
        <v>3318.625</v>
      </c>
      <c r="F33191">
        <v>-0.45776</v>
      </c>
      <c r="H33191">
        <v>3318.5</v>
      </c>
      <c r="I33191">
        <v>-0.43945000000000001</v>
      </c>
      <c r="K33191">
        <v>3318.75</v>
      </c>
      <c r="L33191">
        <v>-0.45776</v>
      </c>
    </row>
    <row r="33192" spans="2:12" x14ac:dyDescent="0.3">
      <c r="B33192">
        <v>3318.8125</v>
      </c>
      <c r="C33192">
        <v>-0.42114000000000001</v>
      </c>
      <c r="E33192">
        <v>3318.75</v>
      </c>
      <c r="F33192">
        <v>-0.41504000000000002</v>
      </c>
      <c r="H33192">
        <v>3318.75</v>
      </c>
      <c r="I33192">
        <v>-0.42725000000000002</v>
      </c>
      <c r="K33192">
        <v>3318.75</v>
      </c>
      <c r="L33192">
        <v>-0.46387</v>
      </c>
    </row>
    <row r="33193" spans="2:12" x14ac:dyDescent="0.3">
      <c r="B33193">
        <v>3318.90625</v>
      </c>
      <c r="C33193">
        <v>-0.40894000000000003</v>
      </c>
      <c r="E33193">
        <v>3318.875</v>
      </c>
      <c r="F33193">
        <v>-0.41504000000000002</v>
      </c>
      <c r="H33193">
        <v>3318.75</v>
      </c>
      <c r="I33193">
        <v>-0.40894000000000003</v>
      </c>
      <c r="K33193">
        <v>3319</v>
      </c>
      <c r="L33193">
        <v>-0.44556000000000001</v>
      </c>
    </row>
    <row r="33194" spans="2:12" x14ac:dyDescent="0.3">
      <c r="B33194">
        <v>3319</v>
      </c>
      <c r="C33194">
        <v>-0.36620999999999998</v>
      </c>
      <c r="E33194">
        <v>3319</v>
      </c>
      <c r="F33194">
        <v>-0.41504000000000002</v>
      </c>
      <c r="H33194">
        <v>3319</v>
      </c>
      <c r="I33194">
        <v>-0.45166000000000001</v>
      </c>
      <c r="K33194">
        <v>3319</v>
      </c>
      <c r="L33194">
        <v>-0.48218</v>
      </c>
    </row>
    <row r="33195" spans="2:12" x14ac:dyDescent="0.3">
      <c r="B33195">
        <v>3319.1093799999999</v>
      </c>
      <c r="C33195">
        <v>-0.40283000000000002</v>
      </c>
      <c r="E33195">
        <v>3319</v>
      </c>
      <c r="F33195">
        <v>-0.39062999999999998</v>
      </c>
      <c r="H33195">
        <v>3319</v>
      </c>
      <c r="I33195">
        <v>-0.41504000000000002</v>
      </c>
      <c r="K33195">
        <v>3319</v>
      </c>
      <c r="L33195">
        <v>-0.44556000000000001</v>
      </c>
    </row>
    <row r="33196" spans="2:12" x14ac:dyDescent="0.3">
      <c r="B33196">
        <v>3319.2031299999999</v>
      </c>
      <c r="C33196">
        <v>-0.36620999999999998</v>
      </c>
      <c r="E33196">
        <v>3319.125</v>
      </c>
      <c r="F33196">
        <v>-0.43945000000000001</v>
      </c>
      <c r="H33196">
        <v>3319</v>
      </c>
      <c r="I33196">
        <v>-0.40283000000000002</v>
      </c>
      <c r="K33196">
        <v>3319.25</v>
      </c>
      <c r="L33196">
        <v>-0.43335000000000001</v>
      </c>
    </row>
    <row r="33197" spans="2:12" x14ac:dyDescent="0.3">
      <c r="B33197">
        <v>3319.3125</v>
      </c>
      <c r="C33197">
        <v>-0.37841999999999998</v>
      </c>
      <c r="E33197">
        <v>3319.25</v>
      </c>
      <c r="F33197">
        <v>-0.40283000000000002</v>
      </c>
      <c r="H33197">
        <v>3319.25</v>
      </c>
      <c r="I33197">
        <v>-0.43335000000000001</v>
      </c>
      <c r="K33197">
        <v>3319.25</v>
      </c>
      <c r="L33197">
        <v>-0.43945000000000001</v>
      </c>
    </row>
    <row r="33198" spans="2:12" x14ac:dyDescent="0.3">
      <c r="B33198">
        <v>3319.40625</v>
      </c>
      <c r="C33198">
        <v>-0.40283000000000002</v>
      </c>
      <c r="E33198">
        <v>3319.375</v>
      </c>
      <c r="F33198">
        <v>-0.44556000000000001</v>
      </c>
      <c r="H33198">
        <v>3319.25</v>
      </c>
      <c r="I33198">
        <v>-0.42114000000000001</v>
      </c>
      <c r="K33198">
        <v>3319.5</v>
      </c>
      <c r="L33198">
        <v>-0.42725000000000002</v>
      </c>
    </row>
    <row r="33199" spans="2:12" x14ac:dyDescent="0.3">
      <c r="B33199">
        <v>3319.5</v>
      </c>
      <c r="C33199">
        <v>-0.37230999999999997</v>
      </c>
      <c r="E33199">
        <v>3319.5</v>
      </c>
      <c r="F33199">
        <v>-0.44556000000000001</v>
      </c>
      <c r="H33199">
        <v>3319.5</v>
      </c>
      <c r="I33199">
        <v>-0.42114000000000001</v>
      </c>
      <c r="K33199">
        <v>3319.5</v>
      </c>
      <c r="L33199">
        <v>-0.40894000000000003</v>
      </c>
    </row>
    <row r="33200" spans="2:12" x14ac:dyDescent="0.3">
      <c r="B33200">
        <v>3319.6093799999999</v>
      </c>
      <c r="C33200">
        <v>-0.37230999999999997</v>
      </c>
      <c r="E33200">
        <v>3319.5</v>
      </c>
      <c r="F33200">
        <v>-0.40283000000000002</v>
      </c>
      <c r="H33200">
        <v>3319.5</v>
      </c>
      <c r="I33200">
        <v>-0.40894000000000003</v>
      </c>
      <c r="K33200">
        <v>3319.5</v>
      </c>
      <c r="L33200">
        <v>-0.44556000000000001</v>
      </c>
    </row>
    <row r="33201" spans="2:12" x14ac:dyDescent="0.3">
      <c r="B33201">
        <v>3319.7031299999999</v>
      </c>
      <c r="C33201">
        <v>-0.38451999999999997</v>
      </c>
      <c r="E33201">
        <v>3319.625</v>
      </c>
      <c r="F33201">
        <v>-0.42725000000000002</v>
      </c>
      <c r="H33201">
        <v>3319.5</v>
      </c>
      <c r="I33201">
        <v>-0.39062999999999998</v>
      </c>
      <c r="K33201">
        <v>3319.75</v>
      </c>
      <c r="L33201">
        <v>-0.40283000000000002</v>
      </c>
    </row>
    <row r="33202" spans="2:12" x14ac:dyDescent="0.3">
      <c r="B33202">
        <v>3319.8125</v>
      </c>
      <c r="C33202">
        <v>-0.39673000000000003</v>
      </c>
      <c r="E33202">
        <v>3319.75</v>
      </c>
      <c r="F33202">
        <v>-0.44556000000000001</v>
      </c>
      <c r="H33202">
        <v>3319.75</v>
      </c>
      <c r="I33202">
        <v>-0.43335000000000001</v>
      </c>
      <c r="K33202">
        <v>3319.75</v>
      </c>
      <c r="L33202">
        <v>-0.39062999999999998</v>
      </c>
    </row>
    <row r="33203" spans="2:12" x14ac:dyDescent="0.3">
      <c r="B33203">
        <v>3319.90625</v>
      </c>
      <c r="C33203">
        <v>-0.33568999999999999</v>
      </c>
      <c r="E33203">
        <v>3319.875</v>
      </c>
      <c r="F33203">
        <v>-0.40894000000000003</v>
      </c>
      <c r="H33203">
        <v>3319.75</v>
      </c>
      <c r="I33203">
        <v>-0.42114000000000001</v>
      </c>
      <c r="K33203">
        <v>3320</v>
      </c>
      <c r="L33203">
        <v>-0.39673000000000003</v>
      </c>
    </row>
    <row r="33204" spans="2:12" x14ac:dyDescent="0.3">
      <c r="B33204">
        <v>3320</v>
      </c>
      <c r="C33204">
        <v>-0.35399999999999998</v>
      </c>
      <c r="E33204">
        <v>3320</v>
      </c>
      <c r="F33204">
        <v>-0.36620999999999998</v>
      </c>
      <c r="H33204">
        <v>3320</v>
      </c>
      <c r="I33204">
        <v>-0.36010999999999999</v>
      </c>
      <c r="K33204">
        <v>3320</v>
      </c>
      <c r="L33204">
        <v>-0.40283000000000002</v>
      </c>
    </row>
    <row r="33205" spans="2:12" x14ac:dyDescent="0.3">
      <c r="B33205">
        <v>3320.1093799999999</v>
      </c>
      <c r="C33205">
        <v>-0.32349</v>
      </c>
      <c r="E33205">
        <v>3320</v>
      </c>
      <c r="F33205">
        <v>-0.36620999999999998</v>
      </c>
      <c r="H33205">
        <v>3320</v>
      </c>
      <c r="I33205">
        <v>-0.38451999999999997</v>
      </c>
      <c r="K33205">
        <v>3320</v>
      </c>
      <c r="L33205">
        <v>-0.38451999999999997</v>
      </c>
    </row>
    <row r="33206" spans="2:12" x14ac:dyDescent="0.3">
      <c r="B33206">
        <v>3320.2031299999999</v>
      </c>
      <c r="C33206">
        <v>-0.33568999999999999</v>
      </c>
      <c r="E33206">
        <v>3320.125</v>
      </c>
      <c r="F33206">
        <v>-0.28076000000000001</v>
      </c>
      <c r="H33206">
        <v>3320</v>
      </c>
      <c r="I33206">
        <v>-0.41504000000000002</v>
      </c>
      <c r="K33206">
        <v>3320.25</v>
      </c>
      <c r="L33206">
        <v>-0.42114000000000001</v>
      </c>
    </row>
    <row r="33207" spans="2:12" x14ac:dyDescent="0.3">
      <c r="B33207">
        <v>3320.3125</v>
      </c>
      <c r="C33207">
        <v>-0.33568999999999999</v>
      </c>
      <c r="E33207">
        <v>3320.25</v>
      </c>
      <c r="F33207">
        <v>-0.32349</v>
      </c>
      <c r="H33207">
        <v>3320.25</v>
      </c>
      <c r="I33207">
        <v>-0.40283000000000002</v>
      </c>
      <c r="K33207">
        <v>3320.25</v>
      </c>
      <c r="L33207">
        <v>-0.39062999999999998</v>
      </c>
    </row>
    <row r="33208" spans="2:12" x14ac:dyDescent="0.3">
      <c r="B33208">
        <v>3320.40625</v>
      </c>
      <c r="C33208">
        <v>-0.29907</v>
      </c>
      <c r="E33208">
        <v>3320.375</v>
      </c>
      <c r="F33208">
        <v>-0.32349</v>
      </c>
      <c r="H33208">
        <v>3320.25</v>
      </c>
      <c r="I33208">
        <v>-0.40283000000000002</v>
      </c>
      <c r="K33208">
        <v>3320.5</v>
      </c>
      <c r="L33208">
        <v>-0.42114000000000001</v>
      </c>
    </row>
    <row r="33209" spans="2:12" x14ac:dyDescent="0.3">
      <c r="B33209">
        <v>3320.5</v>
      </c>
      <c r="C33209">
        <v>-0.37230999999999997</v>
      </c>
      <c r="E33209">
        <v>3320.5</v>
      </c>
      <c r="F33209">
        <v>-0.32349</v>
      </c>
      <c r="H33209">
        <v>3320.5</v>
      </c>
      <c r="I33209">
        <v>-0.40283000000000002</v>
      </c>
      <c r="K33209">
        <v>3320.5</v>
      </c>
      <c r="L33209">
        <v>-0.42725000000000002</v>
      </c>
    </row>
    <row r="33210" spans="2:12" x14ac:dyDescent="0.3">
      <c r="B33210">
        <v>3320.6093799999999</v>
      </c>
      <c r="C33210">
        <v>-0.36010999999999999</v>
      </c>
      <c r="E33210">
        <v>3320.5</v>
      </c>
      <c r="F33210">
        <v>-0.34179999999999999</v>
      </c>
      <c r="H33210">
        <v>3320.5</v>
      </c>
      <c r="I33210">
        <v>-0.35399999999999998</v>
      </c>
      <c r="K33210">
        <v>3320.5</v>
      </c>
      <c r="L33210">
        <v>-0.36010999999999999</v>
      </c>
    </row>
    <row r="33211" spans="2:12" x14ac:dyDescent="0.3">
      <c r="B33211">
        <v>3320.7031299999999</v>
      </c>
      <c r="C33211">
        <v>-0.32958999999999999</v>
      </c>
      <c r="E33211">
        <v>3320.625</v>
      </c>
      <c r="F33211">
        <v>-0.33568999999999999</v>
      </c>
      <c r="H33211">
        <v>3320.5</v>
      </c>
      <c r="I33211">
        <v>-0.37230999999999997</v>
      </c>
      <c r="K33211">
        <v>3320.75</v>
      </c>
      <c r="L33211">
        <v>-0.42114000000000001</v>
      </c>
    </row>
    <row r="33212" spans="2:12" x14ac:dyDescent="0.3">
      <c r="B33212">
        <v>3320.8125</v>
      </c>
      <c r="C33212">
        <v>-0.31128</v>
      </c>
      <c r="E33212">
        <v>3320.75</v>
      </c>
      <c r="F33212">
        <v>-0.36010999999999999</v>
      </c>
      <c r="H33212">
        <v>3320.75</v>
      </c>
      <c r="I33212">
        <v>-0.37230999999999997</v>
      </c>
      <c r="K33212">
        <v>3320.75</v>
      </c>
      <c r="L33212">
        <v>-0.41504000000000002</v>
      </c>
    </row>
    <row r="33213" spans="2:12" x14ac:dyDescent="0.3">
      <c r="B33213">
        <v>3320.90625</v>
      </c>
      <c r="C33213">
        <v>-0.34789999999999999</v>
      </c>
      <c r="E33213">
        <v>3320.875</v>
      </c>
      <c r="F33213">
        <v>-0.38451999999999997</v>
      </c>
      <c r="H33213">
        <v>3320.75</v>
      </c>
      <c r="I33213">
        <v>-0.36010999999999999</v>
      </c>
      <c r="K33213">
        <v>3321</v>
      </c>
      <c r="L33213">
        <v>-0.39062999999999998</v>
      </c>
    </row>
    <row r="33214" spans="2:12" x14ac:dyDescent="0.3">
      <c r="B33214">
        <v>3321</v>
      </c>
      <c r="C33214">
        <v>-0.30518000000000001</v>
      </c>
      <c r="E33214">
        <v>3321</v>
      </c>
      <c r="F33214">
        <v>-0.42725000000000002</v>
      </c>
      <c r="H33214">
        <v>3321</v>
      </c>
      <c r="I33214">
        <v>-0.42114000000000001</v>
      </c>
      <c r="K33214">
        <v>3321</v>
      </c>
      <c r="L33214">
        <v>-0.38451999999999997</v>
      </c>
    </row>
    <row r="33215" spans="2:12" x14ac:dyDescent="0.3">
      <c r="B33215">
        <v>3321.1093799999999</v>
      </c>
      <c r="C33215">
        <v>-0.35399999999999998</v>
      </c>
      <c r="E33215">
        <v>3321</v>
      </c>
      <c r="F33215">
        <v>-0.40283000000000002</v>
      </c>
      <c r="H33215">
        <v>3321</v>
      </c>
      <c r="I33215">
        <v>-0.42114000000000001</v>
      </c>
      <c r="K33215">
        <v>3321</v>
      </c>
      <c r="L33215">
        <v>-0.39062999999999998</v>
      </c>
    </row>
    <row r="33216" spans="2:12" x14ac:dyDescent="0.3">
      <c r="B33216">
        <v>3321.2031299999999</v>
      </c>
      <c r="C33216">
        <v>-0.36010999999999999</v>
      </c>
      <c r="E33216">
        <v>3321.125</v>
      </c>
      <c r="F33216">
        <v>-0.43335000000000001</v>
      </c>
      <c r="H33216">
        <v>3321</v>
      </c>
      <c r="I33216">
        <v>-0.38451999999999997</v>
      </c>
      <c r="K33216">
        <v>3321.25</v>
      </c>
      <c r="L33216">
        <v>-0.34179999999999999</v>
      </c>
    </row>
    <row r="33217" spans="2:12" x14ac:dyDescent="0.3">
      <c r="B33217">
        <v>3321.3125</v>
      </c>
      <c r="C33217">
        <v>-0.31738</v>
      </c>
      <c r="E33217">
        <v>3321.25</v>
      </c>
      <c r="F33217">
        <v>-0.39062999999999998</v>
      </c>
      <c r="H33217">
        <v>3321.25</v>
      </c>
      <c r="I33217">
        <v>-0.40283000000000002</v>
      </c>
      <c r="K33217">
        <v>3321.25</v>
      </c>
      <c r="L33217">
        <v>-0.38451999999999997</v>
      </c>
    </row>
    <row r="33218" spans="2:12" x14ac:dyDescent="0.3">
      <c r="B33218">
        <v>3321.40625</v>
      </c>
      <c r="C33218">
        <v>-0.37230999999999997</v>
      </c>
      <c r="E33218">
        <v>3321.375</v>
      </c>
      <c r="F33218">
        <v>-0.38451999999999997</v>
      </c>
      <c r="H33218">
        <v>3321.25</v>
      </c>
      <c r="I33218">
        <v>-0.40894000000000003</v>
      </c>
      <c r="K33218">
        <v>3321.5</v>
      </c>
      <c r="L33218">
        <v>-0.40283000000000002</v>
      </c>
    </row>
    <row r="33219" spans="2:12" x14ac:dyDescent="0.3">
      <c r="B33219">
        <v>3321.5</v>
      </c>
      <c r="C33219">
        <v>-0.35399999999999998</v>
      </c>
      <c r="E33219">
        <v>3321.5</v>
      </c>
      <c r="F33219">
        <v>-0.39673000000000003</v>
      </c>
      <c r="H33219">
        <v>3321.5</v>
      </c>
      <c r="I33219">
        <v>-0.40894000000000003</v>
      </c>
      <c r="K33219">
        <v>3321.5</v>
      </c>
      <c r="L33219">
        <v>-0.36010999999999999</v>
      </c>
    </row>
    <row r="33220" spans="2:12" x14ac:dyDescent="0.3">
      <c r="B33220">
        <v>3321.6093799999999</v>
      </c>
      <c r="C33220">
        <v>-0.37230999999999997</v>
      </c>
      <c r="E33220">
        <v>3321.5</v>
      </c>
      <c r="F33220">
        <v>-0.37230999999999997</v>
      </c>
      <c r="H33220">
        <v>3321.5</v>
      </c>
      <c r="I33220">
        <v>-0.43335000000000001</v>
      </c>
      <c r="K33220">
        <v>3321.5</v>
      </c>
      <c r="L33220">
        <v>-0.40283000000000002</v>
      </c>
    </row>
    <row r="33221" spans="2:12" x14ac:dyDescent="0.3">
      <c r="B33221">
        <v>3321.7031299999999</v>
      </c>
      <c r="C33221">
        <v>-0.36010999999999999</v>
      </c>
      <c r="E33221">
        <v>3321.625</v>
      </c>
      <c r="F33221">
        <v>-0.41504000000000002</v>
      </c>
      <c r="H33221">
        <v>3321.5</v>
      </c>
      <c r="I33221">
        <v>-0.40283000000000002</v>
      </c>
      <c r="K33221">
        <v>3321.75</v>
      </c>
      <c r="L33221">
        <v>-0.37841999999999998</v>
      </c>
    </row>
    <row r="33222" spans="2:12" x14ac:dyDescent="0.3">
      <c r="B33222">
        <v>3321.8125</v>
      </c>
      <c r="C33222">
        <v>-0.37230999999999997</v>
      </c>
      <c r="E33222">
        <v>3321.75</v>
      </c>
      <c r="F33222">
        <v>-0.40283000000000002</v>
      </c>
      <c r="H33222">
        <v>3321.75</v>
      </c>
      <c r="I33222">
        <v>-0.40283000000000002</v>
      </c>
      <c r="K33222">
        <v>3321.75</v>
      </c>
      <c r="L33222">
        <v>-0.41504000000000002</v>
      </c>
    </row>
    <row r="33223" spans="2:12" x14ac:dyDescent="0.3">
      <c r="B33223">
        <v>3321.90625</v>
      </c>
      <c r="C33223">
        <v>-0.33568999999999999</v>
      </c>
      <c r="E33223">
        <v>3321.875</v>
      </c>
      <c r="F33223">
        <v>-0.40283000000000002</v>
      </c>
      <c r="H33223">
        <v>3321.75</v>
      </c>
      <c r="I33223">
        <v>-0.41504000000000002</v>
      </c>
      <c r="K33223">
        <v>3322</v>
      </c>
      <c r="L33223">
        <v>-0.40283000000000002</v>
      </c>
    </row>
    <row r="33224" spans="2:12" x14ac:dyDescent="0.3">
      <c r="B33224">
        <v>3322</v>
      </c>
      <c r="C33224">
        <v>-0.37230999999999997</v>
      </c>
      <c r="E33224">
        <v>3322</v>
      </c>
      <c r="F33224">
        <v>-0.35399999999999998</v>
      </c>
      <c r="H33224">
        <v>3322</v>
      </c>
      <c r="I33224">
        <v>-0.40283000000000002</v>
      </c>
      <c r="K33224">
        <v>3322</v>
      </c>
      <c r="L33224">
        <v>-0.39673000000000003</v>
      </c>
    </row>
    <row r="33225" spans="2:12" x14ac:dyDescent="0.3">
      <c r="B33225">
        <v>3322.1093799999999</v>
      </c>
      <c r="C33225">
        <v>-0.35399999999999998</v>
      </c>
      <c r="E33225">
        <v>3322</v>
      </c>
      <c r="F33225">
        <v>-0.39062999999999998</v>
      </c>
      <c r="H33225">
        <v>3322</v>
      </c>
      <c r="I33225">
        <v>-0.40283000000000002</v>
      </c>
      <c r="K33225">
        <v>3322</v>
      </c>
      <c r="L33225">
        <v>-0.36010999999999999</v>
      </c>
    </row>
    <row r="33226" spans="2:12" x14ac:dyDescent="0.3">
      <c r="B33226">
        <v>3322.2031299999999</v>
      </c>
      <c r="C33226">
        <v>-0.37841999999999998</v>
      </c>
      <c r="E33226">
        <v>3322.125</v>
      </c>
      <c r="F33226">
        <v>-0.40283000000000002</v>
      </c>
      <c r="H33226">
        <v>3322</v>
      </c>
      <c r="I33226">
        <v>-0.41504000000000002</v>
      </c>
      <c r="K33226">
        <v>3322.25</v>
      </c>
      <c r="L33226">
        <v>-0.39062999999999998</v>
      </c>
    </row>
    <row r="33227" spans="2:12" x14ac:dyDescent="0.3">
      <c r="B33227">
        <v>3322.3125</v>
      </c>
      <c r="C33227">
        <v>-0.39673000000000003</v>
      </c>
      <c r="E33227">
        <v>3322.25</v>
      </c>
      <c r="F33227">
        <v>-0.40894000000000003</v>
      </c>
      <c r="H33227">
        <v>3322.25</v>
      </c>
      <c r="I33227">
        <v>-0.40283000000000002</v>
      </c>
      <c r="K33227">
        <v>3322.25</v>
      </c>
      <c r="L33227">
        <v>-0.37841999999999998</v>
      </c>
    </row>
    <row r="33228" spans="2:12" x14ac:dyDescent="0.3">
      <c r="B33228">
        <v>3322.40625</v>
      </c>
      <c r="C33228">
        <v>-0.36620999999999998</v>
      </c>
      <c r="E33228">
        <v>3322.375</v>
      </c>
      <c r="F33228">
        <v>-0.39062999999999998</v>
      </c>
      <c r="H33228">
        <v>3322.25</v>
      </c>
      <c r="I33228">
        <v>-0.40894000000000003</v>
      </c>
      <c r="K33228">
        <v>3322.5</v>
      </c>
      <c r="L33228">
        <v>-0.37841999999999998</v>
      </c>
    </row>
    <row r="33229" spans="2:12" x14ac:dyDescent="0.3">
      <c r="B33229">
        <v>3322.5</v>
      </c>
      <c r="C33229">
        <v>-0.40283000000000002</v>
      </c>
      <c r="E33229">
        <v>3322.5</v>
      </c>
      <c r="F33229">
        <v>-0.40894000000000003</v>
      </c>
      <c r="H33229">
        <v>3322.5</v>
      </c>
      <c r="I33229">
        <v>-0.42114000000000001</v>
      </c>
      <c r="K33229">
        <v>3322.5</v>
      </c>
      <c r="L33229">
        <v>-0.44556000000000001</v>
      </c>
    </row>
    <row r="33230" spans="2:12" x14ac:dyDescent="0.3">
      <c r="B33230">
        <v>3322.6093799999999</v>
      </c>
      <c r="C33230">
        <v>-0.41504000000000002</v>
      </c>
      <c r="E33230">
        <v>3322.5</v>
      </c>
      <c r="F33230">
        <v>-0.42114000000000001</v>
      </c>
      <c r="H33230">
        <v>3322.5</v>
      </c>
      <c r="I33230">
        <v>-0.40283000000000002</v>
      </c>
      <c r="K33230">
        <v>3322.5</v>
      </c>
      <c r="L33230">
        <v>-0.39673000000000003</v>
      </c>
    </row>
    <row r="33231" spans="2:12" x14ac:dyDescent="0.3">
      <c r="B33231">
        <v>3322.7031299999999</v>
      </c>
      <c r="C33231">
        <v>-0.41504000000000002</v>
      </c>
      <c r="E33231">
        <v>3322.625</v>
      </c>
      <c r="F33231">
        <v>-0.40283000000000002</v>
      </c>
      <c r="H33231">
        <v>3322.5</v>
      </c>
      <c r="I33231">
        <v>-0.40283000000000002</v>
      </c>
      <c r="K33231">
        <v>3322.75</v>
      </c>
      <c r="L33231">
        <v>-0.42725000000000002</v>
      </c>
    </row>
    <row r="33232" spans="2:12" x14ac:dyDescent="0.3">
      <c r="B33232">
        <v>3322.8125</v>
      </c>
      <c r="C33232">
        <v>-0.37230999999999997</v>
      </c>
      <c r="E33232">
        <v>3322.75</v>
      </c>
      <c r="F33232">
        <v>-0.42725000000000002</v>
      </c>
      <c r="H33232">
        <v>3322.75</v>
      </c>
      <c r="I33232">
        <v>-0.39062999999999998</v>
      </c>
      <c r="K33232">
        <v>3322.75</v>
      </c>
      <c r="L33232">
        <v>-0.41504000000000002</v>
      </c>
    </row>
    <row r="33233" spans="2:12" x14ac:dyDescent="0.3">
      <c r="B33233">
        <v>3322.90625</v>
      </c>
      <c r="C33233">
        <v>-0.37841999999999998</v>
      </c>
      <c r="E33233">
        <v>3322.875</v>
      </c>
      <c r="F33233">
        <v>-0.39673000000000003</v>
      </c>
      <c r="H33233">
        <v>3322.75</v>
      </c>
      <c r="I33233">
        <v>-0.39673000000000003</v>
      </c>
      <c r="K33233">
        <v>3323</v>
      </c>
      <c r="L33233">
        <v>-0.36620999999999998</v>
      </c>
    </row>
    <row r="33234" spans="2:12" x14ac:dyDescent="0.3">
      <c r="B33234">
        <v>3323</v>
      </c>
      <c r="C33234">
        <v>-0.36620999999999998</v>
      </c>
      <c r="E33234">
        <v>3323</v>
      </c>
      <c r="F33234">
        <v>-0.43335000000000001</v>
      </c>
      <c r="H33234">
        <v>3323</v>
      </c>
      <c r="I33234">
        <v>-0.40283000000000002</v>
      </c>
      <c r="K33234">
        <v>3323</v>
      </c>
      <c r="L33234">
        <v>-0.37230999999999997</v>
      </c>
    </row>
    <row r="33235" spans="2:12" x14ac:dyDescent="0.3">
      <c r="B33235">
        <v>3323.1093799999999</v>
      </c>
      <c r="C33235">
        <v>-0.39062999999999998</v>
      </c>
      <c r="E33235">
        <v>3323</v>
      </c>
      <c r="F33235">
        <v>-0.42725000000000002</v>
      </c>
      <c r="H33235">
        <v>3323</v>
      </c>
      <c r="I33235">
        <v>-0.42114000000000001</v>
      </c>
      <c r="K33235">
        <v>3323</v>
      </c>
      <c r="L33235">
        <v>-0.35399999999999998</v>
      </c>
    </row>
    <row r="33236" spans="2:12" x14ac:dyDescent="0.3">
      <c r="B33236">
        <v>3323.2031299999999</v>
      </c>
      <c r="C33236">
        <v>-0.40283000000000002</v>
      </c>
      <c r="E33236">
        <v>3323.125</v>
      </c>
      <c r="F33236">
        <v>-0.43945000000000001</v>
      </c>
      <c r="H33236">
        <v>3323</v>
      </c>
      <c r="I33236">
        <v>-0.37841999999999998</v>
      </c>
      <c r="K33236">
        <v>3323.25</v>
      </c>
      <c r="L33236">
        <v>-0.34789999999999999</v>
      </c>
    </row>
    <row r="33237" spans="2:12" x14ac:dyDescent="0.3">
      <c r="B33237">
        <v>3323.3125</v>
      </c>
      <c r="C33237">
        <v>-0.38451999999999997</v>
      </c>
      <c r="E33237">
        <v>3323.25</v>
      </c>
      <c r="F33237">
        <v>-0.42725000000000002</v>
      </c>
      <c r="H33237">
        <v>3323.25</v>
      </c>
      <c r="I33237">
        <v>-0.42114000000000001</v>
      </c>
      <c r="K33237">
        <v>3323.25</v>
      </c>
      <c r="L33237">
        <v>-0.34789999999999999</v>
      </c>
    </row>
    <row r="33238" spans="2:12" x14ac:dyDescent="0.3">
      <c r="B33238">
        <v>3323.40625</v>
      </c>
      <c r="C33238">
        <v>-0.42725000000000002</v>
      </c>
      <c r="E33238">
        <v>3323.375</v>
      </c>
      <c r="F33238">
        <v>-0.39673000000000003</v>
      </c>
      <c r="H33238">
        <v>3323.25</v>
      </c>
      <c r="I33238">
        <v>-0.39062999999999998</v>
      </c>
      <c r="K33238">
        <v>3323.5</v>
      </c>
      <c r="L33238">
        <v>-0.41504000000000002</v>
      </c>
    </row>
    <row r="33239" spans="2:12" x14ac:dyDescent="0.3">
      <c r="B33239">
        <v>3323.5</v>
      </c>
      <c r="C33239">
        <v>-0.42114000000000001</v>
      </c>
      <c r="E33239">
        <v>3323.5</v>
      </c>
      <c r="F33239">
        <v>-0.40894000000000003</v>
      </c>
      <c r="H33239">
        <v>3323.5</v>
      </c>
      <c r="I33239">
        <v>-0.39673000000000003</v>
      </c>
      <c r="K33239">
        <v>3323.5</v>
      </c>
      <c r="L33239">
        <v>-0.40894000000000003</v>
      </c>
    </row>
    <row r="33240" spans="2:12" x14ac:dyDescent="0.3">
      <c r="B33240">
        <v>3323.6093799999999</v>
      </c>
      <c r="C33240">
        <v>-0.44556000000000001</v>
      </c>
      <c r="E33240">
        <v>3323.5</v>
      </c>
      <c r="F33240">
        <v>-0.42114000000000001</v>
      </c>
      <c r="H33240">
        <v>3323.5</v>
      </c>
      <c r="I33240">
        <v>-0.40894000000000003</v>
      </c>
      <c r="K33240">
        <v>3323.5</v>
      </c>
      <c r="L33240">
        <v>-0.41504000000000002</v>
      </c>
    </row>
    <row r="33241" spans="2:12" x14ac:dyDescent="0.3">
      <c r="B33241">
        <v>3323.7031299999999</v>
      </c>
      <c r="C33241">
        <v>-0.40283000000000002</v>
      </c>
      <c r="E33241">
        <v>3323.625</v>
      </c>
      <c r="F33241">
        <v>-0.43945000000000001</v>
      </c>
      <c r="H33241">
        <v>3323.5</v>
      </c>
      <c r="I33241">
        <v>-0.39673000000000003</v>
      </c>
      <c r="K33241">
        <v>3323.75</v>
      </c>
      <c r="L33241">
        <v>-0.39062999999999998</v>
      </c>
    </row>
    <row r="33242" spans="2:12" x14ac:dyDescent="0.3">
      <c r="B33242">
        <v>3323.8125</v>
      </c>
      <c r="C33242">
        <v>-0.40894000000000003</v>
      </c>
      <c r="E33242">
        <v>3323.75</v>
      </c>
      <c r="F33242">
        <v>-0.42725000000000002</v>
      </c>
      <c r="H33242">
        <v>3323.75</v>
      </c>
      <c r="I33242">
        <v>-0.38451999999999997</v>
      </c>
      <c r="K33242">
        <v>3323.75</v>
      </c>
      <c r="L33242">
        <v>-0.40283000000000002</v>
      </c>
    </row>
    <row r="33243" spans="2:12" x14ac:dyDescent="0.3">
      <c r="B33243">
        <v>3323.90625</v>
      </c>
      <c r="C33243">
        <v>-0.40894000000000003</v>
      </c>
      <c r="E33243">
        <v>3323.875</v>
      </c>
      <c r="F33243">
        <v>-0.50658999999999998</v>
      </c>
      <c r="H33243">
        <v>3323.75</v>
      </c>
      <c r="I33243">
        <v>-0.40283000000000002</v>
      </c>
      <c r="K33243">
        <v>3324</v>
      </c>
      <c r="L33243">
        <v>-0.39673000000000003</v>
      </c>
    </row>
    <row r="33244" spans="2:12" x14ac:dyDescent="0.3">
      <c r="B33244">
        <v>3324</v>
      </c>
      <c r="C33244">
        <v>-0.39062999999999998</v>
      </c>
      <c r="E33244">
        <v>3324</v>
      </c>
      <c r="F33244">
        <v>-0.45166000000000001</v>
      </c>
      <c r="H33244">
        <v>3324</v>
      </c>
      <c r="I33244">
        <v>-0.42114000000000001</v>
      </c>
      <c r="K33244">
        <v>3324</v>
      </c>
      <c r="L33244">
        <v>-0.40283000000000002</v>
      </c>
    </row>
    <row r="33245" spans="2:12" x14ac:dyDescent="0.3">
      <c r="B33245">
        <v>3324.1093799999999</v>
      </c>
      <c r="C33245">
        <v>-0.39062999999999998</v>
      </c>
      <c r="E33245">
        <v>3324</v>
      </c>
      <c r="F33245">
        <v>-0.45776</v>
      </c>
      <c r="H33245">
        <v>3324</v>
      </c>
      <c r="I33245">
        <v>-0.38451999999999997</v>
      </c>
      <c r="K33245">
        <v>3324</v>
      </c>
      <c r="L33245">
        <v>-0.38451999999999997</v>
      </c>
    </row>
    <row r="33246" spans="2:12" x14ac:dyDescent="0.3">
      <c r="B33246">
        <v>3324.2031299999999</v>
      </c>
      <c r="C33246">
        <v>-0.39673000000000003</v>
      </c>
      <c r="E33246">
        <v>3324.125</v>
      </c>
      <c r="F33246">
        <v>-0.45166000000000001</v>
      </c>
      <c r="H33246">
        <v>3324</v>
      </c>
      <c r="I33246">
        <v>-0.40283000000000002</v>
      </c>
      <c r="K33246">
        <v>3324.25</v>
      </c>
      <c r="L33246">
        <v>-0.37230999999999997</v>
      </c>
    </row>
    <row r="33247" spans="2:12" x14ac:dyDescent="0.3">
      <c r="B33247">
        <v>3324.3125</v>
      </c>
      <c r="C33247">
        <v>-0.42725000000000002</v>
      </c>
      <c r="E33247">
        <v>3324.25</v>
      </c>
      <c r="F33247">
        <v>-0.43945000000000001</v>
      </c>
      <c r="H33247">
        <v>3324.25</v>
      </c>
      <c r="I33247">
        <v>-0.39673000000000003</v>
      </c>
      <c r="K33247">
        <v>3324.25</v>
      </c>
      <c r="L33247">
        <v>-0.41504000000000002</v>
      </c>
    </row>
    <row r="33248" spans="2:12" x14ac:dyDescent="0.3">
      <c r="B33248">
        <v>3324.40625</v>
      </c>
      <c r="C33248">
        <v>-0.43945000000000001</v>
      </c>
      <c r="E33248">
        <v>3324.375</v>
      </c>
      <c r="F33248">
        <v>-0.45166000000000001</v>
      </c>
      <c r="H33248">
        <v>3324.25</v>
      </c>
      <c r="I33248">
        <v>-0.42114000000000001</v>
      </c>
      <c r="K33248">
        <v>3324.5</v>
      </c>
      <c r="L33248">
        <v>-0.40283000000000002</v>
      </c>
    </row>
    <row r="33249" spans="2:12" x14ac:dyDescent="0.3">
      <c r="B33249">
        <v>3324.5</v>
      </c>
      <c r="C33249">
        <v>-0.44556000000000001</v>
      </c>
      <c r="E33249">
        <v>3324.5</v>
      </c>
      <c r="F33249">
        <v>-0.45166000000000001</v>
      </c>
      <c r="H33249">
        <v>3324.5</v>
      </c>
      <c r="I33249">
        <v>-0.41504000000000002</v>
      </c>
      <c r="K33249">
        <v>3324.5</v>
      </c>
      <c r="L33249">
        <v>-0.45776</v>
      </c>
    </row>
    <row r="33250" spans="2:12" x14ac:dyDescent="0.3">
      <c r="B33250">
        <v>3324.6093799999999</v>
      </c>
      <c r="C33250">
        <v>-0.39673000000000003</v>
      </c>
      <c r="E33250">
        <v>3324.5</v>
      </c>
      <c r="F33250">
        <v>-0.45776</v>
      </c>
      <c r="H33250">
        <v>3324.5</v>
      </c>
      <c r="I33250">
        <v>-0.43945000000000001</v>
      </c>
      <c r="K33250">
        <v>3324.5</v>
      </c>
      <c r="L33250">
        <v>-0.44556000000000001</v>
      </c>
    </row>
    <row r="33251" spans="2:12" x14ac:dyDescent="0.3">
      <c r="B33251">
        <v>3324.7031299999999</v>
      </c>
      <c r="C33251">
        <v>-0.42114000000000001</v>
      </c>
      <c r="E33251">
        <v>3324.625</v>
      </c>
      <c r="F33251">
        <v>-0.41504000000000002</v>
      </c>
      <c r="H33251">
        <v>3324.5</v>
      </c>
      <c r="I33251">
        <v>-0.43335000000000001</v>
      </c>
      <c r="K33251">
        <v>3324.75</v>
      </c>
      <c r="L33251">
        <v>-0.45166000000000001</v>
      </c>
    </row>
    <row r="33252" spans="2:12" x14ac:dyDescent="0.3">
      <c r="B33252">
        <v>3324.8125</v>
      </c>
      <c r="C33252">
        <v>-0.37230999999999997</v>
      </c>
      <c r="E33252">
        <v>3324.75</v>
      </c>
      <c r="F33252">
        <v>-0.44556000000000001</v>
      </c>
      <c r="H33252">
        <v>3324.75</v>
      </c>
      <c r="I33252">
        <v>-0.42114000000000001</v>
      </c>
      <c r="K33252">
        <v>3324.75</v>
      </c>
      <c r="L33252">
        <v>-0.44556000000000001</v>
      </c>
    </row>
    <row r="33253" spans="2:12" x14ac:dyDescent="0.3">
      <c r="B33253">
        <v>3324.90625</v>
      </c>
      <c r="C33253">
        <v>-0.40283000000000002</v>
      </c>
      <c r="E33253">
        <v>3324.875</v>
      </c>
      <c r="F33253">
        <v>-0.40283000000000002</v>
      </c>
      <c r="H33253">
        <v>3324.75</v>
      </c>
      <c r="I33253">
        <v>-0.43945000000000001</v>
      </c>
      <c r="K33253">
        <v>3325</v>
      </c>
      <c r="L33253">
        <v>-0.48218</v>
      </c>
    </row>
    <row r="33254" spans="2:12" x14ac:dyDescent="0.3">
      <c r="B33254">
        <v>3325</v>
      </c>
      <c r="C33254">
        <v>-0.43945000000000001</v>
      </c>
      <c r="E33254">
        <v>3325</v>
      </c>
      <c r="F33254">
        <v>-0.46997</v>
      </c>
      <c r="H33254">
        <v>3325</v>
      </c>
      <c r="I33254">
        <v>-0.42725000000000002</v>
      </c>
      <c r="K33254">
        <v>3325</v>
      </c>
      <c r="L33254">
        <v>-0.45166000000000001</v>
      </c>
    </row>
    <row r="33255" spans="2:12" x14ac:dyDescent="0.3">
      <c r="B33255">
        <v>3325.1093799999999</v>
      </c>
      <c r="C33255">
        <v>-0.43945000000000001</v>
      </c>
      <c r="E33255">
        <v>3325</v>
      </c>
      <c r="F33255">
        <v>-0.45776</v>
      </c>
      <c r="H33255">
        <v>3325</v>
      </c>
      <c r="I33255">
        <v>-0.45166000000000001</v>
      </c>
      <c r="K33255">
        <v>3325</v>
      </c>
      <c r="L33255">
        <v>-0.45166000000000001</v>
      </c>
    </row>
    <row r="33256" spans="2:12" x14ac:dyDescent="0.3">
      <c r="B33256">
        <v>3325.2031299999999</v>
      </c>
      <c r="C33256">
        <v>-0.40894000000000003</v>
      </c>
      <c r="E33256">
        <v>3325.125</v>
      </c>
      <c r="F33256">
        <v>-0.40894000000000003</v>
      </c>
      <c r="H33256">
        <v>3325</v>
      </c>
      <c r="I33256">
        <v>-0.44556000000000001</v>
      </c>
      <c r="K33256">
        <v>3325.25</v>
      </c>
      <c r="L33256">
        <v>-0.48827999999999999</v>
      </c>
    </row>
    <row r="33257" spans="2:12" x14ac:dyDescent="0.3">
      <c r="B33257">
        <v>3325.3125</v>
      </c>
      <c r="C33257">
        <v>-0.42725000000000002</v>
      </c>
      <c r="E33257">
        <v>3325.25</v>
      </c>
      <c r="F33257">
        <v>-0.43335000000000001</v>
      </c>
      <c r="H33257">
        <v>3325.25</v>
      </c>
      <c r="I33257">
        <v>-0.43945000000000001</v>
      </c>
      <c r="K33257">
        <v>3325.25</v>
      </c>
      <c r="L33257">
        <v>-0.44556000000000001</v>
      </c>
    </row>
    <row r="33258" spans="2:12" x14ac:dyDescent="0.3">
      <c r="B33258">
        <v>3325.40625</v>
      </c>
      <c r="C33258">
        <v>-0.38451999999999997</v>
      </c>
      <c r="E33258">
        <v>3325.375</v>
      </c>
      <c r="F33258">
        <v>-0.43335000000000001</v>
      </c>
      <c r="H33258">
        <v>3325.25</v>
      </c>
      <c r="I33258">
        <v>-0.43945000000000001</v>
      </c>
      <c r="K33258">
        <v>3325.5</v>
      </c>
      <c r="L33258">
        <v>-0.43945000000000001</v>
      </c>
    </row>
    <row r="33259" spans="2:12" x14ac:dyDescent="0.3">
      <c r="B33259">
        <v>3325.5</v>
      </c>
      <c r="C33259">
        <v>-0.36620999999999998</v>
      </c>
      <c r="E33259">
        <v>3325.5</v>
      </c>
      <c r="F33259">
        <v>-0.41504000000000002</v>
      </c>
      <c r="H33259">
        <v>3325.5</v>
      </c>
      <c r="I33259">
        <v>-0.45166000000000001</v>
      </c>
      <c r="K33259">
        <v>3325.5</v>
      </c>
      <c r="L33259">
        <v>-0.42725000000000002</v>
      </c>
    </row>
    <row r="33260" spans="2:12" x14ac:dyDescent="0.3">
      <c r="B33260">
        <v>3325.6093799999999</v>
      </c>
      <c r="C33260">
        <v>-0.42725000000000002</v>
      </c>
      <c r="E33260">
        <v>3325.5</v>
      </c>
      <c r="F33260">
        <v>-0.42725000000000002</v>
      </c>
      <c r="H33260">
        <v>3325.5</v>
      </c>
      <c r="I33260">
        <v>-0.43335000000000001</v>
      </c>
      <c r="K33260">
        <v>3325.5</v>
      </c>
      <c r="L33260">
        <v>-0.43945000000000001</v>
      </c>
    </row>
    <row r="33261" spans="2:12" x14ac:dyDescent="0.3">
      <c r="B33261">
        <v>3325.7031299999999</v>
      </c>
      <c r="C33261">
        <v>-0.42725000000000002</v>
      </c>
      <c r="E33261">
        <v>3325.625</v>
      </c>
      <c r="F33261">
        <v>-0.42725000000000002</v>
      </c>
      <c r="H33261">
        <v>3325.5</v>
      </c>
      <c r="I33261">
        <v>-0.46997</v>
      </c>
      <c r="K33261">
        <v>3325.75</v>
      </c>
      <c r="L33261">
        <v>-0.43335000000000001</v>
      </c>
    </row>
    <row r="33262" spans="2:12" x14ac:dyDescent="0.3">
      <c r="B33262">
        <v>3325.8125</v>
      </c>
      <c r="C33262">
        <v>-0.40283000000000002</v>
      </c>
      <c r="E33262">
        <v>3325.75</v>
      </c>
      <c r="F33262">
        <v>-0.36620999999999998</v>
      </c>
      <c r="H33262">
        <v>3325.75</v>
      </c>
      <c r="I33262">
        <v>-0.40894000000000003</v>
      </c>
      <c r="K33262">
        <v>3325.75</v>
      </c>
      <c r="L33262">
        <v>-0.43945000000000001</v>
      </c>
    </row>
    <row r="33263" spans="2:12" x14ac:dyDescent="0.3">
      <c r="B33263">
        <v>3325.90625</v>
      </c>
      <c r="C33263">
        <v>-0.40894000000000003</v>
      </c>
      <c r="E33263">
        <v>3325.875</v>
      </c>
      <c r="F33263">
        <v>-0.42114000000000001</v>
      </c>
      <c r="H33263">
        <v>3325.75</v>
      </c>
      <c r="I33263">
        <v>-0.39673000000000003</v>
      </c>
      <c r="K33263">
        <v>3326</v>
      </c>
      <c r="L33263">
        <v>-0.38451999999999997</v>
      </c>
    </row>
    <row r="33264" spans="2:12" x14ac:dyDescent="0.3">
      <c r="B33264">
        <v>3326</v>
      </c>
      <c r="C33264">
        <v>-0.39673000000000003</v>
      </c>
      <c r="E33264">
        <v>3326</v>
      </c>
      <c r="F33264">
        <v>-0.37841999999999998</v>
      </c>
      <c r="H33264">
        <v>3326</v>
      </c>
      <c r="I33264">
        <v>-0.43945000000000001</v>
      </c>
      <c r="K33264">
        <v>3326</v>
      </c>
      <c r="L33264">
        <v>-0.37841999999999998</v>
      </c>
    </row>
    <row r="33265" spans="2:12" x14ac:dyDescent="0.3">
      <c r="B33265">
        <v>3326.1093799999999</v>
      </c>
      <c r="C33265">
        <v>-0.42725000000000002</v>
      </c>
      <c r="E33265">
        <v>3326</v>
      </c>
      <c r="F33265">
        <v>-0.37230999999999997</v>
      </c>
      <c r="H33265">
        <v>3326</v>
      </c>
      <c r="I33265">
        <v>-0.43945000000000001</v>
      </c>
      <c r="K33265">
        <v>3326</v>
      </c>
      <c r="L33265">
        <v>-0.39673000000000003</v>
      </c>
    </row>
    <row r="33266" spans="2:12" x14ac:dyDescent="0.3">
      <c r="B33266">
        <v>3326.2031299999999</v>
      </c>
      <c r="C33266">
        <v>-0.42114000000000001</v>
      </c>
      <c r="E33266">
        <v>3326.125</v>
      </c>
      <c r="F33266">
        <v>-0.39062999999999998</v>
      </c>
      <c r="H33266">
        <v>3326</v>
      </c>
      <c r="I33266">
        <v>-0.42725000000000002</v>
      </c>
      <c r="K33266">
        <v>3326.25</v>
      </c>
      <c r="L33266">
        <v>-0.40283000000000002</v>
      </c>
    </row>
    <row r="33267" spans="2:12" x14ac:dyDescent="0.3">
      <c r="B33267">
        <v>3326.3125</v>
      </c>
      <c r="C33267">
        <v>-0.41504000000000002</v>
      </c>
      <c r="E33267">
        <v>3326.25</v>
      </c>
      <c r="F33267">
        <v>-0.37841999999999998</v>
      </c>
      <c r="H33267">
        <v>3326.25</v>
      </c>
      <c r="I33267">
        <v>-0.43335000000000001</v>
      </c>
      <c r="K33267">
        <v>3326.25</v>
      </c>
      <c r="L33267">
        <v>-0.43335000000000001</v>
      </c>
    </row>
    <row r="33268" spans="2:12" x14ac:dyDescent="0.3">
      <c r="B33268">
        <v>3326.40625</v>
      </c>
      <c r="C33268">
        <v>-0.39062999999999998</v>
      </c>
      <c r="E33268">
        <v>3326.375</v>
      </c>
      <c r="F33268">
        <v>-0.37230999999999997</v>
      </c>
      <c r="H33268">
        <v>3326.25</v>
      </c>
      <c r="I33268">
        <v>-0.42725000000000002</v>
      </c>
      <c r="K33268">
        <v>3326.5</v>
      </c>
      <c r="L33268">
        <v>-0.41504000000000002</v>
      </c>
    </row>
    <row r="33269" spans="2:12" x14ac:dyDescent="0.3">
      <c r="B33269">
        <v>3326.5</v>
      </c>
      <c r="C33269">
        <v>-0.40283000000000002</v>
      </c>
      <c r="E33269">
        <v>3326.5</v>
      </c>
      <c r="F33269">
        <v>-0.39673000000000003</v>
      </c>
      <c r="H33269">
        <v>3326.5</v>
      </c>
      <c r="I33269">
        <v>-0.39673000000000003</v>
      </c>
      <c r="K33269">
        <v>3326.5</v>
      </c>
      <c r="L33269">
        <v>-0.42114000000000001</v>
      </c>
    </row>
    <row r="33270" spans="2:12" x14ac:dyDescent="0.3">
      <c r="B33270">
        <v>3326.6093799999999</v>
      </c>
      <c r="C33270">
        <v>-0.34789999999999999</v>
      </c>
      <c r="E33270">
        <v>3326.5</v>
      </c>
      <c r="F33270">
        <v>-0.36010999999999999</v>
      </c>
      <c r="H33270">
        <v>3326.5</v>
      </c>
      <c r="I33270">
        <v>-0.44556000000000001</v>
      </c>
      <c r="K33270">
        <v>3326.5</v>
      </c>
      <c r="L33270">
        <v>-0.42725000000000002</v>
      </c>
    </row>
    <row r="33271" spans="2:12" x14ac:dyDescent="0.3">
      <c r="B33271">
        <v>3326.7031299999999</v>
      </c>
      <c r="C33271">
        <v>-0.38451999999999997</v>
      </c>
      <c r="E33271">
        <v>3326.625</v>
      </c>
      <c r="F33271">
        <v>-0.37230999999999997</v>
      </c>
      <c r="H33271">
        <v>3326.5</v>
      </c>
      <c r="I33271">
        <v>-0.35399999999999998</v>
      </c>
      <c r="K33271">
        <v>3326.75</v>
      </c>
      <c r="L33271">
        <v>-0.42114000000000001</v>
      </c>
    </row>
    <row r="33272" spans="2:12" x14ac:dyDescent="0.3">
      <c r="B33272">
        <v>3326.8125</v>
      </c>
      <c r="C33272">
        <v>-0.36620999999999998</v>
      </c>
      <c r="E33272">
        <v>3326.75</v>
      </c>
      <c r="F33272">
        <v>-0.38451999999999997</v>
      </c>
      <c r="H33272">
        <v>3326.75</v>
      </c>
      <c r="I33272">
        <v>-0.39673000000000003</v>
      </c>
      <c r="K33272">
        <v>3326.75</v>
      </c>
      <c r="L33272">
        <v>-0.34789999999999999</v>
      </c>
    </row>
    <row r="33273" spans="2:12" x14ac:dyDescent="0.3">
      <c r="B33273">
        <v>3326.90625</v>
      </c>
      <c r="C33273">
        <v>-0.36010999999999999</v>
      </c>
      <c r="E33273">
        <v>3326.875</v>
      </c>
      <c r="F33273">
        <v>-0.34179999999999999</v>
      </c>
      <c r="H33273">
        <v>3326.75</v>
      </c>
      <c r="I33273">
        <v>-0.40894000000000003</v>
      </c>
      <c r="K33273">
        <v>3327</v>
      </c>
      <c r="L33273">
        <v>-0.41504000000000002</v>
      </c>
    </row>
    <row r="33274" spans="2:12" x14ac:dyDescent="0.3">
      <c r="B33274">
        <v>3327</v>
      </c>
      <c r="C33274">
        <v>-0.40894000000000003</v>
      </c>
      <c r="E33274">
        <v>3327</v>
      </c>
      <c r="F33274">
        <v>-0.38451999999999997</v>
      </c>
      <c r="H33274">
        <v>3327</v>
      </c>
      <c r="I33274">
        <v>-0.39673000000000003</v>
      </c>
      <c r="K33274">
        <v>3327</v>
      </c>
      <c r="L33274">
        <v>-0.40894000000000003</v>
      </c>
    </row>
    <row r="33275" spans="2:12" x14ac:dyDescent="0.3">
      <c r="B33275">
        <v>3327.1093799999999</v>
      </c>
      <c r="C33275">
        <v>-0.41504000000000002</v>
      </c>
      <c r="E33275">
        <v>3327</v>
      </c>
      <c r="F33275">
        <v>-0.39673000000000003</v>
      </c>
      <c r="H33275">
        <v>3327</v>
      </c>
      <c r="I33275">
        <v>-0.42725000000000002</v>
      </c>
      <c r="K33275">
        <v>3327</v>
      </c>
      <c r="L33275">
        <v>-0.40283000000000002</v>
      </c>
    </row>
    <row r="33276" spans="2:12" x14ac:dyDescent="0.3">
      <c r="B33276">
        <v>3327.2031299999999</v>
      </c>
      <c r="C33276">
        <v>-0.41504000000000002</v>
      </c>
      <c r="E33276">
        <v>3327.125</v>
      </c>
      <c r="F33276">
        <v>-0.34789999999999999</v>
      </c>
      <c r="H33276">
        <v>3327</v>
      </c>
      <c r="I33276">
        <v>-0.38451999999999997</v>
      </c>
      <c r="K33276">
        <v>3327.25</v>
      </c>
      <c r="L33276">
        <v>-0.42725000000000002</v>
      </c>
    </row>
    <row r="33277" spans="2:12" x14ac:dyDescent="0.3">
      <c r="B33277">
        <v>3327.3125</v>
      </c>
      <c r="C33277">
        <v>-0.40283000000000002</v>
      </c>
      <c r="E33277">
        <v>3327.25</v>
      </c>
      <c r="F33277">
        <v>-0.40283000000000002</v>
      </c>
      <c r="H33277">
        <v>3327.25</v>
      </c>
      <c r="I33277">
        <v>-0.35399999999999998</v>
      </c>
      <c r="K33277">
        <v>3327.25</v>
      </c>
      <c r="L33277">
        <v>-0.37230999999999997</v>
      </c>
    </row>
    <row r="33278" spans="2:12" x14ac:dyDescent="0.3">
      <c r="B33278">
        <v>3327.40625</v>
      </c>
      <c r="C33278">
        <v>-0.39673000000000003</v>
      </c>
      <c r="E33278">
        <v>3327.375</v>
      </c>
      <c r="F33278">
        <v>-0.40894000000000003</v>
      </c>
      <c r="H33278">
        <v>3327.25</v>
      </c>
      <c r="I33278">
        <v>-0.34789999999999999</v>
      </c>
      <c r="K33278">
        <v>3327.5</v>
      </c>
      <c r="L33278">
        <v>-0.37230999999999997</v>
      </c>
    </row>
    <row r="33279" spans="2:12" x14ac:dyDescent="0.3">
      <c r="B33279">
        <v>3327.5</v>
      </c>
      <c r="C33279">
        <v>-0.34179999999999999</v>
      </c>
      <c r="E33279">
        <v>3327.5</v>
      </c>
      <c r="F33279">
        <v>-0.40283000000000002</v>
      </c>
      <c r="H33279">
        <v>3327.5</v>
      </c>
      <c r="I33279">
        <v>-0.39673000000000003</v>
      </c>
      <c r="K33279">
        <v>3327.5</v>
      </c>
      <c r="L33279">
        <v>-0.36620999999999998</v>
      </c>
    </row>
    <row r="33280" spans="2:12" x14ac:dyDescent="0.3">
      <c r="B33280">
        <v>3327.6093799999999</v>
      </c>
      <c r="C33280">
        <v>-0.39062999999999998</v>
      </c>
      <c r="E33280">
        <v>3327.5</v>
      </c>
      <c r="F33280">
        <v>-0.41504000000000002</v>
      </c>
      <c r="H33280">
        <v>3327.5</v>
      </c>
      <c r="I33280">
        <v>-0.29907</v>
      </c>
      <c r="K33280">
        <v>3327.5</v>
      </c>
      <c r="L33280">
        <v>-0.31128</v>
      </c>
    </row>
    <row r="33281" spans="2:12" x14ac:dyDescent="0.3">
      <c r="B33281">
        <v>3327.7031299999999</v>
      </c>
      <c r="C33281">
        <v>-0.36010999999999999</v>
      </c>
      <c r="E33281">
        <v>3327.625</v>
      </c>
      <c r="F33281">
        <v>-0.40283000000000002</v>
      </c>
      <c r="H33281">
        <v>3327.5</v>
      </c>
      <c r="I33281">
        <v>-0.29297000000000001</v>
      </c>
      <c r="K33281">
        <v>3327.75</v>
      </c>
      <c r="L33281">
        <v>-0.32958999999999999</v>
      </c>
    </row>
    <row r="33282" spans="2:12" x14ac:dyDescent="0.3">
      <c r="B33282">
        <v>3327.8125</v>
      </c>
      <c r="C33282">
        <v>-0.36010999999999999</v>
      </c>
      <c r="E33282">
        <v>3327.75</v>
      </c>
      <c r="F33282">
        <v>-0.37230999999999997</v>
      </c>
      <c r="H33282">
        <v>3327.75</v>
      </c>
      <c r="I33282">
        <v>-0.29907</v>
      </c>
      <c r="K33282">
        <v>3327.75</v>
      </c>
      <c r="L33282">
        <v>-0.32349</v>
      </c>
    </row>
    <row r="33283" spans="2:12" x14ac:dyDescent="0.3">
      <c r="B33283">
        <v>3327.90625</v>
      </c>
      <c r="C33283">
        <v>-0.39062999999999998</v>
      </c>
      <c r="E33283">
        <v>3327.875</v>
      </c>
      <c r="F33283">
        <v>-0.41504000000000002</v>
      </c>
      <c r="H33283">
        <v>3327.75</v>
      </c>
      <c r="I33283">
        <v>-0.25635000000000002</v>
      </c>
      <c r="K33283">
        <v>3328</v>
      </c>
      <c r="L33283">
        <v>-0.29297000000000001</v>
      </c>
    </row>
    <row r="33284" spans="2:12" x14ac:dyDescent="0.3">
      <c r="B33284">
        <v>3328</v>
      </c>
      <c r="C33284">
        <v>-0.35399999999999998</v>
      </c>
      <c r="E33284">
        <v>3328</v>
      </c>
      <c r="F33284">
        <v>-0.37841999999999998</v>
      </c>
      <c r="H33284">
        <v>3328</v>
      </c>
      <c r="I33284">
        <v>-0.34179999999999999</v>
      </c>
      <c r="K33284">
        <v>3328</v>
      </c>
      <c r="L33284">
        <v>-0.32958999999999999</v>
      </c>
    </row>
    <row r="33285" spans="2:12" x14ac:dyDescent="0.3">
      <c r="B33285">
        <v>3328.1093799999999</v>
      </c>
      <c r="C33285">
        <v>-0.39673000000000003</v>
      </c>
      <c r="E33285">
        <v>3328</v>
      </c>
      <c r="F33285">
        <v>-0.37841999999999998</v>
      </c>
      <c r="H33285">
        <v>3328</v>
      </c>
      <c r="I33285">
        <v>-0.32349</v>
      </c>
      <c r="K33285">
        <v>3328</v>
      </c>
      <c r="L33285">
        <v>-0.36620999999999998</v>
      </c>
    </row>
    <row r="33286" spans="2:12" x14ac:dyDescent="0.3">
      <c r="B33286">
        <v>3328.2031299999999</v>
      </c>
      <c r="C33286">
        <v>-0.36010999999999999</v>
      </c>
      <c r="E33286">
        <v>3328.125</v>
      </c>
      <c r="F33286">
        <v>-0.42725000000000002</v>
      </c>
      <c r="H33286">
        <v>3328</v>
      </c>
      <c r="I33286">
        <v>-0.36620999999999998</v>
      </c>
      <c r="K33286">
        <v>3328.25</v>
      </c>
      <c r="L33286">
        <v>-0.31128</v>
      </c>
    </row>
    <row r="33287" spans="2:12" x14ac:dyDescent="0.3">
      <c r="B33287">
        <v>3328.3125</v>
      </c>
      <c r="C33287">
        <v>-0.36010999999999999</v>
      </c>
      <c r="E33287">
        <v>3328.25</v>
      </c>
      <c r="F33287">
        <v>-0.41504000000000002</v>
      </c>
      <c r="H33287">
        <v>3328.25</v>
      </c>
      <c r="I33287">
        <v>-0.36010999999999999</v>
      </c>
      <c r="K33287">
        <v>3328.25</v>
      </c>
      <c r="L33287">
        <v>-0.35399999999999998</v>
      </c>
    </row>
    <row r="33288" spans="2:12" x14ac:dyDescent="0.3">
      <c r="B33288">
        <v>3328.40625</v>
      </c>
      <c r="C33288">
        <v>-0.34789999999999999</v>
      </c>
      <c r="E33288">
        <v>3328.375</v>
      </c>
      <c r="F33288">
        <v>-0.43335000000000001</v>
      </c>
      <c r="H33288">
        <v>3328.25</v>
      </c>
      <c r="I33288">
        <v>-0.36620999999999998</v>
      </c>
      <c r="K33288">
        <v>3328.5</v>
      </c>
      <c r="L33288">
        <v>-0.34789999999999999</v>
      </c>
    </row>
    <row r="33289" spans="2:12" x14ac:dyDescent="0.3">
      <c r="B33289">
        <v>3328.5</v>
      </c>
      <c r="C33289">
        <v>-0.41504000000000002</v>
      </c>
      <c r="E33289">
        <v>3328.5</v>
      </c>
      <c r="F33289">
        <v>-0.42114000000000001</v>
      </c>
      <c r="H33289">
        <v>3328.5</v>
      </c>
      <c r="I33289">
        <v>-0.32958999999999999</v>
      </c>
      <c r="K33289">
        <v>3328.5</v>
      </c>
      <c r="L33289">
        <v>-0.34789999999999999</v>
      </c>
    </row>
    <row r="33290" spans="2:12" x14ac:dyDescent="0.3">
      <c r="B33290">
        <v>3328.6093799999999</v>
      </c>
      <c r="C33290">
        <v>-0.35399999999999998</v>
      </c>
      <c r="E33290">
        <v>3328.5</v>
      </c>
      <c r="F33290">
        <v>-0.42114000000000001</v>
      </c>
      <c r="H33290">
        <v>3328.5</v>
      </c>
      <c r="I33290">
        <v>-0.36010999999999999</v>
      </c>
      <c r="K33290">
        <v>3328.5</v>
      </c>
      <c r="L33290">
        <v>-0.34179999999999999</v>
      </c>
    </row>
    <row r="33291" spans="2:12" x14ac:dyDescent="0.3">
      <c r="B33291">
        <v>3328.7031299999999</v>
      </c>
      <c r="C33291">
        <v>-0.36620999999999998</v>
      </c>
      <c r="E33291">
        <v>3328.625</v>
      </c>
      <c r="F33291">
        <v>-0.38451999999999997</v>
      </c>
      <c r="H33291">
        <v>3328.5</v>
      </c>
      <c r="I33291">
        <v>-0.33568999999999999</v>
      </c>
      <c r="K33291">
        <v>3328.75</v>
      </c>
      <c r="L33291">
        <v>-0.36010999999999999</v>
      </c>
    </row>
    <row r="33292" spans="2:12" x14ac:dyDescent="0.3">
      <c r="B33292">
        <v>3328.8125</v>
      </c>
      <c r="C33292">
        <v>-0.39062999999999998</v>
      </c>
      <c r="E33292">
        <v>3328.75</v>
      </c>
      <c r="F33292">
        <v>-0.40894000000000003</v>
      </c>
      <c r="H33292">
        <v>3328.75</v>
      </c>
      <c r="I33292">
        <v>-0.39062999999999998</v>
      </c>
      <c r="K33292">
        <v>3328.75</v>
      </c>
      <c r="L33292">
        <v>-0.33568999999999999</v>
      </c>
    </row>
    <row r="33293" spans="2:12" x14ac:dyDescent="0.3">
      <c r="B33293">
        <v>3328.90625</v>
      </c>
      <c r="C33293">
        <v>-0.38451999999999997</v>
      </c>
      <c r="E33293">
        <v>3328.875</v>
      </c>
      <c r="F33293">
        <v>-0.36620999999999998</v>
      </c>
      <c r="H33293">
        <v>3328.75</v>
      </c>
      <c r="I33293">
        <v>-0.40283000000000002</v>
      </c>
      <c r="K33293">
        <v>3329</v>
      </c>
      <c r="L33293">
        <v>-0.36620999999999998</v>
      </c>
    </row>
    <row r="33294" spans="2:12" x14ac:dyDescent="0.3">
      <c r="B33294">
        <v>3329</v>
      </c>
      <c r="C33294">
        <v>-0.43945000000000001</v>
      </c>
      <c r="E33294">
        <v>3329</v>
      </c>
      <c r="F33294">
        <v>-0.38451999999999997</v>
      </c>
      <c r="H33294">
        <v>3329</v>
      </c>
      <c r="I33294">
        <v>-0.39062999999999998</v>
      </c>
      <c r="K33294">
        <v>3329</v>
      </c>
      <c r="L33294">
        <v>-0.37230999999999997</v>
      </c>
    </row>
    <row r="33295" spans="2:12" x14ac:dyDescent="0.3">
      <c r="B33295">
        <v>3329.1093799999999</v>
      </c>
      <c r="C33295">
        <v>-0.42725000000000002</v>
      </c>
      <c r="E33295">
        <v>3329</v>
      </c>
      <c r="F33295">
        <v>-0.41504000000000002</v>
      </c>
      <c r="H33295">
        <v>3329</v>
      </c>
      <c r="I33295">
        <v>-0.42725000000000002</v>
      </c>
      <c r="K33295">
        <v>3329</v>
      </c>
      <c r="L33295">
        <v>-0.36620999999999998</v>
      </c>
    </row>
    <row r="33296" spans="2:12" x14ac:dyDescent="0.3">
      <c r="B33296">
        <v>3329.2031299999999</v>
      </c>
      <c r="C33296">
        <v>-0.42725000000000002</v>
      </c>
      <c r="E33296">
        <v>3329.125</v>
      </c>
      <c r="F33296">
        <v>-0.42114000000000001</v>
      </c>
      <c r="H33296">
        <v>3329</v>
      </c>
      <c r="I33296">
        <v>-0.40894000000000003</v>
      </c>
      <c r="K33296">
        <v>3329.25</v>
      </c>
      <c r="L33296">
        <v>-0.41504000000000002</v>
      </c>
    </row>
    <row r="33297" spans="2:12" x14ac:dyDescent="0.3">
      <c r="B33297">
        <v>3329.3125</v>
      </c>
      <c r="C33297">
        <v>-0.42725000000000002</v>
      </c>
      <c r="E33297">
        <v>3329.25</v>
      </c>
      <c r="F33297">
        <v>-0.46387</v>
      </c>
      <c r="H33297">
        <v>3329.25</v>
      </c>
      <c r="I33297">
        <v>-0.38451999999999997</v>
      </c>
      <c r="K33297">
        <v>3329.25</v>
      </c>
      <c r="L33297">
        <v>-0.35399999999999998</v>
      </c>
    </row>
    <row r="33298" spans="2:12" x14ac:dyDescent="0.3">
      <c r="B33298">
        <v>3329.40625</v>
      </c>
      <c r="C33298">
        <v>-0.44556000000000001</v>
      </c>
      <c r="E33298">
        <v>3329.375</v>
      </c>
      <c r="F33298">
        <v>-0.43335000000000001</v>
      </c>
      <c r="H33298">
        <v>3329.25</v>
      </c>
      <c r="I33298">
        <v>-0.37841999999999998</v>
      </c>
      <c r="K33298">
        <v>3329.5</v>
      </c>
      <c r="L33298">
        <v>-0.37841999999999998</v>
      </c>
    </row>
    <row r="33299" spans="2:12" x14ac:dyDescent="0.3">
      <c r="B33299">
        <v>3329.5</v>
      </c>
      <c r="C33299">
        <v>-0.42725000000000002</v>
      </c>
      <c r="E33299">
        <v>3329.5</v>
      </c>
      <c r="F33299">
        <v>-0.45166000000000001</v>
      </c>
      <c r="H33299">
        <v>3329.5</v>
      </c>
      <c r="I33299">
        <v>-0.38451999999999997</v>
      </c>
      <c r="K33299">
        <v>3329.5</v>
      </c>
      <c r="L33299">
        <v>-0.37230999999999997</v>
      </c>
    </row>
    <row r="33300" spans="2:12" x14ac:dyDescent="0.3">
      <c r="B33300">
        <v>3329.6093799999999</v>
      </c>
      <c r="C33300">
        <v>-0.41504000000000002</v>
      </c>
      <c r="E33300">
        <v>3329.5</v>
      </c>
      <c r="F33300">
        <v>-0.41504000000000002</v>
      </c>
      <c r="H33300">
        <v>3329.5</v>
      </c>
      <c r="I33300">
        <v>-0.34179999999999999</v>
      </c>
      <c r="K33300">
        <v>3329.5</v>
      </c>
      <c r="L33300">
        <v>-0.34789999999999999</v>
      </c>
    </row>
    <row r="33301" spans="2:12" x14ac:dyDescent="0.3">
      <c r="B33301">
        <v>3329.7031299999999</v>
      </c>
      <c r="C33301">
        <v>-0.42114000000000001</v>
      </c>
      <c r="E33301">
        <v>3329.625</v>
      </c>
      <c r="F33301">
        <v>-0.42114000000000001</v>
      </c>
      <c r="H33301">
        <v>3329.5</v>
      </c>
      <c r="I33301">
        <v>-0.40894000000000003</v>
      </c>
      <c r="K33301">
        <v>3329.75</v>
      </c>
      <c r="L33301">
        <v>-0.38451999999999997</v>
      </c>
    </row>
    <row r="33302" spans="2:12" x14ac:dyDescent="0.3">
      <c r="B33302">
        <v>3329.8125</v>
      </c>
      <c r="C33302">
        <v>-0.40283000000000002</v>
      </c>
      <c r="E33302">
        <v>3329.75</v>
      </c>
      <c r="F33302">
        <v>-0.42725000000000002</v>
      </c>
      <c r="H33302">
        <v>3329.75</v>
      </c>
      <c r="I33302">
        <v>-0.43335000000000001</v>
      </c>
      <c r="K33302">
        <v>3329.75</v>
      </c>
      <c r="L33302">
        <v>-0.39673000000000003</v>
      </c>
    </row>
    <row r="33303" spans="2:12" x14ac:dyDescent="0.3">
      <c r="B33303">
        <v>3329.90625</v>
      </c>
      <c r="C33303">
        <v>-0.42114000000000001</v>
      </c>
      <c r="E33303">
        <v>3329.875</v>
      </c>
      <c r="F33303">
        <v>-0.42725000000000002</v>
      </c>
      <c r="H33303">
        <v>3329.75</v>
      </c>
      <c r="I33303">
        <v>-0.41504000000000002</v>
      </c>
      <c r="K33303">
        <v>3330</v>
      </c>
      <c r="L33303">
        <v>-0.39673000000000003</v>
      </c>
    </row>
    <row r="33304" spans="2:12" x14ac:dyDescent="0.3">
      <c r="B33304">
        <v>3330</v>
      </c>
      <c r="C33304">
        <v>-0.40283000000000002</v>
      </c>
      <c r="E33304">
        <v>3330</v>
      </c>
      <c r="F33304">
        <v>-0.45776</v>
      </c>
      <c r="H33304">
        <v>3330</v>
      </c>
      <c r="I33304">
        <v>-0.40283000000000002</v>
      </c>
      <c r="K33304">
        <v>3330</v>
      </c>
      <c r="L33304">
        <v>-0.36620999999999998</v>
      </c>
    </row>
    <row r="33305" spans="2:12" x14ac:dyDescent="0.3">
      <c r="B33305">
        <v>3330.1093799999999</v>
      </c>
      <c r="C33305">
        <v>-0.46997</v>
      </c>
      <c r="E33305">
        <v>3330</v>
      </c>
      <c r="F33305">
        <v>-0.45166000000000001</v>
      </c>
      <c r="H33305">
        <v>3330</v>
      </c>
      <c r="I33305">
        <v>-0.39673000000000003</v>
      </c>
      <c r="K33305">
        <v>3330</v>
      </c>
      <c r="L33305">
        <v>-0.39062999999999998</v>
      </c>
    </row>
    <row r="33306" spans="2:12" x14ac:dyDescent="0.3">
      <c r="B33306">
        <v>3330.2031299999999</v>
      </c>
      <c r="C33306">
        <v>-0.45166000000000001</v>
      </c>
      <c r="E33306">
        <v>3330.125</v>
      </c>
      <c r="F33306">
        <v>-0.47606999999999999</v>
      </c>
      <c r="H33306">
        <v>3330</v>
      </c>
      <c r="I33306">
        <v>-0.37841999999999998</v>
      </c>
      <c r="K33306">
        <v>3330.25</v>
      </c>
      <c r="L33306">
        <v>-0.34789999999999999</v>
      </c>
    </row>
    <row r="33307" spans="2:12" x14ac:dyDescent="0.3">
      <c r="B33307">
        <v>3330.3125</v>
      </c>
      <c r="C33307">
        <v>-0.47606999999999999</v>
      </c>
      <c r="E33307">
        <v>3330.25</v>
      </c>
      <c r="F33307">
        <v>-0.45776</v>
      </c>
      <c r="H33307">
        <v>3330.25</v>
      </c>
      <c r="I33307">
        <v>-0.35399999999999998</v>
      </c>
      <c r="K33307">
        <v>3330.25</v>
      </c>
      <c r="L33307">
        <v>-0.38451999999999997</v>
      </c>
    </row>
    <row r="33308" spans="2:12" x14ac:dyDescent="0.3">
      <c r="B33308">
        <v>3330.40625</v>
      </c>
      <c r="C33308">
        <v>-0.45166000000000001</v>
      </c>
      <c r="E33308">
        <v>3330.375</v>
      </c>
      <c r="F33308">
        <v>-0.46387</v>
      </c>
      <c r="H33308">
        <v>3330.25</v>
      </c>
      <c r="I33308">
        <v>-0.36620999999999998</v>
      </c>
      <c r="K33308">
        <v>3330.5</v>
      </c>
      <c r="L33308">
        <v>-0.38451999999999997</v>
      </c>
    </row>
    <row r="33309" spans="2:12" x14ac:dyDescent="0.3">
      <c r="B33309">
        <v>3330.5</v>
      </c>
      <c r="C33309">
        <v>-0.48218</v>
      </c>
      <c r="E33309">
        <v>3330.5</v>
      </c>
      <c r="F33309">
        <v>-0.42114000000000001</v>
      </c>
      <c r="H33309">
        <v>3330.5</v>
      </c>
      <c r="I33309">
        <v>-0.39062999999999998</v>
      </c>
      <c r="K33309">
        <v>3330.5</v>
      </c>
      <c r="L33309">
        <v>-0.39673000000000003</v>
      </c>
    </row>
    <row r="33310" spans="2:12" x14ac:dyDescent="0.3">
      <c r="B33310">
        <v>3330.6093799999999</v>
      </c>
      <c r="C33310">
        <v>-0.46997</v>
      </c>
      <c r="E33310">
        <v>3330.5</v>
      </c>
      <c r="F33310">
        <v>-0.43945000000000001</v>
      </c>
      <c r="H33310">
        <v>3330.5</v>
      </c>
      <c r="I33310">
        <v>-0.44556000000000001</v>
      </c>
      <c r="K33310">
        <v>3330.5</v>
      </c>
      <c r="L33310">
        <v>-0.37230999999999997</v>
      </c>
    </row>
    <row r="33311" spans="2:12" x14ac:dyDescent="0.3">
      <c r="B33311">
        <v>3330.7031299999999</v>
      </c>
      <c r="C33311">
        <v>-0.44556000000000001</v>
      </c>
      <c r="E33311">
        <v>3330.625</v>
      </c>
      <c r="F33311">
        <v>-0.42725000000000002</v>
      </c>
      <c r="H33311">
        <v>3330.5</v>
      </c>
      <c r="I33311">
        <v>-0.43945000000000001</v>
      </c>
      <c r="K33311">
        <v>3330.75</v>
      </c>
      <c r="L33311">
        <v>-0.36010999999999999</v>
      </c>
    </row>
    <row r="33312" spans="2:12" x14ac:dyDescent="0.3">
      <c r="B33312">
        <v>3330.8125</v>
      </c>
      <c r="C33312">
        <v>-0.46387</v>
      </c>
      <c r="E33312">
        <v>3330.75</v>
      </c>
      <c r="F33312">
        <v>-0.45166000000000001</v>
      </c>
      <c r="H33312">
        <v>3330.75</v>
      </c>
      <c r="I33312">
        <v>-0.41504000000000002</v>
      </c>
      <c r="K33312">
        <v>3330.75</v>
      </c>
      <c r="L33312">
        <v>-0.37841999999999998</v>
      </c>
    </row>
    <row r="33313" spans="2:12" x14ac:dyDescent="0.3">
      <c r="B33313">
        <v>3330.90625</v>
      </c>
      <c r="C33313">
        <v>-0.46387</v>
      </c>
      <c r="E33313">
        <v>3330.875</v>
      </c>
      <c r="F33313">
        <v>-0.48218</v>
      </c>
      <c r="H33313">
        <v>3330.75</v>
      </c>
      <c r="I33313">
        <v>-0.39673000000000003</v>
      </c>
      <c r="K33313">
        <v>3331</v>
      </c>
      <c r="L33313">
        <v>-0.39062999999999998</v>
      </c>
    </row>
    <row r="33314" spans="2:12" x14ac:dyDescent="0.3">
      <c r="B33314">
        <v>3331</v>
      </c>
      <c r="C33314">
        <v>-0.46997</v>
      </c>
      <c r="E33314">
        <v>3331</v>
      </c>
      <c r="F33314">
        <v>-0.46997</v>
      </c>
      <c r="H33314">
        <v>3331</v>
      </c>
      <c r="I33314">
        <v>-0.42725000000000002</v>
      </c>
      <c r="K33314">
        <v>3331</v>
      </c>
      <c r="L33314">
        <v>-0.42725000000000002</v>
      </c>
    </row>
    <row r="33315" spans="2:12" x14ac:dyDescent="0.3">
      <c r="B33315">
        <v>3331.1093799999999</v>
      </c>
      <c r="C33315">
        <v>-0.42114000000000001</v>
      </c>
      <c r="E33315">
        <v>3331</v>
      </c>
      <c r="F33315">
        <v>-0.46997</v>
      </c>
      <c r="H33315">
        <v>3331</v>
      </c>
      <c r="I33315">
        <v>-0.43945000000000001</v>
      </c>
      <c r="K33315">
        <v>3331</v>
      </c>
      <c r="L33315">
        <v>-0.37841999999999998</v>
      </c>
    </row>
    <row r="33316" spans="2:12" x14ac:dyDescent="0.3">
      <c r="B33316">
        <v>3331.2031299999999</v>
      </c>
      <c r="C33316">
        <v>-0.45776</v>
      </c>
      <c r="E33316">
        <v>3331.125</v>
      </c>
      <c r="F33316">
        <v>-0.46387</v>
      </c>
      <c r="H33316">
        <v>3331</v>
      </c>
      <c r="I33316">
        <v>-0.40894000000000003</v>
      </c>
      <c r="K33316">
        <v>3331.25</v>
      </c>
      <c r="L33316">
        <v>-0.42725000000000002</v>
      </c>
    </row>
    <row r="33317" spans="2:12" x14ac:dyDescent="0.3">
      <c r="B33317">
        <v>3331.3125</v>
      </c>
      <c r="C33317">
        <v>-0.43945000000000001</v>
      </c>
      <c r="E33317">
        <v>3331.25</v>
      </c>
      <c r="F33317">
        <v>-0.48218</v>
      </c>
      <c r="H33317">
        <v>3331.25</v>
      </c>
      <c r="I33317">
        <v>-0.42725000000000002</v>
      </c>
      <c r="K33317">
        <v>3331.25</v>
      </c>
      <c r="L33317">
        <v>-0.39673000000000003</v>
      </c>
    </row>
    <row r="33318" spans="2:12" x14ac:dyDescent="0.3">
      <c r="B33318">
        <v>3331.40625</v>
      </c>
      <c r="C33318">
        <v>-0.43335000000000001</v>
      </c>
      <c r="E33318">
        <v>3331.375</v>
      </c>
      <c r="F33318">
        <v>-0.42725000000000002</v>
      </c>
      <c r="H33318">
        <v>3331.25</v>
      </c>
      <c r="I33318">
        <v>-0.40894000000000003</v>
      </c>
      <c r="K33318">
        <v>3331.5</v>
      </c>
      <c r="L33318">
        <v>-0.38451999999999997</v>
      </c>
    </row>
    <row r="33319" spans="2:12" x14ac:dyDescent="0.3">
      <c r="B33319">
        <v>3331.5</v>
      </c>
      <c r="C33319">
        <v>-0.43335000000000001</v>
      </c>
      <c r="E33319">
        <v>3331.5</v>
      </c>
      <c r="F33319">
        <v>-0.45166000000000001</v>
      </c>
      <c r="H33319">
        <v>3331.5</v>
      </c>
      <c r="I33319">
        <v>-0.42725000000000002</v>
      </c>
      <c r="K33319">
        <v>3331.5</v>
      </c>
      <c r="L33319">
        <v>-0.38451999999999997</v>
      </c>
    </row>
    <row r="33320" spans="2:12" x14ac:dyDescent="0.3">
      <c r="B33320">
        <v>3331.6093799999999</v>
      </c>
      <c r="C33320">
        <v>-0.42114000000000001</v>
      </c>
      <c r="E33320">
        <v>3331.5</v>
      </c>
      <c r="F33320">
        <v>-0.41504000000000002</v>
      </c>
      <c r="H33320">
        <v>3331.5</v>
      </c>
      <c r="I33320">
        <v>-0.42114000000000001</v>
      </c>
      <c r="K33320">
        <v>3331.5</v>
      </c>
      <c r="L33320">
        <v>-0.40894000000000003</v>
      </c>
    </row>
    <row r="33321" spans="2:12" x14ac:dyDescent="0.3">
      <c r="B33321">
        <v>3331.7031299999999</v>
      </c>
      <c r="C33321">
        <v>-0.43945000000000001</v>
      </c>
      <c r="E33321">
        <v>3331.625</v>
      </c>
      <c r="F33321">
        <v>-0.43945000000000001</v>
      </c>
      <c r="H33321">
        <v>3331.5</v>
      </c>
      <c r="I33321">
        <v>-0.39673000000000003</v>
      </c>
      <c r="K33321">
        <v>3331.75</v>
      </c>
      <c r="L33321">
        <v>-0.42114000000000001</v>
      </c>
    </row>
    <row r="33322" spans="2:12" x14ac:dyDescent="0.3">
      <c r="B33322">
        <v>3331.8125</v>
      </c>
      <c r="C33322">
        <v>-0.43945000000000001</v>
      </c>
      <c r="E33322">
        <v>3331.75</v>
      </c>
      <c r="F33322">
        <v>-0.46997</v>
      </c>
      <c r="H33322">
        <v>3331.75</v>
      </c>
      <c r="I33322">
        <v>-0.40894000000000003</v>
      </c>
      <c r="K33322">
        <v>3331.75</v>
      </c>
      <c r="L33322">
        <v>-0.40283000000000002</v>
      </c>
    </row>
    <row r="33323" spans="2:12" x14ac:dyDescent="0.3">
      <c r="B33323">
        <v>3331.90625</v>
      </c>
      <c r="C33323">
        <v>-0.42725000000000002</v>
      </c>
      <c r="E33323">
        <v>3331.875</v>
      </c>
      <c r="F33323">
        <v>-0.40894000000000003</v>
      </c>
      <c r="H33323">
        <v>3331.75</v>
      </c>
      <c r="I33323">
        <v>-0.40894000000000003</v>
      </c>
      <c r="K33323">
        <v>3332</v>
      </c>
      <c r="L33323">
        <v>-0.45166000000000001</v>
      </c>
    </row>
    <row r="33324" spans="2:12" x14ac:dyDescent="0.3">
      <c r="B33324">
        <v>3332</v>
      </c>
      <c r="C33324">
        <v>-0.39673000000000003</v>
      </c>
      <c r="E33324">
        <v>3332</v>
      </c>
      <c r="F33324">
        <v>-0.42725000000000002</v>
      </c>
      <c r="H33324">
        <v>3332</v>
      </c>
      <c r="I33324">
        <v>-0.42114000000000001</v>
      </c>
      <c r="K33324">
        <v>3332</v>
      </c>
      <c r="L33324">
        <v>-0.42114000000000001</v>
      </c>
    </row>
    <row r="33325" spans="2:12" x14ac:dyDescent="0.3">
      <c r="B33325">
        <v>3332.1093799999999</v>
      </c>
      <c r="C33325">
        <v>-0.45776</v>
      </c>
      <c r="E33325">
        <v>3332</v>
      </c>
      <c r="F33325">
        <v>-0.42725000000000002</v>
      </c>
      <c r="H33325">
        <v>3332</v>
      </c>
      <c r="I33325">
        <v>-0.39673000000000003</v>
      </c>
      <c r="K33325">
        <v>3332</v>
      </c>
      <c r="L33325">
        <v>-0.43335000000000001</v>
      </c>
    </row>
    <row r="33326" spans="2:12" x14ac:dyDescent="0.3">
      <c r="B33326">
        <v>3332.2031299999999</v>
      </c>
      <c r="C33326">
        <v>-0.40894000000000003</v>
      </c>
      <c r="E33326">
        <v>3332.125</v>
      </c>
      <c r="F33326">
        <v>-0.43945000000000001</v>
      </c>
      <c r="H33326">
        <v>3332</v>
      </c>
      <c r="I33326">
        <v>-0.45166000000000001</v>
      </c>
      <c r="K33326">
        <v>3332.25</v>
      </c>
      <c r="L33326">
        <v>-0.42725000000000002</v>
      </c>
    </row>
    <row r="33327" spans="2:12" x14ac:dyDescent="0.3">
      <c r="B33327">
        <v>3332.3125</v>
      </c>
      <c r="C33327">
        <v>-0.44556000000000001</v>
      </c>
      <c r="E33327">
        <v>3332.25</v>
      </c>
      <c r="F33327">
        <v>-0.45776</v>
      </c>
      <c r="H33327">
        <v>3332.25</v>
      </c>
      <c r="I33327">
        <v>-0.42725000000000002</v>
      </c>
      <c r="K33327">
        <v>3332.25</v>
      </c>
      <c r="L33327">
        <v>-0.43945000000000001</v>
      </c>
    </row>
    <row r="33328" spans="2:12" x14ac:dyDescent="0.3">
      <c r="B33328">
        <v>3332.40625</v>
      </c>
      <c r="C33328">
        <v>-0.40283000000000002</v>
      </c>
      <c r="E33328">
        <v>3332.375</v>
      </c>
      <c r="F33328">
        <v>-0.45166000000000001</v>
      </c>
      <c r="H33328">
        <v>3332.25</v>
      </c>
      <c r="I33328">
        <v>-0.45166000000000001</v>
      </c>
      <c r="K33328">
        <v>3332.5</v>
      </c>
      <c r="L33328">
        <v>-0.42725000000000002</v>
      </c>
    </row>
    <row r="33329" spans="2:12" x14ac:dyDescent="0.3">
      <c r="B33329">
        <v>3332.5</v>
      </c>
      <c r="C33329">
        <v>-0.37841999999999998</v>
      </c>
      <c r="E33329">
        <v>3332.5</v>
      </c>
      <c r="F33329">
        <v>-0.37230999999999997</v>
      </c>
      <c r="H33329">
        <v>3332.5</v>
      </c>
      <c r="I33329">
        <v>-0.42725000000000002</v>
      </c>
      <c r="K33329">
        <v>3332.5</v>
      </c>
      <c r="L33329">
        <v>-0.43945000000000001</v>
      </c>
    </row>
    <row r="33330" spans="2:12" x14ac:dyDescent="0.3">
      <c r="B33330">
        <v>3332.6093799999999</v>
      </c>
      <c r="C33330">
        <v>-0.43945000000000001</v>
      </c>
      <c r="E33330">
        <v>3332.5</v>
      </c>
      <c r="F33330">
        <v>-0.40894000000000003</v>
      </c>
      <c r="H33330">
        <v>3332.5</v>
      </c>
      <c r="I33330">
        <v>-0.39673000000000003</v>
      </c>
      <c r="K33330">
        <v>3332.5</v>
      </c>
      <c r="L33330">
        <v>-0.40894000000000003</v>
      </c>
    </row>
    <row r="33331" spans="2:12" x14ac:dyDescent="0.3">
      <c r="B33331">
        <v>3332.7031299999999</v>
      </c>
      <c r="C33331">
        <v>-0.42114000000000001</v>
      </c>
      <c r="E33331">
        <v>3332.625</v>
      </c>
      <c r="F33331">
        <v>-0.42114000000000001</v>
      </c>
      <c r="H33331">
        <v>3332.5</v>
      </c>
      <c r="I33331">
        <v>-0.41504000000000002</v>
      </c>
      <c r="K33331">
        <v>3332.75</v>
      </c>
      <c r="L33331">
        <v>-0.38451999999999997</v>
      </c>
    </row>
    <row r="33332" spans="2:12" x14ac:dyDescent="0.3">
      <c r="B33332">
        <v>3332.8125</v>
      </c>
      <c r="C33332">
        <v>-0.39062999999999998</v>
      </c>
      <c r="E33332">
        <v>3332.75</v>
      </c>
      <c r="F33332">
        <v>-0.38451999999999997</v>
      </c>
      <c r="H33332">
        <v>3332.75</v>
      </c>
      <c r="I33332">
        <v>-0.39062999999999998</v>
      </c>
      <c r="K33332">
        <v>3332.75</v>
      </c>
      <c r="L33332">
        <v>-0.40283000000000002</v>
      </c>
    </row>
    <row r="33333" spans="2:12" x14ac:dyDescent="0.3">
      <c r="B33333">
        <v>3332.90625</v>
      </c>
      <c r="C33333">
        <v>-0.38451999999999997</v>
      </c>
      <c r="E33333">
        <v>3332.875</v>
      </c>
      <c r="F33333">
        <v>-0.43945000000000001</v>
      </c>
      <c r="H33333">
        <v>3332.75</v>
      </c>
      <c r="I33333">
        <v>-0.39062999999999998</v>
      </c>
      <c r="K33333">
        <v>3333</v>
      </c>
      <c r="L33333">
        <v>-0.37230999999999997</v>
      </c>
    </row>
    <row r="33334" spans="2:12" x14ac:dyDescent="0.3">
      <c r="B33334">
        <v>3333</v>
      </c>
      <c r="C33334">
        <v>-0.42725000000000002</v>
      </c>
      <c r="E33334">
        <v>3333</v>
      </c>
      <c r="F33334">
        <v>-0.42725000000000002</v>
      </c>
      <c r="H33334">
        <v>3333</v>
      </c>
      <c r="I33334">
        <v>-0.38451999999999997</v>
      </c>
      <c r="K33334">
        <v>3333</v>
      </c>
      <c r="L33334">
        <v>-0.41504000000000002</v>
      </c>
    </row>
    <row r="33335" spans="2:12" x14ac:dyDescent="0.3">
      <c r="B33335">
        <v>3333.1093799999999</v>
      </c>
      <c r="C33335">
        <v>-0.39062999999999998</v>
      </c>
      <c r="E33335">
        <v>3333</v>
      </c>
      <c r="F33335">
        <v>-0.43335000000000001</v>
      </c>
      <c r="H33335">
        <v>3333</v>
      </c>
      <c r="I33335">
        <v>-0.38451999999999997</v>
      </c>
      <c r="K33335">
        <v>3333</v>
      </c>
      <c r="L33335">
        <v>-0.36620999999999998</v>
      </c>
    </row>
    <row r="33336" spans="2:12" x14ac:dyDescent="0.3">
      <c r="B33336">
        <v>3333.2031299999999</v>
      </c>
      <c r="C33336">
        <v>-0.42114000000000001</v>
      </c>
      <c r="E33336">
        <v>3333.125</v>
      </c>
      <c r="F33336">
        <v>-0.42725000000000002</v>
      </c>
      <c r="H33336">
        <v>3333</v>
      </c>
      <c r="I33336">
        <v>-0.35399999999999998</v>
      </c>
      <c r="K33336">
        <v>3333.25</v>
      </c>
      <c r="L33336">
        <v>-0.39062999999999998</v>
      </c>
    </row>
    <row r="33337" spans="2:12" x14ac:dyDescent="0.3">
      <c r="B33337">
        <v>3333.3125</v>
      </c>
      <c r="C33337">
        <v>-0.39673000000000003</v>
      </c>
      <c r="E33337">
        <v>3333.25</v>
      </c>
      <c r="F33337">
        <v>-0.39062999999999998</v>
      </c>
      <c r="H33337">
        <v>3333.25</v>
      </c>
      <c r="I33337">
        <v>-0.42114000000000001</v>
      </c>
      <c r="K33337">
        <v>3333.25</v>
      </c>
      <c r="L33337">
        <v>-0.41504000000000002</v>
      </c>
    </row>
    <row r="33338" spans="2:12" x14ac:dyDescent="0.3">
      <c r="B33338">
        <v>3333.40625</v>
      </c>
      <c r="C33338">
        <v>-0.37230999999999997</v>
      </c>
      <c r="E33338">
        <v>3333.375</v>
      </c>
      <c r="F33338">
        <v>-0.30518000000000001</v>
      </c>
      <c r="H33338">
        <v>3333.25</v>
      </c>
      <c r="I33338">
        <v>-0.41504000000000002</v>
      </c>
      <c r="K33338">
        <v>3333.5</v>
      </c>
      <c r="L33338">
        <v>-0.40894000000000003</v>
      </c>
    </row>
    <row r="33339" spans="2:12" x14ac:dyDescent="0.3">
      <c r="B33339">
        <v>3333.5</v>
      </c>
      <c r="C33339">
        <v>-0.39673000000000003</v>
      </c>
      <c r="E33339">
        <v>3333.5</v>
      </c>
      <c r="F33339">
        <v>-0.35399999999999998</v>
      </c>
      <c r="H33339">
        <v>3333.5</v>
      </c>
      <c r="I33339">
        <v>-0.40283000000000002</v>
      </c>
      <c r="K33339">
        <v>3333.5</v>
      </c>
      <c r="L33339">
        <v>-0.42114000000000001</v>
      </c>
    </row>
    <row r="33340" spans="2:12" x14ac:dyDescent="0.3">
      <c r="B33340">
        <v>3333.6093799999999</v>
      </c>
      <c r="C33340">
        <v>-0.35399999999999998</v>
      </c>
      <c r="E33340">
        <v>3333.5</v>
      </c>
      <c r="F33340">
        <v>-0.31738</v>
      </c>
      <c r="H33340">
        <v>3333.5</v>
      </c>
      <c r="I33340">
        <v>-0.44556000000000001</v>
      </c>
      <c r="K33340">
        <v>3333.5</v>
      </c>
      <c r="L33340">
        <v>-0.43335000000000001</v>
      </c>
    </row>
    <row r="33341" spans="2:12" x14ac:dyDescent="0.3">
      <c r="B33341">
        <v>3333.7031299999999</v>
      </c>
      <c r="C33341">
        <v>-0.36620999999999998</v>
      </c>
      <c r="E33341">
        <v>3333.625</v>
      </c>
      <c r="F33341">
        <v>-0.31738</v>
      </c>
      <c r="H33341">
        <v>3333.5</v>
      </c>
      <c r="I33341">
        <v>-0.39673000000000003</v>
      </c>
      <c r="K33341">
        <v>3333.75</v>
      </c>
      <c r="L33341">
        <v>-0.42725000000000002</v>
      </c>
    </row>
    <row r="33342" spans="2:12" x14ac:dyDescent="0.3">
      <c r="B33342">
        <v>3333.8125</v>
      </c>
      <c r="C33342">
        <v>-0.36620999999999998</v>
      </c>
      <c r="E33342">
        <v>3333.75</v>
      </c>
      <c r="F33342">
        <v>-0.31128</v>
      </c>
      <c r="H33342">
        <v>3333.75</v>
      </c>
      <c r="I33342">
        <v>-0.40283000000000002</v>
      </c>
      <c r="K33342">
        <v>3333.75</v>
      </c>
      <c r="L33342">
        <v>-0.37230999999999997</v>
      </c>
    </row>
    <row r="33343" spans="2:12" x14ac:dyDescent="0.3">
      <c r="B33343">
        <v>3333.90625</v>
      </c>
      <c r="C33343">
        <v>-0.39062999999999998</v>
      </c>
      <c r="E33343">
        <v>3333.875</v>
      </c>
      <c r="F33343">
        <v>-0.26245000000000002</v>
      </c>
      <c r="H33343">
        <v>3333.75</v>
      </c>
      <c r="I33343">
        <v>-0.43335000000000001</v>
      </c>
      <c r="K33343">
        <v>3334</v>
      </c>
      <c r="L33343">
        <v>-0.42114000000000001</v>
      </c>
    </row>
    <row r="33344" spans="2:12" x14ac:dyDescent="0.3">
      <c r="B33344">
        <v>3334</v>
      </c>
      <c r="C33344">
        <v>-0.38451999999999997</v>
      </c>
      <c r="E33344">
        <v>3334</v>
      </c>
      <c r="F33344">
        <v>-0.29297000000000001</v>
      </c>
      <c r="H33344">
        <v>3334</v>
      </c>
      <c r="I33344">
        <v>-0.41504000000000002</v>
      </c>
      <c r="K33344">
        <v>3334</v>
      </c>
      <c r="L33344">
        <v>-0.36620999999999998</v>
      </c>
    </row>
    <row r="33345" spans="2:12" x14ac:dyDescent="0.3">
      <c r="B33345">
        <v>3334.1093799999999</v>
      </c>
      <c r="C33345">
        <v>-0.42114000000000001</v>
      </c>
      <c r="E33345">
        <v>3334</v>
      </c>
      <c r="F33345">
        <v>-0.30518000000000001</v>
      </c>
      <c r="H33345">
        <v>3334</v>
      </c>
      <c r="I33345">
        <v>-0.39062999999999998</v>
      </c>
      <c r="K33345">
        <v>3334</v>
      </c>
      <c r="L33345">
        <v>-0.37230999999999997</v>
      </c>
    </row>
    <row r="33346" spans="2:12" x14ac:dyDescent="0.3">
      <c r="B33346">
        <v>3334.2031299999999</v>
      </c>
      <c r="C33346">
        <v>-0.37841999999999998</v>
      </c>
      <c r="E33346">
        <v>3334.125</v>
      </c>
      <c r="F33346">
        <v>-0.28076000000000001</v>
      </c>
      <c r="H33346">
        <v>3334</v>
      </c>
      <c r="I33346">
        <v>-0.40283000000000002</v>
      </c>
      <c r="K33346">
        <v>3334.25</v>
      </c>
      <c r="L33346">
        <v>-0.38451999999999997</v>
      </c>
    </row>
    <row r="33347" spans="2:12" x14ac:dyDescent="0.3">
      <c r="B33347">
        <v>3334.3125</v>
      </c>
      <c r="C33347">
        <v>-0.38451999999999997</v>
      </c>
      <c r="E33347">
        <v>3334.25</v>
      </c>
      <c r="F33347">
        <v>-0.29297000000000001</v>
      </c>
      <c r="H33347">
        <v>3334.25</v>
      </c>
      <c r="I33347">
        <v>-0.36010999999999999</v>
      </c>
      <c r="K33347">
        <v>3334.25</v>
      </c>
      <c r="L33347">
        <v>-0.37841999999999998</v>
      </c>
    </row>
    <row r="33348" spans="2:12" x14ac:dyDescent="0.3">
      <c r="B33348">
        <v>3334.40625</v>
      </c>
      <c r="C33348">
        <v>-0.40894000000000003</v>
      </c>
      <c r="E33348">
        <v>3334.375</v>
      </c>
      <c r="F33348">
        <v>-0.31128</v>
      </c>
      <c r="H33348">
        <v>3334.25</v>
      </c>
      <c r="I33348">
        <v>-0.40894000000000003</v>
      </c>
      <c r="K33348">
        <v>3334.5</v>
      </c>
      <c r="L33348">
        <v>-0.39062999999999998</v>
      </c>
    </row>
    <row r="33349" spans="2:12" x14ac:dyDescent="0.3">
      <c r="B33349">
        <v>3334.5</v>
      </c>
      <c r="C33349">
        <v>-0.36010999999999999</v>
      </c>
      <c r="E33349">
        <v>3334.5</v>
      </c>
      <c r="F33349">
        <v>-0.28076000000000001</v>
      </c>
      <c r="H33349">
        <v>3334.5</v>
      </c>
      <c r="I33349">
        <v>-0.40894000000000003</v>
      </c>
      <c r="K33349">
        <v>3334.5</v>
      </c>
      <c r="L33349">
        <v>-0.40894000000000003</v>
      </c>
    </row>
    <row r="33350" spans="2:12" x14ac:dyDescent="0.3">
      <c r="B33350">
        <v>3334.6093799999999</v>
      </c>
      <c r="C33350">
        <v>-0.37841999999999998</v>
      </c>
      <c r="E33350">
        <v>3334.5</v>
      </c>
      <c r="F33350">
        <v>-0.34789999999999999</v>
      </c>
      <c r="H33350">
        <v>3334.5</v>
      </c>
      <c r="I33350">
        <v>-0.35399999999999998</v>
      </c>
      <c r="K33350">
        <v>3334.5</v>
      </c>
      <c r="L33350">
        <v>-0.40283000000000002</v>
      </c>
    </row>
    <row r="33351" spans="2:12" x14ac:dyDescent="0.3">
      <c r="B33351">
        <v>3334.7031299999999</v>
      </c>
      <c r="C33351">
        <v>-0.41504000000000002</v>
      </c>
      <c r="E33351">
        <v>3334.625</v>
      </c>
      <c r="F33351">
        <v>-0.35399999999999998</v>
      </c>
      <c r="H33351">
        <v>3334.5</v>
      </c>
      <c r="I33351">
        <v>-0.40283000000000002</v>
      </c>
      <c r="K33351">
        <v>3334.75</v>
      </c>
      <c r="L33351">
        <v>-0.39062999999999998</v>
      </c>
    </row>
    <row r="33352" spans="2:12" x14ac:dyDescent="0.3">
      <c r="B33352">
        <v>3334.8125</v>
      </c>
      <c r="C33352">
        <v>-0.38451999999999997</v>
      </c>
      <c r="E33352">
        <v>3334.75</v>
      </c>
      <c r="F33352">
        <v>-0.32349</v>
      </c>
      <c r="H33352">
        <v>3334.75</v>
      </c>
      <c r="I33352">
        <v>-0.39062999999999998</v>
      </c>
      <c r="K33352">
        <v>3334.75</v>
      </c>
      <c r="L33352">
        <v>-0.40894000000000003</v>
      </c>
    </row>
    <row r="33353" spans="2:12" x14ac:dyDescent="0.3">
      <c r="B33353">
        <v>3334.90625</v>
      </c>
      <c r="C33353">
        <v>-0.40894000000000003</v>
      </c>
      <c r="E33353">
        <v>3334.875</v>
      </c>
      <c r="F33353">
        <v>-0.35399999999999998</v>
      </c>
      <c r="H33353">
        <v>3334.75</v>
      </c>
      <c r="I33353">
        <v>-0.36010999999999999</v>
      </c>
      <c r="K33353">
        <v>3335</v>
      </c>
      <c r="L33353">
        <v>-0.30518000000000001</v>
      </c>
    </row>
    <row r="33354" spans="2:12" x14ac:dyDescent="0.3">
      <c r="B33354">
        <v>3335</v>
      </c>
      <c r="C33354">
        <v>-0.38451999999999997</v>
      </c>
      <c r="E33354">
        <v>3335</v>
      </c>
      <c r="F33354">
        <v>-0.33568999999999999</v>
      </c>
      <c r="H33354">
        <v>3335</v>
      </c>
      <c r="I33354">
        <v>-0.37230999999999997</v>
      </c>
      <c r="K33354">
        <v>3335</v>
      </c>
      <c r="L33354">
        <v>-0.36620999999999998</v>
      </c>
    </row>
    <row r="33355" spans="2:12" x14ac:dyDescent="0.3">
      <c r="B33355">
        <v>3335.1093799999999</v>
      </c>
      <c r="C33355">
        <v>-0.37841999999999998</v>
      </c>
      <c r="E33355">
        <v>3335</v>
      </c>
      <c r="F33355">
        <v>-0.34179999999999999</v>
      </c>
      <c r="H33355">
        <v>3335</v>
      </c>
      <c r="I33355">
        <v>-0.38451999999999997</v>
      </c>
      <c r="K33355">
        <v>3335</v>
      </c>
      <c r="L33355">
        <v>-0.36010999999999999</v>
      </c>
    </row>
    <row r="33356" spans="2:12" x14ac:dyDescent="0.3">
      <c r="B33356">
        <v>3335.2031299999999</v>
      </c>
      <c r="C33356">
        <v>-0.36010999999999999</v>
      </c>
      <c r="E33356">
        <v>3335.125</v>
      </c>
      <c r="F33356">
        <v>-0.34179999999999999</v>
      </c>
      <c r="H33356">
        <v>3335</v>
      </c>
      <c r="I33356">
        <v>-0.34789999999999999</v>
      </c>
      <c r="K33356">
        <v>3335.25</v>
      </c>
      <c r="L33356">
        <v>-0.34179999999999999</v>
      </c>
    </row>
    <row r="33357" spans="2:12" x14ac:dyDescent="0.3">
      <c r="B33357">
        <v>3335.3125</v>
      </c>
      <c r="C33357">
        <v>-0.37841999999999998</v>
      </c>
      <c r="E33357">
        <v>3335.25</v>
      </c>
      <c r="F33357">
        <v>-0.36010999999999999</v>
      </c>
      <c r="H33357">
        <v>3335.25</v>
      </c>
      <c r="I33357">
        <v>-0.38451999999999997</v>
      </c>
      <c r="K33357">
        <v>3335.25</v>
      </c>
      <c r="L33357">
        <v>-0.36010999999999999</v>
      </c>
    </row>
    <row r="33358" spans="2:12" x14ac:dyDescent="0.3">
      <c r="B33358">
        <v>3335.40625</v>
      </c>
      <c r="C33358">
        <v>-0.36620999999999998</v>
      </c>
      <c r="E33358">
        <v>3335.375</v>
      </c>
      <c r="F33358">
        <v>-0.33568999999999999</v>
      </c>
      <c r="H33358">
        <v>3335.25</v>
      </c>
      <c r="I33358">
        <v>-0.36010999999999999</v>
      </c>
      <c r="K33358">
        <v>3335.5</v>
      </c>
      <c r="L33358">
        <v>-0.38451999999999997</v>
      </c>
    </row>
    <row r="33359" spans="2:12" x14ac:dyDescent="0.3">
      <c r="B33359">
        <v>3335.5</v>
      </c>
      <c r="C33359">
        <v>-0.37230999999999997</v>
      </c>
      <c r="E33359">
        <v>3335.5</v>
      </c>
      <c r="F33359">
        <v>-0.38451999999999997</v>
      </c>
      <c r="H33359">
        <v>3335.5</v>
      </c>
      <c r="I33359">
        <v>-0.33568999999999999</v>
      </c>
      <c r="K33359">
        <v>3335.5</v>
      </c>
      <c r="L33359">
        <v>-0.38451999999999997</v>
      </c>
    </row>
    <row r="33360" spans="2:12" x14ac:dyDescent="0.3">
      <c r="B33360">
        <v>3335.6093799999999</v>
      </c>
      <c r="C33360">
        <v>-0.36620999999999998</v>
      </c>
      <c r="E33360">
        <v>3335.5</v>
      </c>
      <c r="F33360">
        <v>-0.36620999999999998</v>
      </c>
      <c r="H33360">
        <v>3335.5</v>
      </c>
      <c r="I33360">
        <v>-0.37841999999999998</v>
      </c>
      <c r="K33360">
        <v>3335.5</v>
      </c>
      <c r="L33360">
        <v>-0.43945000000000001</v>
      </c>
    </row>
    <row r="33361" spans="2:12" x14ac:dyDescent="0.3">
      <c r="B33361">
        <v>3335.7031299999999</v>
      </c>
      <c r="C33361">
        <v>-0.38451999999999997</v>
      </c>
      <c r="E33361">
        <v>3335.625</v>
      </c>
      <c r="F33361">
        <v>-0.34789999999999999</v>
      </c>
      <c r="H33361">
        <v>3335.5</v>
      </c>
      <c r="I33361">
        <v>-0.35399999999999998</v>
      </c>
      <c r="K33361">
        <v>3335.75</v>
      </c>
      <c r="L33361">
        <v>-0.43335000000000001</v>
      </c>
    </row>
    <row r="33362" spans="2:12" x14ac:dyDescent="0.3">
      <c r="B33362">
        <v>3335.8125</v>
      </c>
      <c r="C33362">
        <v>-0.39673000000000003</v>
      </c>
      <c r="E33362">
        <v>3335.75</v>
      </c>
      <c r="F33362">
        <v>-0.38451999999999997</v>
      </c>
      <c r="H33362">
        <v>3335.75</v>
      </c>
      <c r="I33362">
        <v>-0.37841999999999998</v>
      </c>
      <c r="K33362">
        <v>3335.75</v>
      </c>
      <c r="L33362">
        <v>-0.39673000000000003</v>
      </c>
    </row>
    <row r="33363" spans="2:12" x14ac:dyDescent="0.3">
      <c r="B33363">
        <v>3335.90625</v>
      </c>
      <c r="C33363">
        <v>-0.40283000000000002</v>
      </c>
      <c r="E33363">
        <v>3335.875</v>
      </c>
      <c r="F33363">
        <v>-0.35399999999999998</v>
      </c>
      <c r="H33363">
        <v>3335.75</v>
      </c>
      <c r="I33363">
        <v>-0.40894000000000003</v>
      </c>
      <c r="K33363">
        <v>3336</v>
      </c>
      <c r="L33363">
        <v>-0.42725000000000002</v>
      </c>
    </row>
    <row r="33364" spans="2:12" x14ac:dyDescent="0.3">
      <c r="B33364">
        <v>3336</v>
      </c>
      <c r="C33364">
        <v>-0.37841999999999998</v>
      </c>
      <c r="E33364">
        <v>3336</v>
      </c>
      <c r="F33364">
        <v>-0.36010999999999999</v>
      </c>
      <c r="H33364">
        <v>3336</v>
      </c>
      <c r="I33364">
        <v>-0.37841999999999998</v>
      </c>
      <c r="K33364">
        <v>3336</v>
      </c>
      <c r="L33364">
        <v>-0.42725000000000002</v>
      </c>
    </row>
    <row r="33365" spans="2:12" x14ac:dyDescent="0.3">
      <c r="B33365">
        <v>3336.1093799999999</v>
      </c>
      <c r="C33365">
        <v>-0.40283000000000002</v>
      </c>
      <c r="E33365">
        <v>3336</v>
      </c>
      <c r="F33365">
        <v>-0.35399999999999998</v>
      </c>
      <c r="H33365">
        <v>3336</v>
      </c>
      <c r="I33365">
        <v>-0.36620999999999998</v>
      </c>
      <c r="K33365">
        <v>3336</v>
      </c>
      <c r="L33365">
        <v>-0.38451999999999997</v>
      </c>
    </row>
    <row r="33366" spans="2:12" x14ac:dyDescent="0.3">
      <c r="B33366">
        <v>3336.2031299999999</v>
      </c>
      <c r="C33366">
        <v>-0.40894000000000003</v>
      </c>
      <c r="E33366">
        <v>3336.125</v>
      </c>
      <c r="F33366">
        <v>-0.37230999999999997</v>
      </c>
      <c r="H33366">
        <v>3336</v>
      </c>
      <c r="I33366">
        <v>-0.38451999999999997</v>
      </c>
      <c r="K33366">
        <v>3336.25</v>
      </c>
      <c r="L33366">
        <v>-0.39062999999999998</v>
      </c>
    </row>
    <row r="33367" spans="2:12" x14ac:dyDescent="0.3">
      <c r="B33367">
        <v>3336.3125</v>
      </c>
      <c r="C33367">
        <v>-0.40894000000000003</v>
      </c>
      <c r="E33367">
        <v>3336.25</v>
      </c>
      <c r="F33367">
        <v>-0.36010999999999999</v>
      </c>
      <c r="H33367">
        <v>3336.25</v>
      </c>
      <c r="I33367">
        <v>-0.36010999999999999</v>
      </c>
      <c r="K33367">
        <v>3336.25</v>
      </c>
      <c r="L33367">
        <v>-0.35399999999999998</v>
      </c>
    </row>
    <row r="33368" spans="2:12" x14ac:dyDescent="0.3">
      <c r="B33368">
        <v>3336.40625</v>
      </c>
      <c r="C33368">
        <v>-0.41504000000000002</v>
      </c>
      <c r="E33368">
        <v>3336.375</v>
      </c>
      <c r="F33368">
        <v>-0.40283000000000002</v>
      </c>
      <c r="H33368">
        <v>3336.25</v>
      </c>
      <c r="I33368">
        <v>-0.39673000000000003</v>
      </c>
      <c r="K33368">
        <v>3336.5</v>
      </c>
      <c r="L33368">
        <v>-0.38451999999999997</v>
      </c>
    </row>
    <row r="33369" spans="2:12" x14ac:dyDescent="0.3">
      <c r="B33369">
        <v>3336.5</v>
      </c>
      <c r="C33369">
        <v>-0.39062999999999998</v>
      </c>
      <c r="E33369">
        <v>3336.5</v>
      </c>
      <c r="F33369">
        <v>-0.42114000000000001</v>
      </c>
      <c r="H33369">
        <v>3336.5</v>
      </c>
      <c r="I33369">
        <v>-0.41504000000000002</v>
      </c>
      <c r="K33369">
        <v>3336.5</v>
      </c>
      <c r="L33369">
        <v>-0.39673000000000003</v>
      </c>
    </row>
    <row r="33370" spans="2:12" x14ac:dyDescent="0.3">
      <c r="B33370">
        <v>3336.6093799999999</v>
      </c>
      <c r="C33370">
        <v>-0.40894000000000003</v>
      </c>
      <c r="E33370">
        <v>3336.5</v>
      </c>
      <c r="F33370">
        <v>-0.40283000000000002</v>
      </c>
      <c r="H33370">
        <v>3336.5</v>
      </c>
      <c r="I33370">
        <v>-0.39062999999999998</v>
      </c>
      <c r="K33370">
        <v>3336.5</v>
      </c>
      <c r="L33370">
        <v>-0.37230999999999997</v>
      </c>
    </row>
    <row r="33371" spans="2:12" x14ac:dyDescent="0.3">
      <c r="B33371">
        <v>3336.7031299999999</v>
      </c>
      <c r="C33371">
        <v>-0.39673000000000003</v>
      </c>
      <c r="E33371">
        <v>3336.625</v>
      </c>
      <c r="F33371">
        <v>-0.42114000000000001</v>
      </c>
      <c r="H33371">
        <v>3336.5</v>
      </c>
      <c r="I33371">
        <v>-0.42725000000000002</v>
      </c>
      <c r="K33371">
        <v>3336.75</v>
      </c>
      <c r="L33371">
        <v>-0.37230999999999997</v>
      </c>
    </row>
    <row r="33372" spans="2:12" x14ac:dyDescent="0.3">
      <c r="B33372">
        <v>3336.8125</v>
      </c>
      <c r="C33372">
        <v>-0.43945000000000001</v>
      </c>
      <c r="E33372">
        <v>3336.75</v>
      </c>
      <c r="F33372">
        <v>-0.39673000000000003</v>
      </c>
      <c r="H33372">
        <v>3336.75</v>
      </c>
      <c r="I33372">
        <v>-0.42725000000000002</v>
      </c>
      <c r="K33372">
        <v>3336.75</v>
      </c>
      <c r="L33372">
        <v>-0.42725000000000002</v>
      </c>
    </row>
    <row r="33373" spans="2:12" x14ac:dyDescent="0.3">
      <c r="B33373">
        <v>3336.90625</v>
      </c>
      <c r="C33373">
        <v>-0.36620999999999998</v>
      </c>
      <c r="E33373">
        <v>3336.875</v>
      </c>
      <c r="F33373">
        <v>-0.41504000000000002</v>
      </c>
      <c r="H33373">
        <v>3336.75</v>
      </c>
      <c r="I33373">
        <v>-0.42114000000000001</v>
      </c>
      <c r="K33373">
        <v>3337</v>
      </c>
      <c r="L33373">
        <v>-0.37230999999999997</v>
      </c>
    </row>
    <row r="33374" spans="2:12" x14ac:dyDescent="0.3">
      <c r="B33374">
        <v>3337</v>
      </c>
      <c r="C33374">
        <v>-0.35399999999999998</v>
      </c>
      <c r="E33374">
        <v>3337</v>
      </c>
      <c r="F33374">
        <v>-0.37841999999999998</v>
      </c>
      <c r="H33374">
        <v>3337</v>
      </c>
      <c r="I33374">
        <v>-0.45776</v>
      </c>
      <c r="K33374">
        <v>3337</v>
      </c>
      <c r="L33374">
        <v>-0.41504000000000002</v>
      </c>
    </row>
    <row r="33375" spans="2:12" x14ac:dyDescent="0.3">
      <c r="B33375">
        <v>3337.1093799999999</v>
      </c>
      <c r="C33375">
        <v>-0.40894000000000003</v>
      </c>
      <c r="E33375">
        <v>3337</v>
      </c>
      <c r="F33375">
        <v>-0.41504000000000002</v>
      </c>
      <c r="H33375">
        <v>3337</v>
      </c>
      <c r="I33375">
        <v>-0.47606999999999999</v>
      </c>
      <c r="K33375">
        <v>3337</v>
      </c>
      <c r="L33375">
        <v>-0.42114000000000001</v>
      </c>
    </row>
    <row r="33376" spans="2:12" x14ac:dyDescent="0.3">
      <c r="B33376">
        <v>3337.2031299999999</v>
      </c>
      <c r="C33376">
        <v>-0.39673000000000003</v>
      </c>
      <c r="E33376">
        <v>3337.125</v>
      </c>
      <c r="F33376">
        <v>-0.38451999999999997</v>
      </c>
      <c r="H33376">
        <v>3337</v>
      </c>
      <c r="I33376">
        <v>-0.46387</v>
      </c>
      <c r="K33376">
        <v>3337.25</v>
      </c>
      <c r="L33376">
        <v>-0.42114000000000001</v>
      </c>
    </row>
    <row r="33377" spans="2:12" x14ac:dyDescent="0.3">
      <c r="B33377">
        <v>3337.3125</v>
      </c>
      <c r="C33377">
        <v>-0.41504000000000002</v>
      </c>
      <c r="E33377">
        <v>3337.25</v>
      </c>
      <c r="F33377">
        <v>-0.40894000000000003</v>
      </c>
      <c r="H33377">
        <v>3337.25</v>
      </c>
      <c r="I33377">
        <v>-0.48218</v>
      </c>
      <c r="K33377">
        <v>3337.25</v>
      </c>
      <c r="L33377">
        <v>-0.45166000000000001</v>
      </c>
    </row>
    <row r="33378" spans="2:12" x14ac:dyDescent="0.3">
      <c r="B33378">
        <v>3337.40625</v>
      </c>
      <c r="C33378">
        <v>-0.42114000000000001</v>
      </c>
      <c r="E33378">
        <v>3337.375</v>
      </c>
      <c r="F33378">
        <v>-0.39673000000000003</v>
      </c>
      <c r="H33378">
        <v>3337.25</v>
      </c>
      <c r="I33378">
        <v>-0.47606999999999999</v>
      </c>
      <c r="K33378">
        <v>3337.5</v>
      </c>
      <c r="L33378">
        <v>-0.46387</v>
      </c>
    </row>
    <row r="33379" spans="2:12" x14ac:dyDescent="0.3">
      <c r="B33379">
        <v>3337.5</v>
      </c>
      <c r="C33379">
        <v>-0.42725000000000002</v>
      </c>
      <c r="E33379">
        <v>3337.5</v>
      </c>
      <c r="F33379">
        <v>-0.42114000000000001</v>
      </c>
      <c r="H33379">
        <v>3337.5</v>
      </c>
      <c r="I33379">
        <v>-0.45776</v>
      </c>
      <c r="K33379">
        <v>3337.5</v>
      </c>
      <c r="L33379">
        <v>-0.48827999999999999</v>
      </c>
    </row>
    <row r="33380" spans="2:12" x14ac:dyDescent="0.3">
      <c r="B33380">
        <v>3337.6093799999999</v>
      </c>
      <c r="C33380">
        <v>-0.41504000000000002</v>
      </c>
      <c r="E33380">
        <v>3337.5</v>
      </c>
      <c r="F33380">
        <v>-0.42725000000000002</v>
      </c>
      <c r="H33380">
        <v>3337.5</v>
      </c>
      <c r="I33380">
        <v>-0.47606999999999999</v>
      </c>
      <c r="K33380">
        <v>3337.5</v>
      </c>
      <c r="L33380">
        <v>-0.46997</v>
      </c>
    </row>
    <row r="33381" spans="2:12" x14ac:dyDescent="0.3">
      <c r="B33381">
        <v>3337.7031299999999</v>
      </c>
      <c r="C33381">
        <v>-0.44556000000000001</v>
      </c>
      <c r="E33381">
        <v>3337.625</v>
      </c>
      <c r="F33381">
        <v>-0.40894000000000003</v>
      </c>
      <c r="H33381">
        <v>3337.5</v>
      </c>
      <c r="I33381">
        <v>-0.48218</v>
      </c>
      <c r="K33381">
        <v>3337.75</v>
      </c>
      <c r="L33381">
        <v>-0.48218</v>
      </c>
    </row>
    <row r="33382" spans="2:12" x14ac:dyDescent="0.3">
      <c r="B33382">
        <v>3337.8125</v>
      </c>
      <c r="C33382">
        <v>-0.42725000000000002</v>
      </c>
      <c r="E33382">
        <v>3337.75</v>
      </c>
      <c r="F33382">
        <v>-0.41504000000000002</v>
      </c>
      <c r="H33382">
        <v>3337.75</v>
      </c>
      <c r="I33382">
        <v>-0.48827999999999999</v>
      </c>
      <c r="K33382">
        <v>3337.75</v>
      </c>
      <c r="L33382">
        <v>-0.43945000000000001</v>
      </c>
    </row>
    <row r="33383" spans="2:12" x14ac:dyDescent="0.3">
      <c r="B33383">
        <v>3337.90625</v>
      </c>
      <c r="C33383">
        <v>-0.44556000000000001</v>
      </c>
      <c r="E33383">
        <v>3337.875</v>
      </c>
      <c r="F33383">
        <v>-0.38451999999999997</v>
      </c>
      <c r="H33383">
        <v>3337.75</v>
      </c>
      <c r="I33383">
        <v>-0.48827999999999999</v>
      </c>
      <c r="K33383">
        <v>3338</v>
      </c>
      <c r="L33383">
        <v>-0.46387</v>
      </c>
    </row>
    <row r="33384" spans="2:12" x14ac:dyDescent="0.3">
      <c r="B33384">
        <v>3338</v>
      </c>
      <c r="C33384">
        <v>-0.44556000000000001</v>
      </c>
      <c r="E33384">
        <v>3338</v>
      </c>
      <c r="F33384">
        <v>-0.40283000000000002</v>
      </c>
      <c r="H33384">
        <v>3338</v>
      </c>
      <c r="I33384">
        <v>-0.46997</v>
      </c>
      <c r="K33384">
        <v>3338</v>
      </c>
      <c r="L33384">
        <v>-0.44556000000000001</v>
      </c>
    </row>
    <row r="33385" spans="2:12" x14ac:dyDescent="0.3">
      <c r="B33385">
        <v>3338.1093799999999</v>
      </c>
      <c r="C33385">
        <v>-0.42114000000000001</v>
      </c>
      <c r="E33385">
        <v>3338</v>
      </c>
      <c r="F33385">
        <v>-0.39062999999999998</v>
      </c>
      <c r="H33385">
        <v>3338</v>
      </c>
      <c r="I33385">
        <v>-0.47606999999999999</v>
      </c>
      <c r="K33385">
        <v>3338</v>
      </c>
      <c r="L33385">
        <v>-0.45166000000000001</v>
      </c>
    </row>
    <row r="33386" spans="2:12" x14ac:dyDescent="0.3">
      <c r="B33386">
        <v>3338.2031299999999</v>
      </c>
      <c r="C33386">
        <v>-0.42725000000000002</v>
      </c>
      <c r="E33386">
        <v>3338.125</v>
      </c>
      <c r="F33386">
        <v>-0.46387</v>
      </c>
      <c r="H33386">
        <v>3338</v>
      </c>
      <c r="I33386">
        <v>-0.48827999999999999</v>
      </c>
      <c r="K33386">
        <v>3338.25</v>
      </c>
      <c r="L33386">
        <v>-0.46997</v>
      </c>
    </row>
    <row r="33387" spans="2:12" x14ac:dyDescent="0.3">
      <c r="B33387">
        <v>3338.3125</v>
      </c>
      <c r="C33387">
        <v>-0.42114000000000001</v>
      </c>
      <c r="E33387">
        <v>3338.25</v>
      </c>
      <c r="F33387">
        <v>-0.45776</v>
      </c>
      <c r="H33387">
        <v>3338.25</v>
      </c>
      <c r="I33387">
        <v>-0.47606999999999999</v>
      </c>
      <c r="K33387">
        <v>3338.25</v>
      </c>
      <c r="L33387">
        <v>-0.44556000000000001</v>
      </c>
    </row>
    <row r="33388" spans="2:12" x14ac:dyDescent="0.3">
      <c r="B33388">
        <v>3338.40625</v>
      </c>
      <c r="C33388">
        <v>-0.41504000000000002</v>
      </c>
      <c r="E33388">
        <v>3338.375</v>
      </c>
      <c r="F33388">
        <v>-0.43945000000000001</v>
      </c>
      <c r="H33388">
        <v>3338.25</v>
      </c>
      <c r="I33388">
        <v>-0.46387</v>
      </c>
      <c r="K33388">
        <v>3338.5</v>
      </c>
      <c r="L33388">
        <v>-0.46997</v>
      </c>
    </row>
    <row r="33389" spans="2:12" x14ac:dyDescent="0.3">
      <c r="B33389">
        <v>3338.5</v>
      </c>
      <c r="C33389">
        <v>-0.40283000000000002</v>
      </c>
      <c r="E33389">
        <v>3338.5</v>
      </c>
      <c r="F33389">
        <v>-0.47606999999999999</v>
      </c>
      <c r="H33389">
        <v>3338.5</v>
      </c>
      <c r="I33389">
        <v>-0.44556000000000001</v>
      </c>
      <c r="K33389">
        <v>3338.5</v>
      </c>
      <c r="L33389">
        <v>-0.45166000000000001</v>
      </c>
    </row>
    <row r="33390" spans="2:12" x14ac:dyDescent="0.3">
      <c r="B33390">
        <v>3338.6093799999999</v>
      </c>
      <c r="C33390">
        <v>-0.42725000000000002</v>
      </c>
      <c r="E33390">
        <v>3338.5</v>
      </c>
      <c r="F33390">
        <v>-0.44556000000000001</v>
      </c>
      <c r="H33390">
        <v>3338.5</v>
      </c>
      <c r="I33390">
        <v>-0.46997</v>
      </c>
      <c r="K33390">
        <v>3338.5</v>
      </c>
      <c r="L33390">
        <v>-0.44556000000000001</v>
      </c>
    </row>
    <row r="33391" spans="2:12" x14ac:dyDescent="0.3">
      <c r="B33391">
        <v>3338.7031299999999</v>
      </c>
      <c r="C33391">
        <v>-0.39062999999999998</v>
      </c>
      <c r="E33391">
        <v>3338.625</v>
      </c>
      <c r="F33391">
        <v>-0.46387</v>
      </c>
      <c r="H33391">
        <v>3338.5</v>
      </c>
      <c r="I33391">
        <v>-0.44556000000000001</v>
      </c>
      <c r="K33391">
        <v>3338.75</v>
      </c>
      <c r="L33391">
        <v>-0.41504000000000002</v>
      </c>
    </row>
    <row r="33392" spans="2:12" x14ac:dyDescent="0.3">
      <c r="B33392">
        <v>3338.8125</v>
      </c>
      <c r="C33392">
        <v>-0.44556000000000001</v>
      </c>
      <c r="E33392">
        <v>3338.75</v>
      </c>
      <c r="F33392">
        <v>-0.46997</v>
      </c>
      <c r="H33392">
        <v>3338.75</v>
      </c>
      <c r="I33392">
        <v>-0.45166000000000001</v>
      </c>
      <c r="K33392">
        <v>3338.75</v>
      </c>
      <c r="L33392">
        <v>-0.45776</v>
      </c>
    </row>
    <row r="33393" spans="2:12" x14ac:dyDescent="0.3">
      <c r="B33393">
        <v>3338.90625</v>
      </c>
      <c r="C33393">
        <v>-0.44556000000000001</v>
      </c>
      <c r="E33393">
        <v>3338.875</v>
      </c>
      <c r="F33393">
        <v>-0.48218</v>
      </c>
      <c r="H33393">
        <v>3338.75</v>
      </c>
      <c r="I33393">
        <v>-0.43335000000000001</v>
      </c>
      <c r="K33393">
        <v>3339</v>
      </c>
      <c r="L33393">
        <v>-0.44556000000000001</v>
      </c>
    </row>
    <row r="33394" spans="2:12" x14ac:dyDescent="0.3">
      <c r="B33394">
        <v>3339</v>
      </c>
      <c r="C33394">
        <v>-0.40894000000000003</v>
      </c>
      <c r="E33394">
        <v>3339</v>
      </c>
      <c r="F33394">
        <v>-0.46997</v>
      </c>
      <c r="H33394">
        <v>3339</v>
      </c>
      <c r="I33394">
        <v>-0.43335000000000001</v>
      </c>
      <c r="K33394">
        <v>3339</v>
      </c>
      <c r="L33394">
        <v>-0.45166000000000001</v>
      </c>
    </row>
    <row r="33395" spans="2:12" x14ac:dyDescent="0.3">
      <c r="B33395">
        <v>3339.1093799999999</v>
      </c>
      <c r="C33395">
        <v>-0.41504000000000002</v>
      </c>
      <c r="E33395">
        <v>3339</v>
      </c>
      <c r="F33395">
        <v>-0.51270000000000004</v>
      </c>
      <c r="H33395">
        <v>3339</v>
      </c>
      <c r="I33395">
        <v>-0.43335000000000001</v>
      </c>
      <c r="K33395">
        <v>3339</v>
      </c>
      <c r="L33395">
        <v>-0.43335000000000001</v>
      </c>
    </row>
    <row r="33396" spans="2:12" x14ac:dyDescent="0.3">
      <c r="B33396">
        <v>3339.2031299999999</v>
      </c>
      <c r="C33396">
        <v>-0.37841999999999998</v>
      </c>
      <c r="E33396">
        <v>3339.125</v>
      </c>
      <c r="F33396">
        <v>-0.45166000000000001</v>
      </c>
      <c r="H33396">
        <v>3339</v>
      </c>
      <c r="I33396">
        <v>-0.46387</v>
      </c>
      <c r="K33396">
        <v>3339.25</v>
      </c>
      <c r="L33396">
        <v>-0.42114000000000001</v>
      </c>
    </row>
    <row r="33397" spans="2:12" x14ac:dyDescent="0.3">
      <c r="B33397">
        <v>3339.3125</v>
      </c>
      <c r="C33397">
        <v>-0.37841999999999998</v>
      </c>
      <c r="E33397">
        <v>3339.25</v>
      </c>
      <c r="F33397">
        <v>-0.43945000000000001</v>
      </c>
      <c r="H33397">
        <v>3339.25</v>
      </c>
      <c r="I33397">
        <v>-0.43335000000000001</v>
      </c>
      <c r="K33397">
        <v>3339.25</v>
      </c>
      <c r="L33397">
        <v>-0.43335000000000001</v>
      </c>
    </row>
    <row r="33398" spans="2:12" x14ac:dyDescent="0.3">
      <c r="B33398">
        <v>3339.40625</v>
      </c>
      <c r="C33398">
        <v>-0.39062999999999998</v>
      </c>
      <c r="E33398">
        <v>3339.375</v>
      </c>
      <c r="F33398">
        <v>-0.43335000000000001</v>
      </c>
      <c r="H33398">
        <v>3339.25</v>
      </c>
      <c r="I33398">
        <v>-0.42114000000000001</v>
      </c>
      <c r="K33398">
        <v>3339.5</v>
      </c>
      <c r="L33398">
        <v>-0.40283000000000002</v>
      </c>
    </row>
    <row r="33399" spans="2:12" x14ac:dyDescent="0.3">
      <c r="B33399">
        <v>3339.5</v>
      </c>
      <c r="C33399">
        <v>-0.40283000000000002</v>
      </c>
      <c r="E33399">
        <v>3339.5</v>
      </c>
      <c r="F33399">
        <v>-0.41504000000000002</v>
      </c>
      <c r="H33399">
        <v>3339.5</v>
      </c>
      <c r="I33399">
        <v>-0.43335000000000001</v>
      </c>
      <c r="K33399">
        <v>3339.5</v>
      </c>
      <c r="L33399">
        <v>-0.41504000000000002</v>
      </c>
    </row>
    <row r="33400" spans="2:12" x14ac:dyDescent="0.3">
      <c r="B33400">
        <v>3339.6093799999999</v>
      </c>
      <c r="C33400">
        <v>-0.37230999999999997</v>
      </c>
      <c r="E33400">
        <v>3339.5</v>
      </c>
      <c r="F33400">
        <v>-0.43335000000000001</v>
      </c>
      <c r="H33400">
        <v>3339.5</v>
      </c>
      <c r="I33400">
        <v>-0.40894000000000003</v>
      </c>
      <c r="K33400">
        <v>3339.5</v>
      </c>
      <c r="L33400">
        <v>-0.36010999999999999</v>
      </c>
    </row>
    <row r="33401" spans="2:12" x14ac:dyDescent="0.3">
      <c r="B33401">
        <v>3339.7031299999999</v>
      </c>
      <c r="C33401">
        <v>-0.40283000000000002</v>
      </c>
      <c r="E33401">
        <v>3339.625</v>
      </c>
      <c r="F33401">
        <v>-0.40894000000000003</v>
      </c>
      <c r="H33401">
        <v>3339.5</v>
      </c>
      <c r="I33401">
        <v>-0.42114000000000001</v>
      </c>
      <c r="K33401">
        <v>3339.75</v>
      </c>
      <c r="L33401">
        <v>-0.38451999999999997</v>
      </c>
    </row>
    <row r="33402" spans="2:12" x14ac:dyDescent="0.3">
      <c r="B33402">
        <v>3339.8125</v>
      </c>
      <c r="C33402">
        <v>-0.33568999999999999</v>
      </c>
      <c r="E33402">
        <v>3339.75</v>
      </c>
      <c r="F33402">
        <v>-0.40283000000000002</v>
      </c>
      <c r="H33402">
        <v>3339.75</v>
      </c>
      <c r="I33402">
        <v>-0.41504000000000002</v>
      </c>
      <c r="K33402">
        <v>3339.75</v>
      </c>
      <c r="L33402">
        <v>-0.37230999999999997</v>
      </c>
    </row>
    <row r="33403" spans="2:12" x14ac:dyDescent="0.3">
      <c r="B33403">
        <v>3339.90625</v>
      </c>
      <c r="C33403">
        <v>-0.32958999999999999</v>
      </c>
      <c r="E33403">
        <v>3339.875</v>
      </c>
      <c r="F33403">
        <v>-0.42725000000000002</v>
      </c>
      <c r="H33403">
        <v>3339.75</v>
      </c>
      <c r="I33403">
        <v>-0.41504000000000002</v>
      </c>
      <c r="K33403">
        <v>3340</v>
      </c>
      <c r="L33403">
        <v>-0.37230999999999997</v>
      </c>
    </row>
    <row r="33404" spans="2:12" x14ac:dyDescent="0.3">
      <c r="B33404">
        <v>3340</v>
      </c>
      <c r="C33404">
        <v>-0.34789999999999999</v>
      </c>
      <c r="E33404">
        <v>3340</v>
      </c>
      <c r="F33404">
        <v>-0.43335000000000001</v>
      </c>
      <c r="H33404">
        <v>3340</v>
      </c>
      <c r="I33404">
        <v>-0.40283000000000002</v>
      </c>
      <c r="K33404">
        <v>3340</v>
      </c>
      <c r="L33404">
        <v>-0.37230999999999997</v>
      </c>
    </row>
    <row r="33405" spans="2:12" x14ac:dyDescent="0.3">
      <c r="B33405">
        <v>3340.1093799999999</v>
      </c>
      <c r="C33405">
        <v>-0.36620999999999998</v>
      </c>
      <c r="E33405">
        <v>3340</v>
      </c>
      <c r="F33405">
        <v>-0.36620999999999998</v>
      </c>
      <c r="H33405">
        <v>3340</v>
      </c>
      <c r="I33405">
        <v>-0.39673000000000003</v>
      </c>
      <c r="K33405">
        <v>3340</v>
      </c>
      <c r="L33405">
        <v>-0.36620999999999998</v>
      </c>
    </row>
    <row r="33406" spans="2:12" x14ac:dyDescent="0.3">
      <c r="B33406">
        <v>3340.2031299999999</v>
      </c>
      <c r="C33406">
        <v>-0.36010999999999999</v>
      </c>
      <c r="E33406">
        <v>3340.125</v>
      </c>
      <c r="F33406">
        <v>-0.38451999999999997</v>
      </c>
      <c r="H33406">
        <v>3340</v>
      </c>
      <c r="I33406">
        <v>-0.35399999999999998</v>
      </c>
      <c r="K33406">
        <v>3340.25</v>
      </c>
      <c r="L33406">
        <v>-0.36010999999999999</v>
      </c>
    </row>
    <row r="33407" spans="2:12" x14ac:dyDescent="0.3">
      <c r="B33407">
        <v>3340.3125</v>
      </c>
      <c r="C33407">
        <v>-0.35399999999999998</v>
      </c>
      <c r="E33407">
        <v>3340.25</v>
      </c>
      <c r="F33407">
        <v>-0.38451999999999997</v>
      </c>
      <c r="H33407">
        <v>3340.25</v>
      </c>
      <c r="I33407">
        <v>-0.42114000000000001</v>
      </c>
      <c r="K33407">
        <v>3340.25</v>
      </c>
      <c r="L33407">
        <v>-0.37230999999999997</v>
      </c>
    </row>
    <row r="33408" spans="2:12" x14ac:dyDescent="0.3">
      <c r="B33408">
        <v>3340.40625</v>
      </c>
      <c r="C33408">
        <v>-0.35399999999999998</v>
      </c>
      <c r="E33408">
        <v>3340.375</v>
      </c>
      <c r="F33408">
        <v>-0.36010999999999999</v>
      </c>
      <c r="H33408">
        <v>3340.25</v>
      </c>
      <c r="I33408">
        <v>-0.38451999999999997</v>
      </c>
      <c r="K33408">
        <v>3340.5</v>
      </c>
      <c r="L33408">
        <v>-0.40894000000000003</v>
      </c>
    </row>
    <row r="33409" spans="2:12" x14ac:dyDescent="0.3">
      <c r="B33409">
        <v>3340.5</v>
      </c>
      <c r="C33409">
        <v>-0.32349</v>
      </c>
      <c r="E33409">
        <v>3340.5</v>
      </c>
      <c r="F33409">
        <v>-0.40894000000000003</v>
      </c>
      <c r="H33409">
        <v>3340.5</v>
      </c>
      <c r="I33409">
        <v>-0.39673000000000003</v>
      </c>
      <c r="K33409">
        <v>3340.5</v>
      </c>
      <c r="L33409">
        <v>-0.37841999999999998</v>
      </c>
    </row>
    <row r="33410" spans="2:12" x14ac:dyDescent="0.3">
      <c r="B33410">
        <v>3340.6093799999999</v>
      </c>
      <c r="C33410">
        <v>-0.36010999999999999</v>
      </c>
      <c r="E33410">
        <v>3340.5</v>
      </c>
      <c r="F33410">
        <v>-0.38451999999999997</v>
      </c>
      <c r="H33410">
        <v>3340.5</v>
      </c>
      <c r="I33410">
        <v>-0.42114000000000001</v>
      </c>
      <c r="K33410">
        <v>3340.5</v>
      </c>
      <c r="L33410">
        <v>-0.41504000000000002</v>
      </c>
    </row>
    <row r="33411" spans="2:12" x14ac:dyDescent="0.3">
      <c r="B33411">
        <v>3340.7031299999999</v>
      </c>
      <c r="C33411">
        <v>-0.31128</v>
      </c>
      <c r="E33411">
        <v>3340.625</v>
      </c>
      <c r="F33411">
        <v>-0.34179999999999999</v>
      </c>
      <c r="H33411">
        <v>3340.5</v>
      </c>
      <c r="I33411">
        <v>-0.37230999999999997</v>
      </c>
      <c r="K33411">
        <v>3340.75</v>
      </c>
      <c r="L33411">
        <v>-0.37841999999999998</v>
      </c>
    </row>
    <row r="33412" spans="2:12" x14ac:dyDescent="0.3">
      <c r="B33412">
        <v>3340.8125</v>
      </c>
      <c r="C33412">
        <v>-0.34789999999999999</v>
      </c>
      <c r="E33412">
        <v>3340.75</v>
      </c>
      <c r="F33412">
        <v>-0.31738</v>
      </c>
      <c r="H33412">
        <v>3340.75</v>
      </c>
      <c r="I33412">
        <v>-0.34789999999999999</v>
      </c>
      <c r="K33412">
        <v>3340.75</v>
      </c>
      <c r="L33412">
        <v>-0.38451999999999997</v>
      </c>
    </row>
    <row r="33413" spans="2:12" x14ac:dyDescent="0.3">
      <c r="B33413">
        <v>3340.90625</v>
      </c>
      <c r="C33413">
        <v>-0.34179999999999999</v>
      </c>
      <c r="E33413">
        <v>3340.875</v>
      </c>
      <c r="F33413">
        <v>-0.31738</v>
      </c>
      <c r="H33413">
        <v>3340.75</v>
      </c>
      <c r="I33413">
        <v>-0.36620999999999998</v>
      </c>
      <c r="K33413">
        <v>3341</v>
      </c>
      <c r="L33413">
        <v>-0.38451999999999997</v>
      </c>
    </row>
    <row r="33414" spans="2:12" x14ac:dyDescent="0.3">
      <c r="B33414">
        <v>3341</v>
      </c>
      <c r="C33414">
        <v>-0.35399999999999998</v>
      </c>
      <c r="E33414">
        <v>3341</v>
      </c>
      <c r="F33414">
        <v>-0.30518000000000001</v>
      </c>
      <c r="H33414">
        <v>3341</v>
      </c>
      <c r="I33414">
        <v>-0.39062999999999998</v>
      </c>
      <c r="K33414">
        <v>3341</v>
      </c>
      <c r="L33414">
        <v>-0.36620999999999998</v>
      </c>
    </row>
    <row r="33415" spans="2:12" x14ac:dyDescent="0.3">
      <c r="B33415">
        <v>3341.1093799999999</v>
      </c>
      <c r="C33415">
        <v>-0.36010999999999999</v>
      </c>
      <c r="E33415">
        <v>3341</v>
      </c>
      <c r="F33415">
        <v>-0.34179999999999999</v>
      </c>
      <c r="H33415">
        <v>3341</v>
      </c>
      <c r="I33415">
        <v>-0.39062999999999998</v>
      </c>
      <c r="K33415">
        <v>3341</v>
      </c>
      <c r="L33415">
        <v>-0.36010999999999999</v>
      </c>
    </row>
    <row r="33416" spans="2:12" x14ac:dyDescent="0.3">
      <c r="B33416">
        <v>3341.2031299999999</v>
      </c>
      <c r="C33416">
        <v>-0.33568999999999999</v>
      </c>
      <c r="E33416">
        <v>3341.125</v>
      </c>
      <c r="F33416">
        <v>-0.32958999999999999</v>
      </c>
      <c r="H33416">
        <v>3341</v>
      </c>
      <c r="I33416">
        <v>-0.42114000000000001</v>
      </c>
      <c r="K33416">
        <v>3341.25</v>
      </c>
      <c r="L33416">
        <v>-0.38451999999999997</v>
      </c>
    </row>
    <row r="33417" spans="2:12" x14ac:dyDescent="0.3">
      <c r="B33417">
        <v>3341.3125</v>
      </c>
      <c r="C33417">
        <v>-0.34179999999999999</v>
      </c>
      <c r="E33417">
        <v>3341.25</v>
      </c>
      <c r="F33417">
        <v>-0.35399999999999998</v>
      </c>
      <c r="H33417">
        <v>3341.25</v>
      </c>
      <c r="I33417">
        <v>-0.36620999999999998</v>
      </c>
      <c r="K33417">
        <v>3341.25</v>
      </c>
      <c r="L33417">
        <v>-0.41504000000000002</v>
      </c>
    </row>
    <row r="33418" spans="2:12" x14ac:dyDescent="0.3">
      <c r="B33418">
        <v>3341.40625</v>
      </c>
      <c r="C33418">
        <v>-0.34179999999999999</v>
      </c>
      <c r="E33418">
        <v>3341.375</v>
      </c>
      <c r="F33418">
        <v>-0.40283000000000002</v>
      </c>
      <c r="H33418">
        <v>3341.25</v>
      </c>
      <c r="I33418">
        <v>-0.39673000000000003</v>
      </c>
      <c r="K33418">
        <v>3341.5</v>
      </c>
      <c r="L33418">
        <v>-0.38451999999999997</v>
      </c>
    </row>
    <row r="33419" spans="2:12" x14ac:dyDescent="0.3">
      <c r="B33419">
        <v>3341.5</v>
      </c>
      <c r="C33419">
        <v>-0.34789999999999999</v>
      </c>
      <c r="E33419">
        <v>3341.5</v>
      </c>
      <c r="F33419">
        <v>-0.37230999999999997</v>
      </c>
      <c r="H33419">
        <v>3341.5</v>
      </c>
      <c r="I33419">
        <v>-0.39062999999999998</v>
      </c>
      <c r="K33419">
        <v>3341.5</v>
      </c>
      <c r="L33419">
        <v>-0.41504000000000002</v>
      </c>
    </row>
    <row r="33420" spans="2:12" x14ac:dyDescent="0.3">
      <c r="B33420">
        <v>3341.6093799999999</v>
      </c>
      <c r="C33420">
        <v>-0.36010999999999999</v>
      </c>
      <c r="E33420">
        <v>3341.5</v>
      </c>
      <c r="F33420">
        <v>-0.39673000000000003</v>
      </c>
      <c r="H33420">
        <v>3341.5</v>
      </c>
      <c r="I33420">
        <v>-0.36620999999999998</v>
      </c>
      <c r="K33420">
        <v>3341.5</v>
      </c>
      <c r="L33420">
        <v>-0.35399999999999998</v>
      </c>
    </row>
    <row r="33421" spans="2:12" x14ac:dyDescent="0.3">
      <c r="B33421">
        <v>3341.7031299999999</v>
      </c>
      <c r="C33421">
        <v>-0.39062999999999998</v>
      </c>
      <c r="E33421">
        <v>3341.625</v>
      </c>
      <c r="F33421">
        <v>-0.39062999999999998</v>
      </c>
      <c r="H33421">
        <v>3341.5</v>
      </c>
      <c r="I33421">
        <v>-0.41504000000000002</v>
      </c>
      <c r="K33421">
        <v>3341.75</v>
      </c>
      <c r="L33421">
        <v>-0.37841999999999998</v>
      </c>
    </row>
    <row r="33422" spans="2:12" x14ac:dyDescent="0.3">
      <c r="B33422">
        <v>3341.8125</v>
      </c>
      <c r="C33422">
        <v>-0.36620999999999998</v>
      </c>
      <c r="E33422">
        <v>3341.75</v>
      </c>
      <c r="F33422">
        <v>-0.39673000000000003</v>
      </c>
      <c r="H33422">
        <v>3341.75</v>
      </c>
      <c r="I33422">
        <v>-0.42114000000000001</v>
      </c>
      <c r="K33422">
        <v>3341.75</v>
      </c>
      <c r="L33422">
        <v>-0.37230999999999997</v>
      </c>
    </row>
    <row r="33423" spans="2:12" x14ac:dyDescent="0.3">
      <c r="B33423">
        <v>3341.90625</v>
      </c>
      <c r="C33423">
        <v>-0.36010999999999999</v>
      </c>
      <c r="E33423">
        <v>3341.875</v>
      </c>
      <c r="F33423">
        <v>-0.38451999999999997</v>
      </c>
      <c r="H33423">
        <v>3341.75</v>
      </c>
      <c r="I33423">
        <v>-0.39062999999999998</v>
      </c>
      <c r="K33423">
        <v>3342</v>
      </c>
      <c r="L33423">
        <v>-0.34789999999999999</v>
      </c>
    </row>
    <row r="33424" spans="2:12" x14ac:dyDescent="0.3">
      <c r="B33424">
        <v>3342</v>
      </c>
      <c r="C33424">
        <v>-0.36010999999999999</v>
      </c>
      <c r="E33424">
        <v>3342</v>
      </c>
      <c r="F33424">
        <v>-0.41504000000000002</v>
      </c>
      <c r="H33424">
        <v>3342</v>
      </c>
      <c r="I33424">
        <v>-0.41504000000000002</v>
      </c>
      <c r="K33424">
        <v>3342</v>
      </c>
      <c r="L33424">
        <v>-0.38451999999999997</v>
      </c>
    </row>
    <row r="33425" spans="2:12" x14ac:dyDescent="0.3">
      <c r="B33425">
        <v>3342.1093799999999</v>
      </c>
      <c r="C33425">
        <v>-0.36620999999999998</v>
      </c>
      <c r="E33425">
        <v>3342</v>
      </c>
      <c r="F33425">
        <v>-0.38451999999999997</v>
      </c>
      <c r="H33425">
        <v>3342</v>
      </c>
      <c r="I33425">
        <v>-0.42114000000000001</v>
      </c>
      <c r="K33425">
        <v>3342</v>
      </c>
      <c r="L33425">
        <v>-0.38451999999999997</v>
      </c>
    </row>
    <row r="33426" spans="2:12" x14ac:dyDescent="0.3">
      <c r="B33426">
        <v>3342.2031299999999</v>
      </c>
      <c r="C33426">
        <v>-0.36010999999999999</v>
      </c>
      <c r="E33426">
        <v>3342.125</v>
      </c>
      <c r="F33426">
        <v>-0.41504000000000002</v>
      </c>
      <c r="H33426">
        <v>3342</v>
      </c>
      <c r="I33426">
        <v>-0.36620999999999998</v>
      </c>
      <c r="K33426">
        <v>3342.25</v>
      </c>
      <c r="L33426">
        <v>-0.37841999999999998</v>
      </c>
    </row>
    <row r="33427" spans="2:12" x14ac:dyDescent="0.3">
      <c r="B33427">
        <v>3342.3125</v>
      </c>
      <c r="C33427">
        <v>-0.39673000000000003</v>
      </c>
      <c r="E33427">
        <v>3342.25</v>
      </c>
      <c r="F33427">
        <v>-0.43945000000000001</v>
      </c>
      <c r="H33427">
        <v>3342.25</v>
      </c>
      <c r="I33427">
        <v>-0.42725000000000002</v>
      </c>
      <c r="K33427">
        <v>3342.25</v>
      </c>
      <c r="L33427">
        <v>-0.38451999999999997</v>
      </c>
    </row>
    <row r="33428" spans="2:12" x14ac:dyDescent="0.3">
      <c r="B33428">
        <v>3342.40625</v>
      </c>
      <c r="C33428">
        <v>-0.42725000000000002</v>
      </c>
      <c r="E33428">
        <v>3342.375</v>
      </c>
      <c r="F33428">
        <v>-0.42725000000000002</v>
      </c>
      <c r="H33428">
        <v>3342.25</v>
      </c>
      <c r="I33428">
        <v>-0.39062999999999998</v>
      </c>
      <c r="K33428">
        <v>3342.5</v>
      </c>
      <c r="L33428">
        <v>-0.39673000000000003</v>
      </c>
    </row>
    <row r="33429" spans="2:12" x14ac:dyDescent="0.3">
      <c r="B33429">
        <v>3342.5</v>
      </c>
      <c r="C33429">
        <v>-0.38451999999999997</v>
      </c>
      <c r="E33429">
        <v>3342.5</v>
      </c>
      <c r="F33429">
        <v>-0.44556000000000001</v>
      </c>
      <c r="H33429">
        <v>3342.5</v>
      </c>
      <c r="I33429">
        <v>-0.37841999999999998</v>
      </c>
      <c r="K33429">
        <v>3342.5</v>
      </c>
      <c r="L33429">
        <v>-0.37230999999999997</v>
      </c>
    </row>
    <row r="33430" spans="2:12" x14ac:dyDescent="0.3">
      <c r="B33430">
        <v>3342.6093799999999</v>
      </c>
      <c r="C33430">
        <v>-0.38451999999999997</v>
      </c>
      <c r="E33430">
        <v>3342.5</v>
      </c>
      <c r="F33430">
        <v>-0.40894000000000003</v>
      </c>
      <c r="H33430">
        <v>3342.5</v>
      </c>
      <c r="I33430">
        <v>-0.37841999999999998</v>
      </c>
      <c r="K33430">
        <v>3342.5</v>
      </c>
      <c r="L33430">
        <v>-0.43335000000000001</v>
      </c>
    </row>
    <row r="33431" spans="2:12" x14ac:dyDescent="0.3">
      <c r="B33431">
        <v>3342.7031299999999</v>
      </c>
      <c r="C33431">
        <v>-0.37230999999999997</v>
      </c>
      <c r="E33431">
        <v>3342.625</v>
      </c>
      <c r="F33431">
        <v>-0.40894000000000003</v>
      </c>
      <c r="H33431">
        <v>3342.5</v>
      </c>
      <c r="I33431">
        <v>-0.38451999999999997</v>
      </c>
      <c r="K33431">
        <v>3342.75</v>
      </c>
      <c r="L33431">
        <v>-0.42114000000000001</v>
      </c>
    </row>
    <row r="33432" spans="2:12" x14ac:dyDescent="0.3">
      <c r="B33432">
        <v>3342.8125</v>
      </c>
      <c r="C33432">
        <v>-0.36620999999999998</v>
      </c>
      <c r="E33432">
        <v>3342.75</v>
      </c>
      <c r="F33432">
        <v>-0.39062999999999998</v>
      </c>
      <c r="H33432">
        <v>3342.75</v>
      </c>
      <c r="I33432">
        <v>-0.38451999999999997</v>
      </c>
      <c r="K33432">
        <v>3342.75</v>
      </c>
      <c r="L33432">
        <v>-0.37841999999999998</v>
      </c>
    </row>
    <row r="33433" spans="2:12" x14ac:dyDescent="0.3">
      <c r="B33433">
        <v>3342.90625</v>
      </c>
      <c r="C33433">
        <v>-0.40894000000000003</v>
      </c>
      <c r="E33433">
        <v>3342.875</v>
      </c>
      <c r="F33433">
        <v>-0.40283000000000002</v>
      </c>
      <c r="H33433">
        <v>3342.75</v>
      </c>
      <c r="I33433">
        <v>-0.42114000000000001</v>
      </c>
      <c r="K33433">
        <v>3343</v>
      </c>
      <c r="L33433">
        <v>-0.39673000000000003</v>
      </c>
    </row>
    <row r="33434" spans="2:12" x14ac:dyDescent="0.3">
      <c r="B33434">
        <v>3343</v>
      </c>
      <c r="C33434">
        <v>-0.41504000000000002</v>
      </c>
      <c r="E33434">
        <v>3343</v>
      </c>
      <c r="F33434">
        <v>-0.42114000000000001</v>
      </c>
      <c r="H33434">
        <v>3343</v>
      </c>
      <c r="I33434">
        <v>-0.38451999999999997</v>
      </c>
      <c r="K33434">
        <v>3343</v>
      </c>
      <c r="L33434">
        <v>-0.40894000000000003</v>
      </c>
    </row>
    <row r="33435" spans="2:12" x14ac:dyDescent="0.3">
      <c r="B33435">
        <v>3343.1093799999999</v>
      </c>
      <c r="C33435">
        <v>-0.39062999999999998</v>
      </c>
      <c r="E33435">
        <v>3343</v>
      </c>
      <c r="F33435">
        <v>-0.46997</v>
      </c>
      <c r="H33435">
        <v>3343</v>
      </c>
      <c r="I33435">
        <v>-0.39673000000000003</v>
      </c>
      <c r="K33435">
        <v>3343</v>
      </c>
      <c r="L33435">
        <v>-0.40283000000000002</v>
      </c>
    </row>
    <row r="33436" spans="2:12" x14ac:dyDescent="0.3">
      <c r="B33436">
        <v>3343.2031299999999</v>
      </c>
      <c r="C33436">
        <v>-0.37841999999999998</v>
      </c>
      <c r="E33436">
        <v>3343.125</v>
      </c>
      <c r="F33436">
        <v>-0.50658999999999998</v>
      </c>
      <c r="H33436">
        <v>3343</v>
      </c>
      <c r="I33436">
        <v>-0.42114000000000001</v>
      </c>
      <c r="K33436">
        <v>3343.25</v>
      </c>
      <c r="L33436">
        <v>-0.42725000000000002</v>
      </c>
    </row>
    <row r="33437" spans="2:12" x14ac:dyDescent="0.3">
      <c r="B33437">
        <v>3343.3125</v>
      </c>
      <c r="C33437">
        <v>-0.42114000000000001</v>
      </c>
      <c r="E33437">
        <v>3343.25</v>
      </c>
      <c r="F33437">
        <v>-0.50658999999999998</v>
      </c>
      <c r="H33437">
        <v>3343.25</v>
      </c>
      <c r="I33437">
        <v>-0.38451999999999997</v>
      </c>
      <c r="K33437">
        <v>3343.25</v>
      </c>
      <c r="L33437">
        <v>-0.39673000000000003</v>
      </c>
    </row>
    <row r="33438" spans="2:12" x14ac:dyDescent="0.3">
      <c r="B33438">
        <v>3343.40625</v>
      </c>
      <c r="C33438">
        <v>-0.40894000000000003</v>
      </c>
      <c r="E33438">
        <v>3343.375</v>
      </c>
      <c r="F33438">
        <v>-0.48827999999999999</v>
      </c>
      <c r="H33438">
        <v>3343.25</v>
      </c>
      <c r="I33438">
        <v>-0.42114000000000001</v>
      </c>
      <c r="K33438">
        <v>3343.5</v>
      </c>
      <c r="L33438">
        <v>-0.38451999999999997</v>
      </c>
    </row>
    <row r="33439" spans="2:12" x14ac:dyDescent="0.3">
      <c r="B33439">
        <v>3343.5</v>
      </c>
      <c r="C33439">
        <v>-0.41504000000000002</v>
      </c>
      <c r="E33439">
        <v>3343.5</v>
      </c>
      <c r="F33439">
        <v>-0.43335000000000001</v>
      </c>
      <c r="H33439">
        <v>3343.5</v>
      </c>
      <c r="I33439">
        <v>-0.40283000000000002</v>
      </c>
      <c r="K33439">
        <v>3343.5</v>
      </c>
      <c r="L33439">
        <v>-0.42725000000000002</v>
      </c>
    </row>
    <row r="33440" spans="2:12" x14ac:dyDescent="0.3">
      <c r="B33440">
        <v>3343.6093799999999</v>
      </c>
      <c r="C33440">
        <v>-0.39062999999999998</v>
      </c>
      <c r="E33440">
        <v>3343.5</v>
      </c>
      <c r="F33440">
        <v>-0.43335000000000001</v>
      </c>
      <c r="H33440">
        <v>3343.5</v>
      </c>
      <c r="I33440">
        <v>-0.38451999999999997</v>
      </c>
      <c r="K33440">
        <v>3343.5</v>
      </c>
      <c r="L33440">
        <v>-0.39062999999999998</v>
      </c>
    </row>
    <row r="33441" spans="2:12" x14ac:dyDescent="0.3">
      <c r="B33441">
        <v>3343.7031299999999</v>
      </c>
      <c r="C33441">
        <v>-0.39673000000000003</v>
      </c>
      <c r="E33441">
        <v>3343.625</v>
      </c>
      <c r="F33441">
        <v>-0.43335000000000001</v>
      </c>
      <c r="H33441">
        <v>3343.5</v>
      </c>
      <c r="I33441">
        <v>-0.38451999999999997</v>
      </c>
      <c r="K33441">
        <v>3343.75</v>
      </c>
      <c r="L33441">
        <v>-0.42725000000000002</v>
      </c>
    </row>
    <row r="33442" spans="2:12" x14ac:dyDescent="0.3">
      <c r="B33442">
        <v>3343.8125</v>
      </c>
      <c r="C33442">
        <v>-0.40283000000000002</v>
      </c>
      <c r="E33442">
        <v>3343.75</v>
      </c>
      <c r="F33442">
        <v>-0.46997</v>
      </c>
      <c r="H33442">
        <v>3343.75</v>
      </c>
      <c r="I33442">
        <v>-0.42114000000000001</v>
      </c>
      <c r="K33442">
        <v>3343.75</v>
      </c>
      <c r="L33442">
        <v>-0.43945000000000001</v>
      </c>
    </row>
    <row r="33443" spans="2:12" x14ac:dyDescent="0.3">
      <c r="B33443">
        <v>3343.90625</v>
      </c>
      <c r="C33443">
        <v>-0.41504000000000002</v>
      </c>
      <c r="E33443">
        <v>3343.875</v>
      </c>
      <c r="F33443">
        <v>-0.42725000000000002</v>
      </c>
      <c r="H33443">
        <v>3343.75</v>
      </c>
      <c r="I33443">
        <v>-0.40283000000000002</v>
      </c>
      <c r="K33443">
        <v>3344</v>
      </c>
      <c r="L33443">
        <v>-0.39673000000000003</v>
      </c>
    </row>
    <row r="33444" spans="2:12" x14ac:dyDescent="0.3">
      <c r="B33444">
        <v>3344</v>
      </c>
      <c r="C33444">
        <v>-0.42725000000000002</v>
      </c>
      <c r="E33444">
        <v>3344</v>
      </c>
      <c r="F33444">
        <v>-0.42725000000000002</v>
      </c>
      <c r="H33444">
        <v>3344</v>
      </c>
      <c r="I33444">
        <v>-0.40894000000000003</v>
      </c>
      <c r="K33444">
        <v>3344</v>
      </c>
      <c r="L33444">
        <v>-0.43335000000000001</v>
      </c>
    </row>
    <row r="33445" spans="2:12" x14ac:dyDescent="0.3">
      <c r="B33445">
        <v>3344.1093799999999</v>
      </c>
      <c r="C33445">
        <v>-0.42114000000000001</v>
      </c>
      <c r="E33445">
        <v>3344</v>
      </c>
      <c r="F33445">
        <v>-0.42725000000000002</v>
      </c>
      <c r="H33445">
        <v>3344</v>
      </c>
      <c r="I33445">
        <v>-0.44556000000000001</v>
      </c>
      <c r="K33445">
        <v>3344</v>
      </c>
      <c r="L33445">
        <v>-0.45166000000000001</v>
      </c>
    </row>
    <row r="33446" spans="2:12" x14ac:dyDescent="0.3">
      <c r="B33446">
        <v>3344.2031299999999</v>
      </c>
      <c r="C33446">
        <v>-0.43945000000000001</v>
      </c>
      <c r="E33446">
        <v>3344.125</v>
      </c>
      <c r="F33446">
        <v>-0.40894000000000003</v>
      </c>
      <c r="H33446">
        <v>3344</v>
      </c>
      <c r="I33446">
        <v>-0.42725000000000002</v>
      </c>
      <c r="K33446">
        <v>3344.25</v>
      </c>
      <c r="L33446">
        <v>-0.39673000000000003</v>
      </c>
    </row>
    <row r="33447" spans="2:12" x14ac:dyDescent="0.3">
      <c r="B33447">
        <v>3344.3125</v>
      </c>
      <c r="C33447">
        <v>-0.40283000000000002</v>
      </c>
      <c r="E33447">
        <v>3344.25</v>
      </c>
      <c r="F33447">
        <v>-0.41504000000000002</v>
      </c>
      <c r="H33447">
        <v>3344.25</v>
      </c>
      <c r="I33447">
        <v>-0.45166000000000001</v>
      </c>
      <c r="K33447">
        <v>3344.25</v>
      </c>
      <c r="L33447">
        <v>-0.43335000000000001</v>
      </c>
    </row>
    <row r="33448" spans="2:12" x14ac:dyDescent="0.3">
      <c r="B33448">
        <v>3344.40625</v>
      </c>
      <c r="C33448">
        <v>-0.45776</v>
      </c>
      <c r="E33448">
        <v>3344.375</v>
      </c>
      <c r="F33448">
        <v>-0.38451999999999997</v>
      </c>
      <c r="H33448">
        <v>3344.25</v>
      </c>
      <c r="I33448">
        <v>-0.41504000000000002</v>
      </c>
      <c r="K33448">
        <v>3344.5</v>
      </c>
      <c r="L33448">
        <v>-0.44556000000000001</v>
      </c>
    </row>
    <row r="33449" spans="2:12" x14ac:dyDescent="0.3">
      <c r="B33449">
        <v>3344.5</v>
      </c>
      <c r="C33449">
        <v>-0.41504000000000002</v>
      </c>
      <c r="E33449">
        <v>3344.5</v>
      </c>
      <c r="F33449">
        <v>-0.37841999999999998</v>
      </c>
      <c r="H33449">
        <v>3344.5</v>
      </c>
      <c r="I33449">
        <v>-0.41504000000000002</v>
      </c>
      <c r="K33449">
        <v>3344.5</v>
      </c>
      <c r="L33449">
        <v>-0.39062999999999998</v>
      </c>
    </row>
    <row r="33450" spans="2:12" x14ac:dyDescent="0.3">
      <c r="B33450">
        <v>3344.6093799999999</v>
      </c>
      <c r="C33450">
        <v>-0.39062999999999998</v>
      </c>
      <c r="E33450">
        <v>3344.5</v>
      </c>
      <c r="F33450">
        <v>-0.37841999999999998</v>
      </c>
      <c r="H33450">
        <v>3344.5</v>
      </c>
      <c r="I33450">
        <v>-0.41504000000000002</v>
      </c>
      <c r="K33450">
        <v>3344.5</v>
      </c>
      <c r="L33450">
        <v>-0.42725000000000002</v>
      </c>
    </row>
    <row r="33451" spans="2:12" x14ac:dyDescent="0.3">
      <c r="B33451">
        <v>3344.7031299999999</v>
      </c>
      <c r="C33451">
        <v>-0.43945000000000001</v>
      </c>
      <c r="E33451">
        <v>3344.625</v>
      </c>
      <c r="F33451">
        <v>-0.40894000000000003</v>
      </c>
      <c r="H33451">
        <v>3344.5</v>
      </c>
      <c r="I33451">
        <v>-0.42114000000000001</v>
      </c>
      <c r="K33451">
        <v>3344.75</v>
      </c>
      <c r="L33451">
        <v>-0.39673000000000003</v>
      </c>
    </row>
    <row r="33452" spans="2:12" x14ac:dyDescent="0.3">
      <c r="B33452">
        <v>3344.8125</v>
      </c>
      <c r="C33452">
        <v>-0.42114000000000001</v>
      </c>
      <c r="E33452">
        <v>3344.75</v>
      </c>
      <c r="F33452">
        <v>-0.38451999999999997</v>
      </c>
      <c r="H33452">
        <v>3344.75</v>
      </c>
      <c r="I33452">
        <v>-0.43945000000000001</v>
      </c>
      <c r="K33452">
        <v>3344.75</v>
      </c>
      <c r="L33452">
        <v>-0.40894000000000003</v>
      </c>
    </row>
    <row r="33453" spans="2:12" x14ac:dyDescent="0.3">
      <c r="B33453">
        <v>3344.90625</v>
      </c>
      <c r="C33453">
        <v>-0.43335000000000001</v>
      </c>
      <c r="E33453">
        <v>3344.875</v>
      </c>
      <c r="F33453">
        <v>-0.39062999999999998</v>
      </c>
      <c r="H33453">
        <v>3344.75</v>
      </c>
      <c r="I33453">
        <v>-0.42114000000000001</v>
      </c>
      <c r="K33453">
        <v>3345</v>
      </c>
      <c r="L33453">
        <v>-0.46387</v>
      </c>
    </row>
    <row r="33454" spans="2:12" x14ac:dyDescent="0.3">
      <c r="B33454">
        <v>3345</v>
      </c>
      <c r="C33454">
        <v>-0.42725000000000002</v>
      </c>
      <c r="E33454">
        <v>3345</v>
      </c>
      <c r="F33454">
        <v>-0.41504000000000002</v>
      </c>
      <c r="H33454">
        <v>3345</v>
      </c>
      <c r="I33454">
        <v>-0.42114000000000001</v>
      </c>
      <c r="K33454">
        <v>3345</v>
      </c>
      <c r="L33454">
        <v>-0.45166000000000001</v>
      </c>
    </row>
    <row r="33455" spans="2:12" x14ac:dyDescent="0.3">
      <c r="B33455">
        <v>3345.1093799999999</v>
      </c>
      <c r="C33455">
        <v>-0.43945000000000001</v>
      </c>
      <c r="E33455">
        <v>3345</v>
      </c>
      <c r="F33455">
        <v>-0.37841999999999998</v>
      </c>
      <c r="H33455">
        <v>3345</v>
      </c>
      <c r="I33455">
        <v>-0.38451999999999997</v>
      </c>
      <c r="K33455">
        <v>3345</v>
      </c>
      <c r="L33455">
        <v>-0.46387</v>
      </c>
    </row>
    <row r="33456" spans="2:12" x14ac:dyDescent="0.3">
      <c r="B33456">
        <v>3345.2031299999999</v>
      </c>
      <c r="C33456">
        <v>-0.36620999999999998</v>
      </c>
      <c r="E33456">
        <v>3345.125</v>
      </c>
      <c r="F33456">
        <v>-0.41504000000000002</v>
      </c>
      <c r="H33456">
        <v>3345</v>
      </c>
      <c r="I33456">
        <v>-0.46997</v>
      </c>
      <c r="K33456">
        <v>3345.25</v>
      </c>
      <c r="L33456">
        <v>-0.47606999999999999</v>
      </c>
    </row>
    <row r="33457" spans="2:12" x14ac:dyDescent="0.3">
      <c r="B33457">
        <v>3345.3125</v>
      </c>
      <c r="C33457">
        <v>-0.41504000000000002</v>
      </c>
      <c r="E33457">
        <v>3345.25</v>
      </c>
      <c r="F33457">
        <v>-0.37230999999999997</v>
      </c>
      <c r="H33457">
        <v>3345.25</v>
      </c>
      <c r="I33457">
        <v>-0.43335000000000001</v>
      </c>
      <c r="K33457">
        <v>3345.25</v>
      </c>
      <c r="L33457">
        <v>-0.48218</v>
      </c>
    </row>
    <row r="33458" spans="2:12" x14ac:dyDescent="0.3">
      <c r="B33458">
        <v>3345.40625</v>
      </c>
      <c r="C33458">
        <v>-0.38451999999999997</v>
      </c>
      <c r="E33458">
        <v>3345.375</v>
      </c>
      <c r="F33458">
        <v>-0.38451999999999997</v>
      </c>
      <c r="H33458">
        <v>3345.25</v>
      </c>
      <c r="I33458">
        <v>-0.42725000000000002</v>
      </c>
      <c r="K33458">
        <v>3345.5</v>
      </c>
      <c r="L33458">
        <v>-0.45776</v>
      </c>
    </row>
    <row r="33459" spans="2:12" x14ac:dyDescent="0.3">
      <c r="B33459">
        <v>3345.5</v>
      </c>
      <c r="C33459">
        <v>-0.41504000000000002</v>
      </c>
      <c r="E33459">
        <v>3345.5</v>
      </c>
      <c r="F33459">
        <v>-0.39062999999999998</v>
      </c>
      <c r="H33459">
        <v>3345.5</v>
      </c>
      <c r="I33459">
        <v>-0.40894000000000003</v>
      </c>
      <c r="K33459">
        <v>3345.5</v>
      </c>
      <c r="L33459">
        <v>-0.49437999999999999</v>
      </c>
    </row>
    <row r="33460" spans="2:12" x14ac:dyDescent="0.3">
      <c r="B33460">
        <v>3345.6093799999999</v>
      </c>
      <c r="C33460">
        <v>-0.42725000000000002</v>
      </c>
      <c r="E33460">
        <v>3345.5</v>
      </c>
      <c r="F33460">
        <v>-0.40283000000000002</v>
      </c>
      <c r="H33460">
        <v>3345.5</v>
      </c>
      <c r="I33460">
        <v>-0.46997</v>
      </c>
      <c r="K33460">
        <v>3345.5</v>
      </c>
      <c r="L33460">
        <v>-0.45166000000000001</v>
      </c>
    </row>
    <row r="33461" spans="2:12" x14ac:dyDescent="0.3">
      <c r="B33461">
        <v>3345.7031299999999</v>
      </c>
      <c r="C33461">
        <v>-0.40894000000000003</v>
      </c>
      <c r="E33461">
        <v>3345.625</v>
      </c>
      <c r="F33461">
        <v>-0.37841999999999998</v>
      </c>
      <c r="H33461">
        <v>3345.5</v>
      </c>
      <c r="I33461">
        <v>-0.43335000000000001</v>
      </c>
      <c r="K33461">
        <v>3345.75</v>
      </c>
      <c r="L33461">
        <v>-0.45776</v>
      </c>
    </row>
    <row r="33462" spans="2:12" x14ac:dyDescent="0.3">
      <c r="B33462">
        <v>3345.8125</v>
      </c>
      <c r="C33462">
        <v>-0.41504000000000002</v>
      </c>
      <c r="E33462">
        <v>3345.75</v>
      </c>
      <c r="F33462">
        <v>-0.42114000000000001</v>
      </c>
      <c r="H33462">
        <v>3345.75</v>
      </c>
      <c r="I33462">
        <v>-0.44556000000000001</v>
      </c>
      <c r="K33462">
        <v>3345.75</v>
      </c>
      <c r="L33462">
        <v>-0.45776</v>
      </c>
    </row>
    <row r="33463" spans="2:12" x14ac:dyDescent="0.3">
      <c r="B33463">
        <v>3345.90625</v>
      </c>
      <c r="C33463">
        <v>-0.42114000000000001</v>
      </c>
      <c r="E33463">
        <v>3345.875</v>
      </c>
      <c r="F33463">
        <v>-0.39062999999999998</v>
      </c>
      <c r="H33463">
        <v>3345.75</v>
      </c>
      <c r="I33463">
        <v>-0.44556000000000001</v>
      </c>
      <c r="K33463">
        <v>3346</v>
      </c>
      <c r="L33463">
        <v>-0.40894000000000003</v>
      </c>
    </row>
    <row r="33464" spans="2:12" x14ac:dyDescent="0.3">
      <c r="B33464">
        <v>3346</v>
      </c>
      <c r="C33464">
        <v>-0.41504000000000002</v>
      </c>
      <c r="E33464">
        <v>3346</v>
      </c>
      <c r="F33464">
        <v>-0.39062999999999998</v>
      </c>
      <c r="H33464">
        <v>3346</v>
      </c>
      <c r="I33464">
        <v>-0.40283000000000002</v>
      </c>
      <c r="K33464">
        <v>3346</v>
      </c>
      <c r="L33464">
        <v>-0.43335000000000001</v>
      </c>
    </row>
    <row r="33465" spans="2:12" x14ac:dyDescent="0.3">
      <c r="B33465">
        <v>3346.1093799999999</v>
      </c>
      <c r="C33465">
        <v>-0.40894000000000003</v>
      </c>
      <c r="E33465">
        <v>3346</v>
      </c>
      <c r="F33465">
        <v>-0.43945000000000001</v>
      </c>
      <c r="H33465">
        <v>3346</v>
      </c>
      <c r="I33465">
        <v>-0.39673000000000003</v>
      </c>
      <c r="K33465">
        <v>3346</v>
      </c>
      <c r="L33465">
        <v>-0.39062999999999998</v>
      </c>
    </row>
    <row r="33466" spans="2:12" x14ac:dyDescent="0.3">
      <c r="B33466">
        <v>3346.2031299999999</v>
      </c>
      <c r="C33466">
        <v>-0.43945000000000001</v>
      </c>
      <c r="E33466">
        <v>3346.125</v>
      </c>
      <c r="F33466">
        <v>-0.39673000000000003</v>
      </c>
      <c r="H33466">
        <v>3346</v>
      </c>
      <c r="I33466">
        <v>-0.38451999999999997</v>
      </c>
      <c r="K33466">
        <v>3346.25</v>
      </c>
      <c r="L33466">
        <v>-0.40283000000000002</v>
      </c>
    </row>
    <row r="33467" spans="2:12" x14ac:dyDescent="0.3">
      <c r="B33467">
        <v>3346.3125</v>
      </c>
      <c r="C33467">
        <v>-0.36620999999999998</v>
      </c>
      <c r="E33467">
        <v>3346.25</v>
      </c>
      <c r="F33467">
        <v>-0.40283000000000002</v>
      </c>
      <c r="H33467">
        <v>3346.25</v>
      </c>
      <c r="I33467">
        <v>-0.43335000000000001</v>
      </c>
      <c r="K33467">
        <v>3346.25</v>
      </c>
      <c r="L33467">
        <v>-0.36010999999999999</v>
      </c>
    </row>
    <row r="33468" spans="2:12" x14ac:dyDescent="0.3">
      <c r="B33468">
        <v>3346.40625</v>
      </c>
      <c r="C33468">
        <v>-0.40283000000000002</v>
      </c>
      <c r="E33468">
        <v>3346.375</v>
      </c>
      <c r="F33468">
        <v>-0.38451999999999997</v>
      </c>
      <c r="H33468">
        <v>3346.25</v>
      </c>
      <c r="I33468">
        <v>-0.41504000000000002</v>
      </c>
      <c r="K33468">
        <v>3346.5</v>
      </c>
      <c r="L33468">
        <v>-0.36010999999999999</v>
      </c>
    </row>
    <row r="33469" spans="2:12" x14ac:dyDescent="0.3">
      <c r="B33469">
        <v>3346.5</v>
      </c>
      <c r="C33469">
        <v>-0.39062999999999998</v>
      </c>
      <c r="E33469">
        <v>3346.5</v>
      </c>
      <c r="F33469">
        <v>-0.37230999999999997</v>
      </c>
      <c r="H33469">
        <v>3346.5</v>
      </c>
      <c r="I33469">
        <v>-0.42725000000000002</v>
      </c>
      <c r="K33469">
        <v>3346.5</v>
      </c>
      <c r="L33469">
        <v>-0.35399999999999998</v>
      </c>
    </row>
    <row r="33470" spans="2:12" x14ac:dyDescent="0.3">
      <c r="B33470">
        <v>3346.6093799999999</v>
      </c>
      <c r="C33470">
        <v>-0.35399999999999998</v>
      </c>
      <c r="E33470">
        <v>3346.5</v>
      </c>
      <c r="F33470">
        <v>-0.37841999999999998</v>
      </c>
      <c r="H33470">
        <v>3346.5</v>
      </c>
      <c r="I33470">
        <v>-0.40283000000000002</v>
      </c>
      <c r="K33470">
        <v>3346.5</v>
      </c>
      <c r="L33470">
        <v>-0.36010999999999999</v>
      </c>
    </row>
    <row r="33471" spans="2:12" x14ac:dyDescent="0.3">
      <c r="B33471">
        <v>3346.7031299999999</v>
      </c>
      <c r="C33471">
        <v>-0.39673000000000003</v>
      </c>
      <c r="E33471">
        <v>3346.625</v>
      </c>
      <c r="F33471">
        <v>-0.40894000000000003</v>
      </c>
      <c r="H33471">
        <v>3346.5</v>
      </c>
      <c r="I33471">
        <v>-0.38451999999999997</v>
      </c>
      <c r="K33471">
        <v>3346.75</v>
      </c>
      <c r="L33471">
        <v>-0.38451999999999997</v>
      </c>
    </row>
    <row r="33472" spans="2:12" x14ac:dyDescent="0.3">
      <c r="B33472">
        <v>3346.8125</v>
      </c>
      <c r="C33472">
        <v>-0.39062999999999998</v>
      </c>
      <c r="E33472">
        <v>3346.75</v>
      </c>
      <c r="F33472">
        <v>-0.36620999999999998</v>
      </c>
      <c r="H33472">
        <v>3346.75</v>
      </c>
      <c r="I33472">
        <v>-0.38451999999999997</v>
      </c>
      <c r="K33472">
        <v>3346.75</v>
      </c>
      <c r="L33472">
        <v>-0.36010999999999999</v>
      </c>
    </row>
    <row r="33473" spans="2:12" x14ac:dyDescent="0.3">
      <c r="B33473">
        <v>3346.90625</v>
      </c>
      <c r="C33473">
        <v>-0.38451999999999997</v>
      </c>
      <c r="E33473">
        <v>3346.875</v>
      </c>
      <c r="F33473">
        <v>-0.39062999999999998</v>
      </c>
      <c r="H33473">
        <v>3346.75</v>
      </c>
      <c r="I33473">
        <v>-0.36010999999999999</v>
      </c>
      <c r="K33473">
        <v>3347</v>
      </c>
      <c r="L33473">
        <v>-0.39673000000000003</v>
      </c>
    </row>
    <row r="33474" spans="2:12" x14ac:dyDescent="0.3">
      <c r="B33474">
        <v>3347</v>
      </c>
      <c r="C33474">
        <v>-0.35399999999999998</v>
      </c>
      <c r="E33474">
        <v>3347</v>
      </c>
      <c r="F33474">
        <v>-0.43335000000000001</v>
      </c>
      <c r="H33474">
        <v>3347</v>
      </c>
      <c r="I33474">
        <v>-0.38451999999999997</v>
      </c>
      <c r="K33474">
        <v>3347</v>
      </c>
      <c r="L33474">
        <v>-0.35399999999999998</v>
      </c>
    </row>
    <row r="33475" spans="2:12" x14ac:dyDescent="0.3">
      <c r="B33475">
        <v>3347.1093799999999</v>
      </c>
      <c r="C33475">
        <v>-0.38451999999999997</v>
      </c>
      <c r="E33475">
        <v>3347</v>
      </c>
      <c r="F33475">
        <v>-0.36620999999999998</v>
      </c>
      <c r="H33475">
        <v>3347</v>
      </c>
      <c r="I33475">
        <v>-0.36010999999999999</v>
      </c>
      <c r="K33475">
        <v>3347</v>
      </c>
      <c r="L33475">
        <v>-0.36620999999999998</v>
      </c>
    </row>
    <row r="33476" spans="2:12" x14ac:dyDescent="0.3">
      <c r="B33476">
        <v>3347.2031299999999</v>
      </c>
      <c r="C33476">
        <v>-0.35399999999999998</v>
      </c>
      <c r="E33476">
        <v>3347.125</v>
      </c>
      <c r="F33476">
        <v>-0.42114000000000001</v>
      </c>
      <c r="H33476">
        <v>3347</v>
      </c>
      <c r="I33476">
        <v>-0.37230999999999997</v>
      </c>
      <c r="K33476">
        <v>3347.25</v>
      </c>
      <c r="L33476">
        <v>-0.34179999999999999</v>
      </c>
    </row>
    <row r="33477" spans="2:12" x14ac:dyDescent="0.3">
      <c r="B33477">
        <v>3347.3125</v>
      </c>
      <c r="C33477">
        <v>-0.38451999999999997</v>
      </c>
      <c r="E33477">
        <v>3347.25</v>
      </c>
      <c r="F33477">
        <v>-0.42725000000000002</v>
      </c>
      <c r="H33477">
        <v>3347.25</v>
      </c>
      <c r="I33477">
        <v>-0.37841999999999998</v>
      </c>
      <c r="K33477">
        <v>3347.25</v>
      </c>
      <c r="L33477">
        <v>-0.36620999999999998</v>
      </c>
    </row>
    <row r="33478" spans="2:12" x14ac:dyDescent="0.3">
      <c r="B33478">
        <v>3347.40625</v>
      </c>
      <c r="C33478">
        <v>-0.36010999999999999</v>
      </c>
      <c r="E33478">
        <v>3347.375</v>
      </c>
      <c r="F33478">
        <v>-0.40283000000000002</v>
      </c>
      <c r="H33478">
        <v>3347.25</v>
      </c>
      <c r="I33478">
        <v>-0.37230999999999997</v>
      </c>
      <c r="K33478">
        <v>3347.5</v>
      </c>
      <c r="L33478">
        <v>-0.36620999999999998</v>
      </c>
    </row>
    <row r="33479" spans="2:12" x14ac:dyDescent="0.3">
      <c r="B33479">
        <v>3347.5</v>
      </c>
      <c r="C33479">
        <v>-0.37230999999999997</v>
      </c>
      <c r="E33479">
        <v>3347.5</v>
      </c>
      <c r="F33479">
        <v>-0.39673000000000003</v>
      </c>
      <c r="H33479">
        <v>3347.5</v>
      </c>
      <c r="I33479">
        <v>-0.34789999999999999</v>
      </c>
      <c r="K33479">
        <v>3347.5</v>
      </c>
      <c r="L33479">
        <v>-0.34179999999999999</v>
      </c>
    </row>
    <row r="33480" spans="2:12" x14ac:dyDescent="0.3">
      <c r="B33480">
        <v>3347.6093799999999</v>
      </c>
      <c r="C33480">
        <v>-0.39673000000000003</v>
      </c>
      <c r="E33480">
        <v>3347.5</v>
      </c>
      <c r="F33480">
        <v>-0.42725000000000002</v>
      </c>
      <c r="H33480">
        <v>3347.5</v>
      </c>
      <c r="I33480">
        <v>-0.38451999999999997</v>
      </c>
      <c r="K33480">
        <v>3347.5</v>
      </c>
      <c r="L33480">
        <v>-0.34179999999999999</v>
      </c>
    </row>
    <row r="33481" spans="2:12" x14ac:dyDescent="0.3">
      <c r="B33481">
        <v>3347.7031299999999</v>
      </c>
      <c r="C33481">
        <v>-0.36620999999999998</v>
      </c>
      <c r="E33481">
        <v>3347.625</v>
      </c>
      <c r="F33481">
        <v>-0.39673000000000003</v>
      </c>
      <c r="H33481">
        <v>3347.5</v>
      </c>
      <c r="I33481">
        <v>-0.37230999999999997</v>
      </c>
      <c r="K33481">
        <v>3347.75</v>
      </c>
      <c r="L33481">
        <v>-0.32958999999999999</v>
      </c>
    </row>
    <row r="33482" spans="2:12" x14ac:dyDescent="0.3">
      <c r="B33482">
        <v>3347.8125</v>
      </c>
      <c r="C33482">
        <v>-0.37230999999999997</v>
      </c>
      <c r="E33482">
        <v>3347.75</v>
      </c>
      <c r="F33482">
        <v>-0.40283000000000002</v>
      </c>
      <c r="H33482">
        <v>3347.75</v>
      </c>
      <c r="I33482">
        <v>-0.31738</v>
      </c>
      <c r="K33482">
        <v>3347.75</v>
      </c>
      <c r="L33482">
        <v>-0.34789999999999999</v>
      </c>
    </row>
    <row r="33483" spans="2:12" x14ac:dyDescent="0.3">
      <c r="B33483">
        <v>3347.90625</v>
      </c>
      <c r="C33483">
        <v>-0.36620999999999998</v>
      </c>
      <c r="E33483">
        <v>3347.875</v>
      </c>
      <c r="F33483">
        <v>-0.40283000000000002</v>
      </c>
      <c r="H33483">
        <v>3347.75</v>
      </c>
      <c r="I33483">
        <v>-0.36010999999999999</v>
      </c>
      <c r="K33483">
        <v>3348</v>
      </c>
      <c r="L33483">
        <v>-0.34179999999999999</v>
      </c>
    </row>
    <row r="33484" spans="2:12" x14ac:dyDescent="0.3">
      <c r="B33484">
        <v>3348</v>
      </c>
      <c r="C33484">
        <v>-0.36620999999999998</v>
      </c>
      <c r="E33484">
        <v>3348</v>
      </c>
      <c r="F33484">
        <v>-0.36620999999999998</v>
      </c>
      <c r="H33484">
        <v>3348</v>
      </c>
      <c r="I33484">
        <v>-0.28687000000000001</v>
      </c>
      <c r="K33484">
        <v>3348</v>
      </c>
      <c r="L33484">
        <v>-0.32958999999999999</v>
      </c>
    </row>
    <row r="33485" spans="2:12" x14ac:dyDescent="0.3">
      <c r="B33485">
        <v>3348.1093799999999</v>
      </c>
      <c r="C33485">
        <v>-0.34789999999999999</v>
      </c>
      <c r="E33485">
        <v>3348</v>
      </c>
      <c r="F33485">
        <v>-0.42114000000000001</v>
      </c>
      <c r="H33485">
        <v>3348</v>
      </c>
      <c r="I33485">
        <v>-0.32958999999999999</v>
      </c>
      <c r="K33485">
        <v>3348</v>
      </c>
      <c r="L33485">
        <v>-0.29297000000000001</v>
      </c>
    </row>
    <row r="33486" spans="2:12" x14ac:dyDescent="0.3">
      <c r="B33486">
        <v>3348.2031299999999</v>
      </c>
      <c r="C33486">
        <v>-0.37230999999999997</v>
      </c>
      <c r="E33486">
        <v>3348.125</v>
      </c>
      <c r="F33486">
        <v>-0.38451999999999997</v>
      </c>
      <c r="H33486">
        <v>3348</v>
      </c>
      <c r="I33486">
        <v>-0.33568999999999999</v>
      </c>
      <c r="K33486">
        <v>3348.25</v>
      </c>
      <c r="L33486">
        <v>-0.33568999999999999</v>
      </c>
    </row>
    <row r="33487" spans="2:12" x14ac:dyDescent="0.3">
      <c r="B33487">
        <v>3348.3125</v>
      </c>
      <c r="C33487">
        <v>-0.32958999999999999</v>
      </c>
      <c r="E33487">
        <v>3348.25</v>
      </c>
      <c r="F33487">
        <v>-0.40894000000000003</v>
      </c>
      <c r="H33487">
        <v>3348.25</v>
      </c>
      <c r="I33487">
        <v>-0.35399999999999998</v>
      </c>
      <c r="K33487">
        <v>3348.25</v>
      </c>
      <c r="L33487">
        <v>-0.31128</v>
      </c>
    </row>
    <row r="33488" spans="2:12" x14ac:dyDescent="0.3">
      <c r="B33488">
        <v>3348.40625</v>
      </c>
      <c r="C33488">
        <v>-0.33568999999999999</v>
      </c>
      <c r="E33488">
        <v>3348.375</v>
      </c>
      <c r="F33488">
        <v>-0.40283000000000002</v>
      </c>
      <c r="H33488">
        <v>3348.25</v>
      </c>
      <c r="I33488">
        <v>-0.36620999999999998</v>
      </c>
      <c r="K33488">
        <v>3348.5</v>
      </c>
      <c r="L33488">
        <v>-0.32349</v>
      </c>
    </row>
    <row r="33489" spans="2:12" x14ac:dyDescent="0.3">
      <c r="B33489">
        <v>3348.5</v>
      </c>
      <c r="C33489">
        <v>-0.36010999999999999</v>
      </c>
      <c r="E33489">
        <v>3348.5</v>
      </c>
      <c r="F33489">
        <v>-0.40894000000000003</v>
      </c>
      <c r="H33489">
        <v>3348.5</v>
      </c>
      <c r="I33489">
        <v>-0.38451999999999997</v>
      </c>
      <c r="K33489">
        <v>3348.5</v>
      </c>
      <c r="L33489">
        <v>-0.33568999999999999</v>
      </c>
    </row>
    <row r="33490" spans="2:12" x14ac:dyDescent="0.3">
      <c r="B33490">
        <v>3348.6093799999999</v>
      </c>
      <c r="C33490">
        <v>-0.38451999999999997</v>
      </c>
      <c r="E33490">
        <v>3348.5</v>
      </c>
      <c r="F33490">
        <v>-0.42725000000000002</v>
      </c>
      <c r="H33490">
        <v>3348.5</v>
      </c>
      <c r="I33490">
        <v>-0.33568999999999999</v>
      </c>
      <c r="K33490">
        <v>3348.5</v>
      </c>
      <c r="L33490">
        <v>-0.32349</v>
      </c>
    </row>
    <row r="33491" spans="2:12" x14ac:dyDescent="0.3">
      <c r="B33491">
        <v>3348.7031299999999</v>
      </c>
      <c r="C33491">
        <v>-0.39062999999999998</v>
      </c>
      <c r="E33491">
        <v>3348.625</v>
      </c>
      <c r="F33491">
        <v>-0.42725000000000002</v>
      </c>
      <c r="H33491">
        <v>3348.5</v>
      </c>
      <c r="I33491">
        <v>-0.36010999999999999</v>
      </c>
      <c r="K33491">
        <v>3348.75</v>
      </c>
      <c r="L33491">
        <v>-0.31738</v>
      </c>
    </row>
    <row r="33492" spans="2:12" x14ac:dyDescent="0.3">
      <c r="B33492">
        <v>3348.8125</v>
      </c>
      <c r="C33492">
        <v>-0.37230999999999997</v>
      </c>
      <c r="E33492">
        <v>3348.75</v>
      </c>
      <c r="F33492">
        <v>-0.39673000000000003</v>
      </c>
      <c r="H33492">
        <v>3348.75</v>
      </c>
      <c r="I33492">
        <v>-0.39673000000000003</v>
      </c>
      <c r="K33492">
        <v>3348.75</v>
      </c>
      <c r="L33492">
        <v>-0.31738</v>
      </c>
    </row>
    <row r="33493" spans="2:12" x14ac:dyDescent="0.3">
      <c r="B33493">
        <v>3348.90625</v>
      </c>
      <c r="C33493">
        <v>-0.42725000000000002</v>
      </c>
      <c r="E33493">
        <v>3348.875</v>
      </c>
      <c r="F33493">
        <v>-0.37230999999999997</v>
      </c>
      <c r="H33493">
        <v>3348.75</v>
      </c>
      <c r="I33493">
        <v>-0.34789999999999999</v>
      </c>
      <c r="K33493">
        <v>3349</v>
      </c>
      <c r="L33493">
        <v>-0.32958999999999999</v>
      </c>
    </row>
    <row r="33494" spans="2:12" x14ac:dyDescent="0.3">
      <c r="B33494">
        <v>3349</v>
      </c>
      <c r="C33494">
        <v>-0.40283000000000002</v>
      </c>
      <c r="E33494">
        <v>3349</v>
      </c>
      <c r="F33494">
        <v>-0.43335000000000001</v>
      </c>
      <c r="H33494">
        <v>3349</v>
      </c>
      <c r="I33494">
        <v>-0.40894000000000003</v>
      </c>
      <c r="K33494">
        <v>3349</v>
      </c>
      <c r="L33494">
        <v>-0.29907</v>
      </c>
    </row>
    <row r="33495" spans="2:12" x14ac:dyDescent="0.3">
      <c r="B33495">
        <v>3349.1093799999999</v>
      </c>
      <c r="C33495">
        <v>-0.41504000000000002</v>
      </c>
      <c r="E33495">
        <v>3349</v>
      </c>
      <c r="F33495">
        <v>-0.38451999999999997</v>
      </c>
      <c r="H33495">
        <v>3349</v>
      </c>
      <c r="I33495">
        <v>-0.36010999999999999</v>
      </c>
      <c r="K33495">
        <v>3349</v>
      </c>
      <c r="L33495">
        <v>-0.28687000000000001</v>
      </c>
    </row>
    <row r="33496" spans="2:12" x14ac:dyDescent="0.3">
      <c r="B33496">
        <v>3349.2031299999999</v>
      </c>
      <c r="C33496">
        <v>-0.40283000000000002</v>
      </c>
      <c r="E33496">
        <v>3349.125</v>
      </c>
      <c r="F33496">
        <v>-0.43335000000000001</v>
      </c>
      <c r="H33496">
        <v>3349</v>
      </c>
      <c r="I33496">
        <v>-0.34789999999999999</v>
      </c>
      <c r="K33496">
        <v>3349.25</v>
      </c>
      <c r="L33496">
        <v>-0.17699999999999999</v>
      </c>
    </row>
    <row r="33497" spans="2:12" x14ac:dyDescent="0.3">
      <c r="B33497">
        <v>3349.3125</v>
      </c>
      <c r="C33497">
        <v>-0.42725000000000002</v>
      </c>
      <c r="E33497">
        <v>3349.25</v>
      </c>
      <c r="F33497">
        <v>-0.42725000000000002</v>
      </c>
      <c r="H33497">
        <v>3349.25</v>
      </c>
      <c r="I33497">
        <v>-0.37841999999999998</v>
      </c>
      <c r="K33497">
        <v>3349.25</v>
      </c>
      <c r="L33497">
        <v>-0.1709</v>
      </c>
    </row>
    <row r="33498" spans="2:12" x14ac:dyDescent="0.3">
      <c r="B33498">
        <v>3349.40625</v>
      </c>
      <c r="C33498">
        <v>-0.42725000000000002</v>
      </c>
      <c r="E33498">
        <v>3349.375</v>
      </c>
      <c r="F33498">
        <v>-0.39062999999999998</v>
      </c>
      <c r="H33498">
        <v>3349.25</v>
      </c>
      <c r="I33498">
        <v>-0.40894000000000003</v>
      </c>
      <c r="K33498">
        <v>3349.5</v>
      </c>
      <c r="L33498">
        <v>-7.9350000000000004E-2</v>
      </c>
    </row>
    <row r="33499" spans="2:12" x14ac:dyDescent="0.3">
      <c r="B33499">
        <v>3349.5</v>
      </c>
      <c r="C33499">
        <v>-0.42114000000000001</v>
      </c>
      <c r="E33499">
        <v>3349.5</v>
      </c>
      <c r="F33499">
        <v>-0.36010999999999999</v>
      </c>
      <c r="H33499">
        <v>3349.5</v>
      </c>
      <c r="I33499">
        <v>-0.37841999999999998</v>
      </c>
      <c r="K33499">
        <v>3349.5</v>
      </c>
      <c r="L33499">
        <v>3.662E-2</v>
      </c>
    </row>
    <row r="33500" spans="2:12" x14ac:dyDescent="0.3">
      <c r="B33500">
        <v>3349.6093799999999</v>
      </c>
      <c r="C33500">
        <v>-0.42725000000000002</v>
      </c>
      <c r="E33500">
        <v>3349.5</v>
      </c>
      <c r="F33500">
        <v>-0.38451999999999997</v>
      </c>
      <c r="H33500">
        <v>3349.5</v>
      </c>
      <c r="I33500">
        <v>-0.39673000000000003</v>
      </c>
      <c r="K33500">
        <v>3349.5</v>
      </c>
      <c r="L33500">
        <v>0.12817000000000001</v>
      </c>
    </row>
    <row r="33501" spans="2:12" x14ac:dyDescent="0.3">
      <c r="B33501">
        <v>3349.7031299999999</v>
      </c>
      <c r="C33501">
        <v>-0.40283000000000002</v>
      </c>
      <c r="E33501">
        <v>3349.625</v>
      </c>
      <c r="F33501">
        <v>-0.37230999999999997</v>
      </c>
      <c r="H33501">
        <v>3349.5</v>
      </c>
      <c r="I33501">
        <v>-0.40894000000000003</v>
      </c>
      <c r="K33501">
        <v>3349.75</v>
      </c>
      <c r="L33501">
        <v>0.20141999999999999</v>
      </c>
    </row>
    <row r="33502" spans="2:12" x14ac:dyDescent="0.3">
      <c r="B33502">
        <v>3349.8125</v>
      </c>
      <c r="C33502">
        <v>-0.45166000000000001</v>
      </c>
      <c r="E33502">
        <v>3349.75</v>
      </c>
      <c r="F33502">
        <v>-0.40283000000000002</v>
      </c>
      <c r="H33502">
        <v>3349.75</v>
      </c>
      <c r="I33502">
        <v>-0.40283000000000002</v>
      </c>
      <c r="K33502">
        <v>3349.75</v>
      </c>
      <c r="L33502">
        <v>0.12817000000000001</v>
      </c>
    </row>
    <row r="33503" spans="2:12" x14ac:dyDescent="0.3">
      <c r="B33503">
        <v>3349.90625</v>
      </c>
      <c r="C33503">
        <v>-0.40894000000000003</v>
      </c>
      <c r="E33503">
        <v>3349.875</v>
      </c>
      <c r="F33503">
        <v>-0.40894000000000003</v>
      </c>
      <c r="H33503">
        <v>3349.75</v>
      </c>
      <c r="I33503">
        <v>-0.45776</v>
      </c>
      <c r="K33503">
        <v>3350</v>
      </c>
      <c r="L33503">
        <v>2.4410000000000001E-2</v>
      </c>
    </row>
    <row r="33504" spans="2:12" x14ac:dyDescent="0.3">
      <c r="B33504">
        <v>3350</v>
      </c>
      <c r="C33504">
        <v>-0.46387</v>
      </c>
      <c r="E33504">
        <v>3350</v>
      </c>
      <c r="F33504">
        <v>-0.42114000000000001</v>
      </c>
      <c r="H33504">
        <v>3350</v>
      </c>
      <c r="I33504">
        <v>-0.39062999999999998</v>
      </c>
      <c r="K33504">
        <v>3350</v>
      </c>
      <c r="L33504">
        <v>-7.9350000000000004E-2</v>
      </c>
    </row>
    <row r="33505" spans="2:12" x14ac:dyDescent="0.3">
      <c r="B33505">
        <v>3350.1093799999999</v>
      </c>
      <c r="C33505">
        <v>-0.45166000000000001</v>
      </c>
      <c r="E33505">
        <v>3350</v>
      </c>
      <c r="F33505">
        <v>-0.44556000000000001</v>
      </c>
      <c r="H33505">
        <v>3350</v>
      </c>
      <c r="I33505">
        <v>-0.41504000000000002</v>
      </c>
      <c r="K33505">
        <v>3350</v>
      </c>
      <c r="L33505">
        <v>-0.12207</v>
      </c>
    </row>
    <row r="33506" spans="2:12" x14ac:dyDescent="0.3">
      <c r="B33506">
        <v>3350.2031299999999</v>
      </c>
      <c r="C33506">
        <v>-0.45776</v>
      </c>
      <c r="E33506">
        <v>3350.125</v>
      </c>
      <c r="F33506">
        <v>-0.42114000000000001</v>
      </c>
      <c r="H33506">
        <v>3350</v>
      </c>
      <c r="I33506">
        <v>-0.43335000000000001</v>
      </c>
      <c r="K33506">
        <v>3350.25</v>
      </c>
      <c r="L33506">
        <v>-0.23193</v>
      </c>
    </row>
    <row r="33507" spans="2:12" x14ac:dyDescent="0.3">
      <c r="B33507">
        <v>3350.3125</v>
      </c>
      <c r="C33507">
        <v>-0.48827999999999999</v>
      </c>
      <c r="E33507">
        <v>3350.25</v>
      </c>
      <c r="F33507">
        <v>-0.42114000000000001</v>
      </c>
      <c r="H33507">
        <v>3350.25</v>
      </c>
      <c r="I33507">
        <v>-0.40283000000000002</v>
      </c>
      <c r="K33507">
        <v>3350.25</v>
      </c>
      <c r="L33507">
        <v>-0.24414</v>
      </c>
    </row>
    <row r="33508" spans="2:12" x14ac:dyDescent="0.3">
      <c r="B33508">
        <v>3350.40625</v>
      </c>
      <c r="C33508">
        <v>-0.47606999999999999</v>
      </c>
      <c r="E33508">
        <v>3350.375</v>
      </c>
      <c r="F33508">
        <v>-0.39673000000000003</v>
      </c>
      <c r="H33508">
        <v>3350.25</v>
      </c>
      <c r="I33508">
        <v>-0.42114000000000001</v>
      </c>
      <c r="K33508">
        <v>3350.5</v>
      </c>
      <c r="L33508">
        <v>-0.28687000000000001</v>
      </c>
    </row>
    <row r="33509" spans="2:12" x14ac:dyDescent="0.3">
      <c r="B33509">
        <v>3350.5</v>
      </c>
      <c r="C33509">
        <v>-0.45166000000000001</v>
      </c>
      <c r="E33509">
        <v>3350.5</v>
      </c>
      <c r="F33509">
        <v>-0.42725000000000002</v>
      </c>
      <c r="H33509">
        <v>3350.5</v>
      </c>
      <c r="I33509">
        <v>-0.43945000000000001</v>
      </c>
      <c r="K33509">
        <v>3350.5</v>
      </c>
      <c r="L33509">
        <v>-0.34789999999999999</v>
      </c>
    </row>
    <row r="33510" spans="2:12" x14ac:dyDescent="0.3">
      <c r="B33510">
        <v>3350.6093799999999</v>
      </c>
      <c r="C33510">
        <v>-0.46387</v>
      </c>
      <c r="E33510">
        <v>3350.5</v>
      </c>
      <c r="F33510">
        <v>-0.46387</v>
      </c>
      <c r="H33510">
        <v>3350.5</v>
      </c>
      <c r="I33510">
        <v>-0.39062999999999998</v>
      </c>
      <c r="K33510">
        <v>3350.5</v>
      </c>
      <c r="L33510">
        <v>-0.34179999999999999</v>
      </c>
    </row>
    <row r="33511" spans="2:12" x14ac:dyDescent="0.3">
      <c r="B33511">
        <v>3350.7031299999999</v>
      </c>
      <c r="C33511">
        <v>-0.47606999999999999</v>
      </c>
      <c r="E33511">
        <v>3350.625</v>
      </c>
      <c r="F33511">
        <v>-0.51880000000000004</v>
      </c>
      <c r="H33511">
        <v>3350.5</v>
      </c>
      <c r="I33511">
        <v>-0.40894000000000003</v>
      </c>
      <c r="K33511">
        <v>3350.75</v>
      </c>
      <c r="L33511">
        <v>-0.42114000000000001</v>
      </c>
    </row>
    <row r="33512" spans="2:12" x14ac:dyDescent="0.3">
      <c r="B33512">
        <v>3350.8125</v>
      </c>
      <c r="C33512">
        <v>-0.43335000000000001</v>
      </c>
      <c r="E33512">
        <v>3350.75</v>
      </c>
      <c r="F33512">
        <v>-0.51270000000000004</v>
      </c>
      <c r="H33512">
        <v>3350.75</v>
      </c>
      <c r="I33512">
        <v>-0.45166000000000001</v>
      </c>
      <c r="K33512">
        <v>3350.75</v>
      </c>
      <c r="L33512">
        <v>-0.44556000000000001</v>
      </c>
    </row>
    <row r="33513" spans="2:12" x14ac:dyDescent="0.3">
      <c r="B33513">
        <v>3350.90625</v>
      </c>
      <c r="C33513">
        <v>-0.48218</v>
      </c>
      <c r="E33513">
        <v>3350.875</v>
      </c>
      <c r="F33513">
        <v>-0.47606999999999999</v>
      </c>
      <c r="H33513">
        <v>3350.75</v>
      </c>
      <c r="I33513">
        <v>-0.39673000000000003</v>
      </c>
      <c r="K33513">
        <v>3351</v>
      </c>
      <c r="L33513">
        <v>-0.46387</v>
      </c>
    </row>
    <row r="33514" spans="2:12" x14ac:dyDescent="0.3">
      <c r="B33514">
        <v>3351</v>
      </c>
      <c r="C33514">
        <v>-0.44556000000000001</v>
      </c>
      <c r="E33514">
        <v>3351</v>
      </c>
      <c r="F33514">
        <v>-0.43945000000000001</v>
      </c>
      <c r="H33514">
        <v>3351</v>
      </c>
      <c r="I33514">
        <v>-0.42725000000000002</v>
      </c>
      <c r="K33514">
        <v>3351</v>
      </c>
      <c r="L33514">
        <v>-0.50658999999999998</v>
      </c>
    </row>
    <row r="33515" spans="2:12" x14ac:dyDescent="0.3">
      <c r="B33515">
        <v>3351.1093799999999</v>
      </c>
      <c r="C33515">
        <v>-0.45166000000000001</v>
      </c>
      <c r="E33515">
        <v>3351</v>
      </c>
      <c r="F33515">
        <v>-0.42725000000000002</v>
      </c>
      <c r="H33515">
        <v>3351</v>
      </c>
      <c r="I33515">
        <v>-0.40894000000000003</v>
      </c>
      <c r="K33515">
        <v>3351</v>
      </c>
      <c r="L33515">
        <v>-0.55542000000000002</v>
      </c>
    </row>
    <row r="33516" spans="2:12" x14ac:dyDescent="0.3">
      <c r="B33516">
        <v>3351.2031299999999</v>
      </c>
      <c r="C33516">
        <v>-0.44556000000000001</v>
      </c>
      <c r="E33516">
        <v>3351.125</v>
      </c>
      <c r="F33516">
        <v>-0.43335000000000001</v>
      </c>
      <c r="H33516">
        <v>3351</v>
      </c>
      <c r="I33516">
        <v>-0.37841999999999998</v>
      </c>
      <c r="K33516">
        <v>3351.25</v>
      </c>
      <c r="L33516">
        <v>-0.53100999999999998</v>
      </c>
    </row>
    <row r="33517" spans="2:12" x14ac:dyDescent="0.3">
      <c r="B33517">
        <v>3351.3125</v>
      </c>
      <c r="C33517">
        <v>-0.41504000000000002</v>
      </c>
      <c r="E33517">
        <v>3351.25</v>
      </c>
      <c r="F33517">
        <v>-0.44556000000000001</v>
      </c>
      <c r="H33517">
        <v>3351.25</v>
      </c>
      <c r="I33517">
        <v>-0.39062999999999998</v>
      </c>
      <c r="K33517">
        <v>3351.25</v>
      </c>
      <c r="L33517">
        <v>-0.60424999999999995</v>
      </c>
    </row>
    <row r="33518" spans="2:12" x14ac:dyDescent="0.3">
      <c r="B33518">
        <v>3351.40625</v>
      </c>
      <c r="C33518">
        <v>-0.43945000000000001</v>
      </c>
      <c r="E33518">
        <v>3351.375</v>
      </c>
      <c r="F33518">
        <v>-0.46387</v>
      </c>
      <c r="H33518">
        <v>3351.25</v>
      </c>
      <c r="I33518">
        <v>-0.42114000000000001</v>
      </c>
      <c r="K33518">
        <v>3351.5</v>
      </c>
      <c r="L33518">
        <v>-0.64087000000000005</v>
      </c>
    </row>
    <row r="33519" spans="2:12" x14ac:dyDescent="0.3">
      <c r="B33519">
        <v>3351.5</v>
      </c>
      <c r="C33519">
        <v>-0.45776</v>
      </c>
      <c r="E33519">
        <v>3351.5</v>
      </c>
      <c r="F33519">
        <v>-0.42114000000000001</v>
      </c>
      <c r="H33519">
        <v>3351.5</v>
      </c>
      <c r="I33519">
        <v>-0.42725000000000002</v>
      </c>
      <c r="K33519">
        <v>3351.5</v>
      </c>
      <c r="L33519">
        <v>-0.64087000000000005</v>
      </c>
    </row>
    <row r="33520" spans="2:12" x14ac:dyDescent="0.3">
      <c r="B33520">
        <v>3351.6093799999999</v>
      </c>
      <c r="C33520">
        <v>-0.40894000000000003</v>
      </c>
      <c r="E33520">
        <v>3351.5</v>
      </c>
      <c r="F33520">
        <v>-0.41504000000000002</v>
      </c>
      <c r="H33520">
        <v>3351.5</v>
      </c>
      <c r="I33520">
        <v>-0.39673000000000003</v>
      </c>
      <c r="K33520">
        <v>3351.5</v>
      </c>
      <c r="L33520">
        <v>-0.71411000000000002</v>
      </c>
    </row>
    <row r="33521" spans="2:12" x14ac:dyDescent="0.3">
      <c r="B33521">
        <v>3351.7031299999999</v>
      </c>
      <c r="C33521">
        <v>-0.43945000000000001</v>
      </c>
      <c r="E33521">
        <v>3351.625</v>
      </c>
      <c r="F33521">
        <v>-0.43335000000000001</v>
      </c>
      <c r="H33521">
        <v>3351.5</v>
      </c>
      <c r="I33521">
        <v>-0.39062999999999998</v>
      </c>
      <c r="K33521">
        <v>3351.75</v>
      </c>
      <c r="L33521">
        <v>-0.68359000000000003</v>
      </c>
    </row>
    <row r="33522" spans="2:12" x14ac:dyDescent="0.3">
      <c r="B33522">
        <v>3351.8125</v>
      </c>
      <c r="C33522">
        <v>-0.45776</v>
      </c>
      <c r="E33522">
        <v>3351.75</v>
      </c>
      <c r="F33522">
        <v>-0.42114000000000001</v>
      </c>
      <c r="H33522">
        <v>3351.75</v>
      </c>
      <c r="I33522">
        <v>-0.39673000000000003</v>
      </c>
      <c r="K33522">
        <v>3351.75</v>
      </c>
      <c r="L33522">
        <v>-0.67139000000000004</v>
      </c>
    </row>
    <row r="33523" spans="2:12" x14ac:dyDescent="0.3">
      <c r="B33523">
        <v>3351.90625</v>
      </c>
      <c r="C33523">
        <v>-0.42725000000000002</v>
      </c>
      <c r="E33523">
        <v>3351.875</v>
      </c>
      <c r="F33523">
        <v>-0.43335000000000001</v>
      </c>
      <c r="H33523">
        <v>3351.75</v>
      </c>
      <c r="I33523">
        <v>-0.43335000000000001</v>
      </c>
      <c r="K33523">
        <v>3352</v>
      </c>
      <c r="L33523">
        <v>-0.64697000000000005</v>
      </c>
    </row>
    <row r="33524" spans="2:12" x14ac:dyDescent="0.3">
      <c r="B33524">
        <v>3352</v>
      </c>
      <c r="C33524">
        <v>-0.42114000000000001</v>
      </c>
      <c r="E33524">
        <v>3352</v>
      </c>
      <c r="F33524">
        <v>-0.41504000000000002</v>
      </c>
      <c r="H33524">
        <v>3352</v>
      </c>
      <c r="I33524">
        <v>-0.43335000000000001</v>
      </c>
      <c r="K33524">
        <v>3352</v>
      </c>
      <c r="L33524">
        <v>-0.61646000000000001</v>
      </c>
    </row>
    <row r="33525" spans="2:12" x14ac:dyDescent="0.3">
      <c r="B33525">
        <v>3352.1093799999999</v>
      </c>
      <c r="C33525">
        <v>-0.42114000000000001</v>
      </c>
      <c r="E33525">
        <v>3352</v>
      </c>
      <c r="F33525">
        <v>-0.40283000000000002</v>
      </c>
      <c r="H33525">
        <v>3352</v>
      </c>
      <c r="I33525">
        <v>-0.43945000000000001</v>
      </c>
      <c r="K33525">
        <v>3352</v>
      </c>
      <c r="L33525">
        <v>-0.60424999999999995</v>
      </c>
    </row>
    <row r="33526" spans="2:12" x14ac:dyDescent="0.3">
      <c r="B33526">
        <v>3352.2031299999999</v>
      </c>
      <c r="C33526">
        <v>-0.37841999999999998</v>
      </c>
      <c r="E33526">
        <v>3352.125</v>
      </c>
      <c r="F33526">
        <v>-0.37841999999999998</v>
      </c>
      <c r="H33526">
        <v>3352</v>
      </c>
      <c r="I33526">
        <v>-0.45776</v>
      </c>
      <c r="K33526">
        <v>3352.25</v>
      </c>
      <c r="L33526">
        <v>-0.63476999999999995</v>
      </c>
    </row>
    <row r="33527" spans="2:12" x14ac:dyDescent="0.3">
      <c r="B33527">
        <v>3352.3125</v>
      </c>
      <c r="C33527">
        <v>-0.41504000000000002</v>
      </c>
      <c r="E33527">
        <v>3352.25</v>
      </c>
      <c r="F33527">
        <v>-0.38451999999999997</v>
      </c>
      <c r="H33527">
        <v>3352.25</v>
      </c>
      <c r="I33527">
        <v>-0.44556000000000001</v>
      </c>
      <c r="K33527">
        <v>3352.25</v>
      </c>
      <c r="L33527">
        <v>-0.63476999999999995</v>
      </c>
    </row>
    <row r="33528" spans="2:12" x14ac:dyDescent="0.3">
      <c r="B33528">
        <v>3352.40625</v>
      </c>
      <c r="C33528">
        <v>-0.42114000000000001</v>
      </c>
      <c r="E33528">
        <v>3352.375</v>
      </c>
      <c r="F33528">
        <v>-0.36620999999999998</v>
      </c>
      <c r="H33528">
        <v>3352.25</v>
      </c>
      <c r="I33528">
        <v>-0.45166000000000001</v>
      </c>
      <c r="K33528">
        <v>3352.5</v>
      </c>
      <c r="L33528">
        <v>-0.63476999999999995</v>
      </c>
    </row>
    <row r="33529" spans="2:12" x14ac:dyDescent="0.3">
      <c r="B33529">
        <v>3352.5</v>
      </c>
      <c r="C33529">
        <v>-0.40894000000000003</v>
      </c>
      <c r="E33529">
        <v>3352.5</v>
      </c>
      <c r="F33529">
        <v>-0.35399999999999998</v>
      </c>
      <c r="H33529">
        <v>3352.5</v>
      </c>
      <c r="I33529">
        <v>-0.45166000000000001</v>
      </c>
      <c r="K33529">
        <v>3352.5</v>
      </c>
      <c r="L33529">
        <v>-0.66527999999999998</v>
      </c>
    </row>
    <row r="33530" spans="2:12" x14ac:dyDescent="0.3">
      <c r="B33530">
        <v>3352.6093799999999</v>
      </c>
      <c r="C33530">
        <v>-0.41504000000000002</v>
      </c>
      <c r="E33530">
        <v>3352.5</v>
      </c>
      <c r="F33530">
        <v>-0.34179999999999999</v>
      </c>
      <c r="H33530">
        <v>3352.5</v>
      </c>
      <c r="I33530">
        <v>-0.44556000000000001</v>
      </c>
      <c r="K33530">
        <v>3352.5</v>
      </c>
      <c r="L33530">
        <v>-0.63476999999999995</v>
      </c>
    </row>
    <row r="33531" spans="2:12" x14ac:dyDescent="0.3">
      <c r="B33531">
        <v>3352.7031299999999</v>
      </c>
      <c r="C33531">
        <v>-0.42725000000000002</v>
      </c>
      <c r="E33531">
        <v>3352.625</v>
      </c>
      <c r="F33531">
        <v>-0.29907</v>
      </c>
      <c r="H33531">
        <v>3352.5</v>
      </c>
      <c r="I33531">
        <v>-0.42114000000000001</v>
      </c>
      <c r="K33531">
        <v>3352.75</v>
      </c>
      <c r="L33531">
        <v>-0.61646000000000001</v>
      </c>
    </row>
    <row r="33532" spans="2:12" x14ac:dyDescent="0.3">
      <c r="B33532">
        <v>3352.8125</v>
      </c>
      <c r="C33532">
        <v>-0.37841999999999998</v>
      </c>
      <c r="E33532">
        <v>3352.75</v>
      </c>
      <c r="F33532">
        <v>-0.36010999999999999</v>
      </c>
      <c r="H33532">
        <v>3352.75</v>
      </c>
      <c r="I33532">
        <v>-0.43945000000000001</v>
      </c>
      <c r="K33532">
        <v>3352.75</v>
      </c>
      <c r="L33532">
        <v>-0.62256</v>
      </c>
    </row>
    <row r="33533" spans="2:12" x14ac:dyDescent="0.3">
      <c r="B33533">
        <v>3352.90625</v>
      </c>
      <c r="C33533">
        <v>-0.42114000000000001</v>
      </c>
      <c r="E33533">
        <v>3352.875</v>
      </c>
      <c r="F33533">
        <v>-0.32349</v>
      </c>
      <c r="H33533">
        <v>3352.75</v>
      </c>
      <c r="I33533">
        <v>-0.45166000000000001</v>
      </c>
      <c r="K33533">
        <v>3353</v>
      </c>
      <c r="L33533">
        <v>-0.56762999999999997</v>
      </c>
    </row>
    <row r="33534" spans="2:12" x14ac:dyDescent="0.3">
      <c r="B33534">
        <v>3353</v>
      </c>
      <c r="C33534">
        <v>-0.37841999999999998</v>
      </c>
      <c r="E33534">
        <v>3353</v>
      </c>
      <c r="F33534">
        <v>-0.31738</v>
      </c>
      <c r="H33534">
        <v>3353</v>
      </c>
      <c r="I33534">
        <v>-0.44556000000000001</v>
      </c>
      <c r="K33534">
        <v>3353</v>
      </c>
      <c r="L33534">
        <v>-0.52490000000000003</v>
      </c>
    </row>
    <row r="33535" spans="2:12" x14ac:dyDescent="0.3">
      <c r="B33535">
        <v>3353.1093799999999</v>
      </c>
      <c r="C33535">
        <v>-0.39673000000000003</v>
      </c>
      <c r="E33535">
        <v>3353</v>
      </c>
      <c r="F33535">
        <v>-0.31128</v>
      </c>
      <c r="H33535">
        <v>3353</v>
      </c>
      <c r="I33535">
        <v>-0.45166000000000001</v>
      </c>
      <c r="K33535">
        <v>3353</v>
      </c>
      <c r="L33535">
        <v>-0.53710999999999998</v>
      </c>
    </row>
    <row r="33536" spans="2:12" x14ac:dyDescent="0.3">
      <c r="B33536">
        <v>3353.2031299999999</v>
      </c>
      <c r="C33536">
        <v>-0.39062999999999998</v>
      </c>
      <c r="E33536">
        <v>3353.125</v>
      </c>
      <c r="F33536">
        <v>-0.31738</v>
      </c>
      <c r="H33536">
        <v>3353</v>
      </c>
      <c r="I33536">
        <v>-0.45166000000000001</v>
      </c>
      <c r="K33536">
        <v>3353.25</v>
      </c>
      <c r="L33536">
        <v>-0.51880000000000004</v>
      </c>
    </row>
    <row r="33537" spans="2:12" x14ac:dyDescent="0.3">
      <c r="B33537">
        <v>3353.3125</v>
      </c>
      <c r="C33537">
        <v>-0.34789999999999999</v>
      </c>
      <c r="E33537">
        <v>3353.25</v>
      </c>
      <c r="F33537">
        <v>-0.27466000000000002</v>
      </c>
      <c r="H33537">
        <v>3353.25</v>
      </c>
      <c r="I33537">
        <v>-0.43945000000000001</v>
      </c>
      <c r="K33537">
        <v>3353.25</v>
      </c>
      <c r="L33537">
        <v>-0.50048999999999999</v>
      </c>
    </row>
    <row r="33538" spans="2:12" x14ac:dyDescent="0.3">
      <c r="B33538">
        <v>3353.40625</v>
      </c>
      <c r="C33538">
        <v>-0.38451999999999997</v>
      </c>
      <c r="E33538">
        <v>3353.375</v>
      </c>
      <c r="F33538">
        <v>-0.30518000000000001</v>
      </c>
      <c r="H33538">
        <v>3353.25</v>
      </c>
      <c r="I33538">
        <v>-0.42725000000000002</v>
      </c>
      <c r="K33538">
        <v>3353.5</v>
      </c>
      <c r="L33538">
        <v>-0.50658999999999998</v>
      </c>
    </row>
    <row r="33539" spans="2:12" x14ac:dyDescent="0.3">
      <c r="B33539">
        <v>3353.5</v>
      </c>
      <c r="C33539">
        <v>-0.40283000000000002</v>
      </c>
      <c r="E33539">
        <v>3353.5</v>
      </c>
      <c r="F33539">
        <v>-0.32958999999999999</v>
      </c>
      <c r="H33539">
        <v>3353.5</v>
      </c>
      <c r="I33539">
        <v>-0.42725000000000002</v>
      </c>
      <c r="K33539">
        <v>3353.5</v>
      </c>
      <c r="L33539">
        <v>-0.52490000000000003</v>
      </c>
    </row>
    <row r="33540" spans="2:12" x14ac:dyDescent="0.3">
      <c r="B33540">
        <v>3353.6093799999999</v>
      </c>
      <c r="C33540">
        <v>-0.40283000000000002</v>
      </c>
      <c r="E33540">
        <v>3353.5</v>
      </c>
      <c r="F33540">
        <v>-0.31128</v>
      </c>
      <c r="H33540">
        <v>3353.5</v>
      </c>
      <c r="I33540">
        <v>-0.41504000000000002</v>
      </c>
      <c r="K33540">
        <v>3353.5</v>
      </c>
      <c r="L33540">
        <v>-0.57982999999999996</v>
      </c>
    </row>
    <row r="33541" spans="2:12" x14ac:dyDescent="0.3">
      <c r="B33541">
        <v>3353.7031299999999</v>
      </c>
      <c r="C33541">
        <v>-0.36620999999999998</v>
      </c>
      <c r="E33541">
        <v>3353.625</v>
      </c>
      <c r="F33541">
        <v>-0.38451999999999997</v>
      </c>
      <c r="H33541">
        <v>3353.5</v>
      </c>
      <c r="I33541">
        <v>-0.41504000000000002</v>
      </c>
      <c r="K33541">
        <v>3353.75</v>
      </c>
      <c r="L33541">
        <v>-0.53710999999999998</v>
      </c>
    </row>
    <row r="33542" spans="2:12" x14ac:dyDescent="0.3">
      <c r="B33542">
        <v>3353.8125</v>
      </c>
      <c r="C33542">
        <v>-0.40283000000000002</v>
      </c>
      <c r="E33542">
        <v>3353.75</v>
      </c>
      <c r="F33542">
        <v>-0.34179999999999999</v>
      </c>
      <c r="H33542">
        <v>3353.75</v>
      </c>
      <c r="I33542">
        <v>-0.40283000000000002</v>
      </c>
      <c r="K33542">
        <v>3353.75</v>
      </c>
      <c r="L33542">
        <v>-0.53710999999999998</v>
      </c>
    </row>
    <row r="33543" spans="2:12" x14ac:dyDescent="0.3">
      <c r="B33543">
        <v>3353.90625</v>
      </c>
      <c r="C33543">
        <v>-0.37841999999999998</v>
      </c>
      <c r="E33543">
        <v>3353.875</v>
      </c>
      <c r="F33543">
        <v>-0.34789999999999999</v>
      </c>
      <c r="H33543">
        <v>3353.75</v>
      </c>
      <c r="I33543">
        <v>-0.40283000000000002</v>
      </c>
      <c r="K33543">
        <v>3354</v>
      </c>
      <c r="L33543">
        <v>-0.51270000000000004</v>
      </c>
    </row>
    <row r="33544" spans="2:12" x14ac:dyDescent="0.3">
      <c r="B33544">
        <v>3354</v>
      </c>
      <c r="C33544">
        <v>-0.38451999999999997</v>
      </c>
      <c r="E33544">
        <v>3354</v>
      </c>
      <c r="F33544">
        <v>-0.33568999999999999</v>
      </c>
      <c r="H33544">
        <v>3354</v>
      </c>
      <c r="I33544">
        <v>-0.40283000000000002</v>
      </c>
      <c r="K33544">
        <v>3354</v>
      </c>
      <c r="L33544">
        <v>-0.50658999999999998</v>
      </c>
    </row>
    <row r="33545" spans="2:12" x14ac:dyDescent="0.3">
      <c r="B33545">
        <v>3354.1093799999999</v>
      </c>
      <c r="C33545">
        <v>-0.40283000000000002</v>
      </c>
      <c r="E33545">
        <v>3354</v>
      </c>
      <c r="F33545">
        <v>-0.31128</v>
      </c>
      <c r="H33545">
        <v>3354</v>
      </c>
      <c r="I33545">
        <v>-0.40283000000000002</v>
      </c>
      <c r="K33545">
        <v>3354</v>
      </c>
      <c r="L33545">
        <v>-0.47606999999999999</v>
      </c>
    </row>
    <row r="33546" spans="2:12" x14ac:dyDescent="0.3">
      <c r="B33546">
        <v>3354.2031299999999</v>
      </c>
      <c r="C33546">
        <v>-0.36620999999999998</v>
      </c>
      <c r="E33546">
        <v>3354.125</v>
      </c>
      <c r="F33546">
        <v>-0.34179999999999999</v>
      </c>
      <c r="H33546">
        <v>3354</v>
      </c>
      <c r="I33546">
        <v>-0.37841999999999998</v>
      </c>
      <c r="K33546">
        <v>3354.25</v>
      </c>
      <c r="L33546">
        <v>-0.46387</v>
      </c>
    </row>
    <row r="33547" spans="2:12" x14ac:dyDescent="0.3">
      <c r="B33547">
        <v>3354.3125</v>
      </c>
      <c r="C33547">
        <v>-0.36620999999999998</v>
      </c>
      <c r="E33547">
        <v>3354.25</v>
      </c>
      <c r="F33547">
        <v>-0.37841999999999998</v>
      </c>
      <c r="H33547">
        <v>3354.25</v>
      </c>
      <c r="I33547">
        <v>-0.38451999999999997</v>
      </c>
      <c r="K33547">
        <v>3354.25</v>
      </c>
      <c r="L33547">
        <v>-0.46387</v>
      </c>
    </row>
    <row r="33548" spans="2:12" x14ac:dyDescent="0.3">
      <c r="B33548">
        <v>3354.40625</v>
      </c>
      <c r="C33548">
        <v>-0.34789999999999999</v>
      </c>
      <c r="E33548">
        <v>3354.375</v>
      </c>
      <c r="F33548">
        <v>-0.34789999999999999</v>
      </c>
      <c r="H33548">
        <v>3354.25</v>
      </c>
      <c r="I33548">
        <v>-0.36620999999999998</v>
      </c>
      <c r="K33548">
        <v>3354.5</v>
      </c>
      <c r="L33548">
        <v>-0.46997</v>
      </c>
    </row>
    <row r="33549" spans="2:12" x14ac:dyDescent="0.3">
      <c r="B33549">
        <v>3354.5</v>
      </c>
      <c r="C33549">
        <v>-0.38451999999999997</v>
      </c>
      <c r="E33549">
        <v>3354.5</v>
      </c>
      <c r="F33549">
        <v>-0.35399999999999998</v>
      </c>
      <c r="H33549">
        <v>3354.5</v>
      </c>
      <c r="I33549">
        <v>-0.34789999999999999</v>
      </c>
      <c r="K33549">
        <v>3354.5</v>
      </c>
      <c r="L33549">
        <v>-0.49437999999999999</v>
      </c>
    </row>
    <row r="33550" spans="2:12" x14ac:dyDescent="0.3">
      <c r="B33550">
        <v>3354.6093799999999</v>
      </c>
      <c r="C33550">
        <v>-0.36620999999999998</v>
      </c>
      <c r="E33550">
        <v>3354.5</v>
      </c>
      <c r="F33550">
        <v>-0.39062999999999998</v>
      </c>
      <c r="H33550">
        <v>3354.5</v>
      </c>
      <c r="I33550">
        <v>-0.37841999999999998</v>
      </c>
      <c r="K33550">
        <v>3354.5</v>
      </c>
      <c r="L33550">
        <v>-0.45776</v>
      </c>
    </row>
    <row r="33551" spans="2:12" x14ac:dyDescent="0.3">
      <c r="B33551">
        <v>3354.7031299999999</v>
      </c>
      <c r="C33551">
        <v>-0.37230999999999997</v>
      </c>
      <c r="E33551">
        <v>3354.625</v>
      </c>
      <c r="F33551">
        <v>-0.32958999999999999</v>
      </c>
      <c r="H33551">
        <v>3354.5</v>
      </c>
      <c r="I33551">
        <v>-0.35399999999999998</v>
      </c>
      <c r="K33551">
        <v>3354.75</v>
      </c>
      <c r="L33551">
        <v>-0.44556000000000001</v>
      </c>
    </row>
    <row r="33552" spans="2:12" x14ac:dyDescent="0.3">
      <c r="B33552">
        <v>3354.8125</v>
      </c>
      <c r="C33552">
        <v>-0.39062999999999998</v>
      </c>
      <c r="E33552">
        <v>3354.75</v>
      </c>
      <c r="F33552">
        <v>-0.40283000000000002</v>
      </c>
      <c r="H33552">
        <v>3354.75</v>
      </c>
      <c r="I33552">
        <v>-0.35399999999999998</v>
      </c>
      <c r="K33552">
        <v>3354.75</v>
      </c>
      <c r="L33552">
        <v>-0.41504000000000002</v>
      </c>
    </row>
    <row r="33553" spans="2:12" x14ac:dyDescent="0.3">
      <c r="B33553">
        <v>3354.90625</v>
      </c>
      <c r="C33553">
        <v>-0.40283000000000002</v>
      </c>
      <c r="E33553">
        <v>3354.875</v>
      </c>
      <c r="F33553">
        <v>-0.37841999999999998</v>
      </c>
      <c r="H33553">
        <v>3354.75</v>
      </c>
      <c r="I33553">
        <v>-0.37841999999999998</v>
      </c>
      <c r="K33553">
        <v>3355</v>
      </c>
      <c r="L33553">
        <v>-0.44556000000000001</v>
      </c>
    </row>
    <row r="33554" spans="2:12" x14ac:dyDescent="0.3">
      <c r="B33554">
        <v>3355</v>
      </c>
      <c r="C33554">
        <v>-0.37230999999999997</v>
      </c>
      <c r="E33554">
        <v>3355</v>
      </c>
      <c r="F33554">
        <v>-0.36620999999999998</v>
      </c>
      <c r="H33554">
        <v>3355</v>
      </c>
      <c r="I33554">
        <v>-0.35399999999999998</v>
      </c>
      <c r="K33554">
        <v>3355</v>
      </c>
      <c r="L33554">
        <v>-0.42114000000000001</v>
      </c>
    </row>
    <row r="33555" spans="2:12" x14ac:dyDescent="0.3">
      <c r="B33555">
        <v>3355.1093799999999</v>
      </c>
      <c r="C33555">
        <v>-0.36620999999999998</v>
      </c>
      <c r="E33555">
        <v>3355</v>
      </c>
      <c r="F33555">
        <v>-0.37230999999999997</v>
      </c>
      <c r="H33555">
        <v>3355</v>
      </c>
      <c r="I33555">
        <v>-0.33568999999999999</v>
      </c>
      <c r="K33555">
        <v>3355</v>
      </c>
      <c r="L33555">
        <v>-0.43945000000000001</v>
      </c>
    </row>
    <row r="33556" spans="2:12" x14ac:dyDescent="0.3">
      <c r="B33556">
        <v>3355.2031299999999</v>
      </c>
      <c r="C33556">
        <v>-0.39062999999999998</v>
      </c>
      <c r="E33556">
        <v>3355.125</v>
      </c>
      <c r="F33556">
        <v>-0.39062999999999998</v>
      </c>
      <c r="H33556">
        <v>3355</v>
      </c>
      <c r="I33556">
        <v>-0.39062999999999998</v>
      </c>
      <c r="K33556">
        <v>3355.25</v>
      </c>
      <c r="L33556">
        <v>-0.45166000000000001</v>
      </c>
    </row>
    <row r="33557" spans="2:12" x14ac:dyDescent="0.3">
      <c r="B33557">
        <v>3355.3125</v>
      </c>
      <c r="C33557">
        <v>-0.36620999999999998</v>
      </c>
      <c r="E33557">
        <v>3355.25</v>
      </c>
      <c r="F33557">
        <v>-0.35399999999999998</v>
      </c>
      <c r="H33557">
        <v>3355.25</v>
      </c>
      <c r="I33557">
        <v>-0.37841999999999998</v>
      </c>
      <c r="K33557">
        <v>3355.25</v>
      </c>
      <c r="L33557">
        <v>-0.40283000000000002</v>
      </c>
    </row>
    <row r="33558" spans="2:12" x14ac:dyDescent="0.3">
      <c r="B33558">
        <v>3355.40625</v>
      </c>
      <c r="C33558">
        <v>-0.39673000000000003</v>
      </c>
      <c r="E33558">
        <v>3355.375</v>
      </c>
      <c r="F33558">
        <v>-0.37230999999999997</v>
      </c>
      <c r="H33558">
        <v>3355.25</v>
      </c>
      <c r="I33558">
        <v>-0.38451999999999997</v>
      </c>
      <c r="K33558">
        <v>3355.5</v>
      </c>
      <c r="L33558">
        <v>-0.40283000000000002</v>
      </c>
    </row>
    <row r="33559" spans="2:12" x14ac:dyDescent="0.3">
      <c r="B33559">
        <v>3355.5</v>
      </c>
      <c r="C33559">
        <v>-0.36620999999999998</v>
      </c>
      <c r="E33559">
        <v>3355.5</v>
      </c>
      <c r="F33559">
        <v>-0.40283000000000002</v>
      </c>
      <c r="H33559">
        <v>3355.5</v>
      </c>
      <c r="I33559">
        <v>-0.37841999999999998</v>
      </c>
      <c r="K33559">
        <v>3355.5</v>
      </c>
      <c r="L33559">
        <v>-0.36620999999999998</v>
      </c>
    </row>
    <row r="33560" spans="2:12" x14ac:dyDescent="0.3">
      <c r="B33560">
        <v>3355.6093799999999</v>
      </c>
      <c r="C33560">
        <v>-0.36620999999999998</v>
      </c>
      <c r="E33560">
        <v>3355.5</v>
      </c>
      <c r="F33560">
        <v>-0.40283000000000002</v>
      </c>
      <c r="H33560">
        <v>3355.5</v>
      </c>
      <c r="I33560">
        <v>-0.36620999999999998</v>
      </c>
      <c r="K33560">
        <v>3355.5</v>
      </c>
      <c r="L33560">
        <v>-0.37230999999999997</v>
      </c>
    </row>
    <row r="33561" spans="2:12" x14ac:dyDescent="0.3">
      <c r="B33561">
        <v>3355.7031299999999</v>
      </c>
      <c r="C33561">
        <v>-0.34789999999999999</v>
      </c>
      <c r="E33561">
        <v>3355.625</v>
      </c>
      <c r="F33561">
        <v>-0.45166000000000001</v>
      </c>
      <c r="H33561">
        <v>3355.5</v>
      </c>
      <c r="I33561">
        <v>-0.37841999999999998</v>
      </c>
      <c r="K33561">
        <v>3355.75</v>
      </c>
      <c r="L33561">
        <v>-0.36010999999999999</v>
      </c>
    </row>
    <row r="33562" spans="2:12" x14ac:dyDescent="0.3">
      <c r="B33562">
        <v>3355.8125</v>
      </c>
      <c r="C33562">
        <v>-0.36620999999999998</v>
      </c>
      <c r="E33562">
        <v>3355.75</v>
      </c>
      <c r="F33562">
        <v>-0.40894000000000003</v>
      </c>
      <c r="H33562">
        <v>3355.75</v>
      </c>
      <c r="I33562">
        <v>-0.41504000000000002</v>
      </c>
      <c r="K33562">
        <v>3355.75</v>
      </c>
      <c r="L33562">
        <v>-0.39673000000000003</v>
      </c>
    </row>
    <row r="33563" spans="2:12" x14ac:dyDescent="0.3">
      <c r="B33563">
        <v>3355.90625</v>
      </c>
      <c r="C33563">
        <v>-0.38451999999999997</v>
      </c>
      <c r="E33563">
        <v>3355.875</v>
      </c>
      <c r="F33563">
        <v>-0.40283000000000002</v>
      </c>
      <c r="H33563">
        <v>3355.75</v>
      </c>
      <c r="I33563">
        <v>-0.35399999999999998</v>
      </c>
      <c r="K33563">
        <v>3356</v>
      </c>
      <c r="L33563">
        <v>-0.37230999999999997</v>
      </c>
    </row>
    <row r="33564" spans="2:12" x14ac:dyDescent="0.3">
      <c r="B33564">
        <v>3356</v>
      </c>
      <c r="C33564">
        <v>-0.34789999999999999</v>
      </c>
      <c r="E33564">
        <v>3356</v>
      </c>
      <c r="F33564">
        <v>-0.40283000000000002</v>
      </c>
      <c r="H33564">
        <v>3356</v>
      </c>
      <c r="I33564">
        <v>-0.39062999999999998</v>
      </c>
      <c r="K33564">
        <v>3356</v>
      </c>
      <c r="L33564">
        <v>-0.37841999999999998</v>
      </c>
    </row>
    <row r="33565" spans="2:12" x14ac:dyDescent="0.3">
      <c r="B33565">
        <v>3356.1093799999999</v>
      </c>
      <c r="C33565">
        <v>-0.38451999999999997</v>
      </c>
      <c r="E33565">
        <v>3356</v>
      </c>
      <c r="F33565">
        <v>-0.39673000000000003</v>
      </c>
      <c r="H33565">
        <v>3356</v>
      </c>
      <c r="I33565">
        <v>-0.39062999999999998</v>
      </c>
      <c r="K33565">
        <v>3356</v>
      </c>
      <c r="L33565">
        <v>-0.40283000000000002</v>
      </c>
    </row>
    <row r="33566" spans="2:12" x14ac:dyDescent="0.3">
      <c r="B33566">
        <v>3356.2031299999999</v>
      </c>
      <c r="C33566">
        <v>-0.39062999999999998</v>
      </c>
      <c r="E33566">
        <v>3356.125</v>
      </c>
      <c r="F33566">
        <v>-0.40283000000000002</v>
      </c>
      <c r="H33566">
        <v>3356</v>
      </c>
      <c r="I33566">
        <v>-0.36010999999999999</v>
      </c>
      <c r="K33566">
        <v>3356.25</v>
      </c>
      <c r="L33566">
        <v>-0.39062999999999998</v>
      </c>
    </row>
    <row r="33567" spans="2:12" x14ac:dyDescent="0.3">
      <c r="B33567">
        <v>3356.3125</v>
      </c>
      <c r="C33567">
        <v>-0.38451999999999997</v>
      </c>
      <c r="E33567">
        <v>3356.25</v>
      </c>
      <c r="F33567">
        <v>-0.42725000000000002</v>
      </c>
      <c r="H33567">
        <v>3356.25</v>
      </c>
      <c r="I33567">
        <v>-0.37230999999999997</v>
      </c>
      <c r="K33567">
        <v>3356.25</v>
      </c>
      <c r="L33567">
        <v>-0.43335000000000001</v>
      </c>
    </row>
    <row r="33568" spans="2:12" x14ac:dyDescent="0.3">
      <c r="B33568">
        <v>3356.40625</v>
      </c>
      <c r="C33568">
        <v>-0.37841999999999998</v>
      </c>
      <c r="E33568">
        <v>3356.375</v>
      </c>
      <c r="F33568">
        <v>-0.40894000000000003</v>
      </c>
      <c r="H33568">
        <v>3356.25</v>
      </c>
      <c r="I33568">
        <v>-0.38451999999999997</v>
      </c>
      <c r="K33568">
        <v>3356.5</v>
      </c>
      <c r="L33568">
        <v>-0.39673000000000003</v>
      </c>
    </row>
    <row r="33569" spans="2:12" x14ac:dyDescent="0.3">
      <c r="B33569">
        <v>3356.5</v>
      </c>
      <c r="C33569">
        <v>-0.42725000000000002</v>
      </c>
      <c r="E33569">
        <v>3356.5</v>
      </c>
      <c r="F33569">
        <v>-0.39673000000000003</v>
      </c>
      <c r="H33569">
        <v>3356.5</v>
      </c>
      <c r="I33569">
        <v>-0.37230999999999997</v>
      </c>
      <c r="K33569">
        <v>3356.5</v>
      </c>
      <c r="L33569">
        <v>-0.39062999999999998</v>
      </c>
    </row>
    <row r="33570" spans="2:12" x14ac:dyDescent="0.3">
      <c r="B33570">
        <v>3356.6093799999999</v>
      </c>
      <c r="C33570">
        <v>-0.39062999999999998</v>
      </c>
      <c r="E33570">
        <v>3356.5</v>
      </c>
      <c r="F33570">
        <v>-0.43945000000000001</v>
      </c>
      <c r="H33570">
        <v>3356.5</v>
      </c>
      <c r="I33570">
        <v>-0.39062999999999998</v>
      </c>
      <c r="K33570">
        <v>3356.5</v>
      </c>
      <c r="L33570">
        <v>-0.40283000000000002</v>
      </c>
    </row>
    <row r="33571" spans="2:12" x14ac:dyDescent="0.3">
      <c r="B33571">
        <v>3356.7031299999999</v>
      </c>
      <c r="C33571">
        <v>-0.39673000000000003</v>
      </c>
      <c r="E33571">
        <v>3356.625</v>
      </c>
      <c r="F33571">
        <v>-0.40894000000000003</v>
      </c>
      <c r="H33571">
        <v>3356.5</v>
      </c>
      <c r="I33571">
        <v>-0.41504000000000002</v>
      </c>
      <c r="K33571">
        <v>3356.75</v>
      </c>
      <c r="L33571">
        <v>-0.42725000000000002</v>
      </c>
    </row>
    <row r="33572" spans="2:12" x14ac:dyDescent="0.3">
      <c r="B33572">
        <v>3356.8125</v>
      </c>
      <c r="C33572">
        <v>-0.40283000000000002</v>
      </c>
      <c r="E33572">
        <v>3356.75</v>
      </c>
      <c r="F33572">
        <v>-0.40894000000000003</v>
      </c>
      <c r="H33572">
        <v>3356.75</v>
      </c>
      <c r="I33572">
        <v>-0.39673000000000003</v>
      </c>
      <c r="K33572">
        <v>3356.75</v>
      </c>
      <c r="L33572">
        <v>-0.39062999999999998</v>
      </c>
    </row>
    <row r="33573" spans="2:12" x14ac:dyDescent="0.3">
      <c r="B33573">
        <v>3356.90625</v>
      </c>
      <c r="C33573">
        <v>-0.40894000000000003</v>
      </c>
      <c r="E33573">
        <v>3356.875</v>
      </c>
      <c r="F33573">
        <v>-0.37230999999999997</v>
      </c>
      <c r="H33573">
        <v>3356.75</v>
      </c>
      <c r="I33573">
        <v>-0.45166000000000001</v>
      </c>
      <c r="K33573">
        <v>3357</v>
      </c>
      <c r="L33573">
        <v>-0.42114000000000001</v>
      </c>
    </row>
    <row r="33574" spans="2:12" x14ac:dyDescent="0.3">
      <c r="B33574">
        <v>3357</v>
      </c>
      <c r="C33574">
        <v>-0.42114000000000001</v>
      </c>
      <c r="E33574">
        <v>3357</v>
      </c>
      <c r="F33574">
        <v>-0.39673000000000003</v>
      </c>
      <c r="H33574">
        <v>3357</v>
      </c>
      <c r="I33574">
        <v>-0.42725000000000002</v>
      </c>
      <c r="K33574">
        <v>3357</v>
      </c>
      <c r="L33574">
        <v>-0.42114000000000001</v>
      </c>
    </row>
    <row r="33575" spans="2:12" x14ac:dyDescent="0.3">
      <c r="B33575">
        <v>3357.1093799999999</v>
      </c>
      <c r="C33575">
        <v>-0.43945000000000001</v>
      </c>
      <c r="E33575">
        <v>3357</v>
      </c>
      <c r="F33575">
        <v>-0.38451999999999997</v>
      </c>
      <c r="H33575">
        <v>3357</v>
      </c>
      <c r="I33575">
        <v>-0.43945000000000001</v>
      </c>
      <c r="K33575">
        <v>3357</v>
      </c>
      <c r="L33575">
        <v>-0.39062999999999998</v>
      </c>
    </row>
    <row r="33576" spans="2:12" x14ac:dyDescent="0.3">
      <c r="B33576">
        <v>3357.2031299999999</v>
      </c>
      <c r="C33576">
        <v>-0.42114000000000001</v>
      </c>
      <c r="E33576">
        <v>3357.125</v>
      </c>
      <c r="F33576">
        <v>-0.38451999999999997</v>
      </c>
      <c r="H33576">
        <v>3357</v>
      </c>
      <c r="I33576">
        <v>-0.43945000000000001</v>
      </c>
      <c r="K33576">
        <v>3357.25</v>
      </c>
      <c r="L33576">
        <v>-0.46387</v>
      </c>
    </row>
    <row r="33577" spans="2:12" x14ac:dyDescent="0.3">
      <c r="B33577">
        <v>3357.3125</v>
      </c>
      <c r="C33577">
        <v>-0.42725000000000002</v>
      </c>
      <c r="E33577">
        <v>3357.25</v>
      </c>
      <c r="F33577">
        <v>-0.41504000000000002</v>
      </c>
      <c r="H33577">
        <v>3357.25</v>
      </c>
      <c r="I33577">
        <v>-0.44556000000000001</v>
      </c>
      <c r="K33577">
        <v>3357.25</v>
      </c>
      <c r="L33577">
        <v>-0.42114000000000001</v>
      </c>
    </row>
    <row r="33578" spans="2:12" x14ac:dyDescent="0.3">
      <c r="B33578">
        <v>3357.40625</v>
      </c>
      <c r="C33578">
        <v>-0.46387</v>
      </c>
      <c r="E33578">
        <v>3357.375</v>
      </c>
      <c r="F33578">
        <v>-0.40283000000000002</v>
      </c>
      <c r="H33578">
        <v>3357.25</v>
      </c>
      <c r="I33578">
        <v>-0.44556000000000001</v>
      </c>
      <c r="K33578">
        <v>3357.5</v>
      </c>
      <c r="L33578">
        <v>-0.45776</v>
      </c>
    </row>
    <row r="33579" spans="2:12" x14ac:dyDescent="0.3">
      <c r="B33579">
        <v>3357.5</v>
      </c>
      <c r="C33579">
        <v>-0.39062999999999998</v>
      </c>
      <c r="E33579">
        <v>3357.5</v>
      </c>
      <c r="F33579">
        <v>-0.45166000000000001</v>
      </c>
      <c r="H33579">
        <v>3357.5</v>
      </c>
      <c r="I33579">
        <v>-0.45166000000000001</v>
      </c>
      <c r="K33579">
        <v>3357.5</v>
      </c>
      <c r="L33579">
        <v>-0.47606999999999999</v>
      </c>
    </row>
    <row r="33580" spans="2:12" x14ac:dyDescent="0.3">
      <c r="B33580">
        <v>3357.6093799999999</v>
      </c>
      <c r="C33580">
        <v>-0.45166000000000001</v>
      </c>
      <c r="E33580">
        <v>3357.5</v>
      </c>
      <c r="F33580">
        <v>-0.45776</v>
      </c>
      <c r="H33580">
        <v>3357.5</v>
      </c>
      <c r="I33580">
        <v>-0.42114000000000001</v>
      </c>
      <c r="K33580">
        <v>3357.5</v>
      </c>
      <c r="L33580">
        <v>-0.47606999999999999</v>
      </c>
    </row>
    <row r="33581" spans="2:12" x14ac:dyDescent="0.3">
      <c r="B33581">
        <v>3357.7031299999999</v>
      </c>
      <c r="C33581">
        <v>-0.42725000000000002</v>
      </c>
      <c r="E33581">
        <v>3357.625</v>
      </c>
      <c r="F33581">
        <v>-0.46997</v>
      </c>
      <c r="H33581">
        <v>3357.5</v>
      </c>
      <c r="I33581">
        <v>-0.42725000000000002</v>
      </c>
      <c r="K33581">
        <v>3357.75</v>
      </c>
      <c r="L33581">
        <v>-0.47606999999999999</v>
      </c>
    </row>
    <row r="33582" spans="2:12" x14ac:dyDescent="0.3">
      <c r="B33582">
        <v>3357.8125</v>
      </c>
      <c r="C33582">
        <v>-0.42114000000000001</v>
      </c>
      <c r="E33582">
        <v>3357.75</v>
      </c>
      <c r="F33582">
        <v>-0.43945000000000001</v>
      </c>
      <c r="H33582">
        <v>3357.75</v>
      </c>
      <c r="I33582">
        <v>-0.46997</v>
      </c>
      <c r="K33582">
        <v>3357.75</v>
      </c>
      <c r="L33582">
        <v>-0.48827999999999999</v>
      </c>
    </row>
    <row r="33583" spans="2:12" x14ac:dyDescent="0.3">
      <c r="B33583">
        <v>3357.90625</v>
      </c>
      <c r="C33583">
        <v>-0.45166000000000001</v>
      </c>
      <c r="E33583">
        <v>3357.875</v>
      </c>
      <c r="F33583">
        <v>-0.45776</v>
      </c>
      <c r="H33583">
        <v>3357.75</v>
      </c>
      <c r="I33583">
        <v>-0.44556000000000001</v>
      </c>
      <c r="K33583">
        <v>3358</v>
      </c>
      <c r="L33583">
        <v>-0.43945000000000001</v>
      </c>
    </row>
    <row r="33584" spans="2:12" x14ac:dyDescent="0.3">
      <c r="B33584">
        <v>3358</v>
      </c>
      <c r="C33584">
        <v>-0.46997</v>
      </c>
      <c r="E33584">
        <v>3358</v>
      </c>
      <c r="F33584">
        <v>-0.45776</v>
      </c>
      <c r="H33584">
        <v>3358</v>
      </c>
      <c r="I33584">
        <v>-0.47606999999999999</v>
      </c>
      <c r="K33584">
        <v>3358</v>
      </c>
      <c r="L33584">
        <v>-0.45776</v>
      </c>
    </row>
    <row r="33585" spans="2:12" x14ac:dyDescent="0.3">
      <c r="B33585">
        <v>3358.1093799999999</v>
      </c>
      <c r="C33585">
        <v>-0.42725000000000002</v>
      </c>
      <c r="E33585">
        <v>3358</v>
      </c>
      <c r="F33585">
        <v>-0.45166000000000001</v>
      </c>
      <c r="H33585">
        <v>3358</v>
      </c>
      <c r="I33585">
        <v>-0.46387</v>
      </c>
      <c r="K33585">
        <v>3358</v>
      </c>
      <c r="L33585">
        <v>-0.47606999999999999</v>
      </c>
    </row>
    <row r="33586" spans="2:12" x14ac:dyDescent="0.3">
      <c r="B33586">
        <v>3358.2031299999999</v>
      </c>
      <c r="C33586">
        <v>-0.42725000000000002</v>
      </c>
      <c r="E33586">
        <v>3358.125</v>
      </c>
      <c r="F33586">
        <v>-0.43945000000000001</v>
      </c>
      <c r="H33586">
        <v>3358</v>
      </c>
      <c r="I33586">
        <v>-0.45166000000000001</v>
      </c>
      <c r="K33586">
        <v>3358.25</v>
      </c>
      <c r="L33586">
        <v>-0.43335000000000001</v>
      </c>
    </row>
    <row r="33587" spans="2:12" x14ac:dyDescent="0.3">
      <c r="B33587">
        <v>3358.3125</v>
      </c>
      <c r="C33587">
        <v>-0.43335000000000001</v>
      </c>
      <c r="E33587">
        <v>3358.25</v>
      </c>
      <c r="F33587">
        <v>-0.41504000000000002</v>
      </c>
      <c r="H33587">
        <v>3358.25</v>
      </c>
      <c r="I33587">
        <v>-0.45166000000000001</v>
      </c>
      <c r="K33587">
        <v>3358.25</v>
      </c>
      <c r="L33587">
        <v>-0.48827999999999999</v>
      </c>
    </row>
    <row r="33588" spans="2:12" x14ac:dyDescent="0.3">
      <c r="B33588">
        <v>3358.40625</v>
      </c>
      <c r="C33588">
        <v>-0.42114000000000001</v>
      </c>
      <c r="E33588">
        <v>3358.375</v>
      </c>
      <c r="F33588">
        <v>-0.44556000000000001</v>
      </c>
      <c r="H33588">
        <v>3358.25</v>
      </c>
      <c r="I33588">
        <v>-0.45166000000000001</v>
      </c>
      <c r="K33588">
        <v>3358.5</v>
      </c>
      <c r="L33588">
        <v>-0.47606999999999999</v>
      </c>
    </row>
    <row r="33589" spans="2:12" x14ac:dyDescent="0.3">
      <c r="B33589">
        <v>3358.5</v>
      </c>
      <c r="C33589">
        <v>-0.45776</v>
      </c>
      <c r="E33589">
        <v>3358.5</v>
      </c>
      <c r="F33589">
        <v>-0.41504000000000002</v>
      </c>
      <c r="H33589">
        <v>3358.5</v>
      </c>
      <c r="I33589">
        <v>-0.44556000000000001</v>
      </c>
      <c r="K33589">
        <v>3358.5</v>
      </c>
      <c r="L33589">
        <v>-0.45776</v>
      </c>
    </row>
    <row r="33590" spans="2:12" x14ac:dyDescent="0.3">
      <c r="B33590">
        <v>3358.6093799999999</v>
      </c>
      <c r="C33590">
        <v>-0.46387</v>
      </c>
      <c r="E33590">
        <v>3358.5</v>
      </c>
      <c r="F33590">
        <v>-0.42725000000000002</v>
      </c>
      <c r="H33590">
        <v>3358.5</v>
      </c>
      <c r="I33590">
        <v>-0.45166000000000001</v>
      </c>
      <c r="K33590">
        <v>3358.5</v>
      </c>
      <c r="L33590">
        <v>-0.48218</v>
      </c>
    </row>
    <row r="33591" spans="2:12" x14ac:dyDescent="0.3">
      <c r="B33591">
        <v>3358.7031299999999</v>
      </c>
      <c r="C33591">
        <v>-0.41504000000000002</v>
      </c>
      <c r="E33591">
        <v>3358.625</v>
      </c>
      <c r="F33591">
        <v>-0.43335000000000001</v>
      </c>
      <c r="H33591">
        <v>3358.5</v>
      </c>
      <c r="I33591">
        <v>-0.44556000000000001</v>
      </c>
      <c r="K33591">
        <v>3358.75</v>
      </c>
      <c r="L33591">
        <v>-0.46997</v>
      </c>
    </row>
    <row r="33592" spans="2:12" x14ac:dyDescent="0.3">
      <c r="B33592">
        <v>3358.8125</v>
      </c>
      <c r="C33592">
        <v>-0.42114000000000001</v>
      </c>
      <c r="E33592">
        <v>3358.75</v>
      </c>
      <c r="F33592">
        <v>-0.42114000000000001</v>
      </c>
      <c r="H33592">
        <v>3358.75</v>
      </c>
      <c r="I33592">
        <v>-0.44556000000000001</v>
      </c>
      <c r="K33592">
        <v>3358.75</v>
      </c>
      <c r="L33592">
        <v>-0.42114000000000001</v>
      </c>
    </row>
    <row r="33593" spans="2:12" x14ac:dyDescent="0.3">
      <c r="B33593">
        <v>3358.90625</v>
      </c>
      <c r="C33593">
        <v>-0.42114000000000001</v>
      </c>
      <c r="E33593">
        <v>3358.875</v>
      </c>
      <c r="F33593">
        <v>-0.37841999999999998</v>
      </c>
      <c r="H33593">
        <v>3358.75</v>
      </c>
      <c r="I33593">
        <v>-0.43945000000000001</v>
      </c>
      <c r="K33593">
        <v>3359</v>
      </c>
      <c r="L33593">
        <v>-0.45166000000000001</v>
      </c>
    </row>
    <row r="33594" spans="2:12" x14ac:dyDescent="0.3">
      <c r="B33594">
        <v>3359</v>
      </c>
      <c r="C33594">
        <v>-0.42114000000000001</v>
      </c>
      <c r="E33594">
        <v>3359</v>
      </c>
      <c r="F33594">
        <v>-0.40894000000000003</v>
      </c>
      <c r="H33594">
        <v>3359</v>
      </c>
      <c r="I33594">
        <v>-0.42114000000000001</v>
      </c>
      <c r="K33594">
        <v>3359</v>
      </c>
      <c r="L33594">
        <v>-0.48218</v>
      </c>
    </row>
    <row r="33595" spans="2:12" x14ac:dyDescent="0.3">
      <c r="B33595">
        <v>3359.1093799999999</v>
      </c>
      <c r="C33595">
        <v>-0.41504000000000002</v>
      </c>
      <c r="E33595">
        <v>3359</v>
      </c>
      <c r="F33595">
        <v>-0.37841999999999998</v>
      </c>
      <c r="H33595">
        <v>3359</v>
      </c>
      <c r="I33595">
        <v>-0.44556000000000001</v>
      </c>
      <c r="K33595">
        <v>3359</v>
      </c>
      <c r="L33595">
        <v>-0.45166000000000001</v>
      </c>
    </row>
    <row r="33596" spans="2:12" x14ac:dyDescent="0.3">
      <c r="B33596">
        <v>3359.2031299999999</v>
      </c>
      <c r="C33596">
        <v>-0.39673000000000003</v>
      </c>
      <c r="E33596">
        <v>3359.125</v>
      </c>
      <c r="F33596">
        <v>-0.37230999999999997</v>
      </c>
      <c r="H33596">
        <v>3359</v>
      </c>
      <c r="I33596">
        <v>-0.44556000000000001</v>
      </c>
      <c r="K33596">
        <v>3359.25</v>
      </c>
      <c r="L33596">
        <v>-0.50048999999999999</v>
      </c>
    </row>
    <row r="33597" spans="2:12" x14ac:dyDescent="0.3">
      <c r="B33597">
        <v>3359.3125</v>
      </c>
      <c r="C33597">
        <v>-0.36010999999999999</v>
      </c>
      <c r="E33597">
        <v>3359.25</v>
      </c>
      <c r="F33597">
        <v>-0.42114000000000001</v>
      </c>
      <c r="H33597">
        <v>3359.25</v>
      </c>
      <c r="I33597">
        <v>-0.44556000000000001</v>
      </c>
      <c r="K33597">
        <v>3359.25</v>
      </c>
      <c r="L33597">
        <v>-0.42725000000000002</v>
      </c>
    </row>
    <row r="33598" spans="2:12" x14ac:dyDescent="0.3">
      <c r="B33598">
        <v>3359.40625</v>
      </c>
      <c r="C33598">
        <v>-0.39673000000000003</v>
      </c>
      <c r="E33598">
        <v>3359.375</v>
      </c>
      <c r="F33598">
        <v>-0.38451999999999997</v>
      </c>
      <c r="H33598">
        <v>3359.25</v>
      </c>
      <c r="I33598">
        <v>-0.40894000000000003</v>
      </c>
      <c r="K33598">
        <v>3359.5</v>
      </c>
      <c r="L33598">
        <v>-0.48218</v>
      </c>
    </row>
    <row r="33599" spans="2:12" x14ac:dyDescent="0.3">
      <c r="B33599">
        <v>3359.5</v>
      </c>
      <c r="C33599">
        <v>-0.35399999999999998</v>
      </c>
      <c r="E33599">
        <v>3359.5</v>
      </c>
      <c r="F33599">
        <v>-0.39673000000000003</v>
      </c>
      <c r="H33599">
        <v>3359.5</v>
      </c>
      <c r="I33599">
        <v>-0.43945000000000001</v>
      </c>
      <c r="K33599">
        <v>3359.5</v>
      </c>
      <c r="L33599">
        <v>-0.48218</v>
      </c>
    </row>
    <row r="33600" spans="2:12" x14ac:dyDescent="0.3">
      <c r="B33600">
        <v>3359.6093799999999</v>
      </c>
      <c r="C33600">
        <v>-0.36620999999999998</v>
      </c>
      <c r="E33600">
        <v>3359.5</v>
      </c>
      <c r="F33600">
        <v>-0.38451999999999997</v>
      </c>
      <c r="H33600">
        <v>3359.5</v>
      </c>
      <c r="I33600">
        <v>-0.38451999999999997</v>
      </c>
      <c r="K33600">
        <v>3359.5</v>
      </c>
      <c r="L33600">
        <v>-0.48827999999999999</v>
      </c>
    </row>
    <row r="33601" spans="2:12" x14ac:dyDescent="0.3">
      <c r="B33601">
        <v>3359.7031299999999</v>
      </c>
      <c r="C33601">
        <v>-0.36010999999999999</v>
      </c>
      <c r="E33601">
        <v>3359.625</v>
      </c>
      <c r="F33601">
        <v>-0.36010999999999999</v>
      </c>
      <c r="H33601">
        <v>3359.5</v>
      </c>
      <c r="I33601">
        <v>-0.37230999999999997</v>
      </c>
      <c r="K33601">
        <v>3359.75</v>
      </c>
      <c r="L33601">
        <v>-0.46387</v>
      </c>
    </row>
    <row r="33602" spans="2:12" x14ac:dyDescent="0.3">
      <c r="B33602">
        <v>3359.8125</v>
      </c>
      <c r="C33602">
        <v>-0.34789999999999999</v>
      </c>
      <c r="E33602">
        <v>3359.75</v>
      </c>
      <c r="F33602">
        <v>-0.37230999999999997</v>
      </c>
      <c r="H33602">
        <v>3359.75</v>
      </c>
      <c r="I33602">
        <v>-0.37841999999999998</v>
      </c>
      <c r="K33602">
        <v>3359.75</v>
      </c>
      <c r="L33602">
        <v>-0.51270000000000004</v>
      </c>
    </row>
    <row r="33603" spans="2:12" x14ac:dyDescent="0.3">
      <c r="B33603">
        <v>3359.90625</v>
      </c>
      <c r="C33603">
        <v>-0.36010999999999999</v>
      </c>
      <c r="E33603">
        <v>3359.875</v>
      </c>
      <c r="F33603">
        <v>-0.39062999999999998</v>
      </c>
      <c r="H33603">
        <v>3359.75</v>
      </c>
      <c r="I33603">
        <v>-0.39673000000000003</v>
      </c>
      <c r="K33603">
        <v>3360</v>
      </c>
      <c r="L33603">
        <v>-0.47606999999999999</v>
      </c>
    </row>
    <row r="33604" spans="2:12" x14ac:dyDescent="0.3">
      <c r="B33604">
        <v>3360</v>
      </c>
      <c r="C33604">
        <v>-0.36620999999999998</v>
      </c>
      <c r="E33604">
        <v>3360</v>
      </c>
      <c r="F33604">
        <v>-0.36010999999999999</v>
      </c>
      <c r="H33604">
        <v>3360</v>
      </c>
      <c r="I33604">
        <v>-0.42114000000000001</v>
      </c>
      <c r="K33604">
        <v>3360</v>
      </c>
      <c r="L33604">
        <v>-0.48218</v>
      </c>
    </row>
    <row r="33605" spans="2:12" x14ac:dyDescent="0.3">
      <c r="B33605">
        <v>3360.1093799999999</v>
      </c>
      <c r="C33605">
        <v>-0.35399999999999998</v>
      </c>
      <c r="E33605">
        <v>3360</v>
      </c>
      <c r="F33605">
        <v>-0.36620999999999998</v>
      </c>
      <c r="H33605">
        <v>3360</v>
      </c>
      <c r="I33605">
        <v>-0.39673000000000003</v>
      </c>
      <c r="K33605">
        <v>3360</v>
      </c>
      <c r="L33605">
        <v>-0.48218</v>
      </c>
    </row>
    <row r="33606" spans="2:12" x14ac:dyDescent="0.3">
      <c r="B33606">
        <v>3360.2031299999999</v>
      </c>
      <c r="C33606">
        <v>-0.32958999999999999</v>
      </c>
      <c r="E33606">
        <v>3360.125</v>
      </c>
      <c r="F33606">
        <v>-0.36010999999999999</v>
      </c>
      <c r="H33606">
        <v>3360</v>
      </c>
      <c r="I33606">
        <v>-0.42114000000000001</v>
      </c>
      <c r="K33606">
        <v>3360.25</v>
      </c>
      <c r="L33606">
        <v>-0.42725000000000002</v>
      </c>
    </row>
    <row r="33607" spans="2:12" x14ac:dyDescent="0.3">
      <c r="B33607">
        <v>3360.3125</v>
      </c>
      <c r="C33607">
        <v>-0.35399999999999998</v>
      </c>
      <c r="E33607">
        <v>3360.25</v>
      </c>
      <c r="F33607">
        <v>-0.32958999999999999</v>
      </c>
      <c r="H33607">
        <v>3360.25</v>
      </c>
      <c r="I33607">
        <v>-0.38451999999999997</v>
      </c>
      <c r="K33607">
        <v>3360.25</v>
      </c>
      <c r="L33607">
        <v>-0.45776</v>
      </c>
    </row>
    <row r="33608" spans="2:12" x14ac:dyDescent="0.3">
      <c r="B33608">
        <v>3360.40625</v>
      </c>
      <c r="C33608">
        <v>-0.32349</v>
      </c>
      <c r="E33608">
        <v>3360.375</v>
      </c>
      <c r="F33608">
        <v>-0.38451999999999997</v>
      </c>
      <c r="H33608">
        <v>3360.25</v>
      </c>
      <c r="I33608">
        <v>-0.42114000000000001</v>
      </c>
      <c r="K33608">
        <v>3360.5</v>
      </c>
      <c r="L33608">
        <v>-0.46387</v>
      </c>
    </row>
    <row r="33609" spans="2:12" x14ac:dyDescent="0.3">
      <c r="B33609">
        <v>3360.5</v>
      </c>
      <c r="C33609">
        <v>-0.33568999999999999</v>
      </c>
      <c r="E33609">
        <v>3360.5</v>
      </c>
      <c r="F33609">
        <v>-0.34789999999999999</v>
      </c>
      <c r="H33609">
        <v>3360.5</v>
      </c>
      <c r="I33609">
        <v>-0.37230999999999997</v>
      </c>
      <c r="K33609">
        <v>3360.5</v>
      </c>
      <c r="L33609">
        <v>-0.43335000000000001</v>
      </c>
    </row>
    <row r="33610" spans="2:12" x14ac:dyDescent="0.3">
      <c r="B33610">
        <v>3360.6093799999999</v>
      </c>
      <c r="C33610">
        <v>-0.32958999999999999</v>
      </c>
      <c r="E33610">
        <v>3360.5</v>
      </c>
      <c r="F33610">
        <v>-0.32349</v>
      </c>
      <c r="H33610">
        <v>3360.5</v>
      </c>
      <c r="I33610">
        <v>-0.38451999999999997</v>
      </c>
      <c r="K33610">
        <v>3360.5</v>
      </c>
      <c r="L33610">
        <v>-0.41504000000000002</v>
      </c>
    </row>
    <row r="33611" spans="2:12" x14ac:dyDescent="0.3">
      <c r="B33611">
        <v>3360.7031299999999</v>
      </c>
      <c r="C33611">
        <v>-0.34789999999999999</v>
      </c>
      <c r="E33611">
        <v>3360.625</v>
      </c>
      <c r="F33611">
        <v>-0.34179999999999999</v>
      </c>
      <c r="H33611">
        <v>3360.5</v>
      </c>
      <c r="I33611">
        <v>-0.37230999999999997</v>
      </c>
      <c r="K33611">
        <v>3360.75</v>
      </c>
      <c r="L33611">
        <v>-0.42725000000000002</v>
      </c>
    </row>
    <row r="33612" spans="2:12" x14ac:dyDescent="0.3">
      <c r="B33612">
        <v>3360.8125</v>
      </c>
      <c r="C33612">
        <v>-0.35399999999999998</v>
      </c>
      <c r="E33612">
        <v>3360.75</v>
      </c>
      <c r="F33612">
        <v>-0.34179999999999999</v>
      </c>
      <c r="H33612">
        <v>3360.75</v>
      </c>
      <c r="I33612">
        <v>-0.37841999999999998</v>
      </c>
      <c r="K33612">
        <v>3360.75</v>
      </c>
      <c r="L33612">
        <v>-0.38451999999999997</v>
      </c>
    </row>
    <row r="33613" spans="2:12" x14ac:dyDescent="0.3">
      <c r="B33613">
        <v>3360.90625</v>
      </c>
      <c r="C33613">
        <v>-0.33568999999999999</v>
      </c>
      <c r="E33613">
        <v>3360.875</v>
      </c>
      <c r="F33613">
        <v>-0.31128</v>
      </c>
      <c r="H33613">
        <v>3360.75</v>
      </c>
      <c r="I33613">
        <v>-0.39062999999999998</v>
      </c>
      <c r="K33613">
        <v>3361</v>
      </c>
      <c r="L33613">
        <v>-0.34179999999999999</v>
      </c>
    </row>
    <row r="33614" spans="2:12" x14ac:dyDescent="0.3">
      <c r="B33614">
        <v>3361</v>
      </c>
      <c r="C33614">
        <v>-0.37841999999999998</v>
      </c>
      <c r="E33614">
        <v>3361</v>
      </c>
      <c r="F33614">
        <v>-0.34789999999999999</v>
      </c>
      <c r="H33614">
        <v>3361</v>
      </c>
      <c r="I33614">
        <v>-0.34179999999999999</v>
      </c>
      <c r="K33614">
        <v>3361</v>
      </c>
      <c r="L33614">
        <v>-0.34789999999999999</v>
      </c>
    </row>
    <row r="33615" spans="2:12" x14ac:dyDescent="0.3">
      <c r="B33615">
        <v>3361.1093799999999</v>
      </c>
      <c r="C33615">
        <v>-0.34789999999999999</v>
      </c>
      <c r="E33615">
        <v>3361</v>
      </c>
      <c r="F33615">
        <v>-0.36010999999999999</v>
      </c>
      <c r="H33615">
        <v>3361</v>
      </c>
      <c r="I33615">
        <v>-0.38451999999999997</v>
      </c>
      <c r="K33615">
        <v>3361</v>
      </c>
      <c r="L33615">
        <v>-0.36010999999999999</v>
      </c>
    </row>
    <row r="33616" spans="2:12" x14ac:dyDescent="0.3">
      <c r="B33616">
        <v>3361.2031299999999</v>
      </c>
      <c r="C33616">
        <v>-0.36620999999999998</v>
      </c>
      <c r="E33616">
        <v>3361.125</v>
      </c>
      <c r="F33616">
        <v>-0.34789999999999999</v>
      </c>
      <c r="H33616">
        <v>3361</v>
      </c>
      <c r="I33616">
        <v>-0.36010999999999999</v>
      </c>
      <c r="K33616">
        <v>3361.25</v>
      </c>
      <c r="L33616">
        <v>-0.40283000000000002</v>
      </c>
    </row>
    <row r="33617" spans="2:12" x14ac:dyDescent="0.3">
      <c r="B33617">
        <v>3361.3125</v>
      </c>
      <c r="C33617">
        <v>-0.33568999999999999</v>
      </c>
      <c r="E33617">
        <v>3361.25</v>
      </c>
      <c r="F33617">
        <v>-0.40894000000000003</v>
      </c>
      <c r="H33617">
        <v>3361.25</v>
      </c>
      <c r="I33617">
        <v>-0.39673000000000003</v>
      </c>
      <c r="K33617">
        <v>3361.25</v>
      </c>
      <c r="L33617">
        <v>-0.37841999999999998</v>
      </c>
    </row>
    <row r="33618" spans="2:12" x14ac:dyDescent="0.3">
      <c r="B33618">
        <v>3361.40625</v>
      </c>
      <c r="C33618">
        <v>-0.36010999999999999</v>
      </c>
      <c r="E33618">
        <v>3361.375</v>
      </c>
      <c r="F33618">
        <v>-0.36620999999999998</v>
      </c>
      <c r="H33618">
        <v>3361.25</v>
      </c>
      <c r="I33618">
        <v>-0.35399999999999998</v>
      </c>
      <c r="K33618">
        <v>3361.5</v>
      </c>
      <c r="L33618">
        <v>-0.39673000000000003</v>
      </c>
    </row>
    <row r="33619" spans="2:12" x14ac:dyDescent="0.3">
      <c r="B33619">
        <v>3361.5</v>
      </c>
      <c r="C33619">
        <v>-0.32349</v>
      </c>
      <c r="E33619">
        <v>3361.5</v>
      </c>
      <c r="F33619">
        <v>-0.39062999999999998</v>
      </c>
      <c r="H33619">
        <v>3361.5</v>
      </c>
      <c r="I33619">
        <v>-0.32958999999999999</v>
      </c>
      <c r="K33619">
        <v>3361.5</v>
      </c>
      <c r="L33619">
        <v>-0.39673000000000003</v>
      </c>
    </row>
    <row r="33620" spans="2:12" x14ac:dyDescent="0.3">
      <c r="B33620">
        <v>3361.6093799999999</v>
      </c>
      <c r="C33620">
        <v>-0.31738</v>
      </c>
      <c r="E33620">
        <v>3361.5</v>
      </c>
      <c r="F33620">
        <v>-0.37230999999999997</v>
      </c>
      <c r="H33620">
        <v>3361.5</v>
      </c>
      <c r="I33620">
        <v>-0.36010999999999999</v>
      </c>
      <c r="K33620">
        <v>3361.5</v>
      </c>
      <c r="L33620">
        <v>-0.36620999999999998</v>
      </c>
    </row>
    <row r="33621" spans="2:12" x14ac:dyDescent="0.3">
      <c r="B33621">
        <v>3361.7031299999999</v>
      </c>
      <c r="C33621">
        <v>-0.34179999999999999</v>
      </c>
      <c r="E33621">
        <v>3361.625</v>
      </c>
      <c r="F33621">
        <v>-0.32958999999999999</v>
      </c>
      <c r="H33621">
        <v>3361.5</v>
      </c>
      <c r="I33621">
        <v>-0.34179999999999999</v>
      </c>
      <c r="K33621">
        <v>3361.75</v>
      </c>
      <c r="L33621">
        <v>-0.37230999999999997</v>
      </c>
    </row>
    <row r="33622" spans="2:12" x14ac:dyDescent="0.3">
      <c r="B33622">
        <v>3361.8125</v>
      </c>
      <c r="C33622">
        <v>-0.35399999999999998</v>
      </c>
      <c r="E33622">
        <v>3361.75</v>
      </c>
      <c r="F33622">
        <v>-0.35399999999999998</v>
      </c>
      <c r="H33622">
        <v>3361.75</v>
      </c>
      <c r="I33622">
        <v>-0.39673000000000003</v>
      </c>
      <c r="K33622">
        <v>3361.75</v>
      </c>
      <c r="L33622">
        <v>-0.37230999999999997</v>
      </c>
    </row>
    <row r="33623" spans="2:12" x14ac:dyDescent="0.3">
      <c r="B33623">
        <v>3361.90625</v>
      </c>
      <c r="C33623">
        <v>-0.37841999999999998</v>
      </c>
      <c r="E33623">
        <v>3361.875</v>
      </c>
      <c r="F33623">
        <v>-0.39062999999999998</v>
      </c>
      <c r="H33623">
        <v>3361.75</v>
      </c>
      <c r="I33623">
        <v>-0.42114000000000001</v>
      </c>
      <c r="K33623">
        <v>3362</v>
      </c>
      <c r="L33623">
        <v>-0.37841999999999998</v>
      </c>
    </row>
    <row r="33624" spans="2:12" x14ac:dyDescent="0.3">
      <c r="B33624">
        <v>3362</v>
      </c>
      <c r="C33624">
        <v>-0.35399999999999998</v>
      </c>
      <c r="E33624">
        <v>3362</v>
      </c>
      <c r="F33624">
        <v>-0.37230999999999997</v>
      </c>
      <c r="H33624">
        <v>3362</v>
      </c>
      <c r="I33624">
        <v>-0.44556000000000001</v>
      </c>
      <c r="K33624">
        <v>3362</v>
      </c>
      <c r="L33624">
        <v>-0.37230999999999997</v>
      </c>
    </row>
    <row r="33625" spans="2:12" x14ac:dyDescent="0.3">
      <c r="B33625">
        <v>3362.1093799999999</v>
      </c>
      <c r="C33625">
        <v>-0.40894000000000003</v>
      </c>
      <c r="E33625">
        <v>3362</v>
      </c>
      <c r="F33625">
        <v>-0.36010999999999999</v>
      </c>
      <c r="H33625">
        <v>3362</v>
      </c>
      <c r="I33625">
        <v>-0.40283000000000002</v>
      </c>
      <c r="K33625">
        <v>3362</v>
      </c>
      <c r="L33625">
        <v>-0.40283000000000002</v>
      </c>
    </row>
    <row r="33626" spans="2:12" x14ac:dyDescent="0.3">
      <c r="B33626">
        <v>3362.2031299999999</v>
      </c>
      <c r="C33626">
        <v>-0.37230999999999997</v>
      </c>
      <c r="E33626">
        <v>3362.125</v>
      </c>
      <c r="F33626">
        <v>-0.41504000000000002</v>
      </c>
      <c r="H33626">
        <v>3362</v>
      </c>
      <c r="I33626">
        <v>-0.44556000000000001</v>
      </c>
      <c r="K33626">
        <v>3362.25</v>
      </c>
      <c r="L33626">
        <v>-0.39062999999999998</v>
      </c>
    </row>
    <row r="33627" spans="2:12" x14ac:dyDescent="0.3">
      <c r="B33627">
        <v>3362.3125</v>
      </c>
      <c r="C33627">
        <v>-0.38451999999999997</v>
      </c>
      <c r="E33627">
        <v>3362.25</v>
      </c>
      <c r="F33627">
        <v>-0.36620999999999998</v>
      </c>
      <c r="H33627">
        <v>3362.25</v>
      </c>
      <c r="I33627">
        <v>-0.38451999999999997</v>
      </c>
      <c r="K33627">
        <v>3362.25</v>
      </c>
      <c r="L33627">
        <v>-0.39062999999999998</v>
      </c>
    </row>
    <row r="33628" spans="2:12" x14ac:dyDescent="0.3">
      <c r="B33628">
        <v>3362.40625</v>
      </c>
      <c r="C33628">
        <v>-0.38451999999999997</v>
      </c>
      <c r="E33628">
        <v>3362.375</v>
      </c>
      <c r="F33628">
        <v>-0.42725000000000002</v>
      </c>
      <c r="H33628">
        <v>3362.25</v>
      </c>
      <c r="I33628">
        <v>-0.39062999999999998</v>
      </c>
      <c r="K33628">
        <v>3362.5</v>
      </c>
      <c r="L33628">
        <v>-0.37841999999999998</v>
      </c>
    </row>
    <row r="33629" spans="2:12" x14ac:dyDescent="0.3">
      <c r="B33629">
        <v>3362.5</v>
      </c>
      <c r="C33629">
        <v>-0.38451999999999997</v>
      </c>
      <c r="E33629">
        <v>3362.5</v>
      </c>
      <c r="F33629">
        <v>-0.41504000000000002</v>
      </c>
      <c r="H33629">
        <v>3362.5</v>
      </c>
      <c r="I33629">
        <v>-0.40894000000000003</v>
      </c>
      <c r="K33629">
        <v>3362.5</v>
      </c>
      <c r="L33629">
        <v>-0.43335000000000001</v>
      </c>
    </row>
    <row r="33630" spans="2:12" x14ac:dyDescent="0.3">
      <c r="B33630">
        <v>3362.6093799999999</v>
      </c>
      <c r="C33630">
        <v>-0.37230999999999997</v>
      </c>
      <c r="E33630">
        <v>3362.5</v>
      </c>
      <c r="F33630">
        <v>-0.39673000000000003</v>
      </c>
      <c r="H33630">
        <v>3362.5</v>
      </c>
      <c r="I33630">
        <v>-0.41504000000000002</v>
      </c>
      <c r="K33630">
        <v>3362.5</v>
      </c>
      <c r="L33630">
        <v>-0.42725000000000002</v>
      </c>
    </row>
    <row r="33631" spans="2:12" x14ac:dyDescent="0.3">
      <c r="B33631">
        <v>3362.7031299999999</v>
      </c>
      <c r="C33631">
        <v>-0.40283000000000002</v>
      </c>
      <c r="E33631">
        <v>3362.625</v>
      </c>
      <c r="F33631">
        <v>-0.39673000000000003</v>
      </c>
      <c r="H33631">
        <v>3362.5</v>
      </c>
      <c r="I33631">
        <v>-0.43335000000000001</v>
      </c>
      <c r="K33631">
        <v>3362.75</v>
      </c>
      <c r="L33631">
        <v>-0.41504000000000002</v>
      </c>
    </row>
    <row r="33632" spans="2:12" x14ac:dyDescent="0.3">
      <c r="B33632">
        <v>3362.8125</v>
      </c>
      <c r="C33632">
        <v>-0.40894000000000003</v>
      </c>
      <c r="E33632">
        <v>3362.75</v>
      </c>
      <c r="F33632">
        <v>-0.41504000000000002</v>
      </c>
      <c r="H33632">
        <v>3362.75</v>
      </c>
      <c r="I33632">
        <v>-0.45166000000000001</v>
      </c>
      <c r="K33632">
        <v>3362.75</v>
      </c>
      <c r="L33632">
        <v>-0.40894000000000003</v>
      </c>
    </row>
    <row r="33633" spans="2:12" x14ac:dyDescent="0.3">
      <c r="B33633">
        <v>3362.90625</v>
      </c>
      <c r="C33633">
        <v>-0.38451999999999997</v>
      </c>
      <c r="E33633">
        <v>3362.875</v>
      </c>
      <c r="F33633">
        <v>-0.40894000000000003</v>
      </c>
      <c r="H33633">
        <v>3362.75</v>
      </c>
      <c r="I33633">
        <v>-0.40283000000000002</v>
      </c>
      <c r="K33633">
        <v>3363</v>
      </c>
      <c r="L33633">
        <v>-0.36010999999999999</v>
      </c>
    </row>
    <row r="33634" spans="2:12" x14ac:dyDescent="0.3">
      <c r="B33634">
        <v>3363</v>
      </c>
      <c r="C33634">
        <v>-0.43335000000000001</v>
      </c>
      <c r="E33634">
        <v>3363</v>
      </c>
      <c r="F33634">
        <v>-0.42114000000000001</v>
      </c>
      <c r="H33634">
        <v>3363</v>
      </c>
      <c r="I33634">
        <v>-0.41504000000000002</v>
      </c>
      <c r="K33634">
        <v>3363</v>
      </c>
      <c r="L33634">
        <v>-0.42114000000000001</v>
      </c>
    </row>
    <row r="33635" spans="2:12" x14ac:dyDescent="0.3">
      <c r="B33635">
        <v>3363.1093799999999</v>
      </c>
      <c r="C33635">
        <v>-0.37841999999999998</v>
      </c>
      <c r="E33635">
        <v>3363</v>
      </c>
      <c r="F33635">
        <v>-0.46387</v>
      </c>
      <c r="H33635">
        <v>3363</v>
      </c>
      <c r="I33635">
        <v>-0.43945000000000001</v>
      </c>
      <c r="K33635">
        <v>3363</v>
      </c>
      <c r="L33635">
        <v>-0.39062999999999998</v>
      </c>
    </row>
    <row r="33636" spans="2:12" x14ac:dyDescent="0.3">
      <c r="B33636">
        <v>3363.2031299999999</v>
      </c>
      <c r="C33636">
        <v>-0.42114000000000001</v>
      </c>
      <c r="E33636">
        <v>3363.125</v>
      </c>
      <c r="F33636">
        <v>-0.44556000000000001</v>
      </c>
      <c r="H33636">
        <v>3363</v>
      </c>
      <c r="I33636">
        <v>-0.41504000000000002</v>
      </c>
      <c r="K33636">
        <v>3363.25</v>
      </c>
      <c r="L33636">
        <v>-0.40283000000000002</v>
      </c>
    </row>
    <row r="33637" spans="2:12" x14ac:dyDescent="0.3">
      <c r="B33637">
        <v>3363.3125</v>
      </c>
      <c r="C33637">
        <v>-0.43945000000000001</v>
      </c>
      <c r="E33637">
        <v>3363.25</v>
      </c>
      <c r="F33637">
        <v>-0.48218</v>
      </c>
      <c r="H33637">
        <v>3363.25</v>
      </c>
      <c r="I33637">
        <v>-0.41504000000000002</v>
      </c>
      <c r="K33637">
        <v>3363.25</v>
      </c>
      <c r="L33637">
        <v>-0.35399999999999998</v>
      </c>
    </row>
    <row r="33638" spans="2:12" x14ac:dyDescent="0.3">
      <c r="B33638">
        <v>3363.40625</v>
      </c>
      <c r="C33638">
        <v>-0.39673000000000003</v>
      </c>
      <c r="E33638">
        <v>3363.375</v>
      </c>
      <c r="F33638">
        <v>-0.42725000000000002</v>
      </c>
      <c r="H33638">
        <v>3363.25</v>
      </c>
      <c r="I33638">
        <v>-0.40894000000000003</v>
      </c>
      <c r="K33638">
        <v>3363.5</v>
      </c>
      <c r="L33638">
        <v>-0.37841999999999998</v>
      </c>
    </row>
    <row r="33639" spans="2:12" x14ac:dyDescent="0.3">
      <c r="B33639">
        <v>3363.5</v>
      </c>
      <c r="C33639">
        <v>-0.40894000000000003</v>
      </c>
      <c r="E33639">
        <v>3363.5</v>
      </c>
      <c r="F33639">
        <v>-0.43335000000000001</v>
      </c>
      <c r="H33639">
        <v>3363.5</v>
      </c>
      <c r="I33639">
        <v>-0.37841999999999998</v>
      </c>
      <c r="K33639">
        <v>3363.5</v>
      </c>
      <c r="L33639">
        <v>-0.39062999999999998</v>
      </c>
    </row>
    <row r="33640" spans="2:12" x14ac:dyDescent="0.3">
      <c r="B33640">
        <v>3363.6093799999999</v>
      </c>
      <c r="C33640">
        <v>-0.42114000000000001</v>
      </c>
      <c r="E33640">
        <v>3363.5</v>
      </c>
      <c r="F33640">
        <v>-0.45166000000000001</v>
      </c>
      <c r="H33640">
        <v>3363.5</v>
      </c>
      <c r="I33640">
        <v>-0.41504000000000002</v>
      </c>
      <c r="K33640">
        <v>3363.5</v>
      </c>
      <c r="L33640">
        <v>-0.39673000000000003</v>
      </c>
    </row>
    <row r="33641" spans="2:12" x14ac:dyDescent="0.3">
      <c r="B33641">
        <v>3363.7031299999999</v>
      </c>
      <c r="C33641">
        <v>-0.40283000000000002</v>
      </c>
      <c r="E33641">
        <v>3363.625</v>
      </c>
      <c r="F33641">
        <v>-0.45776</v>
      </c>
      <c r="H33641">
        <v>3363.5</v>
      </c>
      <c r="I33641">
        <v>-0.40894000000000003</v>
      </c>
      <c r="K33641">
        <v>3363.75</v>
      </c>
      <c r="L33641">
        <v>-0.39673000000000003</v>
      </c>
    </row>
    <row r="33642" spans="2:12" x14ac:dyDescent="0.3">
      <c r="B33642">
        <v>3363.8125</v>
      </c>
      <c r="C33642">
        <v>-0.41504000000000002</v>
      </c>
      <c r="E33642">
        <v>3363.75</v>
      </c>
      <c r="F33642">
        <v>-0.47606999999999999</v>
      </c>
      <c r="H33642">
        <v>3363.75</v>
      </c>
      <c r="I33642">
        <v>-0.36620999999999998</v>
      </c>
      <c r="K33642">
        <v>3363.75</v>
      </c>
      <c r="L33642">
        <v>-0.34179999999999999</v>
      </c>
    </row>
    <row r="33643" spans="2:12" x14ac:dyDescent="0.3">
      <c r="B33643">
        <v>3363.90625</v>
      </c>
      <c r="C33643">
        <v>-0.43945000000000001</v>
      </c>
      <c r="E33643">
        <v>3363.875</v>
      </c>
      <c r="F33643">
        <v>-0.48218</v>
      </c>
      <c r="H33643">
        <v>3363.75</v>
      </c>
      <c r="I33643">
        <v>-0.37841999999999998</v>
      </c>
      <c r="K33643">
        <v>3364</v>
      </c>
      <c r="L33643">
        <v>-0.39673000000000003</v>
      </c>
    </row>
    <row r="33644" spans="2:12" x14ac:dyDescent="0.3">
      <c r="B33644">
        <v>3364</v>
      </c>
      <c r="C33644">
        <v>-0.36620999999999998</v>
      </c>
      <c r="E33644">
        <v>3364</v>
      </c>
      <c r="F33644">
        <v>-0.50658999999999998</v>
      </c>
      <c r="H33644">
        <v>3364</v>
      </c>
      <c r="I33644">
        <v>-0.40283000000000002</v>
      </c>
      <c r="K33644">
        <v>3364</v>
      </c>
      <c r="L33644">
        <v>-0.37230999999999997</v>
      </c>
    </row>
    <row r="33645" spans="2:12" x14ac:dyDescent="0.3">
      <c r="B33645">
        <v>3364.1093799999999</v>
      </c>
      <c r="C33645">
        <v>-0.42725000000000002</v>
      </c>
      <c r="E33645">
        <v>3364</v>
      </c>
      <c r="F33645">
        <v>-0.47606999999999999</v>
      </c>
      <c r="H33645">
        <v>3364</v>
      </c>
      <c r="I33645">
        <v>-0.40894000000000003</v>
      </c>
      <c r="K33645">
        <v>3364</v>
      </c>
      <c r="L33645">
        <v>-0.36620999999999998</v>
      </c>
    </row>
    <row r="33646" spans="2:12" x14ac:dyDescent="0.3">
      <c r="B33646">
        <v>3364.2031299999999</v>
      </c>
      <c r="C33646">
        <v>-0.42114000000000001</v>
      </c>
      <c r="E33646">
        <v>3364.125</v>
      </c>
      <c r="F33646">
        <v>-0.48827999999999999</v>
      </c>
      <c r="H33646">
        <v>3364</v>
      </c>
      <c r="I33646">
        <v>-0.42725000000000002</v>
      </c>
      <c r="K33646">
        <v>3364.25</v>
      </c>
      <c r="L33646">
        <v>-0.38451999999999997</v>
      </c>
    </row>
    <row r="33647" spans="2:12" x14ac:dyDescent="0.3">
      <c r="B33647">
        <v>3364.3125</v>
      </c>
      <c r="C33647">
        <v>-0.39062999999999998</v>
      </c>
      <c r="E33647">
        <v>3364.25</v>
      </c>
      <c r="F33647">
        <v>-0.46997</v>
      </c>
      <c r="H33647">
        <v>3364.25</v>
      </c>
      <c r="I33647">
        <v>-0.40894000000000003</v>
      </c>
      <c r="K33647">
        <v>3364.25</v>
      </c>
      <c r="L33647">
        <v>-0.42114000000000001</v>
      </c>
    </row>
    <row r="33648" spans="2:12" x14ac:dyDescent="0.3">
      <c r="B33648">
        <v>3364.40625</v>
      </c>
      <c r="C33648">
        <v>-0.41504000000000002</v>
      </c>
      <c r="E33648">
        <v>3364.375</v>
      </c>
      <c r="F33648">
        <v>-0.45776</v>
      </c>
      <c r="H33648">
        <v>3364.25</v>
      </c>
      <c r="I33648">
        <v>-0.45166000000000001</v>
      </c>
      <c r="K33648">
        <v>3364.5</v>
      </c>
      <c r="L33648">
        <v>-0.41504000000000002</v>
      </c>
    </row>
    <row r="33649" spans="2:12" x14ac:dyDescent="0.3">
      <c r="B33649">
        <v>3364.5</v>
      </c>
      <c r="C33649">
        <v>-0.40283000000000002</v>
      </c>
      <c r="E33649">
        <v>3364.5</v>
      </c>
      <c r="F33649">
        <v>-0.44556000000000001</v>
      </c>
      <c r="H33649">
        <v>3364.5</v>
      </c>
      <c r="I33649">
        <v>-0.45776</v>
      </c>
      <c r="K33649">
        <v>3364.5</v>
      </c>
      <c r="L33649">
        <v>-0.43945000000000001</v>
      </c>
    </row>
    <row r="33650" spans="2:12" x14ac:dyDescent="0.3">
      <c r="B33650">
        <v>3364.6093799999999</v>
      </c>
      <c r="C33650">
        <v>-0.40894000000000003</v>
      </c>
      <c r="E33650">
        <v>3364.5</v>
      </c>
      <c r="F33650">
        <v>-0.44556000000000001</v>
      </c>
      <c r="H33650">
        <v>3364.5</v>
      </c>
      <c r="I33650">
        <v>-0.39062999999999998</v>
      </c>
      <c r="K33650">
        <v>3364.5</v>
      </c>
      <c r="L33650">
        <v>-0.43945000000000001</v>
      </c>
    </row>
    <row r="33651" spans="2:12" x14ac:dyDescent="0.3">
      <c r="B33651">
        <v>3364.7031299999999</v>
      </c>
      <c r="C33651">
        <v>-0.41504000000000002</v>
      </c>
      <c r="E33651">
        <v>3364.625</v>
      </c>
      <c r="F33651">
        <v>-0.40283000000000002</v>
      </c>
      <c r="H33651">
        <v>3364.5</v>
      </c>
      <c r="I33651">
        <v>-0.42114000000000001</v>
      </c>
      <c r="K33651">
        <v>3364.75</v>
      </c>
      <c r="L33651">
        <v>-0.44556000000000001</v>
      </c>
    </row>
    <row r="33652" spans="2:12" x14ac:dyDescent="0.3">
      <c r="B33652">
        <v>3364.8125</v>
      </c>
      <c r="C33652">
        <v>-0.45776</v>
      </c>
      <c r="E33652">
        <v>3364.75</v>
      </c>
      <c r="F33652">
        <v>-0.42114000000000001</v>
      </c>
      <c r="H33652">
        <v>3364.75</v>
      </c>
      <c r="I33652">
        <v>-0.44556000000000001</v>
      </c>
      <c r="K33652">
        <v>3364.75</v>
      </c>
      <c r="L33652">
        <v>-0.50048999999999999</v>
      </c>
    </row>
    <row r="33653" spans="2:12" x14ac:dyDescent="0.3">
      <c r="B33653">
        <v>3364.90625</v>
      </c>
      <c r="C33653">
        <v>-0.42114000000000001</v>
      </c>
      <c r="E33653">
        <v>3364.875</v>
      </c>
      <c r="F33653">
        <v>-0.46387</v>
      </c>
      <c r="H33653">
        <v>3364.75</v>
      </c>
      <c r="I33653">
        <v>-0.43335000000000001</v>
      </c>
      <c r="K33653">
        <v>3365</v>
      </c>
      <c r="L33653">
        <v>-0.42114000000000001</v>
      </c>
    </row>
    <row r="33654" spans="2:12" x14ac:dyDescent="0.3">
      <c r="B33654">
        <v>3365</v>
      </c>
      <c r="C33654">
        <v>-0.46387</v>
      </c>
      <c r="E33654">
        <v>3365</v>
      </c>
      <c r="F33654">
        <v>-0.43335000000000001</v>
      </c>
      <c r="H33654">
        <v>3365</v>
      </c>
      <c r="I33654">
        <v>-0.43335000000000001</v>
      </c>
      <c r="K33654">
        <v>3365</v>
      </c>
      <c r="L33654">
        <v>-0.44556000000000001</v>
      </c>
    </row>
    <row r="33655" spans="2:12" x14ac:dyDescent="0.3">
      <c r="B33655">
        <v>3365.1093799999999</v>
      </c>
      <c r="C33655">
        <v>-0.39673000000000003</v>
      </c>
      <c r="E33655">
        <v>3365</v>
      </c>
      <c r="F33655">
        <v>-0.45166000000000001</v>
      </c>
      <c r="H33655">
        <v>3365</v>
      </c>
      <c r="I33655">
        <v>-0.48827999999999999</v>
      </c>
      <c r="K33655">
        <v>3365</v>
      </c>
      <c r="L33655">
        <v>-0.43335000000000001</v>
      </c>
    </row>
    <row r="33656" spans="2:12" x14ac:dyDescent="0.3">
      <c r="B33656">
        <v>3365.2031299999999</v>
      </c>
      <c r="C33656">
        <v>-0.41504000000000002</v>
      </c>
      <c r="E33656">
        <v>3365.125</v>
      </c>
      <c r="F33656">
        <v>-0.43945000000000001</v>
      </c>
      <c r="H33656">
        <v>3365</v>
      </c>
      <c r="I33656">
        <v>-0.43945000000000001</v>
      </c>
      <c r="K33656">
        <v>3365.25</v>
      </c>
      <c r="L33656">
        <v>-0.43335000000000001</v>
      </c>
    </row>
    <row r="33657" spans="2:12" x14ac:dyDescent="0.3">
      <c r="B33657">
        <v>3365.3125</v>
      </c>
      <c r="C33657">
        <v>-0.40894000000000003</v>
      </c>
      <c r="E33657">
        <v>3365.25</v>
      </c>
      <c r="F33657">
        <v>-0.43945000000000001</v>
      </c>
      <c r="H33657">
        <v>3365.25</v>
      </c>
      <c r="I33657">
        <v>-0.46387</v>
      </c>
      <c r="K33657">
        <v>3365.25</v>
      </c>
      <c r="L33657">
        <v>-0.45776</v>
      </c>
    </row>
    <row r="33658" spans="2:12" x14ac:dyDescent="0.3">
      <c r="B33658">
        <v>3365.40625</v>
      </c>
      <c r="C33658">
        <v>-0.38451999999999997</v>
      </c>
      <c r="E33658">
        <v>3365.375</v>
      </c>
      <c r="F33658">
        <v>-0.42114000000000001</v>
      </c>
      <c r="H33658">
        <v>3365.25</v>
      </c>
      <c r="I33658">
        <v>-0.45166000000000001</v>
      </c>
      <c r="K33658">
        <v>3365.5</v>
      </c>
      <c r="L33658">
        <v>-0.43945000000000001</v>
      </c>
    </row>
    <row r="33659" spans="2:12" x14ac:dyDescent="0.3">
      <c r="B33659">
        <v>3365.5</v>
      </c>
      <c r="C33659">
        <v>-0.42114000000000001</v>
      </c>
      <c r="E33659">
        <v>3365.5</v>
      </c>
      <c r="F33659">
        <v>-0.44556000000000001</v>
      </c>
      <c r="H33659">
        <v>3365.5</v>
      </c>
      <c r="I33659">
        <v>-0.42725000000000002</v>
      </c>
      <c r="K33659">
        <v>3365.5</v>
      </c>
      <c r="L33659">
        <v>-0.40894000000000003</v>
      </c>
    </row>
    <row r="33660" spans="2:12" x14ac:dyDescent="0.3">
      <c r="B33660">
        <v>3365.6093799999999</v>
      </c>
      <c r="C33660">
        <v>-0.40894000000000003</v>
      </c>
      <c r="E33660">
        <v>3365.5</v>
      </c>
      <c r="F33660">
        <v>-0.43945000000000001</v>
      </c>
      <c r="H33660">
        <v>3365.5</v>
      </c>
      <c r="I33660">
        <v>-0.45776</v>
      </c>
      <c r="K33660">
        <v>3365.5</v>
      </c>
      <c r="L33660">
        <v>-0.42725000000000002</v>
      </c>
    </row>
    <row r="33661" spans="2:12" x14ac:dyDescent="0.3">
      <c r="B33661">
        <v>3365.7031299999999</v>
      </c>
      <c r="C33661">
        <v>-0.39673000000000003</v>
      </c>
      <c r="E33661">
        <v>3365.625</v>
      </c>
      <c r="F33661">
        <v>-0.44556000000000001</v>
      </c>
      <c r="H33661">
        <v>3365.5</v>
      </c>
      <c r="I33661">
        <v>-0.43945000000000001</v>
      </c>
      <c r="K33661">
        <v>3365.75</v>
      </c>
      <c r="L33661">
        <v>-0.48218</v>
      </c>
    </row>
    <row r="33662" spans="2:12" x14ac:dyDescent="0.3">
      <c r="B33662">
        <v>3365.8125</v>
      </c>
      <c r="C33662">
        <v>-0.40894000000000003</v>
      </c>
      <c r="E33662">
        <v>3365.75</v>
      </c>
      <c r="F33662">
        <v>-0.42114000000000001</v>
      </c>
      <c r="H33662">
        <v>3365.75</v>
      </c>
      <c r="I33662">
        <v>-0.43335000000000001</v>
      </c>
      <c r="K33662">
        <v>3365.75</v>
      </c>
      <c r="L33662">
        <v>-0.43945000000000001</v>
      </c>
    </row>
    <row r="33663" spans="2:12" x14ac:dyDescent="0.3">
      <c r="B33663">
        <v>3365.90625</v>
      </c>
      <c r="C33663">
        <v>-0.44556000000000001</v>
      </c>
      <c r="E33663">
        <v>3365.875</v>
      </c>
      <c r="F33663">
        <v>-0.37230999999999997</v>
      </c>
      <c r="H33663">
        <v>3365.75</v>
      </c>
      <c r="I33663">
        <v>-0.42725000000000002</v>
      </c>
      <c r="K33663">
        <v>3366</v>
      </c>
      <c r="L33663">
        <v>-0.49437999999999999</v>
      </c>
    </row>
    <row r="33664" spans="2:12" x14ac:dyDescent="0.3">
      <c r="B33664">
        <v>3366</v>
      </c>
      <c r="C33664">
        <v>-0.37841999999999998</v>
      </c>
      <c r="E33664">
        <v>3366</v>
      </c>
      <c r="F33664">
        <v>-0.41504000000000002</v>
      </c>
      <c r="H33664">
        <v>3366</v>
      </c>
      <c r="I33664">
        <v>-0.44556000000000001</v>
      </c>
      <c r="K33664">
        <v>3366</v>
      </c>
      <c r="L33664">
        <v>-0.42725000000000002</v>
      </c>
    </row>
    <row r="33665" spans="2:12" x14ac:dyDescent="0.3">
      <c r="B33665">
        <v>3366.1093799999999</v>
      </c>
      <c r="C33665">
        <v>-0.40894000000000003</v>
      </c>
      <c r="E33665">
        <v>3366</v>
      </c>
      <c r="F33665">
        <v>-0.36010999999999999</v>
      </c>
      <c r="H33665">
        <v>3366</v>
      </c>
      <c r="I33665">
        <v>-0.40894000000000003</v>
      </c>
      <c r="K33665">
        <v>3366</v>
      </c>
      <c r="L33665">
        <v>-0.40894000000000003</v>
      </c>
    </row>
    <row r="33666" spans="2:12" x14ac:dyDescent="0.3">
      <c r="B33666">
        <v>3366.2031299999999</v>
      </c>
      <c r="C33666">
        <v>-0.40283000000000002</v>
      </c>
      <c r="E33666">
        <v>3366.125</v>
      </c>
      <c r="F33666">
        <v>-0.38451999999999997</v>
      </c>
      <c r="H33666">
        <v>3366</v>
      </c>
      <c r="I33666">
        <v>-0.42725000000000002</v>
      </c>
      <c r="K33666">
        <v>3366.25</v>
      </c>
      <c r="L33666">
        <v>-0.42114000000000001</v>
      </c>
    </row>
    <row r="33667" spans="2:12" x14ac:dyDescent="0.3">
      <c r="B33667">
        <v>3366.3125</v>
      </c>
      <c r="C33667">
        <v>-0.41504000000000002</v>
      </c>
      <c r="E33667">
        <v>3366.25</v>
      </c>
      <c r="F33667">
        <v>-0.40283000000000002</v>
      </c>
      <c r="H33667">
        <v>3366.25</v>
      </c>
      <c r="I33667">
        <v>-0.40894000000000003</v>
      </c>
      <c r="K33667">
        <v>3366.25</v>
      </c>
      <c r="L33667">
        <v>-0.39062999999999998</v>
      </c>
    </row>
    <row r="33668" spans="2:12" x14ac:dyDescent="0.3">
      <c r="B33668">
        <v>3366.40625</v>
      </c>
      <c r="C33668">
        <v>-0.40894000000000003</v>
      </c>
      <c r="E33668">
        <v>3366.375</v>
      </c>
      <c r="F33668">
        <v>-0.37841999999999998</v>
      </c>
      <c r="H33668">
        <v>3366.25</v>
      </c>
      <c r="I33668">
        <v>-0.40283000000000002</v>
      </c>
      <c r="K33668">
        <v>3366.5</v>
      </c>
      <c r="L33668">
        <v>-0.37841999999999998</v>
      </c>
    </row>
    <row r="33669" spans="2:12" x14ac:dyDescent="0.3">
      <c r="B33669">
        <v>3366.5</v>
      </c>
      <c r="C33669">
        <v>-0.37230999999999997</v>
      </c>
      <c r="E33669">
        <v>3366.5</v>
      </c>
      <c r="F33669">
        <v>-0.34179999999999999</v>
      </c>
      <c r="H33669">
        <v>3366.5</v>
      </c>
      <c r="I33669">
        <v>-0.41504000000000002</v>
      </c>
      <c r="K33669">
        <v>3366.5</v>
      </c>
      <c r="L33669">
        <v>-0.36010999999999999</v>
      </c>
    </row>
    <row r="33670" spans="2:12" x14ac:dyDescent="0.3">
      <c r="B33670">
        <v>3366.6093799999999</v>
      </c>
      <c r="C33670">
        <v>-0.37841999999999998</v>
      </c>
      <c r="E33670">
        <v>3366.5</v>
      </c>
      <c r="F33670">
        <v>-0.38451999999999997</v>
      </c>
      <c r="H33670">
        <v>3366.5</v>
      </c>
      <c r="I33670">
        <v>-0.37841999999999998</v>
      </c>
      <c r="K33670">
        <v>3366.5</v>
      </c>
      <c r="L33670">
        <v>-0.35399999999999998</v>
      </c>
    </row>
    <row r="33671" spans="2:12" x14ac:dyDescent="0.3">
      <c r="B33671">
        <v>3366.7031299999999</v>
      </c>
      <c r="C33671">
        <v>-0.37230999999999997</v>
      </c>
      <c r="E33671">
        <v>3366.625</v>
      </c>
      <c r="F33671">
        <v>-0.37230999999999997</v>
      </c>
      <c r="H33671">
        <v>3366.5</v>
      </c>
      <c r="I33671">
        <v>-0.36010999999999999</v>
      </c>
      <c r="K33671">
        <v>3366.75</v>
      </c>
      <c r="L33671">
        <v>-0.36010999999999999</v>
      </c>
    </row>
    <row r="33672" spans="2:12" x14ac:dyDescent="0.3">
      <c r="B33672">
        <v>3366.8125</v>
      </c>
      <c r="C33672">
        <v>-0.39673000000000003</v>
      </c>
      <c r="E33672">
        <v>3366.75</v>
      </c>
      <c r="F33672">
        <v>-0.37841999999999998</v>
      </c>
      <c r="H33672">
        <v>3366.75</v>
      </c>
      <c r="I33672">
        <v>-0.37230999999999997</v>
      </c>
      <c r="K33672">
        <v>3366.75</v>
      </c>
      <c r="L33672">
        <v>-0.40283000000000002</v>
      </c>
    </row>
    <row r="33673" spans="2:12" x14ac:dyDescent="0.3">
      <c r="B33673">
        <v>3366.90625</v>
      </c>
      <c r="C33673">
        <v>-0.36620999999999998</v>
      </c>
      <c r="E33673">
        <v>3366.875</v>
      </c>
      <c r="F33673">
        <v>-0.40894000000000003</v>
      </c>
      <c r="H33673">
        <v>3366.75</v>
      </c>
      <c r="I33673">
        <v>-0.38451999999999997</v>
      </c>
      <c r="K33673">
        <v>3367</v>
      </c>
      <c r="L33673">
        <v>-0.34789999999999999</v>
      </c>
    </row>
    <row r="33674" spans="2:12" x14ac:dyDescent="0.3">
      <c r="B33674">
        <v>3367</v>
      </c>
      <c r="C33674">
        <v>-0.38451999999999997</v>
      </c>
      <c r="E33674">
        <v>3367</v>
      </c>
      <c r="F33674">
        <v>-0.37230999999999997</v>
      </c>
      <c r="H33674">
        <v>3367</v>
      </c>
      <c r="I33674">
        <v>-0.35399999999999998</v>
      </c>
      <c r="K33674">
        <v>3367</v>
      </c>
      <c r="L33674">
        <v>-0.39062999999999998</v>
      </c>
    </row>
    <row r="33675" spans="2:12" x14ac:dyDescent="0.3">
      <c r="B33675">
        <v>3367.1093799999999</v>
      </c>
      <c r="C33675">
        <v>-0.36620999999999998</v>
      </c>
      <c r="E33675">
        <v>3367</v>
      </c>
      <c r="F33675">
        <v>-0.39062999999999998</v>
      </c>
      <c r="H33675">
        <v>3367</v>
      </c>
      <c r="I33675">
        <v>-0.40283000000000002</v>
      </c>
      <c r="K33675">
        <v>3367</v>
      </c>
      <c r="L33675">
        <v>-0.40283000000000002</v>
      </c>
    </row>
    <row r="33676" spans="2:12" x14ac:dyDescent="0.3">
      <c r="B33676">
        <v>3367.2031299999999</v>
      </c>
      <c r="C33676">
        <v>-0.38451999999999997</v>
      </c>
      <c r="E33676">
        <v>3367.125</v>
      </c>
      <c r="F33676">
        <v>-0.40283000000000002</v>
      </c>
      <c r="H33676">
        <v>3367</v>
      </c>
      <c r="I33676">
        <v>-0.37841999999999998</v>
      </c>
      <c r="K33676">
        <v>3367.25</v>
      </c>
      <c r="L33676">
        <v>-0.34789999999999999</v>
      </c>
    </row>
    <row r="33677" spans="2:12" x14ac:dyDescent="0.3">
      <c r="B33677">
        <v>3367.3125</v>
      </c>
      <c r="C33677">
        <v>-0.39673000000000003</v>
      </c>
      <c r="E33677">
        <v>3367.25</v>
      </c>
      <c r="F33677">
        <v>-0.37841999999999998</v>
      </c>
      <c r="H33677">
        <v>3367.25</v>
      </c>
      <c r="I33677">
        <v>-0.36620999999999998</v>
      </c>
      <c r="K33677">
        <v>3367.25</v>
      </c>
      <c r="L33677">
        <v>-0.31738</v>
      </c>
    </row>
    <row r="33678" spans="2:12" x14ac:dyDescent="0.3">
      <c r="B33678">
        <v>3367.40625</v>
      </c>
      <c r="C33678">
        <v>-0.36620999999999998</v>
      </c>
      <c r="E33678">
        <v>3367.375</v>
      </c>
      <c r="F33678">
        <v>-0.39673000000000003</v>
      </c>
      <c r="H33678">
        <v>3367.25</v>
      </c>
      <c r="I33678">
        <v>-0.36010999999999999</v>
      </c>
      <c r="K33678">
        <v>3367.5</v>
      </c>
      <c r="L33678">
        <v>-0.32958999999999999</v>
      </c>
    </row>
    <row r="33679" spans="2:12" x14ac:dyDescent="0.3">
      <c r="B33679">
        <v>3367.5</v>
      </c>
      <c r="C33679">
        <v>-0.36010999999999999</v>
      </c>
      <c r="E33679">
        <v>3367.5</v>
      </c>
      <c r="F33679">
        <v>-0.40283000000000002</v>
      </c>
      <c r="H33679">
        <v>3367.5</v>
      </c>
      <c r="I33679">
        <v>-0.37230999999999997</v>
      </c>
      <c r="K33679">
        <v>3367.5</v>
      </c>
      <c r="L33679">
        <v>-0.34179999999999999</v>
      </c>
    </row>
    <row r="33680" spans="2:12" x14ac:dyDescent="0.3">
      <c r="B33680">
        <v>3367.6093799999999</v>
      </c>
      <c r="C33680">
        <v>-0.34179999999999999</v>
      </c>
      <c r="E33680">
        <v>3367.5</v>
      </c>
      <c r="F33680">
        <v>-0.38451999999999997</v>
      </c>
      <c r="H33680">
        <v>3367.5</v>
      </c>
      <c r="I33680">
        <v>-0.36620999999999998</v>
      </c>
      <c r="K33680">
        <v>3367.5</v>
      </c>
      <c r="L33680">
        <v>-0.34789999999999999</v>
      </c>
    </row>
    <row r="33681" spans="2:12" x14ac:dyDescent="0.3">
      <c r="B33681">
        <v>3367.7031299999999</v>
      </c>
      <c r="C33681">
        <v>-0.35399999999999998</v>
      </c>
      <c r="E33681">
        <v>3367.625</v>
      </c>
      <c r="F33681">
        <v>-0.40894000000000003</v>
      </c>
      <c r="H33681">
        <v>3367.5</v>
      </c>
      <c r="I33681">
        <v>-0.36620999999999998</v>
      </c>
      <c r="K33681">
        <v>3367.75</v>
      </c>
      <c r="L33681">
        <v>-0.39673000000000003</v>
      </c>
    </row>
    <row r="33682" spans="2:12" x14ac:dyDescent="0.3">
      <c r="B33682">
        <v>3367.8125</v>
      </c>
      <c r="C33682">
        <v>-0.31128</v>
      </c>
      <c r="E33682">
        <v>3367.75</v>
      </c>
      <c r="F33682">
        <v>-0.39062999999999998</v>
      </c>
      <c r="H33682">
        <v>3367.75</v>
      </c>
      <c r="I33682">
        <v>-0.38451999999999997</v>
      </c>
      <c r="K33682">
        <v>3367.75</v>
      </c>
      <c r="L33682">
        <v>-0.35399999999999998</v>
      </c>
    </row>
    <row r="33683" spans="2:12" x14ac:dyDescent="0.3">
      <c r="B33683">
        <v>3367.90625</v>
      </c>
      <c r="C33683">
        <v>-0.34789999999999999</v>
      </c>
      <c r="E33683">
        <v>3367.875</v>
      </c>
      <c r="F33683">
        <v>-0.35399999999999998</v>
      </c>
      <c r="H33683">
        <v>3367.75</v>
      </c>
      <c r="I33683">
        <v>-0.34789999999999999</v>
      </c>
      <c r="K33683">
        <v>3368</v>
      </c>
      <c r="L33683">
        <v>-0.37230999999999997</v>
      </c>
    </row>
    <row r="33684" spans="2:12" x14ac:dyDescent="0.3">
      <c r="B33684">
        <v>3368</v>
      </c>
      <c r="C33684">
        <v>-0.36010999999999999</v>
      </c>
      <c r="E33684">
        <v>3368</v>
      </c>
      <c r="F33684">
        <v>-0.42114000000000001</v>
      </c>
      <c r="H33684">
        <v>3368</v>
      </c>
      <c r="I33684">
        <v>-0.33568999999999999</v>
      </c>
      <c r="K33684">
        <v>3368</v>
      </c>
      <c r="L33684">
        <v>-0.31738</v>
      </c>
    </row>
    <row r="33685" spans="2:12" x14ac:dyDescent="0.3">
      <c r="B33685">
        <v>3368.1093799999999</v>
      </c>
      <c r="C33685">
        <v>-0.36620999999999998</v>
      </c>
      <c r="E33685">
        <v>3368</v>
      </c>
      <c r="F33685">
        <v>-0.39673000000000003</v>
      </c>
      <c r="H33685">
        <v>3368</v>
      </c>
      <c r="I33685">
        <v>-0.32958999999999999</v>
      </c>
      <c r="K33685">
        <v>3368</v>
      </c>
      <c r="L33685">
        <v>-0.33568999999999999</v>
      </c>
    </row>
    <row r="33686" spans="2:12" x14ac:dyDescent="0.3">
      <c r="B33686">
        <v>3368.2031299999999</v>
      </c>
      <c r="C33686">
        <v>-0.36620999999999998</v>
      </c>
      <c r="E33686">
        <v>3368.125</v>
      </c>
      <c r="F33686">
        <v>-0.37841999999999998</v>
      </c>
      <c r="H33686">
        <v>3368</v>
      </c>
      <c r="I33686">
        <v>-0.32349</v>
      </c>
      <c r="K33686">
        <v>3368.25</v>
      </c>
      <c r="L33686">
        <v>-0.34179999999999999</v>
      </c>
    </row>
    <row r="33687" spans="2:12" x14ac:dyDescent="0.3">
      <c r="B33687">
        <v>3368.3125</v>
      </c>
      <c r="C33687">
        <v>-0.37841999999999998</v>
      </c>
      <c r="E33687">
        <v>3368.25</v>
      </c>
      <c r="F33687">
        <v>-0.37841999999999998</v>
      </c>
      <c r="H33687">
        <v>3368.25</v>
      </c>
      <c r="I33687">
        <v>-0.32349</v>
      </c>
      <c r="K33687">
        <v>3368.25</v>
      </c>
      <c r="L33687">
        <v>-0.34789999999999999</v>
      </c>
    </row>
    <row r="33688" spans="2:12" x14ac:dyDescent="0.3">
      <c r="B33688">
        <v>3368.40625</v>
      </c>
      <c r="C33688">
        <v>-0.37230999999999997</v>
      </c>
      <c r="E33688">
        <v>3368.375</v>
      </c>
      <c r="F33688">
        <v>-0.37230999999999997</v>
      </c>
      <c r="H33688">
        <v>3368.25</v>
      </c>
      <c r="I33688">
        <v>-0.33568999999999999</v>
      </c>
      <c r="K33688">
        <v>3368.5</v>
      </c>
      <c r="L33688">
        <v>-0.37230999999999997</v>
      </c>
    </row>
    <row r="33689" spans="2:12" x14ac:dyDescent="0.3">
      <c r="B33689">
        <v>3368.5</v>
      </c>
      <c r="C33689">
        <v>-0.36620999999999998</v>
      </c>
      <c r="E33689">
        <v>3368.5</v>
      </c>
      <c r="F33689">
        <v>-0.36620999999999998</v>
      </c>
      <c r="H33689">
        <v>3368.5</v>
      </c>
      <c r="I33689">
        <v>-0.35399999999999998</v>
      </c>
      <c r="K33689">
        <v>3368.5</v>
      </c>
      <c r="L33689">
        <v>-0.36620999999999998</v>
      </c>
    </row>
    <row r="33690" spans="2:12" x14ac:dyDescent="0.3">
      <c r="B33690">
        <v>3368.6093799999999</v>
      </c>
      <c r="C33690">
        <v>-0.39673000000000003</v>
      </c>
      <c r="E33690">
        <v>3368.5</v>
      </c>
      <c r="F33690">
        <v>-0.40894000000000003</v>
      </c>
      <c r="H33690">
        <v>3368.5</v>
      </c>
      <c r="I33690">
        <v>-0.34179999999999999</v>
      </c>
      <c r="K33690">
        <v>3368.5</v>
      </c>
      <c r="L33690">
        <v>-0.37230999999999997</v>
      </c>
    </row>
    <row r="33691" spans="2:12" x14ac:dyDescent="0.3">
      <c r="B33691">
        <v>3368.7031299999999</v>
      </c>
      <c r="C33691">
        <v>-0.40283000000000002</v>
      </c>
      <c r="E33691">
        <v>3368.625</v>
      </c>
      <c r="F33691">
        <v>-0.40283000000000002</v>
      </c>
      <c r="H33691">
        <v>3368.5</v>
      </c>
      <c r="I33691">
        <v>-0.32958999999999999</v>
      </c>
      <c r="K33691">
        <v>3368.75</v>
      </c>
      <c r="L33691">
        <v>-0.32958999999999999</v>
      </c>
    </row>
    <row r="33692" spans="2:12" x14ac:dyDescent="0.3">
      <c r="B33692">
        <v>3368.8125</v>
      </c>
      <c r="C33692">
        <v>-0.38451999999999997</v>
      </c>
      <c r="E33692">
        <v>3368.75</v>
      </c>
      <c r="F33692">
        <v>-0.39062999999999998</v>
      </c>
      <c r="H33692">
        <v>3368.75</v>
      </c>
      <c r="I33692">
        <v>-0.31738</v>
      </c>
      <c r="K33692">
        <v>3368.75</v>
      </c>
      <c r="L33692">
        <v>-0.33568999999999999</v>
      </c>
    </row>
    <row r="33693" spans="2:12" x14ac:dyDescent="0.3">
      <c r="B33693">
        <v>3368.90625</v>
      </c>
      <c r="C33693">
        <v>-0.40283000000000002</v>
      </c>
      <c r="E33693">
        <v>3368.875</v>
      </c>
      <c r="F33693">
        <v>-0.42114000000000001</v>
      </c>
      <c r="H33693">
        <v>3368.75</v>
      </c>
      <c r="I33693">
        <v>-0.35399999999999998</v>
      </c>
      <c r="K33693">
        <v>3369</v>
      </c>
      <c r="L33693">
        <v>-0.32958999999999999</v>
      </c>
    </row>
    <row r="33694" spans="2:12" x14ac:dyDescent="0.3">
      <c r="B33694">
        <v>3369</v>
      </c>
      <c r="C33694">
        <v>-0.39062999999999998</v>
      </c>
      <c r="E33694">
        <v>3369</v>
      </c>
      <c r="F33694">
        <v>-0.37841999999999998</v>
      </c>
      <c r="H33694">
        <v>3369</v>
      </c>
      <c r="I33694">
        <v>-0.33568999999999999</v>
      </c>
      <c r="K33694">
        <v>3369</v>
      </c>
      <c r="L33694">
        <v>-0.33568999999999999</v>
      </c>
    </row>
    <row r="33695" spans="2:12" x14ac:dyDescent="0.3">
      <c r="B33695">
        <v>3369.1093799999999</v>
      </c>
      <c r="C33695">
        <v>-0.41504000000000002</v>
      </c>
      <c r="E33695">
        <v>3369</v>
      </c>
      <c r="F33695">
        <v>-0.40283000000000002</v>
      </c>
      <c r="H33695">
        <v>3369</v>
      </c>
      <c r="I33695">
        <v>-0.36620999999999998</v>
      </c>
      <c r="K33695">
        <v>3369</v>
      </c>
      <c r="L33695">
        <v>-0.34789999999999999</v>
      </c>
    </row>
    <row r="33696" spans="2:12" x14ac:dyDescent="0.3">
      <c r="B33696">
        <v>3369.2031299999999</v>
      </c>
      <c r="C33696">
        <v>-0.42114000000000001</v>
      </c>
      <c r="E33696">
        <v>3369.125</v>
      </c>
      <c r="F33696">
        <v>-0.41504000000000002</v>
      </c>
      <c r="H33696">
        <v>3369</v>
      </c>
      <c r="I33696">
        <v>-0.40894000000000003</v>
      </c>
      <c r="K33696">
        <v>3369.25</v>
      </c>
      <c r="L33696">
        <v>-0.32958999999999999</v>
      </c>
    </row>
    <row r="33697" spans="2:12" x14ac:dyDescent="0.3">
      <c r="B33697">
        <v>3369.3125</v>
      </c>
      <c r="C33697">
        <v>-0.42114000000000001</v>
      </c>
      <c r="E33697">
        <v>3369.25</v>
      </c>
      <c r="F33697">
        <v>-0.40894000000000003</v>
      </c>
      <c r="H33697">
        <v>3369.25</v>
      </c>
      <c r="I33697">
        <v>-0.37841999999999998</v>
      </c>
      <c r="K33697">
        <v>3369.25</v>
      </c>
      <c r="L33697">
        <v>-0.34789999999999999</v>
      </c>
    </row>
    <row r="33698" spans="2:12" x14ac:dyDescent="0.3">
      <c r="B33698">
        <v>3369.40625</v>
      </c>
      <c r="C33698">
        <v>-0.40894000000000003</v>
      </c>
      <c r="E33698">
        <v>3369.375</v>
      </c>
      <c r="F33698">
        <v>-0.43945000000000001</v>
      </c>
      <c r="H33698">
        <v>3369.25</v>
      </c>
      <c r="I33698">
        <v>-0.37230999999999997</v>
      </c>
      <c r="K33698">
        <v>3369.5</v>
      </c>
      <c r="L33698">
        <v>-0.34789999999999999</v>
      </c>
    </row>
    <row r="33699" spans="2:12" x14ac:dyDescent="0.3">
      <c r="B33699">
        <v>3369.5</v>
      </c>
      <c r="C33699">
        <v>-0.43335000000000001</v>
      </c>
      <c r="E33699">
        <v>3369.5</v>
      </c>
      <c r="F33699">
        <v>-0.46997</v>
      </c>
      <c r="H33699">
        <v>3369.5</v>
      </c>
      <c r="I33699">
        <v>-0.39673000000000003</v>
      </c>
      <c r="K33699">
        <v>3369.5</v>
      </c>
      <c r="L33699">
        <v>-0.34179999999999999</v>
      </c>
    </row>
    <row r="33700" spans="2:12" x14ac:dyDescent="0.3">
      <c r="B33700">
        <v>3369.6093799999999</v>
      </c>
      <c r="C33700">
        <v>-0.39673000000000003</v>
      </c>
      <c r="E33700">
        <v>3369.5</v>
      </c>
      <c r="F33700">
        <v>-0.42725000000000002</v>
      </c>
      <c r="H33700">
        <v>3369.5</v>
      </c>
      <c r="I33700">
        <v>-0.40283000000000002</v>
      </c>
      <c r="K33700">
        <v>3369.5</v>
      </c>
      <c r="L33700">
        <v>-0.34179999999999999</v>
      </c>
    </row>
    <row r="33701" spans="2:12" x14ac:dyDescent="0.3">
      <c r="B33701">
        <v>3369.7031299999999</v>
      </c>
      <c r="C33701">
        <v>-0.46997</v>
      </c>
      <c r="E33701">
        <v>3369.625</v>
      </c>
      <c r="F33701">
        <v>-0.42114000000000001</v>
      </c>
      <c r="H33701">
        <v>3369.5</v>
      </c>
      <c r="I33701">
        <v>-0.39673000000000003</v>
      </c>
      <c r="K33701">
        <v>3369.75</v>
      </c>
      <c r="L33701">
        <v>-0.37841999999999998</v>
      </c>
    </row>
    <row r="33702" spans="2:12" x14ac:dyDescent="0.3">
      <c r="B33702">
        <v>3369.8125</v>
      </c>
      <c r="C33702">
        <v>-0.43335000000000001</v>
      </c>
      <c r="E33702">
        <v>3369.75</v>
      </c>
      <c r="F33702">
        <v>-0.45166000000000001</v>
      </c>
      <c r="H33702">
        <v>3369.75</v>
      </c>
      <c r="I33702">
        <v>-0.42114000000000001</v>
      </c>
      <c r="K33702">
        <v>3369.75</v>
      </c>
      <c r="L33702">
        <v>-0.36620999999999998</v>
      </c>
    </row>
    <row r="33703" spans="2:12" x14ac:dyDescent="0.3">
      <c r="B33703">
        <v>3369.90625</v>
      </c>
      <c r="C33703">
        <v>-0.41504000000000002</v>
      </c>
      <c r="E33703">
        <v>3369.875</v>
      </c>
      <c r="F33703">
        <v>-0.40283000000000002</v>
      </c>
      <c r="H33703">
        <v>3369.75</v>
      </c>
      <c r="I33703">
        <v>-0.40283000000000002</v>
      </c>
      <c r="K33703">
        <v>3370</v>
      </c>
      <c r="L33703">
        <v>-0.39673000000000003</v>
      </c>
    </row>
    <row r="33704" spans="2:12" x14ac:dyDescent="0.3">
      <c r="B33704">
        <v>3370</v>
      </c>
      <c r="C33704">
        <v>-0.43945000000000001</v>
      </c>
      <c r="E33704">
        <v>3370</v>
      </c>
      <c r="F33704">
        <v>-0.43335000000000001</v>
      </c>
      <c r="H33704">
        <v>3370</v>
      </c>
      <c r="I33704">
        <v>-0.39062999999999998</v>
      </c>
      <c r="K33704">
        <v>3370</v>
      </c>
      <c r="L33704">
        <v>-0.40894000000000003</v>
      </c>
    </row>
    <row r="33705" spans="2:12" x14ac:dyDescent="0.3">
      <c r="B33705">
        <v>3370.1093799999999</v>
      </c>
      <c r="C33705">
        <v>-0.46997</v>
      </c>
      <c r="E33705">
        <v>3370</v>
      </c>
      <c r="F33705">
        <v>-0.40283000000000002</v>
      </c>
      <c r="H33705">
        <v>3370</v>
      </c>
      <c r="I33705">
        <v>-0.40283000000000002</v>
      </c>
      <c r="K33705">
        <v>3370</v>
      </c>
      <c r="L33705">
        <v>-0.40894000000000003</v>
      </c>
    </row>
    <row r="33706" spans="2:12" x14ac:dyDescent="0.3">
      <c r="B33706">
        <v>3370.2031299999999</v>
      </c>
      <c r="C33706">
        <v>-0.48218</v>
      </c>
      <c r="E33706">
        <v>3370.125</v>
      </c>
      <c r="F33706">
        <v>-0.41504000000000002</v>
      </c>
      <c r="H33706">
        <v>3370</v>
      </c>
      <c r="I33706">
        <v>-0.39062999999999998</v>
      </c>
      <c r="K33706">
        <v>3370.25</v>
      </c>
      <c r="L33706">
        <v>-0.39673000000000003</v>
      </c>
    </row>
    <row r="33707" spans="2:12" x14ac:dyDescent="0.3">
      <c r="B33707">
        <v>3370.3125</v>
      </c>
      <c r="C33707">
        <v>-0.48827999999999999</v>
      </c>
      <c r="E33707">
        <v>3370.25</v>
      </c>
      <c r="F33707">
        <v>-0.45166000000000001</v>
      </c>
      <c r="H33707">
        <v>3370.25</v>
      </c>
      <c r="I33707">
        <v>-0.43945000000000001</v>
      </c>
      <c r="K33707">
        <v>3370.25</v>
      </c>
      <c r="L33707">
        <v>-0.36620999999999998</v>
      </c>
    </row>
    <row r="33708" spans="2:12" x14ac:dyDescent="0.3">
      <c r="B33708">
        <v>3370.40625</v>
      </c>
      <c r="C33708">
        <v>-0.48218</v>
      </c>
      <c r="E33708">
        <v>3370.375</v>
      </c>
      <c r="F33708">
        <v>-0.46997</v>
      </c>
      <c r="H33708">
        <v>3370.25</v>
      </c>
      <c r="I33708">
        <v>-0.40283000000000002</v>
      </c>
      <c r="K33708">
        <v>3370.5</v>
      </c>
      <c r="L33708">
        <v>-0.40894000000000003</v>
      </c>
    </row>
    <row r="33709" spans="2:12" x14ac:dyDescent="0.3">
      <c r="B33709">
        <v>3370.5</v>
      </c>
      <c r="C33709">
        <v>-0.43335000000000001</v>
      </c>
      <c r="E33709">
        <v>3370.5</v>
      </c>
      <c r="F33709">
        <v>-0.47606999999999999</v>
      </c>
      <c r="H33709">
        <v>3370.5</v>
      </c>
      <c r="I33709">
        <v>-0.37841999999999998</v>
      </c>
      <c r="K33709">
        <v>3370.5</v>
      </c>
      <c r="L33709">
        <v>-0.38451999999999997</v>
      </c>
    </row>
    <row r="33710" spans="2:12" x14ac:dyDescent="0.3">
      <c r="B33710">
        <v>3370.6093799999999</v>
      </c>
      <c r="C33710">
        <v>-0.48827999999999999</v>
      </c>
      <c r="E33710">
        <v>3370.5</v>
      </c>
      <c r="F33710">
        <v>-0.45166000000000001</v>
      </c>
      <c r="H33710">
        <v>3370.5</v>
      </c>
      <c r="I33710">
        <v>-0.43335000000000001</v>
      </c>
      <c r="K33710">
        <v>3370.5</v>
      </c>
      <c r="L33710">
        <v>-0.42725000000000002</v>
      </c>
    </row>
    <row r="33711" spans="2:12" x14ac:dyDescent="0.3">
      <c r="B33711">
        <v>3370.7031299999999</v>
      </c>
      <c r="C33711">
        <v>-0.45166000000000001</v>
      </c>
      <c r="E33711">
        <v>3370.625</v>
      </c>
      <c r="F33711">
        <v>-0.44556000000000001</v>
      </c>
      <c r="H33711">
        <v>3370.5</v>
      </c>
      <c r="I33711">
        <v>-0.42114000000000001</v>
      </c>
      <c r="K33711">
        <v>3370.75</v>
      </c>
      <c r="L33711">
        <v>-0.39673000000000003</v>
      </c>
    </row>
    <row r="33712" spans="2:12" x14ac:dyDescent="0.3">
      <c r="B33712">
        <v>3370.8125</v>
      </c>
      <c r="C33712">
        <v>-0.45166000000000001</v>
      </c>
      <c r="E33712">
        <v>3370.75</v>
      </c>
      <c r="F33712">
        <v>-0.41504000000000002</v>
      </c>
      <c r="H33712">
        <v>3370.75</v>
      </c>
      <c r="I33712">
        <v>-0.37230999999999997</v>
      </c>
      <c r="K33712">
        <v>3370.75</v>
      </c>
      <c r="L33712">
        <v>-0.40283000000000002</v>
      </c>
    </row>
    <row r="33713" spans="2:12" x14ac:dyDescent="0.3">
      <c r="B33713">
        <v>3370.90625</v>
      </c>
      <c r="C33713">
        <v>-0.45166000000000001</v>
      </c>
      <c r="E33713">
        <v>3370.875</v>
      </c>
      <c r="F33713">
        <v>-0.46387</v>
      </c>
      <c r="H33713">
        <v>3370.75</v>
      </c>
      <c r="I33713">
        <v>-0.41504000000000002</v>
      </c>
      <c r="K33713">
        <v>3371</v>
      </c>
      <c r="L33713">
        <v>-0.45166000000000001</v>
      </c>
    </row>
    <row r="33714" spans="2:12" x14ac:dyDescent="0.3">
      <c r="B33714">
        <v>3371</v>
      </c>
      <c r="C33714">
        <v>-0.43335000000000001</v>
      </c>
      <c r="E33714">
        <v>3371</v>
      </c>
      <c r="F33714">
        <v>-0.43335000000000001</v>
      </c>
      <c r="H33714">
        <v>3371</v>
      </c>
      <c r="I33714">
        <v>-0.39673000000000003</v>
      </c>
      <c r="K33714">
        <v>3371</v>
      </c>
      <c r="L33714">
        <v>-0.47606999999999999</v>
      </c>
    </row>
    <row r="33715" spans="2:12" x14ac:dyDescent="0.3">
      <c r="B33715">
        <v>3371.1093799999999</v>
      </c>
      <c r="C33715">
        <v>-0.46387</v>
      </c>
      <c r="E33715">
        <v>3371</v>
      </c>
      <c r="F33715">
        <v>-0.43945000000000001</v>
      </c>
      <c r="H33715">
        <v>3371</v>
      </c>
      <c r="I33715">
        <v>-0.36620999999999998</v>
      </c>
      <c r="K33715">
        <v>3371</v>
      </c>
      <c r="L33715">
        <v>-0.46997</v>
      </c>
    </row>
    <row r="33716" spans="2:12" x14ac:dyDescent="0.3">
      <c r="B33716">
        <v>3371.2031299999999</v>
      </c>
      <c r="C33716">
        <v>-0.43945000000000001</v>
      </c>
      <c r="E33716">
        <v>3371.125</v>
      </c>
      <c r="F33716">
        <v>-0.40283000000000002</v>
      </c>
      <c r="H33716">
        <v>3371</v>
      </c>
      <c r="I33716">
        <v>-0.42725000000000002</v>
      </c>
      <c r="K33716">
        <v>3371.25</v>
      </c>
      <c r="L33716">
        <v>-0.47606999999999999</v>
      </c>
    </row>
    <row r="33717" spans="2:12" x14ac:dyDescent="0.3">
      <c r="B33717">
        <v>3371.3125</v>
      </c>
      <c r="C33717">
        <v>-0.43335000000000001</v>
      </c>
      <c r="E33717">
        <v>3371.25</v>
      </c>
      <c r="F33717">
        <v>-0.38451999999999997</v>
      </c>
      <c r="H33717">
        <v>3371.25</v>
      </c>
      <c r="I33717">
        <v>-0.43945000000000001</v>
      </c>
      <c r="K33717">
        <v>3371.25</v>
      </c>
      <c r="L33717">
        <v>-0.46997</v>
      </c>
    </row>
    <row r="33718" spans="2:12" x14ac:dyDescent="0.3">
      <c r="B33718">
        <v>3371.40625</v>
      </c>
      <c r="C33718">
        <v>-0.43945000000000001</v>
      </c>
      <c r="E33718">
        <v>3371.375</v>
      </c>
      <c r="F33718">
        <v>-0.41504000000000002</v>
      </c>
      <c r="H33718">
        <v>3371.25</v>
      </c>
      <c r="I33718">
        <v>-0.41504000000000002</v>
      </c>
      <c r="K33718">
        <v>3371.5</v>
      </c>
      <c r="L33718">
        <v>-0.43335000000000001</v>
      </c>
    </row>
    <row r="33719" spans="2:12" x14ac:dyDescent="0.3">
      <c r="B33719">
        <v>3371.5</v>
      </c>
      <c r="C33719">
        <v>-0.47606999999999999</v>
      </c>
      <c r="E33719">
        <v>3371.5</v>
      </c>
      <c r="F33719">
        <v>-0.41504000000000002</v>
      </c>
      <c r="H33719">
        <v>3371.5</v>
      </c>
      <c r="I33719">
        <v>-0.42725000000000002</v>
      </c>
      <c r="K33719">
        <v>3371.5</v>
      </c>
      <c r="L33719">
        <v>-0.48827999999999999</v>
      </c>
    </row>
    <row r="33720" spans="2:12" x14ac:dyDescent="0.3">
      <c r="B33720">
        <v>3371.6093799999999</v>
      </c>
      <c r="C33720">
        <v>-0.38451999999999997</v>
      </c>
      <c r="E33720">
        <v>3371.5</v>
      </c>
      <c r="F33720">
        <v>-0.45166000000000001</v>
      </c>
      <c r="H33720">
        <v>3371.5</v>
      </c>
      <c r="I33720">
        <v>-0.40283000000000002</v>
      </c>
      <c r="K33720">
        <v>3371.5</v>
      </c>
      <c r="L33720">
        <v>-0.42114000000000001</v>
      </c>
    </row>
    <row r="33721" spans="2:12" x14ac:dyDescent="0.3">
      <c r="B33721">
        <v>3371.7031299999999</v>
      </c>
      <c r="C33721">
        <v>-0.42725000000000002</v>
      </c>
      <c r="E33721">
        <v>3371.625</v>
      </c>
      <c r="F33721">
        <v>-0.37841999999999998</v>
      </c>
      <c r="H33721">
        <v>3371.5</v>
      </c>
      <c r="I33721">
        <v>-0.41504000000000002</v>
      </c>
      <c r="K33721">
        <v>3371.75</v>
      </c>
      <c r="L33721">
        <v>-0.42114000000000001</v>
      </c>
    </row>
    <row r="33722" spans="2:12" x14ac:dyDescent="0.3">
      <c r="B33722">
        <v>3371.8125</v>
      </c>
      <c r="C33722">
        <v>-0.43945000000000001</v>
      </c>
      <c r="E33722">
        <v>3371.75</v>
      </c>
      <c r="F33722">
        <v>-0.41504000000000002</v>
      </c>
      <c r="H33722">
        <v>3371.75</v>
      </c>
      <c r="I33722">
        <v>-0.42725000000000002</v>
      </c>
      <c r="K33722">
        <v>3371.75</v>
      </c>
      <c r="L33722">
        <v>-0.41504000000000002</v>
      </c>
    </row>
    <row r="33723" spans="2:12" x14ac:dyDescent="0.3">
      <c r="B33723">
        <v>3371.90625</v>
      </c>
      <c r="C33723">
        <v>-0.40283000000000002</v>
      </c>
      <c r="E33723">
        <v>3371.875</v>
      </c>
      <c r="F33723">
        <v>-0.41504000000000002</v>
      </c>
      <c r="H33723">
        <v>3371.75</v>
      </c>
      <c r="I33723">
        <v>-0.39673000000000003</v>
      </c>
      <c r="K33723">
        <v>3372</v>
      </c>
      <c r="L33723">
        <v>-0.40894000000000003</v>
      </c>
    </row>
    <row r="33724" spans="2:12" x14ac:dyDescent="0.3">
      <c r="B33724">
        <v>3372</v>
      </c>
      <c r="C33724">
        <v>-0.42725000000000002</v>
      </c>
      <c r="E33724">
        <v>3372</v>
      </c>
      <c r="F33724">
        <v>-0.41504000000000002</v>
      </c>
      <c r="H33724">
        <v>3372</v>
      </c>
      <c r="I33724">
        <v>-0.40894000000000003</v>
      </c>
      <c r="K33724">
        <v>3372</v>
      </c>
      <c r="L33724">
        <v>-0.42725000000000002</v>
      </c>
    </row>
    <row r="33725" spans="2:12" x14ac:dyDescent="0.3">
      <c r="B33725">
        <v>3372.1093799999999</v>
      </c>
      <c r="C33725">
        <v>-0.41504000000000002</v>
      </c>
      <c r="E33725">
        <v>3372</v>
      </c>
      <c r="F33725">
        <v>-0.39673000000000003</v>
      </c>
      <c r="H33725">
        <v>3372</v>
      </c>
      <c r="I33725">
        <v>-0.41504000000000002</v>
      </c>
      <c r="K33725">
        <v>3372</v>
      </c>
      <c r="L33725">
        <v>-0.43335000000000001</v>
      </c>
    </row>
    <row r="33726" spans="2:12" x14ac:dyDescent="0.3">
      <c r="B33726">
        <v>3372.2031299999999</v>
      </c>
      <c r="C33726">
        <v>-0.40894000000000003</v>
      </c>
      <c r="E33726">
        <v>3372.125</v>
      </c>
      <c r="F33726">
        <v>-0.42725000000000002</v>
      </c>
      <c r="H33726">
        <v>3372</v>
      </c>
      <c r="I33726">
        <v>-0.38451999999999997</v>
      </c>
      <c r="K33726">
        <v>3372.25</v>
      </c>
      <c r="L33726">
        <v>-0.41504000000000002</v>
      </c>
    </row>
    <row r="33727" spans="2:12" x14ac:dyDescent="0.3">
      <c r="B33727">
        <v>3372.3125</v>
      </c>
      <c r="C33727">
        <v>-0.40894000000000003</v>
      </c>
      <c r="E33727">
        <v>3372.25</v>
      </c>
      <c r="F33727">
        <v>-0.42114000000000001</v>
      </c>
      <c r="H33727">
        <v>3372.25</v>
      </c>
      <c r="I33727">
        <v>-0.40894000000000003</v>
      </c>
      <c r="K33727">
        <v>3372.25</v>
      </c>
      <c r="L33727">
        <v>-0.42114000000000001</v>
      </c>
    </row>
    <row r="33728" spans="2:12" x14ac:dyDescent="0.3">
      <c r="B33728">
        <v>3372.40625</v>
      </c>
      <c r="C33728">
        <v>-0.42114000000000001</v>
      </c>
      <c r="E33728">
        <v>3372.375</v>
      </c>
      <c r="F33728">
        <v>-0.38451999999999997</v>
      </c>
      <c r="H33728">
        <v>3372.25</v>
      </c>
      <c r="I33728">
        <v>-0.44556000000000001</v>
      </c>
      <c r="K33728">
        <v>3372.5</v>
      </c>
      <c r="L33728">
        <v>-0.42725000000000002</v>
      </c>
    </row>
    <row r="33729" spans="2:12" x14ac:dyDescent="0.3">
      <c r="B33729">
        <v>3372.5</v>
      </c>
      <c r="C33729">
        <v>-0.38451999999999997</v>
      </c>
      <c r="E33729">
        <v>3372.5</v>
      </c>
      <c r="F33729">
        <v>-0.41504000000000002</v>
      </c>
      <c r="H33729">
        <v>3372.5</v>
      </c>
      <c r="I33729">
        <v>-0.38451999999999997</v>
      </c>
      <c r="K33729">
        <v>3372.5</v>
      </c>
      <c r="L33729">
        <v>-0.37841999999999998</v>
      </c>
    </row>
    <row r="33730" spans="2:12" x14ac:dyDescent="0.3">
      <c r="B33730">
        <v>3372.6093799999999</v>
      </c>
      <c r="C33730">
        <v>-0.41504000000000002</v>
      </c>
      <c r="E33730">
        <v>3372.5</v>
      </c>
      <c r="F33730">
        <v>-0.38451999999999997</v>
      </c>
      <c r="H33730">
        <v>3372.5</v>
      </c>
      <c r="I33730">
        <v>-0.43335000000000001</v>
      </c>
      <c r="K33730">
        <v>3372.5</v>
      </c>
      <c r="L33730">
        <v>-0.43945000000000001</v>
      </c>
    </row>
    <row r="33731" spans="2:12" x14ac:dyDescent="0.3">
      <c r="B33731">
        <v>3372.7031299999999</v>
      </c>
      <c r="C33731">
        <v>-0.37841999999999998</v>
      </c>
      <c r="E33731">
        <v>3372.625</v>
      </c>
      <c r="F33731">
        <v>-0.42725000000000002</v>
      </c>
      <c r="H33731">
        <v>3372.5</v>
      </c>
      <c r="I33731">
        <v>-0.45166000000000001</v>
      </c>
      <c r="K33731">
        <v>3372.75</v>
      </c>
      <c r="L33731">
        <v>-0.43945000000000001</v>
      </c>
    </row>
    <row r="33732" spans="2:12" x14ac:dyDescent="0.3">
      <c r="B33732">
        <v>3372.8125</v>
      </c>
      <c r="C33732">
        <v>-0.37230999999999997</v>
      </c>
      <c r="E33732">
        <v>3372.75</v>
      </c>
      <c r="F33732">
        <v>-0.40283000000000002</v>
      </c>
      <c r="H33732">
        <v>3372.75</v>
      </c>
      <c r="I33732">
        <v>-0.42114000000000001</v>
      </c>
      <c r="K33732">
        <v>3372.75</v>
      </c>
      <c r="L33732">
        <v>-0.42725000000000002</v>
      </c>
    </row>
    <row r="33733" spans="2:12" x14ac:dyDescent="0.3">
      <c r="B33733">
        <v>3372.90625</v>
      </c>
      <c r="C33733">
        <v>-0.39673000000000003</v>
      </c>
      <c r="E33733">
        <v>3372.875</v>
      </c>
      <c r="F33733">
        <v>-0.39062999999999998</v>
      </c>
      <c r="H33733">
        <v>3372.75</v>
      </c>
      <c r="I33733">
        <v>-0.42114000000000001</v>
      </c>
      <c r="K33733">
        <v>3373</v>
      </c>
      <c r="L33733">
        <v>-0.43945000000000001</v>
      </c>
    </row>
    <row r="33734" spans="2:12" x14ac:dyDescent="0.3">
      <c r="B33734">
        <v>3373</v>
      </c>
      <c r="C33734">
        <v>-0.38451999999999997</v>
      </c>
      <c r="E33734">
        <v>3373</v>
      </c>
      <c r="F33734">
        <v>-0.37230999999999997</v>
      </c>
      <c r="H33734">
        <v>3373</v>
      </c>
      <c r="I33734">
        <v>-0.42114000000000001</v>
      </c>
      <c r="K33734">
        <v>3373</v>
      </c>
      <c r="L33734">
        <v>-0.44556000000000001</v>
      </c>
    </row>
    <row r="33735" spans="2:12" x14ac:dyDescent="0.3">
      <c r="B33735">
        <v>3373.1093799999999</v>
      </c>
      <c r="C33735">
        <v>-0.43335000000000001</v>
      </c>
      <c r="E33735">
        <v>3373</v>
      </c>
      <c r="F33735">
        <v>-0.36010999999999999</v>
      </c>
      <c r="H33735">
        <v>3373</v>
      </c>
      <c r="I33735">
        <v>-0.41504000000000002</v>
      </c>
      <c r="K33735">
        <v>3373</v>
      </c>
      <c r="L33735">
        <v>-0.42114000000000001</v>
      </c>
    </row>
    <row r="33736" spans="2:12" x14ac:dyDescent="0.3">
      <c r="B33736">
        <v>3373.2031299999999</v>
      </c>
      <c r="C33736">
        <v>-0.40894000000000003</v>
      </c>
      <c r="E33736">
        <v>3373.125</v>
      </c>
      <c r="F33736">
        <v>-0.35399999999999998</v>
      </c>
      <c r="H33736">
        <v>3373</v>
      </c>
      <c r="I33736">
        <v>-0.44556000000000001</v>
      </c>
      <c r="K33736">
        <v>3373.25</v>
      </c>
      <c r="L33736">
        <v>-0.40894000000000003</v>
      </c>
    </row>
    <row r="33737" spans="2:12" x14ac:dyDescent="0.3">
      <c r="B33737">
        <v>3373.3125</v>
      </c>
      <c r="C33737">
        <v>-0.40894000000000003</v>
      </c>
      <c r="E33737">
        <v>3373.25</v>
      </c>
      <c r="F33737">
        <v>-0.39062999999999998</v>
      </c>
      <c r="H33737">
        <v>3373.25</v>
      </c>
      <c r="I33737">
        <v>-0.43335000000000001</v>
      </c>
      <c r="K33737">
        <v>3373.25</v>
      </c>
      <c r="L33737">
        <v>-0.41504000000000002</v>
      </c>
    </row>
    <row r="33738" spans="2:12" x14ac:dyDescent="0.3">
      <c r="B33738">
        <v>3373.40625</v>
      </c>
      <c r="C33738">
        <v>-0.34789999999999999</v>
      </c>
      <c r="E33738">
        <v>3373.375</v>
      </c>
      <c r="F33738">
        <v>-0.36620999999999998</v>
      </c>
      <c r="H33738">
        <v>3373.25</v>
      </c>
      <c r="I33738">
        <v>-0.43945000000000001</v>
      </c>
      <c r="K33738">
        <v>3373.5</v>
      </c>
      <c r="L33738">
        <v>-0.38451999999999997</v>
      </c>
    </row>
    <row r="33739" spans="2:12" x14ac:dyDescent="0.3">
      <c r="B33739">
        <v>3373.5</v>
      </c>
      <c r="C33739">
        <v>-0.37230999999999997</v>
      </c>
      <c r="E33739">
        <v>3373.5</v>
      </c>
      <c r="F33739">
        <v>-0.30518000000000001</v>
      </c>
      <c r="H33739">
        <v>3373.5</v>
      </c>
      <c r="I33739">
        <v>-0.45776</v>
      </c>
      <c r="K33739">
        <v>3373.5</v>
      </c>
      <c r="L33739">
        <v>-0.44556000000000001</v>
      </c>
    </row>
    <row r="33740" spans="2:12" x14ac:dyDescent="0.3">
      <c r="B33740">
        <v>3373.6093799999999</v>
      </c>
      <c r="C33740">
        <v>-0.37230999999999997</v>
      </c>
      <c r="E33740">
        <v>3373.5</v>
      </c>
      <c r="F33740">
        <v>-0.36010999999999999</v>
      </c>
      <c r="H33740">
        <v>3373.5</v>
      </c>
      <c r="I33740">
        <v>-0.42725000000000002</v>
      </c>
      <c r="K33740">
        <v>3373.5</v>
      </c>
      <c r="L33740">
        <v>-0.38451999999999997</v>
      </c>
    </row>
    <row r="33741" spans="2:12" x14ac:dyDescent="0.3">
      <c r="B33741">
        <v>3373.7031299999999</v>
      </c>
      <c r="C33741">
        <v>-0.38451999999999997</v>
      </c>
      <c r="E33741">
        <v>3373.625</v>
      </c>
      <c r="F33741">
        <v>-0.31128</v>
      </c>
      <c r="H33741">
        <v>3373.5</v>
      </c>
      <c r="I33741">
        <v>-0.42725000000000002</v>
      </c>
      <c r="K33741">
        <v>3373.75</v>
      </c>
      <c r="L33741">
        <v>-0.41504000000000002</v>
      </c>
    </row>
    <row r="33742" spans="2:12" x14ac:dyDescent="0.3">
      <c r="B33742">
        <v>3373.8125</v>
      </c>
      <c r="C33742">
        <v>-0.39062999999999998</v>
      </c>
      <c r="E33742">
        <v>3373.75</v>
      </c>
      <c r="F33742">
        <v>-0.29907</v>
      </c>
      <c r="H33742">
        <v>3373.75</v>
      </c>
      <c r="I33742">
        <v>-0.43945000000000001</v>
      </c>
      <c r="K33742">
        <v>3373.75</v>
      </c>
      <c r="L33742">
        <v>-0.42725000000000002</v>
      </c>
    </row>
    <row r="33743" spans="2:12" x14ac:dyDescent="0.3">
      <c r="B33743">
        <v>3373.90625</v>
      </c>
      <c r="C33743">
        <v>-0.39062999999999998</v>
      </c>
      <c r="E33743">
        <v>3373.875</v>
      </c>
      <c r="F33743">
        <v>-0.32349</v>
      </c>
      <c r="H33743">
        <v>3373.75</v>
      </c>
      <c r="I33743">
        <v>-0.41504000000000002</v>
      </c>
      <c r="K33743">
        <v>3374</v>
      </c>
      <c r="L33743">
        <v>-0.37841999999999998</v>
      </c>
    </row>
    <row r="33744" spans="2:12" x14ac:dyDescent="0.3">
      <c r="B33744">
        <v>3374</v>
      </c>
      <c r="C33744">
        <v>-0.38451999999999997</v>
      </c>
      <c r="E33744">
        <v>3374</v>
      </c>
      <c r="F33744">
        <v>-0.32349</v>
      </c>
      <c r="H33744">
        <v>3374</v>
      </c>
      <c r="I33744">
        <v>-0.39062999999999998</v>
      </c>
      <c r="K33744">
        <v>3374</v>
      </c>
      <c r="L33744">
        <v>-0.38451999999999997</v>
      </c>
    </row>
    <row r="33745" spans="2:12" x14ac:dyDescent="0.3">
      <c r="B33745">
        <v>3374.1093799999999</v>
      </c>
      <c r="C33745">
        <v>-0.36620999999999998</v>
      </c>
      <c r="E33745">
        <v>3374</v>
      </c>
      <c r="F33745">
        <v>-0.29907</v>
      </c>
      <c r="H33745">
        <v>3374</v>
      </c>
      <c r="I33745">
        <v>-0.42725000000000002</v>
      </c>
      <c r="K33745">
        <v>3374</v>
      </c>
      <c r="L33745">
        <v>-0.38451999999999997</v>
      </c>
    </row>
    <row r="33746" spans="2:12" x14ac:dyDescent="0.3">
      <c r="B33746">
        <v>3374.2031299999999</v>
      </c>
      <c r="C33746">
        <v>-0.40894000000000003</v>
      </c>
      <c r="E33746">
        <v>3374.125</v>
      </c>
      <c r="F33746">
        <v>-0.32958999999999999</v>
      </c>
      <c r="H33746">
        <v>3374</v>
      </c>
      <c r="I33746">
        <v>-0.36010999999999999</v>
      </c>
      <c r="K33746">
        <v>3374.25</v>
      </c>
      <c r="L33746">
        <v>-0.36620999999999998</v>
      </c>
    </row>
    <row r="33747" spans="2:12" x14ac:dyDescent="0.3">
      <c r="B33747">
        <v>3374.3125</v>
      </c>
      <c r="C33747">
        <v>-0.39673000000000003</v>
      </c>
      <c r="E33747">
        <v>3374.25</v>
      </c>
      <c r="F33747">
        <v>-0.32958999999999999</v>
      </c>
      <c r="H33747">
        <v>3374.25</v>
      </c>
      <c r="I33747">
        <v>-0.36620999999999998</v>
      </c>
      <c r="K33747">
        <v>3374.25</v>
      </c>
      <c r="L33747">
        <v>-0.37230999999999997</v>
      </c>
    </row>
    <row r="33748" spans="2:12" x14ac:dyDescent="0.3">
      <c r="B33748">
        <v>3374.40625</v>
      </c>
      <c r="C33748">
        <v>-0.40894000000000003</v>
      </c>
      <c r="E33748">
        <v>3374.375</v>
      </c>
      <c r="F33748">
        <v>-0.32958999999999999</v>
      </c>
      <c r="H33748">
        <v>3374.25</v>
      </c>
      <c r="I33748">
        <v>-0.37841999999999998</v>
      </c>
      <c r="K33748">
        <v>3374.5</v>
      </c>
      <c r="L33748">
        <v>-0.41504000000000002</v>
      </c>
    </row>
    <row r="33749" spans="2:12" x14ac:dyDescent="0.3">
      <c r="B33749">
        <v>3374.5</v>
      </c>
      <c r="C33749">
        <v>-0.39062999999999998</v>
      </c>
      <c r="E33749">
        <v>3374.5</v>
      </c>
      <c r="F33749">
        <v>-0.37230999999999997</v>
      </c>
      <c r="H33749">
        <v>3374.5</v>
      </c>
      <c r="I33749">
        <v>-0.37841999999999998</v>
      </c>
      <c r="K33749">
        <v>3374.5</v>
      </c>
      <c r="L33749">
        <v>-0.35399999999999998</v>
      </c>
    </row>
    <row r="33750" spans="2:12" x14ac:dyDescent="0.3">
      <c r="B33750">
        <v>3374.6093799999999</v>
      </c>
      <c r="C33750">
        <v>-0.39673000000000003</v>
      </c>
      <c r="E33750">
        <v>3374.5</v>
      </c>
      <c r="F33750">
        <v>-0.31738</v>
      </c>
      <c r="H33750">
        <v>3374.5</v>
      </c>
      <c r="I33750">
        <v>-0.38451999999999997</v>
      </c>
      <c r="K33750">
        <v>3374.5</v>
      </c>
      <c r="L33750">
        <v>-0.37841999999999998</v>
      </c>
    </row>
    <row r="33751" spans="2:12" x14ac:dyDescent="0.3">
      <c r="B33751">
        <v>3374.7031299999999</v>
      </c>
      <c r="C33751">
        <v>-0.36010999999999999</v>
      </c>
      <c r="E33751">
        <v>3374.625</v>
      </c>
      <c r="F33751">
        <v>-0.37841999999999998</v>
      </c>
      <c r="H33751">
        <v>3374.5</v>
      </c>
      <c r="I33751">
        <v>-0.33568999999999999</v>
      </c>
      <c r="K33751">
        <v>3374.75</v>
      </c>
      <c r="L33751">
        <v>-0.37841999999999998</v>
      </c>
    </row>
    <row r="33752" spans="2:12" x14ac:dyDescent="0.3">
      <c r="B33752">
        <v>3374.8125</v>
      </c>
      <c r="C33752">
        <v>-0.39673000000000003</v>
      </c>
      <c r="E33752">
        <v>3374.75</v>
      </c>
      <c r="F33752">
        <v>-0.36620999999999998</v>
      </c>
      <c r="H33752">
        <v>3374.75</v>
      </c>
      <c r="I33752">
        <v>-0.36010999999999999</v>
      </c>
      <c r="K33752">
        <v>3374.75</v>
      </c>
      <c r="L33752">
        <v>-0.34179999999999999</v>
      </c>
    </row>
    <row r="33753" spans="2:12" x14ac:dyDescent="0.3">
      <c r="B33753">
        <v>3374.90625</v>
      </c>
      <c r="C33753">
        <v>-0.37841999999999998</v>
      </c>
      <c r="E33753">
        <v>3374.875</v>
      </c>
      <c r="F33753">
        <v>-0.31738</v>
      </c>
      <c r="H33753">
        <v>3374.75</v>
      </c>
      <c r="I33753">
        <v>-0.34179999999999999</v>
      </c>
      <c r="K33753">
        <v>3375</v>
      </c>
      <c r="L33753">
        <v>-0.37841999999999998</v>
      </c>
    </row>
    <row r="33754" spans="2:12" x14ac:dyDescent="0.3">
      <c r="B33754">
        <v>3375</v>
      </c>
      <c r="C33754">
        <v>-0.40283000000000002</v>
      </c>
      <c r="E33754">
        <v>3375</v>
      </c>
      <c r="F33754">
        <v>-0.35399999999999998</v>
      </c>
      <c r="H33754">
        <v>3375</v>
      </c>
      <c r="I33754">
        <v>-0.38451999999999997</v>
      </c>
      <c r="K33754">
        <v>3375</v>
      </c>
      <c r="L33754">
        <v>-0.36620999999999998</v>
      </c>
    </row>
    <row r="33755" spans="2:12" x14ac:dyDescent="0.3">
      <c r="B33755">
        <v>3375.1093799999999</v>
      </c>
      <c r="C33755">
        <v>-0.41504000000000002</v>
      </c>
      <c r="E33755">
        <v>3375</v>
      </c>
      <c r="F33755">
        <v>-0.40894000000000003</v>
      </c>
      <c r="H33755">
        <v>3375</v>
      </c>
      <c r="I33755">
        <v>-0.35399999999999998</v>
      </c>
      <c r="K33755">
        <v>3375</v>
      </c>
      <c r="L33755">
        <v>-0.37841999999999998</v>
      </c>
    </row>
    <row r="33756" spans="2:12" x14ac:dyDescent="0.3">
      <c r="B33756">
        <v>3375.2031299999999</v>
      </c>
      <c r="C33756">
        <v>-0.37841999999999998</v>
      </c>
      <c r="E33756">
        <v>3375.125</v>
      </c>
      <c r="F33756">
        <v>-0.40894000000000003</v>
      </c>
      <c r="H33756">
        <v>3375</v>
      </c>
      <c r="I33756">
        <v>-0.37841999999999998</v>
      </c>
      <c r="K33756">
        <v>3375.25</v>
      </c>
      <c r="L33756">
        <v>-0.35399999999999998</v>
      </c>
    </row>
    <row r="33757" spans="2:12" x14ac:dyDescent="0.3">
      <c r="B33757">
        <v>3375.3125</v>
      </c>
      <c r="C33757">
        <v>-0.39673000000000003</v>
      </c>
      <c r="E33757">
        <v>3375.25</v>
      </c>
      <c r="F33757">
        <v>-0.43945000000000001</v>
      </c>
      <c r="H33757">
        <v>3375.25</v>
      </c>
      <c r="I33757">
        <v>-0.38451999999999997</v>
      </c>
      <c r="K33757">
        <v>3375.25</v>
      </c>
      <c r="L33757">
        <v>-0.36010999999999999</v>
      </c>
    </row>
    <row r="33758" spans="2:12" x14ac:dyDescent="0.3">
      <c r="B33758">
        <v>3375.40625</v>
      </c>
      <c r="C33758">
        <v>-0.38451999999999997</v>
      </c>
      <c r="E33758">
        <v>3375.375</v>
      </c>
      <c r="F33758">
        <v>-0.48827999999999999</v>
      </c>
      <c r="H33758">
        <v>3375.25</v>
      </c>
      <c r="I33758">
        <v>-0.40894000000000003</v>
      </c>
      <c r="K33758">
        <v>3375.5</v>
      </c>
      <c r="L33758">
        <v>-0.33568999999999999</v>
      </c>
    </row>
    <row r="33759" spans="2:12" x14ac:dyDescent="0.3">
      <c r="B33759">
        <v>3375.5</v>
      </c>
      <c r="C33759">
        <v>-0.36620999999999998</v>
      </c>
      <c r="E33759">
        <v>3375.5</v>
      </c>
      <c r="F33759">
        <v>-0.40283000000000002</v>
      </c>
      <c r="H33759">
        <v>3375.5</v>
      </c>
      <c r="I33759">
        <v>-0.39673000000000003</v>
      </c>
      <c r="K33759">
        <v>3375.5</v>
      </c>
      <c r="L33759">
        <v>-0.34789999999999999</v>
      </c>
    </row>
    <row r="33760" spans="2:12" x14ac:dyDescent="0.3">
      <c r="B33760">
        <v>3375.6093799999999</v>
      </c>
      <c r="C33760">
        <v>-0.42114000000000001</v>
      </c>
      <c r="E33760">
        <v>3375.5</v>
      </c>
      <c r="F33760">
        <v>-0.43335000000000001</v>
      </c>
      <c r="H33760">
        <v>3375.5</v>
      </c>
      <c r="I33760">
        <v>-0.37841999999999998</v>
      </c>
      <c r="K33760">
        <v>3375.5</v>
      </c>
      <c r="L33760">
        <v>-0.32958999999999999</v>
      </c>
    </row>
    <row r="33761" spans="2:12" x14ac:dyDescent="0.3">
      <c r="B33761">
        <v>3375.7031299999999</v>
      </c>
      <c r="C33761">
        <v>-0.42114000000000001</v>
      </c>
      <c r="E33761">
        <v>3375.625</v>
      </c>
      <c r="F33761">
        <v>-0.41504000000000002</v>
      </c>
      <c r="H33761">
        <v>3375.5</v>
      </c>
      <c r="I33761">
        <v>-0.35399999999999998</v>
      </c>
      <c r="K33761">
        <v>3375.75</v>
      </c>
      <c r="L33761">
        <v>-0.36620999999999998</v>
      </c>
    </row>
    <row r="33762" spans="2:12" x14ac:dyDescent="0.3">
      <c r="B33762">
        <v>3375.8125</v>
      </c>
      <c r="C33762">
        <v>-0.38451999999999997</v>
      </c>
      <c r="E33762">
        <v>3375.75</v>
      </c>
      <c r="F33762">
        <v>-0.42114000000000001</v>
      </c>
      <c r="H33762">
        <v>3375.75</v>
      </c>
      <c r="I33762">
        <v>-0.36010999999999999</v>
      </c>
      <c r="K33762">
        <v>3375.75</v>
      </c>
      <c r="L33762">
        <v>-0.42114000000000001</v>
      </c>
    </row>
    <row r="33763" spans="2:12" x14ac:dyDescent="0.3">
      <c r="B33763">
        <v>3375.90625</v>
      </c>
      <c r="C33763">
        <v>-0.40283000000000002</v>
      </c>
      <c r="E33763">
        <v>3375.875</v>
      </c>
      <c r="F33763">
        <v>-0.41504000000000002</v>
      </c>
      <c r="H33763">
        <v>3375.75</v>
      </c>
      <c r="I33763">
        <v>-0.39062999999999998</v>
      </c>
      <c r="K33763">
        <v>3376</v>
      </c>
      <c r="L33763">
        <v>-0.38451999999999997</v>
      </c>
    </row>
    <row r="33764" spans="2:12" x14ac:dyDescent="0.3">
      <c r="B33764">
        <v>3376</v>
      </c>
      <c r="C33764">
        <v>-0.39062999999999998</v>
      </c>
      <c r="E33764">
        <v>3376</v>
      </c>
      <c r="F33764">
        <v>-0.40283000000000002</v>
      </c>
      <c r="H33764">
        <v>3376</v>
      </c>
      <c r="I33764">
        <v>-0.37841999999999998</v>
      </c>
      <c r="K33764">
        <v>3376</v>
      </c>
      <c r="L33764">
        <v>-0.40894000000000003</v>
      </c>
    </row>
    <row r="33765" spans="2:12" x14ac:dyDescent="0.3">
      <c r="B33765">
        <v>3376.1093799999999</v>
      </c>
      <c r="C33765">
        <v>-0.37841999999999998</v>
      </c>
      <c r="E33765">
        <v>3376</v>
      </c>
      <c r="F33765">
        <v>-0.40894000000000003</v>
      </c>
      <c r="H33765">
        <v>3376</v>
      </c>
      <c r="I33765">
        <v>-0.39062999999999998</v>
      </c>
      <c r="K33765">
        <v>3376</v>
      </c>
      <c r="L33765">
        <v>-0.40894000000000003</v>
      </c>
    </row>
    <row r="33766" spans="2:12" x14ac:dyDescent="0.3">
      <c r="B33766">
        <v>3376.2031299999999</v>
      </c>
      <c r="C33766">
        <v>-0.40894000000000003</v>
      </c>
      <c r="E33766">
        <v>3376.125</v>
      </c>
      <c r="F33766">
        <v>-0.41504000000000002</v>
      </c>
      <c r="H33766">
        <v>3376</v>
      </c>
      <c r="I33766">
        <v>-0.39673000000000003</v>
      </c>
      <c r="K33766">
        <v>3376.25</v>
      </c>
      <c r="L33766">
        <v>-0.43335000000000001</v>
      </c>
    </row>
    <row r="33767" spans="2:12" x14ac:dyDescent="0.3">
      <c r="B33767">
        <v>3376.3125</v>
      </c>
      <c r="C33767">
        <v>-0.37841999999999998</v>
      </c>
      <c r="E33767">
        <v>3376.25</v>
      </c>
      <c r="F33767">
        <v>-0.40283000000000002</v>
      </c>
      <c r="H33767">
        <v>3376.25</v>
      </c>
      <c r="I33767">
        <v>-0.40894000000000003</v>
      </c>
      <c r="K33767">
        <v>3376.25</v>
      </c>
      <c r="L33767">
        <v>-0.41504000000000002</v>
      </c>
    </row>
    <row r="33768" spans="2:12" x14ac:dyDescent="0.3">
      <c r="B33768">
        <v>3376.40625</v>
      </c>
      <c r="C33768">
        <v>-0.40283000000000002</v>
      </c>
      <c r="E33768">
        <v>3376.375</v>
      </c>
      <c r="F33768">
        <v>-0.40894000000000003</v>
      </c>
      <c r="H33768">
        <v>3376.25</v>
      </c>
      <c r="I33768">
        <v>-0.36620999999999998</v>
      </c>
      <c r="K33768">
        <v>3376.5</v>
      </c>
      <c r="L33768">
        <v>-0.45776</v>
      </c>
    </row>
    <row r="33769" spans="2:12" x14ac:dyDescent="0.3">
      <c r="B33769">
        <v>3376.5</v>
      </c>
      <c r="C33769">
        <v>-0.40283000000000002</v>
      </c>
      <c r="E33769">
        <v>3376.5</v>
      </c>
      <c r="F33769">
        <v>-0.42725000000000002</v>
      </c>
      <c r="H33769">
        <v>3376.5</v>
      </c>
      <c r="I33769">
        <v>-0.42114000000000001</v>
      </c>
      <c r="K33769">
        <v>3376.5</v>
      </c>
      <c r="L33769">
        <v>-0.42114000000000001</v>
      </c>
    </row>
    <row r="33770" spans="2:12" x14ac:dyDescent="0.3">
      <c r="B33770">
        <v>3376.6093799999999</v>
      </c>
      <c r="C33770">
        <v>-0.39673000000000003</v>
      </c>
      <c r="E33770">
        <v>3376.5</v>
      </c>
      <c r="F33770">
        <v>-0.42114000000000001</v>
      </c>
      <c r="H33770">
        <v>3376.5</v>
      </c>
      <c r="I33770">
        <v>-0.40283000000000002</v>
      </c>
      <c r="K33770">
        <v>3376.5</v>
      </c>
      <c r="L33770">
        <v>-0.43335000000000001</v>
      </c>
    </row>
    <row r="33771" spans="2:12" x14ac:dyDescent="0.3">
      <c r="B33771">
        <v>3376.7031299999999</v>
      </c>
      <c r="C33771">
        <v>-0.39062999999999998</v>
      </c>
      <c r="E33771">
        <v>3376.625</v>
      </c>
      <c r="F33771">
        <v>-0.39673000000000003</v>
      </c>
      <c r="H33771">
        <v>3376.5</v>
      </c>
      <c r="I33771">
        <v>-0.43335000000000001</v>
      </c>
      <c r="K33771">
        <v>3376.75</v>
      </c>
      <c r="L33771">
        <v>-0.42725000000000002</v>
      </c>
    </row>
    <row r="33772" spans="2:12" x14ac:dyDescent="0.3">
      <c r="B33772">
        <v>3376.8125</v>
      </c>
      <c r="C33772">
        <v>-0.41504000000000002</v>
      </c>
      <c r="E33772">
        <v>3376.75</v>
      </c>
      <c r="F33772">
        <v>-0.39062999999999998</v>
      </c>
      <c r="H33772">
        <v>3376.75</v>
      </c>
      <c r="I33772">
        <v>-0.45776</v>
      </c>
      <c r="K33772">
        <v>3376.75</v>
      </c>
      <c r="L33772">
        <v>-0.42725000000000002</v>
      </c>
    </row>
    <row r="33773" spans="2:12" x14ac:dyDescent="0.3">
      <c r="B33773">
        <v>3376.90625</v>
      </c>
      <c r="C33773">
        <v>-0.41504000000000002</v>
      </c>
      <c r="E33773">
        <v>3376.875</v>
      </c>
      <c r="F33773">
        <v>-0.34789999999999999</v>
      </c>
      <c r="H33773">
        <v>3376.75</v>
      </c>
      <c r="I33773">
        <v>-0.41504000000000002</v>
      </c>
      <c r="K33773">
        <v>3377</v>
      </c>
      <c r="L33773">
        <v>-0.40283000000000002</v>
      </c>
    </row>
    <row r="33774" spans="2:12" x14ac:dyDescent="0.3">
      <c r="B33774">
        <v>3377</v>
      </c>
      <c r="C33774">
        <v>-0.41504000000000002</v>
      </c>
      <c r="E33774">
        <v>3377</v>
      </c>
      <c r="F33774">
        <v>-0.37841999999999998</v>
      </c>
      <c r="H33774">
        <v>3377</v>
      </c>
      <c r="I33774">
        <v>-0.41504000000000002</v>
      </c>
      <c r="K33774">
        <v>3377</v>
      </c>
      <c r="L33774">
        <v>-0.40894000000000003</v>
      </c>
    </row>
    <row r="33775" spans="2:12" x14ac:dyDescent="0.3">
      <c r="B33775">
        <v>3377.1093799999999</v>
      </c>
      <c r="C33775">
        <v>-0.46997</v>
      </c>
      <c r="E33775">
        <v>3377</v>
      </c>
      <c r="F33775">
        <v>-0.39673000000000003</v>
      </c>
      <c r="H33775">
        <v>3377</v>
      </c>
      <c r="I33775">
        <v>-0.42114000000000001</v>
      </c>
      <c r="K33775">
        <v>3377</v>
      </c>
      <c r="L33775">
        <v>-0.43945000000000001</v>
      </c>
    </row>
    <row r="33776" spans="2:12" x14ac:dyDescent="0.3">
      <c r="B33776">
        <v>3377.2031299999999</v>
      </c>
      <c r="C33776">
        <v>-0.39673000000000003</v>
      </c>
      <c r="E33776">
        <v>3377.125</v>
      </c>
      <c r="F33776">
        <v>-0.40283000000000002</v>
      </c>
      <c r="H33776">
        <v>3377</v>
      </c>
      <c r="I33776">
        <v>-0.44556000000000001</v>
      </c>
      <c r="K33776">
        <v>3377.25</v>
      </c>
      <c r="L33776">
        <v>-0.44556000000000001</v>
      </c>
    </row>
    <row r="33777" spans="2:12" x14ac:dyDescent="0.3">
      <c r="B33777">
        <v>3377.3125</v>
      </c>
      <c r="C33777">
        <v>-0.43945000000000001</v>
      </c>
      <c r="E33777">
        <v>3377.25</v>
      </c>
      <c r="F33777">
        <v>-0.39673000000000003</v>
      </c>
      <c r="H33777">
        <v>3377.25</v>
      </c>
      <c r="I33777">
        <v>-0.42114000000000001</v>
      </c>
      <c r="K33777">
        <v>3377.25</v>
      </c>
      <c r="L33777">
        <v>-0.43945000000000001</v>
      </c>
    </row>
    <row r="33778" spans="2:12" x14ac:dyDescent="0.3">
      <c r="B33778">
        <v>3377.40625</v>
      </c>
      <c r="C33778">
        <v>-0.43335000000000001</v>
      </c>
      <c r="E33778">
        <v>3377.375</v>
      </c>
      <c r="F33778">
        <v>-0.41504000000000002</v>
      </c>
      <c r="H33778">
        <v>3377.25</v>
      </c>
      <c r="I33778">
        <v>-0.43945000000000001</v>
      </c>
      <c r="K33778">
        <v>3377.5</v>
      </c>
      <c r="L33778">
        <v>-0.44556000000000001</v>
      </c>
    </row>
    <row r="33779" spans="2:12" x14ac:dyDescent="0.3">
      <c r="B33779">
        <v>3377.5</v>
      </c>
      <c r="C33779">
        <v>-0.41504000000000002</v>
      </c>
      <c r="E33779">
        <v>3377.5</v>
      </c>
      <c r="F33779">
        <v>-0.37841999999999998</v>
      </c>
      <c r="H33779">
        <v>3377.5</v>
      </c>
      <c r="I33779">
        <v>-0.37841999999999998</v>
      </c>
      <c r="K33779">
        <v>3377.5</v>
      </c>
      <c r="L33779">
        <v>-0.45166000000000001</v>
      </c>
    </row>
    <row r="33780" spans="2:12" x14ac:dyDescent="0.3">
      <c r="B33780">
        <v>3377.6093799999999</v>
      </c>
      <c r="C33780">
        <v>-0.46997</v>
      </c>
      <c r="E33780">
        <v>3377.5</v>
      </c>
      <c r="F33780">
        <v>-0.41504000000000002</v>
      </c>
      <c r="H33780">
        <v>3377.5</v>
      </c>
      <c r="I33780">
        <v>-0.42114000000000001</v>
      </c>
      <c r="K33780">
        <v>3377.5</v>
      </c>
      <c r="L33780">
        <v>-0.42114000000000001</v>
      </c>
    </row>
    <row r="33781" spans="2:12" x14ac:dyDescent="0.3">
      <c r="B33781">
        <v>3377.7031299999999</v>
      </c>
      <c r="C33781">
        <v>-0.44556000000000001</v>
      </c>
      <c r="E33781">
        <v>3377.625</v>
      </c>
      <c r="F33781">
        <v>-0.40283000000000002</v>
      </c>
      <c r="H33781">
        <v>3377.5</v>
      </c>
      <c r="I33781">
        <v>-0.46387</v>
      </c>
      <c r="K33781">
        <v>3377.75</v>
      </c>
      <c r="L33781">
        <v>-0.42725000000000002</v>
      </c>
    </row>
    <row r="33782" spans="2:12" x14ac:dyDescent="0.3">
      <c r="B33782">
        <v>3377.8125</v>
      </c>
      <c r="C33782">
        <v>-0.41504000000000002</v>
      </c>
      <c r="E33782">
        <v>3377.75</v>
      </c>
      <c r="F33782">
        <v>-0.41504000000000002</v>
      </c>
      <c r="H33782">
        <v>3377.75</v>
      </c>
      <c r="I33782">
        <v>-0.42114000000000001</v>
      </c>
      <c r="K33782">
        <v>3377.75</v>
      </c>
      <c r="L33782">
        <v>-0.42725000000000002</v>
      </c>
    </row>
    <row r="33783" spans="2:12" x14ac:dyDescent="0.3">
      <c r="B33783">
        <v>3377.90625</v>
      </c>
      <c r="C33783">
        <v>-0.39673000000000003</v>
      </c>
      <c r="E33783">
        <v>3377.875</v>
      </c>
      <c r="F33783">
        <v>-0.43945000000000001</v>
      </c>
      <c r="H33783">
        <v>3377.75</v>
      </c>
      <c r="I33783">
        <v>-0.51270000000000004</v>
      </c>
      <c r="K33783">
        <v>3378</v>
      </c>
      <c r="L33783">
        <v>-0.40283000000000002</v>
      </c>
    </row>
    <row r="33784" spans="2:12" x14ac:dyDescent="0.3">
      <c r="B33784">
        <v>3378</v>
      </c>
      <c r="C33784">
        <v>-0.42725000000000002</v>
      </c>
      <c r="E33784">
        <v>3378</v>
      </c>
      <c r="F33784">
        <v>-0.43335000000000001</v>
      </c>
      <c r="H33784">
        <v>3378</v>
      </c>
      <c r="I33784">
        <v>-0.47606999999999999</v>
      </c>
      <c r="K33784">
        <v>3378</v>
      </c>
      <c r="L33784">
        <v>-0.40894000000000003</v>
      </c>
    </row>
    <row r="33785" spans="2:12" x14ac:dyDescent="0.3">
      <c r="B33785">
        <v>3378.1093799999999</v>
      </c>
      <c r="C33785">
        <v>-0.38451999999999997</v>
      </c>
      <c r="E33785">
        <v>3378</v>
      </c>
      <c r="F33785">
        <v>-0.44556000000000001</v>
      </c>
      <c r="H33785">
        <v>3378</v>
      </c>
      <c r="I33785">
        <v>-0.46997</v>
      </c>
      <c r="K33785">
        <v>3378</v>
      </c>
      <c r="L33785">
        <v>-0.37841999999999998</v>
      </c>
    </row>
    <row r="33786" spans="2:12" x14ac:dyDescent="0.3">
      <c r="B33786">
        <v>3378.2031299999999</v>
      </c>
      <c r="C33786">
        <v>-0.42114000000000001</v>
      </c>
      <c r="E33786">
        <v>3378.125</v>
      </c>
      <c r="F33786">
        <v>-0.44556000000000001</v>
      </c>
      <c r="H33786">
        <v>3378</v>
      </c>
      <c r="I33786">
        <v>-0.45776</v>
      </c>
      <c r="K33786">
        <v>3378.25</v>
      </c>
      <c r="L33786">
        <v>-0.45166000000000001</v>
      </c>
    </row>
    <row r="33787" spans="2:12" x14ac:dyDescent="0.3">
      <c r="B33787">
        <v>3378.3125</v>
      </c>
      <c r="C33787">
        <v>-0.42114000000000001</v>
      </c>
      <c r="E33787">
        <v>3378.25</v>
      </c>
      <c r="F33787">
        <v>-0.44556000000000001</v>
      </c>
      <c r="H33787">
        <v>3378.25</v>
      </c>
      <c r="I33787">
        <v>-0.48218</v>
      </c>
      <c r="K33787">
        <v>3378.25</v>
      </c>
      <c r="L33787">
        <v>-0.40894000000000003</v>
      </c>
    </row>
    <row r="33788" spans="2:12" x14ac:dyDescent="0.3">
      <c r="B33788">
        <v>3378.40625</v>
      </c>
      <c r="C33788">
        <v>-0.42725000000000002</v>
      </c>
      <c r="E33788">
        <v>3378.375</v>
      </c>
      <c r="F33788">
        <v>-0.39062999999999998</v>
      </c>
      <c r="H33788">
        <v>3378.25</v>
      </c>
      <c r="I33788">
        <v>-0.43335000000000001</v>
      </c>
      <c r="K33788">
        <v>3378.5</v>
      </c>
      <c r="L33788">
        <v>-0.45166000000000001</v>
      </c>
    </row>
    <row r="33789" spans="2:12" x14ac:dyDescent="0.3">
      <c r="B33789">
        <v>3378.5</v>
      </c>
      <c r="C33789">
        <v>-0.43945000000000001</v>
      </c>
      <c r="E33789">
        <v>3378.5</v>
      </c>
      <c r="F33789">
        <v>-0.40894000000000003</v>
      </c>
      <c r="H33789">
        <v>3378.5</v>
      </c>
      <c r="I33789">
        <v>-0.46997</v>
      </c>
      <c r="K33789">
        <v>3378.5</v>
      </c>
      <c r="L33789">
        <v>-0.43945000000000001</v>
      </c>
    </row>
    <row r="33790" spans="2:12" x14ac:dyDescent="0.3">
      <c r="B33790">
        <v>3378.6093799999999</v>
      </c>
      <c r="C33790">
        <v>-0.43945000000000001</v>
      </c>
      <c r="E33790">
        <v>3378.5</v>
      </c>
      <c r="F33790">
        <v>-0.39062999999999998</v>
      </c>
      <c r="H33790">
        <v>3378.5</v>
      </c>
      <c r="I33790">
        <v>-0.47606999999999999</v>
      </c>
      <c r="K33790">
        <v>3378.5</v>
      </c>
      <c r="L33790">
        <v>-0.46387</v>
      </c>
    </row>
    <row r="33791" spans="2:12" x14ac:dyDescent="0.3">
      <c r="B33791">
        <v>3378.7031299999999</v>
      </c>
      <c r="C33791">
        <v>-0.43335000000000001</v>
      </c>
      <c r="E33791">
        <v>3378.625</v>
      </c>
      <c r="F33791">
        <v>-0.40894000000000003</v>
      </c>
      <c r="H33791">
        <v>3378.5</v>
      </c>
      <c r="I33791">
        <v>-0.43335000000000001</v>
      </c>
      <c r="K33791">
        <v>3378.75</v>
      </c>
      <c r="L33791">
        <v>-0.45776</v>
      </c>
    </row>
    <row r="33792" spans="2:12" x14ac:dyDescent="0.3">
      <c r="B33792">
        <v>3378.8125</v>
      </c>
      <c r="C33792">
        <v>-0.39673000000000003</v>
      </c>
      <c r="E33792">
        <v>3378.75</v>
      </c>
      <c r="F33792">
        <v>-0.39673000000000003</v>
      </c>
      <c r="H33792">
        <v>3378.75</v>
      </c>
      <c r="I33792">
        <v>-0.47606999999999999</v>
      </c>
      <c r="K33792">
        <v>3378.75</v>
      </c>
      <c r="L33792">
        <v>-0.46997</v>
      </c>
    </row>
    <row r="33793" spans="2:12" x14ac:dyDescent="0.3">
      <c r="B33793">
        <v>3378.90625</v>
      </c>
      <c r="C33793">
        <v>-0.40894000000000003</v>
      </c>
      <c r="E33793">
        <v>3378.875</v>
      </c>
      <c r="F33793">
        <v>-0.40283000000000002</v>
      </c>
      <c r="H33793">
        <v>3378.75</v>
      </c>
      <c r="I33793">
        <v>-0.42114000000000001</v>
      </c>
      <c r="K33793">
        <v>3379</v>
      </c>
      <c r="L33793">
        <v>-0.43335000000000001</v>
      </c>
    </row>
    <row r="33794" spans="2:12" x14ac:dyDescent="0.3">
      <c r="B33794">
        <v>3379</v>
      </c>
      <c r="C33794">
        <v>-0.38451999999999997</v>
      </c>
      <c r="E33794">
        <v>3379</v>
      </c>
      <c r="F33794">
        <v>-0.39673000000000003</v>
      </c>
      <c r="H33794">
        <v>3379</v>
      </c>
      <c r="I33794">
        <v>-0.49437999999999999</v>
      </c>
      <c r="K33794">
        <v>3379</v>
      </c>
      <c r="L33794">
        <v>-0.37841999999999998</v>
      </c>
    </row>
    <row r="33795" spans="2:12" x14ac:dyDescent="0.3">
      <c r="B33795">
        <v>3379.1093799999999</v>
      </c>
      <c r="C33795">
        <v>-0.43335000000000001</v>
      </c>
      <c r="E33795">
        <v>3379</v>
      </c>
      <c r="F33795">
        <v>-0.37230999999999997</v>
      </c>
      <c r="H33795">
        <v>3379</v>
      </c>
      <c r="I33795">
        <v>-0.49437999999999999</v>
      </c>
      <c r="K33795">
        <v>3379</v>
      </c>
      <c r="L33795">
        <v>-0.42114000000000001</v>
      </c>
    </row>
    <row r="33796" spans="2:12" x14ac:dyDescent="0.3">
      <c r="B33796">
        <v>3379.2031299999999</v>
      </c>
      <c r="C33796">
        <v>-0.40283000000000002</v>
      </c>
      <c r="E33796">
        <v>3379.125</v>
      </c>
      <c r="F33796">
        <v>-0.42725000000000002</v>
      </c>
      <c r="H33796">
        <v>3379</v>
      </c>
      <c r="I33796">
        <v>-0.44556000000000001</v>
      </c>
      <c r="K33796">
        <v>3379.25</v>
      </c>
      <c r="L33796">
        <v>-0.38451999999999997</v>
      </c>
    </row>
    <row r="33797" spans="2:12" x14ac:dyDescent="0.3">
      <c r="B33797">
        <v>3379.3125</v>
      </c>
      <c r="C33797">
        <v>-0.40894000000000003</v>
      </c>
      <c r="E33797">
        <v>3379.25</v>
      </c>
      <c r="F33797">
        <v>-0.40283000000000002</v>
      </c>
      <c r="H33797">
        <v>3379.25</v>
      </c>
      <c r="I33797">
        <v>-0.40283000000000002</v>
      </c>
      <c r="K33797">
        <v>3379.25</v>
      </c>
      <c r="L33797">
        <v>-0.40894000000000003</v>
      </c>
    </row>
    <row r="33798" spans="2:12" x14ac:dyDescent="0.3">
      <c r="B33798">
        <v>3379.40625</v>
      </c>
      <c r="C33798">
        <v>-0.39062999999999998</v>
      </c>
      <c r="E33798">
        <v>3379.375</v>
      </c>
      <c r="F33798">
        <v>-0.41504000000000002</v>
      </c>
      <c r="H33798">
        <v>3379.25</v>
      </c>
      <c r="I33798">
        <v>-0.42725000000000002</v>
      </c>
      <c r="K33798">
        <v>3379.5</v>
      </c>
      <c r="L33798">
        <v>-0.40894000000000003</v>
      </c>
    </row>
    <row r="33799" spans="2:12" x14ac:dyDescent="0.3">
      <c r="B33799">
        <v>3379.5</v>
      </c>
      <c r="C33799">
        <v>-0.36620999999999998</v>
      </c>
      <c r="E33799">
        <v>3379.5</v>
      </c>
      <c r="F33799">
        <v>-0.40894000000000003</v>
      </c>
      <c r="H33799">
        <v>3379.5</v>
      </c>
      <c r="I33799">
        <v>-0.39673000000000003</v>
      </c>
      <c r="K33799">
        <v>3379.5</v>
      </c>
      <c r="L33799">
        <v>-0.39062999999999998</v>
      </c>
    </row>
    <row r="33800" spans="2:12" x14ac:dyDescent="0.3">
      <c r="B33800">
        <v>3379.6093799999999</v>
      </c>
      <c r="C33800">
        <v>-0.37230999999999997</v>
      </c>
      <c r="E33800">
        <v>3379.5</v>
      </c>
      <c r="F33800">
        <v>-0.40283000000000002</v>
      </c>
      <c r="H33800">
        <v>3379.5</v>
      </c>
      <c r="I33800">
        <v>-0.42725000000000002</v>
      </c>
      <c r="K33800">
        <v>3379.5</v>
      </c>
      <c r="L33800">
        <v>-0.40894000000000003</v>
      </c>
    </row>
    <row r="33801" spans="2:12" x14ac:dyDescent="0.3">
      <c r="B33801">
        <v>3379.7031299999999</v>
      </c>
      <c r="C33801">
        <v>-0.36620999999999998</v>
      </c>
      <c r="E33801">
        <v>3379.625</v>
      </c>
      <c r="F33801">
        <v>-0.37230999999999997</v>
      </c>
      <c r="H33801">
        <v>3379.5</v>
      </c>
      <c r="I33801">
        <v>-0.43335000000000001</v>
      </c>
      <c r="K33801">
        <v>3379.75</v>
      </c>
      <c r="L33801">
        <v>-0.39062999999999998</v>
      </c>
    </row>
    <row r="33802" spans="2:12" x14ac:dyDescent="0.3">
      <c r="B33802">
        <v>3379.8125</v>
      </c>
      <c r="C33802">
        <v>-0.37841999999999998</v>
      </c>
      <c r="E33802">
        <v>3379.75</v>
      </c>
      <c r="F33802">
        <v>-0.40283000000000002</v>
      </c>
      <c r="H33802">
        <v>3379.75</v>
      </c>
      <c r="I33802">
        <v>-0.40894000000000003</v>
      </c>
      <c r="K33802">
        <v>3379.75</v>
      </c>
      <c r="L33802">
        <v>-0.40894000000000003</v>
      </c>
    </row>
    <row r="33803" spans="2:12" x14ac:dyDescent="0.3">
      <c r="B33803">
        <v>3379.90625</v>
      </c>
      <c r="C33803">
        <v>-0.34179999999999999</v>
      </c>
      <c r="E33803">
        <v>3379.875</v>
      </c>
      <c r="F33803">
        <v>-0.40894000000000003</v>
      </c>
      <c r="H33803">
        <v>3379.75</v>
      </c>
      <c r="I33803">
        <v>-0.42725000000000002</v>
      </c>
      <c r="K33803">
        <v>3380</v>
      </c>
      <c r="L33803">
        <v>-0.40283000000000002</v>
      </c>
    </row>
    <row r="33804" spans="2:12" x14ac:dyDescent="0.3">
      <c r="B33804">
        <v>3380</v>
      </c>
      <c r="C33804">
        <v>-0.36010999999999999</v>
      </c>
      <c r="E33804">
        <v>3380</v>
      </c>
      <c r="F33804">
        <v>-0.38451999999999997</v>
      </c>
      <c r="H33804">
        <v>3380</v>
      </c>
      <c r="I33804">
        <v>-0.42725000000000002</v>
      </c>
      <c r="K33804">
        <v>3380</v>
      </c>
      <c r="L33804">
        <v>-0.42725000000000002</v>
      </c>
    </row>
    <row r="33805" spans="2:12" x14ac:dyDescent="0.3">
      <c r="B33805">
        <v>3380.1093799999999</v>
      </c>
      <c r="C33805">
        <v>-0.34789999999999999</v>
      </c>
      <c r="E33805">
        <v>3380</v>
      </c>
      <c r="F33805">
        <v>-0.41504000000000002</v>
      </c>
      <c r="H33805">
        <v>3380</v>
      </c>
      <c r="I33805">
        <v>-0.37841999999999998</v>
      </c>
      <c r="K33805">
        <v>3380</v>
      </c>
      <c r="L33805">
        <v>-0.35399999999999998</v>
      </c>
    </row>
    <row r="33806" spans="2:12" x14ac:dyDescent="0.3">
      <c r="B33806">
        <v>3380.2031299999999</v>
      </c>
      <c r="C33806">
        <v>-0.35399999999999998</v>
      </c>
      <c r="E33806">
        <v>3380.125</v>
      </c>
      <c r="F33806">
        <v>-0.36010999999999999</v>
      </c>
      <c r="H33806">
        <v>3380</v>
      </c>
      <c r="I33806">
        <v>-0.39062999999999998</v>
      </c>
      <c r="K33806">
        <v>3380.25</v>
      </c>
      <c r="L33806">
        <v>-0.39673000000000003</v>
      </c>
    </row>
    <row r="33807" spans="2:12" x14ac:dyDescent="0.3">
      <c r="B33807">
        <v>3380.3125</v>
      </c>
      <c r="C33807">
        <v>-0.33568999999999999</v>
      </c>
      <c r="E33807">
        <v>3380.25</v>
      </c>
      <c r="F33807">
        <v>-0.39062999999999998</v>
      </c>
      <c r="H33807">
        <v>3380.25</v>
      </c>
      <c r="I33807">
        <v>-0.39673000000000003</v>
      </c>
      <c r="K33807">
        <v>3380.25</v>
      </c>
      <c r="L33807">
        <v>-0.37841999999999998</v>
      </c>
    </row>
    <row r="33808" spans="2:12" x14ac:dyDescent="0.3">
      <c r="B33808">
        <v>3380.40625</v>
      </c>
      <c r="C33808">
        <v>-0.33568999999999999</v>
      </c>
      <c r="E33808">
        <v>3380.375</v>
      </c>
      <c r="F33808">
        <v>-0.37230999999999997</v>
      </c>
      <c r="H33808">
        <v>3380.25</v>
      </c>
      <c r="I33808">
        <v>-0.35399999999999998</v>
      </c>
      <c r="K33808">
        <v>3380.5</v>
      </c>
      <c r="L33808">
        <v>-0.36010999999999999</v>
      </c>
    </row>
    <row r="33809" spans="2:12" x14ac:dyDescent="0.3">
      <c r="B33809">
        <v>3380.5</v>
      </c>
      <c r="C33809">
        <v>-0.36620999999999998</v>
      </c>
      <c r="E33809">
        <v>3380.5</v>
      </c>
      <c r="F33809">
        <v>-0.35399999999999998</v>
      </c>
      <c r="H33809">
        <v>3380.5</v>
      </c>
      <c r="I33809">
        <v>-0.37230999999999997</v>
      </c>
      <c r="K33809">
        <v>3380.5</v>
      </c>
      <c r="L33809">
        <v>-0.40894000000000003</v>
      </c>
    </row>
    <row r="33810" spans="2:12" x14ac:dyDescent="0.3">
      <c r="B33810">
        <v>3380.6093799999999</v>
      </c>
      <c r="C33810">
        <v>-0.36010999999999999</v>
      </c>
      <c r="E33810">
        <v>3380.5</v>
      </c>
      <c r="F33810">
        <v>-0.39062999999999998</v>
      </c>
      <c r="H33810">
        <v>3380.5</v>
      </c>
      <c r="I33810">
        <v>-0.37841999999999998</v>
      </c>
      <c r="K33810">
        <v>3380.5</v>
      </c>
      <c r="L33810">
        <v>-0.39062999999999998</v>
      </c>
    </row>
    <row r="33811" spans="2:12" x14ac:dyDescent="0.3">
      <c r="B33811">
        <v>3380.7031299999999</v>
      </c>
      <c r="C33811">
        <v>-0.36010999999999999</v>
      </c>
      <c r="E33811">
        <v>3380.625</v>
      </c>
      <c r="F33811">
        <v>-0.37841999999999998</v>
      </c>
      <c r="H33811">
        <v>3380.5</v>
      </c>
      <c r="I33811">
        <v>-0.38451999999999997</v>
      </c>
      <c r="K33811">
        <v>3380.75</v>
      </c>
      <c r="L33811">
        <v>-0.42114000000000001</v>
      </c>
    </row>
    <row r="33812" spans="2:12" x14ac:dyDescent="0.3">
      <c r="B33812">
        <v>3380.8125</v>
      </c>
      <c r="C33812">
        <v>-0.32349</v>
      </c>
      <c r="E33812">
        <v>3380.75</v>
      </c>
      <c r="F33812">
        <v>-0.36010999999999999</v>
      </c>
      <c r="H33812">
        <v>3380.75</v>
      </c>
      <c r="I33812">
        <v>-0.39673000000000003</v>
      </c>
      <c r="K33812">
        <v>3380.75</v>
      </c>
      <c r="L33812">
        <v>-0.39062999999999998</v>
      </c>
    </row>
    <row r="33813" spans="2:12" x14ac:dyDescent="0.3">
      <c r="B33813">
        <v>3380.90625</v>
      </c>
      <c r="C33813">
        <v>-0.35399999999999998</v>
      </c>
      <c r="E33813">
        <v>3380.875</v>
      </c>
      <c r="F33813">
        <v>-0.36620999999999998</v>
      </c>
      <c r="H33813">
        <v>3380.75</v>
      </c>
      <c r="I33813">
        <v>-0.37841999999999998</v>
      </c>
      <c r="K33813">
        <v>3381</v>
      </c>
      <c r="L33813">
        <v>-0.38451999999999997</v>
      </c>
    </row>
    <row r="33814" spans="2:12" x14ac:dyDescent="0.3">
      <c r="B33814">
        <v>3381</v>
      </c>
      <c r="C33814">
        <v>-0.34179999999999999</v>
      </c>
      <c r="E33814">
        <v>3381</v>
      </c>
      <c r="F33814">
        <v>-0.38451999999999997</v>
      </c>
      <c r="H33814">
        <v>3381</v>
      </c>
      <c r="I33814">
        <v>-0.37841999999999998</v>
      </c>
      <c r="K33814">
        <v>3381</v>
      </c>
      <c r="L33814">
        <v>-0.38451999999999997</v>
      </c>
    </row>
    <row r="33815" spans="2:12" x14ac:dyDescent="0.3">
      <c r="B33815">
        <v>3381.1093799999999</v>
      </c>
      <c r="C33815">
        <v>-0.34789999999999999</v>
      </c>
      <c r="E33815">
        <v>3381</v>
      </c>
      <c r="F33815">
        <v>-0.35399999999999998</v>
      </c>
      <c r="H33815">
        <v>3381</v>
      </c>
      <c r="I33815">
        <v>-0.37841999999999998</v>
      </c>
      <c r="K33815">
        <v>3381</v>
      </c>
      <c r="L33815">
        <v>-0.40283000000000002</v>
      </c>
    </row>
    <row r="33816" spans="2:12" x14ac:dyDescent="0.3">
      <c r="B33816">
        <v>3381.2031299999999</v>
      </c>
      <c r="C33816">
        <v>-0.34789999999999999</v>
      </c>
      <c r="E33816">
        <v>3381.125</v>
      </c>
      <c r="F33816">
        <v>-0.41504000000000002</v>
      </c>
      <c r="H33816">
        <v>3381</v>
      </c>
      <c r="I33816">
        <v>-0.36620999999999998</v>
      </c>
      <c r="K33816">
        <v>3381.25</v>
      </c>
      <c r="L33816">
        <v>-0.34179999999999999</v>
      </c>
    </row>
    <row r="33817" spans="2:12" x14ac:dyDescent="0.3">
      <c r="B33817">
        <v>3381.3125</v>
      </c>
      <c r="C33817">
        <v>-0.35399999999999998</v>
      </c>
      <c r="E33817">
        <v>3381.25</v>
      </c>
      <c r="F33817">
        <v>-0.39062999999999998</v>
      </c>
      <c r="H33817">
        <v>3381.25</v>
      </c>
      <c r="I33817">
        <v>-0.36620999999999998</v>
      </c>
      <c r="K33817">
        <v>3381.25</v>
      </c>
      <c r="L33817">
        <v>-0.36620999999999998</v>
      </c>
    </row>
    <row r="33818" spans="2:12" x14ac:dyDescent="0.3">
      <c r="B33818">
        <v>3381.40625</v>
      </c>
      <c r="C33818">
        <v>-0.33568999999999999</v>
      </c>
      <c r="E33818">
        <v>3381.375</v>
      </c>
      <c r="F33818">
        <v>-0.37230999999999997</v>
      </c>
      <c r="H33818">
        <v>3381.25</v>
      </c>
      <c r="I33818">
        <v>-0.41504000000000002</v>
      </c>
      <c r="K33818">
        <v>3381.5</v>
      </c>
      <c r="L33818">
        <v>-0.36620999999999998</v>
      </c>
    </row>
    <row r="33819" spans="2:12" x14ac:dyDescent="0.3">
      <c r="B33819">
        <v>3381.5</v>
      </c>
      <c r="C33819">
        <v>-0.35399999999999998</v>
      </c>
      <c r="E33819">
        <v>3381.5</v>
      </c>
      <c r="F33819">
        <v>-0.39673000000000003</v>
      </c>
      <c r="H33819">
        <v>3381.5</v>
      </c>
      <c r="I33819">
        <v>-0.43945000000000001</v>
      </c>
      <c r="K33819">
        <v>3381.5</v>
      </c>
      <c r="L33819">
        <v>-0.29907</v>
      </c>
    </row>
    <row r="33820" spans="2:12" x14ac:dyDescent="0.3">
      <c r="B33820">
        <v>3381.6093799999999</v>
      </c>
      <c r="C33820">
        <v>-0.38451999999999997</v>
      </c>
      <c r="E33820">
        <v>3381.5</v>
      </c>
      <c r="F33820">
        <v>-0.39062999999999998</v>
      </c>
      <c r="H33820">
        <v>3381.5</v>
      </c>
      <c r="I33820">
        <v>-0.45166000000000001</v>
      </c>
      <c r="K33820">
        <v>3381.5</v>
      </c>
      <c r="L33820">
        <v>-0.35399999999999998</v>
      </c>
    </row>
    <row r="33821" spans="2:12" x14ac:dyDescent="0.3">
      <c r="B33821">
        <v>3381.7031299999999</v>
      </c>
      <c r="C33821">
        <v>-0.34789999999999999</v>
      </c>
      <c r="E33821">
        <v>3381.625</v>
      </c>
      <c r="F33821">
        <v>-0.38451999999999997</v>
      </c>
      <c r="H33821">
        <v>3381.5</v>
      </c>
      <c r="I33821">
        <v>-0.43335000000000001</v>
      </c>
      <c r="K33821">
        <v>3381.75</v>
      </c>
      <c r="L33821">
        <v>-0.35399999999999998</v>
      </c>
    </row>
    <row r="33822" spans="2:12" x14ac:dyDescent="0.3">
      <c r="B33822">
        <v>3381.8125</v>
      </c>
      <c r="C33822">
        <v>-0.40894000000000003</v>
      </c>
      <c r="E33822">
        <v>3381.75</v>
      </c>
      <c r="F33822">
        <v>-0.36620999999999998</v>
      </c>
      <c r="H33822">
        <v>3381.75</v>
      </c>
      <c r="I33822">
        <v>-0.39062999999999998</v>
      </c>
      <c r="K33822">
        <v>3381.75</v>
      </c>
      <c r="L33822">
        <v>-0.35399999999999998</v>
      </c>
    </row>
    <row r="33823" spans="2:12" x14ac:dyDescent="0.3">
      <c r="B33823">
        <v>3381.90625</v>
      </c>
      <c r="C33823">
        <v>-0.36620999999999998</v>
      </c>
      <c r="E33823">
        <v>3381.875</v>
      </c>
      <c r="F33823">
        <v>-0.37230999999999997</v>
      </c>
      <c r="H33823">
        <v>3381.75</v>
      </c>
      <c r="I33823">
        <v>-0.40283000000000002</v>
      </c>
      <c r="K33823">
        <v>3382</v>
      </c>
      <c r="L33823">
        <v>-0.36620999999999998</v>
      </c>
    </row>
    <row r="33824" spans="2:12" x14ac:dyDescent="0.3">
      <c r="B33824">
        <v>3382</v>
      </c>
      <c r="C33824">
        <v>-0.36620999999999998</v>
      </c>
      <c r="E33824">
        <v>3382</v>
      </c>
      <c r="F33824">
        <v>-0.38451999999999997</v>
      </c>
      <c r="H33824">
        <v>3382</v>
      </c>
      <c r="I33824">
        <v>-0.37230999999999997</v>
      </c>
      <c r="K33824">
        <v>3382</v>
      </c>
      <c r="L33824">
        <v>-0.37841999999999998</v>
      </c>
    </row>
    <row r="33825" spans="2:12" x14ac:dyDescent="0.3">
      <c r="B33825">
        <v>3382.1093799999999</v>
      </c>
      <c r="C33825">
        <v>-0.38451999999999997</v>
      </c>
      <c r="E33825">
        <v>3382</v>
      </c>
      <c r="F33825">
        <v>-0.41504000000000002</v>
      </c>
      <c r="H33825">
        <v>3382</v>
      </c>
      <c r="I33825">
        <v>-0.38451999999999997</v>
      </c>
      <c r="K33825">
        <v>3382</v>
      </c>
      <c r="L33825">
        <v>-0.31128</v>
      </c>
    </row>
    <row r="33826" spans="2:12" x14ac:dyDescent="0.3">
      <c r="B33826">
        <v>3382.2031299999999</v>
      </c>
      <c r="C33826">
        <v>-0.36620999999999998</v>
      </c>
      <c r="E33826">
        <v>3382.125</v>
      </c>
      <c r="F33826">
        <v>-0.35399999999999998</v>
      </c>
      <c r="H33826">
        <v>3382</v>
      </c>
      <c r="I33826">
        <v>-0.33568999999999999</v>
      </c>
      <c r="K33826">
        <v>3382.25</v>
      </c>
      <c r="L33826">
        <v>-0.33568999999999999</v>
      </c>
    </row>
    <row r="33827" spans="2:12" x14ac:dyDescent="0.3">
      <c r="B33827">
        <v>3382.3125</v>
      </c>
      <c r="C33827">
        <v>-0.36620999999999998</v>
      </c>
      <c r="E33827">
        <v>3382.25</v>
      </c>
      <c r="F33827">
        <v>-0.36010999999999999</v>
      </c>
      <c r="H33827">
        <v>3382.25</v>
      </c>
      <c r="I33827">
        <v>-0.34179999999999999</v>
      </c>
      <c r="K33827">
        <v>3382.25</v>
      </c>
      <c r="L33827">
        <v>-0.32349</v>
      </c>
    </row>
    <row r="33828" spans="2:12" x14ac:dyDescent="0.3">
      <c r="B33828">
        <v>3382.40625</v>
      </c>
      <c r="C33828">
        <v>-0.40283000000000002</v>
      </c>
      <c r="E33828">
        <v>3382.375</v>
      </c>
      <c r="F33828">
        <v>-0.37230999999999997</v>
      </c>
      <c r="H33828">
        <v>3382.25</v>
      </c>
      <c r="I33828">
        <v>-0.37841999999999998</v>
      </c>
      <c r="K33828">
        <v>3382.5</v>
      </c>
      <c r="L33828">
        <v>-0.31738</v>
      </c>
    </row>
    <row r="33829" spans="2:12" x14ac:dyDescent="0.3">
      <c r="B33829">
        <v>3382.5</v>
      </c>
      <c r="C33829">
        <v>-0.40283000000000002</v>
      </c>
      <c r="E33829">
        <v>3382.5</v>
      </c>
      <c r="F33829">
        <v>-0.33568999999999999</v>
      </c>
      <c r="H33829">
        <v>3382.5</v>
      </c>
      <c r="I33829">
        <v>-0.37841999999999998</v>
      </c>
      <c r="K33829">
        <v>3382.5</v>
      </c>
      <c r="L33829">
        <v>-0.35399999999999998</v>
      </c>
    </row>
    <row r="33830" spans="2:12" x14ac:dyDescent="0.3">
      <c r="B33830">
        <v>3382.6093799999999</v>
      </c>
      <c r="C33830">
        <v>-0.36010999999999999</v>
      </c>
      <c r="E33830">
        <v>3382.5</v>
      </c>
      <c r="F33830">
        <v>-0.36010999999999999</v>
      </c>
      <c r="H33830">
        <v>3382.5</v>
      </c>
      <c r="I33830">
        <v>-0.39062999999999998</v>
      </c>
      <c r="K33830">
        <v>3382.5</v>
      </c>
      <c r="L33830">
        <v>-0.32958999999999999</v>
      </c>
    </row>
    <row r="33831" spans="2:12" x14ac:dyDescent="0.3">
      <c r="B33831">
        <v>3382.7031299999999</v>
      </c>
      <c r="C33831">
        <v>-0.40283000000000002</v>
      </c>
      <c r="E33831">
        <v>3382.625</v>
      </c>
      <c r="F33831">
        <v>-0.38451999999999997</v>
      </c>
      <c r="H33831">
        <v>3382.5</v>
      </c>
      <c r="I33831">
        <v>-0.38451999999999997</v>
      </c>
      <c r="K33831">
        <v>3382.75</v>
      </c>
      <c r="L33831">
        <v>-0.38451999999999997</v>
      </c>
    </row>
    <row r="33832" spans="2:12" x14ac:dyDescent="0.3">
      <c r="B33832">
        <v>3382.8125</v>
      </c>
      <c r="C33832">
        <v>-0.36620999999999998</v>
      </c>
      <c r="E33832">
        <v>3382.75</v>
      </c>
      <c r="F33832">
        <v>-0.37841999999999998</v>
      </c>
      <c r="H33832">
        <v>3382.75</v>
      </c>
      <c r="I33832">
        <v>-0.44556000000000001</v>
      </c>
      <c r="K33832">
        <v>3382.75</v>
      </c>
      <c r="L33832">
        <v>-0.36620999999999998</v>
      </c>
    </row>
    <row r="33833" spans="2:12" x14ac:dyDescent="0.3">
      <c r="B33833">
        <v>3382.90625</v>
      </c>
      <c r="C33833">
        <v>-0.40283000000000002</v>
      </c>
      <c r="E33833">
        <v>3382.875</v>
      </c>
      <c r="F33833">
        <v>-0.36620999999999998</v>
      </c>
      <c r="H33833">
        <v>3382.75</v>
      </c>
      <c r="I33833">
        <v>-0.41504000000000002</v>
      </c>
      <c r="K33833">
        <v>3383</v>
      </c>
      <c r="L33833">
        <v>-0.36620999999999998</v>
      </c>
    </row>
    <row r="33834" spans="2:12" x14ac:dyDescent="0.3">
      <c r="B33834">
        <v>3383</v>
      </c>
      <c r="C33834">
        <v>-0.39062999999999998</v>
      </c>
      <c r="E33834">
        <v>3383</v>
      </c>
      <c r="F33834">
        <v>-0.37841999999999998</v>
      </c>
      <c r="H33834">
        <v>3383</v>
      </c>
      <c r="I33834">
        <v>-0.42725000000000002</v>
      </c>
      <c r="K33834">
        <v>3383</v>
      </c>
      <c r="L33834">
        <v>-0.37841999999999998</v>
      </c>
    </row>
    <row r="33835" spans="2:12" x14ac:dyDescent="0.3">
      <c r="B33835">
        <v>3383.1093799999999</v>
      </c>
      <c r="C33835">
        <v>-0.37841999999999998</v>
      </c>
      <c r="E33835">
        <v>3383</v>
      </c>
      <c r="F33835">
        <v>-0.34789999999999999</v>
      </c>
      <c r="H33835">
        <v>3383</v>
      </c>
      <c r="I33835">
        <v>-0.39062999999999998</v>
      </c>
      <c r="K33835">
        <v>3383</v>
      </c>
      <c r="L33835">
        <v>-0.42114000000000001</v>
      </c>
    </row>
    <row r="33836" spans="2:12" x14ac:dyDescent="0.3">
      <c r="B33836">
        <v>3383.2031299999999</v>
      </c>
      <c r="C33836">
        <v>-0.42114000000000001</v>
      </c>
      <c r="E33836">
        <v>3383.125</v>
      </c>
      <c r="F33836">
        <v>-0.41504000000000002</v>
      </c>
      <c r="H33836">
        <v>3383</v>
      </c>
      <c r="I33836">
        <v>-0.42725000000000002</v>
      </c>
      <c r="K33836">
        <v>3383.25</v>
      </c>
      <c r="L33836">
        <v>-0.38451999999999997</v>
      </c>
    </row>
    <row r="33837" spans="2:12" x14ac:dyDescent="0.3">
      <c r="B33837">
        <v>3383.3125</v>
      </c>
      <c r="C33837">
        <v>-0.45166000000000001</v>
      </c>
      <c r="E33837">
        <v>3383.25</v>
      </c>
      <c r="F33837">
        <v>-0.40894000000000003</v>
      </c>
      <c r="H33837">
        <v>3383.25</v>
      </c>
      <c r="I33837">
        <v>-0.40283000000000002</v>
      </c>
      <c r="K33837">
        <v>3383.25</v>
      </c>
      <c r="L33837">
        <v>-0.41504000000000002</v>
      </c>
    </row>
    <row r="33838" spans="2:12" x14ac:dyDescent="0.3">
      <c r="B33838">
        <v>3383.40625</v>
      </c>
      <c r="C33838">
        <v>-0.41504000000000002</v>
      </c>
      <c r="E33838">
        <v>3383.375</v>
      </c>
      <c r="F33838">
        <v>-0.45166000000000001</v>
      </c>
      <c r="H33838">
        <v>3383.25</v>
      </c>
      <c r="I33838">
        <v>-0.38451999999999997</v>
      </c>
      <c r="K33838">
        <v>3383.5</v>
      </c>
      <c r="L33838">
        <v>-0.42114000000000001</v>
      </c>
    </row>
    <row r="33839" spans="2:12" x14ac:dyDescent="0.3">
      <c r="B33839">
        <v>3383.5</v>
      </c>
      <c r="C33839">
        <v>-0.42114000000000001</v>
      </c>
      <c r="E33839">
        <v>3383.5</v>
      </c>
      <c r="F33839">
        <v>-0.46997</v>
      </c>
      <c r="H33839">
        <v>3383.5</v>
      </c>
      <c r="I33839">
        <v>-0.42725000000000002</v>
      </c>
      <c r="K33839">
        <v>3383.5</v>
      </c>
      <c r="L33839">
        <v>-0.37841999999999998</v>
      </c>
    </row>
    <row r="33840" spans="2:12" x14ac:dyDescent="0.3">
      <c r="B33840">
        <v>3383.6093799999999</v>
      </c>
      <c r="C33840">
        <v>-0.45166000000000001</v>
      </c>
      <c r="E33840">
        <v>3383.5</v>
      </c>
      <c r="F33840">
        <v>-0.48218</v>
      </c>
      <c r="H33840">
        <v>3383.5</v>
      </c>
      <c r="I33840">
        <v>-0.39673000000000003</v>
      </c>
      <c r="K33840">
        <v>3383.5</v>
      </c>
      <c r="L33840">
        <v>-0.41504000000000002</v>
      </c>
    </row>
    <row r="33841" spans="2:12" x14ac:dyDescent="0.3">
      <c r="B33841">
        <v>3383.7031299999999</v>
      </c>
      <c r="C33841">
        <v>-0.36010999999999999</v>
      </c>
      <c r="E33841">
        <v>3383.625</v>
      </c>
      <c r="F33841">
        <v>-0.47606999999999999</v>
      </c>
      <c r="H33841">
        <v>3383.5</v>
      </c>
      <c r="I33841">
        <v>-0.41504000000000002</v>
      </c>
      <c r="K33841">
        <v>3383.75</v>
      </c>
      <c r="L33841">
        <v>-0.36620999999999998</v>
      </c>
    </row>
    <row r="33842" spans="2:12" x14ac:dyDescent="0.3">
      <c r="B33842">
        <v>3383.8125</v>
      </c>
      <c r="C33842">
        <v>-0.40894000000000003</v>
      </c>
      <c r="E33842">
        <v>3383.75</v>
      </c>
      <c r="F33842">
        <v>-0.48218</v>
      </c>
      <c r="H33842">
        <v>3383.75</v>
      </c>
      <c r="I33842">
        <v>-0.44556000000000001</v>
      </c>
      <c r="K33842">
        <v>3383.75</v>
      </c>
      <c r="L33842">
        <v>-0.39673000000000003</v>
      </c>
    </row>
    <row r="33843" spans="2:12" x14ac:dyDescent="0.3">
      <c r="B33843">
        <v>3383.90625</v>
      </c>
      <c r="C33843">
        <v>-0.39673000000000003</v>
      </c>
      <c r="E33843">
        <v>3383.875</v>
      </c>
      <c r="F33843">
        <v>-0.46997</v>
      </c>
      <c r="H33843">
        <v>3383.75</v>
      </c>
      <c r="I33843">
        <v>-0.43335000000000001</v>
      </c>
      <c r="K33843">
        <v>3384</v>
      </c>
      <c r="L33843">
        <v>-0.39062999999999998</v>
      </c>
    </row>
    <row r="33844" spans="2:12" x14ac:dyDescent="0.3">
      <c r="B33844">
        <v>3384</v>
      </c>
      <c r="C33844">
        <v>-0.38451999999999997</v>
      </c>
      <c r="E33844">
        <v>3384</v>
      </c>
      <c r="F33844">
        <v>-0.45776</v>
      </c>
      <c r="H33844">
        <v>3384</v>
      </c>
      <c r="I33844">
        <v>-0.38451999999999997</v>
      </c>
      <c r="K33844">
        <v>3384</v>
      </c>
      <c r="L33844">
        <v>-0.38451999999999997</v>
      </c>
    </row>
    <row r="33845" spans="2:12" x14ac:dyDescent="0.3">
      <c r="B33845">
        <v>3384.1093799999999</v>
      </c>
      <c r="C33845">
        <v>-0.43335000000000001</v>
      </c>
      <c r="E33845">
        <v>3384</v>
      </c>
      <c r="F33845">
        <v>-0.45776</v>
      </c>
      <c r="H33845">
        <v>3384</v>
      </c>
      <c r="I33845">
        <v>-0.42114000000000001</v>
      </c>
      <c r="K33845">
        <v>3384</v>
      </c>
      <c r="L33845">
        <v>-0.37841999999999998</v>
      </c>
    </row>
    <row r="33846" spans="2:12" x14ac:dyDescent="0.3">
      <c r="B33846">
        <v>3384.2031299999999</v>
      </c>
      <c r="C33846">
        <v>-0.42725000000000002</v>
      </c>
      <c r="E33846">
        <v>3384.125</v>
      </c>
      <c r="F33846">
        <v>-0.45166000000000001</v>
      </c>
      <c r="H33846">
        <v>3384</v>
      </c>
      <c r="I33846">
        <v>-0.37841999999999998</v>
      </c>
      <c r="K33846">
        <v>3384.25</v>
      </c>
      <c r="L33846">
        <v>-0.39673000000000003</v>
      </c>
    </row>
    <row r="33847" spans="2:12" x14ac:dyDescent="0.3">
      <c r="B33847">
        <v>3384.3125</v>
      </c>
      <c r="C33847">
        <v>-0.40894000000000003</v>
      </c>
      <c r="E33847">
        <v>3384.25</v>
      </c>
      <c r="F33847">
        <v>-0.45166000000000001</v>
      </c>
      <c r="H33847">
        <v>3384.25</v>
      </c>
      <c r="I33847">
        <v>-0.39673000000000003</v>
      </c>
      <c r="K33847">
        <v>3384.25</v>
      </c>
      <c r="L33847">
        <v>-0.40283000000000002</v>
      </c>
    </row>
    <row r="33848" spans="2:12" x14ac:dyDescent="0.3">
      <c r="B33848">
        <v>3384.40625</v>
      </c>
      <c r="C33848">
        <v>-0.36620999999999998</v>
      </c>
      <c r="E33848">
        <v>3384.375</v>
      </c>
      <c r="F33848">
        <v>-0.44556000000000001</v>
      </c>
      <c r="H33848">
        <v>3384.25</v>
      </c>
      <c r="I33848">
        <v>-0.42114000000000001</v>
      </c>
      <c r="K33848">
        <v>3384.5</v>
      </c>
      <c r="L33848">
        <v>-0.38451999999999997</v>
      </c>
    </row>
    <row r="33849" spans="2:12" x14ac:dyDescent="0.3">
      <c r="B33849">
        <v>3384.5</v>
      </c>
      <c r="C33849">
        <v>-0.39673000000000003</v>
      </c>
      <c r="E33849">
        <v>3384.5</v>
      </c>
      <c r="F33849">
        <v>-0.43335000000000001</v>
      </c>
      <c r="H33849">
        <v>3384.5</v>
      </c>
      <c r="I33849">
        <v>-0.40283000000000002</v>
      </c>
      <c r="K33849">
        <v>3384.5</v>
      </c>
      <c r="L33849">
        <v>-0.43335000000000001</v>
      </c>
    </row>
    <row r="33850" spans="2:12" x14ac:dyDescent="0.3">
      <c r="B33850">
        <v>3384.6093799999999</v>
      </c>
      <c r="C33850">
        <v>-0.41504000000000002</v>
      </c>
      <c r="E33850">
        <v>3384.5</v>
      </c>
      <c r="F33850">
        <v>-0.46387</v>
      </c>
      <c r="H33850">
        <v>3384.5</v>
      </c>
      <c r="I33850">
        <v>-0.43945000000000001</v>
      </c>
      <c r="K33850">
        <v>3384.5</v>
      </c>
      <c r="L33850">
        <v>-0.39673000000000003</v>
      </c>
    </row>
    <row r="33851" spans="2:12" x14ac:dyDescent="0.3">
      <c r="B33851">
        <v>3384.7031299999999</v>
      </c>
      <c r="C33851">
        <v>-0.43335000000000001</v>
      </c>
      <c r="E33851">
        <v>3384.625</v>
      </c>
      <c r="F33851">
        <v>-0.45776</v>
      </c>
      <c r="H33851">
        <v>3384.5</v>
      </c>
      <c r="I33851">
        <v>-0.43335000000000001</v>
      </c>
      <c r="K33851">
        <v>3384.75</v>
      </c>
      <c r="L33851">
        <v>-0.42114000000000001</v>
      </c>
    </row>
    <row r="33852" spans="2:12" x14ac:dyDescent="0.3">
      <c r="B33852">
        <v>3384.8125</v>
      </c>
      <c r="C33852">
        <v>-0.41504000000000002</v>
      </c>
      <c r="E33852">
        <v>3384.75</v>
      </c>
      <c r="F33852">
        <v>-0.47606999999999999</v>
      </c>
      <c r="H33852">
        <v>3384.75</v>
      </c>
      <c r="I33852">
        <v>-0.45166000000000001</v>
      </c>
      <c r="K33852">
        <v>3384.75</v>
      </c>
      <c r="L33852">
        <v>-0.39062999999999998</v>
      </c>
    </row>
    <row r="33853" spans="2:12" x14ac:dyDescent="0.3">
      <c r="B33853">
        <v>3384.90625</v>
      </c>
      <c r="C33853">
        <v>-0.41504000000000002</v>
      </c>
      <c r="E33853">
        <v>3384.875</v>
      </c>
      <c r="F33853">
        <v>-0.44556000000000001</v>
      </c>
      <c r="H33853">
        <v>3384.75</v>
      </c>
      <c r="I33853">
        <v>-0.48218</v>
      </c>
      <c r="K33853">
        <v>3385</v>
      </c>
      <c r="L33853">
        <v>-0.40283000000000002</v>
      </c>
    </row>
    <row r="33854" spans="2:12" x14ac:dyDescent="0.3">
      <c r="B33854">
        <v>3385</v>
      </c>
      <c r="C33854">
        <v>-0.45166000000000001</v>
      </c>
      <c r="E33854">
        <v>3385</v>
      </c>
      <c r="F33854">
        <v>-0.44556000000000001</v>
      </c>
      <c r="H33854">
        <v>3385</v>
      </c>
      <c r="I33854">
        <v>-0.46997</v>
      </c>
      <c r="K33854">
        <v>3385</v>
      </c>
      <c r="L33854">
        <v>-0.38451999999999997</v>
      </c>
    </row>
    <row r="33855" spans="2:12" x14ac:dyDescent="0.3">
      <c r="B33855">
        <v>3385.1093799999999</v>
      </c>
      <c r="C33855">
        <v>-0.42114000000000001</v>
      </c>
      <c r="E33855">
        <v>3385</v>
      </c>
      <c r="F33855">
        <v>-0.39062999999999998</v>
      </c>
      <c r="H33855">
        <v>3385</v>
      </c>
      <c r="I33855">
        <v>-0.40894000000000003</v>
      </c>
      <c r="K33855">
        <v>3385</v>
      </c>
      <c r="L33855">
        <v>-0.39673000000000003</v>
      </c>
    </row>
    <row r="33856" spans="2:12" x14ac:dyDescent="0.3">
      <c r="B33856">
        <v>3385.2031299999999</v>
      </c>
      <c r="C33856">
        <v>-0.42114000000000001</v>
      </c>
      <c r="E33856">
        <v>3385.125</v>
      </c>
      <c r="F33856">
        <v>-0.37841999999999998</v>
      </c>
      <c r="H33856">
        <v>3385</v>
      </c>
      <c r="I33856">
        <v>-0.42114000000000001</v>
      </c>
      <c r="K33856">
        <v>3385.25</v>
      </c>
      <c r="L33856">
        <v>-0.43335000000000001</v>
      </c>
    </row>
    <row r="33857" spans="2:12" x14ac:dyDescent="0.3">
      <c r="B33857">
        <v>3385.3125</v>
      </c>
      <c r="C33857">
        <v>-0.42725000000000002</v>
      </c>
      <c r="E33857">
        <v>3385.25</v>
      </c>
      <c r="F33857">
        <v>-0.36620999999999998</v>
      </c>
      <c r="H33857">
        <v>3385.25</v>
      </c>
      <c r="I33857">
        <v>-0.45166000000000001</v>
      </c>
      <c r="K33857">
        <v>3385.25</v>
      </c>
      <c r="L33857">
        <v>-0.39062999999999998</v>
      </c>
    </row>
    <row r="33858" spans="2:12" x14ac:dyDescent="0.3">
      <c r="B33858">
        <v>3385.40625</v>
      </c>
      <c r="C33858">
        <v>-0.39673000000000003</v>
      </c>
      <c r="E33858">
        <v>3385.375</v>
      </c>
      <c r="F33858">
        <v>-0.40894000000000003</v>
      </c>
      <c r="H33858">
        <v>3385.25</v>
      </c>
      <c r="I33858">
        <v>-0.40283000000000002</v>
      </c>
      <c r="K33858">
        <v>3385.5</v>
      </c>
      <c r="L33858">
        <v>-0.42114000000000001</v>
      </c>
    </row>
    <row r="33859" spans="2:12" x14ac:dyDescent="0.3">
      <c r="B33859">
        <v>3385.5</v>
      </c>
      <c r="C33859">
        <v>-0.40894000000000003</v>
      </c>
      <c r="E33859">
        <v>3385.5</v>
      </c>
      <c r="F33859">
        <v>-0.40894000000000003</v>
      </c>
      <c r="H33859">
        <v>3385.5</v>
      </c>
      <c r="I33859">
        <v>-0.45166000000000001</v>
      </c>
      <c r="K33859">
        <v>3385.5</v>
      </c>
      <c r="L33859">
        <v>-0.45166000000000001</v>
      </c>
    </row>
    <row r="33860" spans="2:12" x14ac:dyDescent="0.3">
      <c r="B33860">
        <v>3385.6093799999999</v>
      </c>
      <c r="C33860">
        <v>-0.43335000000000001</v>
      </c>
      <c r="E33860">
        <v>3385.5</v>
      </c>
      <c r="F33860">
        <v>-0.40894000000000003</v>
      </c>
      <c r="H33860">
        <v>3385.5</v>
      </c>
      <c r="I33860">
        <v>-0.41504000000000002</v>
      </c>
      <c r="K33860">
        <v>3385.5</v>
      </c>
      <c r="L33860">
        <v>-0.43335000000000001</v>
      </c>
    </row>
    <row r="33861" spans="2:12" x14ac:dyDescent="0.3">
      <c r="B33861">
        <v>3385.7031299999999</v>
      </c>
      <c r="C33861">
        <v>-0.38451999999999997</v>
      </c>
      <c r="E33861">
        <v>3385.625</v>
      </c>
      <c r="F33861">
        <v>-0.42114000000000001</v>
      </c>
      <c r="H33861">
        <v>3385.5</v>
      </c>
      <c r="I33861">
        <v>-0.38451999999999997</v>
      </c>
      <c r="K33861">
        <v>3385.75</v>
      </c>
      <c r="L33861">
        <v>-0.45166000000000001</v>
      </c>
    </row>
    <row r="33862" spans="2:12" x14ac:dyDescent="0.3">
      <c r="B33862">
        <v>3385.8125</v>
      </c>
      <c r="C33862">
        <v>-0.39673000000000003</v>
      </c>
      <c r="E33862">
        <v>3385.75</v>
      </c>
      <c r="F33862">
        <v>-0.38451999999999997</v>
      </c>
      <c r="H33862">
        <v>3385.75</v>
      </c>
      <c r="I33862">
        <v>-0.40894000000000003</v>
      </c>
      <c r="K33862">
        <v>3385.75</v>
      </c>
      <c r="L33862">
        <v>-0.47606999999999999</v>
      </c>
    </row>
    <row r="33863" spans="2:12" x14ac:dyDescent="0.3">
      <c r="B33863">
        <v>3385.90625</v>
      </c>
      <c r="C33863">
        <v>-0.39062999999999998</v>
      </c>
      <c r="E33863">
        <v>3385.875</v>
      </c>
      <c r="F33863">
        <v>-0.39673000000000003</v>
      </c>
      <c r="H33863">
        <v>3385.75</v>
      </c>
      <c r="I33863">
        <v>-0.41504000000000002</v>
      </c>
      <c r="K33863">
        <v>3386</v>
      </c>
      <c r="L33863">
        <v>-0.51270000000000004</v>
      </c>
    </row>
    <row r="33864" spans="2:12" x14ac:dyDescent="0.3">
      <c r="B33864">
        <v>3386</v>
      </c>
      <c r="C33864">
        <v>-0.42114000000000001</v>
      </c>
      <c r="E33864">
        <v>3386</v>
      </c>
      <c r="F33864">
        <v>-0.36010999999999999</v>
      </c>
      <c r="H33864">
        <v>3386</v>
      </c>
      <c r="I33864">
        <v>-0.42725000000000002</v>
      </c>
      <c r="K33864">
        <v>3386</v>
      </c>
      <c r="L33864">
        <v>-0.46997</v>
      </c>
    </row>
    <row r="33865" spans="2:12" x14ac:dyDescent="0.3">
      <c r="B33865">
        <v>3386.1093799999999</v>
      </c>
      <c r="C33865">
        <v>-0.41504000000000002</v>
      </c>
      <c r="E33865">
        <v>3386</v>
      </c>
      <c r="F33865">
        <v>-0.39673000000000003</v>
      </c>
      <c r="H33865">
        <v>3386</v>
      </c>
      <c r="I33865">
        <v>-0.43335000000000001</v>
      </c>
      <c r="K33865">
        <v>3386</v>
      </c>
      <c r="L33865">
        <v>-0.45166000000000001</v>
      </c>
    </row>
    <row r="33866" spans="2:12" x14ac:dyDescent="0.3">
      <c r="B33866">
        <v>3386.2031299999999</v>
      </c>
      <c r="C33866">
        <v>-0.40283000000000002</v>
      </c>
      <c r="E33866">
        <v>3386.125</v>
      </c>
      <c r="F33866">
        <v>-0.40283000000000002</v>
      </c>
      <c r="H33866">
        <v>3386</v>
      </c>
      <c r="I33866">
        <v>-0.38451999999999997</v>
      </c>
      <c r="K33866">
        <v>3386.25</v>
      </c>
      <c r="L33866">
        <v>-0.43945000000000001</v>
      </c>
    </row>
    <row r="33867" spans="2:12" x14ac:dyDescent="0.3">
      <c r="B33867">
        <v>3386.3125</v>
      </c>
      <c r="C33867">
        <v>-0.43945000000000001</v>
      </c>
      <c r="E33867">
        <v>3386.25</v>
      </c>
      <c r="F33867">
        <v>-0.39673000000000003</v>
      </c>
      <c r="H33867">
        <v>3386.25</v>
      </c>
      <c r="I33867">
        <v>-0.38451999999999997</v>
      </c>
      <c r="K33867">
        <v>3386.25</v>
      </c>
      <c r="L33867">
        <v>-0.45776</v>
      </c>
    </row>
    <row r="33868" spans="2:12" x14ac:dyDescent="0.3">
      <c r="B33868">
        <v>3386.40625</v>
      </c>
      <c r="C33868">
        <v>-0.40283000000000002</v>
      </c>
      <c r="E33868">
        <v>3386.375</v>
      </c>
      <c r="F33868">
        <v>-0.39062999999999998</v>
      </c>
      <c r="H33868">
        <v>3386.25</v>
      </c>
      <c r="I33868">
        <v>-0.41504000000000002</v>
      </c>
      <c r="K33868">
        <v>3386.5</v>
      </c>
      <c r="L33868">
        <v>-0.39062999999999998</v>
      </c>
    </row>
    <row r="33869" spans="2:12" x14ac:dyDescent="0.3">
      <c r="B33869">
        <v>3386.5</v>
      </c>
      <c r="C33869">
        <v>-0.40894000000000003</v>
      </c>
      <c r="E33869">
        <v>3386.5</v>
      </c>
      <c r="F33869">
        <v>-0.41504000000000002</v>
      </c>
      <c r="H33869">
        <v>3386.5</v>
      </c>
      <c r="I33869">
        <v>-0.37841999999999998</v>
      </c>
      <c r="K33869">
        <v>3386.5</v>
      </c>
      <c r="L33869">
        <v>-0.37841999999999998</v>
      </c>
    </row>
    <row r="33870" spans="2:12" x14ac:dyDescent="0.3">
      <c r="B33870">
        <v>3386.6093799999999</v>
      </c>
      <c r="C33870">
        <v>-0.39062999999999998</v>
      </c>
      <c r="E33870">
        <v>3386.5</v>
      </c>
      <c r="F33870">
        <v>-0.42725000000000002</v>
      </c>
      <c r="H33870">
        <v>3386.5</v>
      </c>
      <c r="I33870">
        <v>-0.39673000000000003</v>
      </c>
      <c r="K33870">
        <v>3386.5</v>
      </c>
      <c r="L33870">
        <v>-0.36010999999999999</v>
      </c>
    </row>
    <row r="33871" spans="2:12" x14ac:dyDescent="0.3">
      <c r="B33871">
        <v>3386.7031299999999</v>
      </c>
      <c r="C33871">
        <v>-0.42114000000000001</v>
      </c>
      <c r="E33871">
        <v>3386.625</v>
      </c>
      <c r="F33871">
        <v>-0.39673000000000003</v>
      </c>
      <c r="H33871">
        <v>3386.5</v>
      </c>
      <c r="I33871">
        <v>-0.40283000000000002</v>
      </c>
      <c r="K33871">
        <v>3386.75</v>
      </c>
      <c r="L33871">
        <v>-0.39673000000000003</v>
      </c>
    </row>
    <row r="33872" spans="2:12" x14ac:dyDescent="0.3">
      <c r="B33872">
        <v>3386.8125</v>
      </c>
      <c r="C33872">
        <v>-0.39673000000000003</v>
      </c>
      <c r="E33872">
        <v>3386.75</v>
      </c>
      <c r="F33872">
        <v>-0.43945000000000001</v>
      </c>
      <c r="H33872">
        <v>3386.75</v>
      </c>
      <c r="I33872">
        <v>-0.37230999999999997</v>
      </c>
      <c r="K33872">
        <v>3386.75</v>
      </c>
      <c r="L33872">
        <v>-0.35399999999999998</v>
      </c>
    </row>
    <row r="33873" spans="2:12" x14ac:dyDescent="0.3">
      <c r="B33873">
        <v>3386.90625</v>
      </c>
      <c r="C33873">
        <v>-0.39673000000000003</v>
      </c>
      <c r="E33873">
        <v>3386.875</v>
      </c>
      <c r="F33873">
        <v>-0.37841999999999998</v>
      </c>
      <c r="H33873">
        <v>3386.75</v>
      </c>
      <c r="I33873">
        <v>-0.40894000000000003</v>
      </c>
      <c r="K33873">
        <v>3387</v>
      </c>
      <c r="L33873">
        <v>-0.39062999999999998</v>
      </c>
    </row>
    <row r="33874" spans="2:12" x14ac:dyDescent="0.3">
      <c r="B33874">
        <v>3387</v>
      </c>
      <c r="C33874">
        <v>-0.39062999999999998</v>
      </c>
      <c r="E33874">
        <v>3387</v>
      </c>
      <c r="F33874">
        <v>-0.40894000000000003</v>
      </c>
      <c r="H33874">
        <v>3387</v>
      </c>
      <c r="I33874">
        <v>-0.43335000000000001</v>
      </c>
      <c r="K33874">
        <v>3387</v>
      </c>
      <c r="L33874">
        <v>-0.34179999999999999</v>
      </c>
    </row>
    <row r="33875" spans="2:12" x14ac:dyDescent="0.3">
      <c r="B33875">
        <v>3387.1093799999999</v>
      </c>
      <c r="C33875">
        <v>-0.39062999999999998</v>
      </c>
      <c r="E33875">
        <v>3387</v>
      </c>
      <c r="F33875">
        <v>-0.42725000000000002</v>
      </c>
      <c r="H33875">
        <v>3387</v>
      </c>
      <c r="I33875">
        <v>-0.38451999999999997</v>
      </c>
      <c r="K33875">
        <v>3387</v>
      </c>
      <c r="L33875">
        <v>-0.31738</v>
      </c>
    </row>
    <row r="33876" spans="2:12" x14ac:dyDescent="0.3">
      <c r="B33876">
        <v>3387.2031299999999</v>
      </c>
      <c r="C33876">
        <v>-0.37230999999999997</v>
      </c>
      <c r="E33876">
        <v>3387.125</v>
      </c>
      <c r="F33876">
        <v>-0.41504000000000002</v>
      </c>
      <c r="H33876">
        <v>3387</v>
      </c>
      <c r="I33876">
        <v>-0.40283000000000002</v>
      </c>
      <c r="K33876">
        <v>3387.25</v>
      </c>
      <c r="L33876">
        <v>-0.38451999999999997</v>
      </c>
    </row>
    <row r="33877" spans="2:12" x14ac:dyDescent="0.3">
      <c r="B33877">
        <v>3387.3125</v>
      </c>
      <c r="C33877">
        <v>-0.32958999999999999</v>
      </c>
      <c r="E33877">
        <v>3387.25</v>
      </c>
      <c r="F33877">
        <v>-0.43335000000000001</v>
      </c>
      <c r="H33877">
        <v>3387.25</v>
      </c>
      <c r="I33877">
        <v>-0.37841999999999998</v>
      </c>
      <c r="K33877">
        <v>3387.25</v>
      </c>
      <c r="L33877">
        <v>-0.32958999999999999</v>
      </c>
    </row>
    <row r="33878" spans="2:12" x14ac:dyDescent="0.3">
      <c r="B33878">
        <v>3387.40625</v>
      </c>
      <c r="C33878">
        <v>-0.40283000000000002</v>
      </c>
      <c r="E33878">
        <v>3387.375</v>
      </c>
      <c r="F33878">
        <v>-0.42114000000000001</v>
      </c>
      <c r="H33878">
        <v>3387.25</v>
      </c>
      <c r="I33878">
        <v>-0.31738</v>
      </c>
      <c r="K33878">
        <v>3387.5</v>
      </c>
      <c r="L33878">
        <v>-0.34179999999999999</v>
      </c>
    </row>
    <row r="33879" spans="2:12" x14ac:dyDescent="0.3">
      <c r="B33879">
        <v>3387.5</v>
      </c>
      <c r="C33879">
        <v>-0.35399999999999998</v>
      </c>
      <c r="E33879">
        <v>3387.5</v>
      </c>
      <c r="F33879">
        <v>-0.42725000000000002</v>
      </c>
      <c r="H33879">
        <v>3387.5</v>
      </c>
      <c r="I33879">
        <v>-0.32958999999999999</v>
      </c>
      <c r="K33879">
        <v>3387.5</v>
      </c>
      <c r="L33879">
        <v>-0.34789999999999999</v>
      </c>
    </row>
    <row r="33880" spans="2:12" x14ac:dyDescent="0.3">
      <c r="B33880">
        <v>3387.6093799999999</v>
      </c>
      <c r="C33880">
        <v>-0.37230999999999997</v>
      </c>
      <c r="E33880">
        <v>3387.5</v>
      </c>
      <c r="F33880">
        <v>-0.41504000000000002</v>
      </c>
      <c r="H33880">
        <v>3387.5</v>
      </c>
      <c r="I33880">
        <v>-0.34179999999999999</v>
      </c>
      <c r="K33880">
        <v>3387.5</v>
      </c>
      <c r="L33880">
        <v>-0.35399999999999998</v>
      </c>
    </row>
    <row r="33881" spans="2:12" x14ac:dyDescent="0.3">
      <c r="B33881">
        <v>3387.7031299999999</v>
      </c>
      <c r="C33881">
        <v>-0.38451999999999997</v>
      </c>
      <c r="E33881">
        <v>3387.625</v>
      </c>
      <c r="F33881">
        <v>-0.43335000000000001</v>
      </c>
      <c r="H33881">
        <v>3387.5</v>
      </c>
      <c r="I33881">
        <v>-0.32349</v>
      </c>
      <c r="K33881">
        <v>3387.75</v>
      </c>
      <c r="L33881">
        <v>-0.33568999999999999</v>
      </c>
    </row>
    <row r="33882" spans="2:12" x14ac:dyDescent="0.3">
      <c r="B33882">
        <v>3387.8125</v>
      </c>
      <c r="C33882">
        <v>-0.35399999999999998</v>
      </c>
      <c r="E33882">
        <v>3387.75</v>
      </c>
      <c r="F33882">
        <v>-0.37841999999999998</v>
      </c>
      <c r="H33882">
        <v>3387.75</v>
      </c>
      <c r="I33882">
        <v>-0.34789999999999999</v>
      </c>
      <c r="K33882">
        <v>3387.75</v>
      </c>
      <c r="L33882">
        <v>-0.37230999999999997</v>
      </c>
    </row>
    <row r="33883" spans="2:12" x14ac:dyDescent="0.3">
      <c r="B33883">
        <v>3387.90625</v>
      </c>
      <c r="C33883">
        <v>-0.33568999999999999</v>
      </c>
      <c r="E33883">
        <v>3387.875</v>
      </c>
      <c r="F33883">
        <v>-0.43945000000000001</v>
      </c>
      <c r="H33883">
        <v>3387.75</v>
      </c>
      <c r="I33883">
        <v>-0.33568999999999999</v>
      </c>
      <c r="K33883">
        <v>3388</v>
      </c>
      <c r="L33883">
        <v>-0.32958999999999999</v>
      </c>
    </row>
    <row r="33884" spans="2:12" x14ac:dyDescent="0.3">
      <c r="B33884">
        <v>3388</v>
      </c>
      <c r="C33884">
        <v>-0.36620999999999998</v>
      </c>
      <c r="E33884">
        <v>3388</v>
      </c>
      <c r="F33884">
        <v>-0.43335000000000001</v>
      </c>
      <c r="H33884">
        <v>3388</v>
      </c>
      <c r="I33884">
        <v>-0.33568999999999999</v>
      </c>
      <c r="K33884">
        <v>3388</v>
      </c>
      <c r="L33884">
        <v>-0.33568999999999999</v>
      </c>
    </row>
    <row r="33885" spans="2:12" x14ac:dyDescent="0.3">
      <c r="B33885">
        <v>3388.1093799999999</v>
      </c>
      <c r="C33885">
        <v>-0.39062999999999998</v>
      </c>
      <c r="E33885">
        <v>3388</v>
      </c>
      <c r="F33885">
        <v>-0.40283000000000002</v>
      </c>
      <c r="H33885">
        <v>3388</v>
      </c>
      <c r="I33885">
        <v>-0.35399999999999998</v>
      </c>
      <c r="K33885">
        <v>3388</v>
      </c>
      <c r="L33885">
        <v>-0.39673000000000003</v>
      </c>
    </row>
    <row r="33886" spans="2:12" x14ac:dyDescent="0.3">
      <c r="B33886">
        <v>3388.2031299999999</v>
      </c>
      <c r="C33886">
        <v>-0.35399999999999998</v>
      </c>
      <c r="E33886">
        <v>3388.125</v>
      </c>
      <c r="F33886">
        <v>-0.43335000000000001</v>
      </c>
      <c r="H33886">
        <v>3388</v>
      </c>
      <c r="I33886">
        <v>-0.31128</v>
      </c>
      <c r="K33886">
        <v>3388.25</v>
      </c>
      <c r="L33886">
        <v>-0.34789999999999999</v>
      </c>
    </row>
    <row r="33887" spans="2:12" x14ac:dyDescent="0.3">
      <c r="B33887">
        <v>3388.3125</v>
      </c>
      <c r="C33887">
        <v>-0.42114000000000001</v>
      </c>
      <c r="E33887">
        <v>3388.25</v>
      </c>
      <c r="F33887">
        <v>-0.43945000000000001</v>
      </c>
      <c r="H33887">
        <v>3388.25</v>
      </c>
      <c r="I33887">
        <v>-0.31738</v>
      </c>
      <c r="K33887">
        <v>3388.25</v>
      </c>
      <c r="L33887">
        <v>-0.38451999999999997</v>
      </c>
    </row>
    <row r="33888" spans="2:12" x14ac:dyDescent="0.3">
      <c r="B33888">
        <v>3388.40625</v>
      </c>
      <c r="C33888">
        <v>-0.35399999999999998</v>
      </c>
      <c r="E33888">
        <v>3388.375</v>
      </c>
      <c r="F33888">
        <v>-0.42114000000000001</v>
      </c>
      <c r="H33888">
        <v>3388.25</v>
      </c>
      <c r="I33888">
        <v>-0.34179999999999999</v>
      </c>
      <c r="K33888">
        <v>3388.5</v>
      </c>
      <c r="L33888">
        <v>-0.35399999999999998</v>
      </c>
    </row>
    <row r="33889" spans="2:12" x14ac:dyDescent="0.3">
      <c r="B33889">
        <v>3388.5</v>
      </c>
      <c r="C33889">
        <v>-0.37841999999999998</v>
      </c>
      <c r="E33889">
        <v>3388.5</v>
      </c>
      <c r="F33889">
        <v>-0.42114000000000001</v>
      </c>
      <c r="H33889">
        <v>3388.5</v>
      </c>
      <c r="I33889">
        <v>-0.34179999999999999</v>
      </c>
      <c r="K33889">
        <v>3388.5</v>
      </c>
      <c r="L33889">
        <v>-0.32958999999999999</v>
      </c>
    </row>
    <row r="33890" spans="2:12" x14ac:dyDescent="0.3">
      <c r="B33890">
        <v>3388.6093799999999</v>
      </c>
      <c r="C33890">
        <v>-0.39062999999999998</v>
      </c>
      <c r="E33890">
        <v>3388.5</v>
      </c>
      <c r="F33890">
        <v>-0.43945000000000001</v>
      </c>
      <c r="H33890">
        <v>3388.5</v>
      </c>
      <c r="I33890">
        <v>-0.33568999999999999</v>
      </c>
      <c r="K33890">
        <v>3388.5</v>
      </c>
      <c r="L33890">
        <v>-0.32958999999999999</v>
      </c>
    </row>
    <row r="33891" spans="2:12" x14ac:dyDescent="0.3">
      <c r="B33891">
        <v>3388.7031299999999</v>
      </c>
      <c r="C33891">
        <v>-0.36620999999999998</v>
      </c>
      <c r="E33891">
        <v>3388.625</v>
      </c>
      <c r="F33891">
        <v>-0.37841999999999998</v>
      </c>
      <c r="H33891">
        <v>3388.5</v>
      </c>
      <c r="I33891">
        <v>-0.35399999999999998</v>
      </c>
      <c r="K33891">
        <v>3388.75</v>
      </c>
      <c r="L33891">
        <v>-0.35399999999999998</v>
      </c>
    </row>
    <row r="33892" spans="2:12" x14ac:dyDescent="0.3">
      <c r="B33892">
        <v>3388.8125</v>
      </c>
      <c r="C33892">
        <v>-0.37841999999999998</v>
      </c>
      <c r="E33892">
        <v>3388.75</v>
      </c>
      <c r="F33892">
        <v>-0.42114000000000001</v>
      </c>
      <c r="H33892">
        <v>3388.75</v>
      </c>
      <c r="I33892">
        <v>-0.32349</v>
      </c>
      <c r="K33892">
        <v>3388.75</v>
      </c>
      <c r="L33892">
        <v>-0.32958999999999999</v>
      </c>
    </row>
    <row r="33893" spans="2:12" x14ac:dyDescent="0.3">
      <c r="B33893">
        <v>3388.90625</v>
      </c>
      <c r="C33893">
        <v>-0.38451999999999997</v>
      </c>
      <c r="E33893">
        <v>3388.875</v>
      </c>
      <c r="F33893">
        <v>-0.38451999999999997</v>
      </c>
      <c r="H33893">
        <v>3388.75</v>
      </c>
      <c r="I33893">
        <v>-0.33568999999999999</v>
      </c>
      <c r="K33893">
        <v>3389</v>
      </c>
      <c r="L33893">
        <v>-0.39673000000000003</v>
      </c>
    </row>
    <row r="33894" spans="2:12" x14ac:dyDescent="0.3">
      <c r="B33894">
        <v>3389</v>
      </c>
      <c r="C33894">
        <v>-0.37841999999999998</v>
      </c>
      <c r="E33894">
        <v>3389</v>
      </c>
      <c r="F33894">
        <v>-0.36620999999999998</v>
      </c>
      <c r="H33894">
        <v>3389</v>
      </c>
      <c r="I33894">
        <v>-0.36620999999999998</v>
      </c>
      <c r="K33894">
        <v>3389</v>
      </c>
      <c r="L33894">
        <v>-0.42725000000000002</v>
      </c>
    </row>
    <row r="33895" spans="2:12" x14ac:dyDescent="0.3">
      <c r="B33895">
        <v>3389.1093799999999</v>
      </c>
      <c r="C33895">
        <v>-0.37841999999999998</v>
      </c>
      <c r="E33895">
        <v>3389</v>
      </c>
      <c r="F33895">
        <v>-0.38451999999999997</v>
      </c>
      <c r="H33895">
        <v>3389</v>
      </c>
      <c r="I33895">
        <v>-0.37841999999999998</v>
      </c>
      <c r="K33895">
        <v>3389</v>
      </c>
      <c r="L33895">
        <v>-0.37230999999999997</v>
      </c>
    </row>
    <row r="33896" spans="2:12" x14ac:dyDescent="0.3">
      <c r="B33896">
        <v>3389.2031299999999</v>
      </c>
      <c r="C33896">
        <v>-0.40283000000000002</v>
      </c>
      <c r="E33896">
        <v>3389.125</v>
      </c>
      <c r="F33896">
        <v>-0.34179999999999999</v>
      </c>
      <c r="H33896">
        <v>3389</v>
      </c>
      <c r="I33896">
        <v>-0.37230999999999997</v>
      </c>
      <c r="K33896">
        <v>3389.25</v>
      </c>
      <c r="L33896">
        <v>-0.40894000000000003</v>
      </c>
    </row>
    <row r="33897" spans="2:12" x14ac:dyDescent="0.3">
      <c r="B33897">
        <v>3389.3125</v>
      </c>
      <c r="C33897">
        <v>-0.36010999999999999</v>
      </c>
      <c r="E33897">
        <v>3389.25</v>
      </c>
      <c r="F33897">
        <v>-0.37230999999999997</v>
      </c>
      <c r="H33897">
        <v>3389.25</v>
      </c>
      <c r="I33897">
        <v>-0.34789999999999999</v>
      </c>
      <c r="K33897">
        <v>3389.25</v>
      </c>
      <c r="L33897">
        <v>-0.36010999999999999</v>
      </c>
    </row>
    <row r="33898" spans="2:12" x14ac:dyDescent="0.3">
      <c r="B33898">
        <v>3389.40625</v>
      </c>
      <c r="C33898">
        <v>-0.42114000000000001</v>
      </c>
      <c r="E33898">
        <v>3389.375</v>
      </c>
      <c r="F33898">
        <v>-0.36620999999999998</v>
      </c>
      <c r="H33898">
        <v>3389.25</v>
      </c>
      <c r="I33898">
        <v>-0.36620999999999998</v>
      </c>
      <c r="K33898">
        <v>3389.5</v>
      </c>
      <c r="L33898">
        <v>-0.38451999999999997</v>
      </c>
    </row>
    <row r="33899" spans="2:12" x14ac:dyDescent="0.3">
      <c r="B33899">
        <v>3389.5</v>
      </c>
      <c r="C33899">
        <v>-0.41504000000000002</v>
      </c>
      <c r="E33899">
        <v>3389.5</v>
      </c>
      <c r="F33899">
        <v>-0.36620999999999998</v>
      </c>
      <c r="H33899">
        <v>3389.5</v>
      </c>
      <c r="I33899">
        <v>-0.35399999999999998</v>
      </c>
      <c r="K33899">
        <v>3389.5</v>
      </c>
      <c r="L33899">
        <v>-0.40283000000000002</v>
      </c>
    </row>
    <row r="33900" spans="2:12" x14ac:dyDescent="0.3">
      <c r="B33900">
        <v>3389.6093799999999</v>
      </c>
      <c r="C33900">
        <v>-0.40894000000000003</v>
      </c>
      <c r="E33900">
        <v>3389.5</v>
      </c>
      <c r="F33900">
        <v>-0.36620999999999998</v>
      </c>
      <c r="H33900">
        <v>3389.5</v>
      </c>
      <c r="I33900">
        <v>-0.34179999999999999</v>
      </c>
      <c r="K33900">
        <v>3389.5</v>
      </c>
      <c r="L33900">
        <v>-0.38451999999999997</v>
      </c>
    </row>
    <row r="33901" spans="2:12" x14ac:dyDescent="0.3">
      <c r="B33901">
        <v>3389.7031299999999</v>
      </c>
      <c r="C33901">
        <v>-0.42725000000000002</v>
      </c>
      <c r="E33901">
        <v>3389.625</v>
      </c>
      <c r="F33901">
        <v>-0.42725000000000002</v>
      </c>
      <c r="H33901">
        <v>3389.5</v>
      </c>
      <c r="I33901">
        <v>-0.35399999999999998</v>
      </c>
      <c r="K33901">
        <v>3389.75</v>
      </c>
      <c r="L33901">
        <v>-0.38451999999999997</v>
      </c>
    </row>
    <row r="33902" spans="2:12" x14ac:dyDescent="0.3">
      <c r="B33902">
        <v>3389.8125</v>
      </c>
      <c r="C33902">
        <v>-0.41504000000000002</v>
      </c>
      <c r="E33902">
        <v>3389.75</v>
      </c>
      <c r="F33902">
        <v>-0.37230999999999997</v>
      </c>
      <c r="H33902">
        <v>3389.75</v>
      </c>
      <c r="I33902">
        <v>-0.37230999999999997</v>
      </c>
      <c r="K33902">
        <v>3389.75</v>
      </c>
      <c r="L33902">
        <v>-0.40283000000000002</v>
      </c>
    </row>
    <row r="33903" spans="2:12" x14ac:dyDescent="0.3">
      <c r="B33903">
        <v>3389.90625</v>
      </c>
      <c r="C33903">
        <v>-0.41504000000000002</v>
      </c>
      <c r="E33903">
        <v>3389.875</v>
      </c>
      <c r="F33903">
        <v>-0.43945000000000001</v>
      </c>
      <c r="H33903">
        <v>3389.75</v>
      </c>
      <c r="I33903">
        <v>-0.37841999999999998</v>
      </c>
      <c r="K33903">
        <v>3390</v>
      </c>
      <c r="L33903">
        <v>-0.37841999999999998</v>
      </c>
    </row>
    <row r="33904" spans="2:12" x14ac:dyDescent="0.3">
      <c r="B33904">
        <v>3390</v>
      </c>
      <c r="C33904">
        <v>-0.42725000000000002</v>
      </c>
      <c r="E33904">
        <v>3390</v>
      </c>
      <c r="F33904">
        <v>-0.45776</v>
      </c>
      <c r="H33904">
        <v>3390</v>
      </c>
      <c r="I33904">
        <v>-0.39062999999999998</v>
      </c>
      <c r="K33904">
        <v>3390</v>
      </c>
      <c r="L33904">
        <v>-0.36010999999999999</v>
      </c>
    </row>
    <row r="33905" spans="2:12" x14ac:dyDescent="0.3">
      <c r="B33905">
        <v>3390.1093799999999</v>
      </c>
      <c r="C33905">
        <v>-0.46387</v>
      </c>
      <c r="E33905">
        <v>3390</v>
      </c>
      <c r="F33905">
        <v>-0.44556000000000001</v>
      </c>
      <c r="H33905">
        <v>3390</v>
      </c>
      <c r="I33905">
        <v>-0.39062999999999998</v>
      </c>
      <c r="K33905">
        <v>3390</v>
      </c>
      <c r="L33905">
        <v>-0.39673000000000003</v>
      </c>
    </row>
    <row r="33906" spans="2:12" x14ac:dyDescent="0.3">
      <c r="B33906">
        <v>3390.2031299999999</v>
      </c>
      <c r="C33906">
        <v>-0.45166000000000001</v>
      </c>
      <c r="E33906">
        <v>3390.125</v>
      </c>
      <c r="F33906">
        <v>-0.47606999999999999</v>
      </c>
      <c r="H33906">
        <v>3390</v>
      </c>
      <c r="I33906">
        <v>-0.41504000000000002</v>
      </c>
      <c r="K33906">
        <v>3390.25</v>
      </c>
      <c r="L33906">
        <v>-0.34179999999999999</v>
      </c>
    </row>
    <row r="33907" spans="2:12" x14ac:dyDescent="0.3">
      <c r="B33907">
        <v>3390.3125</v>
      </c>
      <c r="C33907">
        <v>-0.48218</v>
      </c>
      <c r="E33907">
        <v>3390.25</v>
      </c>
      <c r="F33907">
        <v>-0.43945000000000001</v>
      </c>
      <c r="H33907">
        <v>3390.25</v>
      </c>
      <c r="I33907">
        <v>-0.42725000000000002</v>
      </c>
      <c r="K33907">
        <v>3390.25</v>
      </c>
      <c r="L33907">
        <v>-0.39062999999999998</v>
      </c>
    </row>
    <row r="33908" spans="2:12" x14ac:dyDescent="0.3">
      <c r="B33908">
        <v>3390.40625</v>
      </c>
      <c r="C33908">
        <v>-0.44556000000000001</v>
      </c>
      <c r="E33908">
        <v>3390.375</v>
      </c>
      <c r="F33908">
        <v>-0.45166000000000001</v>
      </c>
      <c r="H33908">
        <v>3390.25</v>
      </c>
      <c r="I33908">
        <v>-0.44556000000000001</v>
      </c>
      <c r="K33908">
        <v>3390.5</v>
      </c>
      <c r="L33908">
        <v>-0.39062999999999998</v>
      </c>
    </row>
    <row r="33909" spans="2:12" x14ac:dyDescent="0.3">
      <c r="B33909">
        <v>3390.5</v>
      </c>
      <c r="C33909">
        <v>-0.45166000000000001</v>
      </c>
      <c r="E33909">
        <v>3390.5</v>
      </c>
      <c r="F33909">
        <v>-0.45166000000000001</v>
      </c>
      <c r="H33909">
        <v>3390.5</v>
      </c>
      <c r="I33909">
        <v>-0.46997</v>
      </c>
      <c r="K33909">
        <v>3390.5</v>
      </c>
      <c r="L33909">
        <v>-0.37841999999999998</v>
      </c>
    </row>
    <row r="33910" spans="2:12" x14ac:dyDescent="0.3">
      <c r="B33910">
        <v>3390.6093799999999</v>
      </c>
      <c r="C33910">
        <v>-0.43945000000000001</v>
      </c>
      <c r="E33910">
        <v>3390.5</v>
      </c>
      <c r="F33910">
        <v>-0.48218</v>
      </c>
      <c r="H33910">
        <v>3390.5</v>
      </c>
      <c r="I33910">
        <v>-0.44556000000000001</v>
      </c>
      <c r="K33910">
        <v>3390.5</v>
      </c>
      <c r="L33910">
        <v>-0.37841999999999998</v>
      </c>
    </row>
    <row r="33911" spans="2:12" x14ac:dyDescent="0.3">
      <c r="B33911">
        <v>3390.7031299999999</v>
      </c>
      <c r="C33911">
        <v>-0.42114000000000001</v>
      </c>
      <c r="E33911">
        <v>3390.625</v>
      </c>
      <c r="F33911">
        <v>-0.44556000000000001</v>
      </c>
      <c r="H33911">
        <v>3390.5</v>
      </c>
      <c r="I33911">
        <v>-0.43945000000000001</v>
      </c>
      <c r="K33911">
        <v>3390.75</v>
      </c>
      <c r="L33911">
        <v>-0.39062999999999998</v>
      </c>
    </row>
    <row r="33912" spans="2:12" x14ac:dyDescent="0.3">
      <c r="B33912">
        <v>3390.8125</v>
      </c>
      <c r="C33912">
        <v>-0.45776</v>
      </c>
      <c r="E33912">
        <v>3390.75</v>
      </c>
      <c r="F33912">
        <v>-0.45776</v>
      </c>
      <c r="H33912">
        <v>3390.75</v>
      </c>
      <c r="I33912">
        <v>-0.43335000000000001</v>
      </c>
      <c r="K33912">
        <v>3390.75</v>
      </c>
      <c r="L33912">
        <v>-0.36620999999999998</v>
      </c>
    </row>
    <row r="33913" spans="2:12" x14ac:dyDescent="0.3">
      <c r="B33913">
        <v>3390.90625</v>
      </c>
      <c r="C33913">
        <v>-0.52490000000000003</v>
      </c>
      <c r="E33913">
        <v>3390.875</v>
      </c>
      <c r="F33913">
        <v>-0.42725000000000002</v>
      </c>
      <c r="H33913">
        <v>3390.75</v>
      </c>
      <c r="I33913">
        <v>-0.40894000000000003</v>
      </c>
      <c r="K33913">
        <v>3391</v>
      </c>
      <c r="L33913">
        <v>-0.36620999999999998</v>
      </c>
    </row>
    <row r="33914" spans="2:12" x14ac:dyDescent="0.3">
      <c r="B33914">
        <v>3391</v>
      </c>
      <c r="C33914">
        <v>-0.46997</v>
      </c>
      <c r="E33914">
        <v>3391</v>
      </c>
      <c r="F33914">
        <v>-0.44556000000000001</v>
      </c>
      <c r="H33914">
        <v>3391</v>
      </c>
      <c r="I33914">
        <v>-0.37841999999999998</v>
      </c>
      <c r="K33914">
        <v>3391</v>
      </c>
      <c r="L33914">
        <v>-0.40894000000000003</v>
      </c>
    </row>
    <row r="33915" spans="2:12" x14ac:dyDescent="0.3">
      <c r="B33915">
        <v>3391.1093799999999</v>
      </c>
      <c r="C33915">
        <v>-0.46997</v>
      </c>
      <c r="E33915">
        <v>3391</v>
      </c>
      <c r="F33915">
        <v>-0.45166000000000001</v>
      </c>
      <c r="H33915">
        <v>3391</v>
      </c>
      <c r="I33915">
        <v>-0.42725000000000002</v>
      </c>
      <c r="K33915">
        <v>3391</v>
      </c>
      <c r="L33915">
        <v>-0.40283000000000002</v>
      </c>
    </row>
    <row r="33916" spans="2:12" x14ac:dyDescent="0.3">
      <c r="B33916">
        <v>3391.2031299999999</v>
      </c>
      <c r="C33916">
        <v>-0.47606999999999999</v>
      </c>
      <c r="E33916">
        <v>3391.125</v>
      </c>
      <c r="F33916">
        <v>-0.42114000000000001</v>
      </c>
      <c r="H33916">
        <v>3391</v>
      </c>
      <c r="I33916">
        <v>-0.40283000000000002</v>
      </c>
      <c r="K33916">
        <v>3391.25</v>
      </c>
      <c r="L33916">
        <v>-0.45166000000000001</v>
      </c>
    </row>
    <row r="33917" spans="2:12" x14ac:dyDescent="0.3">
      <c r="B33917">
        <v>3391.3125</v>
      </c>
      <c r="C33917">
        <v>-0.43335000000000001</v>
      </c>
      <c r="E33917">
        <v>3391.25</v>
      </c>
      <c r="F33917">
        <v>-0.43335000000000001</v>
      </c>
      <c r="H33917">
        <v>3391.25</v>
      </c>
      <c r="I33917">
        <v>-0.40283000000000002</v>
      </c>
      <c r="K33917">
        <v>3391.25</v>
      </c>
      <c r="L33917">
        <v>-0.43335000000000001</v>
      </c>
    </row>
    <row r="33918" spans="2:12" x14ac:dyDescent="0.3">
      <c r="B33918">
        <v>3391.40625</v>
      </c>
      <c r="C33918">
        <v>-0.46997</v>
      </c>
      <c r="E33918">
        <v>3391.375</v>
      </c>
      <c r="F33918">
        <v>-0.43335000000000001</v>
      </c>
      <c r="H33918">
        <v>3391.25</v>
      </c>
      <c r="I33918">
        <v>-0.41504000000000002</v>
      </c>
      <c r="K33918">
        <v>3391.5</v>
      </c>
      <c r="L33918">
        <v>-0.46997</v>
      </c>
    </row>
    <row r="33919" spans="2:12" x14ac:dyDescent="0.3">
      <c r="B33919">
        <v>3391.5</v>
      </c>
      <c r="C33919">
        <v>-0.43335000000000001</v>
      </c>
      <c r="E33919">
        <v>3391.5</v>
      </c>
      <c r="F33919">
        <v>-0.43335000000000001</v>
      </c>
      <c r="H33919">
        <v>3391.5</v>
      </c>
      <c r="I33919">
        <v>-0.39673000000000003</v>
      </c>
      <c r="K33919">
        <v>3391.5</v>
      </c>
      <c r="L33919">
        <v>-0.48218</v>
      </c>
    </row>
    <row r="33920" spans="2:12" x14ac:dyDescent="0.3">
      <c r="B33920">
        <v>3391.6093799999999</v>
      </c>
      <c r="C33920">
        <v>-0.44556000000000001</v>
      </c>
      <c r="E33920">
        <v>3391.5</v>
      </c>
      <c r="F33920">
        <v>-0.42114000000000001</v>
      </c>
      <c r="H33920">
        <v>3391.5</v>
      </c>
      <c r="I33920">
        <v>-0.42114000000000001</v>
      </c>
      <c r="K33920">
        <v>3391.5</v>
      </c>
      <c r="L33920">
        <v>-0.45776</v>
      </c>
    </row>
    <row r="33921" spans="2:12" x14ac:dyDescent="0.3">
      <c r="B33921">
        <v>3391.7031299999999</v>
      </c>
      <c r="C33921">
        <v>-0.43945000000000001</v>
      </c>
      <c r="E33921">
        <v>3391.625</v>
      </c>
      <c r="F33921">
        <v>-0.44556000000000001</v>
      </c>
      <c r="H33921">
        <v>3391.5</v>
      </c>
      <c r="I33921">
        <v>-0.43335000000000001</v>
      </c>
      <c r="K33921">
        <v>3391.75</v>
      </c>
      <c r="L33921">
        <v>-0.41504000000000002</v>
      </c>
    </row>
    <row r="33922" spans="2:12" x14ac:dyDescent="0.3">
      <c r="B33922">
        <v>3391.8125</v>
      </c>
      <c r="C33922">
        <v>-0.45776</v>
      </c>
      <c r="E33922">
        <v>3391.75</v>
      </c>
      <c r="F33922">
        <v>-0.39062999999999998</v>
      </c>
      <c r="H33922">
        <v>3391.75</v>
      </c>
      <c r="I33922">
        <v>-0.43945000000000001</v>
      </c>
      <c r="K33922">
        <v>3391.75</v>
      </c>
      <c r="L33922">
        <v>-0.41504000000000002</v>
      </c>
    </row>
    <row r="33923" spans="2:12" x14ac:dyDescent="0.3">
      <c r="B33923">
        <v>3391.90625</v>
      </c>
      <c r="C33923">
        <v>-0.46387</v>
      </c>
      <c r="E33923">
        <v>3391.875</v>
      </c>
      <c r="F33923">
        <v>-0.38451999999999997</v>
      </c>
      <c r="H33923">
        <v>3391.75</v>
      </c>
      <c r="I33923">
        <v>-0.42114000000000001</v>
      </c>
      <c r="K33923">
        <v>3392</v>
      </c>
      <c r="L33923">
        <v>-0.42725000000000002</v>
      </c>
    </row>
    <row r="33924" spans="2:12" x14ac:dyDescent="0.3">
      <c r="B33924">
        <v>3392</v>
      </c>
      <c r="C33924">
        <v>-0.44556000000000001</v>
      </c>
      <c r="E33924">
        <v>3392</v>
      </c>
      <c r="F33924">
        <v>-0.39673000000000003</v>
      </c>
      <c r="H33924">
        <v>3392</v>
      </c>
      <c r="I33924">
        <v>-0.43335000000000001</v>
      </c>
      <c r="K33924">
        <v>3392</v>
      </c>
      <c r="L33924">
        <v>-0.40283000000000002</v>
      </c>
    </row>
    <row r="33925" spans="2:12" x14ac:dyDescent="0.3">
      <c r="B33925">
        <v>3392.1093799999999</v>
      </c>
      <c r="C33925">
        <v>-0.45166000000000001</v>
      </c>
      <c r="E33925">
        <v>3392</v>
      </c>
      <c r="F33925">
        <v>-0.38451999999999997</v>
      </c>
      <c r="H33925">
        <v>3392</v>
      </c>
      <c r="I33925">
        <v>-0.40283000000000002</v>
      </c>
      <c r="K33925">
        <v>3392</v>
      </c>
      <c r="L33925">
        <v>-0.43335000000000001</v>
      </c>
    </row>
    <row r="33926" spans="2:12" x14ac:dyDescent="0.3">
      <c r="B33926">
        <v>3392.2031299999999</v>
      </c>
      <c r="C33926">
        <v>-0.43335000000000001</v>
      </c>
      <c r="E33926">
        <v>3392.125</v>
      </c>
      <c r="F33926">
        <v>-0.38451999999999997</v>
      </c>
      <c r="H33926">
        <v>3392</v>
      </c>
      <c r="I33926">
        <v>-0.45776</v>
      </c>
      <c r="K33926">
        <v>3392.25</v>
      </c>
      <c r="L33926">
        <v>-0.40283000000000002</v>
      </c>
    </row>
    <row r="33927" spans="2:12" x14ac:dyDescent="0.3">
      <c r="B33927">
        <v>3392.3125</v>
      </c>
      <c r="C33927">
        <v>-0.43945000000000001</v>
      </c>
      <c r="E33927">
        <v>3392.25</v>
      </c>
      <c r="F33927">
        <v>-0.35399999999999998</v>
      </c>
      <c r="H33927">
        <v>3392.25</v>
      </c>
      <c r="I33927">
        <v>-0.42725000000000002</v>
      </c>
      <c r="K33927">
        <v>3392.25</v>
      </c>
      <c r="L33927">
        <v>-0.41504000000000002</v>
      </c>
    </row>
    <row r="33928" spans="2:12" x14ac:dyDescent="0.3">
      <c r="B33928">
        <v>3392.40625</v>
      </c>
      <c r="C33928">
        <v>-0.42114000000000001</v>
      </c>
      <c r="E33928">
        <v>3392.375</v>
      </c>
      <c r="F33928">
        <v>-0.38451999999999997</v>
      </c>
      <c r="H33928">
        <v>3392.25</v>
      </c>
      <c r="I33928">
        <v>-0.40894000000000003</v>
      </c>
      <c r="K33928">
        <v>3392.5</v>
      </c>
      <c r="L33928">
        <v>-0.38451999999999997</v>
      </c>
    </row>
    <row r="33929" spans="2:12" x14ac:dyDescent="0.3">
      <c r="B33929">
        <v>3392.5</v>
      </c>
      <c r="C33929">
        <v>-0.42114000000000001</v>
      </c>
      <c r="E33929">
        <v>3392.5</v>
      </c>
      <c r="F33929">
        <v>-0.37230999999999997</v>
      </c>
      <c r="H33929">
        <v>3392.5</v>
      </c>
      <c r="I33929">
        <v>-0.43335000000000001</v>
      </c>
      <c r="K33929">
        <v>3392.5</v>
      </c>
      <c r="L33929">
        <v>-0.37841999999999998</v>
      </c>
    </row>
    <row r="33930" spans="2:12" x14ac:dyDescent="0.3">
      <c r="B33930">
        <v>3392.6093799999999</v>
      </c>
      <c r="C33930">
        <v>-0.40894000000000003</v>
      </c>
      <c r="E33930">
        <v>3392.5</v>
      </c>
      <c r="F33930">
        <v>-0.39062999999999998</v>
      </c>
      <c r="H33930">
        <v>3392.5</v>
      </c>
      <c r="I33930">
        <v>-0.45776</v>
      </c>
      <c r="K33930">
        <v>3392.5</v>
      </c>
      <c r="L33930">
        <v>-0.37841999999999998</v>
      </c>
    </row>
    <row r="33931" spans="2:12" x14ac:dyDescent="0.3">
      <c r="B33931">
        <v>3392.7031299999999</v>
      </c>
      <c r="C33931">
        <v>-0.40283000000000002</v>
      </c>
      <c r="E33931">
        <v>3392.625</v>
      </c>
      <c r="F33931">
        <v>-0.36010999999999999</v>
      </c>
      <c r="H33931">
        <v>3392.5</v>
      </c>
      <c r="I33931">
        <v>-0.42114000000000001</v>
      </c>
      <c r="K33931">
        <v>3392.75</v>
      </c>
      <c r="L33931">
        <v>-0.37841999999999998</v>
      </c>
    </row>
    <row r="33932" spans="2:12" x14ac:dyDescent="0.3">
      <c r="B33932">
        <v>3392.8125</v>
      </c>
      <c r="C33932">
        <v>-0.39673000000000003</v>
      </c>
      <c r="E33932">
        <v>3392.75</v>
      </c>
      <c r="F33932">
        <v>-0.36620999999999998</v>
      </c>
      <c r="H33932">
        <v>3392.75</v>
      </c>
      <c r="I33932">
        <v>-0.44556000000000001</v>
      </c>
      <c r="K33932">
        <v>3392.75</v>
      </c>
      <c r="L33932">
        <v>-0.41504000000000002</v>
      </c>
    </row>
    <row r="33933" spans="2:12" x14ac:dyDescent="0.3">
      <c r="B33933">
        <v>3392.90625</v>
      </c>
      <c r="C33933">
        <v>-0.37841999999999998</v>
      </c>
      <c r="E33933">
        <v>3392.875</v>
      </c>
      <c r="F33933">
        <v>-0.37841999999999998</v>
      </c>
      <c r="H33933">
        <v>3392.75</v>
      </c>
      <c r="I33933">
        <v>-0.42114000000000001</v>
      </c>
      <c r="K33933">
        <v>3393</v>
      </c>
      <c r="L33933">
        <v>-0.40283000000000002</v>
      </c>
    </row>
    <row r="33934" spans="2:12" x14ac:dyDescent="0.3">
      <c r="B33934">
        <v>3393</v>
      </c>
      <c r="C33934">
        <v>-0.43335000000000001</v>
      </c>
      <c r="E33934">
        <v>3393</v>
      </c>
      <c r="F33934">
        <v>-0.39673000000000003</v>
      </c>
      <c r="H33934">
        <v>3393</v>
      </c>
      <c r="I33934">
        <v>-0.39062999999999998</v>
      </c>
      <c r="K33934">
        <v>3393</v>
      </c>
      <c r="L33934">
        <v>-0.38451999999999997</v>
      </c>
    </row>
    <row r="33935" spans="2:12" x14ac:dyDescent="0.3">
      <c r="B33935">
        <v>3393.1093799999999</v>
      </c>
      <c r="C33935">
        <v>-0.39062999999999998</v>
      </c>
      <c r="E33935">
        <v>3393</v>
      </c>
      <c r="F33935">
        <v>-0.39062999999999998</v>
      </c>
      <c r="H33935">
        <v>3393</v>
      </c>
      <c r="I33935">
        <v>-0.44556000000000001</v>
      </c>
      <c r="K33935">
        <v>3393</v>
      </c>
      <c r="L33935">
        <v>-0.38451999999999997</v>
      </c>
    </row>
    <row r="33936" spans="2:12" x14ac:dyDescent="0.3">
      <c r="B33936">
        <v>3393.2031299999999</v>
      </c>
      <c r="C33936">
        <v>-0.39062999999999998</v>
      </c>
      <c r="E33936">
        <v>3393.125</v>
      </c>
      <c r="F33936">
        <v>-0.38451999999999997</v>
      </c>
      <c r="H33936">
        <v>3393</v>
      </c>
      <c r="I33936">
        <v>-0.37230999999999997</v>
      </c>
      <c r="K33936">
        <v>3393.25</v>
      </c>
      <c r="L33936">
        <v>-0.40283000000000002</v>
      </c>
    </row>
    <row r="33937" spans="2:12" x14ac:dyDescent="0.3">
      <c r="B33937">
        <v>3393.3125</v>
      </c>
      <c r="C33937">
        <v>-0.39062999999999998</v>
      </c>
      <c r="E33937">
        <v>3393.25</v>
      </c>
      <c r="F33937">
        <v>-0.37841999999999998</v>
      </c>
      <c r="H33937">
        <v>3393.25</v>
      </c>
      <c r="I33937">
        <v>-0.40894000000000003</v>
      </c>
      <c r="K33937">
        <v>3393.25</v>
      </c>
      <c r="L33937">
        <v>-0.36620999999999998</v>
      </c>
    </row>
    <row r="33938" spans="2:12" x14ac:dyDescent="0.3">
      <c r="B33938">
        <v>3393.40625</v>
      </c>
      <c r="C33938">
        <v>-0.40283000000000002</v>
      </c>
      <c r="E33938">
        <v>3393.375</v>
      </c>
      <c r="F33938">
        <v>-0.35399999999999998</v>
      </c>
      <c r="H33938">
        <v>3393.25</v>
      </c>
      <c r="I33938">
        <v>-0.39673000000000003</v>
      </c>
      <c r="K33938">
        <v>3393.5</v>
      </c>
      <c r="L33938">
        <v>-0.40283000000000002</v>
      </c>
    </row>
    <row r="33939" spans="2:12" x14ac:dyDescent="0.3">
      <c r="B33939">
        <v>3393.5</v>
      </c>
      <c r="C33939">
        <v>-0.37841999999999998</v>
      </c>
      <c r="E33939">
        <v>3393.5</v>
      </c>
      <c r="F33939">
        <v>-0.36620999999999998</v>
      </c>
      <c r="H33939">
        <v>3393.5</v>
      </c>
      <c r="I33939">
        <v>-0.40283000000000002</v>
      </c>
      <c r="K33939">
        <v>3393.5</v>
      </c>
      <c r="L33939">
        <v>-0.36010999999999999</v>
      </c>
    </row>
    <row r="33940" spans="2:12" x14ac:dyDescent="0.3">
      <c r="B33940">
        <v>3393.6093799999999</v>
      </c>
      <c r="C33940">
        <v>-0.40283000000000002</v>
      </c>
      <c r="E33940">
        <v>3393.5</v>
      </c>
      <c r="F33940">
        <v>-0.32958999999999999</v>
      </c>
      <c r="H33940">
        <v>3393.5</v>
      </c>
      <c r="I33940">
        <v>-0.43945000000000001</v>
      </c>
      <c r="K33940">
        <v>3393.5</v>
      </c>
      <c r="L33940">
        <v>-0.38451999999999997</v>
      </c>
    </row>
    <row r="33941" spans="2:12" x14ac:dyDescent="0.3">
      <c r="B33941">
        <v>3393.7031299999999</v>
      </c>
      <c r="C33941">
        <v>-0.39673000000000003</v>
      </c>
      <c r="E33941">
        <v>3393.625</v>
      </c>
      <c r="F33941">
        <v>-0.32958999999999999</v>
      </c>
      <c r="H33941">
        <v>3393.5</v>
      </c>
      <c r="I33941">
        <v>-0.45776</v>
      </c>
      <c r="K33941">
        <v>3393.75</v>
      </c>
      <c r="L33941">
        <v>-0.40283000000000002</v>
      </c>
    </row>
    <row r="33942" spans="2:12" x14ac:dyDescent="0.3">
      <c r="B33942">
        <v>3393.8125</v>
      </c>
      <c r="C33942">
        <v>-0.37841999999999998</v>
      </c>
      <c r="E33942">
        <v>3393.75</v>
      </c>
      <c r="F33942">
        <v>-0.34789999999999999</v>
      </c>
      <c r="H33942">
        <v>3393.75</v>
      </c>
      <c r="I33942">
        <v>-0.42114000000000001</v>
      </c>
      <c r="K33942">
        <v>3393.75</v>
      </c>
      <c r="L33942">
        <v>-0.39673000000000003</v>
      </c>
    </row>
    <row r="33943" spans="2:12" x14ac:dyDescent="0.3">
      <c r="B33943">
        <v>3393.90625</v>
      </c>
      <c r="C33943">
        <v>-0.40283000000000002</v>
      </c>
      <c r="E33943">
        <v>3393.875</v>
      </c>
      <c r="F33943">
        <v>-0.30518000000000001</v>
      </c>
      <c r="H33943">
        <v>3393.75</v>
      </c>
      <c r="I33943">
        <v>-0.42114000000000001</v>
      </c>
      <c r="K33943">
        <v>3394</v>
      </c>
      <c r="L33943">
        <v>-0.40894000000000003</v>
      </c>
    </row>
    <row r="33944" spans="2:12" x14ac:dyDescent="0.3">
      <c r="B33944">
        <v>3394</v>
      </c>
      <c r="C33944">
        <v>-0.35399999999999998</v>
      </c>
      <c r="E33944">
        <v>3394</v>
      </c>
      <c r="F33944">
        <v>-0.27466000000000002</v>
      </c>
      <c r="H33944">
        <v>3394</v>
      </c>
      <c r="I33944">
        <v>-0.46997</v>
      </c>
      <c r="K33944">
        <v>3394</v>
      </c>
      <c r="L33944">
        <v>-0.39062999999999998</v>
      </c>
    </row>
    <row r="33945" spans="2:12" x14ac:dyDescent="0.3">
      <c r="B33945">
        <v>3394.1093799999999</v>
      </c>
      <c r="C33945">
        <v>-0.37841999999999998</v>
      </c>
      <c r="E33945">
        <v>3394</v>
      </c>
      <c r="F33945">
        <v>-0.27466000000000002</v>
      </c>
      <c r="H33945">
        <v>3394</v>
      </c>
      <c r="I33945">
        <v>-0.41504000000000002</v>
      </c>
      <c r="K33945">
        <v>3394</v>
      </c>
      <c r="L33945">
        <v>-0.38451999999999997</v>
      </c>
    </row>
    <row r="33946" spans="2:12" x14ac:dyDescent="0.3">
      <c r="B33946">
        <v>3394.2031299999999</v>
      </c>
      <c r="C33946">
        <v>-0.39062999999999998</v>
      </c>
      <c r="E33946">
        <v>3394.125</v>
      </c>
      <c r="F33946">
        <v>-0.28687000000000001</v>
      </c>
      <c r="H33946">
        <v>3394</v>
      </c>
      <c r="I33946">
        <v>-0.48827999999999999</v>
      </c>
      <c r="K33946">
        <v>3394.25</v>
      </c>
      <c r="L33946">
        <v>-0.39673000000000003</v>
      </c>
    </row>
    <row r="33947" spans="2:12" x14ac:dyDescent="0.3">
      <c r="B33947">
        <v>3394.3125</v>
      </c>
      <c r="C33947">
        <v>-0.38451999999999997</v>
      </c>
      <c r="E33947">
        <v>3394.25</v>
      </c>
      <c r="F33947">
        <v>-0.27466000000000002</v>
      </c>
      <c r="H33947">
        <v>3394.25</v>
      </c>
      <c r="I33947">
        <v>-0.41504000000000002</v>
      </c>
      <c r="K33947">
        <v>3394.25</v>
      </c>
      <c r="L33947">
        <v>-0.38451999999999997</v>
      </c>
    </row>
    <row r="33948" spans="2:12" x14ac:dyDescent="0.3">
      <c r="B33948">
        <v>3394.40625</v>
      </c>
      <c r="C33948">
        <v>-0.39062999999999998</v>
      </c>
      <c r="E33948">
        <v>3394.375</v>
      </c>
      <c r="F33948">
        <v>-0.34179999999999999</v>
      </c>
      <c r="H33948">
        <v>3394.25</v>
      </c>
      <c r="I33948">
        <v>-0.36620999999999998</v>
      </c>
      <c r="K33948">
        <v>3394.5</v>
      </c>
      <c r="L33948">
        <v>-0.35399999999999998</v>
      </c>
    </row>
    <row r="33949" spans="2:12" x14ac:dyDescent="0.3">
      <c r="B33949">
        <v>3394.5</v>
      </c>
      <c r="C33949">
        <v>-0.40283000000000002</v>
      </c>
      <c r="E33949">
        <v>3394.5</v>
      </c>
      <c r="F33949">
        <v>-0.30518000000000001</v>
      </c>
      <c r="H33949">
        <v>3394.5</v>
      </c>
      <c r="I33949">
        <v>-0.41504000000000002</v>
      </c>
      <c r="K33949">
        <v>3394.5</v>
      </c>
      <c r="L33949">
        <v>-0.37841999999999998</v>
      </c>
    </row>
    <row r="33950" spans="2:12" x14ac:dyDescent="0.3">
      <c r="B33950">
        <v>3394.6093799999999</v>
      </c>
      <c r="C33950">
        <v>-0.37841999999999998</v>
      </c>
      <c r="E33950">
        <v>3394.5</v>
      </c>
      <c r="F33950">
        <v>-0.31128</v>
      </c>
      <c r="H33950">
        <v>3394.5</v>
      </c>
      <c r="I33950">
        <v>-0.40283000000000002</v>
      </c>
      <c r="K33950">
        <v>3394.5</v>
      </c>
      <c r="L33950">
        <v>-0.37230999999999997</v>
      </c>
    </row>
    <row r="33951" spans="2:12" x14ac:dyDescent="0.3">
      <c r="B33951">
        <v>3394.7031299999999</v>
      </c>
      <c r="C33951">
        <v>-0.36620999999999998</v>
      </c>
      <c r="E33951">
        <v>3394.625</v>
      </c>
      <c r="F33951">
        <v>-0.31738</v>
      </c>
      <c r="H33951">
        <v>3394.5</v>
      </c>
      <c r="I33951">
        <v>-0.40283000000000002</v>
      </c>
      <c r="K33951">
        <v>3394.75</v>
      </c>
      <c r="L33951">
        <v>-0.34789999999999999</v>
      </c>
    </row>
    <row r="33952" spans="2:12" x14ac:dyDescent="0.3">
      <c r="B33952">
        <v>3394.8125</v>
      </c>
      <c r="C33952">
        <v>-0.40894000000000003</v>
      </c>
      <c r="E33952">
        <v>3394.75</v>
      </c>
      <c r="F33952">
        <v>-0.30518000000000001</v>
      </c>
      <c r="H33952">
        <v>3394.75</v>
      </c>
      <c r="I33952">
        <v>-0.36010999999999999</v>
      </c>
      <c r="K33952">
        <v>3394.75</v>
      </c>
      <c r="L33952">
        <v>-0.39062999999999998</v>
      </c>
    </row>
    <row r="33953" spans="2:12" x14ac:dyDescent="0.3">
      <c r="B33953">
        <v>3394.90625</v>
      </c>
      <c r="C33953">
        <v>-0.33568999999999999</v>
      </c>
      <c r="E33953">
        <v>3394.875</v>
      </c>
      <c r="F33953">
        <v>-0.35399999999999998</v>
      </c>
      <c r="H33953">
        <v>3394.75</v>
      </c>
      <c r="I33953">
        <v>-0.37230999999999997</v>
      </c>
      <c r="K33953">
        <v>3395</v>
      </c>
      <c r="L33953">
        <v>-0.34789999999999999</v>
      </c>
    </row>
    <row r="33954" spans="2:12" x14ac:dyDescent="0.3">
      <c r="B33954">
        <v>3395</v>
      </c>
      <c r="C33954">
        <v>-0.39673000000000003</v>
      </c>
      <c r="E33954">
        <v>3395</v>
      </c>
      <c r="F33954">
        <v>-0.36010999999999999</v>
      </c>
      <c r="H33954">
        <v>3395</v>
      </c>
      <c r="I33954">
        <v>-0.34179999999999999</v>
      </c>
      <c r="K33954">
        <v>3395</v>
      </c>
      <c r="L33954">
        <v>-0.38451999999999997</v>
      </c>
    </row>
    <row r="33955" spans="2:12" x14ac:dyDescent="0.3">
      <c r="B33955">
        <v>3395.1093799999999</v>
      </c>
      <c r="C33955">
        <v>-0.36620999999999998</v>
      </c>
      <c r="E33955">
        <v>3395</v>
      </c>
      <c r="F33955">
        <v>-0.36620999999999998</v>
      </c>
      <c r="H33955">
        <v>3395</v>
      </c>
      <c r="I33955">
        <v>-0.37841999999999998</v>
      </c>
      <c r="K33955">
        <v>3395</v>
      </c>
      <c r="L33955">
        <v>-0.39062999999999998</v>
      </c>
    </row>
    <row r="33956" spans="2:12" x14ac:dyDescent="0.3">
      <c r="B33956">
        <v>3395.2031299999999</v>
      </c>
      <c r="C33956">
        <v>-0.35399999999999998</v>
      </c>
      <c r="E33956">
        <v>3395.125</v>
      </c>
      <c r="F33956">
        <v>-0.38451999999999997</v>
      </c>
      <c r="H33956">
        <v>3395</v>
      </c>
      <c r="I33956">
        <v>-0.31128</v>
      </c>
      <c r="K33956">
        <v>3395.25</v>
      </c>
      <c r="L33956">
        <v>-0.39062999999999998</v>
      </c>
    </row>
    <row r="33957" spans="2:12" x14ac:dyDescent="0.3">
      <c r="B33957">
        <v>3395.3125</v>
      </c>
      <c r="C33957">
        <v>-0.37841999999999998</v>
      </c>
      <c r="E33957">
        <v>3395.25</v>
      </c>
      <c r="F33957">
        <v>-0.42114000000000001</v>
      </c>
      <c r="H33957">
        <v>3395.25</v>
      </c>
      <c r="I33957">
        <v>-0.32349</v>
      </c>
      <c r="K33957">
        <v>3395.25</v>
      </c>
      <c r="L33957">
        <v>-0.37230999999999997</v>
      </c>
    </row>
    <row r="33958" spans="2:12" x14ac:dyDescent="0.3">
      <c r="B33958">
        <v>3395.40625</v>
      </c>
      <c r="C33958">
        <v>-0.39062999999999998</v>
      </c>
      <c r="E33958">
        <v>3395.375</v>
      </c>
      <c r="F33958">
        <v>-0.36010999999999999</v>
      </c>
      <c r="H33958">
        <v>3395.25</v>
      </c>
      <c r="I33958">
        <v>-0.36010999999999999</v>
      </c>
      <c r="K33958">
        <v>3395.5</v>
      </c>
      <c r="L33958">
        <v>-0.40894000000000003</v>
      </c>
    </row>
    <row r="33959" spans="2:12" x14ac:dyDescent="0.3">
      <c r="B33959">
        <v>3395.5</v>
      </c>
      <c r="C33959">
        <v>-0.37841999999999998</v>
      </c>
      <c r="E33959">
        <v>3395.5</v>
      </c>
      <c r="F33959">
        <v>-0.39673000000000003</v>
      </c>
      <c r="H33959">
        <v>3395.5</v>
      </c>
      <c r="I33959">
        <v>-0.36620999999999998</v>
      </c>
      <c r="K33959">
        <v>3395.5</v>
      </c>
      <c r="L33959">
        <v>-0.38451999999999997</v>
      </c>
    </row>
    <row r="33960" spans="2:12" x14ac:dyDescent="0.3">
      <c r="B33960">
        <v>3395.6093799999999</v>
      </c>
      <c r="C33960">
        <v>-0.40894000000000003</v>
      </c>
      <c r="E33960">
        <v>3395.5</v>
      </c>
      <c r="F33960">
        <v>-0.38451999999999997</v>
      </c>
      <c r="H33960">
        <v>3395.5</v>
      </c>
      <c r="I33960">
        <v>-0.36010999999999999</v>
      </c>
      <c r="K33960">
        <v>3395.5</v>
      </c>
      <c r="L33960">
        <v>-0.39673000000000003</v>
      </c>
    </row>
    <row r="33961" spans="2:12" x14ac:dyDescent="0.3">
      <c r="B33961">
        <v>3395.7031299999999</v>
      </c>
      <c r="C33961">
        <v>-0.42114000000000001</v>
      </c>
      <c r="E33961">
        <v>3395.625</v>
      </c>
      <c r="F33961">
        <v>-0.34179999999999999</v>
      </c>
      <c r="H33961">
        <v>3395.5</v>
      </c>
      <c r="I33961">
        <v>-0.37841999999999998</v>
      </c>
      <c r="K33961">
        <v>3395.75</v>
      </c>
      <c r="L33961">
        <v>-0.39673000000000003</v>
      </c>
    </row>
    <row r="33962" spans="2:12" x14ac:dyDescent="0.3">
      <c r="B33962">
        <v>3395.8125</v>
      </c>
      <c r="C33962">
        <v>-0.37230999999999997</v>
      </c>
      <c r="E33962">
        <v>3395.75</v>
      </c>
      <c r="F33962">
        <v>-0.39673000000000003</v>
      </c>
      <c r="H33962">
        <v>3395.75</v>
      </c>
      <c r="I33962">
        <v>-0.38451999999999997</v>
      </c>
      <c r="K33962">
        <v>3395.75</v>
      </c>
      <c r="L33962">
        <v>-0.35399999999999998</v>
      </c>
    </row>
    <row r="33963" spans="2:12" x14ac:dyDescent="0.3">
      <c r="B33963">
        <v>3395.90625</v>
      </c>
      <c r="C33963">
        <v>-0.42725000000000002</v>
      </c>
      <c r="E33963">
        <v>3395.875</v>
      </c>
      <c r="F33963">
        <v>-0.38451999999999997</v>
      </c>
      <c r="H33963">
        <v>3395.75</v>
      </c>
      <c r="I33963">
        <v>-0.37841999999999998</v>
      </c>
      <c r="K33963">
        <v>3396</v>
      </c>
      <c r="L33963">
        <v>-0.40894000000000003</v>
      </c>
    </row>
    <row r="33964" spans="2:12" x14ac:dyDescent="0.3">
      <c r="B33964">
        <v>3396</v>
      </c>
      <c r="C33964">
        <v>-0.36010999999999999</v>
      </c>
      <c r="E33964">
        <v>3396</v>
      </c>
      <c r="F33964">
        <v>-0.35399999999999998</v>
      </c>
      <c r="H33964">
        <v>3396</v>
      </c>
      <c r="I33964">
        <v>-0.41504000000000002</v>
      </c>
      <c r="K33964">
        <v>3396</v>
      </c>
      <c r="L33964">
        <v>-0.38451999999999997</v>
      </c>
    </row>
    <row r="33965" spans="2:12" x14ac:dyDescent="0.3">
      <c r="B33965">
        <v>3396.1093799999999</v>
      </c>
      <c r="C33965">
        <v>-0.37230999999999997</v>
      </c>
      <c r="E33965">
        <v>3396</v>
      </c>
      <c r="F33965">
        <v>-0.34179999999999999</v>
      </c>
      <c r="H33965">
        <v>3396</v>
      </c>
      <c r="I33965">
        <v>-0.38451999999999997</v>
      </c>
      <c r="K33965">
        <v>3396</v>
      </c>
      <c r="L33965">
        <v>-0.36010999999999999</v>
      </c>
    </row>
    <row r="33966" spans="2:12" x14ac:dyDescent="0.3">
      <c r="B33966">
        <v>3396.2031299999999</v>
      </c>
      <c r="C33966">
        <v>-0.38451999999999997</v>
      </c>
      <c r="E33966">
        <v>3396.125</v>
      </c>
      <c r="F33966">
        <v>-0.36620999999999998</v>
      </c>
      <c r="H33966">
        <v>3396</v>
      </c>
      <c r="I33966">
        <v>-0.40283000000000002</v>
      </c>
      <c r="K33966">
        <v>3396.25</v>
      </c>
      <c r="L33966">
        <v>-0.37230999999999997</v>
      </c>
    </row>
    <row r="33967" spans="2:12" x14ac:dyDescent="0.3">
      <c r="B33967">
        <v>3396.3125</v>
      </c>
      <c r="C33967">
        <v>-0.37841999999999998</v>
      </c>
      <c r="E33967">
        <v>3396.25</v>
      </c>
      <c r="F33967">
        <v>-0.37230999999999997</v>
      </c>
      <c r="H33967">
        <v>3396.25</v>
      </c>
      <c r="I33967">
        <v>-0.39062999999999998</v>
      </c>
      <c r="K33967">
        <v>3396.25</v>
      </c>
      <c r="L33967">
        <v>-0.39673000000000003</v>
      </c>
    </row>
    <row r="33968" spans="2:12" x14ac:dyDescent="0.3">
      <c r="B33968">
        <v>3396.40625</v>
      </c>
      <c r="C33968">
        <v>-0.37841999999999998</v>
      </c>
      <c r="E33968">
        <v>3396.375</v>
      </c>
      <c r="F33968">
        <v>-0.42725000000000002</v>
      </c>
      <c r="H33968">
        <v>3396.25</v>
      </c>
      <c r="I33968">
        <v>-0.41504000000000002</v>
      </c>
      <c r="K33968">
        <v>3396.5</v>
      </c>
      <c r="L33968">
        <v>-0.40283000000000002</v>
      </c>
    </row>
    <row r="33969" spans="2:12" x14ac:dyDescent="0.3">
      <c r="B33969">
        <v>3396.5</v>
      </c>
      <c r="C33969">
        <v>-0.39673000000000003</v>
      </c>
      <c r="E33969">
        <v>3396.5</v>
      </c>
      <c r="F33969">
        <v>-0.38451999999999997</v>
      </c>
      <c r="H33969">
        <v>3396.5</v>
      </c>
      <c r="I33969">
        <v>-0.40283000000000002</v>
      </c>
      <c r="K33969">
        <v>3396.5</v>
      </c>
      <c r="L33969">
        <v>-0.41504000000000002</v>
      </c>
    </row>
    <row r="33970" spans="2:12" x14ac:dyDescent="0.3">
      <c r="B33970">
        <v>3396.6093799999999</v>
      </c>
      <c r="C33970">
        <v>-0.40894000000000003</v>
      </c>
      <c r="E33970">
        <v>3396.5</v>
      </c>
      <c r="F33970">
        <v>-0.39673000000000003</v>
      </c>
      <c r="H33970">
        <v>3396.5</v>
      </c>
      <c r="I33970">
        <v>-0.39062999999999998</v>
      </c>
      <c r="K33970">
        <v>3396.5</v>
      </c>
      <c r="L33970">
        <v>-0.42114000000000001</v>
      </c>
    </row>
    <row r="33971" spans="2:12" x14ac:dyDescent="0.3">
      <c r="B33971">
        <v>3396.7031299999999</v>
      </c>
      <c r="C33971">
        <v>-0.37230999999999997</v>
      </c>
      <c r="E33971">
        <v>3396.625</v>
      </c>
      <c r="F33971">
        <v>-0.44556000000000001</v>
      </c>
      <c r="H33971">
        <v>3396.5</v>
      </c>
      <c r="I33971">
        <v>-0.38451999999999997</v>
      </c>
      <c r="K33971">
        <v>3396.75</v>
      </c>
      <c r="L33971">
        <v>-0.39673000000000003</v>
      </c>
    </row>
    <row r="33972" spans="2:12" x14ac:dyDescent="0.3">
      <c r="B33972">
        <v>3396.8125</v>
      </c>
      <c r="C33972">
        <v>-0.41504000000000002</v>
      </c>
      <c r="E33972">
        <v>3396.75</v>
      </c>
      <c r="F33972">
        <v>-0.42725000000000002</v>
      </c>
      <c r="H33972">
        <v>3396.75</v>
      </c>
      <c r="I33972">
        <v>-0.42725000000000002</v>
      </c>
      <c r="K33972">
        <v>3396.75</v>
      </c>
      <c r="L33972">
        <v>-0.46387</v>
      </c>
    </row>
    <row r="33973" spans="2:12" x14ac:dyDescent="0.3">
      <c r="B33973">
        <v>3396.90625</v>
      </c>
      <c r="C33973">
        <v>-0.37841999999999998</v>
      </c>
      <c r="E33973">
        <v>3396.875</v>
      </c>
      <c r="F33973">
        <v>-0.43335000000000001</v>
      </c>
      <c r="H33973">
        <v>3396.75</v>
      </c>
      <c r="I33973">
        <v>-0.42114000000000001</v>
      </c>
      <c r="K33973">
        <v>3397</v>
      </c>
      <c r="L33973">
        <v>-0.39673000000000003</v>
      </c>
    </row>
    <row r="33974" spans="2:12" x14ac:dyDescent="0.3">
      <c r="B33974">
        <v>3397</v>
      </c>
      <c r="C33974">
        <v>-0.39673000000000003</v>
      </c>
      <c r="E33974">
        <v>3397</v>
      </c>
      <c r="F33974">
        <v>-0.41504000000000002</v>
      </c>
      <c r="H33974">
        <v>3397</v>
      </c>
      <c r="I33974">
        <v>-0.39673000000000003</v>
      </c>
      <c r="K33974">
        <v>3397</v>
      </c>
      <c r="L33974">
        <v>-0.44556000000000001</v>
      </c>
    </row>
    <row r="33975" spans="2:12" x14ac:dyDescent="0.3">
      <c r="B33975">
        <v>3397.1093799999999</v>
      </c>
      <c r="C33975">
        <v>-0.39673000000000003</v>
      </c>
      <c r="E33975">
        <v>3397</v>
      </c>
      <c r="F33975">
        <v>-0.39062999999999998</v>
      </c>
      <c r="H33975">
        <v>3397</v>
      </c>
      <c r="I33975">
        <v>-0.42725000000000002</v>
      </c>
      <c r="K33975">
        <v>3397</v>
      </c>
      <c r="L33975">
        <v>-0.45166000000000001</v>
      </c>
    </row>
    <row r="33976" spans="2:12" x14ac:dyDescent="0.3">
      <c r="B33976">
        <v>3397.2031299999999</v>
      </c>
      <c r="C33976">
        <v>-0.40283000000000002</v>
      </c>
      <c r="E33976">
        <v>3397.125</v>
      </c>
      <c r="F33976">
        <v>-0.39673000000000003</v>
      </c>
      <c r="H33976">
        <v>3397</v>
      </c>
      <c r="I33976">
        <v>-0.41504000000000002</v>
      </c>
      <c r="K33976">
        <v>3397.25</v>
      </c>
      <c r="L33976">
        <v>-0.45776</v>
      </c>
    </row>
    <row r="33977" spans="2:12" x14ac:dyDescent="0.3">
      <c r="B33977">
        <v>3397.3125</v>
      </c>
      <c r="C33977">
        <v>-0.43335000000000001</v>
      </c>
      <c r="E33977">
        <v>3397.25</v>
      </c>
      <c r="F33977">
        <v>-0.44556000000000001</v>
      </c>
      <c r="H33977">
        <v>3397.25</v>
      </c>
      <c r="I33977">
        <v>-0.43335000000000001</v>
      </c>
      <c r="K33977">
        <v>3397.25</v>
      </c>
      <c r="L33977">
        <v>-0.46387</v>
      </c>
    </row>
    <row r="33978" spans="2:12" x14ac:dyDescent="0.3">
      <c r="B33978">
        <v>3397.40625</v>
      </c>
      <c r="C33978">
        <v>-0.45166000000000001</v>
      </c>
      <c r="E33978">
        <v>3397.375</v>
      </c>
      <c r="F33978">
        <v>-0.37841999999999998</v>
      </c>
      <c r="H33978">
        <v>3397.25</v>
      </c>
      <c r="I33978">
        <v>-0.42725000000000002</v>
      </c>
      <c r="K33978">
        <v>3397.5</v>
      </c>
      <c r="L33978">
        <v>-0.47606999999999999</v>
      </c>
    </row>
    <row r="33979" spans="2:12" x14ac:dyDescent="0.3">
      <c r="B33979">
        <v>3397.5</v>
      </c>
      <c r="C33979">
        <v>-0.42725000000000002</v>
      </c>
      <c r="E33979">
        <v>3397.5</v>
      </c>
      <c r="F33979">
        <v>-0.39673000000000003</v>
      </c>
      <c r="H33979">
        <v>3397.5</v>
      </c>
      <c r="I33979">
        <v>-0.43335000000000001</v>
      </c>
      <c r="K33979">
        <v>3397.5</v>
      </c>
      <c r="L33979">
        <v>-0.45776</v>
      </c>
    </row>
    <row r="33980" spans="2:12" x14ac:dyDescent="0.3">
      <c r="B33980">
        <v>3397.6093799999999</v>
      </c>
      <c r="C33980">
        <v>-0.39673000000000003</v>
      </c>
      <c r="E33980">
        <v>3397.5</v>
      </c>
      <c r="F33980">
        <v>-0.40894000000000003</v>
      </c>
      <c r="H33980">
        <v>3397.5</v>
      </c>
      <c r="I33980">
        <v>-0.41504000000000002</v>
      </c>
      <c r="K33980">
        <v>3397.5</v>
      </c>
      <c r="L33980">
        <v>-0.48218</v>
      </c>
    </row>
    <row r="33981" spans="2:12" x14ac:dyDescent="0.3">
      <c r="B33981">
        <v>3397.7031299999999</v>
      </c>
      <c r="C33981">
        <v>-0.43335000000000001</v>
      </c>
      <c r="E33981">
        <v>3397.625</v>
      </c>
      <c r="F33981">
        <v>-0.38451999999999997</v>
      </c>
      <c r="H33981">
        <v>3397.5</v>
      </c>
      <c r="I33981">
        <v>-0.42725000000000002</v>
      </c>
      <c r="K33981">
        <v>3397.75</v>
      </c>
      <c r="L33981">
        <v>-0.51880000000000004</v>
      </c>
    </row>
    <row r="33982" spans="2:12" x14ac:dyDescent="0.3">
      <c r="B33982">
        <v>3397.8125</v>
      </c>
      <c r="C33982">
        <v>-0.41504000000000002</v>
      </c>
      <c r="E33982">
        <v>3397.75</v>
      </c>
      <c r="F33982">
        <v>-0.41504000000000002</v>
      </c>
      <c r="H33982">
        <v>3397.75</v>
      </c>
      <c r="I33982">
        <v>-0.46387</v>
      </c>
      <c r="K33982">
        <v>3397.75</v>
      </c>
      <c r="L33982">
        <v>-0.46997</v>
      </c>
    </row>
    <row r="33983" spans="2:12" x14ac:dyDescent="0.3">
      <c r="B33983">
        <v>3397.90625</v>
      </c>
      <c r="C33983">
        <v>-0.45166000000000001</v>
      </c>
      <c r="E33983">
        <v>3397.875</v>
      </c>
      <c r="F33983">
        <v>-0.38451999999999997</v>
      </c>
      <c r="H33983">
        <v>3397.75</v>
      </c>
      <c r="I33983">
        <v>-0.40283000000000002</v>
      </c>
      <c r="K33983">
        <v>3398</v>
      </c>
      <c r="L33983">
        <v>-0.48218</v>
      </c>
    </row>
    <row r="33984" spans="2:12" x14ac:dyDescent="0.3">
      <c r="B33984">
        <v>3398</v>
      </c>
      <c r="C33984">
        <v>-0.44556000000000001</v>
      </c>
      <c r="E33984">
        <v>3398</v>
      </c>
      <c r="F33984">
        <v>-0.40283000000000002</v>
      </c>
      <c r="H33984">
        <v>3398</v>
      </c>
      <c r="I33984">
        <v>-0.43335000000000001</v>
      </c>
      <c r="K33984">
        <v>3398</v>
      </c>
      <c r="L33984">
        <v>-0.45166000000000001</v>
      </c>
    </row>
    <row r="33985" spans="2:12" x14ac:dyDescent="0.3">
      <c r="B33985">
        <v>3398.1093799999999</v>
      </c>
      <c r="C33985">
        <v>-0.43335000000000001</v>
      </c>
      <c r="E33985">
        <v>3398</v>
      </c>
      <c r="F33985">
        <v>-0.38451999999999997</v>
      </c>
      <c r="H33985">
        <v>3398</v>
      </c>
      <c r="I33985">
        <v>-0.46997</v>
      </c>
      <c r="K33985">
        <v>3398</v>
      </c>
      <c r="L33985">
        <v>-0.45166000000000001</v>
      </c>
    </row>
    <row r="33986" spans="2:12" x14ac:dyDescent="0.3">
      <c r="B33986">
        <v>3398.2031299999999</v>
      </c>
      <c r="C33986">
        <v>-0.42114000000000001</v>
      </c>
      <c r="E33986">
        <v>3398.125</v>
      </c>
      <c r="F33986">
        <v>-0.42725000000000002</v>
      </c>
      <c r="H33986">
        <v>3398</v>
      </c>
      <c r="I33986">
        <v>-0.46997</v>
      </c>
      <c r="K33986">
        <v>3398.25</v>
      </c>
      <c r="L33986">
        <v>-0.45166000000000001</v>
      </c>
    </row>
    <row r="33987" spans="2:12" x14ac:dyDescent="0.3">
      <c r="B33987">
        <v>3398.3125</v>
      </c>
      <c r="C33987">
        <v>-0.41504000000000002</v>
      </c>
      <c r="E33987">
        <v>3398.25</v>
      </c>
      <c r="F33987">
        <v>-0.43335000000000001</v>
      </c>
      <c r="H33987">
        <v>3398.25</v>
      </c>
      <c r="I33987">
        <v>-0.44556000000000001</v>
      </c>
      <c r="K33987">
        <v>3398.25</v>
      </c>
      <c r="L33987">
        <v>-0.44556000000000001</v>
      </c>
    </row>
    <row r="33988" spans="2:12" x14ac:dyDescent="0.3">
      <c r="B33988">
        <v>3398.40625</v>
      </c>
      <c r="C33988">
        <v>-0.42725000000000002</v>
      </c>
      <c r="E33988">
        <v>3398.375</v>
      </c>
      <c r="F33988">
        <v>-0.44556000000000001</v>
      </c>
      <c r="H33988">
        <v>3398.25</v>
      </c>
      <c r="I33988">
        <v>-0.45166000000000001</v>
      </c>
      <c r="K33988">
        <v>3398.5</v>
      </c>
      <c r="L33988">
        <v>-0.44556000000000001</v>
      </c>
    </row>
    <row r="33989" spans="2:12" x14ac:dyDescent="0.3">
      <c r="B33989">
        <v>3398.5</v>
      </c>
      <c r="C33989">
        <v>-0.42114000000000001</v>
      </c>
      <c r="E33989">
        <v>3398.5</v>
      </c>
      <c r="F33989">
        <v>-0.43335000000000001</v>
      </c>
      <c r="H33989">
        <v>3398.5</v>
      </c>
      <c r="I33989">
        <v>-0.45776</v>
      </c>
      <c r="K33989">
        <v>3398.5</v>
      </c>
      <c r="L33989">
        <v>-0.44556000000000001</v>
      </c>
    </row>
    <row r="33990" spans="2:12" x14ac:dyDescent="0.3">
      <c r="B33990">
        <v>3398.6093799999999</v>
      </c>
      <c r="C33990">
        <v>-0.45166000000000001</v>
      </c>
      <c r="E33990">
        <v>3398.5</v>
      </c>
      <c r="F33990">
        <v>-0.42114000000000001</v>
      </c>
      <c r="H33990">
        <v>3398.5</v>
      </c>
      <c r="I33990">
        <v>-0.44556000000000001</v>
      </c>
      <c r="K33990">
        <v>3398.5</v>
      </c>
      <c r="L33990">
        <v>-0.47606999999999999</v>
      </c>
    </row>
    <row r="33991" spans="2:12" x14ac:dyDescent="0.3">
      <c r="B33991">
        <v>3398.7031299999999</v>
      </c>
      <c r="C33991">
        <v>-0.41504000000000002</v>
      </c>
      <c r="E33991">
        <v>3398.625</v>
      </c>
      <c r="F33991">
        <v>-0.44556000000000001</v>
      </c>
      <c r="H33991">
        <v>3398.5</v>
      </c>
      <c r="I33991">
        <v>-0.49437999999999999</v>
      </c>
      <c r="K33991">
        <v>3398.75</v>
      </c>
      <c r="L33991">
        <v>-0.43335000000000001</v>
      </c>
    </row>
    <row r="33992" spans="2:12" x14ac:dyDescent="0.3">
      <c r="B33992">
        <v>3398.8125</v>
      </c>
      <c r="C33992">
        <v>-0.43335000000000001</v>
      </c>
      <c r="E33992">
        <v>3398.75</v>
      </c>
      <c r="F33992">
        <v>-0.40283000000000002</v>
      </c>
      <c r="H33992">
        <v>3398.75</v>
      </c>
      <c r="I33992">
        <v>-0.42114000000000001</v>
      </c>
      <c r="K33992">
        <v>3398.75</v>
      </c>
      <c r="L33992">
        <v>-0.45166000000000001</v>
      </c>
    </row>
    <row r="33993" spans="2:12" x14ac:dyDescent="0.3">
      <c r="B33993">
        <v>3398.90625</v>
      </c>
      <c r="C33993">
        <v>-0.41504000000000002</v>
      </c>
      <c r="E33993">
        <v>3398.875</v>
      </c>
      <c r="F33993">
        <v>-0.42725000000000002</v>
      </c>
      <c r="H33993">
        <v>3398.75</v>
      </c>
      <c r="I33993">
        <v>-0.44556000000000001</v>
      </c>
      <c r="K33993">
        <v>3399</v>
      </c>
      <c r="L33993">
        <v>-0.40894000000000003</v>
      </c>
    </row>
    <row r="33994" spans="2:12" x14ac:dyDescent="0.3">
      <c r="B33994">
        <v>3399</v>
      </c>
      <c r="C33994">
        <v>-0.40894000000000003</v>
      </c>
      <c r="E33994">
        <v>3399</v>
      </c>
      <c r="F33994">
        <v>-0.42725000000000002</v>
      </c>
      <c r="H33994">
        <v>3399</v>
      </c>
      <c r="I33994">
        <v>-0.43335000000000001</v>
      </c>
      <c r="K33994">
        <v>3399</v>
      </c>
      <c r="L33994">
        <v>-0.42114000000000001</v>
      </c>
    </row>
    <row r="33995" spans="2:12" x14ac:dyDescent="0.3">
      <c r="B33995">
        <v>3399.1093799999999</v>
      </c>
      <c r="C33995">
        <v>-0.40283000000000002</v>
      </c>
      <c r="E33995">
        <v>3399</v>
      </c>
      <c r="F33995">
        <v>-0.40894000000000003</v>
      </c>
      <c r="H33995">
        <v>3399</v>
      </c>
      <c r="I33995">
        <v>-0.41504000000000002</v>
      </c>
      <c r="K33995">
        <v>3399</v>
      </c>
      <c r="L33995">
        <v>-0.43335000000000001</v>
      </c>
    </row>
    <row r="33996" spans="2:12" x14ac:dyDescent="0.3">
      <c r="B33996">
        <v>3399.2031299999999</v>
      </c>
      <c r="C33996">
        <v>-0.40283000000000002</v>
      </c>
      <c r="E33996">
        <v>3399.125</v>
      </c>
      <c r="F33996">
        <v>-0.37230999999999997</v>
      </c>
      <c r="H33996">
        <v>3399</v>
      </c>
      <c r="I33996">
        <v>-0.40894000000000003</v>
      </c>
      <c r="K33996">
        <v>3399.25</v>
      </c>
      <c r="L33996">
        <v>-0.42725000000000002</v>
      </c>
    </row>
    <row r="33997" spans="2:12" x14ac:dyDescent="0.3">
      <c r="B33997">
        <v>3399.3125</v>
      </c>
      <c r="C33997">
        <v>-0.38451999999999997</v>
      </c>
      <c r="E33997">
        <v>3399.25</v>
      </c>
      <c r="F33997">
        <v>-0.37841999999999998</v>
      </c>
      <c r="H33997">
        <v>3399.25</v>
      </c>
      <c r="I33997">
        <v>-0.39673000000000003</v>
      </c>
      <c r="K33997">
        <v>3399.25</v>
      </c>
      <c r="L33997">
        <v>-0.42114000000000001</v>
      </c>
    </row>
    <row r="33998" spans="2:12" x14ac:dyDescent="0.3">
      <c r="B33998">
        <v>3399.40625</v>
      </c>
      <c r="C33998">
        <v>-0.34789999999999999</v>
      </c>
      <c r="E33998">
        <v>3399.375</v>
      </c>
      <c r="F33998">
        <v>-0.37841999999999998</v>
      </c>
      <c r="H33998">
        <v>3399.25</v>
      </c>
      <c r="I33998">
        <v>-0.40283000000000002</v>
      </c>
      <c r="K33998">
        <v>3399.5</v>
      </c>
      <c r="L33998">
        <v>-0.42114000000000001</v>
      </c>
    </row>
    <row r="33999" spans="2:12" x14ac:dyDescent="0.3">
      <c r="B33999">
        <v>3399.5</v>
      </c>
      <c r="C33999">
        <v>-0.40894000000000003</v>
      </c>
      <c r="E33999">
        <v>3399.5</v>
      </c>
      <c r="F33999">
        <v>-0.39062999999999998</v>
      </c>
      <c r="H33999">
        <v>3399.5</v>
      </c>
      <c r="I33999">
        <v>-0.43335000000000001</v>
      </c>
      <c r="K33999">
        <v>3399.5</v>
      </c>
      <c r="L33999">
        <v>-0.43335000000000001</v>
      </c>
    </row>
    <row r="34000" spans="2:12" x14ac:dyDescent="0.3">
      <c r="B34000">
        <v>3399.6093799999999</v>
      </c>
      <c r="C34000">
        <v>-0.37230999999999997</v>
      </c>
      <c r="E34000">
        <v>3399.5</v>
      </c>
      <c r="F34000">
        <v>-0.39673000000000003</v>
      </c>
      <c r="H34000">
        <v>3399.5</v>
      </c>
      <c r="I34000">
        <v>-0.45166000000000001</v>
      </c>
      <c r="K34000">
        <v>3399.5</v>
      </c>
      <c r="L34000">
        <v>-0.40283000000000002</v>
      </c>
    </row>
    <row r="34001" spans="2:12" x14ac:dyDescent="0.3">
      <c r="B34001">
        <v>3399.7031299999999</v>
      </c>
      <c r="C34001">
        <v>-0.36620999999999998</v>
      </c>
      <c r="E34001">
        <v>3399.625</v>
      </c>
      <c r="F34001">
        <v>-0.39673000000000003</v>
      </c>
      <c r="H34001">
        <v>3399.5</v>
      </c>
      <c r="I34001">
        <v>-0.39062999999999998</v>
      </c>
      <c r="K34001">
        <v>3399.75</v>
      </c>
      <c r="L34001">
        <v>-0.40894000000000003</v>
      </c>
    </row>
    <row r="34002" spans="2:12" x14ac:dyDescent="0.3">
      <c r="B34002">
        <v>3399.8125</v>
      </c>
      <c r="C34002">
        <v>-0.35399999999999998</v>
      </c>
      <c r="E34002">
        <v>3399.75</v>
      </c>
      <c r="F34002">
        <v>-0.40283000000000002</v>
      </c>
      <c r="H34002">
        <v>3399.75</v>
      </c>
      <c r="I34002">
        <v>-0.45166000000000001</v>
      </c>
      <c r="K34002">
        <v>3399.75</v>
      </c>
      <c r="L34002">
        <v>-0.36620999999999998</v>
      </c>
    </row>
    <row r="34003" spans="2:12" x14ac:dyDescent="0.3">
      <c r="B34003">
        <v>3399.90625</v>
      </c>
      <c r="C34003">
        <v>-0.35399999999999998</v>
      </c>
      <c r="E34003">
        <v>3399.875</v>
      </c>
      <c r="F34003">
        <v>-0.39673000000000003</v>
      </c>
      <c r="H34003">
        <v>3399.75</v>
      </c>
      <c r="I34003">
        <v>-0.40894000000000003</v>
      </c>
      <c r="K34003">
        <v>3400</v>
      </c>
      <c r="L34003">
        <v>-0.37230999999999997</v>
      </c>
    </row>
    <row r="34004" spans="2:12" x14ac:dyDescent="0.3">
      <c r="B34004">
        <v>3400</v>
      </c>
      <c r="C34004">
        <v>-0.34179999999999999</v>
      </c>
      <c r="E34004">
        <v>3400</v>
      </c>
      <c r="F34004">
        <v>-0.42725000000000002</v>
      </c>
      <c r="H34004">
        <v>3400</v>
      </c>
      <c r="I34004">
        <v>-0.37841999999999998</v>
      </c>
      <c r="K34004">
        <v>3400</v>
      </c>
      <c r="L34004">
        <v>-0.36620999999999998</v>
      </c>
    </row>
    <row r="34005" spans="2:12" x14ac:dyDescent="0.3">
      <c r="B34005">
        <v>3400.1093799999999</v>
      </c>
      <c r="C34005">
        <v>-0.36620999999999998</v>
      </c>
      <c r="E34005">
        <v>3400</v>
      </c>
      <c r="F34005">
        <v>-0.40283000000000002</v>
      </c>
      <c r="H34005">
        <v>3400</v>
      </c>
      <c r="I34005">
        <v>-0.38451999999999997</v>
      </c>
      <c r="K34005">
        <v>3400</v>
      </c>
      <c r="L34005">
        <v>-0.39673000000000003</v>
      </c>
    </row>
    <row r="34006" spans="2:12" x14ac:dyDescent="0.3">
      <c r="B34006">
        <v>3400.2031299999999</v>
      </c>
      <c r="C34006">
        <v>-0.32958999999999999</v>
      </c>
      <c r="E34006">
        <v>3400.125</v>
      </c>
      <c r="F34006">
        <v>-0.43335000000000001</v>
      </c>
      <c r="H34006">
        <v>3400</v>
      </c>
      <c r="I34006">
        <v>-0.36010999999999999</v>
      </c>
      <c r="K34006">
        <v>3400.25</v>
      </c>
      <c r="L34006">
        <v>-0.39673000000000003</v>
      </c>
    </row>
    <row r="34007" spans="2:12" x14ac:dyDescent="0.3">
      <c r="B34007">
        <v>3400.3125</v>
      </c>
      <c r="C34007">
        <v>-0.30518000000000001</v>
      </c>
      <c r="E34007">
        <v>3400.25</v>
      </c>
      <c r="F34007">
        <v>-0.41504000000000002</v>
      </c>
      <c r="H34007">
        <v>3400.25</v>
      </c>
      <c r="I34007">
        <v>-0.36620999999999998</v>
      </c>
      <c r="K34007">
        <v>3400.25</v>
      </c>
      <c r="L34007">
        <v>-0.38451999999999997</v>
      </c>
    </row>
    <row r="34008" spans="2:12" x14ac:dyDescent="0.3">
      <c r="B34008">
        <v>3400.40625</v>
      </c>
      <c r="C34008">
        <v>-0.34789999999999999</v>
      </c>
      <c r="E34008">
        <v>3400.375</v>
      </c>
      <c r="F34008">
        <v>-0.43335000000000001</v>
      </c>
      <c r="H34008">
        <v>3400.25</v>
      </c>
      <c r="I34008">
        <v>-0.37841999999999998</v>
      </c>
      <c r="K34008">
        <v>3400.5</v>
      </c>
      <c r="L34008">
        <v>-0.40283000000000002</v>
      </c>
    </row>
    <row r="34009" spans="2:12" x14ac:dyDescent="0.3">
      <c r="B34009">
        <v>3400.5</v>
      </c>
      <c r="C34009">
        <v>-0.30518000000000001</v>
      </c>
      <c r="E34009">
        <v>3400.5</v>
      </c>
      <c r="F34009">
        <v>-0.40894000000000003</v>
      </c>
      <c r="H34009">
        <v>3400.5</v>
      </c>
      <c r="I34009">
        <v>-0.37841999999999998</v>
      </c>
      <c r="K34009">
        <v>3400.5</v>
      </c>
      <c r="L34009">
        <v>-0.38451999999999997</v>
      </c>
    </row>
    <row r="34010" spans="2:12" x14ac:dyDescent="0.3">
      <c r="B34010">
        <v>3400.6093799999999</v>
      </c>
      <c r="C34010">
        <v>-0.35399999999999998</v>
      </c>
      <c r="E34010">
        <v>3400.5</v>
      </c>
      <c r="F34010">
        <v>-0.41504000000000002</v>
      </c>
      <c r="H34010">
        <v>3400.5</v>
      </c>
      <c r="I34010">
        <v>-0.40894000000000003</v>
      </c>
      <c r="K34010">
        <v>3400.5</v>
      </c>
      <c r="L34010">
        <v>-0.40894000000000003</v>
      </c>
    </row>
    <row r="34011" spans="2:12" x14ac:dyDescent="0.3">
      <c r="B34011">
        <v>3400.7031299999999</v>
      </c>
      <c r="C34011">
        <v>-0.33568999999999999</v>
      </c>
      <c r="E34011">
        <v>3400.625</v>
      </c>
      <c r="F34011">
        <v>-0.40894000000000003</v>
      </c>
      <c r="H34011">
        <v>3400.5</v>
      </c>
      <c r="I34011">
        <v>-0.45776</v>
      </c>
      <c r="K34011">
        <v>3400.75</v>
      </c>
      <c r="L34011">
        <v>-0.39062999999999998</v>
      </c>
    </row>
    <row r="34012" spans="2:12" x14ac:dyDescent="0.3">
      <c r="B34012">
        <v>3400.8125</v>
      </c>
      <c r="C34012">
        <v>-0.32958999999999999</v>
      </c>
      <c r="E34012">
        <v>3400.75</v>
      </c>
      <c r="F34012">
        <v>-0.42725000000000002</v>
      </c>
      <c r="H34012">
        <v>3400.75</v>
      </c>
      <c r="I34012">
        <v>-0.37230999999999997</v>
      </c>
      <c r="K34012">
        <v>3400.75</v>
      </c>
      <c r="L34012">
        <v>-0.39673000000000003</v>
      </c>
    </row>
    <row r="34013" spans="2:12" x14ac:dyDescent="0.3">
      <c r="B34013">
        <v>3400.90625</v>
      </c>
      <c r="C34013">
        <v>-0.32349</v>
      </c>
      <c r="E34013">
        <v>3400.875</v>
      </c>
      <c r="F34013">
        <v>-0.41504000000000002</v>
      </c>
      <c r="H34013">
        <v>3400.75</v>
      </c>
      <c r="I34013">
        <v>-0.39673000000000003</v>
      </c>
      <c r="K34013">
        <v>3401</v>
      </c>
      <c r="L34013">
        <v>-0.42114000000000001</v>
      </c>
    </row>
    <row r="34014" spans="2:12" x14ac:dyDescent="0.3">
      <c r="B34014">
        <v>3401</v>
      </c>
      <c r="C34014">
        <v>-0.32958999999999999</v>
      </c>
      <c r="E34014">
        <v>3401</v>
      </c>
      <c r="F34014">
        <v>-0.37230999999999997</v>
      </c>
      <c r="H34014">
        <v>3401</v>
      </c>
      <c r="I34014">
        <v>-0.40894000000000003</v>
      </c>
      <c r="K34014">
        <v>3401</v>
      </c>
      <c r="L34014">
        <v>-0.42114000000000001</v>
      </c>
    </row>
    <row r="34015" spans="2:12" x14ac:dyDescent="0.3">
      <c r="B34015">
        <v>3401.1093799999999</v>
      </c>
      <c r="C34015">
        <v>-0.29907</v>
      </c>
      <c r="E34015">
        <v>3401</v>
      </c>
      <c r="F34015">
        <v>-0.39062999999999998</v>
      </c>
      <c r="H34015">
        <v>3401</v>
      </c>
      <c r="I34015">
        <v>-0.37230999999999997</v>
      </c>
      <c r="K34015">
        <v>3401</v>
      </c>
      <c r="L34015">
        <v>-0.40283000000000002</v>
      </c>
    </row>
    <row r="34016" spans="2:12" x14ac:dyDescent="0.3">
      <c r="B34016">
        <v>3401.2031299999999</v>
      </c>
      <c r="C34016">
        <v>-0.32958999999999999</v>
      </c>
      <c r="E34016">
        <v>3401.125</v>
      </c>
      <c r="F34016">
        <v>-0.37230999999999997</v>
      </c>
      <c r="H34016">
        <v>3401</v>
      </c>
      <c r="I34016">
        <v>-0.39062999999999998</v>
      </c>
      <c r="K34016">
        <v>3401.25</v>
      </c>
      <c r="L34016">
        <v>-0.41504000000000002</v>
      </c>
    </row>
    <row r="34017" spans="2:12" x14ac:dyDescent="0.3">
      <c r="B34017">
        <v>3401.3125</v>
      </c>
      <c r="C34017">
        <v>-0.37841999999999998</v>
      </c>
      <c r="E34017">
        <v>3401.25</v>
      </c>
      <c r="F34017">
        <v>-0.39062999999999998</v>
      </c>
      <c r="H34017">
        <v>3401.25</v>
      </c>
      <c r="I34017">
        <v>-0.39062999999999998</v>
      </c>
      <c r="K34017">
        <v>3401.25</v>
      </c>
      <c r="L34017">
        <v>-0.43335000000000001</v>
      </c>
    </row>
    <row r="34018" spans="2:12" x14ac:dyDescent="0.3">
      <c r="B34018">
        <v>3401.40625</v>
      </c>
      <c r="C34018">
        <v>-0.34789999999999999</v>
      </c>
      <c r="E34018">
        <v>3401.375</v>
      </c>
      <c r="F34018">
        <v>-0.40894000000000003</v>
      </c>
      <c r="H34018">
        <v>3401.25</v>
      </c>
      <c r="I34018">
        <v>-0.38451999999999997</v>
      </c>
      <c r="K34018">
        <v>3401.5</v>
      </c>
      <c r="L34018">
        <v>-0.40283000000000002</v>
      </c>
    </row>
    <row r="34019" spans="2:12" x14ac:dyDescent="0.3">
      <c r="B34019">
        <v>3401.5</v>
      </c>
      <c r="C34019">
        <v>-0.39062999999999998</v>
      </c>
      <c r="E34019">
        <v>3401.5</v>
      </c>
      <c r="F34019">
        <v>-0.37841999999999998</v>
      </c>
      <c r="H34019">
        <v>3401.5</v>
      </c>
      <c r="I34019">
        <v>-0.40283000000000002</v>
      </c>
      <c r="K34019">
        <v>3401.5</v>
      </c>
      <c r="L34019">
        <v>-0.43335000000000001</v>
      </c>
    </row>
    <row r="34020" spans="2:12" x14ac:dyDescent="0.3">
      <c r="B34020">
        <v>3401.6093799999999</v>
      </c>
      <c r="C34020">
        <v>-0.39673000000000003</v>
      </c>
      <c r="E34020">
        <v>3401.5</v>
      </c>
      <c r="F34020">
        <v>-0.38451999999999997</v>
      </c>
      <c r="H34020">
        <v>3401.5</v>
      </c>
      <c r="I34020">
        <v>-0.37841999999999998</v>
      </c>
      <c r="K34020">
        <v>3401.5</v>
      </c>
      <c r="L34020">
        <v>-0.37230999999999997</v>
      </c>
    </row>
    <row r="34021" spans="2:12" x14ac:dyDescent="0.3">
      <c r="B34021">
        <v>3401.7031299999999</v>
      </c>
      <c r="C34021">
        <v>-0.36620999999999998</v>
      </c>
      <c r="E34021">
        <v>3401.625</v>
      </c>
      <c r="F34021">
        <v>-0.39062999999999998</v>
      </c>
      <c r="H34021">
        <v>3401.5</v>
      </c>
      <c r="I34021">
        <v>-0.32958999999999999</v>
      </c>
      <c r="K34021">
        <v>3401.75</v>
      </c>
      <c r="L34021">
        <v>-0.38451999999999997</v>
      </c>
    </row>
    <row r="34022" spans="2:12" x14ac:dyDescent="0.3">
      <c r="B34022">
        <v>3401.8125</v>
      </c>
      <c r="C34022">
        <v>-0.38451999999999997</v>
      </c>
      <c r="E34022">
        <v>3401.75</v>
      </c>
      <c r="F34022">
        <v>-0.40283000000000002</v>
      </c>
      <c r="H34022">
        <v>3401.75</v>
      </c>
      <c r="I34022">
        <v>-0.37841999999999998</v>
      </c>
      <c r="K34022">
        <v>3401.75</v>
      </c>
      <c r="L34022">
        <v>-0.37841999999999998</v>
      </c>
    </row>
    <row r="34023" spans="2:12" x14ac:dyDescent="0.3">
      <c r="B34023">
        <v>3401.90625</v>
      </c>
      <c r="C34023">
        <v>-0.36620999999999998</v>
      </c>
      <c r="E34023">
        <v>3401.875</v>
      </c>
      <c r="F34023">
        <v>-0.37841999999999998</v>
      </c>
      <c r="H34023">
        <v>3401.75</v>
      </c>
      <c r="I34023">
        <v>-0.34789999999999999</v>
      </c>
      <c r="K34023">
        <v>3402</v>
      </c>
      <c r="L34023">
        <v>-0.37841999999999998</v>
      </c>
    </row>
    <row r="34024" spans="2:12" x14ac:dyDescent="0.3">
      <c r="B34024">
        <v>3402</v>
      </c>
      <c r="C34024">
        <v>-0.38451999999999997</v>
      </c>
      <c r="E34024">
        <v>3402</v>
      </c>
      <c r="F34024">
        <v>-0.43335000000000001</v>
      </c>
      <c r="H34024">
        <v>3402</v>
      </c>
      <c r="I34024">
        <v>-0.34179999999999999</v>
      </c>
      <c r="K34024">
        <v>3402</v>
      </c>
      <c r="L34024">
        <v>-0.37230999999999997</v>
      </c>
    </row>
    <row r="34025" spans="2:12" x14ac:dyDescent="0.3">
      <c r="B34025">
        <v>3402.1093799999999</v>
      </c>
      <c r="C34025">
        <v>-0.39673000000000003</v>
      </c>
      <c r="E34025">
        <v>3402</v>
      </c>
      <c r="F34025">
        <v>-0.40283000000000002</v>
      </c>
      <c r="H34025">
        <v>3402</v>
      </c>
      <c r="I34025">
        <v>-0.37230999999999997</v>
      </c>
      <c r="K34025">
        <v>3402</v>
      </c>
      <c r="L34025">
        <v>-0.40894000000000003</v>
      </c>
    </row>
    <row r="34026" spans="2:12" x14ac:dyDescent="0.3">
      <c r="B34026">
        <v>3402.2031299999999</v>
      </c>
      <c r="C34026">
        <v>-0.33568999999999999</v>
      </c>
      <c r="E34026">
        <v>3402.125</v>
      </c>
      <c r="F34026">
        <v>-0.42114000000000001</v>
      </c>
      <c r="H34026">
        <v>3402</v>
      </c>
      <c r="I34026">
        <v>-0.36010999999999999</v>
      </c>
      <c r="K34026">
        <v>3402.25</v>
      </c>
      <c r="L34026">
        <v>-0.40283000000000002</v>
      </c>
    </row>
    <row r="34027" spans="2:12" x14ac:dyDescent="0.3">
      <c r="B34027">
        <v>3402.3125</v>
      </c>
      <c r="C34027">
        <v>-0.32349</v>
      </c>
      <c r="E34027">
        <v>3402.25</v>
      </c>
      <c r="F34027">
        <v>-0.41504000000000002</v>
      </c>
      <c r="H34027">
        <v>3402.25</v>
      </c>
      <c r="I34027">
        <v>-0.39673000000000003</v>
      </c>
      <c r="K34027">
        <v>3402.25</v>
      </c>
      <c r="L34027">
        <v>-0.40283000000000002</v>
      </c>
    </row>
    <row r="34028" spans="2:12" x14ac:dyDescent="0.3">
      <c r="B34028">
        <v>3402.40625</v>
      </c>
      <c r="C34028">
        <v>-0.39062999999999998</v>
      </c>
      <c r="E34028">
        <v>3402.375</v>
      </c>
      <c r="F34028">
        <v>-0.35399999999999998</v>
      </c>
      <c r="H34028">
        <v>3402.25</v>
      </c>
      <c r="I34028">
        <v>-0.40283000000000002</v>
      </c>
      <c r="K34028">
        <v>3402.5</v>
      </c>
      <c r="L34028">
        <v>-0.41504000000000002</v>
      </c>
    </row>
    <row r="34029" spans="2:12" x14ac:dyDescent="0.3">
      <c r="B34029">
        <v>3402.5</v>
      </c>
      <c r="C34029">
        <v>-0.34179999999999999</v>
      </c>
      <c r="E34029">
        <v>3402.5</v>
      </c>
      <c r="F34029">
        <v>-0.40283000000000002</v>
      </c>
      <c r="H34029">
        <v>3402.5</v>
      </c>
      <c r="I34029">
        <v>-0.37841999999999998</v>
      </c>
      <c r="K34029">
        <v>3402.5</v>
      </c>
      <c r="L34029">
        <v>-0.37841999999999998</v>
      </c>
    </row>
    <row r="34030" spans="2:12" x14ac:dyDescent="0.3">
      <c r="B34030">
        <v>3402.6093799999999</v>
      </c>
      <c r="C34030">
        <v>-0.40894000000000003</v>
      </c>
      <c r="E34030">
        <v>3402.5</v>
      </c>
      <c r="F34030">
        <v>-0.40283000000000002</v>
      </c>
      <c r="H34030">
        <v>3402.5</v>
      </c>
      <c r="I34030">
        <v>-0.37230999999999997</v>
      </c>
      <c r="K34030">
        <v>3402.5</v>
      </c>
      <c r="L34030">
        <v>-0.38451999999999997</v>
      </c>
    </row>
    <row r="34031" spans="2:12" x14ac:dyDescent="0.3">
      <c r="B34031">
        <v>3402.7031299999999</v>
      </c>
      <c r="C34031">
        <v>-0.42725000000000002</v>
      </c>
      <c r="E34031">
        <v>3402.625</v>
      </c>
      <c r="F34031">
        <v>-0.41504000000000002</v>
      </c>
      <c r="H34031">
        <v>3402.5</v>
      </c>
      <c r="I34031">
        <v>-0.42114000000000001</v>
      </c>
      <c r="K34031">
        <v>3402.75</v>
      </c>
      <c r="L34031">
        <v>-0.38451999999999997</v>
      </c>
    </row>
    <row r="34032" spans="2:12" x14ac:dyDescent="0.3">
      <c r="B34032">
        <v>3402.8125</v>
      </c>
      <c r="C34032">
        <v>-0.40283000000000002</v>
      </c>
      <c r="E34032">
        <v>3402.75</v>
      </c>
      <c r="F34032">
        <v>-0.42725000000000002</v>
      </c>
      <c r="H34032">
        <v>3402.75</v>
      </c>
      <c r="I34032">
        <v>-0.39062999999999998</v>
      </c>
      <c r="K34032">
        <v>3402.75</v>
      </c>
      <c r="L34032">
        <v>-0.36620999999999998</v>
      </c>
    </row>
    <row r="34033" spans="2:12" x14ac:dyDescent="0.3">
      <c r="B34033">
        <v>3402.90625</v>
      </c>
      <c r="C34033">
        <v>-0.40894000000000003</v>
      </c>
      <c r="E34033">
        <v>3402.875</v>
      </c>
      <c r="F34033">
        <v>-0.45776</v>
      </c>
      <c r="H34033">
        <v>3402.75</v>
      </c>
      <c r="I34033">
        <v>-0.39062999999999998</v>
      </c>
      <c r="K34033">
        <v>3403</v>
      </c>
      <c r="L34033">
        <v>-0.40894000000000003</v>
      </c>
    </row>
    <row r="34034" spans="2:12" x14ac:dyDescent="0.3">
      <c r="B34034">
        <v>3403</v>
      </c>
      <c r="C34034">
        <v>-0.41504000000000002</v>
      </c>
      <c r="E34034">
        <v>3403</v>
      </c>
      <c r="F34034">
        <v>-0.40283000000000002</v>
      </c>
      <c r="H34034">
        <v>3403</v>
      </c>
      <c r="I34034">
        <v>-0.40894000000000003</v>
      </c>
      <c r="K34034">
        <v>3403</v>
      </c>
      <c r="L34034">
        <v>-0.37841999999999998</v>
      </c>
    </row>
    <row r="34035" spans="2:12" x14ac:dyDescent="0.3">
      <c r="B34035">
        <v>3403.1093799999999</v>
      </c>
      <c r="C34035">
        <v>-0.39062999999999998</v>
      </c>
      <c r="E34035">
        <v>3403</v>
      </c>
      <c r="F34035">
        <v>-0.45776</v>
      </c>
      <c r="H34035">
        <v>3403</v>
      </c>
      <c r="I34035">
        <v>-0.39673000000000003</v>
      </c>
      <c r="K34035">
        <v>3403</v>
      </c>
      <c r="L34035">
        <v>-0.34789999999999999</v>
      </c>
    </row>
    <row r="34036" spans="2:12" x14ac:dyDescent="0.3">
      <c r="B34036">
        <v>3403.2031299999999</v>
      </c>
      <c r="C34036">
        <v>-0.39673000000000003</v>
      </c>
      <c r="E34036">
        <v>3403.125</v>
      </c>
      <c r="F34036">
        <v>-0.47606999999999999</v>
      </c>
      <c r="H34036">
        <v>3403</v>
      </c>
      <c r="I34036">
        <v>-0.39062999999999998</v>
      </c>
      <c r="K34036">
        <v>3403.25</v>
      </c>
      <c r="L34036">
        <v>-0.37230999999999997</v>
      </c>
    </row>
    <row r="34037" spans="2:12" x14ac:dyDescent="0.3">
      <c r="B34037">
        <v>3403.3125</v>
      </c>
      <c r="C34037">
        <v>-0.43945000000000001</v>
      </c>
      <c r="E34037">
        <v>3403.25</v>
      </c>
      <c r="F34037">
        <v>-0.43945000000000001</v>
      </c>
      <c r="H34037">
        <v>3403.25</v>
      </c>
      <c r="I34037">
        <v>-0.41504000000000002</v>
      </c>
      <c r="K34037">
        <v>3403.25</v>
      </c>
      <c r="L34037">
        <v>-0.42114000000000001</v>
      </c>
    </row>
    <row r="34038" spans="2:12" x14ac:dyDescent="0.3">
      <c r="B34038">
        <v>3403.40625</v>
      </c>
      <c r="C34038">
        <v>-0.38451999999999997</v>
      </c>
      <c r="E34038">
        <v>3403.375</v>
      </c>
      <c r="F34038">
        <v>-0.48218</v>
      </c>
      <c r="H34038">
        <v>3403.25</v>
      </c>
      <c r="I34038">
        <v>-0.42114000000000001</v>
      </c>
      <c r="K34038">
        <v>3403.5</v>
      </c>
      <c r="L34038">
        <v>-0.37841999999999998</v>
      </c>
    </row>
    <row r="34039" spans="2:12" x14ac:dyDescent="0.3">
      <c r="B34039">
        <v>3403.5</v>
      </c>
      <c r="C34039">
        <v>-0.41504000000000002</v>
      </c>
      <c r="E34039">
        <v>3403.5</v>
      </c>
      <c r="F34039">
        <v>-0.43945000000000001</v>
      </c>
      <c r="H34039">
        <v>3403.5</v>
      </c>
      <c r="I34039">
        <v>-0.42114000000000001</v>
      </c>
      <c r="K34039">
        <v>3403.5</v>
      </c>
      <c r="L34039">
        <v>-0.44556000000000001</v>
      </c>
    </row>
    <row r="34040" spans="2:12" x14ac:dyDescent="0.3">
      <c r="B34040">
        <v>3403.6093799999999</v>
      </c>
      <c r="C34040">
        <v>-0.40283000000000002</v>
      </c>
      <c r="E34040">
        <v>3403.5</v>
      </c>
      <c r="F34040">
        <v>-0.45776</v>
      </c>
      <c r="H34040">
        <v>3403.5</v>
      </c>
      <c r="I34040">
        <v>-0.41504000000000002</v>
      </c>
      <c r="K34040">
        <v>3403.5</v>
      </c>
      <c r="L34040">
        <v>-0.40894000000000003</v>
      </c>
    </row>
    <row r="34041" spans="2:12" x14ac:dyDescent="0.3">
      <c r="B34041">
        <v>3403.7031299999999</v>
      </c>
      <c r="C34041">
        <v>-0.41504000000000002</v>
      </c>
      <c r="E34041">
        <v>3403.625</v>
      </c>
      <c r="F34041">
        <v>-0.44556000000000001</v>
      </c>
      <c r="H34041">
        <v>3403.5</v>
      </c>
      <c r="I34041">
        <v>-0.41504000000000002</v>
      </c>
      <c r="K34041">
        <v>3403.75</v>
      </c>
      <c r="L34041">
        <v>-0.40894000000000003</v>
      </c>
    </row>
    <row r="34042" spans="2:12" x14ac:dyDescent="0.3">
      <c r="B34042">
        <v>3403.8125</v>
      </c>
      <c r="C34042">
        <v>-0.40894000000000003</v>
      </c>
      <c r="E34042">
        <v>3403.75</v>
      </c>
      <c r="F34042">
        <v>-0.46387</v>
      </c>
      <c r="H34042">
        <v>3403.75</v>
      </c>
      <c r="I34042">
        <v>-0.42725000000000002</v>
      </c>
      <c r="K34042">
        <v>3403.75</v>
      </c>
      <c r="L34042">
        <v>-0.42114000000000001</v>
      </c>
    </row>
    <row r="34043" spans="2:12" x14ac:dyDescent="0.3">
      <c r="B34043">
        <v>3403.90625</v>
      </c>
      <c r="C34043">
        <v>-0.41504000000000002</v>
      </c>
      <c r="E34043">
        <v>3403.875</v>
      </c>
      <c r="F34043">
        <v>-0.45166000000000001</v>
      </c>
      <c r="H34043">
        <v>3403.75</v>
      </c>
      <c r="I34043">
        <v>-0.43945000000000001</v>
      </c>
      <c r="K34043">
        <v>3404</v>
      </c>
      <c r="L34043">
        <v>-0.39673000000000003</v>
      </c>
    </row>
    <row r="34044" spans="2:12" x14ac:dyDescent="0.3">
      <c r="B34044">
        <v>3404</v>
      </c>
      <c r="C34044">
        <v>-0.41504000000000002</v>
      </c>
      <c r="E34044">
        <v>3404</v>
      </c>
      <c r="F34044">
        <v>-0.46997</v>
      </c>
      <c r="H34044">
        <v>3404</v>
      </c>
      <c r="I34044">
        <v>-0.42725000000000002</v>
      </c>
      <c r="K34044">
        <v>3404</v>
      </c>
      <c r="L34044">
        <v>-0.39062999999999998</v>
      </c>
    </row>
    <row r="34045" spans="2:12" x14ac:dyDescent="0.3">
      <c r="B34045">
        <v>3404.1093799999999</v>
      </c>
      <c r="C34045">
        <v>-0.42114000000000001</v>
      </c>
      <c r="E34045">
        <v>3404</v>
      </c>
      <c r="F34045">
        <v>-0.42114000000000001</v>
      </c>
      <c r="H34045">
        <v>3404</v>
      </c>
      <c r="I34045">
        <v>-0.43335000000000001</v>
      </c>
      <c r="K34045">
        <v>3404</v>
      </c>
      <c r="L34045">
        <v>-0.40894000000000003</v>
      </c>
    </row>
    <row r="34046" spans="2:12" x14ac:dyDescent="0.3">
      <c r="B34046">
        <v>3404.2031299999999</v>
      </c>
      <c r="C34046">
        <v>-0.42114000000000001</v>
      </c>
      <c r="E34046">
        <v>3404.125</v>
      </c>
      <c r="F34046">
        <v>-0.43945000000000001</v>
      </c>
      <c r="H34046">
        <v>3404</v>
      </c>
      <c r="I34046">
        <v>-0.42725000000000002</v>
      </c>
      <c r="K34046">
        <v>3404.25</v>
      </c>
      <c r="L34046">
        <v>-0.40894000000000003</v>
      </c>
    </row>
    <row r="34047" spans="2:12" x14ac:dyDescent="0.3">
      <c r="B34047">
        <v>3404.3125</v>
      </c>
      <c r="C34047">
        <v>-0.40894000000000003</v>
      </c>
      <c r="E34047">
        <v>3404.25</v>
      </c>
      <c r="F34047">
        <v>-0.47606999999999999</v>
      </c>
      <c r="H34047">
        <v>3404.25</v>
      </c>
      <c r="I34047">
        <v>-0.42725000000000002</v>
      </c>
      <c r="K34047">
        <v>3404.25</v>
      </c>
      <c r="L34047">
        <v>-0.40894000000000003</v>
      </c>
    </row>
    <row r="34048" spans="2:12" x14ac:dyDescent="0.3">
      <c r="B34048">
        <v>3404.40625</v>
      </c>
      <c r="C34048">
        <v>-0.44556000000000001</v>
      </c>
      <c r="E34048">
        <v>3404.375</v>
      </c>
      <c r="F34048">
        <v>-0.45166000000000001</v>
      </c>
      <c r="H34048">
        <v>3404.25</v>
      </c>
      <c r="I34048">
        <v>-0.43945000000000001</v>
      </c>
      <c r="K34048">
        <v>3404.5</v>
      </c>
      <c r="L34048">
        <v>-0.46387</v>
      </c>
    </row>
    <row r="34049" spans="2:12" x14ac:dyDescent="0.3">
      <c r="B34049">
        <v>3404.5</v>
      </c>
      <c r="C34049">
        <v>-0.43335000000000001</v>
      </c>
      <c r="E34049">
        <v>3404.5</v>
      </c>
      <c r="F34049">
        <v>-0.47606999999999999</v>
      </c>
      <c r="H34049">
        <v>3404.5</v>
      </c>
      <c r="I34049">
        <v>-0.43335000000000001</v>
      </c>
      <c r="K34049">
        <v>3404.5</v>
      </c>
      <c r="L34049">
        <v>-0.39673000000000003</v>
      </c>
    </row>
    <row r="34050" spans="2:12" x14ac:dyDescent="0.3">
      <c r="B34050">
        <v>3404.6093799999999</v>
      </c>
      <c r="C34050">
        <v>-0.41504000000000002</v>
      </c>
      <c r="E34050">
        <v>3404.5</v>
      </c>
      <c r="F34050">
        <v>-0.45166000000000001</v>
      </c>
      <c r="H34050">
        <v>3404.5</v>
      </c>
      <c r="I34050">
        <v>-0.43335000000000001</v>
      </c>
      <c r="K34050">
        <v>3404.5</v>
      </c>
      <c r="L34050">
        <v>-0.43945000000000001</v>
      </c>
    </row>
    <row r="34051" spans="2:12" x14ac:dyDescent="0.3">
      <c r="B34051">
        <v>3404.7031299999999</v>
      </c>
      <c r="C34051">
        <v>-0.42114000000000001</v>
      </c>
      <c r="E34051">
        <v>3404.625</v>
      </c>
      <c r="F34051">
        <v>-0.40894000000000003</v>
      </c>
      <c r="H34051">
        <v>3404.5</v>
      </c>
      <c r="I34051">
        <v>-0.42725000000000002</v>
      </c>
      <c r="K34051">
        <v>3404.75</v>
      </c>
      <c r="L34051">
        <v>-0.46997</v>
      </c>
    </row>
    <row r="34052" spans="2:12" x14ac:dyDescent="0.3">
      <c r="B34052">
        <v>3404.8125</v>
      </c>
      <c r="C34052">
        <v>-0.42114000000000001</v>
      </c>
      <c r="E34052">
        <v>3404.75</v>
      </c>
      <c r="F34052">
        <v>-0.41504000000000002</v>
      </c>
      <c r="H34052">
        <v>3404.75</v>
      </c>
      <c r="I34052">
        <v>-0.43945000000000001</v>
      </c>
      <c r="K34052">
        <v>3404.75</v>
      </c>
      <c r="L34052">
        <v>-0.42725000000000002</v>
      </c>
    </row>
    <row r="34053" spans="2:12" x14ac:dyDescent="0.3">
      <c r="B34053">
        <v>3404.90625</v>
      </c>
      <c r="C34053">
        <v>-0.41504000000000002</v>
      </c>
      <c r="E34053">
        <v>3404.875</v>
      </c>
      <c r="F34053">
        <v>-0.44556000000000001</v>
      </c>
      <c r="H34053">
        <v>3404.75</v>
      </c>
      <c r="I34053">
        <v>-0.43335000000000001</v>
      </c>
      <c r="K34053">
        <v>3405</v>
      </c>
      <c r="L34053">
        <v>-0.45166000000000001</v>
      </c>
    </row>
    <row r="34054" spans="2:12" x14ac:dyDescent="0.3">
      <c r="B34054">
        <v>3405</v>
      </c>
      <c r="C34054">
        <v>-0.38451999999999997</v>
      </c>
      <c r="E34054">
        <v>3405</v>
      </c>
      <c r="F34054">
        <v>-0.39673000000000003</v>
      </c>
      <c r="H34054">
        <v>3405</v>
      </c>
      <c r="I34054">
        <v>-0.43945000000000001</v>
      </c>
      <c r="K34054">
        <v>3405</v>
      </c>
      <c r="L34054">
        <v>-0.45166000000000001</v>
      </c>
    </row>
    <row r="34055" spans="2:12" x14ac:dyDescent="0.3">
      <c r="B34055">
        <v>3405.1093799999999</v>
      </c>
      <c r="C34055">
        <v>-0.43335000000000001</v>
      </c>
      <c r="E34055">
        <v>3405</v>
      </c>
      <c r="F34055">
        <v>-0.42114000000000001</v>
      </c>
      <c r="H34055">
        <v>3405</v>
      </c>
      <c r="I34055">
        <v>-0.46387</v>
      </c>
      <c r="K34055">
        <v>3405</v>
      </c>
      <c r="L34055">
        <v>-0.43945000000000001</v>
      </c>
    </row>
    <row r="34056" spans="2:12" x14ac:dyDescent="0.3">
      <c r="B34056">
        <v>3405.2031299999999</v>
      </c>
      <c r="C34056">
        <v>-0.37841999999999998</v>
      </c>
      <c r="E34056">
        <v>3405.125</v>
      </c>
      <c r="F34056">
        <v>-0.45166000000000001</v>
      </c>
      <c r="H34056">
        <v>3405</v>
      </c>
      <c r="I34056">
        <v>-0.42114000000000001</v>
      </c>
      <c r="K34056">
        <v>3405.25</v>
      </c>
      <c r="L34056">
        <v>-0.42114000000000001</v>
      </c>
    </row>
    <row r="34057" spans="2:12" x14ac:dyDescent="0.3">
      <c r="B34057">
        <v>3405.3125</v>
      </c>
      <c r="C34057">
        <v>-0.40283000000000002</v>
      </c>
      <c r="E34057">
        <v>3405.25</v>
      </c>
      <c r="F34057">
        <v>-0.45166000000000001</v>
      </c>
      <c r="H34057">
        <v>3405.25</v>
      </c>
      <c r="I34057">
        <v>-0.42114000000000001</v>
      </c>
      <c r="K34057">
        <v>3405.25</v>
      </c>
      <c r="L34057">
        <v>-0.43945000000000001</v>
      </c>
    </row>
    <row r="34058" spans="2:12" x14ac:dyDescent="0.3">
      <c r="B34058">
        <v>3405.40625</v>
      </c>
      <c r="C34058">
        <v>-0.38451999999999997</v>
      </c>
      <c r="E34058">
        <v>3405.375</v>
      </c>
      <c r="F34058">
        <v>-0.45776</v>
      </c>
      <c r="H34058">
        <v>3405.25</v>
      </c>
      <c r="I34058">
        <v>-0.43945000000000001</v>
      </c>
      <c r="K34058">
        <v>3405.5</v>
      </c>
      <c r="L34058">
        <v>-0.40894000000000003</v>
      </c>
    </row>
    <row r="34059" spans="2:12" x14ac:dyDescent="0.3">
      <c r="B34059">
        <v>3405.5</v>
      </c>
      <c r="C34059">
        <v>-0.40283000000000002</v>
      </c>
      <c r="E34059">
        <v>3405.5</v>
      </c>
      <c r="F34059">
        <v>-0.42114000000000001</v>
      </c>
      <c r="H34059">
        <v>3405.5</v>
      </c>
      <c r="I34059">
        <v>-0.45166000000000001</v>
      </c>
      <c r="K34059">
        <v>3405.5</v>
      </c>
      <c r="L34059">
        <v>-0.46387</v>
      </c>
    </row>
    <row r="34060" spans="2:12" x14ac:dyDescent="0.3">
      <c r="B34060">
        <v>3405.6093799999999</v>
      </c>
      <c r="C34060">
        <v>-0.42114000000000001</v>
      </c>
      <c r="E34060">
        <v>3405.5</v>
      </c>
      <c r="F34060">
        <v>-0.42114000000000001</v>
      </c>
      <c r="H34060">
        <v>3405.5</v>
      </c>
      <c r="I34060">
        <v>-0.45166000000000001</v>
      </c>
      <c r="K34060">
        <v>3405.5</v>
      </c>
      <c r="L34060">
        <v>-0.43335000000000001</v>
      </c>
    </row>
    <row r="34061" spans="2:12" x14ac:dyDescent="0.3">
      <c r="B34061">
        <v>3405.7031299999999</v>
      </c>
      <c r="C34061">
        <v>-0.44556000000000001</v>
      </c>
      <c r="E34061">
        <v>3405.625</v>
      </c>
      <c r="F34061">
        <v>-0.40894000000000003</v>
      </c>
      <c r="H34061">
        <v>3405.5</v>
      </c>
      <c r="I34061">
        <v>-0.48218</v>
      </c>
      <c r="K34061">
        <v>3405.75</v>
      </c>
      <c r="L34061">
        <v>-0.43335000000000001</v>
      </c>
    </row>
    <row r="34062" spans="2:12" x14ac:dyDescent="0.3">
      <c r="B34062">
        <v>3405.8125</v>
      </c>
      <c r="C34062">
        <v>-0.43945000000000001</v>
      </c>
      <c r="E34062">
        <v>3405.75</v>
      </c>
      <c r="F34062">
        <v>-0.39673000000000003</v>
      </c>
      <c r="H34062">
        <v>3405.75</v>
      </c>
      <c r="I34062">
        <v>-0.43945000000000001</v>
      </c>
      <c r="K34062">
        <v>3405.75</v>
      </c>
      <c r="L34062">
        <v>-0.43945000000000001</v>
      </c>
    </row>
    <row r="34063" spans="2:12" x14ac:dyDescent="0.3">
      <c r="B34063">
        <v>3405.90625</v>
      </c>
      <c r="C34063">
        <v>-0.40894000000000003</v>
      </c>
      <c r="E34063">
        <v>3405.875</v>
      </c>
      <c r="F34063">
        <v>-0.36620999999999998</v>
      </c>
      <c r="H34063">
        <v>3405.75</v>
      </c>
      <c r="I34063">
        <v>-0.45166000000000001</v>
      </c>
      <c r="K34063">
        <v>3406</v>
      </c>
      <c r="L34063">
        <v>-0.42114000000000001</v>
      </c>
    </row>
    <row r="34064" spans="2:12" x14ac:dyDescent="0.3">
      <c r="B34064">
        <v>3406</v>
      </c>
      <c r="C34064">
        <v>-0.42114000000000001</v>
      </c>
      <c r="E34064">
        <v>3406</v>
      </c>
      <c r="F34064">
        <v>-0.37841999999999998</v>
      </c>
      <c r="H34064">
        <v>3406</v>
      </c>
      <c r="I34064">
        <v>-0.44556000000000001</v>
      </c>
      <c r="K34064">
        <v>3406</v>
      </c>
      <c r="L34064">
        <v>-0.43945000000000001</v>
      </c>
    </row>
    <row r="34065" spans="2:12" x14ac:dyDescent="0.3">
      <c r="B34065">
        <v>3406.1093799999999</v>
      </c>
      <c r="C34065">
        <v>-0.36620999999999998</v>
      </c>
      <c r="E34065">
        <v>3406</v>
      </c>
      <c r="F34065">
        <v>-0.37230999999999997</v>
      </c>
      <c r="H34065">
        <v>3406</v>
      </c>
      <c r="I34065">
        <v>-0.41504000000000002</v>
      </c>
      <c r="K34065">
        <v>3406</v>
      </c>
      <c r="L34065">
        <v>-0.43945000000000001</v>
      </c>
    </row>
    <row r="34066" spans="2:12" x14ac:dyDescent="0.3">
      <c r="B34066">
        <v>3406.2031299999999</v>
      </c>
      <c r="C34066">
        <v>-0.38451999999999997</v>
      </c>
      <c r="E34066">
        <v>3406.125</v>
      </c>
      <c r="F34066">
        <v>-0.35399999999999998</v>
      </c>
      <c r="H34066">
        <v>3406</v>
      </c>
      <c r="I34066">
        <v>-0.42114000000000001</v>
      </c>
      <c r="K34066">
        <v>3406.25</v>
      </c>
      <c r="L34066">
        <v>-0.44556000000000001</v>
      </c>
    </row>
    <row r="34067" spans="2:12" x14ac:dyDescent="0.3">
      <c r="B34067">
        <v>3406.3125</v>
      </c>
      <c r="C34067">
        <v>-0.37841999999999998</v>
      </c>
      <c r="E34067">
        <v>3406.25</v>
      </c>
      <c r="F34067">
        <v>-0.40894000000000003</v>
      </c>
      <c r="H34067">
        <v>3406.25</v>
      </c>
      <c r="I34067">
        <v>-0.40283000000000002</v>
      </c>
      <c r="K34067">
        <v>3406.25</v>
      </c>
      <c r="L34067">
        <v>-0.40894000000000003</v>
      </c>
    </row>
    <row r="34068" spans="2:12" x14ac:dyDescent="0.3">
      <c r="B34068">
        <v>3406.40625</v>
      </c>
      <c r="C34068">
        <v>-0.38451999999999997</v>
      </c>
      <c r="E34068">
        <v>3406.375</v>
      </c>
      <c r="F34068">
        <v>-0.37841999999999998</v>
      </c>
      <c r="H34068">
        <v>3406.25</v>
      </c>
      <c r="I34068">
        <v>-0.39062999999999998</v>
      </c>
      <c r="K34068">
        <v>3406.5</v>
      </c>
      <c r="L34068">
        <v>-0.43335000000000001</v>
      </c>
    </row>
    <row r="34069" spans="2:12" x14ac:dyDescent="0.3">
      <c r="B34069">
        <v>3406.5</v>
      </c>
      <c r="C34069">
        <v>-0.39062999999999998</v>
      </c>
      <c r="E34069">
        <v>3406.5</v>
      </c>
      <c r="F34069">
        <v>-0.35399999999999998</v>
      </c>
      <c r="H34069">
        <v>3406.5</v>
      </c>
      <c r="I34069">
        <v>-0.40894000000000003</v>
      </c>
      <c r="K34069">
        <v>3406.5</v>
      </c>
      <c r="L34069">
        <v>-0.37230999999999997</v>
      </c>
    </row>
    <row r="34070" spans="2:12" x14ac:dyDescent="0.3">
      <c r="B34070">
        <v>3406.6093799999999</v>
      </c>
      <c r="C34070">
        <v>-0.38451999999999997</v>
      </c>
      <c r="E34070">
        <v>3406.5</v>
      </c>
      <c r="F34070">
        <v>-0.32958999999999999</v>
      </c>
      <c r="H34070">
        <v>3406.5</v>
      </c>
      <c r="I34070">
        <v>-0.38451999999999997</v>
      </c>
      <c r="K34070">
        <v>3406.5</v>
      </c>
      <c r="L34070">
        <v>-0.37230999999999997</v>
      </c>
    </row>
    <row r="34071" spans="2:12" x14ac:dyDescent="0.3">
      <c r="B34071">
        <v>3406.7031299999999</v>
      </c>
      <c r="C34071">
        <v>-0.35399999999999998</v>
      </c>
      <c r="E34071">
        <v>3406.625</v>
      </c>
      <c r="F34071">
        <v>-0.36010999999999999</v>
      </c>
      <c r="H34071">
        <v>3406.5</v>
      </c>
      <c r="I34071">
        <v>-0.34179999999999999</v>
      </c>
      <c r="K34071">
        <v>3406.75</v>
      </c>
      <c r="L34071">
        <v>-0.36620999999999998</v>
      </c>
    </row>
    <row r="34072" spans="2:12" x14ac:dyDescent="0.3">
      <c r="B34072">
        <v>3406.8125</v>
      </c>
      <c r="C34072">
        <v>-0.44556000000000001</v>
      </c>
      <c r="E34072">
        <v>3406.75</v>
      </c>
      <c r="F34072">
        <v>-0.34179999999999999</v>
      </c>
      <c r="H34072">
        <v>3406.75</v>
      </c>
      <c r="I34072">
        <v>-0.40283000000000002</v>
      </c>
      <c r="K34072">
        <v>3406.75</v>
      </c>
      <c r="L34072">
        <v>-0.35399999999999998</v>
      </c>
    </row>
    <row r="34073" spans="2:12" x14ac:dyDescent="0.3">
      <c r="B34073">
        <v>3406.90625</v>
      </c>
      <c r="C34073">
        <v>-0.42725000000000002</v>
      </c>
      <c r="E34073">
        <v>3406.875</v>
      </c>
      <c r="F34073">
        <v>-0.34179999999999999</v>
      </c>
      <c r="H34073">
        <v>3406.75</v>
      </c>
      <c r="I34073">
        <v>-0.38451999999999997</v>
      </c>
      <c r="K34073">
        <v>3407</v>
      </c>
      <c r="L34073">
        <v>-0.35399999999999998</v>
      </c>
    </row>
    <row r="34074" spans="2:12" x14ac:dyDescent="0.3">
      <c r="B34074">
        <v>3407</v>
      </c>
      <c r="C34074">
        <v>-0.39062999999999998</v>
      </c>
      <c r="E34074">
        <v>3407</v>
      </c>
      <c r="F34074">
        <v>-0.34179999999999999</v>
      </c>
      <c r="H34074">
        <v>3407</v>
      </c>
      <c r="I34074">
        <v>-0.36620999999999998</v>
      </c>
      <c r="K34074">
        <v>3407</v>
      </c>
      <c r="L34074">
        <v>-0.33568999999999999</v>
      </c>
    </row>
    <row r="34075" spans="2:12" x14ac:dyDescent="0.3">
      <c r="B34075">
        <v>3407.1093799999999</v>
      </c>
      <c r="C34075">
        <v>-0.43945000000000001</v>
      </c>
      <c r="E34075">
        <v>3407</v>
      </c>
      <c r="F34075">
        <v>-0.31128</v>
      </c>
      <c r="H34075">
        <v>3407</v>
      </c>
      <c r="I34075">
        <v>-0.36620999999999998</v>
      </c>
      <c r="K34075">
        <v>3407</v>
      </c>
      <c r="L34075">
        <v>-0.36620999999999998</v>
      </c>
    </row>
    <row r="34076" spans="2:12" x14ac:dyDescent="0.3">
      <c r="B34076">
        <v>3407.2031299999999</v>
      </c>
      <c r="C34076">
        <v>-0.40283000000000002</v>
      </c>
      <c r="E34076">
        <v>3407.125</v>
      </c>
      <c r="F34076">
        <v>-0.35399999999999998</v>
      </c>
      <c r="H34076">
        <v>3407</v>
      </c>
      <c r="I34076">
        <v>-0.34789999999999999</v>
      </c>
      <c r="K34076">
        <v>3407.25</v>
      </c>
      <c r="L34076">
        <v>-0.34789999999999999</v>
      </c>
    </row>
    <row r="34077" spans="2:12" x14ac:dyDescent="0.3">
      <c r="B34077">
        <v>3407.3125</v>
      </c>
      <c r="C34077">
        <v>-0.40283000000000002</v>
      </c>
      <c r="E34077">
        <v>3407.25</v>
      </c>
      <c r="F34077">
        <v>-0.36010999999999999</v>
      </c>
      <c r="H34077">
        <v>3407.25</v>
      </c>
      <c r="I34077">
        <v>-0.34789999999999999</v>
      </c>
      <c r="K34077">
        <v>3407.25</v>
      </c>
      <c r="L34077">
        <v>-0.38451999999999997</v>
      </c>
    </row>
    <row r="34078" spans="2:12" x14ac:dyDescent="0.3">
      <c r="B34078">
        <v>3407.40625</v>
      </c>
      <c r="C34078">
        <v>-0.40894000000000003</v>
      </c>
      <c r="E34078">
        <v>3407.375</v>
      </c>
      <c r="F34078">
        <v>-0.39673000000000003</v>
      </c>
      <c r="H34078">
        <v>3407.25</v>
      </c>
      <c r="I34078">
        <v>-0.37230999999999997</v>
      </c>
      <c r="K34078">
        <v>3407.5</v>
      </c>
      <c r="L34078">
        <v>-0.35399999999999998</v>
      </c>
    </row>
    <row r="34079" spans="2:12" x14ac:dyDescent="0.3">
      <c r="B34079">
        <v>3407.5</v>
      </c>
      <c r="C34079">
        <v>-0.36620999999999998</v>
      </c>
      <c r="E34079">
        <v>3407.5</v>
      </c>
      <c r="F34079">
        <v>-0.36620999999999998</v>
      </c>
      <c r="H34079">
        <v>3407.5</v>
      </c>
      <c r="I34079">
        <v>-0.34789999999999999</v>
      </c>
      <c r="K34079">
        <v>3407.5</v>
      </c>
      <c r="L34079">
        <v>-0.34789999999999999</v>
      </c>
    </row>
    <row r="34080" spans="2:12" x14ac:dyDescent="0.3">
      <c r="B34080">
        <v>3407.6093799999999</v>
      </c>
      <c r="C34080">
        <v>-0.34179999999999999</v>
      </c>
      <c r="E34080">
        <v>3407.5</v>
      </c>
      <c r="F34080">
        <v>-0.39673000000000003</v>
      </c>
      <c r="H34080">
        <v>3407.5</v>
      </c>
      <c r="I34080">
        <v>-0.32958999999999999</v>
      </c>
      <c r="K34080">
        <v>3407.5</v>
      </c>
      <c r="L34080">
        <v>-0.31738</v>
      </c>
    </row>
    <row r="34081" spans="2:12" x14ac:dyDescent="0.3">
      <c r="B34081">
        <v>3407.7031299999999</v>
      </c>
      <c r="C34081">
        <v>-0.39062999999999998</v>
      </c>
      <c r="E34081">
        <v>3407.625</v>
      </c>
      <c r="F34081">
        <v>-0.34179999999999999</v>
      </c>
      <c r="H34081">
        <v>3407.5</v>
      </c>
      <c r="I34081">
        <v>-0.34789999999999999</v>
      </c>
      <c r="K34081">
        <v>3407.75</v>
      </c>
      <c r="L34081">
        <v>-0.32349</v>
      </c>
    </row>
    <row r="34082" spans="2:12" x14ac:dyDescent="0.3">
      <c r="B34082">
        <v>3407.8125</v>
      </c>
      <c r="C34082">
        <v>-0.38451999999999997</v>
      </c>
      <c r="E34082">
        <v>3407.75</v>
      </c>
      <c r="F34082">
        <v>-0.35399999999999998</v>
      </c>
      <c r="H34082">
        <v>3407.75</v>
      </c>
      <c r="I34082">
        <v>-0.29297000000000001</v>
      </c>
      <c r="K34082">
        <v>3407.75</v>
      </c>
      <c r="L34082">
        <v>-0.34789999999999999</v>
      </c>
    </row>
    <row r="34083" spans="2:12" x14ac:dyDescent="0.3">
      <c r="B34083">
        <v>3407.90625</v>
      </c>
      <c r="C34083">
        <v>-0.37841999999999998</v>
      </c>
      <c r="E34083">
        <v>3407.875</v>
      </c>
      <c r="F34083">
        <v>-0.35399999999999998</v>
      </c>
      <c r="H34083">
        <v>3407.75</v>
      </c>
      <c r="I34083">
        <v>-0.32958999999999999</v>
      </c>
      <c r="K34083">
        <v>3408</v>
      </c>
      <c r="L34083">
        <v>-0.34789999999999999</v>
      </c>
    </row>
    <row r="34084" spans="2:12" x14ac:dyDescent="0.3">
      <c r="B34084">
        <v>3408</v>
      </c>
      <c r="C34084">
        <v>-0.40283000000000002</v>
      </c>
      <c r="E34084">
        <v>3408</v>
      </c>
      <c r="F34084">
        <v>-0.33568999999999999</v>
      </c>
      <c r="H34084">
        <v>3408</v>
      </c>
      <c r="I34084">
        <v>-0.31738</v>
      </c>
      <c r="K34084">
        <v>3408</v>
      </c>
      <c r="L34084">
        <v>-0.36620999999999998</v>
      </c>
    </row>
    <row r="34085" spans="2:12" x14ac:dyDescent="0.3">
      <c r="B34085">
        <v>3408.1093799999999</v>
      </c>
      <c r="C34085">
        <v>-0.34179999999999999</v>
      </c>
      <c r="E34085">
        <v>3408</v>
      </c>
      <c r="F34085">
        <v>-0.37230999999999997</v>
      </c>
      <c r="H34085">
        <v>3408</v>
      </c>
      <c r="I34085">
        <v>-0.31738</v>
      </c>
      <c r="K34085">
        <v>3408</v>
      </c>
      <c r="L34085">
        <v>-0.33568999999999999</v>
      </c>
    </row>
    <row r="34086" spans="2:12" x14ac:dyDescent="0.3">
      <c r="B34086">
        <v>3408.2031299999999</v>
      </c>
      <c r="C34086">
        <v>-0.37230999999999997</v>
      </c>
      <c r="E34086">
        <v>3408.125</v>
      </c>
      <c r="F34086">
        <v>-0.36620999999999998</v>
      </c>
      <c r="H34086">
        <v>3408</v>
      </c>
      <c r="I34086">
        <v>-0.36620999999999998</v>
      </c>
      <c r="K34086">
        <v>3408.25</v>
      </c>
      <c r="L34086">
        <v>-0.37230999999999997</v>
      </c>
    </row>
    <row r="34087" spans="2:12" x14ac:dyDescent="0.3">
      <c r="B34087">
        <v>3408.3125</v>
      </c>
      <c r="C34087">
        <v>-0.39062999999999998</v>
      </c>
      <c r="E34087">
        <v>3408.25</v>
      </c>
      <c r="F34087">
        <v>-0.35399999999999998</v>
      </c>
      <c r="H34087">
        <v>3408.25</v>
      </c>
      <c r="I34087">
        <v>-0.37230999999999997</v>
      </c>
      <c r="K34087">
        <v>3408.25</v>
      </c>
      <c r="L34087">
        <v>-0.32349</v>
      </c>
    </row>
    <row r="34088" spans="2:12" x14ac:dyDescent="0.3">
      <c r="B34088">
        <v>3408.40625</v>
      </c>
      <c r="C34088">
        <v>-0.37841999999999998</v>
      </c>
      <c r="E34088">
        <v>3408.375</v>
      </c>
      <c r="F34088">
        <v>-0.36620999999999998</v>
      </c>
      <c r="H34088">
        <v>3408.25</v>
      </c>
      <c r="I34088">
        <v>-0.33568999999999999</v>
      </c>
      <c r="K34088">
        <v>3408.5</v>
      </c>
      <c r="L34088">
        <v>-0.31128</v>
      </c>
    </row>
    <row r="34089" spans="2:12" x14ac:dyDescent="0.3">
      <c r="B34089">
        <v>3408.5</v>
      </c>
      <c r="C34089">
        <v>-0.39673000000000003</v>
      </c>
      <c r="E34089">
        <v>3408.5</v>
      </c>
      <c r="F34089">
        <v>-0.38451999999999997</v>
      </c>
      <c r="H34089">
        <v>3408.5</v>
      </c>
      <c r="I34089">
        <v>-0.34789999999999999</v>
      </c>
      <c r="K34089">
        <v>3408.5</v>
      </c>
      <c r="L34089">
        <v>-0.34789999999999999</v>
      </c>
    </row>
    <row r="34090" spans="2:12" x14ac:dyDescent="0.3">
      <c r="B34090">
        <v>3408.6093799999999</v>
      </c>
      <c r="C34090">
        <v>-0.42725000000000002</v>
      </c>
      <c r="E34090">
        <v>3408.5</v>
      </c>
      <c r="F34090">
        <v>-0.35399999999999998</v>
      </c>
      <c r="H34090">
        <v>3408.5</v>
      </c>
      <c r="I34090">
        <v>-0.38451999999999997</v>
      </c>
      <c r="K34090">
        <v>3408.5</v>
      </c>
      <c r="L34090">
        <v>-0.34789999999999999</v>
      </c>
    </row>
    <row r="34091" spans="2:12" x14ac:dyDescent="0.3">
      <c r="B34091">
        <v>3408.7031299999999</v>
      </c>
      <c r="C34091">
        <v>-0.37230999999999997</v>
      </c>
      <c r="E34091">
        <v>3408.625</v>
      </c>
      <c r="F34091">
        <v>-0.39673000000000003</v>
      </c>
      <c r="H34091">
        <v>3408.5</v>
      </c>
      <c r="I34091">
        <v>-0.33568999999999999</v>
      </c>
      <c r="K34091">
        <v>3408.75</v>
      </c>
      <c r="L34091">
        <v>-0.36620999999999998</v>
      </c>
    </row>
    <row r="34092" spans="2:12" x14ac:dyDescent="0.3">
      <c r="B34092">
        <v>3408.8125</v>
      </c>
      <c r="C34092">
        <v>-0.38451999999999997</v>
      </c>
      <c r="E34092">
        <v>3408.75</v>
      </c>
      <c r="F34092">
        <v>-0.37230999999999997</v>
      </c>
      <c r="H34092">
        <v>3408.75</v>
      </c>
      <c r="I34092">
        <v>-0.37841999999999998</v>
      </c>
      <c r="K34092">
        <v>3408.75</v>
      </c>
      <c r="L34092">
        <v>-0.37230999999999997</v>
      </c>
    </row>
    <row r="34093" spans="2:12" x14ac:dyDescent="0.3">
      <c r="B34093">
        <v>3408.90625</v>
      </c>
      <c r="C34093">
        <v>-0.37230999999999997</v>
      </c>
      <c r="E34093">
        <v>3408.875</v>
      </c>
      <c r="F34093">
        <v>-0.36620999999999998</v>
      </c>
      <c r="H34093">
        <v>3408.75</v>
      </c>
      <c r="I34093">
        <v>-0.35399999999999998</v>
      </c>
      <c r="K34093">
        <v>3409</v>
      </c>
      <c r="L34093">
        <v>-0.37841999999999998</v>
      </c>
    </row>
    <row r="34094" spans="2:12" x14ac:dyDescent="0.3">
      <c r="B34094">
        <v>3409</v>
      </c>
      <c r="C34094">
        <v>-0.36010999999999999</v>
      </c>
      <c r="E34094">
        <v>3409</v>
      </c>
      <c r="F34094">
        <v>-0.42725000000000002</v>
      </c>
      <c r="H34094">
        <v>3409</v>
      </c>
      <c r="I34094">
        <v>-0.35399999999999998</v>
      </c>
      <c r="K34094">
        <v>3409</v>
      </c>
      <c r="L34094">
        <v>-0.36010999999999999</v>
      </c>
    </row>
    <row r="34095" spans="2:12" x14ac:dyDescent="0.3">
      <c r="B34095">
        <v>3409.1093799999999</v>
      </c>
      <c r="C34095">
        <v>-0.43945000000000001</v>
      </c>
      <c r="E34095">
        <v>3409</v>
      </c>
      <c r="F34095">
        <v>-0.40283000000000002</v>
      </c>
      <c r="H34095">
        <v>3409</v>
      </c>
      <c r="I34095">
        <v>-0.36620999999999998</v>
      </c>
      <c r="K34095">
        <v>3409</v>
      </c>
      <c r="L34095">
        <v>-0.39062999999999998</v>
      </c>
    </row>
    <row r="34096" spans="2:12" x14ac:dyDescent="0.3">
      <c r="B34096">
        <v>3409.2031299999999</v>
      </c>
      <c r="C34096">
        <v>-0.40894000000000003</v>
      </c>
      <c r="E34096">
        <v>3409.125</v>
      </c>
      <c r="F34096">
        <v>-0.41504000000000002</v>
      </c>
      <c r="H34096">
        <v>3409</v>
      </c>
      <c r="I34096">
        <v>-0.37230999999999997</v>
      </c>
      <c r="K34096">
        <v>3409.25</v>
      </c>
      <c r="L34096">
        <v>-0.34789999999999999</v>
      </c>
    </row>
    <row r="34097" spans="2:12" x14ac:dyDescent="0.3">
      <c r="B34097">
        <v>3409.3125</v>
      </c>
      <c r="C34097">
        <v>-0.40894000000000003</v>
      </c>
      <c r="E34097">
        <v>3409.25</v>
      </c>
      <c r="F34097">
        <v>-0.37841999999999998</v>
      </c>
      <c r="H34097">
        <v>3409.25</v>
      </c>
      <c r="I34097">
        <v>-0.36010999999999999</v>
      </c>
      <c r="K34097">
        <v>3409.25</v>
      </c>
      <c r="L34097">
        <v>-0.36010999999999999</v>
      </c>
    </row>
    <row r="34098" spans="2:12" x14ac:dyDescent="0.3">
      <c r="B34098">
        <v>3409.40625</v>
      </c>
      <c r="C34098">
        <v>-0.41504000000000002</v>
      </c>
      <c r="E34098">
        <v>3409.375</v>
      </c>
      <c r="F34098">
        <v>-0.36010999999999999</v>
      </c>
      <c r="H34098">
        <v>3409.25</v>
      </c>
      <c r="I34098">
        <v>-0.39673000000000003</v>
      </c>
      <c r="K34098">
        <v>3409.5</v>
      </c>
      <c r="L34098">
        <v>-0.35399999999999998</v>
      </c>
    </row>
    <row r="34099" spans="2:12" x14ac:dyDescent="0.3">
      <c r="B34099">
        <v>3409.5</v>
      </c>
      <c r="C34099">
        <v>-0.39673000000000003</v>
      </c>
      <c r="E34099">
        <v>3409.5</v>
      </c>
      <c r="F34099">
        <v>-0.36010999999999999</v>
      </c>
      <c r="H34099">
        <v>3409.5</v>
      </c>
      <c r="I34099">
        <v>-0.37841999999999998</v>
      </c>
      <c r="K34099">
        <v>3409.5</v>
      </c>
      <c r="L34099">
        <v>-0.34179999999999999</v>
      </c>
    </row>
    <row r="34100" spans="2:12" x14ac:dyDescent="0.3">
      <c r="B34100">
        <v>3409.6093799999999</v>
      </c>
      <c r="C34100">
        <v>-0.40894000000000003</v>
      </c>
      <c r="E34100">
        <v>3409.5</v>
      </c>
      <c r="F34100">
        <v>-0.39062999999999998</v>
      </c>
      <c r="H34100">
        <v>3409.5</v>
      </c>
      <c r="I34100">
        <v>-0.41504000000000002</v>
      </c>
      <c r="K34100">
        <v>3409.5</v>
      </c>
      <c r="L34100">
        <v>-0.36010999999999999</v>
      </c>
    </row>
    <row r="34101" spans="2:12" x14ac:dyDescent="0.3">
      <c r="B34101">
        <v>3409.7031299999999</v>
      </c>
      <c r="C34101">
        <v>-0.41504000000000002</v>
      </c>
      <c r="E34101">
        <v>3409.625</v>
      </c>
      <c r="F34101">
        <v>-0.36620999999999998</v>
      </c>
      <c r="H34101">
        <v>3409.5</v>
      </c>
      <c r="I34101">
        <v>-0.45776</v>
      </c>
      <c r="K34101">
        <v>3409.75</v>
      </c>
      <c r="L34101">
        <v>-0.38451999999999997</v>
      </c>
    </row>
    <row r="34102" spans="2:12" x14ac:dyDescent="0.3">
      <c r="B34102">
        <v>3409.8125</v>
      </c>
      <c r="C34102">
        <v>-0.43335000000000001</v>
      </c>
      <c r="E34102">
        <v>3409.75</v>
      </c>
      <c r="F34102">
        <v>-0.41504000000000002</v>
      </c>
      <c r="H34102">
        <v>3409.75</v>
      </c>
      <c r="I34102">
        <v>-0.42114000000000001</v>
      </c>
      <c r="K34102">
        <v>3409.75</v>
      </c>
      <c r="L34102">
        <v>-0.37841999999999998</v>
      </c>
    </row>
    <row r="34103" spans="2:12" x14ac:dyDescent="0.3">
      <c r="B34103">
        <v>3409.90625</v>
      </c>
      <c r="C34103">
        <v>-0.41504000000000002</v>
      </c>
      <c r="E34103">
        <v>3409.875</v>
      </c>
      <c r="F34103">
        <v>-0.42725000000000002</v>
      </c>
      <c r="H34103">
        <v>3409.75</v>
      </c>
      <c r="I34103">
        <v>-0.43335000000000001</v>
      </c>
      <c r="K34103">
        <v>3410</v>
      </c>
      <c r="L34103">
        <v>-0.40894000000000003</v>
      </c>
    </row>
    <row r="34104" spans="2:12" x14ac:dyDescent="0.3">
      <c r="B34104">
        <v>3410</v>
      </c>
      <c r="C34104">
        <v>-0.46997</v>
      </c>
      <c r="E34104">
        <v>3410</v>
      </c>
      <c r="F34104">
        <v>-0.40283000000000002</v>
      </c>
      <c r="H34104">
        <v>3410</v>
      </c>
      <c r="I34104">
        <v>-0.40894000000000003</v>
      </c>
      <c r="K34104">
        <v>3410</v>
      </c>
      <c r="L34104">
        <v>-0.40894000000000003</v>
      </c>
    </row>
    <row r="34105" spans="2:12" x14ac:dyDescent="0.3">
      <c r="B34105">
        <v>3410.1093799999999</v>
      </c>
      <c r="C34105">
        <v>-0.43945000000000001</v>
      </c>
      <c r="E34105">
        <v>3410</v>
      </c>
      <c r="F34105">
        <v>-0.44556000000000001</v>
      </c>
      <c r="H34105">
        <v>3410</v>
      </c>
      <c r="I34105">
        <v>-0.40283000000000002</v>
      </c>
      <c r="K34105">
        <v>3410</v>
      </c>
      <c r="L34105">
        <v>-0.37230999999999997</v>
      </c>
    </row>
    <row r="34106" spans="2:12" x14ac:dyDescent="0.3">
      <c r="B34106">
        <v>3410.2031299999999</v>
      </c>
      <c r="C34106">
        <v>-0.42725000000000002</v>
      </c>
      <c r="E34106">
        <v>3410.125</v>
      </c>
      <c r="F34106">
        <v>-0.40283000000000002</v>
      </c>
      <c r="H34106">
        <v>3410</v>
      </c>
      <c r="I34106">
        <v>-0.37230999999999997</v>
      </c>
      <c r="K34106">
        <v>3410.25</v>
      </c>
      <c r="L34106">
        <v>-0.45776</v>
      </c>
    </row>
    <row r="34107" spans="2:12" x14ac:dyDescent="0.3">
      <c r="B34107">
        <v>3410.3125</v>
      </c>
      <c r="C34107">
        <v>-0.42725000000000002</v>
      </c>
      <c r="E34107">
        <v>3410.25</v>
      </c>
      <c r="F34107">
        <v>-0.37230999999999997</v>
      </c>
      <c r="H34107">
        <v>3410.25</v>
      </c>
      <c r="I34107">
        <v>-0.42725000000000002</v>
      </c>
      <c r="K34107">
        <v>3410.25</v>
      </c>
      <c r="L34107">
        <v>-0.45776</v>
      </c>
    </row>
    <row r="34108" spans="2:12" x14ac:dyDescent="0.3">
      <c r="B34108">
        <v>3410.40625</v>
      </c>
      <c r="C34108">
        <v>-0.45166000000000001</v>
      </c>
      <c r="E34108">
        <v>3410.375</v>
      </c>
      <c r="F34108">
        <v>-0.39062999999999998</v>
      </c>
      <c r="H34108">
        <v>3410.25</v>
      </c>
      <c r="I34108">
        <v>-0.38451999999999997</v>
      </c>
      <c r="K34108">
        <v>3410.5</v>
      </c>
      <c r="L34108">
        <v>-0.42725000000000002</v>
      </c>
    </row>
    <row r="34109" spans="2:12" x14ac:dyDescent="0.3">
      <c r="B34109">
        <v>3410.5</v>
      </c>
      <c r="C34109">
        <v>-0.46387</v>
      </c>
      <c r="E34109">
        <v>3410.5</v>
      </c>
      <c r="F34109">
        <v>-0.42114000000000001</v>
      </c>
      <c r="H34109">
        <v>3410.5</v>
      </c>
      <c r="I34109">
        <v>-0.40894000000000003</v>
      </c>
      <c r="K34109">
        <v>3410.5</v>
      </c>
      <c r="L34109">
        <v>-0.46387</v>
      </c>
    </row>
    <row r="34110" spans="2:12" x14ac:dyDescent="0.3">
      <c r="B34110">
        <v>3410.6093799999999</v>
      </c>
      <c r="C34110">
        <v>-0.45776</v>
      </c>
      <c r="E34110">
        <v>3410.5</v>
      </c>
      <c r="F34110">
        <v>-0.39062999999999998</v>
      </c>
      <c r="H34110">
        <v>3410.5</v>
      </c>
      <c r="I34110">
        <v>-0.39673000000000003</v>
      </c>
      <c r="K34110">
        <v>3410.5</v>
      </c>
      <c r="L34110">
        <v>-0.43945000000000001</v>
      </c>
    </row>
    <row r="34111" spans="2:12" x14ac:dyDescent="0.3">
      <c r="B34111">
        <v>3410.7031299999999</v>
      </c>
      <c r="C34111">
        <v>-0.44556000000000001</v>
      </c>
      <c r="E34111">
        <v>3410.625</v>
      </c>
      <c r="F34111">
        <v>-0.42725000000000002</v>
      </c>
      <c r="H34111">
        <v>3410.5</v>
      </c>
      <c r="I34111">
        <v>-0.37841999999999998</v>
      </c>
      <c r="K34111">
        <v>3410.75</v>
      </c>
      <c r="L34111">
        <v>-0.40283000000000002</v>
      </c>
    </row>
    <row r="34112" spans="2:12" x14ac:dyDescent="0.3">
      <c r="B34112">
        <v>3410.8125</v>
      </c>
      <c r="C34112">
        <v>-0.42114000000000001</v>
      </c>
      <c r="E34112">
        <v>3410.75</v>
      </c>
      <c r="F34112">
        <v>-0.42114000000000001</v>
      </c>
      <c r="H34112">
        <v>3410.75</v>
      </c>
      <c r="I34112">
        <v>-0.41504000000000002</v>
      </c>
      <c r="K34112">
        <v>3410.75</v>
      </c>
      <c r="L34112">
        <v>-0.42114000000000001</v>
      </c>
    </row>
    <row r="34113" spans="2:12" x14ac:dyDescent="0.3">
      <c r="B34113">
        <v>3410.90625</v>
      </c>
      <c r="C34113">
        <v>-0.46997</v>
      </c>
      <c r="E34113">
        <v>3410.875</v>
      </c>
      <c r="F34113">
        <v>-0.38451999999999997</v>
      </c>
      <c r="H34113">
        <v>3410.75</v>
      </c>
      <c r="I34113">
        <v>-0.40283000000000002</v>
      </c>
      <c r="K34113">
        <v>3411</v>
      </c>
      <c r="L34113">
        <v>-0.39062999999999998</v>
      </c>
    </row>
    <row r="34114" spans="2:12" x14ac:dyDescent="0.3">
      <c r="B34114">
        <v>3411</v>
      </c>
      <c r="C34114">
        <v>-0.46387</v>
      </c>
      <c r="E34114">
        <v>3411</v>
      </c>
      <c r="F34114">
        <v>-0.43335000000000001</v>
      </c>
      <c r="H34114">
        <v>3411</v>
      </c>
      <c r="I34114">
        <v>-0.43945000000000001</v>
      </c>
      <c r="K34114">
        <v>3411</v>
      </c>
      <c r="L34114">
        <v>-0.39673000000000003</v>
      </c>
    </row>
    <row r="34115" spans="2:12" x14ac:dyDescent="0.3">
      <c r="B34115">
        <v>3411.1093799999999</v>
      </c>
      <c r="C34115">
        <v>-0.48218</v>
      </c>
      <c r="E34115">
        <v>3411</v>
      </c>
      <c r="F34115">
        <v>-0.41504000000000002</v>
      </c>
      <c r="H34115">
        <v>3411</v>
      </c>
      <c r="I34115">
        <v>-0.42114000000000001</v>
      </c>
      <c r="K34115">
        <v>3411</v>
      </c>
      <c r="L34115">
        <v>-0.42114000000000001</v>
      </c>
    </row>
    <row r="34116" spans="2:12" x14ac:dyDescent="0.3">
      <c r="B34116">
        <v>3411.2031299999999</v>
      </c>
      <c r="C34116">
        <v>-0.43335000000000001</v>
      </c>
      <c r="E34116">
        <v>3411.125</v>
      </c>
      <c r="F34116">
        <v>-0.43945000000000001</v>
      </c>
      <c r="H34116">
        <v>3411</v>
      </c>
      <c r="I34116">
        <v>-0.42725000000000002</v>
      </c>
      <c r="K34116">
        <v>3411.25</v>
      </c>
      <c r="L34116">
        <v>-0.36620999999999998</v>
      </c>
    </row>
    <row r="34117" spans="2:12" x14ac:dyDescent="0.3">
      <c r="B34117">
        <v>3411.3125</v>
      </c>
      <c r="C34117">
        <v>-0.46387</v>
      </c>
      <c r="E34117">
        <v>3411.25</v>
      </c>
      <c r="F34117">
        <v>-0.43335000000000001</v>
      </c>
      <c r="H34117">
        <v>3411.25</v>
      </c>
      <c r="I34117">
        <v>-0.39673000000000003</v>
      </c>
      <c r="K34117">
        <v>3411.25</v>
      </c>
      <c r="L34117">
        <v>-0.40283000000000002</v>
      </c>
    </row>
    <row r="34118" spans="2:12" x14ac:dyDescent="0.3">
      <c r="B34118">
        <v>3411.40625</v>
      </c>
      <c r="C34118">
        <v>-0.46997</v>
      </c>
      <c r="E34118">
        <v>3411.375</v>
      </c>
      <c r="F34118">
        <v>-0.42725000000000002</v>
      </c>
      <c r="H34118">
        <v>3411.25</v>
      </c>
      <c r="I34118">
        <v>-0.40894000000000003</v>
      </c>
      <c r="K34118">
        <v>3411.5</v>
      </c>
      <c r="L34118">
        <v>-0.39673000000000003</v>
      </c>
    </row>
    <row r="34119" spans="2:12" x14ac:dyDescent="0.3">
      <c r="B34119">
        <v>3411.5</v>
      </c>
      <c r="C34119">
        <v>-0.44556000000000001</v>
      </c>
      <c r="E34119">
        <v>3411.5</v>
      </c>
      <c r="F34119">
        <v>-0.42114000000000001</v>
      </c>
      <c r="H34119">
        <v>3411.5</v>
      </c>
      <c r="I34119">
        <v>-0.43945000000000001</v>
      </c>
      <c r="K34119">
        <v>3411.5</v>
      </c>
      <c r="L34119">
        <v>-0.35399999999999998</v>
      </c>
    </row>
    <row r="34120" spans="2:12" x14ac:dyDescent="0.3">
      <c r="B34120">
        <v>3411.6093799999999</v>
      </c>
      <c r="C34120">
        <v>-0.45166000000000001</v>
      </c>
      <c r="E34120">
        <v>3411.5</v>
      </c>
      <c r="F34120">
        <v>-0.45166000000000001</v>
      </c>
      <c r="H34120">
        <v>3411.5</v>
      </c>
      <c r="I34120">
        <v>-0.39673000000000003</v>
      </c>
      <c r="K34120">
        <v>3411.5</v>
      </c>
      <c r="L34120">
        <v>-0.39062999999999998</v>
      </c>
    </row>
    <row r="34121" spans="2:12" x14ac:dyDescent="0.3">
      <c r="B34121">
        <v>3411.7031299999999</v>
      </c>
      <c r="C34121">
        <v>-0.42725000000000002</v>
      </c>
      <c r="E34121">
        <v>3411.625</v>
      </c>
      <c r="F34121">
        <v>-0.40283000000000002</v>
      </c>
      <c r="H34121">
        <v>3411.5</v>
      </c>
      <c r="I34121">
        <v>-0.45166000000000001</v>
      </c>
      <c r="K34121">
        <v>3411.75</v>
      </c>
      <c r="L34121">
        <v>-0.39062999999999998</v>
      </c>
    </row>
    <row r="34122" spans="2:12" x14ac:dyDescent="0.3">
      <c r="B34122">
        <v>3411.8125</v>
      </c>
      <c r="C34122">
        <v>-0.46387</v>
      </c>
      <c r="E34122">
        <v>3411.75</v>
      </c>
      <c r="F34122">
        <v>-0.40283000000000002</v>
      </c>
      <c r="H34122">
        <v>3411.75</v>
      </c>
      <c r="I34122">
        <v>-0.39673000000000003</v>
      </c>
      <c r="K34122">
        <v>3411.75</v>
      </c>
      <c r="L34122">
        <v>-0.37841999999999998</v>
      </c>
    </row>
    <row r="34123" spans="2:12" x14ac:dyDescent="0.3">
      <c r="B34123">
        <v>3411.90625</v>
      </c>
      <c r="C34123">
        <v>-0.43335000000000001</v>
      </c>
      <c r="E34123">
        <v>3411.875</v>
      </c>
      <c r="F34123">
        <v>-0.44556000000000001</v>
      </c>
      <c r="H34123">
        <v>3411.75</v>
      </c>
      <c r="I34123">
        <v>-0.41504000000000002</v>
      </c>
      <c r="K34123">
        <v>3412</v>
      </c>
      <c r="L34123">
        <v>-0.38451999999999997</v>
      </c>
    </row>
    <row r="34124" spans="2:12" x14ac:dyDescent="0.3">
      <c r="B34124">
        <v>3412</v>
      </c>
      <c r="C34124">
        <v>-0.44556000000000001</v>
      </c>
      <c r="E34124">
        <v>3412</v>
      </c>
      <c r="F34124">
        <v>-0.39062999999999998</v>
      </c>
      <c r="H34124">
        <v>3412</v>
      </c>
      <c r="I34124">
        <v>-0.39673000000000003</v>
      </c>
      <c r="K34124">
        <v>3412</v>
      </c>
      <c r="L34124">
        <v>-0.43945000000000001</v>
      </c>
    </row>
    <row r="34125" spans="2:12" x14ac:dyDescent="0.3">
      <c r="B34125">
        <v>3412.1093799999999</v>
      </c>
      <c r="C34125">
        <v>-0.43945000000000001</v>
      </c>
      <c r="E34125">
        <v>3412</v>
      </c>
      <c r="F34125">
        <v>-0.42114000000000001</v>
      </c>
      <c r="H34125">
        <v>3412</v>
      </c>
      <c r="I34125">
        <v>-0.46387</v>
      </c>
      <c r="K34125">
        <v>3412</v>
      </c>
      <c r="L34125">
        <v>-0.40283000000000002</v>
      </c>
    </row>
    <row r="34126" spans="2:12" x14ac:dyDescent="0.3">
      <c r="B34126">
        <v>3412.2031299999999</v>
      </c>
      <c r="C34126">
        <v>-0.45166000000000001</v>
      </c>
      <c r="E34126">
        <v>3412.125</v>
      </c>
      <c r="F34126">
        <v>-0.39673000000000003</v>
      </c>
      <c r="H34126">
        <v>3412</v>
      </c>
      <c r="I34126">
        <v>-0.44556000000000001</v>
      </c>
      <c r="K34126">
        <v>3412.25</v>
      </c>
      <c r="L34126">
        <v>-0.44556000000000001</v>
      </c>
    </row>
    <row r="34127" spans="2:12" x14ac:dyDescent="0.3">
      <c r="B34127">
        <v>3412.3125</v>
      </c>
      <c r="C34127">
        <v>-0.41504000000000002</v>
      </c>
      <c r="E34127">
        <v>3412.25</v>
      </c>
      <c r="F34127">
        <v>-0.40894000000000003</v>
      </c>
      <c r="H34127">
        <v>3412.25</v>
      </c>
      <c r="I34127">
        <v>-0.47606999999999999</v>
      </c>
      <c r="K34127">
        <v>3412.25</v>
      </c>
      <c r="L34127">
        <v>-0.42725000000000002</v>
      </c>
    </row>
    <row r="34128" spans="2:12" x14ac:dyDescent="0.3">
      <c r="B34128">
        <v>3412.40625</v>
      </c>
      <c r="C34128">
        <v>-0.43945000000000001</v>
      </c>
      <c r="E34128">
        <v>3412.375</v>
      </c>
      <c r="F34128">
        <v>-0.38451999999999997</v>
      </c>
      <c r="H34128">
        <v>3412.25</v>
      </c>
      <c r="I34128">
        <v>-0.45776</v>
      </c>
      <c r="K34128">
        <v>3412.5</v>
      </c>
      <c r="L34128">
        <v>-0.38451999999999997</v>
      </c>
    </row>
    <row r="34129" spans="2:12" x14ac:dyDescent="0.3">
      <c r="B34129">
        <v>3412.5</v>
      </c>
      <c r="C34129">
        <v>-0.45166000000000001</v>
      </c>
      <c r="E34129">
        <v>3412.5</v>
      </c>
      <c r="F34129">
        <v>-0.39673000000000003</v>
      </c>
      <c r="H34129">
        <v>3412.5</v>
      </c>
      <c r="I34129">
        <v>-0.43335000000000001</v>
      </c>
      <c r="K34129">
        <v>3412.5</v>
      </c>
      <c r="L34129">
        <v>-0.43335000000000001</v>
      </c>
    </row>
    <row r="34130" spans="2:12" x14ac:dyDescent="0.3">
      <c r="B34130">
        <v>3412.6093799999999</v>
      </c>
      <c r="C34130">
        <v>-0.40283000000000002</v>
      </c>
      <c r="E34130">
        <v>3412.5</v>
      </c>
      <c r="F34130">
        <v>-0.39062999999999998</v>
      </c>
      <c r="H34130">
        <v>3412.5</v>
      </c>
      <c r="I34130">
        <v>-0.45166000000000001</v>
      </c>
      <c r="K34130">
        <v>3412.5</v>
      </c>
      <c r="L34130">
        <v>-0.41504000000000002</v>
      </c>
    </row>
    <row r="34131" spans="2:12" x14ac:dyDescent="0.3">
      <c r="B34131">
        <v>3412.7031299999999</v>
      </c>
      <c r="C34131">
        <v>-0.44556000000000001</v>
      </c>
      <c r="E34131">
        <v>3412.625</v>
      </c>
      <c r="F34131">
        <v>-0.38451999999999997</v>
      </c>
      <c r="H34131">
        <v>3412.5</v>
      </c>
      <c r="I34131">
        <v>-0.44556000000000001</v>
      </c>
      <c r="K34131">
        <v>3412.75</v>
      </c>
      <c r="L34131">
        <v>-0.44556000000000001</v>
      </c>
    </row>
    <row r="34132" spans="2:12" x14ac:dyDescent="0.3">
      <c r="B34132">
        <v>3412.8125</v>
      </c>
      <c r="C34132">
        <v>-0.37841999999999998</v>
      </c>
      <c r="E34132">
        <v>3412.75</v>
      </c>
      <c r="F34132">
        <v>-0.39673000000000003</v>
      </c>
      <c r="H34132">
        <v>3412.75</v>
      </c>
      <c r="I34132">
        <v>-0.47606999999999999</v>
      </c>
      <c r="K34132">
        <v>3412.75</v>
      </c>
      <c r="L34132">
        <v>-0.46387</v>
      </c>
    </row>
    <row r="34133" spans="2:12" x14ac:dyDescent="0.3">
      <c r="B34133">
        <v>3412.90625</v>
      </c>
      <c r="C34133">
        <v>-0.37841999999999998</v>
      </c>
      <c r="E34133">
        <v>3412.875</v>
      </c>
      <c r="F34133">
        <v>-0.37841999999999998</v>
      </c>
      <c r="H34133">
        <v>3412.75</v>
      </c>
      <c r="I34133">
        <v>-0.41504000000000002</v>
      </c>
      <c r="K34133">
        <v>3413</v>
      </c>
      <c r="L34133">
        <v>-0.46997</v>
      </c>
    </row>
    <row r="34134" spans="2:12" x14ac:dyDescent="0.3">
      <c r="B34134">
        <v>3413</v>
      </c>
      <c r="C34134">
        <v>-0.38451999999999997</v>
      </c>
      <c r="E34134">
        <v>3413</v>
      </c>
      <c r="F34134">
        <v>-0.41504000000000002</v>
      </c>
      <c r="H34134">
        <v>3413</v>
      </c>
      <c r="I34134">
        <v>-0.43945000000000001</v>
      </c>
      <c r="K34134">
        <v>3413</v>
      </c>
      <c r="L34134">
        <v>-0.42725000000000002</v>
      </c>
    </row>
    <row r="34135" spans="2:12" x14ac:dyDescent="0.3">
      <c r="B34135">
        <v>3413.1093799999999</v>
      </c>
      <c r="C34135">
        <v>-0.36620999999999998</v>
      </c>
      <c r="E34135">
        <v>3413</v>
      </c>
      <c r="F34135">
        <v>-0.36010999999999999</v>
      </c>
      <c r="H34135">
        <v>3413</v>
      </c>
      <c r="I34135">
        <v>-0.41504000000000002</v>
      </c>
      <c r="K34135">
        <v>3413</v>
      </c>
      <c r="L34135">
        <v>-0.43945000000000001</v>
      </c>
    </row>
    <row r="34136" spans="2:12" x14ac:dyDescent="0.3">
      <c r="B34136">
        <v>3413.2031299999999</v>
      </c>
      <c r="C34136">
        <v>-0.34179999999999999</v>
      </c>
      <c r="E34136">
        <v>3413.125</v>
      </c>
      <c r="F34136">
        <v>-0.38451999999999997</v>
      </c>
      <c r="H34136">
        <v>3413</v>
      </c>
      <c r="I34136">
        <v>-0.42725000000000002</v>
      </c>
      <c r="K34136">
        <v>3413.25</v>
      </c>
      <c r="L34136">
        <v>-0.38451999999999997</v>
      </c>
    </row>
    <row r="34137" spans="2:12" x14ac:dyDescent="0.3">
      <c r="B34137">
        <v>3413.3125</v>
      </c>
      <c r="C34137">
        <v>-0.39062999999999998</v>
      </c>
      <c r="E34137">
        <v>3413.25</v>
      </c>
      <c r="F34137">
        <v>-0.37841999999999998</v>
      </c>
      <c r="H34137">
        <v>3413.25</v>
      </c>
      <c r="I34137">
        <v>-0.40894000000000003</v>
      </c>
      <c r="K34137">
        <v>3413.25</v>
      </c>
      <c r="L34137">
        <v>-0.40894000000000003</v>
      </c>
    </row>
    <row r="34138" spans="2:12" x14ac:dyDescent="0.3">
      <c r="B34138">
        <v>3413.40625</v>
      </c>
      <c r="C34138">
        <v>-0.40283000000000002</v>
      </c>
      <c r="E34138">
        <v>3413.375</v>
      </c>
      <c r="F34138">
        <v>-0.39673000000000003</v>
      </c>
      <c r="H34138">
        <v>3413.25</v>
      </c>
      <c r="I34138">
        <v>-0.34789999999999999</v>
      </c>
      <c r="K34138">
        <v>3413.5</v>
      </c>
      <c r="L34138">
        <v>-0.45166000000000001</v>
      </c>
    </row>
    <row r="34139" spans="2:12" x14ac:dyDescent="0.3">
      <c r="B34139">
        <v>3413.5</v>
      </c>
      <c r="C34139">
        <v>-0.37230999999999997</v>
      </c>
      <c r="E34139">
        <v>3413.5</v>
      </c>
      <c r="F34139">
        <v>-0.39062999999999998</v>
      </c>
      <c r="H34139">
        <v>3413.5</v>
      </c>
      <c r="I34139">
        <v>-0.39062999999999998</v>
      </c>
      <c r="K34139">
        <v>3413.5</v>
      </c>
      <c r="L34139">
        <v>-0.36010999999999999</v>
      </c>
    </row>
    <row r="34140" spans="2:12" x14ac:dyDescent="0.3">
      <c r="B34140">
        <v>3413.6093799999999</v>
      </c>
      <c r="C34140">
        <v>-0.40283000000000002</v>
      </c>
      <c r="E34140">
        <v>3413.5</v>
      </c>
      <c r="F34140">
        <v>-0.37230999999999997</v>
      </c>
      <c r="H34140">
        <v>3413.5</v>
      </c>
      <c r="I34140">
        <v>-0.39062999999999998</v>
      </c>
      <c r="K34140">
        <v>3413.5</v>
      </c>
      <c r="L34140">
        <v>-0.42114000000000001</v>
      </c>
    </row>
    <row r="34141" spans="2:12" x14ac:dyDescent="0.3">
      <c r="B34141">
        <v>3413.7031299999999</v>
      </c>
      <c r="C34141">
        <v>-0.34179999999999999</v>
      </c>
      <c r="E34141">
        <v>3413.625</v>
      </c>
      <c r="F34141">
        <v>-0.37230999999999997</v>
      </c>
      <c r="H34141">
        <v>3413.5</v>
      </c>
      <c r="I34141">
        <v>-0.39062999999999998</v>
      </c>
      <c r="K34141">
        <v>3413.75</v>
      </c>
      <c r="L34141">
        <v>-0.40894000000000003</v>
      </c>
    </row>
    <row r="34142" spans="2:12" x14ac:dyDescent="0.3">
      <c r="B34142">
        <v>3413.8125</v>
      </c>
      <c r="C34142">
        <v>-0.38451999999999997</v>
      </c>
      <c r="E34142">
        <v>3413.75</v>
      </c>
      <c r="F34142">
        <v>-0.34789999999999999</v>
      </c>
      <c r="H34142">
        <v>3413.75</v>
      </c>
      <c r="I34142">
        <v>-0.39062999999999998</v>
      </c>
      <c r="K34142">
        <v>3413.75</v>
      </c>
      <c r="L34142">
        <v>-0.42114000000000001</v>
      </c>
    </row>
    <row r="34143" spans="2:12" x14ac:dyDescent="0.3">
      <c r="B34143">
        <v>3413.90625</v>
      </c>
      <c r="C34143">
        <v>-0.39673000000000003</v>
      </c>
      <c r="E34143">
        <v>3413.875</v>
      </c>
      <c r="F34143">
        <v>-0.37841999999999998</v>
      </c>
      <c r="H34143">
        <v>3413.75</v>
      </c>
      <c r="I34143">
        <v>-0.36010999999999999</v>
      </c>
      <c r="K34143">
        <v>3414</v>
      </c>
      <c r="L34143">
        <v>-0.40283000000000002</v>
      </c>
    </row>
    <row r="34144" spans="2:12" x14ac:dyDescent="0.3">
      <c r="B34144">
        <v>3414</v>
      </c>
      <c r="C34144">
        <v>-0.37230999999999997</v>
      </c>
      <c r="E34144">
        <v>3414</v>
      </c>
      <c r="F34144">
        <v>-0.36620999999999998</v>
      </c>
      <c r="H34144">
        <v>3414</v>
      </c>
      <c r="I34144">
        <v>-0.33568999999999999</v>
      </c>
      <c r="K34144">
        <v>3414</v>
      </c>
      <c r="L34144">
        <v>-0.43335000000000001</v>
      </c>
    </row>
    <row r="34145" spans="2:12" x14ac:dyDescent="0.3">
      <c r="B34145">
        <v>3414.1093799999999</v>
      </c>
      <c r="C34145">
        <v>-0.36010999999999999</v>
      </c>
      <c r="E34145">
        <v>3414</v>
      </c>
      <c r="F34145">
        <v>-0.36010999999999999</v>
      </c>
      <c r="H34145">
        <v>3414</v>
      </c>
      <c r="I34145">
        <v>-0.37841999999999998</v>
      </c>
      <c r="K34145">
        <v>3414</v>
      </c>
      <c r="L34145">
        <v>-0.40894000000000003</v>
      </c>
    </row>
    <row r="34146" spans="2:12" x14ac:dyDescent="0.3">
      <c r="B34146">
        <v>3414.2031299999999</v>
      </c>
      <c r="C34146">
        <v>-0.37230999999999997</v>
      </c>
      <c r="E34146">
        <v>3414.125</v>
      </c>
      <c r="F34146">
        <v>-0.32349</v>
      </c>
      <c r="H34146">
        <v>3414</v>
      </c>
      <c r="I34146">
        <v>-0.37841999999999998</v>
      </c>
      <c r="K34146">
        <v>3414.25</v>
      </c>
      <c r="L34146">
        <v>-0.42114000000000001</v>
      </c>
    </row>
    <row r="34147" spans="2:12" x14ac:dyDescent="0.3">
      <c r="B34147">
        <v>3414.3125</v>
      </c>
      <c r="C34147">
        <v>-0.36010999999999999</v>
      </c>
      <c r="E34147">
        <v>3414.25</v>
      </c>
      <c r="F34147">
        <v>-0.37230999999999997</v>
      </c>
      <c r="H34147">
        <v>3414.25</v>
      </c>
      <c r="I34147">
        <v>-0.38451999999999997</v>
      </c>
      <c r="K34147">
        <v>3414.25</v>
      </c>
      <c r="L34147">
        <v>-0.40283000000000002</v>
      </c>
    </row>
    <row r="34148" spans="2:12" x14ac:dyDescent="0.3">
      <c r="B34148">
        <v>3414.40625</v>
      </c>
      <c r="C34148">
        <v>-0.38451999999999997</v>
      </c>
      <c r="E34148">
        <v>3414.375</v>
      </c>
      <c r="F34148">
        <v>-0.34179999999999999</v>
      </c>
      <c r="H34148">
        <v>3414.25</v>
      </c>
      <c r="I34148">
        <v>-0.39673000000000003</v>
      </c>
      <c r="K34148">
        <v>3414.5</v>
      </c>
      <c r="L34148">
        <v>-0.36010999999999999</v>
      </c>
    </row>
    <row r="34149" spans="2:12" x14ac:dyDescent="0.3">
      <c r="B34149">
        <v>3414.5</v>
      </c>
      <c r="C34149">
        <v>-0.40283000000000002</v>
      </c>
      <c r="E34149">
        <v>3414.5</v>
      </c>
      <c r="F34149">
        <v>-0.34789999999999999</v>
      </c>
      <c r="H34149">
        <v>3414.5</v>
      </c>
      <c r="I34149">
        <v>-0.34789999999999999</v>
      </c>
      <c r="K34149">
        <v>3414.5</v>
      </c>
      <c r="L34149">
        <v>-0.40283000000000002</v>
      </c>
    </row>
    <row r="34150" spans="2:12" x14ac:dyDescent="0.3">
      <c r="B34150">
        <v>3414.6093799999999</v>
      </c>
      <c r="C34150">
        <v>-0.34789999999999999</v>
      </c>
      <c r="E34150">
        <v>3414.5</v>
      </c>
      <c r="F34150">
        <v>-0.39062999999999998</v>
      </c>
      <c r="H34150">
        <v>3414.5</v>
      </c>
      <c r="I34150">
        <v>-0.39062999999999998</v>
      </c>
      <c r="K34150">
        <v>3414.5</v>
      </c>
      <c r="L34150">
        <v>-0.39062999999999998</v>
      </c>
    </row>
    <row r="34151" spans="2:12" x14ac:dyDescent="0.3">
      <c r="B34151">
        <v>3414.7031299999999</v>
      </c>
      <c r="C34151">
        <v>-0.42114000000000001</v>
      </c>
      <c r="E34151">
        <v>3414.625</v>
      </c>
      <c r="F34151">
        <v>-0.34789999999999999</v>
      </c>
      <c r="H34151">
        <v>3414.5</v>
      </c>
      <c r="I34151">
        <v>-0.37841999999999998</v>
      </c>
      <c r="K34151">
        <v>3414.75</v>
      </c>
      <c r="L34151">
        <v>-0.39673000000000003</v>
      </c>
    </row>
    <row r="34152" spans="2:12" x14ac:dyDescent="0.3">
      <c r="B34152">
        <v>3414.8125</v>
      </c>
      <c r="C34152">
        <v>-0.39673000000000003</v>
      </c>
      <c r="E34152">
        <v>3414.75</v>
      </c>
      <c r="F34152">
        <v>-0.37841999999999998</v>
      </c>
      <c r="H34152">
        <v>3414.75</v>
      </c>
      <c r="I34152">
        <v>-0.39673000000000003</v>
      </c>
      <c r="K34152">
        <v>3414.75</v>
      </c>
      <c r="L34152">
        <v>-0.34789999999999999</v>
      </c>
    </row>
    <row r="34153" spans="2:12" x14ac:dyDescent="0.3">
      <c r="B34153">
        <v>3414.90625</v>
      </c>
      <c r="C34153">
        <v>-0.35399999999999998</v>
      </c>
      <c r="E34153">
        <v>3414.875</v>
      </c>
      <c r="F34153">
        <v>-0.39062999999999998</v>
      </c>
      <c r="H34153">
        <v>3414.75</v>
      </c>
      <c r="I34153">
        <v>-0.39673000000000003</v>
      </c>
      <c r="K34153">
        <v>3415</v>
      </c>
      <c r="L34153">
        <v>-0.33568999999999999</v>
      </c>
    </row>
    <row r="34154" spans="2:12" x14ac:dyDescent="0.3">
      <c r="B34154">
        <v>3415</v>
      </c>
      <c r="C34154">
        <v>-0.37230999999999997</v>
      </c>
      <c r="E34154">
        <v>3415</v>
      </c>
      <c r="F34154">
        <v>-0.39673000000000003</v>
      </c>
      <c r="H34154">
        <v>3415</v>
      </c>
      <c r="I34154">
        <v>-0.42114000000000001</v>
      </c>
      <c r="K34154">
        <v>3415</v>
      </c>
      <c r="L34154">
        <v>-0.33568999999999999</v>
      </c>
    </row>
    <row r="34155" spans="2:12" x14ac:dyDescent="0.3">
      <c r="B34155">
        <v>3415.1093799999999</v>
      </c>
      <c r="C34155">
        <v>-0.39673000000000003</v>
      </c>
      <c r="E34155">
        <v>3415</v>
      </c>
      <c r="F34155">
        <v>-0.39062999999999998</v>
      </c>
      <c r="H34155">
        <v>3415</v>
      </c>
      <c r="I34155">
        <v>-0.33568999999999999</v>
      </c>
      <c r="K34155">
        <v>3415</v>
      </c>
      <c r="L34155">
        <v>-0.35399999999999998</v>
      </c>
    </row>
    <row r="34156" spans="2:12" x14ac:dyDescent="0.3">
      <c r="B34156">
        <v>3415.2031299999999</v>
      </c>
      <c r="C34156">
        <v>-0.38451999999999997</v>
      </c>
      <c r="E34156">
        <v>3415.125</v>
      </c>
      <c r="F34156">
        <v>-0.41504000000000002</v>
      </c>
      <c r="H34156">
        <v>3415</v>
      </c>
      <c r="I34156">
        <v>-0.36010999999999999</v>
      </c>
      <c r="K34156">
        <v>3415.25</v>
      </c>
      <c r="L34156">
        <v>-0.31128</v>
      </c>
    </row>
    <row r="34157" spans="2:12" x14ac:dyDescent="0.3">
      <c r="B34157">
        <v>3415.3125</v>
      </c>
      <c r="C34157">
        <v>-0.40283000000000002</v>
      </c>
      <c r="E34157">
        <v>3415.25</v>
      </c>
      <c r="F34157">
        <v>-0.36010999999999999</v>
      </c>
      <c r="H34157">
        <v>3415.25</v>
      </c>
      <c r="I34157">
        <v>-0.35399999999999998</v>
      </c>
      <c r="K34157">
        <v>3415.25</v>
      </c>
      <c r="L34157">
        <v>-0.28687000000000001</v>
      </c>
    </row>
    <row r="34158" spans="2:12" x14ac:dyDescent="0.3">
      <c r="B34158">
        <v>3415.40625</v>
      </c>
      <c r="C34158">
        <v>-0.40283000000000002</v>
      </c>
      <c r="E34158">
        <v>3415.375</v>
      </c>
      <c r="F34158">
        <v>-0.37230999999999997</v>
      </c>
      <c r="H34158">
        <v>3415.25</v>
      </c>
      <c r="I34158">
        <v>-0.32349</v>
      </c>
      <c r="K34158">
        <v>3415.5</v>
      </c>
      <c r="L34158">
        <v>-0.36010999999999999</v>
      </c>
    </row>
    <row r="34159" spans="2:12" x14ac:dyDescent="0.3">
      <c r="B34159">
        <v>3415.5</v>
      </c>
      <c r="C34159">
        <v>-0.37841999999999998</v>
      </c>
      <c r="E34159">
        <v>3415.5</v>
      </c>
      <c r="F34159">
        <v>-0.39673000000000003</v>
      </c>
      <c r="H34159">
        <v>3415.5</v>
      </c>
      <c r="I34159">
        <v>-0.38451999999999997</v>
      </c>
      <c r="K34159">
        <v>3415.5</v>
      </c>
      <c r="L34159">
        <v>-0.36010999999999999</v>
      </c>
    </row>
    <row r="34160" spans="2:12" x14ac:dyDescent="0.3">
      <c r="B34160">
        <v>3415.6093799999999</v>
      </c>
      <c r="C34160">
        <v>-0.42114000000000001</v>
      </c>
      <c r="E34160">
        <v>3415.5</v>
      </c>
      <c r="F34160">
        <v>-0.36010999999999999</v>
      </c>
      <c r="H34160">
        <v>3415.5</v>
      </c>
      <c r="I34160">
        <v>-0.37230999999999997</v>
      </c>
      <c r="K34160">
        <v>3415.5</v>
      </c>
      <c r="L34160">
        <v>-0.37841999999999998</v>
      </c>
    </row>
    <row r="34161" spans="2:12" x14ac:dyDescent="0.3">
      <c r="B34161">
        <v>3415.7031299999999</v>
      </c>
      <c r="C34161">
        <v>-0.39062999999999998</v>
      </c>
      <c r="E34161">
        <v>3415.625</v>
      </c>
      <c r="F34161">
        <v>-0.40894000000000003</v>
      </c>
      <c r="H34161">
        <v>3415.5</v>
      </c>
      <c r="I34161">
        <v>-0.34789999999999999</v>
      </c>
      <c r="K34161">
        <v>3415.75</v>
      </c>
      <c r="L34161">
        <v>-0.36010999999999999</v>
      </c>
    </row>
    <row r="34162" spans="2:12" x14ac:dyDescent="0.3">
      <c r="B34162">
        <v>3415.8125</v>
      </c>
      <c r="C34162">
        <v>-0.39673000000000003</v>
      </c>
      <c r="E34162">
        <v>3415.75</v>
      </c>
      <c r="F34162">
        <v>-0.37230999999999997</v>
      </c>
      <c r="H34162">
        <v>3415.75</v>
      </c>
      <c r="I34162">
        <v>-0.34789999999999999</v>
      </c>
      <c r="K34162">
        <v>3415.75</v>
      </c>
      <c r="L34162">
        <v>-0.40283000000000002</v>
      </c>
    </row>
    <row r="34163" spans="2:12" x14ac:dyDescent="0.3">
      <c r="B34163">
        <v>3415.90625</v>
      </c>
      <c r="C34163">
        <v>-0.37841999999999998</v>
      </c>
      <c r="E34163">
        <v>3415.875</v>
      </c>
      <c r="F34163">
        <v>-0.37841999999999998</v>
      </c>
      <c r="H34163">
        <v>3415.75</v>
      </c>
      <c r="I34163">
        <v>-0.36620999999999998</v>
      </c>
      <c r="K34163">
        <v>3416</v>
      </c>
      <c r="L34163">
        <v>-0.37841999999999998</v>
      </c>
    </row>
    <row r="34164" spans="2:12" x14ac:dyDescent="0.3">
      <c r="B34164">
        <v>3416</v>
      </c>
      <c r="C34164">
        <v>-0.36620999999999998</v>
      </c>
      <c r="E34164">
        <v>3416</v>
      </c>
      <c r="F34164">
        <v>-0.40283000000000002</v>
      </c>
      <c r="H34164">
        <v>3416</v>
      </c>
      <c r="I34164">
        <v>-0.35399999999999998</v>
      </c>
      <c r="K34164">
        <v>3416</v>
      </c>
      <c r="L34164">
        <v>-0.37841999999999998</v>
      </c>
    </row>
    <row r="34165" spans="2:12" x14ac:dyDescent="0.3">
      <c r="B34165">
        <v>3416.1093799999999</v>
      </c>
      <c r="C34165">
        <v>-0.37841999999999998</v>
      </c>
      <c r="E34165">
        <v>3416</v>
      </c>
      <c r="F34165">
        <v>-0.39673000000000003</v>
      </c>
      <c r="H34165">
        <v>3416</v>
      </c>
      <c r="I34165">
        <v>-0.39062999999999998</v>
      </c>
      <c r="K34165">
        <v>3416</v>
      </c>
      <c r="L34165">
        <v>-0.37230999999999997</v>
      </c>
    </row>
    <row r="34166" spans="2:12" x14ac:dyDescent="0.3">
      <c r="B34166">
        <v>3416.2031299999999</v>
      </c>
      <c r="C34166">
        <v>-0.39673000000000003</v>
      </c>
      <c r="E34166">
        <v>3416.125</v>
      </c>
      <c r="F34166">
        <v>-0.37230999999999997</v>
      </c>
      <c r="H34166">
        <v>3416</v>
      </c>
      <c r="I34166">
        <v>-0.38451999999999997</v>
      </c>
      <c r="K34166">
        <v>3416.25</v>
      </c>
      <c r="L34166">
        <v>-0.37230999999999997</v>
      </c>
    </row>
    <row r="34167" spans="2:12" x14ac:dyDescent="0.3">
      <c r="B34167">
        <v>3416.3125</v>
      </c>
      <c r="C34167">
        <v>-0.40283000000000002</v>
      </c>
      <c r="E34167">
        <v>3416.25</v>
      </c>
      <c r="F34167">
        <v>-0.41504000000000002</v>
      </c>
      <c r="H34167">
        <v>3416.25</v>
      </c>
      <c r="I34167">
        <v>-0.36620999999999998</v>
      </c>
      <c r="K34167">
        <v>3416.25</v>
      </c>
      <c r="L34167">
        <v>-0.41504000000000002</v>
      </c>
    </row>
    <row r="34168" spans="2:12" x14ac:dyDescent="0.3">
      <c r="B34168">
        <v>3416.40625</v>
      </c>
      <c r="C34168">
        <v>-0.37841999999999998</v>
      </c>
      <c r="E34168">
        <v>3416.375</v>
      </c>
      <c r="F34168">
        <v>-0.40894000000000003</v>
      </c>
      <c r="H34168">
        <v>3416.25</v>
      </c>
      <c r="I34168">
        <v>-0.40283000000000002</v>
      </c>
      <c r="K34168">
        <v>3416.5</v>
      </c>
      <c r="L34168">
        <v>-0.41504000000000002</v>
      </c>
    </row>
    <row r="34169" spans="2:12" x14ac:dyDescent="0.3">
      <c r="B34169">
        <v>3416.5</v>
      </c>
      <c r="C34169">
        <v>-0.40283000000000002</v>
      </c>
      <c r="E34169">
        <v>3416.5</v>
      </c>
      <c r="F34169">
        <v>-0.41504000000000002</v>
      </c>
      <c r="H34169">
        <v>3416.5</v>
      </c>
      <c r="I34169">
        <v>-0.36010999999999999</v>
      </c>
      <c r="K34169">
        <v>3416.5</v>
      </c>
      <c r="L34169">
        <v>-0.42725000000000002</v>
      </c>
    </row>
    <row r="34170" spans="2:12" x14ac:dyDescent="0.3">
      <c r="B34170">
        <v>3416.6093799999999</v>
      </c>
      <c r="C34170">
        <v>-0.37230999999999997</v>
      </c>
      <c r="E34170">
        <v>3416.5</v>
      </c>
      <c r="F34170">
        <v>-0.45166000000000001</v>
      </c>
      <c r="H34170">
        <v>3416.5</v>
      </c>
      <c r="I34170">
        <v>-0.38451999999999997</v>
      </c>
      <c r="K34170">
        <v>3416.5</v>
      </c>
      <c r="L34170">
        <v>-0.39062999999999998</v>
      </c>
    </row>
    <row r="34171" spans="2:12" x14ac:dyDescent="0.3">
      <c r="B34171">
        <v>3416.7031299999999</v>
      </c>
      <c r="C34171">
        <v>-0.41504000000000002</v>
      </c>
      <c r="E34171">
        <v>3416.625</v>
      </c>
      <c r="F34171">
        <v>-0.42725000000000002</v>
      </c>
      <c r="H34171">
        <v>3416.5</v>
      </c>
      <c r="I34171">
        <v>-0.40283000000000002</v>
      </c>
      <c r="K34171">
        <v>3416.75</v>
      </c>
      <c r="L34171">
        <v>-0.43335000000000001</v>
      </c>
    </row>
    <row r="34172" spans="2:12" x14ac:dyDescent="0.3">
      <c r="B34172">
        <v>3416.8125</v>
      </c>
      <c r="C34172">
        <v>-0.40894000000000003</v>
      </c>
      <c r="E34172">
        <v>3416.75</v>
      </c>
      <c r="F34172">
        <v>-0.40894000000000003</v>
      </c>
      <c r="H34172">
        <v>3416.75</v>
      </c>
      <c r="I34172">
        <v>-0.41504000000000002</v>
      </c>
      <c r="K34172">
        <v>3416.75</v>
      </c>
      <c r="L34172">
        <v>-0.40283000000000002</v>
      </c>
    </row>
    <row r="34173" spans="2:12" x14ac:dyDescent="0.3">
      <c r="B34173">
        <v>3416.90625</v>
      </c>
      <c r="C34173">
        <v>-0.42114000000000001</v>
      </c>
      <c r="E34173">
        <v>3416.875</v>
      </c>
      <c r="F34173">
        <v>-0.40894000000000003</v>
      </c>
      <c r="H34173">
        <v>3416.75</v>
      </c>
      <c r="I34173">
        <v>-0.42725000000000002</v>
      </c>
      <c r="K34173">
        <v>3417</v>
      </c>
      <c r="L34173">
        <v>-0.41504000000000002</v>
      </c>
    </row>
    <row r="34174" spans="2:12" x14ac:dyDescent="0.3">
      <c r="B34174">
        <v>3417</v>
      </c>
      <c r="C34174">
        <v>-0.40283000000000002</v>
      </c>
      <c r="E34174">
        <v>3417</v>
      </c>
      <c r="F34174">
        <v>-0.41504000000000002</v>
      </c>
      <c r="H34174">
        <v>3417</v>
      </c>
      <c r="I34174">
        <v>-0.45776</v>
      </c>
      <c r="K34174">
        <v>3417</v>
      </c>
      <c r="L34174">
        <v>-0.39062999999999998</v>
      </c>
    </row>
    <row r="34175" spans="2:12" x14ac:dyDescent="0.3">
      <c r="B34175">
        <v>3417.1093799999999</v>
      </c>
      <c r="C34175">
        <v>-0.40894000000000003</v>
      </c>
      <c r="E34175">
        <v>3417</v>
      </c>
      <c r="F34175">
        <v>-0.41504000000000002</v>
      </c>
      <c r="H34175">
        <v>3417</v>
      </c>
      <c r="I34175">
        <v>-0.40894000000000003</v>
      </c>
      <c r="K34175">
        <v>3417</v>
      </c>
      <c r="L34175">
        <v>-0.38451999999999997</v>
      </c>
    </row>
    <row r="34176" spans="2:12" x14ac:dyDescent="0.3">
      <c r="B34176">
        <v>3417.2031299999999</v>
      </c>
      <c r="C34176">
        <v>-0.42114000000000001</v>
      </c>
      <c r="E34176">
        <v>3417.125</v>
      </c>
      <c r="F34176">
        <v>-0.44556000000000001</v>
      </c>
      <c r="H34176">
        <v>3417</v>
      </c>
      <c r="I34176">
        <v>-0.43335000000000001</v>
      </c>
      <c r="K34176">
        <v>3417.25</v>
      </c>
      <c r="L34176">
        <v>-0.42725000000000002</v>
      </c>
    </row>
    <row r="34177" spans="2:12" x14ac:dyDescent="0.3">
      <c r="B34177">
        <v>3417.3125</v>
      </c>
      <c r="C34177">
        <v>-0.41504000000000002</v>
      </c>
      <c r="E34177">
        <v>3417.25</v>
      </c>
      <c r="F34177">
        <v>-0.40894000000000003</v>
      </c>
      <c r="H34177">
        <v>3417.25</v>
      </c>
      <c r="I34177">
        <v>-0.47606999999999999</v>
      </c>
      <c r="K34177">
        <v>3417.25</v>
      </c>
      <c r="L34177">
        <v>-0.40283000000000002</v>
      </c>
    </row>
    <row r="34178" spans="2:12" x14ac:dyDescent="0.3">
      <c r="B34178">
        <v>3417.40625</v>
      </c>
      <c r="C34178">
        <v>-0.44556000000000001</v>
      </c>
      <c r="E34178">
        <v>3417.375</v>
      </c>
      <c r="F34178">
        <v>-0.42725000000000002</v>
      </c>
      <c r="H34178">
        <v>3417.25</v>
      </c>
      <c r="I34178">
        <v>-0.44556000000000001</v>
      </c>
      <c r="K34178">
        <v>3417.5</v>
      </c>
      <c r="L34178">
        <v>-0.42114000000000001</v>
      </c>
    </row>
    <row r="34179" spans="2:12" x14ac:dyDescent="0.3">
      <c r="B34179">
        <v>3417.5</v>
      </c>
      <c r="C34179">
        <v>-0.42725000000000002</v>
      </c>
      <c r="E34179">
        <v>3417.5</v>
      </c>
      <c r="F34179">
        <v>-0.44556000000000001</v>
      </c>
      <c r="H34179">
        <v>3417.5</v>
      </c>
      <c r="I34179">
        <v>-0.45776</v>
      </c>
      <c r="K34179">
        <v>3417.5</v>
      </c>
      <c r="L34179">
        <v>-0.45776</v>
      </c>
    </row>
    <row r="34180" spans="2:12" x14ac:dyDescent="0.3">
      <c r="B34180">
        <v>3417.6093799999999</v>
      </c>
      <c r="C34180">
        <v>-0.43945000000000001</v>
      </c>
      <c r="E34180">
        <v>3417.5</v>
      </c>
      <c r="F34180">
        <v>-0.41504000000000002</v>
      </c>
      <c r="H34180">
        <v>3417.5</v>
      </c>
      <c r="I34180">
        <v>-0.40894000000000003</v>
      </c>
      <c r="K34180">
        <v>3417.5</v>
      </c>
      <c r="L34180">
        <v>-0.46997</v>
      </c>
    </row>
    <row r="34181" spans="2:12" x14ac:dyDescent="0.3">
      <c r="B34181">
        <v>3417.7031299999999</v>
      </c>
      <c r="C34181">
        <v>-0.39062999999999998</v>
      </c>
      <c r="E34181">
        <v>3417.625</v>
      </c>
      <c r="F34181">
        <v>-0.45776</v>
      </c>
      <c r="H34181">
        <v>3417.5</v>
      </c>
      <c r="I34181">
        <v>-0.43335000000000001</v>
      </c>
      <c r="K34181">
        <v>3417.75</v>
      </c>
      <c r="L34181">
        <v>-0.43945000000000001</v>
      </c>
    </row>
    <row r="34182" spans="2:12" x14ac:dyDescent="0.3">
      <c r="B34182">
        <v>3417.8125</v>
      </c>
      <c r="C34182">
        <v>-0.42725000000000002</v>
      </c>
      <c r="E34182">
        <v>3417.75</v>
      </c>
      <c r="F34182">
        <v>-0.43945000000000001</v>
      </c>
      <c r="H34182">
        <v>3417.75</v>
      </c>
      <c r="I34182">
        <v>-0.41504000000000002</v>
      </c>
      <c r="K34182">
        <v>3417.75</v>
      </c>
      <c r="L34182">
        <v>-0.46387</v>
      </c>
    </row>
    <row r="34183" spans="2:12" x14ac:dyDescent="0.3">
      <c r="B34183">
        <v>3417.90625</v>
      </c>
      <c r="C34183">
        <v>-0.42114000000000001</v>
      </c>
      <c r="E34183">
        <v>3417.875</v>
      </c>
      <c r="F34183">
        <v>-0.39062999999999998</v>
      </c>
      <c r="H34183">
        <v>3417.75</v>
      </c>
      <c r="I34183">
        <v>-0.45166000000000001</v>
      </c>
      <c r="K34183">
        <v>3418</v>
      </c>
      <c r="L34183">
        <v>-0.40894000000000003</v>
      </c>
    </row>
    <row r="34184" spans="2:12" x14ac:dyDescent="0.3">
      <c r="B34184">
        <v>3418</v>
      </c>
      <c r="C34184">
        <v>-0.42725000000000002</v>
      </c>
      <c r="E34184">
        <v>3418</v>
      </c>
      <c r="F34184">
        <v>-0.40894000000000003</v>
      </c>
      <c r="H34184">
        <v>3418</v>
      </c>
      <c r="I34184">
        <v>-0.44556000000000001</v>
      </c>
      <c r="K34184">
        <v>3418</v>
      </c>
      <c r="L34184">
        <v>-0.41504000000000002</v>
      </c>
    </row>
    <row r="34185" spans="2:12" x14ac:dyDescent="0.3">
      <c r="B34185">
        <v>3418.1093799999999</v>
      </c>
      <c r="C34185">
        <v>-0.42725000000000002</v>
      </c>
      <c r="E34185">
        <v>3418</v>
      </c>
      <c r="F34185">
        <v>-0.40894000000000003</v>
      </c>
      <c r="H34185">
        <v>3418</v>
      </c>
      <c r="I34185">
        <v>-0.45166000000000001</v>
      </c>
      <c r="K34185">
        <v>3418</v>
      </c>
      <c r="L34185">
        <v>-0.45776</v>
      </c>
    </row>
    <row r="34186" spans="2:12" x14ac:dyDescent="0.3">
      <c r="B34186">
        <v>3418.2031299999999</v>
      </c>
      <c r="C34186">
        <v>-0.42114000000000001</v>
      </c>
      <c r="E34186">
        <v>3418.125</v>
      </c>
      <c r="F34186">
        <v>-0.39062999999999998</v>
      </c>
      <c r="H34186">
        <v>3418</v>
      </c>
      <c r="I34186">
        <v>-0.43945000000000001</v>
      </c>
      <c r="K34186">
        <v>3418.25</v>
      </c>
      <c r="L34186">
        <v>-0.43945000000000001</v>
      </c>
    </row>
    <row r="34187" spans="2:12" x14ac:dyDescent="0.3">
      <c r="B34187">
        <v>3418.3125</v>
      </c>
      <c r="C34187">
        <v>-0.45776</v>
      </c>
      <c r="E34187">
        <v>3418.25</v>
      </c>
      <c r="F34187">
        <v>-0.40894000000000003</v>
      </c>
      <c r="H34187">
        <v>3418.25</v>
      </c>
      <c r="I34187">
        <v>-0.45166000000000001</v>
      </c>
      <c r="K34187">
        <v>3418.25</v>
      </c>
      <c r="L34187">
        <v>-0.46997</v>
      </c>
    </row>
    <row r="34188" spans="2:12" x14ac:dyDescent="0.3">
      <c r="B34188">
        <v>3418.40625</v>
      </c>
      <c r="C34188">
        <v>-0.44556000000000001</v>
      </c>
      <c r="E34188">
        <v>3418.375</v>
      </c>
      <c r="F34188">
        <v>-0.42725000000000002</v>
      </c>
      <c r="H34188">
        <v>3418.25</v>
      </c>
      <c r="I34188">
        <v>-0.48827999999999999</v>
      </c>
      <c r="K34188">
        <v>3418.5</v>
      </c>
      <c r="L34188">
        <v>-0.42114000000000001</v>
      </c>
    </row>
    <row r="34189" spans="2:12" x14ac:dyDescent="0.3">
      <c r="B34189">
        <v>3418.5</v>
      </c>
      <c r="C34189">
        <v>-0.40894000000000003</v>
      </c>
      <c r="E34189">
        <v>3418.5</v>
      </c>
      <c r="F34189">
        <v>-0.40894000000000003</v>
      </c>
      <c r="H34189">
        <v>3418.5</v>
      </c>
      <c r="I34189">
        <v>-0.46387</v>
      </c>
      <c r="K34189">
        <v>3418.5</v>
      </c>
      <c r="L34189">
        <v>-0.40894000000000003</v>
      </c>
    </row>
    <row r="34190" spans="2:12" x14ac:dyDescent="0.3">
      <c r="B34190">
        <v>3418.6093799999999</v>
      </c>
      <c r="C34190">
        <v>-0.42114000000000001</v>
      </c>
      <c r="E34190">
        <v>3418.5</v>
      </c>
      <c r="F34190">
        <v>-0.45776</v>
      </c>
      <c r="H34190">
        <v>3418.5</v>
      </c>
      <c r="I34190">
        <v>-0.46997</v>
      </c>
      <c r="K34190">
        <v>3418.5</v>
      </c>
      <c r="L34190">
        <v>-0.42725000000000002</v>
      </c>
    </row>
    <row r="34191" spans="2:12" x14ac:dyDescent="0.3">
      <c r="B34191">
        <v>3418.7031299999999</v>
      </c>
      <c r="C34191">
        <v>-0.37841999999999998</v>
      </c>
      <c r="E34191">
        <v>3418.625</v>
      </c>
      <c r="F34191">
        <v>-0.42114000000000001</v>
      </c>
      <c r="H34191">
        <v>3418.5</v>
      </c>
      <c r="I34191">
        <v>-0.46997</v>
      </c>
      <c r="K34191">
        <v>3418.75</v>
      </c>
      <c r="L34191">
        <v>-0.45776</v>
      </c>
    </row>
    <row r="34192" spans="2:12" x14ac:dyDescent="0.3">
      <c r="B34192">
        <v>3418.8125</v>
      </c>
      <c r="C34192">
        <v>-0.38451999999999997</v>
      </c>
      <c r="E34192">
        <v>3418.75</v>
      </c>
      <c r="F34192">
        <v>-0.45166000000000001</v>
      </c>
      <c r="H34192">
        <v>3418.75</v>
      </c>
      <c r="I34192">
        <v>-0.46997</v>
      </c>
      <c r="K34192">
        <v>3418.75</v>
      </c>
      <c r="L34192">
        <v>-0.41504000000000002</v>
      </c>
    </row>
    <row r="34193" spans="2:12" x14ac:dyDescent="0.3">
      <c r="B34193">
        <v>3418.90625</v>
      </c>
      <c r="C34193">
        <v>-0.42725000000000002</v>
      </c>
      <c r="E34193">
        <v>3418.875</v>
      </c>
      <c r="F34193">
        <v>-0.45166000000000001</v>
      </c>
      <c r="H34193">
        <v>3418.75</v>
      </c>
      <c r="I34193">
        <v>-0.45776</v>
      </c>
      <c r="K34193">
        <v>3419</v>
      </c>
      <c r="L34193">
        <v>-0.43335000000000001</v>
      </c>
    </row>
    <row r="34194" spans="2:12" x14ac:dyDescent="0.3">
      <c r="B34194">
        <v>3419</v>
      </c>
      <c r="C34194">
        <v>-0.41504000000000002</v>
      </c>
      <c r="E34194">
        <v>3419</v>
      </c>
      <c r="F34194">
        <v>-0.44556000000000001</v>
      </c>
      <c r="H34194">
        <v>3419</v>
      </c>
      <c r="I34194">
        <v>-0.46387</v>
      </c>
      <c r="K34194">
        <v>3419</v>
      </c>
      <c r="L34194">
        <v>-0.45776</v>
      </c>
    </row>
    <row r="34195" spans="2:12" x14ac:dyDescent="0.3">
      <c r="B34195">
        <v>3419.1093799999999</v>
      </c>
      <c r="C34195">
        <v>-0.38451999999999997</v>
      </c>
      <c r="E34195">
        <v>3419</v>
      </c>
      <c r="F34195">
        <v>-0.43335000000000001</v>
      </c>
      <c r="H34195">
        <v>3419</v>
      </c>
      <c r="I34195">
        <v>-0.45776</v>
      </c>
      <c r="K34195">
        <v>3419</v>
      </c>
      <c r="L34195">
        <v>-0.42114000000000001</v>
      </c>
    </row>
    <row r="34196" spans="2:12" x14ac:dyDescent="0.3">
      <c r="B34196">
        <v>3419.2031299999999</v>
      </c>
      <c r="C34196">
        <v>-0.43335000000000001</v>
      </c>
      <c r="E34196">
        <v>3419.125</v>
      </c>
      <c r="F34196">
        <v>-0.46997</v>
      </c>
      <c r="H34196">
        <v>3419</v>
      </c>
      <c r="I34196">
        <v>-0.42114000000000001</v>
      </c>
      <c r="K34196">
        <v>3419.25</v>
      </c>
      <c r="L34196">
        <v>-0.44556000000000001</v>
      </c>
    </row>
    <row r="34197" spans="2:12" x14ac:dyDescent="0.3">
      <c r="B34197">
        <v>3419.3125</v>
      </c>
      <c r="C34197">
        <v>-0.38451999999999997</v>
      </c>
      <c r="E34197">
        <v>3419.25</v>
      </c>
      <c r="F34197">
        <v>-0.46387</v>
      </c>
      <c r="H34197">
        <v>3419.25</v>
      </c>
      <c r="I34197">
        <v>-0.41504000000000002</v>
      </c>
      <c r="K34197">
        <v>3419.25</v>
      </c>
      <c r="L34197">
        <v>-0.43945000000000001</v>
      </c>
    </row>
    <row r="34198" spans="2:12" x14ac:dyDescent="0.3">
      <c r="B34198">
        <v>3419.40625</v>
      </c>
      <c r="C34198">
        <v>-0.40283000000000002</v>
      </c>
      <c r="E34198">
        <v>3419.375</v>
      </c>
      <c r="F34198">
        <v>-0.43335000000000001</v>
      </c>
      <c r="H34198">
        <v>3419.25</v>
      </c>
      <c r="I34198">
        <v>-0.40894000000000003</v>
      </c>
      <c r="K34198">
        <v>3419.5</v>
      </c>
      <c r="L34198">
        <v>-0.40283000000000002</v>
      </c>
    </row>
    <row r="34199" spans="2:12" x14ac:dyDescent="0.3">
      <c r="B34199">
        <v>3419.5</v>
      </c>
      <c r="C34199">
        <v>-0.39673000000000003</v>
      </c>
      <c r="E34199">
        <v>3419.5</v>
      </c>
      <c r="F34199">
        <v>-0.45776</v>
      </c>
      <c r="H34199">
        <v>3419.5</v>
      </c>
      <c r="I34199">
        <v>-0.39673000000000003</v>
      </c>
      <c r="K34199">
        <v>3419.5</v>
      </c>
      <c r="L34199">
        <v>-0.45166000000000001</v>
      </c>
    </row>
    <row r="34200" spans="2:12" x14ac:dyDescent="0.3">
      <c r="B34200">
        <v>3419.6093799999999</v>
      </c>
      <c r="C34200">
        <v>-0.39062999999999998</v>
      </c>
      <c r="E34200">
        <v>3419.5</v>
      </c>
      <c r="F34200">
        <v>-0.42114000000000001</v>
      </c>
      <c r="H34200">
        <v>3419.5</v>
      </c>
      <c r="I34200">
        <v>-0.40894000000000003</v>
      </c>
      <c r="K34200">
        <v>3419.5</v>
      </c>
      <c r="L34200">
        <v>-0.40283000000000002</v>
      </c>
    </row>
    <row r="34201" spans="2:12" x14ac:dyDescent="0.3">
      <c r="B34201">
        <v>3419.7031299999999</v>
      </c>
      <c r="C34201">
        <v>-0.37841999999999998</v>
      </c>
      <c r="E34201">
        <v>3419.625</v>
      </c>
      <c r="F34201">
        <v>-0.44556000000000001</v>
      </c>
      <c r="H34201">
        <v>3419.5</v>
      </c>
      <c r="I34201">
        <v>-0.44556000000000001</v>
      </c>
      <c r="K34201">
        <v>3419.75</v>
      </c>
      <c r="L34201">
        <v>-0.37230999999999997</v>
      </c>
    </row>
    <row r="34202" spans="2:12" x14ac:dyDescent="0.3">
      <c r="B34202">
        <v>3419.8125</v>
      </c>
      <c r="C34202">
        <v>-0.37841999999999998</v>
      </c>
      <c r="E34202">
        <v>3419.75</v>
      </c>
      <c r="F34202">
        <v>-0.42114000000000001</v>
      </c>
      <c r="H34202">
        <v>3419.75</v>
      </c>
      <c r="I34202">
        <v>-0.42114000000000001</v>
      </c>
      <c r="K34202">
        <v>3419.75</v>
      </c>
      <c r="L34202">
        <v>-0.39062999999999998</v>
      </c>
    </row>
    <row r="34203" spans="2:12" x14ac:dyDescent="0.3">
      <c r="B34203">
        <v>3419.90625</v>
      </c>
      <c r="C34203">
        <v>-0.31738</v>
      </c>
      <c r="E34203">
        <v>3419.875</v>
      </c>
      <c r="F34203">
        <v>-0.45166000000000001</v>
      </c>
      <c r="H34203">
        <v>3419.75</v>
      </c>
      <c r="I34203">
        <v>-0.40894000000000003</v>
      </c>
      <c r="K34203">
        <v>3420</v>
      </c>
      <c r="L34203">
        <v>-0.37230999999999997</v>
      </c>
    </row>
    <row r="34204" spans="2:12" x14ac:dyDescent="0.3">
      <c r="B34204">
        <v>3420</v>
      </c>
      <c r="C34204">
        <v>-0.32349</v>
      </c>
      <c r="E34204">
        <v>3420</v>
      </c>
      <c r="F34204">
        <v>-0.40894000000000003</v>
      </c>
      <c r="H34204">
        <v>3420</v>
      </c>
      <c r="I34204">
        <v>-0.42114000000000001</v>
      </c>
      <c r="K34204">
        <v>3420</v>
      </c>
      <c r="L34204">
        <v>-0.37841999999999998</v>
      </c>
    </row>
    <row r="34205" spans="2:12" x14ac:dyDescent="0.3">
      <c r="B34205">
        <v>3420.1093799999999</v>
      </c>
      <c r="C34205">
        <v>-0.37230999999999997</v>
      </c>
      <c r="E34205">
        <v>3420</v>
      </c>
      <c r="F34205">
        <v>-0.38451999999999997</v>
      </c>
      <c r="H34205">
        <v>3420</v>
      </c>
      <c r="I34205">
        <v>-0.40894000000000003</v>
      </c>
      <c r="K34205">
        <v>3420</v>
      </c>
      <c r="L34205">
        <v>-0.42114000000000001</v>
      </c>
    </row>
    <row r="34206" spans="2:12" x14ac:dyDescent="0.3">
      <c r="B34206">
        <v>3420.2031299999999</v>
      </c>
      <c r="C34206">
        <v>-0.31738</v>
      </c>
      <c r="E34206">
        <v>3420.125</v>
      </c>
      <c r="F34206">
        <v>-0.38451999999999997</v>
      </c>
      <c r="H34206">
        <v>3420</v>
      </c>
      <c r="I34206">
        <v>-0.39673000000000003</v>
      </c>
      <c r="K34206">
        <v>3420.25</v>
      </c>
      <c r="L34206">
        <v>-0.38451999999999997</v>
      </c>
    </row>
    <row r="34207" spans="2:12" x14ac:dyDescent="0.3">
      <c r="B34207">
        <v>3420.3125</v>
      </c>
      <c r="C34207">
        <v>-0.36010999999999999</v>
      </c>
      <c r="E34207">
        <v>3420.25</v>
      </c>
      <c r="F34207">
        <v>-0.34789999999999999</v>
      </c>
      <c r="H34207">
        <v>3420.25</v>
      </c>
      <c r="I34207">
        <v>-0.41504000000000002</v>
      </c>
      <c r="K34207">
        <v>3420.25</v>
      </c>
      <c r="L34207">
        <v>-0.40283000000000002</v>
      </c>
    </row>
    <row r="34208" spans="2:12" x14ac:dyDescent="0.3">
      <c r="B34208">
        <v>3420.40625</v>
      </c>
      <c r="C34208">
        <v>-0.33568999999999999</v>
      </c>
      <c r="E34208">
        <v>3420.375</v>
      </c>
      <c r="F34208">
        <v>-0.37841999999999998</v>
      </c>
      <c r="H34208">
        <v>3420.25</v>
      </c>
      <c r="I34208">
        <v>-0.39062999999999998</v>
      </c>
      <c r="K34208">
        <v>3420.5</v>
      </c>
      <c r="L34208">
        <v>-0.39673000000000003</v>
      </c>
    </row>
    <row r="34209" spans="2:12" x14ac:dyDescent="0.3">
      <c r="B34209">
        <v>3420.5</v>
      </c>
      <c r="C34209">
        <v>-0.34179999999999999</v>
      </c>
      <c r="E34209">
        <v>3420.5</v>
      </c>
      <c r="F34209">
        <v>-0.34789999999999999</v>
      </c>
      <c r="H34209">
        <v>3420.5</v>
      </c>
      <c r="I34209">
        <v>-0.40894000000000003</v>
      </c>
      <c r="K34209">
        <v>3420.5</v>
      </c>
      <c r="L34209">
        <v>-0.40283000000000002</v>
      </c>
    </row>
    <row r="34210" spans="2:12" x14ac:dyDescent="0.3">
      <c r="B34210">
        <v>3420.6093799999999</v>
      </c>
      <c r="C34210">
        <v>-0.36620999999999998</v>
      </c>
      <c r="E34210">
        <v>3420.5</v>
      </c>
      <c r="F34210">
        <v>-0.39062999999999998</v>
      </c>
      <c r="H34210">
        <v>3420.5</v>
      </c>
      <c r="I34210">
        <v>-0.41504000000000002</v>
      </c>
      <c r="K34210">
        <v>3420.5</v>
      </c>
      <c r="L34210">
        <v>-0.40283000000000002</v>
      </c>
    </row>
    <row r="34211" spans="2:12" x14ac:dyDescent="0.3">
      <c r="B34211">
        <v>3420.7031299999999</v>
      </c>
      <c r="C34211">
        <v>-0.36620999999999998</v>
      </c>
      <c r="E34211">
        <v>3420.625</v>
      </c>
      <c r="F34211">
        <v>-0.36620999999999998</v>
      </c>
      <c r="H34211">
        <v>3420.5</v>
      </c>
      <c r="I34211">
        <v>-0.39673000000000003</v>
      </c>
      <c r="K34211">
        <v>3420.75</v>
      </c>
      <c r="L34211">
        <v>-0.39673000000000003</v>
      </c>
    </row>
    <row r="34212" spans="2:12" x14ac:dyDescent="0.3">
      <c r="B34212">
        <v>3420.8125</v>
      </c>
      <c r="C34212">
        <v>-0.31738</v>
      </c>
      <c r="E34212">
        <v>3420.75</v>
      </c>
      <c r="F34212">
        <v>-0.39673000000000003</v>
      </c>
      <c r="H34212">
        <v>3420.75</v>
      </c>
      <c r="I34212">
        <v>-0.40283000000000002</v>
      </c>
      <c r="K34212">
        <v>3420.75</v>
      </c>
      <c r="L34212">
        <v>-0.32349</v>
      </c>
    </row>
    <row r="34213" spans="2:12" x14ac:dyDescent="0.3">
      <c r="B34213">
        <v>3420.90625</v>
      </c>
      <c r="C34213">
        <v>-0.35399999999999998</v>
      </c>
      <c r="E34213">
        <v>3420.875</v>
      </c>
      <c r="F34213">
        <v>-0.36010999999999999</v>
      </c>
      <c r="H34213">
        <v>3420.75</v>
      </c>
      <c r="I34213">
        <v>-0.38451999999999997</v>
      </c>
      <c r="K34213">
        <v>3421</v>
      </c>
      <c r="L34213">
        <v>-0.36010999999999999</v>
      </c>
    </row>
    <row r="34214" spans="2:12" x14ac:dyDescent="0.3">
      <c r="B34214">
        <v>3421</v>
      </c>
      <c r="C34214">
        <v>-0.36620999999999998</v>
      </c>
      <c r="E34214">
        <v>3421</v>
      </c>
      <c r="F34214">
        <v>-0.35399999999999998</v>
      </c>
      <c r="H34214">
        <v>3421</v>
      </c>
      <c r="I34214">
        <v>-0.37230999999999997</v>
      </c>
      <c r="K34214">
        <v>3421</v>
      </c>
      <c r="L34214">
        <v>-0.40283000000000002</v>
      </c>
    </row>
    <row r="34215" spans="2:12" x14ac:dyDescent="0.3">
      <c r="B34215">
        <v>3421.1093799999999</v>
      </c>
      <c r="C34215">
        <v>-0.32958999999999999</v>
      </c>
      <c r="E34215">
        <v>3421</v>
      </c>
      <c r="F34215">
        <v>-0.36010999999999999</v>
      </c>
      <c r="H34215">
        <v>3421</v>
      </c>
      <c r="I34215">
        <v>-0.40894000000000003</v>
      </c>
      <c r="K34215">
        <v>3421</v>
      </c>
      <c r="L34215">
        <v>-0.37230999999999997</v>
      </c>
    </row>
    <row r="34216" spans="2:12" x14ac:dyDescent="0.3">
      <c r="B34216">
        <v>3421.2031299999999</v>
      </c>
      <c r="C34216">
        <v>-0.37841999999999998</v>
      </c>
      <c r="E34216">
        <v>3421.125</v>
      </c>
      <c r="F34216">
        <v>-0.36010999999999999</v>
      </c>
      <c r="H34216">
        <v>3421</v>
      </c>
      <c r="I34216">
        <v>-0.39673000000000003</v>
      </c>
      <c r="K34216">
        <v>3421.25</v>
      </c>
      <c r="L34216">
        <v>-0.43335000000000001</v>
      </c>
    </row>
    <row r="34217" spans="2:12" x14ac:dyDescent="0.3">
      <c r="B34217">
        <v>3421.3125</v>
      </c>
      <c r="C34217">
        <v>-0.34179999999999999</v>
      </c>
      <c r="E34217">
        <v>3421.25</v>
      </c>
      <c r="F34217">
        <v>-0.42725000000000002</v>
      </c>
      <c r="H34217">
        <v>3421.25</v>
      </c>
      <c r="I34217">
        <v>-0.36620999999999998</v>
      </c>
      <c r="K34217">
        <v>3421.25</v>
      </c>
      <c r="L34217">
        <v>-0.39062999999999998</v>
      </c>
    </row>
    <row r="34218" spans="2:12" x14ac:dyDescent="0.3">
      <c r="B34218">
        <v>3421.40625</v>
      </c>
      <c r="C34218">
        <v>-0.34789999999999999</v>
      </c>
      <c r="E34218">
        <v>3421.375</v>
      </c>
      <c r="F34218">
        <v>-0.37841999999999998</v>
      </c>
      <c r="H34218">
        <v>3421.25</v>
      </c>
      <c r="I34218">
        <v>-0.40894000000000003</v>
      </c>
      <c r="K34218">
        <v>3421.5</v>
      </c>
      <c r="L34218">
        <v>-0.37230999999999997</v>
      </c>
    </row>
    <row r="34219" spans="2:12" x14ac:dyDescent="0.3">
      <c r="B34219">
        <v>3421.5</v>
      </c>
      <c r="C34219">
        <v>-0.36010999999999999</v>
      </c>
      <c r="E34219">
        <v>3421.5</v>
      </c>
      <c r="F34219">
        <v>-0.40283000000000002</v>
      </c>
      <c r="H34219">
        <v>3421.5</v>
      </c>
      <c r="I34219">
        <v>-0.39062999999999998</v>
      </c>
      <c r="K34219">
        <v>3421.5</v>
      </c>
      <c r="L34219">
        <v>-0.36010999999999999</v>
      </c>
    </row>
    <row r="34220" spans="2:12" x14ac:dyDescent="0.3">
      <c r="B34220">
        <v>3421.6093799999999</v>
      </c>
      <c r="C34220">
        <v>-0.33568999999999999</v>
      </c>
      <c r="E34220">
        <v>3421.5</v>
      </c>
      <c r="F34220">
        <v>-0.40894000000000003</v>
      </c>
      <c r="H34220">
        <v>3421.5</v>
      </c>
      <c r="I34220">
        <v>-0.37230999999999997</v>
      </c>
      <c r="K34220">
        <v>3421.5</v>
      </c>
      <c r="L34220">
        <v>-0.37841999999999998</v>
      </c>
    </row>
    <row r="34221" spans="2:12" x14ac:dyDescent="0.3">
      <c r="B34221">
        <v>3421.7031299999999</v>
      </c>
      <c r="C34221">
        <v>-0.34179999999999999</v>
      </c>
      <c r="E34221">
        <v>3421.625</v>
      </c>
      <c r="F34221">
        <v>-0.39673000000000003</v>
      </c>
      <c r="H34221">
        <v>3421.5</v>
      </c>
      <c r="I34221">
        <v>-0.39673000000000003</v>
      </c>
      <c r="K34221">
        <v>3421.75</v>
      </c>
      <c r="L34221">
        <v>-0.39673000000000003</v>
      </c>
    </row>
    <row r="34222" spans="2:12" x14ac:dyDescent="0.3">
      <c r="B34222">
        <v>3421.8125</v>
      </c>
      <c r="C34222">
        <v>-0.37230999999999997</v>
      </c>
      <c r="E34222">
        <v>3421.75</v>
      </c>
      <c r="F34222">
        <v>-0.34789999999999999</v>
      </c>
      <c r="H34222">
        <v>3421.75</v>
      </c>
      <c r="I34222">
        <v>-0.36620999999999998</v>
      </c>
      <c r="K34222">
        <v>3421.75</v>
      </c>
      <c r="L34222">
        <v>-0.43945000000000001</v>
      </c>
    </row>
    <row r="34223" spans="2:12" x14ac:dyDescent="0.3">
      <c r="B34223">
        <v>3421.90625</v>
      </c>
      <c r="C34223">
        <v>-0.35399999999999998</v>
      </c>
      <c r="E34223">
        <v>3421.875</v>
      </c>
      <c r="F34223">
        <v>-0.39062999999999998</v>
      </c>
      <c r="H34223">
        <v>3421.75</v>
      </c>
      <c r="I34223">
        <v>-0.36620999999999998</v>
      </c>
      <c r="K34223">
        <v>3422</v>
      </c>
      <c r="L34223">
        <v>-0.43945000000000001</v>
      </c>
    </row>
    <row r="34224" spans="2:12" x14ac:dyDescent="0.3">
      <c r="B34224">
        <v>3422</v>
      </c>
      <c r="C34224">
        <v>-0.35399999999999998</v>
      </c>
      <c r="E34224">
        <v>3422</v>
      </c>
      <c r="F34224">
        <v>-0.37841999999999998</v>
      </c>
      <c r="H34224">
        <v>3422</v>
      </c>
      <c r="I34224">
        <v>-0.39062999999999998</v>
      </c>
      <c r="K34224">
        <v>3422</v>
      </c>
      <c r="L34224">
        <v>-0.39673000000000003</v>
      </c>
    </row>
    <row r="34225" spans="2:12" x14ac:dyDescent="0.3">
      <c r="B34225">
        <v>3422.1093799999999</v>
      </c>
      <c r="C34225">
        <v>-0.42114000000000001</v>
      </c>
      <c r="E34225">
        <v>3422</v>
      </c>
      <c r="F34225">
        <v>-0.35399999999999998</v>
      </c>
      <c r="H34225">
        <v>3422</v>
      </c>
      <c r="I34225">
        <v>-0.36620999999999998</v>
      </c>
      <c r="K34225">
        <v>3422</v>
      </c>
      <c r="L34225">
        <v>-0.40894000000000003</v>
      </c>
    </row>
    <row r="34226" spans="2:12" x14ac:dyDescent="0.3">
      <c r="B34226">
        <v>3422.2031299999999</v>
      </c>
      <c r="C34226">
        <v>-0.36010999999999999</v>
      </c>
      <c r="E34226">
        <v>3422.125</v>
      </c>
      <c r="F34226">
        <v>-0.40283000000000002</v>
      </c>
      <c r="H34226">
        <v>3422</v>
      </c>
      <c r="I34226">
        <v>-0.39062999999999998</v>
      </c>
      <c r="K34226">
        <v>3422.25</v>
      </c>
      <c r="L34226">
        <v>-0.38451999999999997</v>
      </c>
    </row>
    <row r="34227" spans="2:12" x14ac:dyDescent="0.3">
      <c r="B34227">
        <v>3422.3125</v>
      </c>
      <c r="C34227">
        <v>-0.37841999999999998</v>
      </c>
      <c r="E34227">
        <v>3422.25</v>
      </c>
      <c r="F34227">
        <v>-0.36620999999999998</v>
      </c>
      <c r="H34227">
        <v>3422.25</v>
      </c>
      <c r="I34227">
        <v>-0.42114000000000001</v>
      </c>
      <c r="K34227">
        <v>3422.25</v>
      </c>
      <c r="L34227">
        <v>-0.42725000000000002</v>
      </c>
    </row>
    <row r="34228" spans="2:12" x14ac:dyDescent="0.3">
      <c r="B34228">
        <v>3422.40625</v>
      </c>
      <c r="C34228">
        <v>-0.37230999999999997</v>
      </c>
      <c r="E34228">
        <v>3422.375</v>
      </c>
      <c r="F34228">
        <v>-0.40894000000000003</v>
      </c>
      <c r="H34228">
        <v>3422.25</v>
      </c>
      <c r="I34228">
        <v>-0.36620999999999998</v>
      </c>
      <c r="K34228">
        <v>3422.5</v>
      </c>
      <c r="L34228">
        <v>-0.43945000000000001</v>
      </c>
    </row>
    <row r="34229" spans="2:12" x14ac:dyDescent="0.3">
      <c r="B34229">
        <v>3422.5</v>
      </c>
      <c r="C34229">
        <v>-0.37230999999999997</v>
      </c>
      <c r="E34229">
        <v>3422.5</v>
      </c>
      <c r="F34229">
        <v>-0.40283000000000002</v>
      </c>
      <c r="H34229">
        <v>3422.5</v>
      </c>
      <c r="I34229">
        <v>-0.39673000000000003</v>
      </c>
      <c r="K34229">
        <v>3422.5</v>
      </c>
      <c r="L34229">
        <v>-0.42725000000000002</v>
      </c>
    </row>
    <row r="34230" spans="2:12" x14ac:dyDescent="0.3">
      <c r="B34230">
        <v>3422.6093799999999</v>
      </c>
      <c r="C34230">
        <v>-0.37230999999999997</v>
      </c>
      <c r="E34230">
        <v>3422.5</v>
      </c>
      <c r="F34230">
        <v>-0.40894000000000003</v>
      </c>
      <c r="H34230">
        <v>3422.5</v>
      </c>
      <c r="I34230">
        <v>-0.40894000000000003</v>
      </c>
      <c r="K34230">
        <v>3422.5</v>
      </c>
      <c r="L34230">
        <v>-0.41504000000000002</v>
      </c>
    </row>
    <row r="34231" spans="2:12" x14ac:dyDescent="0.3">
      <c r="B34231">
        <v>3422.7031299999999</v>
      </c>
      <c r="C34231">
        <v>-0.37230999999999997</v>
      </c>
      <c r="E34231">
        <v>3422.625</v>
      </c>
      <c r="F34231">
        <v>-0.42114000000000001</v>
      </c>
      <c r="H34231">
        <v>3422.5</v>
      </c>
      <c r="I34231">
        <v>-0.36010999999999999</v>
      </c>
      <c r="K34231">
        <v>3422.75</v>
      </c>
      <c r="L34231">
        <v>-0.43335000000000001</v>
      </c>
    </row>
    <row r="34232" spans="2:12" x14ac:dyDescent="0.3">
      <c r="B34232">
        <v>3422.8125</v>
      </c>
      <c r="C34232">
        <v>-0.38451999999999997</v>
      </c>
      <c r="E34232">
        <v>3422.75</v>
      </c>
      <c r="F34232">
        <v>-0.43945000000000001</v>
      </c>
      <c r="H34232">
        <v>3422.75</v>
      </c>
      <c r="I34232">
        <v>-0.37230999999999997</v>
      </c>
      <c r="K34232">
        <v>3422.75</v>
      </c>
      <c r="L34232">
        <v>-0.43945000000000001</v>
      </c>
    </row>
    <row r="34233" spans="2:12" x14ac:dyDescent="0.3">
      <c r="B34233">
        <v>3422.90625</v>
      </c>
      <c r="C34233">
        <v>-0.37230999999999997</v>
      </c>
      <c r="E34233">
        <v>3422.875</v>
      </c>
      <c r="F34233">
        <v>-0.39673000000000003</v>
      </c>
      <c r="H34233">
        <v>3422.75</v>
      </c>
      <c r="I34233">
        <v>-0.40283000000000002</v>
      </c>
      <c r="K34233">
        <v>3423</v>
      </c>
      <c r="L34233">
        <v>-0.39673000000000003</v>
      </c>
    </row>
    <row r="34234" spans="2:12" x14ac:dyDescent="0.3">
      <c r="B34234">
        <v>3423</v>
      </c>
      <c r="C34234">
        <v>-0.40894000000000003</v>
      </c>
      <c r="E34234">
        <v>3423</v>
      </c>
      <c r="F34234">
        <v>-0.45166000000000001</v>
      </c>
      <c r="H34234">
        <v>3423</v>
      </c>
      <c r="I34234">
        <v>-0.37841999999999998</v>
      </c>
      <c r="K34234">
        <v>3423</v>
      </c>
      <c r="L34234">
        <v>-0.41504000000000002</v>
      </c>
    </row>
    <row r="34235" spans="2:12" x14ac:dyDescent="0.3">
      <c r="B34235">
        <v>3423.1093799999999</v>
      </c>
      <c r="C34235">
        <v>-0.39062999999999998</v>
      </c>
      <c r="E34235">
        <v>3423</v>
      </c>
      <c r="F34235">
        <v>-0.46387</v>
      </c>
      <c r="H34235">
        <v>3423</v>
      </c>
      <c r="I34235">
        <v>-0.40894000000000003</v>
      </c>
      <c r="K34235">
        <v>3423</v>
      </c>
      <c r="L34235">
        <v>-0.40283000000000002</v>
      </c>
    </row>
    <row r="34236" spans="2:12" x14ac:dyDescent="0.3">
      <c r="B34236">
        <v>3423.2031299999999</v>
      </c>
      <c r="C34236">
        <v>-0.40894000000000003</v>
      </c>
      <c r="E34236">
        <v>3423.125</v>
      </c>
      <c r="F34236">
        <v>-0.40894000000000003</v>
      </c>
      <c r="H34236">
        <v>3423</v>
      </c>
      <c r="I34236">
        <v>-0.40283000000000002</v>
      </c>
      <c r="K34236">
        <v>3423.25</v>
      </c>
      <c r="L34236">
        <v>-0.43335000000000001</v>
      </c>
    </row>
    <row r="34237" spans="2:12" x14ac:dyDescent="0.3">
      <c r="B34237">
        <v>3423.3125</v>
      </c>
      <c r="C34237">
        <v>-0.39062999999999998</v>
      </c>
      <c r="E34237">
        <v>3423.25</v>
      </c>
      <c r="F34237">
        <v>-0.45166000000000001</v>
      </c>
      <c r="H34237">
        <v>3423.25</v>
      </c>
      <c r="I34237">
        <v>-0.37230999999999997</v>
      </c>
      <c r="K34237">
        <v>3423.25</v>
      </c>
      <c r="L34237">
        <v>-0.40894000000000003</v>
      </c>
    </row>
    <row r="34238" spans="2:12" x14ac:dyDescent="0.3">
      <c r="B34238">
        <v>3423.40625</v>
      </c>
      <c r="C34238">
        <v>-0.40894000000000003</v>
      </c>
      <c r="E34238">
        <v>3423.375</v>
      </c>
      <c r="F34238">
        <v>-0.45166000000000001</v>
      </c>
      <c r="H34238">
        <v>3423.25</v>
      </c>
      <c r="I34238">
        <v>-0.39062999999999998</v>
      </c>
      <c r="K34238">
        <v>3423.5</v>
      </c>
      <c r="L34238">
        <v>-0.42114000000000001</v>
      </c>
    </row>
    <row r="34239" spans="2:12" x14ac:dyDescent="0.3">
      <c r="B34239">
        <v>3423.5</v>
      </c>
      <c r="C34239">
        <v>-0.42114000000000001</v>
      </c>
      <c r="E34239">
        <v>3423.5</v>
      </c>
      <c r="F34239">
        <v>-0.45776</v>
      </c>
      <c r="H34239">
        <v>3423.5</v>
      </c>
      <c r="I34239">
        <v>-0.35399999999999998</v>
      </c>
      <c r="K34239">
        <v>3423.5</v>
      </c>
      <c r="L34239">
        <v>-0.39673000000000003</v>
      </c>
    </row>
    <row r="34240" spans="2:12" x14ac:dyDescent="0.3">
      <c r="B34240">
        <v>3423.6093799999999</v>
      </c>
      <c r="C34240">
        <v>-0.40283000000000002</v>
      </c>
      <c r="E34240">
        <v>3423.5</v>
      </c>
      <c r="F34240">
        <v>-0.44556000000000001</v>
      </c>
      <c r="H34240">
        <v>3423.5</v>
      </c>
      <c r="I34240">
        <v>-0.38451999999999997</v>
      </c>
      <c r="K34240">
        <v>3423.5</v>
      </c>
      <c r="L34240">
        <v>-0.39673000000000003</v>
      </c>
    </row>
    <row r="34241" spans="2:12" x14ac:dyDescent="0.3">
      <c r="B34241">
        <v>3423.7031299999999</v>
      </c>
      <c r="C34241">
        <v>-0.38451999999999997</v>
      </c>
      <c r="E34241">
        <v>3423.625</v>
      </c>
      <c r="F34241">
        <v>-0.45166000000000001</v>
      </c>
      <c r="H34241">
        <v>3423.5</v>
      </c>
      <c r="I34241">
        <v>-0.41504000000000002</v>
      </c>
      <c r="K34241">
        <v>3423.75</v>
      </c>
      <c r="L34241">
        <v>-0.41504000000000002</v>
      </c>
    </row>
    <row r="34242" spans="2:12" x14ac:dyDescent="0.3">
      <c r="B34242">
        <v>3423.8125</v>
      </c>
      <c r="C34242">
        <v>-0.38451999999999997</v>
      </c>
      <c r="E34242">
        <v>3423.75</v>
      </c>
      <c r="F34242">
        <v>-0.41504000000000002</v>
      </c>
      <c r="H34242">
        <v>3423.75</v>
      </c>
      <c r="I34242">
        <v>-0.40283000000000002</v>
      </c>
      <c r="K34242">
        <v>3423.75</v>
      </c>
      <c r="L34242">
        <v>-0.39673000000000003</v>
      </c>
    </row>
    <row r="34243" spans="2:12" x14ac:dyDescent="0.3">
      <c r="B34243">
        <v>3423.90625</v>
      </c>
      <c r="C34243">
        <v>-0.41504000000000002</v>
      </c>
      <c r="E34243">
        <v>3423.875</v>
      </c>
      <c r="F34243">
        <v>-0.44556000000000001</v>
      </c>
      <c r="H34243">
        <v>3423.75</v>
      </c>
      <c r="I34243">
        <v>-0.39673000000000003</v>
      </c>
      <c r="K34243">
        <v>3424</v>
      </c>
      <c r="L34243">
        <v>-0.41504000000000002</v>
      </c>
    </row>
    <row r="34244" spans="2:12" x14ac:dyDescent="0.3">
      <c r="B34244">
        <v>3424</v>
      </c>
      <c r="C34244">
        <v>-0.39673000000000003</v>
      </c>
      <c r="E34244">
        <v>3424</v>
      </c>
      <c r="F34244">
        <v>-0.44556000000000001</v>
      </c>
      <c r="H34244">
        <v>3424</v>
      </c>
      <c r="I34244">
        <v>-0.43945000000000001</v>
      </c>
      <c r="K34244">
        <v>3424</v>
      </c>
      <c r="L34244">
        <v>-0.40283000000000002</v>
      </c>
    </row>
    <row r="34245" spans="2:12" x14ac:dyDescent="0.3">
      <c r="B34245">
        <v>3424.1093799999999</v>
      </c>
      <c r="C34245">
        <v>-0.43945000000000001</v>
      </c>
      <c r="E34245">
        <v>3424</v>
      </c>
      <c r="F34245">
        <v>-0.43335000000000001</v>
      </c>
      <c r="H34245">
        <v>3424</v>
      </c>
      <c r="I34245">
        <v>-0.39673000000000003</v>
      </c>
      <c r="K34245">
        <v>3424</v>
      </c>
      <c r="L34245">
        <v>-0.43335000000000001</v>
      </c>
    </row>
    <row r="34246" spans="2:12" x14ac:dyDescent="0.3">
      <c r="B34246">
        <v>3424.2031299999999</v>
      </c>
      <c r="C34246">
        <v>-0.40894000000000003</v>
      </c>
      <c r="E34246">
        <v>3424.125</v>
      </c>
      <c r="F34246">
        <v>-0.48218</v>
      </c>
      <c r="H34246">
        <v>3424</v>
      </c>
      <c r="I34246">
        <v>-0.39673000000000003</v>
      </c>
      <c r="K34246">
        <v>3424.25</v>
      </c>
      <c r="L34246">
        <v>-0.43945000000000001</v>
      </c>
    </row>
    <row r="34247" spans="2:12" x14ac:dyDescent="0.3">
      <c r="B34247">
        <v>3424.3125</v>
      </c>
      <c r="C34247">
        <v>-0.42114000000000001</v>
      </c>
      <c r="E34247">
        <v>3424.25</v>
      </c>
      <c r="F34247">
        <v>-0.45776</v>
      </c>
      <c r="H34247">
        <v>3424.25</v>
      </c>
      <c r="I34247">
        <v>-0.42725000000000002</v>
      </c>
      <c r="K34247">
        <v>3424.25</v>
      </c>
      <c r="L34247">
        <v>-0.43945000000000001</v>
      </c>
    </row>
    <row r="34248" spans="2:12" x14ac:dyDescent="0.3">
      <c r="B34248">
        <v>3424.40625</v>
      </c>
      <c r="C34248">
        <v>-0.40894000000000003</v>
      </c>
      <c r="E34248">
        <v>3424.375</v>
      </c>
      <c r="F34248">
        <v>-0.48827999999999999</v>
      </c>
      <c r="H34248">
        <v>3424.25</v>
      </c>
      <c r="I34248">
        <v>-0.37841999999999998</v>
      </c>
      <c r="K34248">
        <v>3424.5</v>
      </c>
      <c r="L34248">
        <v>-0.40894000000000003</v>
      </c>
    </row>
    <row r="34249" spans="2:12" x14ac:dyDescent="0.3">
      <c r="B34249">
        <v>3424.5</v>
      </c>
      <c r="C34249">
        <v>-0.45166000000000001</v>
      </c>
      <c r="E34249">
        <v>3424.5</v>
      </c>
      <c r="F34249">
        <v>-0.47606999999999999</v>
      </c>
      <c r="H34249">
        <v>3424.5</v>
      </c>
      <c r="I34249">
        <v>-0.40283000000000002</v>
      </c>
      <c r="K34249">
        <v>3424.5</v>
      </c>
      <c r="L34249">
        <v>-0.43945000000000001</v>
      </c>
    </row>
    <row r="34250" spans="2:12" x14ac:dyDescent="0.3">
      <c r="B34250">
        <v>3424.6093799999999</v>
      </c>
      <c r="C34250">
        <v>-0.40283000000000002</v>
      </c>
      <c r="E34250">
        <v>3424.5</v>
      </c>
      <c r="F34250">
        <v>-0.43335000000000001</v>
      </c>
      <c r="H34250">
        <v>3424.5</v>
      </c>
      <c r="I34250">
        <v>-0.39673000000000003</v>
      </c>
      <c r="K34250">
        <v>3424.5</v>
      </c>
      <c r="L34250">
        <v>-0.42114000000000001</v>
      </c>
    </row>
    <row r="34251" spans="2:12" x14ac:dyDescent="0.3">
      <c r="B34251">
        <v>3424.7031299999999</v>
      </c>
      <c r="C34251">
        <v>-0.37841999999999998</v>
      </c>
      <c r="E34251">
        <v>3424.625</v>
      </c>
      <c r="F34251">
        <v>-0.42725000000000002</v>
      </c>
      <c r="H34251">
        <v>3424.5</v>
      </c>
      <c r="I34251">
        <v>-0.40283000000000002</v>
      </c>
      <c r="K34251">
        <v>3424.75</v>
      </c>
      <c r="L34251">
        <v>-0.39673000000000003</v>
      </c>
    </row>
    <row r="34252" spans="2:12" x14ac:dyDescent="0.3">
      <c r="B34252">
        <v>3424.8125</v>
      </c>
      <c r="C34252">
        <v>-0.42114000000000001</v>
      </c>
      <c r="E34252">
        <v>3424.75</v>
      </c>
      <c r="F34252">
        <v>-0.45776</v>
      </c>
      <c r="H34252">
        <v>3424.75</v>
      </c>
      <c r="I34252">
        <v>-0.41504000000000002</v>
      </c>
      <c r="K34252">
        <v>3424.75</v>
      </c>
      <c r="L34252">
        <v>-0.43335000000000001</v>
      </c>
    </row>
    <row r="34253" spans="2:12" x14ac:dyDescent="0.3">
      <c r="B34253">
        <v>3424.90625</v>
      </c>
      <c r="C34253">
        <v>-0.37230999999999997</v>
      </c>
      <c r="E34253">
        <v>3424.875</v>
      </c>
      <c r="F34253">
        <v>-0.43335000000000001</v>
      </c>
      <c r="H34253">
        <v>3424.75</v>
      </c>
      <c r="I34253">
        <v>-0.42114000000000001</v>
      </c>
      <c r="K34253">
        <v>3425</v>
      </c>
      <c r="L34253">
        <v>-0.37230999999999997</v>
      </c>
    </row>
    <row r="34254" spans="2:12" x14ac:dyDescent="0.3">
      <c r="B34254">
        <v>3425</v>
      </c>
      <c r="C34254">
        <v>-0.42725000000000002</v>
      </c>
      <c r="E34254">
        <v>3425</v>
      </c>
      <c r="F34254">
        <v>-0.43945000000000001</v>
      </c>
      <c r="H34254">
        <v>3425</v>
      </c>
      <c r="I34254">
        <v>-0.39062999999999998</v>
      </c>
      <c r="K34254">
        <v>3425</v>
      </c>
      <c r="L34254">
        <v>-0.37230999999999997</v>
      </c>
    </row>
    <row r="34255" spans="2:12" x14ac:dyDescent="0.3">
      <c r="B34255">
        <v>3425.1093799999999</v>
      </c>
      <c r="C34255">
        <v>-0.46387</v>
      </c>
      <c r="E34255">
        <v>3425</v>
      </c>
      <c r="F34255">
        <v>-0.45776</v>
      </c>
      <c r="H34255">
        <v>3425</v>
      </c>
      <c r="I34255">
        <v>-0.43945000000000001</v>
      </c>
      <c r="K34255">
        <v>3425</v>
      </c>
      <c r="L34255">
        <v>-0.39673000000000003</v>
      </c>
    </row>
    <row r="34256" spans="2:12" x14ac:dyDescent="0.3">
      <c r="B34256">
        <v>3425.2031299999999</v>
      </c>
      <c r="C34256">
        <v>-0.43945000000000001</v>
      </c>
      <c r="E34256">
        <v>3425.125</v>
      </c>
      <c r="F34256">
        <v>-0.40894000000000003</v>
      </c>
      <c r="H34256">
        <v>3425</v>
      </c>
      <c r="I34256">
        <v>-0.45776</v>
      </c>
      <c r="K34256">
        <v>3425.25</v>
      </c>
      <c r="L34256">
        <v>-0.41504000000000002</v>
      </c>
    </row>
    <row r="34257" spans="2:12" x14ac:dyDescent="0.3">
      <c r="B34257">
        <v>3425.3125</v>
      </c>
      <c r="C34257">
        <v>-0.44556000000000001</v>
      </c>
      <c r="E34257">
        <v>3425.25</v>
      </c>
      <c r="F34257">
        <v>-0.45776</v>
      </c>
      <c r="H34257">
        <v>3425.25</v>
      </c>
      <c r="I34257">
        <v>-0.45166000000000001</v>
      </c>
      <c r="K34257">
        <v>3425.25</v>
      </c>
      <c r="L34257">
        <v>-0.40894000000000003</v>
      </c>
    </row>
    <row r="34258" spans="2:12" x14ac:dyDescent="0.3">
      <c r="B34258">
        <v>3425.40625</v>
      </c>
      <c r="C34258">
        <v>-0.42725000000000002</v>
      </c>
      <c r="E34258">
        <v>3425.375</v>
      </c>
      <c r="F34258">
        <v>-0.43335000000000001</v>
      </c>
      <c r="H34258">
        <v>3425.25</v>
      </c>
      <c r="I34258">
        <v>-0.43945000000000001</v>
      </c>
      <c r="K34258">
        <v>3425.5</v>
      </c>
      <c r="L34258">
        <v>-0.45166000000000001</v>
      </c>
    </row>
    <row r="34259" spans="2:12" x14ac:dyDescent="0.3">
      <c r="B34259">
        <v>3425.5</v>
      </c>
      <c r="C34259">
        <v>-0.39673000000000003</v>
      </c>
      <c r="E34259">
        <v>3425.5</v>
      </c>
      <c r="F34259">
        <v>-0.41504000000000002</v>
      </c>
      <c r="H34259">
        <v>3425.5</v>
      </c>
      <c r="I34259">
        <v>-0.41504000000000002</v>
      </c>
      <c r="K34259">
        <v>3425.5</v>
      </c>
      <c r="L34259">
        <v>-0.40283000000000002</v>
      </c>
    </row>
    <row r="34260" spans="2:12" x14ac:dyDescent="0.3">
      <c r="B34260">
        <v>3425.6093799999999</v>
      </c>
      <c r="C34260">
        <v>-0.41504000000000002</v>
      </c>
      <c r="E34260">
        <v>3425.5</v>
      </c>
      <c r="F34260">
        <v>-0.41504000000000002</v>
      </c>
      <c r="H34260">
        <v>3425.5</v>
      </c>
      <c r="I34260">
        <v>-0.42114000000000001</v>
      </c>
      <c r="K34260">
        <v>3425.5</v>
      </c>
      <c r="L34260">
        <v>-0.40283000000000002</v>
      </c>
    </row>
    <row r="34261" spans="2:12" x14ac:dyDescent="0.3">
      <c r="B34261">
        <v>3425.7031299999999</v>
      </c>
      <c r="C34261">
        <v>-0.40894000000000003</v>
      </c>
      <c r="E34261">
        <v>3425.625</v>
      </c>
      <c r="F34261">
        <v>-0.41504000000000002</v>
      </c>
      <c r="H34261">
        <v>3425.5</v>
      </c>
      <c r="I34261">
        <v>-0.43945000000000001</v>
      </c>
      <c r="K34261">
        <v>3425.75</v>
      </c>
      <c r="L34261">
        <v>-0.43945000000000001</v>
      </c>
    </row>
    <row r="34262" spans="2:12" x14ac:dyDescent="0.3">
      <c r="B34262">
        <v>3425.8125</v>
      </c>
      <c r="C34262">
        <v>-0.36620999999999998</v>
      </c>
      <c r="E34262">
        <v>3425.75</v>
      </c>
      <c r="F34262">
        <v>-0.41504000000000002</v>
      </c>
      <c r="H34262">
        <v>3425.75</v>
      </c>
      <c r="I34262">
        <v>-0.44556000000000001</v>
      </c>
      <c r="K34262">
        <v>3425.75</v>
      </c>
      <c r="L34262">
        <v>-0.38451999999999997</v>
      </c>
    </row>
    <row r="34263" spans="2:12" x14ac:dyDescent="0.3">
      <c r="B34263">
        <v>3425.90625</v>
      </c>
      <c r="C34263">
        <v>-0.43945000000000001</v>
      </c>
      <c r="E34263">
        <v>3425.875</v>
      </c>
      <c r="F34263">
        <v>-0.42114000000000001</v>
      </c>
      <c r="H34263">
        <v>3425.75</v>
      </c>
      <c r="I34263">
        <v>-0.41504000000000002</v>
      </c>
      <c r="K34263">
        <v>3426</v>
      </c>
      <c r="L34263">
        <v>-0.42725000000000002</v>
      </c>
    </row>
    <row r="34264" spans="2:12" x14ac:dyDescent="0.3">
      <c r="B34264">
        <v>3426</v>
      </c>
      <c r="C34264">
        <v>-0.40894000000000003</v>
      </c>
      <c r="E34264">
        <v>3426</v>
      </c>
      <c r="F34264">
        <v>-0.41504000000000002</v>
      </c>
      <c r="H34264">
        <v>3426</v>
      </c>
      <c r="I34264">
        <v>-0.43945000000000001</v>
      </c>
      <c r="K34264">
        <v>3426</v>
      </c>
      <c r="L34264">
        <v>-0.39062999999999998</v>
      </c>
    </row>
    <row r="34265" spans="2:12" x14ac:dyDescent="0.3">
      <c r="B34265">
        <v>3426.1093799999999</v>
      </c>
      <c r="C34265">
        <v>-0.41504000000000002</v>
      </c>
      <c r="E34265">
        <v>3426</v>
      </c>
      <c r="F34265">
        <v>-0.38451999999999997</v>
      </c>
      <c r="H34265">
        <v>3426</v>
      </c>
      <c r="I34265">
        <v>-0.41504000000000002</v>
      </c>
      <c r="K34265">
        <v>3426</v>
      </c>
      <c r="L34265">
        <v>-0.37841999999999998</v>
      </c>
    </row>
    <row r="34266" spans="2:12" x14ac:dyDescent="0.3">
      <c r="B34266">
        <v>3426.2031299999999</v>
      </c>
      <c r="C34266">
        <v>-0.41504000000000002</v>
      </c>
      <c r="E34266">
        <v>3426.125</v>
      </c>
      <c r="F34266">
        <v>-0.40894000000000003</v>
      </c>
      <c r="H34266">
        <v>3426</v>
      </c>
      <c r="I34266">
        <v>-0.40894000000000003</v>
      </c>
      <c r="K34266">
        <v>3426.25</v>
      </c>
      <c r="L34266">
        <v>-0.40894000000000003</v>
      </c>
    </row>
    <row r="34267" spans="2:12" x14ac:dyDescent="0.3">
      <c r="B34267">
        <v>3426.3125</v>
      </c>
      <c r="C34267">
        <v>-0.41504000000000002</v>
      </c>
      <c r="E34267">
        <v>3426.25</v>
      </c>
      <c r="F34267">
        <v>-0.37230999999999997</v>
      </c>
      <c r="H34267">
        <v>3426.25</v>
      </c>
      <c r="I34267">
        <v>-0.36620999999999998</v>
      </c>
      <c r="K34267">
        <v>3426.25</v>
      </c>
      <c r="L34267">
        <v>-0.44556000000000001</v>
      </c>
    </row>
    <row r="34268" spans="2:12" x14ac:dyDescent="0.3">
      <c r="B34268">
        <v>3426.40625</v>
      </c>
      <c r="C34268">
        <v>-0.36620999999999998</v>
      </c>
      <c r="E34268">
        <v>3426.375</v>
      </c>
      <c r="F34268">
        <v>-0.36010999999999999</v>
      </c>
      <c r="H34268">
        <v>3426.25</v>
      </c>
      <c r="I34268">
        <v>-0.40283000000000002</v>
      </c>
      <c r="K34268">
        <v>3426.5</v>
      </c>
      <c r="L34268">
        <v>-0.40283000000000002</v>
      </c>
    </row>
    <row r="34269" spans="2:12" x14ac:dyDescent="0.3">
      <c r="B34269">
        <v>3426.5</v>
      </c>
      <c r="C34269">
        <v>-0.40283000000000002</v>
      </c>
      <c r="E34269">
        <v>3426.5</v>
      </c>
      <c r="F34269">
        <v>-0.37841999999999998</v>
      </c>
      <c r="H34269">
        <v>3426.5</v>
      </c>
      <c r="I34269">
        <v>-0.37841999999999998</v>
      </c>
      <c r="K34269">
        <v>3426.5</v>
      </c>
      <c r="L34269">
        <v>-0.45166000000000001</v>
      </c>
    </row>
    <row r="34270" spans="2:12" x14ac:dyDescent="0.3">
      <c r="B34270">
        <v>3426.6093799999999</v>
      </c>
      <c r="C34270">
        <v>-0.42114000000000001</v>
      </c>
      <c r="E34270">
        <v>3426.5</v>
      </c>
      <c r="F34270">
        <v>-0.34789999999999999</v>
      </c>
      <c r="H34270">
        <v>3426.5</v>
      </c>
      <c r="I34270">
        <v>-0.39062999999999998</v>
      </c>
      <c r="K34270">
        <v>3426.5</v>
      </c>
      <c r="L34270">
        <v>-0.42114000000000001</v>
      </c>
    </row>
    <row r="34271" spans="2:12" x14ac:dyDescent="0.3">
      <c r="B34271">
        <v>3426.7031299999999</v>
      </c>
      <c r="C34271">
        <v>-0.36010999999999999</v>
      </c>
      <c r="E34271">
        <v>3426.625</v>
      </c>
      <c r="F34271">
        <v>-0.37230999999999997</v>
      </c>
      <c r="H34271">
        <v>3426.5</v>
      </c>
      <c r="I34271">
        <v>-0.42725000000000002</v>
      </c>
      <c r="K34271">
        <v>3426.75</v>
      </c>
      <c r="L34271">
        <v>-0.37230999999999997</v>
      </c>
    </row>
    <row r="34272" spans="2:12" x14ac:dyDescent="0.3">
      <c r="B34272">
        <v>3426.8125</v>
      </c>
      <c r="C34272">
        <v>-0.40894000000000003</v>
      </c>
      <c r="E34272">
        <v>3426.75</v>
      </c>
      <c r="F34272">
        <v>-0.37230999999999997</v>
      </c>
      <c r="H34272">
        <v>3426.75</v>
      </c>
      <c r="I34272">
        <v>-0.39673000000000003</v>
      </c>
      <c r="K34272">
        <v>3426.75</v>
      </c>
      <c r="L34272">
        <v>-0.42725000000000002</v>
      </c>
    </row>
    <row r="34273" spans="2:12" x14ac:dyDescent="0.3">
      <c r="B34273">
        <v>3426.90625</v>
      </c>
      <c r="C34273">
        <v>-0.38451999999999997</v>
      </c>
      <c r="E34273">
        <v>3426.875</v>
      </c>
      <c r="F34273">
        <v>-0.37841999999999998</v>
      </c>
      <c r="H34273">
        <v>3426.75</v>
      </c>
      <c r="I34273">
        <v>-0.40894000000000003</v>
      </c>
      <c r="K34273">
        <v>3427</v>
      </c>
      <c r="L34273">
        <v>-0.41504000000000002</v>
      </c>
    </row>
    <row r="34274" spans="2:12" x14ac:dyDescent="0.3">
      <c r="B34274">
        <v>3427</v>
      </c>
      <c r="C34274">
        <v>-0.39062999999999998</v>
      </c>
      <c r="E34274">
        <v>3427</v>
      </c>
      <c r="F34274">
        <v>-0.32958999999999999</v>
      </c>
      <c r="H34274">
        <v>3427</v>
      </c>
      <c r="I34274">
        <v>-0.36620999999999998</v>
      </c>
      <c r="K34274">
        <v>3427</v>
      </c>
      <c r="L34274">
        <v>-0.42114000000000001</v>
      </c>
    </row>
    <row r="34275" spans="2:12" x14ac:dyDescent="0.3">
      <c r="B34275">
        <v>3427.1093799999999</v>
      </c>
      <c r="C34275">
        <v>-0.40283000000000002</v>
      </c>
      <c r="E34275">
        <v>3427</v>
      </c>
      <c r="F34275">
        <v>-0.36620999999999998</v>
      </c>
      <c r="H34275">
        <v>3427</v>
      </c>
      <c r="I34275">
        <v>-0.39062999999999998</v>
      </c>
      <c r="K34275">
        <v>3427</v>
      </c>
      <c r="L34275">
        <v>-0.43945000000000001</v>
      </c>
    </row>
    <row r="34276" spans="2:12" x14ac:dyDescent="0.3">
      <c r="B34276">
        <v>3427.2031299999999</v>
      </c>
      <c r="C34276">
        <v>-0.39062999999999998</v>
      </c>
      <c r="E34276">
        <v>3427.125</v>
      </c>
      <c r="F34276">
        <v>-0.36620999999999998</v>
      </c>
      <c r="H34276">
        <v>3427</v>
      </c>
      <c r="I34276">
        <v>-0.33568999999999999</v>
      </c>
      <c r="K34276">
        <v>3427.25</v>
      </c>
      <c r="L34276">
        <v>-0.39062999999999998</v>
      </c>
    </row>
    <row r="34277" spans="2:12" x14ac:dyDescent="0.3">
      <c r="B34277">
        <v>3427.3125</v>
      </c>
      <c r="C34277">
        <v>-0.38451999999999997</v>
      </c>
      <c r="E34277">
        <v>3427.25</v>
      </c>
      <c r="F34277">
        <v>-0.39062999999999998</v>
      </c>
      <c r="H34277">
        <v>3427.25</v>
      </c>
      <c r="I34277">
        <v>-0.36620999999999998</v>
      </c>
      <c r="K34277">
        <v>3427.25</v>
      </c>
      <c r="L34277">
        <v>-0.37841999999999998</v>
      </c>
    </row>
    <row r="34278" spans="2:12" x14ac:dyDescent="0.3">
      <c r="B34278">
        <v>3427.40625</v>
      </c>
      <c r="C34278">
        <v>-0.38451999999999997</v>
      </c>
      <c r="E34278">
        <v>3427.375</v>
      </c>
      <c r="F34278">
        <v>-0.36620999999999998</v>
      </c>
      <c r="H34278">
        <v>3427.25</v>
      </c>
      <c r="I34278">
        <v>-0.35399999999999998</v>
      </c>
      <c r="K34278">
        <v>3427.5</v>
      </c>
      <c r="L34278">
        <v>-0.39673000000000003</v>
      </c>
    </row>
    <row r="34279" spans="2:12" x14ac:dyDescent="0.3">
      <c r="B34279">
        <v>3427.5</v>
      </c>
      <c r="C34279">
        <v>-0.37841999999999998</v>
      </c>
      <c r="E34279">
        <v>3427.5</v>
      </c>
      <c r="F34279">
        <v>-0.37230999999999997</v>
      </c>
      <c r="H34279">
        <v>3427.5</v>
      </c>
      <c r="I34279">
        <v>-0.37841999999999998</v>
      </c>
      <c r="K34279">
        <v>3427.5</v>
      </c>
      <c r="L34279">
        <v>-0.37230999999999997</v>
      </c>
    </row>
    <row r="34280" spans="2:12" x14ac:dyDescent="0.3">
      <c r="B34280">
        <v>3427.6093799999999</v>
      </c>
      <c r="C34280">
        <v>-0.37841999999999998</v>
      </c>
      <c r="E34280">
        <v>3427.5</v>
      </c>
      <c r="F34280">
        <v>-0.35399999999999998</v>
      </c>
      <c r="H34280">
        <v>3427.5</v>
      </c>
      <c r="I34280">
        <v>-0.38451999999999997</v>
      </c>
      <c r="K34280">
        <v>3427.5</v>
      </c>
      <c r="L34280">
        <v>-0.37841999999999998</v>
      </c>
    </row>
    <row r="34281" spans="2:12" x14ac:dyDescent="0.3">
      <c r="B34281">
        <v>3427.7031299999999</v>
      </c>
      <c r="C34281">
        <v>-0.41504000000000002</v>
      </c>
      <c r="E34281">
        <v>3427.625</v>
      </c>
      <c r="F34281">
        <v>-0.36010999999999999</v>
      </c>
      <c r="H34281">
        <v>3427.5</v>
      </c>
      <c r="I34281">
        <v>-0.31128</v>
      </c>
      <c r="K34281">
        <v>3427.75</v>
      </c>
      <c r="L34281">
        <v>-0.38451999999999997</v>
      </c>
    </row>
    <row r="34282" spans="2:12" x14ac:dyDescent="0.3">
      <c r="B34282">
        <v>3427.8125</v>
      </c>
      <c r="C34282">
        <v>-0.34179999999999999</v>
      </c>
      <c r="E34282">
        <v>3427.75</v>
      </c>
      <c r="F34282">
        <v>-0.38451999999999997</v>
      </c>
      <c r="H34282">
        <v>3427.75</v>
      </c>
      <c r="I34282">
        <v>-0.37230999999999997</v>
      </c>
      <c r="K34282">
        <v>3427.75</v>
      </c>
      <c r="L34282">
        <v>-0.33568999999999999</v>
      </c>
    </row>
    <row r="34283" spans="2:12" x14ac:dyDescent="0.3">
      <c r="B34283">
        <v>3427.90625</v>
      </c>
      <c r="C34283">
        <v>-0.37230999999999997</v>
      </c>
      <c r="E34283">
        <v>3427.875</v>
      </c>
      <c r="F34283">
        <v>-0.37841999999999998</v>
      </c>
      <c r="H34283">
        <v>3427.75</v>
      </c>
      <c r="I34283">
        <v>-0.32958999999999999</v>
      </c>
      <c r="K34283">
        <v>3428</v>
      </c>
      <c r="L34283">
        <v>-0.36620999999999998</v>
      </c>
    </row>
    <row r="34284" spans="2:12" x14ac:dyDescent="0.3">
      <c r="B34284">
        <v>3428</v>
      </c>
      <c r="C34284">
        <v>-0.36620999999999998</v>
      </c>
      <c r="E34284">
        <v>3428</v>
      </c>
      <c r="F34284">
        <v>-0.41504000000000002</v>
      </c>
      <c r="H34284">
        <v>3428</v>
      </c>
      <c r="I34284">
        <v>-0.34789999999999999</v>
      </c>
      <c r="K34284">
        <v>3428</v>
      </c>
      <c r="L34284">
        <v>-0.33568999999999999</v>
      </c>
    </row>
    <row r="34285" spans="2:12" x14ac:dyDescent="0.3">
      <c r="B34285">
        <v>3428.1093799999999</v>
      </c>
      <c r="C34285">
        <v>-0.33568999999999999</v>
      </c>
      <c r="E34285">
        <v>3428</v>
      </c>
      <c r="F34285">
        <v>-0.38451999999999997</v>
      </c>
      <c r="H34285">
        <v>3428</v>
      </c>
      <c r="I34285">
        <v>-0.36010999999999999</v>
      </c>
      <c r="K34285">
        <v>3428</v>
      </c>
      <c r="L34285">
        <v>-0.32349</v>
      </c>
    </row>
    <row r="34286" spans="2:12" x14ac:dyDescent="0.3">
      <c r="B34286">
        <v>3428.2031299999999</v>
      </c>
      <c r="C34286">
        <v>-0.33568999999999999</v>
      </c>
      <c r="E34286">
        <v>3428.125</v>
      </c>
      <c r="F34286">
        <v>-0.37841999999999998</v>
      </c>
      <c r="H34286">
        <v>3428</v>
      </c>
      <c r="I34286">
        <v>-0.36010999999999999</v>
      </c>
      <c r="K34286">
        <v>3428.25</v>
      </c>
      <c r="L34286">
        <v>-0.34179999999999999</v>
      </c>
    </row>
    <row r="34287" spans="2:12" x14ac:dyDescent="0.3">
      <c r="B34287">
        <v>3428.3125</v>
      </c>
      <c r="C34287">
        <v>-0.37230999999999997</v>
      </c>
      <c r="E34287">
        <v>3428.25</v>
      </c>
      <c r="F34287">
        <v>-0.36620999999999998</v>
      </c>
      <c r="H34287">
        <v>3428.25</v>
      </c>
      <c r="I34287">
        <v>-0.34789999999999999</v>
      </c>
      <c r="K34287">
        <v>3428.25</v>
      </c>
      <c r="L34287">
        <v>-0.32349</v>
      </c>
    </row>
    <row r="34288" spans="2:12" x14ac:dyDescent="0.3">
      <c r="B34288">
        <v>3428.40625</v>
      </c>
      <c r="C34288">
        <v>-0.37841999999999998</v>
      </c>
      <c r="E34288">
        <v>3428.375</v>
      </c>
      <c r="F34288">
        <v>-0.37230999999999997</v>
      </c>
      <c r="H34288">
        <v>3428.25</v>
      </c>
      <c r="I34288">
        <v>-0.36010999999999999</v>
      </c>
      <c r="K34288">
        <v>3428.5</v>
      </c>
      <c r="L34288">
        <v>-0.28076000000000001</v>
      </c>
    </row>
    <row r="34289" spans="2:12" x14ac:dyDescent="0.3">
      <c r="B34289">
        <v>3428.5</v>
      </c>
      <c r="C34289">
        <v>-0.37230999999999997</v>
      </c>
      <c r="E34289">
        <v>3428.5</v>
      </c>
      <c r="F34289">
        <v>-0.36010999999999999</v>
      </c>
      <c r="H34289">
        <v>3428.5</v>
      </c>
      <c r="I34289">
        <v>-0.38451999999999997</v>
      </c>
      <c r="K34289">
        <v>3428.5</v>
      </c>
      <c r="L34289">
        <v>-0.31128</v>
      </c>
    </row>
    <row r="34290" spans="2:12" x14ac:dyDescent="0.3">
      <c r="B34290">
        <v>3428.6093799999999</v>
      </c>
      <c r="C34290">
        <v>-0.39062999999999998</v>
      </c>
      <c r="E34290">
        <v>3428.5</v>
      </c>
      <c r="F34290">
        <v>-0.40894000000000003</v>
      </c>
      <c r="H34290">
        <v>3428.5</v>
      </c>
      <c r="I34290">
        <v>-0.32958999999999999</v>
      </c>
      <c r="K34290">
        <v>3428.5</v>
      </c>
      <c r="L34290">
        <v>-0.32958999999999999</v>
      </c>
    </row>
    <row r="34291" spans="2:12" x14ac:dyDescent="0.3">
      <c r="B34291">
        <v>3428.7031299999999</v>
      </c>
      <c r="C34291">
        <v>-0.34789999999999999</v>
      </c>
      <c r="E34291">
        <v>3428.625</v>
      </c>
      <c r="F34291">
        <v>-0.39673000000000003</v>
      </c>
      <c r="H34291">
        <v>3428.5</v>
      </c>
      <c r="I34291">
        <v>-0.40283000000000002</v>
      </c>
      <c r="K34291">
        <v>3428.75</v>
      </c>
      <c r="L34291">
        <v>-0.31738</v>
      </c>
    </row>
    <row r="34292" spans="2:12" x14ac:dyDescent="0.3">
      <c r="B34292">
        <v>3428.8125</v>
      </c>
      <c r="C34292">
        <v>-0.38451999999999997</v>
      </c>
      <c r="E34292">
        <v>3428.75</v>
      </c>
      <c r="F34292">
        <v>-0.36620999999999998</v>
      </c>
      <c r="H34292">
        <v>3428.75</v>
      </c>
      <c r="I34292">
        <v>-0.38451999999999997</v>
      </c>
      <c r="K34292">
        <v>3428.75</v>
      </c>
      <c r="L34292">
        <v>-0.37230999999999997</v>
      </c>
    </row>
    <row r="34293" spans="2:12" x14ac:dyDescent="0.3">
      <c r="B34293">
        <v>3428.90625</v>
      </c>
      <c r="C34293">
        <v>-0.36010999999999999</v>
      </c>
      <c r="E34293">
        <v>3428.875</v>
      </c>
      <c r="F34293">
        <v>-0.40894000000000003</v>
      </c>
      <c r="H34293">
        <v>3428.75</v>
      </c>
      <c r="I34293">
        <v>-0.41504000000000002</v>
      </c>
      <c r="K34293">
        <v>3429</v>
      </c>
      <c r="L34293">
        <v>-0.36010999999999999</v>
      </c>
    </row>
    <row r="34294" spans="2:12" x14ac:dyDescent="0.3">
      <c r="B34294">
        <v>3429</v>
      </c>
      <c r="C34294">
        <v>-0.37230999999999997</v>
      </c>
      <c r="E34294">
        <v>3429</v>
      </c>
      <c r="F34294">
        <v>-0.37841999999999998</v>
      </c>
      <c r="H34294">
        <v>3429</v>
      </c>
      <c r="I34294">
        <v>-0.39673000000000003</v>
      </c>
      <c r="K34294">
        <v>3429</v>
      </c>
      <c r="L34294">
        <v>-0.37841999999999998</v>
      </c>
    </row>
    <row r="34295" spans="2:12" x14ac:dyDescent="0.3">
      <c r="B34295">
        <v>3429.1093799999999</v>
      </c>
      <c r="C34295">
        <v>-0.37841999999999998</v>
      </c>
      <c r="E34295">
        <v>3429</v>
      </c>
      <c r="F34295">
        <v>-0.38451999999999997</v>
      </c>
      <c r="H34295">
        <v>3429</v>
      </c>
      <c r="I34295">
        <v>-0.39062999999999998</v>
      </c>
      <c r="K34295">
        <v>3429</v>
      </c>
      <c r="L34295">
        <v>-0.36010999999999999</v>
      </c>
    </row>
    <row r="34296" spans="2:12" x14ac:dyDescent="0.3">
      <c r="B34296">
        <v>3429.2031299999999</v>
      </c>
      <c r="C34296">
        <v>-0.40894000000000003</v>
      </c>
      <c r="E34296">
        <v>3429.125</v>
      </c>
      <c r="F34296">
        <v>-0.37841999999999998</v>
      </c>
      <c r="H34296">
        <v>3429</v>
      </c>
      <c r="I34296">
        <v>-0.39062999999999998</v>
      </c>
      <c r="K34296">
        <v>3429.25</v>
      </c>
      <c r="L34296">
        <v>-0.37230999999999997</v>
      </c>
    </row>
    <row r="34297" spans="2:12" x14ac:dyDescent="0.3">
      <c r="B34297">
        <v>3429.3125</v>
      </c>
      <c r="C34297">
        <v>-0.39673000000000003</v>
      </c>
      <c r="E34297">
        <v>3429.25</v>
      </c>
      <c r="F34297">
        <v>-0.39062999999999998</v>
      </c>
      <c r="H34297">
        <v>3429.25</v>
      </c>
      <c r="I34297">
        <v>-0.42114000000000001</v>
      </c>
      <c r="K34297">
        <v>3429.25</v>
      </c>
      <c r="L34297">
        <v>-0.39062999999999998</v>
      </c>
    </row>
    <row r="34298" spans="2:12" x14ac:dyDescent="0.3">
      <c r="B34298">
        <v>3429.40625</v>
      </c>
      <c r="C34298">
        <v>-0.40283000000000002</v>
      </c>
      <c r="E34298">
        <v>3429.375</v>
      </c>
      <c r="F34298">
        <v>-0.34789999999999999</v>
      </c>
      <c r="H34298">
        <v>3429.25</v>
      </c>
      <c r="I34298">
        <v>-0.40283000000000002</v>
      </c>
      <c r="K34298">
        <v>3429.5</v>
      </c>
      <c r="L34298">
        <v>-0.40283000000000002</v>
      </c>
    </row>
    <row r="34299" spans="2:12" x14ac:dyDescent="0.3">
      <c r="B34299">
        <v>3429.5</v>
      </c>
      <c r="C34299">
        <v>-0.42114000000000001</v>
      </c>
      <c r="E34299">
        <v>3429.5</v>
      </c>
      <c r="F34299">
        <v>-0.38451999999999997</v>
      </c>
      <c r="H34299">
        <v>3429.5</v>
      </c>
      <c r="I34299">
        <v>-0.42725000000000002</v>
      </c>
      <c r="K34299">
        <v>3429.5</v>
      </c>
      <c r="L34299">
        <v>-0.40283000000000002</v>
      </c>
    </row>
    <row r="34300" spans="2:12" x14ac:dyDescent="0.3">
      <c r="B34300">
        <v>3429.6093799999999</v>
      </c>
      <c r="C34300">
        <v>-0.41504000000000002</v>
      </c>
      <c r="E34300">
        <v>3429.5</v>
      </c>
      <c r="F34300">
        <v>-0.37841999999999998</v>
      </c>
      <c r="H34300">
        <v>3429.5</v>
      </c>
      <c r="I34300">
        <v>-0.44556000000000001</v>
      </c>
      <c r="K34300">
        <v>3429.5</v>
      </c>
      <c r="L34300">
        <v>-0.39673000000000003</v>
      </c>
    </row>
    <row r="34301" spans="2:12" x14ac:dyDescent="0.3">
      <c r="B34301">
        <v>3429.7031299999999</v>
      </c>
      <c r="C34301">
        <v>-0.47606999999999999</v>
      </c>
      <c r="E34301">
        <v>3429.625</v>
      </c>
      <c r="F34301">
        <v>-0.36620999999999998</v>
      </c>
      <c r="H34301">
        <v>3429.5</v>
      </c>
      <c r="I34301">
        <v>-0.36620999999999998</v>
      </c>
      <c r="K34301">
        <v>3429.75</v>
      </c>
      <c r="L34301">
        <v>-0.44556000000000001</v>
      </c>
    </row>
    <row r="34302" spans="2:12" x14ac:dyDescent="0.3">
      <c r="B34302">
        <v>3429.8125</v>
      </c>
      <c r="C34302">
        <v>-0.43945000000000001</v>
      </c>
      <c r="E34302">
        <v>3429.75</v>
      </c>
      <c r="F34302">
        <v>-0.42725000000000002</v>
      </c>
      <c r="H34302">
        <v>3429.75</v>
      </c>
      <c r="I34302">
        <v>-0.40283000000000002</v>
      </c>
      <c r="K34302">
        <v>3429.75</v>
      </c>
      <c r="L34302">
        <v>-0.37230999999999997</v>
      </c>
    </row>
    <row r="34303" spans="2:12" x14ac:dyDescent="0.3">
      <c r="B34303">
        <v>3429.90625</v>
      </c>
      <c r="C34303">
        <v>-0.43945000000000001</v>
      </c>
      <c r="E34303">
        <v>3429.875</v>
      </c>
      <c r="F34303">
        <v>-0.34789999999999999</v>
      </c>
      <c r="H34303">
        <v>3429.75</v>
      </c>
      <c r="I34303">
        <v>-0.42725000000000002</v>
      </c>
      <c r="K34303">
        <v>3430</v>
      </c>
      <c r="L34303">
        <v>-0.37230999999999997</v>
      </c>
    </row>
    <row r="34304" spans="2:12" x14ac:dyDescent="0.3">
      <c r="B34304">
        <v>3430</v>
      </c>
      <c r="C34304">
        <v>-0.43335000000000001</v>
      </c>
      <c r="E34304">
        <v>3430</v>
      </c>
      <c r="F34304">
        <v>-0.40283000000000002</v>
      </c>
      <c r="H34304">
        <v>3430</v>
      </c>
      <c r="I34304">
        <v>-0.37841999999999998</v>
      </c>
      <c r="K34304">
        <v>3430</v>
      </c>
      <c r="L34304">
        <v>-0.36010999999999999</v>
      </c>
    </row>
    <row r="34305" spans="2:12" x14ac:dyDescent="0.3">
      <c r="B34305">
        <v>3430.1093799999999</v>
      </c>
      <c r="C34305">
        <v>-0.45776</v>
      </c>
      <c r="E34305">
        <v>3430</v>
      </c>
      <c r="F34305">
        <v>-0.40894000000000003</v>
      </c>
      <c r="H34305">
        <v>3430</v>
      </c>
      <c r="I34305">
        <v>-0.40283000000000002</v>
      </c>
      <c r="K34305">
        <v>3430</v>
      </c>
      <c r="L34305">
        <v>-0.39673000000000003</v>
      </c>
    </row>
    <row r="34306" spans="2:12" x14ac:dyDescent="0.3">
      <c r="B34306">
        <v>3430.2031299999999</v>
      </c>
      <c r="C34306">
        <v>-0.43335000000000001</v>
      </c>
      <c r="E34306">
        <v>3430.125</v>
      </c>
      <c r="F34306">
        <v>-0.39673000000000003</v>
      </c>
      <c r="H34306">
        <v>3430</v>
      </c>
      <c r="I34306">
        <v>-0.40894000000000003</v>
      </c>
      <c r="K34306">
        <v>3430.25</v>
      </c>
      <c r="L34306">
        <v>-0.39673000000000003</v>
      </c>
    </row>
    <row r="34307" spans="2:12" x14ac:dyDescent="0.3">
      <c r="B34307">
        <v>3430.3125</v>
      </c>
      <c r="C34307">
        <v>-0.42114000000000001</v>
      </c>
      <c r="E34307">
        <v>3430.25</v>
      </c>
      <c r="F34307">
        <v>-0.42114000000000001</v>
      </c>
      <c r="H34307">
        <v>3430.25</v>
      </c>
      <c r="I34307">
        <v>-0.36010999999999999</v>
      </c>
      <c r="K34307">
        <v>3430.25</v>
      </c>
      <c r="L34307">
        <v>-0.37841999999999998</v>
      </c>
    </row>
    <row r="34308" spans="2:12" x14ac:dyDescent="0.3">
      <c r="B34308">
        <v>3430.40625</v>
      </c>
      <c r="C34308">
        <v>-0.46997</v>
      </c>
      <c r="E34308">
        <v>3430.375</v>
      </c>
      <c r="F34308">
        <v>-0.42725000000000002</v>
      </c>
      <c r="H34308">
        <v>3430.25</v>
      </c>
      <c r="I34308">
        <v>-0.39062999999999998</v>
      </c>
      <c r="K34308">
        <v>3430.5</v>
      </c>
      <c r="L34308">
        <v>-0.40894000000000003</v>
      </c>
    </row>
    <row r="34309" spans="2:12" x14ac:dyDescent="0.3">
      <c r="B34309">
        <v>3430.5</v>
      </c>
      <c r="C34309">
        <v>-0.43945000000000001</v>
      </c>
      <c r="E34309">
        <v>3430.5</v>
      </c>
      <c r="F34309">
        <v>-0.39062999999999998</v>
      </c>
      <c r="H34309">
        <v>3430.5</v>
      </c>
      <c r="I34309">
        <v>-0.40894000000000003</v>
      </c>
      <c r="K34309">
        <v>3430.5</v>
      </c>
      <c r="L34309">
        <v>-0.37841999999999998</v>
      </c>
    </row>
    <row r="34310" spans="2:12" x14ac:dyDescent="0.3">
      <c r="B34310">
        <v>3430.6093799999999</v>
      </c>
      <c r="C34310">
        <v>-0.48827999999999999</v>
      </c>
      <c r="E34310">
        <v>3430.5</v>
      </c>
      <c r="F34310">
        <v>-0.42114000000000001</v>
      </c>
      <c r="H34310">
        <v>3430.5</v>
      </c>
      <c r="I34310">
        <v>-0.39673000000000003</v>
      </c>
      <c r="K34310">
        <v>3430.5</v>
      </c>
      <c r="L34310">
        <v>-0.40283000000000002</v>
      </c>
    </row>
    <row r="34311" spans="2:12" x14ac:dyDescent="0.3">
      <c r="B34311">
        <v>3430.7031299999999</v>
      </c>
      <c r="C34311">
        <v>-0.46387</v>
      </c>
      <c r="E34311">
        <v>3430.625</v>
      </c>
      <c r="F34311">
        <v>-0.48218</v>
      </c>
      <c r="H34311">
        <v>3430.5</v>
      </c>
      <c r="I34311">
        <v>-0.43335000000000001</v>
      </c>
      <c r="K34311">
        <v>3430.75</v>
      </c>
      <c r="L34311">
        <v>-0.38451999999999997</v>
      </c>
    </row>
    <row r="34312" spans="2:12" x14ac:dyDescent="0.3">
      <c r="B34312">
        <v>3430.8125</v>
      </c>
      <c r="C34312">
        <v>-0.44556000000000001</v>
      </c>
      <c r="E34312">
        <v>3430.75</v>
      </c>
      <c r="F34312">
        <v>-0.42114000000000001</v>
      </c>
      <c r="H34312">
        <v>3430.75</v>
      </c>
      <c r="I34312">
        <v>-0.39673000000000003</v>
      </c>
      <c r="K34312">
        <v>3430.75</v>
      </c>
      <c r="L34312">
        <v>-0.40894000000000003</v>
      </c>
    </row>
    <row r="34313" spans="2:12" x14ac:dyDescent="0.3">
      <c r="B34313">
        <v>3430.90625</v>
      </c>
      <c r="C34313">
        <v>-0.43335000000000001</v>
      </c>
      <c r="E34313">
        <v>3430.875</v>
      </c>
      <c r="F34313">
        <v>-0.48827999999999999</v>
      </c>
      <c r="H34313">
        <v>3430.75</v>
      </c>
      <c r="I34313">
        <v>-0.40283000000000002</v>
      </c>
      <c r="K34313">
        <v>3431</v>
      </c>
      <c r="L34313">
        <v>-0.37841999999999998</v>
      </c>
    </row>
    <row r="34314" spans="2:12" x14ac:dyDescent="0.3">
      <c r="B34314">
        <v>3431</v>
      </c>
      <c r="C34314">
        <v>-0.48827999999999999</v>
      </c>
      <c r="E34314">
        <v>3431</v>
      </c>
      <c r="F34314">
        <v>-0.45166000000000001</v>
      </c>
      <c r="H34314">
        <v>3431</v>
      </c>
      <c r="I34314">
        <v>-0.40283000000000002</v>
      </c>
      <c r="K34314">
        <v>3431</v>
      </c>
      <c r="L34314">
        <v>-0.39673000000000003</v>
      </c>
    </row>
    <row r="34315" spans="2:12" x14ac:dyDescent="0.3">
      <c r="B34315">
        <v>3431.1093799999999</v>
      </c>
      <c r="C34315">
        <v>-0.47606999999999999</v>
      </c>
      <c r="E34315">
        <v>3431</v>
      </c>
      <c r="F34315">
        <v>-0.45166000000000001</v>
      </c>
      <c r="H34315">
        <v>3431</v>
      </c>
      <c r="I34315">
        <v>-0.40894000000000003</v>
      </c>
      <c r="K34315">
        <v>3431</v>
      </c>
      <c r="L34315">
        <v>-0.38451999999999997</v>
      </c>
    </row>
    <row r="34316" spans="2:12" x14ac:dyDescent="0.3">
      <c r="B34316">
        <v>3431.2031299999999</v>
      </c>
      <c r="C34316">
        <v>-0.45776</v>
      </c>
      <c r="E34316">
        <v>3431.125</v>
      </c>
      <c r="F34316">
        <v>-0.47606999999999999</v>
      </c>
      <c r="H34316">
        <v>3431</v>
      </c>
      <c r="I34316">
        <v>-0.42114000000000001</v>
      </c>
      <c r="K34316">
        <v>3431.25</v>
      </c>
      <c r="L34316">
        <v>-0.39062999999999998</v>
      </c>
    </row>
    <row r="34317" spans="2:12" x14ac:dyDescent="0.3">
      <c r="B34317">
        <v>3431.3125</v>
      </c>
      <c r="C34317">
        <v>-0.47606999999999999</v>
      </c>
      <c r="E34317">
        <v>3431.25</v>
      </c>
      <c r="F34317">
        <v>-0.46997</v>
      </c>
      <c r="H34317">
        <v>3431.25</v>
      </c>
      <c r="I34317">
        <v>-0.40894000000000003</v>
      </c>
      <c r="K34317">
        <v>3431.25</v>
      </c>
      <c r="L34317">
        <v>-0.41504000000000002</v>
      </c>
    </row>
    <row r="34318" spans="2:12" x14ac:dyDescent="0.3">
      <c r="B34318">
        <v>3431.40625</v>
      </c>
      <c r="C34318">
        <v>-0.43335000000000001</v>
      </c>
      <c r="E34318">
        <v>3431.375</v>
      </c>
      <c r="F34318">
        <v>-0.46387</v>
      </c>
      <c r="H34318">
        <v>3431.25</v>
      </c>
      <c r="I34318">
        <v>-0.38451999999999997</v>
      </c>
      <c r="K34318">
        <v>3431.5</v>
      </c>
      <c r="L34318">
        <v>-0.40283000000000002</v>
      </c>
    </row>
    <row r="34319" spans="2:12" x14ac:dyDescent="0.3">
      <c r="B34319">
        <v>3431.5</v>
      </c>
      <c r="C34319">
        <v>-0.47606999999999999</v>
      </c>
      <c r="E34319">
        <v>3431.5</v>
      </c>
      <c r="F34319">
        <v>-0.47606999999999999</v>
      </c>
      <c r="H34319">
        <v>3431.5</v>
      </c>
      <c r="I34319">
        <v>-0.41504000000000002</v>
      </c>
      <c r="K34319">
        <v>3431.5</v>
      </c>
      <c r="L34319">
        <v>-0.43335000000000001</v>
      </c>
    </row>
    <row r="34320" spans="2:12" x14ac:dyDescent="0.3">
      <c r="B34320">
        <v>3431.6093799999999</v>
      </c>
      <c r="C34320">
        <v>-0.45166000000000001</v>
      </c>
      <c r="E34320">
        <v>3431.5</v>
      </c>
      <c r="F34320">
        <v>-0.45776</v>
      </c>
      <c r="H34320">
        <v>3431.5</v>
      </c>
      <c r="I34320">
        <v>-0.45166000000000001</v>
      </c>
      <c r="K34320">
        <v>3431.5</v>
      </c>
      <c r="L34320">
        <v>-0.39673000000000003</v>
      </c>
    </row>
    <row r="34321" spans="2:12" x14ac:dyDescent="0.3">
      <c r="B34321">
        <v>3431.7031299999999</v>
      </c>
      <c r="C34321">
        <v>-0.43945000000000001</v>
      </c>
      <c r="E34321">
        <v>3431.625</v>
      </c>
      <c r="F34321">
        <v>-0.43945000000000001</v>
      </c>
      <c r="H34321">
        <v>3431.5</v>
      </c>
      <c r="I34321">
        <v>-0.38451999999999997</v>
      </c>
      <c r="K34321">
        <v>3431.75</v>
      </c>
      <c r="L34321">
        <v>-0.42725000000000002</v>
      </c>
    </row>
    <row r="34322" spans="2:12" x14ac:dyDescent="0.3">
      <c r="B34322">
        <v>3431.8125</v>
      </c>
      <c r="C34322">
        <v>-0.43335000000000001</v>
      </c>
      <c r="E34322">
        <v>3431.75</v>
      </c>
      <c r="F34322">
        <v>-0.47606999999999999</v>
      </c>
      <c r="H34322">
        <v>3431.75</v>
      </c>
      <c r="I34322">
        <v>-0.42114000000000001</v>
      </c>
      <c r="K34322">
        <v>3431.75</v>
      </c>
      <c r="L34322">
        <v>-0.41504000000000002</v>
      </c>
    </row>
    <row r="34323" spans="2:12" x14ac:dyDescent="0.3">
      <c r="B34323">
        <v>3431.90625</v>
      </c>
      <c r="C34323">
        <v>-0.43945000000000001</v>
      </c>
      <c r="E34323">
        <v>3431.875</v>
      </c>
      <c r="F34323">
        <v>-0.42114000000000001</v>
      </c>
      <c r="H34323">
        <v>3431.75</v>
      </c>
      <c r="I34323">
        <v>-0.37230999999999997</v>
      </c>
      <c r="K34323">
        <v>3432</v>
      </c>
      <c r="L34323">
        <v>-0.41504000000000002</v>
      </c>
    </row>
    <row r="34324" spans="2:12" x14ac:dyDescent="0.3">
      <c r="B34324">
        <v>3432</v>
      </c>
      <c r="C34324">
        <v>-0.39062999999999998</v>
      </c>
      <c r="E34324">
        <v>3432</v>
      </c>
      <c r="F34324">
        <v>-0.45776</v>
      </c>
      <c r="H34324">
        <v>3432</v>
      </c>
      <c r="I34324">
        <v>-0.36620999999999998</v>
      </c>
      <c r="K34324">
        <v>3432</v>
      </c>
      <c r="L34324">
        <v>-0.40894000000000003</v>
      </c>
    </row>
    <row r="34325" spans="2:12" x14ac:dyDescent="0.3">
      <c r="B34325">
        <v>3432.1093799999999</v>
      </c>
      <c r="C34325">
        <v>-0.42114000000000001</v>
      </c>
      <c r="E34325">
        <v>3432</v>
      </c>
      <c r="F34325">
        <v>-0.46387</v>
      </c>
      <c r="H34325">
        <v>3432</v>
      </c>
      <c r="I34325">
        <v>-0.37841999999999998</v>
      </c>
      <c r="K34325">
        <v>3432</v>
      </c>
      <c r="L34325">
        <v>-0.44556000000000001</v>
      </c>
    </row>
    <row r="34326" spans="2:12" x14ac:dyDescent="0.3">
      <c r="B34326">
        <v>3432.2031299999999</v>
      </c>
      <c r="C34326">
        <v>-0.41504000000000002</v>
      </c>
      <c r="E34326">
        <v>3432.125</v>
      </c>
      <c r="F34326">
        <v>-0.40894000000000003</v>
      </c>
      <c r="H34326">
        <v>3432</v>
      </c>
      <c r="I34326">
        <v>-0.38451999999999997</v>
      </c>
      <c r="K34326">
        <v>3432.25</v>
      </c>
      <c r="L34326">
        <v>-0.43945000000000001</v>
      </c>
    </row>
    <row r="34327" spans="2:12" x14ac:dyDescent="0.3">
      <c r="B34327">
        <v>3432.3125</v>
      </c>
      <c r="C34327">
        <v>-0.37841999999999998</v>
      </c>
      <c r="E34327">
        <v>3432.25</v>
      </c>
      <c r="F34327">
        <v>-0.40894000000000003</v>
      </c>
      <c r="H34327">
        <v>3432.25</v>
      </c>
      <c r="I34327">
        <v>-0.42114000000000001</v>
      </c>
      <c r="K34327">
        <v>3432.25</v>
      </c>
      <c r="L34327">
        <v>-0.40894000000000003</v>
      </c>
    </row>
    <row r="34328" spans="2:12" x14ac:dyDescent="0.3">
      <c r="B34328">
        <v>3432.40625</v>
      </c>
      <c r="C34328">
        <v>-0.43335000000000001</v>
      </c>
      <c r="E34328">
        <v>3432.375</v>
      </c>
      <c r="F34328">
        <v>-0.42725000000000002</v>
      </c>
      <c r="H34328">
        <v>3432.25</v>
      </c>
      <c r="I34328">
        <v>-0.42725000000000002</v>
      </c>
      <c r="K34328">
        <v>3432.5</v>
      </c>
      <c r="L34328">
        <v>-0.45776</v>
      </c>
    </row>
    <row r="34329" spans="2:12" x14ac:dyDescent="0.3">
      <c r="B34329">
        <v>3432.5</v>
      </c>
      <c r="C34329">
        <v>-0.39673000000000003</v>
      </c>
      <c r="E34329">
        <v>3432.5</v>
      </c>
      <c r="F34329">
        <v>-0.41504000000000002</v>
      </c>
      <c r="H34329">
        <v>3432.5</v>
      </c>
      <c r="I34329">
        <v>-0.45166000000000001</v>
      </c>
      <c r="K34329">
        <v>3432.5</v>
      </c>
      <c r="L34329">
        <v>-0.40894000000000003</v>
      </c>
    </row>
    <row r="34330" spans="2:12" x14ac:dyDescent="0.3">
      <c r="B34330">
        <v>3432.6093799999999</v>
      </c>
      <c r="C34330">
        <v>-0.42114000000000001</v>
      </c>
      <c r="E34330">
        <v>3432.5</v>
      </c>
      <c r="F34330">
        <v>-0.41504000000000002</v>
      </c>
      <c r="H34330">
        <v>3432.5</v>
      </c>
      <c r="I34330">
        <v>-0.42114000000000001</v>
      </c>
      <c r="K34330">
        <v>3432.5</v>
      </c>
      <c r="L34330">
        <v>-0.40283000000000002</v>
      </c>
    </row>
    <row r="34331" spans="2:12" x14ac:dyDescent="0.3">
      <c r="B34331">
        <v>3432.7031299999999</v>
      </c>
      <c r="C34331">
        <v>-0.43335000000000001</v>
      </c>
      <c r="E34331">
        <v>3432.625</v>
      </c>
      <c r="F34331">
        <v>-0.43945000000000001</v>
      </c>
      <c r="H34331">
        <v>3432.5</v>
      </c>
      <c r="I34331">
        <v>-0.44556000000000001</v>
      </c>
      <c r="K34331">
        <v>3432.75</v>
      </c>
      <c r="L34331">
        <v>-0.39673000000000003</v>
      </c>
    </row>
    <row r="34332" spans="2:12" x14ac:dyDescent="0.3">
      <c r="B34332">
        <v>3432.8125</v>
      </c>
      <c r="C34332">
        <v>-0.43335000000000001</v>
      </c>
      <c r="E34332">
        <v>3432.75</v>
      </c>
      <c r="F34332">
        <v>-0.37230999999999997</v>
      </c>
      <c r="H34332">
        <v>3432.75</v>
      </c>
      <c r="I34332">
        <v>-0.40894000000000003</v>
      </c>
      <c r="K34332">
        <v>3432.75</v>
      </c>
      <c r="L34332">
        <v>-0.39673000000000003</v>
      </c>
    </row>
    <row r="34333" spans="2:12" x14ac:dyDescent="0.3">
      <c r="B34333">
        <v>3432.90625</v>
      </c>
      <c r="C34333">
        <v>-0.39062999999999998</v>
      </c>
      <c r="E34333">
        <v>3432.875</v>
      </c>
      <c r="F34333">
        <v>-0.40283000000000002</v>
      </c>
      <c r="H34333">
        <v>3432.75</v>
      </c>
      <c r="I34333">
        <v>-0.42114000000000001</v>
      </c>
      <c r="K34333">
        <v>3433</v>
      </c>
      <c r="L34333">
        <v>-0.40283000000000002</v>
      </c>
    </row>
    <row r="34334" spans="2:12" x14ac:dyDescent="0.3">
      <c r="B34334">
        <v>3433</v>
      </c>
      <c r="C34334">
        <v>-0.39062999999999998</v>
      </c>
      <c r="E34334">
        <v>3433</v>
      </c>
      <c r="F34334">
        <v>-0.37841999999999998</v>
      </c>
      <c r="H34334">
        <v>3433</v>
      </c>
      <c r="I34334">
        <v>-0.43945000000000001</v>
      </c>
      <c r="K34334">
        <v>3433</v>
      </c>
      <c r="L34334">
        <v>-0.40894000000000003</v>
      </c>
    </row>
    <row r="34335" spans="2:12" x14ac:dyDescent="0.3">
      <c r="B34335">
        <v>3433.1093799999999</v>
      </c>
      <c r="C34335">
        <v>-0.39673000000000003</v>
      </c>
      <c r="E34335">
        <v>3433</v>
      </c>
      <c r="F34335">
        <v>-0.36010999999999999</v>
      </c>
      <c r="H34335">
        <v>3433</v>
      </c>
      <c r="I34335">
        <v>-0.42114000000000001</v>
      </c>
      <c r="K34335">
        <v>3433</v>
      </c>
      <c r="L34335">
        <v>-0.39062999999999998</v>
      </c>
    </row>
    <row r="34336" spans="2:12" x14ac:dyDescent="0.3">
      <c r="B34336">
        <v>3433.2031299999999</v>
      </c>
      <c r="C34336">
        <v>-0.37230999999999997</v>
      </c>
      <c r="E34336">
        <v>3433.125</v>
      </c>
      <c r="F34336">
        <v>-0.33568999999999999</v>
      </c>
      <c r="H34336">
        <v>3433</v>
      </c>
      <c r="I34336">
        <v>-0.40894000000000003</v>
      </c>
      <c r="K34336">
        <v>3433.25</v>
      </c>
      <c r="L34336">
        <v>-0.40894000000000003</v>
      </c>
    </row>
    <row r="34337" spans="2:12" x14ac:dyDescent="0.3">
      <c r="B34337">
        <v>3433.3125</v>
      </c>
      <c r="C34337">
        <v>-0.40283000000000002</v>
      </c>
      <c r="E34337">
        <v>3433.25</v>
      </c>
      <c r="F34337">
        <v>-0.32958999999999999</v>
      </c>
      <c r="H34337">
        <v>3433.25</v>
      </c>
      <c r="I34337">
        <v>-0.42114000000000001</v>
      </c>
      <c r="K34337">
        <v>3433.25</v>
      </c>
      <c r="L34337">
        <v>-0.46997</v>
      </c>
    </row>
    <row r="34338" spans="2:12" x14ac:dyDescent="0.3">
      <c r="B34338">
        <v>3433.40625</v>
      </c>
      <c r="C34338">
        <v>-0.32958999999999999</v>
      </c>
      <c r="E34338">
        <v>3433.375</v>
      </c>
      <c r="F34338">
        <v>-0.30518000000000001</v>
      </c>
      <c r="H34338">
        <v>3433.25</v>
      </c>
      <c r="I34338">
        <v>-0.43335000000000001</v>
      </c>
      <c r="K34338">
        <v>3433.5</v>
      </c>
      <c r="L34338">
        <v>-0.42725000000000002</v>
      </c>
    </row>
    <row r="34339" spans="2:12" x14ac:dyDescent="0.3">
      <c r="B34339">
        <v>3433.5</v>
      </c>
      <c r="C34339">
        <v>-0.37841999999999998</v>
      </c>
      <c r="E34339">
        <v>3433.5</v>
      </c>
      <c r="F34339">
        <v>-0.32349</v>
      </c>
      <c r="H34339">
        <v>3433.5</v>
      </c>
      <c r="I34339">
        <v>-0.38451999999999997</v>
      </c>
      <c r="K34339">
        <v>3433.5</v>
      </c>
      <c r="L34339">
        <v>-0.48218</v>
      </c>
    </row>
    <row r="34340" spans="2:12" x14ac:dyDescent="0.3">
      <c r="B34340">
        <v>3433.6093799999999</v>
      </c>
      <c r="C34340">
        <v>-0.36620999999999998</v>
      </c>
      <c r="E34340">
        <v>3433.5</v>
      </c>
      <c r="F34340">
        <v>-0.32958999999999999</v>
      </c>
      <c r="H34340">
        <v>3433.5</v>
      </c>
      <c r="I34340">
        <v>-0.39673000000000003</v>
      </c>
      <c r="K34340">
        <v>3433.5</v>
      </c>
      <c r="L34340">
        <v>-0.42114000000000001</v>
      </c>
    </row>
    <row r="34341" spans="2:12" x14ac:dyDescent="0.3">
      <c r="B34341">
        <v>3433.7031299999999</v>
      </c>
      <c r="C34341">
        <v>-0.35399999999999998</v>
      </c>
      <c r="E34341">
        <v>3433.625</v>
      </c>
      <c r="F34341">
        <v>-0.32349</v>
      </c>
      <c r="H34341">
        <v>3433.5</v>
      </c>
      <c r="I34341">
        <v>-0.39673000000000003</v>
      </c>
      <c r="K34341">
        <v>3433.75</v>
      </c>
      <c r="L34341">
        <v>-0.42725000000000002</v>
      </c>
    </row>
    <row r="34342" spans="2:12" x14ac:dyDescent="0.3">
      <c r="B34342">
        <v>3433.8125</v>
      </c>
      <c r="C34342">
        <v>-0.36010999999999999</v>
      </c>
      <c r="E34342">
        <v>3433.75</v>
      </c>
      <c r="F34342">
        <v>-0.37230999999999997</v>
      </c>
      <c r="H34342">
        <v>3433.75</v>
      </c>
      <c r="I34342">
        <v>-0.40894000000000003</v>
      </c>
      <c r="K34342">
        <v>3433.75</v>
      </c>
      <c r="L34342">
        <v>-0.43945000000000001</v>
      </c>
    </row>
    <row r="34343" spans="2:12" x14ac:dyDescent="0.3">
      <c r="B34343">
        <v>3433.90625</v>
      </c>
      <c r="C34343">
        <v>-0.40283000000000002</v>
      </c>
      <c r="E34343">
        <v>3433.875</v>
      </c>
      <c r="F34343">
        <v>-0.35399999999999998</v>
      </c>
      <c r="H34343">
        <v>3433.75</v>
      </c>
      <c r="I34343">
        <v>-0.40283000000000002</v>
      </c>
      <c r="K34343">
        <v>3434</v>
      </c>
      <c r="L34343">
        <v>-0.43335000000000001</v>
      </c>
    </row>
    <row r="34344" spans="2:12" x14ac:dyDescent="0.3">
      <c r="B34344">
        <v>3434</v>
      </c>
      <c r="C34344">
        <v>-0.37230999999999997</v>
      </c>
      <c r="E34344">
        <v>3434</v>
      </c>
      <c r="F34344">
        <v>-0.33568999999999999</v>
      </c>
      <c r="H34344">
        <v>3434</v>
      </c>
      <c r="I34344">
        <v>-0.42725000000000002</v>
      </c>
      <c r="K34344">
        <v>3434</v>
      </c>
      <c r="L34344">
        <v>-0.41504000000000002</v>
      </c>
    </row>
    <row r="34345" spans="2:12" x14ac:dyDescent="0.3">
      <c r="B34345">
        <v>3434.1093799999999</v>
      </c>
      <c r="C34345">
        <v>-0.39062999999999998</v>
      </c>
      <c r="E34345">
        <v>3434</v>
      </c>
      <c r="F34345">
        <v>-0.31128</v>
      </c>
      <c r="H34345">
        <v>3434</v>
      </c>
      <c r="I34345">
        <v>-0.40894000000000003</v>
      </c>
      <c r="K34345">
        <v>3434</v>
      </c>
      <c r="L34345">
        <v>-0.43335000000000001</v>
      </c>
    </row>
    <row r="34346" spans="2:12" x14ac:dyDescent="0.3">
      <c r="B34346">
        <v>3434.2031299999999</v>
      </c>
      <c r="C34346">
        <v>-0.40283000000000002</v>
      </c>
      <c r="E34346">
        <v>3434.125</v>
      </c>
      <c r="F34346">
        <v>-0.31128</v>
      </c>
      <c r="H34346">
        <v>3434</v>
      </c>
      <c r="I34346">
        <v>-0.40283000000000002</v>
      </c>
      <c r="K34346">
        <v>3434.25</v>
      </c>
      <c r="L34346">
        <v>-0.44556000000000001</v>
      </c>
    </row>
    <row r="34347" spans="2:12" x14ac:dyDescent="0.3">
      <c r="B34347">
        <v>3434.3125</v>
      </c>
      <c r="C34347">
        <v>-0.34789999999999999</v>
      </c>
      <c r="E34347">
        <v>3434.25</v>
      </c>
      <c r="F34347">
        <v>-0.30518000000000001</v>
      </c>
      <c r="H34347">
        <v>3434.25</v>
      </c>
      <c r="I34347">
        <v>-0.44556000000000001</v>
      </c>
      <c r="K34347">
        <v>3434.25</v>
      </c>
      <c r="L34347">
        <v>-0.39062999999999998</v>
      </c>
    </row>
    <row r="34348" spans="2:12" x14ac:dyDescent="0.3">
      <c r="B34348">
        <v>3434.40625</v>
      </c>
      <c r="C34348">
        <v>-0.41504000000000002</v>
      </c>
      <c r="E34348">
        <v>3434.375</v>
      </c>
      <c r="F34348">
        <v>-0.31128</v>
      </c>
      <c r="H34348">
        <v>3434.25</v>
      </c>
      <c r="I34348">
        <v>-0.41504000000000002</v>
      </c>
      <c r="K34348">
        <v>3434.5</v>
      </c>
      <c r="L34348">
        <v>-0.42114000000000001</v>
      </c>
    </row>
    <row r="34349" spans="2:12" x14ac:dyDescent="0.3">
      <c r="B34349">
        <v>3434.5</v>
      </c>
      <c r="C34349">
        <v>-0.39673000000000003</v>
      </c>
      <c r="E34349">
        <v>3434.5</v>
      </c>
      <c r="F34349">
        <v>-0.33568999999999999</v>
      </c>
      <c r="H34349">
        <v>3434.5</v>
      </c>
      <c r="I34349">
        <v>-0.41504000000000002</v>
      </c>
      <c r="K34349">
        <v>3434.5</v>
      </c>
      <c r="L34349">
        <v>-0.37230999999999997</v>
      </c>
    </row>
    <row r="34350" spans="2:12" x14ac:dyDescent="0.3">
      <c r="B34350">
        <v>3434.6093799999999</v>
      </c>
      <c r="C34350">
        <v>-0.39673000000000003</v>
      </c>
      <c r="E34350">
        <v>3434.5</v>
      </c>
      <c r="F34350">
        <v>-0.33568999999999999</v>
      </c>
      <c r="H34350">
        <v>3434.5</v>
      </c>
      <c r="I34350">
        <v>-0.39062999999999998</v>
      </c>
      <c r="K34350">
        <v>3434.5</v>
      </c>
      <c r="L34350">
        <v>-0.40283000000000002</v>
      </c>
    </row>
    <row r="34351" spans="2:12" x14ac:dyDescent="0.3">
      <c r="B34351">
        <v>3434.7031299999999</v>
      </c>
      <c r="C34351">
        <v>-0.37230999999999997</v>
      </c>
      <c r="E34351">
        <v>3434.625</v>
      </c>
      <c r="F34351">
        <v>-0.34179999999999999</v>
      </c>
      <c r="H34351">
        <v>3434.5</v>
      </c>
      <c r="I34351">
        <v>-0.37841999999999998</v>
      </c>
      <c r="K34351">
        <v>3434.75</v>
      </c>
      <c r="L34351">
        <v>-0.40894000000000003</v>
      </c>
    </row>
    <row r="34352" spans="2:12" x14ac:dyDescent="0.3">
      <c r="B34352">
        <v>3434.8125</v>
      </c>
      <c r="C34352">
        <v>-0.39062999999999998</v>
      </c>
      <c r="E34352">
        <v>3434.75</v>
      </c>
      <c r="F34352">
        <v>-0.34179999999999999</v>
      </c>
      <c r="H34352">
        <v>3434.75</v>
      </c>
      <c r="I34352">
        <v>-0.38451999999999997</v>
      </c>
      <c r="K34352">
        <v>3434.75</v>
      </c>
      <c r="L34352">
        <v>-0.36620999999999998</v>
      </c>
    </row>
    <row r="34353" spans="2:12" x14ac:dyDescent="0.3">
      <c r="B34353">
        <v>3434.90625</v>
      </c>
      <c r="C34353">
        <v>-0.39673000000000003</v>
      </c>
      <c r="E34353">
        <v>3434.875</v>
      </c>
      <c r="F34353">
        <v>-0.35399999999999998</v>
      </c>
      <c r="H34353">
        <v>3434.75</v>
      </c>
      <c r="I34353">
        <v>-0.36010999999999999</v>
      </c>
      <c r="K34353">
        <v>3435</v>
      </c>
      <c r="L34353">
        <v>-0.35399999999999998</v>
      </c>
    </row>
    <row r="34354" spans="2:12" x14ac:dyDescent="0.3">
      <c r="B34354">
        <v>3435</v>
      </c>
      <c r="C34354">
        <v>-0.39673000000000003</v>
      </c>
      <c r="E34354">
        <v>3435</v>
      </c>
      <c r="F34354">
        <v>-0.34179999999999999</v>
      </c>
      <c r="H34354">
        <v>3435</v>
      </c>
      <c r="I34354">
        <v>-0.34789999999999999</v>
      </c>
      <c r="K34354">
        <v>3435</v>
      </c>
      <c r="L34354">
        <v>-0.34789999999999999</v>
      </c>
    </row>
    <row r="34355" spans="2:12" x14ac:dyDescent="0.3">
      <c r="B34355">
        <v>3435.1093799999999</v>
      </c>
      <c r="C34355">
        <v>-0.39062999999999998</v>
      </c>
      <c r="E34355">
        <v>3435</v>
      </c>
      <c r="F34355">
        <v>-0.37841999999999998</v>
      </c>
      <c r="H34355">
        <v>3435</v>
      </c>
      <c r="I34355">
        <v>-0.36010999999999999</v>
      </c>
      <c r="K34355">
        <v>3435</v>
      </c>
      <c r="L34355">
        <v>-0.31738</v>
      </c>
    </row>
    <row r="34356" spans="2:12" x14ac:dyDescent="0.3">
      <c r="B34356">
        <v>3435.2031299999999</v>
      </c>
      <c r="C34356">
        <v>-0.36010999999999999</v>
      </c>
      <c r="E34356">
        <v>3435.125</v>
      </c>
      <c r="F34356">
        <v>-0.36010999999999999</v>
      </c>
      <c r="H34356">
        <v>3435</v>
      </c>
      <c r="I34356">
        <v>-0.35399999999999998</v>
      </c>
      <c r="K34356">
        <v>3435.25</v>
      </c>
      <c r="L34356">
        <v>-0.32349</v>
      </c>
    </row>
    <row r="34357" spans="2:12" x14ac:dyDescent="0.3">
      <c r="B34357">
        <v>3435.3125</v>
      </c>
      <c r="C34357">
        <v>-0.38451999999999997</v>
      </c>
      <c r="E34357">
        <v>3435.25</v>
      </c>
      <c r="F34357">
        <v>-0.36010999999999999</v>
      </c>
      <c r="H34357">
        <v>3435.25</v>
      </c>
      <c r="I34357">
        <v>-0.34179999999999999</v>
      </c>
      <c r="K34357">
        <v>3435.25</v>
      </c>
      <c r="L34357">
        <v>-0.37841999999999998</v>
      </c>
    </row>
    <row r="34358" spans="2:12" x14ac:dyDescent="0.3">
      <c r="B34358">
        <v>3435.40625</v>
      </c>
      <c r="C34358">
        <v>-0.40283000000000002</v>
      </c>
      <c r="E34358">
        <v>3435.375</v>
      </c>
      <c r="F34358">
        <v>-0.39673000000000003</v>
      </c>
      <c r="H34358">
        <v>3435.25</v>
      </c>
      <c r="I34358">
        <v>-0.38451999999999997</v>
      </c>
      <c r="K34358">
        <v>3435.5</v>
      </c>
      <c r="L34358">
        <v>-0.32349</v>
      </c>
    </row>
    <row r="34359" spans="2:12" x14ac:dyDescent="0.3">
      <c r="B34359">
        <v>3435.5</v>
      </c>
      <c r="C34359">
        <v>-0.40283000000000002</v>
      </c>
      <c r="E34359">
        <v>3435.5</v>
      </c>
      <c r="F34359">
        <v>-0.38451999999999997</v>
      </c>
      <c r="H34359">
        <v>3435.5</v>
      </c>
      <c r="I34359">
        <v>-0.37230999999999997</v>
      </c>
      <c r="K34359">
        <v>3435.5</v>
      </c>
      <c r="L34359">
        <v>-0.36620999999999998</v>
      </c>
    </row>
    <row r="34360" spans="2:12" x14ac:dyDescent="0.3">
      <c r="B34360">
        <v>3435.6093799999999</v>
      </c>
      <c r="C34360">
        <v>-0.42114000000000001</v>
      </c>
      <c r="E34360">
        <v>3435.5</v>
      </c>
      <c r="F34360">
        <v>-0.40894000000000003</v>
      </c>
      <c r="H34360">
        <v>3435.5</v>
      </c>
      <c r="I34360">
        <v>-0.38451999999999997</v>
      </c>
      <c r="K34360">
        <v>3435.5</v>
      </c>
      <c r="L34360">
        <v>-0.40894000000000003</v>
      </c>
    </row>
    <row r="34361" spans="2:12" x14ac:dyDescent="0.3">
      <c r="B34361">
        <v>3435.7031299999999</v>
      </c>
      <c r="C34361">
        <v>-0.39062999999999998</v>
      </c>
      <c r="E34361">
        <v>3435.625</v>
      </c>
      <c r="F34361">
        <v>-0.39673000000000003</v>
      </c>
      <c r="H34361">
        <v>3435.5</v>
      </c>
      <c r="I34361">
        <v>-0.42725000000000002</v>
      </c>
      <c r="K34361">
        <v>3435.75</v>
      </c>
      <c r="L34361">
        <v>-0.37841999999999998</v>
      </c>
    </row>
    <row r="34362" spans="2:12" x14ac:dyDescent="0.3">
      <c r="B34362">
        <v>3435.8125</v>
      </c>
      <c r="C34362">
        <v>-0.37841999999999998</v>
      </c>
      <c r="E34362">
        <v>3435.75</v>
      </c>
      <c r="F34362">
        <v>-0.40283000000000002</v>
      </c>
      <c r="H34362">
        <v>3435.75</v>
      </c>
      <c r="I34362">
        <v>-0.41504000000000002</v>
      </c>
      <c r="K34362">
        <v>3435.75</v>
      </c>
      <c r="L34362">
        <v>-0.40283000000000002</v>
      </c>
    </row>
    <row r="34363" spans="2:12" x14ac:dyDescent="0.3">
      <c r="B34363">
        <v>3435.90625</v>
      </c>
      <c r="C34363">
        <v>-0.39673000000000003</v>
      </c>
      <c r="E34363">
        <v>3435.875</v>
      </c>
      <c r="F34363">
        <v>-0.39673000000000003</v>
      </c>
      <c r="H34363">
        <v>3435.75</v>
      </c>
      <c r="I34363">
        <v>-0.42114000000000001</v>
      </c>
      <c r="K34363">
        <v>3436</v>
      </c>
      <c r="L34363">
        <v>-0.40283000000000002</v>
      </c>
    </row>
    <row r="34364" spans="2:12" x14ac:dyDescent="0.3">
      <c r="B34364">
        <v>3436</v>
      </c>
      <c r="C34364">
        <v>-0.42114000000000001</v>
      </c>
      <c r="E34364">
        <v>3436</v>
      </c>
      <c r="F34364">
        <v>-0.39673000000000003</v>
      </c>
      <c r="H34364">
        <v>3436</v>
      </c>
      <c r="I34364">
        <v>-0.43945000000000001</v>
      </c>
      <c r="K34364">
        <v>3436</v>
      </c>
      <c r="L34364">
        <v>-0.40283000000000002</v>
      </c>
    </row>
    <row r="34365" spans="2:12" x14ac:dyDescent="0.3">
      <c r="B34365">
        <v>3436.1093799999999</v>
      </c>
      <c r="C34365">
        <v>-0.39673000000000003</v>
      </c>
      <c r="E34365">
        <v>3436</v>
      </c>
      <c r="F34365">
        <v>-0.36010999999999999</v>
      </c>
      <c r="H34365">
        <v>3436</v>
      </c>
      <c r="I34365">
        <v>-0.39062999999999998</v>
      </c>
      <c r="K34365">
        <v>3436</v>
      </c>
      <c r="L34365">
        <v>-0.40894000000000003</v>
      </c>
    </row>
    <row r="34366" spans="2:12" x14ac:dyDescent="0.3">
      <c r="B34366">
        <v>3436.2031299999999</v>
      </c>
      <c r="C34366">
        <v>-0.40894000000000003</v>
      </c>
      <c r="E34366">
        <v>3436.125</v>
      </c>
      <c r="F34366">
        <v>-0.40894000000000003</v>
      </c>
      <c r="H34366">
        <v>3436</v>
      </c>
      <c r="I34366">
        <v>-0.37841999999999998</v>
      </c>
      <c r="K34366">
        <v>3436.25</v>
      </c>
      <c r="L34366">
        <v>-0.37841999999999998</v>
      </c>
    </row>
    <row r="34367" spans="2:12" x14ac:dyDescent="0.3">
      <c r="B34367">
        <v>3436.3125</v>
      </c>
      <c r="C34367">
        <v>-0.38451999999999997</v>
      </c>
      <c r="E34367">
        <v>3436.25</v>
      </c>
      <c r="F34367">
        <v>-0.42725000000000002</v>
      </c>
      <c r="H34367">
        <v>3436.25</v>
      </c>
      <c r="I34367">
        <v>-0.39673000000000003</v>
      </c>
      <c r="K34367">
        <v>3436.25</v>
      </c>
      <c r="L34367">
        <v>-0.36010999999999999</v>
      </c>
    </row>
    <row r="34368" spans="2:12" x14ac:dyDescent="0.3">
      <c r="B34368">
        <v>3436.40625</v>
      </c>
      <c r="C34368">
        <v>-0.39062999999999998</v>
      </c>
      <c r="E34368">
        <v>3436.375</v>
      </c>
      <c r="F34368">
        <v>-0.37841999999999998</v>
      </c>
      <c r="H34368">
        <v>3436.25</v>
      </c>
      <c r="I34368">
        <v>-0.35399999999999998</v>
      </c>
      <c r="K34368">
        <v>3436.5</v>
      </c>
      <c r="L34368">
        <v>-0.41504000000000002</v>
      </c>
    </row>
    <row r="34369" spans="2:12" x14ac:dyDescent="0.3">
      <c r="B34369">
        <v>3436.5</v>
      </c>
      <c r="C34369">
        <v>-0.37841999999999998</v>
      </c>
      <c r="E34369">
        <v>3436.5</v>
      </c>
      <c r="F34369">
        <v>-0.42114000000000001</v>
      </c>
      <c r="H34369">
        <v>3436.5</v>
      </c>
      <c r="I34369">
        <v>-0.39062999999999998</v>
      </c>
      <c r="K34369">
        <v>3436.5</v>
      </c>
      <c r="L34369">
        <v>-0.37230999999999997</v>
      </c>
    </row>
    <row r="34370" spans="2:12" x14ac:dyDescent="0.3">
      <c r="B34370">
        <v>3436.6093799999999</v>
      </c>
      <c r="C34370">
        <v>-0.40283000000000002</v>
      </c>
      <c r="E34370">
        <v>3436.5</v>
      </c>
      <c r="F34370">
        <v>-0.35399999999999998</v>
      </c>
      <c r="H34370">
        <v>3436.5</v>
      </c>
      <c r="I34370">
        <v>-0.39673000000000003</v>
      </c>
      <c r="K34370">
        <v>3436.5</v>
      </c>
      <c r="L34370">
        <v>-0.39673000000000003</v>
      </c>
    </row>
    <row r="34371" spans="2:12" x14ac:dyDescent="0.3">
      <c r="B34371">
        <v>3436.7031299999999</v>
      </c>
      <c r="C34371">
        <v>-0.38451999999999997</v>
      </c>
      <c r="E34371">
        <v>3436.625</v>
      </c>
      <c r="F34371">
        <v>-0.37841999999999998</v>
      </c>
      <c r="H34371">
        <v>3436.5</v>
      </c>
      <c r="I34371">
        <v>-0.36010999999999999</v>
      </c>
      <c r="K34371">
        <v>3436.75</v>
      </c>
      <c r="L34371">
        <v>-0.39062999999999998</v>
      </c>
    </row>
    <row r="34372" spans="2:12" x14ac:dyDescent="0.3">
      <c r="B34372">
        <v>3436.8125</v>
      </c>
      <c r="C34372">
        <v>-0.39062999999999998</v>
      </c>
      <c r="E34372">
        <v>3436.75</v>
      </c>
      <c r="F34372">
        <v>-0.40283000000000002</v>
      </c>
      <c r="H34372">
        <v>3436.75</v>
      </c>
      <c r="I34372">
        <v>-0.41504000000000002</v>
      </c>
      <c r="K34372">
        <v>3436.75</v>
      </c>
      <c r="L34372">
        <v>-0.35399999999999998</v>
      </c>
    </row>
    <row r="34373" spans="2:12" x14ac:dyDescent="0.3">
      <c r="B34373">
        <v>3436.90625</v>
      </c>
      <c r="C34373">
        <v>-0.40283000000000002</v>
      </c>
      <c r="E34373">
        <v>3436.875</v>
      </c>
      <c r="F34373">
        <v>-0.40283000000000002</v>
      </c>
      <c r="H34373">
        <v>3436.75</v>
      </c>
      <c r="I34373">
        <v>-0.42725000000000002</v>
      </c>
      <c r="K34373">
        <v>3437</v>
      </c>
      <c r="L34373">
        <v>-0.39062999999999998</v>
      </c>
    </row>
    <row r="34374" spans="2:12" x14ac:dyDescent="0.3">
      <c r="B34374">
        <v>3437</v>
      </c>
      <c r="C34374">
        <v>-0.40894000000000003</v>
      </c>
      <c r="E34374">
        <v>3437</v>
      </c>
      <c r="F34374">
        <v>-0.40283000000000002</v>
      </c>
      <c r="H34374">
        <v>3437</v>
      </c>
      <c r="I34374">
        <v>-0.43335000000000001</v>
      </c>
      <c r="K34374">
        <v>3437</v>
      </c>
      <c r="L34374">
        <v>-0.40283000000000002</v>
      </c>
    </row>
    <row r="34375" spans="2:12" x14ac:dyDescent="0.3">
      <c r="B34375">
        <v>3437.1093799999999</v>
      </c>
      <c r="C34375">
        <v>-0.45166000000000001</v>
      </c>
      <c r="E34375">
        <v>3437</v>
      </c>
      <c r="F34375">
        <v>-0.37841999999999998</v>
      </c>
      <c r="H34375">
        <v>3437</v>
      </c>
      <c r="I34375">
        <v>-0.46997</v>
      </c>
      <c r="K34375">
        <v>3437</v>
      </c>
      <c r="L34375">
        <v>-0.43335000000000001</v>
      </c>
    </row>
    <row r="34376" spans="2:12" x14ac:dyDescent="0.3">
      <c r="B34376">
        <v>3437.2031299999999</v>
      </c>
      <c r="C34376">
        <v>-0.40894000000000003</v>
      </c>
      <c r="E34376">
        <v>3437.125</v>
      </c>
      <c r="F34376">
        <v>-0.37230999999999997</v>
      </c>
      <c r="H34376">
        <v>3437</v>
      </c>
      <c r="I34376">
        <v>-0.47606999999999999</v>
      </c>
      <c r="K34376">
        <v>3437.25</v>
      </c>
      <c r="L34376">
        <v>-0.42725000000000002</v>
      </c>
    </row>
    <row r="34377" spans="2:12" x14ac:dyDescent="0.3">
      <c r="B34377">
        <v>3437.3125</v>
      </c>
      <c r="C34377">
        <v>-0.40894000000000003</v>
      </c>
      <c r="E34377">
        <v>3437.25</v>
      </c>
      <c r="F34377">
        <v>-0.37230999999999997</v>
      </c>
      <c r="H34377">
        <v>3437.25</v>
      </c>
      <c r="I34377">
        <v>-0.43335000000000001</v>
      </c>
      <c r="K34377">
        <v>3437.25</v>
      </c>
      <c r="L34377">
        <v>-0.47606999999999999</v>
      </c>
    </row>
    <row r="34378" spans="2:12" x14ac:dyDescent="0.3">
      <c r="B34378">
        <v>3437.40625</v>
      </c>
      <c r="C34378">
        <v>-0.43945000000000001</v>
      </c>
      <c r="E34378">
        <v>3437.375</v>
      </c>
      <c r="F34378">
        <v>-0.42114000000000001</v>
      </c>
      <c r="H34378">
        <v>3437.25</v>
      </c>
      <c r="I34378">
        <v>-0.44556000000000001</v>
      </c>
      <c r="K34378">
        <v>3437.5</v>
      </c>
      <c r="L34378">
        <v>-0.42725000000000002</v>
      </c>
    </row>
    <row r="34379" spans="2:12" x14ac:dyDescent="0.3">
      <c r="B34379">
        <v>3437.5</v>
      </c>
      <c r="C34379">
        <v>-0.43945000000000001</v>
      </c>
      <c r="E34379">
        <v>3437.5</v>
      </c>
      <c r="F34379">
        <v>-0.36010999999999999</v>
      </c>
      <c r="H34379">
        <v>3437.5</v>
      </c>
      <c r="I34379">
        <v>-0.42725000000000002</v>
      </c>
      <c r="K34379">
        <v>3437.5</v>
      </c>
      <c r="L34379">
        <v>-0.41504000000000002</v>
      </c>
    </row>
    <row r="34380" spans="2:12" x14ac:dyDescent="0.3">
      <c r="B34380">
        <v>3437.6093799999999</v>
      </c>
      <c r="C34380">
        <v>-0.40283000000000002</v>
      </c>
      <c r="E34380">
        <v>3437.5</v>
      </c>
      <c r="F34380">
        <v>-0.43945000000000001</v>
      </c>
      <c r="H34380">
        <v>3437.5</v>
      </c>
      <c r="I34380">
        <v>-0.40283000000000002</v>
      </c>
      <c r="K34380">
        <v>3437.5</v>
      </c>
      <c r="L34380">
        <v>-0.38451999999999997</v>
      </c>
    </row>
    <row r="34381" spans="2:12" x14ac:dyDescent="0.3">
      <c r="B34381">
        <v>3437.7031299999999</v>
      </c>
      <c r="C34381">
        <v>-0.41504000000000002</v>
      </c>
      <c r="E34381">
        <v>3437.625</v>
      </c>
      <c r="F34381">
        <v>-0.43335000000000001</v>
      </c>
      <c r="H34381">
        <v>3437.5</v>
      </c>
      <c r="I34381">
        <v>-0.43945000000000001</v>
      </c>
      <c r="K34381">
        <v>3437.75</v>
      </c>
      <c r="L34381">
        <v>-0.41504000000000002</v>
      </c>
    </row>
    <row r="34382" spans="2:12" x14ac:dyDescent="0.3">
      <c r="B34382">
        <v>3437.8125</v>
      </c>
      <c r="C34382">
        <v>-0.42114000000000001</v>
      </c>
      <c r="E34382">
        <v>3437.75</v>
      </c>
      <c r="F34382">
        <v>-0.40894000000000003</v>
      </c>
      <c r="H34382">
        <v>3437.75</v>
      </c>
      <c r="I34382">
        <v>-0.45166000000000001</v>
      </c>
      <c r="K34382">
        <v>3437.75</v>
      </c>
      <c r="L34382">
        <v>-0.44556000000000001</v>
      </c>
    </row>
    <row r="34383" spans="2:12" x14ac:dyDescent="0.3">
      <c r="B34383">
        <v>3437.90625</v>
      </c>
      <c r="C34383">
        <v>-0.39673000000000003</v>
      </c>
      <c r="E34383">
        <v>3437.875</v>
      </c>
      <c r="F34383">
        <v>-0.42725000000000002</v>
      </c>
      <c r="H34383">
        <v>3437.75</v>
      </c>
      <c r="I34383">
        <v>-0.46387</v>
      </c>
      <c r="K34383">
        <v>3438</v>
      </c>
      <c r="L34383">
        <v>-0.46387</v>
      </c>
    </row>
    <row r="34384" spans="2:12" x14ac:dyDescent="0.3">
      <c r="B34384">
        <v>3438</v>
      </c>
      <c r="C34384">
        <v>-0.45776</v>
      </c>
      <c r="E34384">
        <v>3438</v>
      </c>
      <c r="F34384">
        <v>-0.45776</v>
      </c>
      <c r="H34384">
        <v>3438</v>
      </c>
      <c r="I34384">
        <v>-0.47606999999999999</v>
      </c>
      <c r="K34384">
        <v>3438</v>
      </c>
      <c r="L34384">
        <v>-0.48218</v>
      </c>
    </row>
    <row r="34385" spans="2:12" x14ac:dyDescent="0.3">
      <c r="B34385">
        <v>3438.1093799999999</v>
      </c>
      <c r="C34385">
        <v>-0.43945000000000001</v>
      </c>
      <c r="E34385">
        <v>3438</v>
      </c>
      <c r="F34385">
        <v>-0.43335000000000001</v>
      </c>
      <c r="H34385">
        <v>3438</v>
      </c>
      <c r="I34385">
        <v>-0.44556000000000001</v>
      </c>
      <c r="K34385">
        <v>3438</v>
      </c>
      <c r="L34385">
        <v>-0.45776</v>
      </c>
    </row>
    <row r="34386" spans="2:12" x14ac:dyDescent="0.3">
      <c r="B34386">
        <v>3438.2031299999999</v>
      </c>
      <c r="C34386">
        <v>-0.43335000000000001</v>
      </c>
      <c r="E34386">
        <v>3438.125</v>
      </c>
      <c r="F34386">
        <v>-0.43335000000000001</v>
      </c>
      <c r="H34386">
        <v>3438</v>
      </c>
      <c r="I34386">
        <v>-0.46997</v>
      </c>
      <c r="K34386">
        <v>3438.25</v>
      </c>
      <c r="L34386">
        <v>-0.46997</v>
      </c>
    </row>
    <row r="34387" spans="2:12" x14ac:dyDescent="0.3">
      <c r="B34387">
        <v>3438.3125</v>
      </c>
      <c r="C34387">
        <v>-0.45776</v>
      </c>
      <c r="E34387">
        <v>3438.25</v>
      </c>
      <c r="F34387">
        <v>-0.43945000000000001</v>
      </c>
      <c r="H34387">
        <v>3438.25</v>
      </c>
      <c r="I34387">
        <v>-0.48218</v>
      </c>
      <c r="K34387">
        <v>3438.25</v>
      </c>
      <c r="L34387">
        <v>-0.43335000000000001</v>
      </c>
    </row>
    <row r="34388" spans="2:12" x14ac:dyDescent="0.3">
      <c r="B34388">
        <v>3438.40625</v>
      </c>
      <c r="C34388">
        <v>-0.43945000000000001</v>
      </c>
      <c r="E34388">
        <v>3438.375</v>
      </c>
      <c r="F34388">
        <v>-0.37841999999999998</v>
      </c>
      <c r="H34388">
        <v>3438.25</v>
      </c>
      <c r="I34388">
        <v>-0.44556000000000001</v>
      </c>
      <c r="K34388">
        <v>3438.5</v>
      </c>
      <c r="L34388">
        <v>-0.46387</v>
      </c>
    </row>
    <row r="34389" spans="2:12" x14ac:dyDescent="0.3">
      <c r="B34389">
        <v>3438.5</v>
      </c>
      <c r="C34389">
        <v>-0.38451999999999997</v>
      </c>
      <c r="E34389">
        <v>3438.5</v>
      </c>
      <c r="F34389">
        <v>-0.45166000000000001</v>
      </c>
      <c r="H34389">
        <v>3438.5</v>
      </c>
      <c r="I34389">
        <v>-0.45166000000000001</v>
      </c>
      <c r="K34389">
        <v>3438.5</v>
      </c>
      <c r="L34389">
        <v>-0.44556000000000001</v>
      </c>
    </row>
    <row r="34390" spans="2:12" x14ac:dyDescent="0.3">
      <c r="B34390">
        <v>3438.6093799999999</v>
      </c>
      <c r="C34390">
        <v>-0.42725000000000002</v>
      </c>
      <c r="E34390">
        <v>3438.5</v>
      </c>
      <c r="F34390">
        <v>-0.43335000000000001</v>
      </c>
      <c r="H34390">
        <v>3438.5</v>
      </c>
      <c r="I34390">
        <v>-0.46997</v>
      </c>
      <c r="K34390">
        <v>3438.5</v>
      </c>
      <c r="L34390">
        <v>-0.42114000000000001</v>
      </c>
    </row>
    <row r="34391" spans="2:12" x14ac:dyDescent="0.3">
      <c r="B34391">
        <v>3438.7031299999999</v>
      </c>
      <c r="C34391">
        <v>-0.42114000000000001</v>
      </c>
      <c r="E34391">
        <v>3438.625</v>
      </c>
      <c r="F34391">
        <v>-0.44556000000000001</v>
      </c>
      <c r="H34391">
        <v>3438.5</v>
      </c>
      <c r="I34391">
        <v>-0.44556000000000001</v>
      </c>
      <c r="K34391">
        <v>3438.75</v>
      </c>
      <c r="L34391">
        <v>-0.43335000000000001</v>
      </c>
    </row>
    <row r="34392" spans="2:12" x14ac:dyDescent="0.3">
      <c r="B34392">
        <v>3438.8125</v>
      </c>
      <c r="C34392">
        <v>-0.40283000000000002</v>
      </c>
      <c r="E34392">
        <v>3438.75</v>
      </c>
      <c r="F34392">
        <v>-0.44556000000000001</v>
      </c>
      <c r="H34392">
        <v>3438.75</v>
      </c>
      <c r="I34392">
        <v>-0.47606999999999999</v>
      </c>
      <c r="K34392">
        <v>3438.75</v>
      </c>
      <c r="L34392">
        <v>-0.43945000000000001</v>
      </c>
    </row>
    <row r="34393" spans="2:12" x14ac:dyDescent="0.3">
      <c r="B34393">
        <v>3438.90625</v>
      </c>
      <c r="C34393">
        <v>-0.44556000000000001</v>
      </c>
      <c r="E34393">
        <v>3438.875</v>
      </c>
      <c r="F34393">
        <v>-0.42114000000000001</v>
      </c>
      <c r="H34393">
        <v>3438.75</v>
      </c>
      <c r="I34393">
        <v>-0.49437999999999999</v>
      </c>
      <c r="K34393">
        <v>3439</v>
      </c>
      <c r="L34393">
        <v>-0.41504000000000002</v>
      </c>
    </row>
    <row r="34394" spans="2:12" x14ac:dyDescent="0.3">
      <c r="B34394">
        <v>3439</v>
      </c>
      <c r="C34394">
        <v>-0.38451999999999997</v>
      </c>
      <c r="E34394">
        <v>3439</v>
      </c>
      <c r="F34394">
        <v>-0.43335000000000001</v>
      </c>
      <c r="H34394">
        <v>3439</v>
      </c>
      <c r="I34394">
        <v>-0.45776</v>
      </c>
      <c r="K34394">
        <v>3439</v>
      </c>
      <c r="L34394">
        <v>-0.36620999999999998</v>
      </c>
    </row>
    <row r="34395" spans="2:12" x14ac:dyDescent="0.3">
      <c r="B34395">
        <v>3439.1093799999999</v>
      </c>
      <c r="C34395">
        <v>-0.39673000000000003</v>
      </c>
      <c r="E34395">
        <v>3439</v>
      </c>
      <c r="F34395">
        <v>-0.41504000000000002</v>
      </c>
      <c r="H34395">
        <v>3439</v>
      </c>
      <c r="I34395">
        <v>-0.45166000000000001</v>
      </c>
      <c r="K34395">
        <v>3439</v>
      </c>
      <c r="L34395">
        <v>-0.40894000000000003</v>
      </c>
    </row>
    <row r="34396" spans="2:12" x14ac:dyDescent="0.3">
      <c r="B34396">
        <v>3439.2031299999999</v>
      </c>
      <c r="C34396">
        <v>-0.38451999999999997</v>
      </c>
      <c r="E34396">
        <v>3439.125</v>
      </c>
      <c r="F34396">
        <v>-0.40894000000000003</v>
      </c>
      <c r="H34396">
        <v>3439</v>
      </c>
      <c r="I34396">
        <v>-0.42725000000000002</v>
      </c>
      <c r="K34396">
        <v>3439.25</v>
      </c>
      <c r="L34396">
        <v>-0.40283000000000002</v>
      </c>
    </row>
    <row r="34397" spans="2:12" x14ac:dyDescent="0.3">
      <c r="B34397">
        <v>3439.3125</v>
      </c>
      <c r="C34397">
        <v>-0.37230999999999997</v>
      </c>
      <c r="E34397">
        <v>3439.25</v>
      </c>
      <c r="F34397">
        <v>-0.38451999999999997</v>
      </c>
      <c r="H34397">
        <v>3439.25</v>
      </c>
      <c r="I34397">
        <v>-0.41504000000000002</v>
      </c>
      <c r="K34397">
        <v>3439.25</v>
      </c>
      <c r="L34397">
        <v>-0.42725000000000002</v>
      </c>
    </row>
    <row r="34398" spans="2:12" x14ac:dyDescent="0.3">
      <c r="B34398">
        <v>3439.40625</v>
      </c>
      <c r="C34398">
        <v>-0.39673000000000003</v>
      </c>
      <c r="E34398">
        <v>3439.375</v>
      </c>
      <c r="F34398">
        <v>-0.43335000000000001</v>
      </c>
      <c r="H34398">
        <v>3439.25</v>
      </c>
      <c r="I34398">
        <v>-0.42725000000000002</v>
      </c>
      <c r="K34398">
        <v>3439.5</v>
      </c>
      <c r="L34398">
        <v>-0.43335000000000001</v>
      </c>
    </row>
    <row r="34399" spans="2:12" x14ac:dyDescent="0.3">
      <c r="B34399">
        <v>3439.5</v>
      </c>
      <c r="C34399">
        <v>-0.40283000000000002</v>
      </c>
      <c r="E34399">
        <v>3439.5</v>
      </c>
      <c r="F34399">
        <v>-0.38451999999999997</v>
      </c>
      <c r="H34399">
        <v>3439.5</v>
      </c>
      <c r="I34399">
        <v>-0.43335000000000001</v>
      </c>
      <c r="K34399">
        <v>3439.5</v>
      </c>
      <c r="L34399">
        <v>-0.39673000000000003</v>
      </c>
    </row>
    <row r="34400" spans="2:12" x14ac:dyDescent="0.3">
      <c r="B34400">
        <v>3439.6093799999999</v>
      </c>
      <c r="C34400">
        <v>-0.36010999999999999</v>
      </c>
      <c r="E34400">
        <v>3439.5</v>
      </c>
      <c r="F34400">
        <v>-0.39673000000000003</v>
      </c>
      <c r="H34400">
        <v>3439.5</v>
      </c>
      <c r="I34400">
        <v>-0.42725000000000002</v>
      </c>
      <c r="K34400">
        <v>3439.5</v>
      </c>
      <c r="L34400">
        <v>-0.37841999999999998</v>
      </c>
    </row>
    <row r="34401" spans="2:12" x14ac:dyDescent="0.3">
      <c r="B34401">
        <v>3439.7031299999999</v>
      </c>
      <c r="C34401">
        <v>-0.36620999999999998</v>
      </c>
      <c r="E34401">
        <v>3439.625</v>
      </c>
      <c r="F34401">
        <v>-0.39062999999999998</v>
      </c>
      <c r="H34401">
        <v>3439.5</v>
      </c>
      <c r="I34401">
        <v>-0.45776</v>
      </c>
      <c r="K34401">
        <v>3439.75</v>
      </c>
      <c r="L34401">
        <v>-0.41504000000000002</v>
      </c>
    </row>
    <row r="34402" spans="2:12" x14ac:dyDescent="0.3">
      <c r="B34402">
        <v>3439.8125</v>
      </c>
      <c r="C34402">
        <v>-0.40894000000000003</v>
      </c>
      <c r="E34402">
        <v>3439.75</v>
      </c>
      <c r="F34402">
        <v>-0.37230999999999997</v>
      </c>
      <c r="H34402">
        <v>3439.75</v>
      </c>
      <c r="I34402">
        <v>-0.44556000000000001</v>
      </c>
      <c r="K34402">
        <v>3439.75</v>
      </c>
      <c r="L34402">
        <v>-0.40894000000000003</v>
      </c>
    </row>
    <row r="34403" spans="2:12" x14ac:dyDescent="0.3">
      <c r="B34403">
        <v>3439.90625</v>
      </c>
      <c r="C34403">
        <v>-0.34789999999999999</v>
      </c>
      <c r="E34403">
        <v>3439.875</v>
      </c>
      <c r="F34403">
        <v>-0.40283000000000002</v>
      </c>
      <c r="H34403">
        <v>3439.75</v>
      </c>
      <c r="I34403">
        <v>-0.45166000000000001</v>
      </c>
      <c r="K34403">
        <v>3440</v>
      </c>
      <c r="L34403">
        <v>-0.39062999999999998</v>
      </c>
    </row>
    <row r="34404" spans="2:12" x14ac:dyDescent="0.3">
      <c r="B34404">
        <v>3440</v>
      </c>
      <c r="C34404">
        <v>-0.37841999999999998</v>
      </c>
      <c r="E34404">
        <v>3440</v>
      </c>
      <c r="F34404">
        <v>-0.39673000000000003</v>
      </c>
      <c r="H34404">
        <v>3440</v>
      </c>
      <c r="I34404">
        <v>-0.45776</v>
      </c>
      <c r="K34404">
        <v>3440</v>
      </c>
      <c r="L34404">
        <v>-0.43335000000000001</v>
      </c>
    </row>
    <row r="34405" spans="2:12" x14ac:dyDescent="0.3">
      <c r="B34405">
        <v>3440.1093799999999</v>
      </c>
      <c r="C34405">
        <v>-0.34789999999999999</v>
      </c>
      <c r="E34405">
        <v>3440</v>
      </c>
      <c r="F34405">
        <v>-0.40894000000000003</v>
      </c>
      <c r="H34405">
        <v>3440</v>
      </c>
      <c r="I34405">
        <v>-0.42725000000000002</v>
      </c>
      <c r="K34405">
        <v>3440</v>
      </c>
      <c r="L34405">
        <v>-0.39062999999999998</v>
      </c>
    </row>
    <row r="34406" spans="2:12" x14ac:dyDescent="0.3">
      <c r="B34406">
        <v>3440.2031299999999</v>
      </c>
      <c r="C34406">
        <v>-0.32958999999999999</v>
      </c>
      <c r="E34406">
        <v>3440.125</v>
      </c>
      <c r="F34406">
        <v>-0.36620999999999998</v>
      </c>
      <c r="H34406">
        <v>3440</v>
      </c>
      <c r="I34406">
        <v>-0.44556000000000001</v>
      </c>
      <c r="K34406">
        <v>3440.25</v>
      </c>
      <c r="L34406">
        <v>-0.43335000000000001</v>
      </c>
    </row>
    <row r="34407" spans="2:12" x14ac:dyDescent="0.3">
      <c r="B34407">
        <v>3440.3125</v>
      </c>
      <c r="C34407">
        <v>-0.34789999999999999</v>
      </c>
      <c r="E34407">
        <v>3440.25</v>
      </c>
      <c r="F34407">
        <v>-0.41504000000000002</v>
      </c>
      <c r="H34407">
        <v>3440.25</v>
      </c>
      <c r="I34407">
        <v>-0.45166000000000001</v>
      </c>
      <c r="K34407">
        <v>3440.25</v>
      </c>
      <c r="L34407">
        <v>-0.41504000000000002</v>
      </c>
    </row>
    <row r="34408" spans="2:12" x14ac:dyDescent="0.3">
      <c r="B34408">
        <v>3440.40625</v>
      </c>
      <c r="C34408">
        <v>-0.34179999999999999</v>
      </c>
      <c r="E34408">
        <v>3440.375</v>
      </c>
      <c r="F34408">
        <v>-0.40283000000000002</v>
      </c>
      <c r="H34408">
        <v>3440.25</v>
      </c>
      <c r="I34408">
        <v>-0.42114000000000001</v>
      </c>
      <c r="K34408">
        <v>3440.5</v>
      </c>
      <c r="L34408">
        <v>-0.40894000000000003</v>
      </c>
    </row>
    <row r="34409" spans="2:12" x14ac:dyDescent="0.3">
      <c r="B34409">
        <v>3440.5</v>
      </c>
      <c r="C34409">
        <v>-0.31738</v>
      </c>
      <c r="E34409">
        <v>3440.5</v>
      </c>
      <c r="F34409">
        <v>-0.40283000000000002</v>
      </c>
      <c r="H34409">
        <v>3440.5</v>
      </c>
      <c r="I34409">
        <v>-0.39062999999999998</v>
      </c>
      <c r="K34409">
        <v>3440.5</v>
      </c>
      <c r="L34409">
        <v>-0.42114000000000001</v>
      </c>
    </row>
    <row r="34410" spans="2:12" x14ac:dyDescent="0.3">
      <c r="B34410">
        <v>3440.6093799999999</v>
      </c>
      <c r="C34410">
        <v>-0.32958999999999999</v>
      </c>
      <c r="E34410">
        <v>3440.5</v>
      </c>
      <c r="F34410">
        <v>-0.37230999999999997</v>
      </c>
      <c r="H34410">
        <v>3440.5</v>
      </c>
      <c r="I34410">
        <v>-0.40894000000000003</v>
      </c>
      <c r="K34410">
        <v>3440.5</v>
      </c>
      <c r="L34410">
        <v>-0.39062999999999998</v>
      </c>
    </row>
    <row r="34411" spans="2:12" x14ac:dyDescent="0.3">
      <c r="B34411">
        <v>3440.7031299999999</v>
      </c>
      <c r="C34411">
        <v>-0.34789999999999999</v>
      </c>
      <c r="E34411">
        <v>3440.625</v>
      </c>
      <c r="F34411">
        <v>-0.39673000000000003</v>
      </c>
      <c r="H34411">
        <v>3440.5</v>
      </c>
      <c r="I34411">
        <v>-0.39062999999999998</v>
      </c>
      <c r="K34411">
        <v>3440.75</v>
      </c>
      <c r="L34411">
        <v>-0.39673000000000003</v>
      </c>
    </row>
    <row r="34412" spans="2:12" x14ac:dyDescent="0.3">
      <c r="B34412">
        <v>3440.8125</v>
      </c>
      <c r="C34412">
        <v>-0.32958999999999999</v>
      </c>
      <c r="E34412">
        <v>3440.75</v>
      </c>
      <c r="F34412">
        <v>-0.43335000000000001</v>
      </c>
      <c r="H34412">
        <v>3440.75</v>
      </c>
      <c r="I34412">
        <v>-0.38451999999999997</v>
      </c>
      <c r="K34412">
        <v>3440.75</v>
      </c>
      <c r="L34412">
        <v>-0.39673000000000003</v>
      </c>
    </row>
    <row r="34413" spans="2:12" x14ac:dyDescent="0.3">
      <c r="B34413">
        <v>3440.90625</v>
      </c>
      <c r="C34413">
        <v>-0.34179999999999999</v>
      </c>
      <c r="E34413">
        <v>3440.875</v>
      </c>
      <c r="F34413">
        <v>-0.41504000000000002</v>
      </c>
      <c r="H34413">
        <v>3440.75</v>
      </c>
      <c r="I34413">
        <v>-0.35399999999999998</v>
      </c>
      <c r="K34413">
        <v>3441</v>
      </c>
      <c r="L34413">
        <v>-0.40283000000000002</v>
      </c>
    </row>
    <row r="34414" spans="2:12" x14ac:dyDescent="0.3">
      <c r="B34414">
        <v>3441</v>
      </c>
      <c r="C34414">
        <v>-0.31128</v>
      </c>
      <c r="E34414">
        <v>3441</v>
      </c>
      <c r="F34414">
        <v>-0.39673000000000003</v>
      </c>
      <c r="H34414">
        <v>3441</v>
      </c>
      <c r="I34414">
        <v>-0.41504000000000002</v>
      </c>
      <c r="K34414">
        <v>3441</v>
      </c>
      <c r="L34414">
        <v>-0.33568999999999999</v>
      </c>
    </row>
    <row r="34415" spans="2:12" x14ac:dyDescent="0.3">
      <c r="B34415">
        <v>3441.1093799999999</v>
      </c>
      <c r="C34415">
        <v>-0.35399999999999998</v>
      </c>
      <c r="E34415">
        <v>3441</v>
      </c>
      <c r="F34415">
        <v>-0.37230999999999997</v>
      </c>
      <c r="H34415">
        <v>3441</v>
      </c>
      <c r="I34415">
        <v>-0.40894000000000003</v>
      </c>
      <c r="K34415">
        <v>3441</v>
      </c>
      <c r="L34415">
        <v>-0.39673000000000003</v>
      </c>
    </row>
    <row r="34416" spans="2:12" x14ac:dyDescent="0.3">
      <c r="B34416">
        <v>3441.2031299999999</v>
      </c>
      <c r="C34416">
        <v>-0.34789999999999999</v>
      </c>
      <c r="E34416">
        <v>3441.125</v>
      </c>
      <c r="F34416">
        <v>-0.40894000000000003</v>
      </c>
      <c r="H34416">
        <v>3441</v>
      </c>
      <c r="I34416">
        <v>-0.40283000000000002</v>
      </c>
      <c r="K34416">
        <v>3441.25</v>
      </c>
      <c r="L34416">
        <v>-0.39673000000000003</v>
      </c>
    </row>
    <row r="34417" spans="2:12" x14ac:dyDescent="0.3">
      <c r="B34417">
        <v>3441.3125</v>
      </c>
      <c r="C34417">
        <v>-0.36010999999999999</v>
      </c>
      <c r="E34417">
        <v>3441.25</v>
      </c>
      <c r="F34417">
        <v>-0.37230999999999997</v>
      </c>
      <c r="H34417">
        <v>3441.25</v>
      </c>
      <c r="I34417">
        <v>-0.42114000000000001</v>
      </c>
      <c r="K34417">
        <v>3441.25</v>
      </c>
      <c r="L34417">
        <v>-0.39062999999999998</v>
      </c>
    </row>
    <row r="34418" spans="2:12" x14ac:dyDescent="0.3">
      <c r="B34418">
        <v>3441.40625</v>
      </c>
      <c r="C34418">
        <v>-0.33568999999999999</v>
      </c>
      <c r="E34418">
        <v>3441.375</v>
      </c>
      <c r="F34418">
        <v>-0.36620999999999998</v>
      </c>
      <c r="H34418">
        <v>3441.25</v>
      </c>
      <c r="I34418">
        <v>-0.39062999999999998</v>
      </c>
      <c r="K34418">
        <v>3441.5</v>
      </c>
      <c r="L34418">
        <v>-0.40283000000000002</v>
      </c>
    </row>
    <row r="34419" spans="2:12" x14ac:dyDescent="0.3">
      <c r="B34419">
        <v>3441.5</v>
      </c>
      <c r="C34419">
        <v>-0.38451999999999997</v>
      </c>
      <c r="E34419">
        <v>3441.5</v>
      </c>
      <c r="F34419">
        <v>-0.34789999999999999</v>
      </c>
      <c r="H34419">
        <v>3441.5</v>
      </c>
      <c r="I34419">
        <v>-0.40894000000000003</v>
      </c>
      <c r="K34419">
        <v>3441.5</v>
      </c>
      <c r="L34419">
        <v>-0.36620999999999998</v>
      </c>
    </row>
    <row r="34420" spans="2:12" x14ac:dyDescent="0.3">
      <c r="B34420">
        <v>3441.6093799999999</v>
      </c>
      <c r="C34420">
        <v>-0.36620999999999998</v>
      </c>
      <c r="E34420">
        <v>3441.5</v>
      </c>
      <c r="F34420">
        <v>-0.34179999999999999</v>
      </c>
      <c r="H34420">
        <v>3441.5</v>
      </c>
      <c r="I34420">
        <v>-0.40894000000000003</v>
      </c>
      <c r="K34420">
        <v>3441.5</v>
      </c>
      <c r="L34420">
        <v>-0.37841999999999998</v>
      </c>
    </row>
    <row r="34421" spans="2:12" x14ac:dyDescent="0.3">
      <c r="B34421">
        <v>3441.7031299999999</v>
      </c>
      <c r="C34421">
        <v>-0.37841999999999998</v>
      </c>
      <c r="E34421">
        <v>3441.625</v>
      </c>
      <c r="F34421">
        <v>-0.34789999999999999</v>
      </c>
      <c r="H34421">
        <v>3441.5</v>
      </c>
      <c r="I34421">
        <v>-0.41504000000000002</v>
      </c>
      <c r="K34421">
        <v>3441.75</v>
      </c>
      <c r="L34421">
        <v>-0.39062999999999998</v>
      </c>
    </row>
    <row r="34422" spans="2:12" x14ac:dyDescent="0.3">
      <c r="B34422">
        <v>3441.8125</v>
      </c>
      <c r="C34422">
        <v>-0.37841999999999998</v>
      </c>
      <c r="E34422">
        <v>3441.75</v>
      </c>
      <c r="F34422">
        <v>-0.36620999999999998</v>
      </c>
      <c r="H34422">
        <v>3441.75</v>
      </c>
      <c r="I34422">
        <v>-0.37230999999999997</v>
      </c>
      <c r="K34422">
        <v>3441.75</v>
      </c>
      <c r="L34422">
        <v>-0.38451999999999997</v>
      </c>
    </row>
    <row r="34423" spans="2:12" x14ac:dyDescent="0.3">
      <c r="B34423">
        <v>3441.90625</v>
      </c>
      <c r="C34423">
        <v>-0.38451999999999997</v>
      </c>
      <c r="E34423">
        <v>3441.875</v>
      </c>
      <c r="F34423">
        <v>-0.38451999999999997</v>
      </c>
      <c r="H34423">
        <v>3441.75</v>
      </c>
      <c r="I34423">
        <v>-0.40894000000000003</v>
      </c>
      <c r="K34423">
        <v>3442</v>
      </c>
      <c r="L34423">
        <v>-0.37841999999999998</v>
      </c>
    </row>
    <row r="34424" spans="2:12" x14ac:dyDescent="0.3">
      <c r="B34424">
        <v>3442</v>
      </c>
      <c r="C34424">
        <v>-0.38451999999999997</v>
      </c>
      <c r="E34424">
        <v>3442</v>
      </c>
      <c r="F34424">
        <v>-0.37841999999999998</v>
      </c>
      <c r="H34424">
        <v>3442</v>
      </c>
      <c r="I34424">
        <v>-0.41504000000000002</v>
      </c>
      <c r="K34424">
        <v>3442</v>
      </c>
      <c r="L34424">
        <v>-0.41504000000000002</v>
      </c>
    </row>
    <row r="34425" spans="2:12" x14ac:dyDescent="0.3">
      <c r="B34425">
        <v>3442.1093799999999</v>
      </c>
      <c r="C34425">
        <v>-0.39062999999999998</v>
      </c>
      <c r="E34425">
        <v>3442</v>
      </c>
      <c r="F34425">
        <v>-0.43335000000000001</v>
      </c>
      <c r="H34425">
        <v>3442</v>
      </c>
      <c r="I34425">
        <v>-0.43945000000000001</v>
      </c>
      <c r="K34425">
        <v>3442</v>
      </c>
      <c r="L34425">
        <v>-0.34789999999999999</v>
      </c>
    </row>
    <row r="34426" spans="2:12" x14ac:dyDescent="0.3">
      <c r="B34426">
        <v>3442.2031299999999</v>
      </c>
      <c r="C34426">
        <v>-0.38451999999999997</v>
      </c>
      <c r="E34426">
        <v>3442.125</v>
      </c>
      <c r="F34426">
        <v>-0.38451999999999997</v>
      </c>
      <c r="H34426">
        <v>3442</v>
      </c>
      <c r="I34426">
        <v>-0.41504000000000002</v>
      </c>
      <c r="K34426">
        <v>3442.25</v>
      </c>
      <c r="L34426">
        <v>-0.38451999999999997</v>
      </c>
    </row>
    <row r="34427" spans="2:12" x14ac:dyDescent="0.3">
      <c r="B34427">
        <v>3442.3125</v>
      </c>
      <c r="C34427">
        <v>-0.37230999999999997</v>
      </c>
      <c r="E34427">
        <v>3442.25</v>
      </c>
      <c r="F34427">
        <v>-0.38451999999999997</v>
      </c>
      <c r="H34427">
        <v>3442.25</v>
      </c>
      <c r="I34427">
        <v>-0.39673000000000003</v>
      </c>
      <c r="K34427">
        <v>3442.25</v>
      </c>
      <c r="L34427">
        <v>-0.39673000000000003</v>
      </c>
    </row>
    <row r="34428" spans="2:12" x14ac:dyDescent="0.3">
      <c r="B34428">
        <v>3442.40625</v>
      </c>
      <c r="C34428">
        <v>-0.40283000000000002</v>
      </c>
      <c r="E34428">
        <v>3442.375</v>
      </c>
      <c r="F34428">
        <v>-0.39673000000000003</v>
      </c>
      <c r="H34428">
        <v>3442.25</v>
      </c>
      <c r="I34428">
        <v>-0.39673000000000003</v>
      </c>
      <c r="K34428">
        <v>3442.5</v>
      </c>
      <c r="L34428">
        <v>-0.37841999999999998</v>
      </c>
    </row>
    <row r="34429" spans="2:12" x14ac:dyDescent="0.3">
      <c r="B34429">
        <v>3442.5</v>
      </c>
      <c r="C34429">
        <v>-0.41504000000000002</v>
      </c>
      <c r="E34429">
        <v>3442.5</v>
      </c>
      <c r="F34429">
        <v>-0.42725000000000002</v>
      </c>
      <c r="H34429">
        <v>3442.5</v>
      </c>
      <c r="I34429">
        <v>-0.38451999999999997</v>
      </c>
      <c r="K34429">
        <v>3442.5</v>
      </c>
      <c r="L34429">
        <v>-0.40894000000000003</v>
      </c>
    </row>
    <row r="34430" spans="2:12" x14ac:dyDescent="0.3">
      <c r="B34430">
        <v>3442.6093799999999</v>
      </c>
      <c r="C34430">
        <v>-0.38451999999999997</v>
      </c>
      <c r="E34430">
        <v>3442.5</v>
      </c>
      <c r="F34430">
        <v>-0.42725000000000002</v>
      </c>
      <c r="H34430">
        <v>3442.5</v>
      </c>
      <c r="I34430">
        <v>-0.37841999999999998</v>
      </c>
      <c r="K34430">
        <v>3442.5</v>
      </c>
      <c r="L34430">
        <v>-0.42114000000000001</v>
      </c>
    </row>
    <row r="34431" spans="2:12" x14ac:dyDescent="0.3">
      <c r="B34431">
        <v>3442.7031299999999</v>
      </c>
      <c r="C34431">
        <v>-0.40283000000000002</v>
      </c>
      <c r="E34431">
        <v>3442.625</v>
      </c>
      <c r="F34431">
        <v>-0.43945000000000001</v>
      </c>
      <c r="H34431">
        <v>3442.5</v>
      </c>
      <c r="I34431">
        <v>-0.40283000000000002</v>
      </c>
      <c r="K34431">
        <v>3442.75</v>
      </c>
      <c r="L34431">
        <v>-0.43335000000000001</v>
      </c>
    </row>
    <row r="34432" spans="2:12" x14ac:dyDescent="0.3">
      <c r="B34432">
        <v>3442.8125</v>
      </c>
      <c r="C34432">
        <v>-0.40283000000000002</v>
      </c>
      <c r="E34432">
        <v>3442.75</v>
      </c>
      <c r="F34432">
        <v>-0.43335000000000001</v>
      </c>
      <c r="H34432">
        <v>3442.75</v>
      </c>
      <c r="I34432">
        <v>-0.41504000000000002</v>
      </c>
      <c r="K34432">
        <v>3442.75</v>
      </c>
      <c r="L34432">
        <v>-0.42725000000000002</v>
      </c>
    </row>
    <row r="34433" spans="2:12" x14ac:dyDescent="0.3">
      <c r="B34433">
        <v>3442.90625</v>
      </c>
      <c r="C34433">
        <v>-0.42725000000000002</v>
      </c>
      <c r="E34433">
        <v>3442.875</v>
      </c>
      <c r="F34433">
        <v>-0.43335000000000001</v>
      </c>
      <c r="H34433">
        <v>3442.75</v>
      </c>
      <c r="I34433">
        <v>-0.37841999999999998</v>
      </c>
      <c r="K34433">
        <v>3443</v>
      </c>
      <c r="L34433">
        <v>-0.42725000000000002</v>
      </c>
    </row>
    <row r="34434" spans="2:12" x14ac:dyDescent="0.3">
      <c r="B34434">
        <v>3443</v>
      </c>
      <c r="C34434">
        <v>-0.39062999999999998</v>
      </c>
      <c r="E34434">
        <v>3443</v>
      </c>
      <c r="F34434">
        <v>-0.46997</v>
      </c>
      <c r="H34434">
        <v>3443</v>
      </c>
      <c r="I34434">
        <v>-0.43335000000000001</v>
      </c>
      <c r="K34434">
        <v>3443</v>
      </c>
      <c r="L34434">
        <v>-0.36010999999999999</v>
      </c>
    </row>
    <row r="34435" spans="2:12" x14ac:dyDescent="0.3">
      <c r="B34435">
        <v>3443.1093799999999</v>
      </c>
      <c r="C34435">
        <v>-0.39062999999999998</v>
      </c>
      <c r="E34435">
        <v>3443</v>
      </c>
      <c r="F34435">
        <v>-0.45776</v>
      </c>
      <c r="H34435">
        <v>3443</v>
      </c>
      <c r="I34435">
        <v>-0.35399999999999998</v>
      </c>
      <c r="K34435">
        <v>3443</v>
      </c>
      <c r="L34435">
        <v>-0.42725000000000002</v>
      </c>
    </row>
    <row r="34436" spans="2:12" x14ac:dyDescent="0.3">
      <c r="B34436">
        <v>3443.2031299999999</v>
      </c>
      <c r="C34436">
        <v>-0.35399999999999998</v>
      </c>
      <c r="E34436">
        <v>3443.125</v>
      </c>
      <c r="F34436">
        <v>-0.48827999999999999</v>
      </c>
      <c r="H34436">
        <v>3443</v>
      </c>
      <c r="I34436">
        <v>-0.39062999999999998</v>
      </c>
      <c r="K34436">
        <v>3443.25</v>
      </c>
      <c r="L34436">
        <v>-0.38451999999999997</v>
      </c>
    </row>
    <row r="34437" spans="2:12" x14ac:dyDescent="0.3">
      <c r="B34437">
        <v>3443.3125</v>
      </c>
      <c r="C34437">
        <v>-0.39673000000000003</v>
      </c>
      <c r="E34437">
        <v>3443.25</v>
      </c>
      <c r="F34437">
        <v>-0.46387</v>
      </c>
      <c r="H34437">
        <v>3443.25</v>
      </c>
      <c r="I34437">
        <v>-0.41504000000000002</v>
      </c>
      <c r="K34437">
        <v>3443.25</v>
      </c>
      <c r="L34437">
        <v>-0.42114000000000001</v>
      </c>
    </row>
    <row r="34438" spans="2:12" x14ac:dyDescent="0.3">
      <c r="B34438">
        <v>3443.40625</v>
      </c>
      <c r="C34438">
        <v>-0.38451999999999997</v>
      </c>
      <c r="E34438">
        <v>3443.375</v>
      </c>
      <c r="F34438">
        <v>-0.45166000000000001</v>
      </c>
      <c r="H34438">
        <v>3443.25</v>
      </c>
      <c r="I34438">
        <v>-0.40894000000000003</v>
      </c>
      <c r="K34438">
        <v>3443.5</v>
      </c>
      <c r="L34438">
        <v>-0.42725000000000002</v>
      </c>
    </row>
    <row r="34439" spans="2:12" x14ac:dyDescent="0.3">
      <c r="B34439">
        <v>3443.5</v>
      </c>
      <c r="C34439">
        <v>-0.36010999999999999</v>
      </c>
      <c r="E34439">
        <v>3443.5</v>
      </c>
      <c r="F34439">
        <v>-0.48218</v>
      </c>
      <c r="H34439">
        <v>3443.5</v>
      </c>
      <c r="I34439">
        <v>-0.43945000000000001</v>
      </c>
      <c r="K34439">
        <v>3443.5</v>
      </c>
      <c r="L34439">
        <v>-0.40894000000000003</v>
      </c>
    </row>
    <row r="34440" spans="2:12" x14ac:dyDescent="0.3">
      <c r="B34440">
        <v>3443.6093799999999</v>
      </c>
      <c r="C34440">
        <v>-0.42725000000000002</v>
      </c>
      <c r="E34440">
        <v>3443.5</v>
      </c>
      <c r="F34440">
        <v>-0.46997</v>
      </c>
      <c r="H34440">
        <v>3443.5</v>
      </c>
      <c r="I34440">
        <v>-0.41504000000000002</v>
      </c>
      <c r="K34440">
        <v>3443.5</v>
      </c>
      <c r="L34440">
        <v>-0.42114000000000001</v>
      </c>
    </row>
    <row r="34441" spans="2:12" x14ac:dyDescent="0.3">
      <c r="B34441">
        <v>3443.7031299999999</v>
      </c>
      <c r="C34441">
        <v>-0.39062999999999998</v>
      </c>
      <c r="E34441">
        <v>3443.625</v>
      </c>
      <c r="F34441">
        <v>-0.45166000000000001</v>
      </c>
      <c r="H34441">
        <v>3443.5</v>
      </c>
      <c r="I34441">
        <v>-0.40894000000000003</v>
      </c>
      <c r="K34441">
        <v>3443.75</v>
      </c>
      <c r="L34441">
        <v>-0.45776</v>
      </c>
    </row>
    <row r="34442" spans="2:12" x14ac:dyDescent="0.3">
      <c r="B34442">
        <v>3443.8125</v>
      </c>
      <c r="C34442">
        <v>-0.41504000000000002</v>
      </c>
      <c r="E34442">
        <v>3443.75</v>
      </c>
      <c r="F34442">
        <v>-0.49437999999999999</v>
      </c>
      <c r="H34442">
        <v>3443.75</v>
      </c>
      <c r="I34442">
        <v>-0.39062999999999998</v>
      </c>
      <c r="K34442">
        <v>3443.75</v>
      </c>
      <c r="L34442">
        <v>-0.45166000000000001</v>
      </c>
    </row>
    <row r="34443" spans="2:12" x14ac:dyDescent="0.3">
      <c r="B34443">
        <v>3443.90625</v>
      </c>
      <c r="C34443">
        <v>-0.42725000000000002</v>
      </c>
      <c r="E34443">
        <v>3443.875</v>
      </c>
      <c r="F34443">
        <v>-0.51270000000000004</v>
      </c>
      <c r="H34443">
        <v>3443.75</v>
      </c>
      <c r="I34443">
        <v>-0.43335000000000001</v>
      </c>
      <c r="K34443">
        <v>3444</v>
      </c>
      <c r="L34443">
        <v>-0.45166000000000001</v>
      </c>
    </row>
    <row r="34444" spans="2:12" x14ac:dyDescent="0.3">
      <c r="B34444">
        <v>3444</v>
      </c>
      <c r="C34444">
        <v>-0.42114000000000001</v>
      </c>
      <c r="E34444">
        <v>3444</v>
      </c>
      <c r="F34444">
        <v>-0.45776</v>
      </c>
      <c r="H34444">
        <v>3444</v>
      </c>
      <c r="I34444">
        <v>-0.34789999999999999</v>
      </c>
      <c r="K34444">
        <v>3444</v>
      </c>
      <c r="L34444">
        <v>-0.48218</v>
      </c>
    </row>
    <row r="34445" spans="2:12" x14ac:dyDescent="0.3">
      <c r="B34445">
        <v>3444.1093799999999</v>
      </c>
      <c r="C34445">
        <v>-0.39062999999999998</v>
      </c>
      <c r="E34445">
        <v>3444</v>
      </c>
      <c r="F34445">
        <v>-0.50658999999999998</v>
      </c>
      <c r="H34445">
        <v>3444</v>
      </c>
      <c r="I34445">
        <v>-0.40894000000000003</v>
      </c>
      <c r="K34445">
        <v>3444</v>
      </c>
      <c r="L34445">
        <v>-0.42725000000000002</v>
      </c>
    </row>
    <row r="34446" spans="2:12" x14ac:dyDescent="0.3">
      <c r="B34446">
        <v>3444.2031299999999</v>
      </c>
      <c r="C34446">
        <v>-0.42725000000000002</v>
      </c>
      <c r="E34446">
        <v>3444.125</v>
      </c>
      <c r="F34446">
        <v>-0.46387</v>
      </c>
      <c r="H34446">
        <v>3444</v>
      </c>
      <c r="I34446">
        <v>-0.36620999999999998</v>
      </c>
      <c r="K34446">
        <v>3444.25</v>
      </c>
      <c r="L34446">
        <v>-0.42725000000000002</v>
      </c>
    </row>
    <row r="34447" spans="2:12" x14ac:dyDescent="0.3">
      <c r="B34447">
        <v>3444.3125</v>
      </c>
      <c r="C34447">
        <v>-0.42114000000000001</v>
      </c>
      <c r="E34447">
        <v>3444.25</v>
      </c>
      <c r="F34447">
        <v>-0.49437999999999999</v>
      </c>
      <c r="H34447">
        <v>3444.25</v>
      </c>
      <c r="I34447">
        <v>-0.34179999999999999</v>
      </c>
      <c r="K34447">
        <v>3444.25</v>
      </c>
      <c r="L34447">
        <v>-0.40283000000000002</v>
      </c>
    </row>
    <row r="34448" spans="2:12" x14ac:dyDescent="0.3">
      <c r="B34448">
        <v>3444.40625</v>
      </c>
      <c r="C34448">
        <v>-0.39062999999999998</v>
      </c>
      <c r="E34448">
        <v>3444.375</v>
      </c>
      <c r="F34448">
        <v>-0.50048999999999999</v>
      </c>
      <c r="H34448">
        <v>3444.25</v>
      </c>
      <c r="I34448">
        <v>-0.43335000000000001</v>
      </c>
      <c r="K34448">
        <v>3444.5</v>
      </c>
      <c r="L34448">
        <v>-0.37230999999999997</v>
      </c>
    </row>
    <row r="34449" spans="2:12" x14ac:dyDescent="0.3">
      <c r="B34449">
        <v>3444.5</v>
      </c>
      <c r="C34449">
        <v>-0.45776</v>
      </c>
      <c r="E34449">
        <v>3444.5</v>
      </c>
      <c r="F34449">
        <v>-0.46387</v>
      </c>
      <c r="H34449">
        <v>3444.5</v>
      </c>
      <c r="I34449">
        <v>-0.40894000000000003</v>
      </c>
      <c r="K34449">
        <v>3444.5</v>
      </c>
      <c r="L34449">
        <v>-0.39673000000000003</v>
      </c>
    </row>
    <row r="34450" spans="2:12" x14ac:dyDescent="0.3">
      <c r="B34450">
        <v>3444.6093799999999</v>
      </c>
      <c r="C34450">
        <v>-0.41504000000000002</v>
      </c>
      <c r="E34450">
        <v>3444.5</v>
      </c>
      <c r="F34450">
        <v>-0.45776</v>
      </c>
      <c r="H34450">
        <v>3444.5</v>
      </c>
      <c r="I34450">
        <v>-0.42114000000000001</v>
      </c>
      <c r="K34450">
        <v>3444.5</v>
      </c>
      <c r="L34450">
        <v>-0.41504000000000002</v>
      </c>
    </row>
    <row r="34451" spans="2:12" x14ac:dyDescent="0.3">
      <c r="B34451">
        <v>3444.7031299999999</v>
      </c>
      <c r="C34451">
        <v>-0.42725000000000002</v>
      </c>
      <c r="E34451">
        <v>3444.625</v>
      </c>
      <c r="F34451">
        <v>-0.45776</v>
      </c>
      <c r="H34451">
        <v>3444.5</v>
      </c>
      <c r="I34451">
        <v>-0.40283000000000002</v>
      </c>
      <c r="K34451">
        <v>3444.75</v>
      </c>
      <c r="L34451">
        <v>-0.46387</v>
      </c>
    </row>
    <row r="34452" spans="2:12" x14ac:dyDescent="0.3">
      <c r="B34452">
        <v>3444.8125</v>
      </c>
      <c r="C34452">
        <v>-0.39673000000000003</v>
      </c>
      <c r="E34452">
        <v>3444.75</v>
      </c>
      <c r="F34452">
        <v>-0.45166000000000001</v>
      </c>
      <c r="H34452">
        <v>3444.75</v>
      </c>
      <c r="I34452">
        <v>-0.42114000000000001</v>
      </c>
      <c r="K34452">
        <v>3444.75</v>
      </c>
      <c r="L34452">
        <v>-0.43335000000000001</v>
      </c>
    </row>
    <row r="34453" spans="2:12" x14ac:dyDescent="0.3">
      <c r="B34453">
        <v>3444.90625</v>
      </c>
      <c r="C34453">
        <v>-0.38451999999999997</v>
      </c>
      <c r="E34453">
        <v>3444.875</v>
      </c>
      <c r="F34453">
        <v>-0.45776</v>
      </c>
      <c r="H34453">
        <v>3444.75</v>
      </c>
      <c r="I34453">
        <v>-0.39673000000000003</v>
      </c>
      <c r="K34453">
        <v>3445</v>
      </c>
      <c r="L34453">
        <v>-0.45166000000000001</v>
      </c>
    </row>
    <row r="34454" spans="2:12" x14ac:dyDescent="0.3">
      <c r="B34454">
        <v>3445</v>
      </c>
      <c r="C34454">
        <v>-0.38451999999999997</v>
      </c>
      <c r="E34454">
        <v>3445</v>
      </c>
      <c r="F34454">
        <v>-0.45166000000000001</v>
      </c>
      <c r="H34454">
        <v>3445</v>
      </c>
      <c r="I34454">
        <v>-0.44556000000000001</v>
      </c>
      <c r="K34454">
        <v>3445</v>
      </c>
      <c r="L34454">
        <v>-0.42725000000000002</v>
      </c>
    </row>
    <row r="34455" spans="2:12" x14ac:dyDescent="0.3">
      <c r="B34455">
        <v>3445.1093799999999</v>
      </c>
      <c r="C34455">
        <v>-0.41504000000000002</v>
      </c>
      <c r="E34455">
        <v>3445</v>
      </c>
      <c r="F34455">
        <v>-0.36620999999999998</v>
      </c>
      <c r="H34455">
        <v>3445</v>
      </c>
      <c r="I34455">
        <v>-0.41504000000000002</v>
      </c>
      <c r="K34455">
        <v>3445</v>
      </c>
      <c r="L34455">
        <v>-0.43335000000000001</v>
      </c>
    </row>
    <row r="34456" spans="2:12" x14ac:dyDescent="0.3">
      <c r="B34456">
        <v>3445.2031299999999</v>
      </c>
      <c r="C34456">
        <v>-0.37230999999999997</v>
      </c>
      <c r="E34456">
        <v>3445.125</v>
      </c>
      <c r="F34456">
        <v>-0.42114000000000001</v>
      </c>
      <c r="H34456">
        <v>3445</v>
      </c>
      <c r="I34456">
        <v>-0.42114000000000001</v>
      </c>
      <c r="K34456">
        <v>3445.25</v>
      </c>
      <c r="L34456">
        <v>-0.40283000000000002</v>
      </c>
    </row>
    <row r="34457" spans="2:12" x14ac:dyDescent="0.3">
      <c r="B34457">
        <v>3445.3125</v>
      </c>
      <c r="C34457">
        <v>-0.40894000000000003</v>
      </c>
      <c r="E34457">
        <v>3445.25</v>
      </c>
      <c r="F34457">
        <v>-0.43945000000000001</v>
      </c>
      <c r="H34457">
        <v>3445.25</v>
      </c>
      <c r="I34457">
        <v>-0.46997</v>
      </c>
      <c r="K34457">
        <v>3445.25</v>
      </c>
      <c r="L34457">
        <v>-0.42114000000000001</v>
      </c>
    </row>
    <row r="34458" spans="2:12" x14ac:dyDescent="0.3">
      <c r="B34458">
        <v>3445.40625</v>
      </c>
      <c r="C34458">
        <v>-0.43945000000000001</v>
      </c>
      <c r="E34458">
        <v>3445.375</v>
      </c>
      <c r="F34458">
        <v>-0.40894000000000003</v>
      </c>
      <c r="H34458">
        <v>3445.25</v>
      </c>
      <c r="I34458">
        <v>-0.42114000000000001</v>
      </c>
      <c r="K34458">
        <v>3445.5</v>
      </c>
      <c r="L34458">
        <v>-0.43335000000000001</v>
      </c>
    </row>
    <row r="34459" spans="2:12" x14ac:dyDescent="0.3">
      <c r="B34459">
        <v>3445.5</v>
      </c>
      <c r="C34459">
        <v>-0.39062999999999998</v>
      </c>
      <c r="E34459">
        <v>3445.5</v>
      </c>
      <c r="F34459">
        <v>-0.42114000000000001</v>
      </c>
      <c r="H34459">
        <v>3445.5</v>
      </c>
      <c r="I34459">
        <v>-0.45776</v>
      </c>
      <c r="K34459">
        <v>3445.5</v>
      </c>
      <c r="L34459">
        <v>-0.42725000000000002</v>
      </c>
    </row>
    <row r="34460" spans="2:12" x14ac:dyDescent="0.3">
      <c r="B34460">
        <v>3445.6093799999999</v>
      </c>
      <c r="C34460">
        <v>-0.44556000000000001</v>
      </c>
      <c r="E34460">
        <v>3445.5</v>
      </c>
      <c r="F34460">
        <v>-0.41504000000000002</v>
      </c>
      <c r="H34460">
        <v>3445.5</v>
      </c>
      <c r="I34460">
        <v>-0.43945000000000001</v>
      </c>
      <c r="K34460">
        <v>3445.5</v>
      </c>
      <c r="L34460">
        <v>-0.45166000000000001</v>
      </c>
    </row>
    <row r="34461" spans="2:12" x14ac:dyDescent="0.3">
      <c r="B34461">
        <v>3445.7031299999999</v>
      </c>
      <c r="C34461">
        <v>-0.43945000000000001</v>
      </c>
      <c r="E34461">
        <v>3445.625</v>
      </c>
      <c r="F34461">
        <v>-0.39673000000000003</v>
      </c>
      <c r="H34461">
        <v>3445.5</v>
      </c>
      <c r="I34461">
        <v>-0.42114000000000001</v>
      </c>
      <c r="K34461">
        <v>3445.75</v>
      </c>
      <c r="L34461">
        <v>-0.43335000000000001</v>
      </c>
    </row>
    <row r="34462" spans="2:12" x14ac:dyDescent="0.3">
      <c r="B34462">
        <v>3445.8125</v>
      </c>
      <c r="C34462">
        <v>-0.41504000000000002</v>
      </c>
      <c r="E34462">
        <v>3445.75</v>
      </c>
      <c r="F34462">
        <v>-0.38451999999999997</v>
      </c>
      <c r="H34462">
        <v>3445.75</v>
      </c>
      <c r="I34462">
        <v>-0.37841999999999998</v>
      </c>
      <c r="K34462">
        <v>3445.75</v>
      </c>
      <c r="L34462">
        <v>-0.45166000000000001</v>
      </c>
    </row>
    <row r="34463" spans="2:12" x14ac:dyDescent="0.3">
      <c r="B34463">
        <v>3445.90625</v>
      </c>
      <c r="C34463">
        <v>-0.40894000000000003</v>
      </c>
      <c r="E34463">
        <v>3445.875</v>
      </c>
      <c r="F34463">
        <v>-0.40894000000000003</v>
      </c>
      <c r="H34463">
        <v>3445.75</v>
      </c>
      <c r="I34463">
        <v>-0.42114000000000001</v>
      </c>
      <c r="K34463">
        <v>3446</v>
      </c>
      <c r="L34463">
        <v>-0.42725000000000002</v>
      </c>
    </row>
    <row r="34464" spans="2:12" x14ac:dyDescent="0.3">
      <c r="B34464">
        <v>3446</v>
      </c>
      <c r="C34464">
        <v>-0.42114000000000001</v>
      </c>
      <c r="E34464">
        <v>3446</v>
      </c>
      <c r="F34464">
        <v>-0.36620999999999998</v>
      </c>
      <c r="H34464">
        <v>3446</v>
      </c>
      <c r="I34464">
        <v>-0.36010999999999999</v>
      </c>
      <c r="K34464">
        <v>3446</v>
      </c>
      <c r="L34464">
        <v>-0.41504000000000002</v>
      </c>
    </row>
    <row r="34465" spans="2:12" x14ac:dyDescent="0.3">
      <c r="B34465">
        <v>3446.1093799999999</v>
      </c>
      <c r="C34465">
        <v>-0.39062999999999998</v>
      </c>
      <c r="E34465">
        <v>3446</v>
      </c>
      <c r="F34465">
        <v>-0.37841999999999998</v>
      </c>
      <c r="H34465">
        <v>3446</v>
      </c>
      <c r="I34465">
        <v>-0.39062999999999998</v>
      </c>
      <c r="K34465">
        <v>3446</v>
      </c>
      <c r="L34465">
        <v>-0.40283000000000002</v>
      </c>
    </row>
    <row r="34466" spans="2:12" x14ac:dyDescent="0.3">
      <c r="B34466">
        <v>3446.2031299999999</v>
      </c>
      <c r="C34466">
        <v>-0.39673000000000003</v>
      </c>
      <c r="E34466">
        <v>3446.125</v>
      </c>
      <c r="F34466">
        <v>-0.36010999999999999</v>
      </c>
      <c r="H34466">
        <v>3446</v>
      </c>
      <c r="I34466">
        <v>-0.40894000000000003</v>
      </c>
      <c r="K34466">
        <v>3446.25</v>
      </c>
      <c r="L34466">
        <v>-0.40894000000000003</v>
      </c>
    </row>
    <row r="34467" spans="2:12" x14ac:dyDescent="0.3">
      <c r="B34467">
        <v>3446.3125</v>
      </c>
      <c r="C34467">
        <v>-0.39673000000000003</v>
      </c>
      <c r="E34467">
        <v>3446.25</v>
      </c>
      <c r="F34467">
        <v>-0.37230999999999997</v>
      </c>
      <c r="H34467">
        <v>3446.25</v>
      </c>
      <c r="I34467">
        <v>-0.40894000000000003</v>
      </c>
      <c r="K34467">
        <v>3446.25</v>
      </c>
      <c r="L34467">
        <v>-0.40283000000000002</v>
      </c>
    </row>
    <row r="34468" spans="2:12" x14ac:dyDescent="0.3">
      <c r="B34468">
        <v>3446.40625</v>
      </c>
      <c r="C34468">
        <v>-0.37230999999999997</v>
      </c>
      <c r="E34468">
        <v>3446.375</v>
      </c>
      <c r="F34468">
        <v>-0.38451999999999997</v>
      </c>
      <c r="H34468">
        <v>3446.25</v>
      </c>
      <c r="I34468">
        <v>-0.39673000000000003</v>
      </c>
      <c r="K34468">
        <v>3446.5</v>
      </c>
      <c r="L34468">
        <v>-0.38451999999999997</v>
      </c>
    </row>
    <row r="34469" spans="2:12" x14ac:dyDescent="0.3">
      <c r="B34469">
        <v>3446.5</v>
      </c>
      <c r="C34469">
        <v>-0.41504000000000002</v>
      </c>
      <c r="E34469">
        <v>3446.5</v>
      </c>
      <c r="F34469">
        <v>-0.34789999999999999</v>
      </c>
      <c r="H34469">
        <v>3446.5</v>
      </c>
      <c r="I34469">
        <v>-0.41504000000000002</v>
      </c>
      <c r="K34469">
        <v>3446.5</v>
      </c>
      <c r="L34469">
        <v>-0.42725000000000002</v>
      </c>
    </row>
    <row r="34470" spans="2:12" x14ac:dyDescent="0.3">
      <c r="B34470">
        <v>3446.6093799999999</v>
      </c>
      <c r="C34470">
        <v>-0.38451999999999997</v>
      </c>
      <c r="E34470">
        <v>3446.5</v>
      </c>
      <c r="F34470">
        <v>-0.35399999999999998</v>
      </c>
      <c r="H34470">
        <v>3446.5</v>
      </c>
      <c r="I34470">
        <v>-0.38451999999999997</v>
      </c>
      <c r="K34470">
        <v>3446.5</v>
      </c>
      <c r="L34470">
        <v>-0.37230999999999997</v>
      </c>
    </row>
    <row r="34471" spans="2:12" x14ac:dyDescent="0.3">
      <c r="B34471">
        <v>3446.7031299999999</v>
      </c>
      <c r="C34471">
        <v>-0.40283000000000002</v>
      </c>
      <c r="E34471">
        <v>3446.625</v>
      </c>
      <c r="F34471">
        <v>-0.36010999999999999</v>
      </c>
      <c r="H34471">
        <v>3446.5</v>
      </c>
      <c r="I34471">
        <v>-0.38451999999999997</v>
      </c>
      <c r="K34471">
        <v>3446.75</v>
      </c>
      <c r="L34471">
        <v>-0.39673000000000003</v>
      </c>
    </row>
    <row r="34472" spans="2:12" x14ac:dyDescent="0.3">
      <c r="B34472">
        <v>3446.8125</v>
      </c>
      <c r="C34472">
        <v>-0.40283000000000002</v>
      </c>
      <c r="E34472">
        <v>3446.75</v>
      </c>
      <c r="F34472">
        <v>-0.37841999999999998</v>
      </c>
      <c r="H34472">
        <v>3446.75</v>
      </c>
      <c r="I34472">
        <v>-0.34789999999999999</v>
      </c>
      <c r="K34472">
        <v>3446.75</v>
      </c>
      <c r="L34472">
        <v>-0.34789999999999999</v>
      </c>
    </row>
    <row r="34473" spans="2:12" x14ac:dyDescent="0.3">
      <c r="B34473">
        <v>3446.90625</v>
      </c>
      <c r="C34473">
        <v>-0.40283000000000002</v>
      </c>
      <c r="E34473">
        <v>3446.875</v>
      </c>
      <c r="F34473">
        <v>-0.36010999999999999</v>
      </c>
      <c r="H34473">
        <v>3446.75</v>
      </c>
      <c r="I34473">
        <v>-0.32958999999999999</v>
      </c>
      <c r="K34473">
        <v>3447</v>
      </c>
      <c r="L34473">
        <v>-0.36010999999999999</v>
      </c>
    </row>
    <row r="34474" spans="2:12" x14ac:dyDescent="0.3">
      <c r="B34474">
        <v>3447</v>
      </c>
      <c r="C34474">
        <v>-0.37841999999999998</v>
      </c>
      <c r="E34474">
        <v>3447</v>
      </c>
      <c r="F34474">
        <v>-0.39673000000000003</v>
      </c>
      <c r="H34474">
        <v>3447</v>
      </c>
      <c r="I34474">
        <v>-0.33568999999999999</v>
      </c>
      <c r="K34474">
        <v>3447</v>
      </c>
      <c r="L34474">
        <v>-0.35399999999999998</v>
      </c>
    </row>
    <row r="34475" spans="2:12" x14ac:dyDescent="0.3">
      <c r="B34475">
        <v>3447.1093799999999</v>
      </c>
      <c r="C34475">
        <v>-0.40283000000000002</v>
      </c>
      <c r="E34475">
        <v>3447</v>
      </c>
      <c r="F34475">
        <v>-0.36620999999999998</v>
      </c>
      <c r="H34475">
        <v>3447</v>
      </c>
      <c r="I34475">
        <v>-0.31128</v>
      </c>
      <c r="K34475">
        <v>3447</v>
      </c>
      <c r="L34475">
        <v>-0.36010999999999999</v>
      </c>
    </row>
    <row r="34476" spans="2:12" x14ac:dyDescent="0.3">
      <c r="B34476">
        <v>3447.2031299999999</v>
      </c>
      <c r="C34476">
        <v>-0.37230999999999997</v>
      </c>
      <c r="E34476">
        <v>3447.125</v>
      </c>
      <c r="F34476">
        <v>-0.37230999999999997</v>
      </c>
      <c r="H34476">
        <v>3447</v>
      </c>
      <c r="I34476">
        <v>-0.31128</v>
      </c>
      <c r="K34476">
        <v>3447.25</v>
      </c>
      <c r="L34476">
        <v>-0.36010999999999999</v>
      </c>
    </row>
    <row r="34477" spans="2:12" x14ac:dyDescent="0.3">
      <c r="B34477">
        <v>3447.3125</v>
      </c>
      <c r="C34477">
        <v>-0.36620999999999998</v>
      </c>
      <c r="E34477">
        <v>3447.25</v>
      </c>
      <c r="F34477">
        <v>-0.34789999999999999</v>
      </c>
      <c r="H34477">
        <v>3447.25</v>
      </c>
      <c r="I34477">
        <v>-0.34789999999999999</v>
      </c>
      <c r="K34477">
        <v>3447.25</v>
      </c>
      <c r="L34477">
        <v>-0.34789999999999999</v>
      </c>
    </row>
    <row r="34478" spans="2:12" x14ac:dyDescent="0.3">
      <c r="B34478">
        <v>3447.40625</v>
      </c>
      <c r="C34478">
        <v>-0.42725000000000002</v>
      </c>
      <c r="E34478">
        <v>3447.375</v>
      </c>
      <c r="F34478">
        <v>-0.34179999999999999</v>
      </c>
      <c r="H34478">
        <v>3447.25</v>
      </c>
      <c r="I34478">
        <v>-0.33568999999999999</v>
      </c>
      <c r="K34478">
        <v>3447.5</v>
      </c>
      <c r="L34478">
        <v>-0.37841999999999998</v>
      </c>
    </row>
    <row r="34479" spans="2:12" x14ac:dyDescent="0.3">
      <c r="B34479">
        <v>3447.5</v>
      </c>
      <c r="C34479">
        <v>-0.36010999999999999</v>
      </c>
      <c r="E34479">
        <v>3447.5</v>
      </c>
      <c r="F34479">
        <v>-0.37841999999999998</v>
      </c>
      <c r="H34479">
        <v>3447.5</v>
      </c>
      <c r="I34479">
        <v>-0.32958999999999999</v>
      </c>
      <c r="K34479">
        <v>3447.5</v>
      </c>
      <c r="L34479">
        <v>-0.36620999999999998</v>
      </c>
    </row>
    <row r="34480" spans="2:12" x14ac:dyDescent="0.3">
      <c r="B34480">
        <v>3447.6093799999999</v>
      </c>
      <c r="C34480">
        <v>-0.38451999999999997</v>
      </c>
      <c r="E34480">
        <v>3447.5</v>
      </c>
      <c r="F34480">
        <v>-0.36010999999999999</v>
      </c>
      <c r="H34480">
        <v>3447.5</v>
      </c>
      <c r="I34480">
        <v>-0.34789999999999999</v>
      </c>
      <c r="K34480">
        <v>3447.5</v>
      </c>
      <c r="L34480">
        <v>-0.37841999999999998</v>
      </c>
    </row>
    <row r="34481" spans="2:12" x14ac:dyDescent="0.3">
      <c r="B34481">
        <v>3447.7031299999999</v>
      </c>
      <c r="C34481">
        <v>-0.36620999999999998</v>
      </c>
      <c r="E34481">
        <v>3447.625</v>
      </c>
      <c r="F34481">
        <v>-0.37841999999999998</v>
      </c>
      <c r="H34481">
        <v>3447.5</v>
      </c>
      <c r="I34481">
        <v>-0.35399999999999998</v>
      </c>
      <c r="K34481">
        <v>3447.75</v>
      </c>
      <c r="L34481">
        <v>-0.34789999999999999</v>
      </c>
    </row>
    <row r="34482" spans="2:12" x14ac:dyDescent="0.3">
      <c r="B34482">
        <v>3447.8125</v>
      </c>
      <c r="C34482">
        <v>-0.36620999999999998</v>
      </c>
      <c r="E34482">
        <v>3447.75</v>
      </c>
      <c r="F34482">
        <v>-0.34179999999999999</v>
      </c>
      <c r="H34482">
        <v>3447.75</v>
      </c>
      <c r="I34482">
        <v>-0.33568999999999999</v>
      </c>
      <c r="K34482">
        <v>3447.75</v>
      </c>
      <c r="L34482">
        <v>-0.37230999999999997</v>
      </c>
    </row>
    <row r="34483" spans="2:12" x14ac:dyDescent="0.3">
      <c r="B34483">
        <v>3447.90625</v>
      </c>
      <c r="C34483">
        <v>-0.34179999999999999</v>
      </c>
      <c r="E34483">
        <v>3447.875</v>
      </c>
      <c r="F34483">
        <v>-0.37230999999999997</v>
      </c>
      <c r="H34483">
        <v>3447.75</v>
      </c>
      <c r="I34483">
        <v>-0.34789999999999999</v>
      </c>
      <c r="K34483">
        <v>3448</v>
      </c>
      <c r="L34483">
        <v>-0.33568999999999999</v>
      </c>
    </row>
    <row r="34484" spans="2:12" x14ac:dyDescent="0.3">
      <c r="B34484">
        <v>3448</v>
      </c>
      <c r="C34484">
        <v>-0.36010999999999999</v>
      </c>
      <c r="E34484">
        <v>3448</v>
      </c>
      <c r="F34484">
        <v>-0.37841999999999998</v>
      </c>
      <c r="H34484">
        <v>3448</v>
      </c>
      <c r="I34484">
        <v>-0.35399999999999998</v>
      </c>
      <c r="K34484">
        <v>3448</v>
      </c>
      <c r="L34484">
        <v>-0.34179999999999999</v>
      </c>
    </row>
    <row r="34485" spans="2:12" x14ac:dyDescent="0.3">
      <c r="B34485">
        <v>3448.1093799999999</v>
      </c>
      <c r="C34485">
        <v>-0.37230999999999997</v>
      </c>
      <c r="E34485">
        <v>3448</v>
      </c>
      <c r="F34485">
        <v>-0.39673000000000003</v>
      </c>
      <c r="H34485">
        <v>3448</v>
      </c>
      <c r="I34485">
        <v>-0.36010999999999999</v>
      </c>
      <c r="K34485">
        <v>3448</v>
      </c>
      <c r="L34485">
        <v>-0.37230999999999997</v>
      </c>
    </row>
    <row r="34486" spans="2:12" x14ac:dyDescent="0.3">
      <c r="B34486">
        <v>3448.2031299999999</v>
      </c>
      <c r="C34486">
        <v>-0.34789999999999999</v>
      </c>
      <c r="E34486">
        <v>3448.125</v>
      </c>
      <c r="F34486">
        <v>-0.38451999999999997</v>
      </c>
      <c r="H34486">
        <v>3448</v>
      </c>
      <c r="I34486">
        <v>-0.36620999999999998</v>
      </c>
      <c r="K34486">
        <v>3448.25</v>
      </c>
      <c r="L34486">
        <v>-0.34789999999999999</v>
      </c>
    </row>
    <row r="34487" spans="2:12" x14ac:dyDescent="0.3">
      <c r="B34487">
        <v>3448.3125</v>
      </c>
      <c r="C34487">
        <v>-0.37230999999999997</v>
      </c>
      <c r="E34487">
        <v>3448.25</v>
      </c>
      <c r="F34487">
        <v>-0.40283000000000002</v>
      </c>
      <c r="H34487">
        <v>3448.25</v>
      </c>
      <c r="I34487">
        <v>-0.36620999999999998</v>
      </c>
      <c r="K34487">
        <v>3448.25</v>
      </c>
      <c r="L34487">
        <v>-0.36620999999999998</v>
      </c>
    </row>
    <row r="34488" spans="2:12" x14ac:dyDescent="0.3">
      <c r="B34488">
        <v>3448.40625</v>
      </c>
      <c r="C34488">
        <v>-0.36620999999999998</v>
      </c>
      <c r="E34488">
        <v>3448.375</v>
      </c>
      <c r="F34488">
        <v>-0.40283000000000002</v>
      </c>
      <c r="H34488">
        <v>3448.25</v>
      </c>
      <c r="I34488">
        <v>-0.36010999999999999</v>
      </c>
      <c r="K34488">
        <v>3448.5</v>
      </c>
      <c r="L34488">
        <v>-0.36010999999999999</v>
      </c>
    </row>
    <row r="34489" spans="2:12" x14ac:dyDescent="0.3">
      <c r="B34489">
        <v>3448.5</v>
      </c>
      <c r="C34489">
        <v>-0.38451999999999997</v>
      </c>
      <c r="E34489">
        <v>3448.5</v>
      </c>
      <c r="F34489">
        <v>-0.37841999999999998</v>
      </c>
      <c r="H34489">
        <v>3448.5</v>
      </c>
      <c r="I34489">
        <v>-0.33568999999999999</v>
      </c>
      <c r="K34489">
        <v>3448.5</v>
      </c>
      <c r="L34489">
        <v>-0.34179999999999999</v>
      </c>
    </row>
    <row r="34490" spans="2:12" x14ac:dyDescent="0.3">
      <c r="B34490">
        <v>3448.6093799999999</v>
      </c>
      <c r="C34490">
        <v>-0.35399999999999998</v>
      </c>
      <c r="E34490">
        <v>3448.5</v>
      </c>
      <c r="F34490">
        <v>-0.37841999999999998</v>
      </c>
      <c r="H34490">
        <v>3448.5</v>
      </c>
      <c r="I34490">
        <v>-0.37230999999999997</v>
      </c>
      <c r="K34490">
        <v>3448.5</v>
      </c>
      <c r="L34490">
        <v>-0.31128</v>
      </c>
    </row>
    <row r="34491" spans="2:12" x14ac:dyDescent="0.3">
      <c r="B34491">
        <v>3448.7031299999999</v>
      </c>
      <c r="C34491">
        <v>-0.37841999999999998</v>
      </c>
      <c r="E34491">
        <v>3448.625</v>
      </c>
      <c r="F34491">
        <v>-0.34179999999999999</v>
      </c>
      <c r="H34491">
        <v>3448.5</v>
      </c>
      <c r="I34491">
        <v>-0.34789999999999999</v>
      </c>
      <c r="K34491">
        <v>3448.75</v>
      </c>
      <c r="L34491">
        <v>-0.36620999999999998</v>
      </c>
    </row>
    <row r="34492" spans="2:12" x14ac:dyDescent="0.3">
      <c r="B34492">
        <v>3448.8125</v>
      </c>
      <c r="C34492">
        <v>-0.37230999999999997</v>
      </c>
      <c r="E34492">
        <v>3448.75</v>
      </c>
      <c r="F34492">
        <v>-0.37841999999999998</v>
      </c>
      <c r="H34492">
        <v>3448.75</v>
      </c>
      <c r="I34492">
        <v>-0.36620999999999998</v>
      </c>
      <c r="K34492">
        <v>3448.75</v>
      </c>
      <c r="L34492">
        <v>-0.31128</v>
      </c>
    </row>
    <row r="34493" spans="2:12" x14ac:dyDescent="0.3">
      <c r="B34493">
        <v>3448.90625</v>
      </c>
      <c r="C34493">
        <v>-0.39062999999999998</v>
      </c>
      <c r="E34493">
        <v>3448.875</v>
      </c>
      <c r="F34493">
        <v>-0.36010999999999999</v>
      </c>
      <c r="H34493">
        <v>3448.75</v>
      </c>
      <c r="I34493">
        <v>-0.34179999999999999</v>
      </c>
      <c r="K34493">
        <v>3449</v>
      </c>
      <c r="L34493">
        <v>-0.32958999999999999</v>
      </c>
    </row>
    <row r="34494" spans="2:12" x14ac:dyDescent="0.3">
      <c r="B34494">
        <v>3449</v>
      </c>
      <c r="C34494">
        <v>-0.39062999999999998</v>
      </c>
      <c r="E34494">
        <v>3449</v>
      </c>
      <c r="F34494">
        <v>-0.38451999999999997</v>
      </c>
      <c r="H34494">
        <v>3449</v>
      </c>
      <c r="I34494">
        <v>-0.36010999999999999</v>
      </c>
      <c r="K34494">
        <v>3449</v>
      </c>
      <c r="L34494">
        <v>-0.34179999999999999</v>
      </c>
    </row>
    <row r="34495" spans="2:12" x14ac:dyDescent="0.3">
      <c r="B34495">
        <v>3449.1093799999999</v>
      </c>
      <c r="C34495">
        <v>-0.39673000000000003</v>
      </c>
      <c r="E34495">
        <v>3449</v>
      </c>
      <c r="F34495">
        <v>-0.39673000000000003</v>
      </c>
      <c r="H34495">
        <v>3449</v>
      </c>
      <c r="I34495">
        <v>-0.35399999999999998</v>
      </c>
      <c r="K34495">
        <v>3449</v>
      </c>
      <c r="L34495">
        <v>-0.32958999999999999</v>
      </c>
    </row>
    <row r="34496" spans="2:12" x14ac:dyDescent="0.3">
      <c r="B34496">
        <v>3449.2031299999999</v>
      </c>
      <c r="C34496">
        <v>-0.39673000000000003</v>
      </c>
      <c r="E34496">
        <v>3449.125</v>
      </c>
      <c r="F34496">
        <v>-0.37841999999999998</v>
      </c>
      <c r="H34496">
        <v>3449</v>
      </c>
      <c r="I34496">
        <v>-0.34179999999999999</v>
      </c>
      <c r="K34496">
        <v>3449.25</v>
      </c>
      <c r="L34496">
        <v>-0.38451999999999997</v>
      </c>
    </row>
    <row r="34497" spans="2:12" x14ac:dyDescent="0.3">
      <c r="B34497">
        <v>3449.3125</v>
      </c>
      <c r="C34497">
        <v>-0.38451999999999997</v>
      </c>
      <c r="E34497">
        <v>3449.25</v>
      </c>
      <c r="F34497">
        <v>-0.36010999999999999</v>
      </c>
      <c r="H34497">
        <v>3449.25</v>
      </c>
      <c r="I34497">
        <v>-0.37841999999999998</v>
      </c>
      <c r="K34497">
        <v>3449.25</v>
      </c>
      <c r="L34497">
        <v>-0.37230999999999997</v>
      </c>
    </row>
    <row r="34498" spans="2:12" x14ac:dyDescent="0.3">
      <c r="B34498">
        <v>3449.40625</v>
      </c>
      <c r="C34498">
        <v>-0.42114000000000001</v>
      </c>
      <c r="E34498">
        <v>3449.375</v>
      </c>
      <c r="F34498">
        <v>-0.39062999999999998</v>
      </c>
      <c r="H34498">
        <v>3449.25</v>
      </c>
      <c r="I34498">
        <v>-0.37841999999999998</v>
      </c>
      <c r="K34498">
        <v>3449.5</v>
      </c>
      <c r="L34498">
        <v>-0.34789999999999999</v>
      </c>
    </row>
    <row r="34499" spans="2:12" x14ac:dyDescent="0.3">
      <c r="B34499">
        <v>3449.5</v>
      </c>
      <c r="C34499">
        <v>-0.41504000000000002</v>
      </c>
      <c r="E34499">
        <v>3449.5</v>
      </c>
      <c r="F34499">
        <v>-0.41504000000000002</v>
      </c>
      <c r="H34499">
        <v>3449.5</v>
      </c>
      <c r="I34499">
        <v>-0.37230999999999997</v>
      </c>
      <c r="K34499">
        <v>3449.5</v>
      </c>
      <c r="L34499">
        <v>-0.36010999999999999</v>
      </c>
    </row>
    <row r="34500" spans="2:12" x14ac:dyDescent="0.3">
      <c r="B34500">
        <v>3449.6093799999999</v>
      </c>
      <c r="C34500">
        <v>-0.42114000000000001</v>
      </c>
      <c r="E34500">
        <v>3449.5</v>
      </c>
      <c r="F34500">
        <v>-0.36620999999999998</v>
      </c>
      <c r="H34500">
        <v>3449.5</v>
      </c>
      <c r="I34500">
        <v>-0.33568999999999999</v>
      </c>
      <c r="K34500">
        <v>3449.5</v>
      </c>
      <c r="L34500">
        <v>-0.39673000000000003</v>
      </c>
    </row>
    <row r="34501" spans="2:12" x14ac:dyDescent="0.3">
      <c r="B34501">
        <v>3449.7031299999999</v>
      </c>
      <c r="C34501">
        <v>-0.40283000000000002</v>
      </c>
      <c r="E34501">
        <v>3449.625</v>
      </c>
      <c r="F34501">
        <v>-0.40894000000000003</v>
      </c>
      <c r="H34501">
        <v>3449.5</v>
      </c>
      <c r="I34501">
        <v>-0.40894000000000003</v>
      </c>
      <c r="K34501">
        <v>3449.75</v>
      </c>
      <c r="L34501">
        <v>-0.37230999999999997</v>
      </c>
    </row>
    <row r="34502" spans="2:12" x14ac:dyDescent="0.3">
      <c r="B34502">
        <v>3449.8125</v>
      </c>
      <c r="C34502">
        <v>-0.45166000000000001</v>
      </c>
      <c r="E34502">
        <v>3449.75</v>
      </c>
      <c r="F34502">
        <v>-0.37841999999999998</v>
      </c>
      <c r="H34502">
        <v>3449.75</v>
      </c>
      <c r="I34502">
        <v>-0.39062999999999998</v>
      </c>
      <c r="K34502">
        <v>3449.75</v>
      </c>
      <c r="L34502">
        <v>-0.44556000000000001</v>
      </c>
    </row>
    <row r="34503" spans="2:12" x14ac:dyDescent="0.3">
      <c r="B34503">
        <v>3449.90625</v>
      </c>
      <c r="C34503">
        <v>-0.42114000000000001</v>
      </c>
      <c r="E34503">
        <v>3449.875</v>
      </c>
      <c r="F34503">
        <v>-0.42725000000000002</v>
      </c>
      <c r="H34503">
        <v>3449.75</v>
      </c>
      <c r="I34503">
        <v>-0.38451999999999997</v>
      </c>
      <c r="K34503">
        <v>3450</v>
      </c>
      <c r="L34503">
        <v>-0.41504000000000002</v>
      </c>
    </row>
    <row r="34504" spans="2:12" x14ac:dyDescent="0.3">
      <c r="B34504">
        <v>3450</v>
      </c>
      <c r="C34504">
        <v>-0.40283000000000002</v>
      </c>
      <c r="E34504">
        <v>3450</v>
      </c>
      <c r="F34504">
        <v>-0.43335000000000001</v>
      </c>
      <c r="H34504">
        <v>3450</v>
      </c>
      <c r="I34504">
        <v>-0.40283000000000002</v>
      </c>
      <c r="K34504">
        <v>3450</v>
      </c>
      <c r="L34504">
        <v>-0.38451999999999997</v>
      </c>
    </row>
    <row r="34505" spans="2:12" x14ac:dyDescent="0.3">
      <c r="B34505">
        <v>3450.1093799999999</v>
      </c>
      <c r="C34505">
        <v>-0.45776</v>
      </c>
      <c r="E34505">
        <v>3450</v>
      </c>
      <c r="F34505">
        <v>-0.40283000000000002</v>
      </c>
      <c r="H34505">
        <v>3450</v>
      </c>
      <c r="I34505">
        <v>-0.37841999999999998</v>
      </c>
      <c r="K34505">
        <v>3450</v>
      </c>
      <c r="L34505">
        <v>-0.42725000000000002</v>
      </c>
    </row>
    <row r="34506" spans="2:12" x14ac:dyDescent="0.3">
      <c r="B34506">
        <v>3450.2031299999999</v>
      </c>
      <c r="C34506">
        <v>-0.43335000000000001</v>
      </c>
      <c r="E34506">
        <v>3450.125</v>
      </c>
      <c r="F34506">
        <v>-0.37841999999999998</v>
      </c>
      <c r="H34506">
        <v>3450</v>
      </c>
      <c r="I34506">
        <v>-0.39673000000000003</v>
      </c>
      <c r="K34506">
        <v>3450.25</v>
      </c>
      <c r="L34506">
        <v>-0.40283000000000002</v>
      </c>
    </row>
    <row r="34507" spans="2:12" x14ac:dyDescent="0.3">
      <c r="B34507">
        <v>3450.3125</v>
      </c>
      <c r="C34507">
        <v>-0.45776</v>
      </c>
      <c r="E34507">
        <v>3450.25</v>
      </c>
      <c r="F34507">
        <v>-0.40283000000000002</v>
      </c>
      <c r="H34507">
        <v>3450.25</v>
      </c>
      <c r="I34507">
        <v>-0.43335000000000001</v>
      </c>
      <c r="K34507">
        <v>3450.25</v>
      </c>
      <c r="L34507">
        <v>-0.43335000000000001</v>
      </c>
    </row>
    <row r="34508" spans="2:12" x14ac:dyDescent="0.3">
      <c r="B34508">
        <v>3450.40625</v>
      </c>
      <c r="C34508">
        <v>-0.43945000000000001</v>
      </c>
      <c r="E34508">
        <v>3450.375</v>
      </c>
      <c r="F34508">
        <v>-0.40894000000000003</v>
      </c>
      <c r="H34508">
        <v>3450.25</v>
      </c>
      <c r="I34508">
        <v>-0.39673000000000003</v>
      </c>
      <c r="K34508">
        <v>3450.5</v>
      </c>
      <c r="L34508">
        <v>-0.44556000000000001</v>
      </c>
    </row>
    <row r="34509" spans="2:12" x14ac:dyDescent="0.3">
      <c r="B34509">
        <v>3450.5</v>
      </c>
      <c r="C34509">
        <v>-0.45166000000000001</v>
      </c>
      <c r="E34509">
        <v>3450.5</v>
      </c>
      <c r="F34509">
        <v>-0.46387</v>
      </c>
      <c r="H34509">
        <v>3450.5</v>
      </c>
      <c r="I34509">
        <v>-0.38451999999999997</v>
      </c>
      <c r="K34509">
        <v>3450.5</v>
      </c>
      <c r="L34509">
        <v>-0.43335000000000001</v>
      </c>
    </row>
    <row r="34510" spans="2:12" x14ac:dyDescent="0.3">
      <c r="B34510">
        <v>3450.6093799999999</v>
      </c>
      <c r="C34510">
        <v>-0.45166000000000001</v>
      </c>
      <c r="E34510">
        <v>3450.5</v>
      </c>
      <c r="F34510">
        <v>-0.47606999999999999</v>
      </c>
      <c r="H34510">
        <v>3450.5</v>
      </c>
      <c r="I34510">
        <v>-0.43335000000000001</v>
      </c>
      <c r="K34510">
        <v>3450.5</v>
      </c>
      <c r="L34510">
        <v>-0.42114000000000001</v>
      </c>
    </row>
    <row r="34511" spans="2:12" x14ac:dyDescent="0.3">
      <c r="B34511">
        <v>3450.7031299999999</v>
      </c>
      <c r="C34511">
        <v>-0.45166000000000001</v>
      </c>
      <c r="E34511">
        <v>3450.625</v>
      </c>
      <c r="F34511">
        <v>-0.43945000000000001</v>
      </c>
      <c r="H34511">
        <v>3450.5</v>
      </c>
      <c r="I34511">
        <v>-0.36620999999999998</v>
      </c>
      <c r="K34511">
        <v>3450.75</v>
      </c>
      <c r="L34511">
        <v>-0.45166000000000001</v>
      </c>
    </row>
    <row r="34512" spans="2:12" x14ac:dyDescent="0.3">
      <c r="B34512">
        <v>3450.8125</v>
      </c>
      <c r="C34512">
        <v>-0.38451999999999997</v>
      </c>
      <c r="E34512">
        <v>3450.75</v>
      </c>
      <c r="F34512">
        <v>-0.46997</v>
      </c>
      <c r="H34512">
        <v>3450.75</v>
      </c>
      <c r="I34512">
        <v>-0.40283000000000002</v>
      </c>
      <c r="K34512">
        <v>3450.75</v>
      </c>
      <c r="L34512">
        <v>-0.39673000000000003</v>
      </c>
    </row>
    <row r="34513" spans="2:12" x14ac:dyDescent="0.3">
      <c r="B34513">
        <v>3450.90625</v>
      </c>
      <c r="C34513">
        <v>-0.43335000000000001</v>
      </c>
      <c r="E34513">
        <v>3450.875</v>
      </c>
      <c r="F34513">
        <v>-0.45166000000000001</v>
      </c>
      <c r="H34513">
        <v>3450.75</v>
      </c>
      <c r="I34513">
        <v>-0.40894000000000003</v>
      </c>
      <c r="K34513">
        <v>3451</v>
      </c>
      <c r="L34513">
        <v>-0.39062999999999998</v>
      </c>
    </row>
    <row r="34514" spans="2:12" x14ac:dyDescent="0.3">
      <c r="B34514">
        <v>3451</v>
      </c>
      <c r="C34514">
        <v>-0.49437999999999999</v>
      </c>
      <c r="E34514">
        <v>3451</v>
      </c>
      <c r="F34514">
        <v>-0.39673000000000003</v>
      </c>
      <c r="H34514">
        <v>3451</v>
      </c>
      <c r="I34514">
        <v>-0.37841999999999998</v>
      </c>
      <c r="K34514">
        <v>3451</v>
      </c>
      <c r="L34514">
        <v>-0.41504000000000002</v>
      </c>
    </row>
    <row r="34515" spans="2:12" x14ac:dyDescent="0.3">
      <c r="B34515">
        <v>3451.1093799999999</v>
      </c>
      <c r="C34515">
        <v>-0.44556000000000001</v>
      </c>
      <c r="E34515">
        <v>3451</v>
      </c>
      <c r="F34515">
        <v>-0.40894000000000003</v>
      </c>
      <c r="H34515">
        <v>3451</v>
      </c>
      <c r="I34515">
        <v>-0.41504000000000002</v>
      </c>
      <c r="K34515">
        <v>3451</v>
      </c>
      <c r="L34515">
        <v>-0.37230999999999997</v>
      </c>
    </row>
    <row r="34516" spans="2:12" x14ac:dyDescent="0.3">
      <c r="B34516">
        <v>3451.2031299999999</v>
      </c>
      <c r="C34516">
        <v>-0.50048999999999999</v>
      </c>
      <c r="E34516">
        <v>3451.125</v>
      </c>
      <c r="F34516">
        <v>-0.40894000000000003</v>
      </c>
      <c r="H34516">
        <v>3451</v>
      </c>
      <c r="I34516">
        <v>-0.39673000000000003</v>
      </c>
      <c r="K34516">
        <v>3451.25</v>
      </c>
      <c r="L34516">
        <v>-0.44556000000000001</v>
      </c>
    </row>
    <row r="34517" spans="2:12" x14ac:dyDescent="0.3">
      <c r="B34517">
        <v>3451.3125</v>
      </c>
      <c r="C34517">
        <v>-0.46387</v>
      </c>
      <c r="E34517">
        <v>3451.25</v>
      </c>
      <c r="F34517">
        <v>-0.38451999999999997</v>
      </c>
      <c r="H34517">
        <v>3451.25</v>
      </c>
      <c r="I34517">
        <v>-0.37841999999999998</v>
      </c>
      <c r="K34517">
        <v>3451.25</v>
      </c>
      <c r="L34517">
        <v>-0.44556000000000001</v>
      </c>
    </row>
    <row r="34518" spans="2:12" x14ac:dyDescent="0.3">
      <c r="B34518">
        <v>3451.40625</v>
      </c>
      <c r="C34518">
        <v>-0.43335000000000001</v>
      </c>
      <c r="E34518">
        <v>3451.375</v>
      </c>
      <c r="F34518">
        <v>-0.39062999999999998</v>
      </c>
      <c r="H34518">
        <v>3451.25</v>
      </c>
      <c r="I34518">
        <v>-0.39673000000000003</v>
      </c>
      <c r="K34518">
        <v>3451.5</v>
      </c>
      <c r="L34518">
        <v>-0.42725000000000002</v>
      </c>
    </row>
    <row r="34519" spans="2:12" x14ac:dyDescent="0.3">
      <c r="B34519">
        <v>3451.5</v>
      </c>
      <c r="C34519">
        <v>-0.48827999999999999</v>
      </c>
      <c r="E34519">
        <v>3451.5</v>
      </c>
      <c r="F34519">
        <v>-0.40894000000000003</v>
      </c>
      <c r="H34519">
        <v>3451.5</v>
      </c>
      <c r="I34519">
        <v>-0.41504000000000002</v>
      </c>
      <c r="K34519">
        <v>3451.5</v>
      </c>
      <c r="L34519">
        <v>-0.41504000000000002</v>
      </c>
    </row>
    <row r="34520" spans="2:12" x14ac:dyDescent="0.3">
      <c r="B34520">
        <v>3451.6093799999999</v>
      </c>
      <c r="C34520">
        <v>-0.48827999999999999</v>
      </c>
      <c r="E34520">
        <v>3451.5</v>
      </c>
      <c r="F34520">
        <v>-0.40283000000000002</v>
      </c>
      <c r="H34520">
        <v>3451.5</v>
      </c>
      <c r="I34520">
        <v>-0.39062999999999998</v>
      </c>
      <c r="K34520">
        <v>3451.5</v>
      </c>
      <c r="L34520">
        <v>-0.42725000000000002</v>
      </c>
    </row>
    <row r="34521" spans="2:12" x14ac:dyDescent="0.3">
      <c r="B34521">
        <v>3451.7031299999999</v>
      </c>
      <c r="C34521">
        <v>-0.43945000000000001</v>
      </c>
      <c r="E34521">
        <v>3451.625</v>
      </c>
      <c r="F34521">
        <v>-0.46387</v>
      </c>
      <c r="H34521">
        <v>3451.5</v>
      </c>
      <c r="I34521">
        <v>-0.44556000000000001</v>
      </c>
      <c r="K34521">
        <v>3451.75</v>
      </c>
      <c r="L34521">
        <v>-0.39062999999999998</v>
      </c>
    </row>
    <row r="34522" spans="2:12" x14ac:dyDescent="0.3">
      <c r="B34522">
        <v>3451.8125</v>
      </c>
      <c r="C34522">
        <v>-0.45166000000000001</v>
      </c>
      <c r="E34522">
        <v>3451.75</v>
      </c>
      <c r="F34522">
        <v>-0.41504000000000002</v>
      </c>
      <c r="H34522">
        <v>3451.75</v>
      </c>
      <c r="I34522">
        <v>-0.43945000000000001</v>
      </c>
      <c r="K34522">
        <v>3451.75</v>
      </c>
      <c r="L34522">
        <v>-0.38451999999999997</v>
      </c>
    </row>
    <row r="34523" spans="2:12" x14ac:dyDescent="0.3">
      <c r="B34523">
        <v>3451.90625</v>
      </c>
      <c r="C34523">
        <v>-0.45166000000000001</v>
      </c>
      <c r="E34523">
        <v>3451.875</v>
      </c>
      <c r="F34523">
        <v>-0.42114000000000001</v>
      </c>
      <c r="H34523">
        <v>3451.75</v>
      </c>
      <c r="I34523">
        <v>-0.40894000000000003</v>
      </c>
      <c r="K34523">
        <v>3452</v>
      </c>
      <c r="L34523">
        <v>-0.40283000000000002</v>
      </c>
    </row>
    <row r="34524" spans="2:12" x14ac:dyDescent="0.3">
      <c r="B34524">
        <v>3452</v>
      </c>
      <c r="C34524">
        <v>-0.40283000000000002</v>
      </c>
      <c r="E34524">
        <v>3452</v>
      </c>
      <c r="F34524">
        <v>-0.41504000000000002</v>
      </c>
      <c r="H34524">
        <v>3452</v>
      </c>
      <c r="I34524">
        <v>-0.44556000000000001</v>
      </c>
      <c r="K34524">
        <v>3452</v>
      </c>
      <c r="L34524">
        <v>-0.40283000000000002</v>
      </c>
    </row>
    <row r="34525" spans="2:12" x14ac:dyDescent="0.3">
      <c r="B34525">
        <v>3452.1093799999999</v>
      </c>
      <c r="C34525">
        <v>-0.43335000000000001</v>
      </c>
      <c r="E34525">
        <v>3452</v>
      </c>
      <c r="F34525">
        <v>-0.39062999999999998</v>
      </c>
      <c r="H34525">
        <v>3452</v>
      </c>
      <c r="I34525">
        <v>-0.41504000000000002</v>
      </c>
      <c r="K34525">
        <v>3452</v>
      </c>
      <c r="L34525">
        <v>-0.43945000000000001</v>
      </c>
    </row>
    <row r="34526" spans="2:12" x14ac:dyDescent="0.3">
      <c r="B34526">
        <v>3452.2031299999999</v>
      </c>
      <c r="C34526">
        <v>-0.42725000000000002</v>
      </c>
      <c r="E34526">
        <v>3452.125</v>
      </c>
      <c r="F34526">
        <v>-0.43335000000000001</v>
      </c>
      <c r="H34526">
        <v>3452</v>
      </c>
      <c r="I34526">
        <v>-0.42114000000000001</v>
      </c>
      <c r="K34526">
        <v>3452.25</v>
      </c>
      <c r="L34526">
        <v>-0.44556000000000001</v>
      </c>
    </row>
    <row r="34527" spans="2:12" x14ac:dyDescent="0.3">
      <c r="B34527">
        <v>3452.3125</v>
      </c>
      <c r="C34527">
        <v>-0.41504000000000002</v>
      </c>
      <c r="E34527">
        <v>3452.25</v>
      </c>
      <c r="F34527">
        <v>-0.45166000000000001</v>
      </c>
      <c r="H34527">
        <v>3452.25</v>
      </c>
      <c r="I34527">
        <v>-0.42725000000000002</v>
      </c>
      <c r="K34527">
        <v>3452.25</v>
      </c>
      <c r="L34527">
        <v>-0.45166000000000001</v>
      </c>
    </row>
    <row r="34528" spans="2:12" x14ac:dyDescent="0.3">
      <c r="B34528">
        <v>3452.40625</v>
      </c>
      <c r="C34528">
        <v>-0.37230999999999997</v>
      </c>
      <c r="E34528">
        <v>3452.375</v>
      </c>
      <c r="F34528">
        <v>-0.43945000000000001</v>
      </c>
      <c r="H34528">
        <v>3452.25</v>
      </c>
      <c r="I34528">
        <v>-0.39673000000000003</v>
      </c>
      <c r="K34528">
        <v>3452.5</v>
      </c>
      <c r="L34528">
        <v>-0.46387</v>
      </c>
    </row>
    <row r="34529" spans="2:12" x14ac:dyDescent="0.3">
      <c r="B34529">
        <v>3452.5</v>
      </c>
      <c r="C34529">
        <v>-0.37230999999999997</v>
      </c>
      <c r="E34529">
        <v>3452.5</v>
      </c>
      <c r="F34529">
        <v>-0.40283000000000002</v>
      </c>
      <c r="H34529">
        <v>3452.5</v>
      </c>
      <c r="I34529">
        <v>-0.40283000000000002</v>
      </c>
      <c r="K34529">
        <v>3452.5</v>
      </c>
      <c r="L34529">
        <v>-0.44556000000000001</v>
      </c>
    </row>
    <row r="34530" spans="2:12" x14ac:dyDescent="0.3">
      <c r="B34530">
        <v>3452.6093799999999</v>
      </c>
      <c r="C34530">
        <v>-0.39673000000000003</v>
      </c>
      <c r="E34530">
        <v>3452.5</v>
      </c>
      <c r="F34530">
        <v>-0.43945000000000001</v>
      </c>
      <c r="H34530">
        <v>3452.5</v>
      </c>
      <c r="I34530">
        <v>-0.42114000000000001</v>
      </c>
      <c r="K34530">
        <v>3452.5</v>
      </c>
      <c r="L34530">
        <v>-0.42725000000000002</v>
      </c>
    </row>
    <row r="34531" spans="2:12" x14ac:dyDescent="0.3">
      <c r="B34531">
        <v>3452.7031299999999</v>
      </c>
      <c r="C34531">
        <v>-0.43945000000000001</v>
      </c>
      <c r="E34531">
        <v>3452.625</v>
      </c>
      <c r="F34531">
        <v>-0.37841999999999998</v>
      </c>
      <c r="H34531">
        <v>3452.5</v>
      </c>
      <c r="I34531">
        <v>-0.39062999999999998</v>
      </c>
      <c r="K34531">
        <v>3452.75</v>
      </c>
      <c r="L34531">
        <v>-0.42114000000000001</v>
      </c>
    </row>
    <row r="34532" spans="2:12" x14ac:dyDescent="0.3">
      <c r="B34532">
        <v>3452.8125</v>
      </c>
      <c r="C34532">
        <v>-0.39673000000000003</v>
      </c>
      <c r="E34532">
        <v>3452.75</v>
      </c>
      <c r="F34532">
        <v>-0.38451999999999997</v>
      </c>
      <c r="H34532">
        <v>3452.75</v>
      </c>
      <c r="I34532">
        <v>-0.42725000000000002</v>
      </c>
      <c r="K34532">
        <v>3452.75</v>
      </c>
      <c r="L34532">
        <v>-0.41504000000000002</v>
      </c>
    </row>
    <row r="34533" spans="2:12" x14ac:dyDescent="0.3">
      <c r="B34533">
        <v>3452.90625</v>
      </c>
      <c r="C34533">
        <v>-0.38451999999999997</v>
      </c>
      <c r="E34533">
        <v>3452.875</v>
      </c>
      <c r="F34533">
        <v>-0.34789999999999999</v>
      </c>
      <c r="H34533">
        <v>3452.75</v>
      </c>
      <c r="I34533">
        <v>-0.42725000000000002</v>
      </c>
      <c r="K34533">
        <v>3453</v>
      </c>
      <c r="L34533">
        <v>-0.41504000000000002</v>
      </c>
    </row>
    <row r="34534" spans="2:12" x14ac:dyDescent="0.3">
      <c r="B34534">
        <v>3453</v>
      </c>
      <c r="C34534">
        <v>-0.42725000000000002</v>
      </c>
      <c r="E34534">
        <v>3453</v>
      </c>
      <c r="F34534">
        <v>-0.32958999999999999</v>
      </c>
      <c r="H34534">
        <v>3453</v>
      </c>
      <c r="I34534">
        <v>-0.38451999999999997</v>
      </c>
      <c r="K34534">
        <v>3453</v>
      </c>
      <c r="L34534">
        <v>-0.43945000000000001</v>
      </c>
    </row>
    <row r="34535" spans="2:12" x14ac:dyDescent="0.3">
      <c r="B34535">
        <v>3453.1093799999999</v>
      </c>
      <c r="C34535">
        <v>-0.39062999999999998</v>
      </c>
      <c r="E34535">
        <v>3453</v>
      </c>
      <c r="F34535">
        <v>-0.37230999999999997</v>
      </c>
      <c r="H34535">
        <v>3453</v>
      </c>
      <c r="I34535">
        <v>-0.37841999999999998</v>
      </c>
      <c r="K34535">
        <v>3453</v>
      </c>
      <c r="L34535">
        <v>-0.39062999999999998</v>
      </c>
    </row>
    <row r="34536" spans="2:12" x14ac:dyDescent="0.3">
      <c r="B34536">
        <v>3453.2031299999999</v>
      </c>
      <c r="C34536">
        <v>-0.39673000000000003</v>
      </c>
      <c r="E34536">
        <v>3453.125</v>
      </c>
      <c r="F34536">
        <v>-0.32958999999999999</v>
      </c>
      <c r="H34536">
        <v>3453</v>
      </c>
      <c r="I34536">
        <v>-0.39673000000000003</v>
      </c>
      <c r="K34536">
        <v>3453.25</v>
      </c>
      <c r="L34536">
        <v>-0.43335000000000001</v>
      </c>
    </row>
    <row r="34537" spans="2:12" x14ac:dyDescent="0.3">
      <c r="B34537">
        <v>3453.3125</v>
      </c>
      <c r="C34537">
        <v>-0.40894000000000003</v>
      </c>
      <c r="E34537">
        <v>3453.25</v>
      </c>
      <c r="F34537">
        <v>-0.36620999999999998</v>
      </c>
      <c r="H34537">
        <v>3453.25</v>
      </c>
      <c r="I34537">
        <v>-0.37230999999999997</v>
      </c>
      <c r="K34537">
        <v>3453.25</v>
      </c>
      <c r="L34537">
        <v>-0.42725000000000002</v>
      </c>
    </row>
    <row r="34538" spans="2:12" x14ac:dyDescent="0.3">
      <c r="B34538">
        <v>3453.40625</v>
      </c>
      <c r="C34538">
        <v>-0.39673000000000003</v>
      </c>
      <c r="E34538">
        <v>3453.375</v>
      </c>
      <c r="F34538">
        <v>-0.33568999999999999</v>
      </c>
      <c r="H34538">
        <v>3453.25</v>
      </c>
      <c r="I34538">
        <v>-0.38451999999999997</v>
      </c>
      <c r="K34538">
        <v>3453.5</v>
      </c>
      <c r="L34538">
        <v>-0.43335000000000001</v>
      </c>
    </row>
    <row r="34539" spans="2:12" x14ac:dyDescent="0.3">
      <c r="B34539">
        <v>3453.5</v>
      </c>
      <c r="C34539">
        <v>-0.39062999999999998</v>
      </c>
      <c r="E34539">
        <v>3453.5</v>
      </c>
      <c r="F34539">
        <v>-0.36620999999999998</v>
      </c>
      <c r="H34539">
        <v>3453.5</v>
      </c>
      <c r="I34539">
        <v>-0.40283000000000002</v>
      </c>
      <c r="K34539">
        <v>3453.5</v>
      </c>
      <c r="L34539">
        <v>-0.40283000000000002</v>
      </c>
    </row>
    <row r="34540" spans="2:12" x14ac:dyDescent="0.3">
      <c r="B34540">
        <v>3453.6093799999999</v>
      </c>
      <c r="C34540">
        <v>-0.40283000000000002</v>
      </c>
      <c r="E34540">
        <v>3453.5</v>
      </c>
      <c r="F34540">
        <v>-0.33568999999999999</v>
      </c>
      <c r="H34540">
        <v>3453.5</v>
      </c>
      <c r="I34540">
        <v>-0.36620999999999998</v>
      </c>
      <c r="K34540">
        <v>3453.5</v>
      </c>
      <c r="L34540">
        <v>-0.40283000000000002</v>
      </c>
    </row>
    <row r="34541" spans="2:12" x14ac:dyDescent="0.3">
      <c r="B34541">
        <v>3453.7031299999999</v>
      </c>
      <c r="C34541">
        <v>-0.37230999999999997</v>
      </c>
      <c r="E34541">
        <v>3453.625</v>
      </c>
      <c r="F34541">
        <v>-0.36620999999999998</v>
      </c>
      <c r="H34541">
        <v>3453.5</v>
      </c>
      <c r="I34541">
        <v>-0.37230999999999997</v>
      </c>
      <c r="K34541">
        <v>3453.75</v>
      </c>
      <c r="L34541">
        <v>-0.38451999999999997</v>
      </c>
    </row>
    <row r="34542" spans="2:12" x14ac:dyDescent="0.3">
      <c r="B34542">
        <v>3453.8125</v>
      </c>
      <c r="C34542">
        <v>-0.37841999999999998</v>
      </c>
      <c r="E34542">
        <v>3453.75</v>
      </c>
      <c r="F34542">
        <v>-0.31128</v>
      </c>
      <c r="H34542">
        <v>3453.75</v>
      </c>
      <c r="I34542">
        <v>-0.37841999999999998</v>
      </c>
      <c r="K34542">
        <v>3453.75</v>
      </c>
      <c r="L34542">
        <v>-0.37230999999999997</v>
      </c>
    </row>
    <row r="34543" spans="2:12" x14ac:dyDescent="0.3">
      <c r="B34543">
        <v>3453.90625</v>
      </c>
      <c r="C34543">
        <v>-0.39673000000000003</v>
      </c>
      <c r="E34543">
        <v>3453.875</v>
      </c>
      <c r="F34543">
        <v>-0.34179999999999999</v>
      </c>
      <c r="H34543">
        <v>3453.75</v>
      </c>
      <c r="I34543">
        <v>-0.37230999999999997</v>
      </c>
      <c r="K34543">
        <v>3454</v>
      </c>
      <c r="L34543">
        <v>-0.38451999999999997</v>
      </c>
    </row>
    <row r="34544" spans="2:12" x14ac:dyDescent="0.3">
      <c r="B34544">
        <v>3454</v>
      </c>
      <c r="C34544">
        <v>-0.36620999999999998</v>
      </c>
      <c r="E34544">
        <v>3454</v>
      </c>
      <c r="F34544">
        <v>-0.37230999999999997</v>
      </c>
      <c r="H34544">
        <v>3454</v>
      </c>
      <c r="I34544">
        <v>-0.39062999999999998</v>
      </c>
      <c r="K34544">
        <v>3454</v>
      </c>
      <c r="L34544">
        <v>-0.33568999999999999</v>
      </c>
    </row>
    <row r="34545" spans="2:12" x14ac:dyDescent="0.3">
      <c r="B34545">
        <v>3454.1093799999999</v>
      </c>
      <c r="C34545">
        <v>-0.40283000000000002</v>
      </c>
      <c r="E34545">
        <v>3454</v>
      </c>
      <c r="F34545">
        <v>-0.32958999999999999</v>
      </c>
      <c r="H34545">
        <v>3454</v>
      </c>
      <c r="I34545">
        <v>-0.37841999999999998</v>
      </c>
      <c r="K34545">
        <v>3454</v>
      </c>
      <c r="L34545">
        <v>-0.37230999999999997</v>
      </c>
    </row>
    <row r="34546" spans="2:12" x14ac:dyDescent="0.3">
      <c r="B34546">
        <v>3454.2031299999999</v>
      </c>
      <c r="C34546">
        <v>-0.36010999999999999</v>
      </c>
      <c r="E34546">
        <v>3454.125</v>
      </c>
      <c r="F34546">
        <v>-0.34789999999999999</v>
      </c>
      <c r="H34546">
        <v>3454</v>
      </c>
      <c r="I34546">
        <v>-0.37230999999999997</v>
      </c>
      <c r="K34546">
        <v>3454.25</v>
      </c>
      <c r="L34546">
        <v>-0.34789999999999999</v>
      </c>
    </row>
    <row r="34547" spans="2:12" x14ac:dyDescent="0.3">
      <c r="B34547">
        <v>3454.3125</v>
      </c>
      <c r="C34547">
        <v>-0.37230999999999997</v>
      </c>
      <c r="E34547">
        <v>3454.25</v>
      </c>
      <c r="F34547">
        <v>-0.32958999999999999</v>
      </c>
      <c r="H34547">
        <v>3454.25</v>
      </c>
      <c r="I34547">
        <v>-0.40894000000000003</v>
      </c>
      <c r="K34547">
        <v>3454.25</v>
      </c>
      <c r="L34547">
        <v>-0.37230999999999997</v>
      </c>
    </row>
    <row r="34548" spans="2:12" x14ac:dyDescent="0.3">
      <c r="B34548">
        <v>3454.40625</v>
      </c>
      <c r="C34548">
        <v>-0.34789999999999999</v>
      </c>
      <c r="E34548">
        <v>3454.375</v>
      </c>
      <c r="F34548">
        <v>-0.34789999999999999</v>
      </c>
      <c r="H34548">
        <v>3454.25</v>
      </c>
      <c r="I34548">
        <v>-0.39062999999999998</v>
      </c>
      <c r="K34548">
        <v>3454.5</v>
      </c>
      <c r="L34548">
        <v>-0.37841999999999998</v>
      </c>
    </row>
    <row r="34549" spans="2:12" x14ac:dyDescent="0.3">
      <c r="B34549">
        <v>3454.5</v>
      </c>
      <c r="C34549">
        <v>-0.35399999999999998</v>
      </c>
      <c r="E34549">
        <v>3454.5</v>
      </c>
      <c r="F34549">
        <v>-0.30518000000000001</v>
      </c>
      <c r="H34549">
        <v>3454.5</v>
      </c>
      <c r="I34549">
        <v>-0.36010999999999999</v>
      </c>
      <c r="K34549">
        <v>3454.5</v>
      </c>
      <c r="L34549">
        <v>-0.40894000000000003</v>
      </c>
    </row>
    <row r="34550" spans="2:12" x14ac:dyDescent="0.3">
      <c r="B34550">
        <v>3454.6093799999999</v>
      </c>
      <c r="C34550">
        <v>-0.36620999999999998</v>
      </c>
      <c r="E34550">
        <v>3454.5</v>
      </c>
      <c r="F34550">
        <v>-0.33568999999999999</v>
      </c>
      <c r="H34550">
        <v>3454.5</v>
      </c>
      <c r="I34550">
        <v>-0.37841999999999998</v>
      </c>
      <c r="K34550">
        <v>3454.5</v>
      </c>
      <c r="L34550">
        <v>-0.39062999999999998</v>
      </c>
    </row>
    <row r="34551" spans="2:12" x14ac:dyDescent="0.3">
      <c r="B34551">
        <v>3454.7031299999999</v>
      </c>
      <c r="C34551">
        <v>-0.38451999999999997</v>
      </c>
      <c r="E34551">
        <v>3454.625</v>
      </c>
      <c r="F34551">
        <v>-0.31128</v>
      </c>
      <c r="H34551">
        <v>3454.5</v>
      </c>
      <c r="I34551">
        <v>-0.38451999999999997</v>
      </c>
      <c r="K34551">
        <v>3454.75</v>
      </c>
      <c r="L34551">
        <v>-0.39062999999999998</v>
      </c>
    </row>
    <row r="34552" spans="2:12" x14ac:dyDescent="0.3">
      <c r="B34552">
        <v>3454.8125</v>
      </c>
      <c r="C34552">
        <v>-0.40283000000000002</v>
      </c>
      <c r="E34552">
        <v>3454.75</v>
      </c>
      <c r="F34552">
        <v>-0.31128</v>
      </c>
      <c r="H34552">
        <v>3454.75</v>
      </c>
      <c r="I34552">
        <v>-0.40283000000000002</v>
      </c>
      <c r="K34552">
        <v>3454.75</v>
      </c>
      <c r="L34552">
        <v>-0.41504000000000002</v>
      </c>
    </row>
    <row r="34553" spans="2:12" x14ac:dyDescent="0.3">
      <c r="B34553">
        <v>3454.90625</v>
      </c>
      <c r="C34553">
        <v>-0.37230999999999997</v>
      </c>
      <c r="E34553">
        <v>3454.875</v>
      </c>
      <c r="F34553">
        <v>-0.31738</v>
      </c>
      <c r="H34553">
        <v>3454.75</v>
      </c>
      <c r="I34553">
        <v>-0.41504000000000002</v>
      </c>
      <c r="K34553">
        <v>3455</v>
      </c>
      <c r="L34553">
        <v>-0.37230999999999997</v>
      </c>
    </row>
    <row r="34554" spans="2:12" x14ac:dyDescent="0.3">
      <c r="B34554">
        <v>3455</v>
      </c>
      <c r="C34554">
        <v>-0.39673000000000003</v>
      </c>
      <c r="E34554">
        <v>3455</v>
      </c>
      <c r="F34554">
        <v>-0.34789999999999999</v>
      </c>
      <c r="H34554">
        <v>3455</v>
      </c>
      <c r="I34554">
        <v>-0.37841999999999998</v>
      </c>
      <c r="K34554">
        <v>3455</v>
      </c>
      <c r="L34554">
        <v>-0.38451999999999997</v>
      </c>
    </row>
    <row r="34555" spans="2:12" x14ac:dyDescent="0.3">
      <c r="B34555">
        <v>3455.1093799999999</v>
      </c>
      <c r="C34555">
        <v>-0.39062999999999998</v>
      </c>
      <c r="E34555">
        <v>3455</v>
      </c>
      <c r="F34555">
        <v>-0.36010999999999999</v>
      </c>
      <c r="H34555">
        <v>3455</v>
      </c>
      <c r="I34555">
        <v>-0.34789999999999999</v>
      </c>
      <c r="K34555">
        <v>3455</v>
      </c>
      <c r="L34555">
        <v>-0.37841999999999998</v>
      </c>
    </row>
    <row r="34556" spans="2:12" x14ac:dyDescent="0.3">
      <c r="B34556">
        <v>3455.2031299999999</v>
      </c>
      <c r="C34556">
        <v>-0.40894000000000003</v>
      </c>
      <c r="E34556">
        <v>3455.125</v>
      </c>
      <c r="F34556">
        <v>-0.33568999999999999</v>
      </c>
      <c r="H34556">
        <v>3455</v>
      </c>
      <c r="I34556">
        <v>-0.38451999999999997</v>
      </c>
      <c r="K34556">
        <v>3455.25</v>
      </c>
      <c r="L34556">
        <v>-0.39673000000000003</v>
      </c>
    </row>
    <row r="34557" spans="2:12" x14ac:dyDescent="0.3">
      <c r="B34557">
        <v>3455.3125</v>
      </c>
      <c r="C34557">
        <v>-0.39062999999999998</v>
      </c>
      <c r="E34557">
        <v>3455.25</v>
      </c>
      <c r="F34557">
        <v>-0.39673000000000003</v>
      </c>
      <c r="H34557">
        <v>3455.25</v>
      </c>
      <c r="I34557">
        <v>-0.39673000000000003</v>
      </c>
      <c r="K34557">
        <v>3455.25</v>
      </c>
      <c r="L34557">
        <v>-0.37230999999999997</v>
      </c>
    </row>
    <row r="34558" spans="2:12" x14ac:dyDescent="0.3">
      <c r="B34558">
        <v>3455.40625</v>
      </c>
      <c r="C34558">
        <v>-0.39062999999999998</v>
      </c>
      <c r="E34558">
        <v>3455.375</v>
      </c>
      <c r="F34558">
        <v>-0.39062999999999998</v>
      </c>
      <c r="H34558">
        <v>3455.25</v>
      </c>
      <c r="I34558">
        <v>-0.36620999999999998</v>
      </c>
      <c r="K34558">
        <v>3455.5</v>
      </c>
      <c r="L34558">
        <v>-0.40283000000000002</v>
      </c>
    </row>
    <row r="34559" spans="2:12" x14ac:dyDescent="0.3">
      <c r="B34559">
        <v>3455.5</v>
      </c>
      <c r="C34559">
        <v>-0.38451999999999997</v>
      </c>
      <c r="E34559">
        <v>3455.5</v>
      </c>
      <c r="F34559">
        <v>-0.41504000000000002</v>
      </c>
      <c r="H34559">
        <v>3455.5</v>
      </c>
      <c r="I34559">
        <v>-0.35399999999999998</v>
      </c>
      <c r="K34559">
        <v>3455.5</v>
      </c>
      <c r="L34559">
        <v>-0.37841999999999998</v>
      </c>
    </row>
    <row r="34560" spans="2:12" x14ac:dyDescent="0.3">
      <c r="B34560">
        <v>3455.6093799999999</v>
      </c>
      <c r="C34560">
        <v>-0.37841999999999998</v>
      </c>
      <c r="E34560">
        <v>3455.5</v>
      </c>
      <c r="F34560">
        <v>-0.39673000000000003</v>
      </c>
      <c r="H34560">
        <v>3455.5</v>
      </c>
      <c r="I34560">
        <v>-0.37841999999999998</v>
      </c>
      <c r="K34560">
        <v>3455.5</v>
      </c>
      <c r="L34560">
        <v>-0.39673000000000003</v>
      </c>
    </row>
    <row r="34561" spans="2:12" x14ac:dyDescent="0.3">
      <c r="B34561">
        <v>3455.7031299999999</v>
      </c>
      <c r="C34561">
        <v>-0.40894000000000003</v>
      </c>
      <c r="E34561">
        <v>3455.625</v>
      </c>
      <c r="F34561">
        <v>-0.39673000000000003</v>
      </c>
      <c r="H34561">
        <v>3455.5</v>
      </c>
      <c r="I34561">
        <v>-0.37841999999999998</v>
      </c>
      <c r="K34561">
        <v>3455.75</v>
      </c>
      <c r="L34561">
        <v>-0.41504000000000002</v>
      </c>
    </row>
    <row r="34562" spans="2:12" x14ac:dyDescent="0.3">
      <c r="B34562">
        <v>3455.8125</v>
      </c>
      <c r="C34562">
        <v>-0.35399999999999998</v>
      </c>
      <c r="E34562">
        <v>3455.75</v>
      </c>
      <c r="F34562">
        <v>-0.40894000000000003</v>
      </c>
      <c r="H34562">
        <v>3455.75</v>
      </c>
      <c r="I34562">
        <v>-0.39062999999999998</v>
      </c>
      <c r="K34562">
        <v>3455.75</v>
      </c>
      <c r="L34562">
        <v>-0.36010999999999999</v>
      </c>
    </row>
    <row r="34563" spans="2:12" x14ac:dyDescent="0.3">
      <c r="B34563">
        <v>3455.90625</v>
      </c>
      <c r="C34563">
        <v>-0.38451999999999997</v>
      </c>
      <c r="E34563">
        <v>3455.875</v>
      </c>
      <c r="F34563">
        <v>-0.40894000000000003</v>
      </c>
      <c r="H34563">
        <v>3455.75</v>
      </c>
      <c r="I34563">
        <v>-0.37230999999999997</v>
      </c>
      <c r="K34563">
        <v>3456</v>
      </c>
      <c r="L34563">
        <v>-0.36620999999999998</v>
      </c>
    </row>
    <row r="34564" spans="2:12" x14ac:dyDescent="0.3">
      <c r="B34564">
        <v>3456</v>
      </c>
      <c r="C34564">
        <v>-0.39062999999999998</v>
      </c>
      <c r="E34564">
        <v>3456</v>
      </c>
      <c r="F34564">
        <v>-0.41504000000000002</v>
      </c>
      <c r="H34564">
        <v>3456</v>
      </c>
      <c r="I34564">
        <v>-0.37230999999999997</v>
      </c>
      <c r="K34564">
        <v>3456</v>
      </c>
      <c r="L34564">
        <v>-0.37841999999999998</v>
      </c>
    </row>
    <row r="34565" spans="2:12" x14ac:dyDescent="0.3">
      <c r="B34565">
        <v>3456.1093799999999</v>
      </c>
      <c r="C34565">
        <v>-0.40283000000000002</v>
      </c>
      <c r="E34565">
        <v>3456</v>
      </c>
      <c r="F34565">
        <v>-0.42114000000000001</v>
      </c>
      <c r="H34565">
        <v>3456</v>
      </c>
      <c r="I34565">
        <v>-0.39062999999999998</v>
      </c>
      <c r="K34565">
        <v>3456</v>
      </c>
      <c r="L34565">
        <v>-0.39673000000000003</v>
      </c>
    </row>
    <row r="34566" spans="2:12" x14ac:dyDescent="0.3">
      <c r="B34566">
        <v>3456.2031299999999</v>
      </c>
      <c r="C34566">
        <v>-0.39673000000000003</v>
      </c>
      <c r="E34566">
        <v>3456.125</v>
      </c>
      <c r="F34566">
        <v>-0.43945000000000001</v>
      </c>
      <c r="H34566">
        <v>3456</v>
      </c>
      <c r="I34566">
        <v>-0.39062999999999998</v>
      </c>
      <c r="K34566">
        <v>3456.25</v>
      </c>
      <c r="L34566">
        <v>-0.39673000000000003</v>
      </c>
    </row>
    <row r="34567" spans="2:12" x14ac:dyDescent="0.3">
      <c r="B34567">
        <v>3456.3125</v>
      </c>
      <c r="C34567">
        <v>-0.42114000000000001</v>
      </c>
      <c r="E34567">
        <v>3456.25</v>
      </c>
      <c r="F34567">
        <v>-0.43335000000000001</v>
      </c>
      <c r="H34567">
        <v>3456.25</v>
      </c>
      <c r="I34567">
        <v>-0.39062999999999998</v>
      </c>
      <c r="K34567">
        <v>3456.25</v>
      </c>
      <c r="L34567">
        <v>-0.37841999999999998</v>
      </c>
    </row>
    <row r="34568" spans="2:12" x14ac:dyDescent="0.3">
      <c r="B34568">
        <v>3456.40625</v>
      </c>
      <c r="C34568">
        <v>-0.39673000000000003</v>
      </c>
      <c r="E34568">
        <v>3456.375</v>
      </c>
      <c r="F34568">
        <v>-0.47606999999999999</v>
      </c>
      <c r="H34568">
        <v>3456.25</v>
      </c>
      <c r="I34568">
        <v>-0.37841999999999998</v>
      </c>
      <c r="K34568">
        <v>3456.5</v>
      </c>
      <c r="L34568">
        <v>-0.35399999999999998</v>
      </c>
    </row>
    <row r="34569" spans="2:12" x14ac:dyDescent="0.3">
      <c r="B34569">
        <v>3456.5</v>
      </c>
      <c r="C34569">
        <v>-0.39673000000000003</v>
      </c>
      <c r="E34569">
        <v>3456.5</v>
      </c>
      <c r="F34569">
        <v>-0.42725000000000002</v>
      </c>
      <c r="H34569">
        <v>3456.5</v>
      </c>
      <c r="I34569">
        <v>-0.39062999999999998</v>
      </c>
      <c r="K34569">
        <v>3456.5</v>
      </c>
      <c r="L34569">
        <v>-0.39673000000000003</v>
      </c>
    </row>
    <row r="34570" spans="2:12" x14ac:dyDescent="0.3">
      <c r="B34570">
        <v>3456.6093799999999</v>
      </c>
      <c r="C34570">
        <v>-0.41504000000000002</v>
      </c>
      <c r="E34570">
        <v>3456.5</v>
      </c>
      <c r="F34570">
        <v>-0.41504000000000002</v>
      </c>
      <c r="H34570">
        <v>3456.5</v>
      </c>
      <c r="I34570">
        <v>-0.39062999999999998</v>
      </c>
      <c r="K34570">
        <v>3456.5</v>
      </c>
      <c r="L34570">
        <v>-0.40894000000000003</v>
      </c>
    </row>
    <row r="34571" spans="2:12" x14ac:dyDescent="0.3">
      <c r="B34571">
        <v>3456.7031299999999</v>
      </c>
      <c r="C34571">
        <v>-0.36620999999999998</v>
      </c>
      <c r="E34571">
        <v>3456.625</v>
      </c>
      <c r="F34571">
        <v>-0.42114000000000001</v>
      </c>
      <c r="H34571">
        <v>3456.5</v>
      </c>
      <c r="I34571">
        <v>-0.43335000000000001</v>
      </c>
      <c r="K34571">
        <v>3456.75</v>
      </c>
      <c r="L34571">
        <v>-0.36620999999999998</v>
      </c>
    </row>
    <row r="34572" spans="2:12" x14ac:dyDescent="0.3">
      <c r="B34572">
        <v>3456.8125</v>
      </c>
      <c r="C34572">
        <v>-0.39673000000000003</v>
      </c>
      <c r="E34572">
        <v>3456.75</v>
      </c>
      <c r="F34572">
        <v>-0.39673000000000003</v>
      </c>
      <c r="H34572">
        <v>3456.75</v>
      </c>
      <c r="I34572">
        <v>-0.41504000000000002</v>
      </c>
      <c r="K34572">
        <v>3456.75</v>
      </c>
      <c r="L34572">
        <v>-0.42114000000000001</v>
      </c>
    </row>
    <row r="34573" spans="2:12" x14ac:dyDescent="0.3">
      <c r="B34573">
        <v>3456.90625</v>
      </c>
      <c r="C34573">
        <v>-0.38451999999999997</v>
      </c>
      <c r="E34573">
        <v>3456.875</v>
      </c>
      <c r="F34573">
        <v>-0.40283000000000002</v>
      </c>
      <c r="H34573">
        <v>3456.75</v>
      </c>
      <c r="I34573">
        <v>-0.43335000000000001</v>
      </c>
      <c r="K34573">
        <v>3457</v>
      </c>
      <c r="L34573">
        <v>-0.39673000000000003</v>
      </c>
    </row>
    <row r="34574" spans="2:12" x14ac:dyDescent="0.3">
      <c r="B34574">
        <v>3457</v>
      </c>
      <c r="C34574">
        <v>-0.37841999999999998</v>
      </c>
      <c r="E34574">
        <v>3457</v>
      </c>
      <c r="F34574">
        <v>-0.43335000000000001</v>
      </c>
      <c r="H34574">
        <v>3457</v>
      </c>
      <c r="I34574">
        <v>-0.47606999999999999</v>
      </c>
      <c r="K34574">
        <v>3457</v>
      </c>
      <c r="L34574">
        <v>-0.40283000000000002</v>
      </c>
    </row>
    <row r="34575" spans="2:12" x14ac:dyDescent="0.3">
      <c r="B34575">
        <v>3457.1093799999999</v>
      </c>
      <c r="C34575">
        <v>-0.42114000000000001</v>
      </c>
      <c r="E34575">
        <v>3457</v>
      </c>
      <c r="F34575">
        <v>-0.43945000000000001</v>
      </c>
      <c r="H34575">
        <v>3457</v>
      </c>
      <c r="I34575">
        <v>-0.43945000000000001</v>
      </c>
      <c r="K34575">
        <v>3457</v>
      </c>
      <c r="L34575">
        <v>-0.41504000000000002</v>
      </c>
    </row>
    <row r="34576" spans="2:12" x14ac:dyDescent="0.3">
      <c r="B34576">
        <v>3457.2031299999999</v>
      </c>
      <c r="C34576">
        <v>-0.42725000000000002</v>
      </c>
      <c r="E34576">
        <v>3457.125</v>
      </c>
      <c r="F34576">
        <v>-0.41504000000000002</v>
      </c>
      <c r="H34576">
        <v>3457</v>
      </c>
      <c r="I34576">
        <v>-0.41504000000000002</v>
      </c>
      <c r="K34576">
        <v>3457.25</v>
      </c>
      <c r="L34576">
        <v>-0.42725000000000002</v>
      </c>
    </row>
    <row r="34577" spans="2:12" x14ac:dyDescent="0.3">
      <c r="B34577">
        <v>3457.3125</v>
      </c>
      <c r="C34577">
        <v>-0.39673000000000003</v>
      </c>
      <c r="E34577">
        <v>3457.25</v>
      </c>
      <c r="F34577">
        <v>-0.42725000000000002</v>
      </c>
      <c r="H34577">
        <v>3457.25</v>
      </c>
      <c r="I34577">
        <v>-0.42114000000000001</v>
      </c>
      <c r="K34577">
        <v>3457.25</v>
      </c>
      <c r="L34577">
        <v>-0.40894000000000003</v>
      </c>
    </row>
    <row r="34578" spans="2:12" x14ac:dyDescent="0.3">
      <c r="B34578">
        <v>3457.40625</v>
      </c>
      <c r="C34578">
        <v>-0.42725000000000002</v>
      </c>
      <c r="E34578">
        <v>3457.375</v>
      </c>
      <c r="F34578">
        <v>-0.36620999999999998</v>
      </c>
      <c r="H34578">
        <v>3457.25</v>
      </c>
      <c r="I34578">
        <v>-0.43335000000000001</v>
      </c>
      <c r="K34578">
        <v>3457.5</v>
      </c>
      <c r="L34578">
        <v>-0.45776</v>
      </c>
    </row>
    <row r="34579" spans="2:12" x14ac:dyDescent="0.3">
      <c r="B34579">
        <v>3457.5</v>
      </c>
      <c r="C34579">
        <v>-0.43945000000000001</v>
      </c>
      <c r="E34579">
        <v>3457.5</v>
      </c>
      <c r="F34579">
        <v>-0.39062999999999998</v>
      </c>
      <c r="H34579">
        <v>3457.5</v>
      </c>
      <c r="I34579">
        <v>-0.43335000000000001</v>
      </c>
      <c r="K34579">
        <v>3457.5</v>
      </c>
      <c r="L34579">
        <v>-0.44556000000000001</v>
      </c>
    </row>
    <row r="34580" spans="2:12" x14ac:dyDescent="0.3">
      <c r="B34580">
        <v>3457.6093799999999</v>
      </c>
      <c r="C34580">
        <v>-0.42725000000000002</v>
      </c>
      <c r="E34580">
        <v>3457.5</v>
      </c>
      <c r="F34580">
        <v>-0.39062999999999998</v>
      </c>
      <c r="H34580">
        <v>3457.5</v>
      </c>
      <c r="I34580">
        <v>-0.48218</v>
      </c>
      <c r="K34580">
        <v>3457.5</v>
      </c>
      <c r="L34580">
        <v>-0.44556000000000001</v>
      </c>
    </row>
    <row r="34581" spans="2:12" x14ac:dyDescent="0.3">
      <c r="B34581">
        <v>3457.7031299999999</v>
      </c>
      <c r="C34581">
        <v>-0.46387</v>
      </c>
      <c r="E34581">
        <v>3457.625</v>
      </c>
      <c r="F34581">
        <v>-0.37841999999999998</v>
      </c>
      <c r="H34581">
        <v>3457.5</v>
      </c>
      <c r="I34581">
        <v>-0.43335000000000001</v>
      </c>
      <c r="K34581">
        <v>3457.75</v>
      </c>
      <c r="L34581">
        <v>-0.50658999999999998</v>
      </c>
    </row>
    <row r="34582" spans="2:12" x14ac:dyDescent="0.3">
      <c r="B34582">
        <v>3457.8125</v>
      </c>
      <c r="C34582">
        <v>-0.43335000000000001</v>
      </c>
      <c r="E34582">
        <v>3457.75</v>
      </c>
      <c r="F34582">
        <v>-0.43335000000000001</v>
      </c>
      <c r="H34582">
        <v>3457.75</v>
      </c>
      <c r="I34582">
        <v>-0.48827999999999999</v>
      </c>
      <c r="K34582">
        <v>3457.75</v>
      </c>
      <c r="L34582">
        <v>-0.44556000000000001</v>
      </c>
    </row>
    <row r="34583" spans="2:12" x14ac:dyDescent="0.3">
      <c r="B34583">
        <v>3457.90625</v>
      </c>
      <c r="C34583">
        <v>-0.42114000000000001</v>
      </c>
      <c r="E34583">
        <v>3457.875</v>
      </c>
      <c r="F34583">
        <v>-0.42114000000000001</v>
      </c>
      <c r="H34583">
        <v>3457.75</v>
      </c>
      <c r="I34583">
        <v>-0.48827999999999999</v>
      </c>
      <c r="K34583">
        <v>3458</v>
      </c>
      <c r="L34583">
        <v>-0.50658999999999998</v>
      </c>
    </row>
    <row r="34584" spans="2:12" x14ac:dyDescent="0.3">
      <c r="B34584">
        <v>3458</v>
      </c>
      <c r="C34584">
        <v>-0.45166000000000001</v>
      </c>
      <c r="E34584">
        <v>3458</v>
      </c>
      <c r="F34584">
        <v>-0.40283000000000002</v>
      </c>
      <c r="H34584">
        <v>3458</v>
      </c>
      <c r="I34584">
        <v>-0.45776</v>
      </c>
      <c r="K34584">
        <v>3458</v>
      </c>
      <c r="L34584">
        <v>-0.48827999999999999</v>
      </c>
    </row>
    <row r="34585" spans="2:12" x14ac:dyDescent="0.3">
      <c r="B34585">
        <v>3458.1093799999999</v>
      </c>
      <c r="C34585">
        <v>-0.46997</v>
      </c>
      <c r="E34585">
        <v>3458</v>
      </c>
      <c r="F34585">
        <v>-0.39673000000000003</v>
      </c>
      <c r="H34585">
        <v>3458</v>
      </c>
      <c r="I34585">
        <v>-0.47606999999999999</v>
      </c>
      <c r="K34585">
        <v>3458</v>
      </c>
      <c r="L34585">
        <v>-0.45776</v>
      </c>
    </row>
    <row r="34586" spans="2:12" x14ac:dyDescent="0.3">
      <c r="B34586">
        <v>3458.2031299999999</v>
      </c>
      <c r="C34586">
        <v>-0.42114000000000001</v>
      </c>
      <c r="E34586">
        <v>3458.125</v>
      </c>
      <c r="F34586">
        <v>-0.41504000000000002</v>
      </c>
      <c r="H34586">
        <v>3458</v>
      </c>
      <c r="I34586">
        <v>-0.45776</v>
      </c>
      <c r="K34586">
        <v>3458.25</v>
      </c>
      <c r="L34586">
        <v>-0.46387</v>
      </c>
    </row>
    <row r="34587" spans="2:12" x14ac:dyDescent="0.3">
      <c r="B34587">
        <v>3458.3125</v>
      </c>
      <c r="C34587">
        <v>-0.46997</v>
      </c>
      <c r="E34587">
        <v>3458.25</v>
      </c>
      <c r="F34587">
        <v>-0.36620999999999998</v>
      </c>
      <c r="H34587">
        <v>3458.25</v>
      </c>
      <c r="I34587">
        <v>-0.43335000000000001</v>
      </c>
      <c r="K34587">
        <v>3458.25</v>
      </c>
      <c r="L34587">
        <v>-0.47606999999999999</v>
      </c>
    </row>
    <row r="34588" spans="2:12" x14ac:dyDescent="0.3">
      <c r="B34588">
        <v>3458.40625</v>
      </c>
      <c r="C34588">
        <v>-0.43335000000000001</v>
      </c>
      <c r="E34588">
        <v>3458.375</v>
      </c>
      <c r="F34588">
        <v>-0.40894000000000003</v>
      </c>
      <c r="H34588">
        <v>3458.25</v>
      </c>
      <c r="I34588">
        <v>-0.43945000000000001</v>
      </c>
      <c r="K34588">
        <v>3458.5</v>
      </c>
      <c r="L34588">
        <v>-0.43945000000000001</v>
      </c>
    </row>
    <row r="34589" spans="2:12" x14ac:dyDescent="0.3">
      <c r="B34589">
        <v>3458.5</v>
      </c>
      <c r="C34589">
        <v>-0.43335000000000001</v>
      </c>
      <c r="E34589">
        <v>3458.5</v>
      </c>
      <c r="F34589">
        <v>-0.38451999999999997</v>
      </c>
      <c r="H34589">
        <v>3458.5</v>
      </c>
      <c r="I34589">
        <v>-0.45776</v>
      </c>
      <c r="K34589">
        <v>3458.5</v>
      </c>
      <c r="L34589">
        <v>-0.46997</v>
      </c>
    </row>
    <row r="34590" spans="2:12" x14ac:dyDescent="0.3">
      <c r="B34590">
        <v>3458.6093799999999</v>
      </c>
      <c r="C34590">
        <v>-0.44556000000000001</v>
      </c>
      <c r="E34590">
        <v>3458.5</v>
      </c>
      <c r="F34590">
        <v>-0.36010999999999999</v>
      </c>
      <c r="H34590">
        <v>3458.5</v>
      </c>
      <c r="I34590">
        <v>-0.42725000000000002</v>
      </c>
      <c r="K34590">
        <v>3458.5</v>
      </c>
      <c r="L34590">
        <v>-0.48218</v>
      </c>
    </row>
    <row r="34591" spans="2:12" x14ac:dyDescent="0.3">
      <c r="B34591">
        <v>3458.7031299999999</v>
      </c>
      <c r="C34591">
        <v>-0.40894000000000003</v>
      </c>
      <c r="E34591">
        <v>3458.625</v>
      </c>
      <c r="F34591">
        <v>-0.39673000000000003</v>
      </c>
      <c r="H34591">
        <v>3458.5</v>
      </c>
      <c r="I34591">
        <v>-0.48218</v>
      </c>
      <c r="K34591">
        <v>3458.75</v>
      </c>
      <c r="L34591">
        <v>-0.40283000000000002</v>
      </c>
    </row>
    <row r="34592" spans="2:12" x14ac:dyDescent="0.3">
      <c r="B34592">
        <v>3458.8125</v>
      </c>
      <c r="C34592">
        <v>-0.42114000000000001</v>
      </c>
      <c r="E34592">
        <v>3458.75</v>
      </c>
      <c r="F34592">
        <v>-0.38451999999999997</v>
      </c>
      <c r="H34592">
        <v>3458.75</v>
      </c>
      <c r="I34592">
        <v>-0.43945000000000001</v>
      </c>
      <c r="K34592">
        <v>3458.75</v>
      </c>
      <c r="L34592">
        <v>-0.45776</v>
      </c>
    </row>
    <row r="34593" spans="2:12" x14ac:dyDescent="0.3">
      <c r="B34593">
        <v>3458.90625</v>
      </c>
      <c r="C34593">
        <v>-0.43335000000000001</v>
      </c>
      <c r="E34593">
        <v>3458.875</v>
      </c>
      <c r="F34593">
        <v>-0.40283000000000002</v>
      </c>
      <c r="H34593">
        <v>3458.75</v>
      </c>
      <c r="I34593">
        <v>-0.41504000000000002</v>
      </c>
      <c r="K34593">
        <v>3459</v>
      </c>
      <c r="L34593">
        <v>-0.44556000000000001</v>
      </c>
    </row>
    <row r="34594" spans="2:12" x14ac:dyDescent="0.3">
      <c r="B34594">
        <v>3459</v>
      </c>
      <c r="C34594">
        <v>-0.38451999999999997</v>
      </c>
      <c r="E34594">
        <v>3459</v>
      </c>
      <c r="F34594">
        <v>-0.43335000000000001</v>
      </c>
      <c r="H34594">
        <v>3459</v>
      </c>
      <c r="I34594">
        <v>-0.45776</v>
      </c>
      <c r="K34594">
        <v>3459</v>
      </c>
      <c r="L34594">
        <v>-0.43335000000000001</v>
      </c>
    </row>
    <row r="34595" spans="2:12" x14ac:dyDescent="0.3">
      <c r="B34595">
        <v>3459.1093799999999</v>
      </c>
      <c r="C34595">
        <v>-0.38451999999999997</v>
      </c>
      <c r="E34595">
        <v>3459</v>
      </c>
      <c r="F34595">
        <v>-0.42114000000000001</v>
      </c>
      <c r="H34595">
        <v>3459</v>
      </c>
      <c r="I34595">
        <v>-0.45776</v>
      </c>
      <c r="K34595">
        <v>3459</v>
      </c>
      <c r="L34595">
        <v>-0.42725000000000002</v>
      </c>
    </row>
    <row r="34596" spans="2:12" x14ac:dyDescent="0.3">
      <c r="B34596">
        <v>3459.2031299999999</v>
      </c>
      <c r="C34596">
        <v>-0.39062999999999998</v>
      </c>
      <c r="E34596">
        <v>3459.125</v>
      </c>
      <c r="F34596">
        <v>-0.40894000000000003</v>
      </c>
      <c r="H34596">
        <v>3459</v>
      </c>
      <c r="I34596">
        <v>-0.40283000000000002</v>
      </c>
      <c r="K34596">
        <v>3459.25</v>
      </c>
      <c r="L34596">
        <v>-0.43945000000000001</v>
      </c>
    </row>
    <row r="34597" spans="2:12" x14ac:dyDescent="0.3">
      <c r="B34597">
        <v>3459.3125</v>
      </c>
      <c r="C34597">
        <v>-0.36620999999999998</v>
      </c>
      <c r="E34597">
        <v>3459.25</v>
      </c>
      <c r="F34597">
        <v>-0.42725000000000002</v>
      </c>
      <c r="H34597">
        <v>3459.25</v>
      </c>
      <c r="I34597">
        <v>-0.43945000000000001</v>
      </c>
      <c r="K34597">
        <v>3459.25</v>
      </c>
      <c r="L34597">
        <v>-0.41504000000000002</v>
      </c>
    </row>
    <row r="34598" spans="2:12" x14ac:dyDescent="0.3">
      <c r="B34598">
        <v>3459.40625</v>
      </c>
      <c r="C34598">
        <v>-0.38451999999999997</v>
      </c>
      <c r="E34598">
        <v>3459.375</v>
      </c>
      <c r="F34598">
        <v>-0.38451999999999997</v>
      </c>
      <c r="H34598">
        <v>3459.25</v>
      </c>
      <c r="I34598">
        <v>-0.43945000000000001</v>
      </c>
      <c r="K34598">
        <v>3459.5</v>
      </c>
      <c r="L34598">
        <v>-0.40894000000000003</v>
      </c>
    </row>
    <row r="34599" spans="2:12" x14ac:dyDescent="0.3">
      <c r="B34599">
        <v>3459.5</v>
      </c>
      <c r="C34599">
        <v>-0.39673000000000003</v>
      </c>
      <c r="E34599">
        <v>3459.5</v>
      </c>
      <c r="F34599">
        <v>-0.43945000000000001</v>
      </c>
      <c r="H34599">
        <v>3459.5</v>
      </c>
      <c r="I34599">
        <v>-0.43335000000000001</v>
      </c>
      <c r="K34599">
        <v>3459.5</v>
      </c>
      <c r="L34599">
        <v>-0.40283000000000002</v>
      </c>
    </row>
    <row r="34600" spans="2:12" x14ac:dyDescent="0.3">
      <c r="B34600">
        <v>3459.6093799999999</v>
      </c>
      <c r="C34600">
        <v>-0.34789999999999999</v>
      </c>
      <c r="E34600">
        <v>3459.5</v>
      </c>
      <c r="F34600">
        <v>-0.46997</v>
      </c>
      <c r="H34600">
        <v>3459.5</v>
      </c>
      <c r="I34600">
        <v>-0.43335000000000001</v>
      </c>
      <c r="K34600">
        <v>3459.5</v>
      </c>
      <c r="L34600">
        <v>-0.42725000000000002</v>
      </c>
    </row>
    <row r="34601" spans="2:12" x14ac:dyDescent="0.3">
      <c r="B34601">
        <v>3459.7031299999999</v>
      </c>
      <c r="C34601">
        <v>-0.38451999999999997</v>
      </c>
      <c r="E34601">
        <v>3459.625</v>
      </c>
      <c r="F34601">
        <v>-0.44556000000000001</v>
      </c>
      <c r="H34601">
        <v>3459.5</v>
      </c>
      <c r="I34601">
        <v>-0.36010999999999999</v>
      </c>
      <c r="K34601">
        <v>3459.75</v>
      </c>
      <c r="L34601">
        <v>-0.43945000000000001</v>
      </c>
    </row>
    <row r="34602" spans="2:12" x14ac:dyDescent="0.3">
      <c r="B34602">
        <v>3459.8125</v>
      </c>
      <c r="C34602">
        <v>-0.36620999999999998</v>
      </c>
      <c r="E34602">
        <v>3459.75</v>
      </c>
      <c r="F34602">
        <v>-0.47606999999999999</v>
      </c>
      <c r="H34602">
        <v>3459.75</v>
      </c>
      <c r="I34602">
        <v>-0.41504000000000002</v>
      </c>
      <c r="K34602">
        <v>3459.75</v>
      </c>
      <c r="L34602">
        <v>-0.40283000000000002</v>
      </c>
    </row>
    <row r="34603" spans="2:12" x14ac:dyDescent="0.3">
      <c r="B34603">
        <v>3459.90625</v>
      </c>
      <c r="C34603">
        <v>-0.36620999999999998</v>
      </c>
      <c r="E34603">
        <v>3459.875</v>
      </c>
      <c r="F34603">
        <v>-0.46387</v>
      </c>
      <c r="H34603">
        <v>3459.75</v>
      </c>
      <c r="I34603">
        <v>-0.40283000000000002</v>
      </c>
      <c r="K34603">
        <v>3460</v>
      </c>
      <c r="L34603">
        <v>-0.43945000000000001</v>
      </c>
    </row>
    <row r="34604" spans="2:12" x14ac:dyDescent="0.3">
      <c r="B34604">
        <v>3460</v>
      </c>
      <c r="C34604">
        <v>-0.34179999999999999</v>
      </c>
      <c r="E34604">
        <v>3460</v>
      </c>
      <c r="F34604">
        <v>-0.40894000000000003</v>
      </c>
      <c r="H34604">
        <v>3460</v>
      </c>
      <c r="I34604">
        <v>-0.39673000000000003</v>
      </c>
      <c r="K34604">
        <v>3460</v>
      </c>
      <c r="L34604">
        <v>-0.44556000000000001</v>
      </c>
    </row>
    <row r="34605" spans="2:12" x14ac:dyDescent="0.3">
      <c r="B34605">
        <v>3460.1093799999999</v>
      </c>
      <c r="C34605">
        <v>-0.33568999999999999</v>
      </c>
      <c r="E34605">
        <v>3460</v>
      </c>
      <c r="F34605">
        <v>-0.40283000000000002</v>
      </c>
      <c r="H34605">
        <v>3460</v>
      </c>
      <c r="I34605">
        <v>-0.40894000000000003</v>
      </c>
      <c r="K34605">
        <v>3460</v>
      </c>
      <c r="L34605">
        <v>-0.41504000000000002</v>
      </c>
    </row>
    <row r="34606" spans="2:12" x14ac:dyDescent="0.3">
      <c r="B34606">
        <v>3460.2031299999999</v>
      </c>
      <c r="C34606">
        <v>-0.31128</v>
      </c>
      <c r="E34606">
        <v>3460.125</v>
      </c>
      <c r="F34606">
        <v>-0.37841999999999998</v>
      </c>
      <c r="H34606">
        <v>3460</v>
      </c>
      <c r="I34606">
        <v>-0.46387</v>
      </c>
      <c r="K34606">
        <v>3460.25</v>
      </c>
      <c r="L34606">
        <v>-0.39062999999999998</v>
      </c>
    </row>
    <row r="34607" spans="2:12" x14ac:dyDescent="0.3">
      <c r="B34607">
        <v>3460.3125</v>
      </c>
      <c r="C34607">
        <v>-0.31738</v>
      </c>
      <c r="E34607">
        <v>3460.25</v>
      </c>
      <c r="F34607">
        <v>-0.34179999999999999</v>
      </c>
      <c r="H34607">
        <v>3460.25</v>
      </c>
      <c r="I34607">
        <v>-0.42725000000000002</v>
      </c>
      <c r="K34607">
        <v>3460.25</v>
      </c>
      <c r="L34607">
        <v>-0.43335000000000001</v>
      </c>
    </row>
    <row r="34608" spans="2:12" x14ac:dyDescent="0.3">
      <c r="B34608">
        <v>3460.40625</v>
      </c>
      <c r="C34608">
        <v>-0.33568999999999999</v>
      </c>
      <c r="E34608">
        <v>3460.375</v>
      </c>
      <c r="F34608">
        <v>-0.37230999999999997</v>
      </c>
      <c r="H34608">
        <v>3460.25</v>
      </c>
      <c r="I34608">
        <v>-0.43335000000000001</v>
      </c>
      <c r="K34608">
        <v>3460.5</v>
      </c>
      <c r="L34608">
        <v>-0.42725000000000002</v>
      </c>
    </row>
    <row r="34609" spans="2:12" x14ac:dyDescent="0.3">
      <c r="B34609">
        <v>3460.5</v>
      </c>
      <c r="C34609">
        <v>-0.30518000000000001</v>
      </c>
      <c r="E34609">
        <v>3460.5</v>
      </c>
      <c r="F34609">
        <v>-0.36620999999999998</v>
      </c>
      <c r="H34609">
        <v>3460.5</v>
      </c>
      <c r="I34609">
        <v>-0.44556000000000001</v>
      </c>
      <c r="K34609">
        <v>3460.5</v>
      </c>
      <c r="L34609">
        <v>-0.42725000000000002</v>
      </c>
    </row>
    <row r="34610" spans="2:12" x14ac:dyDescent="0.3">
      <c r="B34610">
        <v>3460.6093799999999</v>
      </c>
      <c r="C34610">
        <v>-0.35399999999999998</v>
      </c>
      <c r="E34610">
        <v>3460.5</v>
      </c>
      <c r="F34610">
        <v>-0.35399999999999998</v>
      </c>
      <c r="H34610">
        <v>3460.5</v>
      </c>
      <c r="I34610">
        <v>-0.36010999999999999</v>
      </c>
      <c r="K34610">
        <v>3460.5</v>
      </c>
      <c r="L34610">
        <v>-0.40894000000000003</v>
      </c>
    </row>
    <row r="34611" spans="2:12" x14ac:dyDescent="0.3">
      <c r="B34611">
        <v>3460.7031299999999</v>
      </c>
      <c r="C34611">
        <v>-0.32958999999999999</v>
      </c>
      <c r="E34611">
        <v>3460.625</v>
      </c>
      <c r="F34611">
        <v>-0.37230999999999997</v>
      </c>
      <c r="H34611">
        <v>3460.5</v>
      </c>
      <c r="I34611">
        <v>-0.39673000000000003</v>
      </c>
      <c r="K34611">
        <v>3460.75</v>
      </c>
      <c r="L34611">
        <v>-0.39673000000000003</v>
      </c>
    </row>
    <row r="34612" spans="2:12" x14ac:dyDescent="0.3">
      <c r="B34612">
        <v>3460.8125</v>
      </c>
      <c r="C34612">
        <v>-0.34789999999999999</v>
      </c>
      <c r="E34612">
        <v>3460.75</v>
      </c>
      <c r="F34612">
        <v>-0.34179999999999999</v>
      </c>
      <c r="H34612">
        <v>3460.75</v>
      </c>
      <c r="I34612">
        <v>-0.36010999999999999</v>
      </c>
      <c r="K34612">
        <v>3460.75</v>
      </c>
      <c r="L34612">
        <v>-0.37230999999999997</v>
      </c>
    </row>
    <row r="34613" spans="2:12" x14ac:dyDescent="0.3">
      <c r="B34613">
        <v>3460.90625</v>
      </c>
      <c r="C34613">
        <v>-0.34179999999999999</v>
      </c>
      <c r="E34613">
        <v>3460.875</v>
      </c>
      <c r="F34613">
        <v>-0.37230999999999997</v>
      </c>
      <c r="H34613">
        <v>3460.75</v>
      </c>
      <c r="I34613">
        <v>-0.40283000000000002</v>
      </c>
      <c r="K34613">
        <v>3461</v>
      </c>
      <c r="L34613">
        <v>-0.35399999999999998</v>
      </c>
    </row>
    <row r="34614" spans="2:12" x14ac:dyDescent="0.3">
      <c r="B34614">
        <v>3461</v>
      </c>
      <c r="C34614">
        <v>-0.36010999999999999</v>
      </c>
      <c r="E34614">
        <v>3461</v>
      </c>
      <c r="F34614">
        <v>-0.36010999999999999</v>
      </c>
      <c r="H34614">
        <v>3461</v>
      </c>
      <c r="I34614">
        <v>-0.40894000000000003</v>
      </c>
      <c r="K34614">
        <v>3461</v>
      </c>
      <c r="L34614">
        <v>-0.34789999999999999</v>
      </c>
    </row>
    <row r="34615" spans="2:12" x14ac:dyDescent="0.3">
      <c r="B34615">
        <v>3461.1093799999999</v>
      </c>
      <c r="C34615">
        <v>-0.34789999999999999</v>
      </c>
      <c r="E34615">
        <v>3461</v>
      </c>
      <c r="F34615">
        <v>-0.36620999999999998</v>
      </c>
      <c r="H34615">
        <v>3461</v>
      </c>
      <c r="I34615">
        <v>-0.40283000000000002</v>
      </c>
      <c r="K34615">
        <v>3461</v>
      </c>
      <c r="L34615">
        <v>-0.37230999999999997</v>
      </c>
    </row>
    <row r="34616" spans="2:12" x14ac:dyDescent="0.3">
      <c r="B34616">
        <v>3461.2031299999999</v>
      </c>
      <c r="C34616">
        <v>-0.34789999999999999</v>
      </c>
      <c r="E34616">
        <v>3461.125</v>
      </c>
      <c r="F34616">
        <v>-0.35399999999999998</v>
      </c>
      <c r="H34616">
        <v>3461</v>
      </c>
      <c r="I34616">
        <v>-0.42725000000000002</v>
      </c>
      <c r="K34616">
        <v>3461.25</v>
      </c>
      <c r="L34616">
        <v>-0.39673000000000003</v>
      </c>
    </row>
    <row r="34617" spans="2:12" x14ac:dyDescent="0.3">
      <c r="B34617">
        <v>3461.3125</v>
      </c>
      <c r="C34617">
        <v>-0.39062999999999998</v>
      </c>
      <c r="E34617">
        <v>3461.25</v>
      </c>
      <c r="F34617">
        <v>-0.41504000000000002</v>
      </c>
      <c r="H34617">
        <v>3461.25</v>
      </c>
      <c r="I34617">
        <v>-0.43335000000000001</v>
      </c>
      <c r="K34617">
        <v>3461.25</v>
      </c>
      <c r="L34617">
        <v>-0.40283000000000002</v>
      </c>
    </row>
    <row r="34618" spans="2:12" x14ac:dyDescent="0.3">
      <c r="B34618">
        <v>3461.40625</v>
      </c>
      <c r="C34618">
        <v>-0.32958999999999999</v>
      </c>
      <c r="E34618">
        <v>3461.375</v>
      </c>
      <c r="F34618">
        <v>-0.37230999999999997</v>
      </c>
      <c r="H34618">
        <v>3461.25</v>
      </c>
      <c r="I34618">
        <v>-0.43945000000000001</v>
      </c>
      <c r="K34618">
        <v>3461.5</v>
      </c>
      <c r="L34618">
        <v>-0.40283000000000002</v>
      </c>
    </row>
    <row r="34619" spans="2:12" x14ac:dyDescent="0.3">
      <c r="B34619">
        <v>3461.5</v>
      </c>
      <c r="C34619">
        <v>-0.34789999999999999</v>
      </c>
      <c r="E34619">
        <v>3461.5</v>
      </c>
      <c r="F34619">
        <v>-0.37230999999999997</v>
      </c>
      <c r="H34619">
        <v>3461.5</v>
      </c>
      <c r="I34619">
        <v>-0.38451999999999997</v>
      </c>
      <c r="K34619">
        <v>3461.5</v>
      </c>
      <c r="L34619">
        <v>-0.43335000000000001</v>
      </c>
    </row>
    <row r="34620" spans="2:12" x14ac:dyDescent="0.3">
      <c r="B34620">
        <v>3461.6093799999999</v>
      </c>
      <c r="C34620">
        <v>-0.32349</v>
      </c>
      <c r="E34620">
        <v>3461.5</v>
      </c>
      <c r="F34620">
        <v>-0.37841999999999998</v>
      </c>
      <c r="H34620">
        <v>3461.5</v>
      </c>
      <c r="I34620">
        <v>-0.41504000000000002</v>
      </c>
      <c r="K34620">
        <v>3461.5</v>
      </c>
      <c r="L34620">
        <v>-0.39673000000000003</v>
      </c>
    </row>
    <row r="34621" spans="2:12" x14ac:dyDescent="0.3">
      <c r="B34621">
        <v>3461.7031299999999</v>
      </c>
      <c r="C34621">
        <v>-0.34789999999999999</v>
      </c>
      <c r="E34621">
        <v>3461.625</v>
      </c>
      <c r="F34621">
        <v>-0.35399999999999998</v>
      </c>
      <c r="H34621">
        <v>3461.5</v>
      </c>
      <c r="I34621">
        <v>-0.36620999999999998</v>
      </c>
      <c r="K34621">
        <v>3461.75</v>
      </c>
      <c r="L34621">
        <v>-0.42725000000000002</v>
      </c>
    </row>
    <row r="34622" spans="2:12" x14ac:dyDescent="0.3">
      <c r="B34622">
        <v>3461.8125</v>
      </c>
      <c r="C34622">
        <v>-0.32349</v>
      </c>
      <c r="E34622">
        <v>3461.75</v>
      </c>
      <c r="F34622">
        <v>-0.36010999999999999</v>
      </c>
      <c r="H34622">
        <v>3461.75</v>
      </c>
      <c r="I34622">
        <v>-0.43335000000000001</v>
      </c>
      <c r="K34622">
        <v>3461.75</v>
      </c>
      <c r="L34622">
        <v>-0.40283000000000002</v>
      </c>
    </row>
    <row r="34623" spans="2:12" x14ac:dyDescent="0.3">
      <c r="B34623">
        <v>3461.90625</v>
      </c>
      <c r="C34623">
        <v>-0.37841999999999998</v>
      </c>
      <c r="E34623">
        <v>3461.875</v>
      </c>
      <c r="F34623">
        <v>-0.34179999999999999</v>
      </c>
      <c r="H34623">
        <v>3461.75</v>
      </c>
      <c r="I34623">
        <v>-0.42725000000000002</v>
      </c>
      <c r="K34623">
        <v>3462</v>
      </c>
      <c r="L34623">
        <v>-0.40894000000000003</v>
      </c>
    </row>
    <row r="34624" spans="2:12" x14ac:dyDescent="0.3">
      <c r="B34624">
        <v>3462</v>
      </c>
      <c r="C34624">
        <v>-0.36620999999999998</v>
      </c>
      <c r="E34624">
        <v>3462</v>
      </c>
      <c r="F34624">
        <v>-0.37230999999999997</v>
      </c>
      <c r="H34624">
        <v>3462</v>
      </c>
      <c r="I34624">
        <v>-0.40283000000000002</v>
      </c>
      <c r="K34624">
        <v>3462</v>
      </c>
      <c r="L34624">
        <v>-0.38451999999999997</v>
      </c>
    </row>
    <row r="34625" spans="2:12" x14ac:dyDescent="0.3">
      <c r="B34625">
        <v>3462.1093799999999</v>
      </c>
      <c r="C34625">
        <v>-0.37230999999999997</v>
      </c>
      <c r="E34625">
        <v>3462</v>
      </c>
      <c r="F34625">
        <v>-0.34179999999999999</v>
      </c>
      <c r="H34625">
        <v>3462</v>
      </c>
      <c r="I34625">
        <v>-0.40283000000000002</v>
      </c>
      <c r="K34625">
        <v>3462</v>
      </c>
      <c r="L34625">
        <v>-0.42725000000000002</v>
      </c>
    </row>
    <row r="34626" spans="2:12" x14ac:dyDescent="0.3">
      <c r="B34626">
        <v>3462.2031299999999</v>
      </c>
      <c r="C34626">
        <v>-0.39673000000000003</v>
      </c>
      <c r="E34626">
        <v>3462.125</v>
      </c>
      <c r="F34626">
        <v>-0.36620999999999998</v>
      </c>
      <c r="H34626">
        <v>3462</v>
      </c>
      <c r="I34626">
        <v>-0.43335000000000001</v>
      </c>
      <c r="K34626">
        <v>3462.25</v>
      </c>
      <c r="L34626">
        <v>-0.40283000000000002</v>
      </c>
    </row>
    <row r="34627" spans="2:12" x14ac:dyDescent="0.3">
      <c r="B34627">
        <v>3462.3125</v>
      </c>
      <c r="C34627">
        <v>-0.36620999999999998</v>
      </c>
      <c r="E34627">
        <v>3462.25</v>
      </c>
      <c r="F34627">
        <v>-0.38451999999999997</v>
      </c>
      <c r="H34627">
        <v>3462.25</v>
      </c>
      <c r="I34627">
        <v>-0.41504000000000002</v>
      </c>
      <c r="K34627">
        <v>3462.25</v>
      </c>
      <c r="L34627">
        <v>-0.35399999999999998</v>
      </c>
    </row>
    <row r="34628" spans="2:12" x14ac:dyDescent="0.3">
      <c r="B34628">
        <v>3462.40625</v>
      </c>
      <c r="C34628">
        <v>-0.39673000000000003</v>
      </c>
      <c r="E34628">
        <v>3462.375</v>
      </c>
      <c r="F34628">
        <v>-0.39062999999999998</v>
      </c>
      <c r="H34628">
        <v>3462.25</v>
      </c>
      <c r="I34628">
        <v>-0.40283000000000002</v>
      </c>
      <c r="K34628">
        <v>3462.5</v>
      </c>
      <c r="L34628">
        <v>-0.39062999999999998</v>
      </c>
    </row>
    <row r="34629" spans="2:12" x14ac:dyDescent="0.3">
      <c r="B34629">
        <v>3462.5</v>
      </c>
      <c r="C34629">
        <v>-0.37841999999999998</v>
      </c>
      <c r="E34629">
        <v>3462.5</v>
      </c>
      <c r="F34629">
        <v>-0.39673000000000003</v>
      </c>
      <c r="H34629">
        <v>3462.5</v>
      </c>
      <c r="I34629">
        <v>-0.40283000000000002</v>
      </c>
      <c r="K34629">
        <v>3462.5</v>
      </c>
      <c r="L34629">
        <v>-0.33568999999999999</v>
      </c>
    </row>
    <row r="34630" spans="2:12" x14ac:dyDescent="0.3">
      <c r="B34630">
        <v>3462.6093799999999</v>
      </c>
      <c r="C34630">
        <v>-0.39673000000000003</v>
      </c>
      <c r="E34630">
        <v>3462.5</v>
      </c>
      <c r="F34630">
        <v>-0.37841999999999998</v>
      </c>
      <c r="H34630">
        <v>3462.5</v>
      </c>
      <c r="I34630">
        <v>-0.36620999999999998</v>
      </c>
      <c r="K34630">
        <v>3462.5</v>
      </c>
      <c r="L34630">
        <v>-0.36010999999999999</v>
      </c>
    </row>
    <row r="34631" spans="2:12" x14ac:dyDescent="0.3">
      <c r="B34631">
        <v>3462.7031299999999</v>
      </c>
      <c r="C34631">
        <v>-0.39673000000000003</v>
      </c>
      <c r="E34631">
        <v>3462.625</v>
      </c>
      <c r="F34631">
        <v>-0.41504000000000002</v>
      </c>
      <c r="H34631">
        <v>3462.5</v>
      </c>
      <c r="I34631">
        <v>-0.37230999999999997</v>
      </c>
      <c r="K34631">
        <v>3462.75</v>
      </c>
      <c r="L34631">
        <v>-0.34789999999999999</v>
      </c>
    </row>
    <row r="34632" spans="2:12" x14ac:dyDescent="0.3">
      <c r="B34632">
        <v>3462.8125</v>
      </c>
      <c r="C34632">
        <v>-0.42114000000000001</v>
      </c>
      <c r="E34632">
        <v>3462.75</v>
      </c>
      <c r="F34632">
        <v>-0.41504000000000002</v>
      </c>
      <c r="H34632">
        <v>3462.75</v>
      </c>
      <c r="I34632">
        <v>-0.36620999999999998</v>
      </c>
      <c r="K34632">
        <v>3462.75</v>
      </c>
      <c r="L34632">
        <v>-0.35399999999999998</v>
      </c>
    </row>
    <row r="34633" spans="2:12" x14ac:dyDescent="0.3">
      <c r="B34633">
        <v>3462.90625</v>
      </c>
      <c r="C34633">
        <v>-0.36620999999999998</v>
      </c>
      <c r="E34633">
        <v>3462.875</v>
      </c>
      <c r="F34633">
        <v>-0.45776</v>
      </c>
      <c r="H34633">
        <v>3462.75</v>
      </c>
      <c r="I34633">
        <v>-0.40283000000000002</v>
      </c>
      <c r="K34633">
        <v>3463</v>
      </c>
      <c r="L34633">
        <v>-0.32958999999999999</v>
      </c>
    </row>
    <row r="34634" spans="2:12" x14ac:dyDescent="0.3">
      <c r="B34634">
        <v>3463</v>
      </c>
      <c r="C34634">
        <v>-0.40283000000000002</v>
      </c>
      <c r="E34634">
        <v>3463</v>
      </c>
      <c r="F34634">
        <v>-0.43335000000000001</v>
      </c>
      <c r="H34634">
        <v>3463</v>
      </c>
      <c r="I34634">
        <v>-0.37841999999999998</v>
      </c>
      <c r="K34634">
        <v>3463</v>
      </c>
      <c r="L34634">
        <v>-0.37230999999999997</v>
      </c>
    </row>
    <row r="34635" spans="2:12" x14ac:dyDescent="0.3">
      <c r="B34635">
        <v>3463.1093799999999</v>
      </c>
      <c r="C34635">
        <v>-0.42725000000000002</v>
      </c>
      <c r="E34635">
        <v>3463</v>
      </c>
      <c r="F34635">
        <v>-0.44556000000000001</v>
      </c>
      <c r="H34635">
        <v>3463</v>
      </c>
      <c r="I34635">
        <v>-0.40283000000000002</v>
      </c>
      <c r="K34635">
        <v>3463</v>
      </c>
      <c r="L34635">
        <v>-0.37841999999999998</v>
      </c>
    </row>
    <row r="34636" spans="2:12" x14ac:dyDescent="0.3">
      <c r="B34636">
        <v>3463.2031299999999</v>
      </c>
      <c r="C34636">
        <v>-0.40283000000000002</v>
      </c>
      <c r="E34636">
        <v>3463.125</v>
      </c>
      <c r="F34636">
        <v>-0.43945000000000001</v>
      </c>
      <c r="H34636">
        <v>3463</v>
      </c>
      <c r="I34636">
        <v>-0.43335000000000001</v>
      </c>
      <c r="K34636">
        <v>3463.25</v>
      </c>
      <c r="L34636">
        <v>-0.37841999999999998</v>
      </c>
    </row>
    <row r="34637" spans="2:12" x14ac:dyDescent="0.3">
      <c r="B34637">
        <v>3463.3125</v>
      </c>
      <c r="C34637">
        <v>-0.45776</v>
      </c>
      <c r="E34637">
        <v>3463.25</v>
      </c>
      <c r="F34637">
        <v>-0.43335000000000001</v>
      </c>
      <c r="H34637">
        <v>3463.25</v>
      </c>
      <c r="I34637">
        <v>-0.41504000000000002</v>
      </c>
      <c r="K34637">
        <v>3463.25</v>
      </c>
      <c r="L34637">
        <v>-0.43945000000000001</v>
      </c>
    </row>
    <row r="34638" spans="2:12" x14ac:dyDescent="0.3">
      <c r="B34638">
        <v>3463.40625</v>
      </c>
      <c r="C34638">
        <v>-0.41504000000000002</v>
      </c>
      <c r="E34638">
        <v>3463.375</v>
      </c>
      <c r="F34638">
        <v>-0.45776</v>
      </c>
      <c r="H34638">
        <v>3463.25</v>
      </c>
      <c r="I34638">
        <v>-0.39673000000000003</v>
      </c>
      <c r="K34638">
        <v>3463.5</v>
      </c>
      <c r="L34638">
        <v>-0.40894000000000003</v>
      </c>
    </row>
    <row r="34639" spans="2:12" x14ac:dyDescent="0.3">
      <c r="B34639">
        <v>3463.5</v>
      </c>
      <c r="C34639">
        <v>-0.40283000000000002</v>
      </c>
      <c r="E34639">
        <v>3463.5</v>
      </c>
      <c r="F34639">
        <v>-0.42725000000000002</v>
      </c>
      <c r="H34639">
        <v>3463.5</v>
      </c>
      <c r="I34639">
        <v>-0.40283000000000002</v>
      </c>
      <c r="K34639">
        <v>3463.5</v>
      </c>
      <c r="L34639">
        <v>-0.48218</v>
      </c>
    </row>
    <row r="34640" spans="2:12" x14ac:dyDescent="0.3">
      <c r="B34640">
        <v>3463.6093799999999</v>
      </c>
      <c r="C34640">
        <v>-0.42725000000000002</v>
      </c>
      <c r="E34640">
        <v>3463.5</v>
      </c>
      <c r="F34640">
        <v>-0.43335000000000001</v>
      </c>
      <c r="H34640">
        <v>3463.5</v>
      </c>
      <c r="I34640">
        <v>-0.39062999999999998</v>
      </c>
      <c r="K34640">
        <v>3463.5</v>
      </c>
      <c r="L34640">
        <v>-0.43945000000000001</v>
      </c>
    </row>
    <row r="34641" spans="2:12" x14ac:dyDescent="0.3">
      <c r="B34641">
        <v>3463.7031299999999</v>
      </c>
      <c r="C34641">
        <v>-0.43945000000000001</v>
      </c>
      <c r="E34641">
        <v>3463.625</v>
      </c>
      <c r="F34641">
        <v>-0.44556000000000001</v>
      </c>
      <c r="H34641">
        <v>3463.5</v>
      </c>
      <c r="I34641">
        <v>-0.36620999999999998</v>
      </c>
      <c r="K34641">
        <v>3463.75</v>
      </c>
      <c r="L34641">
        <v>-0.41504000000000002</v>
      </c>
    </row>
    <row r="34642" spans="2:12" x14ac:dyDescent="0.3">
      <c r="B34642">
        <v>3463.8125</v>
      </c>
      <c r="C34642">
        <v>-0.37841999999999998</v>
      </c>
      <c r="E34642">
        <v>3463.75</v>
      </c>
      <c r="F34642">
        <v>-0.46387</v>
      </c>
      <c r="H34642">
        <v>3463.75</v>
      </c>
      <c r="I34642">
        <v>-0.39062999999999998</v>
      </c>
      <c r="K34642">
        <v>3463.75</v>
      </c>
      <c r="L34642">
        <v>-0.40894000000000003</v>
      </c>
    </row>
    <row r="34643" spans="2:12" x14ac:dyDescent="0.3">
      <c r="B34643">
        <v>3463.90625</v>
      </c>
      <c r="C34643">
        <v>-0.40894000000000003</v>
      </c>
      <c r="E34643">
        <v>3463.875</v>
      </c>
      <c r="F34643">
        <v>-0.44556000000000001</v>
      </c>
      <c r="H34643">
        <v>3463.75</v>
      </c>
      <c r="I34643">
        <v>-0.39062999999999998</v>
      </c>
      <c r="K34643">
        <v>3464</v>
      </c>
      <c r="L34643">
        <v>-0.41504000000000002</v>
      </c>
    </row>
    <row r="34644" spans="2:12" x14ac:dyDescent="0.3">
      <c r="B34644">
        <v>3464</v>
      </c>
      <c r="C34644">
        <v>-0.39673000000000003</v>
      </c>
      <c r="E34644">
        <v>3464</v>
      </c>
      <c r="F34644">
        <v>-0.50658999999999998</v>
      </c>
      <c r="H34644">
        <v>3464</v>
      </c>
      <c r="I34644">
        <v>-0.42725000000000002</v>
      </c>
      <c r="K34644">
        <v>3464</v>
      </c>
      <c r="L34644">
        <v>-0.39062999999999998</v>
      </c>
    </row>
    <row r="34645" spans="2:12" x14ac:dyDescent="0.3">
      <c r="B34645">
        <v>3464.1093799999999</v>
      </c>
      <c r="C34645">
        <v>-0.39673000000000003</v>
      </c>
      <c r="E34645">
        <v>3464</v>
      </c>
      <c r="F34645">
        <v>-0.48218</v>
      </c>
      <c r="H34645">
        <v>3464</v>
      </c>
      <c r="I34645">
        <v>-0.39673000000000003</v>
      </c>
      <c r="K34645">
        <v>3464</v>
      </c>
      <c r="L34645">
        <v>-0.42114000000000001</v>
      </c>
    </row>
    <row r="34646" spans="2:12" x14ac:dyDescent="0.3">
      <c r="B34646">
        <v>3464.2031299999999</v>
      </c>
      <c r="C34646">
        <v>-0.42725000000000002</v>
      </c>
      <c r="E34646">
        <v>3464.125</v>
      </c>
      <c r="F34646">
        <v>-0.46997</v>
      </c>
      <c r="H34646">
        <v>3464</v>
      </c>
      <c r="I34646">
        <v>-0.37230999999999997</v>
      </c>
      <c r="K34646">
        <v>3464.25</v>
      </c>
      <c r="L34646">
        <v>-0.42114000000000001</v>
      </c>
    </row>
    <row r="34647" spans="2:12" x14ac:dyDescent="0.3">
      <c r="B34647">
        <v>3464.3125</v>
      </c>
      <c r="C34647">
        <v>-0.37841999999999998</v>
      </c>
      <c r="E34647">
        <v>3464.25</v>
      </c>
      <c r="F34647">
        <v>-0.50048999999999999</v>
      </c>
      <c r="H34647">
        <v>3464.25</v>
      </c>
      <c r="I34647">
        <v>-0.42114000000000001</v>
      </c>
      <c r="K34647">
        <v>3464.25</v>
      </c>
      <c r="L34647">
        <v>-0.40283000000000002</v>
      </c>
    </row>
    <row r="34648" spans="2:12" x14ac:dyDescent="0.3">
      <c r="B34648">
        <v>3464.40625</v>
      </c>
      <c r="C34648">
        <v>-0.40894000000000003</v>
      </c>
      <c r="E34648">
        <v>3464.375</v>
      </c>
      <c r="F34648">
        <v>-0.46387</v>
      </c>
      <c r="H34648">
        <v>3464.25</v>
      </c>
      <c r="I34648">
        <v>-0.38451999999999997</v>
      </c>
      <c r="K34648">
        <v>3464.5</v>
      </c>
      <c r="L34648">
        <v>-0.46997</v>
      </c>
    </row>
    <row r="34649" spans="2:12" x14ac:dyDescent="0.3">
      <c r="B34649">
        <v>3464.5</v>
      </c>
      <c r="C34649">
        <v>-0.40283000000000002</v>
      </c>
      <c r="E34649">
        <v>3464.5</v>
      </c>
      <c r="F34649">
        <v>-0.46997</v>
      </c>
      <c r="H34649">
        <v>3464.5</v>
      </c>
      <c r="I34649">
        <v>-0.39062999999999998</v>
      </c>
      <c r="K34649">
        <v>3464.5</v>
      </c>
      <c r="L34649">
        <v>-0.43335000000000001</v>
      </c>
    </row>
    <row r="34650" spans="2:12" x14ac:dyDescent="0.3">
      <c r="B34650">
        <v>3464.6093799999999</v>
      </c>
      <c r="C34650">
        <v>-0.39673000000000003</v>
      </c>
      <c r="E34650">
        <v>3464.5</v>
      </c>
      <c r="F34650">
        <v>-0.45166000000000001</v>
      </c>
      <c r="H34650">
        <v>3464.5</v>
      </c>
      <c r="I34650">
        <v>-0.38451999999999997</v>
      </c>
      <c r="K34650">
        <v>3464.5</v>
      </c>
      <c r="L34650">
        <v>-0.42114000000000001</v>
      </c>
    </row>
    <row r="34651" spans="2:12" x14ac:dyDescent="0.3">
      <c r="B34651">
        <v>3464.7031299999999</v>
      </c>
      <c r="C34651">
        <v>-0.40283000000000002</v>
      </c>
      <c r="E34651">
        <v>3464.625</v>
      </c>
      <c r="F34651">
        <v>-0.45166000000000001</v>
      </c>
      <c r="H34651">
        <v>3464.5</v>
      </c>
      <c r="I34651">
        <v>-0.39062999999999998</v>
      </c>
      <c r="K34651">
        <v>3464.75</v>
      </c>
      <c r="L34651">
        <v>-0.40894000000000003</v>
      </c>
    </row>
    <row r="34652" spans="2:12" x14ac:dyDescent="0.3">
      <c r="B34652">
        <v>3464.8125</v>
      </c>
      <c r="C34652">
        <v>-0.42114000000000001</v>
      </c>
      <c r="E34652">
        <v>3464.75</v>
      </c>
      <c r="F34652">
        <v>-0.44556000000000001</v>
      </c>
      <c r="H34652">
        <v>3464.75</v>
      </c>
      <c r="I34652">
        <v>-0.39062999999999998</v>
      </c>
      <c r="K34652">
        <v>3464.75</v>
      </c>
      <c r="L34652">
        <v>-0.40894000000000003</v>
      </c>
    </row>
    <row r="34653" spans="2:12" x14ac:dyDescent="0.3">
      <c r="B34653">
        <v>3464.90625</v>
      </c>
      <c r="C34653">
        <v>-0.37841999999999998</v>
      </c>
      <c r="E34653">
        <v>3464.875</v>
      </c>
      <c r="F34653">
        <v>-0.48827999999999999</v>
      </c>
      <c r="H34653">
        <v>3464.75</v>
      </c>
      <c r="I34653">
        <v>-0.43945000000000001</v>
      </c>
      <c r="K34653">
        <v>3465</v>
      </c>
      <c r="L34653">
        <v>-0.41504000000000002</v>
      </c>
    </row>
    <row r="34654" spans="2:12" x14ac:dyDescent="0.3">
      <c r="B34654">
        <v>3465</v>
      </c>
      <c r="C34654">
        <v>-0.42725000000000002</v>
      </c>
      <c r="E34654">
        <v>3465</v>
      </c>
      <c r="F34654">
        <v>-0.42725000000000002</v>
      </c>
      <c r="H34654">
        <v>3465</v>
      </c>
      <c r="I34654">
        <v>-0.41504000000000002</v>
      </c>
      <c r="K34654">
        <v>3465</v>
      </c>
      <c r="L34654">
        <v>-0.44556000000000001</v>
      </c>
    </row>
    <row r="34655" spans="2:12" x14ac:dyDescent="0.3">
      <c r="B34655">
        <v>3465.1093799999999</v>
      </c>
      <c r="C34655">
        <v>-0.47606999999999999</v>
      </c>
      <c r="E34655">
        <v>3465</v>
      </c>
      <c r="F34655">
        <v>-0.43945000000000001</v>
      </c>
      <c r="H34655">
        <v>3465</v>
      </c>
      <c r="I34655">
        <v>-0.42114000000000001</v>
      </c>
      <c r="K34655">
        <v>3465</v>
      </c>
      <c r="L34655">
        <v>-0.44556000000000001</v>
      </c>
    </row>
    <row r="34656" spans="2:12" x14ac:dyDescent="0.3">
      <c r="B34656">
        <v>3465.2031299999999</v>
      </c>
      <c r="C34656">
        <v>-0.39673000000000003</v>
      </c>
      <c r="E34656">
        <v>3465.125</v>
      </c>
      <c r="F34656">
        <v>-0.43335000000000001</v>
      </c>
      <c r="H34656">
        <v>3465</v>
      </c>
      <c r="I34656">
        <v>-0.45166000000000001</v>
      </c>
      <c r="K34656">
        <v>3465.25</v>
      </c>
      <c r="L34656">
        <v>-0.43945000000000001</v>
      </c>
    </row>
    <row r="34657" spans="2:12" x14ac:dyDescent="0.3">
      <c r="B34657">
        <v>3465.3125</v>
      </c>
      <c r="C34657">
        <v>-0.46387</v>
      </c>
      <c r="E34657">
        <v>3465.25</v>
      </c>
      <c r="F34657">
        <v>-0.37841999999999998</v>
      </c>
      <c r="H34657">
        <v>3465.25</v>
      </c>
      <c r="I34657">
        <v>-0.41504000000000002</v>
      </c>
      <c r="K34657">
        <v>3465.25</v>
      </c>
      <c r="L34657">
        <v>-0.46997</v>
      </c>
    </row>
    <row r="34658" spans="2:12" x14ac:dyDescent="0.3">
      <c r="B34658">
        <v>3465.40625</v>
      </c>
      <c r="C34658">
        <v>-0.43335000000000001</v>
      </c>
      <c r="E34658">
        <v>3465.375</v>
      </c>
      <c r="F34658">
        <v>-0.40894000000000003</v>
      </c>
      <c r="H34658">
        <v>3465.25</v>
      </c>
      <c r="I34658">
        <v>-0.46997</v>
      </c>
      <c r="K34658">
        <v>3465.5</v>
      </c>
      <c r="L34658">
        <v>-0.40283000000000002</v>
      </c>
    </row>
    <row r="34659" spans="2:12" x14ac:dyDescent="0.3">
      <c r="B34659">
        <v>3465.5</v>
      </c>
      <c r="C34659">
        <v>-0.40283000000000002</v>
      </c>
      <c r="E34659">
        <v>3465.5</v>
      </c>
      <c r="F34659">
        <v>-0.42114000000000001</v>
      </c>
      <c r="H34659">
        <v>3465.5</v>
      </c>
      <c r="I34659">
        <v>-0.45166000000000001</v>
      </c>
      <c r="K34659">
        <v>3465.5</v>
      </c>
      <c r="L34659">
        <v>-0.45166000000000001</v>
      </c>
    </row>
    <row r="34660" spans="2:12" x14ac:dyDescent="0.3">
      <c r="B34660">
        <v>3465.6093799999999</v>
      </c>
      <c r="C34660">
        <v>-0.40283000000000002</v>
      </c>
      <c r="E34660">
        <v>3465.5</v>
      </c>
      <c r="F34660">
        <v>-0.43335000000000001</v>
      </c>
      <c r="H34660">
        <v>3465.5</v>
      </c>
      <c r="I34660">
        <v>-0.43335000000000001</v>
      </c>
      <c r="K34660">
        <v>3465.5</v>
      </c>
      <c r="L34660">
        <v>-0.44556000000000001</v>
      </c>
    </row>
    <row r="34661" spans="2:12" x14ac:dyDescent="0.3">
      <c r="B34661">
        <v>3465.7031299999999</v>
      </c>
      <c r="C34661">
        <v>-0.41504000000000002</v>
      </c>
      <c r="E34661">
        <v>3465.625</v>
      </c>
      <c r="F34661">
        <v>-0.44556000000000001</v>
      </c>
      <c r="H34661">
        <v>3465.5</v>
      </c>
      <c r="I34661">
        <v>-0.42114000000000001</v>
      </c>
      <c r="K34661">
        <v>3465.75</v>
      </c>
      <c r="L34661">
        <v>-0.40283000000000002</v>
      </c>
    </row>
    <row r="34662" spans="2:12" x14ac:dyDescent="0.3">
      <c r="B34662">
        <v>3465.8125</v>
      </c>
      <c r="C34662">
        <v>-0.39062999999999998</v>
      </c>
      <c r="E34662">
        <v>3465.75</v>
      </c>
      <c r="F34662">
        <v>-0.43945000000000001</v>
      </c>
      <c r="H34662">
        <v>3465.75</v>
      </c>
      <c r="I34662">
        <v>-0.43335000000000001</v>
      </c>
      <c r="K34662">
        <v>3465.75</v>
      </c>
      <c r="L34662">
        <v>-0.40894000000000003</v>
      </c>
    </row>
    <row r="34663" spans="2:12" x14ac:dyDescent="0.3">
      <c r="B34663">
        <v>3465.90625</v>
      </c>
      <c r="C34663">
        <v>-0.40283000000000002</v>
      </c>
      <c r="E34663">
        <v>3465.875</v>
      </c>
      <c r="F34663">
        <v>-0.39062999999999998</v>
      </c>
      <c r="H34663">
        <v>3465.75</v>
      </c>
      <c r="I34663">
        <v>-0.39673000000000003</v>
      </c>
      <c r="K34663">
        <v>3466</v>
      </c>
      <c r="L34663">
        <v>-0.40894000000000003</v>
      </c>
    </row>
    <row r="34664" spans="2:12" x14ac:dyDescent="0.3">
      <c r="B34664">
        <v>3466</v>
      </c>
      <c r="C34664">
        <v>-0.39673000000000003</v>
      </c>
      <c r="E34664">
        <v>3466</v>
      </c>
      <c r="F34664">
        <v>-0.43945000000000001</v>
      </c>
      <c r="H34664">
        <v>3466</v>
      </c>
      <c r="I34664">
        <v>-0.40283000000000002</v>
      </c>
      <c r="K34664">
        <v>3466</v>
      </c>
      <c r="L34664">
        <v>-0.37230999999999997</v>
      </c>
    </row>
    <row r="34665" spans="2:12" x14ac:dyDescent="0.3">
      <c r="B34665">
        <v>3466.1093799999999</v>
      </c>
      <c r="C34665">
        <v>-0.37841999999999998</v>
      </c>
      <c r="E34665">
        <v>3466</v>
      </c>
      <c r="F34665">
        <v>-0.40894000000000003</v>
      </c>
      <c r="H34665">
        <v>3466</v>
      </c>
      <c r="I34665">
        <v>-0.40283000000000002</v>
      </c>
      <c r="K34665">
        <v>3466</v>
      </c>
      <c r="L34665">
        <v>-0.40283000000000002</v>
      </c>
    </row>
    <row r="34666" spans="2:12" x14ac:dyDescent="0.3">
      <c r="B34666">
        <v>3466.2031299999999</v>
      </c>
      <c r="C34666">
        <v>-0.42725000000000002</v>
      </c>
      <c r="E34666">
        <v>3466.125</v>
      </c>
      <c r="F34666">
        <v>-0.37841999999999998</v>
      </c>
      <c r="H34666">
        <v>3466</v>
      </c>
      <c r="I34666">
        <v>-0.34179999999999999</v>
      </c>
      <c r="K34666">
        <v>3466.25</v>
      </c>
      <c r="L34666">
        <v>-0.42114000000000001</v>
      </c>
    </row>
    <row r="34667" spans="2:12" x14ac:dyDescent="0.3">
      <c r="B34667">
        <v>3466.3125</v>
      </c>
      <c r="C34667">
        <v>-0.42114000000000001</v>
      </c>
      <c r="E34667">
        <v>3466.25</v>
      </c>
      <c r="F34667">
        <v>-0.42114000000000001</v>
      </c>
      <c r="H34667">
        <v>3466.25</v>
      </c>
      <c r="I34667">
        <v>-0.39062999999999998</v>
      </c>
      <c r="K34667">
        <v>3466.25</v>
      </c>
      <c r="L34667">
        <v>-0.37841999999999998</v>
      </c>
    </row>
    <row r="34668" spans="2:12" x14ac:dyDescent="0.3">
      <c r="B34668">
        <v>3466.40625</v>
      </c>
      <c r="C34668">
        <v>-0.42725000000000002</v>
      </c>
      <c r="E34668">
        <v>3466.375</v>
      </c>
      <c r="F34668">
        <v>-0.38451999999999997</v>
      </c>
      <c r="H34668">
        <v>3466.25</v>
      </c>
      <c r="I34668">
        <v>-0.36620999999999998</v>
      </c>
      <c r="K34668">
        <v>3466.5</v>
      </c>
      <c r="L34668">
        <v>-0.43335000000000001</v>
      </c>
    </row>
    <row r="34669" spans="2:12" x14ac:dyDescent="0.3">
      <c r="B34669">
        <v>3466.5</v>
      </c>
      <c r="C34669">
        <v>-0.41504000000000002</v>
      </c>
      <c r="E34669">
        <v>3466.5</v>
      </c>
      <c r="F34669">
        <v>-0.42725000000000002</v>
      </c>
      <c r="H34669">
        <v>3466.5</v>
      </c>
      <c r="I34669">
        <v>-0.36620999999999998</v>
      </c>
      <c r="K34669">
        <v>3466.5</v>
      </c>
      <c r="L34669">
        <v>-0.38451999999999997</v>
      </c>
    </row>
    <row r="34670" spans="2:12" x14ac:dyDescent="0.3">
      <c r="B34670">
        <v>3466.6093799999999</v>
      </c>
      <c r="C34670">
        <v>-0.40283000000000002</v>
      </c>
      <c r="E34670">
        <v>3466.5</v>
      </c>
      <c r="F34670">
        <v>-0.42114000000000001</v>
      </c>
      <c r="H34670">
        <v>3466.5</v>
      </c>
      <c r="I34670">
        <v>-0.39062999999999998</v>
      </c>
      <c r="K34670">
        <v>3466.5</v>
      </c>
      <c r="L34670">
        <v>-0.38451999999999997</v>
      </c>
    </row>
    <row r="34671" spans="2:12" x14ac:dyDescent="0.3">
      <c r="B34671">
        <v>3466.7031299999999</v>
      </c>
      <c r="C34671">
        <v>-0.37841999999999998</v>
      </c>
      <c r="E34671">
        <v>3466.625</v>
      </c>
      <c r="F34671">
        <v>-0.40894000000000003</v>
      </c>
      <c r="H34671">
        <v>3466.5</v>
      </c>
      <c r="I34671">
        <v>-0.40283000000000002</v>
      </c>
      <c r="K34671">
        <v>3466.75</v>
      </c>
      <c r="L34671">
        <v>-0.36010999999999999</v>
      </c>
    </row>
    <row r="34672" spans="2:12" x14ac:dyDescent="0.3">
      <c r="B34672">
        <v>3466.8125</v>
      </c>
      <c r="C34672">
        <v>-0.39062999999999998</v>
      </c>
      <c r="E34672">
        <v>3466.75</v>
      </c>
      <c r="F34672">
        <v>-0.40283000000000002</v>
      </c>
      <c r="H34672">
        <v>3466.75</v>
      </c>
      <c r="I34672">
        <v>-0.38451999999999997</v>
      </c>
      <c r="K34672">
        <v>3466.75</v>
      </c>
      <c r="L34672">
        <v>-0.32349</v>
      </c>
    </row>
    <row r="34673" spans="2:12" x14ac:dyDescent="0.3">
      <c r="B34673">
        <v>3466.90625</v>
      </c>
      <c r="C34673">
        <v>-0.39062999999999998</v>
      </c>
      <c r="E34673">
        <v>3466.875</v>
      </c>
      <c r="F34673">
        <v>-0.42114000000000001</v>
      </c>
      <c r="H34673">
        <v>3466.75</v>
      </c>
      <c r="I34673">
        <v>-0.36620999999999998</v>
      </c>
      <c r="K34673">
        <v>3467</v>
      </c>
      <c r="L34673">
        <v>-0.32349</v>
      </c>
    </row>
    <row r="34674" spans="2:12" x14ac:dyDescent="0.3">
      <c r="B34674">
        <v>3467</v>
      </c>
      <c r="C34674">
        <v>-0.36010999999999999</v>
      </c>
      <c r="E34674">
        <v>3467</v>
      </c>
      <c r="F34674">
        <v>-0.36620999999999998</v>
      </c>
      <c r="H34674">
        <v>3467</v>
      </c>
      <c r="I34674">
        <v>-0.32349</v>
      </c>
      <c r="K34674">
        <v>3467</v>
      </c>
      <c r="L34674">
        <v>-0.35399999999999998</v>
      </c>
    </row>
    <row r="34675" spans="2:12" x14ac:dyDescent="0.3">
      <c r="B34675">
        <v>3467.1093799999999</v>
      </c>
      <c r="C34675">
        <v>-0.41504000000000002</v>
      </c>
      <c r="E34675">
        <v>3467</v>
      </c>
      <c r="F34675">
        <v>-0.39062999999999998</v>
      </c>
      <c r="H34675">
        <v>3467</v>
      </c>
      <c r="I34675">
        <v>-0.34179999999999999</v>
      </c>
      <c r="K34675">
        <v>3467</v>
      </c>
      <c r="L34675">
        <v>-0.36620999999999998</v>
      </c>
    </row>
    <row r="34676" spans="2:12" x14ac:dyDescent="0.3">
      <c r="B34676">
        <v>3467.2031299999999</v>
      </c>
      <c r="C34676">
        <v>-0.38451999999999997</v>
      </c>
      <c r="E34676">
        <v>3467.125</v>
      </c>
      <c r="F34676">
        <v>-0.43945000000000001</v>
      </c>
      <c r="H34676">
        <v>3467</v>
      </c>
      <c r="I34676">
        <v>-0.36620999999999998</v>
      </c>
      <c r="K34676">
        <v>3467.25</v>
      </c>
      <c r="L34676">
        <v>-0.32958999999999999</v>
      </c>
    </row>
    <row r="34677" spans="2:12" x14ac:dyDescent="0.3">
      <c r="B34677">
        <v>3467.3125</v>
      </c>
      <c r="C34677">
        <v>-0.39673000000000003</v>
      </c>
      <c r="E34677">
        <v>3467.25</v>
      </c>
      <c r="F34677">
        <v>-0.41504000000000002</v>
      </c>
      <c r="H34677">
        <v>3467.25</v>
      </c>
      <c r="I34677">
        <v>-0.34179999999999999</v>
      </c>
      <c r="K34677">
        <v>3467.25</v>
      </c>
      <c r="L34677">
        <v>-0.36620999999999998</v>
      </c>
    </row>
    <row r="34678" spans="2:12" x14ac:dyDescent="0.3">
      <c r="B34678">
        <v>3467.40625</v>
      </c>
      <c r="C34678">
        <v>-0.36620999999999998</v>
      </c>
      <c r="E34678">
        <v>3467.375</v>
      </c>
      <c r="F34678">
        <v>-0.41504000000000002</v>
      </c>
      <c r="H34678">
        <v>3467.25</v>
      </c>
      <c r="I34678">
        <v>-0.37230999999999997</v>
      </c>
      <c r="K34678">
        <v>3467.5</v>
      </c>
      <c r="L34678">
        <v>-0.31738</v>
      </c>
    </row>
    <row r="34679" spans="2:12" x14ac:dyDescent="0.3">
      <c r="B34679">
        <v>3467.5</v>
      </c>
      <c r="C34679">
        <v>-0.37841999999999998</v>
      </c>
      <c r="E34679">
        <v>3467.5</v>
      </c>
      <c r="F34679">
        <v>-0.40283000000000002</v>
      </c>
      <c r="H34679">
        <v>3467.5</v>
      </c>
      <c r="I34679">
        <v>-0.36620999999999998</v>
      </c>
      <c r="K34679">
        <v>3467.5</v>
      </c>
      <c r="L34679">
        <v>-0.36010999999999999</v>
      </c>
    </row>
    <row r="34680" spans="2:12" x14ac:dyDescent="0.3">
      <c r="B34680">
        <v>3467.6093799999999</v>
      </c>
      <c r="C34680">
        <v>-0.33568999999999999</v>
      </c>
      <c r="E34680">
        <v>3467.5</v>
      </c>
      <c r="F34680">
        <v>-0.39673000000000003</v>
      </c>
      <c r="H34680">
        <v>3467.5</v>
      </c>
      <c r="I34680">
        <v>-0.34179999999999999</v>
      </c>
      <c r="K34680">
        <v>3467.5</v>
      </c>
      <c r="L34680">
        <v>-0.36620999999999998</v>
      </c>
    </row>
    <row r="34681" spans="2:12" x14ac:dyDescent="0.3">
      <c r="B34681">
        <v>3467.7031299999999</v>
      </c>
      <c r="C34681">
        <v>-0.34789999999999999</v>
      </c>
      <c r="E34681">
        <v>3467.625</v>
      </c>
      <c r="F34681">
        <v>-0.40283000000000002</v>
      </c>
      <c r="H34681">
        <v>3467.5</v>
      </c>
      <c r="I34681">
        <v>-0.37230999999999997</v>
      </c>
      <c r="K34681">
        <v>3467.75</v>
      </c>
      <c r="L34681">
        <v>-0.36620999999999998</v>
      </c>
    </row>
    <row r="34682" spans="2:12" x14ac:dyDescent="0.3">
      <c r="B34682">
        <v>3467.8125</v>
      </c>
      <c r="C34682">
        <v>-0.37841999999999998</v>
      </c>
      <c r="E34682">
        <v>3467.75</v>
      </c>
      <c r="F34682">
        <v>-0.37841999999999998</v>
      </c>
      <c r="H34682">
        <v>3467.75</v>
      </c>
      <c r="I34682">
        <v>-0.37841999999999998</v>
      </c>
      <c r="K34682">
        <v>3467.75</v>
      </c>
      <c r="L34682">
        <v>-0.36620999999999998</v>
      </c>
    </row>
    <row r="34683" spans="2:12" x14ac:dyDescent="0.3">
      <c r="B34683">
        <v>3467.90625</v>
      </c>
      <c r="C34683">
        <v>-0.37841999999999998</v>
      </c>
      <c r="E34683">
        <v>3467.875</v>
      </c>
      <c r="F34683">
        <v>-0.37230999999999997</v>
      </c>
      <c r="H34683">
        <v>3467.75</v>
      </c>
      <c r="I34683">
        <v>-0.32349</v>
      </c>
      <c r="K34683">
        <v>3468</v>
      </c>
      <c r="L34683">
        <v>-0.35399999999999998</v>
      </c>
    </row>
    <row r="34684" spans="2:12" x14ac:dyDescent="0.3">
      <c r="B34684">
        <v>3468</v>
      </c>
      <c r="C34684">
        <v>-0.39062999999999998</v>
      </c>
      <c r="E34684">
        <v>3468</v>
      </c>
      <c r="F34684">
        <v>-0.42725000000000002</v>
      </c>
      <c r="H34684">
        <v>3468</v>
      </c>
      <c r="I34684">
        <v>-0.34179999999999999</v>
      </c>
      <c r="K34684">
        <v>3468</v>
      </c>
      <c r="L34684">
        <v>-0.36010999999999999</v>
      </c>
    </row>
    <row r="34685" spans="2:12" x14ac:dyDescent="0.3">
      <c r="B34685">
        <v>3468.1093799999999</v>
      </c>
      <c r="C34685">
        <v>-0.37841999999999998</v>
      </c>
      <c r="E34685">
        <v>3468</v>
      </c>
      <c r="F34685">
        <v>-0.42114000000000001</v>
      </c>
      <c r="H34685">
        <v>3468</v>
      </c>
      <c r="I34685">
        <v>-0.35399999999999998</v>
      </c>
      <c r="K34685">
        <v>3468</v>
      </c>
      <c r="L34685">
        <v>-0.32349</v>
      </c>
    </row>
    <row r="34686" spans="2:12" x14ac:dyDescent="0.3">
      <c r="B34686">
        <v>3468.2031299999999</v>
      </c>
      <c r="C34686">
        <v>-0.35399999999999998</v>
      </c>
      <c r="E34686">
        <v>3468.125</v>
      </c>
      <c r="F34686">
        <v>-0.39673000000000003</v>
      </c>
      <c r="H34686">
        <v>3468</v>
      </c>
      <c r="I34686">
        <v>-0.31738</v>
      </c>
      <c r="K34686">
        <v>3468.25</v>
      </c>
      <c r="L34686">
        <v>-0.34179999999999999</v>
      </c>
    </row>
    <row r="34687" spans="2:12" x14ac:dyDescent="0.3">
      <c r="B34687">
        <v>3468.3125</v>
      </c>
      <c r="C34687">
        <v>-0.37230999999999997</v>
      </c>
      <c r="E34687">
        <v>3468.25</v>
      </c>
      <c r="F34687">
        <v>-0.41504000000000002</v>
      </c>
      <c r="H34687">
        <v>3468.25</v>
      </c>
      <c r="I34687">
        <v>-0.34789999999999999</v>
      </c>
      <c r="K34687">
        <v>3468.25</v>
      </c>
      <c r="L34687">
        <v>-0.30518000000000001</v>
      </c>
    </row>
    <row r="34688" spans="2:12" x14ac:dyDescent="0.3">
      <c r="B34688">
        <v>3468.40625</v>
      </c>
      <c r="C34688">
        <v>-0.36620999999999998</v>
      </c>
      <c r="E34688">
        <v>3468.375</v>
      </c>
      <c r="F34688">
        <v>-0.37841999999999998</v>
      </c>
      <c r="H34688">
        <v>3468.25</v>
      </c>
      <c r="I34688">
        <v>-0.33568999999999999</v>
      </c>
      <c r="K34688">
        <v>3468.5</v>
      </c>
      <c r="L34688">
        <v>-0.36010999999999999</v>
      </c>
    </row>
    <row r="34689" spans="2:12" x14ac:dyDescent="0.3">
      <c r="B34689">
        <v>3468.5</v>
      </c>
      <c r="C34689">
        <v>-0.37230999999999997</v>
      </c>
      <c r="E34689">
        <v>3468.5</v>
      </c>
      <c r="F34689">
        <v>-0.39062999999999998</v>
      </c>
      <c r="H34689">
        <v>3468.5</v>
      </c>
      <c r="I34689">
        <v>-0.34789999999999999</v>
      </c>
      <c r="K34689">
        <v>3468.5</v>
      </c>
      <c r="L34689">
        <v>-0.34179999999999999</v>
      </c>
    </row>
    <row r="34690" spans="2:12" x14ac:dyDescent="0.3">
      <c r="B34690">
        <v>3468.6093799999999</v>
      </c>
      <c r="C34690">
        <v>-0.39062999999999998</v>
      </c>
      <c r="E34690">
        <v>3468.5</v>
      </c>
      <c r="F34690">
        <v>-0.38451999999999997</v>
      </c>
      <c r="H34690">
        <v>3468.5</v>
      </c>
      <c r="I34690">
        <v>-0.36010999999999999</v>
      </c>
      <c r="K34690">
        <v>3468.5</v>
      </c>
      <c r="L34690">
        <v>-0.34789999999999999</v>
      </c>
    </row>
    <row r="34691" spans="2:12" x14ac:dyDescent="0.3">
      <c r="B34691">
        <v>3468.7031299999999</v>
      </c>
      <c r="C34691">
        <v>-0.39673000000000003</v>
      </c>
      <c r="E34691">
        <v>3468.625</v>
      </c>
      <c r="F34691">
        <v>-0.40894000000000003</v>
      </c>
      <c r="H34691">
        <v>3468.5</v>
      </c>
      <c r="I34691">
        <v>-0.36620999999999998</v>
      </c>
      <c r="K34691">
        <v>3468.75</v>
      </c>
      <c r="L34691">
        <v>-0.35399999999999998</v>
      </c>
    </row>
    <row r="34692" spans="2:12" x14ac:dyDescent="0.3">
      <c r="B34692">
        <v>3468.8125</v>
      </c>
      <c r="C34692">
        <v>-0.37230999999999997</v>
      </c>
      <c r="E34692">
        <v>3468.75</v>
      </c>
      <c r="F34692">
        <v>-0.37841999999999998</v>
      </c>
      <c r="H34692">
        <v>3468.75</v>
      </c>
      <c r="I34692">
        <v>-0.38451999999999997</v>
      </c>
      <c r="K34692">
        <v>3468.75</v>
      </c>
      <c r="L34692">
        <v>-0.36620999999999998</v>
      </c>
    </row>
    <row r="34693" spans="2:12" x14ac:dyDescent="0.3">
      <c r="B34693">
        <v>3468.90625</v>
      </c>
      <c r="C34693">
        <v>-0.40894000000000003</v>
      </c>
      <c r="E34693">
        <v>3468.875</v>
      </c>
      <c r="F34693">
        <v>-0.40283000000000002</v>
      </c>
      <c r="H34693">
        <v>3468.75</v>
      </c>
      <c r="I34693">
        <v>-0.37841999999999998</v>
      </c>
      <c r="K34693">
        <v>3469</v>
      </c>
      <c r="L34693">
        <v>-0.37841999999999998</v>
      </c>
    </row>
    <row r="34694" spans="2:12" x14ac:dyDescent="0.3">
      <c r="B34694">
        <v>3469</v>
      </c>
      <c r="C34694">
        <v>-0.39062999999999998</v>
      </c>
      <c r="E34694">
        <v>3469</v>
      </c>
      <c r="F34694">
        <v>-0.39673000000000003</v>
      </c>
      <c r="H34694">
        <v>3469</v>
      </c>
      <c r="I34694">
        <v>-0.36620999999999998</v>
      </c>
      <c r="K34694">
        <v>3469</v>
      </c>
      <c r="L34694">
        <v>-0.41504000000000002</v>
      </c>
    </row>
    <row r="34695" spans="2:12" x14ac:dyDescent="0.3">
      <c r="B34695">
        <v>3469.1093799999999</v>
      </c>
      <c r="C34695">
        <v>-0.41504000000000002</v>
      </c>
      <c r="E34695">
        <v>3469</v>
      </c>
      <c r="F34695">
        <v>-0.40283000000000002</v>
      </c>
      <c r="H34695">
        <v>3469</v>
      </c>
      <c r="I34695">
        <v>-0.37841999999999998</v>
      </c>
      <c r="K34695">
        <v>3469</v>
      </c>
      <c r="L34695">
        <v>-0.41504000000000002</v>
      </c>
    </row>
    <row r="34696" spans="2:12" x14ac:dyDescent="0.3">
      <c r="B34696">
        <v>3469.2031299999999</v>
      </c>
      <c r="C34696">
        <v>-0.40894000000000003</v>
      </c>
      <c r="E34696">
        <v>3469.125</v>
      </c>
      <c r="F34696">
        <v>-0.40894000000000003</v>
      </c>
      <c r="H34696">
        <v>3469</v>
      </c>
      <c r="I34696">
        <v>-0.42725000000000002</v>
      </c>
      <c r="K34696">
        <v>3469.25</v>
      </c>
      <c r="L34696">
        <v>-0.41504000000000002</v>
      </c>
    </row>
    <row r="34697" spans="2:12" x14ac:dyDescent="0.3">
      <c r="B34697">
        <v>3469.3125</v>
      </c>
      <c r="C34697">
        <v>-0.41504000000000002</v>
      </c>
      <c r="E34697">
        <v>3469.25</v>
      </c>
      <c r="F34697">
        <v>-0.40894000000000003</v>
      </c>
      <c r="H34697">
        <v>3469.25</v>
      </c>
      <c r="I34697">
        <v>-0.39673000000000003</v>
      </c>
      <c r="K34697">
        <v>3469.25</v>
      </c>
      <c r="L34697">
        <v>-0.40283000000000002</v>
      </c>
    </row>
    <row r="34698" spans="2:12" x14ac:dyDescent="0.3">
      <c r="B34698">
        <v>3469.40625</v>
      </c>
      <c r="C34698">
        <v>-0.38451999999999997</v>
      </c>
      <c r="E34698">
        <v>3469.375</v>
      </c>
      <c r="F34698">
        <v>-0.39062999999999998</v>
      </c>
      <c r="H34698">
        <v>3469.25</v>
      </c>
      <c r="I34698">
        <v>-0.37230999999999997</v>
      </c>
      <c r="K34698">
        <v>3469.5</v>
      </c>
      <c r="L34698">
        <v>-0.41504000000000002</v>
      </c>
    </row>
    <row r="34699" spans="2:12" x14ac:dyDescent="0.3">
      <c r="B34699">
        <v>3469.5</v>
      </c>
      <c r="C34699">
        <v>-0.43335000000000001</v>
      </c>
      <c r="E34699">
        <v>3469.5</v>
      </c>
      <c r="F34699">
        <v>-0.35399999999999998</v>
      </c>
      <c r="H34699">
        <v>3469.5</v>
      </c>
      <c r="I34699">
        <v>-0.37841999999999998</v>
      </c>
      <c r="K34699">
        <v>3469.5</v>
      </c>
      <c r="L34699">
        <v>-0.41504000000000002</v>
      </c>
    </row>
    <row r="34700" spans="2:12" x14ac:dyDescent="0.3">
      <c r="B34700">
        <v>3469.6093799999999</v>
      </c>
      <c r="C34700">
        <v>-0.40283000000000002</v>
      </c>
      <c r="E34700">
        <v>3469.5</v>
      </c>
      <c r="F34700">
        <v>-0.40283000000000002</v>
      </c>
      <c r="H34700">
        <v>3469.5</v>
      </c>
      <c r="I34700">
        <v>-0.37230999999999997</v>
      </c>
      <c r="K34700">
        <v>3469.5</v>
      </c>
      <c r="L34700">
        <v>-0.42114000000000001</v>
      </c>
    </row>
    <row r="34701" spans="2:12" x14ac:dyDescent="0.3">
      <c r="B34701">
        <v>3469.7031299999999</v>
      </c>
      <c r="C34701">
        <v>-0.38451999999999997</v>
      </c>
      <c r="E34701">
        <v>3469.625</v>
      </c>
      <c r="F34701">
        <v>-0.37841999999999998</v>
      </c>
      <c r="H34701">
        <v>3469.5</v>
      </c>
      <c r="I34701">
        <v>-0.35399999999999998</v>
      </c>
      <c r="K34701">
        <v>3469.75</v>
      </c>
      <c r="L34701">
        <v>-0.42725000000000002</v>
      </c>
    </row>
    <row r="34702" spans="2:12" x14ac:dyDescent="0.3">
      <c r="B34702">
        <v>3469.8125</v>
      </c>
      <c r="C34702">
        <v>-0.44556000000000001</v>
      </c>
      <c r="E34702">
        <v>3469.75</v>
      </c>
      <c r="F34702">
        <v>-0.38451999999999997</v>
      </c>
      <c r="H34702">
        <v>3469.75</v>
      </c>
      <c r="I34702">
        <v>-0.37230999999999997</v>
      </c>
      <c r="K34702">
        <v>3469.75</v>
      </c>
      <c r="L34702">
        <v>-0.40894000000000003</v>
      </c>
    </row>
    <row r="34703" spans="2:12" x14ac:dyDescent="0.3">
      <c r="B34703">
        <v>3469.90625</v>
      </c>
      <c r="C34703">
        <v>-0.40283000000000002</v>
      </c>
      <c r="E34703">
        <v>3469.875</v>
      </c>
      <c r="F34703">
        <v>-0.43945000000000001</v>
      </c>
      <c r="H34703">
        <v>3469.75</v>
      </c>
      <c r="I34703">
        <v>-0.40894000000000003</v>
      </c>
      <c r="K34703">
        <v>3470</v>
      </c>
      <c r="L34703">
        <v>-0.38451999999999997</v>
      </c>
    </row>
    <row r="34704" spans="2:12" x14ac:dyDescent="0.3">
      <c r="B34704">
        <v>3470</v>
      </c>
      <c r="C34704">
        <v>-0.44556000000000001</v>
      </c>
      <c r="E34704">
        <v>3470</v>
      </c>
      <c r="F34704">
        <v>-0.42114000000000001</v>
      </c>
      <c r="H34704">
        <v>3470</v>
      </c>
      <c r="I34704">
        <v>-0.41504000000000002</v>
      </c>
      <c r="K34704">
        <v>3470</v>
      </c>
      <c r="L34704">
        <v>-0.41504000000000002</v>
      </c>
    </row>
    <row r="34705" spans="2:12" x14ac:dyDescent="0.3">
      <c r="B34705">
        <v>3470.1093799999999</v>
      </c>
      <c r="C34705">
        <v>-0.45166000000000001</v>
      </c>
      <c r="E34705">
        <v>3470</v>
      </c>
      <c r="F34705">
        <v>-0.43945000000000001</v>
      </c>
      <c r="H34705">
        <v>3470</v>
      </c>
      <c r="I34705">
        <v>-0.41504000000000002</v>
      </c>
      <c r="K34705">
        <v>3470</v>
      </c>
      <c r="L34705">
        <v>-0.37841999999999998</v>
      </c>
    </row>
    <row r="34706" spans="2:12" x14ac:dyDescent="0.3">
      <c r="B34706">
        <v>3470.2031299999999</v>
      </c>
      <c r="C34706">
        <v>-0.43945000000000001</v>
      </c>
      <c r="E34706">
        <v>3470.125</v>
      </c>
      <c r="F34706">
        <v>-0.39062999999999998</v>
      </c>
      <c r="H34706">
        <v>3470</v>
      </c>
      <c r="I34706">
        <v>-0.39673000000000003</v>
      </c>
      <c r="K34706">
        <v>3470.25</v>
      </c>
      <c r="L34706">
        <v>-0.41504000000000002</v>
      </c>
    </row>
    <row r="34707" spans="2:12" x14ac:dyDescent="0.3">
      <c r="B34707">
        <v>3470.3125</v>
      </c>
      <c r="C34707">
        <v>-0.45166000000000001</v>
      </c>
      <c r="E34707">
        <v>3470.25</v>
      </c>
      <c r="F34707">
        <v>-0.42114000000000001</v>
      </c>
      <c r="H34707">
        <v>3470.25</v>
      </c>
      <c r="I34707">
        <v>-0.39062999999999998</v>
      </c>
      <c r="K34707">
        <v>3470.25</v>
      </c>
      <c r="L34707">
        <v>-0.40894000000000003</v>
      </c>
    </row>
    <row r="34708" spans="2:12" x14ac:dyDescent="0.3">
      <c r="B34708">
        <v>3470.40625</v>
      </c>
      <c r="C34708">
        <v>-0.45776</v>
      </c>
      <c r="E34708">
        <v>3470.375</v>
      </c>
      <c r="F34708">
        <v>-0.43335000000000001</v>
      </c>
      <c r="H34708">
        <v>3470.25</v>
      </c>
      <c r="I34708">
        <v>-0.39062999999999998</v>
      </c>
      <c r="K34708">
        <v>3470.5</v>
      </c>
      <c r="L34708">
        <v>-0.39673000000000003</v>
      </c>
    </row>
    <row r="34709" spans="2:12" x14ac:dyDescent="0.3">
      <c r="B34709">
        <v>3470.5</v>
      </c>
      <c r="C34709">
        <v>-0.40894000000000003</v>
      </c>
      <c r="E34709">
        <v>3470.5</v>
      </c>
      <c r="F34709">
        <v>-0.48218</v>
      </c>
      <c r="H34709">
        <v>3470.5</v>
      </c>
      <c r="I34709">
        <v>-0.42114000000000001</v>
      </c>
      <c r="K34709">
        <v>3470.5</v>
      </c>
      <c r="L34709">
        <v>-0.37230999999999997</v>
      </c>
    </row>
    <row r="34710" spans="2:12" x14ac:dyDescent="0.3">
      <c r="B34710">
        <v>3470.6093799999999</v>
      </c>
      <c r="C34710">
        <v>-0.44556000000000001</v>
      </c>
      <c r="E34710">
        <v>3470.5</v>
      </c>
      <c r="F34710">
        <v>-0.40894000000000003</v>
      </c>
      <c r="H34710">
        <v>3470.5</v>
      </c>
      <c r="I34710">
        <v>-0.43945000000000001</v>
      </c>
      <c r="K34710">
        <v>3470.5</v>
      </c>
      <c r="L34710">
        <v>-0.39062999999999998</v>
      </c>
    </row>
    <row r="34711" spans="2:12" x14ac:dyDescent="0.3">
      <c r="B34711">
        <v>3470.7031299999999</v>
      </c>
      <c r="C34711">
        <v>-0.46997</v>
      </c>
      <c r="E34711">
        <v>3470.625</v>
      </c>
      <c r="F34711">
        <v>-0.42725000000000002</v>
      </c>
      <c r="H34711">
        <v>3470.5</v>
      </c>
      <c r="I34711">
        <v>-0.41504000000000002</v>
      </c>
      <c r="K34711">
        <v>3470.75</v>
      </c>
      <c r="L34711">
        <v>-0.40283000000000002</v>
      </c>
    </row>
    <row r="34712" spans="2:12" x14ac:dyDescent="0.3">
      <c r="B34712">
        <v>3470.8125</v>
      </c>
      <c r="C34712">
        <v>-0.40894000000000003</v>
      </c>
      <c r="E34712">
        <v>3470.75</v>
      </c>
      <c r="F34712">
        <v>-0.42114000000000001</v>
      </c>
      <c r="H34712">
        <v>3470.75</v>
      </c>
      <c r="I34712">
        <v>-0.41504000000000002</v>
      </c>
      <c r="K34712">
        <v>3470.75</v>
      </c>
      <c r="L34712">
        <v>-0.42114000000000001</v>
      </c>
    </row>
    <row r="34713" spans="2:12" x14ac:dyDescent="0.3">
      <c r="B34713">
        <v>3470.90625</v>
      </c>
      <c r="C34713">
        <v>-0.46997</v>
      </c>
      <c r="E34713">
        <v>3470.875</v>
      </c>
      <c r="F34713">
        <v>-0.40283000000000002</v>
      </c>
      <c r="H34713">
        <v>3470.75</v>
      </c>
      <c r="I34713">
        <v>-0.40894000000000003</v>
      </c>
      <c r="K34713">
        <v>3471</v>
      </c>
      <c r="L34713">
        <v>-0.43945000000000001</v>
      </c>
    </row>
    <row r="34714" spans="2:12" x14ac:dyDescent="0.3">
      <c r="B34714">
        <v>3471</v>
      </c>
      <c r="C34714">
        <v>-0.44556000000000001</v>
      </c>
      <c r="E34714">
        <v>3471</v>
      </c>
      <c r="F34714">
        <v>-0.45776</v>
      </c>
      <c r="H34714">
        <v>3471</v>
      </c>
      <c r="I34714">
        <v>-0.40894000000000003</v>
      </c>
      <c r="K34714">
        <v>3471</v>
      </c>
      <c r="L34714">
        <v>-0.34789999999999999</v>
      </c>
    </row>
    <row r="34715" spans="2:12" x14ac:dyDescent="0.3">
      <c r="B34715">
        <v>3471.1093799999999</v>
      </c>
      <c r="C34715">
        <v>-0.43335000000000001</v>
      </c>
      <c r="E34715">
        <v>3471</v>
      </c>
      <c r="F34715">
        <v>-0.42114000000000001</v>
      </c>
      <c r="H34715">
        <v>3471</v>
      </c>
      <c r="I34715">
        <v>-0.40894000000000003</v>
      </c>
      <c r="K34715">
        <v>3471</v>
      </c>
      <c r="L34715">
        <v>-0.39673000000000003</v>
      </c>
    </row>
    <row r="34716" spans="2:12" x14ac:dyDescent="0.3">
      <c r="B34716">
        <v>3471.2031299999999</v>
      </c>
      <c r="C34716">
        <v>-0.43945000000000001</v>
      </c>
      <c r="E34716">
        <v>3471.125</v>
      </c>
      <c r="F34716">
        <v>-0.45166000000000001</v>
      </c>
      <c r="H34716">
        <v>3471</v>
      </c>
      <c r="I34716">
        <v>-0.39673000000000003</v>
      </c>
      <c r="K34716">
        <v>3471.25</v>
      </c>
      <c r="L34716">
        <v>-0.37841999999999998</v>
      </c>
    </row>
    <row r="34717" spans="2:12" x14ac:dyDescent="0.3">
      <c r="B34717">
        <v>3471.3125</v>
      </c>
      <c r="C34717">
        <v>-0.42725000000000002</v>
      </c>
      <c r="E34717">
        <v>3471.25</v>
      </c>
      <c r="F34717">
        <v>-0.46997</v>
      </c>
      <c r="H34717">
        <v>3471.25</v>
      </c>
      <c r="I34717">
        <v>-0.43945000000000001</v>
      </c>
      <c r="K34717">
        <v>3471.25</v>
      </c>
      <c r="L34717">
        <v>-0.39673000000000003</v>
      </c>
    </row>
    <row r="34718" spans="2:12" x14ac:dyDescent="0.3">
      <c r="B34718">
        <v>3471.40625</v>
      </c>
      <c r="C34718">
        <v>-0.40894000000000003</v>
      </c>
      <c r="E34718">
        <v>3471.375</v>
      </c>
      <c r="F34718">
        <v>-0.49437999999999999</v>
      </c>
      <c r="H34718">
        <v>3471.25</v>
      </c>
      <c r="I34718">
        <v>-0.42114000000000001</v>
      </c>
      <c r="K34718">
        <v>3471.5</v>
      </c>
      <c r="L34718">
        <v>-0.39673000000000003</v>
      </c>
    </row>
    <row r="34719" spans="2:12" x14ac:dyDescent="0.3">
      <c r="B34719">
        <v>3471.5</v>
      </c>
      <c r="C34719">
        <v>-0.46997</v>
      </c>
      <c r="E34719">
        <v>3471.5</v>
      </c>
      <c r="F34719">
        <v>-0.43945000000000001</v>
      </c>
      <c r="H34719">
        <v>3471.5</v>
      </c>
      <c r="I34719">
        <v>-0.42725000000000002</v>
      </c>
      <c r="K34719">
        <v>3471.5</v>
      </c>
      <c r="L34719">
        <v>-0.37841999999999998</v>
      </c>
    </row>
    <row r="34720" spans="2:12" x14ac:dyDescent="0.3">
      <c r="B34720">
        <v>3471.6093799999999</v>
      </c>
      <c r="C34720">
        <v>-0.48827999999999999</v>
      </c>
      <c r="E34720">
        <v>3471.5</v>
      </c>
      <c r="F34720">
        <v>-0.47606999999999999</v>
      </c>
      <c r="H34720">
        <v>3471.5</v>
      </c>
      <c r="I34720">
        <v>-0.45166000000000001</v>
      </c>
      <c r="K34720">
        <v>3471.5</v>
      </c>
      <c r="L34720">
        <v>-0.36620999999999998</v>
      </c>
    </row>
    <row r="34721" spans="2:12" x14ac:dyDescent="0.3">
      <c r="B34721">
        <v>3471.7031299999999</v>
      </c>
      <c r="C34721">
        <v>-0.43945000000000001</v>
      </c>
      <c r="E34721">
        <v>3471.625</v>
      </c>
      <c r="F34721">
        <v>-0.44556000000000001</v>
      </c>
      <c r="H34721">
        <v>3471.5</v>
      </c>
      <c r="I34721">
        <v>-0.41504000000000002</v>
      </c>
      <c r="K34721">
        <v>3471.75</v>
      </c>
      <c r="L34721">
        <v>-0.38451999999999997</v>
      </c>
    </row>
    <row r="34722" spans="2:12" x14ac:dyDescent="0.3">
      <c r="B34722">
        <v>3471.8125</v>
      </c>
      <c r="C34722">
        <v>-0.46997</v>
      </c>
      <c r="E34722">
        <v>3471.75</v>
      </c>
      <c r="F34722">
        <v>-0.42725000000000002</v>
      </c>
      <c r="H34722">
        <v>3471.75</v>
      </c>
      <c r="I34722">
        <v>-0.40894000000000003</v>
      </c>
      <c r="K34722">
        <v>3471.75</v>
      </c>
      <c r="L34722">
        <v>-0.39673000000000003</v>
      </c>
    </row>
    <row r="34723" spans="2:12" x14ac:dyDescent="0.3">
      <c r="B34723">
        <v>3471.90625</v>
      </c>
      <c r="C34723">
        <v>-0.42114000000000001</v>
      </c>
      <c r="E34723">
        <v>3471.875</v>
      </c>
      <c r="F34723">
        <v>-0.45776</v>
      </c>
      <c r="H34723">
        <v>3471.75</v>
      </c>
      <c r="I34723">
        <v>-0.40283000000000002</v>
      </c>
      <c r="K34723">
        <v>3472</v>
      </c>
      <c r="L34723">
        <v>-0.39062999999999998</v>
      </c>
    </row>
    <row r="34724" spans="2:12" x14ac:dyDescent="0.3">
      <c r="B34724">
        <v>3472</v>
      </c>
      <c r="C34724">
        <v>-0.43335000000000001</v>
      </c>
      <c r="E34724">
        <v>3472</v>
      </c>
      <c r="F34724">
        <v>-0.40283000000000002</v>
      </c>
      <c r="H34724">
        <v>3472</v>
      </c>
      <c r="I34724">
        <v>-0.40283000000000002</v>
      </c>
      <c r="K34724">
        <v>3472</v>
      </c>
      <c r="L34724">
        <v>-0.43945000000000001</v>
      </c>
    </row>
    <row r="34725" spans="2:12" x14ac:dyDescent="0.3">
      <c r="B34725">
        <v>3472.1093799999999</v>
      </c>
      <c r="C34725">
        <v>-0.42725000000000002</v>
      </c>
      <c r="E34725">
        <v>3472</v>
      </c>
      <c r="F34725">
        <v>-0.43945000000000001</v>
      </c>
      <c r="H34725">
        <v>3472</v>
      </c>
      <c r="I34725">
        <v>-0.39062999999999998</v>
      </c>
      <c r="K34725">
        <v>3472</v>
      </c>
      <c r="L34725">
        <v>-0.39673000000000003</v>
      </c>
    </row>
    <row r="34726" spans="2:12" x14ac:dyDescent="0.3">
      <c r="B34726">
        <v>3472.2031299999999</v>
      </c>
      <c r="C34726">
        <v>-0.43335000000000001</v>
      </c>
      <c r="E34726">
        <v>3472.125</v>
      </c>
      <c r="F34726">
        <v>-0.40283000000000002</v>
      </c>
      <c r="H34726">
        <v>3472</v>
      </c>
      <c r="I34726">
        <v>-0.41504000000000002</v>
      </c>
      <c r="K34726">
        <v>3472.25</v>
      </c>
      <c r="L34726">
        <v>-0.43945000000000001</v>
      </c>
    </row>
    <row r="34727" spans="2:12" x14ac:dyDescent="0.3">
      <c r="B34727">
        <v>3472.3125</v>
      </c>
      <c r="C34727">
        <v>-0.43335000000000001</v>
      </c>
      <c r="E34727">
        <v>3472.25</v>
      </c>
      <c r="F34727">
        <v>-0.37230999999999997</v>
      </c>
      <c r="H34727">
        <v>3472.25</v>
      </c>
      <c r="I34727">
        <v>-0.38451999999999997</v>
      </c>
      <c r="K34727">
        <v>3472.25</v>
      </c>
      <c r="L34727">
        <v>-0.41504000000000002</v>
      </c>
    </row>
    <row r="34728" spans="2:12" x14ac:dyDescent="0.3">
      <c r="B34728">
        <v>3472.40625</v>
      </c>
      <c r="C34728">
        <v>-0.43945000000000001</v>
      </c>
      <c r="E34728">
        <v>3472.375</v>
      </c>
      <c r="F34728">
        <v>-0.34789999999999999</v>
      </c>
      <c r="H34728">
        <v>3472.25</v>
      </c>
      <c r="I34728">
        <v>-0.39673000000000003</v>
      </c>
      <c r="K34728">
        <v>3472.5</v>
      </c>
      <c r="L34728">
        <v>-0.38451999999999997</v>
      </c>
    </row>
    <row r="34729" spans="2:12" x14ac:dyDescent="0.3">
      <c r="B34729">
        <v>3472.5</v>
      </c>
      <c r="C34729">
        <v>-0.37230999999999997</v>
      </c>
      <c r="E34729">
        <v>3472.5</v>
      </c>
      <c r="F34729">
        <v>-0.37230999999999997</v>
      </c>
      <c r="H34729">
        <v>3472.5</v>
      </c>
      <c r="I34729">
        <v>-0.40283000000000002</v>
      </c>
      <c r="K34729">
        <v>3472.5</v>
      </c>
      <c r="L34729">
        <v>-0.40283000000000002</v>
      </c>
    </row>
    <row r="34730" spans="2:12" x14ac:dyDescent="0.3">
      <c r="B34730">
        <v>3472.6093799999999</v>
      </c>
      <c r="C34730">
        <v>-0.37230999999999997</v>
      </c>
      <c r="E34730">
        <v>3472.5</v>
      </c>
      <c r="F34730">
        <v>-0.34179999999999999</v>
      </c>
      <c r="H34730">
        <v>3472.5</v>
      </c>
      <c r="I34730">
        <v>-0.38451999999999997</v>
      </c>
      <c r="K34730">
        <v>3472.5</v>
      </c>
      <c r="L34730">
        <v>-0.38451999999999997</v>
      </c>
    </row>
    <row r="34731" spans="2:12" x14ac:dyDescent="0.3">
      <c r="B34731">
        <v>3472.7031299999999</v>
      </c>
      <c r="C34731">
        <v>-0.43335000000000001</v>
      </c>
      <c r="E34731">
        <v>3472.625</v>
      </c>
      <c r="F34731">
        <v>-0.37841999999999998</v>
      </c>
      <c r="H34731">
        <v>3472.5</v>
      </c>
      <c r="I34731">
        <v>-0.42114000000000001</v>
      </c>
      <c r="K34731">
        <v>3472.75</v>
      </c>
      <c r="L34731">
        <v>-0.35399999999999998</v>
      </c>
    </row>
    <row r="34732" spans="2:12" x14ac:dyDescent="0.3">
      <c r="B34732">
        <v>3472.8125</v>
      </c>
      <c r="C34732">
        <v>-0.40894000000000003</v>
      </c>
      <c r="E34732">
        <v>3472.75</v>
      </c>
      <c r="F34732">
        <v>-0.39062999999999998</v>
      </c>
      <c r="H34732">
        <v>3472.75</v>
      </c>
      <c r="I34732">
        <v>-0.42725000000000002</v>
      </c>
      <c r="K34732">
        <v>3472.75</v>
      </c>
      <c r="L34732">
        <v>-0.36010999999999999</v>
      </c>
    </row>
    <row r="34733" spans="2:12" x14ac:dyDescent="0.3">
      <c r="B34733">
        <v>3472.90625</v>
      </c>
      <c r="C34733">
        <v>-0.40283000000000002</v>
      </c>
      <c r="E34733">
        <v>3472.875</v>
      </c>
      <c r="F34733">
        <v>-0.32958999999999999</v>
      </c>
      <c r="H34733">
        <v>3472.75</v>
      </c>
      <c r="I34733">
        <v>-0.38451999999999997</v>
      </c>
      <c r="K34733">
        <v>3473</v>
      </c>
      <c r="L34733">
        <v>-0.42114000000000001</v>
      </c>
    </row>
    <row r="34734" spans="2:12" x14ac:dyDescent="0.3">
      <c r="B34734">
        <v>3473</v>
      </c>
      <c r="C34734">
        <v>-0.37841999999999998</v>
      </c>
      <c r="E34734">
        <v>3473</v>
      </c>
      <c r="F34734">
        <v>-0.37841999999999998</v>
      </c>
      <c r="H34734">
        <v>3473</v>
      </c>
      <c r="I34734">
        <v>-0.40894000000000003</v>
      </c>
      <c r="K34734">
        <v>3473</v>
      </c>
      <c r="L34734">
        <v>-0.38451999999999997</v>
      </c>
    </row>
    <row r="34735" spans="2:12" x14ac:dyDescent="0.3">
      <c r="B34735">
        <v>3473.1093799999999</v>
      </c>
      <c r="C34735">
        <v>-0.40894000000000003</v>
      </c>
      <c r="E34735">
        <v>3473</v>
      </c>
      <c r="F34735">
        <v>-0.37841999999999998</v>
      </c>
      <c r="H34735">
        <v>3473</v>
      </c>
      <c r="I34735">
        <v>-0.40894000000000003</v>
      </c>
      <c r="K34735">
        <v>3473</v>
      </c>
      <c r="L34735">
        <v>-0.42114000000000001</v>
      </c>
    </row>
    <row r="34736" spans="2:12" x14ac:dyDescent="0.3">
      <c r="B34736">
        <v>3473.2031299999999</v>
      </c>
      <c r="C34736">
        <v>-0.39062999999999998</v>
      </c>
      <c r="E34736">
        <v>3473.125</v>
      </c>
      <c r="F34736">
        <v>-0.34789999999999999</v>
      </c>
      <c r="H34736">
        <v>3473</v>
      </c>
      <c r="I34736">
        <v>-0.38451999999999997</v>
      </c>
      <c r="K34736">
        <v>3473.25</v>
      </c>
      <c r="L34736">
        <v>-0.41504000000000002</v>
      </c>
    </row>
    <row r="34737" spans="2:12" x14ac:dyDescent="0.3">
      <c r="B34737">
        <v>3473.3125</v>
      </c>
      <c r="C34737">
        <v>-0.37230999999999997</v>
      </c>
      <c r="E34737">
        <v>3473.25</v>
      </c>
      <c r="F34737">
        <v>-0.32349</v>
      </c>
      <c r="H34737">
        <v>3473.25</v>
      </c>
      <c r="I34737">
        <v>-0.42114000000000001</v>
      </c>
      <c r="K34737">
        <v>3473.25</v>
      </c>
      <c r="L34737">
        <v>-0.39062999999999998</v>
      </c>
    </row>
    <row r="34738" spans="2:12" x14ac:dyDescent="0.3">
      <c r="B34738">
        <v>3473.40625</v>
      </c>
      <c r="C34738">
        <v>-0.37841999999999998</v>
      </c>
      <c r="E34738">
        <v>3473.375</v>
      </c>
      <c r="F34738">
        <v>-0.35399999999999998</v>
      </c>
      <c r="H34738">
        <v>3473.25</v>
      </c>
      <c r="I34738">
        <v>-0.38451999999999997</v>
      </c>
      <c r="K34738">
        <v>3473.5</v>
      </c>
      <c r="L34738">
        <v>-0.43335000000000001</v>
      </c>
    </row>
    <row r="34739" spans="2:12" x14ac:dyDescent="0.3">
      <c r="B34739">
        <v>3473.5</v>
      </c>
      <c r="C34739">
        <v>-0.41504000000000002</v>
      </c>
      <c r="E34739">
        <v>3473.5</v>
      </c>
      <c r="F34739">
        <v>-0.32349</v>
      </c>
      <c r="H34739">
        <v>3473.5</v>
      </c>
      <c r="I34739">
        <v>-0.39673000000000003</v>
      </c>
      <c r="K34739">
        <v>3473.5</v>
      </c>
      <c r="L34739">
        <v>-0.43945000000000001</v>
      </c>
    </row>
    <row r="34740" spans="2:12" x14ac:dyDescent="0.3">
      <c r="B34740">
        <v>3473.6093799999999</v>
      </c>
      <c r="C34740">
        <v>-0.37841999999999998</v>
      </c>
      <c r="E34740">
        <v>3473.5</v>
      </c>
      <c r="F34740">
        <v>-0.34789999999999999</v>
      </c>
      <c r="H34740">
        <v>3473.5</v>
      </c>
      <c r="I34740">
        <v>-0.41504000000000002</v>
      </c>
      <c r="K34740">
        <v>3473.5</v>
      </c>
      <c r="L34740">
        <v>-0.45166000000000001</v>
      </c>
    </row>
    <row r="34741" spans="2:12" x14ac:dyDescent="0.3">
      <c r="B34741">
        <v>3473.7031299999999</v>
      </c>
      <c r="C34741">
        <v>-0.32958999999999999</v>
      </c>
      <c r="E34741">
        <v>3473.625</v>
      </c>
      <c r="F34741">
        <v>-0.31128</v>
      </c>
      <c r="H34741">
        <v>3473.5</v>
      </c>
      <c r="I34741">
        <v>-0.42114000000000001</v>
      </c>
      <c r="K34741">
        <v>3473.75</v>
      </c>
      <c r="L34741">
        <v>-0.42725000000000002</v>
      </c>
    </row>
    <row r="34742" spans="2:12" x14ac:dyDescent="0.3">
      <c r="B34742">
        <v>3473.8125</v>
      </c>
      <c r="C34742">
        <v>-0.36620999999999998</v>
      </c>
      <c r="E34742">
        <v>3473.75</v>
      </c>
      <c r="F34742">
        <v>-0.30518000000000001</v>
      </c>
      <c r="H34742">
        <v>3473.75</v>
      </c>
      <c r="I34742">
        <v>-0.37841999999999998</v>
      </c>
      <c r="K34742">
        <v>3473.75</v>
      </c>
      <c r="L34742">
        <v>-0.42725000000000002</v>
      </c>
    </row>
    <row r="34743" spans="2:12" x14ac:dyDescent="0.3">
      <c r="B34743">
        <v>3473.90625</v>
      </c>
      <c r="C34743">
        <v>-0.37230999999999997</v>
      </c>
      <c r="E34743">
        <v>3473.875</v>
      </c>
      <c r="F34743">
        <v>-0.36620999999999998</v>
      </c>
      <c r="H34743">
        <v>3473.75</v>
      </c>
      <c r="I34743">
        <v>-0.39673000000000003</v>
      </c>
      <c r="K34743">
        <v>3474</v>
      </c>
      <c r="L34743">
        <v>-0.40894000000000003</v>
      </c>
    </row>
    <row r="34744" spans="2:12" x14ac:dyDescent="0.3">
      <c r="B34744">
        <v>3474</v>
      </c>
      <c r="C34744">
        <v>-0.40283000000000002</v>
      </c>
      <c r="E34744">
        <v>3474</v>
      </c>
      <c r="F34744">
        <v>-0.34789999999999999</v>
      </c>
      <c r="H34744">
        <v>3474</v>
      </c>
      <c r="I34744">
        <v>-0.38451999999999997</v>
      </c>
      <c r="K34744">
        <v>3474</v>
      </c>
      <c r="L34744">
        <v>-0.42114000000000001</v>
      </c>
    </row>
    <row r="34745" spans="2:12" x14ac:dyDescent="0.3">
      <c r="B34745">
        <v>3474.1093799999999</v>
      </c>
      <c r="C34745">
        <v>-0.39062999999999998</v>
      </c>
      <c r="E34745">
        <v>3474</v>
      </c>
      <c r="F34745">
        <v>-0.39673000000000003</v>
      </c>
      <c r="H34745">
        <v>3474</v>
      </c>
      <c r="I34745">
        <v>-0.40283000000000002</v>
      </c>
      <c r="K34745">
        <v>3474</v>
      </c>
      <c r="L34745">
        <v>-0.37841999999999998</v>
      </c>
    </row>
    <row r="34746" spans="2:12" x14ac:dyDescent="0.3">
      <c r="B34746">
        <v>3474.2031299999999</v>
      </c>
      <c r="C34746">
        <v>-0.38451999999999997</v>
      </c>
      <c r="E34746">
        <v>3474.125</v>
      </c>
      <c r="F34746">
        <v>-0.37841999999999998</v>
      </c>
      <c r="H34746">
        <v>3474</v>
      </c>
      <c r="I34746">
        <v>-0.42725000000000002</v>
      </c>
      <c r="K34746">
        <v>3474.25</v>
      </c>
      <c r="L34746">
        <v>-0.37841999999999998</v>
      </c>
    </row>
    <row r="34747" spans="2:12" x14ac:dyDescent="0.3">
      <c r="B34747">
        <v>3474.3125</v>
      </c>
      <c r="C34747">
        <v>-0.37230999999999997</v>
      </c>
      <c r="E34747">
        <v>3474.25</v>
      </c>
      <c r="F34747">
        <v>-0.35399999999999998</v>
      </c>
      <c r="H34747">
        <v>3474.25</v>
      </c>
      <c r="I34747">
        <v>-0.36620999999999998</v>
      </c>
      <c r="K34747">
        <v>3474.25</v>
      </c>
      <c r="L34747">
        <v>-0.40894000000000003</v>
      </c>
    </row>
    <row r="34748" spans="2:12" x14ac:dyDescent="0.3">
      <c r="B34748">
        <v>3474.40625</v>
      </c>
      <c r="C34748">
        <v>-0.37841999999999998</v>
      </c>
      <c r="E34748">
        <v>3474.375</v>
      </c>
      <c r="F34748">
        <v>-0.33568999999999999</v>
      </c>
      <c r="H34748">
        <v>3474.25</v>
      </c>
      <c r="I34748">
        <v>-0.40894000000000003</v>
      </c>
      <c r="K34748">
        <v>3474.5</v>
      </c>
      <c r="L34748">
        <v>-0.39673000000000003</v>
      </c>
    </row>
    <row r="34749" spans="2:12" x14ac:dyDescent="0.3">
      <c r="B34749">
        <v>3474.5</v>
      </c>
      <c r="C34749">
        <v>-0.39062999999999998</v>
      </c>
      <c r="E34749">
        <v>3474.5</v>
      </c>
      <c r="F34749">
        <v>-0.36620999999999998</v>
      </c>
      <c r="H34749">
        <v>3474.5</v>
      </c>
      <c r="I34749">
        <v>-0.40283000000000002</v>
      </c>
      <c r="K34749">
        <v>3474.5</v>
      </c>
      <c r="L34749">
        <v>-0.43335000000000001</v>
      </c>
    </row>
    <row r="34750" spans="2:12" x14ac:dyDescent="0.3">
      <c r="B34750">
        <v>3474.6093799999999</v>
      </c>
      <c r="C34750">
        <v>-0.38451999999999997</v>
      </c>
      <c r="E34750">
        <v>3474.5</v>
      </c>
      <c r="F34750">
        <v>-0.34789999999999999</v>
      </c>
      <c r="H34750">
        <v>3474.5</v>
      </c>
      <c r="I34750">
        <v>-0.38451999999999997</v>
      </c>
      <c r="K34750">
        <v>3474.5</v>
      </c>
      <c r="L34750">
        <v>-0.40283000000000002</v>
      </c>
    </row>
    <row r="34751" spans="2:12" x14ac:dyDescent="0.3">
      <c r="B34751">
        <v>3474.7031299999999</v>
      </c>
      <c r="C34751">
        <v>-0.38451999999999997</v>
      </c>
      <c r="E34751">
        <v>3474.625</v>
      </c>
      <c r="F34751">
        <v>-0.35399999999999998</v>
      </c>
      <c r="H34751">
        <v>3474.5</v>
      </c>
      <c r="I34751">
        <v>-0.38451999999999997</v>
      </c>
      <c r="K34751">
        <v>3474.75</v>
      </c>
      <c r="L34751">
        <v>-0.39062999999999998</v>
      </c>
    </row>
    <row r="34752" spans="2:12" x14ac:dyDescent="0.3">
      <c r="B34752">
        <v>3474.8125</v>
      </c>
      <c r="C34752">
        <v>-0.40894000000000003</v>
      </c>
      <c r="E34752">
        <v>3474.75</v>
      </c>
      <c r="F34752">
        <v>-0.39062999999999998</v>
      </c>
      <c r="H34752">
        <v>3474.75</v>
      </c>
      <c r="I34752">
        <v>-0.40283000000000002</v>
      </c>
      <c r="K34752">
        <v>3474.75</v>
      </c>
      <c r="L34752">
        <v>-0.37841999999999998</v>
      </c>
    </row>
    <row r="34753" spans="2:12" x14ac:dyDescent="0.3">
      <c r="B34753">
        <v>3474.90625</v>
      </c>
      <c r="C34753">
        <v>-0.40283000000000002</v>
      </c>
      <c r="E34753">
        <v>3474.875</v>
      </c>
      <c r="F34753">
        <v>-0.36010999999999999</v>
      </c>
      <c r="H34753">
        <v>3474.75</v>
      </c>
      <c r="I34753">
        <v>-0.34789999999999999</v>
      </c>
      <c r="K34753">
        <v>3475</v>
      </c>
      <c r="L34753">
        <v>-0.42114000000000001</v>
      </c>
    </row>
    <row r="34754" spans="2:12" x14ac:dyDescent="0.3">
      <c r="B34754">
        <v>3475</v>
      </c>
      <c r="C34754">
        <v>-0.37841999999999998</v>
      </c>
      <c r="E34754">
        <v>3475</v>
      </c>
      <c r="F34754">
        <v>-0.40283000000000002</v>
      </c>
      <c r="H34754">
        <v>3475</v>
      </c>
      <c r="I34754">
        <v>-0.37230999999999997</v>
      </c>
      <c r="K34754">
        <v>3475</v>
      </c>
      <c r="L34754">
        <v>-0.37841999999999998</v>
      </c>
    </row>
    <row r="34755" spans="2:12" x14ac:dyDescent="0.3">
      <c r="B34755">
        <v>3475.1093799999999</v>
      </c>
      <c r="C34755">
        <v>-0.42725000000000002</v>
      </c>
      <c r="E34755">
        <v>3475</v>
      </c>
      <c r="F34755">
        <v>-0.38451999999999997</v>
      </c>
      <c r="H34755">
        <v>3475</v>
      </c>
      <c r="I34755">
        <v>-0.38451999999999997</v>
      </c>
      <c r="K34755">
        <v>3475</v>
      </c>
      <c r="L34755">
        <v>-0.39062999999999998</v>
      </c>
    </row>
    <row r="34756" spans="2:12" x14ac:dyDescent="0.3">
      <c r="B34756">
        <v>3475.2031299999999</v>
      </c>
      <c r="C34756">
        <v>-0.40283000000000002</v>
      </c>
      <c r="E34756">
        <v>3475.125</v>
      </c>
      <c r="F34756">
        <v>-0.38451999999999997</v>
      </c>
      <c r="H34756">
        <v>3475</v>
      </c>
      <c r="I34756">
        <v>-0.31128</v>
      </c>
      <c r="K34756">
        <v>3475.25</v>
      </c>
      <c r="L34756">
        <v>-0.36620999999999998</v>
      </c>
    </row>
    <row r="34757" spans="2:12" x14ac:dyDescent="0.3">
      <c r="B34757">
        <v>3475.3125</v>
      </c>
      <c r="C34757">
        <v>-0.39062999999999998</v>
      </c>
      <c r="E34757">
        <v>3475.25</v>
      </c>
      <c r="F34757">
        <v>-0.36620999999999998</v>
      </c>
      <c r="H34757">
        <v>3475.25</v>
      </c>
      <c r="I34757">
        <v>-0.35399999999999998</v>
      </c>
      <c r="K34757">
        <v>3475.25</v>
      </c>
      <c r="L34757">
        <v>-0.36620999999999998</v>
      </c>
    </row>
    <row r="34758" spans="2:12" x14ac:dyDescent="0.3">
      <c r="B34758">
        <v>3475.40625</v>
      </c>
      <c r="C34758">
        <v>-0.40894000000000003</v>
      </c>
      <c r="E34758">
        <v>3475.375</v>
      </c>
      <c r="F34758">
        <v>-0.39062999999999998</v>
      </c>
      <c r="H34758">
        <v>3475.25</v>
      </c>
      <c r="I34758">
        <v>-0.34179999999999999</v>
      </c>
      <c r="K34758">
        <v>3475.5</v>
      </c>
      <c r="L34758">
        <v>-0.38451999999999997</v>
      </c>
    </row>
    <row r="34759" spans="2:12" x14ac:dyDescent="0.3">
      <c r="B34759">
        <v>3475.5</v>
      </c>
      <c r="C34759">
        <v>-0.39062999999999998</v>
      </c>
      <c r="E34759">
        <v>3475.5</v>
      </c>
      <c r="F34759">
        <v>-0.39062999999999998</v>
      </c>
      <c r="H34759">
        <v>3475.5</v>
      </c>
      <c r="I34759">
        <v>-0.36010999999999999</v>
      </c>
      <c r="K34759">
        <v>3475.5</v>
      </c>
      <c r="L34759">
        <v>-0.35399999999999998</v>
      </c>
    </row>
    <row r="34760" spans="2:12" x14ac:dyDescent="0.3">
      <c r="B34760">
        <v>3475.6093799999999</v>
      </c>
      <c r="C34760">
        <v>-0.37841999999999998</v>
      </c>
      <c r="E34760">
        <v>3475.5</v>
      </c>
      <c r="F34760">
        <v>-0.39673000000000003</v>
      </c>
      <c r="H34760">
        <v>3475.5</v>
      </c>
      <c r="I34760">
        <v>-0.35399999999999998</v>
      </c>
      <c r="K34760">
        <v>3475.5</v>
      </c>
      <c r="L34760">
        <v>-0.37841999999999998</v>
      </c>
    </row>
    <row r="34761" spans="2:12" x14ac:dyDescent="0.3">
      <c r="B34761">
        <v>3475.7031299999999</v>
      </c>
      <c r="C34761">
        <v>-0.40283000000000002</v>
      </c>
      <c r="E34761">
        <v>3475.625</v>
      </c>
      <c r="F34761">
        <v>-0.40894000000000003</v>
      </c>
      <c r="H34761">
        <v>3475.5</v>
      </c>
      <c r="I34761">
        <v>-0.37841999999999998</v>
      </c>
      <c r="K34761">
        <v>3475.75</v>
      </c>
      <c r="L34761">
        <v>-0.39673000000000003</v>
      </c>
    </row>
    <row r="34762" spans="2:12" x14ac:dyDescent="0.3">
      <c r="B34762">
        <v>3475.8125</v>
      </c>
      <c r="C34762">
        <v>-0.41504000000000002</v>
      </c>
      <c r="E34762">
        <v>3475.75</v>
      </c>
      <c r="F34762">
        <v>-0.37841999999999998</v>
      </c>
      <c r="H34762">
        <v>3475.75</v>
      </c>
      <c r="I34762">
        <v>-0.37841999999999998</v>
      </c>
      <c r="K34762">
        <v>3475.75</v>
      </c>
      <c r="L34762">
        <v>-0.39062999999999998</v>
      </c>
    </row>
    <row r="34763" spans="2:12" x14ac:dyDescent="0.3">
      <c r="B34763">
        <v>3475.90625</v>
      </c>
      <c r="C34763">
        <v>-0.39673000000000003</v>
      </c>
      <c r="E34763">
        <v>3475.875</v>
      </c>
      <c r="F34763">
        <v>-0.40894000000000003</v>
      </c>
      <c r="H34763">
        <v>3475.75</v>
      </c>
      <c r="I34763">
        <v>-0.39673000000000003</v>
      </c>
      <c r="K34763">
        <v>3476</v>
      </c>
      <c r="L34763">
        <v>-0.34789999999999999</v>
      </c>
    </row>
    <row r="34764" spans="2:12" x14ac:dyDescent="0.3">
      <c r="B34764">
        <v>3476</v>
      </c>
      <c r="C34764">
        <v>-0.41504000000000002</v>
      </c>
      <c r="E34764">
        <v>3476</v>
      </c>
      <c r="F34764">
        <v>-0.37841999999999998</v>
      </c>
      <c r="H34764">
        <v>3476</v>
      </c>
      <c r="I34764">
        <v>-0.33568999999999999</v>
      </c>
      <c r="K34764">
        <v>3476</v>
      </c>
      <c r="L34764">
        <v>-0.36010999999999999</v>
      </c>
    </row>
    <row r="34765" spans="2:12" x14ac:dyDescent="0.3">
      <c r="B34765">
        <v>3476.1093799999999</v>
      </c>
      <c r="C34765">
        <v>-0.36010999999999999</v>
      </c>
      <c r="E34765">
        <v>3476</v>
      </c>
      <c r="F34765">
        <v>-0.40894000000000003</v>
      </c>
      <c r="H34765">
        <v>3476</v>
      </c>
      <c r="I34765">
        <v>-0.36620999999999998</v>
      </c>
      <c r="K34765">
        <v>3476</v>
      </c>
      <c r="L34765">
        <v>-0.32958999999999999</v>
      </c>
    </row>
    <row r="34766" spans="2:12" x14ac:dyDescent="0.3">
      <c r="B34766">
        <v>3476.2031299999999</v>
      </c>
      <c r="C34766">
        <v>-0.35399999999999998</v>
      </c>
      <c r="E34766">
        <v>3476.125</v>
      </c>
      <c r="F34766">
        <v>-0.39062999999999998</v>
      </c>
      <c r="H34766">
        <v>3476</v>
      </c>
      <c r="I34766">
        <v>-0.38451999999999997</v>
      </c>
      <c r="K34766">
        <v>3476.25</v>
      </c>
      <c r="L34766">
        <v>-0.32349</v>
      </c>
    </row>
    <row r="34767" spans="2:12" x14ac:dyDescent="0.3">
      <c r="B34767">
        <v>3476.3125</v>
      </c>
      <c r="C34767">
        <v>-0.39673000000000003</v>
      </c>
      <c r="E34767">
        <v>3476.25</v>
      </c>
      <c r="F34767">
        <v>-0.40894000000000003</v>
      </c>
      <c r="H34767">
        <v>3476.25</v>
      </c>
      <c r="I34767">
        <v>-0.39673000000000003</v>
      </c>
      <c r="K34767">
        <v>3476.25</v>
      </c>
      <c r="L34767">
        <v>-0.34789999999999999</v>
      </c>
    </row>
    <row r="34768" spans="2:12" x14ac:dyDescent="0.3">
      <c r="B34768">
        <v>3476.40625</v>
      </c>
      <c r="C34768">
        <v>-0.36620999999999998</v>
      </c>
      <c r="E34768">
        <v>3476.375</v>
      </c>
      <c r="F34768">
        <v>-0.40894000000000003</v>
      </c>
      <c r="H34768">
        <v>3476.25</v>
      </c>
      <c r="I34768">
        <v>-0.39673000000000003</v>
      </c>
      <c r="K34768">
        <v>3476.5</v>
      </c>
      <c r="L34768">
        <v>-0.36010999999999999</v>
      </c>
    </row>
    <row r="34769" spans="2:12" x14ac:dyDescent="0.3">
      <c r="B34769">
        <v>3476.5</v>
      </c>
      <c r="C34769">
        <v>-0.39673000000000003</v>
      </c>
      <c r="E34769">
        <v>3476.5</v>
      </c>
      <c r="F34769">
        <v>-0.40894000000000003</v>
      </c>
      <c r="H34769">
        <v>3476.5</v>
      </c>
      <c r="I34769">
        <v>-0.42114000000000001</v>
      </c>
      <c r="K34769">
        <v>3476.5</v>
      </c>
      <c r="L34769">
        <v>-0.37841999999999998</v>
      </c>
    </row>
    <row r="34770" spans="2:12" x14ac:dyDescent="0.3">
      <c r="B34770">
        <v>3476.6093799999999</v>
      </c>
      <c r="C34770">
        <v>-0.40283000000000002</v>
      </c>
      <c r="E34770">
        <v>3476.5</v>
      </c>
      <c r="F34770">
        <v>-0.42725000000000002</v>
      </c>
      <c r="H34770">
        <v>3476.5</v>
      </c>
      <c r="I34770">
        <v>-0.41504000000000002</v>
      </c>
      <c r="K34770">
        <v>3476.5</v>
      </c>
      <c r="L34770">
        <v>-0.38451999999999997</v>
      </c>
    </row>
    <row r="34771" spans="2:12" x14ac:dyDescent="0.3">
      <c r="B34771">
        <v>3476.7031299999999</v>
      </c>
      <c r="C34771">
        <v>-0.38451999999999997</v>
      </c>
      <c r="E34771">
        <v>3476.625</v>
      </c>
      <c r="F34771">
        <v>-0.39673000000000003</v>
      </c>
      <c r="H34771">
        <v>3476.5</v>
      </c>
      <c r="I34771">
        <v>-0.39673000000000003</v>
      </c>
      <c r="K34771">
        <v>3476.75</v>
      </c>
      <c r="L34771">
        <v>-0.40283000000000002</v>
      </c>
    </row>
    <row r="34772" spans="2:12" x14ac:dyDescent="0.3">
      <c r="B34772">
        <v>3476.8125</v>
      </c>
      <c r="C34772">
        <v>-0.40894000000000003</v>
      </c>
      <c r="E34772">
        <v>3476.75</v>
      </c>
      <c r="F34772">
        <v>-0.38451999999999997</v>
      </c>
      <c r="H34772">
        <v>3476.75</v>
      </c>
      <c r="I34772">
        <v>-0.44556000000000001</v>
      </c>
      <c r="K34772">
        <v>3476.75</v>
      </c>
      <c r="L34772">
        <v>-0.37230999999999997</v>
      </c>
    </row>
    <row r="34773" spans="2:12" x14ac:dyDescent="0.3">
      <c r="B34773">
        <v>3476.90625</v>
      </c>
      <c r="C34773">
        <v>-0.44556000000000001</v>
      </c>
      <c r="E34773">
        <v>3476.875</v>
      </c>
      <c r="F34773">
        <v>-0.40894000000000003</v>
      </c>
      <c r="H34773">
        <v>3476.75</v>
      </c>
      <c r="I34773">
        <v>-0.39673000000000003</v>
      </c>
      <c r="K34773">
        <v>3477</v>
      </c>
      <c r="L34773">
        <v>-0.40283000000000002</v>
      </c>
    </row>
    <row r="34774" spans="2:12" x14ac:dyDescent="0.3">
      <c r="B34774">
        <v>3477</v>
      </c>
      <c r="C34774">
        <v>-0.40283000000000002</v>
      </c>
      <c r="E34774">
        <v>3477</v>
      </c>
      <c r="F34774">
        <v>-0.41504000000000002</v>
      </c>
      <c r="H34774">
        <v>3477</v>
      </c>
      <c r="I34774">
        <v>-0.42725000000000002</v>
      </c>
      <c r="K34774">
        <v>3477</v>
      </c>
      <c r="L34774">
        <v>-0.42725000000000002</v>
      </c>
    </row>
    <row r="34775" spans="2:12" x14ac:dyDescent="0.3">
      <c r="B34775">
        <v>3477.1093799999999</v>
      </c>
      <c r="C34775">
        <v>-0.44556000000000001</v>
      </c>
      <c r="E34775">
        <v>3477</v>
      </c>
      <c r="F34775">
        <v>-0.39062999999999998</v>
      </c>
      <c r="H34775">
        <v>3477</v>
      </c>
      <c r="I34775">
        <v>-0.40894000000000003</v>
      </c>
      <c r="K34775">
        <v>3477</v>
      </c>
      <c r="L34775">
        <v>-0.43335000000000001</v>
      </c>
    </row>
    <row r="34776" spans="2:12" x14ac:dyDescent="0.3">
      <c r="B34776">
        <v>3477.2031299999999</v>
      </c>
      <c r="C34776">
        <v>-0.42114000000000001</v>
      </c>
      <c r="E34776">
        <v>3477.125</v>
      </c>
      <c r="F34776">
        <v>-0.42114000000000001</v>
      </c>
      <c r="H34776">
        <v>3477</v>
      </c>
      <c r="I34776">
        <v>-0.45166000000000001</v>
      </c>
      <c r="K34776">
        <v>3477.25</v>
      </c>
      <c r="L34776">
        <v>-0.45166000000000001</v>
      </c>
    </row>
    <row r="34777" spans="2:12" x14ac:dyDescent="0.3">
      <c r="B34777">
        <v>3477.3125</v>
      </c>
      <c r="C34777">
        <v>-0.39673000000000003</v>
      </c>
      <c r="E34777">
        <v>3477.25</v>
      </c>
      <c r="F34777">
        <v>-0.40283000000000002</v>
      </c>
      <c r="H34777">
        <v>3477.25</v>
      </c>
      <c r="I34777">
        <v>-0.45166000000000001</v>
      </c>
      <c r="K34777">
        <v>3477.25</v>
      </c>
      <c r="L34777">
        <v>-0.45776</v>
      </c>
    </row>
    <row r="34778" spans="2:12" x14ac:dyDescent="0.3">
      <c r="B34778">
        <v>3477.40625</v>
      </c>
      <c r="C34778">
        <v>-0.44556000000000001</v>
      </c>
      <c r="E34778">
        <v>3477.375</v>
      </c>
      <c r="F34778">
        <v>-0.41504000000000002</v>
      </c>
      <c r="H34778">
        <v>3477.25</v>
      </c>
      <c r="I34778">
        <v>-0.45166000000000001</v>
      </c>
      <c r="K34778">
        <v>3477.5</v>
      </c>
      <c r="L34778">
        <v>-0.48218</v>
      </c>
    </row>
    <row r="34779" spans="2:12" x14ac:dyDescent="0.3">
      <c r="B34779">
        <v>3477.5</v>
      </c>
      <c r="C34779">
        <v>-0.40894000000000003</v>
      </c>
      <c r="E34779">
        <v>3477.5</v>
      </c>
      <c r="F34779">
        <v>-0.42725000000000002</v>
      </c>
      <c r="H34779">
        <v>3477.5</v>
      </c>
      <c r="I34779">
        <v>-0.48218</v>
      </c>
      <c r="K34779">
        <v>3477.5</v>
      </c>
      <c r="L34779">
        <v>-0.48218</v>
      </c>
    </row>
    <row r="34780" spans="2:12" x14ac:dyDescent="0.3">
      <c r="B34780">
        <v>3477.6093799999999</v>
      </c>
      <c r="C34780">
        <v>-0.42725000000000002</v>
      </c>
      <c r="E34780">
        <v>3477.5</v>
      </c>
      <c r="F34780">
        <v>-0.39673000000000003</v>
      </c>
      <c r="H34780">
        <v>3477.5</v>
      </c>
      <c r="I34780">
        <v>-0.44556000000000001</v>
      </c>
      <c r="K34780">
        <v>3477.5</v>
      </c>
      <c r="L34780">
        <v>-0.47606999999999999</v>
      </c>
    </row>
    <row r="34781" spans="2:12" x14ac:dyDescent="0.3">
      <c r="B34781">
        <v>3477.7031299999999</v>
      </c>
      <c r="C34781">
        <v>-0.42114000000000001</v>
      </c>
      <c r="E34781">
        <v>3477.625</v>
      </c>
      <c r="F34781">
        <v>-0.42725000000000002</v>
      </c>
      <c r="H34781">
        <v>3477.5</v>
      </c>
      <c r="I34781">
        <v>-0.45166000000000001</v>
      </c>
      <c r="K34781">
        <v>3477.75</v>
      </c>
      <c r="L34781">
        <v>-0.45166000000000001</v>
      </c>
    </row>
    <row r="34782" spans="2:12" x14ac:dyDescent="0.3">
      <c r="B34782">
        <v>3477.8125</v>
      </c>
      <c r="C34782">
        <v>-0.43335000000000001</v>
      </c>
      <c r="E34782">
        <v>3477.75</v>
      </c>
      <c r="F34782">
        <v>-0.41504000000000002</v>
      </c>
      <c r="H34782">
        <v>3477.75</v>
      </c>
      <c r="I34782">
        <v>-0.41504000000000002</v>
      </c>
      <c r="K34782">
        <v>3477.75</v>
      </c>
      <c r="L34782">
        <v>-0.46387</v>
      </c>
    </row>
    <row r="34783" spans="2:12" x14ac:dyDescent="0.3">
      <c r="B34783">
        <v>3477.90625</v>
      </c>
      <c r="C34783">
        <v>-0.42114000000000001</v>
      </c>
      <c r="E34783">
        <v>3477.875</v>
      </c>
      <c r="F34783">
        <v>-0.40283000000000002</v>
      </c>
      <c r="H34783">
        <v>3477.75</v>
      </c>
      <c r="I34783">
        <v>-0.46387</v>
      </c>
      <c r="K34783">
        <v>3478</v>
      </c>
      <c r="L34783">
        <v>-0.44556000000000001</v>
      </c>
    </row>
    <row r="34784" spans="2:12" x14ac:dyDescent="0.3">
      <c r="B34784">
        <v>3478</v>
      </c>
      <c r="C34784">
        <v>-0.45166000000000001</v>
      </c>
      <c r="E34784">
        <v>3478</v>
      </c>
      <c r="F34784">
        <v>-0.39673000000000003</v>
      </c>
      <c r="H34784">
        <v>3478</v>
      </c>
      <c r="I34784">
        <v>-0.46387</v>
      </c>
      <c r="K34784">
        <v>3478</v>
      </c>
      <c r="L34784">
        <v>-0.44556000000000001</v>
      </c>
    </row>
    <row r="34785" spans="2:12" x14ac:dyDescent="0.3">
      <c r="B34785">
        <v>3478.1093799999999</v>
      </c>
      <c r="C34785">
        <v>-0.45166000000000001</v>
      </c>
      <c r="E34785">
        <v>3478</v>
      </c>
      <c r="F34785">
        <v>-0.41504000000000002</v>
      </c>
      <c r="H34785">
        <v>3478</v>
      </c>
      <c r="I34785">
        <v>-0.45166000000000001</v>
      </c>
      <c r="K34785">
        <v>3478</v>
      </c>
      <c r="L34785">
        <v>-0.46997</v>
      </c>
    </row>
    <row r="34786" spans="2:12" x14ac:dyDescent="0.3">
      <c r="B34786">
        <v>3478.2031299999999</v>
      </c>
      <c r="C34786">
        <v>-0.40894000000000003</v>
      </c>
      <c r="E34786">
        <v>3478.125</v>
      </c>
      <c r="F34786">
        <v>-0.36010999999999999</v>
      </c>
      <c r="H34786">
        <v>3478</v>
      </c>
      <c r="I34786">
        <v>-0.46387</v>
      </c>
      <c r="K34786">
        <v>3478.25</v>
      </c>
      <c r="L34786">
        <v>-0.45166000000000001</v>
      </c>
    </row>
    <row r="34787" spans="2:12" x14ac:dyDescent="0.3">
      <c r="B34787">
        <v>3478.3125</v>
      </c>
      <c r="C34787">
        <v>-0.45776</v>
      </c>
      <c r="E34787">
        <v>3478.25</v>
      </c>
      <c r="F34787">
        <v>-0.40283000000000002</v>
      </c>
      <c r="H34787">
        <v>3478.25</v>
      </c>
      <c r="I34787">
        <v>-0.42725000000000002</v>
      </c>
      <c r="K34787">
        <v>3478.25</v>
      </c>
      <c r="L34787">
        <v>-0.45166000000000001</v>
      </c>
    </row>
    <row r="34788" spans="2:12" x14ac:dyDescent="0.3">
      <c r="B34788">
        <v>3478.40625</v>
      </c>
      <c r="C34788">
        <v>-0.39062999999999998</v>
      </c>
      <c r="E34788">
        <v>3478.375</v>
      </c>
      <c r="F34788">
        <v>-0.39673000000000003</v>
      </c>
      <c r="H34788">
        <v>3478.25</v>
      </c>
      <c r="I34788">
        <v>-0.46387</v>
      </c>
      <c r="K34788">
        <v>3478.5</v>
      </c>
      <c r="L34788">
        <v>-0.45776</v>
      </c>
    </row>
    <row r="34789" spans="2:12" x14ac:dyDescent="0.3">
      <c r="B34789">
        <v>3478.5</v>
      </c>
      <c r="C34789">
        <v>-0.43945000000000001</v>
      </c>
      <c r="E34789">
        <v>3478.5</v>
      </c>
      <c r="F34789">
        <v>-0.38451999999999997</v>
      </c>
      <c r="H34789">
        <v>3478.5</v>
      </c>
      <c r="I34789">
        <v>-0.43335000000000001</v>
      </c>
      <c r="K34789">
        <v>3478.5</v>
      </c>
      <c r="L34789">
        <v>-0.46387</v>
      </c>
    </row>
    <row r="34790" spans="2:12" x14ac:dyDescent="0.3">
      <c r="B34790">
        <v>3478.6093799999999</v>
      </c>
      <c r="C34790">
        <v>-0.41504000000000002</v>
      </c>
      <c r="E34790">
        <v>3478.5</v>
      </c>
      <c r="F34790">
        <v>-0.44556000000000001</v>
      </c>
      <c r="H34790">
        <v>3478.5</v>
      </c>
      <c r="I34790">
        <v>-0.49437999999999999</v>
      </c>
      <c r="K34790">
        <v>3478.5</v>
      </c>
      <c r="L34790">
        <v>-0.42725000000000002</v>
      </c>
    </row>
    <row r="34791" spans="2:12" x14ac:dyDescent="0.3">
      <c r="B34791">
        <v>3478.7031299999999</v>
      </c>
      <c r="C34791">
        <v>-0.39673000000000003</v>
      </c>
      <c r="E34791">
        <v>3478.625</v>
      </c>
      <c r="F34791">
        <v>-0.42725000000000002</v>
      </c>
      <c r="H34791">
        <v>3478.5</v>
      </c>
      <c r="I34791">
        <v>-0.43335000000000001</v>
      </c>
      <c r="K34791">
        <v>3478.75</v>
      </c>
      <c r="L34791">
        <v>-0.47606999999999999</v>
      </c>
    </row>
    <row r="34792" spans="2:12" x14ac:dyDescent="0.3">
      <c r="B34792">
        <v>3478.8125</v>
      </c>
      <c r="C34792">
        <v>-0.38451999999999997</v>
      </c>
      <c r="E34792">
        <v>3478.75</v>
      </c>
      <c r="F34792">
        <v>-0.42114000000000001</v>
      </c>
      <c r="H34792">
        <v>3478.75</v>
      </c>
      <c r="I34792">
        <v>-0.44556000000000001</v>
      </c>
      <c r="K34792">
        <v>3478.75</v>
      </c>
      <c r="L34792">
        <v>-0.42114000000000001</v>
      </c>
    </row>
    <row r="34793" spans="2:12" x14ac:dyDescent="0.3">
      <c r="B34793">
        <v>3478.90625</v>
      </c>
      <c r="C34793">
        <v>-0.39673000000000003</v>
      </c>
      <c r="E34793">
        <v>3478.875</v>
      </c>
      <c r="F34793">
        <v>-0.42114000000000001</v>
      </c>
      <c r="H34793">
        <v>3478.75</v>
      </c>
      <c r="I34793">
        <v>-0.46387</v>
      </c>
      <c r="K34793">
        <v>3479</v>
      </c>
      <c r="L34793">
        <v>-0.44556000000000001</v>
      </c>
    </row>
    <row r="34794" spans="2:12" x14ac:dyDescent="0.3">
      <c r="B34794">
        <v>3479</v>
      </c>
      <c r="C34794">
        <v>-0.39062999999999998</v>
      </c>
      <c r="E34794">
        <v>3479</v>
      </c>
      <c r="F34794">
        <v>-0.43945000000000001</v>
      </c>
      <c r="H34794">
        <v>3479</v>
      </c>
      <c r="I34794">
        <v>-0.50658999999999998</v>
      </c>
      <c r="K34794">
        <v>3479</v>
      </c>
      <c r="L34794">
        <v>-0.45166000000000001</v>
      </c>
    </row>
    <row r="34795" spans="2:12" x14ac:dyDescent="0.3">
      <c r="B34795">
        <v>3479.1093799999999</v>
      </c>
      <c r="C34795">
        <v>-0.40894000000000003</v>
      </c>
      <c r="E34795">
        <v>3479</v>
      </c>
      <c r="F34795">
        <v>-0.40894000000000003</v>
      </c>
      <c r="H34795">
        <v>3479</v>
      </c>
      <c r="I34795">
        <v>-0.48218</v>
      </c>
      <c r="K34795">
        <v>3479</v>
      </c>
      <c r="L34795">
        <v>-0.43335000000000001</v>
      </c>
    </row>
    <row r="34796" spans="2:12" x14ac:dyDescent="0.3">
      <c r="B34796">
        <v>3479.2031299999999</v>
      </c>
      <c r="C34796">
        <v>-0.41504000000000002</v>
      </c>
      <c r="E34796">
        <v>3479.125</v>
      </c>
      <c r="F34796">
        <v>-0.45166000000000001</v>
      </c>
      <c r="H34796">
        <v>3479</v>
      </c>
      <c r="I34796">
        <v>-0.48218</v>
      </c>
      <c r="K34796">
        <v>3479.25</v>
      </c>
      <c r="L34796">
        <v>-0.44556000000000001</v>
      </c>
    </row>
    <row r="34797" spans="2:12" x14ac:dyDescent="0.3">
      <c r="B34797">
        <v>3479.3125</v>
      </c>
      <c r="C34797">
        <v>-0.38451999999999997</v>
      </c>
      <c r="E34797">
        <v>3479.25</v>
      </c>
      <c r="F34797">
        <v>-0.43945000000000001</v>
      </c>
      <c r="H34797">
        <v>3479.25</v>
      </c>
      <c r="I34797">
        <v>-0.46997</v>
      </c>
      <c r="K34797">
        <v>3479.25</v>
      </c>
      <c r="L34797">
        <v>-0.44556000000000001</v>
      </c>
    </row>
    <row r="34798" spans="2:12" x14ac:dyDescent="0.3">
      <c r="B34798">
        <v>3479.40625</v>
      </c>
      <c r="C34798">
        <v>-0.39673000000000003</v>
      </c>
      <c r="E34798">
        <v>3479.375</v>
      </c>
      <c r="F34798">
        <v>-0.43335000000000001</v>
      </c>
      <c r="H34798">
        <v>3479.25</v>
      </c>
      <c r="I34798">
        <v>-0.43945000000000001</v>
      </c>
      <c r="K34798">
        <v>3479.5</v>
      </c>
      <c r="L34798">
        <v>-0.45166000000000001</v>
      </c>
    </row>
    <row r="34799" spans="2:12" x14ac:dyDescent="0.3">
      <c r="B34799">
        <v>3479.5</v>
      </c>
      <c r="C34799">
        <v>-0.36010999999999999</v>
      </c>
      <c r="E34799">
        <v>3479.5</v>
      </c>
      <c r="F34799">
        <v>-0.48827999999999999</v>
      </c>
      <c r="H34799">
        <v>3479.5</v>
      </c>
      <c r="I34799">
        <v>-0.49437999999999999</v>
      </c>
      <c r="K34799">
        <v>3479.5</v>
      </c>
      <c r="L34799">
        <v>-0.42725000000000002</v>
      </c>
    </row>
    <row r="34800" spans="2:12" x14ac:dyDescent="0.3">
      <c r="B34800">
        <v>3479.6093799999999</v>
      </c>
      <c r="C34800">
        <v>-0.40283000000000002</v>
      </c>
      <c r="E34800">
        <v>3479.5</v>
      </c>
      <c r="F34800">
        <v>-0.43945000000000001</v>
      </c>
      <c r="H34800">
        <v>3479.5</v>
      </c>
      <c r="I34800">
        <v>-0.45776</v>
      </c>
      <c r="K34800">
        <v>3479.5</v>
      </c>
      <c r="L34800">
        <v>-0.45776</v>
      </c>
    </row>
    <row r="34801" spans="2:12" x14ac:dyDescent="0.3">
      <c r="B34801">
        <v>3479.7031299999999</v>
      </c>
      <c r="C34801">
        <v>-0.36620999999999998</v>
      </c>
      <c r="E34801">
        <v>3479.625</v>
      </c>
      <c r="F34801">
        <v>-0.46997</v>
      </c>
      <c r="H34801">
        <v>3479.5</v>
      </c>
      <c r="I34801">
        <v>-0.50658999999999998</v>
      </c>
      <c r="K34801">
        <v>3479.75</v>
      </c>
      <c r="L34801">
        <v>-0.39062999999999998</v>
      </c>
    </row>
    <row r="34802" spans="2:12" x14ac:dyDescent="0.3">
      <c r="B34802">
        <v>3479.8125</v>
      </c>
      <c r="C34802">
        <v>-0.37841999999999998</v>
      </c>
      <c r="E34802">
        <v>3479.75</v>
      </c>
      <c r="F34802">
        <v>-0.46387</v>
      </c>
      <c r="H34802">
        <v>3479.75</v>
      </c>
      <c r="I34802">
        <v>-0.48827999999999999</v>
      </c>
      <c r="K34802">
        <v>3479.75</v>
      </c>
      <c r="L34802">
        <v>-0.43945000000000001</v>
      </c>
    </row>
    <row r="34803" spans="2:12" x14ac:dyDescent="0.3">
      <c r="B34803">
        <v>3479.90625</v>
      </c>
      <c r="C34803">
        <v>-0.36010999999999999</v>
      </c>
      <c r="E34803">
        <v>3479.875</v>
      </c>
      <c r="F34803">
        <v>-0.40894000000000003</v>
      </c>
      <c r="H34803">
        <v>3479.75</v>
      </c>
      <c r="I34803">
        <v>-0.45166000000000001</v>
      </c>
      <c r="K34803">
        <v>3480</v>
      </c>
      <c r="L34803">
        <v>-0.40283000000000002</v>
      </c>
    </row>
    <row r="34804" spans="2:12" x14ac:dyDescent="0.3">
      <c r="B34804">
        <v>3480</v>
      </c>
      <c r="C34804">
        <v>-0.37230999999999997</v>
      </c>
      <c r="E34804">
        <v>3480</v>
      </c>
      <c r="F34804">
        <v>-0.40283000000000002</v>
      </c>
      <c r="H34804">
        <v>3480</v>
      </c>
      <c r="I34804">
        <v>-0.46387</v>
      </c>
      <c r="K34804">
        <v>3480</v>
      </c>
      <c r="L34804">
        <v>-0.33568999999999999</v>
      </c>
    </row>
    <row r="34805" spans="2:12" x14ac:dyDescent="0.3">
      <c r="B34805">
        <v>3480.1093799999999</v>
      </c>
      <c r="C34805">
        <v>-0.37841999999999998</v>
      </c>
      <c r="E34805">
        <v>3480</v>
      </c>
      <c r="F34805">
        <v>-0.39062999999999998</v>
      </c>
      <c r="H34805">
        <v>3480</v>
      </c>
      <c r="I34805">
        <v>-0.43945000000000001</v>
      </c>
      <c r="K34805">
        <v>3480</v>
      </c>
      <c r="L34805">
        <v>-0.38451999999999997</v>
      </c>
    </row>
    <row r="34806" spans="2:12" x14ac:dyDescent="0.3">
      <c r="B34806">
        <v>3480.2031299999999</v>
      </c>
      <c r="C34806">
        <v>-0.32958999999999999</v>
      </c>
      <c r="E34806">
        <v>3480.125</v>
      </c>
      <c r="F34806">
        <v>-0.34179999999999999</v>
      </c>
      <c r="H34806">
        <v>3480</v>
      </c>
      <c r="I34806">
        <v>-0.40894000000000003</v>
      </c>
      <c r="K34806">
        <v>3480.25</v>
      </c>
      <c r="L34806">
        <v>-0.35399999999999998</v>
      </c>
    </row>
    <row r="34807" spans="2:12" x14ac:dyDescent="0.3">
      <c r="B34807">
        <v>3480.3125</v>
      </c>
      <c r="C34807">
        <v>-0.36010999999999999</v>
      </c>
      <c r="E34807">
        <v>3480.25</v>
      </c>
      <c r="F34807">
        <v>-0.36010999999999999</v>
      </c>
      <c r="H34807">
        <v>3480.25</v>
      </c>
      <c r="I34807">
        <v>-0.42114000000000001</v>
      </c>
      <c r="K34807">
        <v>3480.25</v>
      </c>
      <c r="L34807">
        <v>-0.36010999999999999</v>
      </c>
    </row>
    <row r="34808" spans="2:12" x14ac:dyDescent="0.3">
      <c r="B34808">
        <v>3480.40625</v>
      </c>
      <c r="C34808">
        <v>-0.34789999999999999</v>
      </c>
      <c r="E34808">
        <v>3480.375</v>
      </c>
      <c r="F34808">
        <v>-0.40283000000000002</v>
      </c>
      <c r="H34808">
        <v>3480.25</v>
      </c>
      <c r="I34808">
        <v>-0.42114000000000001</v>
      </c>
      <c r="K34808">
        <v>3480.5</v>
      </c>
      <c r="L34808">
        <v>-0.36010999999999999</v>
      </c>
    </row>
    <row r="34809" spans="2:12" x14ac:dyDescent="0.3">
      <c r="B34809">
        <v>3480.5</v>
      </c>
      <c r="C34809">
        <v>-0.35399999999999998</v>
      </c>
      <c r="E34809">
        <v>3480.5</v>
      </c>
      <c r="F34809">
        <v>-0.34789999999999999</v>
      </c>
      <c r="H34809">
        <v>3480.5</v>
      </c>
      <c r="I34809">
        <v>-0.40283000000000002</v>
      </c>
      <c r="K34809">
        <v>3480.5</v>
      </c>
      <c r="L34809">
        <v>-0.36620999999999998</v>
      </c>
    </row>
    <row r="34810" spans="2:12" x14ac:dyDescent="0.3">
      <c r="B34810">
        <v>3480.6093799999999</v>
      </c>
      <c r="C34810">
        <v>-0.32958999999999999</v>
      </c>
      <c r="E34810">
        <v>3480.5</v>
      </c>
      <c r="F34810">
        <v>-0.40894000000000003</v>
      </c>
      <c r="H34810">
        <v>3480.5</v>
      </c>
      <c r="I34810">
        <v>-0.43945000000000001</v>
      </c>
      <c r="K34810">
        <v>3480.5</v>
      </c>
      <c r="L34810">
        <v>-0.32349</v>
      </c>
    </row>
    <row r="34811" spans="2:12" x14ac:dyDescent="0.3">
      <c r="B34811">
        <v>3480.7031299999999</v>
      </c>
      <c r="C34811">
        <v>-0.34789999999999999</v>
      </c>
      <c r="E34811">
        <v>3480.625</v>
      </c>
      <c r="F34811">
        <v>-0.37230999999999997</v>
      </c>
      <c r="H34811">
        <v>3480.5</v>
      </c>
      <c r="I34811">
        <v>-0.41504000000000002</v>
      </c>
      <c r="K34811">
        <v>3480.75</v>
      </c>
      <c r="L34811">
        <v>-0.37230999999999997</v>
      </c>
    </row>
    <row r="34812" spans="2:12" x14ac:dyDescent="0.3">
      <c r="B34812">
        <v>3480.8125</v>
      </c>
      <c r="C34812">
        <v>-0.31738</v>
      </c>
      <c r="E34812">
        <v>3480.75</v>
      </c>
      <c r="F34812">
        <v>-0.35399999999999998</v>
      </c>
      <c r="H34812">
        <v>3480.75</v>
      </c>
      <c r="I34812">
        <v>-0.40283000000000002</v>
      </c>
      <c r="K34812">
        <v>3480.75</v>
      </c>
      <c r="L34812">
        <v>-0.32958999999999999</v>
      </c>
    </row>
    <row r="34813" spans="2:12" x14ac:dyDescent="0.3">
      <c r="B34813">
        <v>3480.90625</v>
      </c>
      <c r="C34813">
        <v>-0.31128</v>
      </c>
      <c r="E34813">
        <v>3480.875</v>
      </c>
      <c r="F34813">
        <v>-0.36620999999999998</v>
      </c>
      <c r="H34813">
        <v>3480.75</v>
      </c>
      <c r="I34813">
        <v>-0.43335000000000001</v>
      </c>
      <c r="K34813">
        <v>3481</v>
      </c>
      <c r="L34813">
        <v>-0.34789999999999999</v>
      </c>
    </row>
    <row r="34814" spans="2:12" x14ac:dyDescent="0.3">
      <c r="B34814">
        <v>3481</v>
      </c>
      <c r="C34814">
        <v>-0.36010999999999999</v>
      </c>
      <c r="E34814">
        <v>3481</v>
      </c>
      <c r="F34814">
        <v>-0.36620999999999998</v>
      </c>
      <c r="H34814">
        <v>3481</v>
      </c>
      <c r="I34814">
        <v>-0.42725000000000002</v>
      </c>
      <c r="K34814">
        <v>3481</v>
      </c>
      <c r="L34814">
        <v>-0.39673000000000003</v>
      </c>
    </row>
    <row r="34815" spans="2:12" x14ac:dyDescent="0.3">
      <c r="B34815">
        <v>3481.1093799999999</v>
      </c>
      <c r="C34815">
        <v>-0.32958999999999999</v>
      </c>
      <c r="E34815">
        <v>3481</v>
      </c>
      <c r="F34815">
        <v>-0.32958999999999999</v>
      </c>
      <c r="H34815">
        <v>3481</v>
      </c>
      <c r="I34815">
        <v>-0.39673000000000003</v>
      </c>
      <c r="K34815">
        <v>3481</v>
      </c>
      <c r="L34815">
        <v>-0.38451999999999997</v>
      </c>
    </row>
    <row r="34816" spans="2:12" x14ac:dyDescent="0.3">
      <c r="B34816">
        <v>3481.2031299999999</v>
      </c>
      <c r="C34816">
        <v>-0.35399999999999998</v>
      </c>
      <c r="E34816">
        <v>3481.125</v>
      </c>
      <c r="F34816">
        <v>-0.34789999999999999</v>
      </c>
      <c r="H34816">
        <v>3481</v>
      </c>
      <c r="I34816">
        <v>-0.37841999999999998</v>
      </c>
      <c r="K34816">
        <v>3481.25</v>
      </c>
      <c r="L34816">
        <v>-0.42725000000000002</v>
      </c>
    </row>
    <row r="34817" spans="2:12" x14ac:dyDescent="0.3">
      <c r="B34817">
        <v>3481.3125</v>
      </c>
      <c r="C34817">
        <v>-0.36620999999999998</v>
      </c>
      <c r="E34817">
        <v>3481.25</v>
      </c>
      <c r="F34817">
        <v>-0.35399999999999998</v>
      </c>
      <c r="H34817">
        <v>3481.25</v>
      </c>
      <c r="I34817">
        <v>-0.39673000000000003</v>
      </c>
      <c r="K34817">
        <v>3481.25</v>
      </c>
      <c r="L34817">
        <v>-0.40894000000000003</v>
      </c>
    </row>
    <row r="34818" spans="2:12" x14ac:dyDescent="0.3">
      <c r="B34818">
        <v>3481.40625</v>
      </c>
      <c r="C34818">
        <v>-0.38451999999999997</v>
      </c>
      <c r="E34818">
        <v>3481.375</v>
      </c>
      <c r="F34818">
        <v>-0.33568999999999999</v>
      </c>
      <c r="H34818">
        <v>3481.25</v>
      </c>
      <c r="I34818">
        <v>-0.36620999999999998</v>
      </c>
      <c r="K34818">
        <v>3481.5</v>
      </c>
      <c r="L34818">
        <v>-0.40894000000000003</v>
      </c>
    </row>
    <row r="34819" spans="2:12" x14ac:dyDescent="0.3">
      <c r="B34819">
        <v>3481.5</v>
      </c>
      <c r="C34819">
        <v>-0.34179999999999999</v>
      </c>
      <c r="E34819">
        <v>3481.5</v>
      </c>
      <c r="F34819">
        <v>-0.38451999999999997</v>
      </c>
      <c r="H34819">
        <v>3481.5</v>
      </c>
      <c r="I34819">
        <v>-0.42725000000000002</v>
      </c>
      <c r="K34819">
        <v>3481.5</v>
      </c>
      <c r="L34819">
        <v>-0.42114000000000001</v>
      </c>
    </row>
    <row r="34820" spans="2:12" x14ac:dyDescent="0.3">
      <c r="B34820">
        <v>3481.6093799999999</v>
      </c>
      <c r="C34820">
        <v>-0.39062999999999998</v>
      </c>
      <c r="E34820">
        <v>3481.5</v>
      </c>
      <c r="F34820">
        <v>-0.34179999999999999</v>
      </c>
      <c r="H34820">
        <v>3481.5</v>
      </c>
      <c r="I34820">
        <v>-0.39062999999999998</v>
      </c>
      <c r="K34820">
        <v>3481.5</v>
      </c>
      <c r="L34820">
        <v>-0.42725000000000002</v>
      </c>
    </row>
    <row r="34821" spans="2:12" x14ac:dyDescent="0.3">
      <c r="B34821">
        <v>3481.7031299999999</v>
      </c>
      <c r="C34821">
        <v>-0.36010999999999999</v>
      </c>
      <c r="E34821">
        <v>3481.625</v>
      </c>
      <c r="F34821">
        <v>-0.36010999999999999</v>
      </c>
      <c r="H34821">
        <v>3481.5</v>
      </c>
      <c r="I34821">
        <v>-0.42725000000000002</v>
      </c>
      <c r="K34821">
        <v>3481.75</v>
      </c>
      <c r="L34821">
        <v>-0.34179999999999999</v>
      </c>
    </row>
    <row r="34822" spans="2:12" x14ac:dyDescent="0.3">
      <c r="B34822">
        <v>3481.8125</v>
      </c>
      <c r="C34822">
        <v>-0.37841999999999998</v>
      </c>
      <c r="E34822">
        <v>3481.75</v>
      </c>
      <c r="F34822">
        <v>-0.36620999999999998</v>
      </c>
      <c r="H34822">
        <v>3481.75</v>
      </c>
      <c r="I34822">
        <v>-0.40283000000000002</v>
      </c>
      <c r="K34822">
        <v>3481.75</v>
      </c>
      <c r="L34822">
        <v>-0.37230999999999997</v>
      </c>
    </row>
    <row r="34823" spans="2:12" x14ac:dyDescent="0.3">
      <c r="B34823">
        <v>3481.90625</v>
      </c>
      <c r="C34823">
        <v>-0.39673000000000003</v>
      </c>
      <c r="E34823">
        <v>3481.875</v>
      </c>
      <c r="F34823">
        <v>-0.33568999999999999</v>
      </c>
      <c r="H34823">
        <v>3481.75</v>
      </c>
      <c r="I34823">
        <v>-0.37230999999999997</v>
      </c>
      <c r="K34823">
        <v>3482</v>
      </c>
      <c r="L34823">
        <v>-0.38451999999999997</v>
      </c>
    </row>
    <row r="34824" spans="2:12" x14ac:dyDescent="0.3">
      <c r="B34824">
        <v>3482</v>
      </c>
      <c r="C34824">
        <v>-0.35399999999999998</v>
      </c>
      <c r="E34824">
        <v>3482</v>
      </c>
      <c r="F34824">
        <v>-0.31738</v>
      </c>
      <c r="H34824">
        <v>3482</v>
      </c>
      <c r="I34824">
        <v>-0.41504000000000002</v>
      </c>
      <c r="K34824">
        <v>3482</v>
      </c>
      <c r="L34824">
        <v>-0.34789999999999999</v>
      </c>
    </row>
    <row r="34825" spans="2:12" x14ac:dyDescent="0.3">
      <c r="B34825">
        <v>3482.1093799999999</v>
      </c>
      <c r="C34825">
        <v>-0.39062999999999998</v>
      </c>
      <c r="E34825">
        <v>3482</v>
      </c>
      <c r="F34825">
        <v>-0.34789999999999999</v>
      </c>
      <c r="H34825">
        <v>3482</v>
      </c>
      <c r="I34825">
        <v>-0.40894000000000003</v>
      </c>
      <c r="K34825">
        <v>3482</v>
      </c>
      <c r="L34825">
        <v>-0.40894000000000003</v>
      </c>
    </row>
    <row r="34826" spans="2:12" x14ac:dyDescent="0.3">
      <c r="B34826">
        <v>3482.2031299999999</v>
      </c>
      <c r="C34826">
        <v>-0.36010999999999999</v>
      </c>
      <c r="E34826">
        <v>3482.125</v>
      </c>
      <c r="F34826">
        <v>-0.36010999999999999</v>
      </c>
      <c r="H34826">
        <v>3482</v>
      </c>
      <c r="I34826">
        <v>-0.37230999999999997</v>
      </c>
      <c r="K34826">
        <v>3482.25</v>
      </c>
      <c r="L34826">
        <v>-0.39062999999999998</v>
      </c>
    </row>
    <row r="34827" spans="2:12" x14ac:dyDescent="0.3">
      <c r="B34827">
        <v>3482.3125</v>
      </c>
      <c r="C34827">
        <v>-0.37841999999999998</v>
      </c>
      <c r="E34827">
        <v>3482.25</v>
      </c>
      <c r="F34827">
        <v>-0.35399999999999998</v>
      </c>
      <c r="H34827">
        <v>3482.25</v>
      </c>
      <c r="I34827">
        <v>-0.37841999999999998</v>
      </c>
      <c r="K34827">
        <v>3482.25</v>
      </c>
      <c r="L34827">
        <v>-0.40283000000000002</v>
      </c>
    </row>
    <row r="34828" spans="2:12" x14ac:dyDescent="0.3">
      <c r="B34828">
        <v>3482.40625</v>
      </c>
      <c r="C34828">
        <v>-0.37841999999999998</v>
      </c>
      <c r="E34828">
        <v>3482.375</v>
      </c>
      <c r="F34828">
        <v>-0.37841999999999998</v>
      </c>
      <c r="H34828">
        <v>3482.25</v>
      </c>
      <c r="I34828">
        <v>-0.40283000000000002</v>
      </c>
      <c r="K34828">
        <v>3482.5</v>
      </c>
      <c r="L34828">
        <v>-0.39673000000000003</v>
      </c>
    </row>
    <row r="34829" spans="2:12" x14ac:dyDescent="0.3">
      <c r="B34829">
        <v>3482.5</v>
      </c>
      <c r="C34829">
        <v>-0.38451999999999997</v>
      </c>
      <c r="E34829">
        <v>3482.5</v>
      </c>
      <c r="F34829">
        <v>-0.35399999999999998</v>
      </c>
      <c r="H34829">
        <v>3482.5</v>
      </c>
      <c r="I34829">
        <v>-0.37230999999999997</v>
      </c>
      <c r="K34829">
        <v>3482.5</v>
      </c>
      <c r="L34829">
        <v>-0.39062999999999998</v>
      </c>
    </row>
    <row r="34830" spans="2:12" x14ac:dyDescent="0.3">
      <c r="B34830">
        <v>3482.6093799999999</v>
      </c>
      <c r="C34830">
        <v>-0.34179999999999999</v>
      </c>
      <c r="E34830">
        <v>3482.5</v>
      </c>
      <c r="F34830">
        <v>-0.39673000000000003</v>
      </c>
      <c r="H34830">
        <v>3482.5</v>
      </c>
      <c r="I34830">
        <v>-0.42114000000000001</v>
      </c>
      <c r="K34830">
        <v>3482.5</v>
      </c>
      <c r="L34830">
        <v>-0.34789999999999999</v>
      </c>
    </row>
    <row r="34831" spans="2:12" x14ac:dyDescent="0.3">
      <c r="B34831">
        <v>3482.7031299999999</v>
      </c>
      <c r="C34831">
        <v>-0.39062999999999998</v>
      </c>
      <c r="E34831">
        <v>3482.625</v>
      </c>
      <c r="F34831">
        <v>-0.39673000000000003</v>
      </c>
      <c r="H34831">
        <v>3482.5</v>
      </c>
      <c r="I34831">
        <v>-0.39062999999999998</v>
      </c>
      <c r="K34831">
        <v>3482.75</v>
      </c>
      <c r="L34831">
        <v>-0.35399999999999998</v>
      </c>
    </row>
    <row r="34832" spans="2:12" x14ac:dyDescent="0.3">
      <c r="B34832">
        <v>3482.8125</v>
      </c>
      <c r="C34832">
        <v>-0.40894000000000003</v>
      </c>
      <c r="E34832">
        <v>3482.75</v>
      </c>
      <c r="F34832">
        <v>-0.40894000000000003</v>
      </c>
      <c r="H34832">
        <v>3482.75</v>
      </c>
      <c r="I34832">
        <v>-0.36010999999999999</v>
      </c>
      <c r="K34832">
        <v>3482.75</v>
      </c>
      <c r="L34832">
        <v>-0.33568999999999999</v>
      </c>
    </row>
    <row r="34833" spans="2:12" x14ac:dyDescent="0.3">
      <c r="B34833">
        <v>3482.90625</v>
      </c>
      <c r="C34833">
        <v>-0.37841999999999998</v>
      </c>
      <c r="E34833">
        <v>3482.875</v>
      </c>
      <c r="F34833">
        <v>-0.41504000000000002</v>
      </c>
      <c r="H34833">
        <v>3482.75</v>
      </c>
      <c r="I34833">
        <v>-0.38451999999999997</v>
      </c>
      <c r="K34833">
        <v>3483</v>
      </c>
      <c r="L34833">
        <v>-0.32958999999999999</v>
      </c>
    </row>
    <row r="34834" spans="2:12" x14ac:dyDescent="0.3">
      <c r="B34834">
        <v>3483</v>
      </c>
      <c r="C34834">
        <v>-0.43945000000000001</v>
      </c>
      <c r="E34834">
        <v>3483</v>
      </c>
      <c r="F34834">
        <v>-0.42114000000000001</v>
      </c>
      <c r="H34834">
        <v>3483</v>
      </c>
      <c r="I34834">
        <v>-0.39062999999999998</v>
      </c>
      <c r="K34834">
        <v>3483</v>
      </c>
      <c r="L34834">
        <v>-0.36010999999999999</v>
      </c>
    </row>
    <row r="34835" spans="2:12" x14ac:dyDescent="0.3">
      <c r="B34835">
        <v>3483.1093799999999</v>
      </c>
      <c r="C34835">
        <v>-0.40283000000000002</v>
      </c>
      <c r="E34835">
        <v>3483</v>
      </c>
      <c r="F34835">
        <v>-0.42725000000000002</v>
      </c>
      <c r="H34835">
        <v>3483</v>
      </c>
      <c r="I34835">
        <v>-0.41504000000000002</v>
      </c>
      <c r="K34835">
        <v>3483</v>
      </c>
      <c r="L34835">
        <v>-0.32958999999999999</v>
      </c>
    </row>
    <row r="34836" spans="2:12" x14ac:dyDescent="0.3">
      <c r="B34836">
        <v>3483.2031299999999</v>
      </c>
      <c r="C34836">
        <v>-0.38451999999999997</v>
      </c>
      <c r="E34836">
        <v>3483.125</v>
      </c>
      <c r="F34836">
        <v>-0.47606999999999999</v>
      </c>
      <c r="H34836">
        <v>3483</v>
      </c>
      <c r="I34836">
        <v>-0.41504000000000002</v>
      </c>
      <c r="K34836">
        <v>3483.25</v>
      </c>
      <c r="L34836">
        <v>-0.37841999999999998</v>
      </c>
    </row>
    <row r="34837" spans="2:12" x14ac:dyDescent="0.3">
      <c r="B34837">
        <v>3483.3125</v>
      </c>
      <c r="C34837">
        <v>-0.39062999999999998</v>
      </c>
      <c r="E34837">
        <v>3483.25</v>
      </c>
      <c r="F34837">
        <v>-0.49437999999999999</v>
      </c>
      <c r="H34837">
        <v>3483.25</v>
      </c>
      <c r="I34837">
        <v>-0.41504000000000002</v>
      </c>
      <c r="K34837">
        <v>3483.25</v>
      </c>
      <c r="L34837">
        <v>-0.36010999999999999</v>
      </c>
    </row>
    <row r="34838" spans="2:12" x14ac:dyDescent="0.3">
      <c r="B34838">
        <v>3483.40625</v>
      </c>
      <c r="C34838">
        <v>-0.40283000000000002</v>
      </c>
      <c r="E34838">
        <v>3483.375</v>
      </c>
      <c r="F34838">
        <v>-0.46997</v>
      </c>
      <c r="H34838">
        <v>3483.25</v>
      </c>
      <c r="I34838">
        <v>-0.39673000000000003</v>
      </c>
      <c r="K34838">
        <v>3483.5</v>
      </c>
      <c r="L34838">
        <v>-0.37841999999999998</v>
      </c>
    </row>
    <row r="34839" spans="2:12" x14ac:dyDescent="0.3">
      <c r="B34839">
        <v>3483.5</v>
      </c>
      <c r="C34839">
        <v>-0.38451999999999997</v>
      </c>
      <c r="E34839">
        <v>3483.5</v>
      </c>
      <c r="F34839">
        <v>-0.47606999999999999</v>
      </c>
      <c r="H34839">
        <v>3483.5</v>
      </c>
      <c r="I34839">
        <v>-0.43945000000000001</v>
      </c>
      <c r="K34839">
        <v>3483.5</v>
      </c>
      <c r="L34839">
        <v>-0.36620999999999998</v>
      </c>
    </row>
    <row r="34840" spans="2:12" x14ac:dyDescent="0.3">
      <c r="B34840">
        <v>3483.6093799999999</v>
      </c>
      <c r="C34840">
        <v>-0.41504000000000002</v>
      </c>
      <c r="E34840">
        <v>3483.5</v>
      </c>
      <c r="F34840">
        <v>-0.44556000000000001</v>
      </c>
      <c r="H34840">
        <v>3483.5</v>
      </c>
      <c r="I34840">
        <v>-0.41504000000000002</v>
      </c>
      <c r="K34840">
        <v>3483.5</v>
      </c>
      <c r="L34840">
        <v>-0.36620999999999998</v>
      </c>
    </row>
    <row r="34841" spans="2:12" x14ac:dyDescent="0.3">
      <c r="B34841">
        <v>3483.7031299999999</v>
      </c>
      <c r="C34841">
        <v>-0.40283000000000002</v>
      </c>
      <c r="E34841">
        <v>3483.625</v>
      </c>
      <c r="F34841">
        <v>-0.45776</v>
      </c>
      <c r="H34841">
        <v>3483.5</v>
      </c>
      <c r="I34841">
        <v>-0.42114000000000001</v>
      </c>
      <c r="K34841">
        <v>3483.75</v>
      </c>
      <c r="L34841">
        <v>-0.34789999999999999</v>
      </c>
    </row>
    <row r="34842" spans="2:12" x14ac:dyDescent="0.3">
      <c r="B34842">
        <v>3483.8125</v>
      </c>
      <c r="C34842">
        <v>-0.40894000000000003</v>
      </c>
      <c r="E34842">
        <v>3483.75</v>
      </c>
      <c r="F34842">
        <v>-0.43335000000000001</v>
      </c>
      <c r="H34842">
        <v>3483.75</v>
      </c>
      <c r="I34842">
        <v>-0.42725000000000002</v>
      </c>
      <c r="K34842">
        <v>3483.75</v>
      </c>
      <c r="L34842">
        <v>-0.34789999999999999</v>
      </c>
    </row>
    <row r="34843" spans="2:12" x14ac:dyDescent="0.3">
      <c r="B34843">
        <v>3483.90625</v>
      </c>
      <c r="C34843">
        <v>-0.42725000000000002</v>
      </c>
      <c r="E34843">
        <v>3483.875</v>
      </c>
      <c r="F34843">
        <v>-0.50048999999999999</v>
      </c>
      <c r="H34843">
        <v>3483.75</v>
      </c>
      <c r="I34843">
        <v>-0.41504000000000002</v>
      </c>
      <c r="K34843">
        <v>3484</v>
      </c>
      <c r="L34843">
        <v>-0.40283000000000002</v>
      </c>
    </row>
    <row r="34844" spans="2:12" x14ac:dyDescent="0.3">
      <c r="B34844">
        <v>3484</v>
      </c>
      <c r="C34844">
        <v>-0.39062999999999998</v>
      </c>
      <c r="E34844">
        <v>3484</v>
      </c>
      <c r="F34844">
        <v>-0.50048999999999999</v>
      </c>
      <c r="H34844">
        <v>3484</v>
      </c>
      <c r="I34844">
        <v>-0.42725000000000002</v>
      </c>
      <c r="K34844">
        <v>3484</v>
      </c>
      <c r="L34844">
        <v>-0.40894000000000003</v>
      </c>
    </row>
    <row r="34845" spans="2:12" x14ac:dyDescent="0.3">
      <c r="B34845">
        <v>3484.1093799999999</v>
      </c>
      <c r="C34845">
        <v>-0.43335000000000001</v>
      </c>
      <c r="E34845">
        <v>3484</v>
      </c>
      <c r="F34845">
        <v>-0.49437999999999999</v>
      </c>
      <c r="H34845">
        <v>3484</v>
      </c>
      <c r="I34845">
        <v>-0.42114000000000001</v>
      </c>
      <c r="K34845">
        <v>3484</v>
      </c>
      <c r="L34845">
        <v>-0.42114000000000001</v>
      </c>
    </row>
    <row r="34846" spans="2:12" x14ac:dyDescent="0.3">
      <c r="B34846">
        <v>3484.2031299999999</v>
      </c>
      <c r="C34846">
        <v>-0.42114000000000001</v>
      </c>
      <c r="E34846">
        <v>3484.125</v>
      </c>
      <c r="F34846">
        <v>-0.48827999999999999</v>
      </c>
      <c r="H34846">
        <v>3484</v>
      </c>
      <c r="I34846">
        <v>-0.43945000000000001</v>
      </c>
      <c r="K34846">
        <v>3484.25</v>
      </c>
      <c r="L34846">
        <v>-0.40283000000000002</v>
      </c>
    </row>
    <row r="34847" spans="2:12" x14ac:dyDescent="0.3">
      <c r="B34847">
        <v>3484.3125</v>
      </c>
      <c r="C34847">
        <v>-0.42114000000000001</v>
      </c>
      <c r="E34847">
        <v>3484.25</v>
      </c>
      <c r="F34847">
        <v>-0.42725000000000002</v>
      </c>
      <c r="H34847">
        <v>3484.25</v>
      </c>
      <c r="I34847">
        <v>-0.38451999999999997</v>
      </c>
      <c r="K34847">
        <v>3484.25</v>
      </c>
      <c r="L34847">
        <v>-0.43945000000000001</v>
      </c>
    </row>
    <row r="34848" spans="2:12" x14ac:dyDescent="0.3">
      <c r="B34848">
        <v>3484.40625</v>
      </c>
      <c r="C34848">
        <v>-0.40283000000000002</v>
      </c>
      <c r="E34848">
        <v>3484.375</v>
      </c>
      <c r="F34848">
        <v>-0.42114000000000001</v>
      </c>
      <c r="H34848">
        <v>3484.25</v>
      </c>
      <c r="I34848">
        <v>-0.40283000000000002</v>
      </c>
      <c r="K34848">
        <v>3484.5</v>
      </c>
      <c r="L34848">
        <v>-0.43335000000000001</v>
      </c>
    </row>
    <row r="34849" spans="2:12" x14ac:dyDescent="0.3">
      <c r="B34849">
        <v>3484.5</v>
      </c>
      <c r="C34849">
        <v>-0.43945000000000001</v>
      </c>
      <c r="E34849">
        <v>3484.5</v>
      </c>
      <c r="F34849">
        <v>-0.45166000000000001</v>
      </c>
      <c r="H34849">
        <v>3484.5</v>
      </c>
      <c r="I34849">
        <v>-0.39062999999999998</v>
      </c>
      <c r="K34849">
        <v>3484.5</v>
      </c>
      <c r="L34849">
        <v>-0.44556000000000001</v>
      </c>
    </row>
    <row r="34850" spans="2:12" x14ac:dyDescent="0.3">
      <c r="B34850">
        <v>3484.6093799999999</v>
      </c>
      <c r="C34850">
        <v>-0.39062999999999998</v>
      </c>
      <c r="E34850">
        <v>3484.5</v>
      </c>
      <c r="F34850">
        <v>-0.42114000000000001</v>
      </c>
      <c r="H34850">
        <v>3484.5</v>
      </c>
      <c r="I34850">
        <v>-0.41504000000000002</v>
      </c>
      <c r="K34850">
        <v>3484.5</v>
      </c>
      <c r="L34850">
        <v>-0.43945000000000001</v>
      </c>
    </row>
    <row r="34851" spans="2:12" x14ac:dyDescent="0.3">
      <c r="B34851">
        <v>3484.7031299999999</v>
      </c>
      <c r="C34851">
        <v>-0.40894000000000003</v>
      </c>
      <c r="E34851">
        <v>3484.625</v>
      </c>
      <c r="F34851">
        <v>-0.39673000000000003</v>
      </c>
      <c r="H34851">
        <v>3484.5</v>
      </c>
      <c r="I34851">
        <v>-0.40894000000000003</v>
      </c>
      <c r="K34851">
        <v>3484.75</v>
      </c>
      <c r="L34851">
        <v>-0.43335000000000001</v>
      </c>
    </row>
    <row r="34852" spans="2:12" x14ac:dyDescent="0.3">
      <c r="B34852">
        <v>3484.8125</v>
      </c>
      <c r="C34852">
        <v>-0.44556000000000001</v>
      </c>
      <c r="E34852">
        <v>3484.75</v>
      </c>
      <c r="F34852">
        <v>-0.43335000000000001</v>
      </c>
      <c r="H34852">
        <v>3484.75</v>
      </c>
      <c r="I34852">
        <v>-0.40894000000000003</v>
      </c>
      <c r="K34852">
        <v>3484.75</v>
      </c>
      <c r="L34852">
        <v>-0.43335000000000001</v>
      </c>
    </row>
    <row r="34853" spans="2:12" x14ac:dyDescent="0.3">
      <c r="B34853">
        <v>3484.90625</v>
      </c>
      <c r="C34853">
        <v>-0.42114000000000001</v>
      </c>
      <c r="E34853">
        <v>3484.875</v>
      </c>
      <c r="F34853">
        <v>-0.41504000000000002</v>
      </c>
      <c r="H34853">
        <v>3484.75</v>
      </c>
      <c r="I34853">
        <v>-0.43945000000000001</v>
      </c>
      <c r="K34853">
        <v>3485</v>
      </c>
      <c r="L34853">
        <v>-0.42725000000000002</v>
      </c>
    </row>
    <row r="34854" spans="2:12" x14ac:dyDescent="0.3">
      <c r="B34854">
        <v>3485</v>
      </c>
      <c r="C34854">
        <v>-0.41504000000000002</v>
      </c>
      <c r="E34854">
        <v>3485</v>
      </c>
      <c r="F34854">
        <v>-0.39673000000000003</v>
      </c>
      <c r="H34854">
        <v>3485</v>
      </c>
      <c r="I34854">
        <v>-0.43335000000000001</v>
      </c>
      <c r="K34854">
        <v>3485</v>
      </c>
      <c r="L34854">
        <v>-0.45776</v>
      </c>
    </row>
    <row r="34855" spans="2:12" x14ac:dyDescent="0.3">
      <c r="B34855">
        <v>3485.1093799999999</v>
      </c>
      <c r="C34855">
        <v>-0.42725000000000002</v>
      </c>
      <c r="E34855">
        <v>3485</v>
      </c>
      <c r="F34855">
        <v>-0.42114000000000001</v>
      </c>
      <c r="H34855">
        <v>3485</v>
      </c>
      <c r="I34855">
        <v>-0.43335000000000001</v>
      </c>
      <c r="K34855">
        <v>3485</v>
      </c>
      <c r="L34855">
        <v>-0.44556000000000001</v>
      </c>
    </row>
    <row r="34856" spans="2:12" x14ac:dyDescent="0.3">
      <c r="B34856">
        <v>3485.2031299999999</v>
      </c>
      <c r="C34856">
        <v>-0.38451999999999997</v>
      </c>
      <c r="E34856">
        <v>3485.125</v>
      </c>
      <c r="F34856">
        <v>-0.37230999999999997</v>
      </c>
      <c r="H34856">
        <v>3485</v>
      </c>
      <c r="I34856">
        <v>-0.42725000000000002</v>
      </c>
      <c r="K34856">
        <v>3485.25</v>
      </c>
      <c r="L34856">
        <v>-0.46387</v>
      </c>
    </row>
    <row r="34857" spans="2:12" x14ac:dyDescent="0.3">
      <c r="B34857">
        <v>3485.3125</v>
      </c>
      <c r="C34857">
        <v>-0.38451999999999997</v>
      </c>
      <c r="E34857">
        <v>3485.25</v>
      </c>
      <c r="F34857">
        <v>-0.40283000000000002</v>
      </c>
      <c r="H34857">
        <v>3485.25</v>
      </c>
      <c r="I34857">
        <v>-0.42114000000000001</v>
      </c>
      <c r="K34857">
        <v>3485.25</v>
      </c>
      <c r="L34857">
        <v>-0.43335000000000001</v>
      </c>
    </row>
    <row r="34858" spans="2:12" x14ac:dyDescent="0.3">
      <c r="B34858">
        <v>3485.40625</v>
      </c>
      <c r="C34858">
        <v>-0.38451999999999997</v>
      </c>
      <c r="E34858">
        <v>3485.375</v>
      </c>
      <c r="F34858">
        <v>-0.40283000000000002</v>
      </c>
      <c r="H34858">
        <v>3485.25</v>
      </c>
      <c r="I34858">
        <v>-0.39062999999999998</v>
      </c>
      <c r="K34858">
        <v>3485.5</v>
      </c>
      <c r="L34858">
        <v>-0.46387</v>
      </c>
    </row>
    <row r="34859" spans="2:12" x14ac:dyDescent="0.3">
      <c r="B34859">
        <v>3485.5</v>
      </c>
      <c r="C34859">
        <v>-0.42114000000000001</v>
      </c>
      <c r="E34859">
        <v>3485.5</v>
      </c>
      <c r="F34859">
        <v>-0.41504000000000002</v>
      </c>
      <c r="H34859">
        <v>3485.5</v>
      </c>
      <c r="I34859">
        <v>-0.40894000000000003</v>
      </c>
      <c r="K34859">
        <v>3485.5</v>
      </c>
      <c r="L34859">
        <v>-0.43945000000000001</v>
      </c>
    </row>
    <row r="34860" spans="2:12" x14ac:dyDescent="0.3">
      <c r="B34860">
        <v>3485.6093799999999</v>
      </c>
      <c r="C34860">
        <v>-0.40283000000000002</v>
      </c>
      <c r="E34860">
        <v>3485.5</v>
      </c>
      <c r="F34860">
        <v>-0.42114000000000001</v>
      </c>
      <c r="H34860">
        <v>3485.5</v>
      </c>
      <c r="I34860">
        <v>-0.41504000000000002</v>
      </c>
      <c r="K34860">
        <v>3485.5</v>
      </c>
      <c r="L34860">
        <v>-0.42114000000000001</v>
      </c>
    </row>
    <row r="34861" spans="2:12" x14ac:dyDescent="0.3">
      <c r="B34861">
        <v>3485.7031299999999</v>
      </c>
      <c r="C34861">
        <v>-0.39673000000000003</v>
      </c>
      <c r="E34861">
        <v>3485.625</v>
      </c>
      <c r="F34861">
        <v>-0.40894000000000003</v>
      </c>
      <c r="H34861">
        <v>3485.5</v>
      </c>
      <c r="I34861">
        <v>-0.40283000000000002</v>
      </c>
      <c r="K34861">
        <v>3485.75</v>
      </c>
      <c r="L34861">
        <v>-0.43945000000000001</v>
      </c>
    </row>
    <row r="34862" spans="2:12" x14ac:dyDescent="0.3">
      <c r="B34862">
        <v>3485.8125</v>
      </c>
      <c r="C34862">
        <v>-0.37841999999999998</v>
      </c>
      <c r="E34862">
        <v>3485.75</v>
      </c>
      <c r="F34862">
        <v>-0.36620999999999998</v>
      </c>
      <c r="H34862">
        <v>3485.75</v>
      </c>
      <c r="I34862">
        <v>-0.41504000000000002</v>
      </c>
      <c r="K34862">
        <v>3485.75</v>
      </c>
      <c r="L34862">
        <v>-0.41504000000000002</v>
      </c>
    </row>
    <row r="34863" spans="2:12" x14ac:dyDescent="0.3">
      <c r="B34863">
        <v>3485.90625</v>
      </c>
      <c r="C34863">
        <v>-0.42725000000000002</v>
      </c>
      <c r="E34863">
        <v>3485.875</v>
      </c>
      <c r="F34863">
        <v>-0.40894000000000003</v>
      </c>
      <c r="H34863">
        <v>3485.75</v>
      </c>
      <c r="I34863">
        <v>-0.43945000000000001</v>
      </c>
      <c r="K34863">
        <v>3486</v>
      </c>
      <c r="L34863">
        <v>-0.39673000000000003</v>
      </c>
    </row>
    <row r="34864" spans="2:12" x14ac:dyDescent="0.3">
      <c r="B34864">
        <v>3486</v>
      </c>
      <c r="C34864">
        <v>-0.43335000000000001</v>
      </c>
      <c r="E34864">
        <v>3486</v>
      </c>
      <c r="F34864">
        <v>-0.45166000000000001</v>
      </c>
      <c r="H34864">
        <v>3486</v>
      </c>
      <c r="I34864">
        <v>-0.42114000000000001</v>
      </c>
      <c r="K34864">
        <v>3486</v>
      </c>
      <c r="L34864">
        <v>-0.43335000000000001</v>
      </c>
    </row>
    <row r="34865" spans="2:12" x14ac:dyDescent="0.3">
      <c r="B34865">
        <v>3486.1093799999999</v>
      </c>
      <c r="C34865">
        <v>-0.44556000000000001</v>
      </c>
      <c r="E34865">
        <v>3486</v>
      </c>
      <c r="F34865">
        <v>-0.40894000000000003</v>
      </c>
      <c r="H34865">
        <v>3486</v>
      </c>
      <c r="I34865">
        <v>-0.39673000000000003</v>
      </c>
      <c r="K34865">
        <v>3486</v>
      </c>
      <c r="L34865">
        <v>-0.42725000000000002</v>
      </c>
    </row>
    <row r="34866" spans="2:12" x14ac:dyDescent="0.3">
      <c r="B34866">
        <v>3486.2031299999999</v>
      </c>
      <c r="C34866">
        <v>-0.39673000000000003</v>
      </c>
      <c r="E34866">
        <v>3486.125</v>
      </c>
      <c r="F34866">
        <v>-0.43945000000000001</v>
      </c>
      <c r="H34866">
        <v>3486</v>
      </c>
      <c r="I34866">
        <v>-0.41504000000000002</v>
      </c>
      <c r="K34866">
        <v>3486.25</v>
      </c>
      <c r="L34866">
        <v>-0.44556000000000001</v>
      </c>
    </row>
    <row r="34867" spans="2:12" x14ac:dyDescent="0.3">
      <c r="B34867">
        <v>3486.3125</v>
      </c>
      <c r="C34867">
        <v>-0.42114000000000001</v>
      </c>
      <c r="E34867">
        <v>3486.25</v>
      </c>
      <c r="F34867">
        <v>-0.38451999999999997</v>
      </c>
      <c r="H34867">
        <v>3486.25</v>
      </c>
      <c r="I34867">
        <v>-0.39673000000000003</v>
      </c>
      <c r="K34867">
        <v>3486.25</v>
      </c>
      <c r="L34867">
        <v>-0.46997</v>
      </c>
    </row>
    <row r="34868" spans="2:12" x14ac:dyDescent="0.3">
      <c r="B34868">
        <v>3486.40625</v>
      </c>
      <c r="C34868">
        <v>-0.40894000000000003</v>
      </c>
      <c r="E34868">
        <v>3486.375</v>
      </c>
      <c r="F34868">
        <v>-0.39062999999999998</v>
      </c>
      <c r="H34868">
        <v>3486.25</v>
      </c>
      <c r="I34868">
        <v>-0.40894000000000003</v>
      </c>
      <c r="K34868">
        <v>3486.5</v>
      </c>
      <c r="L34868">
        <v>-0.42114000000000001</v>
      </c>
    </row>
    <row r="34869" spans="2:12" x14ac:dyDescent="0.3">
      <c r="B34869">
        <v>3486.5</v>
      </c>
      <c r="C34869">
        <v>-0.40894000000000003</v>
      </c>
      <c r="E34869">
        <v>3486.5</v>
      </c>
      <c r="F34869">
        <v>-0.39062999999999998</v>
      </c>
      <c r="H34869">
        <v>3486.5</v>
      </c>
      <c r="I34869">
        <v>-0.41504000000000002</v>
      </c>
      <c r="K34869">
        <v>3486.5</v>
      </c>
      <c r="L34869">
        <v>-0.40894000000000003</v>
      </c>
    </row>
    <row r="34870" spans="2:12" x14ac:dyDescent="0.3">
      <c r="B34870">
        <v>3486.6093799999999</v>
      </c>
      <c r="C34870">
        <v>-0.40894000000000003</v>
      </c>
      <c r="E34870">
        <v>3486.5</v>
      </c>
      <c r="F34870">
        <v>-0.38451999999999997</v>
      </c>
      <c r="H34870">
        <v>3486.5</v>
      </c>
      <c r="I34870">
        <v>-0.40283000000000002</v>
      </c>
      <c r="K34870">
        <v>3486.5</v>
      </c>
      <c r="L34870">
        <v>-0.42114000000000001</v>
      </c>
    </row>
    <row r="34871" spans="2:12" x14ac:dyDescent="0.3">
      <c r="B34871">
        <v>3486.7031299999999</v>
      </c>
      <c r="C34871">
        <v>-0.36010999999999999</v>
      </c>
      <c r="E34871">
        <v>3486.625</v>
      </c>
      <c r="F34871">
        <v>-0.35399999999999998</v>
      </c>
      <c r="H34871">
        <v>3486.5</v>
      </c>
      <c r="I34871">
        <v>-0.38451999999999997</v>
      </c>
      <c r="K34871">
        <v>3486.75</v>
      </c>
      <c r="L34871">
        <v>-0.40283000000000002</v>
      </c>
    </row>
    <row r="34872" spans="2:12" x14ac:dyDescent="0.3">
      <c r="B34872">
        <v>3486.8125</v>
      </c>
      <c r="C34872">
        <v>-0.37230999999999997</v>
      </c>
      <c r="E34872">
        <v>3486.75</v>
      </c>
      <c r="F34872">
        <v>-0.39673000000000003</v>
      </c>
      <c r="H34872">
        <v>3486.75</v>
      </c>
      <c r="I34872">
        <v>-0.38451999999999997</v>
      </c>
      <c r="K34872">
        <v>3486.75</v>
      </c>
      <c r="L34872">
        <v>-0.43945000000000001</v>
      </c>
    </row>
    <row r="34873" spans="2:12" x14ac:dyDescent="0.3">
      <c r="B34873">
        <v>3486.90625</v>
      </c>
      <c r="C34873">
        <v>-0.39673000000000003</v>
      </c>
      <c r="E34873">
        <v>3486.875</v>
      </c>
      <c r="F34873">
        <v>-0.42725000000000002</v>
      </c>
      <c r="H34873">
        <v>3486.75</v>
      </c>
      <c r="I34873">
        <v>-0.34789999999999999</v>
      </c>
      <c r="K34873">
        <v>3487</v>
      </c>
      <c r="L34873">
        <v>-0.42725000000000002</v>
      </c>
    </row>
    <row r="34874" spans="2:12" x14ac:dyDescent="0.3">
      <c r="B34874">
        <v>3487</v>
      </c>
      <c r="C34874">
        <v>-0.38451999999999997</v>
      </c>
      <c r="E34874">
        <v>3487</v>
      </c>
      <c r="F34874">
        <v>-0.39673000000000003</v>
      </c>
      <c r="H34874">
        <v>3487</v>
      </c>
      <c r="I34874">
        <v>-0.34789999999999999</v>
      </c>
      <c r="K34874">
        <v>3487</v>
      </c>
      <c r="L34874">
        <v>-0.42114000000000001</v>
      </c>
    </row>
    <row r="34875" spans="2:12" x14ac:dyDescent="0.3">
      <c r="B34875">
        <v>3487.1093799999999</v>
      </c>
      <c r="C34875">
        <v>-0.37230999999999997</v>
      </c>
      <c r="E34875">
        <v>3487</v>
      </c>
      <c r="F34875">
        <v>-0.40894000000000003</v>
      </c>
      <c r="H34875">
        <v>3487</v>
      </c>
      <c r="I34875">
        <v>-0.32958999999999999</v>
      </c>
      <c r="K34875">
        <v>3487</v>
      </c>
      <c r="L34875">
        <v>-0.42114000000000001</v>
      </c>
    </row>
    <row r="34876" spans="2:12" x14ac:dyDescent="0.3">
      <c r="B34876">
        <v>3487.2031299999999</v>
      </c>
      <c r="C34876">
        <v>-0.43335000000000001</v>
      </c>
      <c r="E34876">
        <v>3487.125</v>
      </c>
      <c r="F34876">
        <v>-0.32958999999999999</v>
      </c>
      <c r="H34876">
        <v>3487</v>
      </c>
      <c r="I34876">
        <v>-0.30518000000000001</v>
      </c>
      <c r="K34876">
        <v>3487.25</v>
      </c>
      <c r="L34876">
        <v>-0.40894000000000003</v>
      </c>
    </row>
    <row r="34877" spans="2:12" x14ac:dyDescent="0.3">
      <c r="B34877">
        <v>3487.3125</v>
      </c>
      <c r="C34877">
        <v>-0.40894000000000003</v>
      </c>
      <c r="E34877">
        <v>3487.25</v>
      </c>
      <c r="F34877">
        <v>-0.39062999999999998</v>
      </c>
      <c r="H34877">
        <v>3487.25</v>
      </c>
      <c r="I34877">
        <v>-0.35399999999999998</v>
      </c>
      <c r="K34877">
        <v>3487.25</v>
      </c>
      <c r="L34877">
        <v>-0.34179999999999999</v>
      </c>
    </row>
    <row r="34878" spans="2:12" x14ac:dyDescent="0.3">
      <c r="B34878">
        <v>3487.40625</v>
      </c>
      <c r="C34878">
        <v>-0.39673000000000003</v>
      </c>
      <c r="E34878">
        <v>3487.375</v>
      </c>
      <c r="F34878">
        <v>-0.39673000000000003</v>
      </c>
      <c r="H34878">
        <v>3487.25</v>
      </c>
      <c r="I34878">
        <v>-0.33568999999999999</v>
      </c>
      <c r="K34878">
        <v>3487.5</v>
      </c>
      <c r="L34878">
        <v>-0.36620999999999998</v>
      </c>
    </row>
    <row r="34879" spans="2:12" x14ac:dyDescent="0.3">
      <c r="B34879">
        <v>3487.5</v>
      </c>
      <c r="C34879">
        <v>-0.38451999999999997</v>
      </c>
      <c r="E34879">
        <v>3487.5</v>
      </c>
      <c r="F34879">
        <v>-0.40894000000000003</v>
      </c>
      <c r="H34879">
        <v>3487.5</v>
      </c>
      <c r="I34879">
        <v>-0.31738</v>
      </c>
      <c r="K34879">
        <v>3487.5</v>
      </c>
      <c r="L34879">
        <v>-0.34789999999999999</v>
      </c>
    </row>
    <row r="34880" spans="2:12" x14ac:dyDescent="0.3">
      <c r="B34880">
        <v>3487.6093799999999</v>
      </c>
      <c r="C34880">
        <v>-0.34789999999999999</v>
      </c>
      <c r="E34880">
        <v>3487.5</v>
      </c>
      <c r="F34880">
        <v>-0.40894000000000003</v>
      </c>
      <c r="H34880">
        <v>3487.5</v>
      </c>
      <c r="I34880">
        <v>-0.34179999999999999</v>
      </c>
      <c r="K34880">
        <v>3487.5</v>
      </c>
      <c r="L34880">
        <v>-0.32958999999999999</v>
      </c>
    </row>
    <row r="34881" spans="2:12" x14ac:dyDescent="0.3">
      <c r="B34881">
        <v>3487.7031299999999</v>
      </c>
      <c r="C34881">
        <v>-0.37841999999999998</v>
      </c>
      <c r="E34881">
        <v>3487.625</v>
      </c>
      <c r="F34881">
        <v>-0.40283000000000002</v>
      </c>
      <c r="H34881">
        <v>3487.5</v>
      </c>
      <c r="I34881">
        <v>-0.33568999999999999</v>
      </c>
      <c r="K34881">
        <v>3487.75</v>
      </c>
      <c r="L34881">
        <v>-0.34789999999999999</v>
      </c>
    </row>
    <row r="34882" spans="2:12" x14ac:dyDescent="0.3">
      <c r="B34882">
        <v>3487.8125</v>
      </c>
      <c r="C34882">
        <v>-0.34789999999999999</v>
      </c>
      <c r="E34882">
        <v>3487.75</v>
      </c>
      <c r="F34882">
        <v>-0.37841999999999998</v>
      </c>
      <c r="H34882">
        <v>3487.75</v>
      </c>
      <c r="I34882">
        <v>-0.32349</v>
      </c>
      <c r="K34882">
        <v>3487.75</v>
      </c>
      <c r="L34882">
        <v>-0.29907</v>
      </c>
    </row>
    <row r="34883" spans="2:12" x14ac:dyDescent="0.3">
      <c r="B34883">
        <v>3487.90625</v>
      </c>
      <c r="C34883">
        <v>-0.34179999999999999</v>
      </c>
      <c r="E34883">
        <v>3487.875</v>
      </c>
      <c r="F34883">
        <v>-0.40283000000000002</v>
      </c>
      <c r="H34883">
        <v>3487.75</v>
      </c>
      <c r="I34883">
        <v>-0.36010999999999999</v>
      </c>
      <c r="K34883">
        <v>3488</v>
      </c>
      <c r="L34883">
        <v>-0.34789999999999999</v>
      </c>
    </row>
    <row r="34884" spans="2:12" x14ac:dyDescent="0.3">
      <c r="B34884">
        <v>3488</v>
      </c>
      <c r="C34884">
        <v>-0.34789999999999999</v>
      </c>
      <c r="E34884">
        <v>3488</v>
      </c>
      <c r="F34884">
        <v>-0.43335000000000001</v>
      </c>
      <c r="H34884">
        <v>3488</v>
      </c>
      <c r="I34884">
        <v>-0.35399999999999998</v>
      </c>
      <c r="K34884">
        <v>3488</v>
      </c>
      <c r="L34884">
        <v>-0.35399999999999998</v>
      </c>
    </row>
    <row r="34885" spans="2:12" x14ac:dyDescent="0.3">
      <c r="B34885">
        <v>3488.1093799999999</v>
      </c>
      <c r="C34885">
        <v>-0.37841999999999998</v>
      </c>
      <c r="E34885">
        <v>3488</v>
      </c>
      <c r="F34885">
        <v>-0.35399999999999998</v>
      </c>
      <c r="H34885">
        <v>3488</v>
      </c>
      <c r="I34885">
        <v>-0.35399999999999998</v>
      </c>
      <c r="K34885">
        <v>3488</v>
      </c>
      <c r="L34885">
        <v>-0.34789999999999999</v>
      </c>
    </row>
    <row r="34886" spans="2:12" x14ac:dyDescent="0.3">
      <c r="B34886">
        <v>3488.2031299999999</v>
      </c>
      <c r="C34886">
        <v>-0.32958999999999999</v>
      </c>
      <c r="E34886">
        <v>3488.125</v>
      </c>
      <c r="F34886">
        <v>-0.39673000000000003</v>
      </c>
      <c r="H34886">
        <v>3488</v>
      </c>
      <c r="I34886">
        <v>-0.37841999999999998</v>
      </c>
      <c r="K34886">
        <v>3488.25</v>
      </c>
      <c r="L34886">
        <v>-0.31738</v>
      </c>
    </row>
    <row r="34887" spans="2:12" x14ac:dyDescent="0.3">
      <c r="B34887">
        <v>3488.3125</v>
      </c>
      <c r="C34887">
        <v>-0.36010999999999999</v>
      </c>
      <c r="E34887">
        <v>3488.25</v>
      </c>
      <c r="F34887">
        <v>-0.37230999999999997</v>
      </c>
      <c r="H34887">
        <v>3488.25</v>
      </c>
      <c r="I34887">
        <v>-0.36010999999999999</v>
      </c>
      <c r="K34887">
        <v>3488.25</v>
      </c>
      <c r="L34887">
        <v>-0.32349</v>
      </c>
    </row>
    <row r="34888" spans="2:12" x14ac:dyDescent="0.3">
      <c r="B34888">
        <v>3488.40625</v>
      </c>
      <c r="C34888">
        <v>-0.36010999999999999</v>
      </c>
      <c r="E34888">
        <v>3488.375</v>
      </c>
      <c r="F34888">
        <v>-0.37841999999999998</v>
      </c>
      <c r="H34888">
        <v>3488.25</v>
      </c>
      <c r="I34888">
        <v>-0.34789999999999999</v>
      </c>
      <c r="K34888">
        <v>3488.5</v>
      </c>
      <c r="L34888">
        <v>-0.26855000000000001</v>
      </c>
    </row>
    <row r="34889" spans="2:12" x14ac:dyDescent="0.3">
      <c r="B34889">
        <v>3488.5</v>
      </c>
      <c r="C34889">
        <v>-0.32958999999999999</v>
      </c>
      <c r="E34889">
        <v>3488.5</v>
      </c>
      <c r="F34889">
        <v>-0.37841999999999998</v>
      </c>
      <c r="H34889">
        <v>3488.5</v>
      </c>
      <c r="I34889">
        <v>-0.38451999999999997</v>
      </c>
      <c r="K34889">
        <v>3488.5</v>
      </c>
      <c r="L34889">
        <v>-0.29907</v>
      </c>
    </row>
    <row r="34890" spans="2:12" x14ac:dyDescent="0.3">
      <c r="B34890">
        <v>3488.6093799999999</v>
      </c>
      <c r="C34890">
        <v>-0.39062999999999998</v>
      </c>
      <c r="E34890">
        <v>3488.5</v>
      </c>
      <c r="F34890">
        <v>-0.39062999999999998</v>
      </c>
      <c r="H34890">
        <v>3488.5</v>
      </c>
      <c r="I34890">
        <v>-0.36010999999999999</v>
      </c>
      <c r="K34890">
        <v>3488.5</v>
      </c>
      <c r="L34890">
        <v>-0.34789999999999999</v>
      </c>
    </row>
    <row r="34891" spans="2:12" x14ac:dyDescent="0.3">
      <c r="B34891">
        <v>3488.7031299999999</v>
      </c>
      <c r="C34891">
        <v>-0.37841999999999998</v>
      </c>
      <c r="E34891">
        <v>3488.625</v>
      </c>
      <c r="F34891">
        <v>-0.39673000000000003</v>
      </c>
      <c r="H34891">
        <v>3488.5</v>
      </c>
      <c r="I34891">
        <v>-0.36010999999999999</v>
      </c>
      <c r="K34891">
        <v>3488.75</v>
      </c>
      <c r="L34891">
        <v>-0.28687000000000001</v>
      </c>
    </row>
    <row r="34892" spans="2:12" x14ac:dyDescent="0.3">
      <c r="B34892">
        <v>3488.8125</v>
      </c>
      <c r="C34892">
        <v>-0.38451999999999997</v>
      </c>
      <c r="E34892">
        <v>3488.75</v>
      </c>
      <c r="F34892">
        <v>-0.40283000000000002</v>
      </c>
      <c r="H34892">
        <v>3488.75</v>
      </c>
      <c r="I34892">
        <v>-0.36010999999999999</v>
      </c>
      <c r="K34892">
        <v>3488.75</v>
      </c>
      <c r="L34892">
        <v>-0.35399999999999998</v>
      </c>
    </row>
    <row r="34893" spans="2:12" x14ac:dyDescent="0.3">
      <c r="B34893">
        <v>3488.90625</v>
      </c>
      <c r="C34893">
        <v>-0.40283000000000002</v>
      </c>
      <c r="E34893">
        <v>3488.875</v>
      </c>
      <c r="F34893">
        <v>-0.39062999999999998</v>
      </c>
      <c r="H34893">
        <v>3488.75</v>
      </c>
      <c r="I34893">
        <v>-0.31738</v>
      </c>
      <c r="K34893">
        <v>3489</v>
      </c>
      <c r="L34893">
        <v>-0.36620999999999998</v>
      </c>
    </row>
    <row r="34894" spans="2:12" x14ac:dyDescent="0.3">
      <c r="B34894">
        <v>3489</v>
      </c>
      <c r="C34894">
        <v>-0.41504000000000002</v>
      </c>
      <c r="E34894">
        <v>3489</v>
      </c>
      <c r="F34894">
        <v>-0.36010999999999999</v>
      </c>
      <c r="H34894">
        <v>3489</v>
      </c>
      <c r="I34894">
        <v>-0.37230999999999997</v>
      </c>
      <c r="K34894">
        <v>3489</v>
      </c>
      <c r="L34894">
        <v>-0.37230999999999997</v>
      </c>
    </row>
    <row r="34895" spans="2:12" x14ac:dyDescent="0.3">
      <c r="B34895">
        <v>3489.1093799999999</v>
      </c>
      <c r="C34895">
        <v>-0.37230999999999997</v>
      </c>
      <c r="E34895">
        <v>3489</v>
      </c>
      <c r="F34895">
        <v>-0.40894000000000003</v>
      </c>
      <c r="H34895">
        <v>3489</v>
      </c>
      <c r="I34895">
        <v>-0.37230999999999997</v>
      </c>
      <c r="K34895">
        <v>3489</v>
      </c>
      <c r="L34895">
        <v>-0.39673000000000003</v>
      </c>
    </row>
    <row r="34896" spans="2:12" x14ac:dyDescent="0.3">
      <c r="B34896">
        <v>3489.2031299999999</v>
      </c>
      <c r="C34896">
        <v>-0.40283000000000002</v>
      </c>
      <c r="E34896">
        <v>3489.125</v>
      </c>
      <c r="F34896">
        <v>-0.37841999999999998</v>
      </c>
      <c r="H34896">
        <v>3489</v>
      </c>
      <c r="I34896">
        <v>-0.34179999999999999</v>
      </c>
      <c r="K34896">
        <v>3489.25</v>
      </c>
      <c r="L34896">
        <v>-0.41504000000000002</v>
      </c>
    </row>
    <row r="34897" spans="2:12" x14ac:dyDescent="0.3">
      <c r="B34897">
        <v>3489.3125</v>
      </c>
      <c r="C34897">
        <v>-0.36620999999999998</v>
      </c>
      <c r="E34897">
        <v>3489.25</v>
      </c>
      <c r="F34897">
        <v>-0.38451999999999997</v>
      </c>
      <c r="H34897">
        <v>3489.25</v>
      </c>
      <c r="I34897">
        <v>-0.37841999999999998</v>
      </c>
      <c r="K34897">
        <v>3489.25</v>
      </c>
      <c r="L34897">
        <v>-0.36620999999999998</v>
      </c>
    </row>
    <row r="34898" spans="2:12" x14ac:dyDescent="0.3">
      <c r="B34898">
        <v>3489.40625</v>
      </c>
      <c r="C34898">
        <v>-0.37841999999999998</v>
      </c>
      <c r="E34898">
        <v>3489.375</v>
      </c>
      <c r="F34898">
        <v>-0.37230999999999997</v>
      </c>
      <c r="H34898">
        <v>3489.25</v>
      </c>
      <c r="I34898">
        <v>-0.40283000000000002</v>
      </c>
      <c r="K34898">
        <v>3489.5</v>
      </c>
      <c r="L34898">
        <v>-0.39673000000000003</v>
      </c>
    </row>
    <row r="34899" spans="2:12" x14ac:dyDescent="0.3">
      <c r="B34899">
        <v>3489.5</v>
      </c>
      <c r="C34899">
        <v>-0.43335000000000001</v>
      </c>
      <c r="E34899">
        <v>3489.5</v>
      </c>
      <c r="F34899">
        <v>-0.34179999999999999</v>
      </c>
      <c r="H34899">
        <v>3489.5</v>
      </c>
      <c r="I34899">
        <v>-0.37841999999999998</v>
      </c>
      <c r="K34899">
        <v>3489.5</v>
      </c>
      <c r="L34899">
        <v>-0.41504000000000002</v>
      </c>
    </row>
    <row r="34900" spans="2:12" x14ac:dyDescent="0.3">
      <c r="B34900">
        <v>3489.6093799999999</v>
      </c>
      <c r="C34900">
        <v>-0.40283000000000002</v>
      </c>
      <c r="E34900">
        <v>3489.5</v>
      </c>
      <c r="F34900">
        <v>-0.33568999999999999</v>
      </c>
      <c r="H34900">
        <v>3489.5</v>
      </c>
      <c r="I34900">
        <v>-0.40283000000000002</v>
      </c>
      <c r="K34900">
        <v>3489.5</v>
      </c>
      <c r="L34900">
        <v>-0.39062999999999998</v>
      </c>
    </row>
    <row r="34901" spans="2:12" x14ac:dyDescent="0.3">
      <c r="B34901">
        <v>3489.7031299999999</v>
      </c>
      <c r="C34901">
        <v>-0.45166000000000001</v>
      </c>
      <c r="E34901">
        <v>3489.625</v>
      </c>
      <c r="F34901">
        <v>-0.35399999999999998</v>
      </c>
      <c r="H34901">
        <v>3489.5</v>
      </c>
      <c r="I34901">
        <v>-0.39062999999999998</v>
      </c>
      <c r="K34901">
        <v>3489.75</v>
      </c>
      <c r="L34901">
        <v>-0.45166000000000001</v>
      </c>
    </row>
    <row r="34902" spans="2:12" x14ac:dyDescent="0.3">
      <c r="B34902">
        <v>3489.8125</v>
      </c>
      <c r="C34902">
        <v>-0.44556000000000001</v>
      </c>
      <c r="E34902">
        <v>3489.75</v>
      </c>
      <c r="F34902">
        <v>-0.39062999999999998</v>
      </c>
      <c r="H34902">
        <v>3489.75</v>
      </c>
      <c r="I34902">
        <v>-0.37230999999999997</v>
      </c>
      <c r="K34902">
        <v>3489.75</v>
      </c>
      <c r="L34902">
        <v>-0.40283000000000002</v>
      </c>
    </row>
    <row r="34903" spans="2:12" x14ac:dyDescent="0.3">
      <c r="B34903">
        <v>3489.90625</v>
      </c>
      <c r="C34903">
        <v>-0.43335000000000001</v>
      </c>
      <c r="E34903">
        <v>3489.875</v>
      </c>
      <c r="F34903">
        <v>-0.37230999999999997</v>
      </c>
      <c r="H34903">
        <v>3489.75</v>
      </c>
      <c r="I34903">
        <v>-0.40283000000000002</v>
      </c>
      <c r="K34903">
        <v>3490</v>
      </c>
      <c r="L34903">
        <v>-0.42114000000000001</v>
      </c>
    </row>
    <row r="34904" spans="2:12" x14ac:dyDescent="0.3">
      <c r="B34904">
        <v>3490</v>
      </c>
      <c r="C34904">
        <v>-0.45776</v>
      </c>
      <c r="E34904">
        <v>3490</v>
      </c>
      <c r="F34904">
        <v>-0.42725000000000002</v>
      </c>
      <c r="H34904">
        <v>3490</v>
      </c>
      <c r="I34904">
        <v>-0.39062999999999998</v>
      </c>
      <c r="K34904">
        <v>3490</v>
      </c>
      <c r="L34904">
        <v>-0.40894000000000003</v>
      </c>
    </row>
    <row r="34905" spans="2:12" x14ac:dyDescent="0.3">
      <c r="B34905">
        <v>3490.1093799999999</v>
      </c>
      <c r="C34905">
        <v>-0.50048999999999999</v>
      </c>
      <c r="E34905">
        <v>3490</v>
      </c>
      <c r="F34905">
        <v>-0.40894000000000003</v>
      </c>
      <c r="H34905">
        <v>3490</v>
      </c>
      <c r="I34905">
        <v>-0.39673000000000003</v>
      </c>
      <c r="K34905">
        <v>3490</v>
      </c>
      <c r="L34905">
        <v>-0.39673000000000003</v>
      </c>
    </row>
    <row r="34906" spans="2:12" x14ac:dyDescent="0.3">
      <c r="B34906">
        <v>3490.2031299999999</v>
      </c>
      <c r="C34906">
        <v>-0.43945000000000001</v>
      </c>
      <c r="E34906">
        <v>3490.125</v>
      </c>
      <c r="F34906">
        <v>-0.40283000000000002</v>
      </c>
      <c r="H34906">
        <v>3490</v>
      </c>
      <c r="I34906">
        <v>-0.39673000000000003</v>
      </c>
      <c r="K34906">
        <v>3490.25</v>
      </c>
      <c r="L34906">
        <v>-0.37841999999999998</v>
      </c>
    </row>
    <row r="34907" spans="2:12" x14ac:dyDescent="0.3">
      <c r="B34907">
        <v>3490.3125</v>
      </c>
      <c r="C34907">
        <v>-0.45776</v>
      </c>
      <c r="E34907">
        <v>3490.25</v>
      </c>
      <c r="F34907">
        <v>-0.39673000000000003</v>
      </c>
      <c r="H34907">
        <v>3490.25</v>
      </c>
      <c r="I34907">
        <v>-0.40894000000000003</v>
      </c>
      <c r="K34907">
        <v>3490.25</v>
      </c>
      <c r="L34907">
        <v>-0.39673000000000003</v>
      </c>
    </row>
    <row r="34908" spans="2:12" x14ac:dyDescent="0.3">
      <c r="B34908">
        <v>3490.40625</v>
      </c>
      <c r="C34908">
        <v>-0.47606999999999999</v>
      </c>
      <c r="E34908">
        <v>3490.375</v>
      </c>
      <c r="F34908">
        <v>-0.44556000000000001</v>
      </c>
      <c r="H34908">
        <v>3490.25</v>
      </c>
      <c r="I34908">
        <v>-0.41504000000000002</v>
      </c>
      <c r="K34908">
        <v>3490.5</v>
      </c>
      <c r="L34908">
        <v>-0.38451999999999997</v>
      </c>
    </row>
    <row r="34909" spans="2:12" x14ac:dyDescent="0.3">
      <c r="B34909">
        <v>3490.5</v>
      </c>
      <c r="C34909">
        <v>-0.42725000000000002</v>
      </c>
      <c r="E34909">
        <v>3490.5</v>
      </c>
      <c r="F34909">
        <v>-0.43335000000000001</v>
      </c>
      <c r="H34909">
        <v>3490.5</v>
      </c>
      <c r="I34909">
        <v>-0.44556000000000001</v>
      </c>
      <c r="K34909">
        <v>3490.5</v>
      </c>
      <c r="L34909">
        <v>-0.39673000000000003</v>
      </c>
    </row>
    <row r="34910" spans="2:12" x14ac:dyDescent="0.3">
      <c r="B34910">
        <v>3490.6093799999999</v>
      </c>
      <c r="C34910">
        <v>-0.46387</v>
      </c>
      <c r="E34910">
        <v>3490.5</v>
      </c>
      <c r="F34910">
        <v>-0.42725000000000002</v>
      </c>
      <c r="H34910">
        <v>3490.5</v>
      </c>
      <c r="I34910">
        <v>-0.39673000000000003</v>
      </c>
      <c r="K34910">
        <v>3490.5</v>
      </c>
      <c r="L34910">
        <v>-0.44556000000000001</v>
      </c>
    </row>
    <row r="34911" spans="2:12" x14ac:dyDescent="0.3">
      <c r="B34911">
        <v>3490.7031299999999</v>
      </c>
      <c r="C34911">
        <v>-0.44556000000000001</v>
      </c>
      <c r="E34911">
        <v>3490.625</v>
      </c>
      <c r="F34911">
        <v>-0.44556000000000001</v>
      </c>
      <c r="H34911">
        <v>3490.5</v>
      </c>
      <c r="I34911">
        <v>-0.40283000000000002</v>
      </c>
      <c r="K34911">
        <v>3490.75</v>
      </c>
      <c r="L34911">
        <v>-0.37841999999999998</v>
      </c>
    </row>
    <row r="34912" spans="2:12" x14ac:dyDescent="0.3">
      <c r="B34912">
        <v>3490.8125</v>
      </c>
      <c r="C34912">
        <v>-0.45166000000000001</v>
      </c>
      <c r="E34912">
        <v>3490.75</v>
      </c>
      <c r="F34912">
        <v>-0.43335000000000001</v>
      </c>
      <c r="H34912">
        <v>3490.75</v>
      </c>
      <c r="I34912">
        <v>-0.43335000000000001</v>
      </c>
      <c r="K34912">
        <v>3490.75</v>
      </c>
      <c r="L34912">
        <v>-0.40283000000000002</v>
      </c>
    </row>
    <row r="34913" spans="2:12" x14ac:dyDescent="0.3">
      <c r="B34913">
        <v>3490.90625</v>
      </c>
      <c r="C34913">
        <v>-0.45166000000000001</v>
      </c>
      <c r="E34913">
        <v>3490.875</v>
      </c>
      <c r="F34913">
        <v>-0.45166000000000001</v>
      </c>
      <c r="H34913">
        <v>3490.75</v>
      </c>
      <c r="I34913">
        <v>-0.43335000000000001</v>
      </c>
      <c r="K34913">
        <v>3491</v>
      </c>
      <c r="L34913">
        <v>-0.39062999999999998</v>
      </c>
    </row>
    <row r="34914" spans="2:12" x14ac:dyDescent="0.3">
      <c r="B34914">
        <v>3491</v>
      </c>
      <c r="C34914">
        <v>-0.47606999999999999</v>
      </c>
      <c r="E34914">
        <v>3491</v>
      </c>
      <c r="F34914">
        <v>-0.42114000000000001</v>
      </c>
      <c r="H34914">
        <v>3491</v>
      </c>
      <c r="I34914">
        <v>-0.46387</v>
      </c>
      <c r="K34914">
        <v>3491</v>
      </c>
      <c r="L34914">
        <v>-0.39062999999999998</v>
      </c>
    </row>
    <row r="34915" spans="2:12" x14ac:dyDescent="0.3">
      <c r="B34915">
        <v>3491.1093799999999</v>
      </c>
      <c r="C34915">
        <v>-0.44556000000000001</v>
      </c>
      <c r="E34915">
        <v>3491</v>
      </c>
      <c r="F34915">
        <v>-0.42725000000000002</v>
      </c>
      <c r="H34915">
        <v>3491</v>
      </c>
      <c r="I34915">
        <v>-0.43945000000000001</v>
      </c>
      <c r="K34915">
        <v>3491</v>
      </c>
      <c r="L34915">
        <v>-0.36620999999999998</v>
      </c>
    </row>
    <row r="34916" spans="2:12" x14ac:dyDescent="0.3">
      <c r="B34916">
        <v>3491.2031299999999</v>
      </c>
      <c r="C34916">
        <v>-0.45166000000000001</v>
      </c>
      <c r="E34916">
        <v>3491.125</v>
      </c>
      <c r="F34916">
        <v>-0.43335000000000001</v>
      </c>
      <c r="H34916">
        <v>3491</v>
      </c>
      <c r="I34916">
        <v>-0.42114000000000001</v>
      </c>
      <c r="K34916">
        <v>3491.25</v>
      </c>
      <c r="L34916">
        <v>-0.39673000000000003</v>
      </c>
    </row>
    <row r="34917" spans="2:12" x14ac:dyDescent="0.3">
      <c r="B34917">
        <v>3491.3125</v>
      </c>
      <c r="C34917">
        <v>-0.43945000000000001</v>
      </c>
      <c r="E34917">
        <v>3491.25</v>
      </c>
      <c r="F34917">
        <v>-0.46387</v>
      </c>
      <c r="H34917">
        <v>3491.25</v>
      </c>
      <c r="I34917">
        <v>-0.39673000000000003</v>
      </c>
      <c r="K34917">
        <v>3491.25</v>
      </c>
      <c r="L34917">
        <v>-0.40894000000000003</v>
      </c>
    </row>
    <row r="34918" spans="2:12" x14ac:dyDescent="0.3">
      <c r="B34918">
        <v>3491.40625</v>
      </c>
      <c r="C34918">
        <v>-0.48218</v>
      </c>
      <c r="E34918">
        <v>3491.375</v>
      </c>
      <c r="F34918">
        <v>-0.45166000000000001</v>
      </c>
      <c r="H34918">
        <v>3491.25</v>
      </c>
      <c r="I34918">
        <v>-0.41504000000000002</v>
      </c>
      <c r="K34918">
        <v>3491.5</v>
      </c>
      <c r="L34918">
        <v>-0.40894000000000003</v>
      </c>
    </row>
    <row r="34919" spans="2:12" x14ac:dyDescent="0.3">
      <c r="B34919">
        <v>3491.5</v>
      </c>
      <c r="C34919">
        <v>-0.50658999999999998</v>
      </c>
      <c r="E34919">
        <v>3491.5</v>
      </c>
      <c r="F34919">
        <v>-0.49437999999999999</v>
      </c>
      <c r="H34919">
        <v>3491.5</v>
      </c>
      <c r="I34919">
        <v>-0.39062999999999998</v>
      </c>
      <c r="K34919">
        <v>3491.5</v>
      </c>
      <c r="L34919">
        <v>-0.42725000000000002</v>
      </c>
    </row>
    <row r="34920" spans="2:12" x14ac:dyDescent="0.3">
      <c r="B34920">
        <v>3491.6093799999999</v>
      </c>
      <c r="C34920">
        <v>-0.44556000000000001</v>
      </c>
      <c r="E34920">
        <v>3491.5</v>
      </c>
      <c r="F34920">
        <v>-0.48218</v>
      </c>
      <c r="H34920">
        <v>3491.5</v>
      </c>
      <c r="I34920">
        <v>-0.42114000000000001</v>
      </c>
      <c r="K34920">
        <v>3491.5</v>
      </c>
      <c r="L34920">
        <v>-0.39673000000000003</v>
      </c>
    </row>
    <row r="34921" spans="2:12" x14ac:dyDescent="0.3">
      <c r="B34921">
        <v>3491.7031299999999</v>
      </c>
      <c r="C34921">
        <v>-0.44556000000000001</v>
      </c>
      <c r="E34921">
        <v>3491.625</v>
      </c>
      <c r="F34921">
        <v>-0.47606999999999999</v>
      </c>
      <c r="H34921">
        <v>3491.5</v>
      </c>
      <c r="I34921">
        <v>-0.43335000000000001</v>
      </c>
      <c r="K34921">
        <v>3491.75</v>
      </c>
      <c r="L34921">
        <v>-0.43335000000000001</v>
      </c>
    </row>
    <row r="34922" spans="2:12" x14ac:dyDescent="0.3">
      <c r="B34922">
        <v>3491.8125</v>
      </c>
      <c r="C34922">
        <v>-0.46387</v>
      </c>
      <c r="E34922">
        <v>3491.75</v>
      </c>
      <c r="F34922">
        <v>-0.52490000000000003</v>
      </c>
      <c r="H34922">
        <v>3491.75</v>
      </c>
      <c r="I34922">
        <v>-0.44556000000000001</v>
      </c>
      <c r="K34922">
        <v>3491.75</v>
      </c>
      <c r="L34922">
        <v>-0.42114000000000001</v>
      </c>
    </row>
    <row r="34923" spans="2:12" x14ac:dyDescent="0.3">
      <c r="B34923">
        <v>3491.90625</v>
      </c>
      <c r="C34923">
        <v>-0.44556000000000001</v>
      </c>
      <c r="E34923">
        <v>3491.875</v>
      </c>
      <c r="F34923">
        <v>-0.47606999999999999</v>
      </c>
      <c r="H34923">
        <v>3491.75</v>
      </c>
      <c r="I34923">
        <v>-0.42114000000000001</v>
      </c>
      <c r="K34923">
        <v>3492</v>
      </c>
      <c r="L34923">
        <v>-0.45776</v>
      </c>
    </row>
    <row r="34924" spans="2:12" x14ac:dyDescent="0.3">
      <c r="B34924">
        <v>3492</v>
      </c>
      <c r="C34924">
        <v>-0.42114000000000001</v>
      </c>
      <c r="E34924">
        <v>3492</v>
      </c>
      <c r="F34924">
        <v>-0.48827999999999999</v>
      </c>
      <c r="H34924">
        <v>3492</v>
      </c>
      <c r="I34924">
        <v>-0.42114000000000001</v>
      </c>
      <c r="K34924">
        <v>3492</v>
      </c>
      <c r="L34924">
        <v>-0.46387</v>
      </c>
    </row>
    <row r="34925" spans="2:12" x14ac:dyDescent="0.3">
      <c r="B34925">
        <v>3492.1093799999999</v>
      </c>
      <c r="C34925">
        <v>-0.40283000000000002</v>
      </c>
      <c r="E34925">
        <v>3492</v>
      </c>
      <c r="F34925">
        <v>-0.47606999999999999</v>
      </c>
      <c r="H34925">
        <v>3492</v>
      </c>
      <c r="I34925">
        <v>-0.42114000000000001</v>
      </c>
      <c r="K34925">
        <v>3492</v>
      </c>
      <c r="L34925">
        <v>-0.45166000000000001</v>
      </c>
    </row>
    <row r="34926" spans="2:12" x14ac:dyDescent="0.3">
      <c r="B34926">
        <v>3492.2031299999999</v>
      </c>
      <c r="C34926">
        <v>-0.39673000000000003</v>
      </c>
      <c r="E34926">
        <v>3492.125</v>
      </c>
      <c r="F34926">
        <v>-0.43945000000000001</v>
      </c>
      <c r="H34926">
        <v>3492</v>
      </c>
      <c r="I34926">
        <v>-0.43945000000000001</v>
      </c>
      <c r="K34926">
        <v>3492.25</v>
      </c>
      <c r="L34926">
        <v>-0.45776</v>
      </c>
    </row>
    <row r="34927" spans="2:12" x14ac:dyDescent="0.3">
      <c r="B34927">
        <v>3492.3125</v>
      </c>
      <c r="C34927">
        <v>-0.42114000000000001</v>
      </c>
      <c r="E34927">
        <v>3492.25</v>
      </c>
      <c r="F34927">
        <v>-0.40283000000000002</v>
      </c>
      <c r="H34927">
        <v>3492.25</v>
      </c>
      <c r="I34927">
        <v>-0.44556000000000001</v>
      </c>
      <c r="K34927">
        <v>3492.25</v>
      </c>
      <c r="L34927">
        <v>-0.45776</v>
      </c>
    </row>
    <row r="34928" spans="2:12" x14ac:dyDescent="0.3">
      <c r="B34928">
        <v>3492.40625</v>
      </c>
      <c r="C34928">
        <v>-0.41504000000000002</v>
      </c>
      <c r="E34928">
        <v>3492.375</v>
      </c>
      <c r="F34928">
        <v>-0.42725000000000002</v>
      </c>
      <c r="H34928">
        <v>3492.25</v>
      </c>
      <c r="I34928">
        <v>-0.41504000000000002</v>
      </c>
      <c r="K34928">
        <v>3492.5</v>
      </c>
      <c r="L34928">
        <v>-0.44556000000000001</v>
      </c>
    </row>
    <row r="34929" spans="2:12" x14ac:dyDescent="0.3">
      <c r="B34929">
        <v>3492.5</v>
      </c>
      <c r="C34929">
        <v>-0.40283000000000002</v>
      </c>
      <c r="E34929">
        <v>3492.5</v>
      </c>
      <c r="F34929">
        <v>-0.40283000000000002</v>
      </c>
      <c r="H34929">
        <v>3492.5</v>
      </c>
      <c r="I34929">
        <v>-0.42725000000000002</v>
      </c>
      <c r="K34929">
        <v>3492.5</v>
      </c>
      <c r="L34929">
        <v>-0.40283000000000002</v>
      </c>
    </row>
    <row r="34930" spans="2:12" x14ac:dyDescent="0.3">
      <c r="B34930">
        <v>3492.6093799999999</v>
      </c>
      <c r="C34930">
        <v>-0.42725000000000002</v>
      </c>
      <c r="E34930">
        <v>3492.5</v>
      </c>
      <c r="F34930">
        <v>-0.39673000000000003</v>
      </c>
      <c r="H34930">
        <v>3492.5</v>
      </c>
      <c r="I34930">
        <v>-0.42114000000000001</v>
      </c>
      <c r="K34930">
        <v>3492.5</v>
      </c>
      <c r="L34930">
        <v>-0.42725000000000002</v>
      </c>
    </row>
    <row r="34931" spans="2:12" x14ac:dyDescent="0.3">
      <c r="B34931">
        <v>3492.7031299999999</v>
      </c>
      <c r="C34931">
        <v>-0.39673000000000003</v>
      </c>
      <c r="E34931">
        <v>3492.625</v>
      </c>
      <c r="F34931">
        <v>-0.43335000000000001</v>
      </c>
      <c r="H34931">
        <v>3492.5</v>
      </c>
      <c r="I34931">
        <v>-0.42725000000000002</v>
      </c>
      <c r="K34931">
        <v>3492.75</v>
      </c>
      <c r="L34931">
        <v>-0.40283000000000002</v>
      </c>
    </row>
    <row r="34932" spans="2:12" x14ac:dyDescent="0.3">
      <c r="B34932">
        <v>3492.8125</v>
      </c>
      <c r="C34932">
        <v>-0.42725000000000002</v>
      </c>
      <c r="E34932">
        <v>3492.75</v>
      </c>
      <c r="F34932">
        <v>-0.39062999999999998</v>
      </c>
      <c r="H34932">
        <v>3492.75</v>
      </c>
      <c r="I34932">
        <v>-0.41504000000000002</v>
      </c>
      <c r="K34932">
        <v>3492.75</v>
      </c>
      <c r="L34932">
        <v>-0.39673000000000003</v>
      </c>
    </row>
    <row r="34933" spans="2:12" x14ac:dyDescent="0.3">
      <c r="B34933">
        <v>3492.90625</v>
      </c>
      <c r="C34933">
        <v>-0.39673000000000003</v>
      </c>
      <c r="E34933">
        <v>3492.875</v>
      </c>
      <c r="F34933">
        <v>-0.43945000000000001</v>
      </c>
      <c r="H34933">
        <v>3492.75</v>
      </c>
      <c r="I34933">
        <v>-0.45166000000000001</v>
      </c>
      <c r="K34933">
        <v>3493</v>
      </c>
      <c r="L34933">
        <v>-0.36010999999999999</v>
      </c>
    </row>
    <row r="34934" spans="2:12" x14ac:dyDescent="0.3">
      <c r="B34934">
        <v>3493</v>
      </c>
      <c r="C34934">
        <v>-0.38451999999999997</v>
      </c>
      <c r="E34934">
        <v>3493</v>
      </c>
      <c r="F34934">
        <v>-0.43335000000000001</v>
      </c>
      <c r="H34934">
        <v>3493</v>
      </c>
      <c r="I34934">
        <v>-0.40894000000000003</v>
      </c>
      <c r="K34934">
        <v>3493</v>
      </c>
      <c r="L34934">
        <v>-0.41504000000000002</v>
      </c>
    </row>
    <row r="34935" spans="2:12" x14ac:dyDescent="0.3">
      <c r="B34935">
        <v>3493.1093799999999</v>
      </c>
      <c r="C34935">
        <v>-0.42114000000000001</v>
      </c>
      <c r="E34935">
        <v>3493</v>
      </c>
      <c r="F34935">
        <v>-0.39062999999999998</v>
      </c>
      <c r="H34935">
        <v>3493</v>
      </c>
      <c r="I34935">
        <v>-0.41504000000000002</v>
      </c>
      <c r="K34935">
        <v>3493</v>
      </c>
      <c r="L34935">
        <v>-0.40283000000000002</v>
      </c>
    </row>
    <row r="34936" spans="2:12" x14ac:dyDescent="0.3">
      <c r="B34936">
        <v>3493.2031299999999</v>
      </c>
      <c r="C34936">
        <v>-0.41504000000000002</v>
      </c>
      <c r="E34936">
        <v>3493.125</v>
      </c>
      <c r="F34936">
        <v>-0.39673000000000003</v>
      </c>
      <c r="H34936">
        <v>3493</v>
      </c>
      <c r="I34936">
        <v>-0.46387</v>
      </c>
      <c r="K34936">
        <v>3493.25</v>
      </c>
      <c r="L34936">
        <v>-0.44556000000000001</v>
      </c>
    </row>
    <row r="34937" spans="2:12" x14ac:dyDescent="0.3">
      <c r="B34937">
        <v>3493.3125</v>
      </c>
      <c r="C34937">
        <v>-0.41504000000000002</v>
      </c>
      <c r="E34937">
        <v>3493.25</v>
      </c>
      <c r="F34937">
        <v>-0.36010999999999999</v>
      </c>
      <c r="H34937">
        <v>3493.25</v>
      </c>
      <c r="I34937">
        <v>-0.45166000000000001</v>
      </c>
      <c r="K34937">
        <v>3493.25</v>
      </c>
      <c r="L34937">
        <v>-0.46387</v>
      </c>
    </row>
    <row r="34938" spans="2:12" x14ac:dyDescent="0.3">
      <c r="B34938">
        <v>3493.40625</v>
      </c>
      <c r="C34938">
        <v>-0.39673000000000003</v>
      </c>
      <c r="E34938">
        <v>3493.375</v>
      </c>
      <c r="F34938">
        <v>-0.29907</v>
      </c>
      <c r="H34938">
        <v>3493.25</v>
      </c>
      <c r="I34938">
        <v>-0.44556000000000001</v>
      </c>
      <c r="K34938">
        <v>3493.5</v>
      </c>
      <c r="L34938">
        <v>-0.46387</v>
      </c>
    </row>
    <row r="34939" spans="2:12" x14ac:dyDescent="0.3">
      <c r="B34939">
        <v>3493.5</v>
      </c>
      <c r="C34939">
        <v>-0.39062999999999998</v>
      </c>
      <c r="E34939">
        <v>3493.5</v>
      </c>
      <c r="F34939">
        <v>-0.31128</v>
      </c>
      <c r="H34939">
        <v>3493.5</v>
      </c>
      <c r="I34939">
        <v>-0.44556000000000001</v>
      </c>
      <c r="K34939">
        <v>3493.5</v>
      </c>
      <c r="L34939">
        <v>-0.47606999999999999</v>
      </c>
    </row>
    <row r="34940" spans="2:12" x14ac:dyDescent="0.3">
      <c r="B34940">
        <v>3493.6093799999999</v>
      </c>
      <c r="C34940">
        <v>-0.38451999999999997</v>
      </c>
      <c r="E34940">
        <v>3493.5</v>
      </c>
      <c r="F34940">
        <v>-0.33568999999999999</v>
      </c>
      <c r="H34940">
        <v>3493.5</v>
      </c>
      <c r="I34940">
        <v>-0.42725000000000002</v>
      </c>
      <c r="K34940">
        <v>3493.5</v>
      </c>
      <c r="L34940">
        <v>-0.46387</v>
      </c>
    </row>
    <row r="34941" spans="2:12" x14ac:dyDescent="0.3">
      <c r="B34941">
        <v>3493.7031299999999</v>
      </c>
      <c r="C34941">
        <v>-0.39673000000000003</v>
      </c>
      <c r="E34941">
        <v>3493.625</v>
      </c>
      <c r="F34941">
        <v>-0.29297000000000001</v>
      </c>
      <c r="H34941">
        <v>3493.5</v>
      </c>
      <c r="I34941">
        <v>-0.39062999999999998</v>
      </c>
      <c r="K34941">
        <v>3493.75</v>
      </c>
      <c r="L34941">
        <v>-0.43945000000000001</v>
      </c>
    </row>
    <row r="34942" spans="2:12" x14ac:dyDescent="0.3">
      <c r="B34942">
        <v>3493.8125</v>
      </c>
      <c r="C34942">
        <v>-0.36620999999999998</v>
      </c>
      <c r="E34942">
        <v>3493.75</v>
      </c>
      <c r="F34942">
        <v>-0.34789999999999999</v>
      </c>
      <c r="H34942">
        <v>3493.75</v>
      </c>
      <c r="I34942">
        <v>-0.45166000000000001</v>
      </c>
      <c r="K34942">
        <v>3493.75</v>
      </c>
      <c r="L34942">
        <v>-0.45166000000000001</v>
      </c>
    </row>
    <row r="34943" spans="2:12" x14ac:dyDescent="0.3">
      <c r="B34943">
        <v>3493.90625</v>
      </c>
      <c r="C34943">
        <v>-0.40283000000000002</v>
      </c>
      <c r="E34943">
        <v>3493.875</v>
      </c>
      <c r="F34943">
        <v>-0.31738</v>
      </c>
      <c r="H34943">
        <v>3493.75</v>
      </c>
      <c r="I34943">
        <v>-0.40894000000000003</v>
      </c>
      <c r="K34943">
        <v>3494</v>
      </c>
      <c r="L34943">
        <v>-0.45166000000000001</v>
      </c>
    </row>
    <row r="34944" spans="2:12" x14ac:dyDescent="0.3">
      <c r="B34944">
        <v>3494</v>
      </c>
      <c r="C34944">
        <v>-0.37230999999999997</v>
      </c>
      <c r="E34944">
        <v>3494</v>
      </c>
      <c r="F34944">
        <v>-0.32349</v>
      </c>
      <c r="H34944">
        <v>3494</v>
      </c>
      <c r="I34944">
        <v>-0.43335000000000001</v>
      </c>
      <c r="K34944">
        <v>3494</v>
      </c>
      <c r="L34944">
        <v>-0.41504000000000002</v>
      </c>
    </row>
    <row r="34945" spans="2:12" x14ac:dyDescent="0.3">
      <c r="B34945">
        <v>3494.1093799999999</v>
      </c>
      <c r="C34945">
        <v>-0.34179999999999999</v>
      </c>
      <c r="E34945">
        <v>3494</v>
      </c>
      <c r="F34945">
        <v>-0.35399999999999998</v>
      </c>
      <c r="H34945">
        <v>3494</v>
      </c>
      <c r="I34945">
        <v>-0.39673000000000003</v>
      </c>
      <c r="K34945">
        <v>3494</v>
      </c>
      <c r="L34945">
        <v>-0.42725000000000002</v>
      </c>
    </row>
    <row r="34946" spans="2:12" x14ac:dyDescent="0.3">
      <c r="B34946">
        <v>3494.2031299999999</v>
      </c>
      <c r="C34946">
        <v>-0.40283000000000002</v>
      </c>
      <c r="E34946">
        <v>3494.125</v>
      </c>
      <c r="F34946">
        <v>-0.33568999999999999</v>
      </c>
      <c r="H34946">
        <v>3494</v>
      </c>
      <c r="I34946">
        <v>-0.38451999999999997</v>
      </c>
      <c r="K34946">
        <v>3494.25</v>
      </c>
      <c r="L34946">
        <v>-0.35399999999999998</v>
      </c>
    </row>
    <row r="34947" spans="2:12" x14ac:dyDescent="0.3">
      <c r="B34947">
        <v>3494.3125</v>
      </c>
      <c r="C34947">
        <v>-0.37841999999999998</v>
      </c>
      <c r="E34947">
        <v>3494.25</v>
      </c>
      <c r="F34947">
        <v>-0.31738</v>
      </c>
      <c r="H34947">
        <v>3494.25</v>
      </c>
      <c r="I34947">
        <v>-0.44556000000000001</v>
      </c>
      <c r="K34947">
        <v>3494.25</v>
      </c>
      <c r="L34947">
        <v>-0.32349</v>
      </c>
    </row>
    <row r="34948" spans="2:12" x14ac:dyDescent="0.3">
      <c r="B34948">
        <v>3494.40625</v>
      </c>
      <c r="C34948">
        <v>-0.37841999999999998</v>
      </c>
      <c r="E34948">
        <v>3494.375</v>
      </c>
      <c r="F34948">
        <v>-0.33568999999999999</v>
      </c>
      <c r="H34948">
        <v>3494.25</v>
      </c>
      <c r="I34948">
        <v>-0.42114000000000001</v>
      </c>
      <c r="K34948">
        <v>3494.5</v>
      </c>
      <c r="L34948">
        <v>-0.36010999999999999</v>
      </c>
    </row>
    <row r="34949" spans="2:12" x14ac:dyDescent="0.3">
      <c r="B34949">
        <v>3494.5</v>
      </c>
      <c r="C34949">
        <v>-0.38451999999999997</v>
      </c>
      <c r="E34949">
        <v>3494.5</v>
      </c>
      <c r="F34949">
        <v>-0.31128</v>
      </c>
      <c r="H34949">
        <v>3494.5</v>
      </c>
      <c r="I34949">
        <v>-0.39062999999999998</v>
      </c>
      <c r="K34949">
        <v>3494.5</v>
      </c>
      <c r="L34949">
        <v>-0.34789999999999999</v>
      </c>
    </row>
    <row r="34950" spans="2:12" x14ac:dyDescent="0.3">
      <c r="B34950">
        <v>3494.6093799999999</v>
      </c>
      <c r="C34950">
        <v>-0.40283000000000002</v>
      </c>
      <c r="E34950">
        <v>3494.5</v>
      </c>
      <c r="F34950">
        <v>-0.31738</v>
      </c>
      <c r="H34950">
        <v>3494.5</v>
      </c>
      <c r="I34950">
        <v>-0.40283000000000002</v>
      </c>
      <c r="K34950">
        <v>3494.5</v>
      </c>
      <c r="L34950">
        <v>-0.35399999999999998</v>
      </c>
    </row>
    <row r="34951" spans="2:12" x14ac:dyDescent="0.3">
      <c r="B34951">
        <v>3494.7031299999999</v>
      </c>
      <c r="C34951">
        <v>-0.34789999999999999</v>
      </c>
      <c r="E34951">
        <v>3494.625</v>
      </c>
      <c r="F34951">
        <v>-0.34789999999999999</v>
      </c>
      <c r="H34951">
        <v>3494.5</v>
      </c>
      <c r="I34951">
        <v>-0.40283000000000002</v>
      </c>
      <c r="K34951">
        <v>3494.75</v>
      </c>
      <c r="L34951">
        <v>-0.35399999999999998</v>
      </c>
    </row>
    <row r="34952" spans="2:12" x14ac:dyDescent="0.3">
      <c r="B34952">
        <v>3494.8125</v>
      </c>
      <c r="C34952">
        <v>-0.39673000000000003</v>
      </c>
      <c r="E34952">
        <v>3494.75</v>
      </c>
      <c r="F34952">
        <v>-0.26245000000000002</v>
      </c>
      <c r="H34952">
        <v>3494.75</v>
      </c>
      <c r="I34952">
        <v>-0.36010999999999999</v>
      </c>
      <c r="K34952">
        <v>3494.75</v>
      </c>
      <c r="L34952">
        <v>-0.37230999999999997</v>
      </c>
    </row>
    <row r="34953" spans="2:12" x14ac:dyDescent="0.3">
      <c r="B34953">
        <v>3494.90625</v>
      </c>
      <c r="C34953">
        <v>-0.37841999999999998</v>
      </c>
      <c r="E34953">
        <v>3494.875</v>
      </c>
      <c r="F34953">
        <v>-0.29297000000000001</v>
      </c>
      <c r="H34953">
        <v>3494.75</v>
      </c>
      <c r="I34953">
        <v>-0.39062999999999998</v>
      </c>
      <c r="K34953">
        <v>3495</v>
      </c>
      <c r="L34953">
        <v>-0.34179999999999999</v>
      </c>
    </row>
    <row r="34954" spans="2:12" x14ac:dyDescent="0.3">
      <c r="B34954">
        <v>3495</v>
      </c>
      <c r="C34954">
        <v>-0.37841999999999998</v>
      </c>
      <c r="E34954">
        <v>3495</v>
      </c>
      <c r="F34954">
        <v>-0.31738</v>
      </c>
      <c r="H34954">
        <v>3495</v>
      </c>
      <c r="I34954">
        <v>-0.39062999999999998</v>
      </c>
      <c r="K34954">
        <v>3495</v>
      </c>
      <c r="L34954">
        <v>-0.34789999999999999</v>
      </c>
    </row>
    <row r="34955" spans="2:12" x14ac:dyDescent="0.3">
      <c r="B34955">
        <v>3495.1093799999999</v>
      </c>
      <c r="C34955">
        <v>-0.43945000000000001</v>
      </c>
      <c r="E34955">
        <v>3495</v>
      </c>
      <c r="F34955">
        <v>-0.33568999999999999</v>
      </c>
      <c r="H34955">
        <v>3495</v>
      </c>
      <c r="I34955">
        <v>-0.33568999999999999</v>
      </c>
      <c r="K34955">
        <v>3495</v>
      </c>
      <c r="L34955">
        <v>-0.30518000000000001</v>
      </c>
    </row>
    <row r="34956" spans="2:12" x14ac:dyDescent="0.3">
      <c r="B34956">
        <v>3495.2031299999999</v>
      </c>
      <c r="C34956">
        <v>-0.36010999999999999</v>
      </c>
      <c r="E34956">
        <v>3495.125</v>
      </c>
      <c r="F34956">
        <v>-0.36620999999999998</v>
      </c>
      <c r="H34956">
        <v>3495</v>
      </c>
      <c r="I34956">
        <v>-0.38451999999999997</v>
      </c>
      <c r="K34956">
        <v>3495.25</v>
      </c>
      <c r="L34956">
        <v>-0.31738</v>
      </c>
    </row>
    <row r="34957" spans="2:12" x14ac:dyDescent="0.3">
      <c r="B34957">
        <v>3495.3125</v>
      </c>
      <c r="C34957">
        <v>-0.39062999999999998</v>
      </c>
      <c r="E34957">
        <v>3495.25</v>
      </c>
      <c r="F34957">
        <v>-0.38451999999999997</v>
      </c>
      <c r="H34957">
        <v>3495.25</v>
      </c>
      <c r="I34957">
        <v>-0.32958999999999999</v>
      </c>
      <c r="K34957">
        <v>3495.25</v>
      </c>
      <c r="L34957">
        <v>-0.37841999999999998</v>
      </c>
    </row>
    <row r="34958" spans="2:12" x14ac:dyDescent="0.3">
      <c r="B34958">
        <v>3495.40625</v>
      </c>
      <c r="C34958">
        <v>-0.39062999999999998</v>
      </c>
      <c r="E34958">
        <v>3495.375</v>
      </c>
      <c r="F34958">
        <v>-0.35399999999999998</v>
      </c>
      <c r="H34958">
        <v>3495.25</v>
      </c>
      <c r="I34958">
        <v>-0.33568999999999999</v>
      </c>
      <c r="K34958">
        <v>3495.5</v>
      </c>
      <c r="L34958">
        <v>-0.34789999999999999</v>
      </c>
    </row>
    <row r="34959" spans="2:12" x14ac:dyDescent="0.3">
      <c r="B34959">
        <v>3495.5</v>
      </c>
      <c r="C34959">
        <v>-0.37230999999999997</v>
      </c>
      <c r="E34959">
        <v>3495.5</v>
      </c>
      <c r="F34959">
        <v>-0.36620999999999998</v>
      </c>
      <c r="H34959">
        <v>3495.5</v>
      </c>
      <c r="I34959">
        <v>-0.33568999999999999</v>
      </c>
      <c r="K34959">
        <v>3495.5</v>
      </c>
      <c r="L34959">
        <v>-0.38451999999999997</v>
      </c>
    </row>
    <row r="34960" spans="2:12" x14ac:dyDescent="0.3">
      <c r="B34960">
        <v>3495.6093799999999</v>
      </c>
      <c r="C34960">
        <v>-0.36620999999999998</v>
      </c>
      <c r="E34960">
        <v>3495.5</v>
      </c>
      <c r="F34960">
        <v>-0.40283000000000002</v>
      </c>
      <c r="H34960">
        <v>3495.5</v>
      </c>
      <c r="I34960">
        <v>-0.33568999999999999</v>
      </c>
      <c r="K34960">
        <v>3495.5</v>
      </c>
      <c r="L34960">
        <v>-0.36010999999999999</v>
      </c>
    </row>
    <row r="34961" spans="2:12" x14ac:dyDescent="0.3">
      <c r="B34961">
        <v>3495.7031299999999</v>
      </c>
      <c r="C34961">
        <v>-0.39673000000000003</v>
      </c>
      <c r="E34961">
        <v>3495.625</v>
      </c>
      <c r="F34961">
        <v>-0.37230999999999997</v>
      </c>
      <c r="H34961">
        <v>3495.5</v>
      </c>
      <c r="I34961">
        <v>-0.32349</v>
      </c>
      <c r="K34961">
        <v>3495.75</v>
      </c>
      <c r="L34961">
        <v>-0.32958999999999999</v>
      </c>
    </row>
    <row r="34962" spans="2:12" x14ac:dyDescent="0.3">
      <c r="B34962">
        <v>3495.8125</v>
      </c>
      <c r="C34962">
        <v>-0.34789999999999999</v>
      </c>
      <c r="E34962">
        <v>3495.75</v>
      </c>
      <c r="F34962">
        <v>-0.39673000000000003</v>
      </c>
      <c r="H34962">
        <v>3495.75</v>
      </c>
      <c r="I34962">
        <v>-0.38451999999999997</v>
      </c>
      <c r="K34962">
        <v>3495.75</v>
      </c>
      <c r="L34962">
        <v>-0.32958999999999999</v>
      </c>
    </row>
    <row r="34963" spans="2:12" x14ac:dyDescent="0.3">
      <c r="B34963">
        <v>3495.90625</v>
      </c>
      <c r="C34963">
        <v>-0.37841999999999998</v>
      </c>
      <c r="E34963">
        <v>3495.875</v>
      </c>
      <c r="F34963">
        <v>-0.38451999999999997</v>
      </c>
      <c r="H34963">
        <v>3495.75</v>
      </c>
      <c r="I34963">
        <v>-0.34789999999999999</v>
      </c>
      <c r="K34963">
        <v>3496</v>
      </c>
      <c r="L34963">
        <v>-0.35399999999999998</v>
      </c>
    </row>
    <row r="34964" spans="2:12" x14ac:dyDescent="0.3">
      <c r="B34964">
        <v>3496</v>
      </c>
      <c r="C34964">
        <v>-0.38451999999999997</v>
      </c>
      <c r="E34964">
        <v>3496</v>
      </c>
      <c r="F34964">
        <v>-0.39673000000000003</v>
      </c>
      <c r="H34964">
        <v>3496</v>
      </c>
      <c r="I34964">
        <v>-0.37841999999999998</v>
      </c>
      <c r="K34964">
        <v>3496</v>
      </c>
      <c r="L34964">
        <v>-0.31738</v>
      </c>
    </row>
    <row r="34965" spans="2:12" x14ac:dyDescent="0.3">
      <c r="B34965">
        <v>3496.1093799999999</v>
      </c>
      <c r="C34965">
        <v>-0.37230999999999997</v>
      </c>
      <c r="E34965">
        <v>3496</v>
      </c>
      <c r="F34965">
        <v>-0.39062999999999998</v>
      </c>
      <c r="H34965">
        <v>3496</v>
      </c>
      <c r="I34965">
        <v>-0.38451999999999997</v>
      </c>
      <c r="K34965">
        <v>3496</v>
      </c>
      <c r="L34965">
        <v>-0.36620999999999998</v>
      </c>
    </row>
    <row r="34966" spans="2:12" x14ac:dyDescent="0.3">
      <c r="B34966">
        <v>3496.2031299999999</v>
      </c>
      <c r="C34966">
        <v>-0.39673000000000003</v>
      </c>
      <c r="E34966">
        <v>3496.125</v>
      </c>
      <c r="F34966">
        <v>-0.40283000000000002</v>
      </c>
      <c r="H34966">
        <v>3496</v>
      </c>
      <c r="I34966">
        <v>-0.33568999999999999</v>
      </c>
      <c r="K34966">
        <v>3496.25</v>
      </c>
      <c r="L34966">
        <v>-0.39673000000000003</v>
      </c>
    </row>
    <row r="34967" spans="2:12" x14ac:dyDescent="0.3">
      <c r="B34967">
        <v>3496.3125</v>
      </c>
      <c r="C34967">
        <v>-0.39062999999999998</v>
      </c>
      <c r="E34967">
        <v>3496.25</v>
      </c>
      <c r="F34967">
        <v>-0.40894000000000003</v>
      </c>
      <c r="H34967">
        <v>3496.25</v>
      </c>
      <c r="I34967">
        <v>-0.39062999999999998</v>
      </c>
      <c r="K34967">
        <v>3496.25</v>
      </c>
      <c r="L34967">
        <v>-0.33568999999999999</v>
      </c>
    </row>
    <row r="34968" spans="2:12" x14ac:dyDescent="0.3">
      <c r="B34968">
        <v>3496.40625</v>
      </c>
      <c r="C34968">
        <v>-0.36620999999999998</v>
      </c>
      <c r="E34968">
        <v>3496.375</v>
      </c>
      <c r="F34968">
        <v>-0.40894000000000003</v>
      </c>
      <c r="H34968">
        <v>3496.25</v>
      </c>
      <c r="I34968">
        <v>-0.38451999999999997</v>
      </c>
      <c r="K34968">
        <v>3496.5</v>
      </c>
      <c r="L34968">
        <v>-0.41504000000000002</v>
      </c>
    </row>
    <row r="34969" spans="2:12" x14ac:dyDescent="0.3">
      <c r="B34969">
        <v>3496.5</v>
      </c>
      <c r="C34969">
        <v>-0.35399999999999998</v>
      </c>
      <c r="E34969">
        <v>3496.5</v>
      </c>
      <c r="F34969">
        <v>-0.42114000000000001</v>
      </c>
      <c r="H34969">
        <v>3496.5</v>
      </c>
      <c r="I34969">
        <v>-0.37841999999999998</v>
      </c>
      <c r="K34969">
        <v>3496.5</v>
      </c>
      <c r="L34969">
        <v>-0.38451999999999997</v>
      </c>
    </row>
    <row r="34970" spans="2:12" x14ac:dyDescent="0.3">
      <c r="B34970">
        <v>3496.6093799999999</v>
      </c>
      <c r="C34970">
        <v>-0.40894000000000003</v>
      </c>
      <c r="E34970">
        <v>3496.5</v>
      </c>
      <c r="F34970">
        <v>-0.39673000000000003</v>
      </c>
      <c r="H34970">
        <v>3496.5</v>
      </c>
      <c r="I34970">
        <v>-0.42725000000000002</v>
      </c>
      <c r="K34970">
        <v>3496.5</v>
      </c>
      <c r="L34970">
        <v>-0.41504000000000002</v>
      </c>
    </row>
    <row r="34971" spans="2:12" x14ac:dyDescent="0.3">
      <c r="B34971">
        <v>3496.7031299999999</v>
      </c>
      <c r="C34971">
        <v>-0.37230999999999997</v>
      </c>
      <c r="E34971">
        <v>3496.625</v>
      </c>
      <c r="F34971">
        <v>-0.43335000000000001</v>
      </c>
      <c r="H34971">
        <v>3496.5</v>
      </c>
      <c r="I34971">
        <v>-0.42114000000000001</v>
      </c>
      <c r="K34971">
        <v>3496.75</v>
      </c>
      <c r="L34971">
        <v>-0.41504000000000002</v>
      </c>
    </row>
    <row r="34972" spans="2:12" x14ac:dyDescent="0.3">
      <c r="B34972">
        <v>3496.8125</v>
      </c>
      <c r="C34972">
        <v>-0.40283000000000002</v>
      </c>
      <c r="E34972">
        <v>3496.75</v>
      </c>
      <c r="F34972">
        <v>-0.40894000000000003</v>
      </c>
      <c r="H34972">
        <v>3496.75</v>
      </c>
      <c r="I34972">
        <v>-0.37841999999999998</v>
      </c>
      <c r="K34972">
        <v>3496.75</v>
      </c>
      <c r="L34972">
        <v>-0.43335000000000001</v>
      </c>
    </row>
    <row r="34973" spans="2:12" x14ac:dyDescent="0.3">
      <c r="B34973">
        <v>3496.90625</v>
      </c>
      <c r="C34973">
        <v>-0.41504000000000002</v>
      </c>
      <c r="E34973">
        <v>3496.875</v>
      </c>
      <c r="F34973">
        <v>-0.40283000000000002</v>
      </c>
      <c r="H34973">
        <v>3496.75</v>
      </c>
      <c r="I34973">
        <v>-0.39062999999999998</v>
      </c>
      <c r="K34973">
        <v>3497</v>
      </c>
      <c r="L34973">
        <v>-0.43945000000000001</v>
      </c>
    </row>
    <row r="34974" spans="2:12" x14ac:dyDescent="0.3">
      <c r="B34974">
        <v>3497</v>
      </c>
      <c r="C34974">
        <v>-0.40894000000000003</v>
      </c>
      <c r="E34974">
        <v>3497</v>
      </c>
      <c r="F34974">
        <v>-0.40894000000000003</v>
      </c>
      <c r="H34974">
        <v>3497</v>
      </c>
      <c r="I34974">
        <v>-0.37230999999999997</v>
      </c>
      <c r="K34974">
        <v>3497</v>
      </c>
      <c r="L34974">
        <v>-0.43945000000000001</v>
      </c>
    </row>
    <row r="34975" spans="2:12" x14ac:dyDescent="0.3">
      <c r="B34975">
        <v>3497.1093799999999</v>
      </c>
      <c r="C34975">
        <v>-0.45166000000000001</v>
      </c>
      <c r="E34975">
        <v>3497</v>
      </c>
      <c r="F34975">
        <v>-0.41504000000000002</v>
      </c>
      <c r="H34975">
        <v>3497</v>
      </c>
      <c r="I34975">
        <v>-0.37230999999999997</v>
      </c>
      <c r="K34975">
        <v>3497</v>
      </c>
      <c r="L34975">
        <v>-0.45166000000000001</v>
      </c>
    </row>
    <row r="34976" spans="2:12" x14ac:dyDescent="0.3">
      <c r="B34976">
        <v>3497.2031299999999</v>
      </c>
      <c r="C34976">
        <v>-0.42114000000000001</v>
      </c>
      <c r="E34976">
        <v>3497.125</v>
      </c>
      <c r="F34976">
        <v>-0.43335000000000001</v>
      </c>
      <c r="H34976">
        <v>3497</v>
      </c>
      <c r="I34976">
        <v>-0.42114000000000001</v>
      </c>
      <c r="K34976">
        <v>3497.25</v>
      </c>
      <c r="L34976">
        <v>-0.43945000000000001</v>
      </c>
    </row>
    <row r="34977" spans="2:12" x14ac:dyDescent="0.3">
      <c r="B34977">
        <v>3497.3125</v>
      </c>
      <c r="C34977">
        <v>-0.45166000000000001</v>
      </c>
      <c r="E34977">
        <v>3497.25</v>
      </c>
      <c r="F34977">
        <v>-0.43945000000000001</v>
      </c>
      <c r="H34977">
        <v>3497.25</v>
      </c>
      <c r="I34977">
        <v>-0.41504000000000002</v>
      </c>
      <c r="K34977">
        <v>3497.25</v>
      </c>
      <c r="L34977">
        <v>-0.48218</v>
      </c>
    </row>
    <row r="34978" spans="2:12" x14ac:dyDescent="0.3">
      <c r="B34978">
        <v>3497.40625</v>
      </c>
      <c r="C34978">
        <v>-0.43335000000000001</v>
      </c>
      <c r="E34978">
        <v>3497.375</v>
      </c>
      <c r="F34978">
        <v>-0.46387</v>
      </c>
      <c r="H34978">
        <v>3497.25</v>
      </c>
      <c r="I34978">
        <v>-0.42725000000000002</v>
      </c>
      <c r="K34978">
        <v>3497.5</v>
      </c>
      <c r="L34978">
        <v>-0.42725000000000002</v>
      </c>
    </row>
    <row r="34979" spans="2:12" x14ac:dyDescent="0.3">
      <c r="B34979">
        <v>3497.5</v>
      </c>
      <c r="C34979">
        <v>-0.43945000000000001</v>
      </c>
      <c r="E34979">
        <v>3497.5</v>
      </c>
      <c r="F34979">
        <v>-0.40894000000000003</v>
      </c>
      <c r="H34979">
        <v>3497.5</v>
      </c>
      <c r="I34979">
        <v>-0.45776</v>
      </c>
      <c r="K34979">
        <v>3497.5</v>
      </c>
      <c r="L34979">
        <v>-0.48218</v>
      </c>
    </row>
    <row r="34980" spans="2:12" x14ac:dyDescent="0.3">
      <c r="B34980">
        <v>3497.6093799999999</v>
      </c>
      <c r="C34980">
        <v>-0.42114000000000001</v>
      </c>
      <c r="E34980">
        <v>3497.5</v>
      </c>
      <c r="F34980">
        <v>-0.43335000000000001</v>
      </c>
      <c r="H34980">
        <v>3497.5</v>
      </c>
      <c r="I34980">
        <v>-0.45166000000000001</v>
      </c>
      <c r="K34980">
        <v>3497.5</v>
      </c>
      <c r="L34980">
        <v>-0.49437999999999999</v>
      </c>
    </row>
    <row r="34981" spans="2:12" x14ac:dyDescent="0.3">
      <c r="B34981">
        <v>3497.7031299999999</v>
      </c>
      <c r="C34981">
        <v>-0.44556000000000001</v>
      </c>
      <c r="E34981">
        <v>3497.625</v>
      </c>
      <c r="F34981">
        <v>-0.42114000000000001</v>
      </c>
      <c r="H34981">
        <v>3497.5</v>
      </c>
      <c r="I34981">
        <v>-0.46387</v>
      </c>
      <c r="K34981">
        <v>3497.75</v>
      </c>
      <c r="L34981">
        <v>-0.46997</v>
      </c>
    </row>
    <row r="34982" spans="2:12" x14ac:dyDescent="0.3">
      <c r="B34982">
        <v>3497.8125</v>
      </c>
      <c r="C34982">
        <v>-0.42725000000000002</v>
      </c>
      <c r="E34982">
        <v>3497.75</v>
      </c>
      <c r="F34982">
        <v>-0.41504000000000002</v>
      </c>
      <c r="H34982">
        <v>3497.75</v>
      </c>
      <c r="I34982">
        <v>-0.50048999999999999</v>
      </c>
      <c r="K34982">
        <v>3497.75</v>
      </c>
      <c r="L34982">
        <v>-0.46997</v>
      </c>
    </row>
    <row r="34983" spans="2:12" x14ac:dyDescent="0.3">
      <c r="B34983">
        <v>3497.90625</v>
      </c>
      <c r="C34983">
        <v>-0.41504000000000002</v>
      </c>
      <c r="E34983">
        <v>3497.875</v>
      </c>
      <c r="F34983">
        <v>-0.40894000000000003</v>
      </c>
      <c r="H34983">
        <v>3497.75</v>
      </c>
      <c r="I34983">
        <v>-0.45166000000000001</v>
      </c>
      <c r="K34983">
        <v>3498</v>
      </c>
      <c r="L34983">
        <v>-0.50658999999999998</v>
      </c>
    </row>
    <row r="34984" spans="2:12" x14ac:dyDescent="0.3">
      <c r="B34984">
        <v>3498</v>
      </c>
      <c r="C34984">
        <v>-0.43335000000000001</v>
      </c>
      <c r="E34984">
        <v>3498</v>
      </c>
      <c r="F34984">
        <v>-0.42725000000000002</v>
      </c>
      <c r="H34984">
        <v>3498</v>
      </c>
      <c r="I34984">
        <v>-0.45166000000000001</v>
      </c>
      <c r="K34984">
        <v>3498</v>
      </c>
      <c r="L34984">
        <v>-0.50048999999999999</v>
      </c>
    </row>
    <row r="34985" spans="2:12" x14ac:dyDescent="0.3">
      <c r="B34985">
        <v>3498.1093799999999</v>
      </c>
      <c r="C34985">
        <v>-0.42725000000000002</v>
      </c>
      <c r="E34985">
        <v>3498</v>
      </c>
      <c r="F34985">
        <v>-0.43335000000000001</v>
      </c>
      <c r="H34985">
        <v>3498</v>
      </c>
      <c r="I34985">
        <v>-0.47606999999999999</v>
      </c>
      <c r="K34985">
        <v>3498</v>
      </c>
      <c r="L34985">
        <v>-0.46997</v>
      </c>
    </row>
    <row r="34986" spans="2:12" x14ac:dyDescent="0.3">
      <c r="B34986">
        <v>3498.2031299999999</v>
      </c>
      <c r="C34986">
        <v>-0.45166000000000001</v>
      </c>
      <c r="E34986">
        <v>3498.125</v>
      </c>
      <c r="F34986">
        <v>-0.42114000000000001</v>
      </c>
      <c r="H34986">
        <v>3498</v>
      </c>
      <c r="I34986">
        <v>-0.46387</v>
      </c>
      <c r="K34986">
        <v>3498.25</v>
      </c>
      <c r="L34986">
        <v>-0.47606999999999999</v>
      </c>
    </row>
    <row r="34987" spans="2:12" x14ac:dyDescent="0.3">
      <c r="B34987">
        <v>3498.3125</v>
      </c>
      <c r="C34987">
        <v>-0.42114000000000001</v>
      </c>
      <c r="E34987">
        <v>3498.25</v>
      </c>
      <c r="F34987">
        <v>-0.45776</v>
      </c>
      <c r="H34987">
        <v>3498.25</v>
      </c>
      <c r="I34987">
        <v>-0.48827999999999999</v>
      </c>
      <c r="K34987">
        <v>3498.25</v>
      </c>
      <c r="L34987">
        <v>-0.42725000000000002</v>
      </c>
    </row>
    <row r="34988" spans="2:12" x14ac:dyDescent="0.3">
      <c r="B34988">
        <v>3498.40625</v>
      </c>
      <c r="C34988">
        <v>-0.44556000000000001</v>
      </c>
      <c r="E34988">
        <v>3498.375</v>
      </c>
      <c r="F34988">
        <v>-0.40283000000000002</v>
      </c>
      <c r="H34988">
        <v>3498.25</v>
      </c>
      <c r="I34988">
        <v>-0.48827999999999999</v>
      </c>
      <c r="K34988">
        <v>3498.5</v>
      </c>
      <c r="L34988">
        <v>-0.46387</v>
      </c>
    </row>
    <row r="34989" spans="2:12" x14ac:dyDescent="0.3">
      <c r="B34989">
        <v>3498.5</v>
      </c>
      <c r="C34989">
        <v>-0.40894000000000003</v>
      </c>
      <c r="E34989">
        <v>3498.5</v>
      </c>
      <c r="F34989">
        <v>-0.42114000000000001</v>
      </c>
      <c r="H34989">
        <v>3498.5</v>
      </c>
      <c r="I34989">
        <v>-0.48218</v>
      </c>
      <c r="K34989">
        <v>3498.5</v>
      </c>
      <c r="L34989">
        <v>-0.42725000000000002</v>
      </c>
    </row>
    <row r="34990" spans="2:12" x14ac:dyDescent="0.3">
      <c r="B34990">
        <v>3498.6093799999999</v>
      </c>
      <c r="C34990">
        <v>-0.41504000000000002</v>
      </c>
      <c r="E34990">
        <v>3498.5</v>
      </c>
      <c r="F34990">
        <v>-0.39062999999999998</v>
      </c>
      <c r="H34990">
        <v>3498.5</v>
      </c>
      <c r="I34990">
        <v>-0.42725000000000002</v>
      </c>
      <c r="K34990">
        <v>3498.5</v>
      </c>
      <c r="L34990">
        <v>-0.42725000000000002</v>
      </c>
    </row>
    <row r="34991" spans="2:12" x14ac:dyDescent="0.3">
      <c r="B34991">
        <v>3498.7031299999999</v>
      </c>
      <c r="C34991">
        <v>-0.40894000000000003</v>
      </c>
      <c r="E34991">
        <v>3498.625</v>
      </c>
      <c r="F34991">
        <v>-0.39673000000000003</v>
      </c>
      <c r="H34991">
        <v>3498.5</v>
      </c>
      <c r="I34991">
        <v>-0.45166000000000001</v>
      </c>
      <c r="K34991">
        <v>3498.75</v>
      </c>
      <c r="L34991">
        <v>-0.42114000000000001</v>
      </c>
    </row>
    <row r="34992" spans="2:12" x14ac:dyDescent="0.3">
      <c r="B34992">
        <v>3498.8125</v>
      </c>
      <c r="C34992">
        <v>-0.39673000000000003</v>
      </c>
      <c r="E34992">
        <v>3498.75</v>
      </c>
      <c r="F34992">
        <v>-0.44556000000000001</v>
      </c>
      <c r="H34992">
        <v>3498.75</v>
      </c>
      <c r="I34992">
        <v>-0.45776</v>
      </c>
      <c r="K34992">
        <v>3498.75</v>
      </c>
      <c r="L34992">
        <v>-0.44556000000000001</v>
      </c>
    </row>
    <row r="34993" spans="2:12" x14ac:dyDescent="0.3">
      <c r="B34993">
        <v>3498.90625</v>
      </c>
      <c r="C34993">
        <v>-0.40894000000000003</v>
      </c>
      <c r="E34993">
        <v>3498.875</v>
      </c>
      <c r="F34993">
        <v>-0.44556000000000001</v>
      </c>
      <c r="H34993">
        <v>3498.75</v>
      </c>
      <c r="I34993">
        <v>-0.43945000000000001</v>
      </c>
      <c r="K34993">
        <v>3499</v>
      </c>
      <c r="L34993">
        <v>-0.49437999999999999</v>
      </c>
    </row>
    <row r="34994" spans="2:12" x14ac:dyDescent="0.3">
      <c r="B34994">
        <v>3499</v>
      </c>
      <c r="C34994">
        <v>-0.39062999999999998</v>
      </c>
      <c r="E34994">
        <v>3499</v>
      </c>
      <c r="F34994">
        <v>-0.44556000000000001</v>
      </c>
      <c r="H34994">
        <v>3499</v>
      </c>
      <c r="I34994">
        <v>-0.40894000000000003</v>
      </c>
      <c r="K34994">
        <v>3499</v>
      </c>
      <c r="L34994">
        <v>-0.47606999999999999</v>
      </c>
    </row>
    <row r="34995" spans="2:12" x14ac:dyDescent="0.3">
      <c r="B34995">
        <v>3499.1093799999999</v>
      </c>
      <c r="C34995">
        <v>-0.41504000000000002</v>
      </c>
      <c r="E34995">
        <v>3499</v>
      </c>
      <c r="F34995">
        <v>-0.45166000000000001</v>
      </c>
      <c r="H34995">
        <v>3499</v>
      </c>
      <c r="I34995">
        <v>-0.38451999999999997</v>
      </c>
      <c r="K34995">
        <v>3499</v>
      </c>
      <c r="L34995">
        <v>-0.48827999999999999</v>
      </c>
    </row>
    <row r="34996" spans="2:12" x14ac:dyDescent="0.3">
      <c r="B34996">
        <v>3499.2031299999999</v>
      </c>
      <c r="C34996">
        <v>-0.37841999999999998</v>
      </c>
      <c r="E34996">
        <v>3499.125</v>
      </c>
      <c r="F34996">
        <v>-0.43945000000000001</v>
      </c>
      <c r="H34996">
        <v>3499</v>
      </c>
      <c r="I34996">
        <v>-0.41504000000000002</v>
      </c>
      <c r="K34996">
        <v>3499.25</v>
      </c>
      <c r="L34996">
        <v>-0.45166000000000001</v>
      </c>
    </row>
    <row r="34997" spans="2:12" x14ac:dyDescent="0.3">
      <c r="B34997">
        <v>3499.3125</v>
      </c>
      <c r="C34997">
        <v>-0.41504000000000002</v>
      </c>
      <c r="E34997">
        <v>3499.25</v>
      </c>
      <c r="F34997">
        <v>-0.37230999999999997</v>
      </c>
      <c r="H34997">
        <v>3499.25</v>
      </c>
      <c r="I34997">
        <v>-0.37230999999999997</v>
      </c>
      <c r="K34997">
        <v>3499.25</v>
      </c>
      <c r="L34997">
        <v>-0.46997</v>
      </c>
    </row>
    <row r="34998" spans="2:12" x14ac:dyDescent="0.3">
      <c r="B34998">
        <v>3499.40625</v>
      </c>
      <c r="C34998">
        <v>-0.37841999999999998</v>
      </c>
      <c r="E34998">
        <v>3499.375</v>
      </c>
      <c r="F34998">
        <v>-0.40283000000000002</v>
      </c>
      <c r="H34998">
        <v>3499.25</v>
      </c>
      <c r="I34998">
        <v>-0.40283000000000002</v>
      </c>
      <c r="K34998">
        <v>3499.5</v>
      </c>
      <c r="L34998">
        <v>-0.41504000000000002</v>
      </c>
    </row>
    <row r="34999" spans="2:12" x14ac:dyDescent="0.3">
      <c r="B34999">
        <v>3499.5</v>
      </c>
      <c r="C34999">
        <v>-0.40283000000000002</v>
      </c>
      <c r="E34999">
        <v>3499.5</v>
      </c>
      <c r="F34999">
        <v>-0.37841999999999998</v>
      </c>
      <c r="H34999">
        <v>3499.5</v>
      </c>
      <c r="I34999">
        <v>-0.40894000000000003</v>
      </c>
      <c r="K34999">
        <v>3499.5</v>
      </c>
      <c r="L34999">
        <v>-0.43335000000000001</v>
      </c>
    </row>
    <row r="35000" spans="2:12" x14ac:dyDescent="0.3">
      <c r="B35000">
        <v>3499.6093799999999</v>
      </c>
      <c r="C35000">
        <v>-0.38451999999999997</v>
      </c>
      <c r="E35000">
        <v>3499.5</v>
      </c>
      <c r="F35000">
        <v>-0.37841999999999998</v>
      </c>
      <c r="H35000">
        <v>3499.5</v>
      </c>
      <c r="I35000">
        <v>-0.44556000000000001</v>
      </c>
      <c r="K35000">
        <v>3499.5</v>
      </c>
      <c r="L35000">
        <v>-0.42114000000000001</v>
      </c>
    </row>
    <row r="35001" spans="2:12" x14ac:dyDescent="0.3">
      <c r="B35001">
        <v>3499.7031299999999</v>
      </c>
      <c r="C35001">
        <v>-0.36010999999999999</v>
      </c>
      <c r="E35001">
        <v>3499.625</v>
      </c>
      <c r="F35001">
        <v>-0.38451999999999997</v>
      </c>
      <c r="H35001">
        <v>3499.5</v>
      </c>
      <c r="I35001">
        <v>-0.41504000000000002</v>
      </c>
      <c r="K35001">
        <v>3499.75</v>
      </c>
      <c r="L35001">
        <v>-0.40283000000000002</v>
      </c>
    </row>
    <row r="35002" spans="2:12" x14ac:dyDescent="0.3">
      <c r="B35002">
        <v>3499.8125</v>
      </c>
      <c r="C35002">
        <v>-0.40283000000000002</v>
      </c>
      <c r="E35002">
        <v>3499.75</v>
      </c>
      <c r="F35002">
        <v>-0.38451999999999997</v>
      </c>
      <c r="H35002">
        <v>3499.75</v>
      </c>
      <c r="I35002">
        <v>-0.40283000000000002</v>
      </c>
      <c r="K35002">
        <v>3499.75</v>
      </c>
      <c r="L35002">
        <v>-0.40894000000000003</v>
      </c>
    </row>
    <row r="35003" spans="2:12" x14ac:dyDescent="0.3">
      <c r="B35003">
        <v>3499.90625</v>
      </c>
      <c r="C35003">
        <v>-0.35399999999999998</v>
      </c>
      <c r="E35003">
        <v>3499.875</v>
      </c>
      <c r="F35003">
        <v>-0.38451999999999997</v>
      </c>
      <c r="H35003">
        <v>3499.75</v>
      </c>
      <c r="I35003">
        <v>-0.41504000000000002</v>
      </c>
      <c r="K35003">
        <v>3500</v>
      </c>
      <c r="L35003">
        <v>-0.39673000000000003</v>
      </c>
    </row>
    <row r="35004" spans="2:12" x14ac:dyDescent="0.3">
      <c r="B35004">
        <v>3500</v>
      </c>
      <c r="C35004">
        <v>-0.35399999999999998</v>
      </c>
      <c r="E35004">
        <v>3500</v>
      </c>
      <c r="F35004">
        <v>-0.42114000000000001</v>
      </c>
      <c r="H35004">
        <v>3500</v>
      </c>
      <c r="I35004">
        <v>-0.39062999999999998</v>
      </c>
      <c r="K35004">
        <v>3500</v>
      </c>
      <c r="L35004">
        <v>-0.43335000000000001</v>
      </c>
    </row>
    <row r="35005" spans="2:12" x14ac:dyDescent="0.3">
      <c r="B35005">
        <v>3500.1093799999999</v>
      </c>
      <c r="C35005">
        <v>-0.36620999999999998</v>
      </c>
      <c r="E35005">
        <v>3500</v>
      </c>
      <c r="F35005">
        <v>-0.38451999999999997</v>
      </c>
      <c r="H35005">
        <v>3500</v>
      </c>
      <c r="I35005">
        <v>-0.41504000000000002</v>
      </c>
      <c r="K35005">
        <v>3500</v>
      </c>
      <c r="L35005">
        <v>-0.38451999999999997</v>
      </c>
    </row>
    <row r="35006" spans="2:12" x14ac:dyDescent="0.3">
      <c r="B35006">
        <v>3500.2031299999999</v>
      </c>
      <c r="C35006">
        <v>-0.36620999999999998</v>
      </c>
      <c r="E35006">
        <v>3500.125</v>
      </c>
      <c r="F35006">
        <v>-0.39673000000000003</v>
      </c>
      <c r="H35006">
        <v>3500</v>
      </c>
      <c r="I35006">
        <v>-0.43335000000000001</v>
      </c>
      <c r="K35006">
        <v>3500.25</v>
      </c>
      <c r="L35006">
        <v>-0.39673000000000003</v>
      </c>
    </row>
    <row r="35007" spans="2:12" x14ac:dyDescent="0.3">
      <c r="B35007">
        <v>3500.3125</v>
      </c>
      <c r="C35007">
        <v>-0.32958999999999999</v>
      </c>
      <c r="E35007">
        <v>3500.25</v>
      </c>
      <c r="F35007">
        <v>-0.40894000000000003</v>
      </c>
      <c r="H35007">
        <v>3500.25</v>
      </c>
      <c r="I35007">
        <v>-0.42725000000000002</v>
      </c>
      <c r="K35007">
        <v>3500.25</v>
      </c>
      <c r="L35007">
        <v>-0.37841999999999998</v>
      </c>
    </row>
    <row r="35008" spans="2:12" x14ac:dyDescent="0.3">
      <c r="B35008">
        <v>3500.40625</v>
      </c>
      <c r="C35008">
        <v>-0.35399999999999998</v>
      </c>
      <c r="E35008">
        <v>3500.375</v>
      </c>
      <c r="F35008">
        <v>-0.36620999999999998</v>
      </c>
      <c r="H35008">
        <v>3500.25</v>
      </c>
      <c r="I35008">
        <v>-0.36620999999999998</v>
      </c>
      <c r="K35008">
        <v>3500.5</v>
      </c>
      <c r="L35008">
        <v>-0.42114000000000001</v>
      </c>
    </row>
    <row r="35009" spans="2:12" x14ac:dyDescent="0.3">
      <c r="B35009">
        <v>3500.5</v>
      </c>
      <c r="C35009">
        <v>-0.34179999999999999</v>
      </c>
      <c r="E35009">
        <v>3500.5</v>
      </c>
      <c r="F35009">
        <v>-0.41504000000000002</v>
      </c>
      <c r="H35009">
        <v>3500.5</v>
      </c>
      <c r="I35009">
        <v>-0.40894000000000003</v>
      </c>
      <c r="K35009">
        <v>3500.5</v>
      </c>
      <c r="L35009">
        <v>-0.39673000000000003</v>
      </c>
    </row>
    <row r="35010" spans="2:12" x14ac:dyDescent="0.3">
      <c r="B35010">
        <v>3500.6093799999999</v>
      </c>
      <c r="C35010">
        <v>-0.33568999999999999</v>
      </c>
      <c r="E35010">
        <v>3500.5</v>
      </c>
      <c r="F35010">
        <v>-0.40894000000000003</v>
      </c>
      <c r="H35010">
        <v>3500.5</v>
      </c>
      <c r="I35010">
        <v>-0.39673000000000003</v>
      </c>
      <c r="K35010">
        <v>3500.5</v>
      </c>
      <c r="L35010">
        <v>-0.38451999999999997</v>
      </c>
    </row>
    <row r="35011" spans="2:12" x14ac:dyDescent="0.3">
      <c r="B35011">
        <v>3500.7031299999999</v>
      </c>
      <c r="C35011">
        <v>-0.37230999999999997</v>
      </c>
      <c r="E35011">
        <v>3500.625</v>
      </c>
      <c r="F35011">
        <v>-0.37841999999999998</v>
      </c>
      <c r="H35011">
        <v>3500.5</v>
      </c>
      <c r="I35011">
        <v>-0.39673000000000003</v>
      </c>
      <c r="K35011">
        <v>3500.75</v>
      </c>
      <c r="L35011">
        <v>-0.37230999999999997</v>
      </c>
    </row>
    <row r="35012" spans="2:12" x14ac:dyDescent="0.3">
      <c r="B35012">
        <v>3500.8125</v>
      </c>
      <c r="C35012">
        <v>-0.34179999999999999</v>
      </c>
      <c r="E35012">
        <v>3500.75</v>
      </c>
      <c r="F35012">
        <v>-0.36620999999999998</v>
      </c>
      <c r="H35012">
        <v>3500.75</v>
      </c>
      <c r="I35012">
        <v>-0.40283000000000002</v>
      </c>
      <c r="K35012">
        <v>3500.75</v>
      </c>
      <c r="L35012">
        <v>-0.37841999999999998</v>
      </c>
    </row>
    <row r="35013" spans="2:12" x14ac:dyDescent="0.3">
      <c r="B35013">
        <v>3500.90625</v>
      </c>
      <c r="C35013">
        <v>-0.35399999999999998</v>
      </c>
      <c r="E35013">
        <v>3500.875</v>
      </c>
      <c r="F35013">
        <v>-0.33568999999999999</v>
      </c>
      <c r="H35013">
        <v>3500.75</v>
      </c>
      <c r="I35013">
        <v>-0.36010999999999999</v>
      </c>
      <c r="K35013">
        <v>3501</v>
      </c>
      <c r="L35013">
        <v>-0.40894000000000003</v>
      </c>
    </row>
    <row r="35014" spans="2:12" x14ac:dyDescent="0.3">
      <c r="B35014">
        <v>3501</v>
      </c>
      <c r="C35014">
        <v>-0.34179999999999999</v>
      </c>
      <c r="E35014">
        <v>3501</v>
      </c>
      <c r="F35014">
        <v>-0.15869</v>
      </c>
      <c r="H35014">
        <v>3501</v>
      </c>
      <c r="I35014">
        <v>-0.37841999999999998</v>
      </c>
      <c r="K35014">
        <v>3501</v>
      </c>
      <c r="L35014">
        <v>-0.35399999999999998</v>
      </c>
    </row>
    <row r="35015" spans="2:12" x14ac:dyDescent="0.3">
      <c r="B35015">
        <v>3501.1093799999999</v>
      </c>
      <c r="C35015">
        <v>-0.34179999999999999</v>
      </c>
      <c r="E35015">
        <v>3501</v>
      </c>
      <c r="F35015">
        <v>9.7659999999999997E-2</v>
      </c>
      <c r="H35015">
        <v>3501</v>
      </c>
      <c r="I35015">
        <v>-0.38451999999999997</v>
      </c>
      <c r="K35015">
        <v>3501</v>
      </c>
      <c r="L35015">
        <v>-0.37841999999999998</v>
      </c>
    </row>
    <row r="35016" spans="2:12" x14ac:dyDescent="0.3">
      <c r="B35016">
        <v>3501.2031299999999</v>
      </c>
      <c r="C35016">
        <v>-0.35399999999999998</v>
      </c>
      <c r="E35016">
        <v>3501.125</v>
      </c>
      <c r="F35016">
        <v>0.40283000000000002</v>
      </c>
      <c r="H35016">
        <v>3501</v>
      </c>
      <c r="I35016">
        <v>-0.38451999999999997</v>
      </c>
      <c r="K35016">
        <v>3501.25</v>
      </c>
      <c r="L35016">
        <v>-0.33568999999999999</v>
      </c>
    </row>
    <row r="35017" spans="2:12" x14ac:dyDescent="0.3">
      <c r="B35017">
        <v>3501.3125</v>
      </c>
      <c r="C35017">
        <v>-0.37230999999999997</v>
      </c>
      <c r="E35017">
        <v>3501.25</v>
      </c>
      <c r="F35017">
        <v>0.59814000000000001</v>
      </c>
      <c r="H35017">
        <v>3501.25</v>
      </c>
      <c r="I35017">
        <v>-0.37230999999999997</v>
      </c>
      <c r="K35017">
        <v>3501.25</v>
      </c>
      <c r="L35017">
        <v>-0.36620999999999998</v>
      </c>
    </row>
    <row r="35018" spans="2:12" x14ac:dyDescent="0.3">
      <c r="B35018">
        <v>3501.40625</v>
      </c>
      <c r="C35018">
        <v>-0.32958999999999999</v>
      </c>
      <c r="E35018">
        <v>3501.375</v>
      </c>
      <c r="F35018">
        <v>0.68359000000000003</v>
      </c>
      <c r="H35018">
        <v>3501.25</v>
      </c>
      <c r="I35018">
        <v>-0.38451999999999997</v>
      </c>
      <c r="K35018">
        <v>3501.5</v>
      </c>
      <c r="L35018">
        <v>-0.37230999999999997</v>
      </c>
    </row>
    <row r="35019" spans="2:12" x14ac:dyDescent="0.3">
      <c r="B35019">
        <v>3501.5</v>
      </c>
      <c r="C35019">
        <v>-0.37230999999999997</v>
      </c>
      <c r="E35019">
        <v>3501.5</v>
      </c>
      <c r="F35019">
        <v>0.97045999999999999</v>
      </c>
      <c r="H35019">
        <v>3501.5</v>
      </c>
      <c r="I35019">
        <v>-0.35399999999999998</v>
      </c>
      <c r="K35019">
        <v>3501.5</v>
      </c>
      <c r="L35019">
        <v>-0.36010999999999999</v>
      </c>
    </row>
    <row r="35020" spans="2:12" x14ac:dyDescent="0.3">
      <c r="B35020">
        <v>3501.6093799999999</v>
      </c>
      <c r="C35020">
        <v>-0.37841999999999998</v>
      </c>
      <c r="E35020">
        <v>3501.5</v>
      </c>
      <c r="F35020">
        <v>1.40991</v>
      </c>
      <c r="H35020">
        <v>3501.5</v>
      </c>
      <c r="I35020">
        <v>-0.38451999999999997</v>
      </c>
      <c r="K35020">
        <v>3501.5</v>
      </c>
      <c r="L35020">
        <v>-0.34179999999999999</v>
      </c>
    </row>
    <row r="35021" spans="2:12" x14ac:dyDescent="0.3">
      <c r="B35021">
        <v>3501.7031299999999</v>
      </c>
      <c r="C35021">
        <v>-0.32349</v>
      </c>
      <c r="E35021">
        <v>3501.625</v>
      </c>
      <c r="F35021">
        <v>1.7761199999999999</v>
      </c>
      <c r="H35021">
        <v>3501.5</v>
      </c>
      <c r="I35021">
        <v>-0.36620999999999998</v>
      </c>
      <c r="K35021">
        <v>3501.75</v>
      </c>
      <c r="L35021">
        <v>-0.37230999999999997</v>
      </c>
    </row>
    <row r="35022" spans="2:12" x14ac:dyDescent="0.3">
      <c r="B35022">
        <v>3501.8125</v>
      </c>
      <c r="C35022">
        <v>-0.34789999999999999</v>
      </c>
      <c r="E35022">
        <v>3501.75</v>
      </c>
      <c r="F35022">
        <v>1.7578100000000001</v>
      </c>
      <c r="H35022">
        <v>3501.75</v>
      </c>
      <c r="I35022">
        <v>-0.34179999999999999</v>
      </c>
      <c r="K35022">
        <v>3501.75</v>
      </c>
      <c r="L35022">
        <v>-0.36010999999999999</v>
      </c>
    </row>
    <row r="35023" spans="2:12" x14ac:dyDescent="0.3">
      <c r="B35023">
        <v>3501.90625</v>
      </c>
      <c r="C35023">
        <v>-0.38451999999999997</v>
      </c>
      <c r="E35023">
        <v>3501.875</v>
      </c>
      <c r="F35023">
        <v>1.3000499999999999</v>
      </c>
      <c r="H35023">
        <v>3501.75</v>
      </c>
      <c r="I35023">
        <v>-0.40894000000000003</v>
      </c>
      <c r="K35023">
        <v>3502</v>
      </c>
      <c r="L35023">
        <v>-0.31128</v>
      </c>
    </row>
    <row r="35024" spans="2:12" x14ac:dyDescent="0.3">
      <c r="B35024">
        <v>3502</v>
      </c>
      <c r="C35024">
        <v>-0.36010999999999999</v>
      </c>
      <c r="E35024">
        <v>3502</v>
      </c>
      <c r="F35024">
        <v>0.66527999999999998</v>
      </c>
      <c r="H35024">
        <v>3502</v>
      </c>
      <c r="I35024">
        <v>-0.37841999999999998</v>
      </c>
      <c r="K35024">
        <v>3502</v>
      </c>
      <c r="L35024">
        <v>-0.38451999999999997</v>
      </c>
    </row>
    <row r="35025" spans="2:12" x14ac:dyDescent="0.3">
      <c r="B35025">
        <v>3502.1093799999999</v>
      </c>
      <c r="C35025">
        <v>-0.38451999999999997</v>
      </c>
      <c r="E35025">
        <v>3502</v>
      </c>
      <c r="F35025">
        <v>7.9350000000000004E-2</v>
      </c>
      <c r="H35025">
        <v>3502</v>
      </c>
      <c r="I35025">
        <v>-0.35399999999999998</v>
      </c>
      <c r="K35025">
        <v>3502</v>
      </c>
      <c r="L35025">
        <v>-0.37230999999999997</v>
      </c>
    </row>
    <row r="35026" spans="2:12" x14ac:dyDescent="0.3">
      <c r="B35026">
        <v>3502.2031299999999</v>
      </c>
      <c r="C35026">
        <v>-0.38451999999999997</v>
      </c>
      <c r="E35026">
        <v>3502.125</v>
      </c>
      <c r="F35026">
        <v>-0.45166000000000001</v>
      </c>
      <c r="H35026">
        <v>3502</v>
      </c>
      <c r="I35026">
        <v>-0.38451999999999997</v>
      </c>
      <c r="K35026">
        <v>3502.25</v>
      </c>
      <c r="L35026">
        <v>-0.37230999999999997</v>
      </c>
    </row>
    <row r="35027" spans="2:12" x14ac:dyDescent="0.3">
      <c r="B35027">
        <v>3502.3125</v>
      </c>
      <c r="C35027">
        <v>-0.35399999999999998</v>
      </c>
      <c r="E35027">
        <v>3502.25</v>
      </c>
      <c r="F35027">
        <v>-0.89722000000000002</v>
      </c>
      <c r="H35027">
        <v>3502.25</v>
      </c>
      <c r="I35027">
        <v>-0.39673000000000003</v>
      </c>
      <c r="K35027">
        <v>3502.25</v>
      </c>
      <c r="L35027">
        <v>-0.41504000000000002</v>
      </c>
    </row>
    <row r="35028" spans="2:12" x14ac:dyDescent="0.3">
      <c r="B35028">
        <v>3502.40625</v>
      </c>
      <c r="C35028">
        <v>-0.36010999999999999</v>
      </c>
      <c r="E35028">
        <v>3502.375</v>
      </c>
      <c r="F35028">
        <v>-1.1291500000000001</v>
      </c>
      <c r="H35028">
        <v>3502.25</v>
      </c>
      <c r="I35028">
        <v>-0.37841999999999998</v>
      </c>
      <c r="K35028">
        <v>3502.5</v>
      </c>
      <c r="L35028">
        <v>-0.37841999999999998</v>
      </c>
    </row>
    <row r="35029" spans="2:12" x14ac:dyDescent="0.3">
      <c r="B35029">
        <v>3502.5</v>
      </c>
      <c r="C35029">
        <v>-0.33568999999999999</v>
      </c>
      <c r="E35029">
        <v>3502.5</v>
      </c>
      <c r="F35029">
        <v>-1.3671899999999999</v>
      </c>
      <c r="H35029">
        <v>3502.5</v>
      </c>
      <c r="I35029">
        <v>-0.40283000000000002</v>
      </c>
      <c r="K35029">
        <v>3502.5</v>
      </c>
      <c r="L35029">
        <v>-0.39062999999999998</v>
      </c>
    </row>
    <row r="35030" spans="2:12" x14ac:dyDescent="0.3">
      <c r="B35030">
        <v>3502.6093799999999</v>
      </c>
      <c r="C35030">
        <v>-0.33568999999999999</v>
      </c>
      <c r="E35030">
        <v>3502.5</v>
      </c>
      <c r="F35030">
        <v>-1.48926</v>
      </c>
      <c r="H35030">
        <v>3502.5</v>
      </c>
      <c r="I35030">
        <v>-0.34179999999999999</v>
      </c>
      <c r="K35030">
        <v>3502.5</v>
      </c>
      <c r="L35030">
        <v>-0.40283000000000002</v>
      </c>
    </row>
    <row r="35031" spans="2:12" x14ac:dyDescent="0.3">
      <c r="B35031">
        <v>3502.7031299999999</v>
      </c>
      <c r="C35031">
        <v>-0.40894000000000003</v>
      </c>
      <c r="E35031">
        <v>3502.625</v>
      </c>
      <c r="F35031">
        <v>-1.5075700000000001</v>
      </c>
      <c r="H35031">
        <v>3502.5</v>
      </c>
      <c r="I35031">
        <v>-0.34179999999999999</v>
      </c>
      <c r="K35031">
        <v>3502.75</v>
      </c>
      <c r="L35031">
        <v>-0.36620999999999998</v>
      </c>
    </row>
    <row r="35032" spans="2:12" x14ac:dyDescent="0.3">
      <c r="B35032">
        <v>3502.8125</v>
      </c>
      <c r="C35032">
        <v>-0.38451999999999997</v>
      </c>
      <c r="E35032">
        <v>3502.75</v>
      </c>
      <c r="F35032">
        <v>-1.5319799999999999</v>
      </c>
      <c r="H35032">
        <v>3502.75</v>
      </c>
      <c r="I35032">
        <v>-0.36620999999999998</v>
      </c>
      <c r="K35032">
        <v>3502.75</v>
      </c>
      <c r="L35032">
        <v>-0.36620999999999998</v>
      </c>
    </row>
    <row r="35033" spans="2:12" x14ac:dyDescent="0.3">
      <c r="B35033">
        <v>3502.90625</v>
      </c>
      <c r="C35033">
        <v>-0.41504000000000002</v>
      </c>
      <c r="E35033">
        <v>3502.875</v>
      </c>
      <c r="F35033">
        <v>-1.5502899999999999</v>
      </c>
      <c r="H35033">
        <v>3502.75</v>
      </c>
      <c r="I35033">
        <v>-0.35399999999999998</v>
      </c>
      <c r="K35033">
        <v>3503</v>
      </c>
      <c r="L35033">
        <v>-0.39062999999999998</v>
      </c>
    </row>
    <row r="35034" spans="2:12" x14ac:dyDescent="0.3">
      <c r="B35034">
        <v>3503</v>
      </c>
      <c r="C35034">
        <v>-0.40283000000000002</v>
      </c>
      <c r="E35034">
        <v>3503</v>
      </c>
      <c r="F35034">
        <v>-1.5686</v>
      </c>
      <c r="H35034">
        <v>3503</v>
      </c>
      <c r="I35034">
        <v>-0.37230999999999997</v>
      </c>
      <c r="K35034">
        <v>3503</v>
      </c>
      <c r="L35034">
        <v>-0.35399999999999998</v>
      </c>
    </row>
    <row r="35035" spans="2:12" x14ac:dyDescent="0.3">
      <c r="B35035">
        <v>3503.1093799999999</v>
      </c>
      <c r="C35035">
        <v>-0.40894000000000003</v>
      </c>
      <c r="E35035">
        <v>3503</v>
      </c>
      <c r="F35035">
        <v>-1.5564</v>
      </c>
      <c r="H35035">
        <v>3503</v>
      </c>
      <c r="I35035">
        <v>-0.39673000000000003</v>
      </c>
      <c r="K35035">
        <v>3503</v>
      </c>
      <c r="L35035">
        <v>-0.40894000000000003</v>
      </c>
    </row>
    <row r="35036" spans="2:12" x14ac:dyDescent="0.3">
      <c r="B35036">
        <v>3503.2031299999999</v>
      </c>
      <c r="C35036">
        <v>-0.40283000000000002</v>
      </c>
      <c r="E35036">
        <v>3503.125</v>
      </c>
      <c r="F35036">
        <v>-1.6052200000000001</v>
      </c>
      <c r="H35036">
        <v>3503</v>
      </c>
      <c r="I35036">
        <v>-0.37230999999999997</v>
      </c>
      <c r="K35036">
        <v>3503.25</v>
      </c>
      <c r="L35036">
        <v>-0.37841999999999998</v>
      </c>
    </row>
    <row r="35037" spans="2:12" x14ac:dyDescent="0.3">
      <c r="B35037">
        <v>3503.3125</v>
      </c>
      <c r="C35037">
        <v>-0.45166000000000001</v>
      </c>
      <c r="E35037">
        <v>3503.25</v>
      </c>
      <c r="F35037">
        <v>-1.5991200000000001</v>
      </c>
      <c r="H35037">
        <v>3503.25</v>
      </c>
      <c r="I35037">
        <v>-0.42114000000000001</v>
      </c>
      <c r="K35037">
        <v>3503.25</v>
      </c>
      <c r="L35037">
        <v>-0.36620999999999998</v>
      </c>
    </row>
    <row r="35038" spans="2:12" x14ac:dyDescent="0.3">
      <c r="B35038">
        <v>3503.40625</v>
      </c>
      <c r="C35038">
        <v>-0.40894000000000003</v>
      </c>
      <c r="E35038">
        <v>3503.375</v>
      </c>
      <c r="F35038">
        <v>-1.62964</v>
      </c>
      <c r="H35038">
        <v>3503.25</v>
      </c>
      <c r="I35038">
        <v>-0.43945000000000001</v>
      </c>
      <c r="K35038">
        <v>3503.5</v>
      </c>
      <c r="L35038">
        <v>-0.37841999999999998</v>
      </c>
    </row>
    <row r="35039" spans="2:12" x14ac:dyDescent="0.3">
      <c r="B35039">
        <v>3503.5</v>
      </c>
      <c r="C35039">
        <v>-0.40894000000000003</v>
      </c>
      <c r="E35039">
        <v>3503.5</v>
      </c>
      <c r="F35039">
        <v>-1.5625</v>
      </c>
      <c r="H35039">
        <v>3503.5</v>
      </c>
      <c r="I35039">
        <v>-0.39673000000000003</v>
      </c>
      <c r="K35039">
        <v>3503.5</v>
      </c>
      <c r="L35039">
        <v>-0.39673000000000003</v>
      </c>
    </row>
    <row r="35040" spans="2:12" x14ac:dyDescent="0.3">
      <c r="B35040">
        <v>3503.6093799999999</v>
      </c>
      <c r="C35040">
        <v>-0.43335000000000001</v>
      </c>
      <c r="E35040">
        <v>3503.5</v>
      </c>
      <c r="F35040">
        <v>-1.4648399999999999</v>
      </c>
      <c r="H35040">
        <v>3503.5</v>
      </c>
      <c r="I35040">
        <v>-0.42114000000000001</v>
      </c>
      <c r="K35040">
        <v>3503.5</v>
      </c>
      <c r="L35040">
        <v>-0.36620999999999998</v>
      </c>
    </row>
    <row r="35041" spans="2:12" x14ac:dyDescent="0.3">
      <c r="B35041">
        <v>3503.7031299999999</v>
      </c>
      <c r="C35041">
        <v>-0.40283000000000002</v>
      </c>
      <c r="E35041">
        <v>3503.625</v>
      </c>
      <c r="F35041">
        <v>-1.32446</v>
      </c>
      <c r="H35041">
        <v>3503.5</v>
      </c>
      <c r="I35041">
        <v>-0.42114000000000001</v>
      </c>
      <c r="K35041">
        <v>3503.75</v>
      </c>
      <c r="L35041">
        <v>-0.36010999999999999</v>
      </c>
    </row>
    <row r="35042" spans="2:12" x14ac:dyDescent="0.3">
      <c r="B35042">
        <v>3503.8125</v>
      </c>
      <c r="C35042">
        <v>-0.44556000000000001</v>
      </c>
      <c r="E35042">
        <v>3503.75</v>
      </c>
      <c r="F35042">
        <v>-1.1474599999999999</v>
      </c>
      <c r="H35042">
        <v>3503.75</v>
      </c>
      <c r="I35042">
        <v>-0.38451999999999997</v>
      </c>
      <c r="K35042">
        <v>3503.75</v>
      </c>
      <c r="L35042">
        <v>-0.37230999999999997</v>
      </c>
    </row>
    <row r="35043" spans="2:12" x14ac:dyDescent="0.3">
      <c r="B35043">
        <v>3503.90625</v>
      </c>
      <c r="C35043">
        <v>-0.41504000000000002</v>
      </c>
      <c r="E35043">
        <v>3503.875</v>
      </c>
      <c r="F35043">
        <v>-1.01929</v>
      </c>
      <c r="H35043">
        <v>3503.75</v>
      </c>
      <c r="I35043">
        <v>-0.39062999999999998</v>
      </c>
      <c r="K35043">
        <v>3504</v>
      </c>
      <c r="L35043">
        <v>-0.33568999999999999</v>
      </c>
    </row>
    <row r="35044" spans="2:12" x14ac:dyDescent="0.3">
      <c r="B35044">
        <v>3504</v>
      </c>
      <c r="C35044">
        <v>-0.42725000000000002</v>
      </c>
      <c r="E35044">
        <v>3504</v>
      </c>
      <c r="F35044">
        <v>-0.86670000000000003</v>
      </c>
      <c r="H35044">
        <v>3504</v>
      </c>
      <c r="I35044">
        <v>-0.39673000000000003</v>
      </c>
      <c r="K35044">
        <v>3504</v>
      </c>
      <c r="L35044">
        <v>-0.39062999999999998</v>
      </c>
    </row>
    <row r="35045" spans="2:12" x14ac:dyDescent="0.3">
      <c r="B35045">
        <v>3504.1093799999999</v>
      </c>
      <c r="C35045">
        <v>-0.41504000000000002</v>
      </c>
      <c r="E35045">
        <v>3504</v>
      </c>
      <c r="F35045">
        <v>-0.78125</v>
      </c>
      <c r="H35045">
        <v>3504</v>
      </c>
      <c r="I35045">
        <v>-0.40283000000000002</v>
      </c>
      <c r="K35045">
        <v>3504</v>
      </c>
      <c r="L35045">
        <v>-0.35399999999999998</v>
      </c>
    </row>
    <row r="35046" spans="2:12" x14ac:dyDescent="0.3">
      <c r="B35046">
        <v>3504.2031299999999</v>
      </c>
      <c r="C35046">
        <v>-0.42114000000000001</v>
      </c>
      <c r="E35046">
        <v>3504.125</v>
      </c>
      <c r="F35046">
        <v>-0.64697000000000005</v>
      </c>
      <c r="H35046">
        <v>3504</v>
      </c>
      <c r="I35046">
        <v>-0.43335000000000001</v>
      </c>
      <c r="K35046">
        <v>3504.25</v>
      </c>
      <c r="L35046">
        <v>-0.39062999999999998</v>
      </c>
    </row>
    <row r="35047" spans="2:12" x14ac:dyDescent="0.3">
      <c r="B35047">
        <v>3504.3125</v>
      </c>
      <c r="C35047">
        <v>-0.43945000000000001</v>
      </c>
      <c r="E35047">
        <v>3504.25</v>
      </c>
      <c r="F35047">
        <v>-0.59204000000000001</v>
      </c>
      <c r="H35047">
        <v>3504.25</v>
      </c>
      <c r="I35047">
        <v>-0.42114000000000001</v>
      </c>
      <c r="K35047">
        <v>3504.25</v>
      </c>
      <c r="L35047">
        <v>-0.40283000000000002</v>
      </c>
    </row>
    <row r="35048" spans="2:12" x14ac:dyDescent="0.3">
      <c r="B35048">
        <v>3504.40625</v>
      </c>
      <c r="C35048">
        <v>-0.40894000000000003</v>
      </c>
      <c r="E35048">
        <v>3504.375</v>
      </c>
      <c r="F35048">
        <v>-0.50048999999999999</v>
      </c>
      <c r="H35048">
        <v>3504.25</v>
      </c>
      <c r="I35048">
        <v>-0.40894000000000003</v>
      </c>
      <c r="K35048">
        <v>3504.5</v>
      </c>
      <c r="L35048">
        <v>-0.39673000000000003</v>
      </c>
    </row>
    <row r="35049" spans="2:12" x14ac:dyDescent="0.3">
      <c r="B35049">
        <v>3504.5</v>
      </c>
      <c r="C35049">
        <v>-0.43335000000000001</v>
      </c>
      <c r="E35049">
        <v>3504.5</v>
      </c>
      <c r="F35049">
        <v>-0.42725000000000002</v>
      </c>
      <c r="H35049">
        <v>3504.5</v>
      </c>
      <c r="I35049">
        <v>-0.44556000000000001</v>
      </c>
      <c r="K35049">
        <v>3504.5</v>
      </c>
      <c r="L35049">
        <v>-0.43335000000000001</v>
      </c>
    </row>
    <row r="35050" spans="2:12" x14ac:dyDescent="0.3">
      <c r="B35050">
        <v>3504.6093799999999</v>
      </c>
      <c r="C35050">
        <v>-0.40894000000000003</v>
      </c>
      <c r="E35050">
        <v>3504.5</v>
      </c>
      <c r="F35050">
        <v>-0.39062999999999998</v>
      </c>
      <c r="H35050">
        <v>3504.5</v>
      </c>
      <c r="I35050">
        <v>-0.41504000000000002</v>
      </c>
      <c r="K35050">
        <v>3504.5</v>
      </c>
      <c r="L35050">
        <v>-0.42114000000000001</v>
      </c>
    </row>
    <row r="35051" spans="2:12" x14ac:dyDescent="0.3">
      <c r="B35051">
        <v>3504.7031299999999</v>
      </c>
      <c r="C35051">
        <v>-0.42725000000000002</v>
      </c>
      <c r="E35051">
        <v>3504.625</v>
      </c>
      <c r="F35051">
        <v>-0.36620999999999998</v>
      </c>
      <c r="H35051">
        <v>3504.5</v>
      </c>
      <c r="I35051">
        <v>-0.42114000000000001</v>
      </c>
      <c r="K35051">
        <v>3504.75</v>
      </c>
      <c r="L35051">
        <v>-0.42114000000000001</v>
      </c>
    </row>
    <row r="35052" spans="2:12" x14ac:dyDescent="0.3">
      <c r="B35052">
        <v>3504.8125</v>
      </c>
      <c r="C35052">
        <v>-0.37230999999999997</v>
      </c>
      <c r="E35052">
        <v>3504.75</v>
      </c>
      <c r="F35052">
        <v>-0.35399999999999998</v>
      </c>
      <c r="H35052">
        <v>3504.75</v>
      </c>
      <c r="I35052">
        <v>-0.43335000000000001</v>
      </c>
      <c r="K35052">
        <v>3504.75</v>
      </c>
      <c r="L35052">
        <v>-0.43335000000000001</v>
      </c>
    </row>
    <row r="35053" spans="2:12" x14ac:dyDescent="0.3">
      <c r="B35053">
        <v>3504.90625</v>
      </c>
      <c r="C35053">
        <v>-0.40894000000000003</v>
      </c>
      <c r="E35053">
        <v>3504.875</v>
      </c>
      <c r="F35053">
        <v>-0.34179999999999999</v>
      </c>
      <c r="H35053">
        <v>3504.75</v>
      </c>
      <c r="I35053">
        <v>-0.43945000000000001</v>
      </c>
      <c r="K35053">
        <v>3505</v>
      </c>
      <c r="L35053">
        <v>-0.50048999999999999</v>
      </c>
    </row>
    <row r="35054" spans="2:12" x14ac:dyDescent="0.3">
      <c r="B35054">
        <v>3505</v>
      </c>
      <c r="C35054">
        <v>-0.39673000000000003</v>
      </c>
      <c r="E35054">
        <v>3505</v>
      </c>
      <c r="F35054">
        <v>-0.39673000000000003</v>
      </c>
      <c r="H35054">
        <v>3505</v>
      </c>
      <c r="I35054">
        <v>-0.43945000000000001</v>
      </c>
      <c r="K35054">
        <v>3505</v>
      </c>
      <c r="L35054">
        <v>-0.42114000000000001</v>
      </c>
    </row>
    <row r="35055" spans="2:12" x14ac:dyDescent="0.3">
      <c r="B35055">
        <v>3505.1093799999999</v>
      </c>
      <c r="C35055">
        <v>-0.42725000000000002</v>
      </c>
      <c r="E35055">
        <v>3505</v>
      </c>
      <c r="F35055">
        <v>-0.31738</v>
      </c>
      <c r="H35055">
        <v>3505</v>
      </c>
      <c r="I35055">
        <v>-0.45776</v>
      </c>
      <c r="K35055">
        <v>3505</v>
      </c>
      <c r="L35055">
        <v>-0.45166000000000001</v>
      </c>
    </row>
    <row r="35056" spans="2:12" x14ac:dyDescent="0.3">
      <c r="B35056">
        <v>3505.2031299999999</v>
      </c>
      <c r="C35056">
        <v>-0.40894000000000003</v>
      </c>
      <c r="E35056">
        <v>3505.125</v>
      </c>
      <c r="F35056">
        <v>-0.34179999999999999</v>
      </c>
      <c r="H35056">
        <v>3505</v>
      </c>
      <c r="I35056">
        <v>-0.42114000000000001</v>
      </c>
      <c r="K35056">
        <v>3505.25</v>
      </c>
      <c r="L35056">
        <v>-0.43945000000000001</v>
      </c>
    </row>
    <row r="35057" spans="2:12" x14ac:dyDescent="0.3">
      <c r="B35057">
        <v>3505.3125</v>
      </c>
      <c r="C35057">
        <v>-0.40283000000000002</v>
      </c>
      <c r="E35057">
        <v>3505.25</v>
      </c>
      <c r="F35057">
        <v>-0.33568999999999999</v>
      </c>
      <c r="H35057">
        <v>3505.25</v>
      </c>
      <c r="I35057">
        <v>-0.41504000000000002</v>
      </c>
      <c r="K35057">
        <v>3505.25</v>
      </c>
      <c r="L35057">
        <v>-0.42725000000000002</v>
      </c>
    </row>
    <row r="35058" spans="2:12" x14ac:dyDescent="0.3">
      <c r="B35058">
        <v>3505.40625</v>
      </c>
      <c r="C35058">
        <v>-0.41504000000000002</v>
      </c>
      <c r="E35058">
        <v>3505.375</v>
      </c>
      <c r="F35058">
        <v>-0.34789999999999999</v>
      </c>
      <c r="H35058">
        <v>3505.25</v>
      </c>
      <c r="I35058">
        <v>-0.45166000000000001</v>
      </c>
      <c r="K35058">
        <v>3505.5</v>
      </c>
      <c r="L35058">
        <v>-0.46387</v>
      </c>
    </row>
    <row r="35059" spans="2:12" x14ac:dyDescent="0.3">
      <c r="B35059">
        <v>3505.5</v>
      </c>
      <c r="C35059">
        <v>-0.39062999999999998</v>
      </c>
      <c r="E35059">
        <v>3505.5</v>
      </c>
      <c r="F35059">
        <v>-0.31738</v>
      </c>
      <c r="H35059">
        <v>3505.5</v>
      </c>
      <c r="I35059">
        <v>-0.44556000000000001</v>
      </c>
      <c r="K35059">
        <v>3505.5</v>
      </c>
      <c r="L35059">
        <v>-0.43335000000000001</v>
      </c>
    </row>
    <row r="35060" spans="2:12" x14ac:dyDescent="0.3">
      <c r="B35060">
        <v>3505.6093799999999</v>
      </c>
      <c r="C35060">
        <v>-0.40283000000000002</v>
      </c>
      <c r="E35060">
        <v>3505.5</v>
      </c>
      <c r="F35060">
        <v>-0.33568999999999999</v>
      </c>
      <c r="H35060">
        <v>3505.5</v>
      </c>
      <c r="I35060">
        <v>-0.43335000000000001</v>
      </c>
      <c r="K35060">
        <v>3505.5</v>
      </c>
      <c r="L35060">
        <v>-0.42725000000000002</v>
      </c>
    </row>
    <row r="35061" spans="2:12" x14ac:dyDescent="0.3">
      <c r="B35061">
        <v>3505.7031299999999</v>
      </c>
      <c r="C35061">
        <v>-0.40283000000000002</v>
      </c>
      <c r="E35061">
        <v>3505.625</v>
      </c>
      <c r="F35061">
        <v>-0.34179999999999999</v>
      </c>
      <c r="H35061">
        <v>3505.5</v>
      </c>
      <c r="I35061">
        <v>-0.40894000000000003</v>
      </c>
      <c r="K35061">
        <v>3505.75</v>
      </c>
      <c r="L35061">
        <v>-0.41504000000000002</v>
      </c>
    </row>
    <row r="35062" spans="2:12" x14ac:dyDescent="0.3">
      <c r="B35062">
        <v>3505.8125</v>
      </c>
      <c r="C35062">
        <v>-0.39673000000000003</v>
      </c>
      <c r="E35062">
        <v>3505.75</v>
      </c>
      <c r="F35062">
        <v>-0.32958999999999999</v>
      </c>
      <c r="H35062">
        <v>3505.75</v>
      </c>
      <c r="I35062">
        <v>-0.40894000000000003</v>
      </c>
      <c r="K35062">
        <v>3505.75</v>
      </c>
      <c r="L35062">
        <v>-0.40283000000000002</v>
      </c>
    </row>
    <row r="35063" spans="2:12" x14ac:dyDescent="0.3">
      <c r="B35063">
        <v>3505.90625</v>
      </c>
      <c r="C35063">
        <v>-0.37841999999999998</v>
      </c>
      <c r="E35063">
        <v>3505.875</v>
      </c>
      <c r="F35063">
        <v>-0.36010999999999999</v>
      </c>
      <c r="H35063">
        <v>3505.75</v>
      </c>
      <c r="I35063">
        <v>-0.40283000000000002</v>
      </c>
      <c r="K35063">
        <v>3506</v>
      </c>
      <c r="L35063">
        <v>-0.37841999999999998</v>
      </c>
    </row>
    <row r="35064" spans="2:12" x14ac:dyDescent="0.3">
      <c r="B35064">
        <v>3506</v>
      </c>
      <c r="C35064">
        <v>-0.41504000000000002</v>
      </c>
      <c r="E35064">
        <v>3506</v>
      </c>
      <c r="F35064">
        <v>-0.32958999999999999</v>
      </c>
      <c r="H35064">
        <v>3506</v>
      </c>
      <c r="I35064">
        <v>-0.39673000000000003</v>
      </c>
      <c r="K35064">
        <v>3506</v>
      </c>
      <c r="L35064">
        <v>-0.41504000000000002</v>
      </c>
    </row>
    <row r="35065" spans="2:12" x14ac:dyDescent="0.3">
      <c r="B35065">
        <v>3506.1093799999999</v>
      </c>
      <c r="C35065">
        <v>-0.40283000000000002</v>
      </c>
      <c r="E35065">
        <v>3506</v>
      </c>
      <c r="F35065">
        <v>-0.38451999999999997</v>
      </c>
      <c r="H35065">
        <v>3506</v>
      </c>
      <c r="I35065">
        <v>-0.37230999999999997</v>
      </c>
      <c r="K35065">
        <v>3506</v>
      </c>
      <c r="L35065">
        <v>-0.42725000000000002</v>
      </c>
    </row>
    <row r="35066" spans="2:12" x14ac:dyDescent="0.3">
      <c r="B35066">
        <v>3506.2031299999999</v>
      </c>
      <c r="C35066">
        <v>-0.37841999999999998</v>
      </c>
      <c r="E35066">
        <v>3506.125</v>
      </c>
      <c r="F35066">
        <v>-0.34789999999999999</v>
      </c>
      <c r="H35066">
        <v>3506</v>
      </c>
      <c r="I35066">
        <v>-0.39062999999999998</v>
      </c>
      <c r="K35066">
        <v>3506.25</v>
      </c>
      <c r="L35066">
        <v>-0.45776</v>
      </c>
    </row>
    <row r="35067" spans="2:12" x14ac:dyDescent="0.3">
      <c r="B35067">
        <v>3506.3125</v>
      </c>
      <c r="C35067">
        <v>-0.42114000000000001</v>
      </c>
      <c r="E35067">
        <v>3506.25</v>
      </c>
      <c r="F35067">
        <v>-0.31128</v>
      </c>
      <c r="H35067">
        <v>3506.25</v>
      </c>
      <c r="I35067">
        <v>-0.39673000000000003</v>
      </c>
      <c r="K35067">
        <v>3506.25</v>
      </c>
      <c r="L35067">
        <v>-0.46997</v>
      </c>
    </row>
    <row r="35068" spans="2:12" x14ac:dyDescent="0.3">
      <c r="B35068">
        <v>3506.40625</v>
      </c>
      <c r="C35068">
        <v>-0.39062999999999998</v>
      </c>
      <c r="E35068">
        <v>3506.375</v>
      </c>
      <c r="F35068">
        <v>-0.32349</v>
      </c>
      <c r="H35068">
        <v>3506.25</v>
      </c>
      <c r="I35068">
        <v>-0.40283000000000002</v>
      </c>
      <c r="K35068">
        <v>3506.5</v>
      </c>
      <c r="L35068">
        <v>-0.42725000000000002</v>
      </c>
    </row>
    <row r="35069" spans="2:12" x14ac:dyDescent="0.3">
      <c r="B35069">
        <v>3506.5</v>
      </c>
      <c r="C35069">
        <v>-0.41504000000000002</v>
      </c>
      <c r="E35069">
        <v>3506.5</v>
      </c>
      <c r="F35069">
        <v>-0.34789999999999999</v>
      </c>
      <c r="H35069">
        <v>3506.5</v>
      </c>
      <c r="I35069">
        <v>-0.38451999999999997</v>
      </c>
      <c r="K35069">
        <v>3506.5</v>
      </c>
      <c r="L35069">
        <v>-0.42114000000000001</v>
      </c>
    </row>
    <row r="35070" spans="2:12" x14ac:dyDescent="0.3">
      <c r="B35070">
        <v>3506.6093799999999</v>
      </c>
      <c r="C35070">
        <v>-0.40894000000000003</v>
      </c>
      <c r="E35070">
        <v>3506.5</v>
      </c>
      <c r="F35070">
        <v>-0.34179999999999999</v>
      </c>
      <c r="H35070">
        <v>3506.5</v>
      </c>
      <c r="I35070">
        <v>-0.36620999999999998</v>
      </c>
      <c r="K35070">
        <v>3506.5</v>
      </c>
      <c r="L35070">
        <v>-0.40894000000000003</v>
      </c>
    </row>
    <row r="35071" spans="2:12" x14ac:dyDescent="0.3">
      <c r="B35071">
        <v>3506.7031299999999</v>
      </c>
      <c r="C35071">
        <v>-0.41504000000000002</v>
      </c>
      <c r="E35071">
        <v>3506.625</v>
      </c>
      <c r="F35071">
        <v>-0.37841999999999998</v>
      </c>
      <c r="H35071">
        <v>3506.5</v>
      </c>
      <c r="I35071">
        <v>-0.37230999999999997</v>
      </c>
      <c r="K35071">
        <v>3506.75</v>
      </c>
      <c r="L35071">
        <v>-0.43335000000000001</v>
      </c>
    </row>
    <row r="35072" spans="2:12" x14ac:dyDescent="0.3">
      <c r="B35072">
        <v>3506.8125</v>
      </c>
      <c r="C35072">
        <v>-0.38451999999999997</v>
      </c>
      <c r="E35072">
        <v>3506.75</v>
      </c>
      <c r="F35072">
        <v>-0.39673000000000003</v>
      </c>
      <c r="H35072">
        <v>3506.75</v>
      </c>
      <c r="I35072">
        <v>-0.37230999999999997</v>
      </c>
      <c r="K35072">
        <v>3506.75</v>
      </c>
      <c r="L35072">
        <v>-0.39062999999999998</v>
      </c>
    </row>
    <row r="35073" spans="2:12" x14ac:dyDescent="0.3">
      <c r="B35073">
        <v>3506.90625</v>
      </c>
      <c r="C35073">
        <v>-0.39062999999999998</v>
      </c>
      <c r="E35073">
        <v>3506.875</v>
      </c>
      <c r="F35073">
        <v>-0.34789999999999999</v>
      </c>
      <c r="H35073">
        <v>3506.75</v>
      </c>
      <c r="I35073">
        <v>-0.38451999999999997</v>
      </c>
      <c r="K35073">
        <v>3507</v>
      </c>
      <c r="L35073">
        <v>-0.40283000000000002</v>
      </c>
    </row>
    <row r="35074" spans="2:12" x14ac:dyDescent="0.3">
      <c r="B35074">
        <v>3507</v>
      </c>
      <c r="C35074">
        <v>-0.36010999999999999</v>
      </c>
      <c r="E35074">
        <v>3507</v>
      </c>
      <c r="F35074">
        <v>-0.41504000000000002</v>
      </c>
      <c r="H35074">
        <v>3507</v>
      </c>
      <c r="I35074">
        <v>-0.37230999999999997</v>
      </c>
      <c r="K35074">
        <v>3507</v>
      </c>
      <c r="L35074">
        <v>-0.36620999999999998</v>
      </c>
    </row>
    <row r="35075" spans="2:12" x14ac:dyDescent="0.3">
      <c r="B35075">
        <v>3507.1093799999999</v>
      </c>
      <c r="C35075">
        <v>-0.38451999999999997</v>
      </c>
      <c r="E35075">
        <v>3507</v>
      </c>
      <c r="F35075">
        <v>-0.37230999999999997</v>
      </c>
      <c r="H35075">
        <v>3507</v>
      </c>
      <c r="I35075">
        <v>-0.38451999999999997</v>
      </c>
      <c r="K35075">
        <v>3507</v>
      </c>
      <c r="L35075">
        <v>-0.36620999999999998</v>
      </c>
    </row>
    <row r="35076" spans="2:12" x14ac:dyDescent="0.3">
      <c r="B35076">
        <v>3507.2031299999999</v>
      </c>
      <c r="C35076">
        <v>-0.39062999999999998</v>
      </c>
      <c r="E35076">
        <v>3507.125</v>
      </c>
      <c r="F35076">
        <v>-0.38451999999999997</v>
      </c>
      <c r="H35076">
        <v>3507</v>
      </c>
      <c r="I35076">
        <v>-0.37841999999999998</v>
      </c>
      <c r="K35076">
        <v>3507.25</v>
      </c>
      <c r="L35076">
        <v>-0.36010999999999999</v>
      </c>
    </row>
    <row r="35077" spans="2:12" x14ac:dyDescent="0.3">
      <c r="B35077">
        <v>3507.3125</v>
      </c>
      <c r="C35077">
        <v>-0.35399999999999998</v>
      </c>
      <c r="E35077">
        <v>3507.25</v>
      </c>
      <c r="F35077">
        <v>-0.40283000000000002</v>
      </c>
      <c r="H35077">
        <v>3507.25</v>
      </c>
      <c r="I35077">
        <v>-0.34789999999999999</v>
      </c>
      <c r="K35077">
        <v>3507.25</v>
      </c>
      <c r="L35077">
        <v>-0.35399999999999998</v>
      </c>
    </row>
    <row r="35078" spans="2:12" x14ac:dyDescent="0.3">
      <c r="B35078">
        <v>3507.40625</v>
      </c>
      <c r="C35078">
        <v>-0.41504000000000002</v>
      </c>
      <c r="E35078">
        <v>3507.375</v>
      </c>
      <c r="F35078">
        <v>-0.36620999999999998</v>
      </c>
      <c r="H35078">
        <v>3507.25</v>
      </c>
      <c r="I35078">
        <v>-0.31128</v>
      </c>
      <c r="K35078">
        <v>3507.5</v>
      </c>
      <c r="L35078">
        <v>-0.34789999999999999</v>
      </c>
    </row>
    <row r="35079" spans="2:12" x14ac:dyDescent="0.3">
      <c r="B35079">
        <v>3507.5</v>
      </c>
      <c r="C35079">
        <v>-0.40283000000000002</v>
      </c>
      <c r="E35079">
        <v>3507.5</v>
      </c>
      <c r="F35079">
        <v>-0.36010999999999999</v>
      </c>
      <c r="H35079">
        <v>3507.5</v>
      </c>
      <c r="I35079">
        <v>-0.33568999999999999</v>
      </c>
      <c r="K35079">
        <v>3507.5</v>
      </c>
      <c r="L35079">
        <v>-0.31738</v>
      </c>
    </row>
    <row r="35080" spans="2:12" x14ac:dyDescent="0.3">
      <c r="B35080">
        <v>3507.6093799999999</v>
      </c>
      <c r="C35080">
        <v>-0.39673000000000003</v>
      </c>
      <c r="E35080">
        <v>3507.5</v>
      </c>
      <c r="F35080">
        <v>-0.38451999999999997</v>
      </c>
      <c r="H35080">
        <v>3507.5</v>
      </c>
      <c r="I35080">
        <v>-0.32349</v>
      </c>
      <c r="K35080">
        <v>3507.5</v>
      </c>
      <c r="L35080">
        <v>-0.37841999999999998</v>
      </c>
    </row>
    <row r="35081" spans="2:12" x14ac:dyDescent="0.3">
      <c r="B35081">
        <v>3507.7031299999999</v>
      </c>
      <c r="C35081">
        <v>-0.37230999999999997</v>
      </c>
      <c r="E35081">
        <v>3507.625</v>
      </c>
      <c r="F35081">
        <v>-0.36010999999999999</v>
      </c>
      <c r="H35081">
        <v>3507.5</v>
      </c>
      <c r="I35081">
        <v>-0.31738</v>
      </c>
      <c r="K35081">
        <v>3507.75</v>
      </c>
      <c r="L35081">
        <v>-0.33568999999999999</v>
      </c>
    </row>
    <row r="35082" spans="2:12" x14ac:dyDescent="0.3">
      <c r="B35082">
        <v>3507.8125</v>
      </c>
      <c r="C35082">
        <v>-0.40894000000000003</v>
      </c>
      <c r="E35082">
        <v>3507.75</v>
      </c>
      <c r="F35082">
        <v>-0.35399999999999998</v>
      </c>
      <c r="H35082">
        <v>3507.75</v>
      </c>
      <c r="I35082">
        <v>-0.32958999999999999</v>
      </c>
      <c r="K35082">
        <v>3507.75</v>
      </c>
      <c r="L35082">
        <v>-0.33568999999999999</v>
      </c>
    </row>
    <row r="35083" spans="2:12" x14ac:dyDescent="0.3">
      <c r="B35083">
        <v>3507.90625</v>
      </c>
      <c r="C35083">
        <v>-0.31738</v>
      </c>
      <c r="E35083">
        <v>3507.875</v>
      </c>
      <c r="F35083">
        <v>-0.39062999999999998</v>
      </c>
      <c r="H35083">
        <v>3507.75</v>
      </c>
      <c r="I35083">
        <v>-0.29907</v>
      </c>
      <c r="K35083">
        <v>3508</v>
      </c>
      <c r="L35083">
        <v>-0.31738</v>
      </c>
    </row>
    <row r="35084" spans="2:12" x14ac:dyDescent="0.3">
      <c r="B35084">
        <v>3508</v>
      </c>
      <c r="C35084">
        <v>-0.38451999999999997</v>
      </c>
      <c r="E35084">
        <v>3508</v>
      </c>
      <c r="F35084">
        <v>-0.34789999999999999</v>
      </c>
      <c r="H35084">
        <v>3508</v>
      </c>
      <c r="I35084">
        <v>-0.31128</v>
      </c>
      <c r="K35084">
        <v>3508</v>
      </c>
      <c r="L35084">
        <v>-0.33568999999999999</v>
      </c>
    </row>
    <row r="35085" spans="2:12" x14ac:dyDescent="0.3">
      <c r="B35085">
        <v>3508.1093799999999</v>
      </c>
      <c r="C35085">
        <v>-0.36010999999999999</v>
      </c>
      <c r="E35085">
        <v>3508</v>
      </c>
      <c r="F35085">
        <v>-0.40894000000000003</v>
      </c>
      <c r="H35085">
        <v>3508</v>
      </c>
      <c r="I35085">
        <v>-0.32958999999999999</v>
      </c>
      <c r="K35085">
        <v>3508</v>
      </c>
      <c r="L35085">
        <v>-0.37230999999999997</v>
      </c>
    </row>
    <row r="35086" spans="2:12" x14ac:dyDescent="0.3">
      <c r="B35086">
        <v>3508.2031299999999</v>
      </c>
      <c r="C35086">
        <v>-0.36010999999999999</v>
      </c>
      <c r="E35086">
        <v>3508.125</v>
      </c>
      <c r="F35086">
        <v>-0.40894000000000003</v>
      </c>
      <c r="H35086">
        <v>3508</v>
      </c>
      <c r="I35086">
        <v>-0.36620999999999998</v>
      </c>
      <c r="K35086">
        <v>3508.25</v>
      </c>
      <c r="L35086">
        <v>-0.36010999999999999</v>
      </c>
    </row>
    <row r="35087" spans="2:12" x14ac:dyDescent="0.3">
      <c r="B35087">
        <v>3508.3125</v>
      </c>
      <c r="C35087">
        <v>-0.39062999999999998</v>
      </c>
      <c r="E35087">
        <v>3508.25</v>
      </c>
      <c r="F35087">
        <v>-0.36620999999999998</v>
      </c>
      <c r="H35087">
        <v>3508.25</v>
      </c>
      <c r="I35087">
        <v>-0.33568999999999999</v>
      </c>
      <c r="K35087">
        <v>3508.25</v>
      </c>
      <c r="L35087">
        <v>-0.35399999999999998</v>
      </c>
    </row>
    <row r="35088" spans="2:12" x14ac:dyDescent="0.3">
      <c r="B35088">
        <v>3508.40625</v>
      </c>
      <c r="C35088">
        <v>-0.37230999999999997</v>
      </c>
      <c r="E35088">
        <v>3508.375</v>
      </c>
      <c r="F35088">
        <v>-0.39673000000000003</v>
      </c>
      <c r="H35088">
        <v>3508.25</v>
      </c>
      <c r="I35088">
        <v>-0.36010999999999999</v>
      </c>
      <c r="K35088">
        <v>3508.5</v>
      </c>
      <c r="L35088">
        <v>-0.36010999999999999</v>
      </c>
    </row>
    <row r="35089" spans="2:12" x14ac:dyDescent="0.3">
      <c r="B35089">
        <v>3508.5</v>
      </c>
      <c r="C35089">
        <v>-0.36010999999999999</v>
      </c>
      <c r="E35089">
        <v>3508.5</v>
      </c>
      <c r="F35089">
        <v>-0.39062999999999998</v>
      </c>
      <c r="H35089">
        <v>3508.5</v>
      </c>
      <c r="I35089">
        <v>-0.30518000000000001</v>
      </c>
      <c r="K35089">
        <v>3508.5</v>
      </c>
      <c r="L35089">
        <v>-0.37841999999999998</v>
      </c>
    </row>
    <row r="35090" spans="2:12" x14ac:dyDescent="0.3">
      <c r="B35090">
        <v>3508.6093799999999</v>
      </c>
      <c r="C35090">
        <v>-0.37230999999999997</v>
      </c>
      <c r="E35090">
        <v>3508.5</v>
      </c>
      <c r="F35090">
        <v>-0.37841999999999998</v>
      </c>
      <c r="H35090">
        <v>3508.5</v>
      </c>
      <c r="I35090">
        <v>-0.36010999999999999</v>
      </c>
      <c r="K35090">
        <v>3508.5</v>
      </c>
      <c r="L35090">
        <v>-0.34179999999999999</v>
      </c>
    </row>
    <row r="35091" spans="2:12" x14ac:dyDescent="0.3">
      <c r="B35091">
        <v>3508.7031299999999</v>
      </c>
      <c r="C35091">
        <v>-0.38451999999999997</v>
      </c>
      <c r="E35091">
        <v>3508.625</v>
      </c>
      <c r="F35091">
        <v>-0.40283000000000002</v>
      </c>
      <c r="H35091">
        <v>3508.5</v>
      </c>
      <c r="I35091">
        <v>-0.36620999999999998</v>
      </c>
      <c r="K35091">
        <v>3508.75</v>
      </c>
      <c r="L35091">
        <v>-0.39062999999999998</v>
      </c>
    </row>
    <row r="35092" spans="2:12" x14ac:dyDescent="0.3">
      <c r="B35092">
        <v>3508.8125</v>
      </c>
      <c r="C35092">
        <v>-0.37841999999999998</v>
      </c>
      <c r="E35092">
        <v>3508.75</v>
      </c>
      <c r="F35092">
        <v>-0.42114000000000001</v>
      </c>
      <c r="H35092">
        <v>3508.75</v>
      </c>
      <c r="I35092">
        <v>-0.34789999999999999</v>
      </c>
      <c r="K35092">
        <v>3508.75</v>
      </c>
      <c r="L35092">
        <v>-0.33568999999999999</v>
      </c>
    </row>
    <row r="35093" spans="2:12" x14ac:dyDescent="0.3">
      <c r="B35093">
        <v>3508.90625</v>
      </c>
      <c r="C35093">
        <v>-0.40283000000000002</v>
      </c>
      <c r="E35093">
        <v>3508.875</v>
      </c>
      <c r="F35093">
        <v>-0.36010999999999999</v>
      </c>
      <c r="H35093">
        <v>3508.75</v>
      </c>
      <c r="I35093">
        <v>-0.36620999999999998</v>
      </c>
      <c r="K35093">
        <v>3509</v>
      </c>
      <c r="L35093">
        <v>-0.33568999999999999</v>
      </c>
    </row>
    <row r="35094" spans="2:12" x14ac:dyDescent="0.3">
      <c r="B35094">
        <v>3509</v>
      </c>
      <c r="C35094">
        <v>-0.36620999999999998</v>
      </c>
      <c r="E35094">
        <v>3509</v>
      </c>
      <c r="F35094">
        <v>-0.37841999999999998</v>
      </c>
      <c r="H35094">
        <v>3509</v>
      </c>
      <c r="I35094">
        <v>-0.35399999999999998</v>
      </c>
      <c r="K35094">
        <v>3509</v>
      </c>
      <c r="L35094">
        <v>-0.37230999999999997</v>
      </c>
    </row>
    <row r="35095" spans="2:12" x14ac:dyDescent="0.3">
      <c r="B35095">
        <v>3509.1093799999999</v>
      </c>
      <c r="C35095">
        <v>-0.39673000000000003</v>
      </c>
      <c r="E35095">
        <v>3509</v>
      </c>
      <c r="F35095">
        <v>-0.34789999999999999</v>
      </c>
      <c r="H35095">
        <v>3509</v>
      </c>
      <c r="I35095">
        <v>-0.32958999999999999</v>
      </c>
      <c r="K35095">
        <v>3509</v>
      </c>
      <c r="L35095">
        <v>-0.35399999999999998</v>
      </c>
    </row>
    <row r="35096" spans="2:12" x14ac:dyDescent="0.3">
      <c r="B35096">
        <v>3509.2031299999999</v>
      </c>
      <c r="C35096">
        <v>-0.43945000000000001</v>
      </c>
      <c r="E35096">
        <v>3509.125</v>
      </c>
      <c r="F35096">
        <v>-0.36010999999999999</v>
      </c>
      <c r="H35096">
        <v>3509</v>
      </c>
      <c r="I35096">
        <v>-0.37841999999999998</v>
      </c>
      <c r="K35096">
        <v>3509.25</v>
      </c>
      <c r="L35096">
        <v>-0.32958999999999999</v>
      </c>
    </row>
    <row r="35097" spans="2:12" x14ac:dyDescent="0.3">
      <c r="B35097">
        <v>3509.3125</v>
      </c>
      <c r="C35097">
        <v>-0.37230999999999997</v>
      </c>
      <c r="E35097">
        <v>3509.25</v>
      </c>
      <c r="F35097">
        <v>-0.39673000000000003</v>
      </c>
      <c r="H35097">
        <v>3509.25</v>
      </c>
      <c r="I35097">
        <v>-0.36010999999999999</v>
      </c>
      <c r="K35097">
        <v>3509.25</v>
      </c>
      <c r="L35097">
        <v>-0.34179999999999999</v>
      </c>
    </row>
    <row r="35098" spans="2:12" x14ac:dyDescent="0.3">
      <c r="B35098">
        <v>3509.40625</v>
      </c>
      <c r="C35098">
        <v>-0.39062999999999998</v>
      </c>
      <c r="E35098">
        <v>3509.375</v>
      </c>
      <c r="F35098">
        <v>-0.39673000000000003</v>
      </c>
      <c r="H35098">
        <v>3509.25</v>
      </c>
      <c r="I35098">
        <v>-0.34789999999999999</v>
      </c>
      <c r="K35098">
        <v>3509.5</v>
      </c>
      <c r="L35098">
        <v>-0.36010999999999999</v>
      </c>
    </row>
    <row r="35099" spans="2:12" x14ac:dyDescent="0.3">
      <c r="B35099">
        <v>3509.5</v>
      </c>
      <c r="C35099">
        <v>-0.40283000000000002</v>
      </c>
      <c r="E35099">
        <v>3509.5</v>
      </c>
      <c r="F35099">
        <v>-0.41504000000000002</v>
      </c>
      <c r="H35099">
        <v>3509.5</v>
      </c>
      <c r="I35099">
        <v>-0.40894000000000003</v>
      </c>
      <c r="K35099">
        <v>3509.5</v>
      </c>
      <c r="L35099">
        <v>-0.32349</v>
      </c>
    </row>
    <row r="35100" spans="2:12" x14ac:dyDescent="0.3">
      <c r="B35100">
        <v>3509.6093799999999</v>
      </c>
      <c r="C35100">
        <v>-0.42114000000000001</v>
      </c>
      <c r="E35100">
        <v>3509.5</v>
      </c>
      <c r="F35100">
        <v>-0.42725000000000002</v>
      </c>
      <c r="H35100">
        <v>3509.5</v>
      </c>
      <c r="I35100">
        <v>-0.37841999999999998</v>
      </c>
      <c r="K35100">
        <v>3509.5</v>
      </c>
      <c r="L35100">
        <v>-0.38451999999999997</v>
      </c>
    </row>
    <row r="35101" spans="2:12" x14ac:dyDescent="0.3">
      <c r="B35101">
        <v>3509.7031299999999</v>
      </c>
      <c r="C35101">
        <v>-0.40894000000000003</v>
      </c>
      <c r="E35101">
        <v>3509.625</v>
      </c>
      <c r="F35101">
        <v>-0.40894000000000003</v>
      </c>
      <c r="H35101">
        <v>3509.5</v>
      </c>
      <c r="I35101">
        <v>-0.39062999999999998</v>
      </c>
      <c r="K35101">
        <v>3509.75</v>
      </c>
      <c r="L35101">
        <v>-0.35399999999999998</v>
      </c>
    </row>
    <row r="35102" spans="2:12" x14ac:dyDescent="0.3">
      <c r="B35102">
        <v>3509.8125</v>
      </c>
      <c r="C35102">
        <v>-0.42725000000000002</v>
      </c>
      <c r="E35102">
        <v>3509.75</v>
      </c>
      <c r="F35102">
        <v>-0.43945000000000001</v>
      </c>
      <c r="H35102">
        <v>3509.75</v>
      </c>
      <c r="I35102">
        <v>-0.36010999999999999</v>
      </c>
      <c r="K35102">
        <v>3509.75</v>
      </c>
      <c r="L35102">
        <v>-0.42725000000000002</v>
      </c>
    </row>
    <row r="35103" spans="2:12" x14ac:dyDescent="0.3">
      <c r="B35103">
        <v>3509.90625</v>
      </c>
      <c r="C35103">
        <v>-0.41504000000000002</v>
      </c>
      <c r="E35103">
        <v>3509.875</v>
      </c>
      <c r="F35103">
        <v>-0.46387</v>
      </c>
      <c r="H35103">
        <v>3509.75</v>
      </c>
      <c r="I35103">
        <v>-0.35399999999999998</v>
      </c>
      <c r="K35103">
        <v>3510</v>
      </c>
      <c r="L35103">
        <v>-0.42725000000000002</v>
      </c>
    </row>
    <row r="35104" spans="2:12" x14ac:dyDescent="0.3">
      <c r="B35104">
        <v>3510</v>
      </c>
      <c r="C35104">
        <v>-0.43335000000000001</v>
      </c>
      <c r="E35104">
        <v>3510</v>
      </c>
      <c r="F35104">
        <v>-0.44556000000000001</v>
      </c>
      <c r="H35104">
        <v>3510</v>
      </c>
      <c r="I35104">
        <v>-0.34789999999999999</v>
      </c>
      <c r="K35104">
        <v>3510</v>
      </c>
      <c r="L35104">
        <v>-0.42114000000000001</v>
      </c>
    </row>
    <row r="35105" spans="2:12" x14ac:dyDescent="0.3">
      <c r="B35105">
        <v>3510.1093799999999</v>
      </c>
      <c r="C35105">
        <v>-0.45166000000000001</v>
      </c>
      <c r="E35105">
        <v>3510</v>
      </c>
      <c r="F35105">
        <v>-0.43335000000000001</v>
      </c>
      <c r="H35105">
        <v>3510</v>
      </c>
      <c r="I35105">
        <v>-0.42114000000000001</v>
      </c>
      <c r="K35105">
        <v>3510</v>
      </c>
      <c r="L35105">
        <v>-0.44556000000000001</v>
      </c>
    </row>
    <row r="35106" spans="2:12" x14ac:dyDescent="0.3">
      <c r="B35106">
        <v>3510.2031299999999</v>
      </c>
      <c r="C35106">
        <v>-0.43945000000000001</v>
      </c>
      <c r="E35106">
        <v>3510.125</v>
      </c>
      <c r="F35106">
        <v>-0.43335000000000001</v>
      </c>
      <c r="H35106">
        <v>3510</v>
      </c>
      <c r="I35106">
        <v>-0.40283000000000002</v>
      </c>
      <c r="K35106">
        <v>3510.25</v>
      </c>
      <c r="L35106">
        <v>-0.43945000000000001</v>
      </c>
    </row>
    <row r="35107" spans="2:12" x14ac:dyDescent="0.3">
      <c r="B35107">
        <v>3510.3125</v>
      </c>
      <c r="C35107">
        <v>-0.46387</v>
      </c>
      <c r="E35107">
        <v>3510.25</v>
      </c>
      <c r="F35107">
        <v>-0.39673000000000003</v>
      </c>
      <c r="H35107">
        <v>3510.25</v>
      </c>
      <c r="I35107">
        <v>-0.39673000000000003</v>
      </c>
      <c r="K35107">
        <v>3510.25</v>
      </c>
      <c r="L35107">
        <v>-0.39673000000000003</v>
      </c>
    </row>
    <row r="35108" spans="2:12" x14ac:dyDescent="0.3">
      <c r="B35108">
        <v>3510.40625</v>
      </c>
      <c r="C35108">
        <v>-0.42725000000000002</v>
      </c>
      <c r="E35108">
        <v>3510.375</v>
      </c>
      <c r="F35108">
        <v>-0.40283000000000002</v>
      </c>
      <c r="H35108">
        <v>3510.25</v>
      </c>
      <c r="I35108">
        <v>-0.40894000000000003</v>
      </c>
      <c r="K35108">
        <v>3510.5</v>
      </c>
      <c r="L35108">
        <v>-0.44556000000000001</v>
      </c>
    </row>
    <row r="35109" spans="2:12" x14ac:dyDescent="0.3">
      <c r="B35109">
        <v>3510.5</v>
      </c>
      <c r="C35109">
        <v>-0.46997</v>
      </c>
      <c r="E35109">
        <v>3510.5</v>
      </c>
      <c r="F35109">
        <v>-0.42725000000000002</v>
      </c>
      <c r="H35109">
        <v>3510.5</v>
      </c>
      <c r="I35109">
        <v>-0.32958999999999999</v>
      </c>
      <c r="K35109">
        <v>3510.5</v>
      </c>
      <c r="L35109">
        <v>-0.45776</v>
      </c>
    </row>
    <row r="35110" spans="2:12" x14ac:dyDescent="0.3">
      <c r="B35110">
        <v>3510.6093799999999</v>
      </c>
      <c r="C35110">
        <v>-0.46387</v>
      </c>
      <c r="E35110">
        <v>3510.5</v>
      </c>
      <c r="F35110">
        <v>-0.45166000000000001</v>
      </c>
      <c r="H35110">
        <v>3510.5</v>
      </c>
      <c r="I35110">
        <v>-0.42114000000000001</v>
      </c>
      <c r="K35110">
        <v>3510.5</v>
      </c>
      <c r="L35110">
        <v>-0.43945000000000001</v>
      </c>
    </row>
    <row r="35111" spans="2:12" x14ac:dyDescent="0.3">
      <c r="B35111">
        <v>3510.7031299999999</v>
      </c>
      <c r="C35111">
        <v>-0.44556000000000001</v>
      </c>
      <c r="E35111">
        <v>3510.625</v>
      </c>
      <c r="F35111">
        <v>-0.43335000000000001</v>
      </c>
      <c r="H35111">
        <v>3510.5</v>
      </c>
      <c r="I35111">
        <v>-0.42114000000000001</v>
      </c>
      <c r="K35111">
        <v>3510.75</v>
      </c>
      <c r="L35111">
        <v>-0.45166000000000001</v>
      </c>
    </row>
    <row r="35112" spans="2:12" x14ac:dyDescent="0.3">
      <c r="B35112">
        <v>3510.8125</v>
      </c>
      <c r="C35112">
        <v>-0.43335000000000001</v>
      </c>
      <c r="E35112">
        <v>3510.75</v>
      </c>
      <c r="F35112">
        <v>-0.46387</v>
      </c>
      <c r="H35112">
        <v>3510.75</v>
      </c>
      <c r="I35112">
        <v>-0.42725000000000002</v>
      </c>
      <c r="K35112">
        <v>3510.75</v>
      </c>
      <c r="L35112">
        <v>-0.45166000000000001</v>
      </c>
    </row>
    <row r="35113" spans="2:12" x14ac:dyDescent="0.3">
      <c r="B35113">
        <v>3510.90625</v>
      </c>
      <c r="C35113">
        <v>-0.43945000000000001</v>
      </c>
      <c r="E35113">
        <v>3510.875</v>
      </c>
      <c r="F35113">
        <v>-0.45166000000000001</v>
      </c>
      <c r="H35113">
        <v>3510.75</v>
      </c>
      <c r="I35113">
        <v>-0.43335000000000001</v>
      </c>
      <c r="K35113">
        <v>3511</v>
      </c>
      <c r="L35113">
        <v>-0.41504000000000002</v>
      </c>
    </row>
    <row r="35114" spans="2:12" x14ac:dyDescent="0.3">
      <c r="B35114">
        <v>3511</v>
      </c>
      <c r="C35114">
        <v>-0.45776</v>
      </c>
      <c r="E35114">
        <v>3511</v>
      </c>
      <c r="F35114">
        <v>-0.45776</v>
      </c>
      <c r="H35114">
        <v>3511</v>
      </c>
      <c r="I35114">
        <v>-0.45166000000000001</v>
      </c>
      <c r="K35114">
        <v>3511</v>
      </c>
      <c r="L35114">
        <v>-0.42725000000000002</v>
      </c>
    </row>
    <row r="35115" spans="2:12" x14ac:dyDescent="0.3">
      <c r="B35115">
        <v>3511.1093799999999</v>
      </c>
      <c r="C35115">
        <v>-0.45776</v>
      </c>
      <c r="E35115">
        <v>3511</v>
      </c>
      <c r="F35115">
        <v>-0.42725000000000002</v>
      </c>
      <c r="H35115">
        <v>3511</v>
      </c>
      <c r="I35115">
        <v>-0.43945000000000001</v>
      </c>
      <c r="K35115">
        <v>3511</v>
      </c>
      <c r="L35115">
        <v>-0.40894000000000003</v>
      </c>
    </row>
    <row r="35116" spans="2:12" x14ac:dyDescent="0.3">
      <c r="B35116">
        <v>3511.2031299999999</v>
      </c>
      <c r="C35116">
        <v>-0.48827999999999999</v>
      </c>
      <c r="E35116">
        <v>3511.125</v>
      </c>
      <c r="F35116">
        <v>-0.40894000000000003</v>
      </c>
      <c r="H35116">
        <v>3511</v>
      </c>
      <c r="I35116">
        <v>-0.42725000000000002</v>
      </c>
      <c r="K35116">
        <v>3511.25</v>
      </c>
      <c r="L35116">
        <v>-0.40894000000000003</v>
      </c>
    </row>
    <row r="35117" spans="2:12" x14ac:dyDescent="0.3">
      <c r="B35117">
        <v>3511.3125</v>
      </c>
      <c r="C35117">
        <v>-0.46997</v>
      </c>
      <c r="E35117">
        <v>3511.25</v>
      </c>
      <c r="F35117">
        <v>-0.42114000000000001</v>
      </c>
      <c r="H35117">
        <v>3511.25</v>
      </c>
      <c r="I35117">
        <v>-0.44556000000000001</v>
      </c>
      <c r="K35117">
        <v>3511.25</v>
      </c>
      <c r="L35117">
        <v>-0.40894000000000003</v>
      </c>
    </row>
    <row r="35118" spans="2:12" x14ac:dyDescent="0.3">
      <c r="B35118">
        <v>3511.40625</v>
      </c>
      <c r="C35118">
        <v>-0.46997</v>
      </c>
      <c r="E35118">
        <v>3511.375</v>
      </c>
      <c r="F35118">
        <v>-0.39673000000000003</v>
      </c>
      <c r="H35118">
        <v>3511.25</v>
      </c>
      <c r="I35118">
        <v>-0.37841999999999998</v>
      </c>
      <c r="K35118">
        <v>3511.5</v>
      </c>
      <c r="L35118">
        <v>-0.40894000000000003</v>
      </c>
    </row>
    <row r="35119" spans="2:12" x14ac:dyDescent="0.3">
      <c r="B35119">
        <v>3511.5</v>
      </c>
      <c r="C35119">
        <v>-0.41504000000000002</v>
      </c>
      <c r="E35119">
        <v>3511.5</v>
      </c>
      <c r="F35119">
        <v>-0.43335000000000001</v>
      </c>
      <c r="H35119">
        <v>3511.5</v>
      </c>
      <c r="I35119">
        <v>-0.44556000000000001</v>
      </c>
      <c r="K35119">
        <v>3511.5</v>
      </c>
      <c r="L35119">
        <v>-0.41504000000000002</v>
      </c>
    </row>
    <row r="35120" spans="2:12" x14ac:dyDescent="0.3">
      <c r="B35120">
        <v>3511.6093799999999</v>
      </c>
      <c r="C35120">
        <v>-0.46387</v>
      </c>
      <c r="E35120">
        <v>3511.5</v>
      </c>
      <c r="F35120">
        <v>-0.41504000000000002</v>
      </c>
      <c r="H35120">
        <v>3511.5</v>
      </c>
      <c r="I35120">
        <v>-0.41504000000000002</v>
      </c>
      <c r="K35120">
        <v>3511.5</v>
      </c>
      <c r="L35120">
        <v>-0.44556000000000001</v>
      </c>
    </row>
    <row r="35121" spans="2:12" x14ac:dyDescent="0.3">
      <c r="B35121">
        <v>3511.7031299999999</v>
      </c>
      <c r="C35121">
        <v>-0.43335000000000001</v>
      </c>
      <c r="E35121">
        <v>3511.625</v>
      </c>
      <c r="F35121">
        <v>-0.45166000000000001</v>
      </c>
      <c r="H35121">
        <v>3511.5</v>
      </c>
      <c r="I35121">
        <v>-0.43335000000000001</v>
      </c>
      <c r="K35121">
        <v>3511.75</v>
      </c>
      <c r="L35121">
        <v>-0.39673000000000003</v>
      </c>
    </row>
    <row r="35122" spans="2:12" x14ac:dyDescent="0.3">
      <c r="B35122">
        <v>3511.8125</v>
      </c>
      <c r="C35122">
        <v>-0.43945000000000001</v>
      </c>
      <c r="E35122">
        <v>3511.75</v>
      </c>
      <c r="F35122">
        <v>-0.43335000000000001</v>
      </c>
      <c r="H35122">
        <v>3511.75</v>
      </c>
      <c r="I35122">
        <v>-0.41504000000000002</v>
      </c>
      <c r="K35122">
        <v>3511.75</v>
      </c>
      <c r="L35122">
        <v>-0.44556000000000001</v>
      </c>
    </row>
    <row r="35123" spans="2:12" x14ac:dyDescent="0.3">
      <c r="B35123">
        <v>3511.90625</v>
      </c>
      <c r="C35123">
        <v>-0.45776</v>
      </c>
      <c r="E35123">
        <v>3511.875</v>
      </c>
      <c r="F35123">
        <v>-0.43335000000000001</v>
      </c>
      <c r="H35123">
        <v>3511.75</v>
      </c>
      <c r="I35123">
        <v>-0.39062999999999998</v>
      </c>
      <c r="K35123">
        <v>3512</v>
      </c>
      <c r="L35123">
        <v>-0.43335000000000001</v>
      </c>
    </row>
    <row r="35124" spans="2:12" x14ac:dyDescent="0.3">
      <c r="B35124">
        <v>3512</v>
      </c>
      <c r="C35124">
        <v>-0.42725000000000002</v>
      </c>
      <c r="E35124">
        <v>3512</v>
      </c>
      <c r="F35124">
        <v>-0.40283000000000002</v>
      </c>
      <c r="H35124">
        <v>3512</v>
      </c>
      <c r="I35124">
        <v>-0.43335000000000001</v>
      </c>
      <c r="K35124">
        <v>3512</v>
      </c>
      <c r="L35124">
        <v>-0.40283000000000002</v>
      </c>
    </row>
    <row r="35125" spans="2:12" x14ac:dyDescent="0.3">
      <c r="B35125">
        <v>3512.1093799999999</v>
      </c>
      <c r="C35125">
        <v>-0.42114000000000001</v>
      </c>
      <c r="E35125">
        <v>3512</v>
      </c>
      <c r="F35125">
        <v>-0.37841999999999998</v>
      </c>
      <c r="H35125">
        <v>3512</v>
      </c>
      <c r="I35125">
        <v>-0.40894000000000003</v>
      </c>
      <c r="K35125">
        <v>3512</v>
      </c>
      <c r="L35125">
        <v>-0.42114000000000001</v>
      </c>
    </row>
    <row r="35126" spans="2:12" x14ac:dyDescent="0.3">
      <c r="B35126">
        <v>3512.2031299999999</v>
      </c>
      <c r="C35126">
        <v>-0.40894000000000003</v>
      </c>
      <c r="E35126">
        <v>3512.125</v>
      </c>
      <c r="F35126">
        <v>-0.37230999999999997</v>
      </c>
      <c r="H35126">
        <v>3512</v>
      </c>
      <c r="I35126">
        <v>-0.41504000000000002</v>
      </c>
      <c r="K35126">
        <v>3512.25</v>
      </c>
      <c r="L35126">
        <v>-0.42725000000000002</v>
      </c>
    </row>
    <row r="35127" spans="2:12" x14ac:dyDescent="0.3">
      <c r="B35127">
        <v>3512.3125</v>
      </c>
      <c r="C35127">
        <v>-0.43945000000000001</v>
      </c>
      <c r="E35127">
        <v>3512.25</v>
      </c>
      <c r="F35127">
        <v>-0.39673000000000003</v>
      </c>
      <c r="H35127">
        <v>3512.25</v>
      </c>
      <c r="I35127">
        <v>-0.40283000000000002</v>
      </c>
      <c r="K35127">
        <v>3512.25</v>
      </c>
      <c r="L35127">
        <v>-0.39673000000000003</v>
      </c>
    </row>
    <row r="35128" spans="2:12" x14ac:dyDescent="0.3">
      <c r="B35128">
        <v>3512.40625</v>
      </c>
      <c r="C35128">
        <v>-0.41504000000000002</v>
      </c>
      <c r="E35128">
        <v>3512.375</v>
      </c>
      <c r="F35128">
        <v>-0.39062999999999998</v>
      </c>
      <c r="H35128">
        <v>3512.25</v>
      </c>
      <c r="I35128">
        <v>-0.44556000000000001</v>
      </c>
      <c r="K35128">
        <v>3512.5</v>
      </c>
      <c r="L35128">
        <v>-0.39673000000000003</v>
      </c>
    </row>
    <row r="35129" spans="2:12" x14ac:dyDescent="0.3">
      <c r="B35129">
        <v>3512.5</v>
      </c>
      <c r="C35129">
        <v>-0.46997</v>
      </c>
      <c r="E35129">
        <v>3512.5</v>
      </c>
      <c r="F35129">
        <v>-0.35399999999999998</v>
      </c>
      <c r="H35129">
        <v>3512.5</v>
      </c>
      <c r="I35129">
        <v>-0.37841999999999998</v>
      </c>
      <c r="K35129">
        <v>3512.5</v>
      </c>
      <c r="L35129">
        <v>-0.43335000000000001</v>
      </c>
    </row>
    <row r="35130" spans="2:12" x14ac:dyDescent="0.3">
      <c r="B35130">
        <v>3512.6093799999999</v>
      </c>
      <c r="C35130">
        <v>-0.39673000000000003</v>
      </c>
      <c r="E35130">
        <v>3512.5</v>
      </c>
      <c r="F35130">
        <v>-0.37841999999999998</v>
      </c>
      <c r="H35130">
        <v>3512.5</v>
      </c>
      <c r="I35130">
        <v>-0.41504000000000002</v>
      </c>
      <c r="K35130">
        <v>3512.5</v>
      </c>
      <c r="L35130">
        <v>-0.39062999999999998</v>
      </c>
    </row>
    <row r="35131" spans="2:12" x14ac:dyDescent="0.3">
      <c r="B35131">
        <v>3512.7031299999999</v>
      </c>
      <c r="C35131">
        <v>-0.40283000000000002</v>
      </c>
      <c r="E35131">
        <v>3512.625</v>
      </c>
      <c r="F35131">
        <v>-0.35399999999999998</v>
      </c>
      <c r="H35131">
        <v>3512.5</v>
      </c>
      <c r="I35131">
        <v>-0.40894000000000003</v>
      </c>
      <c r="K35131">
        <v>3512.75</v>
      </c>
      <c r="L35131">
        <v>-0.42114000000000001</v>
      </c>
    </row>
    <row r="35132" spans="2:12" x14ac:dyDescent="0.3">
      <c r="B35132">
        <v>3512.8125</v>
      </c>
      <c r="C35132">
        <v>-0.40894000000000003</v>
      </c>
      <c r="E35132">
        <v>3512.75</v>
      </c>
      <c r="F35132">
        <v>-0.36010999999999999</v>
      </c>
      <c r="H35132">
        <v>3512.75</v>
      </c>
      <c r="I35132">
        <v>-0.39673000000000003</v>
      </c>
      <c r="K35132">
        <v>3512.75</v>
      </c>
      <c r="L35132">
        <v>-0.40283000000000002</v>
      </c>
    </row>
    <row r="35133" spans="2:12" x14ac:dyDescent="0.3">
      <c r="B35133">
        <v>3512.90625</v>
      </c>
      <c r="C35133">
        <v>-0.38451999999999997</v>
      </c>
      <c r="E35133">
        <v>3512.875</v>
      </c>
      <c r="F35133">
        <v>-0.37230999999999997</v>
      </c>
      <c r="H35133">
        <v>3512.75</v>
      </c>
      <c r="I35133">
        <v>-0.39062999999999998</v>
      </c>
      <c r="K35133">
        <v>3513</v>
      </c>
      <c r="L35133">
        <v>-0.39062999999999998</v>
      </c>
    </row>
    <row r="35134" spans="2:12" x14ac:dyDescent="0.3">
      <c r="B35134">
        <v>3513</v>
      </c>
      <c r="C35134">
        <v>-0.40894000000000003</v>
      </c>
      <c r="E35134">
        <v>3513</v>
      </c>
      <c r="F35134">
        <v>-0.34789999999999999</v>
      </c>
      <c r="H35134">
        <v>3513</v>
      </c>
      <c r="I35134">
        <v>-0.42114000000000001</v>
      </c>
      <c r="K35134">
        <v>3513</v>
      </c>
      <c r="L35134">
        <v>-0.40283000000000002</v>
      </c>
    </row>
    <row r="35135" spans="2:12" x14ac:dyDescent="0.3">
      <c r="B35135">
        <v>3513.1093799999999</v>
      </c>
      <c r="C35135">
        <v>-0.39673000000000003</v>
      </c>
      <c r="E35135">
        <v>3513</v>
      </c>
      <c r="F35135">
        <v>-0.32958999999999999</v>
      </c>
      <c r="H35135">
        <v>3513</v>
      </c>
      <c r="I35135">
        <v>-0.40894000000000003</v>
      </c>
      <c r="K35135">
        <v>3513</v>
      </c>
      <c r="L35135">
        <v>-0.37230999999999997</v>
      </c>
    </row>
    <row r="35136" spans="2:12" x14ac:dyDescent="0.3">
      <c r="B35136">
        <v>3513.2031299999999</v>
      </c>
      <c r="C35136">
        <v>-0.39062999999999998</v>
      </c>
      <c r="E35136">
        <v>3513.125</v>
      </c>
      <c r="F35136">
        <v>-0.35399999999999998</v>
      </c>
      <c r="H35136">
        <v>3513</v>
      </c>
      <c r="I35136">
        <v>-0.44556000000000001</v>
      </c>
      <c r="K35136">
        <v>3513.25</v>
      </c>
      <c r="L35136">
        <v>-0.40283000000000002</v>
      </c>
    </row>
    <row r="35137" spans="2:12" x14ac:dyDescent="0.3">
      <c r="B35137">
        <v>3513.3125</v>
      </c>
      <c r="C35137">
        <v>-0.37841999999999998</v>
      </c>
      <c r="E35137">
        <v>3513.25</v>
      </c>
      <c r="F35137">
        <v>-0.36620999999999998</v>
      </c>
      <c r="H35137">
        <v>3513.25</v>
      </c>
      <c r="I35137">
        <v>-0.46997</v>
      </c>
      <c r="K35137">
        <v>3513.25</v>
      </c>
      <c r="L35137">
        <v>-0.37230999999999997</v>
      </c>
    </row>
    <row r="35138" spans="2:12" x14ac:dyDescent="0.3">
      <c r="B35138">
        <v>3513.40625</v>
      </c>
      <c r="C35138">
        <v>-0.39673000000000003</v>
      </c>
      <c r="E35138">
        <v>3513.375</v>
      </c>
      <c r="F35138">
        <v>-0.36010999999999999</v>
      </c>
      <c r="H35138">
        <v>3513.25</v>
      </c>
      <c r="I35138">
        <v>-0.45166000000000001</v>
      </c>
      <c r="K35138">
        <v>3513.5</v>
      </c>
      <c r="L35138">
        <v>-0.40894000000000003</v>
      </c>
    </row>
    <row r="35139" spans="2:12" x14ac:dyDescent="0.3">
      <c r="B35139">
        <v>3513.5</v>
      </c>
      <c r="C35139">
        <v>-0.35399999999999998</v>
      </c>
      <c r="E35139">
        <v>3513.5</v>
      </c>
      <c r="F35139">
        <v>-0.39673000000000003</v>
      </c>
      <c r="H35139">
        <v>3513.5</v>
      </c>
      <c r="I35139">
        <v>-0.44556000000000001</v>
      </c>
      <c r="K35139">
        <v>3513.5</v>
      </c>
      <c r="L35139">
        <v>-0.37230999999999997</v>
      </c>
    </row>
    <row r="35140" spans="2:12" x14ac:dyDescent="0.3">
      <c r="B35140">
        <v>3513.6093799999999</v>
      </c>
      <c r="C35140">
        <v>-0.40283000000000002</v>
      </c>
      <c r="E35140">
        <v>3513.5</v>
      </c>
      <c r="F35140">
        <v>-0.36010999999999999</v>
      </c>
      <c r="H35140">
        <v>3513.5</v>
      </c>
      <c r="I35140">
        <v>-0.40894000000000003</v>
      </c>
      <c r="K35140">
        <v>3513.5</v>
      </c>
      <c r="L35140">
        <v>-0.40894000000000003</v>
      </c>
    </row>
    <row r="35141" spans="2:12" x14ac:dyDescent="0.3">
      <c r="B35141">
        <v>3513.7031299999999</v>
      </c>
      <c r="C35141">
        <v>-0.40894000000000003</v>
      </c>
      <c r="E35141">
        <v>3513.625</v>
      </c>
      <c r="F35141">
        <v>-0.40283000000000002</v>
      </c>
      <c r="H35141">
        <v>3513.5</v>
      </c>
      <c r="I35141">
        <v>-0.41504000000000002</v>
      </c>
      <c r="K35141">
        <v>3513.75</v>
      </c>
      <c r="L35141">
        <v>-0.37230999999999997</v>
      </c>
    </row>
    <row r="35142" spans="2:12" x14ac:dyDescent="0.3">
      <c r="B35142">
        <v>3513.8125</v>
      </c>
      <c r="C35142">
        <v>-0.35399999999999998</v>
      </c>
      <c r="E35142">
        <v>3513.75</v>
      </c>
      <c r="F35142">
        <v>-0.38451999999999997</v>
      </c>
      <c r="H35142">
        <v>3513.75</v>
      </c>
      <c r="I35142">
        <v>-0.42114000000000001</v>
      </c>
      <c r="K35142">
        <v>3513.75</v>
      </c>
      <c r="L35142">
        <v>-0.39062999999999998</v>
      </c>
    </row>
    <row r="35143" spans="2:12" x14ac:dyDescent="0.3">
      <c r="B35143">
        <v>3513.90625</v>
      </c>
      <c r="C35143">
        <v>-0.37841999999999998</v>
      </c>
      <c r="E35143">
        <v>3513.875</v>
      </c>
      <c r="F35143">
        <v>-0.36010999999999999</v>
      </c>
      <c r="H35143">
        <v>3513.75</v>
      </c>
      <c r="I35143">
        <v>-0.42114000000000001</v>
      </c>
      <c r="K35143">
        <v>3514</v>
      </c>
      <c r="L35143">
        <v>-0.42725000000000002</v>
      </c>
    </row>
    <row r="35144" spans="2:12" x14ac:dyDescent="0.3">
      <c r="B35144">
        <v>3514</v>
      </c>
      <c r="C35144">
        <v>-0.37230999999999997</v>
      </c>
      <c r="E35144">
        <v>3514</v>
      </c>
      <c r="F35144">
        <v>-0.37841999999999998</v>
      </c>
      <c r="H35144">
        <v>3514</v>
      </c>
      <c r="I35144">
        <v>-0.41504000000000002</v>
      </c>
      <c r="K35144">
        <v>3514</v>
      </c>
      <c r="L35144">
        <v>-0.40894000000000003</v>
      </c>
    </row>
    <row r="35145" spans="2:12" x14ac:dyDescent="0.3">
      <c r="B35145">
        <v>3514.1093799999999</v>
      </c>
      <c r="C35145">
        <v>-0.40894000000000003</v>
      </c>
      <c r="E35145">
        <v>3514</v>
      </c>
      <c r="F35145">
        <v>-0.35399999999999998</v>
      </c>
      <c r="H35145">
        <v>3514</v>
      </c>
      <c r="I35145">
        <v>-0.41504000000000002</v>
      </c>
      <c r="K35145">
        <v>3514</v>
      </c>
      <c r="L35145">
        <v>-0.41504000000000002</v>
      </c>
    </row>
    <row r="35146" spans="2:12" x14ac:dyDescent="0.3">
      <c r="B35146">
        <v>3514.2031299999999</v>
      </c>
      <c r="C35146">
        <v>-0.41504000000000002</v>
      </c>
      <c r="E35146">
        <v>3514.125</v>
      </c>
      <c r="F35146">
        <v>-0.34179999999999999</v>
      </c>
      <c r="H35146">
        <v>3514</v>
      </c>
      <c r="I35146">
        <v>-0.40283000000000002</v>
      </c>
      <c r="K35146">
        <v>3514.25</v>
      </c>
      <c r="L35146">
        <v>-0.36010999999999999</v>
      </c>
    </row>
    <row r="35147" spans="2:12" x14ac:dyDescent="0.3">
      <c r="B35147">
        <v>3514.3125</v>
      </c>
      <c r="C35147">
        <v>-0.39673000000000003</v>
      </c>
      <c r="E35147">
        <v>3514.25</v>
      </c>
      <c r="F35147">
        <v>-0.34179999999999999</v>
      </c>
      <c r="H35147">
        <v>3514.25</v>
      </c>
      <c r="I35147">
        <v>-0.38451999999999997</v>
      </c>
      <c r="K35147">
        <v>3514.25</v>
      </c>
      <c r="L35147">
        <v>-0.37230999999999997</v>
      </c>
    </row>
    <row r="35148" spans="2:12" x14ac:dyDescent="0.3">
      <c r="B35148">
        <v>3514.40625</v>
      </c>
      <c r="C35148">
        <v>-0.34789999999999999</v>
      </c>
      <c r="E35148">
        <v>3514.375</v>
      </c>
      <c r="F35148">
        <v>-0.34789999999999999</v>
      </c>
      <c r="H35148">
        <v>3514.25</v>
      </c>
      <c r="I35148">
        <v>-0.40283000000000002</v>
      </c>
      <c r="K35148">
        <v>3514.5</v>
      </c>
      <c r="L35148">
        <v>-0.36010999999999999</v>
      </c>
    </row>
    <row r="35149" spans="2:12" x14ac:dyDescent="0.3">
      <c r="B35149">
        <v>3514.5</v>
      </c>
      <c r="C35149">
        <v>-0.37841999999999998</v>
      </c>
      <c r="E35149">
        <v>3514.5</v>
      </c>
      <c r="F35149">
        <v>-0.32349</v>
      </c>
      <c r="H35149">
        <v>3514.5</v>
      </c>
      <c r="I35149">
        <v>-0.38451999999999997</v>
      </c>
      <c r="K35149">
        <v>3514.5</v>
      </c>
      <c r="L35149">
        <v>-0.36620999999999998</v>
      </c>
    </row>
    <row r="35150" spans="2:12" x14ac:dyDescent="0.3">
      <c r="B35150">
        <v>3514.6093799999999</v>
      </c>
      <c r="C35150">
        <v>-0.34789999999999999</v>
      </c>
      <c r="E35150">
        <v>3514.5</v>
      </c>
      <c r="F35150">
        <v>-0.37230999999999997</v>
      </c>
      <c r="H35150">
        <v>3514.5</v>
      </c>
      <c r="I35150">
        <v>-0.36620999999999998</v>
      </c>
      <c r="K35150">
        <v>3514.5</v>
      </c>
      <c r="L35150">
        <v>-0.35399999999999998</v>
      </c>
    </row>
    <row r="35151" spans="2:12" x14ac:dyDescent="0.3">
      <c r="B35151">
        <v>3514.7031299999999</v>
      </c>
      <c r="C35151">
        <v>-0.37230999999999997</v>
      </c>
      <c r="E35151">
        <v>3514.625</v>
      </c>
      <c r="F35151">
        <v>-0.32958999999999999</v>
      </c>
      <c r="H35151">
        <v>3514.5</v>
      </c>
      <c r="I35151">
        <v>-0.36010999999999999</v>
      </c>
      <c r="K35151">
        <v>3514.75</v>
      </c>
      <c r="L35151">
        <v>-0.38451999999999997</v>
      </c>
    </row>
    <row r="35152" spans="2:12" x14ac:dyDescent="0.3">
      <c r="B35152">
        <v>3514.8125</v>
      </c>
      <c r="C35152">
        <v>-0.40283000000000002</v>
      </c>
      <c r="E35152">
        <v>3514.75</v>
      </c>
      <c r="F35152">
        <v>-0.32958999999999999</v>
      </c>
      <c r="H35152">
        <v>3514.75</v>
      </c>
      <c r="I35152">
        <v>-0.39062999999999998</v>
      </c>
      <c r="K35152">
        <v>3514.75</v>
      </c>
      <c r="L35152">
        <v>-0.39062999999999998</v>
      </c>
    </row>
    <row r="35153" spans="2:12" x14ac:dyDescent="0.3">
      <c r="B35153">
        <v>3514.90625</v>
      </c>
      <c r="C35153">
        <v>-0.37230999999999997</v>
      </c>
      <c r="E35153">
        <v>3514.875</v>
      </c>
      <c r="F35153">
        <v>-0.33568999999999999</v>
      </c>
      <c r="H35153">
        <v>3514.75</v>
      </c>
      <c r="I35153">
        <v>-0.39062999999999998</v>
      </c>
      <c r="K35153">
        <v>3515</v>
      </c>
      <c r="L35153">
        <v>-0.38451999999999997</v>
      </c>
    </row>
    <row r="35154" spans="2:12" x14ac:dyDescent="0.3">
      <c r="B35154">
        <v>3515</v>
      </c>
      <c r="C35154">
        <v>-0.40894000000000003</v>
      </c>
      <c r="E35154">
        <v>3515</v>
      </c>
      <c r="F35154">
        <v>-0.32958999999999999</v>
      </c>
      <c r="H35154">
        <v>3515</v>
      </c>
      <c r="I35154">
        <v>-0.38451999999999997</v>
      </c>
      <c r="K35154">
        <v>3515</v>
      </c>
      <c r="L35154">
        <v>-0.40894000000000003</v>
      </c>
    </row>
    <row r="35155" spans="2:12" x14ac:dyDescent="0.3">
      <c r="B35155">
        <v>3515.1093799999999</v>
      </c>
      <c r="C35155">
        <v>-0.41504000000000002</v>
      </c>
      <c r="E35155">
        <v>3515</v>
      </c>
      <c r="F35155">
        <v>-0.37230999999999997</v>
      </c>
      <c r="H35155">
        <v>3515</v>
      </c>
      <c r="I35155">
        <v>-0.42114000000000001</v>
      </c>
      <c r="K35155">
        <v>3515</v>
      </c>
      <c r="L35155">
        <v>-0.37230999999999997</v>
      </c>
    </row>
    <row r="35156" spans="2:12" x14ac:dyDescent="0.3">
      <c r="B35156">
        <v>3515.2031299999999</v>
      </c>
      <c r="C35156">
        <v>-0.38451999999999997</v>
      </c>
      <c r="E35156">
        <v>3515.125</v>
      </c>
      <c r="F35156">
        <v>-0.36620999999999998</v>
      </c>
      <c r="H35156">
        <v>3515</v>
      </c>
      <c r="I35156">
        <v>-0.39673000000000003</v>
      </c>
      <c r="K35156">
        <v>3515.25</v>
      </c>
      <c r="L35156">
        <v>-0.38451999999999997</v>
      </c>
    </row>
    <row r="35157" spans="2:12" x14ac:dyDescent="0.3">
      <c r="B35157">
        <v>3515.3125</v>
      </c>
      <c r="C35157">
        <v>-0.36010999999999999</v>
      </c>
      <c r="E35157">
        <v>3515.25</v>
      </c>
      <c r="F35157">
        <v>-0.37230999999999997</v>
      </c>
      <c r="H35157">
        <v>3515.25</v>
      </c>
      <c r="I35157">
        <v>-0.41504000000000002</v>
      </c>
      <c r="K35157">
        <v>3515.25</v>
      </c>
      <c r="L35157">
        <v>-0.34179999999999999</v>
      </c>
    </row>
    <row r="35158" spans="2:12" x14ac:dyDescent="0.3">
      <c r="B35158">
        <v>3515.40625</v>
      </c>
      <c r="C35158">
        <v>-0.40283000000000002</v>
      </c>
      <c r="E35158">
        <v>3515.375</v>
      </c>
      <c r="F35158">
        <v>-0.37841999999999998</v>
      </c>
      <c r="H35158">
        <v>3515.25</v>
      </c>
      <c r="I35158">
        <v>-0.39062999999999998</v>
      </c>
      <c r="K35158">
        <v>3515.5</v>
      </c>
      <c r="L35158">
        <v>-0.36010999999999999</v>
      </c>
    </row>
    <row r="35159" spans="2:12" x14ac:dyDescent="0.3">
      <c r="B35159">
        <v>3515.5</v>
      </c>
      <c r="C35159">
        <v>-0.35399999999999998</v>
      </c>
      <c r="E35159">
        <v>3515.5</v>
      </c>
      <c r="F35159">
        <v>-0.43945000000000001</v>
      </c>
      <c r="H35159">
        <v>3515.5</v>
      </c>
      <c r="I35159">
        <v>-0.41504000000000002</v>
      </c>
      <c r="K35159">
        <v>3515.5</v>
      </c>
      <c r="L35159">
        <v>-0.33568999999999999</v>
      </c>
    </row>
    <row r="35160" spans="2:12" x14ac:dyDescent="0.3">
      <c r="B35160">
        <v>3515.6093799999999</v>
      </c>
      <c r="C35160">
        <v>-0.37841999999999998</v>
      </c>
      <c r="E35160">
        <v>3515.5</v>
      </c>
      <c r="F35160">
        <v>-0.39673000000000003</v>
      </c>
      <c r="H35160">
        <v>3515.5</v>
      </c>
      <c r="I35160">
        <v>-0.39673000000000003</v>
      </c>
      <c r="K35160">
        <v>3515.5</v>
      </c>
      <c r="L35160">
        <v>-0.36010999999999999</v>
      </c>
    </row>
    <row r="35161" spans="2:12" x14ac:dyDescent="0.3">
      <c r="B35161">
        <v>3515.7031299999999</v>
      </c>
      <c r="C35161">
        <v>-0.37841999999999998</v>
      </c>
      <c r="E35161">
        <v>3515.625</v>
      </c>
      <c r="F35161">
        <v>-0.43945000000000001</v>
      </c>
      <c r="H35161">
        <v>3515.5</v>
      </c>
      <c r="I35161">
        <v>-0.39062999999999998</v>
      </c>
      <c r="K35161">
        <v>3515.75</v>
      </c>
      <c r="L35161">
        <v>-0.39062999999999998</v>
      </c>
    </row>
    <row r="35162" spans="2:12" x14ac:dyDescent="0.3">
      <c r="B35162">
        <v>3515.8125</v>
      </c>
      <c r="C35162">
        <v>-0.35399999999999998</v>
      </c>
      <c r="E35162">
        <v>3515.75</v>
      </c>
      <c r="F35162">
        <v>-0.43945000000000001</v>
      </c>
      <c r="H35162">
        <v>3515.75</v>
      </c>
      <c r="I35162">
        <v>-0.37841999999999998</v>
      </c>
      <c r="K35162">
        <v>3515.75</v>
      </c>
      <c r="L35162">
        <v>-0.37841999999999998</v>
      </c>
    </row>
    <row r="35163" spans="2:12" x14ac:dyDescent="0.3">
      <c r="B35163">
        <v>3515.90625</v>
      </c>
      <c r="C35163">
        <v>-0.39062999999999998</v>
      </c>
      <c r="E35163">
        <v>3515.875</v>
      </c>
      <c r="F35163">
        <v>-0.39673000000000003</v>
      </c>
      <c r="H35163">
        <v>3515.75</v>
      </c>
      <c r="I35163">
        <v>-0.39673000000000003</v>
      </c>
      <c r="K35163">
        <v>3516</v>
      </c>
      <c r="L35163">
        <v>-0.38451999999999997</v>
      </c>
    </row>
    <row r="35164" spans="2:12" x14ac:dyDescent="0.3">
      <c r="B35164">
        <v>3516</v>
      </c>
      <c r="C35164">
        <v>-0.37230999999999997</v>
      </c>
      <c r="E35164">
        <v>3516</v>
      </c>
      <c r="F35164">
        <v>-0.42725000000000002</v>
      </c>
      <c r="H35164">
        <v>3516</v>
      </c>
      <c r="I35164">
        <v>-0.40283000000000002</v>
      </c>
      <c r="K35164">
        <v>3516</v>
      </c>
      <c r="L35164">
        <v>-0.38451999999999997</v>
      </c>
    </row>
    <row r="35165" spans="2:12" x14ac:dyDescent="0.3">
      <c r="B35165">
        <v>3516.1093799999999</v>
      </c>
      <c r="C35165">
        <v>-0.40894000000000003</v>
      </c>
      <c r="E35165">
        <v>3516</v>
      </c>
      <c r="F35165">
        <v>-0.40894000000000003</v>
      </c>
      <c r="H35165">
        <v>3516</v>
      </c>
      <c r="I35165">
        <v>-0.37230999999999997</v>
      </c>
      <c r="K35165">
        <v>3516</v>
      </c>
      <c r="L35165">
        <v>-0.39673000000000003</v>
      </c>
    </row>
    <row r="35166" spans="2:12" x14ac:dyDescent="0.3">
      <c r="B35166">
        <v>3516.2031299999999</v>
      </c>
      <c r="C35166">
        <v>-0.40894000000000003</v>
      </c>
      <c r="E35166">
        <v>3516.125</v>
      </c>
      <c r="F35166">
        <v>-0.43945000000000001</v>
      </c>
      <c r="H35166">
        <v>3516</v>
      </c>
      <c r="I35166">
        <v>-0.43945000000000001</v>
      </c>
      <c r="K35166">
        <v>3516.25</v>
      </c>
      <c r="L35166">
        <v>-0.36620999999999998</v>
      </c>
    </row>
    <row r="35167" spans="2:12" x14ac:dyDescent="0.3">
      <c r="B35167">
        <v>3516.3125</v>
      </c>
      <c r="C35167">
        <v>-0.36010999999999999</v>
      </c>
      <c r="E35167">
        <v>3516.25</v>
      </c>
      <c r="F35167">
        <v>-0.43335000000000001</v>
      </c>
      <c r="H35167">
        <v>3516.25</v>
      </c>
      <c r="I35167">
        <v>-0.40283000000000002</v>
      </c>
      <c r="K35167">
        <v>3516.25</v>
      </c>
      <c r="L35167">
        <v>-0.40894000000000003</v>
      </c>
    </row>
    <row r="35168" spans="2:12" x14ac:dyDescent="0.3">
      <c r="B35168">
        <v>3516.40625</v>
      </c>
      <c r="C35168">
        <v>-0.38451999999999997</v>
      </c>
      <c r="E35168">
        <v>3516.375</v>
      </c>
      <c r="F35168">
        <v>-0.44556000000000001</v>
      </c>
      <c r="H35168">
        <v>3516.25</v>
      </c>
      <c r="I35168">
        <v>-0.40283000000000002</v>
      </c>
      <c r="K35168">
        <v>3516.5</v>
      </c>
      <c r="L35168">
        <v>-0.36010999999999999</v>
      </c>
    </row>
    <row r="35169" spans="2:12" x14ac:dyDescent="0.3">
      <c r="B35169">
        <v>3516.5</v>
      </c>
      <c r="C35169">
        <v>-0.42114000000000001</v>
      </c>
      <c r="E35169">
        <v>3516.5</v>
      </c>
      <c r="F35169">
        <v>-0.38451999999999997</v>
      </c>
      <c r="H35169">
        <v>3516.5</v>
      </c>
      <c r="I35169">
        <v>-0.42725000000000002</v>
      </c>
      <c r="K35169">
        <v>3516.5</v>
      </c>
      <c r="L35169">
        <v>-0.36010999999999999</v>
      </c>
    </row>
    <row r="35170" spans="2:12" x14ac:dyDescent="0.3">
      <c r="B35170">
        <v>3516.6093799999999</v>
      </c>
      <c r="C35170">
        <v>-0.42725000000000002</v>
      </c>
      <c r="E35170">
        <v>3516.5</v>
      </c>
      <c r="F35170">
        <v>-0.44556000000000001</v>
      </c>
      <c r="H35170">
        <v>3516.5</v>
      </c>
      <c r="I35170">
        <v>-0.39673000000000003</v>
      </c>
      <c r="K35170">
        <v>3516.5</v>
      </c>
      <c r="L35170">
        <v>-0.39062999999999998</v>
      </c>
    </row>
    <row r="35171" spans="2:12" x14ac:dyDescent="0.3">
      <c r="B35171">
        <v>3516.7031299999999</v>
      </c>
      <c r="C35171">
        <v>-0.40894000000000003</v>
      </c>
      <c r="E35171">
        <v>3516.625</v>
      </c>
      <c r="F35171">
        <v>-0.43335000000000001</v>
      </c>
      <c r="H35171">
        <v>3516.5</v>
      </c>
      <c r="I35171">
        <v>-0.37841999999999998</v>
      </c>
      <c r="K35171">
        <v>3516.75</v>
      </c>
      <c r="L35171">
        <v>-0.39673000000000003</v>
      </c>
    </row>
    <row r="35172" spans="2:12" x14ac:dyDescent="0.3">
      <c r="B35172">
        <v>3516.8125</v>
      </c>
      <c r="C35172">
        <v>-0.42725000000000002</v>
      </c>
      <c r="E35172">
        <v>3516.75</v>
      </c>
      <c r="F35172">
        <v>-0.46387</v>
      </c>
      <c r="H35172">
        <v>3516.75</v>
      </c>
      <c r="I35172">
        <v>-0.40283000000000002</v>
      </c>
      <c r="K35172">
        <v>3516.75</v>
      </c>
      <c r="L35172">
        <v>-0.42114000000000001</v>
      </c>
    </row>
    <row r="35173" spans="2:12" x14ac:dyDescent="0.3">
      <c r="B35173">
        <v>3516.90625</v>
      </c>
      <c r="C35173">
        <v>-0.41504000000000002</v>
      </c>
      <c r="E35173">
        <v>3516.875</v>
      </c>
      <c r="F35173">
        <v>-0.48218</v>
      </c>
      <c r="H35173">
        <v>3516.75</v>
      </c>
      <c r="I35173">
        <v>-0.40283000000000002</v>
      </c>
      <c r="K35173">
        <v>3517</v>
      </c>
      <c r="L35173">
        <v>-0.40894000000000003</v>
      </c>
    </row>
    <row r="35174" spans="2:12" x14ac:dyDescent="0.3">
      <c r="B35174">
        <v>3517</v>
      </c>
      <c r="C35174">
        <v>-0.43335000000000001</v>
      </c>
      <c r="E35174">
        <v>3517</v>
      </c>
      <c r="F35174">
        <v>-0.46387</v>
      </c>
      <c r="H35174">
        <v>3517</v>
      </c>
      <c r="I35174">
        <v>-0.40283000000000002</v>
      </c>
      <c r="K35174">
        <v>3517</v>
      </c>
      <c r="L35174">
        <v>-0.42725000000000002</v>
      </c>
    </row>
    <row r="35175" spans="2:12" x14ac:dyDescent="0.3">
      <c r="B35175">
        <v>3517.1093799999999</v>
      </c>
      <c r="C35175">
        <v>-0.42114000000000001</v>
      </c>
      <c r="E35175">
        <v>3517</v>
      </c>
      <c r="F35175">
        <v>-0.45166000000000001</v>
      </c>
      <c r="H35175">
        <v>3517</v>
      </c>
      <c r="I35175">
        <v>-0.45166000000000001</v>
      </c>
      <c r="K35175">
        <v>3517</v>
      </c>
      <c r="L35175">
        <v>-0.44556000000000001</v>
      </c>
    </row>
    <row r="35176" spans="2:12" x14ac:dyDescent="0.3">
      <c r="B35176">
        <v>3517.2031299999999</v>
      </c>
      <c r="C35176">
        <v>-0.44556000000000001</v>
      </c>
      <c r="E35176">
        <v>3517.125</v>
      </c>
      <c r="F35176">
        <v>-0.48218</v>
      </c>
      <c r="H35176">
        <v>3517</v>
      </c>
      <c r="I35176">
        <v>-0.41504000000000002</v>
      </c>
      <c r="K35176">
        <v>3517.25</v>
      </c>
      <c r="L35176">
        <v>-0.48218</v>
      </c>
    </row>
    <row r="35177" spans="2:12" x14ac:dyDescent="0.3">
      <c r="B35177">
        <v>3517.3125</v>
      </c>
      <c r="C35177">
        <v>-0.39673000000000003</v>
      </c>
      <c r="E35177">
        <v>3517.25</v>
      </c>
      <c r="F35177">
        <v>-0.46387</v>
      </c>
      <c r="H35177">
        <v>3517.25</v>
      </c>
      <c r="I35177">
        <v>-0.43945000000000001</v>
      </c>
      <c r="K35177">
        <v>3517.25</v>
      </c>
      <c r="L35177">
        <v>-0.42114000000000001</v>
      </c>
    </row>
    <row r="35178" spans="2:12" x14ac:dyDescent="0.3">
      <c r="B35178">
        <v>3517.40625</v>
      </c>
      <c r="C35178">
        <v>-0.39673000000000003</v>
      </c>
      <c r="E35178">
        <v>3517.375</v>
      </c>
      <c r="F35178">
        <v>-0.43335000000000001</v>
      </c>
      <c r="H35178">
        <v>3517.25</v>
      </c>
      <c r="I35178">
        <v>-0.44556000000000001</v>
      </c>
      <c r="K35178">
        <v>3517.5</v>
      </c>
      <c r="L35178">
        <v>-0.44556000000000001</v>
      </c>
    </row>
    <row r="35179" spans="2:12" x14ac:dyDescent="0.3">
      <c r="B35179">
        <v>3517.5</v>
      </c>
      <c r="C35179">
        <v>-0.42114000000000001</v>
      </c>
      <c r="E35179">
        <v>3517.5</v>
      </c>
      <c r="F35179">
        <v>-0.44556000000000001</v>
      </c>
      <c r="H35179">
        <v>3517.5</v>
      </c>
      <c r="I35179">
        <v>-0.42725000000000002</v>
      </c>
      <c r="K35179">
        <v>3517.5</v>
      </c>
      <c r="L35179">
        <v>-0.41504000000000002</v>
      </c>
    </row>
    <row r="35180" spans="2:12" x14ac:dyDescent="0.3">
      <c r="B35180">
        <v>3517.6093799999999</v>
      </c>
      <c r="C35180">
        <v>-0.40894000000000003</v>
      </c>
      <c r="E35180">
        <v>3517.5</v>
      </c>
      <c r="F35180">
        <v>-0.42114000000000001</v>
      </c>
      <c r="H35180">
        <v>3517.5</v>
      </c>
      <c r="I35180">
        <v>-0.45166000000000001</v>
      </c>
      <c r="K35180">
        <v>3517.5</v>
      </c>
      <c r="L35180">
        <v>-0.42725000000000002</v>
      </c>
    </row>
    <row r="35181" spans="2:12" x14ac:dyDescent="0.3">
      <c r="B35181">
        <v>3517.7031299999999</v>
      </c>
      <c r="C35181">
        <v>-0.44556000000000001</v>
      </c>
      <c r="E35181">
        <v>3517.625</v>
      </c>
      <c r="F35181">
        <v>-0.41504000000000002</v>
      </c>
      <c r="H35181">
        <v>3517.5</v>
      </c>
      <c r="I35181">
        <v>-0.46387</v>
      </c>
      <c r="K35181">
        <v>3517.75</v>
      </c>
      <c r="L35181">
        <v>-0.48827999999999999</v>
      </c>
    </row>
    <row r="35182" spans="2:12" x14ac:dyDescent="0.3">
      <c r="B35182">
        <v>3517.8125</v>
      </c>
      <c r="C35182">
        <v>-0.44556000000000001</v>
      </c>
      <c r="E35182">
        <v>3517.75</v>
      </c>
      <c r="F35182">
        <v>-0.38451999999999997</v>
      </c>
      <c r="H35182">
        <v>3517.75</v>
      </c>
      <c r="I35182">
        <v>-0.43945000000000001</v>
      </c>
      <c r="K35182">
        <v>3517.75</v>
      </c>
      <c r="L35182">
        <v>-0.45776</v>
      </c>
    </row>
    <row r="35183" spans="2:12" x14ac:dyDescent="0.3">
      <c r="B35183">
        <v>3517.90625</v>
      </c>
      <c r="C35183">
        <v>-0.43945000000000001</v>
      </c>
      <c r="E35183">
        <v>3517.875</v>
      </c>
      <c r="F35183">
        <v>-0.41504000000000002</v>
      </c>
      <c r="H35183">
        <v>3517.75</v>
      </c>
      <c r="I35183">
        <v>-0.43945000000000001</v>
      </c>
      <c r="K35183">
        <v>3518</v>
      </c>
      <c r="L35183">
        <v>-0.47606999999999999</v>
      </c>
    </row>
    <row r="35184" spans="2:12" x14ac:dyDescent="0.3">
      <c r="B35184">
        <v>3518</v>
      </c>
      <c r="C35184">
        <v>-0.39673000000000003</v>
      </c>
      <c r="E35184">
        <v>3518</v>
      </c>
      <c r="F35184">
        <v>-0.42725000000000002</v>
      </c>
      <c r="H35184">
        <v>3518</v>
      </c>
      <c r="I35184">
        <v>-0.47606999999999999</v>
      </c>
      <c r="K35184">
        <v>3518</v>
      </c>
      <c r="L35184">
        <v>-0.48218</v>
      </c>
    </row>
    <row r="35185" spans="2:12" x14ac:dyDescent="0.3">
      <c r="B35185">
        <v>3518.1093799999999</v>
      </c>
      <c r="C35185">
        <v>-0.46387</v>
      </c>
      <c r="E35185">
        <v>3518</v>
      </c>
      <c r="F35185">
        <v>-0.41504000000000002</v>
      </c>
      <c r="H35185">
        <v>3518</v>
      </c>
      <c r="I35185">
        <v>-0.41504000000000002</v>
      </c>
      <c r="K35185">
        <v>3518</v>
      </c>
      <c r="L35185">
        <v>-0.50658999999999998</v>
      </c>
    </row>
    <row r="35186" spans="2:12" x14ac:dyDescent="0.3">
      <c r="B35186">
        <v>3518.2031299999999</v>
      </c>
      <c r="C35186">
        <v>-0.46387</v>
      </c>
      <c r="E35186">
        <v>3518.125</v>
      </c>
      <c r="F35186">
        <v>-0.43945000000000001</v>
      </c>
      <c r="H35186">
        <v>3518</v>
      </c>
      <c r="I35186">
        <v>-0.45776</v>
      </c>
      <c r="K35186">
        <v>3518.25</v>
      </c>
      <c r="L35186">
        <v>-0.45166000000000001</v>
      </c>
    </row>
    <row r="35187" spans="2:12" x14ac:dyDescent="0.3">
      <c r="B35187">
        <v>3518.3125</v>
      </c>
      <c r="C35187">
        <v>-0.47606999999999999</v>
      </c>
      <c r="E35187">
        <v>3518.25</v>
      </c>
      <c r="F35187">
        <v>-0.41504000000000002</v>
      </c>
      <c r="H35187">
        <v>3518.25</v>
      </c>
      <c r="I35187">
        <v>-0.44556000000000001</v>
      </c>
      <c r="K35187">
        <v>3518.25</v>
      </c>
      <c r="L35187">
        <v>-0.48827999999999999</v>
      </c>
    </row>
    <row r="35188" spans="2:12" x14ac:dyDescent="0.3">
      <c r="B35188">
        <v>3518.40625</v>
      </c>
      <c r="C35188">
        <v>-0.46997</v>
      </c>
      <c r="E35188">
        <v>3518.375</v>
      </c>
      <c r="F35188">
        <v>-0.43945000000000001</v>
      </c>
      <c r="H35188">
        <v>3518.25</v>
      </c>
      <c r="I35188">
        <v>-0.41504000000000002</v>
      </c>
      <c r="K35188">
        <v>3518.5</v>
      </c>
      <c r="L35188">
        <v>-0.43945000000000001</v>
      </c>
    </row>
    <row r="35189" spans="2:12" x14ac:dyDescent="0.3">
      <c r="B35189">
        <v>3518.5</v>
      </c>
      <c r="C35189">
        <v>-0.40894000000000003</v>
      </c>
      <c r="E35189">
        <v>3518.5</v>
      </c>
      <c r="F35189">
        <v>-0.42114000000000001</v>
      </c>
      <c r="H35189">
        <v>3518.5</v>
      </c>
      <c r="I35189">
        <v>-0.46997</v>
      </c>
      <c r="K35189">
        <v>3518.5</v>
      </c>
      <c r="L35189">
        <v>-0.45776</v>
      </c>
    </row>
    <row r="35190" spans="2:12" x14ac:dyDescent="0.3">
      <c r="B35190">
        <v>3518.6093799999999</v>
      </c>
      <c r="C35190">
        <v>-0.42725000000000002</v>
      </c>
      <c r="E35190">
        <v>3518.5</v>
      </c>
      <c r="F35190">
        <v>-0.44556000000000001</v>
      </c>
      <c r="H35190">
        <v>3518.5</v>
      </c>
      <c r="I35190">
        <v>-0.47606999999999999</v>
      </c>
      <c r="K35190">
        <v>3518.5</v>
      </c>
      <c r="L35190">
        <v>-0.48218</v>
      </c>
    </row>
    <row r="35191" spans="2:12" x14ac:dyDescent="0.3">
      <c r="B35191">
        <v>3518.7031299999999</v>
      </c>
      <c r="C35191">
        <v>-0.44556000000000001</v>
      </c>
      <c r="E35191">
        <v>3518.625</v>
      </c>
      <c r="F35191">
        <v>-0.40283000000000002</v>
      </c>
      <c r="H35191">
        <v>3518.5</v>
      </c>
      <c r="I35191">
        <v>-0.46997</v>
      </c>
      <c r="K35191">
        <v>3518.75</v>
      </c>
      <c r="L35191">
        <v>-0.43335000000000001</v>
      </c>
    </row>
    <row r="35192" spans="2:12" x14ac:dyDescent="0.3">
      <c r="B35192">
        <v>3518.8125</v>
      </c>
      <c r="C35192">
        <v>-0.40894000000000003</v>
      </c>
      <c r="E35192">
        <v>3518.75</v>
      </c>
      <c r="F35192">
        <v>-0.42725000000000002</v>
      </c>
      <c r="H35192">
        <v>3518.75</v>
      </c>
      <c r="I35192">
        <v>-0.47606999999999999</v>
      </c>
      <c r="K35192">
        <v>3518.75</v>
      </c>
      <c r="L35192">
        <v>-0.46997</v>
      </c>
    </row>
    <row r="35193" spans="2:12" x14ac:dyDescent="0.3">
      <c r="B35193">
        <v>3518.90625</v>
      </c>
      <c r="C35193">
        <v>-0.41504000000000002</v>
      </c>
      <c r="E35193">
        <v>3518.875</v>
      </c>
      <c r="F35193">
        <v>-0.43945000000000001</v>
      </c>
      <c r="H35193">
        <v>3518.75</v>
      </c>
      <c r="I35193">
        <v>-0.48218</v>
      </c>
      <c r="K35193">
        <v>3519</v>
      </c>
      <c r="L35193">
        <v>-0.46387</v>
      </c>
    </row>
    <row r="35194" spans="2:12" x14ac:dyDescent="0.3">
      <c r="B35194">
        <v>3519</v>
      </c>
      <c r="C35194">
        <v>-0.42114000000000001</v>
      </c>
      <c r="E35194">
        <v>3519</v>
      </c>
      <c r="F35194">
        <v>-0.43335000000000001</v>
      </c>
      <c r="H35194">
        <v>3519</v>
      </c>
      <c r="I35194">
        <v>-0.44556000000000001</v>
      </c>
      <c r="K35194">
        <v>3519</v>
      </c>
      <c r="L35194">
        <v>-0.44556000000000001</v>
      </c>
    </row>
    <row r="35195" spans="2:12" x14ac:dyDescent="0.3">
      <c r="B35195">
        <v>3519.1093799999999</v>
      </c>
      <c r="C35195">
        <v>-0.37841999999999998</v>
      </c>
      <c r="E35195">
        <v>3519</v>
      </c>
      <c r="F35195">
        <v>-0.44556000000000001</v>
      </c>
      <c r="H35195">
        <v>3519</v>
      </c>
      <c r="I35195">
        <v>-0.43335000000000001</v>
      </c>
      <c r="K35195">
        <v>3519</v>
      </c>
      <c r="L35195">
        <v>-0.48218</v>
      </c>
    </row>
    <row r="35196" spans="2:12" x14ac:dyDescent="0.3">
      <c r="B35196">
        <v>3519.2031299999999</v>
      </c>
      <c r="C35196">
        <v>-0.43335000000000001</v>
      </c>
      <c r="E35196">
        <v>3519.125</v>
      </c>
      <c r="F35196">
        <v>-0.42114000000000001</v>
      </c>
      <c r="H35196">
        <v>3519</v>
      </c>
      <c r="I35196">
        <v>-0.39673000000000003</v>
      </c>
      <c r="K35196">
        <v>3519.25</v>
      </c>
      <c r="L35196">
        <v>-0.46997</v>
      </c>
    </row>
    <row r="35197" spans="2:12" x14ac:dyDescent="0.3">
      <c r="B35197">
        <v>3519.3125</v>
      </c>
      <c r="C35197">
        <v>-0.39673000000000003</v>
      </c>
      <c r="E35197">
        <v>3519.25</v>
      </c>
      <c r="F35197">
        <v>-0.46387</v>
      </c>
      <c r="H35197">
        <v>3519.25</v>
      </c>
      <c r="I35197">
        <v>-0.42725000000000002</v>
      </c>
      <c r="K35197">
        <v>3519.25</v>
      </c>
      <c r="L35197">
        <v>-0.42725000000000002</v>
      </c>
    </row>
    <row r="35198" spans="2:12" x14ac:dyDescent="0.3">
      <c r="B35198">
        <v>3519.40625</v>
      </c>
      <c r="C35198">
        <v>-0.37841999999999998</v>
      </c>
      <c r="E35198">
        <v>3519.375</v>
      </c>
      <c r="F35198">
        <v>-0.43335000000000001</v>
      </c>
      <c r="H35198">
        <v>3519.25</v>
      </c>
      <c r="I35198">
        <v>-0.43945000000000001</v>
      </c>
      <c r="K35198">
        <v>3519.5</v>
      </c>
      <c r="L35198">
        <v>-0.46387</v>
      </c>
    </row>
    <row r="35199" spans="2:12" x14ac:dyDescent="0.3">
      <c r="B35199">
        <v>3519.5</v>
      </c>
      <c r="C35199">
        <v>-0.42114000000000001</v>
      </c>
      <c r="E35199">
        <v>3519.5</v>
      </c>
      <c r="F35199">
        <v>-0.43945000000000001</v>
      </c>
      <c r="H35199">
        <v>3519.5</v>
      </c>
      <c r="I35199">
        <v>-0.39673000000000003</v>
      </c>
      <c r="K35199">
        <v>3519.5</v>
      </c>
      <c r="L35199">
        <v>-0.47606999999999999</v>
      </c>
    </row>
    <row r="35200" spans="2:12" x14ac:dyDescent="0.3">
      <c r="B35200">
        <v>3519.6093799999999</v>
      </c>
      <c r="C35200">
        <v>-0.39062999999999998</v>
      </c>
      <c r="E35200">
        <v>3519.5</v>
      </c>
      <c r="F35200">
        <v>-0.45166000000000001</v>
      </c>
      <c r="H35200">
        <v>3519.5</v>
      </c>
      <c r="I35200">
        <v>-0.39673000000000003</v>
      </c>
      <c r="K35200">
        <v>3519.5</v>
      </c>
      <c r="L35200">
        <v>-0.41504000000000002</v>
      </c>
    </row>
    <row r="35201" spans="2:12" x14ac:dyDescent="0.3">
      <c r="B35201">
        <v>3519.7031299999999</v>
      </c>
      <c r="C35201">
        <v>-0.36620999999999998</v>
      </c>
      <c r="E35201">
        <v>3519.625</v>
      </c>
      <c r="F35201">
        <v>-0.40894000000000003</v>
      </c>
      <c r="H35201">
        <v>3519.5</v>
      </c>
      <c r="I35201">
        <v>-0.42725000000000002</v>
      </c>
      <c r="K35201">
        <v>3519.75</v>
      </c>
      <c r="L35201">
        <v>-0.42725000000000002</v>
      </c>
    </row>
    <row r="35202" spans="2:12" x14ac:dyDescent="0.3">
      <c r="B35202">
        <v>3519.8125</v>
      </c>
      <c r="C35202">
        <v>-0.34179999999999999</v>
      </c>
      <c r="E35202">
        <v>3519.75</v>
      </c>
      <c r="F35202">
        <v>-0.43335000000000001</v>
      </c>
      <c r="H35202">
        <v>3519.75</v>
      </c>
      <c r="I35202">
        <v>-0.40894000000000003</v>
      </c>
      <c r="K35202">
        <v>3519.75</v>
      </c>
      <c r="L35202">
        <v>-0.38451999999999997</v>
      </c>
    </row>
    <row r="35203" spans="2:12" x14ac:dyDescent="0.3">
      <c r="B35203">
        <v>3519.90625</v>
      </c>
      <c r="C35203">
        <v>-0.33568999999999999</v>
      </c>
      <c r="E35203">
        <v>3519.875</v>
      </c>
      <c r="F35203">
        <v>-0.43335000000000001</v>
      </c>
      <c r="H35203">
        <v>3519.75</v>
      </c>
      <c r="I35203">
        <v>-0.40894000000000003</v>
      </c>
      <c r="K35203">
        <v>3520</v>
      </c>
      <c r="L35203">
        <v>-0.40283000000000002</v>
      </c>
    </row>
    <row r="35204" spans="2:12" x14ac:dyDescent="0.3">
      <c r="B35204">
        <v>3520</v>
      </c>
      <c r="C35204">
        <v>-0.31738</v>
      </c>
      <c r="E35204">
        <v>3520</v>
      </c>
      <c r="F35204">
        <v>-0.42725000000000002</v>
      </c>
      <c r="H35204">
        <v>3520</v>
      </c>
      <c r="I35204">
        <v>-0.39673000000000003</v>
      </c>
      <c r="K35204">
        <v>3520</v>
      </c>
      <c r="L35204">
        <v>-0.39673000000000003</v>
      </c>
    </row>
    <row r="35205" spans="2:12" x14ac:dyDescent="0.3">
      <c r="B35205">
        <v>3520.1093799999999</v>
      </c>
      <c r="C35205">
        <v>-0.35399999999999998</v>
      </c>
      <c r="E35205">
        <v>3520</v>
      </c>
      <c r="F35205">
        <v>-0.37230999999999997</v>
      </c>
      <c r="H35205">
        <v>3520</v>
      </c>
      <c r="I35205">
        <v>-0.37230999999999997</v>
      </c>
      <c r="K35205">
        <v>3520</v>
      </c>
      <c r="L35205">
        <v>-0.39062999999999998</v>
      </c>
    </row>
    <row r="35206" spans="2:12" x14ac:dyDescent="0.3">
      <c r="B35206">
        <v>3520.2031299999999</v>
      </c>
      <c r="C35206">
        <v>-0.31128</v>
      </c>
      <c r="E35206">
        <v>3520.125</v>
      </c>
      <c r="F35206">
        <v>-0.41504000000000002</v>
      </c>
      <c r="H35206">
        <v>3520</v>
      </c>
      <c r="I35206">
        <v>-0.39673000000000003</v>
      </c>
      <c r="K35206">
        <v>3520.25</v>
      </c>
      <c r="L35206">
        <v>-0.36620999999999998</v>
      </c>
    </row>
    <row r="35207" spans="2:12" x14ac:dyDescent="0.3">
      <c r="B35207">
        <v>3520.3125</v>
      </c>
      <c r="C35207">
        <v>-0.32349</v>
      </c>
      <c r="E35207">
        <v>3520.25</v>
      </c>
      <c r="F35207">
        <v>-0.36010999999999999</v>
      </c>
      <c r="H35207">
        <v>3520.25</v>
      </c>
      <c r="I35207">
        <v>-0.40283000000000002</v>
      </c>
      <c r="K35207">
        <v>3520.25</v>
      </c>
      <c r="L35207">
        <v>-0.40894000000000003</v>
      </c>
    </row>
    <row r="35208" spans="2:12" x14ac:dyDescent="0.3">
      <c r="B35208">
        <v>3520.40625</v>
      </c>
      <c r="C35208">
        <v>-0.35399999999999998</v>
      </c>
      <c r="E35208">
        <v>3520.375</v>
      </c>
      <c r="F35208">
        <v>-0.37230999999999997</v>
      </c>
      <c r="H35208">
        <v>3520.25</v>
      </c>
      <c r="I35208">
        <v>-0.41504000000000002</v>
      </c>
      <c r="K35208">
        <v>3520.5</v>
      </c>
      <c r="L35208">
        <v>-0.39673000000000003</v>
      </c>
    </row>
    <row r="35209" spans="2:12" x14ac:dyDescent="0.3">
      <c r="B35209">
        <v>3520.5</v>
      </c>
      <c r="C35209">
        <v>-0.32349</v>
      </c>
      <c r="E35209">
        <v>3520.5</v>
      </c>
      <c r="F35209">
        <v>-0.36010999999999999</v>
      </c>
      <c r="H35209">
        <v>3520.5</v>
      </c>
      <c r="I35209">
        <v>-0.42114000000000001</v>
      </c>
      <c r="K35209">
        <v>3520.5</v>
      </c>
      <c r="L35209">
        <v>-0.40283000000000002</v>
      </c>
    </row>
    <row r="35210" spans="2:12" x14ac:dyDescent="0.3">
      <c r="B35210">
        <v>3520.6093799999999</v>
      </c>
      <c r="C35210">
        <v>-0.36010999999999999</v>
      </c>
      <c r="E35210">
        <v>3520.5</v>
      </c>
      <c r="F35210">
        <v>-0.34179999999999999</v>
      </c>
      <c r="H35210">
        <v>3520.5</v>
      </c>
      <c r="I35210">
        <v>-0.40894000000000003</v>
      </c>
      <c r="K35210">
        <v>3520.5</v>
      </c>
      <c r="L35210">
        <v>-0.43335000000000001</v>
      </c>
    </row>
    <row r="35211" spans="2:12" x14ac:dyDescent="0.3">
      <c r="B35211">
        <v>3520.7031299999999</v>
      </c>
      <c r="C35211">
        <v>-0.34179999999999999</v>
      </c>
      <c r="E35211">
        <v>3520.625</v>
      </c>
      <c r="F35211">
        <v>-0.35399999999999998</v>
      </c>
      <c r="H35211">
        <v>3520.5</v>
      </c>
      <c r="I35211">
        <v>-0.38451999999999997</v>
      </c>
      <c r="K35211">
        <v>3520.75</v>
      </c>
      <c r="L35211">
        <v>-0.38451999999999997</v>
      </c>
    </row>
    <row r="35212" spans="2:12" x14ac:dyDescent="0.3">
      <c r="B35212">
        <v>3520.8125</v>
      </c>
      <c r="C35212">
        <v>-0.33568999999999999</v>
      </c>
      <c r="E35212">
        <v>3520.75</v>
      </c>
      <c r="F35212">
        <v>-0.34179999999999999</v>
      </c>
      <c r="H35212">
        <v>3520.75</v>
      </c>
      <c r="I35212">
        <v>-0.40894000000000003</v>
      </c>
      <c r="K35212">
        <v>3520.75</v>
      </c>
      <c r="L35212">
        <v>-0.38451999999999997</v>
      </c>
    </row>
    <row r="35213" spans="2:12" x14ac:dyDescent="0.3">
      <c r="B35213">
        <v>3520.90625</v>
      </c>
      <c r="C35213">
        <v>-0.31738</v>
      </c>
      <c r="E35213">
        <v>3520.875</v>
      </c>
      <c r="F35213">
        <v>-0.33568999999999999</v>
      </c>
      <c r="H35213">
        <v>3520.75</v>
      </c>
      <c r="I35213">
        <v>-0.40894000000000003</v>
      </c>
      <c r="K35213">
        <v>3521</v>
      </c>
      <c r="L35213">
        <v>-0.35399999999999998</v>
      </c>
    </row>
    <row r="35214" spans="2:12" x14ac:dyDescent="0.3">
      <c r="B35214">
        <v>3521</v>
      </c>
      <c r="C35214">
        <v>-0.36010999999999999</v>
      </c>
      <c r="E35214">
        <v>3521</v>
      </c>
      <c r="F35214">
        <v>-0.32349</v>
      </c>
      <c r="H35214">
        <v>3521</v>
      </c>
      <c r="I35214">
        <v>-0.43335000000000001</v>
      </c>
      <c r="K35214">
        <v>3521</v>
      </c>
      <c r="L35214">
        <v>-0.36620999999999998</v>
      </c>
    </row>
    <row r="35215" spans="2:12" x14ac:dyDescent="0.3">
      <c r="B35215">
        <v>3521.1093799999999</v>
      </c>
      <c r="C35215">
        <v>-0.31738</v>
      </c>
      <c r="E35215">
        <v>3521</v>
      </c>
      <c r="F35215">
        <v>-0.34179999999999999</v>
      </c>
      <c r="H35215">
        <v>3521</v>
      </c>
      <c r="I35215">
        <v>-0.43335000000000001</v>
      </c>
      <c r="K35215">
        <v>3521</v>
      </c>
      <c r="L35215">
        <v>-0.35399999999999998</v>
      </c>
    </row>
    <row r="35216" spans="2:12" x14ac:dyDescent="0.3">
      <c r="B35216">
        <v>3521.2031299999999</v>
      </c>
      <c r="C35216">
        <v>-0.32958999999999999</v>
      </c>
      <c r="E35216">
        <v>3521.125</v>
      </c>
      <c r="F35216">
        <v>-0.29297000000000001</v>
      </c>
      <c r="H35216">
        <v>3521</v>
      </c>
      <c r="I35216">
        <v>-0.39062999999999998</v>
      </c>
      <c r="K35216">
        <v>3521.25</v>
      </c>
      <c r="L35216">
        <v>-0.35399999999999998</v>
      </c>
    </row>
    <row r="35217" spans="2:12" x14ac:dyDescent="0.3">
      <c r="B35217">
        <v>3521.3125</v>
      </c>
      <c r="C35217">
        <v>-0.32958999999999999</v>
      </c>
      <c r="E35217">
        <v>3521.25</v>
      </c>
      <c r="F35217">
        <v>-0.34789999999999999</v>
      </c>
      <c r="H35217">
        <v>3521.25</v>
      </c>
      <c r="I35217">
        <v>-0.39062999999999998</v>
      </c>
      <c r="K35217">
        <v>3521.25</v>
      </c>
      <c r="L35217">
        <v>-0.31128</v>
      </c>
    </row>
    <row r="35218" spans="2:12" x14ac:dyDescent="0.3">
      <c r="B35218">
        <v>3521.40625</v>
      </c>
      <c r="C35218">
        <v>-0.30518000000000001</v>
      </c>
      <c r="E35218">
        <v>3521.375</v>
      </c>
      <c r="F35218">
        <v>-0.32958999999999999</v>
      </c>
      <c r="H35218">
        <v>3521.25</v>
      </c>
      <c r="I35218">
        <v>-0.38451999999999997</v>
      </c>
      <c r="K35218">
        <v>3521.5</v>
      </c>
      <c r="L35218">
        <v>-0.29907</v>
      </c>
    </row>
    <row r="35219" spans="2:12" x14ac:dyDescent="0.3">
      <c r="B35219">
        <v>3521.5</v>
      </c>
      <c r="C35219">
        <v>-0.36620999999999998</v>
      </c>
      <c r="E35219">
        <v>3521.5</v>
      </c>
      <c r="F35219">
        <v>-0.29907</v>
      </c>
      <c r="H35219">
        <v>3521.5</v>
      </c>
      <c r="I35219">
        <v>-0.38451999999999997</v>
      </c>
      <c r="K35219">
        <v>3521.5</v>
      </c>
      <c r="L35219">
        <v>-0.36620999999999998</v>
      </c>
    </row>
    <row r="35220" spans="2:12" x14ac:dyDescent="0.3">
      <c r="B35220">
        <v>3521.6093799999999</v>
      </c>
      <c r="C35220">
        <v>-0.38451999999999997</v>
      </c>
      <c r="E35220">
        <v>3521.5</v>
      </c>
      <c r="F35220">
        <v>-0.33568999999999999</v>
      </c>
      <c r="H35220">
        <v>3521.5</v>
      </c>
      <c r="I35220">
        <v>-0.37230999999999997</v>
      </c>
      <c r="K35220">
        <v>3521.5</v>
      </c>
      <c r="L35220">
        <v>-0.36010999999999999</v>
      </c>
    </row>
    <row r="35221" spans="2:12" x14ac:dyDescent="0.3">
      <c r="B35221">
        <v>3521.7031299999999</v>
      </c>
      <c r="C35221">
        <v>-0.39673000000000003</v>
      </c>
      <c r="E35221">
        <v>3521.625</v>
      </c>
      <c r="F35221">
        <v>-0.30518000000000001</v>
      </c>
      <c r="H35221">
        <v>3521.5</v>
      </c>
      <c r="I35221">
        <v>-0.38451999999999997</v>
      </c>
      <c r="K35221">
        <v>3521.75</v>
      </c>
      <c r="L35221">
        <v>-0.41504000000000002</v>
      </c>
    </row>
    <row r="35222" spans="2:12" x14ac:dyDescent="0.3">
      <c r="B35222">
        <v>3521.8125</v>
      </c>
      <c r="C35222">
        <v>-0.37230999999999997</v>
      </c>
      <c r="E35222">
        <v>3521.75</v>
      </c>
      <c r="F35222">
        <v>-0.31128</v>
      </c>
      <c r="H35222">
        <v>3521.75</v>
      </c>
      <c r="I35222">
        <v>-0.38451999999999997</v>
      </c>
      <c r="K35222">
        <v>3521.75</v>
      </c>
      <c r="L35222">
        <v>-0.39062999999999998</v>
      </c>
    </row>
    <row r="35223" spans="2:12" x14ac:dyDescent="0.3">
      <c r="B35223">
        <v>3521.90625</v>
      </c>
      <c r="C35223">
        <v>-0.37841999999999998</v>
      </c>
      <c r="E35223">
        <v>3521.875</v>
      </c>
      <c r="F35223">
        <v>-0.33568999999999999</v>
      </c>
      <c r="H35223">
        <v>3521.75</v>
      </c>
      <c r="I35223">
        <v>-0.37230999999999997</v>
      </c>
      <c r="K35223">
        <v>3522</v>
      </c>
      <c r="L35223">
        <v>-0.41504000000000002</v>
      </c>
    </row>
    <row r="35224" spans="2:12" x14ac:dyDescent="0.3">
      <c r="B35224">
        <v>3522</v>
      </c>
      <c r="C35224">
        <v>-0.37230999999999997</v>
      </c>
      <c r="E35224">
        <v>3522</v>
      </c>
      <c r="F35224">
        <v>-0.36010999999999999</v>
      </c>
      <c r="H35224">
        <v>3522</v>
      </c>
      <c r="I35224">
        <v>-0.36620999999999998</v>
      </c>
      <c r="K35224">
        <v>3522</v>
      </c>
      <c r="L35224">
        <v>-0.39673000000000003</v>
      </c>
    </row>
    <row r="35225" spans="2:12" x14ac:dyDescent="0.3">
      <c r="B35225">
        <v>3522.1093799999999</v>
      </c>
      <c r="C35225">
        <v>-0.38451999999999997</v>
      </c>
      <c r="E35225">
        <v>3522</v>
      </c>
      <c r="F35225">
        <v>-0.32349</v>
      </c>
      <c r="H35225">
        <v>3522</v>
      </c>
      <c r="I35225">
        <v>-0.40894000000000003</v>
      </c>
      <c r="K35225">
        <v>3522</v>
      </c>
      <c r="L35225">
        <v>-0.37841999999999998</v>
      </c>
    </row>
    <row r="35226" spans="2:12" x14ac:dyDescent="0.3">
      <c r="B35226">
        <v>3522.2031299999999</v>
      </c>
      <c r="C35226">
        <v>-0.35399999999999998</v>
      </c>
      <c r="E35226">
        <v>3522.125</v>
      </c>
      <c r="F35226">
        <v>-0.37841999999999998</v>
      </c>
      <c r="H35226">
        <v>3522</v>
      </c>
      <c r="I35226">
        <v>-0.37230999999999997</v>
      </c>
      <c r="K35226">
        <v>3522.25</v>
      </c>
      <c r="L35226">
        <v>-0.34789999999999999</v>
      </c>
    </row>
    <row r="35227" spans="2:12" x14ac:dyDescent="0.3">
      <c r="B35227">
        <v>3522.3125</v>
      </c>
      <c r="C35227">
        <v>-0.34789999999999999</v>
      </c>
      <c r="E35227">
        <v>3522.25</v>
      </c>
      <c r="F35227">
        <v>-0.35399999999999998</v>
      </c>
      <c r="H35227">
        <v>3522.25</v>
      </c>
      <c r="I35227">
        <v>-0.39062999999999998</v>
      </c>
      <c r="K35227">
        <v>3522.25</v>
      </c>
      <c r="L35227">
        <v>-0.37230999999999997</v>
      </c>
    </row>
    <row r="35228" spans="2:12" x14ac:dyDescent="0.3">
      <c r="B35228">
        <v>3522.40625</v>
      </c>
      <c r="C35228">
        <v>-0.41504000000000002</v>
      </c>
      <c r="E35228">
        <v>3522.375</v>
      </c>
      <c r="F35228">
        <v>-0.37841999999999998</v>
      </c>
      <c r="H35228">
        <v>3522.25</v>
      </c>
      <c r="I35228">
        <v>-0.40283000000000002</v>
      </c>
      <c r="K35228">
        <v>3522.5</v>
      </c>
      <c r="L35228">
        <v>-0.39062999999999998</v>
      </c>
    </row>
    <row r="35229" spans="2:12" x14ac:dyDescent="0.3">
      <c r="B35229">
        <v>3522.5</v>
      </c>
      <c r="C35229">
        <v>-0.39062999999999998</v>
      </c>
      <c r="E35229">
        <v>3522.5</v>
      </c>
      <c r="F35229">
        <v>-0.38451999999999997</v>
      </c>
      <c r="H35229">
        <v>3522.5</v>
      </c>
      <c r="I35229">
        <v>-0.38451999999999997</v>
      </c>
      <c r="K35229">
        <v>3522.5</v>
      </c>
      <c r="L35229">
        <v>-0.37841999999999998</v>
      </c>
    </row>
    <row r="35230" spans="2:12" x14ac:dyDescent="0.3">
      <c r="B35230">
        <v>3522.6093799999999</v>
      </c>
      <c r="C35230">
        <v>-0.41504000000000002</v>
      </c>
      <c r="E35230">
        <v>3522.5</v>
      </c>
      <c r="F35230">
        <v>-0.37230999999999997</v>
      </c>
      <c r="H35230">
        <v>3522.5</v>
      </c>
      <c r="I35230">
        <v>-0.36010999999999999</v>
      </c>
      <c r="K35230">
        <v>3522.5</v>
      </c>
      <c r="L35230">
        <v>-0.42114000000000001</v>
      </c>
    </row>
    <row r="35231" spans="2:12" x14ac:dyDescent="0.3">
      <c r="B35231">
        <v>3522.7031299999999</v>
      </c>
      <c r="C35231">
        <v>-0.37230999999999997</v>
      </c>
      <c r="E35231">
        <v>3522.625</v>
      </c>
      <c r="F35231">
        <v>-0.43335000000000001</v>
      </c>
      <c r="H35231">
        <v>3522.5</v>
      </c>
      <c r="I35231">
        <v>-0.37230999999999997</v>
      </c>
      <c r="K35231">
        <v>3522.75</v>
      </c>
      <c r="L35231">
        <v>-0.39673000000000003</v>
      </c>
    </row>
    <row r="35232" spans="2:12" x14ac:dyDescent="0.3">
      <c r="B35232">
        <v>3522.8125</v>
      </c>
      <c r="C35232">
        <v>-0.38451999999999997</v>
      </c>
      <c r="E35232">
        <v>3522.75</v>
      </c>
      <c r="F35232">
        <v>-0.43335000000000001</v>
      </c>
      <c r="H35232">
        <v>3522.75</v>
      </c>
      <c r="I35232">
        <v>-0.40283000000000002</v>
      </c>
      <c r="K35232">
        <v>3522.75</v>
      </c>
      <c r="L35232">
        <v>-0.39062999999999998</v>
      </c>
    </row>
    <row r="35233" spans="2:12" x14ac:dyDescent="0.3">
      <c r="B35233">
        <v>3522.90625</v>
      </c>
      <c r="C35233">
        <v>-0.37230999999999997</v>
      </c>
      <c r="E35233">
        <v>3522.875</v>
      </c>
      <c r="F35233">
        <v>-0.42114000000000001</v>
      </c>
      <c r="H35233">
        <v>3522.75</v>
      </c>
      <c r="I35233">
        <v>-0.39673000000000003</v>
      </c>
      <c r="K35233">
        <v>3523</v>
      </c>
      <c r="L35233">
        <v>-0.38451999999999997</v>
      </c>
    </row>
    <row r="35234" spans="2:12" x14ac:dyDescent="0.3">
      <c r="B35234">
        <v>3523</v>
      </c>
      <c r="C35234">
        <v>-0.41504000000000002</v>
      </c>
      <c r="E35234">
        <v>3523</v>
      </c>
      <c r="F35234">
        <v>-0.37841999999999998</v>
      </c>
      <c r="H35234">
        <v>3523</v>
      </c>
      <c r="I35234">
        <v>-0.40283000000000002</v>
      </c>
      <c r="K35234">
        <v>3523</v>
      </c>
      <c r="L35234">
        <v>-0.40894000000000003</v>
      </c>
    </row>
    <row r="35235" spans="2:12" x14ac:dyDescent="0.3">
      <c r="B35235">
        <v>3523.1093799999999</v>
      </c>
      <c r="C35235">
        <v>-0.42725000000000002</v>
      </c>
      <c r="E35235">
        <v>3523</v>
      </c>
      <c r="F35235">
        <v>-0.42725000000000002</v>
      </c>
      <c r="H35235">
        <v>3523</v>
      </c>
      <c r="I35235">
        <v>-0.38451999999999997</v>
      </c>
      <c r="K35235">
        <v>3523</v>
      </c>
      <c r="L35235">
        <v>-0.39062999999999998</v>
      </c>
    </row>
    <row r="35236" spans="2:12" x14ac:dyDescent="0.3">
      <c r="B35236">
        <v>3523.2031299999999</v>
      </c>
      <c r="C35236">
        <v>-0.39673000000000003</v>
      </c>
      <c r="E35236">
        <v>3523.125</v>
      </c>
      <c r="F35236">
        <v>-0.39673000000000003</v>
      </c>
      <c r="H35236">
        <v>3523</v>
      </c>
      <c r="I35236">
        <v>-0.41504000000000002</v>
      </c>
      <c r="K35236">
        <v>3523.25</v>
      </c>
      <c r="L35236">
        <v>-0.37230999999999997</v>
      </c>
    </row>
    <row r="35237" spans="2:12" x14ac:dyDescent="0.3">
      <c r="B35237">
        <v>3523.3125</v>
      </c>
      <c r="C35237">
        <v>-0.41504000000000002</v>
      </c>
      <c r="E35237">
        <v>3523.25</v>
      </c>
      <c r="F35237">
        <v>-0.42114000000000001</v>
      </c>
      <c r="H35237">
        <v>3523.25</v>
      </c>
      <c r="I35237">
        <v>-0.40283000000000002</v>
      </c>
      <c r="K35237">
        <v>3523.25</v>
      </c>
      <c r="L35237">
        <v>-0.39673000000000003</v>
      </c>
    </row>
    <row r="35238" spans="2:12" x14ac:dyDescent="0.3">
      <c r="B35238">
        <v>3523.40625</v>
      </c>
      <c r="C35238">
        <v>-0.39673000000000003</v>
      </c>
      <c r="E35238">
        <v>3523.375</v>
      </c>
      <c r="F35238">
        <v>-0.40283000000000002</v>
      </c>
      <c r="H35238">
        <v>3523.25</v>
      </c>
      <c r="I35238">
        <v>-0.39062999999999998</v>
      </c>
      <c r="K35238">
        <v>3523.5</v>
      </c>
      <c r="L35238">
        <v>-0.36620999999999998</v>
      </c>
    </row>
    <row r="35239" spans="2:12" x14ac:dyDescent="0.3">
      <c r="B35239">
        <v>3523.5</v>
      </c>
      <c r="C35239">
        <v>-0.39673000000000003</v>
      </c>
      <c r="E35239">
        <v>3523.5</v>
      </c>
      <c r="F35239">
        <v>-0.38451999999999997</v>
      </c>
      <c r="H35239">
        <v>3523.5</v>
      </c>
      <c r="I35239">
        <v>-0.41504000000000002</v>
      </c>
      <c r="K35239">
        <v>3523.5</v>
      </c>
      <c r="L35239">
        <v>-0.38451999999999997</v>
      </c>
    </row>
    <row r="35240" spans="2:12" x14ac:dyDescent="0.3">
      <c r="B35240">
        <v>3523.6093799999999</v>
      </c>
      <c r="C35240">
        <v>-0.39673000000000003</v>
      </c>
      <c r="E35240">
        <v>3523.5</v>
      </c>
      <c r="F35240">
        <v>-0.44556000000000001</v>
      </c>
      <c r="H35240">
        <v>3523.5</v>
      </c>
      <c r="I35240">
        <v>-0.42725000000000002</v>
      </c>
      <c r="K35240">
        <v>3523.5</v>
      </c>
      <c r="L35240">
        <v>-0.39062999999999998</v>
      </c>
    </row>
    <row r="35241" spans="2:12" x14ac:dyDescent="0.3">
      <c r="B35241">
        <v>3523.7031299999999</v>
      </c>
      <c r="C35241">
        <v>-0.44556000000000001</v>
      </c>
      <c r="E35241">
        <v>3523.625</v>
      </c>
      <c r="F35241">
        <v>-0.45776</v>
      </c>
      <c r="H35241">
        <v>3523.5</v>
      </c>
      <c r="I35241">
        <v>-0.41504000000000002</v>
      </c>
      <c r="K35241">
        <v>3523.75</v>
      </c>
      <c r="L35241">
        <v>-0.36620999999999998</v>
      </c>
    </row>
    <row r="35242" spans="2:12" x14ac:dyDescent="0.3">
      <c r="B35242">
        <v>3523.8125</v>
      </c>
      <c r="C35242">
        <v>-0.42725000000000002</v>
      </c>
      <c r="E35242">
        <v>3523.75</v>
      </c>
      <c r="F35242">
        <v>-0.50048999999999999</v>
      </c>
      <c r="H35242">
        <v>3523.75</v>
      </c>
      <c r="I35242">
        <v>-0.44556000000000001</v>
      </c>
      <c r="K35242">
        <v>3523.75</v>
      </c>
      <c r="L35242">
        <v>-0.32958999999999999</v>
      </c>
    </row>
    <row r="35243" spans="2:12" x14ac:dyDescent="0.3">
      <c r="B35243">
        <v>3523.90625</v>
      </c>
      <c r="C35243">
        <v>-0.42725000000000002</v>
      </c>
      <c r="E35243">
        <v>3523.875</v>
      </c>
      <c r="F35243">
        <v>-0.47606999999999999</v>
      </c>
      <c r="H35243">
        <v>3523.75</v>
      </c>
      <c r="I35243">
        <v>-0.43945000000000001</v>
      </c>
      <c r="K35243">
        <v>3524</v>
      </c>
      <c r="L35243">
        <v>-0.38451999999999997</v>
      </c>
    </row>
    <row r="35244" spans="2:12" x14ac:dyDescent="0.3">
      <c r="B35244">
        <v>3524</v>
      </c>
      <c r="C35244">
        <v>-0.42725000000000002</v>
      </c>
      <c r="E35244">
        <v>3524</v>
      </c>
      <c r="F35244">
        <v>-0.50658999999999998</v>
      </c>
      <c r="H35244">
        <v>3524</v>
      </c>
      <c r="I35244">
        <v>-0.40894000000000003</v>
      </c>
      <c r="K35244">
        <v>3524</v>
      </c>
      <c r="L35244">
        <v>-0.39673000000000003</v>
      </c>
    </row>
    <row r="35245" spans="2:12" x14ac:dyDescent="0.3">
      <c r="B35245">
        <v>3524.1093799999999</v>
      </c>
      <c r="C35245">
        <v>-0.39673000000000003</v>
      </c>
      <c r="E35245">
        <v>3524</v>
      </c>
      <c r="F35245">
        <v>-0.50048999999999999</v>
      </c>
      <c r="H35245">
        <v>3524</v>
      </c>
      <c r="I35245">
        <v>-0.45776</v>
      </c>
      <c r="K35245">
        <v>3524</v>
      </c>
      <c r="L35245">
        <v>-0.40894000000000003</v>
      </c>
    </row>
    <row r="35246" spans="2:12" x14ac:dyDescent="0.3">
      <c r="B35246">
        <v>3524.2031299999999</v>
      </c>
      <c r="C35246">
        <v>-0.40283000000000002</v>
      </c>
      <c r="E35246">
        <v>3524.125</v>
      </c>
      <c r="F35246">
        <v>-0.53100999999999998</v>
      </c>
      <c r="H35246">
        <v>3524</v>
      </c>
      <c r="I35246">
        <v>-0.42114000000000001</v>
      </c>
      <c r="K35246">
        <v>3524.25</v>
      </c>
      <c r="L35246">
        <v>-0.42114000000000001</v>
      </c>
    </row>
    <row r="35247" spans="2:12" x14ac:dyDescent="0.3">
      <c r="B35247">
        <v>3524.3125</v>
      </c>
      <c r="C35247">
        <v>-0.42725000000000002</v>
      </c>
      <c r="E35247">
        <v>3524.25</v>
      </c>
      <c r="F35247">
        <v>-0.51880000000000004</v>
      </c>
      <c r="H35247">
        <v>3524.25</v>
      </c>
      <c r="I35247">
        <v>-0.43335000000000001</v>
      </c>
      <c r="K35247">
        <v>3524.25</v>
      </c>
      <c r="L35247">
        <v>-0.39062999999999998</v>
      </c>
    </row>
    <row r="35248" spans="2:12" x14ac:dyDescent="0.3">
      <c r="B35248">
        <v>3524.40625</v>
      </c>
      <c r="C35248">
        <v>-0.42114000000000001</v>
      </c>
      <c r="E35248">
        <v>3524.375</v>
      </c>
      <c r="F35248">
        <v>-0.51880000000000004</v>
      </c>
      <c r="H35248">
        <v>3524.25</v>
      </c>
      <c r="I35248">
        <v>-0.42725000000000002</v>
      </c>
      <c r="K35248">
        <v>3524.5</v>
      </c>
      <c r="L35248">
        <v>-0.45776</v>
      </c>
    </row>
    <row r="35249" spans="2:12" x14ac:dyDescent="0.3">
      <c r="B35249">
        <v>3524.5</v>
      </c>
      <c r="C35249">
        <v>-0.42725000000000002</v>
      </c>
      <c r="E35249">
        <v>3524.5</v>
      </c>
      <c r="F35249">
        <v>-0.51270000000000004</v>
      </c>
      <c r="H35249">
        <v>3524.5</v>
      </c>
      <c r="I35249">
        <v>-0.40894000000000003</v>
      </c>
      <c r="K35249">
        <v>3524.5</v>
      </c>
      <c r="L35249">
        <v>-0.42114000000000001</v>
      </c>
    </row>
    <row r="35250" spans="2:12" x14ac:dyDescent="0.3">
      <c r="B35250">
        <v>3524.6093799999999</v>
      </c>
      <c r="C35250">
        <v>-0.43335000000000001</v>
      </c>
      <c r="E35250">
        <v>3524.5</v>
      </c>
      <c r="F35250">
        <v>-0.46387</v>
      </c>
      <c r="H35250">
        <v>3524.5</v>
      </c>
      <c r="I35250">
        <v>-0.39673000000000003</v>
      </c>
      <c r="K35250">
        <v>3524.5</v>
      </c>
      <c r="L35250">
        <v>-0.40894000000000003</v>
      </c>
    </row>
    <row r="35251" spans="2:12" x14ac:dyDescent="0.3">
      <c r="B35251">
        <v>3524.7031299999999</v>
      </c>
      <c r="C35251">
        <v>-0.38451999999999997</v>
      </c>
      <c r="E35251">
        <v>3524.625</v>
      </c>
      <c r="F35251">
        <v>-0.48218</v>
      </c>
      <c r="H35251">
        <v>3524.5</v>
      </c>
      <c r="I35251">
        <v>-0.41504000000000002</v>
      </c>
      <c r="K35251">
        <v>3524.75</v>
      </c>
      <c r="L35251">
        <v>-0.40283000000000002</v>
      </c>
    </row>
    <row r="35252" spans="2:12" x14ac:dyDescent="0.3">
      <c r="B35252">
        <v>3524.8125</v>
      </c>
      <c r="C35252">
        <v>-0.45166000000000001</v>
      </c>
      <c r="E35252">
        <v>3524.75</v>
      </c>
      <c r="F35252">
        <v>-0.44556000000000001</v>
      </c>
      <c r="H35252">
        <v>3524.75</v>
      </c>
      <c r="I35252">
        <v>-0.37841999999999998</v>
      </c>
      <c r="K35252">
        <v>3524.75</v>
      </c>
      <c r="L35252">
        <v>-0.41504000000000002</v>
      </c>
    </row>
    <row r="35253" spans="2:12" x14ac:dyDescent="0.3">
      <c r="B35253">
        <v>3524.90625</v>
      </c>
      <c r="C35253">
        <v>-0.40283000000000002</v>
      </c>
      <c r="E35253">
        <v>3524.875</v>
      </c>
      <c r="F35253">
        <v>-0.42725000000000002</v>
      </c>
      <c r="H35253">
        <v>3524.75</v>
      </c>
      <c r="I35253">
        <v>-0.40283000000000002</v>
      </c>
      <c r="K35253">
        <v>3525</v>
      </c>
      <c r="L35253">
        <v>-0.40283000000000002</v>
      </c>
    </row>
    <row r="35254" spans="2:12" x14ac:dyDescent="0.3">
      <c r="B35254">
        <v>3525</v>
      </c>
      <c r="C35254">
        <v>-0.40894000000000003</v>
      </c>
      <c r="E35254">
        <v>3525</v>
      </c>
      <c r="F35254">
        <v>-0.41504000000000002</v>
      </c>
      <c r="H35254">
        <v>3525</v>
      </c>
      <c r="I35254">
        <v>-0.45166000000000001</v>
      </c>
      <c r="K35254">
        <v>3525</v>
      </c>
      <c r="L35254">
        <v>-0.43945000000000001</v>
      </c>
    </row>
    <row r="35255" spans="2:12" x14ac:dyDescent="0.3">
      <c r="B35255">
        <v>3525.1093799999999</v>
      </c>
      <c r="C35255">
        <v>-0.46387</v>
      </c>
      <c r="E35255">
        <v>3525</v>
      </c>
      <c r="F35255">
        <v>-0.44556000000000001</v>
      </c>
      <c r="H35255">
        <v>3525</v>
      </c>
      <c r="I35255">
        <v>-0.40894000000000003</v>
      </c>
      <c r="K35255">
        <v>3525</v>
      </c>
      <c r="L35255">
        <v>-0.43335000000000001</v>
      </c>
    </row>
    <row r="35256" spans="2:12" x14ac:dyDescent="0.3">
      <c r="B35256">
        <v>3525.2031299999999</v>
      </c>
      <c r="C35256">
        <v>-0.43335000000000001</v>
      </c>
      <c r="E35256">
        <v>3525.125</v>
      </c>
      <c r="F35256">
        <v>-0.42725000000000002</v>
      </c>
      <c r="H35256">
        <v>3525</v>
      </c>
      <c r="I35256">
        <v>-0.48218</v>
      </c>
      <c r="K35256">
        <v>3525.25</v>
      </c>
      <c r="L35256">
        <v>-0.38451999999999997</v>
      </c>
    </row>
    <row r="35257" spans="2:12" x14ac:dyDescent="0.3">
      <c r="B35257">
        <v>3525.3125</v>
      </c>
      <c r="C35257">
        <v>-0.37841999999999998</v>
      </c>
      <c r="E35257">
        <v>3525.25</v>
      </c>
      <c r="F35257">
        <v>-0.39062999999999998</v>
      </c>
      <c r="H35257">
        <v>3525.25</v>
      </c>
      <c r="I35257">
        <v>-0.48827999999999999</v>
      </c>
      <c r="K35257">
        <v>3525.25</v>
      </c>
      <c r="L35257">
        <v>-0.42725000000000002</v>
      </c>
    </row>
    <row r="35258" spans="2:12" x14ac:dyDescent="0.3">
      <c r="B35258">
        <v>3525.40625</v>
      </c>
      <c r="C35258">
        <v>-0.40894000000000003</v>
      </c>
      <c r="E35258">
        <v>3525.375</v>
      </c>
      <c r="F35258">
        <v>-0.41504000000000002</v>
      </c>
      <c r="H35258">
        <v>3525.25</v>
      </c>
      <c r="I35258">
        <v>-0.46387</v>
      </c>
      <c r="K35258">
        <v>3525.5</v>
      </c>
      <c r="L35258">
        <v>-0.37230999999999997</v>
      </c>
    </row>
    <row r="35259" spans="2:12" x14ac:dyDescent="0.3">
      <c r="B35259">
        <v>3525.5</v>
      </c>
      <c r="C35259">
        <v>-0.39062999999999998</v>
      </c>
      <c r="E35259">
        <v>3525.5</v>
      </c>
      <c r="F35259">
        <v>-0.44556000000000001</v>
      </c>
      <c r="H35259">
        <v>3525.5</v>
      </c>
      <c r="I35259">
        <v>-0.48218</v>
      </c>
      <c r="K35259">
        <v>3525.5</v>
      </c>
      <c r="L35259">
        <v>-0.40283000000000002</v>
      </c>
    </row>
    <row r="35260" spans="2:12" x14ac:dyDescent="0.3">
      <c r="B35260">
        <v>3525.6093799999999</v>
      </c>
      <c r="C35260">
        <v>-0.39673000000000003</v>
      </c>
      <c r="E35260">
        <v>3525.5</v>
      </c>
      <c r="F35260">
        <v>-0.43945000000000001</v>
      </c>
      <c r="H35260">
        <v>3525.5</v>
      </c>
      <c r="I35260">
        <v>-0.47606999999999999</v>
      </c>
      <c r="K35260">
        <v>3525.5</v>
      </c>
      <c r="L35260">
        <v>-0.42114000000000001</v>
      </c>
    </row>
    <row r="35261" spans="2:12" x14ac:dyDescent="0.3">
      <c r="B35261">
        <v>3525.7031299999999</v>
      </c>
      <c r="C35261">
        <v>-0.44556000000000001</v>
      </c>
      <c r="E35261">
        <v>3525.625</v>
      </c>
      <c r="F35261">
        <v>-0.39062999999999998</v>
      </c>
      <c r="H35261">
        <v>3525.5</v>
      </c>
      <c r="I35261">
        <v>-0.42725000000000002</v>
      </c>
      <c r="K35261">
        <v>3525.75</v>
      </c>
      <c r="L35261">
        <v>-0.42725000000000002</v>
      </c>
    </row>
    <row r="35262" spans="2:12" x14ac:dyDescent="0.3">
      <c r="B35262">
        <v>3525.8125</v>
      </c>
      <c r="C35262">
        <v>-0.42114000000000001</v>
      </c>
      <c r="E35262">
        <v>3525.75</v>
      </c>
      <c r="F35262">
        <v>-0.42114000000000001</v>
      </c>
      <c r="H35262">
        <v>3525.75</v>
      </c>
      <c r="I35262">
        <v>-0.47606999999999999</v>
      </c>
      <c r="K35262">
        <v>3525.75</v>
      </c>
      <c r="L35262">
        <v>-0.42114000000000001</v>
      </c>
    </row>
    <row r="35263" spans="2:12" x14ac:dyDescent="0.3">
      <c r="B35263">
        <v>3525.90625</v>
      </c>
      <c r="C35263">
        <v>-0.42725000000000002</v>
      </c>
      <c r="E35263">
        <v>3525.875</v>
      </c>
      <c r="F35263">
        <v>-0.39062999999999998</v>
      </c>
      <c r="H35263">
        <v>3525.75</v>
      </c>
      <c r="I35263">
        <v>-0.45776</v>
      </c>
      <c r="K35263">
        <v>3526</v>
      </c>
      <c r="L35263">
        <v>-0.45166000000000001</v>
      </c>
    </row>
    <row r="35264" spans="2:12" x14ac:dyDescent="0.3">
      <c r="B35264">
        <v>3526</v>
      </c>
      <c r="C35264">
        <v>-0.43335000000000001</v>
      </c>
      <c r="E35264">
        <v>3526</v>
      </c>
      <c r="F35264">
        <v>-0.41504000000000002</v>
      </c>
      <c r="H35264">
        <v>3526</v>
      </c>
      <c r="I35264">
        <v>-0.44556000000000001</v>
      </c>
      <c r="K35264">
        <v>3526</v>
      </c>
      <c r="L35264">
        <v>-0.40894000000000003</v>
      </c>
    </row>
    <row r="35265" spans="2:12" x14ac:dyDescent="0.3">
      <c r="B35265">
        <v>3526.1093799999999</v>
      </c>
      <c r="C35265">
        <v>-0.40283000000000002</v>
      </c>
      <c r="E35265">
        <v>3526</v>
      </c>
      <c r="F35265">
        <v>-0.41504000000000002</v>
      </c>
      <c r="H35265">
        <v>3526</v>
      </c>
      <c r="I35265">
        <v>-0.42725000000000002</v>
      </c>
      <c r="K35265">
        <v>3526</v>
      </c>
      <c r="L35265">
        <v>-0.40894000000000003</v>
      </c>
    </row>
    <row r="35266" spans="2:12" x14ac:dyDescent="0.3">
      <c r="B35266">
        <v>3526.2031299999999</v>
      </c>
      <c r="C35266">
        <v>-0.42114000000000001</v>
      </c>
      <c r="E35266">
        <v>3526.125</v>
      </c>
      <c r="F35266">
        <v>-0.41504000000000002</v>
      </c>
      <c r="H35266">
        <v>3526</v>
      </c>
      <c r="I35266">
        <v>-0.39673000000000003</v>
      </c>
      <c r="K35266">
        <v>3526.25</v>
      </c>
      <c r="L35266">
        <v>-0.46997</v>
      </c>
    </row>
    <row r="35267" spans="2:12" x14ac:dyDescent="0.3">
      <c r="B35267">
        <v>3526.3125</v>
      </c>
      <c r="C35267">
        <v>-0.41504000000000002</v>
      </c>
      <c r="E35267">
        <v>3526.25</v>
      </c>
      <c r="F35267">
        <v>-0.42114000000000001</v>
      </c>
      <c r="H35267">
        <v>3526.25</v>
      </c>
      <c r="I35267">
        <v>-0.42114000000000001</v>
      </c>
      <c r="K35267">
        <v>3526.25</v>
      </c>
      <c r="L35267">
        <v>-0.42725000000000002</v>
      </c>
    </row>
    <row r="35268" spans="2:12" x14ac:dyDescent="0.3">
      <c r="B35268">
        <v>3526.40625</v>
      </c>
      <c r="C35268">
        <v>-0.39673000000000003</v>
      </c>
      <c r="E35268">
        <v>3526.375</v>
      </c>
      <c r="F35268">
        <v>-0.42114000000000001</v>
      </c>
      <c r="H35268">
        <v>3526.25</v>
      </c>
      <c r="I35268">
        <v>-0.43335000000000001</v>
      </c>
      <c r="K35268">
        <v>3526.5</v>
      </c>
      <c r="L35268">
        <v>-0.42725000000000002</v>
      </c>
    </row>
    <row r="35269" spans="2:12" x14ac:dyDescent="0.3">
      <c r="B35269">
        <v>3526.5</v>
      </c>
      <c r="C35269">
        <v>-0.41504000000000002</v>
      </c>
      <c r="E35269">
        <v>3526.5</v>
      </c>
      <c r="F35269">
        <v>-0.40283000000000002</v>
      </c>
      <c r="H35269">
        <v>3526.5</v>
      </c>
      <c r="I35269">
        <v>-0.42114000000000001</v>
      </c>
      <c r="K35269">
        <v>3526.5</v>
      </c>
      <c r="L35269">
        <v>-0.40283000000000002</v>
      </c>
    </row>
    <row r="35270" spans="2:12" x14ac:dyDescent="0.3">
      <c r="B35270">
        <v>3526.6093799999999</v>
      </c>
      <c r="C35270">
        <v>-0.44556000000000001</v>
      </c>
      <c r="E35270">
        <v>3526.5</v>
      </c>
      <c r="F35270">
        <v>-0.43335000000000001</v>
      </c>
      <c r="H35270">
        <v>3526.5</v>
      </c>
      <c r="I35270">
        <v>-0.37841999999999998</v>
      </c>
      <c r="K35270">
        <v>3526.5</v>
      </c>
      <c r="L35270">
        <v>-0.37230999999999997</v>
      </c>
    </row>
    <row r="35271" spans="2:12" x14ac:dyDescent="0.3">
      <c r="B35271">
        <v>3526.7031299999999</v>
      </c>
      <c r="C35271">
        <v>-0.37230999999999997</v>
      </c>
      <c r="E35271">
        <v>3526.625</v>
      </c>
      <c r="F35271">
        <v>-0.40894000000000003</v>
      </c>
      <c r="H35271">
        <v>3526.5</v>
      </c>
      <c r="I35271">
        <v>-0.39673000000000003</v>
      </c>
      <c r="K35271">
        <v>3526.75</v>
      </c>
      <c r="L35271">
        <v>-0.37841999999999998</v>
      </c>
    </row>
    <row r="35272" spans="2:12" x14ac:dyDescent="0.3">
      <c r="B35272">
        <v>3526.8125</v>
      </c>
      <c r="C35272">
        <v>-0.40283000000000002</v>
      </c>
      <c r="E35272">
        <v>3526.75</v>
      </c>
      <c r="F35272">
        <v>-0.35399999999999998</v>
      </c>
      <c r="H35272">
        <v>3526.75</v>
      </c>
      <c r="I35272">
        <v>-0.34789999999999999</v>
      </c>
      <c r="K35272">
        <v>3526.75</v>
      </c>
      <c r="L35272">
        <v>-0.41504000000000002</v>
      </c>
    </row>
    <row r="35273" spans="2:12" x14ac:dyDescent="0.3">
      <c r="B35273">
        <v>3526.90625</v>
      </c>
      <c r="C35273">
        <v>-0.42725000000000002</v>
      </c>
      <c r="E35273">
        <v>3526.875</v>
      </c>
      <c r="F35273">
        <v>-0.36010999999999999</v>
      </c>
      <c r="H35273">
        <v>3526.75</v>
      </c>
      <c r="I35273">
        <v>-0.39062999999999998</v>
      </c>
      <c r="K35273">
        <v>3527</v>
      </c>
      <c r="L35273">
        <v>-0.37230999999999997</v>
      </c>
    </row>
    <row r="35274" spans="2:12" x14ac:dyDescent="0.3">
      <c r="B35274">
        <v>3527</v>
      </c>
      <c r="C35274">
        <v>-0.37230999999999997</v>
      </c>
      <c r="E35274">
        <v>3527</v>
      </c>
      <c r="F35274">
        <v>-0.32349</v>
      </c>
      <c r="H35274">
        <v>3527</v>
      </c>
      <c r="I35274">
        <v>-0.40283000000000002</v>
      </c>
      <c r="K35274">
        <v>3527</v>
      </c>
      <c r="L35274">
        <v>-0.40894000000000003</v>
      </c>
    </row>
    <row r="35275" spans="2:12" x14ac:dyDescent="0.3">
      <c r="B35275">
        <v>3527.1093799999999</v>
      </c>
      <c r="C35275">
        <v>-0.39062999999999998</v>
      </c>
      <c r="E35275">
        <v>3527</v>
      </c>
      <c r="F35275">
        <v>-0.31128</v>
      </c>
      <c r="H35275">
        <v>3527</v>
      </c>
      <c r="I35275">
        <v>-0.37230999999999997</v>
      </c>
      <c r="K35275">
        <v>3527</v>
      </c>
      <c r="L35275">
        <v>-0.40283000000000002</v>
      </c>
    </row>
    <row r="35276" spans="2:12" x14ac:dyDescent="0.3">
      <c r="B35276">
        <v>3527.2031299999999</v>
      </c>
      <c r="C35276">
        <v>-0.38451999999999997</v>
      </c>
      <c r="E35276">
        <v>3527.125</v>
      </c>
      <c r="F35276">
        <v>-0.34179999999999999</v>
      </c>
      <c r="H35276">
        <v>3527</v>
      </c>
      <c r="I35276">
        <v>-0.38451999999999997</v>
      </c>
      <c r="K35276">
        <v>3527.25</v>
      </c>
      <c r="L35276">
        <v>-0.41504000000000002</v>
      </c>
    </row>
    <row r="35277" spans="2:12" x14ac:dyDescent="0.3">
      <c r="B35277">
        <v>3527.3125</v>
      </c>
      <c r="C35277">
        <v>-0.39673000000000003</v>
      </c>
      <c r="E35277">
        <v>3527.25</v>
      </c>
      <c r="F35277">
        <v>-0.32349</v>
      </c>
      <c r="H35277">
        <v>3527.25</v>
      </c>
      <c r="I35277">
        <v>-0.36620999999999998</v>
      </c>
      <c r="K35277">
        <v>3527.25</v>
      </c>
      <c r="L35277">
        <v>-0.43335000000000001</v>
      </c>
    </row>
    <row r="35278" spans="2:12" x14ac:dyDescent="0.3">
      <c r="B35278">
        <v>3527.40625</v>
      </c>
      <c r="C35278">
        <v>-0.38451999999999997</v>
      </c>
      <c r="E35278">
        <v>3527.375</v>
      </c>
      <c r="F35278">
        <v>-0.34789999999999999</v>
      </c>
      <c r="H35278">
        <v>3527.25</v>
      </c>
      <c r="I35278">
        <v>-0.36620999999999998</v>
      </c>
      <c r="K35278">
        <v>3527.5</v>
      </c>
      <c r="L35278">
        <v>-0.40283000000000002</v>
      </c>
    </row>
    <row r="35279" spans="2:12" x14ac:dyDescent="0.3">
      <c r="B35279">
        <v>3527.5</v>
      </c>
      <c r="C35279">
        <v>-0.39062999999999998</v>
      </c>
      <c r="E35279">
        <v>3527.5</v>
      </c>
      <c r="F35279">
        <v>-0.38451999999999997</v>
      </c>
      <c r="H35279">
        <v>3527.5</v>
      </c>
      <c r="I35279">
        <v>-0.36010999999999999</v>
      </c>
      <c r="K35279">
        <v>3527.5</v>
      </c>
      <c r="L35279">
        <v>-0.38451999999999997</v>
      </c>
    </row>
    <row r="35280" spans="2:12" x14ac:dyDescent="0.3">
      <c r="B35280">
        <v>3527.6093799999999</v>
      </c>
      <c r="C35280">
        <v>-0.35399999999999998</v>
      </c>
      <c r="E35280">
        <v>3527.5</v>
      </c>
      <c r="F35280">
        <v>-0.40894000000000003</v>
      </c>
      <c r="H35280">
        <v>3527.5</v>
      </c>
      <c r="I35280">
        <v>-0.37841999999999998</v>
      </c>
      <c r="K35280">
        <v>3527.5</v>
      </c>
      <c r="L35280">
        <v>-0.37230999999999997</v>
      </c>
    </row>
    <row r="35281" spans="2:12" x14ac:dyDescent="0.3">
      <c r="B35281">
        <v>3527.7031299999999</v>
      </c>
      <c r="C35281">
        <v>-0.38451999999999997</v>
      </c>
      <c r="E35281">
        <v>3527.625</v>
      </c>
      <c r="F35281">
        <v>-0.38451999999999997</v>
      </c>
      <c r="H35281">
        <v>3527.5</v>
      </c>
      <c r="I35281">
        <v>-0.33568999999999999</v>
      </c>
      <c r="K35281">
        <v>3527.75</v>
      </c>
      <c r="L35281">
        <v>-0.32958999999999999</v>
      </c>
    </row>
    <row r="35282" spans="2:12" x14ac:dyDescent="0.3">
      <c r="B35282">
        <v>3527.8125</v>
      </c>
      <c r="C35282">
        <v>-0.38451999999999997</v>
      </c>
      <c r="E35282">
        <v>3527.75</v>
      </c>
      <c r="F35282">
        <v>-0.42114000000000001</v>
      </c>
      <c r="H35282">
        <v>3527.75</v>
      </c>
      <c r="I35282">
        <v>-0.34789999999999999</v>
      </c>
      <c r="K35282">
        <v>3527.75</v>
      </c>
      <c r="L35282">
        <v>-0.32349</v>
      </c>
    </row>
    <row r="35283" spans="2:12" x14ac:dyDescent="0.3">
      <c r="B35283">
        <v>3527.90625</v>
      </c>
      <c r="C35283">
        <v>-0.36010999999999999</v>
      </c>
      <c r="E35283">
        <v>3527.875</v>
      </c>
      <c r="F35283">
        <v>-0.38451999999999997</v>
      </c>
      <c r="H35283">
        <v>3527.75</v>
      </c>
      <c r="I35283">
        <v>-0.34789999999999999</v>
      </c>
      <c r="K35283">
        <v>3528</v>
      </c>
      <c r="L35283">
        <v>-0.32958999999999999</v>
      </c>
    </row>
    <row r="35284" spans="2:12" x14ac:dyDescent="0.3">
      <c r="B35284">
        <v>3528</v>
      </c>
      <c r="C35284">
        <v>-0.39673000000000003</v>
      </c>
      <c r="E35284">
        <v>3528</v>
      </c>
      <c r="F35284">
        <v>-0.39673000000000003</v>
      </c>
      <c r="H35284">
        <v>3528</v>
      </c>
      <c r="I35284">
        <v>-0.29907</v>
      </c>
      <c r="K35284">
        <v>3528</v>
      </c>
      <c r="L35284">
        <v>-0.30518000000000001</v>
      </c>
    </row>
    <row r="35285" spans="2:12" x14ac:dyDescent="0.3">
      <c r="B35285">
        <v>3528.1093799999999</v>
      </c>
      <c r="C35285">
        <v>-0.34789999999999999</v>
      </c>
      <c r="E35285">
        <v>3528</v>
      </c>
      <c r="F35285">
        <v>-0.39673000000000003</v>
      </c>
      <c r="H35285">
        <v>3528</v>
      </c>
      <c r="I35285">
        <v>-0.36620999999999998</v>
      </c>
      <c r="K35285">
        <v>3528</v>
      </c>
      <c r="L35285">
        <v>-0.32349</v>
      </c>
    </row>
    <row r="35286" spans="2:12" x14ac:dyDescent="0.3">
      <c r="B35286">
        <v>3528.2031299999999</v>
      </c>
      <c r="C35286">
        <v>-0.37230999999999997</v>
      </c>
      <c r="E35286">
        <v>3528.125</v>
      </c>
      <c r="F35286">
        <v>-0.36010999999999999</v>
      </c>
      <c r="H35286">
        <v>3528</v>
      </c>
      <c r="I35286">
        <v>-0.32349</v>
      </c>
      <c r="K35286">
        <v>3528.25</v>
      </c>
      <c r="L35286">
        <v>-0.37230999999999997</v>
      </c>
    </row>
    <row r="35287" spans="2:12" x14ac:dyDescent="0.3">
      <c r="B35287">
        <v>3528.3125</v>
      </c>
      <c r="C35287">
        <v>-0.35399999999999998</v>
      </c>
      <c r="E35287">
        <v>3528.25</v>
      </c>
      <c r="F35287">
        <v>-0.42114000000000001</v>
      </c>
      <c r="H35287">
        <v>3528.25</v>
      </c>
      <c r="I35287">
        <v>-0.34179999999999999</v>
      </c>
      <c r="K35287">
        <v>3528.25</v>
      </c>
      <c r="L35287">
        <v>-0.33568999999999999</v>
      </c>
    </row>
    <row r="35288" spans="2:12" x14ac:dyDescent="0.3">
      <c r="B35288">
        <v>3528.40625</v>
      </c>
      <c r="C35288">
        <v>-0.38451999999999997</v>
      </c>
      <c r="E35288">
        <v>3528.375</v>
      </c>
      <c r="F35288">
        <v>-0.43335000000000001</v>
      </c>
      <c r="H35288">
        <v>3528.25</v>
      </c>
      <c r="I35288">
        <v>-0.32349</v>
      </c>
      <c r="K35288">
        <v>3528.5</v>
      </c>
      <c r="L35288">
        <v>-0.34179999999999999</v>
      </c>
    </row>
    <row r="35289" spans="2:12" x14ac:dyDescent="0.3">
      <c r="B35289">
        <v>3528.5</v>
      </c>
      <c r="C35289">
        <v>-0.35399999999999998</v>
      </c>
      <c r="E35289">
        <v>3528.5</v>
      </c>
      <c r="F35289">
        <v>-0.42114000000000001</v>
      </c>
      <c r="H35289">
        <v>3528.5</v>
      </c>
      <c r="I35289">
        <v>-0.32958999999999999</v>
      </c>
      <c r="K35289">
        <v>3528.5</v>
      </c>
      <c r="L35289">
        <v>-0.32958999999999999</v>
      </c>
    </row>
    <row r="35290" spans="2:12" x14ac:dyDescent="0.3">
      <c r="B35290">
        <v>3528.6093799999999</v>
      </c>
      <c r="C35290">
        <v>-0.38451999999999997</v>
      </c>
      <c r="E35290">
        <v>3528.5</v>
      </c>
      <c r="F35290">
        <v>-0.42725000000000002</v>
      </c>
      <c r="H35290">
        <v>3528.5</v>
      </c>
      <c r="I35290">
        <v>-0.28687000000000001</v>
      </c>
      <c r="K35290">
        <v>3528.5</v>
      </c>
      <c r="L35290">
        <v>-0.35399999999999998</v>
      </c>
    </row>
    <row r="35291" spans="2:12" x14ac:dyDescent="0.3">
      <c r="B35291">
        <v>3528.7031299999999</v>
      </c>
      <c r="C35291">
        <v>-0.37230999999999997</v>
      </c>
      <c r="E35291">
        <v>3528.625</v>
      </c>
      <c r="F35291">
        <v>-0.45776</v>
      </c>
      <c r="H35291">
        <v>3528.5</v>
      </c>
      <c r="I35291">
        <v>-0.30518000000000001</v>
      </c>
      <c r="K35291">
        <v>3528.75</v>
      </c>
      <c r="L35291">
        <v>-0.34179999999999999</v>
      </c>
    </row>
    <row r="35292" spans="2:12" x14ac:dyDescent="0.3">
      <c r="B35292">
        <v>3528.8125</v>
      </c>
      <c r="C35292">
        <v>-0.36010999999999999</v>
      </c>
      <c r="E35292">
        <v>3528.75</v>
      </c>
      <c r="F35292">
        <v>-0.39062999999999998</v>
      </c>
      <c r="H35292">
        <v>3528.75</v>
      </c>
      <c r="I35292">
        <v>-0.33568999999999999</v>
      </c>
      <c r="K35292">
        <v>3528.75</v>
      </c>
      <c r="L35292">
        <v>-0.36010999999999999</v>
      </c>
    </row>
    <row r="35293" spans="2:12" x14ac:dyDescent="0.3">
      <c r="B35293">
        <v>3528.90625</v>
      </c>
      <c r="C35293">
        <v>-0.37841999999999998</v>
      </c>
      <c r="E35293">
        <v>3528.875</v>
      </c>
      <c r="F35293">
        <v>-0.43945000000000001</v>
      </c>
      <c r="H35293">
        <v>3528.75</v>
      </c>
      <c r="I35293">
        <v>-0.36010999999999999</v>
      </c>
      <c r="K35293">
        <v>3529</v>
      </c>
      <c r="L35293">
        <v>-0.37230999999999997</v>
      </c>
    </row>
    <row r="35294" spans="2:12" x14ac:dyDescent="0.3">
      <c r="B35294">
        <v>3529</v>
      </c>
      <c r="C35294">
        <v>-0.35399999999999998</v>
      </c>
      <c r="E35294">
        <v>3529</v>
      </c>
      <c r="F35294">
        <v>-0.42114000000000001</v>
      </c>
      <c r="H35294">
        <v>3529</v>
      </c>
      <c r="I35294">
        <v>-0.37841999999999998</v>
      </c>
      <c r="K35294">
        <v>3529</v>
      </c>
      <c r="L35294">
        <v>-0.39062999999999998</v>
      </c>
    </row>
    <row r="35295" spans="2:12" x14ac:dyDescent="0.3">
      <c r="B35295">
        <v>3529.1093799999999</v>
      </c>
      <c r="C35295">
        <v>-0.38451999999999997</v>
      </c>
      <c r="E35295">
        <v>3529</v>
      </c>
      <c r="F35295">
        <v>-0.39673000000000003</v>
      </c>
      <c r="H35295">
        <v>3529</v>
      </c>
      <c r="I35295">
        <v>-0.37841999999999998</v>
      </c>
      <c r="K35295">
        <v>3529</v>
      </c>
      <c r="L35295">
        <v>-0.39673000000000003</v>
      </c>
    </row>
    <row r="35296" spans="2:12" x14ac:dyDescent="0.3">
      <c r="B35296">
        <v>3529.2031299999999</v>
      </c>
      <c r="C35296">
        <v>-0.35399999999999998</v>
      </c>
      <c r="E35296">
        <v>3529.125</v>
      </c>
      <c r="F35296">
        <v>-0.43335000000000001</v>
      </c>
      <c r="H35296">
        <v>3529</v>
      </c>
      <c r="I35296">
        <v>-0.39062999999999998</v>
      </c>
      <c r="K35296">
        <v>3529.25</v>
      </c>
      <c r="L35296">
        <v>-0.36010999999999999</v>
      </c>
    </row>
    <row r="35297" spans="2:12" x14ac:dyDescent="0.3">
      <c r="B35297">
        <v>3529.3125</v>
      </c>
      <c r="C35297">
        <v>-0.40283000000000002</v>
      </c>
      <c r="E35297">
        <v>3529.25</v>
      </c>
      <c r="F35297">
        <v>-0.39062999999999998</v>
      </c>
      <c r="H35297">
        <v>3529.25</v>
      </c>
      <c r="I35297">
        <v>-0.36620999999999998</v>
      </c>
      <c r="K35297">
        <v>3529.25</v>
      </c>
      <c r="L35297">
        <v>-0.40894000000000003</v>
      </c>
    </row>
    <row r="35298" spans="2:12" x14ac:dyDescent="0.3">
      <c r="B35298">
        <v>3529.40625</v>
      </c>
      <c r="C35298">
        <v>-0.37841999999999998</v>
      </c>
      <c r="E35298">
        <v>3529.375</v>
      </c>
      <c r="F35298">
        <v>-0.45166000000000001</v>
      </c>
      <c r="H35298">
        <v>3529.25</v>
      </c>
      <c r="I35298">
        <v>-0.39673000000000003</v>
      </c>
      <c r="K35298">
        <v>3529.5</v>
      </c>
      <c r="L35298">
        <v>-0.39673000000000003</v>
      </c>
    </row>
    <row r="35299" spans="2:12" x14ac:dyDescent="0.3">
      <c r="B35299">
        <v>3529.5</v>
      </c>
      <c r="C35299">
        <v>-0.40894000000000003</v>
      </c>
      <c r="E35299">
        <v>3529.5</v>
      </c>
      <c r="F35299">
        <v>-0.47606999999999999</v>
      </c>
      <c r="H35299">
        <v>3529.5</v>
      </c>
      <c r="I35299">
        <v>-0.36620999999999998</v>
      </c>
      <c r="K35299">
        <v>3529.5</v>
      </c>
      <c r="L35299">
        <v>-0.42725000000000002</v>
      </c>
    </row>
    <row r="35300" spans="2:12" x14ac:dyDescent="0.3">
      <c r="B35300">
        <v>3529.6093799999999</v>
      </c>
      <c r="C35300">
        <v>-0.42725000000000002</v>
      </c>
      <c r="E35300">
        <v>3529.5</v>
      </c>
      <c r="F35300">
        <v>-0.46387</v>
      </c>
      <c r="H35300">
        <v>3529.5</v>
      </c>
      <c r="I35300">
        <v>-0.39062999999999998</v>
      </c>
      <c r="K35300">
        <v>3529.5</v>
      </c>
      <c r="L35300">
        <v>-0.42725000000000002</v>
      </c>
    </row>
    <row r="35301" spans="2:12" x14ac:dyDescent="0.3">
      <c r="B35301">
        <v>3529.7031299999999</v>
      </c>
      <c r="C35301">
        <v>-0.42114000000000001</v>
      </c>
      <c r="E35301">
        <v>3529.625</v>
      </c>
      <c r="F35301">
        <v>-0.44556000000000001</v>
      </c>
      <c r="H35301">
        <v>3529.5</v>
      </c>
      <c r="I35301">
        <v>-0.39673000000000003</v>
      </c>
      <c r="K35301">
        <v>3529.75</v>
      </c>
      <c r="L35301">
        <v>-0.41504000000000002</v>
      </c>
    </row>
    <row r="35302" spans="2:12" x14ac:dyDescent="0.3">
      <c r="B35302">
        <v>3529.8125</v>
      </c>
      <c r="C35302">
        <v>-0.42725000000000002</v>
      </c>
      <c r="E35302">
        <v>3529.75</v>
      </c>
      <c r="F35302">
        <v>-0.46997</v>
      </c>
      <c r="H35302">
        <v>3529.75</v>
      </c>
      <c r="I35302">
        <v>-0.41504000000000002</v>
      </c>
      <c r="K35302">
        <v>3529.75</v>
      </c>
      <c r="L35302">
        <v>-0.41504000000000002</v>
      </c>
    </row>
    <row r="35303" spans="2:12" x14ac:dyDescent="0.3">
      <c r="B35303">
        <v>3529.90625</v>
      </c>
      <c r="C35303">
        <v>-0.43335000000000001</v>
      </c>
      <c r="E35303">
        <v>3529.875</v>
      </c>
      <c r="F35303">
        <v>-0.43335000000000001</v>
      </c>
      <c r="H35303">
        <v>3529.75</v>
      </c>
      <c r="I35303">
        <v>-0.41504000000000002</v>
      </c>
      <c r="K35303">
        <v>3530</v>
      </c>
      <c r="L35303">
        <v>-0.39673000000000003</v>
      </c>
    </row>
    <row r="35304" spans="2:12" x14ac:dyDescent="0.3">
      <c r="B35304">
        <v>3530</v>
      </c>
      <c r="C35304">
        <v>-0.46997</v>
      </c>
      <c r="E35304">
        <v>3530</v>
      </c>
      <c r="F35304">
        <v>-0.42725000000000002</v>
      </c>
      <c r="H35304">
        <v>3530</v>
      </c>
      <c r="I35304">
        <v>-0.43335000000000001</v>
      </c>
      <c r="K35304">
        <v>3530</v>
      </c>
      <c r="L35304">
        <v>-0.44556000000000001</v>
      </c>
    </row>
    <row r="35305" spans="2:12" x14ac:dyDescent="0.3">
      <c r="B35305">
        <v>3530.1093799999999</v>
      </c>
      <c r="C35305">
        <v>-0.43945000000000001</v>
      </c>
      <c r="E35305">
        <v>3530</v>
      </c>
      <c r="F35305">
        <v>-0.44556000000000001</v>
      </c>
      <c r="H35305">
        <v>3530</v>
      </c>
      <c r="I35305">
        <v>-0.41504000000000002</v>
      </c>
      <c r="K35305">
        <v>3530</v>
      </c>
      <c r="L35305">
        <v>-0.39673000000000003</v>
      </c>
    </row>
    <row r="35306" spans="2:12" x14ac:dyDescent="0.3">
      <c r="B35306">
        <v>3530.2031299999999</v>
      </c>
      <c r="C35306">
        <v>-0.47606999999999999</v>
      </c>
      <c r="E35306">
        <v>3530.125</v>
      </c>
      <c r="F35306">
        <v>-0.39062999999999998</v>
      </c>
      <c r="H35306">
        <v>3530</v>
      </c>
      <c r="I35306">
        <v>-0.40894000000000003</v>
      </c>
      <c r="K35306">
        <v>3530.25</v>
      </c>
      <c r="L35306">
        <v>-0.44556000000000001</v>
      </c>
    </row>
    <row r="35307" spans="2:12" x14ac:dyDescent="0.3">
      <c r="B35307">
        <v>3530.3125</v>
      </c>
      <c r="C35307">
        <v>-0.45166000000000001</v>
      </c>
      <c r="E35307">
        <v>3530.25</v>
      </c>
      <c r="F35307">
        <v>-0.41504000000000002</v>
      </c>
      <c r="H35307">
        <v>3530.25</v>
      </c>
      <c r="I35307">
        <v>-0.40894000000000003</v>
      </c>
      <c r="K35307">
        <v>3530.25</v>
      </c>
      <c r="L35307">
        <v>-0.43945000000000001</v>
      </c>
    </row>
    <row r="35308" spans="2:12" x14ac:dyDescent="0.3">
      <c r="B35308">
        <v>3530.40625</v>
      </c>
      <c r="C35308">
        <v>-0.48218</v>
      </c>
      <c r="E35308">
        <v>3530.375</v>
      </c>
      <c r="F35308">
        <v>-0.42114000000000001</v>
      </c>
      <c r="H35308">
        <v>3530.25</v>
      </c>
      <c r="I35308">
        <v>-0.36010999999999999</v>
      </c>
      <c r="K35308">
        <v>3530.5</v>
      </c>
      <c r="L35308">
        <v>-0.43945000000000001</v>
      </c>
    </row>
    <row r="35309" spans="2:12" x14ac:dyDescent="0.3">
      <c r="B35309">
        <v>3530.5</v>
      </c>
      <c r="C35309">
        <v>-0.45776</v>
      </c>
      <c r="E35309">
        <v>3530.5</v>
      </c>
      <c r="F35309">
        <v>-0.40894000000000003</v>
      </c>
      <c r="H35309">
        <v>3530.5</v>
      </c>
      <c r="I35309">
        <v>-0.39062999999999998</v>
      </c>
      <c r="K35309">
        <v>3530.5</v>
      </c>
      <c r="L35309">
        <v>-0.43335000000000001</v>
      </c>
    </row>
    <row r="35310" spans="2:12" x14ac:dyDescent="0.3">
      <c r="B35310">
        <v>3530.6093799999999</v>
      </c>
      <c r="C35310">
        <v>-0.45776</v>
      </c>
      <c r="E35310">
        <v>3530.5</v>
      </c>
      <c r="F35310">
        <v>-0.39062999999999998</v>
      </c>
      <c r="H35310">
        <v>3530.5</v>
      </c>
      <c r="I35310">
        <v>-0.39062999999999998</v>
      </c>
      <c r="K35310">
        <v>3530.5</v>
      </c>
      <c r="L35310">
        <v>-0.43945000000000001</v>
      </c>
    </row>
    <row r="35311" spans="2:12" x14ac:dyDescent="0.3">
      <c r="B35311">
        <v>3530.7031299999999</v>
      </c>
      <c r="C35311">
        <v>-0.49437999999999999</v>
      </c>
      <c r="E35311">
        <v>3530.625</v>
      </c>
      <c r="F35311">
        <v>-0.39673000000000003</v>
      </c>
      <c r="H35311">
        <v>3530.5</v>
      </c>
      <c r="I35311">
        <v>-0.39673000000000003</v>
      </c>
      <c r="K35311">
        <v>3530.75</v>
      </c>
      <c r="L35311">
        <v>-0.42725000000000002</v>
      </c>
    </row>
    <row r="35312" spans="2:12" x14ac:dyDescent="0.3">
      <c r="B35312">
        <v>3530.8125</v>
      </c>
      <c r="C35312">
        <v>-0.46387</v>
      </c>
      <c r="E35312">
        <v>3530.75</v>
      </c>
      <c r="F35312">
        <v>-0.36010999999999999</v>
      </c>
      <c r="H35312">
        <v>3530.75</v>
      </c>
      <c r="I35312">
        <v>-0.41504000000000002</v>
      </c>
      <c r="K35312">
        <v>3530.75</v>
      </c>
      <c r="L35312">
        <v>-0.42114000000000001</v>
      </c>
    </row>
    <row r="35313" spans="2:12" x14ac:dyDescent="0.3">
      <c r="B35313">
        <v>3530.90625</v>
      </c>
      <c r="C35313">
        <v>-0.47606999999999999</v>
      </c>
      <c r="E35313">
        <v>3530.875</v>
      </c>
      <c r="F35313">
        <v>-0.40283000000000002</v>
      </c>
      <c r="H35313">
        <v>3530.75</v>
      </c>
      <c r="I35313">
        <v>-0.40894000000000003</v>
      </c>
      <c r="K35313">
        <v>3531</v>
      </c>
      <c r="L35313">
        <v>-0.43945000000000001</v>
      </c>
    </row>
    <row r="35314" spans="2:12" x14ac:dyDescent="0.3">
      <c r="B35314">
        <v>3531</v>
      </c>
      <c r="C35314">
        <v>-0.45776</v>
      </c>
      <c r="E35314">
        <v>3531</v>
      </c>
      <c r="F35314">
        <v>-0.42725000000000002</v>
      </c>
      <c r="H35314">
        <v>3531</v>
      </c>
      <c r="I35314">
        <v>-0.40283000000000002</v>
      </c>
      <c r="K35314">
        <v>3531</v>
      </c>
      <c r="L35314">
        <v>-0.42114000000000001</v>
      </c>
    </row>
    <row r="35315" spans="2:12" x14ac:dyDescent="0.3">
      <c r="B35315">
        <v>3531.1093799999999</v>
      </c>
      <c r="C35315">
        <v>-0.46387</v>
      </c>
      <c r="E35315">
        <v>3531</v>
      </c>
      <c r="F35315">
        <v>-0.40283000000000002</v>
      </c>
      <c r="H35315">
        <v>3531</v>
      </c>
      <c r="I35315">
        <v>-0.42114000000000001</v>
      </c>
      <c r="K35315">
        <v>3531</v>
      </c>
      <c r="L35315">
        <v>-0.45776</v>
      </c>
    </row>
    <row r="35316" spans="2:12" x14ac:dyDescent="0.3">
      <c r="B35316">
        <v>3531.2031299999999</v>
      </c>
      <c r="C35316">
        <v>-0.39673000000000003</v>
      </c>
      <c r="E35316">
        <v>3531.125</v>
      </c>
      <c r="F35316">
        <v>-0.39673000000000003</v>
      </c>
      <c r="H35316">
        <v>3531</v>
      </c>
      <c r="I35316">
        <v>-0.42114000000000001</v>
      </c>
      <c r="K35316">
        <v>3531.25</v>
      </c>
      <c r="L35316">
        <v>-0.43335000000000001</v>
      </c>
    </row>
    <row r="35317" spans="2:12" x14ac:dyDescent="0.3">
      <c r="B35317">
        <v>3531.3125</v>
      </c>
      <c r="C35317">
        <v>-0.47606999999999999</v>
      </c>
      <c r="E35317">
        <v>3531.25</v>
      </c>
      <c r="F35317">
        <v>-0.36010999999999999</v>
      </c>
      <c r="H35317">
        <v>3531.25</v>
      </c>
      <c r="I35317">
        <v>-0.36620999999999998</v>
      </c>
      <c r="K35317">
        <v>3531.25</v>
      </c>
      <c r="L35317">
        <v>-0.44556000000000001</v>
      </c>
    </row>
    <row r="35318" spans="2:12" x14ac:dyDescent="0.3">
      <c r="B35318">
        <v>3531.40625</v>
      </c>
      <c r="C35318">
        <v>-0.43945000000000001</v>
      </c>
      <c r="E35318">
        <v>3531.375</v>
      </c>
      <c r="F35318">
        <v>-0.39673000000000003</v>
      </c>
      <c r="H35318">
        <v>3531.25</v>
      </c>
      <c r="I35318">
        <v>-0.42114000000000001</v>
      </c>
      <c r="K35318">
        <v>3531.5</v>
      </c>
      <c r="L35318">
        <v>-0.41504000000000002</v>
      </c>
    </row>
    <row r="35319" spans="2:12" x14ac:dyDescent="0.3">
      <c r="B35319">
        <v>3531.5</v>
      </c>
      <c r="C35319">
        <v>-0.42114000000000001</v>
      </c>
      <c r="E35319">
        <v>3531.5</v>
      </c>
      <c r="F35319">
        <v>-0.39673000000000003</v>
      </c>
      <c r="H35319">
        <v>3531.5</v>
      </c>
      <c r="I35319">
        <v>-0.40283000000000002</v>
      </c>
      <c r="K35319">
        <v>3531.5</v>
      </c>
      <c r="L35319">
        <v>-0.42114000000000001</v>
      </c>
    </row>
    <row r="35320" spans="2:12" x14ac:dyDescent="0.3">
      <c r="B35320">
        <v>3531.6093799999999</v>
      </c>
      <c r="C35320">
        <v>-0.45166000000000001</v>
      </c>
      <c r="E35320">
        <v>3531.5</v>
      </c>
      <c r="F35320">
        <v>-0.39673000000000003</v>
      </c>
      <c r="H35320">
        <v>3531.5</v>
      </c>
      <c r="I35320">
        <v>-0.43945000000000001</v>
      </c>
      <c r="K35320">
        <v>3531.5</v>
      </c>
      <c r="L35320">
        <v>-0.39673000000000003</v>
      </c>
    </row>
    <row r="35321" spans="2:12" x14ac:dyDescent="0.3">
      <c r="B35321">
        <v>3531.7031299999999</v>
      </c>
      <c r="C35321">
        <v>-0.41504000000000002</v>
      </c>
      <c r="E35321">
        <v>3531.625</v>
      </c>
      <c r="F35321">
        <v>-0.35399999999999998</v>
      </c>
      <c r="H35321">
        <v>3531.5</v>
      </c>
      <c r="I35321">
        <v>-0.45166000000000001</v>
      </c>
      <c r="K35321">
        <v>3531.75</v>
      </c>
      <c r="L35321">
        <v>-0.43945000000000001</v>
      </c>
    </row>
    <row r="35322" spans="2:12" x14ac:dyDescent="0.3">
      <c r="B35322">
        <v>3531.8125</v>
      </c>
      <c r="C35322">
        <v>-0.42114000000000001</v>
      </c>
      <c r="E35322">
        <v>3531.75</v>
      </c>
      <c r="F35322">
        <v>-0.37230999999999997</v>
      </c>
      <c r="H35322">
        <v>3531.75</v>
      </c>
      <c r="I35322">
        <v>-0.40894000000000003</v>
      </c>
      <c r="K35322">
        <v>3531.75</v>
      </c>
      <c r="L35322">
        <v>-0.44556000000000001</v>
      </c>
    </row>
    <row r="35323" spans="2:12" x14ac:dyDescent="0.3">
      <c r="B35323">
        <v>3531.90625</v>
      </c>
      <c r="C35323">
        <v>-0.42725000000000002</v>
      </c>
      <c r="E35323">
        <v>3531.875</v>
      </c>
      <c r="F35323">
        <v>-0.39062999999999998</v>
      </c>
      <c r="H35323">
        <v>3531.75</v>
      </c>
      <c r="I35323">
        <v>-0.42114000000000001</v>
      </c>
      <c r="K35323">
        <v>3532</v>
      </c>
      <c r="L35323">
        <v>-0.39673000000000003</v>
      </c>
    </row>
    <row r="35324" spans="2:12" x14ac:dyDescent="0.3">
      <c r="B35324">
        <v>3532</v>
      </c>
      <c r="C35324">
        <v>-0.44556000000000001</v>
      </c>
      <c r="E35324">
        <v>3532</v>
      </c>
      <c r="F35324">
        <v>-0.39673000000000003</v>
      </c>
      <c r="H35324">
        <v>3532</v>
      </c>
      <c r="I35324">
        <v>-0.41504000000000002</v>
      </c>
      <c r="K35324">
        <v>3532</v>
      </c>
      <c r="L35324">
        <v>-0.42725000000000002</v>
      </c>
    </row>
    <row r="35325" spans="2:12" x14ac:dyDescent="0.3">
      <c r="B35325">
        <v>3532.1093799999999</v>
      </c>
      <c r="C35325">
        <v>-0.42725000000000002</v>
      </c>
      <c r="E35325">
        <v>3532</v>
      </c>
      <c r="F35325">
        <v>-0.43335000000000001</v>
      </c>
      <c r="H35325">
        <v>3532</v>
      </c>
      <c r="I35325">
        <v>-0.42114000000000001</v>
      </c>
      <c r="K35325">
        <v>3532</v>
      </c>
      <c r="L35325">
        <v>-0.37841999999999998</v>
      </c>
    </row>
    <row r="35326" spans="2:12" x14ac:dyDescent="0.3">
      <c r="B35326">
        <v>3532.2031299999999</v>
      </c>
      <c r="C35326">
        <v>-0.46387</v>
      </c>
      <c r="E35326">
        <v>3532.125</v>
      </c>
      <c r="F35326">
        <v>-0.41504000000000002</v>
      </c>
      <c r="H35326">
        <v>3532</v>
      </c>
      <c r="I35326">
        <v>-0.42725000000000002</v>
      </c>
      <c r="K35326">
        <v>3532.25</v>
      </c>
      <c r="L35326">
        <v>-0.37841999999999998</v>
      </c>
    </row>
    <row r="35327" spans="2:12" x14ac:dyDescent="0.3">
      <c r="B35327">
        <v>3532.3125</v>
      </c>
      <c r="C35327">
        <v>-0.40283000000000002</v>
      </c>
      <c r="E35327">
        <v>3532.25</v>
      </c>
      <c r="F35327">
        <v>-0.42725000000000002</v>
      </c>
      <c r="H35327">
        <v>3532.25</v>
      </c>
      <c r="I35327">
        <v>-0.45776</v>
      </c>
      <c r="K35327">
        <v>3532.25</v>
      </c>
      <c r="L35327">
        <v>-0.39673000000000003</v>
      </c>
    </row>
    <row r="35328" spans="2:12" x14ac:dyDescent="0.3">
      <c r="B35328">
        <v>3532.40625</v>
      </c>
      <c r="C35328">
        <v>-0.43335000000000001</v>
      </c>
      <c r="E35328">
        <v>3532.375</v>
      </c>
      <c r="F35328">
        <v>-0.41504000000000002</v>
      </c>
      <c r="H35328">
        <v>3532.25</v>
      </c>
      <c r="I35328">
        <v>-0.42725000000000002</v>
      </c>
      <c r="K35328">
        <v>3532.5</v>
      </c>
      <c r="L35328">
        <v>-0.39062999999999998</v>
      </c>
    </row>
    <row r="35329" spans="2:12" x14ac:dyDescent="0.3">
      <c r="B35329">
        <v>3532.5</v>
      </c>
      <c r="C35329">
        <v>-0.43945000000000001</v>
      </c>
      <c r="E35329">
        <v>3532.5</v>
      </c>
      <c r="F35329">
        <v>-0.41504000000000002</v>
      </c>
      <c r="H35329">
        <v>3532.5</v>
      </c>
      <c r="I35329">
        <v>-0.49437999999999999</v>
      </c>
      <c r="K35329">
        <v>3532.5</v>
      </c>
      <c r="L35329">
        <v>-0.34789999999999999</v>
      </c>
    </row>
    <row r="35330" spans="2:12" x14ac:dyDescent="0.3">
      <c r="B35330">
        <v>3532.6093799999999</v>
      </c>
      <c r="C35330">
        <v>-0.39673000000000003</v>
      </c>
      <c r="E35330">
        <v>3532.5</v>
      </c>
      <c r="F35330">
        <v>-0.36620999999999998</v>
      </c>
      <c r="H35330">
        <v>3532.5</v>
      </c>
      <c r="I35330">
        <v>-0.45776</v>
      </c>
      <c r="K35330">
        <v>3532.5</v>
      </c>
      <c r="L35330">
        <v>-0.37841999999999998</v>
      </c>
    </row>
    <row r="35331" spans="2:12" x14ac:dyDescent="0.3">
      <c r="B35331">
        <v>3532.7031299999999</v>
      </c>
      <c r="C35331">
        <v>-0.43335000000000001</v>
      </c>
      <c r="E35331">
        <v>3532.625</v>
      </c>
      <c r="F35331">
        <v>-0.36010999999999999</v>
      </c>
      <c r="H35331">
        <v>3532.5</v>
      </c>
      <c r="I35331">
        <v>-0.39673000000000003</v>
      </c>
      <c r="K35331">
        <v>3532.75</v>
      </c>
      <c r="L35331">
        <v>-0.37230999999999997</v>
      </c>
    </row>
    <row r="35332" spans="2:12" x14ac:dyDescent="0.3">
      <c r="B35332">
        <v>3532.8125</v>
      </c>
      <c r="C35332">
        <v>-0.42725000000000002</v>
      </c>
      <c r="E35332">
        <v>3532.75</v>
      </c>
      <c r="F35332">
        <v>-0.37841999999999998</v>
      </c>
      <c r="H35332">
        <v>3532.75</v>
      </c>
      <c r="I35332">
        <v>-0.43945000000000001</v>
      </c>
      <c r="K35332">
        <v>3532.75</v>
      </c>
      <c r="L35332">
        <v>-0.37841999999999998</v>
      </c>
    </row>
    <row r="35333" spans="2:12" x14ac:dyDescent="0.3">
      <c r="B35333">
        <v>3532.90625</v>
      </c>
      <c r="C35333">
        <v>-0.41504000000000002</v>
      </c>
      <c r="E35333">
        <v>3532.875</v>
      </c>
      <c r="F35333">
        <v>-0.34179999999999999</v>
      </c>
      <c r="H35333">
        <v>3532.75</v>
      </c>
      <c r="I35333">
        <v>-0.42114000000000001</v>
      </c>
      <c r="K35333">
        <v>3533</v>
      </c>
      <c r="L35333">
        <v>-0.44556000000000001</v>
      </c>
    </row>
    <row r="35334" spans="2:12" x14ac:dyDescent="0.3">
      <c r="B35334">
        <v>3533</v>
      </c>
      <c r="C35334">
        <v>-0.40283000000000002</v>
      </c>
      <c r="E35334">
        <v>3533</v>
      </c>
      <c r="F35334">
        <v>-0.35399999999999998</v>
      </c>
      <c r="H35334">
        <v>3533</v>
      </c>
      <c r="I35334">
        <v>-0.42114000000000001</v>
      </c>
      <c r="K35334">
        <v>3533</v>
      </c>
      <c r="L35334">
        <v>-0.37841999999999998</v>
      </c>
    </row>
    <row r="35335" spans="2:12" x14ac:dyDescent="0.3">
      <c r="B35335">
        <v>3533.1093799999999</v>
      </c>
      <c r="C35335">
        <v>-0.43335000000000001</v>
      </c>
      <c r="E35335">
        <v>3533</v>
      </c>
      <c r="F35335">
        <v>-0.35399999999999998</v>
      </c>
      <c r="H35335">
        <v>3533</v>
      </c>
      <c r="I35335">
        <v>-0.42725000000000002</v>
      </c>
      <c r="K35335">
        <v>3533</v>
      </c>
      <c r="L35335">
        <v>-0.42725000000000002</v>
      </c>
    </row>
    <row r="35336" spans="2:12" x14ac:dyDescent="0.3">
      <c r="B35336">
        <v>3533.2031299999999</v>
      </c>
      <c r="C35336">
        <v>-0.37841999999999998</v>
      </c>
      <c r="E35336">
        <v>3533.125</v>
      </c>
      <c r="F35336">
        <v>-0.38451999999999997</v>
      </c>
      <c r="H35336">
        <v>3533</v>
      </c>
      <c r="I35336">
        <v>-0.44556000000000001</v>
      </c>
      <c r="K35336">
        <v>3533.25</v>
      </c>
      <c r="L35336">
        <v>-0.43335000000000001</v>
      </c>
    </row>
    <row r="35337" spans="2:12" x14ac:dyDescent="0.3">
      <c r="B35337">
        <v>3533.3125</v>
      </c>
      <c r="C35337">
        <v>-0.40283000000000002</v>
      </c>
      <c r="E35337">
        <v>3533.25</v>
      </c>
      <c r="F35337">
        <v>-0.35399999999999998</v>
      </c>
      <c r="H35337">
        <v>3533.25</v>
      </c>
      <c r="I35337">
        <v>-0.41504000000000002</v>
      </c>
      <c r="K35337">
        <v>3533.25</v>
      </c>
      <c r="L35337">
        <v>-0.41504000000000002</v>
      </c>
    </row>
    <row r="35338" spans="2:12" x14ac:dyDescent="0.3">
      <c r="B35338">
        <v>3533.40625</v>
      </c>
      <c r="C35338">
        <v>-0.37841999999999998</v>
      </c>
      <c r="E35338">
        <v>3533.375</v>
      </c>
      <c r="F35338">
        <v>-0.38451999999999997</v>
      </c>
      <c r="H35338">
        <v>3533.25</v>
      </c>
      <c r="I35338">
        <v>-0.44556000000000001</v>
      </c>
      <c r="K35338">
        <v>3533.5</v>
      </c>
      <c r="L35338">
        <v>-0.42114000000000001</v>
      </c>
    </row>
    <row r="35339" spans="2:12" x14ac:dyDescent="0.3">
      <c r="B35339">
        <v>3533.5</v>
      </c>
      <c r="C35339">
        <v>-0.36620999999999998</v>
      </c>
      <c r="E35339">
        <v>3533.5</v>
      </c>
      <c r="F35339">
        <v>-0.32349</v>
      </c>
      <c r="H35339">
        <v>3533.5</v>
      </c>
      <c r="I35339">
        <v>-0.40894000000000003</v>
      </c>
      <c r="K35339">
        <v>3533.5</v>
      </c>
      <c r="L35339">
        <v>-0.40894000000000003</v>
      </c>
    </row>
    <row r="35340" spans="2:12" x14ac:dyDescent="0.3">
      <c r="B35340">
        <v>3533.6093799999999</v>
      </c>
      <c r="C35340">
        <v>-0.40283000000000002</v>
      </c>
      <c r="E35340">
        <v>3533.5</v>
      </c>
      <c r="F35340">
        <v>-0.34179999999999999</v>
      </c>
      <c r="H35340">
        <v>3533.5</v>
      </c>
      <c r="I35340">
        <v>-0.41504000000000002</v>
      </c>
      <c r="K35340">
        <v>3533.5</v>
      </c>
      <c r="L35340">
        <v>-0.36620999999999998</v>
      </c>
    </row>
    <row r="35341" spans="2:12" x14ac:dyDescent="0.3">
      <c r="B35341">
        <v>3533.7031299999999</v>
      </c>
      <c r="C35341">
        <v>-0.36010999999999999</v>
      </c>
      <c r="E35341">
        <v>3533.625</v>
      </c>
      <c r="F35341">
        <v>-0.33568999999999999</v>
      </c>
      <c r="H35341">
        <v>3533.5</v>
      </c>
      <c r="I35341">
        <v>-0.45166000000000001</v>
      </c>
      <c r="K35341">
        <v>3533.75</v>
      </c>
      <c r="L35341">
        <v>-0.39673000000000003</v>
      </c>
    </row>
    <row r="35342" spans="2:12" x14ac:dyDescent="0.3">
      <c r="B35342">
        <v>3533.8125</v>
      </c>
      <c r="C35342">
        <v>-0.38451999999999997</v>
      </c>
      <c r="E35342">
        <v>3533.75</v>
      </c>
      <c r="F35342">
        <v>-0.34179999999999999</v>
      </c>
      <c r="H35342">
        <v>3533.75</v>
      </c>
      <c r="I35342">
        <v>-0.42725000000000002</v>
      </c>
      <c r="K35342">
        <v>3533.75</v>
      </c>
      <c r="L35342">
        <v>-0.42725000000000002</v>
      </c>
    </row>
    <row r="35343" spans="2:12" x14ac:dyDescent="0.3">
      <c r="B35343">
        <v>3533.90625</v>
      </c>
      <c r="C35343">
        <v>-0.37841999999999998</v>
      </c>
      <c r="E35343">
        <v>3533.875</v>
      </c>
      <c r="F35343">
        <v>-0.35399999999999998</v>
      </c>
      <c r="H35343">
        <v>3533.75</v>
      </c>
      <c r="I35343">
        <v>-0.42725000000000002</v>
      </c>
      <c r="K35343">
        <v>3534</v>
      </c>
      <c r="L35343">
        <v>-0.37841999999999998</v>
      </c>
    </row>
    <row r="35344" spans="2:12" x14ac:dyDescent="0.3">
      <c r="B35344">
        <v>3534</v>
      </c>
      <c r="C35344">
        <v>-0.38451999999999997</v>
      </c>
      <c r="E35344">
        <v>3534</v>
      </c>
      <c r="F35344">
        <v>-0.35399999999999998</v>
      </c>
      <c r="H35344">
        <v>3534</v>
      </c>
      <c r="I35344">
        <v>-0.40283000000000002</v>
      </c>
      <c r="K35344">
        <v>3534</v>
      </c>
      <c r="L35344">
        <v>-0.43335000000000001</v>
      </c>
    </row>
    <row r="35345" spans="2:12" x14ac:dyDescent="0.3">
      <c r="B35345">
        <v>3534.1093799999999</v>
      </c>
      <c r="C35345">
        <v>-0.36620999999999998</v>
      </c>
      <c r="E35345">
        <v>3534</v>
      </c>
      <c r="F35345">
        <v>-0.34789999999999999</v>
      </c>
      <c r="H35345">
        <v>3534</v>
      </c>
      <c r="I35345">
        <v>-0.39673000000000003</v>
      </c>
      <c r="K35345">
        <v>3534</v>
      </c>
      <c r="L35345">
        <v>-0.37841999999999998</v>
      </c>
    </row>
    <row r="35346" spans="2:12" x14ac:dyDescent="0.3">
      <c r="B35346">
        <v>3534.2031299999999</v>
      </c>
      <c r="C35346">
        <v>-0.39673000000000003</v>
      </c>
      <c r="E35346">
        <v>3534.125</v>
      </c>
      <c r="F35346">
        <v>-0.39062999999999998</v>
      </c>
      <c r="H35346">
        <v>3534</v>
      </c>
      <c r="I35346">
        <v>-0.40283000000000002</v>
      </c>
      <c r="K35346">
        <v>3534.25</v>
      </c>
      <c r="L35346">
        <v>-0.38451999999999997</v>
      </c>
    </row>
    <row r="35347" spans="2:12" x14ac:dyDescent="0.3">
      <c r="B35347">
        <v>3534.3125</v>
      </c>
      <c r="C35347">
        <v>-0.37230999999999997</v>
      </c>
      <c r="E35347">
        <v>3534.25</v>
      </c>
      <c r="F35347">
        <v>-0.37230999999999997</v>
      </c>
      <c r="H35347">
        <v>3534.25</v>
      </c>
      <c r="I35347">
        <v>-0.43335000000000001</v>
      </c>
      <c r="K35347">
        <v>3534.25</v>
      </c>
      <c r="L35347">
        <v>-0.43945000000000001</v>
      </c>
    </row>
    <row r="35348" spans="2:12" x14ac:dyDescent="0.3">
      <c r="B35348">
        <v>3534.40625</v>
      </c>
      <c r="C35348">
        <v>-0.38451999999999997</v>
      </c>
      <c r="E35348">
        <v>3534.375</v>
      </c>
      <c r="F35348">
        <v>-0.34789999999999999</v>
      </c>
      <c r="H35348">
        <v>3534.25</v>
      </c>
      <c r="I35348">
        <v>-0.38451999999999997</v>
      </c>
      <c r="K35348">
        <v>3534.5</v>
      </c>
      <c r="L35348">
        <v>-0.43335000000000001</v>
      </c>
    </row>
    <row r="35349" spans="2:12" x14ac:dyDescent="0.3">
      <c r="B35349">
        <v>3534.5</v>
      </c>
      <c r="C35349">
        <v>-0.40283000000000002</v>
      </c>
      <c r="E35349">
        <v>3534.5</v>
      </c>
      <c r="F35349">
        <v>-0.36010999999999999</v>
      </c>
      <c r="H35349">
        <v>3534.5</v>
      </c>
      <c r="I35349">
        <v>-0.40283000000000002</v>
      </c>
      <c r="K35349">
        <v>3534.5</v>
      </c>
      <c r="L35349">
        <v>-0.39673000000000003</v>
      </c>
    </row>
    <row r="35350" spans="2:12" x14ac:dyDescent="0.3">
      <c r="B35350">
        <v>3534.6093799999999</v>
      </c>
      <c r="C35350">
        <v>-0.36010999999999999</v>
      </c>
      <c r="E35350">
        <v>3534.5</v>
      </c>
      <c r="F35350">
        <v>-0.35399999999999998</v>
      </c>
      <c r="H35350">
        <v>3534.5</v>
      </c>
      <c r="I35350">
        <v>-0.40283000000000002</v>
      </c>
      <c r="K35350">
        <v>3534.5</v>
      </c>
      <c r="L35350">
        <v>-0.39673000000000003</v>
      </c>
    </row>
    <row r="35351" spans="2:12" x14ac:dyDescent="0.3">
      <c r="B35351">
        <v>3534.7031299999999</v>
      </c>
      <c r="C35351">
        <v>-0.36620999999999998</v>
      </c>
      <c r="E35351">
        <v>3534.625</v>
      </c>
      <c r="F35351">
        <v>-0.36620999999999998</v>
      </c>
      <c r="H35351">
        <v>3534.5</v>
      </c>
      <c r="I35351">
        <v>-0.36620999999999998</v>
      </c>
      <c r="K35351">
        <v>3534.75</v>
      </c>
      <c r="L35351">
        <v>-0.37841999999999998</v>
      </c>
    </row>
    <row r="35352" spans="2:12" x14ac:dyDescent="0.3">
      <c r="B35352">
        <v>3534.8125</v>
      </c>
      <c r="C35352">
        <v>-0.38451999999999997</v>
      </c>
      <c r="E35352">
        <v>3534.75</v>
      </c>
      <c r="F35352">
        <v>-0.37841999999999998</v>
      </c>
      <c r="H35352">
        <v>3534.75</v>
      </c>
      <c r="I35352">
        <v>-0.38451999999999997</v>
      </c>
      <c r="K35352">
        <v>3534.75</v>
      </c>
      <c r="L35352">
        <v>-0.35399999999999998</v>
      </c>
    </row>
    <row r="35353" spans="2:12" x14ac:dyDescent="0.3">
      <c r="B35353">
        <v>3534.90625</v>
      </c>
      <c r="C35353">
        <v>-0.40283000000000002</v>
      </c>
      <c r="E35353">
        <v>3534.875</v>
      </c>
      <c r="F35353">
        <v>-0.34179999999999999</v>
      </c>
      <c r="H35353">
        <v>3534.75</v>
      </c>
      <c r="I35353">
        <v>-0.37841999999999998</v>
      </c>
      <c r="K35353">
        <v>3535</v>
      </c>
      <c r="L35353">
        <v>-0.39062999999999998</v>
      </c>
    </row>
    <row r="35354" spans="2:12" x14ac:dyDescent="0.3">
      <c r="B35354">
        <v>3535</v>
      </c>
      <c r="C35354">
        <v>-0.39062999999999998</v>
      </c>
      <c r="E35354">
        <v>3535</v>
      </c>
      <c r="F35354">
        <v>-0.35399999999999998</v>
      </c>
      <c r="H35354">
        <v>3535</v>
      </c>
      <c r="I35354">
        <v>-0.39673000000000003</v>
      </c>
      <c r="K35354">
        <v>3535</v>
      </c>
      <c r="L35354">
        <v>-0.32349</v>
      </c>
    </row>
    <row r="35355" spans="2:12" x14ac:dyDescent="0.3">
      <c r="B35355">
        <v>3535.1093799999999</v>
      </c>
      <c r="C35355">
        <v>-0.37230999999999997</v>
      </c>
      <c r="E35355">
        <v>3535</v>
      </c>
      <c r="F35355">
        <v>-0.37230999999999997</v>
      </c>
      <c r="H35355">
        <v>3535</v>
      </c>
      <c r="I35355">
        <v>-0.37841999999999998</v>
      </c>
      <c r="K35355">
        <v>3535</v>
      </c>
      <c r="L35355">
        <v>-0.36620999999999998</v>
      </c>
    </row>
    <row r="35356" spans="2:12" x14ac:dyDescent="0.3">
      <c r="B35356">
        <v>3535.2031299999999</v>
      </c>
      <c r="C35356">
        <v>-0.40283000000000002</v>
      </c>
      <c r="E35356">
        <v>3535.125</v>
      </c>
      <c r="F35356">
        <v>-0.35399999999999998</v>
      </c>
      <c r="H35356">
        <v>3535</v>
      </c>
      <c r="I35356">
        <v>-0.37841999999999998</v>
      </c>
      <c r="K35356">
        <v>3535.25</v>
      </c>
      <c r="L35356">
        <v>-0.36010999999999999</v>
      </c>
    </row>
    <row r="35357" spans="2:12" x14ac:dyDescent="0.3">
      <c r="B35357">
        <v>3535.3125</v>
      </c>
      <c r="C35357">
        <v>-0.39062999999999998</v>
      </c>
      <c r="E35357">
        <v>3535.25</v>
      </c>
      <c r="F35357">
        <v>-0.31128</v>
      </c>
      <c r="H35357">
        <v>3535.25</v>
      </c>
      <c r="I35357">
        <v>-0.34789999999999999</v>
      </c>
      <c r="K35357">
        <v>3535.25</v>
      </c>
      <c r="L35357">
        <v>-0.34179999999999999</v>
      </c>
    </row>
    <row r="35358" spans="2:12" x14ac:dyDescent="0.3">
      <c r="B35358">
        <v>3535.40625</v>
      </c>
      <c r="C35358">
        <v>-0.39673000000000003</v>
      </c>
      <c r="E35358">
        <v>3535.375</v>
      </c>
      <c r="F35358">
        <v>-0.36010999999999999</v>
      </c>
      <c r="H35358">
        <v>3535.25</v>
      </c>
      <c r="I35358">
        <v>-0.36620999999999998</v>
      </c>
      <c r="K35358">
        <v>3535.5</v>
      </c>
      <c r="L35358">
        <v>-0.37230999999999997</v>
      </c>
    </row>
    <row r="35359" spans="2:12" x14ac:dyDescent="0.3">
      <c r="B35359">
        <v>3535.5</v>
      </c>
      <c r="C35359">
        <v>-0.39673000000000003</v>
      </c>
      <c r="E35359">
        <v>3535.5</v>
      </c>
      <c r="F35359">
        <v>-0.29907</v>
      </c>
      <c r="H35359">
        <v>3535.5</v>
      </c>
      <c r="I35359">
        <v>-0.36620999999999998</v>
      </c>
      <c r="K35359">
        <v>3535.5</v>
      </c>
      <c r="L35359">
        <v>-0.41504000000000002</v>
      </c>
    </row>
    <row r="35360" spans="2:12" x14ac:dyDescent="0.3">
      <c r="B35360">
        <v>3535.6093799999999</v>
      </c>
      <c r="C35360">
        <v>-0.40283000000000002</v>
      </c>
      <c r="E35360">
        <v>3535.5</v>
      </c>
      <c r="F35360">
        <v>-0.34789999999999999</v>
      </c>
      <c r="H35360">
        <v>3535.5</v>
      </c>
      <c r="I35360">
        <v>-0.36620999999999998</v>
      </c>
      <c r="K35360">
        <v>3535.5</v>
      </c>
      <c r="L35360">
        <v>-0.37841999999999998</v>
      </c>
    </row>
    <row r="35361" spans="2:12" x14ac:dyDescent="0.3">
      <c r="B35361">
        <v>3535.7031299999999</v>
      </c>
      <c r="C35361">
        <v>-0.39062999999999998</v>
      </c>
      <c r="E35361">
        <v>3535.625</v>
      </c>
      <c r="F35361">
        <v>-0.38451999999999997</v>
      </c>
      <c r="H35361">
        <v>3535.5</v>
      </c>
      <c r="I35361">
        <v>-0.40283000000000002</v>
      </c>
      <c r="K35361">
        <v>3535.75</v>
      </c>
      <c r="L35361">
        <v>-0.39062999999999998</v>
      </c>
    </row>
    <row r="35362" spans="2:12" x14ac:dyDescent="0.3">
      <c r="B35362">
        <v>3535.8125</v>
      </c>
      <c r="C35362">
        <v>-0.41504000000000002</v>
      </c>
      <c r="E35362">
        <v>3535.75</v>
      </c>
      <c r="F35362">
        <v>-0.33568999999999999</v>
      </c>
      <c r="H35362">
        <v>3535.75</v>
      </c>
      <c r="I35362">
        <v>-0.36010999999999999</v>
      </c>
      <c r="K35362">
        <v>3535.75</v>
      </c>
      <c r="L35362">
        <v>-0.39062999999999998</v>
      </c>
    </row>
    <row r="35363" spans="2:12" x14ac:dyDescent="0.3">
      <c r="B35363">
        <v>3535.90625</v>
      </c>
      <c r="C35363">
        <v>-0.39062999999999998</v>
      </c>
      <c r="E35363">
        <v>3535.875</v>
      </c>
      <c r="F35363">
        <v>-0.37230999999999997</v>
      </c>
      <c r="H35363">
        <v>3535.75</v>
      </c>
      <c r="I35363">
        <v>-0.35399999999999998</v>
      </c>
      <c r="K35363">
        <v>3536</v>
      </c>
      <c r="L35363">
        <v>-0.37841999999999998</v>
      </c>
    </row>
    <row r="35364" spans="2:12" x14ac:dyDescent="0.3">
      <c r="B35364">
        <v>3536</v>
      </c>
      <c r="C35364">
        <v>-0.39062999999999998</v>
      </c>
      <c r="E35364">
        <v>3536</v>
      </c>
      <c r="F35364">
        <v>-0.37230999999999997</v>
      </c>
      <c r="H35364">
        <v>3536</v>
      </c>
      <c r="I35364">
        <v>-0.36620999999999998</v>
      </c>
      <c r="K35364">
        <v>3536</v>
      </c>
      <c r="L35364">
        <v>-0.37841999999999998</v>
      </c>
    </row>
    <row r="35365" spans="2:12" x14ac:dyDescent="0.3">
      <c r="B35365">
        <v>3536.1093799999999</v>
      </c>
      <c r="C35365">
        <v>-0.36620999999999998</v>
      </c>
      <c r="E35365">
        <v>3536</v>
      </c>
      <c r="F35365">
        <v>-0.36620999999999998</v>
      </c>
      <c r="H35365">
        <v>3536</v>
      </c>
      <c r="I35365">
        <v>-0.36620999999999998</v>
      </c>
      <c r="K35365">
        <v>3536</v>
      </c>
      <c r="L35365">
        <v>-0.36620999999999998</v>
      </c>
    </row>
    <row r="35366" spans="2:12" x14ac:dyDescent="0.3">
      <c r="B35366">
        <v>3536.2031299999999</v>
      </c>
      <c r="C35366">
        <v>-0.37230999999999997</v>
      </c>
      <c r="E35366">
        <v>3536.125</v>
      </c>
      <c r="F35366">
        <v>-0.38451999999999997</v>
      </c>
      <c r="H35366">
        <v>3536</v>
      </c>
      <c r="I35366">
        <v>-0.32958999999999999</v>
      </c>
      <c r="K35366">
        <v>3536.25</v>
      </c>
      <c r="L35366">
        <v>-0.34179999999999999</v>
      </c>
    </row>
    <row r="35367" spans="2:12" x14ac:dyDescent="0.3">
      <c r="B35367">
        <v>3536.3125</v>
      </c>
      <c r="C35367">
        <v>-0.39673000000000003</v>
      </c>
      <c r="E35367">
        <v>3536.25</v>
      </c>
      <c r="F35367">
        <v>-0.42114000000000001</v>
      </c>
      <c r="H35367">
        <v>3536.25</v>
      </c>
      <c r="I35367">
        <v>-0.32958999999999999</v>
      </c>
      <c r="K35367">
        <v>3536.25</v>
      </c>
      <c r="L35367">
        <v>-0.36620999999999998</v>
      </c>
    </row>
    <row r="35368" spans="2:12" x14ac:dyDescent="0.3">
      <c r="B35368">
        <v>3536.40625</v>
      </c>
      <c r="C35368">
        <v>-0.38451999999999997</v>
      </c>
      <c r="E35368">
        <v>3536.375</v>
      </c>
      <c r="F35368">
        <v>-0.36620999999999998</v>
      </c>
      <c r="H35368">
        <v>3536.25</v>
      </c>
      <c r="I35368">
        <v>-0.36010999999999999</v>
      </c>
      <c r="K35368">
        <v>3536.5</v>
      </c>
      <c r="L35368">
        <v>-0.37230999999999997</v>
      </c>
    </row>
    <row r="35369" spans="2:12" x14ac:dyDescent="0.3">
      <c r="B35369">
        <v>3536.5</v>
      </c>
      <c r="C35369">
        <v>-0.39062999999999998</v>
      </c>
      <c r="E35369">
        <v>3536.5</v>
      </c>
      <c r="F35369">
        <v>-0.42114000000000001</v>
      </c>
      <c r="H35369">
        <v>3536.5</v>
      </c>
      <c r="I35369">
        <v>-0.36620999999999998</v>
      </c>
      <c r="K35369">
        <v>3536.5</v>
      </c>
      <c r="L35369">
        <v>-0.39673000000000003</v>
      </c>
    </row>
    <row r="35370" spans="2:12" x14ac:dyDescent="0.3">
      <c r="B35370">
        <v>3536.6093799999999</v>
      </c>
      <c r="C35370">
        <v>-0.40894000000000003</v>
      </c>
      <c r="E35370">
        <v>3536.5</v>
      </c>
      <c r="F35370">
        <v>-0.42114000000000001</v>
      </c>
      <c r="H35370">
        <v>3536.5</v>
      </c>
      <c r="I35370">
        <v>-0.37230999999999997</v>
      </c>
      <c r="K35370">
        <v>3536.5</v>
      </c>
      <c r="L35370">
        <v>-0.40894000000000003</v>
      </c>
    </row>
    <row r="35371" spans="2:12" x14ac:dyDescent="0.3">
      <c r="B35371">
        <v>3536.7031299999999</v>
      </c>
      <c r="C35371">
        <v>-0.42114000000000001</v>
      </c>
      <c r="E35371">
        <v>3536.625</v>
      </c>
      <c r="F35371">
        <v>-0.36620999999999998</v>
      </c>
      <c r="H35371">
        <v>3536.5</v>
      </c>
      <c r="I35371">
        <v>-0.40894000000000003</v>
      </c>
      <c r="K35371">
        <v>3536.75</v>
      </c>
      <c r="L35371">
        <v>-0.42114000000000001</v>
      </c>
    </row>
    <row r="35372" spans="2:12" x14ac:dyDescent="0.3">
      <c r="B35372">
        <v>3536.8125</v>
      </c>
      <c r="C35372">
        <v>-0.40283000000000002</v>
      </c>
      <c r="E35372">
        <v>3536.75</v>
      </c>
      <c r="F35372">
        <v>-0.42725000000000002</v>
      </c>
      <c r="H35372">
        <v>3536.75</v>
      </c>
      <c r="I35372">
        <v>-0.40894000000000003</v>
      </c>
      <c r="K35372">
        <v>3536.75</v>
      </c>
      <c r="L35372">
        <v>-0.39062999999999998</v>
      </c>
    </row>
    <row r="35373" spans="2:12" x14ac:dyDescent="0.3">
      <c r="B35373">
        <v>3536.90625</v>
      </c>
      <c r="C35373">
        <v>-0.45166000000000001</v>
      </c>
      <c r="E35373">
        <v>3536.875</v>
      </c>
      <c r="F35373">
        <v>-0.39062999999999998</v>
      </c>
      <c r="H35373">
        <v>3536.75</v>
      </c>
      <c r="I35373">
        <v>-0.41504000000000002</v>
      </c>
      <c r="K35373">
        <v>3537</v>
      </c>
      <c r="L35373">
        <v>-0.42114000000000001</v>
      </c>
    </row>
    <row r="35374" spans="2:12" x14ac:dyDescent="0.3">
      <c r="B35374">
        <v>3537</v>
      </c>
      <c r="C35374">
        <v>-0.42114000000000001</v>
      </c>
      <c r="E35374">
        <v>3537</v>
      </c>
      <c r="F35374">
        <v>-0.43945000000000001</v>
      </c>
      <c r="H35374">
        <v>3537</v>
      </c>
      <c r="I35374">
        <v>-0.42725000000000002</v>
      </c>
      <c r="K35374">
        <v>3537</v>
      </c>
      <c r="L35374">
        <v>-0.37841999999999998</v>
      </c>
    </row>
    <row r="35375" spans="2:12" x14ac:dyDescent="0.3">
      <c r="B35375">
        <v>3537.1093799999999</v>
      </c>
      <c r="C35375">
        <v>-0.40894000000000003</v>
      </c>
      <c r="E35375">
        <v>3537</v>
      </c>
      <c r="F35375">
        <v>-0.43335000000000001</v>
      </c>
      <c r="H35375">
        <v>3537</v>
      </c>
      <c r="I35375">
        <v>-0.42725000000000002</v>
      </c>
      <c r="K35375">
        <v>3537</v>
      </c>
      <c r="L35375">
        <v>-0.39062999999999998</v>
      </c>
    </row>
    <row r="35376" spans="2:12" x14ac:dyDescent="0.3">
      <c r="B35376">
        <v>3537.2031299999999</v>
      </c>
      <c r="C35376">
        <v>-0.41504000000000002</v>
      </c>
      <c r="E35376">
        <v>3537.125</v>
      </c>
      <c r="F35376">
        <v>-0.43335000000000001</v>
      </c>
      <c r="H35376">
        <v>3537</v>
      </c>
      <c r="I35376">
        <v>-0.45166000000000001</v>
      </c>
      <c r="K35376">
        <v>3537.25</v>
      </c>
      <c r="L35376">
        <v>-0.40283000000000002</v>
      </c>
    </row>
    <row r="35377" spans="2:12" x14ac:dyDescent="0.3">
      <c r="B35377">
        <v>3537.3125</v>
      </c>
      <c r="C35377">
        <v>-0.42114000000000001</v>
      </c>
      <c r="E35377">
        <v>3537.25</v>
      </c>
      <c r="F35377">
        <v>-0.41504000000000002</v>
      </c>
      <c r="H35377">
        <v>3537.25</v>
      </c>
      <c r="I35377">
        <v>-0.46387</v>
      </c>
      <c r="K35377">
        <v>3537.25</v>
      </c>
      <c r="L35377">
        <v>-0.39673000000000003</v>
      </c>
    </row>
    <row r="35378" spans="2:12" x14ac:dyDescent="0.3">
      <c r="B35378">
        <v>3537.40625</v>
      </c>
      <c r="C35378">
        <v>-0.45166000000000001</v>
      </c>
      <c r="E35378">
        <v>3537.375</v>
      </c>
      <c r="F35378">
        <v>-0.46387</v>
      </c>
      <c r="H35378">
        <v>3537.25</v>
      </c>
      <c r="I35378">
        <v>-0.44556000000000001</v>
      </c>
      <c r="K35378">
        <v>3537.5</v>
      </c>
      <c r="L35378">
        <v>-0.41504000000000002</v>
      </c>
    </row>
    <row r="35379" spans="2:12" x14ac:dyDescent="0.3">
      <c r="B35379">
        <v>3537.5</v>
      </c>
      <c r="C35379">
        <v>-0.45166000000000001</v>
      </c>
      <c r="E35379">
        <v>3537.5</v>
      </c>
      <c r="F35379">
        <v>-0.45166000000000001</v>
      </c>
      <c r="H35379">
        <v>3537.5</v>
      </c>
      <c r="I35379">
        <v>-0.45166000000000001</v>
      </c>
      <c r="K35379">
        <v>3537.5</v>
      </c>
      <c r="L35379">
        <v>-0.42725000000000002</v>
      </c>
    </row>
    <row r="35380" spans="2:12" x14ac:dyDescent="0.3">
      <c r="B35380">
        <v>3537.6093799999999</v>
      </c>
      <c r="C35380">
        <v>-0.42725000000000002</v>
      </c>
      <c r="E35380">
        <v>3537.5</v>
      </c>
      <c r="F35380">
        <v>-0.44556000000000001</v>
      </c>
      <c r="H35380">
        <v>3537.5</v>
      </c>
      <c r="I35380">
        <v>-0.46997</v>
      </c>
      <c r="K35380">
        <v>3537.5</v>
      </c>
      <c r="L35380">
        <v>-0.48218</v>
      </c>
    </row>
    <row r="35381" spans="2:12" x14ac:dyDescent="0.3">
      <c r="B35381">
        <v>3537.7031299999999</v>
      </c>
      <c r="C35381">
        <v>-0.40283000000000002</v>
      </c>
      <c r="E35381">
        <v>3537.625</v>
      </c>
      <c r="F35381">
        <v>-0.46387</v>
      </c>
      <c r="H35381">
        <v>3537.5</v>
      </c>
      <c r="I35381">
        <v>-0.46997</v>
      </c>
      <c r="K35381">
        <v>3537.75</v>
      </c>
      <c r="L35381">
        <v>-0.45166000000000001</v>
      </c>
    </row>
    <row r="35382" spans="2:12" x14ac:dyDescent="0.3">
      <c r="B35382">
        <v>3537.8125</v>
      </c>
      <c r="C35382">
        <v>-0.43945000000000001</v>
      </c>
      <c r="E35382">
        <v>3537.75</v>
      </c>
      <c r="F35382">
        <v>-0.40894000000000003</v>
      </c>
      <c r="H35382">
        <v>3537.75</v>
      </c>
      <c r="I35382">
        <v>-0.48827999999999999</v>
      </c>
      <c r="K35382">
        <v>3537.75</v>
      </c>
      <c r="L35382">
        <v>-0.46997</v>
      </c>
    </row>
    <row r="35383" spans="2:12" x14ac:dyDescent="0.3">
      <c r="B35383">
        <v>3537.90625</v>
      </c>
      <c r="C35383">
        <v>-0.42114000000000001</v>
      </c>
      <c r="E35383">
        <v>3537.875</v>
      </c>
      <c r="F35383">
        <v>-0.45776</v>
      </c>
      <c r="H35383">
        <v>3537.75</v>
      </c>
      <c r="I35383">
        <v>-0.45776</v>
      </c>
      <c r="K35383">
        <v>3538</v>
      </c>
      <c r="L35383">
        <v>-0.45776</v>
      </c>
    </row>
    <row r="35384" spans="2:12" x14ac:dyDescent="0.3">
      <c r="B35384">
        <v>3538</v>
      </c>
      <c r="C35384">
        <v>-0.44556000000000001</v>
      </c>
      <c r="E35384">
        <v>3538</v>
      </c>
      <c r="F35384">
        <v>-0.45166000000000001</v>
      </c>
      <c r="H35384">
        <v>3538</v>
      </c>
      <c r="I35384">
        <v>-0.43945000000000001</v>
      </c>
      <c r="K35384">
        <v>3538</v>
      </c>
      <c r="L35384">
        <v>-0.45776</v>
      </c>
    </row>
    <row r="35385" spans="2:12" x14ac:dyDescent="0.3">
      <c r="B35385">
        <v>3538.1093799999999</v>
      </c>
      <c r="C35385">
        <v>-0.43335000000000001</v>
      </c>
      <c r="E35385">
        <v>3538</v>
      </c>
      <c r="F35385">
        <v>-0.45776</v>
      </c>
      <c r="H35385">
        <v>3538</v>
      </c>
      <c r="I35385">
        <v>-0.46387</v>
      </c>
      <c r="K35385">
        <v>3538</v>
      </c>
      <c r="L35385">
        <v>-0.45166000000000001</v>
      </c>
    </row>
    <row r="35386" spans="2:12" x14ac:dyDescent="0.3">
      <c r="B35386">
        <v>3538.2031299999999</v>
      </c>
      <c r="C35386">
        <v>-0.39673000000000003</v>
      </c>
      <c r="E35386">
        <v>3538.125</v>
      </c>
      <c r="F35386">
        <v>-0.43945000000000001</v>
      </c>
      <c r="H35386">
        <v>3538</v>
      </c>
      <c r="I35386">
        <v>-0.45776</v>
      </c>
      <c r="K35386">
        <v>3538.25</v>
      </c>
      <c r="L35386">
        <v>-0.48218</v>
      </c>
    </row>
    <row r="35387" spans="2:12" x14ac:dyDescent="0.3">
      <c r="B35387">
        <v>3538.3125</v>
      </c>
      <c r="C35387">
        <v>-0.44556000000000001</v>
      </c>
      <c r="E35387">
        <v>3538.25</v>
      </c>
      <c r="F35387">
        <v>-0.45166000000000001</v>
      </c>
      <c r="H35387">
        <v>3538.25</v>
      </c>
      <c r="I35387">
        <v>-0.45166000000000001</v>
      </c>
      <c r="K35387">
        <v>3538.25</v>
      </c>
      <c r="L35387">
        <v>-0.47606999999999999</v>
      </c>
    </row>
    <row r="35388" spans="2:12" x14ac:dyDescent="0.3">
      <c r="B35388">
        <v>3538.40625</v>
      </c>
      <c r="C35388">
        <v>-0.45166000000000001</v>
      </c>
      <c r="E35388">
        <v>3538.375</v>
      </c>
      <c r="F35388">
        <v>-0.41504000000000002</v>
      </c>
      <c r="H35388">
        <v>3538.25</v>
      </c>
      <c r="I35388">
        <v>-0.47606999999999999</v>
      </c>
      <c r="K35388">
        <v>3538.5</v>
      </c>
      <c r="L35388">
        <v>-0.43945000000000001</v>
      </c>
    </row>
    <row r="35389" spans="2:12" x14ac:dyDescent="0.3">
      <c r="B35389">
        <v>3538.5</v>
      </c>
      <c r="C35389">
        <v>-0.41504000000000002</v>
      </c>
      <c r="E35389">
        <v>3538.5</v>
      </c>
      <c r="F35389">
        <v>-0.41504000000000002</v>
      </c>
      <c r="H35389">
        <v>3538.5</v>
      </c>
      <c r="I35389">
        <v>-0.46387</v>
      </c>
      <c r="K35389">
        <v>3538.5</v>
      </c>
      <c r="L35389">
        <v>-0.45776</v>
      </c>
    </row>
    <row r="35390" spans="2:12" x14ac:dyDescent="0.3">
      <c r="B35390">
        <v>3538.6093799999999</v>
      </c>
      <c r="C35390">
        <v>-0.42725000000000002</v>
      </c>
      <c r="E35390">
        <v>3538.5</v>
      </c>
      <c r="F35390">
        <v>-0.42725000000000002</v>
      </c>
      <c r="H35390">
        <v>3538.5</v>
      </c>
      <c r="I35390">
        <v>-0.43945000000000001</v>
      </c>
      <c r="K35390">
        <v>3538.5</v>
      </c>
      <c r="L35390">
        <v>-0.44556000000000001</v>
      </c>
    </row>
    <row r="35391" spans="2:12" x14ac:dyDescent="0.3">
      <c r="B35391">
        <v>3538.7031299999999</v>
      </c>
      <c r="C35391">
        <v>-0.45166000000000001</v>
      </c>
      <c r="E35391">
        <v>3538.625</v>
      </c>
      <c r="F35391">
        <v>-0.40283000000000002</v>
      </c>
      <c r="H35391">
        <v>3538.5</v>
      </c>
      <c r="I35391">
        <v>-0.47606999999999999</v>
      </c>
      <c r="K35391">
        <v>3538.75</v>
      </c>
      <c r="L35391">
        <v>-0.50658999999999998</v>
      </c>
    </row>
    <row r="35392" spans="2:12" x14ac:dyDescent="0.3">
      <c r="B35392">
        <v>3538.8125</v>
      </c>
      <c r="C35392">
        <v>-0.41504000000000002</v>
      </c>
      <c r="E35392">
        <v>3538.75</v>
      </c>
      <c r="F35392">
        <v>-0.42114000000000001</v>
      </c>
      <c r="H35392">
        <v>3538.75</v>
      </c>
      <c r="I35392">
        <v>-0.45776</v>
      </c>
      <c r="K35392">
        <v>3538.75</v>
      </c>
      <c r="L35392">
        <v>-0.44556000000000001</v>
      </c>
    </row>
    <row r="35393" spans="2:12" x14ac:dyDescent="0.3">
      <c r="B35393">
        <v>3538.90625</v>
      </c>
      <c r="C35393">
        <v>-0.45166000000000001</v>
      </c>
      <c r="E35393">
        <v>3538.875</v>
      </c>
      <c r="F35393">
        <v>-0.38451999999999997</v>
      </c>
      <c r="H35393">
        <v>3538.75</v>
      </c>
      <c r="I35393">
        <v>-0.46387</v>
      </c>
      <c r="K35393">
        <v>3539</v>
      </c>
      <c r="L35393">
        <v>-0.46387</v>
      </c>
    </row>
    <row r="35394" spans="2:12" x14ac:dyDescent="0.3">
      <c r="B35394">
        <v>3539</v>
      </c>
      <c r="C35394">
        <v>-0.42725000000000002</v>
      </c>
      <c r="E35394">
        <v>3539</v>
      </c>
      <c r="F35394">
        <v>-0.39062999999999998</v>
      </c>
      <c r="H35394">
        <v>3539</v>
      </c>
      <c r="I35394">
        <v>-0.45166000000000001</v>
      </c>
      <c r="K35394">
        <v>3539</v>
      </c>
      <c r="L35394">
        <v>-0.48218</v>
      </c>
    </row>
    <row r="35395" spans="2:12" x14ac:dyDescent="0.3">
      <c r="B35395">
        <v>3539.1093799999999</v>
      </c>
      <c r="C35395">
        <v>-0.39673000000000003</v>
      </c>
      <c r="E35395">
        <v>3539</v>
      </c>
      <c r="F35395">
        <v>-0.39673000000000003</v>
      </c>
      <c r="H35395">
        <v>3539</v>
      </c>
      <c r="I35395">
        <v>-0.41504000000000002</v>
      </c>
      <c r="K35395">
        <v>3539</v>
      </c>
      <c r="L35395">
        <v>-0.45166000000000001</v>
      </c>
    </row>
    <row r="35396" spans="2:12" x14ac:dyDescent="0.3">
      <c r="B35396">
        <v>3539.2031299999999</v>
      </c>
      <c r="C35396">
        <v>-0.41504000000000002</v>
      </c>
      <c r="E35396">
        <v>3539.125</v>
      </c>
      <c r="F35396">
        <v>-0.38451999999999997</v>
      </c>
      <c r="H35396">
        <v>3539</v>
      </c>
      <c r="I35396">
        <v>-0.43945000000000001</v>
      </c>
      <c r="K35396">
        <v>3539.25</v>
      </c>
      <c r="L35396">
        <v>-0.41504000000000002</v>
      </c>
    </row>
    <row r="35397" spans="2:12" x14ac:dyDescent="0.3">
      <c r="B35397">
        <v>3539.3125</v>
      </c>
      <c r="C35397">
        <v>-0.39062999999999998</v>
      </c>
      <c r="E35397">
        <v>3539.25</v>
      </c>
      <c r="F35397">
        <v>-0.36010999999999999</v>
      </c>
      <c r="H35397">
        <v>3539.25</v>
      </c>
      <c r="I35397">
        <v>-0.46997</v>
      </c>
      <c r="K35397">
        <v>3539.25</v>
      </c>
      <c r="L35397">
        <v>-0.43335000000000001</v>
      </c>
    </row>
    <row r="35398" spans="2:12" x14ac:dyDescent="0.3">
      <c r="B35398">
        <v>3539.40625</v>
      </c>
      <c r="C35398">
        <v>-0.39673000000000003</v>
      </c>
      <c r="E35398">
        <v>3539.375</v>
      </c>
      <c r="F35398">
        <v>-0.37230999999999997</v>
      </c>
      <c r="H35398">
        <v>3539.25</v>
      </c>
      <c r="I35398">
        <v>-0.40283000000000002</v>
      </c>
      <c r="K35398">
        <v>3539.5</v>
      </c>
      <c r="L35398">
        <v>-0.45166000000000001</v>
      </c>
    </row>
    <row r="35399" spans="2:12" x14ac:dyDescent="0.3">
      <c r="B35399">
        <v>3539.5</v>
      </c>
      <c r="C35399">
        <v>-0.39062999999999998</v>
      </c>
      <c r="E35399">
        <v>3539.5</v>
      </c>
      <c r="F35399">
        <v>-0.38451999999999997</v>
      </c>
      <c r="H35399">
        <v>3539.5</v>
      </c>
      <c r="I35399">
        <v>-0.44556000000000001</v>
      </c>
      <c r="K35399">
        <v>3539.5</v>
      </c>
      <c r="L35399">
        <v>-0.42114000000000001</v>
      </c>
    </row>
    <row r="35400" spans="2:12" x14ac:dyDescent="0.3">
      <c r="B35400">
        <v>3539.6093799999999</v>
      </c>
      <c r="C35400">
        <v>-0.40283000000000002</v>
      </c>
      <c r="E35400">
        <v>3539.5</v>
      </c>
      <c r="F35400">
        <v>-0.37230999999999997</v>
      </c>
      <c r="H35400">
        <v>3539.5</v>
      </c>
      <c r="I35400">
        <v>-0.46387</v>
      </c>
      <c r="K35400">
        <v>3539.5</v>
      </c>
      <c r="L35400">
        <v>-0.47606999999999999</v>
      </c>
    </row>
    <row r="35401" spans="2:12" x14ac:dyDescent="0.3">
      <c r="B35401">
        <v>3539.7031299999999</v>
      </c>
      <c r="C35401">
        <v>-0.36010999999999999</v>
      </c>
      <c r="E35401">
        <v>3539.625</v>
      </c>
      <c r="F35401">
        <v>-0.41504000000000002</v>
      </c>
      <c r="H35401">
        <v>3539.5</v>
      </c>
      <c r="I35401">
        <v>-0.40894000000000003</v>
      </c>
      <c r="K35401">
        <v>3539.75</v>
      </c>
      <c r="L35401">
        <v>-0.43945000000000001</v>
      </c>
    </row>
    <row r="35402" spans="2:12" x14ac:dyDescent="0.3">
      <c r="B35402">
        <v>3539.8125</v>
      </c>
      <c r="C35402">
        <v>-0.38451999999999997</v>
      </c>
      <c r="E35402">
        <v>3539.75</v>
      </c>
      <c r="F35402">
        <v>-0.39062999999999998</v>
      </c>
      <c r="H35402">
        <v>3539.75</v>
      </c>
      <c r="I35402">
        <v>-0.44556000000000001</v>
      </c>
      <c r="K35402">
        <v>3539.75</v>
      </c>
      <c r="L35402">
        <v>-0.45776</v>
      </c>
    </row>
    <row r="35403" spans="2:12" x14ac:dyDescent="0.3">
      <c r="B35403">
        <v>3539.90625</v>
      </c>
      <c r="C35403">
        <v>-0.33568999999999999</v>
      </c>
      <c r="E35403">
        <v>3539.875</v>
      </c>
      <c r="F35403">
        <v>-0.39673000000000003</v>
      </c>
      <c r="H35403">
        <v>3539.75</v>
      </c>
      <c r="I35403">
        <v>-0.45776</v>
      </c>
      <c r="K35403">
        <v>3540</v>
      </c>
      <c r="L35403">
        <v>-0.48218</v>
      </c>
    </row>
    <row r="35404" spans="2:12" x14ac:dyDescent="0.3">
      <c r="B35404">
        <v>3540</v>
      </c>
      <c r="C35404">
        <v>-0.34789999999999999</v>
      </c>
      <c r="E35404">
        <v>3540</v>
      </c>
      <c r="F35404">
        <v>-0.37230999999999997</v>
      </c>
      <c r="H35404">
        <v>3540</v>
      </c>
      <c r="I35404">
        <v>-0.40283000000000002</v>
      </c>
      <c r="K35404">
        <v>3540</v>
      </c>
      <c r="L35404">
        <v>-0.43945000000000001</v>
      </c>
    </row>
    <row r="35405" spans="2:12" x14ac:dyDescent="0.3">
      <c r="B35405">
        <v>3540.1093799999999</v>
      </c>
      <c r="C35405">
        <v>-0.37841999999999998</v>
      </c>
      <c r="E35405">
        <v>3540</v>
      </c>
      <c r="F35405">
        <v>-0.39673000000000003</v>
      </c>
      <c r="H35405">
        <v>3540</v>
      </c>
      <c r="I35405">
        <v>-0.41504000000000002</v>
      </c>
      <c r="K35405">
        <v>3540</v>
      </c>
      <c r="L35405">
        <v>-0.42114000000000001</v>
      </c>
    </row>
    <row r="35406" spans="2:12" x14ac:dyDescent="0.3">
      <c r="B35406">
        <v>3540.2031299999999</v>
      </c>
      <c r="C35406">
        <v>-0.36620999999999998</v>
      </c>
      <c r="E35406">
        <v>3540.125</v>
      </c>
      <c r="F35406">
        <v>-0.35399999999999998</v>
      </c>
      <c r="H35406">
        <v>3540</v>
      </c>
      <c r="I35406">
        <v>-0.42114000000000001</v>
      </c>
      <c r="K35406">
        <v>3540.25</v>
      </c>
      <c r="L35406">
        <v>-0.41504000000000002</v>
      </c>
    </row>
    <row r="35407" spans="2:12" x14ac:dyDescent="0.3">
      <c r="B35407">
        <v>3540.3125</v>
      </c>
      <c r="C35407">
        <v>-0.35399999999999998</v>
      </c>
      <c r="E35407">
        <v>3540.25</v>
      </c>
      <c r="F35407">
        <v>-0.34789999999999999</v>
      </c>
      <c r="H35407">
        <v>3540.25</v>
      </c>
      <c r="I35407">
        <v>-0.39673000000000003</v>
      </c>
      <c r="K35407">
        <v>3540.25</v>
      </c>
      <c r="L35407">
        <v>-0.38451999999999997</v>
      </c>
    </row>
    <row r="35408" spans="2:12" x14ac:dyDescent="0.3">
      <c r="B35408">
        <v>3540.40625</v>
      </c>
      <c r="C35408">
        <v>-0.32958999999999999</v>
      </c>
      <c r="E35408">
        <v>3540.375</v>
      </c>
      <c r="F35408">
        <v>-0.36620999999999998</v>
      </c>
      <c r="H35408">
        <v>3540.25</v>
      </c>
      <c r="I35408">
        <v>-0.45166000000000001</v>
      </c>
      <c r="K35408">
        <v>3540.5</v>
      </c>
      <c r="L35408">
        <v>-0.38451999999999997</v>
      </c>
    </row>
    <row r="35409" spans="2:12" x14ac:dyDescent="0.3">
      <c r="B35409">
        <v>3540.5</v>
      </c>
      <c r="C35409">
        <v>-0.34179999999999999</v>
      </c>
      <c r="E35409">
        <v>3540.5</v>
      </c>
      <c r="F35409">
        <v>-0.34179999999999999</v>
      </c>
      <c r="H35409">
        <v>3540.5</v>
      </c>
      <c r="I35409">
        <v>-0.41504000000000002</v>
      </c>
      <c r="K35409">
        <v>3540.5</v>
      </c>
      <c r="L35409">
        <v>-0.41504000000000002</v>
      </c>
    </row>
    <row r="35410" spans="2:12" x14ac:dyDescent="0.3">
      <c r="B35410">
        <v>3540.6093799999999</v>
      </c>
      <c r="C35410">
        <v>-0.32958999999999999</v>
      </c>
      <c r="E35410">
        <v>3540.5</v>
      </c>
      <c r="F35410">
        <v>-0.36620999999999998</v>
      </c>
      <c r="H35410">
        <v>3540.5</v>
      </c>
      <c r="I35410">
        <v>-0.40894000000000003</v>
      </c>
      <c r="K35410">
        <v>3540.5</v>
      </c>
      <c r="L35410">
        <v>-0.38451999999999997</v>
      </c>
    </row>
    <row r="35411" spans="2:12" x14ac:dyDescent="0.3">
      <c r="B35411">
        <v>3540.7031299999999</v>
      </c>
      <c r="C35411">
        <v>-0.34789999999999999</v>
      </c>
      <c r="E35411">
        <v>3540.625</v>
      </c>
      <c r="F35411">
        <v>-0.36620999999999998</v>
      </c>
      <c r="H35411">
        <v>3540.5</v>
      </c>
      <c r="I35411">
        <v>-0.42114000000000001</v>
      </c>
      <c r="K35411">
        <v>3540.75</v>
      </c>
      <c r="L35411">
        <v>-0.43335000000000001</v>
      </c>
    </row>
    <row r="35412" spans="2:12" x14ac:dyDescent="0.3">
      <c r="B35412">
        <v>3540.8125</v>
      </c>
      <c r="C35412">
        <v>-0.31738</v>
      </c>
      <c r="E35412">
        <v>3540.75</v>
      </c>
      <c r="F35412">
        <v>-0.37841999999999998</v>
      </c>
      <c r="H35412">
        <v>3540.75</v>
      </c>
      <c r="I35412">
        <v>-0.36010999999999999</v>
      </c>
      <c r="K35412">
        <v>3540.75</v>
      </c>
      <c r="L35412">
        <v>-0.37841999999999998</v>
      </c>
    </row>
    <row r="35413" spans="2:12" x14ac:dyDescent="0.3">
      <c r="B35413">
        <v>3540.90625</v>
      </c>
      <c r="C35413">
        <v>-0.31738</v>
      </c>
      <c r="E35413">
        <v>3540.875</v>
      </c>
      <c r="F35413">
        <v>-0.34789999999999999</v>
      </c>
      <c r="H35413">
        <v>3540.75</v>
      </c>
      <c r="I35413">
        <v>-0.37230999999999997</v>
      </c>
      <c r="K35413">
        <v>3541</v>
      </c>
      <c r="L35413">
        <v>-0.34789999999999999</v>
      </c>
    </row>
    <row r="35414" spans="2:12" x14ac:dyDescent="0.3">
      <c r="B35414">
        <v>3541</v>
      </c>
      <c r="C35414">
        <v>-0.33568999999999999</v>
      </c>
      <c r="E35414">
        <v>3541</v>
      </c>
      <c r="F35414">
        <v>-0.37230999999999997</v>
      </c>
      <c r="H35414">
        <v>3541</v>
      </c>
      <c r="I35414">
        <v>-0.37230999999999997</v>
      </c>
      <c r="K35414">
        <v>3541</v>
      </c>
      <c r="L35414">
        <v>-0.38451999999999997</v>
      </c>
    </row>
    <row r="35415" spans="2:12" x14ac:dyDescent="0.3">
      <c r="B35415">
        <v>3541.1093799999999</v>
      </c>
      <c r="C35415">
        <v>-0.36620999999999998</v>
      </c>
      <c r="E35415">
        <v>3541</v>
      </c>
      <c r="F35415">
        <v>-0.33568999999999999</v>
      </c>
      <c r="H35415">
        <v>3541</v>
      </c>
      <c r="I35415">
        <v>-0.35399999999999998</v>
      </c>
      <c r="K35415">
        <v>3541</v>
      </c>
      <c r="L35415">
        <v>-0.39062999999999998</v>
      </c>
    </row>
    <row r="35416" spans="2:12" x14ac:dyDescent="0.3">
      <c r="B35416">
        <v>3541.2031299999999</v>
      </c>
      <c r="C35416">
        <v>-0.36010999999999999</v>
      </c>
      <c r="E35416">
        <v>3541.125</v>
      </c>
      <c r="F35416">
        <v>-0.36620999999999998</v>
      </c>
      <c r="H35416">
        <v>3541</v>
      </c>
      <c r="I35416">
        <v>-0.35399999999999998</v>
      </c>
      <c r="K35416">
        <v>3541.25</v>
      </c>
      <c r="L35416">
        <v>-0.36620999999999998</v>
      </c>
    </row>
    <row r="35417" spans="2:12" x14ac:dyDescent="0.3">
      <c r="B35417">
        <v>3541.3125</v>
      </c>
      <c r="C35417">
        <v>-0.34789999999999999</v>
      </c>
      <c r="E35417">
        <v>3541.25</v>
      </c>
      <c r="F35417">
        <v>-0.37841999999999998</v>
      </c>
      <c r="H35417">
        <v>3541.25</v>
      </c>
      <c r="I35417">
        <v>-0.40283000000000002</v>
      </c>
      <c r="K35417">
        <v>3541.25</v>
      </c>
      <c r="L35417">
        <v>-0.37841999999999998</v>
      </c>
    </row>
    <row r="35418" spans="2:12" x14ac:dyDescent="0.3">
      <c r="B35418">
        <v>3541.40625</v>
      </c>
      <c r="C35418">
        <v>-0.37230999999999997</v>
      </c>
      <c r="E35418">
        <v>3541.375</v>
      </c>
      <c r="F35418">
        <v>-0.35399999999999998</v>
      </c>
      <c r="H35418">
        <v>3541.25</v>
      </c>
      <c r="I35418">
        <v>-0.34789999999999999</v>
      </c>
      <c r="K35418">
        <v>3541.5</v>
      </c>
      <c r="L35418">
        <v>-0.38451999999999997</v>
      </c>
    </row>
    <row r="35419" spans="2:12" x14ac:dyDescent="0.3">
      <c r="B35419">
        <v>3541.5</v>
      </c>
      <c r="C35419">
        <v>-0.37230999999999997</v>
      </c>
      <c r="E35419">
        <v>3541.5</v>
      </c>
      <c r="F35419">
        <v>-0.41504000000000002</v>
      </c>
      <c r="H35419">
        <v>3541.5</v>
      </c>
      <c r="I35419">
        <v>-0.37230999999999997</v>
      </c>
      <c r="K35419">
        <v>3541.5</v>
      </c>
      <c r="L35419">
        <v>-0.35399999999999998</v>
      </c>
    </row>
    <row r="35420" spans="2:12" x14ac:dyDescent="0.3">
      <c r="B35420">
        <v>3541.6093799999999</v>
      </c>
      <c r="C35420">
        <v>-0.39673000000000003</v>
      </c>
      <c r="E35420">
        <v>3541.5</v>
      </c>
      <c r="F35420">
        <v>-0.37841999999999998</v>
      </c>
      <c r="H35420">
        <v>3541.5</v>
      </c>
      <c r="I35420">
        <v>-0.40283000000000002</v>
      </c>
      <c r="K35420">
        <v>3541.5</v>
      </c>
      <c r="L35420">
        <v>-0.40894000000000003</v>
      </c>
    </row>
    <row r="35421" spans="2:12" x14ac:dyDescent="0.3">
      <c r="B35421">
        <v>3541.7031299999999</v>
      </c>
      <c r="C35421">
        <v>-0.37841999999999998</v>
      </c>
      <c r="E35421">
        <v>3541.625</v>
      </c>
      <c r="F35421">
        <v>-0.36620999999999998</v>
      </c>
      <c r="H35421">
        <v>3541.5</v>
      </c>
      <c r="I35421">
        <v>-0.37230999999999997</v>
      </c>
      <c r="K35421">
        <v>3541.75</v>
      </c>
      <c r="L35421">
        <v>-0.35399999999999998</v>
      </c>
    </row>
    <row r="35422" spans="2:12" x14ac:dyDescent="0.3">
      <c r="B35422">
        <v>3541.8125</v>
      </c>
      <c r="C35422">
        <v>-0.37841999999999998</v>
      </c>
      <c r="E35422">
        <v>3541.75</v>
      </c>
      <c r="F35422">
        <v>-0.35399999999999998</v>
      </c>
      <c r="H35422">
        <v>3541.75</v>
      </c>
      <c r="I35422">
        <v>-0.40283000000000002</v>
      </c>
      <c r="K35422">
        <v>3541.75</v>
      </c>
      <c r="L35422">
        <v>-0.36620999999999998</v>
      </c>
    </row>
    <row r="35423" spans="2:12" x14ac:dyDescent="0.3">
      <c r="B35423">
        <v>3541.90625</v>
      </c>
      <c r="C35423">
        <v>-0.40283000000000002</v>
      </c>
      <c r="E35423">
        <v>3541.875</v>
      </c>
      <c r="F35423">
        <v>-0.35399999999999998</v>
      </c>
      <c r="H35423">
        <v>3541.75</v>
      </c>
      <c r="I35423">
        <v>-0.39062999999999998</v>
      </c>
      <c r="K35423">
        <v>3542</v>
      </c>
      <c r="L35423">
        <v>-0.39062999999999998</v>
      </c>
    </row>
    <row r="35424" spans="2:12" x14ac:dyDescent="0.3">
      <c r="B35424">
        <v>3542</v>
      </c>
      <c r="C35424">
        <v>-0.40894000000000003</v>
      </c>
      <c r="E35424">
        <v>3542</v>
      </c>
      <c r="F35424">
        <v>-0.32958999999999999</v>
      </c>
      <c r="H35424">
        <v>3542</v>
      </c>
      <c r="I35424">
        <v>-0.37230999999999997</v>
      </c>
      <c r="K35424">
        <v>3542</v>
      </c>
      <c r="L35424">
        <v>-0.35399999999999998</v>
      </c>
    </row>
    <row r="35425" spans="2:12" x14ac:dyDescent="0.3">
      <c r="B35425">
        <v>3542.1093799999999</v>
      </c>
      <c r="C35425">
        <v>-0.40283000000000002</v>
      </c>
      <c r="E35425">
        <v>3542</v>
      </c>
      <c r="F35425">
        <v>-0.36620999999999998</v>
      </c>
      <c r="H35425">
        <v>3542</v>
      </c>
      <c r="I35425">
        <v>-0.37841999999999998</v>
      </c>
      <c r="K35425">
        <v>3542</v>
      </c>
      <c r="L35425">
        <v>-0.37841999999999998</v>
      </c>
    </row>
    <row r="35426" spans="2:12" x14ac:dyDescent="0.3">
      <c r="B35426">
        <v>3542.2031299999999</v>
      </c>
      <c r="C35426">
        <v>-0.38451999999999997</v>
      </c>
      <c r="E35426">
        <v>3542.125</v>
      </c>
      <c r="F35426">
        <v>-0.34789999999999999</v>
      </c>
      <c r="H35426">
        <v>3542</v>
      </c>
      <c r="I35426">
        <v>-0.39062999999999998</v>
      </c>
      <c r="K35426">
        <v>3542.25</v>
      </c>
      <c r="L35426">
        <v>-0.39062999999999998</v>
      </c>
    </row>
    <row r="35427" spans="2:12" x14ac:dyDescent="0.3">
      <c r="B35427">
        <v>3542.3125</v>
      </c>
      <c r="C35427">
        <v>-0.34789999999999999</v>
      </c>
      <c r="E35427">
        <v>3542.25</v>
      </c>
      <c r="F35427">
        <v>-0.35399999999999998</v>
      </c>
      <c r="H35427">
        <v>3542.25</v>
      </c>
      <c r="I35427">
        <v>-0.37230999999999997</v>
      </c>
      <c r="K35427">
        <v>3542.25</v>
      </c>
      <c r="L35427">
        <v>-0.39062999999999998</v>
      </c>
    </row>
    <row r="35428" spans="2:12" x14ac:dyDescent="0.3">
      <c r="B35428">
        <v>3542.40625</v>
      </c>
      <c r="C35428">
        <v>-0.34789999999999999</v>
      </c>
      <c r="E35428">
        <v>3542.375</v>
      </c>
      <c r="F35428">
        <v>-0.40894000000000003</v>
      </c>
      <c r="H35428">
        <v>3542.25</v>
      </c>
      <c r="I35428">
        <v>-0.41504000000000002</v>
      </c>
      <c r="K35428">
        <v>3542.5</v>
      </c>
      <c r="L35428">
        <v>-0.38451999999999997</v>
      </c>
    </row>
    <row r="35429" spans="2:12" x14ac:dyDescent="0.3">
      <c r="B35429">
        <v>3542.5</v>
      </c>
      <c r="C35429">
        <v>-0.40283000000000002</v>
      </c>
      <c r="E35429">
        <v>3542.5</v>
      </c>
      <c r="F35429">
        <v>-0.38451999999999997</v>
      </c>
      <c r="H35429">
        <v>3542.5</v>
      </c>
      <c r="I35429">
        <v>-0.40894000000000003</v>
      </c>
      <c r="K35429">
        <v>3542.5</v>
      </c>
      <c r="L35429">
        <v>-0.40283000000000002</v>
      </c>
    </row>
    <row r="35430" spans="2:12" x14ac:dyDescent="0.3">
      <c r="B35430">
        <v>3542.6093799999999</v>
      </c>
      <c r="C35430">
        <v>-0.35399999999999998</v>
      </c>
      <c r="E35430">
        <v>3542.5</v>
      </c>
      <c r="F35430">
        <v>-0.42725000000000002</v>
      </c>
      <c r="H35430">
        <v>3542.5</v>
      </c>
      <c r="I35430">
        <v>-0.42725000000000002</v>
      </c>
      <c r="K35430">
        <v>3542.5</v>
      </c>
      <c r="L35430">
        <v>-0.35399999999999998</v>
      </c>
    </row>
    <row r="35431" spans="2:12" x14ac:dyDescent="0.3">
      <c r="B35431">
        <v>3542.7031299999999</v>
      </c>
      <c r="C35431">
        <v>-0.37230999999999997</v>
      </c>
      <c r="E35431">
        <v>3542.625</v>
      </c>
      <c r="F35431">
        <v>-0.43335000000000001</v>
      </c>
      <c r="H35431">
        <v>3542.5</v>
      </c>
      <c r="I35431">
        <v>-0.42114000000000001</v>
      </c>
      <c r="K35431">
        <v>3542.75</v>
      </c>
      <c r="L35431">
        <v>-0.39062999999999998</v>
      </c>
    </row>
    <row r="35432" spans="2:12" x14ac:dyDescent="0.3">
      <c r="B35432">
        <v>3542.8125</v>
      </c>
      <c r="C35432">
        <v>-0.38451999999999997</v>
      </c>
      <c r="E35432">
        <v>3542.75</v>
      </c>
      <c r="F35432">
        <v>-0.41504000000000002</v>
      </c>
      <c r="H35432">
        <v>3542.75</v>
      </c>
      <c r="I35432">
        <v>-0.42725000000000002</v>
      </c>
      <c r="K35432">
        <v>3542.75</v>
      </c>
      <c r="L35432">
        <v>-0.39062999999999998</v>
      </c>
    </row>
    <row r="35433" spans="2:12" x14ac:dyDescent="0.3">
      <c r="B35433">
        <v>3542.90625</v>
      </c>
      <c r="C35433">
        <v>-0.39673000000000003</v>
      </c>
      <c r="E35433">
        <v>3542.875</v>
      </c>
      <c r="F35433">
        <v>-0.42114000000000001</v>
      </c>
      <c r="H35433">
        <v>3542.75</v>
      </c>
      <c r="I35433">
        <v>-0.40283000000000002</v>
      </c>
      <c r="K35433">
        <v>3543</v>
      </c>
      <c r="L35433">
        <v>-0.39062999999999998</v>
      </c>
    </row>
    <row r="35434" spans="2:12" x14ac:dyDescent="0.3">
      <c r="B35434">
        <v>3543</v>
      </c>
      <c r="C35434">
        <v>-0.42114000000000001</v>
      </c>
      <c r="E35434">
        <v>3543</v>
      </c>
      <c r="F35434">
        <v>-0.45776</v>
      </c>
      <c r="H35434">
        <v>3543</v>
      </c>
      <c r="I35434">
        <v>-0.42725000000000002</v>
      </c>
      <c r="K35434">
        <v>3543</v>
      </c>
      <c r="L35434">
        <v>-0.42114000000000001</v>
      </c>
    </row>
    <row r="35435" spans="2:12" x14ac:dyDescent="0.3">
      <c r="B35435">
        <v>3543.1093799999999</v>
      </c>
      <c r="C35435">
        <v>-0.43335000000000001</v>
      </c>
      <c r="E35435">
        <v>3543</v>
      </c>
      <c r="F35435">
        <v>-0.42114000000000001</v>
      </c>
      <c r="H35435">
        <v>3543</v>
      </c>
      <c r="I35435">
        <v>-0.40894000000000003</v>
      </c>
      <c r="K35435">
        <v>3543</v>
      </c>
      <c r="L35435">
        <v>-0.42725000000000002</v>
      </c>
    </row>
    <row r="35436" spans="2:12" x14ac:dyDescent="0.3">
      <c r="B35436">
        <v>3543.2031299999999</v>
      </c>
      <c r="C35436">
        <v>-0.40894000000000003</v>
      </c>
      <c r="E35436">
        <v>3543.125</v>
      </c>
      <c r="F35436">
        <v>-0.46387</v>
      </c>
      <c r="H35436">
        <v>3543</v>
      </c>
      <c r="I35436">
        <v>-0.39062999999999998</v>
      </c>
      <c r="K35436">
        <v>3543.25</v>
      </c>
      <c r="L35436">
        <v>-0.43945000000000001</v>
      </c>
    </row>
    <row r="35437" spans="2:12" x14ac:dyDescent="0.3">
      <c r="B35437">
        <v>3543.3125</v>
      </c>
      <c r="C35437">
        <v>-0.37230999999999997</v>
      </c>
      <c r="E35437">
        <v>3543.25</v>
      </c>
      <c r="F35437">
        <v>-0.50048999999999999</v>
      </c>
      <c r="H35437">
        <v>3543.25</v>
      </c>
      <c r="I35437">
        <v>-0.43335000000000001</v>
      </c>
      <c r="K35437">
        <v>3543.25</v>
      </c>
      <c r="L35437">
        <v>-0.45776</v>
      </c>
    </row>
    <row r="35438" spans="2:12" x14ac:dyDescent="0.3">
      <c r="B35438">
        <v>3543.40625</v>
      </c>
      <c r="C35438">
        <v>-0.44556000000000001</v>
      </c>
      <c r="E35438">
        <v>3543.375</v>
      </c>
      <c r="F35438">
        <v>-0.48827999999999999</v>
      </c>
      <c r="H35438">
        <v>3543.25</v>
      </c>
      <c r="I35438">
        <v>-0.39673000000000003</v>
      </c>
      <c r="K35438">
        <v>3543.5</v>
      </c>
      <c r="L35438">
        <v>-0.45166000000000001</v>
      </c>
    </row>
    <row r="35439" spans="2:12" x14ac:dyDescent="0.3">
      <c r="B35439">
        <v>3543.5</v>
      </c>
      <c r="C35439">
        <v>-0.40894000000000003</v>
      </c>
      <c r="E35439">
        <v>3543.5</v>
      </c>
      <c r="F35439">
        <v>-0.49437999999999999</v>
      </c>
      <c r="H35439">
        <v>3543.5</v>
      </c>
      <c r="I35439">
        <v>-0.41504000000000002</v>
      </c>
      <c r="K35439">
        <v>3543.5</v>
      </c>
      <c r="L35439">
        <v>-0.41504000000000002</v>
      </c>
    </row>
    <row r="35440" spans="2:12" x14ac:dyDescent="0.3">
      <c r="B35440">
        <v>3543.6093799999999</v>
      </c>
      <c r="C35440">
        <v>-0.42114000000000001</v>
      </c>
      <c r="E35440">
        <v>3543.5</v>
      </c>
      <c r="F35440">
        <v>-0.45776</v>
      </c>
      <c r="H35440">
        <v>3543.5</v>
      </c>
      <c r="I35440">
        <v>-0.36620999999999998</v>
      </c>
      <c r="K35440">
        <v>3543.5</v>
      </c>
      <c r="L35440">
        <v>-0.45166000000000001</v>
      </c>
    </row>
    <row r="35441" spans="2:12" x14ac:dyDescent="0.3">
      <c r="B35441">
        <v>3543.7031299999999</v>
      </c>
      <c r="C35441">
        <v>-0.41504000000000002</v>
      </c>
      <c r="E35441">
        <v>3543.625</v>
      </c>
      <c r="F35441">
        <v>-0.43945000000000001</v>
      </c>
      <c r="H35441">
        <v>3543.5</v>
      </c>
      <c r="I35441">
        <v>-0.37841999999999998</v>
      </c>
      <c r="K35441">
        <v>3543.75</v>
      </c>
      <c r="L35441">
        <v>-0.43945000000000001</v>
      </c>
    </row>
    <row r="35442" spans="2:12" x14ac:dyDescent="0.3">
      <c r="B35442">
        <v>3543.8125</v>
      </c>
      <c r="C35442">
        <v>-0.37841999999999998</v>
      </c>
      <c r="E35442">
        <v>3543.75</v>
      </c>
      <c r="F35442">
        <v>-0.47606999999999999</v>
      </c>
      <c r="H35442">
        <v>3543.75</v>
      </c>
      <c r="I35442">
        <v>-0.36010999999999999</v>
      </c>
      <c r="K35442">
        <v>3543.75</v>
      </c>
      <c r="L35442">
        <v>-0.43945000000000001</v>
      </c>
    </row>
    <row r="35443" spans="2:12" x14ac:dyDescent="0.3">
      <c r="B35443">
        <v>3543.90625</v>
      </c>
      <c r="C35443">
        <v>-0.42114000000000001</v>
      </c>
      <c r="E35443">
        <v>3543.875</v>
      </c>
      <c r="F35443">
        <v>-0.50048999999999999</v>
      </c>
      <c r="H35443">
        <v>3543.75</v>
      </c>
      <c r="I35443">
        <v>-0.37841999999999998</v>
      </c>
      <c r="K35443">
        <v>3544</v>
      </c>
      <c r="L35443">
        <v>-0.45166000000000001</v>
      </c>
    </row>
    <row r="35444" spans="2:12" x14ac:dyDescent="0.3">
      <c r="B35444">
        <v>3544</v>
      </c>
      <c r="C35444">
        <v>-0.41504000000000002</v>
      </c>
      <c r="E35444">
        <v>3544</v>
      </c>
      <c r="F35444">
        <v>-0.44556000000000001</v>
      </c>
      <c r="H35444">
        <v>3544</v>
      </c>
      <c r="I35444">
        <v>-0.40283000000000002</v>
      </c>
      <c r="K35444">
        <v>3544</v>
      </c>
      <c r="L35444">
        <v>-0.40894000000000003</v>
      </c>
    </row>
    <row r="35445" spans="2:12" x14ac:dyDescent="0.3">
      <c r="B35445">
        <v>3544.1093799999999</v>
      </c>
      <c r="C35445">
        <v>-0.41504000000000002</v>
      </c>
      <c r="E35445">
        <v>3544</v>
      </c>
      <c r="F35445">
        <v>-0.46997</v>
      </c>
      <c r="H35445">
        <v>3544</v>
      </c>
      <c r="I35445">
        <v>-0.37841999999999998</v>
      </c>
      <c r="K35445">
        <v>3544</v>
      </c>
      <c r="L35445">
        <v>-0.40894000000000003</v>
      </c>
    </row>
    <row r="35446" spans="2:12" x14ac:dyDescent="0.3">
      <c r="B35446">
        <v>3544.2031299999999</v>
      </c>
      <c r="C35446">
        <v>-0.41504000000000002</v>
      </c>
      <c r="E35446">
        <v>3544.125</v>
      </c>
      <c r="F35446">
        <v>-0.46387</v>
      </c>
      <c r="H35446">
        <v>3544</v>
      </c>
      <c r="I35446">
        <v>-0.39673000000000003</v>
      </c>
      <c r="K35446">
        <v>3544.25</v>
      </c>
      <c r="L35446">
        <v>-0.40894000000000003</v>
      </c>
    </row>
    <row r="35447" spans="2:12" x14ac:dyDescent="0.3">
      <c r="B35447">
        <v>3544.3125</v>
      </c>
      <c r="C35447">
        <v>-0.45166000000000001</v>
      </c>
      <c r="E35447">
        <v>3544.25</v>
      </c>
      <c r="F35447">
        <v>-0.46387</v>
      </c>
      <c r="H35447">
        <v>3544.25</v>
      </c>
      <c r="I35447">
        <v>-0.39062999999999998</v>
      </c>
      <c r="K35447">
        <v>3544.25</v>
      </c>
      <c r="L35447">
        <v>-0.39062999999999998</v>
      </c>
    </row>
    <row r="35448" spans="2:12" x14ac:dyDescent="0.3">
      <c r="B35448">
        <v>3544.40625</v>
      </c>
      <c r="C35448">
        <v>-0.36620999999999998</v>
      </c>
      <c r="E35448">
        <v>3544.375</v>
      </c>
      <c r="F35448">
        <v>-0.48827999999999999</v>
      </c>
      <c r="H35448">
        <v>3544.25</v>
      </c>
      <c r="I35448">
        <v>-0.42725000000000002</v>
      </c>
      <c r="K35448">
        <v>3544.5</v>
      </c>
      <c r="L35448">
        <v>-0.39062999999999998</v>
      </c>
    </row>
    <row r="35449" spans="2:12" x14ac:dyDescent="0.3">
      <c r="B35449">
        <v>3544.5</v>
      </c>
      <c r="C35449">
        <v>-0.41504000000000002</v>
      </c>
      <c r="E35449">
        <v>3544.5</v>
      </c>
      <c r="F35449">
        <v>-0.45776</v>
      </c>
      <c r="H35449">
        <v>3544.5</v>
      </c>
      <c r="I35449">
        <v>-0.39673000000000003</v>
      </c>
      <c r="K35449">
        <v>3544.5</v>
      </c>
      <c r="L35449">
        <v>-0.40894000000000003</v>
      </c>
    </row>
    <row r="35450" spans="2:12" x14ac:dyDescent="0.3">
      <c r="B35450">
        <v>3544.6093799999999</v>
      </c>
      <c r="C35450">
        <v>-0.41504000000000002</v>
      </c>
      <c r="E35450">
        <v>3544.5</v>
      </c>
      <c r="F35450">
        <v>-0.50048999999999999</v>
      </c>
      <c r="H35450">
        <v>3544.5</v>
      </c>
      <c r="I35450">
        <v>-0.43335000000000001</v>
      </c>
      <c r="K35450">
        <v>3544.5</v>
      </c>
      <c r="L35450">
        <v>-0.40894000000000003</v>
      </c>
    </row>
    <row r="35451" spans="2:12" x14ac:dyDescent="0.3">
      <c r="B35451">
        <v>3544.7031299999999</v>
      </c>
      <c r="C35451">
        <v>-0.39673000000000003</v>
      </c>
      <c r="E35451">
        <v>3544.625</v>
      </c>
      <c r="F35451">
        <v>-0.49437999999999999</v>
      </c>
      <c r="H35451">
        <v>3544.5</v>
      </c>
      <c r="I35451">
        <v>-0.42114000000000001</v>
      </c>
      <c r="K35451">
        <v>3544.75</v>
      </c>
      <c r="L35451">
        <v>-0.41504000000000002</v>
      </c>
    </row>
    <row r="35452" spans="2:12" x14ac:dyDescent="0.3">
      <c r="B35452">
        <v>3544.8125</v>
      </c>
      <c r="C35452">
        <v>-0.42725000000000002</v>
      </c>
      <c r="E35452">
        <v>3544.75</v>
      </c>
      <c r="F35452">
        <v>-0.48218</v>
      </c>
      <c r="H35452">
        <v>3544.75</v>
      </c>
      <c r="I35452">
        <v>-0.40894000000000003</v>
      </c>
      <c r="K35452">
        <v>3544.75</v>
      </c>
      <c r="L35452">
        <v>-0.39062999999999998</v>
      </c>
    </row>
    <row r="35453" spans="2:12" x14ac:dyDescent="0.3">
      <c r="B35453">
        <v>3544.90625</v>
      </c>
      <c r="C35453">
        <v>-0.39062999999999998</v>
      </c>
      <c r="E35453">
        <v>3544.875</v>
      </c>
      <c r="F35453">
        <v>-0.44556000000000001</v>
      </c>
      <c r="H35453">
        <v>3544.75</v>
      </c>
      <c r="I35453">
        <v>-0.39062999999999998</v>
      </c>
      <c r="K35453">
        <v>3545</v>
      </c>
      <c r="L35453">
        <v>-0.39673000000000003</v>
      </c>
    </row>
    <row r="35454" spans="2:12" x14ac:dyDescent="0.3">
      <c r="B35454">
        <v>3545</v>
      </c>
      <c r="C35454">
        <v>-0.40283000000000002</v>
      </c>
      <c r="E35454">
        <v>3545</v>
      </c>
      <c r="F35454">
        <v>-0.46997</v>
      </c>
      <c r="H35454">
        <v>3545</v>
      </c>
      <c r="I35454">
        <v>-0.34789999999999999</v>
      </c>
      <c r="K35454">
        <v>3545</v>
      </c>
      <c r="L35454">
        <v>-0.43945000000000001</v>
      </c>
    </row>
    <row r="35455" spans="2:12" x14ac:dyDescent="0.3">
      <c r="B35455">
        <v>3545.1093799999999</v>
      </c>
      <c r="C35455">
        <v>-0.41504000000000002</v>
      </c>
      <c r="E35455">
        <v>3545</v>
      </c>
      <c r="F35455">
        <v>-0.43335000000000001</v>
      </c>
      <c r="H35455">
        <v>3545</v>
      </c>
      <c r="I35455">
        <v>-0.44556000000000001</v>
      </c>
      <c r="K35455">
        <v>3545</v>
      </c>
      <c r="L35455">
        <v>-0.42114000000000001</v>
      </c>
    </row>
    <row r="35456" spans="2:12" x14ac:dyDescent="0.3">
      <c r="B35456">
        <v>3545.2031299999999</v>
      </c>
      <c r="C35456">
        <v>-0.42114000000000001</v>
      </c>
      <c r="E35456">
        <v>3545.125</v>
      </c>
      <c r="F35456">
        <v>-0.39673000000000003</v>
      </c>
      <c r="H35456">
        <v>3545</v>
      </c>
      <c r="I35456">
        <v>-0.41504000000000002</v>
      </c>
      <c r="K35456">
        <v>3545.25</v>
      </c>
      <c r="L35456">
        <v>-0.42725000000000002</v>
      </c>
    </row>
    <row r="35457" spans="2:12" x14ac:dyDescent="0.3">
      <c r="B35457">
        <v>3545.3125</v>
      </c>
      <c r="C35457">
        <v>-0.39673000000000003</v>
      </c>
      <c r="E35457">
        <v>3545.25</v>
      </c>
      <c r="F35457">
        <v>-0.41504000000000002</v>
      </c>
      <c r="H35457">
        <v>3545.25</v>
      </c>
      <c r="I35457">
        <v>-0.43335000000000001</v>
      </c>
      <c r="K35457">
        <v>3545.25</v>
      </c>
      <c r="L35457">
        <v>-0.39062999999999998</v>
      </c>
    </row>
    <row r="35458" spans="2:12" x14ac:dyDescent="0.3">
      <c r="B35458">
        <v>3545.40625</v>
      </c>
      <c r="C35458">
        <v>-0.43335000000000001</v>
      </c>
      <c r="E35458">
        <v>3545.375</v>
      </c>
      <c r="F35458">
        <v>-0.37841999999999998</v>
      </c>
      <c r="H35458">
        <v>3545.25</v>
      </c>
      <c r="I35458">
        <v>-0.42725000000000002</v>
      </c>
      <c r="K35458">
        <v>3545.5</v>
      </c>
      <c r="L35458">
        <v>-0.40894000000000003</v>
      </c>
    </row>
    <row r="35459" spans="2:12" x14ac:dyDescent="0.3">
      <c r="B35459">
        <v>3545.5</v>
      </c>
      <c r="C35459">
        <v>-0.39062999999999998</v>
      </c>
      <c r="E35459">
        <v>3545.5</v>
      </c>
      <c r="F35459">
        <v>-0.42725000000000002</v>
      </c>
      <c r="H35459">
        <v>3545.5</v>
      </c>
      <c r="I35459">
        <v>-0.42725000000000002</v>
      </c>
      <c r="K35459">
        <v>3545.5</v>
      </c>
      <c r="L35459">
        <v>-0.38451999999999997</v>
      </c>
    </row>
    <row r="35460" spans="2:12" x14ac:dyDescent="0.3">
      <c r="B35460">
        <v>3545.6093799999999</v>
      </c>
      <c r="C35460">
        <v>-0.40283000000000002</v>
      </c>
      <c r="E35460">
        <v>3545.5</v>
      </c>
      <c r="F35460">
        <v>-0.42725000000000002</v>
      </c>
      <c r="H35460">
        <v>3545.5</v>
      </c>
      <c r="I35460">
        <v>-0.40283000000000002</v>
      </c>
      <c r="K35460">
        <v>3545.5</v>
      </c>
      <c r="L35460">
        <v>-0.40894000000000003</v>
      </c>
    </row>
    <row r="35461" spans="2:12" x14ac:dyDescent="0.3">
      <c r="B35461">
        <v>3545.7031299999999</v>
      </c>
      <c r="C35461">
        <v>-0.42725000000000002</v>
      </c>
      <c r="E35461">
        <v>3545.625</v>
      </c>
      <c r="F35461">
        <v>-0.43945000000000001</v>
      </c>
      <c r="H35461">
        <v>3545.5</v>
      </c>
      <c r="I35461">
        <v>-0.45166000000000001</v>
      </c>
      <c r="K35461">
        <v>3545.75</v>
      </c>
      <c r="L35461">
        <v>-0.42114000000000001</v>
      </c>
    </row>
    <row r="35462" spans="2:12" x14ac:dyDescent="0.3">
      <c r="B35462">
        <v>3545.8125</v>
      </c>
      <c r="C35462">
        <v>-0.37841999999999998</v>
      </c>
      <c r="E35462">
        <v>3545.75</v>
      </c>
      <c r="F35462">
        <v>-0.42725000000000002</v>
      </c>
      <c r="H35462">
        <v>3545.75</v>
      </c>
      <c r="I35462">
        <v>-0.43335000000000001</v>
      </c>
      <c r="K35462">
        <v>3545.75</v>
      </c>
      <c r="L35462">
        <v>-0.41504000000000002</v>
      </c>
    </row>
    <row r="35463" spans="2:12" x14ac:dyDescent="0.3">
      <c r="B35463">
        <v>3545.90625</v>
      </c>
      <c r="C35463">
        <v>-0.40283000000000002</v>
      </c>
      <c r="E35463">
        <v>3545.875</v>
      </c>
      <c r="F35463">
        <v>-0.42114000000000001</v>
      </c>
      <c r="H35463">
        <v>3545.75</v>
      </c>
      <c r="I35463">
        <v>-0.41504000000000002</v>
      </c>
      <c r="K35463">
        <v>3546</v>
      </c>
      <c r="L35463">
        <v>-0.44556000000000001</v>
      </c>
    </row>
    <row r="35464" spans="2:12" x14ac:dyDescent="0.3">
      <c r="B35464">
        <v>3546</v>
      </c>
      <c r="C35464">
        <v>-0.40894000000000003</v>
      </c>
      <c r="E35464">
        <v>3546</v>
      </c>
      <c r="F35464">
        <v>-0.40894000000000003</v>
      </c>
      <c r="H35464">
        <v>3546</v>
      </c>
      <c r="I35464">
        <v>-0.45166000000000001</v>
      </c>
      <c r="K35464">
        <v>3546</v>
      </c>
      <c r="L35464">
        <v>-0.44556000000000001</v>
      </c>
    </row>
    <row r="35465" spans="2:12" x14ac:dyDescent="0.3">
      <c r="B35465">
        <v>3546.1093799999999</v>
      </c>
      <c r="C35465">
        <v>-0.42114000000000001</v>
      </c>
      <c r="E35465">
        <v>3546</v>
      </c>
      <c r="F35465">
        <v>-0.38451999999999997</v>
      </c>
      <c r="H35465">
        <v>3546</v>
      </c>
      <c r="I35465">
        <v>-0.39062999999999998</v>
      </c>
      <c r="K35465">
        <v>3546</v>
      </c>
      <c r="L35465">
        <v>-0.43945000000000001</v>
      </c>
    </row>
    <row r="35466" spans="2:12" x14ac:dyDescent="0.3">
      <c r="B35466">
        <v>3546.2031299999999</v>
      </c>
      <c r="C35466">
        <v>-0.38451999999999997</v>
      </c>
      <c r="E35466">
        <v>3546.125</v>
      </c>
      <c r="F35466">
        <v>-0.40283000000000002</v>
      </c>
      <c r="H35466">
        <v>3546</v>
      </c>
      <c r="I35466">
        <v>-0.40283000000000002</v>
      </c>
      <c r="K35466">
        <v>3546.25</v>
      </c>
      <c r="L35466">
        <v>-0.41504000000000002</v>
      </c>
    </row>
    <row r="35467" spans="2:12" x14ac:dyDescent="0.3">
      <c r="B35467">
        <v>3546.3125</v>
      </c>
      <c r="C35467">
        <v>-0.40283000000000002</v>
      </c>
      <c r="E35467">
        <v>3546.25</v>
      </c>
      <c r="F35467">
        <v>-0.39062999999999998</v>
      </c>
      <c r="H35467">
        <v>3546.25</v>
      </c>
      <c r="I35467">
        <v>-0.37841999999999998</v>
      </c>
      <c r="K35467">
        <v>3546.25</v>
      </c>
      <c r="L35467">
        <v>-0.46387</v>
      </c>
    </row>
    <row r="35468" spans="2:12" x14ac:dyDescent="0.3">
      <c r="B35468">
        <v>3546.40625</v>
      </c>
      <c r="C35468">
        <v>-0.37230999999999997</v>
      </c>
      <c r="E35468">
        <v>3546.375</v>
      </c>
      <c r="F35468">
        <v>-0.42114000000000001</v>
      </c>
      <c r="H35468">
        <v>3546.25</v>
      </c>
      <c r="I35468">
        <v>-0.38451999999999997</v>
      </c>
      <c r="K35468">
        <v>3546.5</v>
      </c>
      <c r="L35468">
        <v>-0.39673000000000003</v>
      </c>
    </row>
    <row r="35469" spans="2:12" x14ac:dyDescent="0.3">
      <c r="B35469">
        <v>3546.5</v>
      </c>
      <c r="C35469">
        <v>-0.39673000000000003</v>
      </c>
      <c r="E35469">
        <v>3546.5</v>
      </c>
      <c r="F35469">
        <v>-0.37230999999999997</v>
      </c>
      <c r="H35469">
        <v>3546.5</v>
      </c>
      <c r="I35469">
        <v>-0.43945000000000001</v>
      </c>
      <c r="K35469">
        <v>3546.5</v>
      </c>
      <c r="L35469">
        <v>-0.39673000000000003</v>
      </c>
    </row>
    <row r="35470" spans="2:12" x14ac:dyDescent="0.3">
      <c r="B35470">
        <v>3546.6093799999999</v>
      </c>
      <c r="C35470">
        <v>-0.40894000000000003</v>
      </c>
      <c r="E35470">
        <v>3546.5</v>
      </c>
      <c r="F35470">
        <v>-0.37230999999999997</v>
      </c>
      <c r="H35470">
        <v>3546.5</v>
      </c>
      <c r="I35470">
        <v>-0.46997</v>
      </c>
      <c r="K35470">
        <v>3546.5</v>
      </c>
      <c r="L35470">
        <v>-0.39062999999999998</v>
      </c>
    </row>
    <row r="35471" spans="2:12" x14ac:dyDescent="0.3">
      <c r="B35471">
        <v>3546.7031299999999</v>
      </c>
      <c r="C35471">
        <v>-0.39062999999999998</v>
      </c>
      <c r="E35471">
        <v>3546.625</v>
      </c>
      <c r="F35471">
        <v>-0.36620999999999998</v>
      </c>
      <c r="H35471">
        <v>3546.5</v>
      </c>
      <c r="I35471">
        <v>-0.40894000000000003</v>
      </c>
      <c r="K35471">
        <v>3546.75</v>
      </c>
      <c r="L35471">
        <v>-0.37230999999999997</v>
      </c>
    </row>
    <row r="35472" spans="2:12" x14ac:dyDescent="0.3">
      <c r="B35472">
        <v>3546.8125</v>
      </c>
      <c r="C35472">
        <v>-0.42114000000000001</v>
      </c>
      <c r="E35472">
        <v>3546.75</v>
      </c>
      <c r="F35472">
        <v>-0.36620999999999998</v>
      </c>
      <c r="H35472">
        <v>3546.75</v>
      </c>
      <c r="I35472">
        <v>-0.40894000000000003</v>
      </c>
      <c r="K35472">
        <v>3546.75</v>
      </c>
      <c r="L35472">
        <v>-0.38451999999999997</v>
      </c>
    </row>
    <row r="35473" spans="2:12" x14ac:dyDescent="0.3">
      <c r="B35473">
        <v>3546.90625</v>
      </c>
      <c r="C35473">
        <v>-0.39062999999999998</v>
      </c>
      <c r="E35473">
        <v>3546.875</v>
      </c>
      <c r="F35473">
        <v>-0.34789999999999999</v>
      </c>
      <c r="H35473">
        <v>3546.75</v>
      </c>
      <c r="I35473">
        <v>-0.39673000000000003</v>
      </c>
      <c r="K35473">
        <v>3547</v>
      </c>
      <c r="L35473">
        <v>-0.39062999999999998</v>
      </c>
    </row>
    <row r="35474" spans="2:12" x14ac:dyDescent="0.3">
      <c r="B35474">
        <v>3547</v>
      </c>
      <c r="C35474">
        <v>-0.39673000000000003</v>
      </c>
      <c r="E35474">
        <v>3547</v>
      </c>
      <c r="F35474">
        <v>-0.33568999999999999</v>
      </c>
      <c r="H35474">
        <v>3547</v>
      </c>
      <c r="I35474">
        <v>-0.35399999999999998</v>
      </c>
      <c r="K35474">
        <v>3547</v>
      </c>
      <c r="L35474">
        <v>-0.39062999999999998</v>
      </c>
    </row>
    <row r="35475" spans="2:12" x14ac:dyDescent="0.3">
      <c r="B35475">
        <v>3547.1093799999999</v>
      </c>
      <c r="C35475">
        <v>-0.37230999999999997</v>
      </c>
      <c r="E35475">
        <v>3547</v>
      </c>
      <c r="F35475">
        <v>-0.37841999999999998</v>
      </c>
      <c r="H35475">
        <v>3547</v>
      </c>
      <c r="I35475">
        <v>-0.37230999999999997</v>
      </c>
      <c r="K35475">
        <v>3547</v>
      </c>
      <c r="L35475">
        <v>-0.35399999999999998</v>
      </c>
    </row>
    <row r="35476" spans="2:12" x14ac:dyDescent="0.3">
      <c r="B35476">
        <v>3547.2031299999999</v>
      </c>
      <c r="C35476">
        <v>-0.36010999999999999</v>
      </c>
      <c r="E35476">
        <v>3547.125</v>
      </c>
      <c r="F35476">
        <v>-0.32958999999999999</v>
      </c>
      <c r="H35476">
        <v>3547</v>
      </c>
      <c r="I35476">
        <v>-0.34789999999999999</v>
      </c>
      <c r="K35476">
        <v>3547.25</v>
      </c>
      <c r="L35476">
        <v>-0.38451999999999997</v>
      </c>
    </row>
    <row r="35477" spans="2:12" x14ac:dyDescent="0.3">
      <c r="B35477">
        <v>3547.3125</v>
      </c>
      <c r="C35477">
        <v>-0.34789999999999999</v>
      </c>
      <c r="E35477">
        <v>3547.25</v>
      </c>
      <c r="F35477">
        <v>-0.31128</v>
      </c>
      <c r="H35477">
        <v>3547.25</v>
      </c>
      <c r="I35477">
        <v>-0.32958999999999999</v>
      </c>
      <c r="K35477">
        <v>3547.25</v>
      </c>
      <c r="L35477">
        <v>-0.32958999999999999</v>
      </c>
    </row>
    <row r="35478" spans="2:12" x14ac:dyDescent="0.3">
      <c r="B35478">
        <v>3547.40625</v>
      </c>
      <c r="C35478">
        <v>-0.38451999999999997</v>
      </c>
      <c r="E35478">
        <v>3547.375</v>
      </c>
      <c r="F35478">
        <v>-0.29297000000000001</v>
      </c>
      <c r="H35478">
        <v>3547.25</v>
      </c>
      <c r="I35478">
        <v>-0.34179999999999999</v>
      </c>
      <c r="K35478">
        <v>3547.5</v>
      </c>
      <c r="L35478">
        <v>-0.36010999999999999</v>
      </c>
    </row>
    <row r="35479" spans="2:12" x14ac:dyDescent="0.3">
      <c r="B35479">
        <v>3547.5</v>
      </c>
      <c r="C35479">
        <v>-0.35399999999999998</v>
      </c>
      <c r="E35479">
        <v>3547.5</v>
      </c>
      <c r="F35479">
        <v>-0.31128</v>
      </c>
      <c r="H35479">
        <v>3547.5</v>
      </c>
      <c r="I35479">
        <v>-0.32958999999999999</v>
      </c>
      <c r="K35479">
        <v>3547.5</v>
      </c>
      <c r="L35479">
        <v>-0.34179999999999999</v>
      </c>
    </row>
    <row r="35480" spans="2:12" x14ac:dyDescent="0.3">
      <c r="B35480">
        <v>3547.6093799999999</v>
      </c>
      <c r="C35480">
        <v>-0.36620999999999998</v>
      </c>
      <c r="E35480">
        <v>3547.5</v>
      </c>
      <c r="F35480">
        <v>-0.31128</v>
      </c>
      <c r="H35480">
        <v>3547.5</v>
      </c>
      <c r="I35480">
        <v>-0.28687000000000001</v>
      </c>
      <c r="K35480">
        <v>3547.5</v>
      </c>
      <c r="L35480">
        <v>-0.28687000000000001</v>
      </c>
    </row>
    <row r="35481" spans="2:12" x14ac:dyDescent="0.3">
      <c r="B35481">
        <v>3547.7031299999999</v>
      </c>
      <c r="C35481">
        <v>-0.38451999999999997</v>
      </c>
      <c r="E35481">
        <v>3547.625</v>
      </c>
      <c r="F35481">
        <v>-0.36010999999999999</v>
      </c>
      <c r="H35481">
        <v>3547.5</v>
      </c>
      <c r="I35481">
        <v>-0.34179999999999999</v>
      </c>
      <c r="K35481">
        <v>3547.75</v>
      </c>
      <c r="L35481">
        <v>-0.32958999999999999</v>
      </c>
    </row>
    <row r="35482" spans="2:12" x14ac:dyDescent="0.3">
      <c r="B35482">
        <v>3547.8125</v>
      </c>
      <c r="C35482">
        <v>-0.36010999999999999</v>
      </c>
      <c r="E35482">
        <v>3547.75</v>
      </c>
      <c r="F35482">
        <v>-0.33568999999999999</v>
      </c>
      <c r="H35482">
        <v>3547.75</v>
      </c>
      <c r="I35482">
        <v>-0.35399999999999998</v>
      </c>
      <c r="K35482">
        <v>3547.75</v>
      </c>
      <c r="L35482">
        <v>-0.34179999999999999</v>
      </c>
    </row>
    <row r="35483" spans="2:12" x14ac:dyDescent="0.3">
      <c r="B35483">
        <v>3547.90625</v>
      </c>
      <c r="C35483">
        <v>-0.38451999999999997</v>
      </c>
      <c r="E35483">
        <v>3547.875</v>
      </c>
      <c r="F35483">
        <v>-0.32958999999999999</v>
      </c>
      <c r="H35483">
        <v>3547.75</v>
      </c>
      <c r="I35483">
        <v>-0.32958999999999999</v>
      </c>
      <c r="K35483">
        <v>3548</v>
      </c>
      <c r="L35483">
        <v>-0.34179999999999999</v>
      </c>
    </row>
    <row r="35484" spans="2:12" x14ac:dyDescent="0.3">
      <c r="B35484">
        <v>3548</v>
      </c>
      <c r="C35484">
        <v>-0.35399999999999998</v>
      </c>
      <c r="E35484">
        <v>3548</v>
      </c>
      <c r="F35484">
        <v>-0.37841999999999998</v>
      </c>
      <c r="H35484">
        <v>3548</v>
      </c>
      <c r="I35484">
        <v>-0.39673000000000003</v>
      </c>
      <c r="K35484">
        <v>3548</v>
      </c>
      <c r="L35484">
        <v>-0.33568999999999999</v>
      </c>
    </row>
    <row r="35485" spans="2:12" x14ac:dyDescent="0.3">
      <c r="B35485">
        <v>3548.1093799999999</v>
      </c>
      <c r="C35485">
        <v>-0.38451999999999997</v>
      </c>
      <c r="E35485">
        <v>3548</v>
      </c>
      <c r="F35485">
        <v>-0.34789999999999999</v>
      </c>
      <c r="H35485">
        <v>3548</v>
      </c>
      <c r="I35485">
        <v>-0.32349</v>
      </c>
      <c r="K35485">
        <v>3548</v>
      </c>
      <c r="L35485">
        <v>-0.35399999999999998</v>
      </c>
    </row>
    <row r="35486" spans="2:12" x14ac:dyDescent="0.3">
      <c r="B35486">
        <v>3548.2031299999999</v>
      </c>
      <c r="C35486">
        <v>-0.36010999999999999</v>
      </c>
      <c r="E35486">
        <v>3548.125</v>
      </c>
      <c r="F35486">
        <v>-0.36620999999999998</v>
      </c>
      <c r="H35486">
        <v>3548</v>
      </c>
      <c r="I35486">
        <v>-0.37841999999999998</v>
      </c>
      <c r="K35486">
        <v>3548.25</v>
      </c>
      <c r="L35486">
        <v>-0.29907</v>
      </c>
    </row>
    <row r="35487" spans="2:12" x14ac:dyDescent="0.3">
      <c r="B35487">
        <v>3548.3125</v>
      </c>
      <c r="C35487">
        <v>-0.36620999999999998</v>
      </c>
      <c r="E35487">
        <v>3548.25</v>
      </c>
      <c r="F35487">
        <v>-0.34179999999999999</v>
      </c>
      <c r="H35487">
        <v>3548.25</v>
      </c>
      <c r="I35487">
        <v>-0.38451999999999997</v>
      </c>
      <c r="K35487">
        <v>3548.25</v>
      </c>
      <c r="L35487">
        <v>-0.34789999999999999</v>
      </c>
    </row>
    <row r="35488" spans="2:12" x14ac:dyDescent="0.3">
      <c r="B35488">
        <v>3548.40625</v>
      </c>
      <c r="C35488">
        <v>-0.37230999999999997</v>
      </c>
      <c r="E35488">
        <v>3548.375</v>
      </c>
      <c r="F35488">
        <v>-0.34789999999999999</v>
      </c>
      <c r="H35488">
        <v>3548.25</v>
      </c>
      <c r="I35488">
        <v>-0.34789999999999999</v>
      </c>
      <c r="K35488">
        <v>3548.5</v>
      </c>
      <c r="L35488">
        <v>-0.31738</v>
      </c>
    </row>
    <row r="35489" spans="2:12" x14ac:dyDescent="0.3">
      <c r="B35489">
        <v>3548.5</v>
      </c>
      <c r="C35489">
        <v>-0.35399999999999998</v>
      </c>
      <c r="E35489">
        <v>3548.5</v>
      </c>
      <c r="F35489">
        <v>-0.34789999999999999</v>
      </c>
      <c r="H35489">
        <v>3548.5</v>
      </c>
      <c r="I35489">
        <v>-0.33568999999999999</v>
      </c>
      <c r="K35489">
        <v>3548.5</v>
      </c>
      <c r="L35489">
        <v>-0.29297000000000001</v>
      </c>
    </row>
    <row r="35490" spans="2:12" x14ac:dyDescent="0.3">
      <c r="B35490">
        <v>3548.6093799999999</v>
      </c>
      <c r="C35490">
        <v>-0.36010999999999999</v>
      </c>
      <c r="E35490">
        <v>3548.5</v>
      </c>
      <c r="F35490">
        <v>-0.37841999999999998</v>
      </c>
      <c r="H35490">
        <v>3548.5</v>
      </c>
      <c r="I35490">
        <v>-0.35399999999999998</v>
      </c>
      <c r="K35490">
        <v>3548.5</v>
      </c>
      <c r="L35490">
        <v>-0.34179999999999999</v>
      </c>
    </row>
    <row r="35491" spans="2:12" x14ac:dyDescent="0.3">
      <c r="B35491">
        <v>3548.7031299999999</v>
      </c>
      <c r="C35491">
        <v>-0.37230999999999997</v>
      </c>
      <c r="E35491">
        <v>3548.625</v>
      </c>
      <c r="F35491">
        <v>-0.35399999999999998</v>
      </c>
      <c r="H35491">
        <v>3548.5</v>
      </c>
      <c r="I35491">
        <v>-0.32349</v>
      </c>
      <c r="K35491">
        <v>3548.75</v>
      </c>
      <c r="L35491">
        <v>-0.36010999999999999</v>
      </c>
    </row>
    <row r="35492" spans="2:12" x14ac:dyDescent="0.3">
      <c r="B35492">
        <v>3548.8125</v>
      </c>
      <c r="C35492">
        <v>-0.39673000000000003</v>
      </c>
      <c r="E35492">
        <v>3548.75</v>
      </c>
      <c r="F35492">
        <v>-0.37230999999999997</v>
      </c>
      <c r="H35492">
        <v>3548.75</v>
      </c>
      <c r="I35492">
        <v>-0.34789999999999999</v>
      </c>
      <c r="K35492">
        <v>3548.75</v>
      </c>
      <c r="L35492">
        <v>-0.40894000000000003</v>
      </c>
    </row>
    <row r="35493" spans="2:12" x14ac:dyDescent="0.3">
      <c r="B35493">
        <v>3548.90625</v>
      </c>
      <c r="C35493">
        <v>-0.36620999999999998</v>
      </c>
      <c r="E35493">
        <v>3548.875</v>
      </c>
      <c r="F35493">
        <v>-0.39673000000000003</v>
      </c>
      <c r="H35493">
        <v>3548.75</v>
      </c>
      <c r="I35493">
        <v>-0.36620999999999998</v>
      </c>
      <c r="K35493">
        <v>3549</v>
      </c>
      <c r="L35493">
        <v>-0.39062999999999998</v>
      </c>
    </row>
    <row r="35494" spans="2:12" x14ac:dyDescent="0.3">
      <c r="B35494">
        <v>3549</v>
      </c>
      <c r="C35494">
        <v>-0.40283000000000002</v>
      </c>
      <c r="E35494">
        <v>3549</v>
      </c>
      <c r="F35494">
        <v>-0.34789999999999999</v>
      </c>
      <c r="H35494">
        <v>3549</v>
      </c>
      <c r="I35494">
        <v>-0.30518000000000001</v>
      </c>
      <c r="K35494">
        <v>3549</v>
      </c>
      <c r="L35494">
        <v>-0.37230999999999997</v>
      </c>
    </row>
    <row r="35495" spans="2:12" x14ac:dyDescent="0.3">
      <c r="B35495">
        <v>3549.1093799999999</v>
      </c>
      <c r="C35495">
        <v>-0.37841999999999998</v>
      </c>
      <c r="E35495">
        <v>3549</v>
      </c>
      <c r="F35495">
        <v>-0.39673000000000003</v>
      </c>
      <c r="H35495">
        <v>3549</v>
      </c>
      <c r="I35495">
        <v>-0.35399999999999998</v>
      </c>
      <c r="K35495">
        <v>3549</v>
      </c>
      <c r="L35495">
        <v>-0.36010999999999999</v>
      </c>
    </row>
    <row r="35496" spans="2:12" x14ac:dyDescent="0.3">
      <c r="B35496">
        <v>3549.2031299999999</v>
      </c>
      <c r="C35496">
        <v>-0.41504000000000002</v>
      </c>
      <c r="E35496">
        <v>3549.125</v>
      </c>
      <c r="F35496">
        <v>-0.36010999999999999</v>
      </c>
      <c r="H35496">
        <v>3549</v>
      </c>
      <c r="I35496">
        <v>-0.33568999999999999</v>
      </c>
      <c r="K35496">
        <v>3549.25</v>
      </c>
      <c r="L35496">
        <v>-0.37230999999999997</v>
      </c>
    </row>
    <row r="35497" spans="2:12" x14ac:dyDescent="0.3">
      <c r="B35497">
        <v>3549.3125</v>
      </c>
      <c r="C35497">
        <v>-0.43335000000000001</v>
      </c>
      <c r="E35497">
        <v>3549.25</v>
      </c>
      <c r="F35497">
        <v>-0.34179999999999999</v>
      </c>
      <c r="H35497">
        <v>3549.25</v>
      </c>
      <c r="I35497">
        <v>-0.36620999999999998</v>
      </c>
      <c r="K35497">
        <v>3549.25</v>
      </c>
      <c r="L35497">
        <v>-0.32349</v>
      </c>
    </row>
    <row r="35498" spans="2:12" x14ac:dyDescent="0.3">
      <c r="B35498">
        <v>3549.40625</v>
      </c>
      <c r="C35498">
        <v>-0.39673000000000003</v>
      </c>
      <c r="E35498">
        <v>3549.375</v>
      </c>
      <c r="F35498">
        <v>-0.35399999999999998</v>
      </c>
      <c r="H35498">
        <v>3549.25</v>
      </c>
      <c r="I35498">
        <v>-0.38451999999999997</v>
      </c>
      <c r="K35498">
        <v>3549.5</v>
      </c>
      <c r="L35498">
        <v>-0.36620999999999998</v>
      </c>
    </row>
    <row r="35499" spans="2:12" x14ac:dyDescent="0.3">
      <c r="B35499">
        <v>3549.5</v>
      </c>
      <c r="C35499">
        <v>-0.40894000000000003</v>
      </c>
      <c r="E35499">
        <v>3549.5</v>
      </c>
      <c r="F35499">
        <v>-0.36010999999999999</v>
      </c>
      <c r="H35499">
        <v>3549.5</v>
      </c>
      <c r="I35499">
        <v>-0.38451999999999997</v>
      </c>
      <c r="K35499">
        <v>3549.5</v>
      </c>
      <c r="L35499">
        <v>-0.37841999999999998</v>
      </c>
    </row>
    <row r="35500" spans="2:12" x14ac:dyDescent="0.3">
      <c r="B35500">
        <v>3549.6093799999999</v>
      </c>
      <c r="C35500">
        <v>-0.40283000000000002</v>
      </c>
      <c r="E35500">
        <v>3549.5</v>
      </c>
      <c r="F35500">
        <v>-0.34179999999999999</v>
      </c>
      <c r="H35500">
        <v>3549.5</v>
      </c>
      <c r="I35500">
        <v>-0.37230999999999997</v>
      </c>
      <c r="K35500">
        <v>3549.5</v>
      </c>
      <c r="L35500">
        <v>-0.34179999999999999</v>
      </c>
    </row>
    <row r="35501" spans="2:12" x14ac:dyDescent="0.3">
      <c r="B35501">
        <v>3549.7031299999999</v>
      </c>
      <c r="C35501">
        <v>-0.40894000000000003</v>
      </c>
      <c r="E35501">
        <v>3549.625</v>
      </c>
      <c r="F35501">
        <v>-0.40283000000000002</v>
      </c>
      <c r="H35501">
        <v>3549.5</v>
      </c>
      <c r="I35501">
        <v>-0.36620999999999998</v>
      </c>
      <c r="K35501">
        <v>3549.75</v>
      </c>
      <c r="L35501">
        <v>-0.39673000000000003</v>
      </c>
    </row>
    <row r="35502" spans="2:12" x14ac:dyDescent="0.3">
      <c r="B35502">
        <v>3549.8125</v>
      </c>
      <c r="C35502">
        <v>-0.41504000000000002</v>
      </c>
      <c r="E35502">
        <v>3549.75</v>
      </c>
      <c r="F35502">
        <v>-0.39062999999999998</v>
      </c>
      <c r="H35502">
        <v>3549.75</v>
      </c>
      <c r="I35502">
        <v>-0.39062999999999998</v>
      </c>
      <c r="K35502">
        <v>3549.75</v>
      </c>
      <c r="L35502">
        <v>-0.37230999999999997</v>
      </c>
    </row>
    <row r="35503" spans="2:12" x14ac:dyDescent="0.3">
      <c r="B35503">
        <v>3549.90625</v>
      </c>
      <c r="C35503">
        <v>-0.43945000000000001</v>
      </c>
      <c r="E35503">
        <v>3549.875</v>
      </c>
      <c r="F35503">
        <v>-0.43335000000000001</v>
      </c>
      <c r="H35503">
        <v>3549.75</v>
      </c>
      <c r="I35503">
        <v>-0.39062999999999998</v>
      </c>
      <c r="K35503">
        <v>3550</v>
      </c>
      <c r="L35503">
        <v>-0.37230999999999997</v>
      </c>
    </row>
    <row r="35504" spans="2:12" x14ac:dyDescent="0.3">
      <c r="B35504">
        <v>3550</v>
      </c>
      <c r="C35504">
        <v>-0.39062999999999998</v>
      </c>
      <c r="E35504">
        <v>3550</v>
      </c>
      <c r="F35504">
        <v>-0.50658999999999998</v>
      </c>
      <c r="H35504">
        <v>3550</v>
      </c>
      <c r="I35504">
        <v>-0.41504000000000002</v>
      </c>
      <c r="K35504">
        <v>3550</v>
      </c>
      <c r="L35504">
        <v>-0.39673000000000003</v>
      </c>
    </row>
    <row r="35505" spans="2:12" x14ac:dyDescent="0.3">
      <c r="B35505">
        <v>3550.1093799999999</v>
      </c>
      <c r="C35505">
        <v>-0.45166000000000001</v>
      </c>
      <c r="E35505">
        <v>3550</v>
      </c>
      <c r="F35505">
        <v>-0.46387</v>
      </c>
      <c r="H35505">
        <v>3550</v>
      </c>
      <c r="I35505">
        <v>-0.39062999999999998</v>
      </c>
      <c r="K35505">
        <v>3550</v>
      </c>
      <c r="L35505">
        <v>-0.43335000000000001</v>
      </c>
    </row>
    <row r="35506" spans="2:12" x14ac:dyDescent="0.3">
      <c r="B35506">
        <v>3550.2031299999999</v>
      </c>
      <c r="C35506">
        <v>-0.45166000000000001</v>
      </c>
      <c r="E35506">
        <v>3550.125</v>
      </c>
      <c r="F35506">
        <v>-0.48218</v>
      </c>
      <c r="H35506">
        <v>3550</v>
      </c>
      <c r="I35506">
        <v>-0.43335000000000001</v>
      </c>
      <c r="K35506">
        <v>3550.25</v>
      </c>
      <c r="L35506">
        <v>-0.38451999999999997</v>
      </c>
    </row>
    <row r="35507" spans="2:12" x14ac:dyDescent="0.3">
      <c r="B35507">
        <v>3550.3125</v>
      </c>
      <c r="C35507">
        <v>-0.42725000000000002</v>
      </c>
      <c r="E35507">
        <v>3550.25</v>
      </c>
      <c r="F35507">
        <v>-0.43945000000000001</v>
      </c>
      <c r="H35507">
        <v>3550.25</v>
      </c>
      <c r="I35507">
        <v>-0.42725000000000002</v>
      </c>
      <c r="K35507">
        <v>3550.25</v>
      </c>
      <c r="L35507">
        <v>-0.42114000000000001</v>
      </c>
    </row>
    <row r="35508" spans="2:12" x14ac:dyDescent="0.3">
      <c r="B35508">
        <v>3550.40625</v>
      </c>
      <c r="C35508">
        <v>-0.44556000000000001</v>
      </c>
      <c r="E35508">
        <v>3550.375</v>
      </c>
      <c r="F35508">
        <v>-0.43335000000000001</v>
      </c>
      <c r="H35508">
        <v>3550.25</v>
      </c>
      <c r="I35508">
        <v>-0.39062999999999998</v>
      </c>
      <c r="K35508">
        <v>3550.5</v>
      </c>
      <c r="L35508">
        <v>-0.40283000000000002</v>
      </c>
    </row>
    <row r="35509" spans="2:12" x14ac:dyDescent="0.3">
      <c r="B35509">
        <v>3550.5</v>
      </c>
      <c r="C35509">
        <v>-0.45166000000000001</v>
      </c>
      <c r="E35509">
        <v>3550.5</v>
      </c>
      <c r="F35509">
        <v>-0.41504000000000002</v>
      </c>
      <c r="H35509">
        <v>3550.5</v>
      </c>
      <c r="I35509">
        <v>-0.37230999999999997</v>
      </c>
      <c r="K35509">
        <v>3550.5</v>
      </c>
      <c r="L35509">
        <v>-0.40894000000000003</v>
      </c>
    </row>
    <row r="35510" spans="2:12" x14ac:dyDescent="0.3">
      <c r="B35510">
        <v>3550.6093799999999</v>
      </c>
      <c r="C35510">
        <v>-0.45166000000000001</v>
      </c>
      <c r="E35510">
        <v>3550.5</v>
      </c>
      <c r="F35510">
        <v>-0.46997</v>
      </c>
      <c r="H35510">
        <v>3550.5</v>
      </c>
      <c r="I35510">
        <v>-0.38451999999999997</v>
      </c>
      <c r="K35510">
        <v>3550.5</v>
      </c>
      <c r="L35510">
        <v>-0.45166000000000001</v>
      </c>
    </row>
    <row r="35511" spans="2:12" x14ac:dyDescent="0.3">
      <c r="B35511">
        <v>3550.7031299999999</v>
      </c>
      <c r="C35511">
        <v>-0.47606999999999999</v>
      </c>
      <c r="E35511">
        <v>3550.625</v>
      </c>
      <c r="F35511">
        <v>-0.42114000000000001</v>
      </c>
      <c r="H35511">
        <v>3550.5</v>
      </c>
      <c r="I35511">
        <v>-0.40283000000000002</v>
      </c>
      <c r="K35511">
        <v>3550.75</v>
      </c>
      <c r="L35511">
        <v>-0.39673000000000003</v>
      </c>
    </row>
    <row r="35512" spans="2:12" x14ac:dyDescent="0.3">
      <c r="B35512">
        <v>3550.8125</v>
      </c>
      <c r="C35512">
        <v>-0.48827999999999999</v>
      </c>
      <c r="E35512">
        <v>3550.75</v>
      </c>
      <c r="F35512">
        <v>-0.41504000000000002</v>
      </c>
      <c r="H35512">
        <v>3550.75</v>
      </c>
      <c r="I35512">
        <v>-0.39673000000000003</v>
      </c>
      <c r="K35512">
        <v>3550.75</v>
      </c>
      <c r="L35512">
        <v>-0.41504000000000002</v>
      </c>
    </row>
    <row r="35513" spans="2:12" x14ac:dyDescent="0.3">
      <c r="B35513">
        <v>3550.90625</v>
      </c>
      <c r="C35513">
        <v>-0.42725000000000002</v>
      </c>
      <c r="E35513">
        <v>3550.875</v>
      </c>
      <c r="F35513">
        <v>-0.44556000000000001</v>
      </c>
      <c r="H35513">
        <v>3550.75</v>
      </c>
      <c r="I35513">
        <v>-0.43945000000000001</v>
      </c>
      <c r="K35513">
        <v>3551</v>
      </c>
      <c r="L35513">
        <v>-0.42114000000000001</v>
      </c>
    </row>
    <row r="35514" spans="2:12" x14ac:dyDescent="0.3">
      <c r="B35514">
        <v>3551</v>
      </c>
      <c r="C35514">
        <v>-0.47606999999999999</v>
      </c>
      <c r="E35514">
        <v>3551</v>
      </c>
      <c r="F35514">
        <v>-0.41504000000000002</v>
      </c>
      <c r="H35514">
        <v>3551</v>
      </c>
      <c r="I35514">
        <v>-0.42725000000000002</v>
      </c>
      <c r="K35514">
        <v>3551</v>
      </c>
      <c r="L35514">
        <v>-0.44556000000000001</v>
      </c>
    </row>
    <row r="35515" spans="2:12" x14ac:dyDescent="0.3">
      <c r="B35515">
        <v>3551.1093799999999</v>
      </c>
      <c r="C35515">
        <v>-0.45166000000000001</v>
      </c>
      <c r="E35515">
        <v>3551</v>
      </c>
      <c r="F35515">
        <v>-0.42725000000000002</v>
      </c>
      <c r="H35515">
        <v>3551</v>
      </c>
      <c r="I35515">
        <v>-0.41504000000000002</v>
      </c>
      <c r="K35515">
        <v>3551</v>
      </c>
      <c r="L35515">
        <v>-0.41504000000000002</v>
      </c>
    </row>
    <row r="35516" spans="2:12" x14ac:dyDescent="0.3">
      <c r="B35516">
        <v>3551.2031299999999</v>
      </c>
      <c r="C35516">
        <v>-0.47606999999999999</v>
      </c>
      <c r="E35516">
        <v>3551.125</v>
      </c>
      <c r="F35516">
        <v>-0.42114000000000001</v>
      </c>
      <c r="H35516">
        <v>3551</v>
      </c>
      <c r="I35516">
        <v>-0.38451999999999997</v>
      </c>
      <c r="K35516">
        <v>3551.25</v>
      </c>
      <c r="L35516">
        <v>-0.43945000000000001</v>
      </c>
    </row>
    <row r="35517" spans="2:12" x14ac:dyDescent="0.3">
      <c r="B35517">
        <v>3551.3125</v>
      </c>
      <c r="C35517">
        <v>-0.49437999999999999</v>
      </c>
      <c r="E35517">
        <v>3551.25</v>
      </c>
      <c r="F35517">
        <v>-0.37841999999999998</v>
      </c>
      <c r="H35517">
        <v>3551.25</v>
      </c>
      <c r="I35517">
        <v>-0.41504000000000002</v>
      </c>
      <c r="K35517">
        <v>3551.25</v>
      </c>
      <c r="L35517">
        <v>-0.38451999999999997</v>
      </c>
    </row>
    <row r="35518" spans="2:12" x14ac:dyDescent="0.3">
      <c r="B35518">
        <v>3551.40625</v>
      </c>
      <c r="C35518">
        <v>-0.44556000000000001</v>
      </c>
      <c r="E35518">
        <v>3551.375</v>
      </c>
      <c r="F35518">
        <v>-0.40283000000000002</v>
      </c>
      <c r="H35518">
        <v>3551.25</v>
      </c>
      <c r="I35518">
        <v>-0.40283000000000002</v>
      </c>
      <c r="K35518">
        <v>3551.5</v>
      </c>
      <c r="L35518">
        <v>-0.40894000000000003</v>
      </c>
    </row>
    <row r="35519" spans="2:12" x14ac:dyDescent="0.3">
      <c r="B35519">
        <v>3551.5</v>
      </c>
      <c r="C35519">
        <v>-0.46387</v>
      </c>
      <c r="E35519">
        <v>3551.5</v>
      </c>
      <c r="F35519">
        <v>-0.43335000000000001</v>
      </c>
      <c r="H35519">
        <v>3551.5</v>
      </c>
      <c r="I35519">
        <v>-0.38451999999999997</v>
      </c>
      <c r="K35519">
        <v>3551.5</v>
      </c>
      <c r="L35519">
        <v>-0.43335000000000001</v>
      </c>
    </row>
    <row r="35520" spans="2:12" x14ac:dyDescent="0.3">
      <c r="B35520">
        <v>3551.6093799999999</v>
      </c>
      <c r="C35520">
        <v>-0.48827999999999999</v>
      </c>
      <c r="E35520">
        <v>3551.5</v>
      </c>
      <c r="F35520">
        <v>-0.42725000000000002</v>
      </c>
      <c r="H35520">
        <v>3551.5</v>
      </c>
      <c r="I35520">
        <v>-0.42114000000000001</v>
      </c>
      <c r="K35520">
        <v>3551.5</v>
      </c>
      <c r="L35520">
        <v>-0.40894000000000003</v>
      </c>
    </row>
    <row r="35521" spans="2:12" x14ac:dyDescent="0.3">
      <c r="B35521">
        <v>3551.7031299999999</v>
      </c>
      <c r="C35521">
        <v>-0.43945000000000001</v>
      </c>
      <c r="E35521">
        <v>3551.625</v>
      </c>
      <c r="F35521">
        <v>-0.42725000000000002</v>
      </c>
      <c r="H35521">
        <v>3551.5</v>
      </c>
      <c r="I35521">
        <v>-0.43945000000000001</v>
      </c>
      <c r="K35521">
        <v>3551.75</v>
      </c>
      <c r="L35521">
        <v>-0.45776</v>
      </c>
    </row>
    <row r="35522" spans="2:12" x14ac:dyDescent="0.3">
      <c r="B35522">
        <v>3551.8125</v>
      </c>
      <c r="C35522">
        <v>-0.45166000000000001</v>
      </c>
      <c r="E35522">
        <v>3551.75</v>
      </c>
      <c r="F35522">
        <v>-0.43335000000000001</v>
      </c>
      <c r="H35522">
        <v>3551.75</v>
      </c>
      <c r="I35522">
        <v>-0.45776</v>
      </c>
      <c r="K35522">
        <v>3551.75</v>
      </c>
      <c r="L35522">
        <v>-0.43335000000000001</v>
      </c>
    </row>
    <row r="35523" spans="2:12" x14ac:dyDescent="0.3">
      <c r="B35523">
        <v>3551.90625</v>
      </c>
      <c r="C35523">
        <v>-0.45166000000000001</v>
      </c>
      <c r="E35523">
        <v>3551.875</v>
      </c>
      <c r="F35523">
        <v>-0.41504000000000002</v>
      </c>
      <c r="H35523">
        <v>3551.75</v>
      </c>
      <c r="I35523">
        <v>-0.43335000000000001</v>
      </c>
      <c r="K35523">
        <v>3552</v>
      </c>
      <c r="L35523">
        <v>-0.43335000000000001</v>
      </c>
    </row>
    <row r="35524" spans="2:12" x14ac:dyDescent="0.3">
      <c r="B35524">
        <v>3552</v>
      </c>
      <c r="C35524">
        <v>-0.42725000000000002</v>
      </c>
      <c r="E35524">
        <v>3552</v>
      </c>
      <c r="F35524">
        <v>-0.45166000000000001</v>
      </c>
      <c r="H35524">
        <v>3552</v>
      </c>
      <c r="I35524">
        <v>-0.43945000000000001</v>
      </c>
      <c r="K35524">
        <v>3552</v>
      </c>
      <c r="L35524">
        <v>-0.38451999999999997</v>
      </c>
    </row>
    <row r="35525" spans="2:12" x14ac:dyDescent="0.3">
      <c r="B35525">
        <v>3552.1093799999999</v>
      </c>
      <c r="C35525">
        <v>-0.45166000000000001</v>
      </c>
      <c r="E35525">
        <v>3552</v>
      </c>
      <c r="F35525">
        <v>-0.40894000000000003</v>
      </c>
      <c r="H35525">
        <v>3552</v>
      </c>
      <c r="I35525">
        <v>-0.42114000000000001</v>
      </c>
      <c r="K35525">
        <v>3552</v>
      </c>
      <c r="L35525">
        <v>-0.39062999999999998</v>
      </c>
    </row>
    <row r="35526" spans="2:12" x14ac:dyDescent="0.3">
      <c r="B35526">
        <v>3552.2031299999999</v>
      </c>
      <c r="C35526">
        <v>-0.45166000000000001</v>
      </c>
      <c r="E35526">
        <v>3552.125</v>
      </c>
      <c r="F35526">
        <v>-0.43335000000000001</v>
      </c>
      <c r="H35526">
        <v>3552</v>
      </c>
      <c r="I35526">
        <v>-0.40283000000000002</v>
      </c>
      <c r="K35526">
        <v>3552.25</v>
      </c>
      <c r="L35526">
        <v>-0.39673000000000003</v>
      </c>
    </row>
    <row r="35527" spans="2:12" x14ac:dyDescent="0.3">
      <c r="B35527">
        <v>3552.3125</v>
      </c>
      <c r="C35527">
        <v>-0.40894000000000003</v>
      </c>
      <c r="E35527">
        <v>3552.25</v>
      </c>
      <c r="F35527">
        <v>-0.42725000000000002</v>
      </c>
      <c r="H35527">
        <v>3552.25</v>
      </c>
      <c r="I35527">
        <v>-0.39673000000000003</v>
      </c>
      <c r="K35527">
        <v>3552.25</v>
      </c>
      <c r="L35527">
        <v>-0.43335000000000001</v>
      </c>
    </row>
    <row r="35528" spans="2:12" x14ac:dyDescent="0.3">
      <c r="B35528">
        <v>3552.40625</v>
      </c>
      <c r="C35528">
        <v>-0.43335000000000001</v>
      </c>
      <c r="E35528">
        <v>3552.375</v>
      </c>
      <c r="F35528">
        <v>-0.40283000000000002</v>
      </c>
      <c r="H35528">
        <v>3552.25</v>
      </c>
      <c r="I35528">
        <v>-0.42725000000000002</v>
      </c>
      <c r="K35528">
        <v>3552.5</v>
      </c>
      <c r="L35528">
        <v>-0.45166000000000001</v>
      </c>
    </row>
    <row r="35529" spans="2:12" x14ac:dyDescent="0.3">
      <c r="B35529">
        <v>3552.5</v>
      </c>
      <c r="C35529">
        <v>-0.40894000000000003</v>
      </c>
      <c r="E35529">
        <v>3552.5</v>
      </c>
      <c r="F35529">
        <v>-0.37841999999999998</v>
      </c>
      <c r="H35529">
        <v>3552.5</v>
      </c>
      <c r="I35529">
        <v>-0.42114000000000001</v>
      </c>
      <c r="K35529">
        <v>3552.5</v>
      </c>
      <c r="L35529">
        <v>-0.45166000000000001</v>
      </c>
    </row>
    <row r="35530" spans="2:12" x14ac:dyDescent="0.3">
      <c r="B35530">
        <v>3552.6093799999999</v>
      </c>
      <c r="C35530">
        <v>-0.41504000000000002</v>
      </c>
      <c r="E35530">
        <v>3552.5</v>
      </c>
      <c r="F35530">
        <v>-0.38451999999999997</v>
      </c>
      <c r="H35530">
        <v>3552.5</v>
      </c>
      <c r="I35530">
        <v>-0.40894000000000003</v>
      </c>
      <c r="K35530">
        <v>3552.5</v>
      </c>
      <c r="L35530">
        <v>-0.45776</v>
      </c>
    </row>
    <row r="35531" spans="2:12" x14ac:dyDescent="0.3">
      <c r="B35531">
        <v>3552.7031299999999</v>
      </c>
      <c r="C35531">
        <v>-0.38451999999999997</v>
      </c>
      <c r="E35531">
        <v>3552.625</v>
      </c>
      <c r="F35531">
        <v>-0.38451999999999997</v>
      </c>
      <c r="H35531">
        <v>3552.5</v>
      </c>
      <c r="I35531">
        <v>-0.45166000000000001</v>
      </c>
      <c r="K35531">
        <v>3552.75</v>
      </c>
      <c r="L35531">
        <v>-0.42114000000000001</v>
      </c>
    </row>
    <row r="35532" spans="2:12" x14ac:dyDescent="0.3">
      <c r="B35532">
        <v>3552.8125</v>
      </c>
      <c r="C35532">
        <v>-0.39673000000000003</v>
      </c>
      <c r="E35532">
        <v>3552.75</v>
      </c>
      <c r="F35532">
        <v>-0.36620999999999998</v>
      </c>
      <c r="H35532">
        <v>3552.75</v>
      </c>
      <c r="I35532">
        <v>-0.44556000000000001</v>
      </c>
      <c r="K35532">
        <v>3552.75</v>
      </c>
      <c r="L35532">
        <v>-0.42114000000000001</v>
      </c>
    </row>
    <row r="35533" spans="2:12" x14ac:dyDescent="0.3">
      <c r="B35533">
        <v>3552.90625</v>
      </c>
      <c r="C35533">
        <v>-0.39062999999999998</v>
      </c>
      <c r="E35533">
        <v>3552.875</v>
      </c>
      <c r="F35533">
        <v>-0.42725000000000002</v>
      </c>
      <c r="H35533">
        <v>3552.75</v>
      </c>
      <c r="I35533">
        <v>-0.43945000000000001</v>
      </c>
      <c r="K35533">
        <v>3553</v>
      </c>
      <c r="L35533">
        <v>-0.45166000000000001</v>
      </c>
    </row>
    <row r="35534" spans="2:12" x14ac:dyDescent="0.3">
      <c r="B35534">
        <v>3553</v>
      </c>
      <c r="C35534">
        <v>-0.40283000000000002</v>
      </c>
      <c r="E35534">
        <v>3553</v>
      </c>
      <c r="F35534">
        <v>-0.40894000000000003</v>
      </c>
      <c r="H35534">
        <v>3553</v>
      </c>
      <c r="I35534">
        <v>-0.45776</v>
      </c>
      <c r="K35534">
        <v>3553</v>
      </c>
      <c r="L35534">
        <v>-0.43945000000000001</v>
      </c>
    </row>
    <row r="35535" spans="2:12" x14ac:dyDescent="0.3">
      <c r="B35535">
        <v>3553.1093799999999</v>
      </c>
      <c r="C35535">
        <v>-0.39673000000000003</v>
      </c>
      <c r="E35535">
        <v>3553</v>
      </c>
      <c r="F35535">
        <v>-0.39673000000000003</v>
      </c>
      <c r="H35535">
        <v>3553</v>
      </c>
      <c r="I35535">
        <v>-0.42114000000000001</v>
      </c>
      <c r="K35535">
        <v>3553</v>
      </c>
      <c r="L35535">
        <v>-0.40894000000000003</v>
      </c>
    </row>
    <row r="35536" spans="2:12" x14ac:dyDescent="0.3">
      <c r="B35536">
        <v>3553.2031299999999</v>
      </c>
      <c r="C35536">
        <v>-0.40283000000000002</v>
      </c>
      <c r="E35536">
        <v>3553.125</v>
      </c>
      <c r="F35536">
        <v>-0.34179999999999999</v>
      </c>
      <c r="H35536">
        <v>3553</v>
      </c>
      <c r="I35536">
        <v>-0.40894000000000003</v>
      </c>
      <c r="K35536">
        <v>3553.25</v>
      </c>
      <c r="L35536">
        <v>-0.42114000000000001</v>
      </c>
    </row>
    <row r="35537" spans="2:12" x14ac:dyDescent="0.3">
      <c r="B35537">
        <v>3553.3125</v>
      </c>
      <c r="C35537">
        <v>-0.41504000000000002</v>
      </c>
      <c r="E35537">
        <v>3553.25</v>
      </c>
      <c r="F35537">
        <v>-0.36620999999999998</v>
      </c>
      <c r="H35537">
        <v>3553.25</v>
      </c>
      <c r="I35537">
        <v>-0.42725000000000002</v>
      </c>
      <c r="K35537">
        <v>3553.25</v>
      </c>
      <c r="L35537">
        <v>-0.42725000000000002</v>
      </c>
    </row>
    <row r="35538" spans="2:12" x14ac:dyDescent="0.3">
      <c r="B35538">
        <v>3553.40625</v>
      </c>
      <c r="C35538">
        <v>-0.37841999999999998</v>
      </c>
      <c r="E35538">
        <v>3553.375</v>
      </c>
      <c r="F35538">
        <v>-0.38451999999999997</v>
      </c>
      <c r="H35538">
        <v>3553.25</v>
      </c>
      <c r="I35538">
        <v>-0.39062999999999998</v>
      </c>
      <c r="K35538">
        <v>3553.5</v>
      </c>
      <c r="L35538">
        <v>-0.39673000000000003</v>
      </c>
    </row>
    <row r="35539" spans="2:12" x14ac:dyDescent="0.3">
      <c r="B35539">
        <v>3553.5</v>
      </c>
      <c r="C35539">
        <v>-0.40894000000000003</v>
      </c>
      <c r="E35539">
        <v>3553.5</v>
      </c>
      <c r="F35539">
        <v>-0.38451999999999997</v>
      </c>
      <c r="H35539">
        <v>3553.5</v>
      </c>
      <c r="I35539">
        <v>-0.39673000000000003</v>
      </c>
      <c r="K35539">
        <v>3553.5</v>
      </c>
      <c r="L35539">
        <v>-0.41504000000000002</v>
      </c>
    </row>
    <row r="35540" spans="2:12" x14ac:dyDescent="0.3">
      <c r="B35540">
        <v>3553.6093799999999</v>
      </c>
      <c r="C35540">
        <v>-0.37841999999999998</v>
      </c>
      <c r="E35540">
        <v>3553.5</v>
      </c>
      <c r="F35540">
        <v>-0.41504000000000002</v>
      </c>
      <c r="H35540">
        <v>3553.5</v>
      </c>
      <c r="I35540">
        <v>-0.42114000000000001</v>
      </c>
      <c r="K35540">
        <v>3553.5</v>
      </c>
      <c r="L35540">
        <v>-0.40894000000000003</v>
      </c>
    </row>
    <row r="35541" spans="2:12" x14ac:dyDescent="0.3">
      <c r="B35541">
        <v>3553.7031299999999</v>
      </c>
      <c r="C35541">
        <v>-0.39673000000000003</v>
      </c>
      <c r="E35541">
        <v>3553.625</v>
      </c>
      <c r="F35541">
        <v>-0.39062999999999998</v>
      </c>
      <c r="H35541">
        <v>3553.5</v>
      </c>
      <c r="I35541">
        <v>-0.40283000000000002</v>
      </c>
      <c r="K35541">
        <v>3553.75</v>
      </c>
      <c r="L35541">
        <v>-0.42114000000000001</v>
      </c>
    </row>
    <row r="35542" spans="2:12" x14ac:dyDescent="0.3">
      <c r="B35542">
        <v>3553.8125</v>
      </c>
      <c r="C35542">
        <v>-0.37230999999999997</v>
      </c>
      <c r="E35542">
        <v>3553.75</v>
      </c>
      <c r="F35542">
        <v>-0.41504000000000002</v>
      </c>
      <c r="H35542">
        <v>3553.75</v>
      </c>
      <c r="I35542">
        <v>-0.43945000000000001</v>
      </c>
      <c r="K35542">
        <v>3553.75</v>
      </c>
      <c r="L35542">
        <v>-0.36620999999999998</v>
      </c>
    </row>
    <row r="35543" spans="2:12" x14ac:dyDescent="0.3">
      <c r="B35543">
        <v>3553.90625</v>
      </c>
      <c r="C35543">
        <v>-0.37230999999999997</v>
      </c>
      <c r="E35543">
        <v>3553.875</v>
      </c>
      <c r="F35543">
        <v>-0.37841999999999998</v>
      </c>
      <c r="H35543">
        <v>3553.75</v>
      </c>
      <c r="I35543">
        <v>-0.43335000000000001</v>
      </c>
      <c r="K35543">
        <v>3554</v>
      </c>
      <c r="L35543">
        <v>-0.40283000000000002</v>
      </c>
    </row>
    <row r="35544" spans="2:12" x14ac:dyDescent="0.3">
      <c r="B35544">
        <v>3554</v>
      </c>
      <c r="C35544">
        <v>-0.38451999999999997</v>
      </c>
      <c r="E35544">
        <v>3554</v>
      </c>
      <c r="F35544">
        <v>-0.41504000000000002</v>
      </c>
      <c r="H35544">
        <v>3554</v>
      </c>
      <c r="I35544">
        <v>-0.39673000000000003</v>
      </c>
      <c r="K35544">
        <v>3554</v>
      </c>
      <c r="L35544">
        <v>-0.36010999999999999</v>
      </c>
    </row>
    <row r="35545" spans="2:12" x14ac:dyDescent="0.3">
      <c r="B35545">
        <v>3554.1093799999999</v>
      </c>
      <c r="C35545">
        <v>-0.40283000000000002</v>
      </c>
      <c r="E35545">
        <v>3554</v>
      </c>
      <c r="F35545">
        <v>-0.37841999999999998</v>
      </c>
      <c r="H35545">
        <v>3554</v>
      </c>
      <c r="I35545">
        <v>-0.42725000000000002</v>
      </c>
      <c r="K35545">
        <v>3554</v>
      </c>
      <c r="L35545">
        <v>-0.36620999999999998</v>
      </c>
    </row>
    <row r="35546" spans="2:12" x14ac:dyDescent="0.3">
      <c r="B35546">
        <v>3554.2031299999999</v>
      </c>
      <c r="C35546">
        <v>-0.40283000000000002</v>
      </c>
      <c r="E35546">
        <v>3554.125</v>
      </c>
      <c r="F35546">
        <v>-0.37841999999999998</v>
      </c>
      <c r="H35546">
        <v>3554</v>
      </c>
      <c r="I35546">
        <v>-0.42725000000000002</v>
      </c>
      <c r="K35546">
        <v>3554.25</v>
      </c>
      <c r="L35546">
        <v>-0.39062999999999998</v>
      </c>
    </row>
    <row r="35547" spans="2:12" x14ac:dyDescent="0.3">
      <c r="B35547">
        <v>3554.3125</v>
      </c>
      <c r="C35547">
        <v>-0.37841999999999998</v>
      </c>
      <c r="E35547">
        <v>3554.25</v>
      </c>
      <c r="F35547">
        <v>-0.32958999999999999</v>
      </c>
      <c r="H35547">
        <v>3554.25</v>
      </c>
      <c r="I35547">
        <v>-0.38451999999999997</v>
      </c>
      <c r="K35547">
        <v>3554.25</v>
      </c>
      <c r="L35547">
        <v>-0.38451999999999997</v>
      </c>
    </row>
    <row r="35548" spans="2:12" x14ac:dyDescent="0.3">
      <c r="B35548">
        <v>3554.40625</v>
      </c>
      <c r="C35548">
        <v>-0.34789999999999999</v>
      </c>
      <c r="E35548">
        <v>3554.375</v>
      </c>
      <c r="F35548">
        <v>-0.37230999999999997</v>
      </c>
      <c r="H35548">
        <v>3554.25</v>
      </c>
      <c r="I35548">
        <v>-0.37230999999999997</v>
      </c>
      <c r="K35548">
        <v>3554.5</v>
      </c>
      <c r="L35548">
        <v>-0.39062999999999998</v>
      </c>
    </row>
    <row r="35549" spans="2:12" x14ac:dyDescent="0.3">
      <c r="B35549">
        <v>3554.5</v>
      </c>
      <c r="C35549">
        <v>-0.36620999999999998</v>
      </c>
      <c r="E35549">
        <v>3554.5</v>
      </c>
      <c r="F35549">
        <v>-0.39673000000000003</v>
      </c>
      <c r="H35549">
        <v>3554.5</v>
      </c>
      <c r="I35549">
        <v>-0.36620999999999998</v>
      </c>
      <c r="K35549">
        <v>3554.5</v>
      </c>
      <c r="L35549">
        <v>-0.36620999999999998</v>
      </c>
    </row>
    <row r="35550" spans="2:12" x14ac:dyDescent="0.3">
      <c r="B35550">
        <v>3554.6093799999999</v>
      </c>
      <c r="C35550">
        <v>-0.43335000000000001</v>
      </c>
      <c r="E35550">
        <v>3554.5</v>
      </c>
      <c r="F35550">
        <v>-0.37230999999999997</v>
      </c>
      <c r="H35550">
        <v>3554.5</v>
      </c>
      <c r="I35550">
        <v>-0.36010999999999999</v>
      </c>
      <c r="K35550">
        <v>3554.5</v>
      </c>
      <c r="L35550">
        <v>-0.39062999999999998</v>
      </c>
    </row>
    <row r="35551" spans="2:12" x14ac:dyDescent="0.3">
      <c r="B35551">
        <v>3554.7031299999999</v>
      </c>
      <c r="C35551">
        <v>-0.39673000000000003</v>
      </c>
      <c r="E35551">
        <v>3554.625</v>
      </c>
      <c r="F35551">
        <v>-0.43335000000000001</v>
      </c>
      <c r="H35551">
        <v>3554.5</v>
      </c>
      <c r="I35551">
        <v>-0.40894000000000003</v>
      </c>
      <c r="K35551">
        <v>3554.75</v>
      </c>
      <c r="L35551">
        <v>-0.39062999999999998</v>
      </c>
    </row>
    <row r="35552" spans="2:12" x14ac:dyDescent="0.3">
      <c r="B35552">
        <v>3554.8125</v>
      </c>
      <c r="C35552">
        <v>-0.39062999999999998</v>
      </c>
      <c r="E35552">
        <v>3554.75</v>
      </c>
      <c r="F35552">
        <v>-0.39062999999999998</v>
      </c>
      <c r="H35552">
        <v>3554.75</v>
      </c>
      <c r="I35552">
        <v>-0.41504000000000002</v>
      </c>
      <c r="K35552">
        <v>3554.75</v>
      </c>
      <c r="L35552">
        <v>-0.39673000000000003</v>
      </c>
    </row>
    <row r="35553" spans="2:12" x14ac:dyDescent="0.3">
      <c r="B35553">
        <v>3554.90625</v>
      </c>
      <c r="C35553">
        <v>-0.39062999999999998</v>
      </c>
      <c r="E35553">
        <v>3554.875</v>
      </c>
      <c r="F35553">
        <v>-0.40283000000000002</v>
      </c>
      <c r="H35553">
        <v>3554.75</v>
      </c>
      <c r="I35553">
        <v>-0.37841999999999998</v>
      </c>
      <c r="K35553">
        <v>3555</v>
      </c>
      <c r="L35553">
        <v>-0.32958999999999999</v>
      </c>
    </row>
    <row r="35554" spans="2:12" x14ac:dyDescent="0.3">
      <c r="B35554">
        <v>3555</v>
      </c>
      <c r="C35554">
        <v>-0.36620999999999998</v>
      </c>
      <c r="E35554">
        <v>3555</v>
      </c>
      <c r="F35554">
        <v>-0.39673000000000003</v>
      </c>
      <c r="H35554">
        <v>3555</v>
      </c>
      <c r="I35554">
        <v>-0.39673000000000003</v>
      </c>
      <c r="K35554">
        <v>3555</v>
      </c>
      <c r="L35554">
        <v>-0.37841999999999998</v>
      </c>
    </row>
    <row r="35555" spans="2:12" x14ac:dyDescent="0.3">
      <c r="B35555">
        <v>3555.1093799999999</v>
      </c>
      <c r="C35555">
        <v>-0.37230999999999997</v>
      </c>
      <c r="E35555">
        <v>3555</v>
      </c>
      <c r="F35555">
        <v>-0.40283000000000002</v>
      </c>
      <c r="H35555">
        <v>3555</v>
      </c>
      <c r="I35555">
        <v>-0.37230999999999997</v>
      </c>
      <c r="K35555">
        <v>3555</v>
      </c>
      <c r="L35555">
        <v>-0.36620999999999998</v>
      </c>
    </row>
    <row r="35556" spans="2:12" x14ac:dyDescent="0.3">
      <c r="B35556">
        <v>3555.2031299999999</v>
      </c>
      <c r="C35556">
        <v>-0.37841999999999998</v>
      </c>
      <c r="E35556">
        <v>3555.125</v>
      </c>
      <c r="F35556">
        <v>-0.37230999999999997</v>
      </c>
      <c r="H35556">
        <v>3555</v>
      </c>
      <c r="I35556">
        <v>-0.36620999999999998</v>
      </c>
      <c r="K35556">
        <v>3555.25</v>
      </c>
      <c r="L35556">
        <v>-0.33568999999999999</v>
      </c>
    </row>
    <row r="35557" spans="2:12" x14ac:dyDescent="0.3">
      <c r="B35557">
        <v>3555.3125</v>
      </c>
      <c r="C35557">
        <v>-0.37841999999999998</v>
      </c>
      <c r="E35557">
        <v>3555.25</v>
      </c>
      <c r="F35557">
        <v>-0.37841999999999998</v>
      </c>
      <c r="H35557">
        <v>3555.25</v>
      </c>
      <c r="I35557">
        <v>-0.37841999999999998</v>
      </c>
      <c r="K35557">
        <v>3555.25</v>
      </c>
      <c r="L35557">
        <v>-0.37230999999999997</v>
      </c>
    </row>
    <row r="35558" spans="2:12" x14ac:dyDescent="0.3">
      <c r="B35558">
        <v>3555.40625</v>
      </c>
      <c r="C35558">
        <v>-0.37230999999999997</v>
      </c>
      <c r="E35558">
        <v>3555.375</v>
      </c>
      <c r="F35558">
        <v>-0.36620999999999998</v>
      </c>
      <c r="H35558">
        <v>3555.25</v>
      </c>
      <c r="I35558">
        <v>-0.37230999999999997</v>
      </c>
      <c r="K35558">
        <v>3555.5</v>
      </c>
      <c r="L35558">
        <v>-0.32958999999999999</v>
      </c>
    </row>
    <row r="35559" spans="2:12" x14ac:dyDescent="0.3">
      <c r="B35559">
        <v>3555.5</v>
      </c>
      <c r="C35559">
        <v>-0.40283000000000002</v>
      </c>
      <c r="E35559">
        <v>3555.5</v>
      </c>
      <c r="F35559">
        <v>-0.36620999999999998</v>
      </c>
      <c r="H35559">
        <v>3555.5</v>
      </c>
      <c r="I35559">
        <v>-0.40894000000000003</v>
      </c>
      <c r="K35559">
        <v>3555.5</v>
      </c>
      <c r="L35559">
        <v>-0.34789999999999999</v>
      </c>
    </row>
    <row r="35560" spans="2:12" x14ac:dyDescent="0.3">
      <c r="B35560">
        <v>3555.6093799999999</v>
      </c>
      <c r="C35560">
        <v>-0.36010999999999999</v>
      </c>
      <c r="E35560">
        <v>3555.5</v>
      </c>
      <c r="F35560">
        <v>-0.41504000000000002</v>
      </c>
      <c r="H35560">
        <v>3555.5</v>
      </c>
      <c r="I35560">
        <v>-0.41504000000000002</v>
      </c>
      <c r="K35560">
        <v>3555.5</v>
      </c>
      <c r="L35560">
        <v>-0.37841999999999998</v>
      </c>
    </row>
    <row r="35561" spans="2:12" x14ac:dyDescent="0.3">
      <c r="B35561">
        <v>3555.7031299999999</v>
      </c>
      <c r="C35561">
        <v>-0.40894000000000003</v>
      </c>
      <c r="E35561">
        <v>3555.625</v>
      </c>
      <c r="F35561">
        <v>-0.36620999999999998</v>
      </c>
      <c r="H35561">
        <v>3555.5</v>
      </c>
      <c r="I35561">
        <v>-0.39062999999999998</v>
      </c>
      <c r="K35561">
        <v>3555.75</v>
      </c>
      <c r="L35561">
        <v>-0.40283000000000002</v>
      </c>
    </row>
    <row r="35562" spans="2:12" x14ac:dyDescent="0.3">
      <c r="B35562">
        <v>3555.8125</v>
      </c>
      <c r="C35562">
        <v>-0.39062999999999998</v>
      </c>
      <c r="E35562">
        <v>3555.75</v>
      </c>
      <c r="F35562">
        <v>-0.40894000000000003</v>
      </c>
      <c r="H35562">
        <v>3555.75</v>
      </c>
      <c r="I35562">
        <v>-0.36620999999999998</v>
      </c>
      <c r="K35562">
        <v>3555.75</v>
      </c>
      <c r="L35562">
        <v>-0.38451999999999997</v>
      </c>
    </row>
    <row r="35563" spans="2:12" x14ac:dyDescent="0.3">
      <c r="B35563">
        <v>3555.90625</v>
      </c>
      <c r="C35563">
        <v>-0.37841999999999998</v>
      </c>
      <c r="E35563">
        <v>3555.875</v>
      </c>
      <c r="F35563">
        <v>-0.40283000000000002</v>
      </c>
      <c r="H35563">
        <v>3555.75</v>
      </c>
      <c r="I35563">
        <v>-0.36010999999999999</v>
      </c>
      <c r="K35563">
        <v>3556</v>
      </c>
      <c r="L35563">
        <v>-0.40894000000000003</v>
      </c>
    </row>
    <row r="35564" spans="2:12" x14ac:dyDescent="0.3">
      <c r="B35564">
        <v>3556</v>
      </c>
      <c r="C35564">
        <v>-0.41504000000000002</v>
      </c>
      <c r="E35564">
        <v>3556</v>
      </c>
      <c r="F35564">
        <v>-0.39062999999999998</v>
      </c>
      <c r="H35564">
        <v>3556</v>
      </c>
      <c r="I35564">
        <v>-0.32958999999999999</v>
      </c>
      <c r="K35564">
        <v>3556</v>
      </c>
      <c r="L35564">
        <v>-0.35399999999999998</v>
      </c>
    </row>
    <row r="35565" spans="2:12" x14ac:dyDescent="0.3">
      <c r="B35565">
        <v>3556.1093799999999</v>
      </c>
      <c r="C35565">
        <v>-0.40894000000000003</v>
      </c>
      <c r="E35565">
        <v>3556</v>
      </c>
      <c r="F35565">
        <v>-0.40283000000000002</v>
      </c>
      <c r="H35565">
        <v>3556</v>
      </c>
      <c r="I35565">
        <v>-0.39062999999999998</v>
      </c>
      <c r="K35565">
        <v>3556</v>
      </c>
      <c r="L35565">
        <v>-0.38451999999999997</v>
      </c>
    </row>
    <row r="35566" spans="2:12" x14ac:dyDescent="0.3">
      <c r="B35566">
        <v>3556.2031299999999</v>
      </c>
      <c r="C35566">
        <v>-0.39673000000000003</v>
      </c>
      <c r="E35566">
        <v>3556.125</v>
      </c>
      <c r="F35566">
        <v>-0.40894000000000003</v>
      </c>
      <c r="H35566">
        <v>3556</v>
      </c>
      <c r="I35566">
        <v>-0.39062999999999998</v>
      </c>
      <c r="K35566">
        <v>3556.25</v>
      </c>
      <c r="L35566">
        <v>-0.42114000000000001</v>
      </c>
    </row>
    <row r="35567" spans="2:12" x14ac:dyDescent="0.3">
      <c r="B35567">
        <v>3556.3125</v>
      </c>
      <c r="C35567">
        <v>-0.38451999999999997</v>
      </c>
      <c r="E35567">
        <v>3556.25</v>
      </c>
      <c r="F35567">
        <v>-0.37841999999999998</v>
      </c>
      <c r="H35567">
        <v>3556.25</v>
      </c>
      <c r="I35567">
        <v>-0.36620999999999998</v>
      </c>
      <c r="K35567">
        <v>3556.25</v>
      </c>
      <c r="L35567">
        <v>-0.38451999999999997</v>
      </c>
    </row>
    <row r="35568" spans="2:12" x14ac:dyDescent="0.3">
      <c r="B35568">
        <v>3556.40625</v>
      </c>
      <c r="C35568">
        <v>-0.40283000000000002</v>
      </c>
      <c r="E35568">
        <v>3556.375</v>
      </c>
      <c r="F35568">
        <v>-0.40283000000000002</v>
      </c>
      <c r="H35568">
        <v>3556.25</v>
      </c>
      <c r="I35568">
        <v>-0.37230999999999997</v>
      </c>
      <c r="K35568">
        <v>3556.5</v>
      </c>
      <c r="L35568">
        <v>-0.43335000000000001</v>
      </c>
    </row>
    <row r="35569" spans="2:12" x14ac:dyDescent="0.3">
      <c r="B35569">
        <v>3556.5</v>
      </c>
      <c r="C35569">
        <v>-0.36010999999999999</v>
      </c>
      <c r="E35569">
        <v>3556.5</v>
      </c>
      <c r="F35569">
        <v>-0.43335000000000001</v>
      </c>
      <c r="H35569">
        <v>3556.5</v>
      </c>
      <c r="I35569">
        <v>-0.39673000000000003</v>
      </c>
      <c r="K35569">
        <v>3556.5</v>
      </c>
      <c r="L35569">
        <v>-0.41504000000000002</v>
      </c>
    </row>
    <row r="35570" spans="2:12" x14ac:dyDescent="0.3">
      <c r="B35570">
        <v>3556.6093799999999</v>
      </c>
      <c r="C35570">
        <v>-0.41504000000000002</v>
      </c>
      <c r="E35570">
        <v>3556.5</v>
      </c>
      <c r="F35570">
        <v>-0.39673000000000003</v>
      </c>
      <c r="H35570">
        <v>3556.5</v>
      </c>
      <c r="I35570">
        <v>-0.40894000000000003</v>
      </c>
      <c r="K35570">
        <v>3556.5</v>
      </c>
      <c r="L35570">
        <v>-0.37230999999999997</v>
      </c>
    </row>
    <row r="35571" spans="2:12" x14ac:dyDescent="0.3">
      <c r="B35571">
        <v>3556.7031299999999</v>
      </c>
      <c r="C35571">
        <v>-0.40894000000000003</v>
      </c>
      <c r="E35571">
        <v>3556.625</v>
      </c>
      <c r="F35571">
        <v>-0.46997</v>
      </c>
      <c r="H35571">
        <v>3556.5</v>
      </c>
      <c r="I35571">
        <v>-0.40894000000000003</v>
      </c>
      <c r="K35571">
        <v>3556.75</v>
      </c>
      <c r="L35571">
        <v>-0.38451999999999997</v>
      </c>
    </row>
    <row r="35572" spans="2:12" x14ac:dyDescent="0.3">
      <c r="B35572">
        <v>3556.8125</v>
      </c>
      <c r="C35572">
        <v>-0.40283000000000002</v>
      </c>
      <c r="E35572">
        <v>3556.75</v>
      </c>
      <c r="F35572">
        <v>-0.43945000000000001</v>
      </c>
      <c r="H35572">
        <v>3556.75</v>
      </c>
      <c r="I35572">
        <v>-0.40283000000000002</v>
      </c>
      <c r="K35572">
        <v>3556.75</v>
      </c>
      <c r="L35572">
        <v>-0.40283000000000002</v>
      </c>
    </row>
    <row r="35573" spans="2:12" x14ac:dyDescent="0.3">
      <c r="B35573">
        <v>3556.90625</v>
      </c>
      <c r="C35573">
        <v>-0.40283000000000002</v>
      </c>
      <c r="E35573">
        <v>3556.875</v>
      </c>
      <c r="F35573">
        <v>-0.39062999999999998</v>
      </c>
      <c r="H35573">
        <v>3556.75</v>
      </c>
      <c r="I35573">
        <v>-0.40894000000000003</v>
      </c>
      <c r="K35573">
        <v>3557</v>
      </c>
      <c r="L35573">
        <v>-0.34789999999999999</v>
      </c>
    </row>
    <row r="35574" spans="2:12" x14ac:dyDescent="0.3">
      <c r="B35574">
        <v>3557</v>
      </c>
      <c r="C35574">
        <v>-0.39673000000000003</v>
      </c>
      <c r="E35574">
        <v>3557</v>
      </c>
      <c r="F35574">
        <v>-0.39062999999999998</v>
      </c>
      <c r="H35574">
        <v>3557</v>
      </c>
      <c r="I35574">
        <v>-0.44556000000000001</v>
      </c>
      <c r="K35574">
        <v>3557</v>
      </c>
      <c r="L35574">
        <v>-0.39673000000000003</v>
      </c>
    </row>
    <row r="35575" spans="2:12" x14ac:dyDescent="0.3">
      <c r="B35575">
        <v>3557.1093799999999</v>
      </c>
      <c r="C35575">
        <v>-0.43945000000000001</v>
      </c>
      <c r="E35575">
        <v>3557</v>
      </c>
      <c r="F35575">
        <v>-0.40894000000000003</v>
      </c>
      <c r="H35575">
        <v>3557</v>
      </c>
      <c r="I35575">
        <v>-0.43335000000000001</v>
      </c>
      <c r="K35575">
        <v>3557</v>
      </c>
      <c r="L35575">
        <v>-0.42114000000000001</v>
      </c>
    </row>
    <row r="35576" spans="2:12" x14ac:dyDescent="0.3">
      <c r="B35576">
        <v>3557.2031299999999</v>
      </c>
      <c r="C35576">
        <v>-0.42725000000000002</v>
      </c>
      <c r="E35576">
        <v>3557.125</v>
      </c>
      <c r="F35576">
        <v>-0.39062999999999998</v>
      </c>
      <c r="H35576">
        <v>3557</v>
      </c>
      <c r="I35576">
        <v>-0.44556000000000001</v>
      </c>
      <c r="K35576">
        <v>3557.25</v>
      </c>
      <c r="L35576">
        <v>-0.38451999999999997</v>
      </c>
    </row>
    <row r="35577" spans="2:12" x14ac:dyDescent="0.3">
      <c r="B35577">
        <v>3557.3125</v>
      </c>
      <c r="C35577">
        <v>-0.41504000000000002</v>
      </c>
      <c r="E35577">
        <v>3557.25</v>
      </c>
      <c r="F35577">
        <v>-0.40894000000000003</v>
      </c>
      <c r="H35577">
        <v>3557.25</v>
      </c>
      <c r="I35577">
        <v>-0.44556000000000001</v>
      </c>
      <c r="K35577">
        <v>3557.25</v>
      </c>
      <c r="L35577">
        <v>-0.46997</v>
      </c>
    </row>
    <row r="35578" spans="2:12" x14ac:dyDescent="0.3">
      <c r="B35578">
        <v>3557.40625</v>
      </c>
      <c r="C35578">
        <v>-0.39673000000000003</v>
      </c>
      <c r="E35578">
        <v>3557.375</v>
      </c>
      <c r="F35578">
        <v>-0.41504000000000002</v>
      </c>
      <c r="H35578">
        <v>3557.25</v>
      </c>
      <c r="I35578">
        <v>-0.44556000000000001</v>
      </c>
      <c r="K35578">
        <v>3557.5</v>
      </c>
      <c r="L35578">
        <v>-0.47606999999999999</v>
      </c>
    </row>
    <row r="35579" spans="2:12" x14ac:dyDescent="0.3">
      <c r="B35579">
        <v>3557.5</v>
      </c>
      <c r="C35579">
        <v>-0.43335000000000001</v>
      </c>
      <c r="E35579">
        <v>3557.5</v>
      </c>
      <c r="F35579">
        <v>-0.39673000000000003</v>
      </c>
      <c r="H35579">
        <v>3557.5</v>
      </c>
      <c r="I35579">
        <v>-0.44556000000000001</v>
      </c>
      <c r="K35579">
        <v>3557.5</v>
      </c>
      <c r="L35579">
        <v>-0.49437999999999999</v>
      </c>
    </row>
    <row r="35580" spans="2:12" x14ac:dyDescent="0.3">
      <c r="B35580">
        <v>3557.6093799999999</v>
      </c>
      <c r="C35580">
        <v>-0.39673000000000003</v>
      </c>
      <c r="E35580">
        <v>3557.5</v>
      </c>
      <c r="F35580">
        <v>-0.42725000000000002</v>
      </c>
      <c r="H35580">
        <v>3557.5</v>
      </c>
      <c r="I35580">
        <v>-0.45776</v>
      </c>
      <c r="K35580">
        <v>3557.5</v>
      </c>
      <c r="L35580">
        <v>-0.50048999999999999</v>
      </c>
    </row>
    <row r="35581" spans="2:12" x14ac:dyDescent="0.3">
      <c r="B35581">
        <v>3557.7031299999999</v>
      </c>
      <c r="C35581">
        <v>-0.45166000000000001</v>
      </c>
      <c r="E35581">
        <v>3557.625</v>
      </c>
      <c r="F35581">
        <v>-0.35399999999999998</v>
      </c>
      <c r="H35581">
        <v>3557.5</v>
      </c>
      <c r="I35581">
        <v>-0.46387</v>
      </c>
      <c r="K35581">
        <v>3557.75</v>
      </c>
      <c r="L35581">
        <v>-0.49437999999999999</v>
      </c>
    </row>
    <row r="35582" spans="2:12" x14ac:dyDescent="0.3">
      <c r="B35582">
        <v>3557.8125</v>
      </c>
      <c r="C35582">
        <v>-0.45776</v>
      </c>
      <c r="E35582">
        <v>3557.75</v>
      </c>
      <c r="F35582">
        <v>-0.38451999999999997</v>
      </c>
      <c r="H35582">
        <v>3557.75</v>
      </c>
      <c r="I35582">
        <v>-0.46997</v>
      </c>
      <c r="K35582">
        <v>3557.75</v>
      </c>
      <c r="L35582">
        <v>-0.47606999999999999</v>
      </c>
    </row>
    <row r="35583" spans="2:12" x14ac:dyDescent="0.3">
      <c r="B35583">
        <v>3557.90625</v>
      </c>
      <c r="C35583">
        <v>-0.42725000000000002</v>
      </c>
      <c r="E35583">
        <v>3557.875</v>
      </c>
      <c r="F35583">
        <v>-0.39673000000000003</v>
      </c>
      <c r="H35583">
        <v>3557.75</v>
      </c>
      <c r="I35583">
        <v>-0.49437999999999999</v>
      </c>
      <c r="K35583">
        <v>3558</v>
      </c>
      <c r="L35583">
        <v>-0.50658999999999998</v>
      </c>
    </row>
    <row r="35584" spans="2:12" x14ac:dyDescent="0.3">
      <c r="B35584">
        <v>3558</v>
      </c>
      <c r="C35584">
        <v>-0.43945000000000001</v>
      </c>
      <c r="E35584">
        <v>3558</v>
      </c>
      <c r="F35584">
        <v>-0.37841999999999998</v>
      </c>
      <c r="H35584">
        <v>3558</v>
      </c>
      <c r="I35584">
        <v>-0.44556000000000001</v>
      </c>
      <c r="K35584">
        <v>3558</v>
      </c>
      <c r="L35584">
        <v>-0.46997</v>
      </c>
    </row>
    <row r="35585" spans="2:12" x14ac:dyDescent="0.3">
      <c r="B35585">
        <v>3558.1093799999999</v>
      </c>
      <c r="C35585">
        <v>-0.43945000000000001</v>
      </c>
      <c r="E35585">
        <v>3558</v>
      </c>
      <c r="F35585">
        <v>-0.39062999999999998</v>
      </c>
      <c r="H35585">
        <v>3558</v>
      </c>
      <c r="I35585">
        <v>-0.43335000000000001</v>
      </c>
      <c r="K35585">
        <v>3558</v>
      </c>
      <c r="L35585">
        <v>-0.45776</v>
      </c>
    </row>
    <row r="35586" spans="2:12" x14ac:dyDescent="0.3">
      <c r="B35586">
        <v>3558.2031299999999</v>
      </c>
      <c r="C35586">
        <v>-0.40283000000000002</v>
      </c>
      <c r="E35586">
        <v>3558.125</v>
      </c>
      <c r="F35586">
        <v>-0.41504000000000002</v>
      </c>
      <c r="H35586">
        <v>3558</v>
      </c>
      <c r="I35586">
        <v>-0.39673000000000003</v>
      </c>
      <c r="K35586">
        <v>3558.25</v>
      </c>
      <c r="L35586">
        <v>-0.50048999999999999</v>
      </c>
    </row>
    <row r="35587" spans="2:12" x14ac:dyDescent="0.3">
      <c r="B35587">
        <v>3558.3125</v>
      </c>
      <c r="C35587">
        <v>-0.40894000000000003</v>
      </c>
      <c r="E35587">
        <v>3558.25</v>
      </c>
      <c r="F35587">
        <v>-0.39673000000000003</v>
      </c>
      <c r="H35587">
        <v>3558.25</v>
      </c>
      <c r="I35587">
        <v>-0.45776</v>
      </c>
      <c r="K35587">
        <v>3558.25</v>
      </c>
      <c r="L35587">
        <v>-0.44556000000000001</v>
      </c>
    </row>
    <row r="35588" spans="2:12" x14ac:dyDescent="0.3">
      <c r="B35588">
        <v>3558.40625</v>
      </c>
      <c r="C35588">
        <v>-0.43945000000000001</v>
      </c>
      <c r="E35588">
        <v>3558.375</v>
      </c>
      <c r="F35588">
        <v>-0.42114000000000001</v>
      </c>
      <c r="H35588">
        <v>3558.25</v>
      </c>
      <c r="I35588">
        <v>-0.45776</v>
      </c>
      <c r="K35588">
        <v>3558.5</v>
      </c>
      <c r="L35588">
        <v>-0.49437999999999999</v>
      </c>
    </row>
    <row r="35589" spans="2:12" x14ac:dyDescent="0.3">
      <c r="B35589">
        <v>3558.5</v>
      </c>
      <c r="C35589">
        <v>-0.45776</v>
      </c>
      <c r="E35589">
        <v>3558.5</v>
      </c>
      <c r="F35589">
        <v>-0.46997</v>
      </c>
      <c r="H35589">
        <v>3558.5</v>
      </c>
      <c r="I35589">
        <v>-0.46387</v>
      </c>
      <c r="K35589">
        <v>3558.5</v>
      </c>
      <c r="L35589">
        <v>-0.48218</v>
      </c>
    </row>
    <row r="35590" spans="2:12" x14ac:dyDescent="0.3">
      <c r="B35590">
        <v>3558.6093799999999</v>
      </c>
      <c r="C35590">
        <v>-0.45776</v>
      </c>
      <c r="E35590">
        <v>3558.5</v>
      </c>
      <c r="F35590">
        <v>-0.41504000000000002</v>
      </c>
      <c r="H35590">
        <v>3558.5</v>
      </c>
      <c r="I35590">
        <v>-0.43945000000000001</v>
      </c>
      <c r="K35590">
        <v>3558.5</v>
      </c>
      <c r="L35590">
        <v>-0.44556000000000001</v>
      </c>
    </row>
    <row r="35591" spans="2:12" x14ac:dyDescent="0.3">
      <c r="B35591">
        <v>3558.7031299999999</v>
      </c>
      <c r="C35591">
        <v>-0.45776</v>
      </c>
      <c r="E35591">
        <v>3558.625</v>
      </c>
      <c r="F35591">
        <v>-0.45776</v>
      </c>
      <c r="H35591">
        <v>3558.5</v>
      </c>
      <c r="I35591">
        <v>-0.42725000000000002</v>
      </c>
      <c r="K35591">
        <v>3558.75</v>
      </c>
      <c r="L35591">
        <v>-0.45166000000000001</v>
      </c>
    </row>
    <row r="35592" spans="2:12" x14ac:dyDescent="0.3">
      <c r="B35592">
        <v>3558.8125</v>
      </c>
      <c r="C35592">
        <v>-0.42114000000000001</v>
      </c>
      <c r="E35592">
        <v>3558.75</v>
      </c>
      <c r="F35592">
        <v>-0.44556000000000001</v>
      </c>
      <c r="H35592">
        <v>3558.75</v>
      </c>
      <c r="I35592">
        <v>-0.42114000000000001</v>
      </c>
      <c r="K35592">
        <v>3558.75</v>
      </c>
      <c r="L35592">
        <v>-0.43945000000000001</v>
      </c>
    </row>
    <row r="35593" spans="2:12" x14ac:dyDescent="0.3">
      <c r="B35593">
        <v>3558.90625</v>
      </c>
      <c r="C35593">
        <v>-0.42725000000000002</v>
      </c>
      <c r="E35593">
        <v>3558.875</v>
      </c>
      <c r="F35593">
        <v>-0.45166000000000001</v>
      </c>
      <c r="H35593">
        <v>3558.75</v>
      </c>
      <c r="I35593">
        <v>-0.43335000000000001</v>
      </c>
      <c r="K35593">
        <v>3559</v>
      </c>
      <c r="L35593">
        <v>-0.39673000000000003</v>
      </c>
    </row>
    <row r="35594" spans="2:12" x14ac:dyDescent="0.3">
      <c r="B35594">
        <v>3559</v>
      </c>
      <c r="C35594">
        <v>-0.41504000000000002</v>
      </c>
      <c r="E35594">
        <v>3559</v>
      </c>
      <c r="F35594">
        <v>-0.42114000000000001</v>
      </c>
      <c r="H35594">
        <v>3559</v>
      </c>
      <c r="I35594">
        <v>-0.45776</v>
      </c>
      <c r="K35594">
        <v>3559</v>
      </c>
      <c r="L35594">
        <v>-0.40283000000000002</v>
      </c>
    </row>
    <row r="35595" spans="2:12" x14ac:dyDescent="0.3">
      <c r="B35595">
        <v>3559.1093799999999</v>
      </c>
      <c r="C35595">
        <v>-0.40894000000000003</v>
      </c>
      <c r="E35595">
        <v>3559</v>
      </c>
      <c r="F35595">
        <v>-0.40283000000000002</v>
      </c>
      <c r="H35595">
        <v>3559</v>
      </c>
      <c r="I35595">
        <v>-0.45776</v>
      </c>
      <c r="K35595">
        <v>3559</v>
      </c>
      <c r="L35595">
        <v>-0.43335000000000001</v>
      </c>
    </row>
    <row r="35596" spans="2:12" x14ac:dyDescent="0.3">
      <c r="B35596">
        <v>3559.2031299999999</v>
      </c>
      <c r="C35596">
        <v>-0.40894000000000003</v>
      </c>
      <c r="E35596">
        <v>3559.125</v>
      </c>
      <c r="F35596">
        <v>-0.41504000000000002</v>
      </c>
      <c r="H35596">
        <v>3559</v>
      </c>
      <c r="I35596">
        <v>-0.45776</v>
      </c>
      <c r="K35596">
        <v>3559.25</v>
      </c>
      <c r="L35596">
        <v>-0.39673000000000003</v>
      </c>
    </row>
    <row r="35597" spans="2:12" x14ac:dyDescent="0.3">
      <c r="B35597">
        <v>3559.3125</v>
      </c>
      <c r="C35597">
        <v>-0.40283000000000002</v>
      </c>
      <c r="E35597">
        <v>3559.25</v>
      </c>
      <c r="F35597">
        <v>-0.41504000000000002</v>
      </c>
      <c r="H35597">
        <v>3559.25</v>
      </c>
      <c r="I35597">
        <v>-0.42114000000000001</v>
      </c>
      <c r="K35597">
        <v>3559.25</v>
      </c>
      <c r="L35597">
        <v>-0.43945000000000001</v>
      </c>
    </row>
    <row r="35598" spans="2:12" x14ac:dyDescent="0.3">
      <c r="B35598">
        <v>3559.40625</v>
      </c>
      <c r="C35598">
        <v>-0.38451999999999997</v>
      </c>
      <c r="E35598">
        <v>3559.375</v>
      </c>
      <c r="F35598">
        <v>-0.44556000000000001</v>
      </c>
      <c r="H35598">
        <v>3559.25</v>
      </c>
      <c r="I35598">
        <v>-0.42725000000000002</v>
      </c>
      <c r="K35598">
        <v>3559.5</v>
      </c>
      <c r="L35598">
        <v>-0.40283000000000002</v>
      </c>
    </row>
    <row r="35599" spans="2:12" x14ac:dyDescent="0.3">
      <c r="B35599">
        <v>3559.5</v>
      </c>
      <c r="C35599">
        <v>-0.40894000000000003</v>
      </c>
      <c r="E35599">
        <v>3559.5</v>
      </c>
      <c r="F35599">
        <v>-0.41504000000000002</v>
      </c>
      <c r="H35599">
        <v>3559.5</v>
      </c>
      <c r="I35599">
        <v>-0.40894000000000003</v>
      </c>
      <c r="K35599">
        <v>3559.5</v>
      </c>
      <c r="L35599">
        <v>-0.40283000000000002</v>
      </c>
    </row>
    <row r="35600" spans="2:12" x14ac:dyDescent="0.3">
      <c r="B35600">
        <v>3559.6093799999999</v>
      </c>
      <c r="C35600">
        <v>-0.37841999999999998</v>
      </c>
      <c r="E35600">
        <v>3559.5</v>
      </c>
      <c r="F35600">
        <v>-0.45166000000000001</v>
      </c>
      <c r="H35600">
        <v>3559.5</v>
      </c>
      <c r="I35600">
        <v>-0.42114000000000001</v>
      </c>
      <c r="K35600">
        <v>3559.5</v>
      </c>
      <c r="L35600">
        <v>-0.40283000000000002</v>
      </c>
    </row>
    <row r="35601" spans="2:12" x14ac:dyDescent="0.3">
      <c r="B35601">
        <v>3559.7031299999999</v>
      </c>
      <c r="C35601">
        <v>-0.38451999999999997</v>
      </c>
      <c r="E35601">
        <v>3559.625</v>
      </c>
      <c r="F35601">
        <v>-0.42114000000000001</v>
      </c>
      <c r="H35601">
        <v>3559.5</v>
      </c>
      <c r="I35601">
        <v>-0.42725000000000002</v>
      </c>
      <c r="K35601">
        <v>3559.75</v>
      </c>
      <c r="L35601">
        <v>-0.42725000000000002</v>
      </c>
    </row>
    <row r="35602" spans="2:12" x14ac:dyDescent="0.3">
      <c r="B35602">
        <v>3559.8125</v>
      </c>
      <c r="C35602">
        <v>-0.36620999999999998</v>
      </c>
      <c r="E35602">
        <v>3559.75</v>
      </c>
      <c r="F35602">
        <v>-0.42725000000000002</v>
      </c>
      <c r="H35602">
        <v>3559.75</v>
      </c>
      <c r="I35602">
        <v>-0.41504000000000002</v>
      </c>
      <c r="K35602">
        <v>3559.75</v>
      </c>
      <c r="L35602">
        <v>-0.39062999999999998</v>
      </c>
    </row>
    <row r="35603" spans="2:12" x14ac:dyDescent="0.3">
      <c r="B35603">
        <v>3559.90625</v>
      </c>
      <c r="C35603">
        <v>-0.37230999999999997</v>
      </c>
      <c r="E35603">
        <v>3559.875</v>
      </c>
      <c r="F35603">
        <v>-0.46387</v>
      </c>
      <c r="H35603">
        <v>3559.75</v>
      </c>
      <c r="I35603">
        <v>-0.40894000000000003</v>
      </c>
      <c r="K35603">
        <v>3560</v>
      </c>
      <c r="L35603">
        <v>-0.40894000000000003</v>
      </c>
    </row>
    <row r="35604" spans="2:12" x14ac:dyDescent="0.3">
      <c r="B35604">
        <v>3560</v>
      </c>
      <c r="C35604">
        <v>-0.37230999999999997</v>
      </c>
      <c r="E35604">
        <v>3560</v>
      </c>
      <c r="F35604">
        <v>-0.42725000000000002</v>
      </c>
      <c r="H35604">
        <v>3560</v>
      </c>
      <c r="I35604">
        <v>-0.43335000000000001</v>
      </c>
      <c r="K35604">
        <v>3560</v>
      </c>
      <c r="L35604">
        <v>-0.40283000000000002</v>
      </c>
    </row>
    <row r="35605" spans="2:12" x14ac:dyDescent="0.3">
      <c r="B35605">
        <v>3560.1093799999999</v>
      </c>
      <c r="C35605">
        <v>-0.36010999999999999</v>
      </c>
      <c r="E35605">
        <v>3560</v>
      </c>
      <c r="F35605">
        <v>-0.39673000000000003</v>
      </c>
      <c r="H35605">
        <v>3560</v>
      </c>
      <c r="I35605">
        <v>-0.42114000000000001</v>
      </c>
      <c r="K35605">
        <v>3560</v>
      </c>
      <c r="L35605">
        <v>-0.40894000000000003</v>
      </c>
    </row>
    <row r="35606" spans="2:12" x14ac:dyDescent="0.3">
      <c r="B35606">
        <v>3560.2031299999999</v>
      </c>
      <c r="C35606">
        <v>-0.39062999999999998</v>
      </c>
      <c r="E35606">
        <v>3560.125</v>
      </c>
      <c r="F35606">
        <v>-0.37230999999999997</v>
      </c>
      <c r="H35606">
        <v>3560</v>
      </c>
      <c r="I35606">
        <v>-0.38451999999999997</v>
      </c>
      <c r="K35606">
        <v>3560.25</v>
      </c>
      <c r="L35606">
        <v>-0.44556000000000001</v>
      </c>
    </row>
    <row r="35607" spans="2:12" x14ac:dyDescent="0.3">
      <c r="B35607">
        <v>3560.3125</v>
      </c>
      <c r="C35607">
        <v>-0.35399999999999998</v>
      </c>
      <c r="E35607">
        <v>3560.25</v>
      </c>
      <c r="F35607">
        <v>-0.38451999999999997</v>
      </c>
      <c r="H35607">
        <v>3560.25</v>
      </c>
      <c r="I35607">
        <v>-0.46387</v>
      </c>
      <c r="K35607">
        <v>3560.25</v>
      </c>
      <c r="L35607">
        <v>-0.42114000000000001</v>
      </c>
    </row>
    <row r="35608" spans="2:12" x14ac:dyDescent="0.3">
      <c r="B35608">
        <v>3560.40625</v>
      </c>
      <c r="C35608">
        <v>-0.36010999999999999</v>
      </c>
      <c r="E35608">
        <v>3560.375</v>
      </c>
      <c r="F35608">
        <v>-0.34179999999999999</v>
      </c>
      <c r="H35608">
        <v>3560.25</v>
      </c>
      <c r="I35608">
        <v>-0.42114000000000001</v>
      </c>
      <c r="K35608">
        <v>3560.5</v>
      </c>
      <c r="L35608">
        <v>-0.43335000000000001</v>
      </c>
    </row>
    <row r="35609" spans="2:12" x14ac:dyDescent="0.3">
      <c r="B35609">
        <v>3560.5</v>
      </c>
      <c r="C35609">
        <v>-0.34789999999999999</v>
      </c>
      <c r="E35609">
        <v>3560.5</v>
      </c>
      <c r="F35609">
        <v>-0.38451999999999997</v>
      </c>
      <c r="H35609">
        <v>3560.5</v>
      </c>
      <c r="I35609">
        <v>-0.41504000000000002</v>
      </c>
      <c r="K35609">
        <v>3560.5</v>
      </c>
      <c r="L35609">
        <v>-0.42725000000000002</v>
      </c>
    </row>
    <row r="35610" spans="2:12" x14ac:dyDescent="0.3">
      <c r="B35610">
        <v>3560.6093799999999</v>
      </c>
      <c r="C35610">
        <v>-0.33568999999999999</v>
      </c>
      <c r="E35610">
        <v>3560.5</v>
      </c>
      <c r="F35610">
        <v>-0.39062999999999998</v>
      </c>
      <c r="H35610">
        <v>3560.5</v>
      </c>
      <c r="I35610">
        <v>-0.38451999999999997</v>
      </c>
      <c r="K35610">
        <v>3560.5</v>
      </c>
      <c r="L35610">
        <v>-0.43945000000000001</v>
      </c>
    </row>
    <row r="35611" spans="2:12" x14ac:dyDescent="0.3">
      <c r="B35611">
        <v>3560.7031299999999</v>
      </c>
      <c r="C35611">
        <v>-0.32958999999999999</v>
      </c>
      <c r="E35611">
        <v>3560.625</v>
      </c>
      <c r="F35611">
        <v>-0.38451999999999997</v>
      </c>
      <c r="H35611">
        <v>3560.5</v>
      </c>
      <c r="I35611">
        <v>-0.38451999999999997</v>
      </c>
      <c r="K35611">
        <v>3560.75</v>
      </c>
      <c r="L35611">
        <v>-0.42725000000000002</v>
      </c>
    </row>
    <row r="35612" spans="2:12" x14ac:dyDescent="0.3">
      <c r="B35612">
        <v>3560.8125</v>
      </c>
      <c r="C35612">
        <v>-0.34789999999999999</v>
      </c>
      <c r="E35612">
        <v>3560.75</v>
      </c>
      <c r="F35612">
        <v>-0.37841999999999998</v>
      </c>
      <c r="H35612">
        <v>3560.75</v>
      </c>
      <c r="I35612">
        <v>-0.37230999999999997</v>
      </c>
      <c r="K35612">
        <v>3560.75</v>
      </c>
      <c r="L35612">
        <v>-0.40894000000000003</v>
      </c>
    </row>
    <row r="35613" spans="2:12" x14ac:dyDescent="0.3">
      <c r="B35613">
        <v>3560.90625</v>
      </c>
      <c r="C35613">
        <v>-0.35399999999999998</v>
      </c>
      <c r="E35613">
        <v>3560.875</v>
      </c>
      <c r="F35613">
        <v>-0.39062999999999998</v>
      </c>
      <c r="H35613">
        <v>3560.75</v>
      </c>
      <c r="I35613">
        <v>-0.37230999999999997</v>
      </c>
      <c r="K35613">
        <v>3561</v>
      </c>
      <c r="L35613">
        <v>-0.40283000000000002</v>
      </c>
    </row>
    <row r="35614" spans="2:12" x14ac:dyDescent="0.3">
      <c r="B35614">
        <v>3561</v>
      </c>
      <c r="C35614">
        <v>-0.31128</v>
      </c>
      <c r="E35614">
        <v>3561</v>
      </c>
      <c r="F35614">
        <v>-0.37841999999999998</v>
      </c>
      <c r="H35614">
        <v>3561</v>
      </c>
      <c r="I35614">
        <v>-0.37230999999999997</v>
      </c>
      <c r="K35614">
        <v>3561</v>
      </c>
      <c r="L35614">
        <v>-0.38451999999999997</v>
      </c>
    </row>
    <row r="35615" spans="2:12" x14ac:dyDescent="0.3">
      <c r="B35615">
        <v>3561.1093799999999</v>
      </c>
      <c r="C35615">
        <v>-0.35399999999999998</v>
      </c>
      <c r="E35615">
        <v>3561</v>
      </c>
      <c r="F35615">
        <v>-0.38451999999999997</v>
      </c>
      <c r="H35615">
        <v>3561</v>
      </c>
      <c r="I35615">
        <v>-0.37841999999999998</v>
      </c>
      <c r="K35615">
        <v>3561</v>
      </c>
      <c r="L35615">
        <v>-0.38451999999999997</v>
      </c>
    </row>
    <row r="35616" spans="2:12" x14ac:dyDescent="0.3">
      <c r="B35616">
        <v>3561.2031299999999</v>
      </c>
      <c r="C35616">
        <v>-0.31128</v>
      </c>
      <c r="E35616">
        <v>3561.125</v>
      </c>
      <c r="F35616">
        <v>-0.40894000000000003</v>
      </c>
      <c r="H35616">
        <v>3561</v>
      </c>
      <c r="I35616">
        <v>-0.39673000000000003</v>
      </c>
      <c r="K35616">
        <v>3561.25</v>
      </c>
      <c r="L35616">
        <v>-0.38451999999999997</v>
      </c>
    </row>
    <row r="35617" spans="2:12" x14ac:dyDescent="0.3">
      <c r="B35617">
        <v>3561.3125</v>
      </c>
      <c r="C35617">
        <v>-0.36620999999999998</v>
      </c>
      <c r="E35617">
        <v>3561.25</v>
      </c>
      <c r="F35617">
        <v>-0.37841999999999998</v>
      </c>
      <c r="H35617">
        <v>3561.25</v>
      </c>
      <c r="I35617">
        <v>-0.34179999999999999</v>
      </c>
      <c r="K35617">
        <v>3561.25</v>
      </c>
      <c r="L35617">
        <v>-0.38451999999999997</v>
      </c>
    </row>
    <row r="35618" spans="2:12" x14ac:dyDescent="0.3">
      <c r="B35618">
        <v>3561.40625</v>
      </c>
      <c r="C35618">
        <v>-0.33568999999999999</v>
      </c>
      <c r="E35618">
        <v>3561.375</v>
      </c>
      <c r="F35618">
        <v>-0.37841999999999998</v>
      </c>
      <c r="H35618">
        <v>3561.25</v>
      </c>
      <c r="I35618">
        <v>-0.39673000000000003</v>
      </c>
      <c r="K35618">
        <v>3561.5</v>
      </c>
      <c r="L35618">
        <v>-0.36010999999999999</v>
      </c>
    </row>
    <row r="35619" spans="2:12" x14ac:dyDescent="0.3">
      <c r="B35619">
        <v>3561.5</v>
      </c>
      <c r="C35619">
        <v>-0.34179999999999999</v>
      </c>
      <c r="E35619">
        <v>3561.5</v>
      </c>
      <c r="F35619">
        <v>-0.34179999999999999</v>
      </c>
      <c r="H35619">
        <v>3561.5</v>
      </c>
      <c r="I35619">
        <v>-0.36620999999999998</v>
      </c>
      <c r="K35619">
        <v>3561.5</v>
      </c>
      <c r="L35619">
        <v>-0.39673000000000003</v>
      </c>
    </row>
    <row r="35620" spans="2:12" x14ac:dyDescent="0.3">
      <c r="B35620">
        <v>3561.6093799999999</v>
      </c>
      <c r="C35620">
        <v>-0.36620999999999998</v>
      </c>
      <c r="E35620">
        <v>3561.5</v>
      </c>
      <c r="F35620">
        <v>-0.33568999999999999</v>
      </c>
      <c r="H35620">
        <v>3561.5</v>
      </c>
      <c r="I35620">
        <v>-0.33568999999999999</v>
      </c>
      <c r="K35620">
        <v>3561.5</v>
      </c>
      <c r="L35620">
        <v>-0.40283000000000002</v>
      </c>
    </row>
    <row r="35621" spans="2:12" x14ac:dyDescent="0.3">
      <c r="B35621">
        <v>3561.7031299999999</v>
      </c>
      <c r="C35621">
        <v>-0.35399999999999998</v>
      </c>
      <c r="E35621">
        <v>3561.625</v>
      </c>
      <c r="F35621">
        <v>-0.33568999999999999</v>
      </c>
      <c r="H35621">
        <v>3561.5</v>
      </c>
      <c r="I35621">
        <v>-0.40283000000000002</v>
      </c>
      <c r="K35621">
        <v>3561.75</v>
      </c>
      <c r="L35621">
        <v>-0.37230999999999997</v>
      </c>
    </row>
    <row r="35622" spans="2:12" x14ac:dyDescent="0.3">
      <c r="B35622">
        <v>3561.8125</v>
      </c>
      <c r="C35622">
        <v>-0.35399999999999998</v>
      </c>
      <c r="E35622">
        <v>3561.75</v>
      </c>
      <c r="F35622">
        <v>-0.33568999999999999</v>
      </c>
      <c r="H35622">
        <v>3561.75</v>
      </c>
      <c r="I35622">
        <v>-0.37230999999999997</v>
      </c>
      <c r="K35622">
        <v>3561.75</v>
      </c>
      <c r="L35622">
        <v>-0.36010999999999999</v>
      </c>
    </row>
    <row r="35623" spans="2:12" x14ac:dyDescent="0.3">
      <c r="B35623">
        <v>3561.90625</v>
      </c>
      <c r="C35623">
        <v>-0.36620999999999998</v>
      </c>
      <c r="E35623">
        <v>3561.875</v>
      </c>
      <c r="F35623">
        <v>-0.32349</v>
      </c>
      <c r="H35623">
        <v>3561.75</v>
      </c>
      <c r="I35623">
        <v>-0.37230999999999997</v>
      </c>
      <c r="K35623">
        <v>3562</v>
      </c>
      <c r="L35623">
        <v>-0.36010999999999999</v>
      </c>
    </row>
    <row r="35624" spans="2:12" x14ac:dyDescent="0.3">
      <c r="B35624">
        <v>3562</v>
      </c>
      <c r="C35624">
        <v>-0.38451999999999997</v>
      </c>
      <c r="E35624">
        <v>3562</v>
      </c>
      <c r="F35624">
        <v>-0.36620999999999998</v>
      </c>
      <c r="H35624">
        <v>3562</v>
      </c>
      <c r="I35624">
        <v>-0.36620999999999998</v>
      </c>
      <c r="K35624">
        <v>3562</v>
      </c>
      <c r="L35624">
        <v>-0.40894000000000003</v>
      </c>
    </row>
    <row r="35625" spans="2:12" x14ac:dyDescent="0.3">
      <c r="B35625">
        <v>3562.1093799999999</v>
      </c>
      <c r="C35625">
        <v>-0.34179999999999999</v>
      </c>
      <c r="E35625">
        <v>3562</v>
      </c>
      <c r="F35625">
        <v>-0.36620999999999998</v>
      </c>
      <c r="H35625">
        <v>3562</v>
      </c>
      <c r="I35625">
        <v>-0.39062999999999998</v>
      </c>
      <c r="K35625">
        <v>3562</v>
      </c>
      <c r="L35625">
        <v>-0.37230999999999997</v>
      </c>
    </row>
    <row r="35626" spans="2:12" x14ac:dyDescent="0.3">
      <c r="B35626">
        <v>3562.2031299999999</v>
      </c>
      <c r="C35626">
        <v>-0.39673000000000003</v>
      </c>
      <c r="E35626">
        <v>3562.125</v>
      </c>
      <c r="F35626">
        <v>-0.34789999999999999</v>
      </c>
      <c r="H35626">
        <v>3562</v>
      </c>
      <c r="I35626">
        <v>-0.36010999999999999</v>
      </c>
      <c r="K35626">
        <v>3562.25</v>
      </c>
      <c r="L35626">
        <v>-0.39673000000000003</v>
      </c>
    </row>
    <row r="35627" spans="2:12" x14ac:dyDescent="0.3">
      <c r="B35627">
        <v>3562.3125</v>
      </c>
      <c r="C35627">
        <v>-0.38451999999999997</v>
      </c>
      <c r="E35627">
        <v>3562.25</v>
      </c>
      <c r="F35627">
        <v>-0.40894000000000003</v>
      </c>
      <c r="H35627">
        <v>3562.25</v>
      </c>
      <c r="I35627">
        <v>-0.43335000000000001</v>
      </c>
      <c r="K35627">
        <v>3562.25</v>
      </c>
      <c r="L35627">
        <v>-0.39673000000000003</v>
      </c>
    </row>
    <row r="35628" spans="2:12" x14ac:dyDescent="0.3">
      <c r="B35628">
        <v>3562.40625</v>
      </c>
      <c r="C35628">
        <v>-0.36620999999999998</v>
      </c>
      <c r="E35628">
        <v>3562.375</v>
      </c>
      <c r="F35628">
        <v>-0.36620999999999998</v>
      </c>
      <c r="H35628">
        <v>3562.25</v>
      </c>
      <c r="I35628">
        <v>-0.37841999999999998</v>
      </c>
      <c r="K35628">
        <v>3562.5</v>
      </c>
      <c r="L35628">
        <v>-0.37841999999999998</v>
      </c>
    </row>
    <row r="35629" spans="2:12" x14ac:dyDescent="0.3">
      <c r="B35629">
        <v>3562.5</v>
      </c>
      <c r="C35629">
        <v>-0.37841999999999998</v>
      </c>
      <c r="E35629">
        <v>3562.5</v>
      </c>
      <c r="F35629">
        <v>-0.38451999999999997</v>
      </c>
      <c r="H35629">
        <v>3562.5</v>
      </c>
      <c r="I35629">
        <v>-0.40283000000000002</v>
      </c>
      <c r="K35629">
        <v>3562.5</v>
      </c>
      <c r="L35629">
        <v>-0.34789999999999999</v>
      </c>
    </row>
    <row r="35630" spans="2:12" x14ac:dyDescent="0.3">
      <c r="B35630">
        <v>3562.6093799999999</v>
      </c>
      <c r="C35630">
        <v>-0.38451999999999997</v>
      </c>
      <c r="E35630">
        <v>3562.5</v>
      </c>
      <c r="F35630">
        <v>-0.39673000000000003</v>
      </c>
      <c r="H35630">
        <v>3562.5</v>
      </c>
      <c r="I35630">
        <v>-0.39673000000000003</v>
      </c>
      <c r="K35630">
        <v>3562.5</v>
      </c>
      <c r="L35630">
        <v>-0.39062999999999998</v>
      </c>
    </row>
    <row r="35631" spans="2:12" x14ac:dyDescent="0.3">
      <c r="B35631">
        <v>3562.7031299999999</v>
      </c>
      <c r="C35631">
        <v>-0.37841999999999998</v>
      </c>
      <c r="E35631">
        <v>3562.625</v>
      </c>
      <c r="F35631">
        <v>-0.39673000000000003</v>
      </c>
      <c r="H35631">
        <v>3562.5</v>
      </c>
      <c r="I35631">
        <v>-0.37230999999999997</v>
      </c>
      <c r="K35631">
        <v>3562.75</v>
      </c>
      <c r="L35631">
        <v>-0.36620999999999998</v>
      </c>
    </row>
    <row r="35632" spans="2:12" x14ac:dyDescent="0.3">
      <c r="B35632">
        <v>3562.8125</v>
      </c>
      <c r="C35632">
        <v>-0.37841999999999998</v>
      </c>
      <c r="E35632">
        <v>3562.75</v>
      </c>
      <c r="F35632">
        <v>-0.38451999999999997</v>
      </c>
      <c r="H35632">
        <v>3562.75</v>
      </c>
      <c r="I35632">
        <v>-0.40283000000000002</v>
      </c>
      <c r="K35632">
        <v>3562.75</v>
      </c>
      <c r="L35632">
        <v>-0.35399999999999998</v>
      </c>
    </row>
    <row r="35633" spans="2:12" x14ac:dyDescent="0.3">
      <c r="B35633">
        <v>3562.90625</v>
      </c>
      <c r="C35633">
        <v>-0.38451999999999997</v>
      </c>
      <c r="E35633">
        <v>3562.875</v>
      </c>
      <c r="F35633">
        <v>-0.42725000000000002</v>
      </c>
      <c r="H35633">
        <v>3562.75</v>
      </c>
      <c r="I35633">
        <v>-0.38451999999999997</v>
      </c>
      <c r="K35633">
        <v>3563</v>
      </c>
      <c r="L35633">
        <v>-0.42725000000000002</v>
      </c>
    </row>
    <row r="35634" spans="2:12" x14ac:dyDescent="0.3">
      <c r="B35634">
        <v>3563</v>
      </c>
      <c r="C35634">
        <v>-0.38451999999999997</v>
      </c>
      <c r="E35634">
        <v>3563</v>
      </c>
      <c r="F35634">
        <v>-0.42114000000000001</v>
      </c>
      <c r="H35634">
        <v>3563</v>
      </c>
      <c r="I35634">
        <v>-0.37841999999999998</v>
      </c>
      <c r="K35634">
        <v>3563</v>
      </c>
      <c r="L35634">
        <v>-0.39673000000000003</v>
      </c>
    </row>
    <row r="35635" spans="2:12" x14ac:dyDescent="0.3">
      <c r="B35635">
        <v>3563.1093799999999</v>
      </c>
      <c r="C35635">
        <v>-0.45776</v>
      </c>
      <c r="E35635">
        <v>3563</v>
      </c>
      <c r="F35635">
        <v>-0.42114000000000001</v>
      </c>
      <c r="H35635">
        <v>3563</v>
      </c>
      <c r="I35635">
        <v>-0.38451999999999997</v>
      </c>
      <c r="K35635">
        <v>3563</v>
      </c>
      <c r="L35635">
        <v>-0.42114000000000001</v>
      </c>
    </row>
    <row r="35636" spans="2:12" x14ac:dyDescent="0.3">
      <c r="B35636">
        <v>3563.2031299999999</v>
      </c>
      <c r="C35636">
        <v>-0.39673000000000003</v>
      </c>
      <c r="E35636">
        <v>3563.125</v>
      </c>
      <c r="F35636">
        <v>-0.47606999999999999</v>
      </c>
      <c r="H35636">
        <v>3563</v>
      </c>
      <c r="I35636">
        <v>-0.44556000000000001</v>
      </c>
      <c r="K35636">
        <v>3563.25</v>
      </c>
      <c r="L35636">
        <v>-0.37841999999999998</v>
      </c>
    </row>
    <row r="35637" spans="2:12" x14ac:dyDescent="0.3">
      <c r="B35637">
        <v>3563.3125</v>
      </c>
      <c r="C35637">
        <v>-0.43335000000000001</v>
      </c>
      <c r="E35637">
        <v>3563.25</v>
      </c>
      <c r="F35637">
        <v>-0.40894000000000003</v>
      </c>
      <c r="H35637">
        <v>3563.25</v>
      </c>
      <c r="I35637">
        <v>-0.42725000000000002</v>
      </c>
      <c r="K35637">
        <v>3563.25</v>
      </c>
      <c r="L35637">
        <v>-0.39062999999999998</v>
      </c>
    </row>
    <row r="35638" spans="2:12" x14ac:dyDescent="0.3">
      <c r="B35638">
        <v>3563.40625</v>
      </c>
      <c r="C35638">
        <v>-0.42114000000000001</v>
      </c>
      <c r="E35638">
        <v>3563.375</v>
      </c>
      <c r="F35638">
        <v>-0.45166000000000001</v>
      </c>
      <c r="H35638">
        <v>3563.25</v>
      </c>
      <c r="I35638">
        <v>-0.42114000000000001</v>
      </c>
      <c r="K35638">
        <v>3563.5</v>
      </c>
      <c r="L35638">
        <v>-0.40894000000000003</v>
      </c>
    </row>
    <row r="35639" spans="2:12" x14ac:dyDescent="0.3">
      <c r="B35639">
        <v>3563.5</v>
      </c>
      <c r="C35639">
        <v>-0.39062999999999998</v>
      </c>
      <c r="E35639">
        <v>3563.5</v>
      </c>
      <c r="F35639">
        <v>-0.45166000000000001</v>
      </c>
      <c r="H35639">
        <v>3563.5</v>
      </c>
      <c r="I35639">
        <v>-0.40283000000000002</v>
      </c>
      <c r="K35639">
        <v>3563.5</v>
      </c>
      <c r="L35639">
        <v>-0.45166000000000001</v>
      </c>
    </row>
    <row r="35640" spans="2:12" x14ac:dyDescent="0.3">
      <c r="B35640">
        <v>3563.6093799999999</v>
      </c>
      <c r="C35640">
        <v>-0.41504000000000002</v>
      </c>
      <c r="E35640">
        <v>3563.5</v>
      </c>
      <c r="F35640">
        <v>-0.43945000000000001</v>
      </c>
      <c r="H35640">
        <v>3563.5</v>
      </c>
      <c r="I35640">
        <v>-0.37230999999999997</v>
      </c>
      <c r="K35640">
        <v>3563.5</v>
      </c>
      <c r="L35640">
        <v>-0.41504000000000002</v>
      </c>
    </row>
    <row r="35641" spans="2:12" x14ac:dyDescent="0.3">
      <c r="B35641">
        <v>3563.7031299999999</v>
      </c>
      <c r="C35641">
        <v>-0.42725000000000002</v>
      </c>
      <c r="E35641">
        <v>3563.625</v>
      </c>
      <c r="F35641">
        <v>-0.46997</v>
      </c>
      <c r="H35641">
        <v>3563.5</v>
      </c>
      <c r="I35641">
        <v>-0.40283000000000002</v>
      </c>
      <c r="K35641">
        <v>3563.75</v>
      </c>
      <c r="L35641">
        <v>-0.40283000000000002</v>
      </c>
    </row>
    <row r="35642" spans="2:12" x14ac:dyDescent="0.3">
      <c r="B35642">
        <v>3563.8125</v>
      </c>
      <c r="C35642">
        <v>-0.41504000000000002</v>
      </c>
      <c r="E35642">
        <v>3563.75</v>
      </c>
      <c r="F35642">
        <v>-0.50048999999999999</v>
      </c>
      <c r="H35642">
        <v>3563.75</v>
      </c>
      <c r="I35642">
        <v>-0.37230999999999997</v>
      </c>
      <c r="K35642">
        <v>3563.75</v>
      </c>
      <c r="L35642">
        <v>-0.42114000000000001</v>
      </c>
    </row>
    <row r="35643" spans="2:12" x14ac:dyDescent="0.3">
      <c r="B35643">
        <v>3563.90625</v>
      </c>
      <c r="C35643">
        <v>-0.40894000000000003</v>
      </c>
      <c r="E35643">
        <v>3563.875</v>
      </c>
      <c r="F35643">
        <v>-0.46387</v>
      </c>
      <c r="H35643">
        <v>3563.75</v>
      </c>
      <c r="I35643">
        <v>-0.36010999999999999</v>
      </c>
      <c r="K35643">
        <v>3564</v>
      </c>
      <c r="L35643">
        <v>-0.35399999999999998</v>
      </c>
    </row>
    <row r="35644" spans="2:12" x14ac:dyDescent="0.3">
      <c r="B35644">
        <v>3564</v>
      </c>
      <c r="C35644">
        <v>-0.42725000000000002</v>
      </c>
      <c r="E35644">
        <v>3564</v>
      </c>
      <c r="F35644">
        <v>-0.46387</v>
      </c>
      <c r="H35644">
        <v>3564</v>
      </c>
      <c r="I35644">
        <v>-0.37841999999999998</v>
      </c>
      <c r="K35644">
        <v>3564</v>
      </c>
      <c r="L35644">
        <v>-0.41504000000000002</v>
      </c>
    </row>
    <row r="35645" spans="2:12" x14ac:dyDescent="0.3">
      <c r="B35645">
        <v>3564.1093799999999</v>
      </c>
      <c r="C35645">
        <v>-0.39062999999999998</v>
      </c>
      <c r="E35645">
        <v>3564</v>
      </c>
      <c r="F35645">
        <v>-0.46387</v>
      </c>
      <c r="H35645">
        <v>3564</v>
      </c>
      <c r="I35645">
        <v>-0.39062999999999998</v>
      </c>
      <c r="K35645">
        <v>3564</v>
      </c>
      <c r="L35645">
        <v>-0.39673000000000003</v>
      </c>
    </row>
    <row r="35646" spans="2:12" x14ac:dyDescent="0.3">
      <c r="B35646">
        <v>3564.2031299999999</v>
      </c>
      <c r="C35646">
        <v>-0.43335000000000001</v>
      </c>
      <c r="E35646">
        <v>3564.125</v>
      </c>
      <c r="F35646">
        <v>-0.39673000000000003</v>
      </c>
      <c r="H35646">
        <v>3564</v>
      </c>
      <c r="I35646">
        <v>-0.42725000000000002</v>
      </c>
      <c r="K35646">
        <v>3564.25</v>
      </c>
      <c r="L35646">
        <v>-0.37841999999999998</v>
      </c>
    </row>
    <row r="35647" spans="2:12" x14ac:dyDescent="0.3">
      <c r="B35647">
        <v>3564.3125</v>
      </c>
      <c r="C35647">
        <v>-0.41504000000000002</v>
      </c>
      <c r="E35647">
        <v>3564.25</v>
      </c>
      <c r="F35647">
        <v>-0.45166000000000001</v>
      </c>
      <c r="H35647">
        <v>3564.25</v>
      </c>
      <c r="I35647">
        <v>-0.43335000000000001</v>
      </c>
      <c r="K35647">
        <v>3564.25</v>
      </c>
      <c r="L35647">
        <v>-0.40894000000000003</v>
      </c>
    </row>
    <row r="35648" spans="2:12" x14ac:dyDescent="0.3">
      <c r="B35648">
        <v>3564.40625</v>
      </c>
      <c r="C35648">
        <v>-0.39673000000000003</v>
      </c>
      <c r="E35648">
        <v>3564.375</v>
      </c>
      <c r="F35648">
        <v>-0.43945000000000001</v>
      </c>
      <c r="H35648">
        <v>3564.25</v>
      </c>
      <c r="I35648">
        <v>-0.38451999999999997</v>
      </c>
      <c r="K35648">
        <v>3564.5</v>
      </c>
      <c r="L35648">
        <v>-0.43335000000000001</v>
      </c>
    </row>
    <row r="35649" spans="2:12" x14ac:dyDescent="0.3">
      <c r="B35649">
        <v>3564.5</v>
      </c>
      <c r="C35649">
        <v>-0.40894000000000003</v>
      </c>
      <c r="E35649">
        <v>3564.5</v>
      </c>
      <c r="F35649">
        <v>-0.41504000000000002</v>
      </c>
      <c r="H35649">
        <v>3564.5</v>
      </c>
      <c r="I35649">
        <v>-0.39673000000000003</v>
      </c>
      <c r="K35649">
        <v>3564.5</v>
      </c>
      <c r="L35649">
        <v>-0.39673000000000003</v>
      </c>
    </row>
    <row r="35650" spans="2:12" x14ac:dyDescent="0.3">
      <c r="B35650">
        <v>3564.6093799999999</v>
      </c>
      <c r="C35650">
        <v>-0.40894000000000003</v>
      </c>
      <c r="E35650">
        <v>3564.5</v>
      </c>
      <c r="F35650">
        <v>-0.40283000000000002</v>
      </c>
      <c r="H35650">
        <v>3564.5</v>
      </c>
      <c r="I35650">
        <v>-0.42114000000000001</v>
      </c>
      <c r="K35650">
        <v>3564.5</v>
      </c>
      <c r="L35650">
        <v>-0.44556000000000001</v>
      </c>
    </row>
    <row r="35651" spans="2:12" x14ac:dyDescent="0.3">
      <c r="B35651">
        <v>3564.7031299999999</v>
      </c>
      <c r="C35651">
        <v>-0.43945000000000001</v>
      </c>
      <c r="E35651">
        <v>3564.625</v>
      </c>
      <c r="F35651">
        <v>-0.41504000000000002</v>
      </c>
      <c r="H35651">
        <v>3564.5</v>
      </c>
      <c r="I35651">
        <v>-0.36620999999999998</v>
      </c>
      <c r="K35651">
        <v>3564.75</v>
      </c>
      <c r="L35651">
        <v>-0.45166000000000001</v>
      </c>
    </row>
    <row r="35652" spans="2:12" x14ac:dyDescent="0.3">
      <c r="B35652">
        <v>3564.8125</v>
      </c>
      <c r="C35652">
        <v>-0.41504000000000002</v>
      </c>
      <c r="E35652">
        <v>3564.75</v>
      </c>
      <c r="F35652">
        <v>-0.41504000000000002</v>
      </c>
      <c r="H35652">
        <v>3564.75</v>
      </c>
      <c r="I35652">
        <v>-0.40894000000000003</v>
      </c>
      <c r="K35652">
        <v>3564.75</v>
      </c>
      <c r="L35652">
        <v>-0.39673000000000003</v>
      </c>
    </row>
    <row r="35653" spans="2:12" x14ac:dyDescent="0.3">
      <c r="B35653">
        <v>3564.90625</v>
      </c>
      <c r="C35653">
        <v>-0.41504000000000002</v>
      </c>
      <c r="E35653">
        <v>3564.875</v>
      </c>
      <c r="F35653">
        <v>-0.43335000000000001</v>
      </c>
      <c r="H35653">
        <v>3564.75</v>
      </c>
      <c r="I35653">
        <v>-0.45166000000000001</v>
      </c>
      <c r="K35653">
        <v>3565</v>
      </c>
      <c r="L35653">
        <v>-0.45166000000000001</v>
      </c>
    </row>
    <row r="35654" spans="2:12" x14ac:dyDescent="0.3">
      <c r="B35654">
        <v>3565</v>
      </c>
      <c r="C35654">
        <v>-0.40283000000000002</v>
      </c>
      <c r="E35654">
        <v>3565</v>
      </c>
      <c r="F35654">
        <v>-0.42725000000000002</v>
      </c>
      <c r="H35654">
        <v>3565</v>
      </c>
      <c r="I35654">
        <v>-0.45166000000000001</v>
      </c>
      <c r="K35654">
        <v>3565</v>
      </c>
      <c r="L35654">
        <v>-0.40283000000000002</v>
      </c>
    </row>
    <row r="35655" spans="2:12" x14ac:dyDescent="0.3">
      <c r="B35655">
        <v>3565.1093799999999</v>
      </c>
      <c r="C35655">
        <v>-0.46387</v>
      </c>
      <c r="E35655">
        <v>3565</v>
      </c>
      <c r="F35655">
        <v>-0.40283000000000002</v>
      </c>
      <c r="H35655">
        <v>3565</v>
      </c>
      <c r="I35655">
        <v>-0.40894000000000003</v>
      </c>
      <c r="K35655">
        <v>3565</v>
      </c>
      <c r="L35655">
        <v>-0.44556000000000001</v>
      </c>
    </row>
    <row r="35656" spans="2:12" x14ac:dyDescent="0.3">
      <c r="B35656">
        <v>3565.2031299999999</v>
      </c>
      <c r="C35656">
        <v>-0.41504000000000002</v>
      </c>
      <c r="E35656">
        <v>3565.125</v>
      </c>
      <c r="F35656">
        <v>-0.45166000000000001</v>
      </c>
      <c r="H35656">
        <v>3565</v>
      </c>
      <c r="I35656">
        <v>-0.43945000000000001</v>
      </c>
      <c r="K35656">
        <v>3565.25</v>
      </c>
      <c r="L35656">
        <v>-0.43335000000000001</v>
      </c>
    </row>
    <row r="35657" spans="2:12" x14ac:dyDescent="0.3">
      <c r="B35657">
        <v>3565.3125</v>
      </c>
      <c r="C35657">
        <v>-0.40283000000000002</v>
      </c>
      <c r="E35657">
        <v>3565.25</v>
      </c>
      <c r="F35657">
        <v>-0.40894000000000003</v>
      </c>
      <c r="H35657">
        <v>3565.25</v>
      </c>
      <c r="I35657">
        <v>-0.41504000000000002</v>
      </c>
      <c r="K35657">
        <v>3565.25</v>
      </c>
      <c r="L35657">
        <v>-0.39062999999999998</v>
      </c>
    </row>
    <row r="35658" spans="2:12" x14ac:dyDescent="0.3">
      <c r="B35658">
        <v>3565.40625</v>
      </c>
      <c r="C35658">
        <v>-0.40283000000000002</v>
      </c>
      <c r="E35658">
        <v>3565.375</v>
      </c>
      <c r="F35658">
        <v>-0.42725000000000002</v>
      </c>
      <c r="H35658">
        <v>3565.25</v>
      </c>
      <c r="I35658">
        <v>-0.44556000000000001</v>
      </c>
      <c r="K35658">
        <v>3565.5</v>
      </c>
      <c r="L35658">
        <v>-0.37230999999999997</v>
      </c>
    </row>
    <row r="35659" spans="2:12" x14ac:dyDescent="0.3">
      <c r="B35659">
        <v>3565.5</v>
      </c>
      <c r="C35659">
        <v>-0.37841999999999998</v>
      </c>
      <c r="E35659">
        <v>3565.5</v>
      </c>
      <c r="F35659">
        <v>-0.46997</v>
      </c>
      <c r="H35659">
        <v>3565.5</v>
      </c>
      <c r="I35659">
        <v>-0.43945000000000001</v>
      </c>
      <c r="K35659">
        <v>3565.5</v>
      </c>
      <c r="L35659">
        <v>-0.40894000000000003</v>
      </c>
    </row>
    <row r="35660" spans="2:12" x14ac:dyDescent="0.3">
      <c r="B35660">
        <v>3565.6093799999999</v>
      </c>
      <c r="C35660">
        <v>-0.39062999999999998</v>
      </c>
      <c r="E35660">
        <v>3565.5</v>
      </c>
      <c r="F35660">
        <v>-0.45166000000000001</v>
      </c>
      <c r="H35660">
        <v>3565.5</v>
      </c>
      <c r="I35660">
        <v>-0.44556000000000001</v>
      </c>
      <c r="K35660">
        <v>3565.5</v>
      </c>
      <c r="L35660">
        <v>-0.39673000000000003</v>
      </c>
    </row>
    <row r="35661" spans="2:12" x14ac:dyDescent="0.3">
      <c r="B35661">
        <v>3565.7031299999999</v>
      </c>
      <c r="C35661">
        <v>-0.39673000000000003</v>
      </c>
      <c r="E35661">
        <v>3565.625</v>
      </c>
      <c r="F35661">
        <v>-0.45776</v>
      </c>
      <c r="H35661">
        <v>3565.5</v>
      </c>
      <c r="I35661">
        <v>-0.44556000000000001</v>
      </c>
      <c r="K35661">
        <v>3565.75</v>
      </c>
      <c r="L35661">
        <v>-0.42114000000000001</v>
      </c>
    </row>
    <row r="35662" spans="2:12" x14ac:dyDescent="0.3">
      <c r="B35662">
        <v>3565.8125</v>
      </c>
      <c r="C35662">
        <v>-0.41504000000000002</v>
      </c>
      <c r="E35662">
        <v>3565.75</v>
      </c>
      <c r="F35662">
        <v>-0.41504000000000002</v>
      </c>
      <c r="H35662">
        <v>3565.75</v>
      </c>
      <c r="I35662">
        <v>-0.40894000000000003</v>
      </c>
      <c r="K35662">
        <v>3565.75</v>
      </c>
      <c r="L35662">
        <v>-0.45776</v>
      </c>
    </row>
    <row r="35663" spans="2:12" x14ac:dyDescent="0.3">
      <c r="B35663">
        <v>3565.90625</v>
      </c>
      <c r="C35663">
        <v>-0.37841999999999998</v>
      </c>
      <c r="E35663">
        <v>3565.875</v>
      </c>
      <c r="F35663">
        <v>-0.41504000000000002</v>
      </c>
      <c r="H35663">
        <v>3565.75</v>
      </c>
      <c r="I35663">
        <v>-0.43335000000000001</v>
      </c>
      <c r="K35663">
        <v>3566</v>
      </c>
      <c r="L35663">
        <v>-0.39673000000000003</v>
      </c>
    </row>
    <row r="35664" spans="2:12" x14ac:dyDescent="0.3">
      <c r="B35664">
        <v>3566</v>
      </c>
      <c r="C35664">
        <v>-0.42114000000000001</v>
      </c>
      <c r="E35664">
        <v>3566</v>
      </c>
      <c r="F35664">
        <v>-0.42725000000000002</v>
      </c>
      <c r="H35664">
        <v>3566</v>
      </c>
      <c r="I35664">
        <v>-0.42114000000000001</v>
      </c>
      <c r="K35664">
        <v>3566</v>
      </c>
      <c r="L35664">
        <v>-0.46387</v>
      </c>
    </row>
    <row r="35665" spans="2:12" x14ac:dyDescent="0.3">
      <c r="B35665">
        <v>3566.1093799999999</v>
      </c>
      <c r="C35665">
        <v>-0.42725000000000002</v>
      </c>
      <c r="E35665">
        <v>3566</v>
      </c>
      <c r="F35665">
        <v>-0.47606999999999999</v>
      </c>
      <c r="H35665">
        <v>3566</v>
      </c>
      <c r="I35665">
        <v>-0.42725000000000002</v>
      </c>
      <c r="K35665">
        <v>3566</v>
      </c>
      <c r="L35665">
        <v>-0.43335000000000001</v>
      </c>
    </row>
    <row r="35666" spans="2:12" x14ac:dyDescent="0.3">
      <c r="B35666">
        <v>3566.2031299999999</v>
      </c>
      <c r="C35666">
        <v>-0.41504000000000002</v>
      </c>
      <c r="E35666">
        <v>3566.125</v>
      </c>
      <c r="F35666">
        <v>-0.42114000000000001</v>
      </c>
      <c r="H35666">
        <v>3566</v>
      </c>
      <c r="I35666">
        <v>-0.39673000000000003</v>
      </c>
      <c r="K35666">
        <v>3566.25</v>
      </c>
      <c r="L35666">
        <v>-0.42725000000000002</v>
      </c>
    </row>
    <row r="35667" spans="2:12" x14ac:dyDescent="0.3">
      <c r="B35667">
        <v>3566.3125</v>
      </c>
      <c r="C35667">
        <v>-0.38451999999999997</v>
      </c>
      <c r="E35667">
        <v>3566.25</v>
      </c>
      <c r="F35667">
        <v>-0.43335000000000001</v>
      </c>
      <c r="H35667">
        <v>3566.25</v>
      </c>
      <c r="I35667">
        <v>-0.38451999999999997</v>
      </c>
      <c r="K35667">
        <v>3566.25</v>
      </c>
      <c r="L35667">
        <v>-0.42114000000000001</v>
      </c>
    </row>
    <row r="35668" spans="2:12" x14ac:dyDescent="0.3">
      <c r="B35668">
        <v>3566.40625</v>
      </c>
      <c r="C35668">
        <v>-0.39673000000000003</v>
      </c>
      <c r="E35668">
        <v>3566.375</v>
      </c>
      <c r="F35668">
        <v>-0.41504000000000002</v>
      </c>
      <c r="H35668">
        <v>3566.25</v>
      </c>
      <c r="I35668">
        <v>-0.39673000000000003</v>
      </c>
      <c r="K35668">
        <v>3566.5</v>
      </c>
      <c r="L35668">
        <v>-0.43335000000000001</v>
      </c>
    </row>
    <row r="35669" spans="2:12" x14ac:dyDescent="0.3">
      <c r="B35669">
        <v>3566.5</v>
      </c>
      <c r="C35669">
        <v>-0.40894000000000003</v>
      </c>
      <c r="E35669">
        <v>3566.5</v>
      </c>
      <c r="F35669">
        <v>-0.40894000000000003</v>
      </c>
      <c r="H35669">
        <v>3566.5</v>
      </c>
      <c r="I35669">
        <v>-0.40894000000000003</v>
      </c>
      <c r="K35669">
        <v>3566.5</v>
      </c>
      <c r="L35669">
        <v>-0.42114000000000001</v>
      </c>
    </row>
    <row r="35670" spans="2:12" x14ac:dyDescent="0.3">
      <c r="B35670">
        <v>3566.6093799999999</v>
      </c>
      <c r="C35670">
        <v>-0.38451999999999997</v>
      </c>
      <c r="E35670">
        <v>3566.5</v>
      </c>
      <c r="F35670">
        <v>-0.38451999999999997</v>
      </c>
      <c r="H35670">
        <v>3566.5</v>
      </c>
      <c r="I35670">
        <v>-0.42725000000000002</v>
      </c>
      <c r="K35670">
        <v>3566.5</v>
      </c>
      <c r="L35670">
        <v>-0.40283000000000002</v>
      </c>
    </row>
    <row r="35671" spans="2:12" x14ac:dyDescent="0.3">
      <c r="B35671">
        <v>3566.7031299999999</v>
      </c>
      <c r="C35671">
        <v>-0.40894000000000003</v>
      </c>
      <c r="E35671">
        <v>3566.625</v>
      </c>
      <c r="F35671">
        <v>-0.40894000000000003</v>
      </c>
      <c r="H35671">
        <v>3566.5</v>
      </c>
      <c r="I35671">
        <v>-0.42114000000000001</v>
      </c>
      <c r="K35671">
        <v>3566.75</v>
      </c>
      <c r="L35671">
        <v>-0.42114000000000001</v>
      </c>
    </row>
    <row r="35672" spans="2:12" x14ac:dyDescent="0.3">
      <c r="B35672">
        <v>3566.8125</v>
      </c>
      <c r="C35672">
        <v>-0.37841999999999998</v>
      </c>
      <c r="E35672">
        <v>3566.75</v>
      </c>
      <c r="F35672">
        <v>-0.40283000000000002</v>
      </c>
      <c r="H35672">
        <v>3566.75</v>
      </c>
      <c r="I35672">
        <v>-0.40283000000000002</v>
      </c>
      <c r="K35672">
        <v>3566.75</v>
      </c>
      <c r="L35672">
        <v>-0.40894000000000003</v>
      </c>
    </row>
    <row r="35673" spans="2:12" x14ac:dyDescent="0.3">
      <c r="B35673">
        <v>3566.90625</v>
      </c>
      <c r="C35673">
        <v>-0.39062999999999998</v>
      </c>
      <c r="E35673">
        <v>3566.875</v>
      </c>
      <c r="F35673">
        <v>-0.38451999999999997</v>
      </c>
      <c r="H35673">
        <v>3566.75</v>
      </c>
      <c r="I35673">
        <v>-0.37230999999999997</v>
      </c>
      <c r="K35673">
        <v>3567</v>
      </c>
      <c r="L35673">
        <v>-0.43945000000000001</v>
      </c>
    </row>
    <row r="35674" spans="2:12" x14ac:dyDescent="0.3">
      <c r="B35674">
        <v>3567</v>
      </c>
      <c r="C35674">
        <v>-0.38451999999999997</v>
      </c>
      <c r="E35674">
        <v>3567</v>
      </c>
      <c r="F35674">
        <v>-0.37841999999999998</v>
      </c>
      <c r="H35674">
        <v>3567</v>
      </c>
      <c r="I35674">
        <v>-0.42114000000000001</v>
      </c>
      <c r="K35674">
        <v>3567</v>
      </c>
      <c r="L35674">
        <v>-0.36620999999999998</v>
      </c>
    </row>
    <row r="35675" spans="2:12" x14ac:dyDescent="0.3">
      <c r="B35675">
        <v>3567.1093799999999</v>
      </c>
      <c r="C35675">
        <v>-0.39673000000000003</v>
      </c>
      <c r="E35675">
        <v>3567</v>
      </c>
      <c r="F35675">
        <v>-0.36620999999999998</v>
      </c>
      <c r="H35675">
        <v>3567</v>
      </c>
      <c r="I35675">
        <v>-0.36010999999999999</v>
      </c>
      <c r="K35675">
        <v>3567</v>
      </c>
      <c r="L35675">
        <v>-0.37841999999999998</v>
      </c>
    </row>
    <row r="35676" spans="2:12" x14ac:dyDescent="0.3">
      <c r="B35676">
        <v>3567.2031299999999</v>
      </c>
      <c r="C35676">
        <v>-0.38451999999999997</v>
      </c>
      <c r="E35676">
        <v>3567.125</v>
      </c>
      <c r="F35676">
        <v>-0.43335000000000001</v>
      </c>
      <c r="H35676">
        <v>3567</v>
      </c>
      <c r="I35676">
        <v>-0.36010999999999999</v>
      </c>
      <c r="K35676">
        <v>3567.25</v>
      </c>
      <c r="L35676">
        <v>-0.37230999999999997</v>
      </c>
    </row>
    <row r="35677" spans="2:12" x14ac:dyDescent="0.3">
      <c r="B35677">
        <v>3567.3125</v>
      </c>
      <c r="C35677">
        <v>-0.37230999999999997</v>
      </c>
      <c r="E35677">
        <v>3567.25</v>
      </c>
      <c r="F35677">
        <v>-0.43335000000000001</v>
      </c>
      <c r="H35677">
        <v>3567.25</v>
      </c>
      <c r="I35677">
        <v>-0.35399999999999998</v>
      </c>
      <c r="K35677">
        <v>3567.25</v>
      </c>
      <c r="L35677">
        <v>-0.34789999999999999</v>
      </c>
    </row>
    <row r="35678" spans="2:12" x14ac:dyDescent="0.3">
      <c r="B35678">
        <v>3567.40625</v>
      </c>
      <c r="C35678">
        <v>-0.37230999999999997</v>
      </c>
      <c r="E35678">
        <v>3567.375</v>
      </c>
      <c r="F35678">
        <v>-0.41504000000000002</v>
      </c>
      <c r="H35678">
        <v>3567.25</v>
      </c>
      <c r="I35678">
        <v>-0.32958999999999999</v>
      </c>
      <c r="K35678">
        <v>3567.5</v>
      </c>
      <c r="L35678">
        <v>-0.36010999999999999</v>
      </c>
    </row>
    <row r="35679" spans="2:12" x14ac:dyDescent="0.3">
      <c r="B35679">
        <v>3567.5</v>
      </c>
      <c r="C35679">
        <v>-0.40283000000000002</v>
      </c>
      <c r="E35679">
        <v>3567.5</v>
      </c>
      <c r="F35679">
        <v>-0.39673000000000003</v>
      </c>
      <c r="H35679">
        <v>3567.5</v>
      </c>
      <c r="I35679">
        <v>-0.32958999999999999</v>
      </c>
      <c r="K35679">
        <v>3567.5</v>
      </c>
      <c r="L35679">
        <v>-0.36620999999999998</v>
      </c>
    </row>
    <row r="35680" spans="2:12" x14ac:dyDescent="0.3">
      <c r="B35680">
        <v>3567.6093799999999</v>
      </c>
      <c r="C35680">
        <v>-0.39673000000000003</v>
      </c>
      <c r="E35680">
        <v>3567.5</v>
      </c>
      <c r="F35680">
        <v>-0.39673000000000003</v>
      </c>
      <c r="H35680">
        <v>3567.5</v>
      </c>
      <c r="I35680">
        <v>-0.34179999999999999</v>
      </c>
      <c r="K35680">
        <v>3567.5</v>
      </c>
      <c r="L35680">
        <v>-0.37230999999999997</v>
      </c>
    </row>
    <row r="35681" spans="2:12" x14ac:dyDescent="0.3">
      <c r="B35681">
        <v>3567.7031299999999</v>
      </c>
      <c r="C35681">
        <v>-0.36010999999999999</v>
      </c>
      <c r="E35681">
        <v>3567.625</v>
      </c>
      <c r="F35681">
        <v>-0.37841999999999998</v>
      </c>
      <c r="H35681">
        <v>3567.5</v>
      </c>
      <c r="I35681">
        <v>-0.35399999999999998</v>
      </c>
      <c r="K35681">
        <v>3567.75</v>
      </c>
      <c r="L35681">
        <v>-0.32958999999999999</v>
      </c>
    </row>
    <row r="35682" spans="2:12" x14ac:dyDescent="0.3">
      <c r="B35682">
        <v>3567.8125</v>
      </c>
      <c r="C35682">
        <v>-0.40894000000000003</v>
      </c>
      <c r="E35682">
        <v>3567.75</v>
      </c>
      <c r="F35682">
        <v>-0.36010999999999999</v>
      </c>
      <c r="H35682">
        <v>3567.75</v>
      </c>
      <c r="I35682">
        <v>-0.35399999999999998</v>
      </c>
      <c r="K35682">
        <v>3567.75</v>
      </c>
      <c r="L35682">
        <v>-0.34789999999999999</v>
      </c>
    </row>
    <row r="35683" spans="2:12" x14ac:dyDescent="0.3">
      <c r="B35683">
        <v>3567.90625</v>
      </c>
      <c r="C35683">
        <v>-0.36010999999999999</v>
      </c>
      <c r="E35683">
        <v>3567.875</v>
      </c>
      <c r="F35683">
        <v>-0.35399999999999998</v>
      </c>
      <c r="H35683">
        <v>3567.75</v>
      </c>
      <c r="I35683">
        <v>-0.39062999999999998</v>
      </c>
      <c r="K35683">
        <v>3568</v>
      </c>
      <c r="L35683">
        <v>-0.33568999999999999</v>
      </c>
    </row>
    <row r="35684" spans="2:12" x14ac:dyDescent="0.3">
      <c r="B35684">
        <v>3568</v>
      </c>
      <c r="C35684">
        <v>-0.34179999999999999</v>
      </c>
      <c r="E35684">
        <v>3568</v>
      </c>
      <c r="F35684">
        <v>-0.34179999999999999</v>
      </c>
      <c r="H35684">
        <v>3568</v>
      </c>
      <c r="I35684">
        <v>-0.34789999999999999</v>
      </c>
      <c r="K35684">
        <v>3568</v>
      </c>
      <c r="L35684">
        <v>-0.37230999999999997</v>
      </c>
    </row>
    <row r="35685" spans="2:12" x14ac:dyDescent="0.3">
      <c r="B35685">
        <v>3568.1093799999999</v>
      </c>
      <c r="C35685">
        <v>-0.37230999999999997</v>
      </c>
      <c r="E35685">
        <v>3568</v>
      </c>
      <c r="F35685">
        <v>-0.34179999999999999</v>
      </c>
      <c r="H35685">
        <v>3568</v>
      </c>
      <c r="I35685">
        <v>-0.37841999999999998</v>
      </c>
      <c r="K35685">
        <v>3568</v>
      </c>
      <c r="L35685">
        <v>-0.36010999999999999</v>
      </c>
    </row>
    <row r="35686" spans="2:12" x14ac:dyDescent="0.3">
      <c r="B35686">
        <v>3568.2031299999999</v>
      </c>
      <c r="C35686">
        <v>-0.36620999999999998</v>
      </c>
      <c r="E35686">
        <v>3568.125</v>
      </c>
      <c r="F35686">
        <v>-0.35399999999999998</v>
      </c>
      <c r="H35686">
        <v>3568</v>
      </c>
      <c r="I35686">
        <v>-0.37230999999999997</v>
      </c>
      <c r="K35686">
        <v>3568.25</v>
      </c>
      <c r="L35686">
        <v>-0.39673000000000003</v>
      </c>
    </row>
    <row r="35687" spans="2:12" x14ac:dyDescent="0.3">
      <c r="B35687">
        <v>3568.3125</v>
      </c>
      <c r="C35687">
        <v>-0.36010999999999999</v>
      </c>
      <c r="E35687">
        <v>3568.25</v>
      </c>
      <c r="F35687">
        <v>-0.34179999999999999</v>
      </c>
      <c r="H35687">
        <v>3568.25</v>
      </c>
      <c r="I35687">
        <v>-0.33568999999999999</v>
      </c>
      <c r="K35687">
        <v>3568.25</v>
      </c>
      <c r="L35687">
        <v>-0.37841999999999998</v>
      </c>
    </row>
    <row r="35688" spans="2:12" x14ac:dyDescent="0.3">
      <c r="B35688">
        <v>3568.40625</v>
      </c>
      <c r="C35688">
        <v>-0.40894000000000003</v>
      </c>
      <c r="E35688">
        <v>3568.375</v>
      </c>
      <c r="F35688">
        <v>-0.32958999999999999</v>
      </c>
      <c r="H35688">
        <v>3568.25</v>
      </c>
      <c r="I35688">
        <v>-0.37841999999999998</v>
      </c>
      <c r="K35688">
        <v>3568.5</v>
      </c>
      <c r="L35688">
        <v>-0.34789999999999999</v>
      </c>
    </row>
    <row r="35689" spans="2:12" x14ac:dyDescent="0.3">
      <c r="B35689">
        <v>3568.5</v>
      </c>
      <c r="C35689">
        <v>-0.39062999999999998</v>
      </c>
      <c r="E35689">
        <v>3568.5</v>
      </c>
      <c r="F35689">
        <v>-0.35399999999999998</v>
      </c>
      <c r="H35689">
        <v>3568.5</v>
      </c>
      <c r="I35689">
        <v>-0.36010999999999999</v>
      </c>
      <c r="K35689">
        <v>3568.5</v>
      </c>
      <c r="L35689">
        <v>-0.35399999999999998</v>
      </c>
    </row>
    <row r="35690" spans="2:12" x14ac:dyDescent="0.3">
      <c r="B35690">
        <v>3568.6093799999999</v>
      </c>
      <c r="C35690">
        <v>-0.37841999999999998</v>
      </c>
      <c r="E35690">
        <v>3568.5</v>
      </c>
      <c r="F35690">
        <v>-0.33568999999999999</v>
      </c>
      <c r="H35690">
        <v>3568.5</v>
      </c>
      <c r="I35690">
        <v>-0.34179999999999999</v>
      </c>
      <c r="K35690">
        <v>3568.5</v>
      </c>
      <c r="L35690">
        <v>-0.31128</v>
      </c>
    </row>
    <row r="35691" spans="2:12" x14ac:dyDescent="0.3">
      <c r="B35691">
        <v>3568.7031299999999</v>
      </c>
      <c r="C35691">
        <v>-0.39062999999999998</v>
      </c>
      <c r="E35691">
        <v>3568.625</v>
      </c>
      <c r="F35691">
        <v>-0.34789999999999999</v>
      </c>
      <c r="H35691">
        <v>3568.5</v>
      </c>
      <c r="I35691">
        <v>-0.38451999999999997</v>
      </c>
      <c r="K35691">
        <v>3568.75</v>
      </c>
      <c r="L35691">
        <v>-0.34179999999999999</v>
      </c>
    </row>
    <row r="35692" spans="2:12" x14ac:dyDescent="0.3">
      <c r="B35692">
        <v>3568.8125</v>
      </c>
      <c r="C35692">
        <v>-0.36010999999999999</v>
      </c>
      <c r="E35692">
        <v>3568.75</v>
      </c>
      <c r="F35692">
        <v>-0.37841999999999998</v>
      </c>
      <c r="H35692">
        <v>3568.75</v>
      </c>
      <c r="I35692">
        <v>-0.38451999999999997</v>
      </c>
      <c r="K35692">
        <v>3568.75</v>
      </c>
      <c r="L35692">
        <v>-0.33568999999999999</v>
      </c>
    </row>
    <row r="35693" spans="2:12" x14ac:dyDescent="0.3">
      <c r="B35693">
        <v>3568.90625</v>
      </c>
      <c r="C35693">
        <v>-0.37841999999999998</v>
      </c>
      <c r="E35693">
        <v>3568.875</v>
      </c>
      <c r="F35693">
        <v>-0.36010999999999999</v>
      </c>
      <c r="H35693">
        <v>3568.75</v>
      </c>
      <c r="I35693">
        <v>-0.35399999999999998</v>
      </c>
      <c r="K35693">
        <v>3569</v>
      </c>
      <c r="L35693">
        <v>-0.34789999999999999</v>
      </c>
    </row>
    <row r="35694" spans="2:12" x14ac:dyDescent="0.3">
      <c r="B35694">
        <v>3569</v>
      </c>
      <c r="C35694">
        <v>-0.41504000000000002</v>
      </c>
      <c r="E35694">
        <v>3569</v>
      </c>
      <c r="F35694">
        <v>-0.41504000000000002</v>
      </c>
      <c r="H35694">
        <v>3569</v>
      </c>
      <c r="I35694">
        <v>-0.38451999999999997</v>
      </c>
      <c r="K35694">
        <v>3569</v>
      </c>
      <c r="L35694">
        <v>-0.40283000000000002</v>
      </c>
    </row>
    <row r="35695" spans="2:12" x14ac:dyDescent="0.3">
      <c r="B35695">
        <v>3569.1093799999999</v>
      </c>
      <c r="C35695">
        <v>-0.37230999999999997</v>
      </c>
      <c r="E35695">
        <v>3569</v>
      </c>
      <c r="F35695">
        <v>-0.40283000000000002</v>
      </c>
      <c r="H35695">
        <v>3569</v>
      </c>
      <c r="I35695">
        <v>-0.37230999999999997</v>
      </c>
      <c r="K35695">
        <v>3569</v>
      </c>
      <c r="L35695">
        <v>-0.37841999999999998</v>
      </c>
    </row>
    <row r="35696" spans="2:12" x14ac:dyDescent="0.3">
      <c r="B35696">
        <v>3569.2031299999999</v>
      </c>
      <c r="C35696">
        <v>-0.38451999999999997</v>
      </c>
      <c r="E35696">
        <v>3569.125</v>
      </c>
      <c r="F35696">
        <v>-0.38451999999999997</v>
      </c>
      <c r="H35696">
        <v>3569</v>
      </c>
      <c r="I35696">
        <v>-0.36010999999999999</v>
      </c>
      <c r="K35696">
        <v>3569.25</v>
      </c>
      <c r="L35696">
        <v>-0.37230999999999997</v>
      </c>
    </row>
    <row r="35697" spans="2:12" x14ac:dyDescent="0.3">
      <c r="B35697">
        <v>3569.3125</v>
      </c>
      <c r="C35697">
        <v>-0.39673000000000003</v>
      </c>
      <c r="E35697">
        <v>3569.25</v>
      </c>
      <c r="F35697">
        <v>-0.37230999999999997</v>
      </c>
      <c r="H35697">
        <v>3569.25</v>
      </c>
      <c r="I35697">
        <v>-0.39062999999999998</v>
      </c>
      <c r="K35697">
        <v>3569.25</v>
      </c>
      <c r="L35697">
        <v>-0.38451999999999997</v>
      </c>
    </row>
    <row r="35698" spans="2:12" x14ac:dyDescent="0.3">
      <c r="B35698">
        <v>3569.40625</v>
      </c>
      <c r="C35698">
        <v>-0.40283000000000002</v>
      </c>
      <c r="E35698">
        <v>3569.375</v>
      </c>
      <c r="F35698">
        <v>-0.39673000000000003</v>
      </c>
      <c r="H35698">
        <v>3569.25</v>
      </c>
      <c r="I35698">
        <v>-0.35399999999999998</v>
      </c>
      <c r="K35698">
        <v>3569.5</v>
      </c>
      <c r="L35698">
        <v>-0.39062999999999998</v>
      </c>
    </row>
    <row r="35699" spans="2:12" x14ac:dyDescent="0.3">
      <c r="B35699">
        <v>3569.5</v>
      </c>
      <c r="C35699">
        <v>-0.42114000000000001</v>
      </c>
      <c r="E35699">
        <v>3569.5</v>
      </c>
      <c r="F35699">
        <v>-0.36010999999999999</v>
      </c>
      <c r="H35699">
        <v>3569.5</v>
      </c>
      <c r="I35699">
        <v>-0.36620999999999998</v>
      </c>
      <c r="K35699">
        <v>3569.5</v>
      </c>
      <c r="L35699">
        <v>-0.37841999999999998</v>
      </c>
    </row>
    <row r="35700" spans="2:12" x14ac:dyDescent="0.3">
      <c r="B35700">
        <v>3569.6093799999999</v>
      </c>
      <c r="C35700">
        <v>-0.45166000000000001</v>
      </c>
      <c r="E35700">
        <v>3569.5</v>
      </c>
      <c r="F35700">
        <v>-0.37841999999999998</v>
      </c>
      <c r="H35700">
        <v>3569.5</v>
      </c>
      <c r="I35700">
        <v>-0.39062999999999998</v>
      </c>
      <c r="K35700">
        <v>3569.5</v>
      </c>
      <c r="L35700">
        <v>-0.40283000000000002</v>
      </c>
    </row>
    <row r="35701" spans="2:12" x14ac:dyDescent="0.3">
      <c r="B35701">
        <v>3569.7031299999999</v>
      </c>
      <c r="C35701">
        <v>-0.39673000000000003</v>
      </c>
      <c r="E35701">
        <v>3569.625</v>
      </c>
      <c r="F35701">
        <v>-0.37230999999999997</v>
      </c>
      <c r="H35701">
        <v>3569.5</v>
      </c>
      <c r="I35701">
        <v>-0.33568999999999999</v>
      </c>
      <c r="K35701">
        <v>3569.75</v>
      </c>
      <c r="L35701">
        <v>-0.37230999999999997</v>
      </c>
    </row>
    <row r="35702" spans="2:12" x14ac:dyDescent="0.3">
      <c r="B35702">
        <v>3569.8125</v>
      </c>
      <c r="C35702">
        <v>-0.44556000000000001</v>
      </c>
      <c r="E35702">
        <v>3569.75</v>
      </c>
      <c r="F35702">
        <v>-0.31738</v>
      </c>
      <c r="H35702">
        <v>3569.75</v>
      </c>
      <c r="I35702">
        <v>-0.33568999999999999</v>
      </c>
      <c r="K35702">
        <v>3569.75</v>
      </c>
      <c r="L35702">
        <v>-0.36010999999999999</v>
      </c>
    </row>
    <row r="35703" spans="2:12" x14ac:dyDescent="0.3">
      <c r="B35703">
        <v>3569.90625</v>
      </c>
      <c r="C35703">
        <v>-0.42725000000000002</v>
      </c>
      <c r="E35703">
        <v>3569.875</v>
      </c>
      <c r="F35703">
        <v>-0.42114000000000001</v>
      </c>
      <c r="H35703">
        <v>3569.75</v>
      </c>
      <c r="I35703">
        <v>-0.35399999999999998</v>
      </c>
      <c r="K35703">
        <v>3570</v>
      </c>
      <c r="L35703">
        <v>-0.35399999999999998</v>
      </c>
    </row>
    <row r="35704" spans="2:12" x14ac:dyDescent="0.3">
      <c r="B35704">
        <v>3570</v>
      </c>
      <c r="C35704">
        <v>-0.40283000000000002</v>
      </c>
      <c r="E35704">
        <v>3570</v>
      </c>
      <c r="F35704">
        <v>-0.39673000000000003</v>
      </c>
      <c r="H35704">
        <v>3570</v>
      </c>
      <c r="I35704">
        <v>-0.35399999999999998</v>
      </c>
      <c r="K35704">
        <v>3570</v>
      </c>
      <c r="L35704">
        <v>-0.36620999999999998</v>
      </c>
    </row>
    <row r="35705" spans="2:12" x14ac:dyDescent="0.3">
      <c r="B35705">
        <v>3570.1093799999999</v>
      </c>
      <c r="C35705">
        <v>-0.42114000000000001</v>
      </c>
      <c r="E35705">
        <v>3570</v>
      </c>
      <c r="F35705">
        <v>-0.40283000000000002</v>
      </c>
      <c r="H35705">
        <v>3570</v>
      </c>
      <c r="I35705">
        <v>-0.38451999999999997</v>
      </c>
      <c r="K35705">
        <v>3570</v>
      </c>
      <c r="L35705">
        <v>-0.37230999999999997</v>
      </c>
    </row>
    <row r="35706" spans="2:12" x14ac:dyDescent="0.3">
      <c r="B35706">
        <v>3570.2031299999999</v>
      </c>
      <c r="C35706">
        <v>-0.44556000000000001</v>
      </c>
      <c r="E35706">
        <v>3570.125</v>
      </c>
      <c r="F35706">
        <v>-0.42114000000000001</v>
      </c>
      <c r="H35706">
        <v>3570</v>
      </c>
      <c r="I35706">
        <v>-0.42725000000000002</v>
      </c>
      <c r="K35706">
        <v>3570.25</v>
      </c>
      <c r="L35706">
        <v>-0.39673000000000003</v>
      </c>
    </row>
    <row r="35707" spans="2:12" x14ac:dyDescent="0.3">
      <c r="B35707">
        <v>3570.3125</v>
      </c>
      <c r="C35707">
        <v>-0.49437999999999999</v>
      </c>
      <c r="E35707">
        <v>3570.25</v>
      </c>
      <c r="F35707">
        <v>-0.41504000000000002</v>
      </c>
      <c r="H35707">
        <v>3570.25</v>
      </c>
      <c r="I35707">
        <v>-0.40894000000000003</v>
      </c>
      <c r="K35707">
        <v>3570.25</v>
      </c>
      <c r="L35707">
        <v>-0.39673000000000003</v>
      </c>
    </row>
    <row r="35708" spans="2:12" x14ac:dyDescent="0.3">
      <c r="B35708">
        <v>3570.40625</v>
      </c>
      <c r="C35708">
        <v>-0.48827999999999999</v>
      </c>
      <c r="E35708">
        <v>3570.375</v>
      </c>
      <c r="F35708">
        <v>-0.44556000000000001</v>
      </c>
      <c r="H35708">
        <v>3570.25</v>
      </c>
      <c r="I35708">
        <v>-0.43335000000000001</v>
      </c>
      <c r="K35708">
        <v>3570.5</v>
      </c>
      <c r="L35708">
        <v>-0.39062999999999998</v>
      </c>
    </row>
    <row r="35709" spans="2:12" x14ac:dyDescent="0.3">
      <c r="B35709">
        <v>3570.5</v>
      </c>
      <c r="C35709">
        <v>-0.50658999999999998</v>
      </c>
      <c r="E35709">
        <v>3570.5</v>
      </c>
      <c r="F35709">
        <v>-0.45776</v>
      </c>
      <c r="H35709">
        <v>3570.5</v>
      </c>
      <c r="I35709">
        <v>-0.43945000000000001</v>
      </c>
      <c r="K35709">
        <v>3570.5</v>
      </c>
      <c r="L35709">
        <v>-0.42725000000000002</v>
      </c>
    </row>
    <row r="35710" spans="2:12" x14ac:dyDescent="0.3">
      <c r="B35710">
        <v>3570.6093799999999</v>
      </c>
      <c r="C35710">
        <v>-0.47606999999999999</v>
      </c>
      <c r="E35710">
        <v>3570.5</v>
      </c>
      <c r="F35710">
        <v>-0.46997</v>
      </c>
      <c r="H35710">
        <v>3570.5</v>
      </c>
      <c r="I35710">
        <v>-0.41504000000000002</v>
      </c>
      <c r="K35710">
        <v>3570.5</v>
      </c>
      <c r="L35710">
        <v>-0.39673000000000003</v>
      </c>
    </row>
    <row r="35711" spans="2:12" x14ac:dyDescent="0.3">
      <c r="B35711">
        <v>3570.7031299999999</v>
      </c>
      <c r="C35711">
        <v>-0.48218</v>
      </c>
      <c r="E35711">
        <v>3570.625</v>
      </c>
      <c r="F35711">
        <v>-0.47606999999999999</v>
      </c>
      <c r="H35711">
        <v>3570.5</v>
      </c>
      <c r="I35711">
        <v>-0.46997</v>
      </c>
      <c r="K35711">
        <v>3570.75</v>
      </c>
      <c r="L35711">
        <v>-0.43335000000000001</v>
      </c>
    </row>
    <row r="35712" spans="2:12" x14ac:dyDescent="0.3">
      <c r="B35712">
        <v>3570.8125</v>
      </c>
      <c r="C35712">
        <v>-0.43335000000000001</v>
      </c>
      <c r="E35712">
        <v>3570.75</v>
      </c>
      <c r="F35712">
        <v>-0.50658999999999998</v>
      </c>
      <c r="H35712">
        <v>3570.75</v>
      </c>
      <c r="I35712">
        <v>-0.46997</v>
      </c>
      <c r="K35712">
        <v>3570.75</v>
      </c>
      <c r="L35712">
        <v>-0.40283000000000002</v>
      </c>
    </row>
    <row r="35713" spans="2:12" x14ac:dyDescent="0.3">
      <c r="B35713">
        <v>3570.90625</v>
      </c>
      <c r="C35713">
        <v>-0.43945000000000001</v>
      </c>
      <c r="E35713">
        <v>3570.875</v>
      </c>
      <c r="F35713">
        <v>-0.45776</v>
      </c>
      <c r="H35713">
        <v>3570.75</v>
      </c>
      <c r="I35713">
        <v>-0.43945000000000001</v>
      </c>
      <c r="K35713">
        <v>3571</v>
      </c>
      <c r="L35713">
        <v>-0.39062999999999998</v>
      </c>
    </row>
    <row r="35714" spans="2:12" x14ac:dyDescent="0.3">
      <c r="B35714">
        <v>3571</v>
      </c>
      <c r="C35714">
        <v>-0.45776</v>
      </c>
      <c r="E35714">
        <v>3571</v>
      </c>
      <c r="F35714">
        <v>-0.50658999999999998</v>
      </c>
      <c r="H35714">
        <v>3571</v>
      </c>
      <c r="I35714">
        <v>-0.45166000000000001</v>
      </c>
      <c r="K35714">
        <v>3571</v>
      </c>
      <c r="L35714">
        <v>-0.40283000000000002</v>
      </c>
    </row>
    <row r="35715" spans="2:12" x14ac:dyDescent="0.3">
      <c r="B35715">
        <v>3571.1093799999999</v>
      </c>
      <c r="C35715">
        <v>-0.45166000000000001</v>
      </c>
      <c r="E35715">
        <v>3571</v>
      </c>
      <c r="F35715">
        <v>-0.49437999999999999</v>
      </c>
      <c r="H35715">
        <v>3571</v>
      </c>
      <c r="I35715">
        <v>-0.42725000000000002</v>
      </c>
      <c r="K35715">
        <v>3571</v>
      </c>
      <c r="L35715">
        <v>-0.39673000000000003</v>
      </c>
    </row>
    <row r="35716" spans="2:12" x14ac:dyDescent="0.3">
      <c r="B35716">
        <v>3571.2031299999999</v>
      </c>
      <c r="C35716">
        <v>-0.45166000000000001</v>
      </c>
      <c r="E35716">
        <v>3571.125</v>
      </c>
      <c r="F35716">
        <v>-0.43945000000000001</v>
      </c>
      <c r="H35716">
        <v>3571</v>
      </c>
      <c r="I35716">
        <v>-0.40894000000000003</v>
      </c>
      <c r="K35716">
        <v>3571.25</v>
      </c>
      <c r="L35716">
        <v>-0.40283000000000002</v>
      </c>
    </row>
    <row r="35717" spans="2:12" x14ac:dyDescent="0.3">
      <c r="B35717">
        <v>3571.3125</v>
      </c>
      <c r="C35717">
        <v>-0.45166000000000001</v>
      </c>
      <c r="E35717">
        <v>3571.25</v>
      </c>
      <c r="F35717">
        <v>-0.43945000000000001</v>
      </c>
      <c r="H35717">
        <v>3571.25</v>
      </c>
      <c r="I35717">
        <v>-0.42725000000000002</v>
      </c>
      <c r="K35717">
        <v>3571.25</v>
      </c>
      <c r="L35717">
        <v>-0.43945000000000001</v>
      </c>
    </row>
    <row r="35718" spans="2:12" x14ac:dyDescent="0.3">
      <c r="B35718">
        <v>3571.40625</v>
      </c>
      <c r="C35718">
        <v>-0.43335000000000001</v>
      </c>
      <c r="E35718">
        <v>3571.375</v>
      </c>
      <c r="F35718">
        <v>-0.46387</v>
      </c>
      <c r="H35718">
        <v>3571.25</v>
      </c>
      <c r="I35718">
        <v>-0.41504000000000002</v>
      </c>
      <c r="K35718">
        <v>3571.5</v>
      </c>
      <c r="L35718">
        <v>-0.45166000000000001</v>
      </c>
    </row>
    <row r="35719" spans="2:12" x14ac:dyDescent="0.3">
      <c r="B35719">
        <v>3571.5</v>
      </c>
      <c r="C35719">
        <v>-0.40894000000000003</v>
      </c>
      <c r="E35719">
        <v>3571.5</v>
      </c>
      <c r="F35719">
        <v>-0.45776</v>
      </c>
      <c r="H35719">
        <v>3571.5</v>
      </c>
      <c r="I35719">
        <v>-0.41504000000000002</v>
      </c>
      <c r="K35719">
        <v>3571.5</v>
      </c>
      <c r="L35719">
        <v>-0.37230999999999997</v>
      </c>
    </row>
    <row r="35720" spans="2:12" x14ac:dyDescent="0.3">
      <c r="B35720">
        <v>3571.6093799999999</v>
      </c>
      <c r="C35720">
        <v>-0.44556000000000001</v>
      </c>
      <c r="E35720">
        <v>3571.5</v>
      </c>
      <c r="F35720">
        <v>-0.47606999999999999</v>
      </c>
      <c r="H35720">
        <v>3571.5</v>
      </c>
      <c r="I35720">
        <v>-0.45166000000000001</v>
      </c>
      <c r="K35720">
        <v>3571.5</v>
      </c>
      <c r="L35720">
        <v>-0.42725000000000002</v>
      </c>
    </row>
    <row r="35721" spans="2:12" x14ac:dyDescent="0.3">
      <c r="B35721">
        <v>3571.7031299999999</v>
      </c>
      <c r="C35721">
        <v>-0.43335000000000001</v>
      </c>
      <c r="E35721">
        <v>3571.625</v>
      </c>
      <c r="F35721">
        <v>-0.48218</v>
      </c>
      <c r="H35721">
        <v>3571.5</v>
      </c>
      <c r="I35721">
        <v>-0.43335000000000001</v>
      </c>
      <c r="K35721">
        <v>3571.75</v>
      </c>
      <c r="L35721">
        <v>-0.38451999999999997</v>
      </c>
    </row>
    <row r="35722" spans="2:12" x14ac:dyDescent="0.3">
      <c r="B35722">
        <v>3571.8125</v>
      </c>
      <c r="C35722">
        <v>-0.43335000000000001</v>
      </c>
      <c r="E35722">
        <v>3571.75</v>
      </c>
      <c r="F35722">
        <v>-0.40283000000000002</v>
      </c>
      <c r="H35722">
        <v>3571.75</v>
      </c>
      <c r="I35722">
        <v>-0.43335000000000001</v>
      </c>
      <c r="K35722">
        <v>3571.75</v>
      </c>
      <c r="L35722">
        <v>-0.38451999999999997</v>
      </c>
    </row>
    <row r="35723" spans="2:12" x14ac:dyDescent="0.3">
      <c r="B35723">
        <v>3571.90625</v>
      </c>
      <c r="C35723">
        <v>-0.42725000000000002</v>
      </c>
      <c r="E35723">
        <v>3571.875</v>
      </c>
      <c r="F35723">
        <v>-0.43945000000000001</v>
      </c>
      <c r="H35723">
        <v>3571.75</v>
      </c>
      <c r="I35723">
        <v>-0.44556000000000001</v>
      </c>
      <c r="K35723">
        <v>3572</v>
      </c>
      <c r="L35723">
        <v>-0.41504000000000002</v>
      </c>
    </row>
    <row r="35724" spans="2:12" x14ac:dyDescent="0.3">
      <c r="B35724">
        <v>3572</v>
      </c>
      <c r="C35724">
        <v>-0.43335000000000001</v>
      </c>
      <c r="E35724">
        <v>3572</v>
      </c>
      <c r="F35724">
        <v>-0.45776</v>
      </c>
      <c r="H35724">
        <v>3572</v>
      </c>
      <c r="I35724">
        <v>-0.42725000000000002</v>
      </c>
      <c r="K35724">
        <v>3572</v>
      </c>
      <c r="L35724">
        <v>-0.40894000000000003</v>
      </c>
    </row>
    <row r="35725" spans="2:12" x14ac:dyDescent="0.3">
      <c r="B35725">
        <v>3572.1093799999999</v>
      </c>
      <c r="C35725">
        <v>-0.43945000000000001</v>
      </c>
      <c r="E35725">
        <v>3572</v>
      </c>
      <c r="F35725">
        <v>-0.48827999999999999</v>
      </c>
      <c r="H35725">
        <v>3572</v>
      </c>
      <c r="I35725">
        <v>-0.42725000000000002</v>
      </c>
      <c r="K35725">
        <v>3572</v>
      </c>
      <c r="L35725">
        <v>-0.40283000000000002</v>
      </c>
    </row>
    <row r="35726" spans="2:12" x14ac:dyDescent="0.3">
      <c r="B35726">
        <v>3572.2031299999999</v>
      </c>
      <c r="C35726">
        <v>-0.39673000000000003</v>
      </c>
      <c r="E35726">
        <v>3572.125</v>
      </c>
      <c r="F35726">
        <v>-0.47606999999999999</v>
      </c>
      <c r="H35726">
        <v>3572</v>
      </c>
      <c r="I35726">
        <v>-0.43945000000000001</v>
      </c>
      <c r="K35726">
        <v>3572.25</v>
      </c>
      <c r="L35726">
        <v>-0.39673000000000003</v>
      </c>
    </row>
    <row r="35727" spans="2:12" x14ac:dyDescent="0.3">
      <c r="B35727">
        <v>3572.3125</v>
      </c>
      <c r="C35727">
        <v>-0.43335000000000001</v>
      </c>
      <c r="E35727">
        <v>3572.25</v>
      </c>
      <c r="F35727">
        <v>-0.44556000000000001</v>
      </c>
      <c r="H35727">
        <v>3572.25</v>
      </c>
      <c r="I35727">
        <v>-0.41504000000000002</v>
      </c>
      <c r="K35727">
        <v>3572.25</v>
      </c>
      <c r="L35727">
        <v>-0.39062999999999998</v>
      </c>
    </row>
    <row r="35728" spans="2:12" x14ac:dyDescent="0.3">
      <c r="B35728">
        <v>3572.40625</v>
      </c>
      <c r="C35728">
        <v>-0.40894000000000003</v>
      </c>
      <c r="E35728">
        <v>3572.375</v>
      </c>
      <c r="F35728">
        <v>-0.44556000000000001</v>
      </c>
      <c r="H35728">
        <v>3572.25</v>
      </c>
      <c r="I35728">
        <v>-0.40894000000000003</v>
      </c>
      <c r="K35728">
        <v>3572.5</v>
      </c>
      <c r="L35728">
        <v>-0.39673000000000003</v>
      </c>
    </row>
    <row r="35729" spans="2:12" x14ac:dyDescent="0.3">
      <c r="B35729">
        <v>3572.5</v>
      </c>
      <c r="C35729">
        <v>-0.41504000000000002</v>
      </c>
      <c r="E35729">
        <v>3572.5</v>
      </c>
      <c r="F35729">
        <v>-0.43945000000000001</v>
      </c>
      <c r="H35729">
        <v>3572.5</v>
      </c>
      <c r="I35729">
        <v>-0.42114000000000001</v>
      </c>
      <c r="K35729">
        <v>3572.5</v>
      </c>
      <c r="L35729">
        <v>-0.41504000000000002</v>
      </c>
    </row>
    <row r="35730" spans="2:12" x14ac:dyDescent="0.3">
      <c r="B35730">
        <v>3572.6093799999999</v>
      </c>
      <c r="C35730">
        <v>-0.39673000000000003</v>
      </c>
      <c r="E35730">
        <v>3572.5</v>
      </c>
      <c r="F35730">
        <v>-0.41504000000000002</v>
      </c>
      <c r="H35730">
        <v>3572.5</v>
      </c>
      <c r="I35730">
        <v>-0.40894000000000003</v>
      </c>
      <c r="K35730">
        <v>3572.5</v>
      </c>
      <c r="L35730">
        <v>-0.34179999999999999</v>
      </c>
    </row>
    <row r="35731" spans="2:12" x14ac:dyDescent="0.3">
      <c r="B35731">
        <v>3572.7031299999999</v>
      </c>
      <c r="C35731">
        <v>-0.42725000000000002</v>
      </c>
      <c r="E35731">
        <v>3572.625</v>
      </c>
      <c r="F35731">
        <v>-0.36010999999999999</v>
      </c>
      <c r="H35731">
        <v>3572.5</v>
      </c>
      <c r="I35731">
        <v>-0.40894000000000003</v>
      </c>
      <c r="K35731">
        <v>3572.75</v>
      </c>
      <c r="L35731">
        <v>-0.37230999999999997</v>
      </c>
    </row>
    <row r="35732" spans="2:12" x14ac:dyDescent="0.3">
      <c r="B35732">
        <v>3572.8125</v>
      </c>
      <c r="C35732">
        <v>-0.42114000000000001</v>
      </c>
      <c r="E35732">
        <v>3572.75</v>
      </c>
      <c r="F35732">
        <v>-0.40283000000000002</v>
      </c>
      <c r="H35732">
        <v>3572.75</v>
      </c>
      <c r="I35732">
        <v>-0.39062999999999998</v>
      </c>
      <c r="K35732">
        <v>3572.75</v>
      </c>
      <c r="L35732">
        <v>-0.39673000000000003</v>
      </c>
    </row>
    <row r="35733" spans="2:12" x14ac:dyDescent="0.3">
      <c r="B35733">
        <v>3572.90625</v>
      </c>
      <c r="C35733">
        <v>-0.40283000000000002</v>
      </c>
      <c r="E35733">
        <v>3572.875</v>
      </c>
      <c r="F35733">
        <v>-0.36010999999999999</v>
      </c>
      <c r="H35733">
        <v>3572.75</v>
      </c>
      <c r="I35733">
        <v>-0.40894000000000003</v>
      </c>
      <c r="K35733">
        <v>3573</v>
      </c>
      <c r="L35733">
        <v>-0.37841999999999998</v>
      </c>
    </row>
    <row r="35734" spans="2:12" x14ac:dyDescent="0.3">
      <c r="B35734">
        <v>3573</v>
      </c>
      <c r="C35734">
        <v>-0.39062999999999998</v>
      </c>
      <c r="E35734">
        <v>3573</v>
      </c>
      <c r="F35734">
        <v>-0.33568999999999999</v>
      </c>
      <c r="H35734">
        <v>3573</v>
      </c>
      <c r="I35734">
        <v>-0.40894000000000003</v>
      </c>
      <c r="K35734">
        <v>3573</v>
      </c>
      <c r="L35734">
        <v>-0.42114000000000001</v>
      </c>
    </row>
    <row r="35735" spans="2:12" x14ac:dyDescent="0.3">
      <c r="B35735">
        <v>3573.1093799999999</v>
      </c>
      <c r="C35735">
        <v>-0.40894000000000003</v>
      </c>
      <c r="E35735">
        <v>3573</v>
      </c>
      <c r="F35735">
        <v>-0.32958999999999999</v>
      </c>
      <c r="H35735">
        <v>3573</v>
      </c>
      <c r="I35735">
        <v>-0.42725000000000002</v>
      </c>
      <c r="K35735">
        <v>3573</v>
      </c>
      <c r="L35735">
        <v>-0.42725000000000002</v>
      </c>
    </row>
    <row r="35736" spans="2:12" x14ac:dyDescent="0.3">
      <c r="B35736">
        <v>3573.2031299999999</v>
      </c>
      <c r="C35736">
        <v>-0.43945000000000001</v>
      </c>
      <c r="E35736">
        <v>3573.125</v>
      </c>
      <c r="F35736">
        <v>-0.33568999999999999</v>
      </c>
      <c r="H35736">
        <v>3573</v>
      </c>
      <c r="I35736">
        <v>-0.43335000000000001</v>
      </c>
      <c r="K35736">
        <v>3573.25</v>
      </c>
      <c r="L35736">
        <v>-0.40283000000000002</v>
      </c>
    </row>
    <row r="35737" spans="2:12" x14ac:dyDescent="0.3">
      <c r="B35737">
        <v>3573.3125</v>
      </c>
      <c r="C35737">
        <v>-0.39673000000000003</v>
      </c>
      <c r="E35737">
        <v>3573.25</v>
      </c>
      <c r="F35737">
        <v>-0.36620999999999998</v>
      </c>
      <c r="H35737">
        <v>3573.25</v>
      </c>
      <c r="I35737">
        <v>-0.45166000000000001</v>
      </c>
      <c r="K35737">
        <v>3573.25</v>
      </c>
      <c r="L35737">
        <v>-0.40283000000000002</v>
      </c>
    </row>
    <row r="35738" spans="2:12" x14ac:dyDescent="0.3">
      <c r="B35738">
        <v>3573.40625</v>
      </c>
      <c r="C35738">
        <v>-0.42725000000000002</v>
      </c>
      <c r="E35738">
        <v>3573.375</v>
      </c>
      <c r="F35738">
        <v>-0.35399999999999998</v>
      </c>
      <c r="H35738">
        <v>3573.25</v>
      </c>
      <c r="I35738">
        <v>-0.41504000000000002</v>
      </c>
      <c r="K35738">
        <v>3573.5</v>
      </c>
      <c r="L35738">
        <v>-0.43945000000000001</v>
      </c>
    </row>
    <row r="35739" spans="2:12" x14ac:dyDescent="0.3">
      <c r="B35739">
        <v>3573.5</v>
      </c>
      <c r="C35739">
        <v>-0.37230999999999997</v>
      </c>
      <c r="E35739">
        <v>3573.5</v>
      </c>
      <c r="F35739">
        <v>-0.36010999999999999</v>
      </c>
      <c r="H35739">
        <v>3573.5</v>
      </c>
      <c r="I35739">
        <v>-0.40283000000000002</v>
      </c>
      <c r="K35739">
        <v>3573.5</v>
      </c>
      <c r="L35739">
        <v>-0.37841999999999998</v>
      </c>
    </row>
    <row r="35740" spans="2:12" x14ac:dyDescent="0.3">
      <c r="B35740">
        <v>3573.6093799999999</v>
      </c>
      <c r="C35740">
        <v>-0.37230999999999997</v>
      </c>
      <c r="E35740">
        <v>3573.5</v>
      </c>
      <c r="F35740">
        <v>-0.31738</v>
      </c>
      <c r="H35740">
        <v>3573.5</v>
      </c>
      <c r="I35740">
        <v>-0.42114000000000001</v>
      </c>
      <c r="K35740">
        <v>3573.5</v>
      </c>
      <c r="L35740">
        <v>-0.42114000000000001</v>
      </c>
    </row>
    <row r="35741" spans="2:12" x14ac:dyDescent="0.3">
      <c r="B35741">
        <v>3573.7031299999999</v>
      </c>
      <c r="C35741">
        <v>-0.39062999999999998</v>
      </c>
      <c r="E35741">
        <v>3573.625</v>
      </c>
      <c r="F35741">
        <v>-0.33568999999999999</v>
      </c>
      <c r="H35741">
        <v>3573.5</v>
      </c>
      <c r="I35741">
        <v>-0.42114000000000001</v>
      </c>
      <c r="K35741">
        <v>3573.75</v>
      </c>
      <c r="L35741">
        <v>-0.39673000000000003</v>
      </c>
    </row>
    <row r="35742" spans="2:12" x14ac:dyDescent="0.3">
      <c r="B35742">
        <v>3573.8125</v>
      </c>
      <c r="C35742">
        <v>-0.39062999999999998</v>
      </c>
      <c r="E35742">
        <v>3573.75</v>
      </c>
      <c r="F35742">
        <v>-0.31738</v>
      </c>
      <c r="H35742">
        <v>3573.75</v>
      </c>
      <c r="I35742">
        <v>-0.39673000000000003</v>
      </c>
      <c r="K35742">
        <v>3573.75</v>
      </c>
      <c r="L35742">
        <v>-0.40894000000000003</v>
      </c>
    </row>
    <row r="35743" spans="2:12" x14ac:dyDescent="0.3">
      <c r="B35743">
        <v>3573.90625</v>
      </c>
      <c r="C35743">
        <v>-0.37841999999999998</v>
      </c>
      <c r="E35743">
        <v>3573.875</v>
      </c>
      <c r="F35743">
        <v>-0.32349</v>
      </c>
      <c r="H35743">
        <v>3573.75</v>
      </c>
      <c r="I35743">
        <v>-0.39062999999999998</v>
      </c>
      <c r="K35743">
        <v>3574</v>
      </c>
      <c r="L35743">
        <v>-0.42725000000000002</v>
      </c>
    </row>
    <row r="35744" spans="2:12" x14ac:dyDescent="0.3">
      <c r="B35744">
        <v>3574</v>
      </c>
      <c r="C35744">
        <v>-0.39673000000000003</v>
      </c>
      <c r="E35744">
        <v>3574</v>
      </c>
      <c r="F35744">
        <v>-0.28076000000000001</v>
      </c>
      <c r="H35744">
        <v>3574</v>
      </c>
      <c r="I35744">
        <v>-0.40894000000000003</v>
      </c>
      <c r="K35744">
        <v>3574</v>
      </c>
      <c r="L35744">
        <v>-0.39062999999999998</v>
      </c>
    </row>
    <row r="35745" spans="2:12" x14ac:dyDescent="0.3">
      <c r="B35745">
        <v>3574.1093799999999</v>
      </c>
      <c r="C35745">
        <v>-0.39673000000000003</v>
      </c>
      <c r="E35745">
        <v>3574</v>
      </c>
      <c r="F35745">
        <v>-0.30518000000000001</v>
      </c>
      <c r="H35745">
        <v>3574</v>
      </c>
      <c r="I35745">
        <v>-0.35399999999999998</v>
      </c>
      <c r="K35745">
        <v>3574</v>
      </c>
      <c r="L35745">
        <v>-0.40283000000000002</v>
      </c>
    </row>
    <row r="35746" spans="2:12" x14ac:dyDescent="0.3">
      <c r="B35746">
        <v>3574.2031299999999</v>
      </c>
      <c r="C35746">
        <v>-0.34179999999999999</v>
      </c>
      <c r="E35746">
        <v>3574.125</v>
      </c>
      <c r="F35746">
        <v>-0.30518000000000001</v>
      </c>
      <c r="H35746">
        <v>3574</v>
      </c>
      <c r="I35746">
        <v>-0.38451999999999997</v>
      </c>
      <c r="K35746">
        <v>3574.25</v>
      </c>
      <c r="L35746">
        <v>-0.40283000000000002</v>
      </c>
    </row>
    <row r="35747" spans="2:12" x14ac:dyDescent="0.3">
      <c r="B35747">
        <v>3574.3125</v>
      </c>
      <c r="C35747">
        <v>-0.40283000000000002</v>
      </c>
      <c r="E35747">
        <v>3574.25</v>
      </c>
      <c r="F35747">
        <v>-0.29297000000000001</v>
      </c>
      <c r="H35747">
        <v>3574.25</v>
      </c>
      <c r="I35747">
        <v>-0.39062999999999998</v>
      </c>
      <c r="K35747">
        <v>3574.25</v>
      </c>
      <c r="L35747">
        <v>-0.40283000000000002</v>
      </c>
    </row>
    <row r="35748" spans="2:12" x14ac:dyDescent="0.3">
      <c r="B35748">
        <v>3574.40625</v>
      </c>
      <c r="C35748">
        <v>-0.36620999999999998</v>
      </c>
      <c r="E35748">
        <v>3574.375</v>
      </c>
      <c r="F35748">
        <v>-0.33568999999999999</v>
      </c>
      <c r="H35748">
        <v>3574.25</v>
      </c>
      <c r="I35748">
        <v>-0.41504000000000002</v>
      </c>
      <c r="K35748">
        <v>3574.5</v>
      </c>
      <c r="L35748">
        <v>-0.36620999999999998</v>
      </c>
    </row>
    <row r="35749" spans="2:12" x14ac:dyDescent="0.3">
      <c r="B35749">
        <v>3574.5</v>
      </c>
      <c r="C35749">
        <v>-0.40894000000000003</v>
      </c>
      <c r="E35749">
        <v>3574.5</v>
      </c>
      <c r="F35749">
        <v>-0.34179999999999999</v>
      </c>
      <c r="H35749">
        <v>3574.5</v>
      </c>
      <c r="I35749">
        <v>-0.40894000000000003</v>
      </c>
      <c r="K35749">
        <v>3574.5</v>
      </c>
      <c r="L35749">
        <v>-0.38451999999999997</v>
      </c>
    </row>
    <row r="35750" spans="2:12" x14ac:dyDescent="0.3">
      <c r="B35750">
        <v>3574.6093799999999</v>
      </c>
      <c r="C35750">
        <v>-0.38451999999999997</v>
      </c>
      <c r="E35750">
        <v>3574.5</v>
      </c>
      <c r="F35750">
        <v>-0.35399999999999998</v>
      </c>
      <c r="H35750">
        <v>3574.5</v>
      </c>
      <c r="I35750">
        <v>-0.40894000000000003</v>
      </c>
      <c r="K35750">
        <v>3574.5</v>
      </c>
      <c r="L35750">
        <v>-0.35399999999999998</v>
      </c>
    </row>
    <row r="35751" spans="2:12" x14ac:dyDescent="0.3">
      <c r="B35751">
        <v>3574.7031299999999</v>
      </c>
      <c r="C35751">
        <v>-0.36620999999999998</v>
      </c>
      <c r="E35751">
        <v>3574.625</v>
      </c>
      <c r="F35751">
        <v>-0.31738</v>
      </c>
      <c r="H35751">
        <v>3574.5</v>
      </c>
      <c r="I35751">
        <v>-0.40283000000000002</v>
      </c>
      <c r="K35751">
        <v>3574.75</v>
      </c>
      <c r="L35751">
        <v>-0.36620999999999998</v>
      </c>
    </row>
    <row r="35752" spans="2:12" x14ac:dyDescent="0.3">
      <c r="B35752">
        <v>3574.8125</v>
      </c>
      <c r="C35752">
        <v>-0.38451999999999997</v>
      </c>
      <c r="E35752">
        <v>3574.75</v>
      </c>
      <c r="F35752">
        <v>-0.33568999999999999</v>
      </c>
      <c r="H35752">
        <v>3574.75</v>
      </c>
      <c r="I35752">
        <v>-0.38451999999999997</v>
      </c>
      <c r="K35752">
        <v>3574.75</v>
      </c>
      <c r="L35752">
        <v>-0.35399999999999998</v>
      </c>
    </row>
    <row r="35753" spans="2:12" x14ac:dyDescent="0.3">
      <c r="B35753">
        <v>3574.90625</v>
      </c>
      <c r="C35753">
        <v>-0.42114000000000001</v>
      </c>
      <c r="E35753">
        <v>3574.875</v>
      </c>
      <c r="F35753">
        <v>-0.34179999999999999</v>
      </c>
      <c r="H35753">
        <v>3574.75</v>
      </c>
      <c r="I35753">
        <v>-0.42114000000000001</v>
      </c>
      <c r="K35753">
        <v>3575</v>
      </c>
      <c r="L35753">
        <v>-0.34179999999999999</v>
      </c>
    </row>
    <row r="35754" spans="2:12" x14ac:dyDescent="0.3">
      <c r="B35754">
        <v>3575</v>
      </c>
      <c r="C35754">
        <v>-0.37841999999999998</v>
      </c>
      <c r="E35754">
        <v>3575</v>
      </c>
      <c r="F35754">
        <v>-0.35399999999999998</v>
      </c>
      <c r="H35754">
        <v>3575</v>
      </c>
      <c r="I35754">
        <v>-0.36620999999999998</v>
      </c>
      <c r="K35754">
        <v>3575</v>
      </c>
      <c r="L35754">
        <v>-0.37230999999999997</v>
      </c>
    </row>
    <row r="35755" spans="2:12" x14ac:dyDescent="0.3">
      <c r="B35755">
        <v>3575.1093799999999</v>
      </c>
      <c r="C35755">
        <v>-0.40894000000000003</v>
      </c>
      <c r="E35755">
        <v>3575</v>
      </c>
      <c r="F35755">
        <v>-0.35399999999999998</v>
      </c>
      <c r="H35755">
        <v>3575</v>
      </c>
      <c r="I35755">
        <v>-0.39673000000000003</v>
      </c>
      <c r="K35755">
        <v>3575</v>
      </c>
      <c r="L35755">
        <v>-0.38451999999999997</v>
      </c>
    </row>
    <row r="35756" spans="2:12" x14ac:dyDescent="0.3">
      <c r="B35756">
        <v>3575.2031299999999</v>
      </c>
      <c r="C35756">
        <v>-0.40894000000000003</v>
      </c>
      <c r="E35756">
        <v>3575.125</v>
      </c>
      <c r="F35756">
        <v>-0.37841999999999998</v>
      </c>
      <c r="H35756">
        <v>3575</v>
      </c>
      <c r="I35756">
        <v>-0.37841999999999998</v>
      </c>
      <c r="K35756">
        <v>3575.25</v>
      </c>
      <c r="L35756">
        <v>-0.40894000000000003</v>
      </c>
    </row>
    <row r="35757" spans="2:12" x14ac:dyDescent="0.3">
      <c r="B35757">
        <v>3575.3125</v>
      </c>
      <c r="C35757">
        <v>-0.37841999999999998</v>
      </c>
      <c r="E35757">
        <v>3575.25</v>
      </c>
      <c r="F35757">
        <v>-0.37230999999999997</v>
      </c>
      <c r="H35757">
        <v>3575.25</v>
      </c>
      <c r="I35757">
        <v>-0.36010999999999999</v>
      </c>
      <c r="K35757">
        <v>3575.25</v>
      </c>
      <c r="L35757">
        <v>-0.37230999999999997</v>
      </c>
    </row>
    <row r="35758" spans="2:12" x14ac:dyDescent="0.3">
      <c r="B35758">
        <v>3575.40625</v>
      </c>
      <c r="C35758">
        <v>-0.41504000000000002</v>
      </c>
      <c r="E35758">
        <v>3575.375</v>
      </c>
      <c r="F35758">
        <v>-0.36620999999999998</v>
      </c>
      <c r="H35758">
        <v>3575.25</v>
      </c>
      <c r="I35758">
        <v>-0.34789999999999999</v>
      </c>
      <c r="K35758">
        <v>3575.5</v>
      </c>
      <c r="L35758">
        <v>-0.38451999999999997</v>
      </c>
    </row>
    <row r="35759" spans="2:12" x14ac:dyDescent="0.3">
      <c r="B35759">
        <v>3575.5</v>
      </c>
      <c r="C35759">
        <v>-0.40283000000000002</v>
      </c>
      <c r="E35759">
        <v>3575.5</v>
      </c>
      <c r="F35759">
        <v>-0.40283000000000002</v>
      </c>
      <c r="H35759">
        <v>3575.5</v>
      </c>
      <c r="I35759">
        <v>-0.36010999999999999</v>
      </c>
      <c r="K35759">
        <v>3575.5</v>
      </c>
      <c r="L35759">
        <v>-0.36620999999999998</v>
      </c>
    </row>
    <row r="35760" spans="2:12" x14ac:dyDescent="0.3">
      <c r="B35760">
        <v>3575.6093799999999</v>
      </c>
      <c r="C35760">
        <v>-0.36010999999999999</v>
      </c>
      <c r="E35760">
        <v>3575.5</v>
      </c>
      <c r="F35760">
        <v>-0.35399999999999998</v>
      </c>
      <c r="H35760">
        <v>3575.5</v>
      </c>
      <c r="I35760">
        <v>-0.36010999999999999</v>
      </c>
      <c r="K35760">
        <v>3575.5</v>
      </c>
      <c r="L35760">
        <v>-0.38451999999999997</v>
      </c>
    </row>
    <row r="35761" spans="2:12" x14ac:dyDescent="0.3">
      <c r="B35761">
        <v>3575.7031299999999</v>
      </c>
      <c r="C35761">
        <v>-0.37230999999999997</v>
      </c>
      <c r="E35761">
        <v>3575.625</v>
      </c>
      <c r="F35761">
        <v>-0.36620999999999998</v>
      </c>
      <c r="H35761">
        <v>3575.5</v>
      </c>
      <c r="I35761">
        <v>-0.40894000000000003</v>
      </c>
      <c r="K35761">
        <v>3575.75</v>
      </c>
      <c r="L35761">
        <v>-0.36620999999999998</v>
      </c>
    </row>
    <row r="35762" spans="2:12" x14ac:dyDescent="0.3">
      <c r="B35762">
        <v>3575.8125</v>
      </c>
      <c r="C35762">
        <v>-0.39062999999999998</v>
      </c>
      <c r="E35762">
        <v>3575.75</v>
      </c>
      <c r="F35762">
        <v>-0.37841999999999998</v>
      </c>
      <c r="H35762">
        <v>3575.75</v>
      </c>
      <c r="I35762">
        <v>-0.40283000000000002</v>
      </c>
      <c r="K35762">
        <v>3575.75</v>
      </c>
      <c r="L35762">
        <v>-0.37230999999999997</v>
      </c>
    </row>
    <row r="35763" spans="2:12" x14ac:dyDescent="0.3">
      <c r="B35763">
        <v>3575.90625</v>
      </c>
      <c r="C35763">
        <v>-0.37230999999999997</v>
      </c>
      <c r="E35763">
        <v>3575.875</v>
      </c>
      <c r="F35763">
        <v>-0.36620999999999998</v>
      </c>
      <c r="H35763">
        <v>3575.75</v>
      </c>
      <c r="I35763">
        <v>-0.35399999999999998</v>
      </c>
      <c r="K35763">
        <v>3576</v>
      </c>
      <c r="L35763">
        <v>-0.39062999999999998</v>
      </c>
    </row>
    <row r="35764" spans="2:12" x14ac:dyDescent="0.3">
      <c r="B35764">
        <v>3576</v>
      </c>
      <c r="C35764">
        <v>-0.36010999999999999</v>
      </c>
      <c r="E35764">
        <v>3576</v>
      </c>
      <c r="F35764">
        <v>-0.35399999999999998</v>
      </c>
      <c r="H35764">
        <v>3576</v>
      </c>
      <c r="I35764">
        <v>-0.39673000000000003</v>
      </c>
      <c r="K35764">
        <v>3576</v>
      </c>
      <c r="L35764">
        <v>-0.37841999999999998</v>
      </c>
    </row>
    <row r="35765" spans="2:12" x14ac:dyDescent="0.3">
      <c r="B35765">
        <v>3576.1093799999999</v>
      </c>
      <c r="C35765">
        <v>-0.36010999999999999</v>
      </c>
      <c r="E35765">
        <v>3576</v>
      </c>
      <c r="F35765">
        <v>-0.39673000000000003</v>
      </c>
      <c r="H35765">
        <v>3576</v>
      </c>
      <c r="I35765">
        <v>-0.38451999999999997</v>
      </c>
      <c r="K35765">
        <v>3576</v>
      </c>
      <c r="L35765">
        <v>-0.39062999999999998</v>
      </c>
    </row>
    <row r="35766" spans="2:12" x14ac:dyDescent="0.3">
      <c r="B35766">
        <v>3576.2031299999999</v>
      </c>
      <c r="C35766">
        <v>-0.35399999999999998</v>
      </c>
      <c r="E35766">
        <v>3576.125</v>
      </c>
      <c r="F35766">
        <v>-0.40894000000000003</v>
      </c>
      <c r="H35766">
        <v>3576</v>
      </c>
      <c r="I35766">
        <v>-0.40283000000000002</v>
      </c>
      <c r="K35766">
        <v>3576.25</v>
      </c>
      <c r="L35766">
        <v>-0.35399999999999998</v>
      </c>
    </row>
    <row r="35767" spans="2:12" x14ac:dyDescent="0.3">
      <c r="B35767">
        <v>3576.3125</v>
      </c>
      <c r="C35767">
        <v>-0.42114000000000001</v>
      </c>
      <c r="E35767">
        <v>3576.25</v>
      </c>
      <c r="F35767">
        <v>-0.42114000000000001</v>
      </c>
      <c r="H35767">
        <v>3576.25</v>
      </c>
      <c r="I35767">
        <v>-0.40283000000000002</v>
      </c>
      <c r="K35767">
        <v>3576.25</v>
      </c>
      <c r="L35767">
        <v>-0.38451999999999997</v>
      </c>
    </row>
    <row r="35768" spans="2:12" x14ac:dyDescent="0.3">
      <c r="B35768">
        <v>3576.40625</v>
      </c>
      <c r="C35768">
        <v>-0.37230999999999997</v>
      </c>
      <c r="E35768">
        <v>3576.375</v>
      </c>
      <c r="F35768">
        <v>-0.45776</v>
      </c>
      <c r="H35768">
        <v>3576.25</v>
      </c>
      <c r="I35768">
        <v>-0.41504000000000002</v>
      </c>
      <c r="K35768">
        <v>3576.5</v>
      </c>
      <c r="L35768">
        <v>-0.37841999999999998</v>
      </c>
    </row>
    <row r="35769" spans="2:12" x14ac:dyDescent="0.3">
      <c r="B35769">
        <v>3576.5</v>
      </c>
      <c r="C35769">
        <v>-0.39673000000000003</v>
      </c>
      <c r="E35769">
        <v>3576.5</v>
      </c>
      <c r="F35769">
        <v>-0.42114000000000001</v>
      </c>
      <c r="H35769">
        <v>3576.5</v>
      </c>
      <c r="I35769">
        <v>-0.38451999999999997</v>
      </c>
      <c r="K35769">
        <v>3576.5</v>
      </c>
      <c r="L35769">
        <v>-0.40894000000000003</v>
      </c>
    </row>
    <row r="35770" spans="2:12" x14ac:dyDescent="0.3">
      <c r="B35770">
        <v>3576.6093799999999</v>
      </c>
      <c r="C35770">
        <v>-0.38451999999999997</v>
      </c>
      <c r="E35770">
        <v>3576.5</v>
      </c>
      <c r="F35770">
        <v>-0.43335000000000001</v>
      </c>
      <c r="H35770">
        <v>3576.5</v>
      </c>
      <c r="I35770">
        <v>-0.43945000000000001</v>
      </c>
      <c r="K35770">
        <v>3576.5</v>
      </c>
      <c r="L35770">
        <v>-0.39673000000000003</v>
      </c>
    </row>
    <row r="35771" spans="2:12" x14ac:dyDescent="0.3">
      <c r="B35771">
        <v>3576.7031299999999</v>
      </c>
      <c r="C35771">
        <v>-0.39062999999999998</v>
      </c>
      <c r="E35771">
        <v>3576.625</v>
      </c>
      <c r="F35771">
        <v>-0.43945000000000001</v>
      </c>
      <c r="H35771">
        <v>3576.5</v>
      </c>
      <c r="I35771">
        <v>-0.42114000000000001</v>
      </c>
      <c r="K35771">
        <v>3576.75</v>
      </c>
      <c r="L35771">
        <v>-0.39062999999999998</v>
      </c>
    </row>
    <row r="35772" spans="2:12" x14ac:dyDescent="0.3">
      <c r="B35772">
        <v>3576.8125</v>
      </c>
      <c r="C35772">
        <v>-0.40894000000000003</v>
      </c>
      <c r="E35772">
        <v>3576.75</v>
      </c>
      <c r="F35772">
        <v>-0.41504000000000002</v>
      </c>
      <c r="H35772">
        <v>3576.75</v>
      </c>
      <c r="I35772">
        <v>-0.44556000000000001</v>
      </c>
      <c r="K35772">
        <v>3576.75</v>
      </c>
      <c r="L35772">
        <v>-0.37841999999999998</v>
      </c>
    </row>
    <row r="35773" spans="2:12" x14ac:dyDescent="0.3">
      <c r="B35773">
        <v>3576.90625</v>
      </c>
      <c r="C35773">
        <v>-0.41504000000000002</v>
      </c>
      <c r="E35773">
        <v>3576.875</v>
      </c>
      <c r="F35773">
        <v>-0.46997</v>
      </c>
      <c r="H35773">
        <v>3576.75</v>
      </c>
      <c r="I35773">
        <v>-0.45776</v>
      </c>
      <c r="K35773">
        <v>3577</v>
      </c>
      <c r="L35773">
        <v>-0.41504000000000002</v>
      </c>
    </row>
    <row r="35774" spans="2:12" x14ac:dyDescent="0.3">
      <c r="B35774">
        <v>3577</v>
      </c>
      <c r="C35774">
        <v>-0.42114000000000001</v>
      </c>
      <c r="E35774">
        <v>3577</v>
      </c>
      <c r="F35774">
        <v>-0.44556000000000001</v>
      </c>
      <c r="H35774">
        <v>3577</v>
      </c>
      <c r="I35774">
        <v>-0.39673000000000003</v>
      </c>
      <c r="K35774">
        <v>3577</v>
      </c>
      <c r="L35774">
        <v>-0.42725000000000002</v>
      </c>
    </row>
    <row r="35775" spans="2:12" x14ac:dyDescent="0.3">
      <c r="B35775">
        <v>3577.1093799999999</v>
      </c>
      <c r="C35775">
        <v>-0.40894000000000003</v>
      </c>
      <c r="E35775">
        <v>3577</v>
      </c>
      <c r="F35775">
        <v>-0.43335000000000001</v>
      </c>
      <c r="H35775">
        <v>3577</v>
      </c>
      <c r="I35775">
        <v>-0.43945000000000001</v>
      </c>
      <c r="K35775">
        <v>3577</v>
      </c>
      <c r="L35775">
        <v>-0.43335000000000001</v>
      </c>
    </row>
    <row r="35776" spans="2:12" x14ac:dyDescent="0.3">
      <c r="B35776">
        <v>3577.2031299999999</v>
      </c>
      <c r="C35776">
        <v>-0.45776</v>
      </c>
      <c r="E35776">
        <v>3577.125</v>
      </c>
      <c r="F35776">
        <v>-0.45166000000000001</v>
      </c>
      <c r="H35776">
        <v>3577</v>
      </c>
      <c r="I35776">
        <v>-0.41504000000000002</v>
      </c>
      <c r="K35776">
        <v>3577.25</v>
      </c>
      <c r="L35776">
        <v>-0.45776</v>
      </c>
    </row>
    <row r="35777" spans="2:12" x14ac:dyDescent="0.3">
      <c r="B35777">
        <v>3577.3125</v>
      </c>
      <c r="C35777">
        <v>-0.41504000000000002</v>
      </c>
      <c r="E35777">
        <v>3577.25</v>
      </c>
      <c r="F35777">
        <v>-0.43945000000000001</v>
      </c>
      <c r="H35777">
        <v>3577.25</v>
      </c>
      <c r="I35777">
        <v>-0.40894000000000003</v>
      </c>
      <c r="K35777">
        <v>3577.25</v>
      </c>
      <c r="L35777">
        <v>-0.45166000000000001</v>
      </c>
    </row>
    <row r="35778" spans="2:12" x14ac:dyDescent="0.3">
      <c r="B35778">
        <v>3577.40625</v>
      </c>
      <c r="C35778">
        <v>-0.44556000000000001</v>
      </c>
      <c r="E35778">
        <v>3577.375</v>
      </c>
      <c r="F35778">
        <v>-0.37230999999999997</v>
      </c>
      <c r="H35778">
        <v>3577.25</v>
      </c>
      <c r="I35778">
        <v>-0.40894000000000003</v>
      </c>
      <c r="K35778">
        <v>3577.5</v>
      </c>
      <c r="L35778">
        <v>-0.46387</v>
      </c>
    </row>
    <row r="35779" spans="2:12" x14ac:dyDescent="0.3">
      <c r="B35779">
        <v>3577.5</v>
      </c>
      <c r="C35779">
        <v>-0.41504000000000002</v>
      </c>
      <c r="E35779">
        <v>3577.5</v>
      </c>
      <c r="F35779">
        <v>-0.41504000000000002</v>
      </c>
      <c r="H35779">
        <v>3577.5</v>
      </c>
      <c r="I35779">
        <v>-0.46997</v>
      </c>
      <c r="K35779">
        <v>3577.5</v>
      </c>
      <c r="L35779">
        <v>-0.49437999999999999</v>
      </c>
    </row>
    <row r="35780" spans="2:12" x14ac:dyDescent="0.3">
      <c r="B35780">
        <v>3577.6093799999999</v>
      </c>
      <c r="C35780">
        <v>-0.40283000000000002</v>
      </c>
      <c r="E35780">
        <v>3577.5</v>
      </c>
      <c r="F35780">
        <v>-0.37841999999999998</v>
      </c>
      <c r="H35780">
        <v>3577.5</v>
      </c>
      <c r="I35780">
        <v>-0.40283000000000002</v>
      </c>
      <c r="K35780">
        <v>3577.5</v>
      </c>
      <c r="L35780">
        <v>-0.48218</v>
      </c>
    </row>
    <row r="35781" spans="2:12" x14ac:dyDescent="0.3">
      <c r="B35781">
        <v>3577.7031299999999</v>
      </c>
      <c r="C35781">
        <v>-0.45166000000000001</v>
      </c>
      <c r="E35781">
        <v>3577.625</v>
      </c>
      <c r="F35781">
        <v>-0.39673000000000003</v>
      </c>
      <c r="H35781">
        <v>3577.5</v>
      </c>
      <c r="I35781">
        <v>-0.43335000000000001</v>
      </c>
      <c r="K35781">
        <v>3577.75</v>
      </c>
      <c r="L35781">
        <v>-0.44556000000000001</v>
      </c>
    </row>
    <row r="35782" spans="2:12" x14ac:dyDescent="0.3">
      <c r="B35782">
        <v>3577.8125</v>
      </c>
      <c r="C35782">
        <v>-0.42725000000000002</v>
      </c>
      <c r="E35782">
        <v>3577.75</v>
      </c>
      <c r="F35782">
        <v>-0.40894000000000003</v>
      </c>
      <c r="H35782">
        <v>3577.75</v>
      </c>
      <c r="I35782">
        <v>-0.46997</v>
      </c>
      <c r="K35782">
        <v>3577.75</v>
      </c>
      <c r="L35782">
        <v>-0.45166000000000001</v>
      </c>
    </row>
    <row r="35783" spans="2:12" x14ac:dyDescent="0.3">
      <c r="B35783">
        <v>3577.90625</v>
      </c>
      <c r="C35783">
        <v>-0.46997</v>
      </c>
      <c r="E35783">
        <v>3577.875</v>
      </c>
      <c r="F35783">
        <v>-0.39062999999999998</v>
      </c>
      <c r="H35783">
        <v>3577.75</v>
      </c>
      <c r="I35783">
        <v>-0.40894000000000003</v>
      </c>
      <c r="K35783">
        <v>3578</v>
      </c>
      <c r="L35783">
        <v>-0.42114000000000001</v>
      </c>
    </row>
    <row r="35784" spans="2:12" x14ac:dyDescent="0.3">
      <c r="B35784">
        <v>3578</v>
      </c>
      <c r="C35784">
        <v>-0.45776</v>
      </c>
      <c r="E35784">
        <v>3578</v>
      </c>
      <c r="F35784">
        <v>-0.40283000000000002</v>
      </c>
      <c r="H35784">
        <v>3578</v>
      </c>
      <c r="I35784">
        <v>-0.46997</v>
      </c>
      <c r="K35784">
        <v>3578</v>
      </c>
      <c r="L35784">
        <v>-0.40283000000000002</v>
      </c>
    </row>
    <row r="35785" spans="2:12" x14ac:dyDescent="0.3">
      <c r="B35785">
        <v>3578.1093799999999</v>
      </c>
      <c r="C35785">
        <v>-0.47606999999999999</v>
      </c>
      <c r="E35785">
        <v>3578</v>
      </c>
      <c r="F35785">
        <v>-0.39062999999999998</v>
      </c>
      <c r="H35785">
        <v>3578</v>
      </c>
      <c r="I35785">
        <v>-0.43945000000000001</v>
      </c>
      <c r="K35785">
        <v>3578</v>
      </c>
      <c r="L35785">
        <v>-0.41504000000000002</v>
      </c>
    </row>
    <row r="35786" spans="2:12" x14ac:dyDescent="0.3">
      <c r="B35786">
        <v>3578.2031299999999</v>
      </c>
      <c r="C35786">
        <v>-0.39062999999999998</v>
      </c>
      <c r="E35786">
        <v>3578.125</v>
      </c>
      <c r="F35786">
        <v>-0.39062999999999998</v>
      </c>
      <c r="H35786">
        <v>3578</v>
      </c>
      <c r="I35786">
        <v>-0.45776</v>
      </c>
      <c r="K35786">
        <v>3578.25</v>
      </c>
      <c r="L35786">
        <v>-0.39062999999999998</v>
      </c>
    </row>
    <row r="35787" spans="2:12" x14ac:dyDescent="0.3">
      <c r="B35787">
        <v>3578.3125</v>
      </c>
      <c r="C35787">
        <v>-0.40283000000000002</v>
      </c>
      <c r="E35787">
        <v>3578.25</v>
      </c>
      <c r="F35787">
        <v>-0.39062999999999998</v>
      </c>
      <c r="H35787">
        <v>3578.25</v>
      </c>
      <c r="I35787">
        <v>-0.43945000000000001</v>
      </c>
      <c r="K35787">
        <v>3578.25</v>
      </c>
      <c r="L35787">
        <v>-0.46387</v>
      </c>
    </row>
    <row r="35788" spans="2:12" x14ac:dyDescent="0.3">
      <c r="B35788">
        <v>3578.40625</v>
      </c>
      <c r="C35788">
        <v>-0.39062999999999998</v>
      </c>
      <c r="E35788">
        <v>3578.375</v>
      </c>
      <c r="F35788">
        <v>-0.43335000000000001</v>
      </c>
      <c r="H35788">
        <v>3578.25</v>
      </c>
      <c r="I35788">
        <v>-0.44556000000000001</v>
      </c>
      <c r="K35788">
        <v>3578.5</v>
      </c>
      <c r="L35788">
        <v>-0.46387</v>
      </c>
    </row>
    <row r="35789" spans="2:12" x14ac:dyDescent="0.3">
      <c r="B35789">
        <v>3578.5</v>
      </c>
      <c r="C35789">
        <v>-0.40894000000000003</v>
      </c>
      <c r="E35789">
        <v>3578.5</v>
      </c>
      <c r="F35789">
        <v>-0.37230999999999997</v>
      </c>
      <c r="H35789">
        <v>3578.5</v>
      </c>
      <c r="I35789">
        <v>-0.43945000000000001</v>
      </c>
      <c r="K35789">
        <v>3578.5</v>
      </c>
      <c r="L35789">
        <v>-0.45166000000000001</v>
      </c>
    </row>
    <row r="35790" spans="2:12" x14ac:dyDescent="0.3">
      <c r="B35790">
        <v>3578.6093799999999</v>
      </c>
      <c r="C35790">
        <v>-0.41504000000000002</v>
      </c>
      <c r="E35790">
        <v>3578.5</v>
      </c>
      <c r="F35790">
        <v>-0.40283000000000002</v>
      </c>
      <c r="H35790">
        <v>3578.5</v>
      </c>
      <c r="I35790">
        <v>-0.44556000000000001</v>
      </c>
      <c r="K35790">
        <v>3578.5</v>
      </c>
      <c r="L35790">
        <v>-0.45776</v>
      </c>
    </row>
    <row r="35791" spans="2:12" x14ac:dyDescent="0.3">
      <c r="B35791">
        <v>3578.7031299999999</v>
      </c>
      <c r="C35791">
        <v>-0.40894000000000003</v>
      </c>
      <c r="E35791">
        <v>3578.625</v>
      </c>
      <c r="F35791">
        <v>-0.39673000000000003</v>
      </c>
      <c r="H35791">
        <v>3578.5</v>
      </c>
      <c r="I35791">
        <v>-0.43945000000000001</v>
      </c>
      <c r="K35791">
        <v>3578.75</v>
      </c>
      <c r="L35791">
        <v>-0.45166000000000001</v>
      </c>
    </row>
    <row r="35792" spans="2:12" x14ac:dyDescent="0.3">
      <c r="B35792">
        <v>3578.8125</v>
      </c>
      <c r="C35792">
        <v>-0.42114000000000001</v>
      </c>
      <c r="E35792">
        <v>3578.75</v>
      </c>
      <c r="F35792">
        <v>-0.35399999999999998</v>
      </c>
      <c r="H35792">
        <v>3578.75</v>
      </c>
      <c r="I35792">
        <v>-0.39062999999999998</v>
      </c>
      <c r="K35792">
        <v>3578.75</v>
      </c>
      <c r="L35792">
        <v>-0.43945000000000001</v>
      </c>
    </row>
    <row r="35793" spans="2:12" x14ac:dyDescent="0.3">
      <c r="B35793">
        <v>3578.90625</v>
      </c>
      <c r="C35793">
        <v>-0.40894000000000003</v>
      </c>
      <c r="E35793">
        <v>3578.875</v>
      </c>
      <c r="F35793">
        <v>-0.37230999999999997</v>
      </c>
      <c r="H35793">
        <v>3578.75</v>
      </c>
      <c r="I35793">
        <v>-0.45166000000000001</v>
      </c>
      <c r="K35793">
        <v>3579</v>
      </c>
      <c r="L35793">
        <v>-0.46997</v>
      </c>
    </row>
    <row r="35794" spans="2:12" x14ac:dyDescent="0.3">
      <c r="B35794">
        <v>3579</v>
      </c>
      <c r="C35794">
        <v>-0.44556000000000001</v>
      </c>
      <c r="E35794">
        <v>3579</v>
      </c>
      <c r="F35794">
        <v>-0.37230999999999997</v>
      </c>
      <c r="H35794">
        <v>3579</v>
      </c>
      <c r="I35794">
        <v>-0.42114000000000001</v>
      </c>
      <c r="K35794">
        <v>3579</v>
      </c>
      <c r="L35794">
        <v>-0.45166000000000001</v>
      </c>
    </row>
    <row r="35795" spans="2:12" x14ac:dyDescent="0.3">
      <c r="B35795">
        <v>3579.1093799999999</v>
      </c>
      <c r="C35795">
        <v>-0.39062999999999998</v>
      </c>
      <c r="E35795">
        <v>3579</v>
      </c>
      <c r="F35795">
        <v>-0.37230999999999997</v>
      </c>
      <c r="H35795">
        <v>3579</v>
      </c>
      <c r="I35795">
        <v>-0.45776</v>
      </c>
      <c r="K35795">
        <v>3579</v>
      </c>
      <c r="L35795">
        <v>-0.42114000000000001</v>
      </c>
    </row>
    <row r="35796" spans="2:12" x14ac:dyDescent="0.3">
      <c r="B35796">
        <v>3579.2031299999999</v>
      </c>
      <c r="C35796">
        <v>-0.38451999999999997</v>
      </c>
      <c r="E35796">
        <v>3579.125</v>
      </c>
      <c r="F35796">
        <v>-0.38451999999999997</v>
      </c>
      <c r="H35796">
        <v>3579</v>
      </c>
      <c r="I35796">
        <v>-0.45776</v>
      </c>
      <c r="K35796">
        <v>3579.25</v>
      </c>
      <c r="L35796">
        <v>-0.45776</v>
      </c>
    </row>
    <row r="35797" spans="2:12" x14ac:dyDescent="0.3">
      <c r="B35797">
        <v>3579.3125</v>
      </c>
      <c r="C35797">
        <v>-0.38451999999999997</v>
      </c>
      <c r="E35797">
        <v>3579.25</v>
      </c>
      <c r="F35797">
        <v>-0.40894000000000003</v>
      </c>
      <c r="H35797">
        <v>3579.25</v>
      </c>
      <c r="I35797">
        <v>-0.46387</v>
      </c>
      <c r="K35797">
        <v>3579.25</v>
      </c>
      <c r="L35797">
        <v>-0.42725000000000002</v>
      </c>
    </row>
    <row r="35798" spans="2:12" x14ac:dyDescent="0.3">
      <c r="B35798">
        <v>3579.40625</v>
      </c>
      <c r="C35798">
        <v>-0.37841999999999998</v>
      </c>
      <c r="E35798">
        <v>3579.375</v>
      </c>
      <c r="F35798">
        <v>-0.39673000000000003</v>
      </c>
      <c r="H35798">
        <v>3579.25</v>
      </c>
      <c r="I35798">
        <v>-0.45776</v>
      </c>
      <c r="K35798">
        <v>3579.5</v>
      </c>
      <c r="L35798">
        <v>-0.45776</v>
      </c>
    </row>
    <row r="35799" spans="2:12" x14ac:dyDescent="0.3">
      <c r="B35799">
        <v>3579.5</v>
      </c>
      <c r="C35799">
        <v>-0.37841999999999998</v>
      </c>
      <c r="E35799">
        <v>3579.5</v>
      </c>
      <c r="F35799">
        <v>-0.43335000000000001</v>
      </c>
      <c r="H35799">
        <v>3579.5</v>
      </c>
      <c r="I35799">
        <v>-0.45776</v>
      </c>
      <c r="K35799">
        <v>3579.5</v>
      </c>
      <c r="L35799">
        <v>-0.46997</v>
      </c>
    </row>
    <row r="35800" spans="2:12" x14ac:dyDescent="0.3">
      <c r="B35800">
        <v>3579.6093799999999</v>
      </c>
      <c r="C35800">
        <v>-0.38451999999999997</v>
      </c>
      <c r="E35800">
        <v>3579.5</v>
      </c>
      <c r="F35800">
        <v>-0.39673000000000003</v>
      </c>
      <c r="H35800">
        <v>3579.5</v>
      </c>
      <c r="I35800">
        <v>-0.43335000000000001</v>
      </c>
      <c r="K35800">
        <v>3579.5</v>
      </c>
      <c r="L35800">
        <v>-0.40894000000000003</v>
      </c>
    </row>
    <row r="35801" spans="2:12" x14ac:dyDescent="0.3">
      <c r="B35801">
        <v>3579.7031299999999</v>
      </c>
      <c r="C35801">
        <v>-0.37230999999999997</v>
      </c>
      <c r="E35801">
        <v>3579.625</v>
      </c>
      <c r="F35801">
        <v>-0.39673000000000003</v>
      </c>
      <c r="H35801">
        <v>3579.5</v>
      </c>
      <c r="I35801">
        <v>-0.44556000000000001</v>
      </c>
      <c r="K35801">
        <v>3579.75</v>
      </c>
      <c r="L35801">
        <v>-0.44556000000000001</v>
      </c>
    </row>
    <row r="35802" spans="2:12" x14ac:dyDescent="0.3">
      <c r="B35802">
        <v>3579.8125</v>
      </c>
      <c r="C35802">
        <v>-0.35399999999999998</v>
      </c>
      <c r="E35802">
        <v>3579.75</v>
      </c>
      <c r="F35802">
        <v>-0.40894000000000003</v>
      </c>
      <c r="H35802">
        <v>3579.75</v>
      </c>
      <c r="I35802">
        <v>-0.44556000000000001</v>
      </c>
      <c r="K35802">
        <v>3579.75</v>
      </c>
      <c r="L35802">
        <v>-0.42114000000000001</v>
      </c>
    </row>
    <row r="35803" spans="2:12" x14ac:dyDescent="0.3">
      <c r="B35803">
        <v>3579.90625</v>
      </c>
      <c r="C35803">
        <v>-0.41504000000000002</v>
      </c>
      <c r="E35803">
        <v>3579.875</v>
      </c>
      <c r="F35803">
        <v>-0.40894000000000003</v>
      </c>
      <c r="H35803">
        <v>3579.75</v>
      </c>
      <c r="I35803">
        <v>-0.44556000000000001</v>
      </c>
      <c r="K35803">
        <v>3580</v>
      </c>
      <c r="L35803">
        <v>-0.40894000000000003</v>
      </c>
    </row>
    <row r="35804" spans="2:12" x14ac:dyDescent="0.3">
      <c r="B35804">
        <v>3580</v>
      </c>
      <c r="C35804">
        <v>-0.37230999999999997</v>
      </c>
      <c r="E35804">
        <v>3580</v>
      </c>
      <c r="F35804">
        <v>-0.41504000000000002</v>
      </c>
      <c r="H35804">
        <v>3580</v>
      </c>
      <c r="I35804">
        <v>-0.45166000000000001</v>
      </c>
      <c r="K35804">
        <v>3580</v>
      </c>
      <c r="L35804">
        <v>-0.39673000000000003</v>
      </c>
    </row>
    <row r="35805" spans="2:12" x14ac:dyDescent="0.3">
      <c r="B35805">
        <v>3580.1093799999999</v>
      </c>
      <c r="C35805">
        <v>-0.38451999999999997</v>
      </c>
      <c r="E35805">
        <v>3580</v>
      </c>
      <c r="F35805">
        <v>-0.40283000000000002</v>
      </c>
      <c r="H35805">
        <v>3580</v>
      </c>
      <c r="I35805">
        <v>-0.43335000000000001</v>
      </c>
      <c r="K35805">
        <v>3580</v>
      </c>
      <c r="L35805">
        <v>-0.42725000000000002</v>
      </c>
    </row>
    <row r="35806" spans="2:12" x14ac:dyDescent="0.3">
      <c r="B35806">
        <v>3580.2031299999999</v>
      </c>
      <c r="C35806">
        <v>-0.36620999999999998</v>
      </c>
      <c r="E35806">
        <v>3580.125</v>
      </c>
      <c r="F35806">
        <v>-0.37841999999999998</v>
      </c>
      <c r="H35806">
        <v>3580</v>
      </c>
      <c r="I35806">
        <v>-0.42114000000000001</v>
      </c>
      <c r="K35806">
        <v>3580.25</v>
      </c>
      <c r="L35806">
        <v>-0.35399999999999998</v>
      </c>
    </row>
    <row r="35807" spans="2:12" x14ac:dyDescent="0.3">
      <c r="B35807">
        <v>3580.3125</v>
      </c>
      <c r="C35807">
        <v>-0.35399999999999998</v>
      </c>
      <c r="E35807">
        <v>3580.25</v>
      </c>
      <c r="F35807">
        <v>-0.34789999999999999</v>
      </c>
      <c r="H35807">
        <v>3580.25</v>
      </c>
      <c r="I35807">
        <v>-0.39673000000000003</v>
      </c>
      <c r="K35807">
        <v>3580.25</v>
      </c>
      <c r="L35807">
        <v>-0.39673000000000003</v>
      </c>
    </row>
    <row r="35808" spans="2:12" x14ac:dyDescent="0.3">
      <c r="B35808">
        <v>3580.40625</v>
      </c>
      <c r="C35808">
        <v>-0.34789999999999999</v>
      </c>
      <c r="E35808">
        <v>3580.375</v>
      </c>
      <c r="F35808">
        <v>-0.38451999999999997</v>
      </c>
      <c r="H35808">
        <v>3580.25</v>
      </c>
      <c r="I35808">
        <v>-0.39062999999999998</v>
      </c>
      <c r="K35808">
        <v>3580.5</v>
      </c>
      <c r="L35808">
        <v>-0.38451999999999997</v>
      </c>
    </row>
    <row r="35809" spans="2:12" x14ac:dyDescent="0.3">
      <c r="B35809">
        <v>3580.5</v>
      </c>
      <c r="C35809">
        <v>-0.34179999999999999</v>
      </c>
      <c r="E35809">
        <v>3580.5</v>
      </c>
      <c r="F35809">
        <v>-0.34789999999999999</v>
      </c>
      <c r="H35809">
        <v>3580.5</v>
      </c>
      <c r="I35809">
        <v>-0.39673000000000003</v>
      </c>
      <c r="K35809">
        <v>3580.5</v>
      </c>
      <c r="L35809">
        <v>-0.34789999999999999</v>
      </c>
    </row>
    <row r="35810" spans="2:12" x14ac:dyDescent="0.3">
      <c r="B35810">
        <v>3580.6093799999999</v>
      </c>
      <c r="C35810">
        <v>-0.32349</v>
      </c>
      <c r="E35810">
        <v>3580.5</v>
      </c>
      <c r="F35810">
        <v>-0.34789999999999999</v>
      </c>
      <c r="H35810">
        <v>3580.5</v>
      </c>
      <c r="I35810">
        <v>-0.42114000000000001</v>
      </c>
      <c r="K35810">
        <v>3580.5</v>
      </c>
      <c r="L35810">
        <v>-0.39062999999999998</v>
      </c>
    </row>
    <row r="35811" spans="2:12" x14ac:dyDescent="0.3">
      <c r="B35811">
        <v>3580.7031299999999</v>
      </c>
      <c r="C35811">
        <v>-0.35399999999999998</v>
      </c>
      <c r="E35811">
        <v>3580.625</v>
      </c>
      <c r="F35811">
        <v>-0.36010999999999999</v>
      </c>
      <c r="H35811">
        <v>3580.5</v>
      </c>
      <c r="I35811">
        <v>-0.40283000000000002</v>
      </c>
      <c r="K35811">
        <v>3580.75</v>
      </c>
      <c r="L35811">
        <v>-0.38451999999999997</v>
      </c>
    </row>
    <row r="35812" spans="2:12" x14ac:dyDescent="0.3">
      <c r="B35812">
        <v>3580.8125</v>
      </c>
      <c r="C35812">
        <v>-0.40283000000000002</v>
      </c>
      <c r="E35812">
        <v>3580.75</v>
      </c>
      <c r="F35812">
        <v>-0.34179999999999999</v>
      </c>
      <c r="H35812">
        <v>3580.75</v>
      </c>
      <c r="I35812">
        <v>-0.37841999999999998</v>
      </c>
      <c r="K35812">
        <v>3580.75</v>
      </c>
      <c r="L35812">
        <v>-0.40283000000000002</v>
      </c>
    </row>
    <row r="35813" spans="2:12" x14ac:dyDescent="0.3">
      <c r="B35813">
        <v>3580.90625</v>
      </c>
      <c r="C35813">
        <v>-0.32349</v>
      </c>
      <c r="E35813">
        <v>3580.875</v>
      </c>
      <c r="F35813">
        <v>-0.36010999999999999</v>
      </c>
      <c r="H35813">
        <v>3580.75</v>
      </c>
      <c r="I35813">
        <v>-0.37841999999999998</v>
      </c>
      <c r="K35813">
        <v>3581</v>
      </c>
      <c r="L35813">
        <v>-0.36010999999999999</v>
      </c>
    </row>
    <row r="35814" spans="2:12" x14ac:dyDescent="0.3">
      <c r="B35814">
        <v>3581</v>
      </c>
      <c r="C35814">
        <v>-0.36620999999999998</v>
      </c>
      <c r="E35814">
        <v>3581</v>
      </c>
      <c r="F35814">
        <v>-0.34789999999999999</v>
      </c>
      <c r="H35814">
        <v>3581</v>
      </c>
      <c r="I35814">
        <v>-0.38451999999999997</v>
      </c>
      <c r="K35814">
        <v>3581</v>
      </c>
      <c r="L35814">
        <v>-0.36010999999999999</v>
      </c>
    </row>
    <row r="35815" spans="2:12" x14ac:dyDescent="0.3">
      <c r="B35815">
        <v>3581.1093799999999</v>
      </c>
      <c r="C35815">
        <v>-0.35399999999999998</v>
      </c>
      <c r="E35815">
        <v>3581</v>
      </c>
      <c r="F35815">
        <v>-0.37230999999999997</v>
      </c>
      <c r="H35815">
        <v>3581</v>
      </c>
      <c r="I35815">
        <v>-0.36010999999999999</v>
      </c>
      <c r="K35815">
        <v>3581</v>
      </c>
      <c r="L35815">
        <v>-0.36010999999999999</v>
      </c>
    </row>
    <row r="35816" spans="2:12" x14ac:dyDescent="0.3">
      <c r="B35816">
        <v>3581.2031299999999</v>
      </c>
      <c r="C35816">
        <v>-0.34179999999999999</v>
      </c>
      <c r="E35816">
        <v>3581.125</v>
      </c>
      <c r="F35816">
        <v>-0.34789999999999999</v>
      </c>
      <c r="H35816">
        <v>3581</v>
      </c>
      <c r="I35816">
        <v>-0.34179999999999999</v>
      </c>
      <c r="K35816">
        <v>3581.25</v>
      </c>
      <c r="L35816">
        <v>-0.38451999999999997</v>
      </c>
    </row>
    <row r="35817" spans="2:12" x14ac:dyDescent="0.3">
      <c r="B35817">
        <v>3581.3125</v>
      </c>
      <c r="C35817">
        <v>-0.35399999999999998</v>
      </c>
      <c r="E35817">
        <v>3581.25</v>
      </c>
      <c r="F35817">
        <v>-0.35399999999999998</v>
      </c>
      <c r="H35817">
        <v>3581.25</v>
      </c>
      <c r="I35817">
        <v>-0.36620999999999998</v>
      </c>
      <c r="K35817">
        <v>3581.25</v>
      </c>
      <c r="L35817">
        <v>-0.34179999999999999</v>
      </c>
    </row>
    <row r="35818" spans="2:12" x14ac:dyDescent="0.3">
      <c r="B35818">
        <v>3581.40625</v>
      </c>
      <c r="C35818">
        <v>-0.38451999999999997</v>
      </c>
      <c r="E35818">
        <v>3581.375</v>
      </c>
      <c r="F35818">
        <v>-0.34789999999999999</v>
      </c>
      <c r="H35818">
        <v>3581.25</v>
      </c>
      <c r="I35818">
        <v>-0.32349</v>
      </c>
      <c r="K35818">
        <v>3581.5</v>
      </c>
      <c r="L35818">
        <v>-0.35399999999999998</v>
      </c>
    </row>
    <row r="35819" spans="2:12" x14ac:dyDescent="0.3">
      <c r="B35819">
        <v>3581.5</v>
      </c>
      <c r="C35819">
        <v>-0.33568999999999999</v>
      </c>
      <c r="E35819">
        <v>3581.5</v>
      </c>
      <c r="F35819">
        <v>-0.35399999999999998</v>
      </c>
      <c r="H35819">
        <v>3581.5</v>
      </c>
      <c r="I35819">
        <v>-0.32958999999999999</v>
      </c>
      <c r="K35819">
        <v>3581.5</v>
      </c>
      <c r="L35819">
        <v>-0.42114000000000001</v>
      </c>
    </row>
    <row r="35820" spans="2:12" x14ac:dyDescent="0.3">
      <c r="B35820">
        <v>3581.6093799999999</v>
      </c>
      <c r="C35820">
        <v>-0.34789999999999999</v>
      </c>
      <c r="E35820">
        <v>3581.5</v>
      </c>
      <c r="F35820">
        <v>-0.34179999999999999</v>
      </c>
      <c r="H35820">
        <v>3581.5</v>
      </c>
      <c r="I35820">
        <v>-0.38451999999999997</v>
      </c>
      <c r="K35820">
        <v>3581.5</v>
      </c>
      <c r="L35820">
        <v>-0.37230999999999997</v>
      </c>
    </row>
    <row r="35821" spans="2:12" x14ac:dyDescent="0.3">
      <c r="B35821">
        <v>3581.7031299999999</v>
      </c>
      <c r="C35821">
        <v>-0.37230999999999997</v>
      </c>
      <c r="E35821">
        <v>3581.625</v>
      </c>
      <c r="F35821">
        <v>-0.33568999999999999</v>
      </c>
      <c r="H35821">
        <v>3581.5</v>
      </c>
      <c r="I35821">
        <v>-0.39062999999999998</v>
      </c>
      <c r="K35821">
        <v>3581.75</v>
      </c>
      <c r="L35821">
        <v>-0.41504000000000002</v>
      </c>
    </row>
    <row r="35822" spans="2:12" x14ac:dyDescent="0.3">
      <c r="B35822">
        <v>3581.8125</v>
      </c>
      <c r="C35822">
        <v>-0.32958999999999999</v>
      </c>
      <c r="E35822">
        <v>3581.75</v>
      </c>
      <c r="F35822">
        <v>-0.33568999999999999</v>
      </c>
      <c r="H35822">
        <v>3581.75</v>
      </c>
      <c r="I35822">
        <v>-0.41504000000000002</v>
      </c>
      <c r="K35822">
        <v>3581.75</v>
      </c>
      <c r="L35822">
        <v>-0.40894000000000003</v>
      </c>
    </row>
    <row r="35823" spans="2:12" x14ac:dyDescent="0.3">
      <c r="B35823">
        <v>3581.90625</v>
      </c>
      <c r="C35823">
        <v>-0.38451999999999997</v>
      </c>
      <c r="E35823">
        <v>3581.875</v>
      </c>
      <c r="F35823">
        <v>-0.33568999999999999</v>
      </c>
      <c r="H35823">
        <v>3581.75</v>
      </c>
      <c r="I35823">
        <v>-0.40894000000000003</v>
      </c>
      <c r="K35823">
        <v>3582</v>
      </c>
      <c r="L35823">
        <v>-0.40283000000000002</v>
      </c>
    </row>
    <row r="35824" spans="2:12" x14ac:dyDescent="0.3">
      <c r="B35824">
        <v>3582</v>
      </c>
      <c r="C35824">
        <v>-0.34789999999999999</v>
      </c>
      <c r="E35824">
        <v>3582</v>
      </c>
      <c r="F35824">
        <v>-0.36620999999999998</v>
      </c>
      <c r="H35824">
        <v>3582</v>
      </c>
      <c r="I35824">
        <v>-0.39673000000000003</v>
      </c>
      <c r="K35824">
        <v>3582</v>
      </c>
      <c r="L35824">
        <v>-0.39673000000000003</v>
      </c>
    </row>
    <row r="35825" spans="2:12" x14ac:dyDescent="0.3">
      <c r="B35825">
        <v>3582.1093799999999</v>
      </c>
      <c r="C35825">
        <v>-0.37841999999999998</v>
      </c>
      <c r="E35825">
        <v>3582</v>
      </c>
      <c r="F35825">
        <v>-0.35399999999999998</v>
      </c>
      <c r="H35825">
        <v>3582</v>
      </c>
      <c r="I35825">
        <v>-0.35399999999999998</v>
      </c>
      <c r="K35825">
        <v>3582</v>
      </c>
      <c r="L35825">
        <v>-0.43335000000000001</v>
      </c>
    </row>
    <row r="35826" spans="2:12" x14ac:dyDescent="0.3">
      <c r="B35826">
        <v>3582.2031299999999</v>
      </c>
      <c r="C35826">
        <v>-0.39673000000000003</v>
      </c>
      <c r="E35826">
        <v>3582.125</v>
      </c>
      <c r="F35826">
        <v>-0.38451999999999997</v>
      </c>
      <c r="H35826">
        <v>3582</v>
      </c>
      <c r="I35826">
        <v>-0.40283000000000002</v>
      </c>
      <c r="K35826">
        <v>3582.25</v>
      </c>
      <c r="L35826">
        <v>-0.37230999999999997</v>
      </c>
    </row>
    <row r="35827" spans="2:12" x14ac:dyDescent="0.3">
      <c r="B35827">
        <v>3582.3125</v>
      </c>
      <c r="C35827">
        <v>-0.37230999999999997</v>
      </c>
      <c r="E35827">
        <v>3582.25</v>
      </c>
      <c r="F35827">
        <v>-0.39062999999999998</v>
      </c>
      <c r="H35827">
        <v>3582.25</v>
      </c>
      <c r="I35827">
        <v>-0.37841999999999998</v>
      </c>
      <c r="K35827">
        <v>3582.25</v>
      </c>
      <c r="L35827">
        <v>-0.36620999999999998</v>
      </c>
    </row>
    <row r="35828" spans="2:12" x14ac:dyDescent="0.3">
      <c r="B35828">
        <v>3582.40625</v>
      </c>
      <c r="C35828">
        <v>-0.37230999999999997</v>
      </c>
      <c r="E35828">
        <v>3582.375</v>
      </c>
      <c r="F35828">
        <v>-0.39062999999999998</v>
      </c>
      <c r="H35828">
        <v>3582.25</v>
      </c>
      <c r="I35828">
        <v>-0.40894000000000003</v>
      </c>
      <c r="K35828">
        <v>3582.5</v>
      </c>
      <c r="L35828">
        <v>-0.37230999999999997</v>
      </c>
    </row>
    <row r="35829" spans="2:12" x14ac:dyDescent="0.3">
      <c r="B35829">
        <v>3582.5</v>
      </c>
      <c r="C35829">
        <v>-0.37230999999999997</v>
      </c>
      <c r="E35829">
        <v>3582.5</v>
      </c>
      <c r="F35829">
        <v>-0.41504000000000002</v>
      </c>
      <c r="H35829">
        <v>3582.5</v>
      </c>
      <c r="I35829">
        <v>-0.42114000000000001</v>
      </c>
      <c r="K35829">
        <v>3582.5</v>
      </c>
      <c r="L35829">
        <v>-0.36620999999999998</v>
      </c>
    </row>
    <row r="35830" spans="2:12" x14ac:dyDescent="0.3">
      <c r="B35830">
        <v>3582.6093799999999</v>
      </c>
      <c r="C35830">
        <v>-0.37230999999999997</v>
      </c>
      <c r="E35830">
        <v>3582.5</v>
      </c>
      <c r="F35830">
        <v>-0.37841999999999998</v>
      </c>
      <c r="H35830">
        <v>3582.5</v>
      </c>
      <c r="I35830">
        <v>-0.36620999999999998</v>
      </c>
      <c r="K35830">
        <v>3582.5</v>
      </c>
      <c r="L35830">
        <v>-0.39062999999999998</v>
      </c>
    </row>
    <row r="35831" spans="2:12" x14ac:dyDescent="0.3">
      <c r="B35831">
        <v>3582.7031299999999</v>
      </c>
      <c r="C35831">
        <v>-0.36620999999999998</v>
      </c>
      <c r="E35831">
        <v>3582.625</v>
      </c>
      <c r="F35831">
        <v>-0.37230999999999997</v>
      </c>
      <c r="H35831">
        <v>3582.5</v>
      </c>
      <c r="I35831">
        <v>-0.43945000000000001</v>
      </c>
      <c r="K35831">
        <v>3582.75</v>
      </c>
      <c r="L35831">
        <v>-0.34789999999999999</v>
      </c>
    </row>
    <row r="35832" spans="2:12" x14ac:dyDescent="0.3">
      <c r="B35832">
        <v>3582.8125</v>
      </c>
      <c r="C35832">
        <v>-0.44556000000000001</v>
      </c>
      <c r="E35832">
        <v>3582.75</v>
      </c>
      <c r="F35832">
        <v>-0.39673000000000003</v>
      </c>
      <c r="H35832">
        <v>3582.75</v>
      </c>
      <c r="I35832">
        <v>-0.40283000000000002</v>
      </c>
      <c r="K35832">
        <v>3582.75</v>
      </c>
      <c r="L35832">
        <v>-0.35399999999999998</v>
      </c>
    </row>
    <row r="35833" spans="2:12" x14ac:dyDescent="0.3">
      <c r="B35833">
        <v>3582.90625</v>
      </c>
      <c r="C35833">
        <v>-0.39062999999999998</v>
      </c>
      <c r="E35833">
        <v>3582.875</v>
      </c>
      <c r="F35833">
        <v>-0.42114000000000001</v>
      </c>
      <c r="H35833">
        <v>3582.75</v>
      </c>
      <c r="I35833">
        <v>-0.42114000000000001</v>
      </c>
      <c r="K35833">
        <v>3583</v>
      </c>
      <c r="L35833">
        <v>-0.36010999999999999</v>
      </c>
    </row>
    <row r="35834" spans="2:12" x14ac:dyDescent="0.3">
      <c r="B35834">
        <v>3583</v>
      </c>
      <c r="C35834">
        <v>-0.42114000000000001</v>
      </c>
      <c r="E35834">
        <v>3583</v>
      </c>
      <c r="F35834">
        <v>-0.39062999999999998</v>
      </c>
      <c r="H35834">
        <v>3583</v>
      </c>
      <c r="I35834">
        <v>-0.43335000000000001</v>
      </c>
      <c r="K35834">
        <v>3583</v>
      </c>
      <c r="L35834">
        <v>-0.39062999999999998</v>
      </c>
    </row>
    <row r="35835" spans="2:12" x14ac:dyDescent="0.3">
      <c r="B35835">
        <v>3583.1093799999999</v>
      </c>
      <c r="C35835">
        <v>-0.42114000000000001</v>
      </c>
      <c r="E35835">
        <v>3583</v>
      </c>
      <c r="F35835">
        <v>-0.43335000000000001</v>
      </c>
      <c r="H35835">
        <v>3583</v>
      </c>
      <c r="I35835">
        <v>-0.44556000000000001</v>
      </c>
      <c r="K35835">
        <v>3583</v>
      </c>
      <c r="L35835">
        <v>-0.37230999999999997</v>
      </c>
    </row>
    <row r="35836" spans="2:12" x14ac:dyDescent="0.3">
      <c r="B35836">
        <v>3583.2031299999999</v>
      </c>
      <c r="C35836">
        <v>-0.38451999999999997</v>
      </c>
      <c r="E35836">
        <v>3583.125</v>
      </c>
      <c r="F35836">
        <v>-0.40283000000000002</v>
      </c>
      <c r="H35836">
        <v>3583</v>
      </c>
      <c r="I35836">
        <v>-0.39062999999999998</v>
      </c>
      <c r="K35836">
        <v>3583.25</v>
      </c>
      <c r="L35836">
        <v>-0.42114000000000001</v>
      </c>
    </row>
    <row r="35837" spans="2:12" x14ac:dyDescent="0.3">
      <c r="B35837">
        <v>3583.3125</v>
      </c>
      <c r="C35837">
        <v>-0.40894000000000003</v>
      </c>
      <c r="E35837">
        <v>3583.25</v>
      </c>
      <c r="F35837">
        <v>-0.45776</v>
      </c>
      <c r="H35837">
        <v>3583.25</v>
      </c>
      <c r="I35837">
        <v>-0.42114000000000001</v>
      </c>
      <c r="K35837">
        <v>3583.25</v>
      </c>
      <c r="L35837">
        <v>-0.40894000000000003</v>
      </c>
    </row>
    <row r="35838" spans="2:12" x14ac:dyDescent="0.3">
      <c r="B35838">
        <v>3583.40625</v>
      </c>
      <c r="C35838">
        <v>-0.41504000000000002</v>
      </c>
      <c r="E35838">
        <v>3583.375</v>
      </c>
      <c r="F35838">
        <v>-0.48218</v>
      </c>
      <c r="H35838">
        <v>3583.25</v>
      </c>
      <c r="I35838">
        <v>-0.40283000000000002</v>
      </c>
      <c r="K35838">
        <v>3583.5</v>
      </c>
      <c r="L35838">
        <v>-0.40283000000000002</v>
      </c>
    </row>
    <row r="35839" spans="2:12" x14ac:dyDescent="0.3">
      <c r="B35839">
        <v>3583.5</v>
      </c>
      <c r="C35839">
        <v>-0.42725000000000002</v>
      </c>
      <c r="E35839">
        <v>3583.5</v>
      </c>
      <c r="F35839">
        <v>-0.47606999999999999</v>
      </c>
      <c r="H35839">
        <v>3583.5</v>
      </c>
      <c r="I35839">
        <v>-0.37841999999999998</v>
      </c>
      <c r="K35839">
        <v>3583.5</v>
      </c>
      <c r="L35839">
        <v>-0.38451999999999997</v>
      </c>
    </row>
    <row r="35840" spans="2:12" x14ac:dyDescent="0.3">
      <c r="B35840">
        <v>3583.6093799999999</v>
      </c>
      <c r="C35840">
        <v>-0.40894000000000003</v>
      </c>
      <c r="E35840">
        <v>3583.5</v>
      </c>
      <c r="F35840">
        <v>-0.48827999999999999</v>
      </c>
      <c r="H35840">
        <v>3583.5</v>
      </c>
      <c r="I35840">
        <v>-0.43335000000000001</v>
      </c>
      <c r="K35840">
        <v>3583.5</v>
      </c>
      <c r="L35840">
        <v>-0.37230999999999997</v>
      </c>
    </row>
    <row r="35841" spans="2:12" x14ac:dyDescent="0.3">
      <c r="B35841">
        <v>3583.7031299999999</v>
      </c>
      <c r="C35841">
        <v>-0.43945000000000001</v>
      </c>
      <c r="E35841">
        <v>3583.625</v>
      </c>
      <c r="F35841">
        <v>-0.51880000000000004</v>
      </c>
      <c r="H35841">
        <v>3583.5</v>
      </c>
      <c r="I35841">
        <v>-0.40894000000000003</v>
      </c>
      <c r="K35841">
        <v>3583.75</v>
      </c>
      <c r="L35841">
        <v>-0.39673000000000003</v>
      </c>
    </row>
    <row r="35842" spans="2:12" x14ac:dyDescent="0.3">
      <c r="B35842">
        <v>3583.8125</v>
      </c>
      <c r="C35842">
        <v>-0.41504000000000002</v>
      </c>
      <c r="E35842">
        <v>3583.75</v>
      </c>
      <c r="F35842">
        <v>-0.48218</v>
      </c>
      <c r="H35842">
        <v>3583.75</v>
      </c>
      <c r="I35842">
        <v>-0.45166000000000001</v>
      </c>
      <c r="K35842">
        <v>3583.75</v>
      </c>
      <c r="L35842">
        <v>-0.39062999999999998</v>
      </c>
    </row>
    <row r="35843" spans="2:12" x14ac:dyDescent="0.3">
      <c r="B35843">
        <v>3583.90625</v>
      </c>
      <c r="C35843">
        <v>-0.43945000000000001</v>
      </c>
      <c r="E35843">
        <v>3583.875</v>
      </c>
      <c r="F35843">
        <v>-0.51270000000000004</v>
      </c>
      <c r="H35843">
        <v>3583.75</v>
      </c>
      <c r="I35843">
        <v>-0.44556000000000001</v>
      </c>
      <c r="K35843">
        <v>3584</v>
      </c>
      <c r="L35843">
        <v>-0.42725000000000002</v>
      </c>
    </row>
    <row r="35844" spans="2:12" x14ac:dyDescent="0.3">
      <c r="B35844">
        <v>3584</v>
      </c>
      <c r="C35844">
        <v>-0.43335000000000001</v>
      </c>
      <c r="E35844">
        <v>3584</v>
      </c>
      <c r="F35844">
        <v>-0.50658999999999998</v>
      </c>
      <c r="H35844">
        <v>3584</v>
      </c>
      <c r="I35844">
        <v>-0.43335000000000001</v>
      </c>
      <c r="K35844">
        <v>3584</v>
      </c>
      <c r="L35844">
        <v>-0.40283000000000002</v>
      </c>
    </row>
    <row r="35845" spans="2:12" x14ac:dyDescent="0.3">
      <c r="B35845">
        <v>3584.1093799999999</v>
      </c>
      <c r="C35845">
        <v>-0.45166000000000001</v>
      </c>
      <c r="E35845">
        <v>3584</v>
      </c>
      <c r="F35845">
        <v>-0.48218</v>
      </c>
      <c r="H35845">
        <v>3584</v>
      </c>
      <c r="I35845">
        <v>-0.43335000000000001</v>
      </c>
      <c r="K35845">
        <v>3584</v>
      </c>
      <c r="L35845">
        <v>-0.43335000000000001</v>
      </c>
    </row>
    <row r="35846" spans="2:12" x14ac:dyDescent="0.3">
      <c r="B35846">
        <v>3584.2031299999999</v>
      </c>
      <c r="C35846">
        <v>-0.43335000000000001</v>
      </c>
      <c r="E35846">
        <v>3584.125</v>
      </c>
      <c r="F35846">
        <v>-0.48827999999999999</v>
      </c>
      <c r="H35846">
        <v>3584</v>
      </c>
      <c r="I35846">
        <v>-0.42725000000000002</v>
      </c>
      <c r="K35846">
        <v>3584.25</v>
      </c>
      <c r="L35846">
        <v>-0.43335000000000001</v>
      </c>
    </row>
    <row r="35847" spans="2:12" x14ac:dyDescent="0.3">
      <c r="B35847">
        <v>3584.3125</v>
      </c>
      <c r="C35847">
        <v>-0.42114000000000001</v>
      </c>
      <c r="E35847">
        <v>3584.25</v>
      </c>
      <c r="F35847">
        <v>-0.48218</v>
      </c>
      <c r="H35847">
        <v>3584.25</v>
      </c>
      <c r="I35847">
        <v>-0.37230999999999997</v>
      </c>
      <c r="K35847">
        <v>3584.25</v>
      </c>
      <c r="L35847">
        <v>-0.42725000000000002</v>
      </c>
    </row>
    <row r="35848" spans="2:12" x14ac:dyDescent="0.3">
      <c r="B35848">
        <v>3584.40625</v>
      </c>
      <c r="C35848">
        <v>-0.43945000000000001</v>
      </c>
      <c r="E35848">
        <v>3584.375</v>
      </c>
      <c r="F35848">
        <v>-0.45166000000000001</v>
      </c>
      <c r="H35848">
        <v>3584.25</v>
      </c>
      <c r="I35848">
        <v>-0.39062999999999998</v>
      </c>
      <c r="K35848">
        <v>3584.5</v>
      </c>
      <c r="L35848">
        <v>-0.42725000000000002</v>
      </c>
    </row>
    <row r="35849" spans="2:12" x14ac:dyDescent="0.3">
      <c r="B35849">
        <v>3584.5</v>
      </c>
      <c r="C35849">
        <v>-0.42114000000000001</v>
      </c>
      <c r="E35849">
        <v>3584.5</v>
      </c>
      <c r="F35849">
        <v>-0.46387</v>
      </c>
      <c r="H35849">
        <v>3584.5</v>
      </c>
      <c r="I35849">
        <v>-0.41504000000000002</v>
      </c>
      <c r="K35849">
        <v>3584.5</v>
      </c>
      <c r="L35849">
        <v>-0.42114000000000001</v>
      </c>
    </row>
    <row r="35850" spans="2:12" x14ac:dyDescent="0.3">
      <c r="B35850">
        <v>3584.6093799999999</v>
      </c>
      <c r="C35850">
        <v>-0.42725000000000002</v>
      </c>
      <c r="E35850">
        <v>3584.5</v>
      </c>
      <c r="F35850">
        <v>-0.46997</v>
      </c>
      <c r="H35850">
        <v>3584.5</v>
      </c>
      <c r="I35850">
        <v>-0.36010999999999999</v>
      </c>
      <c r="K35850">
        <v>3584.5</v>
      </c>
      <c r="L35850">
        <v>-0.42725000000000002</v>
      </c>
    </row>
    <row r="35851" spans="2:12" x14ac:dyDescent="0.3">
      <c r="B35851">
        <v>3584.7031299999999</v>
      </c>
      <c r="C35851">
        <v>-0.42114000000000001</v>
      </c>
      <c r="E35851">
        <v>3584.625</v>
      </c>
      <c r="F35851">
        <v>-0.43335000000000001</v>
      </c>
      <c r="H35851">
        <v>3584.5</v>
      </c>
      <c r="I35851">
        <v>-0.44556000000000001</v>
      </c>
      <c r="K35851">
        <v>3584.75</v>
      </c>
      <c r="L35851">
        <v>-0.40894000000000003</v>
      </c>
    </row>
    <row r="35852" spans="2:12" x14ac:dyDescent="0.3">
      <c r="B35852">
        <v>3584.8125</v>
      </c>
      <c r="C35852">
        <v>-0.44556000000000001</v>
      </c>
      <c r="E35852">
        <v>3584.75</v>
      </c>
      <c r="F35852">
        <v>-0.43335000000000001</v>
      </c>
      <c r="H35852">
        <v>3584.75</v>
      </c>
      <c r="I35852">
        <v>-0.44556000000000001</v>
      </c>
      <c r="K35852">
        <v>3584.75</v>
      </c>
      <c r="L35852">
        <v>-0.45166000000000001</v>
      </c>
    </row>
    <row r="35853" spans="2:12" x14ac:dyDescent="0.3">
      <c r="B35853">
        <v>3584.90625</v>
      </c>
      <c r="C35853">
        <v>-0.43945000000000001</v>
      </c>
      <c r="E35853">
        <v>3584.875</v>
      </c>
      <c r="F35853">
        <v>-0.43335000000000001</v>
      </c>
      <c r="H35853">
        <v>3584.75</v>
      </c>
      <c r="I35853">
        <v>-0.42725000000000002</v>
      </c>
      <c r="K35853">
        <v>3585</v>
      </c>
      <c r="L35853">
        <v>-0.40894000000000003</v>
      </c>
    </row>
    <row r="35854" spans="2:12" x14ac:dyDescent="0.3">
      <c r="B35854">
        <v>3585</v>
      </c>
      <c r="C35854">
        <v>-0.44556000000000001</v>
      </c>
      <c r="E35854">
        <v>3585</v>
      </c>
      <c r="F35854">
        <v>-0.40894000000000003</v>
      </c>
      <c r="H35854">
        <v>3585</v>
      </c>
      <c r="I35854">
        <v>-0.43945000000000001</v>
      </c>
      <c r="K35854">
        <v>3585</v>
      </c>
      <c r="L35854">
        <v>-0.41504000000000002</v>
      </c>
    </row>
    <row r="35855" spans="2:12" x14ac:dyDescent="0.3">
      <c r="B35855">
        <v>3585.1093799999999</v>
      </c>
      <c r="C35855">
        <v>-0.45776</v>
      </c>
      <c r="E35855">
        <v>3585</v>
      </c>
      <c r="F35855">
        <v>-0.45776</v>
      </c>
      <c r="H35855">
        <v>3585</v>
      </c>
      <c r="I35855">
        <v>-0.46387</v>
      </c>
      <c r="K35855">
        <v>3585</v>
      </c>
      <c r="L35855">
        <v>-0.39673000000000003</v>
      </c>
    </row>
    <row r="35856" spans="2:12" x14ac:dyDescent="0.3">
      <c r="B35856">
        <v>3585.2031299999999</v>
      </c>
      <c r="C35856">
        <v>-0.44556000000000001</v>
      </c>
      <c r="E35856">
        <v>3585.125</v>
      </c>
      <c r="F35856">
        <v>-0.41504000000000002</v>
      </c>
      <c r="H35856">
        <v>3585</v>
      </c>
      <c r="I35856">
        <v>-0.45166000000000001</v>
      </c>
      <c r="K35856">
        <v>3585.25</v>
      </c>
      <c r="L35856">
        <v>-0.38451999999999997</v>
      </c>
    </row>
    <row r="35857" spans="2:12" x14ac:dyDescent="0.3">
      <c r="B35857">
        <v>3585.3125</v>
      </c>
      <c r="C35857">
        <v>-0.39673000000000003</v>
      </c>
      <c r="E35857">
        <v>3585.25</v>
      </c>
      <c r="F35857">
        <v>-0.42725000000000002</v>
      </c>
      <c r="H35857">
        <v>3585.25</v>
      </c>
      <c r="I35857">
        <v>-0.45166000000000001</v>
      </c>
      <c r="K35857">
        <v>3585.25</v>
      </c>
      <c r="L35857">
        <v>-0.44556000000000001</v>
      </c>
    </row>
    <row r="35858" spans="2:12" x14ac:dyDescent="0.3">
      <c r="B35858">
        <v>3585.40625</v>
      </c>
      <c r="C35858">
        <v>-0.38451999999999997</v>
      </c>
      <c r="E35858">
        <v>3585.375</v>
      </c>
      <c r="F35858">
        <v>-0.42725000000000002</v>
      </c>
      <c r="H35858">
        <v>3585.25</v>
      </c>
      <c r="I35858">
        <v>-0.45776</v>
      </c>
      <c r="K35858">
        <v>3585.5</v>
      </c>
      <c r="L35858">
        <v>-0.43945000000000001</v>
      </c>
    </row>
    <row r="35859" spans="2:12" x14ac:dyDescent="0.3">
      <c r="B35859">
        <v>3585.5</v>
      </c>
      <c r="C35859">
        <v>-0.42114000000000001</v>
      </c>
      <c r="E35859">
        <v>3585.5</v>
      </c>
      <c r="F35859">
        <v>-0.39673000000000003</v>
      </c>
      <c r="H35859">
        <v>3585.5</v>
      </c>
      <c r="I35859">
        <v>-0.42114000000000001</v>
      </c>
      <c r="K35859">
        <v>3585.5</v>
      </c>
      <c r="L35859">
        <v>-0.43945000000000001</v>
      </c>
    </row>
    <row r="35860" spans="2:12" x14ac:dyDescent="0.3">
      <c r="B35860">
        <v>3585.6093799999999</v>
      </c>
      <c r="C35860">
        <v>-0.41504000000000002</v>
      </c>
      <c r="E35860">
        <v>3585.5</v>
      </c>
      <c r="F35860">
        <v>-0.41504000000000002</v>
      </c>
      <c r="H35860">
        <v>3585.5</v>
      </c>
      <c r="I35860">
        <v>-0.45166000000000001</v>
      </c>
      <c r="K35860">
        <v>3585.5</v>
      </c>
      <c r="L35860">
        <v>-0.49437999999999999</v>
      </c>
    </row>
    <row r="35861" spans="2:12" x14ac:dyDescent="0.3">
      <c r="B35861">
        <v>3585.7031299999999</v>
      </c>
      <c r="C35861">
        <v>-0.42114000000000001</v>
      </c>
      <c r="E35861">
        <v>3585.625</v>
      </c>
      <c r="F35861">
        <v>-0.42114000000000001</v>
      </c>
      <c r="H35861">
        <v>3585.5</v>
      </c>
      <c r="I35861">
        <v>-0.43945000000000001</v>
      </c>
      <c r="K35861">
        <v>3585.75</v>
      </c>
      <c r="L35861">
        <v>-0.48827999999999999</v>
      </c>
    </row>
    <row r="35862" spans="2:12" x14ac:dyDescent="0.3">
      <c r="B35862">
        <v>3585.8125</v>
      </c>
      <c r="C35862">
        <v>-0.40894000000000003</v>
      </c>
      <c r="E35862">
        <v>3585.75</v>
      </c>
      <c r="F35862">
        <v>-0.41504000000000002</v>
      </c>
      <c r="H35862">
        <v>3585.75</v>
      </c>
      <c r="I35862">
        <v>-0.42725000000000002</v>
      </c>
      <c r="K35862">
        <v>3585.75</v>
      </c>
      <c r="L35862">
        <v>-0.48218</v>
      </c>
    </row>
    <row r="35863" spans="2:12" x14ac:dyDescent="0.3">
      <c r="B35863">
        <v>3585.90625</v>
      </c>
      <c r="C35863">
        <v>-0.39673000000000003</v>
      </c>
      <c r="E35863">
        <v>3585.875</v>
      </c>
      <c r="F35863">
        <v>-0.38451999999999997</v>
      </c>
      <c r="H35863">
        <v>3585.75</v>
      </c>
      <c r="I35863">
        <v>-0.44556000000000001</v>
      </c>
      <c r="K35863">
        <v>3586</v>
      </c>
      <c r="L35863">
        <v>-0.46997</v>
      </c>
    </row>
    <row r="35864" spans="2:12" x14ac:dyDescent="0.3">
      <c r="B35864">
        <v>3586</v>
      </c>
      <c r="C35864">
        <v>-0.39673000000000003</v>
      </c>
      <c r="E35864">
        <v>3586</v>
      </c>
      <c r="F35864">
        <v>-0.42725000000000002</v>
      </c>
      <c r="H35864">
        <v>3586</v>
      </c>
      <c r="I35864">
        <v>-0.41504000000000002</v>
      </c>
      <c r="K35864">
        <v>3586</v>
      </c>
      <c r="L35864">
        <v>-0.43945000000000001</v>
      </c>
    </row>
    <row r="35865" spans="2:12" x14ac:dyDescent="0.3">
      <c r="B35865">
        <v>3586.1093799999999</v>
      </c>
      <c r="C35865">
        <v>-0.43335000000000001</v>
      </c>
      <c r="E35865">
        <v>3586</v>
      </c>
      <c r="F35865">
        <v>-0.38451999999999997</v>
      </c>
      <c r="H35865">
        <v>3586</v>
      </c>
      <c r="I35865">
        <v>-0.42725000000000002</v>
      </c>
      <c r="K35865">
        <v>3586</v>
      </c>
      <c r="L35865">
        <v>-0.40894000000000003</v>
      </c>
    </row>
    <row r="35866" spans="2:12" x14ac:dyDescent="0.3">
      <c r="B35866">
        <v>3586.2031299999999</v>
      </c>
      <c r="C35866">
        <v>-0.39673000000000003</v>
      </c>
      <c r="E35866">
        <v>3586.125</v>
      </c>
      <c r="F35866">
        <v>-0.41504000000000002</v>
      </c>
      <c r="H35866">
        <v>3586</v>
      </c>
      <c r="I35866">
        <v>-0.46387</v>
      </c>
      <c r="K35866">
        <v>3586.25</v>
      </c>
      <c r="L35866">
        <v>-0.42725000000000002</v>
      </c>
    </row>
    <row r="35867" spans="2:12" x14ac:dyDescent="0.3">
      <c r="B35867">
        <v>3586.3125</v>
      </c>
      <c r="C35867">
        <v>-0.38451999999999997</v>
      </c>
      <c r="E35867">
        <v>3586.25</v>
      </c>
      <c r="F35867">
        <v>-0.39062999999999998</v>
      </c>
      <c r="H35867">
        <v>3586.25</v>
      </c>
      <c r="I35867">
        <v>-0.42725000000000002</v>
      </c>
      <c r="K35867">
        <v>3586.25</v>
      </c>
      <c r="L35867">
        <v>-0.37841999999999998</v>
      </c>
    </row>
    <row r="35868" spans="2:12" x14ac:dyDescent="0.3">
      <c r="B35868">
        <v>3586.40625</v>
      </c>
      <c r="C35868">
        <v>-0.41504000000000002</v>
      </c>
      <c r="E35868">
        <v>3586.375</v>
      </c>
      <c r="F35868">
        <v>-0.37230999999999997</v>
      </c>
      <c r="H35868">
        <v>3586.25</v>
      </c>
      <c r="I35868">
        <v>-0.42114000000000001</v>
      </c>
      <c r="K35868">
        <v>3586.5</v>
      </c>
      <c r="L35868">
        <v>-0.40894000000000003</v>
      </c>
    </row>
    <row r="35869" spans="2:12" x14ac:dyDescent="0.3">
      <c r="B35869">
        <v>3586.5</v>
      </c>
      <c r="C35869">
        <v>-0.36010999999999999</v>
      </c>
      <c r="E35869">
        <v>3586.5</v>
      </c>
      <c r="F35869">
        <v>-0.42725000000000002</v>
      </c>
      <c r="H35869">
        <v>3586.5</v>
      </c>
      <c r="I35869">
        <v>-0.40894000000000003</v>
      </c>
      <c r="K35869">
        <v>3586.5</v>
      </c>
      <c r="L35869">
        <v>-0.38451999999999997</v>
      </c>
    </row>
    <row r="35870" spans="2:12" x14ac:dyDescent="0.3">
      <c r="B35870">
        <v>3586.6093799999999</v>
      </c>
      <c r="C35870">
        <v>-0.40894000000000003</v>
      </c>
      <c r="E35870">
        <v>3586.5</v>
      </c>
      <c r="F35870">
        <v>-0.41504000000000002</v>
      </c>
      <c r="H35870">
        <v>3586.5</v>
      </c>
      <c r="I35870">
        <v>-0.38451999999999997</v>
      </c>
      <c r="K35870">
        <v>3586.5</v>
      </c>
      <c r="L35870">
        <v>-0.37230999999999997</v>
      </c>
    </row>
    <row r="35871" spans="2:12" x14ac:dyDescent="0.3">
      <c r="B35871">
        <v>3586.7031299999999</v>
      </c>
      <c r="C35871">
        <v>-0.39673000000000003</v>
      </c>
      <c r="E35871">
        <v>3586.625</v>
      </c>
      <c r="F35871">
        <v>-0.43945000000000001</v>
      </c>
      <c r="H35871">
        <v>3586.5</v>
      </c>
      <c r="I35871">
        <v>-0.39062999999999998</v>
      </c>
      <c r="K35871">
        <v>3586.75</v>
      </c>
      <c r="L35871">
        <v>-0.36620999999999998</v>
      </c>
    </row>
    <row r="35872" spans="2:12" x14ac:dyDescent="0.3">
      <c r="B35872">
        <v>3586.8125</v>
      </c>
      <c r="C35872">
        <v>-0.37841999999999998</v>
      </c>
      <c r="E35872">
        <v>3586.75</v>
      </c>
      <c r="F35872">
        <v>-0.39673000000000003</v>
      </c>
      <c r="H35872">
        <v>3586.75</v>
      </c>
      <c r="I35872">
        <v>-0.37841999999999998</v>
      </c>
      <c r="K35872">
        <v>3586.75</v>
      </c>
      <c r="L35872">
        <v>-0.39062999999999998</v>
      </c>
    </row>
    <row r="35873" spans="2:12" x14ac:dyDescent="0.3">
      <c r="B35873">
        <v>3586.90625</v>
      </c>
      <c r="C35873">
        <v>-0.40283000000000002</v>
      </c>
      <c r="E35873">
        <v>3586.875</v>
      </c>
      <c r="F35873">
        <v>-0.39673000000000003</v>
      </c>
      <c r="H35873">
        <v>3586.75</v>
      </c>
      <c r="I35873">
        <v>-0.37841999999999998</v>
      </c>
      <c r="K35873">
        <v>3587</v>
      </c>
      <c r="L35873">
        <v>-0.34179999999999999</v>
      </c>
    </row>
    <row r="35874" spans="2:12" x14ac:dyDescent="0.3">
      <c r="B35874">
        <v>3587</v>
      </c>
      <c r="C35874">
        <v>-0.40894000000000003</v>
      </c>
      <c r="E35874">
        <v>3587</v>
      </c>
      <c r="F35874">
        <v>-0.35399999999999998</v>
      </c>
      <c r="H35874">
        <v>3587</v>
      </c>
      <c r="I35874">
        <v>-0.36620999999999998</v>
      </c>
      <c r="K35874">
        <v>3587</v>
      </c>
      <c r="L35874">
        <v>-0.39062999999999998</v>
      </c>
    </row>
    <row r="35875" spans="2:12" x14ac:dyDescent="0.3">
      <c r="B35875">
        <v>3587.1093799999999</v>
      </c>
      <c r="C35875">
        <v>-0.39062999999999998</v>
      </c>
      <c r="E35875">
        <v>3587</v>
      </c>
      <c r="F35875">
        <v>-0.37230999999999997</v>
      </c>
      <c r="H35875">
        <v>3587</v>
      </c>
      <c r="I35875">
        <v>-0.37841999999999998</v>
      </c>
      <c r="K35875">
        <v>3587</v>
      </c>
      <c r="L35875">
        <v>-0.39673000000000003</v>
      </c>
    </row>
    <row r="35876" spans="2:12" x14ac:dyDescent="0.3">
      <c r="B35876">
        <v>3587.2031299999999</v>
      </c>
      <c r="C35876">
        <v>-0.37841999999999998</v>
      </c>
      <c r="E35876">
        <v>3587.125</v>
      </c>
      <c r="F35876">
        <v>-0.36010999999999999</v>
      </c>
      <c r="H35876">
        <v>3587</v>
      </c>
      <c r="I35876">
        <v>-0.37230999999999997</v>
      </c>
      <c r="K35876">
        <v>3587.25</v>
      </c>
      <c r="L35876">
        <v>-0.34789999999999999</v>
      </c>
    </row>
    <row r="35877" spans="2:12" x14ac:dyDescent="0.3">
      <c r="B35877">
        <v>3587.3125</v>
      </c>
      <c r="C35877">
        <v>-0.39673000000000003</v>
      </c>
      <c r="E35877">
        <v>3587.25</v>
      </c>
      <c r="F35877">
        <v>-0.38451999999999997</v>
      </c>
      <c r="H35877">
        <v>3587.25</v>
      </c>
      <c r="I35877">
        <v>-0.36010999999999999</v>
      </c>
      <c r="K35877">
        <v>3587.25</v>
      </c>
      <c r="L35877">
        <v>-0.40283000000000002</v>
      </c>
    </row>
    <row r="35878" spans="2:12" x14ac:dyDescent="0.3">
      <c r="B35878">
        <v>3587.40625</v>
      </c>
      <c r="C35878">
        <v>-0.32958999999999999</v>
      </c>
      <c r="E35878">
        <v>3587.375</v>
      </c>
      <c r="F35878">
        <v>-0.41504000000000002</v>
      </c>
      <c r="H35878">
        <v>3587.25</v>
      </c>
      <c r="I35878">
        <v>-0.36620999999999998</v>
      </c>
      <c r="K35878">
        <v>3587.5</v>
      </c>
      <c r="L35878">
        <v>-0.37230999999999997</v>
      </c>
    </row>
    <row r="35879" spans="2:12" x14ac:dyDescent="0.3">
      <c r="B35879">
        <v>3587.5</v>
      </c>
      <c r="C35879">
        <v>-0.37841999999999998</v>
      </c>
      <c r="E35879">
        <v>3587.5</v>
      </c>
      <c r="F35879">
        <v>-0.36620999999999998</v>
      </c>
      <c r="H35879">
        <v>3587.5</v>
      </c>
      <c r="I35879">
        <v>-0.37230999999999997</v>
      </c>
      <c r="K35879">
        <v>3587.5</v>
      </c>
      <c r="L35879">
        <v>-0.37841999999999998</v>
      </c>
    </row>
    <row r="35880" spans="2:12" x14ac:dyDescent="0.3">
      <c r="B35880">
        <v>3587.6093799999999</v>
      </c>
      <c r="C35880">
        <v>-0.35399999999999998</v>
      </c>
      <c r="E35880">
        <v>3587.5</v>
      </c>
      <c r="F35880">
        <v>-0.39062999999999998</v>
      </c>
      <c r="H35880">
        <v>3587.5</v>
      </c>
      <c r="I35880">
        <v>-0.37230999999999997</v>
      </c>
      <c r="K35880">
        <v>3587.5</v>
      </c>
      <c r="L35880">
        <v>-0.37841999999999998</v>
      </c>
    </row>
    <row r="35881" spans="2:12" x14ac:dyDescent="0.3">
      <c r="B35881">
        <v>3587.7031299999999</v>
      </c>
      <c r="C35881">
        <v>-0.34789999999999999</v>
      </c>
      <c r="E35881">
        <v>3587.625</v>
      </c>
      <c r="F35881">
        <v>-0.38451999999999997</v>
      </c>
      <c r="H35881">
        <v>3587.5</v>
      </c>
      <c r="I35881">
        <v>-0.34179999999999999</v>
      </c>
      <c r="K35881">
        <v>3587.75</v>
      </c>
      <c r="L35881">
        <v>-0.36620999999999998</v>
      </c>
    </row>
    <row r="35882" spans="2:12" x14ac:dyDescent="0.3">
      <c r="B35882">
        <v>3587.8125</v>
      </c>
      <c r="C35882">
        <v>-0.36620999999999998</v>
      </c>
      <c r="E35882">
        <v>3587.75</v>
      </c>
      <c r="F35882">
        <v>-0.40283000000000002</v>
      </c>
      <c r="H35882">
        <v>3587.75</v>
      </c>
      <c r="I35882">
        <v>-0.33568999999999999</v>
      </c>
      <c r="K35882">
        <v>3587.75</v>
      </c>
      <c r="L35882">
        <v>-0.32349</v>
      </c>
    </row>
    <row r="35883" spans="2:12" x14ac:dyDescent="0.3">
      <c r="B35883">
        <v>3587.90625</v>
      </c>
      <c r="C35883">
        <v>-0.34179999999999999</v>
      </c>
      <c r="E35883">
        <v>3587.875</v>
      </c>
      <c r="F35883">
        <v>-0.36620999999999998</v>
      </c>
      <c r="H35883">
        <v>3587.75</v>
      </c>
      <c r="I35883">
        <v>-0.35399999999999998</v>
      </c>
      <c r="K35883">
        <v>3588</v>
      </c>
      <c r="L35883">
        <v>-0.35399999999999998</v>
      </c>
    </row>
    <row r="35884" spans="2:12" x14ac:dyDescent="0.3">
      <c r="B35884">
        <v>3588</v>
      </c>
      <c r="C35884">
        <v>-0.37230999999999997</v>
      </c>
      <c r="E35884">
        <v>3588</v>
      </c>
      <c r="F35884">
        <v>-0.38451999999999997</v>
      </c>
      <c r="H35884">
        <v>3588</v>
      </c>
      <c r="I35884">
        <v>-0.39062999999999998</v>
      </c>
      <c r="K35884">
        <v>3588</v>
      </c>
      <c r="L35884">
        <v>-0.34179999999999999</v>
      </c>
    </row>
    <row r="35885" spans="2:12" x14ac:dyDescent="0.3">
      <c r="B35885">
        <v>3588.1093799999999</v>
      </c>
      <c r="C35885">
        <v>-0.39062999999999998</v>
      </c>
      <c r="E35885">
        <v>3588</v>
      </c>
      <c r="F35885">
        <v>-0.36620999999999998</v>
      </c>
      <c r="H35885">
        <v>3588</v>
      </c>
      <c r="I35885">
        <v>-0.39673000000000003</v>
      </c>
      <c r="K35885">
        <v>3588</v>
      </c>
      <c r="L35885">
        <v>-0.33568999999999999</v>
      </c>
    </row>
    <row r="35886" spans="2:12" x14ac:dyDescent="0.3">
      <c r="B35886">
        <v>3588.2031299999999</v>
      </c>
      <c r="C35886">
        <v>-0.37230999999999997</v>
      </c>
      <c r="E35886">
        <v>3588.125</v>
      </c>
      <c r="F35886">
        <v>-0.37841999999999998</v>
      </c>
      <c r="H35886">
        <v>3588</v>
      </c>
      <c r="I35886">
        <v>-0.37230999999999997</v>
      </c>
      <c r="K35886">
        <v>3588.25</v>
      </c>
      <c r="L35886">
        <v>-0.35399999999999998</v>
      </c>
    </row>
    <row r="35887" spans="2:12" x14ac:dyDescent="0.3">
      <c r="B35887">
        <v>3588.3125</v>
      </c>
      <c r="C35887">
        <v>-0.34789999999999999</v>
      </c>
      <c r="E35887">
        <v>3588.25</v>
      </c>
      <c r="F35887">
        <v>-0.39673000000000003</v>
      </c>
      <c r="H35887">
        <v>3588.25</v>
      </c>
      <c r="I35887">
        <v>-0.36010999999999999</v>
      </c>
      <c r="K35887">
        <v>3588.25</v>
      </c>
      <c r="L35887">
        <v>-0.31128</v>
      </c>
    </row>
    <row r="35888" spans="2:12" x14ac:dyDescent="0.3">
      <c r="B35888">
        <v>3588.40625</v>
      </c>
      <c r="C35888">
        <v>-0.38451999999999997</v>
      </c>
      <c r="E35888">
        <v>3588.375</v>
      </c>
      <c r="F35888">
        <v>-0.37841999999999998</v>
      </c>
      <c r="H35888">
        <v>3588.25</v>
      </c>
      <c r="I35888">
        <v>-0.34789999999999999</v>
      </c>
      <c r="K35888">
        <v>3588.5</v>
      </c>
      <c r="L35888">
        <v>-0.36010999999999999</v>
      </c>
    </row>
    <row r="35889" spans="2:12" x14ac:dyDescent="0.3">
      <c r="B35889">
        <v>3588.5</v>
      </c>
      <c r="C35889">
        <v>-0.34789999999999999</v>
      </c>
      <c r="E35889">
        <v>3588.5</v>
      </c>
      <c r="F35889">
        <v>-0.39062999999999998</v>
      </c>
      <c r="H35889">
        <v>3588.5</v>
      </c>
      <c r="I35889">
        <v>-0.33568999999999999</v>
      </c>
      <c r="K35889">
        <v>3588.5</v>
      </c>
      <c r="L35889">
        <v>-0.35399999999999998</v>
      </c>
    </row>
    <row r="35890" spans="2:12" x14ac:dyDescent="0.3">
      <c r="B35890">
        <v>3588.6093799999999</v>
      </c>
      <c r="C35890">
        <v>-0.39673000000000003</v>
      </c>
      <c r="E35890">
        <v>3588.5</v>
      </c>
      <c r="F35890">
        <v>-0.37841999999999998</v>
      </c>
      <c r="H35890">
        <v>3588.5</v>
      </c>
      <c r="I35890">
        <v>-0.37230999999999997</v>
      </c>
      <c r="K35890">
        <v>3588.5</v>
      </c>
      <c r="L35890">
        <v>-0.32958999999999999</v>
      </c>
    </row>
    <row r="35891" spans="2:12" x14ac:dyDescent="0.3">
      <c r="B35891">
        <v>3588.7031299999999</v>
      </c>
      <c r="C35891">
        <v>-0.40894000000000003</v>
      </c>
      <c r="E35891">
        <v>3588.625</v>
      </c>
      <c r="F35891">
        <v>-0.42114000000000001</v>
      </c>
      <c r="H35891">
        <v>3588.5</v>
      </c>
      <c r="I35891">
        <v>-0.32349</v>
      </c>
      <c r="K35891">
        <v>3588.75</v>
      </c>
      <c r="L35891">
        <v>-0.32349</v>
      </c>
    </row>
    <row r="35892" spans="2:12" x14ac:dyDescent="0.3">
      <c r="B35892">
        <v>3588.8125</v>
      </c>
      <c r="C35892">
        <v>-0.36010999999999999</v>
      </c>
      <c r="E35892">
        <v>3588.75</v>
      </c>
      <c r="F35892">
        <v>-0.37841999999999998</v>
      </c>
      <c r="H35892">
        <v>3588.75</v>
      </c>
      <c r="I35892">
        <v>-0.31128</v>
      </c>
      <c r="K35892">
        <v>3588.75</v>
      </c>
      <c r="L35892">
        <v>-0.37841999999999998</v>
      </c>
    </row>
    <row r="35893" spans="2:12" x14ac:dyDescent="0.3">
      <c r="B35893">
        <v>3588.90625</v>
      </c>
      <c r="C35893">
        <v>-0.37841999999999998</v>
      </c>
      <c r="E35893">
        <v>3588.875</v>
      </c>
      <c r="F35893">
        <v>-0.39673000000000003</v>
      </c>
      <c r="H35893">
        <v>3588.75</v>
      </c>
      <c r="I35893">
        <v>-0.34789999999999999</v>
      </c>
      <c r="K35893">
        <v>3589</v>
      </c>
      <c r="L35893">
        <v>-0.35399999999999998</v>
      </c>
    </row>
    <row r="35894" spans="2:12" x14ac:dyDescent="0.3">
      <c r="B35894">
        <v>3589</v>
      </c>
      <c r="C35894">
        <v>-0.38451999999999997</v>
      </c>
      <c r="E35894">
        <v>3589</v>
      </c>
      <c r="F35894">
        <v>-0.34179999999999999</v>
      </c>
      <c r="H35894">
        <v>3589</v>
      </c>
      <c r="I35894">
        <v>-0.33568999999999999</v>
      </c>
      <c r="K35894">
        <v>3589</v>
      </c>
      <c r="L35894">
        <v>-0.36620999999999998</v>
      </c>
    </row>
    <row r="35895" spans="2:12" x14ac:dyDescent="0.3">
      <c r="B35895">
        <v>3589.1093799999999</v>
      </c>
      <c r="C35895">
        <v>-0.39062999999999998</v>
      </c>
      <c r="E35895">
        <v>3589</v>
      </c>
      <c r="F35895">
        <v>-0.31738</v>
      </c>
      <c r="H35895">
        <v>3589</v>
      </c>
      <c r="I35895">
        <v>-0.31128</v>
      </c>
      <c r="K35895">
        <v>3589</v>
      </c>
      <c r="L35895">
        <v>-0.37841999999999998</v>
      </c>
    </row>
    <row r="35896" spans="2:12" x14ac:dyDescent="0.3">
      <c r="B35896">
        <v>3589.2031299999999</v>
      </c>
      <c r="C35896">
        <v>-0.36620999999999998</v>
      </c>
      <c r="E35896">
        <v>3589.125</v>
      </c>
      <c r="F35896">
        <v>-0.31738</v>
      </c>
      <c r="H35896">
        <v>3589</v>
      </c>
      <c r="I35896">
        <v>-0.35399999999999998</v>
      </c>
      <c r="K35896">
        <v>3589.25</v>
      </c>
      <c r="L35896">
        <v>-0.32958999999999999</v>
      </c>
    </row>
    <row r="35897" spans="2:12" x14ac:dyDescent="0.3">
      <c r="B35897">
        <v>3589.3125</v>
      </c>
      <c r="C35897">
        <v>-0.38451999999999997</v>
      </c>
      <c r="E35897">
        <v>3589.25</v>
      </c>
      <c r="F35897">
        <v>-0.32958999999999999</v>
      </c>
      <c r="H35897">
        <v>3589.25</v>
      </c>
      <c r="I35897">
        <v>-0.35399999999999998</v>
      </c>
      <c r="K35897">
        <v>3589.25</v>
      </c>
      <c r="L35897">
        <v>-0.39062999999999998</v>
      </c>
    </row>
    <row r="35898" spans="2:12" x14ac:dyDescent="0.3">
      <c r="B35898">
        <v>3589.40625</v>
      </c>
      <c r="C35898">
        <v>-0.36620999999999998</v>
      </c>
      <c r="E35898">
        <v>3589.375</v>
      </c>
      <c r="F35898">
        <v>-0.35399999999999998</v>
      </c>
      <c r="H35898">
        <v>3589.25</v>
      </c>
      <c r="I35898">
        <v>-0.37230999999999997</v>
      </c>
      <c r="K35898">
        <v>3589.5</v>
      </c>
      <c r="L35898">
        <v>-0.39062999999999998</v>
      </c>
    </row>
    <row r="35899" spans="2:12" x14ac:dyDescent="0.3">
      <c r="B35899">
        <v>3589.5</v>
      </c>
      <c r="C35899">
        <v>-0.42114000000000001</v>
      </c>
      <c r="E35899">
        <v>3589.5</v>
      </c>
      <c r="F35899">
        <v>-0.34789999999999999</v>
      </c>
      <c r="H35899">
        <v>3589.5</v>
      </c>
      <c r="I35899">
        <v>-0.40283000000000002</v>
      </c>
      <c r="K35899">
        <v>3589.5</v>
      </c>
      <c r="L35899">
        <v>-0.39673000000000003</v>
      </c>
    </row>
    <row r="35900" spans="2:12" x14ac:dyDescent="0.3">
      <c r="B35900">
        <v>3589.6093799999999</v>
      </c>
      <c r="C35900">
        <v>-0.41504000000000002</v>
      </c>
      <c r="E35900">
        <v>3589.5</v>
      </c>
      <c r="F35900">
        <v>-0.39062999999999998</v>
      </c>
      <c r="H35900">
        <v>3589.5</v>
      </c>
      <c r="I35900">
        <v>-0.36620999999999998</v>
      </c>
      <c r="K35900">
        <v>3589.5</v>
      </c>
      <c r="L35900">
        <v>-0.39062999999999998</v>
      </c>
    </row>
    <row r="35901" spans="2:12" x14ac:dyDescent="0.3">
      <c r="B35901">
        <v>3589.7031299999999</v>
      </c>
      <c r="C35901">
        <v>-0.40894000000000003</v>
      </c>
      <c r="E35901">
        <v>3589.625</v>
      </c>
      <c r="F35901">
        <v>-0.37230999999999997</v>
      </c>
      <c r="H35901">
        <v>3589.5</v>
      </c>
      <c r="I35901">
        <v>-0.39062999999999998</v>
      </c>
      <c r="K35901">
        <v>3589.75</v>
      </c>
      <c r="L35901">
        <v>-0.37841999999999998</v>
      </c>
    </row>
    <row r="35902" spans="2:12" x14ac:dyDescent="0.3">
      <c r="B35902">
        <v>3589.8125</v>
      </c>
      <c r="C35902">
        <v>-0.42114000000000001</v>
      </c>
      <c r="E35902">
        <v>3589.75</v>
      </c>
      <c r="F35902">
        <v>-0.43335000000000001</v>
      </c>
      <c r="H35902">
        <v>3589.75</v>
      </c>
      <c r="I35902">
        <v>-0.37841999999999998</v>
      </c>
      <c r="K35902">
        <v>3589.75</v>
      </c>
      <c r="L35902">
        <v>-0.36620999999999998</v>
      </c>
    </row>
    <row r="35903" spans="2:12" x14ac:dyDescent="0.3">
      <c r="B35903">
        <v>3589.90625</v>
      </c>
      <c r="C35903">
        <v>-0.43335000000000001</v>
      </c>
      <c r="E35903">
        <v>3589.875</v>
      </c>
      <c r="F35903">
        <v>-0.40283000000000002</v>
      </c>
      <c r="H35903">
        <v>3589.75</v>
      </c>
      <c r="I35903">
        <v>-0.36010999999999999</v>
      </c>
      <c r="K35903">
        <v>3590</v>
      </c>
      <c r="L35903">
        <v>-0.40283000000000002</v>
      </c>
    </row>
    <row r="35904" spans="2:12" x14ac:dyDescent="0.3">
      <c r="B35904">
        <v>3590</v>
      </c>
      <c r="C35904">
        <v>-0.46387</v>
      </c>
      <c r="E35904">
        <v>3590</v>
      </c>
      <c r="F35904">
        <v>-0.38451999999999997</v>
      </c>
      <c r="H35904">
        <v>3590</v>
      </c>
      <c r="I35904">
        <v>-0.37230999999999997</v>
      </c>
      <c r="K35904">
        <v>3590</v>
      </c>
      <c r="L35904">
        <v>-0.40283000000000002</v>
      </c>
    </row>
    <row r="35905" spans="2:12" x14ac:dyDescent="0.3">
      <c r="B35905">
        <v>3590.1093799999999</v>
      </c>
      <c r="C35905">
        <v>-0.45166000000000001</v>
      </c>
      <c r="E35905">
        <v>3590</v>
      </c>
      <c r="F35905">
        <v>-0.40283000000000002</v>
      </c>
      <c r="H35905">
        <v>3590</v>
      </c>
      <c r="I35905">
        <v>-0.37841999999999998</v>
      </c>
      <c r="K35905">
        <v>3590</v>
      </c>
      <c r="L35905">
        <v>-0.37841999999999998</v>
      </c>
    </row>
    <row r="35906" spans="2:12" x14ac:dyDescent="0.3">
      <c r="B35906">
        <v>3590.2031299999999</v>
      </c>
      <c r="C35906">
        <v>-0.46387</v>
      </c>
      <c r="E35906">
        <v>3590.125</v>
      </c>
      <c r="F35906">
        <v>-0.40283000000000002</v>
      </c>
      <c r="H35906">
        <v>3590</v>
      </c>
      <c r="I35906">
        <v>-0.36620999999999998</v>
      </c>
      <c r="K35906">
        <v>3590.25</v>
      </c>
      <c r="L35906">
        <v>-0.43945000000000001</v>
      </c>
    </row>
    <row r="35907" spans="2:12" x14ac:dyDescent="0.3">
      <c r="B35907">
        <v>3590.3125</v>
      </c>
      <c r="C35907">
        <v>-0.43335000000000001</v>
      </c>
      <c r="E35907">
        <v>3590.25</v>
      </c>
      <c r="F35907">
        <v>-0.42725000000000002</v>
      </c>
      <c r="H35907">
        <v>3590.25</v>
      </c>
      <c r="I35907">
        <v>-0.40894000000000003</v>
      </c>
      <c r="K35907">
        <v>3590.25</v>
      </c>
      <c r="L35907">
        <v>-0.41504000000000002</v>
      </c>
    </row>
    <row r="35908" spans="2:12" x14ac:dyDescent="0.3">
      <c r="B35908">
        <v>3590.40625</v>
      </c>
      <c r="C35908">
        <v>-0.48218</v>
      </c>
      <c r="E35908">
        <v>3590.375</v>
      </c>
      <c r="F35908">
        <v>-0.45166000000000001</v>
      </c>
      <c r="H35908">
        <v>3590.25</v>
      </c>
      <c r="I35908">
        <v>-0.40894000000000003</v>
      </c>
      <c r="K35908">
        <v>3590.5</v>
      </c>
      <c r="L35908">
        <v>-0.44556000000000001</v>
      </c>
    </row>
    <row r="35909" spans="2:12" x14ac:dyDescent="0.3">
      <c r="B35909">
        <v>3590.5</v>
      </c>
      <c r="C35909">
        <v>-0.46387</v>
      </c>
      <c r="E35909">
        <v>3590.5</v>
      </c>
      <c r="F35909">
        <v>-0.45776</v>
      </c>
      <c r="H35909">
        <v>3590.5</v>
      </c>
      <c r="I35909">
        <v>-0.36620999999999998</v>
      </c>
      <c r="K35909">
        <v>3590.5</v>
      </c>
      <c r="L35909">
        <v>-0.44556000000000001</v>
      </c>
    </row>
    <row r="35910" spans="2:12" x14ac:dyDescent="0.3">
      <c r="B35910">
        <v>3590.6093799999999</v>
      </c>
      <c r="C35910">
        <v>-0.45776</v>
      </c>
      <c r="E35910">
        <v>3590.5</v>
      </c>
      <c r="F35910">
        <v>-0.41504000000000002</v>
      </c>
      <c r="H35910">
        <v>3590.5</v>
      </c>
      <c r="I35910">
        <v>-0.41504000000000002</v>
      </c>
      <c r="K35910">
        <v>3590.5</v>
      </c>
      <c r="L35910">
        <v>-0.45166000000000001</v>
      </c>
    </row>
    <row r="35911" spans="2:12" x14ac:dyDescent="0.3">
      <c r="B35911">
        <v>3590.7031299999999</v>
      </c>
      <c r="C35911">
        <v>-0.45776</v>
      </c>
      <c r="E35911">
        <v>3590.625</v>
      </c>
      <c r="F35911">
        <v>-0.44556000000000001</v>
      </c>
      <c r="H35911">
        <v>3590.5</v>
      </c>
      <c r="I35911">
        <v>-0.41504000000000002</v>
      </c>
      <c r="K35911">
        <v>3590.75</v>
      </c>
      <c r="L35911">
        <v>-0.40894000000000003</v>
      </c>
    </row>
    <row r="35912" spans="2:12" x14ac:dyDescent="0.3">
      <c r="B35912">
        <v>3590.8125</v>
      </c>
      <c r="C35912">
        <v>-0.46387</v>
      </c>
      <c r="E35912">
        <v>3590.75</v>
      </c>
      <c r="F35912">
        <v>-0.40894000000000003</v>
      </c>
      <c r="H35912">
        <v>3590.75</v>
      </c>
      <c r="I35912">
        <v>-0.41504000000000002</v>
      </c>
      <c r="K35912">
        <v>3590.75</v>
      </c>
      <c r="L35912">
        <v>-0.42114000000000001</v>
      </c>
    </row>
    <row r="35913" spans="2:12" x14ac:dyDescent="0.3">
      <c r="B35913">
        <v>3590.90625</v>
      </c>
      <c r="C35913">
        <v>-0.47606999999999999</v>
      </c>
      <c r="E35913">
        <v>3590.875</v>
      </c>
      <c r="F35913">
        <v>-0.41504000000000002</v>
      </c>
      <c r="H35913">
        <v>3590.75</v>
      </c>
      <c r="I35913">
        <v>-0.45166000000000001</v>
      </c>
      <c r="K35913">
        <v>3591</v>
      </c>
      <c r="L35913">
        <v>-0.43945000000000001</v>
      </c>
    </row>
    <row r="35914" spans="2:12" x14ac:dyDescent="0.3">
      <c r="B35914">
        <v>3591</v>
      </c>
      <c r="C35914">
        <v>-0.48827999999999999</v>
      </c>
      <c r="E35914">
        <v>3591</v>
      </c>
      <c r="F35914">
        <v>-0.40894000000000003</v>
      </c>
      <c r="H35914">
        <v>3591</v>
      </c>
      <c r="I35914">
        <v>-0.46997</v>
      </c>
      <c r="K35914">
        <v>3591</v>
      </c>
      <c r="L35914">
        <v>-0.42114000000000001</v>
      </c>
    </row>
    <row r="35915" spans="2:12" x14ac:dyDescent="0.3">
      <c r="B35915">
        <v>3591.1093799999999</v>
      </c>
      <c r="C35915">
        <v>-0.51270000000000004</v>
      </c>
      <c r="E35915">
        <v>3591</v>
      </c>
      <c r="F35915">
        <v>-0.38451999999999997</v>
      </c>
      <c r="H35915">
        <v>3591</v>
      </c>
      <c r="I35915">
        <v>-0.43945000000000001</v>
      </c>
      <c r="K35915">
        <v>3591</v>
      </c>
      <c r="L35915">
        <v>-0.44556000000000001</v>
      </c>
    </row>
    <row r="35916" spans="2:12" x14ac:dyDescent="0.3">
      <c r="B35916">
        <v>3591.2031299999999</v>
      </c>
      <c r="C35916">
        <v>-0.46997</v>
      </c>
      <c r="E35916">
        <v>3591.125</v>
      </c>
      <c r="F35916">
        <v>-0.42114000000000001</v>
      </c>
      <c r="H35916">
        <v>3591</v>
      </c>
      <c r="I35916">
        <v>-0.46387</v>
      </c>
      <c r="K35916">
        <v>3591.25</v>
      </c>
      <c r="L35916">
        <v>-0.42725000000000002</v>
      </c>
    </row>
    <row r="35917" spans="2:12" x14ac:dyDescent="0.3">
      <c r="B35917">
        <v>3591.3125</v>
      </c>
      <c r="C35917">
        <v>-0.46997</v>
      </c>
      <c r="E35917">
        <v>3591.25</v>
      </c>
      <c r="F35917">
        <v>-0.40894000000000003</v>
      </c>
      <c r="H35917">
        <v>3591.25</v>
      </c>
      <c r="I35917">
        <v>-0.40894000000000003</v>
      </c>
      <c r="K35917">
        <v>3591.25</v>
      </c>
      <c r="L35917">
        <v>-0.43945000000000001</v>
      </c>
    </row>
    <row r="35918" spans="2:12" x14ac:dyDescent="0.3">
      <c r="B35918">
        <v>3591.40625</v>
      </c>
      <c r="C35918">
        <v>-0.45776</v>
      </c>
      <c r="E35918">
        <v>3591.375</v>
      </c>
      <c r="F35918">
        <v>-0.37841999999999998</v>
      </c>
      <c r="H35918">
        <v>3591.25</v>
      </c>
      <c r="I35918">
        <v>-0.40283000000000002</v>
      </c>
      <c r="K35918">
        <v>3591.5</v>
      </c>
      <c r="L35918">
        <v>-0.42114000000000001</v>
      </c>
    </row>
    <row r="35919" spans="2:12" x14ac:dyDescent="0.3">
      <c r="B35919">
        <v>3591.5</v>
      </c>
      <c r="C35919">
        <v>-0.45776</v>
      </c>
      <c r="E35919">
        <v>3591.5</v>
      </c>
      <c r="F35919">
        <v>-0.40283000000000002</v>
      </c>
      <c r="H35919">
        <v>3591.5</v>
      </c>
      <c r="I35919">
        <v>-0.40894000000000003</v>
      </c>
      <c r="K35919">
        <v>3591.5</v>
      </c>
      <c r="L35919">
        <v>-0.44556000000000001</v>
      </c>
    </row>
    <row r="35920" spans="2:12" x14ac:dyDescent="0.3">
      <c r="B35920">
        <v>3591.6093799999999</v>
      </c>
      <c r="C35920">
        <v>-0.40894000000000003</v>
      </c>
      <c r="E35920">
        <v>3591.5</v>
      </c>
      <c r="F35920">
        <v>-0.44556000000000001</v>
      </c>
      <c r="H35920">
        <v>3591.5</v>
      </c>
      <c r="I35920">
        <v>-0.35399999999999998</v>
      </c>
      <c r="K35920">
        <v>3591.5</v>
      </c>
      <c r="L35920">
        <v>-0.43335000000000001</v>
      </c>
    </row>
    <row r="35921" spans="2:12" x14ac:dyDescent="0.3">
      <c r="B35921">
        <v>3591.7031299999999</v>
      </c>
      <c r="C35921">
        <v>-0.44556000000000001</v>
      </c>
      <c r="E35921">
        <v>3591.625</v>
      </c>
      <c r="F35921">
        <v>-0.42114000000000001</v>
      </c>
      <c r="H35921">
        <v>3591.5</v>
      </c>
      <c r="I35921">
        <v>-0.40894000000000003</v>
      </c>
      <c r="K35921">
        <v>3591.75</v>
      </c>
      <c r="L35921">
        <v>-0.41504000000000002</v>
      </c>
    </row>
    <row r="35922" spans="2:12" x14ac:dyDescent="0.3">
      <c r="B35922">
        <v>3591.8125</v>
      </c>
      <c r="C35922">
        <v>-0.43945000000000001</v>
      </c>
      <c r="E35922">
        <v>3591.75</v>
      </c>
      <c r="F35922">
        <v>-0.45166000000000001</v>
      </c>
      <c r="H35922">
        <v>3591.75</v>
      </c>
      <c r="I35922">
        <v>-0.40283000000000002</v>
      </c>
      <c r="K35922">
        <v>3591.75</v>
      </c>
      <c r="L35922">
        <v>-0.42725000000000002</v>
      </c>
    </row>
    <row r="35923" spans="2:12" x14ac:dyDescent="0.3">
      <c r="B35923">
        <v>3591.90625</v>
      </c>
      <c r="C35923">
        <v>-0.44556000000000001</v>
      </c>
      <c r="E35923">
        <v>3591.875</v>
      </c>
      <c r="F35923">
        <v>-0.41504000000000002</v>
      </c>
      <c r="H35923">
        <v>3591.75</v>
      </c>
      <c r="I35923">
        <v>-0.42725000000000002</v>
      </c>
      <c r="K35923">
        <v>3592</v>
      </c>
      <c r="L35923">
        <v>-0.42114000000000001</v>
      </c>
    </row>
    <row r="35924" spans="2:12" x14ac:dyDescent="0.3">
      <c r="B35924">
        <v>3592</v>
      </c>
      <c r="C35924">
        <v>-0.44556000000000001</v>
      </c>
      <c r="E35924">
        <v>3592</v>
      </c>
      <c r="F35924">
        <v>-0.39062999999999998</v>
      </c>
      <c r="H35924">
        <v>3592</v>
      </c>
      <c r="I35924">
        <v>-0.45776</v>
      </c>
      <c r="K35924">
        <v>3592</v>
      </c>
      <c r="L35924">
        <v>-0.43945000000000001</v>
      </c>
    </row>
    <row r="35925" spans="2:12" x14ac:dyDescent="0.3">
      <c r="B35925">
        <v>3592.1093799999999</v>
      </c>
      <c r="C35925">
        <v>-0.43335000000000001</v>
      </c>
      <c r="E35925">
        <v>3592</v>
      </c>
      <c r="F35925">
        <v>-0.44556000000000001</v>
      </c>
      <c r="H35925">
        <v>3592</v>
      </c>
      <c r="I35925">
        <v>-0.46997</v>
      </c>
      <c r="K35925">
        <v>3592</v>
      </c>
      <c r="L35925">
        <v>-0.42114000000000001</v>
      </c>
    </row>
    <row r="35926" spans="2:12" x14ac:dyDescent="0.3">
      <c r="B35926">
        <v>3592.2031299999999</v>
      </c>
      <c r="C35926">
        <v>-0.40894000000000003</v>
      </c>
      <c r="E35926">
        <v>3592.125</v>
      </c>
      <c r="F35926">
        <v>-0.42114000000000001</v>
      </c>
      <c r="H35926">
        <v>3592</v>
      </c>
      <c r="I35926">
        <v>-0.39062999999999998</v>
      </c>
      <c r="K35926">
        <v>3592.25</v>
      </c>
      <c r="L35926">
        <v>-0.42725000000000002</v>
      </c>
    </row>
    <row r="35927" spans="2:12" x14ac:dyDescent="0.3">
      <c r="B35927">
        <v>3592.3125</v>
      </c>
      <c r="C35927">
        <v>-0.41504000000000002</v>
      </c>
      <c r="E35927">
        <v>3592.25</v>
      </c>
      <c r="F35927">
        <v>-0.39673000000000003</v>
      </c>
      <c r="H35927">
        <v>3592.25</v>
      </c>
      <c r="I35927">
        <v>-0.41504000000000002</v>
      </c>
      <c r="K35927">
        <v>3592.25</v>
      </c>
      <c r="L35927">
        <v>-0.41504000000000002</v>
      </c>
    </row>
    <row r="35928" spans="2:12" x14ac:dyDescent="0.3">
      <c r="B35928">
        <v>3592.40625</v>
      </c>
      <c r="C35928">
        <v>-0.40283000000000002</v>
      </c>
      <c r="E35928">
        <v>3592.375</v>
      </c>
      <c r="F35928">
        <v>-0.39673000000000003</v>
      </c>
      <c r="H35928">
        <v>3592.25</v>
      </c>
      <c r="I35928">
        <v>-0.40894000000000003</v>
      </c>
      <c r="K35928">
        <v>3592.5</v>
      </c>
      <c r="L35928">
        <v>-0.42725000000000002</v>
      </c>
    </row>
    <row r="35929" spans="2:12" x14ac:dyDescent="0.3">
      <c r="B35929">
        <v>3592.5</v>
      </c>
      <c r="C35929">
        <v>-0.41504000000000002</v>
      </c>
      <c r="E35929">
        <v>3592.5</v>
      </c>
      <c r="F35929">
        <v>-0.40283000000000002</v>
      </c>
      <c r="H35929">
        <v>3592.5</v>
      </c>
      <c r="I35929">
        <v>-0.39673000000000003</v>
      </c>
      <c r="K35929">
        <v>3592.5</v>
      </c>
      <c r="L35929">
        <v>-0.38451999999999997</v>
      </c>
    </row>
    <row r="35930" spans="2:12" x14ac:dyDescent="0.3">
      <c r="B35930">
        <v>3592.6093799999999</v>
      </c>
      <c r="C35930">
        <v>-0.42114000000000001</v>
      </c>
      <c r="E35930">
        <v>3592.5</v>
      </c>
      <c r="F35930">
        <v>-0.37230999999999997</v>
      </c>
      <c r="H35930">
        <v>3592.5</v>
      </c>
      <c r="I35930">
        <v>-0.40283000000000002</v>
      </c>
      <c r="K35930">
        <v>3592.5</v>
      </c>
      <c r="L35930">
        <v>-0.40894000000000003</v>
      </c>
    </row>
    <row r="35931" spans="2:12" x14ac:dyDescent="0.3">
      <c r="B35931">
        <v>3592.7031299999999</v>
      </c>
      <c r="C35931">
        <v>-0.38451999999999997</v>
      </c>
      <c r="E35931">
        <v>3592.625</v>
      </c>
      <c r="F35931">
        <v>-0.38451999999999997</v>
      </c>
      <c r="H35931">
        <v>3592.5</v>
      </c>
      <c r="I35931">
        <v>-0.40283000000000002</v>
      </c>
      <c r="K35931">
        <v>3592.75</v>
      </c>
      <c r="L35931">
        <v>-0.37841999999999998</v>
      </c>
    </row>
    <row r="35932" spans="2:12" x14ac:dyDescent="0.3">
      <c r="B35932">
        <v>3592.8125</v>
      </c>
      <c r="C35932">
        <v>-0.39673000000000003</v>
      </c>
      <c r="E35932">
        <v>3592.75</v>
      </c>
      <c r="F35932">
        <v>-0.34789999999999999</v>
      </c>
      <c r="H35932">
        <v>3592.75</v>
      </c>
      <c r="I35932">
        <v>-0.39673000000000003</v>
      </c>
      <c r="K35932">
        <v>3592.75</v>
      </c>
      <c r="L35932">
        <v>-0.37841999999999998</v>
      </c>
    </row>
    <row r="35933" spans="2:12" x14ac:dyDescent="0.3">
      <c r="B35933">
        <v>3592.90625</v>
      </c>
      <c r="C35933">
        <v>-0.40894000000000003</v>
      </c>
      <c r="E35933">
        <v>3592.875</v>
      </c>
      <c r="F35933">
        <v>-0.35399999999999998</v>
      </c>
      <c r="H35933">
        <v>3592.75</v>
      </c>
      <c r="I35933">
        <v>-0.41504000000000002</v>
      </c>
      <c r="K35933">
        <v>3593</v>
      </c>
      <c r="L35933">
        <v>-0.43945000000000001</v>
      </c>
    </row>
    <row r="35934" spans="2:12" x14ac:dyDescent="0.3">
      <c r="B35934">
        <v>3593</v>
      </c>
      <c r="C35934">
        <v>-0.37230999999999997</v>
      </c>
      <c r="E35934">
        <v>3593</v>
      </c>
      <c r="F35934">
        <v>-0.36010999999999999</v>
      </c>
      <c r="H35934">
        <v>3593</v>
      </c>
      <c r="I35934">
        <v>-0.43335000000000001</v>
      </c>
      <c r="K35934">
        <v>3593</v>
      </c>
      <c r="L35934">
        <v>-0.44556000000000001</v>
      </c>
    </row>
    <row r="35935" spans="2:12" x14ac:dyDescent="0.3">
      <c r="B35935">
        <v>3593.1093799999999</v>
      </c>
      <c r="C35935">
        <v>-0.43945000000000001</v>
      </c>
      <c r="E35935">
        <v>3593</v>
      </c>
      <c r="F35935">
        <v>-0.34179999999999999</v>
      </c>
      <c r="H35935">
        <v>3593</v>
      </c>
      <c r="I35935">
        <v>-0.41504000000000002</v>
      </c>
      <c r="K35935">
        <v>3593</v>
      </c>
      <c r="L35935">
        <v>-0.41504000000000002</v>
      </c>
    </row>
    <row r="35936" spans="2:12" x14ac:dyDescent="0.3">
      <c r="B35936">
        <v>3593.2031299999999</v>
      </c>
      <c r="C35936">
        <v>-0.38451999999999997</v>
      </c>
      <c r="E35936">
        <v>3593.125</v>
      </c>
      <c r="F35936">
        <v>-0.35399999999999998</v>
      </c>
      <c r="H35936">
        <v>3593</v>
      </c>
      <c r="I35936">
        <v>-0.43945000000000001</v>
      </c>
      <c r="K35936">
        <v>3593.25</v>
      </c>
      <c r="L35936">
        <v>-0.42114000000000001</v>
      </c>
    </row>
    <row r="35937" spans="2:12" x14ac:dyDescent="0.3">
      <c r="B35937">
        <v>3593.3125</v>
      </c>
      <c r="C35937">
        <v>-0.37841999999999998</v>
      </c>
      <c r="E35937">
        <v>3593.25</v>
      </c>
      <c r="F35937">
        <v>-0.39062999999999998</v>
      </c>
      <c r="H35937">
        <v>3593.25</v>
      </c>
      <c r="I35937">
        <v>-0.38451999999999997</v>
      </c>
      <c r="K35937">
        <v>3593.25</v>
      </c>
      <c r="L35937">
        <v>-0.40283000000000002</v>
      </c>
    </row>
    <row r="35938" spans="2:12" x14ac:dyDescent="0.3">
      <c r="B35938">
        <v>3593.40625</v>
      </c>
      <c r="C35938">
        <v>-0.39673000000000003</v>
      </c>
      <c r="E35938">
        <v>3593.375</v>
      </c>
      <c r="F35938">
        <v>-0.36010999999999999</v>
      </c>
      <c r="H35938">
        <v>3593.25</v>
      </c>
      <c r="I35938">
        <v>-0.41504000000000002</v>
      </c>
      <c r="K35938">
        <v>3593.5</v>
      </c>
      <c r="L35938">
        <v>-0.34789999999999999</v>
      </c>
    </row>
    <row r="35939" spans="2:12" x14ac:dyDescent="0.3">
      <c r="B35939">
        <v>3593.5</v>
      </c>
      <c r="C35939">
        <v>-0.38451999999999997</v>
      </c>
      <c r="E35939">
        <v>3593.5</v>
      </c>
      <c r="F35939">
        <v>-0.38451999999999997</v>
      </c>
      <c r="H35939">
        <v>3593.5</v>
      </c>
      <c r="I35939">
        <v>-0.39673000000000003</v>
      </c>
      <c r="K35939">
        <v>3593.5</v>
      </c>
      <c r="L35939">
        <v>-0.37230999999999997</v>
      </c>
    </row>
    <row r="35940" spans="2:12" x14ac:dyDescent="0.3">
      <c r="B35940">
        <v>3593.6093799999999</v>
      </c>
      <c r="C35940">
        <v>-0.36010999999999999</v>
      </c>
      <c r="E35940">
        <v>3593.5</v>
      </c>
      <c r="F35940">
        <v>-0.37230999999999997</v>
      </c>
      <c r="H35940">
        <v>3593.5</v>
      </c>
      <c r="I35940">
        <v>-0.36620999999999998</v>
      </c>
      <c r="K35940">
        <v>3593.5</v>
      </c>
      <c r="L35940">
        <v>-0.34179999999999999</v>
      </c>
    </row>
    <row r="35941" spans="2:12" x14ac:dyDescent="0.3">
      <c r="B35941">
        <v>3593.7031299999999</v>
      </c>
      <c r="C35941">
        <v>-0.38451999999999997</v>
      </c>
      <c r="E35941">
        <v>3593.625</v>
      </c>
      <c r="F35941">
        <v>-0.33568999999999999</v>
      </c>
      <c r="H35941">
        <v>3593.5</v>
      </c>
      <c r="I35941">
        <v>-0.36010999999999999</v>
      </c>
      <c r="K35941">
        <v>3593.75</v>
      </c>
      <c r="L35941">
        <v>-0.38451999999999997</v>
      </c>
    </row>
    <row r="35942" spans="2:12" x14ac:dyDescent="0.3">
      <c r="B35942">
        <v>3593.8125</v>
      </c>
      <c r="C35942">
        <v>-0.37841999999999998</v>
      </c>
      <c r="E35942">
        <v>3593.75</v>
      </c>
      <c r="F35942">
        <v>-0.36620999999999998</v>
      </c>
      <c r="H35942">
        <v>3593.75</v>
      </c>
      <c r="I35942">
        <v>-0.36010999999999999</v>
      </c>
      <c r="K35942">
        <v>3593.75</v>
      </c>
      <c r="L35942">
        <v>-0.41504000000000002</v>
      </c>
    </row>
    <row r="35943" spans="2:12" x14ac:dyDescent="0.3">
      <c r="B35943">
        <v>3593.90625</v>
      </c>
      <c r="C35943">
        <v>-0.37841999999999998</v>
      </c>
      <c r="E35943">
        <v>3593.875</v>
      </c>
      <c r="F35943">
        <v>-0.36010999999999999</v>
      </c>
      <c r="H35943">
        <v>3593.75</v>
      </c>
      <c r="I35943">
        <v>-0.37230999999999997</v>
      </c>
      <c r="K35943">
        <v>3594</v>
      </c>
      <c r="L35943">
        <v>-0.39062999999999998</v>
      </c>
    </row>
    <row r="35944" spans="2:12" x14ac:dyDescent="0.3">
      <c r="B35944">
        <v>3594</v>
      </c>
      <c r="C35944">
        <v>-0.43335000000000001</v>
      </c>
      <c r="E35944">
        <v>3594</v>
      </c>
      <c r="F35944">
        <v>-0.34179999999999999</v>
      </c>
      <c r="H35944">
        <v>3594</v>
      </c>
      <c r="I35944">
        <v>-0.38451999999999997</v>
      </c>
      <c r="K35944">
        <v>3594</v>
      </c>
      <c r="L35944">
        <v>-0.42114000000000001</v>
      </c>
    </row>
    <row r="35945" spans="2:12" x14ac:dyDescent="0.3">
      <c r="B35945">
        <v>3594.1093799999999</v>
      </c>
      <c r="C35945">
        <v>-0.36620999999999998</v>
      </c>
      <c r="E35945">
        <v>3594</v>
      </c>
      <c r="F35945">
        <v>-0.37841999999999998</v>
      </c>
      <c r="H35945">
        <v>3594</v>
      </c>
      <c r="I35945">
        <v>-0.42725000000000002</v>
      </c>
      <c r="K35945">
        <v>3594</v>
      </c>
      <c r="L35945">
        <v>-0.40894000000000003</v>
      </c>
    </row>
    <row r="35946" spans="2:12" x14ac:dyDescent="0.3">
      <c r="B35946">
        <v>3594.2031299999999</v>
      </c>
      <c r="C35946">
        <v>-0.40283000000000002</v>
      </c>
      <c r="E35946">
        <v>3594.125</v>
      </c>
      <c r="F35946">
        <v>-0.33568999999999999</v>
      </c>
      <c r="H35946">
        <v>3594</v>
      </c>
      <c r="I35946">
        <v>-0.38451999999999997</v>
      </c>
      <c r="K35946">
        <v>3594.25</v>
      </c>
      <c r="L35946">
        <v>-0.32349</v>
      </c>
    </row>
    <row r="35947" spans="2:12" x14ac:dyDescent="0.3">
      <c r="B35947">
        <v>3594.3125</v>
      </c>
      <c r="C35947">
        <v>-0.40283000000000002</v>
      </c>
      <c r="E35947">
        <v>3594.25</v>
      </c>
      <c r="F35947">
        <v>-0.34179999999999999</v>
      </c>
      <c r="H35947">
        <v>3594.25</v>
      </c>
      <c r="I35947">
        <v>-0.40894000000000003</v>
      </c>
      <c r="K35947">
        <v>3594.25</v>
      </c>
      <c r="L35947">
        <v>-0.32958999999999999</v>
      </c>
    </row>
    <row r="35948" spans="2:12" x14ac:dyDescent="0.3">
      <c r="B35948">
        <v>3594.40625</v>
      </c>
      <c r="C35948">
        <v>-0.37230999999999997</v>
      </c>
      <c r="E35948">
        <v>3594.375</v>
      </c>
      <c r="F35948">
        <v>-0.32349</v>
      </c>
      <c r="H35948">
        <v>3594.25</v>
      </c>
      <c r="I35948">
        <v>-0.39062999999999998</v>
      </c>
      <c r="K35948">
        <v>3594.5</v>
      </c>
      <c r="L35948">
        <v>-0.32349</v>
      </c>
    </row>
    <row r="35949" spans="2:12" x14ac:dyDescent="0.3">
      <c r="B35949">
        <v>3594.5</v>
      </c>
      <c r="C35949">
        <v>-0.37841999999999998</v>
      </c>
      <c r="E35949">
        <v>3594.5</v>
      </c>
      <c r="F35949">
        <v>-0.32349</v>
      </c>
      <c r="H35949">
        <v>3594.5</v>
      </c>
      <c r="I35949">
        <v>-0.38451999999999997</v>
      </c>
      <c r="K35949">
        <v>3594.5</v>
      </c>
      <c r="L35949">
        <v>-0.29297000000000001</v>
      </c>
    </row>
    <row r="35950" spans="2:12" x14ac:dyDescent="0.3">
      <c r="B35950">
        <v>3594.6093799999999</v>
      </c>
      <c r="C35950">
        <v>-0.38451999999999997</v>
      </c>
      <c r="E35950">
        <v>3594.5</v>
      </c>
      <c r="F35950">
        <v>-0.29907</v>
      </c>
      <c r="H35950">
        <v>3594.5</v>
      </c>
      <c r="I35950">
        <v>-0.37841999999999998</v>
      </c>
      <c r="K35950">
        <v>3594.5</v>
      </c>
      <c r="L35950">
        <v>-0.33568999999999999</v>
      </c>
    </row>
    <row r="35951" spans="2:12" x14ac:dyDescent="0.3">
      <c r="B35951">
        <v>3594.7031299999999</v>
      </c>
      <c r="C35951">
        <v>-0.39062999999999998</v>
      </c>
      <c r="E35951">
        <v>3594.625</v>
      </c>
      <c r="F35951">
        <v>-0.31128</v>
      </c>
      <c r="H35951">
        <v>3594.5</v>
      </c>
      <c r="I35951">
        <v>-0.34789999999999999</v>
      </c>
      <c r="K35951">
        <v>3594.75</v>
      </c>
      <c r="L35951">
        <v>-0.36010999999999999</v>
      </c>
    </row>
    <row r="35952" spans="2:12" x14ac:dyDescent="0.3">
      <c r="B35952">
        <v>3594.8125</v>
      </c>
      <c r="C35952">
        <v>-0.38451999999999997</v>
      </c>
      <c r="E35952">
        <v>3594.75</v>
      </c>
      <c r="F35952">
        <v>-0.28076000000000001</v>
      </c>
      <c r="H35952">
        <v>3594.75</v>
      </c>
      <c r="I35952">
        <v>-0.38451999999999997</v>
      </c>
      <c r="K35952">
        <v>3594.75</v>
      </c>
      <c r="L35952">
        <v>-0.31128</v>
      </c>
    </row>
    <row r="35953" spans="2:12" x14ac:dyDescent="0.3">
      <c r="B35953">
        <v>3594.90625</v>
      </c>
      <c r="C35953">
        <v>-0.43945000000000001</v>
      </c>
      <c r="E35953">
        <v>3594.875</v>
      </c>
      <c r="F35953">
        <v>-0.29907</v>
      </c>
      <c r="H35953">
        <v>3594.75</v>
      </c>
      <c r="I35953">
        <v>-0.38451999999999997</v>
      </c>
      <c r="K35953">
        <v>3595</v>
      </c>
      <c r="L35953">
        <v>-0.37230999999999997</v>
      </c>
    </row>
    <row r="35954" spans="2:12" x14ac:dyDescent="0.3">
      <c r="B35954">
        <v>3595</v>
      </c>
      <c r="C35954">
        <v>-0.36620999999999998</v>
      </c>
      <c r="E35954">
        <v>3595</v>
      </c>
      <c r="F35954">
        <v>-0.34789999999999999</v>
      </c>
      <c r="H35954">
        <v>3595</v>
      </c>
      <c r="I35954">
        <v>-0.39062999999999998</v>
      </c>
      <c r="K35954">
        <v>3595</v>
      </c>
      <c r="L35954">
        <v>-0.33568999999999999</v>
      </c>
    </row>
    <row r="35955" spans="2:12" x14ac:dyDescent="0.3">
      <c r="B35955">
        <v>3595.1093799999999</v>
      </c>
      <c r="C35955">
        <v>-0.40894000000000003</v>
      </c>
      <c r="E35955">
        <v>3595</v>
      </c>
      <c r="F35955">
        <v>-0.34789999999999999</v>
      </c>
      <c r="H35955">
        <v>3595</v>
      </c>
      <c r="I35955">
        <v>-0.32349</v>
      </c>
      <c r="K35955">
        <v>3595</v>
      </c>
      <c r="L35955">
        <v>-0.37841999999999998</v>
      </c>
    </row>
    <row r="35956" spans="2:12" x14ac:dyDescent="0.3">
      <c r="B35956">
        <v>3595.2031299999999</v>
      </c>
      <c r="C35956">
        <v>-0.37841999999999998</v>
      </c>
      <c r="E35956">
        <v>3595.125</v>
      </c>
      <c r="F35956">
        <v>-0.38451999999999997</v>
      </c>
      <c r="H35956">
        <v>3595</v>
      </c>
      <c r="I35956">
        <v>-0.34179999999999999</v>
      </c>
      <c r="K35956">
        <v>3595.25</v>
      </c>
      <c r="L35956">
        <v>-0.42114000000000001</v>
      </c>
    </row>
    <row r="35957" spans="2:12" x14ac:dyDescent="0.3">
      <c r="B35957">
        <v>3595.3125</v>
      </c>
      <c r="C35957">
        <v>-0.37841999999999998</v>
      </c>
      <c r="E35957">
        <v>3595.25</v>
      </c>
      <c r="F35957">
        <v>-0.37841999999999998</v>
      </c>
      <c r="H35957">
        <v>3595.25</v>
      </c>
      <c r="I35957">
        <v>-0.32349</v>
      </c>
      <c r="K35957">
        <v>3595.25</v>
      </c>
      <c r="L35957">
        <v>-0.44556000000000001</v>
      </c>
    </row>
    <row r="35958" spans="2:12" x14ac:dyDescent="0.3">
      <c r="B35958">
        <v>3595.40625</v>
      </c>
      <c r="C35958">
        <v>-0.38451999999999997</v>
      </c>
      <c r="E35958">
        <v>3595.375</v>
      </c>
      <c r="F35958">
        <v>-0.40894000000000003</v>
      </c>
      <c r="H35958">
        <v>3595.25</v>
      </c>
      <c r="I35958">
        <v>-0.33568999999999999</v>
      </c>
      <c r="K35958">
        <v>3595.5</v>
      </c>
      <c r="L35958">
        <v>-0.42725000000000002</v>
      </c>
    </row>
    <row r="35959" spans="2:12" x14ac:dyDescent="0.3">
      <c r="B35959">
        <v>3595.5</v>
      </c>
      <c r="C35959">
        <v>-0.38451999999999997</v>
      </c>
      <c r="E35959">
        <v>3595.5</v>
      </c>
      <c r="F35959">
        <v>-0.36010999999999999</v>
      </c>
      <c r="H35959">
        <v>3595.5</v>
      </c>
      <c r="I35959">
        <v>-0.33568999999999999</v>
      </c>
      <c r="K35959">
        <v>3595.5</v>
      </c>
      <c r="L35959">
        <v>-0.43945000000000001</v>
      </c>
    </row>
    <row r="35960" spans="2:12" x14ac:dyDescent="0.3">
      <c r="B35960">
        <v>3595.6093799999999</v>
      </c>
      <c r="C35960">
        <v>-0.37230999999999997</v>
      </c>
      <c r="E35960">
        <v>3595.5</v>
      </c>
      <c r="F35960">
        <v>-0.36620999999999998</v>
      </c>
      <c r="H35960">
        <v>3595.5</v>
      </c>
      <c r="I35960">
        <v>-0.37230999999999997</v>
      </c>
      <c r="K35960">
        <v>3595.5</v>
      </c>
      <c r="L35960">
        <v>-0.40283000000000002</v>
      </c>
    </row>
    <row r="35961" spans="2:12" x14ac:dyDescent="0.3">
      <c r="B35961">
        <v>3595.7031299999999</v>
      </c>
      <c r="C35961">
        <v>-0.36620999999999998</v>
      </c>
      <c r="E35961">
        <v>3595.625</v>
      </c>
      <c r="F35961">
        <v>-0.40283000000000002</v>
      </c>
      <c r="H35961">
        <v>3595.5</v>
      </c>
      <c r="I35961">
        <v>-0.38451999999999997</v>
      </c>
      <c r="K35961">
        <v>3595.75</v>
      </c>
      <c r="L35961">
        <v>-0.38451999999999997</v>
      </c>
    </row>
    <row r="35962" spans="2:12" x14ac:dyDescent="0.3">
      <c r="B35962">
        <v>3595.8125</v>
      </c>
      <c r="C35962">
        <v>-0.39062999999999998</v>
      </c>
      <c r="E35962">
        <v>3595.75</v>
      </c>
      <c r="F35962">
        <v>-0.41504000000000002</v>
      </c>
      <c r="H35962">
        <v>3595.75</v>
      </c>
      <c r="I35962">
        <v>-0.37841999999999998</v>
      </c>
      <c r="K35962">
        <v>3595.75</v>
      </c>
      <c r="L35962">
        <v>-0.40283000000000002</v>
      </c>
    </row>
    <row r="35963" spans="2:12" x14ac:dyDescent="0.3">
      <c r="B35963">
        <v>3595.90625</v>
      </c>
      <c r="C35963">
        <v>-0.37230999999999997</v>
      </c>
      <c r="E35963">
        <v>3595.875</v>
      </c>
      <c r="F35963">
        <v>-0.42114000000000001</v>
      </c>
      <c r="H35963">
        <v>3595.75</v>
      </c>
      <c r="I35963">
        <v>-0.40894000000000003</v>
      </c>
      <c r="K35963">
        <v>3596</v>
      </c>
      <c r="L35963">
        <v>-0.34179999999999999</v>
      </c>
    </row>
    <row r="35964" spans="2:12" x14ac:dyDescent="0.3">
      <c r="B35964">
        <v>3596</v>
      </c>
      <c r="C35964">
        <v>-0.43945000000000001</v>
      </c>
      <c r="E35964">
        <v>3596</v>
      </c>
      <c r="F35964">
        <v>-0.39062999999999998</v>
      </c>
      <c r="H35964">
        <v>3596</v>
      </c>
      <c r="I35964">
        <v>-0.36620999999999998</v>
      </c>
      <c r="K35964">
        <v>3596</v>
      </c>
      <c r="L35964">
        <v>-0.37841999999999998</v>
      </c>
    </row>
    <row r="35965" spans="2:12" x14ac:dyDescent="0.3">
      <c r="B35965">
        <v>3596.1093799999999</v>
      </c>
      <c r="C35965">
        <v>-0.39673000000000003</v>
      </c>
      <c r="E35965">
        <v>3596</v>
      </c>
      <c r="F35965">
        <v>-0.37841999999999998</v>
      </c>
      <c r="H35965">
        <v>3596</v>
      </c>
      <c r="I35965">
        <v>-0.41504000000000002</v>
      </c>
      <c r="K35965">
        <v>3596</v>
      </c>
      <c r="L35965">
        <v>-0.38451999999999997</v>
      </c>
    </row>
    <row r="35966" spans="2:12" x14ac:dyDescent="0.3">
      <c r="B35966">
        <v>3596.2031299999999</v>
      </c>
      <c r="C35966">
        <v>-0.39673000000000003</v>
      </c>
      <c r="E35966">
        <v>3596.125</v>
      </c>
      <c r="F35966">
        <v>-0.39062999999999998</v>
      </c>
      <c r="H35966">
        <v>3596</v>
      </c>
      <c r="I35966">
        <v>-0.42114000000000001</v>
      </c>
      <c r="K35966">
        <v>3596.25</v>
      </c>
      <c r="L35966">
        <v>-0.39673000000000003</v>
      </c>
    </row>
    <row r="35967" spans="2:12" x14ac:dyDescent="0.3">
      <c r="B35967">
        <v>3596.3125</v>
      </c>
      <c r="C35967">
        <v>-0.40894000000000003</v>
      </c>
      <c r="E35967">
        <v>3596.25</v>
      </c>
      <c r="F35967">
        <v>-0.43335000000000001</v>
      </c>
      <c r="H35967">
        <v>3596.25</v>
      </c>
      <c r="I35967">
        <v>-0.41504000000000002</v>
      </c>
      <c r="K35967">
        <v>3596.25</v>
      </c>
      <c r="L35967">
        <v>-0.40283000000000002</v>
      </c>
    </row>
    <row r="35968" spans="2:12" x14ac:dyDescent="0.3">
      <c r="B35968">
        <v>3596.40625</v>
      </c>
      <c r="C35968">
        <v>-0.39673000000000003</v>
      </c>
      <c r="E35968">
        <v>3596.375</v>
      </c>
      <c r="F35968">
        <v>-0.40894000000000003</v>
      </c>
      <c r="H35968">
        <v>3596.25</v>
      </c>
      <c r="I35968">
        <v>-0.37841999999999998</v>
      </c>
      <c r="K35968">
        <v>3596.5</v>
      </c>
      <c r="L35968">
        <v>-0.42725000000000002</v>
      </c>
    </row>
    <row r="35969" spans="2:12" x14ac:dyDescent="0.3">
      <c r="B35969">
        <v>3596.5</v>
      </c>
      <c r="C35969">
        <v>-0.40894000000000003</v>
      </c>
      <c r="E35969">
        <v>3596.5</v>
      </c>
      <c r="F35969">
        <v>-0.40894000000000003</v>
      </c>
      <c r="H35969">
        <v>3596.5</v>
      </c>
      <c r="I35969">
        <v>-0.39062999999999998</v>
      </c>
      <c r="K35969">
        <v>3596.5</v>
      </c>
      <c r="L35969">
        <v>-0.42725000000000002</v>
      </c>
    </row>
    <row r="35970" spans="2:12" x14ac:dyDescent="0.3">
      <c r="B35970">
        <v>3596.6093799999999</v>
      </c>
      <c r="C35970">
        <v>-0.39673000000000003</v>
      </c>
      <c r="E35970">
        <v>3596.5</v>
      </c>
      <c r="F35970">
        <v>-0.39673000000000003</v>
      </c>
      <c r="H35970">
        <v>3596.5</v>
      </c>
      <c r="I35970">
        <v>-0.37841999999999998</v>
      </c>
      <c r="K35970">
        <v>3596.5</v>
      </c>
      <c r="L35970">
        <v>-0.43945000000000001</v>
      </c>
    </row>
    <row r="35971" spans="2:12" x14ac:dyDescent="0.3">
      <c r="B35971">
        <v>3596.7031299999999</v>
      </c>
      <c r="C35971">
        <v>-0.41504000000000002</v>
      </c>
      <c r="E35971">
        <v>3596.625</v>
      </c>
      <c r="F35971">
        <v>-0.38451999999999997</v>
      </c>
      <c r="H35971">
        <v>3596.5</v>
      </c>
      <c r="I35971">
        <v>-0.40283000000000002</v>
      </c>
      <c r="K35971">
        <v>3596.75</v>
      </c>
      <c r="L35971">
        <v>-0.48218</v>
      </c>
    </row>
    <row r="35972" spans="2:12" x14ac:dyDescent="0.3">
      <c r="B35972">
        <v>3596.8125</v>
      </c>
      <c r="C35972">
        <v>-0.37841999999999998</v>
      </c>
      <c r="E35972">
        <v>3596.75</v>
      </c>
      <c r="F35972">
        <v>-0.42114000000000001</v>
      </c>
      <c r="H35972">
        <v>3596.75</v>
      </c>
      <c r="I35972">
        <v>-0.40894000000000003</v>
      </c>
      <c r="K35972">
        <v>3596.75</v>
      </c>
      <c r="L35972">
        <v>-0.42114000000000001</v>
      </c>
    </row>
    <row r="35973" spans="2:12" x14ac:dyDescent="0.3">
      <c r="B35973">
        <v>3596.90625</v>
      </c>
      <c r="C35973">
        <v>-0.40894000000000003</v>
      </c>
      <c r="E35973">
        <v>3596.875</v>
      </c>
      <c r="F35973">
        <v>-0.39062999999999998</v>
      </c>
      <c r="H35973">
        <v>3596.75</v>
      </c>
      <c r="I35973">
        <v>-0.39673000000000003</v>
      </c>
      <c r="K35973">
        <v>3597</v>
      </c>
      <c r="L35973">
        <v>-0.43945000000000001</v>
      </c>
    </row>
    <row r="35974" spans="2:12" x14ac:dyDescent="0.3">
      <c r="B35974">
        <v>3597</v>
      </c>
      <c r="C35974">
        <v>-0.39673000000000003</v>
      </c>
      <c r="E35974">
        <v>3597</v>
      </c>
      <c r="F35974">
        <v>-0.40894000000000003</v>
      </c>
      <c r="H35974">
        <v>3597</v>
      </c>
      <c r="I35974">
        <v>-0.42725000000000002</v>
      </c>
      <c r="K35974">
        <v>3597</v>
      </c>
      <c r="L35974">
        <v>-0.37841999999999998</v>
      </c>
    </row>
    <row r="35975" spans="2:12" x14ac:dyDescent="0.3">
      <c r="B35975">
        <v>3597.1093799999999</v>
      </c>
      <c r="C35975">
        <v>-0.41504000000000002</v>
      </c>
      <c r="E35975">
        <v>3597</v>
      </c>
      <c r="F35975">
        <v>-0.43945000000000001</v>
      </c>
      <c r="H35975">
        <v>3597</v>
      </c>
      <c r="I35975">
        <v>-0.41504000000000002</v>
      </c>
      <c r="K35975">
        <v>3597</v>
      </c>
      <c r="L35975">
        <v>-0.40894000000000003</v>
      </c>
    </row>
    <row r="35976" spans="2:12" x14ac:dyDescent="0.3">
      <c r="B35976">
        <v>3597.2031299999999</v>
      </c>
      <c r="C35976">
        <v>-0.39062999999999998</v>
      </c>
      <c r="E35976">
        <v>3597.125</v>
      </c>
      <c r="F35976">
        <v>-0.44556000000000001</v>
      </c>
      <c r="H35976">
        <v>3597</v>
      </c>
      <c r="I35976">
        <v>-0.41504000000000002</v>
      </c>
      <c r="K35976">
        <v>3597.25</v>
      </c>
      <c r="L35976">
        <v>-0.42114000000000001</v>
      </c>
    </row>
    <row r="35977" spans="2:12" x14ac:dyDescent="0.3">
      <c r="B35977">
        <v>3597.3125</v>
      </c>
      <c r="C35977">
        <v>-0.42114000000000001</v>
      </c>
      <c r="E35977">
        <v>3597.25</v>
      </c>
      <c r="F35977">
        <v>-0.39673000000000003</v>
      </c>
      <c r="H35977">
        <v>3597.25</v>
      </c>
      <c r="I35977">
        <v>-0.43945000000000001</v>
      </c>
      <c r="K35977">
        <v>3597.25</v>
      </c>
      <c r="L35977">
        <v>-0.42114000000000001</v>
      </c>
    </row>
    <row r="35978" spans="2:12" x14ac:dyDescent="0.3">
      <c r="B35978">
        <v>3597.40625</v>
      </c>
      <c r="C35978">
        <v>-0.41504000000000002</v>
      </c>
      <c r="E35978">
        <v>3597.375</v>
      </c>
      <c r="F35978">
        <v>-0.44556000000000001</v>
      </c>
      <c r="H35978">
        <v>3597.25</v>
      </c>
      <c r="I35978">
        <v>-0.43945000000000001</v>
      </c>
      <c r="K35978">
        <v>3597.5</v>
      </c>
      <c r="L35978">
        <v>-0.41504000000000002</v>
      </c>
    </row>
    <row r="35979" spans="2:12" x14ac:dyDescent="0.3">
      <c r="B35979">
        <v>3597.5</v>
      </c>
      <c r="C35979">
        <v>-0.41504000000000002</v>
      </c>
      <c r="E35979">
        <v>3597.5</v>
      </c>
      <c r="F35979">
        <v>-0.43335000000000001</v>
      </c>
      <c r="H35979">
        <v>3597.5</v>
      </c>
      <c r="I35979">
        <v>-0.43335000000000001</v>
      </c>
      <c r="K35979">
        <v>3597.5</v>
      </c>
      <c r="L35979">
        <v>-0.42725000000000002</v>
      </c>
    </row>
    <row r="35980" spans="2:12" x14ac:dyDescent="0.3">
      <c r="B35980">
        <v>3597.6093799999999</v>
      </c>
      <c r="C35980">
        <v>-0.46997</v>
      </c>
      <c r="E35980">
        <v>3597.5</v>
      </c>
      <c r="F35980">
        <v>-0.41504000000000002</v>
      </c>
      <c r="H35980">
        <v>3597.5</v>
      </c>
      <c r="I35980">
        <v>-0.46997</v>
      </c>
      <c r="K35980">
        <v>3597.5</v>
      </c>
      <c r="L35980">
        <v>-0.45166000000000001</v>
      </c>
    </row>
    <row r="35981" spans="2:12" x14ac:dyDescent="0.3">
      <c r="B35981">
        <v>3597.7031299999999</v>
      </c>
      <c r="C35981">
        <v>-0.42114000000000001</v>
      </c>
      <c r="E35981">
        <v>3597.625</v>
      </c>
      <c r="F35981">
        <v>-0.44556000000000001</v>
      </c>
      <c r="H35981">
        <v>3597.5</v>
      </c>
      <c r="I35981">
        <v>-0.46387</v>
      </c>
      <c r="K35981">
        <v>3597.75</v>
      </c>
      <c r="L35981">
        <v>-0.42725000000000002</v>
      </c>
    </row>
    <row r="35982" spans="2:12" x14ac:dyDescent="0.3">
      <c r="B35982">
        <v>3597.8125</v>
      </c>
      <c r="C35982">
        <v>-0.42725000000000002</v>
      </c>
      <c r="E35982">
        <v>3597.75</v>
      </c>
      <c r="F35982">
        <v>-0.43335000000000001</v>
      </c>
      <c r="H35982">
        <v>3597.75</v>
      </c>
      <c r="I35982">
        <v>-0.42725000000000002</v>
      </c>
      <c r="K35982">
        <v>3597.75</v>
      </c>
      <c r="L35982">
        <v>-0.48218</v>
      </c>
    </row>
    <row r="35983" spans="2:12" x14ac:dyDescent="0.3">
      <c r="B35983">
        <v>3597.90625</v>
      </c>
      <c r="C35983">
        <v>-0.42114000000000001</v>
      </c>
      <c r="E35983">
        <v>3597.875</v>
      </c>
      <c r="F35983">
        <v>-0.45166000000000001</v>
      </c>
      <c r="H35983">
        <v>3597.75</v>
      </c>
      <c r="I35983">
        <v>-0.46387</v>
      </c>
      <c r="K35983">
        <v>3598</v>
      </c>
      <c r="L35983">
        <v>-0.44556000000000001</v>
      </c>
    </row>
    <row r="35984" spans="2:12" x14ac:dyDescent="0.3">
      <c r="B35984">
        <v>3598</v>
      </c>
      <c r="C35984">
        <v>-0.45776</v>
      </c>
      <c r="E35984">
        <v>3598</v>
      </c>
      <c r="F35984">
        <v>-0.46387</v>
      </c>
      <c r="H35984">
        <v>3598</v>
      </c>
      <c r="I35984">
        <v>-0.42114000000000001</v>
      </c>
      <c r="K35984">
        <v>3598</v>
      </c>
      <c r="L35984">
        <v>-0.48827999999999999</v>
      </c>
    </row>
    <row r="35985" spans="2:12" x14ac:dyDescent="0.3">
      <c r="B35985">
        <v>3598.1093799999999</v>
      </c>
      <c r="C35985">
        <v>-0.45166000000000001</v>
      </c>
      <c r="E35985">
        <v>3598</v>
      </c>
      <c r="F35985">
        <v>-0.47606999999999999</v>
      </c>
      <c r="H35985">
        <v>3598</v>
      </c>
      <c r="I35985">
        <v>-0.43945000000000001</v>
      </c>
      <c r="K35985">
        <v>3598</v>
      </c>
      <c r="L35985">
        <v>-0.47606999999999999</v>
      </c>
    </row>
    <row r="35986" spans="2:12" x14ac:dyDescent="0.3">
      <c r="B35986">
        <v>3598.2031299999999</v>
      </c>
      <c r="C35986">
        <v>-0.43945000000000001</v>
      </c>
      <c r="E35986">
        <v>3598.125</v>
      </c>
      <c r="F35986">
        <v>-0.46997</v>
      </c>
      <c r="H35986">
        <v>3598</v>
      </c>
      <c r="I35986">
        <v>-0.47606999999999999</v>
      </c>
      <c r="K35986">
        <v>3598.25</v>
      </c>
      <c r="L35986">
        <v>-0.46997</v>
      </c>
    </row>
    <row r="35987" spans="2:12" x14ac:dyDescent="0.3">
      <c r="B35987">
        <v>3598.3125</v>
      </c>
      <c r="C35987">
        <v>-0.41504000000000002</v>
      </c>
      <c r="E35987">
        <v>3598.25</v>
      </c>
      <c r="F35987">
        <v>-0.49437999999999999</v>
      </c>
      <c r="H35987">
        <v>3598.25</v>
      </c>
      <c r="I35987">
        <v>-0.46387</v>
      </c>
      <c r="K35987">
        <v>3598.25</v>
      </c>
      <c r="L35987">
        <v>-0.45166000000000001</v>
      </c>
    </row>
    <row r="35988" spans="2:12" x14ac:dyDescent="0.3">
      <c r="B35988">
        <v>3598.40625</v>
      </c>
      <c r="C35988">
        <v>-0.41504000000000002</v>
      </c>
      <c r="E35988">
        <v>3598.375</v>
      </c>
      <c r="F35988">
        <v>-0.43945000000000001</v>
      </c>
      <c r="H35988">
        <v>3598.25</v>
      </c>
      <c r="I35988">
        <v>-0.46387</v>
      </c>
      <c r="K35988">
        <v>3598.5</v>
      </c>
      <c r="L35988">
        <v>-0.45776</v>
      </c>
    </row>
    <row r="35989" spans="2:12" x14ac:dyDescent="0.3">
      <c r="B35989">
        <v>3598.5</v>
      </c>
      <c r="C35989">
        <v>-0.44556000000000001</v>
      </c>
      <c r="E35989">
        <v>3598.5</v>
      </c>
      <c r="F35989">
        <v>-0.46997</v>
      </c>
      <c r="H35989">
        <v>3598.5</v>
      </c>
      <c r="I35989">
        <v>-0.46997</v>
      </c>
      <c r="K35989">
        <v>3598.5</v>
      </c>
      <c r="L35989">
        <v>-0.48827999999999999</v>
      </c>
    </row>
    <row r="35990" spans="2:12" x14ac:dyDescent="0.3">
      <c r="B35990">
        <v>3598.6093799999999</v>
      </c>
      <c r="C35990">
        <v>-0.41504000000000002</v>
      </c>
      <c r="E35990">
        <v>3598.5</v>
      </c>
      <c r="F35990">
        <v>-0.45776</v>
      </c>
      <c r="H35990">
        <v>3598.5</v>
      </c>
      <c r="I35990">
        <v>-0.43335000000000001</v>
      </c>
      <c r="K35990">
        <v>3598.5</v>
      </c>
      <c r="L35990">
        <v>-0.45166000000000001</v>
      </c>
    </row>
    <row r="35991" spans="2:12" x14ac:dyDescent="0.3">
      <c r="B35991">
        <v>3598.7031299999999</v>
      </c>
      <c r="C35991">
        <v>-0.45776</v>
      </c>
      <c r="E35991">
        <v>3598.625</v>
      </c>
      <c r="F35991">
        <v>-0.40283000000000002</v>
      </c>
      <c r="H35991">
        <v>3598.5</v>
      </c>
      <c r="I35991">
        <v>-0.44556000000000001</v>
      </c>
      <c r="K35991">
        <v>3598.75</v>
      </c>
      <c r="L35991">
        <v>-0.45776</v>
      </c>
    </row>
    <row r="35992" spans="2:12" x14ac:dyDescent="0.3">
      <c r="B35992">
        <v>3598.8125</v>
      </c>
      <c r="C35992">
        <v>-0.41504000000000002</v>
      </c>
      <c r="E35992">
        <v>3598.75</v>
      </c>
      <c r="F35992">
        <v>-0.47606999999999999</v>
      </c>
      <c r="H35992">
        <v>3598.75</v>
      </c>
      <c r="I35992">
        <v>-0.50048999999999999</v>
      </c>
      <c r="K35992">
        <v>3598.75</v>
      </c>
      <c r="L35992">
        <v>-0.42725000000000002</v>
      </c>
    </row>
    <row r="35993" spans="2:12" x14ac:dyDescent="0.3">
      <c r="B35993">
        <v>3598.90625</v>
      </c>
      <c r="C35993">
        <v>-0.40894000000000003</v>
      </c>
      <c r="E35993">
        <v>3598.875</v>
      </c>
      <c r="F35993">
        <v>-0.45166000000000001</v>
      </c>
      <c r="H35993">
        <v>3598.75</v>
      </c>
      <c r="I35993">
        <v>-0.43335000000000001</v>
      </c>
      <c r="K35993">
        <v>3599</v>
      </c>
      <c r="L35993">
        <v>-0.46997</v>
      </c>
    </row>
    <row r="35994" spans="2:12" x14ac:dyDescent="0.3">
      <c r="B35994">
        <v>3599</v>
      </c>
      <c r="C35994">
        <v>-0.42725000000000002</v>
      </c>
      <c r="E35994">
        <v>3599</v>
      </c>
      <c r="F35994">
        <v>-0.39673000000000003</v>
      </c>
      <c r="H35994">
        <v>3599</v>
      </c>
      <c r="I35994">
        <v>-0.46387</v>
      </c>
      <c r="K35994">
        <v>3599</v>
      </c>
      <c r="L35994">
        <v>-0.43945000000000001</v>
      </c>
    </row>
    <row r="35995" spans="2:12" x14ac:dyDescent="0.3">
      <c r="B35995">
        <v>3599.1093799999999</v>
      </c>
      <c r="C35995">
        <v>-0.43335000000000001</v>
      </c>
      <c r="E35995">
        <v>3599</v>
      </c>
      <c r="F35995">
        <v>-0.40283000000000002</v>
      </c>
      <c r="H35995">
        <v>3599</v>
      </c>
      <c r="I35995">
        <v>-0.42725000000000002</v>
      </c>
      <c r="K35995">
        <v>3599</v>
      </c>
      <c r="L35995">
        <v>-0.45166000000000001</v>
      </c>
    </row>
    <row r="35996" spans="2:12" x14ac:dyDescent="0.3">
      <c r="B35996">
        <v>3599.2031299999999</v>
      </c>
      <c r="C35996">
        <v>-0.40283000000000002</v>
      </c>
      <c r="E35996">
        <v>3599.125</v>
      </c>
      <c r="F35996">
        <v>-0.41504000000000002</v>
      </c>
      <c r="H35996">
        <v>3599</v>
      </c>
      <c r="I35996">
        <v>-0.41504000000000002</v>
      </c>
      <c r="K35996">
        <v>3599.25</v>
      </c>
      <c r="L35996">
        <v>-0.42725000000000002</v>
      </c>
    </row>
    <row r="35997" spans="2:12" x14ac:dyDescent="0.3">
      <c r="B35997">
        <v>3599.3125</v>
      </c>
      <c r="C35997">
        <v>-0.41504000000000002</v>
      </c>
      <c r="E35997">
        <v>3599.25</v>
      </c>
      <c r="F35997">
        <v>-0.36620999999999998</v>
      </c>
      <c r="H35997">
        <v>3599.25</v>
      </c>
      <c r="I35997">
        <v>-0.44556000000000001</v>
      </c>
      <c r="K35997">
        <v>3599.25</v>
      </c>
      <c r="L35997">
        <v>-0.42725000000000002</v>
      </c>
    </row>
    <row r="35998" spans="2:12" x14ac:dyDescent="0.3">
      <c r="B35998">
        <v>3599.40625</v>
      </c>
      <c r="C35998">
        <v>-0.38451999999999997</v>
      </c>
      <c r="E35998">
        <v>3599.375</v>
      </c>
      <c r="F35998">
        <v>-0.41504000000000002</v>
      </c>
      <c r="H35998">
        <v>3599.25</v>
      </c>
      <c r="I35998">
        <v>-0.43335000000000001</v>
      </c>
      <c r="K35998">
        <v>3599.5</v>
      </c>
      <c r="L35998">
        <v>-0.43945000000000001</v>
      </c>
    </row>
    <row r="35999" spans="2:12" x14ac:dyDescent="0.3">
      <c r="B35999">
        <v>3599.5</v>
      </c>
      <c r="C35999">
        <v>-0.32958999999999999</v>
      </c>
      <c r="E35999">
        <v>3599.5</v>
      </c>
      <c r="F35999">
        <v>-0.42725000000000002</v>
      </c>
      <c r="H35999">
        <v>3599.5</v>
      </c>
      <c r="I35999">
        <v>-0.41504000000000002</v>
      </c>
      <c r="K35999">
        <v>3599.5</v>
      </c>
      <c r="L35999">
        <v>-0.41504000000000002</v>
      </c>
    </row>
    <row r="36000" spans="2:12" x14ac:dyDescent="0.3">
      <c r="B36000">
        <v>3599.6093799999999</v>
      </c>
      <c r="C36000">
        <v>-0.38451999999999997</v>
      </c>
      <c r="E36000">
        <v>3599.5</v>
      </c>
      <c r="F36000">
        <v>-0.39062999999999998</v>
      </c>
      <c r="H36000">
        <v>3599.5</v>
      </c>
      <c r="I36000">
        <v>-0.43335000000000001</v>
      </c>
      <c r="K36000">
        <v>3599.5</v>
      </c>
      <c r="L36000">
        <v>-0.46387</v>
      </c>
    </row>
    <row r="36001" spans="2:12" x14ac:dyDescent="0.3">
      <c r="B36001">
        <v>3599.7031299999999</v>
      </c>
      <c r="C36001">
        <v>-0.34179999999999999</v>
      </c>
      <c r="E36001">
        <v>3599.625</v>
      </c>
      <c r="F36001">
        <v>-0.45166000000000001</v>
      </c>
      <c r="H36001">
        <v>3599.5</v>
      </c>
      <c r="I36001">
        <v>-0.45166000000000001</v>
      </c>
      <c r="K36001">
        <v>3599.75</v>
      </c>
      <c r="L36001">
        <v>-0.42114000000000001</v>
      </c>
    </row>
    <row r="36002" spans="2:12" x14ac:dyDescent="0.3">
      <c r="B36002">
        <v>3599.8125</v>
      </c>
      <c r="C36002">
        <v>-0.37230999999999997</v>
      </c>
      <c r="E36002">
        <v>3599.75</v>
      </c>
      <c r="F36002">
        <v>-0.43335000000000001</v>
      </c>
      <c r="H36002">
        <v>3599.75</v>
      </c>
      <c r="I36002">
        <v>-0.43335000000000001</v>
      </c>
      <c r="K36002">
        <v>3599.75</v>
      </c>
      <c r="L36002">
        <v>-0.41504000000000002</v>
      </c>
    </row>
    <row r="36003" spans="2:12" x14ac:dyDescent="0.3">
      <c r="B36003">
        <v>3599.90625</v>
      </c>
      <c r="C36003">
        <v>-0.37230999999999997</v>
      </c>
      <c r="E36003">
        <v>3599.875</v>
      </c>
      <c r="F36003">
        <v>-0.45166000000000001</v>
      </c>
      <c r="H36003">
        <v>3599.75</v>
      </c>
      <c r="I36003">
        <v>-0.46997</v>
      </c>
      <c r="K36003">
        <v>3600</v>
      </c>
      <c r="L36003">
        <v>-0.40894000000000003</v>
      </c>
    </row>
    <row r="36004" spans="2:12" x14ac:dyDescent="0.3">
      <c r="B36004">
        <v>3600</v>
      </c>
      <c r="C36004">
        <v>-0.35399999999999998</v>
      </c>
      <c r="E36004">
        <v>3600</v>
      </c>
      <c r="F36004">
        <v>-0.42725000000000002</v>
      </c>
      <c r="H36004">
        <v>3600</v>
      </c>
      <c r="I36004">
        <v>-0.42725000000000002</v>
      </c>
      <c r="K36004">
        <v>3600</v>
      </c>
      <c r="L36004">
        <v>-0.39673000000000003</v>
      </c>
    </row>
    <row r="36005" spans="2:12" x14ac:dyDescent="0.3">
      <c r="B36005">
        <v>3600.1093799999999</v>
      </c>
      <c r="C36005">
        <v>-0.36620999999999998</v>
      </c>
      <c r="E36005">
        <v>3600</v>
      </c>
      <c r="F36005">
        <v>-0.40283000000000002</v>
      </c>
      <c r="H36005">
        <v>3600</v>
      </c>
      <c r="I36005">
        <v>-0.42725000000000002</v>
      </c>
      <c r="K36005">
        <v>3600</v>
      </c>
      <c r="L36005">
        <v>-0.38451999999999997</v>
      </c>
    </row>
    <row r="36006" spans="2:12" x14ac:dyDescent="0.3">
      <c r="B36006">
        <v>3600.2031299999999</v>
      </c>
      <c r="C36006">
        <v>-0.35399999999999998</v>
      </c>
      <c r="E36006">
        <v>3600.125</v>
      </c>
      <c r="F36006">
        <v>-0.35399999999999998</v>
      </c>
      <c r="H36006">
        <v>3600</v>
      </c>
      <c r="I36006">
        <v>-0.40894000000000003</v>
      </c>
      <c r="K36006">
        <v>3600.25</v>
      </c>
      <c r="L36006">
        <v>-0.41504000000000002</v>
      </c>
    </row>
    <row r="36007" spans="2:12" x14ac:dyDescent="0.3">
      <c r="B36007">
        <v>3600.3125</v>
      </c>
      <c r="C36007">
        <v>-0.32958999999999999</v>
      </c>
      <c r="E36007">
        <v>3600.25</v>
      </c>
      <c r="F36007">
        <v>-0.39673000000000003</v>
      </c>
      <c r="H36007">
        <v>3600.25</v>
      </c>
      <c r="I36007">
        <v>-0.37230999999999997</v>
      </c>
      <c r="K36007">
        <v>3600.25</v>
      </c>
      <c r="L36007">
        <v>-0.41504000000000002</v>
      </c>
    </row>
    <row r="36008" spans="2:12" x14ac:dyDescent="0.3">
      <c r="B36008">
        <v>3600.40625</v>
      </c>
      <c r="C36008">
        <v>-0.35399999999999998</v>
      </c>
      <c r="E36008">
        <v>3600.375</v>
      </c>
      <c r="F36008">
        <v>-0.35399999999999998</v>
      </c>
      <c r="H36008">
        <v>3600.25</v>
      </c>
      <c r="I36008">
        <v>-0.40283000000000002</v>
      </c>
      <c r="K36008">
        <v>3600.5</v>
      </c>
      <c r="L36008">
        <v>-0.39673000000000003</v>
      </c>
    </row>
    <row r="36009" spans="2:12" x14ac:dyDescent="0.3">
      <c r="B36009">
        <v>3600.5</v>
      </c>
      <c r="C36009">
        <v>-0.39062999999999998</v>
      </c>
      <c r="E36009">
        <v>3600.5</v>
      </c>
      <c r="F36009">
        <v>-0.40894000000000003</v>
      </c>
      <c r="H36009">
        <v>3600.5</v>
      </c>
      <c r="I36009">
        <v>-0.42114000000000001</v>
      </c>
      <c r="K36009">
        <v>3600.5</v>
      </c>
      <c r="L36009">
        <v>-0.42114000000000001</v>
      </c>
    </row>
    <row r="36010" spans="2:12" x14ac:dyDescent="0.3">
      <c r="B36010">
        <v>3600.6093799999999</v>
      </c>
      <c r="C36010">
        <v>-0.31128</v>
      </c>
      <c r="E36010">
        <v>3600.5</v>
      </c>
      <c r="F36010">
        <v>-0.43945000000000001</v>
      </c>
      <c r="H36010">
        <v>3600.5</v>
      </c>
      <c r="I36010">
        <v>-0.38451999999999997</v>
      </c>
      <c r="K36010">
        <v>3600.5</v>
      </c>
      <c r="L36010">
        <v>-0.39062999999999998</v>
      </c>
    </row>
    <row r="36011" spans="2:12" x14ac:dyDescent="0.3">
      <c r="B36011">
        <v>3600.7031299999999</v>
      </c>
      <c r="C36011">
        <v>-0.37230999999999997</v>
      </c>
      <c r="E36011">
        <v>3600.625</v>
      </c>
      <c r="F36011">
        <v>-0.42725000000000002</v>
      </c>
      <c r="H36011">
        <v>3600.5</v>
      </c>
      <c r="I36011">
        <v>-0.36620999999999998</v>
      </c>
      <c r="K36011">
        <v>3600.75</v>
      </c>
      <c r="L36011">
        <v>-0.42114000000000001</v>
      </c>
    </row>
    <row r="36012" spans="2:12" x14ac:dyDescent="0.3">
      <c r="B36012">
        <v>3600.8125</v>
      </c>
      <c r="C36012">
        <v>-0.35399999999999998</v>
      </c>
      <c r="E36012">
        <v>3600.75</v>
      </c>
      <c r="F36012">
        <v>-0.44556000000000001</v>
      </c>
      <c r="H36012">
        <v>3600.75</v>
      </c>
      <c r="I36012">
        <v>-0.41504000000000002</v>
      </c>
      <c r="K36012">
        <v>3600.75</v>
      </c>
      <c r="L36012">
        <v>-0.43335000000000001</v>
      </c>
    </row>
    <row r="36013" spans="2:12" x14ac:dyDescent="0.3">
      <c r="B36013">
        <v>3600.90625</v>
      </c>
      <c r="C36013">
        <v>-0.32958999999999999</v>
      </c>
      <c r="E36013">
        <v>3600.875</v>
      </c>
      <c r="F36013">
        <v>-0.45166000000000001</v>
      </c>
      <c r="H36013">
        <v>3600.75</v>
      </c>
      <c r="I36013">
        <v>-0.38451999999999997</v>
      </c>
      <c r="K36013">
        <v>3601</v>
      </c>
      <c r="L36013">
        <v>-0.40283000000000002</v>
      </c>
    </row>
    <row r="36014" spans="2:12" x14ac:dyDescent="0.3">
      <c r="B36014">
        <v>3601</v>
      </c>
      <c r="C36014">
        <v>-0.33568999999999999</v>
      </c>
      <c r="E36014">
        <v>3601</v>
      </c>
      <c r="F36014">
        <v>-0.42114000000000001</v>
      </c>
      <c r="H36014">
        <v>3601</v>
      </c>
      <c r="I36014">
        <v>-0.40283000000000002</v>
      </c>
      <c r="K36014">
        <v>3601</v>
      </c>
      <c r="L36014">
        <v>-0.37841999999999998</v>
      </c>
    </row>
    <row r="36015" spans="2:12" x14ac:dyDescent="0.3">
      <c r="B36015">
        <v>3601.1093799999999</v>
      </c>
      <c r="C36015">
        <v>-0.32958999999999999</v>
      </c>
      <c r="E36015">
        <v>3601</v>
      </c>
      <c r="F36015">
        <v>-0.40894000000000003</v>
      </c>
      <c r="H36015">
        <v>3601</v>
      </c>
      <c r="I36015">
        <v>-0.39062999999999998</v>
      </c>
      <c r="K36015">
        <v>3601</v>
      </c>
      <c r="L36015">
        <v>-0.36620999999999998</v>
      </c>
    </row>
    <row r="36016" spans="2:12" x14ac:dyDescent="0.3">
      <c r="B36016">
        <v>3601.2031299999999</v>
      </c>
      <c r="C36016">
        <v>-0.31738</v>
      </c>
      <c r="E36016">
        <v>3601.125</v>
      </c>
      <c r="F36016">
        <v>-0.40283000000000002</v>
      </c>
      <c r="H36016">
        <v>3601</v>
      </c>
      <c r="I36016">
        <v>-0.36620999999999998</v>
      </c>
      <c r="K36016">
        <v>3601.25</v>
      </c>
      <c r="L36016">
        <v>-0.34789999999999999</v>
      </c>
    </row>
    <row r="36017" spans="2:12" x14ac:dyDescent="0.3">
      <c r="B36017">
        <v>3601.3125</v>
      </c>
      <c r="C36017">
        <v>-0.34179999999999999</v>
      </c>
      <c r="E36017">
        <v>3601.25</v>
      </c>
      <c r="F36017">
        <v>-0.37841999999999998</v>
      </c>
      <c r="H36017">
        <v>3601.25</v>
      </c>
      <c r="I36017">
        <v>-0.36620999999999998</v>
      </c>
      <c r="K36017">
        <v>3601.25</v>
      </c>
      <c r="L36017">
        <v>-0.39673000000000003</v>
      </c>
    </row>
    <row r="36018" spans="2:12" x14ac:dyDescent="0.3">
      <c r="B36018">
        <v>3601.40625</v>
      </c>
      <c r="C36018">
        <v>-0.36620999999999998</v>
      </c>
      <c r="E36018">
        <v>3601.375</v>
      </c>
      <c r="F36018">
        <v>-0.40283000000000002</v>
      </c>
      <c r="H36018">
        <v>3601.25</v>
      </c>
      <c r="I36018">
        <v>-0.36010999999999999</v>
      </c>
      <c r="K36018">
        <v>3601.5</v>
      </c>
      <c r="L36018">
        <v>-0.40894000000000003</v>
      </c>
    </row>
    <row r="36019" spans="2:12" x14ac:dyDescent="0.3">
      <c r="B36019">
        <v>3601.5</v>
      </c>
      <c r="C36019">
        <v>-0.33568999999999999</v>
      </c>
      <c r="E36019">
        <v>3601.5</v>
      </c>
      <c r="F36019">
        <v>-0.40894000000000003</v>
      </c>
      <c r="H36019">
        <v>3601.5</v>
      </c>
      <c r="I36019">
        <v>-0.34789999999999999</v>
      </c>
      <c r="K36019">
        <v>3601.5</v>
      </c>
      <c r="L36019">
        <v>-0.36010999999999999</v>
      </c>
    </row>
    <row r="36020" spans="2:12" x14ac:dyDescent="0.3">
      <c r="B36020">
        <v>3601.6093799999999</v>
      </c>
      <c r="C36020">
        <v>-0.35399999999999998</v>
      </c>
      <c r="E36020">
        <v>3601.5</v>
      </c>
      <c r="F36020">
        <v>-0.38451999999999997</v>
      </c>
      <c r="H36020">
        <v>3601.5</v>
      </c>
      <c r="I36020">
        <v>-0.34789999999999999</v>
      </c>
      <c r="K36020">
        <v>3601.5</v>
      </c>
      <c r="L36020">
        <v>-0.43945000000000001</v>
      </c>
    </row>
    <row r="36021" spans="2:12" x14ac:dyDescent="0.3">
      <c r="B36021">
        <v>3601.7031299999999</v>
      </c>
      <c r="C36021">
        <v>-0.36010999999999999</v>
      </c>
      <c r="E36021">
        <v>3601.625</v>
      </c>
      <c r="F36021">
        <v>-0.40894000000000003</v>
      </c>
      <c r="H36021">
        <v>3601.5</v>
      </c>
      <c r="I36021">
        <v>-0.39062999999999998</v>
      </c>
      <c r="K36021">
        <v>3601.75</v>
      </c>
      <c r="L36021">
        <v>-0.41504000000000002</v>
      </c>
    </row>
    <row r="36022" spans="2:12" x14ac:dyDescent="0.3">
      <c r="B36022">
        <v>3601.8125</v>
      </c>
      <c r="C36022">
        <v>-0.32958999999999999</v>
      </c>
      <c r="E36022">
        <v>3601.75</v>
      </c>
      <c r="F36022">
        <v>-0.37230999999999997</v>
      </c>
      <c r="H36022">
        <v>3601.75</v>
      </c>
      <c r="I36022">
        <v>-0.40283000000000002</v>
      </c>
      <c r="K36022">
        <v>3601.75</v>
      </c>
      <c r="L36022">
        <v>-0.40894000000000003</v>
      </c>
    </row>
    <row r="36023" spans="2:12" x14ac:dyDescent="0.3">
      <c r="B36023">
        <v>3601.90625</v>
      </c>
      <c r="C36023">
        <v>-0.36010999999999999</v>
      </c>
      <c r="E36023">
        <v>3601.875</v>
      </c>
      <c r="F36023">
        <v>-0.42114000000000001</v>
      </c>
      <c r="H36023">
        <v>3601.75</v>
      </c>
      <c r="I36023">
        <v>-0.40894000000000003</v>
      </c>
      <c r="K36023">
        <v>3602</v>
      </c>
      <c r="L36023">
        <v>-0.40894000000000003</v>
      </c>
    </row>
    <row r="36024" spans="2:12" x14ac:dyDescent="0.3">
      <c r="B36024">
        <v>3602</v>
      </c>
      <c r="C36024">
        <v>-0.37230999999999997</v>
      </c>
      <c r="E36024">
        <v>3602</v>
      </c>
      <c r="F36024">
        <v>-0.42114000000000001</v>
      </c>
      <c r="H36024">
        <v>3602</v>
      </c>
      <c r="I36024">
        <v>-0.37230999999999997</v>
      </c>
      <c r="K36024">
        <v>3602</v>
      </c>
      <c r="L36024">
        <v>-0.39673000000000003</v>
      </c>
    </row>
    <row r="36025" spans="2:12" x14ac:dyDescent="0.3">
      <c r="B36025">
        <v>3602.1093799999999</v>
      </c>
      <c r="C36025">
        <v>-0.39673000000000003</v>
      </c>
      <c r="E36025">
        <v>3602</v>
      </c>
      <c r="F36025">
        <v>-0.42725000000000002</v>
      </c>
      <c r="H36025">
        <v>3602</v>
      </c>
      <c r="I36025">
        <v>-0.36010999999999999</v>
      </c>
      <c r="K36025">
        <v>3602</v>
      </c>
      <c r="L36025">
        <v>-0.39062999999999998</v>
      </c>
    </row>
    <row r="36026" spans="2:12" x14ac:dyDescent="0.3">
      <c r="B36026">
        <v>3602.2031299999999</v>
      </c>
      <c r="C36026">
        <v>-0.40894000000000003</v>
      </c>
      <c r="E36026">
        <v>3602.125</v>
      </c>
      <c r="F36026">
        <v>-0.39673000000000003</v>
      </c>
      <c r="H36026">
        <v>3602</v>
      </c>
      <c r="I36026">
        <v>-0.39673000000000003</v>
      </c>
      <c r="K36026">
        <v>3602.25</v>
      </c>
      <c r="L36026">
        <v>-0.43945000000000001</v>
      </c>
    </row>
    <row r="36027" spans="2:12" x14ac:dyDescent="0.3">
      <c r="B36027">
        <v>3602.3125</v>
      </c>
      <c r="C36027">
        <v>-0.37230999999999997</v>
      </c>
      <c r="E36027">
        <v>3602.25</v>
      </c>
      <c r="F36027">
        <v>-0.42725000000000002</v>
      </c>
      <c r="H36027">
        <v>3602.25</v>
      </c>
      <c r="I36027">
        <v>-0.37841999999999998</v>
      </c>
      <c r="K36027">
        <v>3602.25</v>
      </c>
      <c r="L36027">
        <v>-0.40283000000000002</v>
      </c>
    </row>
    <row r="36028" spans="2:12" x14ac:dyDescent="0.3">
      <c r="B36028">
        <v>3602.40625</v>
      </c>
      <c r="C36028">
        <v>-0.35399999999999998</v>
      </c>
      <c r="E36028">
        <v>3602.375</v>
      </c>
      <c r="F36028">
        <v>-0.44556000000000001</v>
      </c>
      <c r="H36028">
        <v>3602.25</v>
      </c>
      <c r="I36028">
        <v>-0.38451999999999997</v>
      </c>
      <c r="K36028">
        <v>3602.5</v>
      </c>
      <c r="L36028">
        <v>-0.38451999999999997</v>
      </c>
    </row>
    <row r="36029" spans="2:12" x14ac:dyDescent="0.3">
      <c r="B36029">
        <v>3602.5</v>
      </c>
      <c r="C36029">
        <v>-0.39062999999999998</v>
      </c>
      <c r="E36029">
        <v>3602.5</v>
      </c>
      <c r="F36029">
        <v>-0.41504000000000002</v>
      </c>
      <c r="H36029">
        <v>3602.5</v>
      </c>
      <c r="I36029">
        <v>-0.38451999999999997</v>
      </c>
      <c r="K36029">
        <v>3602.5</v>
      </c>
      <c r="L36029">
        <v>-0.38451999999999997</v>
      </c>
    </row>
    <row r="36030" spans="2:12" x14ac:dyDescent="0.3">
      <c r="B36030">
        <v>3602.6093799999999</v>
      </c>
      <c r="C36030">
        <v>-0.36010999999999999</v>
      </c>
      <c r="E36030">
        <v>3602.5</v>
      </c>
      <c r="F36030">
        <v>-0.42114000000000001</v>
      </c>
      <c r="H36030">
        <v>3602.5</v>
      </c>
      <c r="I36030">
        <v>-0.40894000000000003</v>
      </c>
      <c r="K36030">
        <v>3602.5</v>
      </c>
      <c r="L36030">
        <v>-0.37230999999999997</v>
      </c>
    </row>
    <row r="36031" spans="2:12" x14ac:dyDescent="0.3">
      <c r="B36031">
        <v>3602.7031299999999</v>
      </c>
      <c r="C36031">
        <v>-0.38451999999999997</v>
      </c>
      <c r="E36031">
        <v>3602.625</v>
      </c>
      <c r="F36031">
        <v>-0.38451999999999997</v>
      </c>
      <c r="H36031">
        <v>3602.5</v>
      </c>
      <c r="I36031">
        <v>-0.38451999999999997</v>
      </c>
      <c r="K36031">
        <v>3602.75</v>
      </c>
      <c r="L36031">
        <v>-0.37841999999999998</v>
      </c>
    </row>
    <row r="36032" spans="2:12" x14ac:dyDescent="0.3">
      <c r="B36032">
        <v>3602.8125</v>
      </c>
      <c r="C36032">
        <v>-0.40283000000000002</v>
      </c>
      <c r="E36032">
        <v>3602.75</v>
      </c>
      <c r="F36032">
        <v>-0.41504000000000002</v>
      </c>
      <c r="H36032">
        <v>3602.75</v>
      </c>
      <c r="I36032">
        <v>-0.37841999999999998</v>
      </c>
      <c r="K36032">
        <v>3602.75</v>
      </c>
      <c r="L36032">
        <v>-0.39673000000000003</v>
      </c>
    </row>
    <row r="36033" spans="2:12" x14ac:dyDescent="0.3">
      <c r="B36033">
        <v>3602.90625</v>
      </c>
      <c r="C36033">
        <v>-0.38451999999999997</v>
      </c>
      <c r="E36033">
        <v>3602.875</v>
      </c>
      <c r="F36033">
        <v>-0.41504000000000002</v>
      </c>
      <c r="H36033">
        <v>3602.75</v>
      </c>
      <c r="I36033">
        <v>-0.39673000000000003</v>
      </c>
      <c r="K36033">
        <v>3603</v>
      </c>
      <c r="L36033">
        <v>-0.34789999999999999</v>
      </c>
    </row>
    <row r="36034" spans="2:12" x14ac:dyDescent="0.3">
      <c r="B36034">
        <v>3603</v>
      </c>
      <c r="C36034">
        <v>-0.35399999999999998</v>
      </c>
      <c r="E36034">
        <v>3603</v>
      </c>
      <c r="F36034">
        <v>-0.47606999999999999</v>
      </c>
      <c r="H36034">
        <v>3603</v>
      </c>
      <c r="I36034">
        <v>-0.40283000000000002</v>
      </c>
      <c r="K36034">
        <v>3603</v>
      </c>
      <c r="L36034">
        <v>-0.37230999999999997</v>
      </c>
    </row>
    <row r="36035" spans="2:12" x14ac:dyDescent="0.3">
      <c r="B36035">
        <v>3603.1093799999999</v>
      </c>
      <c r="C36035">
        <v>-0.37230999999999997</v>
      </c>
      <c r="E36035">
        <v>3603</v>
      </c>
      <c r="F36035">
        <v>-0.43335000000000001</v>
      </c>
      <c r="H36035">
        <v>3603</v>
      </c>
      <c r="I36035">
        <v>-0.39062999999999998</v>
      </c>
      <c r="K36035">
        <v>3603</v>
      </c>
      <c r="L36035">
        <v>-0.38451999999999997</v>
      </c>
    </row>
    <row r="36036" spans="2:12" x14ac:dyDescent="0.3">
      <c r="B36036">
        <v>3603.2031299999999</v>
      </c>
      <c r="C36036">
        <v>-0.41504000000000002</v>
      </c>
      <c r="E36036">
        <v>3603.125</v>
      </c>
      <c r="F36036">
        <v>-0.43945000000000001</v>
      </c>
      <c r="H36036">
        <v>3603</v>
      </c>
      <c r="I36036">
        <v>-0.39673000000000003</v>
      </c>
      <c r="K36036">
        <v>3603.25</v>
      </c>
      <c r="L36036">
        <v>-0.37230999999999997</v>
      </c>
    </row>
    <row r="36037" spans="2:12" x14ac:dyDescent="0.3">
      <c r="B36037">
        <v>3603.3125</v>
      </c>
      <c r="C36037">
        <v>-0.40283000000000002</v>
      </c>
      <c r="E36037">
        <v>3603.25</v>
      </c>
      <c r="F36037">
        <v>-0.45776</v>
      </c>
      <c r="H36037">
        <v>3603.25</v>
      </c>
      <c r="I36037">
        <v>-0.39062999999999998</v>
      </c>
      <c r="K36037">
        <v>3603.25</v>
      </c>
      <c r="L36037">
        <v>-0.39673000000000003</v>
      </c>
    </row>
    <row r="36038" spans="2:12" x14ac:dyDescent="0.3">
      <c r="B36038">
        <v>3603.40625</v>
      </c>
      <c r="C36038">
        <v>-0.42114000000000001</v>
      </c>
      <c r="E36038">
        <v>3603.375</v>
      </c>
      <c r="F36038">
        <v>-0.42725000000000002</v>
      </c>
      <c r="H36038">
        <v>3603.25</v>
      </c>
      <c r="I36038">
        <v>-0.39673000000000003</v>
      </c>
      <c r="K36038">
        <v>3603.5</v>
      </c>
      <c r="L36038">
        <v>-0.43945000000000001</v>
      </c>
    </row>
    <row r="36039" spans="2:12" x14ac:dyDescent="0.3">
      <c r="B36039">
        <v>3603.5</v>
      </c>
      <c r="C36039">
        <v>-0.39673000000000003</v>
      </c>
      <c r="E36039">
        <v>3603.5</v>
      </c>
      <c r="F36039">
        <v>-0.45776</v>
      </c>
      <c r="H36039">
        <v>3603.5</v>
      </c>
      <c r="I36039">
        <v>-0.39062999999999998</v>
      </c>
      <c r="K36039">
        <v>3603.5</v>
      </c>
      <c r="L36039">
        <v>-0.36620999999999998</v>
      </c>
    </row>
    <row r="36040" spans="2:12" x14ac:dyDescent="0.3">
      <c r="B36040">
        <v>3603.6093799999999</v>
      </c>
      <c r="C36040">
        <v>-0.43945000000000001</v>
      </c>
      <c r="E36040">
        <v>3603.5</v>
      </c>
      <c r="F36040">
        <v>-0.42725000000000002</v>
      </c>
      <c r="H36040">
        <v>3603.5</v>
      </c>
      <c r="I36040">
        <v>-0.40283000000000002</v>
      </c>
      <c r="K36040">
        <v>3603.5</v>
      </c>
      <c r="L36040">
        <v>-0.40283000000000002</v>
      </c>
    </row>
    <row r="36041" spans="2:12" x14ac:dyDescent="0.3">
      <c r="B36041">
        <v>3603.7031299999999</v>
      </c>
      <c r="C36041">
        <v>-0.40283000000000002</v>
      </c>
      <c r="E36041">
        <v>3603.625</v>
      </c>
      <c r="F36041">
        <v>-0.43335000000000001</v>
      </c>
      <c r="H36041">
        <v>3603.5</v>
      </c>
      <c r="I36041">
        <v>-0.38451999999999997</v>
      </c>
      <c r="K36041">
        <v>3603.75</v>
      </c>
      <c r="L36041">
        <v>-0.39062999999999998</v>
      </c>
    </row>
    <row r="36042" spans="2:12" x14ac:dyDescent="0.3">
      <c r="B36042">
        <v>3603.8125</v>
      </c>
      <c r="C36042">
        <v>-0.39673000000000003</v>
      </c>
      <c r="E36042">
        <v>3603.75</v>
      </c>
      <c r="F36042">
        <v>-0.38451999999999997</v>
      </c>
      <c r="H36042">
        <v>3603.75</v>
      </c>
      <c r="I36042">
        <v>-0.38451999999999997</v>
      </c>
      <c r="K36042">
        <v>3603.75</v>
      </c>
      <c r="L36042">
        <v>-0.39062999999999998</v>
      </c>
    </row>
    <row r="36043" spans="2:12" x14ac:dyDescent="0.3">
      <c r="B36043">
        <v>3603.90625</v>
      </c>
      <c r="C36043">
        <v>-0.39673000000000003</v>
      </c>
      <c r="E36043">
        <v>3603.875</v>
      </c>
      <c r="F36043">
        <v>-0.42114000000000001</v>
      </c>
      <c r="H36043">
        <v>3603.75</v>
      </c>
      <c r="I36043">
        <v>-0.39673000000000003</v>
      </c>
      <c r="K36043">
        <v>3604</v>
      </c>
      <c r="L36043">
        <v>-0.40283000000000002</v>
      </c>
    </row>
    <row r="36044" spans="2:12" x14ac:dyDescent="0.3">
      <c r="B36044">
        <v>3604</v>
      </c>
      <c r="C36044">
        <v>-0.39673000000000003</v>
      </c>
      <c r="E36044">
        <v>3604</v>
      </c>
      <c r="F36044">
        <v>-0.39673000000000003</v>
      </c>
      <c r="H36044">
        <v>3604</v>
      </c>
      <c r="I36044">
        <v>-0.38451999999999997</v>
      </c>
      <c r="K36044">
        <v>3604</v>
      </c>
      <c r="L36044">
        <v>-0.41504000000000002</v>
      </c>
    </row>
    <row r="36045" spans="2:12" x14ac:dyDescent="0.3">
      <c r="B36045">
        <v>3604.1093799999999</v>
      </c>
      <c r="C36045">
        <v>-0.43945000000000001</v>
      </c>
      <c r="E36045">
        <v>3604</v>
      </c>
      <c r="F36045">
        <v>-0.42725000000000002</v>
      </c>
      <c r="H36045">
        <v>3604</v>
      </c>
      <c r="I36045">
        <v>-0.37841999999999998</v>
      </c>
      <c r="K36045">
        <v>3604</v>
      </c>
      <c r="L36045">
        <v>-0.41504000000000002</v>
      </c>
    </row>
    <row r="36046" spans="2:12" x14ac:dyDescent="0.3">
      <c r="B36046">
        <v>3604.2031299999999</v>
      </c>
      <c r="C36046">
        <v>-0.40894000000000003</v>
      </c>
      <c r="E36046">
        <v>3604.125</v>
      </c>
      <c r="F36046">
        <v>-0.43945000000000001</v>
      </c>
      <c r="H36046">
        <v>3604</v>
      </c>
      <c r="I36046">
        <v>-0.37230999999999997</v>
      </c>
      <c r="K36046">
        <v>3604.25</v>
      </c>
      <c r="L36046">
        <v>-0.39062999999999998</v>
      </c>
    </row>
    <row r="36047" spans="2:12" x14ac:dyDescent="0.3">
      <c r="B36047">
        <v>3604.3125</v>
      </c>
      <c r="C36047">
        <v>-0.42725000000000002</v>
      </c>
      <c r="E36047">
        <v>3604.25</v>
      </c>
      <c r="F36047">
        <v>-0.42114000000000001</v>
      </c>
      <c r="H36047">
        <v>3604.25</v>
      </c>
      <c r="I36047">
        <v>-0.40283000000000002</v>
      </c>
      <c r="K36047">
        <v>3604.25</v>
      </c>
      <c r="L36047">
        <v>-0.40283000000000002</v>
      </c>
    </row>
    <row r="36048" spans="2:12" x14ac:dyDescent="0.3">
      <c r="B36048">
        <v>3604.40625</v>
      </c>
      <c r="C36048">
        <v>-0.37841999999999998</v>
      </c>
      <c r="E36048">
        <v>3604.375</v>
      </c>
      <c r="F36048">
        <v>-0.46387</v>
      </c>
      <c r="H36048">
        <v>3604.25</v>
      </c>
      <c r="I36048">
        <v>-0.40894000000000003</v>
      </c>
      <c r="K36048">
        <v>3604.5</v>
      </c>
      <c r="L36048">
        <v>-0.37230999999999997</v>
      </c>
    </row>
    <row r="36049" spans="2:12" x14ac:dyDescent="0.3">
      <c r="B36049">
        <v>3604.5</v>
      </c>
      <c r="C36049">
        <v>-0.40894000000000003</v>
      </c>
      <c r="E36049">
        <v>3604.5</v>
      </c>
      <c r="F36049">
        <v>-0.43335000000000001</v>
      </c>
      <c r="H36049">
        <v>3604.5</v>
      </c>
      <c r="I36049">
        <v>-0.40894000000000003</v>
      </c>
      <c r="K36049">
        <v>3604.5</v>
      </c>
      <c r="L36049">
        <v>-0.40283000000000002</v>
      </c>
    </row>
    <row r="36050" spans="2:12" x14ac:dyDescent="0.3">
      <c r="B36050">
        <v>3604.6093799999999</v>
      </c>
      <c r="C36050">
        <v>-0.42725000000000002</v>
      </c>
      <c r="E36050">
        <v>3604.5</v>
      </c>
      <c r="F36050">
        <v>-0.44556000000000001</v>
      </c>
      <c r="H36050">
        <v>3604.5</v>
      </c>
      <c r="I36050">
        <v>-0.41504000000000002</v>
      </c>
      <c r="K36050">
        <v>3604.5</v>
      </c>
      <c r="L36050">
        <v>-0.37841999999999998</v>
      </c>
    </row>
    <row r="36051" spans="2:12" x14ac:dyDescent="0.3">
      <c r="B36051">
        <v>3604.7031299999999</v>
      </c>
      <c r="C36051">
        <v>-0.39062999999999998</v>
      </c>
      <c r="E36051">
        <v>3604.625</v>
      </c>
      <c r="F36051">
        <v>-0.45166000000000001</v>
      </c>
      <c r="H36051">
        <v>3604.5</v>
      </c>
      <c r="I36051">
        <v>-0.40283000000000002</v>
      </c>
      <c r="K36051">
        <v>3604.75</v>
      </c>
      <c r="L36051">
        <v>-0.40283000000000002</v>
      </c>
    </row>
    <row r="36052" spans="2:12" x14ac:dyDescent="0.3">
      <c r="B36052">
        <v>3604.8125</v>
      </c>
      <c r="C36052">
        <v>-0.36620999999999998</v>
      </c>
      <c r="E36052">
        <v>3604.75</v>
      </c>
      <c r="F36052">
        <v>-0.46387</v>
      </c>
      <c r="H36052">
        <v>3604.75</v>
      </c>
      <c r="I36052">
        <v>-0.40283000000000002</v>
      </c>
      <c r="K36052">
        <v>3604.75</v>
      </c>
      <c r="L36052">
        <v>-0.42114000000000001</v>
      </c>
    </row>
    <row r="36053" spans="2:12" x14ac:dyDescent="0.3">
      <c r="B36053">
        <v>3604.90625</v>
      </c>
      <c r="C36053">
        <v>-0.42725000000000002</v>
      </c>
      <c r="E36053">
        <v>3604.875</v>
      </c>
      <c r="F36053">
        <v>-0.42725000000000002</v>
      </c>
      <c r="H36053">
        <v>3604.75</v>
      </c>
      <c r="I36053">
        <v>-0.43945000000000001</v>
      </c>
      <c r="K36053">
        <v>3605</v>
      </c>
      <c r="L36053">
        <v>-0.40894000000000003</v>
      </c>
    </row>
    <row r="36054" spans="2:12" x14ac:dyDescent="0.3">
      <c r="B36054">
        <v>3605</v>
      </c>
      <c r="C36054">
        <v>-0.43945000000000001</v>
      </c>
      <c r="E36054">
        <v>3605</v>
      </c>
      <c r="F36054">
        <v>-0.46387</v>
      </c>
      <c r="H36054">
        <v>3605</v>
      </c>
      <c r="I36054">
        <v>-0.41504000000000002</v>
      </c>
      <c r="K36054">
        <v>3605</v>
      </c>
      <c r="L36054">
        <v>-0.42114000000000001</v>
      </c>
    </row>
    <row r="36055" spans="2:12" x14ac:dyDescent="0.3">
      <c r="B36055">
        <v>3605.1093799999999</v>
      </c>
      <c r="C36055">
        <v>-0.42725000000000002</v>
      </c>
      <c r="E36055">
        <v>3605</v>
      </c>
      <c r="F36055">
        <v>-0.43335000000000001</v>
      </c>
      <c r="H36055">
        <v>3605</v>
      </c>
      <c r="I36055">
        <v>-0.39062999999999998</v>
      </c>
      <c r="K36055">
        <v>3605</v>
      </c>
      <c r="L36055">
        <v>-0.42725000000000002</v>
      </c>
    </row>
    <row r="36056" spans="2:12" x14ac:dyDescent="0.3">
      <c r="B36056">
        <v>3605.2031299999999</v>
      </c>
      <c r="C36056">
        <v>-0.46387</v>
      </c>
      <c r="E36056">
        <v>3605.125</v>
      </c>
      <c r="F36056">
        <v>-0.41504000000000002</v>
      </c>
      <c r="H36056">
        <v>3605</v>
      </c>
      <c r="I36056">
        <v>-0.44556000000000001</v>
      </c>
      <c r="K36056">
        <v>3605.25</v>
      </c>
      <c r="L36056">
        <v>-0.43945000000000001</v>
      </c>
    </row>
    <row r="36057" spans="2:12" x14ac:dyDescent="0.3">
      <c r="B36057">
        <v>3605.3125</v>
      </c>
      <c r="C36057">
        <v>-0.41504000000000002</v>
      </c>
      <c r="E36057">
        <v>3605.25</v>
      </c>
      <c r="F36057">
        <v>-0.47606999999999999</v>
      </c>
      <c r="H36057">
        <v>3605.25</v>
      </c>
      <c r="I36057">
        <v>-0.41504000000000002</v>
      </c>
      <c r="K36057">
        <v>3605.25</v>
      </c>
      <c r="L36057">
        <v>-0.43335000000000001</v>
      </c>
    </row>
    <row r="36058" spans="2:12" x14ac:dyDescent="0.3">
      <c r="B36058">
        <v>3605.40625</v>
      </c>
      <c r="C36058">
        <v>-0.41504000000000002</v>
      </c>
      <c r="E36058">
        <v>3605.375</v>
      </c>
      <c r="F36058">
        <v>-0.43335000000000001</v>
      </c>
      <c r="H36058">
        <v>3605.25</v>
      </c>
      <c r="I36058">
        <v>-0.43945000000000001</v>
      </c>
      <c r="K36058">
        <v>3605.5</v>
      </c>
      <c r="L36058">
        <v>-0.45166000000000001</v>
      </c>
    </row>
    <row r="36059" spans="2:12" x14ac:dyDescent="0.3">
      <c r="B36059">
        <v>3605.5</v>
      </c>
      <c r="C36059">
        <v>-0.42725000000000002</v>
      </c>
      <c r="E36059">
        <v>3605.5</v>
      </c>
      <c r="F36059">
        <v>-0.43335000000000001</v>
      </c>
      <c r="H36059">
        <v>3605.5</v>
      </c>
      <c r="I36059">
        <v>-0.45166000000000001</v>
      </c>
      <c r="K36059">
        <v>3605.5</v>
      </c>
      <c r="L36059">
        <v>-0.40894000000000003</v>
      </c>
    </row>
    <row r="36060" spans="2:12" x14ac:dyDescent="0.3">
      <c r="B36060">
        <v>3605.6093799999999</v>
      </c>
      <c r="C36060">
        <v>-0.39673000000000003</v>
      </c>
      <c r="E36060">
        <v>3605.5</v>
      </c>
      <c r="F36060">
        <v>-0.39673000000000003</v>
      </c>
      <c r="H36060">
        <v>3605.5</v>
      </c>
      <c r="I36060">
        <v>-0.43335000000000001</v>
      </c>
      <c r="K36060">
        <v>3605.5</v>
      </c>
      <c r="L36060">
        <v>-0.43945000000000001</v>
      </c>
    </row>
    <row r="36061" spans="2:12" x14ac:dyDescent="0.3">
      <c r="B36061">
        <v>3605.7031299999999</v>
      </c>
      <c r="C36061">
        <v>-0.37841999999999998</v>
      </c>
      <c r="E36061">
        <v>3605.625</v>
      </c>
      <c r="F36061">
        <v>-0.36620999999999998</v>
      </c>
      <c r="H36061">
        <v>3605.5</v>
      </c>
      <c r="I36061">
        <v>-0.42725000000000002</v>
      </c>
      <c r="K36061">
        <v>3605.75</v>
      </c>
      <c r="L36061">
        <v>-0.42114000000000001</v>
      </c>
    </row>
    <row r="36062" spans="2:12" x14ac:dyDescent="0.3">
      <c r="B36062">
        <v>3605.8125</v>
      </c>
      <c r="C36062">
        <v>-0.39062999999999998</v>
      </c>
      <c r="E36062">
        <v>3605.75</v>
      </c>
      <c r="F36062">
        <v>-0.38451999999999997</v>
      </c>
      <c r="H36062">
        <v>3605.75</v>
      </c>
      <c r="I36062">
        <v>-0.43335000000000001</v>
      </c>
      <c r="K36062">
        <v>3605.75</v>
      </c>
      <c r="L36062">
        <v>-0.43335000000000001</v>
      </c>
    </row>
    <row r="36063" spans="2:12" x14ac:dyDescent="0.3">
      <c r="B36063">
        <v>3605.90625</v>
      </c>
      <c r="C36063">
        <v>-0.40283000000000002</v>
      </c>
      <c r="E36063">
        <v>3605.875</v>
      </c>
      <c r="F36063">
        <v>-0.41504000000000002</v>
      </c>
      <c r="H36063">
        <v>3605.75</v>
      </c>
      <c r="I36063">
        <v>-0.40894000000000003</v>
      </c>
      <c r="K36063">
        <v>3606</v>
      </c>
      <c r="L36063">
        <v>-0.45166000000000001</v>
      </c>
    </row>
    <row r="36064" spans="2:12" x14ac:dyDescent="0.3">
      <c r="B36064">
        <v>3606</v>
      </c>
      <c r="C36064">
        <v>-0.42114000000000001</v>
      </c>
      <c r="E36064">
        <v>3606</v>
      </c>
      <c r="F36064">
        <v>-0.35399999999999998</v>
      </c>
      <c r="H36064">
        <v>3606</v>
      </c>
      <c r="I36064">
        <v>-0.43945000000000001</v>
      </c>
      <c r="K36064">
        <v>3606</v>
      </c>
      <c r="L36064">
        <v>-0.42114000000000001</v>
      </c>
    </row>
    <row r="36065" spans="2:12" x14ac:dyDescent="0.3">
      <c r="B36065">
        <v>3606.1093799999999</v>
      </c>
      <c r="C36065">
        <v>-0.45166000000000001</v>
      </c>
      <c r="E36065">
        <v>3606</v>
      </c>
      <c r="F36065">
        <v>-0.36620999999999998</v>
      </c>
      <c r="H36065">
        <v>3606</v>
      </c>
      <c r="I36065">
        <v>-0.42725000000000002</v>
      </c>
      <c r="K36065">
        <v>3606</v>
      </c>
      <c r="L36065">
        <v>-0.42114000000000001</v>
      </c>
    </row>
    <row r="36066" spans="2:12" x14ac:dyDescent="0.3">
      <c r="B36066">
        <v>3606.2031299999999</v>
      </c>
      <c r="C36066">
        <v>-0.37841999999999998</v>
      </c>
      <c r="E36066">
        <v>3606.125</v>
      </c>
      <c r="F36066">
        <v>-0.37841999999999998</v>
      </c>
      <c r="H36066">
        <v>3606</v>
      </c>
      <c r="I36066">
        <v>-0.38451999999999997</v>
      </c>
      <c r="K36066">
        <v>3606.25</v>
      </c>
      <c r="L36066">
        <v>-0.39062999999999998</v>
      </c>
    </row>
    <row r="36067" spans="2:12" x14ac:dyDescent="0.3">
      <c r="B36067">
        <v>3606.3125</v>
      </c>
      <c r="C36067">
        <v>-0.43335000000000001</v>
      </c>
      <c r="E36067">
        <v>3606.25</v>
      </c>
      <c r="F36067">
        <v>-0.33568999999999999</v>
      </c>
      <c r="H36067">
        <v>3606.25</v>
      </c>
      <c r="I36067">
        <v>-0.42114000000000001</v>
      </c>
      <c r="K36067">
        <v>3606.25</v>
      </c>
      <c r="L36067">
        <v>-0.40894000000000003</v>
      </c>
    </row>
    <row r="36068" spans="2:12" x14ac:dyDescent="0.3">
      <c r="B36068">
        <v>3606.40625</v>
      </c>
      <c r="C36068">
        <v>-0.39062999999999998</v>
      </c>
      <c r="E36068">
        <v>3606.375</v>
      </c>
      <c r="F36068">
        <v>-0.39673000000000003</v>
      </c>
      <c r="H36068">
        <v>3606.25</v>
      </c>
      <c r="I36068">
        <v>-0.41504000000000002</v>
      </c>
      <c r="K36068">
        <v>3606.5</v>
      </c>
      <c r="L36068">
        <v>-0.37841999999999998</v>
      </c>
    </row>
    <row r="36069" spans="2:12" x14ac:dyDescent="0.3">
      <c r="B36069">
        <v>3606.5</v>
      </c>
      <c r="C36069">
        <v>-0.37841999999999998</v>
      </c>
      <c r="E36069">
        <v>3606.5</v>
      </c>
      <c r="F36069">
        <v>-0.37230999999999997</v>
      </c>
      <c r="H36069">
        <v>3606.5</v>
      </c>
      <c r="I36069">
        <v>-0.37841999999999998</v>
      </c>
      <c r="K36069">
        <v>3606.5</v>
      </c>
      <c r="L36069">
        <v>-0.42114000000000001</v>
      </c>
    </row>
    <row r="36070" spans="2:12" x14ac:dyDescent="0.3">
      <c r="B36070">
        <v>3606.6093799999999</v>
      </c>
      <c r="C36070">
        <v>-0.39062999999999998</v>
      </c>
      <c r="E36070">
        <v>3606.5</v>
      </c>
      <c r="F36070">
        <v>-0.33568999999999999</v>
      </c>
      <c r="H36070">
        <v>3606.5</v>
      </c>
      <c r="I36070">
        <v>-0.40283000000000002</v>
      </c>
      <c r="K36070">
        <v>3606.5</v>
      </c>
      <c r="L36070">
        <v>-0.42725000000000002</v>
      </c>
    </row>
    <row r="36071" spans="2:12" x14ac:dyDescent="0.3">
      <c r="B36071">
        <v>3606.7031299999999</v>
      </c>
      <c r="C36071">
        <v>-0.40283000000000002</v>
      </c>
      <c r="E36071">
        <v>3606.625</v>
      </c>
      <c r="F36071">
        <v>-0.35399999999999998</v>
      </c>
      <c r="H36071">
        <v>3606.5</v>
      </c>
      <c r="I36071">
        <v>-0.42725000000000002</v>
      </c>
      <c r="K36071">
        <v>3606.75</v>
      </c>
      <c r="L36071">
        <v>-0.40894000000000003</v>
      </c>
    </row>
    <row r="36072" spans="2:12" x14ac:dyDescent="0.3">
      <c r="B36072">
        <v>3606.8125</v>
      </c>
      <c r="C36072">
        <v>-0.37841999999999998</v>
      </c>
      <c r="E36072">
        <v>3606.75</v>
      </c>
      <c r="F36072">
        <v>-0.37841999999999998</v>
      </c>
      <c r="H36072">
        <v>3606.75</v>
      </c>
      <c r="I36072">
        <v>-0.37841999999999998</v>
      </c>
      <c r="K36072">
        <v>3606.75</v>
      </c>
      <c r="L36072">
        <v>-0.37841999999999998</v>
      </c>
    </row>
    <row r="36073" spans="2:12" x14ac:dyDescent="0.3">
      <c r="B36073">
        <v>3606.90625</v>
      </c>
      <c r="C36073">
        <v>-0.43335000000000001</v>
      </c>
      <c r="E36073">
        <v>3606.875</v>
      </c>
      <c r="F36073">
        <v>-0.34179999999999999</v>
      </c>
      <c r="H36073">
        <v>3606.75</v>
      </c>
      <c r="I36073">
        <v>-0.40894000000000003</v>
      </c>
      <c r="K36073">
        <v>3607</v>
      </c>
      <c r="L36073">
        <v>-0.37230999999999997</v>
      </c>
    </row>
    <row r="36074" spans="2:12" x14ac:dyDescent="0.3">
      <c r="B36074">
        <v>3607</v>
      </c>
      <c r="C36074">
        <v>-0.42114000000000001</v>
      </c>
      <c r="E36074">
        <v>3607</v>
      </c>
      <c r="F36074">
        <v>-0.37230999999999997</v>
      </c>
      <c r="H36074">
        <v>3607</v>
      </c>
      <c r="I36074">
        <v>-0.37230999999999997</v>
      </c>
      <c r="K36074">
        <v>3607</v>
      </c>
      <c r="L36074">
        <v>-0.39673000000000003</v>
      </c>
    </row>
    <row r="36075" spans="2:12" x14ac:dyDescent="0.3">
      <c r="B36075">
        <v>3607.1093799999999</v>
      </c>
      <c r="C36075">
        <v>-0.36620999999999998</v>
      </c>
      <c r="E36075">
        <v>3607</v>
      </c>
      <c r="F36075">
        <v>-0.38451999999999997</v>
      </c>
      <c r="H36075">
        <v>3607</v>
      </c>
      <c r="I36075">
        <v>-0.40283000000000002</v>
      </c>
      <c r="K36075">
        <v>3607</v>
      </c>
      <c r="L36075">
        <v>-0.38451999999999997</v>
      </c>
    </row>
    <row r="36076" spans="2:12" x14ac:dyDescent="0.3">
      <c r="B36076">
        <v>3607.2031299999999</v>
      </c>
      <c r="C36076">
        <v>-0.39673000000000003</v>
      </c>
      <c r="E36076">
        <v>3607.125</v>
      </c>
      <c r="F36076">
        <v>-0.37841999999999998</v>
      </c>
      <c r="H36076">
        <v>3607</v>
      </c>
      <c r="I36076">
        <v>-0.40894000000000003</v>
      </c>
      <c r="K36076">
        <v>3607.25</v>
      </c>
      <c r="L36076">
        <v>-0.40894000000000003</v>
      </c>
    </row>
    <row r="36077" spans="2:12" x14ac:dyDescent="0.3">
      <c r="B36077">
        <v>3607.3125</v>
      </c>
      <c r="C36077">
        <v>-0.37230999999999997</v>
      </c>
      <c r="E36077">
        <v>3607.25</v>
      </c>
      <c r="F36077">
        <v>-0.41504000000000002</v>
      </c>
      <c r="H36077">
        <v>3607.25</v>
      </c>
      <c r="I36077">
        <v>-0.36620999999999998</v>
      </c>
      <c r="K36077">
        <v>3607.25</v>
      </c>
      <c r="L36077">
        <v>-0.34179999999999999</v>
      </c>
    </row>
    <row r="36078" spans="2:12" x14ac:dyDescent="0.3">
      <c r="B36078">
        <v>3607.40625</v>
      </c>
      <c r="C36078">
        <v>-0.39062999999999998</v>
      </c>
      <c r="E36078">
        <v>3607.375</v>
      </c>
      <c r="F36078">
        <v>-0.34789999999999999</v>
      </c>
      <c r="H36078">
        <v>3607.25</v>
      </c>
      <c r="I36078">
        <v>-0.36620999999999998</v>
      </c>
      <c r="K36078">
        <v>3607.5</v>
      </c>
      <c r="L36078">
        <v>-0.34179999999999999</v>
      </c>
    </row>
    <row r="36079" spans="2:12" x14ac:dyDescent="0.3">
      <c r="B36079">
        <v>3607.5</v>
      </c>
      <c r="C36079">
        <v>-0.40894000000000003</v>
      </c>
      <c r="E36079">
        <v>3607.5</v>
      </c>
      <c r="F36079">
        <v>-0.36620999999999998</v>
      </c>
      <c r="H36079">
        <v>3607.5</v>
      </c>
      <c r="I36079">
        <v>-0.36010999999999999</v>
      </c>
      <c r="K36079">
        <v>3607.5</v>
      </c>
      <c r="L36079">
        <v>-0.34179999999999999</v>
      </c>
    </row>
    <row r="36080" spans="2:12" x14ac:dyDescent="0.3">
      <c r="B36080">
        <v>3607.6093799999999</v>
      </c>
      <c r="C36080">
        <v>-0.38451999999999997</v>
      </c>
      <c r="E36080">
        <v>3607.5</v>
      </c>
      <c r="F36080">
        <v>-0.35399999999999998</v>
      </c>
      <c r="H36080">
        <v>3607.5</v>
      </c>
      <c r="I36080">
        <v>-0.34179999999999999</v>
      </c>
      <c r="K36080">
        <v>3607.5</v>
      </c>
      <c r="L36080">
        <v>-0.32958999999999999</v>
      </c>
    </row>
    <row r="36081" spans="2:12" x14ac:dyDescent="0.3">
      <c r="B36081">
        <v>3607.7031299999999</v>
      </c>
      <c r="C36081">
        <v>-0.36620999999999998</v>
      </c>
      <c r="E36081">
        <v>3607.625</v>
      </c>
      <c r="F36081">
        <v>-0.36010999999999999</v>
      </c>
      <c r="H36081">
        <v>3607.5</v>
      </c>
      <c r="I36081">
        <v>-0.34179999999999999</v>
      </c>
      <c r="K36081">
        <v>3607.75</v>
      </c>
      <c r="L36081">
        <v>-0.31738</v>
      </c>
    </row>
    <row r="36082" spans="2:12" x14ac:dyDescent="0.3">
      <c r="B36082">
        <v>3607.8125</v>
      </c>
      <c r="C36082">
        <v>-0.37230999999999997</v>
      </c>
      <c r="E36082">
        <v>3607.75</v>
      </c>
      <c r="F36082">
        <v>-0.34789999999999999</v>
      </c>
      <c r="H36082">
        <v>3607.75</v>
      </c>
      <c r="I36082">
        <v>-0.38451999999999997</v>
      </c>
      <c r="K36082">
        <v>3607.75</v>
      </c>
      <c r="L36082">
        <v>-0.33568999999999999</v>
      </c>
    </row>
    <row r="36083" spans="2:12" x14ac:dyDescent="0.3">
      <c r="B36083">
        <v>3607.90625</v>
      </c>
      <c r="C36083">
        <v>-0.34789999999999999</v>
      </c>
      <c r="E36083">
        <v>3607.875</v>
      </c>
      <c r="F36083">
        <v>-0.39062999999999998</v>
      </c>
      <c r="H36083">
        <v>3607.75</v>
      </c>
      <c r="I36083">
        <v>-0.33568999999999999</v>
      </c>
      <c r="K36083">
        <v>3608</v>
      </c>
      <c r="L36083">
        <v>-0.36010999999999999</v>
      </c>
    </row>
    <row r="36084" spans="2:12" x14ac:dyDescent="0.3">
      <c r="B36084">
        <v>3608</v>
      </c>
      <c r="C36084">
        <v>-0.34179999999999999</v>
      </c>
      <c r="E36084">
        <v>3608</v>
      </c>
      <c r="F36084">
        <v>-0.39062999999999998</v>
      </c>
      <c r="H36084">
        <v>3608</v>
      </c>
      <c r="I36084">
        <v>-0.37841999999999998</v>
      </c>
      <c r="K36084">
        <v>3608</v>
      </c>
      <c r="L36084">
        <v>-0.34789999999999999</v>
      </c>
    </row>
    <row r="36085" spans="2:12" x14ac:dyDescent="0.3">
      <c r="B36085">
        <v>3608.1093799999999</v>
      </c>
      <c r="C36085">
        <v>-0.39062999999999998</v>
      </c>
      <c r="E36085">
        <v>3608</v>
      </c>
      <c r="F36085">
        <v>-0.40894000000000003</v>
      </c>
      <c r="H36085">
        <v>3608</v>
      </c>
      <c r="I36085">
        <v>-0.36620999999999998</v>
      </c>
      <c r="K36085">
        <v>3608</v>
      </c>
      <c r="L36085">
        <v>-0.37841999999999998</v>
      </c>
    </row>
    <row r="36086" spans="2:12" x14ac:dyDescent="0.3">
      <c r="B36086">
        <v>3608.2031299999999</v>
      </c>
      <c r="C36086">
        <v>-0.36010999999999999</v>
      </c>
      <c r="E36086">
        <v>3608.125</v>
      </c>
      <c r="F36086">
        <v>-0.45166000000000001</v>
      </c>
      <c r="H36086">
        <v>3608</v>
      </c>
      <c r="I36086">
        <v>-0.36010999999999999</v>
      </c>
      <c r="K36086">
        <v>3608.25</v>
      </c>
      <c r="L36086">
        <v>-0.31738</v>
      </c>
    </row>
    <row r="36087" spans="2:12" x14ac:dyDescent="0.3">
      <c r="B36087">
        <v>3608.3125</v>
      </c>
      <c r="C36087">
        <v>-0.40894000000000003</v>
      </c>
      <c r="E36087">
        <v>3608.25</v>
      </c>
      <c r="F36087">
        <v>-0.40283000000000002</v>
      </c>
      <c r="H36087">
        <v>3608.25</v>
      </c>
      <c r="I36087">
        <v>-0.36620999999999998</v>
      </c>
      <c r="K36087">
        <v>3608.25</v>
      </c>
      <c r="L36087">
        <v>-0.36010999999999999</v>
      </c>
    </row>
    <row r="36088" spans="2:12" x14ac:dyDescent="0.3">
      <c r="B36088">
        <v>3608.40625</v>
      </c>
      <c r="C36088">
        <v>-0.42725000000000002</v>
      </c>
      <c r="E36088">
        <v>3608.375</v>
      </c>
      <c r="F36088">
        <v>-0.44556000000000001</v>
      </c>
      <c r="H36088">
        <v>3608.25</v>
      </c>
      <c r="I36088">
        <v>-0.34179999999999999</v>
      </c>
      <c r="K36088">
        <v>3608.5</v>
      </c>
      <c r="L36088">
        <v>-0.33568999999999999</v>
      </c>
    </row>
    <row r="36089" spans="2:12" x14ac:dyDescent="0.3">
      <c r="B36089">
        <v>3608.5</v>
      </c>
      <c r="C36089">
        <v>-0.39673000000000003</v>
      </c>
      <c r="E36089">
        <v>3608.5</v>
      </c>
      <c r="F36089">
        <v>-0.42725000000000002</v>
      </c>
      <c r="H36089">
        <v>3608.5</v>
      </c>
      <c r="I36089">
        <v>-0.32349</v>
      </c>
      <c r="K36089">
        <v>3608.5</v>
      </c>
      <c r="L36089">
        <v>-0.32349</v>
      </c>
    </row>
    <row r="36090" spans="2:12" x14ac:dyDescent="0.3">
      <c r="B36090">
        <v>3608.6093799999999</v>
      </c>
      <c r="C36090">
        <v>-0.40283000000000002</v>
      </c>
      <c r="E36090">
        <v>3608.5</v>
      </c>
      <c r="F36090">
        <v>-0.42725000000000002</v>
      </c>
      <c r="H36090">
        <v>3608.5</v>
      </c>
      <c r="I36090">
        <v>-0.33568999999999999</v>
      </c>
      <c r="K36090">
        <v>3608.5</v>
      </c>
      <c r="L36090">
        <v>-0.36620999999999998</v>
      </c>
    </row>
    <row r="36091" spans="2:12" x14ac:dyDescent="0.3">
      <c r="B36091">
        <v>3608.7031299999999</v>
      </c>
      <c r="C36091">
        <v>-0.42725000000000002</v>
      </c>
      <c r="E36091">
        <v>3608.625</v>
      </c>
      <c r="F36091">
        <v>-0.38451999999999997</v>
      </c>
      <c r="H36091">
        <v>3608.5</v>
      </c>
      <c r="I36091">
        <v>-0.36010999999999999</v>
      </c>
      <c r="K36091">
        <v>3608.75</v>
      </c>
      <c r="L36091">
        <v>-0.34179999999999999</v>
      </c>
    </row>
    <row r="36092" spans="2:12" x14ac:dyDescent="0.3">
      <c r="B36092">
        <v>3608.8125</v>
      </c>
      <c r="C36092">
        <v>-0.37841999999999998</v>
      </c>
      <c r="E36092">
        <v>3608.75</v>
      </c>
      <c r="F36092">
        <v>-0.39062999999999998</v>
      </c>
      <c r="H36092">
        <v>3608.75</v>
      </c>
      <c r="I36092">
        <v>-0.32958999999999999</v>
      </c>
      <c r="K36092">
        <v>3608.75</v>
      </c>
      <c r="L36092">
        <v>-0.34179999999999999</v>
      </c>
    </row>
    <row r="36093" spans="2:12" x14ac:dyDescent="0.3">
      <c r="B36093">
        <v>3608.90625</v>
      </c>
      <c r="C36093">
        <v>-0.37230999999999997</v>
      </c>
      <c r="E36093">
        <v>3608.875</v>
      </c>
      <c r="F36093">
        <v>-0.39062999999999998</v>
      </c>
      <c r="H36093">
        <v>3608.75</v>
      </c>
      <c r="I36093">
        <v>-0.37841999999999998</v>
      </c>
      <c r="K36093">
        <v>3609</v>
      </c>
      <c r="L36093">
        <v>-0.34789999999999999</v>
      </c>
    </row>
    <row r="36094" spans="2:12" x14ac:dyDescent="0.3">
      <c r="B36094">
        <v>3609</v>
      </c>
      <c r="C36094">
        <v>-0.37841999999999998</v>
      </c>
      <c r="E36094">
        <v>3609</v>
      </c>
      <c r="F36094">
        <v>-0.40894000000000003</v>
      </c>
      <c r="H36094">
        <v>3609</v>
      </c>
      <c r="I36094">
        <v>-0.36620999999999998</v>
      </c>
      <c r="K36094">
        <v>3609</v>
      </c>
      <c r="L36094">
        <v>-0.36620999999999998</v>
      </c>
    </row>
    <row r="36095" spans="2:12" x14ac:dyDescent="0.3">
      <c r="B36095">
        <v>3609.1093799999999</v>
      </c>
      <c r="C36095">
        <v>-0.40283000000000002</v>
      </c>
      <c r="E36095">
        <v>3609</v>
      </c>
      <c r="F36095">
        <v>-0.41504000000000002</v>
      </c>
      <c r="H36095">
        <v>3609</v>
      </c>
      <c r="I36095">
        <v>-0.38451999999999997</v>
      </c>
      <c r="K36095">
        <v>3609</v>
      </c>
      <c r="L36095">
        <v>-0.34179999999999999</v>
      </c>
    </row>
    <row r="36096" spans="2:12" x14ac:dyDescent="0.3">
      <c r="B36096">
        <v>3609.2031299999999</v>
      </c>
      <c r="C36096">
        <v>-0.42114000000000001</v>
      </c>
      <c r="E36096">
        <v>3609.125</v>
      </c>
      <c r="F36096">
        <v>-0.37841999999999998</v>
      </c>
      <c r="H36096">
        <v>3609</v>
      </c>
      <c r="I36096">
        <v>-0.38451999999999997</v>
      </c>
      <c r="K36096">
        <v>3609.25</v>
      </c>
      <c r="L36096">
        <v>-0.37841999999999998</v>
      </c>
    </row>
    <row r="36097" spans="2:12" x14ac:dyDescent="0.3">
      <c r="B36097">
        <v>3609.3125</v>
      </c>
      <c r="C36097">
        <v>-0.38451999999999997</v>
      </c>
      <c r="E36097">
        <v>3609.25</v>
      </c>
      <c r="F36097">
        <v>-0.43335000000000001</v>
      </c>
      <c r="H36097">
        <v>3609.25</v>
      </c>
      <c r="I36097">
        <v>-0.38451999999999997</v>
      </c>
      <c r="K36097">
        <v>3609.25</v>
      </c>
      <c r="L36097">
        <v>-0.35399999999999998</v>
      </c>
    </row>
    <row r="36098" spans="2:12" x14ac:dyDescent="0.3">
      <c r="B36098">
        <v>3609.40625</v>
      </c>
      <c r="C36098">
        <v>-0.39062999999999998</v>
      </c>
      <c r="E36098">
        <v>3609.375</v>
      </c>
      <c r="F36098">
        <v>-0.40283000000000002</v>
      </c>
      <c r="H36098">
        <v>3609.25</v>
      </c>
      <c r="I36098">
        <v>-0.36010999999999999</v>
      </c>
      <c r="K36098">
        <v>3609.5</v>
      </c>
      <c r="L36098">
        <v>-0.37230999999999997</v>
      </c>
    </row>
    <row r="36099" spans="2:12" x14ac:dyDescent="0.3">
      <c r="B36099">
        <v>3609.5</v>
      </c>
      <c r="C36099">
        <v>-0.39062999999999998</v>
      </c>
      <c r="E36099">
        <v>3609.5</v>
      </c>
      <c r="F36099">
        <v>-0.40283000000000002</v>
      </c>
      <c r="H36099">
        <v>3609.5</v>
      </c>
      <c r="I36099">
        <v>-0.39673000000000003</v>
      </c>
      <c r="K36099">
        <v>3609.5</v>
      </c>
      <c r="L36099">
        <v>-0.40283000000000002</v>
      </c>
    </row>
    <row r="36100" spans="2:12" x14ac:dyDescent="0.3">
      <c r="B36100">
        <v>3609.6093799999999</v>
      </c>
      <c r="C36100">
        <v>-0.39673000000000003</v>
      </c>
      <c r="E36100">
        <v>3609.5</v>
      </c>
      <c r="F36100">
        <v>-0.37230999999999997</v>
      </c>
      <c r="H36100">
        <v>3609.5</v>
      </c>
      <c r="I36100">
        <v>-0.37841999999999998</v>
      </c>
      <c r="K36100">
        <v>3609.5</v>
      </c>
      <c r="L36100">
        <v>-0.37841999999999998</v>
      </c>
    </row>
    <row r="36101" spans="2:12" x14ac:dyDescent="0.3">
      <c r="B36101">
        <v>3609.7031299999999</v>
      </c>
      <c r="C36101">
        <v>-0.45166000000000001</v>
      </c>
      <c r="E36101">
        <v>3609.625</v>
      </c>
      <c r="F36101">
        <v>-0.38451999999999997</v>
      </c>
      <c r="H36101">
        <v>3609.5</v>
      </c>
      <c r="I36101">
        <v>-0.37230999999999997</v>
      </c>
      <c r="K36101">
        <v>3609.75</v>
      </c>
      <c r="L36101">
        <v>-0.39673000000000003</v>
      </c>
    </row>
    <row r="36102" spans="2:12" x14ac:dyDescent="0.3">
      <c r="B36102">
        <v>3609.8125</v>
      </c>
      <c r="C36102">
        <v>-0.43945000000000001</v>
      </c>
      <c r="E36102">
        <v>3609.75</v>
      </c>
      <c r="F36102">
        <v>-0.42114000000000001</v>
      </c>
      <c r="H36102">
        <v>3609.75</v>
      </c>
      <c r="I36102">
        <v>-0.36620999999999998</v>
      </c>
      <c r="K36102">
        <v>3609.75</v>
      </c>
      <c r="L36102">
        <v>-0.42114000000000001</v>
      </c>
    </row>
    <row r="36103" spans="2:12" x14ac:dyDescent="0.3">
      <c r="B36103">
        <v>3609.90625</v>
      </c>
      <c r="C36103">
        <v>-0.44556000000000001</v>
      </c>
      <c r="E36103">
        <v>3609.875</v>
      </c>
      <c r="F36103">
        <v>-0.42725000000000002</v>
      </c>
      <c r="H36103">
        <v>3609.75</v>
      </c>
      <c r="I36103">
        <v>-0.35399999999999998</v>
      </c>
      <c r="K36103">
        <v>3610</v>
      </c>
      <c r="L36103">
        <v>-0.40894000000000003</v>
      </c>
    </row>
    <row r="36104" spans="2:12" x14ac:dyDescent="0.3">
      <c r="B36104">
        <v>3610</v>
      </c>
      <c r="C36104">
        <v>-0.42725000000000002</v>
      </c>
      <c r="E36104">
        <v>3610</v>
      </c>
      <c r="F36104">
        <v>-0.43335000000000001</v>
      </c>
      <c r="H36104">
        <v>3610</v>
      </c>
      <c r="I36104">
        <v>-0.37841999999999998</v>
      </c>
      <c r="K36104">
        <v>3610</v>
      </c>
      <c r="L36104">
        <v>-0.43945000000000001</v>
      </c>
    </row>
    <row r="36105" spans="2:12" x14ac:dyDescent="0.3">
      <c r="B36105">
        <v>3610.1093799999999</v>
      </c>
      <c r="C36105">
        <v>-0.46997</v>
      </c>
      <c r="E36105">
        <v>3610</v>
      </c>
      <c r="F36105">
        <v>-0.37841999999999998</v>
      </c>
      <c r="H36105">
        <v>3610</v>
      </c>
      <c r="I36105">
        <v>-0.37230999999999997</v>
      </c>
      <c r="K36105">
        <v>3610</v>
      </c>
      <c r="L36105">
        <v>-0.46387</v>
      </c>
    </row>
    <row r="36106" spans="2:12" x14ac:dyDescent="0.3">
      <c r="B36106">
        <v>3610.2031299999999</v>
      </c>
      <c r="C36106">
        <v>-0.45166000000000001</v>
      </c>
      <c r="E36106">
        <v>3610.125</v>
      </c>
      <c r="F36106">
        <v>-0.41504000000000002</v>
      </c>
      <c r="H36106">
        <v>3610</v>
      </c>
      <c r="I36106">
        <v>-0.43335000000000001</v>
      </c>
      <c r="K36106">
        <v>3610.25</v>
      </c>
      <c r="L36106">
        <v>-0.40283000000000002</v>
      </c>
    </row>
    <row r="36107" spans="2:12" x14ac:dyDescent="0.3">
      <c r="B36107">
        <v>3610.3125</v>
      </c>
      <c r="C36107">
        <v>-0.43335000000000001</v>
      </c>
      <c r="E36107">
        <v>3610.25</v>
      </c>
      <c r="F36107">
        <v>-0.43335000000000001</v>
      </c>
      <c r="H36107">
        <v>3610.25</v>
      </c>
      <c r="I36107">
        <v>-0.37841999999999998</v>
      </c>
      <c r="K36107">
        <v>3610.25</v>
      </c>
      <c r="L36107">
        <v>-0.45776</v>
      </c>
    </row>
    <row r="36108" spans="2:12" x14ac:dyDescent="0.3">
      <c r="B36108">
        <v>3610.40625</v>
      </c>
      <c r="C36108">
        <v>-0.42114000000000001</v>
      </c>
      <c r="E36108">
        <v>3610.375</v>
      </c>
      <c r="F36108">
        <v>-0.43945000000000001</v>
      </c>
      <c r="H36108">
        <v>3610.25</v>
      </c>
      <c r="I36108">
        <v>-0.42114000000000001</v>
      </c>
      <c r="K36108">
        <v>3610.5</v>
      </c>
      <c r="L36108">
        <v>-0.45166000000000001</v>
      </c>
    </row>
    <row r="36109" spans="2:12" x14ac:dyDescent="0.3">
      <c r="B36109">
        <v>3610.5</v>
      </c>
      <c r="C36109">
        <v>-0.47606999999999999</v>
      </c>
      <c r="E36109">
        <v>3610.5</v>
      </c>
      <c r="F36109">
        <v>-0.42114000000000001</v>
      </c>
      <c r="H36109">
        <v>3610.5</v>
      </c>
      <c r="I36109">
        <v>-0.41504000000000002</v>
      </c>
      <c r="K36109">
        <v>3610.5</v>
      </c>
      <c r="L36109">
        <v>-0.42114000000000001</v>
      </c>
    </row>
    <row r="36110" spans="2:12" x14ac:dyDescent="0.3">
      <c r="B36110">
        <v>3610.6093799999999</v>
      </c>
      <c r="C36110">
        <v>-0.47606999999999999</v>
      </c>
      <c r="E36110">
        <v>3610.5</v>
      </c>
      <c r="F36110">
        <v>-0.44556000000000001</v>
      </c>
      <c r="H36110">
        <v>3610.5</v>
      </c>
      <c r="I36110">
        <v>-0.41504000000000002</v>
      </c>
      <c r="K36110">
        <v>3610.5</v>
      </c>
      <c r="L36110">
        <v>-0.45776</v>
      </c>
    </row>
    <row r="36111" spans="2:12" x14ac:dyDescent="0.3">
      <c r="B36111">
        <v>3610.7031299999999</v>
      </c>
      <c r="C36111">
        <v>-0.45166000000000001</v>
      </c>
      <c r="E36111">
        <v>3610.625</v>
      </c>
      <c r="F36111">
        <v>-0.41504000000000002</v>
      </c>
      <c r="H36111">
        <v>3610.5</v>
      </c>
      <c r="I36111">
        <v>-0.41504000000000002</v>
      </c>
      <c r="K36111">
        <v>3610.75</v>
      </c>
      <c r="L36111">
        <v>-0.45166000000000001</v>
      </c>
    </row>
    <row r="36112" spans="2:12" x14ac:dyDescent="0.3">
      <c r="B36112">
        <v>3610.8125</v>
      </c>
      <c r="C36112">
        <v>-0.47606999999999999</v>
      </c>
      <c r="E36112">
        <v>3610.75</v>
      </c>
      <c r="F36112">
        <v>-0.40894000000000003</v>
      </c>
      <c r="H36112">
        <v>3610.75</v>
      </c>
      <c r="I36112">
        <v>-0.41504000000000002</v>
      </c>
      <c r="K36112">
        <v>3610.75</v>
      </c>
      <c r="L36112">
        <v>-0.41504000000000002</v>
      </c>
    </row>
    <row r="36113" spans="2:12" x14ac:dyDescent="0.3">
      <c r="B36113">
        <v>3610.90625</v>
      </c>
      <c r="C36113">
        <v>-0.42725000000000002</v>
      </c>
      <c r="E36113">
        <v>3610.875</v>
      </c>
      <c r="F36113">
        <v>-0.44556000000000001</v>
      </c>
      <c r="H36113">
        <v>3610.75</v>
      </c>
      <c r="I36113">
        <v>-0.43335000000000001</v>
      </c>
      <c r="K36113">
        <v>3611</v>
      </c>
      <c r="L36113">
        <v>-0.44556000000000001</v>
      </c>
    </row>
    <row r="36114" spans="2:12" x14ac:dyDescent="0.3">
      <c r="B36114">
        <v>3611</v>
      </c>
      <c r="C36114">
        <v>-0.47606999999999999</v>
      </c>
      <c r="E36114">
        <v>3611</v>
      </c>
      <c r="F36114">
        <v>-0.42114000000000001</v>
      </c>
      <c r="H36114">
        <v>3611</v>
      </c>
      <c r="I36114">
        <v>-0.42114000000000001</v>
      </c>
      <c r="K36114">
        <v>3611</v>
      </c>
      <c r="L36114">
        <v>-0.42114000000000001</v>
      </c>
    </row>
    <row r="36115" spans="2:12" x14ac:dyDescent="0.3">
      <c r="B36115">
        <v>3611.1093799999999</v>
      </c>
      <c r="C36115">
        <v>-0.48218</v>
      </c>
      <c r="E36115">
        <v>3611</v>
      </c>
      <c r="F36115">
        <v>-0.44556000000000001</v>
      </c>
      <c r="H36115">
        <v>3611</v>
      </c>
      <c r="I36115">
        <v>-0.44556000000000001</v>
      </c>
      <c r="K36115">
        <v>3611</v>
      </c>
      <c r="L36115">
        <v>-0.40283000000000002</v>
      </c>
    </row>
    <row r="36116" spans="2:12" x14ac:dyDescent="0.3">
      <c r="B36116">
        <v>3611.2031299999999</v>
      </c>
      <c r="C36116">
        <v>-0.48218</v>
      </c>
      <c r="E36116">
        <v>3611.125</v>
      </c>
      <c r="F36116">
        <v>-0.43945000000000001</v>
      </c>
      <c r="H36116">
        <v>3611</v>
      </c>
      <c r="I36116">
        <v>-0.40894000000000003</v>
      </c>
      <c r="K36116">
        <v>3611.25</v>
      </c>
      <c r="L36116">
        <v>-0.40894000000000003</v>
      </c>
    </row>
    <row r="36117" spans="2:12" x14ac:dyDescent="0.3">
      <c r="B36117">
        <v>3611.3125</v>
      </c>
      <c r="C36117">
        <v>-0.43945000000000001</v>
      </c>
      <c r="E36117">
        <v>3611.25</v>
      </c>
      <c r="F36117">
        <v>-0.43945000000000001</v>
      </c>
      <c r="H36117">
        <v>3611.25</v>
      </c>
      <c r="I36117">
        <v>-0.43945000000000001</v>
      </c>
      <c r="K36117">
        <v>3611.25</v>
      </c>
      <c r="L36117">
        <v>-0.34179999999999999</v>
      </c>
    </row>
    <row r="36118" spans="2:12" x14ac:dyDescent="0.3">
      <c r="B36118">
        <v>3611.40625</v>
      </c>
      <c r="C36118">
        <v>-0.44556000000000001</v>
      </c>
      <c r="E36118">
        <v>3611.375</v>
      </c>
      <c r="F36118">
        <v>-0.43945000000000001</v>
      </c>
      <c r="H36118">
        <v>3611.25</v>
      </c>
      <c r="I36118">
        <v>-0.44556000000000001</v>
      </c>
      <c r="K36118">
        <v>3611.5</v>
      </c>
      <c r="L36118">
        <v>-0.34179999999999999</v>
      </c>
    </row>
    <row r="36119" spans="2:12" x14ac:dyDescent="0.3">
      <c r="B36119">
        <v>3611.5</v>
      </c>
      <c r="C36119">
        <v>-0.44556000000000001</v>
      </c>
      <c r="E36119">
        <v>3611.5</v>
      </c>
      <c r="F36119">
        <v>-0.45166000000000001</v>
      </c>
      <c r="H36119">
        <v>3611.5</v>
      </c>
      <c r="I36119">
        <v>-0.40894000000000003</v>
      </c>
      <c r="K36119">
        <v>3611.5</v>
      </c>
      <c r="L36119">
        <v>-0.36620999999999998</v>
      </c>
    </row>
    <row r="36120" spans="2:12" x14ac:dyDescent="0.3">
      <c r="B36120">
        <v>3611.6093799999999</v>
      </c>
      <c r="C36120">
        <v>-0.43945000000000001</v>
      </c>
      <c r="E36120">
        <v>3611.5</v>
      </c>
      <c r="F36120">
        <v>-0.39673000000000003</v>
      </c>
      <c r="H36120">
        <v>3611.5</v>
      </c>
      <c r="I36120">
        <v>-0.46387</v>
      </c>
      <c r="K36120">
        <v>3611.5</v>
      </c>
      <c r="L36120">
        <v>-0.37230999999999997</v>
      </c>
    </row>
    <row r="36121" spans="2:12" x14ac:dyDescent="0.3">
      <c r="B36121">
        <v>3611.7031299999999</v>
      </c>
      <c r="C36121">
        <v>-0.49437999999999999</v>
      </c>
      <c r="E36121">
        <v>3611.625</v>
      </c>
      <c r="F36121">
        <v>-0.42725000000000002</v>
      </c>
      <c r="H36121">
        <v>3611.5</v>
      </c>
      <c r="I36121">
        <v>-0.39673000000000003</v>
      </c>
      <c r="K36121">
        <v>3611.75</v>
      </c>
      <c r="L36121">
        <v>-0.40894000000000003</v>
      </c>
    </row>
    <row r="36122" spans="2:12" x14ac:dyDescent="0.3">
      <c r="B36122">
        <v>3611.8125</v>
      </c>
      <c r="C36122">
        <v>-0.40894000000000003</v>
      </c>
      <c r="E36122">
        <v>3611.75</v>
      </c>
      <c r="F36122">
        <v>-0.43945000000000001</v>
      </c>
      <c r="H36122">
        <v>3611.75</v>
      </c>
      <c r="I36122">
        <v>-0.40894000000000003</v>
      </c>
      <c r="K36122">
        <v>3611.75</v>
      </c>
      <c r="L36122">
        <v>-0.42114000000000001</v>
      </c>
    </row>
    <row r="36123" spans="2:12" x14ac:dyDescent="0.3">
      <c r="B36123">
        <v>3611.90625</v>
      </c>
      <c r="C36123">
        <v>-0.46997</v>
      </c>
      <c r="E36123">
        <v>3611.875</v>
      </c>
      <c r="F36123">
        <v>-0.41504000000000002</v>
      </c>
      <c r="H36123">
        <v>3611.75</v>
      </c>
      <c r="I36123">
        <v>-0.40283000000000002</v>
      </c>
      <c r="K36123">
        <v>3612</v>
      </c>
      <c r="L36123">
        <v>-0.40283000000000002</v>
      </c>
    </row>
    <row r="36124" spans="2:12" x14ac:dyDescent="0.3">
      <c r="B36124">
        <v>3612</v>
      </c>
      <c r="C36124">
        <v>-0.44556000000000001</v>
      </c>
      <c r="E36124">
        <v>3612</v>
      </c>
      <c r="F36124">
        <v>-0.46387</v>
      </c>
      <c r="H36124">
        <v>3612</v>
      </c>
      <c r="I36124">
        <v>-0.43945000000000001</v>
      </c>
      <c r="K36124">
        <v>3612</v>
      </c>
      <c r="L36124">
        <v>-0.39062999999999998</v>
      </c>
    </row>
    <row r="36125" spans="2:12" x14ac:dyDescent="0.3">
      <c r="B36125">
        <v>3612.1093799999999</v>
      </c>
      <c r="C36125">
        <v>-0.40894000000000003</v>
      </c>
      <c r="E36125">
        <v>3612</v>
      </c>
      <c r="F36125">
        <v>-0.43945000000000001</v>
      </c>
      <c r="H36125">
        <v>3612</v>
      </c>
      <c r="I36125">
        <v>-0.39062999999999998</v>
      </c>
      <c r="K36125">
        <v>3612</v>
      </c>
      <c r="L36125">
        <v>-0.42114000000000001</v>
      </c>
    </row>
    <row r="36126" spans="2:12" x14ac:dyDescent="0.3">
      <c r="B36126">
        <v>3612.2031299999999</v>
      </c>
      <c r="C36126">
        <v>-0.39673000000000003</v>
      </c>
      <c r="E36126">
        <v>3612.125</v>
      </c>
      <c r="F36126">
        <v>-0.42114000000000001</v>
      </c>
      <c r="H36126">
        <v>3612</v>
      </c>
      <c r="I36126">
        <v>-0.42725000000000002</v>
      </c>
      <c r="K36126">
        <v>3612.25</v>
      </c>
      <c r="L36126">
        <v>-0.35399999999999998</v>
      </c>
    </row>
    <row r="36127" spans="2:12" x14ac:dyDescent="0.3">
      <c r="B36127">
        <v>3612.3125</v>
      </c>
      <c r="C36127">
        <v>-0.40894000000000003</v>
      </c>
      <c r="E36127">
        <v>3612.25</v>
      </c>
      <c r="F36127">
        <v>-0.42725000000000002</v>
      </c>
      <c r="H36127">
        <v>3612.25</v>
      </c>
      <c r="I36127">
        <v>-0.37841999999999998</v>
      </c>
      <c r="K36127">
        <v>3612.25</v>
      </c>
      <c r="L36127">
        <v>-0.37230999999999997</v>
      </c>
    </row>
    <row r="36128" spans="2:12" x14ac:dyDescent="0.3">
      <c r="B36128">
        <v>3612.40625</v>
      </c>
      <c r="C36128">
        <v>-0.39673000000000003</v>
      </c>
      <c r="E36128">
        <v>3612.375</v>
      </c>
      <c r="F36128">
        <v>-0.42725000000000002</v>
      </c>
      <c r="H36128">
        <v>3612.25</v>
      </c>
      <c r="I36128">
        <v>-0.40894000000000003</v>
      </c>
      <c r="K36128">
        <v>3612.5</v>
      </c>
      <c r="L36128">
        <v>-0.35399999999999998</v>
      </c>
    </row>
    <row r="36129" spans="2:12" x14ac:dyDescent="0.3">
      <c r="B36129">
        <v>3612.5</v>
      </c>
      <c r="C36129">
        <v>-0.40894000000000003</v>
      </c>
      <c r="E36129">
        <v>3612.5</v>
      </c>
      <c r="F36129">
        <v>-0.37841999999999998</v>
      </c>
      <c r="H36129">
        <v>3612.5</v>
      </c>
      <c r="I36129">
        <v>-0.43945000000000001</v>
      </c>
      <c r="K36129">
        <v>3612.5</v>
      </c>
      <c r="L36129">
        <v>-0.36010999999999999</v>
      </c>
    </row>
    <row r="36130" spans="2:12" x14ac:dyDescent="0.3">
      <c r="B36130">
        <v>3612.6093799999999</v>
      </c>
      <c r="C36130">
        <v>-0.39673000000000003</v>
      </c>
      <c r="E36130">
        <v>3612.5</v>
      </c>
      <c r="F36130">
        <v>-0.42114000000000001</v>
      </c>
      <c r="H36130">
        <v>3612.5</v>
      </c>
      <c r="I36130">
        <v>-0.40283000000000002</v>
      </c>
      <c r="K36130">
        <v>3612.5</v>
      </c>
      <c r="L36130">
        <v>-0.41504000000000002</v>
      </c>
    </row>
    <row r="36131" spans="2:12" x14ac:dyDescent="0.3">
      <c r="B36131">
        <v>3612.7031299999999</v>
      </c>
      <c r="C36131">
        <v>-0.35399999999999998</v>
      </c>
      <c r="E36131">
        <v>3612.625</v>
      </c>
      <c r="F36131">
        <v>-0.39673000000000003</v>
      </c>
      <c r="H36131">
        <v>3612.5</v>
      </c>
      <c r="I36131">
        <v>-0.40283000000000002</v>
      </c>
      <c r="K36131">
        <v>3612.75</v>
      </c>
      <c r="L36131">
        <v>-0.40283000000000002</v>
      </c>
    </row>
    <row r="36132" spans="2:12" x14ac:dyDescent="0.3">
      <c r="B36132">
        <v>3612.8125</v>
      </c>
      <c r="C36132">
        <v>-0.42725000000000002</v>
      </c>
      <c r="E36132">
        <v>3612.75</v>
      </c>
      <c r="F36132">
        <v>-0.35399999999999998</v>
      </c>
      <c r="H36132">
        <v>3612.75</v>
      </c>
      <c r="I36132">
        <v>-0.40894000000000003</v>
      </c>
      <c r="K36132">
        <v>3612.75</v>
      </c>
      <c r="L36132">
        <v>-0.43335000000000001</v>
      </c>
    </row>
    <row r="36133" spans="2:12" x14ac:dyDescent="0.3">
      <c r="B36133">
        <v>3612.90625</v>
      </c>
      <c r="C36133">
        <v>-0.40283000000000002</v>
      </c>
      <c r="E36133">
        <v>3612.875</v>
      </c>
      <c r="F36133">
        <v>-0.40283000000000002</v>
      </c>
      <c r="H36133">
        <v>3612.75</v>
      </c>
      <c r="I36133">
        <v>-0.39062999999999998</v>
      </c>
      <c r="K36133">
        <v>3613</v>
      </c>
      <c r="L36133">
        <v>-0.42725000000000002</v>
      </c>
    </row>
    <row r="36134" spans="2:12" x14ac:dyDescent="0.3">
      <c r="B36134">
        <v>3613</v>
      </c>
      <c r="C36134">
        <v>-0.40283000000000002</v>
      </c>
      <c r="E36134">
        <v>3613</v>
      </c>
      <c r="F36134">
        <v>-0.35399999999999998</v>
      </c>
      <c r="H36134">
        <v>3613</v>
      </c>
      <c r="I36134">
        <v>-0.39673000000000003</v>
      </c>
      <c r="K36134">
        <v>3613</v>
      </c>
      <c r="L36134">
        <v>-0.46387</v>
      </c>
    </row>
    <row r="36135" spans="2:12" x14ac:dyDescent="0.3">
      <c r="B36135">
        <v>3613.1093799999999</v>
      </c>
      <c r="C36135">
        <v>-0.41504000000000002</v>
      </c>
      <c r="E36135">
        <v>3613</v>
      </c>
      <c r="F36135">
        <v>-0.39673000000000003</v>
      </c>
      <c r="H36135">
        <v>3613</v>
      </c>
      <c r="I36135">
        <v>-0.42725000000000002</v>
      </c>
      <c r="K36135">
        <v>3613</v>
      </c>
      <c r="L36135">
        <v>-0.43335000000000001</v>
      </c>
    </row>
    <row r="36136" spans="2:12" x14ac:dyDescent="0.3">
      <c r="B36136">
        <v>3613.2031299999999</v>
      </c>
      <c r="C36136">
        <v>-0.39062999999999998</v>
      </c>
      <c r="E36136">
        <v>3613.125</v>
      </c>
      <c r="F36136">
        <v>-0.38451999999999997</v>
      </c>
      <c r="H36136">
        <v>3613</v>
      </c>
      <c r="I36136">
        <v>-0.40283000000000002</v>
      </c>
      <c r="K36136">
        <v>3613.25</v>
      </c>
      <c r="L36136">
        <v>-0.43945000000000001</v>
      </c>
    </row>
    <row r="36137" spans="2:12" x14ac:dyDescent="0.3">
      <c r="B36137">
        <v>3613.3125</v>
      </c>
      <c r="C36137">
        <v>-0.37841999999999998</v>
      </c>
      <c r="E36137">
        <v>3613.25</v>
      </c>
      <c r="F36137">
        <v>-0.32958999999999999</v>
      </c>
      <c r="H36137">
        <v>3613.25</v>
      </c>
      <c r="I36137">
        <v>-0.45776</v>
      </c>
      <c r="K36137">
        <v>3613.25</v>
      </c>
      <c r="L36137">
        <v>-0.40283000000000002</v>
      </c>
    </row>
    <row r="36138" spans="2:12" x14ac:dyDescent="0.3">
      <c r="B36138">
        <v>3613.40625</v>
      </c>
      <c r="C36138">
        <v>-0.38451999999999997</v>
      </c>
      <c r="E36138">
        <v>3613.375</v>
      </c>
      <c r="F36138">
        <v>-0.33568999999999999</v>
      </c>
      <c r="H36138">
        <v>3613.25</v>
      </c>
      <c r="I36138">
        <v>-0.46387</v>
      </c>
      <c r="K36138">
        <v>3613.5</v>
      </c>
      <c r="L36138">
        <v>-0.39062999999999998</v>
      </c>
    </row>
    <row r="36139" spans="2:12" x14ac:dyDescent="0.3">
      <c r="B36139">
        <v>3613.5</v>
      </c>
      <c r="C36139">
        <v>-0.39673000000000003</v>
      </c>
      <c r="E36139">
        <v>3613.5</v>
      </c>
      <c r="F36139">
        <v>-0.36620999999999998</v>
      </c>
      <c r="H36139">
        <v>3613.5</v>
      </c>
      <c r="I36139">
        <v>-0.41504000000000002</v>
      </c>
      <c r="K36139">
        <v>3613.5</v>
      </c>
      <c r="L36139">
        <v>-0.42725000000000002</v>
      </c>
    </row>
    <row r="36140" spans="2:12" x14ac:dyDescent="0.3">
      <c r="B36140">
        <v>3613.6093799999999</v>
      </c>
      <c r="C36140">
        <v>-0.37841999999999998</v>
      </c>
      <c r="E36140">
        <v>3613.5</v>
      </c>
      <c r="F36140">
        <v>-0.34179999999999999</v>
      </c>
      <c r="H36140">
        <v>3613.5</v>
      </c>
      <c r="I36140">
        <v>-0.45166000000000001</v>
      </c>
      <c r="K36140">
        <v>3613.5</v>
      </c>
      <c r="L36140">
        <v>-0.39673000000000003</v>
      </c>
    </row>
    <row r="36141" spans="2:12" x14ac:dyDescent="0.3">
      <c r="B36141">
        <v>3613.7031299999999</v>
      </c>
      <c r="C36141">
        <v>-0.41504000000000002</v>
      </c>
      <c r="E36141">
        <v>3613.625</v>
      </c>
      <c r="F36141">
        <v>-0.34789999999999999</v>
      </c>
      <c r="H36141">
        <v>3613.5</v>
      </c>
      <c r="I36141">
        <v>-0.39673000000000003</v>
      </c>
      <c r="K36141">
        <v>3613.75</v>
      </c>
      <c r="L36141">
        <v>-0.41504000000000002</v>
      </c>
    </row>
    <row r="36142" spans="2:12" x14ac:dyDescent="0.3">
      <c r="B36142">
        <v>3613.8125</v>
      </c>
      <c r="C36142">
        <v>-0.36010999999999999</v>
      </c>
      <c r="E36142">
        <v>3613.75</v>
      </c>
      <c r="F36142">
        <v>-0.37841999999999998</v>
      </c>
      <c r="H36142">
        <v>3613.75</v>
      </c>
      <c r="I36142">
        <v>-0.34179999999999999</v>
      </c>
      <c r="K36142">
        <v>3613.75</v>
      </c>
      <c r="L36142">
        <v>-0.36010999999999999</v>
      </c>
    </row>
    <row r="36143" spans="2:12" x14ac:dyDescent="0.3">
      <c r="B36143">
        <v>3613.90625</v>
      </c>
      <c r="C36143">
        <v>-0.39062999999999998</v>
      </c>
      <c r="E36143">
        <v>3613.875</v>
      </c>
      <c r="F36143">
        <v>-0.31128</v>
      </c>
      <c r="H36143">
        <v>3613.75</v>
      </c>
      <c r="I36143">
        <v>-0.34789999999999999</v>
      </c>
      <c r="K36143">
        <v>3614</v>
      </c>
      <c r="L36143">
        <v>-0.37841999999999998</v>
      </c>
    </row>
    <row r="36144" spans="2:12" x14ac:dyDescent="0.3">
      <c r="B36144">
        <v>3614</v>
      </c>
      <c r="C36144">
        <v>-0.39062999999999998</v>
      </c>
      <c r="E36144">
        <v>3614</v>
      </c>
      <c r="F36144">
        <v>-0.34179999999999999</v>
      </c>
      <c r="H36144">
        <v>3614</v>
      </c>
      <c r="I36144">
        <v>-0.37841999999999998</v>
      </c>
      <c r="K36144">
        <v>3614</v>
      </c>
      <c r="L36144">
        <v>-0.37230999999999997</v>
      </c>
    </row>
    <row r="36145" spans="2:12" x14ac:dyDescent="0.3">
      <c r="B36145">
        <v>3614.1093799999999</v>
      </c>
      <c r="C36145">
        <v>-0.35399999999999998</v>
      </c>
      <c r="E36145">
        <v>3614</v>
      </c>
      <c r="F36145">
        <v>-0.31128</v>
      </c>
      <c r="H36145">
        <v>3614</v>
      </c>
      <c r="I36145">
        <v>-0.37841999999999998</v>
      </c>
      <c r="K36145">
        <v>3614</v>
      </c>
      <c r="L36145">
        <v>-0.38451999999999997</v>
      </c>
    </row>
    <row r="36146" spans="2:12" x14ac:dyDescent="0.3">
      <c r="B36146">
        <v>3614.2031299999999</v>
      </c>
      <c r="C36146">
        <v>-0.36010999999999999</v>
      </c>
      <c r="E36146">
        <v>3614.125</v>
      </c>
      <c r="F36146">
        <v>-0.30518000000000001</v>
      </c>
      <c r="H36146">
        <v>3614</v>
      </c>
      <c r="I36146">
        <v>-0.42114000000000001</v>
      </c>
      <c r="K36146">
        <v>3614.25</v>
      </c>
      <c r="L36146">
        <v>-0.39062999999999998</v>
      </c>
    </row>
    <row r="36147" spans="2:12" x14ac:dyDescent="0.3">
      <c r="B36147">
        <v>3614.3125</v>
      </c>
      <c r="C36147">
        <v>-0.37841999999999998</v>
      </c>
      <c r="E36147">
        <v>3614.25</v>
      </c>
      <c r="F36147">
        <v>-0.31128</v>
      </c>
      <c r="H36147">
        <v>3614.25</v>
      </c>
      <c r="I36147">
        <v>-0.37230999999999997</v>
      </c>
      <c r="K36147">
        <v>3614.25</v>
      </c>
      <c r="L36147">
        <v>-0.36620999999999998</v>
      </c>
    </row>
    <row r="36148" spans="2:12" x14ac:dyDescent="0.3">
      <c r="B36148">
        <v>3614.40625</v>
      </c>
      <c r="C36148">
        <v>-0.38451999999999997</v>
      </c>
      <c r="E36148">
        <v>3614.375</v>
      </c>
      <c r="F36148">
        <v>-0.32349</v>
      </c>
      <c r="H36148">
        <v>3614.25</v>
      </c>
      <c r="I36148">
        <v>-0.37841999999999998</v>
      </c>
      <c r="K36148">
        <v>3614.5</v>
      </c>
      <c r="L36148">
        <v>-0.36620999999999998</v>
      </c>
    </row>
    <row r="36149" spans="2:12" x14ac:dyDescent="0.3">
      <c r="B36149">
        <v>3614.5</v>
      </c>
      <c r="C36149">
        <v>-0.39673000000000003</v>
      </c>
      <c r="E36149">
        <v>3614.5</v>
      </c>
      <c r="F36149">
        <v>-0.30518000000000001</v>
      </c>
      <c r="H36149">
        <v>3614.5</v>
      </c>
      <c r="I36149">
        <v>-0.41504000000000002</v>
      </c>
      <c r="K36149">
        <v>3614.5</v>
      </c>
      <c r="L36149">
        <v>-0.37230999999999997</v>
      </c>
    </row>
    <row r="36150" spans="2:12" x14ac:dyDescent="0.3">
      <c r="B36150">
        <v>3614.6093799999999</v>
      </c>
      <c r="C36150">
        <v>-0.42114000000000001</v>
      </c>
      <c r="E36150">
        <v>3614.5</v>
      </c>
      <c r="F36150">
        <v>-0.32958999999999999</v>
      </c>
      <c r="H36150">
        <v>3614.5</v>
      </c>
      <c r="I36150">
        <v>-0.34179999999999999</v>
      </c>
      <c r="K36150">
        <v>3614.5</v>
      </c>
      <c r="L36150">
        <v>-0.39062999999999998</v>
      </c>
    </row>
    <row r="36151" spans="2:12" x14ac:dyDescent="0.3">
      <c r="B36151">
        <v>3614.7031299999999</v>
      </c>
      <c r="C36151">
        <v>-0.36620999999999998</v>
      </c>
      <c r="E36151">
        <v>3614.625</v>
      </c>
      <c r="F36151">
        <v>-0.34789999999999999</v>
      </c>
      <c r="H36151">
        <v>3614.5</v>
      </c>
      <c r="I36151">
        <v>-0.37230999999999997</v>
      </c>
      <c r="K36151">
        <v>3614.75</v>
      </c>
      <c r="L36151">
        <v>-0.34789999999999999</v>
      </c>
    </row>
    <row r="36152" spans="2:12" x14ac:dyDescent="0.3">
      <c r="B36152">
        <v>3614.8125</v>
      </c>
      <c r="C36152">
        <v>-0.41504000000000002</v>
      </c>
      <c r="E36152">
        <v>3614.75</v>
      </c>
      <c r="F36152">
        <v>-0.32958999999999999</v>
      </c>
      <c r="H36152">
        <v>3614.75</v>
      </c>
      <c r="I36152">
        <v>-0.35399999999999998</v>
      </c>
      <c r="K36152">
        <v>3614.75</v>
      </c>
      <c r="L36152">
        <v>-0.39062999999999998</v>
      </c>
    </row>
    <row r="36153" spans="2:12" x14ac:dyDescent="0.3">
      <c r="B36153">
        <v>3614.90625</v>
      </c>
      <c r="C36153">
        <v>-0.37841999999999998</v>
      </c>
      <c r="E36153">
        <v>3614.875</v>
      </c>
      <c r="F36153">
        <v>-0.34789999999999999</v>
      </c>
      <c r="H36153">
        <v>3614.75</v>
      </c>
      <c r="I36153">
        <v>-0.37841999999999998</v>
      </c>
      <c r="K36153">
        <v>3615</v>
      </c>
      <c r="L36153">
        <v>-0.36010999999999999</v>
      </c>
    </row>
    <row r="36154" spans="2:12" x14ac:dyDescent="0.3">
      <c r="B36154">
        <v>3615</v>
      </c>
      <c r="C36154">
        <v>-0.37841999999999998</v>
      </c>
      <c r="E36154">
        <v>3615</v>
      </c>
      <c r="F36154">
        <v>-0.31738</v>
      </c>
      <c r="H36154">
        <v>3615</v>
      </c>
      <c r="I36154">
        <v>-0.39062999999999998</v>
      </c>
      <c r="K36154">
        <v>3615</v>
      </c>
      <c r="L36154">
        <v>-0.37230999999999997</v>
      </c>
    </row>
    <row r="36155" spans="2:12" x14ac:dyDescent="0.3">
      <c r="B36155">
        <v>3615.1093799999999</v>
      </c>
      <c r="C36155">
        <v>-0.35399999999999998</v>
      </c>
      <c r="E36155">
        <v>3615</v>
      </c>
      <c r="F36155">
        <v>-0.36620999999999998</v>
      </c>
      <c r="H36155">
        <v>3615</v>
      </c>
      <c r="I36155">
        <v>-0.42114000000000001</v>
      </c>
      <c r="K36155">
        <v>3615</v>
      </c>
      <c r="L36155">
        <v>-0.37230999999999997</v>
      </c>
    </row>
    <row r="36156" spans="2:12" x14ac:dyDescent="0.3">
      <c r="B36156">
        <v>3615.2031299999999</v>
      </c>
      <c r="C36156">
        <v>-0.36620999999999998</v>
      </c>
      <c r="E36156">
        <v>3615.125</v>
      </c>
      <c r="F36156">
        <v>-0.38451999999999997</v>
      </c>
      <c r="H36156">
        <v>3615</v>
      </c>
      <c r="I36156">
        <v>-0.34789999999999999</v>
      </c>
      <c r="K36156">
        <v>3615.25</v>
      </c>
      <c r="L36156">
        <v>-0.36010999999999999</v>
      </c>
    </row>
    <row r="36157" spans="2:12" x14ac:dyDescent="0.3">
      <c r="B36157">
        <v>3615.3125</v>
      </c>
      <c r="C36157">
        <v>-0.39062999999999998</v>
      </c>
      <c r="E36157">
        <v>3615.25</v>
      </c>
      <c r="F36157">
        <v>-0.38451999999999997</v>
      </c>
      <c r="H36157">
        <v>3615.25</v>
      </c>
      <c r="I36157">
        <v>-0.35399999999999998</v>
      </c>
      <c r="K36157">
        <v>3615.25</v>
      </c>
      <c r="L36157">
        <v>-0.37841999999999998</v>
      </c>
    </row>
    <row r="36158" spans="2:12" x14ac:dyDescent="0.3">
      <c r="B36158">
        <v>3615.40625</v>
      </c>
      <c r="C36158">
        <v>-0.40894000000000003</v>
      </c>
      <c r="E36158">
        <v>3615.375</v>
      </c>
      <c r="F36158">
        <v>-0.39673000000000003</v>
      </c>
      <c r="H36158">
        <v>3615.25</v>
      </c>
      <c r="I36158">
        <v>-0.37841999999999998</v>
      </c>
      <c r="K36158">
        <v>3615.5</v>
      </c>
      <c r="L36158">
        <v>-0.37230999999999997</v>
      </c>
    </row>
    <row r="36159" spans="2:12" x14ac:dyDescent="0.3">
      <c r="B36159">
        <v>3615.5</v>
      </c>
      <c r="C36159">
        <v>-0.42114000000000001</v>
      </c>
      <c r="E36159">
        <v>3615.5</v>
      </c>
      <c r="F36159">
        <v>-0.40283000000000002</v>
      </c>
      <c r="H36159">
        <v>3615.5</v>
      </c>
      <c r="I36159">
        <v>-0.33568999999999999</v>
      </c>
      <c r="K36159">
        <v>3615.5</v>
      </c>
      <c r="L36159">
        <v>-0.37230999999999997</v>
      </c>
    </row>
    <row r="36160" spans="2:12" x14ac:dyDescent="0.3">
      <c r="B36160">
        <v>3615.6093799999999</v>
      </c>
      <c r="C36160">
        <v>-0.37230999999999997</v>
      </c>
      <c r="E36160">
        <v>3615.5</v>
      </c>
      <c r="F36160">
        <v>-0.40283000000000002</v>
      </c>
      <c r="H36160">
        <v>3615.5</v>
      </c>
      <c r="I36160">
        <v>-0.37230999999999997</v>
      </c>
      <c r="K36160">
        <v>3615.5</v>
      </c>
      <c r="L36160">
        <v>-0.37841999999999998</v>
      </c>
    </row>
    <row r="36161" spans="2:12" x14ac:dyDescent="0.3">
      <c r="B36161">
        <v>3615.7031299999999</v>
      </c>
      <c r="C36161">
        <v>-0.39673000000000003</v>
      </c>
      <c r="E36161">
        <v>3615.625</v>
      </c>
      <c r="F36161">
        <v>-0.39673000000000003</v>
      </c>
      <c r="H36161">
        <v>3615.5</v>
      </c>
      <c r="I36161">
        <v>-0.37230999999999997</v>
      </c>
      <c r="K36161">
        <v>3615.75</v>
      </c>
      <c r="L36161">
        <v>-0.40894000000000003</v>
      </c>
    </row>
    <row r="36162" spans="2:12" x14ac:dyDescent="0.3">
      <c r="B36162">
        <v>3615.8125</v>
      </c>
      <c r="C36162">
        <v>-0.37841999999999998</v>
      </c>
      <c r="E36162">
        <v>3615.75</v>
      </c>
      <c r="F36162">
        <v>-0.40894000000000003</v>
      </c>
      <c r="H36162">
        <v>3615.75</v>
      </c>
      <c r="I36162">
        <v>-0.40283000000000002</v>
      </c>
      <c r="K36162">
        <v>3615.75</v>
      </c>
      <c r="L36162">
        <v>-0.38451999999999997</v>
      </c>
    </row>
    <row r="36163" spans="2:12" x14ac:dyDescent="0.3">
      <c r="B36163">
        <v>3615.90625</v>
      </c>
      <c r="C36163">
        <v>-0.39062999999999998</v>
      </c>
      <c r="E36163">
        <v>3615.875</v>
      </c>
      <c r="F36163">
        <v>-0.39062999999999998</v>
      </c>
      <c r="H36163">
        <v>3615.75</v>
      </c>
      <c r="I36163">
        <v>-0.38451999999999997</v>
      </c>
      <c r="K36163">
        <v>3616</v>
      </c>
      <c r="L36163">
        <v>-0.40283000000000002</v>
      </c>
    </row>
    <row r="36164" spans="2:12" x14ac:dyDescent="0.3">
      <c r="B36164">
        <v>3616</v>
      </c>
      <c r="C36164">
        <v>-0.38451999999999997</v>
      </c>
      <c r="E36164">
        <v>3616</v>
      </c>
      <c r="F36164">
        <v>-0.41504000000000002</v>
      </c>
      <c r="H36164">
        <v>3616</v>
      </c>
      <c r="I36164">
        <v>-0.39673000000000003</v>
      </c>
      <c r="K36164">
        <v>3616</v>
      </c>
      <c r="L36164">
        <v>-0.36010999999999999</v>
      </c>
    </row>
    <row r="36165" spans="2:12" x14ac:dyDescent="0.3">
      <c r="B36165">
        <v>3616.1093799999999</v>
      </c>
      <c r="C36165">
        <v>-0.40283000000000002</v>
      </c>
      <c r="E36165">
        <v>3616</v>
      </c>
      <c r="F36165">
        <v>-0.39673000000000003</v>
      </c>
      <c r="H36165">
        <v>3616</v>
      </c>
      <c r="I36165">
        <v>-0.37230999999999997</v>
      </c>
      <c r="K36165">
        <v>3616</v>
      </c>
      <c r="L36165">
        <v>-0.35399999999999998</v>
      </c>
    </row>
    <row r="36166" spans="2:12" x14ac:dyDescent="0.3">
      <c r="B36166">
        <v>3616.2031299999999</v>
      </c>
      <c r="C36166">
        <v>-0.40283000000000002</v>
      </c>
      <c r="E36166">
        <v>3616.125</v>
      </c>
      <c r="F36166">
        <v>-0.41504000000000002</v>
      </c>
      <c r="H36166">
        <v>3616</v>
      </c>
      <c r="I36166">
        <v>-0.38451999999999997</v>
      </c>
      <c r="K36166">
        <v>3616.25</v>
      </c>
      <c r="L36166">
        <v>-0.39673000000000003</v>
      </c>
    </row>
    <row r="36167" spans="2:12" x14ac:dyDescent="0.3">
      <c r="B36167">
        <v>3616.3125</v>
      </c>
      <c r="C36167">
        <v>-0.38451999999999997</v>
      </c>
      <c r="E36167">
        <v>3616.25</v>
      </c>
      <c r="F36167">
        <v>-0.40283000000000002</v>
      </c>
      <c r="H36167">
        <v>3616.25</v>
      </c>
      <c r="I36167">
        <v>-0.40283000000000002</v>
      </c>
      <c r="K36167">
        <v>3616.25</v>
      </c>
      <c r="L36167">
        <v>-0.38451999999999997</v>
      </c>
    </row>
    <row r="36168" spans="2:12" x14ac:dyDescent="0.3">
      <c r="B36168">
        <v>3616.40625</v>
      </c>
      <c r="C36168">
        <v>-0.42725000000000002</v>
      </c>
      <c r="E36168">
        <v>3616.375</v>
      </c>
      <c r="F36168">
        <v>-0.38451999999999997</v>
      </c>
      <c r="H36168">
        <v>3616.25</v>
      </c>
      <c r="I36168">
        <v>-0.39062999999999998</v>
      </c>
      <c r="K36168">
        <v>3616.5</v>
      </c>
      <c r="L36168">
        <v>-0.40894000000000003</v>
      </c>
    </row>
    <row r="36169" spans="2:12" x14ac:dyDescent="0.3">
      <c r="B36169">
        <v>3616.5</v>
      </c>
      <c r="C36169">
        <v>-0.39673000000000003</v>
      </c>
      <c r="E36169">
        <v>3616.5</v>
      </c>
      <c r="F36169">
        <v>-0.39673000000000003</v>
      </c>
      <c r="H36169">
        <v>3616.5</v>
      </c>
      <c r="I36169">
        <v>-0.42114000000000001</v>
      </c>
      <c r="K36169">
        <v>3616.5</v>
      </c>
      <c r="L36169">
        <v>-0.40894000000000003</v>
      </c>
    </row>
    <row r="36170" spans="2:12" x14ac:dyDescent="0.3">
      <c r="B36170">
        <v>3616.6093799999999</v>
      </c>
      <c r="C36170">
        <v>-0.40283000000000002</v>
      </c>
      <c r="E36170">
        <v>3616.5</v>
      </c>
      <c r="F36170">
        <v>-0.40894000000000003</v>
      </c>
      <c r="H36170">
        <v>3616.5</v>
      </c>
      <c r="I36170">
        <v>-0.39062999999999998</v>
      </c>
      <c r="K36170">
        <v>3616.5</v>
      </c>
      <c r="L36170">
        <v>-0.43945000000000001</v>
      </c>
    </row>
    <row r="36171" spans="2:12" x14ac:dyDescent="0.3">
      <c r="B36171">
        <v>3616.7031299999999</v>
      </c>
      <c r="C36171">
        <v>-0.36620999999999998</v>
      </c>
      <c r="E36171">
        <v>3616.625</v>
      </c>
      <c r="F36171">
        <v>-0.45166000000000001</v>
      </c>
      <c r="H36171">
        <v>3616.5</v>
      </c>
      <c r="I36171">
        <v>-0.42114000000000001</v>
      </c>
      <c r="K36171">
        <v>3616.75</v>
      </c>
      <c r="L36171">
        <v>-0.42114000000000001</v>
      </c>
    </row>
    <row r="36172" spans="2:12" x14ac:dyDescent="0.3">
      <c r="B36172">
        <v>3616.8125</v>
      </c>
      <c r="C36172">
        <v>-0.37230999999999997</v>
      </c>
      <c r="E36172">
        <v>3616.75</v>
      </c>
      <c r="F36172">
        <v>-0.44556000000000001</v>
      </c>
      <c r="H36172">
        <v>3616.75</v>
      </c>
      <c r="I36172">
        <v>-0.40894000000000003</v>
      </c>
      <c r="K36172">
        <v>3616.75</v>
      </c>
      <c r="L36172">
        <v>-0.45166000000000001</v>
      </c>
    </row>
    <row r="36173" spans="2:12" x14ac:dyDescent="0.3">
      <c r="B36173">
        <v>3616.90625</v>
      </c>
      <c r="C36173">
        <v>-0.39673000000000003</v>
      </c>
      <c r="E36173">
        <v>3616.875</v>
      </c>
      <c r="F36173">
        <v>-0.45166000000000001</v>
      </c>
      <c r="H36173">
        <v>3616.75</v>
      </c>
      <c r="I36173">
        <v>-0.40283000000000002</v>
      </c>
      <c r="K36173">
        <v>3617</v>
      </c>
      <c r="L36173">
        <v>-0.37841999999999998</v>
      </c>
    </row>
    <row r="36174" spans="2:12" x14ac:dyDescent="0.3">
      <c r="B36174">
        <v>3617</v>
      </c>
      <c r="C36174">
        <v>-0.43335000000000001</v>
      </c>
      <c r="E36174">
        <v>3617</v>
      </c>
      <c r="F36174">
        <v>-0.42725000000000002</v>
      </c>
      <c r="H36174">
        <v>3617</v>
      </c>
      <c r="I36174">
        <v>-0.36010999999999999</v>
      </c>
      <c r="K36174">
        <v>3617</v>
      </c>
      <c r="L36174">
        <v>-0.40894000000000003</v>
      </c>
    </row>
    <row r="36175" spans="2:12" x14ac:dyDescent="0.3">
      <c r="B36175">
        <v>3617.1093799999999</v>
      </c>
      <c r="C36175">
        <v>-0.42725000000000002</v>
      </c>
      <c r="E36175">
        <v>3617</v>
      </c>
      <c r="F36175">
        <v>-0.43945000000000001</v>
      </c>
      <c r="H36175">
        <v>3617</v>
      </c>
      <c r="I36175">
        <v>-0.39673000000000003</v>
      </c>
      <c r="K36175">
        <v>3617</v>
      </c>
      <c r="L36175">
        <v>-0.40894000000000003</v>
      </c>
    </row>
    <row r="36176" spans="2:12" x14ac:dyDescent="0.3">
      <c r="B36176">
        <v>3617.2031299999999</v>
      </c>
      <c r="C36176">
        <v>-0.39673000000000003</v>
      </c>
      <c r="E36176">
        <v>3617.125</v>
      </c>
      <c r="F36176">
        <v>-0.38451999999999997</v>
      </c>
      <c r="H36176">
        <v>3617</v>
      </c>
      <c r="I36176">
        <v>-0.43335000000000001</v>
      </c>
      <c r="K36176">
        <v>3617.25</v>
      </c>
      <c r="L36176">
        <v>-0.37841999999999998</v>
      </c>
    </row>
    <row r="36177" spans="2:12" x14ac:dyDescent="0.3">
      <c r="B36177">
        <v>3617.3125</v>
      </c>
      <c r="C36177">
        <v>-0.42725000000000002</v>
      </c>
      <c r="E36177">
        <v>3617.25</v>
      </c>
      <c r="F36177">
        <v>-0.43945000000000001</v>
      </c>
      <c r="H36177">
        <v>3617.25</v>
      </c>
      <c r="I36177">
        <v>-0.41504000000000002</v>
      </c>
      <c r="K36177">
        <v>3617.25</v>
      </c>
      <c r="L36177">
        <v>-0.43335000000000001</v>
      </c>
    </row>
    <row r="36178" spans="2:12" x14ac:dyDescent="0.3">
      <c r="B36178">
        <v>3617.40625</v>
      </c>
      <c r="C36178">
        <v>-0.40283000000000002</v>
      </c>
      <c r="E36178">
        <v>3617.375</v>
      </c>
      <c r="F36178">
        <v>-0.44556000000000001</v>
      </c>
      <c r="H36178">
        <v>3617.25</v>
      </c>
      <c r="I36178">
        <v>-0.42114000000000001</v>
      </c>
      <c r="K36178">
        <v>3617.5</v>
      </c>
      <c r="L36178">
        <v>-0.42725000000000002</v>
      </c>
    </row>
    <row r="36179" spans="2:12" x14ac:dyDescent="0.3">
      <c r="B36179">
        <v>3617.5</v>
      </c>
      <c r="C36179">
        <v>-0.43945000000000001</v>
      </c>
      <c r="E36179">
        <v>3617.5</v>
      </c>
      <c r="F36179">
        <v>-0.43335000000000001</v>
      </c>
      <c r="H36179">
        <v>3617.5</v>
      </c>
      <c r="I36179">
        <v>-0.43945000000000001</v>
      </c>
      <c r="K36179">
        <v>3617.5</v>
      </c>
      <c r="L36179">
        <v>-0.43335000000000001</v>
      </c>
    </row>
    <row r="36180" spans="2:12" x14ac:dyDescent="0.3">
      <c r="B36180">
        <v>3617.6093799999999</v>
      </c>
      <c r="C36180">
        <v>-0.41504000000000002</v>
      </c>
      <c r="E36180">
        <v>3617.5</v>
      </c>
      <c r="F36180">
        <v>-0.45776</v>
      </c>
      <c r="H36180">
        <v>3617.5</v>
      </c>
      <c r="I36180">
        <v>-0.48827999999999999</v>
      </c>
      <c r="K36180">
        <v>3617.5</v>
      </c>
      <c r="L36180">
        <v>-0.46387</v>
      </c>
    </row>
    <row r="36181" spans="2:12" x14ac:dyDescent="0.3">
      <c r="B36181">
        <v>3617.7031299999999</v>
      </c>
      <c r="C36181">
        <v>-0.41504000000000002</v>
      </c>
      <c r="E36181">
        <v>3617.625</v>
      </c>
      <c r="F36181">
        <v>-0.43945000000000001</v>
      </c>
      <c r="H36181">
        <v>3617.5</v>
      </c>
      <c r="I36181">
        <v>-0.46997</v>
      </c>
      <c r="K36181">
        <v>3617.75</v>
      </c>
      <c r="L36181">
        <v>-0.48218</v>
      </c>
    </row>
    <row r="36182" spans="2:12" x14ac:dyDescent="0.3">
      <c r="B36182">
        <v>3617.8125</v>
      </c>
      <c r="C36182">
        <v>-0.42725000000000002</v>
      </c>
      <c r="E36182">
        <v>3617.75</v>
      </c>
      <c r="F36182">
        <v>-0.42114000000000001</v>
      </c>
      <c r="H36182">
        <v>3617.75</v>
      </c>
      <c r="I36182">
        <v>-0.50048999999999999</v>
      </c>
      <c r="K36182">
        <v>3617.75</v>
      </c>
      <c r="L36182">
        <v>-0.40894000000000003</v>
      </c>
    </row>
    <row r="36183" spans="2:12" x14ac:dyDescent="0.3">
      <c r="B36183">
        <v>3617.90625</v>
      </c>
      <c r="C36183">
        <v>-0.43945000000000001</v>
      </c>
      <c r="E36183">
        <v>3617.875</v>
      </c>
      <c r="F36183">
        <v>-0.42725000000000002</v>
      </c>
      <c r="H36183">
        <v>3617.75</v>
      </c>
      <c r="I36183">
        <v>-0.46997</v>
      </c>
      <c r="K36183">
        <v>3618</v>
      </c>
      <c r="L36183">
        <v>-0.45166000000000001</v>
      </c>
    </row>
    <row r="36184" spans="2:12" x14ac:dyDescent="0.3">
      <c r="B36184">
        <v>3618</v>
      </c>
      <c r="C36184">
        <v>-0.40894000000000003</v>
      </c>
      <c r="E36184">
        <v>3618</v>
      </c>
      <c r="F36184">
        <v>-0.40894000000000003</v>
      </c>
      <c r="H36184">
        <v>3618</v>
      </c>
      <c r="I36184">
        <v>-0.46387</v>
      </c>
      <c r="K36184">
        <v>3618</v>
      </c>
      <c r="L36184">
        <v>-0.43335000000000001</v>
      </c>
    </row>
    <row r="36185" spans="2:12" x14ac:dyDescent="0.3">
      <c r="B36185">
        <v>3618.1093799999999</v>
      </c>
      <c r="C36185">
        <v>-0.44556000000000001</v>
      </c>
      <c r="E36185">
        <v>3618</v>
      </c>
      <c r="F36185">
        <v>-0.39062999999999998</v>
      </c>
      <c r="H36185">
        <v>3618</v>
      </c>
      <c r="I36185">
        <v>-0.46997</v>
      </c>
      <c r="K36185">
        <v>3618</v>
      </c>
      <c r="L36185">
        <v>-0.42725000000000002</v>
      </c>
    </row>
    <row r="36186" spans="2:12" x14ac:dyDescent="0.3">
      <c r="B36186">
        <v>3618.2031299999999</v>
      </c>
      <c r="C36186">
        <v>-0.46997</v>
      </c>
      <c r="E36186">
        <v>3618.125</v>
      </c>
      <c r="F36186">
        <v>-0.41504000000000002</v>
      </c>
      <c r="H36186">
        <v>3618</v>
      </c>
      <c r="I36186">
        <v>-0.46997</v>
      </c>
      <c r="K36186">
        <v>3618.25</v>
      </c>
      <c r="L36186">
        <v>-0.48827999999999999</v>
      </c>
    </row>
    <row r="36187" spans="2:12" x14ac:dyDescent="0.3">
      <c r="B36187">
        <v>3618.3125</v>
      </c>
      <c r="C36187">
        <v>-0.44556000000000001</v>
      </c>
      <c r="E36187">
        <v>3618.25</v>
      </c>
      <c r="F36187">
        <v>-0.39062999999999998</v>
      </c>
      <c r="H36187">
        <v>3618.25</v>
      </c>
      <c r="I36187">
        <v>-0.49437999999999999</v>
      </c>
      <c r="K36187">
        <v>3618.25</v>
      </c>
      <c r="L36187">
        <v>-0.44556000000000001</v>
      </c>
    </row>
    <row r="36188" spans="2:12" x14ac:dyDescent="0.3">
      <c r="B36188">
        <v>3618.40625</v>
      </c>
      <c r="C36188">
        <v>-0.45166000000000001</v>
      </c>
      <c r="E36188">
        <v>3618.375</v>
      </c>
      <c r="F36188">
        <v>-0.39062999999999998</v>
      </c>
      <c r="H36188">
        <v>3618.25</v>
      </c>
      <c r="I36188">
        <v>-0.48827999999999999</v>
      </c>
      <c r="K36188">
        <v>3618.5</v>
      </c>
      <c r="L36188">
        <v>-0.46387</v>
      </c>
    </row>
    <row r="36189" spans="2:12" x14ac:dyDescent="0.3">
      <c r="B36189">
        <v>3618.5</v>
      </c>
      <c r="C36189">
        <v>-0.42725000000000002</v>
      </c>
      <c r="E36189">
        <v>3618.5</v>
      </c>
      <c r="F36189">
        <v>-0.42114000000000001</v>
      </c>
      <c r="H36189">
        <v>3618.5</v>
      </c>
      <c r="I36189">
        <v>-0.46997</v>
      </c>
      <c r="K36189">
        <v>3618.5</v>
      </c>
      <c r="L36189">
        <v>-0.45166000000000001</v>
      </c>
    </row>
    <row r="36190" spans="2:12" x14ac:dyDescent="0.3">
      <c r="B36190">
        <v>3618.6093799999999</v>
      </c>
      <c r="C36190">
        <v>-0.40894000000000003</v>
      </c>
      <c r="E36190">
        <v>3618.5</v>
      </c>
      <c r="F36190">
        <v>-0.35399999999999998</v>
      </c>
      <c r="H36190">
        <v>3618.5</v>
      </c>
      <c r="I36190">
        <v>-0.47606999999999999</v>
      </c>
      <c r="K36190">
        <v>3618.5</v>
      </c>
      <c r="L36190">
        <v>-0.45776</v>
      </c>
    </row>
    <row r="36191" spans="2:12" x14ac:dyDescent="0.3">
      <c r="B36191">
        <v>3618.7031299999999</v>
      </c>
      <c r="C36191">
        <v>-0.45166000000000001</v>
      </c>
      <c r="E36191">
        <v>3618.625</v>
      </c>
      <c r="F36191">
        <v>-0.41504000000000002</v>
      </c>
      <c r="H36191">
        <v>3618.5</v>
      </c>
      <c r="I36191">
        <v>-0.47606999999999999</v>
      </c>
      <c r="K36191">
        <v>3618.75</v>
      </c>
      <c r="L36191">
        <v>-0.43335000000000001</v>
      </c>
    </row>
    <row r="36192" spans="2:12" x14ac:dyDescent="0.3">
      <c r="B36192">
        <v>3618.8125</v>
      </c>
      <c r="C36192">
        <v>-0.40894000000000003</v>
      </c>
      <c r="E36192">
        <v>3618.75</v>
      </c>
      <c r="F36192">
        <v>-0.42114000000000001</v>
      </c>
      <c r="H36192">
        <v>3618.75</v>
      </c>
      <c r="I36192">
        <v>-0.46387</v>
      </c>
      <c r="K36192">
        <v>3618.75</v>
      </c>
      <c r="L36192">
        <v>-0.45776</v>
      </c>
    </row>
    <row r="36193" spans="2:12" x14ac:dyDescent="0.3">
      <c r="B36193">
        <v>3618.90625</v>
      </c>
      <c r="C36193">
        <v>-0.39673000000000003</v>
      </c>
      <c r="E36193">
        <v>3618.875</v>
      </c>
      <c r="F36193">
        <v>-0.40894000000000003</v>
      </c>
      <c r="H36193">
        <v>3618.75</v>
      </c>
      <c r="I36193">
        <v>-0.50658999999999998</v>
      </c>
      <c r="K36193">
        <v>3619</v>
      </c>
      <c r="L36193">
        <v>-0.43945000000000001</v>
      </c>
    </row>
    <row r="36194" spans="2:12" x14ac:dyDescent="0.3">
      <c r="B36194">
        <v>3619</v>
      </c>
      <c r="C36194">
        <v>-0.40894000000000003</v>
      </c>
      <c r="E36194">
        <v>3619</v>
      </c>
      <c r="F36194">
        <v>-0.41504000000000002</v>
      </c>
      <c r="H36194">
        <v>3619</v>
      </c>
      <c r="I36194">
        <v>-0.49437999999999999</v>
      </c>
      <c r="K36194">
        <v>3619</v>
      </c>
      <c r="L36194">
        <v>-0.47606999999999999</v>
      </c>
    </row>
    <row r="36195" spans="2:12" x14ac:dyDescent="0.3">
      <c r="B36195">
        <v>3619.1093799999999</v>
      </c>
      <c r="C36195">
        <v>-0.41504000000000002</v>
      </c>
      <c r="E36195">
        <v>3619</v>
      </c>
      <c r="F36195">
        <v>-0.40894000000000003</v>
      </c>
      <c r="H36195">
        <v>3619</v>
      </c>
      <c r="I36195">
        <v>-0.46387</v>
      </c>
      <c r="K36195">
        <v>3619</v>
      </c>
      <c r="L36195">
        <v>-0.48827999999999999</v>
      </c>
    </row>
    <row r="36196" spans="2:12" x14ac:dyDescent="0.3">
      <c r="B36196">
        <v>3619.2031299999999</v>
      </c>
      <c r="C36196">
        <v>-0.38451999999999997</v>
      </c>
      <c r="E36196">
        <v>3619.125</v>
      </c>
      <c r="F36196">
        <v>-0.37230999999999997</v>
      </c>
      <c r="H36196">
        <v>3619</v>
      </c>
      <c r="I36196">
        <v>-0.48218</v>
      </c>
      <c r="K36196">
        <v>3619.25</v>
      </c>
      <c r="L36196">
        <v>-0.43945000000000001</v>
      </c>
    </row>
    <row r="36197" spans="2:12" x14ac:dyDescent="0.3">
      <c r="B36197">
        <v>3619.3125</v>
      </c>
      <c r="C36197">
        <v>-0.42725000000000002</v>
      </c>
      <c r="E36197">
        <v>3619.25</v>
      </c>
      <c r="F36197">
        <v>-0.41504000000000002</v>
      </c>
      <c r="H36197">
        <v>3619.25</v>
      </c>
      <c r="I36197">
        <v>-0.43335000000000001</v>
      </c>
      <c r="K36197">
        <v>3619.25</v>
      </c>
      <c r="L36197">
        <v>-0.45166000000000001</v>
      </c>
    </row>
    <row r="36198" spans="2:12" x14ac:dyDescent="0.3">
      <c r="B36198">
        <v>3619.40625</v>
      </c>
      <c r="C36198">
        <v>-0.35399999999999998</v>
      </c>
      <c r="E36198">
        <v>3619.375</v>
      </c>
      <c r="F36198">
        <v>-0.43335000000000001</v>
      </c>
      <c r="H36198">
        <v>3619.25</v>
      </c>
      <c r="I36198">
        <v>-0.45166000000000001</v>
      </c>
      <c r="K36198">
        <v>3619.5</v>
      </c>
      <c r="L36198">
        <v>-0.46387</v>
      </c>
    </row>
    <row r="36199" spans="2:12" x14ac:dyDescent="0.3">
      <c r="B36199">
        <v>3619.5</v>
      </c>
      <c r="C36199">
        <v>-0.40283000000000002</v>
      </c>
      <c r="E36199">
        <v>3619.5</v>
      </c>
      <c r="F36199">
        <v>-0.37230999999999997</v>
      </c>
      <c r="H36199">
        <v>3619.5</v>
      </c>
      <c r="I36199">
        <v>-0.48218</v>
      </c>
      <c r="K36199">
        <v>3619.5</v>
      </c>
      <c r="L36199">
        <v>-0.42114000000000001</v>
      </c>
    </row>
    <row r="36200" spans="2:12" x14ac:dyDescent="0.3">
      <c r="B36200">
        <v>3619.6093799999999</v>
      </c>
      <c r="C36200">
        <v>-0.40283000000000002</v>
      </c>
      <c r="E36200">
        <v>3619.5</v>
      </c>
      <c r="F36200">
        <v>-0.42114000000000001</v>
      </c>
      <c r="H36200">
        <v>3619.5</v>
      </c>
      <c r="I36200">
        <v>-0.45166000000000001</v>
      </c>
      <c r="K36200">
        <v>3619.5</v>
      </c>
      <c r="L36200">
        <v>-0.43335000000000001</v>
      </c>
    </row>
    <row r="36201" spans="2:12" x14ac:dyDescent="0.3">
      <c r="B36201">
        <v>3619.7031299999999</v>
      </c>
      <c r="C36201">
        <v>-0.36010999999999999</v>
      </c>
      <c r="E36201">
        <v>3619.625</v>
      </c>
      <c r="F36201">
        <v>-0.40283000000000002</v>
      </c>
      <c r="H36201">
        <v>3619.5</v>
      </c>
      <c r="I36201">
        <v>-0.43335000000000001</v>
      </c>
      <c r="K36201">
        <v>3619.75</v>
      </c>
      <c r="L36201">
        <v>-0.40283000000000002</v>
      </c>
    </row>
    <row r="36202" spans="2:12" x14ac:dyDescent="0.3">
      <c r="B36202">
        <v>3619.8125</v>
      </c>
      <c r="C36202">
        <v>-0.35399999999999998</v>
      </c>
      <c r="E36202">
        <v>3619.75</v>
      </c>
      <c r="F36202">
        <v>-0.40283000000000002</v>
      </c>
      <c r="H36202">
        <v>3619.75</v>
      </c>
      <c r="I36202">
        <v>-0.45776</v>
      </c>
      <c r="K36202">
        <v>3619.75</v>
      </c>
      <c r="L36202">
        <v>-0.35399999999999998</v>
      </c>
    </row>
    <row r="36203" spans="2:12" x14ac:dyDescent="0.3">
      <c r="B36203">
        <v>3619.90625</v>
      </c>
      <c r="C36203">
        <v>-0.38451999999999997</v>
      </c>
      <c r="E36203">
        <v>3619.875</v>
      </c>
      <c r="F36203">
        <v>-0.41504000000000002</v>
      </c>
      <c r="H36203">
        <v>3619.75</v>
      </c>
      <c r="I36203">
        <v>-0.42114000000000001</v>
      </c>
      <c r="K36203">
        <v>3620</v>
      </c>
      <c r="L36203">
        <v>-0.39062999999999998</v>
      </c>
    </row>
    <row r="36204" spans="2:12" x14ac:dyDescent="0.3">
      <c r="B36204">
        <v>3620</v>
      </c>
      <c r="C36204">
        <v>-0.34179999999999999</v>
      </c>
      <c r="E36204">
        <v>3620</v>
      </c>
      <c r="F36204">
        <v>-0.40283000000000002</v>
      </c>
      <c r="H36204">
        <v>3620</v>
      </c>
      <c r="I36204">
        <v>-0.42725000000000002</v>
      </c>
      <c r="K36204">
        <v>3620</v>
      </c>
      <c r="L36204">
        <v>-0.37230999999999997</v>
      </c>
    </row>
    <row r="36205" spans="2:12" x14ac:dyDescent="0.3">
      <c r="B36205">
        <v>3620.1093799999999</v>
      </c>
      <c r="C36205">
        <v>-0.37230999999999997</v>
      </c>
      <c r="E36205">
        <v>3620</v>
      </c>
      <c r="F36205">
        <v>-0.39062999999999998</v>
      </c>
      <c r="H36205">
        <v>3620</v>
      </c>
      <c r="I36205">
        <v>-0.42114000000000001</v>
      </c>
      <c r="K36205">
        <v>3620</v>
      </c>
      <c r="L36205">
        <v>-0.36620999999999998</v>
      </c>
    </row>
    <row r="36206" spans="2:12" x14ac:dyDescent="0.3">
      <c r="B36206">
        <v>3620.2031299999999</v>
      </c>
      <c r="C36206">
        <v>-0.41504000000000002</v>
      </c>
      <c r="E36206">
        <v>3620.125</v>
      </c>
      <c r="F36206">
        <v>-0.40283000000000002</v>
      </c>
      <c r="H36206">
        <v>3620</v>
      </c>
      <c r="I36206">
        <v>-0.37841999999999998</v>
      </c>
      <c r="K36206">
        <v>3620.25</v>
      </c>
      <c r="L36206">
        <v>-0.39673000000000003</v>
      </c>
    </row>
    <row r="36207" spans="2:12" x14ac:dyDescent="0.3">
      <c r="B36207">
        <v>3620.3125</v>
      </c>
      <c r="C36207">
        <v>-0.33568999999999999</v>
      </c>
      <c r="E36207">
        <v>3620.25</v>
      </c>
      <c r="F36207">
        <v>-0.39673000000000003</v>
      </c>
      <c r="H36207">
        <v>3620.25</v>
      </c>
      <c r="I36207">
        <v>-0.41504000000000002</v>
      </c>
      <c r="K36207">
        <v>3620.25</v>
      </c>
      <c r="L36207">
        <v>-0.37230999999999997</v>
      </c>
    </row>
    <row r="36208" spans="2:12" x14ac:dyDescent="0.3">
      <c r="B36208">
        <v>3620.40625</v>
      </c>
      <c r="C36208">
        <v>-0.37841999999999998</v>
      </c>
      <c r="E36208">
        <v>3620.375</v>
      </c>
      <c r="F36208">
        <v>-0.39062999999999998</v>
      </c>
      <c r="H36208">
        <v>3620.25</v>
      </c>
      <c r="I36208">
        <v>-0.40894000000000003</v>
      </c>
      <c r="K36208">
        <v>3620.5</v>
      </c>
      <c r="L36208">
        <v>-0.40283000000000002</v>
      </c>
    </row>
    <row r="36209" spans="2:12" x14ac:dyDescent="0.3">
      <c r="B36209">
        <v>3620.5</v>
      </c>
      <c r="C36209">
        <v>-0.36010999999999999</v>
      </c>
      <c r="E36209">
        <v>3620.5</v>
      </c>
      <c r="F36209">
        <v>-0.43945000000000001</v>
      </c>
      <c r="H36209">
        <v>3620.5</v>
      </c>
      <c r="I36209">
        <v>-0.36010999999999999</v>
      </c>
      <c r="K36209">
        <v>3620.5</v>
      </c>
      <c r="L36209">
        <v>-0.41504000000000002</v>
      </c>
    </row>
    <row r="36210" spans="2:12" x14ac:dyDescent="0.3">
      <c r="B36210">
        <v>3620.6093799999999</v>
      </c>
      <c r="C36210">
        <v>-0.36010999999999999</v>
      </c>
      <c r="E36210">
        <v>3620.5</v>
      </c>
      <c r="F36210">
        <v>-0.36620999999999998</v>
      </c>
      <c r="H36210">
        <v>3620.5</v>
      </c>
      <c r="I36210">
        <v>-0.38451999999999997</v>
      </c>
      <c r="K36210">
        <v>3620.5</v>
      </c>
      <c r="L36210">
        <v>-0.42114000000000001</v>
      </c>
    </row>
    <row r="36211" spans="2:12" x14ac:dyDescent="0.3">
      <c r="B36211">
        <v>3620.7031299999999</v>
      </c>
      <c r="C36211">
        <v>-0.34179999999999999</v>
      </c>
      <c r="E36211">
        <v>3620.625</v>
      </c>
      <c r="F36211">
        <v>-0.41504000000000002</v>
      </c>
      <c r="H36211">
        <v>3620.5</v>
      </c>
      <c r="I36211">
        <v>-0.38451999999999997</v>
      </c>
      <c r="K36211">
        <v>3620.75</v>
      </c>
      <c r="L36211">
        <v>-0.40894000000000003</v>
      </c>
    </row>
    <row r="36212" spans="2:12" x14ac:dyDescent="0.3">
      <c r="B36212">
        <v>3620.8125</v>
      </c>
      <c r="C36212">
        <v>-0.32958999999999999</v>
      </c>
      <c r="E36212">
        <v>3620.75</v>
      </c>
      <c r="F36212">
        <v>-0.40894000000000003</v>
      </c>
      <c r="H36212">
        <v>3620.75</v>
      </c>
      <c r="I36212">
        <v>-0.32349</v>
      </c>
      <c r="K36212">
        <v>3620.75</v>
      </c>
      <c r="L36212">
        <v>-0.41504000000000002</v>
      </c>
    </row>
    <row r="36213" spans="2:12" x14ac:dyDescent="0.3">
      <c r="B36213">
        <v>3620.90625</v>
      </c>
      <c r="C36213">
        <v>-0.33568999999999999</v>
      </c>
      <c r="E36213">
        <v>3620.875</v>
      </c>
      <c r="F36213">
        <v>-0.39062999999999998</v>
      </c>
      <c r="H36213">
        <v>3620.75</v>
      </c>
      <c r="I36213">
        <v>-0.36620999999999998</v>
      </c>
      <c r="K36213">
        <v>3621</v>
      </c>
      <c r="L36213">
        <v>-0.38451999999999997</v>
      </c>
    </row>
    <row r="36214" spans="2:12" x14ac:dyDescent="0.3">
      <c r="B36214">
        <v>3621</v>
      </c>
      <c r="C36214">
        <v>-0.32958999999999999</v>
      </c>
      <c r="E36214">
        <v>3621</v>
      </c>
      <c r="F36214">
        <v>-0.39673000000000003</v>
      </c>
      <c r="H36214">
        <v>3621</v>
      </c>
      <c r="I36214">
        <v>-0.37841999999999998</v>
      </c>
      <c r="K36214">
        <v>3621</v>
      </c>
      <c r="L36214">
        <v>-0.40283000000000002</v>
      </c>
    </row>
    <row r="36215" spans="2:12" x14ac:dyDescent="0.3">
      <c r="B36215">
        <v>3621.1093799999999</v>
      </c>
      <c r="C36215">
        <v>-0.35399999999999998</v>
      </c>
      <c r="E36215">
        <v>3621</v>
      </c>
      <c r="F36215">
        <v>-0.40894000000000003</v>
      </c>
      <c r="H36215">
        <v>3621</v>
      </c>
      <c r="I36215">
        <v>-0.35399999999999998</v>
      </c>
      <c r="K36215">
        <v>3621</v>
      </c>
      <c r="L36215">
        <v>-0.42114000000000001</v>
      </c>
    </row>
    <row r="36216" spans="2:12" x14ac:dyDescent="0.3">
      <c r="B36216">
        <v>3621.2031299999999</v>
      </c>
      <c r="C36216">
        <v>-0.34789999999999999</v>
      </c>
      <c r="E36216">
        <v>3621.125</v>
      </c>
      <c r="F36216">
        <v>-0.36620999999999998</v>
      </c>
      <c r="H36216">
        <v>3621</v>
      </c>
      <c r="I36216">
        <v>-0.40283000000000002</v>
      </c>
      <c r="K36216">
        <v>3621.25</v>
      </c>
      <c r="L36216">
        <v>-0.40283000000000002</v>
      </c>
    </row>
    <row r="36217" spans="2:12" x14ac:dyDescent="0.3">
      <c r="B36217">
        <v>3621.3125</v>
      </c>
      <c r="C36217">
        <v>-0.37841999999999998</v>
      </c>
      <c r="E36217">
        <v>3621.25</v>
      </c>
      <c r="F36217">
        <v>-0.37841999999999998</v>
      </c>
      <c r="H36217">
        <v>3621.25</v>
      </c>
      <c r="I36217">
        <v>-0.39062999999999998</v>
      </c>
      <c r="K36217">
        <v>3621.25</v>
      </c>
      <c r="L36217">
        <v>-0.43335000000000001</v>
      </c>
    </row>
    <row r="36218" spans="2:12" x14ac:dyDescent="0.3">
      <c r="B36218">
        <v>3621.40625</v>
      </c>
      <c r="C36218">
        <v>-0.32958999999999999</v>
      </c>
      <c r="E36218">
        <v>3621.375</v>
      </c>
      <c r="F36218">
        <v>-0.40894000000000003</v>
      </c>
      <c r="H36218">
        <v>3621.25</v>
      </c>
      <c r="I36218">
        <v>-0.34179999999999999</v>
      </c>
      <c r="K36218">
        <v>3621.5</v>
      </c>
      <c r="L36218">
        <v>-0.40894000000000003</v>
      </c>
    </row>
    <row r="36219" spans="2:12" x14ac:dyDescent="0.3">
      <c r="B36219">
        <v>3621.5</v>
      </c>
      <c r="C36219">
        <v>-0.32958999999999999</v>
      </c>
      <c r="E36219">
        <v>3621.5</v>
      </c>
      <c r="F36219">
        <v>-0.34179999999999999</v>
      </c>
      <c r="H36219">
        <v>3621.5</v>
      </c>
      <c r="I36219">
        <v>-0.37230999999999997</v>
      </c>
      <c r="K36219">
        <v>3621.5</v>
      </c>
      <c r="L36219">
        <v>-0.42725000000000002</v>
      </c>
    </row>
    <row r="36220" spans="2:12" x14ac:dyDescent="0.3">
      <c r="B36220">
        <v>3621.6093799999999</v>
      </c>
      <c r="C36220">
        <v>-0.35399999999999998</v>
      </c>
      <c r="E36220">
        <v>3621.5</v>
      </c>
      <c r="F36220">
        <v>-0.40894000000000003</v>
      </c>
      <c r="H36220">
        <v>3621.5</v>
      </c>
      <c r="I36220">
        <v>-0.36620999999999998</v>
      </c>
      <c r="K36220">
        <v>3621.5</v>
      </c>
      <c r="L36220">
        <v>-0.37841999999999998</v>
      </c>
    </row>
    <row r="36221" spans="2:12" x14ac:dyDescent="0.3">
      <c r="B36221">
        <v>3621.7031299999999</v>
      </c>
      <c r="C36221">
        <v>-0.36620999999999998</v>
      </c>
      <c r="E36221">
        <v>3621.625</v>
      </c>
      <c r="F36221">
        <v>-0.39673000000000003</v>
      </c>
      <c r="H36221">
        <v>3621.5</v>
      </c>
      <c r="I36221">
        <v>-0.37841999999999998</v>
      </c>
      <c r="K36221">
        <v>3621.75</v>
      </c>
      <c r="L36221">
        <v>-0.39062999999999998</v>
      </c>
    </row>
    <row r="36222" spans="2:12" x14ac:dyDescent="0.3">
      <c r="B36222">
        <v>3621.8125</v>
      </c>
      <c r="C36222">
        <v>-0.36620999999999998</v>
      </c>
      <c r="E36222">
        <v>3621.75</v>
      </c>
      <c r="F36222">
        <v>-0.40283000000000002</v>
      </c>
      <c r="H36222">
        <v>3621.75</v>
      </c>
      <c r="I36222">
        <v>-0.41504000000000002</v>
      </c>
      <c r="K36222">
        <v>3621.75</v>
      </c>
      <c r="L36222">
        <v>-0.40283000000000002</v>
      </c>
    </row>
    <row r="36223" spans="2:12" x14ac:dyDescent="0.3">
      <c r="B36223">
        <v>3621.90625</v>
      </c>
      <c r="C36223">
        <v>-0.37230999999999997</v>
      </c>
      <c r="E36223">
        <v>3621.875</v>
      </c>
      <c r="F36223">
        <v>-0.39673000000000003</v>
      </c>
      <c r="H36223">
        <v>3621.75</v>
      </c>
      <c r="I36223">
        <v>-0.40283000000000002</v>
      </c>
      <c r="K36223">
        <v>3622</v>
      </c>
      <c r="L36223">
        <v>-0.40283000000000002</v>
      </c>
    </row>
    <row r="36224" spans="2:12" x14ac:dyDescent="0.3">
      <c r="B36224">
        <v>3622</v>
      </c>
      <c r="C36224">
        <v>-0.39062999999999998</v>
      </c>
      <c r="E36224">
        <v>3622</v>
      </c>
      <c r="F36224">
        <v>-0.38451999999999997</v>
      </c>
      <c r="H36224">
        <v>3622</v>
      </c>
      <c r="I36224">
        <v>-0.40894000000000003</v>
      </c>
      <c r="K36224">
        <v>3622</v>
      </c>
      <c r="L36224">
        <v>-0.40283000000000002</v>
      </c>
    </row>
    <row r="36225" spans="2:12" x14ac:dyDescent="0.3">
      <c r="B36225">
        <v>3622.1093799999999</v>
      </c>
      <c r="C36225">
        <v>-0.37230999999999997</v>
      </c>
      <c r="E36225">
        <v>3622</v>
      </c>
      <c r="F36225">
        <v>-0.39673000000000003</v>
      </c>
      <c r="H36225">
        <v>3622</v>
      </c>
      <c r="I36225">
        <v>-0.39673000000000003</v>
      </c>
      <c r="K36225">
        <v>3622</v>
      </c>
      <c r="L36225">
        <v>-0.38451999999999997</v>
      </c>
    </row>
    <row r="36226" spans="2:12" x14ac:dyDescent="0.3">
      <c r="B36226">
        <v>3622.2031299999999</v>
      </c>
      <c r="C36226">
        <v>-0.37841999999999998</v>
      </c>
      <c r="E36226">
        <v>3622.125</v>
      </c>
      <c r="F36226">
        <v>-0.40894000000000003</v>
      </c>
      <c r="H36226">
        <v>3622</v>
      </c>
      <c r="I36226">
        <v>-0.36010999999999999</v>
      </c>
      <c r="K36226">
        <v>3622.25</v>
      </c>
      <c r="L36226">
        <v>-0.40894000000000003</v>
      </c>
    </row>
    <row r="36227" spans="2:12" x14ac:dyDescent="0.3">
      <c r="B36227">
        <v>3622.3125</v>
      </c>
      <c r="C36227">
        <v>-0.37230999999999997</v>
      </c>
      <c r="E36227">
        <v>3622.25</v>
      </c>
      <c r="F36227">
        <v>-0.43335000000000001</v>
      </c>
      <c r="H36227">
        <v>3622.25</v>
      </c>
      <c r="I36227">
        <v>-0.37841999999999998</v>
      </c>
      <c r="K36227">
        <v>3622.25</v>
      </c>
      <c r="L36227">
        <v>-0.38451999999999997</v>
      </c>
    </row>
    <row r="36228" spans="2:12" x14ac:dyDescent="0.3">
      <c r="B36228">
        <v>3622.40625</v>
      </c>
      <c r="C36228">
        <v>-0.39673000000000003</v>
      </c>
      <c r="E36228">
        <v>3622.375</v>
      </c>
      <c r="F36228">
        <v>-0.40894000000000003</v>
      </c>
      <c r="H36228">
        <v>3622.25</v>
      </c>
      <c r="I36228">
        <v>-0.42114000000000001</v>
      </c>
      <c r="K36228">
        <v>3622.5</v>
      </c>
      <c r="L36228">
        <v>-0.40894000000000003</v>
      </c>
    </row>
    <row r="36229" spans="2:12" x14ac:dyDescent="0.3">
      <c r="B36229">
        <v>3622.5</v>
      </c>
      <c r="C36229">
        <v>-0.38451999999999997</v>
      </c>
      <c r="E36229">
        <v>3622.5</v>
      </c>
      <c r="F36229">
        <v>-0.45776</v>
      </c>
      <c r="H36229">
        <v>3622.5</v>
      </c>
      <c r="I36229">
        <v>-0.37230999999999997</v>
      </c>
      <c r="K36229">
        <v>3622.5</v>
      </c>
      <c r="L36229">
        <v>-0.37230999999999997</v>
      </c>
    </row>
    <row r="36230" spans="2:12" x14ac:dyDescent="0.3">
      <c r="B36230">
        <v>3622.6093799999999</v>
      </c>
      <c r="C36230">
        <v>-0.40894000000000003</v>
      </c>
      <c r="E36230">
        <v>3622.5</v>
      </c>
      <c r="F36230">
        <v>-0.41504000000000002</v>
      </c>
      <c r="H36230">
        <v>3622.5</v>
      </c>
      <c r="I36230">
        <v>-0.39062999999999998</v>
      </c>
      <c r="K36230">
        <v>3622.5</v>
      </c>
      <c r="L36230">
        <v>-0.39062999999999998</v>
      </c>
    </row>
    <row r="36231" spans="2:12" x14ac:dyDescent="0.3">
      <c r="B36231">
        <v>3622.7031299999999</v>
      </c>
      <c r="C36231">
        <v>-0.37841999999999998</v>
      </c>
      <c r="E36231">
        <v>3622.625</v>
      </c>
      <c r="F36231">
        <v>-0.43335000000000001</v>
      </c>
      <c r="H36231">
        <v>3622.5</v>
      </c>
      <c r="I36231">
        <v>-0.40894000000000003</v>
      </c>
      <c r="K36231">
        <v>3622.75</v>
      </c>
      <c r="L36231">
        <v>-0.38451999999999997</v>
      </c>
    </row>
    <row r="36232" spans="2:12" x14ac:dyDescent="0.3">
      <c r="B36232">
        <v>3622.8125</v>
      </c>
      <c r="C36232">
        <v>-0.37841999999999998</v>
      </c>
      <c r="E36232">
        <v>3622.75</v>
      </c>
      <c r="F36232">
        <v>-0.41504000000000002</v>
      </c>
      <c r="H36232">
        <v>3622.75</v>
      </c>
      <c r="I36232">
        <v>-0.40894000000000003</v>
      </c>
      <c r="K36232">
        <v>3622.75</v>
      </c>
      <c r="L36232">
        <v>-0.38451999999999997</v>
      </c>
    </row>
    <row r="36233" spans="2:12" x14ac:dyDescent="0.3">
      <c r="B36233">
        <v>3622.90625</v>
      </c>
      <c r="C36233">
        <v>-0.40894000000000003</v>
      </c>
      <c r="E36233">
        <v>3622.875</v>
      </c>
      <c r="F36233">
        <v>-0.40894000000000003</v>
      </c>
      <c r="H36233">
        <v>3622.75</v>
      </c>
      <c r="I36233">
        <v>-0.39062999999999998</v>
      </c>
      <c r="K36233">
        <v>3623</v>
      </c>
      <c r="L36233">
        <v>-0.40283000000000002</v>
      </c>
    </row>
    <row r="36234" spans="2:12" x14ac:dyDescent="0.3">
      <c r="B36234">
        <v>3623</v>
      </c>
      <c r="C36234">
        <v>-0.38451999999999997</v>
      </c>
      <c r="E36234">
        <v>3623</v>
      </c>
      <c r="F36234">
        <v>-0.42114000000000001</v>
      </c>
      <c r="H36234">
        <v>3623</v>
      </c>
      <c r="I36234">
        <v>-0.39062999999999998</v>
      </c>
      <c r="K36234">
        <v>3623</v>
      </c>
      <c r="L36234">
        <v>-0.37230999999999997</v>
      </c>
    </row>
    <row r="36235" spans="2:12" x14ac:dyDescent="0.3">
      <c r="B36235">
        <v>3623.1093799999999</v>
      </c>
      <c r="C36235">
        <v>-0.40894000000000003</v>
      </c>
      <c r="E36235">
        <v>3623</v>
      </c>
      <c r="F36235">
        <v>-0.45166000000000001</v>
      </c>
      <c r="H36235">
        <v>3623</v>
      </c>
      <c r="I36235">
        <v>-0.36010999999999999</v>
      </c>
      <c r="K36235">
        <v>3623</v>
      </c>
      <c r="L36235">
        <v>-0.40283000000000002</v>
      </c>
    </row>
    <row r="36236" spans="2:12" x14ac:dyDescent="0.3">
      <c r="B36236">
        <v>3623.2031299999999</v>
      </c>
      <c r="C36236">
        <v>-0.40894000000000003</v>
      </c>
      <c r="E36236">
        <v>3623.125</v>
      </c>
      <c r="F36236">
        <v>-0.47606999999999999</v>
      </c>
      <c r="H36236">
        <v>3623</v>
      </c>
      <c r="I36236">
        <v>-0.37230999999999997</v>
      </c>
      <c r="K36236">
        <v>3623.25</v>
      </c>
      <c r="L36236">
        <v>-0.41504000000000002</v>
      </c>
    </row>
    <row r="36237" spans="2:12" x14ac:dyDescent="0.3">
      <c r="B36237">
        <v>3623.3125</v>
      </c>
      <c r="C36237">
        <v>-0.40283000000000002</v>
      </c>
      <c r="E36237">
        <v>3623.25</v>
      </c>
      <c r="F36237">
        <v>-0.43335000000000001</v>
      </c>
      <c r="H36237">
        <v>3623.25</v>
      </c>
      <c r="I36237">
        <v>-0.38451999999999997</v>
      </c>
      <c r="K36237">
        <v>3623.25</v>
      </c>
      <c r="L36237">
        <v>-0.38451999999999997</v>
      </c>
    </row>
    <row r="36238" spans="2:12" x14ac:dyDescent="0.3">
      <c r="B36238">
        <v>3623.40625</v>
      </c>
      <c r="C36238">
        <v>-0.39673000000000003</v>
      </c>
      <c r="E36238">
        <v>3623.375</v>
      </c>
      <c r="F36238">
        <v>-0.43335000000000001</v>
      </c>
      <c r="H36238">
        <v>3623.25</v>
      </c>
      <c r="I36238">
        <v>-0.38451999999999997</v>
      </c>
      <c r="K36238">
        <v>3623.5</v>
      </c>
      <c r="L36238">
        <v>-0.34179999999999999</v>
      </c>
    </row>
    <row r="36239" spans="2:12" x14ac:dyDescent="0.3">
      <c r="B36239">
        <v>3623.5</v>
      </c>
      <c r="C36239">
        <v>-0.41504000000000002</v>
      </c>
      <c r="E36239">
        <v>3623.5</v>
      </c>
      <c r="F36239">
        <v>-0.40283000000000002</v>
      </c>
      <c r="H36239">
        <v>3623.5</v>
      </c>
      <c r="I36239">
        <v>-0.41504000000000002</v>
      </c>
      <c r="K36239">
        <v>3623.5</v>
      </c>
      <c r="L36239">
        <v>-0.39062999999999998</v>
      </c>
    </row>
    <row r="36240" spans="2:12" x14ac:dyDescent="0.3">
      <c r="B36240">
        <v>3623.6093799999999</v>
      </c>
      <c r="C36240">
        <v>-0.38451999999999997</v>
      </c>
      <c r="E36240">
        <v>3623.5</v>
      </c>
      <c r="F36240">
        <v>-0.42114000000000001</v>
      </c>
      <c r="H36240">
        <v>3623.5</v>
      </c>
      <c r="I36240">
        <v>-0.40283000000000002</v>
      </c>
      <c r="K36240">
        <v>3623.5</v>
      </c>
      <c r="L36240">
        <v>-0.40894000000000003</v>
      </c>
    </row>
    <row r="36241" spans="2:12" x14ac:dyDescent="0.3">
      <c r="B36241">
        <v>3623.7031299999999</v>
      </c>
      <c r="C36241">
        <v>-0.42114000000000001</v>
      </c>
      <c r="E36241">
        <v>3623.625</v>
      </c>
      <c r="F36241">
        <v>-0.39062999999999998</v>
      </c>
      <c r="H36241">
        <v>3623.5</v>
      </c>
      <c r="I36241">
        <v>-0.40283000000000002</v>
      </c>
      <c r="K36241">
        <v>3623.75</v>
      </c>
      <c r="L36241">
        <v>-0.42114000000000001</v>
      </c>
    </row>
    <row r="36242" spans="2:12" x14ac:dyDescent="0.3">
      <c r="B36242">
        <v>3623.8125</v>
      </c>
      <c r="C36242">
        <v>-0.43335000000000001</v>
      </c>
      <c r="E36242">
        <v>3623.75</v>
      </c>
      <c r="F36242">
        <v>-0.40894000000000003</v>
      </c>
      <c r="H36242">
        <v>3623.75</v>
      </c>
      <c r="I36242">
        <v>-0.41504000000000002</v>
      </c>
      <c r="K36242">
        <v>3623.75</v>
      </c>
      <c r="L36242">
        <v>-0.45776</v>
      </c>
    </row>
    <row r="36243" spans="2:12" x14ac:dyDescent="0.3">
      <c r="B36243">
        <v>3623.90625</v>
      </c>
      <c r="C36243">
        <v>-0.40894000000000003</v>
      </c>
      <c r="E36243">
        <v>3623.875</v>
      </c>
      <c r="F36243">
        <v>-0.40283000000000002</v>
      </c>
      <c r="H36243">
        <v>3623.75</v>
      </c>
      <c r="I36243">
        <v>-0.42725000000000002</v>
      </c>
      <c r="K36243">
        <v>3624</v>
      </c>
      <c r="L36243">
        <v>-0.40283000000000002</v>
      </c>
    </row>
    <row r="36244" spans="2:12" x14ac:dyDescent="0.3">
      <c r="B36244">
        <v>3624</v>
      </c>
      <c r="C36244">
        <v>-0.44556000000000001</v>
      </c>
      <c r="E36244">
        <v>3624</v>
      </c>
      <c r="F36244">
        <v>-0.39062999999999998</v>
      </c>
      <c r="H36244">
        <v>3624</v>
      </c>
      <c r="I36244">
        <v>-0.39062999999999998</v>
      </c>
      <c r="K36244">
        <v>3624</v>
      </c>
      <c r="L36244">
        <v>-0.44556000000000001</v>
      </c>
    </row>
    <row r="36245" spans="2:12" x14ac:dyDescent="0.3">
      <c r="B36245">
        <v>3624.1093799999999</v>
      </c>
      <c r="C36245">
        <v>-0.40894000000000003</v>
      </c>
      <c r="E36245">
        <v>3624</v>
      </c>
      <c r="F36245">
        <v>-0.42114000000000001</v>
      </c>
      <c r="H36245">
        <v>3624</v>
      </c>
      <c r="I36245">
        <v>-0.40283000000000002</v>
      </c>
      <c r="K36245">
        <v>3624</v>
      </c>
      <c r="L36245">
        <v>-0.41504000000000002</v>
      </c>
    </row>
    <row r="36246" spans="2:12" x14ac:dyDescent="0.3">
      <c r="B36246">
        <v>3624.2031299999999</v>
      </c>
      <c r="C36246">
        <v>-0.40283000000000002</v>
      </c>
      <c r="E36246">
        <v>3624.125</v>
      </c>
      <c r="F36246">
        <v>-0.42114000000000001</v>
      </c>
      <c r="H36246">
        <v>3624</v>
      </c>
      <c r="I36246">
        <v>-0.40894000000000003</v>
      </c>
      <c r="K36246">
        <v>3624.25</v>
      </c>
      <c r="L36246">
        <v>-0.40894000000000003</v>
      </c>
    </row>
    <row r="36247" spans="2:12" x14ac:dyDescent="0.3">
      <c r="B36247">
        <v>3624.3125</v>
      </c>
      <c r="C36247">
        <v>-0.40283000000000002</v>
      </c>
      <c r="E36247">
        <v>3624.25</v>
      </c>
      <c r="F36247">
        <v>-0.43945000000000001</v>
      </c>
      <c r="H36247">
        <v>3624.25</v>
      </c>
      <c r="I36247">
        <v>-0.42114000000000001</v>
      </c>
      <c r="K36247">
        <v>3624.25</v>
      </c>
      <c r="L36247">
        <v>-0.40894000000000003</v>
      </c>
    </row>
    <row r="36248" spans="2:12" x14ac:dyDescent="0.3">
      <c r="B36248">
        <v>3624.40625</v>
      </c>
      <c r="C36248">
        <v>-0.42725000000000002</v>
      </c>
      <c r="E36248">
        <v>3624.375</v>
      </c>
      <c r="F36248">
        <v>-0.40283000000000002</v>
      </c>
      <c r="H36248">
        <v>3624.25</v>
      </c>
      <c r="I36248">
        <v>-0.43945000000000001</v>
      </c>
      <c r="K36248">
        <v>3624.5</v>
      </c>
      <c r="L36248">
        <v>-0.43945000000000001</v>
      </c>
    </row>
    <row r="36249" spans="2:12" x14ac:dyDescent="0.3">
      <c r="B36249">
        <v>3624.5</v>
      </c>
      <c r="C36249">
        <v>-0.40283000000000002</v>
      </c>
      <c r="E36249">
        <v>3624.5</v>
      </c>
      <c r="F36249">
        <v>-0.38451999999999997</v>
      </c>
      <c r="H36249">
        <v>3624.5</v>
      </c>
      <c r="I36249">
        <v>-0.41504000000000002</v>
      </c>
      <c r="K36249">
        <v>3624.5</v>
      </c>
      <c r="L36249">
        <v>-0.41504000000000002</v>
      </c>
    </row>
    <row r="36250" spans="2:12" x14ac:dyDescent="0.3">
      <c r="B36250">
        <v>3624.6093799999999</v>
      </c>
      <c r="C36250">
        <v>-0.44556000000000001</v>
      </c>
      <c r="E36250">
        <v>3624.5</v>
      </c>
      <c r="F36250">
        <v>-0.39062999999999998</v>
      </c>
      <c r="H36250">
        <v>3624.5</v>
      </c>
      <c r="I36250">
        <v>-0.39673000000000003</v>
      </c>
      <c r="K36250">
        <v>3624.5</v>
      </c>
      <c r="L36250">
        <v>-0.45166000000000001</v>
      </c>
    </row>
    <row r="36251" spans="2:12" x14ac:dyDescent="0.3">
      <c r="B36251">
        <v>3624.7031299999999</v>
      </c>
      <c r="C36251">
        <v>-0.42114000000000001</v>
      </c>
      <c r="E36251">
        <v>3624.625</v>
      </c>
      <c r="F36251">
        <v>-0.38451999999999997</v>
      </c>
      <c r="H36251">
        <v>3624.5</v>
      </c>
      <c r="I36251">
        <v>-0.38451999999999997</v>
      </c>
      <c r="K36251">
        <v>3624.75</v>
      </c>
      <c r="L36251">
        <v>-0.45776</v>
      </c>
    </row>
    <row r="36252" spans="2:12" x14ac:dyDescent="0.3">
      <c r="B36252">
        <v>3624.8125</v>
      </c>
      <c r="C36252">
        <v>-0.40894000000000003</v>
      </c>
      <c r="E36252">
        <v>3624.75</v>
      </c>
      <c r="F36252">
        <v>-0.38451999999999997</v>
      </c>
      <c r="H36252">
        <v>3624.75</v>
      </c>
      <c r="I36252">
        <v>-0.44556000000000001</v>
      </c>
      <c r="K36252">
        <v>3624.75</v>
      </c>
      <c r="L36252">
        <v>-0.42725000000000002</v>
      </c>
    </row>
    <row r="36253" spans="2:12" x14ac:dyDescent="0.3">
      <c r="B36253">
        <v>3624.90625</v>
      </c>
      <c r="C36253">
        <v>-0.42725000000000002</v>
      </c>
      <c r="E36253">
        <v>3624.875</v>
      </c>
      <c r="F36253">
        <v>-0.44556000000000001</v>
      </c>
      <c r="H36253">
        <v>3624.75</v>
      </c>
      <c r="I36253">
        <v>-0.41504000000000002</v>
      </c>
      <c r="K36253">
        <v>3625</v>
      </c>
      <c r="L36253">
        <v>-0.48218</v>
      </c>
    </row>
    <row r="36254" spans="2:12" x14ac:dyDescent="0.3">
      <c r="B36254">
        <v>3625</v>
      </c>
      <c r="C36254">
        <v>-0.39673000000000003</v>
      </c>
      <c r="E36254">
        <v>3625</v>
      </c>
      <c r="F36254">
        <v>-0.45166000000000001</v>
      </c>
      <c r="H36254">
        <v>3625</v>
      </c>
      <c r="I36254">
        <v>-0.43335000000000001</v>
      </c>
      <c r="K36254">
        <v>3625</v>
      </c>
      <c r="L36254">
        <v>-0.41504000000000002</v>
      </c>
    </row>
    <row r="36255" spans="2:12" x14ac:dyDescent="0.3">
      <c r="B36255">
        <v>3625.1093799999999</v>
      </c>
      <c r="C36255">
        <v>-0.43945000000000001</v>
      </c>
      <c r="E36255">
        <v>3625</v>
      </c>
      <c r="F36255">
        <v>-0.41504000000000002</v>
      </c>
      <c r="H36255">
        <v>3625</v>
      </c>
      <c r="I36255">
        <v>-0.43945000000000001</v>
      </c>
      <c r="K36255">
        <v>3625</v>
      </c>
      <c r="L36255">
        <v>-0.39062999999999998</v>
      </c>
    </row>
    <row r="36256" spans="2:12" x14ac:dyDescent="0.3">
      <c r="B36256">
        <v>3625.2031299999999</v>
      </c>
      <c r="C36256">
        <v>-0.45776</v>
      </c>
      <c r="E36256">
        <v>3625.125</v>
      </c>
      <c r="F36256">
        <v>-0.43945000000000001</v>
      </c>
      <c r="H36256">
        <v>3625</v>
      </c>
      <c r="I36256">
        <v>-0.44556000000000001</v>
      </c>
      <c r="K36256">
        <v>3625.25</v>
      </c>
      <c r="L36256">
        <v>-0.41504000000000002</v>
      </c>
    </row>
    <row r="36257" spans="2:12" x14ac:dyDescent="0.3">
      <c r="B36257">
        <v>3625.3125</v>
      </c>
      <c r="C36257">
        <v>-0.40894000000000003</v>
      </c>
      <c r="E36257">
        <v>3625.25</v>
      </c>
      <c r="F36257">
        <v>-0.37841999999999998</v>
      </c>
      <c r="H36257">
        <v>3625.25</v>
      </c>
      <c r="I36257">
        <v>-0.43945000000000001</v>
      </c>
      <c r="K36257">
        <v>3625.25</v>
      </c>
      <c r="L36257">
        <v>-0.43945000000000001</v>
      </c>
    </row>
    <row r="36258" spans="2:12" x14ac:dyDescent="0.3">
      <c r="B36258">
        <v>3625.40625</v>
      </c>
      <c r="C36258">
        <v>-0.42725000000000002</v>
      </c>
      <c r="E36258">
        <v>3625.375</v>
      </c>
      <c r="F36258">
        <v>-0.39673000000000003</v>
      </c>
      <c r="H36258">
        <v>3625.25</v>
      </c>
      <c r="I36258">
        <v>-0.43335000000000001</v>
      </c>
      <c r="K36258">
        <v>3625.5</v>
      </c>
      <c r="L36258">
        <v>-0.42114000000000001</v>
      </c>
    </row>
    <row r="36259" spans="2:12" x14ac:dyDescent="0.3">
      <c r="B36259">
        <v>3625.5</v>
      </c>
      <c r="C36259">
        <v>-0.43335000000000001</v>
      </c>
      <c r="E36259">
        <v>3625.5</v>
      </c>
      <c r="F36259">
        <v>-0.41504000000000002</v>
      </c>
      <c r="H36259">
        <v>3625.5</v>
      </c>
      <c r="I36259">
        <v>-0.42725000000000002</v>
      </c>
      <c r="K36259">
        <v>3625.5</v>
      </c>
      <c r="L36259">
        <v>-0.43335000000000001</v>
      </c>
    </row>
    <row r="36260" spans="2:12" x14ac:dyDescent="0.3">
      <c r="B36260">
        <v>3625.6093799999999</v>
      </c>
      <c r="C36260">
        <v>-0.39673000000000003</v>
      </c>
      <c r="E36260">
        <v>3625.5</v>
      </c>
      <c r="F36260">
        <v>-0.39673000000000003</v>
      </c>
      <c r="H36260">
        <v>3625.5</v>
      </c>
      <c r="I36260">
        <v>-0.43335000000000001</v>
      </c>
      <c r="K36260">
        <v>3625.5</v>
      </c>
      <c r="L36260">
        <v>-0.40283000000000002</v>
      </c>
    </row>
    <row r="36261" spans="2:12" x14ac:dyDescent="0.3">
      <c r="B36261">
        <v>3625.7031299999999</v>
      </c>
      <c r="C36261">
        <v>-0.42725000000000002</v>
      </c>
      <c r="E36261">
        <v>3625.625</v>
      </c>
      <c r="F36261">
        <v>-0.37230999999999997</v>
      </c>
      <c r="H36261">
        <v>3625.5</v>
      </c>
      <c r="I36261">
        <v>-0.43945000000000001</v>
      </c>
      <c r="K36261">
        <v>3625.75</v>
      </c>
      <c r="L36261">
        <v>-0.41504000000000002</v>
      </c>
    </row>
    <row r="36262" spans="2:12" x14ac:dyDescent="0.3">
      <c r="B36262">
        <v>3625.8125</v>
      </c>
      <c r="C36262">
        <v>-0.42114000000000001</v>
      </c>
      <c r="E36262">
        <v>3625.75</v>
      </c>
      <c r="F36262">
        <v>-0.39673000000000003</v>
      </c>
      <c r="H36262">
        <v>3625.75</v>
      </c>
      <c r="I36262">
        <v>-0.43335000000000001</v>
      </c>
      <c r="K36262">
        <v>3625.75</v>
      </c>
      <c r="L36262">
        <v>-0.45166000000000001</v>
      </c>
    </row>
    <row r="36263" spans="2:12" x14ac:dyDescent="0.3">
      <c r="B36263">
        <v>3625.90625</v>
      </c>
      <c r="C36263">
        <v>-0.34179999999999999</v>
      </c>
      <c r="E36263">
        <v>3625.875</v>
      </c>
      <c r="F36263">
        <v>-0.38451999999999997</v>
      </c>
      <c r="H36263">
        <v>3625.75</v>
      </c>
      <c r="I36263">
        <v>-0.48827999999999999</v>
      </c>
      <c r="K36263">
        <v>3626</v>
      </c>
      <c r="L36263">
        <v>-0.38451999999999997</v>
      </c>
    </row>
    <row r="36264" spans="2:12" x14ac:dyDescent="0.3">
      <c r="B36264">
        <v>3626</v>
      </c>
      <c r="C36264">
        <v>-0.40283000000000002</v>
      </c>
      <c r="E36264">
        <v>3626</v>
      </c>
      <c r="F36264">
        <v>-0.37841999999999998</v>
      </c>
      <c r="H36264">
        <v>3626</v>
      </c>
      <c r="I36264">
        <v>-0.44556000000000001</v>
      </c>
      <c r="K36264">
        <v>3626</v>
      </c>
      <c r="L36264">
        <v>-0.42114000000000001</v>
      </c>
    </row>
    <row r="36265" spans="2:12" x14ac:dyDescent="0.3">
      <c r="B36265">
        <v>3626.1093799999999</v>
      </c>
      <c r="C36265">
        <v>-0.42114000000000001</v>
      </c>
      <c r="E36265">
        <v>3626</v>
      </c>
      <c r="F36265">
        <v>-0.40894000000000003</v>
      </c>
      <c r="H36265">
        <v>3626</v>
      </c>
      <c r="I36265">
        <v>-0.43335000000000001</v>
      </c>
      <c r="K36265">
        <v>3626</v>
      </c>
      <c r="L36265">
        <v>-0.40894000000000003</v>
      </c>
    </row>
    <row r="36266" spans="2:12" x14ac:dyDescent="0.3">
      <c r="B36266">
        <v>3626.2031299999999</v>
      </c>
      <c r="C36266">
        <v>-0.38451999999999997</v>
      </c>
      <c r="E36266">
        <v>3626.125</v>
      </c>
      <c r="F36266">
        <v>-0.36010999999999999</v>
      </c>
      <c r="H36266">
        <v>3626</v>
      </c>
      <c r="I36266">
        <v>-0.43945000000000001</v>
      </c>
      <c r="K36266">
        <v>3626.25</v>
      </c>
      <c r="L36266">
        <v>-0.40283000000000002</v>
      </c>
    </row>
    <row r="36267" spans="2:12" x14ac:dyDescent="0.3">
      <c r="B36267">
        <v>3626.3125</v>
      </c>
      <c r="C36267">
        <v>-0.41504000000000002</v>
      </c>
      <c r="E36267">
        <v>3626.25</v>
      </c>
      <c r="F36267">
        <v>-0.40283000000000002</v>
      </c>
      <c r="H36267">
        <v>3626.25</v>
      </c>
      <c r="I36267">
        <v>-0.42725000000000002</v>
      </c>
      <c r="K36267">
        <v>3626.25</v>
      </c>
      <c r="L36267">
        <v>-0.40894000000000003</v>
      </c>
    </row>
    <row r="36268" spans="2:12" x14ac:dyDescent="0.3">
      <c r="B36268">
        <v>3626.40625</v>
      </c>
      <c r="C36268">
        <v>-0.43945000000000001</v>
      </c>
      <c r="E36268">
        <v>3626.375</v>
      </c>
      <c r="F36268">
        <v>-0.40894000000000003</v>
      </c>
      <c r="H36268">
        <v>3626.25</v>
      </c>
      <c r="I36268">
        <v>-0.39673000000000003</v>
      </c>
      <c r="K36268">
        <v>3626.5</v>
      </c>
      <c r="L36268">
        <v>-0.44556000000000001</v>
      </c>
    </row>
    <row r="36269" spans="2:12" x14ac:dyDescent="0.3">
      <c r="B36269">
        <v>3626.5</v>
      </c>
      <c r="C36269">
        <v>-0.40283000000000002</v>
      </c>
      <c r="E36269">
        <v>3626.5</v>
      </c>
      <c r="F36269">
        <v>-0.37230999999999997</v>
      </c>
      <c r="H36269">
        <v>3626.5</v>
      </c>
      <c r="I36269">
        <v>-0.42114000000000001</v>
      </c>
      <c r="K36269">
        <v>3626.5</v>
      </c>
      <c r="L36269">
        <v>-0.39673000000000003</v>
      </c>
    </row>
    <row r="36270" spans="2:12" x14ac:dyDescent="0.3">
      <c r="B36270">
        <v>3626.6093799999999</v>
      </c>
      <c r="C36270">
        <v>-0.41504000000000002</v>
      </c>
      <c r="E36270">
        <v>3626.5</v>
      </c>
      <c r="F36270">
        <v>-0.40894000000000003</v>
      </c>
      <c r="H36270">
        <v>3626.5</v>
      </c>
      <c r="I36270">
        <v>-0.40894000000000003</v>
      </c>
      <c r="K36270">
        <v>3626.5</v>
      </c>
      <c r="L36270">
        <v>-0.43945000000000001</v>
      </c>
    </row>
    <row r="36271" spans="2:12" x14ac:dyDescent="0.3">
      <c r="B36271">
        <v>3626.7031299999999</v>
      </c>
      <c r="C36271">
        <v>-0.40894000000000003</v>
      </c>
      <c r="E36271">
        <v>3626.625</v>
      </c>
      <c r="F36271">
        <v>-0.38451999999999997</v>
      </c>
      <c r="H36271">
        <v>3626.5</v>
      </c>
      <c r="I36271">
        <v>-0.39062999999999998</v>
      </c>
      <c r="K36271">
        <v>3626.75</v>
      </c>
      <c r="L36271">
        <v>-0.42114000000000001</v>
      </c>
    </row>
    <row r="36272" spans="2:12" x14ac:dyDescent="0.3">
      <c r="B36272">
        <v>3626.8125</v>
      </c>
      <c r="C36272">
        <v>-0.37230999999999997</v>
      </c>
      <c r="E36272">
        <v>3626.75</v>
      </c>
      <c r="F36272">
        <v>-0.36010999999999999</v>
      </c>
      <c r="H36272">
        <v>3626.75</v>
      </c>
      <c r="I36272">
        <v>-0.42114000000000001</v>
      </c>
      <c r="K36272">
        <v>3626.75</v>
      </c>
      <c r="L36272">
        <v>-0.37230999999999997</v>
      </c>
    </row>
    <row r="36273" spans="2:12" x14ac:dyDescent="0.3">
      <c r="B36273">
        <v>3626.90625</v>
      </c>
      <c r="C36273">
        <v>-0.39673000000000003</v>
      </c>
      <c r="E36273">
        <v>3626.875</v>
      </c>
      <c r="F36273">
        <v>-0.38451999999999997</v>
      </c>
      <c r="H36273">
        <v>3626.75</v>
      </c>
      <c r="I36273">
        <v>-0.37841999999999998</v>
      </c>
      <c r="K36273">
        <v>3627</v>
      </c>
      <c r="L36273">
        <v>-0.39673000000000003</v>
      </c>
    </row>
    <row r="36274" spans="2:12" x14ac:dyDescent="0.3">
      <c r="B36274">
        <v>3627</v>
      </c>
      <c r="C36274">
        <v>-0.37230999999999997</v>
      </c>
      <c r="E36274">
        <v>3627</v>
      </c>
      <c r="F36274">
        <v>-0.40283000000000002</v>
      </c>
      <c r="H36274">
        <v>3627</v>
      </c>
      <c r="I36274">
        <v>-0.40894000000000003</v>
      </c>
      <c r="K36274">
        <v>3627</v>
      </c>
      <c r="L36274">
        <v>-0.36010999999999999</v>
      </c>
    </row>
    <row r="36275" spans="2:12" x14ac:dyDescent="0.3">
      <c r="B36275">
        <v>3627.1093799999999</v>
      </c>
      <c r="C36275">
        <v>-0.39673000000000003</v>
      </c>
      <c r="E36275">
        <v>3627</v>
      </c>
      <c r="F36275">
        <v>-0.36620999999999998</v>
      </c>
      <c r="H36275">
        <v>3627</v>
      </c>
      <c r="I36275">
        <v>-0.39673000000000003</v>
      </c>
      <c r="K36275">
        <v>3627</v>
      </c>
      <c r="L36275">
        <v>-0.36620999999999998</v>
      </c>
    </row>
    <row r="36276" spans="2:12" x14ac:dyDescent="0.3">
      <c r="B36276">
        <v>3627.2031299999999</v>
      </c>
      <c r="C36276">
        <v>-0.39062999999999998</v>
      </c>
      <c r="E36276">
        <v>3627.125</v>
      </c>
      <c r="F36276">
        <v>-0.45166000000000001</v>
      </c>
      <c r="H36276">
        <v>3627</v>
      </c>
      <c r="I36276">
        <v>-0.37841999999999998</v>
      </c>
      <c r="K36276">
        <v>3627.25</v>
      </c>
      <c r="L36276">
        <v>-0.39062999999999998</v>
      </c>
    </row>
    <row r="36277" spans="2:12" x14ac:dyDescent="0.3">
      <c r="B36277">
        <v>3627.3125</v>
      </c>
      <c r="C36277">
        <v>-0.39062999999999998</v>
      </c>
      <c r="E36277">
        <v>3627.25</v>
      </c>
      <c r="F36277">
        <v>-0.40894000000000003</v>
      </c>
      <c r="H36277">
        <v>3627.25</v>
      </c>
      <c r="I36277">
        <v>-0.36010999999999999</v>
      </c>
      <c r="K36277">
        <v>3627.25</v>
      </c>
      <c r="L36277">
        <v>-0.37230999999999997</v>
      </c>
    </row>
    <row r="36278" spans="2:12" x14ac:dyDescent="0.3">
      <c r="B36278">
        <v>3627.40625</v>
      </c>
      <c r="C36278">
        <v>-0.39062999999999998</v>
      </c>
      <c r="E36278">
        <v>3627.375</v>
      </c>
      <c r="F36278">
        <v>-0.40894000000000003</v>
      </c>
      <c r="H36278">
        <v>3627.25</v>
      </c>
      <c r="I36278">
        <v>-0.37841999999999998</v>
      </c>
      <c r="K36278">
        <v>3627.5</v>
      </c>
      <c r="L36278">
        <v>-0.34789999999999999</v>
      </c>
    </row>
    <row r="36279" spans="2:12" x14ac:dyDescent="0.3">
      <c r="B36279">
        <v>3627.5</v>
      </c>
      <c r="C36279">
        <v>-0.39673000000000003</v>
      </c>
      <c r="E36279">
        <v>3627.5</v>
      </c>
      <c r="F36279">
        <v>-0.39062999999999998</v>
      </c>
      <c r="H36279">
        <v>3627.5</v>
      </c>
      <c r="I36279">
        <v>-0.32958999999999999</v>
      </c>
      <c r="K36279">
        <v>3627.5</v>
      </c>
      <c r="L36279">
        <v>-0.35399999999999998</v>
      </c>
    </row>
    <row r="36280" spans="2:12" x14ac:dyDescent="0.3">
      <c r="B36280">
        <v>3627.6093799999999</v>
      </c>
      <c r="C36280">
        <v>-0.36620999999999998</v>
      </c>
      <c r="E36280">
        <v>3627.5</v>
      </c>
      <c r="F36280">
        <v>-0.35399999999999998</v>
      </c>
      <c r="H36280">
        <v>3627.5</v>
      </c>
      <c r="I36280">
        <v>-0.35399999999999998</v>
      </c>
      <c r="K36280">
        <v>3627.5</v>
      </c>
      <c r="L36280">
        <v>-0.32958999999999999</v>
      </c>
    </row>
    <row r="36281" spans="2:12" x14ac:dyDescent="0.3">
      <c r="B36281">
        <v>3627.7031299999999</v>
      </c>
      <c r="C36281">
        <v>-0.36010999999999999</v>
      </c>
      <c r="E36281">
        <v>3627.625</v>
      </c>
      <c r="F36281">
        <v>-0.36010999999999999</v>
      </c>
      <c r="H36281">
        <v>3627.5</v>
      </c>
      <c r="I36281">
        <v>-0.37841999999999998</v>
      </c>
      <c r="K36281">
        <v>3627.75</v>
      </c>
      <c r="L36281">
        <v>-0.29907</v>
      </c>
    </row>
    <row r="36282" spans="2:12" x14ac:dyDescent="0.3">
      <c r="B36282">
        <v>3627.8125</v>
      </c>
      <c r="C36282">
        <v>-0.41504000000000002</v>
      </c>
      <c r="E36282">
        <v>3627.75</v>
      </c>
      <c r="F36282">
        <v>-0.38451999999999997</v>
      </c>
      <c r="H36282">
        <v>3627.75</v>
      </c>
      <c r="I36282">
        <v>-0.28076000000000001</v>
      </c>
      <c r="K36282">
        <v>3627.75</v>
      </c>
      <c r="L36282">
        <v>-0.30518000000000001</v>
      </c>
    </row>
    <row r="36283" spans="2:12" x14ac:dyDescent="0.3">
      <c r="B36283">
        <v>3627.90625</v>
      </c>
      <c r="C36283">
        <v>-0.35399999999999998</v>
      </c>
      <c r="E36283">
        <v>3627.875</v>
      </c>
      <c r="F36283">
        <v>-0.39062999999999998</v>
      </c>
      <c r="H36283">
        <v>3627.75</v>
      </c>
      <c r="I36283">
        <v>-0.33568999999999999</v>
      </c>
      <c r="K36283">
        <v>3628</v>
      </c>
      <c r="L36283">
        <v>-0.28076000000000001</v>
      </c>
    </row>
    <row r="36284" spans="2:12" x14ac:dyDescent="0.3">
      <c r="B36284">
        <v>3628</v>
      </c>
      <c r="C36284">
        <v>-0.35399999999999998</v>
      </c>
      <c r="E36284">
        <v>3628</v>
      </c>
      <c r="F36284">
        <v>-0.36620999999999998</v>
      </c>
      <c r="H36284">
        <v>3628</v>
      </c>
      <c r="I36284">
        <v>-0.31738</v>
      </c>
      <c r="K36284">
        <v>3628</v>
      </c>
      <c r="L36284">
        <v>-0.30518000000000001</v>
      </c>
    </row>
    <row r="36285" spans="2:12" x14ac:dyDescent="0.3">
      <c r="B36285">
        <v>3628.1093799999999</v>
      </c>
      <c r="C36285">
        <v>-0.34179999999999999</v>
      </c>
      <c r="E36285">
        <v>3628</v>
      </c>
      <c r="F36285">
        <v>-0.42725000000000002</v>
      </c>
      <c r="H36285">
        <v>3628</v>
      </c>
      <c r="I36285">
        <v>-0.29907</v>
      </c>
      <c r="K36285">
        <v>3628</v>
      </c>
      <c r="L36285">
        <v>-0.29297000000000001</v>
      </c>
    </row>
    <row r="36286" spans="2:12" x14ac:dyDescent="0.3">
      <c r="B36286">
        <v>3628.2031299999999</v>
      </c>
      <c r="C36286">
        <v>-0.34179999999999999</v>
      </c>
      <c r="E36286">
        <v>3628.125</v>
      </c>
      <c r="F36286">
        <v>-0.38451999999999997</v>
      </c>
      <c r="H36286">
        <v>3628</v>
      </c>
      <c r="I36286">
        <v>-0.34179999999999999</v>
      </c>
      <c r="K36286">
        <v>3628.25</v>
      </c>
      <c r="L36286">
        <v>-0.29297000000000001</v>
      </c>
    </row>
    <row r="36287" spans="2:12" x14ac:dyDescent="0.3">
      <c r="B36287">
        <v>3628.3125</v>
      </c>
      <c r="C36287">
        <v>-0.36010999999999999</v>
      </c>
      <c r="E36287">
        <v>3628.25</v>
      </c>
      <c r="F36287">
        <v>-0.40894000000000003</v>
      </c>
      <c r="H36287">
        <v>3628.25</v>
      </c>
      <c r="I36287">
        <v>-0.35399999999999998</v>
      </c>
      <c r="K36287">
        <v>3628.25</v>
      </c>
      <c r="L36287">
        <v>-0.29297000000000001</v>
      </c>
    </row>
    <row r="36288" spans="2:12" x14ac:dyDescent="0.3">
      <c r="B36288">
        <v>3628.40625</v>
      </c>
      <c r="C36288">
        <v>-0.36620999999999998</v>
      </c>
      <c r="E36288">
        <v>3628.375</v>
      </c>
      <c r="F36288">
        <v>-0.39062999999999998</v>
      </c>
      <c r="H36288">
        <v>3628.25</v>
      </c>
      <c r="I36288">
        <v>-0.32958999999999999</v>
      </c>
      <c r="K36288">
        <v>3628.5</v>
      </c>
      <c r="L36288">
        <v>-0.29297000000000001</v>
      </c>
    </row>
    <row r="36289" spans="2:12" x14ac:dyDescent="0.3">
      <c r="B36289">
        <v>3628.5</v>
      </c>
      <c r="C36289">
        <v>-0.37841999999999998</v>
      </c>
      <c r="E36289">
        <v>3628.5</v>
      </c>
      <c r="F36289">
        <v>-0.36620999999999998</v>
      </c>
      <c r="H36289">
        <v>3628.5</v>
      </c>
      <c r="I36289">
        <v>-0.34789999999999999</v>
      </c>
      <c r="K36289">
        <v>3628.5</v>
      </c>
      <c r="L36289">
        <v>-0.31738</v>
      </c>
    </row>
    <row r="36290" spans="2:12" x14ac:dyDescent="0.3">
      <c r="B36290">
        <v>3628.6093799999999</v>
      </c>
      <c r="C36290">
        <v>-0.34789999999999999</v>
      </c>
      <c r="E36290">
        <v>3628.5</v>
      </c>
      <c r="F36290">
        <v>-0.37230999999999997</v>
      </c>
      <c r="H36290">
        <v>3628.5</v>
      </c>
      <c r="I36290">
        <v>-0.38451999999999997</v>
      </c>
      <c r="K36290">
        <v>3628.5</v>
      </c>
      <c r="L36290">
        <v>-0.31128</v>
      </c>
    </row>
    <row r="36291" spans="2:12" x14ac:dyDescent="0.3">
      <c r="B36291">
        <v>3628.7031299999999</v>
      </c>
      <c r="C36291">
        <v>-0.38451999999999997</v>
      </c>
      <c r="E36291">
        <v>3628.625</v>
      </c>
      <c r="F36291">
        <v>-0.39062999999999998</v>
      </c>
      <c r="H36291">
        <v>3628.5</v>
      </c>
      <c r="I36291">
        <v>-0.31738</v>
      </c>
      <c r="K36291">
        <v>3628.75</v>
      </c>
      <c r="L36291">
        <v>-0.34179999999999999</v>
      </c>
    </row>
    <row r="36292" spans="2:12" x14ac:dyDescent="0.3">
      <c r="B36292">
        <v>3628.8125</v>
      </c>
      <c r="C36292">
        <v>-0.38451999999999997</v>
      </c>
      <c r="E36292">
        <v>3628.75</v>
      </c>
      <c r="F36292">
        <v>-0.38451999999999997</v>
      </c>
      <c r="H36292">
        <v>3628.75</v>
      </c>
      <c r="I36292">
        <v>-0.36010999999999999</v>
      </c>
      <c r="K36292">
        <v>3628.75</v>
      </c>
      <c r="L36292">
        <v>-0.32349</v>
      </c>
    </row>
    <row r="36293" spans="2:12" x14ac:dyDescent="0.3">
      <c r="B36293">
        <v>3628.90625</v>
      </c>
      <c r="C36293">
        <v>-0.40283000000000002</v>
      </c>
      <c r="E36293">
        <v>3628.875</v>
      </c>
      <c r="F36293">
        <v>-0.40283000000000002</v>
      </c>
      <c r="H36293">
        <v>3628.75</v>
      </c>
      <c r="I36293">
        <v>-0.31128</v>
      </c>
      <c r="K36293">
        <v>3629</v>
      </c>
      <c r="L36293">
        <v>-0.35399999999999998</v>
      </c>
    </row>
    <row r="36294" spans="2:12" x14ac:dyDescent="0.3">
      <c r="B36294">
        <v>3629</v>
      </c>
      <c r="C36294">
        <v>-0.36620999999999998</v>
      </c>
      <c r="E36294">
        <v>3629</v>
      </c>
      <c r="F36294">
        <v>-0.43335000000000001</v>
      </c>
      <c r="H36294">
        <v>3629</v>
      </c>
      <c r="I36294">
        <v>-0.36620999999999998</v>
      </c>
      <c r="K36294">
        <v>3629</v>
      </c>
      <c r="L36294">
        <v>-0.34789999999999999</v>
      </c>
    </row>
    <row r="36295" spans="2:12" x14ac:dyDescent="0.3">
      <c r="B36295">
        <v>3629.1093799999999</v>
      </c>
      <c r="C36295">
        <v>-0.38451999999999997</v>
      </c>
      <c r="E36295">
        <v>3629</v>
      </c>
      <c r="F36295">
        <v>-0.39673000000000003</v>
      </c>
      <c r="H36295">
        <v>3629</v>
      </c>
      <c r="I36295">
        <v>-0.37230999999999997</v>
      </c>
      <c r="K36295">
        <v>3629</v>
      </c>
      <c r="L36295">
        <v>-0.36620999999999998</v>
      </c>
    </row>
    <row r="36296" spans="2:12" x14ac:dyDescent="0.3">
      <c r="B36296">
        <v>3629.2031299999999</v>
      </c>
      <c r="C36296">
        <v>-0.40894000000000003</v>
      </c>
      <c r="E36296">
        <v>3629.125</v>
      </c>
      <c r="F36296">
        <v>-0.42114000000000001</v>
      </c>
      <c r="H36296">
        <v>3629</v>
      </c>
      <c r="I36296">
        <v>-0.37841999999999998</v>
      </c>
      <c r="K36296">
        <v>3629.25</v>
      </c>
      <c r="L36296">
        <v>-0.37230999999999997</v>
      </c>
    </row>
    <row r="36297" spans="2:12" x14ac:dyDescent="0.3">
      <c r="B36297">
        <v>3629.3125</v>
      </c>
      <c r="C36297">
        <v>-0.44556000000000001</v>
      </c>
      <c r="E36297">
        <v>3629.25</v>
      </c>
      <c r="F36297">
        <v>-0.39062999999999998</v>
      </c>
      <c r="H36297">
        <v>3629.25</v>
      </c>
      <c r="I36297">
        <v>-0.38451999999999997</v>
      </c>
      <c r="K36297">
        <v>3629.25</v>
      </c>
      <c r="L36297">
        <v>-0.37841999999999998</v>
      </c>
    </row>
    <row r="36298" spans="2:12" x14ac:dyDescent="0.3">
      <c r="B36298">
        <v>3629.40625</v>
      </c>
      <c r="C36298">
        <v>-0.43945000000000001</v>
      </c>
      <c r="E36298">
        <v>3629.375</v>
      </c>
      <c r="F36298">
        <v>-0.39062999999999998</v>
      </c>
      <c r="H36298">
        <v>3629.25</v>
      </c>
      <c r="I36298">
        <v>-0.40894000000000003</v>
      </c>
      <c r="K36298">
        <v>3629.5</v>
      </c>
      <c r="L36298">
        <v>-0.39673000000000003</v>
      </c>
    </row>
    <row r="36299" spans="2:12" x14ac:dyDescent="0.3">
      <c r="B36299">
        <v>3629.5</v>
      </c>
      <c r="C36299">
        <v>-0.42114000000000001</v>
      </c>
      <c r="E36299">
        <v>3629.5</v>
      </c>
      <c r="F36299">
        <v>-0.39062999999999998</v>
      </c>
      <c r="H36299">
        <v>3629.5</v>
      </c>
      <c r="I36299">
        <v>-0.39062999999999998</v>
      </c>
      <c r="K36299">
        <v>3629.5</v>
      </c>
      <c r="L36299">
        <v>-0.39673000000000003</v>
      </c>
    </row>
    <row r="36300" spans="2:12" x14ac:dyDescent="0.3">
      <c r="B36300">
        <v>3629.6093799999999</v>
      </c>
      <c r="C36300">
        <v>-0.46997</v>
      </c>
      <c r="E36300">
        <v>3629.5</v>
      </c>
      <c r="F36300">
        <v>-0.39062999999999998</v>
      </c>
      <c r="H36300">
        <v>3629.5</v>
      </c>
      <c r="I36300">
        <v>-0.39673000000000003</v>
      </c>
      <c r="K36300">
        <v>3629.5</v>
      </c>
      <c r="L36300">
        <v>-0.43945000000000001</v>
      </c>
    </row>
    <row r="36301" spans="2:12" x14ac:dyDescent="0.3">
      <c r="B36301">
        <v>3629.7031299999999</v>
      </c>
      <c r="C36301">
        <v>-0.42114000000000001</v>
      </c>
      <c r="E36301">
        <v>3629.625</v>
      </c>
      <c r="F36301">
        <v>-0.41504000000000002</v>
      </c>
      <c r="H36301">
        <v>3629.5</v>
      </c>
      <c r="I36301">
        <v>-0.41504000000000002</v>
      </c>
      <c r="K36301">
        <v>3629.75</v>
      </c>
      <c r="L36301">
        <v>-0.39673000000000003</v>
      </c>
    </row>
    <row r="36302" spans="2:12" x14ac:dyDescent="0.3">
      <c r="B36302">
        <v>3629.8125</v>
      </c>
      <c r="C36302">
        <v>-0.41504000000000002</v>
      </c>
      <c r="E36302">
        <v>3629.75</v>
      </c>
      <c r="F36302">
        <v>-0.38451999999999997</v>
      </c>
      <c r="H36302">
        <v>3629.75</v>
      </c>
      <c r="I36302">
        <v>-0.34789999999999999</v>
      </c>
      <c r="K36302">
        <v>3629.75</v>
      </c>
      <c r="L36302">
        <v>-0.39673000000000003</v>
      </c>
    </row>
    <row r="36303" spans="2:12" x14ac:dyDescent="0.3">
      <c r="B36303">
        <v>3629.90625</v>
      </c>
      <c r="C36303">
        <v>-0.43335000000000001</v>
      </c>
      <c r="E36303">
        <v>3629.875</v>
      </c>
      <c r="F36303">
        <v>-0.39673000000000003</v>
      </c>
      <c r="H36303">
        <v>3629.75</v>
      </c>
      <c r="I36303">
        <v>-0.40894000000000003</v>
      </c>
      <c r="K36303">
        <v>3630</v>
      </c>
      <c r="L36303">
        <v>-0.37841999999999998</v>
      </c>
    </row>
    <row r="36304" spans="2:12" x14ac:dyDescent="0.3">
      <c r="B36304">
        <v>3630</v>
      </c>
      <c r="C36304">
        <v>-0.43335000000000001</v>
      </c>
      <c r="E36304">
        <v>3630</v>
      </c>
      <c r="F36304">
        <v>-0.38451999999999997</v>
      </c>
      <c r="H36304">
        <v>3630</v>
      </c>
      <c r="I36304">
        <v>-0.43945000000000001</v>
      </c>
      <c r="K36304">
        <v>3630</v>
      </c>
      <c r="L36304">
        <v>-0.39673000000000003</v>
      </c>
    </row>
    <row r="36305" spans="2:12" x14ac:dyDescent="0.3">
      <c r="B36305">
        <v>3630.1093799999999</v>
      </c>
      <c r="C36305">
        <v>-0.41504000000000002</v>
      </c>
      <c r="E36305">
        <v>3630</v>
      </c>
      <c r="F36305">
        <v>-0.41504000000000002</v>
      </c>
      <c r="H36305">
        <v>3630</v>
      </c>
      <c r="I36305">
        <v>-0.41504000000000002</v>
      </c>
      <c r="K36305">
        <v>3630</v>
      </c>
      <c r="L36305">
        <v>-0.38451999999999997</v>
      </c>
    </row>
    <row r="36306" spans="2:12" x14ac:dyDescent="0.3">
      <c r="B36306">
        <v>3630.2031299999999</v>
      </c>
      <c r="C36306">
        <v>-0.46387</v>
      </c>
      <c r="E36306">
        <v>3630.125</v>
      </c>
      <c r="F36306">
        <v>-0.39062999999999998</v>
      </c>
      <c r="H36306">
        <v>3630</v>
      </c>
      <c r="I36306">
        <v>-0.41504000000000002</v>
      </c>
      <c r="K36306">
        <v>3630.25</v>
      </c>
      <c r="L36306">
        <v>-0.42725000000000002</v>
      </c>
    </row>
    <row r="36307" spans="2:12" x14ac:dyDescent="0.3">
      <c r="B36307">
        <v>3630.3125</v>
      </c>
      <c r="C36307">
        <v>-0.45776</v>
      </c>
      <c r="E36307">
        <v>3630.25</v>
      </c>
      <c r="F36307">
        <v>-0.37841999999999998</v>
      </c>
      <c r="H36307">
        <v>3630.25</v>
      </c>
      <c r="I36307">
        <v>-0.37841999999999998</v>
      </c>
      <c r="K36307">
        <v>3630.25</v>
      </c>
      <c r="L36307">
        <v>-0.40283000000000002</v>
      </c>
    </row>
    <row r="36308" spans="2:12" x14ac:dyDescent="0.3">
      <c r="B36308">
        <v>3630.40625</v>
      </c>
      <c r="C36308">
        <v>-0.45776</v>
      </c>
      <c r="E36308">
        <v>3630.375</v>
      </c>
      <c r="F36308">
        <v>-0.39062999999999998</v>
      </c>
      <c r="H36308">
        <v>3630.25</v>
      </c>
      <c r="I36308">
        <v>-0.36620999999999998</v>
      </c>
      <c r="K36308">
        <v>3630.5</v>
      </c>
      <c r="L36308">
        <v>-0.39062999999999998</v>
      </c>
    </row>
    <row r="36309" spans="2:12" x14ac:dyDescent="0.3">
      <c r="B36309">
        <v>3630.5</v>
      </c>
      <c r="C36309">
        <v>-0.51880000000000004</v>
      </c>
      <c r="E36309">
        <v>3630.5</v>
      </c>
      <c r="F36309">
        <v>-0.39673000000000003</v>
      </c>
      <c r="H36309">
        <v>3630.5</v>
      </c>
      <c r="I36309">
        <v>-0.39673000000000003</v>
      </c>
      <c r="K36309">
        <v>3630.5</v>
      </c>
      <c r="L36309">
        <v>-0.43945000000000001</v>
      </c>
    </row>
    <row r="36310" spans="2:12" x14ac:dyDescent="0.3">
      <c r="B36310">
        <v>3630.6093799999999</v>
      </c>
      <c r="C36310">
        <v>-0.45166000000000001</v>
      </c>
      <c r="E36310">
        <v>3630.5</v>
      </c>
      <c r="F36310">
        <v>-0.39673000000000003</v>
      </c>
      <c r="H36310">
        <v>3630.5</v>
      </c>
      <c r="I36310">
        <v>-0.40894000000000003</v>
      </c>
      <c r="K36310">
        <v>3630.5</v>
      </c>
      <c r="L36310">
        <v>-0.38451999999999997</v>
      </c>
    </row>
    <row r="36311" spans="2:12" x14ac:dyDescent="0.3">
      <c r="B36311">
        <v>3630.7031299999999</v>
      </c>
      <c r="C36311">
        <v>-0.44556000000000001</v>
      </c>
      <c r="E36311">
        <v>3630.625</v>
      </c>
      <c r="F36311">
        <v>-0.38451999999999997</v>
      </c>
      <c r="H36311">
        <v>3630.5</v>
      </c>
      <c r="I36311">
        <v>-0.40283000000000002</v>
      </c>
      <c r="K36311">
        <v>3630.75</v>
      </c>
      <c r="L36311">
        <v>-0.41504000000000002</v>
      </c>
    </row>
    <row r="36312" spans="2:12" x14ac:dyDescent="0.3">
      <c r="B36312">
        <v>3630.8125</v>
      </c>
      <c r="C36312">
        <v>-0.44556000000000001</v>
      </c>
      <c r="E36312">
        <v>3630.75</v>
      </c>
      <c r="F36312">
        <v>-0.43945000000000001</v>
      </c>
      <c r="H36312">
        <v>3630.75</v>
      </c>
      <c r="I36312">
        <v>-0.41504000000000002</v>
      </c>
      <c r="K36312">
        <v>3630.75</v>
      </c>
      <c r="L36312">
        <v>-0.41504000000000002</v>
      </c>
    </row>
    <row r="36313" spans="2:12" x14ac:dyDescent="0.3">
      <c r="B36313">
        <v>3630.90625</v>
      </c>
      <c r="C36313">
        <v>-0.43335000000000001</v>
      </c>
      <c r="E36313">
        <v>3630.875</v>
      </c>
      <c r="F36313">
        <v>-0.42114000000000001</v>
      </c>
      <c r="H36313">
        <v>3630.75</v>
      </c>
      <c r="I36313">
        <v>-0.37841999999999998</v>
      </c>
      <c r="K36313">
        <v>3631</v>
      </c>
      <c r="L36313">
        <v>-0.42114000000000001</v>
      </c>
    </row>
    <row r="36314" spans="2:12" x14ac:dyDescent="0.3">
      <c r="B36314">
        <v>3631</v>
      </c>
      <c r="C36314">
        <v>-0.44556000000000001</v>
      </c>
      <c r="E36314">
        <v>3631</v>
      </c>
      <c r="F36314">
        <v>-0.44556000000000001</v>
      </c>
      <c r="H36314">
        <v>3631</v>
      </c>
      <c r="I36314">
        <v>-0.37230999999999997</v>
      </c>
      <c r="K36314">
        <v>3631</v>
      </c>
      <c r="L36314">
        <v>-0.41504000000000002</v>
      </c>
    </row>
    <row r="36315" spans="2:12" x14ac:dyDescent="0.3">
      <c r="B36315">
        <v>3631.1093799999999</v>
      </c>
      <c r="C36315">
        <v>-0.48218</v>
      </c>
      <c r="E36315">
        <v>3631</v>
      </c>
      <c r="F36315">
        <v>-0.42725000000000002</v>
      </c>
      <c r="H36315">
        <v>3631</v>
      </c>
      <c r="I36315">
        <v>-0.37841999999999998</v>
      </c>
      <c r="K36315">
        <v>3631</v>
      </c>
      <c r="L36315">
        <v>-0.43945000000000001</v>
      </c>
    </row>
    <row r="36316" spans="2:12" x14ac:dyDescent="0.3">
      <c r="B36316">
        <v>3631.2031299999999</v>
      </c>
      <c r="C36316">
        <v>-0.45776</v>
      </c>
      <c r="E36316">
        <v>3631.125</v>
      </c>
      <c r="F36316">
        <v>-0.42114000000000001</v>
      </c>
      <c r="H36316">
        <v>3631</v>
      </c>
      <c r="I36316">
        <v>-0.41504000000000002</v>
      </c>
      <c r="K36316">
        <v>3631.25</v>
      </c>
      <c r="L36316">
        <v>-0.40283000000000002</v>
      </c>
    </row>
    <row r="36317" spans="2:12" x14ac:dyDescent="0.3">
      <c r="B36317">
        <v>3631.3125</v>
      </c>
      <c r="C36317">
        <v>-0.44556000000000001</v>
      </c>
      <c r="E36317">
        <v>3631.25</v>
      </c>
      <c r="F36317">
        <v>-0.41504000000000002</v>
      </c>
      <c r="H36317">
        <v>3631.25</v>
      </c>
      <c r="I36317">
        <v>-0.41504000000000002</v>
      </c>
      <c r="K36317">
        <v>3631.25</v>
      </c>
      <c r="L36317">
        <v>-0.42725000000000002</v>
      </c>
    </row>
    <row r="36318" spans="2:12" x14ac:dyDescent="0.3">
      <c r="B36318">
        <v>3631.40625</v>
      </c>
      <c r="C36318">
        <v>-0.45166000000000001</v>
      </c>
      <c r="E36318">
        <v>3631.375</v>
      </c>
      <c r="F36318">
        <v>-0.43945000000000001</v>
      </c>
      <c r="H36318">
        <v>3631.25</v>
      </c>
      <c r="I36318">
        <v>-0.39673000000000003</v>
      </c>
      <c r="K36318">
        <v>3631.5</v>
      </c>
      <c r="L36318">
        <v>-0.45776</v>
      </c>
    </row>
    <row r="36319" spans="2:12" x14ac:dyDescent="0.3">
      <c r="B36319">
        <v>3631.5</v>
      </c>
      <c r="C36319">
        <v>-0.41504000000000002</v>
      </c>
      <c r="E36319">
        <v>3631.5</v>
      </c>
      <c r="F36319">
        <v>-0.43945000000000001</v>
      </c>
      <c r="H36319">
        <v>3631.5</v>
      </c>
      <c r="I36319">
        <v>-0.42725000000000002</v>
      </c>
      <c r="K36319">
        <v>3631.5</v>
      </c>
      <c r="L36319">
        <v>-0.39062999999999998</v>
      </c>
    </row>
    <row r="36320" spans="2:12" x14ac:dyDescent="0.3">
      <c r="B36320">
        <v>3631.6093799999999</v>
      </c>
      <c r="C36320">
        <v>-0.48218</v>
      </c>
      <c r="E36320">
        <v>3631.5</v>
      </c>
      <c r="F36320">
        <v>-0.43335000000000001</v>
      </c>
      <c r="H36320">
        <v>3631.5</v>
      </c>
      <c r="I36320">
        <v>-0.42725000000000002</v>
      </c>
      <c r="K36320">
        <v>3631.5</v>
      </c>
      <c r="L36320">
        <v>-0.42114000000000001</v>
      </c>
    </row>
    <row r="36321" spans="2:12" x14ac:dyDescent="0.3">
      <c r="B36321">
        <v>3631.7031299999999</v>
      </c>
      <c r="C36321">
        <v>-0.45166000000000001</v>
      </c>
      <c r="E36321">
        <v>3631.625</v>
      </c>
      <c r="F36321">
        <v>-0.43945000000000001</v>
      </c>
      <c r="H36321">
        <v>3631.5</v>
      </c>
      <c r="I36321">
        <v>-0.45166000000000001</v>
      </c>
      <c r="K36321">
        <v>3631.75</v>
      </c>
      <c r="L36321">
        <v>-0.38451999999999997</v>
      </c>
    </row>
    <row r="36322" spans="2:12" x14ac:dyDescent="0.3">
      <c r="B36322">
        <v>3631.8125</v>
      </c>
      <c r="C36322">
        <v>-0.40894000000000003</v>
      </c>
      <c r="E36322">
        <v>3631.75</v>
      </c>
      <c r="F36322">
        <v>-0.38451999999999997</v>
      </c>
      <c r="H36322">
        <v>3631.75</v>
      </c>
      <c r="I36322">
        <v>-0.41504000000000002</v>
      </c>
      <c r="K36322">
        <v>3631.75</v>
      </c>
      <c r="L36322">
        <v>-0.39673000000000003</v>
      </c>
    </row>
    <row r="36323" spans="2:12" x14ac:dyDescent="0.3">
      <c r="B36323">
        <v>3631.90625</v>
      </c>
      <c r="C36323">
        <v>-0.42114000000000001</v>
      </c>
      <c r="E36323">
        <v>3631.875</v>
      </c>
      <c r="F36323">
        <v>-0.43945000000000001</v>
      </c>
      <c r="H36323">
        <v>3631.75</v>
      </c>
      <c r="I36323">
        <v>-0.40283000000000002</v>
      </c>
      <c r="K36323">
        <v>3632</v>
      </c>
      <c r="L36323">
        <v>-0.42114000000000001</v>
      </c>
    </row>
    <row r="36324" spans="2:12" x14ac:dyDescent="0.3">
      <c r="B36324">
        <v>3632</v>
      </c>
      <c r="C36324">
        <v>-0.45166000000000001</v>
      </c>
      <c r="E36324">
        <v>3632</v>
      </c>
      <c r="F36324">
        <v>-0.40894000000000003</v>
      </c>
      <c r="H36324">
        <v>3632</v>
      </c>
      <c r="I36324">
        <v>-0.37230999999999997</v>
      </c>
      <c r="K36324">
        <v>3632</v>
      </c>
      <c r="L36324">
        <v>-0.42725000000000002</v>
      </c>
    </row>
    <row r="36325" spans="2:12" x14ac:dyDescent="0.3">
      <c r="B36325">
        <v>3632.1093799999999</v>
      </c>
      <c r="C36325">
        <v>-0.42725000000000002</v>
      </c>
      <c r="E36325">
        <v>3632</v>
      </c>
      <c r="F36325">
        <v>-0.42114000000000001</v>
      </c>
      <c r="H36325">
        <v>3632</v>
      </c>
      <c r="I36325">
        <v>-0.40283000000000002</v>
      </c>
      <c r="K36325">
        <v>3632</v>
      </c>
      <c r="L36325">
        <v>-0.38451999999999997</v>
      </c>
    </row>
    <row r="36326" spans="2:12" x14ac:dyDescent="0.3">
      <c r="B36326">
        <v>3632.2031299999999</v>
      </c>
      <c r="C36326">
        <v>-0.43335000000000001</v>
      </c>
      <c r="E36326">
        <v>3632.125</v>
      </c>
      <c r="F36326">
        <v>-0.42725000000000002</v>
      </c>
      <c r="H36326">
        <v>3632</v>
      </c>
      <c r="I36326">
        <v>-0.38451999999999997</v>
      </c>
      <c r="K36326">
        <v>3632.25</v>
      </c>
      <c r="L36326">
        <v>-0.40283000000000002</v>
      </c>
    </row>
    <row r="36327" spans="2:12" x14ac:dyDescent="0.3">
      <c r="B36327">
        <v>3632.3125</v>
      </c>
      <c r="C36327">
        <v>-0.45776</v>
      </c>
      <c r="E36327">
        <v>3632.25</v>
      </c>
      <c r="F36327">
        <v>-0.39673000000000003</v>
      </c>
      <c r="H36327">
        <v>3632.25</v>
      </c>
      <c r="I36327">
        <v>-0.39062999999999998</v>
      </c>
      <c r="K36327">
        <v>3632.25</v>
      </c>
      <c r="L36327">
        <v>-0.41504000000000002</v>
      </c>
    </row>
    <row r="36328" spans="2:12" x14ac:dyDescent="0.3">
      <c r="B36328">
        <v>3632.40625</v>
      </c>
      <c r="C36328">
        <v>-0.42725000000000002</v>
      </c>
      <c r="E36328">
        <v>3632.375</v>
      </c>
      <c r="F36328">
        <v>-0.37841999999999998</v>
      </c>
      <c r="H36328">
        <v>3632.25</v>
      </c>
      <c r="I36328">
        <v>-0.42114000000000001</v>
      </c>
      <c r="K36328">
        <v>3632.5</v>
      </c>
      <c r="L36328">
        <v>-0.37841999999999998</v>
      </c>
    </row>
    <row r="36329" spans="2:12" x14ac:dyDescent="0.3">
      <c r="B36329">
        <v>3632.5</v>
      </c>
      <c r="C36329">
        <v>-0.46387</v>
      </c>
      <c r="E36329">
        <v>3632.5</v>
      </c>
      <c r="F36329">
        <v>-0.39062999999999998</v>
      </c>
      <c r="H36329">
        <v>3632.5</v>
      </c>
      <c r="I36329">
        <v>-0.40894000000000003</v>
      </c>
      <c r="K36329">
        <v>3632.5</v>
      </c>
      <c r="L36329">
        <v>-0.43945000000000001</v>
      </c>
    </row>
    <row r="36330" spans="2:12" x14ac:dyDescent="0.3">
      <c r="B36330">
        <v>3632.6093799999999</v>
      </c>
      <c r="C36330">
        <v>-0.42114000000000001</v>
      </c>
      <c r="E36330">
        <v>3632.5</v>
      </c>
      <c r="F36330">
        <v>-0.40894000000000003</v>
      </c>
      <c r="H36330">
        <v>3632.5</v>
      </c>
      <c r="I36330">
        <v>-0.44556000000000001</v>
      </c>
      <c r="K36330">
        <v>3632.5</v>
      </c>
      <c r="L36330">
        <v>-0.39062999999999998</v>
      </c>
    </row>
    <row r="36331" spans="2:12" x14ac:dyDescent="0.3">
      <c r="B36331">
        <v>3632.7031299999999</v>
      </c>
      <c r="C36331">
        <v>-0.40283000000000002</v>
      </c>
      <c r="E36331">
        <v>3632.625</v>
      </c>
      <c r="F36331">
        <v>-0.35399999999999998</v>
      </c>
      <c r="H36331">
        <v>3632.5</v>
      </c>
      <c r="I36331">
        <v>-0.42725000000000002</v>
      </c>
      <c r="K36331">
        <v>3632.75</v>
      </c>
      <c r="L36331">
        <v>-0.42725000000000002</v>
      </c>
    </row>
    <row r="36332" spans="2:12" x14ac:dyDescent="0.3">
      <c r="B36332">
        <v>3632.8125</v>
      </c>
      <c r="C36332">
        <v>-0.40894000000000003</v>
      </c>
      <c r="E36332">
        <v>3632.75</v>
      </c>
      <c r="F36332">
        <v>-0.40894000000000003</v>
      </c>
      <c r="H36332">
        <v>3632.75</v>
      </c>
      <c r="I36332">
        <v>-0.43945000000000001</v>
      </c>
      <c r="K36332">
        <v>3632.75</v>
      </c>
      <c r="L36332">
        <v>-0.42114000000000001</v>
      </c>
    </row>
    <row r="36333" spans="2:12" x14ac:dyDescent="0.3">
      <c r="B36333">
        <v>3632.90625</v>
      </c>
      <c r="C36333">
        <v>-0.41504000000000002</v>
      </c>
      <c r="E36333">
        <v>3632.875</v>
      </c>
      <c r="F36333">
        <v>-0.35399999999999998</v>
      </c>
      <c r="H36333">
        <v>3632.75</v>
      </c>
      <c r="I36333">
        <v>-0.42725000000000002</v>
      </c>
      <c r="K36333">
        <v>3633</v>
      </c>
      <c r="L36333">
        <v>-0.40894000000000003</v>
      </c>
    </row>
    <row r="36334" spans="2:12" x14ac:dyDescent="0.3">
      <c r="B36334">
        <v>3633</v>
      </c>
      <c r="C36334">
        <v>-0.40283000000000002</v>
      </c>
      <c r="E36334">
        <v>3633</v>
      </c>
      <c r="F36334">
        <v>-0.35399999999999998</v>
      </c>
      <c r="H36334">
        <v>3633</v>
      </c>
      <c r="I36334">
        <v>-0.42725000000000002</v>
      </c>
      <c r="K36334">
        <v>3633</v>
      </c>
      <c r="L36334">
        <v>-0.40894000000000003</v>
      </c>
    </row>
    <row r="36335" spans="2:12" x14ac:dyDescent="0.3">
      <c r="B36335">
        <v>3633.1093799999999</v>
      </c>
      <c r="C36335">
        <v>-0.40894000000000003</v>
      </c>
      <c r="E36335">
        <v>3633</v>
      </c>
      <c r="F36335">
        <v>-0.35399999999999998</v>
      </c>
      <c r="H36335">
        <v>3633</v>
      </c>
      <c r="I36335">
        <v>-0.37841999999999998</v>
      </c>
      <c r="K36335">
        <v>3633</v>
      </c>
      <c r="L36335">
        <v>-0.41504000000000002</v>
      </c>
    </row>
    <row r="36336" spans="2:12" x14ac:dyDescent="0.3">
      <c r="B36336">
        <v>3633.2031299999999</v>
      </c>
      <c r="C36336">
        <v>-0.38451999999999997</v>
      </c>
      <c r="E36336">
        <v>3633.125</v>
      </c>
      <c r="F36336">
        <v>-0.33568999999999999</v>
      </c>
      <c r="H36336">
        <v>3633</v>
      </c>
      <c r="I36336">
        <v>-0.42114000000000001</v>
      </c>
      <c r="K36336">
        <v>3633.25</v>
      </c>
      <c r="L36336">
        <v>-0.39673000000000003</v>
      </c>
    </row>
    <row r="36337" spans="2:12" x14ac:dyDescent="0.3">
      <c r="B36337">
        <v>3633.3125</v>
      </c>
      <c r="C36337">
        <v>-0.37841999999999998</v>
      </c>
      <c r="E36337">
        <v>3633.25</v>
      </c>
      <c r="F36337">
        <v>-0.32349</v>
      </c>
      <c r="H36337">
        <v>3633.25</v>
      </c>
      <c r="I36337">
        <v>-0.45776</v>
      </c>
      <c r="K36337">
        <v>3633.25</v>
      </c>
      <c r="L36337">
        <v>-0.40283000000000002</v>
      </c>
    </row>
    <row r="36338" spans="2:12" x14ac:dyDescent="0.3">
      <c r="B36338">
        <v>3633.40625</v>
      </c>
      <c r="C36338">
        <v>-0.42725000000000002</v>
      </c>
      <c r="E36338">
        <v>3633.375</v>
      </c>
      <c r="F36338">
        <v>-0.36010999999999999</v>
      </c>
      <c r="H36338">
        <v>3633.25</v>
      </c>
      <c r="I36338">
        <v>-0.43945000000000001</v>
      </c>
      <c r="K36338">
        <v>3633.5</v>
      </c>
      <c r="L36338">
        <v>-0.44556000000000001</v>
      </c>
    </row>
    <row r="36339" spans="2:12" x14ac:dyDescent="0.3">
      <c r="B36339">
        <v>3633.5</v>
      </c>
      <c r="C36339">
        <v>-0.38451999999999997</v>
      </c>
      <c r="E36339">
        <v>3633.5</v>
      </c>
      <c r="F36339">
        <v>-0.32349</v>
      </c>
      <c r="H36339">
        <v>3633.5</v>
      </c>
      <c r="I36339">
        <v>-0.48827999999999999</v>
      </c>
      <c r="K36339">
        <v>3633.5</v>
      </c>
      <c r="L36339">
        <v>-0.36620999999999998</v>
      </c>
    </row>
    <row r="36340" spans="2:12" x14ac:dyDescent="0.3">
      <c r="B36340">
        <v>3633.6093799999999</v>
      </c>
      <c r="C36340">
        <v>-0.42725000000000002</v>
      </c>
      <c r="E36340">
        <v>3633.5</v>
      </c>
      <c r="F36340">
        <v>-0.34179999999999999</v>
      </c>
      <c r="H36340">
        <v>3633.5</v>
      </c>
      <c r="I36340">
        <v>-0.42725000000000002</v>
      </c>
      <c r="K36340">
        <v>3633.5</v>
      </c>
      <c r="L36340">
        <v>-0.41504000000000002</v>
      </c>
    </row>
    <row r="36341" spans="2:12" x14ac:dyDescent="0.3">
      <c r="B36341">
        <v>3633.7031299999999</v>
      </c>
      <c r="C36341">
        <v>-0.41504000000000002</v>
      </c>
      <c r="E36341">
        <v>3633.625</v>
      </c>
      <c r="F36341">
        <v>-0.37841999999999998</v>
      </c>
      <c r="H36341">
        <v>3633.5</v>
      </c>
      <c r="I36341">
        <v>-0.44556000000000001</v>
      </c>
      <c r="K36341">
        <v>3633.75</v>
      </c>
      <c r="L36341">
        <v>-0.39062999999999998</v>
      </c>
    </row>
    <row r="36342" spans="2:12" x14ac:dyDescent="0.3">
      <c r="B36342">
        <v>3633.8125</v>
      </c>
      <c r="C36342">
        <v>-0.37841999999999998</v>
      </c>
      <c r="E36342">
        <v>3633.75</v>
      </c>
      <c r="F36342">
        <v>-0.31738</v>
      </c>
      <c r="H36342">
        <v>3633.75</v>
      </c>
      <c r="I36342">
        <v>-0.45166000000000001</v>
      </c>
      <c r="K36342">
        <v>3633.75</v>
      </c>
      <c r="L36342">
        <v>-0.37230999999999997</v>
      </c>
    </row>
    <row r="36343" spans="2:12" x14ac:dyDescent="0.3">
      <c r="B36343">
        <v>3633.90625</v>
      </c>
      <c r="C36343">
        <v>-0.36010999999999999</v>
      </c>
      <c r="E36343">
        <v>3633.875</v>
      </c>
      <c r="F36343">
        <v>-0.36620999999999998</v>
      </c>
      <c r="H36343">
        <v>3633.75</v>
      </c>
      <c r="I36343">
        <v>-0.42114000000000001</v>
      </c>
      <c r="K36343">
        <v>3634</v>
      </c>
      <c r="L36343">
        <v>-0.37230999999999997</v>
      </c>
    </row>
    <row r="36344" spans="2:12" x14ac:dyDescent="0.3">
      <c r="B36344">
        <v>3634</v>
      </c>
      <c r="C36344">
        <v>-0.38451999999999997</v>
      </c>
      <c r="E36344">
        <v>3634</v>
      </c>
      <c r="F36344">
        <v>-0.36620999999999998</v>
      </c>
      <c r="H36344">
        <v>3634</v>
      </c>
      <c r="I36344">
        <v>-0.37841999999999998</v>
      </c>
      <c r="K36344">
        <v>3634</v>
      </c>
      <c r="L36344">
        <v>-0.39673000000000003</v>
      </c>
    </row>
    <row r="36345" spans="2:12" x14ac:dyDescent="0.3">
      <c r="B36345">
        <v>3634.1093799999999</v>
      </c>
      <c r="C36345">
        <v>-0.40283000000000002</v>
      </c>
      <c r="E36345">
        <v>3634</v>
      </c>
      <c r="F36345">
        <v>-0.33568999999999999</v>
      </c>
      <c r="H36345">
        <v>3634</v>
      </c>
      <c r="I36345">
        <v>-0.40283000000000002</v>
      </c>
      <c r="K36345">
        <v>3634</v>
      </c>
      <c r="L36345">
        <v>-0.37841999999999998</v>
      </c>
    </row>
    <row r="36346" spans="2:12" x14ac:dyDescent="0.3">
      <c r="B36346">
        <v>3634.2031299999999</v>
      </c>
      <c r="C36346">
        <v>-0.39673000000000003</v>
      </c>
      <c r="E36346">
        <v>3634.125</v>
      </c>
      <c r="F36346">
        <v>-0.36010999999999999</v>
      </c>
      <c r="H36346">
        <v>3634</v>
      </c>
      <c r="I36346">
        <v>-0.41504000000000002</v>
      </c>
      <c r="K36346">
        <v>3634.25</v>
      </c>
      <c r="L36346">
        <v>-0.38451999999999997</v>
      </c>
    </row>
    <row r="36347" spans="2:12" x14ac:dyDescent="0.3">
      <c r="B36347">
        <v>3634.3125</v>
      </c>
      <c r="C36347">
        <v>-0.39673000000000003</v>
      </c>
      <c r="E36347">
        <v>3634.25</v>
      </c>
      <c r="F36347">
        <v>-0.34789999999999999</v>
      </c>
      <c r="H36347">
        <v>3634.25</v>
      </c>
      <c r="I36347">
        <v>-0.40283000000000002</v>
      </c>
      <c r="K36347">
        <v>3634.25</v>
      </c>
      <c r="L36347">
        <v>-0.40283000000000002</v>
      </c>
    </row>
    <row r="36348" spans="2:12" x14ac:dyDescent="0.3">
      <c r="B36348">
        <v>3634.40625</v>
      </c>
      <c r="C36348">
        <v>-0.35399999999999998</v>
      </c>
      <c r="E36348">
        <v>3634.375</v>
      </c>
      <c r="F36348">
        <v>-0.30518000000000001</v>
      </c>
      <c r="H36348">
        <v>3634.25</v>
      </c>
      <c r="I36348">
        <v>-0.42114000000000001</v>
      </c>
      <c r="K36348">
        <v>3634.5</v>
      </c>
      <c r="L36348">
        <v>-0.37230999999999997</v>
      </c>
    </row>
    <row r="36349" spans="2:12" x14ac:dyDescent="0.3">
      <c r="B36349">
        <v>3634.5</v>
      </c>
      <c r="C36349">
        <v>-0.40283000000000002</v>
      </c>
      <c r="E36349">
        <v>3634.5</v>
      </c>
      <c r="F36349">
        <v>-0.34179999999999999</v>
      </c>
      <c r="H36349">
        <v>3634.5</v>
      </c>
      <c r="I36349">
        <v>-0.34789999999999999</v>
      </c>
      <c r="K36349">
        <v>3634.5</v>
      </c>
      <c r="L36349">
        <v>-0.41504000000000002</v>
      </c>
    </row>
    <row r="36350" spans="2:12" x14ac:dyDescent="0.3">
      <c r="B36350">
        <v>3634.6093799999999</v>
      </c>
      <c r="C36350">
        <v>-0.38451999999999997</v>
      </c>
      <c r="E36350">
        <v>3634.5</v>
      </c>
      <c r="F36350">
        <v>-0.32349</v>
      </c>
      <c r="H36350">
        <v>3634.5</v>
      </c>
      <c r="I36350">
        <v>-0.38451999999999997</v>
      </c>
      <c r="K36350">
        <v>3634.5</v>
      </c>
      <c r="L36350">
        <v>-0.37230999999999997</v>
      </c>
    </row>
    <row r="36351" spans="2:12" x14ac:dyDescent="0.3">
      <c r="B36351">
        <v>3634.7031299999999</v>
      </c>
      <c r="C36351">
        <v>-0.40283000000000002</v>
      </c>
      <c r="E36351">
        <v>3634.625</v>
      </c>
      <c r="F36351">
        <v>-0.32958999999999999</v>
      </c>
      <c r="H36351">
        <v>3634.5</v>
      </c>
      <c r="I36351">
        <v>-0.38451999999999997</v>
      </c>
      <c r="K36351">
        <v>3634.75</v>
      </c>
      <c r="L36351">
        <v>-0.39062999999999998</v>
      </c>
    </row>
    <row r="36352" spans="2:12" x14ac:dyDescent="0.3">
      <c r="B36352">
        <v>3634.8125</v>
      </c>
      <c r="C36352">
        <v>-0.37841999999999998</v>
      </c>
      <c r="E36352">
        <v>3634.75</v>
      </c>
      <c r="F36352">
        <v>-0.35399999999999998</v>
      </c>
      <c r="H36352">
        <v>3634.75</v>
      </c>
      <c r="I36352">
        <v>-0.37841999999999998</v>
      </c>
      <c r="K36352">
        <v>3634.75</v>
      </c>
      <c r="L36352">
        <v>-0.38451999999999997</v>
      </c>
    </row>
    <row r="36353" spans="2:12" x14ac:dyDescent="0.3">
      <c r="B36353">
        <v>3634.90625</v>
      </c>
      <c r="C36353">
        <v>-0.39673000000000003</v>
      </c>
      <c r="E36353">
        <v>3634.875</v>
      </c>
      <c r="F36353">
        <v>-0.31738</v>
      </c>
      <c r="H36353">
        <v>3634.75</v>
      </c>
      <c r="I36353">
        <v>-0.39062999999999998</v>
      </c>
      <c r="K36353">
        <v>3635</v>
      </c>
      <c r="L36353">
        <v>-0.36620999999999998</v>
      </c>
    </row>
    <row r="36354" spans="2:12" x14ac:dyDescent="0.3">
      <c r="B36354">
        <v>3635</v>
      </c>
      <c r="C36354">
        <v>-0.40283000000000002</v>
      </c>
      <c r="E36354">
        <v>3635</v>
      </c>
      <c r="F36354">
        <v>-0.36010999999999999</v>
      </c>
      <c r="H36354">
        <v>3635</v>
      </c>
      <c r="I36354">
        <v>-0.37841999999999998</v>
      </c>
      <c r="K36354">
        <v>3635</v>
      </c>
      <c r="L36354">
        <v>-0.38451999999999997</v>
      </c>
    </row>
    <row r="36355" spans="2:12" x14ac:dyDescent="0.3">
      <c r="B36355">
        <v>3635.1093799999999</v>
      </c>
      <c r="C36355">
        <v>-0.40283000000000002</v>
      </c>
      <c r="E36355">
        <v>3635</v>
      </c>
      <c r="F36355">
        <v>-0.36010999999999999</v>
      </c>
      <c r="H36355">
        <v>3635</v>
      </c>
      <c r="I36355">
        <v>-0.35399999999999998</v>
      </c>
      <c r="K36355">
        <v>3635</v>
      </c>
      <c r="L36355">
        <v>-0.39062999999999998</v>
      </c>
    </row>
    <row r="36356" spans="2:12" x14ac:dyDescent="0.3">
      <c r="B36356">
        <v>3635.2031299999999</v>
      </c>
      <c r="C36356">
        <v>-0.39062999999999998</v>
      </c>
      <c r="E36356">
        <v>3635.125</v>
      </c>
      <c r="F36356">
        <v>-0.33568999999999999</v>
      </c>
      <c r="H36356">
        <v>3635</v>
      </c>
      <c r="I36356">
        <v>-0.37230999999999997</v>
      </c>
      <c r="K36356">
        <v>3635.25</v>
      </c>
      <c r="L36356">
        <v>-0.37230999999999997</v>
      </c>
    </row>
    <row r="36357" spans="2:12" x14ac:dyDescent="0.3">
      <c r="B36357">
        <v>3635.3125</v>
      </c>
      <c r="C36357">
        <v>-0.37230999999999997</v>
      </c>
      <c r="E36357">
        <v>3635.25</v>
      </c>
      <c r="F36357">
        <v>-0.36010999999999999</v>
      </c>
      <c r="H36357">
        <v>3635.25</v>
      </c>
      <c r="I36357">
        <v>-0.38451999999999997</v>
      </c>
      <c r="K36357">
        <v>3635.25</v>
      </c>
      <c r="L36357">
        <v>-0.34789999999999999</v>
      </c>
    </row>
    <row r="36358" spans="2:12" x14ac:dyDescent="0.3">
      <c r="B36358">
        <v>3635.40625</v>
      </c>
      <c r="C36358">
        <v>-0.36620999999999998</v>
      </c>
      <c r="E36358">
        <v>3635.375</v>
      </c>
      <c r="F36358">
        <v>-0.38451999999999997</v>
      </c>
      <c r="H36358">
        <v>3635.25</v>
      </c>
      <c r="I36358">
        <v>-0.34789999999999999</v>
      </c>
      <c r="K36358">
        <v>3635.5</v>
      </c>
      <c r="L36358">
        <v>-0.39673000000000003</v>
      </c>
    </row>
    <row r="36359" spans="2:12" x14ac:dyDescent="0.3">
      <c r="B36359">
        <v>3635.5</v>
      </c>
      <c r="C36359">
        <v>-0.40283000000000002</v>
      </c>
      <c r="E36359">
        <v>3635.5</v>
      </c>
      <c r="F36359">
        <v>-0.37841999999999998</v>
      </c>
      <c r="H36359">
        <v>3635.5</v>
      </c>
      <c r="I36359">
        <v>-0.40894000000000003</v>
      </c>
      <c r="K36359">
        <v>3635.5</v>
      </c>
      <c r="L36359">
        <v>-0.34789999999999999</v>
      </c>
    </row>
    <row r="36360" spans="2:12" x14ac:dyDescent="0.3">
      <c r="B36360">
        <v>3635.6093799999999</v>
      </c>
      <c r="C36360">
        <v>-0.37841999999999998</v>
      </c>
      <c r="E36360">
        <v>3635.5</v>
      </c>
      <c r="F36360">
        <v>-0.37230999999999997</v>
      </c>
      <c r="H36360">
        <v>3635.5</v>
      </c>
      <c r="I36360">
        <v>-0.37841999999999998</v>
      </c>
      <c r="K36360">
        <v>3635.5</v>
      </c>
      <c r="L36360">
        <v>-0.34179999999999999</v>
      </c>
    </row>
    <row r="36361" spans="2:12" x14ac:dyDescent="0.3">
      <c r="B36361">
        <v>3635.7031299999999</v>
      </c>
      <c r="C36361">
        <v>-0.35399999999999998</v>
      </c>
      <c r="E36361">
        <v>3635.625</v>
      </c>
      <c r="F36361">
        <v>-0.42114000000000001</v>
      </c>
      <c r="H36361">
        <v>3635.5</v>
      </c>
      <c r="I36361">
        <v>-0.34789999999999999</v>
      </c>
      <c r="K36361">
        <v>3635.75</v>
      </c>
      <c r="L36361">
        <v>-0.35399999999999998</v>
      </c>
    </row>
    <row r="36362" spans="2:12" x14ac:dyDescent="0.3">
      <c r="B36362">
        <v>3635.8125</v>
      </c>
      <c r="C36362">
        <v>-0.37230999999999997</v>
      </c>
      <c r="E36362">
        <v>3635.75</v>
      </c>
      <c r="F36362">
        <v>-0.38451999999999997</v>
      </c>
      <c r="H36362">
        <v>3635.75</v>
      </c>
      <c r="I36362">
        <v>-0.38451999999999997</v>
      </c>
      <c r="K36362">
        <v>3635.75</v>
      </c>
      <c r="L36362">
        <v>-0.37841999999999998</v>
      </c>
    </row>
    <row r="36363" spans="2:12" x14ac:dyDescent="0.3">
      <c r="B36363">
        <v>3635.90625</v>
      </c>
      <c r="C36363">
        <v>-0.36620999999999998</v>
      </c>
      <c r="E36363">
        <v>3635.875</v>
      </c>
      <c r="F36363">
        <v>-0.42114000000000001</v>
      </c>
      <c r="H36363">
        <v>3635.75</v>
      </c>
      <c r="I36363">
        <v>-0.39673000000000003</v>
      </c>
      <c r="K36363">
        <v>3636</v>
      </c>
      <c r="L36363">
        <v>-0.39673000000000003</v>
      </c>
    </row>
    <row r="36364" spans="2:12" x14ac:dyDescent="0.3">
      <c r="B36364">
        <v>3636</v>
      </c>
      <c r="C36364">
        <v>-0.38451999999999997</v>
      </c>
      <c r="E36364">
        <v>3636</v>
      </c>
      <c r="F36364">
        <v>-0.41504000000000002</v>
      </c>
      <c r="H36364">
        <v>3636</v>
      </c>
      <c r="I36364">
        <v>-0.38451999999999997</v>
      </c>
      <c r="K36364">
        <v>3636</v>
      </c>
      <c r="L36364">
        <v>-0.39062999999999998</v>
      </c>
    </row>
    <row r="36365" spans="2:12" x14ac:dyDescent="0.3">
      <c r="B36365">
        <v>3636.1093799999999</v>
      </c>
      <c r="C36365">
        <v>-0.43945000000000001</v>
      </c>
      <c r="E36365">
        <v>3636</v>
      </c>
      <c r="F36365">
        <v>-0.38451999999999997</v>
      </c>
      <c r="H36365">
        <v>3636</v>
      </c>
      <c r="I36365">
        <v>-0.39062999999999998</v>
      </c>
      <c r="K36365">
        <v>3636</v>
      </c>
      <c r="L36365">
        <v>-0.37230999999999997</v>
      </c>
    </row>
    <row r="36366" spans="2:12" x14ac:dyDescent="0.3">
      <c r="B36366">
        <v>3636.2031299999999</v>
      </c>
      <c r="C36366">
        <v>-0.37230999999999997</v>
      </c>
      <c r="E36366">
        <v>3636.125</v>
      </c>
      <c r="F36366">
        <v>-0.39673000000000003</v>
      </c>
      <c r="H36366">
        <v>3636</v>
      </c>
      <c r="I36366">
        <v>-0.37841999999999998</v>
      </c>
      <c r="K36366">
        <v>3636.25</v>
      </c>
      <c r="L36366">
        <v>-0.39062999999999998</v>
      </c>
    </row>
    <row r="36367" spans="2:12" x14ac:dyDescent="0.3">
      <c r="B36367">
        <v>3636.3125</v>
      </c>
      <c r="C36367">
        <v>-0.36620999999999998</v>
      </c>
      <c r="E36367">
        <v>3636.25</v>
      </c>
      <c r="F36367">
        <v>-0.40894000000000003</v>
      </c>
      <c r="H36367">
        <v>3636.25</v>
      </c>
      <c r="I36367">
        <v>-0.37841999999999998</v>
      </c>
      <c r="K36367">
        <v>3636.25</v>
      </c>
      <c r="L36367">
        <v>-0.39062999999999998</v>
      </c>
    </row>
    <row r="36368" spans="2:12" x14ac:dyDescent="0.3">
      <c r="B36368">
        <v>3636.40625</v>
      </c>
      <c r="C36368">
        <v>-0.39062999999999998</v>
      </c>
      <c r="E36368">
        <v>3636.375</v>
      </c>
      <c r="F36368">
        <v>-0.43945000000000001</v>
      </c>
      <c r="H36368">
        <v>3636.25</v>
      </c>
      <c r="I36368">
        <v>-0.39673000000000003</v>
      </c>
      <c r="K36368">
        <v>3636.5</v>
      </c>
      <c r="L36368">
        <v>-0.39062999999999998</v>
      </c>
    </row>
    <row r="36369" spans="2:12" x14ac:dyDescent="0.3">
      <c r="B36369">
        <v>3636.5</v>
      </c>
      <c r="C36369">
        <v>-0.40894000000000003</v>
      </c>
      <c r="E36369">
        <v>3636.5</v>
      </c>
      <c r="F36369">
        <v>-0.42114000000000001</v>
      </c>
      <c r="H36369">
        <v>3636.5</v>
      </c>
      <c r="I36369">
        <v>-0.36010999999999999</v>
      </c>
      <c r="K36369">
        <v>3636.5</v>
      </c>
      <c r="L36369">
        <v>-0.41504000000000002</v>
      </c>
    </row>
    <row r="36370" spans="2:12" x14ac:dyDescent="0.3">
      <c r="B36370">
        <v>3636.6093799999999</v>
      </c>
      <c r="C36370">
        <v>-0.40283000000000002</v>
      </c>
      <c r="E36370">
        <v>3636.5</v>
      </c>
      <c r="F36370">
        <v>-0.43945000000000001</v>
      </c>
      <c r="H36370">
        <v>3636.5</v>
      </c>
      <c r="I36370">
        <v>-0.38451999999999997</v>
      </c>
      <c r="K36370">
        <v>3636.5</v>
      </c>
      <c r="L36370">
        <v>-0.40894000000000003</v>
      </c>
    </row>
    <row r="36371" spans="2:12" x14ac:dyDescent="0.3">
      <c r="B36371">
        <v>3636.7031299999999</v>
      </c>
      <c r="C36371">
        <v>-0.40894000000000003</v>
      </c>
      <c r="E36371">
        <v>3636.625</v>
      </c>
      <c r="F36371">
        <v>-0.40283000000000002</v>
      </c>
      <c r="H36371">
        <v>3636.5</v>
      </c>
      <c r="I36371">
        <v>-0.41504000000000002</v>
      </c>
      <c r="K36371">
        <v>3636.75</v>
      </c>
      <c r="L36371">
        <v>-0.43335000000000001</v>
      </c>
    </row>
    <row r="36372" spans="2:12" x14ac:dyDescent="0.3">
      <c r="B36372">
        <v>3636.8125</v>
      </c>
      <c r="C36372">
        <v>-0.36620999999999998</v>
      </c>
      <c r="E36372">
        <v>3636.75</v>
      </c>
      <c r="F36372">
        <v>-0.45776</v>
      </c>
      <c r="H36372">
        <v>3636.75</v>
      </c>
      <c r="I36372">
        <v>-0.39673000000000003</v>
      </c>
      <c r="K36372">
        <v>3636.75</v>
      </c>
      <c r="L36372">
        <v>-0.43945000000000001</v>
      </c>
    </row>
    <row r="36373" spans="2:12" x14ac:dyDescent="0.3">
      <c r="B36373">
        <v>3636.90625</v>
      </c>
      <c r="C36373">
        <v>-0.40894000000000003</v>
      </c>
      <c r="E36373">
        <v>3636.875</v>
      </c>
      <c r="F36373">
        <v>-0.43335000000000001</v>
      </c>
      <c r="H36373">
        <v>3636.75</v>
      </c>
      <c r="I36373">
        <v>-0.40894000000000003</v>
      </c>
      <c r="K36373">
        <v>3637</v>
      </c>
      <c r="L36373">
        <v>-0.44556000000000001</v>
      </c>
    </row>
    <row r="36374" spans="2:12" x14ac:dyDescent="0.3">
      <c r="B36374">
        <v>3637</v>
      </c>
      <c r="C36374">
        <v>-0.45776</v>
      </c>
      <c r="E36374">
        <v>3637</v>
      </c>
      <c r="F36374">
        <v>-0.43335000000000001</v>
      </c>
      <c r="H36374">
        <v>3637</v>
      </c>
      <c r="I36374">
        <v>-0.42725000000000002</v>
      </c>
      <c r="K36374">
        <v>3637</v>
      </c>
      <c r="L36374">
        <v>-0.45776</v>
      </c>
    </row>
    <row r="36375" spans="2:12" x14ac:dyDescent="0.3">
      <c r="B36375">
        <v>3637.1093799999999</v>
      </c>
      <c r="C36375">
        <v>-0.44556000000000001</v>
      </c>
      <c r="E36375">
        <v>3637</v>
      </c>
      <c r="F36375">
        <v>-0.44556000000000001</v>
      </c>
      <c r="H36375">
        <v>3637</v>
      </c>
      <c r="I36375">
        <v>-0.39673000000000003</v>
      </c>
      <c r="K36375">
        <v>3637</v>
      </c>
      <c r="L36375">
        <v>-0.43335000000000001</v>
      </c>
    </row>
    <row r="36376" spans="2:12" x14ac:dyDescent="0.3">
      <c r="B36376">
        <v>3637.2031299999999</v>
      </c>
      <c r="C36376">
        <v>-0.47606999999999999</v>
      </c>
      <c r="E36376">
        <v>3637.125</v>
      </c>
      <c r="F36376">
        <v>-0.39673000000000003</v>
      </c>
      <c r="H36376">
        <v>3637</v>
      </c>
      <c r="I36376">
        <v>-0.41504000000000002</v>
      </c>
      <c r="K36376">
        <v>3637.25</v>
      </c>
      <c r="L36376">
        <v>-0.46997</v>
      </c>
    </row>
    <row r="36377" spans="2:12" x14ac:dyDescent="0.3">
      <c r="B36377">
        <v>3637.3125</v>
      </c>
      <c r="C36377">
        <v>-0.42114000000000001</v>
      </c>
      <c r="E36377">
        <v>3637.25</v>
      </c>
      <c r="F36377">
        <v>-0.42114000000000001</v>
      </c>
      <c r="H36377">
        <v>3637.25</v>
      </c>
      <c r="I36377">
        <v>-0.42725000000000002</v>
      </c>
      <c r="K36377">
        <v>3637.25</v>
      </c>
      <c r="L36377">
        <v>-0.42114000000000001</v>
      </c>
    </row>
    <row r="36378" spans="2:12" x14ac:dyDescent="0.3">
      <c r="B36378">
        <v>3637.40625</v>
      </c>
      <c r="C36378">
        <v>-0.40283000000000002</v>
      </c>
      <c r="E36378">
        <v>3637.375</v>
      </c>
      <c r="F36378">
        <v>-0.40283000000000002</v>
      </c>
      <c r="H36378">
        <v>3637.25</v>
      </c>
      <c r="I36378">
        <v>-0.41504000000000002</v>
      </c>
      <c r="K36378">
        <v>3637.5</v>
      </c>
      <c r="L36378">
        <v>-0.43945000000000001</v>
      </c>
    </row>
    <row r="36379" spans="2:12" x14ac:dyDescent="0.3">
      <c r="B36379">
        <v>3637.5</v>
      </c>
      <c r="C36379">
        <v>-0.42725000000000002</v>
      </c>
      <c r="E36379">
        <v>3637.5</v>
      </c>
      <c r="F36379">
        <v>-0.42725000000000002</v>
      </c>
      <c r="H36379">
        <v>3637.5</v>
      </c>
      <c r="I36379">
        <v>-0.42725000000000002</v>
      </c>
      <c r="K36379">
        <v>3637.5</v>
      </c>
      <c r="L36379">
        <v>-0.42725000000000002</v>
      </c>
    </row>
    <row r="36380" spans="2:12" x14ac:dyDescent="0.3">
      <c r="B36380">
        <v>3637.6093799999999</v>
      </c>
      <c r="C36380">
        <v>-0.45166000000000001</v>
      </c>
      <c r="E36380">
        <v>3637.5</v>
      </c>
      <c r="F36380">
        <v>-0.38451999999999997</v>
      </c>
      <c r="H36380">
        <v>3637.5</v>
      </c>
      <c r="I36380">
        <v>-0.43945000000000001</v>
      </c>
      <c r="K36380">
        <v>3637.5</v>
      </c>
      <c r="L36380">
        <v>-0.44556000000000001</v>
      </c>
    </row>
    <row r="36381" spans="2:12" x14ac:dyDescent="0.3">
      <c r="B36381">
        <v>3637.7031299999999</v>
      </c>
      <c r="C36381">
        <v>-0.41504000000000002</v>
      </c>
      <c r="E36381">
        <v>3637.625</v>
      </c>
      <c r="F36381">
        <v>-0.40283000000000002</v>
      </c>
      <c r="H36381">
        <v>3637.5</v>
      </c>
      <c r="I36381">
        <v>-0.46387</v>
      </c>
      <c r="K36381">
        <v>3637.75</v>
      </c>
      <c r="L36381">
        <v>-0.42114000000000001</v>
      </c>
    </row>
    <row r="36382" spans="2:12" x14ac:dyDescent="0.3">
      <c r="B36382">
        <v>3637.8125</v>
      </c>
      <c r="C36382">
        <v>-0.45166000000000001</v>
      </c>
      <c r="E36382">
        <v>3637.75</v>
      </c>
      <c r="F36382">
        <v>-0.40894000000000003</v>
      </c>
      <c r="H36382">
        <v>3637.75</v>
      </c>
      <c r="I36382">
        <v>-0.47606999999999999</v>
      </c>
      <c r="K36382">
        <v>3637.75</v>
      </c>
      <c r="L36382">
        <v>-0.45166000000000001</v>
      </c>
    </row>
    <row r="36383" spans="2:12" x14ac:dyDescent="0.3">
      <c r="B36383">
        <v>3637.90625</v>
      </c>
      <c r="C36383">
        <v>-0.46997</v>
      </c>
      <c r="E36383">
        <v>3637.875</v>
      </c>
      <c r="F36383">
        <v>-0.41504000000000002</v>
      </c>
      <c r="H36383">
        <v>3637.75</v>
      </c>
      <c r="I36383">
        <v>-0.46997</v>
      </c>
      <c r="K36383">
        <v>3638</v>
      </c>
      <c r="L36383">
        <v>-0.45166000000000001</v>
      </c>
    </row>
    <row r="36384" spans="2:12" x14ac:dyDescent="0.3">
      <c r="B36384">
        <v>3638</v>
      </c>
      <c r="C36384">
        <v>-0.41504000000000002</v>
      </c>
      <c r="E36384">
        <v>3638</v>
      </c>
      <c r="F36384">
        <v>-0.37841999999999998</v>
      </c>
      <c r="H36384">
        <v>3638</v>
      </c>
      <c r="I36384">
        <v>-0.45776</v>
      </c>
      <c r="K36384">
        <v>3638</v>
      </c>
      <c r="L36384">
        <v>-0.42725000000000002</v>
      </c>
    </row>
    <row r="36385" spans="2:12" x14ac:dyDescent="0.3">
      <c r="B36385">
        <v>3638.1093799999999</v>
      </c>
      <c r="C36385">
        <v>-0.50658999999999998</v>
      </c>
      <c r="E36385">
        <v>3638</v>
      </c>
      <c r="F36385">
        <v>-0.40283000000000002</v>
      </c>
      <c r="H36385">
        <v>3638</v>
      </c>
      <c r="I36385">
        <v>-0.47606999999999999</v>
      </c>
      <c r="K36385">
        <v>3638</v>
      </c>
      <c r="L36385">
        <v>-0.46387</v>
      </c>
    </row>
    <row r="36386" spans="2:12" x14ac:dyDescent="0.3">
      <c r="B36386">
        <v>3638.2031299999999</v>
      </c>
      <c r="C36386">
        <v>-0.45166000000000001</v>
      </c>
      <c r="E36386">
        <v>3638.125</v>
      </c>
      <c r="F36386">
        <v>-0.39673000000000003</v>
      </c>
      <c r="H36386">
        <v>3638</v>
      </c>
      <c r="I36386">
        <v>-0.48827999999999999</v>
      </c>
      <c r="K36386">
        <v>3638.25</v>
      </c>
      <c r="L36386">
        <v>-0.39673000000000003</v>
      </c>
    </row>
    <row r="36387" spans="2:12" x14ac:dyDescent="0.3">
      <c r="B36387">
        <v>3638.3125</v>
      </c>
      <c r="C36387">
        <v>-0.44556000000000001</v>
      </c>
      <c r="E36387">
        <v>3638.25</v>
      </c>
      <c r="F36387">
        <v>-0.38451999999999997</v>
      </c>
      <c r="H36387">
        <v>3638.25</v>
      </c>
      <c r="I36387">
        <v>-0.48827999999999999</v>
      </c>
      <c r="K36387">
        <v>3638.25</v>
      </c>
      <c r="L36387">
        <v>-0.43945000000000001</v>
      </c>
    </row>
    <row r="36388" spans="2:12" x14ac:dyDescent="0.3">
      <c r="B36388">
        <v>3638.40625</v>
      </c>
      <c r="C36388">
        <v>-0.43945000000000001</v>
      </c>
      <c r="E36388">
        <v>3638.375</v>
      </c>
      <c r="F36388">
        <v>-0.44556000000000001</v>
      </c>
      <c r="H36388">
        <v>3638.25</v>
      </c>
      <c r="I36388">
        <v>-0.48827999999999999</v>
      </c>
      <c r="K36388">
        <v>3638.5</v>
      </c>
      <c r="L36388">
        <v>-0.43335000000000001</v>
      </c>
    </row>
    <row r="36389" spans="2:12" x14ac:dyDescent="0.3">
      <c r="B36389">
        <v>3638.5</v>
      </c>
      <c r="C36389">
        <v>-0.40283000000000002</v>
      </c>
      <c r="E36389">
        <v>3638.5</v>
      </c>
      <c r="F36389">
        <v>-0.41504000000000002</v>
      </c>
      <c r="H36389">
        <v>3638.5</v>
      </c>
      <c r="I36389">
        <v>-0.48218</v>
      </c>
      <c r="K36389">
        <v>3638.5</v>
      </c>
      <c r="L36389">
        <v>-0.42725000000000002</v>
      </c>
    </row>
    <row r="36390" spans="2:12" x14ac:dyDescent="0.3">
      <c r="B36390">
        <v>3638.6093799999999</v>
      </c>
      <c r="C36390">
        <v>-0.37841999999999998</v>
      </c>
      <c r="E36390">
        <v>3638.5</v>
      </c>
      <c r="F36390">
        <v>-0.44556000000000001</v>
      </c>
      <c r="H36390">
        <v>3638.5</v>
      </c>
      <c r="I36390">
        <v>-0.48218</v>
      </c>
      <c r="K36390">
        <v>3638.5</v>
      </c>
      <c r="L36390">
        <v>-0.43945000000000001</v>
      </c>
    </row>
    <row r="36391" spans="2:12" x14ac:dyDescent="0.3">
      <c r="B36391">
        <v>3638.7031299999999</v>
      </c>
      <c r="C36391">
        <v>-0.40283000000000002</v>
      </c>
      <c r="E36391">
        <v>3638.625</v>
      </c>
      <c r="F36391">
        <v>-0.43945000000000001</v>
      </c>
      <c r="H36391">
        <v>3638.5</v>
      </c>
      <c r="I36391">
        <v>-0.50048999999999999</v>
      </c>
      <c r="K36391">
        <v>3638.75</v>
      </c>
      <c r="L36391">
        <v>-0.43945000000000001</v>
      </c>
    </row>
    <row r="36392" spans="2:12" x14ac:dyDescent="0.3">
      <c r="B36392">
        <v>3638.8125</v>
      </c>
      <c r="C36392">
        <v>-0.40894000000000003</v>
      </c>
      <c r="E36392">
        <v>3638.75</v>
      </c>
      <c r="F36392">
        <v>-0.43945000000000001</v>
      </c>
      <c r="H36392">
        <v>3638.75</v>
      </c>
      <c r="I36392">
        <v>-0.45776</v>
      </c>
      <c r="K36392">
        <v>3638.75</v>
      </c>
      <c r="L36392">
        <v>-0.42114000000000001</v>
      </c>
    </row>
    <row r="36393" spans="2:12" x14ac:dyDescent="0.3">
      <c r="B36393">
        <v>3638.90625</v>
      </c>
      <c r="C36393">
        <v>-0.41504000000000002</v>
      </c>
      <c r="E36393">
        <v>3638.875</v>
      </c>
      <c r="F36393">
        <v>-0.43335000000000001</v>
      </c>
      <c r="H36393">
        <v>3638.75</v>
      </c>
      <c r="I36393">
        <v>-0.45166000000000001</v>
      </c>
      <c r="K36393">
        <v>3639</v>
      </c>
      <c r="L36393">
        <v>-0.44556000000000001</v>
      </c>
    </row>
    <row r="36394" spans="2:12" x14ac:dyDescent="0.3">
      <c r="B36394">
        <v>3639</v>
      </c>
      <c r="C36394">
        <v>-0.44556000000000001</v>
      </c>
      <c r="E36394">
        <v>3639</v>
      </c>
      <c r="F36394">
        <v>-0.44556000000000001</v>
      </c>
      <c r="H36394">
        <v>3639</v>
      </c>
      <c r="I36394">
        <v>-0.45776</v>
      </c>
      <c r="K36394">
        <v>3639</v>
      </c>
      <c r="L36394">
        <v>-0.45776</v>
      </c>
    </row>
    <row r="36395" spans="2:12" x14ac:dyDescent="0.3">
      <c r="B36395">
        <v>3639.1093799999999</v>
      </c>
      <c r="C36395">
        <v>-0.36010999999999999</v>
      </c>
      <c r="E36395">
        <v>3639</v>
      </c>
      <c r="F36395">
        <v>-0.45166000000000001</v>
      </c>
      <c r="H36395">
        <v>3639</v>
      </c>
      <c r="I36395">
        <v>-0.46387</v>
      </c>
      <c r="K36395">
        <v>3639</v>
      </c>
      <c r="L36395">
        <v>-0.41504000000000002</v>
      </c>
    </row>
    <row r="36396" spans="2:12" x14ac:dyDescent="0.3">
      <c r="B36396">
        <v>3639.2031299999999</v>
      </c>
      <c r="C36396">
        <v>-0.40894000000000003</v>
      </c>
      <c r="E36396">
        <v>3639.125</v>
      </c>
      <c r="F36396">
        <v>-0.46387</v>
      </c>
      <c r="H36396">
        <v>3639</v>
      </c>
      <c r="I36396">
        <v>-0.46387</v>
      </c>
      <c r="K36396">
        <v>3639.25</v>
      </c>
      <c r="L36396">
        <v>-0.47606999999999999</v>
      </c>
    </row>
    <row r="36397" spans="2:12" x14ac:dyDescent="0.3">
      <c r="B36397">
        <v>3639.3125</v>
      </c>
      <c r="C36397">
        <v>-0.40894000000000003</v>
      </c>
      <c r="E36397">
        <v>3639.25</v>
      </c>
      <c r="F36397">
        <v>-0.47606999999999999</v>
      </c>
      <c r="H36397">
        <v>3639.25</v>
      </c>
      <c r="I36397">
        <v>-0.42114000000000001</v>
      </c>
      <c r="K36397">
        <v>3639.25</v>
      </c>
      <c r="L36397">
        <v>-0.44556000000000001</v>
      </c>
    </row>
    <row r="36398" spans="2:12" x14ac:dyDescent="0.3">
      <c r="B36398">
        <v>3639.40625</v>
      </c>
      <c r="C36398">
        <v>-0.37841999999999998</v>
      </c>
      <c r="E36398">
        <v>3639.375</v>
      </c>
      <c r="F36398">
        <v>-0.40283000000000002</v>
      </c>
      <c r="H36398">
        <v>3639.25</v>
      </c>
      <c r="I36398">
        <v>-0.42114000000000001</v>
      </c>
      <c r="K36398">
        <v>3639.5</v>
      </c>
      <c r="L36398">
        <v>-0.42114000000000001</v>
      </c>
    </row>
    <row r="36399" spans="2:12" x14ac:dyDescent="0.3">
      <c r="B36399">
        <v>3639.5</v>
      </c>
      <c r="C36399">
        <v>-0.38451999999999997</v>
      </c>
      <c r="E36399">
        <v>3639.5</v>
      </c>
      <c r="F36399">
        <v>-0.43335000000000001</v>
      </c>
      <c r="H36399">
        <v>3639.5</v>
      </c>
      <c r="I36399">
        <v>-0.39673000000000003</v>
      </c>
      <c r="K36399">
        <v>3639.5</v>
      </c>
      <c r="L36399">
        <v>-0.43945000000000001</v>
      </c>
    </row>
    <row r="36400" spans="2:12" x14ac:dyDescent="0.3">
      <c r="B36400">
        <v>3639.6093799999999</v>
      </c>
      <c r="C36400">
        <v>-0.37841999999999998</v>
      </c>
      <c r="E36400">
        <v>3639.5</v>
      </c>
      <c r="F36400">
        <v>-0.37841999999999998</v>
      </c>
      <c r="H36400">
        <v>3639.5</v>
      </c>
      <c r="I36400">
        <v>-0.42725000000000002</v>
      </c>
      <c r="K36400">
        <v>3639.5</v>
      </c>
      <c r="L36400">
        <v>-0.42725000000000002</v>
      </c>
    </row>
    <row r="36401" spans="2:12" x14ac:dyDescent="0.3">
      <c r="B36401">
        <v>3639.7031299999999</v>
      </c>
      <c r="C36401">
        <v>-0.36010999999999999</v>
      </c>
      <c r="E36401">
        <v>3639.625</v>
      </c>
      <c r="F36401">
        <v>-0.35399999999999998</v>
      </c>
      <c r="H36401">
        <v>3639.5</v>
      </c>
      <c r="I36401">
        <v>-0.43335000000000001</v>
      </c>
      <c r="K36401">
        <v>3639.75</v>
      </c>
      <c r="L36401">
        <v>-0.41504000000000002</v>
      </c>
    </row>
    <row r="36402" spans="2:12" x14ac:dyDescent="0.3">
      <c r="B36402">
        <v>3639.8125</v>
      </c>
      <c r="C36402">
        <v>-0.34789999999999999</v>
      </c>
      <c r="E36402">
        <v>3639.75</v>
      </c>
      <c r="F36402">
        <v>-0.36620999999999998</v>
      </c>
      <c r="H36402">
        <v>3639.75</v>
      </c>
      <c r="I36402">
        <v>-0.45166000000000001</v>
      </c>
      <c r="K36402">
        <v>3639.75</v>
      </c>
      <c r="L36402">
        <v>-0.40894000000000003</v>
      </c>
    </row>
    <row r="36403" spans="2:12" x14ac:dyDescent="0.3">
      <c r="B36403">
        <v>3639.90625</v>
      </c>
      <c r="C36403">
        <v>-0.37230999999999997</v>
      </c>
      <c r="E36403">
        <v>3639.875</v>
      </c>
      <c r="F36403">
        <v>-0.36010999999999999</v>
      </c>
      <c r="H36403">
        <v>3639.75</v>
      </c>
      <c r="I36403">
        <v>-0.44556000000000001</v>
      </c>
      <c r="K36403">
        <v>3640</v>
      </c>
      <c r="L36403">
        <v>-0.39673000000000003</v>
      </c>
    </row>
    <row r="36404" spans="2:12" x14ac:dyDescent="0.3">
      <c r="B36404">
        <v>3640</v>
      </c>
      <c r="C36404">
        <v>-0.33568999999999999</v>
      </c>
      <c r="E36404">
        <v>3640</v>
      </c>
      <c r="F36404">
        <v>-0.37841999999999998</v>
      </c>
      <c r="H36404">
        <v>3640</v>
      </c>
      <c r="I36404">
        <v>-0.40894000000000003</v>
      </c>
      <c r="K36404">
        <v>3640</v>
      </c>
      <c r="L36404">
        <v>-0.42114000000000001</v>
      </c>
    </row>
    <row r="36405" spans="2:12" x14ac:dyDescent="0.3">
      <c r="B36405">
        <v>3640.1093799999999</v>
      </c>
      <c r="C36405">
        <v>-0.39673000000000003</v>
      </c>
      <c r="E36405">
        <v>3640</v>
      </c>
      <c r="F36405">
        <v>-0.40283000000000002</v>
      </c>
      <c r="H36405">
        <v>3640</v>
      </c>
      <c r="I36405">
        <v>-0.39673000000000003</v>
      </c>
      <c r="K36405">
        <v>3640</v>
      </c>
      <c r="L36405">
        <v>-0.46387</v>
      </c>
    </row>
    <row r="36406" spans="2:12" x14ac:dyDescent="0.3">
      <c r="B36406">
        <v>3640.2031299999999</v>
      </c>
      <c r="C36406">
        <v>-0.37230999999999997</v>
      </c>
      <c r="E36406">
        <v>3640.125</v>
      </c>
      <c r="F36406">
        <v>-0.40894000000000003</v>
      </c>
      <c r="H36406">
        <v>3640</v>
      </c>
      <c r="I36406">
        <v>-0.40283000000000002</v>
      </c>
      <c r="K36406">
        <v>3640.25</v>
      </c>
      <c r="L36406">
        <v>-0.37230999999999997</v>
      </c>
    </row>
    <row r="36407" spans="2:12" x14ac:dyDescent="0.3">
      <c r="B36407">
        <v>3640.3125</v>
      </c>
      <c r="C36407">
        <v>-0.37230999999999997</v>
      </c>
      <c r="E36407">
        <v>3640.25</v>
      </c>
      <c r="F36407">
        <v>-0.37841999999999998</v>
      </c>
      <c r="H36407">
        <v>3640.25</v>
      </c>
      <c r="I36407">
        <v>-0.40894000000000003</v>
      </c>
      <c r="K36407">
        <v>3640.25</v>
      </c>
      <c r="L36407">
        <v>-0.39673000000000003</v>
      </c>
    </row>
    <row r="36408" spans="2:12" x14ac:dyDescent="0.3">
      <c r="B36408">
        <v>3640.40625</v>
      </c>
      <c r="C36408">
        <v>-0.33568999999999999</v>
      </c>
      <c r="E36408">
        <v>3640.375</v>
      </c>
      <c r="F36408">
        <v>-0.43945000000000001</v>
      </c>
      <c r="H36408">
        <v>3640.25</v>
      </c>
      <c r="I36408">
        <v>-0.39673000000000003</v>
      </c>
      <c r="K36408">
        <v>3640.5</v>
      </c>
      <c r="L36408">
        <v>-0.40894000000000003</v>
      </c>
    </row>
    <row r="36409" spans="2:12" x14ac:dyDescent="0.3">
      <c r="B36409">
        <v>3640.5</v>
      </c>
      <c r="C36409">
        <v>-0.31738</v>
      </c>
      <c r="E36409">
        <v>3640.5</v>
      </c>
      <c r="F36409">
        <v>-0.37230999999999997</v>
      </c>
      <c r="H36409">
        <v>3640.5</v>
      </c>
      <c r="I36409">
        <v>-0.41504000000000002</v>
      </c>
      <c r="K36409">
        <v>3640.5</v>
      </c>
      <c r="L36409">
        <v>-0.36010999999999999</v>
      </c>
    </row>
    <row r="36410" spans="2:12" x14ac:dyDescent="0.3">
      <c r="B36410">
        <v>3640.6093799999999</v>
      </c>
      <c r="C36410">
        <v>-0.31738</v>
      </c>
      <c r="E36410">
        <v>3640.5</v>
      </c>
      <c r="F36410">
        <v>-0.37230999999999997</v>
      </c>
      <c r="H36410">
        <v>3640.5</v>
      </c>
      <c r="I36410">
        <v>-0.40283000000000002</v>
      </c>
      <c r="K36410">
        <v>3640.5</v>
      </c>
      <c r="L36410">
        <v>-0.38451999999999997</v>
      </c>
    </row>
    <row r="36411" spans="2:12" x14ac:dyDescent="0.3">
      <c r="B36411">
        <v>3640.7031299999999</v>
      </c>
      <c r="C36411">
        <v>-0.33568999999999999</v>
      </c>
      <c r="E36411">
        <v>3640.625</v>
      </c>
      <c r="F36411">
        <v>-0.37230999999999997</v>
      </c>
      <c r="H36411">
        <v>3640.5</v>
      </c>
      <c r="I36411">
        <v>-0.42725000000000002</v>
      </c>
      <c r="K36411">
        <v>3640.75</v>
      </c>
      <c r="L36411">
        <v>-0.39673000000000003</v>
      </c>
    </row>
    <row r="36412" spans="2:12" x14ac:dyDescent="0.3">
      <c r="B36412">
        <v>3640.8125</v>
      </c>
      <c r="C36412">
        <v>-0.36010999999999999</v>
      </c>
      <c r="E36412">
        <v>3640.75</v>
      </c>
      <c r="F36412">
        <v>-0.36010999999999999</v>
      </c>
      <c r="H36412">
        <v>3640.75</v>
      </c>
      <c r="I36412">
        <v>-0.41504000000000002</v>
      </c>
      <c r="K36412">
        <v>3640.75</v>
      </c>
      <c r="L36412">
        <v>-0.36010999999999999</v>
      </c>
    </row>
    <row r="36413" spans="2:12" x14ac:dyDescent="0.3">
      <c r="B36413">
        <v>3640.90625</v>
      </c>
      <c r="C36413">
        <v>-0.32958999999999999</v>
      </c>
      <c r="E36413">
        <v>3640.875</v>
      </c>
      <c r="F36413">
        <v>-0.37841999999999998</v>
      </c>
      <c r="H36413">
        <v>3640.75</v>
      </c>
      <c r="I36413">
        <v>-0.39062999999999998</v>
      </c>
      <c r="K36413">
        <v>3641</v>
      </c>
      <c r="L36413">
        <v>-0.34789999999999999</v>
      </c>
    </row>
    <row r="36414" spans="2:12" x14ac:dyDescent="0.3">
      <c r="B36414">
        <v>3641</v>
      </c>
      <c r="C36414">
        <v>-0.36010999999999999</v>
      </c>
      <c r="E36414">
        <v>3641</v>
      </c>
      <c r="F36414">
        <v>-0.35399999999999998</v>
      </c>
      <c r="H36414">
        <v>3641</v>
      </c>
      <c r="I36414">
        <v>-0.36620999999999998</v>
      </c>
      <c r="K36414">
        <v>3641</v>
      </c>
      <c r="L36414">
        <v>-0.37230999999999997</v>
      </c>
    </row>
    <row r="36415" spans="2:12" x14ac:dyDescent="0.3">
      <c r="B36415">
        <v>3641.1093799999999</v>
      </c>
      <c r="C36415">
        <v>-0.32958999999999999</v>
      </c>
      <c r="E36415">
        <v>3641</v>
      </c>
      <c r="F36415">
        <v>-0.33568999999999999</v>
      </c>
      <c r="H36415">
        <v>3641</v>
      </c>
      <c r="I36415">
        <v>-0.40894000000000003</v>
      </c>
      <c r="K36415">
        <v>3641</v>
      </c>
      <c r="L36415">
        <v>-0.33568999999999999</v>
      </c>
    </row>
    <row r="36416" spans="2:12" x14ac:dyDescent="0.3">
      <c r="B36416">
        <v>3641.2031299999999</v>
      </c>
      <c r="C36416">
        <v>-0.33568999999999999</v>
      </c>
      <c r="E36416">
        <v>3641.125</v>
      </c>
      <c r="F36416">
        <v>-0.33568999999999999</v>
      </c>
      <c r="H36416">
        <v>3641</v>
      </c>
      <c r="I36416">
        <v>-0.41504000000000002</v>
      </c>
      <c r="K36416">
        <v>3641.25</v>
      </c>
      <c r="L36416">
        <v>-0.39673000000000003</v>
      </c>
    </row>
    <row r="36417" spans="2:12" x14ac:dyDescent="0.3">
      <c r="B36417">
        <v>3641.3125</v>
      </c>
      <c r="C36417">
        <v>-0.31128</v>
      </c>
      <c r="E36417">
        <v>3641.25</v>
      </c>
      <c r="F36417">
        <v>-0.39062999999999998</v>
      </c>
      <c r="H36417">
        <v>3641.25</v>
      </c>
      <c r="I36417">
        <v>-0.40894000000000003</v>
      </c>
      <c r="K36417">
        <v>3641.25</v>
      </c>
      <c r="L36417">
        <v>-0.38451999999999997</v>
      </c>
    </row>
    <row r="36418" spans="2:12" x14ac:dyDescent="0.3">
      <c r="B36418">
        <v>3641.40625</v>
      </c>
      <c r="C36418">
        <v>-0.35399999999999998</v>
      </c>
      <c r="E36418">
        <v>3641.375</v>
      </c>
      <c r="F36418">
        <v>-0.34789999999999999</v>
      </c>
      <c r="H36418">
        <v>3641.25</v>
      </c>
      <c r="I36418">
        <v>-0.44556000000000001</v>
      </c>
      <c r="K36418">
        <v>3641.5</v>
      </c>
      <c r="L36418">
        <v>-0.37230999999999997</v>
      </c>
    </row>
    <row r="36419" spans="2:12" x14ac:dyDescent="0.3">
      <c r="B36419">
        <v>3641.5</v>
      </c>
      <c r="C36419">
        <v>-0.34179999999999999</v>
      </c>
      <c r="E36419">
        <v>3641.5</v>
      </c>
      <c r="F36419">
        <v>-0.39062999999999998</v>
      </c>
      <c r="H36419">
        <v>3641.5</v>
      </c>
      <c r="I36419">
        <v>-0.42725000000000002</v>
      </c>
      <c r="K36419">
        <v>3641.5</v>
      </c>
      <c r="L36419">
        <v>-0.37230999999999997</v>
      </c>
    </row>
    <row r="36420" spans="2:12" x14ac:dyDescent="0.3">
      <c r="B36420">
        <v>3641.6093799999999</v>
      </c>
      <c r="C36420">
        <v>-0.36620999999999998</v>
      </c>
      <c r="E36420">
        <v>3641.5</v>
      </c>
      <c r="F36420">
        <v>-0.38451999999999997</v>
      </c>
      <c r="H36420">
        <v>3641.5</v>
      </c>
      <c r="I36420">
        <v>-0.45166000000000001</v>
      </c>
      <c r="K36420">
        <v>3641.5</v>
      </c>
      <c r="L36420">
        <v>-0.36010999999999999</v>
      </c>
    </row>
    <row r="36421" spans="2:12" x14ac:dyDescent="0.3">
      <c r="B36421">
        <v>3641.7031299999999</v>
      </c>
      <c r="C36421">
        <v>-0.38451999999999997</v>
      </c>
      <c r="E36421">
        <v>3641.625</v>
      </c>
      <c r="F36421">
        <v>-0.34179999999999999</v>
      </c>
      <c r="H36421">
        <v>3641.5</v>
      </c>
      <c r="I36421">
        <v>-0.40894000000000003</v>
      </c>
      <c r="K36421">
        <v>3641.75</v>
      </c>
      <c r="L36421">
        <v>-0.39673000000000003</v>
      </c>
    </row>
    <row r="36422" spans="2:12" x14ac:dyDescent="0.3">
      <c r="B36422">
        <v>3641.8125</v>
      </c>
      <c r="C36422">
        <v>-0.35399999999999998</v>
      </c>
      <c r="E36422">
        <v>3641.75</v>
      </c>
      <c r="F36422">
        <v>-0.36010999999999999</v>
      </c>
      <c r="H36422">
        <v>3641.75</v>
      </c>
      <c r="I36422">
        <v>-0.40283000000000002</v>
      </c>
      <c r="K36422">
        <v>3641.75</v>
      </c>
      <c r="L36422">
        <v>-0.40894000000000003</v>
      </c>
    </row>
    <row r="36423" spans="2:12" x14ac:dyDescent="0.3">
      <c r="B36423">
        <v>3641.90625</v>
      </c>
      <c r="C36423">
        <v>-0.36620999999999998</v>
      </c>
      <c r="E36423">
        <v>3641.875</v>
      </c>
      <c r="F36423">
        <v>-0.34179999999999999</v>
      </c>
      <c r="H36423">
        <v>3641.75</v>
      </c>
      <c r="I36423">
        <v>-0.40894000000000003</v>
      </c>
      <c r="K36423">
        <v>3642</v>
      </c>
      <c r="L36423">
        <v>-0.41504000000000002</v>
      </c>
    </row>
    <row r="36424" spans="2:12" x14ac:dyDescent="0.3">
      <c r="B36424">
        <v>3642</v>
      </c>
      <c r="C36424">
        <v>-0.38451999999999997</v>
      </c>
      <c r="E36424">
        <v>3642</v>
      </c>
      <c r="F36424">
        <v>-0.34179999999999999</v>
      </c>
      <c r="H36424">
        <v>3642</v>
      </c>
      <c r="I36424">
        <v>-0.42114000000000001</v>
      </c>
      <c r="K36424">
        <v>3642</v>
      </c>
      <c r="L36424">
        <v>-0.40894000000000003</v>
      </c>
    </row>
    <row r="36425" spans="2:12" x14ac:dyDescent="0.3">
      <c r="B36425">
        <v>3642.1093799999999</v>
      </c>
      <c r="C36425">
        <v>-0.40283000000000002</v>
      </c>
      <c r="E36425">
        <v>3642</v>
      </c>
      <c r="F36425">
        <v>-0.34789999999999999</v>
      </c>
      <c r="H36425">
        <v>3642</v>
      </c>
      <c r="I36425">
        <v>-0.37841999999999998</v>
      </c>
      <c r="K36425">
        <v>3642</v>
      </c>
      <c r="L36425">
        <v>-0.44556000000000001</v>
      </c>
    </row>
    <row r="36426" spans="2:12" x14ac:dyDescent="0.3">
      <c r="B36426">
        <v>3642.2031299999999</v>
      </c>
      <c r="C36426">
        <v>-0.37841999999999998</v>
      </c>
      <c r="E36426">
        <v>3642.125</v>
      </c>
      <c r="F36426">
        <v>-0.39062999999999998</v>
      </c>
      <c r="H36426">
        <v>3642</v>
      </c>
      <c r="I36426">
        <v>-0.39062999999999998</v>
      </c>
      <c r="K36426">
        <v>3642.25</v>
      </c>
      <c r="L36426">
        <v>-0.37841999999999998</v>
      </c>
    </row>
    <row r="36427" spans="2:12" x14ac:dyDescent="0.3">
      <c r="B36427">
        <v>3642.3125</v>
      </c>
      <c r="C36427">
        <v>-0.37841999999999998</v>
      </c>
      <c r="E36427">
        <v>3642.25</v>
      </c>
      <c r="F36427">
        <v>-0.37230999999999997</v>
      </c>
      <c r="H36427">
        <v>3642.25</v>
      </c>
      <c r="I36427">
        <v>-0.37230999999999997</v>
      </c>
      <c r="K36427">
        <v>3642.25</v>
      </c>
      <c r="L36427">
        <v>-0.40283000000000002</v>
      </c>
    </row>
    <row r="36428" spans="2:12" x14ac:dyDescent="0.3">
      <c r="B36428">
        <v>3642.40625</v>
      </c>
      <c r="C36428">
        <v>-0.34789999999999999</v>
      </c>
      <c r="E36428">
        <v>3642.375</v>
      </c>
      <c r="F36428">
        <v>-0.40894000000000003</v>
      </c>
      <c r="H36428">
        <v>3642.25</v>
      </c>
      <c r="I36428">
        <v>-0.35399999999999998</v>
      </c>
      <c r="K36428">
        <v>3642.5</v>
      </c>
      <c r="L36428">
        <v>-0.40894000000000003</v>
      </c>
    </row>
    <row r="36429" spans="2:12" x14ac:dyDescent="0.3">
      <c r="B36429">
        <v>3642.5</v>
      </c>
      <c r="C36429">
        <v>-0.38451999999999997</v>
      </c>
      <c r="E36429">
        <v>3642.5</v>
      </c>
      <c r="F36429">
        <v>-0.39673000000000003</v>
      </c>
      <c r="H36429">
        <v>3642.5</v>
      </c>
      <c r="I36429">
        <v>-0.40283000000000002</v>
      </c>
      <c r="K36429">
        <v>3642.5</v>
      </c>
      <c r="L36429">
        <v>-0.36620999999999998</v>
      </c>
    </row>
    <row r="36430" spans="2:12" x14ac:dyDescent="0.3">
      <c r="B36430">
        <v>3642.6093799999999</v>
      </c>
      <c r="C36430">
        <v>-0.40894000000000003</v>
      </c>
      <c r="E36430">
        <v>3642.5</v>
      </c>
      <c r="F36430">
        <v>-0.42114000000000001</v>
      </c>
      <c r="H36430">
        <v>3642.5</v>
      </c>
      <c r="I36430">
        <v>-0.39062999999999998</v>
      </c>
      <c r="K36430">
        <v>3642.5</v>
      </c>
      <c r="L36430">
        <v>-0.38451999999999997</v>
      </c>
    </row>
    <row r="36431" spans="2:12" x14ac:dyDescent="0.3">
      <c r="B36431">
        <v>3642.7031299999999</v>
      </c>
      <c r="C36431">
        <v>-0.36010999999999999</v>
      </c>
      <c r="E36431">
        <v>3642.625</v>
      </c>
      <c r="F36431">
        <v>-0.45776</v>
      </c>
      <c r="H36431">
        <v>3642.5</v>
      </c>
      <c r="I36431">
        <v>-0.34789999999999999</v>
      </c>
      <c r="K36431">
        <v>3642.75</v>
      </c>
      <c r="L36431">
        <v>-0.37230999999999997</v>
      </c>
    </row>
    <row r="36432" spans="2:12" x14ac:dyDescent="0.3">
      <c r="B36432">
        <v>3642.8125</v>
      </c>
      <c r="C36432">
        <v>-0.39062999999999998</v>
      </c>
      <c r="E36432">
        <v>3642.75</v>
      </c>
      <c r="F36432">
        <v>-0.43945000000000001</v>
      </c>
      <c r="H36432">
        <v>3642.75</v>
      </c>
      <c r="I36432">
        <v>-0.36620999999999998</v>
      </c>
      <c r="K36432">
        <v>3642.75</v>
      </c>
      <c r="L36432">
        <v>-0.39673000000000003</v>
      </c>
    </row>
    <row r="36433" spans="2:12" x14ac:dyDescent="0.3">
      <c r="B36433">
        <v>3642.90625</v>
      </c>
      <c r="C36433">
        <v>-0.39062999999999998</v>
      </c>
      <c r="E36433">
        <v>3642.875</v>
      </c>
      <c r="F36433">
        <v>-0.48218</v>
      </c>
      <c r="H36433">
        <v>3642.75</v>
      </c>
      <c r="I36433">
        <v>-0.38451999999999997</v>
      </c>
      <c r="K36433">
        <v>3643</v>
      </c>
      <c r="L36433">
        <v>-0.39673000000000003</v>
      </c>
    </row>
    <row r="36434" spans="2:12" x14ac:dyDescent="0.3">
      <c r="B36434">
        <v>3643</v>
      </c>
      <c r="C36434">
        <v>-0.41504000000000002</v>
      </c>
      <c r="E36434">
        <v>3643</v>
      </c>
      <c r="F36434">
        <v>-0.48218</v>
      </c>
      <c r="H36434">
        <v>3643</v>
      </c>
      <c r="I36434">
        <v>-0.34179999999999999</v>
      </c>
      <c r="K36434">
        <v>3643</v>
      </c>
      <c r="L36434">
        <v>-0.42725000000000002</v>
      </c>
    </row>
    <row r="36435" spans="2:12" x14ac:dyDescent="0.3">
      <c r="B36435">
        <v>3643.1093799999999</v>
      </c>
      <c r="C36435">
        <v>-0.44556000000000001</v>
      </c>
      <c r="E36435">
        <v>3643</v>
      </c>
      <c r="F36435">
        <v>-0.46997</v>
      </c>
      <c r="H36435">
        <v>3643</v>
      </c>
      <c r="I36435">
        <v>-0.41504000000000002</v>
      </c>
      <c r="K36435">
        <v>3643</v>
      </c>
      <c r="L36435">
        <v>-0.40283000000000002</v>
      </c>
    </row>
    <row r="36436" spans="2:12" x14ac:dyDescent="0.3">
      <c r="B36436">
        <v>3643.2031299999999</v>
      </c>
      <c r="C36436">
        <v>-0.42725000000000002</v>
      </c>
      <c r="E36436">
        <v>3643.125</v>
      </c>
      <c r="F36436">
        <v>-0.46997</v>
      </c>
      <c r="H36436">
        <v>3643</v>
      </c>
      <c r="I36436">
        <v>-0.38451999999999997</v>
      </c>
      <c r="K36436">
        <v>3643.25</v>
      </c>
      <c r="L36436">
        <v>-0.42725000000000002</v>
      </c>
    </row>
    <row r="36437" spans="2:12" x14ac:dyDescent="0.3">
      <c r="B36437">
        <v>3643.3125</v>
      </c>
      <c r="C36437">
        <v>-0.37841999999999998</v>
      </c>
      <c r="E36437">
        <v>3643.25</v>
      </c>
      <c r="F36437">
        <v>-0.46997</v>
      </c>
      <c r="H36437">
        <v>3643.25</v>
      </c>
      <c r="I36437">
        <v>-0.39673000000000003</v>
      </c>
      <c r="K36437">
        <v>3643.25</v>
      </c>
      <c r="L36437">
        <v>-0.37230999999999997</v>
      </c>
    </row>
    <row r="36438" spans="2:12" x14ac:dyDescent="0.3">
      <c r="B36438">
        <v>3643.40625</v>
      </c>
      <c r="C36438">
        <v>-0.41504000000000002</v>
      </c>
      <c r="E36438">
        <v>3643.375</v>
      </c>
      <c r="F36438">
        <v>-0.48218</v>
      </c>
      <c r="H36438">
        <v>3643.25</v>
      </c>
      <c r="I36438">
        <v>-0.39062999999999998</v>
      </c>
      <c r="K36438">
        <v>3643.5</v>
      </c>
      <c r="L36438">
        <v>-0.39062999999999998</v>
      </c>
    </row>
    <row r="36439" spans="2:12" x14ac:dyDescent="0.3">
      <c r="B36439">
        <v>3643.5</v>
      </c>
      <c r="C36439">
        <v>-0.42114000000000001</v>
      </c>
      <c r="E36439">
        <v>3643.5</v>
      </c>
      <c r="F36439">
        <v>-0.47606999999999999</v>
      </c>
      <c r="H36439">
        <v>3643.5</v>
      </c>
      <c r="I36439">
        <v>-0.39062999999999998</v>
      </c>
      <c r="K36439">
        <v>3643.5</v>
      </c>
      <c r="L36439">
        <v>-0.39062999999999998</v>
      </c>
    </row>
    <row r="36440" spans="2:12" x14ac:dyDescent="0.3">
      <c r="B36440">
        <v>3643.6093799999999</v>
      </c>
      <c r="C36440">
        <v>-0.37841999999999998</v>
      </c>
      <c r="E36440">
        <v>3643.5</v>
      </c>
      <c r="F36440">
        <v>-0.47606999999999999</v>
      </c>
      <c r="H36440">
        <v>3643.5</v>
      </c>
      <c r="I36440">
        <v>-0.42725000000000002</v>
      </c>
      <c r="K36440">
        <v>3643.5</v>
      </c>
      <c r="L36440">
        <v>-0.39673000000000003</v>
      </c>
    </row>
    <row r="36441" spans="2:12" x14ac:dyDescent="0.3">
      <c r="B36441">
        <v>3643.7031299999999</v>
      </c>
      <c r="C36441">
        <v>-0.44556000000000001</v>
      </c>
      <c r="E36441">
        <v>3643.625</v>
      </c>
      <c r="F36441">
        <v>-0.46997</v>
      </c>
      <c r="H36441">
        <v>3643.5</v>
      </c>
      <c r="I36441">
        <v>-0.42114000000000001</v>
      </c>
      <c r="K36441">
        <v>3643.75</v>
      </c>
      <c r="L36441">
        <v>-0.39062999999999998</v>
      </c>
    </row>
    <row r="36442" spans="2:12" x14ac:dyDescent="0.3">
      <c r="B36442">
        <v>3643.8125</v>
      </c>
      <c r="C36442">
        <v>-0.41504000000000002</v>
      </c>
      <c r="E36442">
        <v>3643.75</v>
      </c>
      <c r="F36442">
        <v>-0.48218</v>
      </c>
      <c r="H36442">
        <v>3643.75</v>
      </c>
      <c r="I36442">
        <v>-0.40894000000000003</v>
      </c>
      <c r="K36442">
        <v>3643.75</v>
      </c>
      <c r="L36442">
        <v>-0.38451999999999997</v>
      </c>
    </row>
    <row r="36443" spans="2:12" x14ac:dyDescent="0.3">
      <c r="B36443">
        <v>3643.90625</v>
      </c>
      <c r="C36443">
        <v>-0.39673000000000003</v>
      </c>
      <c r="E36443">
        <v>3643.875</v>
      </c>
      <c r="F36443">
        <v>-0.46997</v>
      </c>
      <c r="H36443">
        <v>3643.75</v>
      </c>
      <c r="I36443">
        <v>-0.37841999999999998</v>
      </c>
      <c r="K36443">
        <v>3644</v>
      </c>
      <c r="L36443">
        <v>-0.40283000000000002</v>
      </c>
    </row>
    <row r="36444" spans="2:12" x14ac:dyDescent="0.3">
      <c r="B36444">
        <v>3644</v>
      </c>
      <c r="C36444">
        <v>-0.40283000000000002</v>
      </c>
      <c r="E36444">
        <v>3644</v>
      </c>
      <c r="F36444">
        <v>-0.51270000000000004</v>
      </c>
      <c r="H36444">
        <v>3644</v>
      </c>
      <c r="I36444">
        <v>-0.44556000000000001</v>
      </c>
      <c r="K36444">
        <v>3644</v>
      </c>
      <c r="L36444">
        <v>-0.42725000000000002</v>
      </c>
    </row>
    <row r="36445" spans="2:12" x14ac:dyDescent="0.3">
      <c r="B36445">
        <v>3644.1093799999999</v>
      </c>
      <c r="C36445">
        <v>-0.39062999999999998</v>
      </c>
      <c r="E36445">
        <v>3644</v>
      </c>
      <c r="F36445">
        <v>-0.46997</v>
      </c>
      <c r="H36445">
        <v>3644</v>
      </c>
      <c r="I36445">
        <v>-0.37230999999999997</v>
      </c>
      <c r="K36445">
        <v>3644</v>
      </c>
      <c r="L36445">
        <v>-0.42114000000000001</v>
      </c>
    </row>
    <row r="36446" spans="2:12" x14ac:dyDescent="0.3">
      <c r="B36446">
        <v>3644.2031299999999</v>
      </c>
      <c r="C36446">
        <v>-0.37841999999999998</v>
      </c>
      <c r="E36446">
        <v>3644.125</v>
      </c>
      <c r="F36446">
        <v>-0.47606999999999999</v>
      </c>
      <c r="H36446">
        <v>3644</v>
      </c>
      <c r="I36446">
        <v>-0.42725000000000002</v>
      </c>
      <c r="K36446">
        <v>3644.25</v>
      </c>
      <c r="L36446">
        <v>-0.42725000000000002</v>
      </c>
    </row>
    <row r="36447" spans="2:12" x14ac:dyDescent="0.3">
      <c r="B36447">
        <v>3644.3125</v>
      </c>
      <c r="C36447">
        <v>-0.43945000000000001</v>
      </c>
      <c r="E36447">
        <v>3644.25</v>
      </c>
      <c r="F36447">
        <v>-0.45776</v>
      </c>
      <c r="H36447">
        <v>3644.25</v>
      </c>
      <c r="I36447">
        <v>-0.42114000000000001</v>
      </c>
      <c r="K36447">
        <v>3644.25</v>
      </c>
      <c r="L36447">
        <v>-0.39062999999999998</v>
      </c>
    </row>
    <row r="36448" spans="2:12" x14ac:dyDescent="0.3">
      <c r="B36448">
        <v>3644.40625</v>
      </c>
      <c r="C36448">
        <v>-0.42725000000000002</v>
      </c>
      <c r="E36448">
        <v>3644.375</v>
      </c>
      <c r="F36448">
        <v>-0.46997</v>
      </c>
      <c r="H36448">
        <v>3644.25</v>
      </c>
      <c r="I36448">
        <v>-0.37841999999999998</v>
      </c>
      <c r="K36448">
        <v>3644.5</v>
      </c>
      <c r="L36448">
        <v>-0.36620999999999998</v>
      </c>
    </row>
    <row r="36449" spans="2:12" x14ac:dyDescent="0.3">
      <c r="B36449">
        <v>3644.5</v>
      </c>
      <c r="C36449">
        <v>-0.38451999999999997</v>
      </c>
      <c r="E36449">
        <v>3644.5</v>
      </c>
      <c r="F36449">
        <v>-0.45166000000000001</v>
      </c>
      <c r="H36449">
        <v>3644.5</v>
      </c>
      <c r="I36449">
        <v>-0.42725000000000002</v>
      </c>
      <c r="K36449">
        <v>3644.5</v>
      </c>
      <c r="L36449">
        <v>-0.42114000000000001</v>
      </c>
    </row>
    <row r="36450" spans="2:12" x14ac:dyDescent="0.3">
      <c r="B36450">
        <v>3644.6093799999999</v>
      </c>
      <c r="C36450">
        <v>-0.43945000000000001</v>
      </c>
      <c r="E36450">
        <v>3644.5</v>
      </c>
      <c r="F36450">
        <v>-0.44556000000000001</v>
      </c>
      <c r="H36450">
        <v>3644.5</v>
      </c>
      <c r="I36450">
        <v>-0.39673000000000003</v>
      </c>
      <c r="K36450">
        <v>3644.5</v>
      </c>
      <c r="L36450">
        <v>-0.39062999999999998</v>
      </c>
    </row>
    <row r="36451" spans="2:12" x14ac:dyDescent="0.3">
      <c r="B36451">
        <v>3644.7031299999999</v>
      </c>
      <c r="C36451">
        <v>-0.38451999999999997</v>
      </c>
      <c r="E36451">
        <v>3644.625</v>
      </c>
      <c r="F36451">
        <v>-0.44556000000000001</v>
      </c>
      <c r="H36451">
        <v>3644.5</v>
      </c>
      <c r="I36451">
        <v>-0.43335000000000001</v>
      </c>
      <c r="K36451">
        <v>3644.75</v>
      </c>
      <c r="L36451">
        <v>-0.35399999999999998</v>
      </c>
    </row>
    <row r="36452" spans="2:12" x14ac:dyDescent="0.3">
      <c r="B36452">
        <v>3644.8125</v>
      </c>
      <c r="C36452">
        <v>-0.45776</v>
      </c>
      <c r="E36452">
        <v>3644.75</v>
      </c>
      <c r="F36452">
        <v>-0.44556000000000001</v>
      </c>
      <c r="H36452">
        <v>3644.75</v>
      </c>
      <c r="I36452">
        <v>-0.40894000000000003</v>
      </c>
      <c r="K36452">
        <v>3644.75</v>
      </c>
      <c r="L36452">
        <v>-0.41504000000000002</v>
      </c>
    </row>
    <row r="36453" spans="2:12" x14ac:dyDescent="0.3">
      <c r="B36453">
        <v>3644.90625</v>
      </c>
      <c r="C36453">
        <v>-0.43335000000000001</v>
      </c>
      <c r="E36453">
        <v>3644.875</v>
      </c>
      <c r="F36453">
        <v>-0.45776</v>
      </c>
      <c r="H36453">
        <v>3644.75</v>
      </c>
      <c r="I36453">
        <v>-0.44556000000000001</v>
      </c>
      <c r="K36453">
        <v>3645</v>
      </c>
      <c r="L36453">
        <v>-0.41504000000000002</v>
      </c>
    </row>
    <row r="36454" spans="2:12" x14ac:dyDescent="0.3">
      <c r="B36454">
        <v>3645</v>
      </c>
      <c r="C36454">
        <v>-0.42725000000000002</v>
      </c>
      <c r="E36454">
        <v>3645</v>
      </c>
      <c r="F36454">
        <v>-0.42725000000000002</v>
      </c>
      <c r="H36454">
        <v>3645</v>
      </c>
      <c r="I36454">
        <v>-0.40894000000000003</v>
      </c>
      <c r="K36454">
        <v>3645</v>
      </c>
      <c r="L36454">
        <v>-0.43335000000000001</v>
      </c>
    </row>
    <row r="36455" spans="2:12" x14ac:dyDescent="0.3">
      <c r="B36455">
        <v>3645.1093799999999</v>
      </c>
      <c r="C36455">
        <v>-0.42725000000000002</v>
      </c>
      <c r="E36455">
        <v>3645</v>
      </c>
      <c r="F36455">
        <v>-0.46997</v>
      </c>
      <c r="H36455">
        <v>3645</v>
      </c>
      <c r="I36455">
        <v>-0.44556000000000001</v>
      </c>
      <c r="K36455">
        <v>3645</v>
      </c>
      <c r="L36455">
        <v>-0.41504000000000002</v>
      </c>
    </row>
    <row r="36456" spans="2:12" x14ac:dyDescent="0.3">
      <c r="B36456">
        <v>3645.2031299999999</v>
      </c>
      <c r="C36456">
        <v>-0.43335000000000001</v>
      </c>
      <c r="E36456">
        <v>3645.125</v>
      </c>
      <c r="F36456">
        <v>-0.42114000000000001</v>
      </c>
      <c r="H36456">
        <v>3645</v>
      </c>
      <c r="I36456">
        <v>-0.42725000000000002</v>
      </c>
      <c r="K36456">
        <v>3645.25</v>
      </c>
      <c r="L36456">
        <v>-0.42114000000000001</v>
      </c>
    </row>
    <row r="36457" spans="2:12" x14ac:dyDescent="0.3">
      <c r="B36457">
        <v>3645.3125</v>
      </c>
      <c r="C36457">
        <v>-0.38451999999999997</v>
      </c>
      <c r="E36457">
        <v>3645.25</v>
      </c>
      <c r="F36457">
        <v>-0.40894000000000003</v>
      </c>
      <c r="H36457">
        <v>3645.25</v>
      </c>
      <c r="I36457">
        <v>-0.41504000000000002</v>
      </c>
      <c r="K36457">
        <v>3645.25</v>
      </c>
      <c r="L36457">
        <v>-0.40894000000000003</v>
      </c>
    </row>
    <row r="36458" spans="2:12" x14ac:dyDescent="0.3">
      <c r="B36458">
        <v>3645.40625</v>
      </c>
      <c r="C36458">
        <v>-0.39673000000000003</v>
      </c>
      <c r="E36458">
        <v>3645.375</v>
      </c>
      <c r="F36458">
        <v>-0.39673000000000003</v>
      </c>
      <c r="H36458">
        <v>3645.25</v>
      </c>
      <c r="I36458">
        <v>-0.45776</v>
      </c>
      <c r="K36458">
        <v>3645.5</v>
      </c>
      <c r="L36458">
        <v>-0.42114000000000001</v>
      </c>
    </row>
    <row r="36459" spans="2:12" x14ac:dyDescent="0.3">
      <c r="B36459">
        <v>3645.5</v>
      </c>
      <c r="C36459">
        <v>-0.42725000000000002</v>
      </c>
      <c r="E36459">
        <v>3645.5</v>
      </c>
      <c r="F36459">
        <v>-0.40283000000000002</v>
      </c>
      <c r="H36459">
        <v>3645.5</v>
      </c>
      <c r="I36459">
        <v>-0.42114000000000001</v>
      </c>
      <c r="K36459">
        <v>3645.5</v>
      </c>
      <c r="L36459">
        <v>-0.41504000000000002</v>
      </c>
    </row>
    <row r="36460" spans="2:12" x14ac:dyDescent="0.3">
      <c r="B36460">
        <v>3645.6093799999999</v>
      </c>
      <c r="C36460">
        <v>-0.37841999999999998</v>
      </c>
      <c r="E36460">
        <v>3645.5</v>
      </c>
      <c r="F36460">
        <v>-0.42114000000000001</v>
      </c>
      <c r="H36460">
        <v>3645.5</v>
      </c>
      <c r="I36460">
        <v>-0.47606999999999999</v>
      </c>
      <c r="K36460">
        <v>3645.5</v>
      </c>
      <c r="L36460">
        <v>-0.43945000000000001</v>
      </c>
    </row>
    <row r="36461" spans="2:12" x14ac:dyDescent="0.3">
      <c r="B36461">
        <v>3645.7031299999999</v>
      </c>
      <c r="C36461">
        <v>-0.45776</v>
      </c>
      <c r="E36461">
        <v>3645.625</v>
      </c>
      <c r="F36461">
        <v>-0.40283000000000002</v>
      </c>
      <c r="H36461">
        <v>3645.5</v>
      </c>
      <c r="I36461">
        <v>-0.46997</v>
      </c>
      <c r="K36461">
        <v>3645.75</v>
      </c>
      <c r="L36461">
        <v>-0.45166000000000001</v>
      </c>
    </row>
    <row r="36462" spans="2:12" x14ac:dyDescent="0.3">
      <c r="B36462">
        <v>3645.8125</v>
      </c>
      <c r="C36462">
        <v>-0.42114000000000001</v>
      </c>
      <c r="E36462">
        <v>3645.75</v>
      </c>
      <c r="F36462">
        <v>-0.39673000000000003</v>
      </c>
      <c r="H36462">
        <v>3645.75</v>
      </c>
      <c r="I36462">
        <v>-0.45166000000000001</v>
      </c>
      <c r="K36462">
        <v>3645.75</v>
      </c>
      <c r="L36462">
        <v>-0.43335000000000001</v>
      </c>
    </row>
    <row r="36463" spans="2:12" x14ac:dyDescent="0.3">
      <c r="B36463">
        <v>3645.90625</v>
      </c>
      <c r="C36463">
        <v>-0.42725000000000002</v>
      </c>
      <c r="E36463">
        <v>3645.875</v>
      </c>
      <c r="F36463">
        <v>-0.36620999999999998</v>
      </c>
      <c r="H36463">
        <v>3645.75</v>
      </c>
      <c r="I36463">
        <v>-0.40894000000000003</v>
      </c>
      <c r="K36463">
        <v>3646</v>
      </c>
      <c r="L36463">
        <v>-0.48218</v>
      </c>
    </row>
    <row r="36464" spans="2:12" x14ac:dyDescent="0.3">
      <c r="B36464">
        <v>3646</v>
      </c>
      <c r="C36464">
        <v>-0.42114000000000001</v>
      </c>
      <c r="E36464">
        <v>3646</v>
      </c>
      <c r="F36464">
        <v>-0.41504000000000002</v>
      </c>
      <c r="H36464">
        <v>3646</v>
      </c>
      <c r="I36464">
        <v>-0.45776</v>
      </c>
      <c r="K36464">
        <v>3646</v>
      </c>
      <c r="L36464">
        <v>-0.43335000000000001</v>
      </c>
    </row>
    <row r="36465" spans="2:12" x14ac:dyDescent="0.3">
      <c r="B36465">
        <v>3646.1093799999999</v>
      </c>
      <c r="C36465">
        <v>-0.40894000000000003</v>
      </c>
      <c r="E36465">
        <v>3646</v>
      </c>
      <c r="F36465">
        <v>-0.37230999999999997</v>
      </c>
      <c r="H36465">
        <v>3646</v>
      </c>
      <c r="I36465">
        <v>-0.43335000000000001</v>
      </c>
      <c r="K36465">
        <v>3646</v>
      </c>
      <c r="L36465">
        <v>-0.43335000000000001</v>
      </c>
    </row>
    <row r="36466" spans="2:12" x14ac:dyDescent="0.3">
      <c r="B36466">
        <v>3646.2031299999999</v>
      </c>
      <c r="C36466">
        <v>-0.39062999999999998</v>
      </c>
      <c r="E36466">
        <v>3646.125</v>
      </c>
      <c r="F36466">
        <v>-0.38451999999999997</v>
      </c>
      <c r="H36466">
        <v>3646</v>
      </c>
      <c r="I36466">
        <v>-0.43335000000000001</v>
      </c>
      <c r="K36466">
        <v>3646.25</v>
      </c>
      <c r="L36466">
        <v>-0.46387</v>
      </c>
    </row>
    <row r="36467" spans="2:12" x14ac:dyDescent="0.3">
      <c r="B36467">
        <v>3646.3125</v>
      </c>
      <c r="C36467">
        <v>-0.39673000000000003</v>
      </c>
      <c r="E36467">
        <v>3646.25</v>
      </c>
      <c r="F36467">
        <v>-0.39062999999999998</v>
      </c>
      <c r="H36467">
        <v>3646.25</v>
      </c>
      <c r="I36467">
        <v>-0.41504000000000002</v>
      </c>
      <c r="K36467">
        <v>3646.25</v>
      </c>
      <c r="L36467">
        <v>-0.45166000000000001</v>
      </c>
    </row>
    <row r="36468" spans="2:12" x14ac:dyDescent="0.3">
      <c r="B36468">
        <v>3646.40625</v>
      </c>
      <c r="C36468">
        <v>-0.42114000000000001</v>
      </c>
      <c r="E36468">
        <v>3646.375</v>
      </c>
      <c r="F36468">
        <v>-0.36620999999999998</v>
      </c>
      <c r="H36468">
        <v>3646.25</v>
      </c>
      <c r="I36468">
        <v>-0.41504000000000002</v>
      </c>
      <c r="K36468">
        <v>3646.5</v>
      </c>
      <c r="L36468">
        <v>-0.45776</v>
      </c>
    </row>
    <row r="36469" spans="2:12" x14ac:dyDescent="0.3">
      <c r="B36469">
        <v>3646.5</v>
      </c>
      <c r="C36469">
        <v>-0.38451999999999997</v>
      </c>
      <c r="E36469">
        <v>3646.5</v>
      </c>
      <c r="F36469">
        <v>-0.36620999999999998</v>
      </c>
      <c r="H36469">
        <v>3646.5</v>
      </c>
      <c r="I36469">
        <v>-0.39673000000000003</v>
      </c>
      <c r="K36469">
        <v>3646.5</v>
      </c>
      <c r="L36469">
        <v>-0.42725000000000002</v>
      </c>
    </row>
    <row r="36470" spans="2:12" x14ac:dyDescent="0.3">
      <c r="B36470">
        <v>3646.6093799999999</v>
      </c>
      <c r="C36470">
        <v>-0.43335000000000001</v>
      </c>
      <c r="E36470">
        <v>3646.5</v>
      </c>
      <c r="F36470">
        <v>-0.36010999999999999</v>
      </c>
      <c r="H36470">
        <v>3646.5</v>
      </c>
      <c r="I36470">
        <v>-0.40283000000000002</v>
      </c>
      <c r="K36470">
        <v>3646.5</v>
      </c>
      <c r="L36470">
        <v>-0.43335000000000001</v>
      </c>
    </row>
    <row r="36471" spans="2:12" x14ac:dyDescent="0.3">
      <c r="B36471">
        <v>3646.7031299999999</v>
      </c>
      <c r="C36471">
        <v>-0.40283000000000002</v>
      </c>
      <c r="E36471">
        <v>3646.625</v>
      </c>
      <c r="F36471">
        <v>-0.36010999999999999</v>
      </c>
      <c r="H36471">
        <v>3646.5</v>
      </c>
      <c r="I36471">
        <v>-0.40283000000000002</v>
      </c>
      <c r="K36471">
        <v>3646.75</v>
      </c>
      <c r="L36471">
        <v>-0.37841999999999998</v>
      </c>
    </row>
    <row r="36472" spans="2:12" x14ac:dyDescent="0.3">
      <c r="B36472">
        <v>3646.8125</v>
      </c>
      <c r="C36472">
        <v>-0.40894000000000003</v>
      </c>
      <c r="E36472">
        <v>3646.75</v>
      </c>
      <c r="F36472">
        <v>-0.36620999999999998</v>
      </c>
      <c r="H36472">
        <v>3646.75</v>
      </c>
      <c r="I36472">
        <v>-0.39673000000000003</v>
      </c>
      <c r="K36472">
        <v>3646.75</v>
      </c>
      <c r="L36472">
        <v>-0.44556000000000001</v>
      </c>
    </row>
    <row r="36473" spans="2:12" x14ac:dyDescent="0.3">
      <c r="B36473">
        <v>3646.90625</v>
      </c>
      <c r="C36473">
        <v>-0.39673000000000003</v>
      </c>
      <c r="E36473">
        <v>3646.875</v>
      </c>
      <c r="F36473">
        <v>-0.38451999999999997</v>
      </c>
      <c r="H36473">
        <v>3646.75</v>
      </c>
      <c r="I36473">
        <v>-0.37841999999999998</v>
      </c>
      <c r="K36473">
        <v>3647</v>
      </c>
      <c r="L36473">
        <v>-0.37230999999999997</v>
      </c>
    </row>
    <row r="36474" spans="2:12" x14ac:dyDescent="0.3">
      <c r="B36474">
        <v>3647</v>
      </c>
      <c r="C36474">
        <v>-0.39062999999999998</v>
      </c>
      <c r="E36474">
        <v>3647</v>
      </c>
      <c r="F36474">
        <v>-0.32349</v>
      </c>
      <c r="H36474">
        <v>3647</v>
      </c>
      <c r="I36474">
        <v>-0.34179999999999999</v>
      </c>
      <c r="K36474">
        <v>3647</v>
      </c>
      <c r="L36474">
        <v>-0.37230999999999997</v>
      </c>
    </row>
    <row r="36475" spans="2:12" x14ac:dyDescent="0.3">
      <c r="B36475">
        <v>3647.1093799999999</v>
      </c>
      <c r="C36475">
        <v>-0.38451999999999997</v>
      </c>
      <c r="E36475">
        <v>3647</v>
      </c>
      <c r="F36475">
        <v>-0.38451999999999997</v>
      </c>
      <c r="H36475">
        <v>3647</v>
      </c>
      <c r="I36475">
        <v>-0.33568999999999999</v>
      </c>
      <c r="K36475">
        <v>3647</v>
      </c>
      <c r="L36475">
        <v>-0.38451999999999997</v>
      </c>
    </row>
    <row r="36476" spans="2:12" x14ac:dyDescent="0.3">
      <c r="B36476">
        <v>3647.2031299999999</v>
      </c>
      <c r="C36476">
        <v>-0.39673000000000003</v>
      </c>
      <c r="E36476">
        <v>3647.125</v>
      </c>
      <c r="F36476">
        <v>-0.37841999999999998</v>
      </c>
      <c r="H36476">
        <v>3647</v>
      </c>
      <c r="I36476">
        <v>-0.34789999999999999</v>
      </c>
      <c r="K36476">
        <v>3647.25</v>
      </c>
      <c r="L36476">
        <v>-0.36620999999999998</v>
      </c>
    </row>
    <row r="36477" spans="2:12" x14ac:dyDescent="0.3">
      <c r="B36477">
        <v>3647.3125</v>
      </c>
      <c r="C36477">
        <v>-0.40283000000000002</v>
      </c>
      <c r="E36477">
        <v>3647.25</v>
      </c>
      <c r="F36477">
        <v>-0.35399999999999998</v>
      </c>
      <c r="H36477">
        <v>3647.25</v>
      </c>
      <c r="I36477">
        <v>-0.37230999999999997</v>
      </c>
      <c r="K36477">
        <v>3647.25</v>
      </c>
      <c r="L36477">
        <v>-0.40283000000000002</v>
      </c>
    </row>
    <row r="36478" spans="2:12" x14ac:dyDescent="0.3">
      <c r="B36478">
        <v>3647.40625</v>
      </c>
      <c r="C36478">
        <v>-0.37230999999999997</v>
      </c>
      <c r="E36478">
        <v>3647.375</v>
      </c>
      <c r="F36478">
        <v>-0.39062999999999998</v>
      </c>
      <c r="H36478">
        <v>3647.25</v>
      </c>
      <c r="I36478">
        <v>-0.37841999999999998</v>
      </c>
      <c r="K36478">
        <v>3647.5</v>
      </c>
      <c r="L36478">
        <v>-0.37841999999999998</v>
      </c>
    </row>
    <row r="36479" spans="2:12" x14ac:dyDescent="0.3">
      <c r="B36479">
        <v>3647.5</v>
      </c>
      <c r="C36479">
        <v>-0.42114000000000001</v>
      </c>
      <c r="E36479">
        <v>3647.5</v>
      </c>
      <c r="F36479">
        <v>-0.41504000000000002</v>
      </c>
      <c r="H36479">
        <v>3647.5</v>
      </c>
      <c r="I36479">
        <v>-0.36010999999999999</v>
      </c>
      <c r="K36479">
        <v>3647.5</v>
      </c>
      <c r="L36479">
        <v>-0.37230999999999997</v>
      </c>
    </row>
    <row r="36480" spans="2:12" x14ac:dyDescent="0.3">
      <c r="B36480">
        <v>3647.6093799999999</v>
      </c>
      <c r="C36480">
        <v>-0.39673000000000003</v>
      </c>
      <c r="E36480">
        <v>3647.5</v>
      </c>
      <c r="F36480">
        <v>-0.42725000000000002</v>
      </c>
      <c r="H36480">
        <v>3647.5</v>
      </c>
      <c r="I36480">
        <v>-0.34179999999999999</v>
      </c>
      <c r="K36480">
        <v>3647.5</v>
      </c>
      <c r="L36480">
        <v>-0.36620999999999998</v>
      </c>
    </row>
    <row r="36481" spans="2:12" x14ac:dyDescent="0.3">
      <c r="B36481">
        <v>3647.7031299999999</v>
      </c>
      <c r="C36481">
        <v>-0.37841999999999998</v>
      </c>
      <c r="E36481">
        <v>3647.625</v>
      </c>
      <c r="F36481">
        <v>-0.40894000000000003</v>
      </c>
      <c r="H36481">
        <v>3647.5</v>
      </c>
      <c r="I36481">
        <v>-0.34179999999999999</v>
      </c>
      <c r="K36481">
        <v>3647.75</v>
      </c>
      <c r="L36481">
        <v>-0.39062999999999998</v>
      </c>
    </row>
    <row r="36482" spans="2:12" x14ac:dyDescent="0.3">
      <c r="B36482">
        <v>3647.8125</v>
      </c>
      <c r="C36482">
        <v>-0.35399999999999998</v>
      </c>
      <c r="E36482">
        <v>3647.75</v>
      </c>
      <c r="F36482">
        <v>-0.40894000000000003</v>
      </c>
      <c r="H36482">
        <v>3647.75</v>
      </c>
      <c r="I36482">
        <v>-0.36620999999999998</v>
      </c>
      <c r="K36482">
        <v>3647.75</v>
      </c>
      <c r="L36482">
        <v>-0.32958999999999999</v>
      </c>
    </row>
    <row r="36483" spans="2:12" x14ac:dyDescent="0.3">
      <c r="B36483">
        <v>3647.90625</v>
      </c>
      <c r="C36483">
        <v>-0.37841999999999998</v>
      </c>
      <c r="E36483">
        <v>3647.875</v>
      </c>
      <c r="F36483">
        <v>-0.38451999999999997</v>
      </c>
      <c r="H36483">
        <v>3647.75</v>
      </c>
      <c r="I36483">
        <v>-0.33568999999999999</v>
      </c>
      <c r="K36483">
        <v>3648</v>
      </c>
      <c r="L36483">
        <v>-0.35399999999999998</v>
      </c>
    </row>
    <row r="36484" spans="2:12" x14ac:dyDescent="0.3">
      <c r="B36484">
        <v>3648</v>
      </c>
      <c r="C36484">
        <v>-0.36010999999999999</v>
      </c>
      <c r="E36484">
        <v>3648</v>
      </c>
      <c r="F36484">
        <v>-0.43335000000000001</v>
      </c>
      <c r="H36484">
        <v>3648</v>
      </c>
      <c r="I36484">
        <v>-0.32349</v>
      </c>
      <c r="K36484">
        <v>3648</v>
      </c>
      <c r="L36484">
        <v>-0.32349</v>
      </c>
    </row>
    <row r="36485" spans="2:12" x14ac:dyDescent="0.3">
      <c r="B36485">
        <v>3648.1093799999999</v>
      </c>
      <c r="C36485">
        <v>-0.35399999999999998</v>
      </c>
      <c r="E36485">
        <v>3648</v>
      </c>
      <c r="F36485">
        <v>-0.40283000000000002</v>
      </c>
      <c r="H36485">
        <v>3648</v>
      </c>
      <c r="I36485">
        <v>-0.34179999999999999</v>
      </c>
      <c r="K36485">
        <v>3648</v>
      </c>
      <c r="L36485">
        <v>-0.29297000000000001</v>
      </c>
    </row>
    <row r="36486" spans="2:12" x14ac:dyDescent="0.3">
      <c r="B36486">
        <v>3648.2031299999999</v>
      </c>
      <c r="C36486">
        <v>-0.37230999999999997</v>
      </c>
      <c r="E36486">
        <v>3648.125</v>
      </c>
      <c r="F36486">
        <v>-0.40283000000000002</v>
      </c>
      <c r="H36486">
        <v>3648</v>
      </c>
      <c r="I36486">
        <v>-0.33568999999999999</v>
      </c>
      <c r="K36486">
        <v>3648.25</v>
      </c>
      <c r="L36486">
        <v>-0.33568999999999999</v>
      </c>
    </row>
    <row r="36487" spans="2:12" x14ac:dyDescent="0.3">
      <c r="B36487">
        <v>3648.3125</v>
      </c>
      <c r="C36487">
        <v>-0.35399999999999998</v>
      </c>
      <c r="E36487">
        <v>3648.25</v>
      </c>
      <c r="F36487">
        <v>-0.40283000000000002</v>
      </c>
      <c r="H36487">
        <v>3648.25</v>
      </c>
      <c r="I36487">
        <v>-0.34179999999999999</v>
      </c>
      <c r="K36487">
        <v>3648.25</v>
      </c>
      <c r="L36487">
        <v>-0.31738</v>
      </c>
    </row>
    <row r="36488" spans="2:12" x14ac:dyDescent="0.3">
      <c r="B36488">
        <v>3648.40625</v>
      </c>
      <c r="C36488">
        <v>-0.39673000000000003</v>
      </c>
      <c r="E36488">
        <v>3648.375</v>
      </c>
      <c r="F36488">
        <v>-0.36620999999999998</v>
      </c>
      <c r="H36488">
        <v>3648.25</v>
      </c>
      <c r="I36488">
        <v>-0.36620999999999998</v>
      </c>
      <c r="K36488">
        <v>3648.5</v>
      </c>
      <c r="L36488">
        <v>-0.32958999999999999</v>
      </c>
    </row>
    <row r="36489" spans="2:12" x14ac:dyDescent="0.3">
      <c r="B36489">
        <v>3648.5</v>
      </c>
      <c r="C36489">
        <v>-0.37841999999999998</v>
      </c>
      <c r="E36489">
        <v>3648.5</v>
      </c>
      <c r="F36489">
        <v>-0.39062999999999998</v>
      </c>
      <c r="H36489">
        <v>3648.5</v>
      </c>
      <c r="I36489">
        <v>-0.33568999999999999</v>
      </c>
      <c r="K36489">
        <v>3648.5</v>
      </c>
      <c r="L36489">
        <v>-0.32958999999999999</v>
      </c>
    </row>
    <row r="36490" spans="2:12" x14ac:dyDescent="0.3">
      <c r="B36490">
        <v>3648.6093799999999</v>
      </c>
      <c r="C36490">
        <v>-0.37841999999999998</v>
      </c>
      <c r="E36490">
        <v>3648.5</v>
      </c>
      <c r="F36490">
        <v>-0.39062999999999998</v>
      </c>
      <c r="H36490">
        <v>3648.5</v>
      </c>
      <c r="I36490">
        <v>-0.29297000000000001</v>
      </c>
      <c r="K36490">
        <v>3648.5</v>
      </c>
      <c r="L36490">
        <v>-0.32349</v>
      </c>
    </row>
    <row r="36491" spans="2:12" x14ac:dyDescent="0.3">
      <c r="B36491">
        <v>3648.7031299999999</v>
      </c>
      <c r="C36491">
        <v>-0.38451999999999997</v>
      </c>
      <c r="E36491">
        <v>3648.625</v>
      </c>
      <c r="F36491">
        <v>-0.39062999999999998</v>
      </c>
      <c r="H36491">
        <v>3648.5</v>
      </c>
      <c r="I36491">
        <v>-0.35399999999999998</v>
      </c>
      <c r="K36491">
        <v>3648.75</v>
      </c>
      <c r="L36491">
        <v>-0.31128</v>
      </c>
    </row>
    <row r="36492" spans="2:12" x14ac:dyDescent="0.3">
      <c r="B36492">
        <v>3648.8125</v>
      </c>
      <c r="C36492">
        <v>-0.40894000000000003</v>
      </c>
      <c r="E36492">
        <v>3648.75</v>
      </c>
      <c r="F36492">
        <v>-0.38451999999999997</v>
      </c>
      <c r="H36492">
        <v>3648.75</v>
      </c>
      <c r="I36492">
        <v>-0.32349</v>
      </c>
      <c r="K36492">
        <v>3648.75</v>
      </c>
      <c r="L36492">
        <v>-0.36620999999999998</v>
      </c>
    </row>
    <row r="36493" spans="2:12" x14ac:dyDescent="0.3">
      <c r="B36493">
        <v>3648.90625</v>
      </c>
      <c r="C36493">
        <v>-0.38451999999999997</v>
      </c>
      <c r="E36493">
        <v>3648.875</v>
      </c>
      <c r="F36493">
        <v>-0.42114000000000001</v>
      </c>
      <c r="H36493">
        <v>3648.75</v>
      </c>
      <c r="I36493">
        <v>-0.37841999999999998</v>
      </c>
      <c r="K36493">
        <v>3649</v>
      </c>
      <c r="L36493">
        <v>-0.34179999999999999</v>
      </c>
    </row>
    <row r="36494" spans="2:12" x14ac:dyDescent="0.3">
      <c r="B36494">
        <v>3649</v>
      </c>
      <c r="C36494">
        <v>-0.42114000000000001</v>
      </c>
      <c r="E36494">
        <v>3649</v>
      </c>
      <c r="F36494">
        <v>-0.37841999999999998</v>
      </c>
      <c r="H36494">
        <v>3649</v>
      </c>
      <c r="I36494">
        <v>-0.38451999999999997</v>
      </c>
      <c r="K36494">
        <v>3649</v>
      </c>
      <c r="L36494">
        <v>-0.37841999999999998</v>
      </c>
    </row>
    <row r="36495" spans="2:12" x14ac:dyDescent="0.3">
      <c r="B36495">
        <v>3649.1093799999999</v>
      </c>
      <c r="C36495">
        <v>-0.42725000000000002</v>
      </c>
      <c r="E36495">
        <v>3649</v>
      </c>
      <c r="F36495">
        <v>-0.40283000000000002</v>
      </c>
      <c r="H36495">
        <v>3649</v>
      </c>
      <c r="I36495">
        <v>-0.34789999999999999</v>
      </c>
      <c r="K36495">
        <v>3649</v>
      </c>
      <c r="L36495">
        <v>-0.38451999999999997</v>
      </c>
    </row>
    <row r="36496" spans="2:12" x14ac:dyDescent="0.3">
      <c r="B36496">
        <v>3649.2031299999999</v>
      </c>
      <c r="C36496">
        <v>-0.38451999999999997</v>
      </c>
      <c r="E36496">
        <v>3649.125</v>
      </c>
      <c r="F36496">
        <v>-0.39062999999999998</v>
      </c>
      <c r="H36496">
        <v>3649</v>
      </c>
      <c r="I36496">
        <v>-0.37230999999999997</v>
      </c>
      <c r="K36496">
        <v>3649.25</v>
      </c>
      <c r="L36496">
        <v>-0.34789999999999999</v>
      </c>
    </row>
    <row r="36497" spans="2:12" x14ac:dyDescent="0.3">
      <c r="B36497">
        <v>3649.3125</v>
      </c>
      <c r="C36497">
        <v>-0.44556000000000001</v>
      </c>
      <c r="E36497">
        <v>3649.25</v>
      </c>
      <c r="F36497">
        <v>-0.37841999999999998</v>
      </c>
      <c r="H36497">
        <v>3649.25</v>
      </c>
      <c r="I36497">
        <v>-0.33568999999999999</v>
      </c>
      <c r="K36497">
        <v>3649.25</v>
      </c>
      <c r="L36497">
        <v>-0.38451999999999997</v>
      </c>
    </row>
    <row r="36498" spans="2:12" x14ac:dyDescent="0.3">
      <c r="B36498">
        <v>3649.40625</v>
      </c>
      <c r="C36498">
        <v>-0.39673000000000003</v>
      </c>
      <c r="E36498">
        <v>3649.375</v>
      </c>
      <c r="F36498">
        <v>-0.40283000000000002</v>
      </c>
      <c r="H36498">
        <v>3649.25</v>
      </c>
      <c r="I36498">
        <v>-0.33568999999999999</v>
      </c>
      <c r="K36498">
        <v>3649.5</v>
      </c>
      <c r="L36498">
        <v>-0.38451999999999997</v>
      </c>
    </row>
    <row r="36499" spans="2:12" x14ac:dyDescent="0.3">
      <c r="B36499">
        <v>3649.5</v>
      </c>
      <c r="C36499">
        <v>-0.37841999999999998</v>
      </c>
      <c r="E36499">
        <v>3649.5</v>
      </c>
      <c r="F36499">
        <v>-0.36620999999999998</v>
      </c>
      <c r="H36499">
        <v>3649.5</v>
      </c>
      <c r="I36499">
        <v>-0.36010999999999999</v>
      </c>
      <c r="K36499">
        <v>3649.5</v>
      </c>
      <c r="L36499">
        <v>-0.39062999999999998</v>
      </c>
    </row>
    <row r="36500" spans="2:12" x14ac:dyDescent="0.3">
      <c r="B36500">
        <v>3649.6093799999999</v>
      </c>
      <c r="C36500">
        <v>-0.40283000000000002</v>
      </c>
      <c r="E36500">
        <v>3649.5</v>
      </c>
      <c r="F36500">
        <v>-0.37230999999999997</v>
      </c>
      <c r="H36500">
        <v>3649.5</v>
      </c>
      <c r="I36500">
        <v>-0.37841999999999998</v>
      </c>
      <c r="K36500">
        <v>3649.5</v>
      </c>
      <c r="L36500">
        <v>-0.39673000000000003</v>
      </c>
    </row>
    <row r="36501" spans="2:12" x14ac:dyDescent="0.3">
      <c r="B36501">
        <v>3649.7031299999999</v>
      </c>
      <c r="C36501">
        <v>-0.42114000000000001</v>
      </c>
      <c r="E36501">
        <v>3649.625</v>
      </c>
      <c r="F36501">
        <v>-0.34789999999999999</v>
      </c>
      <c r="H36501">
        <v>3649.5</v>
      </c>
      <c r="I36501">
        <v>-0.35399999999999998</v>
      </c>
      <c r="K36501">
        <v>3649.75</v>
      </c>
      <c r="L36501">
        <v>-0.41504000000000002</v>
      </c>
    </row>
    <row r="36502" spans="2:12" x14ac:dyDescent="0.3">
      <c r="B36502">
        <v>3649.8125</v>
      </c>
      <c r="C36502">
        <v>-0.39062999999999998</v>
      </c>
      <c r="E36502">
        <v>3649.75</v>
      </c>
      <c r="F36502">
        <v>-0.38451999999999997</v>
      </c>
      <c r="H36502">
        <v>3649.75</v>
      </c>
      <c r="I36502">
        <v>-0.42725000000000002</v>
      </c>
      <c r="K36502">
        <v>3649.75</v>
      </c>
      <c r="L36502">
        <v>-0.36010999999999999</v>
      </c>
    </row>
    <row r="36503" spans="2:12" x14ac:dyDescent="0.3">
      <c r="B36503">
        <v>3649.90625</v>
      </c>
      <c r="C36503">
        <v>-0.43335000000000001</v>
      </c>
      <c r="E36503">
        <v>3649.875</v>
      </c>
      <c r="F36503">
        <v>-0.36620999999999998</v>
      </c>
      <c r="H36503">
        <v>3649.75</v>
      </c>
      <c r="I36503">
        <v>-0.41504000000000002</v>
      </c>
      <c r="K36503">
        <v>3650</v>
      </c>
      <c r="L36503">
        <v>-0.36620999999999998</v>
      </c>
    </row>
    <row r="36504" spans="2:12" x14ac:dyDescent="0.3">
      <c r="B36504">
        <v>3650</v>
      </c>
      <c r="C36504">
        <v>-0.42725000000000002</v>
      </c>
      <c r="E36504">
        <v>3650</v>
      </c>
      <c r="F36504">
        <v>-0.41504000000000002</v>
      </c>
      <c r="H36504">
        <v>3650</v>
      </c>
      <c r="I36504">
        <v>-0.36010999999999999</v>
      </c>
      <c r="K36504">
        <v>3650</v>
      </c>
      <c r="L36504">
        <v>-0.38451999999999997</v>
      </c>
    </row>
    <row r="36505" spans="2:12" x14ac:dyDescent="0.3">
      <c r="B36505">
        <v>3650.1093799999999</v>
      </c>
      <c r="C36505">
        <v>-0.42114000000000001</v>
      </c>
      <c r="E36505">
        <v>3650</v>
      </c>
      <c r="F36505">
        <v>-0.38451999999999997</v>
      </c>
      <c r="H36505">
        <v>3650</v>
      </c>
      <c r="I36505">
        <v>-0.37230999999999997</v>
      </c>
      <c r="K36505">
        <v>3650</v>
      </c>
      <c r="L36505">
        <v>-0.39062999999999998</v>
      </c>
    </row>
    <row r="36506" spans="2:12" x14ac:dyDescent="0.3">
      <c r="B36506">
        <v>3650.2031299999999</v>
      </c>
      <c r="C36506">
        <v>-0.47606999999999999</v>
      </c>
      <c r="E36506">
        <v>3650.125</v>
      </c>
      <c r="F36506">
        <v>-0.40894000000000003</v>
      </c>
      <c r="H36506">
        <v>3650</v>
      </c>
      <c r="I36506">
        <v>-0.37230999999999997</v>
      </c>
      <c r="K36506">
        <v>3650.25</v>
      </c>
      <c r="L36506">
        <v>-0.41504000000000002</v>
      </c>
    </row>
    <row r="36507" spans="2:12" x14ac:dyDescent="0.3">
      <c r="B36507">
        <v>3650.3125</v>
      </c>
      <c r="C36507">
        <v>-0.40894000000000003</v>
      </c>
      <c r="E36507">
        <v>3650.25</v>
      </c>
      <c r="F36507">
        <v>-0.43945000000000001</v>
      </c>
      <c r="H36507">
        <v>3650.25</v>
      </c>
      <c r="I36507">
        <v>-0.39673000000000003</v>
      </c>
      <c r="K36507">
        <v>3650.25</v>
      </c>
      <c r="L36507">
        <v>-0.39673000000000003</v>
      </c>
    </row>
    <row r="36508" spans="2:12" x14ac:dyDescent="0.3">
      <c r="B36508">
        <v>3650.40625</v>
      </c>
      <c r="C36508">
        <v>-0.45166000000000001</v>
      </c>
      <c r="E36508">
        <v>3650.375</v>
      </c>
      <c r="F36508">
        <v>-0.43945000000000001</v>
      </c>
      <c r="H36508">
        <v>3650.25</v>
      </c>
      <c r="I36508">
        <v>-0.43335000000000001</v>
      </c>
      <c r="K36508">
        <v>3650.5</v>
      </c>
      <c r="L36508">
        <v>-0.42725000000000002</v>
      </c>
    </row>
    <row r="36509" spans="2:12" x14ac:dyDescent="0.3">
      <c r="B36509">
        <v>3650.5</v>
      </c>
      <c r="C36509">
        <v>-0.45776</v>
      </c>
      <c r="E36509">
        <v>3650.5</v>
      </c>
      <c r="F36509">
        <v>-0.42725000000000002</v>
      </c>
      <c r="H36509">
        <v>3650.5</v>
      </c>
      <c r="I36509">
        <v>-0.43335000000000001</v>
      </c>
      <c r="K36509">
        <v>3650.5</v>
      </c>
      <c r="L36509">
        <v>-0.40894000000000003</v>
      </c>
    </row>
    <row r="36510" spans="2:12" x14ac:dyDescent="0.3">
      <c r="B36510">
        <v>3650.6093799999999</v>
      </c>
      <c r="C36510">
        <v>-0.45776</v>
      </c>
      <c r="E36510">
        <v>3650.5</v>
      </c>
      <c r="F36510">
        <v>-0.45776</v>
      </c>
      <c r="H36510">
        <v>3650.5</v>
      </c>
      <c r="I36510">
        <v>-0.42114000000000001</v>
      </c>
      <c r="K36510">
        <v>3650.5</v>
      </c>
      <c r="L36510">
        <v>-0.40894000000000003</v>
      </c>
    </row>
    <row r="36511" spans="2:12" x14ac:dyDescent="0.3">
      <c r="B36511">
        <v>3650.7031299999999</v>
      </c>
      <c r="C36511">
        <v>-0.47606999999999999</v>
      </c>
      <c r="E36511">
        <v>3650.625</v>
      </c>
      <c r="F36511">
        <v>-0.44556000000000001</v>
      </c>
      <c r="H36511">
        <v>3650.5</v>
      </c>
      <c r="I36511">
        <v>-0.44556000000000001</v>
      </c>
      <c r="K36511">
        <v>3650.75</v>
      </c>
      <c r="L36511">
        <v>-0.38451999999999997</v>
      </c>
    </row>
    <row r="36512" spans="2:12" x14ac:dyDescent="0.3">
      <c r="B36512">
        <v>3650.8125</v>
      </c>
      <c r="C36512">
        <v>-0.47606999999999999</v>
      </c>
      <c r="E36512">
        <v>3650.75</v>
      </c>
      <c r="F36512">
        <v>-0.46387</v>
      </c>
      <c r="H36512">
        <v>3650.75</v>
      </c>
      <c r="I36512">
        <v>-0.39673000000000003</v>
      </c>
      <c r="K36512">
        <v>3650.75</v>
      </c>
      <c r="L36512">
        <v>-0.41504000000000002</v>
      </c>
    </row>
    <row r="36513" spans="2:12" x14ac:dyDescent="0.3">
      <c r="B36513">
        <v>3650.90625</v>
      </c>
      <c r="C36513">
        <v>-0.42114000000000001</v>
      </c>
      <c r="E36513">
        <v>3650.875</v>
      </c>
      <c r="F36513">
        <v>-0.44556000000000001</v>
      </c>
      <c r="H36513">
        <v>3650.75</v>
      </c>
      <c r="I36513">
        <v>-0.40894000000000003</v>
      </c>
      <c r="K36513">
        <v>3651</v>
      </c>
      <c r="L36513">
        <v>-0.40894000000000003</v>
      </c>
    </row>
    <row r="36514" spans="2:12" x14ac:dyDescent="0.3">
      <c r="B36514">
        <v>3651</v>
      </c>
      <c r="C36514">
        <v>-0.43335000000000001</v>
      </c>
      <c r="E36514">
        <v>3651</v>
      </c>
      <c r="F36514">
        <v>-0.47606999999999999</v>
      </c>
      <c r="H36514">
        <v>3651</v>
      </c>
      <c r="I36514">
        <v>-0.40283000000000002</v>
      </c>
      <c r="K36514">
        <v>3651</v>
      </c>
      <c r="L36514">
        <v>-0.42725000000000002</v>
      </c>
    </row>
    <row r="36515" spans="2:12" x14ac:dyDescent="0.3">
      <c r="B36515">
        <v>3651.1093799999999</v>
      </c>
      <c r="C36515">
        <v>-0.47606999999999999</v>
      </c>
      <c r="E36515">
        <v>3651</v>
      </c>
      <c r="F36515">
        <v>-0.44556000000000001</v>
      </c>
      <c r="H36515">
        <v>3651</v>
      </c>
      <c r="I36515">
        <v>-0.37230999999999997</v>
      </c>
      <c r="K36515">
        <v>3651</v>
      </c>
      <c r="L36515">
        <v>-0.46387</v>
      </c>
    </row>
    <row r="36516" spans="2:12" x14ac:dyDescent="0.3">
      <c r="B36516">
        <v>3651.2031299999999</v>
      </c>
      <c r="C36516">
        <v>-0.40894000000000003</v>
      </c>
      <c r="E36516">
        <v>3651.125</v>
      </c>
      <c r="F36516">
        <v>-0.42114000000000001</v>
      </c>
      <c r="H36516">
        <v>3651</v>
      </c>
      <c r="I36516">
        <v>-0.40894000000000003</v>
      </c>
      <c r="K36516">
        <v>3651.25</v>
      </c>
      <c r="L36516">
        <v>-0.42114000000000001</v>
      </c>
    </row>
    <row r="36517" spans="2:12" x14ac:dyDescent="0.3">
      <c r="B36517">
        <v>3651.3125</v>
      </c>
      <c r="C36517">
        <v>-0.47606999999999999</v>
      </c>
      <c r="E36517">
        <v>3651.25</v>
      </c>
      <c r="F36517">
        <v>-0.45776</v>
      </c>
      <c r="H36517">
        <v>3651.25</v>
      </c>
      <c r="I36517">
        <v>-0.42725000000000002</v>
      </c>
      <c r="K36517">
        <v>3651.25</v>
      </c>
      <c r="L36517">
        <v>-0.42114000000000001</v>
      </c>
    </row>
    <row r="36518" spans="2:12" x14ac:dyDescent="0.3">
      <c r="B36518">
        <v>3651.40625</v>
      </c>
      <c r="C36518">
        <v>-0.45776</v>
      </c>
      <c r="E36518">
        <v>3651.375</v>
      </c>
      <c r="F36518">
        <v>-0.47606999999999999</v>
      </c>
      <c r="H36518">
        <v>3651.25</v>
      </c>
      <c r="I36518">
        <v>-0.42725000000000002</v>
      </c>
      <c r="K36518">
        <v>3651.5</v>
      </c>
      <c r="L36518">
        <v>-0.39062999999999998</v>
      </c>
    </row>
    <row r="36519" spans="2:12" x14ac:dyDescent="0.3">
      <c r="B36519">
        <v>3651.5</v>
      </c>
      <c r="C36519">
        <v>-0.44556000000000001</v>
      </c>
      <c r="E36519">
        <v>3651.5</v>
      </c>
      <c r="F36519">
        <v>-0.45166000000000001</v>
      </c>
      <c r="H36519">
        <v>3651.5</v>
      </c>
      <c r="I36519">
        <v>-0.43945000000000001</v>
      </c>
      <c r="K36519">
        <v>3651.5</v>
      </c>
      <c r="L36519">
        <v>-0.42725000000000002</v>
      </c>
    </row>
    <row r="36520" spans="2:12" x14ac:dyDescent="0.3">
      <c r="B36520">
        <v>3651.6093799999999</v>
      </c>
      <c r="C36520">
        <v>-0.49437999999999999</v>
      </c>
      <c r="E36520">
        <v>3651.5</v>
      </c>
      <c r="F36520">
        <v>-0.46997</v>
      </c>
      <c r="H36520">
        <v>3651.5</v>
      </c>
      <c r="I36520">
        <v>-0.45166000000000001</v>
      </c>
      <c r="K36520">
        <v>3651.5</v>
      </c>
      <c r="L36520">
        <v>-0.39673000000000003</v>
      </c>
    </row>
    <row r="36521" spans="2:12" x14ac:dyDescent="0.3">
      <c r="B36521">
        <v>3651.7031299999999</v>
      </c>
      <c r="C36521">
        <v>-0.48827999999999999</v>
      </c>
      <c r="E36521">
        <v>3651.625</v>
      </c>
      <c r="F36521">
        <v>-0.44556000000000001</v>
      </c>
      <c r="H36521">
        <v>3651.5</v>
      </c>
      <c r="I36521">
        <v>-0.39062999999999998</v>
      </c>
      <c r="K36521">
        <v>3651.75</v>
      </c>
      <c r="L36521">
        <v>-0.40283000000000002</v>
      </c>
    </row>
    <row r="36522" spans="2:12" x14ac:dyDescent="0.3">
      <c r="B36522">
        <v>3651.8125</v>
      </c>
      <c r="C36522">
        <v>-0.45166000000000001</v>
      </c>
      <c r="E36522">
        <v>3651.75</v>
      </c>
      <c r="F36522">
        <v>-0.50048999999999999</v>
      </c>
      <c r="H36522">
        <v>3651.75</v>
      </c>
      <c r="I36522">
        <v>-0.40283000000000002</v>
      </c>
      <c r="K36522">
        <v>3651.75</v>
      </c>
      <c r="L36522">
        <v>-0.42725000000000002</v>
      </c>
    </row>
    <row r="36523" spans="2:12" x14ac:dyDescent="0.3">
      <c r="B36523">
        <v>3651.90625</v>
      </c>
      <c r="C36523">
        <v>-0.45166000000000001</v>
      </c>
      <c r="E36523">
        <v>3651.875</v>
      </c>
      <c r="F36523">
        <v>-0.49437999999999999</v>
      </c>
      <c r="H36523">
        <v>3651.75</v>
      </c>
      <c r="I36523">
        <v>-0.38451999999999997</v>
      </c>
      <c r="K36523">
        <v>3652</v>
      </c>
      <c r="L36523">
        <v>-0.40283000000000002</v>
      </c>
    </row>
    <row r="36524" spans="2:12" x14ac:dyDescent="0.3">
      <c r="B36524">
        <v>3652</v>
      </c>
      <c r="C36524">
        <v>-0.45166000000000001</v>
      </c>
      <c r="E36524">
        <v>3652</v>
      </c>
      <c r="F36524">
        <v>-0.46997</v>
      </c>
      <c r="H36524">
        <v>3652</v>
      </c>
      <c r="I36524">
        <v>-0.36010999999999999</v>
      </c>
      <c r="K36524">
        <v>3652</v>
      </c>
      <c r="L36524">
        <v>-0.43335000000000001</v>
      </c>
    </row>
    <row r="36525" spans="2:12" x14ac:dyDescent="0.3">
      <c r="B36525">
        <v>3652.1093799999999</v>
      </c>
      <c r="C36525">
        <v>-0.44556000000000001</v>
      </c>
      <c r="E36525">
        <v>3652</v>
      </c>
      <c r="F36525">
        <v>-0.43945000000000001</v>
      </c>
      <c r="H36525">
        <v>3652</v>
      </c>
      <c r="I36525">
        <v>-0.38451999999999997</v>
      </c>
      <c r="K36525">
        <v>3652</v>
      </c>
      <c r="L36525">
        <v>-0.45166000000000001</v>
      </c>
    </row>
    <row r="36526" spans="2:12" x14ac:dyDescent="0.3">
      <c r="B36526">
        <v>3652.2031299999999</v>
      </c>
      <c r="C36526">
        <v>-0.42725000000000002</v>
      </c>
      <c r="E36526">
        <v>3652.125</v>
      </c>
      <c r="F36526">
        <v>-0.43945000000000001</v>
      </c>
      <c r="H36526">
        <v>3652</v>
      </c>
      <c r="I36526">
        <v>-0.37230999999999997</v>
      </c>
      <c r="K36526">
        <v>3652.25</v>
      </c>
      <c r="L36526">
        <v>-0.48218</v>
      </c>
    </row>
    <row r="36527" spans="2:12" x14ac:dyDescent="0.3">
      <c r="B36527">
        <v>3652.3125</v>
      </c>
      <c r="C36527">
        <v>-0.40894000000000003</v>
      </c>
      <c r="E36527">
        <v>3652.25</v>
      </c>
      <c r="F36527">
        <v>-0.45166000000000001</v>
      </c>
      <c r="H36527">
        <v>3652.25</v>
      </c>
      <c r="I36527">
        <v>-0.40283000000000002</v>
      </c>
      <c r="K36527">
        <v>3652.25</v>
      </c>
      <c r="L36527">
        <v>-0.45166000000000001</v>
      </c>
    </row>
    <row r="36528" spans="2:12" x14ac:dyDescent="0.3">
      <c r="B36528">
        <v>3652.40625</v>
      </c>
      <c r="C36528">
        <v>-0.42114000000000001</v>
      </c>
      <c r="E36528">
        <v>3652.375</v>
      </c>
      <c r="F36528">
        <v>-0.44556000000000001</v>
      </c>
      <c r="H36528">
        <v>3652.25</v>
      </c>
      <c r="I36528">
        <v>-0.42114000000000001</v>
      </c>
      <c r="K36528">
        <v>3652.5</v>
      </c>
      <c r="L36528">
        <v>-0.44556000000000001</v>
      </c>
    </row>
    <row r="36529" spans="2:12" x14ac:dyDescent="0.3">
      <c r="B36529">
        <v>3652.5</v>
      </c>
      <c r="C36529">
        <v>-0.42114000000000001</v>
      </c>
      <c r="E36529">
        <v>3652.5</v>
      </c>
      <c r="F36529">
        <v>-0.43945000000000001</v>
      </c>
      <c r="H36529">
        <v>3652.5</v>
      </c>
      <c r="I36529">
        <v>-0.41504000000000002</v>
      </c>
      <c r="K36529">
        <v>3652.5</v>
      </c>
      <c r="L36529">
        <v>-0.42725000000000002</v>
      </c>
    </row>
    <row r="36530" spans="2:12" x14ac:dyDescent="0.3">
      <c r="B36530">
        <v>3652.6093799999999</v>
      </c>
      <c r="C36530">
        <v>-0.39673000000000003</v>
      </c>
      <c r="E36530">
        <v>3652.5</v>
      </c>
      <c r="F36530">
        <v>-0.38451999999999997</v>
      </c>
      <c r="H36530">
        <v>3652.5</v>
      </c>
      <c r="I36530">
        <v>-0.42114000000000001</v>
      </c>
      <c r="K36530">
        <v>3652.5</v>
      </c>
      <c r="L36530">
        <v>-0.41504000000000002</v>
      </c>
    </row>
    <row r="36531" spans="2:12" x14ac:dyDescent="0.3">
      <c r="B36531">
        <v>3652.7031299999999</v>
      </c>
      <c r="C36531">
        <v>-0.38451999999999997</v>
      </c>
      <c r="E36531">
        <v>3652.625</v>
      </c>
      <c r="F36531">
        <v>-0.42725000000000002</v>
      </c>
      <c r="H36531">
        <v>3652.5</v>
      </c>
      <c r="I36531">
        <v>-0.43335000000000001</v>
      </c>
      <c r="K36531">
        <v>3652.75</v>
      </c>
      <c r="L36531">
        <v>-0.40894000000000003</v>
      </c>
    </row>
    <row r="36532" spans="2:12" x14ac:dyDescent="0.3">
      <c r="B36532">
        <v>3652.8125</v>
      </c>
      <c r="C36532">
        <v>-0.42114000000000001</v>
      </c>
      <c r="E36532">
        <v>3652.75</v>
      </c>
      <c r="F36532">
        <v>-0.37230999999999997</v>
      </c>
      <c r="H36532">
        <v>3652.75</v>
      </c>
      <c r="I36532">
        <v>-0.42114000000000001</v>
      </c>
      <c r="K36532">
        <v>3652.75</v>
      </c>
      <c r="L36532">
        <v>-0.39673000000000003</v>
      </c>
    </row>
    <row r="36533" spans="2:12" x14ac:dyDescent="0.3">
      <c r="B36533">
        <v>3652.90625</v>
      </c>
      <c r="C36533">
        <v>-0.40283000000000002</v>
      </c>
      <c r="E36533">
        <v>3652.875</v>
      </c>
      <c r="F36533">
        <v>-0.34789999999999999</v>
      </c>
      <c r="H36533">
        <v>3652.75</v>
      </c>
      <c r="I36533">
        <v>-0.42114000000000001</v>
      </c>
      <c r="K36533">
        <v>3653</v>
      </c>
      <c r="L36533">
        <v>-0.43335000000000001</v>
      </c>
    </row>
    <row r="36534" spans="2:12" x14ac:dyDescent="0.3">
      <c r="B36534">
        <v>3653</v>
      </c>
      <c r="C36534">
        <v>-0.39062999999999998</v>
      </c>
      <c r="E36534">
        <v>3653</v>
      </c>
      <c r="F36534">
        <v>-0.36010999999999999</v>
      </c>
      <c r="H36534">
        <v>3653</v>
      </c>
      <c r="I36534">
        <v>-0.41504000000000002</v>
      </c>
      <c r="K36534">
        <v>3653</v>
      </c>
      <c r="L36534">
        <v>-0.40894000000000003</v>
      </c>
    </row>
    <row r="36535" spans="2:12" x14ac:dyDescent="0.3">
      <c r="B36535">
        <v>3653.1093799999999</v>
      </c>
      <c r="C36535">
        <v>-0.42725000000000002</v>
      </c>
      <c r="E36535">
        <v>3653</v>
      </c>
      <c r="F36535">
        <v>-0.37230999999999997</v>
      </c>
      <c r="H36535">
        <v>3653</v>
      </c>
      <c r="I36535">
        <v>-0.39673000000000003</v>
      </c>
      <c r="K36535">
        <v>3653</v>
      </c>
      <c r="L36535">
        <v>-0.39062999999999998</v>
      </c>
    </row>
    <row r="36536" spans="2:12" x14ac:dyDescent="0.3">
      <c r="B36536">
        <v>3653.2031299999999</v>
      </c>
      <c r="C36536">
        <v>-0.38451999999999997</v>
      </c>
      <c r="E36536">
        <v>3653.125</v>
      </c>
      <c r="F36536">
        <v>-0.37230999999999997</v>
      </c>
      <c r="H36536">
        <v>3653</v>
      </c>
      <c r="I36536">
        <v>-0.40894000000000003</v>
      </c>
      <c r="K36536">
        <v>3653.25</v>
      </c>
      <c r="L36536">
        <v>-0.39673000000000003</v>
      </c>
    </row>
    <row r="36537" spans="2:12" x14ac:dyDescent="0.3">
      <c r="B36537">
        <v>3653.3125</v>
      </c>
      <c r="C36537">
        <v>-0.39062999999999998</v>
      </c>
      <c r="E36537">
        <v>3653.25</v>
      </c>
      <c r="F36537">
        <v>-0.36010999999999999</v>
      </c>
      <c r="H36537">
        <v>3653.25</v>
      </c>
      <c r="I36537">
        <v>-0.43945000000000001</v>
      </c>
      <c r="K36537">
        <v>3653.25</v>
      </c>
      <c r="L36537">
        <v>-0.39673000000000003</v>
      </c>
    </row>
    <row r="36538" spans="2:12" x14ac:dyDescent="0.3">
      <c r="B36538">
        <v>3653.40625</v>
      </c>
      <c r="C36538">
        <v>-0.37230999999999997</v>
      </c>
      <c r="E36538">
        <v>3653.375</v>
      </c>
      <c r="F36538">
        <v>-0.36010999999999999</v>
      </c>
      <c r="H36538">
        <v>3653.25</v>
      </c>
      <c r="I36538">
        <v>-0.42114000000000001</v>
      </c>
      <c r="K36538">
        <v>3653.5</v>
      </c>
      <c r="L36538">
        <v>-0.39062999999999998</v>
      </c>
    </row>
    <row r="36539" spans="2:12" x14ac:dyDescent="0.3">
      <c r="B36539">
        <v>3653.5</v>
      </c>
      <c r="C36539">
        <v>-0.39673000000000003</v>
      </c>
      <c r="E36539">
        <v>3653.5</v>
      </c>
      <c r="F36539">
        <v>-0.32958999999999999</v>
      </c>
      <c r="H36539">
        <v>3653.5</v>
      </c>
      <c r="I36539">
        <v>-0.40894000000000003</v>
      </c>
      <c r="K36539">
        <v>3653.5</v>
      </c>
      <c r="L36539">
        <v>-0.43945000000000001</v>
      </c>
    </row>
    <row r="36540" spans="2:12" x14ac:dyDescent="0.3">
      <c r="B36540">
        <v>3653.6093799999999</v>
      </c>
      <c r="C36540">
        <v>-0.39673000000000003</v>
      </c>
      <c r="E36540">
        <v>3653.5</v>
      </c>
      <c r="F36540">
        <v>-0.39673000000000003</v>
      </c>
      <c r="H36540">
        <v>3653.5</v>
      </c>
      <c r="I36540">
        <v>-0.42725000000000002</v>
      </c>
      <c r="K36540">
        <v>3653.5</v>
      </c>
      <c r="L36540">
        <v>-0.40283000000000002</v>
      </c>
    </row>
    <row r="36541" spans="2:12" x14ac:dyDescent="0.3">
      <c r="B36541">
        <v>3653.7031299999999</v>
      </c>
      <c r="C36541">
        <v>-0.39673000000000003</v>
      </c>
      <c r="E36541">
        <v>3653.625</v>
      </c>
      <c r="F36541">
        <v>-0.32958999999999999</v>
      </c>
      <c r="H36541">
        <v>3653.5</v>
      </c>
      <c r="I36541">
        <v>-0.44556000000000001</v>
      </c>
      <c r="K36541">
        <v>3653.75</v>
      </c>
      <c r="L36541">
        <v>-0.41504000000000002</v>
      </c>
    </row>
    <row r="36542" spans="2:12" x14ac:dyDescent="0.3">
      <c r="B36542">
        <v>3653.8125</v>
      </c>
      <c r="C36542">
        <v>-0.39673000000000003</v>
      </c>
      <c r="E36542">
        <v>3653.75</v>
      </c>
      <c r="F36542">
        <v>-0.34789999999999999</v>
      </c>
      <c r="H36542">
        <v>3653.75</v>
      </c>
      <c r="I36542">
        <v>-0.43335000000000001</v>
      </c>
      <c r="K36542">
        <v>3653.75</v>
      </c>
      <c r="L36542">
        <v>-0.43335000000000001</v>
      </c>
    </row>
    <row r="36543" spans="2:12" x14ac:dyDescent="0.3">
      <c r="B36543">
        <v>3653.90625</v>
      </c>
      <c r="C36543">
        <v>-0.38451999999999997</v>
      </c>
      <c r="E36543">
        <v>3653.875</v>
      </c>
      <c r="F36543">
        <v>-0.32958999999999999</v>
      </c>
      <c r="H36543">
        <v>3653.75</v>
      </c>
      <c r="I36543">
        <v>-0.42114000000000001</v>
      </c>
      <c r="K36543">
        <v>3654</v>
      </c>
      <c r="L36543">
        <v>-0.40894000000000003</v>
      </c>
    </row>
    <row r="36544" spans="2:12" x14ac:dyDescent="0.3">
      <c r="B36544">
        <v>3654</v>
      </c>
      <c r="C36544">
        <v>-0.40283000000000002</v>
      </c>
      <c r="E36544">
        <v>3654</v>
      </c>
      <c r="F36544">
        <v>-0.31738</v>
      </c>
      <c r="H36544">
        <v>3654</v>
      </c>
      <c r="I36544">
        <v>-0.37841999999999998</v>
      </c>
      <c r="K36544">
        <v>3654</v>
      </c>
      <c r="L36544">
        <v>-0.42114000000000001</v>
      </c>
    </row>
    <row r="36545" spans="2:12" x14ac:dyDescent="0.3">
      <c r="B36545">
        <v>3654.1093799999999</v>
      </c>
      <c r="C36545">
        <v>-0.40283000000000002</v>
      </c>
      <c r="E36545">
        <v>3654</v>
      </c>
      <c r="F36545">
        <v>-0.37230999999999997</v>
      </c>
      <c r="H36545">
        <v>3654</v>
      </c>
      <c r="I36545">
        <v>-0.35399999999999998</v>
      </c>
      <c r="K36545">
        <v>3654</v>
      </c>
      <c r="L36545">
        <v>-0.42114000000000001</v>
      </c>
    </row>
    <row r="36546" spans="2:12" x14ac:dyDescent="0.3">
      <c r="B36546">
        <v>3654.2031299999999</v>
      </c>
      <c r="C36546">
        <v>-0.37841999999999998</v>
      </c>
      <c r="E36546">
        <v>3654.125</v>
      </c>
      <c r="F36546">
        <v>-0.34179999999999999</v>
      </c>
      <c r="H36546">
        <v>3654</v>
      </c>
      <c r="I36546">
        <v>-0.37230999999999997</v>
      </c>
      <c r="K36546">
        <v>3654.25</v>
      </c>
      <c r="L36546">
        <v>-0.40894000000000003</v>
      </c>
    </row>
    <row r="36547" spans="2:12" x14ac:dyDescent="0.3">
      <c r="B36547">
        <v>3654.3125</v>
      </c>
      <c r="C36547">
        <v>-0.34789999999999999</v>
      </c>
      <c r="E36547">
        <v>3654.25</v>
      </c>
      <c r="F36547">
        <v>-0.34789999999999999</v>
      </c>
      <c r="H36547">
        <v>3654.25</v>
      </c>
      <c r="I36547">
        <v>-0.36620999999999998</v>
      </c>
      <c r="K36547">
        <v>3654.25</v>
      </c>
      <c r="L36547">
        <v>-0.38451999999999997</v>
      </c>
    </row>
    <row r="36548" spans="2:12" x14ac:dyDescent="0.3">
      <c r="B36548">
        <v>3654.40625</v>
      </c>
      <c r="C36548">
        <v>-0.39673000000000003</v>
      </c>
      <c r="E36548">
        <v>3654.375</v>
      </c>
      <c r="F36548">
        <v>-0.34789999999999999</v>
      </c>
      <c r="H36548">
        <v>3654.25</v>
      </c>
      <c r="I36548">
        <v>-0.40283000000000002</v>
      </c>
      <c r="K36548">
        <v>3654.5</v>
      </c>
      <c r="L36548">
        <v>-0.42114000000000001</v>
      </c>
    </row>
    <row r="36549" spans="2:12" x14ac:dyDescent="0.3">
      <c r="B36549">
        <v>3654.5</v>
      </c>
      <c r="C36549">
        <v>-0.38451999999999997</v>
      </c>
      <c r="E36549">
        <v>3654.5</v>
      </c>
      <c r="F36549">
        <v>-0.36620999999999998</v>
      </c>
      <c r="H36549">
        <v>3654.5</v>
      </c>
      <c r="I36549">
        <v>-0.40283000000000002</v>
      </c>
      <c r="K36549">
        <v>3654.5</v>
      </c>
      <c r="L36549">
        <v>-0.36620999999999998</v>
      </c>
    </row>
    <row r="36550" spans="2:12" x14ac:dyDescent="0.3">
      <c r="B36550">
        <v>3654.6093799999999</v>
      </c>
      <c r="C36550">
        <v>-0.40283000000000002</v>
      </c>
      <c r="E36550">
        <v>3654.5</v>
      </c>
      <c r="F36550">
        <v>-0.29907</v>
      </c>
      <c r="H36550">
        <v>3654.5</v>
      </c>
      <c r="I36550">
        <v>-0.40283000000000002</v>
      </c>
      <c r="K36550">
        <v>3654.5</v>
      </c>
      <c r="L36550">
        <v>-0.42114000000000001</v>
      </c>
    </row>
    <row r="36551" spans="2:12" x14ac:dyDescent="0.3">
      <c r="B36551">
        <v>3654.7031299999999</v>
      </c>
      <c r="C36551">
        <v>-0.40283000000000002</v>
      </c>
      <c r="E36551">
        <v>3654.625</v>
      </c>
      <c r="F36551">
        <v>-0.34789999999999999</v>
      </c>
      <c r="H36551">
        <v>3654.5</v>
      </c>
      <c r="I36551">
        <v>-0.42114000000000001</v>
      </c>
      <c r="K36551">
        <v>3654.75</v>
      </c>
      <c r="L36551">
        <v>-0.42114000000000001</v>
      </c>
    </row>
    <row r="36552" spans="2:12" x14ac:dyDescent="0.3">
      <c r="B36552">
        <v>3654.8125</v>
      </c>
      <c r="C36552">
        <v>-0.36620999999999998</v>
      </c>
      <c r="E36552">
        <v>3654.75</v>
      </c>
      <c r="F36552">
        <v>-0.32958999999999999</v>
      </c>
      <c r="H36552">
        <v>3654.75</v>
      </c>
      <c r="I36552">
        <v>-0.43945000000000001</v>
      </c>
      <c r="K36552">
        <v>3654.75</v>
      </c>
      <c r="L36552">
        <v>-0.37230999999999997</v>
      </c>
    </row>
    <row r="36553" spans="2:12" x14ac:dyDescent="0.3">
      <c r="B36553">
        <v>3654.90625</v>
      </c>
      <c r="C36553">
        <v>-0.42114000000000001</v>
      </c>
      <c r="E36553">
        <v>3654.875</v>
      </c>
      <c r="F36553">
        <v>-0.32349</v>
      </c>
      <c r="H36553">
        <v>3654.75</v>
      </c>
      <c r="I36553">
        <v>-0.41504000000000002</v>
      </c>
      <c r="K36553">
        <v>3655</v>
      </c>
      <c r="L36553">
        <v>-0.42114000000000001</v>
      </c>
    </row>
    <row r="36554" spans="2:12" x14ac:dyDescent="0.3">
      <c r="B36554">
        <v>3655</v>
      </c>
      <c r="C36554">
        <v>-0.37230999999999997</v>
      </c>
      <c r="E36554">
        <v>3655</v>
      </c>
      <c r="F36554">
        <v>-0.38451999999999997</v>
      </c>
      <c r="H36554">
        <v>3655</v>
      </c>
      <c r="I36554">
        <v>-0.39062999999999998</v>
      </c>
      <c r="K36554">
        <v>3655</v>
      </c>
      <c r="L36554">
        <v>-0.37841999999999998</v>
      </c>
    </row>
    <row r="36555" spans="2:12" x14ac:dyDescent="0.3">
      <c r="B36555">
        <v>3655.1093799999999</v>
      </c>
      <c r="C36555">
        <v>-0.37841999999999998</v>
      </c>
      <c r="E36555">
        <v>3655</v>
      </c>
      <c r="F36555">
        <v>-0.34789999999999999</v>
      </c>
      <c r="H36555">
        <v>3655</v>
      </c>
      <c r="I36555">
        <v>-0.40894000000000003</v>
      </c>
      <c r="K36555">
        <v>3655</v>
      </c>
      <c r="L36555">
        <v>-0.36620999999999998</v>
      </c>
    </row>
    <row r="36556" spans="2:12" x14ac:dyDescent="0.3">
      <c r="B36556">
        <v>3655.2031299999999</v>
      </c>
      <c r="C36556">
        <v>-0.38451999999999997</v>
      </c>
      <c r="E36556">
        <v>3655.125</v>
      </c>
      <c r="F36556">
        <v>-0.37841999999999998</v>
      </c>
      <c r="H36556">
        <v>3655</v>
      </c>
      <c r="I36556">
        <v>-0.36010999999999999</v>
      </c>
      <c r="K36556">
        <v>3655.25</v>
      </c>
      <c r="L36556">
        <v>-0.39062999999999998</v>
      </c>
    </row>
    <row r="36557" spans="2:12" x14ac:dyDescent="0.3">
      <c r="B36557">
        <v>3655.3125</v>
      </c>
      <c r="C36557">
        <v>-0.39673000000000003</v>
      </c>
      <c r="E36557">
        <v>3655.25</v>
      </c>
      <c r="F36557">
        <v>-0.37841999999999998</v>
      </c>
      <c r="H36557">
        <v>3655.25</v>
      </c>
      <c r="I36557">
        <v>-0.34789999999999999</v>
      </c>
      <c r="K36557">
        <v>3655.25</v>
      </c>
      <c r="L36557">
        <v>-0.39673000000000003</v>
      </c>
    </row>
    <row r="36558" spans="2:12" x14ac:dyDescent="0.3">
      <c r="B36558">
        <v>3655.40625</v>
      </c>
      <c r="C36558">
        <v>-0.38451999999999997</v>
      </c>
      <c r="E36558">
        <v>3655.375</v>
      </c>
      <c r="F36558">
        <v>-0.38451999999999997</v>
      </c>
      <c r="H36558">
        <v>3655.25</v>
      </c>
      <c r="I36558">
        <v>-0.35399999999999998</v>
      </c>
      <c r="K36558">
        <v>3655.5</v>
      </c>
      <c r="L36558">
        <v>-0.34789999999999999</v>
      </c>
    </row>
    <row r="36559" spans="2:12" x14ac:dyDescent="0.3">
      <c r="B36559">
        <v>3655.5</v>
      </c>
      <c r="C36559">
        <v>-0.41504000000000002</v>
      </c>
      <c r="E36559">
        <v>3655.5</v>
      </c>
      <c r="F36559">
        <v>-0.36010999999999999</v>
      </c>
      <c r="H36559">
        <v>3655.5</v>
      </c>
      <c r="I36559">
        <v>-0.33568999999999999</v>
      </c>
      <c r="K36559">
        <v>3655.5</v>
      </c>
      <c r="L36559">
        <v>-0.39673000000000003</v>
      </c>
    </row>
    <row r="36560" spans="2:12" x14ac:dyDescent="0.3">
      <c r="B36560">
        <v>3655.6093799999999</v>
      </c>
      <c r="C36560">
        <v>-0.38451999999999997</v>
      </c>
      <c r="E36560">
        <v>3655.5</v>
      </c>
      <c r="F36560">
        <v>-0.37230999999999997</v>
      </c>
      <c r="H36560">
        <v>3655.5</v>
      </c>
      <c r="I36560">
        <v>-0.34179999999999999</v>
      </c>
      <c r="K36560">
        <v>3655.5</v>
      </c>
      <c r="L36560">
        <v>-0.36010999999999999</v>
      </c>
    </row>
    <row r="36561" spans="2:12" x14ac:dyDescent="0.3">
      <c r="B36561">
        <v>3655.7031299999999</v>
      </c>
      <c r="C36561">
        <v>-0.36620999999999998</v>
      </c>
      <c r="E36561">
        <v>3655.625</v>
      </c>
      <c r="F36561">
        <v>-0.34179999999999999</v>
      </c>
      <c r="H36561">
        <v>3655.5</v>
      </c>
      <c r="I36561">
        <v>-0.39062999999999998</v>
      </c>
      <c r="K36561">
        <v>3655.75</v>
      </c>
      <c r="L36561">
        <v>-0.36010999999999999</v>
      </c>
    </row>
    <row r="36562" spans="2:12" x14ac:dyDescent="0.3">
      <c r="B36562">
        <v>3655.8125</v>
      </c>
      <c r="C36562">
        <v>-0.42114000000000001</v>
      </c>
      <c r="E36562">
        <v>3655.75</v>
      </c>
      <c r="F36562">
        <v>-0.35399999999999998</v>
      </c>
      <c r="H36562">
        <v>3655.75</v>
      </c>
      <c r="I36562">
        <v>-0.37841999999999998</v>
      </c>
      <c r="K36562">
        <v>3655.75</v>
      </c>
      <c r="L36562">
        <v>-0.40283000000000002</v>
      </c>
    </row>
    <row r="36563" spans="2:12" x14ac:dyDescent="0.3">
      <c r="B36563">
        <v>3655.90625</v>
      </c>
      <c r="C36563">
        <v>-0.38451999999999997</v>
      </c>
      <c r="E36563">
        <v>3655.875</v>
      </c>
      <c r="F36563">
        <v>-0.37841999999999998</v>
      </c>
      <c r="H36563">
        <v>3655.75</v>
      </c>
      <c r="I36563">
        <v>-0.37230999999999997</v>
      </c>
      <c r="K36563">
        <v>3656</v>
      </c>
      <c r="L36563">
        <v>-0.34789999999999999</v>
      </c>
    </row>
    <row r="36564" spans="2:12" x14ac:dyDescent="0.3">
      <c r="B36564">
        <v>3656</v>
      </c>
      <c r="C36564">
        <v>-0.37841999999999998</v>
      </c>
      <c r="E36564">
        <v>3656</v>
      </c>
      <c r="F36564">
        <v>-0.34789999999999999</v>
      </c>
      <c r="H36564">
        <v>3656</v>
      </c>
      <c r="I36564">
        <v>-0.39673000000000003</v>
      </c>
      <c r="K36564">
        <v>3656</v>
      </c>
      <c r="L36564">
        <v>-0.37841999999999998</v>
      </c>
    </row>
    <row r="36565" spans="2:12" x14ac:dyDescent="0.3">
      <c r="B36565">
        <v>3656.1093799999999</v>
      </c>
      <c r="C36565">
        <v>-0.38451999999999997</v>
      </c>
      <c r="E36565">
        <v>3656</v>
      </c>
      <c r="F36565">
        <v>-0.41504000000000002</v>
      </c>
      <c r="H36565">
        <v>3656</v>
      </c>
      <c r="I36565">
        <v>-0.34789999999999999</v>
      </c>
      <c r="K36565">
        <v>3656</v>
      </c>
      <c r="L36565">
        <v>-0.37230999999999997</v>
      </c>
    </row>
    <row r="36566" spans="2:12" x14ac:dyDescent="0.3">
      <c r="B36566">
        <v>3656.2031299999999</v>
      </c>
      <c r="C36566">
        <v>-0.40894000000000003</v>
      </c>
      <c r="E36566">
        <v>3656.125</v>
      </c>
      <c r="F36566">
        <v>-0.40894000000000003</v>
      </c>
      <c r="H36566">
        <v>3656</v>
      </c>
      <c r="I36566">
        <v>-0.36620999999999998</v>
      </c>
      <c r="K36566">
        <v>3656.25</v>
      </c>
      <c r="L36566">
        <v>-0.36620999999999998</v>
      </c>
    </row>
    <row r="36567" spans="2:12" x14ac:dyDescent="0.3">
      <c r="B36567">
        <v>3656.3125</v>
      </c>
      <c r="C36567">
        <v>-0.40283000000000002</v>
      </c>
      <c r="E36567">
        <v>3656.25</v>
      </c>
      <c r="F36567">
        <v>-0.40283000000000002</v>
      </c>
      <c r="H36567">
        <v>3656.25</v>
      </c>
      <c r="I36567">
        <v>-0.37841999999999998</v>
      </c>
      <c r="K36567">
        <v>3656.25</v>
      </c>
      <c r="L36567">
        <v>-0.39062999999999998</v>
      </c>
    </row>
    <row r="36568" spans="2:12" x14ac:dyDescent="0.3">
      <c r="B36568">
        <v>3656.40625</v>
      </c>
      <c r="C36568">
        <v>-0.40283000000000002</v>
      </c>
      <c r="E36568">
        <v>3656.375</v>
      </c>
      <c r="F36568">
        <v>-0.40283000000000002</v>
      </c>
      <c r="H36568">
        <v>3656.25</v>
      </c>
      <c r="I36568">
        <v>-0.37841999999999998</v>
      </c>
      <c r="K36568">
        <v>3656.5</v>
      </c>
      <c r="L36568">
        <v>-0.41504000000000002</v>
      </c>
    </row>
    <row r="36569" spans="2:12" x14ac:dyDescent="0.3">
      <c r="B36569">
        <v>3656.5</v>
      </c>
      <c r="C36569">
        <v>-0.36620999999999998</v>
      </c>
      <c r="E36569">
        <v>3656.5</v>
      </c>
      <c r="F36569">
        <v>-0.42725000000000002</v>
      </c>
      <c r="H36569">
        <v>3656.5</v>
      </c>
      <c r="I36569">
        <v>-0.40894000000000003</v>
      </c>
      <c r="K36569">
        <v>3656.5</v>
      </c>
      <c r="L36569">
        <v>-0.37230999999999997</v>
      </c>
    </row>
    <row r="36570" spans="2:12" x14ac:dyDescent="0.3">
      <c r="B36570">
        <v>3656.6093799999999</v>
      </c>
      <c r="C36570">
        <v>-0.39062999999999998</v>
      </c>
      <c r="E36570">
        <v>3656.5</v>
      </c>
      <c r="F36570">
        <v>-0.39062999999999998</v>
      </c>
      <c r="H36570">
        <v>3656.5</v>
      </c>
      <c r="I36570">
        <v>-0.44556000000000001</v>
      </c>
      <c r="K36570">
        <v>3656.5</v>
      </c>
      <c r="L36570">
        <v>-0.40283000000000002</v>
      </c>
    </row>
    <row r="36571" spans="2:12" x14ac:dyDescent="0.3">
      <c r="B36571">
        <v>3656.7031299999999</v>
      </c>
      <c r="C36571">
        <v>-0.42725000000000002</v>
      </c>
      <c r="E36571">
        <v>3656.625</v>
      </c>
      <c r="F36571">
        <v>-0.39673000000000003</v>
      </c>
      <c r="H36571">
        <v>3656.5</v>
      </c>
      <c r="I36571">
        <v>-0.40283000000000002</v>
      </c>
      <c r="K36571">
        <v>3656.75</v>
      </c>
      <c r="L36571">
        <v>-0.42725000000000002</v>
      </c>
    </row>
    <row r="36572" spans="2:12" x14ac:dyDescent="0.3">
      <c r="B36572">
        <v>3656.8125</v>
      </c>
      <c r="C36572">
        <v>-0.37230999999999997</v>
      </c>
      <c r="E36572">
        <v>3656.75</v>
      </c>
      <c r="F36572">
        <v>-0.37230999999999997</v>
      </c>
      <c r="H36572">
        <v>3656.75</v>
      </c>
      <c r="I36572">
        <v>-0.45776</v>
      </c>
      <c r="K36572">
        <v>3656.75</v>
      </c>
      <c r="L36572">
        <v>-0.36620999999999998</v>
      </c>
    </row>
    <row r="36573" spans="2:12" x14ac:dyDescent="0.3">
      <c r="B36573">
        <v>3656.90625</v>
      </c>
      <c r="C36573">
        <v>-0.44556000000000001</v>
      </c>
      <c r="E36573">
        <v>3656.875</v>
      </c>
      <c r="F36573">
        <v>-0.39673000000000003</v>
      </c>
      <c r="H36573">
        <v>3656.75</v>
      </c>
      <c r="I36573">
        <v>-0.43945000000000001</v>
      </c>
      <c r="K36573">
        <v>3657</v>
      </c>
      <c r="L36573">
        <v>-0.42114000000000001</v>
      </c>
    </row>
    <row r="36574" spans="2:12" x14ac:dyDescent="0.3">
      <c r="B36574">
        <v>3657</v>
      </c>
      <c r="C36574">
        <v>-0.43335000000000001</v>
      </c>
      <c r="E36574">
        <v>3657</v>
      </c>
      <c r="F36574">
        <v>-0.43335000000000001</v>
      </c>
      <c r="H36574">
        <v>3657</v>
      </c>
      <c r="I36574">
        <v>-0.43335000000000001</v>
      </c>
      <c r="K36574">
        <v>3657</v>
      </c>
      <c r="L36574">
        <v>-0.40894000000000003</v>
      </c>
    </row>
    <row r="36575" spans="2:12" x14ac:dyDescent="0.3">
      <c r="B36575">
        <v>3657.1093799999999</v>
      </c>
      <c r="C36575">
        <v>-0.42114000000000001</v>
      </c>
      <c r="E36575">
        <v>3657</v>
      </c>
      <c r="F36575">
        <v>-0.39673000000000003</v>
      </c>
      <c r="H36575">
        <v>3657</v>
      </c>
      <c r="I36575">
        <v>-0.43945000000000001</v>
      </c>
      <c r="K36575">
        <v>3657</v>
      </c>
      <c r="L36575">
        <v>-0.41504000000000002</v>
      </c>
    </row>
    <row r="36576" spans="2:12" x14ac:dyDescent="0.3">
      <c r="B36576">
        <v>3657.2031299999999</v>
      </c>
      <c r="C36576">
        <v>-0.41504000000000002</v>
      </c>
      <c r="E36576">
        <v>3657.125</v>
      </c>
      <c r="F36576">
        <v>-0.40283000000000002</v>
      </c>
      <c r="H36576">
        <v>3657</v>
      </c>
      <c r="I36576">
        <v>-0.42725000000000002</v>
      </c>
      <c r="K36576">
        <v>3657.25</v>
      </c>
      <c r="L36576">
        <v>-0.42725000000000002</v>
      </c>
    </row>
    <row r="36577" spans="2:12" x14ac:dyDescent="0.3">
      <c r="B36577">
        <v>3657.3125</v>
      </c>
      <c r="C36577">
        <v>-0.42725000000000002</v>
      </c>
      <c r="E36577">
        <v>3657.25</v>
      </c>
      <c r="F36577">
        <v>-0.39673000000000003</v>
      </c>
      <c r="H36577">
        <v>3657.25</v>
      </c>
      <c r="I36577">
        <v>-0.43335000000000001</v>
      </c>
      <c r="K36577">
        <v>3657.25</v>
      </c>
      <c r="L36577">
        <v>-0.45776</v>
      </c>
    </row>
    <row r="36578" spans="2:12" x14ac:dyDescent="0.3">
      <c r="B36578">
        <v>3657.40625</v>
      </c>
      <c r="C36578">
        <v>-0.40283000000000002</v>
      </c>
      <c r="E36578">
        <v>3657.375</v>
      </c>
      <c r="F36578">
        <v>-0.40283000000000002</v>
      </c>
      <c r="H36578">
        <v>3657.25</v>
      </c>
      <c r="I36578">
        <v>-0.48827999999999999</v>
      </c>
      <c r="K36578">
        <v>3657.5</v>
      </c>
      <c r="L36578">
        <v>-0.45776</v>
      </c>
    </row>
    <row r="36579" spans="2:12" x14ac:dyDescent="0.3">
      <c r="B36579">
        <v>3657.5</v>
      </c>
      <c r="C36579">
        <v>-0.43945000000000001</v>
      </c>
      <c r="E36579">
        <v>3657.5</v>
      </c>
      <c r="F36579">
        <v>-0.37230999999999997</v>
      </c>
      <c r="H36579">
        <v>3657.5</v>
      </c>
      <c r="I36579">
        <v>-0.47606999999999999</v>
      </c>
      <c r="K36579">
        <v>3657.5</v>
      </c>
      <c r="L36579">
        <v>-0.45166000000000001</v>
      </c>
    </row>
    <row r="36580" spans="2:12" x14ac:dyDescent="0.3">
      <c r="B36580">
        <v>3657.6093799999999</v>
      </c>
      <c r="C36580">
        <v>-0.44556000000000001</v>
      </c>
      <c r="E36580">
        <v>3657.5</v>
      </c>
      <c r="F36580">
        <v>-0.39673000000000003</v>
      </c>
      <c r="H36580">
        <v>3657.5</v>
      </c>
      <c r="I36580">
        <v>-0.42725000000000002</v>
      </c>
      <c r="K36580">
        <v>3657.5</v>
      </c>
      <c r="L36580">
        <v>-0.43945000000000001</v>
      </c>
    </row>
    <row r="36581" spans="2:12" x14ac:dyDescent="0.3">
      <c r="B36581">
        <v>3657.7031299999999</v>
      </c>
      <c r="C36581">
        <v>-0.43335000000000001</v>
      </c>
      <c r="E36581">
        <v>3657.625</v>
      </c>
      <c r="F36581">
        <v>-0.37841999999999998</v>
      </c>
      <c r="H36581">
        <v>3657.5</v>
      </c>
      <c r="I36581">
        <v>-0.48218</v>
      </c>
      <c r="K36581">
        <v>3657.75</v>
      </c>
      <c r="L36581">
        <v>-0.42725000000000002</v>
      </c>
    </row>
    <row r="36582" spans="2:12" x14ac:dyDescent="0.3">
      <c r="B36582">
        <v>3657.8125</v>
      </c>
      <c r="C36582">
        <v>-0.46387</v>
      </c>
      <c r="E36582">
        <v>3657.75</v>
      </c>
      <c r="F36582">
        <v>-0.39062999999999998</v>
      </c>
      <c r="H36582">
        <v>3657.75</v>
      </c>
      <c r="I36582">
        <v>-0.43335000000000001</v>
      </c>
      <c r="K36582">
        <v>3657.75</v>
      </c>
      <c r="L36582">
        <v>-0.45166000000000001</v>
      </c>
    </row>
    <row r="36583" spans="2:12" x14ac:dyDescent="0.3">
      <c r="B36583">
        <v>3657.90625</v>
      </c>
      <c r="C36583">
        <v>-0.43335000000000001</v>
      </c>
      <c r="E36583">
        <v>3657.875</v>
      </c>
      <c r="F36583">
        <v>-0.43945000000000001</v>
      </c>
      <c r="H36583">
        <v>3657.75</v>
      </c>
      <c r="I36583">
        <v>-0.48218</v>
      </c>
      <c r="K36583">
        <v>3658</v>
      </c>
      <c r="L36583">
        <v>-0.40894000000000003</v>
      </c>
    </row>
    <row r="36584" spans="2:12" x14ac:dyDescent="0.3">
      <c r="B36584">
        <v>3658</v>
      </c>
      <c r="C36584">
        <v>-0.43335000000000001</v>
      </c>
      <c r="E36584">
        <v>3658</v>
      </c>
      <c r="F36584">
        <v>-0.42725000000000002</v>
      </c>
      <c r="H36584">
        <v>3658</v>
      </c>
      <c r="I36584">
        <v>-0.49437999999999999</v>
      </c>
      <c r="K36584">
        <v>3658</v>
      </c>
      <c r="L36584">
        <v>-0.43945000000000001</v>
      </c>
    </row>
    <row r="36585" spans="2:12" x14ac:dyDescent="0.3">
      <c r="B36585">
        <v>3658.1093799999999</v>
      </c>
      <c r="C36585">
        <v>-0.40283000000000002</v>
      </c>
      <c r="E36585">
        <v>3658</v>
      </c>
      <c r="F36585">
        <v>-0.45166000000000001</v>
      </c>
      <c r="H36585">
        <v>3658</v>
      </c>
      <c r="I36585">
        <v>-0.43335000000000001</v>
      </c>
      <c r="K36585">
        <v>3658</v>
      </c>
      <c r="L36585">
        <v>-0.46387</v>
      </c>
    </row>
    <row r="36586" spans="2:12" x14ac:dyDescent="0.3">
      <c r="B36586">
        <v>3658.2031299999999</v>
      </c>
      <c r="C36586">
        <v>-0.41504000000000002</v>
      </c>
      <c r="E36586">
        <v>3658.125</v>
      </c>
      <c r="F36586">
        <v>-0.41504000000000002</v>
      </c>
      <c r="H36586">
        <v>3658</v>
      </c>
      <c r="I36586">
        <v>-0.45166000000000001</v>
      </c>
      <c r="K36586">
        <v>3658.25</v>
      </c>
      <c r="L36586">
        <v>-0.46387</v>
      </c>
    </row>
    <row r="36587" spans="2:12" x14ac:dyDescent="0.3">
      <c r="B36587">
        <v>3658.3125</v>
      </c>
      <c r="C36587">
        <v>-0.39673000000000003</v>
      </c>
      <c r="E36587">
        <v>3658.25</v>
      </c>
      <c r="F36587">
        <v>-0.42725000000000002</v>
      </c>
      <c r="H36587">
        <v>3658.25</v>
      </c>
      <c r="I36587">
        <v>-0.48827999999999999</v>
      </c>
      <c r="K36587">
        <v>3658.25</v>
      </c>
      <c r="L36587">
        <v>-0.44556000000000001</v>
      </c>
    </row>
    <row r="36588" spans="2:12" x14ac:dyDescent="0.3">
      <c r="B36588">
        <v>3658.40625</v>
      </c>
      <c r="C36588">
        <v>-0.46997</v>
      </c>
      <c r="E36588">
        <v>3658.375</v>
      </c>
      <c r="F36588">
        <v>-0.37841999999999998</v>
      </c>
      <c r="H36588">
        <v>3658.25</v>
      </c>
      <c r="I36588">
        <v>-0.47606999999999999</v>
      </c>
      <c r="K36588">
        <v>3658.5</v>
      </c>
      <c r="L36588">
        <v>-0.43945000000000001</v>
      </c>
    </row>
    <row r="36589" spans="2:12" x14ac:dyDescent="0.3">
      <c r="B36589">
        <v>3658.5</v>
      </c>
      <c r="C36589">
        <v>-0.43945000000000001</v>
      </c>
      <c r="E36589">
        <v>3658.5</v>
      </c>
      <c r="F36589">
        <v>-0.39062999999999998</v>
      </c>
      <c r="H36589">
        <v>3658.5</v>
      </c>
      <c r="I36589">
        <v>-0.46997</v>
      </c>
      <c r="K36589">
        <v>3658.5</v>
      </c>
      <c r="L36589">
        <v>-0.43335000000000001</v>
      </c>
    </row>
    <row r="36590" spans="2:12" x14ac:dyDescent="0.3">
      <c r="B36590">
        <v>3658.6093799999999</v>
      </c>
      <c r="C36590">
        <v>-0.44556000000000001</v>
      </c>
      <c r="E36590">
        <v>3658.5</v>
      </c>
      <c r="F36590">
        <v>-0.39673000000000003</v>
      </c>
      <c r="H36590">
        <v>3658.5</v>
      </c>
      <c r="I36590">
        <v>-0.50048999999999999</v>
      </c>
      <c r="K36590">
        <v>3658.5</v>
      </c>
      <c r="L36590">
        <v>-0.41504000000000002</v>
      </c>
    </row>
    <row r="36591" spans="2:12" x14ac:dyDescent="0.3">
      <c r="B36591">
        <v>3658.7031299999999</v>
      </c>
      <c r="C36591">
        <v>-0.45776</v>
      </c>
      <c r="E36591">
        <v>3658.625</v>
      </c>
      <c r="F36591">
        <v>-0.37841999999999998</v>
      </c>
      <c r="H36591">
        <v>3658.5</v>
      </c>
      <c r="I36591">
        <v>-0.43945000000000001</v>
      </c>
      <c r="K36591">
        <v>3658.75</v>
      </c>
      <c r="L36591">
        <v>-0.45166000000000001</v>
      </c>
    </row>
    <row r="36592" spans="2:12" x14ac:dyDescent="0.3">
      <c r="B36592">
        <v>3658.8125</v>
      </c>
      <c r="C36592">
        <v>-0.43335000000000001</v>
      </c>
      <c r="E36592">
        <v>3658.75</v>
      </c>
      <c r="F36592">
        <v>-0.40283000000000002</v>
      </c>
      <c r="H36592">
        <v>3658.75</v>
      </c>
      <c r="I36592">
        <v>-0.49437999999999999</v>
      </c>
      <c r="K36592">
        <v>3658.75</v>
      </c>
      <c r="L36592">
        <v>-0.43335000000000001</v>
      </c>
    </row>
    <row r="36593" spans="2:12" x14ac:dyDescent="0.3">
      <c r="B36593">
        <v>3658.90625</v>
      </c>
      <c r="C36593">
        <v>-0.43945000000000001</v>
      </c>
      <c r="E36593">
        <v>3658.875</v>
      </c>
      <c r="F36593">
        <v>-0.42114000000000001</v>
      </c>
      <c r="H36593">
        <v>3658.75</v>
      </c>
      <c r="I36593">
        <v>-0.49437999999999999</v>
      </c>
      <c r="K36593">
        <v>3659</v>
      </c>
      <c r="L36593">
        <v>-0.45776</v>
      </c>
    </row>
    <row r="36594" spans="2:12" x14ac:dyDescent="0.3">
      <c r="B36594">
        <v>3659</v>
      </c>
      <c r="C36594">
        <v>-0.42114000000000001</v>
      </c>
      <c r="E36594">
        <v>3659</v>
      </c>
      <c r="F36594">
        <v>-0.46387</v>
      </c>
      <c r="H36594">
        <v>3659</v>
      </c>
      <c r="I36594">
        <v>-0.43335000000000001</v>
      </c>
      <c r="K36594">
        <v>3659</v>
      </c>
      <c r="L36594">
        <v>-0.45166000000000001</v>
      </c>
    </row>
    <row r="36595" spans="2:12" x14ac:dyDescent="0.3">
      <c r="B36595">
        <v>3659.1093799999999</v>
      </c>
      <c r="C36595">
        <v>-0.39673000000000003</v>
      </c>
      <c r="E36595">
        <v>3659</v>
      </c>
      <c r="F36595">
        <v>-0.45166000000000001</v>
      </c>
      <c r="H36595">
        <v>3659</v>
      </c>
      <c r="I36595">
        <v>-0.45166000000000001</v>
      </c>
      <c r="K36595">
        <v>3659</v>
      </c>
      <c r="L36595">
        <v>-0.46997</v>
      </c>
    </row>
    <row r="36596" spans="2:12" x14ac:dyDescent="0.3">
      <c r="B36596">
        <v>3659.2031299999999</v>
      </c>
      <c r="C36596">
        <v>-0.37841999999999998</v>
      </c>
      <c r="E36596">
        <v>3659.125</v>
      </c>
      <c r="F36596">
        <v>-0.48827999999999999</v>
      </c>
      <c r="H36596">
        <v>3659</v>
      </c>
      <c r="I36596">
        <v>-0.45776</v>
      </c>
      <c r="K36596">
        <v>3659.25</v>
      </c>
      <c r="L36596">
        <v>-0.44556000000000001</v>
      </c>
    </row>
    <row r="36597" spans="2:12" x14ac:dyDescent="0.3">
      <c r="B36597">
        <v>3659.3125</v>
      </c>
      <c r="C36597">
        <v>-0.39062999999999998</v>
      </c>
      <c r="E36597">
        <v>3659.25</v>
      </c>
      <c r="F36597">
        <v>-0.45166000000000001</v>
      </c>
      <c r="H36597">
        <v>3659.25</v>
      </c>
      <c r="I36597">
        <v>-0.42114000000000001</v>
      </c>
      <c r="K36597">
        <v>3659.25</v>
      </c>
      <c r="L36597">
        <v>-0.42725000000000002</v>
      </c>
    </row>
    <row r="36598" spans="2:12" x14ac:dyDescent="0.3">
      <c r="B36598">
        <v>3659.40625</v>
      </c>
      <c r="C36598">
        <v>-0.40283000000000002</v>
      </c>
      <c r="E36598">
        <v>3659.375</v>
      </c>
      <c r="F36598">
        <v>-0.43945000000000001</v>
      </c>
      <c r="H36598">
        <v>3659.25</v>
      </c>
      <c r="I36598">
        <v>-0.42725000000000002</v>
      </c>
      <c r="K36598">
        <v>3659.5</v>
      </c>
      <c r="L36598">
        <v>-0.42114000000000001</v>
      </c>
    </row>
    <row r="36599" spans="2:12" x14ac:dyDescent="0.3">
      <c r="B36599">
        <v>3659.5</v>
      </c>
      <c r="C36599">
        <v>-0.39062999999999998</v>
      </c>
      <c r="E36599">
        <v>3659.5</v>
      </c>
      <c r="F36599">
        <v>-0.40283000000000002</v>
      </c>
      <c r="H36599">
        <v>3659.5</v>
      </c>
      <c r="I36599">
        <v>-0.41504000000000002</v>
      </c>
      <c r="K36599">
        <v>3659.5</v>
      </c>
      <c r="L36599">
        <v>-0.42114000000000001</v>
      </c>
    </row>
    <row r="36600" spans="2:12" x14ac:dyDescent="0.3">
      <c r="B36600">
        <v>3659.6093799999999</v>
      </c>
      <c r="C36600">
        <v>-0.42114000000000001</v>
      </c>
      <c r="E36600">
        <v>3659.5</v>
      </c>
      <c r="F36600">
        <v>-0.40283000000000002</v>
      </c>
      <c r="H36600">
        <v>3659.5</v>
      </c>
      <c r="I36600">
        <v>-0.42114000000000001</v>
      </c>
      <c r="K36600">
        <v>3659.5</v>
      </c>
      <c r="L36600">
        <v>-0.45166000000000001</v>
      </c>
    </row>
    <row r="36601" spans="2:12" x14ac:dyDescent="0.3">
      <c r="B36601">
        <v>3659.7031299999999</v>
      </c>
      <c r="C36601">
        <v>-0.39062999999999998</v>
      </c>
      <c r="E36601">
        <v>3659.625</v>
      </c>
      <c r="F36601">
        <v>-0.41504000000000002</v>
      </c>
      <c r="H36601">
        <v>3659.5</v>
      </c>
      <c r="I36601">
        <v>-0.45776</v>
      </c>
      <c r="K36601">
        <v>3659.75</v>
      </c>
      <c r="L36601">
        <v>-0.45166000000000001</v>
      </c>
    </row>
    <row r="36602" spans="2:12" x14ac:dyDescent="0.3">
      <c r="B36602">
        <v>3659.8125</v>
      </c>
      <c r="C36602">
        <v>-0.39673000000000003</v>
      </c>
      <c r="E36602">
        <v>3659.75</v>
      </c>
      <c r="F36602">
        <v>-0.40283000000000002</v>
      </c>
      <c r="H36602">
        <v>3659.75</v>
      </c>
      <c r="I36602">
        <v>-0.40283000000000002</v>
      </c>
      <c r="K36602">
        <v>3659.75</v>
      </c>
      <c r="L36602">
        <v>-0.45166000000000001</v>
      </c>
    </row>
    <row r="36603" spans="2:12" x14ac:dyDescent="0.3">
      <c r="B36603">
        <v>3659.90625</v>
      </c>
      <c r="C36603">
        <v>-0.35399999999999998</v>
      </c>
      <c r="E36603">
        <v>3659.875</v>
      </c>
      <c r="F36603">
        <v>-0.38451999999999997</v>
      </c>
      <c r="H36603">
        <v>3659.75</v>
      </c>
      <c r="I36603">
        <v>-0.40894000000000003</v>
      </c>
      <c r="K36603">
        <v>3660</v>
      </c>
      <c r="L36603">
        <v>-0.42725000000000002</v>
      </c>
    </row>
    <row r="36604" spans="2:12" x14ac:dyDescent="0.3">
      <c r="B36604">
        <v>3660</v>
      </c>
      <c r="C36604">
        <v>-0.36620999999999998</v>
      </c>
      <c r="E36604">
        <v>3660</v>
      </c>
      <c r="F36604">
        <v>-0.41504000000000002</v>
      </c>
      <c r="H36604">
        <v>3660</v>
      </c>
      <c r="I36604">
        <v>-0.38451999999999997</v>
      </c>
      <c r="K36604">
        <v>3660</v>
      </c>
      <c r="L36604">
        <v>-0.42725000000000002</v>
      </c>
    </row>
    <row r="36605" spans="2:12" x14ac:dyDescent="0.3">
      <c r="B36605">
        <v>3660.1093799999999</v>
      </c>
      <c r="C36605">
        <v>-0.36010999999999999</v>
      </c>
      <c r="E36605">
        <v>3660</v>
      </c>
      <c r="F36605">
        <v>-0.39062999999999998</v>
      </c>
      <c r="H36605">
        <v>3660</v>
      </c>
      <c r="I36605">
        <v>-0.38451999999999997</v>
      </c>
      <c r="K36605">
        <v>3660</v>
      </c>
      <c r="L36605">
        <v>-0.38451999999999997</v>
      </c>
    </row>
    <row r="36606" spans="2:12" x14ac:dyDescent="0.3">
      <c r="B36606">
        <v>3660.2031299999999</v>
      </c>
      <c r="C36606">
        <v>-0.34789999999999999</v>
      </c>
      <c r="E36606">
        <v>3660.125</v>
      </c>
      <c r="F36606">
        <v>-0.36620999999999998</v>
      </c>
      <c r="H36606">
        <v>3660</v>
      </c>
      <c r="I36606">
        <v>-0.36620999999999998</v>
      </c>
      <c r="K36606">
        <v>3660.25</v>
      </c>
      <c r="L36606">
        <v>-0.42725000000000002</v>
      </c>
    </row>
    <row r="36607" spans="2:12" x14ac:dyDescent="0.3">
      <c r="B36607">
        <v>3660.3125</v>
      </c>
      <c r="C36607">
        <v>-0.34179999999999999</v>
      </c>
      <c r="E36607">
        <v>3660.25</v>
      </c>
      <c r="F36607">
        <v>-0.38451999999999997</v>
      </c>
      <c r="H36607">
        <v>3660.25</v>
      </c>
      <c r="I36607">
        <v>-0.41504000000000002</v>
      </c>
      <c r="K36607">
        <v>3660.25</v>
      </c>
      <c r="L36607">
        <v>-0.37230999999999997</v>
      </c>
    </row>
    <row r="36608" spans="2:12" x14ac:dyDescent="0.3">
      <c r="B36608">
        <v>3660.40625</v>
      </c>
      <c r="C36608">
        <v>-0.33568999999999999</v>
      </c>
      <c r="E36608">
        <v>3660.375</v>
      </c>
      <c r="F36608">
        <v>-0.36620999999999998</v>
      </c>
      <c r="H36608">
        <v>3660.25</v>
      </c>
      <c r="I36608">
        <v>-0.39673000000000003</v>
      </c>
      <c r="K36608">
        <v>3660.5</v>
      </c>
      <c r="L36608">
        <v>-0.37230999999999997</v>
      </c>
    </row>
    <row r="36609" spans="2:12" x14ac:dyDescent="0.3">
      <c r="B36609">
        <v>3660.5</v>
      </c>
      <c r="C36609">
        <v>-0.37230999999999997</v>
      </c>
      <c r="E36609">
        <v>3660.5</v>
      </c>
      <c r="F36609">
        <v>-0.34789999999999999</v>
      </c>
      <c r="H36609">
        <v>3660.5</v>
      </c>
      <c r="I36609">
        <v>-0.36620999999999998</v>
      </c>
      <c r="K36609">
        <v>3660.5</v>
      </c>
      <c r="L36609">
        <v>-0.43335000000000001</v>
      </c>
    </row>
    <row r="36610" spans="2:12" x14ac:dyDescent="0.3">
      <c r="B36610">
        <v>3660.6093799999999</v>
      </c>
      <c r="C36610">
        <v>-0.34789999999999999</v>
      </c>
      <c r="E36610">
        <v>3660.5</v>
      </c>
      <c r="F36610">
        <v>-0.36620999999999998</v>
      </c>
      <c r="H36610">
        <v>3660.5</v>
      </c>
      <c r="I36610">
        <v>-0.37841999999999998</v>
      </c>
      <c r="K36610">
        <v>3660.5</v>
      </c>
      <c r="L36610">
        <v>-0.43335000000000001</v>
      </c>
    </row>
    <row r="36611" spans="2:12" x14ac:dyDescent="0.3">
      <c r="B36611">
        <v>3660.7031299999999</v>
      </c>
      <c r="C36611">
        <v>-0.37841999999999998</v>
      </c>
      <c r="E36611">
        <v>3660.625</v>
      </c>
      <c r="F36611">
        <v>-0.36620999999999998</v>
      </c>
      <c r="H36611">
        <v>3660.5</v>
      </c>
      <c r="I36611">
        <v>-0.36010999999999999</v>
      </c>
      <c r="K36611">
        <v>3660.75</v>
      </c>
      <c r="L36611">
        <v>-0.40283000000000002</v>
      </c>
    </row>
    <row r="36612" spans="2:12" x14ac:dyDescent="0.3">
      <c r="B36612">
        <v>3660.8125</v>
      </c>
      <c r="C36612">
        <v>-0.35399999999999998</v>
      </c>
      <c r="E36612">
        <v>3660.75</v>
      </c>
      <c r="F36612">
        <v>-0.38451999999999997</v>
      </c>
      <c r="H36612">
        <v>3660.75</v>
      </c>
      <c r="I36612">
        <v>-0.42114000000000001</v>
      </c>
      <c r="K36612">
        <v>3660.75</v>
      </c>
      <c r="L36612">
        <v>-0.39673000000000003</v>
      </c>
    </row>
    <row r="36613" spans="2:12" x14ac:dyDescent="0.3">
      <c r="B36613">
        <v>3660.90625</v>
      </c>
      <c r="C36613">
        <v>-0.35399999999999998</v>
      </c>
      <c r="E36613">
        <v>3660.875</v>
      </c>
      <c r="F36613">
        <v>-0.36620999999999998</v>
      </c>
      <c r="H36613">
        <v>3660.75</v>
      </c>
      <c r="I36613">
        <v>-0.34789999999999999</v>
      </c>
      <c r="K36613">
        <v>3661</v>
      </c>
      <c r="L36613">
        <v>-0.37841999999999998</v>
      </c>
    </row>
    <row r="36614" spans="2:12" x14ac:dyDescent="0.3">
      <c r="B36614">
        <v>3661</v>
      </c>
      <c r="C36614">
        <v>-0.31738</v>
      </c>
      <c r="E36614">
        <v>3661</v>
      </c>
      <c r="F36614">
        <v>-0.36620999999999998</v>
      </c>
      <c r="H36614">
        <v>3661</v>
      </c>
      <c r="I36614">
        <v>-0.37230999999999997</v>
      </c>
      <c r="K36614">
        <v>3661</v>
      </c>
      <c r="L36614">
        <v>-0.35399999999999998</v>
      </c>
    </row>
    <row r="36615" spans="2:12" x14ac:dyDescent="0.3">
      <c r="B36615">
        <v>3661.1093799999999</v>
      </c>
      <c r="C36615">
        <v>-0.34789999999999999</v>
      </c>
      <c r="E36615">
        <v>3661</v>
      </c>
      <c r="F36615">
        <v>-0.36620999999999998</v>
      </c>
      <c r="H36615">
        <v>3661</v>
      </c>
      <c r="I36615">
        <v>-0.34789999999999999</v>
      </c>
      <c r="K36615">
        <v>3661</v>
      </c>
      <c r="L36615">
        <v>-0.37230999999999997</v>
      </c>
    </row>
    <row r="36616" spans="2:12" x14ac:dyDescent="0.3">
      <c r="B36616">
        <v>3661.2031299999999</v>
      </c>
      <c r="C36616">
        <v>-0.32958999999999999</v>
      </c>
      <c r="E36616">
        <v>3661.125</v>
      </c>
      <c r="F36616">
        <v>-0.38451999999999997</v>
      </c>
      <c r="H36616">
        <v>3661</v>
      </c>
      <c r="I36616">
        <v>-0.32958999999999999</v>
      </c>
      <c r="K36616">
        <v>3661.25</v>
      </c>
      <c r="L36616">
        <v>-0.32958999999999999</v>
      </c>
    </row>
    <row r="36617" spans="2:12" x14ac:dyDescent="0.3">
      <c r="B36617">
        <v>3661.3125</v>
      </c>
      <c r="C36617">
        <v>-0.31128</v>
      </c>
      <c r="E36617">
        <v>3661.25</v>
      </c>
      <c r="F36617">
        <v>-0.34179999999999999</v>
      </c>
      <c r="H36617">
        <v>3661.25</v>
      </c>
      <c r="I36617">
        <v>-0.34789999999999999</v>
      </c>
      <c r="K36617">
        <v>3661.25</v>
      </c>
      <c r="L36617">
        <v>-0.32958999999999999</v>
      </c>
    </row>
    <row r="36618" spans="2:12" x14ac:dyDescent="0.3">
      <c r="B36618">
        <v>3661.40625</v>
      </c>
      <c r="C36618">
        <v>-0.36620999999999998</v>
      </c>
      <c r="E36618">
        <v>3661.375</v>
      </c>
      <c r="F36618">
        <v>-0.38451999999999997</v>
      </c>
      <c r="H36618">
        <v>3661.25</v>
      </c>
      <c r="I36618">
        <v>-0.32958999999999999</v>
      </c>
      <c r="K36618">
        <v>3661.5</v>
      </c>
      <c r="L36618">
        <v>-0.36620999999999998</v>
      </c>
    </row>
    <row r="36619" spans="2:12" x14ac:dyDescent="0.3">
      <c r="B36619">
        <v>3661.5</v>
      </c>
      <c r="C36619">
        <v>-0.31128</v>
      </c>
      <c r="E36619">
        <v>3661.5</v>
      </c>
      <c r="F36619">
        <v>-0.36620999999999998</v>
      </c>
      <c r="H36619">
        <v>3661.5</v>
      </c>
      <c r="I36619">
        <v>-0.38451999999999997</v>
      </c>
      <c r="K36619">
        <v>3661.5</v>
      </c>
      <c r="L36619">
        <v>-0.32349</v>
      </c>
    </row>
    <row r="36620" spans="2:12" x14ac:dyDescent="0.3">
      <c r="B36620">
        <v>3661.6093799999999</v>
      </c>
      <c r="C36620">
        <v>-0.33568999999999999</v>
      </c>
      <c r="E36620">
        <v>3661.5</v>
      </c>
      <c r="F36620">
        <v>-0.31738</v>
      </c>
      <c r="H36620">
        <v>3661.5</v>
      </c>
      <c r="I36620">
        <v>-0.36620999999999998</v>
      </c>
      <c r="K36620">
        <v>3661.5</v>
      </c>
      <c r="L36620">
        <v>-0.38451999999999997</v>
      </c>
    </row>
    <row r="36621" spans="2:12" x14ac:dyDescent="0.3">
      <c r="B36621">
        <v>3661.7031299999999</v>
      </c>
      <c r="C36621">
        <v>-0.32349</v>
      </c>
      <c r="E36621">
        <v>3661.625</v>
      </c>
      <c r="F36621">
        <v>-0.36620999999999998</v>
      </c>
      <c r="H36621">
        <v>3661.5</v>
      </c>
      <c r="I36621">
        <v>-0.40283000000000002</v>
      </c>
      <c r="K36621">
        <v>3661.75</v>
      </c>
      <c r="L36621">
        <v>-0.37841999999999998</v>
      </c>
    </row>
    <row r="36622" spans="2:12" x14ac:dyDescent="0.3">
      <c r="B36622">
        <v>3661.8125</v>
      </c>
      <c r="C36622">
        <v>-0.32958999999999999</v>
      </c>
      <c r="E36622">
        <v>3661.75</v>
      </c>
      <c r="F36622">
        <v>-0.36010999999999999</v>
      </c>
      <c r="H36622">
        <v>3661.75</v>
      </c>
      <c r="I36622">
        <v>-0.35399999999999998</v>
      </c>
      <c r="K36622">
        <v>3661.75</v>
      </c>
      <c r="L36622">
        <v>-0.37841999999999998</v>
      </c>
    </row>
    <row r="36623" spans="2:12" x14ac:dyDescent="0.3">
      <c r="B36623">
        <v>3661.90625</v>
      </c>
      <c r="C36623">
        <v>-0.31738</v>
      </c>
      <c r="E36623">
        <v>3661.875</v>
      </c>
      <c r="F36623">
        <v>-0.37841999999999998</v>
      </c>
      <c r="H36623">
        <v>3661.75</v>
      </c>
      <c r="I36623">
        <v>-0.39673000000000003</v>
      </c>
      <c r="K36623">
        <v>3662</v>
      </c>
      <c r="L36623">
        <v>-0.39062999999999998</v>
      </c>
    </row>
    <row r="36624" spans="2:12" x14ac:dyDescent="0.3">
      <c r="B36624">
        <v>3662</v>
      </c>
      <c r="C36624">
        <v>-0.36010999999999999</v>
      </c>
      <c r="E36624">
        <v>3662</v>
      </c>
      <c r="F36624">
        <v>-0.36620999999999998</v>
      </c>
      <c r="H36624">
        <v>3662</v>
      </c>
      <c r="I36624">
        <v>-0.39673000000000003</v>
      </c>
      <c r="K36624">
        <v>3662</v>
      </c>
      <c r="L36624">
        <v>-0.39673000000000003</v>
      </c>
    </row>
    <row r="36625" spans="2:12" x14ac:dyDescent="0.3">
      <c r="B36625">
        <v>3662.1093799999999</v>
      </c>
      <c r="C36625">
        <v>-0.35399999999999998</v>
      </c>
      <c r="E36625">
        <v>3662</v>
      </c>
      <c r="F36625">
        <v>-0.38451999999999997</v>
      </c>
      <c r="H36625">
        <v>3662</v>
      </c>
      <c r="I36625">
        <v>-0.40283000000000002</v>
      </c>
      <c r="K36625">
        <v>3662</v>
      </c>
      <c r="L36625">
        <v>-0.33568999999999999</v>
      </c>
    </row>
    <row r="36626" spans="2:12" x14ac:dyDescent="0.3">
      <c r="B36626">
        <v>3662.2031299999999</v>
      </c>
      <c r="C36626">
        <v>-0.38451999999999997</v>
      </c>
      <c r="E36626">
        <v>3662.125</v>
      </c>
      <c r="F36626">
        <v>-0.34179999999999999</v>
      </c>
      <c r="H36626">
        <v>3662</v>
      </c>
      <c r="I36626">
        <v>-0.40283000000000002</v>
      </c>
      <c r="K36626">
        <v>3662.25</v>
      </c>
      <c r="L36626">
        <v>-0.39673000000000003</v>
      </c>
    </row>
    <row r="36627" spans="2:12" x14ac:dyDescent="0.3">
      <c r="B36627">
        <v>3662.3125</v>
      </c>
      <c r="C36627">
        <v>-0.41504000000000002</v>
      </c>
      <c r="E36627">
        <v>3662.25</v>
      </c>
      <c r="F36627">
        <v>-0.40283000000000002</v>
      </c>
      <c r="H36627">
        <v>3662.25</v>
      </c>
      <c r="I36627">
        <v>-0.40283000000000002</v>
      </c>
      <c r="K36627">
        <v>3662.25</v>
      </c>
      <c r="L36627">
        <v>-0.42725000000000002</v>
      </c>
    </row>
    <row r="36628" spans="2:12" x14ac:dyDescent="0.3">
      <c r="B36628">
        <v>3662.40625</v>
      </c>
      <c r="C36628">
        <v>-0.35399999999999998</v>
      </c>
      <c r="E36628">
        <v>3662.375</v>
      </c>
      <c r="F36628">
        <v>-0.40283000000000002</v>
      </c>
      <c r="H36628">
        <v>3662.25</v>
      </c>
      <c r="I36628">
        <v>-0.43335000000000001</v>
      </c>
      <c r="K36628">
        <v>3662.5</v>
      </c>
      <c r="L36628">
        <v>-0.37841999999999998</v>
      </c>
    </row>
    <row r="36629" spans="2:12" x14ac:dyDescent="0.3">
      <c r="B36629">
        <v>3662.5</v>
      </c>
      <c r="C36629">
        <v>-0.40894000000000003</v>
      </c>
      <c r="E36629">
        <v>3662.5</v>
      </c>
      <c r="F36629">
        <v>-0.38451999999999997</v>
      </c>
      <c r="H36629">
        <v>3662.5</v>
      </c>
      <c r="I36629">
        <v>-0.39673000000000003</v>
      </c>
      <c r="K36629">
        <v>3662.5</v>
      </c>
      <c r="L36629">
        <v>-0.42114000000000001</v>
      </c>
    </row>
    <row r="36630" spans="2:12" x14ac:dyDescent="0.3">
      <c r="B36630">
        <v>3662.6093799999999</v>
      </c>
      <c r="C36630">
        <v>-0.36620999999999998</v>
      </c>
      <c r="E36630">
        <v>3662.5</v>
      </c>
      <c r="F36630">
        <v>-0.42114000000000001</v>
      </c>
      <c r="H36630">
        <v>3662.5</v>
      </c>
      <c r="I36630">
        <v>-0.40894000000000003</v>
      </c>
      <c r="K36630">
        <v>3662.5</v>
      </c>
      <c r="L36630">
        <v>-0.39673000000000003</v>
      </c>
    </row>
    <row r="36631" spans="2:12" x14ac:dyDescent="0.3">
      <c r="B36631">
        <v>3662.7031299999999</v>
      </c>
      <c r="C36631">
        <v>-0.39673000000000003</v>
      </c>
      <c r="E36631">
        <v>3662.625</v>
      </c>
      <c r="F36631">
        <v>-0.38451999999999997</v>
      </c>
      <c r="H36631">
        <v>3662.5</v>
      </c>
      <c r="I36631">
        <v>-0.40894000000000003</v>
      </c>
      <c r="K36631">
        <v>3662.75</v>
      </c>
      <c r="L36631">
        <v>-0.42114000000000001</v>
      </c>
    </row>
    <row r="36632" spans="2:12" x14ac:dyDescent="0.3">
      <c r="B36632">
        <v>3662.8125</v>
      </c>
      <c r="C36632">
        <v>-0.41504000000000002</v>
      </c>
      <c r="E36632">
        <v>3662.75</v>
      </c>
      <c r="F36632">
        <v>-0.42725000000000002</v>
      </c>
      <c r="H36632">
        <v>3662.75</v>
      </c>
      <c r="I36632">
        <v>-0.43335000000000001</v>
      </c>
      <c r="K36632">
        <v>3662.75</v>
      </c>
      <c r="L36632">
        <v>-0.42114000000000001</v>
      </c>
    </row>
    <row r="36633" spans="2:12" x14ac:dyDescent="0.3">
      <c r="B36633">
        <v>3662.90625</v>
      </c>
      <c r="C36633">
        <v>-0.43945000000000001</v>
      </c>
      <c r="E36633">
        <v>3662.875</v>
      </c>
      <c r="F36633">
        <v>-0.40283000000000002</v>
      </c>
      <c r="H36633">
        <v>3662.75</v>
      </c>
      <c r="I36633">
        <v>-0.40894000000000003</v>
      </c>
      <c r="K36633">
        <v>3663</v>
      </c>
      <c r="L36633">
        <v>-0.40283000000000002</v>
      </c>
    </row>
    <row r="36634" spans="2:12" x14ac:dyDescent="0.3">
      <c r="B36634">
        <v>3663</v>
      </c>
      <c r="C36634">
        <v>-0.39673000000000003</v>
      </c>
      <c r="E36634">
        <v>3663</v>
      </c>
      <c r="F36634">
        <v>-0.39673000000000003</v>
      </c>
      <c r="H36634">
        <v>3663</v>
      </c>
      <c r="I36634">
        <v>-0.43945000000000001</v>
      </c>
      <c r="K36634">
        <v>3663</v>
      </c>
      <c r="L36634">
        <v>-0.40283000000000002</v>
      </c>
    </row>
    <row r="36635" spans="2:12" x14ac:dyDescent="0.3">
      <c r="B36635">
        <v>3663.1093799999999</v>
      </c>
      <c r="C36635">
        <v>-0.42725000000000002</v>
      </c>
      <c r="E36635">
        <v>3663</v>
      </c>
      <c r="F36635">
        <v>-0.39673000000000003</v>
      </c>
      <c r="H36635">
        <v>3663</v>
      </c>
      <c r="I36635">
        <v>-0.39673000000000003</v>
      </c>
      <c r="K36635">
        <v>3663</v>
      </c>
      <c r="L36635">
        <v>-0.43335000000000001</v>
      </c>
    </row>
    <row r="36636" spans="2:12" x14ac:dyDescent="0.3">
      <c r="B36636">
        <v>3663.2031299999999</v>
      </c>
      <c r="C36636">
        <v>-0.40894000000000003</v>
      </c>
      <c r="E36636">
        <v>3663.125</v>
      </c>
      <c r="F36636">
        <v>-0.40894000000000003</v>
      </c>
      <c r="H36636">
        <v>3663</v>
      </c>
      <c r="I36636">
        <v>-0.39673000000000003</v>
      </c>
      <c r="K36636">
        <v>3663.25</v>
      </c>
      <c r="L36636">
        <v>-0.40894000000000003</v>
      </c>
    </row>
    <row r="36637" spans="2:12" x14ac:dyDescent="0.3">
      <c r="B36637">
        <v>3663.3125</v>
      </c>
      <c r="C36637">
        <v>-0.36010999999999999</v>
      </c>
      <c r="E36637">
        <v>3663.25</v>
      </c>
      <c r="F36637">
        <v>-0.36620999999999998</v>
      </c>
      <c r="H36637">
        <v>3663.25</v>
      </c>
      <c r="I36637">
        <v>-0.42114000000000001</v>
      </c>
      <c r="K36637">
        <v>3663.25</v>
      </c>
      <c r="L36637">
        <v>-0.40283000000000002</v>
      </c>
    </row>
    <row r="36638" spans="2:12" x14ac:dyDescent="0.3">
      <c r="B36638">
        <v>3663.40625</v>
      </c>
      <c r="C36638">
        <v>-0.43335000000000001</v>
      </c>
      <c r="E36638">
        <v>3663.375</v>
      </c>
      <c r="F36638">
        <v>-0.37230999999999997</v>
      </c>
      <c r="H36638">
        <v>3663.25</v>
      </c>
      <c r="I36638">
        <v>-0.40283000000000002</v>
      </c>
      <c r="K36638">
        <v>3663.5</v>
      </c>
      <c r="L36638">
        <v>-0.45166000000000001</v>
      </c>
    </row>
    <row r="36639" spans="2:12" x14ac:dyDescent="0.3">
      <c r="B36639">
        <v>3663.5</v>
      </c>
      <c r="C36639">
        <v>-0.42725000000000002</v>
      </c>
      <c r="E36639">
        <v>3663.5</v>
      </c>
      <c r="F36639">
        <v>-0.44556000000000001</v>
      </c>
      <c r="H36639">
        <v>3663.5</v>
      </c>
      <c r="I36639">
        <v>-0.41504000000000002</v>
      </c>
      <c r="K36639">
        <v>3663.5</v>
      </c>
      <c r="L36639">
        <v>-0.37230999999999997</v>
      </c>
    </row>
    <row r="36640" spans="2:12" x14ac:dyDescent="0.3">
      <c r="B36640">
        <v>3663.6093799999999</v>
      </c>
      <c r="C36640">
        <v>-0.43945000000000001</v>
      </c>
      <c r="E36640">
        <v>3663.5</v>
      </c>
      <c r="F36640">
        <v>-0.40283000000000002</v>
      </c>
      <c r="H36640">
        <v>3663.5</v>
      </c>
      <c r="I36640">
        <v>-0.39062999999999998</v>
      </c>
      <c r="K36640">
        <v>3663.5</v>
      </c>
      <c r="L36640">
        <v>-0.41504000000000002</v>
      </c>
    </row>
    <row r="36641" spans="2:12" x14ac:dyDescent="0.3">
      <c r="B36641">
        <v>3663.7031299999999</v>
      </c>
      <c r="C36641">
        <v>-0.43335000000000001</v>
      </c>
      <c r="E36641">
        <v>3663.625</v>
      </c>
      <c r="F36641">
        <v>-0.46997</v>
      </c>
      <c r="H36641">
        <v>3663.5</v>
      </c>
      <c r="I36641">
        <v>-0.37841999999999998</v>
      </c>
      <c r="K36641">
        <v>3663.75</v>
      </c>
      <c r="L36641">
        <v>-0.40283000000000002</v>
      </c>
    </row>
    <row r="36642" spans="2:12" x14ac:dyDescent="0.3">
      <c r="B36642">
        <v>3663.8125</v>
      </c>
      <c r="C36642">
        <v>-0.40894000000000003</v>
      </c>
      <c r="E36642">
        <v>3663.75</v>
      </c>
      <c r="F36642">
        <v>-0.45166000000000001</v>
      </c>
      <c r="H36642">
        <v>3663.75</v>
      </c>
      <c r="I36642">
        <v>-0.37841999999999998</v>
      </c>
      <c r="K36642">
        <v>3663.75</v>
      </c>
      <c r="L36642">
        <v>-0.38451999999999997</v>
      </c>
    </row>
    <row r="36643" spans="2:12" x14ac:dyDescent="0.3">
      <c r="B36643">
        <v>3663.90625</v>
      </c>
      <c r="C36643">
        <v>-0.38451999999999997</v>
      </c>
      <c r="E36643">
        <v>3663.875</v>
      </c>
      <c r="F36643">
        <v>-0.43335000000000001</v>
      </c>
      <c r="H36643">
        <v>3663.75</v>
      </c>
      <c r="I36643">
        <v>-0.40283000000000002</v>
      </c>
      <c r="K36643">
        <v>3664</v>
      </c>
      <c r="L36643">
        <v>-0.39062999999999998</v>
      </c>
    </row>
    <row r="36644" spans="2:12" x14ac:dyDescent="0.3">
      <c r="B36644">
        <v>3664</v>
      </c>
      <c r="C36644">
        <v>-0.40894000000000003</v>
      </c>
      <c r="E36644">
        <v>3664</v>
      </c>
      <c r="F36644">
        <v>-0.41504000000000002</v>
      </c>
      <c r="H36644">
        <v>3664</v>
      </c>
      <c r="I36644">
        <v>-0.39062999999999998</v>
      </c>
      <c r="K36644">
        <v>3664</v>
      </c>
      <c r="L36644">
        <v>-0.39673000000000003</v>
      </c>
    </row>
    <row r="36645" spans="2:12" x14ac:dyDescent="0.3">
      <c r="B36645">
        <v>3664.1093799999999</v>
      </c>
      <c r="C36645">
        <v>-0.39673000000000003</v>
      </c>
      <c r="E36645">
        <v>3664</v>
      </c>
      <c r="F36645">
        <v>-0.43335000000000001</v>
      </c>
      <c r="H36645">
        <v>3664</v>
      </c>
      <c r="I36645">
        <v>-0.42114000000000001</v>
      </c>
      <c r="K36645">
        <v>3664</v>
      </c>
      <c r="L36645">
        <v>-0.37230999999999997</v>
      </c>
    </row>
    <row r="36646" spans="2:12" x14ac:dyDescent="0.3">
      <c r="B36646">
        <v>3664.2031299999999</v>
      </c>
      <c r="C36646">
        <v>-0.39673000000000003</v>
      </c>
      <c r="E36646">
        <v>3664.125</v>
      </c>
      <c r="F36646">
        <v>-0.43945000000000001</v>
      </c>
      <c r="H36646">
        <v>3664</v>
      </c>
      <c r="I36646">
        <v>-0.42114000000000001</v>
      </c>
      <c r="K36646">
        <v>3664.25</v>
      </c>
      <c r="L36646">
        <v>-0.38451999999999997</v>
      </c>
    </row>
    <row r="36647" spans="2:12" x14ac:dyDescent="0.3">
      <c r="B36647">
        <v>3664.3125</v>
      </c>
      <c r="C36647">
        <v>-0.43945000000000001</v>
      </c>
      <c r="E36647">
        <v>3664.25</v>
      </c>
      <c r="F36647">
        <v>-0.45776</v>
      </c>
      <c r="H36647">
        <v>3664.25</v>
      </c>
      <c r="I36647">
        <v>-0.40894000000000003</v>
      </c>
      <c r="K36647">
        <v>3664.25</v>
      </c>
      <c r="L36647">
        <v>-0.42725000000000002</v>
      </c>
    </row>
    <row r="36648" spans="2:12" x14ac:dyDescent="0.3">
      <c r="B36648">
        <v>3664.40625</v>
      </c>
      <c r="C36648">
        <v>-0.40283000000000002</v>
      </c>
      <c r="E36648">
        <v>3664.375</v>
      </c>
      <c r="F36648">
        <v>-0.46387</v>
      </c>
      <c r="H36648">
        <v>3664.25</v>
      </c>
      <c r="I36648">
        <v>-0.46997</v>
      </c>
      <c r="K36648">
        <v>3664.5</v>
      </c>
      <c r="L36648">
        <v>-0.37841999999999998</v>
      </c>
    </row>
    <row r="36649" spans="2:12" x14ac:dyDescent="0.3">
      <c r="B36649">
        <v>3664.5</v>
      </c>
      <c r="C36649">
        <v>-0.44556000000000001</v>
      </c>
      <c r="E36649">
        <v>3664.5</v>
      </c>
      <c r="F36649">
        <v>-0.45166000000000001</v>
      </c>
      <c r="H36649">
        <v>3664.5</v>
      </c>
      <c r="I36649">
        <v>-0.43335000000000001</v>
      </c>
      <c r="K36649">
        <v>3664.5</v>
      </c>
      <c r="L36649">
        <v>-0.42114000000000001</v>
      </c>
    </row>
    <row r="36650" spans="2:12" x14ac:dyDescent="0.3">
      <c r="B36650">
        <v>3664.6093799999999</v>
      </c>
      <c r="C36650">
        <v>-0.42725000000000002</v>
      </c>
      <c r="E36650">
        <v>3664.5</v>
      </c>
      <c r="F36650">
        <v>-0.50048999999999999</v>
      </c>
      <c r="H36650">
        <v>3664.5</v>
      </c>
      <c r="I36650">
        <v>-0.40283000000000002</v>
      </c>
      <c r="K36650">
        <v>3664.5</v>
      </c>
      <c r="L36650">
        <v>-0.39062999999999998</v>
      </c>
    </row>
    <row r="36651" spans="2:12" x14ac:dyDescent="0.3">
      <c r="B36651">
        <v>3664.7031299999999</v>
      </c>
      <c r="C36651">
        <v>-0.40894000000000003</v>
      </c>
      <c r="E36651">
        <v>3664.625</v>
      </c>
      <c r="F36651">
        <v>-0.48827999999999999</v>
      </c>
      <c r="H36651">
        <v>3664.5</v>
      </c>
      <c r="I36651">
        <v>-0.38451999999999997</v>
      </c>
      <c r="K36651">
        <v>3664.75</v>
      </c>
      <c r="L36651">
        <v>-0.42114000000000001</v>
      </c>
    </row>
    <row r="36652" spans="2:12" x14ac:dyDescent="0.3">
      <c r="B36652">
        <v>3664.8125</v>
      </c>
      <c r="C36652">
        <v>-0.40894000000000003</v>
      </c>
      <c r="E36652">
        <v>3664.75</v>
      </c>
      <c r="F36652">
        <v>-0.52490000000000003</v>
      </c>
      <c r="H36652">
        <v>3664.75</v>
      </c>
      <c r="I36652">
        <v>-0.39062999999999998</v>
      </c>
      <c r="K36652">
        <v>3664.75</v>
      </c>
      <c r="L36652">
        <v>-0.41504000000000002</v>
      </c>
    </row>
    <row r="36653" spans="2:12" x14ac:dyDescent="0.3">
      <c r="B36653">
        <v>3664.90625</v>
      </c>
      <c r="C36653">
        <v>-0.40894000000000003</v>
      </c>
      <c r="E36653">
        <v>3664.875</v>
      </c>
      <c r="F36653">
        <v>-0.48218</v>
      </c>
      <c r="H36653">
        <v>3664.75</v>
      </c>
      <c r="I36653">
        <v>-0.42114000000000001</v>
      </c>
      <c r="K36653">
        <v>3665</v>
      </c>
      <c r="L36653">
        <v>-0.39062999999999998</v>
      </c>
    </row>
    <row r="36654" spans="2:12" x14ac:dyDescent="0.3">
      <c r="B36654">
        <v>3665</v>
      </c>
      <c r="C36654">
        <v>-0.37230999999999997</v>
      </c>
      <c r="E36654">
        <v>3665</v>
      </c>
      <c r="F36654">
        <v>-0.48827999999999999</v>
      </c>
      <c r="H36654">
        <v>3665</v>
      </c>
      <c r="I36654">
        <v>-0.46387</v>
      </c>
      <c r="K36654">
        <v>3665</v>
      </c>
      <c r="L36654">
        <v>-0.39673000000000003</v>
      </c>
    </row>
    <row r="36655" spans="2:12" x14ac:dyDescent="0.3">
      <c r="B36655">
        <v>3665.1093799999999</v>
      </c>
      <c r="C36655">
        <v>-0.37230999999999997</v>
      </c>
      <c r="E36655">
        <v>3665</v>
      </c>
      <c r="F36655">
        <v>-0.46387</v>
      </c>
      <c r="H36655">
        <v>3665</v>
      </c>
      <c r="I36655">
        <v>-0.40894000000000003</v>
      </c>
      <c r="K36655">
        <v>3665</v>
      </c>
      <c r="L36655">
        <v>-0.42114000000000001</v>
      </c>
    </row>
    <row r="36656" spans="2:12" x14ac:dyDescent="0.3">
      <c r="B36656">
        <v>3665.2031299999999</v>
      </c>
      <c r="C36656">
        <v>-0.40283000000000002</v>
      </c>
      <c r="E36656">
        <v>3665.125</v>
      </c>
      <c r="F36656">
        <v>-0.46387</v>
      </c>
      <c r="H36656">
        <v>3665</v>
      </c>
      <c r="I36656">
        <v>-0.40894000000000003</v>
      </c>
      <c r="K36656">
        <v>3665.25</v>
      </c>
      <c r="L36656">
        <v>-0.43335000000000001</v>
      </c>
    </row>
    <row r="36657" spans="2:12" x14ac:dyDescent="0.3">
      <c r="B36657">
        <v>3665.3125</v>
      </c>
      <c r="C36657">
        <v>-0.37230999999999997</v>
      </c>
      <c r="E36657">
        <v>3665.25</v>
      </c>
      <c r="F36657">
        <v>-0.44556000000000001</v>
      </c>
      <c r="H36657">
        <v>3665.25</v>
      </c>
      <c r="I36657">
        <v>-0.44556000000000001</v>
      </c>
      <c r="K36657">
        <v>3665.25</v>
      </c>
      <c r="L36657">
        <v>-0.42114000000000001</v>
      </c>
    </row>
    <row r="36658" spans="2:12" x14ac:dyDescent="0.3">
      <c r="B36658">
        <v>3665.40625</v>
      </c>
      <c r="C36658">
        <v>-0.41504000000000002</v>
      </c>
      <c r="E36658">
        <v>3665.375</v>
      </c>
      <c r="F36658">
        <v>-0.44556000000000001</v>
      </c>
      <c r="H36658">
        <v>3665.25</v>
      </c>
      <c r="I36658">
        <v>-0.41504000000000002</v>
      </c>
      <c r="K36658">
        <v>3665.5</v>
      </c>
      <c r="L36658">
        <v>-0.46997</v>
      </c>
    </row>
    <row r="36659" spans="2:12" x14ac:dyDescent="0.3">
      <c r="B36659">
        <v>3665.5</v>
      </c>
      <c r="C36659">
        <v>-0.40894000000000003</v>
      </c>
      <c r="E36659">
        <v>3665.5</v>
      </c>
      <c r="F36659">
        <v>-0.46387</v>
      </c>
      <c r="H36659">
        <v>3665.5</v>
      </c>
      <c r="I36659">
        <v>-0.45776</v>
      </c>
      <c r="K36659">
        <v>3665.5</v>
      </c>
      <c r="L36659">
        <v>-0.41504000000000002</v>
      </c>
    </row>
    <row r="36660" spans="2:12" x14ac:dyDescent="0.3">
      <c r="B36660">
        <v>3665.6093799999999</v>
      </c>
      <c r="C36660">
        <v>-0.42725000000000002</v>
      </c>
      <c r="E36660">
        <v>3665.5</v>
      </c>
      <c r="F36660">
        <v>-0.43335000000000001</v>
      </c>
      <c r="H36660">
        <v>3665.5</v>
      </c>
      <c r="I36660">
        <v>-0.44556000000000001</v>
      </c>
      <c r="K36660">
        <v>3665.5</v>
      </c>
      <c r="L36660">
        <v>-0.45776</v>
      </c>
    </row>
    <row r="36661" spans="2:12" x14ac:dyDescent="0.3">
      <c r="B36661">
        <v>3665.7031299999999</v>
      </c>
      <c r="C36661">
        <v>-0.40894000000000003</v>
      </c>
      <c r="E36661">
        <v>3665.625</v>
      </c>
      <c r="F36661">
        <v>-0.40894000000000003</v>
      </c>
      <c r="H36661">
        <v>3665.5</v>
      </c>
      <c r="I36661">
        <v>-0.43335000000000001</v>
      </c>
      <c r="K36661">
        <v>3665.75</v>
      </c>
      <c r="L36661">
        <v>-0.46387</v>
      </c>
    </row>
    <row r="36662" spans="2:12" x14ac:dyDescent="0.3">
      <c r="B36662">
        <v>3665.8125</v>
      </c>
      <c r="C36662">
        <v>-0.39673000000000003</v>
      </c>
      <c r="E36662">
        <v>3665.75</v>
      </c>
      <c r="F36662">
        <v>-0.38451999999999997</v>
      </c>
      <c r="H36662">
        <v>3665.75</v>
      </c>
      <c r="I36662">
        <v>-0.42725000000000002</v>
      </c>
      <c r="K36662">
        <v>3665.75</v>
      </c>
      <c r="L36662">
        <v>-0.46387</v>
      </c>
    </row>
    <row r="36663" spans="2:12" x14ac:dyDescent="0.3">
      <c r="B36663">
        <v>3665.90625</v>
      </c>
      <c r="C36663">
        <v>-0.40283000000000002</v>
      </c>
      <c r="E36663">
        <v>3665.875</v>
      </c>
      <c r="F36663">
        <v>-0.40894000000000003</v>
      </c>
      <c r="H36663">
        <v>3665.75</v>
      </c>
      <c r="I36663">
        <v>-0.44556000000000001</v>
      </c>
      <c r="K36663">
        <v>3666</v>
      </c>
      <c r="L36663">
        <v>-0.44556000000000001</v>
      </c>
    </row>
    <row r="36664" spans="2:12" x14ac:dyDescent="0.3">
      <c r="B36664">
        <v>3666</v>
      </c>
      <c r="C36664">
        <v>-0.39673000000000003</v>
      </c>
      <c r="E36664">
        <v>3666</v>
      </c>
      <c r="F36664">
        <v>-0.37230999999999997</v>
      </c>
      <c r="H36664">
        <v>3666</v>
      </c>
      <c r="I36664">
        <v>-0.40283000000000002</v>
      </c>
      <c r="K36664">
        <v>3666</v>
      </c>
      <c r="L36664">
        <v>-0.44556000000000001</v>
      </c>
    </row>
    <row r="36665" spans="2:12" x14ac:dyDescent="0.3">
      <c r="B36665">
        <v>3666.1093799999999</v>
      </c>
      <c r="C36665">
        <v>-0.40894000000000003</v>
      </c>
      <c r="E36665">
        <v>3666</v>
      </c>
      <c r="F36665">
        <v>-0.37841999999999998</v>
      </c>
      <c r="H36665">
        <v>3666</v>
      </c>
      <c r="I36665">
        <v>-0.42725000000000002</v>
      </c>
      <c r="K36665">
        <v>3666</v>
      </c>
      <c r="L36665">
        <v>-0.44556000000000001</v>
      </c>
    </row>
    <row r="36666" spans="2:12" x14ac:dyDescent="0.3">
      <c r="B36666">
        <v>3666.2031299999999</v>
      </c>
      <c r="C36666">
        <v>-0.39062999999999998</v>
      </c>
      <c r="E36666">
        <v>3666.125</v>
      </c>
      <c r="F36666">
        <v>-0.39062999999999998</v>
      </c>
      <c r="H36666">
        <v>3666</v>
      </c>
      <c r="I36666">
        <v>-0.43335000000000001</v>
      </c>
      <c r="K36666">
        <v>3666.25</v>
      </c>
      <c r="L36666">
        <v>-0.42114000000000001</v>
      </c>
    </row>
    <row r="36667" spans="2:12" x14ac:dyDescent="0.3">
      <c r="B36667">
        <v>3666.3125</v>
      </c>
      <c r="C36667">
        <v>-0.43945000000000001</v>
      </c>
      <c r="E36667">
        <v>3666.25</v>
      </c>
      <c r="F36667">
        <v>-0.37230999999999997</v>
      </c>
      <c r="H36667">
        <v>3666.25</v>
      </c>
      <c r="I36667">
        <v>-0.37841999999999998</v>
      </c>
      <c r="K36667">
        <v>3666.25</v>
      </c>
      <c r="L36667">
        <v>-0.44556000000000001</v>
      </c>
    </row>
    <row r="36668" spans="2:12" x14ac:dyDescent="0.3">
      <c r="B36668">
        <v>3666.40625</v>
      </c>
      <c r="C36668">
        <v>-0.41504000000000002</v>
      </c>
      <c r="E36668">
        <v>3666.375</v>
      </c>
      <c r="F36668">
        <v>-0.36010999999999999</v>
      </c>
      <c r="H36668">
        <v>3666.25</v>
      </c>
      <c r="I36668">
        <v>-0.43945000000000001</v>
      </c>
      <c r="K36668">
        <v>3666.5</v>
      </c>
      <c r="L36668">
        <v>-0.41504000000000002</v>
      </c>
    </row>
    <row r="36669" spans="2:12" x14ac:dyDescent="0.3">
      <c r="B36669">
        <v>3666.5</v>
      </c>
      <c r="C36669">
        <v>-0.39673000000000003</v>
      </c>
      <c r="E36669">
        <v>3666.5</v>
      </c>
      <c r="F36669">
        <v>-0.35399999999999998</v>
      </c>
      <c r="H36669">
        <v>3666.5</v>
      </c>
      <c r="I36669">
        <v>-0.40894000000000003</v>
      </c>
      <c r="K36669">
        <v>3666.5</v>
      </c>
      <c r="L36669">
        <v>-0.42114000000000001</v>
      </c>
    </row>
    <row r="36670" spans="2:12" x14ac:dyDescent="0.3">
      <c r="B36670">
        <v>3666.6093799999999</v>
      </c>
      <c r="C36670">
        <v>-0.42114000000000001</v>
      </c>
      <c r="E36670">
        <v>3666.5</v>
      </c>
      <c r="F36670">
        <v>-0.37841999999999998</v>
      </c>
      <c r="H36670">
        <v>3666.5</v>
      </c>
      <c r="I36670">
        <v>-0.40894000000000003</v>
      </c>
      <c r="K36670">
        <v>3666.5</v>
      </c>
      <c r="L36670">
        <v>-0.35399999999999998</v>
      </c>
    </row>
    <row r="36671" spans="2:12" x14ac:dyDescent="0.3">
      <c r="B36671">
        <v>3666.7031299999999</v>
      </c>
      <c r="C36671">
        <v>-0.45166000000000001</v>
      </c>
      <c r="E36671">
        <v>3666.625</v>
      </c>
      <c r="F36671">
        <v>-0.38451999999999997</v>
      </c>
      <c r="H36671">
        <v>3666.5</v>
      </c>
      <c r="I36671">
        <v>-0.37841999999999998</v>
      </c>
      <c r="K36671">
        <v>3666.75</v>
      </c>
      <c r="L36671">
        <v>-0.34789999999999999</v>
      </c>
    </row>
    <row r="36672" spans="2:12" x14ac:dyDescent="0.3">
      <c r="B36672">
        <v>3666.8125</v>
      </c>
      <c r="C36672">
        <v>-0.40283000000000002</v>
      </c>
      <c r="E36672">
        <v>3666.75</v>
      </c>
      <c r="F36672">
        <v>-0.39673000000000003</v>
      </c>
      <c r="H36672">
        <v>3666.75</v>
      </c>
      <c r="I36672">
        <v>-0.37841999999999998</v>
      </c>
      <c r="K36672">
        <v>3666.75</v>
      </c>
      <c r="L36672">
        <v>-0.36620999999999998</v>
      </c>
    </row>
    <row r="36673" spans="2:12" x14ac:dyDescent="0.3">
      <c r="B36673">
        <v>3666.90625</v>
      </c>
      <c r="C36673">
        <v>-0.39673000000000003</v>
      </c>
      <c r="E36673">
        <v>3666.875</v>
      </c>
      <c r="F36673">
        <v>-0.33568999999999999</v>
      </c>
      <c r="H36673">
        <v>3666.75</v>
      </c>
      <c r="I36673">
        <v>-0.40894000000000003</v>
      </c>
      <c r="K36673">
        <v>3667</v>
      </c>
      <c r="L36673">
        <v>-0.36620999999999998</v>
      </c>
    </row>
    <row r="36674" spans="2:12" x14ac:dyDescent="0.3">
      <c r="B36674">
        <v>3667</v>
      </c>
      <c r="C36674">
        <v>-0.42725000000000002</v>
      </c>
      <c r="E36674">
        <v>3667</v>
      </c>
      <c r="F36674">
        <v>-0.39673000000000003</v>
      </c>
      <c r="H36674">
        <v>3667</v>
      </c>
      <c r="I36674">
        <v>-0.42725000000000002</v>
      </c>
      <c r="K36674">
        <v>3667</v>
      </c>
      <c r="L36674">
        <v>-0.36010999999999999</v>
      </c>
    </row>
    <row r="36675" spans="2:12" x14ac:dyDescent="0.3">
      <c r="B36675">
        <v>3667.1093799999999</v>
      </c>
      <c r="C36675">
        <v>-0.37230999999999997</v>
      </c>
      <c r="E36675">
        <v>3667</v>
      </c>
      <c r="F36675">
        <v>-0.37841999999999998</v>
      </c>
      <c r="H36675">
        <v>3667</v>
      </c>
      <c r="I36675">
        <v>-0.39062999999999998</v>
      </c>
      <c r="K36675">
        <v>3667</v>
      </c>
      <c r="L36675">
        <v>-0.32958999999999999</v>
      </c>
    </row>
    <row r="36676" spans="2:12" x14ac:dyDescent="0.3">
      <c r="B36676">
        <v>3667.2031299999999</v>
      </c>
      <c r="C36676">
        <v>-0.38451999999999997</v>
      </c>
      <c r="E36676">
        <v>3667.125</v>
      </c>
      <c r="F36676">
        <v>-0.36620999999999998</v>
      </c>
      <c r="H36676">
        <v>3667</v>
      </c>
      <c r="I36676">
        <v>-0.36010999999999999</v>
      </c>
      <c r="K36676">
        <v>3667.25</v>
      </c>
      <c r="L36676">
        <v>-0.36620999999999998</v>
      </c>
    </row>
    <row r="36677" spans="2:12" x14ac:dyDescent="0.3">
      <c r="B36677">
        <v>3667.3125</v>
      </c>
      <c r="C36677">
        <v>-0.36620999999999998</v>
      </c>
      <c r="E36677">
        <v>3667.25</v>
      </c>
      <c r="F36677">
        <v>-0.39673000000000003</v>
      </c>
      <c r="H36677">
        <v>3667.25</v>
      </c>
      <c r="I36677">
        <v>-0.39062999999999998</v>
      </c>
      <c r="K36677">
        <v>3667.25</v>
      </c>
      <c r="L36677">
        <v>-0.34789999999999999</v>
      </c>
    </row>
    <row r="36678" spans="2:12" x14ac:dyDescent="0.3">
      <c r="B36678">
        <v>3667.40625</v>
      </c>
      <c r="C36678">
        <v>-0.39673000000000003</v>
      </c>
      <c r="E36678">
        <v>3667.375</v>
      </c>
      <c r="F36678">
        <v>-0.39673000000000003</v>
      </c>
      <c r="H36678">
        <v>3667.25</v>
      </c>
      <c r="I36678">
        <v>-0.34789999999999999</v>
      </c>
      <c r="K36678">
        <v>3667.5</v>
      </c>
      <c r="L36678">
        <v>-0.37841999999999998</v>
      </c>
    </row>
    <row r="36679" spans="2:12" x14ac:dyDescent="0.3">
      <c r="B36679">
        <v>3667.5</v>
      </c>
      <c r="C36679">
        <v>-0.37841999999999998</v>
      </c>
      <c r="E36679">
        <v>3667.5</v>
      </c>
      <c r="F36679">
        <v>-0.36620999999999998</v>
      </c>
      <c r="H36679">
        <v>3667.5</v>
      </c>
      <c r="I36679">
        <v>-0.37841999999999998</v>
      </c>
      <c r="K36679">
        <v>3667.5</v>
      </c>
      <c r="L36679">
        <v>-0.35399999999999998</v>
      </c>
    </row>
    <row r="36680" spans="2:12" x14ac:dyDescent="0.3">
      <c r="B36680">
        <v>3667.6093799999999</v>
      </c>
      <c r="C36680">
        <v>-0.40894000000000003</v>
      </c>
      <c r="E36680">
        <v>3667.5</v>
      </c>
      <c r="F36680">
        <v>-0.39673000000000003</v>
      </c>
      <c r="H36680">
        <v>3667.5</v>
      </c>
      <c r="I36680">
        <v>-0.34789999999999999</v>
      </c>
      <c r="K36680">
        <v>3667.5</v>
      </c>
      <c r="L36680">
        <v>-0.34789999999999999</v>
      </c>
    </row>
    <row r="36681" spans="2:12" x14ac:dyDescent="0.3">
      <c r="B36681">
        <v>3667.7031299999999</v>
      </c>
      <c r="C36681">
        <v>-0.38451999999999997</v>
      </c>
      <c r="E36681">
        <v>3667.625</v>
      </c>
      <c r="F36681">
        <v>-0.39062999999999998</v>
      </c>
      <c r="H36681">
        <v>3667.5</v>
      </c>
      <c r="I36681">
        <v>-0.34179999999999999</v>
      </c>
      <c r="K36681">
        <v>3667.75</v>
      </c>
      <c r="L36681">
        <v>-0.32958999999999999</v>
      </c>
    </row>
    <row r="36682" spans="2:12" x14ac:dyDescent="0.3">
      <c r="B36682">
        <v>3667.8125</v>
      </c>
      <c r="C36682">
        <v>-0.37841999999999998</v>
      </c>
      <c r="E36682">
        <v>3667.75</v>
      </c>
      <c r="F36682">
        <v>-0.39062999999999998</v>
      </c>
      <c r="H36682">
        <v>3667.75</v>
      </c>
      <c r="I36682">
        <v>-0.32958999999999999</v>
      </c>
      <c r="K36682">
        <v>3667.75</v>
      </c>
      <c r="L36682">
        <v>-0.36620999999999998</v>
      </c>
    </row>
    <row r="36683" spans="2:12" x14ac:dyDescent="0.3">
      <c r="B36683">
        <v>3667.90625</v>
      </c>
      <c r="C36683">
        <v>-0.40894000000000003</v>
      </c>
      <c r="E36683">
        <v>3667.875</v>
      </c>
      <c r="F36683">
        <v>-0.45166000000000001</v>
      </c>
      <c r="H36683">
        <v>3667.75</v>
      </c>
      <c r="I36683">
        <v>-0.32349</v>
      </c>
      <c r="K36683">
        <v>3668</v>
      </c>
      <c r="L36683">
        <v>-0.34179999999999999</v>
      </c>
    </row>
    <row r="36684" spans="2:12" x14ac:dyDescent="0.3">
      <c r="B36684">
        <v>3668</v>
      </c>
      <c r="C36684">
        <v>-0.36620999999999998</v>
      </c>
      <c r="E36684">
        <v>3668</v>
      </c>
      <c r="F36684">
        <v>-0.42725000000000002</v>
      </c>
      <c r="H36684">
        <v>3668</v>
      </c>
      <c r="I36684">
        <v>-0.32349</v>
      </c>
      <c r="K36684">
        <v>3668</v>
      </c>
      <c r="L36684">
        <v>-0.32349</v>
      </c>
    </row>
    <row r="36685" spans="2:12" x14ac:dyDescent="0.3">
      <c r="B36685">
        <v>3668.1093799999999</v>
      </c>
      <c r="C36685">
        <v>-0.39062999999999998</v>
      </c>
      <c r="E36685">
        <v>3668</v>
      </c>
      <c r="F36685">
        <v>-0.41504000000000002</v>
      </c>
      <c r="H36685">
        <v>3668</v>
      </c>
      <c r="I36685">
        <v>-0.31128</v>
      </c>
      <c r="K36685">
        <v>3668</v>
      </c>
      <c r="L36685">
        <v>-0.39062999999999998</v>
      </c>
    </row>
    <row r="36686" spans="2:12" x14ac:dyDescent="0.3">
      <c r="B36686">
        <v>3668.2031299999999</v>
      </c>
      <c r="C36686">
        <v>-0.37230999999999997</v>
      </c>
      <c r="E36686">
        <v>3668.125</v>
      </c>
      <c r="F36686">
        <v>-0.42114000000000001</v>
      </c>
      <c r="H36686">
        <v>3668</v>
      </c>
      <c r="I36686">
        <v>-0.31128</v>
      </c>
      <c r="K36686">
        <v>3668.25</v>
      </c>
      <c r="L36686">
        <v>-0.34789999999999999</v>
      </c>
    </row>
    <row r="36687" spans="2:12" x14ac:dyDescent="0.3">
      <c r="B36687">
        <v>3668.3125</v>
      </c>
      <c r="C36687">
        <v>-0.34789999999999999</v>
      </c>
      <c r="E36687">
        <v>3668.25</v>
      </c>
      <c r="F36687">
        <v>-0.38451999999999997</v>
      </c>
      <c r="H36687">
        <v>3668.25</v>
      </c>
      <c r="I36687">
        <v>-0.29907</v>
      </c>
      <c r="K36687">
        <v>3668.25</v>
      </c>
      <c r="L36687">
        <v>-0.36010999999999999</v>
      </c>
    </row>
    <row r="36688" spans="2:12" x14ac:dyDescent="0.3">
      <c r="B36688">
        <v>3668.40625</v>
      </c>
      <c r="C36688">
        <v>-0.40283000000000002</v>
      </c>
      <c r="E36688">
        <v>3668.375</v>
      </c>
      <c r="F36688">
        <v>-0.42114000000000001</v>
      </c>
      <c r="H36688">
        <v>3668.25</v>
      </c>
      <c r="I36688">
        <v>-0.33568999999999999</v>
      </c>
      <c r="K36688">
        <v>3668.5</v>
      </c>
      <c r="L36688">
        <v>-0.33568999999999999</v>
      </c>
    </row>
    <row r="36689" spans="2:12" x14ac:dyDescent="0.3">
      <c r="B36689">
        <v>3668.5</v>
      </c>
      <c r="C36689">
        <v>-0.38451999999999997</v>
      </c>
      <c r="E36689">
        <v>3668.5</v>
      </c>
      <c r="F36689">
        <v>-0.40283000000000002</v>
      </c>
      <c r="H36689">
        <v>3668.5</v>
      </c>
      <c r="I36689">
        <v>-0.34179999999999999</v>
      </c>
      <c r="K36689">
        <v>3668.5</v>
      </c>
      <c r="L36689">
        <v>-0.31738</v>
      </c>
    </row>
    <row r="36690" spans="2:12" x14ac:dyDescent="0.3">
      <c r="B36690">
        <v>3668.6093799999999</v>
      </c>
      <c r="C36690">
        <v>-0.35399999999999998</v>
      </c>
      <c r="E36690">
        <v>3668.5</v>
      </c>
      <c r="F36690">
        <v>-0.37841999999999998</v>
      </c>
      <c r="H36690">
        <v>3668.5</v>
      </c>
      <c r="I36690">
        <v>-0.34179999999999999</v>
      </c>
      <c r="K36690">
        <v>3668.5</v>
      </c>
      <c r="L36690">
        <v>-0.32958999999999999</v>
      </c>
    </row>
    <row r="36691" spans="2:12" x14ac:dyDescent="0.3">
      <c r="B36691">
        <v>3668.7031299999999</v>
      </c>
      <c r="C36691">
        <v>-0.38451999999999997</v>
      </c>
      <c r="E36691">
        <v>3668.625</v>
      </c>
      <c r="F36691">
        <v>-0.39673000000000003</v>
      </c>
      <c r="H36691">
        <v>3668.5</v>
      </c>
      <c r="I36691">
        <v>-0.34789999999999999</v>
      </c>
      <c r="K36691">
        <v>3668.75</v>
      </c>
      <c r="L36691">
        <v>-0.36620999999999998</v>
      </c>
    </row>
    <row r="36692" spans="2:12" x14ac:dyDescent="0.3">
      <c r="B36692">
        <v>3668.8125</v>
      </c>
      <c r="C36692">
        <v>-0.39673000000000003</v>
      </c>
      <c r="E36692">
        <v>3668.75</v>
      </c>
      <c r="F36692">
        <v>-0.44556000000000001</v>
      </c>
      <c r="H36692">
        <v>3668.75</v>
      </c>
      <c r="I36692">
        <v>-0.34789999999999999</v>
      </c>
      <c r="K36692">
        <v>3668.75</v>
      </c>
      <c r="L36692">
        <v>-0.36010999999999999</v>
      </c>
    </row>
    <row r="36693" spans="2:12" x14ac:dyDescent="0.3">
      <c r="B36693">
        <v>3668.90625</v>
      </c>
      <c r="C36693">
        <v>-0.36010999999999999</v>
      </c>
      <c r="E36693">
        <v>3668.875</v>
      </c>
      <c r="F36693">
        <v>-0.39673000000000003</v>
      </c>
      <c r="H36693">
        <v>3668.75</v>
      </c>
      <c r="I36693">
        <v>-0.36010999999999999</v>
      </c>
      <c r="K36693">
        <v>3669</v>
      </c>
      <c r="L36693">
        <v>-0.39062999999999998</v>
      </c>
    </row>
    <row r="36694" spans="2:12" x14ac:dyDescent="0.3">
      <c r="B36694">
        <v>3669</v>
      </c>
      <c r="C36694">
        <v>-0.40894000000000003</v>
      </c>
      <c r="E36694">
        <v>3669</v>
      </c>
      <c r="F36694">
        <v>-0.44556000000000001</v>
      </c>
      <c r="H36694">
        <v>3669</v>
      </c>
      <c r="I36694">
        <v>-0.35399999999999998</v>
      </c>
      <c r="K36694">
        <v>3669</v>
      </c>
      <c r="L36694">
        <v>-0.40283000000000002</v>
      </c>
    </row>
    <row r="36695" spans="2:12" x14ac:dyDescent="0.3">
      <c r="B36695">
        <v>3669.1093799999999</v>
      </c>
      <c r="C36695">
        <v>-0.38451999999999997</v>
      </c>
      <c r="E36695">
        <v>3669</v>
      </c>
      <c r="F36695">
        <v>-0.45166000000000001</v>
      </c>
      <c r="H36695">
        <v>3669</v>
      </c>
      <c r="I36695">
        <v>-0.36620999999999998</v>
      </c>
      <c r="K36695">
        <v>3669</v>
      </c>
      <c r="L36695">
        <v>-0.38451999999999997</v>
      </c>
    </row>
    <row r="36696" spans="2:12" x14ac:dyDescent="0.3">
      <c r="B36696">
        <v>3669.2031299999999</v>
      </c>
      <c r="C36696">
        <v>-0.37230999999999997</v>
      </c>
      <c r="E36696">
        <v>3669.125</v>
      </c>
      <c r="F36696">
        <v>-0.39673000000000003</v>
      </c>
      <c r="H36696">
        <v>3669</v>
      </c>
      <c r="I36696">
        <v>-0.32958999999999999</v>
      </c>
      <c r="K36696">
        <v>3669.25</v>
      </c>
      <c r="L36696">
        <v>-0.39062999999999998</v>
      </c>
    </row>
    <row r="36697" spans="2:12" x14ac:dyDescent="0.3">
      <c r="B36697">
        <v>3669.3125</v>
      </c>
      <c r="C36697">
        <v>-0.39673000000000003</v>
      </c>
      <c r="E36697">
        <v>3669.25</v>
      </c>
      <c r="F36697">
        <v>-0.44556000000000001</v>
      </c>
      <c r="H36697">
        <v>3669.25</v>
      </c>
      <c r="I36697">
        <v>-0.33568999999999999</v>
      </c>
      <c r="K36697">
        <v>3669.25</v>
      </c>
      <c r="L36697">
        <v>-0.38451999999999997</v>
      </c>
    </row>
    <row r="36698" spans="2:12" x14ac:dyDescent="0.3">
      <c r="B36698">
        <v>3669.40625</v>
      </c>
      <c r="C36698">
        <v>-0.42725000000000002</v>
      </c>
      <c r="E36698">
        <v>3669.375</v>
      </c>
      <c r="F36698">
        <v>-0.40894000000000003</v>
      </c>
      <c r="H36698">
        <v>3669.25</v>
      </c>
      <c r="I36698">
        <v>-0.34179999999999999</v>
      </c>
      <c r="K36698">
        <v>3669.5</v>
      </c>
      <c r="L36698">
        <v>-0.36620999999999998</v>
      </c>
    </row>
    <row r="36699" spans="2:12" x14ac:dyDescent="0.3">
      <c r="B36699">
        <v>3669.5</v>
      </c>
      <c r="C36699">
        <v>-0.38451999999999997</v>
      </c>
      <c r="E36699">
        <v>3669.5</v>
      </c>
      <c r="F36699">
        <v>-0.37841999999999998</v>
      </c>
      <c r="H36699">
        <v>3669.5</v>
      </c>
      <c r="I36699">
        <v>-0.33568999999999999</v>
      </c>
      <c r="K36699">
        <v>3669.5</v>
      </c>
      <c r="L36699">
        <v>-0.41504000000000002</v>
      </c>
    </row>
    <row r="36700" spans="2:12" x14ac:dyDescent="0.3">
      <c r="B36700">
        <v>3669.6093799999999</v>
      </c>
      <c r="C36700">
        <v>-0.39673000000000003</v>
      </c>
      <c r="E36700">
        <v>3669.5</v>
      </c>
      <c r="F36700">
        <v>-0.37841999999999998</v>
      </c>
      <c r="H36700">
        <v>3669.5</v>
      </c>
      <c r="I36700">
        <v>-0.34179999999999999</v>
      </c>
      <c r="K36700">
        <v>3669.5</v>
      </c>
      <c r="L36700">
        <v>-0.39062999999999998</v>
      </c>
    </row>
    <row r="36701" spans="2:12" x14ac:dyDescent="0.3">
      <c r="B36701">
        <v>3669.7031299999999</v>
      </c>
      <c r="C36701">
        <v>-0.36620999999999998</v>
      </c>
      <c r="E36701">
        <v>3669.625</v>
      </c>
      <c r="F36701">
        <v>-0.41504000000000002</v>
      </c>
      <c r="H36701">
        <v>3669.5</v>
      </c>
      <c r="I36701">
        <v>-0.38451999999999997</v>
      </c>
      <c r="K36701">
        <v>3669.75</v>
      </c>
      <c r="L36701">
        <v>-0.34789999999999999</v>
      </c>
    </row>
    <row r="36702" spans="2:12" x14ac:dyDescent="0.3">
      <c r="B36702">
        <v>3669.8125</v>
      </c>
      <c r="C36702">
        <v>-0.38451999999999997</v>
      </c>
      <c r="E36702">
        <v>3669.75</v>
      </c>
      <c r="F36702">
        <v>-0.39673000000000003</v>
      </c>
      <c r="H36702">
        <v>3669.75</v>
      </c>
      <c r="I36702">
        <v>-0.37230999999999997</v>
      </c>
      <c r="K36702">
        <v>3669.75</v>
      </c>
      <c r="L36702">
        <v>-0.36010999999999999</v>
      </c>
    </row>
    <row r="36703" spans="2:12" x14ac:dyDescent="0.3">
      <c r="B36703">
        <v>3669.90625</v>
      </c>
      <c r="C36703">
        <v>-0.44556000000000001</v>
      </c>
      <c r="E36703">
        <v>3669.875</v>
      </c>
      <c r="F36703">
        <v>-0.44556000000000001</v>
      </c>
      <c r="H36703">
        <v>3669.75</v>
      </c>
      <c r="I36703">
        <v>-0.39673000000000003</v>
      </c>
      <c r="K36703">
        <v>3670</v>
      </c>
      <c r="L36703">
        <v>-0.36620999999999998</v>
      </c>
    </row>
    <row r="36704" spans="2:12" x14ac:dyDescent="0.3">
      <c r="B36704">
        <v>3670</v>
      </c>
      <c r="C36704">
        <v>-0.41504000000000002</v>
      </c>
      <c r="E36704">
        <v>3670</v>
      </c>
      <c r="F36704">
        <v>-0.43945000000000001</v>
      </c>
      <c r="H36704">
        <v>3670</v>
      </c>
      <c r="I36704">
        <v>-0.43335000000000001</v>
      </c>
      <c r="K36704">
        <v>3670</v>
      </c>
      <c r="L36704">
        <v>-0.35399999999999998</v>
      </c>
    </row>
    <row r="36705" spans="2:12" x14ac:dyDescent="0.3">
      <c r="B36705">
        <v>3670.1093799999999</v>
      </c>
      <c r="C36705">
        <v>-0.46997</v>
      </c>
      <c r="E36705">
        <v>3670</v>
      </c>
      <c r="F36705">
        <v>-0.42114000000000001</v>
      </c>
      <c r="H36705">
        <v>3670</v>
      </c>
      <c r="I36705">
        <v>-0.43945000000000001</v>
      </c>
      <c r="K36705">
        <v>3670</v>
      </c>
      <c r="L36705">
        <v>-0.40894000000000003</v>
      </c>
    </row>
    <row r="36706" spans="2:12" x14ac:dyDescent="0.3">
      <c r="B36706">
        <v>3670.2031299999999</v>
      </c>
      <c r="C36706">
        <v>-0.43945000000000001</v>
      </c>
      <c r="E36706">
        <v>3670.125</v>
      </c>
      <c r="F36706">
        <v>-0.47606999999999999</v>
      </c>
      <c r="H36706">
        <v>3670</v>
      </c>
      <c r="I36706">
        <v>-0.44556000000000001</v>
      </c>
      <c r="K36706">
        <v>3670.25</v>
      </c>
      <c r="L36706">
        <v>-0.37230999999999997</v>
      </c>
    </row>
    <row r="36707" spans="2:12" x14ac:dyDescent="0.3">
      <c r="B36707">
        <v>3670.3125</v>
      </c>
      <c r="C36707">
        <v>-0.42114000000000001</v>
      </c>
      <c r="E36707">
        <v>3670.25</v>
      </c>
      <c r="F36707">
        <v>-0.40894000000000003</v>
      </c>
      <c r="H36707">
        <v>3670.25</v>
      </c>
      <c r="I36707">
        <v>-0.47606999999999999</v>
      </c>
      <c r="K36707">
        <v>3670.25</v>
      </c>
      <c r="L36707">
        <v>-0.40894000000000003</v>
      </c>
    </row>
    <row r="36708" spans="2:12" x14ac:dyDescent="0.3">
      <c r="B36708">
        <v>3670.40625</v>
      </c>
      <c r="C36708">
        <v>-0.42725000000000002</v>
      </c>
      <c r="E36708">
        <v>3670.375</v>
      </c>
      <c r="F36708">
        <v>-0.46997</v>
      </c>
      <c r="H36708">
        <v>3670.25</v>
      </c>
      <c r="I36708">
        <v>-0.43335000000000001</v>
      </c>
      <c r="K36708">
        <v>3670.5</v>
      </c>
      <c r="L36708">
        <v>-0.40894000000000003</v>
      </c>
    </row>
    <row r="36709" spans="2:12" x14ac:dyDescent="0.3">
      <c r="B36709">
        <v>3670.5</v>
      </c>
      <c r="C36709">
        <v>-0.43945000000000001</v>
      </c>
      <c r="E36709">
        <v>3670.5</v>
      </c>
      <c r="F36709">
        <v>-0.42725000000000002</v>
      </c>
      <c r="H36709">
        <v>3670.5</v>
      </c>
      <c r="I36709">
        <v>-0.42725000000000002</v>
      </c>
      <c r="K36709">
        <v>3670.5</v>
      </c>
      <c r="L36709">
        <v>-0.37841999999999998</v>
      </c>
    </row>
    <row r="36710" spans="2:12" x14ac:dyDescent="0.3">
      <c r="B36710">
        <v>3670.6093799999999</v>
      </c>
      <c r="C36710">
        <v>-0.42114000000000001</v>
      </c>
      <c r="E36710">
        <v>3670.5</v>
      </c>
      <c r="F36710">
        <v>-0.40894000000000003</v>
      </c>
      <c r="H36710">
        <v>3670.5</v>
      </c>
      <c r="I36710">
        <v>-0.42725000000000002</v>
      </c>
      <c r="K36710">
        <v>3670.5</v>
      </c>
      <c r="L36710">
        <v>-0.40894000000000003</v>
      </c>
    </row>
    <row r="36711" spans="2:12" x14ac:dyDescent="0.3">
      <c r="B36711">
        <v>3670.7031299999999</v>
      </c>
      <c r="C36711">
        <v>-0.45166000000000001</v>
      </c>
      <c r="E36711">
        <v>3670.625</v>
      </c>
      <c r="F36711">
        <v>-0.40283000000000002</v>
      </c>
      <c r="H36711">
        <v>3670.5</v>
      </c>
      <c r="I36711">
        <v>-0.38451999999999997</v>
      </c>
      <c r="K36711">
        <v>3670.75</v>
      </c>
      <c r="L36711">
        <v>-0.44556000000000001</v>
      </c>
    </row>
    <row r="36712" spans="2:12" x14ac:dyDescent="0.3">
      <c r="B36712">
        <v>3670.8125</v>
      </c>
      <c r="C36712">
        <v>-0.47606999999999999</v>
      </c>
      <c r="E36712">
        <v>3670.75</v>
      </c>
      <c r="F36712">
        <v>-0.45166000000000001</v>
      </c>
      <c r="H36712">
        <v>3670.75</v>
      </c>
      <c r="I36712">
        <v>-0.39062999999999998</v>
      </c>
      <c r="K36712">
        <v>3670.75</v>
      </c>
      <c r="L36712">
        <v>-0.42114000000000001</v>
      </c>
    </row>
    <row r="36713" spans="2:12" x14ac:dyDescent="0.3">
      <c r="B36713">
        <v>3670.90625</v>
      </c>
      <c r="C36713">
        <v>-0.42725000000000002</v>
      </c>
      <c r="E36713">
        <v>3670.875</v>
      </c>
      <c r="F36713">
        <v>-0.43945000000000001</v>
      </c>
      <c r="H36713">
        <v>3670.75</v>
      </c>
      <c r="I36713">
        <v>-0.39673000000000003</v>
      </c>
      <c r="K36713">
        <v>3671</v>
      </c>
      <c r="L36713">
        <v>-0.42725000000000002</v>
      </c>
    </row>
    <row r="36714" spans="2:12" x14ac:dyDescent="0.3">
      <c r="B36714">
        <v>3671</v>
      </c>
      <c r="C36714">
        <v>-0.46997</v>
      </c>
      <c r="E36714">
        <v>3671</v>
      </c>
      <c r="F36714">
        <v>-0.43335000000000001</v>
      </c>
      <c r="H36714">
        <v>3671</v>
      </c>
      <c r="I36714">
        <v>-0.39062999999999998</v>
      </c>
      <c r="K36714">
        <v>3671</v>
      </c>
      <c r="L36714">
        <v>-0.46387</v>
      </c>
    </row>
    <row r="36715" spans="2:12" x14ac:dyDescent="0.3">
      <c r="B36715">
        <v>3671.1093799999999</v>
      </c>
      <c r="C36715">
        <v>-0.46997</v>
      </c>
      <c r="E36715">
        <v>3671</v>
      </c>
      <c r="F36715">
        <v>-0.45166000000000001</v>
      </c>
      <c r="H36715">
        <v>3671</v>
      </c>
      <c r="I36715">
        <v>-0.42114000000000001</v>
      </c>
      <c r="K36715">
        <v>3671</v>
      </c>
      <c r="L36715">
        <v>-0.38451999999999997</v>
      </c>
    </row>
    <row r="36716" spans="2:12" x14ac:dyDescent="0.3">
      <c r="B36716">
        <v>3671.2031299999999</v>
      </c>
      <c r="C36716">
        <v>-0.46997</v>
      </c>
      <c r="E36716">
        <v>3671.125</v>
      </c>
      <c r="F36716">
        <v>-0.40894000000000003</v>
      </c>
      <c r="H36716">
        <v>3671</v>
      </c>
      <c r="I36716">
        <v>-0.41504000000000002</v>
      </c>
      <c r="K36716">
        <v>3671.25</v>
      </c>
      <c r="L36716">
        <v>-0.42114000000000001</v>
      </c>
    </row>
    <row r="36717" spans="2:12" x14ac:dyDescent="0.3">
      <c r="B36717">
        <v>3671.3125</v>
      </c>
      <c r="C36717">
        <v>-0.47606999999999999</v>
      </c>
      <c r="E36717">
        <v>3671.25</v>
      </c>
      <c r="F36717">
        <v>-0.43335000000000001</v>
      </c>
      <c r="H36717">
        <v>3671.25</v>
      </c>
      <c r="I36717">
        <v>-0.37841999999999998</v>
      </c>
      <c r="K36717">
        <v>3671.25</v>
      </c>
      <c r="L36717">
        <v>-0.41504000000000002</v>
      </c>
    </row>
    <row r="36718" spans="2:12" x14ac:dyDescent="0.3">
      <c r="B36718">
        <v>3671.40625</v>
      </c>
      <c r="C36718">
        <v>-0.44556000000000001</v>
      </c>
      <c r="E36718">
        <v>3671.375</v>
      </c>
      <c r="F36718">
        <v>-0.42114000000000001</v>
      </c>
      <c r="H36718">
        <v>3671.25</v>
      </c>
      <c r="I36718">
        <v>-0.40283000000000002</v>
      </c>
      <c r="K36718">
        <v>3671.5</v>
      </c>
      <c r="L36718">
        <v>-0.38451999999999997</v>
      </c>
    </row>
    <row r="36719" spans="2:12" x14ac:dyDescent="0.3">
      <c r="B36719">
        <v>3671.5</v>
      </c>
      <c r="C36719">
        <v>-0.43335000000000001</v>
      </c>
      <c r="E36719">
        <v>3671.5</v>
      </c>
      <c r="F36719">
        <v>-0.42725000000000002</v>
      </c>
      <c r="H36719">
        <v>3671.5</v>
      </c>
      <c r="I36719">
        <v>-0.41504000000000002</v>
      </c>
      <c r="K36719">
        <v>3671.5</v>
      </c>
      <c r="L36719">
        <v>-0.40283000000000002</v>
      </c>
    </row>
    <row r="36720" spans="2:12" x14ac:dyDescent="0.3">
      <c r="B36720">
        <v>3671.6093799999999</v>
      </c>
      <c r="C36720">
        <v>-0.45776</v>
      </c>
      <c r="E36720">
        <v>3671.5</v>
      </c>
      <c r="F36720">
        <v>-0.38451999999999997</v>
      </c>
      <c r="H36720">
        <v>3671.5</v>
      </c>
      <c r="I36720">
        <v>-0.39673000000000003</v>
      </c>
      <c r="K36720">
        <v>3671.5</v>
      </c>
      <c r="L36720">
        <v>-0.40894000000000003</v>
      </c>
    </row>
    <row r="36721" spans="2:12" x14ac:dyDescent="0.3">
      <c r="B36721">
        <v>3671.7031299999999</v>
      </c>
      <c r="C36721">
        <v>-0.47606999999999999</v>
      </c>
      <c r="E36721">
        <v>3671.625</v>
      </c>
      <c r="F36721">
        <v>-0.40894000000000003</v>
      </c>
      <c r="H36721">
        <v>3671.5</v>
      </c>
      <c r="I36721">
        <v>-0.41504000000000002</v>
      </c>
      <c r="K36721">
        <v>3671.75</v>
      </c>
      <c r="L36721">
        <v>-0.41504000000000002</v>
      </c>
    </row>
    <row r="36722" spans="2:12" x14ac:dyDescent="0.3">
      <c r="B36722">
        <v>3671.8125</v>
      </c>
      <c r="C36722">
        <v>-0.43945000000000001</v>
      </c>
      <c r="E36722">
        <v>3671.75</v>
      </c>
      <c r="F36722">
        <v>-0.40894000000000003</v>
      </c>
      <c r="H36722">
        <v>3671.75</v>
      </c>
      <c r="I36722">
        <v>-0.41504000000000002</v>
      </c>
      <c r="K36722">
        <v>3671.75</v>
      </c>
      <c r="L36722">
        <v>-0.43945000000000001</v>
      </c>
    </row>
    <row r="36723" spans="2:12" x14ac:dyDescent="0.3">
      <c r="B36723">
        <v>3671.90625</v>
      </c>
      <c r="C36723">
        <v>-0.46387</v>
      </c>
      <c r="E36723">
        <v>3671.875</v>
      </c>
      <c r="F36723">
        <v>-0.43335000000000001</v>
      </c>
      <c r="H36723">
        <v>3671.75</v>
      </c>
      <c r="I36723">
        <v>-0.42114000000000001</v>
      </c>
      <c r="K36723">
        <v>3672</v>
      </c>
      <c r="L36723">
        <v>-0.43945000000000001</v>
      </c>
    </row>
    <row r="36724" spans="2:12" x14ac:dyDescent="0.3">
      <c r="B36724">
        <v>3672</v>
      </c>
      <c r="C36724">
        <v>-0.42114000000000001</v>
      </c>
      <c r="E36724">
        <v>3672</v>
      </c>
      <c r="F36724">
        <v>-0.45166000000000001</v>
      </c>
      <c r="H36724">
        <v>3672</v>
      </c>
      <c r="I36724">
        <v>-0.46387</v>
      </c>
      <c r="K36724">
        <v>3672</v>
      </c>
      <c r="L36724">
        <v>-0.42725000000000002</v>
      </c>
    </row>
    <row r="36725" spans="2:12" x14ac:dyDescent="0.3">
      <c r="B36725">
        <v>3672.1093799999999</v>
      </c>
      <c r="C36725">
        <v>-0.43945000000000001</v>
      </c>
      <c r="E36725">
        <v>3672</v>
      </c>
      <c r="F36725">
        <v>-0.40894000000000003</v>
      </c>
      <c r="H36725">
        <v>3672</v>
      </c>
      <c r="I36725">
        <v>-0.45776</v>
      </c>
      <c r="K36725">
        <v>3672</v>
      </c>
      <c r="L36725">
        <v>-0.45776</v>
      </c>
    </row>
    <row r="36726" spans="2:12" x14ac:dyDescent="0.3">
      <c r="B36726">
        <v>3672.2031299999999</v>
      </c>
      <c r="C36726">
        <v>-0.43335000000000001</v>
      </c>
      <c r="E36726">
        <v>3672.125</v>
      </c>
      <c r="F36726">
        <v>-0.40283000000000002</v>
      </c>
      <c r="H36726">
        <v>3672</v>
      </c>
      <c r="I36726">
        <v>-0.44556000000000001</v>
      </c>
      <c r="K36726">
        <v>3672.25</v>
      </c>
      <c r="L36726">
        <v>-0.39062999999999998</v>
      </c>
    </row>
    <row r="36727" spans="2:12" x14ac:dyDescent="0.3">
      <c r="B36727">
        <v>3672.3125</v>
      </c>
      <c r="C36727">
        <v>-0.43945000000000001</v>
      </c>
      <c r="E36727">
        <v>3672.25</v>
      </c>
      <c r="F36727">
        <v>-0.36620999999999998</v>
      </c>
      <c r="H36727">
        <v>3672.25</v>
      </c>
      <c r="I36727">
        <v>-0.45166000000000001</v>
      </c>
      <c r="K36727">
        <v>3672.25</v>
      </c>
      <c r="L36727">
        <v>-0.43335000000000001</v>
      </c>
    </row>
    <row r="36728" spans="2:12" x14ac:dyDescent="0.3">
      <c r="B36728">
        <v>3672.40625</v>
      </c>
      <c r="C36728">
        <v>-0.41504000000000002</v>
      </c>
      <c r="E36728">
        <v>3672.375</v>
      </c>
      <c r="F36728">
        <v>-0.39673000000000003</v>
      </c>
      <c r="H36728">
        <v>3672.25</v>
      </c>
      <c r="I36728">
        <v>-0.40894000000000003</v>
      </c>
      <c r="K36728">
        <v>3672.5</v>
      </c>
      <c r="L36728">
        <v>-0.44556000000000001</v>
      </c>
    </row>
    <row r="36729" spans="2:12" x14ac:dyDescent="0.3">
      <c r="B36729">
        <v>3672.5</v>
      </c>
      <c r="C36729">
        <v>-0.42114000000000001</v>
      </c>
      <c r="E36729">
        <v>3672.5</v>
      </c>
      <c r="F36729">
        <v>-0.37841999999999998</v>
      </c>
      <c r="H36729">
        <v>3672.5</v>
      </c>
      <c r="I36729">
        <v>-0.42725000000000002</v>
      </c>
      <c r="K36729">
        <v>3672.5</v>
      </c>
      <c r="L36729">
        <v>-0.42725000000000002</v>
      </c>
    </row>
    <row r="36730" spans="2:12" x14ac:dyDescent="0.3">
      <c r="B36730">
        <v>3672.6093799999999</v>
      </c>
      <c r="C36730">
        <v>-0.43945000000000001</v>
      </c>
      <c r="E36730">
        <v>3672.5</v>
      </c>
      <c r="F36730">
        <v>-0.39673000000000003</v>
      </c>
      <c r="H36730">
        <v>3672.5</v>
      </c>
      <c r="I36730">
        <v>-0.42725000000000002</v>
      </c>
      <c r="K36730">
        <v>3672.5</v>
      </c>
      <c r="L36730">
        <v>-0.43335000000000001</v>
      </c>
    </row>
    <row r="36731" spans="2:12" x14ac:dyDescent="0.3">
      <c r="B36731">
        <v>3672.7031299999999</v>
      </c>
      <c r="C36731">
        <v>-0.40894000000000003</v>
      </c>
      <c r="E36731">
        <v>3672.625</v>
      </c>
      <c r="F36731">
        <v>-0.36620999999999998</v>
      </c>
      <c r="H36731">
        <v>3672.5</v>
      </c>
      <c r="I36731">
        <v>-0.40894000000000003</v>
      </c>
      <c r="K36731">
        <v>3672.75</v>
      </c>
      <c r="L36731">
        <v>-0.41504000000000002</v>
      </c>
    </row>
    <row r="36732" spans="2:12" x14ac:dyDescent="0.3">
      <c r="B36732">
        <v>3672.8125</v>
      </c>
      <c r="C36732">
        <v>-0.43335000000000001</v>
      </c>
      <c r="E36732">
        <v>3672.75</v>
      </c>
      <c r="F36732">
        <v>-0.35399999999999998</v>
      </c>
      <c r="H36732">
        <v>3672.75</v>
      </c>
      <c r="I36732">
        <v>-0.42725000000000002</v>
      </c>
      <c r="K36732">
        <v>3672.75</v>
      </c>
      <c r="L36732">
        <v>-0.40894000000000003</v>
      </c>
    </row>
    <row r="36733" spans="2:12" x14ac:dyDescent="0.3">
      <c r="B36733">
        <v>3672.90625</v>
      </c>
      <c r="C36733">
        <v>-0.41504000000000002</v>
      </c>
      <c r="E36733">
        <v>3672.875</v>
      </c>
      <c r="F36733">
        <v>-0.37841999999999998</v>
      </c>
      <c r="H36733">
        <v>3672.75</v>
      </c>
      <c r="I36733">
        <v>-0.43335000000000001</v>
      </c>
      <c r="K36733">
        <v>3673</v>
      </c>
      <c r="L36733">
        <v>-0.38451999999999997</v>
      </c>
    </row>
    <row r="36734" spans="2:12" x14ac:dyDescent="0.3">
      <c r="B36734">
        <v>3673</v>
      </c>
      <c r="C36734">
        <v>-0.40283000000000002</v>
      </c>
      <c r="E36734">
        <v>3673</v>
      </c>
      <c r="F36734">
        <v>-0.34789999999999999</v>
      </c>
      <c r="H36734">
        <v>3673</v>
      </c>
      <c r="I36734">
        <v>-0.39673000000000003</v>
      </c>
      <c r="K36734">
        <v>3673</v>
      </c>
      <c r="L36734">
        <v>-0.40283000000000002</v>
      </c>
    </row>
    <row r="36735" spans="2:12" x14ac:dyDescent="0.3">
      <c r="B36735">
        <v>3673.1093799999999</v>
      </c>
      <c r="C36735">
        <v>-0.39673000000000003</v>
      </c>
      <c r="E36735">
        <v>3673</v>
      </c>
      <c r="F36735">
        <v>-0.38451999999999997</v>
      </c>
      <c r="H36735">
        <v>3673</v>
      </c>
      <c r="I36735">
        <v>-0.43335000000000001</v>
      </c>
      <c r="K36735">
        <v>3673</v>
      </c>
      <c r="L36735">
        <v>-0.36010999999999999</v>
      </c>
    </row>
    <row r="36736" spans="2:12" x14ac:dyDescent="0.3">
      <c r="B36736">
        <v>3673.2031299999999</v>
      </c>
      <c r="C36736">
        <v>-0.42114000000000001</v>
      </c>
      <c r="E36736">
        <v>3673.125</v>
      </c>
      <c r="F36736">
        <v>-0.37841999999999998</v>
      </c>
      <c r="H36736">
        <v>3673</v>
      </c>
      <c r="I36736">
        <v>-0.46387</v>
      </c>
      <c r="K36736">
        <v>3673.25</v>
      </c>
      <c r="L36736">
        <v>-0.38451999999999997</v>
      </c>
    </row>
    <row r="36737" spans="2:12" x14ac:dyDescent="0.3">
      <c r="B36737">
        <v>3673.3125</v>
      </c>
      <c r="C36737">
        <v>-0.37841999999999998</v>
      </c>
      <c r="E36737">
        <v>3673.25</v>
      </c>
      <c r="F36737">
        <v>-0.39062999999999998</v>
      </c>
      <c r="H36737">
        <v>3673.25</v>
      </c>
      <c r="I36737">
        <v>-0.39062999999999998</v>
      </c>
      <c r="K36737">
        <v>3673.25</v>
      </c>
      <c r="L36737">
        <v>-0.39062999999999998</v>
      </c>
    </row>
    <row r="36738" spans="2:12" x14ac:dyDescent="0.3">
      <c r="B36738">
        <v>3673.40625</v>
      </c>
      <c r="C36738">
        <v>-0.35399999999999998</v>
      </c>
      <c r="E36738">
        <v>3673.375</v>
      </c>
      <c r="F36738">
        <v>-0.35399999999999998</v>
      </c>
      <c r="H36738">
        <v>3673.25</v>
      </c>
      <c r="I36738">
        <v>-0.40894000000000003</v>
      </c>
      <c r="K36738">
        <v>3673.5</v>
      </c>
      <c r="L36738">
        <v>-0.39062999999999998</v>
      </c>
    </row>
    <row r="36739" spans="2:12" x14ac:dyDescent="0.3">
      <c r="B36739">
        <v>3673.5</v>
      </c>
      <c r="C36739">
        <v>-0.39673000000000003</v>
      </c>
      <c r="E36739">
        <v>3673.5</v>
      </c>
      <c r="F36739">
        <v>-0.37841999999999998</v>
      </c>
      <c r="H36739">
        <v>3673.5</v>
      </c>
      <c r="I36739">
        <v>-0.39673000000000003</v>
      </c>
      <c r="K36739">
        <v>3673.5</v>
      </c>
      <c r="L36739">
        <v>-0.39062999999999998</v>
      </c>
    </row>
    <row r="36740" spans="2:12" x14ac:dyDescent="0.3">
      <c r="B36740">
        <v>3673.6093799999999</v>
      </c>
      <c r="C36740">
        <v>-0.40894000000000003</v>
      </c>
      <c r="E36740">
        <v>3673.5</v>
      </c>
      <c r="F36740">
        <v>-0.34789999999999999</v>
      </c>
      <c r="H36740">
        <v>3673.5</v>
      </c>
      <c r="I36740">
        <v>-0.37841999999999998</v>
      </c>
      <c r="K36740">
        <v>3673.5</v>
      </c>
      <c r="L36740">
        <v>-0.39062999999999998</v>
      </c>
    </row>
    <row r="36741" spans="2:12" x14ac:dyDescent="0.3">
      <c r="B36741">
        <v>3673.7031299999999</v>
      </c>
      <c r="C36741">
        <v>-0.38451999999999997</v>
      </c>
      <c r="E36741">
        <v>3673.625</v>
      </c>
      <c r="F36741">
        <v>-0.36620999999999998</v>
      </c>
      <c r="H36741">
        <v>3673.5</v>
      </c>
      <c r="I36741">
        <v>-0.40283000000000002</v>
      </c>
      <c r="K36741">
        <v>3673.75</v>
      </c>
      <c r="L36741">
        <v>-0.43335000000000001</v>
      </c>
    </row>
    <row r="36742" spans="2:12" x14ac:dyDescent="0.3">
      <c r="B36742">
        <v>3673.8125</v>
      </c>
      <c r="C36742">
        <v>-0.36010999999999999</v>
      </c>
      <c r="E36742">
        <v>3673.75</v>
      </c>
      <c r="F36742">
        <v>-0.39673000000000003</v>
      </c>
      <c r="H36742">
        <v>3673.75</v>
      </c>
      <c r="I36742">
        <v>-0.40283000000000002</v>
      </c>
      <c r="K36742">
        <v>3673.75</v>
      </c>
      <c r="L36742">
        <v>-0.42114000000000001</v>
      </c>
    </row>
    <row r="36743" spans="2:12" x14ac:dyDescent="0.3">
      <c r="B36743">
        <v>3673.90625</v>
      </c>
      <c r="C36743">
        <v>-0.38451999999999997</v>
      </c>
      <c r="E36743">
        <v>3673.875</v>
      </c>
      <c r="F36743">
        <v>-0.34789999999999999</v>
      </c>
      <c r="H36743">
        <v>3673.75</v>
      </c>
      <c r="I36743">
        <v>-0.39062999999999998</v>
      </c>
      <c r="K36743">
        <v>3674</v>
      </c>
      <c r="L36743">
        <v>-0.42725000000000002</v>
      </c>
    </row>
    <row r="36744" spans="2:12" x14ac:dyDescent="0.3">
      <c r="B36744">
        <v>3674</v>
      </c>
      <c r="C36744">
        <v>-0.40283000000000002</v>
      </c>
      <c r="E36744">
        <v>3674</v>
      </c>
      <c r="F36744">
        <v>-0.36620999999999998</v>
      </c>
      <c r="H36744">
        <v>3674</v>
      </c>
      <c r="I36744">
        <v>-0.39673000000000003</v>
      </c>
      <c r="K36744">
        <v>3674</v>
      </c>
      <c r="L36744">
        <v>-0.38451999999999997</v>
      </c>
    </row>
    <row r="36745" spans="2:12" x14ac:dyDescent="0.3">
      <c r="B36745">
        <v>3674.1093799999999</v>
      </c>
      <c r="C36745">
        <v>-0.40894000000000003</v>
      </c>
      <c r="E36745">
        <v>3674</v>
      </c>
      <c r="F36745">
        <v>-0.34179999999999999</v>
      </c>
      <c r="H36745">
        <v>3674</v>
      </c>
      <c r="I36745">
        <v>-0.38451999999999997</v>
      </c>
      <c r="K36745">
        <v>3674</v>
      </c>
      <c r="L36745">
        <v>-0.40894000000000003</v>
      </c>
    </row>
    <row r="36746" spans="2:12" x14ac:dyDescent="0.3">
      <c r="B36746">
        <v>3674.2031299999999</v>
      </c>
      <c r="C36746">
        <v>-0.36010999999999999</v>
      </c>
      <c r="E36746">
        <v>3674.125</v>
      </c>
      <c r="F36746">
        <v>-0.34789999999999999</v>
      </c>
      <c r="H36746">
        <v>3674</v>
      </c>
      <c r="I36746">
        <v>-0.38451999999999997</v>
      </c>
      <c r="K36746">
        <v>3674.25</v>
      </c>
      <c r="L36746">
        <v>-0.37230999999999997</v>
      </c>
    </row>
    <row r="36747" spans="2:12" x14ac:dyDescent="0.3">
      <c r="B36747">
        <v>3674.3125</v>
      </c>
      <c r="C36747">
        <v>-0.38451999999999997</v>
      </c>
      <c r="E36747">
        <v>3674.25</v>
      </c>
      <c r="F36747">
        <v>-0.35399999999999998</v>
      </c>
      <c r="H36747">
        <v>3674.25</v>
      </c>
      <c r="I36747">
        <v>-0.40894000000000003</v>
      </c>
      <c r="K36747">
        <v>3674.25</v>
      </c>
      <c r="L36747">
        <v>-0.39062999999999998</v>
      </c>
    </row>
    <row r="36748" spans="2:12" x14ac:dyDescent="0.3">
      <c r="B36748">
        <v>3674.40625</v>
      </c>
      <c r="C36748">
        <v>-0.38451999999999997</v>
      </c>
      <c r="E36748">
        <v>3674.375</v>
      </c>
      <c r="F36748">
        <v>-0.39062999999999998</v>
      </c>
      <c r="H36748">
        <v>3674.25</v>
      </c>
      <c r="I36748">
        <v>-0.36620999999999998</v>
      </c>
      <c r="K36748">
        <v>3674.5</v>
      </c>
      <c r="L36748">
        <v>-0.40283000000000002</v>
      </c>
    </row>
    <row r="36749" spans="2:12" x14ac:dyDescent="0.3">
      <c r="B36749">
        <v>3674.5</v>
      </c>
      <c r="C36749">
        <v>-0.37230999999999997</v>
      </c>
      <c r="E36749">
        <v>3674.5</v>
      </c>
      <c r="F36749">
        <v>-0.33568999999999999</v>
      </c>
      <c r="H36749">
        <v>3674.5</v>
      </c>
      <c r="I36749">
        <v>-0.36620999999999998</v>
      </c>
      <c r="K36749">
        <v>3674.5</v>
      </c>
      <c r="L36749">
        <v>-0.37841999999999998</v>
      </c>
    </row>
    <row r="36750" spans="2:12" x14ac:dyDescent="0.3">
      <c r="B36750">
        <v>3674.6093799999999</v>
      </c>
      <c r="C36750">
        <v>-0.43335000000000001</v>
      </c>
      <c r="E36750">
        <v>3674.5</v>
      </c>
      <c r="F36750">
        <v>-0.37841999999999998</v>
      </c>
      <c r="H36750">
        <v>3674.5</v>
      </c>
      <c r="I36750">
        <v>-0.34179999999999999</v>
      </c>
      <c r="K36750">
        <v>3674.5</v>
      </c>
      <c r="L36750">
        <v>-0.37841999999999998</v>
      </c>
    </row>
    <row r="36751" spans="2:12" x14ac:dyDescent="0.3">
      <c r="B36751">
        <v>3674.7031299999999</v>
      </c>
      <c r="C36751">
        <v>-0.40283000000000002</v>
      </c>
      <c r="E36751">
        <v>3674.625</v>
      </c>
      <c r="F36751">
        <v>-0.37230999999999997</v>
      </c>
      <c r="H36751">
        <v>3674.5</v>
      </c>
      <c r="I36751">
        <v>-0.34789999999999999</v>
      </c>
      <c r="K36751">
        <v>3674.75</v>
      </c>
      <c r="L36751">
        <v>-0.35399999999999998</v>
      </c>
    </row>
    <row r="36752" spans="2:12" x14ac:dyDescent="0.3">
      <c r="B36752">
        <v>3674.8125</v>
      </c>
      <c r="C36752">
        <v>-0.37841999999999998</v>
      </c>
      <c r="E36752">
        <v>3674.75</v>
      </c>
      <c r="F36752">
        <v>-0.32958999999999999</v>
      </c>
      <c r="H36752">
        <v>3674.75</v>
      </c>
      <c r="I36752">
        <v>-0.36010999999999999</v>
      </c>
      <c r="K36752">
        <v>3674.75</v>
      </c>
      <c r="L36752">
        <v>-0.39062999999999998</v>
      </c>
    </row>
    <row r="36753" spans="2:12" x14ac:dyDescent="0.3">
      <c r="B36753">
        <v>3674.90625</v>
      </c>
      <c r="C36753">
        <v>-0.39673000000000003</v>
      </c>
      <c r="E36753">
        <v>3674.875</v>
      </c>
      <c r="F36753">
        <v>-0.37841999999999998</v>
      </c>
      <c r="H36753">
        <v>3674.75</v>
      </c>
      <c r="I36753">
        <v>-0.38451999999999997</v>
      </c>
      <c r="K36753">
        <v>3675</v>
      </c>
      <c r="L36753">
        <v>-0.35399999999999998</v>
      </c>
    </row>
    <row r="36754" spans="2:12" x14ac:dyDescent="0.3">
      <c r="B36754">
        <v>3675</v>
      </c>
      <c r="C36754">
        <v>-0.42114000000000001</v>
      </c>
      <c r="E36754">
        <v>3675</v>
      </c>
      <c r="F36754">
        <v>-0.36010999999999999</v>
      </c>
      <c r="H36754">
        <v>3675</v>
      </c>
      <c r="I36754">
        <v>-0.36620999999999998</v>
      </c>
      <c r="K36754">
        <v>3675</v>
      </c>
      <c r="L36754">
        <v>-0.37841999999999998</v>
      </c>
    </row>
    <row r="36755" spans="2:12" x14ac:dyDescent="0.3">
      <c r="B36755">
        <v>3675.1093799999999</v>
      </c>
      <c r="C36755">
        <v>-0.40283000000000002</v>
      </c>
      <c r="E36755">
        <v>3675</v>
      </c>
      <c r="F36755">
        <v>-0.37230999999999997</v>
      </c>
      <c r="H36755">
        <v>3675</v>
      </c>
      <c r="I36755">
        <v>-0.38451999999999997</v>
      </c>
      <c r="K36755">
        <v>3675</v>
      </c>
      <c r="L36755">
        <v>-0.36620999999999998</v>
      </c>
    </row>
    <row r="36756" spans="2:12" x14ac:dyDescent="0.3">
      <c r="B36756">
        <v>3675.2031299999999</v>
      </c>
      <c r="C36756">
        <v>-0.41504000000000002</v>
      </c>
      <c r="E36756">
        <v>3675.125</v>
      </c>
      <c r="F36756">
        <v>-0.38451999999999997</v>
      </c>
      <c r="H36756">
        <v>3675</v>
      </c>
      <c r="I36756">
        <v>-0.40283000000000002</v>
      </c>
      <c r="K36756">
        <v>3675.25</v>
      </c>
      <c r="L36756">
        <v>-0.33568999999999999</v>
      </c>
    </row>
    <row r="36757" spans="2:12" x14ac:dyDescent="0.3">
      <c r="B36757">
        <v>3675.3125</v>
      </c>
      <c r="C36757">
        <v>-0.38451999999999997</v>
      </c>
      <c r="E36757">
        <v>3675.25</v>
      </c>
      <c r="F36757">
        <v>-0.37230999999999997</v>
      </c>
      <c r="H36757">
        <v>3675.25</v>
      </c>
      <c r="I36757">
        <v>-0.37841999999999998</v>
      </c>
      <c r="K36757">
        <v>3675.25</v>
      </c>
      <c r="L36757">
        <v>-0.33568999999999999</v>
      </c>
    </row>
    <row r="36758" spans="2:12" x14ac:dyDescent="0.3">
      <c r="B36758">
        <v>3675.40625</v>
      </c>
      <c r="C36758">
        <v>-0.37841999999999998</v>
      </c>
      <c r="E36758">
        <v>3675.375</v>
      </c>
      <c r="F36758">
        <v>-0.33568999999999999</v>
      </c>
      <c r="H36758">
        <v>3675.25</v>
      </c>
      <c r="I36758">
        <v>-0.37841999999999998</v>
      </c>
      <c r="K36758">
        <v>3675.5</v>
      </c>
      <c r="L36758">
        <v>-0.34179999999999999</v>
      </c>
    </row>
    <row r="36759" spans="2:12" x14ac:dyDescent="0.3">
      <c r="B36759">
        <v>3675.5</v>
      </c>
      <c r="C36759">
        <v>-0.39673000000000003</v>
      </c>
      <c r="E36759">
        <v>3675.5</v>
      </c>
      <c r="F36759">
        <v>-0.39673000000000003</v>
      </c>
      <c r="H36759">
        <v>3675.5</v>
      </c>
      <c r="I36759">
        <v>-0.34179999999999999</v>
      </c>
      <c r="K36759">
        <v>3675.5</v>
      </c>
      <c r="L36759">
        <v>-0.35399999999999998</v>
      </c>
    </row>
    <row r="36760" spans="2:12" x14ac:dyDescent="0.3">
      <c r="B36760">
        <v>3675.6093799999999</v>
      </c>
      <c r="C36760">
        <v>-0.35399999999999998</v>
      </c>
      <c r="E36760">
        <v>3675.5</v>
      </c>
      <c r="F36760">
        <v>-0.37841999999999998</v>
      </c>
      <c r="H36760">
        <v>3675.5</v>
      </c>
      <c r="I36760">
        <v>-0.36010999999999999</v>
      </c>
      <c r="K36760">
        <v>3675.5</v>
      </c>
      <c r="L36760">
        <v>-0.34179999999999999</v>
      </c>
    </row>
    <row r="36761" spans="2:12" x14ac:dyDescent="0.3">
      <c r="B36761">
        <v>3675.7031299999999</v>
      </c>
      <c r="C36761">
        <v>-0.37841999999999998</v>
      </c>
      <c r="E36761">
        <v>3675.625</v>
      </c>
      <c r="F36761">
        <v>-0.36620999999999998</v>
      </c>
      <c r="H36761">
        <v>3675.5</v>
      </c>
      <c r="I36761">
        <v>-0.35399999999999998</v>
      </c>
      <c r="K36761">
        <v>3675.75</v>
      </c>
      <c r="L36761">
        <v>-0.39062999999999998</v>
      </c>
    </row>
    <row r="36762" spans="2:12" x14ac:dyDescent="0.3">
      <c r="B36762">
        <v>3675.8125</v>
      </c>
      <c r="C36762">
        <v>-0.42114000000000001</v>
      </c>
      <c r="E36762">
        <v>3675.75</v>
      </c>
      <c r="F36762">
        <v>-0.40283000000000002</v>
      </c>
      <c r="H36762">
        <v>3675.75</v>
      </c>
      <c r="I36762">
        <v>-0.36620999999999998</v>
      </c>
      <c r="K36762">
        <v>3675.75</v>
      </c>
      <c r="L36762">
        <v>-0.34179999999999999</v>
      </c>
    </row>
    <row r="36763" spans="2:12" x14ac:dyDescent="0.3">
      <c r="B36763">
        <v>3675.90625</v>
      </c>
      <c r="C36763">
        <v>-0.40283000000000002</v>
      </c>
      <c r="E36763">
        <v>3675.875</v>
      </c>
      <c r="F36763">
        <v>-0.37230999999999997</v>
      </c>
      <c r="H36763">
        <v>3675.75</v>
      </c>
      <c r="I36763">
        <v>-0.32958999999999999</v>
      </c>
      <c r="K36763">
        <v>3676</v>
      </c>
      <c r="L36763">
        <v>-0.36620999999999998</v>
      </c>
    </row>
    <row r="36764" spans="2:12" x14ac:dyDescent="0.3">
      <c r="B36764">
        <v>3676</v>
      </c>
      <c r="C36764">
        <v>-0.37841999999999998</v>
      </c>
      <c r="E36764">
        <v>3676</v>
      </c>
      <c r="F36764">
        <v>-0.41504000000000002</v>
      </c>
      <c r="H36764">
        <v>3676</v>
      </c>
      <c r="I36764">
        <v>-0.36620999999999998</v>
      </c>
      <c r="K36764">
        <v>3676</v>
      </c>
      <c r="L36764">
        <v>-0.36620999999999998</v>
      </c>
    </row>
    <row r="36765" spans="2:12" x14ac:dyDescent="0.3">
      <c r="B36765">
        <v>3676.1093799999999</v>
      </c>
      <c r="C36765">
        <v>-0.39673000000000003</v>
      </c>
      <c r="E36765">
        <v>3676</v>
      </c>
      <c r="F36765">
        <v>-0.38451999999999997</v>
      </c>
      <c r="H36765">
        <v>3676</v>
      </c>
      <c r="I36765">
        <v>-0.34789999999999999</v>
      </c>
      <c r="K36765">
        <v>3676</v>
      </c>
      <c r="L36765">
        <v>-0.37841999999999998</v>
      </c>
    </row>
    <row r="36766" spans="2:12" x14ac:dyDescent="0.3">
      <c r="B36766">
        <v>3676.2031299999999</v>
      </c>
      <c r="C36766">
        <v>-0.34179999999999999</v>
      </c>
      <c r="E36766">
        <v>3676.125</v>
      </c>
      <c r="F36766">
        <v>-0.36620999999999998</v>
      </c>
      <c r="H36766">
        <v>3676</v>
      </c>
      <c r="I36766">
        <v>-0.37841999999999998</v>
      </c>
      <c r="K36766">
        <v>3676.25</v>
      </c>
      <c r="L36766">
        <v>-0.39062999999999998</v>
      </c>
    </row>
    <row r="36767" spans="2:12" x14ac:dyDescent="0.3">
      <c r="B36767">
        <v>3676.3125</v>
      </c>
      <c r="C36767">
        <v>-0.37841999999999998</v>
      </c>
      <c r="E36767">
        <v>3676.25</v>
      </c>
      <c r="F36767">
        <v>-0.40894000000000003</v>
      </c>
      <c r="H36767">
        <v>3676.25</v>
      </c>
      <c r="I36767">
        <v>-0.37230999999999997</v>
      </c>
      <c r="K36767">
        <v>3676.25</v>
      </c>
      <c r="L36767">
        <v>-0.38451999999999997</v>
      </c>
    </row>
    <row r="36768" spans="2:12" x14ac:dyDescent="0.3">
      <c r="B36768">
        <v>3676.40625</v>
      </c>
      <c r="C36768">
        <v>-0.42114000000000001</v>
      </c>
      <c r="E36768">
        <v>3676.375</v>
      </c>
      <c r="F36768">
        <v>-0.45166000000000001</v>
      </c>
      <c r="H36768">
        <v>3676.25</v>
      </c>
      <c r="I36768">
        <v>-0.37230999999999997</v>
      </c>
      <c r="K36768">
        <v>3676.5</v>
      </c>
      <c r="L36768">
        <v>-0.39062999999999998</v>
      </c>
    </row>
    <row r="36769" spans="2:12" x14ac:dyDescent="0.3">
      <c r="B36769">
        <v>3676.5</v>
      </c>
      <c r="C36769">
        <v>-0.37230999999999997</v>
      </c>
      <c r="E36769">
        <v>3676.5</v>
      </c>
      <c r="F36769">
        <v>-0.43945000000000001</v>
      </c>
      <c r="H36769">
        <v>3676.5</v>
      </c>
      <c r="I36769">
        <v>-0.37841999999999998</v>
      </c>
      <c r="K36769">
        <v>3676.5</v>
      </c>
      <c r="L36769">
        <v>-0.45776</v>
      </c>
    </row>
    <row r="36770" spans="2:12" x14ac:dyDescent="0.3">
      <c r="B36770">
        <v>3676.6093799999999</v>
      </c>
      <c r="C36770">
        <v>-0.42114000000000001</v>
      </c>
      <c r="E36770">
        <v>3676.5</v>
      </c>
      <c r="F36770">
        <v>-0.46387</v>
      </c>
      <c r="H36770">
        <v>3676.5</v>
      </c>
      <c r="I36770">
        <v>-0.37841999999999998</v>
      </c>
      <c r="K36770">
        <v>3676.5</v>
      </c>
      <c r="L36770">
        <v>-0.45166000000000001</v>
      </c>
    </row>
    <row r="36771" spans="2:12" x14ac:dyDescent="0.3">
      <c r="B36771">
        <v>3676.7031299999999</v>
      </c>
      <c r="C36771">
        <v>-0.38451999999999997</v>
      </c>
      <c r="E36771">
        <v>3676.625</v>
      </c>
      <c r="F36771">
        <v>-0.47606999999999999</v>
      </c>
      <c r="H36771">
        <v>3676.5</v>
      </c>
      <c r="I36771">
        <v>-0.42114000000000001</v>
      </c>
      <c r="K36771">
        <v>3676.75</v>
      </c>
      <c r="L36771">
        <v>-0.42114000000000001</v>
      </c>
    </row>
    <row r="36772" spans="2:12" x14ac:dyDescent="0.3">
      <c r="B36772">
        <v>3676.8125</v>
      </c>
      <c r="C36772">
        <v>-0.38451999999999997</v>
      </c>
      <c r="E36772">
        <v>3676.75</v>
      </c>
      <c r="F36772">
        <v>-0.42114000000000001</v>
      </c>
      <c r="H36772">
        <v>3676.75</v>
      </c>
      <c r="I36772">
        <v>-0.36620999999999998</v>
      </c>
      <c r="K36772">
        <v>3676.75</v>
      </c>
      <c r="L36772">
        <v>-0.45776</v>
      </c>
    </row>
    <row r="36773" spans="2:12" x14ac:dyDescent="0.3">
      <c r="B36773">
        <v>3676.90625</v>
      </c>
      <c r="C36773">
        <v>-0.39062999999999998</v>
      </c>
      <c r="E36773">
        <v>3676.875</v>
      </c>
      <c r="F36773">
        <v>-0.42114000000000001</v>
      </c>
      <c r="H36773">
        <v>3676.75</v>
      </c>
      <c r="I36773">
        <v>-0.40894000000000003</v>
      </c>
      <c r="K36773">
        <v>3677</v>
      </c>
      <c r="L36773">
        <v>-0.41504000000000002</v>
      </c>
    </row>
    <row r="36774" spans="2:12" x14ac:dyDescent="0.3">
      <c r="B36774">
        <v>3677</v>
      </c>
      <c r="C36774">
        <v>-0.41504000000000002</v>
      </c>
      <c r="E36774">
        <v>3677</v>
      </c>
      <c r="F36774">
        <v>-0.35399999999999998</v>
      </c>
      <c r="H36774">
        <v>3677</v>
      </c>
      <c r="I36774">
        <v>-0.42114000000000001</v>
      </c>
      <c r="K36774">
        <v>3677</v>
      </c>
      <c r="L36774">
        <v>-0.41504000000000002</v>
      </c>
    </row>
    <row r="36775" spans="2:12" x14ac:dyDescent="0.3">
      <c r="B36775">
        <v>3677.1093799999999</v>
      </c>
      <c r="C36775">
        <v>-0.42114000000000001</v>
      </c>
      <c r="E36775">
        <v>3677</v>
      </c>
      <c r="F36775">
        <v>-0.34179999999999999</v>
      </c>
      <c r="H36775">
        <v>3677</v>
      </c>
      <c r="I36775">
        <v>-0.42114000000000001</v>
      </c>
      <c r="K36775">
        <v>3677</v>
      </c>
      <c r="L36775">
        <v>-0.42725000000000002</v>
      </c>
    </row>
    <row r="36776" spans="2:12" x14ac:dyDescent="0.3">
      <c r="B36776">
        <v>3677.2031299999999</v>
      </c>
      <c r="C36776">
        <v>-0.42725000000000002</v>
      </c>
      <c r="E36776">
        <v>3677.125</v>
      </c>
      <c r="F36776">
        <v>-0.34789999999999999</v>
      </c>
      <c r="H36776">
        <v>3677</v>
      </c>
      <c r="I36776">
        <v>-0.39062999999999998</v>
      </c>
      <c r="K36776">
        <v>3677.25</v>
      </c>
      <c r="L36776">
        <v>-0.42114000000000001</v>
      </c>
    </row>
    <row r="36777" spans="2:12" x14ac:dyDescent="0.3">
      <c r="B36777">
        <v>3677.3125</v>
      </c>
      <c r="C36777">
        <v>-0.43335000000000001</v>
      </c>
      <c r="E36777">
        <v>3677.25</v>
      </c>
      <c r="F36777">
        <v>-0.37841999999999998</v>
      </c>
      <c r="H36777">
        <v>3677.25</v>
      </c>
      <c r="I36777">
        <v>-0.41504000000000002</v>
      </c>
      <c r="K36777">
        <v>3677.25</v>
      </c>
      <c r="L36777">
        <v>-0.43335000000000001</v>
      </c>
    </row>
    <row r="36778" spans="2:12" x14ac:dyDescent="0.3">
      <c r="B36778">
        <v>3677.40625</v>
      </c>
      <c r="C36778">
        <v>-0.40894000000000003</v>
      </c>
      <c r="E36778">
        <v>3677.375</v>
      </c>
      <c r="F36778">
        <v>-0.39062999999999998</v>
      </c>
      <c r="H36778">
        <v>3677.25</v>
      </c>
      <c r="I36778">
        <v>-0.42725000000000002</v>
      </c>
      <c r="K36778">
        <v>3677.5</v>
      </c>
      <c r="L36778">
        <v>-0.44556000000000001</v>
      </c>
    </row>
    <row r="36779" spans="2:12" x14ac:dyDescent="0.3">
      <c r="B36779">
        <v>3677.5</v>
      </c>
      <c r="C36779">
        <v>-0.45166000000000001</v>
      </c>
      <c r="E36779">
        <v>3677.5</v>
      </c>
      <c r="F36779">
        <v>-0.43335000000000001</v>
      </c>
      <c r="H36779">
        <v>3677.5</v>
      </c>
      <c r="I36779">
        <v>-0.42114000000000001</v>
      </c>
      <c r="K36779">
        <v>3677.5</v>
      </c>
      <c r="L36779">
        <v>-0.42114000000000001</v>
      </c>
    </row>
    <row r="36780" spans="2:12" x14ac:dyDescent="0.3">
      <c r="B36780">
        <v>3677.6093799999999</v>
      </c>
      <c r="C36780">
        <v>-0.39673000000000003</v>
      </c>
      <c r="E36780">
        <v>3677.5</v>
      </c>
      <c r="F36780">
        <v>-0.44556000000000001</v>
      </c>
      <c r="H36780">
        <v>3677.5</v>
      </c>
      <c r="I36780">
        <v>-0.49437999999999999</v>
      </c>
      <c r="K36780">
        <v>3677.5</v>
      </c>
      <c r="L36780">
        <v>-0.43335000000000001</v>
      </c>
    </row>
    <row r="36781" spans="2:12" x14ac:dyDescent="0.3">
      <c r="B36781">
        <v>3677.7031299999999</v>
      </c>
      <c r="C36781">
        <v>-0.42725000000000002</v>
      </c>
      <c r="E36781">
        <v>3677.625</v>
      </c>
      <c r="F36781">
        <v>-0.42725000000000002</v>
      </c>
      <c r="H36781">
        <v>3677.5</v>
      </c>
      <c r="I36781">
        <v>-0.46387</v>
      </c>
      <c r="K36781">
        <v>3677.75</v>
      </c>
      <c r="L36781">
        <v>-0.43945000000000001</v>
      </c>
    </row>
    <row r="36782" spans="2:12" x14ac:dyDescent="0.3">
      <c r="B36782">
        <v>3677.8125</v>
      </c>
      <c r="C36782">
        <v>-0.41504000000000002</v>
      </c>
      <c r="E36782">
        <v>3677.75</v>
      </c>
      <c r="F36782">
        <v>-0.46997</v>
      </c>
      <c r="H36782">
        <v>3677.75</v>
      </c>
      <c r="I36782">
        <v>-0.48827999999999999</v>
      </c>
      <c r="K36782">
        <v>3677.75</v>
      </c>
      <c r="L36782">
        <v>-0.40894000000000003</v>
      </c>
    </row>
    <row r="36783" spans="2:12" x14ac:dyDescent="0.3">
      <c r="B36783">
        <v>3677.90625</v>
      </c>
      <c r="C36783">
        <v>-0.42114000000000001</v>
      </c>
      <c r="E36783">
        <v>3677.875</v>
      </c>
      <c r="F36783">
        <v>-0.42114000000000001</v>
      </c>
      <c r="H36783">
        <v>3677.75</v>
      </c>
      <c r="I36783">
        <v>-0.47606999999999999</v>
      </c>
      <c r="K36783">
        <v>3678</v>
      </c>
      <c r="L36783">
        <v>-0.43945000000000001</v>
      </c>
    </row>
    <row r="36784" spans="2:12" x14ac:dyDescent="0.3">
      <c r="B36784">
        <v>3678</v>
      </c>
      <c r="C36784">
        <v>-0.40894000000000003</v>
      </c>
      <c r="E36784">
        <v>3678</v>
      </c>
      <c r="F36784">
        <v>-0.45166000000000001</v>
      </c>
      <c r="H36784">
        <v>3678</v>
      </c>
      <c r="I36784">
        <v>-0.46387</v>
      </c>
      <c r="K36784">
        <v>3678</v>
      </c>
      <c r="L36784">
        <v>-0.43335000000000001</v>
      </c>
    </row>
    <row r="36785" spans="2:12" x14ac:dyDescent="0.3">
      <c r="B36785">
        <v>3678.1093799999999</v>
      </c>
      <c r="C36785">
        <v>-0.42114000000000001</v>
      </c>
      <c r="E36785">
        <v>3678</v>
      </c>
      <c r="F36785">
        <v>-0.44556000000000001</v>
      </c>
      <c r="H36785">
        <v>3678</v>
      </c>
      <c r="I36785">
        <v>-0.48827999999999999</v>
      </c>
      <c r="K36785">
        <v>3678</v>
      </c>
      <c r="L36785">
        <v>-0.42725000000000002</v>
      </c>
    </row>
    <row r="36786" spans="2:12" x14ac:dyDescent="0.3">
      <c r="B36786">
        <v>3678.2031299999999</v>
      </c>
      <c r="C36786">
        <v>-0.42725000000000002</v>
      </c>
      <c r="E36786">
        <v>3678.125</v>
      </c>
      <c r="F36786">
        <v>-0.43335000000000001</v>
      </c>
      <c r="H36786">
        <v>3678</v>
      </c>
      <c r="I36786">
        <v>-0.46387</v>
      </c>
      <c r="K36786">
        <v>3678.25</v>
      </c>
      <c r="L36786">
        <v>-0.44556000000000001</v>
      </c>
    </row>
    <row r="36787" spans="2:12" x14ac:dyDescent="0.3">
      <c r="B36787">
        <v>3678.3125</v>
      </c>
      <c r="C36787">
        <v>-0.39062999999999998</v>
      </c>
      <c r="E36787">
        <v>3678.25</v>
      </c>
      <c r="F36787">
        <v>-0.40283000000000002</v>
      </c>
      <c r="H36787">
        <v>3678.25</v>
      </c>
      <c r="I36787">
        <v>-0.48827999999999999</v>
      </c>
      <c r="K36787">
        <v>3678.25</v>
      </c>
      <c r="L36787">
        <v>-0.45166000000000001</v>
      </c>
    </row>
    <row r="36788" spans="2:12" x14ac:dyDescent="0.3">
      <c r="B36788">
        <v>3678.40625</v>
      </c>
      <c r="C36788">
        <v>-0.44556000000000001</v>
      </c>
      <c r="E36788">
        <v>3678.375</v>
      </c>
      <c r="F36788">
        <v>-0.40894000000000003</v>
      </c>
      <c r="H36788">
        <v>3678.25</v>
      </c>
      <c r="I36788">
        <v>-0.48827999999999999</v>
      </c>
      <c r="K36788">
        <v>3678.5</v>
      </c>
      <c r="L36788">
        <v>-0.44556000000000001</v>
      </c>
    </row>
    <row r="36789" spans="2:12" x14ac:dyDescent="0.3">
      <c r="B36789">
        <v>3678.5</v>
      </c>
      <c r="C36789">
        <v>-0.41504000000000002</v>
      </c>
      <c r="E36789">
        <v>3678.5</v>
      </c>
      <c r="F36789">
        <v>-0.38451999999999997</v>
      </c>
      <c r="H36789">
        <v>3678.5</v>
      </c>
      <c r="I36789">
        <v>-0.48218</v>
      </c>
      <c r="K36789">
        <v>3678.5</v>
      </c>
      <c r="L36789">
        <v>-0.46387</v>
      </c>
    </row>
    <row r="36790" spans="2:12" x14ac:dyDescent="0.3">
      <c r="B36790">
        <v>3678.6093799999999</v>
      </c>
      <c r="C36790">
        <v>-0.45166000000000001</v>
      </c>
      <c r="E36790">
        <v>3678.5</v>
      </c>
      <c r="F36790">
        <v>-0.32958999999999999</v>
      </c>
      <c r="H36790">
        <v>3678.5</v>
      </c>
      <c r="I36790">
        <v>-0.42114000000000001</v>
      </c>
      <c r="K36790">
        <v>3678.5</v>
      </c>
      <c r="L36790">
        <v>-0.48827999999999999</v>
      </c>
    </row>
    <row r="36791" spans="2:12" x14ac:dyDescent="0.3">
      <c r="B36791">
        <v>3678.7031299999999</v>
      </c>
      <c r="C36791">
        <v>-0.43335000000000001</v>
      </c>
      <c r="E36791">
        <v>3678.625</v>
      </c>
      <c r="F36791">
        <v>-0.34789999999999999</v>
      </c>
      <c r="H36791">
        <v>3678.5</v>
      </c>
      <c r="I36791">
        <v>-0.48827999999999999</v>
      </c>
      <c r="K36791">
        <v>3678.75</v>
      </c>
      <c r="L36791">
        <v>-0.45166000000000001</v>
      </c>
    </row>
    <row r="36792" spans="2:12" x14ac:dyDescent="0.3">
      <c r="B36792">
        <v>3678.8125</v>
      </c>
      <c r="C36792">
        <v>-0.45166000000000001</v>
      </c>
      <c r="E36792">
        <v>3678.75</v>
      </c>
      <c r="F36792">
        <v>-0.34789999999999999</v>
      </c>
      <c r="H36792">
        <v>3678.75</v>
      </c>
      <c r="I36792">
        <v>-0.45166000000000001</v>
      </c>
      <c r="K36792">
        <v>3678.75</v>
      </c>
      <c r="L36792">
        <v>-0.49437999999999999</v>
      </c>
    </row>
    <row r="36793" spans="2:12" x14ac:dyDescent="0.3">
      <c r="B36793">
        <v>3678.90625</v>
      </c>
      <c r="C36793">
        <v>-0.42725000000000002</v>
      </c>
      <c r="E36793">
        <v>3678.875</v>
      </c>
      <c r="F36793">
        <v>-0.37230999999999997</v>
      </c>
      <c r="H36793">
        <v>3678.75</v>
      </c>
      <c r="I36793">
        <v>-0.43335000000000001</v>
      </c>
      <c r="K36793">
        <v>3679</v>
      </c>
      <c r="L36793">
        <v>-0.44556000000000001</v>
      </c>
    </row>
    <row r="36794" spans="2:12" x14ac:dyDescent="0.3">
      <c r="B36794">
        <v>3679</v>
      </c>
      <c r="C36794">
        <v>-0.43335000000000001</v>
      </c>
      <c r="E36794">
        <v>3679</v>
      </c>
      <c r="F36794">
        <v>-0.36620999999999998</v>
      </c>
      <c r="H36794">
        <v>3679</v>
      </c>
      <c r="I36794">
        <v>-0.43945000000000001</v>
      </c>
      <c r="K36794">
        <v>3679</v>
      </c>
      <c r="L36794">
        <v>-0.43945000000000001</v>
      </c>
    </row>
    <row r="36795" spans="2:12" x14ac:dyDescent="0.3">
      <c r="B36795">
        <v>3679.1093799999999</v>
      </c>
      <c r="C36795">
        <v>-0.42114000000000001</v>
      </c>
      <c r="E36795">
        <v>3679</v>
      </c>
      <c r="F36795">
        <v>-0.40894000000000003</v>
      </c>
      <c r="H36795">
        <v>3679</v>
      </c>
      <c r="I36795">
        <v>-0.48218</v>
      </c>
      <c r="K36795">
        <v>3679</v>
      </c>
      <c r="L36795">
        <v>-0.45166000000000001</v>
      </c>
    </row>
    <row r="36796" spans="2:12" x14ac:dyDescent="0.3">
      <c r="B36796">
        <v>3679.2031299999999</v>
      </c>
      <c r="C36796">
        <v>-0.39062999999999998</v>
      </c>
      <c r="E36796">
        <v>3679.125</v>
      </c>
      <c r="F36796">
        <v>-0.40894000000000003</v>
      </c>
      <c r="H36796">
        <v>3679</v>
      </c>
      <c r="I36796">
        <v>-0.46387</v>
      </c>
      <c r="K36796">
        <v>3679.25</v>
      </c>
      <c r="L36796">
        <v>-0.40894000000000003</v>
      </c>
    </row>
    <row r="36797" spans="2:12" x14ac:dyDescent="0.3">
      <c r="B36797">
        <v>3679.3125</v>
      </c>
      <c r="C36797">
        <v>-0.41504000000000002</v>
      </c>
      <c r="E36797">
        <v>3679.25</v>
      </c>
      <c r="F36797">
        <v>-0.42114000000000001</v>
      </c>
      <c r="H36797">
        <v>3679.25</v>
      </c>
      <c r="I36797">
        <v>-0.45166000000000001</v>
      </c>
      <c r="K36797">
        <v>3679.25</v>
      </c>
      <c r="L36797">
        <v>-0.42725000000000002</v>
      </c>
    </row>
    <row r="36798" spans="2:12" x14ac:dyDescent="0.3">
      <c r="B36798">
        <v>3679.40625</v>
      </c>
      <c r="C36798">
        <v>-0.40283000000000002</v>
      </c>
      <c r="E36798">
        <v>3679.375</v>
      </c>
      <c r="F36798">
        <v>-0.44556000000000001</v>
      </c>
      <c r="H36798">
        <v>3679.25</v>
      </c>
      <c r="I36798">
        <v>-0.40283000000000002</v>
      </c>
      <c r="K36798">
        <v>3679.5</v>
      </c>
      <c r="L36798">
        <v>-0.40894000000000003</v>
      </c>
    </row>
    <row r="36799" spans="2:12" x14ac:dyDescent="0.3">
      <c r="B36799">
        <v>3679.5</v>
      </c>
      <c r="C36799">
        <v>-0.42725000000000002</v>
      </c>
      <c r="E36799">
        <v>3679.5</v>
      </c>
      <c r="F36799">
        <v>-0.43335000000000001</v>
      </c>
      <c r="H36799">
        <v>3679.5</v>
      </c>
      <c r="I36799">
        <v>-0.39673000000000003</v>
      </c>
      <c r="K36799">
        <v>3679.5</v>
      </c>
      <c r="L36799">
        <v>-0.40894000000000003</v>
      </c>
    </row>
    <row r="36800" spans="2:12" x14ac:dyDescent="0.3">
      <c r="B36800">
        <v>3679.6093799999999</v>
      </c>
      <c r="C36800">
        <v>-0.40283000000000002</v>
      </c>
      <c r="E36800">
        <v>3679.5</v>
      </c>
      <c r="F36800">
        <v>-0.47606999999999999</v>
      </c>
      <c r="H36800">
        <v>3679.5</v>
      </c>
      <c r="I36800">
        <v>-0.44556000000000001</v>
      </c>
      <c r="K36800">
        <v>3679.5</v>
      </c>
      <c r="L36800">
        <v>-0.38451999999999997</v>
      </c>
    </row>
    <row r="36801" spans="2:12" x14ac:dyDescent="0.3">
      <c r="B36801">
        <v>3679.7031299999999</v>
      </c>
      <c r="C36801">
        <v>-0.40894000000000003</v>
      </c>
      <c r="E36801">
        <v>3679.625</v>
      </c>
      <c r="F36801">
        <v>-0.42725000000000002</v>
      </c>
      <c r="H36801">
        <v>3679.5</v>
      </c>
      <c r="I36801">
        <v>-0.37841999999999998</v>
      </c>
      <c r="K36801">
        <v>3679.75</v>
      </c>
      <c r="L36801">
        <v>-0.41504000000000002</v>
      </c>
    </row>
    <row r="36802" spans="2:12" x14ac:dyDescent="0.3">
      <c r="B36802">
        <v>3679.8125</v>
      </c>
      <c r="C36802">
        <v>-0.37230999999999997</v>
      </c>
      <c r="E36802">
        <v>3679.75</v>
      </c>
      <c r="F36802">
        <v>-0.45776</v>
      </c>
      <c r="H36802">
        <v>3679.75</v>
      </c>
      <c r="I36802">
        <v>-0.44556000000000001</v>
      </c>
      <c r="K36802">
        <v>3679.75</v>
      </c>
      <c r="L36802">
        <v>-0.36010999999999999</v>
      </c>
    </row>
    <row r="36803" spans="2:12" x14ac:dyDescent="0.3">
      <c r="B36803">
        <v>3679.90625</v>
      </c>
      <c r="C36803">
        <v>-0.37841999999999998</v>
      </c>
      <c r="E36803">
        <v>3679.875</v>
      </c>
      <c r="F36803">
        <v>-0.43945000000000001</v>
      </c>
      <c r="H36803">
        <v>3679.75</v>
      </c>
      <c r="I36803">
        <v>-0.45166000000000001</v>
      </c>
      <c r="K36803">
        <v>3680</v>
      </c>
      <c r="L36803">
        <v>-0.39062999999999998</v>
      </c>
    </row>
    <row r="36804" spans="2:12" x14ac:dyDescent="0.3">
      <c r="B36804">
        <v>3680</v>
      </c>
      <c r="C36804">
        <v>-0.36620999999999998</v>
      </c>
      <c r="E36804">
        <v>3680</v>
      </c>
      <c r="F36804">
        <v>-0.42725000000000002</v>
      </c>
      <c r="H36804">
        <v>3680</v>
      </c>
      <c r="I36804">
        <v>-0.41504000000000002</v>
      </c>
      <c r="K36804">
        <v>3680</v>
      </c>
      <c r="L36804">
        <v>-0.42114000000000001</v>
      </c>
    </row>
    <row r="36805" spans="2:12" x14ac:dyDescent="0.3">
      <c r="B36805">
        <v>3680.1093799999999</v>
      </c>
      <c r="C36805">
        <v>-0.34179999999999999</v>
      </c>
      <c r="E36805">
        <v>3680</v>
      </c>
      <c r="F36805">
        <v>-0.39673000000000003</v>
      </c>
      <c r="H36805">
        <v>3680</v>
      </c>
      <c r="I36805">
        <v>-0.42725000000000002</v>
      </c>
      <c r="K36805">
        <v>3680</v>
      </c>
      <c r="L36805">
        <v>-0.37230999999999997</v>
      </c>
    </row>
    <row r="36806" spans="2:12" x14ac:dyDescent="0.3">
      <c r="B36806">
        <v>3680.2031299999999</v>
      </c>
      <c r="C36806">
        <v>-0.37230999999999997</v>
      </c>
      <c r="E36806">
        <v>3680.125</v>
      </c>
      <c r="F36806">
        <v>-0.40283000000000002</v>
      </c>
      <c r="H36806">
        <v>3680</v>
      </c>
      <c r="I36806">
        <v>-0.42114000000000001</v>
      </c>
      <c r="K36806">
        <v>3680.25</v>
      </c>
      <c r="L36806">
        <v>-0.40894000000000003</v>
      </c>
    </row>
    <row r="36807" spans="2:12" x14ac:dyDescent="0.3">
      <c r="B36807">
        <v>3680.3125</v>
      </c>
      <c r="C36807">
        <v>-0.32958999999999999</v>
      </c>
      <c r="E36807">
        <v>3680.25</v>
      </c>
      <c r="F36807">
        <v>-0.38451999999999997</v>
      </c>
      <c r="H36807">
        <v>3680.25</v>
      </c>
      <c r="I36807">
        <v>-0.38451999999999997</v>
      </c>
      <c r="K36807">
        <v>3680.25</v>
      </c>
      <c r="L36807">
        <v>-0.38451999999999997</v>
      </c>
    </row>
    <row r="36808" spans="2:12" x14ac:dyDescent="0.3">
      <c r="B36808">
        <v>3680.40625</v>
      </c>
      <c r="C36808">
        <v>-0.34179999999999999</v>
      </c>
      <c r="E36808">
        <v>3680.375</v>
      </c>
      <c r="F36808">
        <v>-0.35399999999999998</v>
      </c>
      <c r="H36808">
        <v>3680.25</v>
      </c>
      <c r="I36808">
        <v>-0.40894000000000003</v>
      </c>
      <c r="K36808">
        <v>3680.5</v>
      </c>
      <c r="L36808">
        <v>-0.39673000000000003</v>
      </c>
    </row>
    <row r="36809" spans="2:12" x14ac:dyDescent="0.3">
      <c r="B36809">
        <v>3680.5</v>
      </c>
      <c r="C36809">
        <v>-0.36010999999999999</v>
      </c>
      <c r="E36809">
        <v>3680.5</v>
      </c>
      <c r="F36809">
        <v>-0.42114000000000001</v>
      </c>
      <c r="H36809">
        <v>3680.5</v>
      </c>
      <c r="I36809">
        <v>-0.40894000000000003</v>
      </c>
      <c r="K36809">
        <v>3680.5</v>
      </c>
      <c r="L36809">
        <v>-0.37841999999999998</v>
      </c>
    </row>
    <row r="36810" spans="2:12" x14ac:dyDescent="0.3">
      <c r="B36810">
        <v>3680.6093799999999</v>
      </c>
      <c r="C36810">
        <v>-0.36620999999999998</v>
      </c>
      <c r="E36810">
        <v>3680.5</v>
      </c>
      <c r="F36810">
        <v>-0.37841999999999998</v>
      </c>
      <c r="H36810">
        <v>3680.5</v>
      </c>
      <c r="I36810">
        <v>-0.36620999999999998</v>
      </c>
      <c r="K36810">
        <v>3680.5</v>
      </c>
      <c r="L36810">
        <v>-0.40894000000000003</v>
      </c>
    </row>
    <row r="36811" spans="2:12" x14ac:dyDescent="0.3">
      <c r="B36811">
        <v>3680.7031299999999</v>
      </c>
      <c r="C36811">
        <v>-0.32349</v>
      </c>
      <c r="E36811">
        <v>3680.625</v>
      </c>
      <c r="F36811">
        <v>-0.36620999999999998</v>
      </c>
      <c r="H36811">
        <v>3680.5</v>
      </c>
      <c r="I36811">
        <v>-0.43335000000000001</v>
      </c>
      <c r="K36811">
        <v>3680.75</v>
      </c>
      <c r="L36811">
        <v>-0.37230999999999997</v>
      </c>
    </row>
    <row r="36812" spans="2:12" x14ac:dyDescent="0.3">
      <c r="B36812">
        <v>3680.8125</v>
      </c>
      <c r="C36812">
        <v>-0.38451999999999997</v>
      </c>
      <c r="E36812">
        <v>3680.75</v>
      </c>
      <c r="F36812">
        <v>-0.35399999999999998</v>
      </c>
      <c r="H36812">
        <v>3680.75</v>
      </c>
      <c r="I36812">
        <v>-0.40894000000000003</v>
      </c>
      <c r="K36812">
        <v>3680.75</v>
      </c>
      <c r="L36812">
        <v>-0.39673000000000003</v>
      </c>
    </row>
    <row r="36813" spans="2:12" x14ac:dyDescent="0.3">
      <c r="B36813">
        <v>3680.90625</v>
      </c>
      <c r="C36813">
        <v>-0.34789999999999999</v>
      </c>
      <c r="E36813">
        <v>3680.875</v>
      </c>
      <c r="F36813">
        <v>-0.36620999999999998</v>
      </c>
      <c r="H36813">
        <v>3680.75</v>
      </c>
      <c r="I36813">
        <v>-0.39673000000000003</v>
      </c>
      <c r="K36813">
        <v>3681</v>
      </c>
      <c r="L36813">
        <v>-0.39062999999999998</v>
      </c>
    </row>
    <row r="36814" spans="2:12" x14ac:dyDescent="0.3">
      <c r="B36814">
        <v>3681</v>
      </c>
      <c r="C36814">
        <v>-0.32958999999999999</v>
      </c>
      <c r="E36814">
        <v>3681</v>
      </c>
      <c r="F36814">
        <v>-0.34789999999999999</v>
      </c>
      <c r="H36814">
        <v>3681</v>
      </c>
      <c r="I36814">
        <v>-0.40894000000000003</v>
      </c>
      <c r="K36814">
        <v>3681</v>
      </c>
      <c r="L36814">
        <v>-0.37230999999999997</v>
      </c>
    </row>
    <row r="36815" spans="2:12" x14ac:dyDescent="0.3">
      <c r="B36815">
        <v>3681.1093799999999</v>
      </c>
      <c r="C36815">
        <v>-0.38451999999999997</v>
      </c>
      <c r="E36815">
        <v>3681</v>
      </c>
      <c r="F36815">
        <v>-0.36620999999999998</v>
      </c>
      <c r="H36815">
        <v>3681</v>
      </c>
      <c r="I36815">
        <v>-0.38451999999999997</v>
      </c>
      <c r="K36815">
        <v>3681</v>
      </c>
      <c r="L36815">
        <v>-0.40283000000000002</v>
      </c>
    </row>
    <row r="36816" spans="2:12" x14ac:dyDescent="0.3">
      <c r="B36816">
        <v>3681.2031299999999</v>
      </c>
      <c r="C36816">
        <v>-0.34179999999999999</v>
      </c>
      <c r="E36816">
        <v>3681.125</v>
      </c>
      <c r="F36816">
        <v>-0.30518000000000001</v>
      </c>
      <c r="H36816">
        <v>3681</v>
      </c>
      <c r="I36816">
        <v>-0.40283000000000002</v>
      </c>
      <c r="K36816">
        <v>3681.25</v>
      </c>
      <c r="L36816">
        <v>-0.38451999999999997</v>
      </c>
    </row>
    <row r="36817" spans="2:12" x14ac:dyDescent="0.3">
      <c r="B36817">
        <v>3681.3125</v>
      </c>
      <c r="C36817">
        <v>-0.36010999999999999</v>
      </c>
      <c r="E36817">
        <v>3681.25</v>
      </c>
      <c r="F36817">
        <v>-0.29907</v>
      </c>
      <c r="H36817">
        <v>3681.25</v>
      </c>
      <c r="I36817">
        <v>-0.37841999999999998</v>
      </c>
      <c r="K36817">
        <v>3681.25</v>
      </c>
      <c r="L36817">
        <v>-0.39673000000000003</v>
      </c>
    </row>
    <row r="36818" spans="2:12" x14ac:dyDescent="0.3">
      <c r="B36818">
        <v>3681.40625</v>
      </c>
      <c r="C36818">
        <v>-0.36010999999999999</v>
      </c>
      <c r="E36818">
        <v>3681.375</v>
      </c>
      <c r="F36818">
        <v>-0.34789999999999999</v>
      </c>
      <c r="H36818">
        <v>3681.25</v>
      </c>
      <c r="I36818">
        <v>-0.36620999999999998</v>
      </c>
      <c r="K36818">
        <v>3681.5</v>
      </c>
      <c r="L36818">
        <v>-0.37230999999999997</v>
      </c>
    </row>
    <row r="36819" spans="2:12" x14ac:dyDescent="0.3">
      <c r="B36819">
        <v>3681.5</v>
      </c>
      <c r="C36819">
        <v>-0.33568999999999999</v>
      </c>
      <c r="E36819">
        <v>3681.5</v>
      </c>
      <c r="F36819">
        <v>-0.30518000000000001</v>
      </c>
      <c r="H36819">
        <v>3681.5</v>
      </c>
      <c r="I36819">
        <v>-0.35399999999999998</v>
      </c>
      <c r="K36819">
        <v>3681.5</v>
      </c>
      <c r="L36819">
        <v>-0.39062999999999998</v>
      </c>
    </row>
    <row r="36820" spans="2:12" x14ac:dyDescent="0.3">
      <c r="B36820">
        <v>3681.6093799999999</v>
      </c>
      <c r="C36820">
        <v>-0.32958999999999999</v>
      </c>
      <c r="E36820">
        <v>3681.5</v>
      </c>
      <c r="F36820">
        <v>-0.36010999999999999</v>
      </c>
      <c r="H36820">
        <v>3681.5</v>
      </c>
      <c r="I36820">
        <v>-0.45776</v>
      </c>
      <c r="K36820">
        <v>3681.5</v>
      </c>
      <c r="L36820">
        <v>-0.39062999999999998</v>
      </c>
    </row>
    <row r="36821" spans="2:12" x14ac:dyDescent="0.3">
      <c r="B36821">
        <v>3681.7031299999999</v>
      </c>
      <c r="C36821">
        <v>-0.37841999999999998</v>
      </c>
      <c r="E36821">
        <v>3681.625</v>
      </c>
      <c r="F36821">
        <v>-0.34179999999999999</v>
      </c>
      <c r="H36821">
        <v>3681.5</v>
      </c>
      <c r="I36821">
        <v>-0.43335000000000001</v>
      </c>
      <c r="K36821">
        <v>3681.75</v>
      </c>
      <c r="L36821">
        <v>-0.42725000000000002</v>
      </c>
    </row>
    <row r="36822" spans="2:12" x14ac:dyDescent="0.3">
      <c r="B36822">
        <v>3681.8125</v>
      </c>
      <c r="C36822">
        <v>-0.32958999999999999</v>
      </c>
      <c r="E36822">
        <v>3681.75</v>
      </c>
      <c r="F36822">
        <v>-0.33568999999999999</v>
      </c>
      <c r="H36822">
        <v>3681.75</v>
      </c>
      <c r="I36822">
        <v>-0.44556000000000001</v>
      </c>
      <c r="K36822">
        <v>3681.75</v>
      </c>
      <c r="L36822">
        <v>-0.42114000000000001</v>
      </c>
    </row>
    <row r="36823" spans="2:12" x14ac:dyDescent="0.3">
      <c r="B36823">
        <v>3681.90625</v>
      </c>
      <c r="C36823">
        <v>-0.35399999999999998</v>
      </c>
      <c r="E36823">
        <v>3681.875</v>
      </c>
      <c r="F36823">
        <v>-0.36620999999999998</v>
      </c>
      <c r="H36823">
        <v>3681.75</v>
      </c>
      <c r="I36823">
        <v>-0.42114000000000001</v>
      </c>
      <c r="K36823">
        <v>3682</v>
      </c>
      <c r="L36823">
        <v>-0.40894000000000003</v>
      </c>
    </row>
    <row r="36824" spans="2:12" x14ac:dyDescent="0.3">
      <c r="B36824">
        <v>3682</v>
      </c>
      <c r="C36824">
        <v>-0.36620999999999998</v>
      </c>
      <c r="E36824">
        <v>3682</v>
      </c>
      <c r="F36824">
        <v>-0.36620999999999998</v>
      </c>
      <c r="H36824">
        <v>3682</v>
      </c>
      <c r="I36824">
        <v>-0.39062999999999998</v>
      </c>
      <c r="K36824">
        <v>3682</v>
      </c>
      <c r="L36824">
        <v>-0.39673000000000003</v>
      </c>
    </row>
    <row r="36825" spans="2:12" x14ac:dyDescent="0.3">
      <c r="B36825">
        <v>3682.1093799999999</v>
      </c>
      <c r="C36825">
        <v>-0.32958999999999999</v>
      </c>
      <c r="E36825">
        <v>3682</v>
      </c>
      <c r="F36825">
        <v>-0.32958999999999999</v>
      </c>
      <c r="H36825">
        <v>3682</v>
      </c>
      <c r="I36825">
        <v>-0.43335000000000001</v>
      </c>
      <c r="K36825">
        <v>3682</v>
      </c>
      <c r="L36825">
        <v>-0.37230999999999997</v>
      </c>
    </row>
    <row r="36826" spans="2:12" x14ac:dyDescent="0.3">
      <c r="B36826">
        <v>3682.2031299999999</v>
      </c>
      <c r="C36826">
        <v>-0.39673000000000003</v>
      </c>
      <c r="E36826">
        <v>3682.125</v>
      </c>
      <c r="F36826">
        <v>-0.36620999999999998</v>
      </c>
      <c r="H36826">
        <v>3682</v>
      </c>
      <c r="I36826">
        <v>-0.42725000000000002</v>
      </c>
      <c r="K36826">
        <v>3682.25</v>
      </c>
      <c r="L36826">
        <v>-0.37841999999999998</v>
      </c>
    </row>
    <row r="36827" spans="2:12" x14ac:dyDescent="0.3">
      <c r="B36827">
        <v>3682.3125</v>
      </c>
      <c r="C36827">
        <v>-0.39062999999999998</v>
      </c>
      <c r="E36827">
        <v>3682.25</v>
      </c>
      <c r="F36827">
        <v>-0.41504000000000002</v>
      </c>
      <c r="H36827">
        <v>3682.25</v>
      </c>
      <c r="I36827">
        <v>-0.39673000000000003</v>
      </c>
      <c r="K36827">
        <v>3682.25</v>
      </c>
      <c r="L36827">
        <v>-0.34179999999999999</v>
      </c>
    </row>
    <row r="36828" spans="2:12" x14ac:dyDescent="0.3">
      <c r="B36828">
        <v>3682.40625</v>
      </c>
      <c r="C36828">
        <v>-0.37230999999999997</v>
      </c>
      <c r="E36828">
        <v>3682.375</v>
      </c>
      <c r="F36828">
        <v>-0.38451999999999997</v>
      </c>
      <c r="H36828">
        <v>3682.25</v>
      </c>
      <c r="I36828">
        <v>-0.38451999999999997</v>
      </c>
      <c r="K36828">
        <v>3682.5</v>
      </c>
      <c r="L36828">
        <v>-0.37841999999999998</v>
      </c>
    </row>
    <row r="36829" spans="2:12" x14ac:dyDescent="0.3">
      <c r="B36829">
        <v>3682.5</v>
      </c>
      <c r="C36829">
        <v>-0.39062999999999998</v>
      </c>
      <c r="E36829">
        <v>3682.5</v>
      </c>
      <c r="F36829">
        <v>-0.43945000000000001</v>
      </c>
      <c r="H36829">
        <v>3682.5</v>
      </c>
      <c r="I36829">
        <v>-0.41504000000000002</v>
      </c>
      <c r="K36829">
        <v>3682.5</v>
      </c>
      <c r="L36829">
        <v>-0.34179999999999999</v>
      </c>
    </row>
    <row r="36830" spans="2:12" x14ac:dyDescent="0.3">
      <c r="B36830">
        <v>3682.6093799999999</v>
      </c>
      <c r="C36830">
        <v>-0.39673000000000003</v>
      </c>
      <c r="E36830">
        <v>3682.5</v>
      </c>
      <c r="F36830">
        <v>-0.43945000000000001</v>
      </c>
      <c r="H36830">
        <v>3682.5</v>
      </c>
      <c r="I36830">
        <v>-0.36620999999999998</v>
      </c>
      <c r="K36830">
        <v>3682.5</v>
      </c>
      <c r="L36830">
        <v>-0.36620999999999998</v>
      </c>
    </row>
    <row r="36831" spans="2:12" x14ac:dyDescent="0.3">
      <c r="B36831">
        <v>3682.7031299999999</v>
      </c>
      <c r="C36831">
        <v>-0.36620999999999998</v>
      </c>
      <c r="E36831">
        <v>3682.625</v>
      </c>
      <c r="F36831">
        <v>-0.43335000000000001</v>
      </c>
      <c r="H36831">
        <v>3682.5</v>
      </c>
      <c r="I36831">
        <v>-0.39062999999999998</v>
      </c>
      <c r="K36831">
        <v>3682.75</v>
      </c>
      <c r="L36831">
        <v>-0.36010999999999999</v>
      </c>
    </row>
    <row r="36832" spans="2:12" x14ac:dyDescent="0.3">
      <c r="B36832">
        <v>3682.8125</v>
      </c>
      <c r="C36832">
        <v>-0.40894000000000003</v>
      </c>
      <c r="E36832">
        <v>3682.75</v>
      </c>
      <c r="F36832">
        <v>-0.43945000000000001</v>
      </c>
      <c r="H36832">
        <v>3682.75</v>
      </c>
      <c r="I36832">
        <v>-0.37841999999999998</v>
      </c>
      <c r="K36832">
        <v>3682.75</v>
      </c>
      <c r="L36832">
        <v>-0.36010999999999999</v>
      </c>
    </row>
    <row r="36833" spans="2:12" x14ac:dyDescent="0.3">
      <c r="B36833">
        <v>3682.90625</v>
      </c>
      <c r="C36833">
        <v>-0.40283000000000002</v>
      </c>
      <c r="E36833">
        <v>3682.875</v>
      </c>
      <c r="F36833">
        <v>-0.41504000000000002</v>
      </c>
      <c r="H36833">
        <v>3682.75</v>
      </c>
      <c r="I36833">
        <v>-0.39062999999999998</v>
      </c>
      <c r="K36833">
        <v>3683</v>
      </c>
      <c r="L36833">
        <v>-0.36010999999999999</v>
      </c>
    </row>
    <row r="36834" spans="2:12" x14ac:dyDescent="0.3">
      <c r="B36834">
        <v>3683</v>
      </c>
      <c r="C36834">
        <v>-0.37230999999999997</v>
      </c>
      <c r="E36834">
        <v>3683</v>
      </c>
      <c r="F36834">
        <v>-0.37841999999999998</v>
      </c>
      <c r="H36834">
        <v>3683</v>
      </c>
      <c r="I36834">
        <v>-0.41504000000000002</v>
      </c>
      <c r="K36834">
        <v>3683</v>
      </c>
      <c r="L36834">
        <v>-0.38451999999999997</v>
      </c>
    </row>
    <row r="36835" spans="2:12" x14ac:dyDescent="0.3">
      <c r="B36835">
        <v>3683.1093799999999</v>
      </c>
      <c r="C36835">
        <v>-0.42114000000000001</v>
      </c>
      <c r="E36835">
        <v>3683</v>
      </c>
      <c r="F36835">
        <v>-0.40894000000000003</v>
      </c>
      <c r="H36835">
        <v>3683</v>
      </c>
      <c r="I36835">
        <v>-0.37230999999999997</v>
      </c>
      <c r="K36835">
        <v>3683</v>
      </c>
      <c r="L36835">
        <v>-0.40894000000000003</v>
      </c>
    </row>
    <row r="36836" spans="2:12" x14ac:dyDescent="0.3">
      <c r="B36836">
        <v>3683.2031299999999</v>
      </c>
      <c r="C36836">
        <v>-0.39062999999999998</v>
      </c>
      <c r="E36836">
        <v>3683.125</v>
      </c>
      <c r="F36836">
        <v>-0.40283000000000002</v>
      </c>
      <c r="H36836">
        <v>3683</v>
      </c>
      <c r="I36836">
        <v>-0.39673000000000003</v>
      </c>
      <c r="K36836">
        <v>3683.25</v>
      </c>
      <c r="L36836">
        <v>-0.37230999999999997</v>
      </c>
    </row>
    <row r="36837" spans="2:12" x14ac:dyDescent="0.3">
      <c r="B36837">
        <v>3683.3125</v>
      </c>
      <c r="C36837">
        <v>-0.40894000000000003</v>
      </c>
      <c r="E36837">
        <v>3683.25</v>
      </c>
      <c r="F36837">
        <v>-0.44556000000000001</v>
      </c>
      <c r="H36837">
        <v>3683.25</v>
      </c>
      <c r="I36837">
        <v>-0.39062999999999998</v>
      </c>
      <c r="K36837">
        <v>3683.25</v>
      </c>
      <c r="L36837">
        <v>-0.40283000000000002</v>
      </c>
    </row>
    <row r="36838" spans="2:12" x14ac:dyDescent="0.3">
      <c r="B36838">
        <v>3683.40625</v>
      </c>
      <c r="C36838">
        <v>-0.40894000000000003</v>
      </c>
      <c r="E36838">
        <v>3683.375</v>
      </c>
      <c r="F36838">
        <v>-0.47606999999999999</v>
      </c>
      <c r="H36838">
        <v>3683.25</v>
      </c>
      <c r="I36838">
        <v>-0.41504000000000002</v>
      </c>
      <c r="K36838">
        <v>3683.5</v>
      </c>
      <c r="L36838">
        <v>-0.37230999999999997</v>
      </c>
    </row>
    <row r="36839" spans="2:12" x14ac:dyDescent="0.3">
      <c r="B36839">
        <v>3683.5</v>
      </c>
      <c r="C36839">
        <v>-0.40894000000000003</v>
      </c>
      <c r="E36839">
        <v>3683.5</v>
      </c>
      <c r="F36839">
        <v>-0.41504000000000002</v>
      </c>
      <c r="H36839">
        <v>3683.5</v>
      </c>
      <c r="I36839">
        <v>-0.40283000000000002</v>
      </c>
      <c r="K36839">
        <v>3683.5</v>
      </c>
      <c r="L36839">
        <v>-0.43335000000000001</v>
      </c>
    </row>
    <row r="36840" spans="2:12" x14ac:dyDescent="0.3">
      <c r="B36840">
        <v>3683.6093799999999</v>
      </c>
      <c r="C36840">
        <v>-0.40283000000000002</v>
      </c>
      <c r="E36840">
        <v>3683.5</v>
      </c>
      <c r="F36840">
        <v>-0.43335000000000001</v>
      </c>
      <c r="H36840">
        <v>3683.5</v>
      </c>
      <c r="I36840">
        <v>-0.42725000000000002</v>
      </c>
      <c r="K36840">
        <v>3683.5</v>
      </c>
      <c r="L36840">
        <v>-0.38451999999999997</v>
      </c>
    </row>
    <row r="36841" spans="2:12" x14ac:dyDescent="0.3">
      <c r="B36841">
        <v>3683.7031299999999</v>
      </c>
      <c r="C36841">
        <v>-0.42725000000000002</v>
      </c>
      <c r="E36841">
        <v>3683.625</v>
      </c>
      <c r="F36841">
        <v>-0.43335000000000001</v>
      </c>
      <c r="H36841">
        <v>3683.5</v>
      </c>
      <c r="I36841">
        <v>-0.41504000000000002</v>
      </c>
      <c r="K36841">
        <v>3683.75</v>
      </c>
      <c r="L36841">
        <v>-0.35399999999999998</v>
      </c>
    </row>
    <row r="36842" spans="2:12" x14ac:dyDescent="0.3">
      <c r="B36842">
        <v>3683.8125</v>
      </c>
      <c r="C36842">
        <v>-0.37841999999999998</v>
      </c>
      <c r="E36842">
        <v>3683.75</v>
      </c>
      <c r="F36842">
        <v>-0.43335000000000001</v>
      </c>
      <c r="H36842">
        <v>3683.75</v>
      </c>
      <c r="I36842">
        <v>-0.40283000000000002</v>
      </c>
      <c r="K36842">
        <v>3683.75</v>
      </c>
      <c r="L36842">
        <v>-0.37841999999999998</v>
      </c>
    </row>
    <row r="36843" spans="2:12" x14ac:dyDescent="0.3">
      <c r="B36843">
        <v>3683.90625</v>
      </c>
      <c r="C36843">
        <v>-0.39062999999999998</v>
      </c>
      <c r="E36843">
        <v>3683.875</v>
      </c>
      <c r="F36843">
        <v>-0.43335000000000001</v>
      </c>
      <c r="H36843">
        <v>3683.75</v>
      </c>
      <c r="I36843">
        <v>-0.41504000000000002</v>
      </c>
      <c r="K36843">
        <v>3684</v>
      </c>
      <c r="L36843">
        <v>-0.37230999999999997</v>
      </c>
    </row>
    <row r="36844" spans="2:12" x14ac:dyDescent="0.3">
      <c r="B36844">
        <v>3684</v>
      </c>
      <c r="C36844">
        <v>-0.45776</v>
      </c>
      <c r="E36844">
        <v>3684</v>
      </c>
      <c r="F36844">
        <v>-0.50048999999999999</v>
      </c>
      <c r="H36844">
        <v>3684</v>
      </c>
      <c r="I36844">
        <v>-0.42114000000000001</v>
      </c>
      <c r="K36844">
        <v>3684</v>
      </c>
      <c r="L36844">
        <v>-0.37230999999999997</v>
      </c>
    </row>
    <row r="36845" spans="2:12" x14ac:dyDescent="0.3">
      <c r="B36845">
        <v>3684.1093799999999</v>
      </c>
      <c r="C36845">
        <v>-0.40283000000000002</v>
      </c>
      <c r="E36845">
        <v>3684</v>
      </c>
      <c r="F36845">
        <v>-0.48827999999999999</v>
      </c>
      <c r="H36845">
        <v>3684</v>
      </c>
      <c r="I36845">
        <v>-0.39673000000000003</v>
      </c>
      <c r="K36845">
        <v>3684</v>
      </c>
      <c r="L36845">
        <v>-0.34789999999999999</v>
      </c>
    </row>
    <row r="36846" spans="2:12" x14ac:dyDescent="0.3">
      <c r="B36846">
        <v>3684.2031299999999</v>
      </c>
      <c r="C36846">
        <v>-0.41504000000000002</v>
      </c>
      <c r="E36846">
        <v>3684.125</v>
      </c>
      <c r="F36846">
        <v>-0.48827999999999999</v>
      </c>
      <c r="H36846">
        <v>3684</v>
      </c>
      <c r="I36846">
        <v>-0.39062999999999998</v>
      </c>
      <c r="K36846">
        <v>3684.25</v>
      </c>
      <c r="L36846">
        <v>-0.39673000000000003</v>
      </c>
    </row>
    <row r="36847" spans="2:12" x14ac:dyDescent="0.3">
      <c r="B36847">
        <v>3684.3125</v>
      </c>
      <c r="C36847">
        <v>-0.40894000000000003</v>
      </c>
      <c r="E36847">
        <v>3684.25</v>
      </c>
      <c r="F36847">
        <v>-0.48218</v>
      </c>
      <c r="H36847">
        <v>3684.25</v>
      </c>
      <c r="I36847">
        <v>-0.43945000000000001</v>
      </c>
      <c r="K36847">
        <v>3684.25</v>
      </c>
      <c r="L36847">
        <v>-0.38451999999999997</v>
      </c>
    </row>
    <row r="36848" spans="2:12" x14ac:dyDescent="0.3">
      <c r="B36848">
        <v>3684.40625</v>
      </c>
      <c r="C36848">
        <v>-0.42114000000000001</v>
      </c>
      <c r="E36848">
        <v>3684.375</v>
      </c>
      <c r="F36848">
        <v>-0.42725000000000002</v>
      </c>
      <c r="H36848">
        <v>3684.25</v>
      </c>
      <c r="I36848">
        <v>-0.40283000000000002</v>
      </c>
      <c r="K36848">
        <v>3684.5</v>
      </c>
      <c r="L36848">
        <v>-0.42725000000000002</v>
      </c>
    </row>
    <row r="36849" spans="2:12" x14ac:dyDescent="0.3">
      <c r="B36849">
        <v>3684.5</v>
      </c>
      <c r="C36849">
        <v>-0.38451999999999997</v>
      </c>
      <c r="E36849">
        <v>3684.5</v>
      </c>
      <c r="F36849">
        <v>-0.43335000000000001</v>
      </c>
      <c r="H36849">
        <v>3684.5</v>
      </c>
      <c r="I36849">
        <v>-0.40894000000000003</v>
      </c>
      <c r="K36849">
        <v>3684.5</v>
      </c>
      <c r="L36849">
        <v>-0.37841999999999998</v>
      </c>
    </row>
    <row r="36850" spans="2:12" x14ac:dyDescent="0.3">
      <c r="B36850">
        <v>3684.6093799999999</v>
      </c>
      <c r="C36850">
        <v>-0.40894000000000003</v>
      </c>
      <c r="E36850">
        <v>3684.5</v>
      </c>
      <c r="F36850">
        <v>-0.42114000000000001</v>
      </c>
      <c r="H36850">
        <v>3684.5</v>
      </c>
      <c r="I36850">
        <v>-0.40283000000000002</v>
      </c>
      <c r="K36850">
        <v>3684.5</v>
      </c>
      <c r="L36850">
        <v>-0.41504000000000002</v>
      </c>
    </row>
    <row r="36851" spans="2:12" x14ac:dyDescent="0.3">
      <c r="B36851">
        <v>3684.7031299999999</v>
      </c>
      <c r="C36851">
        <v>-0.42114000000000001</v>
      </c>
      <c r="E36851">
        <v>3684.625</v>
      </c>
      <c r="F36851">
        <v>-0.42114000000000001</v>
      </c>
      <c r="H36851">
        <v>3684.5</v>
      </c>
      <c r="I36851">
        <v>-0.40894000000000003</v>
      </c>
      <c r="K36851">
        <v>3684.75</v>
      </c>
      <c r="L36851">
        <v>-0.42114000000000001</v>
      </c>
    </row>
    <row r="36852" spans="2:12" x14ac:dyDescent="0.3">
      <c r="B36852">
        <v>3684.8125</v>
      </c>
      <c r="C36852">
        <v>-0.40894000000000003</v>
      </c>
      <c r="E36852">
        <v>3684.75</v>
      </c>
      <c r="F36852">
        <v>-0.41504000000000002</v>
      </c>
      <c r="H36852">
        <v>3684.75</v>
      </c>
      <c r="I36852">
        <v>-0.39673000000000003</v>
      </c>
      <c r="K36852">
        <v>3684.75</v>
      </c>
      <c r="L36852">
        <v>-0.39673000000000003</v>
      </c>
    </row>
    <row r="36853" spans="2:12" x14ac:dyDescent="0.3">
      <c r="B36853">
        <v>3684.90625</v>
      </c>
      <c r="C36853">
        <v>-0.42725000000000002</v>
      </c>
      <c r="E36853">
        <v>3684.875</v>
      </c>
      <c r="F36853">
        <v>-0.42725000000000002</v>
      </c>
      <c r="H36853">
        <v>3684.75</v>
      </c>
      <c r="I36853">
        <v>-0.43335000000000001</v>
      </c>
      <c r="K36853">
        <v>3685</v>
      </c>
      <c r="L36853">
        <v>-0.43945000000000001</v>
      </c>
    </row>
    <row r="36854" spans="2:12" x14ac:dyDescent="0.3">
      <c r="B36854">
        <v>3685</v>
      </c>
      <c r="C36854">
        <v>-0.44556000000000001</v>
      </c>
      <c r="E36854">
        <v>3685</v>
      </c>
      <c r="F36854">
        <v>-0.42725000000000002</v>
      </c>
      <c r="H36854">
        <v>3685</v>
      </c>
      <c r="I36854">
        <v>-0.44556000000000001</v>
      </c>
      <c r="K36854">
        <v>3685</v>
      </c>
      <c r="L36854">
        <v>-0.43945000000000001</v>
      </c>
    </row>
    <row r="36855" spans="2:12" x14ac:dyDescent="0.3">
      <c r="B36855">
        <v>3685.1093799999999</v>
      </c>
      <c r="C36855">
        <v>-0.45166000000000001</v>
      </c>
      <c r="E36855">
        <v>3685</v>
      </c>
      <c r="F36855">
        <v>-0.43335000000000001</v>
      </c>
      <c r="H36855">
        <v>3685</v>
      </c>
      <c r="I36855">
        <v>-0.45166000000000001</v>
      </c>
      <c r="K36855">
        <v>3685</v>
      </c>
      <c r="L36855">
        <v>-0.45166000000000001</v>
      </c>
    </row>
    <row r="36856" spans="2:12" x14ac:dyDescent="0.3">
      <c r="B36856">
        <v>3685.2031299999999</v>
      </c>
      <c r="C36856">
        <v>-0.44556000000000001</v>
      </c>
      <c r="E36856">
        <v>3685.125</v>
      </c>
      <c r="F36856">
        <v>-0.46997</v>
      </c>
      <c r="H36856">
        <v>3685</v>
      </c>
      <c r="I36856">
        <v>-0.44556000000000001</v>
      </c>
      <c r="K36856">
        <v>3685.25</v>
      </c>
      <c r="L36856">
        <v>-0.45776</v>
      </c>
    </row>
    <row r="36857" spans="2:12" x14ac:dyDescent="0.3">
      <c r="B36857">
        <v>3685.3125</v>
      </c>
      <c r="C36857">
        <v>-0.43335000000000001</v>
      </c>
      <c r="E36857">
        <v>3685.25</v>
      </c>
      <c r="F36857">
        <v>-0.43945000000000001</v>
      </c>
      <c r="H36857">
        <v>3685.25</v>
      </c>
      <c r="I36857">
        <v>-0.39062999999999998</v>
      </c>
      <c r="K36857">
        <v>3685.25</v>
      </c>
      <c r="L36857">
        <v>-0.48827999999999999</v>
      </c>
    </row>
    <row r="36858" spans="2:12" x14ac:dyDescent="0.3">
      <c r="B36858">
        <v>3685.40625</v>
      </c>
      <c r="C36858">
        <v>-0.43945000000000001</v>
      </c>
      <c r="E36858">
        <v>3685.375</v>
      </c>
      <c r="F36858">
        <v>-0.44556000000000001</v>
      </c>
      <c r="H36858">
        <v>3685.25</v>
      </c>
      <c r="I36858">
        <v>-0.42114000000000001</v>
      </c>
      <c r="K36858">
        <v>3685.5</v>
      </c>
      <c r="L36858">
        <v>-0.42114000000000001</v>
      </c>
    </row>
    <row r="36859" spans="2:12" x14ac:dyDescent="0.3">
      <c r="B36859">
        <v>3685.5</v>
      </c>
      <c r="C36859">
        <v>-0.43335000000000001</v>
      </c>
      <c r="E36859">
        <v>3685.5</v>
      </c>
      <c r="F36859">
        <v>-0.38451999999999997</v>
      </c>
      <c r="H36859">
        <v>3685.5</v>
      </c>
      <c r="I36859">
        <v>-0.40894000000000003</v>
      </c>
      <c r="K36859">
        <v>3685.5</v>
      </c>
      <c r="L36859">
        <v>-0.47606999999999999</v>
      </c>
    </row>
    <row r="36860" spans="2:12" x14ac:dyDescent="0.3">
      <c r="B36860">
        <v>3685.6093799999999</v>
      </c>
      <c r="C36860">
        <v>-0.42725000000000002</v>
      </c>
      <c r="E36860">
        <v>3685.5</v>
      </c>
      <c r="F36860">
        <v>-0.41504000000000002</v>
      </c>
      <c r="H36860">
        <v>3685.5</v>
      </c>
      <c r="I36860">
        <v>-0.41504000000000002</v>
      </c>
      <c r="K36860">
        <v>3685.5</v>
      </c>
      <c r="L36860">
        <v>-0.48218</v>
      </c>
    </row>
    <row r="36861" spans="2:12" x14ac:dyDescent="0.3">
      <c r="B36861">
        <v>3685.7031299999999</v>
      </c>
      <c r="C36861">
        <v>-0.40283000000000002</v>
      </c>
      <c r="E36861">
        <v>3685.625</v>
      </c>
      <c r="F36861">
        <v>-0.40283000000000002</v>
      </c>
      <c r="H36861">
        <v>3685.5</v>
      </c>
      <c r="I36861">
        <v>-0.45776</v>
      </c>
      <c r="K36861">
        <v>3685.75</v>
      </c>
      <c r="L36861">
        <v>-0.45166000000000001</v>
      </c>
    </row>
    <row r="36862" spans="2:12" x14ac:dyDescent="0.3">
      <c r="B36862">
        <v>3685.8125</v>
      </c>
      <c r="C36862">
        <v>-0.42114000000000001</v>
      </c>
      <c r="E36862">
        <v>3685.75</v>
      </c>
      <c r="F36862">
        <v>-0.38451999999999997</v>
      </c>
      <c r="H36862">
        <v>3685.75</v>
      </c>
      <c r="I36862">
        <v>-0.43945000000000001</v>
      </c>
      <c r="K36862">
        <v>3685.75</v>
      </c>
      <c r="L36862">
        <v>-0.50048999999999999</v>
      </c>
    </row>
    <row r="36863" spans="2:12" x14ac:dyDescent="0.3">
      <c r="B36863">
        <v>3685.90625</v>
      </c>
      <c r="C36863">
        <v>-0.38451999999999997</v>
      </c>
      <c r="E36863">
        <v>3685.875</v>
      </c>
      <c r="F36863">
        <v>-0.35399999999999998</v>
      </c>
      <c r="H36863">
        <v>3685.75</v>
      </c>
      <c r="I36863">
        <v>-0.40894000000000003</v>
      </c>
      <c r="K36863">
        <v>3686</v>
      </c>
      <c r="L36863">
        <v>-0.50658999999999998</v>
      </c>
    </row>
    <row r="36864" spans="2:12" x14ac:dyDescent="0.3">
      <c r="B36864">
        <v>3686</v>
      </c>
      <c r="C36864">
        <v>-0.40894000000000003</v>
      </c>
      <c r="E36864">
        <v>3686</v>
      </c>
      <c r="F36864">
        <v>-0.36010999999999999</v>
      </c>
      <c r="H36864">
        <v>3686</v>
      </c>
      <c r="I36864">
        <v>-0.40283000000000002</v>
      </c>
      <c r="K36864">
        <v>3686</v>
      </c>
      <c r="L36864">
        <v>-0.46387</v>
      </c>
    </row>
    <row r="36865" spans="2:12" x14ac:dyDescent="0.3">
      <c r="B36865">
        <v>3686.1093799999999</v>
      </c>
      <c r="C36865">
        <v>-0.42725000000000002</v>
      </c>
      <c r="E36865">
        <v>3686</v>
      </c>
      <c r="F36865">
        <v>-0.42114000000000001</v>
      </c>
      <c r="H36865">
        <v>3686</v>
      </c>
      <c r="I36865">
        <v>-0.39062999999999998</v>
      </c>
      <c r="K36865">
        <v>3686</v>
      </c>
      <c r="L36865">
        <v>-0.46387</v>
      </c>
    </row>
    <row r="36866" spans="2:12" x14ac:dyDescent="0.3">
      <c r="B36866">
        <v>3686.2031299999999</v>
      </c>
      <c r="C36866">
        <v>-0.44556000000000001</v>
      </c>
      <c r="E36866">
        <v>3686.125</v>
      </c>
      <c r="F36866">
        <v>-0.39673000000000003</v>
      </c>
      <c r="H36866">
        <v>3686</v>
      </c>
      <c r="I36866">
        <v>-0.37841999999999998</v>
      </c>
      <c r="K36866">
        <v>3686.25</v>
      </c>
      <c r="L36866">
        <v>-0.42114000000000001</v>
      </c>
    </row>
    <row r="36867" spans="2:12" x14ac:dyDescent="0.3">
      <c r="B36867">
        <v>3686.3125</v>
      </c>
      <c r="C36867">
        <v>-0.39062999999999998</v>
      </c>
      <c r="E36867">
        <v>3686.25</v>
      </c>
      <c r="F36867">
        <v>-0.40894000000000003</v>
      </c>
      <c r="H36867">
        <v>3686.25</v>
      </c>
      <c r="I36867">
        <v>-0.42114000000000001</v>
      </c>
      <c r="K36867">
        <v>3686.25</v>
      </c>
      <c r="L36867">
        <v>-0.41504000000000002</v>
      </c>
    </row>
    <row r="36868" spans="2:12" x14ac:dyDescent="0.3">
      <c r="B36868">
        <v>3686.40625</v>
      </c>
      <c r="C36868">
        <v>-0.42114000000000001</v>
      </c>
      <c r="E36868">
        <v>3686.375</v>
      </c>
      <c r="F36868">
        <v>-0.37841999999999998</v>
      </c>
      <c r="H36868">
        <v>3686.25</v>
      </c>
      <c r="I36868">
        <v>-0.40894000000000003</v>
      </c>
      <c r="K36868">
        <v>3686.5</v>
      </c>
      <c r="L36868">
        <v>-0.42725000000000002</v>
      </c>
    </row>
    <row r="36869" spans="2:12" x14ac:dyDescent="0.3">
      <c r="B36869">
        <v>3686.5</v>
      </c>
      <c r="C36869">
        <v>-0.38451999999999997</v>
      </c>
      <c r="E36869">
        <v>3686.5</v>
      </c>
      <c r="F36869">
        <v>-0.39062999999999998</v>
      </c>
      <c r="H36869">
        <v>3686.5</v>
      </c>
      <c r="I36869">
        <v>-0.40894000000000003</v>
      </c>
      <c r="K36869">
        <v>3686.5</v>
      </c>
      <c r="L36869">
        <v>-0.37841999999999998</v>
      </c>
    </row>
    <row r="36870" spans="2:12" x14ac:dyDescent="0.3">
      <c r="B36870">
        <v>3686.6093799999999</v>
      </c>
      <c r="C36870">
        <v>-0.37841999999999998</v>
      </c>
      <c r="E36870">
        <v>3686.5</v>
      </c>
      <c r="F36870">
        <v>-0.37841999999999998</v>
      </c>
      <c r="H36870">
        <v>3686.5</v>
      </c>
      <c r="I36870">
        <v>-0.43945000000000001</v>
      </c>
      <c r="K36870">
        <v>3686.5</v>
      </c>
      <c r="L36870">
        <v>-0.39062999999999998</v>
      </c>
    </row>
    <row r="36871" spans="2:12" x14ac:dyDescent="0.3">
      <c r="B36871">
        <v>3686.7031299999999</v>
      </c>
      <c r="C36871">
        <v>-0.41504000000000002</v>
      </c>
      <c r="E36871">
        <v>3686.625</v>
      </c>
      <c r="F36871">
        <v>-0.39062999999999998</v>
      </c>
      <c r="H36871">
        <v>3686.5</v>
      </c>
      <c r="I36871">
        <v>-0.38451999999999997</v>
      </c>
      <c r="K36871">
        <v>3686.75</v>
      </c>
      <c r="L36871">
        <v>-0.39673000000000003</v>
      </c>
    </row>
    <row r="36872" spans="2:12" x14ac:dyDescent="0.3">
      <c r="B36872">
        <v>3686.8125</v>
      </c>
      <c r="C36872">
        <v>-0.37230999999999997</v>
      </c>
      <c r="E36872">
        <v>3686.75</v>
      </c>
      <c r="F36872">
        <v>-0.37230999999999997</v>
      </c>
      <c r="H36872">
        <v>3686.75</v>
      </c>
      <c r="I36872">
        <v>-0.39062999999999998</v>
      </c>
      <c r="K36872">
        <v>3686.75</v>
      </c>
      <c r="L36872">
        <v>-0.36010999999999999</v>
      </c>
    </row>
    <row r="36873" spans="2:12" x14ac:dyDescent="0.3">
      <c r="B36873">
        <v>3686.90625</v>
      </c>
      <c r="C36873">
        <v>-0.40894000000000003</v>
      </c>
      <c r="E36873">
        <v>3686.875</v>
      </c>
      <c r="F36873">
        <v>-0.38451999999999997</v>
      </c>
      <c r="H36873">
        <v>3686.75</v>
      </c>
      <c r="I36873">
        <v>-0.39062999999999998</v>
      </c>
      <c r="K36873">
        <v>3687</v>
      </c>
      <c r="L36873">
        <v>-0.40894000000000003</v>
      </c>
    </row>
    <row r="36874" spans="2:12" x14ac:dyDescent="0.3">
      <c r="B36874">
        <v>3687</v>
      </c>
      <c r="C36874">
        <v>-0.39062999999999998</v>
      </c>
      <c r="E36874">
        <v>3687</v>
      </c>
      <c r="F36874">
        <v>-0.41504000000000002</v>
      </c>
      <c r="H36874">
        <v>3687</v>
      </c>
      <c r="I36874">
        <v>-0.34789999999999999</v>
      </c>
      <c r="K36874">
        <v>3687</v>
      </c>
      <c r="L36874">
        <v>-0.37841999999999998</v>
      </c>
    </row>
    <row r="36875" spans="2:12" x14ac:dyDescent="0.3">
      <c r="B36875">
        <v>3687.1093799999999</v>
      </c>
      <c r="C36875">
        <v>-0.35399999999999998</v>
      </c>
      <c r="E36875">
        <v>3687</v>
      </c>
      <c r="F36875">
        <v>-0.37841999999999998</v>
      </c>
      <c r="H36875">
        <v>3687</v>
      </c>
      <c r="I36875">
        <v>-0.37841999999999998</v>
      </c>
      <c r="K36875">
        <v>3687</v>
      </c>
      <c r="L36875">
        <v>-0.33568999999999999</v>
      </c>
    </row>
    <row r="36876" spans="2:12" x14ac:dyDescent="0.3">
      <c r="B36876">
        <v>3687.2031299999999</v>
      </c>
      <c r="C36876">
        <v>-0.34179999999999999</v>
      </c>
      <c r="E36876">
        <v>3687.125</v>
      </c>
      <c r="F36876">
        <v>-0.40894000000000003</v>
      </c>
      <c r="H36876">
        <v>3687</v>
      </c>
      <c r="I36876">
        <v>-0.37841999999999998</v>
      </c>
      <c r="K36876">
        <v>3687.25</v>
      </c>
      <c r="L36876">
        <v>-0.32349</v>
      </c>
    </row>
    <row r="36877" spans="2:12" x14ac:dyDescent="0.3">
      <c r="B36877">
        <v>3687.3125</v>
      </c>
      <c r="C36877">
        <v>-0.39062999999999998</v>
      </c>
      <c r="E36877">
        <v>3687.25</v>
      </c>
      <c r="F36877">
        <v>-0.36620999999999998</v>
      </c>
      <c r="H36877">
        <v>3687.25</v>
      </c>
      <c r="I36877">
        <v>-0.32958999999999999</v>
      </c>
      <c r="K36877">
        <v>3687.25</v>
      </c>
      <c r="L36877">
        <v>-0.38451999999999997</v>
      </c>
    </row>
    <row r="36878" spans="2:12" x14ac:dyDescent="0.3">
      <c r="B36878">
        <v>3687.40625</v>
      </c>
      <c r="C36878">
        <v>-0.36010999999999999</v>
      </c>
      <c r="E36878">
        <v>3687.375</v>
      </c>
      <c r="F36878">
        <v>-0.37841999999999998</v>
      </c>
      <c r="H36878">
        <v>3687.25</v>
      </c>
      <c r="I36878">
        <v>-0.37230999999999997</v>
      </c>
      <c r="K36878">
        <v>3687.5</v>
      </c>
      <c r="L36878">
        <v>-0.34789999999999999</v>
      </c>
    </row>
    <row r="36879" spans="2:12" x14ac:dyDescent="0.3">
      <c r="B36879">
        <v>3687.5</v>
      </c>
      <c r="C36879">
        <v>-0.39062999999999998</v>
      </c>
      <c r="E36879">
        <v>3687.5</v>
      </c>
      <c r="F36879">
        <v>-0.37841999999999998</v>
      </c>
      <c r="H36879">
        <v>3687.5</v>
      </c>
      <c r="I36879">
        <v>-0.37841999999999998</v>
      </c>
      <c r="K36879">
        <v>3687.5</v>
      </c>
      <c r="L36879">
        <v>-0.37841999999999998</v>
      </c>
    </row>
    <row r="36880" spans="2:12" x14ac:dyDescent="0.3">
      <c r="B36880">
        <v>3687.6093799999999</v>
      </c>
      <c r="C36880">
        <v>-0.42114000000000001</v>
      </c>
      <c r="E36880">
        <v>3687.5</v>
      </c>
      <c r="F36880">
        <v>-0.38451999999999997</v>
      </c>
      <c r="H36880">
        <v>3687.5</v>
      </c>
      <c r="I36880">
        <v>-0.34179999999999999</v>
      </c>
      <c r="K36880">
        <v>3687.5</v>
      </c>
      <c r="L36880">
        <v>-0.34179999999999999</v>
      </c>
    </row>
    <row r="36881" spans="2:12" x14ac:dyDescent="0.3">
      <c r="B36881">
        <v>3687.7031299999999</v>
      </c>
      <c r="C36881">
        <v>-0.37230999999999997</v>
      </c>
      <c r="E36881">
        <v>3687.625</v>
      </c>
      <c r="F36881">
        <v>-0.34789999999999999</v>
      </c>
      <c r="H36881">
        <v>3687.5</v>
      </c>
      <c r="I36881">
        <v>-0.35399999999999998</v>
      </c>
      <c r="K36881">
        <v>3687.75</v>
      </c>
      <c r="L36881">
        <v>-0.32349</v>
      </c>
    </row>
    <row r="36882" spans="2:12" x14ac:dyDescent="0.3">
      <c r="B36882">
        <v>3687.8125</v>
      </c>
      <c r="C36882">
        <v>-0.41504000000000002</v>
      </c>
      <c r="E36882">
        <v>3687.75</v>
      </c>
      <c r="F36882">
        <v>-0.39673000000000003</v>
      </c>
      <c r="H36882">
        <v>3687.75</v>
      </c>
      <c r="I36882">
        <v>-0.32958999999999999</v>
      </c>
      <c r="K36882">
        <v>3687.75</v>
      </c>
      <c r="L36882">
        <v>-0.36620999999999998</v>
      </c>
    </row>
    <row r="36883" spans="2:12" x14ac:dyDescent="0.3">
      <c r="B36883">
        <v>3687.90625</v>
      </c>
      <c r="C36883">
        <v>-0.39062999999999998</v>
      </c>
      <c r="E36883">
        <v>3687.875</v>
      </c>
      <c r="F36883">
        <v>-0.40283000000000002</v>
      </c>
      <c r="H36883">
        <v>3687.75</v>
      </c>
      <c r="I36883">
        <v>-0.30518000000000001</v>
      </c>
      <c r="K36883">
        <v>3688</v>
      </c>
      <c r="L36883">
        <v>-0.34179999999999999</v>
      </c>
    </row>
    <row r="36884" spans="2:12" x14ac:dyDescent="0.3">
      <c r="B36884">
        <v>3688</v>
      </c>
      <c r="C36884">
        <v>-0.36010999999999999</v>
      </c>
      <c r="E36884">
        <v>3688</v>
      </c>
      <c r="F36884">
        <v>-0.37841999999999998</v>
      </c>
      <c r="H36884">
        <v>3688</v>
      </c>
      <c r="I36884">
        <v>-0.37841999999999998</v>
      </c>
      <c r="K36884">
        <v>3688</v>
      </c>
      <c r="L36884">
        <v>-0.37841999999999998</v>
      </c>
    </row>
    <row r="36885" spans="2:12" x14ac:dyDescent="0.3">
      <c r="B36885">
        <v>3688.1093799999999</v>
      </c>
      <c r="C36885">
        <v>-0.39673000000000003</v>
      </c>
      <c r="E36885">
        <v>3688</v>
      </c>
      <c r="F36885">
        <v>-0.42114000000000001</v>
      </c>
      <c r="H36885">
        <v>3688</v>
      </c>
      <c r="I36885">
        <v>-0.34789999999999999</v>
      </c>
      <c r="K36885">
        <v>3688</v>
      </c>
      <c r="L36885">
        <v>-0.35399999999999998</v>
      </c>
    </row>
    <row r="36886" spans="2:12" x14ac:dyDescent="0.3">
      <c r="B36886">
        <v>3688.2031299999999</v>
      </c>
      <c r="C36886">
        <v>-0.40894000000000003</v>
      </c>
      <c r="E36886">
        <v>3688.125</v>
      </c>
      <c r="F36886">
        <v>-0.36620999999999998</v>
      </c>
      <c r="H36886">
        <v>3688</v>
      </c>
      <c r="I36886">
        <v>-0.32958999999999999</v>
      </c>
      <c r="K36886">
        <v>3688.25</v>
      </c>
      <c r="L36886">
        <v>-0.36010999999999999</v>
      </c>
    </row>
    <row r="36887" spans="2:12" x14ac:dyDescent="0.3">
      <c r="B36887">
        <v>3688.3125</v>
      </c>
      <c r="C36887">
        <v>-0.35399999999999998</v>
      </c>
      <c r="E36887">
        <v>3688.25</v>
      </c>
      <c r="F36887">
        <v>-0.39062999999999998</v>
      </c>
      <c r="H36887">
        <v>3688.25</v>
      </c>
      <c r="I36887">
        <v>-0.32349</v>
      </c>
      <c r="K36887">
        <v>3688.25</v>
      </c>
      <c r="L36887">
        <v>-0.32349</v>
      </c>
    </row>
    <row r="36888" spans="2:12" x14ac:dyDescent="0.3">
      <c r="B36888">
        <v>3688.40625</v>
      </c>
      <c r="C36888">
        <v>-0.38451999999999997</v>
      </c>
      <c r="E36888">
        <v>3688.375</v>
      </c>
      <c r="F36888">
        <v>-0.37841999999999998</v>
      </c>
      <c r="H36888">
        <v>3688.25</v>
      </c>
      <c r="I36888">
        <v>-0.29907</v>
      </c>
      <c r="K36888">
        <v>3688.5</v>
      </c>
      <c r="L36888">
        <v>-0.34179999999999999</v>
      </c>
    </row>
    <row r="36889" spans="2:12" x14ac:dyDescent="0.3">
      <c r="B36889">
        <v>3688.5</v>
      </c>
      <c r="C36889">
        <v>-0.39062999999999998</v>
      </c>
      <c r="E36889">
        <v>3688.5</v>
      </c>
      <c r="F36889">
        <v>-0.36010999999999999</v>
      </c>
      <c r="H36889">
        <v>3688.5</v>
      </c>
      <c r="I36889">
        <v>-0.28076000000000001</v>
      </c>
      <c r="K36889">
        <v>3688.5</v>
      </c>
      <c r="L36889">
        <v>-0.32958999999999999</v>
      </c>
    </row>
    <row r="36890" spans="2:12" x14ac:dyDescent="0.3">
      <c r="B36890">
        <v>3688.6093799999999</v>
      </c>
      <c r="C36890">
        <v>-0.33568999999999999</v>
      </c>
      <c r="E36890">
        <v>3688.5</v>
      </c>
      <c r="F36890">
        <v>-0.36010999999999999</v>
      </c>
      <c r="H36890">
        <v>3688.5</v>
      </c>
      <c r="I36890">
        <v>-0.32349</v>
      </c>
      <c r="K36890">
        <v>3688.5</v>
      </c>
      <c r="L36890">
        <v>-0.32349</v>
      </c>
    </row>
    <row r="36891" spans="2:12" x14ac:dyDescent="0.3">
      <c r="B36891">
        <v>3688.7031299999999</v>
      </c>
      <c r="C36891">
        <v>-0.37230999999999997</v>
      </c>
      <c r="E36891">
        <v>3688.625</v>
      </c>
      <c r="F36891">
        <v>-0.39673000000000003</v>
      </c>
      <c r="H36891">
        <v>3688.5</v>
      </c>
      <c r="I36891">
        <v>-0.31738</v>
      </c>
      <c r="K36891">
        <v>3688.75</v>
      </c>
      <c r="L36891">
        <v>-0.37230999999999997</v>
      </c>
    </row>
    <row r="36892" spans="2:12" x14ac:dyDescent="0.3">
      <c r="B36892">
        <v>3688.8125</v>
      </c>
      <c r="C36892">
        <v>-0.34179999999999999</v>
      </c>
      <c r="E36892">
        <v>3688.75</v>
      </c>
      <c r="F36892">
        <v>-0.36620999999999998</v>
      </c>
      <c r="H36892">
        <v>3688.75</v>
      </c>
      <c r="I36892">
        <v>-0.34179999999999999</v>
      </c>
      <c r="K36892">
        <v>3688.75</v>
      </c>
      <c r="L36892">
        <v>-0.36010999999999999</v>
      </c>
    </row>
    <row r="36893" spans="2:12" x14ac:dyDescent="0.3">
      <c r="B36893">
        <v>3688.90625</v>
      </c>
      <c r="C36893">
        <v>-0.37230999999999997</v>
      </c>
      <c r="E36893">
        <v>3688.875</v>
      </c>
      <c r="F36893">
        <v>-0.36010999999999999</v>
      </c>
      <c r="H36893">
        <v>3688.75</v>
      </c>
      <c r="I36893">
        <v>-0.37841999999999998</v>
      </c>
      <c r="K36893">
        <v>3689</v>
      </c>
      <c r="L36893">
        <v>-0.39062999999999998</v>
      </c>
    </row>
    <row r="36894" spans="2:12" x14ac:dyDescent="0.3">
      <c r="B36894">
        <v>3689</v>
      </c>
      <c r="C36894">
        <v>-0.40283000000000002</v>
      </c>
      <c r="E36894">
        <v>3689</v>
      </c>
      <c r="F36894">
        <v>-0.39673000000000003</v>
      </c>
      <c r="H36894">
        <v>3689</v>
      </c>
      <c r="I36894">
        <v>-0.31738</v>
      </c>
      <c r="K36894">
        <v>3689</v>
      </c>
      <c r="L36894">
        <v>-0.36620999999999998</v>
      </c>
    </row>
    <row r="36895" spans="2:12" x14ac:dyDescent="0.3">
      <c r="B36895">
        <v>3689.1093799999999</v>
      </c>
      <c r="C36895">
        <v>-0.40894000000000003</v>
      </c>
      <c r="E36895">
        <v>3689</v>
      </c>
      <c r="F36895">
        <v>-0.33568999999999999</v>
      </c>
      <c r="H36895">
        <v>3689</v>
      </c>
      <c r="I36895">
        <v>-0.32958999999999999</v>
      </c>
      <c r="K36895">
        <v>3689</v>
      </c>
      <c r="L36895">
        <v>-0.36620999999999998</v>
      </c>
    </row>
    <row r="36896" spans="2:12" x14ac:dyDescent="0.3">
      <c r="B36896">
        <v>3689.2031299999999</v>
      </c>
      <c r="C36896">
        <v>-0.36620999999999998</v>
      </c>
      <c r="E36896">
        <v>3689.125</v>
      </c>
      <c r="F36896">
        <v>-0.39062999999999998</v>
      </c>
      <c r="H36896">
        <v>3689</v>
      </c>
      <c r="I36896">
        <v>-0.35399999999999998</v>
      </c>
      <c r="K36896">
        <v>3689.25</v>
      </c>
      <c r="L36896">
        <v>-0.36010999999999999</v>
      </c>
    </row>
    <row r="36897" spans="2:12" x14ac:dyDescent="0.3">
      <c r="B36897">
        <v>3689.3125</v>
      </c>
      <c r="C36897">
        <v>-0.39062999999999998</v>
      </c>
      <c r="E36897">
        <v>3689.25</v>
      </c>
      <c r="F36897">
        <v>-0.36620999999999998</v>
      </c>
      <c r="H36897">
        <v>3689.25</v>
      </c>
      <c r="I36897">
        <v>-0.33568999999999999</v>
      </c>
      <c r="K36897">
        <v>3689.25</v>
      </c>
      <c r="L36897">
        <v>-0.38451999999999997</v>
      </c>
    </row>
    <row r="36898" spans="2:12" x14ac:dyDescent="0.3">
      <c r="B36898">
        <v>3689.40625</v>
      </c>
      <c r="C36898">
        <v>-0.38451999999999997</v>
      </c>
      <c r="E36898">
        <v>3689.375</v>
      </c>
      <c r="F36898">
        <v>-0.32958999999999999</v>
      </c>
      <c r="H36898">
        <v>3689.25</v>
      </c>
      <c r="I36898">
        <v>-0.36620999999999998</v>
      </c>
      <c r="K36898">
        <v>3689.5</v>
      </c>
      <c r="L36898">
        <v>-0.39673000000000003</v>
      </c>
    </row>
    <row r="36899" spans="2:12" x14ac:dyDescent="0.3">
      <c r="B36899">
        <v>3689.5</v>
      </c>
      <c r="C36899">
        <v>-0.36620999999999998</v>
      </c>
      <c r="E36899">
        <v>3689.5</v>
      </c>
      <c r="F36899">
        <v>-0.38451999999999997</v>
      </c>
      <c r="H36899">
        <v>3689.5</v>
      </c>
      <c r="I36899">
        <v>-0.39062999999999998</v>
      </c>
      <c r="K36899">
        <v>3689.5</v>
      </c>
      <c r="L36899">
        <v>-0.37841999999999998</v>
      </c>
    </row>
    <row r="36900" spans="2:12" x14ac:dyDescent="0.3">
      <c r="B36900">
        <v>3689.6093799999999</v>
      </c>
      <c r="C36900">
        <v>-0.41504000000000002</v>
      </c>
      <c r="E36900">
        <v>3689.5</v>
      </c>
      <c r="F36900">
        <v>-0.42114000000000001</v>
      </c>
      <c r="H36900">
        <v>3689.5</v>
      </c>
      <c r="I36900">
        <v>-0.37230999999999997</v>
      </c>
      <c r="K36900">
        <v>3689.5</v>
      </c>
      <c r="L36900">
        <v>-0.39673000000000003</v>
      </c>
    </row>
    <row r="36901" spans="2:12" x14ac:dyDescent="0.3">
      <c r="B36901">
        <v>3689.7031299999999</v>
      </c>
      <c r="C36901">
        <v>-0.37230999999999997</v>
      </c>
      <c r="E36901">
        <v>3689.625</v>
      </c>
      <c r="F36901">
        <v>-0.35399999999999998</v>
      </c>
      <c r="H36901">
        <v>3689.5</v>
      </c>
      <c r="I36901">
        <v>-0.39062999999999998</v>
      </c>
      <c r="K36901">
        <v>3689.75</v>
      </c>
      <c r="L36901">
        <v>-0.38451999999999997</v>
      </c>
    </row>
    <row r="36902" spans="2:12" x14ac:dyDescent="0.3">
      <c r="B36902">
        <v>3689.8125</v>
      </c>
      <c r="C36902">
        <v>-0.41504000000000002</v>
      </c>
      <c r="E36902">
        <v>3689.75</v>
      </c>
      <c r="F36902">
        <v>-0.37841999999999998</v>
      </c>
      <c r="H36902">
        <v>3689.75</v>
      </c>
      <c r="I36902">
        <v>-0.39673000000000003</v>
      </c>
      <c r="K36902">
        <v>3689.75</v>
      </c>
      <c r="L36902">
        <v>-0.39062999999999998</v>
      </c>
    </row>
    <row r="36903" spans="2:12" x14ac:dyDescent="0.3">
      <c r="B36903">
        <v>3689.90625</v>
      </c>
      <c r="C36903">
        <v>-0.42114000000000001</v>
      </c>
      <c r="E36903">
        <v>3689.875</v>
      </c>
      <c r="F36903">
        <v>-0.39673000000000003</v>
      </c>
      <c r="H36903">
        <v>3689.75</v>
      </c>
      <c r="I36903">
        <v>-0.40283000000000002</v>
      </c>
      <c r="K36903">
        <v>3690</v>
      </c>
      <c r="L36903">
        <v>-0.34789999999999999</v>
      </c>
    </row>
    <row r="36904" spans="2:12" x14ac:dyDescent="0.3">
      <c r="B36904">
        <v>3690</v>
      </c>
      <c r="C36904">
        <v>-0.43945000000000001</v>
      </c>
      <c r="E36904">
        <v>3690</v>
      </c>
      <c r="F36904">
        <v>-0.36010999999999999</v>
      </c>
      <c r="H36904">
        <v>3690</v>
      </c>
      <c r="I36904">
        <v>-0.43335000000000001</v>
      </c>
      <c r="K36904">
        <v>3690</v>
      </c>
      <c r="L36904">
        <v>-0.36620999999999998</v>
      </c>
    </row>
    <row r="36905" spans="2:12" x14ac:dyDescent="0.3">
      <c r="B36905">
        <v>3690.1093799999999</v>
      </c>
      <c r="C36905">
        <v>-0.43945000000000001</v>
      </c>
      <c r="E36905">
        <v>3690</v>
      </c>
      <c r="F36905">
        <v>-0.43945000000000001</v>
      </c>
      <c r="H36905">
        <v>3690</v>
      </c>
      <c r="I36905">
        <v>-0.42114000000000001</v>
      </c>
      <c r="K36905">
        <v>3690</v>
      </c>
      <c r="L36905">
        <v>-0.36620999999999998</v>
      </c>
    </row>
    <row r="36906" spans="2:12" x14ac:dyDescent="0.3">
      <c r="B36906">
        <v>3690.2031299999999</v>
      </c>
      <c r="C36906">
        <v>-0.44556000000000001</v>
      </c>
      <c r="E36906">
        <v>3690.125</v>
      </c>
      <c r="F36906">
        <v>-0.40283000000000002</v>
      </c>
      <c r="H36906">
        <v>3690</v>
      </c>
      <c r="I36906">
        <v>-0.42725000000000002</v>
      </c>
      <c r="K36906">
        <v>3690.25</v>
      </c>
      <c r="L36906">
        <v>-0.39673000000000003</v>
      </c>
    </row>
    <row r="36907" spans="2:12" x14ac:dyDescent="0.3">
      <c r="B36907">
        <v>3690.3125</v>
      </c>
      <c r="C36907">
        <v>-0.42725000000000002</v>
      </c>
      <c r="E36907">
        <v>3690.25</v>
      </c>
      <c r="F36907">
        <v>-0.39673000000000003</v>
      </c>
      <c r="H36907">
        <v>3690.25</v>
      </c>
      <c r="I36907">
        <v>-0.42725000000000002</v>
      </c>
      <c r="K36907">
        <v>3690.25</v>
      </c>
      <c r="L36907">
        <v>-0.40283000000000002</v>
      </c>
    </row>
    <row r="36908" spans="2:12" x14ac:dyDescent="0.3">
      <c r="B36908">
        <v>3690.40625</v>
      </c>
      <c r="C36908">
        <v>-0.43945000000000001</v>
      </c>
      <c r="E36908">
        <v>3690.375</v>
      </c>
      <c r="F36908">
        <v>-0.41504000000000002</v>
      </c>
      <c r="H36908">
        <v>3690.25</v>
      </c>
      <c r="I36908">
        <v>-0.45166000000000001</v>
      </c>
      <c r="K36908">
        <v>3690.5</v>
      </c>
      <c r="L36908">
        <v>-0.39062999999999998</v>
      </c>
    </row>
    <row r="36909" spans="2:12" x14ac:dyDescent="0.3">
      <c r="B36909">
        <v>3690.5</v>
      </c>
      <c r="C36909">
        <v>-0.47606999999999999</v>
      </c>
      <c r="E36909">
        <v>3690.5</v>
      </c>
      <c r="F36909">
        <v>-0.42114000000000001</v>
      </c>
      <c r="H36909">
        <v>3690.5</v>
      </c>
      <c r="I36909">
        <v>-0.42725000000000002</v>
      </c>
      <c r="K36909">
        <v>3690.5</v>
      </c>
      <c r="L36909">
        <v>-0.40894000000000003</v>
      </c>
    </row>
    <row r="36910" spans="2:12" x14ac:dyDescent="0.3">
      <c r="B36910">
        <v>3690.6093799999999</v>
      </c>
      <c r="C36910">
        <v>-0.45776</v>
      </c>
      <c r="E36910">
        <v>3690.5</v>
      </c>
      <c r="F36910">
        <v>-0.41504000000000002</v>
      </c>
      <c r="H36910">
        <v>3690.5</v>
      </c>
      <c r="I36910">
        <v>-0.43945000000000001</v>
      </c>
      <c r="K36910">
        <v>3690.5</v>
      </c>
      <c r="L36910">
        <v>-0.40283000000000002</v>
      </c>
    </row>
    <row r="36911" spans="2:12" x14ac:dyDescent="0.3">
      <c r="B36911">
        <v>3690.7031299999999</v>
      </c>
      <c r="C36911">
        <v>-0.46387</v>
      </c>
      <c r="E36911">
        <v>3690.625</v>
      </c>
      <c r="F36911">
        <v>-0.44556000000000001</v>
      </c>
      <c r="H36911">
        <v>3690.5</v>
      </c>
      <c r="I36911">
        <v>-0.40894000000000003</v>
      </c>
      <c r="K36911">
        <v>3690.75</v>
      </c>
      <c r="L36911">
        <v>-0.42725000000000002</v>
      </c>
    </row>
    <row r="36912" spans="2:12" x14ac:dyDescent="0.3">
      <c r="B36912">
        <v>3690.8125</v>
      </c>
      <c r="C36912">
        <v>-0.43335000000000001</v>
      </c>
      <c r="E36912">
        <v>3690.75</v>
      </c>
      <c r="F36912">
        <v>-0.43945000000000001</v>
      </c>
      <c r="H36912">
        <v>3690.75</v>
      </c>
      <c r="I36912">
        <v>-0.41504000000000002</v>
      </c>
      <c r="K36912">
        <v>3690.75</v>
      </c>
      <c r="L36912">
        <v>-0.43335000000000001</v>
      </c>
    </row>
    <row r="36913" spans="2:12" x14ac:dyDescent="0.3">
      <c r="B36913">
        <v>3690.90625</v>
      </c>
      <c r="C36913">
        <v>-0.46387</v>
      </c>
      <c r="E36913">
        <v>3690.875</v>
      </c>
      <c r="F36913">
        <v>-0.41504000000000002</v>
      </c>
      <c r="H36913">
        <v>3690.75</v>
      </c>
      <c r="I36913">
        <v>-0.41504000000000002</v>
      </c>
      <c r="K36913">
        <v>3691</v>
      </c>
      <c r="L36913">
        <v>-0.45166000000000001</v>
      </c>
    </row>
    <row r="36914" spans="2:12" x14ac:dyDescent="0.3">
      <c r="B36914">
        <v>3691</v>
      </c>
      <c r="C36914">
        <v>-0.46387</v>
      </c>
      <c r="E36914">
        <v>3691</v>
      </c>
      <c r="F36914">
        <v>-0.47606999999999999</v>
      </c>
      <c r="H36914">
        <v>3691</v>
      </c>
      <c r="I36914">
        <v>-0.40894000000000003</v>
      </c>
      <c r="K36914">
        <v>3691</v>
      </c>
      <c r="L36914">
        <v>-0.43335000000000001</v>
      </c>
    </row>
    <row r="36915" spans="2:12" x14ac:dyDescent="0.3">
      <c r="B36915">
        <v>3691.1093799999999</v>
      </c>
      <c r="C36915">
        <v>-0.48827999999999999</v>
      </c>
      <c r="E36915">
        <v>3691</v>
      </c>
      <c r="F36915">
        <v>-0.43335000000000001</v>
      </c>
      <c r="H36915">
        <v>3691</v>
      </c>
      <c r="I36915">
        <v>-0.42725000000000002</v>
      </c>
      <c r="K36915">
        <v>3691</v>
      </c>
      <c r="L36915">
        <v>-0.46387</v>
      </c>
    </row>
    <row r="36916" spans="2:12" x14ac:dyDescent="0.3">
      <c r="B36916">
        <v>3691.2031299999999</v>
      </c>
      <c r="C36916">
        <v>-0.46387</v>
      </c>
      <c r="E36916">
        <v>3691.125</v>
      </c>
      <c r="F36916">
        <v>-0.45776</v>
      </c>
      <c r="H36916">
        <v>3691</v>
      </c>
      <c r="I36916">
        <v>-0.42114000000000001</v>
      </c>
      <c r="K36916">
        <v>3691.25</v>
      </c>
      <c r="L36916">
        <v>-0.41504000000000002</v>
      </c>
    </row>
    <row r="36917" spans="2:12" x14ac:dyDescent="0.3">
      <c r="B36917">
        <v>3691.3125</v>
      </c>
      <c r="C36917">
        <v>-0.47606999999999999</v>
      </c>
      <c r="E36917">
        <v>3691.25</v>
      </c>
      <c r="F36917">
        <v>-0.45776</v>
      </c>
      <c r="H36917">
        <v>3691.25</v>
      </c>
      <c r="I36917">
        <v>-0.43945000000000001</v>
      </c>
      <c r="K36917">
        <v>3691.25</v>
      </c>
      <c r="L36917">
        <v>-0.43335000000000001</v>
      </c>
    </row>
    <row r="36918" spans="2:12" x14ac:dyDescent="0.3">
      <c r="B36918">
        <v>3691.40625</v>
      </c>
      <c r="C36918">
        <v>-0.45166000000000001</v>
      </c>
      <c r="E36918">
        <v>3691.375</v>
      </c>
      <c r="F36918">
        <v>-0.43335000000000001</v>
      </c>
      <c r="H36918">
        <v>3691.25</v>
      </c>
      <c r="I36918">
        <v>-0.39062999999999998</v>
      </c>
      <c r="K36918">
        <v>3691.5</v>
      </c>
      <c r="L36918">
        <v>-0.45166000000000001</v>
      </c>
    </row>
    <row r="36919" spans="2:12" x14ac:dyDescent="0.3">
      <c r="B36919">
        <v>3691.5</v>
      </c>
      <c r="C36919">
        <v>-0.43335000000000001</v>
      </c>
      <c r="E36919">
        <v>3691.5</v>
      </c>
      <c r="F36919">
        <v>-0.44556000000000001</v>
      </c>
      <c r="H36919">
        <v>3691.5</v>
      </c>
      <c r="I36919">
        <v>-0.40894000000000003</v>
      </c>
      <c r="K36919">
        <v>3691.5</v>
      </c>
      <c r="L36919">
        <v>-0.40283000000000002</v>
      </c>
    </row>
    <row r="36920" spans="2:12" x14ac:dyDescent="0.3">
      <c r="B36920">
        <v>3691.6093799999999</v>
      </c>
      <c r="C36920">
        <v>-0.42725000000000002</v>
      </c>
      <c r="E36920">
        <v>3691.5</v>
      </c>
      <c r="F36920">
        <v>-0.45166000000000001</v>
      </c>
      <c r="H36920">
        <v>3691.5</v>
      </c>
      <c r="I36920">
        <v>-0.39673000000000003</v>
      </c>
      <c r="K36920">
        <v>3691.5</v>
      </c>
      <c r="L36920">
        <v>-0.42114000000000001</v>
      </c>
    </row>
    <row r="36921" spans="2:12" x14ac:dyDescent="0.3">
      <c r="B36921">
        <v>3691.7031299999999</v>
      </c>
      <c r="C36921">
        <v>-0.40894000000000003</v>
      </c>
      <c r="E36921">
        <v>3691.625</v>
      </c>
      <c r="F36921">
        <v>-0.43945000000000001</v>
      </c>
      <c r="H36921">
        <v>3691.5</v>
      </c>
      <c r="I36921">
        <v>-0.43335000000000001</v>
      </c>
      <c r="K36921">
        <v>3691.75</v>
      </c>
      <c r="L36921">
        <v>-0.42114000000000001</v>
      </c>
    </row>
    <row r="36922" spans="2:12" x14ac:dyDescent="0.3">
      <c r="B36922">
        <v>3691.8125</v>
      </c>
      <c r="C36922">
        <v>-0.45166000000000001</v>
      </c>
      <c r="E36922">
        <v>3691.75</v>
      </c>
      <c r="F36922">
        <v>-0.42725000000000002</v>
      </c>
      <c r="H36922">
        <v>3691.75</v>
      </c>
      <c r="I36922">
        <v>-0.43945000000000001</v>
      </c>
      <c r="K36922">
        <v>3691.75</v>
      </c>
      <c r="L36922">
        <v>-0.42725000000000002</v>
      </c>
    </row>
    <row r="36923" spans="2:12" x14ac:dyDescent="0.3">
      <c r="B36923">
        <v>3691.90625</v>
      </c>
      <c r="C36923">
        <v>-0.48218</v>
      </c>
      <c r="E36923">
        <v>3691.875</v>
      </c>
      <c r="F36923">
        <v>-0.45776</v>
      </c>
      <c r="H36923">
        <v>3691.75</v>
      </c>
      <c r="I36923">
        <v>-0.43945000000000001</v>
      </c>
      <c r="K36923">
        <v>3692</v>
      </c>
      <c r="L36923">
        <v>-0.39673000000000003</v>
      </c>
    </row>
    <row r="36924" spans="2:12" x14ac:dyDescent="0.3">
      <c r="B36924">
        <v>3692</v>
      </c>
      <c r="C36924">
        <v>-0.48827999999999999</v>
      </c>
      <c r="E36924">
        <v>3692</v>
      </c>
      <c r="F36924">
        <v>-0.42114000000000001</v>
      </c>
      <c r="H36924">
        <v>3692</v>
      </c>
      <c r="I36924">
        <v>-0.41504000000000002</v>
      </c>
      <c r="K36924">
        <v>3692</v>
      </c>
      <c r="L36924">
        <v>-0.42114000000000001</v>
      </c>
    </row>
    <row r="36925" spans="2:12" x14ac:dyDescent="0.3">
      <c r="B36925">
        <v>3692.1093799999999</v>
      </c>
      <c r="C36925">
        <v>-0.43945000000000001</v>
      </c>
      <c r="E36925">
        <v>3692</v>
      </c>
      <c r="F36925">
        <v>-0.44556000000000001</v>
      </c>
      <c r="H36925">
        <v>3692</v>
      </c>
      <c r="I36925">
        <v>-0.39062999999999998</v>
      </c>
      <c r="K36925">
        <v>3692</v>
      </c>
      <c r="L36925">
        <v>-0.39062999999999998</v>
      </c>
    </row>
    <row r="36926" spans="2:12" x14ac:dyDescent="0.3">
      <c r="B36926">
        <v>3692.2031299999999</v>
      </c>
      <c r="C36926">
        <v>-0.40894000000000003</v>
      </c>
      <c r="E36926">
        <v>3692.125</v>
      </c>
      <c r="F36926">
        <v>-0.41504000000000002</v>
      </c>
      <c r="H36926">
        <v>3692</v>
      </c>
      <c r="I36926">
        <v>-0.41504000000000002</v>
      </c>
      <c r="K36926">
        <v>3692.25</v>
      </c>
      <c r="L36926">
        <v>-0.41504000000000002</v>
      </c>
    </row>
    <row r="36927" spans="2:12" x14ac:dyDescent="0.3">
      <c r="B36927">
        <v>3692.3125</v>
      </c>
      <c r="C36927">
        <v>-0.45776</v>
      </c>
      <c r="E36927">
        <v>3692.25</v>
      </c>
      <c r="F36927">
        <v>-0.42725000000000002</v>
      </c>
      <c r="H36927">
        <v>3692.25</v>
      </c>
      <c r="I36927">
        <v>-0.39673000000000003</v>
      </c>
      <c r="K36927">
        <v>3692.25</v>
      </c>
      <c r="L36927">
        <v>-0.42114000000000001</v>
      </c>
    </row>
    <row r="36928" spans="2:12" x14ac:dyDescent="0.3">
      <c r="B36928">
        <v>3692.40625</v>
      </c>
      <c r="C36928">
        <v>-0.44556000000000001</v>
      </c>
      <c r="E36928">
        <v>3692.375</v>
      </c>
      <c r="F36928">
        <v>-0.40894000000000003</v>
      </c>
      <c r="H36928">
        <v>3692.25</v>
      </c>
      <c r="I36928">
        <v>-0.41504000000000002</v>
      </c>
      <c r="K36928">
        <v>3692.5</v>
      </c>
      <c r="L36928">
        <v>-0.36620999999999998</v>
      </c>
    </row>
    <row r="36929" spans="2:12" x14ac:dyDescent="0.3">
      <c r="B36929">
        <v>3692.5</v>
      </c>
      <c r="C36929">
        <v>-0.40283000000000002</v>
      </c>
      <c r="E36929">
        <v>3692.5</v>
      </c>
      <c r="F36929">
        <v>-0.39062999999999998</v>
      </c>
      <c r="H36929">
        <v>3692.5</v>
      </c>
      <c r="I36929">
        <v>-0.37841999999999998</v>
      </c>
      <c r="K36929">
        <v>3692.5</v>
      </c>
      <c r="L36929">
        <v>-0.41504000000000002</v>
      </c>
    </row>
    <row r="36930" spans="2:12" x14ac:dyDescent="0.3">
      <c r="B36930">
        <v>3692.6093799999999</v>
      </c>
      <c r="C36930">
        <v>-0.42114000000000001</v>
      </c>
      <c r="E36930">
        <v>3692.5</v>
      </c>
      <c r="F36930">
        <v>-0.37841999999999998</v>
      </c>
      <c r="H36930">
        <v>3692.5</v>
      </c>
      <c r="I36930">
        <v>-0.38451999999999997</v>
      </c>
      <c r="K36930">
        <v>3692.5</v>
      </c>
      <c r="L36930">
        <v>-0.40894000000000003</v>
      </c>
    </row>
    <row r="36931" spans="2:12" x14ac:dyDescent="0.3">
      <c r="B36931">
        <v>3692.7031299999999</v>
      </c>
      <c r="C36931">
        <v>-0.43945000000000001</v>
      </c>
      <c r="E36931">
        <v>3692.625</v>
      </c>
      <c r="F36931">
        <v>-0.37841999999999998</v>
      </c>
      <c r="H36931">
        <v>3692.5</v>
      </c>
      <c r="I36931">
        <v>-0.39062999999999998</v>
      </c>
      <c r="K36931">
        <v>3692.75</v>
      </c>
      <c r="L36931">
        <v>-0.42114000000000001</v>
      </c>
    </row>
    <row r="36932" spans="2:12" x14ac:dyDescent="0.3">
      <c r="B36932">
        <v>3692.8125</v>
      </c>
      <c r="C36932">
        <v>-0.39062999999999998</v>
      </c>
      <c r="E36932">
        <v>3692.75</v>
      </c>
      <c r="F36932">
        <v>-0.39673000000000003</v>
      </c>
      <c r="H36932">
        <v>3692.75</v>
      </c>
      <c r="I36932">
        <v>-0.39062999999999998</v>
      </c>
      <c r="K36932">
        <v>3692.75</v>
      </c>
      <c r="L36932">
        <v>-0.43945000000000001</v>
      </c>
    </row>
    <row r="36933" spans="2:12" x14ac:dyDescent="0.3">
      <c r="B36933">
        <v>3692.90625</v>
      </c>
      <c r="C36933">
        <v>-0.42114000000000001</v>
      </c>
      <c r="E36933">
        <v>3692.875</v>
      </c>
      <c r="F36933">
        <v>-0.36010999999999999</v>
      </c>
      <c r="H36933">
        <v>3692.75</v>
      </c>
      <c r="I36933">
        <v>-0.36010999999999999</v>
      </c>
      <c r="K36933">
        <v>3693</v>
      </c>
      <c r="L36933">
        <v>-0.46387</v>
      </c>
    </row>
    <row r="36934" spans="2:12" x14ac:dyDescent="0.3">
      <c r="B36934">
        <v>3693</v>
      </c>
      <c r="C36934">
        <v>-0.37841999999999998</v>
      </c>
      <c r="E36934">
        <v>3693</v>
      </c>
      <c r="F36934">
        <v>-0.37841999999999998</v>
      </c>
      <c r="H36934">
        <v>3693</v>
      </c>
      <c r="I36934">
        <v>-0.40894000000000003</v>
      </c>
      <c r="K36934">
        <v>3693</v>
      </c>
      <c r="L36934">
        <v>-0.39062999999999998</v>
      </c>
    </row>
    <row r="36935" spans="2:12" x14ac:dyDescent="0.3">
      <c r="B36935">
        <v>3693.1093799999999</v>
      </c>
      <c r="C36935">
        <v>-0.39673000000000003</v>
      </c>
      <c r="E36935">
        <v>3693</v>
      </c>
      <c r="F36935">
        <v>-0.36010999999999999</v>
      </c>
      <c r="H36935">
        <v>3693</v>
      </c>
      <c r="I36935">
        <v>-0.38451999999999997</v>
      </c>
      <c r="K36935">
        <v>3693</v>
      </c>
      <c r="L36935">
        <v>-0.45166000000000001</v>
      </c>
    </row>
    <row r="36936" spans="2:12" x14ac:dyDescent="0.3">
      <c r="B36936">
        <v>3693.2031299999999</v>
      </c>
      <c r="C36936">
        <v>-0.41504000000000002</v>
      </c>
      <c r="E36936">
        <v>3693.125</v>
      </c>
      <c r="F36936">
        <v>-0.36620999999999998</v>
      </c>
      <c r="H36936">
        <v>3693</v>
      </c>
      <c r="I36936">
        <v>-0.38451999999999997</v>
      </c>
      <c r="K36936">
        <v>3693.25</v>
      </c>
      <c r="L36936">
        <v>-0.41504000000000002</v>
      </c>
    </row>
    <row r="36937" spans="2:12" x14ac:dyDescent="0.3">
      <c r="B36937">
        <v>3693.3125</v>
      </c>
      <c r="C36937">
        <v>-0.39673000000000003</v>
      </c>
      <c r="E36937">
        <v>3693.25</v>
      </c>
      <c r="F36937">
        <v>-0.39673000000000003</v>
      </c>
      <c r="H36937">
        <v>3693.25</v>
      </c>
      <c r="I36937">
        <v>-0.43335000000000001</v>
      </c>
      <c r="K36937">
        <v>3693.25</v>
      </c>
      <c r="L36937">
        <v>-0.42114000000000001</v>
      </c>
    </row>
    <row r="36938" spans="2:12" x14ac:dyDescent="0.3">
      <c r="B36938">
        <v>3693.40625</v>
      </c>
      <c r="C36938">
        <v>-0.42725000000000002</v>
      </c>
      <c r="E36938">
        <v>3693.375</v>
      </c>
      <c r="F36938">
        <v>-0.42114000000000001</v>
      </c>
      <c r="H36938">
        <v>3693.25</v>
      </c>
      <c r="I36938">
        <v>-0.41504000000000002</v>
      </c>
      <c r="K36938">
        <v>3693.5</v>
      </c>
      <c r="L36938">
        <v>-0.42725000000000002</v>
      </c>
    </row>
    <row r="36939" spans="2:12" x14ac:dyDescent="0.3">
      <c r="B36939">
        <v>3693.5</v>
      </c>
      <c r="C36939">
        <v>-0.41504000000000002</v>
      </c>
      <c r="E36939">
        <v>3693.5</v>
      </c>
      <c r="F36939">
        <v>-0.39062999999999998</v>
      </c>
      <c r="H36939">
        <v>3693.5</v>
      </c>
      <c r="I36939">
        <v>-0.40894000000000003</v>
      </c>
      <c r="K36939">
        <v>3693.5</v>
      </c>
      <c r="L36939">
        <v>-0.38451999999999997</v>
      </c>
    </row>
    <row r="36940" spans="2:12" x14ac:dyDescent="0.3">
      <c r="B36940">
        <v>3693.6093799999999</v>
      </c>
      <c r="C36940">
        <v>-0.39673000000000003</v>
      </c>
      <c r="E36940">
        <v>3693.5</v>
      </c>
      <c r="F36940">
        <v>-0.37230999999999997</v>
      </c>
      <c r="H36940">
        <v>3693.5</v>
      </c>
      <c r="I36940">
        <v>-0.42114000000000001</v>
      </c>
      <c r="K36940">
        <v>3693.5</v>
      </c>
      <c r="L36940">
        <v>-0.40894000000000003</v>
      </c>
    </row>
    <row r="36941" spans="2:12" x14ac:dyDescent="0.3">
      <c r="B36941">
        <v>3693.7031299999999</v>
      </c>
      <c r="C36941">
        <v>-0.40283000000000002</v>
      </c>
      <c r="E36941">
        <v>3693.625</v>
      </c>
      <c r="F36941">
        <v>-0.40894000000000003</v>
      </c>
      <c r="H36941">
        <v>3693.5</v>
      </c>
      <c r="I36941">
        <v>-0.41504000000000002</v>
      </c>
      <c r="K36941">
        <v>3693.75</v>
      </c>
      <c r="L36941">
        <v>-0.41504000000000002</v>
      </c>
    </row>
    <row r="36942" spans="2:12" x14ac:dyDescent="0.3">
      <c r="B36942">
        <v>3693.8125</v>
      </c>
      <c r="C36942">
        <v>-0.40894000000000003</v>
      </c>
      <c r="E36942">
        <v>3693.75</v>
      </c>
      <c r="F36942">
        <v>-0.36010999999999999</v>
      </c>
      <c r="H36942">
        <v>3693.75</v>
      </c>
      <c r="I36942">
        <v>-0.36620999999999998</v>
      </c>
      <c r="K36942">
        <v>3693.75</v>
      </c>
      <c r="L36942">
        <v>-0.42725000000000002</v>
      </c>
    </row>
    <row r="36943" spans="2:12" x14ac:dyDescent="0.3">
      <c r="B36943">
        <v>3693.90625</v>
      </c>
      <c r="C36943">
        <v>-0.34179999999999999</v>
      </c>
      <c r="E36943">
        <v>3693.875</v>
      </c>
      <c r="F36943">
        <v>-0.36620999999999998</v>
      </c>
      <c r="H36943">
        <v>3693.75</v>
      </c>
      <c r="I36943">
        <v>-0.40894000000000003</v>
      </c>
      <c r="K36943">
        <v>3694</v>
      </c>
      <c r="L36943">
        <v>-0.48218</v>
      </c>
    </row>
    <row r="36944" spans="2:12" x14ac:dyDescent="0.3">
      <c r="B36944">
        <v>3694</v>
      </c>
      <c r="C36944">
        <v>-0.39673000000000003</v>
      </c>
      <c r="E36944">
        <v>3694</v>
      </c>
      <c r="F36944">
        <v>-0.36620999999999998</v>
      </c>
      <c r="H36944">
        <v>3694</v>
      </c>
      <c r="I36944">
        <v>-0.35399999999999998</v>
      </c>
      <c r="K36944">
        <v>3694</v>
      </c>
      <c r="L36944">
        <v>-0.47606999999999999</v>
      </c>
    </row>
    <row r="36945" spans="2:12" x14ac:dyDescent="0.3">
      <c r="B36945">
        <v>3694.1093799999999</v>
      </c>
      <c r="C36945">
        <v>-0.39673000000000003</v>
      </c>
      <c r="E36945">
        <v>3694</v>
      </c>
      <c r="F36945">
        <v>-0.39062999999999998</v>
      </c>
      <c r="H36945">
        <v>3694</v>
      </c>
      <c r="I36945">
        <v>-0.38451999999999997</v>
      </c>
      <c r="K36945">
        <v>3694</v>
      </c>
      <c r="L36945">
        <v>-0.41504000000000002</v>
      </c>
    </row>
    <row r="36946" spans="2:12" x14ac:dyDescent="0.3">
      <c r="B36946">
        <v>3694.2031299999999</v>
      </c>
      <c r="C36946">
        <v>-0.34789999999999999</v>
      </c>
      <c r="E36946">
        <v>3694.125</v>
      </c>
      <c r="F36946">
        <v>-0.37230999999999997</v>
      </c>
      <c r="H36946">
        <v>3694</v>
      </c>
      <c r="I36946">
        <v>-0.37841999999999998</v>
      </c>
      <c r="K36946">
        <v>3694.25</v>
      </c>
      <c r="L36946">
        <v>-0.44556000000000001</v>
      </c>
    </row>
    <row r="36947" spans="2:12" x14ac:dyDescent="0.3">
      <c r="B36947">
        <v>3694.3125</v>
      </c>
      <c r="C36947">
        <v>-0.40894000000000003</v>
      </c>
      <c r="E36947">
        <v>3694.25</v>
      </c>
      <c r="F36947">
        <v>-0.40283000000000002</v>
      </c>
      <c r="H36947">
        <v>3694.25</v>
      </c>
      <c r="I36947">
        <v>-0.33568999999999999</v>
      </c>
      <c r="K36947">
        <v>3694.25</v>
      </c>
      <c r="L36947">
        <v>-0.45166000000000001</v>
      </c>
    </row>
    <row r="36948" spans="2:12" x14ac:dyDescent="0.3">
      <c r="B36948">
        <v>3694.40625</v>
      </c>
      <c r="C36948">
        <v>-0.38451999999999997</v>
      </c>
      <c r="E36948">
        <v>3694.375</v>
      </c>
      <c r="F36948">
        <v>-0.37841999999999998</v>
      </c>
      <c r="H36948">
        <v>3694.25</v>
      </c>
      <c r="I36948">
        <v>-0.39673000000000003</v>
      </c>
      <c r="K36948">
        <v>3694.5</v>
      </c>
      <c r="L36948">
        <v>-0.38451999999999997</v>
      </c>
    </row>
    <row r="36949" spans="2:12" x14ac:dyDescent="0.3">
      <c r="B36949">
        <v>3694.5</v>
      </c>
      <c r="C36949">
        <v>-0.37230999999999997</v>
      </c>
      <c r="E36949">
        <v>3694.5</v>
      </c>
      <c r="F36949">
        <v>-0.37230999999999997</v>
      </c>
      <c r="H36949">
        <v>3694.5</v>
      </c>
      <c r="I36949">
        <v>-0.39062999999999998</v>
      </c>
      <c r="K36949">
        <v>3694.5</v>
      </c>
      <c r="L36949">
        <v>-0.38451999999999997</v>
      </c>
    </row>
    <row r="36950" spans="2:12" x14ac:dyDescent="0.3">
      <c r="B36950">
        <v>3694.6093799999999</v>
      </c>
      <c r="C36950">
        <v>-0.38451999999999997</v>
      </c>
      <c r="E36950">
        <v>3694.5</v>
      </c>
      <c r="F36950">
        <v>-0.38451999999999997</v>
      </c>
      <c r="H36950">
        <v>3694.5</v>
      </c>
      <c r="I36950">
        <v>-0.39062999999999998</v>
      </c>
      <c r="K36950">
        <v>3694.5</v>
      </c>
      <c r="L36950">
        <v>-0.35399999999999998</v>
      </c>
    </row>
    <row r="36951" spans="2:12" x14ac:dyDescent="0.3">
      <c r="B36951">
        <v>3694.7031299999999</v>
      </c>
      <c r="C36951">
        <v>-0.40894000000000003</v>
      </c>
      <c r="E36951">
        <v>3694.625</v>
      </c>
      <c r="F36951">
        <v>-0.33568999999999999</v>
      </c>
      <c r="H36951">
        <v>3694.5</v>
      </c>
      <c r="I36951">
        <v>-0.39062999999999998</v>
      </c>
      <c r="K36951">
        <v>3694.75</v>
      </c>
      <c r="L36951">
        <v>-0.33568999999999999</v>
      </c>
    </row>
    <row r="36952" spans="2:12" x14ac:dyDescent="0.3">
      <c r="B36952">
        <v>3694.8125</v>
      </c>
      <c r="C36952">
        <v>-0.37230999999999997</v>
      </c>
      <c r="E36952">
        <v>3694.75</v>
      </c>
      <c r="F36952">
        <v>-0.39062999999999998</v>
      </c>
      <c r="H36952">
        <v>3694.75</v>
      </c>
      <c r="I36952">
        <v>-0.39673000000000003</v>
      </c>
      <c r="K36952">
        <v>3694.75</v>
      </c>
      <c r="L36952">
        <v>-0.32349</v>
      </c>
    </row>
    <row r="36953" spans="2:12" x14ac:dyDescent="0.3">
      <c r="B36953">
        <v>3694.90625</v>
      </c>
      <c r="C36953">
        <v>-0.37841999999999998</v>
      </c>
      <c r="E36953">
        <v>3694.875</v>
      </c>
      <c r="F36953">
        <v>-0.33568999999999999</v>
      </c>
      <c r="H36953">
        <v>3694.75</v>
      </c>
      <c r="I36953">
        <v>-0.34179999999999999</v>
      </c>
      <c r="K36953">
        <v>3695</v>
      </c>
      <c r="L36953">
        <v>-0.32958999999999999</v>
      </c>
    </row>
    <row r="36954" spans="2:12" x14ac:dyDescent="0.3">
      <c r="B36954">
        <v>3695</v>
      </c>
      <c r="C36954">
        <v>-0.36010999999999999</v>
      </c>
      <c r="E36954">
        <v>3695</v>
      </c>
      <c r="F36954">
        <v>-0.33568999999999999</v>
      </c>
      <c r="H36954">
        <v>3695</v>
      </c>
      <c r="I36954">
        <v>-0.36620999999999998</v>
      </c>
      <c r="K36954">
        <v>3695</v>
      </c>
      <c r="L36954">
        <v>-0.34789999999999999</v>
      </c>
    </row>
    <row r="36955" spans="2:12" x14ac:dyDescent="0.3">
      <c r="B36955">
        <v>3695.1093799999999</v>
      </c>
      <c r="C36955">
        <v>-0.36620999999999998</v>
      </c>
      <c r="E36955">
        <v>3695</v>
      </c>
      <c r="F36955">
        <v>-0.39062999999999998</v>
      </c>
      <c r="H36955">
        <v>3695</v>
      </c>
      <c r="I36955">
        <v>-0.38451999999999997</v>
      </c>
      <c r="K36955">
        <v>3695</v>
      </c>
      <c r="L36955">
        <v>-0.37230999999999997</v>
      </c>
    </row>
    <row r="36956" spans="2:12" x14ac:dyDescent="0.3">
      <c r="B36956">
        <v>3695.2031299999999</v>
      </c>
      <c r="C36956">
        <v>-0.40283000000000002</v>
      </c>
      <c r="E36956">
        <v>3695.125</v>
      </c>
      <c r="F36956">
        <v>-0.40283000000000002</v>
      </c>
      <c r="H36956">
        <v>3695</v>
      </c>
      <c r="I36956">
        <v>-0.35399999999999998</v>
      </c>
      <c r="K36956">
        <v>3695.25</v>
      </c>
      <c r="L36956">
        <v>-0.36620999999999998</v>
      </c>
    </row>
    <row r="36957" spans="2:12" x14ac:dyDescent="0.3">
      <c r="B36957">
        <v>3695.3125</v>
      </c>
      <c r="C36957">
        <v>-0.34789999999999999</v>
      </c>
      <c r="E36957">
        <v>3695.25</v>
      </c>
      <c r="F36957">
        <v>-0.37841999999999998</v>
      </c>
      <c r="H36957">
        <v>3695.25</v>
      </c>
      <c r="I36957">
        <v>-0.40283000000000002</v>
      </c>
      <c r="K36957">
        <v>3695.25</v>
      </c>
      <c r="L36957">
        <v>-0.34789999999999999</v>
      </c>
    </row>
    <row r="36958" spans="2:12" x14ac:dyDescent="0.3">
      <c r="B36958">
        <v>3695.40625</v>
      </c>
      <c r="C36958">
        <v>-0.40283000000000002</v>
      </c>
      <c r="E36958">
        <v>3695.375</v>
      </c>
      <c r="F36958">
        <v>-0.39673000000000003</v>
      </c>
      <c r="H36958">
        <v>3695.25</v>
      </c>
      <c r="I36958">
        <v>-0.34179999999999999</v>
      </c>
      <c r="K36958">
        <v>3695.5</v>
      </c>
      <c r="L36958">
        <v>-0.38451999999999997</v>
      </c>
    </row>
    <row r="36959" spans="2:12" x14ac:dyDescent="0.3">
      <c r="B36959">
        <v>3695.5</v>
      </c>
      <c r="C36959">
        <v>-0.39673000000000003</v>
      </c>
      <c r="E36959">
        <v>3695.5</v>
      </c>
      <c r="F36959">
        <v>-0.38451999999999997</v>
      </c>
      <c r="H36959">
        <v>3695.5</v>
      </c>
      <c r="I36959">
        <v>-0.38451999999999997</v>
      </c>
      <c r="K36959">
        <v>3695.5</v>
      </c>
      <c r="L36959">
        <v>-0.33568999999999999</v>
      </c>
    </row>
    <row r="36960" spans="2:12" x14ac:dyDescent="0.3">
      <c r="B36960">
        <v>3695.6093799999999</v>
      </c>
      <c r="C36960">
        <v>-0.39673000000000003</v>
      </c>
      <c r="E36960">
        <v>3695.5</v>
      </c>
      <c r="F36960">
        <v>-0.36010999999999999</v>
      </c>
      <c r="H36960">
        <v>3695.5</v>
      </c>
      <c r="I36960">
        <v>-0.39062999999999998</v>
      </c>
      <c r="K36960">
        <v>3695.5</v>
      </c>
      <c r="L36960">
        <v>-0.38451999999999997</v>
      </c>
    </row>
    <row r="36961" spans="2:12" x14ac:dyDescent="0.3">
      <c r="B36961">
        <v>3695.7031299999999</v>
      </c>
      <c r="C36961">
        <v>-0.41504000000000002</v>
      </c>
      <c r="E36961">
        <v>3695.625</v>
      </c>
      <c r="F36961">
        <v>-0.42725000000000002</v>
      </c>
      <c r="H36961">
        <v>3695.5</v>
      </c>
      <c r="I36961">
        <v>-0.39673000000000003</v>
      </c>
      <c r="K36961">
        <v>3695.75</v>
      </c>
      <c r="L36961">
        <v>-0.37230999999999997</v>
      </c>
    </row>
    <row r="36962" spans="2:12" x14ac:dyDescent="0.3">
      <c r="B36962">
        <v>3695.8125</v>
      </c>
      <c r="C36962">
        <v>-0.43945000000000001</v>
      </c>
      <c r="E36962">
        <v>3695.75</v>
      </c>
      <c r="F36962">
        <v>-0.37841999999999998</v>
      </c>
      <c r="H36962">
        <v>3695.75</v>
      </c>
      <c r="I36962">
        <v>-0.39673000000000003</v>
      </c>
      <c r="K36962">
        <v>3695.75</v>
      </c>
      <c r="L36962">
        <v>-0.35399999999999998</v>
      </c>
    </row>
    <row r="36963" spans="2:12" x14ac:dyDescent="0.3">
      <c r="B36963">
        <v>3695.90625</v>
      </c>
      <c r="C36963">
        <v>-0.38451999999999997</v>
      </c>
      <c r="E36963">
        <v>3695.875</v>
      </c>
      <c r="F36963">
        <v>-0.37230999999999997</v>
      </c>
      <c r="H36963">
        <v>3695.75</v>
      </c>
      <c r="I36963">
        <v>-0.44556000000000001</v>
      </c>
      <c r="K36963">
        <v>3696</v>
      </c>
      <c r="L36963">
        <v>-0.35399999999999998</v>
      </c>
    </row>
    <row r="36964" spans="2:12" x14ac:dyDescent="0.3">
      <c r="B36964">
        <v>3696</v>
      </c>
      <c r="C36964">
        <v>-0.40283000000000002</v>
      </c>
      <c r="E36964">
        <v>3696</v>
      </c>
      <c r="F36964">
        <v>-0.39062999999999998</v>
      </c>
      <c r="H36964">
        <v>3696</v>
      </c>
      <c r="I36964">
        <v>-0.37841999999999998</v>
      </c>
      <c r="K36964">
        <v>3696</v>
      </c>
      <c r="L36964">
        <v>-0.40283000000000002</v>
      </c>
    </row>
    <row r="36965" spans="2:12" x14ac:dyDescent="0.3">
      <c r="B36965">
        <v>3696.1093799999999</v>
      </c>
      <c r="C36965">
        <v>-0.42725000000000002</v>
      </c>
      <c r="E36965">
        <v>3696</v>
      </c>
      <c r="F36965">
        <v>-0.37230999999999997</v>
      </c>
      <c r="H36965">
        <v>3696</v>
      </c>
      <c r="I36965">
        <v>-0.36620999999999998</v>
      </c>
      <c r="K36965">
        <v>3696</v>
      </c>
      <c r="L36965">
        <v>-0.38451999999999997</v>
      </c>
    </row>
    <row r="36966" spans="2:12" x14ac:dyDescent="0.3">
      <c r="B36966">
        <v>3696.2031299999999</v>
      </c>
      <c r="C36966">
        <v>-0.34789999999999999</v>
      </c>
      <c r="E36966">
        <v>3696.125</v>
      </c>
      <c r="F36966">
        <v>-0.37841999999999998</v>
      </c>
      <c r="H36966">
        <v>3696</v>
      </c>
      <c r="I36966">
        <v>-0.40894000000000003</v>
      </c>
      <c r="K36966">
        <v>3696.25</v>
      </c>
      <c r="L36966">
        <v>-0.34789999999999999</v>
      </c>
    </row>
    <row r="36967" spans="2:12" x14ac:dyDescent="0.3">
      <c r="B36967">
        <v>3696.3125</v>
      </c>
      <c r="C36967">
        <v>-0.38451999999999997</v>
      </c>
      <c r="E36967">
        <v>3696.25</v>
      </c>
      <c r="F36967">
        <v>-0.42725000000000002</v>
      </c>
      <c r="H36967">
        <v>3696.25</v>
      </c>
      <c r="I36967">
        <v>-0.38451999999999997</v>
      </c>
      <c r="K36967">
        <v>3696.25</v>
      </c>
      <c r="L36967">
        <v>-0.38451999999999997</v>
      </c>
    </row>
    <row r="36968" spans="2:12" x14ac:dyDescent="0.3">
      <c r="B36968">
        <v>3696.40625</v>
      </c>
      <c r="C36968">
        <v>-0.36620999999999998</v>
      </c>
      <c r="E36968">
        <v>3696.375</v>
      </c>
      <c r="F36968">
        <v>-0.41504000000000002</v>
      </c>
      <c r="H36968">
        <v>3696.25</v>
      </c>
      <c r="I36968">
        <v>-0.42725000000000002</v>
      </c>
      <c r="K36968">
        <v>3696.5</v>
      </c>
      <c r="L36968">
        <v>-0.33568999999999999</v>
      </c>
    </row>
    <row r="36969" spans="2:12" x14ac:dyDescent="0.3">
      <c r="B36969">
        <v>3696.5</v>
      </c>
      <c r="C36969">
        <v>-0.38451999999999997</v>
      </c>
      <c r="E36969">
        <v>3696.5</v>
      </c>
      <c r="F36969">
        <v>-0.42725000000000002</v>
      </c>
      <c r="H36969">
        <v>3696.5</v>
      </c>
      <c r="I36969">
        <v>-0.39673000000000003</v>
      </c>
      <c r="K36969">
        <v>3696.5</v>
      </c>
      <c r="L36969">
        <v>-0.39673000000000003</v>
      </c>
    </row>
    <row r="36970" spans="2:12" x14ac:dyDescent="0.3">
      <c r="B36970">
        <v>3696.6093799999999</v>
      </c>
      <c r="C36970">
        <v>-0.39673000000000003</v>
      </c>
      <c r="E36970">
        <v>3696.5</v>
      </c>
      <c r="F36970">
        <v>-0.45166000000000001</v>
      </c>
      <c r="H36970">
        <v>3696.5</v>
      </c>
      <c r="I36970">
        <v>-0.37841999999999998</v>
      </c>
      <c r="K36970">
        <v>3696.5</v>
      </c>
      <c r="L36970">
        <v>-0.37841999999999998</v>
      </c>
    </row>
    <row r="36971" spans="2:12" x14ac:dyDescent="0.3">
      <c r="B36971">
        <v>3696.7031299999999</v>
      </c>
      <c r="C36971">
        <v>-0.39062999999999998</v>
      </c>
      <c r="E36971">
        <v>3696.625</v>
      </c>
      <c r="F36971">
        <v>-0.39062999999999998</v>
      </c>
      <c r="H36971">
        <v>3696.5</v>
      </c>
      <c r="I36971">
        <v>-0.41504000000000002</v>
      </c>
      <c r="K36971">
        <v>3696.75</v>
      </c>
      <c r="L36971">
        <v>-0.38451999999999997</v>
      </c>
    </row>
    <row r="36972" spans="2:12" x14ac:dyDescent="0.3">
      <c r="B36972">
        <v>3696.8125</v>
      </c>
      <c r="C36972">
        <v>-0.37841999999999998</v>
      </c>
      <c r="E36972">
        <v>3696.75</v>
      </c>
      <c r="F36972">
        <v>-0.41504000000000002</v>
      </c>
      <c r="H36972">
        <v>3696.75</v>
      </c>
      <c r="I36972">
        <v>-0.40283000000000002</v>
      </c>
      <c r="K36972">
        <v>3696.75</v>
      </c>
      <c r="L36972">
        <v>-0.34789999999999999</v>
      </c>
    </row>
    <row r="36973" spans="2:12" x14ac:dyDescent="0.3">
      <c r="B36973">
        <v>3696.90625</v>
      </c>
      <c r="C36973">
        <v>-0.38451999999999997</v>
      </c>
      <c r="E36973">
        <v>3696.875</v>
      </c>
      <c r="F36973">
        <v>-0.39673000000000003</v>
      </c>
      <c r="H36973">
        <v>3696.75</v>
      </c>
      <c r="I36973">
        <v>-0.37230999999999997</v>
      </c>
      <c r="K36973">
        <v>3697</v>
      </c>
      <c r="L36973">
        <v>-0.36620999999999998</v>
      </c>
    </row>
    <row r="36974" spans="2:12" x14ac:dyDescent="0.3">
      <c r="B36974">
        <v>3697</v>
      </c>
      <c r="C36974">
        <v>-0.37841999999999998</v>
      </c>
      <c r="E36974">
        <v>3697</v>
      </c>
      <c r="F36974">
        <v>-0.37841999999999998</v>
      </c>
      <c r="H36974">
        <v>3697</v>
      </c>
      <c r="I36974">
        <v>-0.39673000000000003</v>
      </c>
      <c r="K36974">
        <v>3697</v>
      </c>
      <c r="L36974">
        <v>-0.40283000000000002</v>
      </c>
    </row>
    <row r="36975" spans="2:12" x14ac:dyDescent="0.3">
      <c r="B36975">
        <v>3697.1093799999999</v>
      </c>
      <c r="C36975">
        <v>-0.39062999999999998</v>
      </c>
      <c r="E36975">
        <v>3697</v>
      </c>
      <c r="F36975">
        <v>-0.40894000000000003</v>
      </c>
      <c r="H36975">
        <v>3697</v>
      </c>
      <c r="I36975">
        <v>-0.41504000000000002</v>
      </c>
      <c r="K36975">
        <v>3697</v>
      </c>
      <c r="L36975">
        <v>-0.40283000000000002</v>
      </c>
    </row>
    <row r="36976" spans="2:12" x14ac:dyDescent="0.3">
      <c r="B36976">
        <v>3697.2031299999999</v>
      </c>
      <c r="C36976">
        <v>-0.41504000000000002</v>
      </c>
      <c r="E36976">
        <v>3697.125</v>
      </c>
      <c r="F36976">
        <v>-0.40894000000000003</v>
      </c>
      <c r="H36976">
        <v>3697</v>
      </c>
      <c r="I36976">
        <v>-0.43335000000000001</v>
      </c>
      <c r="K36976">
        <v>3697.25</v>
      </c>
      <c r="L36976">
        <v>-0.44556000000000001</v>
      </c>
    </row>
    <row r="36977" spans="2:12" x14ac:dyDescent="0.3">
      <c r="B36977">
        <v>3697.3125</v>
      </c>
      <c r="C36977">
        <v>-0.38451999999999997</v>
      </c>
      <c r="E36977">
        <v>3697.25</v>
      </c>
      <c r="F36977">
        <v>-0.39673000000000003</v>
      </c>
      <c r="H36977">
        <v>3697.25</v>
      </c>
      <c r="I36977">
        <v>-0.43945000000000001</v>
      </c>
      <c r="K36977">
        <v>3697.25</v>
      </c>
      <c r="L36977">
        <v>-0.42725000000000002</v>
      </c>
    </row>
    <row r="36978" spans="2:12" x14ac:dyDescent="0.3">
      <c r="B36978">
        <v>3697.40625</v>
      </c>
      <c r="C36978">
        <v>-0.41504000000000002</v>
      </c>
      <c r="E36978">
        <v>3697.375</v>
      </c>
      <c r="F36978">
        <v>-0.40283000000000002</v>
      </c>
      <c r="H36978">
        <v>3697.25</v>
      </c>
      <c r="I36978">
        <v>-0.43335000000000001</v>
      </c>
      <c r="K36978">
        <v>3697.5</v>
      </c>
      <c r="L36978">
        <v>-0.46997</v>
      </c>
    </row>
    <row r="36979" spans="2:12" x14ac:dyDescent="0.3">
      <c r="B36979">
        <v>3697.5</v>
      </c>
      <c r="C36979">
        <v>-0.42114000000000001</v>
      </c>
      <c r="E36979">
        <v>3697.5</v>
      </c>
      <c r="F36979">
        <v>-0.40283000000000002</v>
      </c>
      <c r="H36979">
        <v>3697.5</v>
      </c>
      <c r="I36979">
        <v>-0.45166000000000001</v>
      </c>
      <c r="K36979">
        <v>3697.5</v>
      </c>
      <c r="L36979">
        <v>-0.45166000000000001</v>
      </c>
    </row>
    <row r="36980" spans="2:12" x14ac:dyDescent="0.3">
      <c r="B36980">
        <v>3697.6093799999999</v>
      </c>
      <c r="C36980">
        <v>-0.45776</v>
      </c>
      <c r="E36980">
        <v>3697.5</v>
      </c>
      <c r="F36980">
        <v>-0.37230999999999997</v>
      </c>
      <c r="H36980">
        <v>3697.5</v>
      </c>
      <c r="I36980">
        <v>-0.46997</v>
      </c>
      <c r="K36980">
        <v>3697.5</v>
      </c>
      <c r="L36980">
        <v>-0.45776</v>
      </c>
    </row>
    <row r="36981" spans="2:12" x14ac:dyDescent="0.3">
      <c r="B36981">
        <v>3697.7031299999999</v>
      </c>
      <c r="C36981">
        <v>-0.42725000000000002</v>
      </c>
      <c r="E36981">
        <v>3697.625</v>
      </c>
      <c r="F36981">
        <v>-0.42114000000000001</v>
      </c>
      <c r="H36981">
        <v>3697.5</v>
      </c>
      <c r="I36981">
        <v>-0.46387</v>
      </c>
      <c r="K36981">
        <v>3697.75</v>
      </c>
      <c r="L36981">
        <v>-0.43335000000000001</v>
      </c>
    </row>
    <row r="36982" spans="2:12" x14ac:dyDescent="0.3">
      <c r="B36982">
        <v>3697.8125</v>
      </c>
      <c r="C36982">
        <v>-0.42114000000000001</v>
      </c>
      <c r="E36982">
        <v>3697.75</v>
      </c>
      <c r="F36982">
        <v>-0.37841999999999998</v>
      </c>
      <c r="H36982">
        <v>3697.75</v>
      </c>
      <c r="I36982">
        <v>-0.44556000000000001</v>
      </c>
      <c r="K36982">
        <v>3697.75</v>
      </c>
      <c r="L36982">
        <v>-0.44556000000000001</v>
      </c>
    </row>
    <row r="36983" spans="2:12" x14ac:dyDescent="0.3">
      <c r="B36983">
        <v>3697.90625</v>
      </c>
      <c r="C36983">
        <v>-0.43335000000000001</v>
      </c>
      <c r="E36983">
        <v>3697.875</v>
      </c>
      <c r="F36983">
        <v>-0.39062999999999998</v>
      </c>
      <c r="H36983">
        <v>3697.75</v>
      </c>
      <c r="I36983">
        <v>-0.45166000000000001</v>
      </c>
      <c r="K36983">
        <v>3698</v>
      </c>
      <c r="L36983">
        <v>-0.44556000000000001</v>
      </c>
    </row>
    <row r="36984" spans="2:12" x14ac:dyDescent="0.3">
      <c r="B36984">
        <v>3698</v>
      </c>
      <c r="C36984">
        <v>-0.41504000000000002</v>
      </c>
      <c r="E36984">
        <v>3698</v>
      </c>
      <c r="F36984">
        <v>-0.41504000000000002</v>
      </c>
      <c r="H36984">
        <v>3698</v>
      </c>
      <c r="I36984">
        <v>-0.45776</v>
      </c>
      <c r="K36984">
        <v>3698</v>
      </c>
      <c r="L36984">
        <v>-0.46387</v>
      </c>
    </row>
    <row r="36985" spans="2:12" x14ac:dyDescent="0.3">
      <c r="B36985">
        <v>3698.1093799999999</v>
      </c>
      <c r="C36985">
        <v>-0.45166000000000001</v>
      </c>
      <c r="E36985">
        <v>3698</v>
      </c>
      <c r="F36985">
        <v>-0.40894000000000003</v>
      </c>
      <c r="H36985">
        <v>3698</v>
      </c>
      <c r="I36985">
        <v>-0.41504000000000002</v>
      </c>
      <c r="K36985">
        <v>3698</v>
      </c>
      <c r="L36985">
        <v>-0.52490000000000003</v>
      </c>
    </row>
    <row r="36986" spans="2:12" x14ac:dyDescent="0.3">
      <c r="B36986">
        <v>3698.2031299999999</v>
      </c>
      <c r="C36986">
        <v>-0.43945000000000001</v>
      </c>
      <c r="E36986">
        <v>3698.125</v>
      </c>
      <c r="F36986">
        <v>-0.42114000000000001</v>
      </c>
      <c r="H36986">
        <v>3698</v>
      </c>
      <c r="I36986">
        <v>-0.44556000000000001</v>
      </c>
      <c r="K36986">
        <v>3698.25</v>
      </c>
      <c r="L36986">
        <v>-0.46997</v>
      </c>
    </row>
    <row r="36987" spans="2:12" x14ac:dyDescent="0.3">
      <c r="B36987">
        <v>3698.3125</v>
      </c>
      <c r="C36987">
        <v>-0.44556000000000001</v>
      </c>
      <c r="E36987">
        <v>3698.25</v>
      </c>
      <c r="F36987">
        <v>-0.43335000000000001</v>
      </c>
      <c r="H36987">
        <v>3698.25</v>
      </c>
      <c r="I36987">
        <v>-0.46997</v>
      </c>
      <c r="K36987">
        <v>3698.25</v>
      </c>
      <c r="L36987">
        <v>-0.45776</v>
      </c>
    </row>
    <row r="36988" spans="2:12" x14ac:dyDescent="0.3">
      <c r="B36988">
        <v>3698.40625</v>
      </c>
      <c r="C36988">
        <v>-0.43335000000000001</v>
      </c>
      <c r="E36988">
        <v>3698.375</v>
      </c>
      <c r="F36988">
        <v>-0.45166000000000001</v>
      </c>
      <c r="H36988">
        <v>3698.25</v>
      </c>
      <c r="I36988">
        <v>-0.50048999999999999</v>
      </c>
      <c r="K36988">
        <v>3698.5</v>
      </c>
      <c r="L36988">
        <v>-0.43945000000000001</v>
      </c>
    </row>
    <row r="36989" spans="2:12" x14ac:dyDescent="0.3">
      <c r="B36989">
        <v>3698.5</v>
      </c>
      <c r="C36989">
        <v>-0.47606999999999999</v>
      </c>
      <c r="E36989">
        <v>3698.5</v>
      </c>
      <c r="F36989">
        <v>-0.44556000000000001</v>
      </c>
      <c r="H36989">
        <v>3698.5</v>
      </c>
      <c r="I36989">
        <v>-0.46997</v>
      </c>
      <c r="K36989">
        <v>3698.5</v>
      </c>
      <c r="L36989">
        <v>-0.43945000000000001</v>
      </c>
    </row>
    <row r="36990" spans="2:12" x14ac:dyDescent="0.3">
      <c r="B36990">
        <v>3698.6093799999999</v>
      </c>
      <c r="C36990">
        <v>-0.42725000000000002</v>
      </c>
      <c r="E36990">
        <v>3698.5</v>
      </c>
      <c r="F36990">
        <v>-0.48218</v>
      </c>
      <c r="H36990">
        <v>3698.5</v>
      </c>
      <c r="I36990">
        <v>-0.50048999999999999</v>
      </c>
      <c r="K36990">
        <v>3698.5</v>
      </c>
      <c r="L36990">
        <v>-0.43335000000000001</v>
      </c>
    </row>
    <row r="36991" spans="2:12" x14ac:dyDescent="0.3">
      <c r="B36991">
        <v>3698.7031299999999</v>
      </c>
      <c r="C36991">
        <v>-0.42725000000000002</v>
      </c>
      <c r="E36991">
        <v>3698.625</v>
      </c>
      <c r="F36991">
        <v>-0.42114000000000001</v>
      </c>
      <c r="H36991">
        <v>3698.5</v>
      </c>
      <c r="I36991">
        <v>-0.45776</v>
      </c>
      <c r="K36991">
        <v>3698.75</v>
      </c>
      <c r="L36991">
        <v>-0.46387</v>
      </c>
    </row>
    <row r="36992" spans="2:12" x14ac:dyDescent="0.3">
      <c r="B36992">
        <v>3698.8125</v>
      </c>
      <c r="C36992">
        <v>-0.44556000000000001</v>
      </c>
      <c r="E36992">
        <v>3698.75</v>
      </c>
      <c r="F36992">
        <v>-0.43335000000000001</v>
      </c>
      <c r="H36992">
        <v>3698.75</v>
      </c>
      <c r="I36992">
        <v>-0.46997</v>
      </c>
      <c r="K36992">
        <v>3698.75</v>
      </c>
      <c r="L36992">
        <v>-0.43335000000000001</v>
      </c>
    </row>
    <row r="36993" spans="2:12" x14ac:dyDescent="0.3">
      <c r="B36993">
        <v>3698.90625</v>
      </c>
      <c r="C36993">
        <v>-0.43335000000000001</v>
      </c>
      <c r="E36993">
        <v>3698.875</v>
      </c>
      <c r="F36993">
        <v>-0.45166000000000001</v>
      </c>
      <c r="H36993">
        <v>3698.75</v>
      </c>
      <c r="I36993">
        <v>-0.48218</v>
      </c>
      <c r="K36993">
        <v>3699</v>
      </c>
      <c r="L36993">
        <v>-0.42725000000000002</v>
      </c>
    </row>
    <row r="36994" spans="2:12" x14ac:dyDescent="0.3">
      <c r="B36994">
        <v>3699</v>
      </c>
      <c r="C36994">
        <v>-0.45776</v>
      </c>
      <c r="E36994">
        <v>3699</v>
      </c>
      <c r="F36994">
        <v>-0.43945000000000001</v>
      </c>
      <c r="H36994">
        <v>3699</v>
      </c>
      <c r="I36994">
        <v>-0.48218</v>
      </c>
      <c r="K36994">
        <v>3699</v>
      </c>
      <c r="L36994">
        <v>-0.45166000000000001</v>
      </c>
    </row>
    <row r="36995" spans="2:12" x14ac:dyDescent="0.3">
      <c r="B36995">
        <v>3699.1093799999999</v>
      </c>
      <c r="C36995">
        <v>-0.44556000000000001</v>
      </c>
      <c r="E36995">
        <v>3699</v>
      </c>
      <c r="F36995">
        <v>-0.45776</v>
      </c>
      <c r="H36995">
        <v>3699</v>
      </c>
      <c r="I36995">
        <v>-0.48827999999999999</v>
      </c>
      <c r="K36995">
        <v>3699</v>
      </c>
      <c r="L36995">
        <v>-0.42114000000000001</v>
      </c>
    </row>
    <row r="36996" spans="2:12" x14ac:dyDescent="0.3">
      <c r="B36996">
        <v>3699.2031299999999</v>
      </c>
      <c r="C36996">
        <v>-0.42114000000000001</v>
      </c>
      <c r="E36996">
        <v>3699.125</v>
      </c>
      <c r="F36996">
        <v>-0.45166000000000001</v>
      </c>
      <c r="H36996">
        <v>3699</v>
      </c>
      <c r="I36996">
        <v>-0.45776</v>
      </c>
      <c r="K36996">
        <v>3699.25</v>
      </c>
      <c r="L36996">
        <v>-0.45166000000000001</v>
      </c>
    </row>
    <row r="36997" spans="2:12" x14ac:dyDescent="0.3">
      <c r="B36997">
        <v>3699.3125</v>
      </c>
      <c r="C36997">
        <v>-0.38451999999999997</v>
      </c>
      <c r="E36997">
        <v>3699.25</v>
      </c>
      <c r="F36997">
        <v>-0.47606999999999999</v>
      </c>
      <c r="H36997">
        <v>3699.25</v>
      </c>
      <c r="I36997">
        <v>-0.47606999999999999</v>
      </c>
      <c r="K36997">
        <v>3699.25</v>
      </c>
      <c r="L36997">
        <v>-0.42725000000000002</v>
      </c>
    </row>
    <row r="36998" spans="2:12" x14ac:dyDescent="0.3">
      <c r="B36998">
        <v>3699.40625</v>
      </c>
      <c r="C36998">
        <v>-0.41504000000000002</v>
      </c>
      <c r="E36998">
        <v>3699.375</v>
      </c>
      <c r="F36998">
        <v>-0.43945000000000001</v>
      </c>
      <c r="H36998">
        <v>3699.25</v>
      </c>
      <c r="I36998">
        <v>-0.43945000000000001</v>
      </c>
      <c r="K36998">
        <v>3699.5</v>
      </c>
      <c r="L36998">
        <v>-0.40894000000000003</v>
      </c>
    </row>
    <row r="36999" spans="2:12" x14ac:dyDescent="0.3">
      <c r="B36999">
        <v>3699.5</v>
      </c>
      <c r="C36999">
        <v>-0.37230999999999997</v>
      </c>
      <c r="E36999">
        <v>3699.5</v>
      </c>
      <c r="F36999">
        <v>-0.43335000000000001</v>
      </c>
      <c r="H36999">
        <v>3699.5</v>
      </c>
      <c r="I36999">
        <v>-0.46387</v>
      </c>
      <c r="K36999">
        <v>3699.5</v>
      </c>
      <c r="L36999">
        <v>-0.39673000000000003</v>
      </c>
    </row>
    <row r="37000" spans="2:12" x14ac:dyDescent="0.3">
      <c r="B37000">
        <v>3699.6093799999999</v>
      </c>
      <c r="C37000">
        <v>-0.40894000000000003</v>
      </c>
      <c r="E37000">
        <v>3699.5</v>
      </c>
      <c r="F37000">
        <v>-0.40283000000000002</v>
      </c>
      <c r="H37000">
        <v>3699.5</v>
      </c>
      <c r="I37000">
        <v>-0.40894000000000003</v>
      </c>
      <c r="K37000">
        <v>3699.5</v>
      </c>
      <c r="L37000">
        <v>-0.40283000000000002</v>
      </c>
    </row>
    <row r="37001" spans="2:12" x14ac:dyDescent="0.3">
      <c r="B37001">
        <v>3699.7031299999999</v>
      </c>
      <c r="C37001">
        <v>-0.39062999999999998</v>
      </c>
      <c r="E37001">
        <v>3699.625</v>
      </c>
      <c r="F37001">
        <v>-0.40894000000000003</v>
      </c>
      <c r="H37001">
        <v>3699.5</v>
      </c>
      <c r="I37001">
        <v>-0.43335000000000001</v>
      </c>
      <c r="K37001">
        <v>3699.75</v>
      </c>
      <c r="L37001">
        <v>-0.39062999999999998</v>
      </c>
    </row>
    <row r="37002" spans="2:12" x14ac:dyDescent="0.3">
      <c r="B37002">
        <v>3699.8125</v>
      </c>
      <c r="C37002">
        <v>-0.35399999999999998</v>
      </c>
      <c r="E37002">
        <v>3699.75</v>
      </c>
      <c r="F37002">
        <v>-0.39062999999999998</v>
      </c>
      <c r="H37002">
        <v>3699.75</v>
      </c>
      <c r="I37002">
        <v>-0.44556000000000001</v>
      </c>
      <c r="K37002">
        <v>3699.75</v>
      </c>
      <c r="L37002">
        <v>-0.43945000000000001</v>
      </c>
    </row>
    <row r="37003" spans="2:12" x14ac:dyDescent="0.3">
      <c r="B37003">
        <v>3699.90625</v>
      </c>
      <c r="C37003">
        <v>-0.38451999999999997</v>
      </c>
      <c r="E37003">
        <v>3699.875</v>
      </c>
      <c r="F37003">
        <v>-0.39062999999999998</v>
      </c>
      <c r="H37003">
        <v>3699.75</v>
      </c>
      <c r="I37003">
        <v>-0.42725000000000002</v>
      </c>
      <c r="K37003">
        <v>3700</v>
      </c>
      <c r="L37003">
        <v>-0.42725000000000002</v>
      </c>
    </row>
    <row r="37004" spans="2:12" x14ac:dyDescent="0.3">
      <c r="B37004">
        <v>3700</v>
      </c>
      <c r="C37004">
        <v>-0.35399999999999998</v>
      </c>
      <c r="E37004">
        <v>3700</v>
      </c>
      <c r="F37004">
        <v>-0.39062999999999998</v>
      </c>
      <c r="H37004">
        <v>3700</v>
      </c>
      <c r="I37004">
        <v>-0.49437999999999999</v>
      </c>
      <c r="K37004">
        <v>3700</v>
      </c>
      <c r="L37004">
        <v>-0.37841999999999998</v>
      </c>
    </row>
    <row r="37005" spans="2:12" x14ac:dyDescent="0.3">
      <c r="B37005">
        <v>3700.1093799999999</v>
      </c>
      <c r="C37005">
        <v>-0.37230999999999997</v>
      </c>
      <c r="E37005">
        <v>3700</v>
      </c>
      <c r="F37005">
        <v>-0.40894000000000003</v>
      </c>
      <c r="H37005">
        <v>3700</v>
      </c>
      <c r="I37005">
        <v>-0.45776</v>
      </c>
      <c r="K37005">
        <v>3700</v>
      </c>
      <c r="L37005">
        <v>-0.43335000000000001</v>
      </c>
    </row>
    <row r="37006" spans="2:12" x14ac:dyDescent="0.3">
      <c r="B37006">
        <v>3700.2031299999999</v>
      </c>
      <c r="C37006">
        <v>-0.36620999999999998</v>
      </c>
      <c r="E37006">
        <v>3700.125</v>
      </c>
      <c r="F37006">
        <v>-0.40894000000000003</v>
      </c>
      <c r="H37006">
        <v>3700</v>
      </c>
      <c r="I37006">
        <v>-0.43945000000000001</v>
      </c>
      <c r="K37006">
        <v>3700.25</v>
      </c>
      <c r="L37006">
        <v>-0.40894000000000003</v>
      </c>
    </row>
    <row r="37007" spans="2:12" x14ac:dyDescent="0.3">
      <c r="B37007">
        <v>3700.3125</v>
      </c>
      <c r="C37007">
        <v>-0.37230999999999997</v>
      </c>
      <c r="E37007">
        <v>3700.25</v>
      </c>
      <c r="F37007">
        <v>-0.40894000000000003</v>
      </c>
      <c r="H37007">
        <v>3700.25</v>
      </c>
      <c r="I37007">
        <v>-0.45776</v>
      </c>
      <c r="K37007">
        <v>3700.25</v>
      </c>
      <c r="L37007">
        <v>-0.40283000000000002</v>
      </c>
    </row>
    <row r="37008" spans="2:12" x14ac:dyDescent="0.3">
      <c r="B37008">
        <v>3700.40625</v>
      </c>
      <c r="C37008">
        <v>-0.31738</v>
      </c>
      <c r="E37008">
        <v>3700.375</v>
      </c>
      <c r="F37008">
        <v>-0.42114000000000001</v>
      </c>
      <c r="H37008">
        <v>3700.25</v>
      </c>
      <c r="I37008">
        <v>-0.44556000000000001</v>
      </c>
      <c r="K37008">
        <v>3700.5</v>
      </c>
      <c r="L37008">
        <v>-0.38451999999999997</v>
      </c>
    </row>
    <row r="37009" spans="2:12" x14ac:dyDescent="0.3">
      <c r="B37009">
        <v>3700.5</v>
      </c>
      <c r="C37009">
        <v>-0.34789999999999999</v>
      </c>
      <c r="E37009">
        <v>3700.5</v>
      </c>
      <c r="F37009">
        <v>-0.39673000000000003</v>
      </c>
      <c r="H37009">
        <v>3700.5</v>
      </c>
      <c r="I37009">
        <v>-0.39673000000000003</v>
      </c>
      <c r="K37009">
        <v>3700.5</v>
      </c>
      <c r="L37009">
        <v>-0.39062999999999998</v>
      </c>
    </row>
    <row r="37010" spans="2:12" x14ac:dyDescent="0.3">
      <c r="B37010">
        <v>3700.6093799999999</v>
      </c>
      <c r="C37010">
        <v>-0.31128</v>
      </c>
      <c r="E37010">
        <v>3700.5</v>
      </c>
      <c r="F37010">
        <v>-0.42114000000000001</v>
      </c>
      <c r="H37010">
        <v>3700.5</v>
      </c>
      <c r="I37010">
        <v>-0.42114000000000001</v>
      </c>
      <c r="K37010">
        <v>3700.5</v>
      </c>
      <c r="L37010">
        <v>-0.37230999999999997</v>
      </c>
    </row>
    <row r="37011" spans="2:12" x14ac:dyDescent="0.3">
      <c r="B37011">
        <v>3700.7031299999999</v>
      </c>
      <c r="C37011">
        <v>-0.28687000000000001</v>
      </c>
      <c r="E37011">
        <v>3700.625</v>
      </c>
      <c r="F37011">
        <v>-0.42725000000000002</v>
      </c>
      <c r="H37011">
        <v>3700.5</v>
      </c>
      <c r="I37011">
        <v>-0.36620999999999998</v>
      </c>
      <c r="K37011">
        <v>3700.75</v>
      </c>
      <c r="L37011">
        <v>-0.39673000000000003</v>
      </c>
    </row>
    <row r="37012" spans="2:12" x14ac:dyDescent="0.3">
      <c r="B37012">
        <v>3700.8125</v>
      </c>
      <c r="C37012">
        <v>-0.35399999999999998</v>
      </c>
      <c r="E37012">
        <v>3700.75</v>
      </c>
      <c r="F37012">
        <v>-0.41504000000000002</v>
      </c>
      <c r="H37012">
        <v>3700.75</v>
      </c>
      <c r="I37012">
        <v>-0.34179999999999999</v>
      </c>
      <c r="K37012">
        <v>3700.75</v>
      </c>
      <c r="L37012">
        <v>-0.37230999999999997</v>
      </c>
    </row>
    <row r="37013" spans="2:12" x14ac:dyDescent="0.3">
      <c r="B37013">
        <v>3700.90625</v>
      </c>
      <c r="C37013">
        <v>-0.31128</v>
      </c>
      <c r="E37013">
        <v>3700.875</v>
      </c>
      <c r="F37013">
        <v>-0.40283000000000002</v>
      </c>
      <c r="H37013">
        <v>3700.75</v>
      </c>
      <c r="I37013">
        <v>-0.39062999999999998</v>
      </c>
      <c r="K37013">
        <v>3701</v>
      </c>
      <c r="L37013">
        <v>-0.38451999999999997</v>
      </c>
    </row>
    <row r="37014" spans="2:12" x14ac:dyDescent="0.3">
      <c r="B37014">
        <v>3701</v>
      </c>
      <c r="C37014">
        <v>-0.35399999999999998</v>
      </c>
      <c r="E37014">
        <v>3701</v>
      </c>
      <c r="F37014">
        <v>-0.42114000000000001</v>
      </c>
      <c r="H37014">
        <v>3701</v>
      </c>
      <c r="I37014">
        <v>-0.36010999999999999</v>
      </c>
      <c r="K37014">
        <v>3701</v>
      </c>
      <c r="L37014">
        <v>-0.42725000000000002</v>
      </c>
    </row>
    <row r="37015" spans="2:12" x14ac:dyDescent="0.3">
      <c r="B37015">
        <v>3701.1093799999999</v>
      </c>
      <c r="C37015">
        <v>-0.34179999999999999</v>
      </c>
      <c r="E37015">
        <v>3701</v>
      </c>
      <c r="F37015">
        <v>-0.39673000000000003</v>
      </c>
      <c r="H37015">
        <v>3701</v>
      </c>
      <c r="I37015">
        <v>-0.38451999999999997</v>
      </c>
      <c r="K37015">
        <v>3701</v>
      </c>
      <c r="L37015">
        <v>-0.36010999999999999</v>
      </c>
    </row>
    <row r="37016" spans="2:12" x14ac:dyDescent="0.3">
      <c r="B37016">
        <v>3701.2031299999999</v>
      </c>
      <c r="C37016">
        <v>-0.34179999999999999</v>
      </c>
      <c r="E37016">
        <v>3701.125</v>
      </c>
      <c r="F37016">
        <v>-0.39673000000000003</v>
      </c>
      <c r="H37016">
        <v>3701</v>
      </c>
      <c r="I37016">
        <v>-0.37841999999999998</v>
      </c>
      <c r="K37016">
        <v>3701.25</v>
      </c>
      <c r="L37016">
        <v>-0.40894000000000003</v>
      </c>
    </row>
    <row r="37017" spans="2:12" x14ac:dyDescent="0.3">
      <c r="B37017">
        <v>3701.3125</v>
      </c>
      <c r="C37017">
        <v>-0.32349</v>
      </c>
      <c r="E37017">
        <v>3701.25</v>
      </c>
      <c r="F37017">
        <v>-0.38451999999999997</v>
      </c>
      <c r="H37017">
        <v>3701.25</v>
      </c>
      <c r="I37017">
        <v>-0.34789999999999999</v>
      </c>
      <c r="K37017">
        <v>3701.25</v>
      </c>
      <c r="L37017">
        <v>-0.38451999999999997</v>
      </c>
    </row>
    <row r="37018" spans="2:12" x14ac:dyDescent="0.3">
      <c r="B37018">
        <v>3701.40625</v>
      </c>
      <c r="C37018">
        <v>-0.37841999999999998</v>
      </c>
      <c r="E37018">
        <v>3701.375</v>
      </c>
      <c r="F37018">
        <v>-0.35399999999999998</v>
      </c>
      <c r="H37018">
        <v>3701.25</v>
      </c>
      <c r="I37018">
        <v>-0.36010999999999999</v>
      </c>
      <c r="K37018">
        <v>3701.5</v>
      </c>
      <c r="L37018">
        <v>-0.38451999999999997</v>
      </c>
    </row>
    <row r="37019" spans="2:12" x14ac:dyDescent="0.3">
      <c r="B37019">
        <v>3701.5</v>
      </c>
      <c r="C37019">
        <v>-0.33568999999999999</v>
      </c>
      <c r="E37019">
        <v>3701.5</v>
      </c>
      <c r="F37019">
        <v>-0.35399999999999998</v>
      </c>
      <c r="H37019">
        <v>3701.5</v>
      </c>
      <c r="I37019">
        <v>-0.37230999999999997</v>
      </c>
      <c r="K37019">
        <v>3701.5</v>
      </c>
      <c r="L37019">
        <v>-0.39062999999999998</v>
      </c>
    </row>
    <row r="37020" spans="2:12" x14ac:dyDescent="0.3">
      <c r="B37020">
        <v>3701.6093799999999</v>
      </c>
      <c r="C37020">
        <v>-0.37230999999999997</v>
      </c>
      <c r="E37020">
        <v>3701.5</v>
      </c>
      <c r="F37020">
        <v>-0.35399999999999998</v>
      </c>
      <c r="H37020">
        <v>3701.5</v>
      </c>
      <c r="I37020">
        <v>-0.33568999999999999</v>
      </c>
      <c r="K37020">
        <v>3701.5</v>
      </c>
      <c r="L37020">
        <v>-0.42725000000000002</v>
      </c>
    </row>
    <row r="37021" spans="2:12" x14ac:dyDescent="0.3">
      <c r="B37021">
        <v>3701.7031299999999</v>
      </c>
      <c r="C37021">
        <v>-0.39673000000000003</v>
      </c>
      <c r="E37021">
        <v>3701.625</v>
      </c>
      <c r="F37021">
        <v>-0.36010999999999999</v>
      </c>
      <c r="H37021">
        <v>3701.5</v>
      </c>
      <c r="I37021">
        <v>-0.37230999999999997</v>
      </c>
      <c r="K37021">
        <v>3701.75</v>
      </c>
      <c r="L37021">
        <v>-0.37841999999999998</v>
      </c>
    </row>
    <row r="37022" spans="2:12" x14ac:dyDescent="0.3">
      <c r="B37022">
        <v>3701.8125</v>
      </c>
      <c r="C37022">
        <v>-0.36620999999999998</v>
      </c>
      <c r="E37022">
        <v>3701.75</v>
      </c>
      <c r="F37022">
        <v>-0.34179999999999999</v>
      </c>
      <c r="H37022">
        <v>3701.75</v>
      </c>
      <c r="I37022">
        <v>-0.39673000000000003</v>
      </c>
      <c r="K37022">
        <v>3701.75</v>
      </c>
      <c r="L37022">
        <v>-0.39673000000000003</v>
      </c>
    </row>
    <row r="37023" spans="2:12" x14ac:dyDescent="0.3">
      <c r="B37023">
        <v>3701.90625</v>
      </c>
      <c r="C37023">
        <v>-0.38451999999999997</v>
      </c>
      <c r="E37023">
        <v>3701.875</v>
      </c>
      <c r="F37023">
        <v>-0.34789999999999999</v>
      </c>
      <c r="H37023">
        <v>3701.75</v>
      </c>
      <c r="I37023">
        <v>-0.36010999999999999</v>
      </c>
      <c r="K37023">
        <v>3702</v>
      </c>
      <c r="L37023">
        <v>-0.41504000000000002</v>
      </c>
    </row>
    <row r="37024" spans="2:12" x14ac:dyDescent="0.3">
      <c r="B37024">
        <v>3702</v>
      </c>
      <c r="C37024">
        <v>-0.39673000000000003</v>
      </c>
      <c r="E37024">
        <v>3702</v>
      </c>
      <c r="F37024">
        <v>-0.33568999999999999</v>
      </c>
      <c r="H37024">
        <v>3702</v>
      </c>
      <c r="I37024">
        <v>-0.40894000000000003</v>
      </c>
      <c r="K37024">
        <v>3702</v>
      </c>
      <c r="L37024">
        <v>-0.36010999999999999</v>
      </c>
    </row>
    <row r="37025" spans="2:12" x14ac:dyDescent="0.3">
      <c r="B37025">
        <v>3702.1093799999999</v>
      </c>
      <c r="C37025">
        <v>-0.36620999999999998</v>
      </c>
      <c r="E37025">
        <v>3702</v>
      </c>
      <c r="F37025">
        <v>-0.36010999999999999</v>
      </c>
      <c r="H37025">
        <v>3702</v>
      </c>
      <c r="I37025">
        <v>-0.39673000000000003</v>
      </c>
      <c r="K37025">
        <v>3702</v>
      </c>
      <c r="L37025">
        <v>-0.42725000000000002</v>
      </c>
    </row>
    <row r="37026" spans="2:12" x14ac:dyDescent="0.3">
      <c r="B37026">
        <v>3702.2031299999999</v>
      </c>
      <c r="C37026">
        <v>-0.39673000000000003</v>
      </c>
      <c r="E37026">
        <v>3702.125</v>
      </c>
      <c r="F37026">
        <v>-0.37841999999999998</v>
      </c>
      <c r="H37026">
        <v>3702</v>
      </c>
      <c r="I37026">
        <v>-0.38451999999999997</v>
      </c>
      <c r="K37026">
        <v>3702.25</v>
      </c>
      <c r="L37026">
        <v>-0.40894000000000003</v>
      </c>
    </row>
    <row r="37027" spans="2:12" x14ac:dyDescent="0.3">
      <c r="B37027">
        <v>3702.3125</v>
      </c>
      <c r="C37027">
        <v>-0.39673000000000003</v>
      </c>
      <c r="E37027">
        <v>3702.25</v>
      </c>
      <c r="F37027">
        <v>-0.34179999999999999</v>
      </c>
      <c r="H37027">
        <v>3702.25</v>
      </c>
      <c r="I37027">
        <v>-0.41504000000000002</v>
      </c>
      <c r="K37027">
        <v>3702.25</v>
      </c>
      <c r="L37027">
        <v>-0.40283000000000002</v>
      </c>
    </row>
    <row r="37028" spans="2:12" x14ac:dyDescent="0.3">
      <c r="B37028">
        <v>3702.40625</v>
      </c>
      <c r="C37028">
        <v>-0.38451999999999997</v>
      </c>
      <c r="E37028">
        <v>3702.375</v>
      </c>
      <c r="F37028">
        <v>-0.42114000000000001</v>
      </c>
      <c r="H37028">
        <v>3702.25</v>
      </c>
      <c r="I37028">
        <v>-0.38451999999999997</v>
      </c>
      <c r="K37028">
        <v>3702.5</v>
      </c>
      <c r="L37028">
        <v>-0.41504000000000002</v>
      </c>
    </row>
    <row r="37029" spans="2:12" x14ac:dyDescent="0.3">
      <c r="B37029">
        <v>3702.5</v>
      </c>
      <c r="C37029">
        <v>-0.39062999999999998</v>
      </c>
      <c r="E37029">
        <v>3702.5</v>
      </c>
      <c r="F37029">
        <v>-0.39062999999999998</v>
      </c>
      <c r="H37029">
        <v>3702.5</v>
      </c>
      <c r="I37029">
        <v>-0.36010999999999999</v>
      </c>
      <c r="K37029">
        <v>3702.5</v>
      </c>
      <c r="L37029">
        <v>-0.39673000000000003</v>
      </c>
    </row>
    <row r="37030" spans="2:12" x14ac:dyDescent="0.3">
      <c r="B37030">
        <v>3702.6093799999999</v>
      </c>
      <c r="C37030">
        <v>-0.39062999999999998</v>
      </c>
      <c r="E37030">
        <v>3702.5</v>
      </c>
      <c r="F37030">
        <v>-0.37841999999999998</v>
      </c>
      <c r="H37030">
        <v>3702.5</v>
      </c>
      <c r="I37030">
        <v>-0.38451999999999997</v>
      </c>
      <c r="K37030">
        <v>3702.5</v>
      </c>
      <c r="L37030">
        <v>-0.40283000000000002</v>
      </c>
    </row>
    <row r="37031" spans="2:12" x14ac:dyDescent="0.3">
      <c r="B37031">
        <v>3702.7031299999999</v>
      </c>
      <c r="C37031">
        <v>-0.38451999999999997</v>
      </c>
      <c r="E37031">
        <v>3702.625</v>
      </c>
      <c r="F37031">
        <v>-0.39673000000000003</v>
      </c>
      <c r="H37031">
        <v>3702.5</v>
      </c>
      <c r="I37031">
        <v>-0.37230999999999997</v>
      </c>
      <c r="K37031">
        <v>3702.75</v>
      </c>
      <c r="L37031">
        <v>-0.42114000000000001</v>
      </c>
    </row>
    <row r="37032" spans="2:12" x14ac:dyDescent="0.3">
      <c r="B37032">
        <v>3702.8125</v>
      </c>
      <c r="C37032">
        <v>-0.42114000000000001</v>
      </c>
      <c r="E37032">
        <v>3702.75</v>
      </c>
      <c r="F37032">
        <v>-0.43335000000000001</v>
      </c>
      <c r="H37032">
        <v>3702.75</v>
      </c>
      <c r="I37032">
        <v>-0.38451999999999997</v>
      </c>
      <c r="K37032">
        <v>3702.75</v>
      </c>
      <c r="L37032">
        <v>-0.41504000000000002</v>
      </c>
    </row>
    <row r="37033" spans="2:12" x14ac:dyDescent="0.3">
      <c r="B37033">
        <v>3702.90625</v>
      </c>
      <c r="C37033">
        <v>-0.39673000000000003</v>
      </c>
      <c r="E37033">
        <v>3702.875</v>
      </c>
      <c r="F37033">
        <v>-0.40894000000000003</v>
      </c>
      <c r="H37033">
        <v>3702.75</v>
      </c>
      <c r="I37033">
        <v>-0.42114000000000001</v>
      </c>
      <c r="K37033">
        <v>3703</v>
      </c>
      <c r="L37033">
        <v>-0.41504000000000002</v>
      </c>
    </row>
    <row r="37034" spans="2:12" x14ac:dyDescent="0.3">
      <c r="B37034">
        <v>3703</v>
      </c>
      <c r="C37034">
        <v>-0.40283000000000002</v>
      </c>
      <c r="E37034">
        <v>3703</v>
      </c>
      <c r="F37034">
        <v>-0.43335000000000001</v>
      </c>
      <c r="H37034">
        <v>3703</v>
      </c>
      <c r="I37034">
        <v>-0.39062999999999998</v>
      </c>
      <c r="K37034">
        <v>3703</v>
      </c>
      <c r="L37034">
        <v>-0.41504000000000002</v>
      </c>
    </row>
    <row r="37035" spans="2:12" x14ac:dyDescent="0.3">
      <c r="B37035">
        <v>3703.1093799999999</v>
      </c>
      <c r="C37035">
        <v>-0.40283000000000002</v>
      </c>
      <c r="E37035">
        <v>3703</v>
      </c>
      <c r="F37035">
        <v>-0.44556000000000001</v>
      </c>
      <c r="H37035">
        <v>3703</v>
      </c>
      <c r="I37035">
        <v>-0.42114000000000001</v>
      </c>
      <c r="K37035">
        <v>3703</v>
      </c>
      <c r="L37035">
        <v>-0.38451999999999997</v>
      </c>
    </row>
    <row r="37036" spans="2:12" x14ac:dyDescent="0.3">
      <c r="B37036">
        <v>3703.2031299999999</v>
      </c>
      <c r="C37036">
        <v>-0.39673000000000003</v>
      </c>
      <c r="E37036">
        <v>3703.125</v>
      </c>
      <c r="F37036">
        <v>-0.40283000000000002</v>
      </c>
      <c r="H37036">
        <v>3703</v>
      </c>
      <c r="I37036">
        <v>-0.42114000000000001</v>
      </c>
      <c r="K37036">
        <v>3703.25</v>
      </c>
      <c r="L37036">
        <v>-0.39062999999999998</v>
      </c>
    </row>
    <row r="37037" spans="2:12" x14ac:dyDescent="0.3">
      <c r="B37037">
        <v>3703.3125</v>
      </c>
      <c r="C37037">
        <v>-0.39062999999999998</v>
      </c>
      <c r="E37037">
        <v>3703.25</v>
      </c>
      <c r="F37037">
        <v>-0.47606999999999999</v>
      </c>
      <c r="H37037">
        <v>3703.25</v>
      </c>
      <c r="I37037">
        <v>-0.38451999999999997</v>
      </c>
      <c r="K37037">
        <v>3703.25</v>
      </c>
      <c r="L37037">
        <v>-0.41504000000000002</v>
      </c>
    </row>
    <row r="37038" spans="2:12" x14ac:dyDescent="0.3">
      <c r="B37038">
        <v>3703.40625</v>
      </c>
      <c r="C37038">
        <v>-0.40283000000000002</v>
      </c>
      <c r="E37038">
        <v>3703.375</v>
      </c>
      <c r="F37038">
        <v>-0.41504000000000002</v>
      </c>
      <c r="H37038">
        <v>3703.25</v>
      </c>
      <c r="I37038">
        <v>-0.40283000000000002</v>
      </c>
      <c r="K37038">
        <v>3703.5</v>
      </c>
      <c r="L37038">
        <v>-0.42114000000000001</v>
      </c>
    </row>
    <row r="37039" spans="2:12" x14ac:dyDescent="0.3">
      <c r="B37039">
        <v>3703.5</v>
      </c>
      <c r="C37039">
        <v>-0.37841999999999998</v>
      </c>
      <c r="E37039">
        <v>3703.5</v>
      </c>
      <c r="F37039">
        <v>-0.44556000000000001</v>
      </c>
      <c r="H37039">
        <v>3703.5</v>
      </c>
      <c r="I37039">
        <v>-0.42114000000000001</v>
      </c>
      <c r="K37039">
        <v>3703.5</v>
      </c>
      <c r="L37039">
        <v>-0.39673000000000003</v>
      </c>
    </row>
    <row r="37040" spans="2:12" x14ac:dyDescent="0.3">
      <c r="B37040">
        <v>3703.6093799999999</v>
      </c>
      <c r="C37040">
        <v>-0.35399999999999998</v>
      </c>
      <c r="E37040">
        <v>3703.5</v>
      </c>
      <c r="F37040">
        <v>-0.46387</v>
      </c>
      <c r="H37040">
        <v>3703.5</v>
      </c>
      <c r="I37040">
        <v>-0.37230999999999997</v>
      </c>
      <c r="K37040">
        <v>3703.5</v>
      </c>
      <c r="L37040">
        <v>-0.38451999999999997</v>
      </c>
    </row>
    <row r="37041" spans="2:12" x14ac:dyDescent="0.3">
      <c r="B37041">
        <v>3703.7031299999999</v>
      </c>
      <c r="C37041">
        <v>-0.39062999999999998</v>
      </c>
      <c r="E37041">
        <v>3703.625</v>
      </c>
      <c r="F37041">
        <v>-0.44556000000000001</v>
      </c>
      <c r="H37041">
        <v>3703.5</v>
      </c>
      <c r="I37041">
        <v>-0.40283000000000002</v>
      </c>
      <c r="K37041">
        <v>3703.75</v>
      </c>
      <c r="L37041">
        <v>-0.39062999999999998</v>
      </c>
    </row>
    <row r="37042" spans="2:12" x14ac:dyDescent="0.3">
      <c r="B37042">
        <v>3703.8125</v>
      </c>
      <c r="C37042">
        <v>-0.39062999999999998</v>
      </c>
      <c r="E37042">
        <v>3703.75</v>
      </c>
      <c r="F37042">
        <v>-0.48218</v>
      </c>
      <c r="H37042">
        <v>3703.75</v>
      </c>
      <c r="I37042">
        <v>-0.41504000000000002</v>
      </c>
      <c r="K37042">
        <v>3703.75</v>
      </c>
      <c r="L37042">
        <v>-0.38451999999999997</v>
      </c>
    </row>
    <row r="37043" spans="2:12" x14ac:dyDescent="0.3">
      <c r="B37043">
        <v>3703.90625</v>
      </c>
      <c r="C37043">
        <v>-0.41504000000000002</v>
      </c>
      <c r="E37043">
        <v>3703.875</v>
      </c>
      <c r="F37043">
        <v>-0.46387</v>
      </c>
      <c r="H37043">
        <v>3703.75</v>
      </c>
      <c r="I37043">
        <v>-0.37841999999999998</v>
      </c>
      <c r="K37043">
        <v>3704</v>
      </c>
      <c r="L37043">
        <v>-0.42114000000000001</v>
      </c>
    </row>
    <row r="37044" spans="2:12" x14ac:dyDescent="0.3">
      <c r="B37044">
        <v>3704</v>
      </c>
      <c r="C37044">
        <v>-0.39673000000000003</v>
      </c>
      <c r="E37044">
        <v>3704</v>
      </c>
      <c r="F37044">
        <v>-0.48218</v>
      </c>
      <c r="H37044">
        <v>3704</v>
      </c>
      <c r="I37044">
        <v>-0.38451999999999997</v>
      </c>
      <c r="K37044">
        <v>3704</v>
      </c>
      <c r="L37044">
        <v>-0.38451999999999997</v>
      </c>
    </row>
    <row r="37045" spans="2:12" x14ac:dyDescent="0.3">
      <c r="B37045">
        <v>3704.1093799999999</v>
      </c>
      <c r="C37045">
        <v>-0.43335000000000001</v>
      </c>
      <c r="E37045">
        <v>3704</v>
      </c>
      <c r="F37045">
        <v>-0.46387</v>
      </c>
      <c r="H37045">
        <v>3704</v>
      </c>
      <c r="I37045">
        <v>-0.39062999999999998</v>
      </c>
      <c r="K37045">
        <v>3704</v>
      </c>
      <c r="L37045">
        <v>-0.40894000000000003</v>
      </c>
    </row>
    <row r="37046" spans="2:12" x14ac:dyDescent="0.3">
      <c r="B37046">
        <v>3704.2031299999999</v>
      </c>
      <c r="C37046">
        <v>-0.40283000000000002</v>
      </c>
      <c r="E37046">
        <v>3704.125</v>
      </c>
      <c r="F37046">
        <v>-0.49437999999999999</v>
      </c>
      <c r="H37046">
        <v>3704</v>
      </c>
      <c r="I37046">
        <v>-0.40894000000000003</v>
      </c>
      <c r="K37046">
        <v>3704.25</v>
      </c>
      <c r="L37046">
        <v>-0.41504000000000002</v>
      </c>
    </row>
    <row r="37047" spans="2:12" x14ac:dyDescent="0.3">
      <c r="B37047">
        <v>3704.3125</v>
      </c>
      <c r="C37047">
        <v>-0.40283000000000002</v>
      </c>
      <c r="E37047">
        <v>3704.25</v>
      </c>
      <c r="F37047">
        <v>-0.41504000000000002</v>
      </c>
      <c r="H37047">
        <v>3704.25</v>
      </c>
      <c r="I37047">
        <v>-0.43335000000000001</v>
      </c>
      <c r="K37047">
        <v>3704.25</v>
      </c>
      <c r="L37047">
        <v>-0.40894000000000003</v>
      </c>
    </row>
    <row r="37048" spans="2:12" x14ac:dyDescent="0.3">
      <c r="B37048">
        <v>3704.40625</v>
      </c>
      <c r="C37048">
        <v>-0.41504000000000002</v>
      </c>
      <c r="E37048">
        <v>3704.375</v>
      </c>
      <c r="F37048">
        <v>-0.43945000000000001</v>
      </c>
      <c r="H37048">
        <v>3704.25</v>
      </c>
      <c r="I37048">
        <v>-0.42114000000000001</v>
      </c>
      <c r="K37048">
        <v>3704.5</v>
      </c>
      <c r="L37048">
        <v>-0.37841999999999998</v>
      </c>
    </row>
    <row r="37049" spans="2:12" x14ac:dyDescent="0.3">
      <c r="B37049">
        <v>3704.5</v>
      </c>
      <c r="C37049">
        <v>-0.40894000000000003</v>
      </c>
      <c r="E37049">
        <v>3704.5</v>
      </c>
      <c r="F37049">
        <v>-0.41504000000000002</v>
      </c>
      <c r="H37049">
        <v>3704.5</v>
      </c>
      <c r="I37049">
        <v>-0.40283000000000002</v>
      </c>
      <c r="K37049">
        <v>3704.5</v>
      </c>
      <c r="L37049">
        <v>-0.38451999999999997</v>
      </c>
    </row>
    <row r="37050" spans="2:12" x14ac:dyDescent="0.3">
      <c r="B37050">
        <v>3704.6093799999999</v>
      </c>
      <c r="C37050">
        <v>-0.43945000000000001</v>
      </c>
      <c r="E37050">
        <v>3704.5</v>
      </c>
      <c r="F37050">
        <v>-0.42114000000000001</v>
      </c>
      <c r="H37050">
        <v>3704.5</v>
      </c>
      <c r="I37050">
        <v>-0.45166000000000001</v>
      </c>
      <c r="K37050">
        <v>3704.5</v>
      </c>
      <c r="L37050">
        <v>-0.41504000000000002</v>
      </c>
    </row>
    <row r="37051" spans="2:12" x14ac:dyDescent="0.3">
      <c r="B37051">
        <v>3704.7031299999999</v>
      </c>
      <c r="C37051">
        <v>-0.43945000000000001</v>
      </c>
      <c r="E37051">
        <v>3704.625</v>
      </c>
      <c r="F37051">
        <v>-0.42725000000000002</v>
      </c>
      <c r="H37051">
        <v>3704.5</v>
      </c>
      <c r="I37051">
        <v>-0.44556000000000001</v>
      </c>
      <c r="K37051">
        <v>3704.75</v>
      </c>
      <c r="L37051">
        <v>-0.42725000000000002</v>
      </c>
    </row>
    <row r="37052" spans="2:12" x14ac:dyDescent="0.3">
      <c r="B37052">
        <v>3704.8125</v>
      </c>
      <c r="C37052">
        <v>-0.43335000000000001</v>
      </c>
      <c r="E37052">
        <v>3704.75</v>
      </c>
      <c r="F37052">
        <v>-0.47606999999999999</v>
      </c>
      <c r="H37052">
        <v>3704.75</v>
      </c>
      <c r="I37052">
        <v>-0.43335000000000001</v>
      </c>
      <c r="K37052">
        <v>3704.75</v>
      </c>
      <c r="L37052">
        <v>-0.43945000000000001</v>
      </c>
    </row>
    <row r="37053" spans="2:12" x14ac:dyDescent="0.3">
      <c r="B37053">
        <v>3704.90625</v>
      </c>
      <c r="C37053">
        <v>-0.39062999999999998</v>
      </c>
      <c r="E37053">
        <v>3704.875</v>
      </c>
      <c r="F37053">
        <v>-0.50658999999999998</v>
      </c>
      <c r="H37053">
        <v>3704.75</v>
      </c>
      <c r="I37053">
        <v>-0.46997</v>
      </c>
      <c r="K37053">
        <v>3705</v>
      </c>
      <c r="L37053">
        <v>-0.39062999999999998</v>
      </c>
    </row>
    <row r="37054" spans="2:12" x14ac:dyDescent="0.3">
      <c r="B37054">
        <v>3705</v>
      </c>
      <c r="C37054">
        <v>-0.41504000000000002</v>
      </c>
      <c r="E37054">
        <v>3705</v>
      </c>
      <c r="F37054">
        <v>-0.47606999999999999</v>
      </c>
      <c r="H37054">
        <v>3705</v>
      </c>
      <c r="I37054">
        <v>-0.44556000000000001</v>
      </c>
      <c r="K37054">
        <v>3705</v>
      </c>
      <c r="L37054">
        <v>-0.43945000000000001</v>
      </c>
    </row>
    <row r="37055" spans="2:12" x14ac:dyDescent="0.3">
      <c r="B37055">
        <v>3705.1093799999999</v>
      </c>
      <c r="C37055">
        <v>-0.39673000000000003</v>
      </c>
      <c r="E37055">
        <v>3705</v>
      </c>
      <c r="F37055">
        <v>-0.49437999999999999</v>
      </c>
      <c r="H37055">
        <v>3705</v>
      </c>
      <c r="I37055">
        <v>-0.40894000000000003</v>
      </c>
      <c r="K37055">
        <v>3705</v>
      </c>
      <c r="L37055">
        <v>-0.44556000000000001</v>
      </c>
    </row>
    <row r="37056" spans="2:12" x14ac:dyDescent="0.3">
      <c r="B37056">
        <v>3705.2031299999999</v>
      </c>
      <c r="C37056">
        <v>-0.39673000000000003</v>
      </c>
      <c r="E37056">
        <v>3705.125</v>
      </c>
      <c r="F37056">
        <v>-0.45166000000000001</v>
      </c>
      <c r="H37056">
        <v>3705</v>
      </c>
      <c r="I37056">
        <v>-0.43945000000000001</v>
      </c>
      <c r="K37056">
        <v>3705.25</v>
      </c>
      <c r="L37056">
        <v>-0.45776</v>
      </c>
    </row>
    <row r="37057" spans="2:12" x14ac:dyDescent="0.3">
      <c r="B37057">
        <v>3705.3125</v>
      </c>
      <c r="C37057">
        <v>-0.39673000000000003</v>
      </c>
      <c r="E37057">
        <v>3705.25</v>
      </c>
      <c r="F37057">
        <v>-0.46997</v>
      </c>
      <c r="H37057">
        <v>3705.25</v>
      </c>
      <c r="I37057">
        <v>-0.45166000000000001</v>
      </c>
      <c r="K37057">
        <v>3705.25</v>
      </c>
      <c r="L37057">
        <v>-0.44556000000000001</v>
      </c>
    </row>
    <row r="37058" spans="2:12" x14ac:dyDescent="0.3">
      <c r="B37058">
        <v>3705.40625</v>
      </c>
      <c r="C37058">
        <v>-0.38451999999999997</v>
      </c>
      <c r="E37058">
        <v>3705.375</v>
      </c>
      <c r="F37058">
        <v>-0.40894000000000003</v>
      </c>
      <c r="H37058">
        <v>3705.25</v>
      </c>
      <c r="I37058">
        <v>-0.42114000000000001</v>
      </c>
      <c r="K37058">
        <v>3705.5</v>
      </c>
      <c r="L37058">
        <v>-0.45776</v>
      </c>
    </row>
    <row r="37059" spans="2:12" x14ac:dyDescent="0.3">
      <c r="B37059">
        <v>3705.5</v>
      </c>
      <c r="C37059">
        <v>-0.42114000000000001</v>
      </c>
      <c r="E37059">
        <v>3705.5</v>
      </c>
      <c r="F37059">
        <v>-0.40894000000000003</v>
      </c>
      <c r="H37059">
        <v>3705.5</v>
      </c>
      <c r="I37059">
        <v>-0.40283000000000002</v>
      </c>
      <c r="K37059">
        <v>3705.5</v>
      </c>
      <c r="L37059">
        <v>-0.45776</v>
      </c>
    </row>
    <row r="37060" spans="2:12" x14ac:dyDescent="0.3">
      <c r="B37060">
        <v>3705.6093799999999</v>
      </c>
      <c r="C37060">
        <v>-0.40894000000000003</v>
      </c>
      <c r="E37060">
        <v>3705.5</v>
      </c>
      <c r="F37060">
        <v>-0.42114000000000001</v>
      </c>
      <c r="H37060">
        <v>3705.5</v>
      </c>
      <c r="I37060">
        <v>-0.41504000000000002</v>
      </c>
      <c r="K37060">
        <v>3705.5</v>
      </c>
      <c r="L37060">
        <v>-0.43945000000000001</v>
      </c>
    </row>
    <row r="37061" spans="2:12" x14ac:dyDescent="0.3">
      <c r="B37061">
        <v>3705.7031299999999</v>
      </c>
      <c r="C37061">
        <v>-0.42114000000000001</v>
      </c>
      <c r="E37061">
        <v>3705.625</v>
      </c>
      <c r="F37061">
        <v>-0.39673000000000003</v>
      </c>
      <c r="H37061">
        <v>3705.5</v>
      </c>
      <c r="I37061">
        <v>-0.40894000000000003</v>
      </c>
      <c r="K37061">
        <v>3705.75</v>
      </c>
      <c r="L37061">
        <v>-0.46997</v>
      </c>
    </row>
    <row r="37062" spans="2:12" x14ac:dyDescent="0.3">
      <c r="B37062">
        <v>3705.8125</v>
      </c>
      <c r="C37062">
        <v>-0.42725000000000002</v>
      </c>
      <c r="E37062">
        <v>3705.75</v>
      </c>
      <c r="F37062">
        <v>-0.39062999999999998</v>
      </c>
      <c r="H37062">
        <v>3705.75</v>
      </c>
      <c r="I37062">
        <v>-0.41504000000000002</v>
      </c>
      <c r="K37062">
        <v>3705.75</v>
      </c>
      <c r="L37062">
        <v>-0.41504000000000002</v>
      </c>
    </row>
    <row r="37063" spans="2:12" x14ac:dyDescent="0.3">
      <c r="B37063">
        <v>3705.90625</v>
      </c>
      <c r="C37063">
        <v>-0.43335000000000001</v>
      </c>
      <c r="E37063">
        <v>3705.875</v>
      </c>
      <c r="F37063">
        <v>-0.39673000000000003</v>
      </c>
      <c r="H37063">
        <v>3705.75</v>
      </c>
      <c r="I37063">
        <v>-0.43335000000000001</v>
      </c>
      <c r="K37063">
        <v>3706</v>
      </c>
      <c r="L37063">
        <v>-0.44556000000000001</v>
      </c>
    </row>
    <row r="37064" spans="2:12" x14ac:dyDescent="0.3">
      <c r="B37064">
        <v>3706</v>
      </c>
      <c r="C37064">
        <v>-0.39062999999999998</v>
      </c>
      <c r="E37064">
        <v>3706</v>
      </c>
      <c r="F37064">
        <v>-0.41504000000000002</v>
      </c>
      <c r="H37064">
        <v>3706</v>
      </c>
      <c r="I37064">
        <v>-0.39673000000000003</v>
      </c>
      <c r="K37064">
        <v>3706</v>
      </c>
      <c r="L37064">
        <v>-0.43335000000000001</v>
      </c>
    </row>
    <row r="37065" spans="2:12" x14ac:dyDescent="0.3">
      <c r="B37065">
        <v>3706.1093799999999</v>
      </c>
      <c r="C37065">
        <v>-0.45166000000000001</v>
      </c>
      <c r="E37065">
        <v>3706</v>
      </c>
      <c r="F37065">
        <v>-0.39673000000000003</v>
      </c>
      <c r="H37065">
        <v>3706</v>
      </c>
      <c r="I37065">
        <v>-0.39673000000000003</v>
      </c>
      <c r="K37065">
        <v>3706</v>
      </c>
      <c r="L37065">
        <v>-0.42114000000000001</v>
      </c>
    </row>
    <row r="37066" spans="2:12" x14ac:dyDescent="0.3">
      <c r="B37066">
        <v>3706.2031299999999</v>
      </c>
      <c r="C37066">
        <v>-0.42114000000000001</v>
      </c>
      <c r="E37066">
        <v>3706.125</v>
      </c>
      <c r="F37066">
        <v>-0.40283000000000002</v>
      </c>
      <c r="H37066">
        <v>3706</v>
      </c>
      <c r="I37066">
        <v>-0.40894000000000003</v>
      </c>
      <c r="K37066">
        <v>3706.25</v>
      </c>
      <c r="L37066">
        <v>-0.40283000000000002</v>
      </c>
    </row>
    <row r="37067" spans="2:12" x14ac:dyDescent="0.3">
      <c r="B37067">
        <v>3706.3125</v>
      </c>
      <c r="C37067">
        <v>-0.39062999999999998</v>
      </c>
      <c r="E37067">
        <v>3706.25</v>
      </c>
      <c r="F37067">
        <v>-0.35399999999999998</v>
      </c>
      <c r="H37067">
        <v>3706.25</v>
      </c>
      <c r="I37067">
        <v>-0.41504000000000002</v>
      </c>
      <c r="K37067">
        <v>3706.25</v>
      </c>
      <c r="L37067">
        <v>-0.42114000000000001</v>
      </c>
    </row>
    <row r="37068" spans="2:12" x14ac:dyDescent="0.3">
      <c r="B37068">
        <v>3706.40625</v>
      </c>
      <c r="C37068">
        <v>-0.46387</v>
      </c>
      <c r="E37068">
        <v>3706.375</v>
      </c>
      <c r="F37068">
        <v>-0.34789999999999999</v>
      </c>
      <c r="H37068">
        <v>3706.25</v>
      </c>
      <c r="I37068">
        <v>-0.42114000000000001</v>
      </c>
      <c r="K37068">
        <v>3706.5</v>
      </c>
      <c r="L37068">
        <v>-0.39062999999999998</v>
      </c>
    </row>
    <row r="37069" spans="2:12" x14ac:dyDescent="0.3">
      <c r="B37069">
        <v>3706.5</v>
      </c>
      <c r="C37069">
        <v>-0.42725000000000002</v>
      </c>
      <c r="E37069">
        <v>3706.5</v>
      </c>
      <c r="F37069">
        <v>-0.34789999999999999</v>
      </c>
      <c r="H37069">
        <v>3706.5</v>
      </c>
      <c r="I37069">
        <v>-0.42114000000000001</v>
      </c>
      <c r="K37069">
        <v>3706.5</v>
      </c>
      <c r="L37069">
        <v>-0.39062999999999998</v>
      </c>
    </row>
    <row r="37070" spans="2:12" x14ac:dyDescent="0.3">
      <c r="B37070">
        <v>3706.6093799999999</v>
      </c>
      <c r="C37070">
        <v>-0.41504000000000002</v>
      </c>
      <c r="E37070">
        <v>3706.5</v>
      </c>
      <c r="F37070">
        <v>-0.34789999999999999</v>
      </c>
      <c r="H37070">
        <v>3706.5</v>
      </c>
      <c r="I37070">
        <v>-0.40283000000000002</v>
      </c>
      <c r="K37070">
        <v>3706.5</v>
      </c>
      <c r="L37070">
        <v>-0.42114000000000001</v>
      </c>
    </row>
    <row r="37071" spans="2:12" x14ac:dyDescent="0.3">
      <c r="B37071">
        <v>3706.7031299999999</v>
      </c>
      <c r="C37071">
        <v>-0.40283000000000002</v>
      </c>
      <c r="E37071">
        <v>3706.625</v>
      </c>
      <c r="F37071">
        <v>-0.35399999999999998</v>
      </c>
      <c r="H37071">
        <v>3706.5</v>
      </c>
      <c r="I37071">
        <v>-0.41504000000000002</v>
      </c>
      <c r="K37071">
        <v>3706.75</v>
      </c>
      <c r="L37071">
        <v>-0.37230999999999997</v>
      </c>
    </row>
    <row r="37072" spans="2:12" x14ac:dyDescent="0.3">
      <c r="B37072">
        <v>3706.8125</v>
      </c>
      <c r="C37072">
        <v>-0.41504000000000002</v>
      </c>
      <c r="E37072">
        <v>3706.75</v>
      </c>
      <c r="F37072">
        <v>-0.36010999999999999</v>
      </c>
      <c r="H37072">
        <v>3706.75</v>
      </c>
      <c r="I37072">
        <v>-0.39673000000000003</v>
      </c>
      <c r="K37072">
        <v>3706.75</v>
      </c>
      <c r="L37072">
        <v>-0.40894000000000003</v>
      </c>
    </row>
    <row r="37073" spans="2:12" x14ac:dyDescent="0.3">
      <c r="B37073">
        <v>3706.90625</v>
      </c>
      <c r="C37073">
        <v>-0.39673000000000003</v>
      </c>
      <c r="E37073">
        <v>3706.875</v>
      </c>
      <c r="F37073">
        <v>-0.38451999999999997</v>
      </c>
      <c r="H37073">
        <v>3706.75</v>
      </c>
      <c r="I37073">
        <v>-0.35399999999999998</v>
      </c>
      <c r="K37073">
        <v>3707</v>
      </c>
      <c r="L37073">
        <v>-0.38451999999999997</v>
      </c>
    </row>
    <row r="37074" spans="2:12" x14ac:dyDescent="0.3">
      <c r="B37074">
        <v>3707</v>
      </c>
      <c r="C37074">
        <v>-0.40283000000000002</v>
      </c>
      <c r="E37074">
        <v>3707</v>
      </c>
      <c r="F37074">
        <v>-0.34789999999999999</v>
      </c>
      <c r="H37074">
        <v>3707</v>
      </c>
      <c r="I37074">
        <v>-0.39062999999999998</v>
      </c>
      <c r="K37074">
        <v>3707</v>
      </c>
      <c r="L37074">
        <v>-0.37230999999999997</v>
      </c>
    </row>
    <row r="37075" spans="2:12" x14ac:dyDescent="0.3">
      <c r="B37075">
        <v>3707.1093799999999</v>
      </c>
      <c r="C37075">
        <v>-0.34789999999999999</v>
      </c>
      <c r="E37075">
        <v>3707</v>
      </c>
      <c r="F37075">
        <v>-0.36010999999999999</v>
      </c>
      <c r="H37075">
        <v>3707</v>
      </c>
      <c r="I37075">
        <v>-0.37841999999999998</v>
      </c>
      <c r="K37075">
        <v>3707</v>
      </c>
      <c r="L37075">
        <v>-0.36620999999999998</v>
      </c>
    </row>
    <row r="37076" spans="2:12" x14ac:dyDescent="0.3">
      <c r="B37076">
        <v>3707.2031299999999</v>
      </c>
      <c r="C37076">
        <v>-0.37230999999999997</v>
      </c>
      <c r="E37076">
        <v>3707.125</v>
      </c>
      <c r="F37076">
        <v>-0.34789999999999999</v>
      </c>
      <c r="H37076">
        <v>3707</v>
      </c>
      <c r="I37076">
        <v>-0.38451999999999997</v>
      </c>
      <c r="K37076">
        <v>3707.25</v>
      </c>
      <c r="L37076">
        <v>-0.34179999999999999</v>
      </c>
    </row>
    <row r="37077" spans="2:12" x14ac:dyDescent="0.3">
      <c r="B37077">
        <v>3707.3125</v>
      </c>
      <c r="C37077">
        <v>-0.40283000000000002</v>
      </c>
      <c r="E37077">
        <v>3707.25</v>
      </c>
      <c r="F37077">
        <v>-0.39062999999999998</v>
      </c>
      <c r="H37077">
        <v>3707.25</v>
      </c>
      <c r="I37077">
        <v>-0.39062999999999998</v>
      </c>
      <c r="K37077">
        <v>3707.25</v>
      </c>
      <c r="L37077">
        <v>-0.34179999999999999</v>
      </c>
    </row>
    <row r="37078" spans="2:12" x14ac:dyDescent="0.3">
      <c r="B37078">
        <v>3707.40625</v>
      </c>
      <c r="C37078">
        <v>-0.33568999999999999</v>
      </c>
      <c r="E37078">
        <v>3707.375</v>
      </c>
      <c r="F37078">
        <v>-0.37841999999999998</v>
      </c>
      <c r="H37078">
        <v>3707.25</v>
      </c>
      <c r="I37078">
        <v>-0.37841999999999998</v>
      </c>
      <c r="K37078">
        <v>3707.5</v>
      </c>
      <c r="L37078">
        <v>-0.38451999999999997</v>
      </c>
    </row>
    <row r="37079" spans="2:12" x14ac:dyDescent="0.3">
      <c r="B37079">
        <v>3707.5</v>
      </c>
      <c r="C37079">
        <v>-0.40283000000000002</v>
      </c>
      <c r="E37079">
        <v>3707.5</v>
      </c>
      <c r="F37079">
        <v>-0.37841999999999998</v>
      </c>
      <c r="H37079">
        <v>3707.5</v>
      </c>
      <c r="I37079">
        <v>-0.33568999999999999</v>
      </c>
      <c r="K37079">
        <v>3707.5</v>
      </c>
      <c r="L37079">
        <v>-0.39673000000000003</v>
      </c>
    </row>
    <row r="37080" spans="2:12" x14ac:dyDescent="0.3">
      <c r="B37080">
        <v>3707.6093799999999</v>
      </c>
      <c r="C37080">
        <v>-0.39062999999999998</v>
      </c>
      <c r="E37080">
        <v>3707.5</v>
      </c>
      <c r="F37080">
        <v>-0.36010999999999999</v>
      </c>
      <c r="H37080">
        <v>3707.5</v>
      </c>
      <c r="I37080">
        <v>-0.39062999999999998</v>
      </c>
      <c r="K37080">
        <v>3707.5</v>
      </c>
      <c r="L37080">
        <v>-0.32958999999999999</v>
      </c>
    </row>
    <row r="37081" spans="2:12" x14ac:dyDescent="0.3">
      <c r="B37081">
        <v>3707.7031299999999</v>
      </c>
      <c r="C37081">
        <v>-0.36010999999999999</v>
      </c>
      <c r="E37081">
        <v>3707.625</v>
      </c>
      <c r="F37081">
        <v>-0.36620999999999998</v>
      </c>
      <c r="H37081">
        <v>3707.5</v>
      </c>
      <c r="I37081">
        <v>-0.37230999999999997</v>
      </c>
      <c r="K37081">
        <v>3707.75</v>
      </c>
      <c r="L37081">
        <v>-0.34789999999999999</v>
      </c>
    </row>
    <row r="37082" spans="2:12" x14ac:dyDescent="0.3">
      <c r="B37082">
        <v>3707.8125</v>
      </c>
      <c r="C37082">
        <v>-0.36620999999999998</v>
      </c>
      <c r="E37082">
        <v>3707.75</v>
      </c>
      <c r="F37082">
        <v>-0.37841999999999998</v>
      </c>
      <c r="H37082">
        <v>3707.75</v>
      </c>
      <c r="I37082">
        <v>-0.36010999999999999</v>
      </c>
      <c r="K37082">
        <v>3707.75</v>
      </c>
      <c r="L37082">
        <v>-0.28687000000000001</v>
      </c>
    </row>
    <row r="37083" spans="2:12" x14ac:dyDescent="0.3">
      <c r="B37083">
        <v>3707.90625</v>
      </c>
      <c r="C37083">
        <v>-0.38451999999999997</v>
      </c>
      <c r="E37083">
        <v>3707.875</v>
      </c>
      <c r="F37083">
        <v>-0.33568999999999999</v>
      </c>
      <c r="H37083">
        <v>3707.75</v>
      </c>
      <c r="I37083">
        <v>-0.37230999999999997</v>
      </c>
      <c r="K37083">
        <v>3708</v>
      </c>
      <c r="L37083">
        <v>-0.31128</v>
      </c>
    </row>
    <row r="37084" spans="2:12" x14ac:dyDescent="0.3">
      <c r="B37084">
        <v>3708</v>
      </c>
      <c r="C37084">
        <v>-0.32958999999999999</v>
      </c>
      <c r="E37084">
        <v>3708</v>
      </c>
      <c r="F37084">
        <v>-0.40894000000000003</v>
      </c>
      <c r="H37084">
        <v>3708</v>
      </c>
      <c r="I37084">
        <v>-0.32958999999999999</v>
      </c>
      <c r="K37084">
        <v>3708</v>
      </c>
      <c r="L37084">
        <v>-0.32349</v>
      </c>
    </row>
    <row r="37085" spans="2:12" x14ac:dyDescent="0.3">
      <c r="B37085">
        <v>3708.1093799999999</v>
      </c>
      <c r="C37085">
        <v>-0.39062999999999998</v>
      </c>
      <c r="E37085">
        <v>3708</v>
      </c>
      <c r="F37085">
        <v>-0.40283000000000002</v>
      </c>
      <c r="H37085">
        <v>3708</v>
      </c>
      <c r="I37085">
        <v>-0.34789999999999999</v>
      </c>
      <c r="K37085">
        <v>3708</v>
      </c>
      <c r="L37085">
        <v>-0.29907</v>
      </c>
    </row>
    <row r="37086" spans="2:12" x14ac:dyDescent="0.3">
      <c r="B37086">
        <v>3708.2031299999999</v>
      </c>
      <c r="C37086">
        <v>-0.37230999999999997</v>
      </c>
      <c r="E37086">
        <v>3708.125</v>
      </c>
      <c r="F37086">
        <v>-0.40894000000000003</v>
      </c>
      <c r="H37086">
        <v>3708</v>
      </c>
      <c r="I37086">
        <v>-0.33568999999999999</v>
      </c>
      <c r="K37086">
        <v>3708.25</v>
      </c>
      <c r="L37086">
        <v>-0.32958999999999999</v>
      </c>
    </row>
    <row r="37087" spans="2:12" x14ac:dyDescent="0.3">
      <c r="B37087">
        <v>3708.3125</v>
      </c>
      <c r="C37087">
        <v>-0.36620999999999998</v>
      </c>
      <c r="E37087">
        <v>3708.25</v>
      </c>
      <c r="F37087">
        <v>-0.42114000000000001</v>
      </c>
      <c r="H37087">
        <v>3708.25</v>
      </c>
      <c r="I37087">
        <v>-0.31128</v>
      </c>
      <c r="K37087">
        <v>3708.25</v>
      </c>
      <c r="L37087">
        <v>-0.34179999999999999</v>
      </c>
    </row>
    <row r="37088" spans="2:12" x14ac:dyDescent="0.3">
      <c r="B37088">
        <v>3708.40625</v>
      </c>
      <c r="C37088">
        <v>-0.37841999999999998</v>
      </c>
      <c r="E37088">
        <v>3708.375</v>
      </c>
      <c r="F37088">
        <v>-0.39673000000000003</v>
      </c>
      <c r="H37088">
        <v>3708.25</v>
      </c>
      <c r="I37088">
        <v>-0.31128</v>
      </c>
      <c r="K37088">
        <v>3708.5</v>
      </c>
      <c r="L37088">
        <v>-0.34179999999999999</v>
      </c>
    </row>
    <row r="37089" spans="2:12" x14ac:dyDescent="0.3">
      <c r="B37089">
        <v>3708.5</v>
      </c>
      <c r="C37089">
        <v>-0.39062999999999998</v>
      </c>
      <c r="E37089">
        <v>3708.5</v>
      </c>
      <c r="F37089">
        <v>-0.39062999999999998</v>
      </c>
      <c r="H37089">
        <v>3708.5</v>
      </c>
      <c r="I37089">
        <v>-0.34789999999999999</v>
      </c>
      <c r="K37089">
        <v>3708.5</v>
      </c>
      <c r="L37089">
        <v>-0.34789999999999999</v>
      </c>
    </row>
    <row r="37090" spans="2:12" x14ac:dyDescent="0.3">
      <c r="B37090">
        <v>3708.6093799999999</v>
      </c>
      <c r="C37090">
        <v>-0.39062999999999998</v>
      </c>
      <c r="E37090">
        <v>3708.5</v>
      </c>
      <c r="F37090">
        <v>-0.40894000000000003</v>
      </c>
      <c r="H37090">
        <v>3708.5</v>
      </c>
      <c r="I37090">
        <v>-0.30518000000000001</v>
      </c>
      <c r="K37090">
        <v>3708.5</v>
      </c>
      <c r="L37090">
        <v>-0.35399999999999998</v>
      </c>
    </row>
    <row r="37091" spans="2:12" x14ac:dyDescent="0.3">
      <c r="B37091">
        <v>3708.7031299999999</v>
      </c>
      <c r="C37091">
        <v>-0.39062999999999998</v>
      </c>
      <c r="E37091">
        <v>3708.625</v>
      </c>
      <c r="F37091">
        <v>-0.40894000000000003</v>
      </c>
      <c r="H37091">
        <v>3708.5</v>
      </c>
      <c r="I37091">
        <v>-0.34789999999999999</v>
      </c>
      <c r="K37091">
        <v>3708.75</v>
      </c>
      <c r="L37091">
        <v>-0.29907</v>
      </c>
    </row>
    <row r="37092" spans="2:12" x14ac:dyDescent="0.3">
      <c r="B37092">
        <v>3708.8125</v>
      </c>
      <c r="C37092">
        <v>-0.36010999999999999</v>
      </c>
      <c r="E37092">
        <v>3708.75</v>
      </c>
      <c r="F37092">
        <v>-0.39673000000000003</v>
      </c>
      <c r="H37092">
        <v>3708.75</v>
      </c>
      <c r="I37092">
        <v>-0.34789999999999999</v>
      </c>
      <c r="K37092">
        <v>3708.75</v>
      </c>
      <c r="L37092">
        <v>-0.36620999999999998</v>
      </c>
    </row>
    <row r="37093" spans="2:12" x14ac:dyDescent="0.3">
      <c r="B37093">
        <v>3708.90625</v>
      </c>
      <c r="C37093">
        <v>-0.36010999999999999</v>
      </c>
      <c r="E37093">
        <v>3708.875</v>
      </c>
      <c r="F37093">
        <v>-0.42725000000000002</v>
      </c>
      <c r="H37093">
        <v>3708.75</v>
      </c>
      <c r="I37093">
        <v>-0.29907</v>
      </c>
      <c r="K37093">
        <v>3709</v>
      </c>
      <c r="L37093">
        <v>-0.36620999999999998</v>
      </c>
    </row>
    <row r="37094" spans="2:12" x14ac:dyDescent="0.3">
      <c r="B37094">
        <v>3709</v>
      </c>
      <c r="C37094">
        <v>-0.39673000000000003</v>
      </c>
      <c r="E37094">
        <v>3709</v>
      </c>
      <c r="F37094">
        <v>-0.38451999999999997</v>
      </c>
      <c r="H37094">
        <v>3709</v>
      </c>
      <c r="I37094">
        <v>-0.33568999999999999</v>
      </c>
      <c r="K37094">
        <v>3709</v>
      </c>
      <c r="L37094">
        <v>-0.32958999999999999</v>
      </c>
    </row>
    <row r="37095" spans="2:12" x14ac:dyDescent="0.3">
      <c r="B37095">
        <v>3709.1093799999999</v>
      </c>
      <c r="C37095">
        <v>-0.39062999999999998</v>
      </c>
      <c r="E37095">
        <v>3709</v>
      </c>
      <c r="F37095">
        <v>-0.42114000000000001</v>
      </c>
      <c r="H37095">
        <v>3709</v>
      </c>
      <c r="I37095">
        <v>-0.34789999999999999</v>
      </c>
      <c r="K37095">
        <v>3709</v>
      </c>
      <c r="L37095">
        <v>-0.34789999999999999</v>
      </c>
    </row>
    <row r="37096" spans="2:12" x14ac:dyDescent="0.3">
      <c r="B37096">
        <v>3709.2031299999999</v>
      </c>
      <c r="C37096">
        <v>-0.39062999999999998</v>
      </c>
      <c r="E37096">
        <v>3709.125</v>
      </c>
      <c r="F37096">
        <v>-0.42725000000000002</v>
      </c>
      <c r="H37096">
        <v>3709</v>
      </c>
      <c r="I37096">
        <v>-0.33568999999999999</v>
      </c>
      <c r="K37096">
        <v>3709.25</v>
      </c>
      <c r="L37096">
        <v>-0.36010999999999999</v>
      </c>
    </row>
    <row r="37097" spans="2:12" x14ac:dyDescent="0.3">
      <c r="B37097">
        <v>3709.3125</v>
      </c>
      <c r="C37097">
        <v>-0.41504000000000002</v>
      </c>
      <c r="E37097">
        <v>3709.25</v>
      </c>
      <c r="F37097">
        <v>-0.40283000000000002</v>
      </c>
      <c r="H37097">
        <v>3709.25</v>
      </c>
      <c r="I37097">
        <v>-0.35399999999999998</v>
      </c>
      <c r="K37097">
        <v>3709.25</v>
      </c>
      <c r="L37097">
        <v>-0.36010999999999999</v>
      </c>
    </row>
    <row r="37098" spans="2:12" x14ac:dyDescent="0.3">
      <c r="B37098">
        <v>3709.40625</v>
      </c>
      <c r="C37098">
        <v>-0.38451999999999997</v>
      </c>
      <c r="E37098">
        <v>3709.375</v>
      </c>
      <c r="F37098">
        <v>-0.44556000000000001</v>
      </c>
      <c r="H37098">
        <v>3709.25</v>
      </c>
      <c r="I37098">
        <v>-0.34789999999999999</v>
      </c>
      <c r="K37098">
        <v>3709.5</v>
      </c>
      <c r="L37098">
        <v>-0.39673000000000003</v>
      </c>
    </row>
    <row r="37099" spans="2:12" x14ac:dyDescent="0.3">
      <c r="B37099">
        <v>3709.5</v>
      </c>
      <c r="C37099">
        <v>-0.41504000000000002</v>
      </c>
      <c r="E37099">
        <v>3709.5</v>
      </c>
      <c r="F37099">
        <v>-0.43335000000000001</v>
      </c>
      <c r="H37099">
        <v>3709.5</v>
      </c>
      <c r="I37099">
        <v>-0.32958999999999999</v>
      </c>
      <c r="K37099">
        <v>3709.5</v>
      </c>
      <c r="L37099">
        <v>-0.43335000000000001</v>
      </c>
    </row>
    <row r="37100" spans="2:12" x14ac:dyDescent="0.3">
      <c r="B37100">
        <v>3709.6093799999999</v>
      </c>
      <c r="C37100">
        <v>-0.43335000000000001</v>
      </c>
      <c r="E37100">
        <v>3709.5</v>
      </c>
      <c r="F37100">
        <v>-0.44556000000000001</v>
      </c>
      <c r="H37100">
        <v>3709.5</v>
      </c>
      <c r="I37100">
        <v>-0.39673000000000003</v>
      </c>
      <c r="K37100">
        <v>3709.5</v>
      </c>
      <c r="L37100">
        <v>-0.40894000000000003</v>
      </c>
    </row>
    <row r="37101" spans="2:12" x14ac:dyDescent="0.3">
      <c r="B37101">
        <v>3709.7031299999999</v>
      </c>
      <c r="C37101">
        <v>-0.46997</v>
      </c>
      <c r="E37101">
        <v>3709.625</v>
      </c>
      <c r="F37101">
        <v>-0.46387</v>
      </c>
      <c r="H37101">
        <v>3709.5</v>
      </c>
      <c r="I37101">
        <v>-0.34179999999999999</v>
      </c>
      <c r="K37101">
        <v>3709.75</v>
      </c>
      <c r="L37101">
        <v>-0.44556000000000001</v>
      </c>
    </row>
    <row r="37102" spans="2:12" x14ac:dyDescent="0.3">
      <c r="B37102">
        <v>3709.8125</v>
      </c>
      <c r="C37102">
        <v>-0.42114000000000001</v>
      </c>
      <c r="E37102">
        <v>3709.75</v>
      </c>
      <c r="F37102">
        <v>-0.43945000000000001</v>
      </c>
      <c r="H37102">
        <v>3709.75</v>
      </c>
      <c r="I37102">
        <v>-0.35399999999999998</v>
      </c>
      <c r="K37102">
        <v>3709.75</v>
      </c>
      <c r="L37102">
        <v>-0.39062999999999998</v>
      </c>
    </row>
    <row r="37103" spans="2:12" x14ac:dyDescent="0.3">
      <c r="B37103">
        <v>3709.90625</v>
      </c>
      <c r="C37103">
        <v>-0.42725000000000002</v>
      </c>
      <c r="E37103">
        <v>3709.875</v>
      </c>
      <c r="F37103">
        <v>-0.41504000000000002</v>
      </c>
      <c r="H37103">
        <v>3709.75</v>
      </c>
      <c r="I37103">
        <v>-0.36620999999999998</v>
      </c>
      <c r="K37103">
        <v>3710</v>
      </c>
      <c r="L37103">
        <v>-0.42725000000000002</v>
      </c>
    </row>
    <row r="37104" spans="2:12" x14ac:dyDescent="0.3">
      <c r="B37104">
        <v>3710</v>
      </c>
      <c r="C37104">
        <v>-0.43335000000000001</v>
      </c>
      <c r="E37104">
        <v>3710</v>
      </c>
      <c r="F37104">
        <v>-0.45166000000000001</v>
      </c>
      <c r="H37104">
        <v>3710</v>
      </c>
      <c r="I37104">
        <v>-0.37230999999999997</v>
      </c>
      <c r="K37104">
        <v>3710</v>
      </c>
      <c r="L37104">
        <v>-0.40894000000000003</v>
      </c>
    </row>
    <row r="37105" spans="2:12" x14ac:dyDescent="0.3">
      <c r="B37105">
        <v>3710.1093799999999</v>
      </c>
      <c r="C37105">
        <v>-0.44556000000000001</v>
      </c>
      <c r="E37105">
        <v>3710</v>
      </c>
      <c r="F37105">
        <v>-0.45166000000000001</v>
      </c>
      <c r="H37105">
        <v>3710</v>
      </c>
      <c r="I37105">
        <v>-0.39062999999999998</v>
      </c>
      <c r="K37105">
        <v>3710</v>
      </c>
      <c r="L37105">
        <v>-0.40283000000000002</v>
      </c>
    </row>
    <row r="37106" spans="2:12" x14ac:dyDescent="0.3">
      <c r="B37106">
        <v>3710.2031299999999</v>
      </c>
      <c r="C37106">
        <v>-0.45776</v>
      </c>
      <c r="E37106">
        <v>3710.125</v>
      </c>
      <c r="F37106">
        <v>-0.42114000000000001</v>
      </c>
      <c r="H37106">
        <v>3710</v>
      </c>
      <c r="I37106">
        <v>-0.39673000000000003</v>
      </c>
      <c r="K37106">
        <v>3710.25</v>
      </c>
      <c r="L37106">
        <v>-0.40894000000000003</v>
      </c>
    </row>
    <row r="37107" spans="2:12" x14ac:dyDescent="0.3">
      <c r="B37107">
        <v>3710.3125</v>
      </c>
      <c r="C37107">
        <v>-0.45776</v>
      </c>
      <c r="E37107">
        <v>3710.25</v>
      </c>
      <c r="F37107">
        <v>-0.43335000000000001</v>
      </c>
      <c r="H37107">
        <v>3710.25</v>
      </c>
      <c r="I37107">
        <v>-0.36620999999999998</v>
      </c>
      <c r="K37107">
        <v>3710.25</v>
      </c>
      <c r="L37107">
        <v>-0.42725000000000002</v>
      </c>
    </row>
    <row r="37108" spans="2:12" x14ac:dyDescent="0.3">
      <c r="B37108">
        <v>3710.40625</v>
      </c>
      <c r="C37108">
        <v>-0.48218</v>
      </c>
      <c r="E37108">
        <v>3710.375</v>
      </c>
      <c r="F37108">
        <v>-0.39673000000000003</v>
      </c>
      <c r="H37108">
        <v>3710.25</v>
      </c>
      <c r="I37108">
        <v>-0.38451999999999997</v>
      </c>
      <c r="K37108">
        <v>3710.5</v>
      </c>
      <c r="L37108">
        <v>-0.38451999999999997</v>
      </c>
    </row>
    <row r="37109" spans="2:12" x14ac:dyDescent="0.3">
      <c r="B37109">
        <v>3710.5</v>
      </c>
      <c r="C37109">
        <v>-0.45166000000000001</v>
      </c>
      <c r="E37109">
        <v>3710.5</v>
      </c>
      <c r="F37109">
        <v>-0.38451999999999997</v>
      </c>
      <c r="H37109">
        <v>3710.5</v>
      </c>
      <c r="I37109">
        <v>-0.45166000000000001</v>
      </c>
      <c r="K37109">
        <v>3710.5</v>
      </c>
      <c r="L37109">
        <v>-0.42114000000000001</v>
      </c>
    </row>
    <row r="37110" spans="2:12" x14ac:dyDescent="0.3">
      <c r="B37110">
        <v>3710.6093799999999</v>
      </c>
      <c r="C37110">
        <v>-0.48827999999999999</v>
      </c>
      <c r="E37110">
        <v>3710.5</v>
      </c>
      <c r="F37110">
        <v>-0.40283000000000002</v>
      </c>
      <c r="H37110">
        <v>3710.5</v>
      </c>
      <c r="I37110">
        <v>-0.38451999999999997</v>
      </c>
      <c r="K37110">
        <v>3710.5</v>
      </c>
      <c r="L37110">
        <v>-0.47606999999999999</v>
      </c>
    </row>
    <row r="37111" spans="2:12" x14ac:dyDescent="0.3">
      <c r="B37111">
        <v>3710.7031299999999</v>
      </c>
      <c r="C37111">
        <v>-0.46387</v>
      </c>
      <c r="E37111">
        <v>3710.625</v>
      </c>
      <c r="F37111">
        <v>-0.42114000000000001</v>
      </c>
      <c r="H37111">
        <v>3710.5</v>
      </c>
      <c r="I37111">
        <v>-0.43945000000000001</v>
      </c>
      <c r="K37111">
        <v>3710.75</v>
      </c>
      <c r="L37111">
        <v>-0.43335000000000001</v>
      </c>
    </row>
    <row r="37112" spans="2:12" x14ac:dyDescent="0.3">
      <c r="B37112">
        <v>3710.8125</v>
      </c>
      <c r="C37112">
        <v>-0.46387</v>
      </c>
      <c r="E37112">
        <v>3710.75</v>
      </c>
      <c r="F37112">
        <v>-0.40894000000000003</v>
      </c>
      <c r="H37112">
        <v>3710.75</v>
      </c>
      <c r="I37112">
        <v>-0.43945000000000001</v>
      </c>
      <c r="K37112">
        <v>3710.75</v>
      </c>
      <c r="L37112">
        <v>-0.42725000000000002</v>
      </c>
    </row>
    <row r="37113" spans="2:12" x14ac:dyDescent="0.3">
      <c r="B37113">
        <v>3710.90625</v>
      </c>
      <c r="C37113">
        <v>-0.45166000000000001</v>
      </c>
      <c r="E37113">
        <v>3710.875</v>
      </c>
      <c r="F37113">
        <v>-0.42725000000000002</v>
      </c>
      <c r="H37113">
        <v>3710.75</v>
      </c>
      <c r="I37113">
        <v>-0.43945000000000001</v>
      </c>
      <c r="K37113">
        <v>3711</v>
      </c>
      <c r="L37113">
        <v>-0.41504000000000002</v>
      </c>
    </row>
    <row r="37114" spans="2:12" x14ac:dyDescent="0.3">
      <c r="B37114">
        <v>3711</v>
      </c>
      <c r="C37114">
        <v>-0.45166000000000001</v>
      </c>
      <c r="E37114">
        <v>3711</v>
      </c>
      <c r="F37114">
        <v>-0.36620999999999998</v>
      </c>
      <c r="H37114">
        <v>3711</v>
      </c>
      <c r="I37114">
        <v>-0.42114000000000001</v>
      </c>
      <c r="K37114">
        <v>3711</v>
      </c>
      <c r="L37114">
        <v>-0.39062999999999998</v>
      </c>
    </row>
    <row r="37115" spans="2:12" x14ac:dyDescent="0.3">
      <c r="B37115">
        <v>3711.1093799999999</v>
      </c>
      <c r="C37115">
        <v>-0.50658999999999998</v>
      </c>
      <c r="E37115">
        <v>3711</v>
      </c>
      <c r="F37115">
        <v>-0.40283000000000002</v>
      </c>
      <c r="H37115">
        <v>3711</v>
      </c>
      <c r="I37115">
        <v>-0.40894000000000003</v>
      </c>
      <c r="K37115">
        <v>3711</v>
      </c>
      <c r="L37115">
        <v>-0.40894000000000003</v>
      </c>
    </row>
    <row r="37116" spans="2:12" x14ac:dyDescent="0.3">
      <c r="B37116">
        <v>3711.2031299999999</v>
      </c>
      <c r="C37116">
        <v>-0.45166000000000001</v>
      </c>
      <c r="E37116">
        <v>3711.125</v>
      </c>
      <c r="F37116">
        <v>-0.42725000000000002</v>
      </c>
      <c r="H37116">
        <v>3711</v>
      </c>
      <c r="I37116">
        <v>-0.43945000000000001</v>
      </c>
      <c r="K37116">
        <v>3711.25</v>
      </c>
      <c r="L37116">
        <v>-0.44556000000000001</v>
      </c>
    </row>
    <row r="37117" spans="2:12" x14ac:dyDescent="0.3">
      <c r="B37117">
        <v>3711.3125</v>
      </c>
      <c r="C37117">
        <v>-0.45776</v>
      </c>
      <c r="E37117">
        <v>3711.25</v>
      </c>
      <c r="F37117">
        <v>-0.39673000000000003</v>
      </c>
      <c r="H37117">
        <v>3711.25</v>
      </c>
      <c r="I37117">
        <v>-0.40894000000000003</v>
      </c>
      <c r="K37117">
        <v>3711.25</v>
      </c>
      <c r="L37117">
        <v>-0.44556000000000001</v>
      </c>
    </row>
    <row r="37118" spans="2:12" x14ac:dyDescent="0.3">
      <c r="B37118">
        <v>3711.40625</v>
      </c>
      <c r="C37118">
        <v>-0.46997</v>
      </c>
      <c r="E37118">
        <v>3711.375</v>
      </c>
      <c r="F37118">
        <v>-0.39062999999999998</v>
      </c>
      <c r="H37118">
        <v>3711.25</v>
      </c>
      <c r="I37118">
        <v>-0.45776</v>
      </c>
      <c r="K37118">
        <v>3711.5</v>
      </c>
      <c r="L37118">
        <v>-0.42114000000000001</v>
      </c>
    </row>
    <row r="37119" spans="2:12" x14ac:dyDescent="0.3">
      <c r="B37119">
        <v>3711.5</v>
      </c>
      <c r="C37119">
        <v>-0.48218</v>
      </c>
      <c r="E37119">
        <v>3711.5</v>
      </c>
      <c r="F37119">
        <v>-0.41504000000000002</v>
      </c>
      <c r="H37119">
        <v>3711.5</v>
      </c>
      <c r="I37119">
        <v>-0.42114000000000001</v>
      </c>
      <c r="K37119">
        <v>3711.5</v>
      </c>
      <c r="L37119">
        <v>-0.42114000000000001</v>
      </c>
    </row>
    <row r="37120" spans="2:12" x14ac:dyDescent="0.3">
      <c r="B37120">
        <v>3711.6093799999999</v>
      </c>
      <c r="C37120">
        <v>-0.39673000000000003</v>
      </c>
      <c r="E37120">
        <v>3711.5</v>
      </c>
      <c r="F37120">
        <v>-0.43335000000000001</v>
      </c>
      <c r="H37120">
        <v>3711.5</v>
      </c>
      <c r="I37120">
        <v>-0.45776</v>
      </c>
      <c r="K37120">
        <v>3711.5</v>
      </c>
      <c r="L37120">
        <v>-0.42114000000000001</v>
      </c>
    </row>
    <row r="37121" spans="2:12" x14ac:dyDescent="0.3">
      <c r="B37121">
        <v>3711.7031299999999</v>
      </c>
      <c r="C37121">
        <v>-0.42725000000000002</v>
      </c>
      <c r="E37121">
        <v>3711.625</v>
      </c>
      <c r="F37121">
        <v>-0.43945000000000001</v>
      </c>
      <c r="H37121">
        <v>3711.5</v>
      </c>
      <c r="I37121">
        <v>-0.39673000000000003</v>
      </c>
      <c r="K37121">
        <v>3711.75</v>
      </c>
      <c r="L37121">
        <v>-0.45776</v>
      </c>
    </row>
    <row r="37122" spans="2:12" x14ac:dyDescent="0.3">
      <c r="B37122">
        <v>3711.8125</v>
      </c>
      <c r="C37122">
        <v>-0.42725000000000002</v>
      </c>
      <c r="E37122">
        <v>3711.75</v>
      </c>
      <c r="F37122">
        <v>-0.46997</v>
      </c>
      <c r="H37122">
        <v>3711.75</v>
      </c>
      <c r="I37122">
        <v>-0.42725000000000002</v>
      </c>
      <c r="K37122">
        <v>3711.75</v>
      </c>
      <c r="L37122">
        <v>-0.44556000000000001</v>
      </c>
    </row>
    <row r="37123" spans="2:12" x14ac:dyDescent="0.3">
      <c r="B37123">
        <v>3711.90625</v>
      </c>
      <c r="C37123">
        <v>-0.45166000000000001</v>
      </c>
      <c r="E37123">
        <v>3711.875</v>
      </c>
      <c r="F37123">
        <v>-0.40894000000000003</v>
      </c>
      <c r="H37123">
        <v>3711.75</v>
      </c>
      <c r="I37123">
        <v>-0.44556000000000001</v>
      </c>
      <c r="K37123">
        <v>3712</v>
      </c>
      <c r="L37123">
        <v>-0.43945000000000001</v>
      </c>
    </row>
    <row r="37124" spans="2:12" x14ac:dyDescent="0.3">
      <c r="B37124">
        <v>3712</v>
      </c>
      <c r="C37124">
        <v>-0.46997</v>
      </c>
      <c r="E37124">
        <v>3712</v>
      </c>
      <c r="F37124">
        <v>-0.43335000000000001</v>
      </c>
      <c r="H37124">
        <v>3712</v>
      </c>
      <c r="I37124">
        <v>-0.39062999999999998</v>
      </c>
      <c r="K37124">
        <v>3712</v>
      </c>
      <c r="L37124">
        <v>-0.44556000000000001</v>
      </c>
    </row>
    <row r="37125" spans="2:12" x14ac:dyDescent="0.3">
      <c r="B37125">
        <v>3712.1093799999999</v>
      </c>
      <c r="C37125">
        <v>-0.42114000000000001</v>
      </c>
      <c r="E37125">
        <v>3712</v>
      </c>
      <c r="F37125">
        <v>-0.42725000000000002</v>
      </c>
      <c r="H37125">
        <v>3712</v>
      </c>
      <c r="I37125">
        <v>-0.42114000000000001</v>
      </c>
      <c r="K37125">
        <v>3712</v>
      </c>
      <c r="L37125">
        <v>-0.42725000000000002</v>
      </c>
    </row>
    <row r="37126" spans="2:12" x14ac:dyDescent="0.3">
      <c r="B37126">
        <v>3712.2031299999999</v>
      </c>
      <c r="C37126">
        <v>-0.40894000000000003</v>
      </c>
      <c r="E37126">
        <v>3712.125</v>
      </c>
      <c r="F37126">
        <v>-0.43945000000000001</v>
      </c>
      <c r="H37126">
        <v>3712</v>
      </c>
      <c r="I37126">
        <v>-0.40894000000000003</v>
      </c>
      <c r="K37126">
        <v>3712.25</v>
      </c>
      <c r="L37126">
        <v>-0.40283000000000002</v>
      </c>
    </row>
    <row r="37127" spans="2:12" x14ac:dyDescent="0.3">
      <c r="B37127">
        <v>3712.3125</v>
      </c>
      <c r="C37127">
        <v>-0.42725000000000002</v>
      </c>
      <c r="E37127">
        <v>3712.25</v>
      </c>
      <c r="F37127">
        <v>-0.45776</v>
      </c>
      <c r="H37127">
        <v>3712.25</v>
      </c>
      <c r="I37127">
        <v>-0.46997</v>
      </c>
      <c r="K37127">
        <v>3712.25</v>
      </c>
      <c r="L37127">
        <v>-0.40894000000000003</v>
      </c>
    </row>
    <row r="37128" spans="2:12" x14ac:dyDescent="0.3">
      <c r="B37128">
        <v>3712.40625</v>
      </c>
      <c r="C37128">
        <v>-0.43945000000000001</v>
      </c>
      <c r="E37128">
        <v>3712.375</v>
      </c>
      <c r="F37128">
        <v>-0.45166000000000001</v>
      </c>
      <c r="H37128">
        <v>3712.25</v>
      </c>
      <c r="I37128">
        <v>-0.45776</v>
      </c>
      <c r="K37128">
        <v>3712.5</v>
      </c>
      <c r="L37128">
        <v>-0.42725000000000002</v>
      </c>
    </row>
    <row r="37129" spans="2:12" x14ac:dyDescent="0.3">
      <c r="B37129">
        <v>3712.5</v>
      </c>
      <c r="C37129">
        <v>-0.40283000000000002</v>
      </c>
      <c r="E37129">
        <v>3712.5</v>
      </c>
      <c r="F37129">
        <v>-0.43945000000000001</v>
      </c>
      <c r="H37129">
        <v>3712.5</v>
      </c>
      <c r="I37129">
        <v>-0.47606999999999999</v>
      </c>
      <c r="K37129">
        <v>3712.5</v>
      </c>
      <c r="L37129">
        <v>-0.39062999999999998</v>
      </c>
    </row>
    <row r="37130" spans="2:12" x14ac:dyDescent="0.3">
      <c r="B37130">
        <v>3712.6093799999999</v>
      </c>
      <c r="C37130">
        <v>-0.43335000000000001</v>
      </c>
      <c r="E37130">
        <v>3712.5</v>
      </c>
      <c r="F37130">
        <v>-0.40894000000000003</v>
      </c>
      <c r="H37130">
        <v>3712.5</v>
      </c>
      <c r="I37130">
        <v>-0.42725000000000002</v>
      </c>
      <c r="K37130">
        <v>3712.5</v>
      </c>
      <c r="L37130">
        <v>-0.40283000000000002</v>
      </c>
    </row>
    <row r="37131" spans="2:12" x14ac:dyDescent="0.3">
      <c r="B37131">
        <v>3712.7031299999999</v>
      </c>
      <c r="C37131">
        <v>-0.39062999999999998</v>
      </c>
      <c r="E37131">
        <v>3712.625</v>
      </c>
      <c r="F37131">
        <v>-0.39673000000000003</v>
      </c>
      <c r="H37131">
        <v>3712.5</v>
      </c>
      <c r="I37131">
        <v>-0.42725000000000002</v>
      </c>
      <c r="K37131">
        <v>3712.75</v>
      </c>
      <c r="L37131">
        <v>-0.39062999999999998</v>
      </c>
    </row>
    <row r="37132" spans="2:12" x14ac:dyDescent="0.3">
      <c r="B37132">
        <v>3712.8125</v>
      </c>
      <c r="C37132">
        <v>-0.39673000000000003</v>
      </c>
      <c r="E37132">
        <v>3712.75</v>
      </c>
      <c r="F37132">
        <v>-0.36010999999999999</v>
      </c>
      <c r="H37132">
        <v>3712.75</v>
      </c>
      <c r="I37132">
        <v>-0.40894000000000003</v>
      </c>
      <c r="K37132">
        <v>3712.75</v>
      </c>
      <c r="L37132">
        <v>-0.40283000000000002</v>
      </c>
    </row>
    <row r="37133" spans="2:12" x14ac:dyDescent="0.3">
      <c r="B37133">
        <v>3712.90625</v>
      </c>
      <c r="C37133">
        <v>-0.39062999999999998</v>
      </c>
      <c r="E37133">
        <v>3712.875</v>
      </c>
      <c r="F37133">
        <v>-0.39062999999999998</v>
      </c>
      <c r="H37133">
        <v>3712.75</v>
      </c>
      <c r="I37133">
        <v>-0.42114000000000001</v>
      </c>
      <c r="K37133">
        <v>3713</v>
      </c>
      <c r="L37133">
        <v>-0.38451999999999997</v>
      </c>
    </row>
    <row r="37134" spans="2:12" x14ac:dyDescent="0.3">
      <c r="B37134">
        <v>3713</v>
      </c>
      <c r="C37134">
        <v>-0.36010999999999999</v>
      </c>
      <c r="E37134">
        <v>3713</v>
      </c>
      <c r="F37134">
        <v>-0.35399999999999998</v>
      </c>
      <c r="H37134">
        <v>3713</v>
      </c>
      <c r="I37134">
        <v>-0.40894000000000003</v>
      </c>
      <c r="K37134">
        <v>3713</v>
      </c>
      <c r="L37134">
        <v>-0.39673000000000003</v>
      </c>
    </row>
    <row r="37135" spans="2:12" x14ac:dyDescent="0.3">
      <c r="B37135">
        <v>3713.1093799999999</v>
      </c>
      <c r="C37135">
        <v>-0.42114000000000001</v>
      </c>
      <c r="E37135">
        <v>3713</v>
      </c>
      <c r="F37135">
        <v>-0.32958999999999999</v>
      </c>
      <c r="H37135">
        <v>3713</v>
      </c>
      <c r="I37135">
        <v>-0.42114000000000001</v>
      </c>
      <c r="K37135">
        <v>3713</v>
      </c>
      <c r="L37135">
        <v>-0.41504000000000002</v>
      </c>
    </row>
    <row r="37136" spans="2:12" x14ac:dyDescent="0.3">
      <c r="B37136">
        <v>3713.2031299999999</v>
      </c>
      <c r="C37136">
        <v>-0.38451999999999997</v>
      </c>
      <c r="E37136">
        <v>3713.125</v>
      </c>
      <c r="F37136">
        <v>-0.31738</v>
      </c>
      <c r="H37136">
        <v>3713</v>
      </c>
      <c r="I37136">
        <v>-0.42725000000000002</v>
      </c>
      <c r="K37136">
        <v>3713.25</v>
      </c>
      <c r="L37136">
        <v>-0.36620999999999998</v>
      </c>
    </row>
    <row r="37137" spans="2:12" x14ac:dyDescent="0.3">
      <c r="B37137">
        <v>3713.3125</v>
      </c>
      <c r="C37137">
        <v>-0.36620999999999998</v>
      </c>
      <c r="E37137">
        <v>3713.25</v>
      </c>
      <c r="F37137">
        <v>-0.30518000000000001</v>
      </c>
      <c r="H37137">
        <v>3713.25</v>
      </c>
      <c r="I37137">
        <v>-0.43335000000000001</v>
      </c>
      <c r="K37137">
        <v>3713.25</v>
      </c>
      <c r="L37137">
        <v>-0.42114000000000001</v>
      </c>
    </row>
    <row r="37138" spans="2:12" x14ac:dyDescent="0.3">
      <c r="B37138">
        <v>3713.40625</v>
      </c>
      <c r="C37138">
        <v>-0.36620999999999998</v>
      </c>
      <c r="E37138">
        <v>3713.375</v>
      </c>
      <c r="F37138">
        <v>-0.33568999999999999</v>
      </c>
      <c r="H37138">
        <v>3713.25</v>
      </c>
      <c r="I37138">
        <v>-0.43335000000000001</v>
      </c>
      <c r="K37138">
        <v>3713.5</v>
      </c>
      <c r="L37138">
        <v>-0.40894000000000003</v>
      </c>
    </row>
    <row r="37139" spans="2:12" x14ac:dyDescent="0.3">
      <c r="B37139">
        <v>3713.5</v>
      </c>
      <c r="C37139">
        <v>-0.41504000000000002</v>
      </c>
      <c r="E37139">
        <v>3713.5</v>
      </c>
      <c r="F37139">
        <v>-0.32349</v>
      </c>
      <c r="H37139">
        <v>3713.5</v>
      </c>
      <c r="I37139">
        <v>-0.44556000000000001</v>
      </c>
      <c r="K37139">
        <v>3713.5</v>
      </c>
      <c r="L37139">
        <v>-0.45776</v>
      </c>
    </row>
    <row r="37140" spans="2:12" x14ac:dyDescent="0.3">
      <c r="B37140">
        <v>3713.6093799999999</v>
      </c>
      <c r="C37140">
        <v>-0.37841999999999998</v>
      </c>
      <c r="E37140">
        <v>3713.5</v>
      </c>
      <c r="F37140">
        <v>-0.32349</v>
      </c>
      <c r="H37140">
        <v>3713.5</v>
      </c>
      <c r="I37140">
        <v>-0.43335000000000001</v>
      </c>
      <c r="K37140">
        <v>3713.5</v>
      </c>
      <c r="L37140">
        <v>-0.40283000000000002</v>
      </c>
    </row>
    <row r="37141" spans="2:12" x14ac:dyDescent="0.3">
      <c r="B37141">
        <v>3713.7031299999999</v>
      </c>
      <c r="C37141">
        <v>-0.40894000000000003</v>
      </c>
      <c r="E37141">
        <v>3713.625</v>
      </c>
      <c r="F37141">
        <v>-0.29297000000000001</v>
      </c>
      <c r="H37141">
        <v>3713.5</v>
      </c>
      <c r="I37141">
        <v>-0.39673000000000003</v>
      </c>
      <c r="K37141">
        <v>3713.75</v>
      </c>
      <c r="L37141">
        <v>-0.38451999999999997</v>
      </c>
    </row>
    <row r="37142" spans="2:12" x14ac:dyDescent="0.3">
      <c r="B37142">
        <v>3713.8125</v>
      </c>
      <c r="C37142">
        <v>-0.41504000000000002</v>
      </c>
      <c r="E37142">
        <v>3713.75</v>
      </c>
      <c r="F37142">
        <v>-0.31738</v>
      </c>
      <c r="H37142">
        <v>3713.75</v>
      </c>
      <c r="I37142">
        <v>-0.39673000000000003</v>
      </c>
      <c r="K37142">
        <v>3713.75</v>
      </c>
      <c r="L37142">
        <v>-0.39673000000000003</v>
      </c>
    </row>
    <row r="37143" spans="2:12" x14ac:dyDescent="0.3">
      <c r="B37143">
        <v>3713.90625</v>
      </c>
      <c r="C37143">
        <v>-0.38451999999999997</v>
      </c>
      <c r="E37143">
        <v>3713.875</v>
      </c>
      <c r="F37143">
        <v>-0.33568999999999999</v>
      </c>
      <c r="H37143">
        <v>3713.75</v>
      </c>
      <c r="I37143">
        <v>-0.37841999999999998</v>
      </c>
      <c r="K37143">
        <v>3714</v>
      </c>
      <c r="L37143">
        <v>-0.38451999999999997</v>
      </c>
    </row>
    <row r="37144" spans="2:12" x14ac:dyDescent="0.3">
      <c r="B37144">
        <v>3714</v>
      </c>
      <c r="C37144">
        <v>-0.41504000000000002</v>
      </c>
      <c r="E37144">
        <v>3714</v>
      </c>
      <c r="F37144">
        <v>-0.32349</v>
      </c>
      <c r="H37144">
        <v>3714</v>
      </c>
      <c r="I37144">
        <v>-0.40283000000000002</v>
      </c>
      <c r="K37144">
        <v>3714</v>
      </c>
      <c r="L37144">
        <v>-0.39062999999999998</v>
      </c>
    </row>
    <row r="37145" spans="2:12" x14ac:dyDescent="0.3">
      <c r="B37145">
        <v>3714.1093799999999</v>
      </c>
      <c r="C37145">
        <v>-0.35399999999999998</v>
      </c>
      <c r="E37145">
        <v>3714</v>
      </c>
      <c r="F37145">
        <v>-0.31738</v>
      </c>
      <c r="H37145">
        <v>3714</v>
      </c>
      <c r="I37145">
        <v>-0.38451999999999997</v>
      </c>
      <c r="K37145">
        <v>3714</v>
      </c>
      <c r="L37145">
        <v>-0.40894000000000003</v>
      </c>
    </row>
    <row r="37146" spans="2:12" x14ac:dyDescent="0.3">
      <c r="B37146">
        <v>3714.2031299999999</v>
      </c>
      <c r="C37146">
        <v>-0.37230999999999997</v>
      </c>
      <c r="E37146">
        <v>3714.125</v>
      </c>
      <c r="F37146">
        <v>-0.31738</v>
      </c>
      <c r="H37146">
        <v>3714</v>
      </c>
      <c r="I37146">
        <v>-0.37230999999999997</v>
      </c>
      <c r="K37146">
        <v>3714.25</v>
      </c>
      <c r="L37146">
        <v>-0.41504000000000002</v>
      </c>
    </row>
    <row r="37147" spans="2:12" x14ac:dyDescent="0.3">
      <c r="B37147">
        <v>3714.3125</v>
      </c>
      <c r="C37147">
        <v>-0.39673000000000003</v>
      </c>
      <c r="E37147">
        <v>3714.25</v>
      </c>
      <c r="F37147">
        <v>-0.34179999999999999</v>
      </c>
      <c r="H37147">
        <v>3714.25</v>
      </c>
      <c r="I37147">
        <v>-0.39673000000000003</v>
      </c>
      <c r="K37147">
        <v>3714.25</v>
      </c>
      <c r="L37147">
        <v>-0.36620999999999998</v>
      </c>
    </row>
    <row r="37148" spans="2:12" x14ac:dyDescent="0.3">
      <c r="B37148">
        <v>3714.40625</v>
      </c>
      <c r="C37148">
        <v>-0.38451999999999997</v>
      </c>
      <c r="E37148">
        <v>3714.375</v>
      </c>
      <c r="F37148">
        <v>-0.32958999999999999</v>
      </c>
      <c r="H37148">
        <v>3714.25</v>
      </c>
      <c r="I37148">
        <v>-0.40283000000000002</v>
      </c>
      <c r="K37148">
        <v>3714.5</v>
      </c>
      <c r="L37148">
        <v>-0.40894000000000003</v>
      </c>
    </row>
    <row r="37149" spans="2:12" x14ac:dyDescent="0.3">
      <c r="B37149">
        <v>3714.5</v>
      </c>
      <c r="C37149">
        <v>-0.35399999999999998</v>
      </c>
      <c r="E37149">
        <v>3714.5</v>
      </c>
      <c r="F37149">
        <v>-0.37230999999999997</v>
      </c>
      <c r="H37149">
        <v>3714.5</v>
      </c>
      <c r="I37149">
        <v>-0.42725000000000002</v>
      </c>
      <c r="K37149">
        <v>3714.5</v>
      </c>
      <c r="L37149">
        <v>-0.36620999999999998</v>
      </c>
    </row>
    <row r="37150" spans="2:12" x14ac:dyDescent="0.3">
      <c r="B37150">
        <v>3714.6093799999999</v>
      </c>
      <c r="C37150">
        <v>-0.38451999999999997</v>
      </c>
      <c r="E37150">
        <v>3714.5</v>
      </c>
      <c r="F37150">
        <v>-0.34179999999999999</v>
      </c>
      <c r="H37150">
        <v>3714.5</v>
      </c>
      <c r="I37150">
        <v>-0.43335000000000001</v>
      </c>
      <c r="K37150">
        <v>3714.5</v>
      </c>
      <c r="L37150">
        <v>-0.36620999999999998</v>
      </c>
    </row>
    <row r="37151" spans="2:12" x14ac:dyDescent="0.3">
      <c r="B37151">
        <v>3714.7031299999999</v>
      </c>
      <c r="C37151">
        <v>-0.36010999999999999</v>
      </c>
      <c r="E37151">
        <v>3714.625</v>
      </c>
      <c r="F37151">
        <v>-0.37230999999999997</v>
      </c>
      <c r="H37151">
        <v>3714.5</v>
      </c>
      <c r="I37151">
        <v>-0.38451999999999997</v>
      </c>
      <c r="K37151">
        <v>3714.75</v>
      </c>
      <c r="L37151">
        <v>-0.36620999999999998</v>
      </c>
    </row>
    <row r="37152" spans="2:12" x14ac:dyDescent="0.3">
      <c r="B37152">
        <v>3714.8125</v>
      </c>
      <c r="C37152">
        <v>-0.37230999999999997</v>
      </c>
      <c r="E37152">
        <v>3714.75</v>
      </c>
      <c r="F37152">
        <v>-0.36620999999999998</v>
      </c>
      <c r="H37152">
        <v>3714.75</v>
      </c>
      <c r="I37152">
        <v>-0.37841999999999998</v>
      </c>
      <c r="K37152">
        <v>3714.75</v>
      </c>
      <c r="L37152">
        <v>-0.37230999999999997</v>
      </c>
    </row>
    <row r="37153" spans="2:12" x14ac:dyDescent="0.3">
      <c r="B37153">
        <v>3714.90625</v>
      </c>
      <c r="C37153">
        <v>-0.41504000000000002</v>
      </c>
      <c r="E37153">
        <v>3714.875</v>
      </c>
      <c r="F37153">
        <v>-0.36620999999999998</v>
      </c>
      <c r="H37153">
        <v>3714.75</v>
      </c>
      <c r="I37153">
        <v>-0.39062999999999998</v>
      </c>
      <c r="K37153">
        <v>3715</v>
      </c>
      <c r="L37153">
        <v>-0.37841999999999998</v>
      </c>
    </row>
    <row r="37154" spans="2:12" x14ac:dyDescent="0.3">
      <c r="B37154">
        <v>3715</v>
      </c>
      <c r="C37154">
        <v>-0.37230999999999997</v>
      </c>
      <c r="E37154">
        <v>3715</v>
      </c>
      <c r="F37154">
        <v>-0.39673000000000003</v>
      </c>
      <c r="H37154">
        <v>3715</v>
      </c>
      <c r="I37154">
        <v>-0.39673000000000003</v>
      </c>
      <c r="K37154">
        <v>3715</v>
      </c>
      <c r="L37154">
        <v>-0.39062999999999998</v>
      </c>
    </row>
    <row r="37155" spans="2:12" x14ac:dyDescent="0.3">
      <c r="B37155">
        <v>3715.1093799999999</v>
      </c>
      <c r="C37155">
        <v>-0.39673000000000003</v>
      </c>
      <c r="E37155">
        <v>3715</v>
      </c>
      <c r="F37155">
        <v>-0.39062999999999998</v>
      </c>
      <c r="H37155">
        <v>3715</v>
      </c>
      <c r="I37155">
        <v>-0.37230999999999997</v>
      </c>
      <c r="K37155">
        <v>3715</v>
      </c>
      <c r="L37155">
        <v>-0.38451999999999997</v>
      </c>
    </row>
    <row r="37156" spans="2:12" x14ac:dyDescent="0.3">
      <c r="B37156">
        <v>3715.2031299999999</v>
      </c>
      <c r="C37156">
        <v>-0.40894000000000003</v>
      </c>
      <c r="E37156">
        <v>3715.125</v>
      </c>
      <c r="F37156">
        <v>-0.39673000000000003</v>
      </c>
      <c r="H37156">
        <v>3715</v>
      </c>
      <c r="I37156">
        <v>-0.40283000000000002</v>
      </c>
      <c r="K37156">
        <v>3715.25</v>
      </c>
      <c r="L37156">
        <v>-0.37230999999999997</v>
      </c>
    </row>
    <row r="37157" spans="2:12" x14ac:dyDescent="0.3">
      <c r="B37157">
        <v>3715.3125</v>
      </c>
      <c r="C37157">
        <v>-0.40283000000000002</v>
      </c>
      <c r="E37157">
        <v>3715.25</v>
      </c>
      <c r="F37157">
        <v>-0.40283000000000002</v>
      </c>
      <c r="H37157">
        <v>3715.25</v>
      </c>
      <c r="I37157">
        <v>-0.36620999999999998</v>
      </c>
      <c r="K37157">
        <v>3715.25</v>
      </c>
      <c r="L37157">
        <v>-0.40894000000000003</v>
      </c>
    </row>
    <row r="37158" spans="2:12" x14ac:dyDescent="0.3">
      <c r="B37158">
        <v>3715.40625</v>
      </c>
      <c r="C37158">
        <v>-0.37230999999999997</v>
      </c>
      <c r="E37158">
        <v>3715.375</v>
      </c>
      <c r="F37158">
        <v>-0.39062999999999998</v>
      </c>
      <c r="H37158">
        <v>3715.25</v>
      </c>
      <c r="I37158">
        <v>-0.40283000000000002</v>
      </c>
      <c r="K37158">
        <v>3715.5</v>
      </c>
      <c r="L37158">
        <v>-0.34789999999999999</v>
      </c>
    </row>
    <row r="37159" spans="2:12" x14ac:dyDescent="0.3">
      <c r="B37159">
        <v>3715.5</v>
      </c>
      <c r="C37159">
        <v>-0.39673000000000003</v>
      </c>
      <c r="E37159">
        <v>3715.5</v>
      </c>
      <c r="F37159">
        <v>-0.34789999999999999</v>
      </c>
      <c r="H37159">
        <v>3715.5</v>
      </c>
      <c r="I37159">
        <v>-0.39062999999999998</v>
      </c>
      <c r="K37159">
        <v>3715.5</v>
      </c>
      <c r="L37159">
        <v>-0.39062999999999998</v>
      </c>
    </row>
    <row r="37160" spans="2:12" x14ac:dyDescent="0.3">
      <c r="B37160">
        <v>3715.6093799999999</v>
      </c>
      <c r="C37160">
        <v>-0.37230999999999997</v>
      </c>
      <c r="E37160">
        <v>3715.5</v>
      </c>
      <c r="F37160">
        <v>-0.40283000000000002</v>
      </c>
      <c r="H37160">
        <v>3715.5</v>
      </c>
      <c r="I37160">
        <v>-0.36620999999999998</v>
      </c>
      <c r="K37160">
        <v>3715.5</v>
      </c>
      <c r="L37160">
        <v>-0.39062999999999998</v>
      </c>
    </row>
    <row r="37161" spans="2:12" x14ac:dyDescent="0.3">
      <c r="B37161">
        <v>3715.7031299999999</v>
      </c>
      <c r="C37161">
        <v>-0.40283000000000002</v>
      </c>
      <c r="E37161">
        <v>3715.625</v>
      </c>
      <c r="F37161">
        <v>-0.39673000000000003</v>
      </c>
      <c r="H37161">
        <v>3715.5</v>
      </c>
      <c r="I37161">
        <v>-0.36620999999999998</v>
      </c>
      <c r="K37161">
        <v>3715.75</v>
      </c>
      <c r="L37161">
        <v>-0.39062999999999998</v>
      </c>
    </row>
    <row r="37162" spans="2:12" x14ac:dyDescent="0.3">
      <c r="B37162">
        <v>3715.8125</v>
      </c>
      <c r="C37162">
        <v>-0.42114000000000001</v>
      </c>
      <c r="E37162">
        <v>3715.75</v>
      </c>
      <c r="F37162">
        <v>-0.40283000000000002</v>
      </c>
      <c r="H37162">
        <v>3715.75</v>
      </c>
      <c r="I37162">
        <v>-0.37841999999999998</v>
      </c>
      <c r="K37162">
        <v>3715.75</v>
      </c>
      <c r="L37162">
        <v>-0.40894000000000003</v>
      </c>
    </row>
    <row r="37163" spans="2:12" x14ac:dyDescent="0.3">
      <c r="B37163">
        <v>3715.90625</v>
      </c>
      <c r="C37163">
        <v>-0.38451999999999997</v>
      </c>
      <c r="E37163">
        <v>3715.875</v>
      </c>
      <c r="F37163">
        <v>-0.45166000000000001</v>
      </c>
      <c r="H37163">
        <v>3715.75</v>
      </c>
      <c r="I37163">
        <v>-0.34789999999999999</v>
      </c>
      <c r="K37163">
        <v>3716</v>
      </c>
      <c r="L37163">
        <v>-0.37841999999999998</v>
      </c>
    </row>
    <row r="37164" spans="2:12" x14ac:dyDescent="0.3">
      <c r="B37164">
        <v>3716</v>
      </c>
      <c r="C37164">
        <v>-0.39062999999999998</v>
      </c>
      <c r="E37164">
        <v>3716</v>
      </c>
      <c r="F37164">
        <v>-0.42725000000000002</v>
      </c>
      <c r="H37164">
        <v>3716</v>
      </c>
      <c r="I37164">
        <v>-0.34179999999999999</v>
      </c>
      <c r="K37164">
        <v>3716</v>
      </c>
      <c r="L37164">
        <v>-0.37230999999999997</v>
      </c>
    </row>
    <row r="37165" spans="2:12" x14ac:dyDescent="0.3">
      <c r="B37165">
        <v>3716.1093799999999</v>
      </c>
      <c r="C37165">
        <v>-0.37841999999999998</v>
      </c>
      <c r="E37165">
        <v>3716</v>
      </c>
      <c r="F37165">
        <v>-0.42114000000000001</v>
      </c>
      <c r="H37165">
        <v>3716</v>
      </c>
      <c r="I37165">
        <v>-0.37841999999999998</v>
      </c>
      <c r="K37165">
        <v>3716</v>
      </c>
      <c r="L37165">
        <v>-0.37230999999999997</v>
      </c>
    </row>
    <row r="37166" spans="2:12" x14ac:dyDescent="0.3">
      <c r="B37166">
        <v>3716.2031299999999</v>
      </c>
      <c r="C37166">
        <v>-0.40894000000000003</v>
      </c>
      <c r="E37166">
        <v>3716.125</v>
      </c>
      <c r="F37166">
        <v>-0.42725000000000002</v>
      </c>
      <c r="H37166">
        <v>3716</v>
      </c>
      <c r="I37166">
        <v>-0.32349</v>
      </c>
      <c r="K37166">
        <v>3716.25</v>
      </c>
      <c r="L37166">
        <v>-0.40894000000000003</v>
      </c>
    </row>
    <row r="37167" spans="2:12" x14ac:dyDescent="0.3">
      <c r="B37167">
        <v>3716.3125</v>
      </c>
      <c r="C37167">
        <v>-0.39673000000000003</v>
      </c>
      <c r="E37167">
        <v>3716.25</v>
      </c>
      <c r="F37167">
        <v>-0.41504000000000002</v>
      </c>
      <c r="H37167">
        <v>3716.25</v>
      </c>
      <c r="I37167">
        <v>-0.42114000000000001</v>
      </c>
      <c r="K37167">
        <v>3716.25</v>
      </c>
      <c r="L37167">
        <v>-0.35399999999999998</v>
      </c>
    </row>
    <row r="37168" spans="2:12" x14ac:dyDescent="0.3">
      <c r="B37168">
        <v>3716.40625</v>
      </c>
      <c r="C37168">
        <v>-0.39062999999999998</v>
      </c>
      <c r="E37168">
        <v>3716.375</v>
      </c>
      <c r="F37168">
        <v>-0.38451999999999997</v>
      </c>
      <c r="H37168">
        <v>3716.25</v>
      </c>
      <c r="I37168">
        <v>-0.39062999999999998</v>
      </c>
      <c r="K37168">
        <v>3716.5</v>
      </c>
      <c r="L37168">
        <v>-0.41504000000000002</v>
      </c>
    </row>
    <row r="37169" spans="2:12" x14ac:dyDescent="0.3">
      <c r="B37169">
        <v>3716.5</v>
      </c>
      <c r="C37169">
        <v>-0.38451999999999997</v>
      </c>
      <c r="E37169">
        <v>3716.5</v>
      </c>
      <c r="F37169">
        <v>-0.42114000000000001</v>
      </c>
      <c r="H37169">
        <v>3716.5</v>
      </c>
      <c r="I37169">
        <v>-0.36620999999999998</v>
      </c>
      <c r="K37169">
        <v>3716.5</v>
      </c>
      <c r="L37169">
        <v>-0.39062999999999998</v>
      </c>
    </row>
    <row r="37170" spans="2:12" x14ac:dyDescent="0.3">
      <c r="B37170">
        <v>3716.6093799999999</v>
      </c>
      <c r="C37170">
        <v>-0.39673000000000003</v>
      </c>
      <c r="E37170">
        <v>3716.5</v>
      </c>
      <c r="F37170">
        <v>-0.36620999999999998</v>
      </c>
      <c r="H37170">
        <v>3716.5</v>
      </c>
      <c r="I37170">
        <v>-0.40894000000000003</v>
      </c>
      <c r="K37170">
        <v>3716.5</v>
      </c>
      <c r="L37170">
        <v>-0.38451999999999997</v>
      </c>
    </row>
    <row r="37171" spans="2:12" x14ac:dyDescent="0.3">
      <c r="B37171">
        <v>3716.7031299999999</v>
      </c>
      <c r="C37171">
        <v>-0.39062999999999998</v>
      </c>
      <c r="E37171">
        <v>3716.625</v>
      </c>
      <c r="F37171">
        <v>-0.43945000000000001</v>
      </c>
      <c r="H37171">
        <v>3716.5</v>
      </c>
      <c r="I37171">
        <v>-0.41504000000000002</v>
      </c>
      <c r="K37171">
        <v>3716.75</v>
      </c>
      <c r="L37171">
        <v>-0.40894000000000003</v>
      </c>
    </row>
    <row r="37172" spans="2:12" x14ac:dyDescent="0.3">
      <c r="B37172">
        <v>3716.8125</v>
      </c>
      <c r="C37172">
        <v>-0.40894000000000003</v>
      </c>
      <c r="E37172">
        <v>3716.75</v>
      </c>
      <c r="F37172">
        <v>-0.40894000000000003</v>
      </c>
      <c r="H37172">
        <v>3716.75</v>
      </c>
      <c r="I37172">
        <v>-0.38451999999999997</v>
      </c>
      <c r="K37172">
        <v>3716.75</v>
      </c>
      <c r="L37172">
        <v>-0.39062999999999998</v>
      </c>
    </row>
    <row r="37173" spans="2:12" x14ac:dyDescent="0.3">
      <c r="B37173">
        <v>3716.90625</v>
      </c>
      <c r="C37173">
        <v>-0.43335000000000001</v>
      </c>
      <c r="E37173">
        <v>3716.875</v>
      </c>
      <c r="F37173">
        <v>-0.38451999999999997</v>
      </c>
      <c r="H37173">
        <v>3716.75</v>
      </c>
      <c r="I37173">
        <v>-0.39673000000000003</v>
      </c>
      <c r="K37173">
        <v>3717</v>
      </c>
      <c r="L37173">
        <v>-0.39673000000000003</v>
      </c>
    </row>
    <row r="37174" spans="2:12" x14ac:dyDescent="0.3">
      <c r="B37174">
        <v>3717</v>
      </c>
      <c r="C37174">
        <v>-0.41504000000000002</v>
      </c>
      <c r="E37174">
        <v>3717</v>
      </c>
      <c r="F37174">
        <v>-0.42725000000000002</v>
      </c>
      <c r="H37174">
        <v>3717</v>
      </c>
      <c r="I37174">
        <v>-0.38451999999999997</v>
      </c>
      <c r="K37174">
        <v>3717</v>
      </c>
      <c r="L37174">
        <v>-0.41504000000000002</v>
      </c>
    </row>
    <row r="37175" spans="2:12" x14ac:dyDescent="0.3">
      <c r="B37175">
        <v>3717.1093799999999</v>
      </c>
      <c r="C37175">
        <v>-0.43335000000000001</v>
      </c>
      <c r="E37175">
        <v>3717</v>
      </c>
      <c r="F37175">
        <v>-0.46387</v>
      </c>
      <c r="H37175">
        <v>3717</v>
      </c>
      <c r="I37175">
        <v>-0.39062999999999998</v>
      </c>
      <c r="K37175">
        <v>3717</v>
      </c>
      <c r="L37175">
        <v>-0.42114000000000001</v>
      </c>
    </row>
    <row r="37176" spans="2:12" x14ac:dyDescent="0.3">
      <c r="B37176">
        <v>3717.2031299999999</v>
      </c>
      <c r="C37176">
        <v>-0.39062999999999998</v>
      </c>
      <c r="E37176">
        <v>3717.125</v>
      </c>
      <c r="F37176">
        <v>-0.42725000000000002</v>
      </c>
      <c r="H37176">
        <v>3717</v>
      </c>
      <c r="I37176">
        <v>-0.44556000000000001</v>
      </c>
      <c r="K37176">
        <v>3717.25</v>
      </c>
      <c r="L37176">
        <v>-0.40283000000000002</v>
      </c>
    </row>
    <row r="37177" spans="2:12" x14ac:dyDescent="0.3">
      <c r="B37177">
        <v>3717.3125</v>
      </c>
      <c r="C37177">
        <v>-0.43335000000000001</v>
      </c>
      <c r="E37177">
        <v>3717.25</v>
      </c>
      <c r="F37177">
        <v>-0.46387</v>
      </c>
      <c r="H37177">
        <v>3717.25</v>
      </c>
      <c r="I37177">
        <v>-0.41504000000000002</v>
      </c>
      <c r="K37177">
        <v>3717.25</v>
      </c>
      <c r="L37177">
        <v>-0.43945000000000001</v>
      </c>
    </row>
    <row r="37178" spans="2:12" x14ac:dyDescent="0.3">
      <c r="B37178">
        <v>3717.40625</v>
      </c>
      <c r="C37178">
        <v>-0.39673000000000003</v>
      </c>
      <c r="E37178">
        <v>3717.375</v>
      </c>
      <c r="F37178">
        <v>-0.49437999999999999</v>
      </c>
      <c r="H37178">
        <v>3717.25</v>
      </c>
      <c r="I37178">
        <v>-0.45776</v>
      </c>
      <c r="K37178">
        <v>3717.5</v>
      </c>
      <c r="L37178">
        <v>-0.37841999999999998</v>
      </c>
    </row>
    <row r="37179" spans="2:12" x14ac:dyDescent="0.3">
      <c r="B37179">
        <v>3717.5</v>
      </c>
      <c r="C37179">
        <v>-0.40283000000000002</v>
      </c>
      <c r="E37179">
        <v>3717.5</v>
      </c>
      <c r="F37179">
        <v>-0.45776</v>
      </c>
      <c r="H37179">
        <v>3717.5</v>
      </c>
      <c r="I37179">
        <v>-0.45776</v>
      </c>
      <c r="K37179">
        <v>3717.5</v>
      </c>
      <c r="L37179">
        <v>-0.42725000000000002</v>
      </c>
    </row>
    <row r="37180" spans="2:12" x14ac:dyDescent="0.3">
      <c r="B37180">
        <v>3717.6093799999999</v>
      </c>
      <c r="C37180">
        <v>-0.44556000000000001</v>
      </c>
      <c r="E37180">
        <v>3717.5</v>
      </c>
      <c r="F37180">
        <v>-0.46997</v>
      </c>
      <c r="H37180">
        <v>3717.5</v>
      </c>
      <c r="I37180">
        <v>-0.44556000000000001</v>
      </c>
      <c r="K37180">
        <v>3717.5</v>
      </c>
      <c r="L37180">
        <v>-0.46997</v>
      </c>
    </row>
    <row r="37181" spans="2:12" x14ac:dyDescent="0.3">
      <c r="B37181">
        <v>3717.7031299999999</v>
      </c>
      <c r="C37181">
        <v>-0.42725000000000002</v>
      </c>
      <c r="E37181">
        <v>3717.625</v>
      </c>
      <c r="F37181">
        <v>-0.43335000000000001</v>
      </c>
      <c r="H37181">
        <v>3717.5</v>
      </c>
      <c r="I37181">
        <v>-0.45166000000000001</v>
      </c>
      <c r="K37181">
        <v>3717.75</v>
      </c>
      <c r="L37181">
        <v>-0.43335000000000001</v>
      </c>
    </row>
    <row r="37182" spans="2:12" x14ac:dyDescent="0.3">
      <c r="B37182">
        <v>3717.8125</v>
      </c>
      <c r="C37182">
        <v>-0.42725000000000002</v>
      </c>
      <c r="E37182">
        <v>3717.75</v>
      </c>
      <c r="F37182">
        <v>-0.40894000000000003</v>
      </c>
      <c r="H37182">
        <v>3717.75</v>
      </c>
      <c r="I37182">
        <v>-0.46387</v>
      </c>
      <c r="K37182">
        <v>3717.75</v>
      </c>
      <c r="L37182">
        <v>-0.48827999999999999</v>
      </c>
    </row>
    <row r="37183" spans="2:12" x14ac:dyDescent="0.3">
      <c r="B37183">
        <v>3717.90625</v>
      </c>
      <c r="C37183">
        <v>-0.42725000000000002</v>
      </c>
      <c r="E37183">
        <v>3717.875</v>
      </c>
      <c r="F37183">
        <v>-0.40894000000000003</v>
      </c>
      <c r="H37183">
        <v>3717.75</v>
      </c>
      <c r="I37183">
        <v>-0.42725000000000002</v>
      </c>
      <c r="K37183">
        <v>3718</v>
      </c>
      <c r="L37183">
        <v>-0.47606999999999999</v>
      </c>
    </row>
    <row r="37184" spans="2:12" x14ac:dyDescent="0.3">
      <c r="B37184">
        <v>3718</v>
      </c>
      <c r="C37184">
        <v>-0.44556000000000001</v>
      </c>
      <c r="E37184">
        <v>3718</v>
      </c>
      <c r="F37184">
        <v>-0.41504000000000002</v>
      </c>
      <c r="H37184">
        <v>3718</v>
      </c>
      <c r="I37184">
        <v>-0.43945000000000001</v>
      </c>
      <c r="K37184">
        <v>3718</v>
      </c>
      <c r="L37184">
        <v>-0.46997</v>
      </c>
    </row>
    <row r="37185" spans="2:12" x14ac:dyDescent="0.3">
      <c r="B37185">
        <v>3718.1093799999999</v>
      </c>
      <c r="C37185">
        <v>-0.41504000000000002</v>
      </c>
      <c r="E37185">
        <v>3718</v>
      </c>
      <c r="F37185">
        <v>-0.43945000000000001</v>
      </c>
      <c r="H37185">
        <v>3718</v>
      </c>
      <c r="I37185">
        <v>-0.46387</v>
      </c>
      <c r="K37185">
        <v>3718</v>
      </c>
      <c r="L37185">
        <v>-0.46997</v>
      </c>
    </row>
    <row r="37186" spans="2:12" x14ac:dyDescent="0.3">
      <c r="B37186">
        <v>3718.2031299999999</v>
      </c>
      <c r="C37186">
        <v>-0.45166000000000001</v>
      </c>
      <c r="E37186">
        <v>3718.125</v>
      </c>
      <c r="F37186">
        <v>-0.42725000000000002</v>
      </c>
      <c r="H37186">
        <v>3718</v>
      </c>
      <c r="I37186">
        <v>-0.43335000000000001</v>
      </c>
      <c r="K37186">
        <v>3718.25</v>
      </c>
      <c r="L37186">
        <v>-0.50048999999999999</v>
      </c>
    </row>
    <row r="37187" spans="2:12" x14ac:dyDescent="0.3">
      <c r="B37187">
        <v>3718.3125</v>
      </c>
      <c r="C37187">
        <v>-0.45166000000000001</v>
      </c>
      <c r="E37187">
        <v>3718.25</v>
      </c>
      <c r="F37187">
        <v>-0.43335000000000001</v>
      </c>
      <c r="H37187">
        <v>3718.25</v>
      </c>
      <c r="I37187">
        <v>-0.46997</v>
      </c>
      <c r="K37187">
        <v>3718.25</v>
      </c>
      <c r="L37187">
        <v>-0.46387</v>
      </c>
    </row>
    <row r="37188" spans="2:12" x14ac:dyDescent="0.3">
      <c r="B37188">
        <v>3718.40625</v>
      </c>
      <c r="C37188">
        <v>-0.43945000000000001</v>
      </c>
      <c r="E37188">
        <v>3718.375</v>
      </c>
      <c r="F37188">
        <v>-0.41504000000000002</v>
      </c>
      <c r="H37188">
        <v>3718.25</v>
      </c>
      <c r="I37188">
        <v>-0.47606999999999999</v>
      </c>
      <c r="K37188">
        <v>3718.5</v>
      </c>
      <c r="L37188">
        <v>-0.46997</v>
      </c>
    </row>
    <row r="37189" spans="2:12" x14ac:dyDescent="0.3">
      <c r="B37189">
        <v>3718.5</v>
      </c>
      <c r="C37189">
        <v>-0.43335000000000001</v>
      </c>
      <c r="E37189">
        <v>3718.5</v>
      </c>
      <c r="F37189">
        <v>-0.45776</v>
      </c>
      <c r="H37189">
        <v>3718.5</v>
      </c>
      <c r="I37189">
        <v>-0.45166000000000001</v>
      </c>
      <c r="K37189">
        <v>3718.5</v>
      </c>
      <c r="L37189">
        <v>-0.42725000000000002</v>
      </c>
    </row>
    <row r="37190" spans="2:12" x14ac:dyDescent="0.3">
      <c r="B37190">
        <v>3718.6093799999999</v>
      </c>
      <c r="C37190">
        <v>-0.39673000000000003</v>
      </c>
      <c r="E37190">
        <v>3718.5</v>
      </c>
      <c r="F37190">
        <v>-0.40283000000000002</v>
      </c>
      <c r="H37190">
        <v>3718.5</v>
      </c>
      <c r="I37190">
        <v>-0.43945000000000001</v>
      </c>
      <c r="K37190">
        <v>3718.5</v>
      </c>
      <c r="L37190">
        <v>-0.43335000000000001</v>
      </c>
    </row>
    <row r="37191" spans="2:12" x14ac:dyDescent="0.3">
      <c r="B37191">
        <v>3718.7031299999999</v>
      </c>
      <c r="C37191">
        <v>-0.41504000000000002</v>
      </c>
      <c r="E37191">
        <v>3718.625</v>
      </c>
      <c r="F37191">
        <v>-0.42114000000000001</v>
      </c>
      <c r="H37191">
        <v>3718.5</v>
      </c>
      <c r="I37191">
        <v>-0.42725000000000002</v>
      </c>
      <c r="K37191">
        <v>3718.75</v>
      </c>
      <c r="L37191">
        <v>-0.45776</v>
      </c>
    </row>
    <row r="37192" spans="2:12" x14ac:dyDescent="0.3">
      <c r="B37192">
        <v>3718.8125</v>
      </c>
      <c r="C37192">
        <v>-0.43335000000000001</v>
      </c>
      <c r="E37192">
        <v>3718.75</v>
      </c>
      <c r="F37192">
        <v>-0.42114000000000001</v>
      </c>
      <c r="H37192">
        <v>3718.75</v>
      </c>
      <c r="I37192">
        <v>-0.44556000000000001</v>
      </c>
      <c r="K37192">
        <v>3718.75</v>
      </c>
      <c r="L37192">
        <v>-0.43335000000000001</v>
      </c>
    </row>
    <row r="37193" spans="2:12" x14ac:dyDescent="0.3">
      <c r="B37193">
        <v>3718.90625</v>
      </c>
      <c r="C37193">
        <v>-0.40894000000000003</v>
      </c>
      <c r="E37193">
        <v>3718.875</v>
      </c>
      <c r="F37193">
        <v>-0.39673000000000003</v>
      </c>
      <c r="H37193">
        <v>3718.75</v>
      </c>
      <c r="I37193">
        <v>-0.42725000000000002</v>
      </c>
      <c r="K37193">
        <v>3719</v>
      </c>
      <c r="L37193">
        <v>-0.46387</v>
      </c>
    </row>
    <row r="37194" spans="2:12" x14ac:dyDescent="0.3">
      <c r="B37194">
        <v>3719</v>
      </c>
      <c r="C37194">
        <v>-0.44556000000000001</v>
      </c>
      <c r="E37194">
        <v>3719</v>
      </c>
      <c r="F37194">
        <v>-0.42725000000000002</v>
      </c>
      <c r="H37194">
        <v>3719</v>
      </c>
      <c r="I37194">
        <v>-0.42725000000000002</v>
      </c>
      <c r="K37194">
        <v>3719</v>
      </c>
      <c r="L37194">
        <v>-0.50048999999999999</v>
      </c>
    </row>
    <row r="37195" spans="2:12" x14ac:dyDescent="0.3">
      <c r="B37195">
        <v>3719.1093799999999</v>
      </c>
      <c r="C37195">
        <v>-0.45776</v>
      </c>
      <c r="E37195">
        <v>3719</v>
      </c>
      <c r="F37195">
        <v>-0.43335000000000001</v>
      </c>
      <c r="H37195">
        <v>3719</v>
      </c>
      <c r="I37195">
        <v>-0.44556000000000001</v>
      </c>
      <c r="K37195">
        <v>3719</v>
      </c>
      <c r="L37195">
        <v>-0.48218</v>
      </c>
    </row>
    <row r="37196" spans="2:12" x14ac:dyDescent="0.3">
      <c r="B37196">
        <v>3719.2031299999999</v>
      </c>
      <c r="C37196">
        <v>-0.37230999999999997</v>
      </c>
      <c r="E37196">
        <v>3719.125</v>
      </c>
      <c r="F37196">
        <v>-0.42114000000000001</v>
      </c>
      <c r="H37196">
        <v>3719</v>
      </c>
      <c r="I37196">
        <v>-0.46997</v>
      </c>
      <c r="K37196">
        <v>3719.25</v>
      </c>
      <c r="L37196">
        <v>-0.46387</v>
      </c>
    </row>
    <row r="37197" spans="2:12" x14ac:dyDescent="0.3">
      <c r="B37197">
        <v>3719.3125</v>
      </c>
      <c r="C37197">
        <v>-0.42725000000000002</v>
      </c>
      <c r="E37197">
        <v>3719.25</v>
      </c>
      <c r="F37197">
        <v>-0.37230999999999997</v>
      </c>
      <c r="H37197">
        <v>3719.25</v>
      </c>
      <c r="I37197">
        <v>-0.43335000000000001</v>
      </c>
      <c r="K37197">
        <v>3719.25</v>
      </c>
      <c r="L37197">
        <v>-0.46997</v>
      </c>
    </row>
    <row r="37198" spans="2:12" x14ac:dyDescent="0.3">
      <c r="B37198">
        <v>3719.40625</v>
      </c>
      <c r="C37198">
        <v>-0.42725000000000002</v>
      </c>
      <c r="E37198">
        <v>3719.375</v>
      </c>
      <c r="F37198">
        <v>-0.34789999999999999</v>
      </c>
      <c r="H37198">
        <v>3719.25</v>
      </c>
      <c r="I37198">
        <v>-0.44556000000000001</v>
      </c>
      <c r="K37198">
        <v>3719.5</v>
      </c>
      <c r="L37198">
        <v>-0.46387</v>
      </c>
    </row>
    <row r="37199" spans="2:12" x14ac:dyDescent="0.3">
      <c r="B37199">
        <v>3719.5</v>
      </c>
      <c r="C37199">
        <v>-0.37841999999999998</v>
      </c>
      <c r="E37199">
        <v>3719.5</v>
      </c>
      <c r="F37199">
        <v>-0.29907</v>
      </c>
      <c r="H37199">
        <v>3719.5</v>
      </c>
      <c r="I37199">
        <v>-0.46387</v>
      </c>
      <c r="K37199">
        <v>3719.5</v>
      </c>
      <c r="L37199">
        <v>-0.44556000000000001</v>
      </c>
    </row>
    <row r="37200" spans="2:12" x14ac:dyDescent="0.3">
      <c r="B37200">
        <v>3719.6093799999999</v>
      </c>
      <c r="C37200">
        <v>-0.41504000000000002</v>
      </c>
      <c r="E37200">
        <v>3719.5</v>
      </c>
      <c r="F37200">
        <v>-0.33568999999999999</v>
      </c>
      <c r="H37200">
        <v>3719.5</v>
      </c>
      <c r="I37200">
        <v>-0.44556000000000001</v>
      </c>
      <c r="K37200">
        <v>3719.5</v>
      </c>
      <c r="L37200">
        <v>-0.45166000000000001</v>
      </c>
    </row>
    <row r="37201" spans="2:12" x14ac:dyDescent="0.3">
      <c r="B37201">
        <v>3719.7031299999999</v>
      </c>
      <c r="C37201">
        <v>-0.40894000000000003</v>
      </c>
      <c r="E37201">
        <v>3719.625</v>
      </c>
      <c r="F37201">
        <v>-0.36010999999999999</v>
      </c>
      <c r="H37201">
        <v>3719.5</v>
      </c>
      <c r="I37201">
        <v>-0.43945000000000001</v>
      </c>
      <c r="K37201">
        <v>3719.75</v>
      </c>
      <c r="L37201">
        <v>-0.43335000000000001</v>
      </c>
    </row>
    <row r="37202" spans="2:12" x14ac:dyDescent="0.3">
      <c r="B37202">
        <v>3719.8125</v>
      </c>
      <c r="C37202">
        <v>-0.39062999999999998</v>
      </c>
      <c r="E37202">
        <v>3719.75</v>
      </c>
      <c r="F37202">
        <v>-0.40283000000000002</v>
      </c>
      <c r="H37202">
        <v>3719.75</v>
      </c>
      <c r="I37202">
        <v>-0.41504000000000002</v>
      </c>
      <c r="K37202">
        <v>3719.75</v>
      </c>
      <c r="L37202">
        <v>-0.46387</v>
      </c>
    </row>
    <row r="37203" spans="2:12" x14ac:dyDescent="0.3">
      <c r="B37203">
        <v>3719.90625</v>
      </c>
      <c r="C37203">
        <v>-0.39062999999999998</v>
      </c>
      <c r="E37203">
        <v>3719.875</v>
      </c>
      <c r="F37203">
        <v>-0.43945000000000001</v>
      </c>
      <c r="H37203">
        <v>3719.75</v>
      </c>
      <c r="I37203">
        <v>-0.42725000000000002</v>
      </c>
      <c r="K37203">
        <v>3720</v>
      </c>
      <c r="L37203">
        <v>-0.40894000000000003</v>
      </c>
    </row>
    <row r="37204" spans="2:12" x14ac:dyDescent="0.3">
      <c r="B37204">
        <v>3720</v>
      </c>
      <c r="C37204">
        <v>-0.37841999999999998</v>
      </c>
      <c r="E37204">
        <v>3720</v>
      </c>
      <c r="F37204">
        <v>-0.40283000000000002</v>
      </c>
      <c r="H37204">
        <v>3720</v>
      </c>
      <c r="I37204">
        <v>-0.45166000000000001</v>
      </c>
      <c r="K37204">
        <v>3720</v>
      </c>
      <c r="L37204">
        <v>-0.43335000000000001</v>
      </c>
    </row>
    <row r="37205" spans="2:12" x14ac:dyDescent="0.3">
      <c r="B37205">
        <v>3720.1093799999999</v>
      </c>
      <c r="C37205">
        <v>-0.35399999999999998</v>
      </c>
      <c r="E37205">
        <v>3720</v>
      </c>
      <c r="F37205">
        <v>-0.40894000000000003</v>
      </c>
      <c r="H37205">
        <v>3720</v>
      </c>
      <c r="I37205">
        <v>-0.46387</v>
      </c>
      <c r="K37205">
        <v>3720</v>
      </c>
      <c r="L37205">
        <v>-0.40283000000000002</v>
      </c>
    </row>
    <row r="37206" spans="2:12" x14ac:dyDescent="0.3">
      <c r="B37206">
        <v>3720.2031299999999</v>
      </c>
      <c r="C37206">
        <v>-0.37841999999999998</v>
      </c>
      <c r="E37206">
        <v>3720.125</v>
      </c>
      <c r="F37206">
        <v>-0.39062999999999998</v>
      </c>
      <c r="H37206">
        <v>3720</v>
      </c>
      <c r="I37206">
        <v>-0.45166000000000001</v>
      </c>
      <c r="K37206">
        <v>3720.25</v>
      </c>
      <c r="L37206">
        <v>-0.42725000000000002</v>
      </c>
    </row>
    <row r="37207" spans="2:12" x14ac:dyDescent="0.3">
      <c r="B37207">
        <v>3720.3125</v>
      </c>
      <c r="C37207">
        <v>-0.32349</v>
      </c>
      <c r="E37207">
        <v>3720.25</v>
      </c>
      <c r="F37207">
        <v>-0.40894000000000003</v>
      </c>
      <c r="H37207">
        <v>3720.25</v>
      </c>
      <c r="I37207">
        <v>-0.43945000000000001</v>
      </c>
      <c r="K37207">
        <v>3720.25</v>
      </c>
      <c r="L37207">
        <v>-0.41504000000000002</v>
      </c>
    </row>
    <row r="37208" spans="2:12" x14ac:dyDescent="0.3">
      <c r="B37208">
        <v>3720.40625</v>
      </c>
      <c r="C37208">
        <v>-0.33568999999999999</v>
      </c>
      <c r="E37208">
        <v>3720.375</v>
      </c>
      <c r="F37208">
        <v>-0.38451999999999997</v>
      </c>
      <c r="H37208">
        <v>3720.25</v>
      </c>
      <c r="I37208">
        <v>-0.42114000000000001</v>
      </c>
      <c r="K37208">
        <v>3720.5</v>
      </c>
      <c r="L37208">
        <v>-0.42114000000000001</v>
      </c>
    </row>
    <row r="37209" spans="2:12" x14ac:dyDescent="0.3">
      <c r="B37209">
        <v>3720.5</v>
      </c>
      <c r="C37209">
        <v>-0.37841999999999998</v>
      </c>
      <c r="E37209">
        <v>3720.5</v>
      </c>
      <c r="F37209">
        <v>-0.39673000000000003</v>
      </c>
      <c r="H37209">
        <v>3720.5</v>
      </c>
      <c r="I37209">
        <v>-0.41504000000000002</v>
      </c>
      <c r="K37209">
        <v>3720.5</v>
      </c>
      <c r="L37209">
        <v>-0.39673000000000003</v>
      </c>
    </row>
    <row r="37210" spans="2:12" x14ac:dyDescent="0.3">
      <c r="B37210">
        <v>3720.6093799999999</v>
      </c>
      <c r="C37210">
        <v>-0.32349</v>
      </c>
      <c r="E37210">
        <v>3720.5</v>
      </c>
      <c r="F37210">
        <v>-0.38451999999999997</v>
      </c>
      <c r="H37210">
        <v>3720.5</v>
      </c>
      <c r="I37210">
        <v>-0.42114000000000001</v>
      </c>
      <c r="K37210">
        <v>3720.5</v>
      </c>
      <c r="L37210">
        <v>-0.37841999999999998</v>
      </c>
    </row>
    <row r="37211" spans="2:12" x14ac:dyDescent="0.3">
      <c r="B37211">
        <v>3720.7031299999999</v>
      </c>
      <c r="C37211">
        <v>-0.33568999999999999</v>
      </c>
      <c r="E37211">
        <v>3720.625</v>
      </c>
      <c r="F37211">
        <v>-0.37230999999999997</v>
      </c>
      <c r="H37211">
        <v>3720.5</v>
      </c>
      <c r="I37211">
        <v>-0.42114000000000001</v>
      </c>
      <c r="K37211">
        <v>3720.75</v>
      </c>
      <c r="L37211">
        <v>-0.40894000000000003</v>
      </c>
    </row>
    <row r="37212" spans="2:12" x14ac:dyDescent="0.3">
      <c r="B37212">
        <v>3720.8125</v>
      </c>
      <c r="C37212">
        <v>-0.32958999999999999</v>
      </c>
      <c r="E37212">
        <v>3720.75</v>
      </c>
      <c r="F37212">
        <v>-0.39673000000000003</v>
      </c>
      <c r="H37212">
        <v>3720.75</v>
      </c>
      <c r="I37212">
        <v>-0.40894000000000003</v>
      </c>
      <c r="K37212">
        <v>3720.75</v>
      </c>
      <c r="L37212">
        <v>-0.37841999999999998</v>
      </c>
    </row>
    <row r="37213" spans="2:12" x14ac:dyDescent="0.3">
      <c r="B37213">
        <v>3720.90625</v>
      </c>
      <c r="C37213">
        <v>-0.34789999999999999</v>
      </c>
      <c r="E37213">
        <v>3720.875</v>
      </c>
      <c r="F37213">
        <v>-0.38451999999999997</v>
      </c>
      <c r="H37213">
        <v>3720.75</v>
      </c>
      <c r="I37213">
        <v>-0.40283000000000002</v>
      </c>
      <c r="K37213">
        <v>3721</v>
      </c>
      <c r="L37213">
        <v>-0.39062999999999998</v>
      </c>
    </row>
    <row r="37214" spans="2:12" x14ac:dyDescent="0.3">
      <c r="B37214">
        <v>3721</v>
      </c>
      <c r="C37214">
        <v>-0.33568999999999999</v>
      </c>
      <c r="E37214">
        <v>3721</v>
      </c>
      <c r="F37214">
        <v>-0.37841999999999998</v>
      </c>
      <c r="H37214">
        <v>3721</v>
      </c>
      <c r="I37214">
        <v>-0.37230999999999997</v>
      </c>
      <c r="K37214">
        <v>3721</v>
      </c>
      <c r="L37214">
        <v>-0.36620999999999998</v>
      </c>
    </row>
    <row r="37215" spans="2:12" x14ac:dyDescent="0.3">
      <c r="B37215">
        <v>3721.1093799999999</v>
      </c>
      <c r="C37215">
        <v>-0.37841999999999998</v>
      </c>
      <c r="E37215">
        <v>3721</v>
      </c>
      <c r="F37215">
        <v>-0.32958999999999999</v>
      </c>
      <c r="H37215">
        <v>3721</v>
      </c>
      <c r="I37215">
        <v>-0.36620999999999998</v>
      </c>
      <c r="K37215">
        <v>3721</v>
      </c>
      <c r="L37215">
        <v>-0.41504000000000002</v>
      </c>
    </row>
    <row r="37216" spans="2:12" x14ac:dyDescent="0.3">
      <c r="B37216">
        <v>3721.2031299999999</v>
      </c>
      <c r="C37216">
        <v>-0.32349</v>
      </c>
      <c r="E37216">
        <v>3721.125</v>
      </c>
      <c r="F37216">
        <v>-0.36620999999999998</v>
      </c>
      <c r="H37216">
        <v>3721</v>
      </c>
      <c r="I37216">
        <v>-0.35399999999999998</v>
      </c>
      <c r="K37216">
        <v>3721.25</v>
      </c>
      <c r="L37216">
        <v>-0.39062999999999998</v>
      </c>
    </row>
    <row r="37217" spans="2:12" x14ac:dyDescent="0.3">
      <c r="B37217">
        <v>3721.3125</v>
      </c>
      <c r="C37217">
        <v>-0.31738</v>
      </c>
      <c r="E37217">
        <v>3721.25</v>
      </c>
      <c r="F37217">
        <v>-0.33568999999999999</v>
      </c>
      <c r="H37217">
        <v>3721.25</v>
      </c>
      <c r="I37217">
        <v>-0.37841999999999998</v>
      </c>
      <c r="K37217">
        <v>3721.25</v>
      </c>
      <c r="L37217">
        <v>-0.37841999999999998</v>
      </c>
    </row>
    <row r="37218" spans="2:12" x14ac:dyDescent="0.3">
      <c r="B37218">
        <v>3721.40625</v>
      </c>
      <c r="C37218">
        <v>-0.32958999999999999</v>
      </c>
      <c r="E37218">
        <v>3721.375</v>
      </c>
      <c r="F37218">
        <v>-0.34789999999999999</v>
      </c>
      <c r="H37218">
        <v>3721.25</v>
      </c>
      <c r="I37218">
        <v>-0.39062999999999998</v>
      </c>
      <c r="K37218">
        <v>3721.5</v>
      </c>
      <c r="L37218">
        <v>-0.39062999999999998</v>
      </c>
    </row>
    <row r="37219" spans="2:12" x14ac:dyDescent="0.3">
      <c r="B37219">
        <v>3721.5</v>
      </c>
      <c r="C37219">
        <v>-0.31738</v>
      </c>
      <c r="E37219">
        <v>3721.5</v>
      </c>
      <c r="F37219">
        <v>-0.34179999999999999</v>
      </c>
      <c r="H37219">
        <v>3721.5</v>
      </c>
      <c r="I37219">
        <v>-0.37230999999999997</v>
      </c>
      <c r="K37219">
        <v>3721.5</v>
      </c>
      <c r="L37219">
        <v>-0.36620999999999998</v>
      </c>
    </row>
    <row r="37220" spans="2:12" x14ac:dyDescent="0.3">
      <c r="B37220">
        <v>3721.6093799999999</v>
      </c>
      <c r="C37220">
        <v>-0.35399999999999998</v>
      </c>
      <c r="E37220">
        <v>3721.5</v>
      </c>
      <c r="F37220">
        <v>-0.33568999999999999</v>
      </c>
      <c r="H37220">
        <v>3721.5</v>
      </c>
      <c r="I37220">
        <v>-0.39062999999999998</v>
      </c>
      <c r="K37220">
        <v>3721.5</v>
      </c>
      <c r="L37220">
        <v>-0.38451999999999997</v>
      </c>
    </row>
    <row r="37221" spans="2:12" x14ac:dyDescent="0.3">
      <c r="B37221">
        <v>3721.7031299999999</v>
      </c>
      <c r="C37221">
        <v>-0.32958999999999999</v>
      </c>
      <c r="E37221">
        <v>3721.625</v>
      </c>
      <c r="F37221">
        <v>-0.34179999999999999</v>
      </c>
      <c r="H37221">
        <v>3721.5</v>
      </c>
      <c r="I37221">
        <v>-0.37230999999999997</v>
      </c>
      <c r="K37221">
        <v>3721.75</v>
      </c>
      <c r="L37221">
        <v>-0.39673000000000003</v>
      </c>
    </row>
    <row r="37222" spans="2:12" x14ac:dyDescent="0.3">
      <c r="B37222">
        <v>3721.8125</v>
      </c>
      <c r="C37222">
        <v>-0.36010999999999999</v>
      </c>
      <c r="E37222">
        <v>3721.75</v>
      </c>
      <c r="F37222">
        <v>-0.34789999999999999</v>
      </c>
      <c r="H37222">
        <v>3721.75</v>
      </c>
      <c r="I37222">
        <v>-0.36620999999999998</v>
      </c>
      <c r="K37222">
        <v>3721.75</v>
      </c>
      <c r="L37222">
        <v>-0.40283000000000002</v>
      </c>
    </row>
    <row r="37223" spans="2:12" x14ac:dyDescent="0.3">
      <c r="B37223">
        <v>3721.90625</v>
      </c>
      <c r="C37223">
        <v>-0.36620999999999998</v>
      </c>
      <c r="E37223">
        <v>3721.875</v>
      </c>
      <c r="F37223">
        <v>-0.35399999999999998</v>
      </c>
      <c r="H37223">
        <v>3721.75</v>
      </c>
      <c r="I37223">
        <v>-0.39062999999999998</v>
      </c>
      <c r="K37223">
        <v>3722</v>
      </c>
      <c r="L37223">
        <v>-0.37230999999999997</v>
      </c>
    </row>
    <row r="37224" spans="2:12" x14ac:dyDescent="0.3">
      <c r="B37224">
        <v>3722</v>
      </c>
      <c r="C37224">
        <v>-0.38451999999999997</v>
      </c>
      <c r="E37224">
        <v>3722</v>
      </c>
      <c r="F37224">
        <v>-0.35399999999999998</v>
      </c>
      <c r="H37224">
        <v>3722</v>
      </c>
      <c r="I37224">
        <v>-0.37230999999999997</v>
      </c>
      <c r="K37224">
        <v>3722</v>
      </c>
      <c r="L37224">
        <v>-0.40894000000000003</v>
      </c>
    </row>
    <row r="37225" spans="2:12" x14ac:dyDescent="0.3">
      <c r="B37225">
        <v>3722.1093799999999</v>
      </c>
      <c r="C37225">
        <v>-0.37841999999999998</v>
      </c>
      <c r="E37225">
        <v>3722</v>
      </c>
      <c r="F37225">
        <v>-0.41504000000000002</v>
      </c>
      <c r="H37225">
        <v>3722</v>
      </c>
      <c r="I37225">
        <v>-0.36620999999999998</v>
      </c>
      <c r="K37225">
        <v>3722</v>
      </c>
      <c r="L37225">
        <v>-0.37841999999999998</v>
      </c>
    </row>
    <row r="37226" spans="2:12" x14ac:dyDescent="0.3">
      <c r="B37226">
        <v>3722.2031299999999</v>
      </c>
      <c r="C37226">
        <v>-0.36010999999999999</v>
      </c>
      <c r="E37226">
        <v>3722.125</v>
      </c>
      <c r="F37226">
        <v>-0.37230999999999997</v>
      </c>
      <c r="H37226">
        <v>3722</v>
      </c>
      <c r="I37226">
        <v>-0.39673000000000003</v>
      </c>
      <c r="K37226">
        <v>3722.25</v>
      </c>
      <c r="L37226">
        <v>-0.37230999999999997</v>
      </c>
    </row>
    <row r="37227" spans="2:12" x14ac:dyDescent="0.3">
      <c r="B37227">
        <v>3722.3125</v>
      </c>
      <c r="C37227">
        <v>-0.34789999999999999</v>
      </c>
      <c r="E37227">
        <v>3722.25</v>
      </c>
      <c r="F37227">
        <v>-0.41504000000000002</v>
      </c>
      <c r="H37227">
        <v>3722.25</v>
      </c>
      <c r="I37227">
        <v>-0.37230999999999997</v>
      </c>
      <c r="K37227">
        <v>3722.25</v>
      </c>
      <c r="L37227">
        <v>-0.37230999999999997</v>
      </c>
    </row>
    <row r="37228" spans="2:12" x14ac:dyDescent="0.3">
      <c r="B37228">
        <v>3722.40625</v>
      </c>
      <c r="C37228">
        <v>-0.36010999999999999</v>
      </c>
      <c r="E37228">
        <v>3722.375</v>
      </c>
      <c r="F37228">
        <v>-0.37841999999999998</v>
      </c>
      <c r="H37228">
        <v>3722.25</v>
      </c>
      <c r="I37228">
        <v>-0.37841999999999998</v>
      </c>
      <c r="K37228">
        <v>3722.5</v>
      </c>
      <c r="L37228">
        <v>-0.35399999999999998</v>
      </c>
    </row>
    <row r="37229" spans="2:12" x14ac:dyDescent="0.3">
      <c r="B37229">
        <v>3722.5</v>
      </c>
      <c r="C37229">
        <v>-0.41504000000000002</v>
      </c>
      <c r="E37229">
        <v>3722.5</v>
      </c>
      <c r="F37229">
        <v>-0.38451999999999997</v>
      </c>
      <c r="H37229">
        <v>3722.5</v>
      </c>
      <c r="I37229">
        <v>-0.37841999999999998</v>
      </c>
      <c r="K37229">
        <v>3722.5</v>
      </c>
      <c r="L37229">
        <v>-0.40894000000000003</v>
      </c>
    </row>
    <row r="37230" spans="2:12" x14ac:dyDescent="0.3">
      <c r="B37230">
        <v>3722.6093799999999</v>
      </c>
      <c r="C37230">
        <v>-0.39673000000000003</v>
      </c>
      <c r="E37230">
        <v>3722.5</v>
      </c>
      <c r="F37230">
        <v>-0.43335000000000001</v>
      </c>
      <c r="H37230">
        <v>3722.5</v>
      </c>
      <c r="I37230">
        <v>-0.34789999999999999</v>
      </c>
      <c r="K37230">
        <v>3722.5</v>
      </c>
      <c r="L37230">
        <v>-0.40283000000000002</v>
      </c>
    </row>
    <row r="37231" spans="2:12" x14ac:dyDescent="0.3">
      <c r="B37231">
        <v>3722.7031299999999</v>
      </c>
      <c r="C37231">
        <v>-0.40283000000000002</v>
      </c>
      <c r="E37231">
        <v>3722.625</v>
      </c>
      <c r="F37231">
        <v>-0.40894000000000003</v>
      </c>
      <c r="H37231">
        <v>3722.5</v>
      </c>
      <c r="I37231">
        <v>-0.36620999999999998</v>
      </c>
      <c r="K37231">
        <v>3722.75</v>
      </c>
      <c r="L37231">
        <v>-0.40894000000000003</v>
      </c>
    </row>
    <row r="37232" spans="2:12" x14ac:dyDescent="0.3">
      <c r="B37232">
        <v>3722.8125</v>
      </c>
      <c r="C37232">
        <v>-0.37841999999999998</v>
      </c>
      <c r="E37232">
        <v>3722.75</v>
      </c>
      <c r="F37232">
        <v>-0.39062999999999998</v>
      </c>
      <c r="H37232">
        <v>3722.75</v>
      </c>
      <c r="I37232">
        <v>-0.36620999999999998</v>
      </c>
      <c r="K37232">
        <v>3722.75</v>
      </c>
      <c r="L37232">
        <v>-0.41504000000000002</v>
      </c>
    </row>
    <row r="37233" spans="2:12" x14ac:dyDescent="0.3">
      <c r="B37233">
        <v>3722.90625</v>
      </c>
      <c r="C37233">
        <v>-0.40894000000000003</v>
      </c>
      <c r="E37233">
        <v>3722.875</v>
      </c>
      <c r="F37233">
        <v>-0.40283000000000002</v>
      </c>
      <c r="H37233">
        <v>3722.75</v>
      </c>
      <c r="I37233">
        <v>-0.34179999999999999</v>
      </c>
      <c r="K37233">
        <v>3723</v>
      </c>
      <c r="L37233">
        <v>-0.40283000000000002</v>
      </c>
    </row>
    <row r="37234" spans="2:12" x14ac:dyDescent="0.3">
      <c r="B37234">
        <v>3723</v>
      </c>
      <c r="C37234">
        <v>-0.39673000000000003</v>
      </c>
      <c r="E37234">
        <v>3723</v>
      </c>
      <c r="F37234">
        <v>-0.41504000000000002</v>
      </c>
      <c r="H37234">
        <v>3723</v>
      </c>
      <c r="I37234">
        <v>-0.37841999999999998</v>
      </c>
      <c r="K37234">
        <v>3723</v>
      </c>
      <c r="L37234">
        <v>-0.35399999999999998</v>
      </c>
    </row>
    <row r="37235" spans="2:12" x14ac:dyDescent="0.3">
      <c r="B37235">
        <v>3723.1093799999999</v>
      </c>
      <c r="C37235">
        <v>-0.40283000000000002</v>
      </c>
      <c r="E37235">
        <v>3723</v>
      </c>
      <c r="F37235">
        <v>-0.36010999999999999</v>
      </c>
      <c r="H37235">
        <v>3723</v>
      </c>
      <c r="I37235">
        <v>-0.41504000000000002</v>
      </c>
      <c r="K37235">
        <v>3723</v>
      </c>
      <c r="L37235">
        <v>-0.39673000000000003</v>
      </c>
    </row>
    <row r="37236" spans="2:12" x14ac:dyDescent="0.3">
      <c r="B37236">
        <v>3723.2031299999999</v>
      </c>
      <c r="C37236">
        <v>-0.42114000000000001</v>
      </c>
      <c r="E37236">
        <v>3723.125</v>
      </c>
      <c r="F37236">
        <v>-0.42114000000000001</v>
      </c>
      <c r="H37236">
        <v>3723</v>
      </c>
      <c r="I37236">
        <v>-0.37841999999999998</v>
      </c>
      <c r="K37236">
        <v>3723.25</v>
      </c>
      <c r="L37236">
        <v>-0.39673000000000003</v>
      </c>
    </row>
    <row r="37237" spans="2:12" x14ac:dyDescent="0.3">
      <c r="B37237">
        <v>3723.3125</v>
      </c>
      <c r="C37237">
        <v>-0.40283000000000002</v>
      </c>
      <c r="E37237">
        <v>3723.25</v>
      </c>
      <c r="F37237">
        <v>-0.40894000000000003</v>
      </c>
      <c r="H37237">
        <v>3723.25</v>
      </c>
      <c r="I37237">
        <v>-0.40894000000000003</v>
      </c>
      <c r="K37237">
        <v>3723.25</v>
      </c>
      <c r="L37237">
        <v>-0.37230999999999997</v>
      </c>
    </row>
    <row r="37238" spans="2:12" x14ac:dyDescent="0.3">
      <c r="B37238">
        <v>3723.40625</v>
      </c>
      <c r="C37238">
        <v>-0.40283000000000002</v>
      </c>
      <c r="E37238">
        <v>3723.375</v>
      </c>
      <c r="F37238">
        <v>-0.41504000000000002</v>
      </c>
      <c r="H37238">
        <v>3723.25</v>
      </c>
      <c r="I37238">
        <v>-0.38451999999999997</v>
      </c>
      <c r="K37238">
        <v>3723.5</v>
      </c>
      <c r="L37238">
        <v>-0.43335000000000001</v>
      </c>
    </row>
    <row r="37239" spans="2:12" x14ac:dyDescent="0.3">
      <c r="B37239">
        <v>3723.5</v>
      </c>
      <c r="C37239">
        <v>-0.40283000000000002</v>
      </c>
      <c r="E37239">
        <v>3723.5</v>
      </c>
      <c r="F37239">
        <v>-0.45166000000000001</v>
      </c>
      <c r="H37239">
        <v>3723.5</v>
      </c>
      <c r="I37239">
        <v>-0.35399999999999998</v>
      </c>
      <c r="K37239">
        <v>3723.5</v>
      </c>
      <c r="L37239">
        <v>-0.39673000000000003</v>
      </c>
    </row>
    <row r="37240" spans="2:12" x14ac:dyDescent="0.3">
      <c r="B37240">
        <v>3723.6093799999999</v>
      </c>
      <c r="C37240">
        <v>-0.41504000000000002</v>
      </c>
      <c r="E37240">
        <v>3723.5</v>
      </c>
      <c r="F37240">
        <v>-0.42725000000000002</v>
      </c>
      <c r="H37240">
        <v>3723.5</v>
      </c>
      <c r="I37240">
        <v>-0.39062999999999998</v>
      </c>
      <c r="K37240">
        <v>3723.5</v>
      </c>
      <c r="L37240">
        <v>-0.37841999999999998</v>
      </c>
    </row>
    <row r="37241" spans="2:12" x14ac:dyDescent="0.3">
      <c r="B37241">
        <v>3723.7031299999999</v>
      </c>
      <c r="C37241">
        <v>-0.40283000000000002</v>
      </c>
      <c r="E37241">
        <v>3723.625</v>
      </c>
      <c r="F37241">
        <v>-0.46997</v>
      </c>
      <c r="H37241">
        <v>3723.5</v>
      </c>
      <c r="I37241">
        <v>-0.39673000000000003</v>
      </c>
      <c r="K37241">
        <v>3723.75</v>
      </c>
      <c r="L37241">
        <v>-0.37841999999999998</v>
      </c>
    </row>
    <row r="37242" spans="2:12" x14ac:dyDescent="0.3">
      <c r="B37242">
        <v>3723.8125</v>
      </c>
      <c r="C37242">
        <v>-0.44556000000000001</v>
      </c>
      <c r="E37242">
        <v>3723.75</v>
      </c>
      <c r="F37242">
        <v>-0.45776</v>
      </c>
      <c r="H37242">
        <v>3723.75</v>
      </c>
      <c r="I37242">
        <v>-0.37230999999999997</v>
      </c>
      <c r="K37242">
        <v>3723.75</v>
      </c>
      <c r="L37242">
        <v>-0.39062999999999998</v>
      </c>
    </row>
    <row r="37243" spans="2:12" x14ac:dyDescent="0.3">
      <c r="B37243">
        <v>3723.90625</v>
      </c>
      <c r="C37243">
        <v>-0.42725000000000002</v>
      </c>
      <c r="E37243">
        <v>3723.875</v>
      </c>
      <c r="F37243">
        <v>-0.44556000000000001</v>
      </c>
      <c r="H37243">
        <v>3723.75</v>
      </c>
      <c r="I37243">
        <v>-0.39673000000000003</v>
      </c>
      <c r="K37243">
        <v>3724</v>
      </c>
      <c r="L37243">
        <v>-0.37841999999999998</v>
      </c>
    </row>
    <row r="37244" spans="2:12" x14ac:dyDescent="0.3">
      <c r="B37244">
        <v>3724</v>
      </c>
      <c r="C37244">
        <v>-0.42114000000000001</v>
      </c>
      <c r="E37244">
        <v>3724</v>
      </c>
      <c r="F37244">
        <v>-0.43335000000000001</v>
      </c>
      <c r="H37244">
        <v>3724</v>
      </c>
      <c r="I37244">
        <v>-0.39062999999999998</v>
      </c>
      <c r="K37244">
        <v>3724</v>
      </c>
      <c r="L37244">
        <v>-0.42114000000000001</v>
      </c>
    </row>
    <row r="37245" spans="2:12" x14ac:dyDescent="0.3">
      <c r="B37245">
        <v>3724.1093799999999</v>
      </c>
      <c r="C37245">
        <v>-0.43945000000000001</v>
      </c>
      <c r="E37245">
        <v>3724</v>
      </c>
      <c r="F37245">
        <v>-0.45776</v>
      </c>
      <c r="H37245">
        <v>3724</v>
      </c>
      <c r="I37245">
        <v>-0.38451999999999997</v>
      </c>
      <c r="K37245">
        <v>3724</v>
      </c>
      <c r="L37245">
        <v>-0.37841999999999998</v>
      </c>
    </row>
    <row r="37246" spans="2:12" x14ac:dyDescent="0.3">
      <c r="B37246">
        <v>3724.2031299999999</v>
      </c>
      <c r="C37246">
        <v>-0.39062999999999998</v>
      </c>
      <c r="E37246">
        <v>3724.125</v>
      </c>
      <c r="F37246">
        <v>-0.42114000000000001</v>
      </c>
      <c r="H37246">
        <v>3724</v>
      </c>
      <c r="I37246">
        <v>-0.42114000000000001</v>
      </c>
      <c r="K37246">
        <v>3724.25</v>
      </c>
      <c r="L37246">
        <v>-0.39673000000000003</v>
      </c>
    </row>
    <row r="37247" spans="2:12" x14ac:dyDescent="0.3">
      <c r="B37247">
        <v>3724.3125</v>
      </c>
      <c r="C37247">
        <v>-0.44556000000000001</v>
      </c>
      <c r="E37247">
        <v>3724.25</v>
      </c>
      <c r="F37247">
        <v>-0.46997</v>
      </c>
      <c r="H37247">
        <v>3724.25</v>
      </c>
      <c r="I37247">
        <v>-0.38451999999999997</v>
      </c>
      <c r="K37247">
        <v>3724.25</v>
      </c>
      <c r="L37247">
        <v>-0.45166000000000001</v>
      </c>
    </row>
    <row r="37248" spans="2:12" x14ac:dyDescent="0.3">
      <c r="B37248">
        <v>3724.40625</v>
      </c>
      <c r="C37248">
        <v>-0.46387</v>
      </c>
      <c r="E37248">
        <v>3724.375</v>
      </c>
      <c r="F37248">
        <v>-0.48827999999999999</v>
      </c>
      <c r="H37248">
        <v>3724.25</v>
      </c>
      <c r="I37248">
        <v>-0.40894000000000003</v>
      </c>
      <c r="K37248">
        <v>3724.5</v>
      </c>
      <c r="L37248">
        <v>-0.38451999999999997</v>
      </c>
    </row>
    <row r="37249" spans="2:12" x14ac:dyDescent="0.3">
      <c r="B37249">
        <v>3724.5</v>
      </c>
      <c r="C37249">
        <v>-0.44556000000000001</v>
      </c>
      <c r="E37249">
        <v>3724.5</v>
      </c>
      <c r="F37249">
        <v>-0.44556000000000001</v>
      </c>
      <c r="H37249">
        <v>3724.5</v>
      </c>
      <c r="I37249">
        <v>-0.40894000000000003</v>
      </c>
      <c r="K37249">
        <v>3724.5</v>
      </c>
      <c r="L37249">
        <v>-0.43335000000000001</v>
      </c>
    </row>
    <row r="37250" spans="2:12" x14ac:dyDescent="0.3">
      <c r="B37250">
        <v>3724.6093799999999</v>
      </c>
      <c r="C37250">
        <v>-0.41504000000000002</v>
      </c>
      <c r="E37250">
        <v>3724.5</v>
      </c>
      <c r="F37250">
        <v>-0.48218</v>
      </c>
      <c r="H37250">
        <v>3724.5</v>
      </c>
      <c r="I37250">
        <v>-0.41504000000000002</v>
      </c>
      <c r="K37250">
        <v>3724.5</v>
      </c>
      <c r="L37250">
        <v>-0.43335000000000001</v>
      </c>
    </row>
    <row r="37251" spans="2:12" x14ac:dyDescent="0.3">
      <c r="B37251">
        <v>3724.7031299999999</v>
      </c>
      <c r="C37251">
        <v>-0.42725000000000002</v>
      </c>
      <c r="E37251">
        <v>3724.625</v>
      </c>
      <c r="F37251">
        <v>-0.48827999999999999</v>
      </c>
      <c r="H37251">
        <v>3724.5</v>
      </c>
      <c r="I37251">
        <v>-0.42725000000000002</v>
      </c>
      <c r="K37251">
        <v>3724.75</v>
      </c>
      <c r="L37251">
        <v>-0.43335000000000001</v>
      </c>
    </row>
    <row r="37252" spans="2:12" x14ac:dyDescent="0.3">
      <c r="B37252">
        <v>3724.8125</v>
      </c>
      <c r="C37252">
        <v>-0.36620999999999998</v>
      </c>
      <c r="E37252">
        <v>3724.75</v>
      </c>
      <c r="F37252">
        <v>-0.48218</v>
      </c>
      <c r="H37252">
        <v>3724.75</v>
      </c>
      <c r="I37252">
        <v>-0.43945000000000001</v>
      </c>
      <c r="K37252">
        <v>3724.75</v>
      </c>
      <c r="L37252">
        <v>-0.43945000000000001</v>
      </c>
    </row>
    <row r="37253" spans="2:12" x14ac:dyDescent="0.3">
      <c r="B37253">
        <v>3724.90625</v>
      </c>
      <c r="C37253">
        <v>-0.41504000000000002</v>
      </c>
      <c r="E37253">
        <v>3724.875</v>
      </c>
      <c r="F37253">
        <v>-0.45166000000000001</v>
      </c>
      <c r="H37253">
        <v>3724.75</v>
      </c>
      <c r="I37253">
        <v>-0.42114000000000001</v>
      </c>
      <c r="K37253">
        <v>3725</v>
      </c>
      <c r="L37253">
        <v>-0.45776</v>
      </c>
    </row>
    <row r="37254" spans="2:12" x14ac:dyDescent="0.3">
      <c r="B37254">
        <v>3725</v>
      </c>
      <c r="C37254">
        <v>-0.39673000000000003</v>
      </c>
      <c r="E37254">
        <v>3725</v>
      </c>
      <c r="F37254">
        <v>-0.45166000000000001</v>
      </c>
      <c r="H37254">
        <v>3725</v>
      </c>
      <c r="I37254">
        <v>-0.42114000000000001</v>
      </c>
      <c r="K37254">
        <v>3725</v>
      </c>
      <c r="L37254">
        <v>-0.39673000000000003</v>
      </c>
    </row>
    <row r="37255" spans="2:12" x14ac:dyDescent="0.3">
      <c r="B37255">
        <v>3725.1093799999999</v>
      </c>
      <c r="C37255">
        <v>-0.39062999999999998</v>
      </c>
      <c r="E37255">
        <v>3725</v>
      </c>
      <c r="F37255">
        <v>-0.42725000000000002</v>
      </c>
      <c r="H37255">
        <v>3725</v>
      </c>
      <c r="I37255">
        <v>-0.45166000000000001</v>
      </c>
      <c r="K37255">
        <v>3725</v>
      </c>
      <c r="L37255">
        <v>-0.42114000000000001</v>
      </c>
    </row>
    <row r="37256" spans="2:12" x14ac:dyDescent="0.3">
      <c r="B37256">
        <v>3725.2031299999999</v>
      </c>
      <c r="C37256">
        <v>-0.42725000000000002</v>
      </c>
      <c r="E37256">
        <v>3725.125</v>
      </c>
      <c r="F37256">
        <v>-0.46997</v>
      </c>
      <c r="H37256">
        <v>3725</v>
      </c>
      <c r="I37256">
        <v>-0.38451999999999997</v>
      </c>
      <c r="K37256">
        <v>3725.25</v>
      </c>
      <c r="L37256">
        <v>-0.42725000000000002</v>
      </c>
    </row>
    <row r="37257" spans="2:12" x14ac:dyDescent="0.3">
      <c r="B37257">
        <v>3725.3125</v>
      </c>
      <c r="C37257">
        <v>-0.44556000000000001</v>
      </c>
      <c r="E37257">
        <v>3725.25</v>
      </c>
      <c r="F37257">
        <v>-0.44556000000000001</v>
      </c>
      <c r="H37257">
        <v>3725.25</v>
      </c>
      <c r="I37257">
        <v>-0.42725000000000002</v>
      </c>
      <c r="K37257">
        <v>3725.25</v>
      </c>
      <c r="L37257">
        <v>-0.37841999999999998</v>
      </c>
    </row>
    <row r="37258" spans="2:12" x14ac:dyDescent="0.3">
      <c r="B37258">
        <v>3725.40625</v>
      </c>
      <c r="C37258">
        <v>-0.41504000000000002</v>
      </c>
      <c r="E37258">
        <v>3725.375</v>
      </c>
      <c r="F37258">
        <v>-0.44556000000000001</v>
      </c>
      <c r="H37258">
        <v>3725.25</v>
      </c>
      <c r="I37258">
        <v>-0.43945000000000001</v>
      </c>
      <c r="K37258">
        <v>3725.5</v>
      </c>
      <c r="L37258">
        <v>-0.43335000000000001</v>
      </c>
    </row>
    <row r="37259" spans="2:12" x14ac:dyDescent="0.3">
      <c r="B37259">
        <v>3725.5</v>
      </c>
      <c r="C37259">
        <v>-0.45166000000000001</v>
      </c>
      <c r="E37259">
        <v>3725.5</v>
      </c>
      <c r="F37259">
        <v>-0.47606999999999999</v>
      </c>
      <c r="H37259">
        <v>3725.5</v>
      </c>
      <c r="I37259">
        <v>-0.43335000000000001</v>
      </c>
      <c r="K37259">
        <v>3725.5</v>
      </c>
      <c r="L37259">
        <v>-0.39673000000000003</v>
      </c>
    </row>
    <row r="37260" spans="2:12" x14ac:dyDescent="0.3">
      <c r="B37260">
        <v>3725.6093799999999</v>
      </c>
      <c r="C37260">
        <v>-0.45166000000000001</v>
      </c>
      <c r="E37260">
        <v>3725.5</v>
      </c>
      <c r="F37260">
        <v>-0.43945000000000001</v>
      </c>
      <c r="H37260">
        <v>3725.5</v>
      </c>
      <c r="I37260">
        <v>-0.42725000000000002</v>
      </c>
      <c r="K37260">
        <v>3725.5</v>
      </c>
      <c r="L37260">
        <v>-0.39673000000000003</v>
      </c>
    </row>
    <row r="37261" spans="2:12" x14ac:dyDescent="0.3">
      <c r="B37261">
        <v>3725.7031299999999</v>
      </c>
      <c r="C37261">
        <v>-0.38451999999999997</v>
      </c>
      <c r="E37261">
        <v>3725.625</v>
      </c>
      <c r="F37261">
        <v>-0.45166000000000001</v>
      </c>
      <c r="H37261">
        <v>3725.5</v>
      </c>
      <c r="I37261">
        <v>-0.42114000000000001</v>
      </c>
      <c r="K37261">
        <v>3725.75</v>
      </c>
      <c r="L37261">
        <v>-0.39673000000000003</v>
      </c>
    </row>
    <row r="37262" spans="2:12" x14ac:dyDescent="0.3">
      <c r="B37262">
        <v>3725.8125</v>
      </c>
      <c r="C37262">
        <v>-0.42114000000000001</v>
      </c>
      <c r="E37262">
        <v>3725.75</v>
      </c>
      <c r="F37262">
        <v>-0.45776</v>
      </c>
      <c r="H37262">
        <v>3725.75</v>
      </c>
      <c r="I37262">
        <v>-0.42725000000000002</v>
      </c>
      <c r="K37262">
        <v>3725.75</v>
      </c>
      <c r="L37262">
        <v>-0.39062999999999998</v>
      </c>
    </row>
    <row r="37263" spans="2:12" x14ac:dyDescent="0.3">
      <c r="B37263">
        <v>3725.90625</v>
      </c>
      <c r="C37263">
        <v>-0.40894000000000003</v>
      </c>
      <c r="E37263">
        <v>3725.875</v>
      </c>
      <c r="F37263">
        <v>-0.46997</v>
      </c>
      <c r="H37263">
        <v>3725.75</v>
      </c>
      <c r="I37263">
        <v>-0.46997</v>
      </c>
      <c r="K37263">
        <v>3726</v>
      </c>
      <c r="L37263">
        <v>-0.36620999999999998</v>
      </c>
    </row>
    <row r="37264" spans="2:12" x14ac:dyDescent="0.3">
      <c r="B37264">
        <v>3726</v>
      </c>
      <c r="C37264">
        <v>-0.39673000000000003</v>
      </c>
      <c r="E37264">
        <v>3726</v>
      </c>
      <c r="F37264">
        <v>-0.43945000000000001</v>
      </c>
      <c r="H37264">
        <v>3726</v>
      </c>
      <c r="I37264">
        <v>-0.45166000000000001</v>
      </c>
      <c r="K37264">
        <v>3726</v>
      </c>
      <c r="L37264">
        <v>-0.40283000000000002</v>
      </c>
    </row>
    <row r="37265" spans="2:12" x14ac:dyDescent="0.3">
      <c r="B37265">
        <v>3726.1093799999999</v>
      </c>
      <c r="C37265">
        <v>-0.42114000000000001</v>
      </c>
      <c r="E37265">
        <v>3726</v>
      </c>
      <c r="F37265">
        <v>-0.43335000000000001</v>
      </c>
      <c r="H37265">
        <v>3726</v>
      </c>
      <c r="I37265">
        <v>-0.43945000000000001</v>
      </c>
      <c r="K37265">
        <v>3726</v>
      </c>
      <c r="L37265">
        <v>-0.43335000000000001</v>
      </c>
    </row>
    <row r="37266" spans="2:12" x14ac:dyDescent="0.3">
      <c r="B37266">
        <v>3726.2031299999999</v>
      </c>
      <c r="C37266">
        <v>-0.39062999999999998</v>
      </c>
      <c r="E37266">
        <v>3726.125</v>
      </c>
      <c r="F37266">
        <v>-0.37230999999999997</v>
      </c>
      <c r="H37266">
        <v>3726</v>
      </c>
      <c r="I37266">
        <v>-0.45776</v>
      </c>
      <c r="K37266">
        <v>3726.25</v>
      </c>
      <c r="L37266">
        <v>-0.45776</v>
      </c>
    </row>
    <row r="37267" spans="2:12" x14ac:dyDescent="0.3">
      <c r="B37267">
        <v>3726.3125</v>
      </c>
      <c r="C37267">
        <v>-0.41504000000000002</v>
      </c>
      <c r="E37267">
        <v>3726.25</v>
      </c>
      <c r="F37267">
        <v>-0.40283000000000002</v>
      </c>
      <c r="H37267">
        <v>3726.25</v>
      </c>
      <c r="I37267">
        <v>-0.42114000000000001</v>
      </c>
      <c r="K37267">
        <v>3726.25</v>
      </c>
      <c r="L37267">
        <v>-0.50048999999999999</v>
      </c>
    </row>
    <row r="37268" spans="2:12" x14ac:dyDescent="0.3">
      <c r="B37268">
        <v>3726.40625</v>
      </c>
      <c r="C37268">
        <v>-0.42725000000000002</v>
      </c>
      <c r="E37268">
        <v>3726.375</v>
      </c>
      <c r="F37268">
        <v>-0.43335000000000001</v>
      </c>
      <c r="H37268">
        <v>3726.25</v>
      </c>
      <c r="I37268">
        <v>-0.44556000000000001</v>
      </c>
      <c r="K37268">
        <v>3726.5</v>
      </c>
      <c r="L37268">
        <v>-0.42725000000000002</v>
      </c>
    </row>
    <row r="37269" spans="2:12" x14ac:dyDescent="0.3">
      <c r="B37269">
        <v>3726.5</v>
      </c>
      <c r="C37269">
        <v>-0.43945000000000001</v>
      </c>
      <c r="E37269">
        <v>3726.5</v>
      </c>
      <c r="F37269">
        <v>-0.42114000000000001</v>
      </c>
      <c r="H37269">
        <v>3726.5</v>
      </c>
      <c r="I37269">
        <v>-0.44556000000000001</v>
      </c>
      <c r="K37269">
        <v>3726.5</v>
      </c>
      <c r="L37269">
        <v>-0.42725000000000002</v>
      </c>
    </row>
    <row r="37270" spans="2:12" x14ac:dyDescent="0.3">
      <c r="B37270">
        <v>3726.6093799999999</v>
      </c>
      <c r="C37270">
        <v>-0.42725000000000002</v>
      </c>
      <c r="E37270">
        <v>3726.5</v>
      </c>
      <c r="F37270">
        <v>-0.42114000000000001</v>
      </c>
      <c r="H37270">
        <v>3726.5</v>
      </c>
      <c r="I37270">
        <v>-0.45776</v>
      </c>
      <c r="K37270">
        <v>3726.5</v>
      </c>
      <c r="L37270">
        <v>-0.42725000000000002</v>
      </c>
    </row>
    <row r="37271" spans="2:12" x14ac:dyDescent="0.3">
      <c r="B37271">
        <v>3726.7031299999999</v>
      </c>
      <c r="C37271">
        <v>-0.44556000000000001</v>
      </c>
      <c r="E37271">
        <v>3726.625</v>
      </c>
      <c r="F37271">
        <v>-0.43945000000000001</v>
      </c>
      <c r="H37271">
        <v>3726.5</v>
      </c>
      <c r="I37271">
        <v>-0.40894000000000003</v>
      </c>
      <c r="K37271">
        <v>3726.75</v>
      </c>
      <c r="L37271">
        <v>-0.42725000000000002</v>
      </c>
    </row>
    <row r="37272" spans="2:12" x14ac:dyDescent="0.3">
      <c r="B37272">
        <v>3726.8125</v>
      </c>
      <c r="C37272">
        <v>-0.38451999999999997</v>
      </c>
      <c r="E37272">
        <v>3726.75</v>
      </c>
      <c r="F37272">
        <v>-0.42725000000000002</v>
      </c>
      <c r="H37272">
        <v>3726.75</v>
      </c>
      <c r="I37272">
        <v>-0.42114000000000001</v>
      </c>
      <c r="K37272">
        <v>3726.75</v>
      </c>
      <c r="L37272">
        <v>-0.40283000000000002</v>
      </c>
    </row>
    <row r="37273" spans="2:12" x14ac:dyDescent="0.3">
      <c r="B37273">
        <v>3726.90625</v>
      </c>
      <c r="C37273">
        <v>-0.42114000000000001</v>
      </c>
      <c r="E37273">
        <v>3726.875</v>
      </c>
      <c r="F37273">
        <v>-0.42114000000000001</v>
      </c>
      <c r="H37273">
        <v>3726.75</v>
      </c>
      <c r="I37273">
        <v>-0.35399999999999998</v>
      </c>
      <c r="K37273">
        <v>3727</v>
      </c>
      <c r="L37273">
        <v>-0.42114000000000001</v>
      </c>
    </row>
    <row r="37274" spans="2:12" x14ac:dyDescent="0.3">
      <c r="B37274">
        <v>3727</v>
      </c>
      <c r="C37274">
        <v>-0.42114000000000001</v>
      </c>
      <c r="E37274">
        <v>3727</v>
      </c>
      <c r="F37274">
        <v>-0.43335000000000001</v>
      </c>
      <c r="H37274">
        <v>3727</v>
      </c>
      <c r="I37274">
        <v>-0.36620999999999998</v>
      </c>
      <c r="K37274">
        <v>3727</v>
      </c>
      <c r="L37274">
        <v>-0.36620999999999998</v>
      </c>
    </row>
    <row r="37275" spans="2:12" x14ac:dyDescent="0.3">
      <c r="B37275">
        <v>3727.1093799999999</v>
      </c>
      <c r="C37275">
        <v>-0.36010999999999999</v>
      </c>
      <c r="E37275">
        <v>3727</v>
      </c>
      <c r="F37275">
        <v>-0.43335000000000001</v>
      </c>
      <c r="H37275">
        <v>3727</v>
      </c>
      <c r="I37275">
        <v>-0.38451999999999997</v>
      </c>
      <c r="K37275">
        <v>3727</v>
      </c>
      <c r="L37275">
        <v>-0.37841999999999998</v>
      </c>
    </row>
    <row r="37276" spans="2:12" x14ac:dyDescent="0.3">
      <c r="B37276">
        <v>3727.2031299999999</v>
      </c>
      <c r="C37276">
        <v>-0.37230999999999997</v>
      </c>
      <c r="E37276">
        <v>3727.125</v>
      </c>
      <c r="F37276">
        <v>-0.42725000000000002</v>
      </c>
      <c r="H37276">
        <v>3727</v>
      </c>
      <c r="I37276">
        <v>-0.36620999999999998</v>
      </c>
      <c r="K37276">
        <v>3727.25</v>
      </c>
      <c r="L37276">
        <v>-0.37841999999999998</v>
      </c>
    </row>
    <row r="37277" spans="2:12" x14ac:dyDescent="0.3">
      <c r="B37277">
        <v>3727.3125</v>
      </c>
      <c r="C37277">
        <v>-0.37230999999999997</v>
      </c>
      <c r="E37277">
        <v>3727.25</v>
      </c>
      <c r="F37277">
        <v>-0.42725000000000002</v>
      </c>
      <c r="H37277">
        <v>3727.25</v>
      </c>
      <c r="I37277">
        <v>-0.38451999999999997</v>
      </c>
      <c r="K37277">
        <v>3727.25</v>
      </c>
      <c r="L37277">
        <v>-0.39062999999999998</v>
      </c>
    </row>
    <row r="37278" spans="2:12" x14ac:dyDescent="0.3">
      <c r="B37278">
        <v>3727.40625</v>
      </c>
      <c r="C37278">
        <v>-0.39062999999999998</v>
      </c>
      <c r="E37278">
        <v>3727.375</v>
      </c>
      <c r="F37278">
        <v>-0.40894000000000003</v>
      </c>
      <c r="H37278">
        <v>3727.25</v>
      </c>
      <c r="I37278">
        <v>-0.34789999999999999</v>
      </c>
      <c r="K37278">
        <v>3727.5</v>
      </c>
      <c r="L37278">
        <v>-0.39673000000000003</v>
      </c>
    </row>
    <row r="37279" spans="2:12" x14ac:dyDescent="0.3">
      <c r="B37279">
        <v>3727.5</v>
      </c>
      <c r="C37279">
        <v>-0.35399999999999998</v>
      </c>
      <c r="E37279">
        <v>3727.5</v>
      </c>
      <c r="F37279">
        <v>-0.43945000000000001</v>
      </c>
      <c r="H37279">
        <v>3727.5</v>
      </c>
      <c r="I37279">
        <v>-0.37841999999999998</v>
      </c>
      <c r="K37279">
        <v>3727.5</v>
      </c>
      <c r="L37279">
        <v>-0.37841999999999998</v>
      </c>
    </row>
    <row r="37280" spans="2:12" x14ac:dyDescent="0.3">
      <c r="B37280">
        <v>3727.6093799999999</v>
      </c>
      <c r="C37280">
        <v>-0.37230999999999997</v>
      </c>
      <c r="E37280">
        <v>3727.5</v>
      </c>
      <c r="F37280">
        <v>-0.41504000000000002</v>
      </c>
      <c r="H37280">
        <v>3727.5</v>
      </c>
      <c r="I37280">
        <v>-0.33568999999999999</v>
      </c>
      <c r="K37280">
        <v>3727.5</v>
      </c>
      <c r="L37280">
        <v>-0.35399999999999998</v>
      </c>
    </row>
    <row r="37281" spans="2:12" x14ac:dyDescent="0.3">
      <c r="B37281">
        <v>3727.7031299999999</v>
      </c>
      <c r="C37281">
        <v>-0.34789999999999999</v>
      </c>
      <c r="E37281">
        <v>3727.625</v>
      </c>
      <c r="F37281">
        <v>-0.41504000000000002</v>
      </c>
      <c r="H37281">
        <v>3727.5</v>
      </c>
      <c r="I37281">
        <v>-0.37841999999999998</v>
      </c>
      <c r="K37281">
        <v>3727.75</v>
      </c>
      <c r="L37281">
        <v>-0.34179999999999999</v>
      </c>
    </row>
    <row r="37282" spans="2:12" x14ac:dyDescent="0.3">
      <c r="B37282">
        <v>3727.8125</v>
      </c>
      <c r="C37282">
        <v>-0.37230999999999997</v>
      </c>
      <c r="E37282">
        <v>3727.75</v>
      </c>
      <c r="F37282">
        <v>-0.36010999999999999</v>
      </c>
      <c r="H37282">
        <v>3727.75</v>
      </c>
      <c r="I37282">
        <v>-0.36010999999999999</v>
      </c>
      <c r="K37282">
        <v>3727.75</v>
      </c>
      <c r="L37282">
        <v>-0.33568999999999999</v>
      </c>
    </row>
    <row r="37283" spans="2:12" x14ac:dyDescent="0.3">
      <c r="B37283">
        <v>3727.90625</v>
      </c>
      <c r="C37283">
        <v>-0.38451999999999997</v>
      </c>
      <c r="E37283">
        <v>3727.875</v>
      </c>
      <c r="F37283">
        <v>-0.37230999999999997</v>
      </c>
      <c r="H37283">
        <v>3727.75</v>
      </c>
      <c r="I37283">
        <v>-0.33568999999999999</v>
      </c>
      <c r="K37283">
        <v>3728</v>
      </c>
      <c r="L37283">
        <v>-0.34179999999999999</v>
      </c>
    </row>
    <row r="37284" spans="2:12" x14ac:dyDescent="0.3">
      <c r="B37284">
        <v>3728</v>
      </c>
      <c r="C37284">
        <v>-0.37230999999999997</v>
      </c>
      <c r="E37284">
        <v>3728</v>
      </c>
      <c r="F37284">
        <v>-0.36010999999999999</v>
      </c>
      <c r="H37284">
        <v>3728</v>
      </c>
      <c r="I37284">
        <v>-0.32958999999999999</v>
      </c>
      <c r="K37284">
        <v>3728</v>
      </c>
      <c r="L37284">
        <v>-0.34179999999999999</v>
      </c>
    </row>
    <row r="37285" spans="2:12" x14ac:dyDescent="0.3">
      <c r="B37285">
        <v>3728.1093799999999</v>
      </c>
      <c r="C37285">
        <v>-0.40283000000000002</v>
      </c>
      <c r="E37285">
        <v>3728</v>
      </c>
      <c r="F37285">
        <v>-0.38451999999999997</v>
      </c>
      <c r="H37285">
        <v>3728</v>
      </c>
      <c r="I37285">
        <v>-0.30518000000000001</v>
      </c>
      <c r="K37285">
        <v>3728</v>
      </c>
      <c r="L37285">
        <v>-0.34179999999999999</v>
      </c>
    </row>
    <row r="37286" spans="2:12" x14ac:dyDescent="0.3">
      <c r="B37286">
        <v>3728.2031299999999</v>
      </c>
      <c r="C37286">
        <v>-0.34179999999999999</v>
      </c>
      <c r="E37286">
        <v>3728.125</v>
      </c>
      <c r="F37286">
        <v>-0.38451999999999997</v>
      </c>
      <c r="H37286">
        <v>3728</v>
      </c>
      <c r="I37286">
        <v>-0.36620999999999998</v>
      </c>
      <c r="K37286">
        <v>3728.25</v>
      </c>
      <c r="L37286">
        <v>-0.31738</v>
      </c>
    </row>
    <row r="37287" spans="2:12" x14ac:dyDescent="0.3">
      <c r="B37287">
        <v>3728.3125</v>
      </c>
      <c r="C37287">
        <v>-0.38451999999999997</v>
      </c>
      <c r="E37287">
        <v>3728.25</v>
      </c>
      <c r="F37287">
        <v>-0.35399999999999998</v>
      </c>
      <c r="H37287">
        <v>3728.25</v>
      </c>
      <c r="I37287">
        <v>-0.32958999999999999</v>
      </c>
      <c r="K37287">
        <v>3728.25</v>
      </c>
      <c r="L37287">
        <v>-0.36010999999999999</v>
      </c>
    </row>
    <row r="37288" spans="2:12" x14ac:dyDescent="0.3">
      <c r="B37288">
        <v>3728.40625</v>
      </c>
      <c r="C37288">
        <v>-0.37230999999999997</v>
      </c>
      <c r="E37288">
        <v>3728.375</v>
      </c>
      <c r="F37288">
        <v>-0.36620999999999998</v>
      </c>
      <c r="H37288">
        <v>3728.25</v>
      </c>
      <c r="I37288">
        <v>-0.37230999999999997</v>
      </c>
      <c r="K37288">
        <v>3728.5</v>
      </c>
      <c r="L37288">
        <v>-0.34789999999999999</v>
      </c>
    </row>
    <row r="37289" spans="2:12" x14ac:dyDescent="0.3">
      <c r="B37289">
        <v>3728.5</v>
      </c>
      <c r="C37289">
        <v>-0.37230999999999997</v>
      </c>
      <c r="E37289">
        <v>3728.5</v>
      </c>
      <c r="F37289">
        <v>-0.36620999999999998</v>
      </c>
      <c r="H37289">
        <v>3728.5</v>
      </c>
      <c r="I37289">
        <v>-0.31738</v>
      </c>
      <c r="K37289">
        <v>3728.5</v>
      </c>
      <c r="L37289">
        <v>-0.35399999999999998</v>
      </c>
    </row>
    <row r="37290" spans="2:12" x14ac:dyDescent="0.3">
      <c r="B37290">
        <v>3728.6093799999999</v>
      </c>
      <c r="C37290">
        <v>-0.35399999999999998</v>
      </c>
      <c r="E37290">
        <v>3728.5</v>
      </c>
      <c r="F37290">
        <v>-0.35399999999999998</v>
      </c>
      <c r="H37290">
        <v>3728.5</v>
      </c>
      <c r="I37290">
        <v>-0.34789999999999999</v>
      </c>
      <c r="K37290">
        <v>3728.5</v>
      </c>
      <c r="L37290">
        <v>-0.34179999999999999</v>
      </c>
    </row>
    <row r="37291" spans="2:12" x14ac:dyDescent="0.3">
      <c r="B37291">
        <v>3728.7031299999999</v>
      </c>
      <c r="C37291">
        <v>-0.37841999999999998</v>
      </c>
      <c r="E37291">
        <v>3728.625</v>
      </c>
      <c r="F37291">
        <v>-0.32958999999999999</v>
      </c>
      <c r="H37291">
        <v>3728.5</v>
      </c>
      <c r="I37291">
        <v>-0.31738</v>
      </c>
      <c r="K37291">
        <v>3728.75</v>
      </c>
      <c r="L37291">
        <v>-0.37230999999999997</v>
      </c>
    </row>
    <row r="37292" spans="2:12" x14ac:dyDescent="0.3">
      <c r="B37292">
        <v>3728.8125</v>
      </c>
      <c r="C37292">
        <v>-0.37230999999999997</v>
      </c>
      <c r="E37292">
        <v>3728.75</v>
      </c>
      <c r="F37292">
        <v>-0.37841999999999998</v>
      </c>
      <c r="H37292">
        <v>3728.75</v>
      </c>
      <c r="I37292">
        <v>-0.32349</v>
      </c>
      <c r="K37292">
        <v>3728.75</v>
      </c>
      <c r="L37292">
        <v>-0.33568999999999999</v>
      </c>
    </row>
    <row r="37293" spans="2:12" x14ac:dyDescent="0.3">
      <c r="B37293">
        <v>3728.90625</v>
      </c>
      <c r="C37293">
        <v>-0.37841999999999998</v>
      </c>
      <c r="E37293">
        <v>3728.875</v>
      </c>
      <c r="F37293">
        <v>-0.34789999999999999</v>
      </c>
      <c r="H37293">
        <v>3728.75</v>
      </c>
      <c r="I37293">
        <v>-0.37841999999999998</v>
      </c>
      <c r="K37293">
        <v>3729</v>
      </c>
      <c r="L37293">
        <v>-0.36010999999999999</v>
      </c>
    </row>
    <row r="37294" spans="2:12" x14ac:dyDescent="0.3">
      <c r="B37294">
        <v>3729</v>
      </c>
      <c r="C37294">
        <v>-0.40283000000000002</v>
      </c>
      <c r="E37294">
        <v>3729</v>
      </c>
      <c r="F37294">
        <v>-0.34789999999999999</v>
      </c>
      <c r="H37294">
        <v>3729</v>
      </c>
      <c r="I37294">
        <v>-0.36620999999999998</v>
      </c>
      <c r="K37294">
        <v>3729</v>
      </c>
      <c r="L37294">
        <v>-0.39062999999999998</v>
      </c>
    </row>
    <row r="37295" spans="2:12" x14ac:dyDescent="0.3">
      <c r="B37295">
        <v>3729.1093799999999</v>
      </c>
      <c r="C37295">
        <v>-0.39673000000000003</v>
      </c>
      <c r="E37295">
        <v>3729</v>
      </c>
      <c r="F37295">
        <v>-0.37841999999999998</v>
      </c>
      <c r="H37295">
        <v>3729</v>
      </c>
      <c r="I37295">
        <v>-0.37841999999999998</v>
      </c>
      <c r="K37295">
        <v>3729</v>
      </c>
      <c r="L37295">
        <v>-0.35399999999999998</v>
      </c>
    </row>
    <row r="37296" spans="2:12" x14ac:dyDescent="0.3">
      <c r="B37296">
        <v>3729.2031299999999</v>
      </c>
      <c r="C37296">
        <v>-0.40894000000000003</v>
      </c>
      <c r="E37296">
        <v>3729.125</v>
      </c>
      <c r="F37296">
        <v>-0.37230999999999997</v>
      </c>
      <c r="H37296">
        <v>3729</v>
      </c>
      <c r="I37296">
        <v>-0.39673000000000003</v>
      </c>
      <c r="K37296">
        <v>3729.25</v>
      </c>
      <c r="L37296">
        <v>-0.37230999999999997</v>
      </c>
    </row>
    <row r="37297" spans="2:12" x14ac:dyDescent="0.3">
      <c r="B37297">
        <v>3729.3125</v>
      </c>
      <c r="C37297">
        <v>-0.37841999999999998</v>
      </c>
      <c r="E37297">
        <v>3729.25</v>
      </c>
      <c r="F37297">
        <v>-0.40283000000000002</v>
      </c>
      <c r="H37297">
        <v>3729.25</v>
      </c>
      <c r="I37297">
        <v>-0.39673000000000003</v>
      </c>
      <c r="K37297">
        <v>3729.25</v>
      </c>
      <c r="L37297">
        <v>-0.37841999999999998</v>
      </c>
    </row>
    <row r="37298" spans="2:12" x14ac:dyDescent="0.3">
      <c r="B37298">
        <v>3729.40625</v>
      </c>
      <c r="C37298">
        <v>-0.42725000000000002</v>
      </c>
      <c r="E37298">
        <v>3729.375</v>
      </c>
      <c r="F37298">
        <v>-0.39673000000000003</v>
      </c>
      <c r="H37298">
        <v>3729.25</v>
      </c>
      <c r="I37298">
        <v>-0.34789999999999999</v>
      </c>
      <c r="K37298">
        <v>3729.5</v>
      </c>
      <c r="L37298">
        <v>-0.40894000000000003</v>
      </c>
    </row>
    <row r="37299" spans="2:12" x14ac:dyDescent="0.3">
      <c r="B37299">
        <v>3729.5</v>
      </c>
      <c r="C37299">
        <v>-0.40283000000000002</v>
      </c>
      <c r="E37299">
        <v>3729.5</v>
      </c>
      <c r="F37299">
        <v>-0.38451999999999997</v>
      </c>
      <c r="H37299">
        <v>3729.5</v>
      </c>
      <c r="I37299">
        <v>-0.40894000000000003</v>
      </c>
      <c r="K37299">
        <v>3729.5</v>
      </c>
      <c r="L37299">
        <v>-0.36620999999999998</v>
      </c>
    </row>
    <row r="37300" spans="2:12" x14ac:dyDescent="0.3">
      <c r="B37300">
        <v>3729.6093799999999</v>
      </c>
      <c r="C37300">
        <v>-0.41504000000000002</v>
      </c>
      <c r="E37300">
        <v>3729.5</v>
      </c>
      <c r="F37300">
        <v>-0.37841999999999998</v>
      </c>
      <c r="H37300">
        <v>3729.5</v>
      </c>
      <c r="I37300">
        <v>-0.34789999999999999</v>
      </c>
      <c r="K37300">
        <v>3729.5</v>
      </c>
      <c r="L37300">
        <v>-0.38451999999999997</v>
      </c>
    </row>
    <row r="37301" spans="2:12" x14ac:dyDescent="0.3">
      <c r="B37301">
        <v>3729.7031299999999</v>
      </c>
      <c r="C37301">
        <v>-0.42114000000000001</v>
      </c>
      <c r="E37301">
        <v>3729.625</v>
      </c>
      <c r="F37301">
        <v>-0.39673000000000003</v>
      </c>
      <c r="H37301">
        <v>3729.5</v>
      </c>
      <c r="I37301">
        <v>-0.37230999999999997</v>
      </c>
      <c r="K37301">
        <v>3729.75</v>
      </c>
      <c r="L37301">
        <v>-0.36010999999999999</v>
      </c>
    </row>
    <row r="37302" spans="2:12" x14ac:dyDescent="0.3">
      <c r="B37302">
        <v>3729.8125</v>
      </c>
      <c r="C37302">
        <v>-0.40894000000000003</v>
      </c>
      <c r="E37302">
        <v>3729.75</v>
      </c>
      <c r="F37302">
        <v>-0.34789999999999999</v>
      </c>
      <c r="H37302">
        <v>3729.75</v>
      </c>
      <c r="I37302">
        <v>-0.39062999999999998</v>
      </c>
      <c r="K37302">
        <v>3729.75</v>
      </c>
      <c r="L37302">
        <v>-0.39062999999999998</v>
      </c>
    </row>
    <row r="37303" spans="2:12" x14ac:dyDescent="0.3">
      <c r="B37303">
        <v>3729.90625</v>
      </c>
      <c r="C37303">
        <v>-0.43945000000000001</v>
      </c>
      <c r="E37303">
        <v>3729.875</v>
      </c>
      <c r="F37303">
        <v>-0.39062999999999998</v>
      </c>
      <c r="H37303">
        <v>3729.75</v>
      </c>
      <c r="I37303">
        <v>-0.40283000000000002</v>
      </c>
      <c r="K37303">
        <v>3730</v>
      </c>
      <c r="L37303">
        <v>-0.41504000000000002</v>
      </c>
    </row>
    <row r="37304" spans="2:12" x14ac:dyDescent="0.3">
      <c r="B37304">
        <v>3730</v>
      </c>
      <c r="C37304">
        <v>-0.42725000000000002</v>
      </c>
      <c r="E37304">
        <v>3730</v>
      </c>
      <c r="F37304">
        <v>-0.36620999999999998</v>
      </c>
      <c r="H37304">
        <v>3730</v>
      </c>
      <c r="I37304">
        <v>-0.43945000000000001</v>
      </c>
      <c r="K37304">
        <v>3730</v>
      </c>
      <c r="L37304">
        <v>-0.37841999999999998</v>
      </c>
    </row>
    <row r="37305" spans="2:12" x14ac:dyDescent="0.3">
      <c r="B37305">
        <v>3730.1093799999999</v>
      </c>
      <c r="C37305">
        <v>-0.46387</v>
      </c>
      <c r="E37305">
        <v>3730</v>
      </c>
      <c r="F37305">
        <v>-0.36010999999999999</v>
      </c>
      <c r="H37305">
        <v>3730</v>
      </c>
      <c r="I37305">
        <v>-0.45166000000000001</v>
      </c>
      <c r="K37305">
        <v>3730</v>
      </c>
      <c r="L37305">
        <v>-0.44556000000000001</v>
      </c>
    </row>
    <row r="37306" spans="2:12" x14ac:dyDescent="0.3">
      <c r="B37306">
        <v>3730.2031299999999</v>
      </c>
      <c r="C37306">
        <v>-0.43945000000000001</v>
      </c>
      <c r="E37306">
        <v>3730.125</v>
      </c>
      <c r="F37306">
        <v>-0.43945000000000001</v>
      </c>
      <c r="H37306">
        <v>3730</v>
      </c>
      <c r="I37306">
        <v>-0.40894000000000003</v>
      </c>
      <c r="K37306">
        <v>3730.25</v>
      </c>
      <c r="L37306">
        <v>-0.40283000000000002</v>
      </c>
    </row>
    <row r="37307" spans="2:12" x14ac:dyDescent="0.3">
      <c r="B37307">
        <v>3730.3125</v>
      </c>
      <c r="C37307">
        <v>-0.45166000000000001</v>
      </c>
      <c r="E37307">
        <v>3730.25</v>
      </c>
      <c r="F37307">
        <v>-0.43335000000000001</v>
      </c>
      <c r="H37307">
        <v>3730.25</v>
      </c>
      <c r="I37307">
        <v>-0.43335000000000001</v>
      </c>
      <c r="K37307">
        <v>3730.25</v>
      </c>
      <c r="L37307">
        <v>-0.39062999999999998</v>
      </c>
    </row>
    <row r="37308" spans="2:12" x14ac:dyDescent="0.3">
      <c r="B37308">
        <v>3730.40625</v>
      </c>
      <c r="C37308">
        <v>-0.41504000000000002</v>
      </c>
      <c r="E37308">
        <v>3730.375</v>
      </c>
      <c r="F37308">
        <v>-0.43335000000000001</v>
      </c>
      <c r="H37308">
        <v>3730.25</v>
      </c>
      <c r="I37308">
        <v>-0.44556000000000001</v>
      </c>
      <c r="K37308">
        <v>3730.5</v>
      </c>
      <c r="L37308">
        <v>-0.38451999999999997</v>
      </c>
    </row>
    <row r="37309" spans="2:12" x14ac:dyDescent="0.3">
      <c r="B37309">
        <v>3730.5</v>
      </c>
      <c r="C37309">
        <v>-0.43945000000000001</v>
      </c>
      <c r="E37309">
        <v>3730.5</v>
      </c>
      <c r="F37309">
        <v>-0.46387</v>
      </c>
      <c r="H37309">
        <v>3730.5</v>
      </c>
      <c r="I37309">
        <v>-0.39062999999999998</v>
      </c>
      <c r="K37309">
        <v>3730.5</v>
      </c>
      <c r="L37309">
        <v>-0.37841999999999998</v>
      </c>
    </row>
    <row r="37310" spans="2:12" x14ac:dyDescent="0.3">
      <c r="B37310">
        <v>3730.6093799999999</v>
      </c>
      <c r="C37310">
        <v>-0.45776</v>
      </c>
      <c r="E37310">
        <v>3730.5</v>
      </c>
      <c r="F37310">
        <v>-0.46387</v>
      </c>
      <c r="H37310">
        <v>3730.5</v>
      </c>
      <c r="I37310">
        <v>-0.42725000000000002</v>
      </c>
      <c r="K37310">
        <v>3730.5</v>
      </c>
      <c r="L37310">
        <v>-0.32349</v>
      </c>
    </row>
    <row r="37311" spans="2:12" x14ac:dyDescent="0.3">
      <c r="B37311">
        <v>3730.7031299999999</v>
      </c>
      <c r="C37311">
        <v>-0.45166000000000001</v>
      </c>
      <c r="E37311">
        <v>3730.625</v>
      </c>
      <c r="F37311">
        <v>-0.42725000000000002</v>
      </c>
      <c r="H37311">
        <v>3730.5</v>
      </c>
      <c r="I37311">
        <v>-0.42114000000000001</v>
      </c>
      <c r="K37311">
        <v>3730.75</v>
      </c>
      <c r="L37311">
        <v>-0.37841999999999998</v>
      </c>
    </row>
    <row r="37312" spans="2:12" x14ac:dyDescent="0.3">
      <c r="B37312">
        <v>3730.8125</v>
      </c>
      <c r="C37312">
        <v>-0.49437999999999999</v>
      </c>
      <c r="E37312">
        <v>3730.75</v>
      </c>
      <c r="F37312">
        <v>-0.46387</v>
      </c>
      <c r="H37312">
        <v>3730.75</v>
      </c>
      <c r="I37312">
        <v>-0.39062999999999998</v>
      </c>
      <c r="K37312">
        <v>3730.75</v>
      </c>
      <c r="L37312">
        <v>-0.40283000000000002</v>
      </c>
    </row>
    <row r="37313" spans="2:12" x14ac:dyDescent="0.3">
      <c r="B37313">
        <v>3730.90625</v>
      </c>
      <c r="C37313">
        <v>-0.46387</v>
      </c>
      <c r="E37313">
        <v>3730.875</v>
      </c>
      <c r="F37313">
        <v>-0.41504000000000002</v>
      </c>
      <c r="H37313">
        <v>3730.75</v>
      </c>
      <c r="I37313">
        <v>-0.42725000000000002</v>
      </c>
      <c r="K37313">
        <v>3731</v>
      </c>
      <c r="L37313">
        <v>-0.39062999999999998</v>
      </c>
    </row>
    <row r="37314" spans="2:12" x14ac:dyDescent="0.3">
      <c r="B37314">
        <v>3731</v>
      </c>
      <c r="C37314">
        <v>-0.45166000000000001</v>
      </c>
      <c r="E37314">
        <v>3731</v>
      </c>
      <c r="F37314">
        <v>-0.42114000000000001</v>
      </c>
      <c r="H37314">
        <v>3731</v>
      </c>
      <c r="I37314">
        <v>-0.41504000000000002</v>
      </c>
      <c r="K37314">
        <v>3731</v>
      </c>
      <c r="L37314">
        <v>-0.44556000000000001</v>
      </c>
    </row>
    <row r="37315" spans="2:12" x14ac:dyDescent="0.3">
      <c r="B37315">
        <v>3731.1093799999999</v>
      </c>
      <c r="C37315">
        <v>-0.46997</v>
      </c>
      <c r="E37315">
        <v>3731</v>
      </c>
      <c r="F37315">
        <v>-0.46387</v>
      </c>
      <c r="H37315">
        <v>3731</v>
      </c>
      <c r="I37315">
        <v>-0.37230999999999997</v>
      </c>
      <c r="K37315">
        <v>3731</v>
      </c>
      <c r="L37315">
        <v>-0.37841999999999998</v>
      </c>
    </row>
    <row r="37316" spans="2:12" x14ac:dyDescent="0.3">
      <c r="B37316">
        <v>3731.2031299999999</v>
      </c>
      <c r="C37316">
        <v>-0.46997</v>
      </c>
      <c r="E37316">
        <v>3731.125</v>
      </c>
      <c r="F37316">
        <v>-0.42725000000000002</v>
      </c>
      <c r="H37316">
        <v>3731</v>
      </c>
      <c r="I37316">
        <v>-0.40283000000000002</v>
      </c>
      <c r="K37316">
        <v>3731.25</v>
      </c>
      <c r="L37316">
        <v>-0.40283000000000002</v>
      </c>
    </row>
    <row r="37317" spans="2:12" x14ac:dyDescent="0.3">
      <c r="B37317">
        <v>3731.3125</v>
      </c>
      <c r="C37317">
        <v>-0.41504000000000002</v>
      </c>
      <c r="E37317">
        <v>3731.25</v>
      </c>
      <c r="F37317">
        <v>-0.45776</v>
      </c>
      <c r="H37317">
        <v>3731.25</v>
      </c>
      <c r="I37317">
        <v>-0.40894000000000003</v>
      </c>
      <c r="K37317">
        <v>3731.25</v>
      </c>
      <c r="L37317">
        <v>-0.40894000000000003</v>
      </c>
    </row>
    <row r="37318" spans="2:12" x14ac:dyDescent="0.3">
      <c r="B37318">
        <v>3731.40625</v>
      </c>
      <c r="C37318">
        <v>-0.48218</v>
      </c>
      <c r="E37318">
        <v>3731.375</v>
      </c>
      <c r="F37318">
        <v>-0.42725000000000002</v>
      </c>
      <c r="H37318">
        <v>3731.25</v>
      </c>
      <c r="I37318">
        <v>-0.39673000000000003</v>
      </c>
      <c r="K37318">
        <v>3731.5</v>
      </c>
      <c r="L37318">
        <v>-0.38451999999999997</v>
      </c>
    </row>
    <row r="37319" spans="2:12" x14ac:dyDescent="0.3">
      <c r="B37319">
        <v>3731.5</v>
      </c>
      <c r="C37319">
        <v>-0.47606999999999999</v>
      </c>
      <c r="E37319">
        <v>3731.5</v>
      </c>
      <c r="F37319">
        <v>-0.41504000000000002</v>
      </c>
      <c r="H37319">
        <v>3731.5</v>
      </c>
      <c r="I37319">
        <v>-0.42725000000000002</v>
      </c>
      <c r="K37319">
        <v>3731.5</v>
      </c>
      <c r="L37319">
        <v>-0.37841999999999998</v>
      </c>
    </row>
    <row r="37320" spans="2:12" x14ac:dyDescent="0.3">
      <c r="B37320">
        <v>3731.6093799999999</v>
      </c>
      <c r="C37320">
        <v>-0.46387</v>
      </c>
      <c r="E37320">
        <v>3731.5</v>
      </c>
      <c r="F37320">
        <v>-0.42725000000000002</v>
      </c>
      <c r="H37320">
        <v>3731.5</v>
      </c>
      <c r="I37320">
        <v>-0.41504000000000002</v>
      </c>
      <c r="K37320">
        <v>3731.5</v>
      </c>
      <c r="L37320">
        <v>-0.40283000000000002</v>
      </c>
    </row>
    <row r="37321" spans="2:12" x14ac:dyDescent="0.3">
      <c r="B37321">
        <v>3731.7031299999999</v>
      </c>
      <c r="C37321">
        <v>-0.48827999999999999</v>
      </c>
      <c r="E37321">
        <v>3731.625</v>
      </c>
      <c r="F37321">
        <v>-0.45776</v>
      </c>
      <c r="H37321">
        <v>3731.5</v>
      </c>
      <c r="I37321">
        <v>-0.46997</v>
      </c>
      <c r="K37321">
        <v>3731.75</v>
      </c>
      <c r="L37321">
        <v>-0.36010999999999999</v>
      </c>
    </row>
    <row r="37322" spans="2:12" x14ac:dyDescent="0.3">
      <c r="B37322">
        <v>3731.8125</v>
      </c>
      <c r="C37322">
        <v>-0.42725000000000002</v>
      </c>
      <c r="E37322">
        <v>3731.75</v>
      </c>
      <c r="F37322">
        <v>-0.42114000000000001</v>
      </c>
      <c r="H37322">
        <v>3731.75</v>
      </c>
      <c r="I37322">
        <v>-0.47606999999999999</v>
      </c>
      <c r="K37322">
        <v>3731.75</v>
      </c>
      <c r="L37322">
        <v>-0.39673000000000003</v>
      </c>
    </row>
    <row r="37323" spans="2:12" x14ac:dyDescent="0.3">
      <c r="B37323">
        <v>3731.90625</v>
      </c>
      <c r="C37323">
        <v>-0.43335000000000001</v>
      </c>
      <c r="E37323">
        <v>3731.875</v>
      </c>
      <c r="F37323">
        <v>-0.42725000000000002</v>
      </c>
      <c r="H37323">
        <v>3731.75</v>
      </c>
      <c r="I37323">
        <v>-0.42114000000000001</v>
      </c>
      <c r="K37323">
        <v>3732</v>
      </c>
      <c r="L37323">
        <v>-0.43945000000000001</v>
      </c>
    </row>
    <row r="37324" spans="2:12" x14ac:dyDescent="0.3">
      <c r="B37324">
        <v>3732</v>
      </c>
      <c r="C37324">
        <v>-0.45166000000000001</v>
      </c>
      <c r="E37324">
        <v>3732</v>
      </c>
      <c r="F37324">
        <v>-0.44556000000000001</v>
      </c>
      <c r="H37324">
        <v>3732</v>
      </c>
      <c r="I37324">
        <v>-0.43335000000000001</v>
      </c>
      <c r="K37324">
        <v>3732</v>
      </c>
      <c r="L37324">
        <v>-0.37841999999999998</v>
      </c>
    </row>
    <row r="37325" spans="2:12" x14ac:dyDescent="0.3">
      <c r="B37325">
        <v>3732.1093799999999</v>
      </c>
      <c r="C37325">
        <v>-0.45776</v>
      </c>
      <c r="E37325">
        <v>3732</v>
      </c>
      <c r="F37325">
        <v>-0.39062999999999998</v>
      </c>
      <c r="H37325">
        <v>3732</v>
      </c>
      <c r="I37325">
        <v>-0.42725000000000002</v>
      </c>
      <c r="K37325">
        <v>3732</v>
      </c>
      <c r="L37325">
        <v>-0.40283000000000002</v>
      </c>
    </row>
    <row r="37326" spans="2:12" x14ac:dyDescent="0.3">
      <c r="B37326">
        <v>3732.2031299999999</v>
      </c>
      <c r="C37326">
        <v>-0.39062999999999998</v>
      </c>
      <c r="E37326">
        <v>3732.125</v>
      </c>
      <c r="F37326">
        <v>-0.41504000000000002</v>
      </c>
      <c r="H37326">
        <v>3732</v>
      </c>
      <c r="I37326">
        <v>-0.41504000000000002</v>
      </c>
      <c r="K37326">
        <v>3732.25</v>
      </c>
      <c r="L37326">
        <v>-0.39062999999999998</v>
      </c>
    </row>
    <row r="37327" spans="2:12" x14ac:dyDescent="0.3">
      <c r="B37327">
        <v>3732.3125</v>
      </c>
      <c r="C37327">
        <v>-0.41504000000000002</v>
      </c>
      <c r="E37327">
        <v>3732.25</v>
      </c>
      <c r="F37327">
        <v>-0.39062999999999998</v>
      </c>
      <c r="H37327">
        <v>3732.25</v>
      </c>
      <c r="I37327">
        <v>-0.40283000000000002</v>
      </c>
      <c r="K37327">
        <v>3732.25</v>
      </c>
      <c r="L37327">
        <v>-0.36010999999999999</v>
      </c>
    </row>
    <row r="37328" spans="2:12" x14ac:dyDescent="0.3">
      <c r="B37328">
        <v>3732.40625</v>
      </c>
      <c r="C37328">
        <v>-0.39673000000000003</v>
      </c>
      <c r="E37328">
        <v>3732.375</v>
      </c>
      <c r="F37328">
        <v>-0.41504000000000002</v>
      </c>
      <c r="H37328">
        <v>3732.25</v>
      </c>
      <c r="I37328">
        <v>-0.43335000000000001</v>
      </c>
      <c r="K37328">
        <v>3732.5</v>
      </c>
      <c r="L37328">
        <v>-0.38451999999999997</v>
      </c>
    </row>
    <row r="37329" spans="2:12" x14ac:dyDescent="0.3">
      <c r="B37329">
        <v>3732.5</v>
      </c>
      <c r="C37329">
        <v>-0.42725000000000002</v>
      </c>
      <c r="E37329">
        <v>3732.5</v>
      </c>
      <c r="F37329">
        <v>-0.42725000000000002</v>
      </c>
      <c r="H37329">
        <v>3732.5</v>
      </c>
      <c r="I37329">
        <v>-0.37230999999999997</v>
      </c>
      <c r="K37329">
        <v>3732.5</v>
      </c>
      <c r="L37329">
        <v>-0.42114000000000001</v>
      </c>
    </row>
    <row r="37330" spans="2:12" x14ac:dyDescent="0.3">
      <c r="B37330">
        <v>3732.6093799999999</v>
      </c>
      <c r="C37330">
        <v>-0.42114000000000001</v>
      </c>
      <c r="E37330">
        <v>3732.5</v>
      </c>
      <c r="F37330">
        <v>-0.42114000000000001</v>
      </c>
      <c r="H37330">
        <v>3732.5</v>
      </c>
      <c r="I37330">
        <v>-0.42114000000000001</v>
      </c>
      <c r="K37330">
        <v>3732.5</v>
      </c>
      <c r="L37330">
        <v>-0.36010999999999999</v>
      </c>
    </row>
    <row r="37331" spans="2:12" x14ac:dyDescent="0.3">
      <c r="B37331">
        <v>3732.7031299999999</v>
      </c>
      <c r="C37331">
        <v>-0.37841999999999998</v>
      </c>
      <c r="E37331">
        <v>3732.625</v>
      </c>
      <c r="F37331">
        <v>-0.37230999999999997</v>
      </c>
      <c r="H37331">
        <v>3732.5</v>
      </c>
      <c r="I37331">
        <v>-0.43335000000000001</v>
      </c>
      <c r="K37331">
        <v>3732.75</v>
      </c>
      <c r="L37331">
        <v>-0.37230999999999997</v>
      </c>
    </row>
    <row r="37332" spans="2:12" x14ac:dyDescent="0.3">
      <c r="B37332">
        <v>3732.8125</v>
      </c>
      <c r="C37332">
        <v>-0.40283000000000002</v>
      </c>
      <c r="E37332">
        <v>3732.75</v>
      </c>
      <c r="F37332">
        <v>-0.37230999999999997</v>
      </c>
      <c r="H37332">
        <v>3732.75</v>
      </c>
      <c r="I37332">
        <v>-0.39062999999999998</v>
      </c>
      <c r="K37332">
        <v>3732.75</v>
      </c>
      <c r="L37332">
        <v>-0.39673000000000003</v>
      </c>
    </row>
    <row r="37333" spans="2:12" x14ac:dyDescent="0.3">
      <c r="B37333">
        <v>3732.90625</v>
      </c>
      <c r="C37333">
        <v>-0.39673000000000003</v>
      </c>
      <c r="E37333">
        <v>3732.875</v>
      </c>
      <c r="F37333">
        <v>-0.36620999999999998</v>
      </c>
      <c r="H37333">
        <v>3732.75</v>
      </c>
      <c r="I37333">
        <v>-0.41504000000000002</v>
      </c>
      <c r="K37333">
        <v>3733</v>
      </c>
      <c r="L37333">
        <v>-0.35399999999999998</v>
      </c>
    </row>
    <row r="37334" spans="2:12" x14ac:dyDescent="0.3">
      <c r="B37334">
        <v>3733</v>
      </c>
      <c r="C37334">
        <v>-0.39062999999999998</v>
      </c>
      <c r="E37334">
        <v>3733</v>
      </c>
      <c r="F37334">
        <v>-0.36620999999999998</v>
      </c>
      <c r="H37334">
        <v>3733</v>
      </c>
      <c r="I37334">
        <v>-0.35399999999999998</v>
      </c>
      <c r="K37334">
        <v>3733</v>
      </c>
      <c r="L37334">
        <v>-0.42114000000000001</v>
      </c>
    </row>
    <row r="37335" spans="2:12" x14ac:dyDescent="0.3">
      <c r="B37335">
        <v>3733.1093799999999</v>
      </c>
      <c r="C37335">
        <v>-0.39062999999999998</v>
      </c>
      <c r="E37335">
        <v>3733</v>
      </c>
      <c r="F37335">
        <v>-0.41504000000000002</v>
      </c>
      <c r="H37335">
        <v>3733</v>
      </c>
      <c r="I37335">
        <v>-0.39673000000000003</v>
      </c>
      <c r="K37335">
        <v>3733</v>
      </c>
      <c r="L37335">
        <v>-0.37841999999999998</v>
      </c>
    </row>
    <row r="37336" spans="2:12" x14ac:dyDescent="0.3">
      <c r="B37336">
        <v>3733.2031299999999</v>
      </c>
      <c r="C37336">
        <v>-0.41504000000000002</v>
      </c>
      <c r="E37336">
        <v>3733.125</v>
      </c>
      <c r="F37336">
        <v>-0.36010999999999999</v>
      </c>
      <c r="H37336">
        <v>3733</v>
      </c>
      <c r="I37336">
        <v>-0.37841999999999998</v>
      </c>
      <c r="K37336">
        <v>3733.25</v>
      </c>
      <c r="L37336">
        <v>-0.39673000000000003</v>
      </c>
    </row>
    <row r="37337" spans="2:12" x14ac:dyDescent="0.3">
      <c r="B37337">
        <v>3733.3125</v>
      </c>
      <c r="C37337">
        <v>-0.39062999999999998</v>
      </c>
      <c r="E37337">
        <v>3733.25</v>
      </c>
      <c r="F37337">
        <v>-0.34789999999999999</v>
      </c>
      <c r="H37337">
        <v>3733.25</v>
      </c>
      <c r="I37337">
        <v>-0.41504000000000002</v>
      </c>
      <c r="K37337">
        <v>3733.25</v>
      </c>
      <c r="L37337">
        <v>-0.39062999999999998</v>
      </c>
    </row>
    <row r="37338" spans="2:12" x14ac:dyDescent="0.3">
      <c r="B37338">
        <v>3733.40625</v>
      </c>
      <c r="C37338">
        <v>-0.40283000000000002</v>
      </c>
      <c r="E37338">
        <v>3733.375</v>
      </c>
      <c r="F37338">
        <v>-0.33568999999999999</v>
      </c>
      <c r="H37338">
        <v>3733.25</v>
      </c>
      <c r="I37338">
        <v>-0.39673000000000003</v>
      </c>
      <c r="K37338">
        <v>3733.5</v>
      </c>
      <c r="L37338">
        <v>-0.37230999999999997</v>
      </c>
    </row>
    <row r="37339" spans="2:12" x14ac:dyDescent="0.3">
      <c r="B37339">
        <v>3733.5</v>
      </c>
      <c r="C37339">
        <v>-0.37841999999999998</v>
      </c>
      <c r="E37339">
        <v>3733.5</v>
      </c>
      <c r="F37339">
        <v>-0.34179999999999999</v>
      </c>
      <c r="H37339">
        <v>3733.5</v>
      </c>
      <c r="I37339">
        <v>-0.42725000000000002</v>
      </c>
      <c r="K37339">
        <v>3733.5</v>
      </c>
      <c r="L37339">
        <v>-0.38451999999999997</v>
      </c>
    </row>
    <row r="37340" spans="2:12" x14ac:dyDescent="0.3">
      <c r="B37340">
        <v>3733.6093799999999</v>
      </c>
      <c r="C37340">
        <v>-0.35399999999999998</v>
      </c>
      <c r="E37340">
        <v>3733.5</v>
      </c>
      <c r="F37340">
        <v>-0.31128</v>
      </c>
      <c r="H37340">
        <v>3733.5</v>
      </c>
      <c r="I37340">
        <v>-0.39673000000000003</v>
      </c>
      <c r="K37340">
        <v>3733.5</v>
      </c>
      <c r="L37340">
        <v>-0.41504000000000002</v>
      </c>
    </row>
    <row r="37341" spans="2:12" x14ac:dyDescent="0.3">
      <c r="B37341">
        <v>3733.7031299999999</v>
      </c>
      <c r="C37341">
        <v>-0.39062999999999998</v>
      </c>
      <c r="E37341">
        <v>3733.625</v>
      </c>
      <c r="F37341">
        <v>-0.32958999999999999</v>
      </c>
      <c r="H37341">
        <v>3733.5</v>
      </c>
      <c r="I37341">
        <v>-0.39062999999999998</v>
      </c>
      <c r="K37341">
        <v>3733.75</v>
      </c>
      <c r="L37341">
        <v>-0.40283000000000002</v>
      </c>
    </row>
    <row r="37342" spans="2:12" x14ac:dyDescent="0.3">
      <c r="B37342">
        <v>3733.8125</v>
      </c>
      <c r="C37342">
        <v>-0.35399999999999998</v>
      </c>
      <c r="E37342">
        <v>3733.75</v>
      </c>
      <c r="F37342">
        <v>-0.30518000000000001</v>
      </c>
      <c r="H37342">
        <v>3733.75</v>
      </c>
      <c r="I37342">
        <v>-0.43335000000000001</v>
      </c>
      <c r="K37342">
        <v>3733.75</v>
      </c>
      <c r="L37342">
        <v>-0.42725000000000002</v>
      </c>
    </row>
    <row r="37343" spans="2:12" x14ac:dyDescent="0.3">
      <c r="B37343">
        <v>3733.90625</v>
      </c>
      <c r="C37343">
        <v>-0.40283000000000002</v>
      </c>
      <c r="E37343">
        <v>3733.875</v>
      </c>
      <c r="F37343">
        <v>-0.33568999999999999</v>
      </c>
      <c r="H37343">
        <v>3733.75</v>
      </c>
      <c r="I37343">
        <v>-0.39673000000000003</v>
      </c>
      <c r="K37343">
        <v>3734</v>
      </c>
      <c r="L37343">
        <v>-0.46997</v>
      </c>
    </row>
    <row r="37344" spans="2:12" x14ac:dyDescent="0.3">
      <c r="B37344">
        <v>3734</v>
      </c>
      <c r="C37344">
        <v>-0.38451999999999997</v>
      </c>
      <c r="E37344">
        <v>3734</v>
      </c>
      <c r="F37344">
        <v>-0.34179999999999999</v>
      </c>
      <c r="H37344">
        <v>3734</v>
      </c>
      <c r="I37344">
        <v>-0.42114000000000001</v>
      </c>
      <c r="K37344">
        <v>3734</v>
      </c>
      <c r="L37344">
        <v>-0.40283000000000002</v>
      </c>
    </row>
    <row r="37345" spans="2:12" x14ac:dyDescent="0.3">
      <c r="B37345">
        <v>3734.1093799999999</v>
      </c>
      <c r="C37345">
        <v>-0.40894000000000003</v>
      </c>
      <c r="E37345">
        <v>3734</v>
      </c>
      <c r="F37345">
        <v>-0.36010999999999999</v>
      </c>
      <c r="H37345">
        <v>3734</v>
      </c>
      <c r="I37345">
        <v>-0.41504000000000002</v>
      </c>
      <c r="K37345">
        <v>3734</v>
      </c>
      <c r="L37345">
        <v>-0.44556000000000001</v>
      </c>
    </row>
    <row r="37346" spans="2:12" x14ac:dyDescent="0.3">
      <c r="B37346">
        <v>3734.2031299999999</v>
      </c>
      <c r="C37346">
        <v>-0.36620999999999998</v>
      </c>
      <c r="E37346">
        <v>3734.125</v>
      </c>
      <c r="F37346">
        <v>-0.34789999999999999</v>
      </c>
      <c r="H37346">
        <v>3734</v>
      </c>
      <c r="I37346">
        <v>-0.41504000000000002</v>
      </c>
      <c r="K37346">
        <v>3734.25</v>
      </c>
      <c r="L37346">
        <v>-0.42725000000000002</v>
      </c>
    </row>
    <row r="37347" spans="2:12" x14ac:dyDescent="0.3">
      <c r="B37347">
        <v>3734.3125</v>
      </c>
      <c r="C37347">
        <v>-0.39062999999999998</v>
      </c>
      <c r="E37347">
        <v>3734.25</v>
      </c>
      <c r="F37347">
        <v>-0.34789999999999999</v>
      </c>
      <c r="H37347">
        <v>3734.25</v>
      </c>
      <c r="I37347">
        <v>-0.37841999999999998</v>
      </c>
      <c r="K37347">
        <v>3734.25</v>
      </c>
      <c r="L37347">
        <v>-0.39673000000000003</v>
      </c>
    </row>
    <row r="37348" spans="2:12" x14ac:dyDescent="0.3">
      <c r="B37348">
        <v>3734.40625</v>
      </c>
      <c r="C37348">
        <v>-0.37841999999999998</v>
      </c>
      <c r="E37348">
        <v>3734.375</v>
      </c>
      <c r="F37348">
        <v>-0.35399999999999998</v>
      </c>
      <c r="H37348">
        <v>3734.25</v>
      </c>
      <c r="I37348">
        <v>-0.39062999999999998</v>
      </c>
      <c r="K37348">
        <v>3734.5</v>
      </c>
      <c r="L37348">
        <v>-0.39673000000000003</v>
      </c>
    </row>
    <row r="37349" spans="2:12" x14ac:dyDescent="0.3">
      <c r="B37349">
        <v>3734.5</v>
      </c>
      <c r="C37349">
        <v>-0.37841999999999998</v>
      </c>
      <c r="E37349">
        <v>3734.5</v>
      </c>
      <c r="F37349">
        <v>-0.32349</v>
      </c>
      <c r="H37349">
        <v>3734.5</v>
      </c>
      <c r="I37349">
        <v>-0.39062999999999998</v>
      </c>
      <c r="K37349">
        <v>3734.5</v>
      </c>
      <c r="L37349">
        <v>-0.39062999999999998</v>
      </c>
    </row>
    <row r="37350" spans="2:12" x14ac:dyDescent="0.3">
      <c r="B37350">
        <v>3734.6093799999999</v>
      </c>
      <c r="C37350">
        <v>-0.38451999999999997</v>
      </c>
      <c r="E37350">
        <v>3734.5</v>
      </c>
      <c r="F37350">
        <v>-0.31128</v>
      </c>
      <c r="H37350">
        <v>3734.5</v>
      </c>
      <c r="I37350">
        <v>-0.37230999999999997</v>
      </c>
      <c r="K37350">
        <v>3734.5</v>
      </c>
      <c r="L37350">
        <v>-0.38451999999999997</v>
      </c>
    </row>
    <row r="37351" spans="2:12" x14ac:dyDescent="0.3">
      <c r="B37351">
        <v>3734.7031299999999</v>
      </c>
      <c r="C37351">
        <v>-0.35399999999999998</v>
      </c>
      <c r="E37351">
        <v>3734.625</v>
      </c>
      <c r="F37351">
        <v>-0.30518000000000001</v>
      </c>
      <c r="H37351">
        <v>3734.5</v>
      </c>
      <c r="I37351">
        <v>-0.37230999999999997</v>
      </c>
      <c r="K37351">
        <v>3734.75</v>
      </c>
      <c r="L37351">
        <v>-0.37230999999999997</v>
      </c>
    </row>
    <row r="37352" spans="2:12" x14ac:dyDescent="0.3">
      <c r="B37352">
        <v>3734.8125</v>
      </c>
      <c r="C37352">
        <v>-0.39062999999999998</v>
      </c>
      <c r="E37352">
        <v>3734.75</v>
      </c>
      <c r="F37352">
        <v>-0.34179999999999999</v>
      </c>
      <c r="H37352">
        <v>3734.75</v>
      </c>
      <c r="I37352">
        <v>-0.36620999999999998</v>
      </c>
      <c r="K37352">
        <v>3734.75</v>
      </c>
      <c r="L37352">
        <v>-0.39673000000000003</v>
      </c>
    </row>
    <row r="37353" spans="2:12" x14ac:dyDescent="0.3">
      <c r="B37353">
        <v>3734.90625</v>
      </c>
      <c r="C37353">
        <v>-0.39673000000000003</v>
      </c>
      <c r="E37353">
        <v>3734.875</v>
      </c>
      <c r="F37353">
        <v>-0.32958999999999999</v>
      </c>
      <c r="H37353">
        <v>3734.75</v>
      </c>
      <c r="I37353">
        <v>-0.36620999999999998</v>
      </c>
      <c r="K37353">
        <v>3735</v>
      </c>
      <c r="L37353">
        <v>-0.37230999999999997</v>
      </c>
    </row>
    <row r="37354" spans="2:12" x14ac:dyDescent="0.3">
      <c r="B37354">
        <v>3735</v>
      </c>
      <c r="C37354">
        <v>-0.40894000000000003</v>
      </c>
      <c r="E37354">
        <v>3735</v>
      </c>
      <c r="F37354">
        <v>-0.31738</v>
      </c>
      <c r="H37354">
        <v>3735</v>
      </c>
      <c r="I37354">
        <v>-0.36620999999999998</v>
      </c>
      <c r="K37354">
        <v>3735</v>
      </c>
      <c r="L37354">
        <v>-0.39673000000000003</v>
      </c>
    </row>
    <row r="37355" spans="2:12" x14ac:dyDescent="0.3">
      <c r="B37355">
        <v>3735.1093799999999</v>
      </c>
      <c r="C37355">
        <v>-0.40894000000000003</v>
      </c>
      <c r="E37355">
        <v>3735</v>
      </c>
      <c r="F37355">
        <v>-0.34179999999999999</v>
      </c>
      <c r="H37355">
        <v>3735</v>
      </c>
      <c r="I37355">
        <v>-0.37230999999999997</v>
      </c>
      <c r="K37355">
        <v>3735</v>
      </c>
      <c r="L37355">
        <v>-0.35399999999999998</v>
      </c>
    </row>
    <row r="37356" spans="2:12" x14ac:dyDescent="0.3">
      <c r="B37356">
        <v>3735.2031299999999</v>
      </c>
      <c r="C37356">
        <v>-0.38451999999999997</v>
      </c>
      <c r="E37356">
        <v>3735.125</v>
      </c>
      <c r="F37356">
        <v>-0.32958999999999999</v>
      </c>
      <c r="H37356">
        <v>3735</v>
      </c>
      <c r="I37356">
        <v>-0.35399999999999998</v>
      </c>
      <c r="K37356">
        <v>3735.25</v>
      </c>
      <c r="L37356">
        <v>-0.37841999999999998</v>
      </c>
    </row>
    <row r="37357" spans="2:12" x14ac:dyDescent="0.3">
      <c r="B37357">
        <v>3735.3125</v>
      </c>
      <c r="C37357">
        <v>-0.42114000000000001</v>
      </c>
      <c r="E37357">
        <v>3735.25</v>
      </c>
      <c r="F37357">
        <v>-0.33568999999999999</v>
      </c>
      <c r="H37357">
        <v>3735.25</v>
      </c>
      <c r="I37357">
        <v>-0.35399999999999998</v>
      </c>
      <c r="K37357">
        <v>3735.25</v>
      </c>
      <c r="L37357">
        <v>-0.39673000000000003</v>
      </c>
    </row>
    <row r="37358" spans="2:12" x14ac:dyDescent="0.3">
      <c r="B37358">
        <v>3735.40625</v>
      </c>
      <c r="C37358">
        <v>-0.40283000000000002</v>
      </c>
      <c r="E37358">
        <v>3735.375</v>
      </c>
      <c r="F37358">
        <v>-0.33568999999999999</v>
      </c>
      <c r="H37358">
        <v>3735.25</v>
      </c>
      <c r="I37358">
        <v>-0.34789999999999999</v>
      </c>
      <c r="K37358">
        <v>3735.5</v>
      </c>
      <c r="L37358">
        <v>-0.40283000000000002</v>
      </c>
    </row>
    <row r="37359" spans="2:12" x14ac:dyDescent="0.3">
      <c r="B37359">
        <v>3735.5</v>
      </c>
      <c r="C37359">
        <v>-0.39673000000000003</v>
      </c>
      <c r="E37359">
        <v>3735.5</v>
      </c>
      <c r="F37359">
        <v>-0.39673000000000003</v>
      </c>
      <c r="H37359">
        <v>3735.5</v>
      </c>
      <c r="I37359">
        <v>-0.36620999999999998</v>
      </c>
      <c r="K37359">
        <v>3735.5</v>
      </c>
      <c r="L37359">
        <v>-0.40283000000000002</v>
      </c>
    </row>
    <row r="37360" spans="2:12" x14ac:dyDescent="0.3">
      <c r="B37360">
        <v>3735.6093799999999</v>
      </c>
      <c r="C37360">
        <v>-0.39673000000000003</v>
      </c>
      <c r="E37360">
        <v>3735.5</v>
      </c>
      <c r="F37360">
        <v>-0.36620999999999998</v>
      </c>
      <c r="H37360">
        <v>3735.5</v>
      </c>
      <c r="I37360">
        <v>-0.37841999999999998</v>
      </c>
      <c r="K37360">
        <v>3735.5</v>
      </c>
      <c r="L37360">
        <v>-0.42114000000000001</v>
      </c>
    </row>
    <row r="37361" spans="2:12" x14ac:dyDescent="0.3">
      <c r="B37361">
        <v>3735.7031299999999</v>
      </c>
      <c r="C37361">
        <v>-0.39062999999999998</v>
      </c>
      <c r="E37361">
        <v>3735.625</v>
      </c>
      <c r="F37361">
        <v>-0.37230999999999997</v>
      </c>
      <c r="H37361">
        <v>3735.5</v>
      </c>
      <c r="I37361">
        <v>-0.33568999999999999</v>
      </c>
      <c r="K37361">
        <v>3735.75</v>
      </c>
      <c r="L37361">
        <v>-0.43335000000000001</v>
      </c>
    </row>
    <row r="37362" spans="2:12" x14ac:dyDescent="0.3">
      <c r="B37362">
        <v>3735.8125</v>
      </c>
      <c r="C37362">
        <v>-0.37230999999999997</v>
      </c>
      <c r="E37362">
        <v>3735.75</v>
      </c>
      <c r="F37362">
        <v>-0.40894000000000003</v>
      </c>
      <c r="H37362">
        <v>3735.75</v>
      </c>
      <c r="I37362">
        <v>-0.33568999999999999</v>
      </c>
      <c r="K37362">
        <v>3735.75</v>
      </c>
      <c r="L37362">
        <v>-0.43335000000000001</v>
      </c>
    </row>
    <row r="37363" spans="2:12" x14ac:dyDescent="0.3">
      <c r="B37363">
        <v>3735.90625</v>
      </c>
      <c r="C37363">
        <v>-0.42114000000000001</v>
      </c>
      <c r="E37363">
        <v>3735.875</v>
      </c>
      <c r="F37363">
        <v>-0.39062999999999998</v>
      </c>
      <c r="H37363">
        <v>3735.75</v>
      </c>
      <c r="I37363">
        <v>-0.36620999999999998</v>
      </c>
      <c r="K37363">
        <v>3736</v>
      </c>
      <c r="L37363">
        <v>-0.41504000000000002</v>
      </c>
    </row>
    <row r="37364" spans="2:12" x14ac:dyDescent="0.3">
      <c r="B37364">
        <v>3736</v>
      </c>
      <c r="C37364">
        <v>-0.38451999999999997</v>
      </c>
      <c r="E37364">
        <v>3736</v>
      </c>
      <c r="F37364">
        <v>-0.40894000000000003</v>
      </c>
      <c r="H37364">
        <v>3736</v>
      </c>
      <c r="I37364">
        <v>-0.36010999999999999</v>
      </c>
      <c r="K37364">
        <v>3736</v>
      </c>
      <c r="L37364">
        <v>-0.40894000000000003</v>
      </c>
    </row>
    <row r="37365" spans="2:12" x14ac:dyDescent="0.3">
      <c r="B37365">
        <v>3736.1093799999999</v>
      </c>
      <c r="C37365">
        <v>-0.38451999999999997</v>
      </c>
      <c r="E37365">
        <v>3736</v>
      </c>
      <c r="F37365">
        <v>-0.40894000000000003</v>
      </c>
      <c r="H37365">
        <v>3736</v>
      </c>
      <c r="I37365">
        <v>-0.31128</v>
      </c>
      <c r="K37365">
        <v>3736</v>
      </c>
      <c r="L37365">
        <v>-0.39062999999999998</v>
      </c>
    </row>
    <row r="37366" spans="2:12" x14ac:dyDescent="0.3">
      <c r="B37366">
        <v>3736.2031299999999</v>
      </c>
      <c r="C37366">
        <v>-0.37230999999999997</v>
      </c>
      <c r="E37366">
        <v>3736.125</v>
      </c>
      <c r="F37366">
        <v>-0.41504000000000002</v>
      </c>
      <c r="H37366">
        <v>3736</v>
      </c>
      <c r="I37366">
        <v>-0.35399999999999998</v>
      </c>
      <c r="K37366">
        <v>3736.25</v>
      </c>
      <c r="L37366">
        <v>-0.39673000000000003</v>
      </c>
    </row>
    <row r="37367" spans="2:12" x14ac:dyDescent="0.3">
      <c r="B37367">
        <v>3736.3125</v>
      </c>
      <c r="C37367">
        <v>-0.39062999999999998</v>
      </c>
      <c r="E37367">
        <v>3736.25</v>
      </c>
      <c r="F37367">
        <v>-0.39673000000000003</v>
      </c>
      <c r="H37367">
        <v>3736.25</v>
      </c>
      <c r="I37367">
        <v>-0.36620999999999998</v>
      </c>
      <c r="K37367">
        <v>3736.25</v>
      </c>
      <c r="L37367">
        <v>-0.40283000000000002</v>
      </c>
    </row>
    <row r="37368" spans="2:12" x14ac:dyDescent="0.3">
      <c r="B37368">
        <v>3736.40625</v>
      </c>
      <c r="C37368">
        <v>-0.40283000000000002</v>
      </c>
      <c r="E37368">
        <v>3736.375</v>
      </c>
      <c r="F37368">
        <v>-0.46387</v>
      </c>
      <c r="H37368">
        <v>3736.25</v>
      </c>
      <c r="I37368">
        <v>-0.36620999999999998</v>
      </c>
      <c r="K37368">
        <v>3736.5</v>
      </c>
      <c r="L37368">
        <v>-0.39673000000000003</v>
      </c>
    </row>
    <row r="37369" spans="2:12" x14ac:dyDescent="0.3">
      <c r="B37369">
        <v>3736.5</v>
      </c>
      <c r="C37369">
        <v>-0.37230999999999997</v>
      </c>
      <c r="E37369">
        <v>3736.5</v>
      </c>
      <c r="F37369">
        <v>-0.41504000000000002</v>
      </c>
      <c r="H37369">
        <v>3736.5</v>
      </c>
      <c r="I37369">
        <v>-0.40283000000000002</v>
      </c>
      <c r="K37369">
        <v>3736.5</v>
      </c>
      <c r="L37369">
        <v>-0.40283000000000002</v>
      </c>
    </row>
    <row r="37370" spans="2:12" x14ac:dyDescent="0.3">
      <c r="B37370">
        <v>3736.6093799999999</v>
      </c>
      <c r="C37370">
        <v>-0.39062999999999998</v>
      </c>
      <c r="E37370">
        <v>3736.5</v>
      </c>
      <c r="F37370">
        <v>-0.42725000000000002</v>
      </c>
      <c r="H37370">
        <v>3736.5</v>
      </c>
      <c r="I37370">
        <v>-0.37230999999999997</v>
      </c>
      <c r="K37370">
        <v>3736.5</v>
      </c>
      <c r="L37370">
        <v>-0.43335000000000001</v>
      </c>
    </row>
    <row r="37371" spans="2:12" x14ac:dyDescent="0.3">
      <c r="B37371">
        <v>3736.7031299999999</v>
      </c>
      <c r="C37371">
        <v>-0.39062999999999998</v>
      </c>
      <c r="E37371">
        <v>3736.625</v>
      </c>
      <c r="F37371">
        <v>-0.45776</v>
      </c>
      <c r="H37371">
        <v>3736.5</v>
      </c>
      <c r="I37371">
        <v>-0.36010999999999999</v>
      </c>
      <c r="K37371">
        <v>3736.75</v>
      </c>
      <c r="L37371">
        <v>-0.41504000000000002</v>
      </c>
    </row>
    <row r="37372" spans="2:12" x14ac:dyDescent="0.3">
      <c r="B37372">
        <v>3736.8125</v>
      </c>
      <c r="C37372">
        <v>-0.41504000000000002</v>
      </c>
      <c r="E37372">
        <v>3736.75</v>
      </c>
      <c r="F37372">
        <v>-0.40283000000000002</v>
      </c>
      <c r="H37372">
        <v>3736.75</v>
      </c>
      <c r="I37372">
        <v>-0.40894000000000003</v>
      </c>
      <c r="K37372">
        <v>3736.75</v>
      </c>
      <c r="L37372">
        <v>-0.45166000000000001</v>
      </c>
    </row>
    <row r="37373" spans="2:12" x14ac:dyDescent="0.3">
      <c r="B37373">
        <v>3736.90625</v>
      </c>
      <c r="C37373">
        <v>-0.37230999999999997</v>
      </c>
      <c r="E37373">
        <v>3736.875</v>
      </c>
      <c r="F37373">
        <v>-0.43945000000000001</v>
      </c>
      <c r="H37373">
        <v>3736.75</v>
      </c>
      <c r="I37373">
        <v>-0.38451999999999997</v>
      </c>
      <c r="K37373">
        <v>3737</v>
      </c>
      <c r="L37373">
        <v>-0.43335000000000001</v>
      </c>
    </row>
    <row r="37374" spans="2:12" x14ac:dyDescent="0.3">
      <c r="B37374">
        <v>3737</v>
      </c>
      <c r="C37374">
        <v>-0.42114000000000001</v>
      </c>
      <c r="E37374">
        <v>3737</v>
      </c>
      <c r="F37374">
        <v>-0.38451999999999997</v>
      </c>
      <c r="H37374">
        <v>3737</v>
      </c>
      <c r="I37374">
        <v>-0.38451999999999997</v>
      </c>
      <c r="K37374">
        <v>3737</v>
      </c>
      <c r="L37374">
        <v>-0.45776</v>
      </c>
    </row>
    <row r="37375" spans="2:12" x14ac:dyDescent="0.3">
      <c r="B37375">
        <v>3737.1093799999999</v>
      </c>
      <c r="C37375">
        <v>-0.40283000000000002</v>
      </c>
      <c r="E37375">
        <v>3737</v>
      </c>
      <c r="F37375">
        <v>-0.38451999999999997</v>
      </c>
      <c r="H37375">
        <v>3737</v>
      </c>
      <c r="I37375">
        <v>-0.41504000000000002</v>
      </c>
      <c r="K37375">
        <v>3737</v>
      </c>
      <c r="L37375">
        <v>-0.44556000000000001</v>
      </c>
    </row>
    <row r="37376" spans="2:12" x14ac:dyDescent="0.3">
      <c r="B37376">
        <v>3737.2031299999999</v>
      </c>
      <c r="C37376">
        <v>-0.40283000000000002</v>
      </c>
      <c r="E37376">
        <v>3737.125</v>
      </c>
      <c r="F37376">
        <v>-0.39673000000000003</v>
      </c>
      <c r="H37376">
        <v>3737</v>
      </c>
      <c r="I37376">
        <v>-0.39062999999999998</v>
      </c>
      <c r="K37376">
        <v>3737.25</v>
      </c>
      <c r="L37376">
        <v>-0.44556000000000001</v>
      </c>
    </row>
    <row r="37377" spans="2:12" x14ac:dyDescent="0.3">
      <c r="B37377">
        <v>3737.3125</v>
      </c>
      <c r="C37377">
        <v>-0.45776</v>
      </c>
      <c r="E37377">
        <v>3737.25</v>
      </c>
      <c r="F37377">
        <v>-0.41504000000000002</v>
      </c>
      <c r="H37377">
        <v>3737.25</v>
      </c>
      <c r="I37377">
        <v>-0.43945000000000001</v>
      </c>
      <c r="K37377">
        <v>3737.25</v>
      </c>
      <c r="L37377">
        <v>-0.41504000000000002</v>
      </c>
    </row>
    <row r="37378" spans="2:12" x14ac:dyDescent="0.3">
      <c r="B37378">
        <v>3737.40625</v>
      </c>
      <c r="C37378">
        <v>-0.43945000000000001</v>
      </c>
      <c r="E37378">
        <v>3737.375</v>
      </c>
      <c r="F37378">
        <v>-0.36010999999999999</v>
      </c>
      <c r="H37378">
        <v>3737.25</v>
      </c>
      <c r="I37378">
        <v>-0.46387</v>
      </c>
      <c r="K37378">
        <v>3737.5</v>
      </c>
      <c r="L37378">
        <v>-0.43945000000000001</v>
      </c>
    </row>
    <row r="37379" spans="2:12" x14ac:dyDescent="0.3">
      <c r="B37379">
        <v>3737.5</v>
      </c>
      <c r="C37379">
        <v>-0.43335000000000001</v>
      </c>
      <c r="E37379">
        <v>3737.5</v>
      </c>
      <c r="F37379">
        <v>-0.40283000000000002</v>
      </c>
      <c r="H37379">
        <v>3737.5</v>
      </c>
      <c r="I37379">
        <v>-0.42725000000000002</v>
      </c>
      <c r="K37379">
        <v>3737.5</v>
      </c>
      <c r="L37379">
        <v>-0.46387</v>
      </c>
    </row>
    <row r="37380" spans="2:12" x14ac:dyDescent="0.3">
      <c r="B37380">
        <v>3737.6093799999999</v>
      </c>
      <c r="C37380">
        <v>-0.41504000000000002</v>
      </c>
      <c r="E37380">
        <v>3737.5</v>
      </c>
      <c r="F37380">
        <v>-0.39673000000000003</v>
      </c>
      <c r="H37380">
        <v>3737.5</v>
      </c>
      <c r="I37380">
        <v>-0.46997</v>
      </c>
      <c r="K37380">
        <v>3737.5</v>
      </c>
      <c r="L37380">
        <v>-0.42114000000000001</v>
      </c>
    </row>
    <row r="37381" spans="2:12" x14ac:dyDescent="0.3">
      <c r="B37381">
        <v>3737.7031299999999</v>
      </c>
      <c r="C37381">
        <v>-0.42725000000000002</v>
      </c>
      <c r="E37381">
        <v>3737.625</v>
      </c>
      <c r="F37381">
        <v>-0.35399999999999998</v>
      </c>
      <c r="H37381">
        <v>3737.5</v>
      </c>
      <c r="I37381">
        <v>-0.48218</v>
      </c>
      <c r="K37381">
        <v>3737.75</v>
      </c>
      <c r="L37381">
        <v>-0.49437999999999999</v>
      </c>
    </row>
    <row r="37382" spans="2:12" x14ac:dyDescent="0.3">
      <c r="B37382">
        <v>3737.8125</v>
      </c>
      <c r="C37382">
        <v>-0.41504000000000002</v>
      </c>
      <c r="E37382">
        <v>3737.75</v>
      </c>
      <c r="F37382">
        <v>-0.40894000000000003</v>
      </c>
      <c r="H37382">
        <v>3737.75</v>
      </c>
      <c r="I37382">
        <v>-0.46997</v>
      </c>
      <c r="K37382">
        <v>3737.75</v>
      </c>
      <c r="L37382">
        <v>-0.42725000000000002</v>
      </c>
    </row>
    <row r="37383" spans="2:12" x14ac:dyDescent="0.3">
      <c r="B37383">
        <v>3737.90625</v>
      </c>
      <c r="C37383">
        <v>-0.47606999999999999</v>
      </c>
      <c r="E37383">
        <v>3737.875</v>
      </c>
      <c r="F37383">
        <v>-0.37841999999999998</v>
      </c>
      <c r="H37383">
        <v>3737.75</v>
      </c>
      <c r="I37383">
        <v>-0.52490000000000003</v>
      </c>
      <c r="K37383">
        <v>3738</v>
      </c>
      <c r="L37383">
        <v>-0.43945000000000001</v>
      </c>
    </row>
    <row r="37384" spans="2:12" x14ac:dyDescent="0.3">
      <c r="B37384">
        <v>3738</v>
      </c>
      <c r="C37384">
        <v>-0.43945000000000001</v>
      </c>
      <c r="E37384">
        <v>3738</v>
      </c>
      <c r="F37384">
        <v>-0.36010999999999999</v>
      </c>
      <c r="H37384">
        <v>3738</v>
      </c>
      <c r="I37384">
        <v>-0.50048999999999999</v>
      </c>
      <c r="K37384">
        <v>3738</v>
      </c>
      <c r="L37384">
        <v>-0.46387</v>
      </c>
    </row>
    <row r="37385" spans="2:12" x14ac:dyDescent="0.3">
      <c r="B37385">
        <v>3738.1093799999999</v>
      </c>
      <c r="C37385">
        <v>-0.42725000000000002</v>
      </c>
      <c r="E37385">
        <v>3738</v>
      </c>
      <c r="F37385">
        <v>-0.39062999999999998</v>
      </c>
      <c r="H37385">
        <v>3738</v>
      </c>
      <c r="I37385">
        <v>-0.46387</v>
      </c>
      <c r="K37385">
        <v>3738</v>
      </c>
      <c r="L37385">
        <v>-0.46997</v>
      </c>
    </row>
    <row r="37386" spans="2:12" x14ac:dyDescent="0.3">
      <c r="B37386">
        <v>3738.2031299999999</v>
      </c>
      <c r="C37386">
        <v>-0.43945000000000001</v>
      </c>
      <c r="E37386">
        <v>3738.125</v>
      </c>
      <c r="F37386">
        <v>-0.39673000000000003</v>
      </c>
      <c r="H37386">
        <v>3738</v>
      </c>
      <c r="I37386">
        <v>-0.50048999999999999</v>
      </c>
      <c r="K37386">
        <v>3738.25</v>
      </c>
      <c r="L37386">
        <v>-0.45166000000000001</v>
      </c>
    </row>
    <row r="37387" spans="2:12" x14ac:dyDescent="0.3">
      <c r="B37387">
        <v>3738.3125</v>
      </c>
      <c r="C37387">
        <v>-0.40894000000000003</v>
      </c>
      <c r="E37387">
        <v>3738.25</v>
      </c>
      <c r="F37387">
        <v>-0.36620999999999998</v>
      </c>
      <c r="H37387">
        <v>3738.25</v>
      </c>
      <c r="I37387">
        <v>-0.48827999999999999</v>
      </c>
      <c r="K37387">
        <v>3738.25</v>
      </c>
      <c r="L37387">
        <v>-0.47606999999999999</v>
      </c>
    </row>
    <row r="37388" spans="2:12" x14ac:dyDescent="0.3">
      <c r="B37388">
        <v>3738.40625</v>
      </c>
      <c r="C37388">
        <v>-0.44556000000000001</v>
      </c>
      <c r="E37388">
        <v>3738.375</v>
      </c>
      <c r="F37388">
        <v>-0.40283000000000002</v>
      </c>
      <c r="H37388">
        <v>3738.25</v>
      </c>
      <c r="I37388">
        <v>-0.45166000000000001</v>
      </c>
      <c r="K37388">
        <v>3738.5</v>
      </c>
      <c r="L37388">
        <v>-0.46997</v>
      </c>
    </row>
    <row r="37389" spans="2:12" x14ac:dyDescent="0.3">
      <c r="B37389">
        <v>3738.5</v>
      </c>
      <c r="C37389">
        <v>-0.42114000000000001</v>
      </c>
      <c r="E37389">
        <v>3738.5</v>
      </c>
      <c r="F37389">
        <v>-0.37230999999999997</v>
      </c>
      <c r="H37389">
        <v>3738.5</v>
      </c>
      <c r="I37389">
        <v>-0.46997</v>
      </c>
      <c r="K37389">
        <v>3738.5</v>
      </c>
      <c r="L37389">
        <v>-0.45166000000000001</v>
      </c>
    </row>
    <row r="37390" spans="2:12" x14ac:dyDescent="0.3">
      <c r="B37390">
        <v>3738.6093799999999</v>
      </c>
      <c r="C37390">
        <v>-0.42725000000000002</v>
      </c>
      <c r="E37390">
        <v>3738.5</v>
      </c>
      <c r="F37390">
        <v>-0.40283000000000002</v>
      </c>
      <c r="H37390">
        <v>3738.5</v>
      </c>
      <c r="I37390">
        <v>-0.46387</v>
      </c>
      <c r="K37390">
        <v>3738.5</v>
      </c>
      <c r="L37390">
        <v>-0.48827999999999999</v>
      </c>
    </row>
    <row r="37391" spans="2:12" x14ac:dyDescent="0.3">
      <c r="B37391">
        <v>3738.7031299999999</v>
      </c>
      <c r="C37391">
        <v>-0.42114000000000001</v>
      </c>
      <c r="E37391">
        <v>3738.625</v>
      </c>
      <c r="F37391">
        <v>-0.42114000000000001</v>
      </c>
      <c r="H37391">
        <v>3738.5</v>
      </c>
      <c r="I37391">
        <v>-0.45776</v>
      </c>
      <c r="K37391">
        <v>3738.75</v>
      </c>
      <c r="L37391">
        <v>-0.40894000000000003</v>
      </c>
    </row>
    <row r="37392" spans="2:12" x14ac:dyDescent="0.3">
      <c r="B37392">
        <v>3738.8125</v>
      </c>
      <c r="C37392">
        <v>-0.45166000000000001</v>
      </c>
      <c r="E37392">
        <v>3738.75</v>
      </c>
      <c r="F37392">
        <v>-0.36620999999999998</v>
      </c>
      <c r="H37392">
        <v>3738.75</v>
      </c>
      <c r="I37392">
        <v>-0.46997</v>
      </c>
      <c r="K37392">
        <v>3738.75</v>
      </c>
      <c r="L37392">
        <v>-0.44556000000000001</v>
      </c>
    </row>
    <row r="37393" spans="2:12" x14ac:dyDescent="0.3">
      <c r="B37393">
        <v>3738.90625</v>
      </c>
      <c r="C37393">
        <v>-0.39673000000000003</v>
      </c>
      <c r="E37393">
        <v>3738.875</v>
      </c>
      <c r="F37393">
        <v>-0.42725000000000002</v>
      </c>
      <c r="H37393">
        <v>3738.75</v>
      </c>
      <c r="I37393">
        <v>-0.40894000000000003</v>
      </c>
      <c r="K37393">
        <v>3739</v>
      </c>
      <c r="L37393">
        <v>-0.44556000000000001</v>
      </c>
    </row>
    <row r="37394" spans="2:12" x14ac:dyDescent="0.3">
      <c r="B37394">
        <v>3739</v>
      </c>
      <c r="C37394">
        <v>-0.42725000000000002</v>
      </c>
      <c r="E37394">
        <v>3739</v>
      </c>
      <c r="F37394">
        <v>-0.42725000000000002</v>
      </c>
      <c r="H37394">
        <v>3739</v>
      </c>
      <c r="I37394">
        <v>-0.45776</v>
      </c>
      <c r="K37394">
        <v>3739</v>
      </c>
      <c r="L37394">
        <v>-0.43335000000000001</v>
      </c>
    </row>
    <row r="37395" spans="2:12" x14ac:dyDescent="0.3">
      <c r="B37395">
        <v>3739.1093799999999</v>
      </c>
      <c r="C37395">
        <v>-0.43335000000000001</v>
      </c>
      <c r="E37395">
        <v>3739</v>
      </c>
      <c r="F37395">
        <v>-0.42725000000000002</v>
      </c>
      <c r="H37395">
        <v>3739</v>
      </c>
      <c r="I37395">
        <v>-0.48827999999999999</v>
      </c>
      <c r="K37395">
        <v>3739</v>
      </c>
      <c r="L37395">
        <v>-0.42725000000000002</v>
      </c>
    </row>
    <row r="37396" spans="2:12" x14ac:dyDescent="0.3">
      <c r="B37396">
        <v>3739.2031299999999</v>
      </c>
      <c r="C37396">
        <v>-0.38451999999999997</v>
      </c>
      <c r="E37396">
        <v>3739.125</v>
      </c>
      <c r="F37396">
        <v>-0.43335000000000001</v>
      </c>
      <c r="H37396">
        <v>3739</v>
      </c>
      <c r="I37396">
        <v>-0.45166000000000001</v>
      </c>
      <c r="K37396">
        <v>3739.25</v>
      </c>
      <c r="L37396">
        <v>-0.42725000000000002</v>
      </c>
    </row>
    <row r="37397" spans="2:12" x14ac:dyDescent="0.3">
      <c r="B37397">
        <v>3739.3125</v>
      </c>
      <c r="C37397">
        <v>-0.42114000000000001</v>
      </c>
      <c r="E37397">
        <v>3739.25</v>
      </c>
      <c r="F37397">
        <v>-0.42725000000000002</v>
      </c>
      <c r="H37397">
        <v>3739.25</v>
      </c>
      <c r="I37397">
        <v>-0.45166000000000001</v>
      </c>
      <c r="K37397">
        <v>3739.25</v>
      </c>
      <c r="L37397">
        <v>-0.40283000000000002</v>
      </c>
    </row>
    <row r="37398" spans="2:12" x14ac:dyDescent="0.3">
      <c r="B37398">
        <v>3739.40625</v>
      </c>
      <c r="C37398">
        <v>-0.40283000000000002</v>
      </c>
      <c r="E37398">
        <v>3739.375</v>
      </c>
      <c r="F37398">
        <v>-0.36010999999999999</v>
      </c>
      <c r="H37398">
        <v>3739.25</v>
      </c>
      <c r="I37398">
        <v>-0.45776</v>
      </c>
      <c r="K37398">
        <v>3739.5</v>
      </c>
      <c r="L37398">
        <v>-0.42114000000000001</v>
      </c>
    </row>
    <row r="37399" spans="2:12" x14ac:dyDescent="0.3">
      <c r="B37399">
        <v>3739.5</v>
      </c>
      <c r="C37399">
        <v>-0.40283000000000002</v>
      </c>
      <c r="E37399">
        <v>3739.5</v>
      </c>
      <c r="F37399">
        <v>-0.37841999999999998</v>
      </c>
      <c r="H37399">
        <v>3739.5</v>
      </c>
      <c r="I37399">
        <v>-0.41504000000000002</v>
      </c>
      <c r="K37399">
        <v>3739.5</v>
      </c>
      <c r="L37399">
        <v>-0.45166000000000001</v>
      </c>
    </row>
    <row r="37400" spans="2:12" x14ac:dyDescent="0.3">
      <c r="B37400">
        <v>3739.6093799999999</v>
      </c>
      <c r="C37400">
        <v>-0.39673000000000003</v>
      </c>
      <c r="E37400">
        <v>3739.5</v>
      </c>
      <c r="F37400">
        <v>-0.40283000000000002</v>
      </c>
      <c r="H37400">
        <v>3739.5</v>
      </c>
      <c r="I37400">
        <v>-0.43945000000000001</v>
      </c>
      <c r="K37400">
        <v>3739.5</v>
      </c>
      <c r="L37400">
        <v>-0.39673000000000003</v>
      </c>
    </row>
    <row r="37401" spans="2:12" x14ac:dyDescent="0.3">
      <c r="B37401">
        <v>3739.7031299999999</v>
      </c>
      <c r="C37401">
        <v>-0.39673000000000003</v>
      </c>
      <c r="E37401">
        <v>3739.625</v>
      </c>
      <c r="F37401">
        <v>-0.37841999999999998</v>
      </c>
      <c r="H37401">
        <v>3739.5</v>
      </c>
      <c r="I37401">
        <v>-0.46387</v>
      </c>
      <c r="K37401">
        <v>3739.75</v>
      </c>
      <c r="L37401">
        <v>-0.45776</v>
      </c>
    </row>
    <row r="37402" spans="2:12" x14ac:dyDescent="0.3">
      <c r="B37402">
        <v>3739.8125</v>
      </c>
      <c r="C37402">
        <v>-0.34789999999999999</v>
      </c>
      <c r="E37402">
        <v>3739.75</v>
      </c>
      <c r="F37402">
        <v>-0.42114000000000001</v>
      </c>
      <c r="H37402">
        <v>3739.75</v>
      </c>
      <c r="I37402">
        <v>-0.40283000000000002</v>
      </c>
      <c r="K37402">
        <v>3739.75</v>
      </c>
      <c r="L37402">
        <v>-0.41504000000000002</v>
      </c>
    </row>
    <row r="37403" spans="2:12" x14ac:dyDescent="0.3">
      <c r="B37403">
        <v>3739.90625</v>
      </c>
      <c r="C37403">
        <v>-0.35399999999999998</v>
      </c>
      <c r="E37403">
        <v>3739.875</v>
      </c>
      <c r="F37403">
        <v>-0.40894000000000003</v>
      </c>
      <c r="H37403">
        <v>3739.75</v>
      </c>
      <c r="I37403">
        <v>-0.42725000000000002</v>
      </c>
      <c r="K37403">
        <v>3740</v>
      </c>
      <c r="L37403">
        <v>-0.36620999999999998</v>
      </c>
    </row>
    <row r="37404" spans="2:12" x14ac:dyDescent="0.3">
      <c r="B37404">
        <v>3740</v>
      </c>
      <c r="C37404">
        <v>-0.33568999999999999</v>
      </c>
      <c r="E37404">
        <v>3740</v>
      </c>
      <c r="F37404">
        <v>-0.43335000000000001</v>
      </c>
      <c r="H37404">
        <v>3740</v>
      </c>
      <c r="I37404">
        <v>-0.38451999999999997</v>
      </c>
      <c r="K37404">
        <v>3740</v>
      </c>
      <c r="L37404">
        <v>-0.37841999999999998</v>
      </c>
    </row>
    <row r="37405" spans="2:12" x14ac:dyDescent="0.3">
      <c r="B37405">
        <v>3740.1093799999999</v>
      </c>
      <c r="C37405">
        <v>-0.35399999999999998</v>
      </c>
      <c r="E37405">
        <v>3740</v>
      </c>
      <c r="F37405">
        <v>-0.41504000000000002</v>
      </c>
      <c r="H37405">
        <v>3740</v>
      </c>
      <c r="I37405">
        <v>-0.37841999999999998</v>
      </c>
      <c r="K37405">
        <v>3740</v>
      </c>
      <c r="L37405">
        <v>-0.39673000000000003</v>
      </c>
    </row>
    <row r="37406" spans="2:12" x14ac:dyDescent="0.3">
      <c r="B37406">
        <v>3740.2031299999999</v>
      </c>
      <c r="C37406">
        <v>-0.36620999999999998</v>
      </c>
      <c r="E37406">
        <v>3740.125</v>
      </c>
      <c r="F37406">
        <v>-0.41504000000000002</v>
      </c>
      <c r="H37406">
        <v>3740</v>
      </c>
      <c r="I37406">
        <v>-0.40283000000000002</v>
      </c>
      <c r="K37406">
        <v>3740.25</v>
      </c>
      <c r="L37406">
        <v>-0.40283000000000002</v>
      </c>
    </row>
    <row r="37407" spans="2:12" x14ac:dyDescent="0.3">
      <c r="B37407">
        <v>3740.3125</v>
      </c>
      <c r="C37407">
        <v>-0.36620999999999998</v>
      </c>
      <c r="E37407">
        <v>3740.25</v>
      </c>
      <c r="F37407">
        <v>-0.39673000000000003</v>
      </c>
      <c r="H37407">
        <v>3740.25</v>
      </c>
      <c r="I37407">
        <v>-0.40894000000000003</v>
      </c>
      <c r="K37407">
        <v>3740.25</v>
      </c>
      <c r="L37407">
        <v>-0.43335000000000001</v>
      </c>
    </row>
    <row r="37408" spans="2:12" x14ac:dyDescent="0.3">
      <c r="B37408">
        <v>3740.40625</v>
      </c>
      <c r="C37408">
        <v>-0.34179999999999999</v>
      </c>
      <c r="E37408">
        <v>3740.375</v>
      </c>
      <c r="F37408">
        <v>-0.40283000000000002</v>
      </c>
      <c r="H37408">
        <v>3740.25</v>
      </c>
      <c r="I37408">
        <v>-0.37841999999999998</v>
      </c>
      <c r="K37408">
        <v>3740.5</v>
      </c>
      <c r="L37408">
        <v>-0.43945000000000001</v>
      </c>
    </row>
    <row r="37409" spans="2:12" x14ac:dyDescent="0.3">
      <c r="B37409">
        <v>3740.5</v>
      </c>
      <c r="C37409">
        <v>-0.34179999999999999</v>
      </c>
      <c r="E37409">
        <v>3740.5</v>
      </c>
      <c r="F37409">
        <v>-0.37841999999999998</v>
      </c>
      <c r="H37409">
        <v>3740.5</v>
      </c>
      <c r="I37409">
        <v>-0.39673000000000003</v>
      </c>
      <c r="K37409">
        <v>3740.5</v>
      </c>
      <c r="L37409">
        <v>-0.42114000000000001</v>
      </c>
    </row>
    <row r="37410" spans="2:12" x14ac:dyDescent="0.3">
      <c r="B37410">
        <v>3740.6093799999999</v>
      </c>
      <c r="C37410">
        <v>-0.35399999999999998</v>
      </c>
      <c r="E37410">
        <v>3740.5</v>
      </c>
      <c r="F37410">
        <v>-0.34789999999999999</v>
      </c>
      <c r="H37410">
        <v>3740.5</v>
      </c>
      <c r="I37410">
        <v>-0.40283000000000002</v>
      </c>
      <c r="K37410">
        <v>3740.5</v>
      </c>
      <c r="L37410">
        <v>-0.43945000000000001</v>
      </c>
    </row>
    <row r="37411" spans="2:12" x14ac:dyDescent="0.3">
      <c r="B37411">
        <v>3740.7031299999999</v>
      </c>
      <c r="C37411">
        <v>-0.34179999999999999</v>
      </c>
      <c r="E37411">
        <v>3740.625</v>
      </c>
      <c r="F37411">
        <v>-0.40283000000000002</v>
      </c>
      <c r="H37411">
        <v>3740.5</v>
      </c>
      <c r="I37411">
        <v>-0.41504000000000002</v>
      </c>
      <c r="K37411">
        <v>3740.75</v>
      </c>
      <c r="L37411">
        <v>-0.36620999999999998</v>
      </c>
    </row>
    <row r="37412" spans="2:12" x14ac:dyDescent="0.3">
      <c r="B37412">
        <v>3740.8125</v>
      </c>
      <c r="C37412">
        <v>-0.36620999999999998</v>
      </c>
      <c r="E37412">
        <v>3740.75</v>
      </c>
      <c r="F37412">
        <v>-0.37230999999999997</v>
      </c>
      <c r="H37412">
        <v>3740.75</v>
      </c>
      <c r="I37412">
        <v>-0.42725000000000002</v>
      </c>
      <c r="K37412">
        <v>3740.75</v>
      </c>
      <c r="L37412">
        <v>-0.40283000000000002</v>
      </c>
    </row>
    <row r="37413" spans="2:12" x14ac:dyDescent="0.3">
      <c r="B37413">
        <v>3740.90625</v>
      </c>
      <c r="C37413">
        <v>-0.34789999999999999</v>
      </c>
      <c r="E37413">
        <v>3740.875</v>
      </c>
      <c r="F37413">
        <v>-0.37841999999999998</v>
      </c>
      <c r="H37413">
        <v>3740.75</v>
      </c>
      <c r="I37413">
        <v>-0.42114000000000001</v>
      </c>
      <c r="K37413">
        <v>3741</v>
      </c>
      <c r="L37413">
        <v>-0.42725000000000002</v>
      </c>
    </row>
    <row r="37414" spans="2:12" x14ac:dyDescent="0.3">
      <c r="B37414">
        <v>3741</v>
      </c>
      <c r="C37414">
        <v>-0.34179999999999999</v>
      </c>
      <c r="E37414">
        <v>3741</v>
      </c>
      <c r="F37414">
        <v>-0.35399999999999998</v>
      </c>
      <c r="H37414">
        <v>3741</v>
      </c>
      <c r="I37414">
        <v>-0.43335000000000001</v>
      </c>
      <c r="K37414">
        <v>3741</v>
      </c>
      <c r="L37414">
        <v>-0.39062999999999998</v>
      </c>
    </row>
    <row r="37415" spans="2:12" x14ac:dyDescent="0.3">
      <c r="B37415">
        <v>3741.1093799999999</v>
      </c>
      <c r="C37415">
        <v>-0.35399999999999998</v>
      </c>
      <c r="E37415">
        <v>3741</v>
      </c>
      <c r="F37415">
        <v>-0.35399999999999998</v>
      </c>
      <c r="H37415">
        <v>3741</v>
      </c>
      <c r="I37415">
        <v>-0.43335000000000001</v>
      </c>
      <c r="K37415">
        <v>3741</v>
      </c>
      <c r="L37415">
        <v>-0.40283000000000002</v>
      </c>
    </row>
    <row r="37416" spans="2:12" x14ac:dyDescent="0.3">
      <c r="B37416">
        <v>3741.2031299999999</v>
      </c>
      <c r="C37416">
        <v>-0.34789999999999999</v>
      </c>
      <c r="E37416">
        <v>3741.125</v>
      </c>
      <c r="F37416">
        <v>-0.34789999999999999</v>
      </c>
      <c r="H37416">
        <v>3741</v>
      </c>
      <c r="I37416">
        <v>-0.40894000000000003</v>
      </c>
      <c r="K37416">
        <v>3741.25</v>
      </c>
      <c r="L37416">
        <v>-0.40283000000000002</v>
      </c>
    </row>
    <row r="37417" spans="2:12" x14ac:dyDescent="0.3">
      <c r="B37417">
        <v>3741.3125</v>
      </c>
      <c r="C37417">
        <v>-0.33568999999999999</v>
      </c>
      <c r="E37417">
        <v>3741.25</v>
      </c>
      <c r="F37417">
        <v>-0.37230999999999997</v>
      </c>
      <c r="H37417">
        <v>3741.25</v>
      </c>
      <c r="I37417">
        <v>-0.38451999999999997</v>
      </c>
      <c r="K37417">
        <v>3741.25</v>
      </c>
      <c r="L37417">
        <v>-0.40894000000000003</v>
      </c>
    </row>
    <row r="37418" spans="2:12" x14ac:dyDescent="0.3">
      <c r="B37418">
        <v>3741.40625</v>
      </c>
      <c r="C37418">
        <v>-0.34789999999999999</v>
      </c>
      <c r="E37418">
        <v>3741.375</v>
      </c>
      <c r="F37418">
        <v>-0.39673000000000003</v>
      </c>
      <c r="H37418">
        <v>3741.25</v>
      </c>
      <c r="I37418">
        <v>-0.42114000000000001</v>
      </c>
      <c r="K37418">
        <v>3741.5</v>
      </c>
      <c r="L37418">
        <v>-0.40283000000000002</v>
      </c>
    </row>
    <row r="37419" spans="2:12" x14ac:dyDescent="0.3">
      <c r="B37419">
        <v>3741.5</v>
      </c>
      <c r="C37419">
        <v>-0.37841999999999998</v>
      </c>
      <c r="E37419">
        <v>3741.5</v>
      </c>
      <c r="F37419">
        <v>-0.35399999999999998</v>
      </c>
      <c r="H37419">
        <v>3741.5</v>
      </c>
      <c r="I37419">
        <v>-0.39673000000000003</v>
      </c>
      <c r="K37419">
        <v>3741.5</v>
      </c>
      <c r="L37419">
        <v>-0.43335000000000001</v>
      </c>
    </row>
    <row r="37420" spans="2:12" x14ac:dyDescent="0.3">
      <c r="B37420">
        <v>3741.6093799999999</v>
      </c>
      <c r="C37420">
        <v>-0.35399999999999998</v>
      </c>
      <c r="E37420">
        <v>3741.5</v>
      </c>
      <c r="F37420">
        <v>-0.39673000000000003</v>
      </c>
      <c r="H37420">
        <v>3741.5</v>
      </c>
      <c r="I37420">
        <v>-0.37841999999999998</v>
      </c>
      <c r="K37420">
        <v>3741.5</v>
      </c>
      <c r="L37420">
        <v>-0.37841999999999998</v>
      </c>
    </row>
    <row r="37421" spans="2:12" x14ac:dyDescent="0.3">
      <c r="B37421">
        <v>3741.7031299999999</v>
      </c>
      <c r="C37421">
        <v>-0.39673000000000003</v>
      </c>
      <c r="E37421">
        <v>3741.625</v>
      </c>
      <c r="F37421">
        <v>-0.37841999999999998</v>
      </c>
      <c r="H37421">
        <v>3741.5</v>
      </c>
      <c r="I37421">
        <v>-0.37230999999999997</v>
      </c>
      <c r="K37421">
        <v>3741.75</v>
      </c>
      <c r="L37421">
        <v>-0.41504000000000002</v>
      </c>
    </row>
    <row r="37422" spans="2:12" x14ac:dyDescent="0.3">
      <c r="B37422">
        <v>3741.8125</v>
      </c>
      <c r="C37422">
        <v>-0.40283000000000002</v>
      </c>
      <c r="E37422">
        <v>3741.75</v>
      </c>
      <c r="F37422">
        <v>-0.39062999999999998</v>
      </c>
      <c r="H37422">
        <v>3741.75</v>
      </c>
      <c r="I37422">
        <v>-0.37841999999999998</v>
      </c>
      <c r="K37422">
        <v>3741.75</v>
      </c>
      <c r="L37422">
        <v>-0.39673000000000003</v>
      </c>
    </row>
    <row r="37423" spans="2:12" x14ac:dyDescent="0.3">
      <c r="B37423">
        <v>3741.90625</v>
      </c>
      <c r="C37423">
        <v>-0.41504000000000002</v>
      </c>
      <c r="E37423">
        <v>3741.875</v>
      </c>
      <c r="F37423">
        <v>-0.35399999999999998</v>
      </c>
      <c r="H37423">
        <v>3741.75</v>
      </c>
      <c r="I37423">
        <v>-0.40283000000000002</v>
      </c>
      <c r="K37423">
        <v>3742</v>
      </c>
      <c r="L37423">
        <v>-0.38451999999999997</v>
      </c>
    </row>
    <row r="37424" spans="2:12" x14ac:dyDescent="0.3">
      <c r="B37424">
        <v>3742</v>
      </c>
      <c r="C37424">
        <v>-0.42114000000000001</v>
      </c>
      <c r="E37424">
        <v>3742</v>
      </c>
      <c r="F37424">
        <v>-0.39062999999999998</v>
      </c>
      <c r="H37424">
        <v>3742</v>
      </c>
      <c r="I37424">
        <v>-0.37841999999999998</v>
      </c>
      <c r="K37424">
        <v>3742</v>
      </c>
      <c r="L37424">
        <v>-0.40894000000000003</v>
      </c>
    </row>
    <row r="37425" spans="2:12" x14ac:dyDescent="0.3">
      <c r="B37425">
        <v>3742.1093799999999</v>
      </c>
      <c r="C37425">
        <v>-0.42114000000000001</v>
      </c>
      <c r="E37425">
        <v>3742</v>
      </c>
      <c r="F37425">
        <v>-0.38451999999999997</v>
      </c>
      <c r="H37425">
        <v>3742</v>
      </c>
      <c r="I37425">
        <v>-0.38451999999999997</v>
      </c>
      <c r="K37425">
        <v>3742</v>
      </c>
      <c r="L37425">
        <v>-0.40283000000000002</v>
      </c>
    </row>
    <row r="37426" spans="2:12" x14ac:dyDescent="0.3">
      <c r="B37426">
        <v>3742.2031299999999</v>
      </c>
      <c r="C37426">
        <v>-0.37841999999999998</v>
      </c>
      <c r="E37426">
        <v>3742.125</v>
      </c>
      <c r="F37426">
        <v>-0.38451999999999997</v>
      </c>
      <c r="H37426">
        <v>3742</v>
      </c>
      <c r="I37426">
        <v>-0.39062999999999998</v>
      </c>
      <c r="K37426">
        <v>3742.25</v>
      </c>
      <c r="L37426">
        <v>-0.42114000000000001</v>
      </c>
    </row>
    <row r="37427" spans="2:12" x14ac:dyDescent="0.3">
      <c r="B37427">
        <v>3742.3125</v>
      </c>
      <c r="C37427">
        <v>-0.38451999999999997</v>
      </c>
      <c r="E37427">
        <v>3742.25</v>
      </c>
      <c r="F37427">
        <v>-0.36010999999999999</v>
      </c>
      <c r="H37427">
        <v>3742.25</v>
      </c>
      <c r="I37427">
        <v>-0.42114000000000001</v>
      </c>
      <c r="K37427">
        <v>3742.25</v>
      </c>
      <c r="L37427">
        <v>-0.39062999999999998</v>
      </c>
    </row>
    <row r="37428" spans="2:12" x14ac:dyDescent="0.3">
      <c r="B37428">
        <v>3742.40625</v>
      </c>
      <c r="C37428">
        <v>-0.37841999999999998</v>
      </c>
      <c r="E37428">
        <v>3742.375</v>
      </c>
      <c r="F37428">
        <v>-0.32958999999999999</v>
      </c>
      <c r="H37428">
        <v>3742.25</v>
      </c>
      <c r="I37428">
        <v>-0.40894000000000003</v>
      </c>
      <c r="K37428">
        <v>3742.5</v>
      </c>
      <c r="L37428">
        <v>-0.39673000000000003</v>
      </c>
    </row>
    <row r="37429" spans="2:12" x14ac:dyDescent="0.3">
      <c r="B37429">
        <v>3742.5</v>
      </c>
      <c r="C37429">
        <v>-0.36010999999999999</v>
      </c>
      <c r="E37429">
        <v>3742.5</v>
      </c>
      <c r="F37429">
        <v>-0.37841999999999998</v>
      </c>
      <c r="H37429">
        <v>3742.5</v>
      </c>
      <c r="I37429">
        <v>-0.42114000000000001</v>
      </c>
      <c r="K37429">
        <v>3742.5</v>
      </c>
      <c r="L37429">
        <v>-0.40283000000000002</v>
      </c>
    </row>
    <row r="37430" spans="2:12" x14ac:dyDescent="0.3">
      <c r="B37430">
        <v>3742.6093799999999</v>
      </c>
      <c r="C37430">
        <v>-0.40894000000000003</v>
      </c>
      <c r="E37430">
        <v>3742.5</v>
      </c>
      <c r="F37430">
        <v>-0.36620999999999998</v>
      </c>
      <c r="H37430">
        <v>3742.5</v>
      </c>
      <c r="I37430">
        <v>-0.39673000000000003</v>
      </c>
      <c r="K37430">
        <v>3742.5</v>
      </c>
      <c r="L37430">
        <v>-0.44556000000000001</v>
      </c>
    </row>
    <row r="37431" spans="2:12" x14ac:dyDescent="0.3">
      <c r="B37431">
        <v>3742.7031299999999</v>
      </c>
      <c r="C37431">
        <v>-0.36620999999999998</v>
      </c>
      <c r="E37431">
        <v>3742.625</v>
      </c>
      <c r="F37431">
        <v>-0.37230999999999997</v>
      </c>
      <c r="H37431">
        <v>3742.5</v>
      </c>
      <c r="I37431">
        <v>-0.42114000000000001</v>
      </c>
      <c r="K37431">
        <v>3742.75</v>
      </c>
      <c r="L37431">
        <v>-0.41504000000000002</v>
      </c>
    </row>
    <row r="37432" spans="2:12" x14ac:dyDescent="0.3">
      <c r="B37432">
        <v>3742.8125</v>
      </c>
      <c r="C37432">
        <v>-0.38451999999999997</v>
      </c>
      <c r="E37432">
        <v>3742.75</v>
      </c>
      <c r="F37432">
        <v>-0.39062999999999998</v>
      </c>
      <c r="H37432">
        <v>3742.75</v>
      </c>
      <c r="I37432">
        <v>-0.41504000000000002</v>
      </c>
      <c r="K37432">
        <v>3742.75</v>
      </c>
      <c r="L37432">
        <v>-0.40283000000000002</v>
      </c>
    </row>
    <row r="37433" spans="2:12" x14ac:dyDescent="0.3">
      <c r="B37433">
        <v>3742.90625</v>
      </c>
      <c r="C37433">
        <v>-0.40894000000000003</v>
      </c>
      <c r="E37433">
        <v>3742.875</v>
      </c>
      <c r="F37433">
        <v>-0.41504000000000002</v>
      </c>
      <c r="H37433">
        <v>3742.75</v>
      </c>
      <c r="I37433">
        <v>-0.42114000000000001</v>
      </c>
      <c r="K37433">
        <v>3743</v>
      </c>
      <c r="L37433">
        <v>-0.40283000000000002</v>
      </c>
    </row>
    <row r="37434" spans="2:12" x14ac:dyDescent="0.3">
      <c r="B37434">
        <v>3743</v>
      </c>
      <c r="C37434">
        <v>-0.37841999999999998</v>
      </c>
      <c r="E37434">
        <v>3743</v>
      </c>
      <c r="F37434">
        <v>-0.40283000000000002</v>
      </c>
      <c r="H37434">
        <v>3743</v>
      </c>
      <c r="I37434">
        <v>-0.37230999999999997</v>
      </c>
      <c r="K37434">
        <v>3743</v>
      </c>
      <c r="L37434">
        <v>-0.40894000000000003</v>
      </c>
    </row>
    <row r="37435" spans="2:12" x14ac:dyDescent="0.3">
      <c r="B37435">
        <v>3743.1093799999999</v>
      </c>
      <c r="C37435">
        <v>-0.39673000000000003</v>
      </c>
      <c r="E37435">
        <v>3743</v>
      </c>
      <c r="F37435">
        <v>-0.47606999999999999</v>
      </c>
      <c r="H37435">
        <v>3743</v>
      </c>
      <c r="I37435">
        <v>-0.37230999999999997</v>
      </c>
      <c r="K37435">
        <v>3743</v>
      </c>
      <c r="L37435">
        <v>-0.42114000000000001</v>
      </c>
    </row>
    <row r="37436" spans="2:12" x14ac:dyDescent="0.3">
      <c r="B37436">
        <v>3743.2031299999999</v>
      </c>
      <c r="C37436">
        <v>-0.40894000000000003</v>
      </c>
      <c r="E37436">
        <v>3743.125</v>
      </c>
      <c r="F37436">
        <v>-0.50658999999999998</v>
      </c>
      <c r="H37436">
        <v>3743</v>
      </c>
      <c r="I37436">
        <v>-0.41504000000000002</v>
      </c>
      <c r="K37436">
        <v>3743.25</v>
      </c>
      <c r="L37436">
        <v>-0.42725000000000002</v>
      </c>
    </row>
    <row r="37437" spans="2:12" x14ac:dyDescent="0.3">
      <c r="B37437">
        <v>3743.3125</v>
      </c>
      <c r="C37437">
        <v>-0.41504000000000002</v>
      </c>
      <c r="E37437">
        <v>3743.25</v>
      </c>
      <c r="F37437">
        <v>-0.51270000000000004</v>
      </c>
      <c r="H37437">
        <v>3743.25</v>
      </c>
      <c r="I37437">
        <v>-0.37230999999999997</v>
      </c>
      <c r="K37437">
        <v>3743.25</v>
      </c>
      <c r="L37437">
        <v>-0.43945000000000001</v>
      </c>
    </row>
    <row r="37438" spans="2:12" x14ac:dyDescent="0.3">
      <c r="B37438">
        <v>3743.40625</v>
      </c>
      <c r="C37438">
        <v>-0.38451999999999997</v>
      </c>
      <c r="E37438">
        <v>3743.375</v>
      </c>
      <c r="F37438">
        <v>-0.53710999999999998</v>
      </c>
      <c r="H37438">
        <v>3743.25</v>
      </c>
      <c r="I37438">
        <v>-0.37230999999999997</v>
      </c>
      <c r="K37438">
        <v>3743.5</v>
      </c>
      <c r="L37438">
        <v>-0.40894000000000003</v>
      </c>
    </row>
    <row r="37439" spans="2:12" x14ac:dyDescent="0.3">
      <c r="B37439">
        <v>3743.5</v>
      </c>
      <c r="C37439">
        <v>-0.43945000000000001</v>
      </c>
      <c r="E37439">
        <v>3743.5</v>
      </c>
      <c r="F37439">
        <v>-0.50048999999999999</v>
      </c>
      <c r="H37439">
        <v>3743.5</v>
      </c>
      <c r="I37439">
        <v>-0.39673000000000003</v>
      </c>
      <c r="K37439">
        <v>3743.5</v>
      </c>
      <c r="L37439">
        <v>-0.40894000000000003</v>
      </c>
    </row>
    <row r="37440" spans="2:12" x14ac:dyDescent="0.3">
      <c r="B37440">
        <v>3743.6093799999999</v>
      </c>
      <c r="C37440">
        <v>-0.40283000000000002</v>
      </c>
      <c r="E37440">
        <v>3743.5</v>
      </c>
      <c r="F37440">
        <v>-0.47606999999999999</v>
      </c>
      <c r="H37440">
        <v>3743.5</v>
      </c>
      <c r="I37440">
        <v>-0.42725000000000002</v>
      </c>
      <c r="K37440">
        <v>3743.5</v>
      </c>
      <c r="L37440">
        <v>-0.39062999999999998</v>
      </c>
    </row>
    <row r="37441" spans="2:12" x14ac:dyDescent="0.3">
      <c r="B37441">
        <v>3743.7031299999999</v>
      </c>
      <c r="C37441">
        <v>-0.41504000000000002</v>
      </c>
      <c r="E37441">
        <v>3743.625</v>
      </c>
      <c r="F37441">
        <v>-0.45776</v>
      </c>
      <c r="H37441">
        <v>3743.5</v>
      </c>
      <c r="I37441">
        <v>-0.39673000000000003</v>
      </c>
      <c r="K37441">
        <v>3743.75</v>
      </c>
      <c r="L37441">
        <v>-0.40283000000000002</v>
      </c>
    </row>
    <row r="37442" spans="2:12" x14ac:dyDescent="0.3">
      <c r="B37442">
        <v>3743.8125</v>
      </c>
      <c r="C37442">
        <v>-0.43945000000000001</v>
      </c>
      <c r="E37442">
        <v>3743.75</v>
      </c>
      <c r="F37442">
        <v>-0.45166000000000001</v>
      </c>
      <c r="H37442">
        <v>3743.75</v>
      </c>
      <c r="I37442">
        <v>-0.44556000000000001</v>
      </c>
      <c r="K37442">
        <v>3743.75</v>
      </c>
      <c r="L37442">
        <v>-0.39673000000000003</v>
      </c>
    </row>
    <row r="37443" spans="2:12" x14ac:dyDescent="0.3">
      <c r="B37443">
        <v>3743.90625</v>
      </c>
      <c r="C37443">
        <v>-0.41504000000000002</v>
      </c>
      <c r="E37443">
        <v>3743.875</v>
      </c>
      <c r="F37443">
        <v>-0.45166000000000001</v>
      </c>
      <c r="H37443">
        <v>3743.75</v>
      </c>
      <c r="I37443">
        <v>-0.40894000000000003</v>
      </c>
      <c r="K37443">
        <v>3744</v>
      </c>
      <c r="L37443">
        <v>-0.42114000000000001</v>
      </c>
    </row>
    <row r="37444" spans="2:12" x14ac:dyDescent="0.3">
      <c r="B37444">
        <v>3744</v>
      </c>
      <c r="C37444">
        <v>-0.42114000000000001</v>
      </c>
      <c r="E37444">
        <v>3744</v>
      </c>
      <c r="F37444">
        <v>-0.50658999999999998</v>
      </c>
      <c r="H37444">
        <v>3744</v>
      </c>
      <c r="I37444">
        <v>-0.39673000000000003</v>
      </c>
      <c r="K37444">
        <v>3744</v>
      </c>
      <c r="L37444">
        <v>-0.43945000000000001</v>
      </c>
    </row>
    <row r="37445" spans="2:12" x14ac:dyDescent="0.3">
      <c r="B37445">
        <v>3744.1093799999999</v>
      </c>
      <c r="C37445">
        <v>-0.42725000000000002</v>
      </c>
      <c r="E37445">
        <v>3744</v>
      </c>
      <c r="F37445">
        <v>-0.45776</v>
      </c>
      <c r="H37445">
        <v>3744</v>
      </c>
      <c r="I37445">
        <v>-0.43335000000000001</v>
      </c>
      <c r="K37445">
        <v>3744</v>
      </c>
      <c r="L37445">
        <v>-0.41504000000000002</v>
      </c>
    </row>
    <row r="37446" spans="2:12" x14ac:dyDescent="0.3">
      <c r="B37446">
        <v>3744.2031299999999</v>
      </c>
      <c r="C37446">
        <v>-0.40894000000000003</v>
      </c>
      <c r="E37446">
        <v>3744.125</v>
      </c>
      <c r="F37446">
        <v>-0.48827999999999999</v>
      </c>
      <c r="H37446">
        <v>3744</v>
      </c>
      <c r="I37446">
        <v>-0.37230999999999997</v>
      </c>
      <c r="K37446">
        <v>3744.25</v>
      </c>
      <c r="L37446">
        <v>-0.41504000000000002</v>
      </c>
    </row>
    <row r="37447" spans="2:12" x14ac:dyDescent="0.3">
      <c r="B37447">
        <v>3744.3125</v>
      </c>
      <c r="C37447">
        <v>-0.40894000000000003</v>
      </c>
      <c r="E37447">
        <v>3744.25</v>
      </c>
      <c r="F37447">
        <v>-0.48827999999999999</v>
      </c>
      <c r="H37447">
        <v>3744.25</v>
      </c>
      <c r="I37447">
        <v>-0.39673000000000003</v>
      </c>
      <c r="K37447">
        <v>3744.25</v>
      </c>
      <c r="L37447">
        <v>-0.40283000000000002</v>
      </c>
    </row>
    <row r="37448" spans="2:12" x14ac:dyDescent="0.3">
      <c r="B37448">
        <v>3744.40625</v>
      </c>
      <c r="C37448">
        <v>-0.44556000000000001</v>
      </c>
      <c r="E37448">
        <v>3744.375</v>
      </c>
      <c r="F37448">
        <v>-0.43945000000000001</v>
      </c>
      <c r="H37448">
        <v>3744.25</v>
      </c>
      <c r="I37448">
        <v>-0.36620999999999998</v>
      </c>
      <c r="K37448">
        <v>3744.5</v>
      </c>
      <c r="L37448">
        <v>-0.42114000000000001</v>
      </c>
    </row>
    <row r="37449" spans="2:12" x14ac:dyDescent="0.3">
      <c r="B37449">
        <v>3744.5</v>
      </c>
      <c r="C37449">
        <v>-0.37230999999999997</v>
      </c>
      <c r="E37449">
        <v>3744.5</v>
      </c>
      <c r="F37449">
        <v>-0.51270000000000004</v>
      </c>
      <c r="H37449">
        <v>3744.5</v>
      </c>
      <c r="I37449">
        <v>-0.35399999999999998</v>
      </c>
      <c r="K37449">
        <v>3744.5</v>
      </c>
      <c r="L37449">
        <v>-0.41504000000000002</v>
      </c>
    </row>
    <row r="37450" spans="2:12" x14ac:dyDescent="0.3">
      <c r="B37450">
        <v>3744.6093799999999</v>
      </c>
      <c r="C37450">
        <v>-0.40894000000000003</v>
      </c>
      <c r="E37450">
        <v>3744.5</v>
      </c>
      <c r="F37450">
        <v>-0.47606999999999999</v>
      </c>
      <c r="H37450">
        <v>3744.5</v>
      </c>
      <c r="I37450">
        <v>-0.39062999999999998</v>
      </c>
      <c r="K37450">
        <v>3744.5</v>
      </c>
      <c r="L37450">
        <v>-0.40283000000000002</v>
      </c>
    </row>
    <row r="37451" spans="2:12" x14ac:dyDescent="0.3">
      <c r="B37451">
        <v>3744.7031299999999</v>
      </c>
      <c r="C37451">
        <v>-0.41504000000000002</v>
      </c>
      <c r="E37451">
        <v>3744.625</v>
      </c>
      <c r="F37451">
        <v>-0.43945000000000001</v>
      </c>
      <c r="H37451">
        <v>3744.5</v>
      </c>
      <c r="I37451">
        <v>-0.42725000000000002</v>
      </c>
      <c r="K37451">
        <v>3744.75</v>
      </c>
      <c r="L37451">
        <v>-0.39673000000000003</v>
      </c>
    </row>
    <row r="37452" spans="2:12" x14ac:dyDescent="0.3">
      <c r="B37452">
        <v>3744.8125</v>
      </c>
      <c r="C37452">
        <v>-0.38451999999999997</v>
      </c>
      <c r="E37452">
        <v>3744.75</v>
      </c>
      <c r="F37452">
        <v>-0.43335000000000001</v>
      </c>
      <c r="H37452">
        <v>3744.75</v>
      </c>
      <c r="I37452">
        <v>-0.41504000000000002</v>
      </c>
      <c r="K37452">
        <v>3744.75</v>
      </c>
      <c r="L37452">
        <v>-0.39673000000000003</v>
      </c>
    </row>
    <row r="37453" spans="2:12" x14ac:dyDescent="0.3">
      <c r="B37453">
        <v>3744.90625</v>
      </c>
      <c r="C37453">
        <v>-0.42114000000000001</v>
      </c>
      <c r="E37453">
        <v>3744.875</v>
      </c>
      <c r="F37453">
        <v>-0.46997</v>
      </c>
      <c r="H37453">
        <v>3744.75</v>
      </c>
      <c r="I37453">
        <v>-0.41504000000000002</v>
      </c>
      <c r="K37453">
        <v>3745</v>
      </c>
      <c r="L37453">
        <v>-0.39673000000000003</v>
      </c>
    </row>
    <row r="37454" spans="2:12" x14ac:dyDescent="0.3">
      <c r="B37454">
        <v>3745</v>
      </c>
      <c r="C37454">
        <v>-0.40283000000000002</v>
      </c>
      <c r="E37454">
        <v>3745</v>
      </c>
      <c r="F37454">
        <v>-0.42725000000000002</v>
      </c>
      <c r="H37454">
        <v>3745</v>
      </c>
      <c r="I37454">
        <v>-0.43335000000000001</v>
      </c>
      <c r="K37454">
        <v>3745</v>
      </c>
      <c r="L37454">
        <v>-0.43945000000000001</v>
      </c>
    </row>
    <row r="37455" spans="2:12" x14ac:dyDescent="0.3">
      <c r="B37455">
        <v>3745.1093799999999</v>
      </c>
      <c r="C37455">
        <v>-0.42725000000000002</v>
      </c>
      <c r="E37455">
        <v>3745</v>
      </c>
      <c r="F37455">
        <v>-0.45776</v>
      </c>
      <c r="H37455">
        <v>3745</v>
      </c>
      <c r="I37455">
        <v>-0.37841999999999998</v>
      </c>
      <c r="K37455">
        <v>3745</v>
      </c>
      <c r="L37455">
        <v>-0.45166000000000001</v>
      </c>
    </row>
    <row r="37456" spans="2:12" x14ac:dyDescent="0.3">
      <c r="B37456">
        <v>3745.2031299999999</v>
      </c>
      <c r="C37456">
        <v>-0.42725000000000002</v>
      </c>
      <c r="E37456">
        <v>3745.125</v>
      </c>
      <c r="F37456">
        <v>-0.43945000000000001</v>
      </c>
      <c r="H37456">
        <v>3745</v>
      </c>
      <c r="I37456">
        <v>-0.46997</v>
      </c>
      <c r="K37456">
        <v>3745.25</v>
      </c>
      <c r="L37456">
        <v>-0.40283000000000002</v>
      </c>
    </row>
    <row r="37457" spans="2:12" x14ac:dyDescent="0.3">
      <c r="B37457">
        <v>3745.3125</v>
      </c>
      <c r="C37457">
        <v>-0.45776</v>
      </c>
      <c r="E37457">
        <v>3745.25</v>
      </c>
      <c r="F37457">
        <v>-0.39062999999999998</v>
      </c>
      <c r="H37457">
        <v>3745.25</v>
      </c>
      <c r="I37457">
        <v>-0.43335000000000001</v>
      </c>
      <c r="K37457">
        <v>3745.25</v>
      </c>
      <c r="L37457">
        <v>-0.46387</v>
      </c>
    </row>
    <row r="37458" spans="2:12" x14ac:dyDescent="0.3">
      <c r="B37458">
        <v>3745.40625</v>
      </c>
      <c r="C37458">
        <v>-0.41504000000000002</v>
      </c>
      <c r="E37458">
        <v>3745.375</v>
      </c>
      <c r="F37458">
        <v>-0.45166000000000001</v>
      </c>
      <c r="H37458">
        <v>3745.25</v>
      </c>
      <c r="I37458">
        <v>-0.42725000000000002</v>
      </c>
      <c r="K37458">
        <v>3745.5</v>
      </c>
      <c r="L37458">
        <v>-0.41504000000000002</v>
      </c>
    </row>
    <row r="37459" spans="2:12" x14ac:dyDescent="0.3">
      <c r="B37459">
        <v>3745.5</v>
      </c>
      <c r="C37459">
        <v>-0.45166000000000001</v>
      </c>
      <c r="E37459">
        <v>3745.5</v>
      </c>
      <c r="F37459">
        <v>-0.40894000000000003</v>
      </c>
      <c r="H37459">
        <v>3745.5</v>
      </c>
      <c r="I37459">
        <v>-0.41504000000000002</v>
      </c>
      <c r="K37459">
        <v>3745.5</v>
      </c>
      <c r="L37459">
        <v>-0.41504000000000002</v>
      </c>
    </row>
    <row r="37460" spans="2:12" x14ac:dyDescent="0.3">
      <c r="B37460">
        <v>3745.6093799999999</v>
      </c>
      <c r="C37460">
        <v>-0.42114000000000001</v>
      </c>
      <c r="E37460">
        <v>3745.5</v>
      </c>
      <c r="F37460">
        <v>-0.43945000000000001</v>
      </c>
      <c r="H37460">
        <v>3745.5</v>
      </c>
      <c r="I37460">
        <v>-0.40283000000000002</v>
      </c>
      <c r="K37460">
        <v>3745.5</v>
      </c>
      <c r="L37460">
        <v>-0.39673000000000003</v>
      </c>
    </row>
    <row r="37461" spans="2:12" x14ac:dyDescent="0.3">
      <c r="B37461">
        <v>3745.7031299999999</v>
      </c>
      <c r="C37461">
        <v>-0.42114000000000001</v>
      </c>
      <c r="E37461">
        <v>3745.625</v>
      </c>
      <c r="F37461">
        <v>-0.45776</v>
      </c>
      <c r="H37461">
        <v>3745.5</v>
      </c>
      <c r="I37461">
        <v>-0.39673000000000003</v>
      </c>
      <c r="K37461">
        <v>3745.75</v>
      </c>
      <c r="L37461">
        <v>-0.38451999999999997</v>
      </c>
    </row>
    <row r="37462" spans="2:12" x14ac:dyDescent="0.3">
      <c r="B37462">
        <v>3745.8125</v>
      </c>
      <c r="C37462">
        <v>-0.41504000000000002</v>
      </c>
      <c r="E37462">
        <v>3745.75</v>
      </c>
      <c r="F37462">
        <v>-0.45166000000000001</v>
      </c>
      <c r="H37462">
        <v>3745.75</v>
      </c>
      <c r="I37462">
        <v>-0.44556000000000001</v>
      </c>
      <c r="K37462">
        <v>3745.75</v>
      </c>
      <c r="L37462">
        <v>-0.39062999999999998</v>
      </c>
    </row>
    <row r="37463" spans="2:12" x14ac:dyDescent="0.3">
      <c r="B37463">
        <v>3745.90625</v>
      </c>
      <c r="C37463">
        <v>-0.39673000000000003</v>
      </c>
      <c r="E37463">
        <v>3745.875</v>
      </c>
      <c r="F37463">
        <v>-0.43335000000000001</v>
      </c>
      <c r="H37463">
        <v>3745.75</v>
      </c>
      <c r="I37463">
        <v>-0.43945000000000001</v>
      </c>
      <c r="K37463">
        <v>3746</v>
      </c>
      <c r="L37463">
        <v>-0.39673000000000003</v>
      </c>
    </row>
    <row r="37464" spans="2:12" x14ac:dyDescent="0.3">
      <c r="B37464">
        <v>3746</v>
      </c>
      <c r="C37464">
        <v>-0.39673000000000003</v>
      </c>
      <c r="E37464">
        <v>3746</v>
      </c>
      <c r="F37464">
        <v>-0.42114000000000001</v>
      </c>
      <c r="H37464">
        <v>3746</v>
      </c>
      <c r="I37464">
        <v>-0.45166000000000001</v>
      </c>
      <c r="K37464">
        <v>3746</v>
      </c>
      <c r="L37464">
        <v>-0.39673000000000003</v>
      </c>
    </row>
    <row r="37465" spans="2:12" x14ac:dyDescent="0.3">
      <c r="B37465">
        <v>3746.1093799999999</v>
      </c>
      <c r="C37465">
        <v>-0.40283000000000002</v>
      </c>
      <c r="E37465">
        <v>3746</v>
      </c>
      <c r="F37465">
        <v>-0.39673000000000003</v>
      </c>
      <c r="H37465">
        <v>3746</v>
      </c>
      <c r="I37465">
        <v>-0.48218</v>
      </c>
      <c r="K37465">
        <v>3746</v>
      </c>
      <c r="L37465">
        <v>-0.39062999999999998</v>
      </c>
    </row>
    <row r="37466" spans="2:12" x14ac:dyDescent="0.3">
      <c r="B37466">
        <v>3746.2031299999999</v>
      </c>
      <c r="C37466">
        <v>-0.41504000000000002</v>
      </c>
      <c r="E37466">
        <v>3746.125</v>
      </c>
      <c r="F37466">
        <v>-0.39673000000000003</v>
      </c>
      <c r="H37466">
        <v>3746</v>
      </c>
      <c r="I37466">
        <v>-0.42114000000000001</v>
      </c>
      <c r="K37466">
        <v>3746.25</v>
      </c>
      <c r="L37466">
        <v>-0.40894000000000003</v>
      </c>
    </row>
    <row r="37467" spans="2:12" x14ac:dyDescent="0.3">
      <c r="B37467">
        <v>3746.3125</v>
      </c>
      <c r="C37467">
        <v>-0.40283000000000002</v>
      </c>
      <c r="E37467">
        <v>3746.25</v>
      </c>
      <c r="F37467">
        <v>-0.45776</v>
      </c>
      <c r="H37467">
        <v>3746.25</v>
      </c>
      <c r="I37467">
        <v>-0.45166000000000001</v>
      </c>
      <c r="K37467">
        <v>3746.25</v>
      </c>
      <c r="L37467">
        <v>-0.35399999999999998</v>
      </c>
    </row>
    <row r="37468" spans="2:12" x14ac:dyDescent="0.3">
      <c r="B37468">
        <v>3746.40625</v>
      </c>
      <c r="C37468">
        <v>-0.44556000000000001</v>
      </c>
      <c r="E37468">
        <v>3746.375</v>
      </c>
      <c r="F37468">
        <v>-0.40894000000000003</v>
      </c>
      <c r="H37468">
        <v>3746.25</v>
      </c>
      <c r="I37468">
        <v>-0.43335000000000001</v>
      </c>
      <c r="K37468">
        <v>3746.5</v>
      </c>
      <c r="L37468">
        <v>-0.42725000000000002</v>
      </c>
    </row>
    <row r="37469" spans="2:12" x14ac:dyDescent="0.3">
      <c r="B37469">
        <v>3746.5</v>
      </c>
      <c r="C37469">
        <v>-0.40894000000000003</v>
      </c>
      <c r="E37469">
        <v>3746.5</v>
      </c>
      <c r="F37469">
        <v>-0.43945000000000001</v>
      </c>
      <c r="H37469">
        <v>3746.5</v>
      </c>
      <c r="I37469">
        <v>-0.43945000000000001</v>
      </c>
      <c r="K37469">
        <v>3746.5</v>
      </c>
      <c r="L37469">
        <v>-0.42725000000000002</v>
      </c>
    </row>
    <row r="37470" spans="2:12" x14ac:dyDescent="0.3">
      <c r="B37470">
        <v>3746.6093799999999</v>
      </c>
      <c r="C37470">
        <v>-0.41504000000000002</v>
      </c>
      <c r="E37470">
        <v>3746.5</v>
      </c>
      <c r="F37470">
        <v>-0.43335000000000001</v>
      </c>
      <c r="H37470">
        <v>3746.5</v>
      </c>
      <c r="I37470">
        <v>-0.43945000000000001</v>
      </c>
      <c r="K37470">
        <v>3746.5</v>
      </c>
      <c r="L37470">
        <v>-0.39673000000000003</v>
      </c>
    </row>
    <row r="37471" spans="2:12" x14ac:dyDescent="0.3">
      <c r="B37471">
        <v>3746.7031299999999</v>
      </c>
      <c r="C37471">
        <v>-0.41504000000000002</v>
      </c>
      <c r="E37471">
        <v>3746.625</v>
      </c>
      <c r="F37471">
        <v>-0.39062999999999998</v>
      </c>
      <c r="H37471">
        <v>3746.5</v>
      </c>
      <c r="I37471">
        <v>-0.46387</v>
      </c>
      <c r="K37471">
        <v>3746.75</v>
      </c>
      <c r="L37471">
        <v>-0.42725000000000002</v>
      </c>
    </row>
    <row r="37472" spans="2:12" x14ac:dyDescent="0.3">
      <c r="B37472">
        <v>3746.8125</v>
      </c>
      <c r="C37472">
        <v>-0.39062999999999998</v>
      </c>
      <c r="E37472">
        <v>3746.75</v>
      </c>
      <c r="F37472">
        <v>-0.37230999999999997</v>
      </c>
      <c r="H37472">
        <v>3746.75</v>
      </c>
      <c r="I37472">
        <v>-0.43945000000000001</v>
      </c>
      <c r="K37472">
        <v>3746.75</v>
      </c>
      <c r="L37472">
        <v>-0.40283000000000002</v>
      </c>
    </row>
    <row r="37473" spans="2:12" x14ac:dyDescent="0.3">
      <c r="B37473">
        <v>3746.90625</v>
      </c>
      <c r="C37473">
        <v>-0.39673000000000003</v>
      </c>
      <c r="E37473">
        <v>3746.875</v>
      </c>
      <c r="F37473">
        <v>-0.37841999999999998</v>
      </c>
      <c r="H37473">
        <v>3746.75</v>
      </c>
      <c r="I37473">
        <v>-0.46387</v>
      </c>
      <c r="K37473">
        <v>3747</v>
      </c>
      <c r="L37473">
        <v>-0.37841999999999998</v>
      </c>
    </row>
    <row r="37474" spans="2:12" x14ac:dyDescent="0.3">
      <c r="B37474">
        <v>3747</v>
      </c>
      <c r="C37474">
        <v>-0.39673000000000003</v>
      </c>
      <c r="E37474">
        <v>3747</v>
      </c>
      <c r="F37474">
        <v>-0.37841999999999998</v>
      </c>
      <c r="H37474">
        <v>3747</v>
      </c>
      <c r="I37474">
        <v>-0.44556000000000001</v>
      </c>
      <c r="K37474">
        <v>3747</v>
      </c>
      <c r="L37474">
        <v>-0.38451999999999997</v>
      </c>
    </row>
    <row r="37475" spans="2:12" x14ac:dyDescent="0.3">
      <c r="B37475">
        <v>3747.1093799999999</v>
      </c>
      <c r="C37475">
        <v>-0.42725000000000002</v>
      </c>
      <c r="E37475">
        <v>3747</v>
      </c>
      <c r="F37475">
        <v>-0.37230999999999997</v>
      </c>
      <c r="H37475">
        <v>3747</v>
      </c>
      <c r="I37475">
        <v>-0.39062999999999998</v>
      </c>
      <c r="K37475">
        <v>3747</v>
      </c>
      <c r="L37475">
        <v>-0.42114000000000001</v>
      </c>
    </row>
    <row r="37476" spans="2:12" x14ac:dyDescent="0.3">
      <c r="B37476">
        <v>3747.2031299999999</v>
      </c>
      <c r="C37476">
        <v>-0.36010999999999999</v>
      </c>
      <c r="E37476">
        <v>3747.125</v>
      </c>
      <c r="F37476">
        <v>-0.40283000000000002</v>
      </c>
      <c r="H37476">
        <v>3747</v>
      </c>
      <c r="I37476">
        <v>-0.39673000000000003</v>
      </c>
      <c r="K37476">
        <v>3747.25</v>
      </c>
      <c r="L37476">
        <v>-0.36010999999999999</v>
      </c>
    </row>
    <row r="37477" spans="2:12" x14ac:dyDescent="0.3">
      <c r="B37477">
        <v>3747.3125</v>
      </c>
      <c r="C37477">
        <v>-0.37841999999999998</v>
      </c>
      <c r="E37477">
        <v>3747.25</v>
      </c>
      <c r="F37477">
        <v>-0.39673000000000003</v>
      </c>
      <c r="H37477">
        <v>3747.25</v>
      </c>
      <c r="I37477">
        <v>-0.39062999999999998</v>
      </c>
      <c r="K37477">
        <v>3747.25</v>
      </c>
      <c r="L37477">
        <v>-0.41504000000000002</v>
      </c>
    </row>
    <row r="37478" spans="2:12" x14ac:dyDescent="0.3">
      <c r="B37478">
        <v>3747.40625</v>
      </c>
      <c r="C37478">
        <v>-0.36620999999999998</v>
      </c>
      <c r="E37478">
        <v>3747.375</v>
      </c>
      <c r="F37478">
        <v>-0.44556000000000001</v>
      </c>
      <c r="H37478">
        <v>3747.25</v>
      </c>
      <c r="I37478">
        <v>-0.40283000000000002</v>
      </c>
      <c r="K37478">
        <v>3747.5</v>
      </c>
      <c r="L37478">
        <v>-0.33568999999999999</v>
      </c>
    </row>
    <row r="37479" spans="2:12" x14ac:dyDescent="0.3">
      <c r="B37479">
        <v>3747.5</v>
      </c>
      <c r="C37479">
        <v>-0.37230999999999997</v>
      </c>
      <c r="E37479">
        <v>3747.5</v>
      </c>
      <c r="F37479">
        <v>-0.41504000000000002</v>
      </c>
      <c r="H37479">
        <v>3747.5</v>
      </c>
      <c r="I37479">
        <v>-0.38451999999999997</v>
      </c>
      <c r="K37479">
        <v>3747.5</v>
      </c>
      <c r="L37479">
        <v>-0.33568999999999999</v>
      </c>
    </row>
    <row r="37480" spans="2:12" x14ac:dyDescent="0.3">
      <c r="B37480">
        <v>3747.6093799999999</v>
      </c>
      <c r="C37480">
        <v>-0.36010999999999999</v>
      </c>
      <c r="E37480">
        <v>3747.5</v>
      </c>
      <c r="F37480">
        <v>-0.40283000000000002</v>
      </c>
      <c r="H37480">
        <v>3747.5</v>
      </c>
      <c r="I37480">
        <v>-0.37230999999999997</v>
      </c>
      <c r="K37480">
        <v>3747.5</v>
      </c>
      <c r="L37480">
        <v>-0.35399999999999998</v>
      </c>
    </row>
    <row r="37481" spans="2:12" x14ac:dyDescent="0.3">
      <c r="B37481">
        <v>3747.7031299999999</v>
      </c>
      <c r="C37481">
        <v>-0.36620999999999998</v>
      </c>
      <c r="E37481">
        <v>3747.625</v>
      </c>
      <c r="F37481">
        <v>-0.37230999999999997</v>
      </c>
      <c r="H37481">
        <v>3747.5</v>
      </c>
      <c r="I37481">
        <v>-0.35399999999999998</v>
      </c>
      <c r="K37481">
        <v>3747.75</v>
      </c>
      <c r="L37481">
        <v>-0.31738</v>
      </c>
    </row>
    <row r="37482" spans="2:12" x14ac:dyDescent="0.3">
      <c r="B37482">
        <v>3747.8125</v>
      </c>
      <c r="C37482">
        <v>-0.40283000000000002</v>
      </c>
      <c r="E37482">
        <v>3747.75</v>
      </c>
      <c r="F37482">
        <v>-0.37230999999999997</v>
      </c>
      <c r="H37482">
        <v>3747.75</v>
      </c>
      <c r="I37482">
        <v>-0.35399999999999998</v>
      </c>
      <c r="K37482">
        <v>3747.75</v>
      </c>
      <c r="L37482">
        <v>-0.34179999999999999</v>
      </c>
    </row>
    <row r="37483" spans="2:12" x14ac:dyDescent="0.3">
      <c r="B37483">
        <v>3747.90625</v>
      </c>
      <c r="C37483">
        <v>-0.37841999999999998</v>
      </c>
      <c r="E37483">
        <v>3747.875</v>
      </c>
      <c r="F37483">
        <v>-0.35399999999999998</v>
      </c>
      <c r="H37483">
        <v>3747.75</v>
      </c>
      <c r="I37483">
        <v>-0.34789999999999999</v>
      </c>
      <c r="K37483">
        <v>3748</v>
      </c>
      <c r="L37483">
        <v>-0.31128</v>
      </c>
    </row>
    <row r="37484" spans="2:12" x14ac:dyDescent="0.3">
      <c r="B37484">
        <v>3748</v>
      </c>
      <c r="C37484">
        <v>-0.38451999999999997</v>
      </c>
      <c r="E37484">
        <v>3748</v>
      </c>
      <c r="F37484">
        <v>-0.36620999999999998</v>
      </c>
      <c r="H37484">
        <v>3748</v>
      </c>
      <c r="I37484">
        <v>-0.32349</v>
      </c>
      <c r="K37484">
        <v>3748</v>
      </c>
      <c r="L37484">
        <v>-0.31738</v>
      </c>
    </row>
    <row r="37485" spans="2:12" x14ac:dyDescent="0.3">
      <c r="B37485">
        <v>3748.1093799999999</v>
      </c>
      <c r="C37485">
        <v>-0.34179999999999999</v>
      </c>
      <c r="E37485">
        <v>3748</v>
      </c>
      <c r="F37485">
        <v>-0.37230999999999997</v>
      </c>
      <c r="H37485">
        <v>3748</v>
      </c>
      <c r="I37485">
        <v>-0.37230999999999997</v>
      </c>
      <c r="K37485">
        <v>3748</v>
      </c>
      <c r="L37485">
        <v>-0.32349</v>
      </c>
    </row>
    <row r="37486" spans="2:12" x14ac:dyDescent="0.3">
      <c r="B37486">
        <v>3748.2031299999999</v>
      </c>
      <c r="C37486">
        <v>-0.36620999999999998</v>
      </c>
      <c r="E37486">
        <v>3748.125</v>
      </c>
      <c r="F37486">
        <v>-0.35399999999999998</v>
      </c>
      <c r="H37486">
        <v>3748</v>
      </c>
      <c r="I37486">
        <v>-0.31738</v>
      </c>
      <c r="K37486">
        <v>3748.25</v>
      </c>
      <c r="L37486">
        <v>-0.36010999999999999</v>
      </c>
    </row>
    <row r="37487" spans="2:12" x14ac:dyDescent="0.3">
      <c r="B37487">
        <v>3748.3125</v>
      </c>
      <c r="C37487">
        <v>-0.34789999999999999</v>
      </c>
      <c r="E37487">
        <v>3748.25</v>
      </c>
      <c r="F37487">
        <v>-0.38451999999999997</v>
      </c>
      <c r="H37487">
        <v>3748.25</v>
      </c>
      <c r="I37487">
        <v>-0.34179999999999999</v>
      </c>
      <c r="K37487">
        <v>3748.25</v>
      </c>
      <c r="L37487">
        <v>-0.29907</v>
      </c>
    </row>
    <row r="37488" spans="2:12" x14ac:dyDescent="0.3">
      <c r="B37488">
        <v>3748.40625</v>
      </c>
      <c r="C37488">
        <v>-0.36010999999999999</v>
      </c>
      <c r="E37488">
        <v>3748.375</v>
      </c>
      <c r="F37488">
        <v>-0.37230999999999997</v>
      </c>
      <c r="H37488">
        <v>3748.25</v>
      </c>
      <c r="I37488">
        <v>-0.32349</v>
      </c>
      <c r="K37488">
        <v>3748.5</v>
      </c>
      <c r="L37488">
        <v>-0.34179999999999999</v>
      </c>
    </row>
    <row r="37489" spans="2:12" x14ac:dyDescent="0.3">
      <c r="B37489">
        <v>3748.5</v>
      </c>
      <c r="C37489">
        <v>-0.37230999999999997</v>
      </c>
      <c r="E37489">
        <v>3748.5</v>
      </c>
      <c r="F37489">
        <v>-0.39062999999999998</v>
      </c>
      <c r="H37489">
        <v>3748.5</v>
      </c>
      <c r="I37489">
        <v>-0.29907</v>
      </c>
      <c r="K37489">
        <v>3748.5</v>
      </c>
      <c r="L37489">
        <v>-0.34789999999999999</v>
      </c>
    </row>
    <row r="37490" spans="2:12" x14ac:dyDescent="0.3">
      <c r="B37490">
        <v>3748.6093799999999</v>
      </c>
      <c r="C37490">
        <v>-0.37841999999999998</v>
      </c>
      <c r="E37490">
        <v>3748.5</v>
      </c>
      <c r="F37490">
        <v>-0.37230999999999997</v>
      </c>
      <c r="H37490">
        <v>3748.5</v>
      </c>
      <c r="I37490">
        <v>-0.31128</v>
      </c>
      <c r="K37490">
        <v>3748.5</v>
      </c>
      <c r="L37490">
        <v>-0.32349</v>
      </c>
    </row>
    <row r="37491" spans="2:12" x14ac:dyDescent="0.3">
      <c r="B37491">
        <v>3748.7031299999999</v>
      </c>
      <c r="C37491">
        <v>-0.38451999999999997</v>
      </c>
      <c r="E37491">
        <v>3748.625</v>
      </c>
      <c r="F37491">
        <v>-0.39062999999999998</v>
      </c>
      <c r="H37491">
        <v>3748.5</v>
      </c>
      <c r="I37491">
        <v>-0.34789999999999999</v>
      </c>
      <c r="K37491">
        <v>3748.75</v>
      </c>
      <c r="L37491">
        <v>-0.34789999999999999</v>
      </c>
    </row>
    <row r="37492" spans="2:12" x14ac:dyDescent="0.3">
      <c r="B37492">
        <v>3748.8125</v>
      </c>
      <c r="C37492">
        <v>-0.39062999999999998</v>
      </c>
      <c r="E37492">
        <v>3748.75</v>
      </c>
      <c r="F37492">
        <v>-0.37230999999999997</v>
      </c>
      <c r="H37492">
        <v>3748.75</v>
      </c>
      <c r="I37492">
        <v>-0.34179999999999999</v>
      </c>
      <c r="K37492">
        <v>3748.75</v>
      </c>
      <c r="L37492">
        <v>-0.34789999999999999</v>
      </c>
    </row>
    <row r="37493" spans="2:12" x14ac:dyDescent="0.3">
      <c r="B37493">
        <v>3748.90625</v>
      </c>
      <c r="C37493">
        <v>-0.40283000000000002</v>
      </c>
      <c r="E37493">
        <v>3748.875</v>
      </c>
      <c r="F37493">
        <v>-0.36620999999999998</v>
      </c>
      <c r="H37493">
        <v>3748.75</v>
      </c>
      <c r="I37493">
        <v>-0.31128</v>
      </c>
      <c r="K37493">
        <v>3749</v>
      </c>
      <c r="L37493">
        <v>-0.37841999999999998</v>
      </c>
    </row>
    <row r="37494" spans="2:12" x14ac:dyDescent="0.3">
      <c r="B37494">
        <v>3749</v>
      </c>
      <c r="C37494">
        <v>-0.36620999999999998</v>
      </c>
      <c r="E37494">
        <v>3749</v>
      </c>
      <c r="F37494">
        <v>-0.39062999999999998</v>
      </c>
      <c r="H37494">
        <v>3749</v>
      </c>
      <c r="I37494">
        <v>-0.34179999999999999</v>
      </c>
      <c r="K37494">
        <v>3749</v>
      </c>
      <c r="L37494">
        <v>-0.38451999999999997</v>
      </c>
    </row>
    <row r="37495" spans="2:12" x14ac:dyDescent="0.3">
      <c r="B37495">
        <v>3749.1093799999999</v>
      </c>
      <c r="C37495">
        <v>-0.42114000000000001</v>
      </c>
      <c r="E37495">
        <v>3749</v>
      </c>
      <c r="F37495">
        <v>-0.34789999999999999</v>
      </c>
      <c r="H37495">
        <v>3749</v>
      </c>
      <c r="I37495">
        <v>-0.33568999999999999</v>
      </c>
      <c r="K37495">
        <v>3749</v>
      </c>
      <c r="L37495">
        <v>-0.40283000000000002</v>
      </c>
    </row>
    <row r="37496" spans="2:12" x14ac:dyDescent="0.3">
      <c r="B37496">
        <v>3749.2031299999999</v>
      </c>
      <c r="C37496">
        <v>-0.40283000000000002</v>
      </c>
      <c r="E37496">
        <v>3749.125</v>
      </c>
      <c r="F37496">
        <v>-0.39062999999999998</v>
      </c>
      <c r="H37496">
        <v>3749</v>
      </c>
      <c r="I37496">
        <v>-0.39062999999999998</v>
      </c>
      <c r="K37496">
        <v>3749.25</v>
      </c>
      <c r="L37496">
        <v>-0.34789999999999999</v>
      </c>
    </row>
    <row r="37497" spans="2:12" x14ac:dyDescent="0.3">
      <c r="B37497">
        <v>3749.3125</v>
      </c>
      <c r="C37497">
        <v>-0.41504000000000002</v>
      </c>
      <c r="E37497">
        <v>3749.25</v>
      </c>
      <c r="F37497">
        <v>-0.39673000000000003</v>
      </c>
      <c r="H37497">
        <v>3749.25</v>
      </c>
      <c r="I37497">
        <v>-0.38451999999999997</v>
      </c>
      <c r="K37497">
        <v>3749.25</v>
      </c>
      <c r="L37497">
        <v>-0.36010999999999999</v>
      </c>
    </row>
    <row r="37498" spans="2:12" x14ac:dyDescent="0.3">
      <c r="B37498">
        <v>3749.40625</v>
      </c>
      <c r="C37498">
        <v>-0.42725000000000002</v>
      </c>
      <c r="E37498">
        <v>3749.375</v>
      </c>
      <c r="F37498">
        <v>-0.40894000000000003</v>
      </c>
      <c r="H37498">
        <v>3749.25</v>
      </c>
      <c r="I37498">
        <v>-0.40894000000000003</v>
      </c>
      <c r="K37498">
        <v>3749.5</v>
      </c>
      <c r="L37498">
        <v>-0.32958999999999999</v>
      </c>
    </row>
    <row r="37499" spans="2:12" x14ac:dyDescent="0.3">
      <c r="B37499">
        <v>3749.5</v>
      </c>
      <c r="C37499">
        <v>-0.40894000000000003</v>
      </c>
      <c r="E37499">
        <v>3749.5</v>
      </c>
      <c r="F37499">
        <v>-0.39062999999999998</v>
      </c>
      <c r="H37499">
        <v>3749.5</v>
      </c>
      <c r="I37499">
        <v>-0.40283000000000002</v>
      </c>
      <c r="K37499">
        <v>3749.5</v>
      </c>
      <c r="L37499">
        <v>-0.34179999999999999</v>
      </c>
    </row>
    <row r="37500" spans="2:12" x14ac:dyDescent="0.3">
      <c r="B37500">
        <v>3749.6093799999999</v>
      </c>
      <c r="C37500">
        <v>-0.42114000000000001</v>
      </c>
      <c r="E37500">
        <v>3749.5</v>
      </c>
      <c r="F37500">
        <v>-0.39673000000000003</v>
      </c>
      <c r="H37500">
        <v>3749.5</v>
      </c>
      <c r="I37500">
        <v>-0.37230999999999997</v>
      </c>
      <c r="K37500">
        <v>3749.5</v>
      </c>
      <c r="L37500">
        <v>-0.36010999999999999</v>
      </c>
    </row>
    <row r="37501" spans="2:12" x14ac:dyDescent="0.3">
      <c r="B37501">
        <v>3749.7031299999999</v>
      </c>
      <c r="C37501">
        <v>-0.43945000000000001</v>
      </c>
      <c r="E37501">
        <v>3749.625</v>
      </c>
      <c r="F37501">
        <v>-0.37230999999999997</v>
      </c>
      <c r="H37501">
        <v>3749.5</v>
      </c>
      <c r="I37501">
        <v>-0.36620999999999998</v>
      </c>
      <c r="K37501">
        <v>3749.75</v>
      </c>
      <c r="L37501">
        <v>-0.34179999999999999</v>
      </c>
    </row>
    <row r="37502" spans="2:12" x14ac:dyDescent="0.3">
      <c r="B37502">
        <v>3749.8125</v>
      </c>
      <c r="C37502">
        <v>-0.43335000000000001</v>
      </c>
      <c r="E37502">
        <v>3749.75</v>
      </c>
      <c r="F37502">
        <v>-0.39062999999999998</v>
      </c>
      <c r="H37502">
        <v>3749.75</v>
      </c>
      <c r="I37502">
        <v>-0.36010999999999999</v>
      </c>
      <c r="K37502">
        <v>3749.75</v>
      </c>
      <c r="L37502">
        <v>-0.37230999999999997</v>
      </c>
    </row>
    <row r="37503" spans="2:12" x14ac:dyDescent="0.3">
      <c r="B37503">
        <v>3749.90625</v>
      </c>
      <c r="C37503">
        <v>-0.42114000000000001</v>
      </c>
      <c r="E37503">
        <v>3749.875</v>
      </c>
      <c r="F37503">
        <v>-0.41504000000000002</v>
      </c>
      <c r="H37503">
        <v>3749.75</v>
      </c>
      <c r="I37503">
        <v>-0.39062999999999998</v>
      </c>
      <c r="K37503">
        <v>3750</v>
      </c>
      <c r="L37503">
        <v>-0.36010999999999999</v>
      </c>
    </row>
    <row r="37504" spans="2:12" x14ac:dyDescent="0.3">
      <c r="B37504">
        <v>3750</v>
      </c>
      <c r="C37504">
        <v>-0.45776</v>
      </c>
      <c r="E37504">
        <v>3750</v>
      </c>
      <c r="F37504">
        <v>-0.42725000000000002</v>
      </c>
      <c r="H37504">
        <v>3750</v>
      </c>
      <c r="I37504">
        <v>-0.36620999999999998</v>
      </c>
      <c r="K37504">
        <v>3750</v>
      </c>
      <c r="L37504">
        <v>-0.36620999999999998</v>
      </c>
    </row>
    <row r="37505" spans="2:12" x14ac:dyDescent="0.3">
      <c r="B37505">
        <v>3750.1093799999999</v>
      </c>
      <c r="C37505">
        <v>-0.40894000000000003</v>
      </c>
      <c r="E37505">
        <v>3750</v>
      </c>
      <c r="F37505">
        <v>-0.47606999999999999</v>
      </c>
      <c r="H37505">
        <v>3750</v>
      </c>
      <c r="I37505">
        <v>-0.41504000000000002</v>
      </c>
      <c r="K37505">
        <v>3750</v>
      </c>
      <c r="L37505">
        <v>-0.32958999999999999</v>
      </c>
    </row>
    <row r="37506" spans="2:12" x14ac:dyDescent="0.3">
      <c r="B37506">
        <v>3750.2031299999999</v>
      </c>
      <c r="C37506">
        <v>-0.44556000000000001</v>
      </c>
      <c r="E37506">
        <v>3750.125</v>
      </c>
      <c r="F37506">
        <v>-0.45166000000000001</v>
      </c>
      <c r="H37506">
        <v>3750</v>
      </c>
      <c r="I37506">
        <v>-0.40283000000000002</v>
      </c>
      <c r="K37506">
        <v>3750.25</v>
      </c>
      <c r="L37506">
        <v>-0.36010999999999999</v>
      </c>
    </row>
    <row r="37507" spans="2:12" x14ac:dyDescent="0.3">
      <c r="B37507">
        <v>3750.3125</v>
      </c>
      <c r="C37507">
        <v>-0.45166000000000001</v>
      </c>
      <c r="E37507">
        <v>3750.25</v>
      </c>
      <c r="F37507">
        <v>-0.44556000000000001</v>
      </c>
      <c r="H37507">
        <v>3750.25</v>
      </c>
      <c r="I37507">
        <v>-0.40894000000000003</v>
      </c>
      <c r="K37507">
        <v>3750.25</v>
      </c>
      <c r="L37507">
        <v>-0.34789999999999999</v>
      </c>
    </row>
    <row r="37508" spans="2:12" x14ac:dyDescent="0.3">
      <c r="B37508">
        <v>3750.40625</v>
      </c>
      <c r="C37508">
        <v>-0.43335000000000001</v>
      </c>
      <c r="E37508">
        <v>3750.375</v>
      </c>
      <c r="F37508">
        <v>-0.44556000000000001</v>
      </c>
      <c r="H37508">
        <v>3750.25</v>
      </c>
      <c r="I37508">
        <v>-0.39673000000000003</v>
      </c>
      <c r="K37508">
        <v>3750.5</v>
      </c>
      <c r="L37508">
        <v>-0.36620999999999998</v>
      </c>
    </row>
    <row r="37509" spans="2:12" x14ac:dyDescent="0.3">
      <c r="B37509">
        <v>3750.5</v>
      </c>
      <c r="C37509">
        <v>-0.45776</v>
      </c>
      <c r="E37509">
        <v>3750.5</v>
      </c>
      <c r="F37509">
        <v>-0.46997</v>
      </c>
      <c r="H37509">
        <v>3750.5</v>
      </c>
      <c r="I37509">
        <v>-0.40894000000000003</v>
      </c>
      <c r="K37509">
        <v>3750.5</v>
      </c>
      <c r="L37509">
        <v>-0.39673000000000003</v>
      </c>
    </row>
    <row r="37510" spans="2:12" x14ac:dyDescent="0.3">
      <c r="B37510">
        <v>3750.6093799999999</v>
      </c>
      <c r="C37510">
        <v>-0.45776</v>
      </c>
      <c r="E37510">
        <v>3750.5</v>
      </c>
      <c r="F37510">
        <v>-0.43335000000000001</v>
      </c>
      <c r="H37510">
        <v>3750.5</v>
      </c>
      <c r="I37510">
        <v>-0.39673000000000003</v>
      </c>
      <c r="K37510">
        <v>3750.5</v>
      </c>
      <c r="L37510">
        <v>-0.40894000000000003</v>
      </c>
    </row>
    <row r="37511" spans="2:12" x14ac:dyDescent="0.3">
      <c r="B37511">
        <v>3750.7031299999999</v>
      </c>
      <c r="C37511">
        <v>-0.45166000000000001</v>
      </c>
      <c r="E37511">
        <v>3750.625</v>
      </c>
      <c r="F37511">
        <v>-0.51270000000000004</v>
      </c>
      <c r="H37511">
        <v>3750.5</v>
      </c>
      <c r="I37511">
        <v>-0.37841999999999998</v>
      </c>
      <c r="K37511">
        <v>3750.75</v>
      </c>
      <c r="L37511">
        <v>-0.42114000000000001</v>
      </c>
    </row>
    <row r="37512" spans="2:12" x14ac:dyDescent="0.3">
      <c r="B37512">
        <v>3750.8125</v>
      </c>
      <c r="C37512">
        <v>-0.45776</v>
      </c>
      <c r="E37512">
        <v>3750.75</v>
      </c>
      <c r="F37512">
        <v>-0.53710999999999998</v>
      </c>
      <c r="H37512">
        <v>3750.75</v>
      </c>
      <c r="I37512">
        <v>-0.41504000000000002</v>
      </c>
      <c r="K37512">
        <v>3750.75</v>
      </c>
      <c r="L37512">
        <v>-0.38451999999999997</v>
      </c>
    </row>
    <row r="37513" spans="2:12" x14ac:dyDescent="0.3">
      <c r="B37513">
        <v>3750.90625</v>
      </c>
      <c r="C37513">
        <v>-0.46387</v>
      </c>
      <c r="E37513">
        <v>3750.875</v>
      </c>
      <c r="F37513">
        <v>-0.50048999999999999</v>
      </c>
      <c r="H37513">
        <v>3750.75</v>
      </c>
      <c r="I37513">
        <v>-0.39062999999999998</v>
      </c>
      <c r="K37513">
        <v>3751</v>
      </c>
      <c r="L37513">
        <v>-0.42114000000000001</v>
      </c>
    </row>
    <row r="37514" spans="2:12" x14ac:dyDescent="0.3">
      <c r="B37514">
        <v>3751</v>
      </c>
      <c r="C37514">
        <v>-0.42725000000000002</v>
      </c>
      <c r="E37514">
        <v>3751</v>
      </c>
      <c r="F37514">
        <v>-0.49437999999999999</v>
      </c>
      <c r="H37514">
        <v>3751</v>
      </c>
      <c r="I37514">
        <v>-0.43335000000000001</v>
      </c>
      <c r="K37514">
        <v>3751</v>
      </c>
      <c r="L37514">
        <v>-0.40894000000000003</v>
      </c>
    </row>
    <row r="37515" spans="2:12" x14ac:dyDescent="0.3">
      <c r="B37515">
        <v>3751.1093799999999</v>
      </c>
      <c r="C37515">
        <v>-0.50048999999999999</v>
      </c>
      <c r="E37515">
        <v>3751</v>
      </c>
      <c r="F37515">
        <v>-0.42725000000000002</v>
      </c>
      <c r="H37515">
        <v>3751</v>
      </c>
      <c r="I37515">
        <v>-0.43335000000000001</v>
      </c>
      <c r="K37515">
        <v>3751</v>
      </c>
      <c r="L37515">
        <v>-0.42725000000000002</v>
      </c>
    </row>
    <row r="37516" spans="2:12" x14ac:dyDescent="0.3">
      <c r="B37516">
        <v>3751.2031299999999</v>
      </c>
      <c r="C37516">
        <v>-0.46387</v>
      </c>
      <c r="E37516">
        <v>3751.125</v>
      </c>
      <c r="F37516">
        <v>-0.38451999999999997</v>
      </c>
      <c r="H37516">
        <v>3751</v>
      </c>
      <c r="I37516">
        <v>-0.42725000000000002</v>
      </c>
      <c r="K37516">
        <v>3751.25</v>
      </c>
      <c r="L37516">
        <v>-0.42114000000000001</v>
      </c>
    </row>
    <row r="37517" spans="2:12" x14ac:dyDescent="0.3">
      <c r="B37517">
        <v>3751.3125</v>
      </c>
      <c r="C37517">
        <v>-0.44556000000000001</v>
      </c>
      <c r="E37517">
        <v>3751.25</v>
      </c>
      <c r="F37517">
        <v>-0.40894000000000003</v>
      </c>
      <c r="H37517">
        <v>3751.25</v>
      </c>
      <c r="I37517">
        <v>-0.40283000000000002</v>
      </c>
      <c r="K37517">
        <v>3751.25</v>
      </c>
      <c r="L37517">
        <v>-0.42725000000000002</v>
      </c>
    </row>
    <row r="37518" spans="2:12" x14ac:dyDescent="0.3">
      <c r="B37518">
        <v>3751.40625</v>
      </c>
      <c r="C37518">
        <v>-0.45166000000000001</v>
      </c>
      <c r="E37518">
        <v>3751.375</v>
      </c>
      <c r="F37518">
        <v>-0.39062999999999998</v>
      </c>
      <c r="H37518">
        <v>3751.25</v>
      </c>
      <c r="I37518">
        <v>-0.42725000000000002</v>
      </c>
      <c r="K37518">
        <v>3751.5</v>
      </c>
      <c r="L37518">
        <v>-0.41504000000000002</v>
      </c>
    </row>
    <row r="37519" spans="2:12" x14ac:dyDescent="0.3">
      <c r="B37519">
        <v>3751.5</v>
      </c>
      <c r="C37519">
        <v>-0.42725000000000002</v>
      </c>
      <c r="E37519">
        <v>3751.5</v>
      </c>
      <c r="F37519">
        <v>-0.40283000000000002</v>
      </c>
      <c r="H37519">
        <v>3751.5</v>
      </c>
      <c r="I37519">
        <v>-0.39062999999999998</v>
      </c>
      <c r="K37519">
        <v>3751.5</v>
      </c>
      <c r="L37519">
        <v>-0.42725000000000002</v>
      </c>
    </row>
    <row r="37520" spans="2:12" x14ac:dyDescent="0.3">
      <c r="B37520">
        <v>3751.6093799999999</v>
      </c>
      <c r="C37520">
        <v>-0.45776</v>
      </c>
      <c r="E37520">
        <v>3751.5</v>
      </c>
      <c r="F37520">
        <v>-0.42114000000000001</v>
      </c>
      <c r="H37520">
        <v>3751.5</v>
      </c>
      <c r="I37520">
        <v>-0.42725000000000002</v>
      </c>
      <c r="K37520">
        <v>3751.5</v>
      </c>
      <c r="L37520">
        <v>-0.43335000000000001</v>
      </c>
    </row>
    <row r="37521" spans="2:12" x14ac:dyDescent="0.3">
      <c r="B37521">
        <v>3751.7031299999999</v>
      </c>
      <c r="C37521">
        <v>-0.48218</v>
      </c>
      <c r="E37521">
        <v>3751.625</v>
      </c>
      <c r="F37521">
        <v>-0.37841999999999998</v>
      </c>
      <c r="H37521">
        <v>3751.5</v>
      </c>
      <c r="I37521">
        <v>-0.45166000000000001</v>
      </c>
      <c r="K37521">
        <v>3751.75</v>
      </c>
      <c r="L37521">
        <v>-0.42114000000000001</v>
      </c>
    </row>
    <row r="37522" spans="2:12" x14ac:dyDescent="0.3">
      <c r="B37522">
        <v>3751.8125</v>
      </c>
      <c r="C37522">
        <v>-0.43945000000000001</v>
      </c>
      <c r="E37522">
        <v>3751.75</v>
      </c>
      <c r="F37522">
        <v>-0.40894000000000003</v>
      </c>
      <c r="H37522">
        <v>3751.75</v>
      </c>
      <c r="I37522">
        <v>-0.40894000000000003</v>
      </c>
      <c r="K37522">
        <v>3751.75</v>
      </c>
      <c r="L37522">
        <v>-0.45166000000000001</v>
      </c>
    </row>
    <row r="37523" spans="2:12" x14ac:dyDescent="0.3">
      <c r="B37523">
        <v>3751.90625</v>
      </c>
      <c r="C37523">
        <v>-0.43945000000000001</v>
      </c>
      <c r="E37523">
        <v>3751.875</v>
      </c>
      <c r="F37523">
        <v>-0.45166000000000001</v>
      </c>
      <c r="H37523">
        <v>3751.75</v>
      </c>
      <c r="I37523">
        <v>-0.46387</v>
      </c>
      <c r="K37523">
        <v>3752</v>
      </c>
      <c r="L37523">
        <v>-0.41504000000000002</v>
      </c>
    </row>
    <row r="37524" spans="2:12" x14ac:dyDescent="0.3">
      <c r="B37524">
        <v>3752</v>
      </c>
      <c r="C37524">
        <v>-0.43945000000000001</v>
      </c>
      <c r="E37524">
        <v>3752</v>
      </c>
      <c r="F37524">
        <v>-0.38451999999999997</v>
      </c>
      <c r="H37524">
        <v>3752</v>
      </c>
      <c r="I37524">
        <v>-0.45166000000000001</v>
      </c>
      <c r="K37524">
        <v>3752</v>
      </c>
      <c r="L37524">
        <v>-0.44556000000000001</v>
      </c>
    </row>
    <row r="37525" spans="2:12" x14ac:dyDescent="0.3">
      <c r="B37525">
        <v>3752.1093799999999</v>
      </c>
      <c r="C37525">
        <v>-0.43945000000000001</v>
      </c>
      <c r="E37525">
        <v>3752</v>
      </c>
      <c r="F37525">
        <v>-0.45166000000000001</v>
      </c>
      <c r="H37525">
        <v>3752</v>
      </c>
      <c r="I37525">
        <v>-0.41504000000000002</v>
      </c>
      <c r="K37525">
        <v>3752</v>
      </c>
      <c r="L37525">
        <v>-0.37841999999999998</v>
      </c>
    </row>
    <row r="37526" spans="2:12" x14ac:dyDescent="0.3">
      <c r="B37526">
        <v>3752.2031299999999</v>
      </c>
      <c r="C37526">
        <v>-0.40894000000000003</v>
      </c>
      <c r="E37526">
        <v>3752.125</v>
      </c>
      <c r="F37526">
        <v>-0.45166000000000001</v>
      </c>
      <c r="H37526">
        <v>3752</v>
      </c>
      <c r="I37526">
        <v>-0.40894000000000003</v>
      </c>
      <c r="K37526">
        <v>3752.25</v>
      </c>
      <c r="L37526">
        <v>-0.39062999999999998</v>
      </c>
    </row>
    <row r="37527" spans="2:12" x14ac:dyDescent="0.3">
      <c r="B37527">
        <v>3752.3125</v>
      </c>
      <c r="C37527">
        <v>-0.44556000000000001</v>
      </c>
      <c r="E37527">
        <v>3752.25</v>
      </c>
      <c r="F37527">
        <v>-0.42114000000000001</v>
      </c>
      <c r="H37527">
        <v>3752.25</v>
      </c>
      <c r="I37527">
        <v>-0.41504000000000002</v>
      </c>
      <c r="K37527">
        <v>3752.25</v>
      </c>
      <c r="L37527">
        <v>-0.43335000000000001</v>
      </c>
    </row>
    <row r="37528" spans="2:12" x14ac:dyDescent="0.3">
      <c r="B37528">
        <v>3752.40625</v>
      </c>
      <c r="C37528">
        <v>-0.40283000000000002</v>
      </c>
      <c r="E37528">
        <v>3752.375</v>
      </c>
      <c r="F37528">
        <v>-0.40894000000000003</v>
      </c>
      <c r="H37528">
        <v>3752.25</v>
      </c>
      <c r="I37528">
        <v>-0.40283000000000002</v>
      </c>
      <c r="K37528">
        <v>3752.5</v>
      </c>
      <c r="L37528">
        <v>-0.41504000000000002</v>
      </c>
    </row>
    <row r="37529" spans="2:12" x14ac:dyDescent="0.3">
      <c r="B37529">
        <v>3752.5</v>
      </c>
      <c r="C37529">
        <v>-0.42725000000000002</v>
      </c>
      <c r="E37529">
        <v>3752.5</v>
      </c>
      <c r="F37529">
        <v>-0.39673000000000003</v>
      </c>
      <c r="H37529">
        <v>3752.5</v>
      </c>
      <c r="I37529">
        <v>-0.43945000000000001</v>
      </c>
      <c r="K37529">
        <v>3752.5</v>
      </c>
      <c r="L37529">
        <v>-0.43335000000000001</v>
      </c>
    </row>
    <row r="37530" spans="2:12" x14ac:dyDescent="0.3">
      <c r="B37530">
        <v>3752.6093799999999</v>
      </c>
      <c r="C37530">
        <v>-0.39673000000000003</v>
      </c>
      <c r="E37530">
        <v>3752.5</v>
      </c>
      <c r="F37530">
        <v>-0.37841999999999998</v>
      </c>
      <c r="H37530">
        <v>3752.5</v>
      </c>
      <c r="I37530">
        <v>-0.45166000000000001</v>
      </c>
      <c r="K37530">
        <v>3752.5</v>
      </c>
      <c r="L37530">
        <v>-0.44556000000000001</v>
      </c>
    </row>
    <row r="37531" spans="2:12" x14ac:dyDescent="0.3">
      <c r="B37531">
        <v>3752.7031299999999</v>
      </c>
      <c r="C37531">
        <v>-0.40894000000000003</v>
      </c>
      <c r="E37531">
        <v>3752.625</v>
      </c>
      <c r="F37531">
        <v>-0.40894000000000003</v>
      </c>
      <c r="H37531">
        <v>3752.5</v>
      </c>
      <c r="I37531">
        <v>-0.40894000000000003</v>
      </c>
      <c r="K37531">
        <v>3752.75</v>
      </c>
      <c r="L37531">
        <v>-0.43945000000000001</v>
      </c>
    </row>
    <row r="37532" spans="2:12" x14ac:dyDescent="0.3">
      <c r="B37532">
        <v>3752.8125</v>
      </c>
      <c r="C37532">
        <v>-0.39062999999999998</v>
      </c>
      <c r="E37532">
        <v>3752.75</v>
      </c>
      <c r="F37532">
        <v>-0.40894000000000003</v>
      </c>
      <c r="H37532">
        <v>3752.75</v>
      </c>
      <c r="I37532">
        <v>-0.46387</v>
      </c>
      <c r="K37532">
        <v>3752.75</v>
      </c>
      <c r="L37532">
        <v>-0.44556000000000001</v>
      </c>
    </row>
    <row r="37533" spans="2:12" x14ac:dyDescent="0.3">
      <c r="B37533">
        <v>3752.90625</v>
      </c>
      <c r="C37533">
        <v>-0.39673000000000003</v>
      </c>
      <c r="E37533">
        <v>3752.875</v>
      </c>
      <c r="F37533">
        <v>-0.36010999999999999</v>
      </c>
      <c r="H37533">
        <v>3752.75</v>
      </c>
      <c r="I37533">
        <v>-0.44556000000000001</v>
      </c>
      <c r="K37533">
        <v>3753</v>
      </c>
      <c r="L37533">
        <v>-0.45166000000000001</v>
      </c>
    </row>
    <row r="37534" spans="2:12" x14ac:dyDescent="0.3">
      <c r="B37534">
        <v>3753</v>
      </c>
      <c r="C37534">
        <v>-0.38451999999999997</v>
      </c>
      <c r="E37534">
        <v>3753</v>
      </c>
      <c r="F37534">
        <v>-0.40283000000000002</v>
      </c>
      <c r="H37534">
        <v>3753</v>
      </c>
      <c r="I37534">
        <v>-0.44556000000000001</v>
      </c>
      <c r="K37534">
        <v>3753</v>
      </c>
      <c r="L37534">
        <v>-0.44556000000000001</v>
      </c>
    </row>
    <row r="37535" spans="2:12" x14ac:dyDescent="0.3">
      <c r="B37535">
        <v>3753.1093799999999</v>
      </c>
      <c r="C37535">
        <v>-0.40283000000000002</v>
      </c>
      <c r="E37535">
        <v>3753</v>
      </c>
      <c r="F37535">
        <v>-0.36620999999999998</v>
      </c>
      <c r="H37535">
        <v>3753</v>
      </c>
      <c r="I37535">
        <v>-0.42114000000000001</v>
      </c>
      <c r="K37535">
        <v>3753</v>
      </c>
      <c r="L37535">
        <v>-0.40894000000000003</v>
      </c>
    </row>
    <row r="37536" spans="2:12" x14ac:dyDescent="0.3">
      <c r="B37536">
        <v>3753.2031299999999</v>
      </c>
      <c r="C37536">
        <v>-0.37841999999999998</v>
      </c>
      <c r="E37536">
        <v>3753.125</v>
      </c>
      <c r="F37536">
        <v>-0.37841999999999998</v>
      </c>
      <c r="H37536">
        <v>3753</v>
      </c>
      <c r="I37536">
        <v>-0.39062999999999998</v>
      </c>
      <c r="K37536">
        <v>3753.25</v>
      </c>
      <c r="L37536">
        <v>-0.39673000000000003</v>
      </c>
    </row>
    <row r="37537" spans="2:12" x14ac:dyDescent="0.3">
      <c r="B37537">
        <v>3753.3125</v>
      </c>
      <c r="C37537">
        <v>-0.36620999999999998</v>
      </c>
      <c r="E37537">
        <v>3753.25</v>
      </c>
      <c r="F37537">
        <v>-0.37230999999999997</v>
      </c>
      <c r="H37537">
        <v>3753.25</v>
      </c>
      <c r="I37537">
        <v>-0.43335000000000001</v>
      </c>
      <c r="K37537">
        <v>3753.25</v>
      </c>
      <c r="L37537">
        <v>-0.34789999999999999</v>
      </c>
    </row>
    <row r="37538" spans="2:12" x14ac:dyDescent="0.3">
      <c r="B37538">
        <v>3753.40625</v>
      </c>
      <c r="C37538">
        <v>-0.37841999999999998</v>
      </c>
      <c r="E37538">
        <v>3753.375</v>
      </c>
      <c r="F37538">
        <v>-0.36010999999999999</v>
      </c>
      <c r="H37538">
        <v>3753.25</v>
      </c>
      <c r="I37538">
        <v>-0.44556000000000001</v>
      </c>
      <c r="K37538">
        <v>3753.5</v>
      </c>
      <c r="L37538">
        <v>-0.37841999999999998</v>
      </c>
    </row>
    <row r="37539" spans="2:12" x14ac:dyDescent="0.3">
      <c r="B37539">
        <v>3753.5</v>
      </c>
      <c r="C37539">
        <v>-0.36010999999999999</v>
      </c>
      <c r="E37539">
        <v>3753.5</v>
      </c>
      <c r="F37539">
        <v>-0.36620999999999998</v>
      </c>
      <c r="H37539">
        <v>3753.5</v>
      </c>
      <c r="I37539">
        <v>-0.40283000000000002</v>
      </c>
      <c r="K37539">
        <v>3753.5</v>
      </c>
      <c r="L37539">
        <v>-0.37230999999999997</v>
      </c>
    </row>
    <row r="37540" spans="2:12" x14ac:dyDescent="0.3">
      <c r="B37540">
        <v>3753.6093799999999</v>
      </c>
      <c r="C37540">
        <v>-0.39673000000000003</v>
      </c>
      <c r="E37540">
        <v>3753.5</v>
      </c>
      <c r="F37540">
        <v>-0.39673000000000003</v>
      </c>
      <c r="H37540">
        <v>3753.5</v>
      </c>
      <c r="I37540">
        <v>-0.42114000000000001</v>
      </c>
      <c r="K37540">
        <v>3753.5</v>
      </c>
      <c r="L37540">
        <v>-0.37230999999999997</v>
      </c>
    </row>
    <row r="37541" spans="2:12" x14ac:dyDescent="0.3">
      <c r="B37541">
        <v>3753.7031299999999</v>
      </c>
      <c r="C37541">
        <v>-0.37841999999999998</v>
      </c>
      <c r="E37541">
        <v>3753.625</v>
      </c>
      <c r="F37541">
        <v>-0.39062999999999998</v>
      </c>
      <c r="H37541">
        <v>3753.5</v>
      </c>
      <c r="I37541">
        <v>-0.43335000000000001</v>
      </c>
      <c r="K37541">
        <v>3753.75</v>
      </c>
      <c r="L37541">
        <v>-0.40283000000000002</v>
      </c>
    </row>
    <row r="37542" spans="2:12" x14ac:dyDescent="0.3">
      <c r="B37542">
        <v>3753.8125</v>
      </c>
      <c r="C37542">
        <v>-0.38451999999999997</v>
      </c>
      <c r="E37542">
        <v>3753.75</v>
      </c>
      <c r="F37542">
        <v>-0.34179999999999999</v>
      </c>
      <c r="H37542">
        <v>3753.75</v>
      </c>
      <c r="I37542">
        <v>-0.39062999999999998</v>
      </c>
      <c r="K37542">
        <v>3753.75</v>
      </c>
      <c r="L37542">
        <v>-0.41504000000000002</v>
      </c>
    </row>
    <row r="37543" spans="2:12" x14ac:dyDescent="0.3">
      <c r="B37543">
        <v>3753.90625</v>
      </c>
      <c r="C37543">
        <v>-0.39062999999999998</v>
      </c>
      <c r="E37543">
        <v>3753.875</v>
      </c>
      <c r="F37543">
        <v>-0.39673000000000003</v>
      </c>
      <c r="H37543">
        <v>3753.75</v>
      </c>
      <c r="I37543">
        <v>-0.42114000000000001</v>
      </c>
      <c r="K37543">
        <v>3754</v>
      </c>
      <c r="L37543">
        <v>-0.36620999999999998</v>
      </c>
    </row>
    <row r="37544" spans="2:12" x14ac:dyDescent="0.3">
      <c r="B37544">
        <v>3754</v>
      </c>
      <c r="C37544">
        <v>-0.41504000000000002</v>
      </c>
      <c r="E37544">
        <v>3754</v>
      </c>
      <c r="F37544">
        <v>-0.34789999999999999</v>
      </c>
      <c r="H37544">
        <v>3754</v>
      </c>
      <c r="I37544">
        <v>-0.42114000000000001</v>
      </c>
      <c r="K37544">
        <v>3754</v>
      </c>
      <c r="L37544">
        <v>-0.42114000000000001</v>
      </c>
    </row>
    <row r="37545" spans="2:12" x14ac:dyDescent="0.3">
      <c r="B37545">
        <v>3754.1093799999999</v>
      </c>
      <c r="C37545">
        <v>-0.42114000000000001</v>
      </c>
      <c r="E37545">
        <v>3754</v>
      </c>
      <c r="F37545">
        <v>-0.35399999999999998</v>
      </c>
      <c r="H37545">
        <v>3754</v>
      </c>
      <c r="I37545">
        <v>-0.38451999999999997</v>
      </c>
      <c r="K37545">
        <v>3754</v>
      </c>
      <c r="L37545">
        <v>-0.40283000000000002</v>
      </c>
    </row>
    <row r="37546" spans="2:12" x14ac:dyDescent="0.3">
      <c r="B37546">
        <v>3754.2031299999999</v>
      </c>
      <c r="C37546">
        <v>-0.39062999999999998</v>
      </c>
      <c r="E37546">
        <v>3754.125</v>
      </c>
      <c r="F37546">
        <v>-0.31738</v>
      </c>
      <c r="H37546">
        <v>3754</v>
      </c>
      <c r="I37546">
        <v>-0.40894000000000003</v>
      </c>
      <c r="K37546">
        <v>3754.25</v>
      </c>
      <c r="L37546">
        <v>-0.36620999999999998</v>
      </c>
    </row>
    <row r="37547" spans="2:12" x14ac:dyDescent="0.3">
      <c r="B37547">
        <v>3754.3125</v>
      </c>
      <c r="C37547">
        <v>-0.39062999999999998</v>
      </c>
      <c r="E37547">
        <v>3754.25</v>
      </c>
      <c r="F37547">
        <v>-0.31128</v>
      </c>
      <c r="H37547">
        <v>3754.25</v>
      </c>
      <c r="I37547">
        <v>-0.40894000000000003</v>
      </c>
      <c r="K37547">
        <v>3754.25</v>
      </c>
      <c r="L37547">
        <v>-0.40283000000000002</v>
      </c>
    </row>
    <row r="37548" spans="2:12" x14ac:dyDescent="0.3">
      <c r="B37548">
        <v>3754.40625</v>
      </c>
      <c r="C37548">
        <v>-0.39673000000000003</v>
      </c>
      <c r="E37548">
        <v>3754.375</v>
      </c>
      <c r="F37548">
        <v>-0.28687000000000001</v>
      </c>
      <c r="H37548">
        <v>3754.25</v>
      </c>
      <c r="I37548">
        <v>-0.37841999999999998</v>
      </c>
      <c r="K37548">
        <v>3754.5</v>
      </c>
      <c r="L37548">
        <v>-0.36620999999999998</v>
      </c>
    </row>
    <row r="37549" spans="2:12" x14ac:dyDescent="0.3">
      <c r="B37549">
        <v>3754.5</v>
      </c>
      <c r="C37549">
        <v>-0.40894000000000003</v>
      </c>
      <c r="E37549">
        <v>3754.5</v>
      </c>
      <c r="F37549">
        <v>-0.29907</v>
      </c>
      <c r="H37549">
        <v>3754.5</v>
      </c>
      <c r="I37549">
        <v>-0.37841999999999998</v>
      </c>
      <c r="K37549">
        <v>3754.5</v>
      </c>
      <c r="L37549">
        <v>-0.37841999999999998</v>
      </c>
    </row>
    <row r="37550" spans="2:12" x14ac:dyDescent="0.3">
      <c r="B37550">
        <v>3754.6093799999999</v>
      </c>
      <c r="C37550">
        <v>-0.38451999999999997</v>
      </c>
      <c r="E37550">
        <v>3754.5</v>
      </c>
      <c r="F37550">
        <v>-0.32958999999999999</v>
      </c>
      <c r="H37550">
        <v>3754.5</v>
      </c>
      <c r="I37550">
        <v>-0.36010999999999999</v>
      </c>
      <c r="K37550">
        <v>3754.5</v>
      </c>
      <c r="L37550">
        <v>-0.38451999999999997</v>
      </c>
    </row>
    <row r="37551" spans="2:12" x14ac:dyDescent="0.3">
      <c r="B37551">
        <v>3754.7031299999999</v>
      </c>
      <c r="C37551">
        <v>-0.40283000000000002</v>
      </c>
      <c r="E37551">
        <v>3754.625</v>
      </c>
      <c r="F37551">
        <v>-0.32349</v>
      </c>
      <c r="H37551">
        <v>3754.5</v>
      </c>
      <c r="I37551">
        <v>-0.37230999999999997</v>
      </c>
      <c r="K37551">
        <v>3754.75</v>
      </c>
      <c r="L37551">
        <v>-0.37841999999999998</v>
      </c>
    </row>
    <row r="37552" spans="2:12" x14ac:dyDescent="0.3">
      <c r="B37552">
        <v>3754.8125</v>
      </c>
      <c r="C37552">
        <v>-0.37230999999999997</v>
      </c>
      <c r="E37552">
        <v>3754.75</v>
      </c>
      <c r="F37552">
        <v>-0.36010999999999999</v>
      </c>
      <c r="H37552">
        <v>3754.75</v>
      </c>
      <c r="I37552">
        <v>-0.37841999999999998</v>
      </c>
      <c r="K37552">
        <v>3754.75</v>
      </c>
      <c r="L37552">
        <v>-0.34789999999999999</v>
      </c>
    </row>
    <row r="37553" spans="2:12" x14ac:dyDescent="0.3">
      <c r="B37553">
        <v>3754.90625</v>
      </c>
      <c r="C37553">
        <v>-0.38451999999999997</v>
      </c>
      <c r="E37553">
        <v>3754.875</v>
      </c>
      <c r="F37553">
        <v>-0.32958999999999999</v>
      </c>
      <c r="H37553">
        <v>3754.75</v>
      </c>
      <c r="I37553">
        <v>-0.36620999999999998</v>
      </c>
      <c r="K37553">
        <v>3755</v>
      </c>
      <c r="L37553">
        <v>-0.39673000000000003</v>
      </c>
    </row>
    <row r="37554" spans="2:12" x14ac:dyDescent="0.3">
      <c r="B37554">
        <v>3755</v>
      </c>
      <c r="C37554">
        <v>-0.39673000000000003</v>
      </c>
      <c r="E37554">
        <v>3755</v>
      </c>
      <c r="F37554">
        <v>-0.36010999999999999</v>
      </c>
      <c r="H37554">
        <v>3755</v>
      </c>
      <c r="I37554">
        <v>-0.37230999999999997</v>
      </c>
      <c r="K37554">
        <v>3755</v>
      </c>
      <c r="L37554">
        <v>-0.34789999999999999</v>
      </c>
    </row>
    <row r="37555" spans="2:12" x14ac:dyDescent="0.3">
      <c r="B37555">
        <v>3755.1093799999999</v>
      </c>
      <c r="C37555">
        <v>-0.37841999999999998</v>
      </c>
      <c r="E37555">
        <v>3755</v>
      </c>
      <c r="F37555">
        <v>-0.32349</v>
      </c>
      <c r="H37555">
        <v>3755</v>
      </c>
      <c r="I37555">
        <v>-0.40894000000000003</v>
      </c>
      <c r="K37555">
        <v>3755</v>
      </c>
      <c r="L37555">
        <v>-0.37841999999999998</v>
      </c>
    </row>
    <row r="37556" spans="2:12" x14ac:dyDescent="0.3">
      <c r="B37556">
        <v>3755.2031299999999</v>
      </c>
      <c r="C37556">
        <v>-0.35399999999999998</v>
      </c>
      <c r="E37556">
        <v>3755.125</v>
      </c>
      <c r="F37556">
        <v>-0.34789999999999999</v>
      </c>
      <c r="H37556">
        <v>3755</v>
      </c>
      <c r="I37556">
        <v>-0.36620999999999998</v>
      </c>
      <c r="K37556">
        <v>3755.25</v>
      </c>
      <c r="L37556">
        <v>-0.37841999999999998</v>
      </c>
    </row>
    <row r="37557" spans="2:12" x14ac:dyDescent="0.3">
      <c r="B37557">
        <v>3755.3125</v>
      </c>
      <c r="C37557">
        <v>-0.39062999999999998</v>
      </c>
      <c r="E37557">
        <v>3755.25</v>
      </c>
      <c r="F37557">
        <v>-0.36010999999999999</v>
      </c>
      <c r="H37557">
        <v>3755.25</v>
      </c>
      <c r="I37557">
        <v>-0.34179999999999999</v>
      </c>
      <c r="K37557">
        <v>3755.25</v>
      </c>
      <c r="L37557">
        <v>-0.32958999999999999</v>
      </c>
    </row>
    <row r="37558" spans="2:12" x14ac:dyDescent="0.3">
      <c r="B37558">
        <v>3755.40625</v>
      </c>
      <c r="C37558">
        <v>-0.40894000000000003</v>
      </c>
      <c r="E37558">
        <v>3755.375</v>
      </c>
      <c r="F37558">
        <v>-0.37230999999999997</v>
      </c>
      <c r="H37558">
        <v>3755.25</v>
      </c>
      <c r="I37558">
        <v>-0.36010999999999999</v>
      </c>
      <c r="K37558">
        <v>3755.5</v>
      </c>
      <c r="L37558">
        <v>-0.38451999999999997</v>
      </c>
    </row>
    <row r="37559" spans="2:12" x14ac:dyDescent="0.3">
      <c r="B37559">
        <v>3755.5</v>
      </c>
      <c r="C37559">
        <v>-0.37841999999999998</v>
      </c>
      <c r="E37559">
        <v>3755.5</v>
      </c>
      <c r="F37559">
        <v>-0.37230999999999997</v>
      </c>
      <c r="H37559">
        <v>3755.5</v>
      </c>
      <c r="I37559">
        <v>-0.33568999999999999</v>
      </c>
      <c r="K37559">
        <v>3755.5</v>
      </c>
      <c r="L37559">
        <v>-0.36620999999999998</v>
      </c>
    </row>
    <row r="37560" spans="2:12" x14ac:dyDescent="0.3">
      <c r="B37560">
        <v>3755.6093799999999</v>
      </c>
      <c r="C37560">
        <v>-0.40894000000000003</v>
      </c>
      <c r="E37560">
        <v>3755.5</v>
      </c>
      <c r="F37560">
        <v>-0.35399999999999998</v>
      </c>
      <c r="H37560">
        <v>3755.5</v>
      </c>
      <c r="I37560">
        <v>-0.34179999999999999</v>
      </c>
      <c r="K37560">
        <v>3755.5</v>
      </c>
      <c r="L37560">
        <v>-0.34179999999999999</v>
      </c>
    </row>
    <row r="37561" spans="2:12" x14ac:dyDescent="0.3">
      <c r="B37561">
        <v>3755.7031299999999</v>
      </c>
      <c r="C37561">
        <v>-0.36010999999999999</v>
      </c>
      <c r="E37561">
        <v>3755.625</v>
      </c>
      <c r="F37561">
        <v>-0.39062999999999998</v>
      </c>
      <c r="H37561">
        <v>3755.5</v>
      </c>
      <c r="I37561">
        <v>-0.33568999999999999</v>
      </c>
      <c r="K37561">
        <v>3755.75</v>
      </c>
      <c r="L37561">
        <v>-0.36620999999999998</v>
      </c>
    </row>
    <row r="37562" spans="2:12" x14ac:dyDescent="0.3">
      <c r="B37562">
        <v>3755.8125</v>
      </c>
      <c r="C37562">
        <v>-0.40894000000000003</v>
      </c>
      <c r="E37562">
        <v>3755.75</v>
      </c>
      <c r="F37562">
        <v>-0.36620999999999998</v>
      </c>
      <c r="H37562">
        <v>3755.75</v>
      </c>
      <c r="I37562">
        <v>-0.32349</v>
      </c>
      <c r="K37562">
        <v>3755.75</v>
      </c>
      <c r="L37562">
        <v>-0.40894000000000003</v>
      </c>
    </row>
    <row r="37563" spans="2:12" x14ac:dyDescent="0.3">
      <c r="B37563">
        <v>3755.90625</v>
      </c>
      <c r="C37563">
        <v>-0.41504000000000002</v>
      </c>
      <c r="E37563">
        <v>3755.875</v>
      </c>
      <c r="F37563">
        <v>-0.39673000000000003</v>
      </c>
      <c r="H37563">
        <v>3755.75</v>
      </c>
      <c r="I37563">
        <v>-0.31128</v>
      </c>
      <c r="K37563">
        <v>3756</v>
      </c>
      <c r="L37563">
        <v>-0.36620999999999998</v>
      </c>
    </row>
    <row r="37564" spans="2:12" x14ac:dyDescent="0.3">
      <c r="B37564">
        <v>3756</v>
      </c>
      <c r="C37564">
        <v>-0.37841999999999998</v>
      </c>
      <c r="E37564">
        <v>3756</v>
      </c>
      <c r="F37564">
        <v>-0.42725000000000002</v>
      </c>
      <c r="H37564">
        <v>3756</v>
      </c>
      <c r="I37564">
        <v>-0.33568999999999999</v>
      </c>
      <c r="K37564">
        <v>3756</v>
      </c>
      <c r="L37564">
        <v>-0.40283000000000002</v>
      </c>
    </row>
    <row r="37565" spans="2:12" x14ac:dyDescent="0.3">
      <c r="B37565">
        <v>3756.1093799999999</v>
      </c>
      <c r="C37565">
        <v>-0.40283000000000002</v>
      </c>
      <c r="E37565">
        <v>3756</v>
      </c>
      <c r="F37565">
        <v>-0.45166000000000001</v>
      </c>
      <c r="H37565">
        <v>3756</v>
      </c>
      <c r="I37565">
        <v>-0.34179999999999999</v>
      </c>
      <c r="K37565">
        <v>3756</v>
      </c>
      <c r="L37565">
        <v>-0.39673000000000003</v>
      </c>
    </row>
    <row r="37566" spans="2:12" x14ac:dyDescent="0.3">
      <c r="B37566">
        <v>3756.2031299999999</v>
      </c>
      <c r="C37566">
        <v>-0.39673000000000003</v>
      </c>
      <c r="E37566">
        <v>3756.125</v>
      </c>
      <c r="F37566">
        <v>-0.44556000000000001</v>
      </c>
      <c r="H37566">
        <v>3756</v>
      </c>
      <c r="I37566">
        <v>-0.36620999999999998</v>
      </c>
      <c r="K37566">
        <v>3756.25</v>
      </c>
      <c r="L37566">
        <v>-0.36010999999999999</v>
      </c>
    </row>
    <row r="37567" spans="2:12" x14ac:dyDescent="0.3">
      <c r="B37567">
        <v>3756.3125</v>
      </c>
      <c r="C37567">
        <v>-0.41504000000000002</v>
      </c>
      <c r="E37567">
        <v>3756.25</v>
      </c>
      <c r="F37567">
        <v>-0.43945000000000001</v>
      </c>
      <c r="H37567">
        <v>3756.25</v>
      </c>
      <c r="I37567">
        <v>-0.37230999999999997</v>
      </c>
      <c r="K37567">
        <v>3756.25</v>
      </c>
      <c r="L37567">
        <v>-0.40283000000000002</v>
      </c>
    </row>
    <row r="37568" spans="2:12" x14ac:dyDescent="0.3">
      <c r="B37568">
        <v>3756.40625</v>
      </c>
      <c r="C37568">
        <v>-0.40894000000000003</v>
      </c>
      <c r="E37568">
        <v>3756.375</v>
      </c>
      <c r="F37568">
        <v>-0.40894000000000003</v>
      </c>
      <c r="H37568">
        <v>3756.25</v>
      </c>
      <c r="I37568">
        <v>-0.39062999999999998</v>
      </c>
      <c r="K37568">
        <v>3756.5</v>
      </c>
      <c r="L37568">
        <v>-0.36620999999999998</v>
      </c>
    </row>
    <row r="37569" spans="2:12" x14ac:dyDescent="0.3">
      <c r="B37569">
        <v>3756.5</v>
      </c>
      <c r="C37569">
        <v>-0.43945000000000001</v>
      </c>
      <c r="E37569">
        <v>3756.5</v>
      </c>
      <c r="F37569">
        <v>-0.37841999999999998</v>
      </c>
      <c r="H37569">
        <v>3756.5</v>
      </c>
      <c r="I37569">
        <v>-0.40283000000000002</v>
      </c>
      <c r="K37569">
        <v>3756.5</v>
      </c>
      <c r="L37569">
        <v>-0.39062999999999998</v>
      </c>
    </row>
    <row r="37570" spans="2:12" x14ac:dyDescent="0.3">
      <c r="B37570">
        <v>3756.6093799999999</v>
      </c>
      <c r="C37570">
        <v>-0.36010999999999999</v>
      </c>
      <c r="E37570">
        <v>3756.5</v>
      </c>
      <c r="F37570">
        <v>-0.40283000000000002</v>
      </c>
      <c r="H37570">
        <v>3756.5</v>
      </c>
      <c r="I37570">
        <v>-0.40283000000000002</v>
      </c>
      <c r="K37570">
        <v>3756.5</v>
      </c>
      <c r="L37570">
        <v>-0.38451999999999997</v>
      </c>
    </row>
    <row r="37571" spans="2:12" x14ac:dyDescent="0.3">
      <c r="B37571">
        <v>3756.7031299999999</v>
      </c>
      <c r="C37571">
        <v>-0.40894000000000003</v>
      </c>
      <c r="E37571">
        <v>3756.625</v>
      </c>
      <c r="F37571">
        <v>-0.37841999999999998</v>
      </c>
      <c r="H37571">
        <v>3756.5</v>
      </c>
      <c r="I37571">
        <v>-0.39673000000000003</v>
      </c>
      <c r="K37571">
        <v>3756.75</v>
      </c>
      <c r="L37571">
        <v>-0.40283000000000002</v>
      </c>
    </row>
    <row r="37572" spans="2:12" x14ac:dyDescent="0.3">
      <c r="B37572">
        <v>3756.8125</v>
      </c>
      <c r="C37572">
        <v>-0.39673000000000003</v>
      </c>
      <c r="E37572">
        <v>3756.75</v>
      </c>
      <c r="F37572">
        <v>-0.40894000000000003</v>
      </c>
      <c r="H37572">
        <v>3756.75</v>
      </c>
      <c r="I37572">
        <v>-0.40894000000000003</v>
      </c>
      <c r="K37572">
        <v>3756.75</v>
      </c>
      <c r="L37572">
        <v>-0.42114000000000001</v>
      </c>
    </row>
    <row r="37573" spans="2:12" x14ac:dyDescent="0.3">
      <c r="B37573">
        <v>3756.90625</v>
      </c>
      <c r="C37573">
        <v>-0.37841999999999998</v>
      </c>
      <c r="E37573">
        <v>3756.875</v>
      </c>
      <c r="F37573">
        <v>-0.42725000000000002</v>
      </c>
      <c r="H37573">
        <v>3756.75</v>
      </c>
      <c r="I37573">
        <v>-0.42114000000000001</v>
      </c>
      <c r="K37573">
        <v>3757</v>
      </c>
      <c r="L37573">
        <v>-0.43945000000000001</v>
      </c>
    </row>
    <row r="37574" spans="2:12" x14ac:dyDescent="0.3">
      <c r="B37574">
        <v>3757</v>
      </c>
      <c r="C37574">
        <v>-0.41504000000000002</v>
      </c>
      <c r="E37574">
        <v>3757</v>
      </c>
      <c r="F37574">
        <v>-0.43335000000000001</v>
      </c>
      <c r="H37574">
        <v>3757</v>
      </c>
      <c r="I37574">
        <v>-0.42114000000000001</v>
      </c>
      <c r="K37574">
        <v>3757</v>
      </c>
      <c r="L37574">
        <v>-0.42114000000000001</v>
      </c>
    </row>
    <row r="37575" spans="2:12" x14ac:dyDescent="0.3">
      <c r="B37575">
        <v>3757.1093799999999</v>
      </c>
      <c r="C37575">
        <v>-0.39673000000000003</v>
      </c>
      <c r="E37575">
        <v>3757</v>
      </c>
      <c r="F37575">
        <v>-0.42114000000000001</v>
      </c>
      <c r="H37575">
        <v>3757</v>
      </c>
      <c r="I37575">
        <v>-0.43335000000000001</v>
      </c>
      <c r="K37575">
        <v>3757</v>
      </c>
      <c r="L37575">
        <v>-0.42725000000000002</v>
      </c>
    </row>
    <row r="37576" spans="2:12" x14ac:dyDescent="0.3">
      <c r="B37576">
        <v>3757.2031299999999</v>
      </c>
      <c r="C37576">
        <v>-0.40894000000000003</v>
      </c>
      <c r="E37576">
        <v>3757.125</v>
      </c>
      <c r="F37576">
        <v>-0.43945000000000001</v>
      </c>
      <c r="H37576">
        <v>3757</v>
      </c>
      <c r="I37576">
        <v>-0.39673000000000003</v>
      </c>
      <c r="K37576">
        <v>3757.25</v>
      </c>
      <c r="L37576">
        <v>-0.46997</v>
      </c>
    </row>
    <row r="37577" spans="2:12" x14ac:dyDescent="0.3">
      <c r="B37577">
        <v>3757.3125</v>
      </c>
      <c r="C37577">
        <v>-0.43335000000000001</v>
      </c>
      <c r="E37577">
        <v>3757.25</v>
      </c>
      <c r="F37577">
        <v>-0.41504000000000002</v>
      </c>
      <c r="H37577">
        <v>3757.25</v>
      </c>
      <c r="I37577">
        <v>-0.40894000000000003</v>
      </c>
      <c r="K37577">
        <v>3757.25</v>
      </c>
      <c r="L37577">
        <v>-0.42114000000000001</v>
      </c>
    </row>
    <row r="37578" spans="2:12" x14ac:dyDescent="0.3">
      <c r="B37578">
        <v>3757.40625</v>
      </c>
      <c r="C37578">
        <v>-0.44556000000000001</v>
      </c>
      <c r="E37578">
        <v>3757.375</v>
      </c>
      <c r="F37578">
        <v>-0.42725000000000002</v>
      </c>
      <c r="H37578">
        <v>3757.25</v>
      </c>
      <c r="I37578">
        <v>-0.42114000000000001</v>
      </c>
      <c r="K37578">
        <v>3757.5</v>
      </c>
      <c r="L37578">
        <v>-0.45166000000000001</v>
      </c>
    </row>
    <row r="37579" spans="2:12" x14ac:dyDescent="0.3">
      <c r="B37579">
        <v>3757.5</v>
      </c>
      <c r="C37579">
        <v>-0.41504000000000002</v>
      </c>
      <c r="E37579">
        <v>3757.5</v>
      </c>
      <c r="F37579">
        <v>-0.45166000000000001</v>
      </c>
      <c r="H37579">
        <v>3757.5</v>
      </c>
      <c r="I37579">
        <v>-0.47606999999999999</v>
      </c>
      <c r="K37579">
        <v>3757.5</v>
      </c>
      <c r="L37579">
        <v>-0.44556000000000001</v>
      </c>
    </row>
    <row r="37580" spans="2:12" x14ac:dyDescent="0.3">
      <c r="B37580">
        <v>3757.6093799999999</v>
      </c>
      <c r="C37580">
        <v>-0.43945000000000001</v>
      </c>
      <c r="E37580">
        <v>3757.5</v>
      </c>
      <c r="F37580">
        <v>-0.38451999999999997</v>
      </c>
      <c r="H37580">
        <v>3757.5</v>
      </c>
      <c r="I37580">
        <v>-0.46387</v>
      </c>
      <c r="K37580">
        <v>3757.5</v>
      </c>
      <c r="L37580">
        <v>-0.45776</v>
      </c>
    </row>
    <row r="37581" spans="2:12" x14ac:dyDescent="0.3">
      <c r="B37581">
        <v>3757.7031299999999</v>
      </c>
      <c r="C37581">
        <v>-0.38451999999999997</v>
      </c>
      <c r="E37581">
        <v>3757.625</v>
      </c>
      <c r="F37581">
        <v>-0.43945000000000001</v>
      </c>
      <c r="H37581">
        <v>3757.5</v>
      </c>
      <c r="I37581">
        <v>-0.46997</v>
      </c>
      <c r="K37581">
        <v>3757.75</v>
      </c>
      <c r="L37581">
        <v>-0.43945000000000001</v>
      </c>
    </row>
    <row r="37582" spans="2:12" x14ac:dyDescent="0.3">
      <c r="B37582">
        <v>3757.8125</v>
      </c>
      <c r="C37582">
        <v>-0.43335000000000001</v>
      </c>
      <c r="E37582">
        <v>3757.75</v>
      </c>
      <c r="F37582">
        <v>-0.41504000000000002</v>
      </c>
      <c r="H37582">
        <v>3757.75</v>
      </c>
      <c r="I37582">
        <v>-0.48218</v>
      </c>
      <c r="K37582">
        <v>3757.75</v>
      </c>
      <c r="L37582">
        <v>-0.45776</v>
      </c>
    </row>
    <row r="37583" spans="2:12" x14ac:dyDescent="0.3">
      <c r="B37583">
        <v>3757.90625</v>
      </c>
      <c r="C37583">
        <v>-0.42725000000000002</v>
      </c>
      <c r="E37583">
        <v>3757.875</v>
      </c>
      <c r="F37583">
        <v>-0.40894000000000003</v>
      </c>
      <c r="H37583">
        <v>3757.75</v>
      </c>
      <c r="I37583">
        <v>-0.45166000000000001</v>
      </c>
      <c r="K37583">
        <v>3758</v>
      </c>
      <c r="L37583">
        <v>-0.43335000000000001</v>
      </c>
    </row>
    <row r="37584" spans="2:12" x14ac:dyDescent="0.3">
      <c r="B37584">
        <v>3758</v>
      </c>
      <c r="C37584">
        <v>-0.43335000000000001</v>
      </c>
      <c r="E37584">
        <v>3758</v>
      </c>
      <c r="F37584">
        <v>-0.42725000000000002</v>
      </c>
      <c r="H37584">
        <v>3758</v>
      </c>
      <c r="I37584">
        <v>-0.46387</v>
      </c>
      <c r="K37584">
        <v>3758</v>
      </c>
      <c r="L37584">
        <v>-0.42725000000000002</v>
      </c>
    </row>
    <row r="37585" spans="2:12" x14ac:dyDescent="0.3">
      <c r="B37585">
        <v>3758.1093799999999</v>
      </c>
      <c r="C37585">
        <v>-0.46387</v>
      </c>
      <c r="E37585">
        <v>3758</v>
      </c>
      <c r="F37585">
        <v>-0.42114000000000001</v>
      </c>
      <c r="H37585">
        <v>3758</v>
      </c>
      <c r="I37585">
        <v>-0.46997</v>
      </c>
      <c r="K37585">
        <v>3758</v>
      </c>
      <c r="L37585">
        <v>-0.45166000000000001</v>
      </c>
    </row>
    <row r="37586" spans="2:12" x14ac:dyDescent="0.3">
      <c r="B37586">
        <v>3758.2031299999999</v>
      </c>
      <c r="C37586">
        <v>-0.45776</v>
      </c>
      <c r="E37586">
        <v>3758.125</v>
      </c>
      <c r="F37586">
        <v>-0.37841999999999998</v>
      </c>
      <c r="H37586">
        <v>3758</v>
      </c>
      <c r="I37586">
        <v>-0.48218</v>
      </c>
      <c r="K37586">
        <v>3758.25</v>
      </c>
      <c r="L37586">
        <v>-0.44556000000000001</v>
      </c>
    </row>
    <row r="37587" spans="2:12" x14ac:dyDescent="0.3">
      <c r="B37587">
        <v>3758.3125</v>
      </c>
      <c r="C37587">
        <v>-0.43945000000000001</v>
      </c>
      <c r="E37587">
        <v>3758.25</v>
      </c>
      <c r="F37587">
        <v>-0.43335000000000001</v>
      </c>
      <c r="H37587">
        <v>3758.25</v>
      </c>
      <c r="I37587">
        <v>-0.43945000000000001</v>
      </c>
      <c r="K37587">
        <v>3758.25</v>
      </c>
      <c r="L37587">
        <v>-0.49437999999999999</v>
      </c>
    </row>
    <row r="37588" spans="2:12" x14ac:dyDescent="0.3">
      <c r="B37588">
        <v>3758.40625</v>
      </c>
      <c r="C37588">
        <v>-0.45166000000000001</v>
      </c>
      <c r="E37588">
        <v>3758.375</v>
      </c>
      <c r="F37588">
        <v>-0.42725000000000002</v>
      </c>
      <c r="H37588">
        <v>3758.25</v>
      </c>
      <c r="I37588">
        <v>-0.48827999999999999</v>
      </c>
      <c r="K37588">
        <v>3758.5</v>
      </c>
      <c r="L37588">
        <v>-0.46997</v>
      </c>
    </row>
    <row r="37589" spans="2:12" x14ac:dyDescent="0.3">
      <c r="B37589">
        <v>3758.5</v>
      </c>
      <c r="C37589">
        <v>-0.50658999999999998</v>
      </c>
      <c r="E37589">
        <v>3758.5</v>
      </c>
      <c r="F37589">
        <v>-0.37841999999999998</v>
      </c>
      <c r="H37589">
        <v>3758.5</v>
      </c>
      <c r="I37589">
        <v>-0.46387</v>
      </c>
      <c r="K37589">
        <v>3758.5</v>
      </c>
      <c r="L37589">
        <v>-0.50048999999999999</v>
      </c>
    </row>
    <row r="37590" spans="2:12" x14ac:dyDescent="0.3">
      <c r="B37590">
        <v>3758.6093799999999</v>
      </c>
      <c r="C37590">
        <v>-0.45166000000000001</v>
      </c>
      <c r="E37590">
        <v>3758.5</v>
      </c>
      <c r="F37590">
        <v>-0.42725000000000002</v>
      </c>
      <c r="H37590">
        <v>3758.5</v>
      </c>
      <c r="I37590">
        <v>-0.43335000000000001</v>
      </c>
      <c r="K37590">
        <v>3758.5</v>
      </c>
      <c r="L37590">
        <v>-0.48218</v>
      </c>
    </row>
    <row r="37591" spans="2:12" x14ac:dyDescent="0.3">
      <c r="B37591">
        <v>3758.7031299999999</v>
      </c>
      <c r="C37591">
        <v>-0.41504000000000002</v>
      </c>
      <c r="E37591">
        <v>3758.625</v>
      </c>
      <c r="F37591">
        <v>-0.39673000000000003</v>
      </c>
      <c r="H37591">
        <v>3758.5</v>
      </c>
      <c r="I37591">
        <v>-0.42114000000000001</v>
      </c>
      <c r="K37591">
        <v>3758.75</v>
      </c>
      <c r="L37591">
        <v>-0.46387</v>
      </c>
    </row>
    <row r="37592" spans="2:12" x14ac:dyDescent="0.3">
      <c r="B37592">
        <v>3758.8125</v>
      </c>
      <c r="C37592">
        <v>-0.45166000000000001</v>
      </c>
      <c r="E37592">
        <v>3758.75</v>
      </c>
      <c r="F37592">
        <v>-0.43945000000000001</v>
      </c>
      <c r="H37592">
        <v>3758.75</v>
      </c>
      <c r="I37592">
        <v>-0.40283000000000002</v>
      </c>
      <c r="K37592">
        <v>3758.75</v>
      </c>
      <c r="L37592">
        <v>-0.43335000000000001</v>
      </c>
    </row>
    <row r="37593" spans="2:12" x14ac:dyDescent="0.3">
      <c r="B37593">
        <v>3758.90625</v>
      </c>
      <c r="C37593">
        <v>-0.42114000000000001</v>
      </c>
      <c r="E37593">
        <v>3758.875</v>
      </c>
      <c r="F37593">
        <v>-0.43335000000000001</v>
      </c>
      <c r="H37593">
        <v>3758.75</v>
      </c>
      <c r="I37593">
        <v>-0.43945000000000001</v>
      </c>
      <c r="K37593">
        <v>3759</v>
      </c>
      <c r="L37593">
        <v>-0.42725000000000002</v>
      </c>
    </row>
    <row r="37594" spans="2:12" x14ac:dyDescent="0.3">
      <c r="B37594">
        <v>3759</v>
      </c>
      <c r="C37594">
        <v>-0.43335000000000001</v>
      </c>
      <c r="E37594">
        <v>3759</v>
      </c>
      <c r="F37594">
        <v>-0.41504000000000002</v>
      </c>
      <c r="H37594">
        <v>3759</v>
      </c>
      <c r="I37594">
        <v>-0.42725000000000002</v>
      </c>
      <c r="K37594">
        <v>3759</v>
      </c>
      <c r="L37594">
        <v>-0.42725000000000002</v>
      </c>
    </row>
    <row r="37595" spans="2:12" x14ac:dyDescent="0.3">
      <c r="B37595">
        <v>3759.1093799999999</v>
      </c>
      <c r="C37595">
        <v>-0.42725000000000002</v>
      </c>
      <c r="E37595">
        <v>3759</v>
      </c>
      <c r="F37595">
        <v>-0.42725000000000002</v>
      </c>
      <c r="H37595">
        <v>3759</v>
      </c>
      <c r="I37595">
        <v>-0.40283000000000002</v>
      </c>
      <c r="K37595">
        <v>3759</v>
      </c>
      <c r="L37595">
        <v>-0.41504000000000002</v>
      </c>
    </row>
    <row r="37596" spans="2:12" x14ac:dyDescent="0.3">
      <c r="B37596">
        <v>3759.2031299999999</v>
      </c>
      <c r="C37596">
        <v>-0.42114000000000001</v>
      </c>
      <c r="E37596">
        <v>3759.125</v>
      </c>
      <c r="F37596">
        <v>-0.44556000000000001</v>
      </c>
      <c r="H37596">
        <v>3759</v>
      </c>
      <c r="I37596">
        <v>-0.41504000000000002</v>
      </c>
      <c r="K37596">
        <v>3759.25</v>
      </c>
      <c r="L37596">
        <v>-0.46387</v>
      </c>
    </row>
    <row r="37597" spans="2:12" x14ac:dyDescent="0.3">
      <c r="B37597">
        <v>3759.3125</v>
      </c>
      <c r="C37597">
        <v>-0.40283000000000002</v>
      </c>
      <c r="E37597">
        <v>3759.25</v>
      </c>
      <c r="F37597">
        <v>-0.41504000000000002</v>
      </c>
      <c r="H37597">
        <v>3759.25</v>
      </c>
      <c r="I37597">
        <v>-0.42114000000000001</v>
      </c>
      <c r="K37597">
        <v>3759.25</v>
      </c>
      <c r="L37597">
        <v>-0.46997</v>
      </c>
    </row>
    <row r="37598" spans="2:12" x14ac:dyDescent="0.3">
      <c r="B37598">
        <v>3759.40625</v>
      </c>
      <c r="C37598">
        <v>-0.42114000000000001</v>
      </c>
      <c r="E37598">
        <v>3759.375</v>
      </c>
      <c r="F37598">
        <v>-0.41504000000000002</v>
      </c>
      <c r="H37598">
        <v>3759.25</v>
      </c>
      <c r="I37598">
        <v>-0.38451999999999997</v>
      </c>
      <c r="K37598">
        <v>3759.5</v>
      </c>
      <c r="L37598">
        <v>-0.47606999999999999</v>
      </c>
    </row>
    <row r="37599" spans="2:12" x14ac:dyDescent="0.3">
      <c r="B37599">
        <v>3759.5</v>
      </c>
      <c r="C37599">
        <v>-0.37230999999999997</v>
      </c>
      <c r="E37599">
        <v>3759.5</v>
      </c>
      <c r="F37599">
        <v>-0.47606999999999999</v>
      </c>
      <c r="H37599">
        <v>3759.5</v>
      </c>
      <c r="I37599">
        <v>-0.40894000000000003</v>
      </c>
      <c r="K37599">
        <v>3759.5</v>
      </c>
      <c r="L37599">
        <v>-0.43945000000000001</v>
      </c>
    </row>
    <row r="37600" spans="2:12" x14ac:dyDescent="0.3">
      <c r="B37600">
        <v>3759.6093799999999</v>
      </c>
      <c r="C37600">
        <v>-0.38451999999999997</v>
      </c>
      <c r="E37600">
        <v>3759.5</v>
      </c>
      <c r="F37600">
        <v>-0.38451999999999997</v>
      </c>
      <c r="H37600">
        <v>3759.5</v>
      </c>
      <c r="I37600">
        <v>-0.40283000000000002</v>
      </c>
      <c r="K37600">
        <v>3759.5</v>
      </c>
      <c r="L37600">
        <v>-0.46997</v>
      </c>
    </row>
    <row r="37601" spans="2:12" x14ac:dyDescent="0.3">
      <c r="B37601">
        <v>3759.7031299999999</v>
      </c>
      <c r="C37601">
        <v>-0.36010999999999999</v>
      </c>
      <c r="E37601">
        <v>3759.625</v>
      </c>
      <c r="F37601">
        <v>-0.42725000000000002</v>
      </c>
      <c r="H37601">
        <v>3759.5</v>
      </c>
      <c r="I37601">
        <v>-0.41504000000000002</v>
      </c>
      <c r="K37601">
        <v>3759.75</v>
      </c>
      <c r="L37601">
        <v>-0.43335000000000001</v>
      </c>
    </row>
    <row r="37602" spans="2:12" x14ac:dyDescent="0.3">
      <c r="B37602">
        <v>3759.8125</v>
      </c>
      <c r="C37602">
        <v>-0.36620999999999998</v>
      </c>
      <c r="E37602">
        <v>3759.75</v>
      </c>
      <c r="F37602">
        <v>-0.42725000000000002</v>
      </c>
      <c r="H37602">
        <v>3759.75</v>
      </c>
      <c r="I37602">
        <v>-0.43335000000000001</v>
      </c>
      <c r="K37602">
        <v>3759.75</v>
      </c>
      <c r="L37602">
        <v>-0.44556000000000001</v>
      </c>
    </row>
    <row r="37603" spans="2:12" x14ac:dyDescent="0.3">
      <c r="B37603">
        <v>3759.90625</v>
      </c>
      <c r="C37603">
        <v>-0.37230999999999997</v>
      </c>
      <c r="E37603">
        <v>3759.875</v>
      </c>
      <c r="F37603">
        <v>-0.40283000000000002</v>
      </c>
      <c r="H37603">
        <v>3759.75</v>
      </c>
      <c r="I37603">
        <v>-0.40894000000000003</v>
      </c>
      <c r="K37603">
        <v>3760</v>
      </c>
      <c r="L37603">
        <v>-0.45776</v>
      </c>
    </row>
    <row r="37604" spans="2:12" x14ac:dyDescent="0.3">
      <c r="B37604">
        <v>3760</v>
      </c>
      <c r="C37604">
        <v>-0.37230999999999997</v>
      </c>
      <c r="E37604">
        <v>3760</v>
      </c>
      <c r="F37604">
        <v>-0.43335000000000001</v>
      </c>
      <c r="H37604">
        <v>3760</v>
      </c>
      <c r="I37604">
        <v>-0.38451999999999997</v>
      </c>
      <c r="K37604">
        <v>3760</v>
      </c>
      <c r="L37604">
        <v>-0.46387</v>
      </c>
    </row>
    <row r="37605" spans="2:12" x14ac:dyDescent="0.3">
      <c r="B37605">
        <v>3760.1093799999999</v>
      </c>
      <c r="C37605">
        <v>-0.39673000000000003</v>
      </c>
      <c r="E37605">
        <v>3760</v>
      </c>
      <c r="F37605">
        <v>-0.42725000000000002</v>
      </c>
      <c r="H37605">
        <v>3760</v>
      </c>
      <c r="I37605">
        <v>-0.40894000000000003</v>
      </c>
      <c r="K37605">
        <v>3760</v>
      </c>
      <c r="L37605">
        <v>-0.43945000000000001</v>
      </c>
    </row>
    <row r="37606" spans="2:12" x14ac:dyDescent="0.3">
      <c r="B37606">
        <v>3760.2031299999999</v>
      </c>
      <c r="C37606">
        <v>-0.36620999999999998</v>
      </c>
      <c r="E37606">
        <v>3760.125</v>
      </c>
      <c r="F37606">
        <v>-0.39673000000000003</v>
      </c>
      <c r="H37606">
        <v>3760</v>
      </c>
      <c r="I37606">
        <v>-0.40283000000000002</v>
      </c>
      <c r="K37606">
        <v>3760.25</v>
      </c>
      <c r="L37606">
        <v>-0.41504000000000002</v>
      </c>
    </row>
    <row r="37607" spans="2:12" x14ac:dyDescent="0.3">
      <c r="B37607">
        <v>3760.3125</v>
      </c>
      <c r="C37607">
        <v>-0.38451999999999997</v>
      </c>
      <c r="E37607">
        <v>3760.25</v>
      </c>
      <c r="F37607">
        <v>-0.39062999999999998</v>
      </c>
      <c r="H37607">
        <v>3760.25</v>
      </c>
      <c r="I37607">
        <v>-0.37230999999999997</v>
      </c>
      <c r="K37607">
        <v>3760.25</v>
      </c>
      <c r="L37607">
        <v>-0.40894000000000003</v>
      </c>
    </row>
    <row r="37608" spans="2:12" x14ac:dyDescent="0.3">
      <c r="B37608">
        <v>3760.40625</v>
      </c>
      <c r="C37608">
        <v>-0.33568999999999999</v>
      </c>
      <c r="E37608">
        <v>3760.375</v>
      </c>
      <c r="F37608">
        <v>-0.39062999999999998</v>
      </c>
      <c r="H37608">
        <v>3760.25</v>
      </c>
      <c r="I37608">
        <v>-0.42725000000000002</v>
      </c>
      <c r="K37608">
        <v>3760.5</v>
      </c>
      <c r="L37608">
        <v>-0.37230999999999997</v>
      </c>
    </row>
    <row r="37609" spans="2:12" x14ac:dyDescent="0.3">
      <c r="B37609">
        <v>3760.5</v>
      </c>
      <c r="C37609">
        <v>-0.33568999999999999</v>
      </c>
      <c r="E37609">
        <v>3760.5</v>
      </c>
      <c r="F37609">
        <v>-0.36620999999999998</v>
      </c>
      <c r="H37609">
        <v>3760.5</v>
      </c>
      <c r="I37609">
        <v>-0.34179999999999999</v>
      </c>
      <c r="K37609">
        <v>3760.5</v>
      </c>
      <c r="L37609">
        <v>-0.39673000000000003</v>
      </c>
    </row>
    <row r="37610" spans="2:12" x14ac:dyDescent="0.3">
      <c r="B37610">
        <v>3760.6093799999999</v>
      </c>
      <c r="C37610">
        <v>-0.34179999999999999</v>
      </c>
      <c r="E37610">
        <v>3760.5</v>
      </c>
      <c r="F37610">
        <v>-0.40894000000000003</v>
      </c>
      <c r="H37610">
        <v>3760.5</v>
      </c>
      <c r="I37610">
        <v>-0.38451999999999997</v>
      </c>
      <c r="K37610">
        <v>3760.5</v>
      </c>
      <c r="L37610">
        <v>-0.38451999999999997</v>
      </c>
    </row>
    <row r="37611" spans="2:12" x14ac:dyDescent="0.3">
      <c r="B37611">
        <v>3760.7031299999999</v>
      </c>
      <c r="C37611">
        <v>-0.32958999999999999</v>
      </c>
      <c r="E37611">
        <v>3760.625</v>
      </c>
      <c r="F37611">
        <v>-0.37841999999999998</v>
      </c>
      <c r="H37611">
        <v>3760.5</v>
      </c>
      <c r="I37611">
        <v>-0.37230999999999997</v>
      </c>
      <c r="K37611">
        <v>3760.75</v>
      </c>
      <c r="L37611">
        <v>-0.40283000000000002</v>
      </c>
    </row>
    <row r="37612" spans="2:12" x14ac:dyDescent="0.3">
      <c r="B37612">
        <v>3760.8125</v>
      </c>
      <c r="C37612">
        <v>-0.32349</v>
      </c>
      <c r="E37612">
        <v>3760.75</v>
      </c>
      <c r="F37612">
        <v>-0.38451999999999997</v>
      </c>
      <c r="H37612">
        <v>3760.75</v>
      </c>
      <c r="I37612">
        <v>-0.38451999999999997</v>
      </c>
      <c r="K37612">
        <v>3760.75</v>
      </c>
      <c r="L37612">
        <v>-0.37230999999999997</v>
      </c>
    </row>
    <row r="37613" spans="2:12" x14ac:dyDescent="0.3">
      <c r="B37613">
        <v>3760.90625</v>
      </c>
      <c r="C37613">
        <v>-0.34179999999999999</v>
      </c>
      <c r="E37613">
        <v>3760.875</v>
      </c>
      <c r="F37613">
        <v>-0.38451999999999997</v>
      </c>
      <c r="H37613">
        <v>3760.75</v>
      </c>
      <c r="I37613">
        <v>-0.41504000000000002</v>
      </c>
      <c r="K37613">
        <v>3761</v>
      </c>
      <c r="L37613">
        <v>-0.36010999999999999</v>
      </c>
    </row>
    <row r="37614" spans="2:12" x14ac:dyDescent="0.3">
      <c r="B37614">
        <v>3761</v>
      </c>
      <c r="C37614">
        <v>-0.32958999999999999</v>
      </c>
      <c r="E37614">
        <v>3761</v>
      </c>
      <c r="F37614">
        <v>-0.36010999999999999</v>
      </c>
      <c r="H37614">
        <v>3761</v>
      </c>
      <c r="I37614">
        <v>-0.41504000000000002</v>
      </c>
      <c r="K37614">
        <v>3761</v>
      </c>
      <c r="L37614">
        <v>-0.39062999999999998</v>
      </c>
    </row>
    <row r="37615" spans="2:12" x14ac:dyDescent="0.3">
      <c r="B37615">
        <v>3761.1093799999999</v>
      </c>
      <c r="C37615">
        <v>-0.31128</v>
      </c>
      <c r="E37615">
        <v>3761</v>
      </c>
      <c r="F37615">
        <v>-0.32958999999999999</v>
      </c>
      <c r="H37615">
        <v>3761</v>
      </c>
      <c r="I37615">
        <v>-0.40894000000000003</v>
      </c>
      <c r="K37615">
        <v>3761</v>
      </c>
      <c r="L37615">
        <v>-0.37841999999999998</v>
      </c>
    </row>
    <row r="37616" spans="2:12" x14ac:dyDescent="0.3">
      <c r="B37616">
        <v>3761.2031299999999</v>
      </c>
      <c r="C37616">
        <v>-0.36620999999999998</v>
      </c>
      <c r="E37616">
        <v>3761.125</v>
      </c>
      <c r="F37616">
        <v>-0.33568999999999999</v>
      </c>
      <c r="H37616">
        <v>3761</v>
      </c>
      <c r="I37616">
        <v>-0.39673000000000003</v>
      </c>
      <c r="K37616">
        <v>3761.25</v>
      </c>
      <c r="L37616">
        <v>-0.36010999999999999</v>
      </c>
    </row>
    <row r="37617" spans="2:12" x14ac:dyDescent="0.3">
      <c r="B37617">
        <v>3761.3125</v>
      </c>
      <c r="C37617">
        <v>-0.32349</v>
      </c>
      <c r="E37617">
        <v>3761.25</v>
      </c>
      <c r="F37617">
        <v>-0.36620999999999998</v>
      </c>
      <c r="H37617">
        <v>3761.25</v>
      </c>
      <c r="I37617">
        <v>-0.43335000000000001</v>
      </c>
      <c r="K37617">
        <v>3761.25</v>
      </c>
      <c r="L37617">
        <v>-0.39673000000000003</v>
      </c>
    </row>
    <row r="37618" spans="2:12" x14ac:dyDescent="0.3">
      <c r="B37618">
        <v>3761.40625</v>
      </c>
      <c r="C37618">
        <v>-0.34789999999999999</v>
      </c>
      <c r="E37618">
        <v>3761.375</v>
      </c>
      <c r="F37618">
        <v>-0.32958999999999999</v>
      </c>
      <c r="H37618">
        <v>3761.25</v>
      </c>
      <c r="I37618">
        <v>-0.36010999999999999</v>
      </c>
      <c r="K37618">
        <v>3761.5</v>
      </c>
      <c r="L37618">
        <v>-0.39062999999999998</v>
      </c>
    </row>
    <row r="37619" spans="2:12" x14ac:dyDescent="0.3">
      <c r="B37619">
        <v>3761.5</v>
      </c>
      <c r="C37619">
        <v>-0.34179999999999999</v>
      </c>
      <c r="E37619">
        <v>3761.5</v>
      </c>
      <c r="F37619">
        <v>-0.34789999999999999</v>
      </c>
      <c r="H37619">
        <v>3761.5</v>
      </c>
      <c r="I37619">
        <v>-0.41504000000000002</v>
      </c>
      <c r="K37619">
        <v>3761.5</v>
      </c>
      <c r="L37619">
        <v>-0.36010999999999999</v>
      </c>
    </row>
    <row r="37620" spans="2:12" x14ac:dyDescent="0.3">
      <c r="B37620">
        <v>3761.6093799999999</v>
      </c>
      <c r="C37620">
        <v>-0.34789999999999999</v>
      </c>
      <c r="E37620">
        <v>3761.5</v>
      </c>
      <c r="F37620">
        <v>-0.34789999999999999</v>
      </c>
      <c r="H37620">
        <v>3761.5</v>
      </c>
      <c r="I37620">
        <v>-0.42725000000000002</v>
      </c>
      <c r="K37620">
        <v>3761.5</v>
      </c>
      <c r="L37620">
        <v>-0.41504000000000002</v>
      </c>
    </row>
    <row r="37621" spans="2:12" x14ac:dyDescent="0.3">
      <c r="B37621">
        <v>3761.7031299999999</v>
      </c>
      <c r="C37621">
        <v>-0.37230999999999997</v>
      </c>
      <c r="E37621">
        <v>3761.625</v>
      </c>
      <c r="F37621">
        <v>-0.37841999999999998</v>
      </c>
      <c r="H37621">
        <v>3761.5</v>
      </c>
      <c r="I37621">
        <v>-0.39673000000000003</v>
      </c>
      <c r="K37621">
        <v>3761.75</v>
      </c>
      <c r="L37621">
        <v>-0.40894000000000003</v>
      </c>
    </row>
    <row r="37622" spans="2:12" x14ac:dyDescent="0.3">
      <c r="B37622">
        <v>3761.8125</v>
      </c>
      <c r="C37622">
        <v>-0.35399999999999998</v>
      </c>
      <c r="E37622">
        <v>3761.75</v>
      </c>
      <c r="F37622">
        <v>-0.38451999999999997</v>
      </c>
      <c r="H37622">
        <v>3761.75</v>
      </c>
      <c r="I37622">
        <v>-0.45166000000000001</v>
      </c>
      <c r="K37622">
        <v>3761.75</v>
      </c>
      <c r="L37622">
        <v>-0.37230999999999997</v>
      </c>
    </row>
    <row r="37623" spans="2:12" x14ac:dyDescent="0.3">
      <c r="B37623">
        <v>3761.90625</v>
      </c>
      <c r="C37623">
        <v>-0.34179999999999999</v>
      </c>
      <c r="E37623">
        <v>3761.875</v>
      </c>
      <c r="F37623">
        <v>-0.37841999999999998</v>
      </c>
      <c r="H37623">
        <v>3761.75</v>
      </c>
      <c r="I37623">
        <v>-0.40894000000000003</v>
      </c>
      <c r="K37623">
        <v>3762</v>
      </c>
      <c r="L37623">
        <v>-0.37841999999999998</v>
      </c>
    </row>
    <row r="37624" spans="2:12" x14ac:dyDescent="0.3">
      <c r="B37624">
        <v>3762</v>
      </c>
      <c r="C37624">
        <v>-0.34179999999999999</v>
      </c>
      <c r="E37624">
        <v>3762</v>
      </c>
      <c r="F37624">
        <v>-0.37230999999999997</v>
      </c>
      <c r="H37624">
        <v>3762</v>
      </c>
      <c r="I37624">
        <v>-0.43945000000000001</v>
      </c>
      <c r="K37624">
        <v>3762</v>
      </c>
      <c r="L37624">
        <v>-0.36620999999999998</v>
      </c>
    </row>
    <row r="37625" spans="2:12" x14ac:dyDescent="0.3">
      <c r="B37625">
        <v>3762.1093799999999</v>
      </c>
      <c r="C37625">
        <v>-0.38451999999999997</v>
      </c>
      <c r="E37625">
        <v>3762</v>
      </c>
      <c r="F37625">
        <v>-0.37841999999999998</v>
      </c>
      <c r="H37625">
        <v>3762</v>
      </c>
      <c r="I37625">
        <v>-0.41504000000000002</v>
      </c>
      <c r="K37625">
        <v>3762</v>
      </c>
      <c r="L37625">
        <v>-0.40283000000000002</v>
      </c>
    </row>
    <row r="37626" spans="2:12" x14ac:dyDescent="0.3">
      <c r="B37626">
        <v>3762.2031299999999</v>
      </c>
      <c r="C37626">
        <v>-0.34179999999999999</v>
      </c>
      <c r="E37626">
        <v>3762.125</v>
      </c>
      <c r="F37626">
        <v>-0.42725000000000002</v>
      </c>
      <c r="H37626">
        <v>3762</v>
      </c>
      <c r="I37626">
        <v>-0.40894000000000003</v>
      </c>
      <c r="K37626">
        <v>3762.25</v>
      </c>
      <c r="L37626">
        <v>-0.38451999999999997</v>
      </c>
    </row>
    <row r="37627" spans="2:12" x14ac:dyDescent="0.3">
      <c r="B37627">
        <v>3762.3125</v>
      </c>
      <c r="C37627">
        <v>-0.39673000000000003</v>
      </c>
      <c r="E37627">
        <v>3762.25</v>
      </c>
      <c r="F37627">
        <v>-0.40283000000000002</v>
      </c>
      <c r="H37627">
        <v>3762.25</v>
      </c>
      <c r="I37627">
        <v>-0.39062999999999998</v>
      </c>
      <c r="K37627">
        <v>3762.25</v>
      </c>
      <c r="L37627">
        <v>-0.36010999999999999</v>
      </c>
    </row>
    <row r="37628" spans="2:12" x14ac:dyDescent="0.3">
      <c r="B37628">
        <v>3762.40625</v>
      </c>
      <c r="C37628">
        <v>-0.37230999999999997</v>
      </c>
      <c r="E37628">
        <v>3762.375</v>
      </c>
      <c r="F37628">
        <v>-0.41504000000000002</v>
      </c>
      <c r="H37628">
        <v>3762.25</v>
      </c>
      <c r="I37628">
        <v>-0.43945000000000001</v>
      </c>
      <c r="K37628">
        <v>3762.5</v>
      </c>
      <c r="L37628">
        <v>-0.37230999999999997</v>
      </c>
    </row>
    <row r="37629" spans="2:12" x14ac:dyDescent="0.3">
      <c r="B37629">
        <v>3762.5</v>
      </c>
      <c r="C37629">
        <v>-0.36010999999999999</v>
      </c>
      <c r="E37629">
        <v>3762.5</v>
      </c>
      <c r="F37629">
        <v>-0.40283000000000002</v>
      </c>
      <c r="H37629">
        <v>3762.5</v>
      </c>
      <c r="I37629">
        <v>-0.37841999999999998</v>
      </c>
      <c r="K37629">
        <v>3762.5</v>
      </c>
      <c r="L37629">
        <v>-0.41504000000000002</v>
      </c>
    </row>
    <row r="37630" spans="2:12" x14ac:dyDescent="0.3">
      <c r="B37630">
        <v>3762.6093799999999</v>
      </c>
      <c r="C37630">
        <v>-0.38451999999999997</v>
      </c>
      <c r="E37630">
        <v>3762.5</v>
      </c>
      <c r="F37630">
        <v>-0.42725000000000002</v>
      </c>
      <c r="H37630">
        <v>3762.5</v>
      </c>
      <c r="I37630">
        <v>-0.40283000000000002</v>
      </c>
      <c r="K37630">
        <v>3762.5</v>
      </c>
      <c r="L37630">
        <v>-0.36620999999999998</v>
      </c>
    </row>
    <row r="37631" spans="2:12" x14ac:dyDescent="0.3">
      <c r="B37631">
        <v>3762.7031299999999</v>
      </c>
      <c r="C37631">
        <v>-0.39062999999999998</v>
      </c>
      <c r="E37631">
        <v>3762.625</v>
      </c>
      <c r="F37631">
        <v>-0.41504000000000002</v>
      </c>
      <c r="H37631">
        <v>3762.5</v>
      </c>
      <c r="I37631">
        <v>-0.41504000000000002</v>
      </c>
      <c r="K37631">
        <v>3762.75</v>
      </c>
      <c r="L37631">
        <v>-0.40894000000000003</v>
      </c>
    </row>
    <row r="37632" spans="2:12" x14ac:dyDescent="0.3">
      <c r="B37632">
        <v>3762.8125</v>
      </c>
      <c r="C37632">
        <v>-0.38451999999999997</v>
      </c>
      <c r="E37632">
        <v>3762.75</v>
      </c>
      <c r="F37632">
        <v>-0.43945000000000001</v>
      </c>
      <c r="H37632">
        <v>3762.75</v>
      </c>
      <c r="I37632">
        <v>-0.39673000000000003</v>
      </c>
      <c r="K37632">
        <v>3762.75</v>
      </c>
      <c r="L37632">
        <v>-0.40894000000000003</v>
      </c>
    </row>
    <row r="37633" spans="2:12" x14ac:dyDescent="0.3">
      <c r="B37633">
        <v>3762.90625</v>
      </c>
      <c r="C37633">
        <v>-0.40894000000000003</v>
      </c>
      <c r="E37633">
        <v>3762.875</v>
      </c>
      <c r="F37633">
        <v>-0.42114000000000001</v>
      </c>
      <c r="H37633">
        <v>3762.75</v>
      </c>
      <c r="I37633">
        <v>-0.39062999999999998</v>
      </c>
      <c r="K37633">
        <v>3763</v>
      </c>
      <c r="L37633">
        <v>-0.36010999999999999</v>
      </c>
    </row>
    <row r="37634" spans="2:12" x14ac:dyDescent="0.3">
      <c r="B37634">
        <v>3763</v>
      </c>
      <c r="C37634">
        <v>-0.42114000000000001</v>
      </c>
      <c r="E37634">
        <v>3763</v>
      </c>
      <c r="F37634">
        <v>-0.42725000000000002</v>
      </c>
      <c r="H37634">
        <v>3763</v>
      </c>
      <c r="I37634">
        <v>-0.36010999999999999</v>
      </c>
      <c r="K37634">
        <v>3763</v>
      </c>
      <c r="L37634">
        <v>-0.42725000000000002</v>
      </c>
    </row>
    <row r="37635" spans="2:12" x14ac:dyDescent="0.3">
      <c r="B37635">
        <v>3763.1093799999999</v>
      </c>
      <c r="C37635">
        <v>-0.39673000000000003</v>
      </c>
      <c r="E37635">
        <v>3763</v>
      </c>
      <c r="F37635">
        <v>-0.42114000000000001</v>
      </c>
      <c r="H37635">
        <v>3763</v>
      </c>
      <c r="I37635">
        <v>-0.36010999999999999</v>
      </c>
      <c r="K37635">
        <v>3763</v>
      </c>
      <c r="L37635">
        <v>-0.39673000000000003</v>
      </c>
    </row>
    <row r="37636" spans="2:12" x14ac:dyDescent="0.3">
      <c r="B37636">
        <v>3763.2031299999999</v>
      </c>
      <c r="C37636">
        <v>-0.40894000000000003</v>
      </c>
      <c r="E37636">
        <v>3763.125</v>
      </c>
      <c r="F37636">
        <v>-0.38451999999999997</v>
      </c>
      <c r="H37636">
        <v>3763</v>
      </c>
      <c r="I37636">
        <v>-0.35399999999999998</v>
      </c>
      <c r="K37636">
        <v>3763.25</v>
      </c>
      <c r="L37636">
        <v>-0.37841999999999998</v>
      </c>
    </row>
    <row r="37637" spans="2:12" x14ac:dyDescent="0.3">
      <c r="B37637">
        <v>3763.3125</v>
      </c>
      <c r="C37637">
        <v>-0.37841999999999998</v>
      </c>
      <c r="E37637">
        <v>3763.25</v>
      </c>
      <c r="F37637">
        <v>-0.45166000000000001</v>
      </c>
      <c r="H37637">
        <v>3763.25</v>
      </c>
      <c r="I37637">
        <v>-0.39673000000000003</v>
      </c>
      <c r="K37637">
        <v>3763.25</v>
      </c>
      <c r="L37637">
        <v>-0.36620999999999998</v>
      </c>
    </row>
    <row r="37638" spans="2:12" x14ac:dyDescent="0.3">
      <c r="B37638">
        <v>3763.40625</v>
      </c>
      <c r="C37638">
        <v>-0.42114000000000001</v>
      </c>
      <c r="E37638">
        <v>3763.375</v>
      </c>
      <c r="F37638">
        <v>-0.43945000000000001</v>
      </c>
      <c r="H37638">
        <v>3763.25</v>
      </c>
      <c r="I37638">
        <v>-0.39673000000000003</v>
      </c>
      <c r="K37638">
        <v>3763.5</v>
      </c>
      <c r="L37638">
        <v>-0.38451999999999997</v>
      </c>
    </row>
    <row r="37639" spans="2:12" x14ac:dyDescent="0.3">
      <c r="B37639">
        <v>3763.5</v>
      </c>
      <c r="C37639">
        <v>-0.41504000000000002</v>
      </c>
      <c r="E37639">
        <v>3763.5</v>
      </c>
      <c r="F37639">
        <v>-0.46997</v>
      </c>
      <c r="H37639">
        <v>3763.5</v>
      </c>
      <c r="I37639">
        <v>-0.42725000000000002</v>
      </c>
      <c r="K37639">
        <v>3763.5</v>
      </c>
      <c r="L37639">
        <v>-0.36010999999999999</v>
      </c>
    </row>
    <row r="37640" spans="2:12" x14ac:dyDescent="0.3">
      <c r="B37640">
        <v>3763.6093799999999</v>
      </c>
      <c r="C37640">
        <v>-0.38451999999999997</v>
      </c>
      <c r="E37640">
        <v>3763.5</v>
      </c>
      <c r="F37640">
        <v>-0.49437999999999999</v>
      </c>
      <c r="H37640">
        <v>3763.5</v>
      </c>
      <c r="I37640">
        <v>-0.41504000000000002</v>
      </c>
      <c r="K37640">
        <v>3763.5</v>
      </c>
      <c r="L37640">
        <v>-0.38451999999999997</v>
      </c>
    </row>
    <row r="37641" spans="2:12" x14ac:dyDescent="0.3">
      <c r="B37641">
        <v>3763.7031299999999</v>
      </c>
      <c r="C37641">
        <v>-0.42114000000000001</v>
      </c>
      <c r="E37641">
        <v>3763.625</v>
      </c>
      <c r="F37641">
        <v>-0.46387</v>
      </c>
      <c r="H37641">
        <v>3763.5</v>
      </c>
      <c r="I37641">
        <v>-0.40283000000000002</v>
      </c>
      <c r="K37641">
        <v>3763.75</v>
      </c>
      <c r="L37641">
        <v>-0.39673000000000003</v>
      </c>
    </row>
    <row r="37642" spans="2:12" x14ac:dyDescent="0.3">
      <c r="B37642">
        <v>3763.8125</v>
      </c>
      <c r="C37642">
        <v>-0.42725000000000002</v>
      </c>
      <c r="E37642">
        <v>3763.75</v>
      </c>
      <c r="F37642">
        <v>-0.44556000000000001</v>
      </c>
      <c r="H37642">
        <v>3763.75</v>
      </c>
      <c r="I37642">
        <v>-0.40283000000000002</v>
      </c>
      <c r="K37642">
        <v>3763.75</v>
      </c>
      <c r="L37642">
        <v>-0.37841999999999998</v>
      </c>
    </row>
    <row r="37643" spans="2:12" x14ac:dyDescent="0.3">
      <c r="B37643">
        <v>3763.90625</v>
      </c>
      <c r="C37643">
        <v>-0.42114000000000001</v>
      </c>
      <c r="E37643">
        <v>3763.875</v>
      </c>
      <c r="F37643">
        <v>-0.46387</v>
      </c>
      <c r="H37643">
        <v>3763.75</v>
      </c>
      <c r="I37643">
        <v>-0.38451999999999997</v>
      </c>
      <c r="K37643">
        <v>3764</v>
      </c>
      <c r="L37643">
        <v>-0.44556000000000001</v>
      </c>
    </row>
    <row r="37644" spans="2:12" x14ac:dyDescent="0.3">
      <c r="B37644">
        <v>3764</v>
      </c>
      <c r="C37644">
        <v>-0.42114000000000001</v>
      </c>
      <c r="E37644">
        <v>3764</v>
      </c>
      <c r="F37644">
        <v>-0.43945000000000001</v>
      </c>
      <c r="H37644">
        <v>3764</v>
      </c>
      <c r="I37644">
        <v>-0.38451999999999997</v>
      </c>
      <c r="K37644">
        <v>3764</v>
      </c>
      <c r="L37644">
        <v>-0.40894000000000003</v>
      </c>
    </row>
    <row r="37645" spans="2:12" x14ac:dyDescent="0.3">
      <c r="B37645">
        <v>3764.1093799999999</v>
      </c>
      <c r="C37645">
        <v>-0.46997</v>
      </c>
      <c r="E37645">
        <v>3764</v>
      </c>
      <c r="F37645">
        <v>-0.42114000000000001</v>
      </c>
      <c r="H37645">
        <v>3764</v>
      </c>
      <c r="I37645">
        <v>-0.39062999999999998</v>
      </c>
      <c r="K37645">
        <v>3764</v>
      </c>
      <c r="L37645">
        <v>-0.43945000000000001</v>
      </c>
    </row>
    <row r="37646" spans="2:12" x14ac:dyDescent="0.3">
      <c r="B37646">
        <v>3764.2031299999999</v>
      </c>
      <c r="C37646">
        <v>-0.39062999999999998</v>
      </c>
      <c r="E37646">
        <v>3764.125</v>
      </c>
      <c r="F37646">
        <v>-0.46387</v>
      </c>
      <c r="H37646">
        <v>3764</v>
      </c>
      <c r="I37646">
        <v>-0.39673000000000003</v>
      </c>
      <c r="K37646">
        <v>3764.25</v>
      </c>
      <c r="L37646">
        <v>-0.43945000000000001</v>
      </c>
    </row>
    <row r="37647" spans="2:12" x14ac:dyDescent="0.3">
      <c r="B37647">
        <v>3764.3125</v>
      </c>
      <c r="C37647">
        <v>-0.42114000000000001</v>
      </c>
      <c r="E37647">
        <v>3764.25</v>
      </c>
      <c r="F37647">
        <v>-0.42114000000000001</v>
      </c>
      <c r="H37647">
        <v>3764.25</v>
      </c>
      <c r="I37647">
        <v>-0.39062999999999998</v>
      </c>
      <c r="K37647">
        <v>3764.25</v>
      </c>
      <c r="L37647">
        <v>-0.42114000000000001</v>
      </c>
    </row>
    <row r="37648" spans="2:12" x14ac:dyDescent="0.3">
      <c r="B37648">
        <v>3764.40625</v>
      </c>
      <c r="C37648">
        <v>-0.40894000000000003</v>
      </c>
      <c r="E37648">
        <v>3764.375</v>
      </c>
      <c r="F37648">
        <v>-0.45776</v>
      </c>
      <c r="H37648">
        <v>3764.25</v>
      </c>
      <c r="I37648">
        <v>-0.42725000000000002</v>
      </c>
      <c r="K37648">
        <v>3764.5</v>
      </c>
      <c r="L37648">
        <v>-0.40894000000000003</v>
      </c>
    </row>
    <row r="37649" spans="2:12" x14ac:dyDescent="0.3">
      <c r="B37649">
        <v>3764.5</v>
      </c>
      <c r="C37649">
        <v>-0.38451999999999997</v>
      </c>
      <c r="E37649">
        <v>3764.5</v>
      </c>
      <c r="F37649">
        <v>-0.43945000000000001</v>
      </c>
      <c r="H37649">
        <v>3764.5</v>
      </c>
      <c r="I37649">
        <v>-0.40894000000000003</v>
      </c>
      <c r="K37649">
        <v>3764.5</v>
      </c>
      <c r="L37649">
        <v>-0.45166000000000001</v>
      </c>
    </row>
    <row r="37650" spans="2:12" x14ac:dyDescent="0.3">
      <c r="B37650">
        <v>3764.6093799999999</v>
      </c>
      <c r="C37650">
        <v>-0.42725000000000002</v>
      </c>
      <c r="E37650">
        <v>3764.5</v>
      </c>
      <c r="F37650">
        <v>-0.40283000000000002</v>
      </c>
      <c r="H37650">
        <v>3764.5</v>
      </c>
      <c r="I37650">
        <v>-0.40283000000000002</v>
      </c>
      <c r="K37650">
        <v>3764.5</v>
      </c>
      <c r="L37650">
        <v>-0.41504000000000002</v>
      </c>
    </row>
    <row r="37651" spans="2:12" x14ac:dyDescent="0.3">
      <c r="B37651">
        <v>3764.7031299999999</v>
      </c>
      <c r="C37651">
        <v>-0.42725000000000002</v>
      </c>
      <c r="E37651">
        <v>3764.625</v>
      </c>
      <c r="F37651">
        <v>-0.40894000000000003</v>
      </c>
      <c r="H37651">
        <v>3764.5</v>
      </c>
      <c r="I37651">
        <v>-0.42114000000000001</v>
      </c>
      <c r="K37651">
        <v>3764.75</v>
      </c>
      <c r="L37651">
        <v>-0.40894000000000003</v>
      </c>
    </row>
    <row r="37652" spans="2:12" x14ac:dyDescent="0.3">
      <c r="B37652">
        <v>3764.8125</v>
      </c>
      <c r="C37652">
        <v>-0.41504000000000002</v>
      </c>
      <c r="E37652">
        <v>3764.75</v>
      </c>
      <c r="F37652">
        <v>-0.40894000000000003</v>
      </c>
      <c r="H37652">
        <v>3764.75</v>
      </c>
      <c r="I37652">
        <v>-0.40283000000000002</v>
      </c>
      <c r="K37652">
        <v>3764.75</v>
      </c>
      <c r="L37652">
        <v>-0.43335000000000001</v>
      </c>
    </row>
    <row r="37653" spans="2:12" x14ac:dyDescent="0.3">
      <c r="B37653">
        <v>3764.90625</v>
      </c>
      <c r="C37653">
        <v>-0.40283000000000002</v>
      </c>
      <c r="E37653">
        <v>3764.875</v>
      </c>
      <c r="F37653">
        <v>-0.38451999999999997</v>
      </c>
      <c r="H37653">
        <v>3764.75</v>
      </c>
      <c r="I37653">
        <v>-0.42114000000000001</v>
      </c>
      <c r="K37653">
        <v>3765</v>
      </c>
      <c r="L37653">
        <v>-0.36620999999999998</v>
      </c>
    </row>
    <row r="37654" spans="2:12" x14ac:dyDescent="0.3">
      <c r="B37654">
        <v>3765</v>
      </c>
      <c r="C37654">
        <v>-0.42114000000000001</v>
      </c>
      <c r="E37654">
        <v>3765</v>
      </c>
      <c r="F37654">
        <v>-0.41504000000000002</v>
      </c>
      <c r="H37654">
        <v>3765</v>
      </c>
      <c r="I37654">
        <v>-0.40894000000000003</v>
      </c>
      <c r="K37654">
        <v>3765</v>
      </c>
      <c r="L37654">
        <v>-0.41504000000000002</v>
      </c>
    </row>
    <row r="37655" spans="2:12" x14ac:dyDescent="0.3">
      <c r="B37655">
        <v>3765.1093799999999</v>
      </c>
      <c r="C37655">
        <v>-0.40894000000000003</v>
      </c>
      <c r="E37655">
        <v>3765</v>
      </c>
      <c r="F37655">
        <v>-0.47606999999999999</v>
      </c>
      <c r="H37655">
        <v>3765</v>
      </c>
      <c r="I37655">
        <v>-0.45776</v>
      </c>
      <c r="K37655">
        <v>3765</v>
      </c>
      <c r="L37655">
        <v>-0.40894000000000003</v>
      </c>
    </row>
    <row r="37656" spans="2:12" x14ac:dyDescent="0.3">
      <c r="B37656">
        <v>3765.2031299999999</v>
      </c>
      <c r="C37656">
        <v>-0.40894000000000003</v>
      </c>
      <c r="E37656">
        <v>3765.125</v>
      </c>
      <c r="F37656">
        <v>-0.40894000000000003</v>
      </c>
      <c r="H37656">
        <v>3765</v>
      </c>
      <c r="I37656">
        <v>-0.38451999999999997</v>
      </c>
      <c r="K37656">
        <v>3765.25</v>
      </c>
      <c r="L37656">
        <v>-0.40894000000000003</v>
      </c>
    </row>
    <row r="37657" spans="2:12" x14ac:dyDescent="0.3">
      <c r="B37657">
        <v>3765.3125</v>
      </c>
      <c r="C37657">
        <v>-0.37841999999999998</v>
      </c>
      <c r="E37657">
        <v>3765.25</v>
      </c>
      <c r="F37657">
        <v>-0.43945000000000001</v>
      </c>
      <c r="H37657">
        <v>3765.25</v>
      </c>
      <c r="I37657">
        <v>-0.40894000000000003</v>
      </c>
      <c r="K37657">
        <v>3765.25</v>
      </c>
      <c r="L37657">
        <v>-0.37841999999999998</v>
      </c>
    </row>
    <row r="37658" spans="2:12" x14ac:dyDescent="0.3">
      <c r="B37658">
        <v>3765.40625</v>
      </c>
      <c r="C37658">
        <v>-0.38451999999999997</v>
      </c>
      <c r="E37658">
        <v>3765.375</v>
      </c>
      <c r="F37658">
        <v>-0.42114000000000001</v>
      </c>
      <c r="H37658">
        <v>3765.25</v>
      </c>
      <c r="I37658">
        <v>-0.40283000000000002</v>
      </c>
      <c r="K37658">
        <v>3765.5</v>
      </c>
      <c r="L37658">
        <v>-0.36620999999999998</v>
      </c>
    </row>
    <row r="37659" spans="2:12" x14ac:dyDescent="0.3">
      <c r="B37659">
        <v>3765.5</v>
      </c>
      <c r="C37659">
        <v>-0.40283000000000002</v>
      </c>
      <c r="E37659">
        <v>3765.5</v>
      </c>
      <c r="F37659">
        <v>-0.40894000000000003</v>
      </c>
      <c r="H37659">
        <v>3765.5</v>
      </c>
      <c r="I37659">
        <v>-0.41504000000000002</v>
      </c>
      <c r="K37659">
        <v>3765.5</v>
      </c>
      <c r="L37659">
        <v>-0.37841999999999998</v>
      </c>
    </row>
    <row r="37660" spans="2:12" x14ac:dyDescent="0.3">
      <c r="B37660">
        <v>3765.6093799999999</v>
      </c>
      <c r="C37660">
        <v>-0.36620999999999998</v>
      </c>
      <c r="E37660">
        <v>3765.5</v>
      </c>
      <c r="F37660">
        <v>-0.41504000000000002</v>
      </c>
      <c r="H37660">
        <v>3765.5</v>
      </c>
      <c r="I37660">
        <v>-0.39673000000000003</v>
      </c>
      <c r="K37660">
        <v>3765.5</v>
      </c>
      <c r="L37660">
        <v>-0.38451999999999997</v>
      </c>
    </row>
    <row r="37661" spans="2:12" x14ac:dyDescent="0.3">
      <c r="B37661">
        <v>3765.7031299999999</v>
      </c>
      <c r="C37661">
        <v>-0.38451999999999997</v>
      </c>
      <c r="E37661">
        <v>3765.625</v>
      </c>
      <c r="F37661">
        <v>-0.39673000000000003</v>
      </c>
      <c r="H37661">
        <v>3765.5</v>
      </c>
      <c r="I37661">
        <v>-0.39062999999999998</v>
      </c>
      <c r="K37661">
        <v>3765.75</v>
      </c>
      <c r="L37661">
        <v>-0.40283000000000002</v>
      </c>
    </row>
    <row r="37662" spans="2:12" x14ac:dyDescent="0.3">
      <c r="B37662">
        <v>3765.8125</v>
      </c>
      <c r="C37662">
        <v>-0.40894000000000003</v>
      </c>
      <c r="E37662">
        <v>3765.75</v>
      </c>
      <c r="F37662">
        <v>-0.38451999999999997</v>
      </c>
      <c r="H37662">
        <v>3765.75</v>
      </c>
      <c r="I37662">
        <v>-0.41504000000000002</v>
      </c>
      <c r="K37662">
        <v>3765.75</v>
      </c>
      <c r="L37662">
        <v>-0.39062999999999998</v>
      </c>
    </row>
    <row r="37663" spans="2:12" x14ac:dyDescent="0.3">
      <c r="B37663">
        <v>3765.90625</v>
      </c>
      <c r="C37663">
        <v>-0.41504000000000002</v>
      </c>
      <c r="E37663">
        <v>3765.875</v>
      </c>
      <c r="F37663">
        <v>-0.42114000000000001</v>
      </c>
      <c r="H37663">
        <v>3765.75</v>
      </c>
      <c r="I37663">
        <v>-0.41504000000000002</v>
      </c>
      <c r="K37663">
        <v>3766</v>
      </c>
      <c r="L37663">
        <v>-0.43945000000000001</v>
      </c>
    </row>
    <row r="37664" spans="2:12" x14ac:dyDescent="0.3">
      <c r="B37664">
        <v>3766</v>
      </c>
      <c r="C37664">
        <v>-0.41504000000000002</v>
      </c>
      <c r="E37664">
        <v>3766</v>
      </c>
      <c r="F37664">
        <v>-0.42114000000000001</v>
      </c>
      <c r="H37664">
        <v>3766</v>
      </c>
      <c r="I37664">
        <v>-0.46387</v>
      </c>
      <c r="K37664">
        <v>3766</v>
      </c>
      <c r="L37664">
        <v>-0.39062999999999998</v>
      </c>
    </row>
    <row r="37665" spans="2:12" x14ac:dyDescent="0.3">
      <c r="B37665">
        <v>3766.1093799999999</v>
      </c>
      <c r="C37665">
        <v>-0.45776</v>
      </c>
      <c r="E37665">
        <v>3766</v>
      </c>
      <c r="F37665">
        <v>-0.36010999999999999</v>
      </c>
      <c r="H37665">
        <v>3766</v>
      </c>
      <c r="I37665">
        <v>-0.40894000000000003</v>
      </c>
      <c r="K37665">
        <v>3766</v>
      </c>
      <c r="L37665">
        <v>-0.39062999999999998</v>
      </c>
    </row>
    <row r="37666" spans="2:12" x14ac:dyDescent="0.3">
      <c r="B37666">
        <v>3766.2031299999999</v>
      </c>
      <c r="C37666">
        <v>-0.41504000000000002</v>
      </c>
      <c r="E37666">
        <v>3766.125</v>
      </c>
      <c r="F37666">
        <v>-0.40894000000000003</v>
      </c>
      <c r="H37666">
        <v>3766</v>
      </c>
      <c r="I37666">
        <v>-0.44556000000000001</v>
      </c>
      <c r="K37666">
        <v>3766.25</v>
      </c>
      <c r="L37666">
        <v>-0.38451999999999997</v>
      </c>
    </row>
    <row r="37667" spans="2:12" x14ac:dyDescent="0.3">
      <c r="B37667">
        <v>3766.3125</v>
      </c>
      <c r="C37667">
        <v>-0.40894000000000003</v>
      </c>
      <c r="E37667">
        <v>3766.25</v>
      </c>
      <c r="F37667">
        <v>-0.36620999999999998</v>
      </c>
      <c r="H37667">
        <v>3766.25</v>
      </c>
      <c r="I37667">
        <v>-0.39673000000000003</v>
      </c>
      <c r="K37667">
        <v>3766.25</v>
      </c>
      <c r="L37667">
        <v>-0.40894000000000003</v>
      </c>
    </row>
    <row r="37668" spans="2:12" x14ac:dyDescent="0.3">
      <c r="B37668">
        <v>3766.40625</v>
      </c>
      <c r="C37668">
        <v>-0.40283000000000002</v>
      </c>
      <c r="E37668">
        <v>3766.375</v>
      </c>
      <c r="F37668">
        <v>-0.40283000000000002</v>
      </c>
      <c r="H37668">
        <v>3766.25</v>
      </c>
      <c r="I37668">
        <v>-0.37841999999999998</v>
      </c>
      <c r="K37668">
        <v>3766.5</v>
      </c>
      <c r="L37668">
        <v>-0.39062999999999998</v>
      </c>
    </row>
    <row r="37669" spans="2:12" x14ac:dyDescent="0.3">
      <c r="B37669">
        <v>3766.5</v>
      </c>
      <c r="C37669">
        <v>-0.40894000000000003</v>
      </c>
      <c r="E37669">
        <v>3766.5</v>
      </c>
      <c r="F37669">
        <v>-0.40283000000000002</v>
      </c>
      <c r="H37669">
        <v>3766.5</v>
      </c>
      <c r="I37669">
        <v>-0.40894000000000003</v>
      </c>
      <c r="K37669">
        <v>3766.5</v>
      </c>
      <c r="L37669">
        <v>-0.37841999999999998</v>
      </c>
    </row>
    <row r="37670" spans="2:12" x14ac:dyDescent="0.3">
      <c r="B37670">
        <v>3766.6093799999999</v>
      </c>
      <c r="C37670">
        <v>-0.41504000000000002</v>
      </c>
      <c r="E37670">
        <v>3766.5</v>
      </c>
      <c r="F37670">
        <v>-0.39673000000000003</v>
      </c>
      <c r="H37670">
        <v>3766.5</v>
      </c>
      <c r="I37670">
        <v>-0.37841999999999998</v>
      </c>
      <c r="K37670">
        <v>3766.5</v>
      </c>
      <c r="L37670">
        <v>-0.39673000000000003</v>
      </c>
    </row>
    <row r="37671" spans="2:12" x14ac:dyDescent="0.3">
      <c r="B37671">
        <v>3766.7031299999999</v>
      </c>
      <c r="C37671">
        <v>-0.37841999999999998</v>
      </c>
      <c r="E37671">
        <v>3766.625</v>
      </c>
      <c r="F37671">
        <v>-0.39673000000000003</v>
      </c>
      <c r="H37671">
        <v>3766.5</v>
      </c>
      <c r="I37671">
        <v>-0.37841999999999998</v>
      </c>
      <c r="K37671">
        <v>3766.75</v>
      </c>
      <c r="L37671">
        <v>-0.37230999999999997</v>
      </c>
    </row>
    <row r="37672" spans="2:12" x14ac:dyDescent="0.3">
      <c r="B37672">
        <v>3766.8125</v>
      </c>
      <c r="C37672">
        <v>-0.41504000000000002</v>
      </c>
      <c r="E37672">
        <v>3766.75</v>
      </c>
      <c r="F37672">
        <v>-0.42725000000000002</v>
      </c>
      <c r="H37672">
        <v>3766.75</v>
      </c>
      <c r="I37672">
        <v>-0.38451999999999997</v>
      </c>
      <c r="K37672">
        <v>3766.75</v>
      </c>
      <c r="L37672">
        <v>-0.41504000000000002</v>
      </c>
    </row>
    <row r="37673" spans="2:12" x14ac:dyDescent="0.3">
      <c r="B37673">
        <v>3766.90625</v>
      </c>
      <c r="C37673">
        <v>-0.39062999999999998</v>
      </c>
      <c r="E37673">
        <v>3766.875</v>
      </c>
      <c r="F37673">
        <v>-0.38451999999999997</v>
      </c>
      <c r="H37673">
        <v>3766.75</v>
      </c>
      <c r="I37673">
        <v>-0.40894000000000003</v>
      </c>
      <c r="K37673">
        <v>3767</v>
      </c>
      <c r="L37673">
        <v>-0.39673000000000003</v>
      </c>
    </row>
    <row r="37674" spans="2:12" x14ac:dyDescent="0.3">
      <c r="B37674">
        <v>3767</v>
      </c>
      <c r="C37674">
        <v>-0.42114000000000001</v>
      </c>
      <c r="E37674">
        <v>3767</v>
      </c>
      <c r="F37674">
        <v>-0.39673000000000003</v>
      </c>
      <c r="H37674">
        <v>3767</v>
      </c>
      <c r="I37674">
        <v>-0.35399999999999998</v>
      </c>
      <c r="K37674">
        <v>3767</v>
      </c>
      <c r="L37674">
        <v>-0.39673000000000003</v>
      </c>
    </row>
    <row r="37675" spans="2:12" x14ac:dyDescent="0.3">
      <c r="B37675">
        <v>3767.1093799999999</v>
      </c>
      <c r="C37675">
        <v>-0.43335000000000001</v>
      </c>
      <c r="E37675">
        <v>3767</v>
      </c>
      <c r="F37675">
        <v>-0.42725000000000002</v>
      </c>
      <c r="H37675">
        <v>3767</v>
      </c>
      <c r="I37675">
        <v>-0.40283000000000002</v>
      </c>
      <c r="K37675">
        <v>3767</v>
      </c>
      <c r="L37675">
        <v>-0.34179999999999999</v>
      </c>
    </row>
    <row r="37676" spans="2:12" x14ac:dyDescent="0.3">
      <c r="B37676">
        <v>3767.2031299999999</v>
      </c>
      <c r="C37676">
        <v>-0.42725000000000002</v>
      </c>
      <c r="E37676">
        <v>3767.125</v>
      </c>
      <c r="F37676">
        <v>-0.37230999999999997</v>
      </c>
      <c r="H37676">
        <v>3767</v>
      </c>
      <c r="I37676">
        <v>-0.36620999999999998</v>
      </c>
      <c r="K37676">
        <v>3767.25</v>
      </c>
      <c r="L37676">
        <v>-0.37230999999999997</v>
      </c>
    </row>
    <row r="37677" spans="2:12" x14ac:dyDescent="0.3">
      <c r="B37677">
        <v>3767.3125</v>
      </c>
      <c r="C37677">
        <v>-0.38451999999999997</v>
      </c>
      <c r="E37677">
        <v>3767.25</v>
      </c>
      <c r="F37677">
        <v>-0.39673000000000003</v>
      </c>
      <c r="H37677">
        <v>3767.25</v>
      </c>
      <c r="I37677">
        <v>-0.36620999999999998</v>
      </c>
      <c r="K37677">
        <v>3767.25</v>
      </c>
      <c r="L37677">
        <v>-0.37230999999999997</v>
      </c>
    </row>
    <row r="37678" spans="2:12" x14ac:dyDescent="0.3">
      <c r="B37678">
        <v>3767.40625</v>
      </c>
      <c r="C37678">
        <v>-0.37230999999999997</v>
      </c>
      <c r="E37678">
        <v>3767.375</v>
      </c>
      <c r="F37678">
        <v>-0.39062999999999998</v>
      </c>
      <c r="H37678">
        <v>3767.25</v>
      </c>
      <c r="I37678">
        <v>-0.37841999999999998</v>
      </c>
      <c r="K37678">
        <v>3767.5</v>
      </c>
      <c r="L37678">
        <v>-0.37841999999999998</v>
      </c>
    </row>
    <row r="37679" spans="2:12" x14ac:dyDescent="0.3">
      <c r="B37679">
        <v>3767.5</v>
      </c>
      <c r="C37679">
        <v>-0.37841999999999998</v>
      </c>
      <c r="E37679">
        <v>3767.5</v>
      </c>
      <c r="F37679">
        <v>-0.40283000000000002</v>
      </c>
      <c r="H37679">
        <v>3767.5</v>
      </c>
      <c r="I37679">
        <v>-0.32349</v>
      </c>
      <c r="K37679">
        <v>3767.5</v>
      </c>
      <c r="L37679">
        <v>-0.37841999999999998</v>
      </c>
    </row>
    <row r="37680" spans="2:12" x14ac:dyDescent="0.3">
      <c r="B37680">
        <v>3767.6093799999999</v>
      </c>
      <c r="C37680">
        <v>-0.38451999999999997</v>
      </c>
      <c r="E37680">
        <v>3767.5</v>
      </c>
      <c r="F37680">
        <v>-0.40894000000000003</v>
      </c>
      <c r="H37680">
        <v>3767.5</v>
      </c>
      <c r="I37680">
        <v>-0.32958999999999999</v>
      </c>
      <c r="K37680">
        <v>3767.5</v>
      </c>
      <c r="L37680">
        <v>-0.31738</v>
      </c>
    </row>
    <row r="37681" spans="2:12" x14ac:dyDescent="0.3">
      <c r="B37681">
        <v>3767.7031299999999</v>
      </c>
      <c r="C37681">
        <v>-0.39673000000000003</v>
      </c>
      <c r="E37681">
        <v>3767.625</v>
      </c>
      <c r="F37681">
        <v>-0.39062999999999998</v>
      </c>
      <c r="H37681">
        <v>3767.5</v>
      </c>
      <c r="I37681">
        <v>-0.33568999999999999</v>
      </c>
      <c r="K37681">
        <v>3767.75</v>
      </c>
      <c r="L37681">
        <v>-0.35399999999999998</v>
      </c>
    </row>
    <row r="37682" spans="2:12" x14ac:dyDescent="0.3">
      <c r="B37682">
        <v>3767.8125</v>
      </c>
      <c r="C37682">
        <v>-0.32958999999999999</v>
      </c>
      <c r="E37682">
        <v>3767.75</v>
      </c>
      <c r="F37682">
        <v>-0.37230999999999997</v>
      </c>
      <c r="H37682">
        <v>3767.75</v>
      </c>
      <c r="I37682">
        <v>-0.32958999999999999</v>
      </c>
      <c r="K37682">
        <v>3767.75</v>
      </c>
      <c r="L37682">
        <v>-0.33568999999999999</v>
      </c>
    </row>
    <row r="37683" spans="2:12" x14ac:dyDescent="0.3">
      <c r="B37683">
        <v>3767.90625</v>
      </c>
      <c r="C37683">
        <v>-0.37230999999999997</v>
      </c>
      <c r="E37683">
        <v>3767.875</v>
      </c>
      <c r="F37683">
        <v>-0.37230999999999997</v>
      </c>
      <c r="H37683">
        <v>3767.75</v>
      </c>
      <c r="I37683">
        <v>-0.36010999999999999</v>
      </c>
      <c r="K37683">
        <v>3768</v>
      </c>
      <c r="L37683">
        <v>-0.32349</v>
      </c>
    </row>
    <row r="37684" spans="2:12" x14ac:dyDescent="0.3">
      <c r="B37684">
        <v>3768</v>
      </c>
      <c r="C37684">
        <v>-0.35399999999999998</v>
      </c>
      <c r="E37684">
        <v>3768</v>
      </c>
      <c r="F37684">
        <v>-0.34179999999999999</v>
      </c>
      <c r="H37684">
        <v>3768</v>
      </c>
      <c r="I37684">
        <v>-0.37841999999999998</v>
      </c>
      <c r="K37684">
        <v>3768</v>
      </c>
      <c r="L37684">
        <v>-0.32349</v>
      </c>
    </row>
    <row r="37685" spans="2:12" x14ac:dyDescent="0.3">
      <c r="B37685">
        <v>3768.1093799999999</v>
      </c>
      <c r="C37685">
        <v>-0.36620999999999998</v>
      </c>
      <c r="E37685">
        <v>3768</v>
      </c>
      <c r="F37685">
        <v>-0.36010999999999999</v>
      </c>
      <c r="H37685">
        <v>3768</v>
      </c>
      <c r="I37685">
        <v>-0.28687000000000001</v>
      </c>
      <c r="K37685">
        <v>3768</v>
      </c>
      <c r="L37685">
        <v>-0.33568999999999999</v>
      </c>
    </row>
    <row r="37686" spans="2:12" x14ac:dyDescent="0.3">
      <c r="B37686">
        <v>3768.2031299999999</v>
      </c>
      <c r="C37686">
        <v>-0.38451999999999997</v>
      </c>
      <c r="E37686">
        <v>3768.125</v>
      </c>
      <c r="F37686">
        <v>-0.38451999999999997</v>
      </c>
      <c r="H37686">
        <v>3768</v>
      </c>
      <c r="I37686">
        <v>-0.32958999999999999</v>
      </c>
      <c r="K37686">
        <v>3768.25</v>
      </c>
      <c r="L37686">
        <v>-0.29297000000000001</v>
      </c>
    </row>
    <row r="37687" spans="2:12" x14ac:dyDescent="0.3">
      <c r="B37687">
        <v>3768.3125</v>
      </c>
      <c r="C37687">
        <v>-0.39673000000000003</v>
      </c>
      <c r="E37687">
        <v>3768.25</v>
      </c>
      <c r="F37687">
        <v>-0.35399999999999998</v>
      </c>
      <c r="H37687">
        <v>3768.25</v>
      </c>
      <c r="I37687">
        <v>-0.35399999999999998</v>
      </c>
      <c r="K37687">
        <v>3768.25</v>
      </c>
      <c r="L37687">
        <v>-0.34789999999999999</v>
      </c>
    </row>
    <row r="37688" spans="2:12" x14ac:dyDescent="0.3">
      <c r="B37688">
        <v>3768.40625</v>
      </c>
      <c r="C37688">
        <v>-0.39062999999999998</v>
      </c>
      <c r="E37688">
        <v>3768.375</v>
      </c>
      <c r="F37688">
        <v>-0.38451999999999997</v>
      </c>
      <c r="H37688">
        <v>3768.25</v>
      </c>
      <c r="I37688">
        <v>-0.31738</v>
      </c>
      <c r="K37688">
        <v>3768.5</v>
      </c>
      <c r="L37688">
        <v>-0.33568999999999999</v>
      </c>
    </row>
    <row r="37689" spans="2:12" x14ac:dyDescent="0.3">
      <c r="B37689">
        <v>3768.5</v>
      </c>
      <c r="C37689">
        <v>-0.42114000000000001</v>
      </c>
      <c r="E37689">
        <v>3768.5</v>
      </c>
      <c r="F37689">
        <v>-0.41504000000000002</v>
      </c>
      <c r="H37689">
        <v>3768.5</v>
      </c>
      <c r="I37689">
        <v>-0.36010999999999999</v>
      </c>
      <c r="K37689">
        <v>3768.5</v>
      </c>
      <c r="L37689">
        <v>-0.30518000000000001</v>
      </c>
    </row>
    <row r="37690" spans="2:12" x14ac:dyDescent="0.3">
      <c r="B37690">
        <v>3768.6093799999999</v>
      </c>
      <c r="C37690">
        <v>-0.39673000000000003</v>
      </c>
      <c r="E37690">
        <v>3768.5</v>
      </c>
      <c r="F37690">
        <v>-0.40894000000000003</v>
      </c>
      <c r="H37690">
        <v>3768.5</v>
      </c>
      <c r="I37690">
        <v>-0.35399999999999998</v>
      </c>
      <c r="K37690">
        <v>3768.5</v>
      </c>
      <c r="L37690">
        <v>-0.36010999999999999</v>
      </c>
    </row>
    <row r="37691" spans="2:12" x14ac:dyDescent="0.3">
      <c r="B37691">
        <v>3768.7031299999999</v>
      </c>
      <c r="C37691">
        <v>-0.36620999999999998</v>
      </c>
      <c r="E37691">
        <v>3768.625</v>
      </c>
      <c r="F37691">
        <v>-0.39062999999999998</v>
      </c>
      <c r="H37691">
        <v>3768.5</v>
      </c>
      <c r="I37691">
        <v>-0.34179999999999999</v>
      </c>
      <c r="K37691">
        <v>3768.75</v>
      </c>
      <c r="L37691">
        <v>-0.31738</v>
      </c>
    </row>
    <row r="37692" spans="2:12" x14ac:dyDescent="0.3">
      <c r="B37692">
        <v>3768.8125</v>
      </c>
      <c r="C37692">
        <v>-0.37841999999999998</v>
      </c>
      <c r="E37692">
        <v>3768.75</v>
      </c>
      <c r="F37692">
        <v>-0.39062999999999998</v>
      </c>
      <c r="H37692">
        <v>3768.75</v>
      </c>
      <c r="I37692">
        <v>-0.35399999999999998</v>
      </c>
      <c r="K37692">
        <v>3768.75</v>
      </c>
      <c r="L37692">
        <v>-0.36010999999999999</v>
      </c>
    </row>
    <row r="37693" spans="2:12" x14ac:dyDescent="0.3">
      <c r="B37693">
        <v>3768.90625</v>
      </c>
      <c r="C37693">
        <v>-0.37230999999999997</v>
      </c>
      <c r="E37693">
        <v>3768.875</v>
      </c>
      <c r="F37693">
        <v>-0.42725000000000002</v>
      </c>
      <c r="H37693">
        <v>3768.75</v>
      </c>
      <c r="I37693">
        <v>-0.36010999999999999</v>
      </c>
      <c r="K37693">
        <v>3769</v>
      </c>
      <c r="L37693">
        <v>-0.37230999999999997</v>
      </c>
    </row>
    <row r="37694" spans="2:12" x14ac:dyDescent="0.3">
      <c r="B37694">
        <v>3769</v>
      </c>
      <c r="C37694">
        <v>-0.36010999999999999</v>
      </c>
      <c r="E37694">
        <v>3769</v>
      </c>
      <c r="F37694">
        <v>-0.38451999999999997</v>
      </c>
      <c r="H37694">
        <v>3769</v>
      </c>
      <c r="I37694">
        <v>-0.31738</v>
      </c>
      <c r="K37694">
        <v>3769</v>
      </c>
      <c r="L37694">
        <v>-0.36010999999999999</v>
      </c>
    </row>
    <row r="37695" spans="2:12" x14ac:dyDescent="0.3">
      <c r="B37695">
        <v>3769.1093799999999</v>
      </c>
      <c r="C37695">
        <v>-0.37841999999999998</v>
      </c>
      <c r="E37695">
        <v>3769</v>
      </c>
      <c r="F37695">
        <v>-0.39673000000000003</v>
      </c>
      <c r="H37695">
        <v>3769</v>
      </c>
      <c r="I37695">
        <v>-0.34789999999999999</v>
      </c>
      <c r="K37695">
        <v>3769</v>
      </c>
      <c r="L37695">
        <v>-0.35399999999999998</v>
      </c>
    </row>
    <row r="37696" spans="2:12" x14ac:dyDescent="0.3">
      <c r="B37696">
        <v>3769.2031299999999</v>
      </c>
      <c r="C37696">
        <v>-0.33568999999999999</v>
      </c>
      <c r="E37696">
        <v>3769.125</v>
      </c>
      <c r="F37696">
        <v>-0.39062999999999998</v>
      </c>
      <c r="H37696">
        <v>3769</v>
      </c>
      <c r="I37696">
        <v>-0.34789999999999999</v>
      </c>
      <c r="K37696">
        <v>3769.25</v>
      </c>
      <c r="L37696">
        <v>-0.38451999999999997</v>
      </c>
    </row>
    <row r="37697" spans="2:12" x14ac:dyDescent="0.3">
      <c r="B37697">
        <v>3769.3125</v>
      </c>
      <c r="C37697">
        <v>-0.38451999999999997</v>
      </c>
      <c r="E37697">
        <v>3769.25</v>
      </c>
      <c r="F37697">
        <v>-0.38451999999999997</v>
      </c>
      <c r="H37697">
        <v>3769.25</v>
      </c>
      <c r="I37697">
        <v>-0.36620999999999998</v>
      </c>
      <c r="K37697">
        <v>3769.25</v>
      </c>
      <c r="L37697">
        <v>-0.37230999999999997</v>
      </c>
    </row>
    <row r="37698" spans="2:12" x14ac:dyDescent="0.3">
      <c r="B37698">
        <v>3769.40625</v>
      </c>
      <c r="C37698">
        <v>-0.42725000000000002</v>
      </c>
      <c r="E37698">
        <v>3769.375</v>
      </c>
      <c r="F37698">
        <v>-0.37230999999999997</v>
      </c>
      <c r="H37698">
        <v>3769.25</v>
      </c>
      <c r="I37698">
        <v>-0.39673000000000003</v>
      </c>
      <c r="K37698">
        <v>3769.5</v>
      </c>
      <c r="L37698">
        <v>-0.37841999999999998</v>
      </c>
    </row>
    <row r="37699" spans="2:12" x14ac:dyDescent="0.3">
      <c r="B37699">
        <v>3769.5</v>
      </c>
      <c r="C37699">
        <v>-0.40283000000000002</v>
      </c>
      <c r="E37699">
        <v>3769.5</v>
      </c>
      <c r="F37699">
        <v>-0.38451999999999997</v>
      </c>
      <c r="H37699">
        <v>3769.5</v>
      </c>
      <c r="I37699">
        <v>-0.37230999999999997</v>
      </c>
      <c r="K37699">
        <v>3769.5</v>
      </c>
      <c r="L37699">
        <v>-0.40283000000000002</v>
      </c>
    </row>
    <row r="37700" spans="2:12" x14ac:dyDescent="0.3">
      <c r="B37700">
        <v>3769.6093799999999</v>
      </c>
      <c r="C37700">
        <v>-0.39673000000000003</v>
      </c>
      <c r="E37700">
        <v>3769.5</v>
      </c>
      <c r="F37700">
        <v>-0.36620999999999998</v>
      </c>
      <c r="H37700">
        <v>3769.5</v>
      </c>
      <c r="I37700">
        <v>-0.38451999999999997</v>
      </c>
      <c r="K37700">
        <v>3769.5</v>
      </c>
      <c r="L37700">
        <v>-0.37230999999999997</v>
      </c>
    </row>
    <row r="37701" spans="2:12" x14ac:dyDescent="0.3">
      <c r="B37701">
        <v>3769.7031299999999</v>
      </c>
      <c r="C37701">
        <v>-0.42725000000000002</v>
      </c>
      <c r="E37701">
        <v>3769.625</v>
      </c>
      <c r="F37701">
        <v>-0.36620999999999998</v>
      </c>
      <c r="H37701">
        <v>3769.5</v>
      </c>
      <c r="I37701">
        <v>-0.39062999999999998</v>
      </c>
      <c r="K37701">
        <v>3769.75</v>
      </c>
      <c r="L37701">
        <v>-0.40283000000000002</v>
      </c>
    </row>
    <row r="37702" spans="2:12" x14ac:dyDescent="0.3">
      <c r="B37702">
        <v>3769.8125</v>
      </c>
      <c r="C37702">
        <v>-0.37230999999999997</v>
      </c>
      <c r="E37702">
        <v>3769.75</v>
      </c>
      <c r="F37702">
        <v>-0.43335000000000001</v>
      </c>
      <c r="H37702">
        <v>3769.75</v>
      </c>
      <c r="I37702">
        <v>-0.36010999999999999</v>
      </c>
      <c r="K37702">
        <v>3769.75</v>
      </c>
      <c r="L37702">
        <v>-0.40283000000000002</v>
      </c>
    </row>
    <row r="37703" spans="2:12" x14ac:dyDescent="0.3">
      <c r="B37703">
        <v>3769.90625</v>
      </c>
      <c r="C37703">
        <v>-0.40283000000000002</v>
      </c>
      <c r="E37703">
        <v>3769.875</v>
      </c>
      <c r="F37703">
        <v>-0.40894000000000003</v>
      </c>
      <c r="H37703">
        <v>3769.75</v>
      </c>
      <c r="I37703">
        <v>-0.38451999999999997</v>
      </c>
      <c r="K37703">
        <v>3770</v>
      </c>
      <c r="L37703">
        <v>-0.36620999999999998</v>
      </c>
    </row>
    <row r="37704" spans="2:12" x14ac:dyDescent="0.3">
      <c r="B37704">
        <v>3770</v>
      </c>
      <c r="C37704">
        <v>-0.42114000000000001</v>
      </c>
      <c r="E37704">
        <v>3770</v>
      </c>
      <c r="F37704">
        <v>-0.46387</v>
      </c>
      <c r="H37704">
        <v>3770</v>
      </c>
      <c r="I37704">
        <v>-0.41504000000000002</v>
      </c>
      <c r="K37704">
        <v>3770</v>
      </c>
      <c r="L37704">
        <v>-0.38451999999999997</v>
      </c>
    </row>
    <row r="37705" spans="2:12" x14ac:dyDescent="0.3">
      <c r="B37705">
        <v>3770.1093799999999</v>
      </c>
      <c r="C37705">
        <v>-0.42725000000000002</v>
      </c>
      <c r="E37705">
        <v>3770</v>
      </c>
      <c r="F37705">
        <v>-0.43335000000000001</v>
      </c>
      <c r="H37705">
        <v>3770</v>
      </c>
      <c r="I37705">
        <v>-0.39062999999999998</v>
      </c>
      <c r="K37705">
        <v>3770</v>
      </c>
      <c r="L37705">
        <v>-0.41504000000000002</v>
      </c>
    </row>
    <row r="37706" spans="2:12" x14ac:dyDescent="0.3">
      <c r="B37706">
        <v>3770.2031299999999</v>
      </c>
      <c r="C37706">
        <v>-0.47606999999999999</v>
      </c>
      <c r="E37706">
        <v>3770.125</v>
      </c>
      <c r="F37706">
        <v>-0.42725000000000002</v>
      </c>
      <c r="H37706">
        <v>3770</v>
      </c>
      <c r="I37706">
        <v>-0.40894000000000003</v>
      </c>
      <c r="K37706">
        <v>3770.25</v>
      </c>
      <c r="L37706">
        <v>-0.39062999999999998</v>
      </c>
    </row>
    <row r="37707" spans="2:12" x14ac:dyDescent="0.3">
      <c r="B37707">
        <v>3770.3125</v>
      </c>
      <c r="C37707">
        <v>-0.48827999999999999</v>
      </c>
      <c r="E37707">
        <v>3770.25</v>
      </c>
      <c r="F37707">
        <v>-0.42114000000000001</v>
      </c>
      <c r="H37707">
        <v>3770.25</v>
      </c>
      <c r="I37707">
        <v>-0.42114000000000001</v>
      </c>
      <c r="K37707">
        <v>3770.25</v>
      </c>
      <c r="L37707">
        <v>-0.42114000000000001</v>
      </c>
    </row>
    <row r="37708" spans="2:12" x14ac:dyDescent="0.3">
      <c r="B37708">
        <v>3770.40625</v>
      </c>
      <c r="C37708">
        <v>-0.46387</v>
      </c>
      <c r="E37708">
        <v>3770.375</v>
      </c>
      <c r="F37708">
        <v>-0.39673000000000003</v>
      </c>
      <c r="H37708">
        <v>3770.25</v>
      </c>
      <c r="I37708">
        <v>-0.40894000000000003</v>
      </c>
      <c r="K37708">
        <v>3770.5</v>
      </c>
      <c r="L37708">
        <v>-0.42725000000000002</v>
      </c>
    </row>
    <row r="37709" spans="2:12" x14ac:dyDescent="0.3">
      <c r="B37709">
        <v>3770.5</v>
      </c>
      <c r="C37709">
        <v>-0.43945000000000001</v>
      </c>
      <c r="E37709">
        <v>3770.5</v>
      </c>
      <c r="F37709">
        <v>-0.39673000000000003</v>
      </c>
      <c r="H37709">
        <v>3770.5</v>
      </c>
      <c r="I37709">
        <v>-0.42114000000000001</v>
      </c>
      <c r="K37709">
        <v>3770.5</v>
      </c>
      <c r="L37709">
        <v>-0.37841999999999998</v>
      </c>
    </row>
    <row r="37710" spans="2:12" x14ac:dyDescent="0.3">
      <c r="B37710">
        <v>3770.6093799999999</v>
      </c>
      <c r="C37710">
        <v>-0.46387</v>
      </c>
      <c r="E37710">
        <v>3770.5</v>
      </c>
      <c r="F37710">
        <v>-0.40894000000000003</v>
      </c>
      <c r="H37710">
        <v>3770.5</v>
      </c>
      <c r="I37710">
        <v>-0.40283000000000002</v>
      </c>
      <c r="K37710">
        <v>3770.5</v>
      </c>
      <c r="L37710">
        <v>-0.43335000000000001</v>
      </c>
    </row>
    <row r="37711" spans="2:12" x14ac:dyDescent="0.3">
      <c r="B37711">
        <v>3770.7031299999999</v>
      </c>
      <c r="C37711">
        <v>-0.43945000000000001</v>
      </c>
      <c r="E37711">
        <v>3770.625</v>
      </c>
      <c r="F37711">
        <v>-0.43335000000000001</v>
      </c>
      <c r="H37711">
        <v>3770.5</v>
      </c>
      <c r="I37711">
        <v>-0.39673000000000003</v>
      </c>
      <c r="K37711">
        <v>3770.75</v>
      </c>
      <c r="L37711">
        <v>-0.37841999999999998</v>
      </c>
    </row>
    <row r="37712" spans="2:12" x14ac:dyDescent="0.3">
      <c r="B37712">
        <v>3770.8125</v>
      </c>
      <c r="C37712">
        <v>-0.50048999999999999</v>
      </c>
      <c r="E37712">
        <v>3770.75</v>
      </c>
      <c r="F37712">
        <v>-0.39062999999999998</v>
      </c>
      <c r="H37712">
        <v>3770.75</v>
      </c>
      <c r="I37712">
        <v>-0.43945000000000001</v>
      </c>
      <c r="K37712">
        <v>3770.75</v>
      </c>
      <c r="L37712">
        <v>-0.39062999999999998</v>
      </c>
    </row>
    <row r="37713" spans="2:12" x14ac:dyDescent="0.3">
      <c r="B37713">
        <v>3770.90625</v>
      </c>
      <c r="C37713">
        <v>-0.46997</v>
      </c>
      <c r="E37713">
        <v>3770.875</v>
      </c>
      <c r="F37713">
        <v>-0.46387</v>
      </c>
      <c r="H37713">
        <v>3770.75</v>
      </c>
      <c r="I37713">
        <v>-0.42725000000000002</v>
      </c>
      <c r="K37713">
        <v>3771</v>
      </c>
      <c r="L37713">
        <v>-0.39062999999999998</v>
      </c>
    </row>
    <row r="37714" spans="2:12" x14ac:dyDescent="0.3">
      <c r="B37714">
        <v>3771</v>
      </c>
      <c r="C37714">
        <v>-0.45166000000000001</v>
      </c>
      <c r="E37714">
        <v>3771</v>
      </c>
      <c r="F37714">
        <v>-0.42725000000000002</v>
      </c>
      <c r="H37714">
        <v>3771</v>
      </c>
      <c r="I37714">
        <v>-0.40283000000000002</v>
      </c>
      <c r="K37714">
        <v>3771</v>
      </c>
      <c r="L37714">
        <v>-0.40283000000000002</v>
      </c>
    </row>
    <row r="37715" spans="2:12" x14ac:dyDescent="0.3">
      <c r="B37715">
        <v>3771.1093799999999</v>
      </c>
      <c r="C37715">
        <v>-0.43945000000000001</v>
      </c>
      <c r="E37715">
        <v>3771</v>
      </c>
      <c r="F37715">
        <v>-0.42114000000000001</v>
      </c>
      <c r="H37715">
        <v>3771</v>
      </c>
      <c r="I37715">
        <v>-0.41504000000000002</v>
      </c>
      <c r="K37715">
        <v>3771</v>
      </c>
      <c r="L37715">
        <v>-0.43945000000000001</v>
      </c>
    </row>
    <row r="37716" spans="2:12" x14ac:dyDescent="0.3">
      <c r="B37716">
        <v>3771.2031299999999</v>
      </c>
      <c r="C37716">
        <v>-0.46387</v>
      </c>
      <c r="E37716">
        <v>3771.125</v>
      </c>
      <c r="F37716">
        <v>-0.44556000000000001</v>
      </c>
      <c r="H37716">
        <v>3771</v>
      </c>
      <c r="I37716">
        <v>-0.42114000000000001</v>
      </c>
      <c r="K37716">
        <v>3771.25</v>
      </c>
      <c r="L37716">
        <v>-0.46387</v>
      </c>
    </row>
    <row r="37717" spans="2:12" x14ac:dyDescent="0.3">
      <c r="B37717">
        <v>3771.3125</v>
      </c>
      <c r="C37717">
        <v>-0.49437999999999999</v>
      </c>
      <c r="E37717">
        <v>3771.25</v>
      </c>
      <c r="F37717">
        <v>-0.43335000000000001</v>
      </c>
      <c r="H37717">
        <v>3771.25</v>
      </c>
      <c r="I37717">
        <v>-0.41504000000000002</v>
      </c>
      <c r="K37717">
        <v>3771.25</v>
      </c>
      <c r="L37717">
        <v>-0.45166000000000001</v>
      </c>
    </row>
    <row r="37718" spans="2:12" x14ac:dyDescent="0.3">
      <c r="B37718">
        <v>3771.40625</v>
      </c>
      <c r="C37718">
        <v>-0.46997</v>
      </c>
      <c r="E37718">
        <v>3771.375</v>
      </c>
      <c r="F37718">
        <v>-0.42725000000000002</v>
      </c>
      <c r="H37718">
        <v>3771.25</v>
      </c>
      <c r="I37718">
        <v>-0.42114000000000001</v>
      </c>
      <c r="K37718">
        <v>3771.5</v>
      </c>
      <c r="L37718">
        <v>-0.43945000000000001</v>
      </c>
    </row>
    <row r="37719" spans="2:12" x14ac:dyDescent="0.3">
      <c r="B37719">
        <v>3771.5</v>
      </c>
      <c r="C37719">
        <v>-0.45776</v>
      </c>
      <c r="E37719">
        <v>3771.5</v>
      </c>
      <c r="F37719">
        <v>-0.43335000000000001</v>
      </c>
      <c r="H37719">
        <v>3771.5</v>
      </c>
      <c r="I37719">
        <v>-0.43335000000000001</v>
      </c>
      <c r="K37719">
        <v>3771.5</v>
      </c>
      <c r="L37719">
        <v>-0.46387</v>
      </c>
    </row>
    <row r="37720" spans="2:12" x14ac:dyDescent="0.3">
      <c r="B37720">
        <v>3771.6093799999999</v>
      </c>
      <c r="C37720">
        <v>-0.42114000000000001</v>
      </c>
      <c r="E37720">
        <v>3771.5</v>
      </c>
      <c r="F37720">
        <v>-0.41504000000000002</v>
      </c>
      <c r="H37720">
        <v>3771.5</v>
      </c>
      <c r="I37720">
        <v>-0.41504000000000002</v>
      </c>
      <c r="K37720">
        <v>3771.5</v>
      </c>
      <c r="L37720">
        <v>-0.37230999999999997</v>
      </c>
    </row>
    <row r="37721" spans="2:12" x14ac:dyDescent="0.3">
      <c r="B37721">
        <v>3771.7031299999999</v>
      </c>
      <c r="C37721">
        <v>-0.45776</v>
      </c>
      <c r="E37721">
        <v>3771.625</v>
      </c>
      <c r="F37721">
        <v>-0.39062999999999998</v>
      </c>
      <c r="H37721">
        <v>3771.5</v>
      </c>
      <c r="I37721">
        <v>-0.42114000000000001</v>
      </c>
      <c r="K37721">
        <v>3771.75</v>
      </c>
      <c r="L37721">
        <v>-0.41504000000000002</v>
      </c>
    </row>
    <row r="37722" spans="2:12" x14ac:dyDescent="0.3">
      <c r="B37722">
        <v>3771.8125</v>
      </c>
      <c r="C37722">
        <v>-0.42725000000000002</v>
      </c>
      <c r="E37722">
        <v>3771.75</v>
      </c>
      <c r="F37722">
        <v>-0.44556000000000001</v>
      </c>
      <c r="H37722">
        <v>3771.75</v>
      </c>
      <c r="I37722">
        <v>-0.43335000000000001</v>
      </c>
      <c r="K37722">
        <v>3771.75</v>
      </c>
      <c r="L37722">
        <v>-0.42114000000000001</v>
      </c>
    </row>
    <row r="37723" spans="2:12" x14ac:dyDescent="0.3">
      <c r="B37723">
        <v>3771.90625</v>
      </c>
      <c r="C37723">
        <v>-0.42114000000000001</v>
      </c>
      <c r="E37723">
        <v>3771.875</v>
      </c>
      <c r="F37723">
        <v>-0.38451999999999997</v>
      </c>
      <c r="H37723">
        <v>3771.75</v>
      </c>
      <c r="I37723">
        <v>-0.42725000000000002</v>
      </c>
      <c r="K37723">
        <v>3772</v>
      </c>
      <c r="L37723">
        <v>-0.40894000000000003</v>
      </c>
    </row>
    <row r="37724" spans="2:12" x14ac:dyDescent="0.3">
      <c r="B37724">
        <v>3772</v>
      </c>
      <c r="C37724">
        <v>-0.42725000000000002</v>
      </c>
      <c r="E37724">
        <v>3772</v>
      </c>
      <c r="F37724">
        <v>-0.41504000000000002</v>
      </c>
      <c r="H37724">
        <v>3772</v>
      </c>
      <c r="I37724">
        <v>-0.42114000000000001</v>
      </c>
      <c r="K37724">
        <v>3772</v>
      </c>
      <c r="L37724">
        <v>-0.42725000000000002</v>
      </c>
    </row>
    <row r="37725" spans="2:12" x14ac:dyDescent="0.3">
      <c r="B37725">
        <v>3772.1093799999999</v>
      </c>
      <c r="C37725">
        <v>-0.42114000000000001</v>
      </c>
      <c r="E37725">
        <v>3772</v>
      </c>
      <c r="F37725">
        <v>-0.37841999999999998</v>
      </c>
      <c r="H37725">
        <v>3772</v>
      </c>
      <c r="I37725">
        <v>-0.42725000000000002</v>
      </c>
      <c r="K37725">
        <v>3772</v>
      </c>
      <c r="L37725">
        <v>-0.42114000000000001</v>
      </c>
    </row>
    <row r="37726" spans="2:12" x14ac:dyDescent="0.3">
      <c r="B37726">
        <v>3772.2031299999999</v>
      </c>
      <c r="C37726">
        <v>-0.43335000000000001</v>
      </c>
      <c r="E37726">
        <v>3772.125</v>
      </c>
      <c r="F37726">
        <v>-0.35399999999999998</v>
      </c>
      <c r="H37726">
        <v>3772</v>
      </c>
      <c r="I37726">
        <v>-0.40894000000000003</v>
      </c>
      <c r="K37726">
        <v>3772.25</v>
      </c>
      <c r="L37726">
        <v>-0.40283000000000002</v>
      </c>
    </row>
    <row r="37727" spans="2:12" x14ac:dyDescent="0.3">
      <c r="B37727">
        <v>3772.3125</v>
      </c>
      <c r="C37727">
        <v>-0.39062999999999998</v>
      </c>
      <c r="E37727">
        <v>3772.25</v>
      </c>
      <c r="F37727">
        <v>-0.36010999999999999</v>
      </c>
      <c r="H37727">
        <v>3772.25</v>
      </c>
      <c r="I37727">
        <v>-0.40894000000000003</v>
      </c>
      <c r="K37727">
        <v>3772.25</v>
      </c>
      <c r="L37727">
        <v>-0.39062999999999998</v>
      </c>
    </row>
    <row r="37728" spans="2:12" x14ac:dyDescent="0.3">
      <c r="B37728">
        <v>3772.40625</v>
      </c>
      <c r="C37728">
        <v>-0.43945000000000001</v>
      </c>
      <c r="E37728">
        <v>3772.375</v>
      </c>
      <c r="F37728">
        <v>-0.37230999999999997</v>
      </c>
      <c r="H37728">
        <v>3772.25</v>
      </c>
      <c r="I37728">
        <v>-0.43335000000000001</v>
      </c>
      <c r="K37728">
        <v>3772.5</v>
      </c>
      <c r="L37728">
        <v>-0.39062999999999998</v>
      </c>
    </row>
    <row r="37729" spans="2:12" x14ac:dyDescent="0.3">
      <c r="B37729">
        <v>3772.5</v>
      </c>
      <c r="C37729">
        <v>-0.41504000000000002</v>
      </c>
      <c r="E37729">
        <v>3772.5</v>
      </c>
      <c r="F37729">
        <v>-0.37841999999999998</v>
      </c>
      <c r="H37729">
        <v>3772.5</v>
      </c>
      <c r="I37729">
        <v>-0.43335000000000001</v>
      </c>
      <c r="K37729">
        <v>3772.5</v>
      </c>
      <c r="L37729">
        <v>-0.34179999999999999</v>
      </c>
    </row>
    <row r="37730" spans="2:12" x14ac:dyDescent="0.3">
      <c r="B37730">
        <v>3772.6093799999999</v>
      </c>
      <c r="C37730">
        <v>-0.43945000000000001</v>
      </c>
      <c r="E37730">
        <v>3772.5</v>
      </c>
      <c r="F37730">
        <v>-0.42725000000000002</v>
      </c>
      <c r="H37730">
        <v>3772.5</v>
      </c>
      <c r="I37730">
        <v>-0.45166000000000001</v>
      </c>
      <c r="K37730">
        <v>3772.5</v>
      </c>
      <c r="L37730">
        <v>-0.39673000000000003</v>
      </c>
    </row>
    <row r="37731" spans="2:12" x14ac:dyDescent="0.3">
      <c r="B37731">
        <v>3772.7031299999999</v>
      </c>
      <c r="C37731">
        <v>-0.42114000000000001</v>
      </c>
      <c r="E37731">
        <v>3772.625</v>
      </c>
      <c r="F37731">
        <v>-0.45166000000000001</v>
      </c>
      <c r="H37731">
        <v>3772.5</v>
      </c>
      <c r="I37731">
        <v>-0.43945000000000001</v>
      </c>
      <c r="K37731">
        <v>3772.75</v>
      </c>
      <c r="L37731">
        <v>-0.41504000000000002</v>
      </c>
    </row>
    <row r="37732" spans="2:12" x14ac:dyDescent="0.3">
      <c r="B37732">
        <v>3772.8125</v>
      </c>
      <c r="C37732">
        <v>-0.41504000000000002</v>
      </c>
      <c r="E37732">
        <v>3772.75</v>
      </c>
      <c r="F37732">
        <v>-0.36620999999999998</v>
      </c>
      <c r="H37732">
        <v>3772.75</v>
      </c>
      <c r="I37732">
        <v>-0.42114000000000001</v>
      </c>
      <c r="K37732">
        <v>3772.75</v>
      </c>
      <c r="L37732">
        <v>-0.42114000000000001</v>
      </c>
    </row>
    <row r="37733" spans="2:12" x14ac:dyDescent="0.3">
      <c r="B37733">
        <v>3772.90625</v>
      </c>
      <c r="C37733">
        <v>-0.41504000000000002</v>
      </c>
      <c r="E37733">
        <v>3772.875</v>
      </c>
      <c r="F37733">
        <v>-0.38451999999999997</v>
      </c>
      <c r="H37733">
        <v>3772.75</v>
      </c>
      <c r="I37733">
        <v>-0.40283000000000002</v>
      </c>
      <c r="K37733">
        <v>3773</v>
      </c>
      <c r="L37733">
        <v>-0.41504000000000002</v>
      </c>
    </row>
    <row r="37734" spans="2:12" x14ac:dyDescent="0.3">
      <c r="B37734">
        <v>3773</v>
      </c>
      <c r="C37734">
        <v>-0.41504000000000002</v>
      </c>
      <c r="E37734">
        <v>3773</v>
      </c>
      <c r="F37734">
        <v>-0.36620999999999998</v>
      </c>
      <c r="H37734">
        <v>3773</v>
      </c>
      <c r="I37734">
        <v>-0.43335000000000001</v>
      </c>
      <c r="K37734">
        <v>3773</v>
      </c>
      <c r="L37734">
        <v>-0.39673000000000003</v>
      </c>
    </row>
    <row r="37735" spans="2:12" x14ac:dyDescent="0.3">
      <c r="B37735">
        <v>3773.1093799999999</v>
      </c>
      <c r="C37735">
        <v>-0.40894000000000003</v>
      </c>
      <c r="E37735">
        <v>3773</v>
      </c>
      <c r="F37735">
        <v>-0.37230999999999997</v>
      </c>
      <c r="H37735">
        <v>3773</v>
      </c>
      <c r="I37735">
        <v>-0.41504000000000002</v>
      </c>
      <c r="K37735">
        <v>3773</v>
      </c>
      <c r="L37735">
        <v>-0.40894000000000003</v>
      </c>
    </row>
    <row r="37736" spans="2:12" x14ac:dyDescent="0.3">
      <c r="B37736">
        <v>3773.2031299999999</v>
      </c>
      <c r="C37736">
        <v>-0.36010999999999999</v>
      </c>
      <c r="E37736">
        <v>3773.125</v>
      </c>
      <c r="F37736">
        <v>-0.37841999999999998</v>
      </c>
      <c r="H37736">
        <v>3773</v>
      </c>
      <c r="I37736">
        <v>-0.43335000000000001</v>
      </c>
      <c r="K37736">
        <v>3773.25</v>
      </c>
      <c r="L37736">
        <v>-0.43945000000000001</v>
      </c>
    </row>
    <row r="37737" spans="2:12" x14ac:dyDescent="0.3">
      <c r="B37737">
        <v>3773.3125</v>
      </c>
      <c r="C37737">
        <v>-0.40894000000000003</v>
      </c>
      <c r="E37737">
        <v>3773.25</v>
      </c>
      <c r="F37737">
        <v>-0.35399999999999998</v>
      </c>
      <c r="H37737">
        <v>3773.25</v>
      </c>
      <c r="I37737">
        <v>-0.42114000000000001</v>
      </c>
      <c r="K37737">
        <v>3773.25</v>
      </c>
      <c r="L37737">
        <v>-0.44556000000000001</v>
      </c>
    </row>
    <row r="37738" spans="2:12" x14ac:dyDescent="0.3">
      <c r="B37738">
        <v>3773.40625</v>
      </c>
      <c r="C37738">
        <v>-0.37841999999999998</v>
      </c>
      <c r="E37738">
        <v>3773.375</v>
      </c>
      <c r="F37738">
        <v>-0.37230999999999997</v>
      </c>
      <c r="H37738">
        <v>3773.25</v>
      </c>
      <c r="I37738">
        <v>-0.40894000000000003</v>
      </c>
      <c r="K37738">
        <v>3773.5</v>
      </c>
      <c r="L37738">
        <v>-0.41504000000000002</v>
      </c>
    </row>
    <row r="37739" spans="2:12" x14ac:dyDescent="0.3">
      <c r="B37739">
        <v>3773.5</v>
      </c>
      <c r="C37739">
        <v>-0.39062999999999998</v>
      </c>
      <c r="E37739">
        <v>3773.5</v>
      </c>
      <c r="F37739">
        <v>-0.39673000000000003</v>
      </c>
      <c r="H37739">
        <v>3773.5</v>
      </c>
      <c r="I37739">
        <v>-0.43945000000000001</v>
      </c>
      <c r="K37739">
        <v>3773.5</v>
      </c>
      <c r="L37739">
        <v>-0.42725000000000002</v>
      </c>
    </row>
    <row r="37740" spans="2:12" x14ac:dyDescent="0.3">
      <c r="B37740">
        <v>3773.6093799999999</v>
      </c>
      <c r="C37740">
        <v>-0.37841999999999998</v>
      </c>
      <c r="E37740">
        <v>3773.5</v>
      </c>
      <c r="F37740">
        <v>-0.40283000000000002</v>
      </c>
      <c r="H37740">
        <v>3773.5</v>
      </c>
      <c r="I37740">
        <v>-0.39673000000000003</v>
      </c>
      <c r="K37740">
        <v>3773.5</v>
      </c>
      <c r="L37740">
        <v>-0.39673000000000003</v>
      </c>
    </row>
    <row r="37741" spans="2:12" x14ac:dyDescent="0.3">
      <c r="B37741">
        <v>3773.7031299999999</v>
      </c>
      <c r="C37741">
        <v>-0.39062999999999998</v>
      </c>
      <c r="E37741">
        <v>3773.625</v>
      </c>
      <c r="F37741">
        <v>-0.38451999999999997</v>
      </c>
      <c r="H37741">
        <v>3773.5</v>
      </c>
      <c r="I37741">
        <v>-0.39673000000000003</v>
      </c>
      <c r="K37741">
        <v>3773.75</v>
      </c>
      <c r="L37741">
        <v>-0.40894000000000003</v>
      </c>
    </row>
    <row r="37742" spans="2:12" x14ac:dyDescent="0.3">
      <c r="B37742">
        <v>3773.8125</v>
      </c>
      <c r="C37742">
        <v>-0.39062999999999998</v>
      </c>
      <c r="E37742">
        <v>3773.75</v>
      </c>
      <c r="F37742">
        <v>-0.41504000000000002</v>
      </c>
      <c r="H37742">
        <v>3773.75</v>
      </c>
      <c r="I37742">
        <v>-0.43335000000000001</v>
      </c>
      <c r="K37742">
        <v>3773.75</v>
      </c>
      <c r="L37742">
        <v>-0.38451999999999997</v>
      </c>
    </row>
    <row r="37743" spans="2:12" x14ac:dyDescent="0.3">
      <c r="B37743">
        <v>3773.90625</v>
      </c>
      <c r="C37743">
        <v>-0.37841999999999998</v>
      </c>
      <c r="E37743">
        <v>3773.875</v>
      </c>
      <c r="F37743">
        <v>-0.34789999999999999</v>
      </c>
      <c r="H37743">
        <v>3773.75</v>
      </c>
      <c r="I37743">
        <v>-0.44556000000000001</v>
      </c>
      <c r="K37743">
        <v>3774</v>
      </c>
      <c r="L37743">
        <v>-0.40283000000000002</v>
      </c>
    </row>
    <row r="37744" spans="2:12" x14ac:dyDescent="0.3">
      <c r="B37744">
        <v>3774</v>
      </c>
      <c r="C37744">
        <v>-0.37841999999999998</v>
      </c>
      <c r="E37744">
        <v>3774</v>
      </c>
      <c r="F37744">
        <v>-0.35399999999999998</v>
      </c>
      <c r="H37744">
        <v>3774</v>
      </c>
      <c r="I37744">
        <v>-0.39673000000000003</v>
      </c>
      <c r="K37744">
        <v>3774</v>
      </c>
      <c r="L37744">
        <v>-0.38451999999999997</v>
      </c>
    </row>
    <row r="37745" spans="2:12" x14ac:dyDescent="0.3">
      <c r="B37745">
        <v>3774.1093799999999</v>
      </c>
      <c r="C37745">
        <v>-0.42114000000000001</v>
      </c>
      <c r="E37745">
        <v>3774</v>
      </c>
      <c r="F37745">
        <v>-0.37841999999999998</v>
      </c>
      <c r="H37745">
        <v>3774</v>
      </c>
      <c r="I37745">
        <v>-0.43945000000000001</v>
      </c>
      <c r="K37745">
        <v>3774</v>
      </c>
      <c r="L37745">
        <v>-0.38451999999999997</v>
      </c>
    </row>
    <row r="37746" spans="2:12" x14ac:dyDescent="0.3">
      <c r="B37746">
        <v>3774.2031299999999</v>
      </c>
      <c r="C37746">
        <v>-0.41504000000000002</v>
      </c>
      <c r="E37746">
        <v>3774.125</v>
      </c>
      <c r="F37746">
        <v>-0.36010999999999999</v>
      </c>
      <c r="H37746">
        <v>3774</v>
      </c>
      <c r="I37746">
        <v>-0.39062999999999998</v>
      </c>
      <c r="K37746">
        <v>3774.25</v>
      </c>
      <c r="L37746">
        <v>-0.42725000000000002</v>
      </c>
    </row>
    <row r="37747" spans="2:12" x14ac:dyDescent="0.3">
      <c r="B37747">
        <v>3774.3125</v>
      </c>
      <c r="C37747">
        <v>-0.34789999999999999</v>
      </c>
      <c r="E37747">
        <v>3774.25</v>
      </c>
      <c r="F37747">
        <v>-0.36620999999999998</v>
      </c>
      <c r="H37747">
        <v>3774.25</v>
      </c>
      <c r="I37747">
        <v>-0.40894000000000003</v>
      </c>
      <c r="K37747">
        <v>3774.25</v>
      </c>
      <c r="L37747">
        <v>-0.39062999999999998</v>
      </c>
    </row>
    <row r="37748" spans="2:12" x14ac:dyDescent="0.3">
      <c r="B37748">
        <v>3774.40625</v>
      </c>
      <c r="C37748">
        <v>-0.40894000000000003</v>
      </c>
      <c r="E37748">
        <v>3774.375</v>
      </c>
      <c r="F37748">
        <v>-0.34789999999999999</v>
      </c>
      <c r="H37748">
        <v>3774.25</v>
      </c>
      <c r="I37748">
        <v>-0.42725000000000002</v>
      </c>
      <c r="K37748">
        <v>3774.5</v>
      </c>
      <c r="L37748">
        <v>-0.42725000000000002</v>
      </c>
    </row>
    <row r="37749" spans="2:12" x14ac:dyDescent="0.3">
      <c r="B37749">
        <v>3774.5</v>
      </c>
      <c r="C37749">
        <v>-0.38451999999999997</v>
      </c>
      <c r="E37749">
        <v>3774.5</v>
      </c>
      <c r="F37749">
        <v>-0.34179999999999999</v>
      </c>
      <c r="H37749">
        <v>3774.5</v>
      </c>
      <c r="I37749">
        <v>-0.37841999999999998</v>
      </c>
      <c r="K37749">
        <v>3774.5</v>
      </c>
      <c r="L37749">
        <v>-0.39062999999999998</v>
      </c>
    </row>
    <row r="37750" spans="2:12" x14ac:dyDescent="0.3">
      <c r="B37750">
        <v>3774.6093799999999</v>
      </c>
      <c r="C37750">
        <v>-0.39062999999999998</v>
      </c>
      <c r="E37750">
        <v>3774.5</v>
      </c>
      <c r="F37750">
        <v>-0.31738</v>
      </c>
      <c r="H37750">
        <v>3774.5</v>
      </c>
      <c r="I37750">
        <v>-0.38451999999999997</v>
      </c>
      <c r="K37750">
        <v>3774.5</v>
      </c>
      <c r="L37750">
        <v>-0.39062999999999998</v>
      </c>
    </row>
    <row r="37751" spans="2:12" x14ac:dyDescent="0.3">
      <c r="B37751">
        <v>3774.7031299999999</v>
      </c>
      <c r="C37751">
        <v>-0.38451999999999997</v>
      </c>
      <c r="E37751">
        <v>3774.625</v>
      </c>
      <c r="F37751">
        <v>-0.34789999999999999</v>
      </c>
      <c r="H37751">
        <v>3774.5</v>
      </c>
      <c r="I37751">
        <v>-0.40283000000000002</v>
      </c>
      <c r="K37751">
        <v>3774.75</v>
      </c>
      <c r="L37751">
        <v>-0.37230999999999997</v>
      </c>
    </row>
    <row r="37752" spans="2:12" x14ac:dyDescent="0.3">
      <c r="B37752">
        <v>3774.8125</v>
      </c>
      <c r="C37752">
        <v>-0.39062999999999998</v>
      </c>
      <c r="E37752">
        <v>3774.75</v>
      </c>
      <c r="F37752">
        <v>-0.34179999999999999</v>
      </c>
      <c r="H37752">
        <v>3774.75</v>
      </c>
      <c r="I37752">
        <v>-0.36620999999999998</v>
      </c>
      <c r="K37752">
        <v>3774.75</v>
      </c>
      <c r="L37752">
        <v>-0.36620999999999998</v>
      </c>
    </row>
    <row r="37753" spans="2:12" x14ac:dyDescent="0.3">
      <c r="B37753">
        <v>3774.90625</v>
      </c>
      <c r="C37753">
        <v>-0.37230999999999997</v>
      </c>
      <c r="E37753">
        <v>3774.875</v>
      </c>
      <c r="F37753">
        <v>-0.36010999999999999</v>
      </c>
      <c r="H37753">
        <v>3774.75</v>
      </c>
      <c r="I37753">
        <v>-0.33568999999999999</v>
      </c>
      <c r="K37753">
        <v>3775</v>
      </c>
      <c r="L37753">
        <v>-0.34789999999999999</v>
      </c>
    </row>
    <row r="37754" spans="2:12" x14ac:dyDescent="0.3">
      <c r="B37754">
        <v>3775</v>
      </c>
      <c r="C37754">
        <v>-0.42114000000000001</v>
      </c>
      <c r="E37754">
        <v>3775</v>
      </c>
      <c r="F37754">
        <v>-0.37841999999999998</v>
      </c>
      <c r="H37754">
        <v>3775</v>
      </c>
      <c r="I37754">
        <v>-0.36010999999999999</v>
      </c>
      <c r="K37754">
        <v>3775</v>
      </c>
      <c r="L37754">
        <v>-0.34179999999999999</v>
      </c>
    </row>
    <row r="37755" spans="2:12" x14ac:dyDescent="0.3">
      <c r="B37755">
        <v>3775.1093799999999</v>
      </c>
      <c r="C37755">
        <v>-0.39673000000000003</v>
      </c>
      <c r="E37755">
        <v>3775</v>
      </c>
      <c r="F37755">
        <v>-0.39062999999999998</v>
      </c>
      <c r="H37755">
        <v>3775</v>
      </c>
      <c r="I37755">
        <v>-0.31738</v>
      </c>
      <c r="K37755">
        <v>3775</v>
      </c>
      <c r="L37755">
        <v>-0.35399999999999998</v>
      </c>
    </row>
    <row r="37756" spans="2:12" x14ac:dyDescent="0.3">
      <c r="B37756">
        <v>3775.2031299999999</v>
      </c>
      <c r="C37756">
        <v>-0.39062999999999998</v>
      </c>
      <c r="E37756">
        <v>3775.125</v>
      </c>
      <c r="F37756">
        <v>-0.38451999999999997</v>
      </c>
      <c r="H37756">
        <v>3775</v>
      </c>
      <c r="I37756">
        <v>-0.38451999999999997</v>
      </c>
      <c r="K37756">
        <v>3775.25</v>
      </c>
      <c r="L37756">
        <v>-0.31128</v>
      </c>
    </row>
    <row r="37757" spans="2:12" x14ac:dyDescent="0.3">
      <c r="B37757">
        <v>3775.3125</v>
      </c>
      <c r="C37757">
        <v>-0.41504000000000002</v>
      </c>
      <c r="E37757">
        <v>3775.25</v>
      </c>
      <c r="F37757">
        <v>-0.36010999999999999</v>
      </c>
      <c r="H37757">
        <v>3775.25</v>
      </c>
      <c r="I37757">
        <v>-0.40894000000000003</v>
      </c>
      <c r="K37757">
        <v>3775.25</v>
      </c>
      <c r="L37757">
        <v>-0.36010999999999999</v>
      </c>
    </row>
    <row r="37758" spans="2:12" x14ac:dyDescent="0.3">
      <c r="B37758">
        <v>3775.40625</v>
      </c>
      <c r="C37758">
        <v>-0.37841999999999998</v>
      </c>
      <c r="E37758">
        <v>3775.375</v>
      </c>
      <c r="F37758">
        <v>-0.39062999999999998</v>
      </c>
      <c r="H37758">
        <v>3775.25</v>
      </c>
      <c r="I37758">
        <v>-0.38451999999999997</v>
      </c>
      <c r="K37758">
        <v>3775.5</v>
      </c>
      <c r="L37758">
        <v>-0.32349</v>
      </c>
    </row>
    <row r="37759" spans="2:12" x14ac:dyDescent="0.3">
      <c r="B37759">
        <v>3775.5</v>
      </c>
      <c r="C37759">
        <v>-0.39062999999999998</v>
      </c>
      <c r="E37759">
        <v>3775.5</v>
      </c>
      <c r="F37759">
        <v>-0.39673000000000003</v>
      </c>
      <c r="H37759">
        <v>3775.5</v>
      </c>
      <c r="I37759">
        <v>-0.39673000000000003</v>
      </c>
      <c r="K37759">
        <v>3775.5</v>
      </c>
      <c r="L37759">
        <v>-0.36010999999999999</v>
      </c>
    </row>
    <row r="37760" spans="2:12" x14ac:dyDescent="0.3">
      <c r="B37760">
        <v>3775.6093799999999</v>
      </c>
      <c r="C37760">
        <v>-0.39673000000000003</v>
      </c>
      <c r="E37760">
        <v>3775.5</v>
      </c>
      <c r="F37760">
        <v>-0.42114000000000001</v>
      </c>
      <c r="H37760">
        <v>3775.5</v>
      </c>
      <c r="I37760">
        <v>-0.37841999999999998</v>
      </c>
      <c r="K37760">
        <v>3775.5</v>
      </c>
      <c r="L37760">
        <v>-0.39673000000000003</v>
      </c>
    </row>
    <row r="37761" spans="2:12" x14ac:dyDescent="0.3">
      <c r="B37761">
        <v>3775.7031299999999</v>
      </c>
      <c r="C37761">
        <v>-0.39062999999999998</v>
      </c>
      <c r="E37761">
        <v>3775.625</v>
      </c>
      <c r="F37761">
        <v>-0.40283000000000002</v>
      </c>
      <c r="H37761">
        <v>3775.5</v>
      </c>
      <c r="I37761">
        <v>-0.34789999999999999</v>
      </c>
      <c r="K37761">
        <v>3775.75</v>
      </c>
      <c r="L37761">
        <v>-0.40283000000000002</v>
      </c>
    </row>
    <row r="37762" spans="2:12" x14ac:dyDescent="0.3">
      <c r="B37762">
        <v>3775.8125</v>
      </c>
      <c r="C37762">
        <v>-0.41504000000000002</v>
      </c>
      <c r="E37762">
        <v>3775.75</v>
      </c>
      <c r="F37762">
        <v>-0.43335000000000001</v>
      </c>
      <c r="H37762">
        <v>3775.75</v>
      </c>
      <c r="I37762">
        <v>-0.38451999999999997</v>
      </c>
      <c r="K37762">
        <v>3775.75</v>
      </c>
      <c r="L37762">
        <v>-0.38451999999999997</v>
      </c>
    </row>
    <row r="37763" spans="2:12" x14ac:dyDescent="0.3">
      <c r="B37763">
        <v>3775.90625</v>
      </c>
      <c r="C37763">
        <v>-0.43945000000000001</v>
      </c>
      <c r="E37763">
        <v>3775.875</v>
      </c>
      <c r="F37763">
        <v>-0.42114000000000001</v>
      </c>
      <c r="H37763">
        <v>3775.75</v>
      </c>
      <c r="I37763">
        <v>-0.40283000000000002</v>
      </c>
      <c r="K37763">
        <v>3776</v>
      </c>
      <c r="L37763">
        <v>-0.39673000000000003</v>
      </c>
    </row>
    <row r="37764" spans="2:12" x14ac:dyDescent="0.3">
      <c r="B37764">
        <v>3776</v>
      </c>
      <c r="C37764">
        <v>-0.39062999999999998</v>
      </c>
      <c r="E37764">
        <v>3776</v>
      </c>
      <c r="F37764">
        <v>-0.43945000000000001</v>
      </c>
      <c r="H37764">
        <v>3776</v>
      </c>
      <c r="I37764">
        <v>-0.37841999999999998</v>
      </c>
      <c r="K37764">
        <v>3776</v>
      </c>
      <c r="L37764">
        <v>-0.40283000000000002</v>
      </c>
    </row>
    <row r="37765" spans="2:12" x14ac:dyDescent="0.3">
      <c r="B37765">
        <v>3776.1093799999999</v>
      </c>
      <c r="C37765">
        <v>-0.40283000000000002</v>
      </c>
      <c r="E37765">
        <v>3776</v>
      </c>
      <c r="F37765">
        <v>-0.45166000000000001</v>
      </c>
      <c r="H37765">
        <v>3776</v>
      </c>
      <c r="I37765">
        <v>-0.39673000000000003</v>
      </c>
      <c r="K37765">
        <v>3776</v>
      </c>
      <c r="L37765">
        <v>-0.36620999999999998</v>
      </c>
    </row>
    <row r="37766" spans="2:12" x14ac:dyDescent="0.3">
      <c r="B37766">
        <v>3776.2031299999999</v>
      </c>
      <c r="C37766">
        <v>-0.43335000000000001</v>
      </c>
      <c r="E37766">
        <v>3776.125</v>
      </c>
      <c r="F37766">
        <v>-0.46387</v>
      </c>
      <c r="H37766">
        <v>3776</v>
      </c>
      <c r="I37766">
        <v>-0.37230999999999997</v>
      </c>
      <c r="K37766">
        <v>3776.25</v>
      </c>
      <c r="L37766">
        <v>-0.42114000000000001</v>
      </c>
    </row>
    <row r="37767" spans="2:12" x14ac:dyDescent="0.3">
      <c r="B37767">
        <v>3776.3125</v>
      </c>
      <c r="C37767">
        <v>-0.40283000000000002</v>
      </c>
      <c r="E37767">
        <v>3776.25</v>
      </c>
      <c r="F37767">
        <v>-0.44556000000000001</v>
      </c>
      <c r="H37767">
        <v>3776.25</v>
      </c>
      <c r="I37767">
        <v>-0.37230999999999997</v>
      </c>
      <c r="K37767">
        <v>3776.25</v>
      </c>
      <c r="L37767">
        <v>-0.38451999999999997</v>
      </c>
    </row>
    <row r="37768" spans="2:12" x14ac:dyDescent="0.3">
      <c r="B37768">
        <v>3776.40625</v>
      </c>
      <c r="C37768">
        <v>-0.43945000000000001</v>
      </c>
      <c r="E37768">
        <v>3776.375</v>
      </c>
      <c r="F37768">
        <v>-0.42114000000000001</v>
      </c>
      <c r="H37768">
        <v>3776.25</v>
      </c>
      <c r="I37768">
        <v>-0.35399999999999998</v>
      </c>
      <c r="K37768">
        <v>3776.5</v>
      </c>
      <c r="L37768">
        <v>-0.40283000000000002</v>
      </c>
    </row>
    <row r="37769" spans="2:12" x14ac:dyDescent="0.3">
      <c r="B37769">
        <v>3776.5</v>
      </c>
      <c r="C37769">
        <v>-0.38451999999999997</v>
      </c>
      <c r="E37769">
        <v>3776.5</v>
      </c>
      <c r="F37769">
        <v>-0.48827999999999999</v>
      </c>
      <c r="H37769">
        <v>3776.5</v>
      </c>
      <c r="I37769">
        <v>-0.36620999999999998</v>
      </c>
      <c r="K37769">
        <v>3776.5</v>
      </c>
      <c r="L37769">
        <v>-0.39062999999999998</v>
      </c>
    </row>
    <row r="37770" spans="2:12" x14ac:dyDescent="0.3">
      <c r="B37770">
        <v>3776.6093799999999</v>
      </c>
      <c r="C37770">
        <v>-0.36620999999999998</v>
      </c>
      <c r="E37770">
        <v>3776.5</v>
      </c>
      <c r="F37770">
        <v>-0.47606999999999999</v>
      </c>
      <c r="H37770">
        <v>3776.5</v>
      </c>
      <c r="I37770">
        <v>-0.35399999999999998</v>
      </c>
      <c r="K37770">
        <v>3776.5</v>
      </c>
      <c r="L37770">
        <v>-0.40894000000000003</v>
      </c>
    </row>
    <row r="37771" spans="2:12" x14ac:dyDescent="0.3">
      <c r="B37771">
        <v>3776.7031299999999</v>
      </c>
      <c r="C37771">
        <v>-0.37230999999999997</v>
      </c>
      <c r="E37771">
        <v>3776.625</v>
      </c>
      <c r="F37771">
        <v>-0.45776</v>
      </c>
      <c r="H37771">
        <v>3776.5</v>
      </c>
      <c r="I37771">
        <v>-0.40283000000000002</v>
      </c>
      <c r="K37771">
        <v>3776.75</v>
      </c>
      <c r="L37771">
        <v>-0.39673000000000003</v>
      </c>
    </row>
    <row r="37772" spans="2:12" x14ac:dyDescent="0.3">
      <c r="B37772">
        <v>3776.8125</v>
      </c>
      <c r="C37772">
        <v>-0.38451999999999997</v>
      </c>
      <c r="E37772">
        <v>3776.75</v>
      </c>
      <c r="F37772">
        <v>-0.46387</v>
      </c>
      <c r="H37772">
        <v>3776.75</v>
      </c>
      <c r="I37772">
        <v>-0.36010999999999999</v>
      </c>
      <c r="K37772">
        <v>3776.75</v>
      </c>
      <c r="L37772">
        <v>-0.42725000000000002</v>
      </c>
    </row>
    <row r="37773" spans="2:12" x14ac:dyDescent="0.3">
      <c r="B37773">
        <v>3776.90625</v>
      </c>
      <c r="C37773">
        <v>-0.39062999999999998</v>
      </c>
      <c r="E37773">
        <v>3776.875</v>
      </c>
      <c r="F37773">
        <v>-0.42114000000000001</v>
      </c>
      <c r="H37773">
        <v>3776.75</v>
      </c>
      <c r="I37773">
        <v>-0.38451999999999997</v>
      </c>
      <c r="K37773">
        <v>3777</v>
      </c>
      <c r="L37773">
        <v>-0.39673000000000003</v>
      </c>
    </row>
    <row r="37774" spans="2:12" x14ac:dyDescent="0.3">
      <c r="B37774">
        <v>3777</v>
      </c>
      <c r="C37774">
        <v>-0.37841999999999998</v>
      </c>
      <c r="E37774">
        <v>3777</v>
      </c>
      <c r="F37774">
        <v>-0.37841999999999998</v>
      </c>
      <c r="H37774">
        <v>3777</v>
      </c>
      <c r="I37774">
        <v>-0.42114000000000001</v>
      </c>
      <c r="K37774">
        <v>3777</v>
      </c>
      <c r="L37774">
        <v>-0.43945000000000001</v>
      </c>
    </row>
    <row r="37775" spans="2:12" x14ac:dyDescent="0.3">
      <c r="B37775">
        <v>3777.1093799999999</v>
      </c>
      <c r="C37775">
        <v>-0.40283000000000002</v>
      </c>
      <c r="E37775">
        <v>3777</v>
      </c>
      <c r="F37775">
        <v>-0.37230999999999997</v>
      </c>
      <c r="H37775">
        <v>3777</v>
      </c>
      <c r="I37775">
        <v>-0.37841999999999998</v>
      </c>
      <c r="K37775">
        <v>3777</v>
      </c>
      <c r="L37775">
        <v>-0.43945000000000001</v>
      </c>
    </row>
    <row r="37776" spans="2:12" x14ac:dyDescent="0.3">
      <c r="B37776">
        <v>3777.2031299999999</v>
      </c>
      <c r="C37776">
        <v>-0.39062999999999998</v>
      </c>
      <c r="E37776">
        <v>3777.125</v>
      </c>
      <c r="F37776">
        <v>-0.39062999999999998</v>
      </c>
      <c r="H37776">
        <v>3777</v>
      </c>
      <c r="I37776">
        <v>-0.45776</v>
      </c>
      <c r="K37776">
        <v>3777.25</v>
      </c>
      <c r="L37776">
        <v>-0.40283000000000002</v>
      </c>
    </row>
    <row r="37777" spans="2:12" x14ac:dyDescent="0.3">
      <c r="B37777">
        <v>3777.3125</v>
      </c>
      <c r="C37777">
        <v>-0.43335000000000001</v>
      </c>
      <c r="E37777">
        <v>3777.25</v>
      </c>
      <c r="F37777">
        <v>-0.37230999999999997</v>
      </c>
      <c r="H37777">
        <v>3777.25</v>
      </c>
      <c r="I37777">
        <v>-0.43335000000000001</v>
      </c>
      <c r="K37777">
        <v>3777.25</v>
      </c>
      <c r="L37777">
        <v>-0.44556000000000001</v>
      </c>
    </row>
    <row r="37778" spans="2:12" x14ac:dyDescent="0.3">
      <c r="B37778">
        <v>3777.40625</v>
      </c>
      <c r="C37778">
        <v>-0.38451999999999997</v>
      </c>
      <c r="E37778">
        <v>3777.375</v>
      </c>
      <c r="F37778">
        <v>-0.41504000000000002</v>
      </c>
      <c r="H37778">
        <v>3777.25</v>
      </c>
      <c r="I37778">
        <v>-0.45776</v>
      </c>
      <c r="K37778">
        <v>3777.5</v>
      </c>
      <c r="L37778">
        <v>-0.45166000000000001</v>
      </c>
    </row>
    <row r="37779" spans="2:12" x14ac:dyDescent="0.3">
      <c r="B37779">
        <v>3777.5</v>
      </c>
      <c r="C37779">
        <v>-0.40894000000000003</v>
      </c>
      <c r="E37779">
        <v>3777.5</v>
      </c>
      <c r="F37779">
        <v>-0.39673000000000003</v>
      </c>
      <c r="H37779">
        <v>3777.5</v>
      </c>
      <c r="I37779">
        <v>-0.44556000000000001</v>
      </c>
      <c r="K37779">
        <v>3777.5</v>
      </c>
      <c r="L37779">
        <v>-0.42725000000000002</v>
      </c>
    </row>
    <row r="37780" spans="2:12" x14ac:dyDescent="0.3">
      <c r="B37780">
        <v>3777.6093799999999</v>
      </c>
      <c r="C37780">
        <v>-0.41504000000000002</v>
      </c>
      <c r="E37780">
        <v>3777.5</v>
      </c>
      <c r="F37780">
        <v>-0.45166000000000001</v>
      </c>
      <c r="H37780">
        <v>3777.5</v>
      </c>
      <c r="I37780">
        <v>-0.50658999999999998</v>
      </c>
      <c r="K37780">
        <v>3777.5</v>
      </c>
      <c r="L37780">
        <v>-0.46387</v>
      </c>
    </row>
    <row r="37781" spans="2:12" x14ac:dyDescent="0.3">
      <c r="B37781">
        <v>3777.7031299999999</v>
      </c>
      <c r="C37781">
        <v>-0.39062999999999998</v>
      </c>
      <c r="E37781">
        <v>3777.625</v>
      </c>
      <c r="F37781">
        <v>-0.43335000000000001</v>
      </c>
      <c r="H37781">
        <v>3777.5</v>
      </c>
      <c r="I37781">
        <v>-0.45776</v>
      </c>
      <c r="K37781">
        <v>3777.75</v>
      </c>
      <c r="L37781">
        <v>-0.44556000000000001</v>
      </c>
    </row>
    <row r="37782" spans="2:12" x14ac:dyDescent="0.3">
      <c r="B37782">
        <v>3777.8125</v>
      </c>
      <c r="C37782">
        <v>-0.42725000000000002</v>
      </c>
      <c r="E37782">
        <v>3777.75</v>
      </c>
      <c r="F37782">
        <v>-0.40283000000000002</v>
      </c>
      <c r="H37782">
        <v>3777.75</v>
      </c>
      <c r="I37782">
        <v>-0.44556000000000001</v>
      </c>
      <c r="K37782">
        <v>3777.75</v>
      </c>
      <c r="L37782">
        <v>-0.42725000000000002</v>
      </c>
    </row>
    <row r="37783" spans="2:12" x14ac:dyDescent="0.3">
      <c r="B37783">
        <v>3777.90625</v>
      </c>
      <c r="C37783">
        <v>-0.42725000000000002</v>
      </c>
      <c r="E37783">
        <v>3777.875</v>
      </c>
      <c r="F37783">
        <v>-0.41504000000000002</v>
      </c>
      <c r="H37783">
        <v>3777.75</v>
      </c>
      <c r="I37783">
        <v>-0.48218</v>
      </c>
      <c r="K37783">
        <v>3778</v>
      </c>
      <c r="L37783">
        <v>-0.50048999999999999</v>
      </c>
    </row>
    <row r="37784" spans="2:12" x14ac:dyDescent="0.3">
      <c r="B37784">
        <v>3778</v>
      </c>
      <c r="C37784">
        <v>-0.45776</v>
      </c>
      <c r="E37784">
        <v>3778</v>
      </c>
      <c r="F37784">
        <v>-0.40894000000000003</v>
      </c>
      <c r="H37784">
        <v>3778</v>
      </c>
      <c r="I37784">
        <v>-0.44556000000000001</v>
      </c>
      <c r="K37784">
        <v>3778</v>
      </c>
      <c r="L37784">
        <v>-0.48218</v>
      </c>
    </row>
    <row r="37785" spans="2:12" x14ac:dyDescent="0.3">
      <c r="B37785">
        <v>3778.1093799999999</v>
      </c>
      <c r="C37785">
        <v>-0.46387</v>
      </c>
      <c r="E37785">
        <v>3778</v>
      </c>
      <c r="F37785">
        <v>-0.37230999999999997</v>
      </c>
      <c r="H37785">
        <v>3778</v>
      </c>
      <c r="I37785">
        <v>-0.48827999999999999</v>
      </c>
      <c r="K37785">
        <v>3778</v>
      </c>
      <c r="L37785">
        <v>-0.45776</v>
      </c>
    </row>
    <row r="37786" spans="2:12" x14ac:dyDescent="0.3">
      <c r="B37786">
        <v>3778.2031299999999</v>
      </c>
      <c r="C37786">
        <v>-0.47606999999999999</v>
      </c>
      <c r="E37786">
        <v>3778.125</v>
      </c>
      <c r="F37786">
        <v>-0.38451999999999997</v>
      </c>
      <c r="H37786">
        <v>3778</v>
      </c>
      <c r="I37786">
        <v>-0.46387</v>
      </c>
      <c r="K37786">
        <v>3778.25</v>
      </c>
      <c r="L37786">
        <v>-0.49437999999999999</v>
      </c>
    </row>
    <row r="37787" spans="2:12" x14ac:dyDescent="0.3">
      <c r="B37787">
        <v>3778.3125</v>
      </c>
      <c r="C37787">
        <v>-0.43335000000000001</v>
      </c>
      <c r="E37787">
        <v>3778.25</v>
      </c>
      <c r="F37787">
        <v>-0.42725000000000002</v>
      </c>
      <c r="H37787">
        <v>3778.25</v>
      </c>
      <c r="I37787">
        <v>-0.48827999999999999</v>
      </c>
      <c r="K37787">
        <v>3778.25</v>
      </c>
      <c r="L37787">
        <v>-0.42725000000000002</v>
      </c>
    </row>
    <row r="37788" spans="2:12" x14ac:dyDescent="0.3">
      <c r="B37788">
        <v>3778.40625</v>
      </c>
      <c r="C37788">
        <v>-0.42114000000000001</v>
      </c>
      <c r="E37788">
        <v>3778.375</v>
      </c>
      <c r="F37788">
        <v>-0.40283000000000002</v>
      </c>
      <c r="H37788">
        <v>3778.25</v>
      </c>
      <c r="I37788">
        <v>-0.44556000000000001</v>
      </c>
      <c r="K37788">
        <v>3778.5</v>
      </c>
      <c r="L37788">
        <v>-0.44556000000000001</v>
      </c>
    </row>
    <row r="37789" spans="2:12" x14ac:dyDescent="0.3">
      <c r="B37789">
        <v>3778.5</v>
      </c>
      <c r="C37789">
        <v>-0.42725000000000002</v>
      </c>
      <c r="E37789">
        <v>3778.5</v>
      </c>
      <c r="F37789">
        <v>-0.44556000000000001</v>
      </c>
      <c r="H37789">
        <v>3778.5</v>
      </c>
      <c r="I37789">
        <v>-0.45776</v>
      </c>
      <c r="K37789">
        <v>3778.5</v>
      </c>
      <c r="L37789">
        <v>-0.44556000000000001</v>
      </c>
    </row>
    <row r="37790" spans="2:12" x14ac:dyDescent="0.3">
      <c r="B37790">
        <v>3778.6093799999999</v>
      </c>
      <c r="C37790">
        <v>-0.42114000000000001</v>
      </c>
      <c r="E37790">
        <v>3778.5</v>
      </c>
      <c r="F37790">
        <v>-0.39062999999999998</v>
      </c>
      <c r="H37790">
        <v>3778.5</v>
      </c>
      <c r="I37790">
        <v>-0.46997</v>
      </c>
      <c r="K37790">
        <v>3778.5</v>
      </c>
      <c r="L37790">
        <v>-0.44556000000000001</v>
      </c>
    </row>
    <row r="37791" spans="2:12" x14ac:dyDescent="0.3">
      <c r="B37791">
        <v>3778.7031299999999</v>
      </c>
      <c r="C37791">
        <v>-0.42114000000000001</v>
      </c>
      <c r="E37791">
        <v>3778.625</v>
      </c>
      <c r="F37791">
        <v>-0.37841999999999998</v>
      </c>
      <c r="H37791">
        <v>3778.5</v>
      </c>
      <c r="I37791">
        <v>-0.46997</v>
      </c>
      <c r="K37791">
        <v>3778.75</v>
      </c>
      <c r="L37791">
        <v>-0.46997</v>
      </c>
    </row>
    <row r="37792" spans="2:12" x14ac:dyDescent="0.3">
      <c r="B37792">
        <v>3778.8125</v>
      </c>
      <c r="C37792">
        <v>-0.40283000000000002</v>
      </c>
      <c r="E37792">
        <v>3778.75</v>
      </c>
      <c r="F37792">
        <v>-0.41504000000000002</v>
      </c>
      <c r="H37792">
        <v>3778.75</v>
      </c>
      <c r="I37792">
        <v>-0.47606999999999999</v>
      </c>
      <c r="K37792">
        <v>3778.75</v>
      </c>
      <c r="L37792">
        <v>-0.46997</v>
      </c>
    </row>
    <row r="37793" spans="2:12" x14ac:dyDescent="0.3">
      <c r="B37793">
        <v>3778.90625</v>
      </c>
      <c r="C37793">
        <v>-0.46387</v>
      </c>
      <c r="E37793">
        <v>3778.875</v>
      </c>
      <c r="F37793">
        <v>-0.38451999999999997</v>
      </c>
      <c r="H37793">
        <v>3778.75</v>
      </c>
      <c r="I37793">
        <v>-0.39673000000000003</v>
      </c>
      <c r="K37793">
        <v>3779</v>
      </c>
      <c r="L37793">
        <v>-0.42114000000000001</v>
      </c>
    </row>
    <row r="37794" spans="2:12" x14ac:dyDescent="0.3">
      <c r="B37794">
        <v>3779</v>
      </c>
      <c r="C37794">
        <v>-0.42114000000000001</v>
      </c>
      <c r="E37794">
        <v>3779</v>
      </c>
      <c r="F37794">
        <v>-0.40283000000000002</v>
      </c>
      <c r="H37794">
        <v>3779</v>
      </c>
      <c r="I37794">
        <v>-0.42725000000000002</v>
      </c>
      <c r="K37794">
        <v>3779</v>
      </c>
      <c r="L37794">
        <v>-0.46997</v>
      </c>
    </row>
    <row r="37795" spans="2:12" x14ac:dyDescent="0.3">
      <c r="B37795">
        <v>3779.1093799999999</v>
      </c>
      <c r="C37795">
        <v>-0.44556000000000001</v>
      </c>
      <c r="E37795">
        <v>3779</v>
      </c>
      <c r="F37795">
        <v>-0.39673000000000003</v>
      </c>
      <c r="H37795">
        <v>3779</v>
      </c>
      <c r="I37795">
        <v>-0.42114000000000001</v>
      </c>
      <c r="K37795">
        <v>3779</v>
      </c>
      <c r="L37795">
        <v>-0.50048999999999999</v>
      </c>
    </row>
    <row r="37796" spans="2:12" x14ac:dyDescent="0.3">
      <c r="B37796">
        <v>3779.2031299999999</v>
      </c>
      <c r="C37796">
        <v>-0.41504000000000002</v>
      </c>
      <c r="E37796">
        <v>3779.125</v>
      </c>
      <c r="F37796">
        <v>-0.41504000000000002</v>
      </c>
      <c r="H37796">
        <v>3779</v>
      </c>
      <c r="I37796">
        <v>-0.43945000000000001</v>
      </c>
      <c r="K37796">
        <v>3779.25</v>
      </c>
      <c r="L37796">
        <v>-0.40283000000000002</v>
      </c>
    </row>
    <row r="37797" spans="2:12" x14ac:dyDescent="0.3">
      <c r="B37797">
        <v>3779.3125</v>
      </c>
      <c r="C37797">
        <v>-0.42114000000000001</v>
      </c>
      <c r="E37797">
        <v>3779.25</v>
      </c>
      <c r="F37797">
        <v>-0.39673000000000003</v>
      </c>
      <c r="H37797">
        <v>3779.25</v>
      </c>
      <c r="I37797">
        <v>-0.39062999999999998</v>
      </c>
      <c r="K37797">
        <v>3779.25</v>
      </c>
      <c r="L37797">
        <v>-0.43335000000000001</v>
      </c>
    </row>
    <row r="37798" spans="2:12" x14ac:dyDescent="0.3">
      <c r="B37798">
        <v>3779.40625</v>
      </c>
      <c r="C37798">
        <v>-0.39673000000000003</v>
      </c>
      <c r="E37798">
        <v>3779.375</v>
      </c>
      <c r="F37798">
        <v>-0.42725000000000002</v>
      </c>
      <c r="H37798">
        <v>3779.25</v>
      </c>
      <c r="I37798">
        <v>-0.45166000000000001</v>
      </c>
      <c r="K37798">
        <v>3779.5</v>
      </c>
      <c r="L37798">
        <v>-0.41504000000000002</v>
      </c>
    </row>
    <row r="37799" spans="2:12" x14ac:dyDescent="0.3">
      <c r="B37799">
        <v>3779.5</v>
      </c>
      <c r="C37799">
        <v>-0.39673000000000003</v>
      </c>
      <c r="E37799">
        <v>3779.5</v>
      </c>
      <c r="F37799">
        <v>-0.38451999999999997</v>
      </c>
      <c r="H37799">
        <v>3779.5</v>
      </c>
      <c r="I37799">
        <v>-0.41504000000000002</v>
      </c>
      <c r="K37799">
        <v>3779.5</v>
      </c>
      <c r="L37799">
        <v>-0.39673000000000003</v>
      </c>
    </row>
    <row r="37800" spans="2:12" x14ac:dyDescent="0.3">
      <c r="B37800">
        <v>3779.6093799999999</v>
      </c>
      <c r="C37800">
        <v>-0.37841999999999998</v>
      </c>
      <c r="E37800">
        <v>3779.5</v>
      </c>
      <c r="F37800">
        <v>-0.41504000000000002</v>
      </c>
      <c r="H37800">
        <v>3779.5</v>
      </c>
      <c r="I37800">
        <v>-0.42114000000000001</v>
      </c>
      <c r="K37800">
        <v>3779.5</v>
      </c>
      <c r="L37800">
        <v>-0.40283000000000002</v>
      </c>
    </row>
    <row r="37801" spans="2:12" x14ac:dyDescent="0.3">
      <c r="B37801">
        <v>3779.7031299999999</v>
      </c>
      <c r="C37801">
        <v>-0.39062999999999998</v>
      </c>
      <c r="E37801">
        <v>3779.625</v>
      </c>
      <c r="F37801">
        <v>-0.42725000000000002</v>
      </c>
      <c r="H37801">
        <v>3779.5</v>
      </c>
      <c r="I37801">
        <v>-0.44556000000000001</v>
      </c>
      <c r="K37801">
        <v>3779.75</v>
      </c>
      <c r="L37801">
        <v>-0.40283000000000002</v>
      </c>
    </row>
    <row r="37802" spans="2:12" x14ac:dyDescent="0.3">
      <c r="B37802">
        <v>3779.8125</v>
      </c>
      <c r="C37802">
        <v>-0.39062999999999998</v>
      </c>
      <c r="E37802">
        <v>3779.75</v>
      </c>
      <c r="F37802">
        <v>-0.39673000000000003</v>
      </c>
      <c r="H37802">
        <v>3779.75</v>
      </c>
      <c r="I37802">
        <v>-0.43945000000000001</v>
      </c>
      <c r="K37802">
        <v>3779.75</v>
      </c>
      <c r="L37802">
        <v>-0.42725000000000002</v>
      </c>
    </row>
    <row r="37803" spans="2:12" x14ac:dyDescent="0.3">
      <c r="B37803">
        <v>3779.90625</v>
      </c>
      <c r="C37803">
        <v>-0.34179999999999999</v>
      </c>
      <c r="E37803">
        <v>3779.875</v>
      </c>
      <c r="F37803">
        <v>-0.42725000000000002</v>
      </c>
      <c r="H37803">
        <v>3779.75</v>
      </c>
      <c r="I37803">
        <v>-0.43335000000000001</v>
      </c>
      <c r="K37803">
        <v>3780</v>
      </c>
      <c r="L37803">
        <v>-0.39673000000000003</v>
      </c>
    </row>
    <row r="37804" spans="2:12" x14ac:dyDescent="0.3">
      <c r="B37804">
        <v>3780</v>
      </c>
      <c r="C37804">
        <v>-0.39062999999999998</v>
      </c>
      <c r="E37804">
        <v>3780</v>
      </c>
      <c r="F37804">
        <v>-0.42114000000000001</v>
      </c>
      <c r="H37804">
        <v>3780</v>
      </c>
      <c r="I37804">
        <v>-0.42114000000000001</v>
      </c>
      <c r="K37804">
        <v>3780</v>
      </c>
      <c r="L37804">
        <v>-0.43335000000000001</v>
      </c>
    </row>
    <row r="37805" spans="2:12" x14ac:dyDescent="0.3">
      <c r="B37805">
        <v>3780.1093799999999</v>
      </c>
      <c r="C37805">
        <v>-0.32958999999999999</v>
      </c>
      <c r="E37805">
        <v>3780</v>
      </c>
      <c r="F37805">
        <v>-0.39062999999999998</v>
      </c>
      <c r="H37805">
        <v>3780</v>
      </c>
      <c r="I37805">
        <v>-0.40283000000000002</v>
      </c>
      <c r="K37805">
        <v>3780</v>
      </c>
      <c r="L37805">
        <v>-0.39673000000000003</v>
      </c>
    </row>
    <row r="37806" spans="2:12" x14ac:dyDescent="0.3">
      <c r="B37806">
        <v>3780.2031299999999</v>
      </c>
      <c r="C37806">
        <v>-0.33568999999999999</v>
      </c>
      <c r="E37806">
        <v>3780.125</v>
      </c>
      <c r="F37806">
        <v>-0.35399999999999998</v>
      </c>
      <c r="H37806">
        <v>3780</v>
      </c>
      <c r="I37806">
        <v>-0.41504000000000002</v>
      </c>
      <c r="K37806">
        <v>3780.25</v>
      </c>
      <c r="L37806">
        <v>-0.43335000000000001</v>
      </c>
    </row>
    <row r="37807" spans="2:12" x14ac:dyDescent="0.3">
      <c r="B37807">
        <v>3780.3125</v>
      </c>
      <c r="C37807">
        <v>-0.33568999999999999</v>
      </c>
      <c r="E37807">
        <v>3780.25</v>
      </c>
      <c r="F37807">
        <v>-0.36010999999999999</v>
      </c>
      <c r="H37807">
        <v>3780.25</v>
      </c>
      <c r="I37807">
        <v>-0.42725000000000002</v>
      </c>
      <c r="K37807">
        <v>3780.25</v>
      </c>
      <c r="L37807">
        <v>-0.37230999999999997</v>
      </c>
    </row>
    <row r="37808" spans="2:12" x14ac:dyDescent="0.3">
      <c r="B37808">
        <v>3780.40625</v>
      </c>
      <c r="C37808">
        <v>-0.33568999999999999</v>
      </c>
      <c r="E37808">
        <v>3780.375</v>
      </c>
      <c r="F37808">
        <v>-0.32349</v>
      </c>
      <c r="H37808">
        <v>3780.25</v>
      </c>
      <c r="I37808">
        <v>-0.37841999999999998</v>
      </c>
      <c r="K37808">
        <v>3780.5</v>
      </c>
      <c r="L37808">
        <v>-0.37841999999999998</v>
      </c>
    </row>
    <row r="37809" spans="2:12" x14ac:dyDescent="0.3">
      <c r="B37809">
        <v>3780.5</v>
      </c>
      <c r="C37809">
        <v>-0.31128</v>
      </c>
      <c r="E37809">
        <v>3780.5</v>
      </c>
      <c r="F37809">
        <v>-0.36010999999999999</v>
      </c>
      <c r="H37809">
        <v>3780.5</v>
      </c>
      <c r="I37809">
        <v>-0.39673000000000003</v>
      </c>
      <c r="K37809">
        <v>3780.5</v>
      </c>
      <c r="L37809">
        <v>-0.40894000000000003</v>
      </c>
    </row>
    <row r="37810" spans="2:12" x14ac:dyDescent="0.3">
      <c r="B37810">
        <v>3780.6093799999999</v>
      </c>
      <c r="C37810">
        <v>-0.32958999999999999</v>
      </c>
      <c r="E37810">
        <v>3780.5</v>
      </c>
      <c r="F37810">
        <v>-0.35399999999999998</v>
      </c>
      <c r="H37810">
        <v>3780.5</v>
      </c>
      <c r="I37810">
        <v>-0.39062999999999998</v>
      </c>
      <c r="K37810">
        <v>3780.5</v>
      </c>
      <c r="L37810">
        <v>-0.36620999999999998</v>
      </c>
    </row>
    <row r="37811" spans="2:12" x14ac:dyDescent="0.3">
      <c r="B37811">
        <v>3780.7031299999999</v>
      </c>
      <c r="C37811">
        <v>-0.34179999999999999</v>
      </c>
      <c r="E37811">
        <v>3780.625</v>
      </c>
      <c r="F37811">
        <v>-0.33568999999999999</v>
      </c>
      <c r="H37811">
        <v>3780.5</v>
      </c>
      <c r="I37811">
        <v>-0.36010999999999999</v>
      </c>
      <c r="K37811">
        <v>3780.75</v>
      </c>
      <c r="L37811">
        <v>-0.37841999999999998</v>
      </c>
    </row>
    <row r="37812" spans="2:12" x14ac:dyDescent="0.3">
      <c r="B37812">
        <v>3780.8125</v>
      </c>
      <c r="C37812">
        <v>-0.32349</v>
      </c>
      <c r="E37812">
        <v>3780.75</v>
      </c>
      <c r="F37812">
        <v>-0.34179999999999999</v>
      </c>
      <c r="H37812">
        <v>3780.75</v>
      </c>
      <c r="I37812">
        <v>-0.37230999999999997</v>
      </c>
      <c r="K37812">
        <v>3780.75</v>
      </c>
      <c r="L37812">
        <v>-0.37230999999999997</v>
      </c>
    </row>
    <row r="37813" spans="2:12" x14ac:dyDescent="0.3">
      <c r="B37813">
        <v>3780.90625</v>
      </c>
      <c r="C37813">
        <v>-0.37841999999999998</v>
      </c>
      <c r="E37813">
        <v>3780.875</v>
      </c>
      <c r="F37813">
        <v>-0.32958999999999999</v>
      </c>
      <c r="H37813">
        <v>3780.75</v>
      </c>
      <c r="I37813">
        <v>-0.35399999999999998</v>
      </c>
      <c r="K37813">
        <v>3781</v>
      </c>
      <c r="L37813">
        <v>-0.40283000000000002</v>
      </c>
    </row>
    <row r="37814" spans="2:12" x14ac:dyDescent="0.3">
      <c r="B37814">
        <v>3781</v>
      </c>
      <c r="C37814">
        <v>-0.32958999999999999</v>
      </c>
      <c r="E37814">
        <v>3781</v>
      </c>
      <c r="F37814">
        <v>-0.36620999999999998</v>
      </c>
      <c r="H37814">
        <v>3781</v>
      </c>
      <c r="I37814">
        <v>-0.34179999999999999</v>
      </c>
      <c r="K37814">
        <v>3781</v>
      </c>
      <c r="L37814">
        <v>-0.38451999999999997</v>
      </c>
    </row>
    <row r="37815" spans="2:12" x14ac:dyDescent="0.3">
      <c r="B37815">
        <v>3781.1093799999999</v>
      </c>
      <c r="C37815">
        <v>-0.37841999999999998</v>
      </c>
      <c r="E37815">
        <v>3781</v>
      </c>
      <c r="F37815">
        <v>-0.34789999999999999</v>
      </c>
      <c r="H37815">
        <v>3781</v>
      </c>
      <c r="I37815">
        <v>-0.39673000000000003</v>
      </c>
      <c r="K37815">
        <v>3781</v>
      </c>
      <c r="L37815">
        <v>-0.41504000000000002</v>
      </c>
    </row>
    <row r="37816" spans="2:12" x14ac:dyDescent="0.3">
      <c r="B37816">
        <v>3781.2031299999999</v>
      </c>
      <c r="C37816">
        <v>-0.36010999999999999</v>
      </c>
      <c r="E37816">
        <v>3781.125</v>
      </c>
      <c r="F37816">
        <v>-0.34179999999999999</v>
      </c>
      <c r="H37816">
        <v>3781</v>
      </c>
      <c r="I37816">
        <v>-0.38451999999999997</v>
      </c>
      <c r="K37816">
        <v>3781.25</v>
      </c>
      <c r="L37816">
        <v>-0.38451999999999997</v>
      </c>
    </row>
    <row r="37817" spans="2:12" x14ac:dyDescent="0.3">
      <c r="B37817">
        <v>3781.3125</v>
      </c>
      <c r="C37817">
        <v>-0.32349</v>
      </c>
      <c r="E37817">
        <v>3781.25</v>
      </c>
      <c r="F37817">
        <v>-0.34179999999999999</v>
      </c>
      <c r="H37817">
        <v>3781.25</v>
      </c>
      <c r="I37817">
        <v>-0.35399999999999998</v>
      </c>
      <c r="K37817">
        <v>3781.25</v>
      </c>
      <c r="L37817">
        <v>-0.39062999999999998</v>
      </c>
    </row>
    <row r="37818" spans="2:12" x14ac:dyDescent="0.3">
      <c r="B37818">
        <v>3781.40625</v>
      </c>
      <c r="C37818">
        <v>-0.34789999999999999</v>
      </c>
      <c r="E37818">
        <v>3781.375</v>
      </c>
      <c r="F37818">
        <v>-0.37841999999999998</v>
      </c>
      <c r="H37818">
        <v>3781.25</v>
      </c>
      <c r="I37818">
        <v>-0.37841999999999998</v>
      </c>
      <c r="K37818">
        <v>3781.5</v>
      </c>
      <c r="L37818">
        <v>-0.37841999999999998</v>
      </c>
    </row>
    <row r="37819" spans="2:12" x14ac:dyDescent="0.3">
      <c r="B37819">
        <v>3781.5</v>
      </c>
      <c r="C37819">
        <v>-0.35399999999999998</v>
      </c>
      <c r="E37819">
        <v>3781.5</v>
      </c>
      <c r="F37819">
        <v>-0.36010999999999999</v>
      </c>
      <c r="H37819">
        <v>3781.5</v>
      </c>
      <c r="I37819">
        <v>-0.36620999999999998</v>
      </c>
      <c r="K37819">
        <v>3781.5</v>
      </c>
      <c r="L37819">
        <v>-0.40283000000000002</v>
      </c>
    </row>
    <row r="37820" spans="2:12" x14ac:dyDescent="0.3">
      <c r="B37820">
        <v>3781.6093799999999</v>
      </c>
      <c r="C37820">
        <v>-0.36010999999999999</v>
      </c>
      <c r="E37820">
        <v>3781.5</v>
      </c>
      <c r="F37820">
        <v>-0.38451999999999997</v>
      </c>
      <c r="H37820">
        <v>3781.5</v>
      </c>
      <c r="I37820">
        <v>-0.35399999999999998</v>
      </c>
      <c r="K37820">
        <v>3781.5</v>
      </c>
      <c r="L37820">
        <v>-0.40894000000000003</v>
      </c>
    </row>
    <row r="37821" spans="2:12" x14ac:dyDescent="0.3">
      <c r="B37821">
        <v>3781.7031299999999</v>
      </c>
      <c r="C37821">
        <v>-0.38451999999999997</v>
      </c>
      <c r="E37821">
        <v>3781.625</v>
      </c>
      <c r="F37821">
        <v>-0.39673000000000003</v>
      </c>
      <c r="H37821">
        <v>3781.5</v>
      </c>
      <c r="I37821">
        <v>-0.44556000000000001</v>
      </c>
      <c r="K37821">
        <v>3781.75</v>
      </c>
      <c r="L37821">
        <v>-0.35399999999999998</v>
      </c>
    </row>
    <row r="37822" spans="2:12" x14ac:dyDescent="0.3">
      <c r="B37822">
        <v>3781.8125</v>
      </c>
      <c r="C37822">
        <v>-0.41504000000000002</v>
      </c>
      <c r="E37822">
        <v>3781.75</v>
      </c>
      <c r="F37822">
        <v>-0.38451999999999997</v>
      </c>
      <c r="H37822">
        <v>3781.75</v>
      </c>
      <c r="I37822">
        <v>-0.43945000000000001</v>
      </c>
      <c r="K37822">
        <v>3781.75</v>
      </c>
      <c r="L37822">
        <v>-0.38451999999999997</v>
      </c>
    </row>
    <row r="37823" spans="2:12" x14ac:dyDescent="0.3">
      <c r="B37823">
        <v>3781.90625</v>
      </c>
      <c r="C37823">
        <v>-0.34179999999999999</v>
      </c>
      <c r="E37823">
        <v>3781.875</v>
      </c>
      <c r="F37823">
        <v>-0.39673000000000003</v>
      </c>
      <c r="H37823">
        <v>3781.75</v>
      </c>
      <c r="I37823">
        <v>-0.44556000000000001</v>
      </c>
      <c r="K37823">
        <v>3782</v>
      </c>
      <c r="L37823">
        <v>-0.39062999999999998</v>
      </c>
    </row>
    <row r="37824" spans="2:12" x14ac:dyDescent="0.3">
      <c r="B37824">
        <v>3782</v>
      </c>
      <c r="C37824">
        <v>-0.37230999999999997</v>
      </c>
      <c r="E37824">
        <v>3782</v>
      </c>
      <c r="F37824">
        <v>-0.37230999999999997</v>
      </c>
      <c r="H37824">
        <v>3782</v>
      </c>
      <c r="I37824">
        <v>-0.42725000000000002</v>
      </c>
      <c r="K37824">
        <v>3782</v>
      </c>
      <c r="L37824">
        <v>-0.39673000000000003</v>
      </c>
    </row>
    <row r="37825" spans="2:12" x14ac:dyDescent="0.3">
      <c r="B37825">
        <v>3782.1093799999999</v>
      </c>
      <c r="C37825">
        <v>-0.36010999999999999</v>
      </c>
      <c r="E37825">
        <v>3782</v>
      </c>
      <c r="F37825">
        <v>-0.40894000000000003</v>
      </c>
      <c r="H37825">
        <v>3782</v>
      </c>
      <c r="I37825">
        <v>-0.40894000000000003</v>
      </c>
      <c r="K37825">
        <v>3782</v>
      </c>
      <c r="L37825">
        <v>-0.37841999999999998</v>
      </c>
    </row>
    <row r="37826" spans="2:12" x14ac:dyDescent="0.3">
      <c r="B37826">
        <v>3782.2031299999999</v>
      </c>
      <c r="C37826">
        <v>-0.33568999999999999</v>
      </c>
      <c r="E37826">
        <v>3782.125</v>
      </c>
      <c r="F37826">
        <v>-0.38451999999999997</v>
      </c>
      <c r="H37826">
        <v>3782</v>
      </c>
      <c r="I37826">
        <v>-0.39673000000000003</v>
      </c>
      <c r="K37826">
        <v>3782.25</v>
      </c>
      <c r="L37826">
        <v>-0.40894000000000003</v>
      </c>
    </row>
    <row r="37827" spans="2:12" x14ac:dyDescent="0.3">
      <c r="B37827">
        <v>3782.3125</v>
      </c>
      <c r="C37827">
        <v>-0.36620999999999998</v>
      </c>
      <c r="E37827">
        <v>3782.25</v>
      </c>
      <c r="F37827">
        <v>-0.40283000000000002</v>
      </c>
      <c r="H37827">
        <v>3782.25</v>
      </c>
      <c r="I37827">
        <v>-0.43335000000000001</v>
      </c>
      <c r="K37827">
        <v>3782.25</v>
      </c>
      <c r="L37827">
        <v>-0.41504000000000002</v>
      </c>
    </row>
    <row r="37828" spans="2:12" x14ac:dyDescent="0.3">
      <c r="B37828">
        <v>3782.40625</v>
      </c>
      <c r="C37828">
        <v>-0.35399999999999998</v>
      </c>
      <c r="E37828">
        <v>3782.375</v>
      </c>
      <c r="F37828">
        <v>-0.37841999999999998</v>
      </c>
      <c r="H37828">
        <v>3782.25</v>
      </c>
      <c r="I37828">
        <v>-0.39062999999999998</v>
      </c>
      <c r="K37828">
        <v>3782.5</v>
      </c>
      <c r="L37828">
        <v>-0.38451999999999997</v>
      </c>
    </row>
    <row r="37829" spans="2:12" x14ac:dyDescent="0.3">
      <c r="B37829">
        <v>3782.5</v>
      </c>
      <c r="C37829">
        <v>-0.36620999999999998</v>
      </c>
      <c r="E37829">
        <v>3782.5</v>
      </c>
      <c r="F37829">
        <v>-0.36620999999999998</v>
      </c>
      <c r="H37829">
        <v>3782.5</v>
      </c>
      <c r="I37829">
        <v>-0.42725000000000002</v>
      </c>
      <c r="K37829">
        <v>3782.5</v>
      </c>
      <c r="L37829">
        <v>-0.37841999999999998</v>
      </c>
    </row>
    <row r="37830" spans="2:12" x14ac:dyDescent="0.3">
      <c r="B37830">
        <v>3782.6093799999999</v>
      </c>
      <c r="C37830">
        <v>-0.39062999999999998</v>
      </c>
      <c r="E37830">
        <v>3782.5</v>
      </c>
      <c r="F37830">
        <v>-0.37230999999999997</v>
      </c>
      <c r="H37830">
        <v>3782.5</v>
      </c>
      <c r="I37830">
        <v>-0.43335000000000001</v>
      </c>
      <c r="K37830">
        <v>3782.5</v>
      </c>
      <c r="L37830">
        <v>-0.39673000000000003</v>
      </c>
    </row>
    <row r="37831" spans="2:12" x14ac:dyDescent="0.3">
      <c r="B37831">
        <v>3782.7031299999999</v>
      </c>
      <c r="C37831">
        <v>-0.42114000000000001</v>
      </c>
      <c r="E37831">
        <v>3782.625</v>
      </c>
      <c r="F37831">
        <v>-0.39062999999999998</v>
      </c>
      <c r="H37831">
        <v>3782.5</v>
      </c>
      <c r="I37831">
        <v>-0.37230999999999997</v>
      </c>
      <c r="K37831">
        <v>3782.75</v>
      </c>
      <c r="L37831">
        <v>-0.39673000000000003</v>
      </c>
    </row>
    <row r="37832" spans="2:12" x14ac:dyDescent="0.3">
      <c r="B37832">
        <v>3782.8125</v>
      </c>
      <c r="C37832">
        <v>-0.37230999999999997</v>
      </c>
      <c r="E37832">
        <v>3782.75</v>
      </c>
      <c r="F37832">
        <v>-0.42114000000000001</v>
      </c>
      <c r="H37832">
        <v>3782.75</v>
      </c>
      <c r="I37832">
        <v>-0.43945000000000001</v>
      </c>
      <c r="K37832">
        <v>3782.75</v>
      </c>
      <c r="L37832">
        <v>-0.36010999999999999</v>
      </c>
    </row>
    <row r="37833" spans="2:12" x14ac:dyDescent="0.3">
      <c r="B37833">
        <v>3782.90625</v>
      </c>
      <c r="C37833">
        <v>-0.40894000000000003</v>
      </c>
      <c r="E37833">
        <v>3782.875</v>
      </c>
      <c r="F37833">
        <v>-0.39673000000000003</v>
      </c>
      <c r="H37833">
        <v>3782.75</v>
      </c>
      <c r="I37833">
        <v>-0.42114000000000001</v>
      </c>
      <c r="K37833">
        <v>3783</v>
      </c>
      <c r="L37833">
        <v>-0.39673000000000003</v>
      </c>
    </row>
    <row r="37834" spans="2:12" x14ac:dyDescent="0.3">
      <c r="B37834">
        <v>3783</v>
      </c>
      <c r="C37834">
        <v>-0.37230999999999997</v>
      </c>
      <c r="E37834">
        <v>3783</v>
      </c>
      <c r="F37834">
        <v>-0.43335000000000001</v>
      </c>
      <c r="H37834">
        <v>3783</v>
      </c>
      <c r="I37834">
        <v>-0.39673000000000003</v>
      </c>
      <c r="K37834">
        <v>3783</v>
      </c>
      <c r="L37834">
        <v>-0.36010999999999999</v>
      </c>
    </row>
    <row r="37835" spans="2:12" x14ac:dyDescent="0.3">
      <c r="B37835">
        <v>3783.1093799999999</v>
      </c>
      <c r="C37835">
        <v>-0.41504000000000002</v>
      </c>
      <c r="E37835">
        <v>3783</v>
      </c>
      <c r="F37835">
        <v>-0.40894000000000003</v>
      </c>
      <c r="H37835">
        <v>3783</v>
      </c>
      <c r="I37835">
        <v>-0.40894000000000003</v>
      </c>
      <c r="K37835">
        <v>3783</v>
      </c>
      <c r="L37835">
        <v>-0.37230999999999997</v>
      </c>
    </row>
    <row r="37836" spans="2:12" x14ac:dyDescent="0.3">
      <c r="B37836">
        <v>3783.2031299999999</v>
      </c>
      <c r="C37836">
        <v>-0.43335000000000001</v>
      </c>
      <c r="E37836">
        <v>3783.125</v>
      </c>
      <c r="F37836">
        <v>-0.45776</v>
      </c>
      <c r="H37836">
        <v>3783</v>
      </c>
      <c r="I37836">
        <v>-0.42725000000000002</v>
      </c>
      <c r="K37836">
        <v>3783.25</v>
      </c>
      <c r="L37836">
        <v>-0.37841999999999998</v>
      </c>
    </row>
    <row r="37837" spans="2:12" x14ac:dyDescent="0.3">
      <c r="B37837">
        <v>3783.3125</v>
      </c>
      <c r="C37837">
        <v>-0.40894000000000003</v>
      </c>
      <c r="E37837">
        <v>3783.25</v>
      </c>
      <c r="F37837">
        <v>-0.42725000000000002</v>
      </c>
      <c r="H37837">
        <v>3783.25</v>
      </c>
      <c r="I37837">
        <v>-0.40894000000000003</v>
      </c>
      <c r="K37837">
        <v>3783.25</v>
      </c>
      <c r="L37837">
        <v>-0.37841999999999998</v>
      </c>
    </row>
    <row r="37838" spans="2:12" x14ac:dyDescent="0.3">
      <c r="B37838">
        <v>3783.40625</v>
      </c>
      <c r="C37838">
        <v>-0.42725000000000002</v>
      </c>
      <c r="E37838">
        <v>3783.375</v>
      </c>
      <c r="F37838">
        <v>-0.46387</v>
      </c>
      <c r="H37838">
        <v>3783.25</v>
      </c>
      <c r="I37838">
        <v>-0.42114000000000001</v>
      </c>
      <c r="K37838">
        <v>3783.5</v>
      </c>
      <c r="L37838">
        <v>-0.35399999999999998</v>
      </c>
    </row>
    <row r="37839" spans="2:12" x14ac:dyDescent="0.3">
      <c r="B37839">
        <v>3783.5</v>
      </c>
      <c r="C37839">
        <v>-0.41504000000000002</v>
      </c>
      <c r="E37839">
        <v>3783.5</v>
      </c>
      <c r="F37839">
        <v>-0.46997</v>
      </c>
      <c r="H37839">
        <v>3783.5</v>
      </c>
      <c r="I37839">
        <v>-0.37230999999999997</v>
      </c>
      <c r="K37839">
        <v>3783.5</v>
      </c>
      <c r="L37839">
        <v>-0.40894000000000003</v>
      </c>
    </row>
    <row r="37840" spans="2:12" x14ac:dyDescent="0.3">
      <c r="B37840">
        <v>3783.6093799999999</v>
      </c>
      <c r="C37840">
        <v>-0.39673000000000003</v>
      </c>
      <c r="E37840">
        <v>3783.5</v>
      </c>
      <c r="F37840">
        <v>-0.48218</v>
      </c>
      <c r="H37840">
        <v>3783.5</v>
      </c>
      <c r="I37840">
        <v>-0.36010999999999999</v>
      </c>
      <c r="K37840">
        <v>3783.5</v>
      </c>
      <c r="L37840">
        <v>-0.42725000000000002</v>
      </c>
    </row>
    <row r="37841" spans="2:12" x14ac:dyDescent="0.3">
      <c r="B37841">
        <v>3783.7031299999999</v>
      </c>
      <c r="C37841">
        <v>-0.38451999999999997</v>
      </c>
      <c r="E37841">
        <v>3783.625</v>
      </c>
      <c r="F37841">
        <v>-0.47606999999999999</v>
      </c>
      <c r="H37841">
        <v>3783.5</v>
      </c>
      <c r="I37841">
        <v>-0.40894000000000003</v>
      </c>
      <c r="K37841">
        <v>3783.75</v>
      </c>
      <c r="L37841">
        <v>-0.39673000000000003</v>
      </c>
    </row>
    <row r="37842" spans="2:12" x14ac:dyDescent="0.3">
      <c r="B37842">
        <v>3783.8125</v>
      </c>
      <c r="C37842">
        <v>-0.41504000000000002</v>
      </c>
      <c r="E37842">
        <v>3783.75</v>
      </c>
      <c r="F37842">
        <v>-0.47606999999999999</v>
      </c>
      <c r="H37842">
        <v>3783.75</v>
      </c>
      <c r="I37842">
        <v>-0.39673000000000003</v>
      </c>
      <c r="K37842">
        <v>3783.75</v>
      </c>
      <c r="L37842">
        <v>-0.41504000000000002</v>
      </c>
    </row>
    <row r="37843" spans="2:12" x14ac:dyDescent="0.3">
      <c r="B37843">
        <v>3783.90625</v>
      </c>
      <c r="C37843">
        <v>-0.37230999999999997</v>
      </c>
      <c r="E37843">
        <v>3783.875</v>
      </c>
      <c r="F37843">
        <v>-0.46387</v>
      </c>
      <c r="H37843">
        <v>3783.75</v>
      </c>
      <c r="I37843">
        <v>-0.42114000000000001</v>
      </c>
      <c r="K37843">
        <v>3784</v>
      </c>
      <c r="L37843">
        <v>-0.34789999999999999</v>
      </c>
    </row>
    <row r="37844" spans="2:12" x14ac:dyDescent="0.3">
      <c r="B37844">
        <v>3784</v>
      </c>
      <c r="C37844">
        <v>-0.42114000000000001</v>
      </c>
      <c r="E37844">
        <v>3784</v>
      </c>
      <c r="F37844">
        <v>-0.46997</v>
      </c>
      <c r="H37844">
        <v>3784</v>
      </c>
      <c r="I37844">
        <v>-0.42114000000000001</v>
      </c>
      <c r="K37844">
        <v>3784</v>
      </c>
      <c r="L37844">
        <v>-0.39673000000000003</v>
      </c>
    </row>
    <row r="37845" spans="2:12" x14ac:dyDescent="0.3">
      <c r="B37845">
        <v>3784.1093799999999</v>
      </c>
      <c r="C37845">
        <v>-0.42725000000000002</v>
      </c>
      <c r="E37845">
        <v>3784</v>
      </c>
      <c r="F37845">
        <v>-0.50658999999999998</v>
      </c>
      <c r="H37845">
        <v>3784</v>
      </c>
      <c r="I37845">
        <v>-0.39673000000000003</v>
      </c>
      <c r="K37845">
        <v>3784</v>
      </c>
      <c r="L37845">
        <v>-0.40283000000000002</v>
      </c>
    </row>
    <row r="37846" spans="2:12" x14ac:dyDescent="0.3">
      <c r="B37846">
        <v>3784.2031299999999</v>
      </c>
      <c r="C37846">
        <v>-0.40894000000000003</v>
      </c>
      <c r="E37846">
        <v>3784.125</v>
      </c>
      <c r="F37846">
        <v>-0.46997</v>
      </c>
      <c r="H37846">
        <v>3784</v>
      </c>
      <c r="I37846">
        <v>-0.40283000000000002</v>
      </c>
      <c r="K37846">
        <v>3784.25</v>
      </c>
      <c r="L37846">
        <v>-0.38451999999999997</v>
      </c>
    </row>
    <row r="37847" spans="2:12" x14ac:dyDescent="0.3">
      <c r="B37847">
        <v>3784.3125</v>
      </c>
      <c r="C37847">
        <v>-0.41504000000000002</v>
      </c>
      <c r="E37847">
        <v>3784.25</v>
      </c>
      <c r="F37847">
        <v>-0.43335000000000001</v>
      </c>
      <c r="H37847">
        <v>3784.25</v>
      </c>
      <c r="I37847">
        <v>-0.43335000000000001</v>
      </c>
      <c r="K37847">
        <v>3784.25</v>
      </c>
      <c r="L37847">
        <v>-0.39062999999999998</v>
      </c>
    </row>
    <row r="37848" spans="2:12" x14ac:dyDescent="0.3">
      <c r="B37848">
        <v>3784.40625</v>
      </c>
      <c r="C37848">
        <v>-0.41504000000000002</v>
      </c>
      <c r="E37848">
        <v>3784.375</v>
      </c>
      <c r="F37848">
        <v>-0.45776</v>
      </c>
      <c r="H37848">
        <v>3784.25</v>
      </c>
      <c r="I37848">
        <v>-0.39062999999999998</v>
      </c>
      <c r="K37848">
        <v>3784.5</v>
      </c>
      <c r="L37848">
        <v>-0.37841999999999998</v>
      </c>
    </row>
    <row r="37849" spans="2:12" x14ac:dyDescent="0.3">
      <c r="B37849">
        <v>3784.5</v>
      </c>
      <c r="C37849">
        <v>-0.45166000000000001</v>
      </c>
      <c r="E37849">
        <v>3784.5</v>
      </c>
      <c r="F37849">
        <v>-0.45776</v>
      </c>
      <c r="H37849">
        <v>3784.5</v>
      </c>
      <c r="I37849">
        <v>-0.40283000000000002</v>
      </c>
      <c r="K37849">
        <v>3784.5</v>
      </c>
      <c r="L37849">
        <v>-0.37841999999999998</v>
      </c>
    </row>
    <row r="37850" spans="2:12" x14ac:dyDescent="0.3">
      <c r="B37850">
        <v>3784.6093799999999</v>
      </c>
      <c r="C37850">
        <v>-0.42114000000000001</v>
      </c>
      <c r="E37850">
        <v>3784.5</v>
      </c>
      <c r="F37850">
        <v>-0.46997</v>
      </c>
      <c r="H37850">
        <v>3784.5</v>
      </c>
      <c r="I37850">
        <v>-0.43335000000000001</v>
      </c>
      <c r="K37850">
        <v>3784.5</v>
      </c>
      <c r="L37850">
        <v>-0.40283000000000002</v>
      </c>
    </row>
    <row r="37851" spans="2:12" x14ac:dyDescent="0.3">
      <c r="B37851">
        <v>3784.7031299999999</v>
      </c>
      <c r="C37851">
        <v>-0.43945000000000001</v>
      </c>
      <c r="E37851">
        <v>3784.625</v>
      </c>
      <c r="F37851">
        <v>-0.48218</v>
      </c>
      <c r="H37851">
        <v>3784.5</v>
      </c>
      <c r="I37851">
        <v>-0.40283000000000002</v>
      </c>
      <c r="K37851">
        <v>3784.75</v>
      </c>
      <c r="L37851">
        <v>-0.44556000000000001</v>
      </c>
    </row>
    <row r="37852" spans="2:12" x14ac:dyDescent="0.3">
      <c r="B37852">
        <v>3784.8125</v>
      </c>
      <c r="C37852">
        <v>-0.40894000000000003</v>
      </c>
      <c r="E37852">
        <v>3784.75</v>
      </c>
      <c r="F37852">
        <v>-0.43335000000000001</v>
      </c>
      <c r="H37852">
        <v>3784.75</v>
      </c>
      <c r="I37852">
        <v>-0.45166000000000001</v>
      </c>
      <c r="K37852">
        <v>3784.75</v>
      </c>
      <c r="L37852">
        <v>-0.41504000000000002</v>
      </c>
    </row>
    <row r="37853" spans="2:12" x14ac:dyDescent="0.3">
      <c r="B37853">
        <v>3784.90625</v>
      </c>
      <c r="C37853">
        <v>-0.43335000000000001</v>
      </c>
      <c r="E37853">
        <v>3784.875</v>
      </c>
      <c r="F37853">
        <v>-0.42725000000000002</v>
      </c>
      <c r="H37853">
        <v>3784.75</v>
      </c>
      <c r="I37853">
        <v>-0.43945000000000001</v>
      </c>
      <c r="K37853">
        <v>3785</v>
      </c>
      <c r="L37853">
        <v>-0.46387</v>
      </c>
    </row>
    <row r="37854" spans="2:12" x14ac:dyDescent="0.3">
      <c r="B37854">
        <v>3785</v>
      </c>
      <c r="C37854">
        <v>-0.43945000000000001</v>
      </c>
      <c r="E37854">
        <v>3785</v>
      </c>
      <c r="F37854">
        <v>-0.46387</v>
      </c>
      <c r="H37854">
        <v>3785</v>
      </c>
      <c r="I37854">
        <v>-0.43945000000000001</v>
      </c>
      <c r="K37854">
        <v>3785</v>
      </c>
      <c r="L37854">
        <v>-0.44556000000000001</v>
      </c>
    </row>
    <row r="37855" spans="2:12" x14ac:dyDescent="0.3">
      <c r="B37855">
        <v>3785.1093799999999</v>
      </c>
      <c r="C37855">
        <v>-0.43945000000000001</v>
      </c>
      <c r="E37855">
        <v>3785</v>
      </c>
      <c r="F37855">
        <v>-0.42114000000000001</v>
      </c>
      <c r="H37855">
        <v>3785</v>
      </c>
      <c r="I37855">
        <v>-0.45166000000000001</v>
      </c>
      <c r="K37855">
        <v>3785</v>
      </c>
      <c r="L37855">
        <v>-0.44556000000000001</v>
      </c>
    </row>
    <row r="37856" spans="2:12" x14ac:dyDescent="0.3">
      <c r="B37856">
        <v>3785.2031299999999</v>
      </c>
      <c r="C37856">
        <v>-0.42725000000000002</v>
      </c>
      <c r="E37856">
        <v>3785.125</v>
      </c>
      <c r="F37856">
        <v>-0.48827999999999999</v>
      </c>
      <c r="H37856">
        <v>3785</v>
      </c>
      <c r="I37856">
        <v>-0.48218</v>
      </c>
      <c r="K37856">
        <v>3785.25</v>
      </c>
      <c r="L37856">
        <v>-0.45776</v>
      </c>
    </row>
    <row r="37857" spans="2:12" x14ac:dyDescent="0.3">
      <c r="B37857">
        <v>3785.3125</v>
      </c>
      <c r="C37857">
        <v>-0.40283000000000002</v>
      </c>
      <c r="E37857">
        <v>3785.25</v>
      </c>
      <c r="F37857">
        <v>-0.44556000000000001</v>
      </c>
      <c r="H37857">
        <v>3785.25</v>
      </c>
      <c r="I37857">
        <v>-0.48218</v>
      </c>
      <c r="K37857">
        <v>3785.25</v>
      </c>
      <c r="L37857">
        <v>-0.41504000000000002</v>
      </c>
    </row>
    <row r="37858" spans="2:12" x14ac:dyDescent="0.3">
      <c r="B37858">
        <v>3785.40625</v>
      </c>
      <c r="C37858">
        <v>-0.39673000000000003</v>
      </c>
      <c r="E37858">
        <v>3785.375</v>
      </c>
      <c r="F37858">
        <v>-0.41504000000000002</v>
      </c>
      <c r="H37858">
        <v>3785.25</v>
      </c>
      <c r="I37858">
        <v>-0.45776</v>
      </c>
      <c r="K37858">
        <v>3785.5</v>
      </c>
      <c r="L37858">
        <v>-0.43945000000000001</v>
      </c>
    </row>
    <row r="37859" spans="2:12" x14ac:dyDescent="0.3">
      <c r="B37859">
        <v>3785.5</v>
      </c>
      <c r="C37859">
        <v>-0.38451999999999997</v>
      </c>
      <c r="E37859">
        <v>3785.5</v>
      </c>
      <c r="F37859">
        <v>-0.44556000000000001</v>
      </c>
      <c r="H37859">
        <v>3785.5</v>
      </c>
      <c r="I37859">
        <v>-0.46387</v>
      </c>
      <c r="K37859">
        <v>3785.5</v>
      </c>
      <c r="L37859">
        <v>-0.44556000000000001</v>
      </c>
    </row>
    <row r="37860" spans="2:12" x14ac:dyDescent="0.3">
      <c r="B37860">
        <v>3785.6093799999999</v>
      </c>
      <c r="C37860">
        <v>-0.39062999999999998</v>
      </c>
      <c r="E37860">
        <v>3785.5</v>
      </c>
      <c r="F37860">
        <v>-0.42114000000000001</v>
      </c>
      <c r="H37860">
        <v>3785.5</v>
      </c>
      <c r="I37860">
        <v>-0.45776</v>
      </c>
      <c r="K37860">
        <v>3785.5</v>
      </c>
      <c r="L37860">
        <v>-0.42725000000000002</v>
      </c>
    </row>
    <row r="37861" spans="2:12" x14ac:dyDescent="0.3">
      <c r="B37861">
        <v>3785.7031299999999</v>
      </c>
      <c r="C37861">
        <v>-0.39062999999999998</v>
      </c>
      <c r="E37861">
        <v>3785.625</v>
      </c>
      <c r="F37861">
        <v>-0.39062999999999998</v>
      </c>
      <c r="H37861">
        <v>3785.5</v>
      </c>
      <c r="I37861">
        <v>-0.50658999999999998</v>
      </c>
      <c r="K37861">
        <v>3785.75</v>
      </c>
      <c r="L37861">
        <v>-0.45776</v>
      </c>
    </row>
    <row r="37862" spans="2:12" x14ac:dyDescent="0.3">
      <c r="B37862">
        <v>3785.8125</v>
      </c>
      <c r="C37862">
        <v>-0.40283000000000002</v>
      </c>
      <c r="E37862">
        <v>3785.75</v>
      </c>
      <c r="F37862">
        <v>-0.40894000000000003</v>
      </c>
      <c r="H37862">
        <v>3785.75</v>
      </c>
      <c r="I37862">
        <v>-0.50048999999999999</v>
      </c>
      <c r="K37862">
        <v>3785.75</v>
      </c>
      <c r="L37862">
        <v>-0.46997</v>
      </c>
    </row>
    <row r="37863" spans="2:12" x14ac:dyDescent="0.3">
      <c r="B37863">
        <v>3785.90625</v>
      </c>
      <c r="C37863">
        <v>-0.39673000000000003</v>
      </c>
      <c r="E37863">
        <v>3785.875</v>
      </c>
      <c r="F37863">
        <v>-0.43945000000000001</v>
      </c>
      <c r="H37863">
        <v>3785.75</v>
      </c>
      <c r="I37863">
        <v>-0.46387</v>
      </c>
      <c r="K37863">
        <v>3786</v>
      </c>
      <c r="L37863">
        <v>-0.43335000000000001</v>
      </c>
    </row>
    <row r="37864" spans="2:12" x14ac:dyDescent="0.3">
      <c r="B37864">
        <v>3786</v>
      </c>
      <c r="C37864">
        <v>-0.38451999999999997</v>
      </c>
      <c r="E37864">
        <v>3786</v>
      </c>
      <c r="F37864">
        <v>-0.37841999999999998</v>
      </c>
      <c r="H37864">
        <v>3786</v>
      </c>
      <c r="I37864">
        <v>-0.43335000000000001</v>
      </c>
      <c r="K37864">
        <v>3786</v>
      </c>
      <c r="L37864">
        <v>-0.43335000000000001</v>
      </c>
    </row>
    <row r="37865" spans="2:12" x14ac:dyDescent="0.3">
      <c r="B37865">
        <v>3786.1093799999999</v>
      </c>
      <c r="C37865">
        <v>-0.39062999999999998</v>
      </c>
      <c r="E37865">
        <v>3786</v>
      </c>
      <c r="F37865">
        <v>-0.42725000000000002</v>
      </c>
      <c r="H37865">
        <v>3786</v>
      </c>
      <c r="I37865">
        <v>-0.44556000000000001</v>
      </c>
      <c r="K37865">
        <v>3786</v>
      </c>
      <c r="L37865">
        <v>-0.43335000000000001</v>
      </c>
    </row>
    <row r="37866" spans="2:12" x14ac:dyDescent="0.3">
      <c r="B37866">
        <v>3786.2031299999999</v>
      </c>
      <c r="C37866">
        <v>-0.42725000000000002</v>
      </c>
      <c r="E37866">
        <v>3786.125</v>
      </c>
      <c r="F37866">
        <v>-0.39062999999999998</v>
      </c>
      <c r="H37866">
        <v>3786</v>
      </c>
      <c r="I37866">
        <v>-0.42725000000000002</v>
      </c>
      <c r="K37866">
        <v>3786.25</v>
      </c>
      <c r="L37866">
        <v>-0.38451999999999997</v>
      </c>
    </row>
    <row r="37867" spans="2:12" x14ac:dyDescent="0.3">
      <c r="B37867">
        <v>3786.3125</v>
      </c>
      <c r="C37867">
        <v>-0.41504000000000002</v>
      </c>
      <c r="E37867">
        <v>3786.25</v>
      </c>
      <c r="F37867">
        <v>-0.39062999999999998</v>
      </c>
      <c r="H37867">
        <v>3786.25</v>
      </c>
      <c r="I37867">
        <v>-0.43335000000000001</v>
      </c>
      <c r="K37867">
        <v>3786.25</v>
      </c>
      <c r="L37867">
        <v>-0.42114000000000001</v>
      </c>
    </row>
    <row r="37868" spans="2:12" x14ac:dyDescent="0.3">
      <c r="B37868">
        <v>3786.40625</v>
      </c>
      <c r="C37868">
        <v>-0.36620999999999998</v>
      </c>
      <c r="E37868">
        <v>3786.375</v>
      </c>
      <c r="F37868">
        <v>-0.39673000000000003</v>
      </c>
      <c r="H37868">
        <v>3786.25</v>
      </c>
      <c r="I37868">
        <v>-0.43945000000000001</v>
      </c>
      <c r="K37868">
        <v>3786.5</v>
      </c>
      <c r="L37868">
        <v>-0.40283000000000002</v>
      </c>
    </row>
    <row r="37869" spans="2:12" x14ac:dyDescent="0.3">
      <c r="B37869">
        <v>3786.5</v>
      </c>
      <c r="C37869">
        <v>-0.42725000000000002</v>
      </c>
      <c r="E37869">
        <v>3786.5</v>
      </c>
      <c r="F37869">
        <v>-0.36010999999999999</v>
      </c>
      <c r="H37869">
        <v>3786.5</v>
      </c>
      <c r="I37869">
        <v>-0.42114000000000001</v>
      </c>
      <c r="K37869">
        <v>3786.5</v>
      </c>
      <c r="L37869">
        <v>-0.39062999999999998</v>
      </c>
    </row>
    <row r="37870" spans="2:12" x14ac:dyDescent="0.3">
      <c r="B37870">
        <v>3786.6093799999999</v>
      </c>
      <c r="C37870">
        <v>-0.38451999999999997</v>
      </c>
      <c r="E37870">
        <v>3786.5</v>
      </c>
      <c r="F37870">
        <v>-0.40283000000000002</v>
      </c>
      <c r="H37870">
        <v>3786.5</v>
      </c>
      <c r="I37870">
        <v>-0.41504000000000002</v>
      </c>
      <c r="K37870">
        <v>3786.5</v>
      </c>
      <c r="L37870">
        <v>-0.38451999999999997</v>
      </c>
    </row>
    <row r="37871" spans="2:12" x14ac:dyDescent="0.3">
      <c r="B37871">
        <v>3786.7031299999999</v>
      </c>
      <c r="C37871">
        <v>-0.42725000000000002</v>
      </c>
      <c r="E37871">
        <v>3786.625</v>
      </c>
      <c r="F37871">
        <v>-0.37230999999999997</v>
      </c>
      <c r="H37871">
        <v>3786.5</v>
      </c>
      <c r="I37871">
        <v>-0.43945000000000001</v>
      </c>
      <c r="K37871">
        <v>3786.75</v>
      </c>
      <c r="L37871">
        <v>-0.39062999999999998</v>
      </c>
    </row>
    <row r="37872" spans="2:12" x14ac:dyDescent="0.3">
      <c r="B37872">
        <v>3786.8125</v>
      </c>
      <c r="C37872">
        <v>-0.41504000000000002</v>
      </c>
      <c r="E37872">
        <v>3786.75</v>
      </c>
      <c r="F37872">
        <v>-0.37230999999999997</v>
      </c>
      <c r="H37872">
        <v>3786.75</v>
      </c>
      <c r="I37872">
        <v>-0.41504000000000002</v>
      </c>
      <c r="K37872">
        <v>3786.75</v>
      </c>
      <c r="L37872">
        <v>-0.34179999999999999</v>
      </c>
    </row>
    <row r="37873" spans="2:12" x14ac:dyDescent="0.3">
      <c r="B37873">
        <v>3786.90625</v>
      </c>
      <c r="C37873">
        <v>-0.40283000000000002</v>
      </c>
      <c r="E37873">
        <v>3786.875</v>
      </c>
      <c r="F37873">
        <v>-0.36010999999999999</v>
      </c>
      <c r="H37873">
        <v>3786.75</v>
      </c>
      <c r="I37873">
        <v>-0.39673000000000003</v>
      </c>
      <c r="K37873">
        <v>3787</v>
      </c>
      <c r="L37873">
        <v>-0.38451999999999997</v>
      </c>
    </row>
    <row r="37874" spans="2:12" x14ac:dyDescent="0.3">
      <c r="B37874">
        <v>3787</v>
      </c>
      <c r="C37874">
        <v>-0.41504000000000002</v>
      </c>
      <c r="E37874">
        <v>3787</v>
      </c>
      <c r="F37874">
        <v>-0.41504000000000002</v>
      </c>
      <c r="H37874">
        <v>3787</v>
      </c>
      <c r="I37874">
        <v>-0.40894000000000003</v>
      </c>
      <c r="K37874">
        <v>3787</v>
      </c>
      <c r="L37874">
        <v>-0.32958999999999999</v>
      </c>
    </row>
    <row r="37875" spans="2:12" x14ac:dyDescent="0.3">
      <c r="B37875">
        <v>3787.1093799999999</v>
      </c>
      <c r="C37875">
        <v>-0.42114000000000001</v>
      </c>
      <c r="E37875">
        <v>3787</v>
      </c>
      <c r="F37875">
        <v>-0.34789999999999999</v>
      </c>
      <c r="H37875">
        <v>3787</v>
      </c>
      <c r="I37875">
        <v>-0.37230999999999997</v>
      </c>
      <c r="K37875">
        <v>3787</v>
      </c>
      <c r="L37875">
        <v>-0.33568999999999999</v>
      </c>
    </row>
    <row r="37876" spans="2:12" x14ac:dyDescent="0.3">
      <c r="B37876">
        <v>3787.2031299999999</v>
      </c>
      <c r="C37876">
        <v>-0.40283000000000002</v>
      </c>
      <c r="E37876">
        <v>3787.125</v>
      </c>
      <c r="F37876">
        <v>-0.37230999999999997</v>
      </c>
      <c r="H37876">
        <v>3787</v>
      </c>
      <c r="I37876">
        <v>-0.37230999999999997</v>
      </c>
      <c r="K37876">
        <v>3787.25</v>
      </c>
      <c r="L37876">
        <v>-0.36620999999999998</v>
      </c>
    </row>
    <row r="37877" spans="2:12" x14ac:dyDescent="0.3">
      <c r="B37877">
        <v>3787.3125</v>
      </c>
      <c r="C37877">
        <v>-0.40283000000000002</v>
      </c>
      <c r="E37877">
        <v>3787.25</v>
      </c>
      <c r="F37877">
        <v>-0.37841999999999998</v>
      </c>
      <c r="H37877">
        <v>3787.25</v>
      </c>
      <c r="I37877">
        <v>-0.40283000000000002</v>
      </c>
      <c r="K37877">
        <v>3787.25</v>
      </c>
      <c r="L37877">
        <v>-0.34789999999999999</v>
      </c>
    </row>
    <row r="37878" spans="2:12" x14ac:dyDescent="0.3">
      <c r="B37878">
        <v>3787.40625</v>
      </c>
      <c r="C37878">
        <v>-0.40894000000000003</v>
      </c>
      <c r="E37878">
        <v>3787.375</v>
      </c>
      <c r="F37878">
        <v>-0.34789999999999999</v>
      </c>
      <c r="H37878">
        <v>3787.25</v>
      </c>
      <c r="I37878">
        <v>-0.37841999999999998</v>
      </c>
      <c r="K37878">
        <v>3787.5</v>
      </c>
      <c r="L37878">
        <v>-0.40894000000000003</v>
      </c>
    </row>
    <row r="37879" spans="2:12" x14ac:dyDescent="0.3">
      <c r="B37879">
        <v>3787.5</v>
      </c>
      <c r="C37879">
        <v>-0.35399999999999998</v>
      </c>
      <c r="E37879">
        <v>3787.5</v>
      </c>
      <c r="F37879">
        <v>-0.38451999999999997</v>
      </c>
      <c r="H37879">
        <v>3787.5</v>
      </c>
      <c r="I37879">
        <v>-0.36010999999999999</v>
      </c>
      <c r="K37879">
        <v>3787.5</v>
      </c>
      <c r="L37879">
        <v>-0.38451999999999997</v>
      </c>
    </row>
    <row r="37880" spans="2:12" x14ac:dyDescent="0.3">
      <c r="B37880">
        <v>3787.6093799999999</v>
      </c>
      <c r="C37880">
        <v>-0.40283000000000002</v>
      </c>
      <c r="E37880">
        <v>3787.5</v>
      </c>
      <c r="F37880">
        <v>-0.38451999999999997</v>
      </c>
      <c r="H37880">
        <v>3787.5</v>
      </c>
      <c r="I37880">
        <v>-0.36010999999999999</v>
      </c>
      <c r="K37880">
        <v>3787.5</v>
      </c>
      <c r="L37880">
        <v>-0.36620999999999998</v>
      </c>
    </row>
    <row r="37881" spans="2:12" x14ac:dyDescent="0.3">
      <c r="B37881">
        <v>3787.7031299999999</v>
      </c>
      <c r="C37881">
        <v>-0.37841999999999998</v>
      </c>
      <c r="E37881">
        <v>3787.625</v>
      </c>
      <c r="F37881">
        <v>-0.38451999999999997</v>
      </c>
      <c r="H37881">
        <v>3787.5</v>
      </c>
      <c r="I37881">
        <v>-0.31738</v>
      </c>
      <c r="K37881">
        <v>3787.75</v>
      </c>
      <c r="L37881">
        <v>-0.36010999999999999</v>
      </c>
    </row>
    <row r="37882" spans="2:12" x14ac:dyDescent="0.3">
      <c r="B37882">
        <v>3787.8125</v>
      </c>
      <c r="C37882">
        <v>-0.34789999999999999</v>
      </c>
      <c r="E37882">
        <v>3787.75</v>
      </c>
      <c r="F37882">
        <v>-0.36010999999999999</v>
      </c>
      <c r="H37882">
        <v>3787.75</v>
      </c>
      <c r="I37882">
        <v>-0.32958999999999999</v>
      </c>
      <c r="K37882">
        <v>3787.75</v>
      </c>
      <c r="L37882">
        <v>-0.40283000000000002</v>
      </c>
    </row>
    <row r="37883" spans="2:12" x14ac:dyDescent="0.3">
      <c r="B37883">
        <v>3787.90625</v>
      </c>
      <c r="C37883">
        <v>-0.34789999999999999</v>
      </c>
      <c r="E37883">
        <v>3787.875</v>
      </c>
      <c r="F37883">
        <v>-0.40283000000000002</v>
      </c>
      <c r="H37883">
        <v>3787.75</v>
      </c>
      <c r="I37883">
        <v>-0.32958999999999999</v>
      </c>
      <c r="K37883">
        <v>3788</v>
      </c>
      <c r="L37883">
        <v>-0.36620999999999998</v>
      </c>
    </row>
    <row r="37884" spans="2:12" x14ac:dyDescent="0.3">
      <c r="B37884">
        <v>3788</v>
      </c>
      <c r="C37884">
        <v>-0.35399999999999998</v>
      </c>
      <c r="E37884">
        <v>3788</v>
      </c>
      <c r="F37884">
        <v>-0.39062999999999998</v>
      </c>
      <c r="H37884">
        <v>3788</v>
      </c>
      <c r="I37884">
        <v>-0.30518000000000001</v>
      </c>
      <c r="K37884">
        <v>3788</v>
      </c>
      <c r="L37884">
        <v>-0.39673000000000003</v>
      </c>
    </row>
    <row r="37885" spans="2:12" x14ac:dyDescent="0.3">
      <c r="B37885">
        <v>3788.1093799999999</v>
      </c>
      <c r="C37885">
        <v>-0.38451999999999997</v>
      </c>
      <c r="E37885">
        <v>3788</v>
      </c>
      <c r="F37885">
        <v>-0.40283000000000002</v>
      </c>
      <c r="H37885">
        <v>3788</v>
      </c>
      <c r="I37885">
        <v>-0.34789999999999999</v>
      </c>
      <c r="K37885">
        <v>3788</v>
      </c>
      <c r="L37885">
        <v>-0.38451999999999997</v>
      </c>
    </row>
    <row r="37886" spans="2:12" x14ac:dyDescent="0.3">
      <c r="B37886">
        <v>3788.2031299999999</v>
      </c>
      <c r="C37886">
        <v>-0.37841999999999998</v>
      </c>
      <c r="E37886">
        <v>3788.125</v>
      </c>
      <c r="F37886">
        <v>-0.36010999999999999</v>
      </c>
      <c r="H37886">
        <v>3788</v>
      </c>
      <c r="I37886">
        <v>-0.30518000000000001</v>
      </c>
      <c r="K37886">
        <v>3788.25</v>
      </c>
      <c r="L37886">
        <v>-0.32958999999999999</v>
      </c>
    </row>
    <row r="37887" spans="2:12" x14ac:dyDescent="0.3">
      <c r="B37887">
        <v>3788.3125</v>
      </c>
      <c r="C37887">
        <v>-0.37841999999999998</v>
      </c>
      <c r="E37887">
        <v>3788.25</v>
      </c>
      <c r="F37887">
        <v>-0.36620999999999998</v>
      </c>
      <c r="H37887">
        <v>3788.25</v>
      </c>
      <c r="I37887">
        <v>-0.28076000000000001</v>
      </c>
      <c r="K37887">
        <v>3788.25</v>
      </c>
      <c r="L37887">
        <v>-0.33568999999999999</v>
      </c>
    </row>
    <row r="37888" spans="2:12" x14ac:dyDescent="0.3">
      <c r="B37888">
        <v>3788.40625</v>
      </c>
      <c r="C37888">
        <v>-0.34789999999999999</v>
      </c>
      <c r="E37888">
        <v>3788.375</v>
      </c>
      <c r="F37888">
        <v>-0.40894000000000003</v>
      </c>
      <c r="H37888">
        <v>3788.25</v>
      </c>
      <c r="I37888">
        <v>-0.32958999999999999</v>
      </c>
      <c r="K37888">
        <v>3788.5</v>
      </c>
      <c r="L37888">
        <v>-0.31128</v>
      </c>
    </row>
    <row r="37889" spans="2:12" x14ac:dyDescent="0.3">
      <c r="B37889">
        <v>3788.5</v>
      </c>
      <c r="C37889">
        <v>-0.39673000000000003</v>
      </c>
      <c r="E37889">
        <v>3788.5</v>
      </c>
      <c r="F37889">
        <v>-0.39673000000000003</v>
      </c>
      <c r="H37889">
        <v>3788.5</v>
      </c>
      <c r="I37889">
        <v>-0.32958999999999999</v>
      </c>
      <c r="K37889">
        <v>3788.5</v>
      </c>
      <c r="L37889">
        <v>-0.34789999999999999</v>
      </c>
    </row>
    <row r="37890" spans="2:12" x14ac:dyDescent="0.3">
      <c r="B37890">
        <v>3788.6093799999999</v>
      </c>
      <c r="C37890">
        <v>-0.33568999999999999</v>
      </c>
      <c r="E37890">
        <v>3788.5</v>
      </c>
      <c r="F37890">
        <v>-0.41504000000000002</v>
      </c>
      <c r="H37890">
        <v>3788.5</v>
      </c>
      <c r="I37890">
        <v>-0.29907</v>
      </c>
      <c r="K37890">
        <v>3788.5</v>
      </c>
      <c r="L37890">
        <v>-0.34179999999999999</v>
      </c>
    </row>
    <row r="37891" spans="2:12" x14ac:dyDescent="0.3">
      <c r="B37891">
        <v>3788.7031299999999</v>
      </c>
      <c r="C37891">
        <v>-0.35399999999999998</v>
      </c>
      <c r="E37891">
        <v>3788.625</v>
      </c>
      <c r="F37891">
        <v>-0.38451999999999997</v>
      </c>
      <c r="H37891">
        <v>3788.5</v>
      </c>
      <c r="I37891">
        <v>-0.32958999999999999</v>
      </c>
      <c r="K37891">
        <v>3788.75</v>
      </c>
      <c r="L37891">
        <v>-0.37230999999999997</v>
      </c>
    </row>
    <row r="37892" spans="2:12" x14ac:dyDescent="0.3">
      <c r="B37892">
        <v>3788.8125</v>
      </c>
      <c r="C37892">
        <v>-0.36620999999999998</v>
      </c>
      <c r="E37892">
        <v>3788.75</v>
      </c>
      <c r="F37892">
        <v>-0.38451999999999997</v>
      </c>
      <c r="H37892">
        <v>3788.75</v>
      </c>
      <c r="I37892">
        <v>-0.32349</v>
      </c>
      <c r="K37892">
        <v>3788.75</v>
      </c>
      <c r="L37892">
        <v>-0.36010999999999999</v>
      </c>
    </row>
    <row r="37893" spans="2:12" x14ac:dyDescent="0.3">
      <c r="B37893">
        <v>3788.90625</v>
      </c>
      <c r="C37893">
        <v>-0.34789999999999999</v>
      </c>
      <c r="E37893">
        <v>3788.875</v>
      </c>
      <c r="F37893">
        <v>-0.37230999999999997</v>
      </c>
      <c r="H37893">
        <v>3788.75</v>
      </c>
      <c r="I37893">
        <v>-0.35399999999999998</v>
      </c>
      <c r="K37893">
        <v>3789</v>
      </c>
      <c r="L37893">
        <v>-0.37841999999999998</v>
      </c>
    </row>
    <row r="37894" spans="2:12" x14ac:dyDescent="0.3">
      <c r="B37894">
        <v>3789</v>
      </c>
      <c r="C37894">
        <v>-0.38451999999999997</v>
      </c>
      <c r="E37894">
        <v>3789</v>
      </c>
      <c r="F37894">
        <v>-0.40283000000000002</v>
      </c>
      <c r="H37894">
        <v>3789</v>
      </c>
      <c r="I37894">
        <v>-0.35399999999999998</v>
      </c>
      <c r="K37894">
        <v>3789</v>
      </c>
      <c r="L37894">
        <v>-0.37230999999999997</v>
      </c>
    </row>
    <row r="37895" spans="2:12" x14ac:dyDescent="0.3">
      <c r="B37895">
        <v>3789.1093799999999</v>
      </c>
      <c r="C37895">
        <v>-0.39062999999999998</v>
      </c>
      <c r="E37895">
        <v>3789</v>
      </c>
      <c r="F37895">
        <v>-0.37230999999999997</v>
      </c>
      <c r="H37895">
        <v>3789</v>
      </c>
      <c r="I37895">
        <v>-0.31738</v>
      </c>
      <c r="K37895">
        <v>3789</v>
      </c>
      <c r="L37895">
        <v>-0.36620999999999998</v>
      </c>
    </row>
    <row r="37896" spans="2:12" x14ac:dyDescent="0.3">
      <c r="B37896">
        <v>3789.2031299999999</v>
      </c>
      <c r="C37896">
        <v>-0.37230999999999997</v>
      </c>
      <c r="E37896">
        <v>3789.125</v>
      </c>
      <c r="F37896">
        <v>-0.36010999999999999</v>
      </c>
      <c r="H37896">
        <v>3789</v>
      </c>
      <c r="I37896">
        <v>-0.33568999999999999</v>
      </c>
      <c r="K37896">
        <v>3789.25</v>
      </c>
      <c r="L37896">
        <v>-0.39673000000000003</v>
      </c>
    </row>
    <row r="37897" spans="2:12" x14ac:dyDescent="0.3">
      <c r="B37897">
        <v>3789.3125</v>
      </c>
      <c r="C37897">
        <v>-0.36620999999999998</v>
      </c>
      <c r="E37897">
        <v>3789.25</v>
      </c>
      <c r="F37897">
        <v>-0.38451999999999997</v>
      </c>
      <c r="H37897">
        <v>3789.25</v>
      </c>
      <c r="I37897">
        <v>-0.36010999999999999</v>
      </c>
      <c r="K37897">
        <v>3789.25</v>
      </c>
      <c r="L37897">
        <v>-0.36620999999999998</v>
      </c>
    </row>
    <row r="37898" spans="2:12" x14ac:dyDescent="0.3">
      <c r="B37898">
        <v>3789.40625</v>
      </c>
      <c r="C37898">
        <v>-0.43945000000000001</v>
      </c>
      <c r="E37898">
        <v>3789.375</v>
      </c>
      <c r="F37898">
        <v>-0.36620999999999998</v>
      </c>
      <c r="H37898">
        <v>3789.25</v>
      </c>
      <c r="I37898">
        <v>-0.33568999999999999</v>
      </c>
      <c r="K37898">
        <v>3789.5</v>
      </c>
      <c r="L37898">
        <v>-0.38451999999999997</v>
      </c>
    </row>
    <row r="37899" spans="2:12" x14ac:dyDescent="0.3">
      <c r="B37899">
        <v>3789.5</v>
      </c>
      <c r="C37899">
        <v>-0.40894000000000003</v>
      </c>
      <c r="E37899">
        <v>3789.5</v>
      </c>
      <c r="F37899">
        <v>-0.38451999999999997</v>
      </c>
      <c r="H37899">
        <v>3789.5</v>
      </c>
      <c r="I37899">
        <v>-0.36010999999999999</v>
      </c>
      <c r="K37899">
        <v>3789.5</v>
      </c>
      <c r="L37899">
        <v>-0.36620999999999998</v>
      </c>
    </row>
    <row r="37900" spans="2:12" x14ac:dyDescent="0.3">
      <c r="B37900">
        <v>3789.6093799999999</v>
      </c>
      <c r="C37900">
        <v>-0.43335000000000001</v>
      </c>
      <c r="E37900">
        <v>3789.5</v>
      </c>
      <c r="F37900">
        <v>-0.37841999999999998</v>
      </c>
      <c r="H37900">
        <v>3789.5</v>
      </c>
      <c r="I37900">
        <v>-0.38451999999999997</v>
      </c>
      <c r="K37900">
        <v>3789.5</v>
      </c>
      <c r="L37900">
        <v>-0.39062999999999998</v>
      </c>
    </row>
    <row r="37901" spans="2:12" x14ac:dyDescent="0.3">
      <c r="B37901">
        <v>3789.7031299999999</v>
      </c>
      <c r="C37901">
        <v>-0.42725000000000002</v>
      </c>
      <c r="E37901">
        <v>3789.625</v>
      </c>
      <c r="F37901">
        <v>-0.40894000000000003</v>
      </c>
      <c r="H37901">
        <v>3789.5</v>
      </c>
      <c r="I37901">
        <v>-0.32349</v>
      </c>
      <c r="K37901">
        <v>3789.75</v>
      </c>
      <c r="L37901">
        <v>-0.36010999999999999</v>
      </c>
    </row>
    <row r="37902" spans="2:12" x14ac:dyDescent="0.3">
      <c r="B37902">
        <v>3789.8125</v>
      </c>
      <c r="C37902">
        <v>-0.41504000000000002</v>
      </c>
      <c r="E37902">
        <v>3789.75</v>
      </c>
      <c r="F37902">
        <v>-0.40283000000000002</v>
      </c>
      <c r="H37902">
        <v>3789.75</v>
      </c>
      <c r="I37902">
        <v>-0.37230999999999997</v>
      </c>
      <c r="K37902">
        <v>3789.75</v>
      </c>
      <c r="L37902">
        <v>-0.36010999999999999</v>
      </c>
    </row>
    <row r="37903" spans="2:12" x14ac:dyDescent="0.3">
      <c r="B37903">
        <v>3789.90625</v>
      </c>
      <c r="C37903">
        <v>-0.45166000000000001</v>
      </c>
      <c r="E37903">
        <v>3789.875</v>
      </c>
      <c r="F37903">
        <v>-0.42114000000000001</v>
      </c>
      <c r="H37903">
        <v>3789.75</v>
      </c>
      <c r="I37903">
        <v>-0.37841999999999998</v>
      </c>
      <c r="K37903">
        <v>3790</v>
      </c>
      <c r="L37903">
        <v>-0.39062999999999998</v>
      </c>
    </row>
    <row r="37904" spans="2:12" x14ac:dyDescent="0.3">
      <c r="B37904">
        <v>3790</v>
      </c>
      <c r="C37904">
        <v>-0.42725000000000002</v>
      </c>
      <c r="E37904">
        <v>3790</v>
      </c>
      <c r="F37904">
        <v>-0.39673000000000003</v>
      </c>
      <c r="H37904">
        <v>3790</v>
      </c>
      <c r="I37904">
        <v>-0.37230999999999997</v>
      </c>
      <c r="K37904">
        <v>3790</v>
      </c>
      <c r="L37904">
        <v>-0.36620999999999998</v>
      </c>
    </row>
    <row r="37905" spans="2:12" x14ac:dyDescent="0.3">
      <c r="B37905">
        <v>3790.1093799999999</v>
      </c>
      <c r="C37905">
        <v>-0.44556000000000001</v>
      </c>
      <c r="E37905">
        <v>3790</v>
      </c>
      <c r="F37905">
        <v>-0.40283000000000002</v>
      </c>
      <c r="H37905">
        <v>3790</v>
      </c>
      <c r="I37905">
        <v>-0.39673000000000003</v>
      </c>
      <c r="K37905">
        <v>3790</v>
      </c>
      <c r="L37905">
        <v>-0.37841999999999998</v>
      </c>
    </row>
    <row r="37906" spans="2:12" x14ac:dyDescent="0.3">
      <c r="B37906">
        <v>3790.2031299999999</v>
      </c>
      <c r="C37906">
        <v>-0.42725000000000002</v>
      </c>
      <c r="E37906">
        <v>3790.125</v>
      </c>
      <c r="F37906">
        <v>-0.40894000000000003</v>
      </c>
      <c r="H37906">
        <v>3790</v>
      </c>
      <c r="I37906">
        <v>-0.40894000000000003</v>
      </c>
      <c r="K37906">
        <v>3790.25</v>
      </c>
      <c r="L37906">
        <v>-0.38451999999999997</v>
      </c>
    </row>
    <row r="37907" spans="2:12" x14ac:dyDescent="0.3">
      <c r="B37907">
        <v>3790.3125</v>
      </c>
      <c r="C37907">
        <v>-0.46997</v>
      </c>
      <c r="E37907">
        <v>3790.25</v>
      </c>
      <c r="F37907">
        <v>-0.42114000000000001</v>
      </c>
      <c r="H37907">
        <v>3790.25</v>
      </c>
      <c r="I37907">
        <v>-0.38451999999999997</v>
      </c>
      <c r="K37907">
        <v>3790.25</v>
      </c>
      <c r="L37907">
        <v>-0.41504000000000002</v>
      </c>
    </row>
    <row r="37908" spans="2:12" x14ac:dyDescent="0.3">
      <c r="B37908">
        <v>3790.40625</v>
      </c>
      <c r="C37908">
        <v>-0.45776</v>
      </c>
      <c r="E37908">
        <v>3790.375</v>
      </c>
      <c r="F37908">
        <v>-0.44556000000000001</v>
      </c>
      <c r="H37908">
        <v>3790.25</v>
      </c>
      <c r="I37908">
        <v>-0.39673000000000003</v>
      </c>
      <c r="K37908">
        <v>3790.5</v>
      </c>
      <c r="L37908">
        <v>-0.40283000000000002</v>
      </c>
    </row>
    <row r="37909" spans="2:12" x14ac:dyDescent="0.3">
      <c r="B37909">
        <v>3790.5</v>
      </c>
      <c r="C37909">
        <v>-0.46997</v>
      </c>
      <c r="E37909">
        <v>3790.5</v>
      </c>
      <c r="F37909">
        <v>-0.43945000000000001</v>
      </c>
      <c r="H37909">
        <v>3790.5</v>
      </c>
      <c r="I37909">
        <v>-0.36010999999999999</v>
      </c>
      <c r="K37909">
        <v>3790.5</v>
      </c>
      <c r="L37909">
        <v>-0.42725000000000002</v>
      </c>
    </row>
    <row r="37910" spans="2:12" x14ac:dyDescent="0.3">
      <c r="B37910">
        <v>3790.6093799999999</v>
      </c>
      <c r="C37910">
        <v>-0.43945000000000001</v>
      </c>
      <c r="E37910">
        <v>3790.5</v>
      </c>
      <c r="F37910">
        <v>-0.45776</v>
      </c>
      <c r="H37910">
        <v>3790.5</v>
      </c>
      <c r="I37910">
        <v>-0.35399999999999998</v>
      </c>
      <c r="K37910">
        <v>3790.5</v>
      </c>
      <c r="L37910">
        <v>-0.39062999999999998</v>
      </c>
    </row>
    <row r="37911" spans="2:12" x14ac:dyDescent="0.3">
      <c r="B37911">
        <v>3790.7031299999999</v>
      </c>
      <c r="C37911">
        <v>-0.44556000000000001</v>
      </c>
      <c r="E37911">
        <v>3790.625</v>
      </c>
      <c r="F37911">
        <v>-0.42114000000000001</v>
      </c>
      <c r="H37911">
        <v>3790.5</v>
      </c>
      <c r="I37911">
        <v>-0.41504000000000002</v>
      </c>
      <c r="K37911">
        <v>3790.75</v>
      </c>
      <c r="L37911">
        <v>-0.39673000000000003</v>
      </c>
    </row>
    <row r="37912" spans="2:12" x14ac:dyDescent="0.3">
      <c r="B37912">
        <v>3790.8125</v>
      </c>
      <c r="C37912">
        <v>-0.45776</v>
      </c>
      <c r="E37912">
        <v>3790.75</v>
      </c>
      <c r="F37912">
        <v>-0.47606999999999999</v>
      </c>
      <c r="H37912">
        <v>3790.75</v>
      </c>
      <c r="I37912">
        <v>-0.40894000000000003</v>
      </c>
      <c r="K37912">
        <v>3790.75</v>
      </c>
      <c r="L37912">
        <v>-0.42725000000000002</v>
      </c>
    </row>
    <row r="37913" spans="2:12" x14ac:dyDescent="0.3">
      <c r="B37913">
        <v>3790.90625</v>
      </c>
      <c r="C37913">
        <v>-0.45776</v>
      </c>
      <c r="E37913">
        <v>3790.875</v>
      </c>
      <c r="F37913">
        <v>-0.45166000000000001</v>
      </c>
      <c r="H37913">
        <v>3790.75</v>
      </c>
      <c r="I37913">
        <v>-0.44556000000000001</v>
      </c>
      <c r="K37913">
        <v>3791</v>
      </c>
      <c r="L37913">
        <v>-0.41504000000000002</v>
      </c>
    </row>
    <row r="37914" spans="2:12" x14ac:dyDescent="0.3">
      <c r="B37914">
        <v>3791</v>
      </c>
      <c r="C37914">
        <v>-0.46997</v>
      </c>
      <c r="E37914">
        <v>3791</v>
      </c>
      <c r="F37914">
        <v>-0.45166000000000001</v>
      </c>
      <c r="H37914">
        <v>3791</v>
      </c>
      <c r="I37914">
        <v>-0.44556000000000001</v>
      </c>
      <c r="K37914">
        <v>3791</v>
      </c>
      <c r="L37914">
        <v>-0.42725000000000002</v>
      </c>
    </row>
    <row r="37915" spans="2:12" x14ac:dyDescent="0.3">
      <c r="B37915">
        <v>3791.1093799999999</v>
      </c>
      <c r="C37915">
        <v>-0.48827999999999999</v>
      </c>
      <c r="E37915">
        <v>3791</v>
      </c>
      <c r="F37915">
        <v>-0.44556000000000001</v>
      </c>
      <c r="H37915">
        <v>3791</v>
      </c>
      <c r="I37915">
        <v>-0.42725000000000002</v>
      </c>
      <c r="K37915">
        <v>3791</v>
      </c>
      <c r="L37915">
        <v>-0.41504000000000002</v>
      </c>
    </row>
    <row r="37916" spans="2:12" x14ac:dyDescent="0.3">
      <c r="B37916">
        <v>3791.2031299999999</v>
      </c>
      <c r="C37916">
        <v>-0.50048999999999999</v>
      </c>
      <c r="E37916">
        <v>3791.125</v>
      </c>
      <c r="F37916">
        <v>-0.39673000000000003</v>
      </c>
      <c r="H37916">
        <v>3791</v>
      </c>
      <c r="I37916">
        <v>-0.39062999999999998</v>
      </c>
      <c r="K37916">
        <v>3791.25</v>
      </c>
      <c r="L37916">
        <v>-0.40283000000000002</v>
      </c>
    </row>
    <row r="37917" spans="2:12" x14ac:dyDescent="0.3">
      <c r="B37917">
        <v>3791.3125</v>
      </c>
      <c r="C37917">
        <v>-0.46997</v>
      </c>
      <c r="E37917">
        <v>3791.25</v>
      </c>
      <c r="F37917">
        <v>-0.43335000000000001</v>
      </c>
      <c r="H37917">
        <v>3791.25</v>
      </c>
      <c r="I37917">
        <v>-0.41504000000000002</v>
      </c>
      <c r="K37917">
        <v>3791.25</v>
      </c>
      <c r="L37917">
        <v>-0.41504000000000002</v>
      </c>
    </row>
    <row r="37918" spans="2:12" x14ac:dyDescent="0.3">
      <c r="B37918">
        <v>3791.40625</v>
      </c>
      <c r="C37918">
        <v>-0.46997</v>
      </c>
      <c r="E37918">
        <v>3791.375</v>
      </c>
      <c r="F37918">
        <v>-0.46997</v>
      </c>
      <c r="H37918">
        <v>3791.25</v>
      </c>
      <c r="I37918">
        <v>-0.40894000000000003</v>
      </c>
      <c r="K37918">
        <v>3791.5</v>
      </c>
      <c r="L37918">
        <v>-0.44556000000000001</v>
      </c>
    </row>
    <row r="37919" spans="2:12" x14ac:dyDescent="0.3">
      <c r="B37919">
        <v>3791.5</v>
      </c>
      <c r="C37919">
        <v>-0.45166000000000001</v>
      </c>
      <c r="E37919">
        <v>3791.5</v>
      </c>
      <c r="F37919">
        <v>-0.47606999999999999</v>
      </c>
      <c r="H37919">
        <v>3791.5</v>
      </c>
      <c r="I37919">
        <v>-0.41504000000000002</v>
      </c>
      <c r="K37919">
        <v>3791.5</v>
      </c>
      <c r="L37919">
        <v>-0.40283000000000002</v>
      </c>
    </row>
    <row r="37920" spans="2:12" x14ac:dyDescent="0.3">
      <c r="B37920">
        <v>3791.6093799999999</v>
      </c>
      <c r="C37920">
        <v>-0.44556000000000001</v>
      </c>
      <c r="E37920">
        <v>3791.5</v>
      </c>
      <c r="F37920">
        <v>-0.43335000000000001</v>
      </c>
      <c r="H37920">
        <v>3791.5</v>
      </c>
      <c r="I37920">
        <v>-0.45776</v>
      </c>
      <c r="K37920">
        <v>3791.5</v>
      </c>
      <c r="L37920">
        <v>-0.44556000000000001</v>
      </c>
    </row>
    <row r="37921" spans="2:12" x14ac:dyDescent="0.3">
      <c r="B37921">
        <v>3791.7031299999999</v>
      </c>
      <c r="C37921">
        <v>-0.42725000000000002</v>
      </c>
      <c r="E37921">
        <v>3791.625</v>
      </c>
      <c r="F37921">
        <v>-0.47606999999999999</v>
      </c>
      <c r="H37921">
        <v>3791.5</v>
      </c>
      <c r="I37921">
        <v>-0.41504000000000002</v>
      </c>
      <c r="K37921">
        <v>3791.75</v>
      </c>
      <c r="L37921">
        <v>-0.44556000000000001</v>
      </c>
    </row>
    <row r="37922" spans="2:12" x14ac:dyDescent="0.3">
      <c r="B37922">
        <v>3791.8125</v>
      </c>
      <c r="C37922">
        <v>-0.46997</v>
      </c>
      <c r="E37922">
        <v>3791.75</v>
      </c>
      <c r="F37922">
        <v>-0.44556000000000001</v>
      </c>
      <c r="H37922">
        <v>3791.75</v>
      </c>
      <c r="I37922">
        <v>-0.43335000000000001</v>
      </c>
      <c r="K37922">
        <v>3791.75</v>
      </c>
      <c r="L37922">
        <v>-0.43335000000000001</v>
      </c>
    </row>
    <row r="37923" spans="2:12" x14ac:dyDescent="0.3">
      <c r="B37923">
        <v>3791.90625</v>
      </c>
      <c r="C37923">
        <v>-0.45166000000000001</v>
      </c>
      <c r="E37923">
        <v>3791.875</v>
      </c>
      <c r="F37923">
        <v>-0.45166000000000001</v>
      </c>
      <c r="H37923">
        <v>3791.75</v>
      </c>
      <c r="I37923">
        <v>-0.40283000000000002</v>
      </c>
      <c r="K37923">
        <v>3792</v>
      </c>
      <c r="L37923">
        <v>-0.45776</v>
      </c>
    </row>
    <row r="37924" spans="2:12" x14ac:dyDescent="0.3">
      <c r="B37924">
        <v>3792</v>
      </c>
      <c r="C37924">
        <v>-0.45166000000000001</v>
      </c>
      <c r="E37924">
        <v>3792</v>
      </c>
      <c r="F37924">
        <v>-0.44556000000000001</v>
      </c>
      <c r="H37924">
        <v>3792</v>
      </c>
      <c r="I37924">
        <v>-0.40283000000000002</v>
      </c>
      <c r="K37924">
        <v>3792</v>
      </c>
      <c r="L37924">
        <v>-0.42725000000000002</v>
      </c>
    </row>
    <row r="37925" spans="2:12" x14ac:dyDescent="0.3">
      <c r="B37925">
        <v>3792.1093799999999</v>
      </c>
      <c r="C37925">
        <v>-0.46387</v>
      </c>
      <c r="E37925">
        <v>3792</v>
      </c>
      <c r="F37925">
        <v>-0.37230999999999997</v>
      </c>
      <c r="H37925">
        <v>3792</v>
      </c>
      <c r="I37925">
        <v>-0.38451999999999997</v>
      </c>
      <c r="K37925">
        <v>3792</v>
      </c>
      <c r="L37925">
        <v>-0.43335000000000001</v>
      </c>
    </row>
    <row r="37926" spans="2:12" x14ac:dyDescent="0.3">
      <c r="B37926">
        <v>3792.2031299999999</v>
      </c>
      <c r="C37926">
        <v>-0.41504000000000002</v>
      </c>
      <c r="E37926">
        <v>3792.125</v>
      </c>
      <c r="F37926">
        <v>-0.39673000000000003</v>
      </c>
      <c r="H37926">
        <v>3792</v>
      </c>
      <c r="I37926">
        <v>-0.39062999999999998</v>
      </c>
      <c r="K37926">
        <v>3792.25</v>
      </c>
      <c r="L37926">
        <v>-0.42114000000000001</v>
      </c>
    </row>
    <row r="37927" spans="2:12" x14ac:dyDescent="0.3">
      <c r="B37927">
        <v>3792.3125</v>
      </c>
      <c r="C37927">
        <v>-0.39062999999999998</v>
      </c>
      <c r="E37927">
        <v>3792.25</v>
      </c>
      <c r="F37927">
        <v>-0.38451999999999997</v>
      </c>
      <c r="H37927">
        <v>3792.25</v>
      </c>
      <c r="I37927">
        <v>-0.36620999999999998</v>
      </c>
      <c r="K37927">
        <v>3792.25</v>
      </c>
      <c r="L37927">
        <v>-0.41504000000000002</v>
      </c>
    </row>
    <row r="37928" spans="2:12" x14ac:dyDescent="0.3">
      <c r="B37928">
        <v>3792.40625</v>
      </c>
      <c r="C37928">
        <v>-0.42725000000000002</v>
      </c>
      <c r="E37928">
        <v>3792.375</v>
      </c>
      <c r="F37928">
        <v>-0.39062999999999998</v>
      </c>
      <c r="H37928">
        <v>3792.25</v>
      </c>
      <c r="I37928">
        <v>-0.38451999999999997</v>
      </c>
      <c r="K37928">
        <v>3792.5</v>
      </c>
      <c r="L37928">
        <v>-0.39062999999999998</v>
      </c>
    </row>
    <row r="37929" spans="2:12" x14ac:dyDescent="0.3">
      <c r="B37929">
        <v>3792.5</v>
      </c>
      <c r="C37929">
        <v>-0.43945000000000001</v>
      </c>
      <c r="E37929">
        <v>3792.5</v>
      </c>
      <c r="F37929">
        <v>-0.39062999999999998</v>
      </c>
      <c r="H37929">
        <v>3792.5</v>
      </c>
      <c r="I37929">
        <v>-0.39062999999999998</v>
      </c>
      <c r="K37929">
        <v>3792.5</v>
      </c>
      <c r="L37929">
        <v>-0.43945000000000001</v>
      </c>
    </row>
    <row r="37930" spans="2:12" x14ac:dyDescent="0.3">
      <c r="B37930">
        <v>3792.6093799999999</v>
      </c>
      <c r="C37930">
        <v>-0.41504000000000002</v>
      </c>
      <c r="E37930">
        <v>3792.5</v>
      </c>
      <c r="F37930">
        <v>-0.40894000000000003</v>
      </c>
      <c r="H37930">
        <v>3792.5</v>
      </c>
      <c r="I37930">
        <v>-0.42114000000000001</v>
      </c>
      <c r="K37930">
        <v>3792.5</v>
      </c>
      <c r="L37930">
        <v>-0.39062999999999998</v>
      </c>
    </row>
    <row r="37931" spans="2:12" x14ac:dyDescent="0.3">
      <c r="B37931">
        <v>3792.7031299999999</v>
      </c>
      <c r="C37931">
        <v>-0.42114000000000001</v>
      </c>
      <c r="E37931">
        <v>3792.625</v>
      </c>
      <c r="F37931">
        <v>-0.34789999999999999</v>
      </c>
      <c r="H37931">
        <v>3792.5</v>
      </c>
      <c r="I37931">
        <v>-0.43945000000000001</v>
      </c>
      <c r="K37931">
        <v>3792.75</v>
      </c>
      <c r="L37931">
        <v>-0.39673000000000003</v>
      </c>
    </row>
    <row r="37932" spans="2:12" x14ac:dyDescent="0.3">
      <c r="B37932">
        <v>3792.8125</v>
      </c>
      <c r="C37932">
        <v>-0.40894000000000003</v>
      </c>
      <c r="E37932">
        <v>3792.75</v>
      </c>
      <c r="F37932">
        <v>-0.39062999999999998</v>
      </c>
      <c r="H37932">
        <v>3792.75</v>
      </c>
      <c r="I37932">
        <v>-0.43335000000000001</v>
      </c>
      <c r="K37932">
        <v>3792.75</v>
      </c>
      <c r="L37932">
        <v>-0.42725000000000002</v>
      </c>
    </row>
    <row r="37933" spans="2:12" x14ac:dyDescent="0.3">
      <c r="B37933">
        <v>3792.90625</v>
      </c>
      <c r="C37933">
        <v>-0.42725000000000002</v>
      </c>
      <c r="E37933">
        <v>3792.875</v>
      </c>
      <c r="F37933">
        <v>-0.36620999999999998</v>
      </c>
      <c r="H37933">
        <v>3792.75</v>
      </c>
      <c r="I37933">
        <v>-0.44556000000000001</v>
      </c>
      <c r="K37933">
        <v>3793</v>
      </c>
      <c r="L37933">
        <v>-0.40283000000000002</v>
      </c>
    </row>
    <row r="37934" spans="2:12" x14ac:dyDescent="0.3">
      <c r="B37934">
        <v>3793</v>
      </c>
      <c r="C37934">
        <v>-0.43335000000000001</v>
      </c>
      <c r="E37934">
        <v>3793</v>
      </c>
      <c r="F37934">
        <v>-0.32349</v>
      </c>
      <c r="H37934">
        <v>3793</v>
      </c>
      <c r="I37934">
        <v>-0.43335000000000001</v>
      </c>
      <c r="K37934">
        <v>3793</v>
      </c>
      <c r="L37934">
        <v>-0.45776</v>
      </c>
    </row>
    <row r="37935" spans="2:12" x14ac:dyDescent="0.3">
      <c r="B37935">
        <v>3793.1093799999999</v>
      </c>
      <c r="C37935">
        <v>-0.37841999999999998</v>
      </c>
      <c r="E37935">
        <v>3793</v>
      </c>
      <c r="F37935">
        <v>-0.35399999999999998</v>
      </c>
      <c r="H37935">
        <v>3793</v>
      </c>
      <c r="I37935">
        <v>-0.42725000000000002</v>
      </c>
      <c r="K37935">
        <v>3793</v>
      </c>
      <c r="L37935">
        <v>-0.49437999999999999</v>
      </c>
    </row>
    <row r="37936" spans="2:12" x14ac:dyDescent="0.3">
      <c r="B37936">
        <v>3793.2031299999999</v>
      </c>
      <c r="C37936">
        <v>-0.42725000000000002</v>
      </c>
      <c r="E37936">
        <v>3793.125</v>
      </c>
      <c r="F37936">
        <v>-0.34789999999999999</v>
      </c>
      <c r="H37936">
        <v>3793</v>
      </c>
      <c r="I37936">
        <v>-0.39062999999999998</v>
      </c>
      <c r="K37936">
        <v>3793.25</v>
      </c>
      <c r="L37936">
        <v>-0.47606999999999999</v>
      </c>
    </row>
    <row r="37937" spans="2:12" x14ac:dyDescent="0.3">
      <c r="B37937">
        <v>3793.3125</v>
      </c>
      <c r="C37937">
        <v>-0.39062999999999998</v>
      </c>
      <c r="E37937">
        <v>3793.25</v>
      </c>
      <c r="F37937">
        <v>-0.34789999999999999</v>
      </c>
      <c r="H37937">
        <v>3793.25</v>
      </c>
      <c r="I37937">
        <v>-0.41504000000000002</v>
      </c>
      <c r="K37937">
        <v>3793.25</v>
      </c>
      <c r="L37937">
        <v>-0.48218</v>
      </c>
    </row>
    <row r="37938" spans="2:12" x14ac:dyDescent="0.3">
      <c r="B37938">
        <v>3793.40625</v>
      </c>
      <c r="C37938">
        <v>-0.38451999999999997</v>
      </c>
      <c r="E37938">
        <v>3793.375</v>
      </c>
      <c r="F37938">
        <v>-0.37841999999999998</v>
      </c>
      <c r="H37938">
        <v>3793.25</v>
      </c>
      <c r="I37938">
        <v>-0.38451999999999997</v>
      </c>
      <c r="K37938">
        <v>3793.5</v>
      </c>
      <c r="L37938">
        <v>-0.50048999999999999</v>
      </c>
    </row>
    <row r="37939" spans="2:12" x14ac:dyDescent="0.3">
      <c r="B37939">
        <v>3793.5</v>
      </c>
      <c r="C37939">
        <v>-0.40283000000000002</v>
      </c>
      <c r="E37939">
        <v>3793.5</v>
      </c>
      <c r="F37939">
        <v>-0.34789999999999999</v>
      </c>
      <c r="H37939">
        <v>3793.5</v>
      </c>
      <c r="I37939">
        <v>-0.40894000000000003</v>
      </c>
      <c r="K37939">
        <v>3793.5</v>
      </c>
      <c r="L37939">
        <v>-0.40894000000000003</v>
      </c>
    </row>
    <row r="37940" spans="2:12" x14ac:dyDescent="0.3">
      <c r="B37940">
        <v>3793.6093799999999</v>
      </c>
      <c r="C37940">
        <v>-0.40894000000000003</v>
      </c>
      <c r="E37940">
        <v>3793.5</v>
      </c>
      <c r="F37940">
        <v>-0.31738</v>
      </c>
      <c r="H37940">
        <v>3793.5</v>
      </c>
      <c r="I37940">
        <v>-0.42114000000000001</v>
      </c>
      <c r="K37940">
        <v>3793.5</v>
      </c>
      <c r="L37940">
        <v>-0.45166000000000001</v>
      </c>
    </row>
    <row r="37941" spans="2:12" x14ac:dyDescent="0.3">
      <c r="B37941">
        <v>3793.7031299999999</v>
      </c>
      <c r="C37941">
        <v>-0.39062999999999998</v>
      </c>
      <c r="E37941">
        <v>3793.625</v>
      </c>
      <c r="F37941">
        <v>-0.32349</v>
      </c>
      <c r="H37941">
        <v>3793.5</v>
      </c>
      <c r="I37941">
        <v>-0.42725000000000002</v>
      </c>
      <c r="K37941">
        <v>3793.75</v>
      </c>
      <c r="L37941">
        <v>-0.42114000000000001</v>
      </c>
    </row>
    <row r="37942" spans="2:12" x14ac:dyDescent="0.3">
      <c r="B37942">
        <v>3793.8125</v>
      </c>
      <c r="C37942">
        <v>-0.39673000000000003</v>
      </c>
      <c r="E37942">
        <v>3793.75</v>
      </c>
      <c r="F37942">
        <v>-0.28687000000000001</v>
      </c>
      <c r="H37942">
        <v>3793.75</v>
      </c>
      <c r="I37942">
        <v>-0.41504000000000002</v>
      </c>
      <c r="K37942">
        <v>3793.75</v>
      </c>
      <c r="L37942">
        <v>-0.40894000000000003</v>
      </c>
    </row>
    <row r="37943" spans="2:12" x14ac:dyDescent="0.3">
      <c r="B37943">
        <v>3793.90625</v>
      </c>
      <c r="C37943">
        <v>-0.40283000000000002</v>
      </c>
      <c r="E37943">
        <v>3793.875</v>
      </c>
      <c r="F37943">
        <v>-0.31128</v>
      </c>
      <c r="H37943">
        <v>3793.75</v>
      </c>
      <c r="I37943">
        <v>-0.42114000000000001</v>
      </c>
      <c r="K37943">
        <v>3794</v>
      </c>
      <c r="L37943">
        <v>-0.43945000000000001</v>
      </c>
    </row>
    <row r="37944" spans="2:12" x14ac:dyDescent="0.3">
      <c r="B37944">
        <v>3794</v>
      </c>
      <c r="C37944">
        <v>-0.34789999999999999</v>
      </c>
      <c r="E37944">
        <v>3794</v>
      </c>
      <c r="F37944">
        <v>-0.32349</v>
      </c>
      <c r="H37944">
        <v>3794</v>
      </c>
      <c r="I37944">
        <v>-0.45166000000000001</v>
      </c>
      <c r="K37944">
        <v>3794</v>
      </c>
      <c r="L37944">
        <v>-0.45166000000000001</v>
      </c>
    </row>
    <row r="37945" spans="2:12" x14ac:dyDescent="0.3">
      <c r="B37945">
        <v>3794.1093799999999</v>
      </c>
      <c r="C37945">
        <v>-0.42114000000000001</v>
      </c>
      <c r="E37945">
        <v>3794</v>
      </c>
      <c r="F37945">
        <v>-0.29297000000000001</v>
      </c>
      <c r="H37945">
        <v>3794</v>
      </c>
      <c r="I37945">
        <v>-0.40283000000000002</v>
      </c>
      <c r="K37945">
        <v>3794</v>
      </c>
      <c r="L37945">
        <v>-0.43335000000000001</v>
      </c>
    </row>
    <row r="37946" spans="2:12" x14ac:dyDescent="0.3">
      <c r="B37946">
        <v>3794.2031299999999</v>
      </c>
      <c r="C37946">
        <v>-0.37841999999999998</v>
      </c>
      <c r="E37946">
        <v>3794.125</v>
      </c>
      <c r="F37946">
        <v>-0.34179999999999999</v>
      </c>
      <c r="H37946">
        <v>3794</v>
      </c>
      <c r="I37946">
        <v>-0.42725000000000002</v>
      </c>
      <c r="K37946">
        <v>3794.25</v>
      </c>
      <c r="L37946">
        <v>-0.44556000000000001</v>
      </c>
    </row>
    <row r="37947" spans="2:12" x14ac:dyDescent="0.3">
      <c r="B37947">
        <v>3794.3125</v>
      </c>
      <c r="C37947">
        <v>-0.38451999999999997</v>
      </c>
      <c r="E37947">
        <v>3794.25</v>
      </c>
      <c r="F37947">
        <v>-0.35399999999999998</v>
      </c>
      <c r="H37947">
        <v>3794.25</v>
      </c>
      <c r="I37947">
        <v>-0.42725000000000002</v>
      </c>
      <c r="K37947">
        <v>3794.25</v>
      </c>
      <c r="L37947">
        <v>-0.41504000000000002</v>
      </c>
    </row>
    <row r="37948" spans="2:12" x14ac:dyDescent="0.3">
      <c r="B37948">
        <v>3794.40625</v>
      </c>
      <c r="C37948">
        <v>-0.37841999999999998</v>
      </c>
      <c r="E37948">
        <v>3794.375</v>
      </c>
      <c r="F37948">
        <v>-0.34179999999999999</v>
      </c>
      <c r="H37948">
        <v>3794.25</v>
      </c>
      <c r="I37948">
        <v>-0.45776</v>
      </c>
      <c r="K37948">
        <v>3794.5</v>
      </c>
      <c r="L37948">
        <v>-0.36620999999999998</v>
      </c>
    </row>
    <row r="37949" spans="2:12" x14ac:dyDescent="0.3">
      <c r="B37949">
        <v>3794.5</v>
      </c>
      <c r="C37949">
        <v>-0.33568999999999999</v>
      </c>
      <c r="E37949">
        <v>3794.5</v>
      </c>
      <c r="F37949">
        <v>-0.33568999999999999</v>
      </c>
      <c r="H37949">
        <v>3794.5</v>
      </c>
      <c r="I37949">
        <v>-0.40283000000000002</v>
      </c>
      <c r="K37949">
        <v>3794.5</v>
      </c>
      <c r="L37949">
        <v>-0.37230999999999997</v>
      </c>
    </row>
    <row r="37950" spans="2:12" x14ac:dyDescent="0.3">
      <c r="B37950">
        <v>3794.6093799999999</v>
      </c>
      <c r="C37950">
        <v>-0.37230999999999997</v>
      </c>
      <c r="E37950">
        <v>3794.5</v>
      </c>
      <c r="F37950">
        <v>-0.37230999999999997</v>
      </c>
      <c r="H37950">
        <v>3794.5</v>
      </c>
      <c r="I37950">
        <v>-0.36010999999999999</v>
      </c>
      <c r="K37950">
        <v>3794.5</v>
      </c>
      <c r="L37950">
        <v>-0.32958999999999999</v>
      </c>
    </row>
    <row r="37951" spans="2:12" x14ac:dyDescent="0.3">
      <c r="B37951">
        <v>3794.7031299999999</v>
      </c>
      <c r="C37951">
        <v>-0.37841999999999998</v>
      </c>
      <c r="E37951">
        <v>3794.625</v>
      </c>
      <c r="F37951">
        <v>-0.32958999999999999</v>
      </c>
      <c r="H37951">
        <v>3794.5</v>
      </c>
      <c r="I37951">
        <v>-0.38451999999999997</v>
      </c>
      <c r="K37951">
        <v>3794.75</v>
      </c>
      <c r="L37951">
        <v>-0.33568999999999999</v>
      </c>
    </row>
    <row r="37952" spans="2:12" x14ac:dyDescent="0.3">
      <c r="B37952">
        <v>3794.8125</v>
      </c>
      <c r="C37952">
        <v>-0.39673000000000003</v>
      </c>
      <c r="E37952">
        <v>3794.75</v>
      </c>
      <c r="F37952">
        <v>-0.34789999999999999</v>
      </c>
      <c r="H37952">
        <v>3794.75</v>
      </c>
      <c r="I37952">
        <v>-0.36010999999999999</v>
      </c>
      <c r="K37952">
        <v>3794.75</v>
      </c>
      <c r="L37952">
        <v>-0.38451999999999997</v>
      </c>
    </row>
    <row r="37953" spans="2:12" x14ac:dyDescent="0.3">
      <c r="B37953">
        <v>3794.90625</v>
      </c>
      <c r="C37953">
        <v>-0.37841999999999998</v>
      </c>
      <c r="E37953">
        <v>3794.875</v>
      </c>
      <c r="F37953">
        <v>-0.34179999999999999</v>
      </c>
      <c r="H37953">
        <v>3794.75</v>
      </c>
      <c r="I37953">
        <v>-0.40283000000000002</v>
      </c>
      <c r="K37953">
        <v>3795</v>
      </c>
      <c r="L37953">
        <v>-0.35399999999999998</v>
      </c>
    </row>
    <row r="37954" spans="2:12" x14ac:dyDescent="0.3">
      <c r="B37954">
        <v>3795</v>
      </c>
      <c r="C37954">
        <v>-0.41504000000000002</v>
      </c>
      <c r="E37954">
        <v>3795</v>
      </c>
      <c r="F37954">
        <v>-0.32349</v>
      </c>
      <c r="H37954">
        <v>3795</v>
      </c>
      <c r="I37954">
        <v>-0.33568999999999999</v>
      </c>
      <c r="K37954">
        <v>3795</v>
      </c>
      <c r="L37954">
        <v>-0.39062999999999998</v>
      </c>
    </row>
    <row r="37955" spans="2:12" x14ac:dyDescent="0.3">
      <c r="B37955">
        <v>3795.1093799999999</v>
      </c>
      <c r="C37955">
        <v>-0.33568999999999999</v>
      </c>
      <c r="E37955">
        <v>3795</v>
      </c>
      <c r="F37955">
        <v>-0.37841999999999998</v>
      </c>
      <c r="H37955">
        <v>3795</v>
      </c>
      <c r="I37955">
        <v>-0.39673000000000003</v>
      </c>
      <c r="K37955">
        <v>3795</v>
      </c>
      <c r="L37955">
        <v>-0.39062999999999998</v>
      </c>
    </row>
    <row r="37956" spans="2:12" x14ac:dyDescent="0.3">
      <c r="B37956">
        <v>3795.2031299999999</v>
      </c>
      <c r="C37956">
        <v>-0.39062999999999998</v>
      </c>
      <c r="E37956">
        <v>3795.125</v>
      </c>
      <c r="F37956">
        <v>-0.34179999999999999</v>
      </c>
      <c r="H37956">
        <v>3795</v>
      </c>
      <c r="I37956">
        <v>-0.34789999999999999</v>
      </c>
      <c r="K37956">
        <v>3795.25</v>
      </c>
      <c r="L37956">
        <v>-0.39673000000000003</v>
      </c>
    </row>
    <row r="37957" spans="2:12" x14ac:dyDescent="0.3">
      <c r="B37957">
        <v>3795.3125</v>
      </c>
      <c r="C37957">
        <v>-0.39062999999999998</v>
      </c>
      <c r="E37957">
        <v>3795.25</v>
      </c>
      <c r="F37957">
        <v>-0.35399999999999998</v>
      </c>
      <c r="H37957">
        <v>3795.25</v>
      </c>
      <c r="I37957">
        <v>-0.35399999999999998</v>
      </c>
      <c r="K37957">
        <v>3795.25</v>
      </c>
      <c r="L37957">
        <v>-0.37841999999999998</v>
      </c>
    </row>
    <row r="37958" spans="2:12" x14ac:dyDescent="0.3">
      <c r="B37958">
        <v>3795.40625</v>
      </c>
      <c r="C37958">
        <v>-0.36620999999999998</v>
      </c>
      <c r="E37958">
        <v>3795.375</v>
      </c>
      <c r="F37958">
        <v>-0.33568999999999999</v>
      </c>
      <c r="H37958">
        <v>3795.25</v>
      </c>
      <c r="I37958">
        <v>-0.37230999999999997</v>
      </c>
      <c r="K37958">
        <v>3795.5</v>
      </c>
      <c r="L37958">
        <v>-0.39673000000000003</v>
      </c>
    </row>
    <row r="37959" spans="2:12" x14ac:dyDescent="0.3">
      <c r="B37959">
        <v>3795.5</v>
      </c>
      <c r="C37959">
        <v>-0.36620999999999998</v>
      </c>
      <c r="E37959">
        <v>3795.5</v>
      </c>
      <c r="F37959">
        <v>-0.37230999999999997</v>
      </c>
      <c r="H37959">
        <v>3795.5</v>
      </c>
      <c r="I37959">
        <v>-0.33568999999999999</v>
      </c>
      <c r="K37959">
        <v>3795.5</v>
      </c>
      <c r="L37959">
        <v>-0.35399999999999998</v>
      </c>
    </row>
    <row r="37960" spans="2:12" x14ac:dyDescent="0.3">
      <c r="B37960">
        <v>3795.6093799999999</v>
      </c>
      <c r="C37960">
        <v>-0.37230999999999997</v>
      </c>
      <c r="E37960">
        <v>3795.5</v>
      </c>
      <c r="F37960">
        <v>-0.36620999999999998</v>
      </c>
      <c r="H37960">
        <v>3795.5</v>
      </c>
      <c r="I37960">
        <v>-0.33568999999999999</v>
      </c>
      <c r="K37960">
        <v>3795.5</v>
      </c>
      <c r="L37960">
        <v>-0.38451999999999997</v>
      </c>
    </row>
    <row r="37961" spans="2:12" x14ac:dyDescent="0.3">
      <c r="B37961">
        <v>3795.7031299999999</v>
      </c>
      <c r="C37961">
        <v>-0.36010999999999999</v>
      </c>
      <c r="E37961">
        <v>3795.625</v>
      </c>
      <c r="F37961">
        <v>-0.37841999999999998</v>
      </c>
      <c r="H37961">
        <v>3795.5</v>
      </c>
      <c r="I37961">
        <v>-0.38451999999999997</v>
      </c>
      <c r="K37961">
        <v>3795.75</v>
      </c>
      <c r="L37961">
        <v>-0.39062999999999998</v>
      </c>
    </row>
    <row r="37962" spans="2:12" x14ac:dyDescent="0.3">
      <c r="B37962">
        <v>3795.8125</v>
      </c>
      <c r="C37962">
        <v>-0.36620999999999998</v>
      </c>
      <c r="E37962">
        <v>3795.75</v>
      </c>
      <c r="F37962">
        <v>-0.39062999999999998</v>
      </c>
      <c r="H37962">
        <v>3795.75</v>
      </c>
      <c r="I37962">
        <v>-0.39673000000000003</v>
      </c>
      <c r="K37962">
        <v>3795.75</v>
      </c>
      <c r="L37962">
        <v>-0.34789999999999999</v>
      </c>
    </row>
    <row r="37963" spans="2:12" x14ac:dyDescent="0.3">
      <c r="B37963">
        <v>3795.90625</v>
      </c>
      <c r="C37963">
        <v>-0.39673000000000003</v>
      </c>
      <c r="E37963">
        <v>3795.875</v>
      </c>
      <c r="F37963">
        <v>-0.37230999999999997</v>
      </c>
      <c r="H37963">
        <v>3795.75</v>
      </c>
      <c r="I37963">
        <v>-0.36010999999999999</v>
      </c>
      <c r="K37963">
        <v>3796</v>
      </c>
      <c r="L37963">
        <v>-0.37230999999999997</v>
      </c>
    </row>
    <row r="37964" spans="2:12" x14ac:dyDescent="0.3">
      <c r="B37964">
        <v>3796</v>
      </c>
      <c r="C37964">
        <v>-0.36010999999999999</v>
      </c>
      <c r="E37964">
        <v>3796</v>
      </c>
      <c r="F37964">
        <v>-0.40894000000000003</v>
      </c>
      <c r="H37964">
        <v>3796</v>
      </c>
      <c r="I37964">
        <v>-0.39062999999999998</v>
      </c>
      <c r="K37964">
        <v>3796</v>
      </c>
      <c r="L37964">
        <v>-0.36620999999999998</v>
      </c>
    </row>
    <row r="37965" spans="2:12" x14ac:dyDescent="0.3">
      <c r="B37965">
        <v>3796.1093799999999</v>
      </c>
      <c r="C37965">
        <v>-0.41504000000000002</v>
      </c>
      <c r="E37965">
        <v>3796</v>
      </c>
      <c r="F37965">
        <v>-0.37841999999999998</v>
      </c>
      <c r="H37965">
        <v>3796</v>
      </c>
      <c r="I37965">
        <v>-0.33568999999999999</v>
      </c>
      <c r="K37965">
        <v>3796</v>
      </c>
      <c r="L37965">
        <v>-0.37230999999999997</v>
      </c>
    </row>
    <row r="37966" spans="2:12" x14ac:dyDescent="0.3">
      <c r="B37966">
        <v>3796.2031299999999</v>
      </c>
      <c r="C37966">
        <v>-0.39062999999999998</v>
      </c>
      <c r="E37966">
        <v>3796.125</v>
      </c>
      <c r="F37966">
        <v>-0.40894000000000003</v>
      </c>
      <c r="H37966">
        <v>3796</v>
      </c>
      <c r="I37966">
        <v>-0.35399999999999998</v>
      </c>
      <c r="K37966">
        <v>3796.25</v>
      </c>
      <c r="L37966">
        <v>-0.36620999999999998</v>
      </c>
    </row>
    <row r="37967" spans="2:12" x14ac:dyDescent="0.3">
      <c r="B37967">
        <v>3796.3125</v>
      </c>
      <c r="C37967">
        <v>-0.39673000000000003</v>
      </c>
      <c r="E37967">
        <v>3796.25</v>
      </c>
      <c r="F37967">
        <v>-0.39673000000000003</v>
      </c>
      <c r="H37967">
        <v>3796.25</v>
      </c>
      <c r="I37967">
        <v>-0.34789999999999999</v>
      </c>
      <c r="K37967">
        <v>3796.25</v>
      </c>
      <c r="L37967">
        <v>-0.38451999999999997</v>
      </c>
    </row>
    <row r="37968" spans="2:12" x14ac:dyDescent="0.3">
      <c r="B37968">
        <v>3796.40625</v>
      </c>
      <c r="C37968">
        <v>-0.39062999999999998</v>
      </c>
      <c r="E37968">
        <v>3796.375</v>
      </c>
      <c r="F37968">
        <v>-0.43335000000000001</v>
      </c>
      <c r="H37968">
        <v>3796.25</v>
      </c>
      <c r="I37968">
        <v>-0.36010999999999999</v>
      </c>
      <c r="K37968">
        <v>3796.5</v>
      </c>
      <c r="L37968">
        <v>-0.37230999999999997</v>
      </c>
    </row>
    <row r="37969" spans="2:12" x14ac:dyDescent="0.3">
      <c r="B37969">
        <v>3796.5</v>
      </c>
      <c r="C37969">
        <v>-0.38451999999999997</v>
      </c>
      <c r="E37969">
        <v>3796.5</v>
      </c>
      <c r="F37969">
        <v>-0.42725000000000002</v>
      </c>
      <c r="H37969">
        <v>3796.5</v>
      </c>
      <c r="I37969">
        <v>-0.39062999999999998</v>
      </c>
      <c r="K37969">
        <v>3796.5</v>
      </c>
      <c r="L37969">
        <v>-0.40283000000000002</v>
      </c>
    </row>
    <row r="37970" spans="2:12" x14ac:dyDescent="0.3">
      <c r="B37970">
        <v>3796.6093799999999</v>
      </c>
      <c r="C37970">
        <v>-0.38451999999999997</v>
      </c>
      <c r="E37970">
        <v>3796.5</v>
      </c>
      <c r="F37970">
        <v>-0.42725000000000002</v>
      </c>
      <c r="H37970">
        <v>3796.5</v>
      </c>
      <c r="I37970">
        <v>-0.40894000000000003</v>
      </c>
      <c r="K37970">
        <v>3796.5</v>
      </c>
      <c r="L37970">
        <v>-0.39673000000000003</v>
      </c>
    </row>
    <row r="37971" spans="2:12" x14ac:dyDescent="0.3">
      <c r="B37971">
        <v>3796.7031299999999</v>
      </c>
      <c r="C37971">
        <v>-0.38451999999999997</v>
      </c>
      <c r="E37971">
        <v>3796.625</v>
      </c>
      <c r="F37971">
        <v>-0.43945000000000001</v>
      </c>
      <c r="H37971">
        <v>3796.5</v>
      </c>
      <c r="I37971">
        <v>-0.40894000000000003</v>
      </c>
      <c r="K37971">
        <v>3796.75</v>
      </c>
      <c r="L37971">
        <v>-0.37841999999999998</v>
      </c>
    </row>
    <row r="37972" spans="2:12" x14ac:dyDescent="0.3">
      <c r="B37972">
        <v>3796.8125</v>
      </c>
      <c r="C37972">
        <v>-0.42114000000000001</v>
      </c>
      <c r="E37972">
        <v>3796.75</v>
      </c>
      <c r="F37972">
        <v>-0.39062999999999998</v>
      </c>
      <c r="H37972">
        <v>3796.75</v>
      </c>
      <c r="I37972">
        <v>-0.46387</v>
      </c>
      <c r="K37972">
        <v>3796.75</v>
      </c>
      <c r="L37972">
        <v>-0.45166000000000001</v>
      </c>
    </row>
    <row r="37973" spans="2:12" x14ac:dyDescent="0.3">
      <c r="B37973">
        <v>3796.90625</v>
      </c>
      <c r="C37973">
        <v>-0.40283000000000002</v>
      </c>
      <c r="E37973">
        <v>3796.875</v>
      </c>
      <c r="F37973">
        <v>-0.42725000000000002</v>
      </c>
      <c r="H37973">
        <v>3796.75</v>
      </c>
      <c r="I37973">
        <v>-0.47606999999999999</v>
      </c>
      <c r="K37973">
        <v>3797</v>
      </c>
      <c r="L37973">
        <v>-0.42114000000000001</v>
      </c>
    </row>
    <row r="37974" spans="2:12" x14ac:dyDescent="0.3">
      <c r="B37974">
        <v>3797</v>
      </c>
      <c r="C37974">
        <v>-0.43335000000000001</v>
      </c>
      <c r="E37974">
        <v>3797</v>
      </c>
      <c r="F37974">
        <v>-0.45166000000000001</v>
      </c>
      <c r="H37974">
        <v>3797</v>
      </c>
      <c r="I37974">
        <v>-0.44556000000000001</v>
      </c>
      <c r="K37974">
        <v>3797</v>
      </c>
      <c r="L37974">
        <v>-0.45166000000000001</v>
      </c>
    </row>
    <row r="37975" spans="2:12" x14ac:dyDescent="0.3">
      <c r="B37975">
        <v>3797.1093799999999</v>
      </c>
      <c r="C37975">
        <v>-0.40894000000000003</v>
      </c>
      <c r="E37975">
        <v>3797</v>
      </c>
      <c r="F37975">
        <v>-0.47606999999999999</v>
      </c>
      <c r="H37975">
        <v>3797</v>
      </c>
      <c r="I37975">
        <v>-0.47606999999999999</v>
      </c>
      <c r="K37975">
        <v>3797</v>
      </c>
      <c r="L37975">
        <v>-0.41504000000000002</v>
      </c>
    </row>
    <row r="37976" spans="2:12" x14ac:dyDescent="0.3">
      <c r="B37976">
        <v>3797.2031299999999</v>
      </c>
      <c r="C37976">
        <v>-0.41504000000000002</v>
      </c>
      <c r="E37976">
        <v>3797.125</v>
      </c>
      <c r="F37976">
        <v>-0.43335000000000001</v>
      </c>
      <c r="H37976">
        <v>3797</v>
      </c>
      <c r="I37976">
        <v>-0.45166000000000001</v>
      </c>
      <c r="K37976">
        <v>3797.25</v>
      </c>
      <c r="L37976">
        <v>-0.45166000000000001</v>
      </c>
    </row>
    <row r="37977" spans="2:12" x14ac:dyDescent="0.3">
      <c r="B37977">
        <v>3797.3125</v>
      </c>
      <c r="C37977">
        <v>-0.41504000000000002</v>
      </c>
      <c r="E37977">
        <v>3797.25</v>
      </c>
      <c r="F37977">
        <v>-0.43335000000000001</v>
      </c>
      <c r="H37977">
        <v>3797.25</v>
      </c>
      <c r="I37977">
        <v>-0.41504000000000002</v>
      </c>
      <c r="K37977">
        <v>3797.25</v>
      </c>
      <c r="L37977">
        <v>-0.44556000000000001</v>
      </c>
    </row>
    <row r="37978" spans="2:12" x14ac:dyDescent="0.3">
      <c r="B37978">
        <v>3797.40625</v>
      </c>
      <c r="C37978">
        <v>-0.43335000000000001</v>
      </c>
      <c r="E37978">
        <v>3797.375</v>
      </c>
      <c r="F37978">
        <v>-0.39062999999999998</v>
      </c>
      <c r="H37978">
        <v>3797.25</v>
      </c>
      <c r="I37978">
        <v>-0.43335000000000001</v>
      </c>
      <c r="K37978">
        <v>3797.5</v>
      </c>
      <c r="L37978">
        <v>-0.46387</v>
      </c>
    </row>
    <row r="37979" spans="2:12" x14ac:dyDescent="0.3">
      <c r="B37979">
        <v>3797.5</v>
      </c>
      <c r="C37979">
        <v>-0.42114000000000001</v>
      </c>
      <c r="E37979">
        <v>3797.5</v>
      </c>
      <c r="F37979">
        <v>-0.40894000000000003</v>
      </c>
      <c r="H37979">
        <v>3797.5</v>
      </c>
      <c r="I37979">
        <v>-0.42725000000000002</v>
      </c>
      <c r="K37979">
        <v>3797.5</v>
      </c>
      <c r="L37979">
        <v>-0.48218</v>
      </c>
    </row>
    <row r="37980" spans="2:12" x14ac:dyDescent="0.3">
      <c r="B37980">
        <v>3797.6093799999999</v>
      </c>
      <c r="C37980">
        <v>-0.40283000000000002</v>
      </c>
      <c r="E37980">
        <v>3797.5</v>
      </c>
      <c r="F37980">
        <v>-0.42114000000000001</v>
      </c>
      <c r="H37980">
        <v>3797.5</v>
      </c>
      <c r="I37980">
        <v>-0.43335000000000001</v>
      </c>
      <c r="K37980">
        <v>3797.5</v>
      </c>
      <c r="L37980">
        <v>-0.43945000000000001</v>
      </c>
    </row>
    <row r="37981" spans="2:12" x14ac:dyDescent="0.3">
      <c r="B37981">
        <v>3797.7031299999999</v>
      </c>
      <c r="C37981">
        <v>-0.44556000000000001</v>
      </c>
      <c r="E37981">
        <v>3797.625</v>
      </c>
      <c r="F37981">
        <v>-0.40894000000000003</v>
      </c>
      <c r="H37981">
        <v>3797.5</v>
      </c>
      <c r="I37981">
        <v>-0.46387</v>
      </c>
      <c r="K37981">
        <v>3797.75</v>
      </c>
      <c r="L37981">
        <v>-0.46387</v>
      </c>
    </row>
    <row r="37982" spans="2:12" x14ac:dyDescent="0.3">
      <c r="B37982">
        <v>3797.8125</v>
      </c>
      <c r="C37982">
        <v>-0.41504000000000002</v>
      </c>
      <c r="E37982">
        <v>3797.75</v>
      </c>
      <c r="F37982">
        <v>-0.44556000000000001</v>
      </c>
      <c r="H37982">
        <v>3797.75</v>
      </c>
      <c r="I37982">
        <v>-0.43945000000000001</v>
      </c>
      <c r="K37982">
        <v>3797.75</v>
      </c>
      <c r="L37982">
        <v>-0.44556000000000001</v>
      </c>
    </row>
    <row r="37983" spans="2:12" x14ac:dyDescent="0.3">
      <c r="B37983">
        <v>3797.90625</v>
      </c>
      <c r="C37983">
        <v>-0.43945000000000001</v>
      </c>
      <c r="E37983">
        <v>3797.875</v>
      </c>
      <c r="F37983">
        <v>-0.39673000000000003</v>
      </c>
      <c r="H37983">
        <v>3797.75</v>
      </c>
      <c r="I37983">
        <v>-0.43945000000000001</v>
      </c>
      <c r="K37983">
        <v>3798</v>
      </c>
      <c r="L37983">
        <v>-0.47606999999999999</v>
      </c>
    </row>
    <row r="37984" spans="2:12" x14ac:dyDescent="0.3">
      <c r="B37984">
        <v>3798</v>
      </c>
      <c r="C37984">
        <v>-0.43335000000000001</v>
      </c>
      <c r="E37984">
        <v>3798</v>
      </c>
      <c r="F37984">
        <v>-0.39673000000000003</v>
      </c>
      <c r="H37984">
        <v>3798</v>
      </c>
      <c r="I37984">
        <v>-0.45776</v>
      </c>
      <c r="K37984">
        <v>3798</v>
      </c>
      <c r="L37984">
        <v>-0.43945000000000001</v>
      </c>
    </row>
    <row r="37985" spans="2:12" x14ac:dyDescent="0.3">
      <c r="B37985">
        <v>3798.1093799999999</v>
      </c>
      <c r="C37985">
        <v>-0.44556000000000001</v>
      </c>
      <c r="E37985">
        <v>3798</v>
      </c>
      <c r="F37985">
        <v>-0.40283000000000002</v>
      </c>
      <c r="H37985">
        <v>3798</v>
      </c>
      <c r="I37985">
        <v>-0.40283000000000002</v>
      </c>
      <c r="K37985">
        <v>3798</v>
      </c>
      <c r="L37985">
        <v>-0.45166000000000001</v>
      </c>
    </row>
    <row r="37986" spans="2:12" x14ac:dyDescent="0.3">
      <c r="B37986">
        <v>3798.2031299999999</v>
      </c>
      <c r="C37986">
        <v>-0.42114000000000001</v>
      </c>
      <c r="E37986">
        <v>3798.125</v>
      </c>
      <c r="F37986">
        <v>-0.42725000000000002</v>
      </c>
      <c r="H37986">
        <v>3798</v>
      </c>
      <c r="I37986">
        <v>-0.42725000000000002</v>
      </c>
      <c r="K37986">
        <v>3798.25</v>
      </c>
      <c r="L37986">
        <v>-0.43945000000000001</v>
      </c>
    </row>
    <row r="37987" spans="2:12" x14ac:dyDescent="0.3">
      <c r="B37987">
        <v>3798.3125</v>
      </c>
      <c r="C37987">
        <v>-0.42725000000000002</v>
      </c>
      <c r="E37987">
        <v>3798.25</v>
      </c>
      <c r="F37987">
        <v>-0.39673000000000003</v>
      </c>
      <c r="H37987">
        <v>3798.25</v>
      </c>
      <c r="I37987">
        <v>-0.45776</v>
      </c>
      <c r="K37987">
        <v>3798.25</v>
      </c>
      <c r="L37987">
        <v>-0.45166000000000001</v>
      </c>
    </row>
    <row r="37988" spans="2:12" x14ac:dyDescent="0.3">
      <c r="B37988">
        <v>3798.40625</v>
      </c>
      <c r="C37988">
        <v>-0.42725000000000002</v>
      </c>
      <c r="E37988">
        <v>3798.375</v>
      </c>
      <c r="F37988">
        <v>-0.43945000000000001</v>
      </c>
      <c r="H37988">
        <v>3798.25</v>
      </c>
      <c r="I37988">
        <v>-0.46997</v>
      </c>
      <c r="K37988">
        <v>3798.5</v>
      </c>
      <c r="L37988">
        <v>-0.43335000000000001</v>
      </c>
    </row>
    <row r="37989" spans="2:12" x14ac:dyDescent="0.3">
      <c r="B37989">
        <v>3798.5</v>
      </c>
      <c r="C37989">
        <v>-0.41504000000000002</v>
      </c>
      <c r="E37989">
        <v>3798.5</v>
      </c>
      <c r="F37989">
        <v>-0.41504000000000002</v>
      </c>
      <c r="H37989">
        <v>3798.5</v>
      </c>
      <c r="I37989">
        <v>-0.48827999999999999</v>
      </c>
      <c r="K37989">
        <v>3798.5</v>
      </c>
      <c r="L37989">
        <v>-0.40894000000000003</v>
      </c>
    </row>
    <row r="37990" spans="2:12" x14ac:dyDescent="0.3">
      <c r="B37990">
        <v>3798.6093799999999</v>
      </c>
      <c r="C37990">
        <v>-0.45166000000000001</v>
      </c>
      <c r="E37990">
        <v>3798.5</v>
      </c>
      <c r="F37990">
        <v>-0.39673000000000003</v>
      </c>
      <c r="H37990">
        <v>3798.5</v>
      </c>
      <c r="I37990">
        <v>-0.48218</v>
      </c>
      <c r="K37990">
        <v>3798.5</v>
      </c>
      <c r="L37990">
        <v>-0.44556000000000001</v>
      </c>
    </row>
    <row r="37991" spans="2:12" x14ac:dyDescent="0.3">
      <c r="B37991">
        <v>3798.7031299999999</v>
      </c>
      <c r="C37991">
        <v>-0.39673000000000003</v>
      </c>
      <c r="E37991">
        <v>3798.625</v>
      </c>
      <c r="F37991">
        <v>-0.43945000000000001</v>
      </c>
      <c r="H37991">
        <v>3798.5</v>
      </c>
      <c r="I37991">
        <v>-0.45776</v>
      </c>
      <c r="K37991">
        <v>3798.75</v>
      </c>
      <c r="L37991">
        <v>-0.40283000000000002</v>
      </c>
    </row>
    <row r="37992" spans="2:12" x14ac:dyDescent="0.3">
      <c r="B37992">
        <v>3798.8125</v>
      </c>
      <c r="C37992">
        <v>-0.42114000000000001</v>
      </c>
      <c r="E37992">
        <v>3798.75</v>
      </c>
      <c r="F37992">
        <v>-0.42114000000000001</v>
      </c>
      <c r="H37992">
        <v>3798.75</v>
      </c>
      <c r="I37992">
        <v>-0.44556000000000001</v>
      </c>
      <c r="K37992">
        <v>3798.75</v>
      </c>
      <c r="L37992">
        <v>-0.42725000000000002</v>
      </c>
    </row>
    <row r="37993" spans="2:12" x14ac:dyDescent="0.3">
      <c r="B37993">
        <v>3798.90625</v>
      </c>
      <c r="C37993">
        <v>-0.39062999999999998</v>
      </c>
      <c r="E37993">
        <v>3798.875</v>
      </c>
      <c r="F37993">
        <v>-0.43335000000000001</v>
      </c>
      <c r="H37993">
        <v>3798.75</v>
      </c>
      <c r="I37993">
        <v>-0.48827999999999999</v>
      </c>
      <c r="K37993">
        <v>3799</v>
      </c>
      <c r="L37993">
        <v>-0.43945000000000001</v>
      </c>
    </row>
    <row r="37994" spans="2:12" x14ac:dyDescent="0.3">
      <c r="B37994">
        <v>3799</v>
      </c>
      <c r="C37994">
        <v>-0.40894000000000003</v>
      </c>
      <c r="E37994">
        <v>3799</v>
      </c>
      <c r="F37994">
        <v>-0.44556000000000001</v>
      </c>
      <c r="H37994">
        <v>3799</v>
      </c>
      <c r="I37994">
        <v>-0.41504000000000002</v>
      </c>
      <c r="K37994">
        <v>3799</v>
      </c>
      <c r="L37994">
        <v>-0.43335000000000001</v>
      </c>
    </row>
    <row r="37995" spans="2:12" x14ac:dyDescent="0.3">
      <c r="B37995">
        <v>3799.1093799999999</v>
      </c>
      <c r="C37995">
        <v>-0.43335000000000001</v>
      </c>
      <c r="E37995">
        <v>3799</v>
      </c>
      <c r="F37995">
        <v>-0.43945000000000001</v>
      </c>
      <c r="H37995">
        <v>3799</v>
      </c>
      <c r="I37995">
        <v>-0.45166000000000001</v>
      </c>
      <c r="K37995">
        <v>3799</v>
      </c>
      <c r="L37995">
        <v>-0.40894000000000003</v>
      </c>
    </row>
    <row r="37996" spans="2:12" x14ac:dyDescent="0.3">
      <c r="B37996">
        <v>3799.2031299999999</v>
      </c>
      <c r="C37996">
        <v>-0.40894000000000003</v>
      </c>
      <c r="E37996">
        <v>3799.125</v>
      </c>
      <c r="F37996">
        <v>-0.43335000000000001</v>
      </c>
      <c r="H37996">
        <v>3799</v>
      </c>
      <c r="I37996">
        <v>-0.42725000000000002</v>
      </c>
      <c r="K37996">
        <v>3799.25</v>
      </c>
      <c r="L37996">
        <v>-0.44556000000000001</v>
      </c>
    </row>
    <row r="37997" spans="2:12" x14ac:dyDescent="0.3">
      <c r="B37997">
        <v>3799.3125</v>
      </c>
      <c r="C37997">
        <v>-0.39062999999999998</v>
      </c>
      <c r="E37997">
        <v>3799.25</v>
      </c>
      <c r="F37997">
        <v>-0.47606999999999999</v>
      </c>
      <c r="H37997">
        <v>3799.25</v>
      </c>
      <c r="I37997">
        <v>-0.42114000000000001</v>
      </c>
      <c r="K37997">
        <v>3799.25</v>
      </c>
      <c r="L37997">
        <v>-0.41504000000000002</v>
      </c>
    </row>
    <row r="37998" spans="2:12" x14ac:dyDescent="0.3">
      <c r="B37998">
        <v>3799.40625</v>
      </c>
      <c r="C37998">
        <v>-0.40894000000000003</v>
      </c>
      <c r="E37998">
        <v>3799.375</v>
      </c>
      <c r="F37998">
        <v>-0.40894000000000003</v>
      </c>
      <c r="H37998">
        <v>3799.25</v>
      </c>
      <c r="I37998">
        <v>-0.42725000000000002</v>
      </c>
      <c r="K37998">
        <v>3799.5</v>
      </c>
      <c r="L37998">
        <v>-0.39062999999999998</v>
      </c>
    </row>
    <row r="37999" spans="2:12" x14ac:dyDescent="0.3">
      <c r="B37999">
        <v>3799.5</v>
      </c>
      <c r="C37999">
        <v>-0.43335000000000001</v>
      </c>
      <c r="E37999">
        <v>3799.5</v>
      </c>
      <c r="F37999">
        <v>-0.43945000000000001</v>
      </c>
      <c r="H37999">
        <v>3799.5</v>
      </c>
      <c r="I37999">
        <v>-0.43335000000000001</v>
      </c>
      <c r="K37999">
        <v>3799.5</v>
      </c>
      <c r="L37999">
        <v>-0.42725000000000002</v>
      </c>
    </row>
    <row r="38000" spans="2:12" x14ac:dyDescent="0.3">
      <c r="B38000">
        <v>3799.6093799999999</v>
      </c>
      <c r="C38000">
        <v>-0.39673000000000003</v>
      </c>
      <c r="E38000">
        <v>3799.5</v>
      </c>
      <c r="F38000">
        <v>-0.45776</v>
      </c>
      <c r="H38000">
        <v>3799.5</v>
      </c>
      <c r="I38000">
        <v>-0.43335000000000001</v>
      </c>
      <c r="K38000">
        <v>3799.5</v>
      </c>
      <c r="L38000">
        <v>-0.37230999999999997</v>
      </c>
    </row>
    <row r="38001" spans="2:12" x14ac:dyDescent="0.3">
      <c r="B38001">
        <v>3799.7031299999999</v>
      </c>
      <c r="C38001">
        <v>-0.43335000000000001</v>
      </c>
      <c r="E38001">
        <v>3799.625</v>
      </c>
      <c r="F38001">
        <v>-0.39673000000000003</v>
      </c>
      <c r="H38001">
        <v>3799.5</v>
      </c>
      <c r="I38001">
        <v>-0.40283000000000002</v>
      </c>
      <c r="K38001">
        <v>3799.75</v>
      </c>
      <c r="L38001">
        <v>-0.40894000000000003</v>
      </c>
    </row>
    <row r="38002" spans="2:12" x14ac:dyDescent="0.3">
      <c r="B38002">
        <v>3799.8125</v>
      </c>
      <c r="C38002">
        <v>-0.36010999999999999</v>
      </c>
      <c r="E38002">
        <v>3799.75</v>
      </c>
      <c r="F38002">
        <v>-0.43945000000000001</v>
      </c>
      <c r="H38002">
        <v>3799.75</v>
      </c>
      <c r="I38002">
        <v>-0.42114000000000001</v>
      </c>
      <c r="K38002">
        <v>3799.75</v>
      </c>
      <c r="L38002">
        <v>-0.39062999999999998</v>
      </c>
    </row>
    <row r="38003" spans="2:12" x14ac:dyDescent="0.3">
      <c r="B38003">
        <v>3799.90625</v>
      </c>
      <c r="C38003">
        <v>-0.36010999999999999</v>
      </c>
      <c r="E38003">
        <v>3799.875</v>
      </c>
      <c r="F38003">
        <v>-0.40894000000000003</v>
      </c>
      <c r="H38003">
        <v>3799.75</v>
      </c>
      <c r="I38003">
        <v>-0.39673000000000003</v>
      </c>
      <c r="K38003">
        <v>3800</v>
      </c>
      <c r="L38003">
        <v>-0.42114000000000001</v>
      </c>
    </row>
    <row r="38004" spans="2:12" x14ac:dyDescent="0.3">
      <c r="B38004">
        <v>3800</v>
      </c>
      <c r="C38004">
        <v>-0.36010999999999999</v>
      </c>
      <c r="E38004">
        <v>3800</v>
      </c>
      <c r="F38004">
        <v>-0.40283000000000002</v>
      </c>
      <c r="H38004">
        <v>3800</v>
      </c>
      <c r="I38004">
        <v>-0.44556000000000001</v>
      </c>
      <c r="K38004">
        <v>3800</v>
      </c>
      <c r="L38004">
        <v>-0.41504000000000002</v>
      </c>
    </row>
    <row r="38005" spans="2:12" x14ac:dyDescent="0.3">
      <c r="B38005">
        <v>3800.1093799999999</v>
      </c>
      <c r="C38005">
        <v>-0.35399999999999998</v>
      </c>
      <c r="E38005">
        <v>3800</v>
      </c>
      <c r="F38005">
        <v>-0.40283000000000002</v>
      </c>
      <c r="H38005">
        <v>3800</v>
      </c>
      <c r="I38005">
        <v>-0.42114000000000001</v>
      </c>
      <c r="K38005">
        <v>3800</v>
      </c>
      <c r="L38005">
        <v>-0.40283000000000002</v>
      </c>
    </row>
    <row r="38006" spans="2:12" x14ac:dyDescent="0.3">
      <c r="B38006">
        <v>3800.2031299999999</v>
      </c>
      <c r="C38006">
        <v>-0.34179999999999999</v>
      </c>
      <c r="E38006">
        <v>3800.125</v>
      </c>
      <c r="F38006">
        <v>-0.42725000000000002</v>
      </c>
      <c r="H38006">
        <v>3800</v>
      </c>
      <c r="I38006">
        <v>-0.40283000000000002</v>
      </c>
      <c r="K38006">
        <v>3800.25</v>
      </c>
      <c r="L38006">
        <v>-0.35399999999999998</v>
      </c>
    </row>
    <row r="38007" spans="2:12" x14ac:dyDescent="0.3">
      <c r="B38007">
        <v>3800.3125</v>
      </c>
      <c r="C38007">
        <v>-0.36010999999999999</v>
      </c>
      <c r="E38007">
        <v>3800.25</v>
      </c>
      <c r="F38007">
        <v>-0.36620999999999998</v>
      </c>
      <c r="H38007">
        <v>3800.25</v>
      </c>
      <c r="I38007">
        <v>-0.41504000000000002</v>
      </c>
      <c r="K38007">
        <v>3800.25</v>
      </c>
      <c r="L38007">
        <v>-0.41504000000000002</v>
      </c>
    </row>
    <row r="38008" spans="2:12" x14ac:dyDescent="0.3">
      <c r="B38008">
        <v>3800.40625</v>
      </c>
      <c r="C38008">
        <v>-0.32958999999999999</v>
      </c>
      <c r="E38008">
        <v>3800.375</v>
      </c>
      <c r="F38008">
        <v>-0.43335000000000001</v>
      </c>
      <c r="H38008">
        <v>3800.25</v>
      </c>
      <c r="I38008">
        <v>-0.41504000000000002</v>
      </c>
      <c r="K38008">
        <v>3800.5</v>
      </c>
      <c r="L38008">
        <v>-0.43945000000000001</v>
      </c>
    </row>
    <row r="38009" spans="2:12" x14ac:dyDescent="0.3">
      <c r="B38009">
        <v>3800.5</v>
      </c>
      <c r="C38009">
        <v>-0.33568999999999999</v>
      </c>
      <c r="E38009">
        <v>3800.5</v>
      </c>
      <c r="F38009">
        <v>-0.42114000000000001</v>
      </c>
      <c r="H38009">
        <v>3800.5</v>
      </c>
      <c r="I38009">
        <v>-0.42114000000000001</v>
      </c>
      <c r="K38009">
        <v>3800.5</v>
      </c>
      <c r="L38009">
        <v>-0.37230999999999997</v>
      </c>
    </row>
    <row r="38010" spans="2:12" x14ac:dyDescent="0.3">
      <c r="B38010">
        <v>3800.6093799999999</v>
      </c>
      <c r="C38010">
        <v>-0.38451999999999997</v>
      </c>
      <c r="E38010">
        <v>3800.5</v>
      </c>
      <c r="F38010">
        <v>-0.40283000000000002</v>
      </c>
      <c r="H38010">
        <v>3800.5</v>
      </c>
      <c r="I38010">
        <v>-0.39062999999999998</v>
      </c>
      <c r="K38010">
        <v>3800.5</v>
      </c>
      <c r="L38010">
        <v>-0.40894000000000003</v>
      </c>
    </row>
    <row r="38011" spans="2:12" x14ac:dyDescent="0.3">
      <c r="B38011">
        <v>3800.7031299999999</v>
      </c>
      <c r="C38011">
        <v>-0.32349</v>
      </c>
      <c r="E38011">
        <v>3800.625</v>
      </c>
      <c r="F38011">
        <v>-0.41504000000000002</v>
      </c>
      <c r="H38011">
        <v>3800.5</v>
      </c>
      <c r="I38011">
        <v>-0.41504000000000002</v>
      </c>
      <c r="K38011">
        <v>3800.75</v>
      </c>
      <c r="L38011">
        <v>-0.39062999999999998</v>
      </c>
    </row>
    <row r="38012" spans="2:12" x14ac:dyDescent="0.3">
      <c r="B38012">
        <v>3800.8125</v>
      </c>
      <c r="C38012">
        <v>-0.35399999999999998</v>
      </c>
      <c r="E38012">
        <v>3800.75</v>
      </c>
      <c r="F38012">
        <v>-0.40283000000000002</v>
      </c>
      <c r="H38012">
        <v>3800.75</v>
      </c>
      <c r="I38012">
        <v>-0.38451999999999997</v>
      </c>
      <c r="K38012">
        <v>3800.75</v>
      </c>
      <c r="L38012">
        <v>-0.39673000000000003</v>
      </c>
    </row>
    <row r="38013" spans="2:12" x14ac:dyDescent="0.3">
      <c r="B38013">
        <v>3800.90625</v>
      </c>
      <c r="C38013">
        <v>-0.34789999999999999</v>
      </c>
      <c r="E38013">
        <v>3800.875</v>
      </c>
      <c r="F38013">
        <v>-0.39673000000000003</v>
      </c>
      <c r="H38013">
        <v>3800.75</v>
      </c>
      <c r="I38013">
        <v>-0.39673000000000003</v>
      </c>
      <c r="K38013">
        <v>3801</v>
      </c>
      <c r="L38013">
        <v>-0.41504000000000002</v>
      </c>
    </row>
    <row r="38014" spans="2:12" x14ac:dyDescent="0.3">
      <c r="B38014">
        <v>3801</v>
      </c>
      <c r="C38014">
        <v>-0.30518000000000001</v>
      </c>
      <c r="E38014">
        <v>3801</v>
      </c>
      <c r="F38014">
        <v>-0.40894000000000003</v>
      </c>
      <c r="H38014">
        <v>3801</v>
      </c>
      <c r="I38014">
        <v>-0.37841999999999998</v>
      </c>
      <c r="K38014">
        <v>3801</v>
      </c>
      <c r="L38014">
        <v>-0.43945000000000001</v>
      </c>
    </row>
    <row r="38015" spans="2:12" x14ac:dyDescent="0.3">
      <c r="B38015">
        <v>3801.1093799999999</v>
      </c>
      <c r="C38015">
        <v>-0.34789999999999999</v>
      </c>
      <c r="E38015">
        <v>3801</v>
      </c>
      <c r="F38015">
        <v>-0.37841999999999998</v>
      </c>
      <c r="H38015">
        <v>3801</v>
      </c>
      <c r="I38015">
        <v>-0.37230999999999997</v>
      </c>
      <c r="K38015">
        <v>3801</v>
      </c>
      <c r="L38015">
        <v>-0.38451999999999997</v>
      </c>
    </row>
    <row r="38016" spans="2:12" x14ac:dyDescent="0.3">
      <c r="B38016">
        <v>3801.2031299999999</v>
      </c>
      <c r="C38016">
        <v>-0.37230999999999997</v>
      </c>
      <c r="E38016">
        <v>3801.125</v>
      </c>
      <c r="F38016">
        <v>-0.35399999999999998</v>
      </c>
      <c r="H38016">
        <v>3801</v>
      </c>
      <c r="I38016">
        <v>-0.35399999999999998</v>
      </c>
      <c r="K38016">
        <v>3801.25</v>
      </c>
      <c r="L38016">
        <v>-0.40894000000000003</v>
      </c>
    </row>
    <row r="38017" spans="2:12" x14ac:dyDescent="0.3">
      <c r="B38017">
        <v>3801.3125</v>
      </c>
      <c r="C38017">
        <v>-0.34789999999999999</v>
      </c>
      <c r="E38017">
        <v>3801.25</v>
      </c>
      <c r="F38017">
        <v>-0.37230999999999997</v>
      </c>
      <c r="H38017">
        <v>3801.25</v>
      </c>
      <c r="I38017">
        <v>-0.37230999999999997</v>
      </c>
      <c r="K38017">
        <v>3801.25</v>
      </c>
      <c r="L38017">
        <v>-0.40283000000000002</v>
      </c>
    </row>
    <row r="38018" spans="2:12" x14ac:dyDescent="0.3">
      <c r="B38018">
        <v>3801.40625</v>
      </c>
      <c r="C38018">
        <v>-0.35399999999999998</v>
      </c>
      <c r="E38018">
        <v>3801.375</v>
      </c>
      <c r="F38018">
        <v>-0.35399999999999998</v>
      </c>
      <c r="H38018">
        <v>3801.25</v>
      </c>
      <c r="I38018">
        <v>-0.34789999999999999</v>
      </c>
      <c r="K38018">
        <v>3801.5</v>
      </c>
      <c r="L38018">
        <v>-0.37230999999999997</v>
      </c>
    </row>
    <row r="38019" spans="2:12" x14ac:dyDescent="0.3">
      <c r="B38019">
        <v>3801.5</v>
      </c>
      <c r="C38019">
        <v>-0.38451999999999997</v>
      </c>
      <c r="E38019">
        <v>3801.5</v>
      </c>
      <c r="F38019">
        <v>-0.38451999999999997</v>
      </c>
      <c r="H38019">
        <v>3801.5</v>
      </c>
      <c r="I38019">
        <v>-0.33568999999999999</v>
      </c>
      <c r="K38019">
        <v>3801.5</v>
      </c>
      <c r="L38019">
        <v>-0.42114000000000001</v>
      </c>
    </row>
    <row r="38020" spans="2:12" x14ac:dyDescent="0.3">
      <c r="B38020">
        <v>3801.6093799999999</v>
      </c>
      <c r="C38020">
        <v>-0.34789999999999999</v>
      </c>
      <c r="E38020">
        <v>3801.5</v>
      </c>
      <c r="F38020">
        <v>-0.37841999999999998</v>
      </c>
      <c r="H38020">
        <v>3801.5</v>
      </c>
      <c r="I38020">
        <v>-0.39673000000000003</v>
      </c>
      <c r="K38020">
        <v>3801.5</v>
      </c>
      <c r="L38020">
        <v>-0.36620999999999998</v>
      </c>
    </row>
    <row r="38021" spans="2:12" x14ac:dyDescent="0.3">
      <c r="B38021">
        <v>3801.7031299999999</v>
      </c>
      <c r="C38021">
        <v>-0.37841999999999998</v>
      </c>
      <c r="E38021">
        <v>3801.625</v>
      </c>
      <c r="F38021">
        <v>-0.30518000000000001</v>
      </c>
      <c r="H38021">
        <v>3801.5</v>
      </c>
      <c r="I38021">
        <v>-0.41504000000000002</v>
      </c>
      <c r="K38021">
        <v>3801.75</v>
      </c>
      <c r="L38021">
        <v>-0.39673000000000003</v>
      </c>
    </row>
    <row r="38022" spans="2:12" x14ac:dyDescent="0.3">
      <c r="B38022">
        <v>3801.8125</v>
      </c>
      <c r="C38022">
        <v>-0.37841999999999998</v>
      </c>
      <c r="E38022">
        <v>3801.75</v>
      </c>
      <c r="F38022">
        <v>-0.35399999999999998</v>
      </c>
      <c r="H38022">
        <v>3801.75</v>
      </c>
      <c r="I38022">
        <v>-0.40283000000000002</v>
      </c>
      <c r="K38022">
        <v>3801.75</v>
      </c>
      <c r="L38022">
        <v>-0.37841999999999998</v>
      </c>
    </row>
    <row r="38023" spans="2:12" x14ac:dyDescent="0.3">
      <c r="B38023">
        <v>3801.90625</v>
      </c>
      <c r="C38023">
        <v>-0.36010999999999999</v>
      </c>
      <c r="E38023">
        <v>3801.875</v>
      </c>
      <c r="F38023">
        <v>-0.37230999999999997</v>
      </c>
      <c r="H38023">
        <v>3801.75</v>
      </c>
      <c r="I38023">
        <v>-0.37230999999999997</v>
      </c>
      <c r="K38023">
        <v>3802</v>
      </c>
      <c r="L38023">
        <v>-0.37230999999999997</v>
      </c>
    </row>
    <row r="38024" spans="2:12" x14ac:dyDescent="0.3">
      <c r="B38024">
        <v>3802</v>
      </c>
      <c r="C38024">
        <v>-0.38451999999999997</v>
      </c>
      <c r="E38024">
        <v>3802</v>
      </c>
      <c r="F38024">
        <v>-0.37230999999999997</v>
      </c>
      <c r="H38024">
        <v>3802</v>
      </c>
      <c r="I38024">
        <v>-0.39062999999999998</v>
      </c>
      <c r="K38024">
        <v>3802</v>
      </c>
      <c r="L38024">
        <v>-0.36620999999999998</v>
      </c>
    </row>
    <row r="38025" spans="2:12" x14ac:dyDescent="0.3">
      <c r="B38025">
        <v>3802.1093799999999</v>
      </c>
      <c r="C38025">
        <v>-0.38451999999999997</v>
      </c>
      <c r="E38025">
        <v>3802</v>
      </c>
      <c r="F38025">
        <v>-0.36620999999999998</v>
      </c>
      <c r="H38025">
        <v>3802</v>
      </c>
      <c r="I38025">
        <v>-0.42114000000000001</v>
      </c>
      <c r="K38025">
        <v>3802</v>
      </c>
      <c r="L38025">
        <v>-0.37841999999999998</v>
      </c>
    </row>
    <row r="38026" spans="2:12" x14ac:dyDescent="0.3">
      <c r="B38026">
        <v>3802.2031299999999</v>
      </c>
      <c r="C38026">
        <v>-0.37841999999999998</v>
      </c>
      <c r="E38026">
        <v>3802.125</v>
      </c>
      <c r="F38026">
        <v>-0.40283000000000002</v>
      </c>
      <c r="H38026">
        <v>3802</v>
      </c>
      <c r="I38026">
        <v>-0.40283000000000002</v>
      </c>
      <c r="K38026">
        <v>3802.25</v>
      </c>
      <c r="L38026">
        <v>-0.36010999999999999</v>
      </c>
    </row>
    <row r="38027" spans="2:12" x14ac:dyDescent="0.3">
      <c r="B38027">
        <v>3802.3125</v>
      </c>
      <c r="C38027">
        <v>-0.37841999999999998</v>
      </c>
      <c r="E38027">
        <v>3802.25</v>
      </c>
      <c r="F38027">
        <v>-0.37841999999999998</v>
      </c>
      <c r="H38027">
        <v>3802.25</v>
      </c>
      <c r="I38027">
        <v>-0.39062999999999998</v>
      </c>
      <c r="K38027">
        <v>3802.25</v>
      </c>
      <c r="L38027">
        <v>-0.39062999999999998</v>
      </c>
    </row>
    <row r="38028" spans="2:12" x14ac:dyDescent="0.3">
      <c r="B38028">
        <v>3802.40625</v>
      </c>
      <c r="C38028">
        <v>-0.39062999999999998</v>
      </c>
      <c r="E38028">
        <v>3802.375</v>
      </c>
      <c r="F38028">
        <v>-0.41504000000000002</v>
      </c>
      <c r="H38028">
        <v>3802.25</v>
      </c>
      <c r="I38028">
        <v>-0.39062999999999998</v>
      </c>
      <c r="K38028">
        <v>3802.5</v>
      </c>
      <c r="L38028">
        <v>-0.41504000000000002</v>
      </c>
    </row>
    <row r="38029" spans="2:12" x14ac:dyDescent="0.3">
      <c r="B38029">
        <v>3802.5</v>
      </c>
      <c r="C38029">
        <v>-0.37230999999999997</v>
      </c>
      <c r="E38029">
        <v>3802.5</v>
      </c>
      <c r="F38029">
        <v>-0.40283000000000002</v>
      </c>
      <c r="H38029">
        <v>3802.5</v>
      </c>
      <c r="I38029">
        <v>-0.37841999999999998</v>
      </c>
      <c r="K38029">
        <v>3802.5</v>
      </c>
      <c r="L38029">
        <v>-0.39673000000000003</v>
      </c>
    </row>
    <row r="38030" spans="2:12" x14ac:dyDescent="0.3">
      <c r="B38030">
        <v>3802.6093799999999</v>
      </c>
      <c r="C38030">
        <v>-0.40894000000000003</v>
      </c>
      <c r="E38030">
        <v>3802.5</v>
      </c>
      <c r="F38030">
        <v>-0.37230999999999997</v>
      </c>
      <c r="H38030">
        <v>3802.5</v>
      </c>
      <c r="I38030">
        <v>-0.37841999999999998</v>
      </c>
      <c r="K38030">
        <v>3802.5</v>
      </c>
      <c r="L38030">
        <v>-0.40283000000000002</v>
      </c>
    </row>
    <row r="38031" spans="2:12" x14ac:dyDescent="0.3">
      <c r="B38031">
        <v>3802.7031299999999</v>
      </c>
      <c r="C38031">
        <v>-0.36620999999999998</v>
      </c>
      <c r="E38031">
        <v>3802.625</v>
      </c>
      <c r="F38031">
        <v>-0.40283000000000002</v>
      </c>
      <c r="H38031">
        <v>3802.5</v>
      </c>
      <c r="I38031">
        <v>-0.40283000000000002</v>
      </c>
      <c r="K38031">
        <v>3802.75</v>
      </c>
      <c r="L38031">
        <v>-0.42725000000000002</v>
      </c>
    </row>
    <row r="38032" spans="2:12" x14ac:dyDescent="0.3">
      <c r="B38032">
        <v>3802.8125</v>
      </c>
      <c r="C38032">
        <v>-0.39673000000000003</v>
      </c>
      <c r="E38032">
        <v>3802.75</v>
      </c>
      <c r="F38032">
        <v>-0.39673000000000003</v>
      </c>
      <c r="H38032">
        <v>3802.75</v>
      </c>
      <c r="I38032">
        <v>-0.37841999999999998</v>
      </c>
      <c r="K38032">
        <v>3802.75</v>
      </c>
      <c r="L38032">
        <v>-0.42114000000000001</v>
      </c>
    </row>
    <row r="38033" spans="2:12" x14ac:dyDescent="0.3">
      <c r="B38033">
        <v>3802.90625</v>
      </c>
      <c r="C38033">
        <v>-0.40894000000000003</v>
      </c>
      <c r="E38033">
        <v>3802.875</v>
      </c>
      <c r="F38033">
        <v>-0.42725000000000002</v>
      </c>
      <c r="H38033">
        <v>3802.75</v>
      </c>
      <c r="I38033">
        <v>-0.36010999999999999</v>
      </c>
      <c r="K38033">
        <v>3803</v>
      </c>
      <c r="L38033">
        <v>-0.46387</v>
      </c>
    </row>
    <row r="38034" spans="2:12" x14ac:dyDescent="0.3">
      <c r="B38034">
        <v>3803</v>
      </c>
      <c r="C38034">
        <v>-0.39062999999999998</v>
      </c>
      <c r="E38034">
        <v>3803</v>
      </c>
      <c r="F38034">
        <v>-0.41504000000000002</v>
      </c>
      <c r="H38034">
        <v>3803</v>
      </c>
      <c r="I38034">
        <v>-0.39062999999999998</v>
      </c>
      <c r="K38034">
        <v>3803</v>
      </c>
      <c r="L38034">
        <v>-0.43335000000000001</v>
      </c>
    </row>
    <row r="38035" spans="2:12" x14ac:dyDescent="0.3">
      <c r="B38035">
        <v>3803.1093799999999</v>
      </c>
      <c r="C38035">
        <v>-0.39673000000000003</v>
      </c>
      <c r="E38035">
        <v>3803</v>
      </c>
      <c r="F38035">
        <v>-0.43945000000000001</v>
      </c>
      <c r="H38035">
        <v>3803</v>
      </c>
      <c r="I38035">
        <v>-0.37230999999999997</v>
      </c>
      <c r="K38035">
        <v>3803</v>
      </c>
      <c r="L38035">
        <v>-0.41504000000000002</v>
      </c>
    </row>
    <row r="38036" spans="2:12" x14ac:dyDescent="0.3">
      <c r="B38036">
        <v>3803.2031299999999</v>
      </c>
      <c r="C38036">
        <v>-0.37841999999999998</v>
      </c>
      <c r="E38036">
        <v>3803.125</v>
      </c>
      <c r="F38036">
        <v>-0.42114000000000001</v>
      </c>
      <c r="H38036">
        <v>3803</v>
      </c>
      <c r="I38036">
        <v>-0.36620999999999998</v>
      </c>
      <c r="K38036">
        <v>3803.25</v>
      </c>
      <c r="L38036">
        <v>-0.38451999999999997</v>
      </c>
    </row>
    <row r="38037" spans="2:12" x14ac:dyDescent="0.3">
      <c r="B38037">
        <v>3803.3125</v>
      </c>
      <c r="C38037">
        <v>-0.41504000000000002</v>
      </c>
      <c r="E38037">
        <v>3803.25</v>
      </c>
      <c r="F38037">
        <v>-0.43335000000000001</v>
      </c>
      <c r="H38037">
        <v>3803.25</v>
      </c>
      <c r="I38037">
        <v>-0.37230999999999997</v>
      </c>
      <c r="K38037">
        <v>3803.25</v>
      </c>
      <c r="L38037">
        <v>-0.37230999999999997</v>
      </c>
    </row>
    <row r="38038" spans="2:12" x14ac:dyDescent="0.3">
      <c r="B38038">
        <v>3803.40625</v>
      </c>
      <c r="C38038">
        <v>-0.38451999999999997</v>
      </c>
      <c r="E38038">
        <v>3803.375</v>
      </c>
      <c r="F38038">
        <v>-0.44556000000000001</v>
      </c>
      <c r="H38038">
        <v>3803.25</v>
      </c>
      <c r="I38038">
        <v>-0.35399999999999998</v>
      </c>
      <c r="K38038">
        <v>3803.5</v>
      </c>
      <c r="L38038">
        <v>-0.34179999999999999</v>
      </c>
    </row>
    <row r="38039" spans="2:12" x14ac:dyDescent="0.3">
      <c r="B38039">
        <v>3803.5</v>
      </c>
      <c r="C38039">
        <v>-0.39673000000000003</v>
      </c>
      <c r="E38039">
        <v>3803.5</v>
      </c>
      <c r="F38039">
        <v>-0.42114000000000001</v>
      </c>
      <c r="H38039">
        <v>3803.5</v>
      </c>
      <c r="I38039">
        <v>-0.37841999999999998</v>
      </c>
      <c r="K38039">
        <v>3803.5</v>
      </c>
      <c r="L38039">
        <v>-0.40283000000000002</v>
      </c>
    </row>
    <row r="38040" spans="2:12" x14ac:dyDescent="0.3">
      <c r="B38040">
        <v>3803.6093799999999</v>
      </c>
      <c r="C38040">
        <v>-0.38451999999999997</v>
      </c>
      <c r="E38040">
        <v>3803.5</v>
      </c>
      <c r="F38040">
        <v>-0.45166000000000001</v>
      </c>
      <c r="H38040">
        <v>3803.5</v>
      </c>
      <c r="I38040">
        <v>-0.40894000000000003</v>
      </c>
      <c r="K38040">
        <v>3803.5</v>
      </c>
      <c r="L38040">
        <v>-0.35399999999999998</v>
      </c>
    </row>
    <row r="38041" spans="2:12" x14ac:dyDescent="0.3">
      <c r="B38041">
        <v>3803.7031299999999</v>
      </c>
      <c r="C38041">
        <v>-0.39062999999999998</v>
      </c>
      <c r="E38041">
        <v>3803.625</v>
      </c>
      <c r="F38041">
        <v>-0.43335000000000001</v>
      </c>
      <c r="H38041">
        <v>3803.5</v>
      </c>
      <c r="I38041">
        <v>-0.37841999999999998</v>
      </c>
      <c r="K38041">
        <v>3803.75</v>
      </c>
      <c r="L38041">
        <v>-0.38451999999999997</v>
      </c>
    </row>
    <row r="38042" spans="2:12" x14ac:dyDescent="0.3">
      <c r="B38042">
        <v>3803.8125</v>
      </c>
      <c r="C38042">
        <v>-0.39673000000000003</v>
      </c>
      <c r="E38042">
        <v>3803.75</v>
      </c>
      <c r="F38042">
        <v>-0.45776</v>
      </c>
      <c r="H38042">
        <v>3803.75</v>
      </c>
      <c r="I38042">
        <v>-0.39673000000000003</v>
      </c>
      <c r="K38042">
        <v>3803.75</v>
      </c>
      <c r="L38042">
        <v>-0.40894000000000003</v>
      </c>
    </row>
    <row r="38043" spans="2:12" x14ac:dyDescent="0.3">
      <c r="B38043">
        <v>3803.90625</v>
      </c>
      <c r="C38043">
        <v>-0.42114000000000001</v>
      </c>
      <c r="E38043">
        <v>3803.875</v>
      </c>
      <c r="F38043">
        <v>-0.41504000000000002</v>
      </c>
      <c r="H38043">
        <v>3803.75</v>
      </c>
      <c r="I38043">
        <v>-0.42114000000000001</v>
      </c>
      <c r="K38043">
        <v>3804</v>
      </c>
      <c r="L38043">
        <v>-0.40894000000000003</v>
      </c>
    </row>
    <row r="38044" spans="2:12" x14ac:dyDescent="0.3">
      <c r="B38044">
        <v>3804</v>
      </c>
      <c r="C38044">
        <v>-0.41504000000000002</v>
      </c>
      <c r="E38044">
        <v>3804</v>
      </c>
      <c r="F38044">
        <v>-0.45776</v>
      </c>
      <c r="H38044">
        <v>3804</v>
      </c>
      <c r="I38044">
        <v>-0.37230999999999997</v>
      </c>
      <c r="K38044">
        <v>3804</v>
      </c>
      <c r="L38044">
        <v>-0.40894000000000003</v>
      </c>
    </row>
    <row r="38045" spans="2:12" x14ac:dyDescent="0.3">
      <c r="B38045">
        <v>3804.1093799999999</v>
      </c>
      <c r="C38045">
        <v>-0.41504000000000002</v>
      </c>
      <c r="E38045">
        <v>3804</v>
      </c>
      <c r="F38045">
        <v>-0.42725000000000002</v>
      </c>
      <c r="H38045">
        <v>3804</v>
      </c>
      <c r="I38045">
        <v>-0.41504000000000002</v>
      </c>
      <c r="K38045">
        <v>3804</v>
      </c>
      <c r="L38045">
        <v>-0.42725000000000002</v>
      </c>
    </row>
    <row r="38046" spans="2:12" x14ac:dyDescent="0.3">
      <c r="B38046">
        <v>3804.2031299999999</v>
      </c>
      <c r="C38046">
        <v>-0.42725000000000002</v>
      </c>
      <c r="E38046">
        <v>3804.125</v>
      </c>
      <c r="F38046">
        <v>-0.46387</v>
      </c>
      <c r="H38046">
        <v>3804</v>
      </c>
      <c r="I38046">
        <v>-0.43335000000000001</v>
      </c>
      <c r="K38046">
        <v>3804.25</v>
      </c>
      <c r="L38046">
        <v>-0.42725000000000002</v>
      </c>
    </row>
    <row r="38047" spans="2:12" x14ac:dyDescent="0.3">
      <c r="B38047">
        <v>3804.3125</v>
      </c>
      <c r="C38047">
        <v>-0.39062999999999998</v>
      </c>
      <c r="E38047">
        <v>3804.25</v>
      </c>
      <c r="F38047">
        <v>-0.48218</v>
      </c>
      <c r="H38047">
        <v>3804.25</v>
      </c>
      <c r="I38047">
        <v>-0.40894000000000003</v>
      </c>
      <c r="K38047">
        <v>3804.25</v>
      </c>
      <c r="L38047">
        <v>-0.40283000000000002</v>
      </c>
    </row>
    <row r="38048" spans="2:12" x14ac:dyDescent="0.3">
      <c r="B38048">
        <v>3804.40625</v>
      </c>
      <c r="C38048">
        <v>-0.41504000000000002</v>
      </c>
      <c r="E38048">
        <v>3804.375</v>
      </c>
      <c r="F38048">
        <v>-0.43335000000000001</v>
      </c>
      <c r="H38048">
        <v>3804.25</v>
      </c>
      <c r="I38048">
        <v>-0.45776</v>
      </c>
      <c r="K38048">
        <v>3804.5</v>
      </c>
      <c r="L38048">
        <v>-0.44556000000000001</v>
      </c>
    </row>
    <row r="38049" spans="2:12" x14ac:dyDescent="0.3">
      <c r="B38049">
        <v>3804.5</v>
      </c>
      <c r="C38049">
        <v>-0.39673000000000003</v>
      </c>
      <c r="E38049">
        <v>3804.5</v>
      </c>
      <c r="F38049">
        <v>-0.44556000000000001</v>
      </c>
      <c r="H38049">
        <v>3804.5</v>
      </c>
      <c r="I38049">
        <v>-0.44556000000000001</v>
      </c>
      <c r="K38049">
        <v>3804.5</v>
      </c>
      <c r="L38049">
        <v>-0.42114000000000001</v>
      </c>
    </row>
    <row r="38050" spans="2:12" x14ac:dyDescent="0.3">
      <c r="B38050">
        <v>3804.6093799999999</v>
      </c>
      <c r="C38050">
        <v>-0.41504000000000002</v>
      </c>
      <c r="E38050">
        <v>3804.5</v>
      </c>
      <c r="F38050">
        <v>-0.43335000000000001</v>
      </c>
      <c r="H38050">
        <v>3804.5</v>
      </c>
      <c r="I38050">
        <v>-0.40283000000000002</v>
      </c>
      <c r="K38050">
        <v>3804.5</v>
      </c>
      <c r="L38050">
        <v>-0.41504000000000002</v>
      </c>
    </row>
    <row r="38051" spans="2:12" x14ac:dyDescent="0.3">
      <c r="B38051">
        <v>3804.7031299999999</v>
      </c>
      <c r="C38051">
        <v>-0.43945000000000001</v>
      </c>
      <c r="E38051">
        <v>3804.625</v>
      </c>
      <c r="F38051">
        <v>-0.46997</v>
      </c>
      <c r="H38051">
        <v>3804.5</v>
      </c>
      <c r="I38051">
        <v>-0.41504000000000002</v>
      </c>
      <c r="K38051">
        <v>3804.75</v>
      </c>
      <c r="L38051">
        <v>-0.37841999999999998</v>
      </c>
    </row>
    <row r="38052" spans="2:12" x14ac:dyDescent="0.3">
      <c r="B38052">
        <v>3804.8125</v>
      </c>
      <c r="C38052">
        <v>-0.43335000000000001</v>
      </c>
      <c r="E38052">
        <v>3804.75</v>
      </c>
      <c r="F38052">
        <v>-0.46997</v>
      </c>
      <c r="H38052">
        <v>3804.75</v>
      </c>
      <c r="I38052">
        <v>-0.42114000000000001</v>
      </c>
      <c r="K38052">
        <v>3804.75</v>
      </c>
      <c r="L38052">
        <v>-0.40283000000000002</v>
      </c>
    </row>
    <row r="38053" spans="2:12" x14ac:dyDescent="0.3">
      <c r="B38053">
        <v>3804.90625</v>
      </c>
      <c r="C38053">
        <v>-0.41504000000000002</v>
      </c>
      <c r="E38053">
        <v>3804.875</v>
      </c>
      <c r="F38053">
        <v>-0.48827999999999999</v>
      </c>
      <c r="H38053">
        <v>3804.75</v>
      </c>
      <c r="I38053">
        <v>-0.42114000000000001</v>
      </c>
      <c r="K38053">
        <v>3805</v>
      </c>
      <c r="L38053">
        <v>-0.40283000000000002</v>
      </c>
    </row>
    <row r="38054" spans="2:12" x14ac:dyDescent="0.3">
      <c r="B38054">
        <v>3805</v>
      </c>
      <c r="C38054">
        <v>-0.42725000000000002</v>
      </c>
      <c r="E38054">
        <v>3805</v>
      </c>
      <c r="F38054">
        <v>-0.44556000000000001</v>
      </c>
      <c r="H38054">
        <v>3805</v>
      </c>
      <c r="I38054">
        <v>-0.45776</v>
      </c>
      <c r="K38054">
        <v>3805</v>
      </c>
      <c r="L38054">
        <v>-0.40894000000000003</v>
      </c>
    </row>
    <row r="38055" spans="2:12" x14ac:dyDescent="0.3">
      <c r="B38055">
        <v>3805.1093799999999</v>
      </c>
      <c r="C38055">
        <v>-0.42725000000000002</v>
      </c>
      <c r="E38055">
        <v>3805</v>
      </c>
      <c r="F38055">
        <v>-0.50048999999999999</v>
      </c>
      <c r="H38055">
        <v>3805</v>
      </c>
      <c r="I38055">
        <v>-0.45166000000000001</v>
      </c>
      <c r="K38055">
        <v>3805</v>
      </c>
      <c r="L38055">
        <v>-0.42114000000000001</v>
      </c>
    </row>
    <row r="38056" spans="2:12" x14ac:dyDescent="0.3">
      <c r="B38056">
        <v>3805.2031299999999</v>
      </c>
      <c r="C38056">
        <v>-0.39062999999999998</v>
      </c>
      <c r="E38056">
        <v>3805.125</v>
      </c>
      <c r="F38056">
        <v>-0.51880000000000004</v>
      </c>
      <c r="H38056">
        <v>3805</v>
      </c>
      <c r="I38056">
        <v>-0.45776</v>
      </c>
      <c r="K38056">
        <v>3805.25</v>
      </c>
      <c r="L38056">
        <v>-0.42725000000000002</v>
      </c>
    </row>
    <row r="38057" spans="2:12" x14ac:dyDescent="0.3">
      <c r="B38057">
        <v>3805.3125</v>
      </c>
      <c r="C38057">
        <v>-0.44556000000000001</v>
      </c>
      <c r="E38057">
        <v>3805.25</v>
      </c>
      <c r="F38057">
        <v>-0.46997</v>
      </c>
      <c r="H38057">
        <v>3805.25</v>
      </c>
      <c r="I38057">
        <v>-0.46997</v>
      </c>
      <c r="K38057">
        <v>3805.25</v>
      </c>
      <c r="L38057">
        <v>-0.46387</v>
      </c>
    </row>
    <row r="38058" spans="2:12" x14ac:dyDescent="0.3">
      <c r="B38058">
        <v>3805.40625</v>
      </c>
      <c r="C38058">
        <v>-0.40283000000000002</v>
      </c>
      <c r="E38058">
        <v>3805.375</v>
      </c>
      <c r="F38058">
        <v>-0.51880000000000004</v>
      </c>
      <c r="H38058">
        <v>3805.25</v>
      </c>
      <c r="I38058">
        <v>-0.42725000000000002</v>
      </c>
      <c r="K38058">
        <v>3805.5</v>
      </c>
      <c r="L38058">
        <v>-0.42725000000000002</v>
      </c>
    </row>
    <row r="38059" spans="2:12" x14ac:dyDescent="0.3">
      <c r="B38059">
        <v>3805.5</v>
      </c>
      <c r="C38059">
        <v>-0.40894000000000003</v>
      </c>
      <c r="E38059">
        <v>3805.5</v>
      </c>
      <c r="F38059">
        <v>-0.50048999999999999</v>
      </c>
      <c r="H38059">
        <v>3805.5</v>
      </c>
      <c r="I38059">
        <v>-0.43945000000000001</v>
      </c>
      <c r="K38059">
        <v>3805.5</v>
      </c>
      <c r="L38059">
        <v>-0.42725000000000002</v>
      </c>
    </row>
    <row r="38060" spans="2:12" x14ac:dyDescent="0.3">
      <c r="B38060">
        <v>3805.6093799999999</v>
      </c>
      <c r="C38060">
        <v>-0.43335000000000001</v>
      </c>
      <c r="E38060">
        <v>3805.5</v>
      </c>
      <c r="F38060">
        <v>-0.48827999999999999</v>
      </c>
      <c r="H38060">
        <v>3805.5</v>
      </c>
      <c r="I38060">
        <v>-0.45776</v>
      </c>
      <c r="K38060">
        <v>3805.5</v>
      </c>
      <c r="L38060">
        <v>-0.40894000000000003</v>
      </c>
    </row>
    <row r="38061" spans="2:12" x14ac:dyDescent="0.3">
      <c r="B38061">
        <v>3805.7031299999999</v>
      </c>
      <c r="C38061">
        <v>-0.44556000000000001</v>
      </c>
      <c r="E38061">
        <v>3805.625</v>
      </c>
      <c r="F38061">
        <v>-0.46387</v>
      </c>
      <c r="H38061">
        <v>3805.5</v>
      </c>
      <c r="I38061">
        <v>-0.45166000000000001</v>
      </c>
      <c r="K38061">
        <v>3805.75</v>
      </c>
      <c r="L38061">
        <v>-0.42725000000000002</v>
      </c>
    </row>
    <row r="38062" spans="2:12" x14ac:dyDescent="0.3">
      <c r="B38062">
        <v>3805.8125</v>
      </c>
      <c r="C38062">
        <v>-0.42114000000000001</v>
      </c>
      <c r="E38062">
        <v>3805.75</v>
      </c>
      <c r="F38062">
        <v>-0.45166000000000001</v>
      </c>
      <c r="H38062">
        <v>3805.75</v>
      </c>
      <c r="I38062">
        <v>-0.46387</v>
      </c>
      <c r="K38062">
        <v>3805.75</v>
      </c>
      <c r="L38062">
        <v>-0.42114000000000001</v>
      </c>
    </row>
    <row r="38063" spans="2:12" x14ac:dyDescent="0.3">
      <c r="B38063">
        <v>3805.90625</v>
      </c>
      <c r="C38063">
        <v>-0.45166000000000001</v>
      </c>
      <c r="E38063">
        <v>3805.875</v>
      </c>
      <c r="F38063">
        <v>-0.40894000000000003</v>
      </c>
      <c r="H38063">
        <v>3805.75</v>
      </c>
      <c r="I38063">
        <v>-0.46387</v>
      </c>
      <c r="K38063">
        <v>3806</v>
      </c>
      <c r="L38063">
        <v>-0.45166000000000001</v>
      </c>
    </row>
    <row r="38064" spans="2:12" x14ac:dyDescent="0.3">
      <c r="B38064">
        <v>3806</v>
      </c>
      <c r="C38064">
        <v>-0.43945000000000001</v>
      </c>
      <c r="E38064">
        <v>3806</v>
      </c>
      <c r="F38064">
        <v>-0.45776</v>
      </c>
      <c r="H38064">
        <v>3806</v>
      </c>
      <c r="I38064">
        <v>-0.39062999999999998</v>
      </c>
      <c r="K38064">
        <v>3806</v>
      </c>
      <c r="L38064">
        <v>-0.43335000000000001</v>
      </c>
    </row>
    <row r="38065" spans="2:12" x14ac:dyDescent="0.3">
      <c r="B38065">
        <v>3806.1093799999999</v>
      </c>
      <c r="C38065">
        <v>-0.40894000000000003</v>
      </c>
      <c r="E38065">
        <v>3806</v>
      </c>
      <c r="F38065">
        <v>-0.43335000000000001</v>
      </c>
      <c r="H38065">
        <v>3806</v>
      </c>
      <c r="I38065">
        <v>-0.41504000000000002</v>
      </c>
      <c r="K38065">
        <v>3806</v>
      </c>
      <c r="L38065">
        <v>-0.39673000000000003</v>
      </c>
    </row>
    <row r="38066" spans="2:12" x14ac:dyDescent="0.3">
      <c r="B38066">
        <v>3806.2031299999999</v>
      </c>
      <c r="C38066">
        <v>-0.43945000000000001</v>
      </c>
      <c r="E38066">
        <v>3806.125</v>
      </c>
      <c r="F38066">
        <v>-0.39673000000000003</v>
      </c>
      <c r="H38066">
        <v>3806</v>
      </c>
      <c r="I38066">
        <v>-0.42114000000000001</v>
      </c>
      <c r="K38066">
        <v>3806.25</v>
      </c>
      <c r="L38066">
        <v>-0.46387</v>
      </c>
    </row>
    <row r="38067" spans="2:12" x14ac:dyDescent="0.3">
      <c r="B38067">
        <v>3806.3125</v>
      </c>
      <c r="C38067">
        <v>-0.39673000000000003</v>
      </c>
      <c r="E38067">
        <v>3806.25</v>
      </c>
      <c r="F38067">
        <v>-0.44556000000000001</v>
      </c>
      <c r="H38067">
        <v>3806.25</v>
      </c>
      <c r="I38067">
        <v>-0.40283000000000002</v>
      </c>
      <c r="K38067">
        <v>3806.25</v>
      </c>
      <c r="L38067">
        <v>-0.42114000000000001</v>
      </c>
    </row>
    <row r="38068" spans="2:12" x14ac:dyDescent="0.3">
      <c r="B38068">
        <v>3806.40625</v>
      </c>
      <c r="C38068">
        <v>-0.42725000000000002</v>
      </c>
      <c r="E38068">
        <v>3806.375</v>
      </c>
      <c r="F38068">
        <v>-0.39673000000000003</v>
      </c>
      <c r="H38068">
        <v>3806.25</v>
      </c>
      <c r="I38068">
        <v>-0.42114000000000001</v>
      </c>
      <c r="K38068">
        <v>3806.5</v>
      </c>
      <c r="L38068">
        <v>-0.42114000000000001</v>
      </c>
    </row>
    <row r="38069" spans="2:12" x14ac:dyDescent="0.3">
      <c r="B38069">
        <v>3806.5</v>
      </c>
      <c r="C38069">
        <v>-0.42114000000000001</v>
      </c>
      <c r="E38069">
        <v>3806.5</v>
      </c>
      <c r="F38069">
        <v>-0.40894000000000003</v>
      </c>
      <c r="H38069">
        <v>3806.5</v>
      </c>
      <c r="I38069">
        <v>-0.40894000000000003</v>
      </c>
      <c r="K38069">
        <v>3806.5</v>
      </c>
      <c r="L38069">
        <v>-0.42114000000000001</v>
      </c>
    </row>
    <row r="38070" spans="2:12" x14ac:dyDescent="0.3">
      <c r="B38070">
        <v>3806.6093799999999</v>
      </c>
      <c r="C38070">
        <v>-0.37841999999999998</v>
      </c>
      <c r="E38070">
        <v>3806.5</v>
      </c>
      <c r="F38070">
        <v>-0.40894000000000003</v>
      </c>
      <c r="H38070">
        <v>3806.5</v>
      </c>
      <c r="I38070">
        <v>-0.39673000000000003</v>
      </c>
      <c r="K38070">
        <v>3806.5</v>
      </c>
      <c r="L38070">
        <v>-0.40283000000000002</v>
      </c>
    </row>
    <row r="38071" spans="2:12" x14ac:dyDescent="0.3">
      <c r="B38071">
        <v>3806.7031299999999</v>
      </c>
      <c r="C38071">
        <v>-0.38451999999999997</v>
      </c>
      <c r="E38071">
        <v>3806.625</v>
      </c>
      <c r="F38071">
        <v>-0.37841999999999998</v>
      </c>
      <c r="H38071">
        <v>3806.5</v>
      </c>
      <c r="I38071">
        <v>-0.39673000000000003</v>
      </c>
      <c r="K38071">
        <v>3806.75</v>
      </c>
      <c r="L38071">
        <v>-0.37230999999999997</v>
      </c>
    </row>
    <row r="38072" spans="2:12" x14ac:dyDescent="0.3">
      <c r="B38072">
        <v>3806.8125</v>
      </c>
      <c r="C38072">
        <v>-0.40283000000000002</v>
      </c>
      <c r="E38072">
        <v>3806.75</v>
      </c>
      <c r="F38072">
        <v>-0.36620999999999998</v>
      </c>
      <c r="H38072">
        <v>3806.75</v>
      </c>
      <c r="I38072">
        <v>-0.42114000000000001</v>
      </c>
      <c r="K38072">
        <v>3806.75</v>
      </c>
      <c r="L38072">
        <v>-0.34789999999999999</v>
      </c>
    </row>
    <row r="38073" spans="2:12" x14ac:dyDescent="0.3">
      <c r="B38073">
        <v>3806.90625</v>
      </c>
      <c r="C38073">
        <v>-0.40283000000000002</v>
      </c>
      <c r="E38073">
        <v>3806.875</v>
      </c>
      <c r="F38073">
        <v>-0.40283000000000002</v>
      </c>
      <c r="H38073">
        <v>3806.75</v>
      </c>
      <c r="I38073">
        <v>-0.40894000000000003</v>
      </c>
      <c r="K38073">
        <v>3807</v>
      </c>
      <c r="L38073">
        <v>-0.33568999999999999</v>
      </c>
    </row>
    <row r="38074" spans="2:12" x14ac:dyDescent="0.3">
      <c r="B38074">
        <v>3807</v>
      </c>
      <c r="C38074">
        <v>-0.43945000000000001</v>
      </c>
      <c r="E38074">
        <v>3807</v>
      </c>
      <c r="F38074">
        <v>-0.36620999999999998</v>
      </c>
      <c r="H38074">
        <v>3807</v>
      </c>
      <c r="I38074">
        <v>-0.43335000000000001</v>
      </c>
      <c r="K38074">
        <v>3807</v>
      </c>
      <c r="L38074">
        <v>-0.32958999999999999</v>
      </c>
    </row>
    <row r="38075" spans="2:12" x14ac:dyDescent="0.3">
      <c r="B38075">
        <v>3807.1093799999999</v>
      </c>
      <c r="C38075">
        <v>-0.45776</v>
      </c>
      <c r="E38075">
        <v>3807</v>
      </c>
      <c r="F38075">
        <v>-0.39062999999999998</v>
      </c>
      <c r="H38075">
        <v>3807</v>
      </c>
      <c r="I38075">
        <v>-0.40894000000000003</v>
      </c>
      <c r="K38075">
        <v>3807</v>
      </c>
      <c r="L38075">
        <v>-0.37230999999999997</v>
      </c>
    </row>
    <row r="38076" spans="2:12" x14ac:dyDescent="0.3">
      <c r="B38076">
        <v>3807.2031299999999</v>
      </c>
      <c r="C38076">
        <v>-0.40283000000000002</v>
      </c>
      <c r="E38076">
        <v>3807.125</v>
      </c>
      <c r="F38076">
        <v>-0.40894000000000003</v>
      </c>
      <c r="H38076">
        <v>3807</v>
      </c>
      <c r="I38076">
        <v>-0.39062999999999998</v>
      </c>
      <c r="K38076">
        <v>3807.25</v>
      </c>
      <c r="L38076">
        <v>-0.29297000000000001</v>
      </c>
    </row>
    <row r="38077" spans="2:12" x14ac:dyDescent="0.3">
      <c r="B38077">
        <v>3807.3125</v>
      </c>
      <c r="C38077">
        <v>-0.43335000000000001</v>
      </c>
      <c r="E38077">
        <v>3807.25</v>
      </c>
      <c r="F38077">
        <v>-0.36010999999999999</v>
      </c>
      <c r="H38077">
        <v>3807.25</v>
      </c>
      <c r="I38077">
        <v>-0.40283000000000002</v>
      </c>
      <c r="K38077">
        <v>3807.25</v>
      </c>
      <c r="L38077">
        <v>-0.34179999999999999</v>
      </c>
    </row>
    <row r="38078" spans="2:12" x14ac:dyDescent="0.3">
      <c r="B38078">
        <v>3807.40625</v>
      </c>
      <c r="C38078">
        <v>-0.40283000000000002</v>
      </c>
      <c r="E38078">
        <v>3807.375</v>
      </c>
      <c r="F38078">
        <v>-0.38451999999999997</v>
      </c>
      <c r="H38078">
        <v>3807.25</v>
      </c>
      <c r="I38078">
        <v>-0.40283000000000002</v>
      </c>
      <c r="K38078">
        <v>3807.5</v>
      </c>
      <c r="L38078">
        <v>-0.32349</v>
      </c>
    </row>
    <row r="38079" spans="2:12" x14ac:dyDescent="0.3">
      <c r="B38079">
        <v>3807.5</v>
      </c>
      <c r="C38079">
        <v>-0.34789999999999999</v>
      </c>
      <c r="E38079">
        <v>3807.5</v>
      </c>
      <c r="F38079">
        <v>-0.35399999999999998</v>
      </c>
      <c r="H38079">
        <v>3807.5</v>
      </c>
      <c r="I38079">
        <v>-0.42114000000000001</v>
      </c>
      <c r="K38079">
        <v>3807.5</v>
      </c>
      <c r="L38079">
        <v>-0.32349</v>
      </c>
    </row>
    <row r="38080" spans="2:12" x14ac:dyDescent="0.3">
      <c r="B38080">
        <v>3807.6093799999999</v>
      </c>
      <c r="C38080">
        <v>-0.33568999999999999</v>
      </c>
      <c r="E38080">
        <v>3807.5</v>
      </c>
      <c r="F38080">
        <v>-0.34179999999999999</v>
      </c>
      <c r="H38080">
        <v>3807.5</v>
      </c>
      <c r="I38080">
        <v>-0.42725000000000002</v>
      </c>
      <c r="K38080">
        <v>3807.5</v>
      </c>
      <c r="L38080">
        <v>-0.34179999999999999</v>
      </c>
    </row>
    <row r="38081" spans="2:12" x14ac:dyDescent="0.3">
      <c r="B38081">
        <v>3807.7031299999999</v>
      </c>
      <c r="C38081">
        <v>-0.35399999999999998</v>
      </c>
      <c r="E38081">
        <v>3807.625</v>
      </c>
      <c r="F38081">
        <v>-0.36010999999999999</v>
      </c>
      <c r="H38081">
        <v>3807.5</v>
      </c>
      <c r="I38081">
        <v>-0.39673000000000003</v>
      </c>
      <c r="K38081">
        <v>3807.75</v>
      </c>
      <c r="L38081">
        <v>-0.35399999999999998</v>
      </c>
    </row>
    <row r="38082" spans="2:12" x14ac:dyDescent="0.3">
      <c r="B38082">
        <v>3807.8125</v>
      </c>
      <c r="C38082">
        <v>-0.35399999999999998</v>
      </c>
      <c r="E38082">
        <v>3807.75</v>
      </c>
      <c r="F38082">
        <v>-0.36620999999999998</v>
      </c>
      <c r="H38082">
        <v>3807.75</v>
      </c>
      <c r="I38082">
        <v>-0.36010999999999999</v>
      </c>
      <c r="K38082">
        <v>3807.75</v>
      </c>
      <c r="L38082">
        <v>-0.34179999999999999</v>
      </c>
    </row>
    <row r="38083" spans="2:12" x14ac:dyDescent="0.3">
      <c r="B38083">
        <v>3807.90625</v>
      </c>
      <c r="C38083">
        <v>-0.37230999999999997</v>
      </c>
      <c r="E38083">
        <v>3807.875</v>
      </c>
      <c r="F38083">
        <v>-0.32349</v>
      </c>
      <c r="H38083">
        <v>3807.75</v>
      </c>
      <c r="I38083">
        <v>-0.36010999999999999</v>
      </c>
      <c r="K38083">
        <v>3808</v>
      </c>
      <c r="L38083">
        <v>-0.35399999999999998</v>
      </c>
    </row>
    <row r="38084" spans="2:12" x14ac:dyDescent="0.3">
      <c r="B38084">
        <v>3808</v>
      </c>
      <c r="C38084">
        <v>-0.37230999999999997</v>
      </c>
      <c r="E38084">
        <v>3808</v>
      </c>
      <c r="F38084">
        <v>-0.33568999999999999</v>
      </c>
      <c r="H38084">
        <v>3808</v>
      </c>
      <c r="I38084">
        <v>-0.32958999999999999</v>
      </c>
      <c r="K38084">
        <v>3808</v>
      </c>
      <c r="L38084">
        <v>-0.37230999999999997</v>
      </c>
    </row>
    <row r="38085" spans="2:12" x14ac:dyDescent="0.3">
      <c r="B38085">
        <v>3808.1093799999999</v>
      </c>
      <c r="C38085">
        <v>-0.34789999999999999</v>
      </c>
      <c r="E38085">
        <v>3808</v>
      </c>
      <c r="F38085">
        <v>-0.33568999999999999</v>
      </c>
      <c r="H38085">
        <v>3808</v>
      </c>
      <c r="I38085">
        <v>-0.34789999999999999</v>
      </c>
      <c r="K38085">
        <v>3808</v>
      </c>
      <c r="L38085">
        <v>-0.31128</v>
      </c>
    </row>
    <row r="38086" spans="2:12" x14ac:dyDescent="0.3">
      <c r="B38086">
        <v>3808.2031299999999</v>
      </c>
      <c r="C38086">
        <v>-0.36620999999999998</v>
      </c>
      <c r="E38086">
        <v>3808.125</v>
      </c>
      <c r="F38086">
        <v>-0.32349</v>
      </c>
      <c r="H38086">
        <v>3808</v>
      </c>
      <c r="I38086">
        <v>-0.32958999999999999</v>
      </c>
      <c r="K38086">
        <v>3808.25</v>
      </c>
      <c r="L38086">
        <v>-0.36010999999999999</v>
      </c>
    </row>
    <row r="38087" spans="2:12" x14ac:dyDescent="0.3">
      <c r="B38087">
        <v>3808.3125</v>
      </c>
      <c r="C38087">
        <v>-0.33568999999999999</v>
      </c>
      <c r="E38087">
        <v>3808.25</v>
      </c>
      <c r="F38087">
        <v>-0.36620999999999998</v>
      </c>
      <c r="H38087">
        <v>3808.25</v>
      </c>
      <c r="I38087">
        <v>-0.36010999999999999</v>
      </c>
      <c r="K38087">
        <v>3808.25</v>
      </c>
      <c r="L38087">
        <v>-0.32349</v>
      </c>
    </row>
    <row r="38088" spans="2:12" x14ac:dyDescent="0.3">
      <c r="B38088">
        <v>3808.40625</v>
      </c>
      <c r="C38088">
        <v>-0.39673000000000003</v>
      </c>
      <c r="E38088">
        <v>3808.375</v>
      </c>
      <c r="F38088">
        <v>-0.33568999999999999</v>
      </c>
      <c r="H38088">
        <v>3808.25</v>
      </c>
      <c r="I38088">
        <v>-0.36010999999999999</v>
      </c>
      <c r="K38088">
        <v>3808.5</v>
      </c>
      <c r="L38088">
        <v>-0.32958999999999999</v>
      </c>
    </row>
    <row r="38089" spans="2:12" x14ac:dyDescent="0.3">
      <c r="B38089">
        <v>3808.5</v>
      </c>
      <c r="C38089">
        <v>-0.40283000000000002</v>
      </c>
      <c r="E38089">
        <v>3808.5</v>
      </c>
      <c r="F38089">
        <v>-0.37230999999999997</v>
      </c>
      <c r="H38089">
        <v>3808.5</v>
      </c>
      <c r="I38089">
        <v>-0.34179999999999999</v>
      </c>
      <c r="K38089">
        <v>3808.5</v>
      </c>
      <c r="L38089">
        <v>-0.36010999999999999</v>
      </c>
    </row>
    <row r="38090" spans="2:12" x14ac:dyDescent="0.3">
      <c r="B38090">
        <v>3808.6093799999999</v>
      </c>
      <c r="C38090">
        <v>-0.40283000000000002</v>
      </c>
      <c r="E38090">
        <v>3808.5</v>
      </c>
      <c r="F38090">
        <v>-0.37841999999999998</v>
      </c>
      <c r="H38090">
        <v>3808.5</v>
      </c>
      <c r="I38090">
        <v>-0.34179999999999999</v>
      </c>
      <c r="K38090">
        <v>3808.5</v>
      </c>
      <c r="L38090">
        <v>-0.34179999999999999</v>
      </c>
    </row>
    <row r="38091" spans="2:12" x14ac:dyDescent="0.3">
      <c r="B38091">
        <v>3808.7031299999999</v>
      </c>
      <c r="C38091">
        <v>-0.42114000000000001</v>
      </c>
      <c r="E38091">
        <v>3808.625</v>
      </c>
      <c r="F38091">
        <v>-0.36620999999999998</v>
      </c>
      <c r="H38091">
        <v>3808.5</v>
      </c>
      <c r="I38091">
        <v>-0.30518000000000001</v>
      </c>
      <c r="K38091">
        <v>3808.75</v>
      </c>
      <c r="L38091">
        <v>-0.36620999999999998</v>
      </c>
    </row>
    <row r="38092" spans="2:12" x14ac:dyDescent="0.3">
      <c r="B38092">
        <v>3808.8125</v>
      </c>
      <c r="C38092">
        <v>-0.42114000000000001</v>
      </c>
      <c r="E38092">
        <v>3808.75</v>
      </c>
      <c r="F38092">
        <v>-0.34179999999999999</v>
      </c>
      <c r="H38092">
        <v>3808.75</v>
      </c>
      <c r="I38092">
        <v>-0.34179999999999999</v>
      </c>
      <c r="K38092">
        <v>3808.75</v>
      </c>
      <c r="L38092">
        <v>-0.38451999999999997</v>
      </c>
    </row>
    <row r="38093" spans="2:12" x14ac:dyDescent="0.3">
      <c r="B38093">
        <v>3808.90625</v>
      </c>
      <c r="C38093">
        <v>-0.37230999999999997</v>
      </c>
      <c r="E38093">
        <v>3808.875</v>
      </c>
      <c r="F38093">
        <v>-0.37230999999999997</v>
      </c>
      <c r="H38093">
        <v>3808.75</v>
      </c>
      <c r="I38093">
        <v>-0.34179999999999999</v>
      </c>
      <c r="K38093">
        <v>3809</v>
      </c>
      <c r="L38093">
        <v>-0.37230999999999997</v>
      </c>
    </row>
    <row r="38094" spans="2:12" x14ac:dyDescent="0.3">
      <c r="B38094">
        <v>3809</v>
      </c>
      <c r="C38094">
        <v>-0.37230999999999997</v>
      </c>
      <c r="E38094">
        <v>3809</v>
      </c>
      <c r="F38094">
        <v>-0.36010999999999999</v>
      </c>
      <c r="H38094">
        <v>3809</v>
      </c>
      <c r="I38094">
        <v>-0.36620999999999998</v>
      </c>
      <c r="K38094">
        <v>3809</v>
      </c>
      <c r="L38094">
        <v>-0.34789999999999999</v>
      </c>
    </row>
    <row r="38095" spans="2:12" x14ac:dyDescent="0.3">
      <c r="B38095">
        <v>3809.1093799999999</v>
      </c>
      <c r="C38095">
        <v>-0.37230999999999997</v>
      </c>
      <c r="E38095">
        <v>3809</v>
      </c>
      <c r="F38095">
        <v>-0.35399999999999998</v>
      </c>
      <c r="H38095">
        <v>3809</v>
      </c>
      <c r="I38095">
        <v>-0.33568999999999999</v>
      </c>
      <c r="K38095">
        <v>3809</v>
      </c>
      <c r="L38095">
        <v>-0.36620999999999998</v>
      </c>
    </row>
    <row r="38096" spans="2:12" x14ac:dyDescent="0.3">
      <c r="B38096">
        <v>3809.2031299999999</v>
      </c>
      <c r="C38096">
        <v>-0.36010999999999999</v>
      </c>
      <c r="E38096">
        <v>3809.125</v>
      </c>
      <c r="F38096">
        <v>-0.37841999999999998</v>
      </c>
      <c r="H38096">
        <v>3809</v>
      </c>
      <c r="I38096">
        <v>-0.32349</v>
      </c>
      <c r="K38096">
        <v>3809.25</v>
      </c>
      <c r="L38096">
        <v>-0.29297000000000001</v>
      </c>
    </row>
    <row r="38097" spans="2:12" x14ac:dyDescent="0.3">
      <c r="B38097">
        <v>3809.3125</v>
      </c>
      <c r="C38097">
        <v>-0.40894000000000003</v>
      </c>
      <c r="E38097">
        <v>3809.25</v>
      </c>
      <c r="F38097">
        <v>-0.36010999999999999</v>
      </c>
      <c r="H38097">
        <v>3809.25</v>
      </c>
      <c r="I38097">
        <v>-0.28687000000000001</v>
      </c>
      <c r="K38097">
        <v>3809.25</v>
      </c>
      <c r="L38097">
        <v>-0.34789999999999999</v>
      </c>
    </row>
    <row r="38098" spans="2:12" x14ac:dyDescent="0.3">
      <c r="B38098">
        <v>3809.40625</v>
      </c>
      <c r="C38098">
        <v>-0.40283000000000002</v>
      </c>
      <c r="E38098">
        <v>3809.375</v>
      </c>
      <c r="F38098">
        <v>-0.37841999999999998</v>
      </c>
      <c r="H38098">
        <v>3809.25</v>
      </c>
      <c r="I38098">
        <v>-0.35399999999999998</v>
      </c>
      <c r="K38098">
        <v>3809.5</v>
      </c>
      <c r="L38098">
        <v>-0.37841999999999998</v>
      </c>
    </row>
    <row r="38099" spans="2:12" x14ac:dyDescent="0.3">
      <c r="B38099">
        <v>3809.5</v>
      </c>
      <c r="C38099">
        <v>-0.41504000000000002</v>
      </c>
      <c r="E38099">
        <v>3809.5</v>
      </c>
      <c r="F38099">
        <v>-0.36010999999999999</v>
      </c>
      <c r="H38099">
        <v>3809.5</v>
      </c>
      <c r="I38099">
        <v>-0.32958999999999999</v>
      </c>
      <c r="K38099">
        <v>3809.5</v>
      </c>
      <c r="L38099">
        <v>-0.38451999999999997</v>
      </c>
    </row>
    <row r="38100" spans="2:12" x14ac:dyDescent="0.3">
      <c r="B38100">
        <v>3809.6093799999999</v>
      </c>
      <c r="C38100">
        <v>-0.40894000000000003</v>
      </c>
      <c r="E38100">
        <v>3809.5</v>
      </c>
      <c r="F38100">
        <v>-0.36620999999999998</v>
      </c>
      <c r="H38100">
        <v>3809.5</v>
      </c>
      <c r="I38100">
        <v>-0.35399999999999998</v>
      </c>
      <c r="K38100">
        <v>3809.5</v>
      </c>
      <c r="L38100">
        <v>-0.40894000000000003</v>
      </c>
    </row>
    <row r="38101" spans="2:12" x14ac:dyDescent="0.3">
      <c r="B38101">
        <v>3809.7031299999999</v>
      </c>
      <c r="C38101">
        <v>-0.38451999999999997</v>
      </c>
      <c r="E38101">
        <v>3809.625</v>
      </c>
      <c r="F38101">
        <v>-0.34789999999999999</v>
      </c>
      <c r="H38101">
        <v>3809.5</v>
      </c>
      <c r="I38101">
        <v>-0.39673000000000003</v>
      </c>
      <c r="K38101">
        <v>3809.75</v>
      </c>
      <c r="L38101">
        <v>-0.41504000000000002</v>
      </c>
    </row>
    <row r="38102" spans="2:12" x14ac:dyDescent="0.3">
      <c r="B38102">
        <v>3809.8125</v>
      </c>
      <c r="C38102">
        <v>-0.42114000000000001</v>
      </c>
      <c r="E38102">
        <v>3809.75</v>
      </c>
      <c r="F38102">
        <v>-0.39062999999999998</v>
      </c>
      <c r="H38102">
        <v>3809.75</v>
      </c>
      <c r="I38102">
        <v>-0.39062999999999998</v>
      </c>
      <c r="K38102">
        <v>3809.75</v>
      </c>
      <c r="L38102">
        <v>-0.39673000000000003</v>
      </c>
    </row>
    <row r="38103" spans="2:12" x14ac:dyDescent="0.3">
      <c r="B38103">
        <v>3809.90625</v>
      </c>
      <c r="C38103">
        <v>-0.42114000000000001</v>
      </c>
      <c r="E38103">
        <v>3809.875</v>
      </c>
      <c r="F38103">
        <v>-0.42725000000000002</v>
      </c>
      <c r="H38103">
        <v>3809.75</v>
      </c>
      <c r="I38103">
        <v>-0.37841999999999998</v>
      </c>
      <c r="K38103">
        <v>3810</v>
      </c>
      <c r="L38103">
        <v>-0.42114000000000001</v>
      </c>
    </row>
    <row r="38104" spans="2:12" x14ac:dyDescent="0.3">
      <c r="B38104">
        <v>3810</v>
      </c>
      <c r="C38104">
        <v>-0.45776</v>
      </c>
      <c r="E38104">
        <v>3810</v>
      </c>
      <c r="F38104">
        <v>-0.43335000000000001</v>
      </c>
      <c r="H38104">
        <v>3810</v>
      </c>
      <c r="I38104">
        <v>-0.38451999999999997</v>
      </c>
      <c r="K38104">
        <v>3810</v>
      </c>
      <c r="L38104">
        <v>-0.42114000000000001</v>
      </c>
    </row>
    <row r="38105" spans="2:12" x14ac:dyDescent="0.3">
      <c r="B38105">
        <v>3810.1093799999999</v>
      </c>
      <c r="C38105">
        <v>-0.44556000000000001</v>
      </c>
      <c r="E38105">
        <v>3810</v>
      </c>
      <c r="F38105">
        <v>-0.43335000000000001</v>
      </c>
      <c r="H38105">
        <v>3810</v>
      </c>
      <c r="I38105">
        <v>-0.39062999999999998</v>
      </c>
      <c r="K38105">
        <v>3810</v>
      </c>
      <c r="L38105">
        <v>-0.36620999999999998</v>
      </c>
    </row>
    <row r="38106" spans="2:12" x14ac:dyDescent="0.3">
      <c r="B38106">
        <v>3810.2031299999999</v>
      </c>
      <c r="C38106">
        <v>-0.47606999999999999</v>
      </c>
      <c r="E38106">
        <v>3810.125</v>
      </c>
      <c r="F38106">
        <v>-0.39673000000000003</v>
      </c>
      <c r="H38106">
        <v>3810</v>
      </c>
      <c r="I38106">
        <v>-0.35399999999999998</v>
      </c>
      <c r="K38106">
        <v>3810.25</v>
      </c>
      <c r="L38106">
        <v>-0.40283000000000002</v>
      </c>
    </row>
    <row r="38107" spans="2:12" x14ac:dyDescent="0.3">
      <c r="B38107">
        <v>3810.3125</v>
      </c>
      <c r="C38107">
        <v>-0.45776</v>
      </c>
      <c r="E38107">
        <v>3810.25</v>
      </c>
      <c r="F38107">
        <v>-0.39673000000000003</v>
      </c>
      <c r="H38107">
        <v>3810.25</v>
      </c>
      <c r="I38107">
        <v>-0.42725000000000002</v>
      </c>
      <c r="K38107">
        <v>3810.25</v>
      </c>
      <c r="L38107">
        <v>-0.39062999999999998</v>
      </c>
    </row>
    <row r="38108" spans="2:12" x14ac:dyDescent="0.3">
      <c r="B38108">
        <v>3810.40625</v>
      </c>
      <c r="C38108">
        <v>-0.46387</v>
      </c>
      <c r="E38108">
        <v>3810.375</v>
      </c>
      <c r="F38108">
        <v>-0.38451999999999997</v>
      </c>
      <c r="H38108">
        <v>3810.25</v>
      </c>
      <c r="I38108">
        <v>-0.37841999999999998</v>
      </c>
      <c r="K38108">
        <v>3810.5</v>
      </c>
      <c r="L38108">
        <v>-0.42725000000000002</v>
      </c>
    </row>
    <row r="38109" spans="2:12" x14ac:dyDescent="0.3">
      <c r="B38109">
        <v>3810.5</v>
      </c>
      <c r="C38109">
        <v>-0.45776</v>
      </c>
      <c r="E38109">
        <v>3810.5</v>
      </c>
      <c r="F38109">
        <v>-0.43335000000000001</v>
      </c>
      <c r="H38109">
        <v>3810.5</v>
      </c>
      <c r="I38109">
        <v>-0.41504000000000002</v>
      </c>
      <c r="K38109">
        <v>3810.5</v>
      </c>
      <c r="L38109">
        <v>-0.42725000000000002</v>
      </c>
    </row>
    <row r="38110" spans="2:12" x14ac:dyDescent="0.3">
      <c r="B38110">
        <v>3810.6093799999999</v>
      </c>
      <c r="C38110">
        <v>-0.46387</v>
      </c>
      <c r="E38110">
        <v>3810.5</v>
      </c>
      <c r="F38110">
        <v>-0.40283000000000002</v>
      </c>
      <c r="H38110">
        <v>3810.5</v>
      </c>
      <c r="I38110">
        <v>-0.42114000000000001</v>
      </c>
      <c r="K38110">
        <v>3810.5</v>
      </c>
      <c r="L38110">
        <v>-0.42114000000000001</v>
      </c>
    </row>
    <row r="38111" spans="2:12" x14ac:dyDescent="0.3">
      <c r="B38111">
        <v>3810.7031299999999</v>
      </c>
      <c r="C38111">
        <v>-0.45166000000000001</v>
      </c>
      <c r="E38111">
        <v>3810.625</v>
      </c>
      <c r="F38111">
        <v>-0.40894000000000003</v>
      </c>
      <c r="H38111">
        <v>3810.5</v>
      </c>
      <c r="I38111">
        <v>-0.39673000000000003</v>
      </c>
      <c r="K38111">
        <v>3810.75</v>
      </c>
      <c r="L38111">
        <v>-0.42725000000000002</v>
      </c>
    </row>
    <row r="38112" spans="2:12" x14ac:dyDescent="0.3">
      <c r="B38112">
        <v>3810.8125</v>
      </c>
      <c r="C38112">
        <v>-0.42725000000000002</v>
      </c>
      <c r="E38112">
        <v>3810.75</v>
      </c>
      <c r="F38112">
        <v>-0.37841999999999998</v>
      </c>
      <c r="H38112">
        <v>3810.75</v>
      </c>
      <c r="I38112">
        <v>-0.40283000000000002</v>
      </c>
      <c r="K38112">
        <v>3810.75</v>
      </c>
      <c r="L38112">
        <v>-0.45166000000000001</v>
      </c>
    </row>
    <row r="38113" spans="2:12" x14ac:dyDescent="0.3">
      <c r="B38113">
        <v>3810.90625</v>
      </c>
      <c r="C38113">
        <v>-0.48827999999999999</v>
      </c>
      <c r="E38113">
        <v>3810.875</v>
      </c>
      <c r="F38113">
        <v>-0.40894000000000003</v>
      </c>
      <c r="H38113">
        <v>3810.75</v>
      </c>
      <c r="I38113">
        <v>-0.39062999999999998</v>
      </c>
      <c r="K38113">
        <v>3811</v>
      </c>
      <c r="L38113">
        <v>-0.42725000000000002</v>
      </c>
    </row>
    <row r="38114" spans="2:12" x14ac:dyDescent="0.3">
      <c r="B38114">
        <v>3811</v>
      </c>
      <c r="C38114">
        <v>-0.44556000000000001</v>
      </c>
      <c r="E38114">
        <v>3811</v>
      </c>
      <c r="F38114">
        <v>-0.43945000000000001</v>
      </c>
      <c r="H38114">
        <v>3811</v>
      </c>
      <c r="I38114">
        <v>-0.40894000000000003</v>
      </c>
      <c r="K38114">
        <v>3811</v>
      </c>
      <c r="L38114">
        <v>-0.40283000000000002</v>
      </c>
    </row>
    <row r="38115" spans="2:12" x14ac:dyDescent="0.3">
      <c r="B38115">
        <v>3811.1093799999999</v>
      </c>
      <c r="C38115">
        <v>-0.47606999999999999</v>
      </c>
      <c r="E38115">
        <v>3811</v>
      </c>
      <c r="F38115">
        <v>-0.40894000000000003</v>
      </c>
      <c r="H38115">
        <v>3811</v>
      </c>
      <c r="I38115">
        <v>-0.40894000000000003</v>
      </c>
      <c r="K38115">
        <v>3811</v>
      </c>
      <c r="L38115">
        <v>-0.39062999999999998</v>
      </c>
    </row>
    <row r="38116" spans="2:12" x14ac:dyDescent="0.3">
      <c r="B38116">
        <v>3811.2031299999999</v>
      </c>
      <c r="C38116">
        <v>-0.44556000000000001</v>
      </c>
      <c r="E38116">
        <v>3811.125</v>
      </c>
      <c r="F38116">
        <v>-0.43945000000000001</v>
      </c>
      <c r="H38116">
        <v>3811</v>
      </c>
      <c r="I38116">
        <v>-0.43335000000000001</v>
      </c>
      <c r="K38116">
        <v>3811.25</v>
      </c>
      <c r="L38116">
        <v>-0.36010999999999999</v>
      </c>
    </row>
    <row r="38117" spans="2:12" x14ac:dyDescent="0.3">
      <c r="B38117">
        <v>3811.3125</v>
      </c>
      <c r="C38117">
        <v>-0.43945000000000001</v>
      </c>
      <c r="E38117">
        <v>3811.25</v>
      </c>
      <c r="F38117">
        <v>-0.46387</v>
      </c>
      <c r="H38117">
        <v>3811.25</v>
      </c>
      <c r="I38117">
        <v>-0.38451999999999997</v>
      </c>
      <c r="K38117">
        <v>3811.25</v>
      </c>
      <c r="L38117">
        <v>-0.38451999999999997</v>
      </c>
    </row>
    <row r="38118" spans="2:12" x14ac:dyDescent="0.3">
      <c r="B38118">
        <v>3811.40625</v>
      </c>
      <c r="C38118">
        <v>-0.42725000000000002</v>
      </c>
      <c r="E38118">
        <v>3811.375</v>
      </c>
      <c r="F38118">
        <v>-0.46387</v>
      </c>
      <c r="H38118">
        <v>3811.25</v>
      </c>
      <c r="I38118">
        <v>-0.42114000000000001</v>
      </c>
      <c r="K38118">
        <v>3811.5</v>
      </c>
      <c r="L38118">
        <v>-0.37841999999999998</v>
      </c>
    </row>
    <row r="38119" spans="2:12" x14ac:dyDescent="0.3">
      <c r="B38119">
        <v>3811.5</v>
      </c>
      <c r="C38119">
        <v>-0.46387</v>
      </c>
      <c r="E38119">
        <v>3811.5</v>
      </c>
      <c r="F38119">
        <v>-0.43335000000000001</v>
      </c>
      <c r="H38119">
        <v>3811.5</v>
      </c>
      <c r="I38119">
        <v>-0.42725000000000002</v>
      </c>
      <c r="K38119">
        <v>3811.5</v>
      </c>
      <c r="L38119">
        <v>-0.36620999999999998</v>
      </c>
    </row>
    <row r="38120" spans="2:12" x14ac:dyDescent="0.3">
      <c r="B38120">
        <v>3811.6093799999999</v>
      </c>
      <c r="C38120">
        <v>-0.46997</v>
      </c>
      <c r="E38120">
        <v>3811.5</v>
      </c>
      <c r="F38120">
        <v>-0.45166000000000001</v>
      </c>
      <c r="H38120">
        <v>3811.5</v>
      </c>
      <c r="I38120">
        <v>-0.38451999999999997</v>
      </c>
      <c r="K38120">
        <v>3811.5</v>
      </c>
      <c r="L38120">
        <v>-0.37841999999999998</v>
      </c>
    </row>
    <row r="38121" spans="2:12" x14ac:dyDescent="0.3">
      <c r="B38121">
        <v>3811.7031299999999</v>
      </c>
      <c r="C38121">
        <v>-0.42725000000000002</v>
      </c>
      <c r="E38121">
        <v>3811.625</v>
      </c>
      <c r="F38121">
        <v>-0.42114000000000001</v>
      </c>
      <c r="H38121">
        <v>3811.5</v>
      </c>
      <c r="I38121">
        <v>-0.44556000000000001</v>
      </c>
      <c r="K38121">
        <v>3811.75</v>
      </c>
      <c r="L38121">
        <v>-0.40894000000000003</v>
      </c>
    </row>
    <row r="38122" spans="2:12" x14ac:dyDescent="0.3">
      <c r="B38122">
        <v>3811.8125</v>
      </c>
      <c r="C38122">
        <v>-0.49437999999999999</v>
      </c>
      <c r="E38122">
        <v>3811.75</v>
      </c>
      <c r="F38122">
        <v>-0.41504000000000002</v>
      </c>
      <c r="H38122">
        <v>3811.75</v>
      </c>
      <c r="I38122">
        <v>-0.39673000000000003</v>
      </c>
      <c r="K38122">
        <v>3811.75</v>
      </c>
      <c r="L38122">
        <v>-0.44556000000000001</v>
      </c>
    </row>
    <row r="38123" spans="2:12" x14ac:dyDescent="0.3">
      <c r="B38123">
        <v>3811.90625</v>
      </c>
      <c r="C38123">
        <v>-0.43335000000000001</v>
      </c>
      <c r="E38123">
        <v>3811.875</v>
      </c>
      <c r="F38123">
        <v>-0.46387</v>
      </c>
      <c r="H38123">
        <v>3811.75</v>
      </c>
      <c r="I38123">
        <v>-0.40283000000000002</v>
      </c>
      <c r="K38123">
        <v>3812</v>
      </c>
      <c r="L38123">
        <v>-0.42114000000000001</v>
      </c>
    </row>
    <row r="38124" spans="2:12" x14ac:dyDescent="0.3">
      <c r="B38124">
        <v>3812</v>
      </c>
      <c r="C38124">
        <v>-0.44556000000000001</v>
      </c>
      <c r="E38124">
        <v>3812</v>
      </c>
      <c r="F38124">
        <v>-0.43335000000000001</v>
      </c>
      <c r="H38124">
        <v>3812</v>
      </c>
      <c r="I38124">
        <v>-0.39673000000000003</v>
      </c>
      <c r="K38124">
        <v>3812</v>
      </c>
      <c r="L38124">
        <v>-0.44556000000000001</v>
      </c>
    </row>
    <row r="38125" spans="2:12" x14ac:dyDescent="0.3">
      <c r="B38125">
        <v>3812.1093799999999</v>
      </c>
      <c r="C38125">
        <v>-0.45166000000000001</v>
      </c>
      <c r="E38125">
        <v>3812</v>
      </c>
      <c r="F38125">
        <v>-0.43945000000000001</v>
      </c>
      <c r="H38125">
        <v>3812</v>
      </c>
      <c r="I38125">
        <v>-0.40894000000000003</v>
      </c>
      <c r="K38125">
        <v>3812</v>
      </c>
      <c r="L38125">
        <v>-0.39062999999999998</v>
      </c>
    </row>
    <row r="38126" spans="2:12" x14ac:dyDescent="0.3">
      <c r="B38126">
        <v>3812.2031299999999</v>
      </c>
      <c r="C38126">
        <v>-0.43945000000000001</v>
      </c>
      <c r="E38126">
        <v>3812.125</v>
      </c>
      <c r="F38126">
        <v>-0.42114000000000001</v>
      </c>
      <c r="H38126">
        <v>3812</v>
      </c>
      <c r="I38126">
        <v>-0.37230999999999997</v>
      </c>
      <c r="K38126">
        <v>3812.25</v>
      </c>
      <c r="L38126">
        <v>-0.39673000000000003</v>
      </c>
    </row>
    <row r="38127" spans="2:12" x14ac:dyDescent="0.3">
      <c r="B38127">
        <v>3812.3125</v>
      </c>
      <c r="C38127">
        <v>-0.40894000000000003</v>
      </c>
      <c r="E38127">
        <v>3812.25</v>
      </c>
      <c r="F38127">
        <v>-0.39673000000000003</v>
      </c>
      <c r="H38127">
        <v>3812.25</v>
      </c>
      <c r="I38127">
        <v>-0.42725000000000002</v>
      </c>
      <c r="K38127">
        <v>3812.25</v>
      </c>
      <c r="L38127">
        <v>-0.36010999999999999</v>
      </c>
    </row>
    <row r="38128" spans="2:12" x14ac:dyDescent="0.3">
      <c r="B38128">
        <v>3812.40625</v>
      </c>
      <c r="C38128">
        <v>-0.41504000000000002</v>
      </c>
      <c r="E38128">
        <v>3812.375</v>
      </c>
      <c r="F38128">
        <v>-0.40283000000000002</v>
      </c>
      <c r="H38128">
        <v>3812.25</v>
      </c>
      <c r="I38128">
        <v>-0.39673000000000003</v>
      </c>
      <c r="K38128">
        <v>3812.5</v>
      </c>
      <c r="L38128">
        <v>-0.39062999999999998</v>
      </c>
    </row>
    <row r="38129" spans="2:12" x14ac:dyDescent="0.3">
      <c r="B38129">
        <v>3812.5</v>
      </c>
      <c r="C38129">
        <v>-0.38451999999999997</v>
      </c>
      <c r="E38129">
        <v>3812.5</v>
      </c>
      <c r="F38129">
        <v>-0.42725000000000002</v>
      </c>
      <c r="H38129">
        <v>3812.5</v>
      </c>
      <c r="I38129">
        <v>-0.43945000000000001</v>
      </c>
      <c r="K38129">
        <v>3812.5</v>
      </c>
      <c r="L38129">
        <v>-0.40894000000000003</v>
      </c>
    </row>
    <row r="38130" spans="2:12" x14ac:dyDescent="0.3">
      <c r="B38130">
        <v>3812.6093799999999</v>
      </c>
      <c r="C38130">
        <v>-0.40283000000000002</v>
      </c>
      <c r="E38130">
        <v>3812.5</v>
      </c>
      <c r="F38130">
        <v>-0.40283000000000002</v>
      </c>
      <c r="H38130">
        <v>3812.5</v>
      </c>
      <c r="I38130">
        <v>-0.44556000000000001</v>
      </c>
      <c r="K38130">
        <v>3812.5</v>
      </c>
      <c r="L38130">
        <v>-0.42114000000000001</v>
      </c>
    </row>
    <row r="38131" spans="2:12" x14ac:dyDescent="0.3">
      <c r="B38131">
        <v>3812.7031299999999</v>
      </c>
      <c r="C38131">
        <v>-0.42725000000000002</v>
      </c>
      <c r="E38131">
        <v>3812.625</v>
      </c>
      <c r="F38131">
        <v>-0.42725000000000002</v>
      </c>
      <c r="H38131">
        <v>3812.5</v>
      </c>
      <c r="I38131">
        <v>-0.39673000000000003</v>
      </c>
      <c r="K38131">
        <v>3812.75</v>
      </c>
      <c r="L38131">
        <v>-0.45776</v>
      </c>
    </row>
    <row r="38132" spans="2:12" x14ac:dyDescent="0.3">
      <c r="B38132">
        <v>3812.8125</v>
      </c>
      <c r="C38132">
        <v>-0.36620999999999998</v>
      </c>
      <c r="E38132">
        <v>3812.75</v>
      </c>
      <c r="F38132">
        <v>-0.41504000000000002</v>
      </c>
      <c r="H38132">
        <v>3812.75</v>
      </c>
      <c r="I38132">
        <v>-0.40894000000000003</v>
      </c>
      <c r="K38132">
        <v>3812.75</v>
      </c>
      <c r="L38132">
        <v>-0.42725000000000002</v>
      </c>
    </row>
    <row r="38133" spans="2:12" x14ac:dyDescent="0.3">
      <c r="B38133">
        <v>3812.90625</v>
      </c>
      <c r="C38133">
        <v>-0.42114000000000001</v>
      </c>
      <c r="E38133">
        <v>3812.875</v>
      </c>
      <c r="F38133">
        <v>-0.34789999999999999</v>
      </c>
      <c r="H38133">
        <v>3812.75</v>
      </c>
      <c r="I38133">
        <v>-0.42725000000000002</v>
      </c>
      <c r="K38133">
        <v>3813</v>
      </c>
      <c r="L38133">
        <v>-0.43335000000000001</v>
      </c>
    </row>
    <row r="38134" spans="2:12" x14ac:dyDescent="0.3">
      <c r="B38134">
        <v>3813</v>
      </c>
      <c r="C38134">
        <v>-0.40283000000000002</v>
      </c>
      <c r="E38134">
        <v>3813</v>
      </c>
      <c r="F38134">
        <v>-0.40283000000000002</v>
      </c>
      <c r="H38134">
        <v>3813</v>
      </c>
      <c r="I38134">
        <v>-0.39062999999999998</v>
      </c>
      <c r="K38134">
        <v>3813</v>
      </c>
      <c r="L38134">
        <v>-0.37841999999999998</v>
      </c>
    </row>
    <row r="38135" spans="2:12" x14ac:dyDescent="0.3">
      <c r="B38135">
        <v>3813.1093799999999</v>
      </c>
      <c r="C38135">
        <v>-0.37841999999999998</v>
      </c>
      <c r="E38135">
        <v>3813</v>
      </c>
      <c r="F38135">
        <v>-0.39062999999999998</v>
      </c>
      <c r="H38135">
        <v>3813</v>
      </c>
      <c r="I38135">
        <v>-0.39673000000000003</v>
      </c>
      <c r="K38135">
        <v>3813</v>
      </c>
      <c r="L38135">
        <v>-0.39673000000000003</v>
      </c>
    </row>
    <row r="38136" spans="2:12" x14ac:dyDescent="0.3">
      <c r="B38136">
        <v>3813.2031299999999</v>
      </c>
      <c r="C38136">
        <v>-0.38451999999999997</v>
      </c>
      <c r="E38136">
        <v>3813.125</v>
      </c>
      <c r="F38136">
        <v>-0.37841999999999998</v>
      </c>
      <c r="H38136">
        <v>3813</v>
      </c>
      <c r="I38136">
        <v>-0.46387</v>
      </c>
      <c r="K38136">
        <v>3813.25</v>
      </c>
      <c r="L38136">
        <v>-0.39673000000000003</v>
      </c>
    </row>
    <row r="38137" spans="2:12" x14ac:dyDescent="0.3">
      <c r="B38137">
        <v>3813.3125</v>
      </c>
      <c r="C38137">
        <v>-0.39673000000000003</v>
      </c>
      <c r="E38137">
        <v>3813.25</v>
      </c>
      <c r="F38137">
        <v>-0.39673000000000003</v>
      </c>
      <c r="H38137">
        <v>3813.25</v>
      </c>
      <c r="I38137">
        <v>-0.42725000000000002</v>
      </c>
      <c r="K38137">
        <v>3813.25</v>
      </c>
      <c r="L38137">
        <v>-0.40894000000000003</v>
      </c>
    </row>
    <row r="38138" spans="2:12" x14ac:dyDescent="0.3">
      <c r="B38138">
        <v>3813.40625</v>
      </c>
      <c r="C38138">
        <v>-0.37841999999999998</v>
      </c>
      <c r="E38138">
        <v>3813.375</v>
      </c>
      <c r="F38138">
        <v>-0.36010999999999999</v>
      </c>
      <c r="H38138">
        <v>3813.25</v>
      </c>
      <c r="I38138">
        <v>-0.44556000000000001</v>
      </c>
      <c r="K38138">
        <v>3813.5</v>
      </c>
      <c r="L38138">
        <v>-0.40894000000000003</v>
      </c>
    </row>
    <row r="38139" spans="2:12" x14ac:dyDescent="0.3">
      <c r="B38139">
        <v>3813.5</v>
      </c>
      <c r="C38139">
        <v>-0.39673000000000003</v>
      </c>
      <c r="E38139">
        <v>3813.5</v>
      </c>
      <c r="F38139">
        <v>-0.32958999999999999</v>
      </c>
      <c r="H38139">
        <v>3813.5</v>
      </c>
      <c r="I38139">
        <v>-0.46997</v>
      </c>
      <c r="K38139">
        <v>3813.5</v>
      </c>
      <c r="L38139">
        <v>-0.42114000000000001</v>
      </c>
    </row>
    <row r="38140" spans="2:12" x14ac:dyDescent="0.3">
      <c r="B38140">
        <v>3813.6093799999999</v>
      </c>
      <c r="C38140">
        <v>-0.41504000000000002</v>
      </c>
      <c r="E38140">
        <v>3813.5</v>
      </c>
      <c r="F38140">
        <v>-0.40894000000000003</v>
      </c>
      <c r="H38140">
        <v>3813.5</v>
      </c>
      <c r="I38140">
        <v>-0.45776</v>
      </c>
      <c r="K38140">
        <v>3813.5</v>
      </c>
      <c r="L38140">
        <v>-0.43945000000000001</v>
      </c>
    </row>
    <row r="38141" spans="2:12" x14ac:dyDescent="0.3">
      <c r="B38141">
        <v>3813.7031299999999</v>
      </c>
      <c r="C38141">
        <v>-0.38451999999999997</v>
      </c>
      <c r="E38141">
        <v>3813.625</v>
      </c>
      <c r="F38141">
        <v>-0.39673000000000003</v>
      </c>
      <c r="H38141">
        <v>3813.5</v>
      </c>
      <c r="I38141">
        <v>-0.45776</v>
      </c>
      <c r="K38141">
        <v>3813.75</v>
      </c>
      <c r="L38141">
        <v>-0.39062999999999998</v>
      </c>
    </row>
    <row r="38142" spans="2:12" x14ac:dyDescent="0.3">
      <c r="B38142">
        <v>3813.8125</v>
      </c>
      <c r="C38142">
        <v>-0.45776</v>
      </c>
      <c r="E38142">
        <v>3813.75</v>
      </c>
      <c r="F38142">
        <v>-0.37841999999999998</v>
      </c>
      <c r="H38142">
        <v>3813.75</v>
      </c>
      <c r="I38142">
        <v>-0.43945000000000001</v>
      </c>
      <c r="K38142">
        <v>3813.75</v>
      </c>
      <c r="L38142">
        <v>-0.45166000000000001</v>
      </c>
    </row>
    <row r="38143" spans="2:12" x14ac:dyDescent="0.3">
      <c r="B38143">
        <v>3813.90625</v>
      </c>
      <c r="C38143">
        <v>-0.39673000000000003</v>
      </c>
      <c r="E38143">
        <v>3813.875</v>
      </c>
      <c r="F38143">
        <v>-0.39673000000000003</v>
      </c>
      <c r="H38143">
        <v>3813.75</v>
      </c>
      <c r="I38143">
        <v>-0.41504000000000002</v>
      </c>
      <c r="K38143">
        <v>3814</v>
      </c>
      <c r="L38143">
        <v>-0.39673000000000003</v>
      </c>
    </row>
    <row r="38144" spans="2:12" x14ac:dyDescent="0.3">
      <c r="B38144">
        <v>3814</v>
      </c>
      <c r="C38144">
        <v>-0.40894000000000003</v>
      </c>
      <c r="E38144">
        <v>3814</v>
      </c>
      <c r="F38144">
        <v>-0.32958999999999999</v>
      </c>
      <c r="H38144">
        <v>3814</v>
      </c>
      <c r="I38144">
        <v>-0.42114000000000001</v>
      </c>
      <c r="K38144">
        <v>3814</v>
      </c>
      <c r="L38144">
        <v>-0.41504000000000002</v>
      </c>
    </row>
    <row r="38145" spans="2:12" x14ac:dyDescent="0.3">
      <c r="B38145">
        <v>3814.1093799999999</v>
      </c>
      <c r="C38145">
        <v>-0.39673000000000003</v>
      </c>
      <c r="E38145">
        <v>3814</v>
      </c>
      <c r="F38145">
        <v>-0.36010999999999999</v>
      </c>
      <c r="H38145">
        <v>3814</v>
      </c>
      <c r="I38145">
        <v>-0.43945000000000001</v>
      </c>
      <c r="K38145">
        <v>3814</v>
      </c>
      <c r="L38145">
        <v>-0.38451999999999997</v>
      </c>
    </row>
    <row r="38146" spans="2:12" x14ac:dyDescent="0.3">
      <c r="B38146">
        <v>3814.2031299999999</v>
      </c>
      <c r="C38146">
        <v>-0.36620999999999998</v>
      </c>
      <c r="E38146">
        <v>3814.125</v>
      </c>
      <c r="F38146">
        <v>-0.35399999999999998</v>
      </c>
      <c r="H38146">
        <v>3814</v>
      </c>
      <c r="I38146">
        <v>-0.39673000000000003</v>
      </c>
      <c r="K38146">
        <v>3814.25</v>
      </c>
      <c r="L38146">
        <v>-0.38451999999999997</v>
      </c>
    </row>
    <row r="38147" spans="2:12" x14ac:dyDescent="0.3">
      <c r="B38147">
        <v>3814.3125</v>
      </c>
      <c r="C38147">
        <v>-0.37230999999999997</v>
      </c>
      <c r="E38147">
        <v>3814.25</v>
      </c>
      <c r="F38147">
        <v>-0.34179999999999999</v>
      </c>
      <c r="H38147">
        <v>3814.25</v>
      </c>
      <c r="I38147">
        <v>-0.40894000000000003</v>
      </c>
      <c r="K38147">
        <v>3814.25</v>
      </c>
      <c r="L38147">
        <v>-0.38451999999999997</v>
      </c>
    </row>
    <row r="38148" spans="2:12" x14ac:dyDescent="0.3">
      <c r="B38148">
        <v>3814.40625</v>
      </c>
      <c r="C38148">
        <v>-0.38451999999999997</v>
      </c>
      <c r="E38148">
        <v>3814.375</v>
      </c>
      <c r="F38148">
        <v>-0.32958999999999999</v>
      </c>
      <c r="H38148">
        <v>3814.25</v>
      </c>
      <c r="I38148">
        <v>-0.39673000000000003</v>
      </c>
      <c r="K38148">
        <v>3814.5</v>
      </c>
      <c r="L38148">
        <v>-0.38451999999999997</v>
      </c>
    </row>
    <row r="38149" spans="2:12" x14ac:dyDescent="0.3">
      <c r="B38149">
        <v>3814.5</v>
      </c>
      <c r="C38149">
        <v>-0.37841999999999998</v>
      </c>
      <c r="E38149">
        <v>3814.5</v>
      </c>
      <c r="F38149">
        <v>-0.36620999999999998</v>
      </c>
      <c r="H38149">
        <v>3814.5</v>
      </c>
      <c r="I38149">
        <v>-0.40283000000000002</v>
      </c>
      <c r="K38149">
        <v>3814.5</v>
      </c>
      <c r="L38149">
        <v>-0.36620999999999998</v>
      </c>
    </row>
    <row r="38150" spans="2:12" x14ac:dyDescent="0.3">
      <c r="B38150">
        <v>3814.6093799999999</v>
      </c>
      <c r="C38150">
        <v>-0.39062999999999998</v>
      </c>
      <c r="E38150">
        <v>3814.5</v>
      </c>
      <c r="F38150">
        <v>-0.31738</v>
      </c>
      <c r="H38150">
        <v>3814.5</v>
      </c>
      <c r="I38150">
        <v>-0.43335000000000001</v>
      </c>
      <c r="K38150">
        <v>3814.5</v>
      </c>
      <c r="L38150">
        <v>-0.36620999999999998</v>
      </c>
    </row>
    <row r="38151" spans="2:12" x14ac:dyDescent="0.3">
      <c r="B38151">
        <v>3814.7031299999999</v>
      </c>
      <c r="C38151">
        <v>-0.43335000000000001</v>
      </c>
      <c r="E38151">
        <v>3814.625</v>
      </c>
      <c r="F38151">
        <v>-0.34789999999999999</v>
      </c>
      <c r="H38151">
        <v>3814.5</v>
      </c>
      <c r="I38151">
        <v>-0.37841999999999998</v>
      </c>
      <c r="K38151">
        <v>3814.75</v>
      </c>
      <c r="L38151">
        <v>-0.40283000000000002</v>
      </c>
    </row>
    <row r="38152" spans="2:12" x14ac:dyDescent="0.3">
      <c r="B38152">
        <v>3814.8125</v>
      </c>
      <c r="C38152">
        <v>-0.33568999999999999</v>
      </c>
      <c r="E38152">
        <v>3814.75</v>
      </c>
      <c r="F38152">
        <v>-0.38451999999999997</v>
      </c>
      <c r="H38152">
        <v>3814.75</v>
      </c>
      <c r="I38152">
        <v>-0.39062999999999998</v>
      </c>
      <c r="K38152">
        <v>3814.75</v>
      </c>
      <c r="L38152">
        <v>-0.35399999999999998</v>
      </c>
    </row>
    <row r="38153" spans="2:12" x14ac:dyDescent="0.3">
      <c r="B38153">
        <v>3814.90625</v>
      </c>
      <c r="C38153">
        <v>-0.36010999999999999</v>
      </c>
      <c r="E38153">
        <v>3814.875</v>
      </c>
      <c r="F38153">
        <v>-0.34179999999999999</v>
      </c>
      <c r="H38153">
        <v>3814.75</v>
      </c>
      <c r="I38153">
        <v>-0.37841999999999998</v>
      </c>
      <c r="K38153">
        <v>3815</v>
      </c>
      <c r="L38153">
        <v>-0.40894000000000003</v>
      </c>
    </row>
    <row r="38154" spans="2:12" x14ac:dyDescent="0.3">
      <c r="B38154">
        <v>3815</v>
      </c>
      <c r="C38154">
        <v>-0.36010999999999999</v>
      </c>
      <c r="E38154">
        <v>3815</v>
      </c>
      <c r="F38154">
        <v>-0.39062999999999998</v>
      </c>
      <c r="H38154">
        <v>3815</v>
      </c>
      <c r="I38154">
        <v>-0.40894000000000003</v>
      </c>
      <c r="K38154">
        <v>3815</v>
      </c>
      <c r="L38154">
        <v>-0.37230999999999997</v>
      </c>
    </row>
    <row r="38155" spans="2:12" x14ac:dyDescent="0.3">
      <c r="B38155">
        <v>3815.1093799999999</v>
      </c>
      <c r="C38155">
        <v>-0.37841999999999998</v>
      </c>
      <c r="E38155">
        <v>3815</v>
      </c>
      <c r="F38155">
        <v>-0.37841999999999998</v>
      </c>
      <c r="H38155">
        <v>3815</v>
      </c>
      <c r="I38155">
        <v>-0.39673000000000003</v>
      </c>
      <c r="K38155">
        <v>3815</v>
      </c>
      <c r="L38155">
        <v>-0.34789999999999999</v>
      </c>
    </row>
    <row r="38156" spans="2:12" x14ac:dyDescent="0.3">
      <c r="B38156">
        <v>3815.2031299999999</v>
      </c>
      <c r="C38156">
        <v>-0.36620999999999998</v>
      </c>
      <c r="E38156">
        <v>3815.125</v>
      </c>
      <c r="F38156">
        <v>-0.37841999999999998</v>
      </c>
      <c r="H38156">
        <v>3815</v>
      </c>
      <c r="I38156">
        <v>-0.39673000000000003</v>
      </c>
      <c r="K38156">
        <v>3815.25</v>
      </c>
      <c r="L38156">
        <v>-0.34789999999999999</v>
      </c>
    </row>
    <row r="38157" spans="2:12" x14ac:dyDescent="0.3">
      <c r="B38157">
        <v>3815.3125</v>
      </c>
      <c r="C38157">
        <v>-0.36010999999999999</v>
      </c>
      <c r="E38157">
        <v>3815.25</v>
      </c>
      <c r="F38157">
        <v>-0.37841999999999998</v>
      </c>
      <c r="H38157">
        <v>3815.25</v>
      </c>
      <c r="I38157">
        <v>-0.37230999999999997</v>
      </c>
      <c r="K38157">
        <v>3815.25</v>
      </c>
      <c r="L38157">
        <v>-0.35399999999999998</v>
      </c>
    </row>
    <row r="38158" spans="2:12" x14ac:dyDescent="0.3">
      <c r="B38158">
        <v>3815.40625</v>
      </c>
      <c r="C38158">
        <v>-0.37841999999999998</v>
      </c>
      <c r="E38158">
        <v>3815.375</v>
      </c>
      <c r="F38158">
        <v>-0.37230999999999997</v>
      </c>
      <c r="H38158">
        <v>3815.25</v>
      </c>
      <c r="I38158">
        <v>-0.36010999999999999</v>
      </c>
      <c r="K38158">
        <v>3815.5</v>
      </c>
      <c r="L38158">
        <v>-0.34789999999999999</v>
      </c>
    </row>
    <row r="38159" spans="2:12" x14ac:dyDescent="0.3">
      <c r="B38159">
        <v>3815.5</v>
      </c>
      <c r="C38159">
        <v>-0.36620999999999998</v>
      </c>
      <c r="E38159">
        <v>3815.5</v>
      </c>
      <c r="F38159">
        <v>-0.37230999999999997</v>
      </c>
      <c r="H38159">
        <v>3815.5</v>
      </c>
      <c r="I38159">
        <v>-0.37230999999999997</v>
      </c>
      <c r="K38159">
        <v>3815.5</v>
      </c>
      <c r="L38159">
        <v>-0.37230999999999997</v>
      </c>
    </row>
    <row r="38160" spans="2:12" x14ac:dyDescent="0.3">
      <c r="B38160">
        <v>3815.6093799999999</v>
      </c>
      <c r="C38160">
        <v>-0.39062999999999998</v>
      </c>
      <c r="E38160">
        <v>3815.5</v>
      </c>
      <c r="F38160">
        <v>-0.39062999999999998</v>
      </c>
      <c r="H38160">
        <v>3815.5</v>
      </c>
      <c r="I38160">
        <v>-0.35399999999999998</v>
      </c>
      <c r="K38160">
        <v>3815.5</v>
      </c>
      <c r="L38160">
        <v>-0.37230999999999997</v>
      </c>
    </row>
    <row r="38161" spans="2:12" x14ac:dyDescent="0.3">
      <c r="B38161">
        <v>3815.7031299999999</v>
      </c>
      <c r="C38161">
        <v>-0.37841999999999998</v>
      </c>
      <c r="E38161">
        <v>3815.625</v>
      </c>
      <c r="F38161">
        <v>-0.40894000000000003</v>
      </c>
      <c r="H38161">
        <v>3815.5</v>
      </c>
      <c r="I38161">
        <v>-0.36010999999999999</v>
      </c>
      <c r="K38161">
        <v>3815.75</v>
      </c>
      <c r="L38161">
        <v>-0.35399999999999998</v>
      </c>
    </row>
    <row r="38162" spans="2:12" x14ac:dyDescent="0.3">
      <c r="B38162">
        <v>3815.8125</v>
      </c>
      <c r="C38162">
        <v>-0.41504000000000002</v>
      </c>
      <c r="E38162">
        <v>3815.75</v>
      </c>
      <c r="F38162">
        <v>-0.37841999999999998</v>
      </c>
      <c r="H38162">
        <v>3815.75</v>
      </c>
      <c r="I38162">
        <v>-0.37230999999999997</v>
      </c>
      <c r="K38162">
        <v>3815.75</v>
      </c>
      <c r="L38162">
        <v>-0.40283000000000002</v>
      </c>
    </row>
    <row r="38163" spans="2:12" x14ac:dyDescent="0.3">
      <c r="B38163">
        <v>3815.90625</v>
      </c>
      <c r="C38163">
        <v>-0.39673000000000003</v>
      </c>
      <c r="E38163">
        <v>3815.875</v>
      </c>
      <c r="F38163">
        <v>-0.43335000000000001</v>
      </c>
      <c r="H38163">
        <v>3815.75</v>
      </c>
      <c r="I38163">
        <v>-0.40283000000000002</v>
      </c>
      <c r="K38163">
        <v>3816</v>
      </c>
      <c r="L38163">
        <v>-0.33568999999999999</v>
      </c>
    </row>
    <row r="38164" spans="2:12" x14ac:dyDescent="0.3">
      <c r="B38164">
        <v>3816</v>
      </c>
      <c r="C38164">
        <v>-0.39673000000000003</v>
      </c>
      <c r="E38164">
        <v>3816</v>
      </c>
      <c r="F38164">
        <v>-0.39673000000000003</v>
      </c>
      <c r="H38164">
        <v>3816</v>
      </c>
      <c r="I38164">
        <v>-0.35399999999999998</v>
      </c>
      <c r="K38164">
        <v>3816</v>
      </c>
      <c r="L38164">
        <v>-0.37230999999999997</v>
      </c>
    </row>
    <row r="38165" spans="2:12" x14ac:dyDescent="0.3">
      <c r="B38165">
        <v>3816.1093799999999</v>
      </c>
      <c r="C38165">
        <v>-0.37841999999999998</v>
      </c>
      <c r="E38165">
        <v>3816</v>
      </c>
      <c r="F38165">
        <v>-0.42725000000000002</v>
      </c>
      <c r="H38165">
        <v>3816</v>
      </c>
      <c r="I38165">
        <v>-0.37230999999999997</v>
      </c>
      <c r="K38165">
        <v>3816</v>
      </c>
      <c r="L38165">
        <v>-0.37841999999999998</v>
      </c>
    </row>
    <row r="38166" spans="2:12" x14ac:dyDescent="0.3">
      <c r="B38166">
        <v>3816.2031299999999</v>
      </c>
      <c r="C38166">
        <v>-0.35399999999999998</v>
      </c>
      <c r="E38166">
        <v>3816.125</v>
      </c>
      <c r="F38166">
        <v>-0.41504000000000002</v>
      </c>
      <c r="H38166">
        <v>3816</v>
      </c>
      <c r="I38166">
        <v>-0.37841999999999998</v>
      </c>
      <c r="K38166">
        <v>3816.25</v>
      </c>
      <c r="L38166">
        <v>-0.35399999999999998</v>
      </c>
    </row>
    <row r="38167" spans="2:12" x14ac:dyDescent="0.3">
      <c r="B38167">
        <v>3816.3125</v>
      </c>
      <c r="C38167">
        <v>-0.40283000000000002</v>
      </c>
      <c r="E38167">
        <v>3816.25</v>
      </c>
      <c r="F38167">
        <v>-0.40894000000000003</v>
      </c>
      <c r="H38167">
        <v>3816.25</v>
      </c>
      <c r="I38167">
        <v>-0.39062999999999998</v>
      </c>
      <c r="K38167">
        <v>3816.25</v>
      </c>
      <c r="L38167">
        <v>-0.39673000000000003</v>
      </c>
    </row>
    <row r="38168" spans="2:12" x14ac:dyDescent="0.3">
      <c r="B38168">
        <v>3816.40625</v>
      </c>
      <c r="C38168">
        <v>-0.40283000000000002</v>
      </c>
      <c r="E38168">
        <v>3816.375</v>
      </c>
      <c r="F38168">
        <v>-0.39673000000000003</v>
      </c>
      <c r="H38168">
        <v>3816.25</v>
      </c>
      <c r="I38168">
        <v>-0.40283000000000002</v>
      </c>
      <c r="K38168">
        <v>3816.5</v>
      </c>
      <c r="L38168">
        <v>-0.40894000000000003</v>
      </c>
    </row>
    <row r="38169" spans="2:12" x14ac:dyDescent="0.3">
      <c r="B38169">
        <v>3816.5</v>
      </c>
      <c r="C38169">
        <v>-0.41504000000000002</v>
      </c>
      <c r="E38169">
        <v>3816.5</v>
      </c>
      <c r="F38169">
        <v>-0.41504000000000002</v>
      </c>
      <c r="H38169">
        <v>3816.5</v>
      </c>
      <c r="I38169">
        <v>-0.36010999999999999</v>
      </c>
      <c r="K38169">
        <v>3816.5</v>
      </c>
      <c r="L38169">
        <v>-0.41504000000000002</v>
      </c>
    </row>
    <row r="38170" spans="2:12" x14ac:dyDescent="0.3">
      <c r="B38170">
        <v>3816.6093799999999</v>
      </c>
      <c r="C38170">
        <v>-0.37230999999999997</v>
      </c>
      <c r="E38170">
        <v>3816.5</v>
      </c>
      <c r="F38170">
        <v>-0.42725000000000002</v>
      </c>
      <c r="H38170">
        <v>3816.5</v>
      </c>
      <c r="I38170">
        <v>-0.39062999999999998</v>
      </c>
      <c r="K38170">
        <v>3816.5</v>
      </c>
      <c r="L38170">
        <v>-0.42725000000000002</v>
      </c>
    </row>
    <row r="38171" spans="2:12" x14ac:dyDescent="0.3">
      <c r="B38171">
        <v>3816.7031299999999</v>
      </c>
      <c r="C38171">
        <v>-0.40283000000000002</v>
      </c>
      <c r="E38171">
        <v>3816.625</v>
      </c>
      <c r="F38171">
        <v>-0.42725000000000002</v>
      </c>
      <c r="H38171">
        <v>3816.5</v>
      </c>
      <c r="I38171">
        <v>-0.40283000000000002</v>
      </c>
      <c r="K38171">
        <v>3816.75</v>
      </c>
      <c r="L38171">
        <v>-0.45776</v>
      </c>
    </row>
    <row r="38172" spans="2:12" x14ac:dyDescent="0.3">
      <c r="B38172">
        <v>3816.8125</v>
      </c>
      <c r="C38172">
        <v>-0.40283000000000002</v>
      </c>
      <c r="E38172">
        <v>3816.75</v>
      </c>
      <c r="F38172">
        <v>-0.43335000000000001</v>
      </c>
      <c r="H38172">
        <v>3816.75</v>
      </c>
      <c r="I38172">
        <v>-0.41504000000000002</v>
      </c>
      <c r="K38172">
        <v>3816.75</v>
      </c>
      <c r="L38172">
        <v>-0.39062999999999998</v>
      </c>
    </row>
    <row r="38173" spans="2:12" x14ac:dyDescent="0.3">
      <c r="B38173">
        <v>3816.90625</v>
      </c>
      <c r="C38173">
        <v>-0.43945000000000001</v>
      </c>
      <c r="E38173">
        <v>3816.875</v>
      </c>
      <c r="F38173">
        <v>-0.42114000000000001</v>
      </c>
      <c r="H38173">
        <v>3816.75</v>
      </c>
      <c r="I38173">
        <v>-0.36010999999999999</v>
      </c>
      <c r="K38173">
        <v>3817</v>
      </c>
      <c r="L38173">
        <v>-0.43945000000000001</v>
      </c>
    </row>
    <row r="38174" spans="2:12" x14ac:dyDescent="0.3">
      <c r="B38174">
        <v>3817</v>
      </c>
      <c r="C38174">
        <v>-0.40283000000000002</v>
      </c>
      <c r="E38174">
        <v>3817</v>
      </c>
      <c r="F38174">
        <v>-0.42114000000000001</v>
      </c>
      <c r="H38174">
        <v>3817</v>
      </c>
      <c r="I38174">
        <v>-0.40283000000000002</v>
      </c>
      <c r="K38174">
        <v>3817</v>
      </c>
      <c r="L38174">
        <v>-0.43945000000000001</v>
      </c>
    </row>
    <row r="38175" spans="2:12" x14ac:dyDescent="0.3">
      <c r="B38175">
        <v>3817.1093799999999</v>
      </c>
      <c r="C38175">
        <v>-0.42725000000000002</v>
      </c>
      <c r="E38175">
        <v>3817</v>
      </c>
      <c r="F38175">
        <v>-0.37230999999999997</v>
      </c>
      <c r="H38175">
        <v>3817</v>
      </c>
      <c r="I38175">
        <v>-0.36620999999999998</v>
      </c>
      <c r="K38175">
        <v>3817</v>
      </c>
      <c r="L38175">
        <v>-0.41504000000000002</v>
      </c>
    </row>
    <row r="38176" spans="2:12" x14ac:dyDescent="0.3">
      <c r="B38176">
        <v>3817.2031299999999</v>
      </c>
      <c r="C38176">
        <v>-0.41504000000000002</v>
      </c>
      <c r="E38176">
        <v>3817.125</v>
      </c>
      <c r="F38176">
        <v>-0.42114000000000001</v>
      </c>
      <c r="H38176">
        <v>3817</v>
      </c>
      <c r="I38176">
        <v>-0.36620999999999998</v>
      </c>
      <c r="K38176">
        <v>3817.25</v>
      </c>
      <c r="L38176">
        <v>-0.43945000000000001</v>
      </c>
    </row>
    <row r="38177" spans="2:12" x14ac:dyDescent="0.3">
      <c r="B38177">
        <v>3817.3125</v>
      </c>
      <c r="C38177">
        <v>-0.40894000000000003</v>
      </c>
      <c r="E38177">
        <v>3817.25</v>
      </c>
      <c r="F38177">
        <v>-0.39673000000000003</v>
      </c>
      <c r="H38177">
        <v>3817.25</v>
      </c>
      <c r="I38177">
        <v>-0.40283000000000002</v>
      </c>
      <c r="K38177">
        <v>3817.25</v>
      </c>
      <c r="L38177">
        <v>-0.42725000000000002</v>
      </c>
    </row>
    <row r="38178" spans="2:12" x14ac:dyDescent="0.3">
      <c r="B38178">
        <v>3817.40625</v>
      </c>
      <c r="C38178">
        <v>-0.44556000000000001</v>
      </c>
      <c r="E38178">
        <v>3817.375</v>
      </c>
      <c r="F38178">
        <v>-0.41504000000000002</v>
      </c>
      <c r="H38178">
        <v>3817.25</v>
      </c>
      <c r="I38178">
        <v>-0.40283000000000002</v>
      </c>
      <c r="K38178">
        <v>3817.5</v>
      </c>
      <c r="L38178">
        <v>-0.43945000000000001</v>
      </c>
    </row>
    <row r="38179" spans="2:12" x14ac:dyDescent="0.3">
      <c r="B38179">
        <v>3817.5</v>
      </c>
      <c r="C38179">
        <v>-0.42725000000000002</v>
      </c>
      <c r="E38179">
        <v>3817.5</v>
      </c>
      <c r="F38179">
        <v>-0.41504000000000002</v>
      </c>
      <c r="H38179">
        <v>3817.5</v>
      </c>
      <c r="I38179">
        <v>-0.43335000000000001</v>
      </c>
      <c r="K38179">
        <v>3817.5</v>
      </c>
      <c r="L38179">
        <v>-0.44556000000000001</v>
      </c>
    </row>
    <row r="38180" spans="2:12" x14ac:dyDescent="0.3">
      <c r="B38180">
        <v>3817.6093799999999</v>
      </c>
      <c r="C38180">
        <v>-0.41504000000000002</v>
      </c>
      <c r="E38180">
        <v>3817.5</v>
      </c>
      <c r="F38180">
        <v>-0.38451999999999997</v>
      </c>
      <c r="H38180">
        <v>3817.5</v>
      </c>
      <c r="I38180">
        <v>-0.45776</v>
      </c>
      <c r="K38180">
        <v>3817.5</v>
      </c>
      <c r="L38180">
        <v>-0.48218</v>
      </c>
    </row>
    <row r="38181" spans="2:12" x14ac:dyDescent="0.3">
      <c r="B38181">
        <v>3817.7031299999999</v>
      </c>
      <c r="C38181">
        <v>-0.42114000000000001</v>
      </c>
      <c r="E38181">
        <v>3817.625</v>
      </c>
      <c r="F38181">
        <v>-0.37230999999999997</v>
      </c>
      <c r="H38181">
        <v>3817.5</v>
      </c>
      <c r="I38181">
        <v>-0.46387</v>
      </c>
      <c r="K38181">
        <v>3817.75</v>
      </c>
      <c r="L38181">
        <v>-0.46387</v>
      </c>
    </row>
    <row r="38182" spans="2:12" x14ac:dyDescent="0.3">
      <c r="B38182">
        <v>3817.8125</v>
      </c>
      <c r="C38182">
        <v>-0.43945000000000001</v>
      </c>
      <c r="E38182">
        <v>3817.75</v>
      </c>
      <c r="F38182">
        <v>-0.36010999999999999</v>
      </c>
      <c r="H38182">
        <v>3817.75</v>
      </c>
      <c r="I38182">
        <v>-0.44556000000000001</v>
      </c>
      <c r="K38182">
        <v>3817.75</v>
      </c>
      <c r="L38182">
        <v>-0.50048999999999999</v>
      </c>
    </row>
    <row r="38183" spans="2:12" x14ac:dyDescent="0.3">
      <c r="B38183">
        <v>3817.90625</v>
      </c>
      <c r="C38183">
        <v>-0.44556000000000001</v>
      </c>
      <c r="E38183">
        <v>3817.875</v>
      </c>
      <c r="F38183">
        <v>-0.37841999999999998</v>
      </c>
      <c r="H38183">
        <v>3817.75</v>
      </c>
      <c r="I38183">
        <v>-0.50048999999999999</v>
      </c>
      <c r="K38183">
        <v>3818</v>
      </c>
      <c r="L38183">
        <v>-0.48218</v>
      </c>
    </row>
    <row r="38184" spans="2:12" x14ac:dyDescent="0.3">
      <c r="B38184">
        <v>3818</v>
      </c>
      <c r="C38184">
        <v>-0.46387</v>
      </c>
      <c r="E38184">
        <v>3818</v>
      </c>
      <c r="F38184">
        <v>-0.41504000000000002</v>
      </c>
      <c r="H38184">
        <v>3818</v>
      </c>
      <c r="I38184">
        <v>-0.48218</v>
      </c>
      <c r="K38184">
        <v>3818</v>
      </c>
      <c r="L38184">
        <v>-0.52490000000000003</v>
      </c>
    </row>
    <row r="38185" spans="2:12" x14ac:dyDescent="0.3">
      <c r="B38185">
        <v>3818.1093799999999</v>
      </c>
      <c r="C38185">
        <v>-0.42114000000000001</v>
      </c>
      <c r="E38185">
        <v>3818</v>
      </c>
      <c r="F38185">
        <v>-0.41504000000000002</v>
      </c>
      <c r="H38185">
        <v>3818</v>
      </c>
      <c r="I38185">
        <v>-0.50658999999999998</v>
      </c>
      <c r="K38185">
        <v>3818</v>
      </c>
      <c r="L38185">
        <v>-0.55542000000000002</v>
      </c>
    </row>
    <row r="38186" spans="2:12" x14ac:dyDescent="0.3">
      <c r="B38186">
        <v>3818.2031299999999</v>
      </c>
      <c r="C38186">
        <v>-0.41504000000000002</v>
      </c>
      <c r="E38186">
        <v>3818.125</v>
      </c>
      <c r="F38186">
        <v>-0.37841999999999998</v>
      </c>
      <c r="H38186">
        <v>3818</v>
      </c>
      <c r="I38186">
        <v>-0.48827999999999999</v>
      </c>
      <c r="K38186">
        <v>3818.25</v>
      </c>
      <c r="L38186">
        <v>-0.49437999999999999</v>
      </c>
    </row>
    <row r="38187" spans="2:12" x14ac:dyDescent="0.3">
      <c r="B38187">
        <v>3818.3125</v>
      </c>
      <c r="C38187">
        <v>-0.44556000000000001</v>
      </c>
      <c r="E38187">
        <v>3818.25</v>
      </c>
      <c r="F38187">
        <v>-0.39062999999999998</v>
      </c>
      <c r="H38187">
        <v>3818.25</v>
      </c>
      <c r="I38187">
        <v>-0.43335000000000001</v>
      </c>
      <c r="K38187">
        <v>3818.25</v>
      </c>
      <c r="L38187">
        <v>-0.50048999999999999</v>
      </c>
    </row>
    <row r="38188" spans="2:12" x14ac:dyDescent="0.3">
      <c r="B38188">
        <v>3818.40625</v>
      </c>
      <c r="C38188">
        <v>-0.40894000000000003</v>
      </c>
      <c r="E38188">
        <v>3818.375</v>
      </c>
      <c r="F38188">
        <v>-0.37841999999999998</v>
      </c>
      <c r="H38188">
        <v>3818.25</v>
      </c>
      <c r="I38188">
        <v>-0.48218</v>
      </c>
      <c r="K38188">
        <v>3818.5</v>
      </c>
      <c r="L38188">
        <v>-0.47606999999999999</v>
      </c>
    </row>
    <row r="38189" spans="2:12" x14ac:dyDescent="0.3">
      <c r="B38189">
        <v>3818.5</v>
      </c>
      <c r="C38189">
        <v>-0.42725000000000002</v>
      </c>
      <c r="E38189">
        <v>3818.5</v>
      </c>
      <c r="F38189">
        <v>-0.39062999999999998</v>
      </c>
      <c r="H38189">
        <v>3818.5</v>
      </c>
      <c r="I38189">
        <v>-0.46997</v>
      </c>
      <c r="K38189">
        <v>3818.5</v>
      </c>
      <c r="L38189">
        <v>-0.45776</v>
      </c>
    </row>
    <row r="38190" spans="2:12" x14ac:dyDescent="0.3">
      <c r="B38190">
        <v>3818.6093799999999</v>
      </c>
      <c r="C38190">
        <v>-0.43335000000000001</v>
      </c>
      <c r="E38190">
        <v>3818.5</v>
      </c>
      <c r="F38190">
        <v>-0.45166000000000001</v>
      </c>
      <c r="H38190">
        <v>3818.5</v>
      </c>
      <c r="I38190">
        <v>-0.46387</v>
      </c>
      <c r="K38190">
        <v>3818.5</v>
      </c>
      <c r="L38190">
        <v>-0.41504000000000002</v>
      </c>
    </row>
    <row r="38191" spans="2:12" x14ac:dyDescent="0.3">
      <c r="B38191">
        <v>3818.7031299999999</v>
      </c>
      <c r="C38191">
        <v>-0.40283000000000002</v>
      </c>
      <c r="E38191">
        <v>3818.625</v>
      </c>
      <c r="F38191">
        <v>-0.39673000000000003</v>
      </c>
      <c r="H38191">
        <v>3818.5</v>
      </c>
      <c r="I38191">
        <v>-0.45776</v>
      </c>
      <c r="K38191">
        <v>3818.75</v>
      </c>
      <c r="L38191">
        <v>-0.45776</v>
      </c>
    </row>
    <row r="38192" spans="2:12" x14ac:dyDescent="0.3">
      <c r="B38192">
        <v>3818.8125</v>
      </c>
      <c r="C38192">
        <v>-0.43945000000000001</v>
      </c>
      <c r="E38192">
        <v>3818.75</v>
      </c>
      <c r="F38192">
        <v>-0.40283000000000002</v>
      </c>
      <c r="H38192">
        <v>3818.75</v>
      </c>
      <c r="I38192">
        <v>-0.45166000000000001</v>
      </c>
      <c r="K38192">
        <v>3818.75</v>
      </c>
      <c r="L38192">
        <v>-0.43945000000000001</v>
      </c>
    </row>
    <row r="38193" spans="2:12" x14ac:dyDescent="0.3">
      <c r="B38193">
        <v>3818.90625</v>
      </c>
      <c r="C38193">
        <v>-0.41504000000000002</v>
      </c>
      <c r="E38193">
        <v>3818.875</v>
      </c>
      <c r="F38193">
        <v>-0.41504000000000002</v>
      </c>
      <c r="H38193">
        <v>3818.75</v>
      </c>
      <c r="I38193">
        <v>-0.43945000000000001</v>
      </c>
      <c r="K38193">
        <v>3819</v>
      </c>
      <c r="L38193">
        <v>-0.46387</v>
      </c>
    </row>
    <row r="38194" spans="2:12" x14ac:dyDescent="0.3">
      <c r="B38194">
        <v>3819</v>
      </c>
      <c r="C38194">
        <v>-0.38451999999999997</v>
      </c>
      <c r="E38194">
        <v>3819</v>
      </c>
      <c r="F38194">
        <v>-0.41504000000000002</v>
      </c>
      <c r="H38194">
        <v>3819</v>
      </c>
      <c r="I38194">
        <v>-0.46387</v>
      </c>
      <c r="K38194">
        <v>3819</v>
      </c>
      <c r="L38194">
        <v>-0.46387</v>
      </c>
    </row>
    <row r="38195" spans="2:12" x14ac:dyDescent="0.3">
      <c r="B38195">
        <v>3819.1093799999999</v>
      </c>
      <c r="C38195">
        <v>-0.42725000000000002</v>
      </c>
      <c r="E38195">
        <v>3819</v>
      </c>
      <c r="F38195">
        <v>-0.37230999999999997</v>
      </c>
      <c r="H38195">
        <v>3819</v>
      </c>
      <c r="I38195">
        <v>-0.46997</v>
      </c>
      <c r="K38195">
        <v>3819</v>
      </c>
      <c r="L38195">
        <v>-0.45166000000000001</v>
      </c>
    </row>
    <row r="38196" spans="2:12" x14ac:dyDescent="0.3">
      <c r="B38196">
        <v>3819.2031299999999</v>
      </c>
      <c r="C38196">
        <v>-0.43335000000000001</v>
      </c>
      <c r="E38196">
        <v>3819.125</v>
      </c>
      <c r="F38196">
        <v>-0.39062999999999998</v>
      </c>
      <c r="H38196">
        <v>3819</v>
      </c>
      <c r="I38196">
        <v>-0.45166000000000001</v>
      </c>
      <c r="K38196">
        <v>3819.25</v>
      </c>
      <c r="L38196">
        <v>-0.44556000000000001</v>
      </c>
    </row>
    <row r="38197" spans="2:12" x14ac:dyDescent="0.3">
      <c r="B38197">
        <v>3819.3125</v>
      </c>
      <c r="C38197">
        <v>-0.37841999999999998</v>
      </c>
      <c r="E38197">
        <v>3819.25</v>
      </c>
      <c r="F38197">
        <v>-0.37841999999999998</v>
      </c>
      <c r="H38197">
        <v>3819.25</v>
      </c>
      <c r="I38197">
        <v>-0.48218</v>
      </c>
      <c r="K38197">
        <v>3819.25</v>
      </c>
      <c r="L38197">
        <v>-0.41504000000000002</v>
      </c>
    </row>
    <row r="38198" spans="2:12" x14ac:dyDescent="0.3">
      <c r="B38198">
        <v>3819.40625</v>
      </c>
      <c r="C38198">
        <v>-0.43335000000000001</v>
      </c>
      <c r="E38198">
        <v>3819.375</v>
      </c>
      <c r="F38198">
        <v>-0.37230999999999997</v>
      </c>
      <c r="H38198">
        <v>3819.25</v>
      </c>
      <c r="I38198">
        <v>-0.45166000000000001</v>
      </c>
      <c r="K38198">
        <v>3819.5</v>
      </c>
      <c r="L38198">
        <v>-0.42114000000000001</v>
      </c>
    </row>
    <row r="38199" spans="2:12" x14ac:dyDescent="0.3">
      <c r="B38199">
        <v>3819.5</v>
      </c>
      <c r="C38199">
        <v>-0.39673000000000003</v>
      </c>
      <c r="E38199">
        <v>3819.5</v>
      </c>
      <c r="F38199">
        <v>-0.41504000000000002</v>
      </c>
      <c r="H38199">
        <v>3819.5</v>
      </c>
      <c r="I38199">
        <v>-0.45166000000000001</v>
      </c>
      <c r="K38199">
        <v>3819.5</v>
      </c>
      <c r="L38199">
        <v>-0.43335000000000001</v>
      </c>
    </row>
    <row r="38200" spans="2:12" x14ac:dyDescent="0.3">
      <c r="B38200">
        <v>3819.6093799999999</v>
      </c>
      <c r="C38200">
        <v>-0.40283000000000002</v>
      </c>
      <c r="E38200">
        <v>3819.5</v>
      </c>
      <c r="F38200">
        <v>-0.35399999999999998</v>
      </c>
      <c r="H38200">
        <v>3819.5</v>
      </c>
      <c r="I38200">
        <v>-0.45166000000000001</v>
      </c>
      <c r="K38200">
        <v>3819.5</v>
      </c>
      <c r="L38200">
        <v>-0.39673000000000003</v>
      </c>
    </row>
    <row r="38201" spans="2:12" x14ac:dyDescent="0.3">
      <c r="B38201">
        <v>3819.7031299999999</v>
      </c>
      <c r="C38201">
        <v>-0.41504000000000002</v>
      </c>
      <c r="E38201">
        <v>3819.625</v>
      </c>
      <c r="F38201">
        <v>-0.39062999999999998</v>
      </c>
      <c r="H38201">
        <v>3819.5</v>
      </c>
      <c r="I38201">
        <v>-0.41504000000000002</v>
      </c>
      <c r="K38201">
        <v>3819.75</v>
      </c>
      <c r="L38201">
        <v>-0.38451999999999997</v>
      </c>
    </row>
    <row r="38202" spans="2:12" x14ac:dyDescent="0.3">
      <c r="B38202">
        <v>3819.8125</v>
      </c>
      <c r="C38202">
        <v>-0.37841999999999998</v>
      </c>
      <c r="E38202">
        <v>3819.75</v>
      </c>
      <c r="F38202">
        <v>-0.36620999999999998</v>
      </c>
      <c r="H38202">
        <v>3819.75</v>
      </c>
      <c r="I38202">
        <v>-0.39673000000000003</v>
      </c>
      <c r="K38202">
        <v>3819.75</v>
      </c>
      <c r="L38202">
        <v>-0.37230999999999997</v>
      </c>
    </row>
    <row r="38203" spans="2:12" x14ac:dyDescent="0.3">
      <c r="B38203">
        <v>3819.90625</v>
      </c>
      <c r="C38203">
        <v>-0.36010999999999999</v>
      </c>
      <c r="E38203">
        <v>3819.875</v>
      </c>
      <c r="F38203">
        <v>-0.36620999999999998</v>
      </c>
      <c r="H38203">
        <v>3819.75</v>
      </c>
      <c r="I38203">
        <v>-0.41504000000000002</v>
      </c>
      <c r="K38203">
        <v>3820</v>
      </c>
      <c r="L38203">
        <v>-0.36620999999999998</v>
      </c>
    </row>
    <row r="38204" spans="2:12" x14ac:dyDescent="0.3">
      <c r="B38204">
        <v>3820</v>
      </c>
      <c r="C38204">
        <v>-0.36620999999999998</v>
      </c>
      <c r="E38204">
        <v>3820</v>
      </c>
      <c r="F38204">
        <v>-0.37841999999999998</v>
      </c>
      <c r="H38204">
        <v>3820</v>
      </c>
      <c r="I38204">
        <v>-0.40283000000000002</v>
      </c>
      <c r="K38204">
        <v>3820</v>
      </c>
      <c r="L38204">
        <v>-0.36620999999999998</v>
      </c>
    </row>
    <row r="38205" spans="2:12" x14ac:dyDescent="0.3">
      <c r="B38205">
        <v>3820.1093799999999</v>
      </c>
      <c r="C38205">
        <v>-0.35399999999999998</v>
      </c>
      <c r="E38205">
        <v>3820</v>
      </c>
      <c r="F38205">
        <v>-0.39673000000000003</v>
      </c>
      <c r="H38205">
        <v>3820</v>
      </c>
      <c r="I38205">
        <v>-0.41504000000000002</v>
      </c>
      <c r="K38205">
        <v>3820</v>
      </c>
      <c r="L38205">
        <v>-0.37230999999999997</v>
      </c>
    </row>
    <row r="38206" spans="2:12" x14ac:dyDescent="0.3">
      <c r="B38206">
        <v>3820.2031299999999</v>
      </c>
      <c r="C38206">
        <v>-0.35399999999999998</v>
      </c>
      <c r="E38206">
        <v>3820.125</v>
      </c>
      <c r="F38206">
        <v>-0.37841999999999998</v>
      </c>
      <c r="H38206">
        <v>3820</v>
      </c>
      <c r="I38206">
        <v>-0.40283000000000002</v>
      </c>
      <c r="K38206">
        <v>3820.25</v>
      </c>
      <c r="L38206">
        <v>-0.39673000000000003</v>
      </c>
    </row>
    <row r="38207" spans="2:12" x14ac:dyDescent="0.3">
      <c r="B38207">
        <v>3820.3125</v>
      </c>
      <c r="C38207">
        <v>-0.40283000000000002</v>
      </c>
      <c r="E38207">
        <v>3820.25</v>
      </c>
      <c r="F38207">
        <v>-0.40283000000000002</v>
      </c>
      <c r="H38207">
        <v>3820.25</v>
      </c>
      <c r="I38207">
        <v>-0.36620999999999998</v>
      </c>
      <c r="K38207">
        <v>3820.25</v>
      </c>
      <c r="L38207">
        <v>-0.43335000000000001</v>
      </c>
    </row>
    <row r="38208" spans="2:12" x14ac:dyDescent="0.3">
      <c r="B38208">
        <v>3820.40625</v>
      </c>
      <c r="C38208">
        <v>-0.34789999999999999</v>
      </c>
      <c r="E38208">
        <v>3820.375</v>
      </c>
      <c r="F38208">
        <v>-0.42114000000000001</v>
      </c>
      <c r="H38208">
        <v>3820.25</v>
      </c>
      <c r="I38208">
        <v>-0.42114000000000001</v>
      </c>
      <c r="K38208">
        <v>3820.5</v>
      </c>
      <c r="L38208">
        <v>-0.40283000000000002</v>
      </c>
    </row>
    <row r="38209" spans="2:12" x14ac:dyDescent="0.3">
      <c r="B38209">
        <v>3820.5</v>
      </c>
      <c r="C38209">
        <v>-0.39062999999999998</v>
      </c>
      <c r="E38209">
        <v>3820.5</v>
      </c>
      <c r="F38209">
        <v>-0.34179999999999999</v>
      </c>
      <c r="H38209">
        <v>3820.5</v>
      </c>
      <c r="I38209">
        <v>-0.42725000000000002</v>
      </c>
      <c r="K38209">
        <v>3820.5</v>
      </c>
      <c r="L38209">
        <v>-0.42725000000000002</v>
      </c>
    </row>
    <row r="38210" spans="2:12" x14ac:dyDescent="0.3">
      <c r="B38210">
        <v>3820.6093799999999</v>
      </c>
      <c r="C38210">
        <v>-0.37841999999999998</v>
      </c>
      <c r="E38210">
        <v>3820.5</v>
      </c>
      <c r="F38210">
        <v>-0.40283000000000002</v>
      </c>
      <c r="H38210">
        <v>3820.5</v>
      </c>
      <c r="I38210">
        <v>-0.34789999999999999</v>
      </c>
      <c r="K38210">
        <v>3820.5</v>
      </c>
      <c r="L38210">
        <v>-0.39062999999999998</v>
      </c>
    </row>
    <row r="38211" spans="2:12" x14ac:dyDescent="0.3">
      <c r="B38211">
        <v>3820.7031299999999</v>
      </c>
      <c r="C38211">
        <v>-0.32958999999999999</v>
      </c>
      <c r="E38211">
        <v>3820.625</v>
      </c>
      <c r="F38211">
        <v>-0.36010999999999999</v>
      </c>
      <c r="H38211">
        <v>3820.5</v>
      </c>
      <c r="I38211">
        <v>-0.35399999999999998</v>
      </c>
      <c r="K38211">
        <v>3820.75</v>
      </c>
      <c r="L38211">
        <v>-0.40283000000000002</v>
      </c>
    </row>
    <row r="38212" spans="2:12" x14ac:dyDescent="0.3">
      <c r="B38212">
        <v>3820.8125</v>
      </c>
      <c r="C38212">
        <v>-0.32958999999999999</v>
      </c>
      <c r="E38212">
        <v>3820.75</v>
      </c>
      <c r="F38212">
        <v>-0.36010999999999999</v>
      </c>
      <c r="H38212">
        <v>3820.75</v>
      </c>
      <c r="I38212">
        <v>-0.37841999999999998</v>
      </c>
      <c r="K38212">
        <v>3820.75</v>
      </c>
      <c r="L38212">
        <v>-0.41504000000000002</v>
      </c>
    </row>
    <row r="38213" spans="2:12" x14ac:dyDescent="0.3">
      <c r="B38213">
        <v>3820.90625</v>
      </c>
      <c r="C38213">
        <v>-0.36010999999999999</v>
      </c>
      <c r="E38213">
        <v>3820.875</v>
      </c>
      <c r="F38213">
        <v>-0.37230999999999997</v>
      </c>
      <c r="H38213">
        <v>3820.75</v>
      </c>
      <c r="I38213">
        <v>-0.34789999999999999</v>
      </c>
      <c r="K38213">
        <v>3821</v>
      </c>
      <c r="L38213">
        <v>-0.39673000000000003</v>
      </c>
    </row>
    <row r="38214" spans="2:12" x14ac:dyDescent="0.3">
      <c r="B38214">
        <v>3821</v>
      </c>
      <c r="C38214">
        <v>-0.34179999999999999</v>
      </c>
      <c r="E38214">
        <v>3821</v>
      </c>
      <c r="F38214">
        <v>-0.37230999999999997</v>
      </c>
      <c r="H38214">
        <v>3821</v>
      </c>
      <c r="I38214">
        <v>-0.36620999999999998</v>
      </c>
      <c r="K38214">
        <v>3821</v>
      </c>
      <c r="L38214">
        <v>-0.38451999999999997</v>
      </c>
    </row>
    <row r="38215" spans="2:12" x14ac:dyDescent="0.3">
      <c r="B38215">
        <v>3821.1093799999999</v>
      </c>
      <c r="C38215">
        <v>-0.34789999999999999</v>
      </c>
      <c r="E38215">
        <v>3821</v>
      </c>
      <c r="F38215">
        <v>-0.36620999999999998</v>
      </c>
      <c r="H38215">
        <v>3821</v>
      </c>
      <c r="I38215">
        <v>-0.36620999999999998</v>
      </c>
      <c r="K38215">
        <v>3821</v>
      </c>
      <c r="L38215">
        <v>-0.40283000000000002</v>
      </c>
    </row>
    <row r="38216" spans="2:12" x14ac:dyDescent="0.3">
      <c r="B38216">
        <v>3821.2031299999999</v>
      </c>
      <c r="C38216">
        <v>-0.36010999999999999</v>
      </c>
      <c r="E38216">
        <v>3821.125</v>
      </c>
      <c r="F38216">
        <v>-0.37230999999999997</v>
      </c>
      <c r="H38216">
        <v>3821</v>
      </c>
      <c r="I38216">
        <v>-0.37230999999999997</v>
      </c>
      <c r="K38216">
        <v>3821.25</v>
      </c>
      <c r="L38216">
        <v>-0.41504000000000002</v>
      </c>
    </row>
    <row r="38217" spans="2:12" x14ac:dyDescent="0.3">
      <c r="B38217">
        <v>3821.3125</v>
      </c>
      <c r="C38217">
        <v>-0.32958999999999999</v>
      </c>
      <c r="E38217">
        <v>3821.25</v>
      </c>
      <c r="F38217">
        <v>-0.35399999999999998</v>
      </c>
      <c r="H38217">
        <v>3821.25</v>
      </c>
      <c r="I38217">
        <v>-0.37841999999999998</v>
      </c>
      <c r="K38217">
        <v>3821.25</v>
      </c>
      <c r="L38217">
        <v>-0.36010999999999999</v>
      </c>
    </row>
    <row r="38218" spans="2:12" x14ac:dyDescent="0.3">
      <c r="B38218">
        <v>3821.40625</v>
      </c>
      <c r="C38218">
        <v>-0.37230999999999997</v>
      </c>
      <c r="E38218">
        <v>3821.375</v>
      </c>
      <c r="F38218">
        <v>-0.36010999999999999</v>
      </c>
      <c r="H38218">
        <v>3821.25</v>
      </c>
      <c r="I38218">
        <v>-0.36010999999999999</v>
      </c>
      <c r="K38218">
        <v>3821.5</v>
      </c>
      <c r="L38218">
        <v>-0.39673000000000003</v>
      </c>
    </row>
    <row r="38219" spans="2:12" x14ac:dyDescent="0.3">
      <c r="B38219">
        <v>3821.5</v>
      </c>
      <c r="C38219">
        <v>-0.36620999999999998</v>
      </c>
      <c r="E38219">
        <v>3821.5</v>
      </c>
      <c r="F38219">
        <v>-0.40894000000000003</v>
      </c>
      <c r="H38219">
        <v>3821.5</v>
      </c>
      <c r="I38219">
        <v>-0.35399999999999998</v>
      </c>
      <c r="K38219">
        <v>3821.5</v>
      </c>
      <c r="L38219">
        <v>-0.34789999999999999</v>
      </c>
    </row>
    <row r="38220" spans="2:12" x14ac:dyDescent="0.3">
      <c r="B38220">
        <v>3821.6093799999999</v>
      </c>
      <c r="C38220">
        <v>-0.35399999999999998</v>
      </c>
      <c r="E38220">
        <v>3821.5</v>
      </c>
      <c r="F38220">
        <v>-0.34789999999999999</v>
      </c>
      <c r="H38220">
        <v>3821.5</v>
      </c>
      <c r="I38220">
        <v>-0.37230999999999997</v>
      </c>
      <c r="K38220">
        <v>3821.5</v>
      </c>
      <c r="L38220">
        <v>-0.37230999999999997</v>
      </c>
    </row>
    <row r="38221" spans="2:12" x14ac:dyDescent="0.3">
      <c r="B38221">
        <v>3821.7031299999999</v>
      </c>
      <c r="C38221">
        <v>-0.34179999999999999</v>
      </c>
      <c r="E38221">
        <v>3821.625</v>
      </c>
      <c r="F38221">
        <v>-0.38451999999999997</v>
      </c>
      <c r="H38221">
        <v>3821.5</v>
      </c>
      <c r="I38221">
        <v>-0.38451999999999997</v>
      </c>
      <c r="K38221">
        <v>3821.75</v>
      </c>
      <c r="L38221">
        <v>-0.32958999999999999</v>
      </c>
    </row>
    <row r="38222" spans="2:12" x14ac:dyDescent="0.3">
      <c r="B38222">
        <v>3821.8125</v>
      </c>
      <c r="C38222">
        <v>-0.34789999999999999</v>
      </c>
      <c r="E38222">
        <v>3821.75</v>
      </c>
      <c r="F38222">
        <v>-0.38451999999999997</v>
      </c>
      <c r="H38222">
        <v>3821.75</v>
      </c>
      <c r="I38222">
        <v>-0.37841999999999998</v>
      </c>
      <c r="K38222">
        <v>3821.75</v>
      </c>
      <c r="L38222">
        <v>-0.32349</v>
      </c>
    </row>
    <row r="38223" spans="2:12" x14ac:dyDescent="0.3">
      <c r="B38223">
        <v>3821.90625</v>
      </c>
      <c r="C38223">
        <v>-0.37230999999999997</v>
      </c>
      <c r="E38223">
        <v>3821.875</v>
      </c>
      <c r="F38223">
        <v>-0.37230999999999997</v>
      </c>
      <c r="H38223">
        <v>3821.75</v>
      </c>
      <c r="I38223">
        <v>-0.40283000000000002</v>
      </c>
      <c r="K38223">
        <v>3822</v>
      </c>
      <c r="L38223">
        <v>-0.36620999999999998</v>
      </c>
    </row>
    <row r="38224" spans="2:12" x14ac:dyDescent="0.3">
      <c r="B38224">
        <v>3822</v>
      </c>
      <c r="C38224">
        <v>-0.36620999999999998</v>
      </c>
      <c r="E38224">
        <v>3822</v>
      </c>
      <c r="F38224">
        <v>-0.37841999999999998</v>
      </c>
      <c r="H38224">
        <v>3822</v>
      </c>
      <c r="I38224">
        <v>-0.39062999999999998</v>
      </c>
      <c r="K38224">
        <v>3822</v>
      </c>
      <c r="L38224">
        <v>-0.37230999999999997</v>
      </c>
    </row>
    <row r="38225" spans="2:12" x14ac:dyDescent="0.3">
      <c r="B38225">
        <v>3822.1093799999999</v>
      </c>
      <c r="C38225">
        <v>-0.37841999999999998</v>
      </c>
      <c r="E38225">
        <v>3822</v>
      </c>
      <c r="F38225">
        <v>-0.40283000000000002</v>
      </c>
      <c r="H38225">
        <v>3822</v>
      </c>
      <c r="I38225">
        <v>-0.40283000000000002</v>
      </c>
      <c r="K38225">
        <v>3822</v>
      </c>
      <c r="L38225">
        <v>-0.39062999999999998</v>
      </c>
    </row>
    <row r="38226" spans="2:12" x14ac:dyDescent="0.3">
      <c r="B38226">
        <v>3822.2031299999999</v>
      </c>
      <c r="C38226">
        <v>-0.33568999999999999</v>
      </c>
      <c r="E38226">
        <v>3822.125</v>
      </c>
      <c r="F38226">
        <v>-0.38451999999999997</v>
      </c>
      <c r="H38226">
        <v>3822</v>
      </c>
      <c r="I38226">
        <v>-0.41504000000000002</v>
      </c>
      <c r="K38226">
        <v>3822.25</v>
      </c>
      <c r="L38226">
        <v>-0.39673000000000003</v>
      </c>
    </row>
    <row r="38227" spans="2:12" x14ac:dyDescent="0.3">
      <c r="B38227">
        <v>3822.3125</v>
      </c>
      <c r="C38227">
        <v>-0.38451999999999997</v>
      </c>
      <c r="E38227">
        <v>3822.25</v>
      </c>
      <c r="F38227">
        <v>-0.38451999999999997</v>
      </c>
      <c r="H38227">
        <v>3822.25</v>
      </c>
      <c r="I38227">
        <v>-0.41504000000000002</v>
      </c>
      <c r="K38227">
        <v>3822.25</v>
      </c>
      <c r="L38227">
        <v>-0.41504000000000002</v>
      </c>
    </row>
    <row r="38228" spans="2:12" x14ac:dyDescent="0.3">
      <c r="B38228">
        <v>3822.40625</v>
      </c>
      <c r="C38228">
        <v>-0.36620999999999998</v>
      </c>
      <c r="E38228">
        <v>3822.375</v>
      </c>
      <c r="F38228">
        <v>-0.43335000000000001</v>
      </c>
      <c r="H38228">
        <v>3822.25</v>
      </c>
      <c r="I38228">
        <v>-0.38451999999999997</v>
      </c>
      <c r="K38228">
        <v>3822.5</v>
      </c>
      <c r="L38228">
        <v>-0.37841999999999998</v>
      </c>
    </row>
    <row r="38229" spans="2:12" x14ac:dyDescent="0.3">
      <c r="B38229">
        <v>3822.5</v>
      </c>
      <c r="C38229">
        <v>-0.37230999999999997</v>
      </c>
      <c r="E38229">
        <v>3822.5</v>
      </c>
      <c r="F38229">
        <v>-0.39673000000000003</v>
      </c>
      <c r="H38229">
        <v>3822.5</v>
      </c>
      <c r="I38229">
        <v>-0.40894000000000003</v>
      </c>
      <c r="K38229">
        <v>3822.5</v>
      </c>
      <c r="L38229">
        <v>-0.42725000000000002</v>
      </c>
    </row>
    <row r="38230" spans="2:12" x14ac:dyDescent="0.3">
      <c r="B38230">
        <v>3822.6093799999999</v>
      </c>
      <c r="C38230">
        <v>-0.35399999999999998</v>
      </c>
      <c r="E38230">
        <v>3822.5</v>
      </c>
      <c r="F38230">
        <v>-0.42114000000000001</v>
      </c>
      <c r="H38230">
        <v>3822.5</v>
      </c>
      <c r="I38230">
        <v>-0.39062999999999998</v>
      </c>
      <c r="K38230">
        <v>3822.5</v>
      </c>
      <c r="L38230">
        <v>-0.39673000000000003</v>
      </c>
    </row>
    <row r="38231" spans="2:12" x14ac:dyDescent="0.3">
      <c r="B38231">
        <v>3822.7031299999999</v>
      </c>
      <c r="C38231">
        <v>-0.36620999999999998</v>
      </c>
      <c r="E38231">
        <v>3822.625</v>
      </c>
      <c r="F38231">
        <v>-0.38451999999999997</v>
      </c>
      <c r="H38231">
        <v>3822.5</v>
      </c>
      <c r="I38231">
        <v>-0.38451999999999997</v>
      </c>
      <c r="K38231">
        <v>3822.75</v>
      </c>
      <c r="L38231">
        <v>-0.39673000000000003</v>
      </c>
    </row>
    <row r="38232" spans="2:12" x14ac:dyDescent="0.3">
      <c r="B38232">
        <v>3822.8125</v>
      </c>
      <c r="C38232">
        <v>-0.39062999999999998</v>
      </c>
      <c r="E38232">
        <v>3822.75</v>
      </c>
      <c r="F38232">
        <v>-0.39673000000000003</v>
      </c>
      <c r="H38232">
        <v>3822.75</v>
      </c>
      <c r="I38232">
        <v>-0.37841999999999998</v>
      </c>
      <c r="K38232">
        <v>3822.75</v>
      </c>
      <c r="L38232">
        <v>-0.41504000000000002</v>
      </c>
    </row>
    <row r="38233" spans="2:12" x14ac:dyDescent="0.3">
      <c r="B38233">
        <v>3822.90625</v>
      </c>
      <c r="C38233">
        <v>-0.39062999999999998</v>
      </c>
      <c r="E38233">
        <v>3822.875</v>
      </c>
      <c r="F38233">
        <v>-0.43335000000000001</v>
      </c>
      <c r="H38233">
        <v>3822.75</v>
      </c>
      <c r="I38233">
        <v>-0.40894000000000003</v>
      </c>
      <c r="K38233">
        <v>3823</v>
      </c>
      <c r="L38233">
        <v>-0.38451999999999997</v>
      </c>
    </row>
    <row r="38234" spans="2:12" x14ac:dyDescent="0.3">
      <c r="B38234">
        <v>3823</v>
      </c>
      <c r="C38234">
        <v>-0.42725000000000002</v>
      </c>
      <c r="E38234">
        <v>3823</v>
      </c>
      <c r="F38234">
        <v>-0.45166000000000001</v>
      </c>
      <c r="H38234">
        <v>3823</v>
      </c>
      <c r="I38234">
        <v>-0.41504000000000002</v>
      </c>
      <c r="K38234">
        <v>3823</v>
      </c>
      <c r="L38234">
        <v>-0.39673000000000003</v>
      </c>
    </row>
    <row r="38235" spans="2:12" x14ac:dyDescent="0.3">
      <c r="B38235">
        <v>3823.1093799999999</v>
      </c>
      <c r="C38235">
        <v>-0.38451999999999997</v>
      </c>
      <c r="E38235">
        <v>3823</v>
      </c>
      <c r="F38235">
        <v>-0.44556000000000001</v>
      </c>
      <c r="H38235">
        <v>3823</v>
      </c>
      <c r="I38235">
        <v>-0.43335000000000001</v>
      </c>
      <c r="K38235">
        <v>3823</v>
      </c>
      <c r="L38235">
        <v>-0.38451999999999997</v>
      </c>
    </row>
    <row r="38236" spans="2:12" x14ac:dyDescent="0.3">
      <c r="B38236">
        <v>3823.2031299999999</v>
      </c>
      <c r="C38236">
        <v>-0.39062999999999998</v>
      </c>
      <c r="E38236">
        <v>3823.125</v>
      </c>
      <c r="F38236">
        <v>-0.43335000000000001</v>
      </c>
      <c r="H38236">
        <v>3823</v>
      </c>
      <c r="I38236">
        <v>-0.41504000000000002</v>
      </c>
      <c r="K38236">
        <v>3823.25</v>
      </c>
      <c r="L38236">
        <v>-0.39062999999999998</v>
      </c>
    </row>
    <row r="38237" spans="2:12" x14ac:dyDescent="0.3">
      <c r="B38237">
        <v>3823.3125</v>
      </c>
      <c r="C38237">
        <v>-0.40283000000000002</v>
      </c>
      <c r="E38237">
        <v>3823.25</v>
      </c>
      <c r="F38237">
        <v>-0.46387</v>
      </c>
      <c r="H38237">
        <v>3823.25</v>
      </c>
      <c r="I38237">
        <v>-0.38451999999999997</v>
      </c>
      <c r="K38237">
        <v>3823.25</v>
      </c>
      <c r="L38237">
        <v>-0.40283000000000002</v>
      </c>
    </row>
    <row r="38238" spans="2:12" x14ac:dyDescent="0.3">
      <c r="B38238">
        <v>3823.40625</v>
      </c>
      <c r="C38238">
        <v>-0.41504000000000002</v>
      </c>
      <c r="E38238">
        <v>3823.375</v>
      </c>
      <c r="F38238">
        <v>-0.42725000000000002</v>
      </c>
      <c r="H38238">
        <v>3823.25</v>
      </c>
      <c r="I38238">
        <v>-0.39673000000000003</v>
      </c>
      <c r="K38238">
        <v>3823.5</v>
      </c>
      <c r="L38238">
        <v>-0.42725000000000002</v>
      </c>
    </row>
    <row r="38239" spans="2:12" x14ac:dyDescent="0.3">
      <c r="B38239">
        <v>3823.5</v>
      </c>
      <c r="C38239">
        <v>-0.40283000000000002</v>
      </c>
      <c r="E38239">
        <v>3823.5</v>
      </c>
      <c r="F38239">
        <v>-0.45776</v>
      </c>
      <c r="H38239">
        <v>3823.5</v>
      </c>
      <c r="I38239">
        <v>-0.40894000000000003</v>
      </c>
      <c r="K38239">
        <v>3823.5</v>
      </c>
      <c r="L38239">
        <v>-0.37841999999999998</v>
      </c>
    </row>
    <row r="38240" spans="2:12" x14ac:dyDescent="0.3">
      <c r="B38240">
        <v>3823.6093799999999</v>
      </c>
      <c r="C38240">
        <v>-0.42114000000000001</v>
      </c>
      <c r="E38240">
        <v>3823.5</v>
      </c>
      <c r="F38240">
        <v>-0.44556000000000001</v>
      </c>
      <c r="H38240">
        <v>3823.5</v>
      </c>
      <c r="I38240">
        <v>-0.40283000000000002</v>
      </c>
      <c r="K38240">
        <v>3823.5</v>
      </c>
      <c r="L38240">
        <v>-0.35399999999999998</v>
      </c>
    </row>
    <row r="38241" spans="2:12" x14ac:dyDescent="0.3">
      <c r="B38241">
        <v>3823.7031299999999</v>
      </c>
      <c r="C38241">
        <v>-0.40894000000000003</v>
      </c>
      <c r="E38241">
        <v>3823.625</v>
      </c>
      <c r="F38241">
        <v>-0.46997</v>
      </c>
      <c r="H38241">
        <v>3823.5</v>
      </c>
      <c r="I38241">
        <v>-0.36620999999999998</v>
      </c>
      <c r="K38241">
        <v>3823.75</v>
      </c>
      <c r="L38241">
        <v>-0.40283000000000002</v>
      </c>
    </row>
    <row r="38242" spans="2:12" x14ac:dyDescent="0.3">
      <c r="B38242">
        <v>3823.8125</v>
      </c>
      <c r="C38242">
        <v>-0.40283000000000002</v>
      </c>
      <c r="E38242">
        <v>3823.75</v>
      </c>
      <c r="F38242">
        <v>-0.45166000000000001</v>
      </c>
      <c r="H38242">
        <v>3823.75</v>
      </c>
      <c r="I38242">
        <v>-0.37230999999999997</v>
      </c>
      <c r="K38242">
        <v>3823.75</v>
      </c>
      <c r="L38242">
        <v>-0.36620999999999998</v>
      </c>
    </row>
    <row r="38243" spans="2:12" x14ac:dyDescent="0.3">
      <c r="B38243">
        <v>3823.90625</v>
      </c>
      <c r="C38243">
        <v>-0.42725000000000002</v>
      </c>
      <c r="E38243">
        <v>3823.875</v>
      </c>
      <c r="F38243">
        <v>-0.45776</v>
      </c>
      <c r="H38243">
        <v>3823.75</v>
      </c>
      <c r="I38243">
        <v>-0.37230999999999997</v>
      </c>
      <c r="K38243">
        <v>3824</v>
      </c>
      <c r="L38243">
        <v>-0.43335000000000001</v>
      </c>
    </row>
    <row r="38244" spans="2:12" x14ac:dyDescent="0.3">
      <c r="B38244">
        <v>3824</v>
      </c>
      <c r="C38244">
        <v>-0.39062999999999998</v>
      </c>
      <c r="E38244">
        <v>3824</v>
      </c>
      <c r="F38244">
        <v>-0.43945000000000001</v>
      </c>
      <c r="H38244">
        <v>3824</v>
      </c>
      <c r="I38244">
        <v>-0.42725000000000002</v>
      </c>
      <c r="K38244">
        <v>3824</v>
      </c>
      <c r="L38244">
        <v>-0.43335000000000001</v>
      </c>
    </row>
    <row r="38245" spans="2:12" x14ac:dyDescent="0.3">
      <c r="B38245">
        <v>3824.1093799999999</v>
      </c>
      <c r="C38245">
        <v>-0.43945000000000001</v>
      </c>
      <c r="E38245">
        <v>3824</v>
      </c>
      <c r="F38245">
        <v>-0.42725000000000002</v>
      </c>
      <c r="H38245">
        <v>3824</v>
      </c>
      <c r="I38245">
        <v>-0.40894000000000003</v>
      </c>
      <c r="K38245">
        <v>3824</v>
      </c>
      <c r="L38245">
        <v>-0.40283000000000002</v>
      </c>
    </row>
    <row r="38246" spans="2:12" x14ac:dyDescent="0.3">
      <c r="B38246">
        <v>3824.2031299999999</v>
      </c>
      <c r="C38246">
        <v>-0.42725000000000002</v>
      </c>
      <c r="E38246">
        <v>3824.125</v>
      </c>
      <c r="F38246">
        <v>-0.47606999999999999</v>
      </c>
      <c r="H38246">
        <v>3824</v>
      </c>
      <c r="I38246">
        <v>-0.40283000000000002</v>
      </c>
      <c r="K38246">
        <v>3824.25</v>
      </c>
      <c r="L38246">
        <v>-0.40894000000000003</v>
      </c>
    </row>
    <row r="38247" spans="2:12" x14ac:dyDescent="0.3">
      <c r="B38247">
        <v>3824.3125</v>
      </c>
      <c r="C38247">
        <v>-0.44556000000000001</v>
      </c>
      <c r="E38247">
        <v>3824.25</v>
      </c>
      <c r="F38247">
        <v>-0.44556000000000001</v>
      </c>
      <c r="H38247">
        <v>3824.25</v>
      </c>
      <c r="I38247">
        <v>-0.42725000000000002</v>
      </c>
      <c r="K38247">
        <v>3824.25</v>
      </c>
      <c r="L38247">
        <v>-0.43335000000000001</v>
      </c>
    </row>
    <row r="38248" spans="2:12" x14ac:dyDescent="0.3">
      <c r="B38248">
        <v>3824.40625</v>
      </c>
      <c r="C38248">
        <v>-0.45166000000000001</v>
      </c>
      <c r="E38248">
        <v>3824.375</v>
      </c>
      <c r="F38248">
        <v>-0.46997</v>
      </c>
      <c r="H38248">
        <v>3824.25</v>
      </c>
      <c r="I38248">
        <v>-0.39673000000000003</v>
      </c>
      <c r="K38248">
        <v>3824.5</v>
      </c>
      <c r="L38248">
        <v>-0.39062999999999998</v>
      </c>
    </row>
    <row r="38249" spans="2:12" x14ac:dyDescent="0.3">
      <c r="B38249">
        <v>3824.5</v>
      </c>
      <c r="C38249">
        <v>-0.45166000000000001</v>
      </c>
      <c r="E38249">
        <v>3824.5</v>
      </c>
      <c r="F38249">
        <v>-0.45166000000000001</v>
      </c>
      <c r="H38249">
        <v>3824.5</v>
      </c>
      <c r="I38249">
        <v>-0.37841999999999998</v>
      </c>
      <c r="K38249">
        <v>3824.5</v>
      </c>
      <c r="L38249">
        <v>-0.40894000000000003</v>
      </c>
    </row>
    <row r="38250" spans="2:12" x14ac:dyDescent="0.3">
      <c r="B38250">
        <v>3824.6093799999999</v>
      </c>
      <c r="C38250">
        <v>-0.39673000000000003</v>
      </c>
      <c r="E38250">
        <v>3824.5</v>
      </c>
      <c r="F38250">
        <v>-0.44556000000000001</v>
      </c>
      <c r="H38250">
        <v>3824.5</v>
      </c>
      <c r="I38250">
        <v>-0.39673000000000003</v>
      </c>
      <c r="K38250">
        <v>3824.5</v>
      </c>
      <c r="L38250">
        <v>-0.37230999999999997</v>
      </c>
    </row>
    <row r="38251" spans="2:12" x14ac:dyDescent="0.3">
      <c r="B38251">
        <v>3824.7031299999999</v>
      </c>
      <c r="C38251">
        <v>-0.44556000000000001</v>
      </c>
      <c r="E38251">
        <v>3824.625</v>
      </c>
      <c r="F38251">
        <v>-0.43335000000000001</v>
      </c>
      <c r="H38251">
        <v>3824.5</v>
      </c>
      <c r="I38251">
        <v>-0.39062999999999998</v>
      </c>
      <c r="K38251">
        <v>3824.75</v>
      </c>
      <c r="L38251">
        <v>-0.39062999999999998</v>
      </c>
    </row>
    <row r="38252" spans="2:12" x14ac:dyDescent="0.3">
      <c r="B38252">
        <v>3824.8125</v>
      </c>
      <c r="C38252">
        <v>-0.43945000000000001</v>
      </c>
      <c r="E38252">
        <v>3824.75</v>
      </c>
      <c r="F38252">
        <v>-0.46997</v>
      </c>
      <c r="H38252">
        <v>3824.75</v>
      </c>
      <c r="I38252">
        <v>-0.37841999999999998</v>
      </c>
      <c r="K38252">
        <v>3824.75</v>
      </c>
      <c r="L38252">
        <v>-0.44556000000000001</v>
      </c>
    </row>
    <row r="38253" spans="2:12" x14ac:dyDescent="0.3">
      <c r="B38253">
        <v>3824.90625</v>
      </c>
      <c r="C38253">
        <v>-0.41504000000000002</v>
      </c>
      <c r="E38253">
        <v>3824.875</v>
      </c>
      <c r="F38253">
        <v>-0.42725000000000002</v>
      </c>
      <c r="H38253">
        <v>3824.75</v>
      </c>
      <c r="I38253">
        <v>-0.45166000000000001</v>
      </c>
      <c r="K38253">
        <v>3825</v>
      </c>
      <c r="L38253">
        <v>-0.41504000000000002</v>
      </c>
    </row>
    <row r="38254" spans="2:12" x14ac:dyDescent="0.3">
      <c r="B38254">
        <v>3825</v>
      </c>
      <c r="C38254">
        <v>-0.44556000000000001</v>
      </c>
      <c r="E38254">
        <v>3825</v>
      </c>
      <c r="F38254">
        <v>-0.39673000000000003</v>
      </c>
      <c r="H38254">
        <v>3825</v>
      </c>
      <c r="I38254">
        <v>-0.42725000000000002</v>
      </c>
      <c r="K38254">
        <v>3825</v>
      </c>
      <c r="L38254">
        <v>-0.44556000000000001</v>
      </c>
    </row>
    <row r="38255" spans="2:12" x14ac:dyDescent="0.3">
      <c r="B38255">
        <v>3825.1093799999999</v>
      </c>
      <c r="C38255">
        <v>-0.41504000000000002</v>
      </c>
      <c r="E38255">
        <v>3825</v>
      </c>
      <c r="F38255">
        <v>-0.43335000000000001</v>
      </c>
      <c r="H38255">
        <v>3825</v>
      </c>
      <c r="I38255">
        <v>-0.43945000000000001</v>
      </c>
      <c r="K38255">
        <v>3825</v>
      </c>
      <c r="L38255">
        <v>-0.43945000000000001</v>
      </c>
    </row>
    <row r="38256" spans="2:12" x14ac:dyDescent="0.3">
      <c r="B38256">
        <v>3825.2031299999999</v>
      </c>
      <c r="C38256">
        <v>-0.40894000000000003</v>
      </c>
      <c r="E38256">
        <v>3825.125</v>
      </c>
      <c r="F38256">
        <v>-0.43945000000000001</v>
      </c>
      <c r="H38256">
        <v>3825</v>
      </c>
      <c r="I38256">
        <v>-0.42725000000000002</v>
      </c>
      <c r="K38256">
        <v>3825.25</v>
      </c>
      <c r="L38256">
        <v>-0.43335000000000001</v>
      </c>
    </row>
    <row r="38257" spans="2:12" x14ac:dyDescent="0.3">
      <c r="B38257">
        <v>3825.3125</v>
      </c>
      <c r="C38257">
        <v>-0.45776</v>
      </c>
      <c r="E38257">
        <v>3825.25</v>
      </c>
      <c r="F38257">
        <v>-0.46997</v>
      </c>
      <c r="H38257">
        <v>3825.25</v>
      </c>
      <c r="I38257">
        <v>-0.40283000000000002</v>
      </c>
      <c r="K38257">
        <v>3825.25</v>
      </c>
      <c r="L38257">
        <v>-0.42725000000000002</v>
      </c>
    </row>
    <row r="38258" spans="2:12" x14ac:dyDescent="0.3">
      <c r="B38258">
        <v>3825.40625</v>
      </c>
      <c r="C38258">
        <v>-0.44556000000000001</v>
      </c>
      <c r="E38258">
        <v>3825.375</v>
      </c>
      <c r="F38258">
        <v>-0.43945000000000001</v>
      </c>
      <c r="H38258">
        <v>3825.25</v>
      </c>
      <c r="I38258">
        <v>-0.42725000000000002</v>
      </c>
      <c r="K38258">
        <v>3825.5</v>
      </c>
      <c r="L38258">
        <v>-0.45166000000000001</v>
      </c>
    </row>
    <row r="38259" spans="2:12" x14ac:dyDescent="0.3">
      <c r="B38259">
        <v>3825.5</v>
      </c>
      <c r="C38259">
        <v>-0.42114000000000001</v>
      </c>
      <c r="E38259">
        <v>3825.5</v>
      </c>
      <c r="F38259">
        <v>-0.44556000000000001</v>
      </c>
      <c r="H38259">
        <v>3825.5</v>
      </c>
      <c r="I38259">
        <v>-0.42114000000000001</v>
      </c>
      <c r="K38259">
        <v>3825.5</v>
      </c>
      <c r="L38259">
        <v>-0.41504000000000002</v>
      </c>
    </row>
    <row r="38260" spans="2:12" x14ac:dyDescent="0.3">
      <c r="B38260">
        <v>3825.6093799999999</v>
      </c>
      <c r="C38260">
        <v>-0.40894000000000003</v>
      </c>
      <c r="E38260">
        <v>3825.5</v>
      </c>
      <c r="F38260">
        <v>-0.45166000000000001</v>
      </c>
      <c r="H38260">
        <v>3825.5</v>
      </c>
      <c r="I38260">
        <v>-0.40283000000000002</v>
      </c>
      <c r="K38260">
        <v>3825.5</v>
      </c>
      <c r="L38260">
        <v>-0.43335000000000001</v>
      </c>
    </row>
    <row r="38261" spans="2:12" x14ac:dyDescent="0.3">
      <c r="B38261">
        <v>3825.7031299999999</v>
      </c>
      <c r="C38261">
        <v>-0.37841999999999998</v>
      </c>
      <c r="E38261">
        <v>3825.625</v>
      </c>
      <c r="F38261">
        <v>-0.42725000000000002</v>
      </c>
      <c r="H38261">
        <v>3825.5</v>
      </c>
      <c r="I38261">
        <v>-0.40894000000000003</v>
      </c>
      <c r="K38261">
        <v>3825.75</v>
      </c>
      <c r="L38261">
        <v>-0.45166000000000001</v>
      </c>
    </row>
    <row r="38262" spans="2:12" x14ac:dyDescent="0.3">
      <c r="B38262">
        <v>3825.8125</v>
      </c>
      <c r="C38262">
        <v>-0.39673000000000003</v>
      </c>
      <c r="E38262">
        <v>3825.75</v>
      </c>
      <c r="F38262">
        <v>-0.36010999999999999</v>
      </c>
      <c r="H38262">
        <v>3825.75</v>
      </c>
      <c r="I38262">
        <v>-0.42114000000000001</v>
      </c>
      <c r="K38262">
        <v>3825.75</v>
      </c>
      <c r="L38262">
        <v>-0.42114000000000001</v>
      </c>
    </row>
    <row r="38263" spans="2:12" x14ac:dyDescent="0.3">
      <c r="B38263">
        <v>3825.90625</v>
      </c>
      <c r="C38263">
        <v>-0.42114000000000001</v>
      </c>
      <c r="E38263">
        <v>3825.875</v>
      </c>
      <c r="F38263">
        <v>-0.37230999999999997</v>
      </c>
      <c r="H38263">
        <v>3825.75</v>
      </c>
      <c r="I38263">
        <v>-0.37841999999999998</v>
      </c>
      <c r="K38263">
        <v>3826</v>
      </c>
      <c r="L38263">
        <v>-0.45776</v>
      </c>
    </row>
    <row r="38264" spans="2:12" x14ac:dyDescent="0.3">
      <c r="B38264">
        <v>3826</v>
      </c>
      <c r="C38264">
        <v>-0.37841999999999998</v>
      </c>
      <c r="E38264">
        <v>3826</v>
      </c>
      <c r="F38264">
        <v>-0.36010999999999999</v>
      </c>
      <c r="H38264">
        <v>3826</v>
      </c>
      <c r="I38264">
        <v>-0.43945000000000001</v>
      </c>
      <c r="K38264">
        <v>3826</v>
      </c>
      <c r="L38264">
        <v>-0.45166000000000001</v>
      </c>
    </row>
    <row r="38265" spans="2:12" x14ac:dyDescent="0.3">
      <c r="B38265">
        <v>3826.1093799999999</v>
      </c>
      <c r="C38265">
        <v>-0.42725000000000002</v>
      </c>
      <c r="E38265">
        <v>3826</v>
      </c>
      <c r="F38265">
        <v>-0.32349</v>
      </c>
      <c r="H38265">
        <v>3826</v>
      </c>
      <c r="I38265">
        <v>-0.41504000000000002</v>
      </c>
      <c r="K38265">
        <v>3826</v>
      </c>
      <c r="L38265">
        <v>-0.42725000000000002</v>
      </c>
    </row>
    <row r="38266" spans="2:12" x14ac:dyDescent="0.3">
      <c r="B38266">
        <v>3826.2031299999999</v>
      </c>
      <c r="C38266">
        <v>-0.39673000000000003</v>
      </c>
      <c r="E38266">
        <v>3826.125</v>
      </c>
      <c r="F38266">
        <v>-0.39062999999999998</v>
      </c>
      <c r="H38266">
        <v>3826</v>
      </c>
      <c r="I38266">
        <v>-0.39062999999999998</v>
      </c>
      <c r="K38266">
        <v>3826.25</v>
      </c>
      <c r="L38266">
        <v>-0.42114000000000001</v>
      </c>
    </row>
    <row r="38267" spans="2:12" x14ac:dyDescent="0.3">
      <c r="B38267">
        <v>3826.3125</v>
      </c>
      <c r="C38267">
        <v>-0.39062999999999998</v>
      </c>
      <c r="E38267">
        <v>3826.25</v>
      </c>
      <c r="F38267">
        <v>-0.40894000000000003</v>
      </c>
      <c r="H38267">
        <v>3826.25</v>
      </c>
      <c r="I38267">
        <v>-0.41504000000000002</v>
      </c>
      <c r="K38267">
        <v>3826.25</v>
      </c>
      <c r="L38267">
        <v>-0.43335000000000001</v>
      </c>
    </row>
    <row r="38268" spans="2:12" x14ac:dyDescent="0.3">
      <c r="B38268">
        <v>3826.40625</v>
      </c>
      <c r="C38268">
        <v>-0.40283000000000002</v>
      </c>
      <c r="E38268">
        <v>3826.375</v>
      </c>
      <c r="F38268">
        <v>-0.40283000000000002</v>
      </c>
      <c r="H38268">
        <v>3826.25</v>
      </c>
      <c r="I38268">
        <v>-0.42114000000000001</v>
      </c>
      <c r="K38268">
        <v>3826.5</v>
      </c>
      <c r="L38268">
        <v>-0.39062999999999998</v>
      </c>
    </row>
    <row r="38269" spans="2:12" x14ac:dyDescent="0.3">
      <c r="B38269">
        <v>3826.5</v>
      </c>
      <c r="C38269">
        <v>-0.40894000000000003</v>
      </c>
      <c r="E38269">
        <v>3826.5</v>
      </c>
      <c r="F38269">
        <v>-0.43945000000000001</v>
      </c>
      <c r="H38269">
        <v>3826.5</v>
      </c>
      <c r="I38269">
        <v>-0.39062999999999998</v>
      </c>
      <c r="K38269">
        <v>3826.5</v>
      </c>
      <c r="L38269">
        <v>-0.40894000000000003</v>
      </c>
    </row>
    <row r="38270" spans="2:12" x14ac:dyDescent="0.3">
      <c r="B38270">
        <v>3826.6093799999999</v>
      </c>
      <c r="C38270">
        <v>-0.37841999999999998</v>
      </c>
      <c r="E38270">
        <v>3826.5</v>
      </c>
      <c r="F38270">
        <v>-0.40283000000000002</v>
      </c>
      <c r="H38270">
        <v>3826.5</v>
      </c>
      <c r="I38270">
        <v>-0.40894000000000003</v>
      </c>
      <c r="K38270">
        <v>3826.5</v>
      </c>
      <c r="L38270">
        <v>-0.39062999999999998</v>
      </c>
    </row>
    <row r="38271" spans="2:12" x14ac:dyDescent="0.3">
      <c r="B38271">
        <v>3826.7031299999999</v>
      </c>
      <c r="C38271">
        <v>-0.40283000000000002</v>
      </c>
      <c r="E38271">
        <v>3826.625</v>
      </c>
      <c r="F38271">
        <v>-0.39673000000000003</v>
      </c>
      <c r="H38271">
        <v>3826.5</v>
      </c>
      <c r="I38271">
        <v>-0.39673000000000003</v>
      </c>
      <c r="K38271">
        <v>3826.75</v>
      </c>
      <c r="L38271">
        <v>-0.39673000000000003</v>
      </c>
    </row>
    <row r="38272" spans="2:12" x14ac:dyDescent="0.3">
      <c r="B38272">
        <v>3826.8125</v>
      </c>
      <c r="C38272">
        <v>-0.43945000000000001</v>
      </c>
      <c r="E38272">
        <v>3826.75</v>
      </c>
      <c r="F38272">
        <v>-0.43335000000000001</v>
      </c>
      <c r="H38272">
        <v>3826.75</v>
      </c>
      <c r="I38272">
        <v>-0.37230999999999997</v>
      </c>
      <c r="K38272">
        <v>3826.75</v>
      </c>
      <c r="L38272">
        <v>-0.38451999999999997</v>
      </c>
    </row>
    <row r="38273" spans="2:12" x14ac:dyDescent="0.3">
      <c r="B38273">
        <v>3826.90625</v>
      </c>
      <c r="C38273">
        <v>-0.37841999999999998</v>
      </c>
      <c r="E38273">
        <v>3826.875</v>
      </c>
      <c r="F38273">
        <v>-0.38451999999999997</v>
      </c>
      <c r="H38273">
        <v>3826.75</v>
      </c>
      <c r="I38273">
        <v>-0.40283000000000002</v>
      </c>
      <c r="K38273">
        <v>3827</v>
      </c>
      <c r="L38273">
        <v>-0.36620999999999998</v>
      </c>
    </row>
    <row r="38274" spans="2:12" x14ac:dyDescent="0.3">
      <c r="B38274">
        <v>3827</v>
      </c>
      <c r="C38274">
        <v>-0.40283000000000002</v>
      </c>
      <c r="E38274">
        <v>3827</v>
      </c>
      <c r="F38274">
        <v>-0.35399999999999998</v>
      </c>
      <c r="H38274">
        <v>3827</v>
      </c>
      <c r="I38274">
        <v>-0.36010999999999999</v>
      </c>
      <c r="K38274">
        <v>3827</v>
      </c>
      <c r="L38274">
        <v>-0.37841999999999998</v>
      </c>
    </row>
    <row r="38275" spans="2:12" x14ac:dyDescent="0.3">
      <c r="B38275">
        <v>3827.1093799999999</v>
      </c>
      <c r="C38275">
        <v>-0.37230999999999997</v>
      </c>
      <c r="E38275">
        <v>3827</v>
      </c>
      <c r="F38275">
        <v>-0.37230999999999997</v>
      </c>
      <c r="H38275">
        <v>3827</v>
      </c>
      <c r="I38275">
        <v>-0.42725000000000002</v>
      </c>
      <c r="K38275">
        <v>3827</v>
      </c>
      <c r="L38275">
        <v>-0.37230999999999997</v>
      </c>
    </row>
    <row r="38276" spans="2:12" x14ac:dyDescent="0.3">
      <c r="B38276">
        <v>3827.2031299999999</v>
      </c>
      <c r="C38276">
        <v>-0.34789999999999999</v>
      </c>
      <c r="E38276">
        <v>3827.125</v>
      </c>
      <c r="F38276">
        <v>-0.30518000000000001</v>
      </c>
      <c r="H38276">
        <v>3827</v>
      </c>
      <c r="I38276">
        <v>-0.39673000000000003</v>
      </c>
      <c r="K38276">
        <v>3827.25</v>
      </c>
      <c r="L38276">
        <v>-0.38451999999999997</v>
      </c>
    </row>
    <row r="38277" spans="2:12" x14ac:dyDescent="0.3">
      <c r="B38277">
        <v>3827.3125</v>
      </c>
      <c r="C38277">
        <v>-0.35399999999999998</v>
      </c>
      <c r="E38277">
        <v>3827.25</v>
      </c>
      <c r="F38277">
        <v>-0.38451999999999997</v>
      </c>
      <c r="H38277">
        <v>3827.25</v>
      </c>
      <c r="I38277">
        <v>-0.36010999999999999</v>
      </c>
      <c r="K38277">
        <v>3827.25</v>
      </c>
      <c r="L38277">
        <v>-0.37841999999999998</v>
      </c>
    </row>
    <row r="38278" spans="2:12" x14ac:dyDescent="0.3">
      <c r="B38278">
        <v>3827.40625</v>
      </c>
      <c r="C38278">
        <v>-0.36620999999999998</v>
      </c>
      <c r="E38278">
        <v>3827.375</v>
      </c>
      <c r="F38278">
        <v>-0.38451999999999997</v>
      </c>
      <c r="H38278">
        <v>3827.25</v>
      </c>
      <c r="I38278">
        <v>-0.32958999999999999</v>
      </c>
      <c r="K38278">
        <v>3827.5</v>
      </c>
      <c r="L38278">
        <v>-0.39673000000000003</v>
      </c>
    </row>
    <row r="38279" spans="2:12" x14ac:dyDescent="0.3">
      <c r="B38279">
        <v>3827.5</v>
      </c>
      <c r="C38279">
        <v>-0.37841999999999998</v>
      </c>
      <c r="E38279">
        <v>3827.5</v>
      </c>
      <c r="F38279">
        <v>-0.37230999999999997</v>
      </c>
      <c r="H38279">
        <v>3827.5</v>
      </c>
      <c r="I38279">
        <v>-0.35399999999999998</v>
      </c>
      <c r="K38279">
        <v>3827.5</v>
      </c>
      <c r="L38279">
        <v>-0.38451999999999997</v>
      </c>
    </row>
    <row r="38280" spans="2:12" x14ac:dyDescent="0.3">
      <c r="B38280">
        <v>3827.6093799999999</v>
      </c>
      <c r="C38280">
        <v>-0.39062999999999998</v>
      </c>
      <c r="E38280">
        <v>3827.5</v>
      </c>
      <c r="F38280">
        <v>-0.39673000000000003</v>
      </c>
      <c r="H38280">
        <v>3827.5</v>
      </c>
      <c r="I38280">
        <v>-0.32349</v>
      </c>
      <c r="K38280">
        <v>3827.5</v>
      </c>
      <c r="L38280">
        <v>-0.33568999999999999</v>
      </c>
    </row>
    <row r="38281" spans="2:12" x14ac:dyDescent="0.3">
      <c r="B38281">
        <v>3827.7031299999999</v>
      </c>
      <c r="C38281">
        <v>-0.39062999999999998</v>
      </c>
      <c r="E38281">
        <v>3827.625</v>
      </c>
      <c r="F38281">
        <v>-0.42725000000000002</v>
      </c>
      <c r="H38281">
        <v>3827.5</v>
      </c>
      <c r="I38281">
        <v>-0.37230999999999997</v>
      </c>
      <c r="K38281">
        <v>3827.75</v>
      </c>
      <c r="L38281">
        <v>-0.33568999999999999</v>
      </c>
    </row>
    <row r="38282" spans="2:12" x14ac:dyDescent="0.3">
      <c r="B38282">
        <v>3827.8125</v>
      </c>
      <c r="C38282">
        <v>-0.36010999999999999</v>
      </c>
      <c r="E38282">
        <v>3827.75</v>
      </c>
      <c r="F38282">
        <v>-0.38451999999999997</v>
      </c>
      <c r="H38282">
        <v>3827.75</v>
      </c>
      <c r="I38282">
        <v>-0.42725000000000002</v>
      </c>
      <c r="K38282">
        <v>3827.75</v>
      </c>
      <c r="L38282">
        <v>-0.32958999999999999</v>
      </c>
    </row>
    <row r="38283" spans="2:12" x14ac:dyDescent="0.3">
      <c r="B38283">
        <v>3827.90625</v>
      </c>
      <c r="C38283">
        <v>-0.42114000000000001</v>
      </c>
      <c r="E38283">
        <v>3827.875</v>
      </c>
      <c r="F38283">
        <v>-0.39673000000000003</v>
      </c>
      <c r="H38283">
        <v>3827.75</v>
      </c>
      <c r="I38283">
        <v>-0.34789999999999999</v>
      </c>
      <c r="K38283">
        <v>3828</v>
      </c>
      <c r="L38283">
        <v>-0.33568999999999999</v>
      </c>
    </row>
    <row r="38284" spans="2:12" x14ac:dyDescent="0.3">
      <c r="B38284">
        <v>3828</v>
      </c>
      <c r="C38284">
        <v>-0.37841999999999998</v>
      </c>
      <c r="E38284">
        <v>3828</v>
      </c>
      <c r="F38284">
        <v>-0.44556000000000001</v>
      </c>
      <c r="H38284">
        <v>3828</v>
      </c>
      <c r="I38284">
        <v>-0.37841999999999998</v>
      </c>
      <c r="K38284">
        <v>3828</v>
      </c>
      <c r="L38284">
        <v>-0.35399999999999998</v>
      </c>
    </row>
    <row r="38285" spans="2:12" x14ac:dyDescent="0.3">
      <c r="B38285">
        <v>3828.1093799999999</v>
      </c>
      <c r="C38285">
        <v>-0.40283000000000002</v>
      </c>
      <c r="E38285">
        <v>3828</v>
      </c>
      <c r="F38285">
        <v>-0.41504000000000002</v>
      </c>
      <c r="H38285">
        <v>3828</v>
      </c>
      <c r="I38285">
        <v>-0.32349</v>
      </c>
      <c r="K38285">
        <v>3828</v>
      </c>
      <c r="L38285">
        <v>-0.37230999999999997</v>
      </c>
    </row>
    <row r="38286" spans="2:12" x14ac:dyDescent="0.3">
      <c r="B38286">
        <v>3828.2031299999999</v>
      </c>
      <c r="C38286">
        <v>-0.38451999999999997</v>
      </c>
      <c r="E38286">
        <v>3828.125</v>
      </c>
      <c r="F38286">
        <v>-0.44556000000000001</v>
      </c>
      <c r="H38286">
        <v>3828</v>
      </c>
      <c r="I38286">
        <v>-0.31738</v>
      </c>
      <c r="K38286">
        <v>3828.25</v>
      </c>
      <c r="L38286">
        <v>-0.32349</v>
      </c>
    </row>
    <row r="38287" spans="2:12" x14ac:dyDescent="0.3">
      <c r="B38287">
        <v>3828.3125</v>
      </c>
      <c r="C38287">
        <v>-0.40283000000000002</v>
      </c>
      <c r="E38287">
        <v>3828.25</v>
      </c>
      <c r="F38287">
        <v>-0.40894000000000003</v>
      </c>
      <c r="H38287">
        <v>3828.25</v>
      </c>
      <c r="I38287">
        <v>-0.35399999999999998</v>
      </c>
      <c r="K38287">
        <v>3828.25</v>
      </c>
      <c r="L38287">
        <v>-0.33568999999999999</v>
      </c>
    </row>
    <row r="38288" spans="2:12" x14ac:dyDescent="0.3">
      <c r="B38288">
        <v>3828.40625</v>
      </c>
      <c r="C38288">
        <v>-0.39062999999999998</v>
      </c>
      <c r="E38288">
        <v>3828.375</v>
      </c>
      <c r="F38288">
        <v>-0.40894000000000003</v>
      </c>
      <c r="H38288">
        <v>3828.25</v>
      </c>
      <c r="I38288">
        <v>-0.36010999999999999</v>
      </c>
      <c r="K38288">
        <v>3828.5</v>
      </c>
      <c r="L38288">
        <v>-0.36010999999999999</v>
      </c>
    </row>
    <row r="38289" spans="2:12" x14ac:dyDescent="0.3">
      <c r="B38289">
        <v>3828.5</v>
      </c>
      <c r="C38289">
        <v>-0.37230999999999997</v>
      </c>
      <c r="E38289">
        <v>3828.5</v>
      </c>
      <c r="F38289">
        <v>-0.40283000000000002</v>
      </c>
      <c r="H38289">
        <v>3828.5</v>
      </c>
      <c r="I38289">
        <v>-0.37230999999999997</v>
      </c>
      <c r="K38289">
        <v>3828.5</v>
      </c>
      <c r="L38289">
        <v>-0.36620999999999998</v>
      </c>
    </row>
    <row r="38290" spans="2:12" x14ac:dyDescent="0.3">
      <c r="B38290">
        <v>3828.6093799999999</v>
      </c>
      <c r="C38290">
        <v>-0.38451999999999997</v>
      </c>
      <c r="E38290">
        <v>3828.5</v>
      </c>
      <c r="F38290">
        <v>-0.39062999999999998</v>
      </c>
      <c r="H38290">
        <v>3828.5</v>
      </c>
      <c r="I38290">
        <v>-0.36010999999999999</v>
      </c>
      <c r="K38290">
        <v>3828.5</v>
      </c>
      <c r="L38290">
        <v>-0.38451999999999997</v>
      </c>
    </row>
    <row r="38291" spans="2:12" x14ac:dyDescent="0.3">
      <c r="B38291">
        <v>3828.7031299999999</v>
      </c>
      <c r="C38291">
        <v>-0.34789999999999999</v>
      </c>
      <c r="E38291">
        <v>3828.625</v>
      </c>
      <c r="F38291">
        <v>-0.38451999999999997</v>
      </c>
      <c r="H38291">
        <v>3828.5</v>
      </c>
      <c r="I38291">
        <v>-0.37230999999999997</v>
      </c>
      <c r="K38291">
        <v>3828.75</v>
      </c>
      <c r="L38291">
        <v>-0.39673000000000003</v>
      </c>
    </row>
    <row r="38292" spans="2:12" x14ac:dyDescent="0.3">
      <c r="B38292">
        <v>3828.8125</v>
      </c>
      <c r="C38292">
        <v>-0.36010999999999999</v>
      </c>
      <c r="E38292">
        <v>3828.75</v>
      </c>
      <c r="F38292">
        <v>-0.37841999999999998</v>
      </c>
      <c r="H38292">
        <v>3828.75</v>
      </c>
      <c r="I38292">
        <v>-0.34179999999999999</v>
      </c>
      <c r="K38292">
        <v>3828.75</v>
      </c>
      <c r="L38292">
        <v>-0.41504000000000002</v>
      </c>
    </row>
    <row r="38293" spans="2:12" x14ac:dyDescent="0.3">
      <c r="B38293">
        <v>3828.90625</v>
      </c>
      <c r="C38293">
        <v>-0.33568999999999999</v>
      </c>
      <c r="E38293">
        <v>3828.875</v>
      </c>
      <c r="F38293">
        <v>-0.37841999999999998</v>
      </c>
      <c r="H38293">
        <v>3828.75</v>
      </c>
      <c r="I38293">
        <v>-0.38451999999999997</v>
      </c>
      <c r="K38293">
        <v>3829</v>
      </c>
      <c r="L38293">
        <v>-0.39062999999999998</v>
      </c>
    </row>
    <row r="38294" spans="2:12" x14ac:dyDescent="0.3">
      <c r="B38294">
        <v>3829</v>
      </c>
      <c r="C38294">
        <v>-0.36620999999999998</v>
      </c>
      <c r="E38294">
        <v>3829</v>
      </c>
      <c r="F38294">
        <v>-0.36010999999999999</v>
      </c>
      <c r="H38294">
        <v>3829</v>
      </c>
      <c r="I38294">
        <v>-0.35399999999999998</v>
      </c>
      <c r="K38294">
        <v>3829</v>
      </c>
      <c r="L38294">
        <v>-0.41504000000000002</v>
      </c>
    </row>
    <row r="38295" spans="2:12" x14ac:dyDescent="0.3">
      <c r="B38295">
        <v>3829.1093799999999</v>
      </c>
      <c r="C38295">
        <v>-0.37841999999999998</v>
      </c>
      <c r="E38295">
        <v>3829</v>
      </c>
      <c r="F38295">
        <v>-0.41504000000000002</v>
      </c>
      <c r="H38295">
        <v>3829</v>
      </c>
      <c r="I38295">
        <v>-0.40283000000000002</v>
      </c>
      <c r="K38295">
        <v>3829</v>
      </c>
      <c r="L38295">
        <v>-0.36620999999999998</v>
      </c>
    </row>
    <row r="38296" spans="2:12" x14ac:dyDescent="0.3">
      <c r="B38296">
        <v>3829.2031299999999</v>
      </c>
      <c r="C38296">
        <v>-0.40283000000000002</v>
      </c>
      <c r="E38296">
        <v>3829.125</v>
      </c>
      <c r="F38296">
        <v>-0.36010999999999999</v>
      </c>
      <c r="H38296">
        <v>3829</v>
      </c>
      <c r="I38296">
        <v>-0.39062999999999998</v>
      </c>
      <c r="K38296">
        <v>3829.25</v>
      </c>
      <c r="L38296">
        <v>-0.39062999999999998</v>
      </c>
    </row>
    <row r="38297" spans="2:12" x14ac:dyDescent="0.3">
      <c r="B38297">
        <v>3829.3125</v>
      </c>
      <c r="C38297">
        <v>-0.38451999999999997</v>
      </c>
      <c r="E38297">
        <v>3829.25</v>
      </c>
      <c r="F38297">
        <v>-0.37841999999999998</v>
      </c>
      <c r="H38297">
        <v>3829.25</v>
      </c>
      <c r="I38297">
        <v>-0.39062999999999998</v>
      </c>
      <c r="K38297">
        <v>3829.25</v>
      </c>
      <c r="L38297">
        <v>-0.36620999999999998</v>
      </c>
    </row>
    <row r="38298" spans="2:12" x14ac:dyDescent="0.3">
      <c r="B38298">
        <v>3829.40625</v>
      </c>
      <c r="C38298">
        <v>-0.38451999999999997</v>
      </c>
      <c r="E38298">
        <v>3829.375</v>
      </c>
      <c r="F38298">
        <v>-0.40283000000000002</v>
      </c>
      <c r="H38298">
        <v>3829.25</v>
      </c>
      <c r="I38298">
        <v>-0.40283000000000002</v>
      </c>
      <c r="K38298">
        <v>3829.5</v>
      </c>
      <c r="L38298">
        <v>-0.39062999999999998</v>
      </c>
    </row>
    <row r="38299" spans="2:12" x14ac:dyDescent="0.3">
      <c r="B38299">
        <v>3829.5</v>
      </c>
      <c r="C38299">
        <v>-0.41504000000000002</v>
      </c>
      <c r="E38299">
        <v>3829.5</v>
      </c>
      <c r="F38299">
        <v>-0.39062999999999998</v>
      </c>
      <c r="H38299">
        <v>3829.5</v>
      </c>
      <c r="I38299">
        <v>-0.39673000000000003</v>
      </c>
      <c r="K38299">
        <v>3829.5</v>
      </c>
      <c r="L38299">
        <v>-0.43945000000000001</v>
      </c>
    </row>
    <row r="38300" spans="2:12" x14ac:dyDescent="0.3">
      <c r="B38300">
        <v>3829.6093799999999</v>
      </c>
      <c r="C38300">
        <v>-0.41504000000000002</v>
      </c>
      <c r="E38300">
        <v>3829.5</v>
      </c>
      <c r="F38300">
        <v>-0.39673000000000003</v>
      </c>
      <c r="H38300">
        <v>3829.5</v>
      </c>
      <c r="I38300">
        <v>-0.37230999999999997</v>
      </c>
      <c r="K38300">
        <v>3829.5</v>
      </c>
      <c r="L38300">
        <v>-0.40894000000000003</v>
      </c>
    </row>
    <row r="38301" spans="2:12" x14ac:dyDescent="0.3">
      <c r="B38301">
        <v>3829.7031299999999</v>
      </c>
      <c r="C38301">
        <v>-0.44556000000000001</v>
      </c>
      <c r="E38301">
        <v>3829.625</v>
      </c>
      <c r="F38301">
        <v>-0.39673000000000003</v>
      </c>
      <c r="H38301">
        <v>3829.5</v>
      </c>
      <c r="I38301">
        <v>-0.36010999999999999</v>
      </c>
      <c r="K38301">
        <v>3829.75</v>
      </c>
      <c r="L38301">
        <v>-0.41504000000000002</v>
      </c>
    </row>
    <row r="38302" spans="2:12" x14ac:dyDescent="0.3">
      <c r="B38302">
        <v>3829.8125</v>
      </c>
      <c r="C38302">
        <v>-0.42114000000000001</v>
      </c>
      <c r="E38302">
        <v>3829.75</v>
      </c>
      <c r="F38302">
        <v>-0.39062999999999998</v>
      </c>
      <c r="H38302">
        <v>3829.75</v>
      </c>
      <c r="I38302">
        <v>-0.37841999999999998</v>
      </c>
      <c r="K38302">
        <v>3829.75</v>
      </c>
      <c r="L38302">
        <v>-0.42114000000000001</v>
      </c>
    </row>
    <row r="38303" spans="2:12" x14ac:dyDescent="0.3">
      <c r="B38303">
        <v>3829.90625</v>
      </c>
      <c r="C38303">
        <v>-0.43335000000000001</v>
      </c>
      <c r="E38303">
        <v>3829.875</v>
      </c>
      <c r="F38303">
        <v>-0.36620999999999998</v>
      </c>
      <c r="H38303">
        <v>3829.75</v>
      </c>
      <c r="I38303">
        <v>-0.35399999999999998</v>
      </c>
      <c r="K38303">
        <v>3830</v>
      </c>
      <c r="L38303">
        <v>-0.42114000000000001</v>
      </c>
    </row>
    <row r="38304" spans="2:12" x14ac:dyDescent="0.3">
      <c r="B38304">
        <v>3830</v>
      </c>
      <c r="C38304">
        <v>-0.44556000000000001</v>
      </c>
      <c r="E38304">
        <v>3830</v>
      </c>
      <c r="F38304">
        <v>-0.40283000000000002</v>
      </c>
      <c r="H38304">
        <v>3830</v>
      </c>
      <c r="I38304">
        <v>-0.40894000000000003</v>
      </c>
      <c r="K38304">
        <v>3830</v>
      </c>
      <c r="L38304">
        <v>-0.36010999999999999</v>
      </c>
    </row>
    <row r="38305" spans="2:12" x14ac:dyDescent="0.3">
      <c r="B38305">
        <v>3830.1093799999999</v>
      </c>
      <c r="C38305">
        <v>-0.46997</v>
      </c>
      <c r="E38305">
        <v>3830</v>
      </c>
      <c r="F38305">
        <v>-0.38451999999999997</v>
      </c>
      <c r="H38305">
        <v>3830</v>
      </c>
      <c r="I38305">
        <v>-0.42725000000000002</v>
      </c>
      <c r="K38305">
        <v>3830</v>
      </c>
      <c r="L38305">
        <v>-0.40894000000000003</v>
      </c>
    </row>
    <row r="38306" spans="2:12" x14ac:dyDescent="0.3">
      <c r="B38306">
        <v>3830.2031299999999</v>
      </c>
      <c r="C38306">
        <v>-0.41504000000000002</v>
      </c>
      <c r="E38306">
        <v>3830.125</v>
      </c>
      <c r="F38306">
        <v>-0.41504000000000002</v>
      </c>
      <c r="H38306">
        <v>3830</v>
      </c>
      <c r="I38306">
        <v>-0.42725000000000002</v>
      </c>
      <c r="K38306">
        <v>3830.25</v>
      </c>
      <c r="L38306">
        <v>-0.36620999999999998</v>
      </c>
    </row>
    <row r="38307" spans="2:12" x14ac:dyDescent="0.3">
      <c r="B38307">
        <v>3830.3125</v>
      </c>
      <c r="C38307">
        <v>-0.43335000000000001</v>
      </c>
      <c r="E38307">
        <v>3830.25</v>
      </c>
      <c r="F38307">
        <v>-0.40283000000000002</v>
      </c>
      <c r="H38307">
        <v>3830.25</v>
      </c>
      <c r="I38307">
        <v>-0.41504000000000002</v>
      </c>
      <c r="K38307">
        <v>3830.25</v>
      </c>
      <c r="L38307">
        <v>-0.40283000000000002</v>
      </c>
    </row>
    <row r="38308" spans="2:12" x14ac:dyDescent="0.3">
      <c r="B38308">
        <v>3830.40625</v>
      </c>
      <c r="C38308">
        <v>-0.44556000000000001</v>
      </c>
      <c r="E38308">
        <v>3830.375</v>
      </c>
      <c r="F38308">
        <v>-0.39062999999999998</v>
      </c>
      <c r="H38308">
        <v>3830.25</v>
      </c>
      <c r="I38308">
        <v>-0.39673000000000003</v>
      </c>
      <c r="K38308">
        <v>3830.5</v>
      </c>
      <c r="L38308">
        <v>-0.42725000000000002</v>
      </c>
    </row>
    <row r="38309" spans="2:12" x14ac:dyDescent="0.3">
      <c r="B38309">
        <v>3830.5</v>
      </c>
      <c r="C38309">
        <v>-0.42114000000000001</v>
      </c>
      <c r="E38309">
        <v>3830.5</v>
      </c>
      <c r="F38309">
        <v>-0.40283000000000002</v>
      </c>
      <c r="H38309">
        <v>3830.5</v>
      </c>
      <c r="I38309">
        <v>-0.40283000000000002</v>
      </c>
      <c r="K38309">
        <v>3830.5</v>
      </c>
      <c r="L38309">
        <v>-0.37230999999999997</v>
      </c>
    </row>
    <row r="38310" spans="2:12" x14ac:dyDescent="0.3">
      <c r="B38310">
        <v>3830.6093799999999</v>
      </c>
      <c r="C38310">
        <v>-0.50048999999999999</v>
      </c>
      <c r="E38310">
        <v>3830.5</v>
      </c>
      <c r="F38310">
        <v>-0.40894000000000003</v>
      </c>
      <c r="H38310">
        <v>3830.5</v>
      </c>
      <c r="I38310">
        <v>-0.40283000000000002</v>
      </c>
      <c r="K38310">
        <v>3830.5</v>
      </c>
      <c r="L38310">
        <v>-0.40283000000000002</v>
      </c>
    </row>
    <row r="38311" spans="2:12" x14ac:dyDescent="0.3">
      <c r="B38311">
        <v>3830.7031299999999</v>
      </c>
      <c r="C38311">
        <v>-0.44556000000000001</v>
      </c>
      <c r="E38311">
        <v>3830.625</v>
      </c>
      <c r="F38311">
        <v>-0.42725000000000002</v>
      </c>
      <c r="H38311">
        <v>3830.5</v>
      </c>
      <c r="I38311">
        <v>-0.39062999999999998</v>
      </c>
      <c r="K38311">
        <v>3830.75</v>
      </c>
      <c r="L38311">
        <v>-0.36010999999999999</v>
      </c>
    </row>
    <row r="38312" spans="2:12" x14ac:dyDescent="0.3">
      <c r="B38312">
        <v>3830.8125</v>
      </c>
      <c r="C38312">
        <v>-0.45776</v>
      </c>
      <c r="E38312">
        <v>3830.75</v>
      </c>
      <c r="F38312">
        <v>-0.40894000000000003</v>
      </c>
      <c r="H38312">
        <v>3830.75</v>
      </c>
      <c r="I38312">
        <v>-0.37230999999999997</v>
      </c>
      <c r="K38312">
        <v>3830.75</v>
      </c>
      <c r="L38312">
        <v>-0.36010999999999999</v>
      </c>
    </row>
    <row r="38313" spans="2:12" x14ac:dyDescent="0.3">
      <c r="B38313">
        <v>3830.90625</v>
      </c>
      <c r="C38313">
        <v>-0.48827999999999999</v>
      </c>
      <c r="E38313">
        <v>3830.875</v>
      </c>
      <c r="F38313">
        <v>-0.42114000000000001</v>
      </c>
      <c r="H38313">
        <v>3830.75</v>
      </c>
      <c r="I38313">
        <v>-0.37841999999999998</v>
      </c>
      <c r="K38313">
        <v>3831</v>
      </c>
      <c r="L38313">
        <v>-0.39673000000000003</v>
      </c>
    </row>
    <row r="38314" spans="2:12" x14ac:dyDescent="0.3">
      <c r="B38314">
        <v>3831</v>
      </c>
      <c r="C38314">
        <v>-0.48827999999999999</v>
      </c>
      <c r="E38314">
        <v>3831</v>
      </c>
      <c r="F38314">
        <v>-0.40894000000000003</v>
      </c>
      <c r="H38314">
        <v>3831</v>
      </c>
      <c r="I38314">
        <v>-0.37230999999999997</v>
      </c>
      <c r="K38314">
        <v>3831</v>
      </c>
      <c r="L38314">
        <v>-0.43335000000000001</v>
      </c>
    </row>
    <row r="38315" spans="2:12" x14ac:dyDescent="0.3">
      <c r="B38315">
        <v>3831.1093799999999</v>
      </c>
      <c r="C38315">
        <v>-0.46387</v>
      </c>
      <c r="E38315">
        <v>3831</v>
      </c>
      <c r="F38315">
        <v>-0.44556000000000001</v>
      </c>
      <c r="H38315">
        <v>3831</v>
      </c>
      <c r="I38315">
        <v>-0.39673000000000003</v>
      </c>
      <c r="K38315">
        <v>3831</v>
      </c>
      <c r="L38315">
        <v>-0.39062999999999998</v>
      </c>
    </row>
    <row r="38316" spans="2:12" x14ac:dyDescent="0.3">
      <c r="B38316">
        <v>3831.2031299999999</v>
      </c>
      <c r="C38316">
        <v>-0.49437999999999999</v>
      </c>
      <c r="E38316">
        <v>3831.125</v>
      </c>
      <c r="F38316">
        <v>-0.45166000000000001</v>
      </c>
      <c r="H38316">
        <v>3831</v>
      </c>
      <c r="I38316">
        <v>-0.37841999999999998</v>
      </c>
      <c r="K38316">
        <v>3831.25</v>
      </c>
      <c r="L38316">
        <v>-0.44556000000000001</v>
      </c>
    </row>
    <row r="38317" spans="2:12" x14ac:dyDescent="0.3">
      <c r="B38317">
        <v>3831.3125</v>
      </c>
      <c r="C38317">
        <v>-0.46387</v>
      </c>
      <c r="E38317">
        <v>3831.25</v>
      </c>
      <c r="F38317">
        <v>-0.43335000000000001</v>
      </c>
      <c r="H38317">
        <v>3831.25</v>
      </c>
      <c r="I38317">
        <v>-0.43335000000000001</v>
      </c>
      <c r="K38317">
        <v>3831.25</v>
      </c>
      <c r="L38317">
        <v>-0.44556000000000001</v>
      </c>
    </row>
    <row r="38318" spans="2:12" x14ac:dyDescent="0.3">
      <c r="B38318">
        <v>3831.40625</v>
      </c>
      <c r="C38318">
        <v>-0.44556000000000001</v>
      </c>
      <c r="E38318">
        <v>3831.375</v>
      </c>
      <c r="F38318">
        <v>-0.41504000000000002</v>
      </c>
      <c r="H38318">
        <v>3831.25</v>
      </c>
      <c r="I38318">
        <v>-0.41504000000000002</v>
      </c>
      <c r="K38318">
        <v>3831.5</v>
      </c>
      <c r="L38318">
        <v>-0.40283000000000002</v>
      </c>
    </row>
    <row r="38319" spans="2:12" x14ac:dyDescent="0.3">
      <c r="B38319">
        <v>3831.5</v>
      </c>
      <c r="C38319">
        <v>-0.46997</v>
      </c>
      <c r="E38319">
        <v>3831.5</v>
      </c>
      <c r="F38319">
        <v>-0.43335000000000001</v>
      </c>
      <c r="H38319">
        <v>3831.5</v>
      </c>
      <c r="I38319">
        <v>-0.35399999999999998</v>
      </c>
      <c r="K38319">
        <v>3831.5</v>
      </c>
      <c r="L38319">
        <v>-0.47606999999999999</v>
      </c>
    </row>
    <row r="38320" spans="2:12" x14ac:dyDescent="0.3">
      <c r="B38320">
        <v>3831.6093799999999</v>
      </c>
      <c r="C38320">
        <v>-0.42114000000000001</v>
      </c>
      <c r="E38320">
        <v>3831.5</v>
      </c>
      <c r="F38320">
        <v>-0.42114000000000001</v>
      </c>
      <c r="H38320">
        <v>3831.5</v>
      </c>
      <c r="I38320">
        <v>-0.40894000000000003</v>
      </c>
      <c r="K38320">
        <v>3831.5</v>
      </c>
      <c r="L38320">
        <v>-0.43335000000000001</v>
      </c>
    </row>
    <row r="38321" spans="2:12" x14ac:dyDescent="0.3">
      <c r="B38321">
        <v>3831.7031299999999</v>
      </c>
      <c r="C38321">
        <v>-0.45776</v>
      </c>
      <c r="E38321">
        <v>3831.625</v>
      </c>
      <c r="F38321">
        <v>-0.38451999999999997</v>
      </c>
      <c r="H38321">
        <v>3831.5</v>
      </c>
      <c r="I38321">
        <v>-0.40894000000000003</v>
      </c>
      <c r="K38321">
        <v>3831.75</v>
      </c>
      <c r="L38321">
        <v>-0.42725000000000002</v>
      </c>
    </row>
    <row r="38322" spans="2:12" x14ac:dyDescent="0.3">
      <c r="B38322">
        <v>3831.8125</v>
      </c>
      <c r="C38322">
        <v>-0.46387</v>
      </c>
      <c r="E38322">
        <v>3831.75</v>
      </c>
      <c r="F38322">
        <v>-0.42725000000000002</v>
      </c>
      <c r="H38322">
        <v>3831.75</v>
      </c>
      <c r="I38322">
        <v>-0.45166000000000001</v>
      </c>
      <c r="K38322">
        <v>3831.75</v>
      </c>
      <c r="L38322">
        <v>-0.41504000000000002</v>
      </c>
    </row>
    <row r="38323" spans="2:12" x14ac:dyDescent="0.3">
      <c r="B38323">
        <v>3831.90625</v>
      </c>
      <c r="C38323">
        <v>-0.41504000000000002</v>
      </c>
      <c r="E38323">
        <v>3831.875</v>
      </c>
      <c r="F38323">
        <v>-0.37841999999999998</v>
      </c>
      <c r="H38323">
        <v>3831.75</v>
      </c>
      <c r="I38323">
        <v>-0.45166000000000001</v>
      </c>
      <c r="K38323">
        <v>3832</v>
      </c>
      <c r="L38323">
        <v>-0.41504000000000002</v>
      </c>
    </row>
    <row r="38324" spans="2:12" x14ac:dyDescent="0.3">
      <c r="B38324">
        <v>3832</v>
      </c>
      <c r="C38324">
        <v>-0.43335000000000001</v>
      </c>
      <c r="E38324">
        <v>3832</v>
      </c>
      <c r="F38324">
        <v>-0.39673000000000003</v>
      </c>
      <c r="H38324">
        <v>3832</v>
      </c>
      <c r="I38324">
        <v>-0.42725000000000002</v>
      </c>
      <c r="K38324">
        <v>3832</v>
      </c>
      <c r="L38324">
        <v>-0.37841999999999998</v>
      </c>
    </row>
    <row r="38325" spans="2:12" x14ac:dyDescent="0.3">
      <c r="B38325">
        <v>3832.1093799999999</v>
      </c>
      <c r="C38325">
        <v>-0.45776</v>
      </c>
      <c r="E38325">
        <v>3832</v>
      </c>
      <c r="F38325">
        <v>-0.41504000000000002</v>
      </c>
      <c r="H38325">
        <v>3832</v>
      </c>
      <c r="I38325">
        <v>-0.40894000000000003</v>
      </c>
      <c r="K38325">
        <v>3832</v>
      </c>
      <c r="L38325">
        <v>-0.40283000000000002</v>
      </c>
    </row>
    <row r="38326" spans="2:12" x14ac:dyDescent="0.3">
      <c r="B38326">
        <v>3832.2031299999999</v>
      </c>
      <c r="C38326">
        <v>-0.42725000000000002</v>
      </c>
      <c r="E38326">
        <v>3832.125</v>
      </c>
      <c r="F38326">
        <v>-0.39673000000000003</v>
      </c>
      <c r="H38326">
        <v>3832</v>
      </c>
      <c r="I38326">
        <v>-0.44556000000000001</v>
      </c>
      <c r="K38326">
        <v>3832.25</v>
      </c>
      <c r="L38326">
        <v>-0.36620999999999998</v>
      </c>
    </row>
    <row r="38327" spans="2:12" x14ac:dyDescent="0.3">
      <c r="B38327">
        <v>3832.3125</v>
      </c>
      <c r="C38327">
        <v>-0.43335000000000001</v>
      </c>
      <c r="E38327">
        <v>3832.25</v>
      </c>
      <c r="F38327">
        <v>-0.38451999999999997</v>
      </c>
      <c r="H38327">
        <v>3832.25</v>
      </c>
      <c r="I38327">
        <v>-0.42114000000000001</v>
      </c>
      <c r="K38327">
        <v>3832.25</v>
      </c>
      <c r="L38327">
        <v>-0.37841999999999998</v>
      </c>
    </row>
    <row r="38328" spans="2:12" x14ac:dyDescent="0.3">
      <c r="B38328">
        <v>3832.40625</v>
      </c>
      <c r="C38328">
        <v>-0.46387</v>
      </c>
      <c r="E38328">
        <v>3832.375</v>
      </c>
      <c r="F38328">
        <v>-0.40283000000000002</v>
      </c>
      <c r="H38328">
        <v>3832.25</v>
      </c>
      <c r="I38328">
        <v>-0.40894000000000003</v>
      </c>
      <c r="K38328">
        <v>3832.5</v>
      </c>
      <c r="L38328">
        <v>-0.40283000000000002</v>
      </c>
    </row>
    <row r="38329" spans="2:12" x14ac:dyDescent="0.3">
      <c r="B38329">
        <v>3832.5</v>
      </c>
      <c r="C38329">
        <v>-0.40894000000000003</v>
      </c>
      <c r="E38329">
        <v>3832.5</v>
      </c>
      <c r="F38329">
        <v>-0.39062999999999998</v>
      </c>
      <c r="H38329">
        <v>3832.5</v>
      </c>
      <c r="I38329">
        <v>-0.45166000000000001</v>
      </c>
      <c r="K38329">
        <v>3832.5</v>
      </c>
      <c r="L38329">
        <v>-0.36620999999999998</v>
      </c>
    </row>
    <row r="38330" spans="2:12" x14ac:dyDescent="0.3">
      <c r="B38330">
        <v>3832.6093799999999</v>
      </c>
      <c r="C38330">
        <v>-0.45166000000000001</v>
      </c>
      <c r="E38330">
        <v>3832.5</v>
      </c>
      <c r="F38330">
        <v>-0.38451999999999997</v>
      </c>
      <c r="H38330">
        <v>3832.5</v>
      </c>
      <c r="I38330">
        <v>-0.40283000000000002</v>
      </c>
      <c r="K38330">
        <v>3832.5</v>
      </c>
      <c r="L38330">
        <v>-0.42114000000000001</v>
      </c>
    </row>
    <row r="38331" spans="2:12" x14ac:dyDescent="0.3">
      <c r="B38331">
        <v>3832.7031299999999</v>
      </c>
      <c r="C38331">
        <v>-0.42725000000000002</v>
      </c>
      <c r="E38331">
        <v>3832.625</v>
      </c>
      <c r="F38331">
        <v>-0.41504000000000002</v>
      </c>
      <c r="H38331">
        <v>3832.5</v>
      </c>
      <c r="I38331">
        <v>-0.43945000000000001</v>
      </c>
      <c r="K38331">
        <v>3832.75</v>
      </c>
      <c r="L38331">
        <v>-0.40894000000000003</v>
      </c>
    </row>
    <row r="38332" spans="2:12" x14ac:dyDescent="0.3">
      <c r="B38332">
        <v>3832.8125</v>
      </c>
      <c r="C38332">
        <v>-0.40894000000000003</v>
      </c>
      <c r="E38332">
        <v>3832.75</v>
      </c>
      <c r="F38332">
        <v>-0.35399999999999998</v>
      </c>
      <c r="H38332">
        <v>3832.75</v>
      </c>
      <c r="I38332">
        <v>-0.43335000000000001</v>
      </c>
      <c r="K38332">
        <v>3832.75</v>
      </c>
      <c r="L38332">
        <v>-0.37841999999999998</v>
      </c>
    </row>
    <row r="38333" spans="2:12" x14ac:dyDescent="0.3">
      <c r="B38333">
        <v>3832.90625</v>
      </c>
      <c r="C38333">
        <v>-0.39673000000000003</v>
      </c>
      <c r="E38333">
        <v>3832.875</v>
      </c>
      <c r="F38333">
        <v>-0.40894000000000003</v>
      </c>
      <c r="H38333">
        <v>3832.75</v>
      </c>
      <c r="I38333">
        <v>-0.42114000000000001</v>
      </c>
      <c r="K38333">
        <v>3833</v>
      </c>
      <c r="L38333">
        <v>-0.38451999999999997</v>
      </c>
    </row>
    <row r="38334" spans="2:12" x14ac:dyDescent="0.3">
      <c r="B38334">
        <v>3833</v>
      </c>
      <c r="C38334">
        <v>-0.38451999999999997</v>
      </c>
      <c r="E38334">
        <v>3833</v>
      </c>
      <c r="F38334">
        <v>-0.38451999999999997</v>
      </c>
      <c r="H38334">
        <v>3833</v>
      </c>
      <c r="I38334">
        <v>-0.44556000000000001</v>
      </c>
      <c r="K38334">
        <v>3833</v>
      </c>
      <c r="L38334">
        <v>-0.42725000000000002</v>
      </c>
    </row>
    <row r="38335" spans="2:12" x14ac:dyDescent="0.3">
      <c r="B38335">
        <v>3833.1093799999999</v>
      </c>
      <c r="C38335">
        <v>-0.37230999999999997</v>
      </c>
      <c r="E38335">
        <v>3833</v>
      </c>
      <c r="F38335">
        <v>-0.36620999999999998</v>
      </c>
      <c r="H38335">
        <v>3833</v>
      </c>
      <c r="I38335">
        <v>-0.44556000000000001</v>
      </c>
      <c r="K38335">
        <v>3833</v>
      </c>
      <c r="L38335">
        <v>-0.37841999999999998</v>
      </c>
    </row>
    <row r="38336" spans="2:12" x14ac:dyDescent="0.3">
      <c r="B38336">
        <v>3833.2031299999999</v>
      </c>
      <c r="C38336">
        <v>-0.40894000000000003</v>
      </c>
      <c r="E38336">
        <v>3833.125</v>
      </c>
      <c r="F38336">
        <v>-0.39062999999999998</v>
      </c>
      <c r="H38336">
        <v>3833</v>
      </c>
      <c r="I38336">
        <v>-0.42725000000000002</v>
      </c>
      <c r="K38336">
        <v>3833.25</v>
      </c>
      <c r="L38336">
        <v>-0.40894000000000003</v>
      </c>
    </row>
    <row r="38337" spans="2:12" x14ac:dyDescent="0.3">
      <c r="B38337">
        <v>3833.3125</v>
      </c>
      <c r="C38337">
        <v>-0.43945000000000001</v>
      </c>
      <c r="E38337">
        <v>3833.25</v>
      </c>
      <c r="F38337">
        <v>-0.40894000000000003</v>
      </c>
      <c r="H38337">
        <v>3833.25</v>
      </c>
      <c r="I38337">
        <v>-0.45166000000000001</v>
      </c>
      <c r="K38337">
        <v>3833.25</v>
      </c>
      <c r="L38337">
        <v>-0.42725000000000002</v>
      </c>
    </row>
    <row r="38338" spans="2:12" x14ac:dyDescent="0.3">
      <c r="B38338">
        <v>3833.40625</v>
      </c>
      <c r="C38338">
        <v>-0.39062999999999998</v>
      </c>
      <c r="E38338">
        <v>3833.375</v>
      </c>
      <c r="F38338">
        <v>-0.40283000000000002</v>
      </c>
      <c r="H38338">
        <v>3833.25</v>
      </c>
      <c r="I38338">
        <v>-0.44556000000000001</v>
      </c>
      <c r="K38338">
        <v>3833.5</v>
      </c>
      <c r="L38338">
        <v>-0.37230999999999997</v>
      </c>
    </row>
    <row r="38339" spans="2:12" x14ac:dyDescent="0.3">
      <c r="B38339">
        <v>3833.5</v>
      </c>
      <c r="C38339">
        <v>-0.40283000000000002</v>
      </c>
      <c r="E38339">
        <v>3833.5</v>
      </c>
      <c r="F38339">
        <v>-0.43945000000000001</v>
      </c>
      <c r="H38339">
        <v>3833.5</v>
      </c>
      <c r="I38339">
        <v>-0.40283000000000002</v>
      </c>
      <c r="K38339">
        <v>3833.5</v>
      </c>
      <c r="L38339">
        <v>-0.42725000000000002</v>
      </c>
    </row>
    <row r="38340" spans="2:12" x14ac:dyDescent="0.3">
      <c r="B38340">
        <v>3833.6093799999999</v>
      </c>
      <c r="C38340">
        <v>-0.36010999999999999</v>
      </c>
      <c r="E38340">
        <v>3833.5</v>
      </c>
      <c r="F38340">
        <v>-0.40894000000000003</v>
      </c>
      <c r="H38340">
        <v>3833.5</v>
      </c>
      <c r="I38340">
        <v>-0.44556000000000001</v>
      </c>
      <c r="K38340">
        <v>3833.5</v>
      </c>
      <c r="L38340">
        <v>-0.38451999999999997</v>
      </c>
    </row>
    <row r="38341" spans="2:12" x14ac:dyDescent="0.3">
      <c r="B38341">
        <v>3833.7031299999999</v>
      </c>
      <c r="C38341">
        <v>-0.39062999999999998</v>
      </c>
      <c r="E38341">
        <v>3833.625</v>
      </c>
      <c r="F38341">
        <v>-0.37841999999999998</v>
      </c>
      <c r="H38341">
        <v>3833.5</v>
      </c>
      <c r="I38341">
        <v>-0.39673000000000003</v>
      </c>
      <c r="K38341">
        <v>3833.75</v>
      </c>
      <c r="L38341">
        <v>-0.40894000000000003</v>
      </c>
    </row>
    <row r="38342" spans="2:12" x14ac:dyDescent="0.3">
      <c r="B38342">
        <v>3833.8125</v>
      </c>
      <c r="C38342">
        <v>-0.39062999999999998</v>
      </c>
      <c r="E38342">
        <v>3833.75</v>
      </c>
      <c r="F38342">
        <v>-0.43335000000000001</v>
      </c>
      <c r="H38342">
        <v>3833.75</v>
      </c>
      <c r="I38342">
        <v>-0.39062999999999998</v>
      </c>
      <c r="K38342">
        <v>3833.75</v>
      </c>
      <c r="L38342">
        <v>-0.39673000000000003</v>
      </c>
    </row>
    <row r="38343" spans="2:12" x14ac:dyDescent="0.3">
      <c r="B38343">
        <v>3833.90625</v>
      </c>
      <c r="C38343">
        <v>-0.39673000000000003</v>
      </c>
      <c r="E38343">
        <v>3833.875</v>
      </c>
      <c r="F38343">
        <v>-0.33568999999999999</v>
      </c>
      <c r="H38343">
        <v>3833.75</v>
      </c>
      <c r="I38343">
        <v>-0.38451999999999997</v>
      </c>
      <c r="K38343">
        <v>3834</v>
      </c>
      <c r="L38343">
        <v>-0.38451999999999997</v>
      </c>
    </row>
    <row r="38344" spans="2:12" x14ac:dyDescent="0.3">
      <c r="B38344">
        <v>3834</v>
      </c>
      <c r="C38344">
        <v>-0.36620999999999998</v>
      </c>
      <c r="E38344">
        <v>3834</v>
      </c>
      <c r="F38344">
        <v>-0.37230999999999997</v>
      </c>
      <c r="H38344">
        <v>3834</v>
      </c>
      <c r="I38344">
        <v>-0.40283000000000002</v>
      </c>
      <c r="K38344">
        <v>3834</v>
      </c>
      <c r="L38344">
        <v>-0.36620999999999998</v>
      </c>
    </row>
    <row r="38345" spans="2:12" x14ac:dyDescent="0.3">
      <c r="B38345">
        <v>3834.1093799999999</v>
      </c>
      <c r="C38345">
        <v>-0.38451999999999997</v>
      </c>
      <c r="E38345">
        <v>3834</v>
      </c>
      <c r="F38345">
        <v>-0.39062999999999998</v>
      </c>
      <c r="H38345">
        <v>3834</v>
      </c>
      <c r="I38345">
        <v>-0.38451999999999997</v>
      </c>
      <c r="K38345">
        <v>3834</v>
      </c>
      <c r="L38345">
        <v>-0.41504000000000002</v>
      </c>
    </row>
    <row r="38346" spans="2:12" x14ac:dyDescent="0.3">
      <c r="B38346">
        <v>3834.2031299999999</v>
      </c>
      <c r="C38346">
        <v>-0.37841999999999998</v>
      </c>
      <c r="E38346">
        <v>3834.125</v>
      </c>
      <c r="F38346">
        <v>-0.37841999999999998</v>
      </c>
      <c r="H38346">
        <v>3834</v>
      </c>
      <c r="I38346">
        <v>-0.39673000000000003</v>
      </c>
      <c r="K38346">
        <v>3834.25</v>
      </c>
      <c r="L38346">
        <v>-0.40283000000000002</v>
      </c>
    </row>
    <row r="38347" spans="2:12" x14ac:dyDescent="0.3">
      <c r="B38347">
        <v>3834.3125</v>
      </c>
      <c r="C38347">
        <v>-0.36620999999999998</v>
      </c>
      <c r="E38347">
        <v>3834.25</v>
      </c>
      <c r="F38347">
        <v>-0.39062999999999998</v>
      </c>
      <c r="H38347">
        <v>3834.25</v>
      </c>
      <c r="I38347">
        <v>-0.37841999999999998</v>
      </c>
      <c r="K38347">
        <v>3834.25</v>
      </c>
      <c r="L38347">
        <v>-0.39673000000000003</v>
      </c>
    </row>
    <row r="38348" spans="2:12" x14ac:dyDescent="0.3">
      <c r="B38348">
        <v>3834.40625</v>
      </c>
      <c r="C38348">
        <v>-0.41504000000000002</v>
      </c>
      <c r="E38348">
        <v>3834.375</v>
      </c>
      <c r="F38348">
        <v>-0.39062999999999998</v>
      </c>
      <c r="H38348">
        <v>3834.25</v>
      </c>
      <c r="I38348">
        <v>-0.38451999999999997</v>
      </c>
      <c r="K38348">
        <v>3834.5</v>
      </c>
      <c r="L38348">
        <v>-0.42725000000000002</v>
      </c>
    </row>
    <row r="38349" spans="2:12" x14ac:dyDescent="0.3">
      <c r="B38349">
        <v>3834.5</v>
      </c>
      <c r="C38349">
        <v>-0.37841999999999998</v>
      </c>
      <c r="E38349">
        <v>3834.5</v>
      </c>
      <c r="F38349">
        <v>-0.32349</v>
      </c>
      <c r="H38349">
        <v>3834.5</v>
      </c>
      <c r="I38349">
        <v>-0.40894000000000003</v>
      </c>
      <c r="K38349">
        <v>3834.5</v>
      </c>
      <c r="L38349">
        <v>-0.36620999999999998</v>
      </c>
    </row>
    <row r="38350" spans="2:12" x14ac:dyDescent="0.3">
      <c r="B38350">
        <v>3834.6093799999999</v>
      </c>
      <c r="C38350">
        <v>-0.39673000000000003</v>
      </c>
      <c r="E38350">
        <v>3834.5</v>
      </c>
      <c r="F38350">
        <v>-0.32349</v>
      </c>
      <c r="H38350">
        <v>3834.5</v>
      </c>
      <c r="I38350">
        <v>-0.34789999999999999</v>
      </c>
      <c r="K38350">
        <v>3834.5</v>
      </c>
      <c r="L38350">
        <v>-0.36620999999999998</v>
      </c>
    </row>
    <row r="38351" spans="2:12" x14ac:dyDescent="0.3">
      <c r="B38351">
        <v>3834.7031299999999</v>
      </c>
      <c r="C38351">
        <v>-0.36620999999999998</v>
      </c>
      <c r="E38351">
        <v>3834.625</v>
      </c>
      <c r="F38351">
        <v>-0.32958999999999999</v>
      </c>
      <c r="H38351">
        <v>3834.5</v>
      </c>
      <c r="I38351">
        <v>-0.37841999999999998</v>
      </c>
      <c r="K38351">
        <v>3834.75</v>
      </c>
      <c r="L38351">
        <v>-0.34789999999999999</v>
      </c>
    </row>
    <row r="38352" spans="2:12" x14ac:dyDescent="0.3">
      <c r="B38352">
        <v>3834.8125</v>
      </c>
      <c r="C38352">
        <v>-0.39673000000000003</v>
      </c>
      <c r="E38352">
        <v>3834.75</v>
      </c>
      <c r="F38352">
        <v>-0.28687000000000001</v>
      </c>
      <c r="H38352">
        <v>3834.75</v>
      </c>
      <c r="I38352">
        <v>-0.36620999999999998</v>
      </c>
      <c r="K38352">
        <v>3834.75</v>
      </c>
      <c r="L38352">
        <v>-0.36620999999999998</v>
      </c>
    </row>
    <row r="38353" spans="2:12" x14ac:dyDescent="0.3">
      <c r="B38353">
        <v>3834.90625</v>
      </c>
      <c r="C38353">
        <v>-0.39062999999999998</v>
      </c>
      <c r="E38353">
        <v>3834.875</v>
      </c>
      <c r="F38353">
        <v>-0.32349</v>
      </c>
      <c r="H38353">
        <v>3834.75</v>
      </c>
      <c r="I38353">
        <v>-0.34789999999999999</v>
      </c>
      <c r="K38353">
        <v>3835</v>
      </c>
      <c r="L38353">
        <v>-0.34789999999999999</v>
      </c>
    </row>
    <row r="38354" spans="2:12" x14ac:dyDescent="0.3">
      <c r="B38354">
        <v>3835</v>
      </c>
      <c r="C38354">
        <v>-0.39062999999999998</v>
      </c>
      <c r="E38354">
        <v>3835</v>
      </c>
      <c r="F38354">
        <v>-0.31738</v>
      </c>
      <c r="H38354">
        <v>3835</v>
      </c>
      <c r="I38354">
        <v>-0.37841999999999998</v>
      </c>
      <c r="K38354">
        <v>3835</v>
      </c>
      <c r="L38354">
        <v>-0.35399999999999998</v>
      </c>
    </row>
    <row r="38355" spans="2:12" x14ac:dyDescent="0.3">
      <c r="B38355">
        <v>3835.1093799999999</v>
      </c>
      <c r="C38355">
        <v>-0.41504000000000002</v>
      </c>
      <c r="E38355">
        <v>3835</v>
      </c>
      <c r="F38355">
        <v>-0.29907</v>
      </c>
      <c r="H38355">
        <v>3835</v>
      </c>
      <c r="I38355">
        <v>-0.38451999999999997</v>
      </c>
      <c r="K38355">
        <v>3835</v>
      </c>
      <c r="L38355">
        <v>-0.37230999999999997</v>
      </c>
    </row>
    <row r="38356" spans="2:12" x14ac:dyDescent="0.3">
      <c r="B38356">
        <v>3835.2031299999999</v>
      </c>
      <c r="C38356">
        <v>-0.38451999999999997</v>
      </c>
      <c r="E38356">
        <v>3835.125</v>
      </c>
      <c r="F38356">
        <v>-0.32958999999999999</v>
      </c>
      <c r="H38356">
        <v>3835</v>
      </c>
      <c r="I38356">
        <v>-0.34789999999999999</v>
      </c>
      <c r="K38356">
        <v>3835.25</v>
      </c>
      <c r="L38356">
        <v>-0.36620999999999998</v>
      </c>
    </row>
    <row r="38357" spans="2:12" x14ac:dyDescent="0.3">
      <c r="B38357">
        <v>3835.3125</v>
      </c>
      <c r="C38357">
        <v>-0.36620999999999998</v>
      </c>
      <c r="E38357">
        <v>3835.25</v>
      </c>
      <c r="F38357">
        <v>-0.33568999999999999</v>
      </c>
      <c r="H38357">
        <v>3835.25</v>
      </c>
      <c r="I38357">
        <v>-0.36620999999999998</v>
      </c>
      <c r="K38357">
        <v>3835.25</v>
      </c>
      <c r="L38357">
        <v>-0.39062999999999998</v>
      </c>
    </row>
    <row r="38358" spans="2:12" x14ac:dyDescent="0.3">
      <c r="B38358">
        <v>3835.40625</v>
      </c>
      <c r="C38358">
        <v>-0.38451999999999997</v>
      </c>
      <c r="E38358">
        <v>3835.375</v>
      </c>
      <c r="F38358">
        <v>-0.34789999999999999</v>
      </c>
      <c r="H38358">
        <v>3835.25</v>
      </c>
      <c r="I38358">
        <v>-0.39062999999999998</v>
      </c>
      <c r="K38358">
        <v>3835.5</v>
      </c>
      <c r="L38358">
        <v>-0.36010999999999999</v>
      </c>
    </row>
    <row r="38359" spans="2:12" x14ac:dyDescent="0.3">
      <c r="B38359">
        <v>3835.5</v>
      </c>
      <c r="C38359">
        <v>-0.39062999999999998</v>
      </c>
      <c r="E38359">
        <v>3835.5</v>
      </c>
      <c r="F38359">
        <v>-0.36010999999999999</v>
      </c>
      <c r="H38359">
        <v>3835.5</v>
      </c>
      <c r="I38359">
        <v>-0.36620999999999998</v>
      </c>
      <c r="K38359">
        <v>3835.5</v>
      </c>
      <c r="L38359">
        <v>-0.36620999999999998</v>
      </c>
    </row>
    <row r="38360" spans="2:12" x14ac:dyDescent="0.3">
      <c r="B38360">
        <v>3835.6093799999999</v>
      </c>
      <c r="C38360">
        <v>-0.41504000000000002</v>
      </c>
      <c r="E38360">
        <v>3835.5</v>
      </c>
      <c r="F38360">
        <v>-0.36010999999999999</v>
      </c>
      <c r="H38360">
        <v>3835.5</v>
      </c>
      <c r="I38360">
        <v>-0.37230999999999997</v>
      </c>
      <c r="K38360">
        <v>3835.5</v>
      </c>
      <c r="L38360">
        <v>-0.32349</v>
      </c>
    </row>
    <row r="38361" spans="2:12" x14ac:dyDescent="0.3">
      <c r="B38361">
        <v>3835.7031299999999</v>
      </c>
      <c r="C38361">
        <v>-0.39673000000000003</v>
      </c>
      <c r="E38361">
        <v>3835.625</v>
      </c>
      <c r="F38361">
        <v>-0.34179999999999999</v>
      </c>
      <c r="H38361">
        <v>3835.5</v>
      </c>
      <c r="I38361">
        <v>-0.32349</v>
      </c>
      <c r="K38361">
        <v>3835.75</v>
      </c>
      <c r="L38361">
        <v>-0.36010999999999999</v>
      </c>
    </row>
    <row r="38362" spans="2:12" x14ac:dyDescent="0.3">
      <c r="B38362">
        <v>3835.8125</v>
      </c>
      <c r="C38362">
        <v>-0.37230999999999997</v>
      </c>
      <c r="E38362">
        <v>3835.75</v>
      </c>
      <c r="F38362">
        <v>-0.39673000000000003</v>
      </c>
      <c r="H38362">
        <v>3835.75</v>
      </c>
      <c r="I38362">
        <v>-0.34179999999999999</v>
      </c>
      <c r="K38362">
        <v>3835.75</v>
      </c>
      <c r="L38362">
        <v>-0.40894000000000003</v>
      </c>
    </row>
    <row r="38363" spans="2:12" x14ac:dyDescent="0.3">
      <c r="B38363">
        <v>3835.90625</v>
      </c>
      <c r="C38363">
        <v>-0.36010999999999999</v>
      </c>
      <c r="E38363">
        <v>3835.875</v>
      </c>
      <c r="F38363">
        <v>-0.37230999999999997</v>
      </c>
      <c r="H38363">
        <v>3835.75</v>
      </c>
      <c r="I38363">
        <v>-0.36620999999999998</v>
      </c>
      <c r="K38363">
        <v>3836</v>
      </c>
      <c r="L38363">
        <v>-0.40894000000000003</v>
      </c>
    </row>
    <row r="38364" spans="2:12" x14ac:dyDescent="0.3">
      <c r="B38364">
        <v>3836</v>
      </c>
      <c r="C38364">
        <v>-0.36010999999999999</v>
      </c>
      <c r="E38364">
        <v>3836</v>
      </c>
      <c r="F38364">
        <v>-0.37841999999999998</v>
      </c>
      <c r="H38364">
        <v>3836</v>
      </c>
      <c r="I38364">
        <v>-0.36010999999999999</v>
      </c>
      <c r="K38364">
        <v>3836</v>
      </c>
      <c r="L38364">
        <v>-0.39062999999999998</v>
      </c>
    </row>
    <row r="38365" spans="2:12" x14ac:dyDescent="0.3">
      <c r="B38365">
        <v>3836.1093799999999</v>
      </c>
      <c r="C38365">
        <v>-0.36620999999999998</v>
      </c>
      <c r="E38365">
        <v>3836</v>
      </c>
      <c r="F38365">
        <v>-0.38451999999999997</v>
      </c>
      <c r="H38365">
        <v>3836</v>
      </c>
      <c r="I38365">
        <v>-0.38451999999999997</v>
      </c>
      <c r="K38365">
        <v>3836</v>
      </c>
      <c r="L38365">
        <v>-0.37841999999999998</v>
      </c>
    </row>
    <row r="38366" spans="2:12" x14ac:dyDescent="0.3">
      <c r="B38366">
        <v>3836.2031299999999</v>
      </c>
      <c r="C38366">
        <v>-0.42114000000000001</v>
      </c>
      <c r="E38366">
        <v>3836.125</v>
      </c>
      <c r="F38366">
        <v>-0.38451999999999997</v>
      </c>
      <c r="H38366">
        <v>3836</v>
      </c>
      <c r="I38366">
        <v>-0.40894000000000003</v>
      </c>
      <c r="K38366">
        <v>3836.25</v>
      </c>
      <c r="L38366">
        <v>-0.38451999999999997</v>
      </c>
    </row>
    <row r="38367" spans="2:12" x14ac:dyDescent="0.3">
      <c r="B38367">
        <v>3836.3125</v>
      </c>
      <c r="C38367">
        <v>-0.39062999999999998</v>
      </c>
      <c r="E38367">
        <v>3836.25</v>
      </c>
      <c r="F38367">
        <v>-0.39062999999999998</v>
      </c>
      <c r="H38367">
        <v>3836.25</v>
      </c>
      <c r="I38367">
        <v>-0.40283000000000002</v>
      </c>
      <c r="K38367">
        <v>3836.25</v>
      </c>
      <c r="L38367">
        <v>-0.39062999999999998</v>
      </c>
    </row>
    <row r="38368" spans="2:12" x14ac:dyDescent="0.3">
      <c r="B38368">
        <v>3836.40625</v>
      </c>
      <c r="C38368">
        <v>-0.39673000000000003</v>
      </c>
      <c r="E38368">
        <v>3836.375</v>
      </c>
      <c r="F38368">
        <v>-0.39062999999999998</v>
      </c>
      <c r="H38368">
        <v>3836.25</v>
      </c>
      <c r="I38368">
        <v>-0.40283000000000002</v>
      </c>
      <c r="K38368">
        <v>3836.5</v>
      </c>
      <c r="L38368">
        <v>-0.36620999999999998</v>
      </c>
    </row>
    <row r="38369" spans="2:12" x14ac:dyDescent="0.3">
      <c r="B38369">
        <v>3836.5</v>
      </c>
      <c r="C38369">
        <v>-0.40283000000000002</v>
      </c>
      <c r="E38369">
        <v>3836.5</v>
      </c>
      <c r="F38369">
        <v>-0.42114000000000001</v>
      </c>
      <c r="H38369">
        <v>3836.5</v>
      </c>
      <c r="I38369">
        <v>-0.41504000000000002</v>
      </c>
      <c r="K38369">
        <v>3836.5</v>
      </c>
      <c r="L38369">
        <v>-0.38451999999999997</v>
      </c>
    </row>
    <row r="38370" spans="2:12" x14ac:dyDescent="0.3">
      <c r="B38370">
        <v>3836.6093799999999</v>
      </c>
      <c r="C38370">
        <v>-0.40894000000000003</v>
      </c>
      <c r="E38370">
        <v>3836.5</v>
      </c>
      <c r="F38370">
        <v>-0.40283000000000002</v>
      </c>
      <c r="H38370">
        <v>3836.5</v>
      </c>
      <c r="I38370">
        <v>-0.40283000000000002</v>
      </c>
      <c r="K38370">
        <v>3836.5</v>
      </c>
      <c r="L38370">
        <v>-0.37230999999999997</v>
      </c>
    </row>
    <row r="38371" spans="2:12" x14ac:dyDescent="0.3">
      <c r="B38371">
        <v>3836.7031299999999</v>
      </c>
      <c r="C38371">
        <v>-0.37841999999999998</v>
      </c>
      <c r="E38371">
        <v>3836.625</v>
      </c>
      <c r="F38371">
        <v>-0.43945000000000001</v>
      </c>
      <c r="H38371">
        <v>3836.5</v>
      </c>
      <c r="I38371">
        <v>-0.41504000000000002</v>
      </c>
      <c r="K38371">
        <v>3836.75</v>
      </c>
      <c r="L38371">
        <v>-0.35399999999999998</v>
      </c>
    </row>
    <row r="38372" spans="2:12" x14ac:dyDescent="0.3">
      <c r="B38372">
        <v>3836.8125</v>
      </c>
      <c r="C38372">
        <v>-0.41504000000000002</v>
      </c>
      <c r="E38372">
        <v>3836.75</v>
      </c>
      <c r="F38372">
        <v>-0.38451999999999997</v>
      </c>
      <c r="H38372">
        <v>3836.75</v>
      </c>
      <c r="I38372">
        <v>-0.42114000000000001</v>
      </c>
      <c r="K38372">
        <v>3836.75</v>
      </c>
      <c r="L38372">
        <v>-0.40283000000000002</v>
      </c>
    </row>
    <row r="38373" spans="2:12" x14ac:dyDescent="0.3">
      <c r="B38373">
        <v>3836.90625</v>
      </c>
      <c r="C38373">
        <v>-0.40283000000000002</v>
      </c>
      <c r="E38373">
        <v>3836.875</v>
      </c>
      <c r="F38373">
        <v>-0.37841999999999998</v>
      </c>
      <c r="H38373">
        <v>3836.75</v>
      </c>
      <c r="I38373">
        <v>-0.39062999999999998</v>
      </c>
      <c r="K38373">
        <v>3837</v>
      </c>
      <c r="L38373">
        <v>-0.40283000000000002</v>
      </c>
    </row>
    <row r="38374" spans="2:12" x14ac:dyDescent="0.3">
      <c r="B38374">
        <v>3837</v>
      </c>
      <c r="C38374">
        <v>-0.39062999999999998</v>
      </c>
      <c r="E38374">
        <v>3837</v>
      </c>
      <c r="F38374">
        <v>-0.37841999999999998</v>
      </c>
      <c r="H38374">
        <v>3837</v>
      </c>
      <c r="I38374">
        <v>-0.39062999999999998</v>
      </c>
      <c r="K38374">
        <v>3837</v>
      </c>
      <c r="L38374">
        <v>-0.39673000000000003</v>
      </c>
    </row>
    <row r="38375" spans="2:12" x14ac:dyDescent="0.3">
      <c r="B38375">
        <v>3837.1093799999999</v>
      </c>
      <c r="C38375">
        <v>-0.45776</v>
      </c>
      <c r="E38375">
        <v>3837</v>
      </c>
      <c r="F38375">
        <v>-0.39062999999999998</v>
      </c>
      <c r="H38375">
        <v>3837</v>
      </c>
      <c r="I38375">
        <v>-0.39062999999999998</v>
      </c>
      <c r="K38375">
        <v>3837</v>
      </c>
      <c r="L38375">
        <v>-0.44556000000000001</v>
      </c>
    </row>
    <row r="38376" spans="2:12" x14ac:dyDescent="0.3">
      <c r="B38376">
        <v>3837.2031299999999</v>
      </c>
      <c r="C38376">
        <v>-0.39062999999999998</v>
      </c>
      <c r="E38376">
        <v>3837.125</v>
      </c>
      <c r="F38376">
        <v>-0.42114000000000001</v>
      </c>
      <c r="H38376">
        <v>3837</v>
      </c>
      <c r="I38376">
        <v>-0.40894000000000003</v>
      </c>
      <c r="K38376">
        <v>3837.25</v>
      </c>
      <c r="L38376">
        <v>-0.40894000000000003</v>
      </c>
    </row>
    <row r="38377" spans="2:12" x14ac:dyDescent="0.3">
      <c r="B38377">
        <v>3837.3125</v>
      </c>
      <c r="C38377">
        <v>-0.40894000000000003</v>
      </c>
      <c r="E38377">
        <v>3837.25</v>
      </c>
      <c r="F38377">
        <v>-0.40283000000000002</v>
      </c>
      <c r="H38377">
        <v>3837.25</v>
      </c>
      <c r="I38377">
        <v>-0.42114000000000001</v>
      </c>
      <c r="K38377">
        <v>3837.25</v>
      </c>
      <c r="L38377">
        <v>-0.43335000000000001</v>
      </c>
    </row>
    <row r="38378" spans="2:12" x14ac:dyDescent="0.3">
      <c r="B38378">
        <v>3837.40625</v>
      </c>
      <c r="C38378">
        <v>-0.42725000000000002</v>
      </c>
      <c r="E38378">
        <v>3837.375</v>
      </c>
      <c r="F38378">
        <v>-0.43945000000000001</v>
      </c>
      <c r="H38378">
        <v>3837.25</v>
      </c>
      <c r="I38378">
        <v>-0.43945000000000001</v>
      </c>
      <c r="K38378">
        <v>3837.5</v>
      </c>
      <c r="L38378">
        <v>-0.43945000000000001</v>
      </c>
    </row>
    <row r="38379" spans="2:12" x14ac:dyDescent="0.3">
      <c r="B38379">
        <v>3837.5</v>
      </c>
      <c r="C38379">
        <v>-0.42725000000000002</v>
      </c>
      <c r="E38379">
        <v>3837.5</v>
      </c>
      <c r="F38379">
        <v>-0.39673000000000003</v>
      </c>
      <c r="H38379">
        <v>3837.5</v>
      </c>
      <c r="I38379">
        <v>-0.43335000000000001</v>
      </c>
      <c r="K38379">
        <v>3837.5</v>
      </c>
      <c r="L38379">
        <v>-0.46387</v>
      </c>
    </row>
    <row r="38380" spans="2:12" x14ac:dyDescent="0.3">
      <c r="B38380">
        <v>3837.6093799999999</v>
      </c>
      <c r="C38380">
        <v>-0.42725000000000002</v>
      </c>
      <c r="E38380">
        <v>3837.5</v>
      </c>
      <c r="F38380">
        <v>-0.42114000000000001</v>
      </c>
      <c r="H38380">
        <v>3837.5</v>
      </c>
      <c r="I38380">
        <v>-0.44556000000000001</v>
      </c>
      <c r="K38380">
        <v>3837.5</v>
      </c>
      <c r="L38380">
        <v>-0.45776</v>
      </c>
    </row>
    <row r="38381" spans="2:12" x14ac:dyDescent="0.3">
      <c r="B38381">
        <v>3837.7031299999999</v>
      </c>
      <c r="C38381">
        <v>-0.44556000000000001</v>
      </c>
      <c r="E38381">
        <v>3837.625</v>
      </c>
      <c r="F38381">
        <v>-0.43335000000000001</v>
      </c>
      <c r="H38381">
        <v>3837.5</v>
      </c>
      <c r="I38381">
        <v>-0.46387</v>
      </c>
      <c r="K38381">
        <v>3837.75</v>
      </c>
      <c r="L38381">
        <v>-0.47606999999999999</v>
      </c>
    </row>
    <row r="38382" spans="2:12" x14ac:dyDescent="0.3">
      <c r="B38382">
        <v>3837.8125</v>
      </c>
      <c r="C38382">
        <v>-0.42114000000000001</v>
      </c>
      <c r="E38382">
        <v>3837.75</v>
      </c>
      <c r="F38382">
        <v>-0.45166000000000001</v>
      </c>
      <c r="H38382">
        <v>3837.75</v>
      </c>
      <c r="I38382">
        <v>-0.47606999999999999</v>
      </c>
      <c r="K38382">
        <v>3837.75</v>
      </c>
      <c r="L38382">
        <v>-0.44556000000000001</v>
      </c>
    </row>
    <row r="38383" spans="2:12" x14ac:dyDescent="0.3">
      <c r="B38383">
        <v>3837.90625</v>
      </c>
      <c r="C38383">
        <v>-0.44556000000000001</v>
      </c>
      <c r="E38383">
        <v>3837.875</v>
      </c>
      <c r="F38383">
        <v>-0.41504000000000002</v>
      </c>
      <c r="H38383">
        <v>3837.75</v>
      </c>
      <c r="I38383">
        <v>-0.48218</v>
      </c>
      <c r="K38383">
        <v>3838</v>
      </c>
      <c r="L38383">
        <v>-0.48218</v>
      </c>
    </row>
    <row r="38384" spans="2:12" x14ac:dyDescent="0.3">
      <c r="B38384">
        <v>3838</v>
      </c>
      <c r="C38384">
        <v>-0.48218</v>
      </c>
      <c r="E38384">
        <v>3838</v>
      </c>
      <c r="F38384">
        <v>-0.42114000000000001</v>
      </c>
      <c r="H38384">
        <v>3838</v>
      </c>
      <c r="I38384">
        <v>-0.47606999999999999</v>
      </c>
      <c r="K38384">
        <v>3838</v>
      </c>
      <c r="L38384">
        <v>-0.50048999999999999</v>
      </c>
    </row>
    <row r="38385" spans="2:12" x14ac:dyDescent="0.3">
      <c r="B38385">
        <v>3838.1093799999999</v>
      </c>
      <c r="C38385">
        <v>-0.42725000000000002</v>
      </c>
      <c r="E38385">
        <v>3838</v>
      </c>
      <c r="F38385">
        <v>-0.42725000000000002</v>
      </c>
      <c r="H38385">
        <v>3838</v>
      </c>
      <c r="I38385">
        <v>-0.46387</v>
      </c>
      <c r="K38385">
        <v>3838</v>
      </c>
      <c r="L38385">
        <v>-0.44556000000000001</v>
      </c>
    </row>
    <row r="38386" spans="2:12" x14ac:dyDescent="0.3">
      <c r="B38386">
        <v>3838.2031299999999</v>
      </c>
      <c r="C38386">
        <v>-0.46387</v>
      </c>
      <c r="E38386">
        <v>3838.125</v>
      </c>
      <c r="F38386">
        <v>-0.42725000000000002</v>
      </c>
      <c r="H38386">
        <v>3838</v>
      </c>
      <c r="I38386">
        <v>-0.45776</v>
      </c>
      <c r="K38386">
        <v>3838.25</v>
      </c>
      <c r="L38386">
        <v>-0.48218</v>
      </c>
    </row>
    <row r="38387" spans="2:12" x14ac:dyDescent="0.3">
      <c r="B38387">
        <v>3838.3125</v>
      </c>
      <c r="C38387">
        <v>-0.42725000000000002</v>
      </c>
      <c r="E38387">
        <v>3838.25</v>
      </c>
      <c r="F38387">
        <v>-0.43945000000000001</v>
      </c>
      <c r="H38387">
        <v>3838.25</v>
      </c>
      <c r="I38387">
        <v>-0.43945000000000001</v>
      </c>
      <c r="K38387">
        <v>3838.25</v>
      </c>
      <c r="L38387">
        <v>-0.43945000000000001</v>
      </c>
    </row>
    <row r="38388" spans="2:12" x14ac:dyDescent="0.3">
      <c r="B38388">
        <v>3838.40625</v>
      </c>
      <c r="C38388">
        <v>-0.42114000000000001</v>
      </c>
      <c r="E38388">
        <v>3838.375</v>
      </c>
      <c r="F38388">
        <v>-0.40894000000000003</v>
      </c>
      <c r="H38388">
        <v>3838.25</v>
      </c>
      <c r="I38388">
        <v>-0.43335000000000001</v>
      </c>
      <c r="K38388">
        <v>3838.5</v>
      </c>
      <c r="L38388">
        <v>-0.43335000000000001</v>
      </c>
    </row>
    <row r="38389" spans="2:12" x14ac:dyDescent="0.3">
      <c r="B38389">
        <v>3838.5</v>
      </c>
      <c r="C38389">
        <v>-0.43945000000000001</v>
      </c>
      <c r="E38389">
        <v>3838.5</v>
      </c>
      <c r="F38389">
        <v>-0.47606999999999999</v>
      </c>
      <c r="H38389">
        <v>3838.5</v>
      </c>
      <c r="I38389">
        <v>-0.43335000000000001</v>
      </c>
      <c r="K38389">
        <v>3838.5</v>
      </c>
      <c r="L38389">
        <v>-0.44556000000000001</v>
      </c>
    </row>
    <row r="38390" spans="2:12" x14ac:dyDescent="0.3">
      <c r="B38390">
        <v>3838.6093799999999</v>
      </c>
      <c r="C38390">
        <v>-0.44556000000000001</v>
      </c>
      <c r="E38390">
        <v>3838.5</v>
      </c>
      <c r="F38390">
        <v>-0.42725000000000002</v>
      </c>
      <c r="H38390">
        <v>3838.5</v>
      </c>
      <c r="I38390">
        <v>-0.46997</v>
      </c>
      <c r="K38390">
        <v>3838.5</v>
      </c>
      <c r="L38390">
        <v>-0.42725000000000002</v>
      </c>
    </row>
    <row r="38391" spans="2:12" x14ac:dyDescent="0.3">
      <c r="B38391">
        <v>3838.7031299999999</v>
      </c>
      <c r="C38391">
        <v>-0.42114000000000001</v>
      </c>
      <c r="E38391">
        <v>3838.625</v>
      </c>
      <c r="F38391">
        <v>-0.42725000000000002</v>
      </c>
      <c r="H38391">
        <v>3838.5</v>
      </c>
      <c r="I38391">
        <v>-0.46387</v>
      </c>
      <c r="K38391">
        <v>3838.75</v>
      </c>
      <c r="L38391">
        <v>-0.39062999999999998</v>
      </c>
    </row>
    <row r="38392" spans="2:12" x14ac:dyDescent="0.3">
      <c r="B38392">
        <v>3838.8125</v>
      </c>
      <c r="C38392">
        <v>-0.43335000000000001</v>
      </c>
      <c r="E38392">
        <v>3838.75</v>
      </c>
      <c r="F38392">
        <v>-0.42725000000000002</v>
      </c>
      <c r="H38392">
        <v>3838.75</v>
      </c>
      <c r="I38392">
        <v>-0.46387</v>
      </c>
      <c r="K38392">
        <v>3838.75</v>
      </c>
      <c r="L38392">
        <v>-0.43335000000000001</v>
      </c>
    </row>
    <row r="38393" spans="2:12" x14ac:dyDescent="0.3">
      <c r="B38393">
        <v>3838.90625</v>
      </c>
      <c r="C38393">
        <v>-0.44556000000000001</v>
      </c>
      <c r="E38393">
        <v>3838.875</v>
      </c>
      <c r="F38393">
        <v>-0.41504000000000002</v>
      </c>
      <c r="H38393">
        <v>3838.75</v>
      </c>
      <c r="I38393">
        <v>-0.47606999999999999</v>
      </c>
      <c r="K38393">
        <v>3839</v>
      </c>
      <c r="L38393">
        <v>-0.44556000000000001</v>
      </c>
    </row>
    <row r="38394" spans="2:12" x14ac:dyDescent="0.3">
      <c r="B38394">
        <v>3839</v>
      </c>
      <c r="C38394">
        <v>-0.39673000000000003</v>
      </c>
      <c r="E38394">
        <v>3839</v>
      </c>
      <c r="F38394">
        <v>-0.40894000000000003</v>
      </c>
      <c r="H38394">
        <v>3839</v>
      </c>
      <c r="I38394">
        <v>-0.44556000000000001</v>
      </c>
      <c r="K38394">
        <v>3839</v>
      </c>
      <c r="L38394">
        <v>-0.42114000000000001</v>
      </c>
    </row>
    <row r="38395" spans="2:12" x14ac:dyDescent="0.3">
      <c r="B38395">
        <v>3839.1093799999999</v>
      </c>
      <c r="C38395">
        <v>-0.45166000000000001</v>
      </c>
      <c r="E38395">
        <v>3839</v>
      </c>
      <c r="F38395">
        <v>-0.43945000000000001</v>
      </c>
      <c r="H38395">
        <v>3839</v>
      </c>
      <c r="I38395">
        <v>-0.45166000000000001</v>
      </c>
      <c r="K38395">
        <v>3839</v>
      </c>
      <c r="L38395">
        <v>-0.49437999999999999</v>
      </c>
    </row>
    <row r="38396" spans="2:12" x14ac:dyDescent="0.3">
      <c r="B38396">
        <v>3839.2031299999999</v>
      </c>
      <c r="C38396">
        <v>-0.40894000000000003</v>
      </c>
      <c r="E38396">
        <v>3839.125</v>
      </c>
      <c r="F38396">
        <v>-0.44556000000000001</v>
      </c>
      <c r="H38396">
        <v>3839</v>
      </c>
      <c r="I38396">
        <v>-0.46387</v>
      </c>
      <c r="K38396">
        <v>3839.25</v>
      </c>
      <c r="L38396">
        <v>-0.44556000000000001</v>
      </c>
    </row>
    <row r="38397" spans="2:12" x14ac:dyDescent="0.3">
      <c r="B38397">
        <v>3839.3125</v>
      </c>
      <c r="C38397">
        <v>-0.43335000000000001</v>
      </c>
      <c r="E38397">
        <v>3839.25</v>
      </c>
      <c r="F38397">
        <v>-0.41504000000000002</v>
      </c>
      <c r="H38397">
        <v>3839.25</v>
      </c>
      <c r="I38397">
        <v>-0.46997</v>
      </c>
      <c r="K38397">
        <v>3839.25</v>
      </c>
      <c r="L38397">
        <v>-0.43945000000000001</v>
      </c>
    </row>
    <row r="38398" spans="2:12" x14ac:dyDescent="0.3">
      <c r="B38398">
        <v>3839.40625</v>
      </c>
      <c r="C38398">
        <v>-0.43945000000000001</v>
      </c>
      <c r="E38398">
        <v>3839.375</v>
      </c>
      <c r="F38398">
        <v>-0.46387</v>
      </c>
      <c r="H38398">
        <v>3839.25</v>
      </c>
      <c r="I38398">
        <v>-0.45166000000000001</v>
      </c>
      <c r="K38398">
        <v>3839.5</v>
      </c>
      <c r="L38398">
        <v>-0.43335000000000001</v>
      </c>
    </row>
    <row r="38399" spans="2:12" x14ac:dyDescent="0.3">
      <c r="B38399">
        <v>3839.5</v>
      </c>
      <c r="C38399">
        <v>-0.39673000000000003</v>
      </c>
      <c r="E38399">
        <v>3839.5</v>
      </c>
      <c r="F38399">
        <v>-0.40894000000000003</v>
      </c>
      <c r="H38399">
        <v>3839.5</v>
      </c>
      <c r="I38399">
        <v>-0.48218</v>
      </c>
      <c r="K38399">
        <v>3839.5</v>
      </c>
      <c r="L38399">
        <v>-0.40283000000000002</v>
      </c>
    </row>
    <row r="38400" spans="2:12" x14ac:dyDescent="0.3">
      <c r="B38400">
        <v>3839.6093799999999</v>
      </c>
      <c r="C38400">
        <v>-0.37230999999999997</v>
      </c>
      <c r="E38400">
        <v>3839.5</v>
      </c>
      <c r="F38400">
        <v>-0.43335000000000001</v>
      </c>
      <c r="H38400">
        <v>3839.5</v>
      </c>
      <c r="I38400">
        <v>-0.44556000000000001</v>
      </c>
      <c r="K38400">
        <v>3839.5</v>
      </c>
      <c r="L38400">
        <v>-0.40283000000000002</v>
      </c>
    </row>
    <row r="38401" spans="2:12" x14ac:dyDescent="0.3">
      <c r="B38401">
        <v>3839.7031299999999</v>
      </c>
      <c r="C38401">
        <v>-0.39062999999999998</v>
      </c>
      <c r="E38401">
        <v>3839.625</v>
      </c>
      <c r="F38401">
        <v>-0.42114000000000001</v>
      </c>
      <c r="H38401">
        <v>3839.5</v>
      </c>
      <c r="I38401">
        <v>-0.46997</v>
      </c>
      <c r="K38401">
        <v>3839.75</v>
      </c>
      <c r="L38401">
        <v>-0.41504000000000002</v>
      </c>
    </row>
    <row r="38402" spans="2:12" x14ac:dyDescent="0.3">
      <c r="B38402">
        <v>3839.8125</v>
      </c>
      <c r="C38402">
        <v>-0.38451999999999997</v>
      </c>
      <c r="E38402">
        <v>3839.75</v>
      </c>
      <c r="F38402">
        <v>-0.39673000000000003</v>
      </c>
      <c r="H38402">
        <v>3839.75</v>
      </c>
      <c r="I38402">
        <v>-0.44556000000000001</v>
      </c>
      <c r="K38402">
        <v>3839.75</v>
      </c>
      <c r="L38402">
        <v>-0.37841999999999998</v>
      </c>
    </row>
    <row r="38403" spans="2:12" x14ac:dyDescent="0.3">
      <c r="B38403">
        <v>3839.90625</v>
      </c>
      <c r="C38403">
        <v>-0.37230999999999997</v>
      </c>
      <c r="E38403">
        <v>3839.875</v>
      </c>
      <c r="F38403">
        <v>-0.41504000000000002</v>
      </c>
      <c r="H38403">
        <v>3839.75</v>
      </c>
      <c r="I38403">
        <v>-0.42725000000000002</v>
      </c>
      <c r="K38403">
        <v>3840</v>
      </c>
      <c r="L38403">
        <v>-0.37841999999999998</v>
      </c>
    </row>
    <row r="38404" spans="2:12" x14ac:dyDescent="0.3">
      <c r="B38404">
        <v>3840</v>
      </c>
      <c r="C38404">
        <v>-0.40894000000000003</v>
      </c>
      <c r="E38404">
        <v>3840</v>
      </c>
      <c r="F38404">
        <v>-0.42725000000000002</v>
      </c>
      <c r="H38404">
        <v>3840</v>
      </c>
      <c r="I38404">
        <v>-0.43335000000000001</v>
      </c>
      <c r="K38404">
        <v>3840</v>
      </c>
      <c r="L38404">
        <v>-0.42725000000000002</v>
      </c>
    </row>
    <row r="38405" spans="2:12" x14ac:dyDescent="0.3">
      <c r="B38405">
        <v>3840.1093799999999</v>
      </c>
      <c r="C38405">
        <v>-0.35399999999999998</v>
      </c>
      <c r="E38405">
        <v>3840</v>
      </c>
      <c r="F38405">
        <v>-0.42114000000000001</v>
      </c>
      <c r="H38405">
        <v>3840</v>
      </c>
      <c r="I38405">
        <v>-0.45166000000000001</v>
      </c>
      <c r="K38405">
        <v>3840</v>
      </c>
      <c r="L38405">
        <v>-0.36010999999999999</v>
      </c>
    </row>
    <row r="38406" spans="2:12" x14ac:dyDescent="0.3">
      <c r="B38406">
        <v>3840.2031299999999</v>
      </c>
      <c r="C38406">
        <v>-0.35399999999999998</v>
      </c>
      <c r="E38406">
        <v>3840.125</v>
      </c>
      <c r="F38406">
        <v>-0.44556000000000001</v>
      </c>
      <c r="H38406">
        <v>3840</v>
      </c>
      <c r="I38406">
        <v>-0.43335000000000001</v>
      </c>
      <c r="K38406">
        <v>3840.25</v>
      </c>
      <c r="L38406">
        <v>-0.39062999999999998</v>
      </c>
    </row>
    <row r="38407" spans="2:12" x14ac:dyDescent="0.3">
      <c r="B38407">
        <v>3840.3125</v>
      </c>
      <c r="C38407">
        <v>-0.33568999999999999</v>
      </c>
      <c r="E38407">
        <v>3840.25</v>
      </c>
      <c r="F38407">
        <v>-0.46387</v>
      </c>
      <c r="H38407">
        <v>3840.25</v>
      </c>
      <c r="I38407">
        <v>-0.43945000000000001</v>
      </c>
      <c r="K38407">
        <v>3840.25</v>
      </c>
      <c r="L38407">
        <v>-0.37230999999999997</v>
      </c>
    </row>
    <row r="38408" spans="2:12" x14ac:dyDescent="0.3">
      <c r="B38408">
        <v>3840.40625</v>
      </c>
      <c r="C38408">
        <v>-0.34789999999999999</v>
      </c>
      <c r="E38408">
        <v>3840.375</v>
      </c>
      <c r="F38408">
        <v>-0.38451999999999997</v>
      </c>
      <c r="H38408">
        <v>3840.25</v>
      </c>
      <c r="I38408">
        <v>-0.42114000000000001</v>
      </c>
      <c r="K38408">
        <v>3840.5</v>
      </c>
      <c r="L38408">
        <v>-0.37230999999999997</v>
      </c>
    </row>
    <row r="38409" spans="2:12" x14ac:dyDescent="0.3">
      <c r="B38409">
        <v>3840.5</v>
      </c>
      <c r="C38409">
        <v>-0.32958999999999999</v>
      </c>
      <c r="E38409">
        <v>3840.5</v>
      </c>
      <c r="F38409">
        <v>-0.39673000000000003</v>
      </c>
      <c r="H38409">
        <v>3840.5</v>
      </c>
      <c r="I38409">
        <v>-0.37841999999999998</v>
      </c>
      <c r="K38409">
        <v>3840.5</v>
      </c>
      <c r="L38409">
        <v>-0.40894000000000003</v>
      </c>
    </row>
    <row r="38410" spans="2:12" x14ac:dyDescent="0.3">
      <c r="B38410">
        <v>3840.6093799999999</v>
      </c>
      <c r="C38410">
        <v>-0.33568999999999999</v>
      </c>
      <c r="E38410">
        <v>3840.5</v>
      </c>
      <c r="F38410">
        <v>-0.37841999999999998</v>
      </c>
      <c r="H38410">
        <v>3840.5</v>
      </c>
      <c r="I38410">
        <v>-0.44556000000000001</v>
      </c>
      <c r="K38410">
        <v>3840.5</v>
      </c>
      <c r="L38410">
        <v>-0.42114000000000001</v>
      </c>
    </row>
    <row r="38411" spans="2:12" x14ac:dyDescent="0.3">
      <c r="B38411">
        <v>3840.7031299999999</v>
      </c>
      <c r="C38411">
        <v>-0.32958999999999999</v>
      </c>
      <c r="E38411">
        <v>3840.625</v>
      </c>
      <c r="F38411">
        <v>-0.36010999999999999</v>
      </c>
      <c r="H38411">
        <v>3840.5</v>
      </c>
      <c r="I38411">
        <v>-0.43335000000000001</v>
      </c>
      <c r="K38411">
        <v>3840.75</v>
      </c>
      <c r="L38411">
        <v>-0.41504000000000002</v>
      </c>
    </row>
    <row r="38412" spans="2:12" x14ac:dyDescent="0.3">
      <c r="B38412">
        <v>3840.8125</v>
      </c>
      <c r="C38412">
        <v>-0.29907</v>
      </c>
      <c r="E38412">
        <v>3840.75</v>
      </c>
      <c r="F38412">
        <v>-0.37841999999999998</v>
      </c>
      <c r="H38412">
        <v>3840.75</v>
      </c>
      <c r="I38412">
        <v>-0.42114000000000001</v>
      </c>
      <c r="K38412">
        <v>3840.75</v>
      </c>
      <c r="L38412">
        <v>-0.42114000000000001</v>
      </c>
    </row>
    <row r="38413" spans="2:12" x14ac:dyDescent="0.3">
      <c r="B38413">
        <v>3840.90625</v>
      </c>
      <c r="C38413">
        <v>-0.33568999999999999</v>
      </c>
      <c r="E38413">
        <v>3840.875</v>
      </c>
      <c r="F38413">
        <v>-0.36620999999999998</v>
      </c>
      <c r="H38413">
        <v>3840.75</v>
      </c>
      <c r="I38413">
        <v>-0.40894000000000003</v>
      </c>
      <c r="K38413">
        <v>3841</v>
      </c>
      <c r="L38413">
        <v>-0.41504000000000002</v>
      </c>
    </row>
    <row r="38414" spans="2:12" x14ac:dyDescent="0.3">
      <c r="B38414">
        <v>3841</v>
      </c>
      <c r="C38414">
        <v>-0.32349</v>
      </c>
      <c r="E38414">
        <v>3841</v>
      </c>
      <c r="F38414">
        <v>-0.34789999999999999</v>
      </c>
      <c r="H38414">
        <v>3841</v>
      </c>
      <c r="I38414">
        <v>-0.42114000000000001</v>
      </c>
      <c r="K38414">
        <v>3841</v>
      </c>
      <c r="L38414">
        <v>-0.36620999999999998</v>
      </c>
    </row>
    <row r="38415" spans="2:12" x14ac:dyDescent="0.3">
      <c r="B38415">
        <v>3841.1093799999999</v>
      </c>
      <c r="C38415">
        <v>-0.37841999999999998</v>
      </c>
      <c r="E38415">
        <v>3841</v>
      </c>
      <c r="F38415">
        <v>-0.36620999999999998</v>
      </c>
      <c r="H38415">
        <v>3841</v>
      </c>
      <c r="I38415">
        <v>-0.40283000000000002</v>
      </c>
      <c r="K38415">
        <v>3841</v>
      </c>
      <c r="L38415">
        <v>-0.38451999999999997</v>
      </c>
    </row>
    <row r="38416" spans="2:12" x14ac:dyDescent="0.3">
      <c r="B38416">
        <v>3841.2031299999999</v>
      </c>
      <c r="C38416">
        <v>-0.34789999999999999</v>
      </c>
      <c r="E38416">
        <v>3841.125</v>
      </c>
      <c r="F38416">
        <v>-0.39062999999999998</v>
      </c>
      <c r="H38416">
        <v>3841</v>
      </c>
      <c r="I38416">
        <v>-0.39062999999999998</v>
      </c>
      <c r="K38416">
        <v>3841.25</v>
      </c>
      <c r="L38416">
        <v>-0.35399999999999998</v>
      </c>
    </row>
    <row r="38417" spans="2:12" x14ac:dyDescent="0.3">
      <c r="B38417">
        <v>3841.3125</v>
      </c>
      <c r="C38417">
        <v>-0.37230999999999997</v>
      </c>
      <c r="E38417">
        <v>3841.25</v>
      </c>
      <c r="F38417">
        <v>-0.33568999999999999</v>
      </c>
      <c r="H38417">
        <v>3841.25</v>
      </c>
      <c r="I38417">
        <v>-0.34179999999999999</v>
      </c>
      <c r="K38417">
        <v>3841.25</v>
      </c>
      <c r="L38417">
        <v>-0.39673000000000003</v>
      </c>
    </row>
    <row r="38418" spans="2:12" x14ac:dyDescent="0.3">
      <c r="B38418">
        <v>3841.40625</v>
      </c>
      <c r="C38418">
        <v>-0.34789999999999999</v>
      </c>
      <c r="E38418">
        <v>3841.375</v>
      </c>
      <c r="F38418">
        <v>-0.37230999999999997</v>
      </c>
      <c r="H38418">
        <v>3841.25</v>
      </c>
      <c r="I38418">
        <v>-0.34179999999999999</v>
      </c>
      <c r="K38418">
        <v>3841.5</v>
      </c>
      <c r="L38418">
        <v>-0.39062999999999998</v>
      </c>
    </row>
    <row r="38419" spans="2:12" x14ac:dyDescent="0.3">
      <c r="B38419">
        <v>3841.5</v>
      </c>
      <c r="C38419">
        <v>-0.36620999999999998</v>
      </c>
      <c r="E38419">
        <v>3841.5</v>
      </c>
      <c r="F38419">
        <v>-0.32958999999999999</v>
      </c>
      <c r="H38419">
        <v>3841.5</v>
      </c>
      <c r="I38419">
        <v>-0.38451999999999997</v>
      </c>
      <c r="K38419">
        <v>3841.5</v>
      </c>
      <c r="L38419">
        <v>-0.34789999999999999</v>
      </c>
    </row>
    <row r="38420" spans="2:12" x14ac:dyDescent="0.3">
      <c r="B38420">
        <v>3841.6093799999999</v>
      </c>
      <c r="C38420">
        <v>-0.36620999999999998</v>
      </c>
      <c r="E38420">
        <v>3841.5</v>
      </c>
      <c r="F38420">
        <v>-0.34789999999999999</v>
      </c>
      <c r="H38420">
        <v>3841.5</v>
      </c>
      <c r="I38420">
        <v>-0.31738</v>
      </c>
      <c r="K38420">
        <v>3841.5</v>
      </c>
      <c r="L38420">
        <v>-0.34789999999999999</v>
      </c>
    </row>
    <row r="38421" spans="2:12" x14ac:dyDescent="0.3">
      <c r="B38421">
        <v>3841.7031299999999</v>
      </c>
      <c r="C38421">
        <v>-0.39062999999999998</v>
      </c>
      <c r="E38421">
        <v>3841.625</v>
      </c>
      <c r="F38421">
        <v>-0.36010999999999999</v>
      </c>
      <c r="H38421">
        <v>3841.5</v>
      </c>
      <c r="I38421">
        <v>-0.36010999999999999</v>
      </c>
      <c r="K38421">
        <v>3841.75</v>
      </c>
      <c r="L38421">
        <v>-0.36620999999999998</v>
      </c>
    </row>
    <row r="38422" spans="2:12" x14ac:dyDescent="0.3">
      <c r="B38422">
        <v>3841.8125</v>
      </c>
      <c r="C38422">
        <v>-0.37841999999999998</v>
      </c>
      <c r="E38422">
        <v>3841.75</v>
      </c>
      <c r="F38422">
        <v>-0.32958999999999999</v>
      </c>
      <c r="H38422">
        <v>3841.75</v>
      </c>
      <c r="I38422">
        <v>-0.37230999999999997</v>
      </c>
      <c r="K38422">
        <v>3841.75</v>
      </c>
      <c r="L38422">
        <v>-0.37230999999999997</v>
      </c>
    </row>
    <row r="38423" spans="2:12" x14ac:dyDescent="0.3">
      <c r="B38423">
        <v>3841.90625</v>
      </c>
      <c r="C38423">
        <v>-0.35399999999999998</v>
      </c>
      <c r="E38423">
        <v>3841.875</v>
      </c>
      <c r="F38423">
        <v>-0.34789999999999999</v>
      </c>
      <c r="H38423">
        <v>3841.75</v>
      </c>
      <c r="I38423">
        <v>-0.39062999999999998</v>
      </c>
      <c r="K38423">
        <v>3842</v>
      </c>
      <c r="L38423">
        <v>-0.36010999999999999</v>
      </c>
    </row>
    <row r="38424" spans="2:12" x14ac:dyDescent="0.3">
      <c r="B38424">
        <v>3842</v>
      </c>
      <c r="C38424">
        <v>-0.36620999999999998</v>
      </c>
      <c r="E38424">
        <v>3842</v>
      </c>
      <c r="F38424">
        <v>-0.35399999999999998</v>
      </c>
      <c r="H38424">
        <v>3842</v>
      </c>
      <c r="I38424">
        <v>-0.39673000000000003</v>
      </c>
      <c r="K38424">
        <v>3842</v>
      </c>
      <c r="L38424">
        <v>-0.38451999999999997</v>
      </c>
    </row>
    <row r="38425" spans="2:12" x14ac:dyDescent="0.3">
      <c r="B38425">
        <v>3842.1093799999999</v>
      </c>
      <c r="C38425">
        <v>-0.41504000000000002</v>
      </c>
      <c r="E38425">
        <v>3842</v>
      </c>
      <c r="F38425">
        <v>-0.35399999999999998</v>
      </c>
      <c r="H38425">
        <v>3842</v>
      </c>
      <c r="I38425">
        <v>-0.40894000000000003</v>
      </c>
      <c r="K38425">
        <v>3842</v>
      </c>
      <c r="L38425">
        <v>-0.33568999999999999</v>
      </c>
    </row>
    <row r="38426" spans="2:12" x14ac:dyDescent="0.3">
      <c r="B38426">
        <v>3842.2031299999999</v>
      </c>
      <c r="C38426">
        <v>-0.38451999999999997</v>
      </c>
      <c r="E38426">
        <v>3842.125</v>
      </c>
      <c r="F38426">
        <v>-0.35399999999999998</v>
      </c>
      <c r="H38426">
        <v>3842</v>
      </c>
      <c r="I38426">
        <v>-0.32958999999999999</v>
      </c>
      <c r="K38426">
        <v>3842.25</v>
      </c>
      <c r="L38426">
        <v>-0.35399999999999998</v>
      </c>
    </row>
    <row r="38427" spans="2:12" x14ac:dyDescent="0.3">
      <c r="B38427">
        <v>3842.3125</v>
      </c>
      <c r="C38427">
        <v>-0.34789999999999999</v>
      </c>
      <c r="E38427">
        <v>3842.25</v>
      </c>
      <c r="F38427">
        <v>-0.42725000000000002</v>
      </c>
      <c r="H38427">
        <v>3842.25</v>
      </c>
      <c r="I38427">
        <v>-0.33568999999999999</v>
      </c>
      <c r="K38427">
        <v>3842.25</v>
      </c>
      <c r="L38427">
        <v>-0.36620999999999998</v>
      </c>
    </row>
    <row r="38428" spans="2:12" x14ac:dyDescent="0.3">
      <c r="B38428">
        <v>3842.40625</v>
      </c>
      <c r="C38428">
        <v>-0.37230999999999997</v>
      </c>
      <c r="E38428">
        <v>3842.375</v>
      </c>
      <c r="F38428">
        <v>-0.37841999999999998</v>
      </c>
      <c r="H38428">
        <v>3842.25</v>
      </c>
      <c r="I38428">
        <v>-0.36010999999999999</v>
      </c>
      <c r="K38428">
        <v>3842.5</v>
      </c>
      <c r="L38428">
        <v>-0.37841999999999998</v>
      </c>
    </row>
    <row r="38429" spans="2:12" x14ac:dyDescent="0.3">
      <c r="B38429">
        <v>3842.5</v>
      </c>
      <c r="C38429">
        <v>-0.36620999999999998</v>
      </c>
      <c r="E38429">
        <v>3842.5</v>
      </c>
      <c r="F38429">
        <v>-0.40283000000000002</v>
      </c>
      <c r="H38429">
        <v>3842.5</v>
      </c>
      <c r="I38429">
        <v>-0.34789999999999999</v>
      </c>
      <c r="K38429">
        <v>3842.5</v>
      </c>
      <c r="L38429">
        <v>-0.37841999999999998</v>
      </c>
    </row>
    <row r="38430" spans="2:12" x14ac:dyDescent="0.3">
      <c r="B38430">
        <v>3842.6093799999999</v>
      </c>
      <c r="C38430">
        <v>-0.39673000000000003</v>
      </c>
      <c r="E38430">
        <v>3842.5</v>
      </c>
      <c r="F38430">
        <v>-0.37841999999999998</v>
      </c>
      <c r="H38430">
        <v>3842.5</v>
      </c>
      <c r="I38430">
        <v>-0.40283000000000002</v>
      </c>
      <c r="K38430">
        <v>3842.5</v>
      </c>
      <c r="L38430">
        <v>-0.37841999999999998</v>
      </c>
    </row>
    <row r="38431" spans="2:12" x14ac:dyDescent="0.3">
      <c r="B38431">
        <v>3842.7031299999999</v>
      </c>
      <c r="C38431">
        <v>-0.41504000000000002</v>
      </c>
      <c r="E38431">
        <v>3842.625</v>
      </c>
      <c r="F38431">
        <v>-0.37230999999999997</v>
      </c>
      <c r="H38431">
        <v>3842.5</v>
      </c>
      <c r="I38431">
        <v>-0.39673000000000003</v>
      </c>
      <c r="K38431">
        <v>3842.75</v>
      </c>
      <c r="L38431">
        <v>-0.37841999999999998</v>
      </c>
    </row>
    <row r="38432" spans="2:12" x14ac:dyDescent="0.3">
      <c r="B38432">
        <v>3842.8125</v>
      </c>
      <c r="C38432">
        <v>-0.37230999999999997</v>
      </c>
      <c r="E38432">
        <v>3842.75</v>
      </c>
      <c r="F38432">
        <v>-0.40283000000000002</v>
      </c>
      <c r="H38432">
        <v>3842.75</v>
      </c>
      <c r="I38432">
        <v>-0.39062999999999998</v>
      </c>
      <c r="K38432">
        <v>3842.75</v>
      </c>
      <c r="L38432">
        <v>-0.35399999999999998</v>
      </c>
    </row>
    <row r="38433" spans="2:12" x14ac:dyDescent="0.3">
      <c r="B38433">
        <v>3842.90625</v>
      </c>
      <c r="C38433">
        <v>-0.40283000000000002</v>
      </c>
      <c r="E38433">
        <v>3842.875</v>
      </c>
      <c r="F38433">
        <v>-0.40283000000000002</v>
      </c>
      <c r="H38433">
        <v>3842.75</v>
      </c>
      <c r="I38433">
        <v>-0.37841999999999998</v>
      </c>
      <c r="K38433">
        <v>3843</v>
      </c>
      <c r="L38433">
        <v>-0.37230999999999997</v>
      </c>
    </row>
    <row r="38434" spans="2:12" x14ac:dyDescent="0.3">
      <c r="B38434">
        <v>3843</v>
      </c>
      <c r="C38434">
        <v>-0.42114000000000001</v>
      </c>
      <c r="E38434">
        <v>3843</v>
      </c>
      <c r="F38434">
        <v>-0.42114000000000001</v>
      </c>
      <c r="H38434">
        <v>3843</v>
      </c>
      <c r="I38434">
        <v>-0.39062999999999998</v>
      </c>
      <c r="K38434">
        <v>3843</v>
      </c>
      <c r="L38434">
        <v>-0.36620999999999998</v>
      </c>
    </row>
    <row r="38435" spans="2:12" x14ac:dyDescent="0.3">
      <c r="B38435">
        <v>3843.1093799999999</v>
      </c>
      <c r="C38435">
        <v>-0.40894000000000003</v>
      </c>
      <c r="E38435">
        <v>3843</v>
      </c>
      <c r="F38435">
        <v>-0.40283000000000002</v>
      </c>
      <c r="H38435">
        <v>3843</v>
      </c>
      <c r="I38435">
        <v>-0.34789999999999999</v>
      </c>
      <c r="K38435">
        <v>3843</v>
      </c>
      <c r="L38435">
        <v>-0.40894000000000003</v>
      </c>
    </row>
    <row r="38436" spans="2:12" x14ac:dyDescent="0.3">
      <c r="B38436">
        <v>3843.2031299999999</v>
      </c>
      <c r="C38436">
        <v>-0.38451999999999997</v>
      </c>
      <c r="E38436">
        <v>3843.125</v>
      </c>
      <c r="F38436">
        <v>-0.41504000000000002</v>
      </c>
      <c r="H38436">
        <v>3843</v>
      </c>
      <c r="I38436">
        <v>-0.41504000000000002</v>
      </c>
      <c r="K38436">
        <v>3843.25</v>
      </c>
      <c r="L38436">
        <v>-0.37841999999999998</v>
      </c>
    </row>
    <row r="38437" spans="2:12" x14ac:dyDescent="0.3">
      <c r="B38437">
        <v>3843.3125</v>
      </c>
      <c r="C38437">
        <v>-0.40283000000000002</v>
      </c>
      <c r="E38437">
        <v>3843.25</v>
      </c>
      <c r="F38437">
        <v>-0.42114000000000001</v>
      </c>
      <c r="H38437">
        <v>3843.25</v>
      </c>
      <c r="I38437">
        <v>-0.38451999999999997</v>
      </c>
      <c r="K38437">
        <v>3843.25</v>
      </c>
      <c r="L38437">
        <v>-0.42114000000000001</v>
      </c>
    </row>
    <row r="38438" spans="2:12" x14ac:dyDescent="0.3">
      <c r="B38438">
        <v>3843.40625</v>
      </c>
      <c r="C38438">
        <v>-0.36620999999999998</v>
      </c>
      <c r="E38438">
        <v>3843.375</v>
      </c>
      <c r="F38438">
        <v>-0.43335000000000001</v>
      </c>
      <c r="H38438">
        <v>3843.25</v>
      </c>
      <c r="I38438">
        <v>-0.41504000000000002</v>
      </c>
      <c r="K38438">
        <v>3843.5</v>
      </c>
      <c r="L38438">
        <v>-0.38451999999999997</v>
      </c>
    </row>
    <row r="38439" spans="2:12" x14ac:dyDescent="0.3">
      <c r="B38439">
        <v>3843.5</v>
      </c>
      <c r="C38439">
        <v>-0.40894000000000003</v>
      </c>
      <c r="E38439">
        <v>3843.5</v>
      </c>
      <c r="F38439">
        <v>-0.44556000000000001</v>
      </c>
      <c r="H38439">
        <v>3843.5</v>
      </c>
      <c r="I38439">
        <v>-0.42725000000000002</v>
      </c>
      <c r="K38439">
        <v>3843.5</v>
      </c>
      <c r="L38439">
        <v>-0.42114000000000001</v>
      </c>
    </row>
    <row r="38440" spans="2:12" x14ac:dyDescent="0.3">
      <c r="B38440">
        <v>3843.6093799999999</v>
      </c>
      <c r="C38440">
        <v>-0.42725000000000002</v>
      </c>
      <c r="E38440">
        <v>3843.5</v>
      </c>
      <c r="F38440">
        <v>-0.45166000000000001</v>
      </c>
      <c r="H38440">
        <v>3843.5</v>
      </c>
      <c r="I38440">
        <v>-0.40894000000000003</v>
      </c>
      <c r="K38440">
        <v>3843.5</v>
      </c>
      <c r="L38440">
        <v>-0.44556000000000001</v>
      </c>
    </row>
    <row r="38441" spans="2:12" x14ac:dyDescent="0.3">
      <c r="B38441">
        <v>3843.7031299999999</v>
      </c>
      <c r="C38441">
        <v>-0.36010999999999999</v>
      </c>
      <c r="E38441">
        <v>3843.625</v>
      </c>
      <c r="F38441">
        <v>-0.47606999999999999</v>
      </c>
      <c r="H38441">
        <v>3843.5</v>
      </c>
      <c r="I38441">
        <v>-0.39673000000000003</v>
      </c>
      <c r="K38441">
        <v>3843.75</v>
      </c>
      <c r="L38441">
        <v>-0.42114000000000001</v>
      </c>
    </row>
    <row r="38442" spans="2:12" x14ac:dyDescent="0.3">
      <c r="B38442">
        <v>3843.8125</v>
      </c>
      <c r="C38442">
        <v>-0.42114000000000001</v>
      </c>
      <c r="E38442">
        <v>3843.75</v>
      </c>
      <c r="F38442">
        <v>-0.44556000000000001</v>
      </c>
      <c r="H38442">
        <v>3843.75</v>
      </c>
      <c r="I38442">
        <v>-0.40283000000000002</v>
      </c>
      <c r="K38442">
        <v>3843.75</v>
      </c>
      <c r="L38442">
        <v>-0.44556000000000001</v>
      </c>
    </row>
    <row r="38443" spans="2:12" x14ac:dyDescent="0.3">
      <c r="B38443">
        <v>3843.90625</v>
      </c>
      <c r="C38443">
        <v>-0.41504000000000002</v>
      </c>
      <c r="E38443">
        <v>3843.875</v>
      </c>
      <c r="F38443">
        <v>-0.46387</v>
      </c>
      <c r="H38443">
        <v>3843.75</v>
      </c>
      <c r="I38443">
        <v>-0.40283000000000002</v>
      </c>
      <c r="K38443">
        <v>3844</v>
      </c>
      <c r="L38443">
        <v>-0.40894000000000003</v>
      </c>
    </row>
    <row r="38444" spans="2:12" x14ac:dyDescent="0.3">
      <c r="B38444">
        <v>3844</v>
      </c>
      <c r="C38444">
        <v>-0.42114000000000001</v>
      </c>
      <c r="E38444">
        <v>3844</v>
      </c>
      <c r="F38444">
        <v>-0.45166000000000001</v>
      </c>
      <c r="H38444">
        <v>3844</v>
      </c>
      <c r="I38444">
        <v>-0.37841999999999998</v>
      </c>
      <c r="K38444">
        <v>3844</v>
      </c>
      <c r="L38444">
        <v>-0.43335000000000001</v>
      </c>
    </row>
    <row r="38445" spans="2:12" x14ac:dyDescent="0.3">
      <c r="B38445">
        <v>3844.1093799999999</v>
      </c>
      <c r="C38445">
        <v>-0.45166000000000001</v>
      </c>
      <c r="E38445">
        <v>3844</v>
      </c>
      <c r="F38445">
        <v>-0.48218</v>
      </c>
      <c r="H38445">
        <v>3844</v>
      </c>
      <c r="I38445">
        <v>-0.43335000000000001</v>
      </c>
      <c r="K38445">
        <v>3844</v>
      </c>
      <c r="L38445">
        <v>-0.46997</v>
      </c>
    </row>
    <row r="38446" spans="2:12" x14ac:dyDescent="0.3">
      <c r="B38446">
        <v>3844.2031299999999</v>
      </c>
      <c r="C38446">
        <v>-0.43335000000000001</v>
      </c>
      <c r="E38446">
        <v>3844.125</v>
      </c>
      <c r="F38446">
        <v>-0.43945000000000001</v>
      </c>
      <c r="H38446">
        <v>3844</v>
      </c>
      <c r="I38446">
        <v>-0.39062999999999998</v>
      </c>
      <c r="K38446">
        <v>3844.25</v>
      </c>
      <c r="L38446">
        <v>-0.42725000000000002</v>
      </c>
    </row>
    <row r="38447" spans="2:12" x14ac:dyDescent="0.3">
      <c r="B38447">
        <v>3844.3125</v>
      </c>
      <c r="C38447">
        <v>-0.37230999999999997</v>
      </c>
      <c r="E38447">
        <v>3844.25</v>
      </c>
      <c r="F38447">
        <v>-0.46387</v>
      </c>
      <c r="H38447">
        <v>3844.25</v>
      </c>
      <c r="I38447">
        <v>-0.43945000000000001</v>
      </c>
      <c r="K38447">
        <v>3844.25</v>
      </c>
      <c r="L38447">
        <v>-0.41504000000000002</v>
      </c>
    </row>
    <row r="38448" spans="2:12" x14ac:dyDescent="0.3">
      <c r="B38448">
        <v>3844.40625</v>
      </c>
      <c r="C38448">
        <v>-0.42114000000000001</v>
      </c>
      <c r="E38448">
        <v>3844.375</v>
      </c>
      <c r="F38448">
        <v>-0.46997</v>
      </c>
      <c r="H38448">
        <v>3844.25</v>
      </c>
      <c r="I38448">
        <v>-0.40894000000000003</v>
      </c>
      <c r="K38448">
        <v>3844.5</v>
      </c>
      <c r="L38448">
        <v>-0.41504000000000002</v>
      </c>
    </row>
    <row r="38449" spans="2:12" x14ac:dyDescent="0.3">
      <c r="B38449">
        <v>3844.5</v>
      </c>
      <c r="C38449">
        <v>-0.46997</v>
      </c>
      <c r="E38449">
        <v>3844.5</v>
      </c>
      <c r="F38449">
        <v>-0.45776</v>
      </c>
      <c r="H38449">
        <v>3844.5</v>
      </c>
      <c r="I38449">
        <v>-0.39673000000000003</v>
      </c>
      <c r="K38449">
        <v>3844.5</v>
      </c>
      <c r="L38449">
        <v>-0.40283000000000002</v>
      </c>
    </row>
    <row r="38450" spans="2:12" x14ac:dyDescent="0.3">
      <c r="B38450">
        <v>3844.6093799999999</v>
      </c>
      <c r="C38450">
        <v>-0.38451999999999997</v>
      </c>
      <c r="E38450">
        <v>3844.5</v>
      </c>
      <c r="F38450">
        <v>-0.43945000000000001</v>
      </c>
      <c r="H38450">
        <v>3844.5</v>
      </c>
      <c r="I38450">
        <v>-0.43335000000000001</v>
      </c>
      <c r="K38450">
        <v>3844.5</v>
      </c>
      <c r="L38450">
        <v>-0.40894000000000003</v>
      </c>
    </row>
    <row r="38451" spans="2:12" x14ac:dyDescent="0.3">
      <c r="B38451">
        <v>3844.7031299999999</v>
      </c>
      <c r="C38451">
        <v>-0.43945000000000001</v>
      </c>
      <c r="E38451">
        <v>3844.625</v>
      </c>
      <c r="F38451">
        <v>-0.45166000000000001</v>
      </c>
      <c r="H38451">
        <v>3844.5</v>
      </c>
      <c r="I38451">
        <v>-0.36620999999999998</v>
      </c>
      <c r="K38451">
        <v>3844.75</v>
      </c>
      <c r="L38451">
        <v>-0.43945000000000001</v>
      </c>
    </row>
    <row r="38452" spans="2:12" x14ac:dyDescent="0.3">
      <c r="B38452">
        <v>3844.8125</v>
      </c>
      <c r="C38452">
        <v>-0.40283000000000002</v>
      </c>
      <c r="E38452">
        <v>3844.75</v>
      </c>
      <c r="F38452">
        <v>-0.46387</v>
      </c>
      <c r="H38452">
        <v>3844.75</v>
      </c>
      <c r="I38452">
        <v>-0.40283000000000002</v>
      </c>
      <c r="K38452">
        <v>3844.75</v>
      </c>
      <c r="L38452">
        <v>-0.39673000000000003</v>
      </c>
    </row>
    <row r="38453" spans="2:12" x14ac:dyDescent="0.3">
      <c r="B38453">
        <v>3844.90625</v>
      </c>
      <c r="C38453">
        <v>-0.42114000000000001</v>
      </c>
      <c r="E38453">
        <v>3844.875</v>
      </c>
      <c r="F38453">
        <v>-0.45166000000000001</v>
      </c>
      <c r="H38453">
        <v>3844.75</v>
      </c>
      <c r="I38453">
        <v>-0.39062999999999998</v>
      </c>
      <c r="K38453">
        <v>3845</v>
      </c>
      <c r="L38453">
        <v>-0.42725000000000002</v>
      </c>
    </row>
    <row r="38454" spans="2:12" x14ac:dyDescent="0.3">
      <c r="B38454">
        <v>3845</v>
      </c>
      <c r="C38454">
        <v>-0.41504000000000002</v>
      </c>
      <c r="E38454">
        <v>3845</v>
      </c>
      <c r="F38454">
        <v>-0.47606999999999999</v>
      </c>
      <c r="H38454">
        <v>3845</v>
      </c>
      <c r="I38454">
        <v>-0.41504000000000002</v>
      </c>
      <c r="K38454">
        <v>3845</v>
      </c>
      <c r="L38454">
        <v>-0.40283000000000002</v>
      </c>
    </row>
    <row r="38455" spans="2:12" x14ac:dyDescent="0.3">
      <c r="B38455">
        <v>3845.1093799999999</v>
      </c>
      <c r="C38455">
        <v>-0.40894000000000003</v>
      </c>
      <c r="E38455">
        <v>3845</v>
      </c>
      <c r="F38455">
        <v>-0.43335000000000001</v>
      </c>
      <c r="H38455">
        <v>3845</v>
      </c>
      <c r="I38455">
        <v>-0.39673000000000003</v>
      </c>
      <c r="K38455">
        <v>3845</v>
      </c>
      <c r="L38455">
        <v>-0.41504000000000002</v>
      </c>
    </row>
    <row r="38456" spans="2:12" x14ac:dyDescent="0.3">
      <c r="B38456">
        <v>3845.2031299999999</v>
      </c>
      <c r="C38456">
        <v>-0.40283000000000002</v>
      </c>
      <c r="E38456">
        <v>3845.125</v>
      </c>
      <c r="F38456">
        <v>-0.45166000000000001</v>
      </c>
      <c r="H38456">
        <v>3845</v>
      </c>
      <c r="I38456">
        <v>-0.43945000000000001</v>
      </c>
      <c r="K38456">
        <v>3845.25</v>
      </c>
      <c r="L38456">
        <v>-0.45166000000000001</v>
      </c>
    </row>
    <row r="38457" spans="2:12" x14ac:dyDescent="0.3">
      <c r="B38457">
        <v>3845.3125</v>
      </c>
      <c r="C38457">
        <v>-0.43335000000000001</v>
      </c>
      <c r="E38457">
        <v>3845.25</v>
      </c>
      <c r="F38457">
        <v>-0.45776</v>
      </c>
      <c r="H38457">
        <v>3845.25</v>
      </c>
      <c r="I38457">
        <v>-0.43945000000000001</v>
      </c>
      <c r="K38457">
        <v>3845.25</v>
      </c>
      <c r="L38457">
        <v>-0.45776</v>
      </c>
    </row>
    <row r="38458" spans="2:12" x14ac:dyDescent="0.3">
      <c r="B38458">
        <v>3845.40625</v>
      </c>
      <c r="C38458">
        <v>-0.41504000000000002</v>
      </c>
      <c r="E38458">
        <v>3845.375</v>
      </c>
      <c r="F38458">
        <v>-0.44556000000000001</v>
      </c>
      <c r="H38458">
        <v>3845.25</v>
      </c>
      <c r="I38458">
        <v>-0.43335000000000001</v>
      </c>
      <c r="K38458">
        <v>3845.5</v>
      </c>
      <c r="L38458">
        <v>-0.42725000000000002</v>
      </c>
    </row>
    <row r="38459" spans="2:12" x14ac:dyDescent="0.3">
      <c r="B38459">
        <v>3845.5</v>
      </c>
      <c r="C38459">
        <v>-0.39062999999999998</v>
      </c>
      <c r="E38459">
        <v>3845.5</v>
      </c>
      <c r="F38459">
        <v>-0.44556000000000001</v>
      </c>
      <c r="H38459">
        <v>3845.5</v>
      </c>
      <c r="I38459">
        <v>-0.46387</v>
      </c>
      <c r="K38459">
        <v>3845.5</v>
      </c>
      <c r="L38459">
        <v>-0.45776</v>
      </c>
    </row>
    <row r="38460" spans="2:12" x14ac:dyDescent="0.3">
      <c r="B38460">
        <v>3845.6093799999999</v>
      </c>
      <c r="C38460">
        <v>-0.45776</v>
      </c>
      <c r="E38460">
        <v>3845.5</v>
      </c>
      <c r="F38460">
        <v>-0.42725000000000002</v>
      </c>
      <c r="H38460">
        <v>3845.5</v>
      </c>
      <c r="I38460">
        <v>-0.42114000000000001</v>
      </c>
      <c r="K38460">
        <v>3845.5</v>
      </c>
      <c r="L38460">
        <v>-0.45776</v>
      </c>
    </row>
    <row r="38461" spans="2:12" x14ac:dyDescent="0.3">
      <c r="B38461">
        <v>3845.7031299999999</v>
      </c>
      <c r="C38461">
        <v>-0.40894000000000003</v>
      </c>
      <c r="E38461">
        <v>3845.625</v>
      </c>
      <c r="F38461">
        <v>-0.40283000000000002</v>
      </c>
      <c r="H38461">
        <v>3845.5</v>
      </c>
      <c r="I38461">
        <v>-0.42725000000000002</v>
      </c>
      <c r="K38461">
        <v>3845.75</v>
      </c>
      <c r="L38461">
        <v>-0.43945000000000001</v>
      </c>
    </row>
    <row r="38462" spans="2:12" x14ac:dyDescent="0.3">
      <c r="B38462">
        <v>3845.8125</v>
      </c>
      <c r="C38462">
        <v>-0.43335000000000001</v>
      </c>
      <c r="E38462">
        <v>3845.75</v>
      </c>
      <c r="F38462">
        <v>-0.40283000000000002</v>
      </c>
      <c r="H38462">
        <v>3845.75</v>
      </c>
      <c r="I38462">
        <v>-0.39673000000000003</v>
      </c>
      <c r="K38462">
        <v>3845.75</v>
      </c>
      <c r="L38462">
        <v>-0.48827999999999999</v>
      </c>
    </row>
    <row r="38463" spans="2:12" x14ac:dyDescent="0.3">
      <c r="B38463">
        <v>3845.90625</v>
      </c>
      <c r="C38463">
        <v>-0.43335000000000001</v>
      </c>
      <c r="E38463">
        <v>3845.875</v>
      </c>
      <c r="F38463">
        <v>-0.45166000000000001</v>
      </c>
      <c r="H38463">
        <v>3845.75</v>
      </c>
      <c r="I38463">
        <v>-0.45166000000000001</v>
      </c>
      <c r="K38463">
        <v>3846</v>
      </c>
      <c r="L38463">
        <v>-0.43945000000000001</v>
      </c>
    </row>
    <row r="38464" spans="2:12" x14ac:dyDescent="0.3">
      <c r="B38464">
        <v>3846</v>
      </c>
      <c r="C38464">
        <v>-0.40283000000000002</v>
      </c>
      <c r="E38464">
        <v>3846</v>
      </c>
      <c r="F38464">
        <v>-0.42114000000000001</v>
      </c>
      <c r="H38464">
        <v>3846</v>
      </c>
      <c r="I38464">
        <v>-0.40283000000000002</v>
      </c>
      <c r="K38464">
        <v>3846</v>
      </c>
      <c r="L38464">
        <v>-0.43335000000000001</v>
      </c>
    </row>
    <row r="38465" spans="2:12" x14ac:dyDescent="0.3">
      <c r="B38465">
        <v>3846.1093799999999</v>
      </c>
      <c r="C38465">
        <v>-0.40283000000000002</v>
      </c>
      <c r="E38465">
        <v>3846</v>
      </c>
      <c r="F38465">
        <v>-0.45166000000000001</v>
      </c>
      <c r="H38465">
        <v>3846</v>
      </c>
      <c r="I38465">
        <v>-0.39673000000000003</v>
      </c>
      <c r="K38465">
        <v>3846</v>
      </c>
      <c r="L38465">
        <v>-0.43945000000000001</v>
      </c>
    </row>
    <row r="38466" spans="2:12" x14ac:dyDescent="0.3">
      <c r="B38466">
        <v>3846.2031299999999</v>
      </c>
      <c r="C38466">
        <v>-0.40894000000000003</v>
      </c>
      <c r="E38466">
        <v>3846.125</v>
      </c>
      <c r="F38466">
        <v>-0.40894000000000003</v>
      </c>
      <c r="H38466">
        <v>3846</v>
      </c>
      <c r="I38466">
        <v>-0.39673000000000003</v>
      </c>
      <c r="K38466">
        <v>3846.25</v>
      </c>
      <c r="L38466">
        <v>-0.42725000000000002</v>
      </c>
    </row>
    <row r="38467" spans="2:12" x14ac:dyDescent="0.3">
      <c r="B38467">
        <v>3846.3125</v>
      </c>
      <c r="C38467">
        <v>-0.40283000000000002</v>
      </c>
      <c r="E38467">
        <v>3846.25</v>
      </c>
      <c r="F38467">
        <v>-0.40283000000000002</v>
      </c>
      <c r="H38467">
        <v>3846.25</v>
      </c>
      <c r="I38467">
        <v>-0.40894000000000003</v>
      </c>
      <c r="K38467">
        <v>3846.25</v>
      </c>
      <c r="L38467">
        <v>-0.42725000000000002</v>
      </c>
    </row>
    <row r="38468" spans="2:12" x14ac:dyDescent="0.3">
      <c r="B38468">
        <v>3846.40625</v>
      </c>
      <c r="C38468">
        <v>-0.40894000000000003</v>
      </c>
      <c r="E38468">
        <v>3846.375</v>
      </c>
      <c r="F38468">
        <v>-0.43945000000000001</v>
      </c>
      <c r="H38468">
        <v>3846.25</v>
      </c>
      <c r="I38468">
        <v>-0.42725000000000002</v>
      </c>
      <c r="K38468">
        <v>3846.5</v>
      </c>
      <c r="L38468">
        <v>-0.42114000000000001</v>
      </c>
    </row>
    <row r="38469" spans="2:12" x14ac:dyDescent="0.3">
      <c r="B38469">
        <v>3846.5</v>
      </c>
      <c r="C38469">
        <v>-0.43945000000000001</v>
      </c>
      <c r="E38469">
        <v>3846.5</v>
      </c>
      <c r="F38469">
        <v>-0.42725000000000002</v>
      </c>
      <c r="H38469">
        <v>3846.5</v>
      </c>
      <c r="I38469">
        <v>-0.44556000000000001</v>
      </c>
      <c r="K38469">
        <v>3846.5</v>
      </c>
      <c r="L38469">
        <v>-0.39673000000000003</v>
      </c>
    </row>
    <row r="38470" spans="2:12" x14ac:dyDescent="0.3">
      <c r="B38470">
        <v>3846.6093799999999</v>
      </c>
      <c r="C38470">
        <v>-0.39673000000000003</v>
      </c>
      <c r="E38470">
        <v>3846.5</v>
      </c>
      <c r="F38470">
        <v>-0.42114000000000001</v>
      </c>
      <c r="H38470">
        <v>3846.5</v>
      </c>
      <c r="I38470">
        <v>-0.43945000000000001</v>
      </c>
      <c r="K38470">
        <v>3846.5</v>
      </c>
      <c r="L38470">
        <v>-0.36620999999999998</v>
      </c>
    </row>
    <row r="38471" spans="2:12" x14ac:dyDescent="0.3">
      <c r="B38471">
        <v>3846.7031299999999</v>
      </c>
      <c r="C38471">
        <v>-0.40894000000000003</v>
      </c>
      <c r="E38471">
        <v>3846.625</v>
      </c>
      <c r="F38471">
        <v>-0.43335000000000001</v>
      </c>
      <c r="H38471">
        <v>3846.5</v>
      </c>
      <c r="I38471">
        <v>-0.45776</v>
      </c>
      <c r="K38471">
        <v>3846.75</v>
      </c>
      <c r="L38471">
        <v>-0.40894000000000003</v>
      </c>
    </row>
    <row r="38472" spans="2:12" x14ac:dyDescent="0.3">
      <c r="B38472">
        <v>3846.8125</v>
      </c>
      <c r="C38472">
        <v>-0.38451999999999997</v>
      </c>
      <c r="E38472">
        <v>3846.75</v>
      </c>
      <c r="F38472">
        <v>-0.42725000000000002</v>
      </c>
      <c r="H38472">
        <v>3846.75</v>
      </c>
      <c r="I38472">
        <v>-0.46997</v>
      </c>
      <c r="K38472">
        <v>3846.75</v>
      </c>
      <c r="L38472">
        <v>-0.34789999999999999</v>
      </c>
    </row>
    <row r="38473" spans="2:12" x14ac:dyDescent="0.3">
      <c r="B38473">
        <v>3846.90625</v>
      </c>
      <c r="C38473">
        <v>-0.40283000000000002</v>
      </c>
      <c r="E38473">
        <v>3846.875</v>
      </c>
      <c r="F38473">
        <v>-0.39062999999999998</v>
      </c>
      <c r="H38473">
        <v>3846.75</v>
      </c>
      <c r="I38473">
        <v>-0.42114000000000001</v>
      </c>
      <c r="K38473">
        <v>3847</v>
      </c>
      <c r="L38473">
        <v>-0.40283000000000002</v>
      </c>
    </row>
    <row r="38474" spans="2:12" x14ac:dyDescent="0.3">
      <c r="B38474">
        <v>3847</v>
      </c>
      <c r="C38474">
        <v>-0.39673000000000003</v>
      </c>
      <c r="E38474">
        <v>3847</v>
      </c>
      <c r="F38474">
        <v>-0.42725000000000002</v>
      </c>
      <c r="H38474">
        <v>3847</v>
      </c>
      <c r="I38474">
        <v>-0.40894000000000003</v>
      </c>
      <c r="K38474">
        <v>3847</v>
      </c>
      <c r="L38474">
        <v>-0.40283000000000002</v>
      </c>
    </row>
    <row r="38475" spans="2:12" x14ac:dyDescent="0.3">
      <c r="B38475">
        <v>3847.1093799999999</v>
      </c>
      <c r="C38475">
        <v>-0.42114000000000001</v>
      </c>
      <c r="E38475">
        <v>3847</v>
      </c>
      <c r="F38475">
        <v>-0.37230999999999997</v>
      </c>
      <c r="H38475">
        <v>3847</v>
      </c>
      <c r="I38475">
        <v>-0.37841999999999998</v>
      </c>
      <c r="K38475">
        <v>3847</v>
      </c>
      <c r="L38475">
        <v>-0.37841999999999998</v>
      </c>
    </row>
    <row r="38476" spans="2:12" x14ac:dyDescent="0.3">
      <c r="B38476">
        <v>3847.2031299999999</v>
      </c>
      <c r="C38476">
        <v>-0.38451999999999997</v>
      </c>
      <c r="E38476">
        <v>3847.125</v>
      </c>
      <c r="F38476">
        <v>-0.40894000000000003</v>
      </c>
      <c r="H38476">
        <v>3847</v>
      </c>
      <c r="I38476">
        <v>-0.37230999999999997</v>
      </c>
      <c r="K38476">
        <v>3847.25</v>
      </c>
      <c r="L38476">
        <v>-0.41504000000000002</v>
      </c>
    </row>
    <row r="38477" spans="2:12" x14ac:dyDescent="0.3">
      <c r="B38477">
        <v>3847.3125</v>
      </c>
      <c r="C38477">
        <v>-0.38451999999999997</v>
      </c>
      <c r="E38477">
        <v>3847.25</v>
      </c>
      <c r="F38477">
        <v>-0.40894000000000003</v>
      </c>
      <c r="H38477">
        <v>3847.25</v>
      </c>
      <c r="I38477">
        <v>-0.40894000000000003</v>
      </c>
      <c r="K38477">
        <v>3847.25</v>
      </c>
      <c r="L38477">
        <v>-0.39673000000000003</v>
      </c>
    </row>
    <row r="38478" spans="2:12" x14ac:dyDescent="0.3">
      <c r="B38478">
        <v>3847.40625</v>
      </c>
      <c r="C38478">
        <v>-0.39062999999999998</v>
      </c>
      <c r="E38478">
        <v>3847.375</v>
      </c>
      <c r="F38478">
        <v>-0.36620999999999998</v>
      </c>
      <c r="H38478">
        <v>3847.25</v>
      </c>
      <c r="I38478">
        <v>-0.39673000000000003</v>
      </c>
      <c r="K38478">
        <v>3847.5</v>
      </c>
      <c r="L38478">
        <v>-0.36010999999999999</v>
      </c>
    </row>
    <row r="38479" spans="2:12" x14ac:dyDescent="0.3">
      <c r="B38479">
        <v>3847.5</v>
      </c>
      <c r="C38479">
        <v>-0.38451999999999997</v>
      </c>
      <c r="E38479">
        <v>3847.5</v>
      </c>
      <c r="F38479">
        <v>-0.39062999999999998</v>
      </c>
      <c r="H38479">
        <v>3847.5</v>
      </c>
      <c r="I38479">
        <v>-0.37841999999999998</v>
      </c>
      <c r="K38479">
        <v>3847.5</v>
      </c>
      <c r="L38479">
        <v>-0.36010999999999999</v>
      </c>
    </row>
    <row r="38480" spans="2:12" x14ac:dyDescent="0.3">
      <c r="B38480">
        <v>3847.6093799999999</v>
      </c>
      <c r="C38480">
        <v>-0.40894000000000003</v>
      </c>
      <c r="E38480">
        <v>3847.5</v>
      </c>
      <c r="F38480">
        <v>-0.39062999999999998</v>
      </c>
      <c r="H38480">
        <v>3847.5</v>
      </c>
      <c r="I38480">
        <v>-0.40894000000000003</v>
      </c>
      <c r="K38480">
        <v>3847.5</v>
      </c>
      <c r="L38480">
        <v>-0.40283000000000002</v>
      </c>
    </row>
    <row r="38481" spans="2:12" x14ac:dyDescent="0.3">
      <c r="B38481">
        <v>3847.7031299999999</v>
      </c>
      <c r="C38481">
        <v>-0.36010999999999999</v>
      </c>
      <c r="E38481">
        <v>3847.625</v>
      </c>
      <c r="F38481">
        <v>-0.38451999999999997</v>
      </c>
      <c r="H38481">
        <v>3847.5</v>
      </c>
      <c r="I38481">
        <v>-0.38451999999999997</v>
      </c>
      <c r="K38481">
        <v>3847.75</v>
      </c>
      <c r="L38481">
        <v>-0.36620999999999998</v>
      </c>
    </row>
    <row r="38482" spans="2:12" x14ac:dyDescent="0.3">
      <c r="B38482">
        <v>3847.8125</v>
      </c>
      <c r="C38482">
        <v>-0.34789999999999999</v>
      </c>
      <c r="E38482">
        <v>3847.75</v>
      </c>
      <c r="F38482">
        <v>-0.37841999999999998</v>
      </c>
      <c r="H38482">
        <v>3847.75</v>
      </c>
      <c r="I38482">
        <v>-0.33568999999999999</v>
      </c>
      <c r="K38482">
        <v>3847.75</v>
      </c>
      <c r="L38482">
        <v>-0.39062999999999998</v>
      </c>
    </row>
    <row r="38483" spans="2:12" x14ac:dyDescent="0.3">
      <c r="B38483">
        <v>3847.90625</v>
      </c>
      <c r="C38483">
        <v>-0.33568999999999999</v>
      </c>
      <c r="E38483">
        <v>3847.875</v>
      </c>
      <c r="F38483">
        <v>-0.38451999999999997</v>
      </c>
      <c r="H38483">
        <v>3847.75</v>
      </c>
      <c r="I38483">
        <v>-0.35399999999999998</v>
      </c>
      <c r="K38483">
        <v>3848</v>
      </c>
      <c r="L38483">
        <v>-0.32349</v>
      </c>
    </row>
    <row r="38484" spans="2:12" x14ac:dyDescent="0.3">
      <c r="B38484">
        <v>3848</v>
      </c>
      <c r="C38484">
        <v>-0.38451999999999997</v>
      </c>
      <c r="E38484">
        <v>3848</v>
      </c>
      <c r="F38484">
        <v>-0.34179999999999999</v>
      </c>
      <c r="H38484">
        <v>3848</v>
      </c>
      <c r="I38484">
        <v>-0.32958999999999999</v>
      </c>
      <c r="K38484">
        <v>3848</v>
      </c>
      <c r="L38484">
        <v>-0.31128</v>
      </c>
    </row>
    <row r="38485" spans="2:12" x14ac:dyDescent="0.3">
      <c r="B38485">
        <v>3848.1093799999999</v>
      </c>
      <c r="C38485">
        <v>-0.37841999999999998</v>
      </c>
      <c r="E38485">
        <v>3848</v>
      </c>
      <c r="F38485">
        <v>-0.37841999999999998</v>
      </c>
      <c r="H38485">
        <v>3848</v>
      </c>
      <c r="I38485">
        <v>-0.29907</v>
      </c>
      <c r="K38485">
        <v>3848</v>
      </c>
      <c r="L38485">
        <v>-0.34789999999999999</v>
      </c>
    </row>
    <row r="38486" spans="2:12" x14ac:dyDescent="0.3">
      <c r="B38486">
        <v>3848.2031299999999</v>
      </c>
      <c r="C38486">
        <v>-0.37230999999999997</v>
      </c>
      <c r="E38486">
        <v>3848.125</v>
      </c>
      <c r="F38486">
        <v>-0.35399999999999998</v>
      </c>
      <c r="H38486">
        <v>3848</v>
      </c>
      <c r="I38486">
        <v>-0.36010999999999999</v>
      </c>
      <c r="K38486">
        <v>3848.25</v>
      </c>
      <c r="L38486">
        <v>-0.32349</v>
      </c>
    </row>
    <row r="38487" spans="2:12" x14ac:dyDescent="0.3">
      <c r="B38487">
        <v>3848.3125</v>
      </c>
      <c r="C38487">
        <v>-0.40283000000000002</v>
      </c>
      <c r="E38487">
        <v>3848.25</v>
      </c>
      <c r="F38487">
        <v>-0.35399999999999998</v>
      </c>
      <c r="H38487">
        <v>3848.25</v>
      </c>
      <c r="I38487">
        <v>-0.35399999999999998</v>
      </c>
      <c r="K38487">
        <v>3848.25</v>
      </c>
      <c r="L38487">
        <v>-0.32958999999999999</v>
      </c>
    </row>
    <row r="38488" spans="2:12" x14ac:dyDescent="0.3">
      <c r="B38488">
        <v>3848.40625</v>
      </c>
      <c r="C38488">
        <v>-0.37230999999999997</v>
      </c>
      <c r="E38488">
        <v>3848.375</v>
      </c>
      <c r="F38488">
        <v>-0.37841999999999998</v>
      </c>
      <c r="H38488">
        <v>3848.25</v>
      </c>
      <c r="I38488">
        <v>-0.34789999999999999</v>
      </c>
      <c r="K38488">
        <v>3848.5</v>
      </c>
      <c r="L38488">
        <v>-0.32958999999999999</v>
      </c>
    </row>
    <row r="38489" spans="2:12" x14ac:dyDescent="0.3">
      <c r="B38489">
        <v>3848.5</v>
      </c>
      <c r="C38489">
        <v>-0.38451999999999997</v>
      </c>
      <c r="E38489">
        <v>3848.5</v>
      </c>
      <c r="F38489">
        <v>-0.36620999999999998</v>
      </c>
      <c r="H38489">
        <v>3848.5</v>
      </c>
      <c r="I38489">
        <v>-0.36010999999999999</v>
      </c>
      <c r="K38489">
        <v>3848.5</v>
      </c>
      <c r="L38489">
        <v>-0.33568999999999999</v>
      </c>
    </row>
    <row r="38490" spans="2:12" x14ac:dyDescent="0.3">
      <c r="B38490">
        <v>3848.6093799999999</v>
      </c>
      <c r="C38490">
        <v>-0.36620999999999998</v>
      </c>
      <c r="E38490">
        <v>3848.5</v>
      </c>
      <c r="F38490">
        <v>-0.37841999999999998</v>
      </c>
      <c r="H38490">
        <v>3848.5</v>
      </c>
      <c r="I38490">
        <v>-0.35399999999999998</v>
      </c>
      <c r="K38490">
        <v>3848.5</v>
      </c>
      <c r="L38490">
        <v>-0.32349</v>
      </c>
    </row>
    <row r="38491" spans="2:12" x14ac:dyDescent="0.3">
      <c r="B38491">
        <v>3848.7031299999999</v>
      </c>
      <c r="C38491">
        <v>-0.37230999999999997</v>
      </c>
      <c r="E38491">
        <v>3848.625</v>
      </c>
      <c r="F38491">
        <v>-0.38451999999999997</v>
      </c>
      <c r="H38491">
        <v>3848.5</v>
      </c>
      <c r="I38491">
        <v>-0.36010999999999999</v>
      </c>
      <c r="K38491">
        <v>3848.75</v>
      </c>
      <c r="L38491">
        <v>-0.36010999999999999</v>
      </c>
    </row>
    <row r="38492" spans="2:12" x14ac:dyDescent="0.3">
      <c r="B38492">
        <v>3848.8125</v>
      </c>
      <c r="C38492">
        <v>-0.35399999999999998</v>
      </c>
      <c r="E38492">
        <v>3848.75</v>
      </c>
      <c r="F38492">
        <v>-0.39673000000000003</v>
      </c>
      <c r="H38492">
        <v>3848.75</v>
      </c>
      <c r="I38492">
        <v>-0.37230999999999997</v>
      </c>
      <c r="K38492">
        <v>3848.75</v>
      </c>
      <c r="L38492">
        <v>-0.30518000000000001</v>
      </c>
    </row>
    <row r="38493" spans="2:12" x14ac:dyDescent="0.3">
      <c r="B38493">
        <v>3848.90625</v>
      </c>
      <c r="C38493">
        <v>-0.39673000000000003</v>
      </c>
      <c r="E38493">
        <v>3848.875</v>
      </c>
      <c r="F38493">
        <v>-0.37841999999999998</v>
      </c>
      <c r="H38493">
        <v>3848.75</v>
      </c>
      <c r="I38493">
        <v>-0.29297000000000001</v>
      </c>
      <c r="K38493">
        <v>3849</v>
      </c>
      <c r="L38493">
        <v>-0.35399999999999998</v>
      </c>
    </row>
    <row r="38494" spans="2:12" x14ac:dyDescent="0.3">
      <c r="B38494">
        <v>3849</v>
      </c>
      <c r="C38494">
        <v>-0.36010999999999999</v>
      </c>
      <c r="E38494">
        <v>3849</v>
      </c>
      <c r="F38494">
        <v>-0.41504000000000002</v>
      </c>
      <c r="H38494">
        <v>3849</v>
      </c>
      <c r="I38494">
        <v>-0.36620999999999998</v>
      </c>
      <c r="K38494">
        <v>3849</v>
      </c>
      <c r="L38494">
        <v>-0.37841999999999998</v>
      </c>
    </row>
    <row r="38495" spans="2:12" x14ac:dyDescent="0.3">
      <c r="B38495">
        <v>3849.1093799999999</v>
      </c>
      <c r="C38495">
        <v>-0.37841999999999998</v>
      </c>
      <c r="E38495">
        <v>3849</v>
      </c>
      <c r="F38495">
        <v>-0.41504000000000002</v>
      </c>
      <c r="H38495">
        <v>3849</v>
      </c>
      <c r="I38495">
        <v>-0.37230999999999997</v>
      </c>
      <c r="K38495">
        <v>3849</v>
      </c>
      <c r="L38495">
        <v>-0.37230999999999997</v>
      </c>
    </row>
    <row r="38496" spans="2:12" x14ac:dyDescent="0.3">
      <c r="B38496">
        <v>3849.2031299999999</v>
      </c>
      <c r="C38496">
        <v>-0.41504000000000002</v>
      </c>
      <c r="E38496">
        <v>3849.125</v>
      </c>
      <c r="F38496">
        <v>-0.41504000000000002</v>
      </c>
      <c r="H38496">
        <v>3849</v>
      </c>
      <c r="I38496">
        <v>-0.32349</v>
      </c>
      <c r="K38496">
        <v>3849.25</v>
      </c>
      <c r="L38496">
        <v>-0.39062999999999998</v>
      </c>
    </row>
    <row r="38497" spans="2:12" x14ac:dyDescent="0.3">
      <c r="B38497">
        <v>3849.3125</v>
      </c>
      <c r="C38497">
        <v>-0.38451999999999997</v>
      </c>
      <c r="E38497">
        <v>3849.25</v>
      </c>
      <c r="F38497">
        <v>-0.43335000000000001</v>
      </c>
      <c r="H38497">
        <v>3849.25</v>
      </c>
      <c r="I38497">
        <v>-0.33568999999999999</v>
      </c>
      <c r="K38497">
        <v>3849.25</v>
      </c>
      <c r="L38497">
        <v>-0.36620999999999998</v>
      </c>
    </row>
    <row r="38498" spans="2:12" x14ac:dyDescent="0.3">
      <c r="B38498">
        <v>3849.40625</v>
      </c>
      <c r="C38498">
        <v>-0.43335000000000001</v>
      </c>
      <c r="E38498">
        <v>3849.375</v>
      </c>
      <c r="F38498">
        <v>-0.37841999999999998</v>
      </c>
      <c r="H38498">
        <v>3849.25</v>
      </c>
      <c r="I38498">
        <v>-0.31738</v>
      </c>
      <c r="K38498">
        <v>3849.5</v>
      </c>
      <c r="L38498">
        <v>-0.36620999999999998</v>
      </c>
    </row>
    <row r="38499" spans="2:12" x14ac:dyDescent="0.3">
      <c r="B38499">
        <v>3849.5</v>
      </c>
      <c r="C38499">
        <v>-0.41504000000000002</v>
      </c>
      <c r="E38499">
        <v>3849.5</v>
      </c>
      <c r="F38499">
        <v>-0.40283000000000002</v>
      </c>
      <c r="H38499">
        <v>3849.5</v>
      </c>
      <c r="I38499">
        <v>-0.34789999999999999</v>
      </c>
      <c r="K38499">
        <v>3849.5</v>
      </c>
      <c r="L38499">
        <v>-0.36010999999999999</v>
      </c>
    </row>
    <row r="38500" spans="2:12" x14ac:dyDescent="0.3">
      <c r="B38500">
        <v>3849.6093799999999</v>
      </c>
      <c r="C38500">
        <v>-0.40283000000000002</v>
      </c>
      <c r="E38500">
        <v>3849.5</v>
      </c>
      <c r="F38500">
        <v>-0.39673000000000003</v>
      </c>
      <c r="H38500">
        <v>3849.5</v>
      </c>
      <c r="I38500">
        <v>-0.39062999999999998</v>
      </c>
      <c r="K38500">
        <v>3849.5</v>
      </c>
      <c r="L38500">
        <v>-0.37841999999999998</v>
      </c>
    </row>
    <row r="38501" spans="2:12" x14ac:dyDescent="0.3">
      <c r="B38501">
        <v>3849.7031299999999</v>
      </c>
      <c r="C38501">
        <v>-0.42114000000000001</v>
      </c>
      <c r="E38501">
        <v>3849.625</v>
      </c>
      <c r="F38501">
        <v>-0.42725000000000002</v>
      </c>
      <c r="H38501">
        <v>3849.5</v>
      </c>
      <c r="I38501">
        <v>-0.42114000000000001</v>
      </c>
      <c r="K38501">
        <v>3849.75</v>
      </c>
      <c r="L38501">
        <v>-0.36010999999999999</v>
      </c>
    </row>
    <row r="38502" spans="2:12" x14ac:dyDescent="0.3">
      <c r="B38502">
        <v>3849.8125</v>
      </c>
      <c r="C38502">
        <v>-0.43335000000000001</v>
      </c>
      <c r="E38502">
        <v>3849.75</v>
      </c>
      <c r="F38502">
        <v>-0.40894000000000003</v>
      </c>
      <c r="H38502">
        <v>3849.75</v>
      </c>
      <c r="I38502">
        <v>-0.36620999999999998</v>
      </c>
      <c r="K38502">
        <v>3849.75</v>
      </c>
      <c r="L38502">
        <v>-0.39062999999999998</v>
      </c>
    </row>
    <row r="38503" spans="2:12" x14ac:dyDescent="0.3">
      <c r="B38503">
        <v>3849.90625</v>
      </c>
      <c r="C38503">
        <v>-0.38451999999999997</v>
      </c>
      <c r="E38503">
        <v>3849.875</v>
      </c>
      <c r="F38503">
        <v>-0.43335000000000001</v>
      </c>
      <c r="H38503">
        <v>3849.75</v>
      </c>
      <c r="I38503">
        <v>-0.40283000000000002</v>
      </c>
      <c r="K38503">
        <v>3850</v>
      </c>
      <c r="L38503">
        <v>-0.38451999999999997</v>
      </c>
    </row>
    <row r="38504" spans="2:12" x14ac:dyDescent="0.3">
      <c r="B38504">
        <v>3850</v>
      </c>
      <c r="C38504">
        <v>-0.43335000000000001</v>
      </c>
      <c r="E38504">
        <v>3850</v>
      </c>
      <c r="F38504">
        <v>-0.38451999999999997</v>
      </c>
      <c r="H38504">
        <v>3850</v>
      </c>
      <c r="I38504">
        <v>-0.41504000000000002</v>
      </c>
      <c r="K38504">
        <v>3850</v>
      </c>
      <c r="L38504">
        <v>-0.39062999999999998</v>
      </c>
    </row>
    <row r="38505" spans="2:12" x14ac:dyDescent="0.3">
      <c r="B38505">
        <v>3850.1093799999999</v>
      </c>
      <c r="C38505">
        <v>-0.45776</v>
      </c>
      <c r="E38505">
        <v>3850</v>
      </c>
      <c r="F38505">
        <v>-0.41504000000000002</v>
      </c>
      <c r="H38505">
        <v>3850</v>
      </c>
      <c r="I38505">
        <v>-0.39062999999999998</v>
      </c>
      <c r="K38505">
        <v>3850</v>
      </c>
      <c r="L38505">
        <v>-0.40283000000000002</v>
      </c>
    </row>
    <row r="38506" spans="2:12" x14ac:dyDescent="0.3">
      <c r="B38506">
        <v>3850.2031299999999</v>
      </c>
      <c r="C38506">
        <v>-0.42725000000000002</v>
      </c>
      <c r="E38506">
        <v>3850.125</v>
      </c>
      <c r="F38506">
        <v>-0.37841999999999998</v>
      </c>
      <c r="H38506">
        <v>3850</v>
      </c>
      <c r="I38506">
        <v>-0.40283000000000002</v>
      </c>
      <c r="K38506">
        <v>3850.25</v>
      </c>
      <c r="L38506">
        <v>-0.41504000000000002</v>
      </c>
    </row>
    <row r="38507" spans="2:12" x14ac:dyDescent="0.3">
      <c r="B38507">
        <v>3850.3125</v>
      </c>
      <c r="C38507">
        <v>-0.47606999999999999</v>
      </c>
      <c r="E38507">
        <v>3850.25</v>
      </c>
      <c r="F38507">
        <v>-0.37230999999999997</v>
      </c>
      <c r="H38507">
        <v>3850.25</v>
      </c>
      <c r="I38507">
        <v>-0.37841999999999998</v>
      </c>
      <c r="K38507">
        <v>3850.25</v>
      </c>
      <c r="L38507">
        <v>-0.45166000000000001</v>
      </c>
    </row>
    <row r="38508" spans="2:12" x14ac:dyDescent="0.3">
      <c r="B38508">
        <v>3850.40625</v>
      </c>
      <c r="C38508">
        <v>-0.43945000000000001</v>
      </c>
      <c r="E38508">
        <v>3850.375</v>
      </c>
      <c r="F38508">
        <v>-0.40283000000000002</v>
      </c>
      <c r="H38508">
        <v>3850.25</v>
      </c>
      <c r="I38508">
        <v>-0.39673000000000003</v>
      </c>
      <c r="K38508">
        <v>3850.5</v>
      </c>
      <c r="L38508">
        <v>-0.43945000000000001</v>
      </c>
    </row>
    <row r="38509" spans="2:12" x14ac:dyDescent="0.3">
      <c r="B38509">
        <v>3850.5</v>
      </c>
      <c r="C38509">
        <v>-0.45776</v>
      </c>
      <c r="E38509">
        <v>3850.5</v>
      </c>
      <c r="F38509">
        <v>-0.43945000000000001</v>
      </c>
      <c r="H38509">
        <v>3850.5</v>
      </c>
      <c r="I38509">
        <v>-0.40283000000000002</v>
      </c>
      <c r="K38509">
        <v>3850.5</v>
      </c>
      <c r="L38509">
        <v>-0.46387</v>
      </c>
    </row>
    <row r="38510" spans="2:12" x14ac:dyDescent="0.3">
      <c r="B38510">
        <v>3850.6093799999999</v>
      </c>
      <c r="C38510">
        <v>-0.49437999999999999</v>
      </c>
      <c r="E38510">
        <v>3850.5</v>
      </c>
      <c r="F38510">
        <v>-0.45776</v>
      </c>
      <c r="H38510">
        <v>3850.5</v>
      </c>
      <c r="I38510">
        <v>-0.40894000000000003</v>
      </c>
      <c r="K38510">
        <v>3850.5</v>
      </c>
      <c r="L38510">
        <v>-0.41504000000000002</v>
      </c>
    </row>
    <row r="38511" spans="2:12" x14ac:dyDescent="0.3">
      <c r="B38511">
        <v>3850.7031299999999</v>
      </c>
      <c r="C38511">
        <v>-0.49437999999999999</v>
      </c>
      <c r="E38511">
        <v>3850.625</v>
      </c>
      <c r="F38511">
        <v>-0.47606999999999999</v>
      </c>
      <c r="H38511">
        <v>3850.5</v>
      </c>
      <c r="I38511">
        <v>-0.40283000000000002</v>
      </c>
      <c r="K38511">
        <v>3850.75</v>
      </c>
      <c r="L38511">
        <v>-0.41504000000000002</v>
      </c>
    </row>
    <row r="38512" spans="2:12" x14ac:dyDescent="0.3">
      <c r="B38512">
        <v>3850.8125</v>
      </c>
      <c r="C38512">
        <v>-0.43945000000000001</v>
      </c>
      <c r="E38512">
        <v>3850.75</v>
      </c>
      <c r="F38512">
        <v>-0.46387</v>
      </c>
      <c r="H38512">
        <v>3850.75</v>
      </c>
      <c r="I38512">
        <v>-0.43945000000000001</v>
      </c>
      <c r="K38512">
        <v>3850.75</v>
      </c>
      <c r="L38512">
        <v>-0.40894000000000003</v>
      </c>
    </row>
    <row r="38513" spans="2:12" x14ac:dyDescent="0.3">
      <c r="B38513">
        <v>3850.90625</v>
      </c>
      <c r="C38513">
        <v>-0.45166000000000001</v>
      </c>
      <c r="E38513">
        <v>3850.875</v>
      </c>
      <c r="F38513">
        <v>-0.45776</v>
      </c>
      <c r="H38513">
        <v>3850.75</v>
      </c>
      <c r="I38513">
        <v>-0.40894000000000003</v>
      </c>
      <c r="K38513">
        <v>3851</v>
      </c>
      <c r="L38513">
        <v>-0.41504000000000002</v>
      </c>
    </row>
    <row r="38514" spans="2:12" x14ac:dyDescent="0.3">
      <c r="B38514">
        <v>3851</v>
      </c>
      <c r="C38514">
        <v>-0.42725000000000002</v>
      </c>
      <c r="E38514">
        <v>3851</v>
      </c>
      <c r="F38514">
        <v>-0.45776</v>
      </c>
      <c r="H38514">
        <v>3851</v>
      </c>
      <c r="I38514">
        <v>-0.41504000000000002</v>
      </c>
      <c r="K38514">
        <v>3851</v>
      </c>
      <c r="L38514">
        <v>-0.41504000000000002</v>
      </c>
    </row>
    <row r="38515" spans="2:12" x14ac:dyDescent="0.3">
      <c r="B38515">
        <v>3851.1093799999999</v>
      </c>
      <c r="C38515">
        <v>-0.42725000000000002</v>
      </c>
      <c r="E38515">
        <v>3851</v>
      </c>
      <c r="F38515">
        <v>-0.46997</v>
      </c>
      <c r="H38515">
        <v>3851</v>
      </c>
      <c r="I38515">
        <v>-0.41504000000000002</v>
      </c>
      <c r="K38515">
        <v>3851</v>
      </c>
      <c r="L38515">
        <v>-0.41504000000000002</v>
      </c>
    </row>
    <row r="38516" spans="2:12" x14ac:dyDescent="0.3">
      <c r="B38516">
        <v>3851.2031299999999</v>
      </c>
      <c r="C38516">
        <v>-0.47606999999999999</v>
      </c>
      <c r="E38516">
        <v>3851.125</v>
      </c>
      <c r="F38516">
        <v>-0.45166000000000001</v>
      </c>
      <c r="H38516">
        <v>3851</v>
      </c>
      <c r="I38516">
        <v>-0.36620999999999998</v>
      </c>
      <c r="K38516">
        <v>3851.25</v>
      </c>
      <c r="L38516">
        <v>-0.42114000000000001</v>
      </c>
    </row>
    <row r="38517" spans="2:12" x14ac:dyDescent="0.3">
      <c r="B38517">
        <v>3851.3125</v>
      </c>
      <c r="C38517">
        <v>-0.41504000000000002</v>
      </c>
      <c r="E38517">
        <v>3851.25</v>
      </c>
      <c r="F38517">
        <v>-0.43945000000000001</v>
      </c>
      <c r="H38517">
        <v>3851.25</v>
      </c>
      <c r="I38517">
        <v>-0.39062999999999998</v>
      </c>
      <c r="K38517">
        <v>3851.25</v>
      </c>
      <c r="L38517">
        <v>-0.39673000000000003</v>
      </c>
    </row>
    <row r="38518" spans="2:12" x14ac:dyDescent="0.3">
      <c r="B38518">
        <v>3851.40625</v>
      </c>
      <c r="C38518">
        <v>-0.45776</v>
      </c>
      <c r="E38518">
        <v>3851.375</v>
      </c>
      <c r="F38518">
        <v>-0.45166000000000001</v>
      </c>
      <c r="H38518">
        <v>3851.25</v>
      </c>
      <c r="I38518">
        <v>-0.43335000000000001</v>
      </c>
      <c r="K38518">
        <v>3851.5</v>
      </c>
      <c r="L38518">
        <v>-0.45166000000000001</v>
      </c>
    </row>
    <row r="38519" spans="2:12" x14ac:dyDescent="0.3">
      <c r="B38519">
        <v>3851.5</v>
      </c>
      <c r="C38519">
        <v>-0.45166000000000001</v>
      </c>
      <c r="E38519">
        <v>3851.5</v>
      </c>
      <c r="F38519">
        <v>-0.45166000000000001</v>
      </c>
      <c r="H38519">
        <v>3851.5</v>
      </c>
      <c r="I38519">
        <v>-0.46997</v>
      </c>
      <c r="K38519">
        <v>3851.5</v>
      </c>
      <c r="L38519">
        <v>-0.42725000000000002</v>
      </c>
    </row>
    <row r="38520" spans="2:12" x14ac:dyDescent="0.3">
      <c r="B38520">
        <v>3851.6093799999999</v>
      </c>
      <c r="C38520">
        <v>-0.45166000000000001</v>
      </c>
      <c r="E38520">
        <v>3851.5</v>
      </c>
      <c r="F38520">
        <v>-0.43335000000000001</v>
      </c>
      <c r="H38520">
        <v>3851.5</v>
      </c>
      <c r="I38520">
        <v>-0.46387</v>
      </c>
      <c r="K38520">
        <v>3851.5</v>
      </c>
      <c r="L38520">
        <v>-0.43335000000000001</v>
      </c>
    </row>
    <row r="38521" spans="2:12" x14ac:dyDescent="0.3">
      <c r="B38521">
        <v>3851.7031299999999</v>
      </c>
      <c r="C38521">
        <v>-0.46997</v>
      </c>
      <c r="E38521">
        <v>3851.625</v>
      </c>
      <c r="F38521">
        <v>-0.46997</v>
      </c>
      <c r="H38521">
        <v>3851.5</v>
      </c>
      <c r="I38521">
        <v>-0.46387</v>
      </c>
      <c r="K38521">
        <v>3851.75</v>
      </c>
      <c r="L38521">
        <v>-0.42114000000000001</v>
      </c>
    </row>
    <row r="38522" spans="2:12" x14ac:dyDescent="0.3">
      <c r="B38522">
        <v>3851.8125</v>
      </c>
      <c r="C38522">
        <v>-0.48827999999999999</v>
      </c>
      <c r="E38522">
        <v>3851.75</v>
      </c>
      <c r="F38522">
        <v>-0.40894000000000003</v>
      </c>
      <c r="H38522">
        <v>3851.75</v>
      </c>
      <c r="I38522">
        <v>-0.46387</v>
      </c>
      <c r="K38522">
        <v>3851.75</v>
      </c>
      <c r="L38522">
        <v>-0.42725000000000002</v>
      </c>
    </row>
    <row r="38523" spans="2:12" x14ac:dyDescent="0.3">
      <c r="B38523">
        <v>3851.90625</v>
      </c>
      <c r="C38523">
        <v>-0.44556000000000001</v>
      </c>
      <c r="E38523">
        <v>3851.875</v>
      </c>
      <c r="F38523">
        <v>-0.40894000000000003</v>
      </c>
      <c r="H38523">
        <v>3851.75</v>
      </c>
      <c r="I38523">
        <v>-0.43945000000000001</v>
      </c>
      <c r="K38523">
        <v>3852</v>
      </c>
      <c r="L38523">
        <v>-0.42725000000000002</v>
      </c>
    </row>
    <row r="38524" spans="2:12" x14ac:dyDescent="0.3">
      <c r="B38524">
        <v>3852</v>
      </c>
      <c r="C38524">
        <v>-0.45166000000000001</v>
      </c>
      <c r="E38524">
        <v>3852</v>
      </c>
      <c r="F38524">
        <v>-0.41504000000000002</v>
      </c>
      <c r="H38524">
        <v>3852</v>
      </c>
      <c r="I38524">
        <v>-0.42725000000000002</v>
      </c>
      <c r="K38524">
        <v>3852</v>
      </c>
      <c r="L38524">
        <v>-0.44556000000000001</v>
      </c>
    </row>
    <row r="38525" spans="2:12" x14ac:dyDescent="0.3">
      <c r="B38525">
        <v>3852.1093799999999</v>
      </c>
      <c r="C38525">
        <v>-0.47606999999999999</v>
      </c>
      <c r="E38525">
        <v>3852</v>
      </c>
      <c r="F38525">
        <v>-0.42725000000000002</v>
      </c>
      <c r="H38525">
        <v>3852</v>
      </c>
      <c r="I38525">
        <v>-0.40894000000000003</v>
      </c>
      <c r="K38525">
        <v>3852</v>
      </c>
      <c r="L38525">
        <v>-0.46387</v>
      </c>
    </row>
    <row r="38526" spans="2:12" x14ac:dyDescent="0.3">
      <c r="B38526">
        <v>3852.2031299999999</v>
      </c>
      <c r="C38526">
        <v>-0.42725000000000002</v>
      </c>
      <c r="E38526">
        <v>3852.125</v>
      </c>
      <c r="F38526">
        <v>-0.41504000000000002</v>
      </c>
      <c r="H38526">
        <v>3852</v>
      </c>
      <c r="I38526">
        <v>-0.42114000000000001</v>
      </c>
      <c r="K38526">
        <v>3852.25</v>
      </c>
      <c r="L38526">
        <v>-0.46387</v>
      </c>
    </row>
    <row r="38527" spans="2:12" x14ac:dyDescent="0.3">
      <c r="B38527">
        <v>3852.3125</v>
      </c>
      <c r="C38527">
        <v>-0.42725000000000002</v>
      </c>
      <c r="E38527">
        <v>3852.25</v>
      </c>
      <c r="F38527">
        <v>-0.42725000000000002</v>
      </c>
      <c r="H38527">
        <v>3852.25</v>
      </c>
      <c r="I38527">
        <v>-0.38451999999999997</v>
      </c>
      <c r="K38527">
        <v>3852.25</v>
      </c>
      <c r="L38527">
        <v>-0.48827999999999999</v>
      </c>
    </row>
    <row r="38528" spans="2:12" x14ac:dyDescent="0.3">
      <c r="B38528">
        <v>3852.40625</v>
      </c>
      <c r="C38528">
        <v>-0.42114000000000001</v>
      </c>
      <c r="E38528">
        <v>3852.375</v>
      </c>
      <c r="F38528">
        <v>-0.40283000000000002</v>
      </c>
      <c r="H38528">
        <v>3852.25</v>
      </c>
      <c r="I38528">
        <v>-0.38451999999999997</v>
      </c>
      <c r="K38528">
        <v>3852.5</v>
      </c>
      <c r="L38528">
        <v>-0.48218</v>
      </c>
    </row>
    <row r="38529" spans="2:12" x14ac:dyDescent="0.3">
      <c r="B38529">
        <v>3852.5</v>
      </c>
      <c r="C38529">
        <v>-0.40283000000000002</v>
      </c>
      <c r="E38529">
        <v>3852.5</v>
      </c>
      <c r="F38529">
        <v>-0.37841999999999998</v>
      </c>
      <c r="H38529">
        <v>3852.5</v>
      </c>
      <c r="I38529">
        <v>-0.40283000000000002</v>
      </c>
      <c r="K38529">
        <v>3852.5</v>
      </c>
      <c r="L38529">
        <v>-0.50048999999999999</v>
      </c>
    </row>
    <row r="38530" spans="2:12" x14ac:dyDescent="0.3">
      <c r="B38530">
        <v>3852.6093799999999</v>
      </c>
      <c r="C38530">
        <v>-0.39673000000000003</v>
      </c>
      <c r="E38530">
        <v>3852.5</v>
      </c>
      <c r="F38530">
        <v>-0.39673000000000003</v>
      </c>
      <c r="H38530">
        <v>3852.5</v>
      </c>
      <c r="I38530">
        <v>-0.42114000000000001</v>
      </c>
      <c r="K38530">
        <v>3852.5</v>
      </c>
      <c r="L38530">
        <v>-0.46997</v>
      </c>
    </row>
    <row r="38531" spans="2:12" x14ac:dyDescent="0.3">
      <c r="B38531">
        <v>3852.7031299999999</v>
      </c>
      <c r="C38531">
        <v>-0.40894000000000003</v>
      </c>
      <c r="E38531">
        <v>3852.625</v>
      </c>
      <c r="F38531">
        <v>-0.34789999999999999</v>
      </c>
      <c r="H38531">
        <v>3852.5</v>
      </c>
      <c r="I38531">
        <v>-0.40283000000000002</v>
      </c>
      <c r="K38531">
        <v>3852.75</v>
      </c>
      <c r="L38531">
        <v>-0.40894000000000003</v>
      </c>
    </row>
    <row r="38532" spans="2:12" x14ac:dyDescent="0.3">
      <c r="B38532">
        <v>3852.8125</v>
      </c>
      <c r="C38532">
        <v>-0.38451999999999997</v>
      </c>
      <c r="E38532">
        <v>3852.75</v>
      </c>
      <c r="F38532">
        <v>-0.38451999999999997</v>
      </c>
      <c r="H38532">
        <v>3852.75</v>
      </c>
      <c r="I38532">
        <v>-0.40283000000000002</v>
      </c>
      <c r="K38532">
        <v>3852.75</v>
      </c>
      <c r="L38532">
        <v>-0.44556000000000001</v>
      </c>
    </row>
    <row r="38533" spans="2:12" x14ac:dyDescent="0.3">
      <c r="B38533">
        <v>3852.90625</v>
      </c>
      <c r="C38533">
        <v>-0.42725000000000002</v>
      </c>
      <c r="E38533">
        <v>3852.875</v>
      </c>
      <c r="F38533">
        <v>-0.37230999999999997</v>
      </c>
      <c r="H38533">
        <v>3852.75</v>
      </c>
      <c r="I38533">
        <v>-0.42114000000000001</v>
      </c>
      <c r="K38533">
        <v>3853</v>
      </c>
      <c r="L38533">
        <v>-0.42114000000000001</v>
      </c>
    </row>
    <row r="38534" spans="2:12" x14ac:dyDescent="0.3">
      <c r="B38534">
        <v>3853</v>
      </c>
      <c r="C38534">
        <v>-0.43945000000000001</v>
      </c>
      <c r="E38534">
        <v>3853</v>
      </c>
      <c r="F38534">
        <v>-0.33568999999999999</v>
      </c>
      <c r="H38534">
        <v>3853</v>
      </c>
      <c r="I38534">
        <v>-0.41504000000000002</v>
      </c>
      <c r="K38534">
        <v>3853</v>
      </c>
      <c r="L38534">
        <v>-0.39673000000000003</v>
      </c>
    </row>
    <row r="38535" spans="2:12" x14ac:dyDescent="0.3">
      <c r="B38535">
        <v>3853.1093799999999</v>
      </c>
      <c r="C38535">
        <v>-0.42114000000000001</v>
      </c>
      <c r="E38535">
        <v>3853</v>
      </c>
      <c r="F38535">
        <v>-0.36010999999999999</v>
      </c>
      <c r="H38535">
        <v>3853</v>
      </c>
      <c r="I38535">
        <v>-0.43335000000000001</v>
      </c>
      <c r="K38535">
        <v>3853</v>
      </c>
      <c r="L38535">
        <v>-0.42114000000000001</v>
      </c>
    </row>
    <row r="38536" spans="2:12" x14ac:dyDescent="0.3">
      <c r="B38536">
        <v>3853.2031299999999</v>
      </c>
      <c r="C38536">
        <v>-0.42725000000000002</v>
      </c>
      <c r="E38536">
        <v>3853.125</v>
      </c>
      <c r="F38536">
        <v>-0.34789999999999999</v>
      </c>
      <c r="H38536">
        <v>3853</v>
      </c>
      <c r="I38536">
        <v>-0.43945000000000001</v>
      </c>
      <c r="K38536">
        <v>3853.25</v>
      </c>
      <c r="L38536">
        <v>-0.41504000000000002</v>
      </c>
    </row>
    <row r="38537" spans="2:12" x14ac:dyDescent="0.3">
      <c r="B38537">
        <v>3853.3125</v>
      </c>
      <c r="C38537">
        <v>-0.37841999999999998</v>
      </c>
      <c r="E38537">
        <v>3853.25</v>
      </c>
      <c r="F38537">
        <v>-0.36620999999999998</v>
      </c>
      <c r="H38537">
        <v>3853.25</v>
      </c>
      <c r="I38537">
        <v>-0.40283000000000002</v>
      </c>
      <c r="K38537">
        <v>3853.25</v>
      </c>
      <c r="L38537">
        <v>-0.36620999999999998</v>
      </c>
    </row>
    <row r="38538" spans="2:12" x14ac:dyDescent="0.3">
      <c r="B38538">
        <v>3853.40625</v>
      </c>
      <c r="C38538">
        <v>-0.38451999999999997</v>
      </c>
      <c r="E38538">
        <v>3853.375</v>
      </c>
      <c r="F38538">
        <v>-0.37841999999999998</v>
      </c>
      <c r="H38538">
        <v>3853.25</v>
      </c>
      <c r="I38538">
        <v>-0.40894000000000003</v>
      </c>
      <c r="K38538">
        <v>3853.5</v>
      </c>
      <c r="L38538">
        <v>-0.43945000000000001</v>
      </c>
    </row>
    <row r="38539" spans="2:12" x14ac:dyDescent="0.3">
      <c r="B38539">
        <v>3853.5</v>
      </c>
      <c r="C38539">
        <v>-0.40283000000000002</v>
      </c>
      <c r="E38539">
        <v>3853.5</v>
      </c>
      <c r="F38539">
        <v>-0.39673000000000003</v>
      </c>
      <c r="H38539">
        <v>3853.5</v>
      </c>
      <c r="I38539">
        <v>-0.42725000000000002</v>
      </c>
      <c r="K38539">
        <v>3853.5</v>
      </c>
      <c r="L38539">
        <v>-0.41504000000000002</v>
      </c>
    </row>
    <row r="38540" spans="2:12" x14ac:dyDescent="0.3">
      <c r="B38540">
        <v>3853.6093799999999</v>
      </c>
      <c r="C38540">
        <v>-0.40894000000000003</v>
      </c>
      <c r="E38540">
        <v>3853.5</v>
      </c>
      <c r="F38540">
        <v>-0.31738</v>
      </c>
      <c r="H38540">
        <v>3853.5</v>
      </c>
      <c r="I38540">
        <v>-0.42725000000000002</v>
      </c>
      <c r="K38540">
        <v>3853.5</v>
      </c>
      <c r="L38540">
        <v>-0.42114000000000001</v>
      </c>
    </row>
    <row r="38541" spans="2:12" x14ac:dyDescent="0.3">
      <c r="B38541">
        <v>3853.7031299999999</v>
      </c>
      <c r="C38541">
        <v>-0.36010999999999999</v>
      </c>
      <c r="E38541">
        <v>3853.625</v>
      </c>
      <c r="F38541">
        <v>-0.34789999999999999</v>
      </c>
      <c r="H38541">
        <v>3853.5</v>
      </c>
      <c r="I38541">
        <v>-0.43335000000000001</v>
      </c>
      <c r="K38541">
        <v>3853.75</v>
      </c>
      <c r="L38541">
        <v>-0.42725000000000002</v>
      </c>
    </row>
    <row r="38542" spans="2:12" x14ac:dyDescent="0.3">
      <c r="B38542">
        <v>3853.8125</v>
      </c>
      <c r="C38542">
        <v>-0.36620999999999998</v>
      </c>
      <c r="E38542">
        <v>3853.75</v>
      </c>
      <c r="F38542">
        <v>-0.32958999999999999</v>
      </c>
      <c r="H38542">
        <v>3853.75</v>
      </c>
      <c r="I38542">
        <v>-0.44556000000000001</v>
      </c>
      <c r="K38542">
        <v>3853.75</v>
      </c>
      <c r="L38542">
        <v>-0.40894000000000003</v>
      </c>
    </row>
    <row r="38543" spans="2:12" x14ac:dyDescent="0.3">
      <c r="B38543">
        <v>3853.90625</v>
      </c>
      <c r="C38543">
        <v>-0.39062999999999998</v>
      </c>
      <c r="E38543">
        <v>3853.875</v>
      </c>
      <c r="F38543">
        <v>-0.32958999999999999</v>
      </c>
      <c r="H38543">
        <v>3853.75</v>
      </c>
      <c r="I38543">
        <v>-0.44556000000000001</v>
      </c>
      <c r="K38543">
        <v>3854</v>
      </c>
      <c r="L38543">
        <v>-0.43335000000000001</v>
      </c>
    </row>
    <row r="38544" spans="2:12" x14ac:dyDescent="0.3">
      <c r="B38544">
        <v>3854</v>
      </c>
      <c r="C38544">
        <v>-0.34789999999999999</v>
      </c>
      <c r="E38544">
        <v>3854</v>
      </c>
      <c r="F38544">
        <v>-0.35399999999999998</v>
      </c>
      <c r="H38544">
        <v>3854</v>
      </c>
      <c r="I38544">
        <v>-0.44556000000000001</v>
      </c>
      <c r="K38544">
        <v>3854</v>
      </c>
      <c r="L38544">
        <v>-0.42725000000000002</v>
      </c>
    </row>
    <row r="38545" spans="2:12" x14ac:dyDescent="0.3">
      <c r="B38545">
        <v>3854.1093799999999</v>
      </c>
      <c r="C38545">
        <v>-0.37841999999999998</v>
      </c>
      <c r="E38545">
        <v>3854</v>
      </c>
      <c r="F38545">
        <v>-0.32349</v>
      </c>
      <c r="H38545">
        <v>3854</v>
      </c>
      <c r="I38545">
        <v>-0.43335000000000001</v>
      </c>
      <c r="K38545">
        <v>3854</v>
      </c>
      <c r="L38545">
        <v>-0.41504000000000002</v>
      </c>
    </row>
    <row r="38546" spans="2:12" x14ac:dyDescent="0.3">
      <c r="B38546">
        <v>3854.2031299999999</v>
      </c>
      <c r="C38546">
        <v>-0.39062999999999998</v>
      </c>
      <c r="E38546">
        <v>3854.125</v>
      </c>
      <c r="F38546">
        <v>-0.34789999999999999</v>
      </c>
      <c r="H38546">
        <v>3854</v>
      </c>
      <c r="I38546">
        <v>-0.39673000000000003</v>
      </c>
      <c r="K38546">
        <v>3854.25</v>
      </c>
      <c r="L38546">
        <v>-0.40283000000000002</v>
      </c>
    </row>
    <row r="38547" spans="2:12" x14ac:dyDescent="0.3">
      <c r="B38547">
        <v>3854.3125</v>
      </c>
      <c r="C38547">
        <v>-0.41504000000000002</v>
      </c>
      <c r="E38547">
        <v>3854.25</v>
      </c>
      <c r="F38547">
        <v>-0.34789999999999999</v>
      </c>
      <c r="H38547">
        <v>3854.25</v>
      </c>
      <c r="I38547">
        <v>-0.40283000000000002</v>
      </c>
      <c r="K38547">
        <v>3854.25</v>
      </c>
      <c r="L38547">
        <v>-0.42114000000000001</v>
      </c>
    </row>
    <row r="38548" spans="2:12" x14ac:dyDescent="0.3">
      <c r="B38548">
        <v>3854.40625</v>
      </c>
      <c r="C38548">
        <v>-0.36620999999999998</v>
      </c>
      <c r="E38548">
        <v>3854.375</v>
      </c>
      <c r="F38548">
        <v>-0.34789999999999999</v>
      </c>
      <c r="H38548">
        <v>3854.25</v>
      </c>
      <c r="I38548">
        <v>-0.39062999999999998</v>
      </c>
      <c r="K38548">
        <v>3854.5</v>
      </c>
      <c r="L38548">
        <v>-0.35399999999999998</v>
      </c>
    </row>
    <row r="38549" spans="2:12" x14ac:dyDescent="0.3">
      <c r="B38549">
        <v>3854.5</v>
      </c>
      <c r="C38549">
        <v>-0.38451999999999997</v>
      </c>
      <c r="E38549">
        <v>3854.5</v>
      </c>
      <c r="F38549">
        <v>-0.33568999999999999</v>
      </c>
      <c r="H38549">
        <v>3854.5</v>
      </c>
      <c r="I38549">
        <v>-0.33568999999999999</v>
      </c>
      <c r="K38549">
        <v>3854.5</v>
      </c>
      <c r="L38549">
        <v>-0.39673000000000003</v>
      </c>
    </row>
    <row r="38550" spans="2:12" x14ac:dyDescent="0.3">
      <c r="B38550">
        <v>3854.6093799999999</v>
      </c>
      <c r="C38550">
        <v>-0.37230999999999997</v>
      </c>
      <c r="E38550">
        <v>3854.5</v>
      </c>
      <c r="F38550">
        <v>-0.37230999999999997</v>
      </c>
      <c r="H38550">
        <v>3854.5</v>
      </c>
      <c r="I38550">
        <v>-0.37841999999999998</v>
      </c>
      <c r="K38550">
        <v>3854.5</v>
      </c>
      <c r="L38550">
        <v>-0.37841999999999998</v>
      </c>
    </row>
    <row r="38551" spans="2:12" x14ac:dyDescent="0.3">
      <c r="B38551">
        <v>3854.7031299999999</v>
      </c>
      <c r="C38551">
        <v>-0.36620999999999998</v>
      </c>
      <c r="E38551">
        <v>3854.625</v>
      </c>
      <c r="F38551">
        <v>-0.31128</v>
      </c>
      <c r="H38551">
        <v>3854.5</v>
      </c>
      <c r="I38551">
        <v>-0.39062999999999998</v>
      </c>
      <c r="K38551">
        <v>3854.75</v>
      </c>
      <c r="L38551">
        <v>-0.34789999999999999</v>
      </c>
    </row>
    <row r="38552" spans="2:12" x14ac:dyDescent="0.3">
      <c r="B38552">
        <v>3854.8125</v>
      </c>
      <c r="C38552">
        <v>-0.39673000000000003</v>
      </c>
      <c r="E38552">
        <v>3854.75</v>
      </c>
      <c r="F38552">
        <v>-0.32958999999999999</v>
      </c>
      <c r="H38552">
        <v>3854.75</v>
      </c>
      <c r="I38552">
        <v>-0.37841999999999998</v>
      </c>
      <c r="K38552">
        <v>3854.75</v>
      </c>
      <c r="L38552">
        <v>-0.37841999999999998</v>
      </c>
    </row>
    <row r="38553" spans="2:12" x14ac:dyDescent="0.3">
      <c r="B38553">
        <v>3854.90625</v>
      </c>
      <c r="C38553">
        <v>-0.36620999999999998</v>
      </c>
      <c r="E38553">
        <v>3854.875</v>
      </c>
      <c r="F38553">
        <v>-0.32349</v>
      </c>
      <c r="H38553">
        <v>3854.75</v>
      </c>
      <c r="I38553">
        <v>-0.40283000000000002</v>
      </c>
      <c r="K38553">
        <v>3855</v>
      </c>
      <c r="L38553">
        <v>-0.34789999999999999</v>
      </c>
    </row>
    <row r="38554" spans="2:12" x14ac:dyDescent="0.3">
      <c r="B38554">
        <v>3855</v>
      </c>
      <c r="C38554">
        <v>-0.38451999999999997</v>
      </c>
      <c r="E38554">
        <v>3855</v>
      </c>
      <c r="F38554">
        <v>-0.28687000000000001</v>
      </c>
      <c r="H38554">
        <v>3855</v>
      </c>
      <c r="I38554">
        <v>-0.38451999999999997</v>
      </c>
      <c r="K38554">
        <v>3855</v>
      </c>
      <c r="L38554">
        <v>-0.36620999999999998</v>
      </c>
    </row>
    <row r="38555" spans="2:12" x14ac:dyDescent="0.3">
      <c r="B38555">
        <v>3855.1093799999999</v>
      </c>
      <c r="C38555">
        <v>-0.37841999999999998</v>
      </c>
      <c r="E38555">
        <v>3855</v>
      </c>
      <c r="F38555">
        <v>-0.34789999999999999</v>
      </c>
      <c r="H38555">
        <v>3855</v>
      </c>
      <c r="I38555">
        <v>-0.36010999999999999</v>
      </c>
      <c r="K38555">
        <v>3855</v>
      </c>
      <c r="L38555">
        <v>-0.37841999999999998</v>
      </c>
    </row>
    <row r="38556" spans="2:12" x14ac:dyDescent="0.3">
      <c r="B38556">
        <v>3855.2031299999999</v>
      </c>
      <c r="C38556">
        <v>-0.37841999999999998</v>
      </c>
      <c r="E38556">
        <v>3855.125</v>
      </c>
      <c r="F38556">
        <v>-0.36010999999999999</v>
      </c>
      <c r="H38556">
        <v>3855</v>
      </c>
      <c r="I38556">
        <v>-0.36010999999999999</v>
      </c>
      <c r="K38556">
        <v>3855.25</v>
      </c>
      <c r="L38556">
        <v>-0.37841999999999998</v>
      </c>
    </row>
    <row r="38557" spans="2:12" x14ac:dyDescent="0.3">
      <c r="B38557">
        <v>3855.3125</v>
      </c>
      <c r="C38557">
        <v>-0.37841999999999998</v>
      </c>
      <c r="E38557">
        <v>3855.25</v>
      </c>
      <c r="F38557">
        <v>-0.36620999999999998</v>
      </c>
      <c r="H38557">
        <v>3855.25</v>
      </c>
      <c r="I38557">
        <v>-0.33568999999999999</v>
      </c>
      <c r="K38557">
        <v>3855.25</v>
      </c>
      <c r="L38557">
        <v>-0.36620999999999998</v>
      </c>
    </row>
    <row r="38558" spans="2:12" x14ac:dyDescent="0.3">
      <c r="B38558">
        <v>3855.40625</v>
      </c>
      <c r="C38558">
        <v>-0.40283000000000002</v>
      </c>
      <c r="E38558">
        <v>3855.375</v>
      </c>
      <c r="F38558">
        <v>-0.37841999999999998</v>
      </c>
      <c r="H38558">
        <v>3855.25</v>
      </c>
      <c r="I38558">
        <v>-0.35399999999999998</v>
      </c>
      <c r="K38558">
        <v>3855.5</v>
      </c>
      <c r="L38558">
        <v>-0.40894000000000003</v>
      </c>
    </row>
    <row r="38559" spans="2:12" x14ac:dyDescent="0.3">
      <c r="B38559">
        <v>3855.5</v>
      </c>
      <c r="C38559">
        <v>-0.37230999999999997</v>
      </c>
      <c r="E38559">
        <v>3855.5</v>
      </c>
      <c r="F38559">
        <v>-0.40894000000000003</v>
      </c>
      <c r="H38559">
        <v>3855.5</v>
      </c>
      <c r="I38559">
        <v>-0.40283000000000002</v>
      </c>
      <c r="K38559">
        <v>3855.5</v>
      </c>
      <c r="L38559">
        <v>-0.36010999999999999</v>
      </c>
    </row>
    <row r="38560" spans="2:12" x14ac:dyDescent="0.3">
      <c r="B38560">
        <v>3855.6093799999999</v>
      </c>
      <c r="C38560">
        <v>-0.40283000000000002</v>
      </c>
      <c r="E38560">
        <v>3855.5</v>
      </c>
      <c r="F38560">
        <v>-0.36010999999999999</v>
      </c>
      <c r="H38560">
        <v>3855.5</v>
      </c>
      <c r="I38560">
        <v>-0.37230999999999997</v>
      </c>
      <c r="K38560">
        <v>3855.5</v>
      </c>
      <c r="L38560">
        <v>-0.35399999999999998</v>
      </c>
    </row>
    <row r="38561" spans="2:12" x14ac:dyDescent="0.3">
      <c r="B38561">
        <v>3855.7031299999999</v>
      </c>
      <c r="C38561">
        <v>-0.39062999999999998</v>
      </c>
      <c r="E38561">
        <v>3855.625</v>
      </c>
      <c r="F38561">
        <v>-0.39673000000000003</v>
      </c>
      <c r="H38561">
        <v>3855.5</v>
      </c>
      <c r="I38561">
        <v>-0.34789999999999999</v>
      </c>
      <c r="K38561">
        <v>3855.75</v>
      </c>
      <c r="L38561">
        <v>-0.37841999999999998</v>
      </c>
    </row>
    <row r="38562" spans="2:12" x14ac:dyDescent="0.3">
      <c r="B38562">
        <v>3855.8125</v>
      </c>
      <c r="C38562">
        <v>-0.33568999999999999</v>
      </c>
      <c r="E38562">
        <v>3855.75</v>
      </c>
      <c r="F38562">
        <v>-0.35399999999999998</v>
      </c>
      <c r="H38562">
        <v>3855.75</v>
      </c>
      <c r="I38562">
        <v>-0.36010999999999999</v>
      </c>
      <c r="K38562">
        <v>3855.75</v>
      </c>
      <c r="L38562">
        <v>-0.35399999999999998</v>
      </c>
    </row>
    <row r="38563" spans="2:12" x14ac:dyDescent="0.3">
      <c r="B38563">
        <v>3855.90625</v>
      </c>
      <c r="C38563">
        <v>-0.40283000000000002</v>
      </c>
      <c r="E38563">
        <v>3855.875</v>
      </c>
      <c r="F38563">
        <v>-0.32958999999999999</v>
      </c>
      <c r="H38563">
        <v>3855.75</v>
      </c>
      <c r="I38563">
        <v>-0.34179999999999999</v>
      </c>
      <c r="K38563">
        <v>3856</v>
      </c>
      <c r="L38563">
        <v>-0.39673000000000003</v>
      </c>
    </row>
    <row r="38564" spans="2:12" x14ac:dyDescent="0.3">
      <c r="B38564">
        <v>3856</v>
      </c>
      <c r="C38564">
        <v>-0.38451999999999997</v>
      </c>
      <c r="E38564">
        <v>3856</v>
      </c>
      <c r="F38564">
        <v>-0.37841999999999998</v>
      </c>
      <c r="H38564">
        <v>3856</v>
      </c>
      <c r="I38564">
        <v>-0.35399999999999998</v>
      </c>
      <c r="K38564">
        <v>3856</v>
      </c>
      <c r="L38564">
        <v>-0.39673000000000003</v>
      </c>
    </row>
    <row r="38565" spans="2:12" x14ac:dyDescent="0.3">
      <c r="B38565">
        <v>3856.1093799999999</v>
      </c>
      <c r="C38565">
        <v>-0.40283000000000002</v>
      </c>
      <c r="E38565">
        <v>3856</v>
      </c>
      <c r="F38565">
        <v>-0.39673000000000003</v>
      </c>
      <c r="H38565">
        <v>3856</v>
      </c>
      <c r="I38565">
        <v>-0.36010999999999999</v>
      </c>
      <c r="K38565">
        <v>3856</v>
      </c>
      <c r="L38565">
        <v>-0.39673000000000003</v>
      </c>
    </row>
    <row r="38566" spans="2:12" x14ac:dyDescent="0.3">
      <c r="B38566">
        <v>3856.2031299999999</v>
      </c>
      <c r="C38566">
        <v>-0.42114000000000001</v>
      </c>
      <c r="E38566">
        <v>3856.125</v>
      </c>
      <c r="F38566">
        <v>-0.45776</v>
      </c>
      <c r="H38566">
        <v>3856</v>
      </c>
      <c r="I38566">
        <v>-0.31738</v>
      </c>
      <c r="K38566">
        <v>3856.25</v>
      </c>
      <c r="L38566">
        <v>-0.40283000000000002</v>
      </c>
    </row>
    <row r="38567" spans="2:12" x14ac:dyDescent="0.3">
      <c r="B38567">
        <v>3856.3125</v>
      </c>
      <c r="C38567">
        <v>-0.42114000000000001</v>
      </c>
      <c r="E38567">
        <v>3856.25</v>
      </c>
      <c r="F38567">
        <v>-0.45776</v>
      </c>
      <c r="H38567">
        <v>3856.25</v>
      </c>
      <c r="I38567">
        <v>-0.37841999999999998</v>
      </c>
      <c r="K38567">
        <v>3856.25</v>
      </c>
      <c r="L38567">
        <v>-0.43945000000000001</v>
      </c>
    </row>
    <row r="38568" spans="2:12" x14ac:dyDescent="0.3">
      <c r="B38568">
        <v>3856.40625</v>
      </c>
      <c r="C38568">
        <v>-0.37841999999999998</v>
      </c>
      <c r="E38568">
        <v>3856.375</v>
      </c>
      <c r="F38568">
        <v>-0.45776</v>
      </c>
      <c r="H38568">
        <v>3856.25</v>
      </c>
      <c r="I38568">
        <v>-0.38451999999999997</v>
      </c>
      <c r="K38568">
        <v>3856.5</v>
      </c>
      <c r="L38568">
        <v>-0.39062999999999998</v>
      </c>
    </row>
    <row r="38569" spans="2:12" x14ac:dyDescent="0.3">
      <c r="B38569">
        <v>3856.5</v>
      </c>
      <c r="C38569">
        <v>-0.42114000000000001</v>
      </c>
      <c r="E38569">
        <v>3856.5</v>
      </c>
      <c r="F38569">
        <v>-0.39673000000000003</v>
      </c>
      <c r="H38569">
        <v>3856.5</v>
      </c>
      <c r="I38569">
        <v>-0.34789999999999999</v>
      </c>
      <c r="K38569">
        <v>3856.5</v>
      </c>
      <c r="L38569">
        <v>-0.37841999999999998</v>
      </c>
    </row>
    <row r="38570" spans="2:12" x14ac:dyDescent="0.3">
      <c r="B38570">
        <v>3856.6093799999999</v>
      </c>
      <c r="C38570">
        <v>-0.39062999999999998</v>
      </c>
      <c r="E38570">
        <v>3856.5</v>
      </c>
      <c r="F38570">
        <v>-0.40894000000000003</v>
      </c>
      <c r="H38570">
        <v>3856.5</v>
      </c>
      <c r="I38570">
        <v>-0.38451999999999997</v>
      </c>
      <c r="K38570">
        <v>3856.5</v>
      </c>
      <c r="L38570">
        <v>-0.39062999999999998</v>
      </c>
    </row>
    <row r="38571" spans="2:12" x14ac:dyDescent="0.3">
      <c r="B38571">
        <v>3856.7031299999999</v>
      </c>
      <c r="C38571">
        <v>-0.36620999999999998</v>
      </c>
      <c r="E38571">
        <v>3856.625</v>
      </c>
      <c r="F38571">
        <v>-0.36620999999999998</v>
      </c>
      <c r="H38571">
        <v>3856.5</v>
      </c>
      <c r="I38571">
        <v>-0.42114000000000001</v>
      </c>
      <c r="K38571">
        <v>3856.75</v>
      </c>
      <c r="L38571">
        <v>-0.39673000000000003</v>
      </c>
    </row>
    <row r="38572" spans="2:12" x14ac:dyDescent="0.3">
      <c r="B38572">
        <v>3856.8125</v>
      </c>
      <c r="C38572">
        <v>-0.42725000000000002</v>
      </c>
      <c r="E38572">
        <v>3856.75</v>
      </c>
      <c r="F38572">
        <v>-0.39062999999999998</v>
      </c>
      <c r="H38572">
        <v>3856.75</v>
      </c>
      <c r="I38572">
        <v>-0.39062999999999998</v>
      </c>
      <c r="K38572">
        <v>3856.75</v>
      </c>
      <c r="L38572">
        <v>-0.43945000000000001</v>
      </c>
    </row>
    <row r="38573" spans="2:12" x14ac:dyDescent="0.3">
      <c r="B38573">
        <v>3856.90625</v>
      </c>
      <c r="C38573">
        <v>-0.36010999999999999</v>
      </c>
      <c r="E38573">
        <v>3856.875</v>
      </c>
      <c r="F38573">
        <v>-0.42114000000000001</v>
      </c>
      <c r="H38573">
        <v>3856.75</v>
      </c>
      <c r="I38573">
        <v>-0.43945000000000001</v>
      </c>
      <c r="K38573">
        <v>3857</v>
      </c>
      <c r="L38573">
        <v>-0.40894000000000003</v>
      </c>
    </row>
    <row r="38574" spans="2:12" x14ac:dyDescent="0.3">
      <c r="B38574">
        <v>3857</v>
      </c>
      <c r="C38574">
        <v>-0.42114000000000001</v>
      </c>
      <c r="E38574">
        <v>3857</v>
      </c>
      <c r="F38574">
        <v>-0.41504000000000002</v>
      </c>
      <c r="H38574">
        <v>3857</v>
      </c>
      <c r="I38574">
        <v>-0.42725000000000002</v>
      </c>
      <c r="K38574">
        <v>3857</v>
      </c>
      <c r="L38574">
        <v>-0.42114000000000001</v>
      </c>
    </row>
    <row r="38575" spans="2:12" x14ac:dyDescent="0.3">
      <c r="B38575">
        <v>3857.1093799999999</v>
      </c>
      <c r="C38575">
        <v>-0.43945000000000001</v>
      </c>
      <c r="E38575">
        <v>3857</v>
      </c>
      <c r="F38575">
        <v>-0.41504000000000002</v>
      </c>
      <c r="H38575">
        <v>3857</v>
      </c>
      <c r="I38575">
        <v>-0.40894000000000003</v>
      </c>
      <c r="K38575">
        <v>3857</v>
      </c>
      <c r="L38575">
        <v>-0.39062999999999998</v>
      </c>
    </row>
    <row r="38576" spans="2:12" x14ac:dyDescent="0.3">
      <c r="B38576">
        <v>3857.2031299999999</v>
      </c>
      <c r="C38576">
        <v>-0.40283000000000002</v>
      </c>
      <c r="E38576">
        <v>3857.125</v>
      </c>
      <c r="F38576">
        <v>-0.37841999999999998</v>
      </c>
      <c r="H38576">
        <v>3857</v>
      </c>
      <c r="I38576">
        <v>-0.45166000000000001</v>
      </c>
      <c r="K38576">
        <v>3857.25</v>
      </c>
      <c r="L38576">
        <v>-0.40283000000000002</v>
      </c>
    </row>
    <row r="38577" spans="2:12" x14ac:dyDescent="0.3">
      <c r="B38577">
        <v>3857.3125</v>
      </c>
      <c r="C38577">
        <v>-0.40283000000000002</v>
      </c>
      <c r="E38577">
        <v>3857.25</v>
      </c>
      <c r="F38577">
        <v>-0.39062999999999998</v>
      </c>
      <c r="H38577">
        <v>3857.25</v>
      </c>
      <c r="I38577">
        <v>-0.45166000000000001</v>
      </c>
      <c r="K38577">
        <v>3857.25</v>
      </c>
      <c r="L38577">
        <v>-0.38451999999999997</v>
      </c>
    </row>
    <row r="38578" spans="2:12" x14ac:dyDescent="0.3">
      <c r="B38578">
        <v>3857.40625</v>
      </c>
      <c r="C38578">
        <v>-0.44556000000000001</v>
      </c>
      <c r="E38578">
        <v>3857.375</v>
      </c>
      <c r="F38578">
        <v>-0.38451999999999997</v>
      </c>
      <c r="H38578">
        <v>3857.25</v>
      </c>
      <c r="I38578">
        <v>-0.43945000000000001</v>
      </c>
      <c r="K38578">
        <v>3857.5</v>
      </c>
      <c r="L38578">
        <v>-0.40283000000000002</v>
      </c>
    </row>
    <row r="38579" spans="2:12" x14ac:dyDescent="0.3">
      <c r="B38579">
        <v>3857.5</v>
      </c>
      <c r="C38579">
        <v>-0.42725000000000002</v>
      </c>
      <c r="E38579">
        <v>3857.5</v>
      </c>
      <c r="F38579">
        <v>-0.39062999999999998</v>
      </c>
      <c r="H38579">
        <v>3857.5</v>
      </c>
      <c r="I38579">
        <v>-0.43945000000000001</v>
      </c>
      <c r="K38579">
        <v>3857.5</v>
      </c>
      <c r="L38579">
        <v>-0.40283000000000002</v>
      </c>
    </row>
    <row r="38580" spans="2:12" x14ac:dyDescent="0.3">
      <c r="B38580">
        <v>3857.6093799999999</v>
      </c>
      <c r="C38580">
        <v>-0.43945000000000001</v>
      </c>
      <c r="E38580">
        <v>3857.5</v>
      </c>
      <c r="F38580">
        <v>-0.38451999999999997</v>
      </c>
      <c r="H38580">
        <v>3857.5</v>
      </c>
      <c r="I38580">
        <v>-0.43945000000000001</v>
      </c>
      <c r="K38580">
        <v>3857.5</v>
      </c>
      <c r="L38580">
        <v>-0.42114000000000001</v>
      </c>
    </row>
    <row r="38581" spans="2:12" x14ac:dyDescent="0.3">
      <c r="B38581">
        <v>3857.7031299999999</v>
      </c>
      <c r="C38581">
        <v>-0.45166000000000001</v>
      </c>
      <c r="E38581">
        <v>3857.625</v>
      </c>
      <c r="F38581">
        <v>-0.42114000000000001</v>
      </c>
      <c r="H38581">
        <v>3857.5</v>
      </c>
      <c r="I38581">
        <v>-0.45166000000000001</v>
      </c>
      <c r="K38581">
        <v>3857.75</v>
      </c>
      <c r="L38581">
        <v>-0.48827999999999999</v>
      </c>
    </row>
    <row r="38582" spans="2:12" x14ac:dyDescent="0.3">
      <c r="B38582">
        <v>3857.8125</v>
      </c>
      <c r="C38582">
        <v>-0.37841999999999998</v>
      </c>
      <c r="E38582">
        <v>3857.75</v>
      </c>
      <c r="F38582">
        <v>-0.43945000000000001</v>
      </c>
      <c r="H38582">
        <v>3857.75</v>
      </c>
      <c r="I38582">
        <v>-0.50048999999999999</v>
      </c>
      <c r="K38582">
        <v>3857.75</v>
      </c>
      <c r="L38582">
        <v>-0.44556000000000001</v>
      </c>
    </row>
    <row r="38583" spans="2:12" x14ac:dyDescent="0.3">
      <c r="B38583">
        <v>3857.90625</v>
      </c>
      <c r="C38583">
        <v>-0.43945000000000001</v>
      </c>
      <c r="E38583">
        <v>3857.875</v>
      </c>
      <c r="F38583">
        <v>-0.45166000000000001</v>
      </c>
      <c r="H38583">
        <v>3857.75</v>
      </c>
      <c r="I38583">
        <v>-0.45776</v>
      </c>
      <c r="K38583">
        <v>3858</v>
      </c>
      <c r="L38583">
        <v>-0.47606999999999999</v>
      </c>
    </row>
    <row r="38584" spans="2:12" x14ac:dyDescent="0.3">
      <c r="B38584">
        <v>3858</v>
      </c>
      <c r="C38584">
        <v>-0.43945000000000001</v>
      </c>
      <c r="E38584">
        <v>3858</v>
      </c>
      <c r="F38584">
        <v>-0.47606999999999999</v>
      </c>
      <c r="H38584">
        <v>3858</v>
      </c>
      <c r="I38584">
        <v>-0.48218</v>
      </c>
      <c r="K38584">
        <v>3858</v>
      </c>
      <c r="L38584">
        <v>-0.45776</v>
      </c>
    </row>
    <row r="38585" spans="2:12" x14ac:dyDescent="0.3">
      <c r="B38585">
        <v>3858.1093799999999</v>
      </c>
      <c r="C38585">
        <v>-0.42725000000000002</v>
      </c>
      <c r="E38585">
        <v>3858</v>
      </c>
      <c r="F38585">
        <v>-0.45166000000000001</v>
      </c>
      <c r="H38585">
        <v>3858</v>
      </c>
      <c r="I38585">
        <v>-0.50658999999999998</v>
      </c>
      <c r="K38585">
        <v>3858</v>
      </c>
      <c r="L38585">
        <v>-0.45166000000000001</v>
      </c>
    </row>
    <row r="38586" spans="2:12" x14ac:dyDescent="0.3">
      <c r="B38586">
        <v>3858.2031299999999</v>
      </c>
      <c r="C38586">
        <v>-0.41504000000000002</v>
      </c>
      <c r="E38586">
        <v>3858.125</v>
      </c>
      <c r="F38586">
        <v>-0.45776</v>
      </c>
      <c r="H38586">
        <v>3858</v>
      </c>
      <c r="I38586">
        <v>-0.46387</v>
      </c>
      <c r="K38586">
        <v>3858.25</v>
      </c>
      <c r="L38586">
        <v>-0.44556000000000001</v>
      </c>
    </row>
    <row r="38587" spans="2:12" x14ac:dyDescent="0.3">
      <c r="B38587">
        <v>3858.3125</v>
      </c>
      <c r="C38587">
        <v>-0.43335000000000001</v>
      </c>
      <c r="E38587">
        <v>3858.25</v>
      </c>
      <c r="F38587">
        <v>-0.42725000000000002</v>
      </c>
      <c r="H38587">
        <v>3858.25</v>
      </c>
      <c r="I38587">
        <v>-0.46997</v>
      </c>
      <c r="K38587">
        <v>3858.25</v>
      </c>
      <c r="L38587">
        <v>-0.45166000000000001</v>
      </c>
    </row>
    <row r="38588" spans="2:12" x14ac:dyDescent="0.3">
      <c r="B38588">
        <v>3858.40625</v>
      </c>
      <c r="C38588">
        <v>-0.40283000000000002</v>
      </c>
      <c r="E38588">
        <v>3858.375</v>
      </c>
      <c r="F38588">
        <v>-0.45166000000000001</v>
      </c>
      <c r="H38588">
        <v>3858.25</v>
      </c>
      <c r="I38588">
        <v>-0.45776</v>
      </c>
      <c r="K38588">
        <v>3858.5</v>
      </c>
      <c r="L38588">
        <v>-0.46387</v>
      </c>
    </row>
    <row r="38589" spans="2:12" x14ac:dyDescent="0.3">
      <c r="B38589">
        <v>3858.5</v>
      </c>
      <c r="C38589">
        <v>-0.46997</v>
      </c>
      <c r="E38589">
        <v>3858.5</v>
      </c>
      <c r="F38589">
        <v>-0.43335000000000001</v>
      </c>
      <c r="H38589">
        <v>3858.5</v>
      </c>
      <c r="I38589">
        <v>-0.44556000000000001</v>
      </c>
      <c r="K38589">
        <v>3858.5</v>
      </c>
      <c r="L38589">
        <v>-0.45166000000000001</v>
      </c>
    </row>
    <row r="38590" spans="2:12" x14ac:dyDescent="0.3">
      <c r="B38590">
        <v>3858.6093799999999</v>
      </c>
      <c r="C38590">
        <v>-0.46387</v>
      </c>
      <c r="E38590">
        <v>3858.5</v>
      </c>
      <c r="F38590">
        <v>-0.43335000000000001</v>
      </c>
      <c r="H38590">
        <v>3858.5</v>
      </c>
      <c r="I38590">
        <v>-0.45776</v>
      </c>
      <c r="K38590">
        <v>3858.5</v>
      </c>
      <c r="L38590">
        <v>-0.44556000000000001</v>
      </c>
    </row>
    <row r="38591" spans="2:12" x14ac:dyDescent="0.3">
      <c r="B38591">
        <v>3858.7031299999999</v>
      </c>
      <c r="C38591">
        <v>-0.42725000000000002</v>
      </c>
      <c r="E38591">
        <v>3858.625</v>
      </c>
      <c r="F38591">
        <v>-0.43945000000000001</v>
      </c>
      <c r="H38591">
        <v>3858.5</v>
      </c>
      <c r="I38591">
        <v>-0.48827999999999999</v>
      </c>
      <c r="K38591">
        <v>3858.75</v>
      </c>
      <c r="L38591">
        <v>-0.40894000000000003</v>
      </c>
    </row>
    <row r="38592" spans="2:12" x14ac:dyDescent="0.3">
      <c r="B38592">
        <v>3858.8125</v>
      </c>
      <c r="C38592">
        <v>-0.43335000000000001</v>
      </c>
      <c r="E38592">
        <v>3858.75</v>
      </c>
      <c r="F38592">
        <v>-0.42725000000000002</v>
      </c>
      <c r="H38592">
        <v>3858.75</v>
      </c>
      <c r="I38592">
        <v>-0.44556000000000001</v>
      </c>
      <c r="K38592">
        <v>3858.75</v>
      </c>
      <c r="L38592">
        <v>-0.43945000000000001</v>
      </c>
    </row>
    <row r="38593" spans="2:12" x14ac:dyDescent="0.3">
      <c r="B38593">
        <v>3858.90625</v>
      </c>
      <c r="C38593">
        <v>-0.41504000000000002</v>
      </c>
      <c r="E38593">
        <v>3858.875</v>
      </c>
      <c r="F38593">
        <v>-0.45776</v>
      </c>
      <c r="H38593">
        <v>3858.75</v>
      </c>
      <c r="I38593">
        <v>-0.47606999999999999</v>
      </c>
      <c r="K38593">
        <v>3859</v>
      </c>
      <c r="L38593">
        <v>-0.42114000000000001</v>
      </c>
    </row>
    <row r="38594" spans="2:12" x14ac:dyDescent="0.3">
      <c r="B38594">
        <v>3859</v>
      </c>
      <c r="C38594">
        <v>-0.40894000000000003</v>
      </c>
      <c r="E38594">
        <v>3859</v>
      </c>
      <c r="F38594">
        <v>-0.45166000000000001</v>
      </c>
      <c r="H38594">
        <v>3859</v>
      </c>
      <c r="I38594">
        <v>-0.45776</v>
      </c>
      <c r="K38594">
        <v>3859</v>
      </c>
      <c r="L38594">
        <v>-0.45776</v>
      </c>
    </row>
    <row r="38595" spans="2:12" x14ac:dyDescent="0.3">
      <c r="B38595">
        <v>3859.1093799999999</v>
      </c>
      <c r="C38595">
        <v>-0.41504000000000002</v>
      </c>
      <c r="E38595">
        <v>3859</v>
      </c>
      <c r="F38595">
        <v>-0.43945000000000001</v>
      </c>
      <c r="H38595">
        <v>3859</v>
      </c>
      <c r="I38595">
        <v>-0.44556000000000001</v>
      </c>
      <c r="K38595">
        <v>3859</v>
      </c>
      <c r="L38595">
        <v>-0.45166000000000001</v>
      </c>
    </row>
    <row r="38596" spans="2:12" x14ac:dyDescent="0.3">
      <c r="B38596">
        <v>3859.2031299999999</v>
      </c>
      <c r="C38596">
        <v>-0.40894000000000003</v>
      </c>
      <c r="E38596">
        <v>3859.125</v>
      </c>
      <c r="F38596">
        <v>-0.37841999999999998</v>
      </c>
      <c r="H38596">
        <v>3859</v>
      </c>
      <c r="I38596">
        <v>-0.42725000000000002</v>
      </c>
      <c r="K38596">
        <v>3859.25</v>
      </c>
      <c r="L38596">
        <v>-0.46997</v>
      </c>
    </row>
    <row r="38597" spans="2:12" x14ac:dyDescent="0.3">
      <c r="B38597">
        <v>3859.3125</v>
      </c>
      <c r="C38597">
        <v>-0.39673000000000003</v>
      </c>
      <c r="E38597">
        <v>3859.25</v>
      </c>
      <c r="F38597">
        <v>-0.39673000000000003</v>
      </c>
      <c r="H38597">
        <v>3859.25</v>
      </c>
      <c r="I38597">
        <v>-0.41504000000000002</v>
      </c>
      <c r="K38597">
        <v>3859.25</v>
      </c>
      <c r="L38597">
        <v>-0.42725000000000002</v>
      </c>
    </row>
    <row r="38598" spans="2:12" x14ac:dyDescent="0.3">
      <c r="B38598">
        <v>3859.40625</v>
      </c>
      <c r="C38598">
        <v>-0.40894000000000003</v>
      </c>
      <c r="E38598">
        <v>3859.375</v>
      </c>
      <c r="F38598">
        <v>-0.39062999999999998</v>
      </c>
      <c r="H38598">
        <v>3859.25</v>
      </c>
      <c r="I38598">
        <v>-0.40283000000000002</v>
      </c>
      <c r="K38598">
        <v>3859.5</v>
      </c>
      <c r="L38598">
        <v>-0.41504000000000002</v>
      </c>
    </row>
    <row r="38599" spans="2:12" x14ac:dyDescent="0.3">
      <c r="B38599">
        <v>3859.5</v>
      </c>
      <c r="C38599">
        <v>-0.39062999999999998</v>
      </c>
      <c r="E38599">
        <v>3859.5</v>
      </c>
      <c r="F38599">
        <v>-0.39062999999999998</v>
      </c>
      <c r="H38599">
        <v>3859.5</v>
      </c>
      <c r="I38599">
        <v>-0.42114000000000001</v>
      </c>
      <c r="K38599">
        <v>3859.5</v>
      </c>
      <c r="L38599">
        <v>-0.42114000000000001</v>
      </c>
    </row>
    <row r="38600" spans="2:12" x14ac:dyDescent="0.3">
      <c r="B38600">
        <v>3859.6093799999999</v>
      </c>
      <c r="C38600">
        <v>-0.37230999999999997</v>
      </c>
      <c r="E38600">
        <v>3859.5</v>
      </c>
      <c r="F38600">
        <v>-0.39062999999999998</v>
      </c>
      <c r="H38600">
        <v>3859.5</v>
      </c>
      <c r="I38600">
        <v>-0.43335000000000001</v>
      </c>
      <c r="K38600">
        <v>3859.5</v>
      </c>
      <c r="L38600">
        <v>-0.37841999999999998</v>
      </c>
    </row>
    <row r="38601" spans="2:12" x14ac:dyDescent="0.3">
      <c r="B38601">
        <v>3859.7031299999999</v>
      </c>
      <c r="C38601">
        <v>-0.42725000000000002</v>
      </c>
      <c r="E38601">
        <v>3859.625</v>
      </c>
      <c r="F38601">
        <v>-0.37841999999999998</v>
      </c>
      <c r="H38601">
        <v>3859.5</v>
      </c>
      <c r="I38601">
        <v>-0.45776</v>
      </c>
      <c r="K38601">
        <v>3859.75</v>
      </c>
      <c r="L38601">
        <v>-0.39673000000000003</v>
      </c>
    </row>
    <row r="38602" spans="2:12" x14ac:dyDescent="0.3">
      <c r="B38602">
        <v>3859.8125</v>
      </c>
      <c r="C38602">
        <v>-0.38451999999999997</v>
      </c>
      <c r="E38602">
        <v>3859.75</v>
      </c>
      <c r="F38602">
        <v>-0.40894000000000003</v>
      </c>
      <c r="H38602">
        <v>3859.75</v>
      </c>
      <c r="I38602">
        <v>-0.46997</v>
      </c>
      <c r="K38602">
        <v>3859.75</v>
      </c>
      <c r="L38602">
        <v>-0.41504000000000002</v>
      </c>
    </row>
    <row r="38603" spans="2:12" x14ac:dyDescent="0.3">
      <c r="B38603">
        <v>3859.90625</v>
      </c>
      <c r="C38603">
        <v>-0.38451999999999997</v>
      </c>
      <c r="E38603">
        <v>3859.875</v>
      </c>
      <c r="F38603">
        <v>-0.43335000000000001</v>
      </c>
      <c r="H38603">
        <v>3859.75</v>
      </c>
      <c r="I38603">
        <v>-0.40894000000000003</v>
      </c>
      <c r="K38603">
        <v>3860</v>
      </c>
      <c r="L38603">
        <v>-0.43335000000000001</v>
      </c>
    </row>
    <row r="38604" spans="2:12" x14ac:dyDescent="0.3">
      <c r="B38604">
        <v>3860</v>
      </c>
      <c r="C38604">
        <v>-0.36010999999999999</v>
      </c>
      <c r="E38604">
        <v>3860</v>
      </c>
      <c r="F38604">
        <v>-0.40894000000000003</v>
      </c>
      <c r="H38604">
        <v>3860</v>
      </c>
      <c r="I38604">
        <v>-0.40894000000000003</v>
      </c>
      <c r="K38604">
        <v>3860</v>
      </c>
      <c r="L38604">
        <v>-0.40283000000000002</v>
      </c>
    </row>
    <row r="38605" spans="2:12" x14ac:dyDescent="0.3">
      <c r="B38605">
        <v>3860.1093799999999</v>
      </c>
      <c r="C38605">
        <v>-0.39673000000000003</v>
      </c>
      <c r="E38605">
        <v>3860</v>
      </c>
      <c r="F38605">
        <v>-0.42114000000000001</v>
      </c>
      <c r="H38605">
        <v>3860</v>
      </c>
      <c r="I38605">
        <v>-0.39673000000000003</v>
      </c>
      <c r="K38605">
        <v>3860</v>
      </c>
      <c r="L38605">
        <v>-0.43945000000000001</v>
      </c>
    </row>
    <row r="38606" spans="2:12" x14ac:dyDescent="0.3">
      <c r="B38606">
        <v>3860.2031299999999</v>
      </c>
      <c r="C38606">
        <v>-0.34789999999999999</v>
      </c>
      <c r="E38606">
        <v>3860.125</v>
      </c>
      <c r="F38606">
        <v>-0.41504000000000002</v>
      </c>
      <c r="H38606">
        <v>3860</v>
      </c>
      <c r="I38606">
        <v>-0.42725000000000002</v>
      </c>
      <c r="K38606">
        <v>3860.25</v>
      </c>
      <c r="L38606">
        <v>-0.37841999999999998</v>
      </c>
    </row>
    <row r="38607" spans="2:12" x14ac:dyDescent="0.3">
      <c r="B38607">
        <v>3860.3125</v>
      </c>
      <c r="C38607">
        <v>-0.36010999999999999</v>
      </c>
      <c r="E38607">
        <v>3860.25</v>
      </c>
      <c r="F38607">
        <v>-0.39062999999999998</v>
      </c>
      <c r="H38607">
        <v>3860.25</v>
      </c>
      <c r="I38607">
        <v>-0.39062999999999998</v>
      </c>
      <c r="K38607">
        <v>3860.25</v>
      </c>
      <c r="L38607">
        <v>-0.37841999999999998</v>
      </c>
    </row>
    <row r="38608" spans="2:12" x14ac:dyDescent="0.3">
      <c r="B38608">
        <v>3860.40625</v>
      </c>
      <c r="C38608">
        <v>-0.37841999999999998</v>
      </c>
      <c r="E38608">
        <v>3860.375</v>
      </c>
      <c r="F38608">
        <v>-0.40283000000000002</v>
      </c>
      <c r="H38608">
        <v>3860.25</v>
      </c>
      <c r="I38608">
        <v>-0.40894000000000003</v>
      </c>
      <c r="K38608">
        <v>3860.5</v>
      </c>
      <c r="L38608">
        <v>-0.37230999999999997</v>
      </c>
    </row>
    <row r="38609" spans="2:12" x14ac:dyDescent="0.3">
      <c r="B38609">
        <v>3860.5</v>
      </c>
      <c r="C38609">
        <v>-0.34179999999999999</v>
      </c>
      <c r="E38609">
        <v>3860.5</v>
      </c>
      <c r="F38609">
        <v>-0.37230999999999997</v>
      </c>
      <c r="H38609">
        <v>3860.5</v>
      </c>
      <c r="I38609">
        <v>-0.41504000000000002</v>
      </c>
      <c r="K38609">
        <v>3860.5</v>
      </c>
      <c r="L38609">
        <v>-0.39673000000000003</v>
      </c>
    </row>
    <row r="38610" spans="2:12" x14ac:dyDescent="0.3">
      <c r="B38610">
        <v>3860.6093799999999</v>
      </c>
      <c r="C38610">
        <v>-0.35399999999999998</v>
      </c>
      <c r="E38610">
        <v>3860.5</v>
      </c>
      <c r="F38610">
        <v>-0.32349</v>
      </c>
      <c r="H38610">
        <v>3860.5</v>
      </c>
      <c r="I38610">
        <v>-0.39062999999999998</v>
      </c>
      <c r="K38610">
        <v>3860.5</v>
      </c>
      <c r="L38610">
        <v>-0.40894000000000003</v>
      </c>
    </row>
    <row r="38611" spans="2:12" x14ac:dyDescent="0.3">
      <c r="B38611">
        <v>3860.7031299999999</v>
      </c>
      <c r="C38611">
        <v>-0.34179999999999999</v>
      </c>
      <c r="E38611">
        <v>3860.625</v>
      </c>
      <c r="F38611">
        <v>-0.36010999999999999</v>
      </c>
      <c r="H38611">
        <v>3860.5</v>
      </c>
      <c r="I38611">
        <v>-0.40283000000000002</v>
      </c>
      <c r="K38611">
        <v>3860.75</v>
      </c>
      <c r="L38611">
        <v>-0.43945000000000001</v>
      </c>
    </row>
    <row r="38612" spans="2:12" x14ac:dyDescent="0.3">
      <c r="B38612">
        <v>3860.8125</v>
      </c>
      <c r="C38612">
        <v>-0.34789999999999999</v>
      </c>
      <c r="E38612">
        <v>3860.75</v>
      </c>
      <c r="F38612">
        <v>-0.35399999999999998</v>
      </c>
      <c r="H38612">
        <v>3860.75</v>
      </c>
      <c r="I38612">
        <v>-0.39062999999999998</v>
      </c>
      <c r="K38612">
        <v>3860.75</v>
      </c>
      <c r="L38612">
        <v>-0.38451999999999997</v>
      </c>
    </row>
    <row r="38613" spans="2:12" x14ac:dyDescent="0.3">
      <c r="B38613">
        <v>3860.90625</v>
      </c>
      <c r="C38613">
        <v>-0.32349</v>
      </c>
      <c r="E38613">
        <v>3860.875</v>
      </c>
      <c r="F38613">
        <v>-0.34179999999999999</v>
      </c>
      <c r="H38613">
        <v>3860.75</v>
      </c>
      <c r="I38613">
        <v>-0.42114000000000001</v>
      </c>
      <c r="K38613">
        <v>3861</v>
      </c>
      <c r="L38613">
        <v>-0.37230999999999997</v>
      </c>
    </row>
    <row r="38614" spans="2:12" x14ac:dyDescent="0.3">
      <c r="B38614">
        <v>3861</v>
      </c>
      <c r="C38614">
        <v>-0.33568999999999999</v>
      </c>
      <c r="E38614">
        <v>3861</v>
      </c>
      <c r="F38614">
        <v>-0.34179999999999999</v>
      </c>
      <c r="H38614">
        <v>3861</v>
      </c>
      <c r="I38614">
        <v>-0.37230999999999997</v>
      </c>
      <c r="K38614">
        <v>3861</v>
      </c>
      <c r="L38614">
        <v>-0.40283000000000002</v>
      </c>
    </row>
    <row r="38615" spans="2:12" x14ac:dyDescent="0.3">
      <c r="B38615">
        <v>3861.1093799999999</v>
      </c>
      <c r="C38615">
        <v>-0.32958999999999999</v>
      </c>
      <c r="E38615">
        <v>3861</v>
      </c>
      <c r="F38615">
        <v>-0.36010999999999999</v>
      </c>
      <c r="H38615">
        <v>3861</v>
      </c>
      <c r="I38615">
        <v>-0.39062999999999998</v>
      </c>
      <c r="K38615">
        <v>3861</v>
      </c>
      <c r="L38615">
        <v>-0.36010999999999999</v>
      </c>
    </row>
    <row r="38616" spans="2:12" x14ac:dyDescent="0.3">
      <c r="B38616">
        <v>3861.2031299999999</v>
      </c>
      <c r="C38616">
        <v>-0.34179999999999999</v>
      </c>
      <c r="E38616">
        <v>3861.125</v>
      </c>
      <c r="F38616">
        <v>-0.33568999999999999</v>
      </c>
      <c r="H38616">
        <v>3861</v>
      </c>
      <c r="I38616">
        <v>-0.34179999999999999</v>
      </c>
      <c r="K38616">
        <v>3861.25</v>
      </c>
      <c r="L38616">
        <v>-0.36010999999999999</v>
      </c>
    </row>
    <row r="38617" spans="2:12" x14ac:dyDescent="0.3">
      <c r="B38617">
        <v>3861.3125</v>
      </c>
      <c r="C38617">
        <v>-0.34179999999999999</v>
      </c>
      <c r="E38617">
        <v>3861.25</v>
      </c>
      <c r="F38617">
        <v>-0.37230999999999997</v>
      </c>
      <c r="H38617">
        <v>3861.25</v>
      </c>
      <c r="I38617">
        <v>-0.34179999999999999</v>
      </c>
      <c r="K38617">
        <v>3861.25</v>
      </c>
      <c r="L38617">
        <v>-0.35399999999999998</v>
      </c>
    </row>
    <row r="38618" spans="2:12" x14ac:dyDescent="0.3">
      <c r="B38618">
        <v>3861.40625</v>
      </c>
      <c r="C38618">
        <v>-0.29907</v>
      </c>
      <c r="E38618">
        <v>3861.375</v>
      </c>
      <c r="F38618">
        <v>-0.34789999999999999</v>
      </c>
      <c r="H38618">
        <v>3861.25</v>
      </c>
      <c r="I38618">
        <v>-0.38451999999999997</v>
      </c>
      <c r="K38618">
        <v>3861.5</v>
      </c>
      <c r="L38618">
        <v>-0.31128</v>
      </c>
    </row>
    <row r="38619" spans="2:12" x14ac:dyDescent="0.3">
      <c r="B38619">
        <v>3861.5</v>
      </c>
      <c r="C38619">
        <v>-0.36620999999999998</v>
      </c>
      <c r="E38619">
        <v>3861.5</v>
      </c>
      <c r="F38619">
        <v>-0.35399999999999998</v>
      </c>
      <c r="H38619">
        <v>3861.5</v>
      </c>
      <c r="I38619">
        <v>-0.32958999999999999</v>
      </c>
      <c r="K38619">
        <v>3861.5</v>
      </c>
      <c r="L38619">
        <v>-0.37841999999999998</v>
      </c>
    </row>
    <row r="38620" spans="2:12" x14ac:dyDescent="0.3">
      <c r="B38620">
        <v>3861.6093799999999</v>
      </c>
      <c r="C38620">
        <v>-0.31738</v>
      </c>
      <c r="E38620">
        <v>3861.5</v>
      </c>
      <c r="F38620">
        <v>-0.37841999999999998</v>
      </c>
      <c r="H38620">
        <v>3861.5</v>
      </c>
      <c r="I38620">
        <v>-0.37230999999999997</v>
      </c>
      <c r="K38620">
        <v>3861.5</v>
      </c>
      <c r="L38620">
        <v>-0.36010999999999999</v>
      </c>
    </row>
    <row r="38621" spans="2:12" x14ac:dyDescent="0.3">
      <c r="B38621">
        <v>3861.7031299999999</v>
      </c>
      <c r="C38621">
        <v>-0.32958999999999999</v>
      </c>
      <c r="E38621">
        <v>3861.625</v>
      </c>
      <c r="F38621">
        <v>-0.33568999999999999</v>
      </c>
      <c r="H38621">
        <v>3861.5</v>
      </c>
      <c r="I38621">
        <v>-0.34789999999999999</v>
      </c>
      <c r="K38621">
        <v>3861.75</v>
      </c>
      <c r="L38621">
        <v>-0.36620999999999998</v>
      </c>
    </row>
    <row r="38622" spans="2:12" x14ac:dyDescent="0.3">
      <c r="B38622">
        <v>3861.8125</v>
      </c>
      <c r="C38622">
        <v>-0.34179999999999999</v>
      </c>
      <c r="E38622">
        <v>3861.75</v>
      </c>
      <c r="F38622">
        <v>-0.37230999999999997</v>
      </c>
      <c r="H38622">
        <v>3861.75</v>
      </c>
      <c r="I38622">
        <v>-0.37230999999999997</v>
      </c>
      <c r="K38622">
        <v>3861.75</v>
      </c>
      <c r="L38622">
        <v>-0.39062999999999998</v>
      </c>
    </row>
    <row r="38623" spans="2:12" x14ac:dyDescent="0.3">
      <c r="B38623">
        <v>3861.90625</v>
      </c>
      <c r="C38623">
        <v>-0.35399999999999998</v>
      </c>
      <c r="E38623">
        <v>3861.875</v>
      </c>
      <c r="F38623">
        <v>-0.38451999999999997</v>
      </c>
      <c r="H38623">
        <v>3861.75</v>
      </c>
      <c r="I38623">
        <v>-0.39062999999999998</v>
      </c>
      <c r="K38623">
        <v>3862</v>
      </c>
      <c r="L38623">
        <v>-0.40283000000000002</v>
      </c>
    </row>
    <row r="38624" spans="2:12" x14ac:dyDescent="0.3">
      <c r="B38624">
        <v>3862</v>
      </c>
      <c r="C38624">
        <v>-0.32958999999999999</v>
      </c>
      <c r="E38624">
        <v>3862</v>
      </c>
      <c r="F38624">
        <v>-0.39062999999999998</v>
      </c>
      <c r="H38624">
        <v>3862</v>
      </c>
      <c r="I38624">
        <v>-0.39062999999999998</v>
      </c>
      <c r="K38624">
        <v>3862</v>
      </c>
      <c r="L38624">
        <v>-0.34179999999999999</v>
      </c>
    </row>
    <row r="38625" spans="2:12" x14ac:dyDescent="0.3">
      <c r="B38625">
        <v>3862.1093799999999</v>
      </c>
      <c r="C38625">
        <v>-0.39673000000000003</v>
      </c>
      <c r="E38625">
        <v>3862</v>
      </c>
      <c r="F38625">
        <v>-0.37230999999999997</v>
      </c>
      <c r="H38625">
        <v>3862</v>
      </c>
      <c r="I38625">
        <v>-0.36010999999999999</v>
      </c>
      <c r="K38625">
        <v>3862</v>
      </c>
      <c r="L38625">
        <v>-0.39062999999999998</v>
      </c>
    </row>
    <row r="38626" spans="2:12" x14ac:dyDescent="0.3">
      <c r="B38626">
        <v>3862.2031299999999</v>
      </c>
      <c r="C38626">
        <v>-0.37841999999999998</v>
      </c>
      <c r="E38626">
        <v>3862.125</v>
      </c>
      <c r="F38626">
        <v>-0.39062999999999998</v>
      </c>
      <c r="H38626">
        <v>3862</v>
      </c>
      <c r="I38626">
        <v>-0.39062999999999998</v>
      </c>
      <c r="K38626">
        <v>3862.25</v>
      </c>
      <c r="L38626">
        <v>-0.37841999999999998</v>
      </c>
    </row>
    <row r="38627" spans="2:12" x14ac:dyDescent="0.3">
      <c r="B38627">
        <v>3862.3125</v>
      </c>
      <c r="C38627">
        <v>-0.36010999999999999</v>
      </c>
      <c r="E38627">
        <v>3862.25</v>
      </c>
      <c r="F38627">
        <v>-0.32958999999999999</v>
      </c>
      <c r="H38627">
        <v>3862.25</v>
      </c>
      <c r="I38627">
        <v>-0.40894000000000003</v>
      </c>
      <c r="K38627">
        <v>3862.25</v>
      </c>
      <c r="L38627">
        <v>-0.39062999999999998</v>
      </c>
    </row>
    <row r="38628" spans="2:12" x14ac:dyDescent="0.3">
      <c r="B38628">
        <v>3862.40625</v>
      </c>
      <c r="C38628">
        <v>-0.42114000000000001</v>
      </c>
      <c r="E38628">
        <v>3862.375</v>
      </c>
      <c r="F38628">
        <v>-0.37841999999999998</v>
      </c>
      <c r="H38628">
        <v>3862.25</v>
      </c>
      <c r="I38628">
        <v>-0.37841999999999998</v>
      </c>
      <c r="K38628">
        <v>3862.5</v>
      </c>
      <c r="L38628">
        <v>-0.44556000000000001</v>
      </c>
    </row>
    <row r="38629" spans="2:12" x14ac:dyDescent="0.3">
      <c r="B38629">
        <v>3862.5</v>
      </c>
      <c r="C38629">
        <v>-0.35399999999999998</v>
      </c>
      <c r="E38629">
        <v>3862.5</v>
      </c>
      <c r="F38629">
        <v>-0.41504000000000002</v>
      </c>
      <c r="H38629">
        <v>3862.5</v>
      </c>
      <c r="I38629">
        <v>-0.40894000000000003</v>
      </c>
      <c r="K38629">
        <v>3862.5</v>
      </c>
      <c r="L38629">
        <v>-0.39673000000000003</v>
      </c>
    </row>
    <row r="38630" spans="2:12" x14ac:dyDescent="0.3">
      <c r="B38630">
        <v>3862.6093799999999</v>
      </c>
      <c r="C38630">
        <v>-0.37230999999999997</v>
      </c>
      <c r="E38630">
        <v>3862.5</v>
      </c>
      <c r="F38630">
        <v>-0.40283000000000002</v>
      </c>
      <c r="H38630">
        <v>3862.5</v>
      </c>
      <c r="I38630">
        <v>-0.40283000000000002</v>
      </c>
      <c r="K38630">
        <v>3862.5</v>
      </c>
      <c r="L38630">
        <v>-0.39673000000000003</v>
      </c>
    </row>
    <row r="38631" spans="2:12" x14ac:dyDescent="0.3">
      <c r="B38631">
        <v>3862.7031299999999</v>
      </c>
      <c r="C38631">
        <v>-0.37841999999999998</v>
      </c>
      <c r="E38631">
        <v>3862.625</v>
      </c>
      <c r="F38631">
        <v>-0.43945000000000001</v>
      </c>
      <c r="H38631">
        <v>3862.5</v>
      </c>
      <c r="I38631">
        <v>-0.42114000000000001</v>
      </c>
      <c r="K38631">
        <v>3862.75</v>
      </c>
      <c r="L38631">
        <v>-0.39673000000000003</v>
      </c>
    </row>
    <row r="38632" spans="2:12" x14ac:dyDescent="0.3">
      <c r="B38632">
        <v>3862.8125</v>
      </c>
      <c r="C38632">
        <v>-0.37841999999999998</v>
      </c>
      <c r="E38632">
        <v>3862.75</v>
      </c>
      <c r="F38632">
        <v>-0.42725000000000002</v>
      </c>
      <c r="H38632">
        <v>3862.75</v>
      </c>
      <c r="I38632">
        <v>-0.42114000000000001</v>
      </c>
      <c r="K38632">
        <v>3862.75</v>
      </c>
      <c r="L38632">
        <v>-0.40283000000000002</v>
      </c>
    </row>
    <row r="38633" spans="2:12" x14ac:dyDescent="0.3">
      <c r="B38633">
        <v>3862.90625</v>
      </c>
      <c r="C38633">
        <v>-0.39062999999999998</v>
      </c>
      <c r="E38633">
        <v>3862.875</v>
      </c>
      <c r="F38633">
        <v>-0.45166000000000001</v>
      </c>
      <c r="H38633">
        <v>3862.75</v>
      </c>
      <c r="I38633">
        <v>-0.40283000000000002</v>
      </c>
      <c r="K38633">
        <v>3863</v>
      </c>
      <c r="L38633">
        <v>-0.40283000000000002</v>
      </c>
    </row>
    <row r="38634" spans="2:12" x14ac:dyDescent="0.3">
      <c r="B38634">
        <v>3863</v>
      </c>
      <c r="C38634">
        <v>-0.43335000000000001</v>
      </c>
      <c r="E38634">
        <v>3863</v>
      </c>
      <c r="F38634">
        <v>-0.45776</v>
      </c>
      <c r="H38634">
        <v>3863</v>
      </c>
      <c r="I38634">
        <v>-0.37841999999999998</v>
      </c>
      <c r="K38634">
        <v>3863</v>
      </c>
      <c r="L38634">
        <v>-0.41504000000000002</v>
      </c>
    </row>
    <row r="38635" spans="2:12" x14ac:dyDescent="0.3">
      <c r="B38635">
        <v>3863.1093799999999</v>
      </c>
      <c r="C38635">
        <v>-0.42114000000000001</v>
      </c>
      <c r="E38635">
        <v>3863</v>
      </c>
      <c r="F38635">
        <v>-0.46997</v>
      </c>
      <c r="H38635">
        <v>3863</v>
      </c>
      <c r="I38635">
        <v>-0.40894000000000003</v>
      </c>
      <c r="K38635">
        <v>3863</v>
      </c>
      <c r="L38635">
        <v>-0.34179999999999999</v>
      </c>
    </row>
    <row r="38636" spans="2:12" x14ac:dyDescent="0.3">
      <c r="B38636">
        <v>3863.2031299999999</v>
      </c>
      <c r="C38636">
        <v>-0.43945000000000001</v>
      </c>
      <c r="E38636">
        <v>3863.125</v>
      </c>
      <c r="F38636">
        <v>-0.43945000000000001</v>
      </c>
      <c r="H38636">
        <v>3863</v>
      </c>
      <c r="I38636">
        <v>-0.36620999999999998</v>
      </c>
      <c r="K38636">
        <v>3863.25</v>
      </c>
      <c r="L38636">
        <v>-0.37841999999999998</v>
      </c>
    </row>
    <row r="38637" spans="2:12" x14ac:dyDescent="0.3">
      <c r="B38637">
        <v>3863.3125</v>
      </c>
      <c r="C38637">
        <v>-0.44556000000000001</v>
      </c>
      <c r="E38637">
        <v>3863.25</v>
      </c>
      <c r="F38637">
        <v>-0.46387</v>
      </c>
      <c r="H38637">
        <v>3863.25</v>
      </c>
      <c r="I38637">
        <v>-0.39062999999999998</v>
      </c>
      <c r="K38637">
        <v>3863.25</v>
      </c>
      <c r="L38637">
        <v>-0.42114000000000001</v>
      </c>
    </row>
    <row r="38638" spans="2:12" x14ac:dyDescent="0.3">
      <c r="B38638">
        <v>3863.40625</v>
      </c>
      <c r="C38638">
        <v>-0.36620999999999998</v>
      </c>
      <c r="E38638">
        <v>3863.375</v>
      </c>
      <c r="F38638">
        <v>-0.45776</v>
      </c>
      <c r="H38638">
        <v>3863.25</v>
      </c>
      <c r="I38638">
        <v>-0.42725000000000002</v>
      </c>
      <c r="K38638">
        <v>3863.5</v>
      </c>
      <c r="L38638">
        <v>-0.34789999999999999</v>
      </c>
    </row>
    <row r="38639" spans="2:12" x14ac:dyDescent="0.3">
      <c r="B38639">
        <v>3863.5</v>
      </c>
      <c r="C38639">
        <v>-0.42725000000000002</v>
      </c>
      <c r="E38639">
        <v>3863.5</v>
      </c>
      <c r="F38639">
        <v>-0.45166000000000001</v>
      </c>
      <c r="H38639">
        <v>3863.5</v>
      </c>
      <c r="I38639">
        <v>-0.40283000000000002</v>
      </c>
      <c r="K38639">
        <v>3863.5</v>
      </c>
      <c r="L38639">
        <v>-0.40283000000000002</v>
      </c>
    </row>
    <row r="38640" spans="2:12" x14ac:dyDescent="0.3">
      <c r="B38640">
        <v>3863.6093799999999</v>
      </c>
      <c r="C38640">
        <v>-0.41504000000000002</v>
      </c>
      <c r="E38640">
        <v>3863.5</v>
      </c>
      <c r="F38640">
        <v>-0.48218</v>
      </c>
      <c r="H38640">
        <v>3863.5</v>
      </c>
      <c r="I38640">
        <v>-0.43335000000000001</v>
      </c>
      <c r="K38640">
        <v>3863.5</v>
      </c>
      <c r="L38640">
        <v>-0.39673000000000003</v>
      </c>
    </row>
    <row r="38641" spans="2:12" x14ac:dyDescent="0.3">
      <c r="B38641">
        <v>3863.7031299999999</v>
      </c>
      <c r="C38641">
        <v>-0.43335000000000001</v>
      </c>
      <c r="E38641">
        <v>3863.625</v>
      </c>
      <c r="F38641">
        <v>-0.43945000000000001</v>
      </c>
      <c r="H38641">
        <v>3863.5</v>
      </c>
      <c r="I38641">
        <v>-0.42114000000000001</v>
      </c>
      <c r="K38641">
        <v>3863.75</v>
      </c>
      <c r="L38641">
        <v>-0.37230999999999997</v>
      </c>
    </row>
    <row r="38642" spans="2:12" x14ac:dyDescent="0.3">
      <c r="B38642">
        <v>3863.8125</v>
      </c>
      <c r="C38642">
        <v>-0.42725000000000002</v>
      </c>
      <c r="E38642">
        <v>3863.75</v>
      </c>
      <c r="F38642">
        <v>-0.48827999999999999</v>
      </c>
      <c r="H38642">
        <v>3863.75</v>
      </c>
      <c r="I38642">
        <v>-0.37230999999999997</v>
      </c>
      <c r="K38642">
        <v>3863.75</v>
      </c>
      <c r="L38642">
        <v>-0.37841999999999998</v>
      </c>
    </row>
    <row r="38643" spans="2:12" x14ac:dyDescent="0.3">
      <c r="B38643">
        <v>3863.90625</v>
      </c>
      <c r="C38643">
        <v>-0.43335000000000001</v>
      </c>
      <c r="E38643">
        <v>3863.875</v>
      </c>
      <c r="F38643">
        <v>-0.48827999999999999</v>
      </c>
      <c r="H38643">
        <v>3863.75</v>
      </c>
      <c r="I38643">
        <v>-0.36620999999999998</v>
      </c>
      <c r="K38643">
        <v>3864</v>
      </c>
      <c r="L38643">
        <v>-0.41504000000000002</v>
      </c>
    </row>
    <row r="38644" spans="2:12" x14ac:dyDescent="0.3">
      <c r="B38644">
        <v>3864</v>
      </c>
      <c r="C38644">
        <v>-0.36620999999999998</v>
      </c>
      <c r="E38644">
        <v>3864</v>
      </c>
      <c r="F38644">
        <v>-0.48218</v>
      </c>
      <c r="H38644">
        <v>3864</v>
      </c>
      <c r="I38644">
        <v>-0.39062999999999998</v>
      </c>
      <c r="K38644">
        <v>3864</v>
      </c>
      <c r="L38644">
        <v>-0.37841999999999998</v>
      </c>
    </row>
    <row r="38645" spans="2:12" x14ac:dyDescent="0.3">
      <c r="B38645">
        <v>3864.1093799999999</v>
      </c>
      <c r="C38645">
        <v>-0.38451999999999997</v>
      </c>
      <c r="E38645">
        <v>3864</v>
      </c>
      <c r="F38645">
        <v>-0.42725000000000002</v>
      </c>
      <c r="H38645">
        <v>3864</v>
      </c>
      <c r="I38645">
        <v>-0.37230999999999997</v>
      </c>
      <c r="K38645">
        <v>3864</v>
      </c>
      <c r="L38645">
        <v>-0.39062999999999998</v>
      </c>
    </row>
    <row r="38646" spans="2:12" x14ac:dyDescent="0.3">
      <c r="B38646">
        <v>3864.2031299999999</v>
      </c>
      <c r="C38646">
        <v>-0.39673000000000003</v>
      </c>
      <c r="E38646">
        <v>3864.125</v>
      </c>
      <c r="F38646">
        <v>-0.44556000000000001</v>
      </c>
      <c r="H38646">
        <v>3864</v>
      </c>
      <c r="I38646">
        <v>-0.42114000000000001</v>
      </c>
      <c r="K38646">
        <v>3864.25</v>
      </c>
      <c r="L38646">
        <v>-0.40283000000000002</v>
      </c>
    </row>
    <row r="38647" spans="2:12" x14ac:dyDescent="0.3">
      <c r="B38647">
        <v>3864.3125</v>
      </c>
      <c r="C38647">
        <v>-0.39062999999999998</v>
      </c>
      <c r="E38647">
        <v>3864.25</v>
      </c>
      <c r="F38647">
        <v>-0.42725000000000002</v>
      </c>
      <c r="H38647">
        <v>3864.25</v>
      </c>
      <c r="I38647">
        <v>-0.42114000000000001</v>
      </c>
      <c r="K38647">
        <v>3864.25</v>
      </c>
      <c r="L38647">
        <v>-0.38451999999999997</v>
      </c>
    </row>
    <row r="38648" spans="2:12" x14ac:dyDescent="0.3">
      <c r="B38648">
        <v>3864.40625</v>
      </c>
      <c r="C38648">
        <v>-0.45166000000000001</v>
      </c>
      <c r="E38648">
        <v>3864.375</v>
      </c>
      <c r="F38648">
        <v>-0.41504000000000002</v>
      </c>
      <c r="H38648">
        <v>3864.25</v>
      </c>
      <c r="I38648">
        <v>-0.38451999999999997</v>
      </c>
      <c r="K38648">
        <v>3864.5</v>
      </c>
      <c r="L38648">
        <v>-0.42114000000000001</v>
      </c>
    </row>
    <row r="38649" spans="2:12" x14ac:dyDescent="0.3">
      <c r="B38649">
        <v>3864.5</v>
      </c>
      <c r="C38649">
        <v>-0.42114000000000001</v>
      </c>
      <c r="E38649">
        <v>3864.5</v>
      </c>
      <c r="F38649">
        <v>-0.46387</v>
      </c>
      <c r="H38649">
        <v>3864.5</v>
      </c>
      <c r="I38649">
        <v>-0.39062999999999998</v>
      </c>
      <c r="K38649">
        <v>3864.5</v>
      </c>
      <c r="L38649">
        <v>-0.38451999999999997</v>
      </c>
    </row>
    <row r="38650" spans="2:12" x14ac:dyDescent="0.3">
      <c r="B38650">
        <v>3864.6093799999999</v>
      </c>
      <c r="C38650">
        <v>-0.41504000000000002</v>
      </c>
      <c r="E38650">
        <v>3864.5</v>
      </c>
      <c r="F38650">
        <v>-0.45166000000000001</v>
      </c>
      <c r="H38650">
        <v>3864.5</v>
      </c>
      <c r="I38650">
        <v>-0.36620999999999998</v>
      </c>
      <c r="K38650">
        <v>3864.5</v>
      </c>
      <c r="L38650">
        <v>-0.41504000000000002</v>
      </c>
    </row>
    <row r="38651" spans="2:12" x14ac:dyDescent="0.3">
      <c r="B38651">
        <v>3864.7031299999999</v>
      </c>
      <c r="C38651">
        <v>-0.38451999999999997</v>
      </c>
      <c r="E38651">
        <v>3864.625</v>
      </c>
      <c r="F38651">
        <v>-0.45776</v>
      </c>
      <c r="H38651">
        <v>3864.5</v>
      </c>
      <c r="I38651">
        <v>-0.37841999999999998</v>
      </c>
      <c r="K38651">
        <v>3864.75</v>
      </c>
      <c r="L38651">
        <v>-0.42114000000000001</v>
      </c>
    </row>
    <row r="38652" spans="2:12" x14ac:dyDescent="0.3">
      <c r="B38652">
        <v>3864.8125</v>
      </c>
      <c r="C38652">
        <v>-0.39062999999999998</v>
      </c>
      <c r="E38652">
        <v>3864.75</v>
      </c>
      <c r="F38652">
        <v>-0.42114000000000001</v>
      </c>
      <c r="H38652">
        <v>3864.75</v>
      </c>
      <c r="I38652">
        <v>-0.39062999999999998</v>
      </c>
      <c r="K38652">
        <v>3864.75</v>
      </c>
      <c r="L38652">
        <v>-0.43945000000000001</v>
      </c>
    </row>
    <row r="38653" spans="2:12" x14ac:dyDescent="0.3">
      <c r="B38653">
        <v>3864.90625</v>
      </c>
      <c r="C38653">
        <v>-0.39673000000000003</v>
      </c>
      <c r="E38653">
        <v>3864.875</v>
      </c>
      <c r="F38653">
        <v>-0.46387</v>
      </c>
      <c r="H38653">
        <v>3864.75</v>
      </c>
      <c r="I38653">
        <v>-0.39062999999999998</v>
      </c>
      <c r="K38653">
        <v>3865</v>
      </c>
      <c r="L38653">
        <v>-0.40894000000000003</v>
      </c>
    </row>
    <row r="38654" spans="2:12" x14ac:dyDescent="0.3">
      <c r="B38654">
        <v>3865</v>
      </c>
      <c r="C38654">
        <v>-0.42725000000000002</v>
      </c>
      <c r="E38654">
        <v>3865</v>
      </c>
      <c r="F38654">
        <v>-0.42725000000000002</v>
      </c>
      <c r="H38654">
        <v>3865</v>
      </c>
      <c r="I38654">
        <v>-0.43335000000000001</v>
      </c>
      <c r="K38654">
        <v>3865</v>
      </c>
      <c r="L38654">
        <v>-0.42114000000000001</v>
      </c>
    </row>
    <row r="38655" spans="2:12" x14ac:dyDescent="0.3">
      <c r="B38655">
        <v>3865.1093799999999</v>
      </c>
      <c r="C38655">
        <v>-0.42725000000000002</v>
      </c>
      <c r="E38655">
        <v>3865</v>
      </c>
      <c r="F38655">
        <v>-0.43335000000000001</v>
      </c>
      <c r="H38655">
        <v>3865</v>
      </c>
      <c r="I38655">
        <v>-0.47606999999999999</v>
      </c>
      <c r="K38655">
        <v>3865</v>
      </c>
      <c r="L38655">
        <v>-0.38451999999999997</v>
      </c>
    </row>
    <row r="38656" spans="2:12" x14ac:dyDescent="0.3">
      <c r="B38656">
        <v>3865.2031299999999</v>
      </c>
      <c r="C38656">
        <v>-0.41504000000000002</v>
      </c>
      <c r="E38656">
        <v>3865.125</v>
      </c>
      <c r="F38656">
        <v>-0.43945000000000001</v>
      </c>
      <c r="H38656">
        <v>3865</v>
      </c>
      <c r="I38656">
        <v>-0.45166000000000001</v>
      </c>
      <c r="K38656">
        <v>3865.25</v>
      </c>
      <c r="L38656">
        <v>-0.37841999999999998</v>
      </c>
    </row>
    <row r="38657" spans="2:12" x14ac:dyDescent="0.3">
      <c r="B38657">
        <v>3865.3125</v>
      </c>
      <c r="C38657">
        <v>-0.46387</v>
      </c>
      <c r="E38657">
        <v>3865.25</v>
      </c>
      <c r="F38657">
        <v>-0.46387</v>
      </c>
      <c r="H38657">
        <v>3865.25</v>
      </c>
      <c r="I38657">
        <v>-0.42725000000000002</v>
      </c>
      <c r="K38657">
        <v>3865.25</v>
      </c>
      <c r="L38657">
        <v>-0.43335000000000001</v>
      </c>
    </row>
    <row r="38658" spans="2:12" x14ac:dyDescent="0.3">
      <c r="B38658">
        <v>3865.40625</v>
      </c>
      <c r="C38658">
        <v>-0.41504000000000002</v>
      </c>
      <c r="E38658">
        <v>3865.375</v>
      </c>
      <c r="F38658">
        <v>-0.46997</v>
      </c>
      <c r="H38658">
        <v>3865.25</v>
      </c>
      <c r="I38658">
        <v>-0.45776</v>
      </c>
      <c r="K38658">
        <v>3865.5</v>
      </c>
      <c r="L38658">
        <v>-0.41504000000000002</v>
      </c>
    </row>
    <row r="38659" spans="2:12" x14ac:dyDescent="0.3">
      <c r="B38659">
        <v>3865.5</v>
      </c>
      <c r="C38659">
        <v>-0.43335000000000001</v>
      </c>
      <c r="E38659">
        <v>3865.5</v>
      </c>
      <c r="F38659">
        <v>-0.44556000000000001</v>
      </c>
      <c r="H38659">
        <v>3865.5</v>
      </c>
      <c r="I38659">
        <v>-0.42114000000000001</v>
      </c>
      <c r="K38659">
        <v>3865.5</v>
      </c>
      <c r="L38659">
        <v>-0.45776</v>
      </c>
    </row>
    <row r="38660" spans="2:12" x14ac:dyDescent="0.3">
      <c r="B38660">
        <v>3865.6093799999999</v>
      </c>
      <c r="C38660">
        <v>-0.42114000000000001</v>
      </c>
      <c r="E38660">
        <v>3865.5</v>
      </c>
      <c r="F38660">
        <v>-0.45166000000000001</v>
      </c>
      <c r="H38660">
        <v>3865.5</v>
      </c>
      <c r="I38660">
        <v>-0.47606999999999999</v>
      </c>
      <c r="K38660">
        <v>3865.5</v>
      </c>
      <c r="L38660">
        <v>-0.43335000000000001</v>
      </c>
    </row>
    <row r="38661" spans="2:12" x14ac:dyDescent="0.3">
      <c r="B38661">
        <v>3865.7031299999999</v>
      </c>
      <c r="C38661">
        <v>-0.42114000000000001</v>
      </c>
      <c r="E38661">
        <v>3865.625</v>
      </c>
      <c r="F38661">
        <v>-0.44556000000000001</v>
      </c>
      <c r="H38661">
        <v>3865.5</v>
      </c>
      <c r="I38661">
        <v>-0.45776</v>
      </c>
      <c r="K38661">
        <v>3865.75</v>
      </c>
      <c r="L38661">
        <v>-0.42725000000000002</v>
      </c>
    </row>
    <row r="38662" spans="2:12" x14ac:dyDescent="0.3">
      <c r="B38662">
        <v>3865.8125</v>
      </c>
      <c r="C38662">
        <v>-0.39062999999999998</v>
      </c>
      <c r="E38662">
        <v>3865.75</v>
      </c>
      <c r="F38662">
        <v>-0.46387</v>
      </c>
      <c r="H38662">
        <v>3865.75</v>
      </c>
      <c r="I38662">
        <v>-0.42725000000000002</v>
      </c>
      <c r="K38662">
        <v>3865.75</v>
      </c>
      <c r="L38662">
        <v>-0.40894000000000003</v>
      </c>
    </row>
    <row r="38663" spans="2:12" x14ac:dyDescent="0.3">
      <c r="B38663">
        <v>3865.90625</v>
      </c>
      <c r="C38663">
        <v>-0.36620999999999998</v>
      </c>
      <c r="E38663">
        <v>3865.875</v>
      </c>
      <c r="F38663">
        <v>-0.42114000000000001</v>
      </c>
      <c r="H38663">
        <v>3865.75</v>
      </c>
      <c r="I38663">
        <v>-0.41504000000000002</v>
      </c>
      <c r="K38663">
        <v>3866</v>
      </c>
      <c r="L38663">
        <v>-0.43335000000000001</v>
      </c>
    </row>
    <row r="38664" spans="2:12" x14ac:dyDescent="0.3">
      <c r="B38664">
        <v>3866</v>
      </c>
      <c r="C38664">
        <v>-0.37230999999999997</v>
      </c>
      <c r="E38664">
        <v>3866</v>
      </c>
      <c r="F38664">
        <v>-0.45166000000000001</v>
      </c>
      <c r="H38664">
        <v>3866</v>
      </c>
      <c r="I38664">
        <v>-0.46387</v>
      </c>
      <c r="K38664">
        <v>3866</v>
      </c>
      <c r="L38664">
        <v>-0.43335000000000001</v>
      </c>
    </row>
    <row r="38665" spans="2:12" x14ac:dyDescent="0.3">
      <c r="B38665">
        <v>3866.1093799999999</v>
      </c>
      <c r="C38665">
        <v>-0.37230999999999997</v>
      </c>
      <c r="E38665">
        <v>3866</v>
      </c>
      <c r="F38665">
        <v>-0.41504000000000002</v>
      </c>
      <c r="H38665">
        <v>3866</v>
      </c>
      <c r="I38665">
        <v>-0.46997</v>
      </c>
      <c r="K38665">
        <v>3866</v>
      </c>
      <c r="L38665">
        <v>-0.42114000000000001</v>
      </c>
    </row>
    <row r="38666" spans="2:12" x14ac:dyDescent="0.3">
      <c r="B38666">
        <v>3866.2031299999999</v>
      </c>
      <c r="C38666">
        <v>-0.41504000000000002</v>
      </c>
      <c r="E38666">
        <v>3866.125</v>
      </c>
      <c r="F38666">
        <v>-0.40283000000000002</v>
      </c>
      <c r="H38666">
        <v>3866</v>
      </c>
      <c r="I38666">
        <v>-0.46387</v>
      </c>
      <c r="K38666">
        <v>3866.25</v>
      </c>
      <c r="L38666">
        <v>-0.44556000000000001</v>
      </c>
    </row>
    <row r="38667" spans="2:12" x14ac:dyDescent="0.3">
      <c r="B38667">
        <v>3866.3125</v>
      </c>
      <c r="C38667">
        <v>-0.42114000000000001</v>
      </c>
      <c r="E38667">
        <v>3866.25</v>
      </c>
      <c r="F38667">
        <v>-0.43945000000000001</v>
      </c>
      <c r="H38667">
        <v>3866.25</v>
      </c>
      <c r="I38667">
        <v>-0.48827999999999999</v>
      </c>
      <c r="K38667">
        <v>3866.25</v>
      </c>
      <c r="L38667">
        <v>-0.42114000000000001</v>
      </c>
    </row>
    <row r="38668" spans="2:12" x14ac:dyDescent="0.3">
      <c r="B38668">
        <v>3866.40625</v>
      </c>
      <c r="C38668">
        <v>-0.44556000000000001</v>
      </c>
      <c r="E38668">
        <v>3866.375</v>
      </c>
      <c r="F38668">
        <v>-0.41504000000000002</v>
      </c>
      <c r="H38668">
        <v>3866.25</v>
      </c>
      <c r="I38668">
        <v>-0.45166000000000001</v>
      </c>
      <c r="K38668">
        <v>3866.5</v>
      </c>
      <c r="L38668">
        <v>-0.45166000000000001</v>
      </c>
    </row>
    <row r="38669" spans="2:12" x14ac:dyDescent="0.3">
      <c r="B38669">
        <v>3866.5</v>
      </c>
      <c r="C38669">
        <v>-0.41504000000000002</v>
      </c>
      <c r="E38669">
        <v>3866.5</v>
      </c>
      <c r="F38669">
        <v>-0.44556000000000001</v>
      </c>
      <c r="H38669">
        <v>3866.5</v>
      </c>
      <c r="I38669">
        <v>-0.46387</v>
      </c>
      <c r="K38669">
        <v>3866.5</v>
      </c>
      <c r="L38669">
        <v>-0.39673000000000003</v>
      </c>
    </row>
    <row r="38670" spans="2:12" x14ac:dyDescent="0.3">
      <c r="B38670">
        <v>3866.6093799999999</v>
      </c>
      <c r="C38670">
        <v>-0.42114000000000001</v>
      </c>
      <c r="E38670">
        <v>3866.5</v>
      </c>
      <c r="F38670">
        <v>-0.42114000000000001</v>
      </c>
      <c r="H38670">
        <v>3866.5</v>
      </c>
      <c r="I38670">
        <v>-0.43945000000000001</v>
      </c>
      <c r="K38670">
        <v>3866.5</v>
      </c>
      <c r="L38670">
        <v>-0.40894000000000003</v>
      </c>
    </row>
    <row r="38671" spans="2:12" x14ac:dyDescent="0.3">
      <c r="B38671">
        <v>3866.7031299999999</v>
      </c>
      <c r="C38671">
        <v>-0.39673000000000003</v>
      </c>
      <c r="E38671">
        <v>3866.625</v>
      </c>
      <c r="F38671">
        <v>-0.41504000000000002</v>
      </c>
      <c r="H38671">
        <v>3866.5</v>
      </c>
      <c r="I38671">
        <v>-0.45776</v>
      </c>
      <c r="K38671">
        <v>3866.75</v>
      </c>
      <c r="L38671">
        <v>-0.41504000000000002</v>
      </c>
    </row>
    <row r="38672" spans="2:12" x14ac:dyDescent="0.3">
      <c r="B38672">
        <v>3866.8125</v>
      </c>
      <c r="C38672">
        <v>-0.39062999999999998</v>
      </c>
      <c r="E38672">
        <v>3866.75</v>
      </c>
      <c r="F38672">
        <v>-0.38451999999999997</v>
      </c>
      <c r="H38672">
        <v>3866.75</v>
      </c>
      <c r="I38672">
        <v>-0.44556000000000001</v>
      </c>
      <c r="K38672">
        <v>3866.75</v>
      </c>
      <c r="L38672">
        <v>-0.43335000000000001</v>
      </c>
    </row>
    <row r="38673" spans="2:12" x14ac:dyDescent="0.3">
      <c r="B38673">
        <v>3866.90625</v>
      </c>
      <c r="C38673">
        <v>-0.40283000000000002</v>
      </c>
      <c r="E38673">
        <v>3866.875</v>
      </c>
      <c r="F38673">
        <v>-0.41504000000000002</v>
      </c>
      <c r="H38673">
        <v>3866.75</v>
      </c>
      <c r="I38673">
        <v>-0.42725000000000002</v>
      </c>
      <c r="K38673">
        <v>3867</v>
      </c>
      <c r="L38673">
        <v>-0.39673000000000003</v>
      </c>
    </row>
    <row r="38674" spans="2:12" x14ac:dyDescent="0.3">
      <c r="B38674">
        <v>3867</v>
      </c>
      <c r="C38674">
        <v>-0.38451999999999997</v>
      </c>
      <c r="E38674">
        <v>3867</v>
      </c>
      <c r="F38674">
        <v>-0.36620999999999998</v>
      </c>
      <c r="H38674">
        <v>3867</v>
      </c>
      <c r="I38674">
        <v>-0.39673000000000003</v>
      </c>
      <c r="K38674">
        <v>3867</v>
      </c>
      <c r="L38674">
        <v>-0.36620999999999998</v>
      </c>
    </row>
    <row r="38675" spans="2:12" x14ac:dyDescent="0.3">
      <c r="B38675">
        <v>3867.1093799999999</v>
      </c>
      <c r="C38675">
        <v>-0.41504000000000002</v>
      </c>
      <c r="E38675">
        <v>3867</v>
      </c>
      <c r="F38675">
        <v>-0.41504000000000002</v>
      </c>
      <c r="H38675">
        <v>3867</v>
      </c>
      <c r="I38675">
        <v>-0.38451999999999997</v>
      </c>
      <c r="K38675">
        <v>3867</v>
      </c>
      <c r="L38675">
        <v>-0.40283000000000002</v>
      </c>
    </row>
    <row r="38676" spans="2:12" x14ac:dyDescent="0.3">
      <c r="B38676">
        <v>3867.2031299999999</v>
      </c>
      <c r="C38676">
        <v>-0.38451999999999997</v>
      </c>
      <c r="E38676">
        <v>3867.125</v>
      </c>
      <c r="F38676">
        <v>-0.40894000000000003</v>
      </c>
      <c r="H38676">
        <v>3867</v>
      </c>
      <c r="I38676">
        <v>-0.40894000000000003</v>
      </c>
      <c r="K38676">
        <v>3867.25</v>
      </c>
      <c r="L38676">
        <v>-0.37841999999999998</v>
      </c>
    </row>
    <row r="38677" spans="2:12" x14ac:dyDescent="0.3">
      <c r="B38677">
        <v>3867.3125</v>
      </c>
      <c r="C38677">
        <v>-0.39062999999999998</v>
      </c>
      <c r="E38677">
        <v>3867.25</v>
      </c>
      <c r="F38677">
        <v>-0.38451999999999997</v>
      </c>
      <c r="H38677">
        <v>3867.25</v>
      </c>
      <c r="I38677">
        <v>-0.37841999999999998</v>
      </c>
      <c r="K38677">
        <v>3867.25</v>
      </c>
      <c r="L38677">
        <v>-0.39673000000000003</v>
      </c>
    </row>
    <row r="38678" spans="2:12" x14ac:dyDescent="0.3">
      <c r="B38678">
        <v>3867.40625</v>
      </c>
      <c r="C38678">
        <v>-0.37841999999999998</v>
      </c>
      <c r="E38678">
        <v>3867.375</v>
      </c>
      <c r="F38678">
        <v>-0.40283000000000002</v>
      </c>
      <c r="H38678">
        <v>3867.25</v>
      </c>
      <c r="I38678">
        <v>-0.40283000000000002</v>
      </c>
      <c r="K38678">
        <v>3867.5</v>
      </c>
      <c r="L38678">
        <v>-0.39062999999999998</v>
      </c>
    </row>
    <row r="38679" spans="2:12" x14ac:dyDescent="0.3">
      <c r="B38679">
        <v>3867.5</v>
      </c>
      <c r="C38679">
        <v>-0.40283000000000002</v>
      </c>
      <c r="E38679">
        <v>3867.5</v>
      </c>
      <c r="F38679">
        <v>-0.42725000000000002</v>
      </c>
      <c r="H38679">
        <v>3867.5</v>
      </c>
      <c r="I38679">
        <v>-0.39062999999999998</v>
      </c>
      <c r="K38679">
        <v>3867.5</v>
      </c>
      <c r="L38679">
        <v>-0.39062999999999998</v>
      </c>
    </row>
    <row r="38680" spans="2:12" x14ac:dyDescent="0.3">
      <c r="B38680">
        <v>3867.6093799999999</v>
      </c>
      <c r="C38680">
        <v>-0.37230999999999997</v>
      </c>
      <c r="E38680">
        <v>3867.5</v>
      </c>
      <c r="F38680">
        <v>-0.38451999999999997</v>
      </c>
      <c r="H38680">
        <v>3867.5</v>
      </c>
      <c r="I38680">
        <v>-0.38451999999999997</v>
      </c>
      <c r="K38680">
        <v>3867.5</v>
      </c>
      <c r="L38680">
        <v>-0.35399999999999998</v>
      </c>
    </row>
    <row r="38681" spans="2:12" x14ac:dyDescent="0.3">
      <c r="B38681">
        <v>3867.7031299999999</v>
      </c>
      <c r="C38681">
        <v>-0.40283000000000002</v>
      </c>
      <c r="E38681">
        <v>3867.625</v>
      </c>
      <c r="F38681">
        <v>-0.41504000000000002</v>
      </c>
      <c r="H38681">
        <v>3867.5</v>
      </c>
      <c r="I38681">
        <v>-0.33568999999999999</v>
      </c>
      <c r="K38681">
        <v>3867.75</v>
      </c>
      <c r="L38681">
        <v>-0.37841999999999998</v>
      </c>
    </row>
    <row r="38682" spans="2:12" x14ac:dyDescent="0.3">
      <c r="B38682">
        <v>3867.8125</v>
      </c>
      <c r="C38682">
        <v>-0.36620999999999998</v>
      </c>
      <c r="E38682">
        <v>3867.75</v>
      </c>
      <c r="F38682">
        <v>-0.42725000000000002</v>
      </c>
      <c r="H38682">
        <v>3867.75</v>
      </c>
      <c r="I38682">
        <v>-0.36620999999999998</v>
      </c>
      <c r="K38682">
        <v>3867.75</v>
      </c>
      <c r="L38682">
        <v>-0.33568999999999999</v>
      </c>
    </row>
    <row r="38683" spans="2:12" x14ac:dyDescent="0.3">
      <c r="B38683">
        <v>3867.90625</v>
      </c>
      <c r="C38683">
        <v>-0.36010999999999999</v>
      </c>
      <c r="E38683">
        <v>3867.875</v>
      </c>
      <c r="F38683">
        <v>-0.37230999999999997</v>
      </c>
      <c r="H38683">
        <v>3867.75</v>
      </c>
      <c r="I38683">
        <v>-0.33568999999999999</v>
      </c>
      <c r="K38683">
        <v>3868</v>
      </c>
      <c r="L38683">
        <v>-0.32349</v>
      </c>
    </row>
    <row r="38684" spans="2:12" x14ac:dyDescent="0.3">
      <c r="B38684">
        <v>3868</v>
      </c>
      <c r="C38684">
        <v>-0.40283000000000002</v>
      </c>
      <c r="E38684">
        <v>3868</v>
      </c>
      <c r="F38684">
        <v>-0.41504000000000002</v>
      </c>
      <c r="H38684">
        <v>3868</v>
      </c>
      <c r="I38684">
        <v>-0.32349</v>
      </c>
      <c r="K38684">
        <v>3868</v>
      </c>
      <c r="L38684">
        <v>-0.35399999999999998</v>
      </c>
    </row>
    <row r="38685" spans="2:12" x14ac:dyDescent="0.3">
      <c r="B38685">
        <v>3868.1093799999999</v>
      </c>
      <c r="C38685">
        <v>-0.35399999999999998</v>
      </c>
      <c r="E38685">
        <v>3868</v>
      </c>
      <c r="F38685">
        <v>-0.42114000000000001</v>
      </c>
      <c r="H38685">
        <v>3868</v>
      </c>
      <c r="I38685">
        <v>-0.34789999999999999</v>
      </c>
      <c r="K38685">
        <v>3868</v>
      </c>
      <c r="L38685">
        <v>-0.31128</v>
      </c>
    </row>
    <row r="38686" spans="2:12" x14ac:dyDescent="0.3">
      <c r="B38686">
        <v>3868.2031299999999</v>
      </c>
      <c r="C38686">
        <v>-0.35399999999999998</v>
      </c>
      <c r="E38686">
        <v>3868.125</v>
      </c>
      <c r="F38686">
        <v>-0.40894000000000003</v>
      </c>
      <c r="H38686">
        <v>3868</v>
      </c>
      <c r="I38686">
        <v>-0.35399999999999998</v>
      </c>
      <c r="K38686">
        <v>3868.25</v>
      </c>
      <c r="L38686">
        <v>-0.34789999999999999</v>
      </c>
    </row>
    <row r="38687" spans="2:12" x14ac:dyDescent="0.3">
      <c r="B38687">
        <v>3868.3125</v>
      </c>
      <c r="C38687">
        <v>-0.38451999999999997</v>
      </c>
      <c r="E38687">
        <v>3868.25</v>
      </c>
      <c r="F38687">
        <v>-0.41504000000000002</v>
      </c>
      <c r="H38687">
        <v>3868.25</v>
      </c>
      <c r="I38687">
        <v>-0.37841999999999998</v>
      </c>
      <c r="K38687">
        <v>3868.25</v>
      </c>
      <c r="L38687">
        <v>-0.34179999999999999</v>
      </c>
    </row>
    <row r="38688" spans="2:12" x14ac:dyDescent="0.3">
      <c r="B38688">
        <v>3868.40625</v>
      </c>
      <c r="C38688">
        <v>-0.37230999999999997</v>
      </c>
      <c r="E38688">
        <v>3868.375</v>
      </c>
      <c r="F38688">
        <v>-0.36620999999999998</v>
      </c>
      <c r="H38688">
        <v>3868.25</v>
      </c>
      <c r="I38688">
        <v>-0.36620999999999998</v>
      </c>
      <c r="K38688">
        <v>3868.5</v>
      </c>
      <c r="L38688">
        <v>-0.31738</v>
      </c>
    </row>
    <row r="38689" spans="2:12" x14ac:dyDescent="0.3">
      <c r="B38689">
        <v>3868.5</v>
      </c>
      <c r="C38689">
        <v>-0.38451999999999997</v>
      </c>
      <c r="E38689">
        <v>3868.5</v>
      </c>
      <c r="F38689">
        <v>-0.37841999999999998</v>
      </c>
      <c r="H38689">
        <v>3868.5</v>
      </c>
      <c r="I38689">
        <v>-0.34179999999999999</v>
      </c>
      <c r="K38689">
        <v>3868.5</v>
      </c>
      <c r="L38689">
        <v>-0.31738</v>
      </c>
    </row>
    <row r="38690" spans="2:12" x14ac:dyDescent="0.3">
      <c r="B38690">
        <v>3868.6093799999999</v>
      </c>
      <c r="C38690">
        <v>-0.39673000000000003</v>
      </c>
      <c r="E38690">
        <v>3868.5</v>
      </c>
      <c r="F38690">
        <v>-0.40283000000000002</v>
      </c>
      <c r="H38690">
        <v>3868.5</v>
      </c>
      <c r="I38690">
        <v>-0.31738</v>
      </c>
      <c r="K38690">
        <v>3868.5</v>
      </c>
      <c r="L38690">
        <v>-0.33568999999999999</v>
      </c>
    </row>
    <row r="38691" spans="2:12" x14ac:dyDescent="0.3">
      <c r="B38691">
        <v>3868.7031299999999</v>
      </c>
      <c r="C38691">
        <v>-0.36010999999999999</v>
      </c>
      <c r="E38691">
        <v>3868.625</v>
      </c>
      <c r="F38691">
        <v>-0.42114000000000001</v>
      </c>
      <c r="H38691">
        <v>3868.5</v>
      </c>
      <c r="I38691">
        <v>-0.32349</v>
      </c>
      <c r="K38691">
        <v>3868.75</v>
      </c>
      <c r="L38691">
        <v>-0.29297000000000001</v>
      </c>
    </row>
    <row r="38692" spans="2:12" x14ac:dyDescent="0.3">
      <c r="B38692">
        <v>3868.8125</v>
      </c>
      <c r="C38692">
        <v>-0.38451999999999997</v>
      </c>
      <c r="E38692">
        <v>3868.75</v>
      </c>
      <c r="F38692">
        <v>-0.39673000000000003</v>
      </c>
      <c r="H38692">
        <v>3868.75</v>
      </c>
      <c r="I38692">
        <v>-0.30518000000000001</v>
      </c>
      <c r="K38692">
        <v>3868.75</v>
      </c>
      <c r="L38692">
        <v>-0.34179999999999999</v>
      </c>
    </row>
    <row r="38693" spans="2:12" x14ac:dyDescent="0.3">
      <c r="B38693">
        <v>3868.90625</v>
      </c>
      <c r="C38693">
        <v>-0.40894000000000003</v>
      </c>
      <c r="E38693">
        <v>3868.875</v>
      </c>
      <c r="F38693">
        <v>-0.43945000000000001</v>
      </c>
      <c r="H38693">
        <v>3868.75</v>
      </c>
      <c r="I38693">
        <v>-0.31738</v>
      </c>
      <c r="K38693">
        <v>3869</v>
      </c>
      <c r="L38693">
        <v>-0.36010999999999999</v>
      </c>
    </row>
    <row r="38694" spans="2:12" x14ac:dyDescent="0.3">
      <c r="B38694">
        <v>3869</v>
      </c>
      <c r="C38694">
        <v>-0.36010999999999999</v>
      </c>
      <c r="E38694">
        <v>3869</v>
      </c>
      <c r="F38694">
        <v>-0.39673000000000003</v>
      </c>
      <c r="H38694">
        <v>3869</v>
      </c>
      <c r="I38694">
        <v>-0.33568999999999999</v>
      </c>
      <c r="K38694">
        <v>3869</v>
      </c>
      <c r="L38694">
        <v>-0.36010999999999999</v>
      </c>
    </row>
    <row r="38695" spans="2:12" x14ac:dyDescent="0.3">
      <c r="B38695">
        <v>3869.1093799999999</v>
      </c>
      <c r="C38695">
        <v>-0.40283000000000002</v>
      </c>
      <c r="E38695">
        <v>3869</v>
      </c>
      <c r="F38695">
        <v>-0.42114000000000001</v>
      </c>
      <c r="H38695">
        <v>3869</v>
      </c>
      <c r="I38695">
        <v>-0.31738</v>
      </c>
      <c r="K38695">
        <v>3869</v>
      </c>
      <c r="L38695">
        <v>-0.39673000000000003</v>
      </c>
    </row>
    <row r="38696" spans="2:12" x14ac:dyDescent="0.3">
      <c r="B38696">
        <v>3869.2031299999999</v>
      </c>
      <c r="C38696">
        <v>-0.38451999999999997</v>
      </c>
      <c r="E38696">
        <v>3869.125</v>
      </c>
      <c r="F38696">
        <v>-0.42725000000000002</v>
      </c>
      <c r="H38696">
        <v>3869</v>
      </c>
      <c r="I38696">
        <v>-0.36620999999999998</v>
      </c>
      <c r="K38696">
        <v>3869.25</v>
      </c>
      <c r="L38696">
        <v>-0.41504000000000002</v>
      </c>
    </row>
    <row r="38697" spans="2:12" x14ac:dyDescent="0.3">
      <c r="B38697">
        <v>3869.3125</v>
      </c>
      <c r="C38697">
        <v>-0.38451999999999997</v>
      </c>
      <c r="E38697">
        <v>3869.25</v>
      </c>
      <c r="F38697">
        <v>-0.37841999999999998</v>
      </c>
      <c r="H38697">
        <v>3869.25</v>
      </c>
      <c r="I38697">
        <v>-0.36620999999999998</v>
      </c>
      <c r="K38697">
        <v>3869.25</v>
      </c>
      <c r="L38697">
        <v>-0.37841999999999998</v>
      </c>
    </row>
    <row r="38698" spans="2:12" x14ac:dyDescent="0.3">
      <c r="B38698">
        <v>3869.40625</v>
      </c>
      <c r="C38698">
        <v>-0.40283000000000002</v>
      </c>
      <c r="E38698">
        <v>3869.375</v>
      </c>
      <c r="F38698">
        <v>-0.41504000000000002</v>
      </c>
      <c r="H38698">
        <v>3869.25</v>
      </c>
      <c r="I38698">
        <v>-0.36010999999999999</v>
      </c>
      <c r="K38698">
        <v>3869.5</v>
      </c>
      <c r="L38698">
        <v>-0.43335000000000001</v>
      </c>
    </row>
    <row r="38699" spans="2:12" x14ac:dyDescent="0.3">
      <c r="B38699">
        <v>3869.5</v>
      </c>
      <c r="C38699">
        <v>-0.41504000000000002</v>
      </c>
      <c r="E38699">
        <v>3869.5</v>
      </c>
      <c r="F38699">
        <v>-0.41504000000000002</v>
      </c>
      <c r="H38699">
        <v>3869.5</v>
      </c>
      <c r="I38699">
        <v>-0.37841999999999998</v>
      </c>
      <c r="K38699">
        <v>3869.5</v>
      </c>
      <c r="L38699">
        <v>-0.40283000000000002</v>
      </c>
    </row>
    <row r="38700" spans="2:12" x14ac:dyDescent="0.3">
      <c r="B38700">
        <v>3869.6093799999999</v>
      </c>
      <c r="C38700">
        <v>-0.36010999999999999</v>
      </c>
      <c r="E38700">
        <v>3869.5</v>
      </c>
      <c r="F38700">
        <v>-0.40283000000000002</v>
      </c>
      <c r="H38700">
        <v>3869.5</v>
      </c>
      <c r="I38700">
        <v>-0.36010999999999999</v>
      </c>
      <c r="K38700">
        <v>3869.5</v>
      </c>
      <c r="L38700">
        <v>-0.37841999999999998</v>
      </c>
    </row>
    <row r="38701" spans="2:12" x14ac:dyDescent="0.3">
      <c r="B38701">
        <v>3869.7031299999999</v>
      </c>
      <c r="C38701">
        <v>-0.40283000000000002</v>
      </c>
      <c r="E38701">
        <v>3869.625</v>
      </c>
      <c r="F38701">
        <v>-0.40894000000000003</v>
      </c>
      <c r="H38701">
        <v>3869.5</v>
      </c>
      <c r="I38701">
        <v>-0.34789999999999999</v>
      </c>
      <c r="K38701">
        <v>3869.75</v>
      </c>
      <c r="L38701">
        <v>-0.38451999999999997</v>
      </c>
    </row>
    <row r="38702" spans="2:12" x14ac:dyDescent="0.3">
      <c r="B38702">
        <v>3869.8125</v>
      </c>
      <c r="C38702">
        <v>-0.42725000000000002</v>
      </c>
      <c r="E38702">
        <v>3869.75</v>
      </c>
      <c r="F38702">
        <v>-0.43335000000000001</v>
      </c>
      <c r="H38702">
        <v>3869.75</v>
      </c>
      <c r="I38702">
        <v>-0.39062999999999998</v>
      </c>
      <c r="K38702">
        <v>3869.75</v>
      </c>
      <c r="L38702">
        <v>-0.35399999999999998</v>
      </c>
    </row>
    <row r="38703" spans="2:12" x14ac:dyDescent="0.3">
      <c r="B38703">
        <v>3869.90625</v>
      </c>
      <c r="C38703">
        <v>-0.40894000000000003</v>
      </c>
      <c r="E38703">
        <v>3869.875</v>
      </c>
      <c r="F38703">
        <v>-0.38451999999999997</v>
      </c>
      <c r="H38703">
        <v>3869.75</v>
      </c>
      <c r="I38703">
        <v>-0.39062999999999998</v>
      </c>
      <c r="K38703">
        <v>3870</v>
      </c>
      <c r="L38703">
        <v>-0.34789999999999999</v>
      </c>
    </row>
    <row r="38704" spans="2:12" x14ac:dyDescent="0.3">
      <c r="B38704">
        <v>3870</v>
      </c>
      <c r="C38704">
        <v>-0.43945000000000001</v>
      </c>
      <c r="E38704">
        <v>3870</v>
      </c>
      <c r="F38704">
        <v>-0.39673000000000003</v>
      </c>
      <c r="H38704">
        <v>3870</v>
      </c>
      <c r="I38704">
        <v>-0.37230999999999997</v>
      </c>
      <c r="K38704">
        <v>3870</v>
      </c>
      <c r="L38704">
        <v>-0.38451999999999997</v>
      </c>
    </row>
    <row r="38705" spans="2:12" x14ac:dyDescent="0.3">
      <c r="B38705">
        <v>3870.1093799999999</v>
      </c>
      <c r="C38705">
        <v>-0.44556000000000001</v>
      </c>
      <c r="E38705">
        <v>3870</v>
      </c>
      <c r="F38705">
        <v>-0.42114000000000001</v>
      </c>
      <c r="H38705">
        <v>3870</v>
      </c>
      <c r="I38705">
        <v>-0.40894000000000003</v>
      </c>
      <c r="K38705">
        <v>3870</v>
      </c>
      <c r="L38705">
        <v>-0.32958999999999999</v>
      </c>
    </row>
    <row r="38706" spans="2:12" x14ac:dyDescent="0.3">
      <c r="B38706">
        <v>3870.2031299999999</v>
      </c>
      <c r="C38706">
        <v>-0.45166000000000001</v>
      </c>
      <c r="E38706">
        <v>3870.125</v>
      </c>
      <c r="F38706">
        <v>-0.39673000000000003</v>
      </c>
      <c r="H38706">
        <v>3870</v>
      </c>
      <c r="I38706">
        <v>-0.40283000000000002</v>
      </c>
      <c r="K38706">
        <v>3870.25</v>
      </c>
      <c r="L38706">
        <v>-0.40283000000000002</v>
      </c>
    </row>
    <row r="38707" spans="2:12" x14ac:dyDescent="0.3">
      <c r="B38707">
        <v>3870.3125</v>
      </c>
      <c r="C38707">
        <v>-0.46387</v>
      </c>
      <c r="E38707">
        <v>3870.25</v>
      </c>
      <c r="F38707">
        <v>-0.46997</v>
      </c>
      <c r="H38707">
        <v>3870.25</v>
      </c>
      <c r="I38707">
        <v>-0.40283000000000002</v>
      </c>
      <c r="K38707">
        <v>3870.25</v>
      </c>
      <c r="L38707">
        <v>-0.39673000000000003</v>
      </c>
    </row>
    <row r="38708" spans="2:12" x14ac:dyDescent="0.3">
      <c r="B38708">
        <v>3870.40625</v>
      </c>
      <c r="C38708">
        <v>-0.45776</v>
      </c>
      <c r="E38708">
        <v>3870.375</v>
      </c>
      <c r="F38708">
        <v>-0.42725000000000002</v>
      </c>
      <c r="H38708">
        <v>3870.25</v>
      </c>
      <c r="I38708">
        <v>-0.40894000000000003</v>
      </c>
      <c r="K38708">
        <v>3870.5</v>
      </c>
      <c r="L38708">
        <v>-0.38451999999999997</v>
      </c>
    </row>
    <row r="38709" spans="2:12" x14ac:dyDescent="0.3">
      <c r="B38709">
        <v>3870.5</v>
      </c>
      <c r="C38709">
        <v>-0.45776</v>
      </c>
      <c r="E38709">
        <v>3870.5</v>
      </c>
      <c r="F38709">
        <v>-0.43335000000000001</v>
      </c>
      <c r="H38709">
        <v>3870.5</v>
      </c>
      <c r="I38709">
        <v>-0.38451999999999997</v>
      </c>
      <c r="K38709">
        <v>3870.5</v>
      </c>
      <c r="L38709">
        <v>-0.38451999999999997</v>
      </c>
    </row>
    <row r="38710" spans="2:12" x14ac:dyDescent="0.3">
      <c r="B38710">
        <v>3870.6093799999999</v>
      </c>
      <c r="C38710">
        <v>-0.48218</v>
      </c>
      <c r="E38710">
        <v>3870.5</v>
      </c>
      <c r="F38710">
        <v>-0.39062999999999998</v>
      </c>
      <c r="H38710">
        <v>3870.5</v>
      </c>
      <c r="I38710">
        <v>-0.41504000000000002</v>
      </c>
      <c r="K38710">
        <v>3870.5</v>
      </c>
      <c r="L38710">
        <v>-0.40283000000000002</v>
      </c>
    </row>
    <row r="38711" spans="2:12" x14ac:dyDescent="0.3">
      <c r="B38711">
        <v>3870.7031299999999</v>
      </c>
      <c r="C38711">
        <v>-0.47606999999999999</v>
      </c>
      <c r="E38711">
        <v>3870.625</v>
      </c>
      <c r="F38711">
        <v>-0.42114000000000001</v>
      </c>
      <c r="H38711">
        <v>3870.5</v>
      </c>
      <c r="I38711">
        <v>-0.42114000000000001</v>
      </c>
      <c r="K38711">
        <v>3870.75</v>
      </c>
      <c r="L38711">
        <v>-0.39062999999999998</v>
      </c>
    </row>
    <row r="38712" spans="2:12" x14ac:dyDescent="0.3">
      <c r="B38712">
        <v>3870.8125</v>
      </c>
      <c r="C38712">
        <v>-0.43335000000000001</v>
      </c>
      <c r="E38712">
        <v>3870.75</v>
      </c>
      <c r="F38712">
        <v>-0.41504000000000002</v>
      </c>
      <c r="H38712">
        <v>3870.75</v>
      </c>
      <c r="I38712">
        <v>-0.37230999999999997</v>
      </c>
      <c r="K38712">
        <v>3870.75</v>
      </c>
      <c r="L38712">
        <v>-0.43945000000000001</v>
      </c>
    </row>
    <row r="38713" spans="2:12" x14ac:dyDescent="0.3">
      <c r="B38713">
        <v>3870.90625</v>
      </c>
      <c r="C38713">
        <v>-0.45776</v>
      </c>
      <c r="E38713">
        <v>3870.875</v>
      </c>
      <c r="F38713">
        <v>-0.42114000000000001</v>
      </c>
      <c r="H38713">
        <v>3870.75</v>
      </c>
      <c r="I38713">
        <v>-0.40283000000000002</v>
      </c>
      <c r="K38713">
        <v>3871</v>
      </c>
      <c r="L38713">
        <v>-0.46997</v>
      </c>
    </row>
    <row r="38714" spans="2:12" x14ac:dyDescent="0.3">
      <c r="B38714">
        <v>3871</v>
      </c>
      <c r="C38714">
        <v>-0.41504000000000002</v>
      </c>
      <c r="E38714">
        <v>3871</v>
      </c>
      <c r="F38714">
        <v>-0.40894000000000003</v>
      </c>
      <c r="H38714">
        <v>3871</v>
      </c>
      <c r="I38714">
        <v>-0.43945000000000001</v>
      </c>
      <c r="K38714">
        <v>3871</v>
      </c>
      <c r="L38714">
        <v>-0.42114000000000001</v>
      </c>
    </row>
    <row r="38715" spans="2:12" x14ac:dyDescent="0.3">
      <c r="B38715">
        <v>3871.1093799999999</v>
      </c>
      <c r="C38715">
        <v>-0.46387</v>
      </c>
      <c r="E38715">
        <v>3871</v>
      </c>
      <c r="F38715">
        <v>-0.39062999999999998</v>
      </c>
      <c r="H38715">
        <v>3871</v>
      </c>
      <c r="I38715">
        <v>-0.40283000000000002</v>
      </c>
      <c r="K38715">
        <v>3871</v>
      </c>
      <c r="L38715">
        <v>-0.47606999999999999</v>
      </c>
    </row>
    <row r="38716" spans="2:12" x14ac:dyDescent="0.3">
      <c r="B38716">
        <v>3871.2031299999999</v>
      </c>
      <c r="C38716">
        <v>-0.46387</v>
      </c>
      <c r="E38716">
        <v>3871.125</v>
      </c>
      <c r="F38716">
        <v>-0.46997</v>
      </c>
      <c r="H38716">
        <v>3871</v>
      </c>
      <c r="I38716">
        <v>-0.41504000000000002</v>
      </c>
      <c r="K38716">
        <v>3871.25</v>
      </c>
      <c r="L38716">
        <v>-0.43335000000000001</v>
      </c>
    </row>
    <row r="38717" spans="2:12" x14ac:dyDescent="0.3">
      <c r="B38717">
        <v>3871.3125</v>
      </c>
      <c r="C38717">
        <v>-0.44556000000000001</v>
      </c>
      <c r="E38717">
        <v>3871.25</v>
      </c>
      <c r="F38717">
        <v>-0.43945000000000001</v>
      </c>
      <c r="H38717">
        <v>3871.25</v>
      </c>
      <c r="I38717">
        <v>-0.43945000000000001</v>
      </c>
      <c r="K38717">
        <v>3871.25</v>
      </c>
      <c r="L38717">
        <v>-0.40283000000000002</v>
      </c>
    </row>
    <row r="38718" spans="2:12" x14ac:dyDescent="0.3">
      <c r="B38718">
        <v>3871.40625</v>
      </c>
      <c r="C38718">
        <v>-0.44556000000000001</v>
      </c>
      <c r="E38718">
        <v>3871.375</v>
      </c>
      <c r="F38718">
        <v>-0.44556000000000001</v>
      </c>
      <c r="H38718">
        <v>3871.25</v>
      </c>
      <c r="I38718">
        <v>-0.39673000000000003</v>
      </c>
      <c r="K38718">
        <v>3871.5</v>
      </c>
      <c r="L38718">
        <v>-0.41504000000000002</v>
      </c>
    </row>
    <row r="38719" spans="2:12" x14ac:dyDescent="0.3">
      <c r="B38719">
        <v>3871.5</v>
      </c>
      <c r="C38719">
        <v>-0.46997</v>
      </c>
      <c r="E38719">
        <v>3871.5</v>
      </c>
      <c r="F38719">
        <v>-0.42725000000000002</v>
      </c>
      <c r="H38719">
        <v>3871.5</v>
      </c>
      <c r="I38719">
        <v>-0.43945000000000001</v>
      </c>
      <c r="K38719">
        <v>3871.5</v>
      </c>
      <c r="L38719">
        <v>-0.42114000000000001</v>
      </c>
    </row>
    <row r="38720" spans="2:12" x14ac:dyDescent="0.3">
      <c r="B38720">
        <v>3871.6093799999999</v>
      </c>
      <c r="C38720">
        <v>-0.45776</v>
      </c>
      <c r="E38720">
        <v>3871.5</v>
      </c>
      <c r="F38720">
        <v>-0.42725000000000002</v>
      </c>
      <c r="H38720">
        <v>3871.5</v>
      </c>
      <c r="I38720">
        <v>-0.43945000000000001</v>
      </c>
      <c r="K38720">
        <v>3871.5</v>
      </c>
      <c r="L38720">
        <v>-0.42725000000000002</v>
      </c>
    </row>
    <row r="38721" spans="2:12" x14ac:dyDescent="0.3">
      <c r="B38721">
        <v>3871.7031299999999</v>
      </c>
      <c r="C38721">
        <v>-0.44556000000000001</v>
      </c>
      <c r="E38721">
        <v>3871.625</v>
      </c>
      <c r="F38721">
        <v>-0.37230999999999997</v>
      </c>
      <c r="H38721">
        <v>3871.5</v>
      </c>
      <c r="I38721">
        <v>-0.40283000000000002</v>
      </c>
      <c r="K38721">
        <v>3871.75</v>
      </c>
      <c r="L38721">
        <v>-0.43335000000000001</v>
      </c>
    </row>
    <row r="38722" spans="2:12" x14ac:dyDescent="0.3">
      <c r="B38722">
        <v>3871.8125</v>
      </c>
      <c r="C38722">
        <v>-0.45166000000000001</v>
      </c>
      <c r="E38722">
        <v>3871.75</v>
      </c>
      <c r="F38722">
        <v>-0.38451999999999997</v>
      </c>
      <c r="H38722">
        <v>3871.75</v>
      </c>
      <c r="I38722">
        <v>-0.40283000000000002</v>
      </c>
      <c r="K38722">
        <v>3871.75</v>
      </c>
      <c r="L38722">
        <v>-0.42114000000000001</v>
      </c>
    </row>
    <row r="38723" spans="2:12" x14ac:dyDescent="0.3">
      <c r="B38723">
        <v>3871.90625</v>
      </c>
      <c r="C38723">
        <v>-0.42114000000000001</v>
      </c>
      <c r="E38723">
        <v>3871.875</v>
      </c>
      <c r="F38723">
        <v>-0.40894000000000003</v>
      </c>
      <c r="H38723">
        <v>3871.75</v>
      </c>
      <c r="I38723">
        <v>-0.37230999999999997</v>
      </c>
      <c r="K38723">
        <v>3872</v>
      </c>
      <c r="L38723">
        <v>-0.39062999999999998</v>
      </c>
    </row>
    <row r="38724" spans="2:12" x14ac:dyDescent="0.3">
      <c r="B38724">
        <v>3872</v>
      </c>
      <c r="C38724">
        <v>-0.45166000000000001</v>
      </c>
      <c r="E38724">
        <v>3872</v>
      </c>
      <c r="F38724">
        <v>-0.40283000000000002</v>
      </c>
      <c r="H38724">
        <v>3872</v>
      </c>
      <c r="I38724">
        <v>-0.38451999999999997</v>
      </c>
      <c r="K38724">
        <v>3872</v>
      </c>
      <c r="L38724">
        <v>-0.43335000000000001</v>
      </c>
    </row>
    <row r="38725" spans="2:12" x14ac:dyDescent="0.3">
      <c r="B38725">
        <v>3872.1093799999999</v>
      </c>
      <c r="C38725">
        <v>-0.43945000000000001</v>
      </c>
      <c r="E38725">
        <v>3872</v>
      </c>
      <c r="F38725">
        <v>-0.42114000000000001</v>
      </c>
      <c r="H38725">
        <v>3872</v>
      </c>
      <c r="I38725">
        <v>-0.40283000000000002</v>
      </c>
      <c r="K38725">
        <v>3872</v>
      </c>
      <c r="L38725">
        <v>-0.37841999999999998</v>
      </c>
    </row>
    <row r="38726" spans="2:12" x14ac:dyDescent="0.3">
      <c r="B38726">
        <v>3872.2031299999999</v>
      </c>
      <c r="C38726">
        <v>-0.43945000000000001</v>
      </c>
      <c r="E38726">
        <v>3872.125</v>
      </c>
      <c r="F38726">
        <v>-0.41504000000000002</v>
      </c>
      <c r="H38726">
        <v>3872</v>
      </c>
      <c r="I38726">
        <v>-0.40894000000000003</v>
      </c>
      <c r="K38726">
        <v>3872.25</v>
      </c>
      <c r="L38726">
        <v>-0.40894000000000003</v>
      </c>
    </row>
    <row r="38727" spans="2:12" x14ac:dyDescent="0.3">
      <c r="B38727">
        <v>3872.3125</v>
      </c>
      <c r="C38727">
        <v>-0.42114000000000001</v>
      </c>
      <c r="E38727">
        <v>3872.25</v>
      </c>
      <c r="F38727">
        <v>-0.39673000000000003</v>
      </c>
      <c r="H38727">
        <v>3872.25</v>
      </c>
      <c r="I38727">
        <v>-0.42114000000000001</v>
      </c>
      <c r="K38727">
        <v>3872.25</v>
      </c>
      <c r="L38727">
        <v>-0.42725000000000002</v>
      </c>
    </row>
    <row r="38728" spans="2:12" x14ac:dyDescent="0.3">
      <c r="B38728">
        <v>3872.40625</v>
      </c>
      <c r="C38728">
        <v>-0.40894000000000003</v>
      </c>
      <c r="E38728">
        <v>3872.375</v>
      </c>
      <c r="F38728">
        <v>-0.35399999999999998</v>
      </c>
      <c r="H38728">
        <v>3872.25</v>
      </c>
      <c r="I38728">
        <v>-0.44556000000000001</v>
      </c>
      <c r="K38728">
        <v>3872.5</v>
      </c>
      <c r="L38728">
        <v>-0.42114000000000001</v>
      </c>
    </row>
    <row r="38729" spans="2:12" x14ac:dyDescent="0.3">
      <c r="B38729">
        <v>3872.5</v>
      </c>
      <c r="C38729">
        <v>-0.39062999999999998</v>
      </c>
      <c r="E38729">
        <v>3872.5</v>
      </c>
      <c r="F38729">
        <v>-0.39673000000000003</v>
      </c>
      <c r="H38729">
        <v>3872.5</v>
      </c>
      <c r="I38729">
        <v>-0.40894000000000003</v>
      </c>
      <c r="K38729">
        <v>3872.5</v>
      </c>
      <c r="L38729">
        <v>-0.42725000000000002</v>
      </c>
    </row>
    <row r="38730" spans="2:12" x14ac:dyDescent="0.3">
      <c r="B38730">
        <v>3872.6093799999999</v>
      </c>
      <c r="C38730">
        <v>-0.39062999999999998</v>
      </c>
      <c r="E38730">
        <v>3872.5</v>
      </c>
      <c r="F38730">
        <v>-0.37841999999999998</v>
      </c>
      <c r="H38730">
        <v>3872.5</v>
      </c>
      <c r="I38730">
        <v>-0.42725000000000002</v>
      </c>
      <c r="K38730">
        <v>3872.5</v>
      </c>
      <c r="L38730">
        <v>-0.43335000000000001</v>
      </c>
    </row>
    <row r="38731" spans="2:12" x14ac:dyDescent="0.3">
      <c r="B38731">
        <v>3872.7031299999999</v>
      </c>
      <c r="C38731">
        <v>-0.41504000000000002</v>
      </c>
      <c r="E38731">
        <v>3872.625</v>
      </c>
      <c r="F38731">
        <v>-0.38451999999999997</v>
      </c>
      <c r="H38731">
        <v>3872.5</v>
      </c>
      <c r="I38731">
        <v>-0.43335000000000001</v>
      </c>
      <c r="K38731">
        <v>3872.75</v>
      </c>
      <c r="L38731">
        <v>-0.42114000000000001</v>
      </c>
    </row>
    <row r="38732" spans="2:12" x14ac:dyDescent="0.3">
      <c r="B38732">
        <v>3872.8125</v>
      </c>
      <c r="C38732">
        <v>-0.37841999999999998</v>
      </c>
      <c r="E38732">
        <v>3872.75</v>
      </c>
      <c r="F38732">
        <v>-0.37230999999999997</v>
      </c>
      <c r="H38732">
        <v>3872.75</v>
      </c>
      <c r="I38732">
        <v>-0.38451999999999997</v>
      </c>
      <c r="K38732">
        <v>3872.75</v>
      </c>
      <c r="L38732">
        <v>-0.39062999999999998</v>
      </c>
    </row>
    <row r="38733" spans="2:12" x14ac:dyDescent="0.3">
      <c r="B38733">
        <v>3872.90625</v>
      </c>
      <c r="C38733">
        <v>-0.40283000000000002</v>
      </c>
      <c r="E38733">
        <v>3872.875</v>
      </c>
      <c r="F38733">
        <v>-0.36620999999999998</v>
      </c>
      <c r="H38733">
        <v>3872.75</v>
      </c>
      <c r="I38733">
        <v>-0.40894000000000003</v>
      </c>
      <c r="K38733">
        <v>3873</v>
      </c>
      <c r="L38733">
        <v>-0.42725000000000002</v>
      </c>
    </row>
    <row r="38734" spans="2:12" x14ac:dyDescent="0.3">
      <c r="B38734">
        <v>3873</v>
      </c>
      <c r="C38734">
        <v>-0.39673000000000003</v>
      </c>
      <c r="E38734">
        <v>3873</v>
      </c>
      <c r="F38734">
        <v>-0.39673000000000003</v>
      </c>
      <c r="H38734">
        <v>3873</v>
      </c>
      <c r="I38734">
        <v>-0.42114000000000001</v>
      </c>
      <c r="K38734">
        <v>3873</v>
      </c>
      <c r="L38734">
        <v>-0.40894000000000003</v>
      </c>
    </row>
    <row r="38735" spans="2:12" x14ac:dyDescent="0.3">
      <c r="B38735">
        <v>3873.1093799999999</v>
      </c>
      <c r="C38735">
        <v>-0.43335000000000001</v>
      </c>
      <c r="E38735">
        <v>3873</v>
      </c>
      <c r="F38735">
        <v>-0.37230999999999997</v>
      </c>
      <c r="H38735">
        <v>3873</v>
      </c>
      <c r="I38735">
        <v>-0.40894000000000003</v>
      </c>
      <c r="K38735">
        <v>3873</v>
      </c>
      <c r="L38735">
        <v>-0.42114000000000001</v>
      </c>
    </row>
    <row r="38736" spans="2:12" x14ac:dyDescent="0.3">
      <c r="B38736">
        <v>3873.2031299999999</v>
      </c>
      <c r="C38736">
        <v>-0.40894000000000003</v>
      </c>
      <c r="E38736">
        <v>3873.125</v>
      </c>
      <c r="F38736">
        <v>-0.36620999999999998</v>
      </c>
      <c r="H38736">
        <v>3873</v>
      </c>
      <c r="I38736">
        <v>-0.37841999999999998</v>
      </c>
      <c r="K38736">
        <v>3873.25</v>
      </c>
      <c r="L38736">
        <v>-0.39673000000000003</v>
      </c>
    </row>
    <row r="38737" spans="2:12" x14ac:dyDescent="0.3">
      <c r="B38737">
        <v>3873.3125</v>
      </c>
      <c r="C38737">
        <v>-0.40894000000000003</v>
      </c>
      <c r="E38737">
        <v>3873.25</v>
      </c>
      <c r="F38737">
        <v>-0.36620999999999998</v>
      </c>
      <c r="H38737">
        <v>3873.25</v>
      </c>
      <c r="I38737">
        <v>-0.40283000000000002</v>
      </c>
      <c r="K38737">
        <v>3873.25</v>
      </c>
      <c r="L38737">
        <v>-0.39673000000000003</v>
      </c>
    </row>
    <row r="38738" spans="2:12" x14ac:dyDescent="0.3">
      <c r="B38738">
        <v>3873.40625</v>
      </c>
      <c r="C38738">
        <v>-0.37841999999999998</v>
      </c>
      <c r="E38738">
        <v>3873.375</v>
      </c>
      <c r="F38738">
        <v>-0.34789999999999999</v>
      </c>
      <c r="H38738">
        <v>3873.25</v>
      </c>
      <c r="I38738">
        <v>-0.39673000000000003</v>
      </c>
      <c r="K38738">
        <v>3873.5</v>
      </c>
      <c r="L38738">
        <v>-0.39673000000000003</v>
      </c>
    </row>
    <row r="38739" spans="2:12" x14ac:dyDescent="0.3">
      <c r="B38739">
        <v>3873.5</v>
      </c>
      <c r="C38739">
        <v>-0.37230999999999997</v>
      </c>
      <c r="E38739">
        <v>3873.5</v>
      </c>
      <c r="F38739">
        <v>-0.31128</v>
      </c>
      <c r="H38739">
        <v>3873.5</v>
      </c>
      <c r="I38739">
        <v>-0.43335000000000001</v>
      </c>
      <c r="K38739">
        <v>3873.5</v>
      </c>
      <c r="L38739">
        <v>-0.40283000000000002</v>
      </c>
    </row>
    <row r="38740" spans="2:12" x14ac:dyDescent="0.3">
      <c r="B38740">
        <v>3873.6093799999999</v>
      </c>
      <c r="C38740">
        <v>-0.41504000000000002</v>
      </c>
      <c r="E38740">
        <v>3873.5</v>
      </c>
      <c r="F38740">
        <v>-0.32958999999999999</v>
      </c>
      <c r="H38740">
        <v>3873.5</v>
      </c>
      <c r="I38740">
        <v>-0.42114000000000001</v>
      </c>
      <c r="K38740">
        <v>3873.5</v>
      </c>
      <c r="L38740">
        <v>-0.43945000000000001</v>
      </c>
    </row>
    <row r="38741" spans="2:12" x14ac:dyDescent="0.3">
      <c r="B38741">
        <v>3873.7031299999999</v>
      </c>
      <c r="C38741">
        <v>-0.41504000000000002</v>
      </c>
      <c r="E38741">
        <v>3873.625</v>
      </c>
      <c r="F38741">
        <v>-0.30518000000000001</v>
      </c>
      <c r="H38741">
        <v>3873.5</v>
      </c>
      <c r="I38741">
        <v>-0.42114000000000001</v>
      </c>
      <c r="K38741">
        <v>3873.75</v>
      </c>
      <c r="L38741">
        <v>-0.43335000000000001</v>
      </c>
    </row>
    <row r="38742" spans="2:12" x14ac:dyDescent="0.3">
      <c r="B38742">
        <v>3873.8125</v>
      </c>
      <c r="C38742">
        <v>-0.40894000000000003</v>
      </c>
      <c r="E38742">
        <v>3873.75</v>
      </c>
      <c r="F38742">
        <v>-0.30518000000000001</v>
      </c>
      <c r="H38742">
        <v>3873.75</v>
      </c>
      <c r="I38742">
        <v>-0.43335000000000001</v>
      </c>
      <c r="K38742">
        <v>3873.75</v>
      </c>
      <c r="L38742">
        <v>-0.43945000000000001</v>
      </c>
    </row>
    <row r="38743" spans="2:12" x14ac:dyDescent="0.3">
      <c r="B38743">
        <v>3873.90625</v>
      </c>
      <c r="C38743">
        <v>-0.42114000000000001</v>
      </c>
      <c r="E38743">
        <v>3873.875</v>
      </c>
      <c r="F38743">
        <v>-0.35399999999999998</v>
      </c>
      <c r="H38743">
        <v>3873.75</v>
      </c>
      <c r="I38743">
        <v>-0.43335000000000001</v>
      </c>
      <c r="K38743">
        <v>3874</v>
      </c>
      <c r="L38743">
        <v>-0.39673000000000003</v>
      </c>
    </row>
    <row r="38744" spans="2:12" x14ac:dyDescent="0.3">
      <c r="B38744">
        <v>3874</v>
      </c>
      <c r="C38744">
        <v>-0.42114000000000001</v>
      </c>
      <c r="E38744">
        <v>3874</v>
      </c>
      <c r="F38744">
        <v>-0.32349</v>
      </c>
      <c r="H38744">
        <v>3874</v>
      </c>
      <c r="I38744">
        <v>-0.42114000000000001</v>
      </c>
      <c r="K38744">
        <v>3874</v>
      </c>
      <c r="L38744">
        <v>-0.41504000000000002</v>
      </c>
    </row>
    <row r="38745" spans="2:12" x14ac:dyDescent="0.3">
      <c r="B38745">
        <v>3874.1093799999999</v>
      </c>
      <c r="C38745">
        <v>-0.37841999999999998</v>
      </c>
      <c r="E38745">
        <v>3874</v>
      </c>
      <c r="F38745">
        <v>-0.32958999999999999</v>
      </c>
      <c r="H38745">
        <v>3874</v>
      </c>
      <c r="I38745">
        <v>-0.41504000000000002</v>
      </c>
      <c r="K38745">
        <v>3874</v>
      </c>
      <c r="L38745">
        <v>-0.39062999999999998</v>
      </c>
    </row>
    <row r="38746" spans="2:12" x14ac:dyDescent="0.3">
      <c r="B38746">
        <v>3874.2031299999999</v>
      </c>
      <c r="C38746">
        <v>-0.39062999999999998</v>
      </c>
      <c r="E38746">
        <v>3874.125</v>
      </c>
      <c r="F38746">
        <v>-0.33568999999999999</v>
      </c>
      <c r="H38746">
        <v>3874</v>
      </c>
      <c r="I38746">
        <v>-0.40283000000000002</v>
      </c>
      <c r="K38746">
        <v>3874.25</v>
      </c>
      <c r="L38746">
        <v>-0.41504000000000002</v>
      </c>
    </row>
    <row r="38747" spans="2:12" x14ac:dyDescent="0.3">
      <c r="B38747">
        <v>3874.3125</v>
      </c>
      <c r="C38747">
        <v>-0.37841999999999998</v>
      </c>
      <c r="E38747">
        <v>3874.25</v>
      </c>
      <c r="F38747">
        <v>-0.32958999999999999</v>
      </c>
      <c r="H38747">
        <v>3874.25</v>
      </c>
      <c r="I38747">
        <v>-0.37841999999999998</v>
      </c>
      <c r="K38747">
        <v>3874.25</v>
      </c>
      <c r="L38747">
        <v>-0.39062999999999998</v>
      </c>
    </row>
    <row r="38748" spans="2:12" x14ac:dyDescent="0.3">
      <c r="B38748">
        <v>3874.40625</v>
      </c>
      <c r="C38748">
        <v>-0.39673000000000003</v>
      </c>
      <c r="E38748">
        <v>3874.375</v>
      </c>
      <c r="F38748">
        <v>-0.34179999999999999</v>
      </c>
      <c r="H38748">
        <v>3874.25</v>
      </c>
      <c r="I38748">
        <v>-0.42114000000000001</v>
      </c>
      <c r="K38748">
        <v>3874.5</v>
      </c>
      <c r="L38748">
        <v>-0.41504000000000002</v>
      </c>
    </row>
    <row r="38749" spans="2:12" x14ac:dyDescent="0.3">
      <c r="B38749">
        <v>3874.5</v>
      </c>
      <c r="C38749">
        <v>-0.40894000000000003</v>
      </c>
      <c r="E38749">
        <v>3874.5</v>
      </c>
      <c r="F38749">
        <v>-0.39673000000000003</v>
      </c>
      <c r="H38749">
        <v>3874.5</v>
      </c>
      <c r="I38749">
        <v>-0.39673000000000003</v>
      </c>
      <c r="K38749">
        <v>3874.5</v>
      </c>
      <c r="L38749">
        <v>-0.40894000000000003</v>
      </c>
    </row>
    <row r="38750" spans="2:12" x14ac:dyDescent="0.3">
      <c r="B38750">
        <v>3874.6093799999999</v>
      </c>
      <c r="C38750">
        <v>-0.37841999999999998</v>
      </c>
      <c r="E38750">
        <v>3874.5</v>
      </c>
      <c r="F38750">
        <v>-0.34179999999999999</v>
      </c>
      <c r="H38750">
        <v>3874.5</v>
      </c>
      <c r="I38750">
        <v>-0.40894000000000003</v>
      </c>
      <c r="K38750">
        <v>3874.5</v>
      </c>
      <c r="L38750">
        <v>-0.39673000000000003</v>
      </c>
    </row>
    <row r="38751" spans="2:12" x14ac:dyDescent="0.3">
      <c r="B38751">
        <v>3874.7031299999999</v>
      </c>
      <c r="C38751">
        <v>-0.42114000000000001</v>
      </c>
      <c r="E38751">
        <v>3874.625</v>
      </c>
      <c r="F38751">
        <v>-0.36010999999999999</v>
      </c>
      <c r="H38751">
        <v>3874.5</v>
      </c>
      <c r="I38751">
        <v>-0.39673000000000003</v>
      </c>
      <c r="K38751">
        <v>3874.75</v>
      </c>
      <c r="L38751">
        <v>-0.43335000000000001</v>
      </c>
    </row>
    <row r="38752" spans="2:12" x14ac:dyDescent="0.3">
      <c r="B38752">
        <v>3874.8125</v>
      </c>
      <c r="C38752">
        <v>-0.42725000000000002</v>
      </c>
      <c r="E38752">
        <v>3874.75</v>
      </c>
      <c r="F38752">
        <v>-0.38451999999999997</v>
      </c>
      <c r="H38752">
        <v>3874.75</v>
      </c>
      <c r="I38752">
        <v>-0.41504000000000002</v>
      </c>
      <c r="K38752">
        <v>3874.75</v>
      </c>
      <c r="L38752">
        <v>-0.36620999999999998</v>
      </c>
    </row>
    <row r="38753" spans="2:12" x14ac:dyDescent="0.3">
      <c r="B38753">
        <v>3874.90625</v>
      </c>
      <c r="C38753">
        <v>-0.39673000000000003</v>
      </c>
      <c r="E38753">
        <v>3874.875</v>
      </c>
      <c r="F38753">
        <v>-0.32349</v>
      </c>
      <c r="H38753">
        <v>3874.75</v>
      </c>
      <c r="I38753">
        <v>-0.37230999999999997</v>
      </c>
      <c r="K38753">
        <v>3875</v>
      </c>
      <c r="L38753">
        <v>-0.37841999999999998</v>
      </c>
    </row>
    <row r="38754" spans="2:12" x14ac:dyDescent="0.3">
      <c r="B38754">
        <v>3875</v>
      </c>
      <c r="C38754">
        <v>-0.38451999999999997</v>
      </c>
      <c r="E38754">
        <v>3875</v>
      </c>
      <c r="F38754">
        <v>-0.36010999999999999</v>
      </c>
      <c r="H38754">
        <v>3875</v>
      </c>
      <c r="I38754">
        <v>-0.40283000000000002</v>
      </c>
      <c r="K38754">
        <v>3875</v>
      </c>
      <c r="L38754">
        <v>-0.35399999999999998</v>
      </c>
    </row>
    <row r="38755" spans="2:12" x14ac:dyDescent="0.3">
      <c r="B38755">
        <v>3875.1093799999999</v>
      </c>
      <c r="C38755">
        <v>-0.42725000000000002</v>
      </c>
      <c r="E38755">
        <v>3875</v>
      </c>
      <c r="F38755">
        <v>-0.34179999999999999</v>
      </c>
      <c r="H38755">
        <v>3875</v>
      </c>
      <c r="I38755">
        <v>-0.42725000000000002</v>
      </c>
      <c r="K38755">
        <v>3875</v>
      </c>
      <c r="L38755">
        <v>-0.36620999999999998</v>
      </c>
    </row>
    <row r="38756" spans="2:12" x14ac:dyDescent="0.3">
      <c r="B38756">
        <v>3875.2031299999999</v>
      </c>
      <c r="C38756">
        <v>-0.36620999999999998</v>
      </c>
      <c r="E38756">
        <v>3875.125</v>
      </c>
      <c r="F38756">
        <v>-0.34179999999999999</v>
      </c>
      <c r="H38756">
        <v>3875</v>
      </c>
      <c r="I38756">
        <v>-0.39673000000000003</v>
      </c>
      <c r="K38756">
        <v>3875.25</v>
      </c>
      <c r="L38756">
        <v>-0.34789999999999999</v>
      </c>
    </row>
    <row r="38757" spans="2:12" x14ac:dyDescent="0.3">
      <c r="B38757">
        <v>3875.3125</v>
      </c>
      <c r="C38757">
        <v>-0.42114000000000001</v>
      </c>
      <c r="E38757">
        <v>3875.25</v>
      </c>
      <c r="F38757">
        <v>-0.36010999999999999</v>
      </c>
      <c r="H38757">
        <v>3875.25</v>
      </c>
      <c r="I38757">
        <v>-0.39062999999999998</v>
      </c>
      <c r="K38757">
        <v>3875.25</v>
      </c>
      <c r="L38757">
        <v>-0.35399999999999998</v>
      </c>
    </row>
    <row r="38758" spans="2:12" x14ac:dyDescent="0.3">
      <c r="B38758">
        <v>3875.40625</v>
      </c>
      <c r="C38758">
        <v>-0.42725000000000002</v>
      </c>
      <c r="E38758">
        <v>3875.375</v>
      </c>
      <c r="F38758">
        <v>-0.39673000000000003</v>
      </c>
      <c r="H38758">
        <v>3875.25</v>
      </c>
      <c r="I38758">
        <v>-0.35399999999999998</v>
      </c>
      <c r="K38758">
        <v>3875.5</v>
      </c>
      <c r="L38758">
        <v>-0.32958999999999999</v>
      </c>
    </row>
    <row r="38759" spans="2:12" x14ac:dyDescent="0.3">
      <c r="B38759">
        <v>3875.5</v>
      </c>
      <c r="C38759">
        <v>-0.37230999999999997</v>
      </c>
      <c r="E38759">
        <v>3875.5</v>
      </c>
      <c r="F38759">
        <v>-0.34179999999999999</v>
      </c>
      <c r="H38759">
        <v>3875.5</v>
      </c>
      <c r="I38759">
        <v>-0.37230999999999997</v>
      </c>
      <c r="K38759">
        <v>3875.5</v>
      </c>
      <c r="L38759">
        <v>-0.34179999999999999</v>
      </c>
    </row>
    <row r="38760" spans="2:12" x14ac:dyDescent="0.3">
      <c r="B38760">
        <v>3875.6093799999999</v>
      </c>
      <c r="C38760">
        <v>-0.40894000000000003</v>
      </c>
      <c r="E38760">
        <v>3875.5</v>
      </c>
      <c r="F38760">
        <v>-0.38451999999999997</v>
      </c>
      <c r="H38760">
        <v>3875.5</v>
      </c>
      <c r="I38760">
        <v>-0.37841999999999998</v>
      </c>
      <c r="K38760">
        <v>3875.5</v>
      </c>
      <c r="L38760">
        <v>-0.39062999999999998</v>
      </c>
    </row>
    <row r="38761" spans="2:12" x14ac:dyDescent="0.3">
      <c r="B38761">
        <v>3875.7031299999999</v>
      </c>
      <c r="C38761">
        <v>-0.40894000000000003</v>
      </c>
      <c r="E38761">
        <v>3875.625</v>
      </c>
      <c r="F38761">
        <v>-0.39673000000000003</v>
      </c>
      <c r="H38761">
        <v>3875.5</v>
      </c>
      <c r="I38761">
        <v>-0.42114000000000001</v>
      </c>
      <c r="K38761">
        <v>3875.75</v>
      </c>
      <c r="L38761">
        <v>-0.36620999999999998</v>
      </c>
    </row>
    <row r="38762" spans="2:12" x14ac:dyDescent="0.3">
      <c r="B38762">
        <v>3875.8125</v>
      </c>
      <c r="C38762">
        <v>-0.36620999999999998</v>
      </c>
      <c r="E38762">
        <v>3875.75</v>
      </c>
      <c r="F38762">
        <v>-0.36620999999999998</v>
      </c>
      <c r="H38762">
        <v>3875.75</v>
      </c>
      <c r="I38762">
        <v>-0.40894000000000003</v>
      </c>
      <c r="K38762">
        <v>3875.75</v>
      </c>
      <c r="L38762">
        <v>-0.41504000000000002</v>
      </c>
    </row>
    <row r="38763" spans="2:12" x14ac:dyDescent="0.3">
      <c r="B38763">
        <v>3875.90625</v>
      </c>
      <c r="C38763">
        <v>-0.40894000000000003</v>
      </c>
      <c r="E38763">
        <v>3875.875</v>
      </c>
      <c r="F38763">
        <v>-0.40894000000000003</v>
      </c>
      <c r="H38763">
        <v>3875.75</v>
      </c>
      <c r="I38763">
        <v>-0.42725000000000002</v>
      </c>
      <c r="K38763">
        <v>3876</v>
      </c>
      <c r="L38763">
        <v>-0.37841999999999998</v>
      </c>
    </row>
    <row r="38764" spans="2:12" x14ac:dyDescent="0.3">
      <c r="B38764">
        <v>3876</v>
      </c>
      <c r="C38764">
        <v>-0.40283000000000002</v>
      </c>
      <c r="E38764">
        <v>3876</v>
      </c>
      <c r="F38764">
        <v>-0.40283000000000002</v>
      </c>
      <c r="H38764">
        <v>3876</v>
      </c>
      <c r="I38764">
        <v>-0.39673000000000003</v>
      </c>
      <c r="K38764">
        <v>3876</v>
      </c>
      <c r="L38764">
        <v>-0.40283000000000002</v>
      </c>
    </row>
    <row r="38765" spans="2:12" x14ac:dyDescent="0.3">
      <c r="B38765">
        <v>3876.1093799999999</v>
      </c>
      <c r="C38765">
        <v>-0.36010999999999999</v>
      </c>
      <c r="E38765">
        <v>3876</v>
      </c>
      <c r="F38765">
        <v>-0.42114000000000001</v>
      </c>
      <c r="H38765">
        <v>3876</v>
      </c>
      <c r="I38765">
        <v>-0.39062999999999998</v>
      </c>
      <c r="K38765">
        <v>3876</v>
      </c>
      <c r="L38765">
        <v>-0.45166000000000001</v>
      </c>
    </row>
    <row r="38766" spans="2:12" x14ac:dyDescent="0.3">
      <c r="B38766">
        <v>3876.2031299999999</v>
      </c>
      <c r="C38766">
        <v>-0.40283000000000002</v>
      </c>
      <c r="E38766">
        <v>3876.125</v>
      </c>
      <c r="F38766">
        <v>-0.43335000000000001</v>
      </c>
      <c r="H38766">
        <v>3876</v>
      </c>
      <c r="I38766">
        <v>-0.36620999999999998</v>
      </c>
      <c r="K38766">
        <v>3876.25</v>
      </c>
      <c r="L38766">
        <v>-0.43945000000000001</v>
      </c>
    </row>
    <row r="38767" spans="2:12" x14ac:dyDescent="0.3">
      <c r="B38767">
        <v>3876.3125</v>
      </c>
      <c r="C38767">
        <v>-0.37230999999999997</v>
      </c>
      <c r="E38767">
        <v>3876.25</v>
      </c>
      <c r="F38767">
        <v>-0.43335000000000001</v>
      </c>
      <c r="H38767">
        <v>3876.25</v>
      </c>
      <c r="I38767">
        <v>-0.36620999999999998</v>
      </c>
      <c r="K38767">
        <v>3876.25</v>
      </c>
      <c r="L38767">
        <v>-0.39673000000000003</v>
      </c>
    </row>
    <row r="38768" spans="2:12" x14ac:dyDescent="0.3">
      <c r="B38768">
        <v>3876.40625</v>
      </c>
      <c r="C38768">
        <v>-0.36010999999999999</v>
      </c>
      <c r="E38768">
        <v>3876.375</v>
      </c>
      <c r="F38768">
        <v>-0.39673000000000003</v>
      </c>
      <c r="H38768">
        <v>3876.25</v>
      </c>
      <c r="I38768">
        <v>-0.35399999999999998</v>
      </c>
      <c r="K38768">
        <v>3876.5</v>
      </c>
      <c r="L38768">
        <v>-0.41504000000000002</v>
      </c>
    </row>
    <row r="38769" spans="2:12" x14ac:dyDescent="0.3">
      <c r="B38769">
        <v>3876.5</v>
      </c>
      <c r="C38769">
        <v>-0.39062999999999998</v>
      </c>
      <c r="E38769">
        <v>3876.5</v>
      </c>
      <c r="F38769">
        <v>-0.40894000000000003</v>
      </c>
      <c r="H38769">
        <v>3876.5</v>
      </c>
      <c r="I38769">
        <v>-0.39062999999999998</v>
      </c>
      <c r="K38769">
        <v>3876.5</v>
      </c>
      <c r="L38769">
        <v>-0.41504000000000002</v>
      </c>
    </row>
    <row r="38770" spans="2:12" x14ac:dyDescent="0.3">
      <c r="B38770">
        <v>3876.6093799999999</v>
      </c>
      <c r="C38770">
        <v>-0.36010999999999999</v>
      </c>
      <c r="E38770">
        <v>3876.5</v>
      </c>
      <c r="F38770">
        <v>-0.39673000000000003</v>
      </c>
      <c r="H38770">
        <v>3876.5</v>
      </c>
      <c r="I38770">
        <v>-0.36620999999999998</v>
      </c>
      <c r="K38770">
        <v>3876.5</v>
      </c>
      <c r="L38770">
        <v>-0.40283000000000002</v>
      </c>
    </row>
    <row r="38771" spans="2:12" x14ac:dyDescent="0.3">
      <c r="B38771">
        <v>3876.7031299999999</v>
      </c>
      <c r="C38771">
        <v>-0.41504000000000002</v>
      </c>
      <c r="E38771">
        <v>3876.625</v>
      </c>
      <c r="F38771">
        <v>-0.42114000000000001</v>
      </c>
      <c r="H38771">
        <v>3876.5</v>
      </c>
      <c r="I38771">
        <v>-0.31128</v>
      </c>
      <c r="K38771">
        <v>3876.75</v>
      </c>
      <c r="L38771">
        <v>-0.45166000000000001</v>
      </c>
    </row>
    <row r="38772" spans="2:12" x14ac:dyDescent="0.3">
      <c r="B38772">
        <v>3876.8125</v>
      </c>
      <c r="C38772">
        <v>-0.42114000000000001</v>
      </c>
      <c r="E38772">
        <v>3876.75</v>
      </c>
      <c r="F38772">
        <v>-0.45776</v>
      </c>
      <c r="H38772">
        <v>3876.75</v>
      </c>
      <c r="I38772">
        <v>-0.39062999999999998</v>
      </c>
      <c r="K38772">
        <v>3876.75</v>
      </c>
      <c r="L38772">
        <v>-0.43335000000000001</v>
      </c>
    </row>
    <row r="38773" spans="2:12" x14ac:dyDescent="0.3">
      <c r="B38773">
        <v>3876.90625</v>
      </c>
      <c r="C38773">
        <v>-0.42114000000000001</v>
      </c>
      <c r="E38773">
        <v>3876.875</v>
      </c>
      <c r="F38773">
        <v>-0.42725000000000002</v>
      </c>
      <c r="H38773">
        <v>3876.75</v>
      </c>
      <c r="I38773">
        <v>-0.35399999999999998</v>
      </c>
      <c r="K38773">
        <v>3877</v>
      </c>
      <c r="L38773">
        <v>-0.43945000000000001</v>
      </c>
    </row>
    <row r="38774" spans="2:12" x14ac:dyDescent="0.3">
      <c r="B38774">
        <v>3877</v>
      </c>
      <c r="C38774">
        <v>-0.42114000000000001</v>
      </c>
      <c r="E38774">
        <v>3877</v>
      </c>
      <c r="F38774">
        <v>-0.42725000000000002</v>
      </c>
      <c r="H38774">
        <v>3877</v>
      </c>
      <c r="I38774">
        <v>-0.37230999999999997</v>
      </c>
      <c r="K38774">
        <v>3877</v>
      </c>
      <c r="L38774">
        <v>-0.44556000000000001</v>
      </c>
    </row>
    <row r="38775" spans="2:12" x14ac:dyDescent="0.3">
      <c r="B38775">
        <v>3877.1093799999999</v>
      </c>
      <c r="C38775">
        <v>-0.44556000000000001</v>
      </c>
      <c r="E38775">
        <v>3877</v>
      </c>
      <c r="F38775">
        <v>-0.41504000000000002</v>
      </c>
      <c r="H38775">
        <v>3877</v>
      </c>
      <c r="I38775">
        <v>-0.36010999999999999</v>
      </c>
      <c r="K38775">
        <v>3877</v>
      </c>
      <c r="L38775">
        <v>-0.43945000000000001</v>
      </c>
    </row>
    <row r="38776" spans="2:12" x14ac:dyDescent="0.3">
      <c r="B38776">
        <v>3877.2031299999999</v>
      </c>
      <c r="C38776">
        <v>-0.39062999999999998</v>
      </c>
      <c r="E38776">
        <v>3877.125</v>
      </c>
      <c r="F38776">
        <v>-0.40894000000000003</v>
      </c>
      <c r="H38776">
        <v>3877</v>
      </c>
      <c r="I38776">
        <v>-0.38451999999999997</v>
      </c>
      <c r="K38776">
        <v>3877.25</v>
      </c>
      <c r="L38776">
        <v>-0.45776</v>
      </c>
    </row>
    <row r="38777" spans="2:12" x14ac:dyDescent="0.3">
      <c r="B38777">
        <v>3877.3125</v>
      </c>
      <c r="C38777">
        <v>-0.43335000000000001</v>
      </c>
      <c r="E38777">
        <v>3877.25</v>
      </c>
      <c r="F38777">
        <v>-0.39062999999999998</v>
      </c>
      <c r="H38777">
        <v>3877.25</v>
      </c>
      <c r="I38777">
        <v>-0.40283000000000002</v>
      </c>
      <c r="K38777">
        <v>3877.25</v>
      </c>
      <c r="L38777">
        <v>-0.49437999999999999</v>
      </c>
    </row>
    <row r="38778" spans="2:12" x14ac:dyDescent="0.3">
      <c r="B38778">
        <v>3877.40625</v>
      </c>
      <c r="C38778">
        <v>-0.46387</v>
      </c>
      <c r="E38778">
        <v>3877.375</v>
      </c>
      <c r="F38778">
        <v>-0.41504000000000002</v>
      </c>
      <c r="H38778">
        <v>3877.25</v>
      </c>
      <c r="I38778">
        <v>-0.43335000000000001</v>
      </c>
      <c r="K38778">
        <v>3877.5</v>
      </c>
      <c r="L38778">
        <v>-0.45166000000000001</v>
      </c>
    </row>
    <row r="38779" spans="2:12" x14ac:dyDescent="0.3">
      <c r="B38779">
        <v>3877.5</v>
      </c>
      <c r="C38779">
        <v>-0.40894000000000003</v>
      </c>
      <c r="E38779">
        <v>3877.5</v>
      </c>
      <c r="F38779">
        <v>-0.39673000000000003</v>
      </c>
      <c r="H38779">
        <v>3877.5</v>
      </c>
      <c r="I38779">
        <v>-0.43335000000000001</v>
      </c>
      <c r="K38779">
        <v>3877.5</v>
      </c>
      <c r="L38779">
        <v>-0.47606999999999999</v>
      </c>
    </row>
    <row r="38780" spans="2:12" x14ac:dyDescent="0.3">
      <c r="B38780">
        <v>3877.6093799999999</v>
      </c>
      <c r="C38780">
        <v>-0.45166000000000001</v>
      </c>
      <c r="E38780">
        <v>3877.5</v>
      </c>
      <c r="F38780">
        <v>-0.40283000000000002</v>
      </c>
      <c r="H38780">
        <v>3877.5</v>
      </c>
      <c r="I38780">
        <v>-0.43335000000000001</v>
      </c>
      <c r="K38780">
        <v>3877.5</v>
      </c>
      <c r="L38780">
        <v>-0.46997</v>
      </c>
    </row>
    <row r="38781" spans="2:12" x14ac:dyDescent="0.3">
      <c r="B38781">
        <v>3877.7031299999999</v>
      </c>
      <c r="C38781">
        <v>-0.42725000000000002</v>
      </c>
      <c r="E38781">
        <v>3877.625</v>
      </c>
      <c r="F38781">
        <v>-0.43335000000000001</v>
      </c>
      <c r="H38781">
        <v>3877.5</v>
      </c>
      <c r="I38781">
        <v>-0.48218</v>
      </c>
      <c r="K38781">
        <v>3877.75</v>
      </c>
      <c r="L38781">
        <v>-0.44556000000000001</v>
      </c>
    </row>
    <row r="38782" spans="2:12" x14ac:dyDescent="0.3">
      <c r="B38782">
        <v>3877.8125</v>
      </c>
      <c r="C38782">
        <v>-0.45166000000000001</v>
      </c>
      <c r="E38782">
        <v>3877.75</v>
      </c>
      <c r="F38782">
        <v>-0.43335000000000001</v>
      </c>
      <c r="H38782">
        <v>3877.75</v>
      </c>
      <c r="I38782">
        <v>-0.42725000000000002</v>
      </c>
      <c r="K38782">
        <v>3877.75</v>
      </c>
      <c r="L38782">
        <v>-0.46387</v>
      </c>
    </row>
    <row r="38783" spans="2:12" x14ac:dyDescent="0.3">
      <c r="B38783">
        <v>3877.90625</v>
      </c>
      <c r="C38783">
        <v>-0.40283000000000002</v>
      </c>
      <c r="E38783">
        <v>3877.875</v>
      </c>
      <c r="F38783">
        <v>-0.42725000000000002</v>
      </c>
      <c r="H38783">
        <v>3877.75</v>
      </c>
      <c r="I38783">
        <v>-0.46997</v>
      </c>
      <c r="K38783">
        <v>3878</v>
      </c>
      <c r="L38783">
        <v>-0.46997</v>
      </c>
    </row>
    <row r="38784" spans="2:12" x14ac:dyDescent="0.3">
      <c r="B38784">
        <v>3878</v>
      </c>
      <c r="C38784">
        <v>-0.40894000000000003</v>
      </c>
      <c r="E38784">
        <v>3878</v>
      </c>
      <c r="F38784">
        <v>-0.37841999999999998</v>
      </c>
      <c r="H38784">
        <v>3878</v>
      </c>
      <c r="I38784">
        <v>-0.45776</v>
      </c>
      <c r="K38784">
        <v>3878</v>
      </c>
      <c r="L38784">
        <v>-0.44556000000000001</v>
      </c>
    </row>
    <row r="38785" spans="2:12" x14ac:dyDescent="0.3">
      <c r="B38785">
        <v>3878.1093799999999</v>
      </c>
      <c r="C38785">
        <v>-0.42114000000000001</v>
      </c>
      <c r="E38785">
        <v>3878</v>
      </c>
      <c r="F38785">
        <v>-0.40283000000000002</v>
      </c>
      <c r="H38785">
        <v>3878</v>
      </c>
      <c r="I38785">
        <v>-0.45166000000000001</v>
      </c>
      <c r="K38785">
        <v>3878</v>
      </c>
      <c r="L38785">
        <v>-0.47606999999999999</v>
      </c>
    </row>
    <row r="38786" spans="2:12" x14ac:dyDescent="0.3">
      <c r="B38786">
        <v>3878.2031299999999</v>
      </c>
      <c r="C38786">
        <v>-0.42725000000000002</v>
      </c>
      <c r="E38786">
        <v>3878.125</v>
      </c>
      <c r="F38786">
        <v>-0.39673000000000003</v>
      </c>
      <c r="H38786">
        <v>3878</v>
      </c>
      <c r="I38786">
        <v>-0.50048999999999999</v>
      </c>
      <c r="K38786">
        <v>3878.25</v>
      </c>
      <c r="L38786">
        <v>-0.47606999999999999</v>
      </c>
    </row>
    <row r="38787" spans="2:12" x14ac:dyDescent="0.3">
      <c r="B38787">
        <v>3878.3125</v>
      </c>
      <c r="C38787">
        <v>-0.45166000000000001</v>
      </c>
      <c r="E38787">
        <v>3878.25</v>
      </c>
      <c r="F38787">
        <v>-0.39673000000000003</v>
      </c>
      <c r="H38787">
        <v>3878.25</v>
      </c>
      <c r="I38787">
        <v>-0.46997</v>
      </c>
      <c r="K38787">
        <v>3878.25</v>
      </c>
      <c r="L38787">
        <v>-0.42114000000000001</v>
      </c>
    </row>
    <row r="38788" spans="2:12" x14ac:dyDescent="0.3">
      <c r="B38788">
        <v>3878.40625</v>
      </c>
      <c r="C38788">
        <v>-0.42725000000000002</v>
      </c>
      <c r="E38788">
        <v>3878.375</v>
      </c>
      <c r="F38788">
        <v>-0.37841999999999998</v>
      </c>
      <c r="H38788">
        <v>3878.25</v>
      </c>
      <c r="I38788">
        <v>-0.45776</v>
      </c>
      <c r="K38788">
        <v>3878.5</v>
      </c>
      <c r="L38788">
        <v>-0.42725000000000002</v>
      </c>
    </row>
    <row r="38789" spans="2:12" x14ac:dyDescent="0.3">
      <c r="B38789">
        <v>3878.5</v>
      </c>
      <c r="C38789">
        <v>-0.48218</v>
      </c>
      <c r="E38789">
        <v>3878.5</v>
      </c>
      <c r="F38789">
        <v>-0.39673000000000003</v>
      </c>
      <c r="H38789">
        <v>3878.5</v>
      </c>
      <c r="I38789">
        <v>-0.45166000000000001</v>
      </c>
      <c r="K38789">
        <v>3878.5</v>
      </c>
      <c r="L38789">
        <v>-0.46387</v>
      </c>
    </row>
    <row r="38790" spans="2:12" x14ac:dyDescent="0.3">
      <c r="B38790">
        <v>3878.6093799999999</v>
      </c>
      <c r="C38790">
        <v>-0.42114000000000001</v>
      </c>
      <c r="E38790">
        <v>3878.5</v>
      </c>
      <c r="F38790">
        <v>-0.40894000000000003</v>
      </c>
      <c r="H38790">
        <v>3878.5</v>
      </c>
      <c r="I38790">
        <v>-0.49437999999999999</v>
      </c>
      <c r="K38790">
        <v>3878.5</v>
      </c>
      <c r="L38790">
        <v>-0.43335000000000001</v>
      </c>
    </row>
    <row r="38791" spans="2:12" x14ac:dyDescent="0.3">
      <c r="B38791">
        <v>3878.7031299999999</v>
      </c>
      <c r="C38791">
        <v>-0.41504000000000002</v>
      </c>
      <c r="E38791">
        <v>3878.625</v>
      </c>
      <c r="F38791">
        <v>-0.38451999999999997</v>
      </c>
      <c r="H38791">
        <v>3878.5</v>
      </c>
      <c r="I38791">
        <v>-0.42725000000000002</v>
      </c>
      <c r="K38791">
        <v>3878.75</v>
      </c>
      <c r="L38791">
        <v>-0.45776</v>
      </c>
    </row>
    <row r="38792" spans="2:12" x14ac:dyDescent="0.3">
      <c r="B38792">
        <v>3878.8125</v>
      </c>
      <c r="C38792">
        <v>-0.40894000000000003</v>
      </c>
      <c r="E38792">
        <v>3878.75</v>
      </c>
      <c r="F38792">
        <v>-0.42114000000000001</v>
      </c>
      <c r="H38792">
        <v>3878.75</v>
      </c>
      <c r="I38792">
        <v>-0.48827999999999999</v>
      </c>
      <c r="K38792">
        <v>3878.75</v>
      </c>
      <c r="L38792">
        <v>-0.37841999999999998</v>
      </c>
    </row>
    <row r="38793" spans="2:12" x14ac:dyDescent="0.3">
      <c r="B38793">
        <v>3878.90625</v>
      </c>
      <c r="C38793">
        <v>-0.42725000000000002</v>
      </c>
      <c r="E38793">
        <v>3878.875</v>
      </c>
      <c r="F38793">
        <v>-0.42114000000000001</v>
      </c>
      <c r="H38793">
        <v>3878.75</v>
      </c>
      <c r="I38793">
        <v>-0.42725000000000002</v>
      </c>
      <c r="K38793">
        <v>3879</v>
      </c>
      <c r="L38793">
        <v>-0.40283000000000002</v>
      </c>
    </row>
    <row r="38794" spans="2:12" x14ac:dyDescent="0.3">
      <c r="B38794">
        <v>3879</v>
      </c>
      <c r="C38794">
        <v>-0.40283000000000002</v>
      </c>
      <c r="E38794">
        <v>3879</v>
      </c>
      <c r="F38794">
        <v>-0.44556000000000001</v>
      </c>
      <c r="H38794">
        <v>3879</v>
      </c>
      <c r="I38794">
        <v>-0.42114000000000001</v>
      </c>
      <c r="K38794">
        <v>3879</v>
      </c>
      <c r="L38794">
        <v>-0.39673000000000003</v>
      </c>
    </row>
    <row r="38795" spans="2:12" x14ac:dyDescent="0.3">
      <c r="B38795">
        <v>3879.1093799999999</v>
      </c>
      <c r="C38795">
        <v>-0.43335000000000001</v>
      </c>
      <c r="E38795">
        <v>3879</v>
      </c>
      <c r="F38795">
        <v>-0.40894000000000003</v>
      </c>
      <c r="H38795">
        <v>3879</v>
      </c>
      <c r="I38795">
        <v>-0.46997</v>
      </c>
      <c r="K38795">
        <v>3879</v>
      </c>
      <c r="L38795">
        <v>-0.40283000000000002</v>
      </c>
    </row>
    <row r="38796" spans="2:12" x14ac:dyDescent="0.3">
      <c r="B38796">
        <v>3879.2031299999999</v>
      </c>
      <c r="C38796">
        <v>-0.42725000000000002</v>
      </c>
      <c r="E38796">
        <v>3879.125</v>
      </c>
      <c r="F38796">
        <v>-0.43335000000000001</v>
      </c>
      <c r="H38796">
        <v>3879</v>
      </c>
      <c r="I38796">
        <v>-0.49437999999999999</v>
      </c>
      <c r="K38796">
        <v>3879.25</v>
      </c>
      <c r="L38796">
        <v>-0.41504000000000002</v>
      </c>
    </row>
    <row r="38797" spans="2:12" x14ac:dyDescent="0.3">
      <c r="B38797">
        <v>3879.3125</v>
      </c>
      <c r="C38797">
        <v>-0.40283000000000002</v>
      </c>
      <c r="E38797">
        <v>3879.25</v>
      </c>
      <c r="F38797">
        <v>-0.39062999999999998</v>
      </c>
      <c r="H38797">
        <v>3879.25</v>
      </c>
      <c r="I38797">
        <v>-0.48218</v>
      </c>
      <c r="K38797">
        <v>3879.25</v>
      </c>
      <c r="L38797">
        <v>-0.40283000000000002</v>
      </c>
    </row>
    <row r="38798" spans="2:12" x14ac:dyDescent="0.3">
      <c r="B38798">
        <v>3879.40625</v>
      </c>
      <c r="C38798">
        <v>-0.43335000000000001</v>
      </c>
      <c r="E38798">
        <v>3879.375</v>
      </c>
      <c r="F38798">
        <v>-0.39062999999999998</v>
      </c>
      <c r="H38798">
        <v>3879.25</v>
      </c>
      <c r="I38798">
        <v>-0.45776</v>
      </c>
      <c r="K38798">
        <v>3879.5</v>
      </c>
      <c r="L38798">
        <v>-0.39673000000000003</v>
      </c>
    </row>
    <row r="38799" spans="2:12" x14ac:dyDescent="0.3">
      <c r="B38799">
        <v>3879.5</v>
      </c>
      <c r="C38799">
        <v>-0.42725000000000002</v>
      </c>
      <c r="E38799">
        <v>3879.5</v>
      </c>
      <c r="F38799">
        <v>-0.42114000000000001</v>
      </c>
      <c r="H38799">
        <v>3879.5</v>
      </c>
      <c r="I38799">
        <v>-0.43945000000000001</v>
      </c>
      <c r="K38799">
        <v>3879.5</v>
      </c>
      <c r="L38799">
        <v>-0.38451999999999997</v>
      </c>
    </row>
    <row r="38800" spans="2:12" x14ac:dyDescent="0.3">
      <c r="B38800">
        <v>3879.6093799999999</v>
      </c>
      <c r="C38800">
        <v>-0.40283000000000002</v>
      </c>
      <c r="E38800">
        <v>3879.5</v>
      </c>
      <c r="F38800">
        <v>-0.37230999999999997</v>
      </c>
      <c r="H38800">
        <v>3879.5</v>
      </c>
      <c r="I38800">
        <v>-0.42725000000000002</v>
      </c>
      <c r="K38800">
        <v>3879.5</v>
      </c>
      <c r="L38800">
        <v>-0.43335000000000001</v>
      </c>
    </row>
    <row r="38801" spans="2:12" x14ac:dyDescent="0.3">
      <c r="B38801">
        <v>3879.7031299999999</v>
      </c>
      <c r="C38801">
        <v>-0.35399999999999998</v>
      </c>
      <c r="E38801">
        <v>3879.625</v>
      </c>
      <c r="F38801">
        <v>-0.39673000000000003</v>
      </c>
      <c r="H38801">
        <v>3879.5</v>
      </c>
      <c r="I38801">
        <v>-0.44556000000000001</v>
      </c>
      <c r="K38801">
        <v>3879.75</v>
      </c>
      <c r="L38801">
        <v>-0.39673000000000003</v>
      </c>
    </row>
    <row r="38802" spans="2:12" x14ac:dyDescent="0.3">
      <c r="B38802">
        <v>3879.8125</v>
      </c>
      <c r="C38802">
        <v>-0.39673000000000003</v>
      </c>
      <c r="E38802">
        <v>3879.75</v>
      </c>
      <c r="F38802">
        <v>-0.40894000000000003</v>
      </c>
      <c r="H38802">
        <v>3879.75</v>
      </c>
      <c r="I38802">
        <v>-0.35399999999999998</v>
      </c>
      <c r="K38802">
        <v>3879.75</v>
      </c>
      <c r="L38802">
        <v>-0.42114000000000001</v>
      </c>
    </row>
    <row r="38803" spans="2:12" x14ac:dyDescent="0.3">
      <c r="B38803">
        <v>3879.90625</v>
      </c>
      <c r="C38803">
        <v>-0.34789999999999999</v>
      </c>
      <c r="E38803">
        <v>3879.875</v>
      </c>
      <c r="F38803">
        <v>-0.42725000000000002</v>
      </c>
      <c r="H38803">
        <v>3879.75</v>
      </c>
      <c r="I38803">
        <v>-0.43335000000000001</v>
      </c>
      <c r="K38803">
        <v>3880</v>
      </c>
      <c r="L38803">
        <v>-0.41504000000000002</v>
      </c>
    </row>
    <row r="38804" spans="2:12" x14ac:dyDescent="0.3">
      <c r="B38804">
        <v>3880</v>
      </c>
      <c r="C38804">
        <v>-0.34789999999999999</v>
      </c>
      <c r="E38804">
        <v>3880</v>
      </c>
      <c r="F38804">
        <v>-0.41504000000000002</v>
      </c>
      <c r="H38804">
        <v>3880</v>
      </c>
      <c r="I38804">
        <v>-0.43945000000000001</v>
      </c>
      <c r="K38804">
        <v>3880</v>
      </c>
      <c r="L38804">
        <v>-0.41504000000000002</v>
      </c>
    </row>
    <row r="38805" spans="2:12" x14ac:dyDescent="0.3">
      <c r="B38805">
        <v>3880.1093799999999</v>
      </c>
      <c r="C38805">
        <v>-0.37841999999999998</v>
      </c>
      <c r="E38805">
        <v>3880</v>
      </c>
      <c r="F38805">
        <v>-0.40894000000000003</v>
      </c>
      <c r="H38805">
        <v>3880</v>
      </c>
      <c r="I38805">
        <v>-0.42114000000000001</v>
      </c>
      <c r="K38805">
        <v>3880</v>
      </c>
      <c r="L38805">
        <v>-0.44556000000000001</v>
      </c>
    </row>
    <row r="38806" spans="2:12" x14ac:dyDescent="0.3">
      <c r="B38806">
        <v>3880.2031299999999</v>
      </c>
      <c r="C38806">
        <v>-0.34179999999999999</v>
      </c>
      <c r="E38806">
        <v>3880.125</v>
      </c>
      <c r="F38806">
        <v>-0.35399999999999998</v>
      </c>
      <c r="H38806">
        <v>3880</v>
      </c>
      <c r="I38806">
        <v>-0.45776</v>
      </c>
      <c r="K38806">
        <v>3880.25</v>
      </c>
      <c r="L38806">
        <v>-0.42114000000000001</v>
      </c>
    </row>
    <row r="38807" spans="2:12" x14ac:dyDescent="0.3">
      <c r="B38807">
        <v>3880.3125</v>
      </c>
      <c r="C38807">
        <v>-0.34789999999999999</v>
      </c>
      <c r="E38807">
        <v>3880.25</v>
      </c>
      <c r="F38807">
        <v>-0.35399999999999998</v>
      </c>
      <c r="H38807">
        <v>3880.25</v>
      </c>
      <c r="I38807">
        <v>-0.43945000000000001</v>
      </c>
      <c r="K38807">
        <v>3880.25</v>
      </c>
      <c r="L38807">
        <v>-0.42725000000000002</v>
      </c>
    </row>
    <row r="38808" spans="2:12" x14ac:dyDescent="0.3">
      <c r="B38808">
        <v>3880.40625</v>
      </c>
      <c r="C38808">
        <v>-0.34789999999999999</v>
      </c>
      <c r="E38808">
        <v>3880.375</v>
      </c>
      <c r="F38808">
        <v>-0.37230999999999997</v>
      </c>
      <c r="H38808">
        <v>3880.25</v>
      </c>
      <c r="I38808">
        <v>-0.39673000000000003</v>
      </c>
      <c r="K38808">
        <v>3880.5</v>
      </c>
      <c r="L38808">
        <v>-0.36620999999999998</v>
      </c>
    </row>
    <row r="38809" spans="2:12" x14ac:dyDescent="0.3">
      <c r="B38809">
        <v>3880.5</v>
      </c>
      <c r="C38809">
        <v>-0.33568999999999999</v>
      </c>
      <c r="E38809">
        <v>3880.5</v>
      </c>
      <c r="F38809">
        <v>-0.32958999999999999</v>
      </c>
      <c r="H38809">
        <v>3880.5</v>
      </c>
      <c r="I38809">
        <v>-0.39673000000000003</v>
      </c>
      <c r="K38809">
        <v>3880.5</v>
      </c>
      <c r="L38809">
        <v>-0.38451999999999997</v>
      </c>
    </row>
    <row r="38810" spans="2:12" x14ac:dyDescent="0.3">
      <c r="B38810">
        <v>3880.6093799999999</v>
      </c>
      <c r="C38810">
        <v>-0.33568999999999999</v>
      </c>
      <c r="E38810">
        <v>3880.5</v>
      </c>
      <c r="F38810">
        <v>-0.37230999999999997</v>
      </c>
      <c r="H38810">
        <v>3880.5</v>
      </c>
      <c r="I38810">
        <v>-0.40894000000000003</v>
      </c>
      <c r="K38810">
        <v>3880.5</v>
      </c>
      <c r="L38810">
        <v>-0.35399999999999998</v>
      </c>
    </row>
    <row r="38811" spans="2:12" x14ac:dyDescent="0.3">
      <c r="B38811">
        <v>3880.7031299999999</v>
      </c>
      <c r="C38811">
        <v>-0.36620999999999998</v>
      </c>
      <c r="E38811">
        <v>3880.625</v>
      </c>
      <c r="F38811">
        <v>-0.35399999999999998</v>
      </c>
      <c r="H38811">
        <v>3880.5</v>
      </c>
      <c r="I38811">
        <v>-0.40283000000000002</v>
      </c>
      <c r="K38811">
        <v>3880.75</v>
      </c>
      <c r="L38811">
        <v>-0.39062999999999998</v>
      </c>
    </row>
    <row r="38812" spans="2:12" x14ac:dyDescent="0.3">
      <c r="B38812">
        <v>3880.8125</v>
      </c>
      <c r="C38812">
        <v>-0.31128</v>
      </c>
      <c r="E38812">
        <v>3880.75</v>
      </c>
      <c r="F38812">
        <v>-0.36010999999999999</v>
      </c>
      <c r="H38812">
        <v>3880.75</v>
      </c>
      <c r="I38812">
        <v>-0.42114000000000001</v>
      </c>
      <c r="K38812">
        <v>3880.75</v>
      </c>
      <c r="L38812">
        <v>-0.35399999999999998</v>
      </c>
    </row>
    <row r="38813" spans="2:12" x14ac:dyDescent="0.3">
      <c r="B38813">
        <v>3880.90625</v>
      </c>
      <c r="C38813">
        <v>-0.34789999999999999</v>
      </c>
      <c r="E38813">
        <v>3880.875</v>
      </c>
      <c r="F38813">
        <v>-0.37841999999999998</v>
      </c>
      <c r="H38813">
        <v>3880.75</v>
      </c>
      <c r="I38813">
        <v>-0.36620999999999998</v>
      </c>
      <c r="K38813">
        <v>3881</v>
      </c>
      <c r="L38813">
        <v>-0.36010999999999999</v>
      </c>
    </row>
    <row r="38814" spans="2:12" x14ac:dyDescent="0.3">
      <c r="B38814">
        <v>3881</v>
      </c>
      <c r="C38814">
        <v>-0.36010999999999999</v>
      </c>
      <c r="E38814">
        <v>3881</v>
      </c>
      <c r="F38814">
        <v>-0.37230999999999997</v>
      </c>
      <c r="H38814">
        <v>3881</v>
      </c>
      <c r="I38814">
        <v>-0.35399999999999998</v>
      </c>
      <c r="K38814">
        <v>3881</v>
      </c>
      <c r="L38814">
        <v>-0.36620999999999998</v>
      </c>
    </row>
    <row r="38815" spans="2:12" x14ac:dyDescent="0.3">
      <c r="B38815">
        <v>3881.1093799999999</v>
      </c>
      <c r="C38815">
        <v>-0.30518000000000001</v>
      </c>
      <c r="E38815">
        <v>3881</v>
      </c>
      <c r="F38815">
        <v>-0.32958999999999999</v>
      </c>
      <c r="H38815">
        <v>3881</v>
      </c>
      <c r="I38815">
        <v>-0.39673000000000003</v>
      </c>
      <c r="K38815">
        <v>3881</v>
      </c>
      <c r="L38815">
        <v>-0.36010999999999999</v>
      </c>
    </row>
    <row r="38816" spans="2:12" x14ac:dyDescent="0.3">
      <c r="B38816">
        <v>3881.2031299999999</v>
      </c>
      <c r="C38816">
        <v>-0.35399999999999998</v>
      </c>
      <c r="E38816">
        <v>3881.125</v>
      </c>
      <c r="F38816">
        <v>-0.37230999999999997</v>
      </c>
      <c r="H38816">
        <v>3881</v>
      </c>
      <c r="I38816">
        <v>-0.40283000000000002</v>
      </c>
      <c r="K38816">
        <v>3881.25</v>
      </c>
      <c r="L38816">
        <v>-0.37230999999999997</v>
      </c>
    </row>
    <row r="38817" spans="2:12" x14ac:dyDescent="0.3">
      <c r="B38817">
        <v>3881.3125</v>
      </c>
      <c r="C38817">
        <v>-0.32958999999999999</v>
      </c>
      <c r="E38817">
        <v>3881.25</v>
      </c>
      <c r="F38817">
        <v>-0.37841999999999998</v>
      </c>
      <c r="H38817">
        <v>3881.25</v>
      </c>
      <c r="I38817">
        <v>-0.40283000000000002</v>
      </c>
      <c r="K38817">
        <v>3881.25</v>
      </c>
      <c r="L38817">
        <v>-0.36620999999999998</v>
      </c>
    </row>
    <row r="38818" spans="2:12" x14ac:dyDescent="0.3">
      <c r="B38818">
        <v>3881.40625</v>
      </c>
      <c r="C38818">
        <v>-0.36010999999999999</v>
      </c>
      <c r="E38818">
        <v>3881.375</v>
      </c>
      <c r="F38818">
        <v>-0.33568999999999999</v>
      </c>
      <c r="H38818">
        <v>3881.25</v>
      </c>
      <c r="I38818">
        <v>-0.37230999999999997</v>
      </c>
      <c r="K38818">
        <v>3881.5</v>
      </c>
      <c r="L38818">
        <v>-0.40894000000000003</v>
      </c>
    </row>
    <row r="38819" spans="2:12" x14ac:dyDescent="0.3">
      <c r="B38819">
        <v>3881.5</v>
      </c>
      <c r="C38819">
        <v>-0.37230999999999997</v>
      </c>
      <c r="E38819">
        <v>3881.5</v>
      </c>
      <c r="F38819">
        <v>-0.39062999999999998</v>
      </c>
      <c r="H38819">
        <v>3881.5</v>
      </c>
      <c r="I38819">
        <v>-0.37230999999999997</v>
      </c>
      <c r="K38819">
        <v>3881.5</v>
      </c>
      <c r="L38819">
        <v>-0.37841999999999998</v>
      </c>
    </row>
    <row r="38820" spans="2:12" x14ac:dyDescent="0.3">
      <c r="B38820">
        <v>3881.6093799999999</v>
      </c>
      <c r="C38820">
        <v>-0.37230999999999997</v>
      </c>
      <c r="E38820">
        <v>3881.5</v>
      </c>
      <c r="F38820">
        <v>-0.34179999999999999</v>
      </c>
      <c r="H38820">
        <v>3881.5</v>
      </c>
      <c r="I38820">
        <v>-0.36620999999999998</v>
      </c>
      <c r="K38820">
        <v>3881.5</v>
      </c>
      <c r="L38820">
        <v>-0.37841999999999998</v>
      </c>
    </row>
    <row r="38821" spans="2:12" x14ac:dyDescent="0.3">
      <c r="B38821">
        <v>3881.7031299999999</v>
      </c>
      <c r="C38821">
        <v>-0.32349</v>
      </c>
      <c r="E38821">
        <v>3881.625</v>
      </c>
      <c r="F38821">
        <v>-0.39062999999999998</v>
      </c>
      <c r="H38821">
        <v>3881.5</v>
      </c>
      <c r="I38821">
        <v>-0.42725000000000002</v>
      </c>
      <c r="K38821">
        <v>3881.75</v>
      </c>
      <c r="L38821">
        <v>-0.36010999999999999</v>
      </c>
    </row>
    <row r="38822" spans="2:12" x14ac:dyDescent="0.3">
      <c r="B38822">
        <v>3881.8125</v>
      </c>
      <c r="C38822">
        <v>-0.36620999999999998</v>
      </c>
      <c r="E38822">
        <v>3881.75</v>
      </c>
      <c r="F38822">
        <v>-0.38451999999999997</v>
      </c>
      <c r="H38822">
        <v>3881.75</v>
      </c>
      <c r="I38822">
        <v>-0.40283000000000002</v>
      </c>
      <c r="K38822">
        <v>3881.75</v>
      </c>
      <c r="L38822">
        <v>-0.39673000000000003</v>
      </c>
    </row>
    <row r="38823" spans="2:12" x14ac:dyDescent="0.3">
      <c r="B38823">
        <v>3881.90625</v>
      </c>
      <c r="C38823">
        <v>-0.33568999999999999</v>
      </c>
      <c r="E38823">
        <v>3881.875</v>
      </c>
      <c r="F38823">
        <v>-0.36010999999999999</v>
      </c>
      <c r="H38823">
        <v>3881.75</v>
      </c>
      <c r="I38823">
        <v>-0.40283000000000002</v>
      </c>
      <c r="K38823">
        <v>3882</v>
      </c>
      <c r="L38823">
        <v>-0.39062999999999998</v>
      </c>
    </row>
    <row r="38824" spans="2:12" x14ac:dyDescent="0.3">
      <c r="B38824">
        <v>3882</v>
      </c>
      <c r="C38824">
        <v>-0.32349</v>
      </c>
      <c r="E38824">
        <v>3882</v>
      </c>
      <c r="F38824">
        <v>-0.36620999999999998</v>
      </c>
      <c r="H38824">
        <v>3882</v>
      </c>
      <c r="I38824">
        <v>-0.40283000000000002</v>
      </c>
      <c r="K38824">
        <v>3882</v>
      </c>
      <c r="L38824">
        <v>-0.38451999999999997</v>
      </c>
    </row>
    <row r="38825" spans="2:12" x14ac:dyDescent="0.3">
      <c r="B38825">
        <v>3882.1093799999999</v>
      </c>
      <c r="C38825">
        <v>-0.41504000000000002</v>
      </c>
      <c r="E38825">
        <v>3882</v>
      </c>
      <c r="F38825">
        <v>-0.41504000000000002</v>
      </c>
      <c r="H38825">
        <v>3882</v>
      </c>
      <c r="I38825">
        <v>-0.40894000000000003</v>
      </c>
      <c r="K38825">
        <v>3882</v>
      </c>
      <c r="L38825">
        <v>-0.38451999999999997</v>
      </c>
    </row>
    <row r="38826" spans="2:12" x14ac:dyDescent="0.3">
      <c r="B38826">
        <v>3882.2031299999999</v>
      </c>
      <c r="C38826">
        <v>-0.36620999999999998</v>
      </c>
      <c r="E38826">
        <v>3882.125</v>
      </c>
      <c r="F38826">
        <v>-0.37230999999999997</v>
      </c>
      <c r="H38826">
        <v>3882</v>
      </c>
      <c r="I38826">
        <v>-0.38451999999999997</v>
      </c>
      <c r="K38826">
        <v>3882.25</v>
      </c>
      <c r="L38826">
        <v>-0.40283000000000002</v>
      </c>
    </row>
    <row r="38827" spans="2:12" x14ac:dyDescent="0.3">
      <c r="B38827">
        <v>3882.3125</v>
      </c>
      <c r="C38827">
        <v>-0.39673000000000003</v>
      </c>
      <c r="E38827">
        <v>3882.25</v>
      </c>
      <c r="F38827">
        <v>-0.37841999999999998</v>
      </c>
      <c r="H38827">
        <v>3882.25</v>
      </c>
      <c r="I38827">
        <v>-0.36620999999999998</v>
      </c>
      <c r="K38827">
        <v>3882.25</v>
      </c>
      <c r="L38827">
        <v>-0.45166000000000001</v>
      </c>
    </row>
    <row r="38828" spans="2:12" x14ac:dyDescent="0.3">
      <c r="B38828">
        <v>3882.40625</v>
      </c>
      <c r="C38828">
        <v>-0.39062999999999998</v>
      </c>
      <c r="E38828">
        <v>3882.375</v>
      </c>
      <c r="F38828">
        <v>-0.40283000000000002</v>
      </c>
      <c r="H38828">
        <v>3882.25</v>
      </c>
      <c r="I38828">
        <v>-0.40283000000000002</v>
      </c>
      <c r="K38828">
        <v>3882.5</v>
      </c>
      <c r="L38828">
        <v>-0.40283000000000002</v>
      </c>
    </row>
    <row r="38829" spans="2:12" x14ac:dyDescent="0.3">
      <c r="B38829">
        <v>3882.5</v>
      </c>
      <c r="C38829">
        <v>-0.37230999999999997</v>
      </c>
      <c r="E38829">
        <v>3882.5</v>
      </c>
      <c r="F38829">
        <v>-0.37230999999999997</v>
      </c>
      <c r="H38829">
        <v>3882.5</v>
      </c>
      <c r="I38829">
        <v>-0.38451999999999997</v>
      </c>
      <c r="K38829">
        <v>3882.5</v>
      </c>
      <c r="L38829">
        <v>-0.37230999999999997</v>
      </c>
    </row>
    <row r="38830" spans="2:12" x14ac:dyDescent="0.3">
      <c r="B38830">
        <v>3882.6093799999999</v>
      </c>
      <c r="C38830">
        <v>-0.37841999999999998</v>
      </c>
      <c r="E38830">
        <v>3882.5</v>
      </c>
      <c r="F38830">
        <v>-0.43945000000000001</v>
      </c>
      <c r="H38830">
        <v>3882.5</v>
      </c>
      <c r="I38830">
        <v>-0.40283000000000002</v>
      </c>
      <c r="K38830">
        <v>3882.5</v>
      </c>
      <c r="L38830">
        <v>-0.35399999999999998</v>
      </c>
    </row>
    <row r="38831" spans="2:12" x14ac:dyDescent="0.3">
      <c r="B38831">
        <v>3882.7031299999999</v>
      </c>
      <c r="C38831">
        <v>-0.39062999999999998</v>
      </c>
      <c r="E38831">
        <v>3882.625</v>
      </c>
      <c r="F38831">
        <v>-0.45166000000000001</v>
      </c>
      <c r="H38831">
        <v>3882.5</v>
      </c>
      <c r="I38831">
        <v>-0.37230999999999997</v>
      </c>
      <c r="K38831">
        <v>3882.75</v>
      </c>
      <c r="L38831">
        <v>-0.37841999999999998</v>
      </c>
    </row>
    <row r="38832" spans="2:12" x14ac:dyDescent="0.3">
      <c r="B38832">
        <v>3882.8125</v>
      </c>
      <c r="C38832">
        <v>-0.37230999999999997</v>
      </c>
      <c r="E38832">
        <v>3882.75</v>
      </c>
      <c r="F38832">
        <v>-0.42725000000000002</v>
      </c>
      <c r="H38832">
        <v>3882.75</v>
      </c>
      <c r="I38832">
        <v>-0.36620999999999998</v>
      </c>
      <c r="K38832">
        <v>3882.75</v>
      </c>
      <c r="L38832">
        <v>-0.37841999999999998</v>
      </c>
    </row>
    <row r="38833" spans="2:12" x14ac:dyDescent="0.3">
      <c r="B38833">
        <v>3882.90625</v>
      </c>
      <c r="C38833">
        <v>-0.40894000000000003</v>
      </c>
      <c r="E38833">
        <v>3882.875</v>
      </c>
      <c r="F38833">
        <v>-0.43945000000000001</v>
      </c>
      <c r="H38833">
        <v>3882.75</v>
      </c>
      <c r="I38833">
        <v>-0.36620999999999998</v>
      </c>
      <c r="K38833">
        <v>3883</v>
      </c>
      <c r="L38833">
        <v>-0.37230999999999997</v>
      </c>
    </row>
    <row r="38834" spans="2:12" x14ac:dyDescent="0.3">
      <c r="B38834">
        <v>3883</v>
      </c>
      <c r="C38834">
        <v>-0.43335000000000001</v>
      </c>
      <c r="E38834">
        <v>3883</v>
      </c>
      <c r="F38834">
        <v>-0.46387</v>
      </c>
      <c r="H38834">
        <v>3883</v>
      </c>
      <c r="I38834">
        <v>-0.37841999999999998</v>
      </c>
      <c r="K38834">
        <v>3883</v>
      </c>
      <c r="L38834">
        <v>-0.36620999999999998</v>
      </c>
    </row>
    <row r="38835" spans="2:12" x14ac:dyDescent="0.3">
      <c r="B38835">
        <v>3883.1093799999999</v>
      </c>
      <c r="C38835">
        <v>-0.37841999999999998</v>
      </c>
      <c r="E38835">
        <v>3883</v>
      </c>
      <c r="F38835">
        <v>-0.42114000000000001</v>
      </c>
      <c r="H38835">
        <v>3883</v>
      </c>
      <c r="I38835">
        <v>-0.37841999999999998</v>
      </c>
      <c r="K38835">
        <v>3883</v>
      </c>
      <c r="L38835">
        <v>-0.36010999999999999</v>
      </c>
    </row>
    <row r="38836" spans="2:12" x14ac:dyDescent="0.3">
      <c r="B38836">
        <v>3883.2031299999999</v>
      </c>
      <c r="C38836">
        <v>-0.42725000000000002</v>
      </c>
      <c r="E38836">
        <v>3883.125</v>
      </c>
      <c r="F38836">
        <v>-0.43335000000000001</v>
      </c>
      <c r="H38836">
        <v>3883</v>
      </c>
      <c r="I38836">
        <v>-0.36010999999999999</v>
      </c>
      <c r="K38836">
        <v>3883.25</v>
      </c>
      <c r="L38836">
        <v>-0.38451999999999997</v>
      </c>
    </row>
    <row r="38837" spans="2:12" x14ac:dyDescent="0.3">
      <c r="B38837">
        <v>3883.3125</v>
      </c>
      <c r="C38837">
        <v>-0.40894000000000003</v>
      </c>
      <c r="E38837">
        <v>3883.25</v>
      </c>
      <c r="F38837">
        <v>-0.46387</v>
      </c>
      <c r="H38837">
        <v>3883.25</v>
      </c>
      <c r="I38837">
        <v>-0.39062999999999998</v>
      </c>
      <c r="K38837">
        <v>3883.25</v>
      </c>
      <c r="L38837">
        <v>-0.35399999999999998</v>
      </c>
    </row>
    <row r="38838" spans="2:12" x14ac:dyDescent="0.3">
      <c r="B38838">
        <v>3883.40625</v>
      </c>
      <c r="C38838">
        <v>-0.39673000000000003</v>
      </c>
      <c r="E38838">
        <v>3883.375</v>
      </c>
      <c r="F38838">
        <v>-0.45776</v>
      </c>
      <c r="H38838">
        <v>3883.25</v>
      </c>
      <c r="I38838">
        <v>-0.37841999999999998</v>
      </c>
      <c r="K38838">
        <v>3883.5</v>
      </c>
      <c r="L38838">
        <v>-0.40894000000000003</v>
      </c>
    </row>
    <row r="38839" spans="2:12" x14ac:dyDescent="0.3">
      <c r="B38839">
        <v>3883.5</v>
      </c>
      <c r="C38839">
        <v>-0.39673000000000003</v>
      </c>
      <c r="E38839">
        <v>3883.5</v>
      </c>
      <c r="F38839">
        <v>-0.49437999999999999</v>
      </c>
      <c r="H38839">
        <v>3883.5</v>
      </c>
      <c r="I38839">
        <v>-0.43335000000000001</v>
      </c>
      <c r="K38839">
        <v>3883.5</v>
      </c>
      <c r="L38839">
        <v>-0.37841999999999998</v>
      </c>
    </row>
    <row r="38840" spans="2:12" x14ac:dyDescent="0.3">
      <c r="B38840">
        <v>3883.6093799999999</v>
      </c>
      <c r="C38840">
        <v>-0.43335000000000001</v>
      </c>
      <c r="E38840">
        <v>3883.5</v>
      </c>
      <c r="F38840">
        <v>-0.45776</v>
      </c>
      <c r="H38840">
        <v>3883.5</v>
      </c>
      <c r="I38840">
        <v>-0.39673000000000003</v>
      </c>
      <c r="K38840">
        <v>3883.5</v>
      </c>
      <c r="L38840">
        <v>-0.38451999999999997</v>
      </c>
    </row>
    <row r="38841" spans="2:12" x14ac:dyDescent="0.3">
      <c r="B38841">
        <v>3883.7031299999999</v>
      </c>
      <c r="C38841">
        <v>-0.40283000000000002</v>
      </c>
      <c r="E38841">
        <v>3883.625</v>
      </c>
      <c r="F38841">
        <v>-0.45776</v>
      </c>
      <c r="H38841">
        <v>3883.5</v>
      </c>
      <c r="I38841">
        <v>-0.37841999999999998</v>
      </c>
      <c r="K38841">
        <v>3883.75</v>
      </c>
      <c r="L38841">
        <v>-0.39062999999999998</v>
      </c>
    </row>
    <row r="38842" spans="2:12" x14ac:dyDescent="0.3">
      <c r="B38842">
        <v>3883.8125</v>
      </c>
      <c r="C38842">
        <v>-0.43335000000000001</v>
      </c>
      <c r="E38842">
        <v>3883.75</v>
      </c>
      <c r="F38842">
        <v>-0.44556000000000001</v>
      </c>
      <c r="H38842">
        <v>3883.75</v>
      </c>
      <c r="I38842">
        <v>-0.40894000000000003</v>
      </c>
      <c r="K38842">
        <v>3883.75</v>
      </c>
      <c r="L38842">
        <v>-0.38451999999999997</v>
      </c>
    </row>
    <row r="38843" spans="2:12" x14ac:dyDescent="0.3">
      <c r="B38843">
        <v>3883.90625</v>
      </c>
      <c r="C38843">
        <v>-0.42725000000000002</v>
      </c>
      <c r="E38843">
        <v>3883.875</v>
      </c>
      <c r="F38843">
        <v>-0.46997</v>
      </c>
      <c r="H38843">
        <v>3883.75</v>
      </c>
      <c r="I38843">
        <v>-0.37230999999999997</v>
      </c>
      <c r="K38843">
        <v>3884</v>
      </c>
      <c r="L38843">
        <v>-0.37841999999999998</v>
      </c>
    </row>
    <row r="38844" spans="2:12" x14ac:dyDescent="0.3">
      <c r="B38844">
        <v>3884</v>
      </c>
      <c r="C38844">
        <v>-0.39062999999999998</v>
      </c>
      <c r="E38844">
        <v>3884</v>
      </c>
      <c r="F38844">
        <v>-0.44556000000000001</v>
      </c>
      <c r="H38844">
        <v>3884</v>
      </c>
      <c r="I38844">
        <v>-0.37230999999999997</v>
      </c>
      <c r="K38844">
        <v>3884</v>
      </c>
      <c r="L38844">
        <v>-0.41504000000000002</v>
      </c>
    </row>
    <row r="38845" spans="2:12" x14ac:dyDescent="0.3">
      <c r="B38845">
        <v>3884.1093799999999</v>
      </c>
      <c r="C38845">
        <v>-0.43335000000000001</v>
      </c>
      <c r="E38845">
        <v>3884</v>
      </c>
      <c r="F38845">
        <v>-0.50658999999999998</v>
      </c>
      <c r="H38845">
        <v>3884</v>
      </c>
      <c r="I38845">
        <v>-0.43335000000000001</v>
      </c>
      <c r="K38845">
        <v>3884</v>
      </c>
      <c r="L38845">
        <v>-0.44556000000000001</v>
      </c>
    </row>
    <row r="38846" spans="2:12" x14ac:dyDescent="0.3">
      <c r="B38846">
        <v>3884.2031299999999</v>
      </c>
      <c r="C38846">
        <v>-0.39673000000000003</v>
      </c>
      <c r="E38846">
        <v>3884.125</v>
      </c>
      <c r="F38846">
        <v>-0.48827999999999999</v>
      </c>
      <c r="H38846">
        <v>3884</v>
      </c>
      <c r="I38846">
        <v>-0.44556000000000001</v>
      </c>
      <c r="K38846">
        <v>3884.25</v>
      </c>
      <c r="L38846">
        <v>-0.41504000000000002</v>
      </c>
    </row>
    <row r="38847" spans="2:12" x14ac:dyDescent="0.3">
      <c r="B38847">
        <v>3884.3125</v>
      </c>
      <c r="C38847">
        <v>-0.42725000000000002</v>
      </c>
      <c r="E38847">
        <v>3884.25</v>
      </c>
      <c r="F38847">
        <v>-0.46997</v>
      </c>
      <c r="H38847">
        <v>3884.25</v>
      </c>
      <c r="I38847">
        <v>-0.40894000000000003</v>
      </c>
      <c r="K38847">
        <v>3884.25</v>
      </c>
      <c r="L38847">
        <v>-0.43335000000000001</v>
      </c>
    </row>
    <row r="38848" spans="2:12" x14ac:dyDescent="0.3">
      <c r="B38848">
        <v>3884.40625</v>
      </c>
      <c r="C38848">
        <v>-0.41504000000000002</v>
      </c>
      <c r="E38848">
        <v>3884.375</v>
      </c>
      <c r="F38848">
        <v>-0.48218</v>
      </c>
      <c r="H38848">
        <v>3884.25</v>
      </c>
      <c r="I38848">
        <v>-0.43335000000000001</v>
      </c>
      <c r="K38848">
        <v>3884.5</v>
      </c>
      <c r="L38848">
        <v>-0.36010999999999999</v>
      </c>
    </row>
    <row r="38849" spans="2:12" x14ac:dyDescent="0.3">
      <c r="B38849">
        <v>3884.5</v>
      </c>
      <c r="C38849">
        <v>-0.40283000000000002</v>
      </c>
      <c r="E38849">
        <v>3884.5</v>
      </c>
      <c r="F38849">
        <v>-0.47606999999999999</v>
      </c>
      <c r="H38849">
        <v>3884.5</v>
      </c>
      <c r="I38849">
        <v>-0.40283000000000002</v>
      </c>
      <c r="K38849">
        <v>3884.5</v>
      </c>
      <c r="L38849">
        <v>-0.39673000000000003</v>
      </c>
    </row>
    <row r="38850" spans="2:12" x14ac:dyDescent="0.3">
      <c r="B38850">
        <v>3884.6093799999999</v>
      </c>
      <c r="C38850">
        <v>-0.39062999999999998</v>
      </c>
      <c r="E38850">
        <v>3884.5</v>
      </c>
      <c r="F38850">
        <v>-0.46387</v>
      </c>
      <c r="H38850">
        <v>3884.5</v>
      </c>
      <c r="I38850">
        <v>-0.44556000000000001</v>
      </c>
      <c r="K38850">
        <v>3884.5</v>
      </c>
      <c r="L38850">
        <v>-0.39673000000000003</v>
      </c>
    </row>
    <row r="38851" spans="2:12" x14ac:dyDescent="0.3">
      <c r="B38851">
        <v>3884.7031299999999</v>
      </c>
      <c r="C38851">
        <v>-0.40894000000000003</v>
      </c>
      <c r="E38851">
        <v>3884.625</v>
      </c>
      <c r="F38851">
        <v>-0.43335000000000001</v>
      </c>
      <c r="H38851">
        <v>3884.5</v>
      </c>
      <c r="I38851">
        <v>-0.45776</v>
      </c>
      <c r="K38851">
        <v>3884.75</v>
      </c>
      <c r="L38851">
        <v>-0.39062999999999998</v>
      </c>
    </row>
    <row r="38852" spans="2:12" x14ac:dyDescent="0.3">
      <c r="B38852">
        <v>3884.8125</v>
      </c>
      <c r="C38852">
        <v>-0.40283000000000002</v>
      </c>
      <c r="E38852">
        <v>3884.75</v>
      </c>
      <c r="F38852">
        <v>-0.41504000000000002</v>
      </c>
      <c r="H38852">
        <v>3884.75</v>
      </c>
      <c r="I38852">
        <v>-0.43335000000000001</v>
      </c>
      <c r="K38852">
        <v>3884.75</v>
      </c>
      <c r="L38852">
        <v>-0.43335000000000001</v>
      </c>
    </row>
    <row r="38853" spans="2:12" x14ac:dyDescent="0.3">
      <c r="B38853">
        <v>3884.90625</v>
      </c>
      <c r="C38853">
        <v>-0.40894000000000003</v>
      </c>
      <c r="E38853">
        <v>3884.875</v>
      </c>
      <c r="F38853">
        <v>-0.39062999999999998</v>
      </c>
      <c r="H38853">
        <v>3884.75</v>
      </c>
      <c r="I38853">
        <v>-0.46387</v>
      </c>
      <c r="K38853">
        <v>3885</v>
      </c>
      <c r="L38853">
        <v>-0.45166000000000001</v>
      </c>
    </row>
    <row r="38854" spans="2:12" x14ac:dyDescent="0.3">
      <c r="B38854">
        <v>3885</v>
      </c>
      <c r="C38854">
        <v>-0.42114000000000001</v>
      </c>
      <c r="E38854">
        <v>3885</v>
      </c>
      <c r="F38854">
        <v>-0.43335000000000001</v>
      </c>
      <c r="H38854">
        <v>3885</v>
      </c>
      <c r="I38854">
        <v>-0.46387</v>
      </c>
      <c r="K38854">
        <v>3885</v>
      </c>
      <c r="L38854">
        <v>-0.44556000000000001</v>
      </c>
    </row>
    <row r="38855" spans="2:12" x14ac:dyDescent="0.3">
      <c r="B38855">
        <v>3885.1093799999999</v>
      </c>
      <c r="C38855">
        <v>-0.43335000000000001</v>
      </c>
      <c r="E38855">
        <v>3885</v>
      </c>
      <c r="F38855">
        <v>-0.43335000000000001</v>
      </c>
      <c r="H38855">
        <v>3885</v>
      </c>
      <c r="I38855">
        <v>-0.43335000000000001</v>
      </c>
      <c r="K38855">
        <v>3885</v>
      </c>
      <c r="L38855">
        <v>-0.42114000000000001</v>
      </c>
    </row>
    <row r="38856" spans="2:12" x14ac:dyDescent="0.3">
      <c r="B38856">
        <v>3885.2031299999999</v>
      </c>
      <c r="C38856">
        <v>-0.39673000000000003</v>
      </c>
      <c r="E38856">
        <v>3885.125</v>
      </c>
      <c r="F38856">
        <v>-0.39673000000000003</v>
      </c>
      <c r="H38856">
        <v>3885</v>
      </c>
      <c r="I38856">
        <v>-0.44556000000000001</v>
      </c>
      <c r="K38856">
        <v>3885.25</v>
      </c>
      <c r="L38856">
        <v>-0.45166000000000001</v>
      </c>
    </row>
    <row r="38857" spans="2:12" x14ac:dyDescent="0.3">
      <c r="B38857">
        <v>3885.3125</v>
      </c>
      <c r="C38857">
        <v>-0.40283000000000002</v>
      </c>
      <c r="E38857">
        <v>3885.25</v>
      </c>
      <c r="F38857">
        <v>-0.41504000000000002</v>
      </c>
      <c r="H38857">
        <v>3885.25</v>
      </c>
      <c r="I38857">
        <v>-0.44556000000000001</v>
      </c>
      <c r="K38857">
        <v>3885.25</v>
      </c>
      <c r="L38857">
        <v>-0.39062999999999998</v>
      </c>
    </row>
    <row r="38858" spans="2:12" x14ac:dyDescent="0.3">
      <c r="B38858">
        <v>3885.40625</v>
      </c>
      <c r="C38858">
        <v>-0.40283000000000002</v>
      </c>
      <c r="E38858">
        <v>3885.375</v>
      </c>
      <c r="F38858">
        <v>-0.40894000000000003</v>
      </c>
      <c r="H38858">
        <v>3885.25</v>
      </c>
      <c r="I38858">
        <v>-0.38451999999999997</v>
      </c>
      <c r="K38858">
        <v>3885.5</v>
      </c>
      <c r="L38858">
        <v>-0.44556000000000001</v>
      </c>
    </row>
    <row r="38859" spans="2:12" x14ac:dyDescent="0.3">
      <c r="B38859">
        <v>3885.5</v>
      </c>
      <c r="C38859">
        <v>-0.39062999999999998</v>
      </c>
      <c r="E38859">
        <v>3885.5</v>
      </c>
      <c r="F38859">
        <v>-0.43945000000000001</v>
      </c>
      <c r="H38859">
        <v>3885.5</v>
      </c>
      <c r="I38859">
        <v>-0.42725000000000002</v>
      </c>
      <c r="K38859">
        <v>3885.5</v>
      </c>
      <c r="L38859">
        <v>-0.44556000000000001</v>
      </c>
    </row>
    <row r="38860" spans="2:12" x14ac:dyDescent="0.3">
      <c r="B38860">
        <v>3885.6093799999999</v>
      </c>
      <c r="C38860">
        <v>-0.40894000000000003</v>
      </c>
      <c r="E38860">
        <v>3885.5</v>
      </c>
      <c r="F38860">
        <v>-0.38451999999999997</v>
      </c>
      <c r="H38860">
        <v>3885.5</v>
      </c>
      <c r="I38860">
        <v>-0.42725000000000002</v>
      </c>
      <c r="K38860">
        <v>3885.5</v>
      </c>
      <c r="L38860">
        <v>-0.43335000000000001</v>
      </c>
    </row>
    <row r="38861" spans="2:12" x14ac:dyDescent="0.3">
      <c r="B38861">
        <v>3885.7031299999999</v>
      </c>
      <c r="C38861">
        <v>-0.43945000000000001</v>
      </c>
      <c r="E38861">
        <v>3885.625</v>
      </c>
      <c r="F38861">
        <v>-0.39062999999999998</v>
      </c>
      <c r="H38861">
        <v>3885.5</v>
      </c>
      <c r="I38861">
        <v>-0.40283000000000002</v>
      </c>
      <c r="K38861">
        <v>3885.75</v>
      </c>
      <c r="L38861">
        <v>-0.46997</v>
      </c>
    </row>
    <row r="38862" spans="2:12" x14ac:dyDescent="0.3">
      <c r="B38862">
        <v>3885.8125</v>
      </c>
      <c r="C38862">
        <v>-0.40283000000000002</v>
      </c>
      <c r="E38862">
        <v>3885.75</v>
      </c>
      <c r="F38862">
        <v>-0.37230999999999997</v>
      </c>
      <c r="H38862">
        <v>3885.75</v>
      </c>
      <c r="I38862">
        <v>-0.44556000000000001</v>
      </c>
      <c r="K38862">
        <v>3885.75</v>
      </c>
      <c r="L38862">
        <v>-0.45776</v>
      </c>
    </row>
    <row r="38863" spans="2:12" x14ac:dyDescent="0.3">
      <c r="B38863">
        <v>3885.90625</v>
      </c>
      <c r="C38863">
        <v>-0.41504000000000002</v>
      </c>
      <c r="E38863">
        <v>3885.875</v>
      </c>
      <c r="F38863">
        <v>-0.38451999999999997</v>
      </c>
      <c r="H38863">
        <v>3885.75</v>
      </c>
      <c r="I38863">
        <v>-0.43945000000000001</v>
      </c>
      <c r="K38863">
        <v>3886</v>
      </c>
      <c r="L38863">
        <v>-0.46387</v>
      </c>
    </row>
    <row r="38864" spans="2:12" x14ac:dyDescent="0.3">
      <c r="B38864">
        <v>3886</v>
      </c>
      <c r="C38864">
        <v>-0.39673000000000003</v>
      </c>
      <c r="E38864">
        <v>3886</v>
      </c>
      <c r="F38864">
        <v>-0.40894000000000003</v>
      </c>
      <c r="H38864">
        <v>3886</v>
      </c>
      <c r="I38864">
        <v>-0.43945000000000001</v>
      </c>
      <c r="K38864">
        <v>3886</v>
      </c>
      <c r="L38864">
        <v>-0.45776</v>
      </c>
    </row>
    <row r="38865" spans="2:12" x14ac:dyDescent="0.3">
      <c r="B38865">
        <v>3886.1093799999999</v>
      </c>
      <c r="C38865">
        <v>-0.43335000000000001</v>
      </c>
      <c r="E38865">
        <v>3886</v>
      </c>
      <c r="F38865">
        <v>-0.39673000000000003</v>
      </c>
      <c r="H38865">
        <v>3886</v>
      </c>
      <c r="I38865">
        <v>-0.46387</v>
      </c>
      <c r="K38865">
        <v>3886</v>
      </c>
      <c r="L38865">
        <v>-0.42114000000000001</v>
      </c>
    </row>
    <row r="38866" spans="2:12" x14ac:dyDescent="0.3">
      <c r="B38866">
        <v>3886.2031299999999</v>
      </c>
      <c r="C38866">
        <v>-0.39673000000000003</v>
      </c>
      <c r="E38866">
        <v>3886.125</v>
      </c>
      <c r="F38866">
        <v>-0.43335000000000001</v>
      </c>
      <c r="H38866">
        <v>3886</v>
      </c>
      <c r="I38866">
        <v>-0.45776</v>
      </c>
      <c r="K38866">
        <v>3886.25</v>
      </c>
      <c r="L38866">
        <v>-0.40894000000000003</v>
      </c>
    </row>
    <row r="38867" spans="2:12" x14ac:dyDescent="0.3">
      <c r="B38867">
        <v>3886.3125</v>
      </c>
      <c r="C38867">
        <v>-0.43945000000000001</v>
      </c>
      <c r="E38867">
        <v>3886.25</v>
      </c>
      <c r="F38867">
        <v>-0.39673000000000003</v>
      </c>
      <c r="H38867">
        <v>3886.25</v>
      </c>
      <c r="I38867">
        <v>-0.43335000000000001</v>
      </c>
      <c r="K38867">
        <v>3886.25</v>
      </c>
      <c r="L38867">
        <v>-0.43335000000000001</v>
      </c>
    </row>
    <row r="38868" spans="2:12" x14ac:dyDescent="0.3">
      <c r="B38868">
        <v>3886.40625</v>
      </c>
      <c r="C38868">
        <v>-0.40894000000000003</v>
      </c>
      <c r="E38868">
        <v>3886.375</v>
      </c>
      <c r="F38868">
        <v>-0.41504000000000002</v>
      </c>
      <c r="H38868">
        <v>3886.25</v>
      </c>
      <c r="I38868">
        <v>-0.44556000000000001</v>
      </c>
      <c r="K38868">
        <v>3886.5</v>
      </c>
      <c r="L38868">
        <v>-0.40894000000000003</v>
      </c>
    </row>
    <row r="38869" spans="2:12" x14ac:dyDescent="0.3">
      <c r="B38869">
        <v>3886.5</v>
      </c>
      <c r="C38869">
        <v>-0.42114000000000001</v>
      </c>
      <c r="E38869">
        <v>3886.5</v>
      </c>
      <c r="F38869">
        <v>-0.40894000000000003</v>
      </c>
      <c r="H38869">
        <v>3886.5</v>
      </c>
      <c r="I38869">
        <v>-0.41504000000000002</v>
      </c>
      <c r="K38869">
        <v>3886.5</v>
      </c>
      <c r="L38869">
        <v>-0.40894000000000003</v>
      </c>
    </row>
    <row r="38870" spans="2:12" x14ac:dyDescent="0.3">
      <c r="B38870">
        <v>3886.6093799999999</v>
      </c>
      <c r="C38870">
        <v>-0.39062999999999998</v>
      </c>
      <c r="E38870">
        <v>3886.5</v>
      </c>
      <c r="F38870">
        <v>-0.39062999999999998</v>
      </c>
      <c r="H38870">
        <v>3886.5</v>
      </c>
      <c r="I38870">
        <v>-0.43335000000000001</v>
      </c>
      <c r="K38870">
        <v>3886.5</v>
      </c>
      <c r="L38870">
        <v>-0.38451999999999997</v>
      </c>
    </row>
    <row r="38871" spans="2:12" x14ac:dyDescent="0.3">
      <c r="B38871">
        <v>3886.7031299999999</v>
      </c>
      <c r="C38871">
        <v>-0.37230999999999997</v>
      </c>
      <c r="E38871">
        <v>3886.625</v>
      </c>
      <c r="F38871">
        <v>-0.34179999999999999</v>
      </c>
      <c r="H38871">
        <v>3886.5</v>
      </c>
      <c r="I38871">
        <v>-0.44556000000000001</v>
      </c>
      <c r="K38871">
        <v>3886.75</v>
      </c>
      <c r="L38871">
        <v>-0.33568999999999999</v>
      </c>
    </row>
    <row r="38872" spans="2:12" x14ac:dyDescent="0.3">
      <c r="B38872">
        <v>3886.8125</v>
      </c>
      <c r="C38872">
        <v>-0.43335000000000001</v>
      </c>
      <c r="E38872">
        <v>3886.75</v>
      </c>
      <c r="F38872">
        <v>-0.37841999999999998</v>
      </c>
      <c r="H38872">
        <v>3886.75</v>
      </c>
      <c r="I38872">
        <v>-0.40894000000000003</v>
      </c>
      <c r="K38872">
        <v>3886.75</v>
      </c>
      <c r="L38872">
        <v>-0.36620999999999998</v>
      </c>
    </row>
    <row r="38873" spans="2:12" x14ac:dyDescent="0.3">
      <c r="B38873">
        <v>3886.90625</v>
      </c>
      <c r="C38873">
        <v>-0.36620999999999998</v>
      </c>
      <c r="E38873">
        <v>3886.875</v>
      </c>
      <c r="F38873">
        <v>-0.36010999999999999</v>
      </c>
      <c r="H38873">
        <v>3886.75</v>
      </c>
      <c r="I38873">
        <v>-0.41504000000000002</v>
      </c>
      <c r="K38873">
        <v>3887</v>
      </c>
      <c r="L38873">
        <v>-0.38451999999999997</v>
      </c>
    </row>
    <row r="38874" spans="2:12" x14ac:dyDescent="0.3">
      <c r="B38874">
        <v>3887</v>
      </c>
      <c r="C38874">
        <v>-0.37841999999999998</v>
      </c>
      <c r="E38874">
        <v>3887</v>
      </c>
      <c r="F38874">
        <v>-0.34789999999999999</v>
      </c>
      <c r="H38874">
        <v>3887</v>
      </c>
      <c r="I38874">
        <v>-0.42114000000000001</v>
      </c>
      <c r="K38874">
        <v>3887</v>
      </c>
      <c r="L38874">
        <v>-0.39673000000000003</v>
      </c>
    </row>
    <row r="38875" spans="2:12" x14ac:dyDescent="0.3">
      <c r="B38875">
        <v>3887.1093799999999</v>
      </c>
      <c r="C38875">
        <v>-0.39673000000000003</v>
      </c>
      <c r="E38875">
        <v>3887</v>
      </c>
      <c r="F38875">
        <v>-0.41504000000000002</v>
      </c>
      <c r="H38875">
        <v>3887</v>
      </c>
      <c r="I38875">
        <v>-0.38451999999999997</v>
      </c>
      <c r="K38875">
        <v>3887</v>
      </c>
      <c r="L38875">
        <v>-0.37841999999999998</v>
      </c>
    </row>
    <row r="38876" spans="2:12" x14ac:dyDescent="0.3">
      <c r="B38876">
        <v>3887.2031299999999</v>
      </c>
      <c r="C38876">
        <v>-0.40283000000000002</v>
      </c>
      <c r="E38876">
        <v>3887.125</v>
      </c>
      <c r="F38876">
        <v>-0.37841999999999998</v>
      </c>
      <c r="H38876">
        <v>3887</v>
      </c>
      <c r="I38876">
        <v>-0.40283000000000002</v>
      </c>
      <c r="K38876">
        <v>3887.25</v>
      </c>
      <c r="L38876">
        <v>-0.40283000000000002</v>
      </c>
    </row>
    <row r="38877" spans="2:12" x14ac:dyDescent="0.3">
      <c r="B38877">
        <v>3887.3125</v>
      </c>
      <c r="C38877">
        <v>-0.34179999999999999</v>
      </c>
      <c r="E38877">
        <v>3887.25</v>
      </c>
      <c r="F38877">
        <v>-0.41504000000000002</v>
      </c>
      <c r="H38877">
        <v>3887.25</v>
      </c>
      <c r="I38877">
        <v>-0.41504000000000002</v>
      </c>
      <c r="K38877">
        <v>3887.25</v>
      </c>
      <c r="L38877">
        <v>-0.35399999999999998</v>
      </c>
    </row>
    <row r="38878" spans="2:12" x14ac:dyDescent="0.3">
      <c r="B38878">
        <v>3887.40625</v>
      </c>
      <c r="C38878">
        <v>-0.39673000000000003</v>
      </c>
      <c r="E38878">
        <v>3887.375</v>
      </c>
      <c r="F38878">
        <v>-0.42114000000000001</v>
      </c>
      <c r="H38878">
        <v>3887.25</v>
      </c>
      <c r="I38878">
        <v>-0.36620999999999998</v>
      </c>
      <c r="K38878">
        <v>3887.5</v>
      </c>
      <c r="L38878">
        <v>-0.37841999999999998</v>
      </c>
    </row>
    <row r="38879" spans="2:12" x14ac:dyDescent="0.3">
      <c r="B38879">
        <v>3887.5</v>
      </c>
      <c r="C38879">
        <v>-0.36620999999999998</v>
      </c>
      <c r="E38879">
        <v>3887.5</v>
      </c>
      <c r="F38879">
        <v>-0.41504000000000002</v>
      </c>
      <c r="H38879">
        <v>3887.5</v>
      </c>
      <c r="I38879">
        <v>-0.37230999999999997</v>
      </c>
      <c r="K38879">
        <v>3887.5</v>
      </c>
      <c r="L38879">
        <v>-0.34179999999999999</v>
      </c>
    </row>
    <row r="38880" spans="2:12" x14ac:dyDescent="0.3">
      <c r="B38880">
        <v>3887.6093799999999</v>
      </c>
      <c r="C38880">
        <v>-0.34179999999999999</v>
      </c>
      <c r="E38880">
        <v>3887.5</v>
      </c>
      <c r="F38880">
        <v>-0.39062999999999998</v>
      </c>
      <c r="H38880">
        <v>3887.5</v>
      </c>
      <c r="I38880">
        <v>-0.36010999999999999</v>
      </c>
      <c r="K38880">
        <v>3887.5</v>
      </c>
      <c r="L38880">
        <v>-0.33568999999999999</v>
      </c>
    </row>
    <row r="38881" spans="2:12" x14ac:dyDescent="0.3">
      <c r="B38881">
        <v>3887.7031299999999</v>
      </c>
      <c r="C38881">
        <v>-0.40283000000000002</v>
      </c>
      <c r="E38881">
        <v>3887.625</v>
      </c>
      <c r="F38881">
        <v>-0.42114000000000001</v>
      </c>
      <c r="H38881">
        <v>3887.5</v>
      </c>
      <c r="I38881">
        <v>-0.32349</v>
      </c>
      <c r="K38881">
        <v>3887.75</v>
      </c>
      <c r="L38881">
        <v>-0.36620999999999998</v>
      </c>
    </row>
    <row r="38882" spans="2:12" x14ac:dyDescent="0.3">
      <c r="B38882">
        <v>3887.8125</v>
      </c>
      <c r="C38882">
        <v>-0.36620999999999998</v>
      </c>
      <c r="E38882">
        <v>3887.75</v>
      </c>
      <c r="F38882">
        <v>-0.40283000000000002</v>
      </c>
      <c r="H38882">
        <v>3887.75</v>
      </c>
      <c r="I38882">
        <v>-0.36010999999999999</v>
      </c>
      <c r="K38882">
        <v>3887.75</v>
      </c>
      <c r="L38882">
        <v>-0.34179999999999999</v>
      </c>
    </row>
    <row r="38883" spans="2:12" x14ac:dyDescent="0.3">
      <c r="B38883">
        <v>3887.90625</v>
      </c>
      <c r="C38883">
        <v>-0.36620999999999998</v>
      </c>
      <c r="E38883">
        <v>3887.875</v>
      </c>
      <c r="F38883">
        <v>-0.40894000000000003</v>
      </c>
      <c r="H38883">
        <v>3887.75</v>
      </c>
      <c r="I38883">
        <v>-0.36010999999999999</v>
      </c>
      <c r="K38883">
        <v>3888</v>
      </c>
      <c r="L38883">
        <v>-0.32958999999999999</v>
      </c>
    </row>
    <row r="38884" spans="2:12" x14ac:dyDescent="0.3">
      <c r="B38884">
        <v>3888</v>
      </c>
      <c r="C38884">
        <v>-0.36620999999999998</v>
      </c>
      <c r="E38884">
        <v>3888</v>
      </c>
      <c r="F38884">
        <v>-0.40894000000000003</v>
      </c>
      <c r="H38884">
        <v>3888</v>
      </c>
      <c r="I38884">
        <v>-0.34179999999999999</v>
      </c>
      <c r="K38884">
        <v>3888</v>
      </c>
      <c r="L38884">
        <v>-0.29297000000000001</v>
      </c>
    </row>
    <row r="38885" spans="2:12" x14ac:dyDescent="0.3">
      <c r="B38885">
        <v>3888.1093799999999</v>
      </c>
      <c r="C38885">
        <v>-0.37230999999999997</v>
      </c>
      <c r="E38885">
        <v>3888</v>
      </c>
      <c r="F38885">
        <v>-0.34789999999999999</v>
      </c>
      <c r="H38885">
        <v>3888</v>
      </c>
      <c r="I38885">
        <v>-0.34179999999999999</v>
      </c>
      <c r="K38885">
        <v>3888</v>
      </c>
      <c r="L38885">
        <v>-0.30518000000000001</v>
      </c>
    </row>
    <row r="38886" spans="2:12" x14ac:dyDescent="0.3">
      <c r="B38886">
        <v>3888.2031299999999</v>
      </c>
      <c r="C38886">
        <v>-0.38451999999999997</v>
      </c>
      <c r="E38886">
        <v>3888.125</v>
      </c>
      <c r="F38886">
        <v>-0.40894000000000003</v>
      </c>
      <c r="H38886">
        <v>3888</v>
      </c>
      <c r="I38886">
        <v>-0.31128</v>
      </c>
      <c r="K38886">
        <v>3888.25</v>
      </c>
      <c r="L38886">
        <v>-0.29297000000000001</v>
      </c>
    </row>
    <row r="38887" spans="2:12" x14ac:dyDescent="0.3">
      <c r="B38887">
        <v>3888.3125</v>
      </c>
      <c r="C38887">
        <v>-0.41504000000000002</v>
      </c>
      <c r="E38887">
        <v>3888.25</v>
      </c>
      <c r="F38887">
        <v>-0.37841999999999998</v>
      </c>
      <c r="H38887">
        <v>3888.25</v>
      </c>
      <c r="I38887">
        <v>-0.32349</v>
      </c>
      <c r="K38887">
        <v>3888.25</v>
      </c>
      <c r="L38887">
        <v>-0.36620999999999998</v>
      </c>
    </row>
    <row r="38888" spans="2:12" x14ac:dyDescent="0.3">
      <c r="B38888">
        <v>3888.40625</v>
      </c>
      <c r="C38888">
        <v>-0.36010999999999999</v>
      </c>
      <c r="E38888">
        <v>3888.375</v>
      </c>
      <c r="F38888">
        <v>-0.39673000000000003</v>
      </c>
      <c r="H38888">
        <v>3888.25</v>
      </c>
      <c r="I38888">
        <v>-0.34179999999999999</v>
      </c>
      <c r="K38888">
        <v>3888.5</v>
      </c>
      <c r="L38888">
        <v>-0.33568999999999999</v>
      </c>
    </row>
    <row r="38889" spans="2:12" x14ac:dyDescent="0.3">
      <c r="B38889">
        <v>3888.5</v>
      </c>
      <c r="C38889">
        <v>-0.38451999999999997</v>
      </c>
      <c r="E38889">
        <v>3888.5</v>
      </c>
      <c r="F38889">
        <v>-0.41504000000000002</v>
      </c>
      <c r="H38889">
        <v>3888.5</v>
      </c>
      <c r="I38889">
        <v>-0.32349</v>
      </c>
      <c r="K38889">
        <v>3888.5</v>
      </c>
      <c r="L38889">
        <v>-0.34789999999999999</v>
      </c>
    </row>
    <row r="38890" spans="2:12" x14ac:dyDescent="0.3">
      <c r="B38890">
        <v>3888.6093799999999</v>
      </c>
      <c r="C38890">
        <v>-0.40283000000000002</v>
      </c>
      <c r="E38890">
        <v>3888.5</v>
      </c>
      <c r="F38890">
        <v>-0.42725000000000002</v>
      </c>
      <c r="H38890">
        <v>3888.5</v>
      </c>
      <c r="I38890">
        <v>-0.32349</v>
      </c>
      <c r="K38890">
        <v>3888.5</v>
      </c>
      <c r="L38890">
        <v>-0.37230999999999997</v>
      </c>
    </row>
    <row r="38891" spans="2:12" x14ac:dyDescent="0.3">
      <c r="B38891">
        <v>3888.7031299999999</v>
      </c>
      <c r="C38891">
        <v>-0.32349</v>
      </c>
      <c r="E38891">
        <v>3888.625</v>
      </c>
      <c r="F38891">
        <v>-0.37841999999999998</v>
      </c>
      <c r="H38891">
        <v>3888.5</v>
      </c>
      <c r="I38891">
        <v>-0.34789999999999999</v>
      </c>
      <c r="K38891">
        <v>3888.75</v>
      </c>
      <c r="L38891">
        <v>-0.36010999999999999</v>
      </c>
    </row>
    <row r="38892" spans="2:12" x14ac:dyDescent="0.3">
      <c r="B38892">
        <v>3888.8125</v>
      </c>
      <c r="C38892">
        <v>-0.37841999999999998</v>
      </c>
      <c r="E38892">
        <v>3888.75</v>
      </c>
      <c r="F38892">
        <v>-0.40894000000000003</v>
      </c>
      <c r="H38892">
        <v>3888.75</v>
      </c>
      <c r="I38892">
        <v>-0.32958999999999999</v>
      </c>
      <c r="K38892">
        <v>3888.75</v>
      </c>
      <c r="L38892">
        <v>-0.39673000000000003</v>
      </c>
    </row>
    <row r="38893" spans="2:12" x14ac:dyDescent="0.3">
      <c r="B38893">
        <v>3888.90625</v>
      </c>
      <c r="C38893">
        <v>-0.37841999999999998</v>
      </c>
      <c r="E38893">
        <v>3888.875</v>
      </c>
      <c r="F38893">
        <v>-0.39062999999999998</v>
      </c>
      <c r="H38893">
        <v>3888.75</v>
      </c>
      <c r="I38893">
        <v>-0.32349</v>
      </c>
      <c r="K38893">
        <v>3889</v>
      </c>
      <c r="L38893">
        <v>-0.36010999999999999</v>
      </c>
    </row>
    <row r="38894" spans="2:12" x14ac:dyDescent="0.3">
      <c r="B38894">
        <v>3889</v>
      </c>
      <c r="C38894">
        <v>-0.38451999999999997</v>
      </c>
      <c r="E38894">
        <v>3889</v>
      </c>
      <c r="F38894">
        <v>-0.36620999999999998</v>
      </c>
      <c r="H38894">
        <v>3889</v>
      </c>
      <c r="I38894">
        <v>-0.34179999999999999</v>
      </c>
      <c r="K38894">
        <v>3889</v>
      </c>
      <c r="L38894">
        <v>-0.38451999999999997</v>
      </c>
    </row>
    <row r="38895" spans="2:12" x14ac:dyDescent="0.3">
      <c r="B38895">
        <v>3889.1093799999999</v>
      </c>
      <c r="C38895">
        <v>-0.40283000000000002</v>
      </c>
      <c r="E38895">
        <v>3889</v>
      </c>
      <c r="F38895">
        <v>-0.42725000000000002</v>
      </c>
      <c r="H38895">
        <v>3889</v>
      </c>
      <c r="I38895">
        <v>-0.33568999999999999</v>
      </c>
      <c r="K38895">
        <v>3889</v>
      </c>
      <c r="L38895">
        <v>-0.36620999999999998</v>
      </c>
    </row>
    <row r="38896" spans="2:12" x14ac:dyDescent="0.3">
      <c r="B38896">
        <v>3889.2031299999999</v>
      </c>
      <c r="C38896">
        <v>-0.40894000000000003</v>
      </c>
      <c r="E38896">
        <v>3889.125</v>
      </c>
      <c r="F38896">
        <v>-0.37230999999999997</v>
      </c>
      <c r="H38896">
        <v>3889</v>
      </c>
      <c r="I38896">
        <v>-0.36620999999999998</v>
      </c>
      <c r="K38896">
        <v>3889.25</v>
      </c>
      <c r="L38896">
        <v>-0.39062999999999998</v>
      </c>
    </row>
    <row r="38897" spans="2:12" x14ac:dyDescent="0.3">
      <c r="B38897">
        <v>3889.3125</v>
      </c>
      <c r="C38897">
        <v>-0.34179999999999999</v>
      </c>
      <c r="E38897">
        <v>3889.25</v>
      </c>
      <c r="F38897">
        <v>-0.37841999999999998</v>
      </c>
      <c r="H38897">
        <v>3889.25</v>
      </c>
      <c r="I38897">
        <v>-0.36010999999999999</v>
      </c>
      <c r="K38897">
        <v>3889.25</v>
      </c>
      <c r="L38897">
        <v>-0.37841999999999998</v>
      </c>
    </row>
    <row r="38898" spans="2:12" x14ac:dyDescent="0.3">
      <c r="B38898">
        <v>3889.40625</v>
      </c>
      <c r="C38898">
        <v>-0.37230999999999997</v>
      </c>
      <c r="E38898">
        <v>3889.375</v>
      </c>
      <c r="F38898">
        <v>-0.39062999999999998</v>
      </c>
      <c r="H38898">
        <v>3889.25</v>
      </c>
      <c r="I38898">
        <v>-0.38451999999999997</v>
      </c>
      <c r="K38898">
        <v>3889.5</v>
      </c>
      <c r="L38898">
        <v>-0.36620999999999998</v>
      </c>
    </row>
    <row r="38899" spans="2:12" x14ac:dyDescent="0.3">
      <c r="B38899">
        <v>3889.5</v>
      </c>
      <c r="C38899">
        <v>-0.38451999999999997</v>
      </c>
      <c r="E38899">
        <v>3889.5</v>
      </c>
      <c r="F38899">
        <v>-0.37841999999999998</v>
      </c>
      <c r="H38899">
        <v>3889.5</v>
      </c>
      <c r="I38899">
        <v>-0.36010999999999999</v>
      </c>
      <c r="K38899">
        <v>3889.5</v>
      </c>
      <c r="L38899">
        <v>-0.37841999999999998</v>
      </c>
    </row>
    <row r="38900" spans="2:12" x14ac:dyDescent="0.3">
      <c r="B38900">
        <v>3889.6093799999999</v>
      </c>
      <c r="C38900">
        <v>-0.35399999999999998</v>
      </c>
      <c r="E38900">
        <v>3889.5</v>
      </c>
      <c r="F38900">
        <v>-0.37230999999999997</v>
      </c>
      <c r="H38900">
        <v>3889.5</v>
      </c>
      <c r="I38900">
        <v>-0.36620999999999998</v>
      </c>
      <c r="K38900">
        <v>3889.5</v>
      </c>
      <c r="L38900">
        <v>-0.39062999999999998</v>
      </c>
    </row>
    <row r="38901" spans="2:12" x14ac:dyDescent="0.3">
      <c r="B38901">
        <v>3889.7031299999999</v>
      </c>
      <c r="C38901">
        <v>-0.40894000000000003</v>
      </c>
      <c r="E38901">
        <v>3889.625</v>
      </c>
      <c r="F38901">
        <v>-0.38451999999999997</v>
      </c>
      <c r="H38901">
        <v>3889.5</v>
      </c>
      <c r="I38901">
        <v>-0.36620999999999998</v>
      </c>
      <c r="K38901">
        <v>3889.75</v>
      </c>
      <c r="L38901">
        <v>-0.41504000000000002</v>
      </c>
    </row>
    <row r="38902" spans="2:12" x14ac:dyDescent="0.3">
      <c r="B38902">
        <v>3889.8125</v>
      </c>
      <c r="C38902">
        <v>-0.40894000000000003</v>
      </c>
      <c r="E38902">
        <v>3889.75</v>
      </c>
      <c r="F38902">
        <v>-0.34789999999999999</v>
      </c>
      <c r="H38902">
        <v>3889.75</v>
      </c>
      <c r="I38902">
        <v>-0.34789999999999999</v>
      </c>
      <c r="K38902">
        <v>3889.75</v>
      </c>
      <c r="L38902">
        <v>-0.39673000000000003</v>
      </c>
    </row>
    <row r="38903" spans="2:12" x14ac:dyDescent="0.3">
      <c r="B38903">
        <v>3889.90625</v>
      </c>
      <c r="C38903">
        <v>-0.42114000000000001</v>
      </c>
      <c r="E38903">
        <v>3889.875</v>
      </c>
      <c r="F38903">
        <v>-0.34179999999999999</v>
      </c>
      <c r="H38903">
        <v>3889.75</v>
      </c>
      <c r="I38903">
        <v>-0.32958999999999999</v>
      </c>
      <c r="K38903">
        <v>3890</v>
      </c>
      <c r="L38903">
        <v>-0.42725000000000002</v>
      </c>
    </row>
    <row r="38904" spans="2:12" x14ac:dyDescent="0.3">
      <c r="B38904">
        <v>3890</v>
      </c>
      <c r="C38904">
        <v>-0.42114000000000001</v>
      </c>
      <c r="E38904">
        <v>3890</v>
      </c>
      <c r="F38904">
        <v>-0.36620999999999998</v>
      </c>
      <c r="H38904">
        <v>3890</v>
      </c>
      <c r="I38904">
        <v>-0.35399999999999998</v>
      </c>
      <c r="K38904">
        <v>3890</v>
      </c>
      <c r="L38904">
        <v>-0.41504000000000002</v>
      </c>
    </row>
    <row r="38905" spans="2:12" x14ac:dyDescent="0.3">
      <c r="B38905">
        <v>3890.1093799999999</v>
      </c>
      <c r="C38905">
        <v>-0.44556000000000001</v>
      </c>
      <c r="E38905">
        <v>3890</v>
      </c>
      <c r="F38905">
        <v>-0.23193</v>
      </c>
      <c r="H38905">
        <v>3890</v>
      </c>
      <c r="I38905">
        <v>-0.39673000000000003</v>
      </c>
      <c r="K38905">
        <v>3890</v>
      </c>
      <c r="L38905">
        <v>-0.42114000000000001</v>
      </c>
    </row>
    <row r="38906" spans="2:12" x14ac:dyDescent="0.3">
      <c r="B38906">
        <v>3890.2031299999999</v>
      </c>
      <c r="C38906">
        <v>-0.42114000000000001</v>
      </c>
      <c r="E38906">
        <v>3890.125</v>
      </c>
      <c r="F38906">
        <v>-9.1550000000000006E-2</v>
      </c>
      <c r="H38906">
        <v>3890</v>
      </c>
      <c r="I38906">
        <v>-0.40283000000000002</v>
      </c>
      <c r="K38906">
        <v>3890.25</v>
      </c>
      <c r="L38906">
        <v>-0.40283000000000002</v>
      </c>
    </row>
    <row r="38907" spans="2:12" x14ac:dyDescent="0.3">
      <c r="B38907">
        <v>3890.3125</v>
      </c>
      <c r="C38907">
        <v>-0.45166000000000001</v>
      </c>
      <c r="E38907">
        <v>3890.25</v>
      </c>
      <c r="F38907">
        <v>0.23804</v>
      </c>
      <c r="H38907">
        <v>3890.25</v>
      </c>
      <c r="I38907">
        <v>-0.42114000000000001</v>
      </c>
      <c r="K38907">
        <v>3890.25</v>
      </c>
      <c r="L38907">
        <v>-0.39673000000000003</v>
      </c>
    </row>
    <row r="38908" spans="2:12" x14ac:dyDescent="0.3">
      <c r="B38908">
        <v>3890.40625</v>
      </c>
      <c r="C38908">
        <v>-0.44556000000000001</v>
      </c>
      <c r="E38908">
        <v>3890.375</v>
      </c>
      <c r="F38908">
        <v>0.48218</v>
      </c>
      <c r="H38908">
        <v>3890.25</v>
      </c>
      <c r="I38908">
        <v>-0.38451999999999997</v>
      </c>
      <c r="K38908">
        <v>3890.5</v>
      </c>
      <c r="L38908">
        <v>-0.39673000000000003</v>
      </c>
    </row>
    <row r="38909" spans="2:12" x14ac:dyDescent="0.3">
      <c r="B38909">
        <v>3890.5</v>
      </c>
      <c r="C38909">
        <v>-0.42114000000000001</v>
      </c>
      <c r="E38909">
        <v>3890.5</v>
      </c>
      <c r="F38909">
        <v>0.62866</v>
      </c>
      <c r="H38909">
        <v>3890.5</v>
      </c>
      <c r="I38909">
        <v>-0.40894000000000003</v>
      </c>
      <c r="K38909">
        <v>3890.5</v>
      </c>
      <c r="L38909">
        <v>-0.39062999999999998</v>
      </c>
    </row>
    <row r="38910" spans="2:12" x14ac:dyDescent="0.3">
      <c r="B38910">
        <v>3890.6093799999999</v>
      </c>
      <c r="C38910">
        <v>-0.45776</v>
      </c>
      <c r="E38910">
        <v>3890.5</v>
      </c>
      <c r="F38910">
        <v>0.75073000000000001</v>
      </c>
      <c r="H38910">
        <v>3890.5</v>
      </c>
      <c r="I38910">
        <v>-0.38451999999999997</v>
      </c>
      <c r="K38910">
        <v>3890.5</v>
      </c>
      <c r="L38910">
        <v>-0.42725000000000002</v>
      </c>
    </row>
    <row r="38911" spans="2:12" x14ac:dyDescent="0.3">
      <c r="B38911">
        <v>3890.7031299999999</v>
      </c>
      <c r="C38911">
        <v>-0.43945000000000001</v>
      </c>
      <c r="E38911">
        <v>3890.625</v>
      </c>
      <c r="F38911">
        <v>1.06812</v>
      </c>
      <c r="H38911">
        <v>3890.5</v>
      </c>
      <c r="I38911">
        <v>-0.39673000000000003</v>
      </c>
      <c r="K38911">
        <v>3890.75</v>
      </c>
      <c r="L38911">
        <v>-0.45166000000000001</v>
      </c>
    </row>
    <row r="38912" spans="2:12" x14ac:dyDescent="0.3">
      <c r="B38912">
        <v>3890.8125</v>
      </c>
      <c r="C38912">
        <v>-0.47606999999999999</v>
      </c>
      <c r="E38912">
        <v>3890.75</v>
      </c>
      <c r="F38912">
        <v>1.5075700000000001</v>
      </c>
      <c r="H38912">
        <v>3890.75</v>
      </c>
      <c r="I38912">
        <v>-0.44556000000000001</v>
      </c>
      <c r="K38912">
        <v>3890.75</v>
      </c>
      <c r="L38912">
        <v>-0.43335000000000001</v>
      </c>
    </row>
    <row r="38913" spans="2:12" x14ac:dyDescent="0.3">
      <c r="B38913">
        <v>3890.90625</v>
      </c>
      <c r="C38913">
        <v>-0.46387</v>
      </c>
      <c r="E38913">
        <v>3890.875</v>
      </c>
      <c r="F38913">
        <v>1.7517100000000001</v>
      </c>
      <c r="H38913">
        <v>3890.75</v>
      </c>
      <c r="I38913">
        <v>-0.46387</v>
      </c>
      <c r="K38913">
        <v>3891</v>
      </c>
      <c r="L38913">
        <v>-0.39673000000000003</v>
      </c>
    </row>
    <row r="38914" spans="2:12" x14ac:dyDescent="0.3">
      <c r="B38914">
        <v>3891</v>
      </c>
      <c r="C38914">
        <v>-0.45166000000000001</v>
      </c>
      <c r="E38914">
        <v>3891</v>
      </c>
      <c r="F38914">
        <v>1.6052200000000001</v>
      </c>
      <c r="H38914">
        <v>3891</v>
      </c>
      <c r="I38914">
        <v>-0.43945000000000001</v>
      </c>
      <c r="K38914">
        <v>3891</v>
      </c>
      <c r="L38914">
        <v>-0.44556000000000001</v>
      </c>
    </row>
    <row r="38915" spans="2:12" x14ac:dyDescent="0.3">
      <c r="B38915">
        <v>3891.1093799999999</v>
      </c>
      <c r="C38915">
        <v>-0.42114000000000001</v>
      </c>
      <c r="E38915">
        <v>3891</v>
      </c>
      <c r="F38915">
        <v>1.0437000000000001</v>
      </c>
      <c r="H38915">
        <v>3891</v>
      </c>
      <c r="I38915">
        <v>-0.47606999999999999</v>
      </c>
      <c r="K38915">
        <v>3891</v>
      </c>
      <c r="L38915">
        <v>-0.40894000000000003</v>
      </c>
    </row>
    <row r="38916" spans="2:12" x14ac:dyDescent="0.3">
      <c r="B38916">
        <v>3891.2031299999999</v>
      </c>
      <c r="C38916">
        <v>-0.45166000000000001</v>
      </c>
      <c r="E38916">
        <v>3891.125</v>
      </c>
      <c r="F38916">
        <v>0.46997</v>
      </c>
      <c r="H38916">
        <v>3891</v>
      </c>
      <c r="I38916">
        <v>-0.46387</v>
      </c>
      <c r="K38916">
        <v>3891.25</v>
      </c>
      <c r="L38916">
        <v>-0.39062999999999998</v>
      </c>
    </row>
    <row r="38917" spans="2:12" x14ac:dyDescent="0.3">
      <c r="B38917">
        <v>3891.3125</v>
      </c>
      <c r="C38917">
        <v>-0.45166000000000001</v>
      </c>
      <c r="E38917">
        <v>3891.25</v>
      </c>
      <c r="F38917">
        <v>-8.5449999999999998E-2</v>
      </c>
      <c r="H38917">
        <v>3891.25</v>
      </c>
      <c r="I38917">
        <v>-0.43335000000000001</v>
      </c>
      <c r="K38917">
        <v>3891.25</v>
      </c>
      <c r="L38917">
        <v>-0.40894000000000003</v>
      </c>
    </row>
    <row r="38918" spans="2:12" x14ac:dyDescent="0.3">
      <c r="B38918">
        <v>3891.40625</v>
      </c>
      <c r="C38918">
        <v>-0.46997</v>
      </c>
      <c r="E38918">
        <v>3891.375</v>
      </c>
      <c r="F38918">
        <v>-0.53100999999999998</v>
      </c>
      <c r="H38918">
        <v>3891.25</v>
      </c>
      <c r="I38918">
        <v>-0.46387</v>
      </c>
      <c r="K38918">
        <v>3891.5</v>
      </c>
      <c r="L38918">
        <v>-0.39062999999999998</v>
      </c>
    </row>
    <row r="38919" spans="2:12" x14ac:dyDescent="0.3">
      <c r="B38919">
        <v>3891.5</v>
      </c>
      <c r="C38919">
        <v>-0.46997</v>
      </c>
      <c r="E38919">
        <v>3891.5</v>
      </c>
      <c r="F38919">
        <v>-0.90332000000000001</v>
      </c>
      <c r="H38919">
        <v>3891.5</v>
      </c>
      <c r="I38919">
        <v>-0.42725000000000002</v>
      </c>
      <c r="K38919">
        <v>3891.5</v>
      </c>
      <c r="L38919">
        <v>-0.40894000000000003</v>
      </c>
    </row>
    <row r="38920" spans="2:12" x14ac:dyDescent="0.3">
      <c r="B38920">
        <v>3891.6093799999999</v>
      </c>
      <c r="C38920">
        <v>-0.46997</v>
      </c>
      <c r="E38920">
        <v>3891.5</v>
      </c>
      <c r="F38920">
        <v>-1.18408</v>
      </c>
      <c r="H38920">
        <v>3891.5</v>
      </c>
      <c r="I38920">
        <v>-0.43335000000000001</v>
      </c>
      <c r="K38920">
        <v>3891.5</v>
      </c>
      <c r="L38920">
        <v>-0.41504000000000002</v>
      </c>
    </row>
    <row r="38921" spans="2:12" x14ac:dyDescent="0.3">
      <c r="B38921">
        <v>3891.7031299999999</v>
      </c>
      <c r="C38921">
        <v>-0.45166000000000001</v>
      </c>
      <c r="E38921">
        <v>3891.625</v>
      </c>
      <c r="F38921">
        <v>-1.40991</v>
      </c>
      <c r="H38921">
        <v>3891.5</v>
      </c>
      <c r="I38921">
        <v>-0.42725000000000002</v>
      </c>
      <c r="K38921">
        <v>3891.75</v>
      </c>
      <c r="L38921">
        <v>-0.40894000000000003</v>
      </c>
    </row>
    <row r="38922" spans="2:12" x14ac:dyDescent="0.3">
      <c r="B38922">
        <v>3891.8125</v>
      </c>
      <c r="C38922">
        <v>-0.43335000000000001</v>
      </c>
      <c r="E38922">
        <v>3891.75</v>
      </c>
      <c r="F38922">
        <v>-1.5564</v>
      </c>
      <c r="H38922">
        <v>3891.75</v>
      </c>
      <c r="I38922">
        <v>-0.42725000000000002</v>
      </c>
      <c r="K38922">
        <v>3891.75</v>
      </c>
      <c r="L38922">
        <v>-0.39673000000000003</v>
      </c>
    </row>
    <row r="38923" spans="2:12" x14ac:dyDescent="0.3">
      <c r="B38923">
        <v>3891.90625</v>
      </c>
      <c r="C38923">
        <v>-0.48827999999999999</v>
      </c>
      <c r="E38923">
        <v>3891.875</v>
      </c>
      <c r="F38923">
        <v>-1.54419</v>
      </c>
      <c r="H38923">
        <v>3891.75</v>
      </c>
      <c r="I38923">
        <v>-0.43945000000000001</v>
      </c>
      <c r="K38923">
        <v>3892</v>
      </c>
      <c r="L38923">
        <v>-0.41504000000000002</v>
      </c>
    </row>
    <row r="38924" spans="2:12" x14ac:dyDescent="0.3">
      <c r="B38924">
        <v>3892</v>
      </c>
      <c r="C38924">
        <v>-0.47606999999999999</v>
      </c>
      <c r="E38924">
        <v>3892</v>
      </c>
      <c r="F38924">
        <v>-1.5502899999999999</v>
      </c>
      <c r="H38924">
        <v>3892</v>
      </c>
      <c r="I38924">
        <v>-0.45166000000000001</v>
      </c>
      <c r="K38924">
        <v>3892</v>
      </c>
      <c r="L38924">
        <v>-0.35399999999999998</v>
      </c>
    </row>
    <row r="38925" spans="2:12" x14ac:dyDescent="0.3">
      <c r="B38925">
        <v>3892.1093799999999</v>
      </c>
      <c r="C38925">
        <v>-0.45776</v>
      </c>
      <c r="E38925">
        <v>3892</v>
      </c>
      <c r="F38925">
        <v>-1.50146</v>
      </c>
      <c r="H38925">
        <v>3892</v>
      </c>
      <c r="I38925">
        <v>-0.42725000000000002</v>
      </c>
      <c r="K38925">
        <v>3892</v>
      </c>
      <c r="L38925">
        <v>-0.37230999999999997</v>
      </c>
    </row>
    <row r="38926" spans="2:12" x14ac:dyDescent="0.3">
      <c r="B38926">
        <v>3892.2031299999999</v>
      </c>
      <c r="C38926">
        <v>-0.43945000000000001</v>
      </c>
      <c r="E38926">
        <v>3892.125</v>
      </c>
      <c r="F38926">
        <v>-1.5075700000000001</v>
      </c>
      <c r="H38926">
        <v>3892</v>
      </c>
      <c r="I38926">
        <v>-0.45166000000000001</v>
      </c>
      <c r="K38926">
        <v>3892.25</v>
      </c>
      <c r="L38926">
        <v>-0.38451999999999997</v>
      </c>
    </row>
    <row r="38927" spans="2:12" x14ac:dyDescent="0.3">
      <c r="B38927">
        <v>3892.3125</v>
      </c>
      <c r="C38927">
        <v>-0.42725000000000002</v>
      </c>
      <c r="E38927">
        <v>3892.25</v>
      </c>
      <c r="F38927">
        <v>-1.50146</v>
      </c>
      <c r="H38927">
        <v>3892.25</v>
      </c>
      <c r="I38927">
        <v>-0.45776</v>
      </c>
      <c r="K38927">
        <v>3892.25</v>
      </c>
      <c r="L38927">
        <v>-0.38451999999999997</v>
      </c>
    </row>
    <row r="38928" spans="2:12" x14ac:dyDescent="0.3">
      <c r="B38928">
        <v>3892.40625</v>
      </c>
      <c r="C38928">
        <v>-0.40894000000000003</v>
      </c>
      <c r="E38928">
        <v>3892.375</v>
      </c>
      <c r="F38928">
        <v>-1.54419</v>
      </c>
      <c r="H38928">
        <v>3892.25</v>
      </c>
      <c r="I38928">
        <v>-0.38451999999999997</v>
      </c>
      <c r="K38928">
        <v>3892.5</v>
      </c>
      <c r="L38928">
        <v>-0.44556000000000001</v>
      </c>
    </row>
    <row r="38929" spans="2:12" x14ac:dyDescent="0.3">
      <c r="B38929">
        <v>3892.5</v>
      </c>
      <c r="C38929">
        <v>-0.39673000000000003</v>
      </c>
      <c r="E38929">
        <v>3892.5</v>
      </c>
      <c r="F38929">
        <v>-1.54419</v>
      </c>
      <c r="H38929">
        <v>3892.5</v>
      </c>
      <c r="I38929">
        <v>-0.41504000000000002</v>
      </c>
      <c r="K38929">
        <v>3892.5</v>
      </c>
      <c r="L38929">
        <v>-0.42725000000000002</v>
      </c>
    </row>
    <row r="38930" spans="2:12" x14ac:dyDescent="0.3">
      <c r="B38930">
        <v>3892.6093799999999</v>
      </c>
      <c r="C38930">
        <v>-0.37841999999999998</v>
      </c>
      <c r="E38930">
        <v>3892.5</v>
      </c>
      <c r="F38930">
        <v>-1.53809</v>
      </c>
      <c r="H38930">
        <v>3892.5</v>
      </c>
      <c r="I38930">
        <v>-0.42114000000000001</v>
      </c>
      <c r="K38930">
        <v>3892.5</v>
      </c>
      <c r="L38930">
        <v>-0.40283000000000002</v>
      </c>
    </row>
    <row r="38931" spans="2:12" x14ac:dyDescent="0.3">
      <c r="B38931">
        <v>3892.7031299999999</v>
      </c>
      <c r="C38931">
        <v>-0.40894000000000003</v>
      </c>
      <c r="E38931">
        <v>3892.625</v>
      </c>
      <c r="F38931">
        <v>-1.49536</v>
      </c>
      <c r="H38931">
        <v>3892.5</v>
      </c>
      <c r="I38931">
        <v>-0.41504000000000002</v>
      </c>
      <c r="K38931">
        <v>3892.75</v>
      </c>
      <c r="L38931">
        <v>-0.40283000000000002</v>
      </c>
    </row>
    <row r="38932" spans="2:12" x14ac:dyDescent="0.3">
      <c r="B38932">
        <v>3892.8125</v>
      </c>
      <c r="C38932">
        <v>-0.42725000000000002</v>
      </c>
      <c r="E38932">
        <v>3892.75</v>
      </c>
      <c r="F38932">
        <v>-1.3671899999999999</v>
      </c>
      <c r="H38932">
        <v>3892.75</v>
      </c>
      <c r="I38932">
        <v>-0.42114000000000001</v>
      </c>
      <c r="K38932">
        <v>3892.75</v>
      </c>
      <c r="L38932">
        <v>-0.40894000000000003</v>
      </c>
    </row>
    <row r="38933" spans="2:12" x14ac:dyDescent="0.3">
      <c r="B38933">
        <v>3892.90625</v>
      </c>
      <c r="C38933">
        <v>-0.39062999999999998</v>
      </c>
      <c r="E38933">
        <v>3892.875</v>
      </c>
      <c r="F38933">
        <v>-1.25732</v>
      </c>
      <c r="H38933">
        <v>3892.75</v>
      </c>
      <c r="I38933">
        <v>-0.42725000000000002</v>
      </c>
      <c r="K38933">
        <v>3893</v>
      </c>
      <c r="L38933">
        <v>-0.39673000000000003</v>
      </c>
    </row>
    <row r="38934" spans="2:12" x14ac:dyDescent="0.3">
      <c r="B38934">
        <v>3893</v>
      </c>
      <c r="C38934">
        <v>-0.42114000000000001</v>
      </c>
      <c r="E38934">
        <v>3893</v>
      </c>
      <c r="F38934">
        <v>-1.1352500000000001</v>
      </c>
      <c r="H38934">
        <v>3893</v>
      </c>
      <c r="I38934">
        <v>-0.37841999999999998</v>
      </c>
      <c r="K38934">
        <v>3893</v>
      </c>
      <c r="L38934">
        <v>-0.45776</v>
      </c>
    </row>
    <row r="38935" spans="2:12" x14ac:dyDescent="0.3">
      <c r="B38935">
        <v>3893.1093799999999</v>
      </c>
      <c r="C38935">
        <v>-0.38451999999999997</v>
      </c>
      <c r="E38935">
        <v>3893</v>
      </c>
      <c r="F38935">
        <v>-1.01929</v>
      </c>
      <c r="H38935">
        <v>3893</v>
      </c>
      <c r="I38935">
        <v>-0.43335000000000001</v>
      </c>
      <c r="K38935">
        <v>3893</v>
      </c>
      <c r="L38935">
        <v>-0.42114000000000001</v>
      </c>
    </row>
    <row r="38936" spans="2:12" x14ac:dyDescent="0.3">
      <c r="B38936">
        <v>3893.2031299999999</v>
      </c>
      <c r="C38936">
        <v>-0.37230999999999997</v>
      </c>
      <c r="E38936">
        <v>3893.125</v>
      </c>
      <c r="F38936">
        <v>-0.87280000000000002</v>
      </c>
      <c r="H38936">
        <v>3893</v>
      </c>
      <c r="I38936">
        <v>-0.42114000000000001</v>
      </c>
      <c r="K38936">
        <v>3893.25</v>
      </c>
      <c r="L38936">
        <v>-0.43945000000000001</v>
      </c>
    </row>
    <row r="38937" spans="2:12" x14ac:dyDescent="0.3">
      <c r="B38937">
        <v>3893.3125</v>
      </c>
      <c r="C38937">
        <v>-0.42725000000000002</v>
      </c>
      <c r="E38937">
        <v>3893.25</v>
      </c>
      <c r="F38937">
        <v>-0.73853000000000002</v>
      </c>
      <c r="H38937">
        <v>3893.25</v>
      </c>
      <c r="I38937">
        <v>-0.40894000000000003</v>
      </c>
      <c r="K38937">
        <v>3893.25</v>
      </c>
      <c r="L38937">
        <v>-0.43945000000000001</v>
      </c>
    </row>
    <row r="38938" spans="2:12" x14ac:dyDescent="0.3">
      <c r="B38938">
        <v>3893.40625</v>
      </c>
      <c r="C38938">
        <v>-0.40894000000000003</v>
      </c>
      <c r="E38938">
        <v>3893.375</v>
      </c>
      <c r="F38938">
        <v>-0.59814000000000001</v>
      </c>
      <c r="H38938">
        <v>3893.25</v>
      </c>
      <c r="I38938">
        <v>-0.43945000000000001</v>
      </c>
      <c r="K38938">
        <v>3893.5</v>
      </c>
      <c r="L38938">
        <v>-0.41504000000000002</v>
      </c>
    </row>
    <row r="38939" spans="2:12" x14ac:dyDescent="0.3">
      <c r="B38939">
        <v>3893.5</v>
      </c>
      <c r="C38939">
        <v>-0.40283000000000002</v>
      </c>
      <c r="E38939">
        <v>3893.5</v>
      </c>
      <c r="F38939">
        <v>-0.50658999999999998</v>
      </c>
      <c r="H38939">
        <v>3893.5</v>
      </c>
      <c r="I38939">
        <v>-0.39062999999999998</v>
      </c>
      <c r="K38939">
        <v>3893.5</v>
      </c>
      <c r="L38939">
        <v>-0.40283000000000002</v>
      </c>
    </row>
    <row r="38940" spans="2:12" x14ac:dyDescent="0.3">
      <c r="B38940">
        <v>3893.6093799999999</v>
      </c>
      <c r="C38940">
        <v>-0.39673000000000003</v>
      </c>
      <c r="E38940">
        <v>3893.5</v>
      </c>
      <c r="F38940">
        <v>-0.41504000000000002</v>
      </c>
      <c r="H38940">
        <v>3893.5</v>
      </c>
      <c r="I38940">
        <v>-0.37841999999999998</v>
      </c>
      <c r="K38940">
        <v>3893.5</v>
      </c>
      <c r="L38940">
        <v>-0.42114000000000001</v>
      </c>
    </row>
    <row r="38941" spans="2:12" x14ac:dyDescent="0.3">
      <c r="B38941">
        <v>3893.7031299999999</v>
      </c>
      <c r="C38941">
        <v>-0.39062999999999998</v>
      </c>
      <c r="E38941">
        <v>3893.625</v>
      </c>
      <c r="F38941">
        <v>-0.32958999999999999</v>
      </c>
      <c r="H38941">
        <v>3893.5</v>
      </c>
      <c r="I38941">
        <v>-0.36620999999999998</v>
      </c>
      <c r="K38941">
        <v>3893.75</v>
      </c>
      <c r="L38941">
        <v>-0.38451999999999997</v>
      </c>
    </row>
    <row r="38942" spans="2:12" x14ac:dyDescent="0.3">
      <c r="B38942">
        <v>3893.8125</v>
      </c>
      <c r="C38942">
        <v>-0.36620999999999998</v>
      </c>
      <c r="E38942">
        <v>3893.75</v>
      </c>
      <c r="F38942">
        <v>-0.33568999999999999</v>
      </c>
      <c r="H38942">
        <v>3893.75</v>
      </c>
      <c r="I38942">
        <v>-0.39673000000000003</v>
      </c>
      <c r="K38942">
        <v>3893.75</v>
      </c>
      <c r="L38942">
        <v>-0.39062999999999998</v>
      </c>
    </row>
    <row r="38943" spans="2:12" x14ac:dyDescent="0.3">
      <c r="B38943">
        <v>3893.90625</v>
      </c>
      <c r="C38943">
        <v>-0.40894000000000003</v>
      </c>
      <c r="E38943">
        <v>3893.875</v>
      </c>
      <c r="F38943">
        <v>-0.26245000000000002</v>
      </c>
      <c r="H38943">
        <v>3893.75</v>
      </c>
      <c r="I38943">
        <v>-0.37841999999999998</v>
      </c>
      <c r="K38943">
        <v>3894</v>
      </c>
      <c r="L38943">
        <v>-0.41504000000000002</v>
      </c>
    </row>
    <row r="38944" spans="2:12" x14ac:dyDescent="0.3">
      <c r="B38944">
        <v>3894</v>
      </c>
      <c r="C38944">
        <v>-0.35399999999999998</v>
      </c>
      <c r="E38944">
        <v>3894</v>
      </c>
      <c r="F38944">
        <v>-0.25635000000000002</v>
      </c>
      <c r="H38944">
        <v>3894</v>
      </c>
      <c r="I38944">
        <v>-0.42725000000000002</v>
      </c>
      <c r="K38944">
        <v>3894</v>
      </c>
      <c r="L38944">
        <v>-0.39062999999999998</v>
      </c>
    </row>
    <row r="38945" spans="2:12" x14ac:dyDescent="0.3">
      <c r="B38945">
        <v>3894.1093799999999</v>
      </c>
      <c r="C38945">
        <v>-0.37841999999999998</v>
      </c>
      <c r="E38945">
        <v>3894</v>
      </c>
      <c r="F38945">
        <v>-0.25024000000000002</v>
      </c>
      <c r="H38945">
        <v>3894</v>
      </c>
      <c r="I38945">
        <v>-0.37230999999999997</v>
      </c>
      <c r="K38945">
        <v>3894</v>
      </c>
      <c r="L38945">
        <v>-0.41504000000000002</v>
      </c>
    </row>
    <row r="38946" spans="2:12" x14ac:dyDescent="0.3">
      <c r="B38946">
        <v>3894.2031299999999</v>
      </c>
      <c r="C38946">
        <v>-0.40894000000000003</v>
      </c>
      <c r="E38946">
        <v>3894.125</v>
      </c>
      <c r="F38946">
        <v>-0.23804</v>
      </c>
      <c r="H38946">
        <v>3894</v>
      </c>
      <c r="I38946">
        <v>-0.37230999999999997</v>
      </c>
      <c r="K38946">
        <v>3894.25</v>
      </c>
      <c r="L38946">
        <v>-0.42725000000000002</v>
      </c>
    </row>
    <row r="38947" spans="2:12" x14ac:dyDescent="0.3">
      <c r="B38947">
        <v>3894.3125</v>
      </c>
      <c r="C38947">
        <v>-0.37230999999999997</v>
      </c>
      <c r="E38947">
        <v>3894.25</v>
      </c>
      <c r="F38947">
        <v>-0.21362</v>
      </c>
      <c r="H38947">
        <v>3894.25</v>
      </c>
      <c r="I38947">
        <v>-0.39673000000000003</v>
      </c>
      <c r="K38947">
        <v>3894.25</v>
      </c>
      <c r="L38947">
        <v>-0.37230999999999997</v>
      </c>
    </row>
    <row r="38948" spans="2:12" x14ac:dyDescent="0.3">
      <c r="B38948">
        <v>3894.40625</v>
      </c>
      <c r="C38948">
        <v>-0.40283000000000002</v>
      </c>
      <c r="E38948">
        <v>3894.375</v>
      </c>
      <c r="F38948">
        <v>-0.26855000000000001</v>
      </c>
      <c r="H38948">
        <v>3894.25</v>
      </c>
      <c r="I38948">
        <v>-0.34179999999999999</v>
      </c>
      <c r="K38948">
        <v>3894.5</v>
      </c>
      <c r="L38948">
        <v>-0.37841999999999998</v>
      </c>
    </row>
    <row r="38949" spans="2:12" x14ac:dyDescent="0.3">
      <c r="B38949">
        <v>3894.5</v>
      </c>
      <c r="C38949">
        <v>-0.37841999999999998</v>
      </c>
      <c r="E38949">
        <v>3894.5</v>
      </c>
      <c r="F38949">
        <v>-0.26855000000000001</v>
      </c>
      <c r="H38949">
        <v>3894.5</v>
      </c>
      <c r="I38949">
        <v>-0.38451999999999997</v>
      </c>
      <c r="K38949">
        <v>3894.5</v>
      </c>
      <c r="L38949">
        <v>-0.40894000000000003</v>
      </c>
    </row>
    <row r="38950" spans="2:12" x14ac:dyDescent="0.3">
      <c r="B38950">
        <v>3894.6093799999999</v>
      </c>
      <c r="C38950">
        <v>-0.39062999999999998</v>
      </c>
      <c r="E38950">
        <v>3894.5</v>
      </c>
      <c r="F38950">
        <v>-0.26855000000000001</v>
      </c>
      <c r="H38950">
        <v>3894.5</v>
      </c>
      <c r="I38950">
        <v>-0.36620999999999998</v>
      </c>
      <c r="K38950">
        <v>3894.5</v>
      </c>
      <c r="L38950">
        <v>-0.39062999999999998</v>
      </c>
    </row>
    <row r="38951" spans="2:12" x14ac:dyDescent="0.3">
      <c r="B38951">
        <v>3894.7031299999999</v>
      </c>
      <c r="C38951">
        <v>-0.39673000000000003</v>
      </c>
      <c r="E38951">
        <v>3894.625</v>
      </c>
      <c r="F38951">
        <v>-0.32958999999999999</v>
      </c>
      <c r="H38951">
        <v>3894.5</v>
      </c>
      <c r="I38951">
        <v>-0.36010999999999999</v>
      </c>
      <c r="K38951">
        <v>3894.75</v>
      </c>
      <c r="L38951">
        <v>-0.41504000000000002</v>
      </c>
    </row>
    <row r="38952" spans="2:12" x14ac:dyDescent="0.3">
      <c r="B38952">
        <v>3894.8125</v>
      </c>
      <c r="C38952">
        <v>-0.40894000000000003</v>
      </c>
      <c r="E38952">
        <v>3894.75</v>
      </c>
      <c r="F38952">
        <v>-0.27466000000000002</v>
      </c>
      <c r="H38952">
        <v>3894.75</v>
      </c>
      <c r="I38952">
        <v>-0.37230999999999997</v>
      </c>
      <c r="K38952">
        <v>3894.75</v>
      </c>
      <c r="L38952">
        <v>-0.37841999999999998</v>
      </c>
    </row>
    <row r="38953" spans="2:12" x14ac:dyDescent="0.3">
      <c r="B38953">
        <v>3894.90625</v>
      </c>
      <c r="C38953">
        <v>-0.34179999999999999</v>
      </c>
      <c r="E38953">
        <v>3894.875</v>
      </c>
      <c r="F38953">
        <v>-0.31738</v>
      </c>
      <c r="H38953">
        <v>3894.75</v>
      </c>
      <c r="I38953">
        <v>-0.38451999999999997</v>
      </c>
      <c r="K38953">
        <v>3895</v>
      </c>
      <c r="L38953">
        <v>-0.32349</v>
      </c>
    </row>
    <row r="38954" spans="2:12" x14ac:dyDescent="0.3">
      <c r="B38954">
        <v>3895</v>
      </c>
      <c r="C38954">
        <v>-0.37841999999999998</v>
      </c>
      <c r="E38954">
        <v>3895</v>
      </c>
      <c r="F38954">
        <v>-0.31738</v>
      </c>
      <c r="H38954">
        <v>3895</v>
      </c>
      <c r="I38954">
        <v>-0.34789999999999999</v>
      </c>
      <c r="K38954">
        <v>3895</v>
      </c>
      <c r="L38954">
        <v>-0.34179999999999999</v>
      </c>
    </row>
    <row r="38955" spans="2:12" x14ac:dyDescent="0.3">
      <c r="B38955">
        <v>3895.1093799999999</v>
      </c>
      <c r="C38955">
        <v>-0.41504000000000002</v>
      </c>
      <c r="E38955">
        <v>3895</v>
      </c>
      <c r="F38955">
        <v>-0.31128</v>
      </c>
      <c r="H38955">
        <v>3895</v>
      </c>
      <c r="I38955">
        <v>-0.33568999999999999</v>
      </c>
      <c r="K38955">
        <v>3895</v>
      </c>
      <c r="L38955">
        <v>-0.33568999999999999</v>
      </c>
    </row>
    <row r="38956" spans="2:12" x14ac:dyDescent="0.3">
      <c r="B38956">
        <v>3895.2031299999999</v>
      </c>
      <c r="C38956">
        <v>-0.34789999999999999</v>
      </c>
      <c r="E38956">
        <v>3895.125</v>
      </c>
      <c r="F38956">
        <v>-0.31738</v>
      </c>
      <c r="H38956">
        <v>3895</v>
      </c>
      <c r="I38956">
        <v>-0.37230999999999997</v>
      </c>
      <c r="K38956">
        <v>3895.25</v>
      </c>
      <c r="L38956">
        <v>-0.34179999999999999</v>
      </c>
    </row>
    <row r="38957" spans="2:12" x14ac:dyDescent="0.3">
      <c r="B38957">
        <v>3895.3125</v>
      </c>
      <c r="C38957">
        <v>-0.40283000000000002</v>
      </c>
      <c r="E38957">
        <v>3895.25</v>
      </c>
      <c r="F38957">
        <v>-0.36010999999999999</v>
      </c>
      <c r="H38957">
        <v>3895.25</v>
      </c>
      <c r="I38957">
        <v>-0.34179999999999999</v>
      </c>
      <c r="K38957">
        <v>3895.25</v>
      </c>
      <c r="L38957">
        <v>-0.36620999999999998</v>
      </c>
    </row>
    <row r="38958" spans="2:12" x14ac:dyDescent="0.3">
      <c r="B38958">
        <v>3895.40625</v>
      </c>
      <c r="C38958">
        <v>-0.36620999999999998</v>
      </c>
      <c r="E38958">
        <v>3895.375</v>
      </c>
      <c r="F38958">
        <v>-0.34789999999999999</v>
      </c>
      <c r="H38958">
        <v>3895.25</v>
      </c>
      <c r="I38958">
        <v>-0.37841999999999998</v>
      </c>
      <c r="K38958">
        <v>3895.5</v>
      </c>
      <c r="L38958">
        <v>-0.34179999999999999</v>
      </c>
    </row>
    <row r="38959" spans="2:12" x14ac:dyDescent="0.3">
      <c r="B38959">
        <v>3895.5</v>
      </c>
      <c r="C38959">
        <v>-0.37841999999999998</v>
      </c>
      <c r="E38959">
        <v>3895.5</v>
      </c>
      <c r="F38959">
        <v>-0.36620999999999998</v>
      </c>
      <c r="H38959">
        <v>3895.5</v>
      </c>
      <c r="I38959">
        <v>-0.34179999999999999</v>
      </c>
      <c r="K38959">
        <v>3895.5</v>
      </c>
      <c r="L38959">
        <v>-0.35399999999999998</v>
      </c>
    </row>
    <row r="38960" spans="2:12" x14ac:dyDescent="0.3">
      <c r="B38960">
        <v>3895.6093799999999</v>
      </c>
      <c r="C38960">
        <v>-0.37230999999999997</v>
      </c>
      <c r="E38960">
        <v>3895.5</v>
      </c>
      <c r="F38960">
        <v>-0.40283000000000002</v>
      </c>
      <c r="H38960">
        <v>3895.5</v>
      </c>
      <c r="I38960">
        <v>-0.37230999999999997</v>
      </c>
      <c r="K38960">
        <v>3895.5</v>
      </c>
      <c r="L38960">
        <v>-0.37230999999999997</v>
      </c>
    </row>
    <row r="38961" spans="2:12" x14ac:dyDescent="0.3">
      <c r="B38961">
        <v>3895.7031299999999</v>
      </c>
      <c r="C38961">
        <v>-0.36620999999999998</v>
      </c>
      <c r="E38961">
        <v>3895.625</v>
      </c>
      <c r="F38961">
        <v>-0.36620999999999998</v>
      </c>
      <c r="H38961">
        <v>3895.5</v>
      </c>
      <c r="I38961">
        <v>-0.36010999999999999</v>
      </c>
      <c r="K38961">
        <v>3895.75</v>
      </c>
      <c r="L38961">
        <v>-0.37841999999999998</v>
      </c>
    </row>
    <row r="38962" spans="2:12" x14ac:dyDescent="0.3">
      <c r="B38962">
        <v>3895.8125</v>
      </c>
      <c r="C38962">
        <v>-0.35399999999999998</v>
      </c>
      <c r="E38962">
        <v>3895.75</v>
      </c>
      <c r="F38962">
        <v>-0.42114000000000001</v>
      </c>
      <c r="H38962">
        <v>3895.75</v>
      </c>
      <c r="I38962">
        <v>-0.36620999999999998</v>
      </c>
      <c r="K38962">
        <v>3895.75</v>
      </c>
      <c r="L38962">
        <v>-0.34789999999999999</v>
      </c>
    </row>
    <row r="38963" spans="2:12" x14ac:dyDescent="0.3">
      <c r="B38963">
        <v>3895.90625</v>
      </c>
      <c r="C38963">
        <v>-0.40283000000000002</v>
      </c>
      <c r="E38963">
        <v>3895.875</v>
      </c>
      <c r="F38963">
        <v>-0.40283000000000002</v>
      </c>
      <c r="H38963">
        <v>3895.75</v>
      </c>
      <c r="I38963">
        <v>-0.32958999999999999</v>
      </c>
      <c r="K38963">
        <v>3896</v>
      </c>
      <c r="L38963">
        <v>-0.36620999999999998</v>
      </c>
    </row>
    <row r="38964" spans="2:12" x14ac:dyDescent="0.3">
      <c r="B38964">
        <v>3896</v>
      </c>
      <c r="C38964">
        <v>-0.39673000000000003</v>
      </c>
      <c r="E38964">
        <v>3896</v>
      </c>
      <c r="F38964">
        <v>-0.38451999999999997</v>
      </c>
      <c r="H38964">
        <v>3896</v>
      </c>
      <c r="I38964">
        <v>-0.37841999999999998</v>
      </c>
      <c r="K38964">
        <v>3896</v>
      </c>
      <c r="L38964">
        <v>-0.35399999999999998</v>
      </c>
    </row>
    <row r="38965" spans="2:12" x14ac:dyDescent="0.3">
      <c r="B38965">
        <v>3896.1093799999999</v>
      </c>
      <c r="C38965">
        <v>-0.40894000000000003</v>
      </c>
      <c r="E38965">
        <v>3896</v>
      </c>
      <c r="F38965">
        <v>-0.40894000000000003</v>
      </c>
      <c r="H38965">
        <v>3896</v>
      </c>
      <c r="I38965">
        <v>-0.38451999999999997</v>
      </c>
      <c r="K38965">
        <v>3896</v>
      </c>
      <c r="L38965">
        <v>-0.36620999999999998</v>
      </c>
    </row>
    <row r="38966" spans="2:12" x14ac:dyDescent="0.3">
      <c r="B38966">
        <v>3896.2031299999999</v>
      </c>
      <c r="C38966">
        <v>-0.40894000000000003</v>
      </c>
      <c r="E38966">
        <v>3896.125</v>
      </c>
      <c r="F38966">
        <v>-0.43335000000000001</v>
      </c>
      <c r="H38966">
        <v>3896</v>
      </c>
      <c r="I38966">
        <v>-0.39062999999999998</v>
      </c>
      <c r="K38966">
        <v>3896.25</v>
      </c>
      <c r="L38966">
        <v>-0.39673000000000003</v>
      </c>
    </row>
    <row r="38967" spans="2:12" x14ac:dyDescent="0.3">
      <c r="B38967">
        <v>3896.3125</v>
      </c>
      <c r="C38967">
        <v>-0.37230999999999997</v>
      </c>
      <c r="E38967">
        <v>3896.25</v>
      </c>
      <c r="F38967">
        <v>-0.40894000000000003</v>
      </c>
      <c r="H38967">
        <v>3896.25</v>
      </c>
      <c r="I38967">
        <v>-0.40283000000000002</v>
      </c>
      <c r="K38967">
        <v>3896.25</v>
      </c>
      <c r="L38967">
        <v>-0.37230999999999997</v>
      </c>
    </row>
    <row r="38968" spans="2:12" x14ac:dyDescent="0.3">
      <c r="B38968">
        <v>3896.40625</v>
      </c>
      <c r="C38968">
        <v>-0.41504000000000002</v>
      </c>
      <c r="E38968">
        <v>3896.375</v>
      </c>
      <c r="F38968">
        <v>-0.41504000000000002</v>
      </c>
      <c r="H38968">
        <v>3896.25</v>
      </c>
      <c r="I38968">
        <v>-0.37230999999999997</v>
      </c>
      <c r="K38968">
        <v>3896.5</v>
      </c>
      <c r="L38968">
        <v>-0.39062999999999998</v>
      </c>
    </row>
    <row r="38969" spans="2:12" x14ac:dyDescent="0.3">
      <c r="B38969">
        <v>3896.5</v>
      </c>
      <c r="C38969">
        <v>-0.40283000000000002</v>
      </c>
      <c r="E38969">
        <v>3896.5</v>
      </c>
      <c r="F38969">
        <v>-0.39673000000000003</v>
      </c>
      <c r="H38969">
        <v>3896.5</v>
      </c>
      <c r="I38969">
        <v>-0.37841999999999998</v>
      </c>
      <c r="K38969">
        <v>3896.5</v>
      </c>
      <c r="L38969">
        <v>-0.37841999999999998</v>
      </c>
    </row>
    <row r="38970" spans="2:12" x14ac:dyDescent="0.3">
      <c r="B38970">
        <v>3896.6093799999999</v>
      </c>
      <c r="C38970">
        <v>-0.37230999999999997</v>
      </c>
      <c r="E38970">
        <v>3896.5</v>
      </c>
      <c r="F38970">
        <v>-0.36010999999999999</v>
      </c>
      <c r="H38970">
        <v>3896.5</v>
      </c>
      <c r="I38970">
        <v>-0.36010999999999999</v>
      </c>
      <c r="K38970">
        <v>3896.5</v>
      </c>
      <c r="L38970">
        <v>-0.41504000000000002</v>
      </c>
    </row>
    <row r="38971" spans="2:12" x14ac:dyDescent="0.3">
      <c r="B38971">
        <v>3896.7031299999999</v>
      </c>
      <c r="C38971">
        <v>-0.36010999999999999</v>
      </c>
      <c r="E38971">
        <v>3896.625</v>
      </c>
      <c r="F38971">
        <v>-0.36620999999999998</v>
      </c>
      <c r="H38971">
        <v>3896.5</v>
      </c>
      <c r="I38971">
        <v>-0.40894000000000003</v>
      </c>
      <c r="K38971">
        <v>3896.75</v>
      </c>
      <c r="L38971">
        <v>-0.37230999999999997</v>
      </c>
    </row>
    <row r="38972" spans="2:12" x14ac:dyDescent="0.3">
      <c r="B38972">
        <v>3896.8125</v>
      </c>
      <c r="C38972">
        <v>-0.40283000000000002</v>
      </c>
      <c r="E38972">
        <v>3896.75</v>
      </c>
      <c r="F38972">
        <v>-0.32349</v>
      </c>
      <c r="H38972">
        <v>3896.75</v>
      </c>
      <c r="I38972">
        <v>-0.40894000000000003</v>
      </c>
      <c r="K38972">
        <v>3896.75</v>
      </c>
      <c r="L38972">
        <v>-0.40894000000000003</v>
      </c>
    </row>
    <row r="38973" spans="2:12" x14ac:dyDescent="0.3">
      <c r="B38973">
        <v>3896.90625</v>
      </c>
      <c r="C38973">
        <v>-0.39062999999999998</v>
      </c>
      <c r="E38973">
        <v>3896.875</v>
      </c>
      <c r="F38973">
        <v>-0.34789999999999999</v>
      </c>
      <c r="H38973">
        <v>3896.75</v>
      </c>
      <c r="I38973">
        <v>-0.40283000000000002</v>
      </c>
      <c r="K38973">
        <v>3897</v>
      </c>
      <c r="L38973">
        <v>-0.39673000000000003</v>
      </c>
    </row>
    <row r="38974" spans="2:12" x14ac:dyDescent="0.3">
      <c r="B38974">
        <v>3897</v>
      </c>
      <c r="C38974">
        <v>-0.40283000000000002</v>
      </c>
      <c r="E38974">
        <v>3897</v>
      </c>
      <c r="F38974">
        <v>-0.36620999999999998</v>
      </c>
      <c r="H38974">
        <v>3897</v>
      </c>
      <c r="I38974">
        <v>-0.42114000000000001</v>
      </c>
      <c r="K38974">
        <v>3897</v>
      </c>
      <c r="L38974">
        <v>-0.40894000000000003</v>
      </c>
    </row>
    <row r="38975" spans="2:12" x14ac:dyDescent="0.3">
      <c r="B38975">
        <v>3897.1093799999999</v>
      </c>
      <c r="C38975">
        <v>-0.45776</v>
      </c>
      <c r="E38975">
        <v>3897</v>
      </c>
      <c r="F38975">
        <v>-0.34789999999999999</v>
      </c>
      <c r="H38975">
        <v>3897</v>
      </c>
      <c r="I38975">
        <v>-0.40283000000000002</v>
      </c>
      <c r="K38975">
        <v>3897</v>
      </c>
      <c r="L38975">
        <v>-0.42725000000000002</v>
      </c>
    </row>
    <row r="38976" spans="2:12" x14ac:dyDescent="0.3">
      <c r="B38976">
        <v>3897.2031299999999</v>
      </c>
      <c r="C38976">
        <v>-0.42725000000000002</v>
      </c>
      <c r="E38976">
        <v>3897.125</v>
      </c>
      <c r="F38976">
        <v>-0.36620999999999998</v>
      </c>
      <c r="H38976">
        <v>3897</v>
      </c>
      <c r="I38976">
        <v>-0.40894000000000003</v>
      </c>
      <c r="K38976">
        <v>3897.25</v>
      </c>
      <c r="L38976">
        <v>-0.41504000000000002</v>
      </c>
    </row>
    <row r="38977" spans="2:12" x14ac:dyDescent="0.3">
      <c r="B38977">
        <v>3897.3125</v>
      </c>
      <c r="C38977">
        <v>-0.43335000000000001</v>
      </c>
      <c r="E38977">
        <v>3897.25</v>
      </c>
      <c r="F38977">
        <v>-0.37841999999999998</v>
      </c>
      <c r="H38977">
        <v>3897.25</v>
      </c>
      <c r="I38977">
        <v>-0.40894000000000003</v>
      </c>
      <c r="K38977">
        <v>3897.25</v>
      </c>
      <c r="L38977">
        <v>-0.46387</v>
      </c>
    </row>
    <row r="38978" spans="2:12" x14ac:dyDescent="0.3">
      <c r="B38978">
        <v>3897.40625</v>
      </c>
      <c r="C38978">
        <v>-0.40283000000000002</v>
      </c>
      <c r="E38978">
        <v>3897.375</v>
      </c>
      <c r="F38978">
        <v>-0.39673000000000003</v>
      </c>
      <c r="H38978">
        <v>3897.25</v>
      </c>
      <c r="I38978">
        <v>-0.41504000000000002</v>
      </c>
      <c r="K38978">
        <v>3897.5</v>
      </c>
      <c r="L38978">
        <v>-0.43945000000000001</v>
      </c>
    </row>
    <row r="38979" spans="2:12" x14ac:dyDescent="0.3">
      <c r="B38979">
        <v>3897.5</v>
      </c>
      <c r="C38979">
        <v>-0.44556000000000001</v>
      </c>
      <c r="E38979">
        <v>3897.5</v>
      </c>
      <c r="F38979">
        <v>-0.40283000000000002</v>
      </c>
      <c r="H38979">
        <v>3897.5</v>
      </c>
      <c r="I38979">
        <v>-0.41504000000000002</v>
      </c>
      <c r="K38979">
        <v>3897.5</v>
      </c>
      <c r="L38979">
        <v>-0.43335000000000001</v>
      </c>
    </row>
    <row r="38980" spans="2:12" x14ac:dyDescent="0.3">
      <c r="B38980">
        <v>3897.6093799999999</v>
      </c>
      <c r="C38980">
        <v>-0.40283000000000002</v>
      </c>
      <c r="E38980">
        <v>3897.5</v>
      </c>
      <c r="F38980">
        <v>-0.43335000000000001</v>
      </c>
      <c r="H38980">
        <v>3897.5</v>
      </c>
      <c r="I38980">
        <v>-0.43335000000000001</v>
      </c>
      <c r="K38980">
        <v>3897.5</v>
      </c>
      <c r="L38980">
        <v>-0.39673000000000003</v>
      </c>
    </row>
    <row r="38981" spans="2:12" x14ac:dyDescent="0.3">
      <c r="B38981">
        <v>3897.7031299999999</v>
      </c>
      <c r="C38981">
        <v>-0.42725000000000002</v>
      </c>
      <c r="E38981">
        <v>3897.625</v>
      </c>
      <c r="F38981">
        <v>-0.37841999999999998</v>
      </c>
      <c r="H38981">
        <v>3897.5</v>
      </c>
      <c r="I38981">
        <v>-0.43945000000000001</v>
      </c>
      <c r="K38981">
        <v>3897.75</v>
      </c>
      <c r="L38981">
        <v>-0.45166000000000001</v>
      </c>
    </row>
    <row r="38982" spans="2:12" x14ac:dyDescent="0.3">
      <c r="B38982">
        <v>3897.8125</v>
      </c>
      <c r="C38982">
        <v>-0.41504000000000002</v>
      </c>
      <c r="E38982">
        <v>3897.75</v>
      </c>
      <c r="F38982">
        <v>-0.40283000000000002</v>
      </c>
      <c r="H38982">
        <v>3897.75</v>
      </c>
      <c r="I38982">
        <v>-0.46997</v>
      </c>
      <c r="K38982">
        <v>3897.75</v>
      </c>
      <c r="L38982">
        <v>-0.44556000000000001</v>
      </c>
    </row>
    <row r="38983" spans="2:12" x14ac:dyDescent="0.3">
      <c r="B38983">
        <v>3897.90625</v>
      </c>
      <c r="C38983">
        <v>-0.41504000000000002</v>
      </c>
      <c r="E38983">
        <v>3897.875</v>
      </c>
      <c r="F38983">
        <v>-0.40894000000000003</v>
      </c>
      <c r="H38983">
        <v>3897.75</v>
      </c>
      <c r="I38983">
        <v>-0.45166000000000001</v>
      </c>
      <c r="K38983">
        <v>3898</v>
      </c>
      <c r="L38983">
        <v>-0.45776</v>
      </c>
    </row>
    <row r="38984" spans="2:12" x14ac:dyDescent="0.3">
      <c r="B38984">
        <v>3898</v>
      </c>
      <c r="C38984">
        <v>-0.43945000000000001</v>
      </c>
      <c r="E38984">
        <v>3898</v>
      </c>
      <c r="F38984">
        <v>-0.40283000000000002</v>
      </c>
      <c r="H38984">
        <v>3898</v>
      </c>
      <c r="I38984">
        <v>-0.46997</v>
      </c>
      <c r="K38984">
        <v>3898</v>
      </c>
      <c r="L38984">
        <v>-0.49437999999999999</v>
      </c>
    </row>
    <row r="38985" spans="2:12" x14ac:dyDescent="0.3">
      <c r="B38985">
        <v>3898.1093799999999</v>
      </c>
      <c r="C38985">
        <v>-0.43945000000000001</v>
      </c>
      <c r="E38985">
        <v>3898</v>
      </c>
      <c r="F38985">
        <v>-0.40283000000000002</v>
      </c>
      <c r="H38985">
        <v>3898</v>
      </c>
      <c r="I38985">
        <v>-0.49437999999999999</v>
      </c>
      <c r="K38985">
        <v>3898</v>
      </c>
      <c r="L38985">
        <v>-0.46387</v>
      </c>
    </row>
    <row r="38986" spans="2:12" x14ac:dyDescent="0.3">
      <c r="B38986">
        <v>3898.2031299999999</v>
      </c>
      <c r="C38986">
        <v>-0.43945000000000001</v>
      </c>
      <c r="E38986">
        <v>3898.125</v>
      </c>
      <c r="F38986">
        <v>-0.42114000000000001</v>
      </c>
      <c r="H38986">
        <v>3898</v>
      </c>
      <c r="I38986">
        <v>-0.43335000000000001</v>
      </c>
      <c r="K38986">
        <v>3898.25</v>
      </c>
      <c r="L38986">
        <v>-0.48827999999999999</v>
      </c>
    </row>
    <row r="38987" spans="2:12" x14ac:dyDescent="0.3">
      <c r="B38987">
        <v>3898.3125</v>
      </c>
      <c r="C38987">
        <v>-0.39062999999999998</v>
      </c>
      <c r="E38987">
        <v>3898.25</v>
      </c>
      <c r="F38987">
        <v>-0.43945000000000001</v>
      </c>
      <c r="H38987">
        <v>3898.25</v>
      </c>
      <c r="I38987">
        <v>-0.45166000000000001</v>
      </c>
      <c r="K38987">
        <v>3898.25</v>
      </c>
      <c r="L38987">
        <v>-0.49437999999999999</v>
      </c>
    </row>
    <row r="38988" spans="2:12" x14ac:dyDescent="0.3">
      <c r="B38988">
        <v>3898.40625</v>
      </c>
      <c r="C38988">
        <v>-0.42725000000000002</v>
      </c>
      <c r="E38988">
        <v>3898.375</v>
      </c>
      <c r="F38988">
        <v>-0.44556000000000001</v>
      </c>
      <c r="H38988">
        <v>3898.25</v>
      </c>
      <c r="I38988">
        <v>-0.48827999999999999</v>
      </c>
      <c r="K38988">
        <v>3898.5</v>
      </c>
      <c r="L38988">
        <v>-0.50048999999999999</v>
      </c>
    </row>
    <row r="38989" spans="2:12" x14ac:dyDescent="0.3">
      <c r="B38989">
        <v>3898.5</v>
      </c>
      <c r="C38989">
        <v>-0.40894000000000003</v>
      </c>
      <c r="E38989">
        <v>3898.5</v>
      </c>
      <c r="F38989">
        <v>-0.45776</v>
      </c>
      <c r="H38989">
        <v>3898.5</v>
      </c>
      <c r="I38989">
        <v>-0.48218</v>
      </c>
      <c r="K38989">
        <v>3898.5</v>
      </c>
      <c r="L38989">
        <v>-0.45776</v>
      </c>
    </row>
    <row r="38990" spans="2:12" x14ac:dyDescent="0.3">
      <c r="B38990">
        <v>3898.6093799999999</v>
      </c>
      <c r="C38990">
        <v>-0.45166000000000001</v>
      </c>
      <c r="E38990">
        <v>3898.5</v>
      </c>
      <c r="F38990">
        <v>-0.40894000000000003</v>
      </c>
      <c r="H38990">
        <v>3898.5</v>
      </c>
      <c r="I38990">
        <v>-0.45166000000000001</v>
      </c>
      <c r="K38990">
        <v>3898.5</v>
      </c>
      <c r="L38990">
        <v>-0.49437999999999999</v>
      </c>
    </row>
    <row r="38991" spans="2:12" x14ac:dyDescent="0.3">
      <c r="B38991">
        <v>3898.7031299999999</v>
      </c>
      <c r="C38991">
        <v>-0.41504000000000002</v>
      </c>
      <c r="E38991">
        <v>3898.625</v>
      </c>
      <c r="F38991">
        <v>-0.43335000000000001</v>
      </c>
      <c r="H38991">
        <v>3898.5</v>
      </c>
      <c r="I38991">
        <v>-0.48827999999999999</v>
      </c>
      <c r="K38991">
        <v>3898.75</v>
      </c>
      <c r="L38991">
        <v>-0.46387</v>
      </c>
    </row>
    <row r="38992" spans="2:12" x14ac:dyDescent="0.3">
      <c r="B38992">
        <v>3898.8125</v>
      </c>
      <c r="C38992">
        <v>-0.40283000000000002</v>
      </c>
      <c r="E38992">
        <v>3898.75</v>
      </c>
      <c r="F38992">
        <v>-0.37841999999999998</v>
      </c>
      <c r="H38992">
        <v>3898.75</v>
      </c>
      <c r="I38992">
        <v>-0.46997</v>
      </c>
      <c r="K38992">
        <v>3898.75</v>
      </c>
      <c r="L38992">
        <v>-0.47606999999999999</v>
      </c>
    </row>
    <row r="38993" spans="2:12" x14ac:dyDescent="0.3">
      <c r="B38993">
        <v>3898.90625</v>
      </c>
      <c r="C38993">
        <v>-0.42725000000000002</v>
      </c>
      <c r="E38993">
        <v>3898.875</v>
      </c>
      <c r="F38993">
        <v>-0.36620999999999998</v>
      </c>
      <c r="H38993">
        <v>3898.75</v>
      </c>
      <c r="I38993">
        <v>-0.43945000000000001</v>
      </c>
      <c r="K38993">
        <v>3899</v>
      </c>
      <c r="L38993">
        <v>-0.47606999999999999</v>
      </c>
    </row>
    <row r="38994" spans="2:12" x14ac:dyDescent="0.3">
      <c r="B38994">
        <v>3899</v>
      </c>
      <c r="C38994">
        <v>-0.40894000000000003</v>
      </c>
      <c r="E38994">
        <v>3899</v>
      </c>
      <c r="F38994">
        <v>-0.39673000000000003</v>
      </c>
      <c r="H38994">
        <v>3899</v>
      </c>
      <c r="I38994">
        <v>-0.44556000000000001</v>
      </c>
      <c r="K38994">
        <v>3899</v>
      </c>
      <c r="L38994">
        <v>-0.43945000000000001</v>
      </c>
    </row>
    <row r="38995" spans="2:12" x14ac:dyDescent="0.3">
      <c r="B38995">
        <v>3899.1093799999999</v>
      </c>
      <c r="C38995">
        <v>-0.42725000000000002</v>
      </c>
      <c r="E38995">
        <v>3899</v>
      </c>
      <c r="F38995">
        <v>-0.41504000000000002</v>
      </c>
      <c r="H38995">
        <v>3899</v>
      </c>
      <c r="I38995">
        <v>-0.42725000000000002</v>
      </c>
      <c r="K38995">
        <v>3899</v>
      </c>
      <c r="L38995">
        <v>-0.47606999999999999</v>
      </c>
    </row>
    <row r="38996" spans="2:12" x14ac:dyDescent="0.3">
      <c r="B38996">
        <v>3899.2031299999999</v>
      </c>
      <c r="C38996">
        <v>-0.41504000000000002</v>
      </c>
      <c r="E38996">
        <v>3899.125</v>
      </c>
      <c r="F38996">
        <v>-0.44556000000000001</v>
      </c>
      <c r="H38996">
        <v>3899</v>
      </c>
      <c r="I38996">
        <v>-0.46997</v>
      </c>
      <c r="K38996">
        <v>3899.25</v>
      </c>
      <c r="L38996">
        <v>-0.44556000000000001</v>
      </c>
    </row>
    <row r="38997" spans="2:12" x14ac:dyDescent="0.3">
      <c r="B38997">
        <v>3899.3125</v>
      </c>
      <c r="C38997">
        <v>-0.40894000000000003</v>
      </c>
      <c r="E38997">
        <v>3899.25</v>
      </c>
      <c r="F38997">
        <v>-0.42114000000000001</v>
      </c>
      <c r="H38997">
        <v>3899.25</v>
      </c>
      <c r="I38997">
        <v>-0.46997</v>
      </c>
      <c r="K38997">
        <v>3899.25</v>
      </c>
      <c r="L38997">
        <v>-0.45166000000000001</v>
      </c>
    </row>
    <row r="38998" spans="2:12" x14ac:dyDescent="0.3">
      <c r="B38998">
        <v>3899.40625</v>
      </c>
      <c r="C38998">
        <v>-0.37230999999999997</v>
      </c>
      <c r="E38998">
        <v>3899.375</v>
      </c>
      <c r="F38998">
        <v>-0.46387</v>
      </c>
      <c r="H38998">
        <v>3899.25</v>
      </c>
      <c r="I38998">
        <v>-0.46997</v>
      </c>
      <c r="K38998">
        <v>3899.5</v>
      </c>
      <c r="L38998">
        <v>-0.43335000000000001</v>
      </c>
    </row>
    <row r="38999" spans="2:12" x14ac:dyDescent="0.3">
      <c r="B38999">
        <v>3899.5</v>
      </c>
      <c r="C38999">
        <v>-0.40894000000000003</v>
      </c>
      <c r="E38999">
        <v>3899.5</v>
      </c>
      <c r="F38999">
        <v>-0.43335000000000001</v>
      </c>
      <c r="H38999">
        <v>3899.5</v>
      </c>
      <c r="I38999">
        <v>-0.46997</v>
      </c>
      <c r="K38999">
        <v>3899.5</v>
      </c>
      <c r="L38999">
        <v>-0.44556000000000001</v>
      </c>
    </row>
    <row r="39000" spans="2:12" x14ac:dyDescent="0.3">
      <c r="B39000">
        <v>3899.6093799999999</v>
      </c>
      <c r="C39000">
        <v>-0.36620999999999998</v>
      </c>
      <c r="E39000">
        <v>3899.5</v>
      </c>
      <c r="F39000">
        <v>-0.43335000000000001</v>
      </c>
      <c r="H39000">
        <v>3899.5</v>
      </c>
      <c r="I39000">
        <v>-0.45776</v>
      </c>
      <c r="K39000">
        <v>3899.5</v>
      </c>
      <c r="L39000">
        <v>-0.39673000000000003</v>
      </c>
    </row>
    <row r="39001" spans="2:12" x14ac:dyDescent="0.3">
      <c r="B39001">
        <v>3899.7031299999999</v>
      </c>
      <c r="C39001">
        <v>-0.36010999999999999</v>
      </c>
      <c r="E39001">
        <v>3899.625</v>
      </c>
      <c r="F39001">
        <v>-0.42725000000000002</v>
      </c>
      <c r="H39001">
        <v>3899.5</v>
      </c>
      <c r="I39001">
        <v>-0.40283000000000002</v>
      </c>
      <c r="K39001">
        <v>3899.75</v>
      </c>
      <c r="L39001">
        <v>-0.43945000000000001</v>
      </c>
    </row>
    <row r="39002" spans="2:12" x14ac:dyDescent="0.3">
      <c r="B39002">
        <v>3899.8125</v>
      </c>
      <c r="C39002">
        <v>-0.39062999999999998</v>
      </c>
      <c r="E39002">
        <v>3899.75</v>
      </c>
      <c r="F39002">
        <v>-0.45166000000000001</v>
      </c>
      <c r="H39002">
        <v>3899.75</v>
      </c>
      <c r="I39002">
        <v>-0.46387</v>
      </c>
      <c r="K39002">
        <v>3899.75</v>
      </c>
      <c r="L39002">
        <v>-0.43335000000000001</v>
      </c>
    </row>
    <row r="39003" spans="2:12" x14ac:dyDescent="0.3">
      <c r="B39003">
        <v>3899.90625</v>
      </c>
      <c r="C39003">
        <v>-0.36010999999999999</v>
      </c>
      <c r="E39003">
        <v>3899.875</v>
      </c>
      <c r="F39003">
        <v>-0.44556000000000001</v>
      </c>
      <c r="H39003">
        <v>3899.75</v>
      </c>
      <c r="I39003">
        <v>-0.46997</v>
      </c>
      <c r="K39003">
        <v>3900</v>
      </c>
      <c r="L39003">
        <v>-0.38451999999999997</v>
      </c>
    </row>
    <row r="39004" spans="2:12" x14ac:dyDescent="0.3">
      <c r="B39004">
        <v>3900</v>
      </c>
      <c r="C39004">
        <v>-0.37841999999999998</v>
      </c>
      <c r="E39004">
        <v>3900</v>
      </c>
      <c r="F39004">
        <v>-0.45776</v>
      </c>
      <c r="H39004">
        <v>3900</v>
      </c>
      <c r="I39004">
        <v>-0.40283000000000002</v>
      </c>
      <c r="K39004">
        <v>3900</v>
      </c>
      <c r="L39004">
        <v>-0.43335000000000001</v>
      </c>
    </row>
    <row r="39005" spans="2:12" x14ac:dyDescent="0.3">
      <c r="B39005">
        <v>3900.1093799999999</v>
      </c>
      <c r="C39005">
        <v>-0.37230999999999997</v>
      </c>
      <c r="E39005">
        <v>3900</v>
      </c>
      <c r="F39005">
        <v>-0.43945000000000001</v>
      </c>
      <c r="H39005">
        <v>3900</v>
      </c>
      <c r="I39005">
        <v>-0.43945000000000001</v>
      </c>
      <c r="K39005">
        <v>3900</v>
      </c>
      <c r="L39005">
        <v>-0.39062999999999998</v>
      </c>
    </row>
    <row r="39006" spans="2:12" x14ac:dyDescent="0.3">
      <c r="B39006">
        <v>3900.2031299999999</v>
      </c>
      <c r="C39006">
        <v>-0.36010999999999999</v>
      </c>
      <c r="E39006">
        <v>3900.125</v>
      </c>
      <c r="F39006">
        <v>-0.43335000000000001</v>
      </c>
      <c r="H39006">
        <v>3900</v>
      </c>
      <c r="I39006">
        <v>-0.43945000000000001</v>
      </c>
      <c r="K39006">
        <v>3900.25</v>
      </c>
      <c r="L39006">
        <v>-0.39062999999999998</v>
      </c>
    </row>
    <row r="39007" spans="2:12" x14ac:dyDescent="0.3">
      <c r="B39007">
        <v>3900.3125</v>
      </c>
      <c r="C39007">
        <v>-0.36010999999999999</v>
      </c>
      <c r="E39007">
        <v>3900.25</v>
      </c>
      <c r="F39007">
        <v>-0.46997</v>
      </c>
      <c r="H39007">
        <v>3900.25</v>
      </c>
      <c r="I39007">
        <v>-0.44556000000000001</v>
      </c>
      <c r="K39007">
        <v>3900.25</v>
      </c>
      <c r="L39007">
        <v>-0.38451999999999997</v>
      </c>
    </row>
    <row r="39008" spans="2:12" x14ac:dyDescent="0.3">
      <c r="B39008">
        <v>3900.40625</v>
      </c>
      <c r="C39008">
        <v>-0.37841999999999998</v>
      </c>
      <c r="E39008">
        <v>3900.375</v>
      </c>
      <c r="F39008">
        <v>-0.45776</v>
      </c>
      <c r="H39008">
        <v>3900.25</v>
      </c>
      <c r="I39008">
        <v>-0.44556000000000001</v>
      </c>
      <c r="K39008">
        <v>3900.5</v>
      </c>
      <c r="L39008">
        <v>-0.39062999999999998</v>
      </c>
    </row>
    <row r="39009" spans="2:12" x14ac:dyDescent="0.3">
      <c r="B39009">
        <v>3900.5</v>
      </c>
      <c r="C39009">
        <v>-0.30518000000000001</v>
      </c>
      <c r="E39009">
        <v>3900.5</v>
      </c>
      <c r="F39009">
        <v>-0.46997</v>
      </c>
      <c r="H39009">
        <v>3900.5</v>
      </c>
      <c r="I39009">
        <v>-0.42114000000000001</v>
      </c>
      <c r="K39009">
        <v>3900.5</v>
      </c>
      <c r="L39009">
        <v>-0.37230999999999997</v>
      </c>
    </row>
    <row r="39010" spans="2:12" x14ac:dyDescent="0.3">
      <c r="B39010">
        <v>3900.6093799999999</v>
      </c>
      <c r="C39010">
        <v>-0.32958999999999999</v>
      </c>
      <c r="E39010">
        <v>3900.5</v>
      </c>
      <c r="F39010">
        <v>-0.42725000000000002</v>
      </c>
      <c r="H39010">
        <v>3900.5</v>
      </c>
      <c r="I39010">
        <v>-0.38451999999999997</v>
      </c>
      <c r="K39010">
        <v>3900.5</v>
      </c>
      <c r="L39010">
        <v>-0.42114000000000001</v>
      </c>
    </row>
    <row r="39011" spans="2:12" x14ac:dyDescent="0.3">
      <c r="B39011">
        <v>3900.7031299999999</v>
      </c>
      <c r="C39011">
        <v>-0.33568999999999999</v>
      </c>
      <c r="E39011">
        <v>3900.625</v>
      </c>
      <c r="F39011">
        <v>-0.41504000000000002</v>
      </c>
      <c r="H39011">
        <v>3900.5</v>
      </c>
      <c r="I39011">
        <v>-0.43945000000000001</v>
      </c>
      <c r="K39011">
        <v>3900.75</v>
      </c>
      <c r="L39011">
        <v>-0.37841999999999998</v>
      </c>
    </row>
    <row r="39012" spans="2:12" x14ac:dyDescent="0.3">
      <c r="B39012">
        <v>3900.8125</v>
      </c>
      <c r="C39012">
        <v>-0.31128</v>
      </c>
      <c r="E39012">
        <v>3900.75</v>
      </c>
      <c r="F39012">
        <v>-0.39673000000000003</v>
      </c>
      <c r="H39012">
        <v>3900.75</v>
      </c>
      <c r="I39012">
        <v>-0.39673000000000003</v>
      </c>
      <c r="K39012">
        <v>3900.75</v>
      </c>
      <c r="L39012">
        <v>-0.40894000000000003</v>
      </c>
    </row>
    <row r="39013" spans="2:12" x14ac:dyDescent="0.3">
      <c r="B39013">
        <v>3900.90625</v>
      </c>
      <c r="C39013">
        <v>-0.36010999999999999</v>
      </c>
      <c r="E39013">
        <v>3900.875</v>
      </c>
      <c r="F39013">
        <v>-0.42114000000000001</v>
      </c>
      <c r="H39013">
        <v>3900.75</v>
      </c>
      <c r="I39013">
        <v>-0.37230999999999997</v>
      </c>
      <c r="K39013">
        <v>3901</v>
      </c>
      <c r="L39013">
        <v>-0.42114000000000001</v>
      </c>
    </row>
    <row r="39014" spans="2:12" x14ac:dyDescent="0.3">
      <c r="B39014">
        <v>3901</v>
      </c>
      <c r="C39014">
        <v>-0.34789999999999999</v>
      </c>
      <c r="E39014">
        <v>3901</v>
      </c>
      <c r="F39014">
        <v>-0.39062999999999998</v>
      </c>
      <c r="H39014">
        <v>3901</v>
      </c>
      <c r="I39014">
        <v>-0.42725000000000002</v>
      </c>
      <c r="K39014">
        <v>3901</v>
      </c>
      <c r="L39014">
        <v>-0.35399999999999998</v>
      </c>
    </row>
    <row r="39015" spans="2:12" x14ac:dyDescent="0.3">
      <c r="B39015">
        <v>3901.1093799999999</v>
      </c>
      <c r="C39015">
        <v>-0.32958999999999999</v>
      </c>
      <c r="E39015">
        <v>3901</v>
      </c>
      <c r="F39015">
        <v>-0.40283000000000002</v>
      </c>
      <c r="H39015">
        <v>3901</v>
      </c>
      <c r="I39015">
        <v>-0.37841999999999998</v>
      </c>
      <c r="K39015">
        <v>3901</v>
      </c>
      <c r="L39015">
        <v>-0.42725000000000002</v>
      </c>
    </row>
    <row r="39016" spans="2:12" x14ac:dyDescent="0.3">
      <c r="B39016">
        <v>3901.2031299999999</v>
      </c>
      <c r="C39016">
        <v>-0.29907</v>
      </c>
      <c r="E39016">
        <v>3901.125</v>
      </c>
      <c r="F39016">
        <v>-0.38451999999999997</v>
      </c>
      <c r="H39016">
        <v>3901</v>
      </c>
      <c r="I39016">
        <v>-0.37841999999999998</v>
      </c>
      <c r="K39016">
        <v>3901.25</v>
      </c>
      <c r="L39016">
        <v>-0.43335000000000001</v>
      </c>
    </row>
    <row r="39017" spans="2:12" x14ac:dyDescent="0.3">
      <c r="B39017">
        <v>3901.3125</v>
      </c>
      <c r="C39017">
        <v>-0.34789999999999999</v>
      </c>
      <c r="E39017">
        <v>3901.25</v>
      </c>
      <c r="F39017">
        <v>-0.36010999999999999</v>
      </c>
      <c r="H39017">
        <v>3901.25</v>
      </c>
      <c r="I39017">
        <v>-0.37230999999999997</v>
      </c>
      <c r="K39017">
        <v>3901.25</v>
      </c>
      <c r="L39017">
        <v>-0.39673000000000003</v>
      </c>
    </row>
    <row r="39018" spans="2:12" x14ac:dyDescent="0.3">
      <c r="B39018">
        <v>3901.40625</v>
      </c>
      <c r="C39018">
        <v>-0.30518000000000001</v>
      </c>
      <c r="E39018">
        <v>3901.375</v>
      </c>
      <c r="F39018">
        <v>-0.39062999999999998</v>
      </c>
      <c r="H39018">
        <v>3901.25</v>
      </c>
      <c r="I39018">
        <v>-0.36010999999999999</v>
      </c>
      <c r="K39018">
        <v>3901.5</v>
      </c>
      <c r="L39018">
        <v>-0.40894000000000003</v>
      </c>
    </row>
    <row r="39019" spans="2:12" x14ac:dyDescent="0.3">
      <c r="B39019">
        <v>3901.5</v>
      </c>
      <c r="C39019">
        <v>-0.33568999999999999</v>
      </c>
      <c r="E39019">
        <v>3901.5</v>
      </c>
      <c r="F39019">
        <v>-0.37230999999999997</v>
      </c>
      <c r="H39019">
        <v>3901.5</v>
      </c>
      <c r="I39019">
        <v>-0.36620999999999998</v>
      </c>
      <c r="K39019">
        <v>3901.5</v>
      </c>
      <c r="L39019">
        <v>-0.44556000000000001</v>
      </c>
    </row>
    <row r="39020" spans="2:12" x14ac:dyDescent="0.3">
      <c r="B39020">
        <v>3901.6093799999999</v>
      </c>
      <c r="C39020">
        <v>-0.31738</v>
      </c>
      <c r="E39020">
        <v>3901.5</v>
      </c>
      <c r="F39020">
        <v>-0.32958999999999999</v>
      </c>
      <c r="H39020">
        <v>3901.5</v>
      </c>
      <c r="I39020">
        <v>-0.37230999999999997</v>
      </c>
      <c r="K39020">
        <v>3901.5</v>
      </c>
      <c r="L39020">
        <v>-0.37841999999999998</v>
      </c>
    </row>
    <row r="39021" spans="2:12" x14ac:dyDescent="0.3">
      <c r="B39021">
        <v>3901.7031299999999</v>
      </c>
      <c r="C39021">
        <v>-0.34179999999999999</v>
      </c>
      <c r="E39021">
        <v>3901.625</v>
      </c>
      <c r="F39021">
        <v>-0.32349</v>
      </c>
      <c r="H39021">
        <v>3901.5</v>
      </c>
      <c r="I39021">
        <v>-0.35399999999999998</v>
      </c>
      <c r="K39021">
        <v>3901.75</v>
      </c>
      <c r="L39021">
        <v>-0.40894000000000003</v>
      </c>
    </row>
    <row r="39022" spans="2:12" x14ac:dyDescent="0.3">
      <c r="B39022">
        <v>3901.8125</v>
      </c>
      <c r="C39022">
        <v>-0.38451999999999997</v>
      </c>
      <c r="E39022">
        <v>3901.75</v>
      </c>
      <c r="F39022">
        <v>-0.32349</v>
      </c>
      <c r="H39022">
        <v>3901.75</v>
      </c>
      <c r="I39022">
        <v>-0.41504000000000002</v>
      </c>
      <c r="K39022">
        <v>3901.75</v>
      </c>
      <c r="L39022">
        <v>-0.40283000000000002</v>
      </c>
    </row>
    <row r="39023" spans="2:12" x14ac:dyDescent="0.3">
      <c r="B39023">
        <v>3901.90625</v>
      </c>
      <c r="C39023">
        <v>-0.35399999999999998</v>
      </c>
      <c r="E39023">
        <v>3901.875</v>
      </c>
      <c r="F39023">
        <v>-0.29297000000000001</v>
      </c>
      <c r="H39023">
        <v>3901.75</v>
      </c>
      <c r="I39023">
        <v>-0.44556000000000001</v>
      </c>
      <c r="K39023">
        <v>3902</v>
      </c>
      <c r="L39023">
        <v>-0.37230999999999997</v>
      </c>
    </row>
    <row r="39024" spans="2:12" x14ac:dyDescent="0.3">
      <c r="B39024">
        <v>3902</v>
      </c>
      <c r="C39024">
        <v>-0.33568999999999999</v>
      </c>
      <c r="E39024">
        <v>3902</v>
      </c>
      <c r="F39024">
        <v>-0.32349</v>
      </c>
      <c r="H39024">
        <v>3902</v>
      </c>
      <c r="I39024">
        <v>-0.39062999999999998</v>
      </c>
      <c r="K39024">
        <v>3902</v>
      </c>
      <c r="L39024">
        <v>-0.42114000000000001</v>
      </c>
    </row>
    <row r="39025" spans="2:12" x14ac:dyDescent="0.3">
      <c r="B39025">
        <v>3902.1093799999999</v>
      </c>
      <c r="C39025">
        <v>-0.36620999999999998</v>
      </c>
      <c r="E39025">
        <v>3902</v>
      </c>
      <c r="F39025">
        <v>-0.33568999999999999</v>
      </c>
      <c r="H39025">
        <v>3902</v>
      </c>
      <c r="I39025">
        <v>-0.41504000000000002</v>
      </c>
      <c r="K39025">
        <v>3902</v>
      </c>
      <c r="L39025">
        <v>-0.40283000000000002</v>
      </c>
    </row>
    <row r="39026" spans="2:12" x14ac:dyDescent="0.3">
      <c r="B39026">
        <v>3902.2031299999999</v>
      </c>
      <c r="C39026">
        <v>-0.34179999999999999</v>
      </c>
      <c r="E39026">
        <v>3902.125</v>
      </c>
      <c r="F39026">
        <v>-0.33568999999999999</v>
      </c>
      <c r="H39026">
        <v>3902</v>
      </c>
      <c r="I39026">
        <v>-0.39673000000000003</v>
      </c>
      <c r="K39026">
        <v>3902.25</v>
      </c>
      <c r="L39026">
        <v>-0.43335000000000001</v>
      </c>
    </row>
    <row r="39027" spans="2:12" x14ac:dyDescent="0.3">
      <c r="B39027">
        <v>3902.3125</v>
      </c>
      <c r="C39027">
        <v>-0.37841999999999998</v>
      </c>
      <c r="E39027">
        <v>3902.25</v>
      </c>
      <c r="F39027">
        <v>-0.38451999999999997</v>
      </c>
      <c r="H39027">
        <v>3902.25</v>
      </c>
      <c r="I39027">
        <v>-0.40283000000000002</v>
      </c>
      <c r="K39027">
        <v>3902.25</v>
      </c>
      <c r="L39027">
        <v>-0.40283000000000002</v>
      </c>
    </row>
    <row r="39028" spans="2:12" x14ac:dyDescent="0.3">
      <c r="B39028">
        <v>3902.40625</v>
      </c>
      <c r="C39028">
        <v>-0.40894000000000003</v>
      </c>
      <c r="E39028">
        <v>3902.375</v>
      </c>
      <c r="F39028">
        <v>-0.33568999999999999</v>
      </c>
      <c r="H39028">
        <v>3902.25</v>
      </c>
      <c r="I39028">
        <v>-0.40894000000000003</v>
      </c>
      <c r="K39028">
        <v>3902.5</v>
      </c>
      <c r="L39028">
        <v>-0.37841999999999998</v>
      </c>
    </row>
    <row r="39029" spans="2:12" x14ac:dyDescent="0.3">
      <c r="B39029">
        <v>3902.5</v>
      </c>
      <c r="C39029">
        <v>-0.36010999999999999</v>
      </c>
      <c r="E39029">
        <v>3902.5</v>
      </c>
      <c r="F39029">
        <v>-0.38451999999999997</v>
      </c>
      <c r="H39029">
        <v>3902.5</v>
      </c>
      <c r="I39029">
        <v>-0.37230999999999997</v>
      </c>
      <c r="K39029">
        <v>3902.5</v>
      </c>
      <c r="L39029">
        <v>-0.39673000000000003</v>
      </c>
    </row>
    <row r="39030" spans="2:12" x14ac:dyDescent="0.3">
      <c r="B39030">
        <v>3902.6093799999999</v>
      </c>
      <c r="C39030">
        <v>-0.34789999999999999</v>
      </c>
      <c r="E39030">
        <v>3902.5</v>
      </c>
      <c r="F39030">
        <v>-0.35399999999999998</v>
      </c>
      <c r="H39030">
        <v>3902.5</v>
      </c>
      <c r="I39030">
        <v>-0.37230999999999997</v>
      </c>
      <c r="K39030">
        <v>3902.5</v>
      </c>
      <c r="L39030">
        <v>-0.41504000000000002</v>
      </c>
    </row>
    <row r="39031" spans="2:12" x14ac:dyDescent="0.3">
      <c r="B39031">
        <v>3902.7031299999999</v>
      </c>
      <c r="C39031">
        <v>-0.39062999999999998</v>
      </c>
      <c r="E39031">
        <v>3902.625</v>
      </c>
      <c r="F39031">
        <v>-0.32349</v>
      </c>
      <c r="H39031">
        <v>3902.5</v>
      </c>
      <c r="I39031">
        <v>-0.37841999999999998</v>
      </c>
      <c r="K39031">
        <v>3902.75</v>
      </c>
      <c r="L39031">
        <v>-0.39062999999999998</v>
      </c>
    </row>
    <row r="39032" spans="2:12" x14ac:dyDescent="0.3">
      <c r="B39032">
        <v>3902.8125</v>
      </c>
      <c r="C39032">
        <v>-0.37841999999999998</v>
      </c>
      <c r="E39032">
        <v>3902.75</v>
      </c>
      <c r="F39032">
        <v>-0.34179999999999999</v>
      </c>
      <c r="H39032">
        <v>3902.75</v>
      </c>
      <c r="I39032">
        <v>-0.38451999999999997</v>
      </c>
      <c r="K39032">
        <v>3902.75</v>
      </c>
      <c r="L39032">
        <v>-0.36010999999999999</v>
      </c>
    </row>
    <row r="39033" spans="2:12" x14ac:dyDescent="0.3">
      <c r="B39033">
        <v>3902.90625</v>
      </c>
      <c r="C39033">
        <v>-0.40894000000000003</v>
      </c>
      <c r="E39033">
        <v>3902.875</v>
      </c>
      <c r="F39033">
        <v>-0.37841999999999998</v>
      </c>
      <c r="H39033">
        <v>3902.75</v>
      </c>
      <c r="I39033">
        <v>-0.37841999999999998</v>
      </c>
      <c r="K39033">
        <v>3903</v>
      </c>
      <c r="L39033">
        <v>-0.37230999999999997</v>
      </c>
    </row>
    <row r="39034" spans="2:12" x14ac:dyDescent="0.3">
      <c r="B39034">
        <v>3903</v>
      </c>
      <c r="C39034">
        <v>-0.39673000000000003</v>
      </c>
      <c r="E39034">
        <v>3903</v>
      </c>
      <c r="F39034">
        <v>-0.38451999999999997</v>
      </c>
      <c r="H39034">
        <v>3903</v>
      </c>
      <c r="I39034">
        <v>-0.39673000000000003</v>
      </c>
      <c r="K39034">
        <v>3903</v>
      </c>
      <c r="L39034">
        <v>-0.36620999999999998</v>
      </c>
    </row>
    <row r="39035" spans="2:12" x14ac:dyDescent="0.3">
      <c r="B39035">
        <v>3903.1093799999999</v>
      </c>
      <c r="C39035">
        <v>-0.40283000000000002</v>
      </c>
      <c r="E39035">
        <v>3903</v>
      </c>
      <c r="F39035">
        <v>-0.42725000000000002</v>
      </c>
      <c r="H39035">
        <v>3903</v>
      </c>
      <c r="I39035">
        <v>-0.38451999999999997</v>
      </c>
      <c r="K39035">
        <v>3903</v>
      </c>
      <c r="L39035">
        <v>-0.40283000000000002</v>
      </c>
    </row>
    <row r="39036" spans="2:12" x14ac:dyDescent="0.3">
      <c r="B39036">
        <v>3903.2031299999999</v>
      </c>
      <c r="C39036">
        <v>-0.38451999999999997</v>
      </c>
      <c r="E39036">
        <v>3903.125</v>
      </c>
      <c r="F39036">
        <v>-0.48218</v>
      </c>
      <c r="H39036">
        <v>3903</v>
      </c>
      <c r="I39036">
        <v>-0.37230999999999997</v>
      </c>
      <c r="K39036">
        <v>3903.25</v>
      </c>
      <c r="L39036">
        <v>-0.40283000000000002</v>
      </c>
    </row>
    <row r="39037" spans="2:12" x14ac:dyDescent="0.3">
      <c r="B39037">
        <v>3903.3125</v>
      </c>
      <c r="C39037">
        <v>-0.40283000000000002</v>
      </c>
      <c r="E39037">
        <v>3903.25</v>
      </c>
      <c r="F39037">
        <v>-0.40894000000000003</v>
      </c>
      <c r="H39037">
        <v>3903.25</v>
      </c>
      <c r="I39037">
        <v>-0.39062999999999998</v>
      </c>
      <c r="K39037">
        <v>3903.25</v>
      </c>
      <c r="L39037">
        <v>-0.36010999999999999</v>
      </c>
    </row>
    <row r="39038" spans="2:12" x14ac:dyDescent="0.3">
      <c r="B39038">
        <v>3903.40625</v>
      </c>
      <c r="C39038">
        <v>-0.36620999999999998</v>
      </c>
      <c r="E39038">
        <v>3903.375</v>
      </c>
      <c r="F39038">
        <v>-0.46997</v>
      </c>
      <c r="H39038">
        <v>3903.25</v>
      </c>
      <c r="I39038">
        <v>-0.36620999999999998</v>
      </c>
      <c r="K39038">
        <v>3903.5</v>
      </c>
      <c r="L39038">
        <v>-0.32958999999999999</v>
      </c>
    </row>
    <row r="39039" spans="2:12" x14ac:dyDescent="0.3">
      <c r="B39039">
        <v>3903.5</v>
      </c>
      <c r="C39039">
        <v>-0.38451999999999997</v>
      </c>
      <c r="E39039">
        <v>3903.5</v>
      </c>
      <c r="F39039">
        <v>-0.45776</v>
      </c>
      <c r="H39039">
        <v>3903.5</v>
      </c>
      <c r="I39039">
        <v>-0.36620999999999998</v>
      </c>
      <c r="K39039">
        <v>3903.5</v>
      </c>
      <c r="L39039">
        <v>-0.37841999999999998</v>
      </c>
    </row>
    <row r="39040" spans="2:12" x14ac:dyDescent="0.3">
      <c r="B39040">
        <v>3903.6093799999999</v>
      </c>
      <c r="C39040">
        <v>-0.40894000000000003</v>
      </c>
      <c r="E39040">
        <v>3903.5</v>
      </c>
      <c r="F39040">
        <v>-0.45166000000000001</v>
      </c>
      <c r="H39040">
        <v>3903.5</v>
      </c>
      <c r="I39040">
        <v>-0.39062999999999998</v>
      </c>
      <c r="K39040">
        <v>3903.5</v>
      </c>
      <c r="L39040">
        <v>-0.37841999999999998</v>
      </c>
    </row>
    <row r="39041" spans="2:12" x14ac:dyDescent="0.3">
      <c r="B39041">
        <v>3903.7031299999999</v>
      </c>
      <c r="C39041">
        <v>-0.42114000000000001</v>
      </c>
      <c r="E39041">
        <v>3903.625</v>
      </c>
      <c r="F39041">
        <v>-0.47606999999999999</v>
      </c>
      <c r="H39041">
        <v>3903.5</v>
      </c>
      <c r="I39041">
        <v>-0.39062999999999998</v>
      </c>
      <c r="K39041">
        <v>3903.75</v>
      </c>
      <c r="L39041">
        <v>-0.36010999999999999</v>
      </c>
    </row>
    <row r="39042" spans="2:12" x14ac:dyDescent="0.3">
      <c r="B39042">
        <v>3903.8125</v>
      </c>
      <c r="C39042">
        <v>-0.43335000000000001</v>
      </c>
      <c r="E39042">
        <v>3903.75</v>
      </c>
      <c r="F39042">
        <v>-0.45776</v>
      </c>
      <c r="H39042">
        <v>3903.75</v>
      </c>
      <c r="I39042">
        <v>-0.37841999999999998</v>
      </c>
      <c r="K39042">
        <v>3903.75</v>
      </c>
      <c r="L39042">
        <v>-0.38451999999999997</v>
      </c>
    </row>
    <row r="39043" spans="2:12" x14ac:dyDescent="0.3">
      <c r="B39043">
        <v>3903.90625</v>
      </c>
      <c r="C39043">
        <v>-0.40283000000000002</v>
      </c>
      <c r="E39043">
        <v>3903.875</v>
      </c>
      <c r="F39043">
        <v>-0.45776</v>
      </c>
      <c r="H39043">
        <v>3903.75</v>
      </c>
      <c r="I39043">
        <v>-0.37230999999999997</v>
      </c>
      <c r="K39043">
        <v>3904</v>
      </c>
      <c r="L39043">
        <v>-0.38451999999999997</v>
      </c>
    </row>
    <row r="39044" spans="2:12" x14ac:dyDescent="0.3">
      <c r="B39044">
        <v>3904</v>
      </c>
      <c r="C39044">
        <v>-0.43335000000000001</v>
      </c>
      <c r="E39044">
        <v>3904</v>
      </c>
      <c r="F39044">
        <v>-0.46387</v>
      </c>
      <c r="H39044">
        <v>3904</v>
      </c>
      <c r="I39044">
        <v>-0.39062999999999998</v>
      </c>
      <c r="K39044">
        <v>3904</v>
      </c>
      <c r="L39044">
        <v>-0.42114000000000001</v>
      </c>
    </row>
    <row r="39045" spans="2:12" x14ac:dyDescent="0.3">
      <c r="B39045">
        <v>3904.1093799999999</v>
      </c>
      <c r="C39045">
        <v>-0.43945000000000001</v>
      </c>
      <c r="E39045">
        <v>3904</v>
      </c>
      <c r="F39045">
        <v>-0.48827999999999999</v>
      </c>
      <c r="H39045">
        <v>3904</v>
      </c>
      <c r="I39045">
        <v>-0.37841999999999998</v>
      </c>
      <c r="K39045">
        <v>3904</v>
      </c>
      <c r="L39045">
        <v>-0.37841999999999998</v>
      </c>
    </row>
    <row r="39046" spans="2:12" x14ac:dyDescent="0.3">
      <c r="B39046">
        <v>3904.2031299999999</v>
      </c>
      <c r="C39046">
        <v>-0.42725000000000002</v>
      </c>
      <c r="E39046">
        <v>3904.125</v>
      </c>
      <c r="F39046">
        <v>-0.44556000000000001</v>
      </c>
      <c r="H39046">
        <v>3904</v>
      </c>
      <c r="I39046">
        <v>-0.39062999999999998</v>
      </c>
      <c r="K39046">
        <v>3904.25</v>
      </c>
      <c r="L39046">
        <v>-0.40283000000000002</v>
      </c>
    </row>
    <row r="39047" spans="2:12" x14ac:dyDescent="0.3">
      <c r="B39047">
        <v>3904.3125</v>
      </c>
      <c r="C39047">
        <v>-0.39062999999999998</v>
      </c>
      <c r="E39047">
        <v>3904.25</v>
      </c>
      <c r="F39047">
        <v>-0.48827999999999999</v>
      </c>
      <c r="H39047">
        <v>3904.25</v>
      </c>
      <c r="I39047">
        <v>-0.41504000000000002</v>
      </c>
      <c r="K39047">
        <v>3904.25</v>
      </c>
      <c r="L39047">
        <v>-0.40894000000000003</v>
      </c>
    </row>
    <row r="39048" spans="2:12" x14ac:dyDescent="0.3">
      <c r="B39048">
        <v>3904.40625</v>
      </c>
      <c r="C39048">
        <v>-0.39673000000000003</v>
      </c>
      <c r="E39048">
        <v>3904.375</v>
      </c>
      <c r="F39048">
        <v>-0.42725000000000002</v>
      </c>
      <c r="H39048">
        <v>3904.25</v>
      </c>
      <c r="I39048">
        <v>-0.40894000000000003</v>
      </c>
      <c r="K39048">
        <v>3904.5</v>
      </c>
      <c r="L39048">
        <v>-0.43335000000000001</v>
      </c>
    </row>
    <row r="39049" spans="2:12" x14ac:dyDescent="0.3">
      <c r="B39049">
        <v>3904.5</v>
      </c>
      <c r="C39049">
        <v>-0.40894000000000003</v>
      </c>
      <c r="E39049">
        <v>3904.5</v>
      </c>
      <c r="F39049">
        <v>-0.43945000000000001</v>
      </c>
      <c r="H39049">
        <v>3904.5</v>
      </c>
      <c r="I39049">
        <v>-0.39673000000000003</v>
      </c>
      <c r="K39049">
        <v>3904.5</v>
      </c>
      <c r="L39049">
        <v>-0.42725000000000002</v>
      </c>
    </row>
    <row r="39050" spans="2:12" x14ac:dyDescent="0.3">
      <c r="B39050">
        <v>3904.6093799999999</v>
      </c>
      <c r="C39050">
        <v>-0.39062999999999998</v>
      </c>
      <c r="E39050">
        <v>3904.5</v>
      </c>
      <c r="F39050">
        <v>-0.43945000000000001</v>
      </c>
      <c r="H39050">
        <v>3904.5</v>
      </c>
      <c r="I39050">
        <v>-0.39062999999999998</v>
      </c>
      <c r="K39050">
        <v>3904.5</v>
      </c>
      <c r="L39050">
        <v>-0.42725000000000002</v>
      </c>
    </row>
    <row r="39051" spans="2:12" x14ac:dyDescent="0.3">
      <c r="B39051">
        <v>3904.7031299999999</v>
      </c>
      <c r="C39051">
        <v>-0.41504000000000002</v>
      </c>
      <c r="E39051">
        <v>3904.625</v>
      </c>
      <c r="F39051">
        <v>-0.41504000000000002</v>
      </c>
      <c r="H39051">
        <v>3904.5</v>
      </c>
      <c r="I39051">
        <v>-0.37841999999999998</v>
      </c>
      <c r="K39051">
        <v>3904.75</v>
      </c>
      <c r="L39051">
        <v>-0.43945000000000001</v>
      </c>
    </row>
    <row r="39052" spans="2:12" x14ac:dyDescent="0.3">
      <c r="B39052">
        <v>3904.8125</v>
      </c>
      <c r="C39052">
        <v>-0.42114000000000001</v>
      </c>
      <c r="E39052">
        <v>3904.75</v>
      </c>
      <c r="F39052">
        <v>-0.41504000000000002</v>
      </c>
      <c r="H39052">
        <v>3904.75</v>
      </c>
      <c r="I39052">
        <v>-0.39062999999999998</v>
      </c>
      <c r="K39052">
        <v>3904.75</v>
      </c>
      <c r="L39052">
        <v>-0.41504000000000002</v>
      </c>
    </row>
    <row r="39053" spans="2:12" x14ac:dyDescent="0.3">
      <c r="B39053">
        <v>3904.90625</v>
      </c>
      <c r="C39053">
        <v>-0.41504000000000002</v>
      </c>
      <c r="E39053">
        <v>3904.875</v>
      </c>
      <c r="F39053">
        <v>-0.45166000000000001</v>
      </c>
      <c r="H39053">
        <v>3904.75</v>
      </c>
      <c r="I39053">
        <v>-0.39062999999999998</v>
      </c>
      <c r="K39053">
        <v>3905</v>
      </c>
      <c r="L39053">
        <v>-0.46387</v>
      </c>
    </row>
    <row r="39054" spans="2:12" x14ac:dyDescent="0.3">
      <c r="B39054">
        <v>3905</v>
      </c>
      <c r="C39054">
        <v>-0.39673000000000003</v>
      </c>
      <c r="E39054">
        <v>3905</v>
      </c>
      <c r="F39054">
        <v>-0.48218</v>
      </c>
      <c r="H39054">
        <v>3905</v>
      </c>
      <c r="I39054">
        <v>-0.37841999999999998</v>
      </c>
      <c r="K39054">
        <v>3905</v>
      </c>
      <c r="L39054">
        <v>-0.45776</v>
      </c>
    </row>
    <row r="39055" spans="2:12" x14ac:dyDescent="0.3">
      <c r="B39055">
        <v>3905.1093799999999</v>
      </c>
      <c r="C39055">
        <v>-0.45166000000000001</v>
      </c>
      <c r="E39055">
        <v>3905</v>
      </c>
      <c r="F39055">
        <v>-0.46387</v>
      </c>
      <c r="H39055">
        <v>3905</v>
      </c>
      <c r="I39055">
        <v>-0.42725000000000002</v>
      </c>
      <c r="K39055">
        <v>3905</v>
      </c>
      <c r="L39055">
        <v>-0.46387</v>
      </c>
    </row>
    <row r="39056" spans="2:12" x14ac:dyDescent="0.3">
      <c r="B39056">
        <v>3905.2031299999999</v>
      </c>
      <c r="C39056">
        <v>-0.41504000000000002</v>
      </c>
      <c r="E39056">
        <v>3905.125</v>
      </c>
      <c r="F39056">
        <v>-0.50658999999999998</v>
      </c>
      <c r="H39056">
        <v>3905</v>
      </c>
      <c r="I39056">
        <v>-0.41504000000000002</v>
      </c>
      <c r="K39056">
        <v>3905.25</v>
      </c>
      <c r="L39056">
        <v>-0.43945000000000001</v>
      </c>
    </row>
    <row r="39057" spans="2:12" x14ac:dyDescent="0.3">
      <c r="B39057">
        <v>3905.3125</v>
      </c>
      <c r="C39057">
        <v>-0.40283000000000002</v>
      </c>
      <c r="E39057">
        <v>3905.25</v>
      </c>
      <c r="F39057">
        <v>-0.47606999999999999</v>
      </c>
      <c r="H39057">
        <v>3905.25</v>
      </c>
      <c r="I39057">
        <v>-0.41504000000000002</v>
      </c>
      <c r="K39057">
        <v>3905.25</v>
      </c>
      <c r="L39057">
        <v>-0.44556000000000001</v>
      </c>
    </row>
    <row r="39058" spans="2:12" x14ac:dyDescent="0.3">
      <c r="B39058">
        <v>3905.40625</v>
      </c>
      <c r="C39058">
        <v>-0.42725000000000002</v>
      </c>
      <c r="E39058">
        <v>3905.375</v>
      </c>
      <c r="F39058">
        <v>-0.53100999999999998</v>
      </c>
      <c r="H39058">
        <v>3905.25</v>
      </c>
      <c r="I39058">
        <v>-0.40283000000000002</v>
      </c>
      <c r="K39058">
        <v>3905.5</v>
      </c>
      <c r="L39058">
        <v>-0.40283000000000002</v>
      </c>
    </row>
    <row r="39059" spans="2:12" x14ac:dyDescent="0.3">
      <c r="B39059">
        <v>3905.5</v>
      </c>
      <c r="C39059">
        <v>-0.40283000000000002</v>
      </c>
      <c r="E39059">
        <v>3905.5</v>
      </c>
      <c r="F39059">
        <v>-0.52490000000000003</v>
      </c>
      <c r="H39059">
        <v>3905.5</v>
      </c>
      <c r="I39059">
        <v>-0.39062999999999998</v>
      </c>
      <c r="K39059">
        <v>3905.5</v>
      </c>
      <c r="L39059">
        <v>-0.42114000000000001</v>
      </c>
    </row>
    <row r="39060" spans="2:12" x14ac:dyDescent="0.3">
      <c r="B39060">
        <v>3905.6093799999999</v>
      </c>
      <c r="C39060">
        <v>-0.42114000000000001</v>
      </c>
      <c r="E39060">
        <v>3905.5</v>
      </c>
      <c r="F39060">
        <v>-0.51270000000000004</v>
      </c>
      <c r="H39060">
        <v>3905.5</v>
      </c>
      <c r="I39060">
        <v>-0.41504000000000002</v>
      </c>
      <c r="K39060">
        <v>3905.5</v>
      </c>
      <c r="L39060">
        <v>-0.47606999999999999</v>
      </c>
    </row>
    <row r="39061" spans="2:12" x14ac:dyDescent="0.3">
      <c r="B39061">
        <v>3905.7031299999999</v>
      </c>
      <c r="C39061">
        <v>-0.41504000000000002</v>
      </c>
      <c r="E39061">
        <v>3905.625</v>
      </c>
      <c r="F39061">
        <v>-0.50048999999999999</v>
      </c>
      <c r="H39061">
        <v>3905.5</v>
      </c>
      <c r="I39061">
        <v>-0.45776</v>
      </c>
      <c r="K39061">
        <v>3905.75</v>
      </c>
      <c r="L39061">
        <v>-0.43945000000000001</v>
      </c>
    </row>
    <row r="39062" spans="2:12" x14ac:dyDescent="0.3">
      <c r="B39062">
        <v>3905.8125</v>
      </c>
      <c r="C39062">
        <v>-0.41504000000000002</v>
      </c>
      <c r="E39062">
        <v>3905.75</v>
      </c>
      <c r="F39062">
        <v>-0.45776</v>
      </c>
      <c r="H39062">
        <v>3905.75</v>
      </c>
      <c r="I39062">
        <v>-0.46997</v>
      </c>
      <c r="K39062">
        <v>3905.75</v>
      </c>
      <c r="L39062">
        <v>-0.45776</v>
      </c>
    </row>
    <row r="39063" spans="2:12" x14ac:dyDescent="0.3">
      <c r="B39063">
        <v>3905.90625</v>
      </c>
      <c r="C39063">
        <v>-0.40283000000000002</v>
      </c>
      <c r="E39063">
        <v>3905.875</v>
      </c>
      <c r="F39063">
        <v>-0.46387</v>
      </c>
      <c r="H39063">
        <v>3905.75</v>
      </c>
      <c r="I39063">
        <v>-0.44556000000000001</v>
      </c>
      <c r="K39063">
        <v>3906</v>
      </c>
      <c r="L39063">
        <v>-0.43335000000000001</v>
      </c>
    </row>
    <row r="39064" spans="2:12" x14ac:dyDescent="0.3">
      <c r="B39064">
        <v>3906</v>
      </c>
      <c r="C39064">
        <v>-0.42725000000000002</v>
      </c>
      <c r="E39064">
        <v>3906</v>
      </c>
      <c r="F39064">
        <v>-0.43335000000000001</v>
      </c>
      <c r="H39064">
        <v>3906</v>
      </c>
      <c r="I39064">
        <v>-0.45166000000000001</v>
      </c>
      <c r="K39064">
        <v>3906</v>
      </c>
      <c r="L39064">
        <v>-0.43335000000000001</v>
      </c>
    </row>
    <row r="39065" spans="2:12" x14ac:dyDescent="0.3">
      <c r="B39065">
        <v>3906.1093799999999</v>
      </c>
      <c r="C39065">
        <v>-0.38451999999999997</v>
      </c>
      <c r="E39065">
        <v>3906</v>
      </c>
      <c r="F39065">
        <v>-0.45166000000000001</v>
      </c>
      <c r="H39065">
        <v>3906</v>
      </c>
      <c r="I39065">
        <v>-0.42114000000000001</v>
      </c>
      <c r="K39065">
        <v>3906</v>
      </c>
      <c r="L39065">
        <v>-0.39673000000000003</v>
      </c>
    </row>
    <row r="39066" spans="2:12" x14ac:dyDescent="0.3">
      <c r="B39066">
        <v>3906.2031299999999</v>
      </c>
      <c r="C39066">
        <v>-0.38451999999999997</v>
      </c>
      <c r="E39066">
        <v>3906.125</v>
      </c>
      <c r="F39066">
        <v>-0.41504000000000002</v>
      </c>
      <c r="H39066">
        <v>3906</v>
      </c>
      <c r="I39066">
        <v>-0.45166000000000001</v>
      </c>
      <c r="K39066">
        <v>3906.25</v>
      </c>
      <c r="L39066">
        <v>-0.40283000000000002</v>
      </c>
    </row>
    <row r="39067" spans="2:12" x14ac:dyDescent="0.3">
      <c r="B39067">
        <v>3906.3125</v>
      </c>
      <c r="C39067">
        <v>-0.39673000000000003</v>
      </c>
      <c r="E39067">
        <v>3906.25</v>
      </c>
      <c r="F39067">
        <v>-0.42114000000000001</v>
      </c>
      <c r="H39067">
        <v>3906.25</v>
      </c>
      <c r="I39067">
        <v>-0.45166000000000001</v>
      </c>
      <c r="K39067">
        <v>3906.25</v>
      </c>
      <c r="L39067">
        <v>-0.39062999999999998</v>
      </c>
    </row>
    <row r="39068" spans="2:12" x14ac:dyDescent="0.3">
      <c r="B39068">
        <v>3906.40625</v>
      </c>
      <c r="C39068">
        <v>-0.36620999999999998</v>
      </c>
      <c r="E39068">
        <v>3906.375</v>
      </c>
      <c r="F39068">
        <v>-0.39062999999999998</v>
      </c>
      <c r="H39068">
        <v>3906.25</v>
      </c>
      <c r="I39068">
        <v>-0.42114000000000001</v>
      </c>
      <c r="K39068">
        <v>3906.5</v>
      </c>
      <c r="L39068">
        <v>-0.41504000000000002</v>
      </c>
    </row>
    <row r="39069" spans="2:12" x14ac:dyDescent="0.3">
      <c r="B39069">
        <v>3906.5</v>
      </c>
      <c r="C39069">
        <v>-0.41504000000000002</v>
      </c>
      <c r="E39069">
        <v>3906.5</v>
      </c>
      <c r="F39069">
        <v>-0.39673000000000003</v>
      </c>
      <c r="H39069">
        <v>3906.5</v>
      </c>
      <c r="I39069">
        <v>-0.40283000000000002</v>
      </c>
      <c r="K39069">
        <v>3906.5</v>
      </c>
      <c r="L39069">
        <v>-0.42114000000000001</v>
      </c>
    </row>
    <row r="39070" spans="2:12" x14ac:dyDescent="0.3">
      <c r="B39070">
        <v>3906.6093799999999</v>
      </c>
      <c r="C39070">
        <v>-0.38451999999999997</v>
      </c>
      <c r="E39070">
        <v>3906.5</v>
      </c>
      <c r="F39070">
        <v>-0.40894000000000003</v>
      </c>
      <c r="H39070">
        <v>3906.5</v>
      </c>
      <c r="I39070">
        <v>-0.43335000000000001</v>
      </c>
      <c r="K39070">
        <v>3906.5</v>
      </c>
      <c r="L39070">
        <v>-0.39673000000000003</v>
      </c>
    </row>
    <row r="39071" spans="2:12" x14ac:dyDescent="0.3">
      <c r="B39071">
        <v>3906.7031299999999</v>
      </c>
      <c r="C39071">
        <v>-0.40283000000000002</v>
      </c>
      <c r="E39071">
        <v>3906.625</v>
      </c>
      <c r="F39071">
        <v>-0.40283000000000002</v>
      </c>
      <c r="H39071">
        <v>3906.5</v>
      </c>
      <c r="I39071">
        <v>-0.38451999999999997</v>
      </c>
      <c r="K39071">
        <v>3906.75</v>
      </c>
      <c r="L39071">
        <v>-0.42725000000000002</v>
      </c>
    </row>
    <row r="39072" spans="2:12" x14ac:dyDescent="0.3">
      <c r="B39072">
        <v>3906.8125</v>
      </c>
      <c r="C39072">
        <v>-0.40894000000000003</v>
      </c>
      <c r="E39072">
        <v>3906.75</v>
      </c>
      <c r="F39072">
        <v>-0.38451999999999997</v>
      </c>
      <c r="H39072">
        <v>3906.75</v>
      </c>
      <c r="I39072">
        <v>-0.41504000000000002</v>
      </c>
      <c r="K39072">
        <v>3906.75</v>
      </c>
      <c r="L39072">
        <v>-0.36010999999999999</v>
      </c>
    </row>
    <row r="39073" spans="2:12" x14ac:dyDescent="0.3">
      <c r="B39073">
        <v>3906.90625</v>
      </c>
      <c r="C39073">
        <v>-0.43335000000000001</v>
      </c>
      <c r="E39073">
        <v>3906.875</v>
      </c>
      <c r="F39073">
        <v>-0.35399999999999998</v>
      </c>
      <c r="H39073">
        <v>3906.75</v>
      </c>
      <c r="I39073">
        <v>-0.42114000000000001</v>
      </c>
      <c r="K39073">
        <v>3907</v>
      </c>
      <c r="L39073">
        <v>-0.36010999999999999</v>
      </c>
    </row>
    <row r="39074" spans="2:12" x14ac:dyDescent="0.3">
      <c r="B39074">
        <v>3907</v>
      </c>
      <c r="C39074">
        <v>-0.37841999999999998</v>
      </c>
      <c r="E39074">
        <v>3907</v>
      </c>
      <c r="F39074">
        <v>-0.42725000000000002</v>
      </c>
      <c r="H39074">
        <v>3907</v>
      </c>
      <c r="I39074">
        <v>-0.37841999999999998</v>
      </c>
      <c r="K39074">
        <v>3907</v>
      </c>
      <c r="L39074">
        <v>-0.38451999999999997</v>
      </c>
    </row>
    <row r="39075" spans="2:12" x14ac:dyDescent="0.3">
      <c r="B39075">
        <v>3907.1093799999999</v>
      </c>
      <c r="C39075">
        <v>-0.40894000000000003</v>
      </c>
      <c r="E39075">
        <v>3907</v>
      </c>
      <c r="F39075">
        <v>-0.37841999999999998</v>
      </c>
      <c r="H39075">
        <v>3907</v>
      </c>
      <c r="I39075">
        <v>-0.38451999999999997</v>
      </c>
      <c r="K39075">
        <v>3907</v>
      </c>
      <c r="L39075">
        <v>-0.39062999999999998</v>
      </c>
    </row>
    <row r="39076" spans="2:12" x14ac:dyDescent="0.3">
      <c r="B39076">
        <v>3907.2031299999999</v>
      </c>
      <c r="C39076">
        <v>-0.40283000000000002</v>
      </c>
      <c r="E39076">
        <v>3907.125</v>
      </c>
      <c r="F39076">
        <v>-0.37841999999999998</v>
      </c>
      <c r="H39076">
        <v>3907</v>
      </c>
      <c r="I39076">
        <v>-0.37841999999999998</v>
      </c>
      <c r="K39076">
        <v>3907.25</v>
      </c>
      <c r="L39076">
        <v>-0.34789999999999999</v>
      </c>
    </row>
    <row r="39077" spans="2:12" x14ac:dyDescent="0.3">
      <c r="B39077">
        <v>3907.3125</v>
      </c>
      <c r="C39077">
        <v>-0.38451999999999997</v>
      </c>
      <c r="E39077">
        <v>3907.25</v>
      </c>
      <c r="F39077">
        <v>-0.35399999999999998</v>
      </c>
      <c r="H39077">
        <v>3907.25</v>
      </c>
      <c r="I39077">
        <v>-0.37230999999999997</v>
      </c>
      <c r="K39077">
        <v>3907.25</v>
      </c>
      <c r="L39077">
        <v>-0.37841999999999998</v>
      </c>
    </row>
    <row r="39078" spans="2:12" x14ac:dyDescent="0.3">
      <c r="B39078">
        <v>3907.40625</v>
      </c>
      <c r="C39078">
        <v>-0.39673000000000003</v>
      </c>
      <c r="E39078">
        <v>3907.375</v>
      </c>
      <c r="F39078">
        <v>-0.35399999999999998</v>
      </c>
      <c r="H39078">
        <v>3907.25</v>
      </c>
      <c r="I39078">
        <v>-0.39673000000000003</v>
      </c>
      <c r="K39078">
        <v>3907.5</v>
      </c>
      <c r="L39078">
        <v>-0.36620999999999998</v>
      </c>
    </row>
    <row r="39079" spans="2:12" x14ac:dyDescent="0.3">
      <c r="B39079">
        <v>3907.5</v>
      </c>
      <c r="C39079">
        <v>-0.35399999999999998</v>
      </c>
      <c r="E39079">
        <v>3907.5</v>
      </c>
      <c r="F39079">
        <v>-0.36010999999999999</v>
      </c>
      <c r="H39079">
        <v>3907.5</v>
      </c>
      <c r="I39079">
        <v>-0.39673000000000003</v>
      </c>
      <c r="K39079">
        <v>3907.5</v>
      </c>
      <c r="L39079">
        <v>-0.33568999999999999</v>
      </c>
    </row>
    <row r="39080" spans="2:12" x14ac:dyDescent="0.3">
      <c r="B39080">
        <v>3907.6093799999999</v>
      </c>
      <c r="C39080">
        <v>-0.39062999999999998</v>
      </c>
      <c r="E39080">
        <v>3907.5</v>
      </c>
      <c r="F39080">
        <v>-0.38451999999999997</v>
      </c>
      <c r="H39080">
        <v>3907.5</v>
      </c>
      <c r="I39080">
        <v>-0.32958999999999999</v>
      </c>
      <c r="K39080">
        <v>3907.5</v>
      </c>
      <c r="L39080">
        <v>-0.38451999999999997</v>
      </c>
    </row>
    <row r="39081" spans="2:12" x14ac:dyDescent="0.3">
      <c r="B39081">
        <v>3907.7031299999999</v>
      </c>
      <c r="C39081">
        <v>-0.39673000000000003</v>
      </c>
      <c r="E39081">
        <v>3907.625</v>
      </c>
      <c r="F39081">
        <v>-0.36620999999999998</v>
      </c>
      <c r="H39081">
        <v>3907.5</v>
      </c>
      <c r="I39081">
        <v>-0.36620999999999998</v>
      </c>
      <c r="K39081">
        <v>3907.75</v>
      </c>
      <c r="L39081">
        <v>-0.32958999999999999</v>
      </c>
    </row>
    <row r="39082" spans="2:12" x14ac:dyDescent="0.3">
      <c r="B39082">
        <v>3907.8125</v>
      </c>
      <c r="C39082">
        <v>-0.40283000000000002</v>
      </c>
      <c r="E39082">
        <v>3907.75</v>
      </c>
      <c r="F39082">
        <v>-0.36010999999999999</v>
      </c>
      <c r="H39082">
        <v>3907.75</v>
      </c>
      <c r="I39082">
        <v>-0.34179999999999999</v>
      </c>
      <c r="K39082">
        <v>3907.75</v>
      </c>
      <c r="L39082">
        <v>-0.35399999999999998</v>
      </c>
    </row>
    <row r="39083" spans="2:12" x14ac:dyDescent="0.3">
      <c r="B39083">
        <v>3907.90625</v>
      </c>
      <c r="C39083">
        <v>-0.37841999999999998</v>
      </c>
      <c r="E39083">
        <v>3907.875</v>
      </c>
      <c r="F39083">
        <v>-0.40283000000000002</v>
      </c>
      <c r="H39083">
        <v>3907.75</v>
      </c>
      <c r="I39083">
        <v>-0.34179999999999999</v>
      </c>
      <c r="K39083">
        <v>3908</v>
      </c>
      <c r="L39083">
        <v>-0.37230999999999997</v>
      </c>
    </row>
    <row r="39084" spans="2:12" x14ac:dyDescent="0.3">
      <c r="B39084">
        <v>3908</v>
      </c>
      <c r="C39084">
        <v>-0.42114000000000001</v>
      </c>
      <c r="E39084">
        <v>3908</v>
      </c>
      <c r="F39084">
        <v>-0.35399999999999998</v>
      </c>
      <c r="H39084">
        <v>3908</v>
      </c>
      <c r="I39084">
        <v>-0.37841999999999998</v>
      </c>
      <c r="K39084">
        <v>3908</v>
      </c>
      <c r="L39084">
        <v>-0.35399999999999998</v>
      </c>
    </row>
    <row r="39085" spans="2:12" x14ac:dyDescent="0.3">
      <c r="B39085">
        <v>3908.1093799999999</v>
      </c>
      <c r="C39085">
        <v>-0.37230999999999997</v>
      </c>
      <c r="E39085">
        <v>3908</v>
      </c>
      <c r="F39085">
        <v>-0.36620999999999998</v>
      </c>
      <c r="H39085">
        <v>3908</v>
      </c>
      <c r="I39085">
        <v>-0.31128</v>
      </c>
      <c r="K39085">
        <v>3908</v>
      </c>
      <c r="L39085">
        <v>-0.33568999999999999</v>
      </c>
    </row>
    <row r="39086" spans="2:12" x14ac:dyDescent="0.3">
      <c r="B39086">
        <v>3908.2031299999999</v>
      </c>
      <c r="C39086">
        <v>-0.36010999999999999</v>
      </c>
      <c r="E39086">
        <v>3908.125</v>
      </c>
      <c r="F39086">
        <v>-0.35399999999999998</v>
      </c>
      <c r="H39086">
        <v>3908</v>
      </c>
      <c r="I39086">
        <v>-0.31128</v>
      </c>
      <c r="K39086">
        <v>3908.25</v>
      </c>
      <c r="L39086">
        <v>-0.34179999999999999</v>
      </c>
    </row>
    <row r="39087" spans="2:12" x14ac:dyDescent="0.3">
      <c r="B39087">
        <v>3908.3125</v>
      </c>
      <c r="C39087">
        <v>-0.35399999999999998</v>
      </c>
      <c r="E39087">
        <v>3908.25</v>
      </c>
      <c r="F39087">
        <v>-0.35399999999999998</v>
      </c>
      <c r="H39087">
        <v>3908.25</v>
      </c>
      <c r="I39087">
        <v>-0.31738</v>
      </c>
      <c r="K39087">
        <v>3908.25</v>
      </c>
      <c r="L39087">
        <v>-0.33568999999999999</v>
      </c>
    </row>
    <row r="39088" spans="2:12" x14ac:dyDescent="0.3">
      <c r="B39088">
        <v>3908.40625</v>
      </c>
      <c r="C39088">
        <v>-0.33568999999999999</v>
      </c>
      <c r="E39088">
        <v>3908.375</v>
      </c>
      <c r="F39088">
        <v>-0.36620999999999998</v>
      </c>
      <c r="H39088">
        <v>3908.25</v>
      </c>
      <c r="I39088">
        <v>-0.31128</v>
      </c>
      <c r="K39088">
        <v>3908.5</v>
      </c>
      <c r="L39088">
        <v>-0.36620999999999998</v>
      </c>
    </row>
    <row r="39089" spans="2:12" x14ac:dyDescent="0.3">
      <c r="B39089">
        <v>3908.5</v>
      </c>
      <c r="C39089">
        <v>-0.37230999999999997</v>
      </c>
      <c r="E39089">
        <v>3908.5</v>
      </c>
      <c r="F39089">
        <v>-0.37230999999999997</v>
      </c>
      <c r="H39089">
        <v>3908.5</v>
      </c>
      <c r="I39089">
        <v>-0.31128</v>
      </c>
      <c r="K39089">
        <v>3908.5</v>
      </c>
      <c r="L39089">
        <v>-0.39062999999999998</v>
      </c>
    </row>
    <row r="39090" spans="2:12" x14ac:dyDescent="0.3">
      <c r="B39090">
        <v>3908.6093799999999</v>
      </c>
      <c r="C39090">
        <v>-0.40894000000000003</v>
      </c>
      <c r="E39090">
        <v>3908.5</v>
      </c>
      <c r="F39090">
        <v>-0.36010999999999999</v>
      </c>
      <c r="H39090">
        <v>3908.5</v>
      </c>
      <c r="I39090">
        <v>-0.34179999999999999</v>
      </c>
      <c r="K39090">
        <v>3908.5</v>
      </c>
      <c r="L39090">
        <v>-0.29297000000000001</v>
      </c>
    </row>
    <row r="39091" spans="2:12" x14ac:dyDescent="0.3">
      <c r="B39091">
        <v>3908.7031299999999</v>
      </c>
      <c r="C39091">
        <v>-0.39062999999999998</v>
      </c>
      <c r="E39091">
        <v>3908.625</v>
      </c>
      <c r="F39091">
        <v>-0.38451999999999997</v>
      </c>
      <c r="H39091">
        <v>3908.5</v>
      </c>
      <c r="I39091">
        <v>-0.29907</v>
      </c>
      <c r="K39091">
        <v>3908.75</v>
      </c>
      <c r="L39091">
        <v>-0.36620999999999998</v>
      </c>
    </row>
    <row r="39092" spans="2:12" x14ac:dyDescent="0.3">
      <c r="B39092">
        <v>3908.8125</v>
      </c>
      <c r="C39092">
        <v>-0.37230999999999997</v>
      </c>
      <c r="E39092">
        <v>3908.75</v>
      </c>
      <c r="F39092">
        <v>-0.40283000000000002</v>
      </c>
      <c r="H39092">
        <v>3908.75</v>
      </c>
      <c r="I39092">
        <v>-0.34179999999999999</v>
      </c>
      <c r="K39092">
        <v>3908.75</v>
      </c>
      <c r="L39092">
        <v>-0.36620999999999998</v>
      </c>
    </row>
    <row r="39093" spans="2:12" x14ac:dyDescent="0.3">
      <c r="B39093">
        <v>3908.90625</v>
      </c>
      <c r="C39093">
        <v>-0.36010999999999999</v>
      </c>
      <c r="E39093">
        <v>3908.875</v>
      </c>
      <c r="F39093">
        <v>-0.38451999999999997</v>
      </c>
      <c r="H39093">
        <v>3908.75</v>
      </c>
      <c r="I39093">
        <v>-0.34789999999999999</v>
      </c>
      <c r="K39093">
        <v>3909</v>
      </c>
      <c r="L39093">
        <v>-0.35399999999999998</v>
      </c>
    </row>
    <row r="39094" spans="2:12" x14ac:dyDescent="0.3">
      <c r="B39094">
        <v>3909</v>
      </c>
      <c r="C39094">
        <v>-0.34789999999999999</v>
      </c>
      <c r="E39094">
        <v>3909</v>
      </c>
      <c r="F39094">
        <v>-0.45776</v>
      </c>
      <c r="H39094">
        <v>3909</v>
      </c>
      <c r="I39094">
        <v>-0.31738</v>
      </c>
      <c r="K39094">
        <v>3909</v>
      </c>
      <c r="L39094">
        <v>-0.36620999999999998</v>
      </c>
    </row>
    <row r="39095" spans="2:12" x14ac:dyDescent="0.3">
      <c r="B39095">
        <v>3909.1093799999999</v>
      </c>
      <c r="C39095">
        <v>-0.37841999999999998</v>
      </c>
      <c r="E39095">
        <v>3909</v>
      </c>
      <c r="F39095">
        <v>-0.42114000000000001</v>
      </c>
      <c r="H39095">
        <v>3909</v>
      </c>
      <c r="I39095">
        <v>-0.37230999999999997</v>
      </c>
      <c r="K39095">
        <v>3909</v>
      </c>
      <c r="L39095">
        <v>-0.34789999999999999</v>
      </c>
    </row>
    <row r="39096" spans="2:12" x14ac:dyDescent="0.3">
      <c r="B39096">
        <v>3909.2031299999999</v>
      </c>
      <c r="C39096">
        <v>-0.36620999999999998</v>
      </c>
      <c r="E39096">
        <v>3909.125</v>
      </c>
      <c r="F39096">
        <v>-0.42114000000000001</v>
      </c>
      <c r="H39096">
        <v>3909</v>
      </c>
      <c r="I39096">
        <v>-0.37841999999999998</v>
      </c>
      <c r="K39096">
        <v>3909.25</v>
      </c>
      <c r="L39096">
        <v>-0.34179999999999999</v>
      </c>
    </row>
    <row r="39097" spans="2:12" x14ac:dyDescent="0.3">
      <c r="B39097">
        <v>3909.3125</v>
      </c>
      <c r="C39097">
        <v>-0.38451999999999997</v>
      </c>
      <c r="E39097">
        <v>3909.25</v>
      </c>
      <c r="F39097">
        <v>-0.44556000000000001</v>
      </c>
      <c r="H39097">
        <v>3909.25</v>
      </c>
      <c r="I39097">
        <v>-0.36010999999999999</v>
      </c>
      <c r="K39097">
        <v>3909.25</v>
      </c>
      <c r="L39097">
        <v>-0.38451999999999997</v>
      </c>
    </row>
    <row r="39098" spans="2:12" x14ac:dyDescent="0.3">
      <c r="B39098">
        <v>3909.40625</v>
      </c>
      <c r="C39098">
        <v>-0.40283000000000002</v>
      </c>
      <c r="E39098">
        <v>3909.375</v>
      </c>
      <c r="F39098">
        <v>-0.43335000000000001</v>
      </c>
      <c r="H39098">
        <v>3909.25</v>
      </c>
      <c r="I39098">
        <v>-0.37841999999999998</v>
      </c>
      <c r="K39098">
        <v>3909.5</v>
      </c>
      <c r="L39098">
        <v>-0.38451999999999997</v>
      </c>
    </row>
    <row r="39099" spans="2:12" x14ac:dyDescent="0.3">
      <c r="B39099">
        <v>3909.5</v>
      </c>
      <c r="C39099">
        <v>-0.39062999999999998</v>
      </c>
      <c r="E39099">
        <v>3909.5</v>
      </c>
      <c r="F39099">
        <v>-0.42725000000000002</v>
      </c>
      <c r="H39099">
        <v>3909.5</v>
      </c>
      <c r="I39099">
        <v>-0.39062999999999998</v>
      </c>
      <c r="K39099">
        <v>3909.5</v>
      </c>
      <c r="L39099">
        <v>-0.36620999999999998</v>
      </c>
    </row>
    <row r="39100" spans="2:12" x14ac:dyDescent="0.3">
      <c r="B39100">
        <v>3909.6093799999999</v>
      </c>
      <c r="C39100">
        <v>-0.42114000000000001</v>
      </c>
      <c r="E39100">
        <v>3909.5</v>
      </c>
      <c r="F39100">
        <v>-0.42725000000000002</v>
      </c>
      <c r="H39100">
        <v>3909.5</v>
      </c>
      <c r="I39100">
        <v>-0.37230999999999997</v>
      </c>
      <c r="K39100">
        <v>3909.5</v>
      </c>
      <c r="L39100">
        <v>-0.42114000000000001</v>
      </c>
    </row>
    <row r="39101" spans="2:12" x14ac:dyDescent="0.3">
      <c r="B39101">
        <v>3909.7031299999999</v>
      </c>
      <c r="C39101">
        <v>-0.39673000000000003</v>
      </c>
      <c r="E39101">
        <v>3909.625</v>
      </c>
      <c r="F39101">
        <v>-0.40283000000000002</v>
      </c>
      <c r="H39101">
        <v>3909.5</v>
      </c>
      <c r="I39101">
        <v>-0.40894000000000003</v>
      </c>
      <c r="K39101">
        <v>3909.75</v>
      </c>
      <c r="L39101">
        <v>-0.36010999999999999</v>
      </c>
    </row>
    <row r="39102" spans="2:12" x14ac:dyDescent="0.3">
      <c r="B39102">
        <v>3909.8125</v>
      </c>
      <c r="C39102">
        <v>-0.39673000000000003</v>
      </c>
      <c r="E39102">
        <v>3909.75</v>
      </c>
      <c r="F39102">
        <v>-0.40894000000000003</v>
      </c>
      <c r="H39102">
        <v>3909.75</v>
      </c>
      <c r="I39102">
        <v>-0.37230999999999997</v>
      </c>
      <c r="K39102">
        <v>3909.75</v>
      </c>
      <c r="L39102">
        <v>-0.39062999999999998</v>
      </c>
    </row>
    <row r="39103" spans="2:12" x14ac:dyDescent="0.3">
      <c r="B39103">
        <v>3909.90625</v>
      </c>
      <c r="C39103">
        <v>-0.38451999999999997</v>
      </c>
      <c r="E39103">
        <v>3909.875</v>
      </c>
      <c r="F39103">
        <v>-0.45776</v>
      </c>
      <c r="H39103">
        <v>3909.75</v>
      </c>
      <c r="I39103">
        <v>-0.39673000000000003</v>
      </c>
      <c r="K39103">
        <v>3910</v>
      </c>
      <c r="L39103">
        <v>-0.39673000000000003</v>
      </c>
    </row>
    <row r="39104" spans="2:12" x14ac:dyDescent="0.3">
      <c r="B39104">
        <v>3910</v>
      </c>
      <c r="C39104">
        <v>-0.43945000000000001</v>
      </c>
      <c r="E39104">
        <v>3910</v>
      </c>
      <c r="F39104">
        <v>-0.43945000000000001</v>
      </c>
      <c r="H39104">
        <v>3910</v>
      </c>
      <c r="I39104">
        <v>-0.39062999999999998</v>
      </c>
      <c r="K39104">
        <v>3910</v>
      </c>
      <c r="L39104">
        <v>-0.40894000000000003</v>
      </c>
    </row>
    <row r="39105" spans="2:12" x14ac:dyDescent="0.3">
      <c r="B39105">
        <v>3910.1093799999999</v>
      </c>
      <c r="C39105">
        <v>-0.43335000000000001</v>
      </c>
      <c r="E39105">
        <v>3910</v>
      </c>
      <c r="F39105">
        <v>-0.44556000000000001</v>
      </c>
      <c r="H39105">
        <v>3910</v>
      </c>
      <c r="I39105">
        <v>-0.41504000000000002</v>
      </c>
      <c r="K39105">
        <v>3910</v>
      </c>
      <c r="L39105">
        <v>-0.40283000000000002</v>
      </c>
    </row>
    <row r="39106" spans="2:12" x14ac:dyDescent="0.3">
      <c r="B39106">
        <v>3910.2031299999999</v>
      </c>
      <c r="C39106">
        <v>-0.42725000000000002</v>
      </c>
      <c r="E39106">
        <v>3910.125</v>
      </c>
      <c r="F39106">
        <v>-0.45166000000000001</v>
      </c>
      <c r="H39106">
        <v>3910</v>
      </c>
      <c r="I39106">
        <v>-0.41504000000000002</v>
      </c>
      <c r="K39106">
        <v>3910.25</v>
      </c>
      <c r="L39106">
        <v>-0.42725000000000002</v>
      </c>
    </row>
    <row r="39107" spans="2:12" x14ac:dyDescent="0.3">
      <c r="B39107">
        <v>3910.3125</v>
      </c>
      <c r="C39107">
        <v>-0.45776</v>
      </c>
      <c r="E39107">
        <v>3910.25</v>
      </c>
      <c r="F39107">
        <v>-0.39062999999999998</v>
      </c>
      <c r="H39107">
        <v>3910.25</v>
      </c>
      <c r="I39107">
        <v>-0.42725000000000002</v>
      </c>
      <c r="K39107">
        <v>3910.25</v>
      </c>
      <c r="L39107">
        <v>-0.37230999999999997</v>
      </c>
    </row>
    <row r="39108" spans="2:12" x14ac:dyDescent="0.3">
      <c r="B39108">
        <v>3910.40625</v>
      </c>
      <c r="C39108">
        <v>-0.44556000000000001</v>
      </c>
      <c r="E39108">
        <v>3910.375</v>
      </c>
      <c r="F39108">
        <v>-0.40894000000000003</v>
      </c>
      <c r="H39108">
        <v>3910.25</v>
      </c>
      <c r="I39108">
        <v>-0.41504000000000002</v>
      </c>
      <c r="K39108">
        <v>3910.5</v>
      </c>
      <c r="L39108">
        <v>-0.40283000000000002</v>
      </c>
    </row>
    <row r="39109" spans="2:12" x14ac:dyDescent="0.3">
      <c r="B39109">
        <v>3910.5</v>
      </c>
      <c r="C39109">
        <v>-0.47606999999999999</v>
      </c>
      <c r="E39109">
        <v>3910.5</v>
      </c>
      <c r="F39109">
        <v>-0.42725000000000002</v>
      </c>
      <c r="H39109">
        <v>3910.5</v>
      </c>
      <c r="I39109">
        <v>-0.40894000000000003</v>
      </c>
      <c r="K39109">
        <v>3910.5</v>
      </c>
      <c r="L39109">
        <v>-0.42725000000000002</v>
      </c>
    </row>
    <row r="39110" spans="2:12" x14ac:dyDescent="0.3">
      <c r="B39110">
        <v>3910.6093799999999</v>
      </c>
      <c r="C39110">
        <v>-0.44556000000000001</v>
      </c>
      <c r="E39110">
        <v>3910.5</v>
      </c>
      <c r="F39110">
        <v>-0.40894000000000003</v>
      </c>
      <c r="H39110">
        <v>3910.5</v>
      </c>
      <c r="I39110">
        <v>-0.44556000000000001</v>
      </c>
      <c r="K39110">
        <v>3910.5</v>
      </c>
      <c r="L39110">
        <v>-0.38451999999999997</v>
      </c>
    </row>
    <row r="39111" spans="2:12" x14ac:dyDescent="0.3">
      <c r="B39111">
        <v>3910.7031299999999</v>
      </c>
      <c r="C39111">
        <v>-0.50048999999999999</v>
      </c>
      <c r="E39111">
        <v>3910.625</v>
      </c>
      <c r="F39111">
        <v>-0.43335000000000001</v>
      </c>
      <c r="H39111">
        <v>3910.5</v>
      </c>
      <c r="I39111">
        <v>-0.39062999999999998</v>
      </c>
      <c r="K39111">
        <v>3910.75</v>
      </c>
      <c r="L39111">
        <v>-0.41504000000000002</v>
      </c>
    </row>
    <row r="39112" spans="2:12" x14ac:dyDescent="0.3">
      <c r="B39112">
        <v>3910.8125</v>
      </c>
      <c r="C39112">
        <v>-0.46997</v>
      </c>
      <c r="E39112">
        <v>3910.75</v>
      </c>
      <c r="F39112">
        <v>-0.45166000000000001</v>
      </c>
      <c r="H39112">
        <v>3910.75</v>
      </c>
      <c r="I39112">
        <v>-0.41504000000000002</v>
      </c>
      <c r="K39112">
        <v>3910.75</v>
      </c>
      <c r="L39112">
        <v>-0.41504000000000002</v>
      </c>
    </row>
    <row r="39113" spans="2:12" x14ac:dyDescent="0.3">
      <c r="B39113">
        <v>3910.90625</v>
      </c>
      <c r="C39113">
        <v>-0.46997</v>
      </c>
      <c r="E39113">
        <v>3910.875</v>
      </c>
      <c r="F39113">
        <v>-0.41504000000000002</v>
      </c>
      <c r="H39113">
        <v>3910.75</v>
      </c>
      <c r="I39113">
        <v>-0.40283000000000002</v>
      </c>
      <c r="K39113">
        <v>3911</v>
      </c>
      <c r="L39113">
        <v>-0.39673000000000003</v>
      </c>
    </row>
    <row r="39114" spans="2:12" x14ac:dyDescent="0.3">
      <c r="B39114">
        <v>3911</v>
      </c>
      <c r="C39114">
        <v>-0.46997</v>
      </c>
      <c r="E39114">
        <v>3911</v>
      </c>
      <c r="F39114">
        <v>-0.45776</v>
      </c>
      <c r="H39114">
        <v>3911</v>
      </c>
      <c r="I39114">
        <v>-0.43335000000000001</v>
      </c>
      <c r="K39114">
        <v>3911</v>
      </c>
      <c r="L39114">
        <v>-0.42725000000000002</v>
      </c>
    </row>
    <row r="39115" spans="2:12" x14ac:dyDescent="0.3">
      <c r="B39115">
        <v>3911.1093799999999</v>
      </c>
      <c r="C39115">
        <v>-0.44556000000000001</v>
      </c>
      <c r="E39115">
        <v>3911</v>
      </c>
      <c r="F39115">
        <v>-0.41504000000000002</v>
      </c>
      <c r="H39115">
        <v>3911</v>
      </c>
      <c r="I39115">
        <v>-0.42114000000000001</v>
      </c>
      <c r="K39115">
        <v>3911</v>
      </c>
      <c r="L39115">
        <v>-0.42725000000000002</v>
      </c>
    </row>
    <row r="39116" spans="2:12" x14ac:dyDescent="0.3">
      <c r="B39116">
        <v>3911.2031299999999</v>
      </c>
      <c r="C39116">
        <v>-0.45776</v>
      </c>
      <c r="E39116">
        <v>3911.125</v>
      </c>
      <c r="F39116">
        <v>-0.39062999999999998</v>
      </c>
      <c r="H39116">
        <v>3911</v>
      </c>
      <c r="I39116">
        <v>-0.40283000000000002</v>
      </c>
      <c r="K39116">
        <v>3911.25</v>
      </c>
      <c r="L39116">
        <v>-0.41504000000000002</v>
      </c>
    </row>
    <row r="39117" spans="2:12" x14ac:dyDescent="0.3">
      <c r="B39117">
        <v>3911.3125</v>
      </c>
      <c r="C39117">
        <v>-0.46997</v>
      </c>
      <c r="E39117">
        <v>3911.25</v>
      </c>
      <c r="F39117">
        <v>-0.41504000000000002</v>
      </c>
      <c r="H39117">
        <v>3911.25</v>
      </c>
      <c r="I39117">
        <v>-0.44556000000000001</v>
      </c>
      <c r="K39117">
        <v>3911.25</v>
      </c>
      <c r="L39117">
        <v>-0.42114000000000001</v>
      </c>
    </row>
    <row r="39118" spans="2:12" x14ac:dyDescent="0.3">
      <c r="B39118">
        <v>3911.40625</v>
      </c>
      <c r="C39118">
        <v>-0.47606999999999999</v>
      </c>
      <c r="E39118">
        <v>3911.375</v>
      </c>
      <c r="F39118">
        <v>-0.40894000000000003</v>
      </c>
      <c r="H39118">
        <v>3911.25</v>
      </c>
      <c r="I39118">
        <v>-0.42725000000000002</v>
      </c>
      <c r="K39118">
        <v>3911.5</v>
      </c>
      <c r="L39118">
        <v>-0.42114000000000001</v>
      </c>
    </row>
    <row r="39119" spans="2:12" x14ac:dyDescent="0.3">
      <c r="B39119">
        <v>3911.5</v>
      </c>
      <c r="C39119">
        <v>-0.42725000000000002</v>
      </c>
      <c r="E39119">
        <v>3911.5</v>
      </c>
      <c r="F39119">
        <v>-0.42725000000000002</v>
      </c>
      <c r="H39119">
        <v>3911.5</v>
      </c>
      <c r="I39119">
        <v>-0.43945000000000001</v>
      </c>
      <c r="K39119">
        <v>3911.5</v>
      </c>
      <c r="L39119">
        <v>-0.40894000000000003</v>
      </c>
    </row>
    <row r="39120" spans="2:12" x14ac:dyDescent="0.3">
      <c r="B39120">
        <v>3911.6093799999999</v>
      </c>
      <c r="C39120">
        <v>-0.48827999999999999</v>
      </c>
      <c r="E39120">
        <v>3911.5</v>
      </c>
      <c r="F39120">
        <v>-0.42114000000000001</v>
      </c>
      <c r="H39120">
        <v>3911.5</v>
      </c>
      <c r="I39120">
        <v>-0.41504000000000002</v>
      </c>
      <c r="K39120">
        <v>3911.5</v>
      </c>
      <c r="L39120">
        <v>-0.44556000000000001</v>
      </c>
    </row>
    <row r="39121" spans="2:12" x14ac:dyDescent="0.3">
      <c r="B39121">
        <v>3911.7031299999999</v>
      </c>
      <c r="C39121">
        <v>-0.43945000000000001</v>
      </c>
      <c r="E39121">
        <v>3911.625</v>
      </c>
      <c r="F39121">
        <v>-0.42725000000000002</v>
      </c>
      <c r="H39121">
        <v>3911.5</v>
      </c>
      <c r="I39121">
        <v>-0.46997</v>
      </c>
      <c r="K39121">
        <v>3911.75</v>
      </c>
      <c r="L39121">
        <v>-0.40283000000000002</v>
      </c>
    </row>
    <row r="39122" spans="2:12" x14ac:dyDescent="0.3">
      <c r="B39122">
        <v>3911.8125</v>
      </c>
      <c r="C39122">
        <v>-0.45776</v>
      </c>
      <c r="E39122">
        <v>3911.75</v>
      </c>
      <c r="F39122">
        <v>-0.43335000000000001</v>
      </c>
      <c r="H39122">
        <v>3911.75</v>
      </c>
      <c r="I39122">
        <v>-0.43945000000000001</v>
      </c>
      <c r="K39122">
        <v>3911.75</v>
      </c>
      <c r="L39122">
        <v>-0.38451999999999997</v>
      </c>
    </row>
    <row r="39123" spans="2:12" x14ac:dyDescent="0.3">
      <c r="B39123">
        <v>3911.90625</v>
      </c>
      <c r="C39123">
        <v>-0.43945000000000001</v>
      </c>
      <c r="E39123">
        <v>3911.875</v>
      </c>
      <c r="F39123">
        <v>-0.46387</v>
      </c>
      <c r="H39123">
        <v>3911.75</v>
      </c>
      <c r="I39123">
        <v>-0.42114000000000001</v>
      </c>
      <c r="K39123">
        <v>3912</v>
      </c>
      <c r="L39123">
        <v>-0.38451999999999997</v>
      </c>
    </row>
    <row r="39124" spans="2:12" x14ac:dyDescent="0.3">
      <c r="B39124">
        <v>3912</v>
      </c>
      <c r="C39124">
        <v>-0.39673000000000003</v>
      </c>
      <c r="E39124">
        <v>3912</v>
      </c>
      <c r="F39124">
        <v>-0.38451999999999997</v>
      </c>
      <c r="H39124">
        <v>3912</v>
      </c>
      <c r="I39124">
        <v>-0.40894000000000003</v>
      </c>
      <c r="K39124">
        <v>3912</v>
      </c>
      <c r="L39124">
        <v>-0.39673000000000003</v>
      </c>
    </row>
    <row r="39125" spans="2:12" x14ac:dyDescent="0.3">
      <c r="B39125">
        <v>3912.1093799999999</v>
      </c>
      <c r="C39125">
        <v>-0.43945000000000001</v>
      </c>
      <c r="E39125">
        <v>3912</v>
      </c>
      <c r="F39125">
        <v>-0.37230999999999997</v>
      </c>
      <c r="H39125">
        <v>3912</v>
      </c>
      <c r="I39125">
        <v>-0.39062999999999998</v>
      </c>
      <c r="K39125">
        <v>3912</v>
      </c>
      <c r="L39125">
        <v>-0.39062999999999998</v>
      </c>
    </row>
    <row r="39126" spans="2:12" x14ac:dyDescent="0.3">
      <c r="B39126">
        <v>3912.2031299999999</v>
      </c>
      <c r="C39126">
        <v>-0.41504000000000002</v>
      </c>
      <c r="E39126">
        <v>3912.125</v>
      </c>
      <c r="F39126">
        <v>-0.39062999999999998</v>
      </c>
      <c r="H39126">
        <v>3912</v>
      </c>
      <c r="I39126">
        <v>-0.42114000000000001</v>
      </c>
      <c r="K39126">
        <v>3912.25</v>
      </c>
      <c r="L39126">
        <v>-0.38451999999999997</v>
      </c>
    </row>
    <row r="39127" spans="2:12" x14ac:dyDescent="0.3">
      <c r="B39127">
        <v>3912.3125</v>
      </c>
      <c r="C39127">
        <v>-0.41504000000000002</v>
      </c>
      <c r="E39127">
        <v>3912.25</v>
      </c>
      <c r="F39127">
        <v>-0.37841999999999998</v>
      </c>
      <c r="H39127">
        <v>3912.25</v>
      </c>
      <c r="I39127">
        <v>-0.37841999999999998</v>
      </c>
      <c r="K39127">
        <v>3912.25</v>
      </c>
      <c r="L39127">
        <v>-0.39673000000000003</v>
      </c>
    </row>
    <row r="39128" spans="2:12" x14ac:dyDescent="0.3">
      <c r="B39128">
        <v>3912.40625</v>
      </c>
      <c r="C39128">
        <v>-0.42725000000000002</v>
      </c>
      <c r="E39128">
        <v>3912.375</v>
      </c>
      <c r="F39128">
        <v>-0.41504000000000002</v>
      </c>
      <c r="H39128">
        <v>3912.25</v>
      </c>
      <c r="I39128">
        <v>-0.40283000000000002</v>
      </c>
      <c r="K39128">
        <v>3912.5</v>
      </c>
      <c r="L39128">
        <v>-0.40283000000000002</v>
      </c>
    </row>
    <row r="39129" spans="2:12" x14ac:dyDescent="0.3">
      <c r="B39129">
        <v>3912.5</v>
      </c>
      <c r="C39129">
        <v>-0.42725000000000002</v>
      </c>
      <c r="E39129">
        <v>3912.5</v>
      </c>
      <c r="F39129">
        <v>-0.41504000000000002</v>
      </c>
      <c r="H39129">
        <v>3912.5</v>
      </c>
      <c r="I39129">
        <v>-0.35399999999999998</v>
      </c>
      <c r="K39129">
        <v>3912.5</v>
      </c>
      <c r="L39129">
        <v>-0.42114000000000001</v>
      </c>
    </row>
    <row r="39130" spans="2:12" x14ac:dyDescent="0.3">
      <c r="B39130">
        <v>3912.6093799999999</v>
      </c>
      <c r="C39130">
        <v>-0.37841999999999998</v>
      </c>
      <c r="E39130">
        <v>3912.5</v>
      </c>
      <c r="F39130">
        <v>-0.43945000000000001</v>
      </c>
      <c r="H39130">
        <v>3912.5</v>
      </c>
      <c r="I39130">
        <v>-0.40283000000000002</v>
      </c>
      <c r="K39130">
        <v>3912.5</v>
      </c>
      <c r="L39130">
        <v>-0.42114000000000001</v>
      </c>
    </row>
    <row r="39131" spans="2:12" x14ac:dyDescent="0.3">
      <c r="B39131">
        <v>3912.7031299999999</v>
      </c>
      <c r="C39131">
        <v>-0.42114000000000001</v>
      </c>
      <c r="E39131">
        <v>3912.625</v>
      </c>
      <c r="F39131">
        <v>-0.42114000000000001</v>
      </c>
      <c r="H39131">
        <v>3912.5</v>
      </c>
      <c r="I39131">
        <v>-0.40894000000000003</v>
      </c>
      <c r="K39131">
        <v>3912.75</v>
      </c>
      <c r="L39131">
        <v>-0.43945000000000001</v>
      </c>
    </row>
    <row r="39132" spans="2:12" x14ac:dyDescent="0.3">
      <c r="B39132">
        <v>3912.8125</v>
      </c>
      <c r="C39132">
        <v>-0.42114000000000001</v>
      </c>
      <c r="E39132">
        <v>3912.75</v>
      </c>
      <c r="F39132">
        <v>-0.42114000000000001</v>
      </c>
      <c r="H39132">
        <v>3912.75</v>
      </c>
      <c r="I39132">
        <v>-0.39062999999999998</v>
      </c>
      <c r="K39132">
        <v>3912.75</v>
      </c>
      <c r="L39132">
        <v>-0.42114000000000001</v>
      </c>
    </row>
    <row r="39133" spans="2:12" x14ac:dyDescent="0.3">
      <c r="B39133">
        <v>3912.90625</v>
      </c>
      <c r="C39133">
        <v>-0.40283000000000002</v>
      </c>
      <c r="E39133">
        <v>3912.875</v>
      </c>
      <c r="F39133">
        <v>-0.36620999999999998</v>
      </c>
      <c r="H39133">
        <v>3912.75</v>
      </c>
      <c r="I39133">
        <v>-0.36620999999999998</v>
      </c>
      <c r="K39133">
        <v>3913</v>
      </c>
      <c r="L39133">
        <v>-0.42725000000000002</v>
      </c>
    </row>
    <row r="39134" spans="2:12" x14ac:dyDescent="0.3">
      <c r="B39134">
        <v>3913</v>
      </c>
      <c r="C39134">
        <v>-0.43945000000000001</v>
      </c>
      <c r="E39134">
        <v>3913</v>
      </c>
      <c r="F39134">
        <v>-0.34179999999999999</v>
      </c>
      <c r="H39134">
        <v>3913</v>
      </c>
      <c r="I39134">
        <v>-0.40894000000000003</v>
      </c>
      <c r="K39134">
        <v>3913</v>
      </c>
      <c r="L39134">
        <v>-0.40894000000000003</v>
      </c>
    </row>
    <row r="39135" spans="2:12" x14ac:dyDescent="0.3">
      <c r="B39135">
        <v>3913.1093799999999</v>
      </c>
      <c r="C39135">
        <v>-0.40894000000000003</v>
      </c>
      <c r="E39135">
        <v>3913</v>
      </c>
      <c r="F39135">
        <v>-0.34179999999999999</v>
      </c>
      <c r="H39135">
        <v>3913</v>
      </c>
      <c r="I39135">
        <v>-0.40283000000000002</v>
      </c>
      <c r="K39135">
        <v>3913</v>
      </c>
      <c r="L39135">
        <v>-0.38451999999999997</v>
      </c>
    </row>
    <row r="39136" spans="2:12" x14ac:dyDescent="0.3">
      <c r="B39136">
        <v>3913.2031299999999</v>
      </c>
      <c r="C39136">
        <v>-0.39062999999999998</v>
      </c>
      <c r="E39136">
        <v>3913.125</v>
      </c>
      <c r="F39136">
        <v>-0.35399999999999998</v>
      </c>
      <c r="H39136">
        <v>3913</v>
      </c>
      <c r="I39136">
        <v>-0.39673000000000003</v>
      </c>
      <c r="K39136">
        <v>3913.25</v>
      </c>
      <c r="L39136">
        <v>-0.43945000000000001</v>
      </c>
    </row>
    <row r="39137" spans="2:12" x14ac:dyDescent="0.3">
      <c r="B39137">
        <v>3913.3125</v>
      </c>
      <c r="C39137">
        <v>-0.38451999999999997</v>
      </c>
      <c r="E39137">
        <v>3913.25</v>
      </c>
      <c r="F39137">
        <v>-0.36010999999999999</v>
      </c>
      <c r="H39137">
        <v>3913.25</v>
      </c>
      <c r="I39137">
        <v>-0.40894000000000003</v>
      </c>
      <c r="K39137">
        <v>3913.25</v>
      </c>
      <c r="L39137">
        <v>-0.39673000000000003</v>
      </c>
    </row>
    <row r="39138" spans="2:12" x14ac:dyDescent="0.3">
      <c r="B39138">
        <v>3913.40625</v>
      </c>
      <c r="C39138">
        <v>-0.37841999999999998</v>
      </c>
      <c r="E39138">
        <v>3913.375</v>
      </c>
      <c r="F39138">
        <v>-0.33568999999999999</v>
      </c>
      <c r="H39138">
        <v>3913.25</v>
      </c>
      <c r="I39138">
        <v>-0.40894000000000003</v>
      </c>
      <c r="K39138">
        <v>3913.5</v>
      </c>
      <c r="L39138">
        <v>-0.43945000000000001</v>
      </c>
    </row>
    <row r="39139" spans="2:12" x14ac:dyDescent="0.3">
      <c r="B39139">
        <v>3913.5</v>
      </c>
      <c r="C39139">
        <v>-0.34179999999999999</v>
      </c>
      <c r="E39139">
        <v>3913.5</v>
      </c>
      <c r="F39139">
        <v>-0.36620999999999998</v>
      </c>
      <c r="H39139">
        <v>3913.5</v>
      </c>
      <c r="I39139">
        <v>-0.42114000000000001</v>
      </c>
      <c r="K39139">
        <v>3913.5</v>
      </c>
      <c r="L39139">
        <v>-0.41504000000000002</v>
      </c>
    </row>
    <row r="39140" spans="2:12" x14ac:dyDescent="0.3">
      <c r="B39140">
        <v>3913.6093799999999</v>
      </c>
      <c r="C39140">
        <v>-0.40283000000000002</v>
      </c>
      <c r="E39140">
        <v>3913.5</v>
      </c>
      <c r="F39140">
        <v>-0.34789999999999999</v>
      </c>
      <c r="H39140">
        <v>3913.5</v>
      </c>
      <c r="I39140">
        <v>-0.40894000000000003</v>
      </c>
      <c r="K39140">
        <v>3913.5</v>
      </c>
      <c r="L39140">
        <v>-0.42114000000000001</v>
      </c>
    </row>
    <row r="39141" spans="2:12" x14ac:dyDescent="0.3">
      <c r="B39141">
        <v>3913.7031299999999</v>
      </c>
      <c r="C39141">
        <v>-0.36620999999999998</v>
      </c>
      <c r="E39141">
        <v>3913.625</v>
      </c>
      <c r="F39141">
        <v>-0.35399999999999998</v>
      </c>
      <c r="H39141">
        <v>3913.5</v>
      </c>
      <c r="I39141">
        <v>-0.38451999999999997</v>
      </c>
      <c r="K39141">
        <v>3913.75</v>
      </c>
      <c r="L39141">
        <v>-0.42114000000000001</v>
      </c>
    </row>
    <row r="39142" spans="2:12" x14ac:dyDescent="0.3">
      <c r="B39142">
        <v>3913.8125</v>
      </c>
      <c r="C39142">
        <v>-0.37841999999999998</v>
      </c>
      <c r="E39142">
        <v>3913.75</v>
      </c>
      <c r="F39142">
        <v>-0.34179999999999999</v>
      </c>
      <c r="H39142">
        <v>3913.75</v>
      </c>
      <c r="I39142">
        <v>-0.37841999999999998</v>
      </c>
      <c r="K39142">
        <v>3913.75</v>
      </c>
      <c r="L39142">
        <v>-0.43335000000000001</v>
      </c>
    </row>
    <row r="39143" spans="2:12" x14ac:dyDescent="0.3">
      <c r="B39143">
        <v>3913.90625</v>
      </c>
      <c r="C39143">
        <v>-0.39062999999999998</v>
      </c>
      <c r="E39143">
        <v>3913.875</v>
      </c>
      <c r="F39143">
        <v>-0.34179999999999999</v>
      </c>
      <c r="H39143">
        <v>3913.75</v>
      </c>
      <c r="I39143">
        <v>-0.39673000000000003</v>
      </c>
      <c r="K39143">
        <v>3914</v>
      </c>
      <c r="L39143">
        <v>-0.42114000000000001</v>
      </c>
    </row>
    <row r="39144" spans="2:12" x14ac:dyDescent="0.3">
      <c r="B39144">
        <v>3914</v>
      </c>
      <c r="C39144">
        <v>-0.34789999999999999</v>
      </c>
      <c r="E39144">
        <v>3914</v>
      </c>
      <c r="F39144">
        <v>-0.32958999999999999</v>
      </c>
      <c r="H39144">
        <v>3914</v>
      </c>
      <c r="I39144">
        <v>-0.36010999999999999</v>
      </c>
      <c r="K39144">
        <v>3914</v>
      </c>
      <c r="L39144">
        <v>-0.42114000000000001</v>
      </c>
    </row>
    <row r="39145" spans="2:12" x14ac:dyDescent="0.3">
      <c r="B39145">
        <v>3914.1093799999999</v>
      </c>
      <c r="C39145">
        <v>-0.37841999999999998</v>
      </c>
      <c r="E39145">
        <v>3914</v>
      </c>
      <c r="F39145">
        <v>-0.32349</v>
      </c>
      <c r="H39145">
        <v>3914</v>
      </c>
      <c r="I39145">
        <v>-0.39673000000000003</v>
      </c>
      <c r="K39145">
        <v>3914</v>
      </c>
      <c r="L39145">
        <v>-0.42114000000000001</v>
      </c>
    </row>
    <row r="39146" spans="2:12" x14ac:dyDescent="0.3">
      <c r="B39146">
        <v>3914.2031299999999</v>
      </c>
      <c r="C39146">
        <v>-0.37230999999999997</v>
      </c>
      <c r="E39146">
        <v>3914.125</v>
      </c>
      <c r="F39146">
        <v>-0.31738</v>
      </c>
      <c r="H39146">
        <v>3914</v>
      </c>
      <c r="I39146">
        <v>-0.40283000000000002</v>
      </c>
      <c r="K39146">
        <v>3914.25</v>
      </c>
      <c r="L39146">
        <v>-0.36620999999999998</v>
      </c>
    </row>
    <row r="39147" spans="2:12" x14ac:dyDescent="0.3">
      <c r="B39147">
        <v>3914.3125</v>
      </c>
      <c r="C39147">
        <v>-0.37230999999999997</v>
      </c>
      <c r="E39147">
        <v>3914.25</v>
      </c>
      <c r="F39147">
        <v>-0.32349</v>
      </c>
      <c r="H39147">
        <v>3914.25</v>
      </c>
      <c r="I39147">
        <v>-0.40283000000000002</v>
      </c>
      <c r="K39147">
        <v>3914.25</v>
      </c>
      <c r="L39147">
        <v>-0.42114000000000001</v>
      </c>
    </row>
    <row r="39148" spans="2:12" x14ac:dyDescent="0.3">
      <c r="B39148">
        <v>3914.40625</v>
      </c>
      <c r="C39148">
        <v>-0.36010999999999999</v>
      </c>
      <c r="E39148">
        <v>3914.375</v>
      </c>
      <c r="F39148">
        <v>-0.32349</v>
      </c>
      <c r="H39148">
        <v>3914.25</v>
      </c>
      <c r="I39148">
        <v>-0.44556000000000001</v>
      </c>
      <c r="K39148">
        <v>3914.5</v>
      </c>
      <c r="L39148">
        <v>-0.39062999999999998</v>
      </c>
    </row>
    <row r="39149" spans="2:12" x14ac:dyDescent="0.3">
      <c r="B39149">
        <v>3914.5</v>
      </c>
      <c r="C39149">
        <v>-0.40283000000000002</v>
      </c>
      <c r="E39149">
        <v>3914.5</v>
      </c>
      <c r="F39149">
        <v>-0.30518000000000001</v>
      </c>
      <c r="H39149">
        <v>3914.5</v>
      </c>
      <c r="I39149">
        <v>-0.40894000000000003</v>
      </c>
      <c r="K39149">
        <v>3914.5</v>
      </c>
      <c r="L39149">
        <v>-0.36620999999999998</v>
      </c>
    </row>
    <row r="39150" spans="2:12" x14ac:dyDescent="0.3">
      <c r="B39150">
        <v>3914.6093799999999</v>
      </c>
      <c r="C39150">
        <v>-0.36010999999999999</v>
      </c>
      <c r="E39150">
        <v>3914.5</v>
      </c>
      <c r="F39150">
        <v>-0.36010999999999999</v>
      </c>
      <c r="H39150">
        <v>3914.5</v>
      </c>
      <c r="I39150">
        <v>-0.36620999999999998</v>
      </c>
      <c r="K39150">
        <v>3914.5</v>
      </c>
      <c r="L39150">
        <v>-0.37230999999999997</v>
      </c>
    </row>
    <row r="39151" spans="2:12" x14ac:dyDescent="0.3">
      <c r="B39151">
        <v>3914.7031299999999</v>
      </c>
      <c r="C39151">
        <v>-0.40283000000000002</v>
      </c>
      <c r="E39151">
        <v>3914.625</v>
      </c>
      <c r="F39151">
        <v>-0.33568999999999999</v>
      </c>
      <c r="H39151">
        <v>3914.5</v>
      </c>
      <c r="I39151">
        <v>-0.39062999999999998</v>
      </c>
      <c r="K39151">
        <v>3914.75</v>
      </c>
      <c r="L39151">
        <v>-0.37230999999999997</v>
      </c>
    </row>
    <row r="39152" spans="2:12" x14ac:dyDescent="0.3">
      <c r="B39152">
        <v>3914.8125</v>
      </c>
      <c r="C39152">
        <v>-0.40894000000000003</v>
      </c>
      <c r="E39152">
        <v>3914.75</v>
      </c>
      <c r="F39152">
        <v>-0.33568999999999999</v>
      </c>
      <c r="H39152">
        <v>3914.75</v>
      </c>
      <c r="I39152">
        <v>-0.39673000000000003</v>
      </c>
      <c r="K39152">
        <v>3914.75</v>
      </c>
      <c r="L39152">
        <v>-0.36010999999999999</v>
      </c>
    </row>
    <row r="39153" spans="2:12" x14ac:dyDescent="0.3">
      <c r="B39153">
        <v>3914.90625</v>
      </c>
      <c r="C39153">
        <v>-0.36010999999999999</v>
      </c>
      <c r="E39153">
        <v>3914.875</v>
      </c>
      <c r="F39153">
        <v>-0.33568999999999999</v>
      </c>
      <c r="H39153">
        <v>3914.75</v>
      </c>
      <c r="I39153">
        <v>-0.38451999999999997</v>
      </c>
      <c r="K39153">
        <v>3915</v>
      </c>
      <c r="L39153">
        <v>-0.39062999999999998</v>
      </c>
    </row>
    <row r="39154" spans="2:12" x14ac:dyDescent="0.3">
      <c r="B39154">
        <v>3915</v>
      </c>
      <c r="C39154">
        <v>-0.40283000000000002</v>
      </c>
      <c r="E39154">
        <v>3915</v>
      </c>
      <c r="F39154">
        <v>-0.31738</v>
      </c>
      <c r="H39154">
        <v>3915</v>
      </c>
      <c r="I39154">
        <v>-0.40894000000000003</v>
      </c>
      <c r="K39154">
        <v>3915</v>
      </c>
      <c r="L39154">
        <v>-0.36010999999999999</v>
      </c>
    </row>
    <row r="39155" spans="2:12" x14ac:dyDescent="0.3">
      <c r="B39155">
        <v>3915.1093799999999</v>
      </c>
      <c r="C39155">
        <v>-0.37841999999999998</v>
      </c>
      <c r="E39155">
        <v>3915</v>
      </c>
      <c r="F39155">
        <v>-0.30518000000000001</v>
      </c>
      <c r="H39155">
        <v>3915</v>
      </c>
      <c r="I39155">
        <v>-0.39062999999999998</v>
      </c>
      <c r="K39155">
        <v>3915</v>
      </c>
      <c r="L39155">
        <v>-0.32958999999999999</v>
      </c>
    </row>
    <row r="39156" spans="2:12" x14ac:dyDescent="0.3">
      <c r="B39156">
        <v>3915.2031299999999</v>
      </c>
      <c r="C39156">
        <v>-0.38451999999999997</v>
      </c>
      <c r="E39156">
        <v>3915.125</v>
      </c>
      <c r="F39156">
        <v>-0.32958999999999999</v>
      </c>
      <c r="H39156">
        <v>3915</v>
      </c>
      <c r="I39156">
        <v>-0.39673000000000003</v>
      </c>
      <c r="K39156">
        <v>3915.25</v>
      </c>
      <c r="L39156">
        <v>-0.37230999999999997</v>
      </c>
    </row>
    <row r="39157" spans="2:12" x14ac:dyDescent="0.3">
      <c r="B39157">
        <v>3915.3125</v>
      </c>
      <c r="C39157">
        <v>-0.37841999999999998</v>
      </c>
      <c r="E39157">
        <v>3915.25</v>
      </c>
      <c r="F39157">
        <v>-0.31738</v>
      </c>
      <c r="H39157">
        <v>3915.25</v>
      </c>
      <c r="I39157">
        <v>-0.41504000000000002</v>
      </c>
      <c r="K39157">
        <v>3915.25</v>
      </c>
      <c r="L39157">
        <v>-0.31128</v>
      </c>
    </row>
    <row r="39158" spans="2:12" x14ac:dyDescent="0.3">
      <c r="B39158">
        <v>3915.40625</v>
      </c>
      <c r="C39158">
        <v>-0.40283000000000002</v>
      </c>
      <c r="E39158">
        <v>3915.375</v>
      </c>
      <c r="F39158">
        <v>-0.31128</v>
      </c>
      <c r="H39158">
        <v>3915.25</v>
      </c>
      <c r="I39158">
        <v>-0.35399999999999998</v>
      </c>
      <c r="K39158">
        <v>3915.5</v>
      </c>
      <c r="L39158">
        <v>-0.35399999999999998</v>
      </c>
    </row>
    <row r="39159" spans="2:12" x14ac:dyDescent="0.3">
      <c r="B39159">
        <v>3915.5</v>
      </c>
      <c r="C39159">
        <v>-0.38451999999999997</v>
      </c>
      <c r="E39159">
        <v>3915.5</v>
      </c>
      <c r="F39159">
        <v>-0.37841999999999998</v>
      </c>
      <c r="H39159">
        <v>3915.5</v>
      </c>
      <c r="I39159">
        <v>-0.37230999999999997</v>
      </c>
      <c r="K39159">
        <v>3915.5</v>
      </c>
      <c r="L39159">
        <v>-0.33568999999999999</v>
      </c>
    </row>
    <row r="39160" spans="2:12" x14ac:dyDescent="0.3">
      <c r="B39160">
        <v>3915.6093799999999</v>
      </c>
      <c r="C39160">
        <v>-0.39062999999999998</v>
      </c>
      <c r="E39160">
        <v>3915.5</v>
      </c>
      <c r="F39160">
        <v>-0.32958999999999999</v>
      </c>
      <c r="H39160">
        <v>3915.5</v>
      </c>
      <c r="I39160">
        <v>-0.37230999999999997</v>
      </c>
      <c r="K39160">
        <v>3915.5</v>
      </c>
      <c r="L39160">
        <v>-0.32349</v>
      </c>
    </row>
    <row r="39161" spans="2:12" x14ac:dyDescent="0.3">
      <c r="B39161">
        <v>3915.7031299999999</v>
      </c>
      <c r="C39161">
        <v>-0.36010999999999999</v>
      </c>
      <c r="E39161">
        <v>3915.625</v>
      </c>
      <c r="F39161">
        <v>-0.34789999999999999</v>
      </c>
      <c r="H39161">
        <v>3915.5</v>
      </c>
      <c r="I39161">
        <v>-0.37230999999999997</v>
      </c>
      <c r="K39161">
        <v>3915.75</v>
      </c>
      <c r="L39161">
        <v>-0.36010999999999999</v>
      </c>
    </row>
    <row r="39162" spans="2:12" x14ac:dyDescent="0.3">
      <c r="B39162">
        <v>3915.8125</v>
      </c>
      <c r="C39162">
        <v>-0.34179999999999999</v>
      </c>
      <c r="E39162">
        <v>3915.75</v>
      </c>
      <c r="F39162">
        <v>-0.31738</v>
      </c>
      <c r="H39162">
        <v>3915.75</v>
      </c>
      <c r="I39162">
        <v>-0.38451999999999997</v>
      </c>
      <c r="K39162">
        <v>3915.75</v>
      </c>
      <c r="L39162">
        <v>-0.37230999999999997</v>
      </c>
    </row>
    <row r="39163" spans="2:12" x14ac:dyDescent="0.3">
      <c r="B39163">
        <v>3915.90625</v>
      </c>
      <c r="C39163">
        <v>-0.37230999999999997</v>
      </c>
      <c r="E39163">
        <v>3915.875</v>
      </c>
      <c r="F39163">
        <v>-0.28687000000000001</v>
      </c>
      <c r="H39163">
        <v>3915.75</v>
      </c>
      <c r="I39163">
        <v>-0.39062999999999998</v>
      </c>
      <c r="K39163">
        <v>3916</v>
      </c>
      <c r="L39163">
        <v>-0.34179999999999999</v>
      </c>
    </row>
    <row r="39164" spans="2:12" x14ac:dyDescent="0.3">
      <c r="B39164">
        <v>3916</v>
      </c>
      <c r="C39164">
        <v>-0.36620999999999998</v>
      </c>
      <c r="E39164">
        <v>3916</v>
      </c>
      <c r="F39164">
        <v>-0.33568999999999999</v>
      </c>
      <c r="H39164">
        <v>3916</v>
      </c>
      <c r="I39164">
        <v>-0.37230999999999997</v>
      </c>
      <c r="K39164">
        <v>3916</v>
      </c>
      <c r="L39164">
        <v>-0.36620999999999998</v>
      </c>
    </row>
    <row r="39165" spans="2:12" x14ac:dyDescent="0.3">
      <c r="B39165">
        <v>3916.1093799999999</v>
      </c>
      <c r="C39165">
        <v>-0.43335000000000001</v>
      </c>
      <c r="E39165">
        <v>3916</v>
      </c>
      <c r="F39165">
        <v>-0.36010999999999999</v>
      </c>
      <c r="H39165">
        <v>3916</v>
      </c>
      <c r="I39165">
        <v>-0.39062999999999998</v>
      </c>
      <c r="K39165">
        <v>3916</v>
      </c>
      <c r="L39165">
        <v>-0.39062999999999998</v>
      </c>
    </row>
    <row r="39166" spans="2:12" x14ac:dyDescent="0.3">
      <c r="B39166">
        <v>3916.2031299999999</v>
      </c>
      <c r="C39166">
        <v>-0.40894000000000003</v>
      </c>
      <c r="E39166">
        <v>3916.125</v>
      </c>
      <c r="F39166">
        <v>-0.36010999999999999</v>
      </c>
      <c r="H39166">
        <v>3916</v>
      </c>
      <c r="I39166">
        <v>-0.43335000000000001</v>
      </c>
      <c r="K39166">
        <v>3916.25</v>
      </c>
      <c r="L39166">
        <v>-0.32349</v>
      </c>
    </row>
    <row r="39167" spans="2:12" x14ac:dyDescent="0.3">
      <c r="B39167">
        <v>3916.3125</v>
      </c>
      <c r="C39167">
        <v>-0.42725000000000002</v>
      </c>
      <c r="E39167">
        <v>3916.25</v>
      </c>
      <c r="F39167">
        <v>-0.39062999999999998</v>
      </c>
      <c r="H39167">
        <v>3916.25</v>
      </c>
      <c r="I39167">
        <v>-0.36620999999999998</v>
      </c>
      <c r="K39167">
        <v>3916.25</v>
      </c>
      <c r="L39167">
        <v>-0.40283000000000002</v>
      </c>
    </row>
    <row r="39168" spans="2:12" x14ac:dyDescent="0.3">
      <c r="B39168">
        <v>3916.40625</v>
      </c>
      <c r="C39168">
        <v>-0.37230999999999997</v>
      </c>
      <c r="E39168">
        <v>3916.375</v>
      </c>
      <c r="F39168">
        <v>-0.42725000000000002</v>
      </c>
      <c r="H39168">
        <v>3916.25</v>
      </c>
      <c r="I39168">
        <v>-0.41504000000000002</v>
      </c>
      <c r="K39168">
        <v>3916.5</v>
      </c>
      <c r="L39168">
        <v>-0.37230999999999997</v>
      </c>
    </row>
    <row r="39169" spans="2:12" x14ac:dyDescent="0.3">
      <c r="B39169">
        <v>3916.5</v>
      </c>
      <c r="C39169">
        <v>-0.39062999999999998</v>
      </c>
      <c r="E39169">
        <v>3916.5</v>
      </c>
      <c r="F39169">
        <v>-0.36620999999999998</v>
      </c>
      <c r="H39169">
        <v>3916.5</v>
      </c>
      <c r="I39169">
        <v>-0.39062999999999998</v>
      </c>
      <c r="K39169">
        <v>3916.5</v>
      </c>
      <c r="L39169">
        <v>-0.37841999999999998</v>
      </c>
    </row>
    <row r="39170" spans="2:12" x14ac:dyDescent="0.3">
      <c r="B39170">
        <v>3916.6093799999999</v>
      </c>
      <c r="C39170">
        <v>-0.37230999999999997</v>
      </c>
      <c r="E39170">
        <v>3916.5</v>
      </c>
      <c r="F39170">
        <v>-0.43335000000000001</v>
      </c>
      <c r="H39170">
        <v>3916.5</v>
      </c>
      <c r="I39170">
        <v>-0.36620999999999998</v>
      </c>
      <c r="K39170">
        <v>3916.5</v>
      </c>
      <c r="L39170">
        <v>-0.41504000000000002</v>
      </c>
    </row>
    <row r="39171" spans="2:12" x14ac:dyDescent="0.3">
      <c r="B39171">
        <v>3916.7031299999999</v>
      </c>
      <c r="C39171">
        <v>-0.35399999999999998</v>
      </c>
      <c r="E39171">
        <v>3916.625</v>
      </c>
      <c r="F39171">
        <v>-0.40894000000000003</v>
      </c>
      <c r="H39171">
        <v>3916.5</v>
      </c>
      <c r="I39171">
        <v>-0.38451999999999997</v>
      </c>
      <c r="K39171">
        <v>3916.75</v>
      </c>
      <c r="L39171">
        <v>-0.42114000000000001</v>
      </c>
    </row>
    <row r="39172" spans="2:12" x14ac:dyDescent="0.3">
      <c r="B39172">
        <v>3916.8125</v>
      </c>
      <c r="C39172">
        <v>-0.39062999999999998</v>
      </c>
      <c r="E39172">
        <v>3916.75</v>
      </c>
      <c r="F39172">
        <v>-0.43335000000000001</v>
      </c>
      <c r="H39172">
        <v>3916.75</v>
      </c>
      <c r="I39172">
        <v>-0.36620999999999998</v>
      </c>
      <c r="K39172">
        <v>3916.75</v>
      </c>
      <c r="L39172">
        <v>-0.45166000000000001</v>
      </c>
    </row>
    <row r="39173" spans="2:12" x14ac:dyDescent="0.3">
      <c r="B39173">
        <v>3916.90625</v>
      </c>
      <c r="C39173">
        <v>-0.41504000000000002</v>
      </c>
      <c r="E39173">
        <v>3916.875</v>
      </c>
      <c r="F39173">
        <v>-0.42725000000000002</v>
      </c>
      <c r="H39173">
        <v>3916.75</v>
      </c>
      <c r="I39173">
        <v>-0.37230999999999997</v>
      </c>
      <c r="K39173">
        <v>3917</v>
      </c>
      <c r="L39173">
        <v>-0.46997</v>
      </c>
    </row>
    <row r="39174" spans="2:12" x14ac:dyDescent="0.3">
      <c r="B39174">
        <v>3917</v>
      </c>
      <c r="C39174">
        <v>-0.42725000000000002</v>
      </c>
      <c r="E39174">
        <v>3917</v>
      </c>
      <c r="F39174">
        <v>-0.40894000000000003</v>
      </c>
      <c r="H39174">
        <v>3917</v>
      </c>
      <c r="I39174">
        <v>-0.41504000000000002</v>
      </c>
      <c r="K39174">
        <v>3917</v>
      </c>
      <c r="L39174">
        <v>-0.44556000000000001</v>
      </c>
    </row>
    <row r="39175" spans="2:12" x14ac:dyDescent="0.3">
      <c r="B39175">
        <v>3917.1093799999999</v>
      </c>
      <c r="C39175">
        <v>-0.40283000000000002</v>
      </c>
      <c r="E39175">
        <v>3917</v>
      </c>
      <c r="F39175">
        <v>-0.42114000000000001</v>
      </c>
      <c r="H39175">
        <v>3917</v>
      </c>
      <c r="I39175">
        <v>-0.42725000000000002</v>
      </c>
      <c r="K39175">
        <v>3917</v>
      </c>
      <c r="L39175">
        <v>-0.41504000000000002</v>
      </c>
    </row>
    <row r="39176" spans="2:12" x14ac:dyDescent="0.3">
      <c r="B39176">
        <v>3917.2031299999999</v>
      </c>
      <c r="C39176">
        <v>-0.42725000000000002</v>
      </c>
      <c r="E39176">
        <v>3917.125</v>
      </c>
      <c r="F39176">
        <v>-0.45166000000000001</v>
      </c>
      <c r="H39176">
        <v>3917</v>
      </c>
      <c r="I39176">
        <v>-0.41504000000000002</v>
      </c>
      <c r="K39176">
        <v>3917.25</v>
      </c>
      <c r="L39176">
        <v>-0.46387</v>
      </c>
    </row>
    <row r="39177" spans="2:12" x14ac:dyDescent="0.3">
      <c r="B39177">
        <v>3917.3125</v>
      </c>
      <c r="C39177">
        <v>-0.39673000000000003</v>
      </c>
      <c r="E39177">
        <v>3917.25</v>
      </c>
      <c r="F39177">
        <v>-0.42114000000000001</v>
      </c>
      <c r="H39177">
        <v>3917.25</v>
      </c>
      <c r="I39177">
        <v>-0.44556000000000001</v>
      </c>
      <c r="K39177">
        <v>3917.25</v>
      </c>
      <c r="L39177">
        <v>-0.43335000000000001</v>
      </c>
    </row>
    <row r="39178" spans="2:12" x14ac:dyDescent="0.3">
      <c r="B39178">
        <v>3917.40625</v>
      </c>
      <c r="C39178">
        <v>-0.42114000000000001</v>
      </c>
      <c r="E39178">
        <v>3917.375</v>
      </c>
      <c r="F39178">
        <v>-0.43335000000000001</v>
      </c>
      <c r="H39178">
        <v>3917.25</v>
      </c>
      <c r="I39178">
        <v>-0.40894000000000003</v>
      </c>
      <c r="K39178">
        <v>3917.5</v>
      </c>
      <c r="L39178">
        <v>-0.47606999999999999</v>
      </c>
    </row>
    <row r="39179" spans="2:12" x14ac:dyDescent="0.3">
      <c r="B39179">
        <v>3917.5</v>
      </c>
      <c r="C39179">
        <v>-0.40894000000000003</v>
      </c>
      <c r="E39179">
        <v>3917.5</v>
      </c>
      <c r="F39179">
        <v>-0.45776</v>
      </c>
      <c r="H39179">
        <v>3917.5</v>
      </c>
      <c r="I39179">
        <v>-0.46387</v>
      </c>
      <c r="K39179">
        <v>3917.5</v>
      </c>
      <c r="L39179">
        <v>-0.47606999999999999</v>
      </c>
    </row>
    <row r="39180" spans="2:12" x14ac:dyDescent="0.3">
      <c r="B39180">
        <v>3917.6093799999999</v>
      </c>
      <c r="C39180">
        <v>-0.40894000000000003</v>
      </c>
      <c r="E39180">
        <v>3917.5</v>
      </c>
      <c r="F39180">
        <v>-0.41504000000000002</v>
      </c>
      <c r="H39180">
        <v>3917.5</v>
      </c>
      <c r="I39180">
        <v>-0.46387</v>
      </c>
      <c r="K39180">
        <v>3917.5</v>
      </c>
      <c r="L39180">
        <v>-0.44556000000000001</v>
      </c>
    </row>
    <row r="39181" spans="2:12" x14ac:dyDescent="0.3">
      <c r="B39181">
        <v>3917.7031299999999</v>
      </c>
      <c r="C39181">
        <v>-0.45166000000000001</v>
      </c>
      <c r="E39181">
        <v>3917.625</v>
      </c>
      <c r="F39181">
        <v>-0.42114000000000001</v>
      </c>
      <c r="H39181">
        <v>3917.5</v>
      </c>
      <c r="I39181">
        <v>-0.43335000000000001</v>
      </c>
      <c r="K39181">
        <v>3917.75</v>
      </c>
      <c r="L39181">
        <v>-0.49437999999999999</v>
      </c>
    </row>
    <row r="39182" spans="2:12" x14ac:dyDescent="0.3">
      <c r="B39182">
        <v>3917.8125</v>
      </c>
      <c r="C39182">
        <v>-0.43335000000000001</v>
      </c>
      <c r="E39182">
        <v>3917.75</v>
      </c>
      <c r="F39182">
        <v>-0.43945000000000001</v>
      </c>
      <c r="H39182">
        <v>3917.75</v>
      </c>
      <c r="I39182">
        <v>-0.45166000000000001</v>
      </c>
      <c r="K39182">
        <v>3917.75</v>
      </c>
      <c r="L39182">
        <v>-0.49437999999999999</v>
      </c>
    </row>
    <row r="39183" spans="2:12" x14ac:dyDescent="0.3">
      <c r="B39183">
        <v>3917.90625</v>
      </c>
      <c r="C39183">
        <v>-0.43335000000000001</v>
      </c>
      <c r="E39183">
        <v>3917.875</v>
      </c>
      <c r="F39183">
        <v>-0.40283000000000002</v>
      </c>
      <c r="H39183">
        <v>3917.75</v>
      </c>
      <c r="I39183">
        <v>-0.45166000000000001</v>
      </c>
      <c r="K39183">
        <v>3918</v>
      </c>
      <c r="L39183">
        <v>-0.47606999999999999</v>
      </c>
    </row>
    <row r="39184" spans="2:12" x14ac:dyDescent="0.3">
      <c r="B39184">
        <v>3918</v>
      </c>
      <c r="C39184">
        <v>-0.39673000000000003</v>
      </c>
      <c r="E39184">
        <v>3918</v>
      </c>
      <c r="F39184">
        <v>-0.40283000000000002</v>
      </c>
      <c r="H39184">
        <v>3918</v>
      </c>
      <c r="I39184">
        <v>-0.43945000000000001</v>
      </c>
      <c r="K39184">
        <v>3918</v>
      </c>
      <c r="L39184">
        <v>-0.46997</v>
      </c>
    </row>
    <row r="39185" spans="2:12" x14ac:dyDescent="0.3">
      <c r="B39185">
        <v>3918.1093799999999</v>
      </c>
      <c r="C39185">
        <v>-0.43335000000000001</v>
      </c>
      <c r="E39185">
        <v>3918</v>
      </c>
      <c r="F39185">
        <v>-0.41504000000000002</v>
      </c>
      <c r="H39185">
        <v>3918</v>
      </c>
      <c r="I39185">
        <v>-0.44556000000000001</v>
      </c>
      <c r="K39185">
        <v>3918</v>
      </c>
      <c r="L39185">
        <v>-0.50048999999999999</v>
      </c>
    </row>
    <row r="39186" spans="2:12" x14ac:dyDescent="0.3">
      <c r="B39186">
        <v>3918.2031299999999</v>
      </c>
      <c r="C39186">
        <v>-0.41504000000000002</v>
      </c>
      <c r="E39186">
        <v>3918.125</v>
      </c>
      <c r="F39186">
        <v>-0.37841999999999998</v>
      </c>
      <c r="H39186">
        <v>3918</v>
      </c>
      <c r="I39186">
        <v>-0.47606999999999999</v>
      </c>
      <c r="K39186">
        <v>3918.25</v>
      </c>
      <c r="L39186">
        <v>-0.45776</v>
      </c>
    </row>
    <row r="39187" spans="2:12" x14ac:dyDescent="0.3">
      <c r="B39187">
        <v>3918.3125</v>
      </c>
      <c r="C39187">
        <v>-0.46387</v>
      </c>
      <c r="E39187">
        <v>3918.25</v>
      </c>
      <c r="F39187">
        <v>-0.38451999999999997</v>
      </c>
      <c r="H39187">
        <v>3918.25</v>
      </c>
      <c r="I39187">
        <v>-0.46387</v>
      </c>
      <c r="K39187">
        <v>3918.25</v>
      </c>
      <c r="L39187">
        <v>-0.48218</v>
      </c>
    </row>
    <row r="39188" spans="2:12" x14ac:dyDescent="0.3">
      <c r="B39188">
        <v>3918.40625</v>
      </c>
      <c r="C39188">
        <v>-0.44556000000000001</v>
      </c>
      <c r="E39188">
        <v>3918.375</v>
      </c>
      <c r="F39188">
        <v>-0.42725000000000002</v>
      </c>
      <c r="H39188">
        <v>3918.25</v>
      </c>
      <c r="I39188">
        <v>-0.48218</v>
      </c>
      <c r="K39188">
        <v>3918.5</v>
      </c>
      <c r="L39188">
        <v>-0.45776</v>
      </c>
    </row>
    <row r="39189" spans="2:12" x14ac:dyDescent="0.3">
      <c r="B39189">
        <v>3918.5</v>
      </c>
      <c r="C39189">
        <v>-0.43945000000000001</v>
      </c>
      <c r="E39189">
        <v>3918.5</v>
      </c>
      <c r="F39189">
        <v>-0.39673000000000003</v>
      </c>
      <c r="H39189">
        <v>3918.5</v>
      </c>
      <c r="I39189">
        <v>-0.47606999999999999</v>
      </c>
      <c r="K39189">
        <v>3918.5</v>
      </c>
      <c r="L39189">
        <v>-0.45776</v>
      </c>
    </row>
    <row r="39190" spans="2:12" x14ac:dyDescent="0.3">
      <c r="B39190">
        <v>3918.6093799999999</v>
      </c>
      <c r="C39190">
        <v>-0.47606999999999999</v>
      </c>
      <c r="E39190">
        <v>3918.5</v>
      </c>
      <c r="F39190">
        <v>-0.43945000000000001</v>
      </c>
      <c r="H39190">
        <v>3918.5</v>
      </c>
      <c r="I39190">
        <v>-0.45776</v>
      </c>
      <c r="K39190">
        <v>3918.5</v>
      </c>
      <c r="L39190">
        <v>-0.45166000000000001</v>
      </c>
    </row>
    <row r="39191" spans="2:12" x14ac:dyDescent="0.3">
      <c r="B39191">
        <v>3918.7031299999999</v>
      </c>
      <c r="C39191">
        <v>-0.43945000000000001</v>
      </c>
      <c r="E39191">
        <v>3918.625</v>
      </c>
      <c r="F39191">
        <v>-0.43335000000000001</v>
      </c>
      <c r="H39191">
        <v>3918.5</v>
      </c>
      <c r="I39191">
        <v>-0.45166000000000001</v>
      </c>
      <c r="K39191">
        <v>3918.75</v>
      </c>
      <c r="L39191">
        <v>-0.43335000000000001</v>
      </c>
    </row>
    <row r="39192" spans="2:12" x14ac:dyDescent="0.3">
      <c r="B39192">
        <v>3918.8125</v>
      </c>
      <c r="C39192">
        <v>-0.43335000000000001</v>
      </c>
      <c r="E39192">
        <v>3918.75</v>
      </c>
      <c r="F39192">
        <v>-0.46387</v>
      </c>
      <c r="H39192">
        <v>3918.75</v>
      </c>
      <c r="I39192">
        <v>-0.44556000000000001</v>
      </c>
      <c r="K39192">
        <v>3918.75</v>
      </c>
      <c r="L39192">
        <v>-0.45166000000000001</v>
      </c>
    </row>
    <row r="39193" spans="2:12" x14ac:dyDescent="0.3">
      <c r="B39193">
        <v>3918.90625</v>
      </c>
      <c r="C39193">
        <v>-0.43945000000000001</v>
      </c>
      <c r="E39193">
        <v>3918.875</v>
      </c>
      <c r="F39193">
        <v>-0.46387</v>
      </c>
      <c r="H39193">
        <v>3918.75</v>
      </c>
      <c r="I39193">
        <v>-0.45776</v>
      </c>
      <c r="K39193">
        <v>3919</v>
      </c>
      <c r="L39193">
        <v>-0.46387</v>
      </c>
    </row>
    <row r="39194" spans="2:12" x14ac:dyDescent="0.3">
      <c r="B39194">
        <v>3919</v>
      </c>
      <c r="C39194">
        <v>-0.42725000000000002</v>
      </c>
      <c r="E39194">
        <v>3919</v>
      </c>
      <c r="F39194">
        <v>-0.45166000000000001</v>
      </c>
      <c r="H39194">
        <v>3919</v>
      </c>
      <c r="I39194">
        <v>-0.44556000000000001</v>
      </c>
      <c r="K39194">
        <v>3919</v>
      </c>
      <c r="L39194">
        <v>-0.42725000000000002</v>
      </c>
    </row>
    <row r="39195" spans="2:12" x14ac:dyDescent="0.3">
      <c r="B39195">
        <v>3919.1093799999999</v>
      </c>
      <c r="C39195">
        <v>-0.41504000000000002</v>
      </c>
      <c r="E39195">
        <v>3919</v>
      </c>
      <c r="F39195">
        <v>-0.44556000000000001</v>
      </c>
      <c r="H39195">
        <v>3919</v>
      </c>
      <c r="I39195">
        <v>-0.45776</v>
      </c>
      <c r="K39195">
        <v>3919</v>
      </c>
      <c r="L39195">
        <v>-0.40894000000000003</v>
      </c>
    </row>
    <row r="39196" spans="2:12" x14ac:dyDescent="0.3">
      <c r="B39196">
        <v>3919.2031299999999</v>
      </c>
      <c r="C39196">
        <v>-0.43335000000000001</v>
      </c>
      <c r="E39196">
        <v>3919.125</v>
      </c>
      <c r="F39196">
        <v>-0.45166000000000001</v>
      </c>
      <c r="H39196">
        <v>3919</v>
      </c>
      <c r="I39196">
        <v>-0.44556000000000001</v>
      </c>
      <c r="K39196">
        <v>3919.25</v>
      </c>
      <c r="L39196">
        <v>-0.42114000000000001</v>
      </c>
    </row>
    <row r="39197" spans="2:12" x14ac:dyDescent="0.3">
      <c r="B39197">
        <v>3919.3125</v>
      </c>
      <c r="C39197">
        <v>-0.36620999999999998</v>
      </c>
      <c r="E39197">
        <v>3919.25</v>
      </c>
      <c r="F39197">
        <v>-0.43335000000000001</v>
      </c>
      <c r="H39197">
        <v>3919.25</v>
      </c>
      <c r="I39197">
        <v>-0.43945000000000001</v>
      </c>
      <c r="K39197">
        <v>3919.25</v>
      </c>
      <c r="L39197">
        <v>-0.41504000000000002</v>
      </c>
    </row>
    <row r="39198" spans="2:12" x14ac:dyDescent="0.3">
      <c r="B39198">
        <v>3919.40625</v>
      </c>
      <c r="C39198">
        <v>-0.38451999999999997</v>
      </c>
      <c r="E39198">
        <v>3919.375</v>
      </c>
      <c r="F39198">
        <v>-0.39062999999999998</v>
      </c>
      <c r="H39198">
        <v>3919.25</v>
      </c>
      <c r="I39198">
        <v>-0.45776</v>
      </c>
      <c r="K39198">
        <v>3919.5</v>
      </c>
      <c r="L39198">
        <v>-0.40283000000000002</v>
      </c>
    </row>
    <row r="39199" spans="2:12" x14ac:dyDescent="0.3">
      <c r="B39199">
        <v>3919.5</v>
      </c>
      <c r="C39199">
        <v>-0.40894000000000003</v>
      </c>
      <c r="E39199">
        <v>3919.5</v>
      </c>
      <c r="F39199">
        <v>-0.43945000000000001</v>
      </c>
      <c r="H39199">
        <v>3919.5</v>
      </c>
      <c r="I39199">
        <v>-0.45776</v>
      </c>
      <c r="K39199">
        <v>3919.5</v>
      </c>
      <c r="L39199">
        <v>-0.43335000000000001</v>
      </c>
    </row>
    <row r="39200" spans="2:12" x14ac:dyDescent="0.3">
      <c r="B39200">
        <v>3919.6093799999999</v>
      </c>
      <c r="C39200">
        <v>-0.37230999999999997</v>
      </c>
      <c r="E39200">
        <v>3919.5</v>
      </c>
      <c r="F39200">
        <v>-0.39673000000000003</v>
      </c>
      <c r="H39200">
        <v>3919.5</v>
      </c>
      <c r="I39200">
        <v>-0.43945000000000001</v>
      </c>
      <c r="K39200">
        <v>3919.5</v>
      </c>
      <c r="L39200">
        <v>-0.42725000000000002</v>
      </c>
    </row>
    <row r="39201" spans="2:12" x14ac:dyDescent="0.3">
      <c r="B39201">
        <v>3919.7031299999999</v>
      </c>
      <c r="C39201">
        <v>-0.39673000000000003</v>
      </c>
      <c r="E39201">
        <v>3919.625</v>
      </c>
      <c r="F39201">
        <v>-0.37841999999999998</v>
      </c>
      <c r="H39201">
        <v>3919.5</v>
      </c>
      <c r="I39201">
        <v>-0.42114000000000001</v>
      </c>
      <c r="K39201">
        <v>3919.75</v>
      </c>
      <c r="L39201">
        <v>-0.43945000000000001</v>
      </c>
    </row>
    <row r="39202" spans="2:12" x14ac:dyDescent="0.3">
      <c r="B39202">
        <v>3919.8125</v>
      </c>
      <c r="C39202">
        <v>-0.37841999999999998</v>
      </c>
      <c r="E39202">
        <v>3919.75</v>
      </c>
      <c r="F39202">
        <v>-0.37230999999999997</v>
      </c>
      <c r="H39202">
        <v>3919.75</v>
      </c>
      <c r="I39202">
        <v>-0.39673000000000003</v>
      </c>
      <c r="K39202">
        <v>3919.75</v>
      </c>
      <c r="L39202">
        <v>-0.42114000000000001</v>
      </c>
    </row>
    <row r="39203" spans="2:12" x14ac:dyDescent="0.3">
      <c r="B39203">
        <v>3919.90625</v>
      </c>
      <c r="C39203">
        <v>-0.37230999999999997</v>
      </c>
      <c r="E39203">
        <v>3919.875</v>
      </c>
      <c r="F39203">
        <v>-0.36010999999999999</v>
      </c>
      <c r="H39203">
        <v>3919.75</v>
      </c>
      <c r="I39203">
        <v>-0.39673000000000003</v>
      </c>
      <c r="K39203">
        <v>3920</v>
      </c>
      <c r="L39203">
        <v>-0.42114000000000001</v>
      </c>
    </row>
    <row r="39204" spans="2:12" x14ac:dyDescent="0.3">
      <c r="B39204">
        <v>3920</v>
      </c>
      <c r="C39204">
        <v>-0.36010999999999999</v>
      </c>
      <c r="E39204">
        <v>3920</v>
      </c>
      <c r="F39204">
        <v>-0.39062999999999998</v>
      </c>
      <c r="H39204">
        <v>3920</v>
      </c>
      <c r="I39204">
        <v>-0.42725000000000002</v>
      </c>
      <c r="K39204">
        <v>3920</v>
      </c>
      <c r="L39204">
        <v>-0.37841999999999998</v>
      </c>
    </row>
    <row r="39205" spans="2:12" x14ac:dyDescent="0.3">
      <c r="B39205">
        <v>3920.1093799999999</v>
      </c>
      <c r="C39205">
        <v>-0.39673000000000003</v>
      </c>
      <c r="E39205">
        <v>3920</v>
      </c>
      <c r="F39205">
        <v>-0.37230999999999997</v>
      </c>
      <c r="H39205">
        <v>3920</v>
      </c>
      <c r="I39205">
        <v>-0.39673000000000003</v>
      </c>
      <c r="K39205">
        <v>3920</v>
      </c>
      <c r="L39205">
        <v>-0.40283000000000002</v>
      </c>
    </row>
    <row r="39206" spans="2:12" x14ac:dyDescent="0.3">
      <c r="B39206">
        <v>3920.2031299999999</v>
      </c>
      <c r="C39206">
        <v>-0.32349</v>
      </c>
      <c r="E39206">
        <v>3920.125</v>
      </c>
      <c r="F39206">
        <v>-0.40894000000000003</v>
      </c>
      <c r="H39206">
        <v>3920</v>
      </c>
      <c r="I39206">
        <v>-0.39673000000000003</v>
      </c>
      <c r="K39206">
        <v>3920.25</v>
      </c>
      <c r="L39206">
        <v>-0.39062999999999998</v>
      </c>
    </row>
    <row r="39207" spans="2:12" x14ac:dyDescent="0.3">
      <c r="B39207">
        <v>3920.3125</v>
      </c>
      <c r="C39207">
        <v>-0.36010999999999999</v>
      </c>
      <c r="E39207">
        <v>3920.25</v>
      </c>
      <c r="F39207">
        <v>-0.37230999999999997</v>
      </c>
      <c r="H39207">
        <v>3920.25</v>
      </c>
      <c r="I39207">
        <v>-0.42725000000000002</v>
      </c>
      <c r="K39207">
        <v>3920.25</v>
      </c>
      <c r="L39207">
        <v>-0.41504000000000002</v>
      </c>
    </row>
    <row r="39208" spans="2:12" x14ac:dyDescent="0.3">
      <c r="B39208">
        <v>3920.40625</v>
      </c>
      <c r="C39208">
        <v>-0.39062999999999998</v>
      </c>
      <c r="E39208">
        <v>3920.375</v>
      </c>
      <c r="F39208">
        <v>-0.40283000000000002</v>
      </c>
      <c r="H39208">
        <v>3920.25</v>
      </c>
      <c r="I39208">
        <v>-0.41504000000000002</v>
      </c>
      <c r="K39208">
        <v>3920.5</v>
      </c>
      <c r="L39208">
        <v>-0.38451999999999997</v>
      </c>
    </row>
    <row r="39209" spans="2:12" x14ac:dyDescent="0.3">
      <c r="B39209">
        <v>3920.5</v>
      </c>
      <c r="C39209">
        <v>-0.34179999999999999</v>
      </c>
      <c r="E39209">
        <v>3920.5</v>
      </c>
      <c r="F39209">
        <v>-0.38451999999999997</v>
      </c>
      <c r="H39209">
        <v>3920.5</v>
      </c>
      <c r="I39209">
        <v>-0.40894000000000003</v>
      </c>
      <c r="K39209">
        <v>3920.5</v>
      </c>
      <c r="L39209">
        <v>-0.40283000000000002</v>
      </c>
    </row>
    <row r="39210" spans="2:12" x14ac:dyDescent="0.3">
      <c r="B39210">
        <v>3920.6093799999999</v>
      </c>
      <c r="C39210">
        <v>-0.37230999999999997</v>
      </c>
      <c r="E39210">
        <v>3920.5</v>
      </c>
      <c r="F39210">
        <v>-0.39673000000000003</v>
      </c>
      <c r="H39210">
        <v>3920.5</v>
      </c>
      <c r="I39210">
        <v>-0.42114000000000001</v>
      </c>
      <c r="K39210">
        <v>3920.5</v>
      </c>
      <c r="L39210">
        <v>-0.40283000000000002</v>
      </c>
    </row>
    <row r="39211" spans="2:12" x14ac:dyDescent="0.3">
      <c r="B39211">
        <v>3920.7031299999999</v>
      </c>
      <c r="C39211">
        <v>-0.33568999999999999</v>
      </c>
      <c r="E39211">
        <v>3920.625</v>
      </c>
      <c r="F39211">
        <v>-0.39673000000000003</v>
      </c>
      <c r="H39211">
        <v>3920.5</v>
      </c>
      <c r="I39211">
        <v>-0.40283000000000002</v>
      </c>
      <c r="K39211">
        <v>3920.75</v>
      </c>
      <c r="L39211">
        <v>-0.38451999999999997</v>
      </c>
    </row>
    <row r="39212" spans="2:12" x14ac:dyDescent="0.3">
      <c r="B39212">
        <v>3920.8125</v>
      </c>
      <c r="C39212">
        <v>-0.34789999999999999</v>
      </c>
      <c r="E39212">
        <v>3920.75</v>
      </c>
      <c r="F39212">
        <v>-0.38451999999999997</v>
      </c>
      <c r="H39212">
        <v>3920.75</v>
      </c>
      <c r="I39212">
        <v>-0.37841999999999998</v>
      </c>
      <c r="K39212">
        <v>3920.75</v>
      </c>
      <c r="L39212">
        <v>-0.40283000000000002</v>
      </c>
    </row>
    <row r="39213" spans="2:12" x14ac:dyDescent="0.3">
      <c r="B39213">
        <v>3920.90625</v>
      </c>
      <c r="C39213">
        <v>-0.34179999999999999</v>
      </c>
      <c r="E39213">
        <v>3920.875</v>
      </c>
      <c r="F39213">
        <v>-0.39062999999999998</v>
      </c>
      <c r="H39213">
        <v>3920.75</v>
      </c>
      <c r="I39213">
        <v>-0.37841999999999998</v>
      </c>
      <c r="K39213">
        <v>3921</v>
      </c>
      <c r="L39213">
        <v>-0.37230999999999997</v>
      </c>
    </row>
    <row r="39214" spans="2:12" x14ac:dyDescent="0.3">
      <c r="B39214">
        <v>3921</v>
      </c>
      <c r="C39214">
        <v>-0.35399999999999998</v>
      </c>
      <c r="E39214">
        <v>3921</v>
      </c>
      <c r="F39214">
        <v>-0.34179999999999999</v>
      </c>
      <c r="H39214">
        <v>3921</v>
      </c>
      <c r="I39214">
        <v>-0.38451999999999997</v>
      </c>
      <c r="K39214">
        <v>3921</v>
      </c>
      <c r="L39214">
        <v>-0.40283000000000002</v>
      </c>
    </row>
    <row r="39215" spans="2:12" x14ac:dyDescent="0.3">
      <c r="B39215">
        <v>3921.1093799999999</v>
      </c>
      <c r="C39215">
        <v>-0.32349</v>
      </c>
      <c r="E39215">
        <v>3921</v>
      </c>
      <c r="F39215">
        <v>-0.36620999999999998</v>
      </c>
      <c r="H39215">
        <v>3921</v>
      </c>
      <c r="I39215">
        <v>-0.41504000000000002</v>
      </c>
      <c r="K39215">
        <v>3921</v>
      </c>
      <c r="L39215">
        <v>-0.36620999999999998</v>
      </c>
    </row>
    <row r="39216" spans="2:12" x14ac:dyDescent="0.3">
      <c r="B39216">
        <v>3921.2031299999999</v>
      </c>
      <c r="C39216">
        <v>-0.33568999999999999</v>
      </c>
      <c r="E39216">
        <v>3921.125</v>
      </c>
      <c r="F39216">
        <v>-0.31738</v>
      </c>
      <c r="H39216">
        <v>3921</v>
      </c>
      <c r="I39216">
        <v>-0.40283000000000002</v>
      </c>
      <c r="K39216">
        <v>3921.25</v>
      </c>
      <c r="L39216">
        <v>-0.37230999999999997</v>
      </c>
    </row>
    <row r="39217" spans="2:12" x14ac:dyDescent="0.3">
      <c r="B39217">
        <v>3921.3125</v>
      </c>
      <c r="C39217">
        <v>-0.32958999999999999</v>
      </c>
      <c r="E39217">
        <v>3921.25</v>
      </c>
      <c r="F39217">
        <v>-0.36010999999999999</v>
      </c>
      <c r="H39217">
        <v>3921.25</v>
      </c>
      <c r="I39217">
        <v>-0.37841999999999998</v>
      </c>
      <c r="K39217">
        <v>3921.25</v>
      </c>
      <c r="L39217">
        <v>-0.37841999999999998</v>
      </c>
    </row>
    <row r="39218" spans="2:12" x14ac:dyDescent="0.3">
      <c r="B39218">
        <v>3921.40625</v>
      </c>
      <c r="C39218">
        <v>-0.33568999999999999</v>
      </c>
      <c r="E39218">
        <v>3921.375</v>
      </c>
      <c r="F39218">
        <v>-0.34789999999999999</v>
      </c>
      <c r="H39218">
        <v>3921.25</v>
      </c>
      <c r="I39218">
        <v>-0.41504000000000002</v>
      </c>
      <c r="K39218">
        <v>3921.5</v>
      </c>
      <c r="L39218">
        <v>-0.32958999999999999</v>
      </c>
    </row>
    <row r="39219" spans="2:12" x14ac:dyDescent="0.3">
      <c r="B39219">
        <v>3921.5</v>
      </c>
      <c r="C39219">
        <v>-0.37841999999999998</v>
      </c>
      <c r="E39219">
        <v>3921.5</v>
      </c>
      <c r="F39219">
        <v>-0.33568999999999999</v>
      </c>
      <c r="H39219">
        <v>3921.5</v>
      </c>
      <c r="I39219">
        <v>-0.40894000000000003</v>
      </c>
      <c r="K39219">
        <v>3921.5</v>
      </c>
      <c r="L39219">
        <v>-0.32958999999999999</v>
      </c>
    </row>
    <row r="39220" spans="2:12" x14ac:dyDescent="0.3">
      <c r="B39220">
        <v>3921.6093799999999</v>
      </c>
      <c r="C39220">
        <v>-0.34789999999999999</v>
      </c>
      <c r="E39220">
        <v>3921.5</v>
      </c>
      <c r="F39220">
        <v>-0.33568999999999999</v>
      </c>
      <c r="H39220">
        <v>3921.5</v>
      </c>
      <c r="I39220">
        <v>-0.37841999999999998</v>
      </c>
      <c r="K39220">
        <v>3921.5</v>
      </c>
      <c r="L39220">
        <v>-0.35399999999999998</v>
      </c>
    </row>
    <row r="39221" spans="2:12" x14ac:dyDescent="0.3">
      <c r="B39221">
        <v>3921.7031299999999</v>
      </c>
      <c r="C39221">
        <v>-0.37841999999999998</v>
      </c>
      <c r="E39221">
        <v>3921.625</v>
      </c>
      <c r="F39221">
        <v>-0.30518000000000001</v>
      </c>
      <c r="H39221">
        <v>3921.5</v>
      </c>
      <c r="I39221">
        <v>-0.39673000000000003</v>
      </c>
      <c r="K39221">
        <v>3921.75</v>
      </c>
      <c r="L39221">
        <v>-0.39673000000000003</v>
      </c>
    </row>
    <row r="39222" spans="2:12" x14ac:dyDescent="0.3">
      <c r="B39222">
        <v>3921.8125</v>
      </c>
      <c r="C39222">
        <v>-0.38451999999999997</v>
      </c>
      <c r="E39222">
        <v>3921.75</v>
      </c>
      <c r="F39222">
        <v>-0.29297000000000001</v>
      </c>
      <c r="H39222">
        <v>3921.75</v>
      </c>
      <c r="I39222">
        <v>-0.37841999999999998</v>
      </c>
      <c r="K39222">
        <v>3921.75</v>
      </c>
      <c r="L39222">
        <v>-0.36620999999999998</v>
      </c>
    </row>
    <row r="39223" spans="2:12" x14ac:dyDescent="0.3">
      <c r="B39223">
        <v>3921.90625</v>
      </c>
      <c r="C39223">
        <v>-0.37841999999999998</v>
      </c>
      <c r="E39223">
        <v>3921.875</v>
      </c>
      <c r="F39223">
        <v>-0.32958999999999999</v>
      </c>
      <c r="H39223">
        <v>3921.75</v>
      </c>
      <c r="I39223">
        <v>-0.35399999999999998</v>
      </c>
      <c r="K39223">
        <v>3922</v>
      </c>
      <c r="L39223">
        <v>-0.40283000000000002</v>
      </c>
    </row>
    <row r="39224" spans="2:12" x14ac:dyDescent="0.3">
      <c r="B39224">
        <v>3922</v>
      </c>
      <c r="C39224">
        <v>-0.34179999999999999</v>
      </c>
      <c r="E39224">
        <v>3922</v>
      </c>
      <c r="F39224">
        <v>-0.35399999999999998</v>
      </c>
      <c r="H39224">
        <v>3922</v>
      </c>
      <c r="I39224">
        <v>-0.37841999999999998</v>
      </c>
      <c r="K39224">
        <v>3922</v>
      </c>
      <c r="L39224">
        <v>-0.37230999999999997</v>
      </c>
    </row>
    <row r="39225" spans="2:12" x14ac:dyDescent="0.3">
      <c r="B39225">
        <v>3922.1093799999999</v>
      </c>
      <c r="C39225">
        <v>-0.36010999999999999</v>
      </c>
      <c r="E39225">
        <v>3922</v>
      </c>
      <c r="F39225">
        <v>-0.31128</v>
      </c>
      <c r="H39225">
        <v>3922</v>
      </c>
      <c r="I39225">
        <v>-0.35399999999999998</v>
      </c>
      <c r="K39225">
        <v>3922</v>
      </c>
      <c r="L39225">
        <v>-0.37841999999999998</v>
      </c>
    </row>
    <row r="39226" spans="2:12" x14ac:dyDescent="0.3">
      <c r="B39226">
        <v>3922.2031299999999</v>
      </c>
      <c r="C39226">
        <v>-0.31128</v>
      </c>
      <c r="E39226">
        <v>3922.125</v>
      </c>
      <c r="F39226">
        <v>-0.37230999999999997</v>
      </c>
      <c r="H39226">
        <v>3922</v>
      </c>
      <c r="I39226">
        <v>-0.33568999999999999</v>
      </c>
      <c r="K39226">
        <v>3922.25</v>
      </c>
      <c r="L39226">
        <v>-0.36620999999999998</v>
      </c>
    </row>
    <row r="39227" spans="2:12" x14ac:dyDescent="0.3">
      <c r="B39227">
        <v>3922.3125</v>
      </c>
      <c r="C39227">
        <v>-0.32958999999999999</v>
      </c>
      <c r="E39227">
        <v>3922.25</v>
      </c>
      <c r="F39227">
        <v>-0.32958999999999999</v>
      </c>
      <c r="H39227">
        <v>3922.25</v>
      </c>
      <c r="I39227">
        <v>-0.38451999999999997</v>
      </c>
      <c r="K39227">
        <v>3922.25</v>
      </c>
      <c r="L39227">
        <v>-0.33568999999999999</v>
      </c>
    </row>
    <row r="39228" spans="2:12" x14ac:dyDescent="0.3">
      <c r="B39228">
        <v>3922.40625</v>
      </c>
      <c r="C39228">
        <v>-0.36620999999999998</v>
      </c>
      <c r="E39228">
        <v>3922.375</v>
      </c>
      <c r="F39228">
        <v>-0.32958999999999999</v>
      </c>
      <c r="H39228">
        <v>3922.25</v>
      </c>
      <c r="I39228">
        <v>-0.36010999999999999</v>
      </c>
      <c r="K39228">
        <v>3922.5</v>
      </c>
      <c r="L39228">
        <v>-0.35399999999999998</v>
      </c>
    </row>
    <row r="39229" spans="2:12" x14ac:dyDescent="0.3">
      <c r="B39229">
        <v>3922.5</v>
      </c>
      <c r="C39229">
        <v>-0.34179999999999999</v>
      </c>
      <c r="E39229">
        <v>3922.5</v>
      </c>
      <c r="F39229">
        <v>-0.34789999999999999</v>
      </c>
      <c r="H39229">
        <v>3922.5</v>
      </c>
      <c r="I39229">
        <v>-0.37841999999999998</v>
      </c>
      <c r="K39229">
        <v>3922.5</v>
      </c>
      <c r="L39229">
        <v>-0.34789999999999999</v>
      </c>
    </row>
    <row r="39230" spans="2:12" x14ac:dyDescent="0.3">
      <c r="B39230">
        <v>3922.6093799999999</v>
      </c>
      <c r="C39230">
        <v>-0.36620999999999998</v>
      </c>
      <c r="E39230">
        <v>3922.5</v>
      </c>
      <c r="F39230">
        <v>-0.34789999999999999</v>
      </c>
      <c r="H39230">
        <v>3922.5</v>
      </c>
      <c r="I39230">
        <v>-0.39673000000000003</v>
      </c>
      <c r="K39230">
        <v>3922.5</v>
      </c>
      <c r="L39230">
        <v>-0.34179999999999999</v>
      </c>
    </row>
    <row r="39231" spans="2:12" x14ac:dyDescent="0.3">
      <c r="B39231">
        <v>3922.7031299999999</v>
      </c>
      <c r="C39231">
        <v>-0.36010999999999999</v>
      </c>
      <c r="E39231">
        <v>3922.625</v>
      </c>
      <c r="F39231">
        <v>-0.37230999999999997</v>
      </c>
      <c r="H39231">
        <v>3922.5</v>
      </c>
      <c r="I39231">
        <v>-0.37230999999999997</v>
      </c>
      <c r="K39231">
        <v>3922.75</v>
      </c>
      <c r="L39231">
        <v>-0.35399999999999998</v>
      </c>
    </row>
    <row r="39232" spans="2:12" x14ac:dyDescent="0.3">
      <c r="B39232">
        <v>3922.8125</v>
      </c>
      <c r="C39232">
        <v>-0.41504000000000002</v>
      </c>
      <c r="E39232">
        <v>3922.75</v>
      </c>
      <c r="F39232">
        <v>-0.39062999999999998</v>
      </c>
      <c r="H39232">
        <v>3922.75</v>
      </c>
      <c r="I39232">
        <v>-0.40894000000000003</v>
      </c>
      <c r="K39232">
        <v>3922.75</v>
      </c>
      <c r="L39232">
        <v>-0.38451999999999997</v>
      </c>
    </row>
    <row r="39233" spans="2:12" x14ac:dyDescent="0.3">
      <c r="B39233">
        <v>3922.90625</v>
      </c>
      <c r="C39233">
        <v>-0.39062999999999998</v>
      </c>
      <c r="E39233">
        <v>3922.875</v>
      </c>
      <c r="F39233">
        <v>-0.36620999999999998</v>
      </c>
      <c r="H39233">
        <v>3922.75</v>
      </c>
      <c r="I39233">
        <v>-0.40283000000000002</v>
      </c>
      <c r="K39233">
        <v>3923</v>
      </c>
      <c r="L39233">
        <v>-0.34179999999999999</v>
      </c>
    </row>
    <row r="39234" spans="2:12" x14ac:dyDescent="0.3">
      <c r="B39234">
        <v>3923</v>
      </c>
      <c r="C39234">
        <v>-0.41504000000000002</v>
      </c>
      <c r="E39234">
        <v>3923</v>
      </c>
      <c r="F39234">
        <v>-0.36010999999999999</v>
      </c>
      <c r="H39234">
        <v>3923</v>
      </c>
      <c r="I39234">
        <v>-0.37841999999999998</v>
      </c>
      <c r="K39234">
        <v>3923</v>
      </c>
      <c r="L39234">
        <v>-0.39062999999999998</v>
      </c>
    </row>
    <row r="39235" spans="2:12" x14ac:dyDescent="0.3">
      <c r="B39235">
        <v>3923.1093799999999</v>
      </c>
      <c r="C39235">
        <v>-0.42114000000000001</v>
      </c>
      <c r="E39235">
        <v>3923</v>
      </c>
      <c r="F39235">
        <v>-0.40894000000000003</v>
      </c>
      <c r="H39235">
        <v>3923</v>
      </c>
      <c r="I39235">
        <v>-0.40283000000000002</v>
      </c>
      <c r="K39235">
        <v>3923</v>
      </c>
      <c r="L39235">
        <v>-0.37841999999999998</v>
      </c>
    </row>
    <row r="39236" spans="2:12" x14ac:dyDescent="0.3">
      <c r="B39236">
        <v>3923.2031299999999</v>
      </c>
      <c r="C39236">
        <v>-0.39062999999999998</v>
      </c>
      <c r="E39236">
        <v>3923.125</v>
      </c>
      <c r="F39236">
        <v>-0.36620999999999998</v>
      </c>
      <c r="H39236">
        <v>3923</v>
      </c>
      <c r="I39236">
        <v>-0.41504000000000002</v>
      </c>
      <c r="K39236">
        <v>3923.25</v>
      </c>
      <c r="L39236">
        <v>-0.34789999999999999</v>
      </c>
    </row>
    <row r="39237" spans="2:12" x14ac:dyDescent="0.3">
      <c r="B39237">
        <v>3923.3125</v>
      </c>
      <c r="C39237">
        <v>-0.39673000000000003</v>
      </c>
      <c r="E39237">
        <v>3923.25</v>
      </c>
      <c r="F39237">
        <v>-0.42725000000000002</v>
      </c>
      <c r="H39237">
        <v>3923.25</v>
      </c>
      <c r="I39237">
        <v>-0.35399999999999998</v>
      </c>
      <c r="K39237">
        <v>3923.25</v>
      </c>
      <c r="L39237">
        <v>-0.37841999999999998</v>
      </c>
    </row>
    <row r="39238" spans="2:12" x14ac:dyDescent="0.3">
      <c r="B39238">
        <v>3923.40625</v>
      </c>
      <c r="C39238">
        <v>-0.39673000000000003</v>
      </c>
      <c r="E39238">
        <v>3923.375</v>
      </c>
      <c r="F39238">
        <v>-0.42114000000000001</v>
      </c>
      <c r="H39238">
        <v>3923.25</v>
      </c>
      <c r="I39238">
        <v>-0.39062999999999998</v>
      </c>
      <c r="K39238">
        <v>3923.5</v>
      </c>
      <c r="L39238">
        <v>-0.36620999999999998</v>
      </c>
    </row>
    <row r="39239" spans="2:12" x14ac:dyDescent="0.3">
      <c r="B39239">
        <v>3923.5</v>
      </c>
      <c r="C39239">
        <v>-0.40894000000000003</v>
      </c>
      <c r="E39239">
        <v>3923.5</v>
      </c>
      <c r="F39239">
        <v>-0.42725000000000002</v>
      </c>
      <c r="H39239">
        <v>3923.5</v>
      </c>
      <c r="I39239">
        <v>-0.42114000000000001</v>
      </c>
      <c r="K39239">
        <v>3923.5</v>
      </c>
      <c r="L39239">
        <v>-0.36620999999999998</v>
      </c>
    </row>
    <row r="39240" spans="2:12" x14ac:dyDescent="0.3">
      <c r="B39240">
        <v>3923.6093799999999</v>
      </c>
      <c r="C39240">
        <v>-0.38451999999999997</v>
      </c>
      <c r="E39240">
        <v>3923.5</v>
      </c>
      <c r="F39240">
        <v>-0.46387</v>
      </c>
      <c r="H39240">
        <v>3923.5</v>
      </c>
      <c r="I39240">
        <v>-0.40283000000000002</v>
      </c>
      <c r="K39240">
        <v>3923.5</v>
      </c>
      <c r="L39240">
        <v>-0.38451999999999997</v>
      </c>
    </row>
    <row r="39241" spans="2:12" x14ac:dyDescent="0.3">
      <c r="B39241">
        <v>3923.7031299999999</v>
      </c>
      <c r="C39241">
        <v>-0.42725000000000002</v>
      </c>
      <c r="E39241">
        <v>3923.625</v>
      </c>
      <c r="F39241">
        <v>-0.46387</v>
      </c>
      <c r="H39241">
        <v>3923.5</v>
      </c>
      <c r="I39241">
        <v>-0.42725000000000002</v>
      </c>
      <c r="K39241">
        <v>3923.75</v>
      </c>
      <c r="L39241">
        <v>-0.41504000000000002</v>
      </c>
    </row>
    <row r="39242" spans="2:12" x14ac:dyDescent="0.3">
      <c r="B39242">
        <v>3923.8125</v>
      </c>
      <c r="C39242">
        <v>-0.39673000000000003</v>
      </c>
      <c r="E39242">
        <v>3923.75</v>
      </c>
      <c r="F39242">
        <v>-0.45776</v>
      </c>
      <c r="H39242">
        <v>3923.75</v>
      </c>
      <c r="I39242">
        <v>-0.39062999999999998</v>
      </c>
      <c r="K39242">
        <v>3923.75</v>
      </c>
      <c r="L39242">
        <v>-0.39062999999999998</v>
      </c>
    </row>
    <row r="39243" spans="2:12" x14ac:dyDescent="0.3">
      <c r="B39243">
        <v>3923.90625</v>
      </c>
      <c r="C39243">
        <v>-0.42114000000000001</v>
      </c>
      <c r="E39243">
        <v>3923.875</v>
      </c>
      <c r="F39243">
        <v>-0.46997</v>
      </c>
      <c r="H39243">
        <v>3923.75</v>
      </c>
      <c r="I39243">
        <v>-0.35399999999999998</v>
      </c>
      <c r="K39243">
        <v>3924</v>
      </c>
      <c r="L39243">
        <v>-0.40894000000000003</v>
      </c>
    </row>
    <row r="39244" spans="2:12" x14ac:dyDescent="0.3">
      <c r="B39244">
        <v>3924</v>
      </c>
      <c r="C39244">
        <v>-0.40283000000000002</v>
      </c>
      <c r="E39244">
        <v>3924</v>
      </c>
      <c r="F39244">
        <v>-0.48218</v>
      </c>
      <c r="H39244">
        <v>3924</v>
      </c>
      <c r="I39244">
        <v>-0.39062999999999998</v>
      </c>
      <c r="K39244">
        <v>3924</v>
      </c>
      <c r="L39244">
        <v>-0.37230999999999997</v>
      </c>
    </row>
    <row r="39245" spans="2:12" x14ac:dyDescent="0.3">
      <c r="B39245">
        <v>3924.1093799999999</v>
      </c>
      <c r="C39245">
        <v>-0.39062999999999998</v>
      </c>
      <c r="E39245">
        <v>3924</v>
      </c>
      <c r="F39245">
        <v>-0.42114000000000001</v>
      </c>
      <c r="H39245">
        <v>3924</v>
      </c>
      <c r="I39245">
        <v>-0.37841999999999998</v>
      </c>
      <c r="K39245">
        <v>3924</v>
      </c>
      <c r="L39245">
        <v>-0.38451999999999997</v>
      </c>
    </row>
    <row r="39246" spans="2:12" x14ac:dyDescent="0.3">
      <c r="B39246">
        <v>3924.2031299999999</v>
      </c>
      <c r="C39246">
        <v>-0.41504000000000002</v>
      </c>
      <c r="E39246">
        <v>3924.125</v>
      </c>
      <c r="F39246">
        <v>-0.45166000000000001</v>
      </c>
      <c r="H39246">
        <v>3924</v>
      </c>
      <c r="I39246">
        <v>-0.40894000000000003</v>
      </c>
      <c r="K39246">
        <v>3924.25</v>
      </c>
      <c r="L39246">
        <v>-0.40894000000000003</v>
      </c>
    </row>
    <row r="39247" spans="2:12" x14ac:dyDescent="0.3">
      <c r="B39247">
        <v>3924.3125</v>
      </c>
      <c r="C39247">
        <v>-0.42114000000000001</v>
      </c>
      <c r="E39247">
        <v>3924.25</v>
      </c>
      <c r="F39247">
        <v>-0.43945000000000001</v>
      </c>
      <c r="H39247">
        <v>3924.25</v>
      </c>
      <c r="I39247">
        <v>-0.44556000000000001</v>
      </c>
      <c r="K39247">
        <v>3924.25</v>
      </c>
      <c r="L39247">
        <v>-0.37230999999999997</v>
      </c>
    </row>
    <row r="39248" spans="2:12" x14ac:dyDescent="0.3">
      <c r="B39248">
        <v>3924.40625</v>
      </c>
      <c r="C39248">
        <v>-0.43335000000000001</v>
      </c>
      <c r="E39248">
        <v>3924.375</v>
      </c>
      <c r="F39248">
        <v>-0.43945000000000001</v>
      </c>
      <c r="H39248">
        <v>3924.25</v>
      </c>
      <c r="I39248">
        <v>-0.40894000000000003</v>
      </c>
      <c r="K39248">
        <v>3924.5</v>
      </c>
      <c r="L39248">
        <v>-0.40283000000000002</v>
      </c>
    </row>
    <row r="39249" spans="2:12" x14ac:dyDescent="0.3">
      <c r="B39249">
        <v>3924.5</v>
      </c>
      <c r="C39249">
        <v>-0.43945000000000001</v>
      </c>
      <c r="E39249">
        <v>3924.5</v>
      </c>
      <c r="F39249">
        <v>-0.46387</v>
      </c>
      <c r="H39249">
        <v>3924.5</v>
      </c>
      <c r="I39249">
        <v>-0.43945000000000001</v>
      </c>
      <c r="K39249">
        <v>3924.5</v>
      </c>
      <c r="L39249">
        <v>-0.39673000000000003</v>
      </c>
    </row>
    <row r="39250" spans="2:12" x14ac:dyDescent="0.3">
      <c r="B39250">
        <v>3924.6093799999999</v>
      </c>
      <c r="C39250">
        <v>-0.42725000000000002</v>
      </c>
      <c r="E39250">
        <v>3924.5</v>
      </c>
      <c r="F39250">
        <v>-0.41504000000000002</v>
      </c>
      <c r="H39250">
        <v>3924.5</v>
      </c>
      <c r="I39250">
        <v>-0.43335000000000001</v>
      </c>
      <c r="K39250">
        <v>3924.5</v>
      </c>
      <c r="L39250">
        <v>-0.39062999999999998</v>
      </c>
    </row>
    <row r="39251" spans="2:12" x14ac:dyDescent="0.3">
      <c r="B39251">
        <v>3924.7031299999999</v>
      </c>
      <c r="C39251">
        <v>-0.41504000000000002</v>
      </c>
      <c r="E39251">
        <v>3924.625</v>
      </c>
      <c r="F39251">
        <v>-0.43945000000000001</v>
      </c>
      <c r="H39251">
        <v>3924.5</v>
      </c>
      <c r="I39251">
        <v>-0.40894000000000003</v>
      </c>
      <c r="K39251">
        <v>3924.75</v>
      </c>
      <c r="L39251">
        <v>-0.42114000000000001</v>
      </c>
    </row>
    <row r="39252" spans="2:12" x14ac:dyDescent="0.3">
      <c r="B39252">
        <v>3924.8125</v>
      </c>
      <c r="C39252">
        <v>-0.47606999999999999</v>
      </c>
      <c r="E39252">
        <v>3924.75</v>
      </c>
      <c r="F39252">
        <v>-0.43945000000000001</v>
      </c>
      <c r="H39252">
        <v>3924.75</v>
      </c>
      <c r="I39252">
        <v>-0.40283000000000002</v>
      </c>
      <c r="K39252">
        <v>3924.75</v>
      </c>
      <c r="L39252">
        <v>-0.47606999999999999</v>
      </c>
    </row>
    <row r="39253" spans="2:12" x14ac:dyDescent="0.3">
      <c r="B39253">
        <v>3924.90625</v>
      </c>
      <c r="C39253">
        <v>-0.42114000000000001</v>
      </c>
      <c r="E39253">
        <v>3924.875</v>
      </c>
      <c r="F39253">
        <v>-0.44556000000000001</v>
      </c>
      <c r="H39253">
        <v>3924.75</v>
      </c>
      <c r="I39253">
        <v>-0.42725000000000002</v>
      </c>
      <c r="K39253">
        <v>3925</v>
      </c>
      <c r="L39253">
        <v>-0.38451999999999997</v>
      </c>
    </row>
    <row r="39254" spans="2:12" x14ac:dyDescent="0.3">
      <c r="B39254">
        <v>3925</v>
      </c>
      <c r="C39254">
        <v>-0.40894000000000003</v>
      </c>
      <c r="E39254">
        <v>3925</v>
      </c>
      <c r="F39254">
        <v>-0.43945000000000001</v>
      </c>
      <c r="H39254">
        <v>3925</v>
      </c>
      <c r="I39254">
        <v>-0.41504000000000002</v>
      </c>
      <c r="K39254">
        <v>3925</v>
      </c>
      <c r="L39254">
        <v>-0.40894000000000003</v>
      </c>
    </row>
    <row r="39255" spans="2:12" x14ac:dyDescent="0.3">
      <c r="B39255">
        <v>3925.1093799999999</v>
      </c>
      <c r="C39255">
        <v>-0.41504000000000002</v>
      </c>
      <c r="E39255">
        <v>3925</v>
      </c>
      <c r="F39255">
        <v>-0.49437999999999999</v>
      </c>
      <c r="H39255">
        <v>3925</v>
      </c>
      <c r="I39255">
        <v>-0.40894000000000003</v>
      </c>
      <c r="K39255">
        <v>3925</v>
      </c>
      <c r="L39255">
        <v>-0.43335000000000001</v>
      </c>
    </row>
    <row r="39256" spans="2:12" x14ac:dyDescent="0.3">
      <c r="B39256">
        <v>3925.2031299999999</v>
      </c>
      <c r="C39256">
        <v>-0.40894000000000003</v>
      </c>
      <c r="E39256">
        <v>3925.125</v>
      </c>
      <c r="F39256">
        <v>-0.45166000000000001</v>
      </c>
      <c r="H39256">
        <v>3925</v>
      </c>
      <c r="I39256">
        <v>-0.45776</v>
      </c>
      <c r="K39256">
        <v>3925.25</v>
      </c>
      <c r="L39256">
        <v>-0.41504000000000002</v>
      </c>
    </row>
    <row r="39257" spans="2:12" x14ac:dyDescent="0.3">
      <c r="B39257">
        <v>3925.3125</v>
      </c>
      <c r="C39257">
        <v>-0.41504000000000002</v>
      </c>
      <c r="E39257">
        <v>3925.25</v>
      </c>
      <c r="F39257">
        <v>-0.43945000000000001</v>
      </c>
      <c r="H39257">
        <v>3925.25</v>
      </c>
      <c r="I39257">
        <v>-0.43335000000000001</v>
      </c>
      <c r="K39257">
        <v>3925.25</v>
      </c>
      <c r="L39257">
        <v>-0.47606999999999999</v>
      </c>
    </row>
    <row r="39258" spans="2:12" x14ac:dyDescent="0.3">
      <c r="B39258">
        <v>3925.40625</v>
      </c>
      <c r="C39258">
        <v>-0.45166000000000001</v>
      </c>
      <c r="E39258">
        <v>3925.375</v>
      </c>
      <c r="F39258">
        <v>-0.42725000000000002</v>
      </c>
      <c r="H39258">
        <v>3925.25</v>
      </c>
      <c r="I39258">
        <v>-0.42114000000000001</v>
      </c>
      <c r="K39258">
        <v>3925.5</v>
      </c>
      <c r="L39258">
        <v>-0.46387</v>
      </c>
    </row>
    <row r="39259" spans="2:12" x14ac:dyDescent="0.3">
      <c r="B39259">
        <v>3925.5</v>
      </c>
      <c r="C39259">
        <v>-0.40283000000000002</v>
      </c>
      <c r="E39259">
        <v>3925.5</v>
      </c>
      <c r="F39259">
        <v>-0.40283000000000002</v>
      </c>
      <c r="H39259">
        <v>3925.5</v>
      </c>
      <c r="I39259">
        <v>-0.39673000000000003</v>
      </c>
      <c r="K39259">
        <v>3925.5</v>
      </c>
      <c r="L39259">
        <v>-0.45166000000000001</v>
      </c>
    </row>
    <row r="39260" spans="2:12" x14ac:dyDescent="0.3">
      <c r="B39260">
        <v>3925.6093799999999</v>
      </c>
      <c r="C39260">
        <v>-0.39062999999999998</v>
      </c>
      <c r="E39260">
        <v>3925.5</v>
      </c>
      <c r="F39260">
        <v>-0.46387</v>
      </c>
      <c r="H39260">
        <v>3925.5</v>
      </c>
      <c r="I39260">
        <v>-0.43335000000000001</v>
      </c>
      <c r="K39260">
        <v>3925.5</v>
      </c>
      <c r="L39260">
        <v>-0.43945000000000001</v>
      </c>
    </row>
    <row r="39261" spans="2:12" x14ac:dyDescent="0.3">
      <c r="B39261">
        <v>3925.7031299999999</v>
      </c>
      <c r="C39261">
        <v>-0.39673000000000003</v>
      </c>
      <c r="E39261">
        <v>3925.625</v>
      </c>
      <c r="F39261">
        <v>-0.43335000000000001</v>
      </c>
      <c r="H39261">
        <v>3925.5</v>
      </c>
      <c r="I39261">
        <v>-0.43945000000000001</v>
      </c>
      <c r="K39261">
        <v>3925.75</v>
      </c>
      <c r="L39261">
        <v>-0.43945000000000001</v>
      </c>
    </row>
    <row r="39262" spans="2:12" x14ac:dyDescent="0.3">
      <c r="B39262">
        <v>3925.8125</v>
      </c>
      <c r="C39262">
        <v>-0.37230999999999997</v>
      </c>
      <c r="E39262">
        <v>3925.75</v>
      </c>
      <c r="F39262">
        <v>-0.40283000000000002</v>
      </c>
      <c r="H39262">
        <v>3925.75</v>
      </c>
      <c r="I39262">
        <v>-0.42114000000000001</v>
      </c>
      <c r="K39262">
        <v>3925.75</v>
      </c>
      <c r="L39262">
        <v>-0.41504000000000002</v>
      </c>
    </row>
    <row r="39263" spans="2:12" x14ac:dyDescent="0.3">
      <c r="B39263">
        <v>3925.90625</v>
      </c>
      <c r="C39263">
        <v>-0.41504000000000002</v>
      </c>
      <c r="E39263">
        <v>3925.875</v>
      </c>
      <c r="F39263">
        <v>-0.40894000000000003</v>
      </c>
      <c r="H39263">
        <v>3925.75</v>
      </c>
      <c r="I39263">
        <v>-0.41504000000000002</v>
      </c>
      <c r="K39263">
        <v>3926</v>
      </c>
      <c r="L39263">
        <v>-0.42725000000000002</v>
      </c>
    </row>
    <row r="39264" spans="2:12" x14ac:dyDescent="0.3">
      <c r="B39264">
        <v>3926</v>
      </c>
      <c r="C39264">
        <v>-0.42725000000000002</v>
      </c>
      <c r="E39264">
        <v>3926</v>
      </c>
      <c r="F39264">
        <v>-0.43945000000000001</v>
      </c>
      <c r="H39264">
        <v>3926</v>
      </c>
      <c r="I39264">
        <v>-0.43335000000000001</v>
      </c>
      <c r="K39264">
        <v>3926</v>
      </c>
      <c r="L39264">
        <v>-0.39062999999999998</v>
      </c>
    </row>
    <row r="39265" spans="2:12" x14ac:dyDescent="0.3">
      <c r="B39265">
        <v>3926.1093799999999</v>
      </c>
      <c r="C39265">
        <v>-0.37230999999999997</v>
      </c>
      <c r="E39265">
        <v>3926</v>
      </c>
      <c r="F39265">
        <v>-0.40894000000000003</v>
      </c>
      <c r="H39265">
        <v>3926</v>
      </c>
      <c r="I39265">
        <v>-0.43335000000000001</v>
      </c>
      <c r="K39265">
        <v>3926</v>
      </c>
      <c r="L39265">
        <v>-0.40283000000000002</v>
      </c>
    </row>
    <row r="39266" spans="2:12" x14ac:dyDescent="0.3">
      <c r="B39266">
        <v>3926.2031299999999</v>
      </c>
      <c r="C39266">
        <v>-0.37230999999999997</v>
      </c>
      <c r="E39266">
        <v>3926.125</v>
      </c>
      <c r="F39266">
        <v>-0.41504000000000002</v>
      </c>
      <c r="H39266">
        <v>3926</v>
      </c>
      <c r="I39266">
        <v>-0.43945000000000001</v>
      </c>
      <c r="K39266">
        <v>3926.25</v>
      </c>
      <c r="L39266">
        <v>-0.43945000000000001</v>
      </c>
    </row>
    <row r="39267" spans="2:12" x14ac:dyDescent="0.3">
      <c r="B39267">
        <v>3926.3125</v>
      </c>
      <c r="C39267">
        <v>-0.39062999999999998</v>
      </c>
      <c r="E39267">
        <v>3926.25</v>
      </c>
      <c r="F39267">
        <v>-0.40283000000000002</v>
      </c>
      <c r="H39267">
        <v>3926.25</v>
      </c>
      <c r="I39267">
        <v>-0.45776</v>
      </c>
      <c r="K39267">
        <v>3926.25</v>
      </c>
      <c r="L39267">
        <v>-0.39062999999999998</v>
      </c>
    </row>
    <row r="39268" spans="2:12" x14ac:dyDescent="0.3">
      <c r="B39268">
        <v>3926.40625</v>
      </c>
      <c r="C39268">
        <v>-0.40283000000000002</v>
      </c>
      <c r="E39268">
        <v>3926.375</v>
      </c>
      <c r="F39268">
        <v>-0.41504000000000002</v>
      </c>
      <c r="H39268">
        <v>3926.25</v>
      </c>
      <c r="I39268">
        <v>-0.42725000000000002</v>
      </c>
      <c r="K39268">
        <v>3926.5</v>
      </c>
      <c r="L39268">
        <v>-0.42725000000000002</v>
      </c>
    </row>
    <row r="39269" spans="2:12" x14ac:dyDescent="0.3">
      <c r="B39269">
        <v>3926.5</v>
      </c>
      <c r="C39269">
        <v>-0.40894000000000003</v>
      </c>
      <c r="E39269">
        <v>3926.5</v>
      </c>
      <c r="F39269">
        <v>-0.42114000000000001</v>
      </c>
      <c r="H39269">
        <v>3926.5</v>
      </c>
      <c r="I39269">
        <v>-0.43945000000000001</v>
      </c>
      <c r="K39269">
        <v>3926.5</v>
      </c>
      <c r="L39269">
        <v>-0.43335000000000001</v>
      </c>
    </row>
    <row r="39270" spans="2:12" x14ac:dyDescent="0.3">
      <c r="B39270">
        <v>3926.6093799999999</v>
      </c>
      <c r="C39270">
        <v>-0.45166000000000001</v>
      </c>
      <c r="E39270">
        <v>3926.5</v>
      </c>
      <c r="F39270">
        <v>-0.37841999999999998</v>
      </c>
      <c r="H39270">
        <v>3926.5</v>
      </c>
      <c r="I39270">
        <v>-0.42114000000000001</v>
      </c>
      <c r="K39270">
        <v>3926.5</v>
      </c>
      <c r="L39270">
        <v>-0.41504000000000002</v>
      </c>
    </row>
    <row r="39271" spans="2:12" x14ac:dyDescent="0.3">
      <c r="B39271">
        <v>3926.7031299999999</v>
      </c>
      <c r="C39271">
        <v>-0.39062999999999998</v>
      </c>
      <c r="E39271">
        <v>3926.625</v>
      </c>
      <c r="F39271">
        <v>-0.38451999999999997</v>
      </c>
      <c r="H39271">
        <v>3926.5</v>
      </c>
      <c r="I39271">
        <v>-0.46387</v>
      </c>
      <c r="K39271">
        <v>3926.75</v>
      </c>
      <c r="L39271">
        <v>-0.39062999999999998</v>
      </c>
    </row>
    <row r="39272" spans="2:12" x14ac:dyDescent="0.3">
      <c r="B39272">
        <v>3926.8125</v>
      </c>
      <c r="C39272">
        <v>-0.42725000000000002</v>
      </c>
      <c r="E39272">
        <v>3926.75</v>
      </c>
      <c r="F39272">
        <v>-0.41504000000000002</v>
      </c>
      <c r="H39272">
        <v>3926.75</v>
      </c>
      <c r="I39272">
        <v>-0.41504000000000002</v>
      </c>
      <c r="K39272">
        <v>3926.75</v>
      </c>
      <c r="L39272">
        <v>-0.43945000000000001</v>
      </c>
    </row>
    <row r="39273" spans="2:12" x14ac:dyDescent="0.3">
      <c r="B39273">
        <v>3926.90625</v>
      </c>
      <c r="C39273">
        <v>-0.39673000000000003</v>
      </c>
      <c r="E39273">
        <v>3926.875</v>
      </c>
      <c r="F39273">
        <v>-0.39673000000000003</v>
      </c>
      <c r="H39273">
        <v>3926.75</v>
      </c>
      <c r="I39273">
        <v>-0.42725000000000002</v>
      </c>
      <c r="K39273">
        <v>3927</v>
      </c>
      <c r="L39273">
        <v>-0.41504000000000002</v>
      </c>
    </row>
    <row r="39274" spans="2:12" x14ac:dyDescent="0.3">
      <c r="B39274">
        <v>3927</v>
      </c>
      <c r="C39274">
        <v>-0.37841999999999998</v>
      </c>
      <c r="E39274">
        <v>3927</v>
      </c>
      <c r="F39274">
        <v>-0.38451999999999997</v>
      </c>
      <c r="H39274">
        <v>3927</v>
      </c>
      <c r="I39274">
        <v>-0.40894000000000003</v>
      </c>
      <c r="K39274">
        <v>3927</v>
      </c>
      <c r="L39274">
        <v>-0.43945000000000001</v>
      </c>
    </row>
    <row r="39275" spans="2:12" x14ac:dyDescent="0.3">
      <c r="B39275">
        <v>3927.1093799999999</v>
      </c>
      <c r="C39275">
        <v>-0.40894000000000003</v>
      </c>
      <c r="E39275">
        <v>3927</v>
      </c>
      <c r="F39275">
        <v>-0.37230999999999997</v>
      </c>
      <c r="H39275">
        <v>3927</v>
      </c>
      <c r="I39275">
        <v>-0.37841999999999998</v>
      </c>
      <c r="K39275">
        <v>3927</v>
      </c>
      <c r="L39275">
        <v>-0.40894000000000003</v>
      </c>
    </row>
    <row r="39276" spans="2:12" x14ac:dyDescent="0.3">
      <c r="B39276">
        <v>3927.2031299999999</v>
      </c>
      <c r="C39276">
        <v>-0.36620999999999998</v>
      </c>
      <c r="E39276">
        <v>3927.125</v>
      </c>
      <c r="F39276">
        <v>-0.36010999999999999</v>
      </c>
      <c r="H39276">
        <v>3927</v>
      </c>
      <c r="I39276">
        <v>-0.39062999999999998</v>
      </c>
      <c r="K39276">
        <v>3927.25</v>
      </c>
      <c r="L39276">
        <v>-0.42725000000000002</v>
      </c>
    </row>
    <row r="39277" spans="2:12" x14ac:dyDescent="0.3">
      <c r="B39277">
        <v>3927.3125</v>
      </c>
      <c r="C39277">
        <v>-0.37841999999999998</v>
      </c>
      <c r="E39277">
        <v>3927.25</v>
      </c>
      <c r="F39277">
        <v>-0.34179999999999999</v>
      </c>
      <c r="H39277">
        <v>3927.25</v>
      </c>
      <c r="I39277">
        <v>-0.39673000000000003</v>
      </c>
      <c r="K39277">
        <v>3927.25</v>
      </c>
      <c r="L39277">
        <v>-0.40283000000000002</v>
      </c>
    </row>
    <row r="39278" spans="2:12" x14ac:dyDescent="0.3">
      <c r="B39278">
        <v>3927.40625</v>
      </c>
      <c r="C39278">
        <v>-0.35399999999999998</v>
      </c>
      <c r="E39278">
        <v>3927.375</v>
      </c>
      <c r="F39278">
        <v>-0.36620999999999998</v>
      </c>
      <c r="H39278">
        <v>3927.25</v>
      </c>
      <c r="I39278">
        <v>-0.39062999999999998</v>
      </c>
      <c r="K39278">
        <v>3927.5</v>
      </c>
      <c r="L39278">
        <v>-0.38451999999999997</v>
      </c>
    </row>
    <row r="39279" spans="2:12" x14ac:dyDescent="0.3">
      <c r="B39279">
        <v>3927.5</v>
      </c>
      <c r="C39279">
        <v>-0.37230999999999997</v>
      </c>
      <c r="E39279">
        <v>3927.5</v>
      </c>
      <c r="F39279">
        <v>-0.39673000000000003</v>
      </c>
      <c r="H39279">
        <v>3927.5</v>
      </c>
      <c r="I39279">
        <v>-0.37230999999999997</v>
      </c>
      <c r="K39279">
        <v>3927.5</v>
      </c>
      <c r="L39279">
        <v>-0.37230999999999997</v>
      </c>
    </row>
    <row r="39280" spans="2:12" x14ac:dyDescent="0.3">
      <c r="B39280">
        <v>3927.6093799999999</v>
      </c>
      <c r="C39280">
        <v>-0.33568999999999999</v>
      </c>
      <c r="E39280">
        <v>3927.5</v>
      </c>
      <c r="F39280">
        <v>-0.42114000000000001</v>
      </c>
      <c r="H39280">
        <v>3927.5</v>
      </c>
      <c r="I39280">
        <v>-0.41504000000000002</v>
      </c>
      <c r="K39280">
        <v>3927.5</v>
      </c>
      <c r="L39280">
        <v>-0.36620999999999998</v>
      </c>
    </row>
    <row r="39281" spans="2:12" x14ac:dyDescent="0.3">
      <c r="B39281">
        <v>3927.7031299999999</v>
      </c>
      <c r="C39281">
        <v>-0.36010999999999999</v>
      </c>
      <c r="E39281">
        <v>3927.625</v>
      </c>
      <c r="F39281">
        <v>-0.40283000000000002</v>
      </c>
      <c r="H39281">
        <v>3927.5</v>
      </c>
      <c r="I39281">
        <v>-0.34179999999999999</v>
      </c>
      <c r="K39281">
        <v>3927.75</v>
      </c>
      <c r="L39281">
        <v>-0.32958999999999999</v>
      </c>
    </row>
    <row r="39282" spans="2:12" x14ac:dyDescent="0.3">
      <c r="B39282">
        <v>3927.8125</v>
      </c>
      <c r="C39282">
        <v>-0.32349</v>
      </c>
      <c r="E39282">
        <v>3927.75</v>
      </c>
      <c r="F39282">
        <v>-0.45166000000000001</v>
      </c>
      <c r="H39282">
        <v>3927.75</v>
      </c>
      <c r="I39282">
        <v>-0.35399999999999998</v>
      </c>
      <c r="K39282">
        <v>3927.75</v>
      </c>
      <c r="L39282">
        <v>-0.31738</v>
      </c>
    </row>
    <row r="39283" spans="2:12" x14ac:dyDescent="0.3">
      <c r="B39283">
        <v>3927.90625</v>
      </c>
      <c r="C39283">
        <v>-0.34179999999999999</v>
      </c>
      <c r="E39283">
        <v>3927.875</v>
      </c>
      <c r="F39283">
        <v>-0.43335000000000001</v>
      </c>
      <c r="H39283">
        <v>3927.75</v>
      </c>
      <c r="I39283">
        <v>-0.35399999999999998</v>
      </c>
      <c r="K39283">
        <v>3928</v>
      </c>
      <c r="L39283">
        <v>-0.32349</v>
      </c>
    </row>
    <row r="39284" spans="2:12" x14ac:dyDescent="0.3">
      <c r="B39284">
        <v>3928</v>
      </c>
      <c r="C39284">
        <v>-0.39673000000000003</v>
      </c>
      <c r="E39284">
        <v>3928</v>
      </c>
      <c r="F39284">
        <v>-0.45166000000000001</v>
      </c>
      <c r="H39284">
        <v>3928</v>
      </c>
      <c r="I39284">
        <v>-0.33568999999999999</v>
      </c>
      <c r="K39284">
        <v>3928</v>
      </c>
      <c r="L39284">
        <v>-0.32349</v>
      </c>
    </row>
    <row r="39285" spans="2:12" x14ac:dyDescent="0.3">
      <c r="B39285">
        <v>3928.1093799999999</v>
      </c>
      <c r="C39285">
        <v>-0.36010999999999999</v>
      </c>
      <c r="E39285">
        <v>3928</v>
      </c>
      <c r="F39285">
        <v>-0.43335000000000001</v>
      </c>
      <c r="H39285">
        <v>3928</v>
      </c>
      <c r="I39285">
        <v>-0.37230999999999997</v>
      </c>
      <c r="K39285">
        <v>3928</v>
      </c>
      <c r="L39285">
        <v>-0.29297000000000001</v>
      </c>
    </row>
    <row r="39286" spans="2:12" x14ac:dyDescent="0.3">
      <c r="B39286">
        <v>3928.2031299999999</v>
      </c>
      <c r="C39286">
        <v>-0.38451999999999997</v>
      </c>
      <c r="E39286">
        <v>3928.125</v>
      </c>
      <c r="F39286">
        <v>-0.42725000000000002</v>
      </c>
      <c r="H39286">
        <v>3928</v>
      </c>
      <c r="I39286">
        <v>-0.34179999999999999</v>
      </c>
      <c r="K39286">
        <v>3928.25</v>
      </c>
      <c r="L39286">
        <v>-0.35399999999999998</v>
      </c>
    </row>
    <row r="39287" spans="2:12" x14ac:dyDescent="0.3">
      <c r="B39287">
        <v>3928.3125</v>
      </c>
      <c r="C39287">
        <v>-0.35399999999999998</v>
      </c>
      <c r="E39287">
        <v>3928.25</v>
      </c>
      <c r="F39287">
        <v>-0.40894000000000003</v>
      </c>
      <c r="H39287">
        <v>3928.25</v>
      </c>
      <c r="I39287">
        <v>-0.36010999999999999</v>
      </c>
      <c r="K39287">
        <v>3928.25</v>
      </c>
      <c r="L39287">
        <v>-0.33568999999999999</v>
      </c>
    </row>
    <row r="39288" spans="2:12" x14ac:dyDescent="0.3">
      <c r="B39288">
        <v>3928.40625</v>
      </c>
      <c r="C39288">
        <v>-0.40283000000000002</v>
      </c>
      <c r="E39288">
        <v>3928.375</v>
      </c>
      <c r="F39288">
        <v>-0.40283000000000002</v>
      </c>
      <c r="H39288">
        <v>3928.25</v>
      </c>
      <c r="I39288">
        <v>-0.34179999999999999</v>
      </c>
      <c r="K39288">
        <v>3928.5</v>
      </c>
      <c r="L39288">
        <v>-0.36620999999999998</v>
      </c>
    </row>
    <row r="39289" spans="2:12" x14ac:dyDescent="0.3">
      <c r="B39289">
        <v>3928.5</v>
      </c>
      <c r="C39289">
        <v>-0.36620999999999998</v>
      </c>
      <c r="E39289">
        <v>3928.5</v>
      </c>
      <c r="F39289">
        <v>-0.42114000000000001</v>
      </c>
      <c r="H39289">
        <v>3928.5</v>
      </c>
      <c r="I39289">
        <v>-0.36010999999999999</v>
      </c>
      <c r="K39289">
        <v>3928.5</v>
      </c>
      <c r="L39289">
        <v>-0.33568999999999999</v>
      </c>
    </row>
    <row r="39290" spans="2:12" x14ac:dyDescent="0.3">
      <c r="B39290">
        <v>3928.6093799999999</v>
      </c>
      <c r="C39290">
        <v>-0.37841999999999998</v>
      </c>
      <c r="E39290">
        <v>3928.5</v>
      </c>
      <c r="F39290">
        <v>-0.39062999999999998</v>
      </c>
      <c r="H39290">
        <v>3928.5</v>
      </c>
      <c r="I39290">
        <v>-0.29907</v>
      </c>
      <c r="K39290">
        <v>3928.5</v>
      </c>
      <c r="L39290">
        <v>-0.36010999999999999</v>
      </c>
    </row>
    <row r="39291" spans="2:12" x14ac:dyDescent="0.3">
      <c r="B39291">
        <v>3928.7031299999999</v>
      </c>
      <c r="C39291">
        <v>-0.36620999999999998</v>
      </c>
      <c r="E39291">
        <v>3928.625</v>
      </c>
      <c r="F39291">
        <v>-0.38451999999999997</v>
      </c>
      <c r="H39291">
        <v>3928.5</v>
      </c>
      <c r="I39291">
        <v>-0.36010999999999999</v>
      </c>
      <c r="K39291">
        <v>3928.75</v>
      </c>
      <c r="L39291">
        <v>-0.31738</v>
      </c>
    </row>
    <row r="39292" spans="2:12" x14ac:dyDescent="0.3">
      <c r="B39292">
        <v>3928.8125</v>
      </c>
      <c r="C39292">
        <v>-0.36620999999999998</v>
      </c>
      <c r="E39292">
        <v>3928.75</v>
      </c>
      <c r="F39292">
        <v>-0.35399999999999998</v>
      </c>
      <c r="H39292">
        <v>3928.75</v>
      </c>
      <c r="I39292">
        <v>-0.34179999999999999</v>
      </c>
      <c r="K39292">
        <v>3928.75</v>
      </c>
      <c r="L39292">
        <v>-0.34789999999999999</v>
      </c>
    </row>
    <row r="39293" spans="2:12" x14ac:dyDescent="0.3">
      <c r="B39293">
        <v>3928.90625</v>
      </c>
      <c r="C39293">
        <v>-0.34789999999999999</v>
      </c>
      <c r="E39293">
        <v>3928.875</v>
      </c>
      <c r="F39293">
        <v>-0.40894000000000003</v>
      </c>
      <c r="H39293">
        <v>3928.75</v>
      </c>
      <c r="I39293">
        <v>-0.32349</v>
      </c>
      <c r="K39293">
        <v>3929</v>
      </c>
      <c r="L39293">
        <v>-0.34789999999999999</v>
      </c>
    </row>
    <row r="39294" spans="2:12" x14ac:dyDescent="0.3">
      <c r="B39294">
        <v>3929</v>
      </c>
      <c r="C39294">
        <v>-0.34789999999999999</v>
      </c>
      <c r="E39294">
        <v>3929</v>
      </c>
      <c r="F39294">
        <v>-0.36620999999999998</v>
      </c>
      <c r="H39294">
        <v>3929</v>
      </c>
      <c r="I39294">
        <v>-0.40283000000000002</v>
      </c>
      <c r="K39294">
        <v>3929</v>
      </c>
      <c r="L39294">
        <v>-0.34179999999999999</v>
      </c>
    </row>
    <row r="39295" spans="2:12" x14ac:dyDescent="0.3">
      <c r="B39295">
        <v>3929.1093799999999</v>
      </c>
      <c r="C39295">
        <v>-0.41504000000000002</v>
      </c>
      <c r="E39295">
        <v>3929</v>
      </c>
      <c r="F39295">
        <v>-0.34789999999999999</v>
      </c>
      <c r="H39295">
        <v>3929</v>
      </c>
      <c r="I39295">
        <v>-0.37841999999999998</v>
      </c>
      <c r="K39295">
        <v>3929</v>
      </c>
      <c r="L39295">
        <v>-0.36620999999999998</v>
      </c>
    </row>
    <row r="39296" spans="2:12" x14ac:dyDescent="0.3">
      <c r="B39296">
        <v>3929.2031299999999</v>
      </c>
      <c r="C39296">
        <v>-0.38451999999999997</v>
      </c>
      <c r="E39296">
        <v>3929.125</v>
      </c>
      <c r="F39296">
        <v>-0.37230999999999997</v>
      </c>
      <c r="H39296">
        <v>3929</v>
      </c>
      <c r="I39296">
        <v>-0.32958999999999999</v>
      </c>
      <c r="K39296">
        <v>3929.25</v>
      </c>
      <c r="L39296">
        <v>-0.36620999999999998</v>
      </c>
    </row>
    <row r="39297" spans="2:12" x14ac:dyDescent="0.3">
      <c r="B39297">
        <v>3929.3125</v>
      </c>
      <c r="C39297">
        <v>-0.40283000000000002</v>
      </c>
      <c r="E39297">
        <v>3929.25</v>
      </c>
      <c r="F39297">
        <v>-0.37230999999999997</v>
      </c>
      <c r="H39297">
        <v>3929.25</v>
      </c>
      <c r="I39297">
        <v>-0.33568999999999999</v>
      </c>
      <c r="K39297">
        <v>3929.25</v>
      </c>
      <c r="L39297">
        <v>-0.39062999999999998</v>
      </c>
    </row>
    <row r="39298" spans="2:12" x14ac:dyDescent="0.3">
      <c r="B39298">
        <v>3929.40625</v>
      </c>
      <c r="C39298">
        <v>-0.39062999999999998</v>
      </c>
      <c r="E39298">
        <v>3929.375</v>
      </c>
      <c r="F39298">
        <v>-0.39673000000000003</v>
      </c>
      <c r="H39298">
        <v>3929.25</v>
      </c>
      <c r="I39298">
        <v>-0.34179999999999999</v>
      </c>
      <c r="K39298">
        <v>3929.5</v>
      </c>
      <c r="L39298">
        <v>-0.35399999999999998</v>
      </c>
    </row>
    <row r="39299" spans="2:12" x14ac:dyDescent="0.3">
      <c r="B39299">
        <v>3929.5</v>
      </c>
      <c r="C39299">
        <v>-0.40283000000000002</v>
      </c>
      <c r="E39299">
        <v>3929.5</v>
      </c>
      <c r="F39299">
        <v>-0.41504000000000002</v>
      </c>
      <c r="H39299">
        <v>3929.5</v>
      </c>
      <c r="I39299">
        <v>-0.31128</v>
      </c>
      <c r="K39299">
        <v>3929.5</v>
      </c>
      <c r="L39299">
        <v>-0.38451999999999997</v>
      </c>
    </row>
    <row r="39300" spans="2:12" x14ac:dyDescent="0.3">
      <c r="B39300">
        <v>3929.6093799999999</v>
      </c>
      <c r="C39300">
        <v>-0.40283000000000002</v>
      </c>
      <c r="E39300">
        <v>3929.5</v>
      </c>
      <c r="F39300">
        <v>-0.39673000000000003</v>
      </c>
      <c r="H39300">
        <v>3929.5</v>
      </c>
      <c r="I39300">
        <v>-0.39673000000000003</v>
      </c>
      <c r="K39300">
        <v>3929.5</v>
      </c>
      <c r="L39300">
        <v>-0.35399999999999998</v>
      </c>
    </row>
    <row r="39301" spans="2:12" x14ac:dyDescent="0.3">
      <c r="B39301">
        <v>3929.7031299999999</v>
      </c>
      <c r="C39301">
        <v>-0.41504000000000002</v>
      </c>
      <c r="E39301">
        <v>3929.625</v>
      </c>
      <c r="F39301">
        <v>-0.36620999999999998</v>
      </c>
      <c r="H39301">
        <v>3929.5</v>
      </c>
      <c r="I39301">
        <v>-0.34179999999999999</v>
      </c>
      <c r="K39301">
        <v>3929.75</v>
      </c>
      <c r="L39301">
        <v>-0.38451999999999997</v>
      </c>
    </row>
    <row r="39302" spans="2:12" x14ac:dyDescent="0.3">
      <c r="B39302">
        <v>3929.8125</v>
      </c>
      <c r="C39302">
        <v>-0.42114000000000001</v>
      </c>
      <c r="E39302">
        <v>3929.75</v>
      </c>
      <c r="F39302">
        <v>-0.39673000000000003</v>
      </c>
      <c r="H39302">
        <v>3929.75</v>
      </c>
      <c r="I39302">
        <v>-0.38451999999999997</v>
      </c>
      <c r="K39302">
        <v>3929.75</v>
      </c>
      <c r="L39302">
        <v>-0.39062999999999998</v>
      </c>
    </row>
    <row r="39303" spans="2:12" x14ac:dyDescent="0.3">
      <c r="B39303">
        <v>3929.90625</v>
      </c>
      <c r="C39303">
        <v>-0.42114000000000001</v>
      </c>
      <c r="E39303">
        <v>3929.875</v>
      </c>
      <c r="F39303">
        <v>-0.37841999999999998</v>
      </c>
      <c r="H39303">
        <v>3929.75</v>
      </c>
      <c r="I39303">
        <v>-0.40894000000000003</v>
      </c>
      <c r="K39303">
        <v>3930</v>
      </c>
      <c r="L39303">
        <v>-0.37841999999999998</v>
      </c>
    </row>
    <row r="39304" spans="2:12" x14ac:dyDescent="0.3">
      <c r="B39304">
        <v>3930</v>
      </c>
      <c r="C39304">
        <v>-0.43945000000000001</v>
      </c>
      <c r="E39304">
        <v>3930</v>
      </c>
      <c r="F39304">
        <v>-0.38451999999999997</v>
      </c>
      <c r="H39304">
        <v>3930</v>
      </c>
      <c r="I39304">
        <v>-0.36620999999999998</v>
      </c>
      <c r="K39304">
        <v>3930</v>
      </c>
      <c r="L39304">
        <v>-0.43335000000000001</v>
      </c>
    </row>
    <row r="39305" spans="2:12" x14ac:dyDescent="0.3">
      <c r="B39305">
        <v>3930.1093799999999</v>
      </c>
      <c r="C39305">
        <v>-0.45166000000000001</v>
      </c>
      <c r="E39305">
        <v>3930</v>
      </c>
      <c r="F39305">
        <v>-0.41504000000000002</v>
      </c>
      <c r="H39305">
        <v>3930</v>
      </c>
      <c r="I39305">
        <v>-0.39062999999999998</v>
      </c>
      <c r="K39305">
        <v>3930</v>
      </c>
      <c r="L39305">
        <v>-0.38451999999999997</v>
      </c>
    </row>
    <row r="39306" spans="2:12" x14ac:dyDescent="0.3">
      <c r="B39306">
        <v>3930.2031299999999</v>
      </c>
      <c r="C39306">
        <v>-0.45166000000000001</v>
      </c>
      <c r="E39306">
        <v>3930.125</v>
      </c>
      <c r="F39306">
        <v>-0.37230999999999997</v>
      </c>
      <c r="H39306">
        <v>3930</v>
      </c>
      <c r="I39306">
        <v>-0.39673000000000003</v>
      </c>
      <c r="K39306">
        <v>3930.25</v>
      </c>
      <c r="L39306">
        <v>-0.39673000000000003</v>
      </c>
    </row>
    <row r="39307" spans="2:12" x14ac:dyDescent="0.3">
      <c r="B39307">
        <v>3930.3125</v>
      </c>
      <c r="C39307">
        <v>-0.40283000000000002</v>
      </c>
      <c r="E39307">
        <v>3930.25</v>
      </c>
      <c r="F39307">
        <v>-0.40283000000000002</v>
      </c>
      <c r="H39307">
        <v>3930.25</v>
      </c>
      <c r="I39307">
        <v>-0.37230999999999997</v>
      </c>
      <c r="K39307">
        <v>3930.25</v>
      </c>
      <c r="L39307">
        <v>-0.40894000000000003</v>
      </c>
    </row>
    <row r="39308" spans="2:12" x14ac:dyDescent="0.3">
      <c r="B39308">
        <v>3930.40625</v>
      </c>
      <c r="C39308">
        <v>-0.45166000000000001</v>
      </c>
      <c r="E39308">
        <v>3930.375</v>
      </c>
      <c r="F39308">
        <v>-0.40894000000000003</v>
      </c>
      <c r="H39308">
        <v>3930.25</v>
      </c>
      <c r="I39308">
        <v>-0.42114000000000001</v>
      </c>
      <c r="K39308">
        <v>3930.5</v>
      </c>
      <c r="L39308">
        <v>-0.43335000000000001</v>
      </c>
    </row>
    <row r="39309" spans="2:12" x14ac:dyDescent="0.3">
      <c r="B39309">
        <v>3930.5</v>
      </c>
      <c r="C39309">
        <v>-0.42725000000000002</v>
      </c>
      <c r="E39309">
        <v>3930.5</v>
      </c>
      <c r="F39309">
        <v>-0.38451999999999997</v>
      </c>
      <c r="H39309">
        <v>3930.5</v>
      </c>
      <c r="I39309">
        <v>-0.46997</v>
      </c>
      <c r="K39309">
        <v>3930.5</v>
      </c>
      <c r="L39309">
        <v>-0.37230999999999997</v>
      </c>
    </row>
    <row r="39310" spans="2:12" x14ac:dyDescent="0.3">
      <c r="B39310">
        <v>3930.6093799999999</v>
      </c>
      <c r="C39310">
        <v>-0.43945000000000001</v>
      </c>
      <c r="E39310">
        <v>3930.5</v>
      </c>
      <c r="F39310">
        <v>-0.39673000000000003</v>
      </c>
      <c r="H39310">
        <v>3930.5</v>
      </c>
      <c r="I39310">
        <v>-0.39062999999999998</v>
      </c>
      <c r="K39310">
        <v>3930.5</v>
      </c>
      <c r="L39310">
        <v>-0.42114000000000001</v>
      </c>
    </row>
    <row r="39311" spans="2:12" x14ac:dyDescent="0.3">
      <c r="B39311">
        <v>3930.7031299999999</v>
      </c>
      <c r="C39311">
        <v>-0.45166000000000001</v>
      </c>
      <c r="E39311">
        <v>3930.625</v>
      </c>
      <c r="F39311">
        <v>-0.44556000000000001</v>
      </c>
      <c r="H39311">
        <v>3930.5</v>
      </c>
      <c r="I39311">
        <v>-0.40894000000000003</v>
      </c>
      <c r="K39311">
        <v>3930.75</v>
      </c>
      <c r="L39311">
        <v>-0.40283000000000002</v>
      </c>
    </row>
    <row r="39312" spans="2:12" x14ac:dyDescent="0.3">
      <c r="B39312">
        <v>3930.8125</v>
      </c>
      <c r="C39312">
        <v>-0.44556000000000001</v>
      </c>
      <c r="E39312">
        <v>3930.75</v>
      </c>
      <c r="F39312">
        <v>-0.42725000000000002</v>
      </c>
      <c r="H39312">
        <v>3930.75</v>
      </c>
      <c r="I39312">
        <v>-0.39673000000000003</v>
      </c>
      <c r="K39312">
        <v>3930.75</v>
      </c>
      <c r="L39312">
        <v>-0.38451999999999997</v>
      </c>
    </row>
    <row r="39313" spans="2:12" x14ac:dyDescent="0.3">
      <c r="B39313">
        <v>3930.90625</v>
      </c>
      <c r="C39313">
        <v>-0.46387</v>
      </c>
      <c r="E39313">
        <v>3930.875</v>
      </c>
      <c r="F39313">
        <v>-0.48218</v>
      </c>
      <c r="H39313">
        <v>3930.75</v>
      </c>
      <c r="I39313">
        <v>-0.37230999999999997</v>
      </c>
      <c r="K39313">
        <v>3931</v>
      </c>
      <c r="L39313">
        <v>-0.42725000000000002</v>
      </c>
    </row>
    <row r="39314" spans="2:12" x14ac:dyDescent="0.3">
      <c r="B39314">
        <v>3931</v>
      </c>
      <c r="C39314">
        <v>-0.48827999999999999</v>
      </c>
      <c r="E39314">
        <v>3931</v>
      </c>
      <c r="F39314">
        <v>-0.50658999999999998</v>
      </c>
      <c r="H39314">
        <v>3931</v>
      </c>
      <c r="I39314">
        <v>-0.42114000000000001</v>
      </c>
      <c r="K39314">
        <v>3931</v>
      </c>
      <c r="L39314">
        <v>-0.37841999999999998</v>
      </c>
    </row>
    <row r="39315" spans="2:12" x14ac:dyDescent="0.3">
      <c r="B39315">
        <v>3931.1093799999999</v>
      </c>
      <c r="C39315">
        <v>-0.51270000000000004</v>
      </c>
      <c r="E39315">
        <v>3931</v>
      </c>
      <c r="F39315">
        <v>-0.43945000000000001</v>
      </c>
      <c r="H39315">
        <v>3931</v>
      </c>
      <c r="I39315">
        <v>-0.41504000000000002</v>
      </c>
      <c r="K39315">
        <v>3931</v>
      </c>
      <c r="L39315">
        <v>-0.42725000000000002</v>
      </c>
    </row>
    <row r="39316" spans="2:12" x14ac:dyDescent="0.3">
      <c r="B39316">
        <v>3931.2031299999999</v>
      </c>
      <c r="C39316">
        <v>-0.44556000000000001</v>
      </c>
      <c r="E39316">
        <v>3931.125</v>
      </c>
      <c r="F39316">
        <v>-0.47606999999999999</v>
      </c>
      <c r="H39316">
        <v>3931</v>
      </c>
      <c r="I39316">
        <v>-0.40283000000000002</v>
      </c>
      <c r="K39316">
        <v>3931.25</v>
      </c>
      <c r="L39316">
        <v>-0.43945000000000001</v>
      </c>
    </row>
    <row r="39317" spans="2:12" x14ac:dyDescent="0.3">
      <c r="B39317">
        <v>3931.3125</v>
      </c>
      <c r="C39317">
        <v>-0.48827999999999999</v>
      </c>
      <c r="E39317">
        <v>3931.25</v>
      </c>
      <c r="F39317">
        <v>-0.45166000000000001</v>
      </c>
      <c r="H39317">
        <v>3931.25</v>
      </c>
      <c r="I39317">
        <v>-0.42725000000000002</v>
      </c>
      <c r="K39317">
        <v>3931.25</v>
      </c>
      <c r="L39317">
        <v>-0.45776</v>
      </c>
    </row>
    <row r="39318" spans="2:12" x14ac:dyDescent="0.3">
      <c r="B39318">
        <v>3931.40625</v>
      </c>
      <c r="C39318">
        <v>-0.43335000000000001</v>
      </c>
      <c r="E39318">
        <v>3931.375</v>
      </c>
      <c r="F39318">
        <v>-0.46387</v>
      </c>
      <c r="H39318">
        <v>3931.25</v>
      </c>
      <c r="I39318">
        <v>-0.40894000000000003</v>
      </c>
      <c r="K39318">
        <v>3931.5</v>
      </c>
      <c r="L39318">
        <v>-0.44556000000000001</v>
      </c>
    </row>
    <row r="39319" spans="2:12" x14ac:dyDescent="0.3">
      <c r="B39319">
        <v>3931.5</v>
      </c>
      <c r="C39319">
        <v>-0.46387</v>
      </c>
      <c r="E39319">
        <v>3931.5</v>
      </c>
      <c r="F39319">
        <v>-0.44556000000000001</v>
      </c>
      <c r="H39319">
        <v>3931.5</v>
      </c>
      <c r="I39319">
        <v>-0.38451999999999997</v>
      </c>
      <c r="K39319">
        <v>3931.5</v>
      </c>
      <c r="L39319">
        <v>-0.48827999999999999</v>
      </c>
    </row>
    <row r="39320" spans="2:12" x14ac:dyDescent="0.3">
      <c r="B39320">
        <v>3931.6093799999999</v>
      </c>
      <c r="C39320">
        <v>-0.45776</v>
      </c>
      <c r="E39320">
        <v>3931.5</v>
      </c>
      <c r="F39320">
        <v>-0.44556000000000001</v>
      </c>
      <c r="H39320">
        <v>3931.5</v>
      </c>
      <c r="I39320">
        <v>-0.40894000000000003</v>
      </c>
      <c r="K39320">
        <v>3931.5</v>
      </c>
      <c r="L39320">
        <v>-0.43945000000000001</v>
      </c>
    </row>
    <row r="39321" spans="2:12" x14ac:dyDescent="0.3">
      <c r="B39321">
        <v>3931.7031299999999</v>
      </c>
      <c r="C39321">
        <v>-0.42725000000000002</v>
      </c>
      <c r="E39321">
        <v>3931.625</v>
      </c>
      <c r="F39321">
        <v>-0.39673000000000003</v>
      </c>
      <c r="H39321">
        <v>3931.5</v>
      </c>
      <c r="I39321">
        <v>-0.40894000000000003</v>
      </c>
      <c r="K39321">
        <v>3931.75</v>
      </c>
      <c r="L39321">
        <v>-0.47606999999999999</v>
      </c>
    </row>
    <row r="39322" spans="2:12" x14ac:dyDescent="0.3">
      <c r="B39322">
        <v>3931.8125</v>
      </c>
      <c r="C39322">
        <v>-0.45166000000000001</v>
      </c>
      <c r="E39322">
        <v>3931.75</v>
      </c>
      <c r="F39322">
        <v>-0.46387</v>
      </c>
      <c r="H39322">
        <v>3931.75</v>
      </c>
      <c r="I39322">
        <v>-0.42725000000000002</v>
      </c>
      <c r="K39322">
        <v>3931.75</v>
      </c>
      <c r="L39322">
        <v>-0.46997</v>
      </c>
    </row>
    <row r="39323" spans="2:12" x14ac:dyDescent="0.3">
      <c r="B39323">
        <v>3931.90625</v>
      </c>
      <c r="C39323">
        <v>-0.43945000000000001</v>
      </c>
      <c r="E39323">
        <v>3931.875</v>
      </c>
      <c r="F39323">
        <v>-0.45776</v>
      </c>
      <c r="H39323">
        <v>3931.75</v>
      </c>
      <c r="I39323">
        <v>-0.45166000000000001</v>
      </c>
      <c r="K39323">
        <v>3932</v>
      </c>
      <c r="L39323">
        <v>-0.41504000000000002</v>
      </c>
    </row>
    <row r="39324" spans="2:12" x14ac:dyDescent="0.3">
      <c r="B39324">
        <v>3932</v>
      </c>
      <c r="C39324">
        <v>-0.42725000000000002</v>
      </c>
      <c r="E39324">
        <v>3932</v>
      </c>
      <c r="F39324">
        <v>-0.45776</v>
      </c>
      <c r="H39324">
        <v>3932</v>
      </c>
      <c r="I39324">
        <v>-0.42114000000000001</v>
      </c>
      <c r="K39324">
        <v>3932</v>
      </c>
      <c r="L39324">
        <v>-0.46997</v>
      </c>
    </row>
    <row r="39325" spans="2:12" x14ac:dyDescent="0.3">
      <c r="B39325">
        <v>3932.1093799999999</v>
      </c>
      <c r="C39325">
        <v>-0.43335000000000001</v>
      </c>
      <c r="E39325">
        <v>3932</v>
      </c>
      <c r="F39325">
        <v>-0.44556000000000001</v>
      </c>
      <c r="H39325">
        <v>3932</v>
      </c>
      <c r="I39325">
        <v>-0.45776</v>
      </c>
      <c r="K39325">
        <v>3932</v>
      </c>
      <c r="L39325">
        <v>-0.45166000000000001</v>
      </c>
    </row>
    <row r="39326" spans="2:12" x14ac:dyDescent="0.3">
      <c r="B39326">
        <v>3932.2031299999999</v>
      </c>
      <c r="C39326">
        <v>-0.45776</v>
      </c>
      <c r="E39326">
        <v>3932.125</v>
      </c>
      <c r="F39326">
        <v>-0.37230999999999997</v>
      </c>
      <c r="H39326">
        <v>3932</v>
      </c>
      <c r="I39326">
        <v>-0.46997</v>
      </c>
      <c r="K39326">
        <v>3932.25</v>
      </c>
      <c r="L39326">
        <v>-0.42725000000000002</v>
      </c>
    </row>
    <row r="39327" spans="2:12" x14ac:dyDescent="0.3">
      <c r="B39327">
        <v>3932.3125</v>
      </c>
      <c r="C39327">
        <v>-0.42114000000000001</v>
      </c>
      <c r="E39327">
        <v>3932.25</v>
      </c>
      <c r="F39327">
        <v>-0.41504000000000002</v>
      </c>
      <c r="H39327">
        <v>3932.25</v>
      </c>
      <c r="I39327">
        <v>-0.48218</v>
      </c>
      <c r="K39327">
        <v>3932.25</v>
      </c>
      <c r="L39327">
        <v>-0.43335000000000001</v>
      </c>
    </row>
    <row r="39328" spans="2:12" x14ac:dyDescent="0.3">
      <c r="B39328">
        <v>3932.40625</v>
      </c>
      <c r="C39328">
        <v>-0.46997</v>
      </c>
      <c r="E39328">
        <v>3932.375</v>
      </c>
      <c r="F39328">
        <v>-0.42114000000000001</v>
      </c>
      <c r="H39328">
        <v>3932.25</v>
      </c>
      <c r="I39328">
        <v>-0.45166000000000001</v>
      </c>
      <c r="K39328">
        <v>3932.5</v>
      </c>
      <c r="L39328">
        <v>-0.45776</v>
      </c>
    </row>
    <row r="39329" spans="2:12" x14ac:dyDescent="0.3">
      <c r="B39329">
        <v>3932.5</v>
      </c>
      <c r="C39329">
        <v>-0.45776</v>
      </c>
      <c r="E39329">
        <v>3932.5</v>
      </c>
      <c r="F39329">
        <v>-0.41504000000000002</v>
      </c>
      <c r="H39329">
        <v>3932.5</v>
      </c>
      <c r="I39329">
        <v>-0.46387</v>
      </c>
      <c r="K39329">
        <v>3932.5</v>
      </c>
      <c r="L39329">
        <v>-0.42114000000000001</v>
      </c>
    </row>
    <row r="39330" spans="2:12" x14ac:dyDescent="0.3">
      <c r="B39330">
        <v>3932.6093799999999</v>
      </c>
      <c r="C39330">
        <v>-0.40894000000000003</v>
      </c>
      <c r="E39330">
        <v>3932.5</v>
      </c>
      <c r="F39330">
        <v>-0.40283000000000002</v>
      </c>
      <c r="H39330">
        <v>3932.5</v>
      </c>
      <c r="I39330">
        <v>-0.42725000000000002</v>
      </c>
      <c r="K39330">
        <v>3932.5</v>
      </c>
      <c r="L39330">
        <v>-0.46387</v>
      </c>
    </row>
    <row r="39331" spans="2:12" x14ac:dyDescent="0.3">
      <c r="B39331">
        <v>3932.7031299999999</v>
      </c>
      <c r="C39331">
        <v>-0.42725000000000002</v>
      </c>
      <c r="E39331">
        <v>3932.625</v>
      </c>
      <c r="F39331">
        <v>-0.42114000000000001</v>
      </c>
      <c r="H39331">
        <v>3932.5</v>
      </c>
      <c r="I39331">
        <v>-0.43945000000000001</v>
      </c>
      <c r="K39331">
        <v>3932.75</v>
      </c>
      <c r="L39331">
        <v>-0.43945000000000001</v>
      </c>
    </row>
    <row r="39332" spans="2:12" x14ac:dyDescent="0.3">
      <c r="B39332">
        <v>3932.8125</v>
      </c>
      <c r="C39332">
        <v>-0.39673000000000003</v>
      </c>
      <c r="E39332">
        <v>3932.75</v>
      </c>
      <c r="F39332">
        <v>-0.36620999999999998</v>
      </c>
      <c r="H39332">
        <v>3932.75</v>
      </c>
      <c r="I39332">
        <v>-0.45166000000000001</v>
      </c>
      <c r="K39332">
        <v>3932.75</v>
      </c>
      <c r="L39332">
        <v>-0.41504000000000002</v>
      </c>
    </row>
    <row r="39333" spans="2:12" x14ac:dyDescent="0.3">
      <c r="B39333">
        <v>3932.90625</v>
      </c>
      <c r="C39333">
        <v>-0.40894000000000003</v>
      </c>
      <c r="E39333">
        <v>3932.875</v>
      </c>
      <c r="F39333">
        <v>-0.38451999999999997</v>
      </c>
      <c r="H39333">
        <v>3932.75</v>
      </c>
      <c r="I39333">
        <v>-0.40283000000000002</v>
      </c>
      <c r="K39333">
        <v>3933</v>
      </c>
      <c r="L39333">
        <v>-0.43945000000000001</v>
      </c>
    </row>
    <row r="39334" spans="2:12" x14ac:dyDescent="0.3">
      <c r="B39334">
        <v>3933</v>
      </c>
      <c r="C39334">
        <v>-0.42725000000000002</v>
      </c>
      <c r="E39334">
        <v>3933</v>
      </c>
      <c r="F39334">
        <v>-0.40894000000000003</v>
      </c>
      <c r="H39334">
        <v>3933</v>
      </c>
      <c r="I39334">
        <v>-0.42114000000000001</v>
      </c>
      <c r="K39334">
        <v>3933</v>
      </c>
      <c r="L39334">
        <v>-0.37841999999999998</v>
      </c>
    </row>
    <row r="39335" spans="2:12" x14ac:dyDescent="0.3">
      <c r="B39335">
        <v>3933.1093799999999</v>
      </c>
      <c r="C39335">
        <v>-0.42114000000000001</v>
      </c>
      <c r="E39335">
        <v>3933</v>
      </c>
      <c r="F39335">
        <v>-0.37230999999999997</v>
      </c>
      <c r="H39335">
        <v>3933</v>
      </c>
      <c r="I39335">
        <v>-0.39673000000000003</v>
      </c>
      <c r="K39335">
        <v>3933</v>
      </c>
      <c r="L39335">
        <v>-0.37841999999999998</v>
      </c>
    </row>
    <row r="39336" spans="2:12" x14ac:dyDescent="0.3">
      <c r="B39336">
        <v>3933.2031299999999</v>
      </c>
      <c r="C39336">
        <v>-0.37230999999999997</v>
      </c>
      <c r="E39336">
        <v>3933.125</v>
      </c>
      <c r="F39336">
        <v>-0.39673000000000003</v>
      </c>
      <c r="H39336">
        <v>3933</v>
      </c>
      <c r="I39336">
        <v>-0.43335000000000001</v>
      </c>
      <c r="K39336">
        <v>3933.25</v>
      </c>
      <c r="L39336">
        <v>-0.35399999999999998</v>
      </c>
    </row>
    <row r="39337" spans="2:12" x14ac:dyDescent="0.3">
      <c r="B39337">
        <v>3933.3125</v>
      </c>
      <c r="C39337">
        <v>-0.40894000000000003</v>
      </c>
      <c r="E39337">
        <v>3933.25</v>
      </c>
      <c r="F39337">
        <v>-0.34789999999999999</v>
      </c>
      <c r="H39337">
        <v>3933.25</v>
      </c>
      <c r="I39337">
        <v>-0.42725000000000002</v>
      </c>
      <c r="K39337">
        <v>3933.25</v>
      </c>
      <c r="L39337">
        <v>-0.36010999999999999</v>
      </c>
    </row>
    <row r="39338" spans="2:12" x14ac:dyDescent="0.3">
      <c r="B39338">
        <v>3933.40625</v>
      </c>
      <c r="C39338">
        <v>-0.37841999999999998</v>
      </c>
      <c r="E39338">
        <v>3933.375</v>
      </c>
      <c r="F39338">
        <v>-0.36010999999999999</v>
      </c>
      <c r="H39338">
        <v>3933.25</v>
      </c>
      <c r="I39338">
        <v>-0.41504000000000002</v>
      </c>
      <c r="K39338">
        <v>3933.5</v>
      </c>
      <c r="L39338">
        <v>-0.36620999999999998</v>
      </c>
    </row>
    <row r="39339" spans="2:12" x14ac:dyDescent="0.3">
      <c r="B39339">
        <v>3933.5</v>
      </c>
      <c r="C39339">
        <v>-0.39673000000000003</v>
      </c>
      <c r="E39339">
        <v>3933.5</v>
      </c>
      <c r="F39339">
        <v>-0.32349</v>
      </c>
      <c r="H39339">
        <v>3933.5</v>
      </c>
      <c r="I39339">
        <v>-0.40894000000000003</v>
      </c>
      <c r="K39339">
        <v>3933.5</v>
      </c>
      <c r="L39339">
        <v>-0.40894000000000003</v>
      </c>
    </row>
    <row r="39340" spans="2:12" x14ac:dyDescent="0.3">
      <c r="B39340">
        <v>3933.6093799999999</v>
      </c>
      <c r="C39340">
        <v>-0.40894000000000003</v>
      </c>
      <c r="E39340">
        <v>3933.5</v>
      </c>
      <c r="F39340">
        <v>-0.36010999999999999</v>
      </c>
      <c r="H39340">
        <v>3933.5</v>
      </c>
      <c r="I39340">
        <v>-0.42725000000000002</v>
      </c>
      <c r="K39340">
        <v>3933.5</v>
      </c>
      <c r="L39340">
        <v>-0.37841999999999998</v>
      </c>
    </row>
    <row r="39341" spans="2:12" x14ac:dyDescent="0.3">
      <c r="B39341">
        <v>3933.7031299999999</v>
      </c>
      <c r="C39341">
        <v>-0.38451999999999997</v>
      </c>
      <c r="E39341">
        <v>3933.625</v>
      </c>
      <c r="F39341">
        <v>-0.32958999999999999</v>
      </c>
      <c r="H39341">
        <v>3933.5</v>
      </c>
      <c r="I39341">
        <v>-0.41504000000000002</v>
      </c>
      <c r="K39341">
        <v>3933.75</v>
      </c>
      <c r="L39341">
        <v>-0.39062999999999998</v>
      </c>
    </row>
    <row r="39342" spans="2:12" x14ac:dyDescent="0.3">
      <c r="B39342">
        <v>3933.8125</v>
      </c>
      <c r="C39342">
        <v>-0.42725000000000002</v>
      </c>
      <c r="E39342">
        <v>3933.75</v>
      </c>
      <c r="F39342">
        <v>-0.35399999999999998</v>
      </c>
      <c r="H39342">
        <v>3933.75</v>
      </c>
      <c r="I39342">
        <v>-0.39673000000000003</v>
      </c>
      <c r="K39342">
        <v>3933.75</v>
      </c>
      <c r="L39342">
        <v>-0.44556000000000001</v>
      </c>
    </row>
    <row r="39343" spans="2:12" x14ac:dyDescent="0.3">
      <c r="B39343">
        <v>3933.90625</v>
      </c>
      <c r="C39343">
        <v>-0.40283000000000002</v>
      </c>
      <c r="E39343">
        <v>3933.875</v>
      </c>
      <c r="F39343">
        <v>-0.34179999999999999</v>
      </c>
      <c r="H39343">
        <v>3933.75</v>
      </c>
      <c r="I39343">
        <v>-0.41504000000000002</v>
      </c>
      <c r="K39343">
        <v>3934</v>
      </c>
      <c r="L39343">
        <v>-0.39673000000000003</v>
      </c>
    </row>
    <row r="39344" spans="2:12" x14ac:dyDescent="0.3">
      <c r="B39344">
        <v>3934</v>
      </c>
      <c r="C39344">
        <v>-0.36620999999999998</v>
      </c>
      <c r="E39344">
        <v>3934</v>
      </c>
      <c r="F39344">
        <v>-0.36620999999999998</v>
      </c>
      <c r="H39344">
        <v>3934</v>
      </c>
      <c r="I39344">
        <v>-0.41504000000000002</v>
      </c>
      <c r="K39344">
        <v>3934</v>
      </c>
      <c r="L39344">
        <v>-0.41504000000000002</v>
      </c>
    </row>
    <row r="39345" spans="2:12" x14ac:dyDescent="0.3">
      <c r="B39345">
        <v>3934.1093799999999</v>
      </c>
      <c r="C39345">
        <v>-0.37841999999999998</v>
      </c>
      <c r="E39345">
        <v>3934</v>
      </c>
      <c r="F39345">
        <v>-0.39062999999999998</v>
      </c>
      <c r="H39345">
        <v>3934</v>
      </c>
      <c r="I39345">
        <v>-0.43945000000000001</v>
      </c>
      <c r="K39345">
        <v>3934</v>
      </c>
      <c r="L39345">
        <v>-0.39673000000000003</v>
      </c>
    </row>
    <row r="39346" spans="2:12" x14ac:dyDescent="0.3">
      <c r="B39346">
        <v>3934.2031299999999</v>
      </c>
      <c r="C39346">
        <v>-0.40894000000000003</v>
      </c>
      <c r="E39346">
        <v>3934.125</v>
      </c>
      <c r="F39346">
        <v>-0.41504000000000002</v>
      </c>
      <c r="H39346">
        <v>3934</v>
      </c>
      <c r="I39346">
        <v>-0.42725000000000002</v>
      </c>
      <c r="K39346">
        <v>3934.25</v>
      </c>
      <c r="L39346">
        <v>-0.41504000000000002</v>
      </c>
    </row>
    <row r="39347" spans="2:12" x14ac:dyDescent="0.3">
      <c r="B39347">
        <v>3934.3125</v>
      </c>
      <c r="C39347">
        <v>-0.36620999999999998</v>
      </c>
      <c r="E39347">
        <v>3934.25</v>
      </c>
      <c r="F39347">
        <v>-0.40894000000000003</v>
      </c>
      <c r="H39347">
        <v>3934.25</v>
      </c>
      <c r="I39347">
        <v>-0.45166000000000001</v>
      </c>
      <c r="K39347">
        <v>3934.25</v>
      </c>
      <c r="L39347">
        <v>-0.40894000000000003</v>
      </c>
    </row>
    <row r="39348" spans="2:12" x14ac:dyDescent="0.3">
      <c r="B39348">
        <v>3934.40625</v>
      </c>
      <c r="C39348">
        <v>-0.36010999999999999</v>
      </c>
      <c r="E39348">
        <v>3934.375</v>
      </c>
      <c r="F39348">
        <v>-0.41504000000000002</v>
      </c>
      <c r="H39348">
        <v>3934.25</v>
      </c>
      <c r="I39348">
        <v>-0.41504000000000002</v>
      </c>
      <c r="K39348">
        <v>3934.5</v>
      </c>
      <c r="L39348">
        <v>-0.40894000000000003</v>
      </c>
    </row>
    <row r="39349" spans="2:12" x14ac:dyDescent="0.3">
      <c r="B39349">
        <v>3934.5</v>
      </c>
      <c r="C39349">
        <v>-0.36010999999999999</v>
      </c>
      <c r="E39349">
        <v>3934.5</v>
      </c>
      <c r="F39349">
        <v>-0.40283000000000002</v>
      </c>
      <c r="H39349">
        <v>3934.5</v>
      </c>
      <c r="I39349">
        <v>-0.41504000000000002</v>
      </c>
      <c r="K39349">
        <v>3934.5</v>
      </c>
      <c r="L39349">
        <v>-0.37841999999999998</v>
      </c>
    </row>
    <row r="39350" spans="2:12" x14ac:dyDescent="0.3">
      <c r="B39350">
        <v>3934.6093799999999</v>
      </c>
      <c r="C39350">
        <v>-0.36010999999999999</v>
      </c>
      <c r="E39350">
        <v>3934.5</v>
      </c>
      <c r="F39350">
        <v>-0.34179999999999999</v>
      </c>
      <c r="H39350">
        <v>3934.5</v>
      </c>
      <c r="I39350">
        <v>-0.39673000000000003</v>
      </c>
      <c r="K39350">
        <v>3934.5</v>
      </c>
      <c r="L39350">
        <v>-0.36620999999999998</v>
      </c>
    </row>
    <row r="39351" spans="2:12" x14ac:dyDescent="0.3">
      <c r="B39351">
        <v>3934.7031299999999</v>
      </c>
      <c r="C39351">
        <v>-0.39062999999999998</v>
      </c>
      <c r="E39351">
        <v>3934.625</v>
      </c>
      <c r="F39351">
        <v>-0.31128</v>
      </c>
      <c r="H39351">
        <v>3934.5</v>
      </c>
      <c r="I39351">
        <v>-0.37230999999999997</v>
      </c>
      <c r="K39351">
        <v>3934.75</v>
      </c>
      <c r="L39351">
        <v>-0.36620999999999998</v>
      </c>
    </row>
    <row r="39352" spans="2:12" x14ac:dyDescent="0.3">
      <c r="B39352">
        <v>3934.8125</v>
      </c>
      <c r="C39352">
        <v>-0.37230999999999997</v>
      </c>
      <c r="E39352">
        <v>3934.75</v>
      </c>
      <c r="F39352">
        <v>-0.31738</v>
      </c>
      <c r="H39352">
        <v>3934.75</v>
      </c>
      <c r="I39352">
        <v>-0.36010999999999999</v>
      </c>
      <c r="K39352">
        <v>3934.75</v>
      </c>
      <c r="L39352">
        <v>-0.34179999999999999</v>
      </c>
    </row>
    <row r="39353" spans="2:12" x14ac:dyDescent="0.3">
      <c r="B39353">
        <v>3934.90625</v>
      </c>
      <c r="C39353">
        <v>-0.38451999999999997</v>
      </c>
      <c r="E39353">
        <v>3934.875</v>
      </c>
      <c r="F39353">
        <v>-0.31738</v>
      </c>
      <c r="H39353">
        <v>3934.75</v>
      </c>
      <c r="I39353">
        <v>-0.37230999999999997</v>
      </c>
      <c r="K39353">
        <v>3935</v>
      </c>
      <c r="L39353">
        <v>-0.37841999999999998</v>
      </c>
    </row>
    <row r="39354" spans="2:12" x14ac:dyDescent="0.3">
      <c r="B39354">
        <v>3935</v>
      </c>
      <c r="C39354">
        <v>-0.39062999999999998</v>
      </c>
      <c r="E39354">
        <v>3935</v>
      </c>
      <c r="F39354">
        <v>-0.32958999999999999</v>
      </c>
      <c r="H39354">
        <v>3935</v>
      </c>
      <c r="I39354">
        <v>-0.39062999999999998</v>
      </c>
      <c r="K39354">
        <v>3935</v>
      </c>
      <c r="L39354">
        <v>-0.35399999999999998</v>
      </c>
    </row>
    <row r="39355" spans="2:12" x14ac:dyDescent="0.3">
      <c r="B39355">
        <v>3935.1093799999999</v>
      </c>
      <c r="C39355">
        <v>-0.39673000000000003</v>
      </c>
      <c r="E39355">
        <v>3935</v>
      </c>
      <c r="F39355">
        <v>-0.33568999999999999</v>
      </c>
      <c r="H39355">
        <v>3935</v>
      </c>
      <c r="I39355">
        <v>-0.38451999999999997</v>
      </c>
      <c r="K39355">
        <v>3935</v>
      </c>
      <c r="L39355">
        <v>-0.39673000000000003</v>
      </c>
    </row>
    <row r="39356" spans="2:12" x14ac:dyDescent="0.3">
      <c r="B39356">
        <v>3935.2031299999999</v>
      </c>
      <c r="C39356">
        <v>-0.39062999999999998</v>
      </c>
      <c r="E39356">
        <v>3935.125</v>
      </c>
      <c r="F39356">
        <v>-0.35399999999999998</v>
      </c>
      <c r="H39356">
        <v>3935</v>
      </c>
      <c r="I39356">
        <v>-0.42725000000000002</v>
      </c>
      <c r="K39356">
        <v>3935.25</v>
      </c>
      <c r="L39356">
        <v>-0.38451999999999997</v>
      </c>
    </row>
    <row r="39357" spans="2:12" x14ac:dyDescent="0.3">
      <c r="B39357">
        <v>3935.3125</v>
      </c>
      <c r="C39357">
        <v>-0.38451999999999997</v>
      </c>
      <c r="E39357">
        <v>3935.25</v>
      </c>
      <c r="F39357">
        <v>-0.31738</v>
      </c>
      <c r="H39357">
        <v>3935.25</v>
      </c>
      <c r="I39357">
        <v>-0.40283000000000002</v>
      </c>
      <c r="K39357">
        <v>3935.25</v>
      </c>
      <c r="L39357">
        <v>-0.36620999999999998</v>
      </c>
    </row>
    <row r="39358" spans="2:12" x14ac:dyDescent="0.3">
      <c r="B39358">
        <v>3935.40625</v>
      </c>
      <c r="C39358">
        <v>-0.36620999999999998</v>
      </c>
      <c r="E39358">
        <v>3935.375</v>
      </c>
      <c r="F39358">
        <v>-0.36620999999999998</v>
      </c>
      <c r="H39358">
        <v>3935.25</v>
      </c>
      <c r="I39358">
        <v>-0.40894000000000003</v>
      </c>
      <c r="K39358">
        <v>3935.5</v>
      </c>
      <c r="L39358">
        <v>-0.33568999999999999</v>
      </c>
    </row>
    <row r="39359" spans="2:12" x14ac:dyDescent="0.3">
      <c r="B39359">
        <v>3935.5</v>
      </c>
      <c r="C39359">
        <v>-0.36620999999999998</v>
      </c>
      <c r="E39359">
        <v>3935.5</v>
      </c>
      <c r="F39359">
        <v>-0.34179999999999999</v>
      </c>
      <c r="H39359">
        <v>3935.5</v>
      </c>
      <c r="I39359">
        <v>-0.39673000000000003</v>
      </c>
      <c r="K39359">
        <v>3935.5</v>
      </c>
      <c r="L39359">
        <v>-0.35399999999999998</v>
      </c>
    </row>
    <row r="39360" spans="2:12" x14ac:dyDescent="0.3">
      <c r="B39360">
        <v>3935.6093799999999</v>
      </c>
      <c r="C39360">
        <v>-0.39062999999999998</v>
      </c>
      <c r="E39360">
        <v>3935.5</v>
      </c>
      <c r="F39360">
        <v>-0.37841999999999998</v>
      </c>
      <c r="H39360">
        <v>3935.5</v>
      </c>
      <c r="I39360">
        <v>-0.36620999999999998</v>
      </c>
      <c r="K39360">
        <v>3935.5</v>
      </c>
      <c r="L39360">
        <v>-0.37230999999999997</v>
      </c>
    </row>
    <row r="39361" spans="2:12" x14ac:dyDescent="0.3">
      <c r="B39361">
        <v>3935.7031299999999</v>
      </c>
      <c r="C39361">
        <v>-0.37841999999999998</v>
      </c>
      <c r="E39361">
        <v>3935.625</v>
      </c>
      <c r="F39361">
        <v>-0.38451999999999997</v>
      </c>
      <c r="H39361">
        <v>3935.5</v>
      </c>
      <c r="I39361">
        <v>-0.39062999999999998</v>
      </c>
      <c r="K39361">
        <v>3935.75</v>
      </c>
      <c r="L39361">
        <v>-0.37230999999999997</v>
      </c>
    </row>
    <row r="39362" spans="2:12" x14ac:dyDescent="0.3">
      <c r="B39362">
        <v>3935.8125</v>
      </c>
      <c r="C39362">
        <v>-0.36620999999999998</v>
      </c>
      <c r="E39362">
        <v>3935.75</v>
      </c>
      <c r="F39362">
        <v>-0.38451999999999997</v>
      </c>
      <c r="H39362">
        <v>3935.75</v>
      </c>
      <c r="I39362">
        <v>-0.36620999999999998</v>
      </c>
      <c r="K39362">
        <v>3935.75</v>
      </c>
      <c r="L39362">
        <v>-0.36620999999999998</v>
      </c>
    </row>
    <row r="39363" spans="2:12" x14ac:dyDescent="0.3">
      <c r="B39363">
        <v>3935.90625</v>
      </c>
      <c r="C39363">
        <v>-0.34789999999999999</v>
      </c>
      <c r="E39363">
        <v>3935.875</v>
      </c>
      <c r="F39363">
        <v>-0.40283000000000002</v>
      </c>
      <c r="H39363">
        <v>3935.75</v>
      </c>
      <c r="I39363">
        <v>-0.32349</v>
      </c>
      <c r="K39363">
        <v>3936</v>
      </c>
      <c r="L39363">
        <v>-0.38451999999999997</v>
      </c>
    </row>
    <row r="39364" spans="2:12" x14ac:dyDescent="0.3">
      <c r="B39364">
        <v>3936</v>
      </c>
      <c r="C39364">
        <v>-0.37841999999999998</v>
      </c>
      <c r="E39364">
        <v>3936</v>
      </c>
      <c r="F39364">
        <v>-0.40283000000000002</v>
      </c>
      <c r="H39364">
        <v>3936</v>
      </c>
      <c r="I39364">
        <v>-0.35399999999999998</v>
      </c>
      <c r="K39364">
        <v>3936</v>
      </c>
      <c r="L39364">
        <v>-0.34789999999999999</v>
      </c>
    </row>
    <row r="39365" spans="2:12" x14ac:dyDescent="0.3">
      <c r="B39365">
        <v>3936.1093799999999</v>
      </c>
      <c r="C39365">
        <v>-0.36010999999999999</v>
      </c>
      <c r="E39365">
        <v>3936</v>
      </c>
      <c r="F39365">
        <v>-0.41504000000000002</v>
      </c>
      <c r="H39365">
        <v>3936</v>
      </c>
      <c r="I39365">
        <v>-0.34789999999999999</v>
      </c>
      <c r="K39365">
        <v>3936</v>
      </c>
      <c r="L39365">
        <v>-0.37230999999999997</v>
      </c>
    </row>
    <row r="39366" spans="2:12" x14ac:dyDescent="0.3">
      <c r="B39366">
        <v>3936.2031299999999</v>
      </c>
      <c r="C39366">
        <v>-0.38451999999999997</v>
      </c>
      <c r="E39366">
        <v>3936.125</v>
      </c>
      <c r="F39366">
        <v>-0.41504000000000002</v>
      </c>
      <c r="H39366">
        <v>3936</v>
      </c>
      <c r="I39366">
        <v>-0.33568999999999999</v>
      </c>
      <c r="K39366">
        <v>3936.25</v>
      </c>
      <c r="L39366">
        <v>-0.39062999999999998</v>
      </c>
    </row>
    <row r="39367" spans="2:12" x14ac:dyDescent="0.3">
      <c r="B39367">
        <v>3936.3125</v>
      </c>
      <c r="C39367">
        <v>-0.39062999999999998</v>
      </c>
      <c r="E39367">
        <v>3936.25</v>
      </c>
      <c r="F39367">
        <v>-0.43335000000000001</v>
      </c>
      <c r="H39367">
        <v>3936.25</v>
      </c>
      <c r="I39367">
        <v>-0.38451999999999997</v>
      </c>
      <c r="K39367">
        <v>3936.25</v>
      </c>
      <c r="L39367">
        <v>-0.38451999999999997</v>
      </c>
    </row>
    <row r="39368" spans="2:12" x14ac:dyDescent="0.3">
      <c r="B39368">
        <v>3936.40625</v>
      </c>
      <c r="C39368">
        <v>-0.38451999999999997</v>
      </c>
      <c r="E39368">
        <v>3936.375</v>
      </c>
      <c r="F39368">
        <v>-0.38451999999999997</v>
      </c>
      <c r="H39368">
        <v>3936.25</v>
      </c>
      <c r="I39368">
        <v>-0.37841999999999998</v>
      </c>
      <c r="K39368">
        <v>3936.5</v>
      </c>
      <c r="L39368">
        <v>-0.39062999999999998</v>
      </c>
    </row>
    <row r="39369" spans="2:12" x14ac:dyDescent="0.3">
      <c r="B39369">
        <v>3936.5</v>
      </c>
      <c r="C39369">
        <v>-0.37230999999999997</v>
      </c>
      <c r="E39369">
        <v>3936.5</v>
      </c>
      <c r="F39369">
        <v>-0.42725000000000002</v>
      </c>
      <c r="H39369">
        <v>3936.5</v>
      </c>
      <c r="I39369">
        <v>-0.37230999999999997</v>
      </c>
      <c r="K39369">
        <v>3936.5</v>
      </c>
      <c r="L39369">
        <v>-0.42114000000000001</v>
      </c>
    </row>
    <row r="39370" spans="2:12" x14ac:dyDescent="0.3">
      <c r="B39370">
        <v>3936.6093799999999</v>
      </c>
      <c r="C39370">
        <v>-0.38451999999999997</v>
      </c>
      <c r="E39370">
        <v>3936.5</v>
      </c>
      <c r="F39370">
        <v>-0.40283000000000002</v>
      </c>
      <c r="H39370">
        <v>3936.5</v>
      </c>
      <c r="I39370">
        <v>-0.40283000000000002</v>
      </c>
      <c r="K39370">
        <v>3936.5</v>
      </c>
      <c r="L39370">
        <v>-0.40894000000000003</v>
      </c>
    </row>
    <row r="39371" spans="2:12" x14ac:dyDescent="0.3">
      <c r="B39371">
        <v>3936.7031299999999</v>
      </c>
      <c r="C39371">
        <v>-0.40283000000000002</v>
      </c>
      <c r="E39371">
        <v>3936.625</v>
      </c>
      <c r="F39371">
        <v>-0.37841999999999998</v>
      </c>
      <c r="H39371">
        <v>3936.5</v>
      </c>
      <c r="I39371">
        <v>-0.37230999999999997</v>
      </c>
      <c r="K39371">
        <v>3936.75</v>
      </c>
      <c r="L39371">
        <v>-0.43945000000000001</v>
      </c>
    </row>
    <row r="39372" spans="2:12" x14ac:dyDescent="0.3">
      <c r="B39372">
        <v>3936.8125</v>
      </c>
      <c r="C39372">
        <v>-0.36620999999999998</v>
      </c>
      <c r="E39372">
        <v>3936.75</v>
      </c>
      <c r="F39372">
        <v>-0.43945000000000001</v>
      </c>
      <c r="H39372">
        <v>3936.75</v>
      </c>
      <c r="I39372">
        <v>-0.36620999999999998</v>
      </c>
      <c r="K39372">
        <v>3936.75</v>
      </c>
      <c r="L39372">
        <v>-0.42725000000000002</v>
      </c>
    </row>
    <row r="39373" spans="2:12" x14ac:dyDescent="0.3">
      <c r="B39373">
        <v>3936.90625</v>
      </c>
      <c r="C39373">
        <v>-0.42114000000000001</v>
      </c>
      <c r="E39373">
        <v>3936.875</v>
      </c>
      <c r="F39373">
        <v>-0.40894000000000003</v>
      </c>
      <c r="H39373">
        <v>3936.75</v>
      </c>
      <c r="I39373">
        <v>-0.37841999999999998</v>
      </c>
      <c r="K39373">
        <v>3937</v>
      </c>
      <c r="L39373">
        <v>-0.45166000000000001</v>
      </c>
    </row>
    <row r="39374" spans="2:12" x14ac:dyDescent="0.3">
      <c r="B39374">
        <v>3937</v>
      </c>
      <c r="C39374">
        <v>-0.41504000000000002</v>
      </c>
      <c r="E39374">
        <v>3937</v>
      </c>
      <c r="F39374">
        <v>-0.43335000000000001</v>
      </c>
      <c r="H39374">
        <v>3937</v>
      </c>
      <c r="I39374">
        <v>-0.35399999999999998</v>
      </c>
      <c r="K39374">
        <v>3937</v>
      </c>
      <c r="L39374">
        <v>-0.43945000000000001</v>
      </c>
    </row>
    <row r="39375" spans="2:12" x14ac:dyDescent="0.3">
      <c r="B39375">
        <v>3937.1093799999999</v>
      </c>
      <c r="C39375">
        <v>-0.42725000000000002</v>
      </c>
      <c r="E39375">
        <v>3937</v>
      </c>
      <c r="F39375">
        <v>-0.42725000000000002</v>
      </c>
      <c r="H39375">
        <v>3937</v>
      </c>
      <c r="I39375">
        <v>-0.38451999999999997</v>
      </c>
      <c r="K39375">
        <v>3937</v>
      </c>
      <c r="L39375">
        <v>-0.45166000000000001</v>
      </c>
    </row>
    <row r="39376" spans="2:12" x14ac:dyDescent="0.3">
      <c r="B39376">
        <v>3937.2031299999999</v>
      </c>
      <c r="C39376">
        <v>-0.40894000000000003</v>
      </c>
      <c r="E39376">
        <v>3937.125</v>
      </c>
      <c r="F39376">
        <v>-0.45776</v>
      </c>
      <c r="H39376">
        <v>3937</v>
      </c>
      <c r="I39376">
        <v>-0.42114000000000001</v>
      </c>
      <c r="K39376">
        <v>3937.25</v>
      </c>
      <c r="L39376">
        <v>-0.39062999999999998</v>
      </c>
    </row>
    <row r="39377" spans="2:12" x14ac:dyDescent="0.3">
      <c r="B39377">
        <v>3937.3125</v>
      </c>
      <c r="C39377">
        <v>-0.40283000000000002</v>
      </c>
      <c r="E39377">
        <v>3937.25</v>
      </c>
      <c r="F39377">
        <v>-0.40894000000000003</v>
      </c>
      <c r="H39377">
        <v>3937.25</v>
      </c>
      <c r="I39377">
        <v>-0.38451999999999997</v>
      </c>
      <c r="K39377">
        <v>3937.25</v>
      </c>
      <c r="L39377">
        <v>-0.43335000000000001</v>
      </c>
    </row>
    <row r="39378" spans="2:12" x14ac:dyDescent="0.3">
      <c r="B39378">
        <v>3937.40625</v>
      </c>
      <c r="C39378">
        <v>-0.42114000000000001</v>
      </c>
      <c r="E39378">
        <v>3937.375</v>
      </c>
      <c r="F39378">
        <v>-0.45776</v>
      </c>
      <c r="H39378">
        <v>3937.25</v>
      </c>
      <c r="I39378">
        <v>-0.40894000000000003</v>
      </c>
      <c r="K39378">
        <v>3937.5</v>
      </c>
      <c r="L39378">
        <v>-0.41504000000000002</v>
      </c>
    </row>
    <row r="39379" spans="2:12" x14ac:dyDescent="0.3">
      <c r="B39379">
        <v>3937.5</v>
      </c>
      <c r="C39379">
        <v>-0.43335000000000001</v>
      </c>
      <c r="E39379">
        <v>3937.5</v>
      </c>
      <c r="F39379">
        <v>-0.42114000000000001</v>
      </c>
      <c r="H39379">
        <v>3937.5</v>
      </c>
      <c r="I39379">
        <v>-0.40894000000000003</v>
      </c>
      <c r="K39379">
        <v>3937.5</v>
      </c>
      <c r="L39379">
        <v>-0.39673000000000003</v>
      </c>
    </row>
    <row r="39380" spans="2:12" x14ac:dyDescent="0.3">
      <c r="B39380">
        <v>3937.6093799999999</v>
      </c>
      <c r="C39380">
        <v>-0.42725000000000002</v>
      </c>
      <c r="E39380">
        <v>3937.5</v>
      </c>
      <c r="F39380">
        <v>-0.42725000000000002</v>
      </c>
      <c r="H39380">
        <v>3937.5</v>
      </c>
      <c r="I39380">
        <v>-0.40283000000000002</v>
      </c>
      <c r="K39380">
        <v>3937.5</v>
      </c>
      <c r="L39380">
        <v>-0.46387</v>
      </c>
    </row>
    <row r="39381" spans="2:12" x14ac:dyDescent="0.3">
      <c r="B39381">
        <v>3937.7031299999999</v>
      </c>
      <c r="C39381">
        <v>-0.42114000000000001</v>
      </c>
      <c r="E39381">
        <v>3937.625</v>
      </c>
      <c r="F39381">
        <v>-0.40894000000000003</v>
      </c>
      <c r="H39381">
        <v>3937.5</v>
      </c>
      <c r="I39381">
        <v>-0.43945000000000001</v>
      </c>
      <c r="K39381">
        <v>3937.75</v>
      </c>
      <c r="L39381">
        <v>-0.42114000000000001</v>
      </c>
    </row>
    <row r="39382" spans="2:12" x14ac:dyDescent="0.3">
      <c r="B39382">
        <v>3937.8125</v>
      </c>
      <c r="C39382">
        <v>-0.43945000000000001</v>
      </c>
      <c r="E39382">
        <v>3937.75</v>
      </c>
      <c r="F39382">
        <v>-0.35399999999999998</v>
      </c>
      <c r="H39382">
        <v>3937.75</v>
      </c>
      <c r="I39382">
        <v>-0.46387</v>
      </c>
      <c r="K39382">
        <v>3937.75</v>
      </c>
      <c r="L39382">
        <v>-0.43945000000000001</v>
      </c>
    </row>
    <row r="39383" spans="2:12" x14ac:dyDescent="0.3">
      <c r="B39383">
        <v>3937.90625</v>
      </c>
      <c r="C39383">
        <v>-0.39062999999999998</v>
      </c>
      <c r="E39383">
        <v>3937.875</v>
      </c>
      <c r="F39383">
        <v>-0.42114000000000001</v>
      </c>
      <c r="H39383">
        <v>3937.75</v>
      </c>
      <c r="I39383">
        <v>-0.42725000000000002</v>
      </c>
      <c r="K39383">
        <v>3938</v>
      </c>
      <c r="L39383">
        <v>-0.45776</v>
      </c>
    </row>
    <row r="39384" spans="2:12" x14ac:dyDescent="0.3">
      <c r="B39384">
        <v>3938</v>
      </c>
      <c r="C39384">
        <v>-0.42725000000000002</v>
      </c>
      <c r="E39384">
        <v>3938</v>
      </c>
      <c r="F39384">
        <v>-0.42114000000000001</v>
      </c>
      <c r="H39384">
        <v>3938</v>
      </c>
      <c r="I39384">
        <v>-0.48827999999999999</v>
      </c>
      <c r="K39384">
        <v>3938</v>
      </c>
      <c r="L39384">
        <v>-0.47606999999999999</v>
      </c>
    </row>
    <row r="39385" spans="2:12" x14ac:dyDescent="0.3">
      <c r="B39385">
        <v>3938.1093799999999</v>
      </c>
      <c r="C39385">
        <v>-0.42725000000000002</v>
      </c>
      <c r="E39385">
        <v>3938</v>
      </c>
      <c r="F39385">
        <v>-0.41504000000000002</v>
      </c>
      <c r="H39385">
        <v>3938</v>
      </c>
      <c r="I39385">
        <v>-0.48218</v>
      </c>
      <c r="K39385">
        <v>3938</v>
      </c>
      <c r="L39385">
        <v>-0.43945000000000001</v>
      </c>
    </row>
    <row r="39386" spans="2:12" x14ac:dyDescent="0.3">
      <c r="B39386">
        <v>3938.2031299999999</v>
      </c>
      <c r="C39386">
        <v>-0.40283000000000002</v>
      </c>
      <c r="E39386">
        <v>3938.125</v>
      </c>
      <c r="F39386">
        <v>-0.40283000000000002</v>
      </c>
      <c r="H39386">
        <v>3938</v>
      </c>
      <c r="I39386">
        <v>-0.45776</v>
      </c>
      <c r="K39386">
        <v>3938.25</v>
      </c>
      <c r="L39386">
        <v>-0.46997</v>
      </c>
    </row>
    <row r="39387" spans="2:12" x14ac:dyDescent="0.3">
      <c r="B39387">
        <v>3938.3125</v>
      </c>
      <c r="C39387">
        <v>-0.43335000000000001</v>
      </c>
      <c r="E39387">
        <v>3938.25</v>
      </c>
      <c r="F39387">
        <v>-0.43945000000000001</v>
      </c>
      <c r="H39387">
        <v>3938.25</v>
      </c>
      <c r="I39387">
        <v>-0.46387</v>
      </c>
      <c r="K39387">
        <v>3938.25</v>
      </c>
      <c r="L39387">
        <v>-0.43945000000000001</v>
      </c>
    </row>
    <row r="39388" spans="2:12" x14ac:dyDescent="0.3">
      <c r="B39388">
        <v>3938.40625</v>
      </c>
      <c r="C39388">
        <v>-0.45166000000000001</v>
      </c>
      <c r="E39388">
        <v>3938.375</v>
      </c>
      <c r="F39388">
        <v>-0.37841999999999998</v>
      </c>
      <c r="H39388">
        <v>3938.25</v>
      </c>
      <c r="I39388">
        <v>-0.48218</v>
      </c>
      <c r="K39388">
        <v>3938.5</v>
      </c>
      <c r="L39388">
        <v>-0.43335000000000001</v>
      </c>
    </row>
    <row r="39389" spans="2:12" x14ac:dyDescent="0.3">
      <c r="B39389">
        <v>3938.5</v>
      </c>
      <c r="C39389">
        <v>-0.43945000000000001</v>
      </c>
      <c r="E39389">
        <v>3938.5</v>
      </c>
      <c r="F39389">
        <v>-0.40894000000000003</v>
      </c>
      <c r="H39389">
        <v>3938.5</v>
      </c>
      <c r="I39389">
        <v>-0.47606999999999999</v>
      </c>
      <c r="K39389">
        <v>3938.5</v>
      </c>
      <c r="L39389">
        <v>-0.48218</v>
      </c>
    </row>
    <row r="39390" spans="2:12" x14ac:dyDescent="0.3">
      <c r="B39390">
        <v>3938.6093799999999</v>
      </c>
      <c r="C39390">
        <v>-0.44556000000000001</v>
      </c>
      <c r="E39390">
        <v>3938.5</v>
      </c>
      <c r="F39390">
        <v>-0.39062999999999998</v>
      </c>
      <c r="H39390">
        <v>3938.5</v>
      </c>
      <c r="I39390">
        <v>-0.48827999999999999</v>
      </c>
      <c r="K39390">
        <v>3938.5</v>
      </c>
      <c r="L39390">
        <v>-0.42725000000000002</v>
      </c>
    </row>
    <row r="39391" spans="2:12" x14ac:dyDescent="0.3">
      <c r="B39391">
        <v>3938.7031299999999</v>
      </c>
      <c r="C39391">
        <v>-0.45776</v>
      </c>
      <c r="E39391">
        <v>3938.625</v>
      </c>
      <c r="F39391">
        <v>-0.34789999999999999</v>
      </c>
      <c r="H39391">
        <v>3938.5</v>
      </c>
      <c r="I39391">
        <v>-0.44556000000000001</v>
      </c>
      <c r="K39391">
        <v>3938.75</v>
      </c>
      <c r="L39391">
        <v>-0.49437999999999999</v>
      </c>
    </row>
    <row r="39392" spans="2:12" x14ac:dyDescent="0.3">
      <c r="B39392">
        <v>3938.8125</v>
      </c>
      <c r="C39392">
        <v>-0.42114000000000001</v>
      </c>
      <c r="E39392">
        <v>3938.75</v>
      </c>
      <c r="F39392">
        <v>-0.40894000000000003</v>
      </c>
      <c r="H39392">
        <v>3938.75</v>
      </c>
      <c r="I39392">
        <v>-0.44556000000000001</v>
      </c>
      <c r="K39392">
        <v>3938.75</v>
      </c>
      <c r="L39392">
        <v>-0.49437999999999999</v>
      </c>
    </row>
    <row r="39393" spans="2:12" x14ac:dyDescent="0.3">
      <c r="B39393">
        <v>3938.90625</v>
      </c>
      <c r="C39393">
        <v>-0.42725000000000002</v>
      </c>
      <c r="E39393">
        <v>3938.875</v>
      </c>
      <c r="F39393">
        <v>-0.39062999999999998</v>
      </c>
      <c r="H39393">
        <v>3938.75</v>
      </c>
      <c r="I39393">
        <v>-0.46997</v>
      </c>
      <c r="K39393">
        <v>3939</v>
      </c>
      <c r="L39393">
        <v>-0.49437999999999999</v>
      </c>
    </row>
    <row r="39394" spans="2:12" x14ac:dyDescent="0.3">
      <c r="B39394">
        <v>3939</v>
      </c>
      <c r="C39394">
        <v>-0.37841999999999998</v>
      </c>
      <c r="E39394">
        <v>3939</v>
      </c>
      <c r="F39394">
        <v>-0.40283000000000002</v>
      </c>
      <c r="H39394">
        <v>3939</v>
      </c>
      <c r="I39394">
        <v>-0.42725000000000002</v>
      </c>
      <c r="K39394">
        <v>3939</v>
      </c>
      <c r="L39394">
        <v>-0.48218</v>
      </c>
    </row>
    <row r="39395" spans="2:12" x14ac:dyDescent="0.3">
      <c r="B39395">
        <v>3939.1093799999999</v>
      </c>
      <c r="C39395">
        <v>-0.42725000000000002</v>
      </c>
      <c r="E39395">
        <v>3939</v>
      </c>
      <c r="F39395">
        <v>-0.39062999999999998</v>
      </c>
      <c r="H39395">
        <v>3939</v>
      </c>
      <c r="I39395">
        <v>-0.42725000000000002</v>
      </c>
      <c r="K39395">
        <v>3939</v>
      </c>
      <c r="L39395">
        <v>-0.49437999999999999</v>
      </c>
    </row>
    <row r="39396" spans="2:12" x14ac:dyDescent="0.3">
      <c r="B39396">
        <v>3939.2031299999999</v>
      </c>
      <c r="C39396">
        <v>-0.45776</v>
      </c>
      <c r="E39396">
        <v>3939.125</v>
      </c>
      <c r="F39396">
        <v>-0.39673000000000003</v>
      </c>
      <c r="H39396">
        <v>3939</v>
      </c>
      <c r="I39396">
        <v>-0.45776</v>
      </c>
      <c r="K39396">
        <v>3939.25</v>
      </c>
      <c r="L39396">
        <v>-0.40894000000000003</v>
      </c>
    </row>
    <row r="39397" spans="2:12" x14ac:dyDescent="0.3">
      <c r="B39397">
        <v>3939.3125</v>
      </c>
      <c r="C39397">
        <v>-0.42114000000000001</v>
      </c>
      <c r="E39397">
        <v>3939.25</v>
      </c>
      <c r="F39397">
        <v>-0.38451999999999997</v>
      </c>
      <c r="H39397">
        <v>3939.25</v>
      </c>
      <c r="I39397">
        <v>-0.45166000000000001</v>
      </c>
      <c r="K39397">
        <v>3939.25</v>
      </c>
      <c r="L39397">
        <v>-0.42114000000000001</v>
      </c>
    </row>
    <row r="39398" spans="2:12" x14ac:dyDescent="0.3">
      <c r="B39398">
        <v>3939.40625</v>
      </c>
      <c r="C39398">
        <v>-0.42725000000000002</v>
      </c>
      <c r="E39398">
        <v>3939.375</v>
      </c>
      <c r="F39398">
        <v>-0.39062999999999998</v>
      </c>
      <c r="H39398">
        <v>3939.25</v>
      </c>
      <c r="I39398">
        <v>-0.46387</v>
      </c>
      <c r="K39398">
        <v>3939.5</v>
      </c>
      <c r="L39398">
        <v>-0.43335000000000001</v>
      </c>
    </row>
    <row r="39399" spans="2:12" x14ac:dyDescent="0.3">
      <c r="B39399">
        <v>3939.5</v>
      </c>
      <c r="C39399">
        <v>-0.39673000000000003</v>
      </c>
      <c r="E39399">
        <v>3939.5</v>
      </c>
      <c r="F39399">
        <v>-0.37230999999999997</v>
      </c>
      <c r="H39399">
        <v>3939.5</v>
      </c>
      <c r="I39399">
        <v>-0.46387</v>
      </c>
      <c r="K39399">
        <v>3939.5</v>
      </c>
      <c r="L39399">
        <v>-0.39673000000000003</v>
      </c>
    </row>
    <row r="39400" spans="2:12" x14ac:dyDescent="0.3">
      <c r="B39400">
        <v>3939.6093799999999</v>
      </c>
      <c r="C39400">
        <v>-0.37841999999999998</v>
      </c>
      <c r="E39400">
        <v>3939.5</v>
      </c>
      <c r="F39400">
        <v>-0.38451999999999997</v>
      </c>
      <c r="H39400">
        <v>3939.5</v>
      </c>
      <c r="I39400">
        <v>-0.41504000000000002</v>
      </c>
      <c r="K39400">
        <v>3939.5</v>
      </c>
      <c r="L39400">
        <v>-0.46387</v>
      </c>
    </row>
    <row r="39401" spans="2:12" x14ac:dyDescent="0.3">
      <c r="B39401">
        <v>3939.7031299999999</v>
      </c>
      <c r="C39401">
        <v>-0.37841999999999998</v>
      </c>
      <c r="E39401">
        <v>3939.625</v>
      </c>
      <c r="F39401">
        <v>-0.43945000000000001</v>
      </c>
      <c r="H39401">
        <v>3939.5</v>
      </c>
      <c r="I39401">
        <v>-0.42114000000000001</v>
      </c>
      <c r="K39401">
        <v>3939.75</v>
      </c>
      <c r="L39401">
        <v>-0.44556000000000001</v>
      </c>
    </row>
    <row r="39402" spans="2:12" x14ac:dyDescent="0.3">
      <c r="B39402">
        <v>3939.8125</v>
      </c>
      <c r="C39402">
        <v>-0.42725000000000002</v>
      </c>
      <c r="E39402">
        <v>3939.75</v>
      </c>
      <c r="F39402">
        <v>-0.41504000000000002</v>
      </c>
      <c r="H39402">
        <v>3939.75</v>
      </c>
      <c r="I39402">
        <v>-0.43945000000000001</v>
      </c>
      <c r="K39402">
        <v>3939.75</v>
      </c>
      <c r="L39402">
        <v>-0.43335000000000001</v>
      </c>
    </row>
    <row r="39403" spans="2:12" x14ac:dyDescent="0.3">
      <c r="B39403">
        <v>3939.90625</v>
      </c>
      <c r="C39403">
        <v>-0.36010999999999999</v>
      </c>
      <c r="E39403">
        <v>3939.875</v>
      </c>
      <c r="F39403">
        <v>-0.43335000000000001</v>
      </c>
      <c r="H39403">
        <v>3939.75</v>
      </c>
      <c r="I39403">
        <v>-0.40894000000000003</v>
      </c>
      <c r="K39403">
        <v>3940</v>
      </c>
      <c r="L39403">
        <v>-0.42725000000000002</v>
      </c>
    </row>
    <row r="39404" spans="2:12" x14ac:dyDescent="0.3">
      <c r="B39404">
        <v>3940</v>
      </c>
      <c r="C39404">
        <v>-0.37841999999999998</v>
      </c>
      <c r="E39404">
        <v>3940</v>
      </c>
      <c r="F39404">
        <v>-0.42114000000000001</v>
      </c>
      <c r="H39404">
        <v>3940</v>
      </c>
      <c r="I39404">
        <v>-0.43945000000000001</v>
      </c>
      <c r="K39404">
        <v>3940</v>
      </c>
      <c r="L39404">
        <v>-0.40283000000000002</v>
      </c>
    </row>
    <row r="39405" spans="2:12" x14ac:dyDescent="0.3">
      <c r="B39405">
        <v>3940.1093799999999</v>
      </c>
      <c r="C39405">
        <v>-0.37841999999999998</v>
      </c>
      <c r="E39405">
        <v>3940</v>
      </c>
      <c r="F39405">
        <v>-0.42725000000000002</v>
      </c>
      <c r="H39405">
        <v>3940</v>
      </c>
      <c r="I39405">
        <v>-0.42725000000000002</v>
      </c>
      <c r="K39405">
        <v>3940</v>
      </c>
      <c r="L39405">
        <v>-0.39673000000000003</v>
      </c>
    </row>
    <row r="39406" spans="2:12" x14ac:dyDescent="0.3">
      <c r="B39406">
        <v>3940.2031299999999</v>
      </c>
      <c r="C39406">
        <v>-0.34179999999999999</v>
      </c>
      <c r="E39406">
        <v>3940.125</v>
      </c>
      <c r="F39406">
        <v>-0.38451999999999997</v>
      </c>
      <c r="H39406">
        <v>3940</v>
      </c>
      <c r="I39406">
        <v>-0.42114000000000001</v>
      </c>
      <c r="K39406">
        <v>3940.25</v>
      </c>
      <c r="L39406">
        <v>-0.40283000000000002</v>
      </c>
    </row>
    <row r="39407" spans="2:12" x14ac:dyDescent="0.3">
      <c r="B39407">
        <v>3940.3125</v>
      </c>
      <c r="C39407">
        <v>-0.38451999999999997</v>
      </c>
      <c r="E39407">
        <v>3940.25</v>
      </c>
      <c r="F39407">
        <v>-0.39673000000000003</v>
      </c>
      <c r="H39407">
        <v>3940.25</v>
      </c>
      <c r="I39407">
        <v>-0.38451999999999997</v>
      </c>
      <c r="K39407">
        <v>3940.25</v>
      </c>
      <c r="L39407">
        <v>-0.43335000000000001</v>
      </c>
    </row>
    <row r="39408" spans="2:12" x14ac:dyDescent="0.3">
      <c r="B39408">
        <v>3940.40625</v>
      </c>
      <c r="C39408">
        <v>-0.39673000000000003</v>
      </c>
      <c r="E39408">
        <v>3940.375</v>
      </c>
      <c r="F39408">
        <v>-0.37230999999999997</v>
      </c>
      <c r="H39408">
        <v>3940.25</v>
      </c>
      <c r="I39408">
        <v>-0.39673000000000003</v>
      </c>
      <c r="K39408">
        <v>3940.5</v>
      </c>
      <c r="L39408">
        <v>-0.43945000000000001</v>
      </c>
    </row>
    <row r="39409" spans="2:12" x14ac:dyDescent="0.3">
      <c r="B39409">
        <v>3940.5</v>
      </c>
      <c r="C39409">
        <v>-0.36620999999999998</v>
      </c>
      <c r="E39409">
        <v>3940.5</v>
      </c>
      <c r="F39409">
        <v>-0.37230999999999997</v>
      </c>
      <c r="H39409">
        <v>3940.5</v>
      </c>
      <c r="I39409">
        <v>-0.40283000000000002</v>
      </c>
      <c r="K39409">
        <v>3940.5</v>
      </c>
      <c r="L39409">
        <v>-0.45776</v>
      </c>
    </row>
    <row r="39410" spans="2:12" x14ac:dyDescent="0.3">
      <c r="B39410">
        <v>3940.6093799999999</v>
      </c>
      <c r="C39410">
        <v>-0.32958999999999999</v>
      </c>
      <c r="E39410">
        <v>3940.5</v>
      </c>
      <c r="F39410">
        <v>-0.39062999999999998</v>
      </c>
      <c r="H39410">
        <v>3940.5</v>
      </c>
      <c r="I39410">
        <v>-0.42114000000000001</v>
      </c>
      <c r="K39410">
        <v>3940.5</v>
      </c>
      <c r="L39410">
        <v>-0.36010999999999999</v>
      </c>
    </row>
    <row r="39411" spans="2:12" x14ac:dyDescent="0.3">
      <c r="B39411">
        <v>3940.7031299999999</v>
      </c>
      <c r="C39411">
        <v>-0.32958999999999999</v>
      </c>
      <c r="E39411">
        <v>3940.625</v>
      </c>
      <c r="F39411">
        <v>-0.36620999999999998</v>
      </c>
      <c r="H39411">
        <v>3940.5</v>
      </c>
      <c r="I39411">
        <v>-0.38451999999999997</v>
      </c>
      <c r="K39411">
        <v>3940.75</v>
      </c>
      <c r="L39411">
        <v>-0.40894000000000003</v>
      </c>
    </row>
    <row r="39412" spans="2:12" x14ac:dyDescent="0.3">
      <c r="B39412">
        <v>3940.8125</v>
      </c>
      <c r="C39412">
        <v>-0.31128</v>
      </c>
      <c r="E39412">
        <v>3940.75</v>
      </c>
      <c r="F39412">
        <v>-0.37841999999999998</v>
      </c>
      <c r="H39412">
        <v>3940.75</v>
      </c>
      <c r="I39412">
        <v>-0.37841999999999998</v>
      </c>
      <c r="K39412">
        <v>3940.75</v>
      </c>
      <c r="L39412">
        <v>-0.42114000000000001</v>
      </c>
    </row>
    <row r="39413" spans="2:12" x14ac:dyDescent="0.3">
      <c r="B39413">
        <v>3940.90625</v>
      </c>
      <c r="C39413">
        <v>-0.33568999999999999</v>
      </c>
      <c r="E39413">
        <v>3940.875</v>
      </c>
      <c r="F39413">
        <v>-0.34179999999999999</v>
      </c>
      <c r="H39413">
        <v>3940.75</v>
      </c>
      <c r="I39413">
        <v>-0.39673000000000003</v>
      </c>
      <c r="K39413">
        <v>3941</v>
      </c>
      <c r="L39413">
        <v>-0.38451999999999997</v>
      </c>
    </row>
    <row r="39414" spans="2:12" x14ac:dyDescent="0.3">
      <c r="B39414">
        <v>3941</v>
      </c>
      <c r="C39414">
        <v>-0.34179999999999999</v>
      </c>
      <c r="E39414">
        <v>3941</v>
      </c>
      <c r="F39414">
        <v>-0.36010999999999999</v>
      </c>
      <c r="H39414">
        <v>3941</v>
      </c>
      <c r="I39414">
        <v>-0.39062999999999998</v>
      </c>
      <c r="K39414">
        <v>3941</v>
      </c>
      <c r="L39414">
        <v>-0.37230999999999997</v>
      </c>
    </row>
    <row r="39415" spans="2:12" x14ac:dyDescent="0.3">
      <c r="B39415">
        <v>3941.1093799999999</v>
      </c>
      <c r="C39415">
        <v>-0.34179999999999999</v>
      </c>
      <c r="E39415">
        <v>3941</v>
      </c>
      <c r="F39415">
        <v>-0.34179999999999999</v>
      </c>
      <c r="H39415">
        <v>3941</v>
      </c>
      <c r="I39415">
        <v>-0.39673000000000003</v>
      </c>
      <c r="K39415">
        <v>3941</v>
      </c>
      <c r="L39415">
        <v>-0.42725000000000002</v>
      </c>
    </row>
    <row r="39416" spans="2:12" x14ac:dyDescent="0.3">
      <c r="B39416">
        <v>3941.2031299999999</v>
      </c>
      <c r="C39416">
        <v>-0.36010999999999999</v>
      </c>
      <c r="E39416">
        <v>3941.125</v>
      </c>
      <c r="F39416">
        <v>-0.34789999999999999</v>
      </c>
      <c r="H39416">
        <v>3941</v>
      </c>
      <c r="I39416">
        <v>-0.39673000000000003</v>
      </c>
      <c r="K39416">
        <v>3941.25</v>
      </c>
      <c r="L39416">
        <v>-0.41504000000000002</v>
      </c>
    </row>
    <row r="39417" spans="2:12" x14ac:dyDescent="0.3">
      <c r="B39417">
        <v>3941.3125</v>
      </c>
      <c r="C39417">
        <v>-0.34789999999999999</v>
      </c>
      <c r="E39417">
        <v>3941.25</v>
      </c>
      <c r="F39417">
        <v>-0.32958999999999999</v>
      </c>
      <c r="H39417">
        <v>3941.25</v>
      </c>
      <c r="I39417">
        <v>-0.43945000000000001</v>
      </c>
      <c r="K39417">
        <v>3941.25</v>
      </c>
      <c r="L39417">
        <v>-0.38451999999999997</v>
      </c>
    </row>
    <row r="39418" spans="2:12" x14ac:dyDescent="0.3">
      <c r="B39418">
        <v>3941.40625</v>
      </c>
      <c r="C39418">
        <v>-0.34789999999999999</v>
      </c>
      <c r="E39418">
        <v>3941.375</v>
      </c>
      <c r="F39418">
        <v>-0.34789999999999999</v>
      </c>
      <c r="H39418">
        <v>3941.25</v>
      </c>
      <c r="I39418">
        <v>-0.38451999999999997</v>
      </c>
      <c r="K39418">
        <v>3941.5</v>
      </c>
      <c r="L39418">
        <v>-0.39673000000000003</v>
      </c>
    </row>
    <row r="39419" spans="2:12" x14ac:dyDescent="0.3">
      <c r="B39419">
        <v>3941.5</v>
      </c>
      <c r="C39419">
        <v>-0.34789999999999999</v>
      </c>
      <c r="E39419">
        <v>3941.5</v>
      </c>
      <c r="F39419">
        <v>-0.34789999999999999</v>
      </c>
      <c r="H39419">
        <v>3941.5</v>
      </c>
      <c r="I39419">
        <v>-0.38451999999999997</v>
      </c>
      <c r="K39419">
        <v>3941.5</v>
      </c>
      <c r="L39419">
        <v>-0.34789999999999999</v>
      </c>
    </row>
    <row r="39420" spans="2:12" x14ac:dyDescent="0.3">
      <c r="B39420">
        <v>3941.6093799999999</v>
      </c>
      <c r="C39420">
        <v>-0.36010999999999999</v>
      </c>
      <c r="E39420">
        <v>3941.5</v>
      </c>
      <c r="F39420">
        <v>-0.33568999999999999</v>
      </c>
      <c r="H39420">
        <v>3941.5</v>
      </c>
      <c r="I39420">
        <v>-0.39673000000000003</v>
      </c>
      <c r="K39420">
        <v>3941.5</v>
      </c>
      <c r="L39420">
        <v>-0.41504000000000002</v>
      </c>
    </row>
    <row r="39421" spans="2:12" x14ac:dyDescent="0.3">
      <c r="B39421">
        <v>3941.7031299999999</v>
      </c>
      <c r="C39421">
        <v>-0.32349</v>
      </c>
      <c r="E39421">
        <v>3941.625</v>
      </c>
      <c r="F39421">
        <v>-0.35399999999999998</v>
      </c>
      <c r="H39421">
        <v>3941.5</v>
      </c>
      <c r="I39421">
        <v>-0.38451999999999997</v>
      </c>
      <c r="K39421">
        <v>3941.75</v>
      </c>
      <c r="L39421">
        <v>-0.39062999999999998</v>
      </c>
    </row>
    <row r="39422" spans="2:12" x14ac:dyDescent="0.3">
      <c r="B39422">
        <v>3941.8125</v>
      </c>
      <c r="C39422">
        <v>-0.38451999999999997</v>
      </c>
      <c r="E39422">
        <v>3941.75</v>
      </c>
      <c r="F39422">
        <v>-0.35399999999999998</v>
      </c>
      <c r="H39422">
        <v>3941.75</v>
      </c>
      <c r="I39422">
        <v>-0.40283000000000002</v>
      </c>
      <c r="K39422">
        <v>3941.75</v>
      </c>
      <c r="L39422">
        <v>-0.40283000000000002</v>
      </c>
    </row>
    <row r="39423" spans="2:12" x14ac:dyDescent="0.3">
      <c r="B39423">
        <v>3941.90625</v>
      </c>
      <c r="C39423">
        <v>-0.39062999999999998</v>
      </c>
      <c r="E39423">
        <v>3941.875</v>
      </c>
      <c r="F39423">
        <v>-0.39673000000000003</v>
      </c>
      <c r="H39423">
        <v>3941.75</v>
      </c>
      <c r="I39423">
        <v>-0.40283000000000002</v>
      </c>
      <c r="K39423">
        <v>3942</v>
      </c>
      <c r="L39423">
        <v>-0.37841999999999998</v>
      </c>
    </row>
    <row r="39424" spans="2:12" x14ac:dyDescent="0.3">
      <c r="B39424">
        <v>3942</v>
      </c>
      <c r="C39424">
        <v>-0.37841999999999998</v>
      </c>
      <c r="E39424">
        <v>3942</v>
      </c>
      <c r="F39424">
        <v>-0.38451999999999997</v>
      </c>
      <c r="H39424">
        <v>3942</v>
      </c>
      <c r="I39424">
        <v>-0.39673000000000003</v>
      </c>
      <c r="K39424">
        <v>3942</v>
      </c>
      <c r="L39424">
        <v>-0.36620999999999998</v>
      </c>
    </row>
    <row r="39425" spans="2:12" x14ac:dyDescent="0.3">
      <c r="B39425">
        <v>3942.1093799999999</v>
      </c>
      <c r="C39425">
        <v>-0.36010999999999999</v>
      </c>
      <c r="E39425">
        <v>3942</v>
      </c>
      <c r="F39425">
        <v>-0.37230999999999997</v>
      </c>
      <c r="H39425">
        <v>3942</v>
      </c>
      <c r="I39425">
        <v>-0.39062999999999998</v>
      </c>
      <c r="K39425">
        <v>3942</v>
      </c>
      <c r="L39425">
        <v>-0.38451999999999997</v>
      </c>
    </row>
    <row r="39426" spans="2:12" x14ac:dyDescent="0.3">
      <c r="B39426">
        <v>3942.2031299999999</v>
      </c>
      <c r="C39426">
        <v>-0.38451999999999997</v>
      </c>
      <c r="E39426">
        <v>3942.125</v>
      </c>
      <c r="F39426">
        <v>-0.33568999999999999</v>
      </c>
      <c r="H39426">
        <v>3942</v>
      </c>
      <c r="I39426">
        <v>-0.43945000000000001</v>
      </c>
      <c r="K39426">
        <v>3942.25</v>
      </c>
      <c r="L39426">
        <v>-0.40894000000000003</v>
      </c>
    </row>
    <row r="39427" spans="2:12" x14ac:dyDescent="0.3">
      <c r="B39427">
        <v>3942.3125</v>
      </c>
      <c r="C39427">
        <v>-0.38451999999999997</v>
      </c>
      <c r="E39427">
        <v>3942.25</v>
      </c>
      <c r="F39427">
        <v>-0.36010999999999999</v>
      </c>
      <c r="H39427">
        <v>3942.25</v>
      </c>
      <c r="I39427">
        <v>-0.39673000000000003</v>
      </c>
      <c r="K39427">
        <v>3942.25</v>
      </c>
      <c r="L39427">
        <v>-0.40894000000000003</v>
      </c>
    </row>
    <row r="39428" spans="2:12" x14ac:dyDescent="0.3">
      <c r="B39428">
        <v>3942.40625</v>
      </c>
      <c r="C39428">
        <v>-0.39062999999999998</v>
      </c>
      <c r="E39428">
        <v>3942.375</v>
      </c>
      <c r="F39428">
        <v>-0.40283000000000002</v>
      </c>
      <c r="H39428">
        <v>3942.25</v>
      </c>
      <c r="I39428">
        <v>-0.38451999999999997</v>
      </c>
      <c r="K39428">
        <v>3942.5</v>
      </c>
      <c r="L39428">
        <v>-0.37230999999999997</v>
      </c>
    </row>
    <row r="39429" spans="2:12" x14ac:dyDescent="0.3">
      <c r="B39429">
        <v>3942.5</v>
      </c>
      <c r="C39429">
        <v>-0.40283000000000002</v>
      </c>
      <c r="E39429">
        <v>3942.5</v>
      </c>
      <c r="F39429">
        <v>-0.38451999999999997</v>
      </c>
      <c r="H39429">
        <v>3942.5</v>
      </c>
      <c r="I39429">
        <v>-0.39062999999999998</v>
      </c>
      <c r="K39429">
        <v>3942.5</v>
      </c>
      <c r="L39429">
        <v>-0.40894000000000003</v>
      </c>
    </row>
    <row r="39430" spans="2:12" x14ac:dyDescent="0.3">
      <c r="B39430">
        <v>3942.6093799999999</v>
      </c>
      <c r="C39430">
        <v>-0.36620999999999998</v>
      </c>
      <c r="E39430">
        <v>3942.5</v>
      </c>
      <c r="F39430">
        <v>-0.40894000000000003</v>
      </c>
      <c r="H39430">
        <v>3942.5</v>
      </c>
      <c r="I39430">
        <v>-0.37841999999999998</v>
      </c>
      <c r="K39430">
        <v>3942.5</v>
      </c>
      <c r="L39430">
        <v>-0.37841999999999998</v>
      </c>
    </row>
    <row r="39431" spans="2:12" x14ac:dyDescent="0.3">
      <c r="B39431">
        <v>3942.7031299999999</v>
      </c>
      <c r="C39431">
        <v>-0.36620999999999998</v>
      </c>
      <c r="E39431">
        <v>3942.625</v>
      </c>
      <c r="F39431">
        <v>-0.44556000000000001</v>
      </c>
      <c r="H39431">
        <v>3942.5</v>
      </c>
      <c r="I39431">
        <v>-0.36620999999999998</v>
      </c>
      <c r="K39431">
        <v>3942.75</v>
      </c>
      <c r="L39431">
        <v>-0.38451999999999997</v>
      </c>
    </row>
    <row r="39432" spans="2:12" x14ac:dyDescent="0.3">
      <c r="B39432">
        <v>3942.8125</v>
      </c>
      <c r="C39432">
        <v>-0.36620999999999998</v>
      </c>
      <c r="E39432">
        <v>3942.75</v>
      </c>
      <c r="F39432">
        <v>-0.47606999999999999</v>
      </c>
      <c r="H39432">
        <v>3942.75</v>
      </c>
      <c r="I39432">
        <v>-0.38451999999999997</v>
      </c>
      <c r="K39432">
        <v>3942.75</v>
      </c>
      <c r="L39432">
        <v>-0.36620999999999998</v>
      </c>
    </row>
    <row r="39433" spans="2:12" x14ac:dyDescent="0.3">
      <c r="B39433">
        <v>3942.90625</v>
      </c>
      <c r="C39433">
        <v>-0.38451999999999997</v>
      </c>
      <c r="E39433">
        <v>3942.875</v>
      </c>
      <c r="F39433">
        <v>-0.43335000000000001</v>
      </c>
      <c r="H39433">
        <v>3942.75</v>
      </c>
      <c r="I39433">
        <v>-0.35399999999999998</v>
      </c>
      <c r="K39433">
        <v>3943</v>
      </c>
      <c r="L39433">
        <v>-0.39062999999999998</v>
      </c>
    </row>
    <row r="39434" spans="2:12" x14ac:dyDescent="0.3">
      <c r="B39434">
        <v>3943</v>
      </c>
      <c r="C39434">
        <v>-0.39673000000000003</v>
      </c>
      <c r="E39434">
        <v>3943</v>
      </c>
      <c r="F39434">
        <v>-0.45166000000000001</v>
      </c>
      <c r="H39434">
        <v>3943</v>
      </c>
      <c r="I39434">
        <v>-0.41504000000000002</v>
      </c>
      <c r="K39434">
        <v>3943</v>
      </c>
      <c r="L39434">
        <v>-0.36620999999999998</v>
      </c>
    </row>
    <row r="39435" spans="2:12" x14ac:dyDescent="0.3">
      <c r="B39435">
        <v>3943.1093799999999</v>
      </c>
      <c r="C39435">
        <v>-0.40283000000000002</v>
      </c>
      <c r="E39435">
        <v>3943</v>
      </c>
      <c r="F39435">
        <v>-0.40283000000000002</v>
      </c>
      <c r="H39435">
        <v>3943</v>
      </c>
      <c r="I39435">
        <v>-0.40894000000000003</v>
      </c>
      <c r="K39435">
        <v>3943</v>
      </c>
      <c r="L39435">
        <v>-0.35399999999999998</v>
      </c>
    </row>
    <row r="39436" spans="2:12" x14ac:dyDescent="0.3">
      <c r="B39436">
        <v>3943.2031299999999</v>
      </c>
      <c r="C39436">
        <v>-0.40283000000000002</v>
      </c>
      <c r="E39436">
        <v>3943.125</v>
      </c>
      <c r="F39436">
        <v>-0.42725000000000002</v>
      </c>
      <c r="H39436">
        <v>3943</v>
      </c>
      <c r="I39436">
        <v>-0.39062999999999998</v>
      </c>
      <c r="K39436">
        <v>3943.25</v>
      </c>
      <c r="L39436">
        <v>-0.37230999999999997</v>
      </c>
    </row>
    <row r="39437" spans="2:12" x14ac:dyDescent="0.3">
      <c r="B39437">
        <v>3943.3125</v>
      </c>
      <c r="C39437">
        <v>-0.40283000000000002</v>
      </c>
      <c r="E39437">
        <v>3943.25</v>
      </c>
      <c r="F39437">
        <v>-0.45776</v>
      </c>
      <c r="H39437">
        <v>3943.25</v>
      </c>
      <c r="I39437">
        <v>-0.43945000000000001</v>
      </c>
      <c r="K39437">
        <v>3943.25</v>
      </c>
      <c r="L39437">
        <v>-0.37230999999999997</v>
      </c>
    </row>
    <row r="39438" spans="2:12" x14ac:dyDescent="0.3">
      <c r="B39438">
        <v>3943.40625</v>
      </c>
      <c r="C39438">
        <v>-0.43335000000000001</v>
      </c>
      <c r="E39438">
        <v>3943.375</v>
      </c>
      <c r="F39438">
        <v>-0.42725000000000002</v>
      </c>
      <c r="H39438">
        <v>3943.25</v>
      </c>
      <c r="I39438">
        <v>-0.39673000000000003</v>
      </c>
      <c r="K39438">
        <v>3943.5</v>
      </c>
      <c r="L39438">
        <v>-0.40894000000000003</v>
      </c>
    </row>
    <row r="39439" spans="2:12" x14ac:dyDescent="0.3">
      <c r="B39439">
        <v>3943.5</v>
      </c>
      <c r="C39439">
        <v>-0.37230999999999997</v>
      </c>
      <c r="E39439">
        <v>3943.5</v>
      </c>
      <c r="F39439">
        <v>-0.43945000000000001</v>
      </c>
      <c r="H39439">
        <v>3943.5</v>
      </c>
      <c r="I39439">
        <v>-0.39673000000000003</v>
      </c>
      <c r="K39439">
        <v>3943.5</v>
      </c>
      <c r="L39439">
        <v>-0.38451999999999997</v>
      </c>
    </row>
    <row r="39440" spans="2:12" x14ac:dyDescent="0.3">
      <c r="B39440">
        <v>3943.6093799999999</v>
      </c>
      <c r="C39440">
        <v>-0.41504000000000002</v>
      </c>
      <c r="E39440">
        <v>3943.5</v>
      </c>
      <c r="F39440">
        <v>-0.45776</v>
      </c>
      <c r="H39440">
        <v>3943.5</v>
      </c>
      <c r="I39440">
        <v>-0.37841999999999998</v>
      </c>
      <c r="K39440">
        <v>3943.5</v>
      </c>
      <c r="L39440">
        <v>-0.38451999999999997</v>
      </c>
    </row>
    <row r="39441" spans="2:12" x14ac:dyDescent="0.3">
      <c r="B39441">
        <v>3943.7031299999999</v>
      </c>
      <c r="C39441">
        <v>-0.39673000000000003</v>
      </c>
      <c r="E39441">
        <v>3943.625</v>
      </c>
      <c r="F39441">
        <v>-0.43335000000000001</v>
      </c>
      <c r="H39441">
        <v>3943.5</v>
      </c>
      <c r="I39441">
        <v>-0.40894000000000003</v>
      </c>
      <c r="K39441">
        <v>3943.75</v>
      </c>
      <c r="L39441">
        <v>-0.34789999999999999</v>
      </c>
    </row>
    <row r="39442" spans="2:12" x14ac:dyDescent="0.3">
      <c r="B39442">
        <v>3943.8125</v>
      </c>
      <c r="C39442">
        <v>-0.39062999999999998</v>
      </c>
      <c r="E39442">
        <v>3943.75</v>
      </c>
      <c r="F39442">
        <v>-0.45166000000000001</v>
      </c>
      <c r="H39442">
        <v>3943.75</v>
      </c>
      <c r="I39442">
        <v>-0.36010999999999999</v>
      </c>
      <c r="K39442">
        <v>3943.75</v>
      </c>
      <c r="L39442">
        <v>-0.38451999999999997</v>
      </c>
    </row>
    <row r="39443" spans="2:12" x14ac:dyDescent="0.3">
      <c r="B39443">
        <v>3943.90625</v>
      </c>
      <c r="C39443">
        <v>-0.43335000000000001</v>
      </c>
      <c r="E39443">
        <v>3943.875</v>
      </c>
      <c r="F39443">
        <v>-0.45166000000000001</v>
      </c>
      <c r="H39443">
        <v>3943.75</v>
      </c>
      <c r="I39443">
        <v>-0.38451999999999997</v>
      </c>
      <c r="K39443">
        <v>3944</v>
      </c>
      <c r="L39443">
        <v>-0.40283000000000002</v>
      </c>
    </row>
    <row r="39444" spans="2:12" x14ac:dyDescent="0.3">
      <c r="B39444">
        <v>3944</v>
      </c>
      <c r="C39444">
        <v>-0.42725000000000002</v>
      </c>
      <c r="E39444">
        <v>3944</v>
      </c>
      <c r="F39444">
        <v>-0.43335000000000001</v>
      </c>
      <c r="H39444">
        <v>3944</v>
      </c>
      <c r="I39444">
        <v>-0.36620999999999998</v>
      </c>
      <c r="K39444">
        <v>3944</v>
      </c>
      <c r="L39444">
        <v>-0.42725000000000002</v>
      </c>
    </row>
    <row r="39445" spans="2:12" x14ac:dyDescent="0.3">
      <c r="B39445">
        <v>3944.1093799999999</v>
      </c>
      <c r="C39445">
        <v>-0.43335000000000001</v>
      </c>
      <c r="E39445">
        <v>3944</v>
      </c>
      <c r="F39445">
        <v>-0.49437999999999999</v>
      </c>
      <c r="H39445">
        <v>3944</v>
      </c>
      <c r="I39445">
        <v>-0.40283000000000002</v>
      </c>
      <c r="K39445">
        <v>3944</v>
      </c>
      <c r="L39445">
        <v>-0.42725000000000002</v>
      </c>
    </row>
    <row r="39446" spans="2:12" x14ac:dyDescent="0.3">
      <c r="B39446">
        <v>3944.2031299999999</v>
      </c>
      <c r="C39446">
        <v>-0.42725000000000002</v>
      </c>
      <c r="E39446">
        <v>3944.125</v>
      </c>
      <c r="F39446">
        <v>-0.49437999999999999</v>
      </c>
      <c r="H39446">
        <v>3944</v>
      </c>
      <c r="I39446">
        <v>-0.43945000000000001</v>
      </c>
      <c r="K39446">
        <v>3944.25</v>
      </c>
      <c r="L39446">
        <v>-0.38451999999999997</v>
      </c>
    </row>
    <row r="39447" spans="2:12" x14ac:dyDescent="0.3">
      <c r="B39447">
        <v>3944.3125</v>
      </c>
      <c r="C39447">
        <v>-0.43945000000000001</v>
      </c>
      <c r="E39447">
        <v>3944.25</v>
      </c>
      <c r="F39447">
        <v>-0.46997</v>
      </c>
      <c r="H39447">
        <v>3944.25</v>
      </c>
      <c r="I39447">
        <v>-0.36620999999999998</v>
      </c>
      <c r="K39447">
        <v>3944.25</v>
      </c>
      <c r="L39447">
        <v>-0.42725000000000002</v>
      </c>
    </row>
    <row r="39448" spans="2:12" x14ac:dyDescent="0.3">
      <c r="B39448">
        <v>3944.40625</v>
      </c>
      <c r="C39448">
        <v>-0.39062999999999998</v>
      </c>
      <c r="E39448">
        <v>3944.375</v>
      </c>
      <c r="F39448">
        <v>-0.50658999999999998</v>
      </c>
      <c r="H39448">
        <v>3944.25</v>
      </c>
      <c r="I39448">
        <v>-0.42725000000000002</v>
      </c>
      <c r="K39448">
        <v>3944.5</v>
      </c>
      <c r="L39448">
        <v>-0.42725000000000002</v>
      </c>
    </row>
    <row r="39449" spans="2:12" x14ac:dyDescent="0.3">
      <c r="B39449">
        <v>3944.5</v>
      </c>
      <c r="C39449">
        <v>-0.43945000000000001</v>
      </c>
      <c r="E39449">
        <v>3944.5</v>
      </c>
      <c r="F39449">
        <v>-0.46997</v>
      </c>
      <c r="H39449">
        <v>3944.5</v>
      </c>
      <c r="I39449">
        <v>-0.40283000000000002</v>
      </c>
      <c r="K39449">
        <v>3944.5</v>
      </c>
      <c r="L39449">
        <v>-0.40283000000000002</v>
      </c>
    </row>
    <row r="39450" spans="2:12" x14ac:dyDescent="0.3">
      <c r="B39450">
        <v>3944.6093799999999</v>
      </c>
      <c r="C39450">
        <v>-0.40894000000000003</v>
      </c>
      <c r="E39450">
        <v>3944.5</v>
      </c>
      <c r="F39450">
        <v>-0.46997</v>
      </c>
      <c r="H39450">
        <v>3944.5</v>
      </c>
      <c r="I39450">
        <v>-0.37230999999999997</v>
      </c>
      <c r="K39450">
        <v>3944.5</v>
      </c>
      <c r="L39450">
        <v>-0.42725000000000002</v>
      </c>
    </row>
    <row r="39451" spans="2:12" x14ac:dyDescent="0.3">
      <c r="B39451">
        <v>3944.7031299999999</v>
      </c>
      <c r="C39451">
        <v>-0.40283000000000002</v>
      </c>
      <c r="E39451">
        <v>3944.625</v>
      </c>
      <c r="F39451">
        <v>-0.46387</v>
      </c>
      <c r="H39451">
        <v>3944.5</v>
      </c>
      <c r="I39451">
        <v>-0.39062999999999998</v>
      </c>
      <c r="K39451">
        <v>3944.75</v>
      </c>
      <c r="L39451">
        <v>-0.42725000000000002</v>
      </c>
    </row>
    <row r="39452" spans="2:12" x14ac:dyDescent="0.3">
      <c r="B39452">
        <v>3944.8125</v>
      </c>
      <c r="C39452">
        <v>-0.43335000000000001</v>
      </c>
      <c r="E39452">
        <v>3944.75</v>
      </c>
      <c r="F39452">
        <v>-0.41504000000000002</v>
      </c>
      <c r="H39452">
        <v>3944.75</v>
      </c>
      <c r="I39452">
        <v>-0.39062999999999998</v>
      </c>
      <c r="K39452">
        <v>3944.75</v>
      </c>
      <c r="L39452">
        <v>-0.39673000000000003</v>
      </c>
    </row>
    <row r="39453" spans="2:12" x14ac:dyDescent="0.3">
      <c r="B39453">
        <v>3944.90625</v>
      </c>
      <c r="C39453">
        <v>-0.40283000000000002</v>
      </c>
      <c r="E39453">
        <v>3944.875</v>
      </c>
      <c r="F39453">
        <v>-0.37841999999999998</v>
      </c>
      <c r="H39453">
        <v>3944.75</v>
      </c>
      <c r="I39453">
        <v>-0.39062999999999998</v>
      </c>
      <c r="K39453">
        <v>3945</v>
      </c>
      <c r="L39453">
        <v>-0.42725000000000002</v>
      </c>
    </row>
    <row r="39454" spans="2:12" x14ac:dyDescent="0.3">
      <c r="B39454">
        <v>3945</v>
      </c>
      <c r="C39454">
        <v>-0.43335000000000001</v>
      </c>
      <c r="E39454">
        <v>3945</v>
      </c>
      <c r="F39454">
        <v>-0.42725000000000002</v>
      </c>
      <c r="H39454">
        <v>3945</v>
      </c>
      <c r="I39454">
        <v>-0.42114000000000001</v>
      </c>
      <c r="K39454">
        <v>3945</v>
      </c>
      <c r="L39454">
        <v>-0.40894000000000003</v>
      </c>
    </row>
    <row r="39455" spans="2:12" x14ac:dyDescent="0.3">
      <c r="B39455">
        <v>3945.1093799999999</v>
      </c>
      <c r="C39455">
        <v>-0.42725000000000002</v>
      </c>
      <c r="E39455">
        <v>3945</v>
      </c>
      <c r="F39455">
        <v>-0.40283000000000002</v>
      </c>
      <c r="H39455">
        <v>3945</v>
      </c>
      <c r="I39455">
        <v>-0.48218</v>
      </c>
      <c r="K39455">
        <v>3945</v>
      </c>
      <c r="L39455">
        <v>-0.39673000000000003</v>
      </c>
    </row>
    <row r="39456" spans="2:12" x14ac:dyDescent="0.3">
      <c r="B39456">
        <v>3945.2031299999999</v>
      </c>
      <c r="C39456">
        <v>-0.42114000000000001</v>
      </c>
      <c r="E39456">
        <v>3945.125</v>
      </c>
      <c r="F39456">
        <v>-0.42114000000000001</v>
      </c>
      <c r="H39456">
        <v>3945</v>
      </c>
      <c r="I39456">
        <v>-0.40283000000000002</v>
      </c>
      <c r="K39456">
        <v>3945.25</v>
      </c>
      <c r="L39456">
        <v>-0.46387</v>
      </c>
    </row>
    <row r="39457" spans="2:12" x14ac:dyDescent="0.3">
      <c r="B39457">
        <v>3945.3125</v>
      </c>
      <c r="C39457">
        <v>-0.38451999999999997</v>
      </c>
      <c r="E39457">
        <v>3945.25</v>
      </c>
      <c r="F39457">
        <v>-0.45776</v>
      </c>
      <c r="H39457">
        <v>3945.25</v>
      </c>
      <c r="I39457">
        <v>-0.46997</v>
      </c>
      <c r="K39457">
        <v>3945.25</v>
      </c>
      <c r="L39457">
        <v>-0.42114000000000001</v>
      </c>
    </row>
    <row r="39458" spans="2:12" x14ac:dyDescent="0.3">
      <c r="B39458">
        <v>3945.40625</v>
      </c>
      <c r="C39458">
        <v>-0.42114000000000001</v>
      </c>
      <c r="E39458">
        <v>3945.375</v>
      </c>
      <c r="F39458">
        <v>-0.40283000000000002</v>
      </c>
      <c r="H39458">
        <v>3945.25</v>
      </c>
      <c r="I39458">
        <v>-0.43945000000000001</v>
      </c>
      <c r="K39458">
        <v>3945.5</v>
      </c>
      <c r="L39458">
        <v>-0.46387</v>
      </c>
    </row>
    <row r="39459" spans="2:12" x14ac:dyDescent="0.3">
      <c r="B39459">
        <v>3945.5</v>
      </c>
      <c r="C39459">
        <v>-0.36620999999999998</v>
      </c>
      <c r="E39459">
        <v>3945.5</v>
      </c>
      <c r="F39459">
        <v>-0.45166000000000001</v>
      </c>
      <c r="H39459">
        <v>3945.5</v>
      </c>
      <c r="I39459">
        <v>-0.45776</v>
      </c>
      <c r="K39459">
        <v>3945.5</v>
      </c>
      <c r="L39459">
        <v>-0.45776</v>
      </c>
    </row>
    <row r="39460" spans="2:12" x14ac:dyDescent="0.3">
      <c r="B39460">
        <v>3945.6093799999999</v>
      </c>
      <c r="C39460">
        <v>-0.39062999999999998</v>
      </c>
      <c r="E39460">
        <v>3945.5</v>
      </c>
      <c r="F39460">
        <v>-0.44556000000000001</v>
      </c>
      <c r="H39460">
        <v>3945.5</v>
      </c>
      <c r="I39460">
        <v>-0.44556000000000001</v>
      </c>
      <c r="K39460">
        <v>3945.5</v>
      </c>
      <c r="L39460">
        <v>-0.47606999999999999</v>
      </c>
    </row>
    <row r="39461" spans="2:12" x14ac:dyDescent="0.3">
      <c r="B39461">
        <v>3945.7031299999999</v>
      </c>
      <c r="C39461">
        <v>-0.41504000000000002</v>
      </c>
      <c r="E39461">
        <v>3945.625</v>
      </c>
      <c r="F39461">
        <v>-0.43945000000000001</v>
      </c>
      <c r="H39461">
        <v>3945.5</v>
      </c>
      <c r="I39461">
        <v>-0.43945000000000001</v>
      </c>
      <c r="K39461">
        <v>3945.75</v>
      </c>
      <c r="L39461">
        <v>-0.43335000000000001</v>
      </c>
    </row>
    <row r="39462" spans="2:12" x14ac:dyDescent="0.3">
      <c r="B39462">
        <v>3945.8125</v>
      </c>
      <c r="C39462">
        <v>-0.39673000000000003</v>
      </c>
      <c r="E39462">
        <v>3945.75</v>
      </c>
      <c r="F39462">
        <v>-0.43335000000000001</v>
      </c>
      <c r="H39462">
        <v>3945.75</v>
      </c>
      <c r="I39462">
        <v>-0.44556000000000001</v>
      </c>
      <c r="K39462">
        <v>3945.75</v>
      </c>
      <c r="L39462">
        <v>-0.42725000000000002</v>
      </c>
    </row>
    <row r="39463" spans="2:12" x14ac:dyDescent="0.3">
      <c r="B39463">
        <v>3945.90625</v>
      </c>
      <c r="C39463">
        <v>-0.43335000000000001</v>
      </c>
      <c r="E39463">
        <v>3945.875</v>
      </c>
      <c r="F39463">
        <v>-0.43945000000000001</v>
      </c>
      <c r="H39463">
        <v>3945.75</v>
      </c>
      <c r="I39463">
        <v>-0.48827999999999999</v>
      </c>
      <c r="K39463">
        <v>3946</v>
      </c>
      <c r="L39463">
        <v>-0.39673000000000003</v>
      </c>
    </row>
    <row r="39464" spans="2:12" x14ac:dyDescent="0.3">
      <c r="B39464">
        <v>3946</v>
      </c>
      <c r="C39464">
        <v>-0.43335000000000001</v>
      </c>
      <c r="E39464">
        <v>3946</v>
      </c>
      <c r="F39464">
        <v>-0.38451999999999997</v>
      </c>
      <c r="H39464">
        <v>3946</v>
      </c>
      <c r="I39464">
        <v>-0.44556000000000001</v>
      </c>
      <c r="K39464">
        <v>3946</v>
      </c>
      <c r="L39464">
        <v>-0.40894000000000003</v>
      </c>
    </row>
    <row r="39465" spans="2:12" x14ac:dyDescent="0.3">
      <c r="B39465">
        <v>3946.1093799999999</v>
      </c>
      <c r="C39465">
        <v>-0.43945000000000001</v>
      </c>
      <c r="E39465">
        <v>3946</v>
      </c>
      <c r="F39465">
        <v>-0.40894000000000003</v>
      </c>
      <c r="H39465">
        <v>3946</v>
      </c>
      <c r="I39465">
        <v>-0.42725000000000002</v>
      </c>
      <c r="K39465">
        <v>3946</v>
      </c>
      <c r="L39465">
        <v>-0.43945000000000001</v>
      </c>
    </row>
    <row r="39466" spans="2:12" x14ac:dyDescent="0.3">
      <c r="B39466">
        <v>3946.2031299999999</v>
      </c>
      <c r="C39466">
        <v>-0.40283000000000002</v>
      </c>
      <c r="E39466">
        <v>3946.125</v>
      </c>
      <c r="F39466">
        <v>-0.42114000000000001</v>
      </c>
      <c r="H39466">
        <v>3946</v>
      </c>
      <c r="I39466">
        <v>-0.47606999999999999</v>
      </c>
      <c r="K39466">
        <v>3946.25</v>
      </c>
      <c r="L39466">
        <v>-0.37841999999999998</v>
      </c>
    </row>
    <row r="39467" spans="2:12" x14ac:dyDescent="0.3">
      <c r="B39467">
        <v>3946.3125</v>
      </c>
      <c r="C39467">
        <v>-0.43335000000000001</v>
      </c>
      <c r="E39467">
        <v>3946.25</v>
      </c>
      <c r="F39467">
        <v>-0.36010999999999999</v>
      </c>
      <c r="H39467">
        <v>3946.25</v>
      </c>
      <c r="I39467">
        <v>-0.42725000000000002</v>
      </c>
      <c r="K39467">
        <v>3946.25</v>
      </c>
      <c r="L39467">
        <v>-0.41504000000000002</v>
      </c>
    </row>
    <row r="39468" spans="2:12" x14ac:dyDescent="0.3">
      <c r="B39468">
        <v>3946.40625</v>
      </c>
      <c r="C39468">
        <v>-0.37841999999999998</v>
      </c>
      <c r="E39468">
        <v>3946.375</v>
      </c>
      <c r="F39468">
        <v>-0.40283000000000002</v>
      </c>
      <c r="H39468">
        <v>3946.25</v>
      </c>
      <c r="I39468">
        <v>-0.43335000000000001</v>
      </c>
      <c r="K39468">
        <v>3946.5</v>
      </c>
      <c r="L39468">
        <v>-0.39673000000000003</v>
      </c>
    </row>
    <row r="39469" spans="2:12" x14ac:dyDescent="0.3">
      <c r="B39469">
        <v>3946.5</v>
      </c>
      <c r="C39469">
        <v>-0.41504000000000002</v>
      </c>
      <c r="E39469">
        <v>3946.5</v>
      </c>
      <c r="F39469">
        <v>-0.39062999999999998</v>
      </c>
      <c r="H39469">
        <v>3946.5</v>
      </c>
      <c r="I39469">
        <v>-0.40894000000000003</v>
      </c>
      <c r="K39469">
        <v>3946.5</v>
      </c>
      <c r="L39469">
        <v>-0.39062999999999998</v>
      </c>
    </row>
    <row r="39470" spans="2:12" x14ac:dyDescent="0.3">
      <c r="B39470">
        <v>3946.6093799999999</v>
      </c>
      <c r="C39470">
        <v>-0.40283000000000002</v>
      </c>
      <c r="E39470">
        <v>3946.5</v>
      </c>
      <c r="F39470">
        <v>-0.43945000000000001</v>
      </c>
      <c r="H39470">
        <v>3946.5</v>
      </c>
      <c r="I39470">
        <v>-0.40283000000000002</v>
      </c>
      <c r="K39470">
        <v>3946.5</v>
      </c>
      <c r="L39470">
        <v>-0.41504000000000002</v>
      </c>
    </row>
    <row r="39471" spans="2:12" x14ac:dyDescent="0.3">
      <c r="B39471">
        <v>3946.7031299999999</v>
      </c>
      <c r="C39471">
        <v>-0.40283000000000002</v>
      </c>
      <c r="E39471">
        <v>3946.625</v>
      </c>
      <c r="F39471">
        <v>-0.45776</v>
      </c>
      <c r="H39471">
        <v>3946.5</v>
      </c>
      <c r="I39471">
        <v>-0.40894000000000003</v>
      </c>
      <c r="K39471">
        <v>3946.75</v>
      </c>
      <c r="L39471">
        <v>-0.40894000000000003</v>
      </c>
    </row>
    <row r="39472" spans="2:12" x14ac:dyDescent="0.3">
      <c r="B39472">
        <v>3946.8125</v>
      </c>
      <c r="C39472">
        <v>-0.42114000000000001</v>
      </c>
      <c r="E39472">
        <v>3946.75</v>
      </c>
      <c r="F39472">
        <v>-0.43945000000000001</v>
      </c>
      <c r="H39472">
        <v>3946.75</v>
      </c>
      <c r="I39472">
        <v>-0.43335000000000001</v>
      </c>
      <c r="K39472">
        <v>3946.75</v>
      </c>
      <c r="L39472">
        <v>-0.38451999999999997</v>
      </c>
    </row>
    <row r="39473" spans="2:12" x14ac:dyDescent="0.3">
      <c r="B39473">
        <v>3946.90625</v>
      </c>
      <c r="C39473">
        <v>-0.38451999999999997</v>
      </c>
      <c r="E39473">
        <v>3946.875</v>
      </c>
      <c r="F39473">
        <v>-0.43945000000000001</v>
      </c>
      <c r="H39473">
        <v>3946.75</v>
      </c>
      <c r="I39473">
        <v>-0.40283000000000002</v>
      </c>
      <c r="K39473">
        <v>3947</v>
      </c>
      <c r="L39473">
        <v>-0.38451999999999997</v>
      </c>
    </row>
    <row r="39474" spans="2:12" x14ac:dyDescent="0.3">
      <c r="B39474">
        <v>3947</v>
      </c>
      <c r="C39474">
        <v>-0.39062999999999998</v>
      </c>
      <c r="E39474">
        <v>3947</v>
      </c>
      <c r="F39474">
        <v>-0.43945000000000001</v>
      </c>
      <c r="H39474">
        <v>3947</v>
      </c>
      <c r="I39474">
        <v>-0.40283000000000002</v>
      </c>
      <c r="K39474">
        <v>3947</v>
      </c>
      <c r="L39474">
        <v>-0.40894000000000003</v>
      </c>
    </row>
    <row r="39475" spans="2:12" x14ac:dyDescent="0.3">
      <c r="B39475">
        <v>3947.1093799999999</v>
      </c>
      <c r="C39475">
        <v>-0.38451999999999997</v>
      </c>
      <c r="E39475">
        <v>3947</v>
      </c>
      <c r="F39475">
        <v>-0.42725000000000002</v>
      </c>
      <c r="H39475">
        <v>3947</v>
      </c>
      <c r="I39475">
        <v>-0.39062999999999998</v>
      </c>
      <c r="K39475">
        <v>3947</v>
      </c>
      <c r="L39475">
        <v>-0.35399999999999998</v>
      </c>
    </row>
    <row r="39476" spans="2:12" x14ac:dyDescent="0.3">
      <c r="B39476">
        <v>3947.2031299999999</v>
      </c>
      <c r="C39476">
        <v>-0.39062999999999998</v>
      </c>
      <c r="E39476">
        <v>3947.125</v>
      </c>
      <c r="F39476">
        <v>-0.40283000000000002</v>
      </c>
      <c r="H39476">
        <v>3947</v>
      </c>
      <c r="I39476">
        <v>-0.36010999999999999</v>
      </c>
      <c r="K39476">
        <v>3947.25</v>
      </c>
      <c r="L39476">
        <v>-0.40894000000000003</v>
      </c>
    </row>
    <row r="39477" spans="2:12" x14ac:dyDescent="0.3">
      <c r="B39477">
        <v>3947.3125</v>
      </c>
      <c r="C39477">
        <v>-0.37230999999999997</v>
      </c>
      <c r="E39477">
        <v>3947.25</v>
      </c>
      <c r="F39477">
        <v>-0.46997</v>
      </c>
      <c r="H39477">
        <v>3947.25</v>
      </c>
      <c r="I39477">
        <v>-0.36010999999999999</v>
      </c>
      <c r="K39477">
        <v>3947.25</v>
      </c>
      <c r="L39477">
        <v>-0.34179999999999999</v>
      </c>
    </row>
    <row r="39478" spans="2:12" x14ac:dyDescent="0.3">
      <c r="B39478">
        <v>3947.40625</v>
      </c>
      <c r="C39478">
        <v>-0.40283000000000002</v>
      </c>
      <c r="E39478">
        <v>3947.375</v>
      </c>
      <c r="F39478">
        <v>-0.43335000000000001</v>
      </c>
      <c r="H39478">
        <v>3947.25</v>
      </c>
      <c r="I39478">
        <v>-0.33568999999999999</v>
      </c>
      <c r="K39478">
        <v>3947.5</v>
      </c>
      <c r="L39478">
        <v>-0.36620999999999998</v>
      </c>
    </row>
    <row r="39479" spans="2:12" x14ac:dyDescent="0.3">
      <c r="B39479">
        <v>3947.5</v>
      </c>
      <c r="C39479">
        <v>-0.36620999999999998</v>
      </c>
      <c r="E39479">
        <v>3947.5</v>
      </c>
      <c r="F39479">
        <v>-0.42114000000000001</v>
      </c>
      <c r="H39479">
        <v>3947.5</v>
      </c>
      <c r="I39479">
        <v>-0.35399999999999998</v>
      </c>
      <c r="K39479">
        <v>3947.5</v>
      </c>
      <c r="L39479">
        <v>-0.36620999999999998</v>
      </c>
    </row>
    <row r="39480" spans="2:12" x14ac:dyDescent="0.3">
      <c r="B39480">
        <v>3947.6093799999999</v>
      </c>
      <c r="C39480">
        <v>-0.36010999999999999</v>
      </c>
      <c r="E39480">
        <v>3947.5</v>
      </c>
      <c r="F39480">
        <v>-0.38451999999999997</v>
      </c>
      <c r="H39480">
        <v>3947.5</v>
      </c>
      <c r="I39480">
        <v>-0.36010999999999999</v>
      </c>
      <c r="K39480">
        <v>3947.5</v>
      </c>
      <c r="L39480">
        <v>-0.34179999999999999</v>
      </c>
    </row>
    <row r="39481" spans="2:12" x14ac:dyDescent="0.3">
      <c r="B39481">
        <v>3947.7031299999999</v>
      </c>
      <c r="C39481">
        <v>-0.36010999999999999</v>
      </c>
      <c r="E39481">
        <v>3947.625</v>
      </c>
      <c r="F39481">
        <v>-0.40283000000000002</v>
      </c>
      <c r="H39481">
        <v>3947.5</v>
      </c>
      <c r="I39481">
        <v>-0.34789999999999999</v>
      </c>
      <c r="K39481">
        <v>3947.75</v>
      </c>
      <c r="L39481">
        <v>-0.36010999999999999</v>
      </c>
    </row>
    <row r="39482" spans="2:12" x14ac:dyDescent="0.3">
      <c r="B39482">
        <v>3947.8125</v>
      </c>
      <c r="C39482">
        <v>-0.34179999999999999</v>
      </c>
      <c r="E39482">
        <v>3947.75</v>
      </c>
      <c r="F39482">
        <v>-0.40283000000000002</v>
      </c>
      <c r="H39482">
        <v>3947.75</v>
      </c>
      <c r="I39482">
        <v>-0.34179999999999999</v>
      </c>
      <c r="K39482">
        <v>3947.75</v>
      </c>
      <c r="L39482">
        <v>-0.36010999999999999</v>
      </c>
    </row>
    <row r="39483" spans="2:12" x14ac:dyDescent="0.3">
      <c r="B39483">
        <v>3947.90625</v>
      </c>
      <c r="C39483">
        <v>-0.37230999999999997</v>
      </c>
      <c r="E39483">
        <v>3947.875</v>
      </c>
      <c r="F39483">
        <v>-0.42114000000000001</v>
      </c>
      <c r="H39483">
        <v>3947.75</v>
      </c>
      <c r="I39483">
        <v>-0.37841999999999998</v>
      </c>
      <c r="K39483">
        <v>3948</v>
      </c>
      <c r="L39483">
        <v>-0.35399999999999998</v>
      </c>
    </row>
    <row r="39484" spans="2:12" x14ac:dyDescent="0.3">
      <c r="B39484">
        <v>3948</v>
      </c>
      <c r="C39484">
        <v>-0.36010999999999999</v>
      </c>
      <c r="E39484">
        <v>3948</v>
      </c>
      <c r="F39484">
        <v>-0.45776</v>
      </c>
      <c r="H39484">
        <v>3948</v>
      </c>
      <c r="I39484">
        <v>-0.36010999999999999</v>
      </c>
      <c r="K39484">
        <v>3948</v>
      </c>
      <c r="L39484">
        <v>-0.34179999999999999</v>
      </c>
    </row>
    <row r="39485" spans="2:12" x14ac:dyDescent="0.3">
      <c r="B39485">
        <v>3948.1093799999999</v>
      </c>
      <c r="C39485">
        <v>-0.39673000000000003</v>
      </c>
      <c r="E39485">
        <v>3948</v>
      </c>
      <c r="F39485">
        <v>-0.40283000000000002</v>
      </c>
      <c r="H39485">
        <v>3948</v>
      </c>
      <c r="I39485">
        <v>-0.32958999999999999</v>
      </c>
      <c r="K39485">
        <v>3948</v>
      </c>
      <c r="L39485">
        <v>-0.39062999999999998</v>
      </c>
    </row>
    <row r="39486" spans="2:12" x14ac:dyDescent="0.3">
      <c r="B39486">
        <v>3948.2031299999999</v>
      </c>
      <c r="C39486">
        <v>-0.33568999999999999</v>
      </c>
      <c r="E39486">
        <v>3948.125</v>
      </c>
      <c r="F39486">
        <v>-0.39673000000000003</v>
      </c>
      <c r="H39486">
        <v>3948</v>
      </c>
      <c r="I39486">
        <v>-0.36010999999999999</v>
      </c>
      <c r="K39486">
        <v>3948.25</v>
      </c>
      <c r="L39486">
        <v>-0.31128</v>
      </c>
    </row>
    <row r="39487" spans="2:12" x14ac:dyDescent="0.3">
      <c r="B39487">
        <v>3948.3125</v>
      </c>
      <c r="C39487">
        <v>-0.37230999999999997</v>
      </c>
      <c r="E39487">
        <v>3948.25</v>
      </c>
      <c r="F39487">
        <v>-0.38451999999999997</v>
      </c>
      <c r="H39487">
        <v>3948.25</v>
      </c>
      <c r="I39487">
        <v>-0.29297000000000001</v>
      </c>
      <c r="K39487">
        <v>3948.25</v>
      </c>
      <c r="L39487">
        <v>-0.36620999999999998</v>
      </c>
    </row>
    <row r="39488" spans="2:12" x14ac:dyDescent="0.3">
      <c r="B39488">
        <v>3948.40625</v>
      </c>
      <c r="C39488">
        <v>-0.37230999999999997</v>
      </c>
      <c r="E39488">
        <v>3948.375</v>
      </c>
      <c r="F39488">
        <v>-0.39673000000000003</v>
      </c>
      <c r="H39488">
        <v>3948.25</v>
      </c>
      <c r="I39488">
        <v>-0.31738</v>
      </c>
      <c r="K39488">
        <v>3948.5</v>
      </c>
      <c r="L39488">
        <v>-0.36620999999999998</v>
      </c>
    </row>
    <row r="39489" spans="2:12" x14ac:dyDescent="0.3">
      <c r="B39489">
        <v>3948.5</v>
      </c>
      <c r="C39489">
        <v>-0.36620999999999998</v>
      </c>
      <c r="E39489">
        <v>3948.5</v>
      </c>
      <c r="F39489">
        <v>-0.35399999999999998</v>
      </c>
      <c r="H39489">
        <v>3948.5</v>
      </c>
      <c r="I39489">
        <v>-0.31128</v>
      </c>
      <c r="K39489">
        <v>3948.5</v>
      </c>
      <c r="L39489">
        <v>-0.32958999999999999</v>
      </c>
    </row>
    <row r="39490" spans="2:12" x14ac:dyDescent="0.3">
      <c r="B39490">
        <v>3948.6093799999999</v>
      </c>
      <c r="C39490">
        <v>-0.35399999999999998</v>
      </c>
      <c r="E39490">
        <v>3948.5</v>
      </c>
      <c r="F39490">
        <v>-0.34789999999999999</v>
      </c>
      <c r="H39490">
        <v>3948.5</v>
      </c>
      <c r="I39490">
        <v>-0.36620999999999998</v>
      </c>
      <c r="K39490">
        <v>3948.5</v>
      </c>
      <c r="L39490">
        <v>-0.31738</v>
      </c>
    </row>
    <row r="39491" spans="2:12" x14ac:dyDescent="0.3">
      <c r="B39491">
        <v>3948.7031299999999</v>
      </c>
      <c r="C39491">
        <v>-0.37841999999999998</v>
      </c>
      <c r="E39491">
        <v>3948.625</v>
      </c>
      <c r="F39491">
        <v>-0.34789999999999999</v>
      </c>
      <c r="H39491">
        <v>3948.5</v>
      </c>
      <c r="I39491">
        <v>-0.34789999999999999</v>
      </c>
      <c r="K39491">
        <v>3948.75</v>
      </c>
      <c r="L39491">
        <v>-0.31128</v>
      </c>
    </row>
    <row r="39492" spans="2:12" x14ac:dyDescent="0.3">
      <c r="B39492">
        <v>3948.8125</v>
      </c>
      <c r="C39492">
        <v>-0.41504000000000002</v>
      </c>
      <c r="E39492">
        <v>3948.75</v>
      </c>
      <c r="F39492">
        <v>-0.37230999999999997</v>
      </c>
      <c r="H39492">
        <v>3948.75</v>
      </c>
      <c r="I39492">
        <v>-0.31738</v>
      </c>
      <c r="K39492">
        <v>3948.75</v>
      </c>
      <c r="L39492">
        <v>-0.29907</v>
      </c>
    </row>
    <row r="39493" spans="2:12" x14ac:dyDescent="0.3">
      <c r="B39493">
        <v>3948.90625</v>
      </c>
      <c r="C39493">
        <v>-0.37841999999999998</v>
      </c>
      <c r="E39493">
        <v>3948.875</v>
      </c>
      <c r="F39493">
        <v>-0.40283000000000002</v>
      </c>
      <c r="H39493">
        <v>3948.75</v>
      </c>
      <c r="I39493">
        <v>-0.34789999999999999</v>
      </c>
      <c r="K39493">
        <v>3949</v>
      </c>
      <c r="L39493">
        <v>-0.33568999999999999</v>
      </c>
    </row>
    <row r="39494" spans="2:12" x14ac:dyDescent="0.3">
      <c r="B39494">
        <v>3949</v>
      </c>
      <c r="C39494">
        <v>-0.38451999999999997</v>
      </c>
      <c r="E39494">
        <v>3949</v>
      </c>
      <c r="F39494">
        <v>-0.39062999999999998</v>
      </c>
      <c r="H39494">
        <v>3949</v>
      </c>
      <c r="I39494">
        <v>-0.32958999999999999</v>
      </c>
      <c r="K39494">
        <v>3949</v>
      </c>
      <c r="L39494">
        <v>-0.38451999999999997</v>
      </c>
    </row>
    <row r="39495" spans="2:12" x14ac:dyDescent="0.3">
      <c r="B39495">
        <v>3949.1093799999999</v>
      </c>
      <c r="C39495">
        <v>-0.33568999999999999</v>
      </c>
      <c r="E39495">
        <v>3949</v>
      </c>
      <c r="F39495">
        <v>-0.39673000000000003</v>
      </c>
      <c r="H39495">
        <v>3949</v>
      </c>
      <c r="I39495">
        <v>-0.34789999999999999</v>
      </c>
      <c r="K39495">
        <v>3949</v>
      </c>
      <c r="L39495">
        <v>-0.34789999999999999</v>
      </c>
    </row>
    <row r="39496" spans="2:12" x14ac:dyDescent="0.3">
      <c r="B39496">
        <v>3949.2031299999999</v>
      </c>
      <c r="C39496">
        <v>-0.36620999999999998</v>
      </c>
      <c r="E39496">
        <v>3949.125</v>
      </c>
      <c r="F39496">
        <v>-0.37841999999999998</v>
      </c>
      <c r="H39496">
        <v>3949</v>
      </c>
      <c r="I39496">
        <v>-0.34789999999999999</v>
      </c>
      <c r="K39496">
        <v>3949.25</v>
      </c>
      <c r="L39496">
        <v>-0.37230999999999997</v>
      </c>
    </row>
    <row r="39497" spans="2:12" x14ac:dyDescent="0.3">
      <c r="B39497">
        <v>3949.3125</v>
      </c>
      <c r="C39497">
        <v>-0.37841999999999998</v>
      </c>
      <c r="E39497">
        <v>3949.25</v>
      </c>
      <c r="F39497">
        <v>-0.40283000000000002</v>
      </c>
      <c r="H39497">
        <v>3949.25</v>
      </c>
      <c r="I39497">
        <v>-0.36620999999999998</v>
      </c>
      <c r="K39497">
        <v>3949.25</v>
      </c>
      <c r="L39497">
        <v>-0.32958999999999999</v>
      </c>
    </row>
    <row r="39498" spans="2:12" x14ac:dyDescent="0.3">
      <c r="B39498">
        <v>3949.40625</v>
      </c>
      <c r="C39498">
        <v>-0.38451999999999997</v>
      </c>
      <c r="E39498">
        <v>3949.375</v>
      </c>
      <c r="F39498">
        <v>-0.39673000000000003</v>
      </c>
      <c r="H39498">
        <v>3949.25</v>
      </c>
      <c r="I39498">
        <v>-0.36620999999999998</v>
      </c>
      <c r="K39498">
        <v>3949.5</v>
      </c>
      <c r="L39498">
        <v>-0.34789999999999999</v>
      </c>
    </row>
    <row r="39499" spans="2:12" x14ac:dyDescent="0.3">
      <c r="B39499">
        <v>3949.5</v>
      </c>
      <c r="C39499">
        <v>-0.40283000000000002</v>
      </c>
      <c r="E39499">
        <v>3949.5</v>
      </c>
      <c r="F39499">
        <v>-0.37841999999999998</v>
      </c>
      <c r="H39499">
        <v>3949.5</v>
      </c>
      <c r="I39499">
        <v>-0.40894000000000003</v>
      </c>
      <c r="K39499">
        <v>3949.5</v>
      </c>
      <c r="L39499">
        <v>-0.36620999999999998</v>
      </c>
    </row>
    <row r="39500" spans="2:12" x14ac:dyDescent="0.3">
      <c r="B39500">
        <v>3949.6093799999999</v>
      </c>
      <c r="C39500">
        <v>-0.40283000000000002</v>
      </c>
      <c r="E39500">
        <v>3949.5</v>
      </c>
      <c r="F39500">
        <v>-0.34789999999999999</v>
      </c>
      <c r="H39500">
        <v>3949.5</v>
      </c>
      <c r="I39500">
        <v>-0.39673000000000003</v>
      </c>
      <c r="K39500">
        <v>3949.5</v>
      </c>
      <c r="L39500">
        <v>-0.37230999999999997</v>
      </c>
    </row>
    <row r="39501" spans="2:12" x14ac:dyDescent="0.3">
      <c r="B39501">
        <v>3949.7031299999999</v>
      </c>
      <c r="C39501">
        <v>-0.42114000000000001</v>
      </c>
      <c r="E39501">
        <v>3949.625</v>
      </c>
      <c r="F39501">
        <v>-0.40283000000000002</v>
      </c>
      <c r="H39501">
        <v>3949.5</v>
      </c>
      <c r="I39501">
        <v>-0.37841999999999998</v>
      </c>
      <c r="K39501">
        <v>3949.75</v>
      </c>
      <c r="L39501">
        <v>-0.40283000000000002</v>
      </c>
    </row>
    <row r="39502" spans="2:12" x14ac:dyDescent="0.3">
      <c r="B39502">
        <v>3949.8125</v>
      </c>
      <c r="C39502">
        <v>-0.43335000000000001</v>
      </c>
      <c r="E39502">
        <v>3949.75</v>
      </c>
      <c r="F39502">
        <v>-0.39673000000000003</v>
      </c>
      <c r="H39502">
        <v>3949.75</v>
      </c>
      <c r="I39502">
        <v>-0.38451999999999997</v>
      </c>
      <c r="K39502">
        <v>3949.75</v>
      </c>
      <c r="L39502">
        <v>-0.41504000000000002</v>
      </c>
    </row>
    <row r="39503" spans="2:12" x14ac:dyDescent="0.3">
      <c r="B39503">
        <v>3949.90625</v>
      </c>
      <c r="C39503">
        <v>-0.45166000000000001</v>
      </c>
      <c r="E39503">
        <v>3949.875</v>
      </c>
      <c r="F39503">
        <v>-0.38451999999999997</v>
      </c>
      <c r="H39503">
        <v>3949.75</v>
      </c>
      <c r="I39503">
        <v>-0.36620999999999998</v>
      </c>
      <c r="K39503">
        <v>3950</v>
      </c>
      <c r="L39503">
        <v>-0.42725000000000002</v>
      </c>
    </row>
    <row r="39504" spans="2:12" x14ac:dyDescent="0.3">
      <c r="B39504">
        <v>3950</v>
      </c>
      <c r="C39504">
        <v>-0.40283000000000002</v>
      </c>
      <c r="E39504">
        <v>3950</v>
      </c>
      <c r="F39504">
        <v>-0.42114000000000001</v>
      </c>
      <c r="H39504">
        <v>3950</v>
      </c>
      <c r="I39504">
        <v>-0.45166000000000001</v>
      </c>
      <c r="K39504">
        <v>3950</v>
      </c>
      <c r="L39504">
        <v>-0.40283000000000002</v>
      </c>
    </row>
    <row r="39505" spans="2:12" x14ac:dyDescent="0.3">
      <c r="B39505">
        <v>3950.1093799999999</v>
      </c>
      <c r="C39505">
        <v>-0.48218</v>
      </c>
      <c r="E39505">
        <v>3950</v>
      </c>
      <c r="F39505">
        <v>-0.39062999999999998</v>
      </c>
      <c r="H39505">
        <v>3950</v>
      </c>
      <c r="I39505">
        <v>-0.41504000000000002</v>
      </c>
      <c r="K39505">
        <v>3950</v>
      </c>
      <c r="L39505">
        <v>-0.42114000000000001</v>
      </c>
    </row>
    <row r="39506" spans="2:12" x14ac:dyDescent="0.3">
      <c r="B39506">
        <v>3950.2031299999999</v>
      </c>
      <c r="C39506">
        <v>-0.43945000000000001</v>
      </c>
      <c r="E39506">
        <v>3950.125</v>
      </c>
      <c r="F39506">
        <v>-0.40283000000000002</v>
      </c>
      <c r="H39506">
        <v>3950</v>
      </c>
      <c r="I39506">
        <v>-0.39062999999999998</v>
      </c>
      <c r="K39506">
        <v>3950.25</v>
      </c>
      <c r="L39506">
        <v>-0.40283000000000002</v>
      </c>
    </row>
    <row r="39507" spans="2:12" x14ac:dyDescent="0.3">
      <c r="B39507">
        <v>3950.3125</v>
      </c>
      <c r="C39507">
        <v>-0.40894000000000003</v>
      </c>
      <c r="E39507">
        <v>3950.25</v>
      </c>
      <c r="F39507">
        <v>-0.39062999999999998</v>
      </c>
      <c r="H39507">
        <v>3950.25</v>
      </c>
      <c r="I39507">
        <v>-0.39673000000000003</v>
      </c>
      <c r="K39507">
        <v>3950.25</v>
      </c>
      <c r="L39507">
        <v>-0.41504000000000002</v>
      </c>
    </row>
    <row r="39508" spans="2:12" x14ac:dyDescent="0.3">
      <c r="B39508">
        <v>3950.40625</v>
      </c>
      <c r="C39508">
        <v>-0.43335000000000001</v>
      </c>
      <c r="E39508">
        <v>3950.375</v>
      </c>
      <c r="F39508">
        <v>-0.40283000000000002</v>
      </c>
      <c r="H39508">
        <v>3950.25</v>
      </c>
      <c r="I39508">
        <v>-0.40283000000000002</v>
      </c>
      <c r="K39508">
        <v>3950.5</v>
      </c>
      <c r="L39508">
        <v>-0.37841999999999998</v>
      </c>
    </row>
    <row r="39509" spans="2:12" x14ac:dyDescent="0.3">
      <c r="B39509">
        <v>3950.5</v>
      </c>
      <c r="C39509">
        <v>-0.42725000000000002</v>
      </c>
      <c r="E39509">
        <v>3950.5</v>
      </c>
      <c r="F39509">
        <v>-0.38451999999999997</v>
      </c>
      <c r="H39509">
        <v>3950.5</v>
      </c>
      <c r="I39509">
        <v>-0.38451999999999997</v>
      </c>
      <c r="K39509">
        <v>3950.5</v>
      </c>
      <c r="L39509">
        <v>-0.38451999999999997</v>
      </c>
    </row>
    <row r="39510" spans="2:12" x14ac:dyDescent="0.3">
      <c r="B39510">
        <v>3950.6093799999999</v>
      </c>
      <c r="C39510">
        <v>-0.43335000000000001</v>
      </c>
      <c r="E39510">
        <v>3950.5</v>
      </c>
      <c r="F39510">
        <v>-0.39673000000000003</v>
      </c>
      <c r="H39510">
        <v>3950.5</v>
      </c>
      <c r="I39510">
        <v>-0.42114000000000001</v>
      </c>
      <c r="K39510">
        <v>3950.5</v>
      </c>
      <c r="L39510">
        <v>-0.39673000000000003</v>
      </c>
    </row>
    <row r="39511" spans="2:12" x14ac:dyDescent="0.3">
      <c r="B39511">
        <v>3950.7031299999999</v>
      </c>
      <c r="C39511">
        <v>-0.45166000000000001</v>
      </c>
      <c r="E39511">
        <v>3950.625</v>
      </c>
      <c r="F39511">
        <v>-0.32958999999999999</v>
      </c>
      <c r="H39511">
        <v>3950.5</v>
      </c>
      <c r="I39511">
        <v>-0.39062999999999998</v>
      </c>
      <c r="K39511">
        <v>3950.75</v>
      </c>
      <c r="L39511">
        <v>-0.40283000000000002</v>
      </c>
    </row>
    <row r="39512" spans="2:12" x14ac:dyDescent="0.3">
      <c r="B39512">
        <v>3950.8125</v>
      </c>
      <c r="C39512">
        <v>-0.46997</v>
      </c>
      <c r="E39512">
        <v>3950.75</v>
      </c>
      <c r="F39512">
        <v>-0.37841999999999998</v>
      </c>
      <c r="H39512">
        <v>3950.75</v>
      </c>
      <c r="I39512">
        <v>-0.37841999999999998</v>
      </c>
      <c r="K39512">
        <v>3950.75</v>
      </c>
      <c r="L39512">
        <v>-0.43945000000000001</v>
      </c>
    </row>
    <row r="39513" spans="2:12" x14ac:dyDescent="0.3">
      <c r="B39513">
        <v>3950.90625</v>
      </c>
      <c r="C39513">
        <v>-0.47606999999999999</v>
      </c>
      <c r="E39513">
        <v>3950.875</v>
      </c>
      <c r="F39513">
        <v>-0.41504000000000002</v>
      </c>
      <c r="H39513">
        <v>3950.75</v>
      </c>
      <c r="I39513">
        <v>-0.43945000000000001</v>
      </c>
      <c r="K39513">
        <v>3951</v>
      </c>
      <c r="L39513">
        <v>-0.41504000000000002</v>
      </c>
    </row>
    <row r="39514" spans="2:12" x14ac:dyDescent="0.3">
      <c r="B39514">
        <v>3951</v>
      </c>
      <c r="C39514">
        <v>-0.51270000000000004</v>
      </c>
      <c r="E39514">
        <v>3951</v>
      </c>
      <c r="F39514">
        <v>-0.38451999999999997</v>
      </c>
      <c r="H39514">
        <v>3951</v>
      </c>
      <c r="I39514">
        <v>-0.40283000000000002</v>
      </c>
      <c r="K39514">
        <v>3951</v>
      </c>
      <c r="L39514">
        <v>-0.42114000000000001</v>
      </c>
    </row>
    <row r="39515" spans="2:12" x14ac:dyDescent="0.3">
      <c r="B39515">
        <v>3951.1093799999999</v>
      </c>
      <c r="C39515">
        <v>-0.43335000000000001</v>
      </c>
      <c r="E39515">
        <v>3951</v>
      </c>
      <c r="F39515">
        <v>-0.39062999999999998</v>
      </c>
      <c r="H39515">
        <v>3951</v>
      </c>
      <c r="I39515">
        <v>-0.40283000000000002</v>
      </c>
      <c r="K39515">
        <v>3951</v>
      </c>
      <c r="L39515">
        <v>-0.39673000000000003</v>
      </c>
    </row>
    <row r="39516" spans="2:12" x14ac:dyDescent="0.3">
      <c r="B39516">
        <v>3951.2031299999999</v>
      </c>
      <c r="C39516">
        <v>-0.45166000000000001</v>
      </c>
      <c r="E39516">
        <v>3951.125</v>
      </c>
      <c r="F39516">
        <v>-0.37230999999999997</v>
      </c>
      <c r="H39516">
        <v>3951</v>
      </c>
      <c r="I39516">
        <v>-0.39062999999999998</v>
      </c>
      <c r="K39516">
        <v>3951.25</v>
      </c>
      <c r="L39516">
        <v>-0.42114000000000001</v>
      </c>
    </row>
    <row r="39517" spans="2:12" x14ac:dyDescent="0.3">
      <c r="B39517">
        <v>3951.3125</v>
      </c>
      <c r="C39517">
        <v>-0.44556000000000001</v>
      </c>
      <c r="E39517">
        <v>3951.25</v>
      </c>
      <c r="F39517">
        <v>-0.35399999999999998</v>
      </c>
      <c r="H39517">
        <v>3951.25</v>
      </c>
      <c r="I39517">
        <v>-0.39673000000000003</v>
      </c>
      <c r="K39517">
        <v>3951.25</v>
      </c>
      <c r="L39517">
        <v>-0.40283000000000002</v>
      </c>
    </row>
    <row r="39518" spans="2:12" x14ac:dyDescent="0.3">
      <c r="B39518">
        <v>3951.40625</v>
      </c>
      <c r="C39518">
        <v>-0.42725000000000002</v>
      </c>
      <c r="E39518">
        <v>3951.375</v>
      </c>
      <c r="F39518">
        <v>-0.39673000000000003</v>
      </c>
      <c r="H39518">
        <v>3951.25</v>
      </c>
      <c r="I39518">
        <v>-0.42114000000000001</v>
      </c>
      <c r="K39518">
        <v>3951.5</v>
      </c>
      <c r="L39518">
        <v>-0.41504000000000002</v>
      </c>
    </row>
    <row r="39519" spans="2:12" x14ac:dyDescent="0.3">
      <c r="B39519">
        <v>3951.5</v>
      </c>
      <c r="C39519">
        <v>-0.45776</v>
      </c>
      <c r="E39519">
        <v>3951.5</v>
      </c>
      <c r="F39519">
        <v>-0.42114000000000001</v>
      </c>
      <c r="H39519">
        <v>3951.5</v>
      </c>
      <c r="I39519">
        <v>-0.43335000000000001</v>
      </c>
      <c r="K39519">
        <v>3951.5</v>
      </c>
      <c r="L39519">
        <v>-0.39673000000000003</v>
      </c>
    </row>
    <row r="39520" spans="2:12" x14ac:dyDescent="0.3">
      <c r="B39520">
        <v>3951.6093799999999</v>
      </c>
      <c r="C39520">
        <v>-0.45776</v>
      </c>
      <c r="E39520">
        <v>3951.5</v>
      </c>
      <c r="F39520">
        <v>-0.39062999999999998</v>
      </c>
      <c r="H39520">
        <v>3951.5</v>
      </c>
      <c r="I39520">
        <v>-0.39062999999999998</v>
      </c>
      <c r="K39520">
        <v>3951.5</v>
      </c>
      <c r="L39520">
        <v>-0.39062999999999998</v>
      </c>
    </row>
    <row r="39521" spans="2:12" x14ac:dyDescent="0.3">
      <c r="B39521">
        <v>3951.7031299999999</v>
      </c>
      <c r="C39521">
        <v>-0.42114000000000001</v>
      </c>
      <c r="E39521">
        <v>3951.625</v>
      </c>
      <c r="F39521">
        <v>-0.42114000000000001</v>
      </c>
      <c r="H39521">
        <v>3951.5</v>
      </c>
      <c r="I39521">
        <v>-0.39673000000000003</v>
      </c>
      <c r="K39521">
        <v>3951.75</v>
      </c>
      <c r="L39521">
        <v>-0.40283000000000002</v>
      </c>
    </row>
    <row r="39522" spans="2:12" x14ac:dyDescent="0.3">
      <c r="B39522">
        <v>3951.8125</v>
      </c>
      <c r="C39522">
        <v>-0.43945000000000001</v>
      </c>
      <c r="E39522">
        <v>3951.75</v>
      </c>
      <c r="F39522">
        <v>-0.43335000000000001</v>
      </c>
      <c r="H39522">
        <v>3951.75</v>
      </c>
      <c r="I39522">
        <v>-0.43945000000000001</v>
      </c>
      <c r="K39522">
        <v>3951.75</v>
      </c>
      <c r="L39522">
        <v>-0.37230999999999997</v>
      </c>
    </row>
    <row r="39523" spans="2:12" x14ac:dyDescent="0.3">
      <c r="B39523">
        <v>3951.90625</v>
      </c>
      <c r="C39523">
        <v>-0.44556000000000001</v>
      </c>
      <c r="E39523">
        <v>3951.875</v>
      </c>
      <c r="F39523">
        <v>-0.40894000000000003</v>
      </c>
      <c r="H39523">
        <v>3951.75</v>
      </c>
      <c r="I39523">
        <v>-0.40894000000000003</v>
      </c>
      <c r="K39523">
        <v>3952</v>
      </c>
      <c r="L39523">
        <v>-0.43945000000000001</v>
      </c>
    </row>
    <row r="39524" spans="2:12" x14ac:dyDescent="0.3">
      <c r="B39524">
        <v>3952</v>
      </c>
      <c r="C39524">
        <v>-0.42114000000000001</v>
      </c>
      <c r="E39524">
        <v>3952</v>
      </c>
      <c r="F39524">
        <v>-0.45166000000000001</v>
      </c>
      <c r="H39524">
        <v>3952</v>
      </c>
      <c r="I39524">
        <v>-0.45776</v>
      </c>
      <c r="K39524">
        <v>3952</v>
      </c>
      <c r="L39524">
        <v>-0.39673000000000003</v>
      </c>
    </row>
    <row r="39525" spans="2:12" x14ac:dyDescent="0.3">
      <c r="B39525">
        <v>3952.1093799999999</v>
      </c>
      <c r="C39525">
        <v>-0.43945000000000001</v>
      </c>
      <c r="E39525">
        <v>3952</v>
      </c>
      <c r="F39525">
        <v>-0.40283000000000002</v>
      </c>
      <c r="H39525">
        <v>3952</v>
      </c>
      <c r="I39525">
        <v>-0.43335000000000001</v>
      </c>
      <c r="K39525">
        <v>3952</v>
      </c>
      <c r="L39525">
        <v>-0.41504000000000002</v>
      </c>
    </row>
    <row r="39526" spans="2:12" x14ac:dyDescent="0.3">
      <c r="B39526">
        <v>3952.2031299999999</v>
      </c>
      <c r="C39526">
        <v>-0.44556000000000001</v>
      </c>
      <c r="E39526">
        <v>3952.125</v>
      </c>
      <c r="F39526">
        <v>-0.40894000000000003</v>
      </c>
      <c r="H39526">
        <v>3952</v>
      </c>
      <c r="I39526">
        <v>-0.40894000000000003</v>
      </c>
      <c r="K39526">
        <v>3952.25</v>
      </c>
      <c r="L39526">
        <v>-0.39673000000000003</v>
      </c>
    </row>
    <row r="39527" spans="2:12" x14ac:dyDescent="0.3">
      <c r="B39527">
        <v>3952.3125</v>
      </c>
      <c r="C39527">
        <v>-0.40894000000000003</v>
      </c>
      <c r="E39527">
        <v>3952.25</v>
      </c>
      <c r="F39527">
        <v>-0.41504000000000002</v>
      </c>
      <c r="H39527">
        <v>3952.25</v>
      </c>
      <c r="I39527">
        <v>-0.44556000000000001</v>
      </c>
      <c r="K39527">
        <v>3952.25</v>
      </c>
      <c r="L39527">
        <v>-0.39062999999999998</v>
      </c>
    </row>
    <row r="39528" spans="2:12" x14ac:dyDescent="0.3">
      <c r="B39528">
        <v>3952.40625</v>
      </c>
      <c r="C39528">
        <v>-0.42725000000000002</v>
      </c>
      <c r="E39528">
        <v>3952.375</v>
      </c>
      <c r="F39528">
        <v>-0.40894000000000003</v>
      </c>
      <c r="H39528">
        <v>3952.25</v>
      </c>
      <c r="I39528">
        <v>-0.45166000000000001</v>
      </c>
      <c r="K39528">
        <v>3952.5</v>
      </c>
      <c r="L39528">
        <v>-0.40283000000000002</v>
      </c>
    </row>
    <row r="39529" spans="2:12" x14ac:dyDescent="0.3">
      <c r="B39529">
        <v>3952.5</v>
      </c>
      <c r="C39529">
        <v>-0.42114000000000001</v>
      </c>
      <c r="E39529">
        <v>3952.5</v>
      </c>
      <c r="F39529">
        <v>-0.38451999999999997</v>
      </c>
      <c r="H39529">
        <v>3952.5</v>
      </c>
      <c r="I39529">
        <v>-0.41504000000000002</v>
      </c>
      <c r="K39529">
        <v>3952.5</v>
      </c>
      <c r="L39529">
        <v>-0.45776</v>
      </c>
    </row>
    <row r="39530" spans="2:12" x14ac:dyDescent="0.3">
      <c r="B39530">
        <v>3952.6093799999999</v>
      </c>
      <c r="C39530">
        <v>-0.42114000000000001</v>
      </c>
      <c r="E39530">
        <v>3952.5</v>
      </c>
      <c r="F39530">
        <v>-0.40894000000000003</v>
      </c>
      <c r="H39530">
        <v>3952.5</v>
      </c>
      <c r="I39530">
        <v>-0.43945000000000001</v>
      </c>
      <c r="K39530">
        <v>3952.5</v>
      </c>
      <c r="L39530">
        <v>-0.46997</v>
      </c>
    </row>
    <row r="39531" spans="2:12" x14ac:dyDescent="0.3">
      <c r="B39531">
        <v>3952.7031299999999</v>
      </c>
      <c r="C39531">
        <v>-0.40894000000000003</v>
      </c>
      <c r="E39531">
        <v>3952.625</v>
      </c>
      <c r="F39531">
        <v>-0.40283000000000002</v>
      </c>
      <c r="H39531">
        <v>3952.5</v>
      </c>
      <c r="I39531">
        <v>-0.43335000000000001</v>
      </c>
      <c r="K39531">
        <v>3952.75</v>
      </c>
      <c r="L39531">
        <v>-0.45166000000000001</v>
      </c>
    </row>
    <row r="39532" spans="2:12" x14ac:dyDescent="0.3">
      <c r="B39532">
        <v>3952.8125</v>
      </c>
      <c r="C39532">
        <v>-0.41504000000000002</v>
      </c>
      <c r="E39532">
        <v>3952.75</v>
      </c>
      <c r="F39532">
        <v>-0.40894000000000003</v>
      </c>
      <c r="H39532">
        <v>3952.75</v>
      </c>
      <c r="I39532">
        <v>-0.39673000000000003</v>
      </c>
      <c r="K39532">
        <v>3952.75</v>
      </c>
      <c r="L39532">
        <v>-0.44556000000000001</v>
      </c>
    </row>
    <row r="39533" spans="2:12" x14ac:dyDescent="0.3">
      <c r="B39533">
        <v>3952.90625</v>
      </c>
      <c r="C39533">
        <v>-0.39673000000000003</v>
      </c>
      <c r="E39533">
        <v>3952.875</v>
      </c>
      <c r="F39533">
        <v>-0.44556000000000001</v>
      </c>
      <c r="H39533">
        <v>3952.75</v>
      </c>
      <c r="I39533">
        <v>-0.42114000000000001</v>
      </c>
      <c r="K39533">
        <v>3953</v>
      </c>
      <c r="L39533">
        <v>-0.42114000000000001</v>
      </c>
    </row>
    <row r="39534" spans="2:12" x14ac:dyDescent="0.3">
      <c r="B39534">
        <v>3953</v>
      </c>
      <c r="C39534">
        <v>-0.44556000000000001</v>
      </c>
      <c r="E39534">
        <v>3953</v>
      </c>
      <c r="F39534">
        <v>-0.37230999999999997</v>
      </c>
      <c r="H39534">
        <v>3953</v>
      </c>
      <c r="I39534">
        <v>-0.40894000000000003</v>
      </c>
      <c r="K39534">
        <v>3953</v>
      </c>
      <c r="L39534">
        <v>-0.40283000000000002</v>
      </c>
    </row>
    <row r="39535" spans="2:12" x14ac:dyDescent="0.3">
      <c r="B39535">
        <v>3953.1093799999999</v>
      </c>
      <c r="C39535">
        <v>-0.42114000000000001</v>
      </c>
      <c r="E39535">
        <v>3953</v>
      </c>
      <c r="F39535">
        <v>-0.42114000000000001</v>
      </c>
      <c r="H39535">
        <v>3953</v>
      </c>
      <c r="I39535">
        <v>-0.41504000000000002</v>
      </c>
      <c r="K39535">
        <v>3953</v>
      </c>
      <c r="L39535">
        <v>-0.42725000000000002</v>
      </c>
    </row>
    <row r="39536" spans="2:12" x14ac:dyDescent="0.3">
      <c r="B39536">
        <v>3953.2031299999999</v>
      </c>
      <c r="C39536">
        <v>-0.41504000000000002</v>
      </c>
      <c r="E39536">
        <v>3953.125</v>
      </c>
      <c r="F39536">
        <v>-0.40283000000000002</v>
      </c>
      <c r="H39536">
        <v>3953</v>
      </c>
      <c r="I39536">
        <v>-0.42114000000000001</v>
      </c>
      <c r="K39536">
        <v>3953.25</v>
      </c>
      <c r="L39536">
        <v>-0.39062999999999998</v>
      </c>
    </row>
    <row r="39537" spans="2:12" x14ac:dyDescent="0.3">
      <c r="B39537">
        <v>3953.3125</v>
      </c>
      <c r="C39537">
        <v>-0.41504000000000002</v>
      </c>
      <c r="E39537">
        <v>3953.25</v>
      </c>
      <c r="F39537">
        <v>-0.39062999999999998</v>
      </c>
      <c r="H39537">
        <v>3953.25</v>
      </c>
      <c r="I39537">
        <v>-0.39062999999999998</v>
      </c>
      <c r="K39537">
        <v>3953.25</v>
      </c>
      <c r="L39537">
        <v>-0.38451999999999997</v>
      </c>
    </row>
    <row r="39538" spans="2:12" x14ac:dyDescent="0.3">
      <c r="B39538">
        <v>3953.40625</v>
      </c>
      <c r="C39538">
        <v>-0.37841999999999998</v>
      </c>
      <c r="E39538">
        <v>3953.375</v>
      </c>
      <c r="F39538">
        <v>-0.37230999999999997</v>
      </c>
      <c r="H39538">
        <v>3953.25</v>
      </c>
      <c r="I39538">
        <v>-0.41504000000000002</v>
      </c>
      <c r="K39538">
        <v>3953.5</v>
      </c>
      <c r="L39538">
        <v>-0.37841999999999998</v>
      </c>
    </row>
    <row r="39539" spans="2:12" x14ac:dyDescent="0.3">
      <c r="B39539">
        <v>3953.5</v>
      </c>
      <c r="C39539">
        <v>-0.40283000000000002</v>
      </c>
      <c r="E39539">
        <v>3953.5</v>
      </c>
      <c r="F39539">
        <v>-0.39062999999999998</v>
      </c>
      <c r="H39539">
        <v>3953.5</v>
      </c>
      <c r="I39539">
        <v>-0.44556000000000001</v>
      </c>
      <c r="K39539">
        <v>3953.5</v>
      </c>
      <c r="L39539">
        <v>-0.36620999999999998</v>
      </c>
    </row>
    <row r="39540" spans="2:12" x14ac:dyDescent="0.3">
      <c r="B39540">
        <v>3953.6093799999999</v>
      </c>
      <c r="C39540">
        <v>-0.37841999999999998</v>
      </c>
      <c r="E39540">
        <v>3953.5</v>
      </c>
      <c r="F39540">
        <v>-0.36620999999999998</v>
      </c>
      <c r="H39540">
        <v>3953.5</v>
      </c>
      <c r="I39540">
        <v>-0.39673000000000003</v>
      </c>
      <c r="K39540">
        <v>3953.5</v>
      </c>
      <c r="L39540">
        <v>-0.37841999999999998</v>
      </c>
    </row>
    <row r="39541" spans="2:12" x14ac:dyDescent="0.3">
      <c r="B39541">
        <v>3953.7031299999999</v>
      </c>
      <c r="C39541">
        <v>-0.39673000000000003</v>
      </c>
      <c r="E39541">
        <v>3953.625</v>
      </c>
      <c r="F39541">
        <v>-0.35399999999999998</v>
      </c>
      <c r="H39541">
        <v>3953.5</v>
      </c>
      <c r="I39541">
        <v>-0.39062999999999998</v>
      </c>
      <c r="K39541">
        <v>3953.75</v>
      </c>
      <c r="L39541">
        <v>-0.42114000000000001</v>
      </c>
    </row>
    <row r="39542" spans="2:12" x14ac:dyDescent="0.3">
      <c r="B39542">
        <v>3953.8125</v>
      </c>
      <c r="C39542">
        <v>-0.40283000000000002</v>
      </c>
      <c r="E39542">
        <v>3953.75</v>
      </c>
      <c r="F39542">
        <v>-0.37841999999999998</v>
      </c>
      <c r="H39542">
        <v>3953.75</v>
      </c>
      <c r="I39542">
        <v>-0.44556000000000001</v>
      </c>
      <c r="K39542">
        <v>3953.75</v>
      </c>
      <c r="L39542">
        <v>-0.37230999999999997</v>
      </c>
    </row>
    <row r="39543" spans="2:12" x14ac:dyDescent="0.3">
      <c r="B39543">
        <v>3953.90625</v>
      </c>
      <c r="C39543">
        <v>-0.42725000000000002</v>
      </c>
      <c r="E39543">
        <v>3953.875</v>
      </c>
      <c r="F39543">
        <v>-0.32349</v>
      </c>
      <c r="H39543">
        <v>3953.75</v>
      </c>
      <c r="I39543">
        <v>-0.40283000000000002</v>
      </c>
      <c r="K39543">
        <v>3954</v>
      </c>
      <c r="L39543">
        <v>-0.42114000000000001</v>
      </c>
    </row>
    <row r="39544" spans="2:12" x14ac:dyDescent="0.3">
      <c r="B39544">
        <v>3954</v>
      </c>
      <c r="C39544">
        <v>-0.39673000000000003</v>
      </c>
      <c r="E39544">
        <v>3954</v>
      </c>
      <c r="F39544">
        <v>-0.35399999999999998</v>
      </c>
      <c r="H39544">
        <v>3954</v>
      </c>
      <c r="I39544">
        <v>-0.42725000000000002</v>
      </c>
      <c r="K39544">
        <v>3954</v>
      </c>
      <c r="L39544">
        <v>-0.39062999999999998</v>
      </c>
    </row>
    <row r="39545" spans="2:12" x14ac:dyDescent="0.3">
      <c r="B39545">
        <v>3954.1093799999999</v>
      </c>
      <c r="C39545">
        <v>-0.39673000000000003</v>
      </c>
      <c r="E39545">
        <v>3954</v>
      </c>
      <c r="F39545">
        <v>-0.30518000000000001</v>
      </c>
      <c r="H39545">
        <v>3954</v>
      </c>
      <c r="I39545">
        <v>-0.42114000000000001</v>
      </c>
      <c r="K39545">
        <v>3954</v>
      </c>
      <c r="L39545">
        <v>-0.36620999999999998</v>
      </c>
    </row>
    <row r="39546" spans="2:12" x14ac:dyDescent="0.3">
      <c r="B39546">
        <v>3954.2031299999999</v>
      </c>
      <c r="C39546">
        <v>-0.37230999999999997</v>
      </c>
      <c r="E39546">
        <v>3954.125</v>
      </c>
      <c r="F39546">
        <v>-0.32958999999999999</v>
      </c>
      <c r="H39546">
        <v>3954</v>
      </c>
      <c r="I39546">
        <v>-0.40283000000000002</v>
      </c>
      <c r="K39546">
        <v>3954.25</v>
      </c>
      <c r="L39546">
        <v>-0.38451999999999997</v>
      </c>
    </row>
    <row r="39547" spans="2:12" x14ac:dyDescent="0.3">
      <c r="B39547">
        <v>3954.3125</v>
      </c>
      <c r="C39547">
        <v>-0.37230999999999997</v>
      </c>
      <c r="E39547">
        <v>3954.25</v>
      </c>
      <c r="F39547">
        <v>-0.32349</v>
      </c>
      <c r="H39547">
        <v>3954.25</v>
      </c>
      <c r="I39547">
        <v>-0.43335000000000001</v>
      </c>
      <c r="K39547">
        <v>3954.25</v>
      </c>
      <c r="L39547">
        <v>-0.38451999999999997</v>
      </c>
    </row>
    <row r="39548" spans="2:12" x14ac:dyDescent="0.3">
      <c r="B39548">
        <v>3954.40625</v>
      </c>
      <c r="C39548">
        <v>-0.38451999999999997</v>
      </c>
      <c r="E39548">
        <v>3954.375</v>
      </c>
      <c r="F39548">
        <v>-0.34789999999999999</v>
      </c>
      <c r="H39548">
        <v>3954.25</v>
      </c>
      <c r="I39548">
        <v>-0.42725000000000002</v>
      </c>
      <c r="K39548">
        <v>3954.5</v>
      </c>
      <c r="L39548">
        <v>-0.40894000000000003</v>
      </c>
    </row>
    <row r="39549" spans="2:12" x14ac:dyDescent="0.3">
      <c r="B39549">
        <v>3954.5</v>
      </c>
      <c r="C39549">
        <v>-0.36010999999999999</v>
      </c>
      <c r="E39549">
        <v>3954.5</v>
      </c>
      <c r="F39549">
        <v>-0.35399999999999998</v>
      </c>
      <c r="H39549">
        <v>3954.5</v>
      </c>
      <c r="I39549">
        <v>-0.41504000000000002</v>
      </c>
      <c r="K39549">
        <v>3954.5</v>
      </c>
      <c r="L39549">
        <v>-0.40283000000000002</v>
      </c>
    </row>
    <row r="39550" spans="2:12" x14ac:dyDescent="0.3">
      <c r="B39550">
        <v>3954.6093799999999</v>
      </c>
      <c r="C39550">
        <v>-0.39673000000000003</v>
      </c>
      <c r="E39550">
        <v>3954.5</v>
      </c>
      <c r="F39550">
        <v>-0.36620999999999998</v>
      </c>
      <c r="H39550">
        <v>3954.5</v>
      </c>
      <c r="I39550">
        <v>-0.39673000000000003</v>
      </c>
      <c r="K39550">
        <v>3954.5</v>
      </c>
      <c r="L39550">
        <v>-0.39062999999999998</v>
      </c>
    </row>
    <row r="39551" spans="2:12" x14ac:dyDescent="0.3">
      <c r="B39551">
        <v>3954.7031299999999</v>
      </c>
      <c r="C39551">
        <v>-0.38451999999999997</v>
      </c>
      <c r="E39551">
        <v>3954.625</v>
      </c>
      <c r="F39551">
        <v>-0.38451999999999997</v>
      </c>
      <c r="H39551">
        <v>3954.5</v>
      </c>
      <c r="I39551">
        <v>-0.37841999999999998</v>
      </c>
      <c r="K39551">
        <v>3954.75</v>
      </c>
      <c r="L39551">
        <v>-0.36010999999999999</v>
      </c>
    </row>
    <row r="39552" spans="2:12" x14ac:dyDescent="0.3">
      <c r="B39552">
        <v>3954.8125</v>
      </c>
      <c r="C39552">
        <v>-0.42114000000000001</v>
      </c>
      <c r="E39552">
        <v>3954.75</v>
      </c>
      <c r="F39552">
        <v>-0.33568999999999999</v>
      </c>
      <c r="H39552">
        <v>3954.75</v>
      </c>
      <c r="I39552">
        <v>-0.37230999999999997</v>
      </c>
      <c r="K39552">
        <v>3954.75</v>
      </c>
      <c r="L39552">
        <v>-0.39673000000000003</v>
      </c>
    </row>
    <row r="39553" spans="2:12" x14ac:dyDescent="0.3">
      <c r="B39553">
        <v>3954.90625</v>
      </c>
      <c r="C39553">
        <v>-0.40283000000000002</v>
      </c>
      <c r="E39553">
        <v>3954.875</v>
      </c>
      <c r="F39553">
        <v>-0.36010999999999999</v>
      </c>
      <c r="H39553">
        <v>3954.75</v>
      </c>
      <c r="I39553">
        <v>-0.38451999999999997</v>
      </c>
      <c r="K39553">
        <v>3955</v>
      </c>
      <c r="L39553">
        <v>-0.34179999999999999</v>
      </c>
    </row>
    <row r="39554" spans="2:12" x14ac:dyDescent="0.3">
      <c r="B39554">
        <v>3955</v>
      </c>
      <c r="C39554">
        <v>-0.37230999999999997</v>
      </c>
      <c r="E39554">
        <v>3955</v>
      </c>
      <c r="F39554">
        <v>-0.32349</v>
      </c>
      <c r="H39554">
        <v>3955</v>
      </c>
      <c r="I39554">
        <v>-0.37841999999999998</v>
      </c>
      <c r="K39554">
        <v>3955</v>
      </c>
      <c r="L39554">
        <v>-0.37230999999999997</v>
      </c>
    </row>
    <row r="39555" spans="2:12" x14ac:dyDescent="0.3">
      <c r="B39555">
        <v>3955.1093799999999</v>
      </c>
      <c r="C39555">
        <v>-0.37841999999999998</v>
      </c>
      <c r="E39555">
        <v>3955</v>
      </c>
      <c r="F39555">
        <v>-0.35399999999999998</v>
      </c>
      <c r="H39555">
        <v>3955</v>
      </c>
      <c r="I39555">
        <v>-0.34789999999999999</v>
      </c>
      <c r="K39555">
        <v>3955</v>
      </c>
      <c r="L39555">
        <v>-0.36620999999999998</v>
      </c>
    </row>
    <row r="39556" spans="2:12" x14ac:dyDescent="0.3">
      <c r="B39556">
        <v>3955.2031299999999</v>
      </c>
      <c r="C39556">
        <v>-0.37230999999999997</v>
      </c>
      <c r="E39556">
        <v>3955.125</v>
      </c>
      <c r="F39556">
        <v>-0.34179999999999999</v>
      </c>
      <c r="H39556">
        <v>3955</v>
      </c>
      <c r="I39556">
        <v>-0.35399999999999998</v>
      </c>
      <c r="K39556">
        <v>3955.25</v>
      </c>
      <c r="L39556">
        <v>-0.33568999999999999</v>
      </c>
    </row>
    <row r="39557" spans="2:12" x14ac:dyDescent="0.3">
      <c r="B39557">
        <v>3955.3125</v>
      </c>
      <c r="C39557">
        <v>-0.37230999999999997</v>
      </c>
      <c r="E39557">
        <v>3955.25</v>
      </c>
      <c r="F39557">
        <v>-0.35399999999999998</v>
      </c>
      <c r="H39557">
        <v>3955.25</v>
      </c>
      <c r="I39557">
        <v>-0.36010999999999999</v>
      </c>
      <c r="K39557">
        <v>3955.25</v>
      </c>
      <c r="L39557">
        <v>-0.37230999999999997</v>
      </c>
    </row>
    <row r="39558" spans="2:12" x14ac:dyDescent="0.3">
      <c r="B39558">
        <v>3955.40625</v>
      </c>
      <c r="C39558">
        <v>-0.36620999999999998</v>
      </c>
      <c r="E39558">
        <v>3955.375</v>
      </c>
      <c r="F39558">
        <v>-0.32958999999999999</v>
      </c>
      <c r="H39558">
        <v>3955.25</v>
      </c>
      <c r="I39558">
        <v>-0.37230999999999997</v>
      </c>
      <c r="K39558">
        <v>3955.5</v>
      </c>
      <c r="L39558">
        <v>-0.36010999999999999</v>
      </c>
    </row>
    <row r="39559" spans="2:12" x14ac:dyDescent="0.3">
      <c r="B39559">
        <v>3955.5</v>
      </c>
      <c r="C39559">
        <v>-0.39673000000000003</v>
      </c>
      <c r="E39559">
        <v>3955.5</v>
      </c>
      <c r="F39559">
        <v>-0.34179999999999999</v>
      </c>
      <c r="H39559">
        <v>3955.5</v>
      </c>
      <c r="I39559">
        <v>-0.37841999999999998</v>
      </c>
      <c r="K39559">
        <v>3955.5</v>
      </c>
      <c r="L39559">
        <v>-0.34179999999999999</v>
      </c>
    </row>
    <row r="39560" spans="2:12" x14ac:dyDescent="0.3">
      <c r="B39560">
        <v>3955.6093799999999</v>
      </c>
      <c r="C39560">
        <v>-0.36620999999999998</v>
      </c>
      <c r="E39560">
        <v>3955.5</v>
      </c>
      <c r="F39560">
        <v>-0.38451999999999997</v>
      </c>
      <c r="H39560">
        <v>3955.5</v>
      </c>
      <c r="I39560">
        <v>-0.39062999999999998</v>
      </c>
      <c r="K39560">
        <v>3955.5</v>
      </c>
      <c r="L39560">
        <v>-0.34789999999999999</v>
      </c>
    </row>
    <row r="39561" spans="2:12" x14ac:dyDescent="0.3">
      <c r="B39561">
        <v>3955.7031299999999</v>
      </c>
      <c r="C39561">
        <v>-0.40894000000000003</v>
      </c>
      <c r="E39561">
        <v>3955.625</v>
      </c>
      <c r="F39561">
        <v>-0.37230999999999997</v>
      </c>
      <c r="H39561">
        <v>3955.5</v>
      </c>
      <c r="I39561">
        <v>-0.39062999999999998</v>
      </c>
      <c r="K39561">
        <v>3955.75</v>
      </c>
      <c r="L39561">
        <v>-0.38451999999999997</v>
      </c>
    </row>
    <row r="39562" spans="2:12" x14ac:dyDescent="0.3">
      <c r="B39562">
        <v>3955.8125</v>
      </c>
      <c r="C39562">
        <v>-0.35399999999999998</v>
      </c>
      <c r="E39562">
        <v>3955.75</v>
      </c>
      <c r="F39562">
        <v>-0.39673000000000003</v>
      </c>
      <c r="H39562">
        <v>3955.75</v>
      </c>
      <c r="I39562">
        <v>-0.36010999999999999</v>
      </c>
      <c r="K39562">
        <v>3955.75</v>
      </c>
      <c r="L39562">
        <v>-0.34179999999999999</v>
      </c>
    </row>
    <row r="39563" spans="2:12" x14ac:dyDescent="0.3">
      <c r="B39563">
        <v>3955.90625</v>
      </c>
      <c r="C39563">
        <v>-0.36620999999999998</v>
      </c>
      <c r="E39563">
        <v>3955.875</v>
      </c>
      <c r="F39563">
        <v>-0.37841999999999998</v>
      </c>
      <c r="H39563">
        <v>3955.75</v>
      </c>
      <c r="I39563">
        <v>-0.39673000000000003</v>
      </c>
      <c r="K39563">
        <v>3956</v>
      </c>
      <c r="L39563">
        <v>-0.36620999999999998</v>
      </c>
    </row>
    <row r="39564" spans="2:12" x14ac:dyDescent="0.3">
      <c r="B39564">
        <v>3956</v>
      </c>
      <c r="C39564">
        <v>-0.39673000000000003</v>
      </c>
      <c r="E39564">
        <v>3956</v>
      </c>
      <c r="F39564">
        <v>-0.42725000000000002</v>
      </c>
      <c r="H39564">
        <v>3956</v>
      </c>
      <c r="I39564">
        <v>-0.36620999999999998</v>
      </c>
      <c r="K39564">
        <v>3956</v>
      </c>
      <c r="L39564">
        <v>-0.35399999999999998</v>
      </c>
    </row>
    <row r="39565" spans="2:12" x14ac:dyDescent="0.3">
      <c r="B39565">
        <v>3956.1093799999999</v>
      </c>
      <c r="C39565">
        <v>-0.39673000000000003</v>
      </c>
      <c r="E39565">
        <v>3956</v>
      </c>
      <c r="F39565">
        <v>-0.38451999999999997</v>
      </c>
      <c r="H39565">
        <v>3956</v>
      </c>
      <c r="I39565">
        <v>-0.37230999999999997</v>
      </c>
      <c r="K39565">
        <v>3956</v>
      </c>
      <c r="L39565">
        <v>-0.36620999999999998</v>
      </c>
    </row>
    <row r="39566" spans="2:12" x14ac:dyDescent="0.3">
      <c r="B39566">
        <v>3956.2031299999999</v>
      </c>
      <c r="C39566">
        <v>-0.40283000000000002</v>
      </c>
      <c r="E39566">
        <v>3956.125</v>
      </c>
      <c r="F39566">
        <v>-0.39673000000000003</v>
      </c>
      <c r="H39566">
        <v>3956</v>
      </c>
      <c r="I39566">
        <v>-0.38451999999999997</v>
      </c>
      <c r="K39566">
        <v>3956.25</v>
      </c>
      <c r="L39566">
        <v>-0.42114000000000001</v>
      </c>
    </row>
    <row r="39567" spans="2:12" x14ac:dyDescent="0.3">
      <c r="B39567">
        <v>3956.3125</v>
      </c>
      <c r="C39567">
        <v>-0.40894000000000003</v>
      </c>
      <c r="E39567">
        <v>3956.25</v>
      </c>
      <c r="F39567">
        <v>-0.39673000000000003</v>
      </c>
      <c r="H39567">
        <v>3956.25</v>
      </c>
      <c r="I39567">
        <v>-0.39062999999999998</v>
      </c>
      <c r="K39567">
        <v>3956.25</v>
      </c>
      <c r="L39567">
        <v>-0.39673000000000003</v>
      </c>
    </row>
    <row r="39568" spans="2:12" x14ac:dyDescent="0.3">
      <c r="B39568">
        <v>3956.40625</v>
      </c>
      <c r="C39568">
        <v>-0.38451999999999997</v>
      </c>
      <c r="E39568">
        <v>3956.375</v>
      </c>
      <c r="F39568">
        <v>-0.38451999999999997</v>
      </c>
      <c r="H39568">
        <v>3956.25</v>
      </c>
      <c r="I39568">
        <v>-0.37230999999999997</v>
      </c>
      <c r="K39568">
        <v>3956.5</v>
      </c>
      <c r="L39568">
        <v>-0.40894000000000003</v>
      </c>
    </row>
    <row r="39569" spans="2:12" x14ac:dyDescent="0.3">
      <c r="B39569">
        <v>3956.5</v>
      </c>
      <c r="C39569">
        <v>-0.32958999999999999</v>
      </c>
      <c r="E39569">
        <v>3956.5</v>
      </c>
      <c r="F39569">
        <v>-0.38451999999999997</v>
      </c>
      <c r="H39569">
        <v>3956.5</v>
      </c>
      <c r="I39569">
        <v>-0.37230999999999997</v>
      </c>
      <c r="K39569">
        <v>3956.5</v>
      </c>
      <c r="L39569">
        <v>-0.40283000000000002</v>
      </c>
    </row>
    <row r="39570" spans="2:12" x14ac:dyDescent="0.3">
      <c r="B39570">
        <v>3956.6093799999999</v>
      </c>
      <c r="C39570">
        <v>-0.41504000000000002</v>
      </c>
      <c r="E39570">
        <v>3956.5</v>
      </c>
      <c r="F39570">
        <v>-0.37230999999999997</v>
      </c>
      <c r="H39570">
        <v>3956.5</v>
      </c>
      <c r="I39570">
        <v>-0.36620999999999998</v>
      </c>
      <c r="K39570">
        <v>3956.5</v>
      </c>
      <c r="L39570">
        <v>-0.42725000000000002</v>
      </c>
    </row>
    <row r="39571" spans="2:12" x14ac:dyDescent="0.3">
      <c r="B39571">
        <v>3956.7031299999999</v>
      </c>
      <c r="C39571">
        <v>-0.37230999999999997</v>
      </c>
      <c r="E39571">
        <v>3956.625</v>
      </c>
      <c r="F39571">
        <v>-0.42114000000000001</v>
      </c>
      <c r="H39571">
        <v>3956.5</v>
      </c>
      <c r="I39571">
        <v>-0.39062999999999998</v>
      </c>
      <c r="K39571">
        <v>3956.75</v>
      </c>
      <c r="L39571">
        <v>-0.41504000000000002</v>
      </c>
    </row>
    <row r="39572" spans="2:12" x14ac:dyDescent="0.3">
      <c r="B39572">
        <v>3956.8125</v>
      </c>
      <c r="C39572">
        <v>-0.39673000000000003</v>
      </c>
      <c r="E39572">
        <v>3956.75</v>
      </c>
      <c r="F39572">
        <v>-0.37230999999999997</v>
      </c>
      <c r="H39572">
        <v>3956.75</v>
      </c>
      <c r="I39572">
        <v>-0.42114000000000001</v>
      </c>
      <c r="K39572">
        <v>3956.75</v>
      </c>
      <c r="L39572">
        <v>-0.43945000000000001</v>
      </c>
    </row>
    <row r="39573" spans="2:12" x14ac:dyDescent="0.3">
      <c r="B39573">
        <v>3956.90625</v>
      </c>
      <c r="C39573">
        <v>-0.39673000000000003</v>
      </c>
      <c r="E39573">
        <v>3956.875</v>
      </c>
      <c r="F39573">
        <v>-0.37841999999999998</v>
      </c>
      <c r="H39573">
        <v>3956.75</v>
      </c>
      <c r="I39573">
        <v>-0.40283000000000002</v>
      </c>
      <c r="K39573">
        <v>3957</v>
      </c>
      <c r="L39573">
        <v>-0.39062999999999998</v>
      </c>
    </row>
    <row r="39574" spans="2:12" x14ac:dyDescent="0.3">
      <c r="B39574">
        <v>3957</v>
      </c>
      <c r="C39574">
        <v>-0.38451999999999997</v>
      </c>
      <c r="E39574">
        <v>3957</v>
      </c>
      <c r="F39574">
        <v>-0.39062999999999998</v>
      </c>
      <c r="H39574">
        <v>3957</v>
      </c>
      <c r="I39574">
        <v>-0.43335000000000001</v>
      </c>
      <c r="K39574">
        <v>3957</v>
      </c>
      <c r="L39574">
        <v>-0.41504000000000002</v>
      </c>
    </row>
    <row r="39575" spans="2:12" x14ac:dyDescent="0.3">
      <c r="B39575">
        <v>3957.1093799999999</v>
      </c>
      <c r="C39575">
        <v>-0.43945000000000001</v>
      </c>
      <c r="E39575">
        <v>3957</v>
      </c>
      <c r="F39575">
        <v>-0.37841999999999998</v>
      </c>
      <c r="H39575">
        <v>3957</v>
      </c>
      <c r="I39575">
        <v>-0.42725000000000002</v>
      </c>
      <c r="K39575">
        <v>3957</v>
      </c>
      <c r="L39575">
        <v>-0.44556000000000001</v>
      </c>
    </row>
    <row r="39576" spans="2:12" x14ac:dyDescent="0.3">
      <c r="B39576">
        <v>3957.2031299999999</v>
      </c>
      <c r="C39576">
        <v>-0.43945000000000001</v>
      </c>
      <c r="E39576">
        <v>3957.125</v>
      </c>
      <c r="F39576">
        <v>-0.35399999999999998</v>
      </c>
      <c r="H39576">
        <v>3957</v>
      </c>
      <c r="I39576">
        <v>-0.42725000000000002</v>
      </c>
      <c r="K39576">
        <v>3957.25</v>
      </c>
      <c r="L39576">
        <v>-0.43945000000000001</v>
      </c>
    </row>
    <row r="39577" spans="2:12" x14ac:dyDescent="0.3">
      <c r="B39577">
        <v>3957.3125</v>
      </c>
      <c r="C39577">
        <v>-0.41504000000000002</v>
      </c>
      <c r="E39577">
        <v>3957.25</v>
      </c>
      <c r="F39577">
        <v>-0.39673000000000003</v>
      </c>
      <c r="H39577">
        <v>3957.25</v>
      </c>
      <c r="I39577">
        <v>-0.42114000000000001</v>
      </c>
      <c r="K39577">
        <v>3957.25</v>
      </c>
      <c r="L39577">
        <v>-0.46997</v>
      </c>
    </row>
    <row r="39578" spans="2:12" x14ac:dyDescent="0.3">
      <c r="B39578">
        <v>3957.40625</v>
      </c>
      <c r="C39578">
        <v>-0.40283000000000002</v>
      </c>
      <c r="E39578">
        <v>3957.375</v>
      </c>
      <c r="F39578">
        <v>-0.36010999999999999</v>
      </c>
      <c r="H39578">
        <v>3957.25</v>
      </c>
      <c r="I39578">
        <v>-0.41504000000000002</v>
      </c>
      <c r="K39578">
        <v>3957.5</v>
      </c>
      <c r="L39578">
        <v>-0.46387</v>
      </c>
    </row>
    <row r="39579" spans="2:12" x14ac:dyDescent="0.3">
      <c r="B39579">
        <v>3957.5</v>
      </c>
      <c r="C39579">
        <v>-0.44556000000000001</v>
      </c>
      <c r="E39579">
        <v>3957.5</v>
      </c>
      <c r="F39579">
        <v>-0.34179999999999999</v>
      </c>
      <c r="H39579">
        <v>3957.5</v>
      </c>
      <c r="I39579">
        <v>-0.39062999999999998</v>
      </c>
      <c r="K39579">
        <v>3957.5</v>
      </c>
      <c r="L39579">
        <v>-0.46387</v>
      </c>
    </row>
    <row r="39580" spans="2:12" x14ac:dyDescent="0.3">
      <c r="B39580">
        <v>3957.6093799999999</v>
      </c>
      <c r="C39580">
        <v>-0.38451999999999997</v>
      </c>
      <c r="E39580">
        <v>3957.5</v>
      </c>
      <c r="F39580">
        <v>-0.42114000000000001</v>
      </c>
      <c r="H39580">
        <v>3957.5</v>
      </c>
      <c r="I39580">
        <v>-0.42114000000000001</v>
      </c>
      <c r="K39580">
        <v>3957.5</v>
      </c>
      <c r="L39580">
        <v>-0.46387</v>
      </c>
    </row>
    <row r="39581" spans="2:12" x14ac:dyDescent="0.3">
      <c r="B39581">
        <v>3957.7031299999999</v>
      </c>
      <c r="C39581">
        <v>-0.42725000000000002</v>
      </c>
      <c r="E39581">
        <v>3957.625</v>
      </c>
      <c r="F39581">
        <v>-0.37841999999999998</v>
      </c>
      <c r="H39581">
        <v>3957.5</v>
      </c>
      <c r="I39581">
        <v>-0.40894000000000003</v>
      </c>
      <c r="K39581">
        <v>3957.75</v>
      </c>
      <c r="L39581">
        <v>-0.48827999999999999</v>
      </c>
    </row>
    <row r="39582" spans="2:12" x14ac:dyDescent="0.3">
      <c r="B39582">
        <v>3957.8125</v>
      </c>
      <c r="C39582">
        <v>-0.43945000000000001</v>
      </c>
      <c r="E39582">
        <v>3957.75</v>
      </c>
      <c r="F39582">
        <v>-0.37841999999999998</v>
      </c>
      <c r="H39582">
        <v>3957.75</v>
      </c>
      <c r="I39582">
        <v>-0.40894000000000003</v>
      </c>
      <c r="K39582">
        <v>3957.75</v>
      </c>
      <c r="L39582">
        <v>-0.47606999999999999</v>
      </c>
    </row>
    <row r="39583" spans="2:12" x14ac:dyDescent="0.3">
      <c r="B39583">
        <v>3957.90625</v>
      </c>
      <c r="C39583">
        <v>-0.43335000000000001</v>
      </c>
      <c r="E39583">
        <v>3957.875</v>
      </c>
      <c r="F39583">
        <v>-0.37230999999999997</v>
      </c>
      <c r="H39583">
        <v>3957.75</v>
      </c>
      <c r="I39583">
        <v>-0.46997</v>
      </c>
      <c r="K39583">
        <v>3958</v>
      </c>
      <c r="L39583">
        <v>-0.48218</v>
      </c>
    </row>
    <row r="39584" spans="2:12" x14ac:dyDescent="0.3">
      <c r="B39584">
        <v>3958</v>
      </c>
      <c r="C39584">
        <v>-0.45166000000000001</v>
      </c>
      <c r="E39584">
        <v>3958</v>
      </c>
      <c r="F39584">
        <v>-0.35399999999999998</v>
      </c>
      <c r="H39584">
        <v>3958</v>
      </c>
      <c r="I39584">
        <v>-0.46997</v>
      </c>
      <c r="K39584">
        <v>3958</v>
      </c>
      <c r="L39584">
        <v>-0.45776</v>
      </c>
    </row>
    <row r="39585" spans="2:12" x14ac:dyDescent="0.3">
      <c r="B39585">
        <v>3958.1093799999999</v>
      </c>
      <c r="C39585">
        <v>-0.46387</v>
      </c>
      <c r="E39585">
        <v>3958</v>
      </c>
      <c r="F39585">
        <v>-0.36010999999999999</v>
      </c>
      <c r="H39585">
        <v>3958</v>
      </c>
      <c r="I39585">
        <v>-0.48218</v>
      </c>
      <c r="K39585">
        <v>3958</v>
      </c>
      <c r="L39585">
        <v>-0.45776</v>
      </c>
    </row>
    <row r="39586" spans="2:12" x14ac:dyDescent="0.3">
      <c r="B39586">
        <v>3958.2031299999999</v>
      </c>
      <c r="C39586">
        <v>-0.43945000000000001</v>
      </c>
      <c r="E39586">
        <v>3958.125</v>
      </c>
      <c r="F39586">
        <v>-0.40283000000000002</v>
      </c>
      <c r="H39586">
        <v>3958</v>
      </c>
      <c r="I39586">
        <v>-0.47606999999999999</v>
      </c>
      <c r="K39586">
        <v>3958.25</v>
      </c>
      <c r="L39586">
        <v>-0.47606999999999999</v>
      </c>
    </row>
    <row r="39587" spans="2:12" x14ac:dyDescent="0.3">
      <c r="B39587">
        <v>3958.3125</v>
      </c>
      <c r="C39587">
        <v>-0.46387</v>
      </c>
      <c r="E39587">
        <v>3958.25</v>
      </c>
      <c r="F39587">
        <v>-0.37841999999999998</v>
      </c>
      <c r="H39587">
        <v>3958.25</v>
      </c>
      <c r="I39587">
        <v>-0.47606999999999999</v>
      </c>
      <c r="K39587">
        <v>3958.25</v>
      </c>
      <c r="L39587">
        <v>-0.43335000000000001</v>
      </c>
    </row>
    <row r="39588" spans="2:12" x14ac:dyDescent="0.3">
      <c r="B39588">
        <v>3958.40625</v>
      </c>
      <c r="C39588">
        <v>-0.45166000000000001</v>
      </c>
      <c r="E39588">
        <v>3958.375</v>
      </c>
      <c r="F39588">
        <v>-0.42725000000000002</v>
      </c>
      <c r="H39588">
        <v>3958.25</v>
      </c>
      <c r="I39588">
        <v>-0.45166000000000001</v>
      </c>
      <c r="K39588">
        <v>3958.5</v>
      </c>
      <c r="L39588">
        <v>-0.45776</v>
      </c>
    </row>
    <row r="39589" spans="2:12" x14ac:dyDescent="0.3">
      <c r="B39589">
        <v>3958.5</v>
      </c>
      <c r="C39589">
        <v>-0.40283000000000002</v>
      </c>
      <c r="E39589">
        <v>3958.5</v>
      </c>
      <c r="F39589">
        <v>-0.45166000000000001</v>
      </c>
      <c r="H39589">
        <v>3958.5</v>
      </c>
      <c r="I39589">
        <v>-0.51270000000000004</v>
      </c>
      <c r="K39589">
        <v>3958.5</v>
      </c>
      <c r="L39589">
        <v>-0.43335000000000001</v>
      </c>
    </row>
    <row r="39590" spans="2:12" x14ac:dyDescent="0.3">
      <c r="B39590">
        <v>3958.6093799999999</v>
      </c>
      <c r="C39590">
        <v>-0.43335000000000001</v>
      </c>
      <c r="E39590">
        <v>3958.5</v>
      </c>
      <c r="F39590">
        <v>-0.38451999999999997</v>
      </c>
      <c r="H39590">
        <v>3958.5</v>
      </c>
      <c r="I39590">
        <v>-0.48218</v>
      </c>
      <c r="K39590">
        <v>3958.5</v>
      </c>
      <c r="L39590">
        <v>-0.45776</v>
      </c>
    </row>
    <row r="39591" spans="2:12" x14ac:dyDescent="0.3">
      <c r="B39591">
        <v>3958.7031299999999</v>
      </c>
      <c r="C39591">
        <v>-0.43945000000000001</v>
      </c>
      <c r="E39591">
        <v>3958.625</v>
      </c>
      <c r="F39591">
        <v>-0.42114000000000001</v>
      </c>
      <c r="H39591">
        <v>3958.5</v>
      </c>
      <c r="I39591">
        <v>-0.46997</v>
      </c>
      <c r="K39591">
        <v>3958.75</v>
      </c>
      <c r="L39591">
        <v>-0.42725000000000002</v>
      </c>
    </row>
    <row r="39592" spans="2:12" x14ac:dyDescent="0.3">
      <c r="B39592">
        <v>3958.8125</v>
      </c>
      <c r="C39592">
        <v>-0.45166000000000001</v>
      </c>
      <c r="E39592">
        <v>3958.75</v>
      </c>
      <c r="F39592">
        <v>-0.41504000000000002</v>
      </c>
      <c r="H39592">
        <v>3958.75</v>
      </c>
      <c r="I39592">
        <v>-0.46387</v>
      </c>
      <c r="K39592">
        <v>3958.75</v>
      </c>
      <c r="L39592">
        <v>-0.40894000000000003</v>
      </c>
    </row>
    <row r="39593" spans="2:12" x14ac:dyDescent="0.3">
      <c r="B39593">
        <v>3958.90625</v>
      </c>
      <c r="C39593">
        <v>-0.45166000000000001</v>
      </c>
      <c r="E39593">
        <v>3958.875</v>
      </c>
      <c r="F39593">
        <v>-0.38451999999999997</v>
      </c>
      <c r="H39593">
        <v>3958.75</v>
      </c>
      <c r="I39593">
        <v>-0.41504000000000002</v>
      </c>
      <c r="K39593">
        <v>3959</v>
      </c>
      <c r="L39593">
        <v>-0.43335000000000001</v>
      </c>
    </row>
    <row r="39594" spans="2:12" x14ac:dyDescent="0.3">
      <c r="B39594">
        <v>3959</v>
      </c>
      <c r="C39594">
        <v>-0.37841999999999998</v>
      </c>
      <c r="E39594">
        <v>3959</v>
      </c>
      <c r="F39594">
        <v>-0.39673000000000003</v>
      </c>
      <c r="H39594">
        <v>3959</v>
      </c>
      <c r="I39594">
        <v>-0.46997</v>
      </c>
      <c r="K39594">
        <v>3959</v>
      </c>
      <c r="L39594">
        <v>-0.43335000000000001</v>
      </c>
    </row>
    <row r="39595" spans="2:12" x14ac:dyDescent="0.3">
      <c r="B39595">
        <v>3959.1093799999999</v>
      </c>
      <c r="C39595">
        <v>-0.37841999999999998</v>
      </c>
      <c r="E39595">
        <v>3959</v>
      </c>
      <c r="F39595">
        <v>-0.40283000000000002</v>
      </c>
      <c r="H39595">
        <v>3959</v>
      </c>
      <c r="I39595">
        <v>-0.46387</v>
      </c>
      <c r="K39595">
        <v>3959</v>
      </c>
      <c r="L39595">
        <v>-0.43945000000000001</v>
      </c>
    </row>
    <row r="39596" spans="2:12" x14ac:dyDescent="0.3">
      <c r="B39596">
        <v>3959.2031299999999</v>
      </c>
      <c r="C39596">
        <v>-0.40894000000000003</v>
      </c>
      <c r="E39596">
        <v>3959.125</v>
      </c>
      <c r="F39596">
        <v>-0.37841999999999998</v>
      </c>
      <c r="H39596">
        <v>3959</v>
      </c>
      <c r="I39596">
        <v>-0.42725000000000002</v>
      </c>
      <c r="K39596">
        <v>3959.25</v>
      </c>
      <c r="L39596">
        <v>-0.43335000000000001</v>
      </c>
    </row>
    <row r="39597" spans="2:12" x14ac:dyDescent="0.3">
      <c r="B39597">
        <v>3959.3125</v>
      </c>
      <c r="C39597">
        <v>-0.38451999999999997</v>
      </c>
      <c r="E39597">
        <v>3959.25</v>
      </c>
      <c r="F39597">
        <v>-0.41504000000000002</v>
      </c>
      <c r="H39597">
        <v>3959.25</v>
      </c>
      <c r="I39597">
        <v>-0.43335000000000001</v>
      </c>
      <c r="K39597">
        <v>3959.25</v>
      </c>
      <c r="L39597">
        <v>-0.43335000000000001</v>
      </c>
    </row>
    <row r="39598" spans="2:12" x14ac:dyDescent="0.3">
      <c r="B39598">
        <v>3959.40625</v>
      </c>
      <c r="C39598">
        <v>-0.36620999999999998</v>
      </c>
      <c r="E39598">
        <v>3959.375</v>
      </c>
      <c r="F39598">
        <v>-0.40283000000000002</v>
      </c>
      <c r="H39598">
        <v>3959.25</v>
      </c>
      <c r="I39598">
        <v>-0.46387</v>
      </c>
      <c r="K39598">
        <v>3959.5</v>
      </c>
      <c r="L39598">
        <v>-0.40894000000000003</v>
      </c>
    </row>
    <row r="39599" spans="2:12" x14ac:dyDescent="0.3">
      <c r="B39599">
        <v>3959.5</v>
      </c>
      <c r="C39599">
        <v>-0.39062999999999998</v>
      </c>
      <c r="E39599">
        <v>3959.5</v>
      </c>
      <c r="F39599">
        <v>-0.37841999999999998</v>
      </c>
      <c r="H39599">
        <v>3959.5</v>
      </c>
      <c r="I39599">
        <v>-0.39673000000000003</v>
      </c>
      <c r="K39599">
        <v>3959.5</v>
      </c>
      <c r="L39599">
        <v>-0.44556000000000001</v>
      </c>
    </row>
    <row r="39600" spans="2:12" x14ac:dyDescent="0.3">
      <c r="B39600">
        <v>3959.6093799999999</v>
      </c>
      <c r="C39600">
        <v>-0.36620999999999998</v>
      </c>
      <c r="E39600">
        <v>3959.5</v>
      </c>
      <c r="F39600">
        <v>-0.45166000000000001</v>
      </c>
      <c r="H39600">
        <v>3959.5</v>
      </c>
      <c r="I39600">
        <v>-0.44556000000000001</v>
      </c>
      <c r="K39600">
        <v>3959.5</v>
      </c>
      <c r="L39600">
        <v>-0.39673000000000003</v>
      </c>
    </row>
    <row r="39601" spans="2:12" x14ac:dyDescent="0.3">
      <c r="B39601">
        <v>3959.7031299999999</v>
      </c>
      <c r="C39601">
        <v>-0.37841999999999998</v>
      </c>
      <c r="E39601">
        <v>3959.625</v>
      </c>
      <c r="F39601">
        <v>-0.42114000000000001</v>
      </c>
      <c r="H39601">
        <v>3959.5</v>
      </c>
      <c r="I39601">
        <v>-0.42725000000000002</v>
      </c>
      <c r="K39601">
        <v>3959.75</v>
      </c>
      <c r="L39601">
        <v>-0.40894000000000003</v>
      </c>
    </row>
    <row r="39602" spans="2:12" x14ac:dyDescent="0.3">
      <c r="B39602">
        <v>3959.8125</v>
      </c>
      <c r="C39602">
        <v>-0.37841999999999998</v>
      </c>
      <c r="E39602">
        <v>3959.75</v>
      </c>
      <c r="F39602">
        <v>-0.42725000000000002</v>
      </c>
      <c r="H39602">
        <v>3959.75</v>
      </c>
      <c r="I39602">
        <v>-0.41504000000000002</v>
      </c>
      <c r="K39602">
        <v>3959.75</v>
      </c>
      <c r="L39602">
        <v>-0.42114000000000001</v>
      </c>
    </row>
    <row r="39603" spans="2:12" x14ac:dyDescent="0.3">
      <c r="B39603">
        <v>3959.90625</v>
      </c>
      <c r="C39603">
        <v>-0.35399999999999998</v>
      </c>
      <c r="E39603">
        <v>3959.875</v>
      </c>
      <c r="F39603">
        <v>-0.43335000000000001</v>
      </c>
      <c r="H39603">
        <v>3959.75</v>
      </c>
      <c r="I39603">
        <v>-0.41504000000000002</v>
      </c>
      <c r="K39603">
        <v>3960</v>
      </c>
      <c r="L39603">
        <v>-0.43335000000000001</v>
      </c>
    </row>
    <row r="39604" spans="2:12" x14ac:dyDescent="0.3">
      <c r="B39604">
        <v>3960</v>
      </c>
      <c r="C39604">
        <v>-0.36010999999999999</v>
      </c>
      <c r="E39604">
        <v>3960</v>
      </c>
      <c r="F39604">
        <v>-0.39673000000000003</v>
      </c>
      <c r="H39604">
        <v>3960</v>
      </c>
      <c r="I39604">
        <v>-0.41504000000000002</v>
      </c>
      <c r="K39604">
        <v>3960</v>
      </c>
      <c r="L39604">
        <v>-0.40894000000000003</v>
      </c>
    </row>
    <row r="39605" spans="2:12" x14ac:dyDescent="0.3">
      <c r="B39605">
        <v>3960.1093799999999</v>
      </c>
      <c r="C39605">
        <v>-0.38451999999999997</v>
      </c>
      <c r="E39605">
        <v>3960</v>
      </c>
      <c r="F39605">
        <v>-0.42725000000000002</v>
      </c>
      <c r="H39605">
        <v>3960</v>
      </c>
      <c r="I39605">
        <v>-0.43335000000000001</v>
      </c>
      <c r="K39605">
        <v>3960</v>
      </c>
      <c r="L39605">
        <v>-0.43945000000000001</v>
      </c>
    </row>
    <row r="39606" spans="2:12" x14ac:dyDescent="0.3">
      <c r="B39606">
        <v>3960.2031299999999</v>
      </c>
      <c r="C39606">
        <v>-0.40283000000000002</v>
      </c>
      <c r="E39606">
        <v>3960.125</v>
      </c>
      <c r="F39606">
        <v>-0.45166000000000001</v>
      </c>
      <c r="H39606">
        <v>3960</v>
      </c>
      <c r="I39606">
        <v>-0.43335000000000001</v>
      </c>
      <c r="K39606">
        <v>3960.25</v>
      </c>
      <c r="L39606">
        <v>-0.43335000000000001</v>
      </c>
    </row>
    <row r="39607" spans="2:12" x14ac:dyDescent="0.3">
      <c r="B39607">
        <v>3960.3125</v>
      </c>
      <c r="C39607">
        <v>-0.36010999999999999</v>
      </c>
      <c r="E39607">
        <v>3960.25</v>
      </c>
      <c r="F39607">
        <v>-0.40894000000000003</v>
      </c>
      <c r="H39607">
        <v>3960.25</v>
      </c>
      <c r="I39607">
        <v>-0.40894000000000003</v>
      </c>
      <c r="K39607">
        <v>3960.25</v>
      </c>
      <c r="L39607">
        <v>-0.43335000000000001</v>
      </c>
    </row>
    <row r="39608" spans="2:12" x14ac:dyDescent="0.3">
      <c r="B39608">
        <v>3960.40625</v>
      </c>
      <c r="C39608">
        <v>-0.36010999999999999</v>
      </c>
      <c r="E39608">
        <v>3960.375</v>
      </c>
      <c r="F39608">
        <v>-0.38451999999999997</v>
      </c>
      <c r="H39608">
        <v>3960.25</v>
      </c>
      <c r="I39608">
        <v>-0.34789999999999999</v>
      </c>
      <c r="K39608">
        <v>3960.5</v>
      </c>
      <c r="L39608">
        <v>-0.42725000000000002</v>
      </c>
    </row>
    <row r="39609" spans="2:12" x14ac:dyDescent="0.3">
      <c r="B39609">
        <v>3960.5</v>
      </c>
      <c r="C39609">
        <v>-0.36010999999999999</v>
      </c>
      <c r="E39609">
        <v>3960.5</v>
      </c>
      <c r="F39609">
        <v>-0.41504000000000002</v>
      </c>
      <c r="H39609">
        <v>3960.5</v>
      </c>
      <c r="I39609">
        <v>-0.39673000000000003</v>
      </c>
      <c r="K39609">
        <v>3960.5</v>
      </c>
      <c r="L39609">
        <v>-0.36010999999999999</v>
      </c>
    </row>
    <row r="39610" spans="2:12" x14ac:dyDescent="0.3">
      <c r="B39610">
        <v>3960.6093799999999</v>
      </c>
      <c r="C39610">
        <v>-0.37230999999999997</v>
      </c>
      <c r="E39610">
        <v>3960.5</v>
      </c>
      <c r="F39610">
        <v>-0.36620999999999998</v>
      </c>
      <c r="H39610">
        <v>3960.5</v>
      </c>
      <c r="I39610">
        <v>-0.34789999999999999</v>
      </c>
      <c r="K39610">
        <v>3960.5</v>
      </c>
      <c r="L39610">
        <v>-0.42725000000000002</v>
      </c>
    </row>
    <row r="39611" spans="2:12" x14ac:dyDescent="0.3">
      <c r="B39611">
        <v>3960.7031299999999</v>
      </c>
      <c r="C39611">
        <v>-0.34179999999999999</v>
      </c>
      <c r="E39611">
        <v>3960.625</v>
      </c>
      <c r="F39611">
        <v>-0.40283000000000002</v>
      </c>
      <c r="H39611">
        <v>3960.5</v>
      </c>
      <c r="I39611">
        <v>-0.38451999999999997</v>
      </c>
      <c r="K39611">
        <v>3960.75</v>
      </c>
      <c r="L39611">
        <v>-0.42114000000000001</v>
      </c>
    </row>
    <row r="39612" spans="2:12" x14ac:dyDescent="0.3">
      <c r="B39612">
        <v>3960.8125</v>
      </c>
      <c r="C39612">
        <v>-0.34789999999999999</v>
      </c>
      <c r="E39612">
        <v>3960.75</v>
      </c>
      <c r="F39612">
        <v>-0.39062999999999998</v>
      </c>
      <c r="H39612">
        <v>3960.75</v>
      </c>
      <c r="I39612">
        <v>-0.39062999999999998</v>
      </c>
      <c r="K39612">
        <v>3960.75</v>
      </c>
      <c r="L39612">
        <v>-0.39062999999999998</v>
      </c>
    </row>
    <row r="39613" spans="2:12" x14ac:dyDescent="0.3">
      <c r="B39613">
        <v>3960.90625</v>
      </c>
      <c r="C39613">
        <v>-0.33568999999999999</v>
      </c>
      <c r="E39613">
        <v>3960.875</v>
      </c>
      <c r="F39613">
        <v>-0.38451999999999997</v>
      </c>
      <c r="H39613">
        <v>3960.75</v>
      </c>
      <c r="I39613">
        <v>-0.38451999999999997</v>
      </c>
      <c r="K39613">
        <v>3961</v>
      </c>
      <c r="L39613">
        <v>-0.42725000000000002</v>
      </c>
    </row>
    <row r="39614" spans="2:12" x14ac:dyDescent="0.3">
      <c r="B39614">
        <v>3961</v>
      </c>
      <c r="C39614">
        <v>-0.33568999999999999</v>
      </c>
      <c r="E39614">
        <v>3961</v>
      </c>
      <c r="F39614">
        <v>-0.38451999999999997</v>
      </c>
      <c r="H39614">
        <v>3961</v>
      </c>
      <c r="I39614">
        <v>-0.41504000000000002</v>
      </c>
      <c r="K39614">
        <v>3961</v>
      </c>
      <c r="L39614">
        <v>-0.42114000000000001</v>
      </c>
    </row>
    <row r="39615" spans="2:12" x14ac:dyDescent="0.3">
      <c r="B39615">
        <v>3961.1093799999999</v>
      </c>
      <c r="C39615">
        <v>-0.34789999999999999</v>
      </c>
      <c r="E39615">
        <v>3961</v>
      </c>
      <c r="F39615">
        <v>-0.39062999999999998</v>
      </c>
      <c r="H39615">
        <v>3961</v>
      </c>
      <c r="I39615">
        <v>-0.40283000000000002</v>
      </c>
      <c r="K39615">
        <v>3961</v>
      </c>
      <c r="L39615">
        <v>-0.38451999999999997</v>
      </c>
    </row>
    <row r="39616" spans="2:12" x14ac:dyDescent="0.3">
      <c r="B39616">
        <v>3961.2031299999999</v>
      </c>
      <c r="C39616">
        <v>-0.31128</v>
      </c>
      <c r="E39616">
        <v>3961.125</v>
      </c>
      <c r="F39616">
        <v>-0.39673000000000003</v>
      </c>
      <c r="H39616">
        <v>3961</v>
      </c>
      <c r="I39616">
        <v>-0.39062999999999998</v>
      </c>
      <c r="K39616">
        <v>3961.25</v>
      </c>
      <c r="L39616">
        <v>-0.40894000000000003</v>
      </c>
    </row>
    <row r="39617" spans="2:12" x14ac:dyDescent="0.3">
      <c r="B39617">
        <v>3961.3125</v>
      </c>
      <c r="C39617">
        <v>-0.36010999999999999</v>
      </c>
      <c r="E39617">
        <v>3961.25</v>
      </c>
      <c r="F39617">
        <v>-0.37841999999999998</v>
      </c>
      <c r="H39617">
        <v>3961.25</v>
      </c>
      <c r="I39617">
        <v>-0.36620999999999998</v>
      </c>
      <c r="K39617">
        <v>3961.25</v>
      </c>
      <c r="L39617">
        <v>-0.39673000000000003</v>
      </c>
    </row>
    <row r="39618" spans="2:12" x14ac:dyDescent="0.3">
      <c r="B39618">
        <v>3961.40625</v>
      </c>
      <c r="C39618">
        <v>-0.32958999999999999</v>
      </c>
      <c r="E39618">
        <v>3961.375</v>
      </c>
      <c r="F39618">
        <v>-0.39673000000000003</v>
      </c>
      <c r="H39618">
        <v>3961.25</v>
      </c>
      <c r="I39618">
        <v>-0.40894000000000003</v>
      </c>
      <c r="K39618">
        <v>3961.5</v>
      </c>
      <c r="L39618">
        <v>-0.37841999999999998</v>
      </c>
    </row>
    <row r="39619" spans="2:12" x14ac:dyDescent="0.3">
      <c r="B39619">
        <v>3961.5</v>
      </c>
      <c r="C39619">
        <v>-0.36010999999999999</v>
      </c>
      <c r="E39619">
        <v>3961.5</v>
      </c>
      <c r="F39619">
        <v>-0.35399999999999998</v>
      </c>
      <c r="H39619">
        <v>3961.5</v>
      </c>
      <c r="I39619">
        <v>-0.37841999999999998</v>
      </c>
      <c r="K39619">
        <v>3961.5</v>
      </c>
      <c r="L39619">
        <v>-0.39673000000000003</v>
      </c>
    </row>
    <row r="39620" spans="2:12" x14ac:dyDescent="0.3">
      <c r="B39620">
        <v>3961.6093799999999</v>
      </c>
      <c r="C39620">
        <v>-0.34789999999999999</v>
      </c>
      <c r="E39620">
        <v>3961.5</v>
      </c>
      <c r="F39620">
        <v>-0.37230999999999997</v>
      </c>
      <c r="H39620">
        <v>3961.5</v>
      </c>
      <c r="I39620">
        <v>-0.39673000000000003</v>
      </c>
      <c r="K39620">
        <v>3961.5</v>
      </c>
      <c r="L39620">
        <v>-0.34179999999999999</v>
      </c>
    </row>
    <row r="39621" spans="2:12" x14ac:dyDescent="0.3">
      <c r="B39621">
        <v>3961.7031299999999</v>
      </c>
      <c r="C39621">
        <v>-0.32349</v>
      </c>
      <c r="E39621">
        <v>3961.625</v>
      </c>
      <c r="F39621">
        <v>-0.32958999999999999</v>
      </c>
      <c r="H39621">
        <v>3961.5</v>
      </c>
      <c r="I39621">
        <v>-0.37841999999999998</v>
      </c>
      <c r="K39621">
        <v>3961.75</v>
      </c>
      <c r="L39621">
        <v>-0.37230999999999997</v>
      </c>
    </row>
    <row r="39622" spans="2:12" x14ac:dyDescent="0.3">
      <c r="B39622">
        <v>3961.8125</v>
      </c>
      <c r="C39622">
        <v>-0.31738</v>
      </c>
      <c r="E39622">
        <v>3961.75</v>
      </c>
      <c r="F39622">
        <v>-0.32958999999999999</v>
      </c>
      <c r="H39622">
        <v>3961.75</v>
      </c>
      <c r="I39622">
        <v>-0.38451999999999997</v>
      </c>
      <c r="K39622">
        <v>3961.75</v>
      </c>
      <c r="L39622">
        <v>-0.39673000000000003</v>
      </c>
    </row>
    <row r="39623" spans="2:12" x14ac:dyDescent="0.3">
      <c r="B39623">
        <v>3961.90625</v>
      </c>
      <c r="C39623">
        <v>-0.35399999999999998</v>
      </c>
      <c r="E39623">
        <v>3961.875</v>
      </c>
      <c r="F39623">
        <v>-0.33568999999999999</v>
      </c>
      <c r="H39623">
        <v>3961.75</v>
      </c>
      <c r="I39623">
        <v>-0.40283000000000002</v>
      </c>
      <c r="K39623">
        <v>3962</v>
      </c>
      <c r="L39623">
        <v>-0.35399999999999998</v>
      </c>
    </row>
    <row r="39624" spans="2:12" x14ac:dyDescent="0.3">
      <c r="B39624">
        <v>3962</v>
      </c>
      <c r="C39624">
        <v>-0.38451999999999997</v>
      </c>
      <c r="E39624">
        <v>3962</v>
      </c>
      <c r="F39624">
        <v>-0.35399999999999998</v>
      </c>
      <c r="H39624">
        <v>3962</v>
      </c>
      <c r="I39624">
        <v>-0.36620999999999998</v>
      </c>
      <c r="K39624">
        <v>3962</v>
      </c>
      <c r="L39624">
        <v>-0.40283000000000002</v>
      </c>
    </row>
    <row r="39625" spans="2:12" x14ac:dyDescent="0.3">
      <c r="B39625">
        <v>3962.1093799999999</v>
      </c>
      <c r="C39625">
        <v>-0.34789999999999999</v>
      </c>
      <c r="E39625">
        <v>3962</v>
      </c>
      <c r="F39625">
        <v>-0.36620999999999998</v>
      </c>
      <c r="H39625">
        <v>3962</v>
      </c>
      <c r="I39625">
        <v>-0.40283000000000002</v>
      </c>
      <c r="K39625">
        <v>3962</v>
      </c>
      <c r="L39625">
        <v>-0.38451999999999997</v>
      </c>
    </row>
    <row r="39626" spans="2:12" x14ac:dyDescent="0.3">
      <c r="B39626">
        <v>3962.2031299999999</v>
      </c>
      <c r="C39626">
        <v>-0.39062999999999998</v>
      </c>
      <c r="E39626">
        <v>3962.125</v>
      </c>
      <c r="F39626">
        <v>-0.36620999999999998</v>
      </c>
      <c r="H39626">
        <v>3962</v>
      </c>
      <c r="I39626">
        <v>-0.37841999999999998</v>
      </c>
      <c r="K39626">
        <v>3962.25</v>
      </c>
      <c r="L39626">
        <v>-0.36010999999999999</v>
      </c>
    </row>
    <row r="39627" spans="2:12" x14ac:dyDescent="0.3">
      <c r="B39627">
        <v>3962.3125</v>
      </c>
      <c r="C39627">
        <v>-0.34789999999999999</v>
      </c>
      <c r="E39627">
        <v>3962.25</v>
      </c>
      <c r="F39627">
        <v>-0.40283000000000002</v>
      </c>
      <c r="H39627">
        <v>3962.25</v>
      </c>
      <c r="I39627">
        <v>-0.38451999999999997</v>
      </c>
      <c r="K39627">
        <v>3962.25</v>
      </c>
      <c r="L39627">
        <v>-0.39062999999999998</v>
      </c>
    </row>
    <row r="39628" spans="2:12" x14ac:dyDescent="0.3">
      <c r="B39628">
        <v>3962.40625</v>
      </c>
      <c r="C39628">
        <v>-0.35399999999999998</v>
      </c>
      <c r="E39628">
        <v>3962.375</v>
      </c>
      <c r="F39628">
        <v>-0.36620999999999998</v>
      </c>
      <c r="H39628">
        <v>3962.25</v>
      </c>
      <c r="I39628">
        <v>-0.34789999999999999</v>
      </c>
      <c r="K39628">
        <v>3962.5</v>
      </c>
      <c r="L39628">
        <v>-0.43945000000000001</v>
      </c>
    </row>
    <row r="39629" spans="2:12" x14ac:dyDescent="0.3">
      <c r="B39629">
        <v>3962.5</v>
      </c>
      <c r="C39629">
        <v>-0.37230999999999997</v>
      </c>
      <c r="E39629">
        <v>3962.5</v>
      </c>
      <c r="F39629">
        <v>-0.40283000000000002</v>
      </c>
      <c r="H39629">
        <v>3962.5</v>
      </c>
      <c r="I39629">
        <v>-0.40894000000000003</v>
      </c>
      <c r="K39629">
        <v>3962.5</v>
      </c>
      <c r="L39629">
        <v>-0.36010999999999999</v>
      </c>
    </row>
    <row r="39630" spans="2:12" x14ac:dyDescent="0.3">
      <c r="B39630">
        <v>3962.6093799999999</v>
      </c>
      <c r="C39630">
        <v>-0.34789999999999999</v>
      </c>
      <c r="E39630">
        <v>3962.5</v>
      </c>
      <c r="F39630">
        <v>-0.37841999999999998</v>
      </c>
      <c r="H39630">
        <v>3962.5</v>
      </c>
      <c r="I39630">
        <v>-0.39062999999999998</v>
      </c>
      <c r="K39630">
        <v>3962.5</v>
      </c>
      <c r="L39630">
        <v>-0.38451999999999997</v>
      </c>
    </row>
    <row r="39631" spans="2:12" x14ac:dyDescent="0.3">
      <c r="B39631">
        <v>3962.7031299999999</v>
      </c>
      <c r="C39631">
        <v>-0.36620999999999998</v>
      </c>
      <c r="E39631">
        <v>3962.625</v>
      </c>
      <c r="F39631">
        <v>-0.39673000000000003</v>
      </c>
      <c r="H39631">
        <v>3962.5</v>
      </c>
      <c r="I39631">
        <v>-0.40283000000000002</v>
      </c>
      <c r="K39631">
        <v>3962.75</v>
      </c>
      <c r="L39631">
        <v>-0.37230999999999997</v>
      </c>
    </row>
    <row r="39632" spans="2:12" x14ac:dyDescent="0.3">
      <c r="B39632">
        <v>3962.8125</v>
      </c>
      <c r="C39632">
        <v>-0.37841999999999998</v>
      </c>
      <c r="E39632">
        <v>3962.75</v>
      </c>
      <c r="F39632">
        <v>-0.40894000000000003</v>
      </c>
      <c r="H39632">
        <v>3962.75</v>
      </c>
      <c r="I39632">
        <v>-0.40894000000000003</v>
      </c>
      <c r="K39632">
        <v>3962.75</v>
      </c>
      <c r="L39632">
        <v>-0.34789999999999999</v>
      </c>
    </row>
    <row r="39633" spans="2:12" x14ac:dyDescent="0.3">
      <c r="B39633">
        <v>3962.90625</v>
      </c>
      <c r="C39633">
        <v>-0.39062999999999998</v>
      </c>
      <c r="E39633">
        <v>3962.875</v>
      </c>
      <c r="F39633">
        <v>-0.45776</v>
      </c>
      <c r="H39633">
        <v>3962.75</v>
      </c>
      <c r="I39633">
        <v>-0.39673000000000003</v>
      </c>
      <c r="K39633">
        <v>3963</v>
      </c>
      <c r="L39633">
        <v>-0.40894000000000003</v>
      </c>
    </row>
    <row r="39634" spans="2:12" x14ac:dyDescent="0.3">
      <c r="B39634">
        <v>3963</v>
      </c>
      <c r="C39634">
        <v>-0.40283000000000002</v>
      </c>
      <c r="E39634">
        <v>3963</v>
      </c>
      <c r="F39634">
        <v>-0.43335000000000001</v>
      </c>
      <c r="H39634">
        <v>3963</v>
      </c>
      <c r="I39634">
        <v>-0.39673000000000003</v>
      </c>
      <c r="K39634">
        <v>3963</v>
      </c>
      <c r="L39634">
        <v>-0.39673000000000003</v>
      </c>
    </row>
    <row r="39635" spans="2:12" x14ac:dyDescent="0.3">
      <c r="B39635">
        <v>3963.1093799999999</v>
      </c>
      <c r="C39635">
        <v>-0.43335000000000001</v>
      </c>
      <c r="E39635">
        <v>3963</v>
      </c>
      <c r="F39635">
        <v>-0.41504000000000002</v>
      </c>
      <c r="H39635">
        <v>3963</v>
      </c>
      <c r="I39635">
        <v>-0.38451999999999997</v>
      </c>
      <c r="K39635">
        <v>3963</v>
      </c>
      <c r="L39635">
        <v>-0.37841999999999998</v>
      </c>
    </row>
    <row r="39636" spans="2:12" x14ac:dyDescent="0.3">
      <c r="B39636">
        <v>3963.2031299999999</v>
      </c>
      <c r="C39636">
        <v>-0.37230999999999997</v>
      </c>
      <c r="E39636">
        <v>3963.125</v>
      </c>
      <c r="F39636">
        <v>-0.45166000000000001</v>
      </c>
      <c r="H39636">
        <v>3963</v>
      </c>
      <c r="I39636">
        <v>-0.41504000000000002</v>
      </c>
      <c r="K39636">
        <v>3963.25</v>
      </c>
      <c r="L39636">
        <v>-0.36620999999999998</v>
      </c>
    </row>
    <row r="39637" spans="2:12" x14ac:dyDescent="0.3">
      <c r="B39637">
        <v>3963.3125</v>
      </c>
      <c r="C39637">
        <v>-0.42725000000000002</v>
      </c>
      <c r="E39637">
        <v>3963.25</v>
      </c>
      <c r="F39637">
        <v>-0.43945000000000001</v>
      </c>
      <c r="H39637">
        <v>3963.25</v>
      </c>
      <c r="I39637">
        <v>-0.37230999999999997</v>
      </c>
      <c r="K39637">
        <v>3963.25</v>
      </c>
      <c r="L39637">
        <v>-0.37841999999999998</v>
      </c>
    </row>
    <row r="39638" spans="2:12" x14ac:dyDescent="0.3">
      <c r="B39638">
        <v>3963.40625</v>
      </c>
      <c r="C39638">
        <v>-0.41504000000000002</v>
      </c>
      <c r="E39638">
        <v>3963.375</v>
      </c>
      <c r="F39638">
        <v>-0.45776</v>
      </c>
      <c r="H39638">
        <v>3963.25</v>
      </c>
      <c r="I39638">
        <v>-0.43945000000000001</v>
      </c>
      <c r="K39638">
        <v>3963.5</v>
      </c>
      <c r="L39638">
        <v>-0.35399999999999998</v>
      </c>
    </row>
    <row r="39639" spans="2:12" x14ac:dyDescent="0.3">
      <c r="B39639">
        <v>3963.5</v>
      </c>
      <c r="C39639">
        <v>-0.39673000000000003</v>
      </c>
      <c r="E39639">
        <v>3963.5</v>
      </c>
      <c r="F39639">
        <v>-0.43945000000000001</v>
      </c>
      <c r="H39639">
        <v>3963.5</v>
      </c>
      <c r="I39639">
        <v>-0.46387</v>
      </c>
      <c r="K39639">
        <v>3963.5</v>
      </c>
      <c r="L39639">
        <v>-0.39062999999999998</v>
      </c>
    </row>
    <row r="39640" spans="2:12" x14ac:dyDescent="0.3">
      <c r="B39640">
        <v>3963.6093799999999</v>
      </c>
      <c r="C39640">
        <v>-0.42114000000000001</v>
      </c>
      <c r="E39640">
        <v>3963.5</v>
      </c>
      <c r="F39640">
        <v>-0.45776</v>
      </c>
      <c r="H39640">
        <v>3963.5</v>
      </c>
      <c r="I39640">
        <v>-0.42725000000000002</v>
      </c>
      <c r="K39640">
        <v>3963.5</v>
      </c>
      <c r="L39640">
        <v>-0.36010999999999999</v>
      </c>
    </row>
    <row r="39641" spans="2:12" x14ac:dyDescent="0.3">
      <c r="B39641">
        <v>3963.7031299999999</v>
      </c>
      <c r="C39641">
        <v>-0.40283000000000002</v>
      </c>
      <c r="E39641">
        <v>3963.625</v>
      </c>
      <c r="F39641">
        <v>-0.46997</v>
      </c>
      <c r="H39641">
        <v>3963.5</v>
      </c>
      <c r="I39641">
        <v>-0.41504000000000002</v>
      </c>
      <c r="K39641">
        <v>3963.75</v>
      </c>
      <c r="L39641">
        <v>-0.35399999999999998</v>
      </c>
    </row>
    <row r="39642" spans="2:12" x14ac:dyDescent="0.3">
      <c r="B39642">
        <v>3963.8125</v>
      </c>
      <c r="C39642">
        <v>-0.37230999999999997</v>
      </c>
      <c r="E39642">
        <v>3963.75</v>
      </c>
      <c r="F39642">
        <v>-0.47606999999999999</v>
      </c>
      <c r="H39642">
        <v>3963.75</v>
      </c>
      <c r="I39642">
        <v>-0.42114000000000001</v>
      </c>
      <c r="K39642">
        <v>3963.75</v>
      </c>
      <c r="L39642">
        <v>-0.40894000000000003</v>
      </c>
    </row>
    <row r="39643" spans="2:12" x14ac:dyDescent="0.3">
      <c r="B39643">
        <v>3963.90625</v>
      </c>
      <c r="C39643">
        <v>-0.37841999999999998</v>
      </c>
      <c r="E39643">
        <v>3963.875</v>
      </c>
      <c r="F39643">
        <v>-0.46387</v>
      </c>
      <c r="H39643">
        <v>3963.75</v>
      </c>
      <c r="I39643">
        <v>-0.39673000000000003</v>
      </c>
      <c r="K39643">
        <v>3964</v>
      </c>
      <c r="L39643">
        <v>-0.38451999999999997</v>
      </c>
    </row>
    <row r="39644" spans="2:12" x14ac:dyDescent="0.3">
      <c r="B39644">
        <v>3964</v>
      </c>
      <c r="C39644">
        <v>-0.43945000000000001</v>
      </c>
      <c r="E39644">
        <v>3964</v>
      </c>
      <c r="F39644">
        <v>-0.50048999999999999</v>
      </c>
      <c r="H39644">
        <v>3964</v>
      </c>
      <c r="I39644">
        <v>-0.37230999999999997</v>
      </c>
      <c r="K39644">
        <v>3964</v>
      </c>
      <c r="L39644">
        <v>-0.44556000000000001</v>
      </c>
    </row>
    <row r="39645" spans="2:12" x14ac:dyDescent="0.3">
      <c r="B39645">
        <v>3964.1093799999999</v>
      </c>
      <c r="C39645">
        <v>-0.40283000000000002</v>
      </c>
      <c r="E39645">
        <v>3964</v>
      </c>
      <c r="F39645">
        <v>-0.50658999999999998</v>
      </c>
      <c r="H39645">
        <v>3964</v>
      </c>
      <c r="I39645">
        <v>-0.37230999999999997</v>
      </c>
      <c r="K39645">
        <v>3964</v>
      </c>
      <c r="L39645">
        <v>-0.40894000000000003</v>
      </c>
    </row>
    <row r="39646" spans="2:12" x14ac:dyDescent="0.3">
      <c r="B39646">
        <v>3964.2031299999999</v>
      </c>
      <c r="C39646">
        <v>-0.42725000000000002</v>
      </c>
      <c r="E39646">
        <v>3964.125</v>
      </c>
      <c r="F39646">
        <v>-0.45776</v>
      </c>
      <c r="H39646">
        <v>3964</v>
      </c>
      <c r="I39646">
        <v>-0.35399999999999998</v>
      </c>
      <c r="K39646">
        <v>3964.25</v>
      </c>
      <c r="L39646">
        <v>-0.39673000000000003</v>
      </c>
    </row>
    <row r="39647" spans="2:12" x14ac:dyDescent="0.3">
      <c r="B39647">
        <v>3964.3125</v>
      </c>
      <c r="C39647">
        <v>-0.37841999999999998</v>
      </c>
      <c r="E39647">
        <v>3964.25</v>
      </c>
      <c r="F39647">
        <v>-0.52490000000000003</v>
      </c>
      <c r="H39647">
        <v>3964.25</v>
      </c>
      <c r="I39647">
        <v>-0.39673000000000003</v>
      </c>
      <c r="K39647">
        <v>3964.25</v>
      </c>
      <c r="L39647">
        <v>-0.38451999999999997</v>
      </c>
    </row>
    <row r="39648" spans="2:12" x14ac:dyDescent="0.3">
      <c r="B39648">
        <v>3964.40625</v>
      </c>
      <c r="C39648">
        <v>-0.38451999999999997</v>
      </c>
      <c r="E39648">
        <v>3964.375</v>
      </c>
      <c r="F39648">
        <v>-0.48218</v>
      </c>
      <c r="H39648">
        <v>3964.25</v>
      </c>
      <c r="I39648">
        <v>-0.40283000000000002</v>
      </c>
      <c r="K39648">
        <v>3964.5</v>
      </c>
      <c r="L39648">
        <v>-0.42725000000000002</v>
      </c>
    </row>
    <row r="39649" spans="2:12" x14ac:dyDescent="0.3">
      <c r="B39649">
        <v>3964.5</v>
      </c>
      <c r="C39649">
        <v>-0.42114000000000001</v>
      </c>
      <c r="E39649">
        <v>3964.5</v>
      </c>
      <c r="F39649">
        <v>-0.47606999999999999</v>
      </c>
      <c r="H39649">
        <v>3964.5</v>
      </c>
      <c r="I39649">
        <v>-0.40894000000000003</v>
      </c>
      <c r="K39649">
        <v>3964.5</v>
      </c>
      <c r="L39649">
        <v>-0.41504000000000002</v>
      </c>
    </row>
    <row r="39650" spans="2:12" x14ac:dyDescent="0.3">
      <c r="B39650">
        <v>3964.6093799999999</v>
      </c>
      <c r="C39650">
        <v>-0.40283000000000002</v>
      </c>
      <c r="E39650">
        <v>3964.5</v>
      </c>
      <c r="F39650">
        <v>-0.49437999999999999</v>
      </c>
      <c r="H39650">
        <v>3964.5</v>
      </c>
      <c r="I39650">
        <v>-0.44556000000000001</v>
      </c>
      <c r="K39650">
        <v>3964.5</v>
      </c>
      <c r="L39650">
        <v>-0.42725000000000002</v>
      </c>
    </row>
    <row r="39651" spans="2:12" x14ac:dyDescent="0.3">
      <c r="B39651">
        <v>3964.7031299999999</v>
      </c>
      <c r="C39651">
        <v>-0.40894000000000003</v>
      </c>
      <c r="E39651">
        <v>3964.625</v>
      </c>
      <c r="F39651">
        <v>-0.48218</v>
      </c>
      <c r="H39651">
        <v>3964.5</v>
      </c>
      <c r="I39651">
        <v>-0.43335000000000001</v>
      </c>
      <c r="K39651">
        <v>3964.75</v>
      </c>
      <c r="L39651">
        <v>-0.42114000000000001</v>
      </c>
    </row>
    <row r="39652" spans="2:12" x14ac:dyDescent="0.3">
      <c r="B39652">
        <v>3964.8125</v>
      </c>
      <c r="C39652">
        <v>-0.39062999999999998</v>
      </c>
      <c r="E39652">
        <v>3964.75</v>
      </c>
      <c r="F39652">
        <v>-0.45166000000000001</v>
      </c>
      <c r="H39652">
        <v>3964.75</v>
      </c>
      <c r="I39652">
        <v>-0.40894000000000003</v>
      </c>
      <c r="K39652">
        <v>3964.75</v>
      </c>
      <c r="L39652">
        <v>-0.40283000000000002</v>
      </c>
    </row>
    <row r="39653" spans="2:12" x14ac:dyDescent="0.3">
      <c r="B39653">
        <v>3964.90625</v>
      </c>
      <c r="C39653">
        <v>-0.38451999999999997</v>
      </c>
      <c r="E39653">
        <v>3964.875</v>
      </c>
      <c r="F39653">
        <v>-0.48218</v>
      </c>
      <c r="H39653">
        <v>3964.75</v>
      </c>
      <c r="I39653">
        <v>-0.40894000000000003</v>
      </c>
      <c r="K39653">
        <v>3965</v>
      </c>
      <c r="L39653">
        <v>-0.45776</v>
      </c>
    </row>
    <row r="39654" spans="2:12" x14ac:dyDescent="0.3">
      <c r="B39654">
        <v>3965</v>
      </c>
      <c r="C39654">
        <v>-0.37841999999999998</v>
      </c>
      <c r="E39654">
        <v>3965</v>
      </c>
      <c r="F39654">
        <v>-0.48218</v>
      </c>
      <c r="H39654">
        <v>3965</v>
      </c>
      <c r="I39654">
        <v>-0.42725000000000002</v>
      </c>
      <c r="K39654">
        <v>3965</v>
      </c>
      <c r="L39654">
        <v>-0.44556000000000001</v>
      </c>
    </row>
    <row r="39655" spans="2:12" x14ac:dyDescent="0.3">
      <c r="B39655">
        <v>3965.1093799999999</v>
      </c>
      <c r="C39655">
        <v>-0.42725000000000002</v>
      </c>
      <c r="E39655">
        <v>3965</v>
      </c>
      <c r="F39655">
        <v>-0.45776</v>
      </c>
      <c r="H39655">
        <v>3965</v>
      </c>
      <c r="I39655">
        <v>-0.40894000000000003</v>
      </c>
      <c r="K39655">
        <v>3965</v>
      </c>
      <c r="L39655">
        <v>-0.46387</v>
      </c>
    </row>
    <row r="39656" spans="2:12" x14ac:dyDescent="0.3">
      <c r="B39656">
        <v>3965.2031299999999</v>
      </c>
      <c r="C39656">
        <v>-0.37841999999999998</v>
      </c>
      <c r="E39656">
        <v>3965.125</v>
      </c>
      <c r="F39656">
        <v>-0.52490000000000003</v>
      </c>
      <c r="H39656">
        <v>3965</v>
      </c>
      <c r="I39656">
        <v>-0.44556000000000001</v>
      </c>
      <c r="K39656">
        <v>3965.25</v>
      </c>
      <c r="L39656">
        <v>-0.44556000000000001</v>
      </c>
    </row>
    <row r="39657" spans="2:12" x14ac:dyDescent="0.3">
      <c r="B39657">
        <v>3965.3125</v>
      </c>
      <c r="C39657">
        <v>-0.39673000000000003</v>
      </c>
      <c r="E39657">
        <v>3965.25</v>
      </c>
      <c r="F39657">
        <v>-0.46997</v>
      </c>
      <c r="H39657">
        <v>3965.25</v>
      </c>
      <c r="I39657">
        <v>-0.39062999999999998</v>
      </c>
      <c r="K39657">
        <v>3965.25</v>
      </c>
      <c r="L39657">
        <v>-0.45166000000000001</v>
      </c>
    </row>
    <row r="39658" spans="2:12" x14ac:dyDescent="0.3">
      <c r="B39658">
        <v>3965.40625</v>
      </c>
      <c r="C39658">
        <v>-0.39673000000000003</v>
      </c>
      <c r="E39658">
        <v>3965.375</v>
      </c>
      <c r="F39658">
        <v>-0.48218</v>
      </c>
      <c r="H39658">
        <v>3965.25</v>
      </c>
      <c r="I39658">
        <v>-0.40283000000000002</v>
      </c>
      <c r="K39658">
        <v>3965.5</v>
      </c>
      <c r="L39658">
        <v>-0.43335000000000001</v>
      </c>
    </row>
    <row r="39659" spans="2:12" x14ac:dyDescent="0.3">
      <c r="B39659">
        <v>3965.5</v>
      </c>
      <c r="C39659">
        <v>-0.37841999999999998</v>
      </c>
      <c r="E39659">
        <v>3965.5</v>
      </c>
      <c r="F39659">
        <v>-0.45776</v>
      </c>
      <c r="H39659">
        <v>3965.5</v>
      </c>
      <c r="I39659">
        <v>-0.42725000000000002</v>
      </c>
      <c r="K39659">
        <v>3965.5</v>
      </c>
      <c r="L39659">
        <v>-0.45166000000000001</v>
      </c>
    </row>
    <row r="39660" spans="2:12" x14ac:dyDescent="0.3">
      <c r="B39660">
        <v>3965.6093799999999</v>
      </c>
      <c r="C39660">
        <v>-0.41504000000000002</v>
      </c>
      <c r="E39660">
        <v>3965.5</v>
      </c>
      <c r="F39660">
        <v>-0.43945000000000001</v>
      </c>
      <c r="H39660">
        <v>3965.5</v>
      </c>
      <c r="I39660">
        <v>-0.39673000000000003</v>
      </c>
      <c r="K39660">
        <v>3965.5</v>
      </c>
      <c r="L39660">
        <v>-0.44556000000000001</v>
      </c>
    </row>
    <row r="39661" spans="2:12" x14ac:dyDescent="0.3">
      <c r="B39661">
        <v>3965.7031299999999</v>
      </c>
      <c r="C39661">
        <v>-0.42725000000000002</v>
      </c>
      <c r="E39661">
        <v>3965.625</v>
      </c>
      <c r="F39661">
        <v>-0.46997</v>
      </c>
      <c r="H39661">
        <v>3965.5</v>
      </c>
      <c r="I39661">
        <v>-0.40894000000000003</v>
      </c>
      <c r="K39661">
        <v>3965.75</v>
      </c>
      <c r="L39661">
        <v>-0.43945000000000001</v>
      </c>
    </row>
    <row r="39662" spans="2:12" x14ac:dyDescent="0.3">
      <c r="B39662">
        <v>3965.8125</v>
      </c>
      <c r="C39662">
        <v>-0.44556000000000001</v>
      </c>
      <c r="E39662">
        <v>3965.75</v>
      </c>
      <c r="F39662">
        <v>-0.46387</v>
      </c>
      <c r="H39662">
        <v>3965.75</v>
      </c>
      <c r="I39662">
        <v>-0.41504000000000002</v>
      </c>
      <c r="K39662">
        <v>3965.75</v>
      </c>
      <c r="L39662">
        <v>-0.48827999999999999</v>
      </c>
    </row>
    <row r="39663" spans="2:12" x14ac:dyDescent="0.3">
      <c r="B39663">
        <v>3965.90625</v>
      </c>
      <c r="C39663">
        <v>-0.42725000000000002</v>
      </c>
      <c r="E39663">
        <v>3965.875</v>
      </c>
      <c r="F39663">
        <v>-0.42725000000000002</v>
      </c>
      <c r="H39663">
        <v>3965.75</v>
      </c>
      <c r="I39663">
        <v>-0.42725000000000002</v>
      </c>
      <c r="K39663">
        <v>3966</v>
      </c>
      <c r="L39663">
        <v>-0.43945000000000001</v>
      </c>
    </row>
    <row r="39664" spans="2:12" x14ac:dyDescent="0.3">
      <c r="B39664">
        <v>3966</v>
      </c>
      <c r="C39664">
        <v>-0.43335000000000001</v>
      </c>
      <c r="E39664">
        <v>3966</v>
      </c>
      <c r="F39664">
        <v>-0.45166000000000001</v>
      </c>
      <c r="H39664">
        <v>3966</v>
      </c>
      <c r="I39664">
        <v>-0.43945000000000001</v>
      </c>
      <c r="K39664">
        <v>3966</v>
      </c>
      <c r="L39664">
        <v>-0.41504000000000002</v>
      </c>
    </row>
    <row r="39665" spans="2:12" x14ac:dyDescent="0.3">
      <c r="B39665">
        <v>3966.1093799999999</v>
      </c>
      <c r="C39665">
        <v>-0.39673000000000003</v>
      </c>
      <c r="E39665">
        <v>3966</v>
      </c>
      <c r="F39665">
        <v>-0.47606999999999999</v>
      </c>
      <c r="H39665">
        <v>3966</v>
      </c>
      <c r="I39665">
        <v>-0.46387</v>
      </c>
      <c r="K39665">
        <v>3966</v>
      </c>
      <c r="L39665">
        <v>-0.38451999999999997</v>
      </c>
    </row>
    <row r="39666" spans="2:12" x14ac:dyDescent="0.3">
      <c r="B39666">
        <v>3966.2031299999999</v>
      </c>
      <c r="C39666">
        <v>-0.41504000000000002</v>
      </c>
      <c r="E39666">
        <v>3966.125</v>
      </c>
      <c r="F39666">
        <v>-0.37230999999999997</v>
      </c>
      <c r="H39666">
        <v>3966</v>
      </c>
      <c r="I39666">
        <v>-0.40894000000000003</v>
      </c>
      <c r="K39666">
        <v>3966.25</v>
      </c>
      <c r="L39666">
        <v>-0.43945000000000001</v>
      </c>
    </row>
    <row r="39667" spans="2:12" x14ac:dyDescent="0.3">
      <c r="B39667">
        <v>3966.3125</v>
      </c>
      <c r="C39667">
        <v>-0.37841999999999998</v>
      </c>
      <c r="E39667">
        <v>3966.25</v>
      </c>
      <c r="F39667">
        <v>-0.40283000000000002</v>
      </c>
      <c r="H39667">
        <v>3966.25</v>
      </c>
      <c r="I39667">
        <v>-0.46387</v>
      </c>
      <c r="K39667">
        <v>3966.25</v>
      </c>
      <c r="L39667">
        <v>-0.42725000000000002</v>
      </c>
    </row>
    <row r="39668" spans="2:12" x14ac:dyDescent="0.3">
      <c r="B39668">
        <v>3966.40625</v>
      </c>
      <c r="C39668">
        <v>-0.36620999999999998</v>
      </c>
      <c r="E39668">
        <v>3966.375</v>
      </c>
      <c r="F39668">
        <v>-0.40283000000000002</v>
      </c>
      <c r="H39668">
        <v>3966.25</v>
      </c>
      <c r="I39668">
        <v>-0.45776</v>
      </c>
      <c r="K39668">
        <v>3966.5</v>
      </c>
      <c r="L39668">
        <v>-0.41504000000000002</v>
      </c>
    </row>
    <row r="39669" spans="2:12" x14ac:dyDescent="0.3">
      <c r="B39669">
        <v>3966.5</v>
      </c>
      <c r="C39669">
        <v>-0.39673000000000003</v>
      </c>
      <c r="E39669">
        <v>3966.5</v>
      </c>
      <c r="F39669">
        <v>-0.39062999999999998</v>
      </c>
      <c r="H39669">
        <v>3966.5</v>
      </c>
      <c r="I39669">
        <v>-0.39062999999999998</v>
      </c>
      <c r="K39669">
        <v>3966.5</v>
      </c>
      <c r="L39669">
        <v>-0.40283000000000002</v>
      </c>
    </row>
    <row r="39670" spans="2:12" x14ac:dyDescent="0.3">
      <c r="B39670">
        <v>3966.6093799999999</v>
      </c>
      <c r="C39670">
        <v>-0.39673000000000003</v>
      </c>
      <c r="E39670">
        <v>3966.5</v>
      </c>
      <c r="F39670">
        <v>-0.40894000000000003</v>
      </c>
      <c r="H39670">
        <v>3966.5</v>
      </c>
      <c r="I39670">
        <v>-0.43335000000000001</v>
      </c>
      <c r="K39670">
        <v>3966.5</v>
      </c>
      <c r="L39670">
        <v>-0.38451999999999997</v>
      </c>
    </row>
    <row r="39671" spans="2:12" x14ac:dyDescent="0.3">
      <c r="B39671">
        <v>3966.7031299999999</v>
      </c>
      <c r="C39671">
        <v>-0.42725000000000002</v>
      </c>
      <c r="E39671">
        <v>3966.625</v>
      </c>
      <c r="F39671">
        <v>-0.41504000000000002</v>
      </c>
      <c r="H39671">
        <v>3966.5</v>
      </c>
      <c r="I39671">
        <v>-0.43945000000000001</v>
      </c>
      <c r="K39671">
        <v>3966.75</v>
      </c>
      <c r="L39671">
        <v>-0.40894000000000003</v>
      </c>
    </row>
    <row r="39672" spans="2:12" x14ac:dyDescent="0.3">
      <c r="B39672">
        <v>3966.8125</v>
      </c>
      <c r="C39672">
        <v>-0.40894000000000003</v>
      </c>
      <c r="E39672">
        <v>3966.75</v>
      </c>
      <c r="F39672">
        <v>-0.39062999999999998</v>
      </c>
      <c r="H39672">
        <v>3966.75</v>
      </c>
      <c r="I39672">
        <v>-0.43335000000000001</v>
      </c>
      <c r="K39672">
        <v>3966.75</v>
      </c>
      <c r="L39672">
        <v>-0.39062999999999998</v>
      </c>
    </row>
    <row r="39673" spans="2:12" x14ac:dyDescent="0.3">
      <c r="B39673">
        <v>3966.90625</v>
      </c>
      <c r="C39673">
        <v>-0.42725000000000002</v>
      </c>
      <c r="E39673">
        <v>3966.875</v>
      </c>
      <c r="F39673">
        <v>-0.41504000000000002</v>
      </c>
      <c r="H39673">
        <v>3966.75</v>
      </c>
      <c r="I39673">
        <v>-0.43945000000000001</v>
      </c>
      <c r="K39673">
        <v>3967</v>
      </c>
      <c r="L39673">
        <v>-0.42114000000000001</v>
      </c>
    </row>
    <row r="39674" spans="2:12" x14ac:dyDescent="0.3">
      <c r="B39674">
        <v>3967</v>
      </c>
      <c r="C39674">
        <v>-0.40283000000000002</v>
      </c>
      <c r="E39674">
        <v>3967</v>
      </c>
      <c r="F39674">
        <v>-0.40283000000000002</v>
      </c>
      <c r="H39674">
        <v>3967</v>
      </c>
      <c r="I39674">
        <v>-0.43945000000000001</v>
      </c>
      <c r="K39674">
        <v>3967</v>
      </c>
      <c r="L39674">
        <v>-0.38451999999999997</v>
      </c>
    </row>
    <row r="39675" spans="2:12" x14ac:dyDescent="0.3">
      <c r="B39675">
        <v>3967.1093799999999</v>
      </c>
      <c r="C39675">
        <v>-0.43335000000000001</v>
      </c>
      <c r="E39675">
        <v>3967</v>
      </c>
      <c r="F39675">
        <v>-0.38451999999999997</v>
      </c>
      <c r="H39675">
        <v>3967</v>
      </c>
      <c r="I39675">
        <v>-0.39673000000000003</v>
      </c>
      <c r="K39675">
        <v>3967</v>
      </c>
      <c r="L39675">
        <v>-0.39673000000000003</v>
      </c>
    </row>
    <row r="39676" spans="2:12" x14ac:dyDescent="0.3">
      <c r="B39676">
        <v>3967.2031299999999</v>
      </c>
      <c r="C39676">
        <v>-0.39673000000000003</v>
      </c>
      <c r="E39676">
        <v>3967.125</v>
      </c>
      <c r="F39676">
        <v>-0.41504000000000002</v>
      </c>
      <c r="H39676">
        <v>3967</v>
      </c>
      <c r="I39676">
        <v>-0.43335000000000001</v>
      </c>
      <c r="K39676">
        <v>3967.25</v>
      </c>
      <c r="L39676">
        <v>-0.35399999999999998</v>
      </c>
    </row>
    <row r="39677" spans="2:12" x14ac:dyDescent="0.3">
      <c r="B39677">
        <v>3967.3125</v>
      </c>
      <c r="C39677">
        <v>-0.38451999999999997</v>
      </c>
      <c r="E39677">
        <v>3967.25</v>
      </c>
      <c r="F39677">
        <v>-0.37841999999999998</v>
      </c>
      <c r="H39677">
        <v>3967.25</v>
      </c>
      <c r="I39677">
        <v>-0.40283000000000002</v>
      </c>
      <c r="K39677">
        <v>3967.25</v>
      </c>
      <c r="L39677">
        <v>-0.36620999999999998</v>
      </c>
    </row>
    <row r="39678" spans="2:12" x14ac:dyDescent="0.3">
      <c r="B39678">
        <v>3967.40625</v>
      </c>
      <c r="C39678">
        <v>-0.36010999999999999</v>
      </c>
      <c r="E39678">
        <v>3967.375</v>
      </c>
      <c r="F39678">
        <v>-0.42114000000000001</v>
      </c>
      <c r="H39678">
        <v>3967.25</v>
      </c>
      <c r="I39678">
        <v>-0.40283000000000002</v>
      </c>
      <c r="K39678">
        <v>3967.5</v>
      </c>
      <c r="L39678">
        <v>-0.34789999999999999</v>
      </c>
    </row>
    <row r="39679" spans="2:12" x14ac:dyDescent="0.3">
      <c r="B39679">
        <v>3967.5</v>
      </c>
      <c r="C39679">
        <v>-0.37230999999999997</v>
      </c>
      <c r="E39679">
        <v>3967.5</v>
      </c>
      <c r="F39679">
        <v>-0.42114000000000001</v>
      </c>
      <c r="H39679">
        <v>3967.5</v>
      </c>
      <c r="I39679">
        <v>-0.42114000000000001</v>
      </c>
      <c r="K39679">
        <v>3967.5</v>
      </c>
      <c r="L39679">
        <v>-0.34789999999999999</v>
      </c>
    </row>
    <row r="39680" spans="2:12" x14ac:dyDescent="0.3">
      <c r="B39680">
        <v>3967.6093799999999</v>
      </c>
      <c r="C39680">
        <v>-0.39062999999999998</v>
      </c>
      <c r="E39680">
        <v>3967.5</v>
      </c>
      <c r="F39680">
        <v>-0.40283000000000002</v>
      </c>
      <c r="H39680">
        <v>3967.5</v>
      </c>
      <c r="I39680">
        <v>-0.37230999999999997</v>
      </c>
      <c r="K39680">
        <v>3967.5</v>
      </c>
      <c r="L39680">
        <v>-0.38451999999999997</v>
      </c>
    </row>
    <row r="39681" spans="2:12" x14ac:dyDescent="0.3">
      <c r="B39681">
        <v>3967.7031299999999</v>
      </c>
      <c r="C39681">
        <v>-0.36010999999999999</v>
      </c>
      <c r="E39681">
        <v>3967.625</v>
      </c>
      <c r="F39681">
        <v>-0.40894000000000003</v>
      </c>
      <c r="H39681">
        <v>3967.5</v>
      </c>
      <c r="I39681">
        <v>-0.40283000000000002</v>
      </c>
      <c r="K39681">
        <v>3967.75</v>
      </c>
      <c r="L39681">
        <v>-0.32958999999999999</v>
      </c>
    </row>
    <row r="39682" spans="2:12" x14ac:dyDescent="0.3">
      <c r="B39682">
        <v>3967.8125</v>
      </c>
      <c r="C39682">
        <v>-0.39062999999999998</v>
      </c>
      <c r="E39682">
        <v>3967.75</v>
      </c>
      <c r="F39682">
        <v>-0.40283000000000002</v>
      </c>
      <c r="H39682">
        <v>3967.75</v>
      </c>
      <c r="I39682">
        <v>-0.39673000000000003</v>
      </c>
      <c r="K39682">
        <v>3967.75</v>
      </c>
      <c r="L39682">
        <v>-0.33568999999999999</v>
      </c>
    </row>
    <row r="39683" spans="2:12" x14ac:dyDescent="0.3">
      <c r="B39683">
        <v>3967.90625</v>
      </c>
      <c r="C39683">
        <v>-0.37230999999999997</v>
      </c>
      <c r="E39683">
        <v>3967.875</v>
      </c>
      <c r="F39683">
        <v>-0.37230999999999997</v>
      </c>
      <c r="H39683">
        <v>3967.75</v>
      </c>
      <c r="I39683">
        <v>-0.37230999999999997</v>
      </c>
      <c r="K39683">
        <v>3968</v>
      </c>
      <c r="L39683">
        <v>-0.34179999999999999</v>
      </c>
    </row>
    <row r="39684" spans="2:12" x14ac:dyDescent="0.3">
      <c r="B39684">
        <v>3968</v>
      </c>
      <c r="C39684">
        <v>-0.40283000000000002</v>
      </c>
      <c r="E39684">
        <v>3968</v>
      </c>
      <c r="F39684">
        <v>-0.38451999999999997</v>
      </c>
      <c r="H39684">
        <v>3968</v>
      </c>
      <c r="I39684">
        <v>-0.37230999999999997</v>
      </c>
      <c r="K39684">
        <v>3968</v>
      </c>
      <c r="L39684">
        <v>-0.36620999999999998</v>
      </c>
    </row>
    <row r="39685" spans="2:12" x14ac:dyDescent="0.3">
      <c r="B39685">
        <v>3968.1093799999999</v>
      </c>
      <c r="C39685">
        <v>-0.37841999999999998</v>
      </c>
      <c r="E39685">
        <v>3968</v>
      </c>
      <c r="F39685">
        <v>-0.39062999999999998</v>
      </c>
      <c r="H39685">
        <v>3968</v>
      </c>
      <c r="I39685">
        <v>-0.39673000000000003</v>
      </c>
      <c r="K39685">
        <v>3968</v>
      </c>
      <c r="L39685">
        <v>-0.32349</v>
      </c>
    </row>
    <row r="39686" spans="2:12" x14ac:dyDescent="0.3">
      <c r="B39686">
        <v>3968.2031299999999</v>
      </c>
      <c r="C39686">
        <v>-0.37230999999999997</v>
      </c>
      <c r="E39686">
        <v>3968.125</v>
      </c>
      <c r="F39686">
        <v>-0.39673000000000003</v>
      </c>
      <c r="H39686">
        <v>3968</v>
      </c>
      <c r="I39686">
        <v>-0.32349</v>
      </c>
      <c r="K39686">
        <v>3968.25</v>
      </c>
      <c r="L39686">
        <v>-0.36620999999999998</v>
      </c>
    </row>
    <row r="39687" spans="2:12" x14ac:dyDescent="0.3">
      <c r="B39687">
        <v>3968.3125</v>
      </c>
      <c r="C39687">
        <v>-0.36010999999999999</v>
      </c>
      <c r="E39687">
        <v>3968.25</v>
      </c>
      <c r="F39687">
        <v>-0.39673000000000003</v>
      </c>
      <c r="H39687">
        <v>3968.25</v>
      </c>
      <c r="I39687">
        <v>-0.36010999999999999</v>
      </c>
      <c r="K39687">
        <v>3968.25</v>
      </c>
      <c r="L39687">
        <v>-0.33568999999999999</v>
      </c>
    </row>
    <row r="39688" spans="2:12" x14ac:dyDescent="0.3">
      <c r="B39688">
        <v>3968.40625</v>
      </c>
      <c r="C39688">
        <v>-0.39062999999999998</v>
      </c>
      <c r="E39688">
        <v>3968.375</v>
      </c>
      <c r="F39688">
        <v>-0.37841999999999998</v>
      </c>
      <c r="H39688">
        <v>3968.25</v>
      </c>
      <c r="I39688">
        <v>-0.38451999999999997</v>
      </c>
      <c r="K39688">
        <v>3968.5</v>
      </c>
      <c r="L39688">
        <v>-0.31738</v>
      </c>
    </row>
    <row r="39689" spans="2:12" x14ac:dyDescent="0.3">
      <c r="B39689">
        <v>3968.5</v>
      </c>
      <c r="C39689">
        <v>-0.39673000000000003</v>
      </c>
      <c r="E39689">
        <v>3968.5</v>
      </c>
      <c r="F39689">
        <v>-0.39673000000000003</v>
      </c>
      <c r="H39689">
        <v>3968.5</v>
      </c>
      <c r="I39689">
        <v>-0.36620999999999998</v>
      </c>
      <c r="K39689">
        <v>3968.5</v>
      </c>
      <c r="L39689">
        <v>-0.35399999999999998</v>
      </c>
    </row>
    <row r="39690" spans="2:12" x14ac:dyDescent="0.3">
      <c r="B39690">
        <v>3968.6093799999999</v>
      </c>
      <c r="C39690">
        <v>-0.37230999999999997</v>
      </c>
      <c r="E39690">
        <v>3968.5</v>
      </c>
      <c r="F39690">
        <v>-0.37841999999999998</v>
      </c>
      <c r="H39690">
        <v>3968.5</v>
      </c>
      <c r="I39690">
        <v>-0.38451999999999997</v>
      </c>
      <c r="K39690">
        <v>3968.5</v>
      </c>
      <c r="L39690">
        <v>-0.32349</v>
      </c>
    </row>
    <row r="39691" spans="2:12" x14ac:dyDescent="0.3">
      <c r="B39691">
        <v>3968.7031299999999</v>
      </c>
      <c r="C39691">
        <v>-0.36620999999999998</v>
      </c>
      <c r="E39691">
        <v>3968.625</v>
      </c>
      <c r="F39691">
        <v>-0.36010999999999999</v>
      </c>
      <c r="H39691">
        <v>3968.5</v>
      </c>
      <c r="I39691">
        <v>-0.34789999999999999</v>
      </c>
      <c r="K39691">
        <v>3968.75</v>
      </c>
      <c r="L39691">
        <v>-0.36010999999999999</v>
      </c>
    </row>
    <row r="39692" spans="2:12" x14ac:dyDescent="0.3">
      <c r="B39692">
        <v>3968.8125</v>
      </c>
      <c r="C39692">
        <v>-0.34789999999999999</v>
      </c>
      <c r="E39692">
        <v>3968.75</v>
      </c>
      <c r="F39692">
        <v>-0.36010999999999999</v>
      </c>
      <c r="H39692">
        <v>3968.75</v>
      </c>
      <c r="I39692">
        <v>-0.34179999999999999</v>
      </c>
      <c r="K39692">
        <v>3968.75</v>
      </c>
      <c r="L39692">
        <v>-0.37841999999999998</v>
      </c>
    </row>
    <row r="39693" spans="2:12" x14ac:dyDescent="0.3">
      <c r="B39693">
        <v>3968.90625</v>
      </c>
      <c r="C39693">
        <v>-0.36620999999999998</v>
      </c>
      <c r="E39693">
        <v>3968.875</v>
      </c>
      <c r="F39693">
        <v>-0.36010999999999999</v>
      </c>
      <c r="H39693">
        <v>3968.75</v>
      </c>
      <c r="I39693">
        <v>-0.32958999999999999</v>
      </c>
      <c r="K39693">
        <v>3969</v>
      </c>
      <c r="L39693">
        <v>-0.38451999999999997</v>
      </c>
    </row>
    <row r="39694" spans="2:12" x14ac:dyDescent="0.3">
      <c r="B39694">
        <v>3969</v>
      </c>
      <c r="C39694">
        <v>-0.39062999999999998</v>
      </c>
      <c r="E39694">
        <v>3969</v>
      </c>
      <c r="F39694">
        <v>-0.37841999999999998</v>
      </c>
      <c r="H39694">
        <v>3969</v>
      </c>
      <c r="I39694">
        <v>-0.32958999999999999</v>
      </c>
      <c r="K39694">
        <v>3969</v>
      </c>
      <c r="L39694">
        <v>-0.38451999999999997</v>
      </c>
    </row>
    <row r="39695" spans="2:12" x14ac:dyDescent="0.3">
      <c r="B39695">
        <v>3969.1093799999999</v>
      </c>
      <c r="C39695">
        <v>-0.34789999999999999</v>
      </c>
      <c r="E39695">
        <v>3969</v>
      </c>
      <c r="F39695">
        <v>-0.36620999999999998</v>
      </c>
      <c r="H39695">
        <v>3969</v>
      </c>
      <c r="I39695">
        <v>-0.29907</v>
      </c>
      <c r="K39695">
        <v>3969</v>
      </c>
      <c r="L39695">
        <v>-0.40283000000000002</v>
      </c>
    </row>
    <row r="39696" spans="2:12" x14ac:dyDescent="0.3">
      <c r="B39696">
        <v>3969.2031299999999</v>
      </c>
      <c r="C39696">
        <v>-0.36010999999999999</v>
      </c>
      <c r="E39696">
        <v>3969.125</v>
      </c>
      <c r="F39696">
        <v>-0.39673000000000003</v>
      </c>
      <c r="H39696">
        <v>3969</v>
      </c>
      <c r="I39696">
        <v>-0.32349</v>
      </c>
      <c r="K39696">
        <v>3969.25</v>
      </c>
      <c r="L39696">
        <v>-0.36620999999999998</v>
      </c>
    </row>
    <row r="39697" spans="2:12" x14ac:dyDescent="0.3">
      <c r="B39697">
        <v>3969.3125</v>
      </c>
      <c r="C39697">
        <v>-0.36620999999999998</v>
      </c>
      <c r="E39697">
        <v>3969.25</v>
      </c>
      <c r="F39697">
        <v>-0.36010999999999999</v>
      </c>
      <c r="H39697">
        <v>3969.25</v>
      </c>
      <c r="I39697">
        <v>-0.32349</v>
      </c>
      <c r="K39697">
        <v>3969.25</v>
      </c>
      <c r="L39697">
        <v>-0.37841999999999998</v>
      </c>
    </row>
    <row r="39698" spans="2:12" x14ac:dyDescent="0.3">
      <c r="B39698">
        <v>3969.40625</v>
      </c>
      <c r="C39698">
        <v>-0.36620999999999998</v>
      </c>
      <c r="E39698">
        <v>3969.375</v>
      </c>
      <c r="F39698">
        <v>-0.39673000000000003</v>
      </c>
      <c r="H39698">
        <v>3969.25</v>
      </c>
      <c r="I39698">
        <v>-0.32958999999999999</v>
      </c>
      <c r="K39698">
        <v>3969.5</v>
      </c>
      <c r="L39698">
        <v>-0.39062999999999998</v>
      </c>
    </row>
    <row r="39699" spans="2:12" x14ac:dyDescent="0.3">
      <c r="B39699">
        <v>3969.5</v>
      </c>
      <c r="C39699">
        <v>-0.37230999999999997</v>
      </c>
      <c r="E39699">
        <v>3969.5</v>
      </c>
      <c r="F39699">
        <v>-0.40283000000000002</v>
      </c>
      <c r="H39699">
        <v>3969.5</v>
      </c>
      <c r="I39699">
        <v>-0.37841999999999998</v>
      </c>
      <c r="K39699">
        <v>3969.5</v>
      </c>
      <c r="L39699">
        <v>-0.32349</v>
      </c>
    </row>
    <row r="39700" spans="2:12" x14ac:dyDescent="0.3">
      <c r="B39700">
        <v>3969.6093799999999</v>
      </c>
      <c r="C39700">
        <v>-0.41504000000000002</v>
      </c>
      <c r="E39700">
        <v>3969.5</v>
      </c>
      <c r="F39700">
        <v>-0.42114000000000001</v>
      </c>
      <c r="H39700">
        <v>3969.5</v>
      </c>
      <c r="I39700">
        <v>-0.37841999999999998</v>
      </c>
      <c r="K39700">
        <v>3969.5</v>
      </c>
      <c r="L39700">
        <v>-0.36010999999999999</v>
      </c>
    </row>
    <row r="39701" spans="2:12" x14ac:dyDescent="0.3">
      <c r="B39701">
        <v>3969.7031299999999</v>
      </c>
      <c r="C39701">
        <v>-0.36010999999999999</v>
      </c>
      <c r="E39701">
        <v>3969.625</v>
      </c>
      <c r="F39701">
        <v>-0.40283000000000002</v>
      </c>
      <c r="H39701">
        <v>3969.5</v>
      </c>
      <c r="I39701">
        <v>-0.37841999999999998</v>
      </c>
      <c r="K39701">
        <v>3969.75</v>
      </c>
      <c r="L39701">
        <v>-0.39062999999999998</v>
      </c>
    </row>
    <row r="39702" spans="2:12" x14ac:dyDescent="0.3">
      <c r="B39702">
        <v>3969.8125</v>
      </c>
      <c r="C39702">
        <v>-0.43335000000000001</v>
      </c>
      <c r="E39702">
        <v>3969.75</v>
      </c>
      <c r="F39702">
        <v>-0.38451999999999997</v>
      </c>
      <c r="H39702">
        <v>3969.75</v>
      </c>
      <c r="I39702">
        <v>-0.35399999999999998</v>
      </c>
      <c r="K39702">
        <v>3969.75</v>
      </c>
      <c r="L39702">
        <v>-0.34179999999999999</v>
      </c>
    </row>
    <row r="39703" spans="2:12" x14ac:dyDescent="0.3">
      <c r="B39703">
        <v>3969.90625</v>
      </c>
      <c r="C39703">
        <v>-0.42114000000000001</v>
      </c>
      <c r="E39703">
        <v>3969.875</v>
      </c>
      <c r="F39703">
        <v>-0.45166000000000001</v>
      </c>
      <c r="H39703">
        <v>3969.75</v>
      </c>
      <c r="I39703">
        <v>-0.36010999999999999</v>
      </c>
      <c r="K39703">
        <v>3970</v>
      </c>
      <c r="L39703">
        <v>-0.37230999999999997</v>
      </c>
    </row>
    <row r="39704" spans="2:12" x14ac:dyDescent="0.3">
      <c r="B39704">
        <v>3970</v>
      </c>
      <c r="C39704">
        <v>-0.41504000000000002</v>
      </c>
      <c r="E39704">
        <v>3970</v>
      </c>
      <c r="F39704">
        <v>-0.39062999999999998</v>
      </c>
      <c r="H39704">
        <v>3970</v>
      </c>
      <c r="I39704">
        <v>-0.36620999999999998</v>
      </c>
      <c r="K39704">
        <v>3970</v>
      </c>
      <c r="L39704">
        <v>-0.37841999999999998</v>
      </c>
    </row>
    <row r="39705" spans="2:12" x14ac:dyDescent="0.3">
      <c r="B39705">
        <v>3970.1093799999999</v>
      </c>
      <c r="C39705">
        <v>-0.44556000000000001</v>
      </c>
      <c r="E39705">
        <v>3970</v>
      </c>
      <c r="F39705">
        <v>-0.41504000000000002</v>
      </c>
      <c r="H39705">
        <v>3970</v>
      </c>
      <c r="I39705">
        <v>-0.37841999999999998</v>
      </c>
      <c r="K39705">
        <v>3970</v>
      </c>
      <c r="L39705">
        <v>-0.32349</v>
      </c>
    </row>
    <row r="39706" spans="2:12" x14ac:dyDescent="0.3">
      <c r="B39706">
        <v>3970.2031299999999</v>
      </c>
      <c r="C39706">
        <v>-0.43945000000000001</v>
      </c>
      <c r="E39706">
        <v>3970.125</v>
      </c>
      <c r="F39706">
        <v>-0.38451999999999997</v>
      </c>
      <c r="H39706">
        <v>3970</v>
      </c>
      <c r="I39706">
        <v>-0.39673000000000003</v>
      </c>
      <c r="K39706">
        <v>3970.25</v>
      </c>
      <c r="L39706">
        <v>-0.37230999999999997</v>
      </c>
    </row>
    <row r="39707" spans="2:12" x14ac:dyDescent="0.3">
      <c r="B39707">
        <v>3970.3125</v>
      </c>
      <c r="C39707">
        <v>-0.44556000000000001</v>
      </c>
      <c r="E39707">
        <v>3970.25</v>
      </c>
      <c r="F39707">
        <v>-0.39673000000000003</v>
      </c>
      <c r="H39707">
        <v>3970.25</v>
      </c>
      <c r="I39707">
        <v>-0.39062999999999998</v>
      </c>
      <c r="K39707">
        <v>3970.25</v>
      </c>
      <c r="L39707">
        <v>-0.36010999999999999</v>
      </c>
    </row>
    <row r="39708" spans="2:12" x14ac:dyDescent="0.3">
      <c r="B39708">
        <v>3970.40625</v>
      </c>
      <c r="C39708">
        <v>-0.45166000000000001</v>
      </c>
      <c r="E39708">
        <v>3970.375</v>
      </c>
      <c r="F39708">
        <v>-0.40283000000000002</v>
      </c>
      <c r="H39708">
        <v>3970.25</v>
      </c>
      <c r="I39708">
        <v>-0.39673000000000003</v>
      </c>
      <c r="K39708">
        <v>3970.5</v>
      </c>
      <c r="L39708">
        <v>-0.36010999999999999</v>
      </c>
    </row>
    <row r="39709" spans="2:12" x14ac:dyDescent="0.3">
      <c r="B39709">
        <v>3970.5</v>
      </c>
      <c r="C39709">
        <v>-0.44556000000000001</v>
      </c>
      <c r="E39709">
        <v>3970.5</v>
      </c>
      <c r="F39709">
        <v>-0.42114000000000001</v>
      </c>
      <c r="H39709">
        <v>3970.5</v>
      </c>
      <c r="I39709">
        <v>-0.40894000000000003</v>
      </c>
      <c r="K39709">
        <v>3970.5</v>
      </c>
      <c r="L39709">
        <v>-0.41504000000000002</v>
      </c>
    </row>
    <row r="39710" spans="2:12" x14ac:dyDescent="0.3">
      <c r="B39710">
        <v>3970.6093799999999</v>
      </c>
      <c r="C39710">
        <v>-0.43945000000000001</v>
      </c>
      <c r="E39710">
        <v>3970.5</v>
      </c>
      <c r="F39710">
        <v>-0.42114000000000001</v>
      </c>
      <c r="H39710">
        <v>3970.5</v>
      </c>
      <c r="I39710">
        <v>-0.40283000000000002</v>
      </c>
      <c r="K39710">
        <v>3970.5</v>
      </c>
      <c r="L39710">
        <v>-0.36620999999999998</v>
      </c>
    </row>
    <row r="39711" spans="2:12" x14ac:dyDescent="0.3">
      <c r="B39711">
        <v>3970.7031299999999</v>
      </c>
      <c r="C39711">
        <v>-0.46997</v>
      </c>
      <c r="E39711">
        <v>3970.625</v>
      </c>
      <c r="F39711">
        <v>-0.38451999999999997</v>
      </c>
      <c r="H39711">
        <v>3970.5</v>
      </c>
      <c r="I39711">
        <v>-0.39673000000000003</v>
      </c>
      <c r="K39711">
        <v>3970.75</v>
      </c>
      <c r="L39711">
        <v>-0.40283000000000002</v>
      </c>
    </row>
    <row r="39712" spans="2:12" x14ac:dyDescent="0.3">
      <c r="B39712">
        <v>3970.8125</v>
      </c>
      <c r="C39712">
        <v>-0.42725000000000002</v>
      </c>
      <c r="E39712">
        <v>3970.75</v>
      </c>
      <c r="F39712">
        <v>-0.45166000000000001</v>
      </c>
      <c r="H39712">
        <v>3970.75</v>
      </c>
      <c r="I39712">
        <v>-0.40283000000000002</v>
      </c>
      <c r="K39712">
        <v>3970.75</v>
      </c>
      <c r="L39712">
        <v>-0.40894000000000003</v>
      </c>
    </row>
    <row r="39713" spans="2:12" x14ac:dyDescent="0.3">
      <c r="B39713">
        <v>3970.90625</v>
      </c>
      <c r="C39713">
        <v>-0.46387</v>
      </c>
      <c r="E39713">
        <v>3970.875</v>
      </c>
      <c r="F39713">
        <v>-0.41504000000000002</v>
      </c>
      <c r="H39713">
        <v>3970.75</v>
      </c>
      <c r="I39713">
        <v>-0.40894000000000003</v>
      </c>
      <c r="K39713">
        <v>3971</v>
      </c>
      <c r="L39713">
        <v>-0.40283000000000002</v>
      </c>
    </row>
    <row r="39714" spans="2:12" x14ac:dyDescent="0.3">
      <c r="B39714">
        <v>3971</v>
      </c>
      <c r="C39714">
        <v>-0.47606999999999999</v>
      </c>
      <c r="E39714">
        <v>3971</v>
      </c>
      <c r="F39714">
        <v>-0.46387</v>
      </c>
      <c r="H39714">
        <v>3971</v>
      </c>
      <c r="I39714">
        <v>-0.42725000000000002</v>
      </c>
      <c r="K39714">
        <v>3971</v>
      </c>
      <c r="L39714">
        <v>-0.39673000000000003</v>
      </c>
    </row>
    <row r="39715" spans="2:12" x14ac:dyDescent="0.3">
      <c r="B39715">
        <v>3971.1093799999999</v>
      </c>
      <c r="C39715">
        <v>-0.45776</v>
      </c>
      <c r="E39715">
        <v>3971</v>
      </c>
      <c r="F39715">
        <v>-0.43335000000000001</v>
      </c>
      <c r="H39715">
        <v>3971</v>
      </c>
      <c r="I39715">
        <v>-0.44556000000000001</v>
      </c>
      <c r="K39715">
        <v>3971</v>
      </c>
      <c r="L39715">
        <v>-0.43335000000000001</v>
      </c>
    </row>
    <row r="39716" spans="2:12" x14ac:dyDescent="0.3">
      <c r="B39716">
        <v>3971.2031299999999</v>
      </c>
      <c r="C39716">
        <v>-0.46387</v>
      </c>
      <c r="E39716">
        <v>3971.125</v>
      </c>
      <c r="F39716">
        <v>-0.39673000000000003</v>
      </c>
      <c r="H39716">
        <v>3971</v>
      </c>
      <c r="I39716">
        <v>-0.42725000000000002</v>
      </c>
      <c r="K39716">
        <v>3971.25</v>
      </c>
      <c r="L39716">
        <v>-0.39673000000000003</v>
      </c>
    </row>
    <row r="39717" spans="2:12" x14ac:dyDescent="0.3">
      <c r="B39717">
        <v>3971.3125</v>
      </c>
      <c r="C39717">
        <v>-0.44556000000000001</v>
      </c>
      <c r="E39717">
        <v>3971.25</v>
      </c>
      <c r="F39717">
        <v>-0.39062999999999998</v>
      </c>
      <c r="H39717">
        <v>3971.25</v>
      </c>
      <c r="I39717">
        <v>-0.42725000000000002</v>
      </c>
      <c r="K39717">
        <v>3971.25</v>
      </c>
      <c r="L39717">
        <v>-0.40894000000000003</v>
      </c>
    </row>
    <row r="39718" spans="2:12" x14ac:dyDescent="0.3">
      <c r="B39718">
        <v>3971.40625</v>
      </c>
      <c r="C39718">
        <v>-0.43945000000000001</v>
      </c>
      <c r="E39718">
        <v>3971.375</v>
      </c>
      <c r="F39718">
        <v>-0.39673000000000003</v>
      </c>
      <c r="H39718">
        <v>3971.25</v>
      </c>
      <c r="I39718">
        <v>-0.44556000000000001</v>
      </c>
      <c r="K39718">
        <v>3971.5</v>
      </c>
      <c r="L39718">
        <v>-0.46387</v>
      </c>
    </row>
    <row r="39719" spans="2:12" x14ac:dyDescent="0.3">
      <c r="B39719">
        <v>3971.5</v>
      </c>
      <c r="C39719">
        <v>-0.44556000000000001</v>
      </c>
      <c r="E39719">
        <v>3971.5</v>
      </c>
      <c r="F39719">
        <v>-0.37230999999999997</v>
      </c>
      <c r="H39719">
        <v>3971.5</v>
      </c>
      <c r="I39719">
        <v>-0.41504000000000002</v>
      </c>
      <c r="K39719">
        <v>3971.5</v>
      </c>
      <c r="L39719">
        <v>-0.40894000000000003</v>
      </c>
    </row>
    <row r="39720" spans="2:12" x14ac:dyDescent="0.3">
      <c r="B39720">
        <v>3971.6093799999999</v>
      </c>
      <c r="C39720">
        <v>-0.48218</v>
      </c>
      <c r="E39720">
        <v>3971.5</v>
      </c>
      <c r="F39720">
        <v>-0.40894000000000003</v>
      </c>
      <c r="H39720">
        <v>3971.5</v>
      </c>
      <c r="I39720">
        <v>-0.42114000000000001</v>
      </c>
      <c r="K39720">
        <v>3971.5</v>
      </c>
      <c r="L39720">
        <v>-0.44556000000000001</v>
      </c>
    </row>
    <row r="39721" spans="2:12" x14ac:dyDescent="0.3">
      <c r="B39721">
        <v>3971.7031299999999</v>
      </c>
      <c r="C39721">
        <v>-0.43335000000000001</v>
      </c>
      <c r="E39721">
        <v>3971.625</v>
      </c>
      <c r="F39721">
        <v>-0.45166000000000001</v>
      </c>
      <c r="H39721">
        <v>3971.5</v>
      </c>
      <c r="I39721">
        <v>-0.40894000000000003</v>
      </c>
      <c r="K39721">
        <v>3971.75</v>
      </c>
      <c r="L39721">
        <v>-0.39673000000000003</v>
      </c>
    </row>
    <row r="39722" spans="2:12" x14ac:dyDescent="0.3">
      <c r="B39722">
        <v>3971.8125</v>
      </c>
      <c r="C39722">
        <v>-0.48827999999999999</v>
      </c>
      <c r="E39722">
        <v>3971.75</v>
      </c>
      <c r="F39722">
        <v>-0.39673000000000003</v>
      </c>
      <c r="H39722">
        <v>3971.75</v>
      </c>
      <c r="I39722">
        <v>-0.40894000000000003</v>
      </c>
      <c r="K39722">
        <v>3971.75</v>
      </c>
      <c r="L39722">
        <v>-0.39062999999999998</v>
      </c>
    </row>
    <row r="39723" spans="2:12" x14ac:dyDescent="0.3">
      <c r="B39723">
        <v>3971.90625</v>
      </c>
      <c r="C39723">
        <v>-0.46997</v>
      </c>
      <c r="E39723">
        <v>3971.875</v>
      </c>
      <c r="F39723">
        <v>-0.42114000000000001</v>
      </c>
      <c r="H39723">
        <v>3971.75</v>
      </c>
      <c r="I39723">
        <v>-0.42114000000000001</v>
      </c>
      <c r="K39723">
        <v>3972</v>
      </c>
      <c r="L39723">
        <v>-0.39062999999999998</v>
      </c>
    </row>
    <row r="39724" spans="2:12" x14ac:dyDescent="0.3">
      <c r="B39724">
        <v>3972</v>
      </c>
      <c r="C39724">
        <v>-0.44556000000000001</v>
      </c>
      <c r="E39724">
        <v>3972</v>
      </c>
      <c r="F39724">
        <v>-0.38451999999999997</v>
      </c>
      <c r="H39724">
        <v>3972</v>
      </c>
      <c r="I39724">
        <v>-0.40894000000000003</v>
      </c>
      <c r="K39724">
        <v>3972</v>
      </c>
      <c r="L39724">
        <v>-0.40283000000000002</v>
      </c>
    </row>
    <row r="39725" spans="2:12" x14ac:dyDescent="0.3">
      <c r="B39725">
        <v>3972.1093799999999</v>
      </c>
      <c r="C39725">
        <v>-0.43945000000000001</v>
      </c>
      <c r="E39725">
        <v>3972</v>
      </c>
      <c r="F39725">
        <v>-0.39062999999999998</v>
      </c>
      <c r="H39725">
        <v>3972</v>
      </c>
      <c r="I39725">
        <v>-0.39673000000000003</v>
      </c>
      <c r="K39725">
        <v>3972</v>
      </c>
      <c r="L39725">
        <v>-0.40283000000000002</v>
      </c>
    </row>
    <row r="39726" spans="2:12" x14ac:dyDescent="0.3">
      <c r="B39726">
        <v>3972.2031299999999</v>
      </c>
      <c r="C39726">
        <v>-0.41504000000000002</v>
      </c>
      <c r="E39726">
        <v>3972.125</v>
      </c>
      <c r="F39726">
        <v>-0.41504000000000002</v>
      </c>
      <c r="H39726">
        <v>3972</v>
      </c>
      <c r="I39726">
        <v>-0.42725000000000002</v>
      </c>
      <c r="K39726">
        <v>3972.25</v>
      </c>
      <c r="L39726">
        <v>-0.42725000000000002</v>
      </c>
    </row>
    <row r="39727" spans="2:12" x14ac:dyDescent="0.3">
      <c r="B39727">
        <v>3972.3125</v>
      </c>
      <c r="C39727">
        <v>-0.44556000000000001</v>
      </c>
      <c r="E39727">
        <v>3972.25</v>
      </c>
      <c r="F39727">
        <v>-0.39062999999999998</v>
      </c>
      <c r="H39727">
        <v>3972.25</v>
      </c>
      <c r="I39727">
        <v>-0.39062999999999998</v>
      </c>
      <c r="K39727">
        <v>3972.25</v>
      </c>
      <c r="L39727">
        <v>-0.43945000000000001</v>
      </c>
    </row>
    <row r="39728" spans="2:12" x14ac:dyDescent="0.3">
      <c r="B39728">
        <v>3972.40625</v>
      </c>
      <c r="C39728">
        <v>-0.40894000000000003</v>
      </c>
      <c r="E39728">
        <v>3972.375</v>
      </c>
      <c r="F39728">
        <v>-0.39673000000000003</v>
      </c>
      <c r="H39728">
        <v>3972.25</v>
      </c>
      <c r="I39728">
        <v>-0.36620999999999998</v>
      </c>
      <c r="K39728">
        <v>3972.5</v>
      </c>
      <c r="L39728">
        <v>-0.40283000000000002</v>
      </c>
    </row>
    <row r="39729" spans="2:12" x14ac:dyDescent="0.3">
      <c r="B39729">
        <v>3972.5</v>
      </c>
      <c r="C39729">
        <v>-0.40894000000000003</v>
      </c>
      <c r="E39729">
        <v>3972.5</v>
      </c>
      <c r="F39729">
        <v>-0.43335000000000001</v>
      </c>
      <c r="H39729">
        <v>3972.5</v>
      </c>
      <c r="I39729">
        <v>-0.40894000000000003</v>
      </c>
      <c r="K39729">
        <v>3972.5</v>
      </c>
      <c r="L39729">
        <v>-0.42725000000000002</v>
      </c>
    </row>
    <row r="39730" spans="2:12" x14ac:dyDescent="0.3">
      <c r="B39730">
        <v>3972.6093799999999</v>
      </c>
      <c r="C39730">
        <v>-0.39062999999999998</v>
      </c>
      <c r="E39730">
        <v>3972.5</v>
      </c>
      <c r="F39730">
        <v>-0.40894000000000003</v>
      </c>
      <c r="H39730">
        <v>3972.5</v>
      </c>
      <c r="I39730">
        <v>-0.37841999999999998</v>
      </c>
      <c r="K39730">
        <v>3972.5</v>
      </c>
      <c r="L39730">
        <v>-0.37230999999999997</v>
      </c>
    </row>
    <row r="39731" spans="2:12" x14ac:dyDescent="0.3">
      <c r="B39731">
        <v>3972.7031299999999</v>
      </c>
      <c r="C39731">
        <v>-0.43335000000000001</v>
      </c>
      <c r="E39731">
        <v>3972.625</v>
      </c>
      <c r="F39731">
        <v>-0.39062999999999998</v>
      </c>
      <c r="H39731">
        <v>3972.5</v>
      </c>
      <c r="I39731">
        <v>-0.39673000000000003</v>
      </c>
      <c r="K39731">
        <v>3972.75</v>
      </c>
      <c r="L39731">
        <v>-0.38451999999999997</v>
      </c>
    </row>
    <row r="39732" spans="2:12" x14ac:dyDescent="0.3">
      <c r="B39732">
        <v>3972.8125</v>
      </c>
      <c r="C39732">
        <v>-0.40283000000000002</v>
      </c>
      <c r="E39732">
        <v>3972.75</v>
      </c>
      <c r="F39732">
        <v>-0.43335000000000001</v>
      </c>
      <c r="H39732">
        <v>3972.75</v>
      </c>
      <c r="I39732">
        <v>-0.40283000000000002</v>
      </c>
      <c r="K39732">
        <v>3972.75</v>
      </c>
      <c r="L39732">
        <v>-0.40894000000000003</v>
      </c>
    </row>
    <row r="39733" spans="2:12" x14ac:dyDescent="0.3">
      <c r="B39733">
        <v>3972.90625</v>
      </c>
      <c r="C39733">
        <v>-0.38451999999999997</v>
      </c>
      <c r="E39733">
        <v>3972.875</v>
      </c>
      <c r="F39733">
        <v>-0.38451999999999997</v>
      </c>
      <c r="H39733">
        <v>3972.75</v>
      </c>
      <c r="I39733">
        <v>-0.39673000000000003</v>
      </c>
      <c r="K39733">
        <v>3973</v>
      </c>
      <c r="L39733">
        <v>-0.39673000000000003</v>
      </c>
    </row>
    <row r="39734" spans="2:12" x14ac:dyDescent="0.3">
      <c r="B39734">
        <v>3973</v>
      </c>
      <c r="C39734">
        <v>-0.39673000000000003</v>
      </c>
      <c r="E39734">
        <v>3973</v>
      </c>
      <c r="F39734">
        <v>-0.41504000000000002</v>
      </c>
      <c r="H39734">
        <v>3973</v>
      </c>
      <c r="I39734">
        <v>-0.42725000000000002</v>
      </c>
      <c r="K39734">
        <v>3973</v>
      </c>
      <c r="L39734">
        <v>-0.40894000000000003</v>
      </c>
    </row>
    <row r="39735" spans="2:12" x14ac:dyDescent="0.3">
      <c r="B39735">
        <v>3973.1093799999999</v>
      </c>
      <c r="C39735">
        <v>-0.40283000000000002</v>
      </c>
      <c r="E39735">
        <v>3973</v>
      </c>
      <c r="F39735">
        <v>-0.39673000000000003</v>
      </c>
      <c r="H39735">
        <v>3973</v>
      </c>
      <c r="I39735">
        <v>-0.45166000000000001</v>
      </c>
      <c r="K39735">
        <v>3973</v>
      </c>
      <c r="L39735">
        <v>-0.41504000000000002</v>
      </c>
    </row>
    <row r="39736" spans="2:12" x14ac:dyDescent="0.3">
      <c r="B39736">
        <v>3973.2031299999999</v>
      </c>
      <c r="C39736">
        <v>-0.39062999999999998</v>
      </c>
      <c r="E39736">
        <v>3973.125</v>
      </c>
      <c r="F39736">
        <v>-0.37230999999999997</v>
      </c>
      <c r="H39736">
        <v>3973</v>
      </c>
      <c r="I39736">
        <v>-0.40283000000000002</v>
      </c>
      <c r="K39736">
        <v>3973.25</v>
      </c>
      <c r="L39736">
        <v>-0.45776</v>
      </c>
    </row>
    <row r="39737" spans="2:12" x14ac:dyDescent="0.3">
      <c r="B39737">
        <v>3973.3125</v>
      </c>
      <c r="C39737">
        <v>-0.39062999999999998</v>
      </c>
      <c r="E39737">
        <v>3973.25</v>
      </c>
      <c r="F39737">
        <v>-0.40283000000000002</v>
      </c>
      <c r="H39737">
        <v>3973.25</v>
      </c>
      <c r="I39737">
        <v>-0.42114000000000001</v>
      </c>
      <c r="K39737">
        <v>3973.25</v>
      </c>
      <c r="L39737">
        <v>-0.45166000000000001</v>
      </c>
    </row>
    <row r="39738" spans="2:12" x14ac:dyDescent="0.3">
      <c r="B39738">
        <v>3973.40625</v>
      </c>
      <c r="C39738">
        <v>-0.44556000000000001</v>
      </c>
      <c r="E39738">
        <v>3973.375</v>
      </c>
      <c r="F39738">
        <v>-0.39673000000000003</v>
      </c>
      <c r="H39738">
        <v>3973.25</v>
      </c>
      <c r="I39738">
        <v>-0.42725000000000002</v>
      </c>
      <c r="K39738">
        <v>3973.5</v>
      </c>
      <c r="L39738">
        <v>-0.47606999999999999</v>
      </c>
    </row>
    <row r="39739" spans="2:12" x14ac:dyDescent="0.3">
      <c r="B39739">
        <v>3973.5</v>
      </c>
      <c r="C39739">
        <v>-0.40283000000000002</v>
      </c>
      <c r="E39739">
        <v>3973.5</v>
      </c>
      <c r="F39739">
        <v>-0.34789999999999999</v>
      </c>
      <c r="H39739">
        <v>3973.5</v>
      </c>
      <c r="I39739">
        <v>-0.39673000000000003</v>
      </c>
      <c r="K39739">
        <v>3973.5</v>
      </c>
      <c r="L39739">
        <v>-0.45166000000000001</v>
      </c>
    </row>
    <row r="39740" spans="2:12" x14ac:dyDescent="0.3">
      <c r="B39740">
        <v>3973.6093799999999</v>
      </c>
      <c r="C39740">
        <v>-0.40283000000000002</v>
      </c>
      <c r="E39740">
        <v>3973.5</v>
      </c>
      <c r="F39740">
        <v>-0.32349</v>
      </c>
      <c r="H39740">
        <v>3973.5</v>
      </c>
      <c r="I39740">
        <v>-0.42725000000000002</v>
      </c>
      <c r="K39740">
        <v>3973.5</v>
      </c>
      <c r="L39740">
        <v>-0.43335000000000001</v>
      </c>
    </row>
    <row r="39741" spans="2:12" x14ac:dyDescent="0.3">
      <c r="B39741">
        <v>3973.7031299999999</v>
      </c>
      <c r="C39741">
        <v>-0.37841999999999998</v>
      </c>
      <c r="E39741">
        <v>3973.625</v>
      </c>
      <c r="F39741">
        <v>-0.36010999999999999</v>
      </c>
      <c r="H39741">
        <v>3973.5</v>
      </c>
      <c r="I39741">
        <v>-0.41504000000000002</v>
      </c>
      <c r="K39741">
        <v>3973.75</v>
      </c>
      <c r="L39741">
        <v>-0.39673000000000003</v>
      </c>
    </row>
    <row r="39742" spans="2:12" x14ac:dyDescent="0.3">
      <c r="B39742">
        <v>3973.8125</v>
      </c>
      <c r="C39742">
        <v>-0.36010999999999999</v>
      </c>
      <c r="E39742">
        <v>3973.75</v>
      </c>
      <c r="F39742">
        <v>-0.29907</v>
      </c>
      <c r="H39742">
        <v>3973.75</v>
      </c>
      <c r="I39742">
        <v>-0.37841999999999998</v>
      </c>
      <c r="K39742">
        <v>3973.75</v>
      </c>
      <c r="L39742">
        <v>-0.40283000000000002</v>
      </c>
    </row>
    <row r="39743" spans="2:12" x14ac:dyDescent="0.3">
      <c r="B39743">
        <v>3973.90625</v>
      </c>
      <c r="C39743">
        <v>-0.36620999999999998</v>
      </c>
      <c r="E39743">
        <v>3973.875</v>
      </c>
      <c r="F39743">
        <v>-0.34789999999999999</v>
      </c>
      <c r="H39743">
        <v>3973.75</v>
      </c>
      <c r="I39743">
        <v>-0.40283000000000002</v>
      </c>
      <c r="K39743">
        <v>3974</v>
      </c>
      <c r="L39743">
        <v>-0.36620999999999998</v>
      </c>
    </row>
    <row r="39744" spans="2:12" x14ac:dyDescent="0.3">
      <c r="B39744">
        <v>3974</v>
      </c>
      <c r="C39744">
        <v>-0.37841999999999998</v>
      </c>
      <c r="E39744">
        <v>3974</v>
      </c>
      <c r="F39744">
        <v>-0.33568999999999999</v>
      </c>
      <c r="H39744">
        <v>3974</v>
      </c>
      <c r="I39744">
        <v>-0.42114000000000001</v>
      </c>
      <c r="K39744">
        <v>3974</v>
      </c>
      <c r="L39744">
        <v>-0.37841999999999998</v>
      </c>
    </row>
    <row r="39745" spans="2:12" x14ac:dyDescent="0.3">
      <c r="B39745">
        <v>3974.1093799999999</v>
      </c>
      <c r="C39745">
        <v>-0.38451999999999997</v>
      </c>
      <c r="E39745">
        <v>3974</v>
      </c>
      <c r="F39745">
        <v>-0.33568999999999999</v>
      </c>
      <c r="H39745">
        <v>3974</v>
      </c>
      <c r="I39745">
        <v>-0.37841999999999998</v>
      </c>
      <c r="K39745">
        <v>3974</v>
      </c>
      <c r="L39745">
        <v>-0.40283000000000002</v>
      </c>
    </row>
    <row r="39746" spans="2:12" x14ac:dyDescent="0.3">
      <c r="B39746">
        <v>3974.2031299999999</v>
      </c>
      <c r="C39746">
        <v>-0.37841999999999998</v>
      </c>
      <c r="E39746">
        <v>3974.125</v>
      </c>
      <c r="F39746">
        <v>-0.34789999999999999</v>
      </c>
      <c r="H39746">
        <v>3974</v>
      </c>
      <c r="I39746">
        <v>-0.42725000000000002</v>
      </c>
      <c r="K39746">
        <v>3974.25</v>
      </c>
      <c r="L39746">
        <v>-0.37230999999999997</v>
      </c>
    </row>
    <row r="39747" spans="2:12" x14ac:dyDescent="0.3">
      <c r="B39747">
        <v>3974.3125</v>
      </c>
      <c r="C39747">
        <v>-0.43335000000000001</v>
      </c>
      <c r="E39747">
        <v>3974.25</v>
      </c>
      <c r="F39747">
        <v>-0.32958999999999999</v>
      </c>
      <c r="H39747">
        <v>3974.25</v>
      </c>
      <c r="I39747">
        <v>-0.39673000000000003</v>
      </c>
      <c r="K39747">
        <v>3974.25</v>
      </c>
      <c r="L39747">
        <v>-0.40894000000000003</v>
      </c>
    </row>
    <row r="39748" spans="2:12" x14ac:dyDescent="0.3">
      <c r="B39748">
        <v>3974.40625</v>
      </c>
      <c r="C39748">
        <v>-0.36620999999999998</v>
      </c>
      <c r="E39748">
        <v>3974.375</v>
      </c>
      <c r="F39748">
        <v>-0.35399999999999998</v>
      </c>
      <c r="H39748">
        <v>3974.25</v>
      </c>
      <c r="I39748">
        <v>-0.40283000000000002</v>
      </c>
      <c r="K39748">
        <v>3974.5</v>
      </c>
      <c r="L39748">
        <v>-0.39673000000000003</v>
      </c>
    </row>
    <row r="39749" spans="2:12" x14ac:dyDescent="0.3">
      <c r="B39749">
        <v>3974.5</v>
      </c>
      <c r="C39749">
        <v>-0.38451999999999997</v>
      </c>
      <c r="E39749">
        <v>3974.5</v>
      </c>
      <c r="F39749">
        <v>-0.36620999999999998</v>
      </c>
      <c r="H39749">
        <v>3974.5</v>
      </c>
      <c r="I39749">
        <v>-0.40894000000000003</v>
      </c>
      <c r="K39749">
        <v>3974.5</v>
      </c>
      <c r="L39749">
        <v>-0.40283000000000002</v>
      </c>
    </row>
    <row r="39750" spans="2:12" x14ac:dyDescent="0.3">
      <c r="B39750">
        <v>3974.6093799999999</v>
      </c>
      <c r="C39750">
        <v>-0.37841999999999998</v>
      </c>
      <c r="E39750">
        <v>3974.5</v>
      </c>
      <c r="F39750">
        <v>-0.39062999999999998</v>
      </c>
      <c r="H39750">
        <v>3974.5</v>
      </c>
      <c r="I39750">
        <v>-0.37841999999999998</v>
      </c>
      <c r="K39750">
        <v>3974.5</v>
      </c>
      <c r="L39750">
        <v>-0.39673000000000003</v>
      </c>
    </row>
    <row r="39751" spans="2:12" x14ac:dyDescent="0.3">
      <c r="B39751">
        <v>3974.7031299999999</v>
      </c>
      <c r="C39751">
        <v>-0.41504000000000002</v>
      </c>
      <c r="E39751">
        <v>3974.625</v>
      </c>
      <c r="F39751">
        <v>-0.36010999999999999</v>
      </c>
      <c r="H39751">
        <v>3974.5</v>
      </c>
      <c r="I39751">
        <v>-0.37841999999999998</v>
      </c>
      <c r="K39751">
        <v>3974.75</v>
      </c>
      <c r="L39751">
        <v>-0.37230999999999997</v>
      </c>
    </row>
    <row r="39752" spans="2:12" x14ac:dyDescent="0.3">
      <c r="B39752">
        <v>3974.8125</v>
      </c>
      <c r="C39752">
        <v>-0.39673000000000003</v>
      </c>
      <c r="E39752">
        <v>3974.75</v>
      </c>
      <c r="F39752">
        <v>-0.38451999999999997</v>
      </c>
      <c r="H39752">
        <v>3974.75</v>
      </c>
      <c r="I39752">
        <v>-0.40283000000000002</v>
      </c>
      <c r="K39752">
        <v>3974.75</v>
      </c>
      <c r="L39752">
        <v>-0.34179999999999999</v>
      </c>
    </row>
    <row r="39753" spans="2:12" x14ac:dyDescent="0.3">
      <c r="B39753">
        <v>3974.90625</v>
      </c>
      <c r="C39753">
        <v>-0.39673000000000003</v>
      </c>
      <c r="E39753">
        <v>3974.875</v>
      </c>
      <c r="F39753">
        <v>-0.32958999999999999</v>
      </c>
      <c r="H39753">
        <v>3974.75</v>
      </c>
      <c r="I39753">
        <v>-0.39673000000000003</v>
      </c>
      <c r="K39753">
        <v>3975</v>
      </c>
      <c r="L39753">
        <v>-0.37841999999999998</v>
      </c>
    </row>
    <row r="39754" spans="2:12" x14ac:dyDescent="0.3">
      <c r="B39754">
        <v>3975</v>
      </c>
      <c r="C39754">
        <v>-0.37230999999999997</v>
      </c>
      <c r="E39754">
        <v>3975</v>
      </c>
      <c r="F39754">
        <v>-0.34179999999999999</v>
      </c>
      <c r="H39754">
        <v>3975</v>
      </c>
      <c r="I39754">
        <v>-0.40283000000000002</v>
      </c>
      <c r="K39754">
        <v>3975</v>
      </c>
      <c r="L39754">
        <v>-0.37230999999999997</v>
      </c>
    </row>
    <row r="39755" spans="2:12" x14ac:dyDescent="0.3">
      <c r="B39755">
        <v>3975.1093799999999</v>
      </c>
      <c r="C39755">
        <v>-0.40283000000000002</v>
      </c>
      <c r="E39755">
        <v>3975</v>
      </c>
      <c r="F39755">
        <v>-0.37841999999999998</v>
      </c>
      <c r="H39755">
        <v>3975</v>
      </c>
      <c r="I39755">
        <v>-0.43335000000000001</v>
      </c>
      <c r="K39755">
        <v>3975</v>
      </c>
      <c r="L39755">
        <v>-0.33568999999999999</v>
      </c>
    </row>
    <row r="39756" spans="2:12" x14ac:dyDescent="0.3">
      <c r="B39756">
        <v>3975.2031299999999</v>
      </c>
      <c r="C39756">
        <v>-0.39673000000000003</v>
      </c>
      <c r="E39756">
        <v>3975.125</v>
      </c>
      <c r="F39756">
        <v>-0.35399999999999998</v>
      </c>
      <c r="H39756">
        <v>3975</v>
      </c>
      <c r="I39756">
        <v>-0.35399999999999998</v>
      </c>
      <c r="K39756">
        <v>3975.25</v>
      </c>
      <c r="L39756">
        <v>-0.39673000000000003</v>
      </c>
    </row>
    <row r="39757" spans="2:12" x14ac:dyDescent="0.3">
      <c r="B39757">
        <v>3975.3125</v>
      </c>
      <c r="C39757">
        <v>-0.37230999999999997</v>
      </c>
      <c r="E39757">
        <v>3975.25</v>
      </c>
      <c r="F39757">
        <v>-0.35399999999999998</v>
      </c>
      <c r="H39757">
        <v>3975.25</v>
      </c>
      <c r="I39757">
        <v>-0.39062999999999998</v>
      </c>
      <c r="K39757">
        <v>3975.25</v>
      </c>
      <c r="L39757">
        <v>-0.35399999999999998</v>
      </c>
    </row>
    <row r="39758" spans="2:12" x14ac:dyDescent="0.3">
      <c r="B39758">
        <v>3975.40625</v>
      </c>
      <c r="C39758">
        <v>-0.41504000000000002</v>
      </c>
      <c r="E39758">
        <v>3975.375</v>
      </c>
      <c r="F39758">
        <v>-0.32349</v>
      </c>
      <c r="H39758">
        <v>3975.25</v>
      </c>
      <c r="I39758">
        <v>-0.39062999999999998</v>
      </c>
      <c r="K39758">
        <v>3975.5</v>
      </c>
      <c r="L39758">
        <v>-0.37841999999999998</v>
      </c>
    </row>
    <row r="39759" spans="2:12" x14ac:dyDescent="0.3">
      <c r="B39759">
        <v>3975.5</v>
      </c>
      <c r="C39759">
        <v>-0.40283000000000002</v>
      </c>
      <c r="E39759">
        <v>3975.5</v>
      </c>
      <c r="F39759">
        <v>-0.35399999999999998</v>
      </c>
      <c r="H39759">
        <v>3975.5</v>
      </c>
      <c r="I39759">
        <v>-0.37841999999999998</v>
      </c>
      <c r="K39759">
        <v>3975.5</v>
      </c>
      <c r="L39759">
        <v>-0.37230999999999997</v>
      </c>
    </row>
    <row r="39760" spans="2:12" x14ac:dyDescent="0.3">
      <c r="B39760">
        <v>3975.6093799999999</v>
      </c>
      <c r="C39760">
        <v>-0.37230999999999997</v>
      </c>
      <c r="E39760">
        <v>3975.5</v>
      </c>
      <c r="F39760">
        <v>-0.35399999999999998</v>
      </c>
      <c r="H39760">
        <v>3975.5</v>
      </c>
      <c r="I39760">
        <v>-0.37841999999999998</v>
      </c>
      <c r="K39760">
        <v>3975.5</v>
      </c>
      <c r="L39760">
        <v>-0.37230999999999997</v>
      </c>
    </row>
    <row r="39761" spans="2:12" x14ac:dyDescent="0.3">
      <c r="B39761">
        <v>3975.7031299999999</v>
      </c>
      <c r="C39761">
        <v>-0.38451999999999997</v>
      </c>
      <c r="E39761">
        <v>3975.625</v>
      </c>
      <c r="F39761">
        <v>-0.40283000000000002</v>
      </c>
      <c r="H39761">
        <v>3975.5</v>
      </c>
      <c r="I39761">
        <v>-0.37230999999999997</v>
      </c>
      <c r="K39761">
        <v>3975.75</v>
      </c>
      <c r="L39761">
        <v>-0.35399999999999998</v>
      </c>
    </row>
    <row r="39762" spans="2:12" x14ac:dyDescent="0.3">
      <c r="B39762">
        <v>3975.8125</v>
      </c>
      <c r="C39762">
        <v>-0.37841999999999998</v>
      </c>
      <c r="E39762">
        <v>3975.75</v>
      </c>
      <c r="F39762">
        <v>-0.37841999999999998</v>
      </c>
      <c r="H39762">
        <v>3975.75</v>
      </c>
      <c r="I39762">
        <v>-0.34179999999999999</v>
      </c>
      <c r="K39762">
        <v>3975.75</v>
      </c>
      <c r="L39762">
        <v>-0.37230999999999997</v>
      </c>
    </row>
    <row r="39763" spans="2:12" x14ac:dyDescent="0.3">
      <c r="B39763">
        <v>3975.90625</v>
      </c>
      <c r="C39763">
        <v>-0.34789999999999999</v>
      </c>
      <c r="E39763">
        <v>3975.875</v>
      </c>
      <c r="F39763">
        <v>-0.36010999999999999</v>
      </c>
      <c r="H39763">
        <v>3975.75</v>
      </c>
      <c r="I39763">
        <v>-0.37230999999999997</v>
      </c>
      <c r="K39763">
        <v>3976</v>
      </c>
      <c r="L39763">
        <v>-0.36010999999999999</v>
      </c>
    </row>
    <row r="39764" spans="2:12" x14ac:dyDescent="0.3">
      <c r="B39764">
        <v>3976</v>
      </c>
      <c r="C39764">
        <v>-0.40283000000000002</v>
      </c>
      <c r="E39764">
        <v>3976</v>
      </c>
      <c r="F39764">
        <v>-0.34789999999999999</v>
      </c>
      <c r="H39764">
        <v>3976</v>
      </c>
      <c r="I39764">
        <v>-0.39673000000000003</v>
      </c>
      <c r="K39764">
        <v>3976</v>
      </c>
      <c r="L39764">
        <v>-0.36620999999999998</v>
      </c>
    </row>
    <row r="39765" spans="2:12" x14ac:dyDescent="0.3">
      <c r="B39765">
        <v>3976.1093799999999</v>
      </c>
      <c r="C39765">
        <v>-0.42114000000000001</v>
      </c>
      <c r="E39765">
        <v>3976</v>
      </c>
      <c r="F39765">
        <v>-0.38451999999999997</v>
      </c>
      <c r="H39765">
        <v>3976</v>
      </c>
      <c r="I39765">
        <v>-0.39673000000000003</v>
      </c>
      <c r="K39765">
        <v>3976</v>
      </c>
      <c r="L39765">
        <v>-0.40283000000000002</v>
      </c>
    </row>
    <row r="39766" spans="2:12" x14ac:dyDescent="0.3">
      <c r="B39766">
        <v>3976.2031299999999</v>
      </c>
      <c r="C39766">
        <v>-0.37841999999999998</v>
      </c>
      <c r="E39766">
        <v>3976.125</v>
      </c>
      <c r="F39766">
        <v>-0.38451999999999997</v>
      </c>
      <c r="H39766">
        <v>3976</v>
      </c>
      <c r="I39766">
        <v>-0.42114000000000001</v>
      </c>
      <c r="K39766">
        <v>3976.25</v>
      </c>
      <c r="L39766">
        <v>-0.35399999999999998</v>
      </c>
    </row>
    <row r="39767" spans="2:12" x14ac:dyDescent="0.3">
      <c r="B39767">
        <v>3976.3125</v>
      </c>
      <c r="C39767">
        <v>-0.41504000000000002</v>
      </c>
      <c r="E39767">
        <v>3976.25</v>
      </c>
      <c r="F39767">
        <v>-0.38451999999999997</v>
      </c>
      <c r="H39767">
        <v>3976.25</v>
      </c>
      <c r="I39767">
        <v>-0.39062999999999998</v>
      </c>
      <c r="K39767">
        <v>3976.25</v>
      </c>
      <c r="L39767">
        <v>-0.41504000000000002</v>
      </c>
    </row>
    <row r="39768" spans="2:12" x14ac:dyDescent="0.3">
      <c r="B39768">
        <v>3976.40625</v>
      </c>
      <c r="C39768">
        <v>-0.38451999999999997</v>
      </c>
      <c r="E39768">
        <v>3976.375</v>
      </c>
      <c r="F39768">
        <v>-0.42114000000000001</v>
      </c>
      <c r="H39768">
        <v>3976.25</v>
      </c>
      <c r="I39768">
        <v>-0.39673000000000003</v>
      </c>
      <c r="K39768">
        <v>3976.5</v>
      </c>
      <c r="L39768">
        <v>-0.41504000000000002</v>
      </c>
    </row>
    <row r="39769" spans="2:12" x14ac:dyDescent="0.3">
      <c r="B39769">
        <v>3976.5</v>
      </c>
      <c r="C39769">
        <v>-0.44556000000000001</v>
      </c>
      <c r="E39769">
        <v>3976.5</v>
      </c>
      <c r="F39769">
        <v>-0.41504000000000002</v>
      </c>
      <c r="H39769">
        <v>3976.5</v>
      </c>
      <c r="I39769">
        <v>-0.36620999999999998</v>
      </c>
      <c r="K39769">
        <v>3976.5</v>
      </c>
      <c r="L39769">
        <v>-0.41504000000000002</v>
      </c>
    </row>
    <row r="39770" spans="2:12" x14ac:dyDescent="0.3">
      <c r="B39770">
        <v>3976.6093799999999</v>
      </c>
      <c r="C39770">
        <v>-0.43335000000000001</v>
      </c>
      <c r="E39770">
        <v>3976.5</v>
      </c>
      <c r="F39770">
        <v>-0.45166000000000001</v>
      </c>
      <c r="H39770">
        <v>3976.5</v>
      </c>
      <c r="I39770">
        <v>-0.39673000000000003</v>
      </c>
      <c r="K39770">
        <v>3976.5</v>
      </c>
      <c r="L39770">
        <v>-0.42114000000000001</v>
      </c>
    </row>
    <row r="39771" spans="2:12" x14ac:dyDescent="0.3">
      <c r="B39771">
        <v>3976.7031299999999</v>
      </c>
      <c r="C39771">
        <v>-0.39673000000000003</v>
      </c>
      <c r="E39771">
        <v>3976.625</v>
      </c>
      <c r="F39771">
        <v>-0.45166000000000001</v>
      </c>
      <c r="H39771">
        <v>3976.5</v>
      </c>
      <c r="I39771">
        <v>-0.36620999999999998</v>
      </c>
      <c r="K39771">
        <v>3976.75</v>
      </c>
      <c r="L39771">
        <v>-0.43335000000000001</v>
      </c>
    </row>
    <row r="39772" spans="2:12" x14ac:dyDescent="0.3">
      <c r="B39772">
        <v>3976.8125</v>
      </c>
      <c r="C39772">
        <v>-0.37841999999999998</v>
      </c>
      <c r="E39772">
        <v>3976.75</v>
      </c>
      <c r="F39772">
        <v>-0.43335000000000001</v>
      </c>
      <c r="H39772">
        <v>3976.75</v>
      </c>
      <c r="I39772">
        <v>-0.41504000000000002</v>
      </c>
      <c r="K39772">
        <v>3976.75</v>
      </c>
      <c r="L39772">
        <v>-0.38451999999999997</v>
      </c>
    </row>
    <row r="39773" spans="2:12" x14ac:dyDescent="0.3">
      <c r="B39773">
        <v>3976.90625</v>
      </c>
      <c r="C39773">
        <v>-0.40894000000000003</v>
      </c>
      <c r="E39773">
        <v>3976.875</v>
      </c>
      <c r="F39773">
        <v>-0.43335000000000001</v>
      </c>
      <c r="H39773">
        <v>3976.75</v>
      </c>
      <c r="I39773">
        <v>-0.37841999999999998</v>
      </c>
      <c r="K39773">
        <v>3977</v>
      </c>
      <c r="L39773">
        <v>-0.43335000000000001</v>
      </c>
    </row>
    <row r="39774" spans="2:12" x14ac:dyDescent="0.3">
      <c r="B39774">
        <v>3977</v>
      </c>
      <c r="C39774">
        <v>-0.38451999999999997</v>
      </c>
      <c r="E39774">
        <v>3977</v>
      </c>
      <c r="F39774">
        <v>-0.39062999999999998</v>
      </c>
      <c r="H39774">
        <v>3977</v>
      </c>
      <c r="I39774">
        <v>-0.36010999999999999</v>
      </c>
      <c r="K39774">
        <v>3977</v>
      </c>
      <c r="L39774">
        <v>-0.44556000000000001</v>
      </c>
    </row>
    <row r="39775" spans="2:12" x14ac:dyDescent="0.3">
      <c r="B39775">
        <v>3977.1093799999999</v>
      </c>
      <c r="C39775">
        <v>-0.39673000000000003</v>
      </c>
      <c r="E39775">
        <v>3977</v>
      </c>
      <c r="F39775">
        <v>-0.37841999999999998</v>
      </c>
      <c r="H39775">
        <v>3977</v>
      </c>
      <c r="I39775">
        <v>-0.40283000000000002</v>
      </c>
      <c r="K39775">
        <v>3977</v>
      </c>
      <c r="L39775">
        <v>-0.42725000000000002</v>
      </c>
    </row>
    <row r="39776" spans="2:12" x14ac:dyDescent="0.3">
      <c r="B39776">
        <v>3977.2031299999999</v>
      </c>
      <c r="C39776">
        <v>-0.42725000000000002</v>
      </c>
      <c r="E39776">
        <v>3977.125</v>
      </c>
      <c r="F39776">
        <v>-0.37230999999999997</v>
      </c>
      <c r="H39776">
        <v>3977</v>
      </c>
      <c r="I39776">
        <v>-0.40283000000000002</v>
      </c>
      <c r="K39776">
        <v>3977.25</v>
      </c>
      <c r="L39776">
        <v>-0.47606999999999999</v>
      </c>
    </row>
    <row r="39777" spans="2:12" x14ac:dyDescent="0.3">
      <c r="B39777">
        <v>3977.3125</v>
      </c>
      <c r="C39777">
        <v>-0.35399999999999998</v>
      </c>
      <c r="E39777">
        <v>3977.25</v>
      </c>
      <c r="F39777">
        <v>-0.39062999999999998</v>
      </c>
      <c r="H39777">
        <v>3977.25</v>
      </c>
      <c r="I39777">
        <v>-0.43945000000000001</v>
      </c>
      <c r="K39777">
        <v>3977.25</v>
      </c>
      <c r="L39777">
        <v>-0.47606999999999999</v>
      </c>
    </row>
    <row r="39778" spans="2:12" x14ac:dyDescent="0.3">
      <c r="B39778">
        <v>3977.40625</v>
      </c>
      <c r="C39778">
        <v>-0.42725000000000002</v>
      </c>
      <c r="E39778">
        <v>3977.375</v>
      </c>
      <c r="F39778">
        <v>-0.38451999999999997</v>
      </c>
      <c r="H39778">
        <v>3977.25</v>
      </c>
      <c r="I39778">
        <v>-0.39673000000000003</v>
      </c>
      <c r="K39778">
        <v>3977.5</v>
      </c>
      <c r="L39778">
        <v>-0.46997</v>
      </c>
    </row>
    <row r="39779" spans="2:12" x14ac:dyDescent="0.3">
      <c r="B39779">
        <v>3977.5</v>
      </c>
      <c r="C39779">
        <v>-0.42725000000000002</v>
      </c>
      <c r="E39779">
        <v>3977.5</v>
      </c>
      <c r="F39779">
        <v>-0.43335000000000001</v>
      </c>
      <c r="H39779">
        <v>3977.5</v>
      </c>
      <c r="I39779">
        <v>-0.43335000000000001</v>
      </c>
      <c r="K39779">
        <v>3977.5</v>
      </c>
      <c r="L39779">
        <v>-0.50048999999999999</v>
      </c>
    </row>
    <row r="39780" spans="2:12" x14ac:dyDescent="0.3">
      <c r="B39780">
        <v>3977.6093799999999</v>
      </c>
      <c r="C39780">
        <v>-0.40283000000000002</v>
      </c>
      <c r="E39780">
        <v>3977.5</v>
      </c>
      <c r="F39780">
        <v>-0.39062999999999998</v>
      </c>
      <c r="H39780">
        <v>3977.5</v>
      </c>
      <c r="I39780">
        <v>-0.39673000000000003</v>
      </c>
      <c r="K39780">
        <v>3977.5</v>
      </c>
      <c r="L39780">
        <v>-0.48218</v>
      </c>
    </row>
    <row r="39781" spans="2:12" x14ac:dyDescent="0.3">
      <c r="B39781">
        <v>3977.7031299999999</v>
      </c>
      <c r="C39781">
        <v>-0.42114000000000001</v>
      </c>
      <c r="E39781">
        <v>3977.625</v>
      </c>
      <c r="F39781">
        <v>-0.39673000000000003</v>
      </c>
      <c r="H39781">
        <v>3977.5</v>
      </c>
      <c r="I39781">
        <v>-0.43945000000000001</v>
      </c>
      <c r="K39781">
        <v>3977.75</v>
      </c>
      <c r="L39781">
        <v>-0.48218</v>
      </c>
    </row>
    <row r="39782" spans="2:12" x14ac:dyDescent="0.3">
      <c r="B39782">
        <v>3977.8125</v>
      </c>
      <c r="C39782">
        <v>-0.40283000000000002</v>
      </c>
      <c r="E39782">
        <v>3977.75</v>
      </c>
      <c r="F39782">
        <v>-0.40283000000000002</v>
      </c>
      <c r="H39782">
        <v>3977.75</v>
      </c>
      <c r="I39782">
        <v>-0.46997</v>
      </c>
      <c r="K39782">
        <v>3977.75</v>
      </c>
      <c r="L39782">
        <v>-0.50048999999999999</v>
      </c>
    </row>
    <row r="39783" spans="2:12" x14ac:dyDescent="0.3">
      <c r="B39783">
        <v>3977.90625</v>
      </c>
      <c r="C39783">
        <v>-0.40894000000000003</v>
      </c>
      <c r="E39783">
        <v>3977.875</v>
      </c>
      <c r="F39783">
        <v>-0.38451999999999997</v>
      </c>
      <c r="H39783">
        <v>3977.75</v>
      </c>
      <c r="I39783">
        <v>-0.46387</v>
      </c>
      <c r="K39783">
        <v>3978</v>
      </c>
      <c r="L39783">
        <v>-0.46387</v>
      </c>
    </row>
    <row r="39784" spans="2:12" x14ac:dyDescent="0.3">
      <c r="B39784">
        <v>3978</v>
      </c>
      <c r="C39784">
        <v>-0.40283000000000002</v>
      </c>
      <c r="E39784">
        <v>3978</v>
      </c>
      <c r="F39784">
        <v>-0.36010999999999999</v>
      </c>
      <c r="H39784">
        <v>3978</v>
      </c>
      <c r="I39784">
        <v>-0.49437999999999999</v>
      </c>
      <c r="K39784">
        <v>3978</v>
      </c>
      <c r="L39784">
        <v>-0.49437999999999999</v>
      </c>
    </row>
    <row r="39785" spans="2:12" x14ac:dyDescent="0.3">
      <c r="B39785">
        <v>3978.1093799999999</v>
      </c>
      <c r="C39785">
        <v>-0.45166000000000001</v>
      </c>
      <c r="E39785">
        <v>3978</v>
      </c>
      <c r="F39785">
        <v>-0.36620999999999998</v>
      </c>
      <c r="H39785">
        <v>3978</v>
      </c>
      <c r="I39785">
        <v>-0.46387</v>
      </c>
      <c r="K39785">
        <v>3978</v>
      </c>
      <c r="L39785">
        <v>-0.51270000000000004</v>
      </c>
    </row>
    <row r="39786" spans="2:12" x14ac:dyDescent="0.3">
      <c r="B39786">
        <v>3978.2031299999999</v>
      </c>
      <c r="C39786">
        <v>-0.44556000000000001</v>
      </c>
      <c r="E39786">
        <v>3978.125</v>
      </c>
      <c r="F39786">
        <v>-0.39673000000000003</v>
      </c>
      <c r="H39786">
        <v>3978</v>
      </c>
      <c r="I39786">
        <v>-0.46387</v>
      </c>
      <c r="K39786">
        <v>3978.25</v>
      </c>
      <c r="L39786">
        <v>-0.46387</v>
      </c>
    </row>
    <row r="39787" spans="2:12" x14ac:dyDescent="0.3">
      <c r="B39787">
        <v>3978.3125</v>
      </c>
      <c r="C39787">
        <v>-0.49437999999999999</v>
      </c>
      <c r="E39787">
        <v>3978.25</v>
      </c>
      <c r="F39787">
        <v>-0.37841999999999998</v>
      </c>
      <c r="H39787">
        <v>3978.25</v>
      </c>
      <c r="I39787">
        <v>-0.40894000000000003</v>
      </c>
      <c r="K39787">
        <v>3978.25</v>
      </c>
      <c r="L39787">
        <v>-0.50048999999999999</v>
      </c>
    </row>
    <row r="39788" spans="2:12" x14ac:dyDescent="0.3">
      <c r="B39788">
        <v>3978.40625</v>
      </c>
      <c r="C39788">
        <v>-0.45166000000000001</v>
      </c>
      <c r="E39788">
        <v>3978.375</v>
      </c>
      <c r="F39788">
        <v>-0.42114000000000001</v>
      </c>
      <c r="H39788">
        <v>3978.25</v>
      </c>
      <c r="I39788">
        <v>-0.44556000000000001</v>
      </c>
      <c r="K39788">
        <v>3978.5</v>
      </c>
      <c r="L39788">
        <v>-0.48218</v>
      </c>
    </row>
    <row r="39789" spans="2:12" x14ac:dyDescent="0.3">
      <c r="B39789">
        <v>3978.5</v>
      </c>
      <c r="C39789">
        <v>-0.44556000000000001</v>
      </c>
      <c r="E39789">
        <v>3978.5</v>
      </c>
      <c r="F39789">
        <v>-0.37841999999999998</v>
      </c>
      <c r="H39789">
        <v>3978.5</v>
      </c>
      <c r="I39789">
        <v>-0.42725000000000002</v>
      </c>
      <c r="K39789">
        <v>3978.5</v>
      </c>
      <c r="L39789">
        <v>-0.44556000000000001</v>
      </c>
    </row>
    <row r="39790" spans="2:12" x14ac:dyDescent="0.3">
      <c r="B39790">
        <v>3978.6093799999999</v>
      </c>
      <c r="C39790">
        <v>-0.44556000000000001</v>
      </c>
      <c r="E39790">
        <v>3978.5</v>
      </c>
      <c r="F39790">
        <v>-0.41504000000000002</v>
      </c>
      <c r="H39790">
        <v>3978.5</v>
      </c>
      <c r="I39790">
        <v>-0.46387</v>
      </c>
      <c r="K39790">
        <v>3978.5</v>
      </c>
      <c r="L39790">
        <v>-0.45166000000000001</v>
      </c>
    </row>
    <row r="39791" spans="2:12" x14ac:dyDescent="0.3">
      <c r="B39791">
        <v>3978.7031299999999</v>
      </c>
      <c r="C39791">
        <v>-0.43335000000000001</v>
      </c>
      <c r="E39791">
        <v>3978.625</v>
      </c>
      <c r="F39791">
        <v>-0.41504000000000002</v>
      </c>
      <c r="H39791">
        <v>3978.5</v>
      </c>
      <c r="I39791">
        <v>-0.46997</v>
      </c>
      <c r="K39791">
        <v>3978.75</v>
      </c>
      <c r="L39791">
        <v>-0.48218</v>
      </c>
    </row>
    <row r="39792" spans="2:12" x14ac:dyDescent="0.3">
      <c r="B39792">
        <v>3978.8125</v>
      </c>
      <c r="C39792">
        <v>-0.45166000000000001</v>
      </c>
      <c r="E39792">
        <v>3978.75</v>
      </c>
      <c r="F39792">
        <v>-0.40283000000000002</v>
      </c>
      <c r="H39792">
        <v>3978.75</v>
      </c>
      <c r="I39792">
        <v>-0.42725000000000002</v>
      </c>
      <c r="K39792">
        <v>3978.75</v>
      </c>
      <c r="L39792">
        <v>-0.44556000000000001</v>
      </c>
    </row>
    <row r="39793" spans="2:12" x14ac:dyDescent="0.3">
      <c r="B39793">
        <v>3978.90625</v>
      </c>
      <c r="C39793">
        <v>-0.41504000000000002</v>
      </c>
      <c r="E39793">
        <v>3978.875</v>
      </c>
      <c r="F39793">
        <v>-0.44556000000000001</v>
      </c>
      <c r="H39793">
        <v>3978.75</v>
      </c>
      <c r="I39793">
        <v>-0.49437999999999999</v>
      </c>
      <c r="K39793">
        <v>3979</v>
      </c>
      <c r="L39793">
        <v>-0.46387</v>
      </c>
    </row>
    <row r="39794" spans="2:12" x14ac:dyDescent="0.3">
      <c r="B39794">
        <v>3979</v>
      </c>
      <c r="C39794">
        <v>-0.43945000000000001</v>
      </c>
      <c r="E39794">
        <v>3979</v>
      </c>
      <c r="F39794">
        <v>-0.44556000000000001</v>
      </c>
      <c r="H39794">
        <v>3979</v>
      </c>
      <c r="I39794">
        <v>-0.43335000000000001</v>
      </c>
      <c r="K39794">
        <v>3979</v>
      </c>
      <c r="L39794">
        <v>-0.48218</v>
      </c>
    </row>
    <row r="39795" spans="2:12" x14ac:dyDescent="0.3">
      <c r="B39795">
        <v>3979.1093799999999</v>
      </c>
      <c r="C39795">
        <v>-0.40283000000000002</v>
      </c>
      <c r="E39795">
        <v>3979</v>
      </c>
      <c r="F39795">
        <v>-0.43335000000000001</v>
      </c>
      <c r="H39795">
        <v>3979</v>
      </c>
      <c r="I39795">
        <v>-0.43335000000000001</v>
      </c>
      <c r="K39795">
        <v>3979</v>
      </c>
      <c r="L39795">
        <v>-0.44556000000000001</v>
      </c>
    </row>
    <row r="39796" spans="2:12" x14ac:dyDescent="0.3">
      <c r="B39796">
        <v>3979.2031299999999</v>
      </c>
      <c r="C39796">
        <v>-0.41504000000000002</v>
      </c>
      <c r="E39796">
        <v>3979.125</v>
      </c>
      <c r="F39796">
        <v>-0.43335000000000001</v>
      </c>
      <c r="H39796">
        <v>3979</v>
      </c>
      <c r="I39796">
        <v>-0.43335000000000001</v>
      </c>
      <c r="K39796">
        <v>3979.25</v>
      </c>
      <c r="L39796">
        <v>-0.45166000000000001</v>
      </c>
    </row>
    <row r="39797" spans="2:12" x14ac:dyDescent="0.3">
      <c r="B39797">
        <v>3979.3125</v>
      </c>
      <c r="C39797">
        <v>-0.40283000000000002</v>
      </c>
      <c r="E39797">
        <v>3979.25</v>
      </c>
      <c r="F39797">
        <v>-0.45776</v>
      </c>
      <c r="H39797">
        <v>3979.25</v>
      </c>
      <c r="I39797">
        <v>-0.46387</v>
      </c>
      <c r="K39797">
        <v>3979.25</v>
      </c>
      <c r="L39797">
        <v>-0.37230999999999997</v>
      </c>
    </row>
    <row r="39798" spans="2:12" x14ac:dyDescent="0.3">
      <c r="B39798">
        <v>3979.40625</v>
      </c>
      <c r="C39798">
        <v>-0.40283000000000002</v>
      </c>
      <c r="E39798">
        <v>3979.375</v>
      </c>
      <c r="F39798">
        <v>-0.40283000000000002</v>
      </c>
      <c r="H39798">
        <v>3979.25</v>
      </c>
      <c r="I39798">
        <v>-0.39673000000000003</v>
      </c>
      <c r="K39798">
        <v>3979.5</v>
      </c>
      <c r="L39798">
        <v>-0.39062999999999998</v>
      </c>
    </row>
    <row r="39799" spans="2:12" x14ac:dyDescent="0.3">
      <c r="B39799">
        <v>3979.5</v>
      </c>
      <c r="C39799">
        <v>-0.37230999999999997</v>
      </c>
      <c r="E39799">
        <v>3979.5</v>
      </c>
      <c r="F39799">
        <v>-0.44556000000000001</v>
      </c>
      <c r="H39799">
        <v>3979.5</v>
      </c>
      <c r="I39799">
        <v>-0.43335000000000001</v>
      </c>
      <c r="K39799">
        <v>3979.5</v>
      </c>
      <c r="L39799">
        <v>-0.40894000000000003</v>
      </c>
    </row>
    <row r="39800" spans="2:12" x14ac:dyDescent="0.3">
      <c r="B39800">
        <v>3979.6093799999999</v>
      </c>
      <c r="C39800">
        <v>-0.39062999999999998</v>
      </c>
      <c r="E39800">
        <v>3979.5</v>
      </c>
      <c r="F39800">
        <v>-0.41504000000000002</v>
      </c>
      <c r="H39800">
        <v>3979.5</v>
      </c>
      <c r="I39800">
        <v>-0.40894000000000003</v>
      </c>
      <c r="K39800">
        <v>3979.5</v>
      </c>
      <c r="L39800">
        <v>-0.39062999999999998</v>
      </c>
    </row>
    <row r="39801" spans="2:12" x14ac:dyDescent="0.3">
      <c r="B39801">
        <v>3979.7031299999999</v>
      </c>
      <c r="C39801">
        <v>-0.38451999999999997</v>
      </c>
      <c r="E39801">
        <v>3979.625</v>
      </c>
      <c r="F39801">
        <v>-0.42114000000000001</v>
      </c>
      <c r="H39801">
        <v>3979.5</v>
      </c>
      <c r="I39801">
        <v>-0.40283000000000002</v>
      </c>
      <c r="K39801">
        <v>3979.75</v>
      </c>
      <c r="L39801">
        <v>-0.39673000000000003</v>
      </c>
    </row>
    <row r="39802" spans="2:12" x14ac:dyDescent="0.3">
      <c r="B39802">
        <v>3979.8125</v>
      </c>
      <c r="C39802">
        <v>-0.39673000000000003</v>
      </c>
      <c r="E39802">
        <v>3979.75</v>
      </c>
      <c r="F39802">
        <v>-0.42725000000000002</v>
      </c>
      <c r="H39802">
        <v>3979.75</v>
      </c>
      <c r="I39802">
        <v>-0.44556000000000001</v>
      </c>
      <c r="K39802">
        <v>3979.75</v>
      </c>
      <c r="L39802">
        <v>-0.40894000000000003</v>
      </c>
    </row>
    <row r="39803" spans="2:12" x14ac:dyDescent="0.3">
      <c r="B39803">
        <v>3979.90625</v>
      </c>
      <c r="C39803">
        <v>-0.40283000000000002</v>
      </c>
      <c r="E39803">
        <v>3979.875</v>
      </c>
      <c r="F39803">
        <v>-0.39673000000000003</v>
      </c>
      <c r="H39803">
        <v>3979.75</v>
      </c>
      <c r="I39803">
        <v>-0.39062999999999998</v>
      </c>
      <c r="K39803">
        <v>3980</v>
      </c>
      <c r="L39803">
        <v>-0.43335000000000001</v>
      </c>
    </row>
    <row r="39804" spans="2:12" x14ac:dyDescent="0.3">
      <c r="B39804">
        <v>3980</v>
      </c>
      <c r="C39804">
        <v>-0.34789999999999999</v>
      </c>
      <c r="E39804">
        <v>3980</v>
      </c>
      <c r="F39804">
        <v>-0.40283000000000002</v>
      </c>
      <c r="H39804">
        <v>3980</v>
      </c>
      <c r="I39804">
        <v>-0.40283000000000002</v>
      </c>
      <c r="K39804">
        <v>3980</v>
      </c>
      <c r="L39804">
        <v>-0.39673000000000003</v>
      </c>
    </row>
    <row r="39805" spans="2:12" x14ac:dyDescent="0.3">
      <c r="B39805">
        <v>3980.1093799999999</v>
      </c>
      <c r="C39805">
        <v>-0.35399999999999998</v>
      </c>
      <c r="E39805">
        <v>3980</v>
      </c>
      <c r="F39805">
        <v>-0.41504000000000002</v>
      </c>
      <c r="H39805">
        <v>3980</v>
      </c>
      <c r="I39805">
        <v>-0.43945000000000001</v>
      </c>
      <c r="K39805">
        <v>3980</v>
      </c>
      <c r="L39805">
        <v>-0.43335000000000001</v>
      </c>
    </row>
    <row r="39806" spans="2:12" x14ac:dyDescent="0.3">
      <c r="B39806">
        <v>3980.2031299999999</v>
      </c>
      <c r="C39806">
        <v>-0.34789999999999999</v>
      </c>
      <c r="E39806">
        <v>3980.125</v>
      </c>
      <c r="F39806">
        <v>-0.42725000000000002</v>
      </c>
      <c r="H39806">
        <v>3980</v>
      </c>
      <c r="I39806">
        <v>-0.40894000000000003</v>
      </c>
      <c r="K39806">
        <v>3980.25</v>
      </c>
      <c r="L39806">
        <v>-0.38451999999999997</v>
      </c>
    </row>
    <row r="39807" spans="2:12" x14ac:dyDescent="0.3">
      <c r="B39807">
        <v>3980.3125</v>
      </c>
      <c r="C39807">
        <v>-0.37841999999999998</v>
      </c>
      <c r="E39807">
        <v>3980.25</v>
      </c>
      <c r="F39807">
        <v>-0.40283000000000002</v>
      </c>
      <c r="H39807">
        <v>3980.25</v>
      </c>
      <c r="I39807">
        <v>-0.42725000000000002</v>
      </c>
      <c r="K39807">
        <v>3980.25</v>
      </c>
      <c r="L39807">
        <v>-0.41504000000000002</v>
      </c>
    </row>
    <row r="39808" spans="2:12" x14ac:dyDescent="0.3">
      <c r="B39808">
        <v>3980.40625</v>
      </c>
      <c r="C39808">
        <v>-0.35399999999999998</v>
      </c>
      <c r="E39808">
        <v>3980.375</v>
      </c>
      <c r="F39808">
        <v>-0.40894000000000003</v>
      </c>
      <c r="H39808">
        <v>3980.25</v>
      </c>
      <c r="I39808">
        <v>-0.44556000000000001</v>
      </c>
      <c r="K39808">
        <v>3980.5</v>
      </c>
      <c r="L39808">
        <v>-0.42114000000000001</v>
      </c>
    </row>
    <row r="39809" spans="2:12" x14ac:dyDescent="0.3">
      <c r="B39809">
        <v>3980.5</v>
      </c>
      <c r="C39809">
        <v>-0.36010999999999999</v>
      </c>
      <c r="E39809">
        <v>3980.5</v>
      </c>
      <c r="F39809">
        <v>-0.37230999999999997</v>
      </c>
      <c r="H39809">
        <v>3980.5</v>
      </c>
      <c r="I39809">
        <v>-0.38451999999999997</v>
      </c>
      <c r="K39809">
        <v>3980.5</v>
      </c>
      <c r="L39809">
        <v>-0.42114000000000001</v>
      </c>
    </row>
    <row r="39810" spans="2:12" x14ac:dyDescent="0.3">
      <c r="B39810">
        <v>3980.6093799999999</v>
      </c>
      <c r="C39810">
        <v>-0.33568999999999999</v>
      </c>
      <c r="E39810">
        <v>3980.5</v>
      </c>
      <c r="F39810">
        <v>-0.37230999999999997</v>
      </c>
      <c r="H39810">
        <v>3980.5</v>
      </c>
      <c r="I39810">
        <v>-0.36620999999999998</v>
      </c>
      <c r="K39810">
        <v>3980.5</v>
      </c>
      <c r="L39810">
        <v>-0.42725000000000002</v>
      </c>
    </row>
    <row r="39811" spans="2:12" x14ac:dyDescent="0.3">
      <c r="B39811">
        <v>3980.7031299999999</v>
      </c>
      <c r="C39811">
        <v>-0.32958999999999999</v>
      </c>
      <c r="E39811">
        <v>3980.625</v>
      </c>
      <c r="F39811">
        <v>-0.38451999999999997</v>
      </c>
      <c r="H39811">
        <v>3980.5</v>
      </c>
      <c r="I39811">
        <v>-0.34789999999999999</v>
      </c>
      <c r="K39811">
        <v>3980.75</v>
      </c>
      <c r="L39811">
        <v>-0.40894000000000003</v>
      </c>
    </row>
    <row r="39812" spans="2:12" x14ac:dyDescent="0.3">
      <c r="B39812">
        <v>3980.8125</v>
      </c>
      <c r="C39812">
        <v>-0.36010999999999999</v>
      </c>
      <c r="E39812">
        <v>3980.75</v>
      </c>
      <c r="F39812">
        <v>-0.36010999999999999</v>
      </c>
      <c r="H39812">
        <v>3980.75</v>
      </c>
      <c r="I39812">
        <v>-0.34179999999999999</v>
      </c>
      <c r="K39812">
        <v>3980.75</v>
      </c>
      <c r="L39812">
        <v>-0.43335000000000001</v>
      </c>
    </row>
    <row r="39813" spans="2:12" x14ac:dyDescent="0.3">
      <c r="B39813">
        <v>3980.90625</v>
      </c>
      <c r="C39813">
        <v>-0.30518000000000001</v>
      </c>
      <c r="E39813">
        <v>3980.875</v>
      </c>
      <c r="F39813">
        <v>-0.37841999999999998</v>
      </c>
      <c r="H39813">
        <v>3980.75</v>
      </c>
      <c r="I39813">
        <v>-0.38451999999999997</v>
      </c>
      <c r="K39813">
        <v>3981</v>
      </c>
      <c r="L39813">
        <v>-0.38451999999999997</v>
      </c>
    </row>
    <row r="39814" spans="2:12" x14ac:dyDescent="0.3">
      <c r="B39814">
        <v>3981</v>
      </c>
      <c r="C39814">
        <v>-0.35399999999999998</v>
      </c>
      <c r="E39814">
        <v>3981</v>
      </c>
      <c r="F39814">
        <v>-0.34789999999999999</v>
      </c>
      <c r="H39814">
        <v>3981</v>
      </c>
      <c r="I39814">
        <v>-0.40894000000000003</v>
      </c>
      <c r="K39814">
        <v>3981</v>
      </c>
      <c r="L39814">
        <v>-0.40283000000000002</v>
      </c>
    </row>
    <row r="39815" spans="2:12" x14ac:dyDescent="0.3">
      <c r="B39815">
        <v>3981.1093799999999</v>
      </c>
      <c r="C39815">
        <v>-0.32349</v>
      </c>
      <c r="E39815">
        <v>3981</v>
      </c>
      <c r="F39815">
        <v>-0.34179999999999999</v>
      </c>
      <c r="H39815">
        <v>3981</v>
      </c>
      <c r="I39815">
        <v>-0.37230999999999997</v>
      </c>
      <c r="K39815">
        <v>3981</v>
      </c>
      <c r="L39815">
        <v>-0.36010999999999999</v>
      </c>
    </row>
    <row r="39816" spans="2:12" x14ac:dyDescent="0.3">
      <c r="B39816">
        <v>3981.2031299999999</v>
      </c>
      <c r="C39816">
        <v>-0.32349</v>
      </c>
      <c r="E39816">
        <v>3981.125</v>
      </c>
      <c r="F39816">
        <v>-0.31738</v>
      </c>
      <c r="H39816">
        <v>3981</v>
      </c>
      <c r="I39816">
        <v>-0.39062999999999998</v>
      </c>
      <c r="K39816">
        <v>3981.25</v>
      </c>
      <c r="L39816">
        <v>-0.36620999999999998</v>
      </c>
    </row>
    <row r="39817" spans="2:12" x14ac:dyDescent="0.3">
      <c r="B39817">
        <v>3981.3125</v>
      </c>
      <c r="C39817">
        <v>-0.34789999999999999</v>
      </c>
      <c r="E39817">
        <v>3981.25</v>
      </c>
      <c r="F39817">
        <v>-0.35399999999999998</v>
      </c>
      <c r="H39817">
        <v>3981.25</v>
      </c>
      <c r="I39817">
        <v>-0.42114000000000001</v>
      </c>
      <c r="K39817">
        <v>3981.25</v>
      </c>
      <c r="L39817">
        <v>-0.34789999999999999</v>
      </c>
    </row>
    <row r="39818" spans="2:12" x14ac:dyDescent="0.3">
      <c r="B39818">
        <v>3981.40625</v>
      </c>
      <c r="C39818">
        <v>-0.30518000000000001</v>
      </c>
      <c r="E39818">
        <v>3981.375</v>
      </c>
      <c r="F39818">
        <v>-0.32958999999999999</v>
      </c>
      <c r="H39818">
        <v>3981.25</v>
      </c>
      <c r="I39818">
        <v>-0.39673000000000003</v>
      </c>
      <c r="K39818">
        <v>3981.5</v>
      </c>
      <c r="L39818">
        <v>-0.39673000000000003</v>
      </c>
    </row>
    <row r="39819" spans="2:12" x14ac:dyDescent="0.3">
      <c r="B39819">
        <v>3981.5</v>
      </c>
      <c r="C39819">
        <v>-0.29907</v>
      </c>
      <c r="E39819">
        <v>3981.5</v>
      </c>
      <c r="F39819">
        <v>-0.36010999999999999</v>
      </c>
      <c r="H39819">
        <v>3981.5</v>
      </c>
      <c r="I39819">
        <v>-0.41504000000000002</v>
      </c>
      <c r="K39819">
        <v>3981.5</v>
      </c>
      <c r="L39819">
        <v>-0.37841999999999998</v>
      </c>
    </row>
    <row r="39820" spans="2:12" x14ac:dyDescent="0.3">
      <c r="B39820">
        <v>3981.6093799999999</v>
      </c>
      <c r="C39820">
        <v>-0.35399999999999998</v>
      </c>
      <c r="E39820">
        <v>3981.5</v>
      </c>
      <c r="F39820">
        <v>-0.35399999999999998</v>
      </c>
      <c r="H39820">
        <v>3981.5</v>
      </c>
      <c r="I39820">
        <v>-0.40894000000000003</v>
      </c>
      <c r="K39820">
        <v>3981.5</v>
      </c>
      <c r="L39820">
        <v>-0.34789999999999999</v>
      </c>
    </row>
    <row r="39821" spans="2:12" x14ac:dyDescent="0.3">
      <c r="B39821">
        <v>3981.7031299999999</v>
      </c>
      <c r="C39821">
        <v>-0.36620999999999998</v>
      </c>
      <c r="E39821">
        <v>3981.625</v>
      </c>
      <c r="F39821">
        <v>-0.33568999999999999</v>
      </c>
      <c r="H39821">
        <v>3981.5</v>
      </c>
      <c r="I39821">
        <v>-0.39673000000000003</v>
      </c>
      <c r="K39821">
        <v>3981.75</v>
      </c>
      <c r="L39821">
        <v>-0.34789999999999999</v>
      </c>
    </row>
    <row r="39822" spans="2:12" x14ac:dyDescent="0.3">
      <c r="B39822">
        <v>3981.8125</v>
      </c>
      <c r="C39822">
        <v>-0.32958999999999999</v>
      </c>
      <c r="E39822">
        <v>3981.75</v>
      </c>
      <c r="F39822">
        <v>-0.34789999999999999</v>
      </c>
      <c r="H39822">
        <v>3981.75</v>
      </c>
      <c r="I39822">
        <v>-0.43945000000000001</v>
      </c>
      <c r="K39822">
        <v>3981.75</v>
      </c>
      <c r="L39822">
        <v>-0.35399999999999998</v>
      </c>
    </row>
    <row r="39823" spans="2:12" x14ac:dyDescent="0.3">
      <c r="B39823">
        <v>3981.90625</v>
      </c>
      <c r="C39823">
        <v>-0.37841999999999998</v>
      </c>
      <c r="E39823">
        <v>3981.875</v>
      </c>
      <c r="F39823">
        <v>-0.33568999999999999</v>
      </c>
      <c r="H39823">
        <v>3981.75</v>
      </c>
      <c r="I39823">
        <v>-0.38451999999999997</v>
      </c>
      <c r="K39823">
        <v>3982</v>
      </c>
      <c r="L39823">
        <v>-0.42114000000000001</v>
      </c>
    </row>
    <row r="39824" spans="2:12" x14ac:dyDescent="0.3">
      <c r="B39824">
        <v>3982</v>
      </c>
      <c r="C39824">
        <v>-0.31738</v>
      </c>
      <c r="E39824">
        <v>3982</v>
      </c>
      <c r="F39824">
        <v>-0.36620999999999998</v>
      </c>
      <c r="H39824">
        <v>3982</v>
      </c>
      <c r="I39824">
        <v>-0.41504000000000002</v>
      </c>
      <c r="K39824">
        <v>3982</v>
      </c>
      <c r="L39824">
        <v>-0.39062999999999998</v>
      </c>
    </row>
    <row r="39825" spans="2:12" x14ac:dyDescent="0.3">
      <c r="B39825">
        <v>3982.1093799999999</v>
      </c>
      <c r="C39825">
        <v>-0.34789999999999999</v>
      </c>
      <c r="E39825">
        <v>3982</v>
      </c>
      <c r="F39825">
        <v>-0.35399999999999998</v>
      </c>
      <c r="H39825">
        <v>3982</v>
      </c>
      <c r="I39825">
        <v>-0.42114000000000001</v>
      </c>
      <c r="K39825">
        <v>3982</v>
      </c>
      <c r="L39825">
        <v>-0.37230999999999997</v>
      </c>
    </row>
    <row r="39826" spans="2:12" x14ac:dyDescent="0.3">
      <c r="B39826">
        <v>3982.2031299999999</v>
      </c>
      <c r="C39826">
        <v>-0.36620999999999998</v>
      </c>
      <c r="E39826">
        <v>3982.125</v>
      </c>
      <c r="F39826">
        <v>-0.36620999999999998</v>
      </c>
      <c r="H39826">
        <v>3982</v>
      </c>
      <c r="I39826">
        <v>-0.41504000000000002</v>
      </c>
      <c r="K39826">
        <v>3982.25</v>
      </c>
      <c r="L39826">
        <v>-0.36010999999999999</v>
      </c>
    </row>
    <row r="39827" spans="2:12" x14ac:dyDescent="0.3">
      <c r="B39827">
        <v>3982.3125</v>
      </c>
      <c r="C39827">
        <v>-0.36010999999999999</v>
      </c>
      <c r="E39827">
        <v>3982.25</v>
      </c>
      <c r="F39827">
        <v>-0.32958999999999999</v>
      </c>
      <c r="H39827">
        <v>3982.25</v>
      </c>
      <c r="I39827">
        <v>-0.40283000000000002</v>
      </c>
      <c r="K39827">
        <v>3982.25</v>
      </c>
      <c r="L39827">
        <v>-0.35399999999999998</v>
      </c>
    </row>
    <row r="39828" spans="2:12" x14ac:dyDescent="0.3">
      <c r="B39828">
        <v>3982.40625</v>
      </c>
      <c r="C39828">
        <v>-0.36620999999999998</v>
      </c>
      <c r="E39828">
        <v>3982.375</v>
      </c>
      <c r="F39828">
        <v>-0.37230999999999997</v>
      </c>
      <c r="H39828">
        <v>3982.25</v>
      </c>
      <c r="I39828">
        <v>-0.42114000000000001</v>
      </c>
      <c r="K39828">
        <v>3982.5</v>
      </c>
      <c r="L39828">
        <v>-0.34789999999999999</v>
      </c>
    </row>
    <row r="39829" spans="2:12" x14ac:dyDescent="0.3">
      <c r="B39829">
        <v>3982.5</v>
      </c>
      <c r="C39829">
        <v>-0.37230999999999997</v>
      </c>
      <c r="E39829">
        <v>3982.5</v>
      </c>
      <c r="F39829">
        <v>-0.36010999999999999</v>
      </c>
      <c r="H39829">
        <v>3982.5</v>
      </c>
      <c r="I39829">
        <v>-0.36620999999999998</v>
      </c>
      <c r="K39829">
        <v>3982.5</v>
      </c>
      <c r="L39829">
        <v>-0.37230999999999997</v>
      </c>
    </row>
    <row r="39830" spans="2:12" x14ac:dyDescent="0.3">
      <c r="B39830">
        <v>3982.6093799999999</v>
      </c>
      <c r="C39830">
        <v>-0.36620999999999998</v>
      </c>
      <c r="E39830">
        <v>3982.5</v>
      </c>
      <c r="F39830">
        <v>-0.36010999999999999</v>
      </c>
      <c r="H39830">
        <v>3982.5</v>
      </c>
      <c r="I39830">
        <v>-0.38451999999999997</v>
      </c>
      <c r="K39830">
        <v>3982.5</v>
      </c>
      <c r="L39830">
        <v>-0.37841999999999998</v>
      </c>
    </row>
    <row r="39831" spans="2:12" x14ac:dyDescent="0.3">
      <c r="B39831">
        <v>3982.7031299999999</v>
      </c>
      <c r="C39831">
        <v>-0.37841999999999998</v>
      </c>
      <c r="E39831">
        <v>3982.625</v>
      </c>
      <c r="F39831">
        <v>-0.37841999999999998</v>
      </c>
      <c r="H39831">
        <v>3982.5</v>
      </c>
      <c r="I39831">
        <v>-0.40283000000000002</v>
      </c>
      <c r="K39831">
        <v>3982.75</v>
      </c>
      <c r="L39831">
        <v>-0.36010999999999999</v>
      </c>
    </row>
    <row r="39832" spans="2:12" x14ac:dyDescent="0.3">
      <c r="B39832">
        <v>3982.8125</v>
      </c>
      <c r="C39832">
        <v>-0.41504000000000002</v>
      </c>
      <c r="E39832">
        <v>3982.75</v>
      </c>
      <c r="F39832">
        <v>-0.40894000000000003</v>
      </c>
      <c r="H39832">
        <v>3982.75</v>
      </c>
      <c r="I39832">
        <v>-0.35399999999999998</v>
      </c>
      <c r="K39832">
        <v>3982.75</v>
      </c>
      <c r="L39832">
        <v>-0.42725000000000002</v>
      </c>
    </row>
    <row r="39833" spans="2:12" x14ac:dyDescent="0.3">
      <c r="B39833">
        <v>3982.90625</v>
      </c>
      <c r="C39833">
        <v>-0.34789999999999999</v>
      </c>
      <c r="E39833">
        <v>3982.875</v>
      </c>
      <c r="F39833">
        <v>-0.41504000000000002</v>
      </c>
      <c r="H39833">
        <v>3982.75</v>
      </c>
      <c r="I39833">
        <v>-0.40283000000000002</v>
      </c>
      <c r="K39833">
        <v>3983</v>
      </c>
      <c r="L39833">
        <v>-0.38451999999999997</v>
      </c>
    </row>
    <row r="39834" spans="2:12" x14ac:dyDescent="0.3">
      <c r="B39834">
        <v>3983</v>
      </c>
      <c r="C39834">
        <v>-0.39673000000000003</v>
      </c>
      <c r="E39834">
        <v>3983</v>
      </c>
      <c r="F39834">
        <v>-0.37841999999999998</v>
      </c>
      <c r="H39834">
        <v>3983</v>
      </c>
      <c r="I39834">
        <v>-0.39673000000000003</v>
      </c>
      <c r="K39834">
        <v>3983</v>
      </c>
      <c r="L39834">
        <v>-0.40283000000000002</v>
      </c>
    </row>
    <row r="39835" spans="2:12" x14ac:dyDescent="0.3">
      <c r="B39835">
        <v>3983.1093799999999</v>
      </c>
      <c r="C39835">
        <v>-0.40894000000000003</v>
      </c>
      <c r="E39835">
        <v>3983</v>
      </c>
      <c r="F39835">
        <v>-0.40894000000000003</v>
      </c>
      <c r="H39835">
        <v>3983</v>
      </c>
      <c r="I39835">
        <v>-0.40894000000000003</v>
      </c>
      <c r="K39835">
        <v>3983</v>
      </c>
      <c r="L39835">
        <v>-0.40894000000000003</v>
      </c>
    </row>
    <row r="39836" spans="2:12" x14ac:dyDescent="0.3">
      <c r="B39836">
        <v>3983.2031299999999</v>
      </c>
      <c r="C39836">
        <v>-0.38451999999999997</v>
      </c>
      <c r="E39836">
        <v>3983.125</v>
      </c>
      <c r="F39836">
        <v>-0.36010999999999999</v>
      </c>
      <c r="H39836">
        <v>3983</v>
      </c>
      <c r="I39836">
        <v>-0.40894000000000003</v>
      </c>
      <c r="K39836">
        <v>3983.25</v>
      </c>
      <c r="L39836">
        <v>-0.40283000000000002</v>
      </c>
    </row>
    <row r="39837" spans="2:12" x14ac:dyDescent="0.3">
      <c r="B39837">
        <v>3983.3125</v>
      </c>
      <c r="C39837">
        <v>-0.40894000000000003</v>
      </c>
      <c r="E39837">
        <v>3983.25</v>
      </c>
      <c r="F39837">
        <v>-0.40283000000000002</v>
      </c>
      <c r="H39837">
        <v>3983.25</v>
      </c>
      <c r="I39837">
        <v>-0.40283000000000002</v>
      </c>
      <c r="K39837">
        <v>3983.25</v>
      </c>
      <c r="L39837">
        <v>-0.39062999999999998</v>
      </c>
    </row>
    <row r="39838" spans="2:12" x14ac:dyDescent="0.3">
      <c r="B39838">
        <v>3983.40625</v>
      </c>
      <c r="C39838">
        <v>-0.41504000000000002</v>
      </c>
      <c r="E39838">
        <v>3983.375</v>
      </c>
      <c r="F39838">
        <v>-0.41504000000000002</v>
      </c>
      <c r="H39838">
        <v>3983.25</v>
      </c>
      <c r="I39838">
        <v>-0.38451999999999997</v>
      </c>
      <c r="K39838">
        <v>3983.5</v>
      </c>
      <c r="L39838">
        <v>-0.40894000000000003</v>
      </c>
    </row>
    <row r="39839" spans="2:12" x14ac:dyDescent="0.3">
      <c r="B39839">
        <v>3983.5</v>
      </c>
      <c r="C39839">
        <v>-0.40283000000000002</v>
      </c>
      <c r="E39839">
        <v>3983.5</v>
      </c>
      <c r="F39839">
        <v>-0.46387</v>
      </c>
      <c r="H39839">
        <v>3983.5</v>
      </c>
      <c r="I39839">
        <v>-0.37841999999999998</v>
      </c>
      <c r="K39839">
        <v>3983.5</v>
      </c>
      <c r="L39839">
        <v>-0.36620999999999998</v>
      </c>
    </row>
    <row r="39840" spans="2:12" x14ac:dyDescent="0.3">
      <c r="B39840">
        <v>3983.6093799999999</v>
      </c>
      <c r="C39840">
        <v>-0.41504000000000002</v>
      </c>
      <c r="E39840">
        <v>3983.5</v>
      </c>
      <c r="F39840">
        <v>-0.45776</v>
      </c>
      <c r="H39840">
        <v>3983.5</v>
      </c>
      <c r="I39840">
        <v>-0.38451999999999997</v>
      </c>
      <c r="K39840">
        <v>3983.5</v>
      </c>
      <c r="L39840">
        <v>-0.38451999999999997</v>
      </c>
    </row>
    <row r="39841" spans="2:12" x14ac:dyDescent="0.3">
      <c r="B39841">
        <v>3983.7031299999999</v>
      </c>
      <c r="C39841">
        <v>-0.43945000000000001</v>
      </c>
      <c r="E39841">
        <v>3983.625</v>
      </c>
      <c r="F39841">
        <v>-0.47606999999999999</v>
      </c>
      <c r="H39841">
        <v>3983.5</v>
      </c>
      <c r="I39841">
        <v>-0.37230999999999997</v>
      </c>
      <c r="K39841">
        <v>3983.75</v>
      </c>
      <c r="L39841">
        <v>-0.41504000000000002</v>
      </c>
    </row>
    <row r="39842" spans="2:12" x14ac:dyDescent="0.3">
      <c r="B39842">
        <v>3983.8125</v>
      </c>
      <c r="C39842">
        <v>-0.41504000000000002</v>
      </c>
      <c r="E39842">
        <v>3983.75</v>
      </c>
      <c r="F39842">
        <v>-0.46387</v>
      </c>
      <c r="H39842">
        <v>3983.75</v>
      </c>
      <c r="I39842">
        <v>-0.41504000000000002</v>
      </c>
      <c r="K39842">
        <v>3983.75</v>
      </c>
      <c r="L39842">
        <v>-0.36010999999999999</v>
      </c>
    </row>
    <row r="39843" spans="2:12" x14ac:dyDescent="0.3">
      <c r="B39843">
        <v>3983.90625</v>
      </c>
      <c r="C39843">
        <v>-0.45166000000000001</v>
      </c>
      <c r="E39843">
        <v>3983.875</v>
      </c>
      <c r="F39843">
        <v>-0.47606999999999999</v>
      </c>
      <c r="H39843">
        <v>3983.75</v>
      </c>
      <c r="I39843">
        <v>-0.37841999999999998</v>
      </c>
      <c r="K39843">
        <v>3984</v>
      </c>
      <c r="L39843">
        <v>-0.43335000000000001</v>
      </c>
    </row>
    <row r="39844" spans="2:12" x14ac:dyDescent="0.3">
      <c r="B39844">
        <v>3984</v>
      </c>
      <c r="C39844">
        <v>-0.41504000000000002</v>
      </c>
      <c r="E39844">
        <v>3984</v>
      </c>
      <c r="F39844">
        <v>-0.48218</v>
      </c>
      <c r="H39844">
        <v>3984</v>
      </c>
      <c r="I39844">
        <v>-0.39062999999999998</v>
      </c>
      <c r="K39844">
        <v>3984</v>
      </c>
      <c r="L39844">
        <v>-0.42114000000000001</v>
      </c>
    </row>
    <row r="39845" spans="2:12" x14ac:dyDescent="0.3">
      <c r="B39845">
        <v>3984.1093799999999</v>
      </c>
      <c r="C39845">
        <v>-0.41504000000000002</v>
      </c>
      <c r="E39845">
        <v>3984</v>
      </c>
      <c r="F39845">
        <v>-0.48827999999999999</v>
      </c>
      <c r="H39845">
        <v>3984</v>
      </c>
      <c r="I39845">
        <v>-0.38451999999999997</v>
      </c>
      <c r="K39845">
        <v>3984</v>
      </c>
      <c r="L39845">
        <v>-0.41504000000000002</v>
      </c>
    </row>
    <row r="39846" spans="2:12" x14ac:dyDescent="0.3">
      <c r="B39846">
        <v>3984.2031299999999</v>
      </c>
      <c r="C39846">
        <v>-0.41504000000000002</v>
      </c>
      <c r="E39846">
        <v>3984.125</v>
      </c>
      <c r="F39846">
        <v>-0.50048999999999999</v>
      </c>
      <c r="H39846">
        <v>3984</v>
      </c>
      <c r="I39846">
        <v>-0.40283000000000002</v>
      </c>
      <c r="K39846">
        <v>3984.25</v>
      </c>
      <c r="L39846">
        <v>-0.43945000000000001</v>
      </c>
    </row>
    <row r="39847" spans="2:12" x14ac:dyDescent="0.3">
      <c r="B39847">
        <v>3984.3125</v>
      </c>
      <c r="C39847">
        <v>-0.39062999999999998</v>
      </c>
      <c r="E39847">
        <v>3984.25</v>
      </c>
      <c r="F39847">
        <v>-0.48827999999999999</v>
      </c>
      <c r="H39847">
        <v>3984.25</v>
      </c>
      <c r="I39847">
        <v>-0.38451999999999997</v>
      </c>
      <c r="K39847">
        <v>3984.25</v>
      </c>
      <c r="L39847">
        <v>-0.45166000000000001</v>
      </c>
    </row>
    <row r="39848" spans="2:12" x14ac:dyDescent="0.3">
      <c r="B39848">
        <v>3984.40625</v>
      </c>
      <c r="C39848">
        <v>-0.40283000000000002</v>
      </c>
      <c r="E39848">
        <v>3984.375</v>
      </c>
      <c r="F39848">
        <v>-0.45166000000000001</v>
      </c>
      <c r="H39848">
        <v>3984.25</v>
      </c>
      <c r="I39848">
        <v>-0.41504000000000002</v>
      </c>
      <c r="K39848">
        <v>3984.5</v>
      </c>
      <c r="L39848">
        <v>-0.40894000000000003</v>
      </c>
    </row>
    <row r="39849" spans="2:12" x14ac:dyDescent="0.3">
      <c r="B39849">
        <v>3984.5</v>
      </c>
      <c r="C39849">
        <v>-0.41504000000000002</v>
      </c>
      <c r="E39849">
        <v>3984.5</v>
      </c>
      <c r="F39849">
        <v>-0.45166000000000001</v>
      </c>
      <c r="H39849">
        <v>3984.5</v>
      </c>
      <c r="I39849">
        <v>-0.45166000000000001</v>
      </c>
      <c r="K39849">
        <v>3984.5</v>
      </c>
      <c r="L39849">
        <v>-0.43945000000000001</v>
      </c>
    </row>
    <row r="39850" spans="2:12" x14ac:dyDescent="0.3">
      <c r="B39850">
        <v>3984.6093799999999</v>
      </c>
      <c r="C39850">
        <v>-0.42725000000000002</v>
      </c>
      <c r="E39850">
        <v>3984.5</v>
      </c>
      <c r="F39850">
        <v>-0.42114000000000001</v>
      </c>
      <c r="H39850">
        <v>3984.5</v>
      </c>
      <c r="I39850">
        <v>-0.42114000000000001</v>
      </c>
      <c r="K39850">
        <v>3984.5</v>
      </c>
      <c r="L39850">
        <v>-0.44556000000000001</v>
      </c>
    </row>
    <row r="39851" spans="2:12" x14ac:dyDescent="0.3">
      <c r="B39851">
        <v>3984.7031299999999</v>
      </c>
      <c r="C39851">
        <v>-0.41504000000000002</v>
      </c>
      <c r="E39851">
        <v>3984.625</v>
      </c>
      <c r="F39851">
        <v>-0.40894000000000003</v>
      </c>
      <c r="H39851">
        <v>3984.5</v>
      </c>
      <c r="I39851">
        <v>-0.43335000000000001</v>
      </c>
      <c r="K39851">
        <v>3984.75</v>
      </c>
      <c r="L39851">
        <v>-0.40894000000000003</v>
      </c>
    </row>
    <row r="39852" spans="2:12" x14ac:dyDescent="0.3">
      <c r="B39852">
        <v>3984.8125</v>
      </c>
      <c r="C39852">
        <v>-0.45166000000000001</v>
      </c>
      <c r="E39852">
        <v>3984.75</v>
      </c>
      <c r="F39852">
        <v>-0.44556000000000001</v>
      </c>
      <c r="H39852">
        <v>3984.75</v>
      </c>
      <c r="I39852">
        <v>-0.43335000000000001</v>
      </c>
      <c r="K39852">
        <v>3984.75</v>
      </c>
      <c r="L39852">
        <v>-0.45166000000000001</v>
      </c>
    </row>
    <row r="39853" spans="2:12" x14ac:dyDescent="0.3">
      <c r="B39853">
        <v>3984.90625</v>
      </c>
      <c r="C39853">
        <v>-0.40894000000000003</v>
      </c>
      <c r="E39853">
        <v>3984.875</v>
      </c>
      <c r="F39853">
        <v>-0.43335000000000001</v>
      </c>
      <c r="H39853">
        <v>3984.75</v>
      </c>
      <c r="I39853">
        <v>-0.43945000000000001</v>
      </c>
      <c r="K39853">
        <v>3985</v>
      </c>
      <c r="L39853">
        <v>-0.42114000000000001</v>
      </c>
    </row>
    <row r="39854" spans="2:12" x14ac:dyDescent="0.3">
      <c r="B39854">
        <v>3985</v>
      </c>
      <c r="C39854">
        <v>-0.41504000000000002</v>
      </c>
      <c r="E39854">
        <v>3985</v>
      </c>
      <c r="F39854">
        <v>-0.41504000000000002</v>
      </c>
      <c r="H39854">
        <v>3985</v>
      </c>
      <c r="I39854">
        <v>-0.43335000000000001</v>
      </c>
      <c r="K39854">
        <v>3985</v>
      </c>
      <c r="L39854">
        <v>-0.42725000000000002</v>
      </c>
    </row>
    <row r="39855" spans="2:12" x14ac:dyDescent="0.3">
      <c r="B39855">
        <v>3985.1093799999999</v>
      </c>
      <c r="C39855">
        <v>-0.43335000000000001</v>
      </c>
      <c r="E39855">
        <v>3985</v>
      </c>
      <c r="F39855">
        <v>-0.47606999999999999</v>
      </c>
      <c r="H39855">
        <v>3985</v>
      </c>
      <c r="I39855">
        <v>-0.46387</v>
      </c>
      <c r="K39855">
        <v>3985</v>
      </c>
      <c r="L39855">
        <v>-0.42114000000000001</v>
      </c>
    </row>
    <row r="39856" spans="2:12" x14ac:dyDescent="0.3">
      <c r="B39856">
        <v>3985.2031299999999</v>
      </c>
      <c r="C39856">
        <v>-0.40894000000000003</v>
      </c>
      <c r="E39856">
        <v>3985.125</v>
      </c>
      <c r="F39856">
        <v>-0.44556000000000001</v>
      </c>
      <c r="H39856">
        <v>3985</v>
      </c>
      <c r="I39856">
        <v>-0.43945000000000001</v>
      </c>
      <c r="K39856">
        <v>3985.25</v>
      </c>
      <c r="L39856">
        <v>-0.37230999999999997</v>
      </c>
    </row>
    <row r="39857" spans="2:12" x14ac:dyDescent="0.3">
      <c r="B39857">
        <v>3985.3125</v>
      </c>
      <c r="C39857">
        <v>-0.41504000000000002</v>
      </c>
      <c r="E39857">
        <v>3985.25</v>
      </c>
      <c r="F39857">
        <v>-0.46997</v>
      </c>
      <c r="H39857">
        <v>3985.25</v>
      </c>
      <c r="I39857">
        <v>-0.43335000000000001</v>
      </c>
      <c r="K39857">
        <v>3985.25</v>
      </c>
      <c r="L39857">
        <v>-0.42725000000000002</v>
      </c>
    </row>
    <row r="39858" spans="2:12" x14ac:dyDescent="0.3">
      <c r="B39858">
        <v>3985.40625</v>
      </c>
      <c r="C39858">
        <v>-0.39673000000000003</v>
      </c>
      <c r="E39858">
        <v>3985.375</v>
      </c>
      <c r="F39858">
        <v>-0.48218</v>
      </c>
      <c r="H39858">
        <v>3985.25</v>
      </c>
      <c r="I39858">
        <v>-0.46387</v>
      </c>
      <c r="K39858">
        <v>3985.5</v>
      </c>
      <c r="L39858">
        <v>-0.43945000000000001</v>
      </c>
    </row>
    <row r="39859" spans="2:12" x14ac:dyDescent="0.3">
      <c r="B39859">
        <v>3985.5</v>
      </c>
      <c r="C39859">
        <v>-0.41504000000000002</v>
      </c>
      <c r="E39859">
        <v>3985.5</v>
      </c>
      <c r="F39859">
        <v>-0.45776</v>
      </c>
      <c r="H39859">
        <v>3985.5</v>
      </c>
      <c r="I39859">
        <v>-0.45166000000000001</v>
      </c>
      <c r="K39859">
        <v>3985.5</v>
      </c>
      <c r="L39859">
        <v>-0.43945000000000001</v>
      </c>
    </row>
    <row r="39860" spans="2:12" x14ac:dyDescent="0.3">
      <c r="B39860">
        <v>3985.6093799999999</v>
      </c>
      <c r="C39860">
        <v>-0.42725000000000002</v>
      </c>
      <c r="E39860">
        <v>3985.5</v>
      </c>
      <c r="F39860">
        <v>-0.45776</v>
      </c>
      <c r="H39860">
        <v>3985.5</v>
      </c>
      <c r="I39860">
        <v>-0.45776</v>
      </c>
      <c r="K39860">
        <v>3985.5</v>
      </c>
      <c r="L39860">
        <v>-0.43945000000000001</v>
      </c>
    </row>
    <row r="39861" spans="2:12" x14ac:dyDescent="0.3">
      <c r="B39861">
        <v>3985.7031299999999</v>
      </c>
      <c r="C39861">
        <v>-0.43945000000000001</v>
      </c>
      <c r="E39861">
        <v>3985.625</v>
      </c>
      <c r="F39861">
        <v>-0.46997</v>
      </c>
      <c r="H39861">
        <v>3985.5</v>
      </c>
      <c r="I39861">
        <v>-0.44556000000000001</v>
      </c>
      <c r="K39861">
        <v>3985.75</v>
      </c>
      <c r="L39861">
        <v>-0.47606999999999999</v>
      </c>
    </row>
    <row r="39862" spans="2:12" x14ac:dyDescent="0.3">
      <c r="B39862">
        <v>3985.8125</v>
      </c>
      <c r="C39862">
        <v>-0.43945000000000001</v>
      </c>
      <c r="E39862">
        <v>3985.75</v>
      </c>
      <c r="F39862">
        <v>-0.45776</v>
      </c>
      <c r="H39862">
        <v>3985.75</v>
      </c>
      <c r="I39862">
        <v>-0.44556000000000001</v>
      </c>
      <c r="K39862">
        <v>3985.75</v>
      </c>
      <c r="L39862">
        <v>-0.43945000000000001</v>
      </c>
    </row>
    <row r="39863" spans="2:12" x14ac:dyDescent="0.3">
      <c r="B39863">
        <v>3985.90625</v>
      </c>
      <c r="C39863">
        <v>-0.40894000000000003</v>
      </c>
      <c r="E39863">
        <v>3985.875</v>
      </c>
      <c r="F39863">
        <v>-0.44556000000000001</v>
      </c>
      <c r="H39863">
        <v>3985.75</v>
      </c>
      <c r="I39863">
        <v>-0.45776</v>
      </c>
      <c r="K39863">
        <v>3986</v>
      </c>
      <c r="L39863">
        <v>-0.46387</v>
      </c>
    </row>
    <row r="39864" spans="2:12" x14ac:dyDescent="0.3">
      <c r="B39864">
        <v>3986</v>
      </c>
      <c r="C39864">
        <v>-0.37230999999999997</v>
      </c>
      <c r="E39864">
        <v>3986</v>
      </c>
      <c r="F39864">
        <v>-0.46387</v>
      </c>
      <c r="H39864">
        <v>3986</v>
      </c>
      <c r="I39864">
        <v>-0.43945000000000001</v>
      </c>
      <c r="K39864">
        <v>3986</v>
      </c>
      <c r="L39864">
        <v>-0.46387</v>
      </c>
    </row>
    <row r="39865" spans="2:12" x14ac:dyDescent="0.3">
      <c r="B39865">
        <v>3986.1093799999999</v>
      </c>
      <c r="C39865">
        <v>-0.40894000000000003</v>
      </c>
      <c r="E39865">
        <v>3986</v>
      </c>
      <c r="F39865">
        <v>-0.38451999999999997</v>
      </c>
      <c r="H39865">
        <v>3986</v>
      </c>
      <c r="I39865">
        <v>-0.40894000000000003</v>
      </c>
      <c r="K39865">
        <v>3986</v>
      </c>
      <c r="L39865">
        <v>-0.41504000000000002</v>
      </c>
    </row>
    <row r="39866" spans="2:12" x14ac:dyDescent="0.3">
      <c r="B39866">
        <v>3986.2031299999999</v>
      </c>
      <c r="C39866">
        <v>-0.40894000000000003</v>
      </c>
      <c r="E39866">
        <v>3986.125</v>
      </c>
      <c r="F39866">
        <v>-0.40894000000000003</v>
      </c>
      <c r="H39866">
        <v>3986</v>
      </c>
      <c r="I39866">
        <v>-0.40283000000000002</v>
      </c>
      <c r="K39866">
        <v>3986.25</v>
      </c>
      <c r="L39866">
        <v>-0.43335000000000001</v>
      </c>
    </row>
    <row r="39867" spans="2:12" x14ac:dyDescent="0.3">
      <c r="B39867">
        <v>3986.3125</v>
      </c>
      <c r="C39867">
        <v>-0.40283000000000002</v>
      </c>
      <c r="E39867">
        <v>3986.25</v>
      </c>
      <c r="F39867">
        <v>-0.42114000000000001</v>
      </c>
      <c r="H39867">
        <v>3986.25</v>
      </c>
      <c r="I39867">
        <v>-0.38451999999999997</v>
      </c>
      <c r="K39867">
        <v>3986.25</v>
      </c>
      <c r="L39867">
        <v>-0.42114000000000001</v>
      </c>
    </row>
    <row r="39868" spans="2:12" x14ac:dyDescent="0.3">
      <c r="B39868">
        <v>3986.40625</v>
      </c>
      <c r="C39868">
        <v>-0.40283000000000002</v>
      </c>
      <c r="E39868">
        <v>3986.375</v>
      </c>
      <c r="F39868">
        <v>-0.37230999999999997</v>
      </c>
      <c r="H39868">
        <v>3986.25</v>
      </c>
      <c r="I39868">
        <v>-0.38451999999999997</v>
      </c>
      <c r="K39868">
        <v>3986.5</v>
      </c>
      <c r="L39868">
        <v>-0.40894000000000003</v>
      </c>
    </row>
    <row r="39869" spans="2:12" x14ac:dyDescent="0.3">
      <c r="B39869">
        <v>3986.5</v>
      </c>
      <c r="C39869">
        <v>-0.37841999999999998</v>
      </c>
      <c r="E39869">
        <v>3986.5</v>
      </c>
      <c r="F39869">
        <v>-0.37841999999999998</v>
      </c>
      <c r="H39869">
        <v>3986.5</v>
      </c>
      <c r="I39869">
        <v>-0.44556000000000001</v>
      </c>
      <c r="K39869">
        <v>3986.5</v>
      </c>
      <c r="L39869">
        <v>-0.41504000000000002</v>
      </c>
    </row>
    <row r="39870" spans="2:12" x14ac:dyDescent="0.3">
      <c r="B39870">
        <v>3986.6093799999999</v>
      </c>
      <c r="C39870">
        <v>-0.42725000000000002</v>
      </c>
      <c r="E39870">
        <v>3986.5</v>
      </c>
      <c r="F39870">
        <v>-0.36010999999999999</v>
      </c>
      <c r="H39870">
        <v>3986.5</v>
      </c>
      <c r="I39870">
        <v>-0.42725000000000002</v>
      </c>
      <c r="K39870">
        <v>3986.5</v>
      </c>
      <c r="L39870">
        <v>-0.40283000000000002</v>
      </c>
    </row>
    <row r="39871" spans="2:12" x14ac:dyDescent="0.3">
      <c r="B39871">
        <v>3986.7031299999999</v>
      </c>
      <c r="C39871">
        <v>-0.39673000000000003</v>
      </c>
      <c r="E39871">
        <v>3986.625</v>
      </c>
      <c r="F39871">
        <v>-0.36620999999999998</v>
      </c>
      <c r="H39871">
        <v>3986.5</v>
      </c>
      <c r="I39871">
        <v>-0.41504000000000002</v>
      </c>
      <c r="K39871">
        <v>3986.75</v>
      </c>
      <c r="L39871">
        <v>-0.39062999999999998</v>
      </c>
    </row>
    <row r="39872" spans="2:12" x14ac:dyDescent="0.3">
      <c r="B39872">
        <v>3986.8125</v>
      </c>
      <c r="C39872">
        <v>-0.40283000000000002</v>
      </c>
      <c r="E39872">
        <v>3986.75</v>
      </c>
      <c r="F39872">
        <v>-0.35399999999999998</v>
      </c>
      <c r="H39872">
        <v>3986.75</v>
      </c>
      <c r="I39872">
        <v>-0.44556000000000001</v>
      </c>
      <c r="K39872">
        <v>3986.75</v>
      </c>
      <c r="L39872">
        <v>-0.40283000000000002</v>
      </c>
    </row>
    <row r="39873" spans="2:12" x14ac:dyDescent="0.3">
      <c r="B39873">
        <v>3986.90625</v>
      </c>
      <c r="C39873">
        <v>-0.39673000000000003</v>
      </c>
      <c r="E39873">
        <v>3986.875</v>
      </c>
      <c r="F39873">
        <v>-0.37230999999999997</v>
      </c>
      <c r="H39873">
        <v>3986.75</v>
      </c>
      <c r="I39873">
        <v>-0.42725000000000002</v>
      </c>
      <c r="K39873">
        <v>3987</v>
      </c>
      <c r="L39873">
        <v>-0.35399999999999998</v>
      </c>
    </row>
    <row r="39874" spans="2:12" x14ac:dyDescent="0.3">
      <c r="B39874">
        <v>3987</v>
      </c>
      <c r="C39874">
        <v>-0.39062999999999998</v>
      </c>
      <c r="E39874">
        <v>3987</v>
      </c>
      <c r="F39874">
        <v>-0.32958999999999999</v>
      </c>
      <c r="H39874">
        <v>3987</v>
      </c>
      <c r="I39874">
        <v>-0.38451999999999997</v>
      </c>
      <c r="K39874">
        <v>3987</v>
      </c>
      <c r="L39874">
        <v>-0.36010999999999999</v>
      </c>
    </row>
    <row r="39875" spans="2:12" x14ac:dyDescent="0.3">
      <c r="B39875">
        <v>3987.1093799999999</v>
      </c>
      <c r="C39875">
        <v>-0.38451999999999997</v>
      </c>
      <c r="E39875">
        <v>3987</v>
      </c>
      <c r="F39875">
        <v>-0.39673000000000003</v>
      </c>
      <c r="H39875">
        <v>3987</v>
      </c>
      <c r="I39875">
        <v>-0.42114000000000001</v>
      </c>
      <c r="K39875">
        <v>3987</v>
      </c>
      <c r="L39875">
        <v>-0.37230999999999997</v>
      </c>
    </row>
    <row r="39876" spans="2:12" x14ac:dyDescent="0.3">
      <c r="B39876">
        <v>3987.2031299999999</v>
      </c>
      <c r="C39876">
        <v>-0.41504000000000002</v>
      </c>
      <c r="E39876">
        <v>3987.125</v>
      </c>
      <c r="F39876">
        <v>-0.37230999999999997</v>
      </c>
      <c r="H39876">
        <v>3987</v>
      </c>
      <c r="I39876">
        <v>-0.38451999999999997</v>
      </c>
      <c r="K39876">
        <v>3987.25</v>
      </c>
      <c r="L39876">
        <v>-0.34179999999999999</v>
      </c>
    </row>
    <row r="39877" spans="2:12" x14ac:dyDescent="0.3">
      <c r="B39877">
        <v>3987.3125</v>
      </c>
      <c r="C39877">
        <v>-0.39673000000000003</v>
      </c>
      <c r="E39877">
        <v>3987.25</v>
      </c>
      <c r="F39877">
        <v>-0.36620999999999998</v>
      </c>
      <c r="H39877">
        <v>3987.25</v>
      </c>
      <c r="I39877">
        <v>-0.39062999999999998</v>
      </c>
      <c r="K39877">
        <v>3987.25</v>
      </c>
      <c r="L39877">
        <v>-0.36620999999999998</v>
      </c>
    </row>
    <row r="39878" spans="2:12" x14ac:dyDescent="0.3">
      <c r="B39878">
        <v>3987.40625</v>
      </c>
      <c r="C39878">
        <v>-0.35399999999999998</v>
      </c>
      <c r="E39878">
        <v>3987.375</v>
      </c>
      <c r="F39878">
        <v>-0.39062999999999998</v>
      </c>
      <c r="H39878">
        <v>3987.25</v>
      </c>
      <c r="I39878">
        <v>-0.38451999999999997</v>
      </c>
      <c r="K39878">
        <v>3987.5</v>
      </c>
      <c r="L39878">
        <v>-0.36010999999999999</v>
      </c>
    </row>
    <row r="39879" spans="2:12" x14ac:dyDescent="0.3">
      <c r="B39879">
        <v>3987.5</v>
      </c>
      <c r="C39879">
        <v>-0.40283000000000002</v>
      </c>
      <c r="E39879">
        <v>3987.5</v>
      </c>
      <c r="F39879">
        <v>-0.38451999999999997</v>
      </c>
      <c r="H39879">
        <v>3987.5</v>
      </c>
      <c r="I39879">
        <v>-0.34789999999999999</v>
      </c>
      <c r="K39879">
        <v>3987.5</v>
      </c>
      <c r="L39879">
        <v>-0.38451999999999997</v>
      </c>
    </row>
    <row r="39880" spans="2:12" x14ac:dyDescent="0.3">
      <c r="B39880">
        <v>3987.6093799999999</v>
      </c>
      <c r="C39880">
        <v>-0.37230999999999997</v>
      </c>
      <c r="E39880">
        <v>3987.5</v>
      </c>
      <c r="F39880">
        <v>-0.39673000000000003</v>
      </c>
      <c r="H39880">
        <v>3987.5</v>
      </c>
      <c r="I39880">
        <v>-0.37230999999999997</v>
      </c>
      <c r="K39880">
        <v>3987.5</v>
      </c>
      <c r="L39880">
        <v>-0.37841999999999998</v>
      </c>
    </row>
    <row r="39881" spans="2:12" x14ac:dyDescent="0.3">
      <c r="B39881">
        <v>3987.7031299999999</v>
      </c>
      <c r="C39881">
        <v>-0.36620999999999998</v>
      </c>
      <c r="E39881">
        <v>3987.625</v>
      </c>
      <c r="F39881">
        <v>-0.39062999999999998</v>
      </c>
      <c r="H39881">
        <v>3987.5</v>
      </c>
      <c r="I39881">
        <v>-0.38451999999999997</v>
      </c>
      <c r="K39881">
        <v>3987.75</v>
      </c>
      <c r="L39881">
        <v>-0.39062999999999998</v>
      </c>
    </row>
    <row r="39882" spans="2:12" x14ac:dyDescent="0.3">
      <c r="B39882">
        <v>3987.8125</v>
      </c>
      <c r="C39882">
        <v>-0.36620999999999998</v>
      </c>
      <c r="E39882">
        <v>3987.75</v>
      </c>
      <c r="F39882">
        <v>-0.37230999999999997</v>
      </c>
      <c r="H39882">
        <v>3987.75</v>
      </c>
      <c r="I39882">
        <v>-0.31738</v>
      </c>
      <c r="K39882">
        <v>3987.75</v>
      </c>
      <c r="L39882">
        <v>-0.33568999999999999</v>
      </c>
    </row>
    <row r="39883" spans="2:12" x14ac:dyDescent="0.3">
      <c r="B39883">
        <v>3987.90625</v>
      </c>
      <c r="C39883">
        <v>-0.34179999999999999</v>
      </c>
      <c r="E39883">
        <v>3987.875</v>
      </c>
      <c r="F39883">
        <v>-0.34179999999999999</v>
      </c>
      <c r="H39883">
        <v>3987.75</v>
      </c>
      <c r="I39883">
        <v>-0.33568999999999999</v>
      </c>
      <c r="K39883">
        <v>3988</v>
      </c>
      <c r="L39883">
        <v>-0.37230999999999997</v>
      </c>
    </row>
    <row r="39884" spans="2:12" x14ac:dyDescent="0.3">
      <c r="B39884">
        <v>3988</v>
      </c>
      <c r="C39884">
        <v>-0.34789999999999999</v>
      </c>
      <c r="E39884">
        <v>3988</v>
      </c>
      <c r="F39884">
        <v>-0.39062999999999998</v>
      </c>
      <c r="H39884">
        <v>3988</v>
      </c>
      <c r="I39884">
        <v>-0.33568999999999999</v>
      </c>
      <c r="K39884">
        <v>3988</v>
      </c>
      <c r="L39884">
        <v>-0.35399999999999998</v>
      </c>
    </row>
    <row r="39885" spans="2:12" x14ac:dyDescent="0.3">
      <c r="B39885">
        <v>3988.1093799999999</v>
      </c>
      <c r="C39885">
        <v>-0.38451999999999997</v>
      </c>
      <c r="E39885">
        <v>3988</v>
      </c>
      <c r="F39885">
        <v>-0.37230999999999997</v>
      </c>
      <c r="H39885">
        <v>3988</v>
      </c>
      <c r="I39885">
        <v>-0.29907</v>
      </c>
      <c r="K39885">
        <v>3988</v>
      </c>
      <c r="L39885">
        <v>-0.36620999999999998</v>
      </c>
    </row>
    <row r="39886" spans="2:12" x14ac:dyDescent="0.3">
      <c r="B39886">
        <v>3988.2031299999999</v>
      </c>
      <c r="C39886">
        <v>-0.37230999999999997</v>
      </c>
      <c r="E39886">
        <v>3988.125</v>
      </c>
      <c r="F39886">
        <v>-0.39062999999999998</v>
      </c>
      <c r="H39886">
        <v>3988</v>
      </c>
      <c r="I39886">
        <v>-0.34179999999999999</v>
      </c>
      <c r="K39886">
        <v>3988.25</v>
      </c>
      <c r="L39886">
        <v>-0.36620999999999998</v>
      </c>
    </row>
    <row r="39887" spans="2:12" x14ac:dyDescent="0.3">
      <c r="B39887">
        <v>3988.3125</v>
      </c>
      <c r="C39887">
        <v>-0.36010999999999999</v>
      </c>
      <c r="E39887">
        <v>3988.25</v>
      </c>
      <c r="F39887">
        <v>-0.39062999999999998</v>
      </c>
      <c r="H39887">
        <v>3988.25</v>
      </c>
      <c r="I39887">
        <v>-0.36010999999999999</v>
      </c>
      <c r="K39887">
        <v>3988.25</v>
      </c>
      <c r="L39887">
        <v>-0.33568999999999999</v>
      </c>
    </row>
    <row r="39888" spans="2:12" x14ac:dyDescent="0.3">
      <c r="B39888">
        <v>3988.40625</v>
      </c>
      <c r="C39888">
        <v>-0.40283000000000002</v>
      </c>
      <c r="E39888">
        <v>3988.375</v>
      </c>
      <c r="F39888">
        <v>-0.38451999999999997</v>
      </c>
      <c r="H39888">
        <v>3988.25</v>
      </c>
      <c r="I39888">
        <v>-0.32958999999999999</v>
      </c>
      <c r="K39888">
        <v>3988.5</v>
      </c>
      <c r="L39888">
        <v>-0.34789999999999999</v>
      </c>
    </row>
    <row r="39889" spans="2:12" x14ac:dyDescent="0.3">
      <c r="B39889">
        <v>3988.5</v>
      </c>
      <c r="C39889">
        <v>-0.33568999999999999</v>
      </c>
      <c r="E39889">
        <v>3988.5</v>
      </c>
      <c r="F39889">
        <v>-0.43335000000000001</v>
      </c>
      <c r="H39889">
        <v>3988.5</v>
      </c>
      <c r="I39889">
        <v>-0.36620999999999998</v>
      </c>
      <c r="K39889">
        <v>3988.5</v>
      </c>
      <c r="L39889">
        <v>-0.33568999999999999</v>
      </c>
    </row>
    <row r="39890" spans="2:12" x14ac:dyDescent="0.3">
      <c r="B39890">
        <v>3988.6093799999999</v>
      </c>
      <c r="C39890">
        <v>-0.36620999999999998</v>
      </c>
      <c r="E39890">
        <v>3988.5</v>
      </c>
      <c r="F39890">
        <v>-0.42114000000000001</v>
      </c>
      <c r="H39890">
        <v>3988.5</v>
      </c>
      <c r="I39890">
        <v>-0.36010999999999999</v>
      </c>
      <c r="K39890">
        <v>3988.5</v>
      </c>
      <c r="L39890">
        <v>-0.38451999999999997</v>
      </c>
    </row>
    <row r="39891" spans="2:12" x14ac:dyDescent="0.3">
      <c r="B39891">
        <v>3988.7031299999999</v>
      </c>
      <c r="C39891">
        <v>-0.35399999999999998</v>
      </c>
      <c r="E39891">
        <v>3988.625</v>
      </c>
      <c r="F39891">
        <v>-0.44556000000000001</v>
      </c>
      <c r="H39891">
        <v>3988.5</v>
      </c>
      <c r="I39891">
        <v>-0.32349</v>
      </c>
      <c r="K39891">
        <v>3988.75</v>
      </c>
      <c r="L39891">
        <v>-0.36620999999999998</v>
      </c>
    </row>
    <row r="39892" spans="2:12" x14ac:dyDescent="0.3">
      <c r="B39892">
        <v>3988.8125</v>
      </c>
      <c r="C39892">
        <v>-0.34179999999999999</v>
      </c>
      <c r="E39892">
        <v>3988.75</v>
      </c>
      <c r="F39892">
        <v>-0.39062999999999998</v>
      </c>
      <c r="H39892">
        <v>3988.75</v>
      </c>
      <c r="I39892">
        <v>-0.36010999999999999</v>
      </c>
      <c r="K39892">
        <v>3988.75</v>
      </c>
      <c r="L39892">
        <v>-0.37841999999999998</v>
      </c>
    </row>
    <row r="39893" spans="2:12" x14ac:dyDescent="0.3">
      <c r="B39893">
        <v>3988.90625</v>
      </c>
      <c r="C39893">
        <v>-0.37230999999999997</v>
      </c>
      <c r="E39893">
        <v>3988.875</v>
      </c>
      <c r="F39893">
        <v>-0.40283000000000002</v>
      </c>
      <c r="H39893">
        <v>3988.75</v>
      </c>
      <c r="I39893">
        <v>-0.32349</v>
      </c>
      <c r="K39893">
        <v>3989</v>
      </c>
      <c r="L39893">
        <v>-0.34179999999999999</v>
      </c>
    </row>
    <row r="39894" spans="2:12" x14ac:dyDescent="0.3">
      <c r="B39894">
        <v>3989</v>
      </c>
      <c r="C39894">
        <v>-0.37230999999999997</v>
      </c>
      <c r="E39894">
        <v>3989</v>
      </c>
      <c r="F39894">
        <v>-0.37230999999999997</v>
      </c>
      <c r="H39894">
        <v>3989</v>
      </c>
      <c r="I39894">
        <v>-0.32349</v>
      </c>
      <c r="K39894">
        <v>3989</v>
      </c>
      <c r="L39894">
        <v>-0.33568999999999999</v>
      </c>
    </row>
    <row r="39895" spans="2:12" x14ac:dyDescent="0.3">
      <c r="B39895">
        <v>3989.1093799999999</v>
      </c>
      <c r="C39895">
        <v>-0.36010999999999999</v>
      </c>
      <c r="E39895">
        <v>3989</v>
      </c>
      <c r="F39895">
        <v>-0.39673000000000003</v>
      </c>
      <c r="H39895">
        <v>3989</v>
      </c>
      <c r="I39895">
        <v>-0.35399999999999998</v>
      </c>
      <c r="K39895">
        <v>3989</v>
      </c>
      <c r="L39895">
        <v>-0.33568999999999999</v>
      </c>
    </row>
    <row r="39896" spans="2:12" x14ac:dyDescent="0.3">
      <c r="B39896">
        <v>3989.2031299999999</v>
      </c>
      <c r="C39896">
        <v>-0.36010999999999999</v>
      </c>
      <c r="E39896">
        <v>3989.125</v>
      </c>
      <c r="F39896">
        <v>-0.38451999999999997</v>
      </c>
      <c r="H39896">
        <v>3989</v>
      </c>
      <c r="I39896">
        <v>-0.33568999999999999</v>
      </c>
      <c r="K39896">
        <v>3989.25</v>
      </c>
      <c r="L39896">
        <v>-0.35399999999999998</v>
      </c>
    </row>
    <row r="39897" spans="2:12" x14ac:dyDescent="0.3">
      <c r="B39897">
        <v>3989.3125</v>
      </c>
      <c r="C39897">
        <v>-0.38451999999999997</v>
      </c>
      <c r="E39897">
        <v>3989.25</v>
      </c>
      <c r="F39897">
        <v>-0.39062999999999998</v>
      </c>
      <c r="H39897">
        <v>3989.25</v>
      </c>
      <c r="I39897">
        <v>-0.34179999999999999</v>
      </c>
      <c r="K39897">
        <v>3989.25</v>
      </c>
      <c r="L39897">
        <v>-0.37230999999999997</v>
      </c>
    </row>
    <row r="39898" spans="2:12" x14ac:dyDescent="0.3">
      <c r="B39898">
        <v>3989.40625</v>
      </c>
      <c r="C39898">
        <v>-0.35399999999999998</v>
      </c>
      <c r="E39898">
        <v>3989.375</v>
      </c>
      <c r="F39898">
        <v>-0.41504000000000002</v>
      </c>
      <c r="H39898">
        <v>3989.25</v>
      </c>
      <c r="I39898">
        <v>-0.35399999999999998</v>
      </c>
      <c r="K39898">
        <v>3989.5</v>
      </c>
      <c r="L39898">
        <v>-0.36010999999999999</v>
      </c>
    </row>
    <row r="39899" spans="2:12" x14ac:dyDescent="0.3">
      <c r="B39899">
        <v>3989.5</v>
      </c>
      <c r="C39899">
        <v>-0.43335000000000001</v>
      </c>
      <c r="E39899">
        <v>3989.5</v>
      </c>
      <c r="F39899">
        <v>-0.39062999999999998</v>
      </c>
      <c r="H39899">
        <v>3989.5</v>
      </c>
      <c r="I39899">
        <v>-0.36010999999999999</v>
      </c>
      <c r="K39899">
        <v>3989.5</v>
      </c>
      <c r="L39899">
        <v>-0.41504000000000002</v>
      </c>
    </row>
    <row r="39900" spans="2:12" x14ac:dyDescent="0.3">
      <c r="B39900">
        <v>3989.6093799999999</v>
      </c>
      <c r="C39900">
        <v>-0.40283000000000002</v>
      </c>
      <c r="E39900">
        <v>3989.5</v>
      </c>
      <c r="F39900">
        <v>-0.39673000000000003</v>
      </c>
      <c r="H39900">
        <v>3989.5</v>
      </c>
      <c r="I39900">
        <v>-0.36010999999999999</v>
      </c>
      <c r="K39900">
        <v>3989.5</v>
      </c>
      <c r="L39900">
        <v>-0.37230999999999997</v>
      </c>
    </row>
    <row r="39901" spans="2:12" x14ac:dyDescent="0.3">
      <c r="B39901">
        <v>3989.7031299999999</v>
      </c>
      <c r="C39901">
        <v>-0.39673000000000003</v>
      </c>
      <c r="E39901">
        <v>3989.625</v>
      </c>
      <c r="F39901">
        <v>-0.39062999999999998</v>
      </c>
      <c r="H39901">
        <v>3989.5</v>
      </c>
      <c r="I39901">
        <v>-0.39673000000000003</v>
      </c>
      <c r="K39901">
        <v>3989.75</v>
      </c>
      <c r="L39901">
        <v>-0.37841999999999998</v>
      </c>
    </row>
    <row r="39902" spans="2:12" x14ac:dyDescent="0.3">
      <c r="B39902">
        <v>3989.8125</v>
      </c>
      <c r="C39902">
        <v>-0.40894000000000003</v>
      </c>
      <c r="E39902">
        <v>3989.75</v>
      </c>
      <c r="F39902">
        <v>-0.40894000000000003</v>
      </c>
      <c r="H39902">
        <v>3989.75</v>
      </c>
      <c r="I39902">
        <v>-0.34789999999999999</v>
      </c>
      <c r="K39902">
        <v>3989.75</v>
      </c>
      <c r="L39902">
        <v>-0.37841999999999998</v>
      </c>
    </row>
    <row r="39903" spans="2:12" x14ac:dyDescent="0.3">
      <c r="B39903">
        <v>3989.90625</v>
      </c>
      <c r="C39903">
        <v>-0.40283000000000002</v>
      </c>
      <c r="E39903">
        <v>3989.875</v>
      </c>
      <c r="F39903">
        <v>-0.37841999999999998</v>
      </c>
      <c r="H39903">
        <v>3989.75</v>
      </c>
      <c r="I39903">
        <v>-0.37841999999999998</v>
      </c>
      <c r="K39903">
        <v>3990</v>
      </c>
      <c r="L39903">
        <v>-0.36010999999999999</v>
      </c>
    </row>
    <row r="39904" spans="2:12" x14ac:dyDescent="0.3">
      <c r="B39904">
        <v>3990</v>
      </c>
      <c r="C39904">
        <v>-0.41504000000000002</v>
      </c>
      <c r="E39904">
        <v>3990</v>
      </c>
      <c r="F39904">
        <v>-0.40894000000000003</v>
      </c>
      <c r="H39904">
        <v>3990</v>
      </c>
      <c r="I39904">
        <v>-0.39673000000000003</v>
      </c>
      <c r="K39904">
        <v>3990</v>
      </c>
      <c r="L39904">
        <v>-0.37230999999999997</v>
      </c>
    </row>
    <row r="39905" spans="2:12" x14ac:dyDescent="0.3">
      <c r="B39905">
        <v>3990.1093799999999</v>
      </c>
      <c r="C39905">
        <v>-0.42114000000000001</v>
      </c>
      <c r="E39905">
        <v>3990</v>
      </c>
      <c r="F39905">
        <v>-0.37841999999999998</v>
      </c>
      <c r="H39905">
        <v>3990</v>
      </c>
      <c r="I39905">
        <v>-0.39673000000000003</v>
      </c>
      <c r="K39905">
        <v>3990</v>
      </c>
      <c r="L39905">
        <v>-0.38451999999999997</v>
      </c>
    </row>
    <row r="39906" spans="2:12" x14ac:dyDescent="0.3">
      <c r="B39906">
        <v>3990.2031299999999</v>
      </c>
      <c r="C39906">
        <v>-0.44556000000000001</v>
      </c>
      <c r="E39906">
        <v>3990.125</v>
      </c>
      <c r="F39906">
        <v>-0.39062999999999998</v>
      </c>
      <c r="H39906">
        <v>3990</v>
      </c>
      <c r="I39906">
        <v>-0.37230999999999997</v>
      </c>
      <c r="K39906">
        <v>3990.25</v>
      </c>
      <c r="L39906">
        <v>-0.40283000000000002</v>
      </c>
    </row>
    <row r="39907" spans="2:12" x14ac:dyDescent="0.3">
      <c r="B39907">
        <v>3990.3125</v>
      </c>
      <c r="C39907">
        <v>-0.43945000000000001</v>
      </c>
      <c r="E39907">
        <v>3990.25</v>
      </c>
      <c r="F39907">
        <v>-0.39673000000000003</v>
      </c>
      <c r="H39907">
        <v>3990.25</v>
      </c>
      <c r="I39907">
        <v>-0.38451999999999997</v>
      </c>
      <c r="K39907">
        <v>3990.25</v>
      </c>
      <c r="L39907">
        <v>-0.37841999999999998</v>
      </c>
    </row>
    <row r="39908" spans="2:12" x14ac:dyDescent="0.3">
      <c r="B39908">
        <v>3990.40625</v>
      </c>
      <c r="C39908">
        <v>-0.45776</v>
      </c>
      <c r="E39908">
        <v>3990.375</v>
      </c>
      <c r="F39908">
        <v>-0.41504000000000002</v>
      </c>
      <c r="H39908">
        <v>3990.25</v>
      </c>
      <c r="I39908">
        <v>-0.38451999999999997</v>
      </c>
      <c r="K39908">
        <v>3990.5</v>
      </c>
      <c r="L39908">
        <v>-0.41504000000000002</v>
      </c>
    </row>
    <row r="39909" spans="2:12" x14ac:dyDescent="0.3">
      <c r="B39909">
        <v>3990.5</v>
      </c>
      <c r="C39909">
        <v>-0.42114000000000001</v>
      </c>
      <c r="E39909">
        <v>3990.5</v>
      </c>
      <c r="F39909">
        <v>-0.42725000000000002</v>
      </c>
      <c r="H39909">
        <v>3990.5</v>
      </c>
      <c r="I39909">
        <v>-0.42725000000000002</v>
      </c>
      <c r="K39909">
        <v>3990.5</v>
      </c>
      <c r="L39909">
        <v>-0.37230999999999997</v>
      </c>
    </row>
    <row r="39910" spans="2:12" x14ac:dyDescent="0.3">
      <c r="B39910">
        <v>3990.6093799999999</v>
      </c>
      <c r="C39910">
        <v>-0.44556000000000001</v>
      </c>
      <c r="E39910">
        <v>3990.5</v>
      </c>
      <c r="F39910">
        <v>-0.42114000000000001</v>
      </c>
      <c r="H39910">
        <v>3990.5</v>
      </c>
      <c r="I39910">
        <v>-0.42114000000000001</v>
      </c>
      <c r="K39910">
        <v>3990.5</v>
      </c>
      <c r="L39910">
        <v>-0.41504000000000002</v>
      </c>
    </row>
    <row r="39911" spans="2:12" x14ac:dyDescent="0.3">
      <c r="B39911">
        <v>3990.7031299999999</v>
      </c>
      <c r="C39911">
        <v>-0.45166000000000001</v>
      </c>
      <c r="E39911">
        <v>3990.625</v>
      </c>
      <c r="F39911">
        <v>-0.46387</v>
      </c>
      <c r="H39911">
        <v>3990.5</v>
      </c>
      <c r="I39911">
        <v>-0.41504000000000002</v>
      </c>
      <c r="K39911">
        <v>3990.75</v>
      </c>
      <c r="L39911">
        <v>-0.38451999999999997</v>
      </c>
    </row>
    <row r="39912" spans="2:12" x14ac:dyDescent="0.3">
      <c r="B39912">
        <v>3990.8125</v>
      </c>
      <c r="C39912">
        <v>-0.43945000000000001</v>
      </c>
      <c r="E39912">
        <v>3990.75</v>
      </c>
      <c r="F39912">
        <v>-0.43945000000000001</v>
      </c>
      <c r="H39912">
        <v>3990.75</v>
      </c>
      <c r="I39912">
        <v>-0.40894000000000003</v>
      </c>
      <c r="K39912">
        <v>3990.75</v>
      </c>
      <c r="L39912">
        <v>-0.36620999999999998</v>
      </c>
    </row>
    <row r="39913" spans="2:12" x14ac:dyDescent="0.3">
      <c r="B39913">
        <v>3990.90625</v>
      </c>
      <c r="C39913">
        <v>-0.43945000000000001</v>
      </c>
      <c r="E39913">
        <v>3990.875</v>
      </c>
      <c r="F39913">
        <v>-0.43335000000000001</v>
      </c>
      <c r="H39913">
        <v>3990.75</v>
      </c>
      <c r="I39913">
        <v>-0.38451999999999997</v>
      </c>
      <c r="K39913">
        <v>3991</v>
      </c>
      <c r="L39913">
        <v>-0.42114000000000001</v>
      </c>
    </row>
    <row r="39914" spans="2:12" x14ac:dyDescent="0.3">
      <c r="B39914">
        <v>3991</v>
      </c>
      <c r="C39914">
        <v>-0.43945000000000001</v>
      </c>
      <c r="E39914">
        <v>3991</v>
      </c>
      <c r="F39914">
        <v>-0.43335000000000001</v>
      </c>
      <c r="H39914">
        <v>3991</v>
      </c>
      <c r="I39914">
        <v>-0.41504000000000002</v>
      </c>
      <c r="K39914">
        <v>3991</v>
      </c>
      <c r="L39914">
        <v>-0.41504000000000002</v>
      </c>
    </row>
    <row r="39915" spans="2:12" x14ac:dyDescent="0.3">
      <c r="B39915">
        <v>3991.1093799999999</v>
      </c>
      <c r="C39915">
        <v>-0.46997</v>
      </c>
      <c r="E39915">
        <v>3991</v>
      </c>
      <c r="F39915">
        <v>-0.44556000000000001</v>
      </c>
      <c r="H39915">
        <v>3991</v>
      </c>
      <c r="I39915">
        <v>-0.42114000000000001</v>
      </c>
      <c r="K39915">
        <v>3991</v>
      </c>
      <c r="L39915">
        <v>-0.41504000000000002</v>
      </c>
    </row>
    <row r="39916" spans="2:12" x14ac:dyDescent="0.3">
      <c r="B39916">
        <v>3991.2031299999999</v>
      </c>
      <c r="C39916">
        <v>-0.45776</v>
      </c>
      <c r="E39916">
        <v>3991.125</v>
      </c>
      <c r="F39916">
        <v>-0.43335000000000001</v>
      </c>
      <c r="H39916">
        <v>3991</v>
      </c>
      <c r="I39916">
        <v>-0.43335000000000001</v>
      </c>
      <c r="K39916">
        <v>3991.25</v>
      </c>
      <c r="L39916">
        <v>-0.42114000000000001</v>
      </c>
    </row>
    <row r="39917" spans="2:12" x14ac:dyDescent="0.3">
      <c r="B39917">
        <v>3991.3125</v>
      </c>
      <c r="C39917">
        <v>-0.49437999999999999</v>
      </c>
      <c r="E39917">
        <v>3991.25</v>
      </c>
      <c r="F39917">
        <v>-0.43335000000000001</v>
      </c>
      <c r="H39917">
        <v>3991.25</v>
      </c>
      <c r="I39917">
        <v>-0.40283000000000002</v>
      </c>
      <c r="K39917">
        <v>3991.25</v>
      </c>
      <c r="L39917">
        <v>-0.42725000000000002</v>
      </c>
    </row>
    <row r="39918" spans="2:12" x14ac:dyDescent="0.3">
      <c r="B39918">
        <v>3991.40625</v>
      </c>
      <c r="C39918">
        <v>-0.47606999999999999</v>
      </c>
      <c r="E39918">
        <v>3991.375</v>
      </c>
      <c r="F39918">
        <v>-0.45166000000000001</v>
      </c>
      <c r="H39918">
        <v>3991.25</v>
      </c>
      <c r="I39918">
        <v>-0.40283000000000002</v>
      </c>
      <c r="K39918">
        <v>3991.5</v>
      </c>
      <c r="L39918">
        <v>-0.36620999999999998</v>
      </c>
    </row>
    <row r="39919" spans="2:12" x14ac:dyDescent="0.3">
      <c r="B39919">
        <v>3991.5</v>
      </c>
      <c r="C39919">
        <v>-0.47606999999999999</v>
      </c>
      <c r="E39919">
        <v>3991.5</v>
      </c>
      <c r="F39919">
        <v>-0.46387</v>
      </c>
      <c r="H39919">
        <v>3991.5</v>
      </c>
      <c r="I39919">
        <v>-0.38451999999999997</v>
      </c>
      <c r="K39919">
        <v>3991.5</v>
      </c>
      <c r="L39919">
        <v>-0.42725000000000002</v>
      </c>
    </row>
    <row r="39920" spans="2:12" x14ac:dyDescent="0.3">
      <c r="B39920">
        <v>3991.6093799999999</v>
      </c>
      <c r="C39920">
        <v>-0.44556000000000001</v>
      </c>
      <c r="E39920">
        <v>3991.5</v>
      </c>
      <c r="F39920">
        <v>-0.48827999999999999</v>
      </c>
      <c r="H39920">
        <v>3991.5</v>
      </c>
      <c r="I39920">
        <v>-0.40283000000000002</v>
      </c>
      <c r="K39920">
        <v>3991.5</v>
      </c>
      <c r="L39920">
        <v>-0.42114000000000001</v>
      </c>
    </row>
    <row r="39921" spans="2:12" x14ac:dyDescent="0.3">
      <c r="B39921">
        <v>3991.7031299999999</v>
      </c>
      <c r="C39921">
        <v>-0.45166000000000001</v>
      </c>
      <c r="E39921">
        <v>3991.625</v>
      </c>
      <c r="F39921">
        <v>-0.41504000000000002</v>
      </c>
      <c r="H39921">
        <v>3991.5</v>
      </c>
      <c r="I39921">
        <v>-0.43335000000000001</v>
      </c>
      <c r="K39921">
        <v>3991.75</v>
      </c>
      <c r="L39921">
        <v>-0.42114000000000001</v>
      </c>
    </row>
    <row r="39922" spans="2:12" x14ac:dyDescent="0.3">
      <c r="B39922">
        <v>3991.8125</v>
      </c>
      <c r="C39922">
        <v>-0.42725000000000002</v>
      </c>
      <c r="E39922">
        <v>3991.75</v>
      </c>
      <c r="F39922">
        <v>-0.45166000000000001</v>
      </c>
      <c r="H39922">
        <v>3991.75</v>
      </c>
      <c r="I39922">
        <v>-0.41504000000000002</v>
      </c>
      <c r="K39922">
        <v>3991.75</v>
      </c>
      <c r="L39922">
        <v>-0.43945000000000001</v>
      </c>
    </row>
    <row r="39923" spans="2:12" x14ac:dyDescent="0.3">
      <c r="B39923">
        <v>3991.90625</v>
      </c>
      <c r="C39923">
        <v>-0.44556000000000001</v>
      </c>
      <c r="E39923">
        <v>3991.875</v>
      </c>
      <c r="F39923">
        <v>-0.45776</v>
      </c>
      <c r="H39923">
        <v>3991.75</v>
      </c>
      <c r="I39923">
        <v>-0.40894000000000003</v>
      </c>
      <c r="K39923">
        <v>3992</v>
      </c>
      <c r="L39923">
        <v>-0.40894000000000003</v>
      </c>
    </row>
    <row r="39924" spans="2:12" x14ac:dyDescent="0.3">
      <c r="B39924">
        <v>3992</v>
      </c>
      <c r="C39924">
        <v>-0.43335000000000001</v>
      </c>
      <c r="E39924">
        <v>3992</v>
      </c>
      <c r="F39924">
        <v>-0.45776</v>
      </c>
      <c r="H39924">
        <v>3992</v>
      </c>
      <c r="I39924">
        <v>-0.41504000000000002</v>
      </c>
      <c r="K39924">
        <v>3992</v>
      </c>
      <c r="L39924">
        <v>-0.42725000000000002</v>
      </c>
    </row>
    <row r="39925" spans="2:12" x14ac:dyDescent="0.3">
      <c r="B39925">
        <v>3992.1093799999999</v>
      </c>
      <c r="C39925">
        <v>-0.45166000000000001</v>
      </c>
      <c r="E39925">
        <v>3992</v>
      </c>
      <c r="F39925">
        <v>-0.46997</v>
      </c>
      <c r="H39925">
        <v>3992</v>
      </c>
      <c r="I39925">
        <v>-0.45166000000000001</v>
      </c>
      <c r="K39925">
        <v>3992</v>
      </c>
      <c r="L39925">
        <v>-0.44556000000000001</v>
      </c>
    </row>
    <row r="39926" spans="2:12" x14ac:dyDescent="0.3">
      <c r="B39926">
        <v>3992.2031299999999</v>
      </c>
      <c r="C39926">
        <v>-0.45776</v>
      </c>
      <c r="E39926">
        <v>3992.125</v>
      </c>
      <c r="F39926">
        <v>-0.41504000000000002</v>
      </c>
      <c r="H39926">
        <v>3992</v>
      </c>
      <c r="I39926">
        <v>-0.41504000000000002</v>
      </c>
      <c r="K39926">
        <v>3992.25</v>
      </c>
      <c r="L39926">
        <v>-0.46997</v>
      </c>
    </row>
    <row r="39927" spans="2:12" x14ac:dyDescent="0.3">
      <c r="B39927">
        <v>3992.3125</v>
      </c>
      <c r="C39927">
        <v>-0.46387</v>
      </c>
      <c r="E39927">
        <v>3992.25</v>
      </c>
      <c r="F39927">
        <v>-0.40894000000000003</v>
      </c>
      <c r="H39927">
        <v>3992.25</v>
      </c>
      <c r="I39927">
        <v>-0.42725000000000002</v>
      </c>
      <c r="K39927">
        <v>3992.25</v>
      </c>
      <c r="L39927">
        <v>-0.43335000000000001</v>
      </c>
    </row>
    <row r="39928" spans="2:12" x14ac:dyDescent="0.3">
      <c r="B39928">
        <v>3992.40625</v>
      </c>
      <c r="C39928">
        <v>-0.42725000000000002</v>
      </c>
      <c r="E39928">
        <v>3992.375</v>
      </c>
      <c r="F39928">
        <v>-0.42725000000000002</v>
      </c>
      <c r="H39928">
        <v>3992.25</v>
      </c>
      <c r="I39928">
        <v>-0.40283000000000002</v>
      </c>
      <c r="K39928">
        <v>3992.5</v>
      </c>
      <c r="L39928">
        <v>-0.42725000000000002</v>
      </c>
    </row>
    <row r="39929" spans="2:12" x14ac:dyDescent="0.3">
      <c r="B39929">
        <v>3992.5</v>
      </c>
      <c r="C39929">
        <v>-0.41504000000000002</v>
      </c>
      <c r="E39929">
        <v>3992.5</v>
      </c>
      <c r="F39929">
        <v>-0.43335000000000001</v>
      </c>
      <c r="H39929">
        <v>3992.5</v>
      </c>
      <c r="I39929">
        <v>-0.39062999999999998</v>
      </c>
      <c r="K39929">
        <v>3992.5</v>
      </c>
      <c r="L39929">
        <v>-0.36010999999999999</v>
      </c>
    </row>
    <row r="39930" spans="2:12" x14ac:dyDescent="0.3">
      <c r="B39930">
        <v>3992.6093799999999</v>
      </c>
      <c r="C39930">
        <v>-0.42114000000000001</v>
      </c>
      <c r="E39930">
        <v>3992.5</v>
      </c>
      <c r="F39930">
        <v>-0.38451999999999997</v>
      </c>
      <c r="H39930">
        <v>3992.5</v>
      </c>
      <c r="I39930">
        <v>-0.39673000000000003</v>
      </c>
      <c r="K39930">
        <v>3992.5</v>
      </c>
      <c r="L39930">
        <v>-0.40283000000000002</v>
      </c>
    </row>
    <row r="39931" spans="2:12" x14ac:dyDescent="0.3">
      <c r="B39931">
        <v>3992.7031299999999</v>
      </c>
      <c r="C39931">
        <v>-0.42725000000000002</v>
      </c>
      <c r="E39931">
        <v>3992.625</v>
      </c>
      <c r="F39931">
        <v>-0.42725000000000002</v>
      </c>
      <c r="H39931">
        <v>3992.5</v>
      </c>
      <c r="I39931">
        <v>-0.42114000000000001</v>
      </c>
      <c r="K39931">
        <v>3992.75</v>
      </c>
      <c r="L39931">
        <v>-0.39673000000000003</v>
      </c>
    </row>
    <row r="39932" spans="2:12" x14ac:dyDescent="0.3">
      <c r="B39932">
        <v>3992.8125</v>
      </c>
      <c r="C39932">
        <v>-0.42114000000000001</v>
      </c>
      <c r="E39932">
        <v>3992.75</v>
      </c>
      <c r="F39932">
        <v>-0.37841999999999998</v>
      </c>
      <c r="H39932">
        <v>3992.75</v>
      </c>
      <c r="I39932">
        <v>-0.42725000000000002</v>
      </c>
      <c r="K39932">
        <v>3992.75</v>
      </c>
      <c r="L39932">
        <v>-0.36010999999999999</v>
      </c>
    </row>
    <row r="39933" spans="2:12" x14ac:dyDescent="0.3">
      <c r="B39933">
        <v>3992.90625</v>
      </c>
      <c r="C39933">
        <v>-0.38451999999999997</v>
      </c>
      <c r="E39933">
        <v>3992.875</v>
      </c>
      <c r="F39933">
        <v>-0.39062999999999998</v>
      </c>
      <c r="H39933">
        <v>3992.75</v>
      </c>
      <c r="I39933">
        <v>-0.42114000000000001</v>
      </c>
      <c r="K39933">
        <v>3993</v>
      </c>
      <c r="L39933">
        <v>-0.40894000000000003</v>
      </c>
    </row>
    <row r="39934" spans="2:12" x14ac:dyDescent="0.3">
      <c r="B39934">
        <v>3993</v>
      </c>
      <c r="C39934">
        <v>-0.37841999999999998</v>
      </c>
      <c r="E39934">
        <v>3993</v>
      </c>
      <c r="F39934">
        <v>-0.39062999999999998</v>
      </c>
      <c r="H39934">
        <v>3993</v>
      </c>
      <c r="I39934">
        <v>-0.43945000000000001</v>
      </c>
      <c r="K39934">
        <v>3993</v>
      </c>
      <c r="L39934">
        <v>-0.39062999999999998</v>
      </c>
    </row>
    <row r="39935" spans="2:12" x14ac:dyDescent="0.3">
      <c r="B39935">
        <v>3993.1093799999999</v>
      </c>
      <c r="C39935">
        <v>-0.43335000000000001</v>
      </c>
      <c r="E39935">
        <v>3993</v>
      </c>
      <c r="F39935">
        <v>-0.34789999999999999</v>
      </c>
      <c r="H39935">
        <v>3993</v>
      </c>
      <c r="I39935">
        <v>-0.39673000000000003</v>
      </c>
      <c r="K39935">
        <v>3993</v>
      </c>
      <c r="L39935">
        <v>-0.37841999999999998</v>
      </c>
    </row>
    <row r="39936" spans="2:12" x14ac:dyDescent="0.3">
      <c r="B39936">
        <v>3993.2031299999999</v>
      </c>
      <c r="C39936">
        <v>-0.34789999999999999</v>
      </c>
      <c r="E39936">
        <v>3993.125</v>
      </c>
      <c r="F39936">
        <v>-0.37841999999999998</v>
      </c>
      <c r="H39936">
        <v>3993</v>
      </c>
      <c r="I39936">
        <v>-0.43335000000000001</v>
      </c>
      <c r="K39936">
        <v>3993.25</v>
      </c>
      <c r="L39936">
        <v>-0.40283000000000002</v>
      </c>
    </row>
    <row r="39937" spans="2:12" x14ac:dyDescent="0.3">
      <c r="B39937">
        <v>3993.3125</v>
      </c>
      <c r="C39937">
        <v>-0.36620999999999998</v>
      </c>
      <c r="E39937">
        <v>3993.25</v>
      </c>
      <c r="F39937">
        <v>-0.39673000000000003</v>
      </c>
      <c r="H39937">
        <v>3993.25</v>
      </c>
      <c r="I39937">
        <v>-0.39673000000000003</v>
      </c>
      <c r="K39937">
        <v>3993.25</v>
      </c>
      <c r="L39937">
        <v>-0.40283000000000002</v>
      </c>
    </row>
    <row r="39938" spans="2:12" x14ac:dyDescent="0.3">
      <c r="B39938">
        <v>3993.40625</v>
      </c>
      <c r="C39938">
        <v>-0.38451999999999997</v>
      </c>
      <c r="E39938">
        <v>3993.375</v>
      </c>
      <c r="F39938">
        <v>-0.37230999999999997</v>
      </c>
      <c r="H39938">
        <v>3993.25</v>
      </c>
      <c r="I39938">
        <v>-0.39673000000000003</v>
      </c>
      <c r="K39938">
        <v>3993.5</v>
      </c>
      <c r="L39938">
        <v>-0.34789999999999999</v>
      </c>
    </row>
    <row r="39939" spans="2:12" x14ac:dyDescent="0.3">
      <c r="B39939">
        <v>3993.5</v>
      </c>
      <c r="C39939">
        <v>-0.40283000000000002</v>
      </c>
      <c r="E39939">
        <v>3993.5</v>
      </c>
      <c r="F39939">
        <v>-0.36010999999999999</v>
      </c>
      <c r="H39939">
        <v>3993.5</v>
      </c>
      <c r="I39939">
        <v>-0.40283000000000002</v>
      </c>
      <c r="K39939">
        <v>3993.5</v>
      </c>
      <c r="L39939">
        <v>-0.44556000000000001</v>
      </c>
    </row>
    <row r="39940" spans="2:12" x14ac:dyDescent="0.3">
      <c r="B39940">
        <v>3993.6093799999999</v>
      </c>
      <c r="C39940">
        <v>-0.36010999999999999</v>
      </c>
      <c r="E39940">
        <v>3993.5</v>
      </c>
      <c r="F39940">
        <v>-0.34179999999999999</v>
      </c>
      <c r="H39940">
        <v>3993.5</v>
      </c>
      <c r="I39940">
        <v>-0.40283000000000002</v>
      </c>
      <c r="K39940">
        <v>3993.5</v>
      </c>
      <c r="L39940">
        <v>-0.37230999999999997</v>
      </c>
    </row>
    <row r="39941" spans="2:12" x14ac:dyDescent="0.3">
      <c r="B39941">
        <v>3993.7031299999999</v>
      </c>
      <c r="C39941">
        <v>-0.39673000000000003</v>
      </c>
      <c r="E39941">
        <v>3993.625</v>
      </c>
      <c r="F39941">
        <v>-0.28687000000000001</v>
      </c>
      <c r="H39941">
        <v>3993.5</v>
      </c>
      <c r="I39941">
        <v>-0.39062999999999998</v>
      </c>
      <c r="K39941">
        <v>3993.75</v>
      </c>
      <c r="L39941">
        <v>-0.37230999999999997</v>
      </c>
    </row>
    <row r="39942" spans="2:12" x14ac:dyDescent="0.3">
      <c r="B39942">
        <v>3993.8125</v>
      </c>
      <c r="C39942">
        <v>-0.39673000000000003</v>
      </c>
      <c r="E39942">
        <v>3993.75</v>
      </c>
      <c r="F39942">
        <v>-0.31738</v>
      </c>
      <c r="H39942">
        <v>3993.75</v>
      </c>
      <c r="I39942">
        <v>-0.43945000000000001</v>
      </c>
      <c r="K39942">
        <v>3993.75</v>
      </c>
      <c r="L39942">
        <v>-0.36620999999999998</v>
      </c>
    </row>
    <row r="39943" spans="2:12" x14ac:dyDescent="0.3">
      <c r="B39943">
        <v>3993.90625</v>
      </c>
      <c r="C39943">
        <v>-0.37841999999999998</v>
      </c>
      <c r="E39943">
        <v>3993.875</v>
      </c>
      <c r="F39943">
        <v>-0.32349</v>
      </c>
      <c r="H39943">
        <v>3993.75</v>
      </c>
      <c r="I39943">
        <v>-0.42114000000000001</v>
      </c>
      <c r="K39943">
        <v>3994</v>
      </c>
      <c r="L39943">
        <v>-0.40283000000000002</v>
      </c>
    </row>
    <row r="39944" spans="2:12" x14ac:dyDescent="0.3">
      <c r="B39944">
        <v>3994</v>
      </c>
      <c r="C39944">
        <v>-0.40894000000000003</v>
      </c>
      <c r="E39944">
        <v>3994</v>
      </c>
      <c r="F39944">
        <v>-0.29907</v>
      </c>
      <c r="H39944">
        <v>3994</v>
      </c>
      <c r="I39944">
        <v>-0.40283000000000002</v>
      </c>
      <c r="K39944">
        <v>3994</v>
      </c>
      <c r="L39944">
        <v>-0.39673000000000003</v>
      </c>
    </row>
    <row r="39945" spans="2:12" x14ac:dyDescent="0.3">
      <c r="B39945">
        <v>3994.1093799999999</v>
      </c>
      <c r="C39945">
        <v>-0.35399999999999998</v>
      </c>
      <c r="E39945">
        <v>3994</v>
      </c>
      <c r="F39945">
        <v>-0.35399999999999998</v>
      </c>
      <c r="H39945">
        <v>3994</v>
      </c>
      <c r="I39945">
        <v>-0.44556000000000001</v>
      </c>
      <c r="K39945">
        <v>3994</v>
      </c>
      <c r="L39945">
        <v>-0.43335000000000001</v>
      </c>
    </row>
    <row r="39946" spans="2:12" x14ac:dyDescent="0.3">
      <c r="B39946">
        <v>3994.2031299999999</v>
      </c>
      <c r="C39946">
        <v>-0.39062999999999998</v>
      </c>
      <c r="E39946">
        <v>3994.125</v>
      </c>
      <c r="F39946">
        <v>-0.34179999999999999</v>
      </c>
      <c r="H39946">
        <v>3994</v>
      </c>
      <c r="I39946">
        <v>-0.39062999999999998</v>
      </c>
      <c r="K39946">
        <v>3994.25</v>
      </c>
      <c r="L39946">
        <v>-0.42114000000000001</v>
      </c>
    </row>
    <row r="39947" spans="2:12" x14ac:dyDescent="0.3">
      <c r="B39947">
        <v>3994.3125</v>
      </c>
      <c r="C39947">
        <v>-0.39673000000000003</v>
      </c>
      <c r="E39947">
        <v>3994.25</v>
      </c>
      <c r="F39947">
        <v>-0.32349</v>
      </c>
      <c r="H39947">
        <v>3994.25</v>
      </c>
      <c r="I39947">
        <v>-0.40894000000000003</v>
      </c>
      <c r="K39947">
        <v>3994.25</v>
      </c>
      <c r="L39947">
        <v>-0.39673000000000003</v>
      </c>
    </row>
    <row r="39948" spans="2:12" x14ac:dyDescent="0.3">
      <c r="B39948">
        <v>3994.40625</v>
      </c>
      <c r="C39948">
        <v>-0.37230999999999997</v>
      </c>
      <c r="E39948">
        <v>3994.375</v>
      </c>
      <c r="F39948">
        <v>-0.33568999999999999</v>
      </c>
      <c r="H39948">
        <v>3994.25</v>
      </c>
      <c r="I39948">
        <v>-0.39673000000000003</v>
      </c>
      <c r="K39948">
        <v>3994.5</v>
      </c>
      <c r="L39948">
        <v>-0.39062999999999998</v>
      </c>
    </row>
    <row r="39949" spans="2:12" x14ac:dyDescent="0.3">
      <c r="B39949">
        <v>3994.5</v>
      </c>
      <c r="C39949">
        <v>-0.37841999999999998</v>
      </c>
      <c r="E39949">
        <v>3994.5</v>
      </c>
      <c r="F39949">
        <v>-0.34789999999999999</v>
      </c>
      <c r="H39949">
        <v>3994.5</v>
      </c>
      <c r="I39949">
        <v>-0.37230999999999997</v>
      </c>
      <c r="K39949">
        <v>3994.5</v>
      </c>
      <c r="L39949">
        <v>-0.34179999999999999</v>
      </c>
    </row>
    <row r="39950" spans="2:12" x14ac:dyDescent="0.3">
      <c r="B39950">
        <v>3994.6093799999999</v>
      </c>
      <c r="C39950">
        <v>-0.40283000000000002</v>
      </c>
      <c r="E39950">
        <v>3994.5</v>
      </c>
      <c r="F39950">
        <v>-0.31128</v>
      </c>
      <c r="H39950">
        <v>3994.5</v>
      </c>
      <c r="I39950">
        <v>-0.36620999999999998</v>
      </c>
      <c r="K39950">
        <v>3994.5</v>
      </c>
      <c r="L39950">
        <v>-0.37841999999999998</v>
      </c>
    </row>
    <row r="39951" spans="2:12" x14ac:dyDescent="0.3">
      <c r="B39951">
        <v>3994.7031299999999</v>
      </c>
      <c r="C39951">
        <v>-0.39673000000000003</v>
      </c>
      <c r="E39951">
        <v>3994.625</v>
      </c>
      <c r="F39951">
        <v>-0.33568999999999999</v>
      </c>
      <c r="H39951">
        <v>3994.5</v>
      </c>
      <c r="I39951">
        <v>-0.34789999999999999</v>
      </c>
      <c r="K39951">
        <v>3994.75</v>
      </c>
      <c r="L39951">
        <v>-0.39673000000000003</v>
      </c>
    </row>
    <row r="39952" spans="2:12" x14ac:dyDescent="0.3">
      <c r="B39952">
        <v>3994.8125</v>
      </c>
      <c r="C39952">
        <v>-0.39062999999999998</v>
      </c>
      <c r="E39952">
        <v>3994.75</v>
      </c>
      <c r="F39952">
        <v>-0.31738</v>
      </c>
      <c r="H39952">
        <v>3994.75</v>
      </c>
      <c r="I39952">
        <v>-0.33568999999999999</v>
      </c>
      <c r="K39952">
        <v>3994.75</v>
      </c>
      <c r="L39952">
        <v>-0.34179999999999999</v>
      </c>
    </row>
    <row r="39953" spans="2:12" x14ac:dyDescent="0.3">
      <c r="B39953">
        <v>3994.90625</v>
      </c>
      <c r="C39953">
        <v>-0.42114000000000001</v>
      </c>
      <c r="E39953">
        <v>3994.875</v>
      </c>
      <c r="F39953">
        <v>-0.30518000000000001</v>
      </c>
      <c r="H39953">
        <v>3994.75</v>
      </c>
      <c r="I39953">
        <v>-0.32958999999999999</v>
      </c>
      <c r="K39953">
        <v>3995</v>
      </c>
      <c r="L39953">
        <v>-0.36620999999999998</v>
      </c>
    </row>
    <row r="39954" spans="2:12" x14ac:dyDescent="0.3">
      <c r="B39954">
        <v>3995</v>
      </c>
      <c r="C39954">
        <v>-0.33568999999999999</v>
      </c>
      <c r="E39954">
        <v>3995</v>
      </c>
      <c r="F39954">
        <v>-0.33568999999999999</v>
      </c>
      <c r="H39954">
        <v>3995</v>
      </c>
      <c r="I39954">
        <v>-0.39062999999999998</v>
      </c>
      <c r="K39954">
        <v>3995</v>
      </c>
      <c r="L39954">
        <v>-0.36620999999999998</v>
      </c>
    </row>
    <row r="39955" spans="2:12" x14ac:dyDescent="0.3">
      <c r="B39955">
        <v>3995.1093799999999</v>
      </c>
      <c r="C39955">
        <v>-0.42114000000000001</v>
      </c>
      <c r="E39955">
        <v>3995</v>
      </c>
      <c r="F39955">
        <v>-0.32349</v>
      </c>
      <c r="H39955">
        <v>3995</v>
      </c>
      <c r="I39955">
        <v>-0.33568999999999999</v>
      </c>
      <c r="K39955">
        <v>3995</v>
      </c>
      <c r="L39955">
        <v>-0.39673000000000003</v>
      </c>
    </row>
    <row r="39956" spans="2:12" x14ac:dyDescent="0.3">
      <c r="B39956">
        <v>3995.2031299999999</v>
      </c>
      <c r="C39956">
        <v>-0.39673000000000003</v>
      </c>
      <c r="E39956">
        <v>3995.125</v>
      </c>
      <c r="F39956">
        <v>-0.36010999999999999</v>
      </c>
      <c r="H39956">
        <v>3995</v>
      </c>
      <c r="I39956">
        <v>-0.40894000000000003</v>
      </c>
      <c r="K39956">
        <v>3995.25</v>
      </c>
      <c r="L39956">
        <v>-0.37230999999999997</v>
      </c>
    </row>
    <row r="39957" spans="2:12" x14ac:dyDescent="0.3">
      <c r="B39957">
        <v>3995.3125</v>
      </c>
      <c r="C39957">
        <v>-0.40283000000000002</v>
      </c>
      <c r="E39957">
        <v>3995.25</v>
      </c>
      <c r="F39957">
        <v>-0.34179999999999999</v>
      </c>
      <c r="H39957">
        <v>3995.25</v>
      </c>
      <c r="I39957">
        <v>-0.38451999999999997</v>
      </c>
      <c r="K39957">
        <v>3995.25</v>
      </c>
      <c r="L39957">
        <v>-0.37841999999999998</v>
      </c>
    </row>
    <row r="39958" spans="2:12" x14ac:dyDescent="0.3">
      <c r="B39958">
        <v>3995.40625</v>
      </c>
      <c r="C39958">
        <v>-0.40283000000000002</v>
      </c>
      <c r="E39958">
        <v>3995.375</v>
      </c>
      <c r="F39958">
        <v>-0.33568999999999999</v>
      </c>
      <c r="H39958">
        <v>3995.25</v>
      </c>
      <c r="I39958">
        <v>-0.36620999999999998</v>
      </c>
      <c r="K39958">
        <v>3995.5</v>
      </c>
      <c r="L39958">
        <v>-0.35399999999999998</v>
      </c>
    </row>
    <row r="39959" spans="2:12" x14ac:dyDescent="0.3">
      <c r="B39959">
        <v>3995.5</v>
      </c>
      <c r="C39959">
        <v>-0.40283000000000002</v>
      </c>
      <c r="E39959">
        <v>3995.5</v>
      </c>
      <c r="F39959">
        <v>-0.31738</v>
      </c>
      <c r="H39959">
        <v>3995.5</v>
      </c>
      <c r="I39959">
        <v>-0.40283000000000002</v>
      </c>
      <c r="K39959">
        <v>3995.5</v>
      </c>
      <c r="L39959">
        <v>-0.38451999999999997</v>
      </c>
    </row>
    <row r="39960" spans="2:12" x14ac:dyDescent="0.3">
      <c r="B39960">
        <v>3995.6093799999999</v>
      </c>
      <c r="C39960">
        <v>-0.39062999999999998</v>
      </c>
      <c r="E39960">
        <v>3995.5</v>
      </c>
      <c r="F39960">
        <v>-0.36010999999999999</v>
      </c>
      <c r="H39960">
        <v>3995.5</v>
      </c>
      <c r="I39960">
        <v>-0.39062999999999998</v>
      </c>
      <c r="K39960">
        <v>3995.5</v>
      </c>
      <c r="L39960">
        <v>-0.36010999999999999</v>
      </c>
    </row>
    <row r="39961" spans="2:12" x14ac:dyDescent="0.3">
      <c r="B39961">
        <v>3995.7031299999999</v>
      </c>
      <c r="C39961">
        <v>-0.40283000000000002</v>
      </c>
      <c r="E39961">
        <v>3995.625</v>
      </c>
      <c r="F39961">
        <v>-0.34179999999999999</v>
      </c>
      <c r="H39961">
        <v>3995.5</v>
      </c>
      <c r="I39961">
        <v>-0.36010999999999999</v>
      </c>
      <c r="K39961">
        <v>3995.75</v>
      </c>
      <c r="L39961">
        <v>-0.37230999999999997</v>
      </c>
    </row>
    <row r="39962" spans="2:12" x14ac:dyDescent="0.3">
      <c r="B39962">
        <v>3995.8125</v>
      </c>
      <c r="C39962">
        <v>-0.40894000000000003</v>
      </c>
      <c r="E39962">
        <v>3995.75</v>
      </c>
      <c r="F39962">
        <v>-0.34789999999999999</v>
      </c>
      <c r="H39962">
        <v>3995.75</v>
      </c>
      <c r="I39962">
        <v>-0.37230999999999997</v>
      </c>
      <c r="K39962">
        <v>3995.75</v>
      </c>
      <c r="L39962">
        <v>-0.40894000000000003</v>
      </c>
    </row>
    <row r="39963" spans="2:12" x14ac:dyDescent="0.3">
      <c r="B39963">
        <v>3995.90625</v>
      </c>
      <c r="C39963">
        <v>-0.37230999999999997</v>
      </c>
      <c r="E39963">
        <v>3995.875</v>
      </c>
      <c r="F39963">
        <v>-0.36010999999999999</v>
      </c>
      <c r="H39963">
        <v>3995.75</v>
      </c>
      <c r="I39963">
        <v>-0.37230999999999997</v>
      </c>
      <c r="K39963">
        <v>3996</v>
      </c>
      <c r="L39963">
        <v>-0.40894000000000003</v>
      </c>
    </row>
    <row r="39964" spans="2:12" x14ac:dyDescent="0.3">
      <c r="B39964">
        <v>3996</v>
      </c>
      <c r="C39964">
        <v>-0.40283000000000002</v>
      </c>
      <c r="E39964">
        <v>3996</v>
      </c>
      <c r="F39964">
        <v>-0.35399999999999998</v>
      </c>
      <c r="H39964">
        <v>3996</v>
      </c>
      <c r="I39964">
        <v>-0.37230999999999997</v>
      </c>
      <c r="K39964">
        <v>3996</v>
      </c>
      <c r="L39964">
        <v>-0.41504000000000002</v>
      </c>
    </row>
    <row r="39965" spans="2:12" x14ac:dyDescent="0.3">
      <c r="B39965">
        <v>3996.1093799999999</v>
      </c>
      <c r="C39965">
        <v>-0.37230999999999997</v>
      </c>
      <c r="E39965">
        <v>3996</v>
      </c>
      <c r="F39965">
        <v>-0.39673000000000003</v>
      </c>
      <c r="H39965">
        <v>3996</v>
      </c>
      <c r="I39965">
        <v>-0.41504000000000002</v>
      </c>
      <c r="K39965">
        <v>3996</v>
      </c>
      <c r="L39965">
        <v>-0.37841999999999998</v>
      </c>
    </row>
    <row r="39966" spans="2:12" x14ac:dyDescent="0.3">
      <c r="B39966">
        <v>3996.2031299999999</v>
      </c>
      <c r="C39966">
        <v>-0.40894000000000003</v>
      </c>
      <c r="E39966">
        <v>3996.125</v>
      </c>
      <c r="F39966">
        <v>-0.37841999999999998</v>
      </c>
      <c r="H39966">
        <v>3996</v>
      </c>
      <c r="I39966">
        <v>-0.35399999999999998</v>
      </c>
      <c r="K39966">
        <v>3996.25</v>
      </c>
      <c r="L39966">
        <v>-0.38451999999999997</v>
      </c>
    </row>
    <row r="39967" spans="2:12" x14ac:dyDescent="0.3">
      <c r="B39967">
        <v>3996.3125</v>
      </c>
      <c r="C39967">
        <v>-0.41504000000000002</v>
      </c>
      <c r="E39967">
        <v>3996.25</v>
      </c>
      <c r="F39967">
        <v>-0.42114000000000001</v>
      </c>
      <c r="H39967">
        <v>3996.25</v>
      </c>
      <c r="I39967">
        <v>-0.36010999999999999</v>
      </c>
      <c r="K39967">
        <v>3996.25</v>
      </c>
      <c r="L39967">
        <v>-0.36010999999999999</v>
      </c>
    </row>
    <row r="39968" spans="2:12" x14ac:dyDescent="0.3">
      <c r="B39968">
        <v>3996.40625</v>
      </c>
      <c r="C39968">
        <v>-0.35399999999999998</v>
      </c>
      <c r="E39968">
        <v>3996.375</v>
      </c>
      <c r="F39968">
        <v>-0.40283000000000002</v>
      </c>
      <c r="H39968">
        <v>3996.25</v>
      </c>
      <c r="I39968">
        <v>-0.36620999999999998</v>
      </c>
      <c r="K39968">
        <v>3996.5</v>
      </c>
      <c r="L39968">
        <v>-0.37841999999999998</v>
      </c>
    </row>
    <row r="39969" spans="2:12" x14ac:dyDescent="0.3">
      <c r="B39969">
        <v>3996.5</v>
      </c>
      <c r="C39969">
        <v>-0.37230999999999997</v>
      </c>
      <c r="E39969">
        <v>3996.5</v>
      </c>
      <c r="F39969">
        <v>-0.41504000000000002</v>
      </c>
      <c r="H39969">
        <v>3996.5</v>
      </c>
      <c r="I39969">
        <v>-0.36620999999999998</v>
      </c>
      <c r="K39969">
        <v>3996.5</v>
      </c>
      <c r="L39969">
        <v>-0.37230999999999997</v>
      </c>
    </row>
    <row r="39970" spans="2:12" x14ac:dyDescent="0.3">
      <c r="B39970">
        <v>3996.6093799999999</v>
      </c>
      <c r="C39970">
        <v>-0.41504000000000002</v>
      </c>
      <c r="E39970">
        <v>3996.5</v>
      </c>
      <c r="F39970">
        <v>-0.40894000000000003</v>
      </c>
      <c r="H39970">
        <v>3996.5</v>
      </c>
      <c r="I39970">
        <v>-0.39062999999999998</v>
      </c>
      <c r="K39970">
        <v>3996.5</v>
      </c>
      <c r="L39970">
        <v>-0.35399999999999998</v>
      </c>
    </row>
    <row r="39971" spans="2:12" x14ac:dyDescent="0.3">
      <c r="B39971">
        <v>3996.7031299999999</v>
      </c>
      <c r="C39971">
        <v>-0.42114000000000001</v>
      </c>
      <c r="E39971">
        <v>3996.625</v>
      </c>
      <c r="F39971">
        <v>-0.40894000000000003</v>
      </c>
      <c r="H39971">
        <v>3996.5</v>
      </c>
      <c r="I39971">
        <v>-0.43945000000000001</v>
      </c>
      <c r="K39971">
        <v>3996.75</v>
      </c>
      <c r="L39971">
        <v>-0.40894000000000003</v>
      </c>
    </row>
    <row r="39972" spans="2:12" x14ac:dyDescent="0.3">
      <c r="B39972">
        <v>3996.8125</v>
      </c>
      <c r="C39972">
        <v>-0.39673000000000003</v>
      </c>
      <c r="E39972">
        <v>3996.75</v>
      </c>
      <c r="F39972">
        <v>-0.38451999999999997</v>
      </c>
      <c r="H39972">
        <v>3996.75</v>
      </c>
      <c r="I39972">
        <v>-0.42114000000000001</v>
      </c>
      <c r="K39972">
        <v>3996.75</v>
      </c>
      <c r="L39972">
        <v>-0.42725000000000002</v>
      </c>
    </row>
    <row r="39973" spans="2:12" x14ac:dyDescent="0.3">
      <c r="B39973">
        <v>3996.90625</v>
      </c>
      <c r="C39973">
        <v>-0.42725000000000002</v>
      </c>
      <c r="E39973">
        <v>3996.875</v>
      </c>
      <c r="F39973">
        <v>-0.36010999999999999</v>
      </c>
      <c r="H39973">
        <v>3996.75</v>
      </c>
      <c r="I39973">
        <v>-0.45166000000000001</v>
      </c>
      <c r="K39973">
        <v>3997</v>
      </c>
      <c r="L39973">
        <v>-0.45166000000000001</v>
      </c>
    </row>
    <row r="39974" spans="2:12" x14ac:dyDescent="0.3">
      <c r="B39974">
        <v>3997</v>
      </c>
      <c r="C39974">
        <v>-0.37230999999999997</v>
      </c>
      <c r="E39974">
        <v>3997</v>
      </c>
      <c r="F39974">
        <v>-0.40894000000000003</v>
      </c>
      <c r="H39974">
        <v>3997</v>
      </c>
      <c r="I39974">
        <v>-0.46387</v>
      </c>
      <c r="K39974">
        <v>3997</v>
      </c>
      <c r="L39974">
        <v>-0.41504000000000002</v>
      </c>
    </row>
    <row r="39975" spans="2:12" x14ac:dyDescent="0.3">
      <c r="B39975">
        <v>3997.1093799999999</v>
      </c>
      <c r="C39975">
        <v>-0.40283000000000002</v>
      </c>
      <c r="E39975">
        <v>3997</v>
      </c>
      <c r="F39975">
        <v>-0.39062999999999998</v>
      </c>
      <c r="H39975">
        <v>3997</v>
      </c>
      <c r="I39975">
        <v>-0.41504000000000002</v>
      </c>
      <c r="K39975">
        <v>3997</v>
      </c>
      <c r="L39975">
        <v>-0.45776</v>
      </c>
    </row>
    <row r="39976" spans="2:12" x14ac:dyDescent="0.3">
      <c r="B39976">
        <v>3997.2031299999999</v>
      </c>
      <c r="C39976">
        <v>-0.37841999999999998</v>
      </c>
      <c r="E39976">
        <v>3997.125</v>
      </c>
      <c r="F39976">
        <v>-0.39062999999999998</v>
      </c>
      <c r="H39976">
        <v>3997</v>
      </c>
      <c r="I39976">
        <v>-0.42725000000000002</v>
      </c>
      <c r="K39976">
        <v>3997.25</v>
      </c>
      <c r="L39976">
        <v>-0.42114000000000001</v>
      </c>
    </row>
    <row r="39977" spans="2:12" x14ac:dyDescent="0.3">
      <c r="B39977">
        <v>3997.3125</v>
      </c>
      <c r="C39977">
        <v>-0.38451999999999997</v>
      </c>
      <c r="E39977">
        <v>3997.25</v>
      </c>
      <c r="F39977">
        <v>-0.36010999999999999</v>
      </c>
      <c r="H39977">
        <v>3997.25</v>
      </c>
      <c r="I39977">
        <v>-0.42114000000000001</v>
      </c>
      <c r="K39977">
        <v>3997.25</v>
      </c>
      <c r="L39977">
        <v>-0.43335000000000001</v>
      </c>
    </row>
    <row r="39978" spans="2:12" x14ac:dyDescent="0.3">
      <c r="B39978">
        <v>3997.40625</v>
      </c>
      <c r="C39978">
        <v>-0.38451999999999997</v>
      </c>
      <c r="E39978">
        <v>3997.375</v>
      </c>
      <c r="F39978">
        <v>-0.41504000000000002</v>
      </c>
      <c r="H39978">
        <v>3997.25</v>
      </c>
      <c r="I39978">
        <v>-0.41504000000000002</v>
      </c>
      <c r="K39978">
        <v>3997.5</v>
      </c>
      <c r="L39978">
        <v>-0.45776</v>
      </c>
    </row>
    <row r="39979" spans="2:12" x14ac:dyDescent="0.3">
      <c r="B39979">
        <v>3997.5</v>
      </c>
      <c r="C39979">
        <v>-0.37841999999999998</v>
      </c>
      <c r="E39979">
        <v>3997.5</v>
      </c>
      <c r="F39979">
        <v>-0.39062999999999998</v>
      </c>
      <c r="H39979">
        <v>3997.5</v>
      </c>
      <c r="I39979">
        <v>-0.44556000000000001</v>
      </c>
      <c r="K39979">
        <v>3997.5</v>
      </c>
      <c r="L39979">
        <v>-0.44556000000000001</v>
      </c>
    </row>
    <row r="39980" spans="2:12" x14ac:dyDescent="0.3">
      <c r="B39980">
        <v>3997.6093799999999</v>
      </c>
      <c r="C39980">
        <v>-0.38451999999999997</v>
      </c>
      <c r="E39980">
        <v>3997.5</v>
      </c>
      <c r="F39980">
        <v>-0.39673000000000003</v>
      </c>
      <c r="H39980">
        <v>3997.5</v>
      </c>
      <c r="I39980">
        <v>-0.45166000000000001</v>
      </c>
      <c r="K39980">
        <v>3997.5</v>
      </c>
      <c r="L39980">
        <v>-0.45166000000000001</v>
      </c>
    </row>
    <row r="39981" spans="2:12" x14ac:dyDescent="0.3">
      <c r="B39981">
        <v>3997.7031299999999</v>
      </c>
      <c r="C39981">
        <v>-0.39062999999999998</v>
      </c>
      <c r="E39981">
        <v>3997.625</v>
      </c>
      <c r="F39981">
        <v>-0.40283000000000002</v>
      </c>
      <c r="H39981">
        <v>3997.5</v>
      </c>
      <c r="I39981">
        <v>-0.41504000000000002</v>
      </c>
      <c r="K39981">
        <v>3997.75</v>
      </c>
      <c r="L39981">
        <v>-0.46387</v>
      </c>
    </row>
    <row r="39982" spans="2:12" x14ac:dyDescent="0.3">
      <c r="B39982">
        <v>3997.8125</v>
      </c>
      <c r="C39982">
        <v>-0.43335000000000001</v>
      </c>
      <c r="E39982">
        <v>3997.75</v>
      </c>
      <c r="F39982">
        <v>-0.36620999999999998</v>
      </c>
      <c r="H39982">
        <v>3997.75</v>
      </c>
      <c r="I39982">
        <v>-0.43945000000000001</v>
      </c>
      <c r="K39982">
        <v>3997.75</v>
      </c>
      <c r="L39982">
        <v>-0.48218</v>
      </c>
    </row>
    <row r="39983" spans="2:12" x14ac:dyDescent="0.3">
      <c r="B39983">
        <v>3997.90625</v>
      </c>
      <c r="C39983">
        <v>-0.39062999999999998</v>
      </c>
      <c r="E39983">
        <v>3997.875</v>
      </c>
      <c r="F39983">
        <v>-0.35399999999999998</v>
      </c>
      <c r="H39983">
        <v>3997.75</v>
      </c>
      <c r="I39983">
        <v>-0.45166000000000001</v>
      </c>
      <c r="K39983">
        <v>3998</v>
      </c>
      <c r="L39983">
        <v>-0.46387</v>
      </c>
    </row>
    <row r="39984" spans="2:12" x14ac:dyDescent="0.3">
      <c r="B39984">
        <v>3998</v>
      </c>
      <c r="C39984">
        <v>-0.42114000000000001</v>
      </c>
      <c r="E39984">
        <v>3998</v>
      </c>
      <c r="F39984">
        <v>-0.37841999999999998</v>
      </c>
      <c r="H39984">
        <v>3998</v>
      </c>
      <c r="I39984">
        <v>-0.45166000000000001</v>
      </c>
      <c r="K39984">
        <v>3998</v>
      </c>
      <c r="L39984">
        <v>-0.50658999999999998</v>
      </c>
    </row>
    <row r="39985" spans="2:12" x14ac:dyDescent="0.3">
      <c r="B39985">
        <v>3998.1093799999999</v>
      </c>
      <c r="C39985">
        <v>-0.43335000000000001</v>
      </c>
      <c r="E39985">
        <v>3998</v>
      </c>
      <c r="F39985">
        <v>-0.42114000000000001</v>
      </c>
      <c r="H39985">
        <v>3998</v>
      </c>
      <c r="I39985">
        <v>-0.45776</v>
      </c>
      <c r="K39985">
        <v>3998</v>
      </c>
      <c r="L39985">
        <v>-0.46997</v>
      </c>
    </row>
    <row r="39986" spans="2:12" x14ac:dyDescent="0.3">
      <c r="B39986">
        <v>3998.2031299999999</v>
      </c>
      <c r="C39986">
        <v>-0.45166000000000001</v>
      </c>
      <c r="E39986">
        <v>3998.125</v>
      </c>
      <c r="F39986">
        <v>-0.39062999999999998</v>
      </c>
      <c r="H39986">
        <v>3998</v>
      </c>
      <c r="I39986">
        <v>-0.40894000000000003</v>
      </c>
      <c r="K39986">
        <v>3998.25</v>
      </c>
      <c r="L39986">
        <v>-0.50658999999999998</v>
      </c>
    </row>
    <row r="39987" spans="2:12" x14ac:dyDescent="0.3">
      <c r="B39987">
        <v>3998.3125</v>
      </c>
      <c r="C39987">
        <v>-0.45166000000000001</v>
      </c>
      <c r="E39987">
        <v>3998.25</v>
      </c>
      <c r="F39987">
        <v>-0.45776</v>
      </c>
      <c r="H39987">
        <v>3998.25</v>
      </c>
      <c r="I39987">
        <v>-0.41504000000000002</v>
      </c>
      <c r="K39987">
        <v>3998.25</v>
      </c>
      <c r="L39987">
        <v>-0.45776</v>
      </c>
    </row>
    <row r="39988" spans="2:12" x14ac:dyDescent="0.3">
      <c r="B39988">
        <v>3998.40625</v>
      </c>
      <c r="C39988">
        <v>-0.43945000000000001</v>
      </c>
      <c r="E39988">
        <v>3998.375</v>
      </c>
      <c r="F39988">
        <v>-0.43945000000000001</v>
      </c>
      <c r="H39988">
        <v>3998.25</v>
      </c>
      <c r="I39988">
        <v>-0.43335000000000001</v>
      </c>
      <c r="K39988">
        <v>3998.5</v>
      </c>
      <c r="L39988">
        <v>-0.44556000000000001</v>
      </c>
    </row>
    <row r="39989" spans="2:12" x14ac:dyDescent="0.3">
      <c r="B39989">
        <v>3998.5</v>
      </c>
      <c r="C39989">
        <v>-0.42725000000000002</v>
      </c>
      <c r="E39989">
        <v>3998.5</v>
      </c>
      <c r="F39989">
        <v>-0.44556000000000001</v>
      </c>
      <c r="H39989">
        <v>3998.5</v>
      </c>
      <c r="I39989">
        <v>-0.43335000000000001</v>
      </c>
      <c r="K39989">
        <v>3998.5</v>
      </c>
      <c r="L39989">
        <v>-0.46997</v>
      </c>
    </row>
    <row r="39990" spans="2:12" x14ac:dyDescent="0.3">
      <c r="B39990">
        <v>3998.6093799999999</v>
      </c>
      <c r="C39990">
        <v>-0.39062999999999998</v>
      </c>
      <c r="E39990">
        <v>3998.5</v>
      </c>
      <c r="F39990">
        <v>-0.43335000000000001</v>
      </c>
      <c r="H39990">
        <v>3998.5</v>
      </c>
      <c r="I39990">
        <v>-0.43945000000000001</v>
      </c>
      <c r="K39990">
        <v>3998.5</v>
      </c>
      <c r="L39990">
        <v>-0.45776</v>
      </c>
    </row>
    <row r="39991" spans="2:12" x14ac:dyDescent="0.3">
      <c r="B39991">
        <v>3998.7031299999999</v>
      </c>
      <c r="C39991">
        <v>-0.43945000000000001</v>
      </c>
      <c r="E39991">
        <v>3998.625</v>
      </c>
      <c r="F39991">
        <v>-0.41504000000000002</v>
      </c>
      <c r="H39991">
        <v>3998.5</v>
      </c>
      <c r="I39991">
        <v>-0.46387</v>
      </c>
      <c r="K39991">
        <v>3998.75</v>
      </c>
      <c r="L39991">
        <v>-0.48827999999999999</v>
      </c>
    </row>
    <row r="39992" spans="2:12" x14ac:dyDescent="0.3">
      <c r="B39992">
        <v>3998.8125</v>
      </c>
      <c r="C39992">
        <v>-0.42114000000000001</v>
      </c>
      <c r="E39992">
        <v>3998.75</v>
      </c>
      <c r="F39992">
        <v>-0.43945000000000001</v>
      </c>
      <c r="H39992">
        <v>3998.75</v>
      </c>
      <c r="I39992">
        <v>-0.47606999999999999</v>
      </c>
      <c r="K39992">
        <v>3998.75</v>
      </c>
      <c r="L39992">
        <v>-0.46387</v>
      </c>
    </row>
    <row r="39993" spans="2:12" x14ac:dyDescent="0.3">
      <c r="B39993">
        <v>3998.90625</v>
      </c>
      <c r="C39993">
        <v>-0.44556000000000001</v>
      </c>
      <c r="E39993">
        <v>3998.875</v>
      </c>
      <c r="F39993">
        <v>-0.42725000000000002</v>
      </c>
      <c r="H39993">
        <v>3998.75</v>
      </c>
      <c r="I39993">
        <v>-0.44556000000000001</v>
      </c>
      <c r="K39993">
        <v>3999</v>
      </c>
      <c r="L39993">
        <v>-0.48218</v>
      </c>
    </row>
    <row r="39994" spans="2:12" x14ac:dyDescent="0.3">
      <c r="B39994">
        <v>3999</v>
      </c>
      <c r="C39994">
        <v>-0.43945000000000001</v>
      </c>
      <c r="E39994">
        <v>3999</v>
      </c>
      <c r="F39994">
        <v>-0.41504000000000002</v>
      </c>
      <c r="H39994">
        <v>3999</v>
      </c>
      <c r="I39994">
        <v>-0.48218</v>
      </c>
      <c r="K39994">
        <v>3999</v>
      </c>
      <c r="L39994">
        <v>-0.43945000000000001</v>
      </c>
    </row>
    <row r="39995" spans="2:12" x14ac:dyDescent="0.3">
      <c r="B39995">
        <v>3999.1093799999999</v>
      </c>
      <c r="C39995">
        <v>-0.41504000000000002</v>
      </c>
      <c r="E39995">
        <v>3999</v>
      </c>
      <c r="F39995">
        <v>-0.40894000000000003</v>
      </c>
      <c r="H39995">
        <v>3999</v>
      </c>
      <c r="I39995">
        <v>-0.45166000000000001</v>
      </c>
      <c r="K39995">
        <v>3999</v>
      </c>
      <c r="L39995">
        <v>-0.47606999999999999</v>
      </c>
    </row>
    <row r="39996" spans="2:12" x14ac:dyDescent="0.3">
      <c r="B39996">
        <v>3999.2031299999999</v>
      </c>
      <c r="C39996">
        <v>-0.37230999999999997</v>
      </c>
      <c r="E39996">
        <v>3999.125</v>
      </c>
      <c r="F39996">
        <v>-0.42725000000000002</v>
      </c>
      <c r="H39996">
        <v>3999</v>
      </c>
      <c r="I39996">
        <v>-0.46387</v>
      </c>
      <c r="K39996">
        <v>3999.25</v>
      </c>
      <c r="L39996">
        <v>-0.40894000000000003</v>
      </c>
    </row>
    <row r="39997" spans="2:12" x14ac:dyDescent="0.3">
      <c r="B39997">
        <v>3999.3125</v>
      </c>
      <c r="C39997">
        <v>-0.41504000000000002</v>
      </c>
      <c r="E39997">
        <v>3999.25</v>
      </c>
      <c r="F39997">
        <v>-0.38451999999999997</v>
      </c>
      <c r="H39997">
        <v>3999.25</v>
      </c>
      <c r="I39997">
        <v>-0.44556000000000001</v>
      </c>
      <c r="K39997">
        <v>3999.25</v>
      </c>
      <c r="L39997">
        <v>-0.43335000000000001</v>
      </c>
    </row>
    <row r="39998" spans="2:12" x14ac:dyDescent="0.3">
      <c r="B39998">
        <v>3999.40625</v>
      </c>
      <c r="C39998">
        <v>-0.42114000000000001</v>
      </c>
      <c r="E39998">
        <v>3999.375</v>
      </c>
      <c r="F39998">
        <v>-0.43335000000000001</v>
      </c>
      <c r="H39998">
        <v>3999.25</v>
      </c>
      <c r="I39998">
        <v>-0.46387</v>
      </c>
      <c r="K39998">
        <v>3999.5</v>
      </c>
      <c r="L39998">
        <v>-0.46387</v>
      </c>
    </row>
    <row r="39999" spans="2:12" x14ac:dyDescent="0.3">
      <c r="B39999">
        <v>3999.5</v>
      </c>
      <c r="C39999">
        <v>-0.40894000000000003</v>
      </c>
      <c r="E39999">
        <v>3999.5</v>
      </c>
      <c r="F39999">
        <v>-0.38451999999999997</v>
      </c>
      <c r="H39999">
        <v>3999.5</v>
      </c>
      <c r="I39999">
        <v>-0.46387</v>
      </c>
      <c r="K39999">
        <v>3999.5</v>
      </c>
      <c r="L39999">
        <v>-0.41504000000000002</v>
      </c>
    </row>
    <row r="40000" spans="2:12" x14ac:dyDescent="0.3">
      <c r="B40000">
        <v>3999.6093799999999</v>
      </c>
      <c r="C40000">
        <v>-0.44556000000000001</v>
      </c>
      <c r="E40000">
        <v>3999.5</v>
      </c>
      <c r="F40000">
        <v>-0.37841999999999998</v>
      </c>
      <c r="H40000">
        <v>3999.5</v>
      </c>
      <c r="I40000">
        <v>-0.42725000000000002</v>
      </c>
      <c r="K40000">
        <v>3999.5</v>
      </c>
      <c r="L40000">
        <v>-0.45776</v>
      </c>
    </row>
    <row r="40001" spans="2:12" x14ac:dyDescent="0.3">
      <c r="B40001">
        <v>3999.7031299999999</v>
      </c>
      <c r="C40001">
        <v>-0.37841999999999998</v>
      </c>
      <c r="E40001">
        <v>3999.625</v>
      </c>
      <c r="F40001">
        <v>-0.44556000000000001</v>
      </c>
      <c r="H40001">
        <v>3999.5</v>
      </c>
      <c r="I40001">
        <v>-0.43335000000000001</v>
      </c>
      <c r="K40001">
        <v>3999.75</v>
      </c>
      <c r="L40001">
        <v>-0.42725000000000002</v>
      </c>
    </row>
    <row r="40002" spans="2:12" x14ac:dyDescent="0.3">
      <c r="B40002">
        <v>3999.8125</v>
      </c>
      <c r="C40002">
        <v>-0.40283000000000002</v>
      </c>
      <c r="E40002">
        <v>3999.75</v>
      </c>
      <c r="F40002">
        <v>-0.42114000000000001</v>
      </c>
      <c r="H40002">
        <v>3999.75</v>
      </c>
      <c r="I40002">
        <v>-0.42114000000000001</v>
      </c>
      <c r="K40002">
        <v>3999.75</v>
      </c>
      <c r="L40002">
        <v>-0.41504000000000002</v>
      </c>
    </row>
    <row r="40003" spans="2:12" x14ac:dyDescent="0.3">
      <c r="B40003">
        <v>3999.90625</v>
      </c>
      <c r="C40003">
        <v>-0.38451999999999997</v>
      </c>
      <c r="E40003">
        <v>3999.875</v>
      </c>
      <c r="F40003">
        <v>-0.40894000000000003</v>
      </c>
      <c r="H40003">
        <v>3999.75</v>
      </c>
      <c r="I40003">
        <v>-0.45166000000000001</v>
      </c>
      <c r="K40003">
        <v>4000</v>
      </c>
      <c r="L40003">
        <v>-0.41504000000000002</v>
      </c>
    </row>
    <row r="40004" spans="2:12" x14ac:dyDescent="0.3">
      <c r="B40004">
        <v>4000</v>
      </c>
      <c r="C40004">
        <v>-0.37230999999999997</v>
      </c>
      <c r="E40004">
        <v>4000</v>
      </c>
      <c r="F40004">
        <v>-0.40283000000000002</v>
      </c>
      <c r="H40004">
        <v>4000</v>
      </c>
      <c r="I40004">
        <v>-0.41504000000000002</v>
      </c>
      <c r="K40004">
        <v>4000</v>
      </c>
      <c r="L40004">
        <v>-0.43945000000000001</v>
      </c>
    </row>
    <row r="40005" spans="2:12" x14ac:dyDescent="0.3">
      <c r="B40005">
        <v>4000.1093799999999</v>
      </c>
      <c r="C40005">
        <v>-0.36620999999999998</v>
      </c>
      <c r="E40005">
        <v>4000</v>
      </c>
      <c r="F40005">
        <v>-0.41504000000000002</v>
      </c>
      <c r="H40005">
        <v>4000</v>
      </c>
      <c r="I40005">
        <v>-0.43335000000000001</v>
      </c>
      <c r="K40005">
        <v>4000</v>
      </c>
      <c r="L40005">
        <v>-0.39673000000000003</v>
      </c>
    </row>
    <row r="40006" spans="2:12" x14ac:dyDescent="0.3">
      <c r="B40006">
        <v>4000.2031299999999</v>
      </c>
      <c r="C40006">
        <v>-0.36620999999999998</v>
      </c>
      <c r="E40006">
        <v>4000.125</v>
      </c>
      <c r="F40006">
        <v>-0.39673000000000003</v>
      </c>
      <c r="H40006">
        <v>4000</v>
      </c>
      <c r="I40006">
        <v>-0.42725000000000002</v>
      </c>
      <c r="K40006">
        <v>4000.25</v>
      </c>
      <c r="L40006">
        <v>-0.44556000000000001</v>
      </c>
    </row>
    <row r="40007" spans="2:12" x14ac:dyDescent="0.3">
      <c r="B40007">
        <v>4000.3125</v>
      </c>
      <c r="C40007">
        <v>-0.32958999999999999</v>
      </c>
      <c r="E40007">
        <v>4000.25</v>
      </c>
      <c r="F40007">
        <v>-0.44556000000000001</v>
      </c>
      <c r="H40007">
        <v>4000.25</v>
      </c>
      <c r="I40007">
        <v>-0.41504000000000002</v>
      </c>
      <c r="K40007">
        <v>4000.25</v>
      </c>
      <c r="L40007">
        <v>-0.45776</v>
      </c>
    </row>
    <row r="40008" spans="2:12" x14ac:dyDescent="0.3">
      <c r="B40008">
        <v>4000.40625</v>
      </c>
      <c r="C40008">
        <v>-0.34789999999999999</v>
      </c>
      <c r="E40008">
        <v>4000.375</v>
      </c>
      <c r="F40008">
        <v>-0.38451999999999997</v>
      </c>
      <c r="H40008">
        <v>4000.25</v>
      </c>
      <c r="I40008">
        <v>-0.36620999999999998</v>
      </c>
      <c r="K40008">
        <v>4000.5</v>
      </c>
      <c r="L40008">
        <v>-0.39673000000000003</v>
      </c>
    </row>
    <row r="40009" spans="2:12" x14ac:dyDescent="0.3">
      <c r="B40009">
        <v>4000.5</v>
      </c>
      <c r="C40009">
        <v>-0.36010999999999999</v>
      </c>
      <c r="E40009">
        <v>4000.5</v>
      </c>
      <c r="F40009">
        <v>-0.43335000000000001</v>
      </c>
      <c r="H40009">
        <v>4000.5</v>
      </c>
      <c r="I40009">
        <v>-0.39673000000000003</v>
      </c>
      <c r="K40009">
        <v>4000.5</v>
      </c>
      <c r="L40009">
        <v>-0.42725000000000002</v>
      </c>
    </row>
    <row r="40010" spans="2:12" x14ac:dyDescent="0.3">
      <c r="B40010">
        <v>4000.6093799999999</v>
      </c>
      <c r="C40010">
        <v>-0.29907</v>
      </c>
      <c r="E40010">
        <v>4000.5</v>
      </c>
      <c r="F40010">
        <v>-0.42114000000000001</v>
      </c>
      <c r="H40010">
        <v>4000.5</v>
      </c>
      <c r="I40010">
        <v>-0.42114000000000001</v>
      </c>
      <c r="K40010">
        <v>4000.5</v>
      </c>
      <c r="L40010">
        <v>-0.38451999999999997</v>
      </c>
    </row>
    <row r="40011" spans="2:12" x14ac:dyDescent="0.3">
      <c r="B40011">
        <v>4000.7031299999999</v>
      </c>
      <c r="C40011">
        <v>-0.36010999999999999</v>
      </c>
      <c r="E40011">
        <v>4000.625</v>
      </c>
      <c r="F40011">
        <v>-0.37841999999999998</v>
      </c>
      <c r="H40011">
        <v>4000.5</v>
      </c>
      <c r="I40011">
        <v>-0.40894000000000003</v>
      </c>
      <c r="K40011">
        <v>4000.75</v>
      </c>
      <c r="L40011">
        <v>-0.38451999999999997</v>
      </c>
    </row>
    <row r="40012" spans="2:12" x14ac:dyDescent="0.3">
      <c r="B40012">
        <v>4000.8125</v>
      </c>
      <c r="C40012">
        <v>-0.34789999999999999</v>
      </c>
      <c r="E40012">
        <v>4000.75</v>
      </c>
      <c r="F40012">
        <v>-0.37230999999999997</v>
      </c>
      <c r="H40012">
        <v>4000.75</v>
      </c>
      <c r="I40012">
        <v>-0.46387</v>
      </c>
      <c r="K40012">
        <v>4000.75</v>
      </c>
      <c r="L40012">
        <v>-0.38451999999999997</v>
      </c>
    </row>
    <row r="40013" spans="2:12" x14ac:dyDescent="0.3">
      <c r="B40013">
        <v>4000.90625</v>
      </c>
      <c r="C40013">
        <v>-0.33568999999999999</v>
      </c>
      <c r="E40013">
        <v>4000.875</v>
      </c>
      <c r="F40013">
        <v>-0.39673000000000003</v>
      </c>
      <c r="H40013">
        <v>4000.75</v>
      </c>
      <c r="I40013">
        <v>-0.39673000000000003</v>
      </c>
      <c r="K40013">
        <v>4001</v>
      </c>
      <c r="L40013">
        <v>-0.39062999999999998</v>
      </c>
    </row>
    <row r="40014" spans="2:12" x14ac:dyDescent="0.3">
      <c r="B40014">
        <v>4001</v>
      </c>
      <c r="C40014">
        <v>-0.34179999999999999</v>
      </c>
      <c r="E40014">
        <v>4001</v>
      </c>
      <c r="F40014">
        <v>-0.36620999999999998</v>
      </c>
      <c r="H40014">
        <v>4001</v>
      </c>
      <c r="I40014">
        <v>-0.39062999999999998</v>
      </c>
      <c r="K40014">
        <v>4001</v>
      </c>
      <c r="L40014">
        <v>-0.38451999999999997</v>
      </c>
    </row>
    <row r="40015" spans="2:12" x14ac:dyDescent="0.3">
      <c r="B40015">
        <v>4001.1093799999999</v>
      </c>
      <c r="C40015">
        <v>-0.33568999999999999</v>
      </c>
      <c r="E40015">
        <v>4001</v>
      </c>
      <c r="F40015">
        <v>-0.37841999999999998</v>
      </c>
      <c r="H40015">
        <v>4001</v>
      </c>
      <c r="I40015">
        <v>-0.39673000000000003</v>
      </c>
      <c r="K40015">
        <v>4001</v>
      </c>
      <c r="L40015">
        <v>-0.44556000000000001</v>
      </c>
    </row>
    <row r="40016" spans="2:12" x14ac:dyDescent="0.3">
      <c r="B40016">
        <v>4001.2031299999999</v>
      </c>
      <c r="C40016">
        <v>-0.29907</v>
      </c>
      <c r="E40016">
        <v>4001.125</v>
      </c>
      <c r="F40016">
        <v>-0.35399999999999998</v>
      </c>
      <c r="H40016">
        <v>4001</v>
      </c>
      <c r="I40016">
        <v>-0.37230999999999997</v>
      </c>
      <c r="K40016">
        <v>4001.25</v>
      </c>
      <c r="L40016">
        <v>-0.40894000000000003</v>
      </c>
    </row>
    <row r="40017" spans="2:12" x14ac:dyDescent="0.3">
      <c r="B40017">
        <v>4001.3125</v>
      </c>
      <c r="C40017">
        <v>-0.34789999999999999</v>
      </c>
      <c r="E40017">
        <v>4001.25</v>
      </c>
      <c r="F40017">
        <v>-0.29907</v>
      </c>
      <c r="H40017">
        <v>4001.25</v>
      </c>
      <c r="I40017">
        <v>-0.34789999999999999</v>
      </c>
      <c r="K40017">
        <v>4001.25</v>
      </c>
      <c r="L40017">
        <v>-0.40894000000000003</v>
      </c>
    </row>
    <row r="40018" spans="2:12" x14ac:dyDescent="0.3">
      <c r="B40018">
        <v>4001.40625</v>
      </c>
      <c r="C40018">
        <v>-0.38451999999999997</v>
      </c>
      <c r="E40018">
        <v>4001.375</v>
      </c>
      <c r="F40018">
        <v>-0.34179999999999999</v>
      </c>
      <c r="H40018">
        <v>4001.25</v>
      </c>
      <c r="I40018">
        <v>-0.38451999999999997</v>
      </c>
      <c r="K40018">
        <v>4001.5</v>
      </c>
      <c r="L40018">
        <v>-0.41504000000000002</v>
      </c>
    </row>
    <row r="40019" spans="2:12" x14ac:dyDescent="0.3">
      <c r="B40019">
        <v>4001.5</v>
      </c>
      <c r="C40019">
        <v>-0.32958999999999999</v>
      </c>
      <c r="E40019">
        <v>4001.5</v>
      </c>
      <c r="F40019">
        <v>-0.34789999999999999</v>
      </c>
      <c r="H40019">
        <v>4001.5</v>
      </c>
      <c r="I40019">
        <v>-0.36620999999999998</v>
      </c>
      <c r="K40019">
        <v>4001.5</v>
      </c>
      <c r="L40019">
        <v>-0.35399999999999998</v>
      </c>
    </row>
    <row r="40020" spans="2:12" x14ac:dyDescent="0.3">
      <c r="B40020">
        <v>4001.6093799999999</v>
      </c>
      <c r="C40020">
        <v>-0.37841999999999998</v>
      </c>
      <c r="E40020">
        <v>4001.5</v>
      </c>
      <c r="F40020">
        <v>-0.33568999999999999</v>
      </c>
      <c r="H40020">
        <v>4001.5</v>
      </c>
      <c r="I40020">
        <v>-0.35399999999999998</v>
      </c>
      <c r="K40020">
        <v>4001.5</v>
      </c>
      <c r="L40020">
        <v>-0.40283000000000002</v>
      </c>
    </row>
    <row r="40021" spans="2:12" x14ac:dyDescent="0.3">
      <c r="B40021">
        <v>4001.7031299999999</v>
      </c>
      <c r="C40021">
        <v>-0.35399999999999998</v>
      </c>
      <c r="E40021">
        <v>4001.625</v>
      </c>
      <c r="F40021">
        <v>-0.35399999999999998</v>
      </c>
      <c r="H40021">
        <v>4001.5</v>
      </c>
      <c r="I40021">
        <v>-0.39673000000000003</v>
      </c>
      <c r="K40021">
        <v>4001.75</v>
      </c>
      <c r="L40021">
        <v>-0.37841999999999998</v>
      </c>
    </row>
    <row r="40022" spans="2:12" x14ac:dyDescent="0.3">
      <c r="B40022">
        <v>4001.8125</v>
      </c>
      <c r="C40022">
        <v>-0.35399999999999998</v>
      </c>
      <c r="E40022">
        <v>4001.75</v>
      </c>
      <c r="F40022">
        <v>-0.31128</v>
      </c>
      <c r="H40022">
        <v>4001.75</v>
      </c>
      <c r="I40022">
        <v>-0.36010999999999999</v>
      </c>
      <c r="K40022">
        <v>4001.75</v>
      </c>
      <c r="L40022">
        <v>-0.33568999999999999</v>
      </c>
    </row>
    <row r="40023" spans="2:12" x14ac:dyDescent="0.3">
      <c r="B40023">
        <v>4001.90625</v>
      </c>
      <c r="C40023">
        <v>-0.39062999999999998</v>
      </c>
      <c r="E40023">
        <v>4001.875</v>
      </c>
      <c r="F40023">
        <v>-0.32958999999999999</v>
      </c>
      <c r="H40023">
        <v>4001.75</v>
      </c>
      <c r="I40023">
        <v>-0.39062999999999998</v>
      </c>
      <c r="K40023">
        <v>4002</v>
      </c>
      <c r="L40023">
        <v>-0.35399999999999998</v>
      </c>
    </row>
    <row r="40024" spans="2:12" x14ac:dyDescent="0.3">
      <c r="B40024">
        <v>4002</v>
      </c>
      <c r="C40024">
        <v>-0.34179999999999999</v>
      </c>
      <c r="E40024">
        <v>4002</v>
      </c>
      <c r="F40024">
        <v>-0.33568999999999999</v>
      </c>
      <c r="H40024">
        <v>4002</v>
      </c>
      <c r="I40024">
        <v>-0.40894000000000003</v>
      </c>
      <c r="K40024">
        <v>4002</v>
      </c>
      <c r="L40024">
        <v>-0.40283000000000002</v>
      </c>
    </row>
    <row r="40025" spans="2:12" x14ac:dyDescent="0.3">
      <c r="B40025">
        <v>4002.1093799999999</v>
      </c>
      <c r="C40025">
        <v>-0.35399999999999998</v>
      </c>
      <c r="E40025">
        <v>4002</v>
      </c>
      <c r="F40025">
        <v>-0.35399999999999998</v>
      </c>
      <c r="H40025">
        <v>4002</v>
      </c>
      <c r="I40025">
        <v>-0.39062999999999998</v>
      </c>
      <c r="K40025">
        <v>4002</v>
      </c>
      <c r="L40025">
        <v>-0.36620999999999998</v>
      </c>
    </row>
    <row r="40026" spans="2:12" x14ac:dyDescent="0.3">
      <c r="B40026">
        <v>4002.2031299999999</v>
      </c>
      <c r="C40026">
        <v>-0.37230999999999997</v>
      </c>
      <c r="E40026">
        <v>4002.125</v>
      </c>
      <c r="F40026">
        <v>-0.34789999999999999</v>
      </c>
      <c r="H40026">
        <v>4002</v>
      </c>
      <c r="I40026">
        <v>-0.42114000000000001</v>
      </c>
      <c r="K40026">
        <v>4002.25</v>
      </c>
      <c r="L40026">
        <v>-0.36620999999999998</v>
      </c>
    </row>
    <row r="40027" spans="2:12" x14ac:dyDescent="0.3">
      <c r="B40027">
        <v>4002.3125</v>
      </c>
      <c r="C40027">
        <v>-0.37230999999999997</v>
      </c>
      <c r="E40027">
        <v>4002.25</v>
      </c>
      <c r="F40027">
        <v>-0.38451999999999997</v>
      </c>
      <c r="H40027">
        <v>4002.25</v>
      </c>
      <c r="I40027">
        <v>-0.40283000000000002</v>
      </c>
      <c r="K40027">
        <v>4002.25</v>
      </c>
      <c r="L40027">
        <v>-0.36620999999999998</v>
      </c>
    </row>
    <row r="40028" spans="2:12" x14ac:dyDescent="0.3">
      <c r="B40028">
        <v>4002.40625</v>
      </c>
      <c r="C40028">
        <v>-0.38451999999999997</v>
      </c>
      <c r="E40028">
        <v>4002.375</v>
      </c>
      <c r="F40028">
        <v>-0.37841999999999998</v>
      </c>
      <c r="H40028">
        <v>4002.25</v>
      </c>
      <c r="I40028">
        <v>-0.37841999999999998</v>
      </c>
      <c r="K40028">
        <v>4002.5</v>
      </c>
      <c r="L40028">
        <v>-0.35399999999999998</v>
      </c>
    </row>
    <row r="40029" spans="2:12" x14ac:dyDescent="0.3">
      <c r="B40029">
        <v>4002.5</v>
      </c>
      <c r="C40029">
        <v>-0.37841999999999998</v>
      </c>
      <c r="E40029">
        <v>4002.5</v>
      </c>
      <c r="F40029">
        <v>-0.40283000000000002</v>
      </c>
      <c r="H40029">
        <v>4002.5</v>
      </c>
      <c r="I40029">
        <v>-0.39673000000000003</v>
      </c>
      <c r="K40029">
        <v>4002.5</v>
      </c>
      <c r="L40029">
        <v>-0.37230999999999997</v>
      </c>
    </row>
    <row r="40030" spans="2:12" x14ac:dyDescent="0.3">
      <c r="B40030">
        <v>4002.6093799999999</v>
      </c>
      <c r="C40030">
        <v>-0.32958999999999999</v>
      </c>
      <c r="E40030">
        <v>4002.5</v>
      </c>
      <c r="F40030">
        <v>-0.42725000000000002</v>
      </c>
      <c r="H40030">
        <v>4002.5</v>
      </c>
      <c r="I40030">
        <v>-0.42725000000000002</v>
      </c>
      <c r="K40030">
        <v>4002.5</v>
      </c>
      <c r="L40030">
        <v>-0.39062999999999998</v>
      </c>
    </row>
    <row r="40031" spans="2:12" x14ac:dyDescent="0.3">
      <c r="B40031">
        <v>4002.7031299999999</v>
      </c>
      <c r="C40031">
        <v>-0.37841999999999998</v>
      </c>
      <c r="E40031">
        <v>4002.625</v>
      </c>
      <c r="F40031">
        <v>-0.41504000000000002</v>
      </c>
      <c r="H40031">
        <v>4002.5</v>
      </c>
      <c r="I40031">
        <v>-0.39673000000000003</v>
      </c>
      <c r="K40031">
        <v>4002.75</v>
      </c>
      <c r="L40031">
        <v>-0.36620999999999998</v>
      </c>
    </row>
    <row r="40032" spans="2:12" x14ac:dyDescent="0.3">
      <c r="B40032">
        <v>4002.8125</v>
      </c>
      <c r="C40032">
        <v>-0.38451999999999997</v>
      </c>
      <c r="E40032">
        <v>4002.75</v>
      </c>
      <c r="F40032">
        <v>-0.45776</v>
      </c>
      <c r="H40032">
        <v>4002.75</v>
      </c>
      <c r="I40032">
        <v>-0.42725000000000002</v>
      </c>
      <c r="K40032">
        <v>4002.75</v>
      </c>
      <c r="L40032">
        <v>-0.38451999999999997</v>
      </c>
    </row>
    <row r="40033" spans="2:12" x14ac:dyDescent="0.3">
      <c r="B40033">
        <v>4002.90625</v>
      </c>
      <c r="C40033">
        <v>-0.39673000000000003</v>
      </c>
      <c r="E40033">
        <v>4002.875</v>
      </c>
      <c r="F40033">
        <v>-0.45776</v>
      </c>
      <c r="H40033">
        <v>4002.75</v>
      </c>
      <c r="I40033">
        <v>-0.40283000000000002</v>
      </c>
      <c r="K40033">
        <v>4003</v>
      </c>
      <c r="L40033">
        <v>-0.37230999999999997</v>
      </c>
    </row>
    <row r="40034" spans="2:12" x14ac:dyDescent="0.3">
      <c r="B40034">
        <v>4003</v>
      </c>
      <c r="C40034">
        <v>-0.40894000000000003</v>
      </c>
      <c r="E40034">
        <v>4003</v>
      </c>
      <c r="F40034">
        <v>-0.42725000000000002</v>
      </c>
      <c r="H40034">
        <v>4003</v>
      </c>
      <c r="I40034">
        <v>-0.38451999999999997</v>
      </c>
      <c r="K40034">
        <v>4003</v>
      </c>
      <c r="L40034">
        <v>-0.38451999999999997</v>
      </c>
    </row>
    <row r="40035" spans="2:12" x14ac:dyDescent="0.3">
      <c r="B40035">
        <v>4003.1093799999999</v>
      </c>
      <c r="C40035">
        <v>-0.42114000000000001</v>
      </c>
      <c r="E40035">
        <v>4003</v>
      </c>
      <c r="F40035">
        <v>-0.40894000000000003</v>
      </c>
      <c r="H40035">
        <v>4003</v>
      </c>
      <c r="I40035">
        <v>-0.40894000000000003</v>
      </c>
      <c r="K40035">
        <v>4003</v>
      </c>
      <c r="L40035">
        <v>-0.40283000000000002</v>
      </c>
    </row>
    <row r="40036" spans="2:12" x14ac:dyDescent="0.3">
      <c r="B40036">
        <v>4003.2031299999999</v>
      </c>
      <c r="C40036">
        <v>-0.40283000000000002</v>
      </c>
      <c r="E40036">
        <v>4003.125</v>
      </c>
      <c r="F40036">
        <v>-0.42725000000000002</v>
      </c>
      <c r="H40036">
        <v>4003</v>
      </c>
      <c r="I40036">
        <v>-0.37841999999999998</v>
      </c>
      <c r="K40036">
        <v>4003.25</v>
      </c>
      <c r="L40036">
        <v>-0.38451999999999997</v>
      </c>
    </row>
    <row r="40037" spans="2:12" x14ac:dyDescent="0.3">
      <c r="B40037">
        <v>4003.3125</v>
      </c>
      <c r="C40037">
        <v>-0.39062999999999998</v>
      </c>
      <c r="E40037">
        <v>4003.25</v>
      </c>
      <c r="F40037">
        <v>-0.42114000000000001</v>
      </c>
      <c r="H40037">
        <v>4003.25</v>
      </c>
      <c r="I40037">
        <v>-0.38451999999999997</v>
      </c>
      <c r="K40037">
        <v>4003.25</v>
      </c>
      <c r="L40037">
        <v>-0.37230999999999997</v>
      </c>
    </row>
    <row r="40038" spans="2:12" x14ac:dyDescent="0.3">
      <c r="B40038">
        <v>4003.40625</v>
      </c>
      <c r="C40038">
        <v>-0.41504000000000002</v>
      </c>
      <c r="E40038">
        <v>4003.375</v>
      </c>
      <c r="F40038">
        <v>-0.43945000000000001</v>
      </c>
      <c r="H40038">
        <v>4003.25</v>
      </c>
      <c r="I40038">
        <v>-0.43335000000000001</v>
      </c>
      <c r="K40038">
        <v>4003.5</v>
      </c>
      <c r="L40038">
        <v>-0.40283000000000002</v>
      </c>
    </row>
    <row r="40039" spans="2:12" x14ac:dyDescent="0.3">
      <c r="B40039">
        <v>4003.5</v>
      </c>
      <c r="C40039">
        <v>-0.37841999999999998</v>
      </c>
      <c r="E40039">
        <v>4003.5</v>
      </c>
      <c r="F40039">
        <v>-0.49437999999999999</v>
      </c>
      <c r="H40039">
        <v>4003.5</v>
      </c>
      <c r="I40039">
        <v>-0.40894000000000003</v>
      </c>
      <c r="K40039">
        <v>4003.5</v>
      </c>
      <c r="L40039">
        <v>-0.37841999999999998</v>
      </c>
    </row>
    <row r="40040" spans="2:12" x14ac:dyDescent="0.3">
      <c r="B40040">
        <v>4003.6093799999999</v>
      </c>
      <c r="C40040">
        <v>-0.40894000000000003</v>
      </c>
      <c r="E40040">
        <v>4003.5</v>
      </c>
      <c r="F40040">
        <v>-0.45776</v>
      </c>
      <c r="H40040">
        <v>4003.5</v>
      </c>
      <c r="I40040">
        <v>-0.42114000000000001</v>
      </c>
      <c r="K40040">
        <v>4003.5</v>
      </c>
      <c r="L40040">
        <v>-0.40894000000000003</v>
      </c>
    </row>
    <row r="40041" spans="2:12" x14ac:dyDescent="0.3">
      <c r="B40041">
        <v>4003.7031299999999</v>
      </c>
      <c r="C40041">
        <v>-0.38451999999999997</v>
      </c>
      <c r="E40041">
        <v>4003.625</v>
      </c>
      <c r="F40041">
        <v>-0.47606999999999999</v>
      </c>
      <c r="H40041">
        <v>4003.5</v>
      </c>
      <c r="I40041">
        <v>-0.43335000000000001</v>
      </c>
      <c r="K40041">
        <v>4003.75</v>
      </c>
      <c r="L40041">
        <v>-0.37841999999999998</v>
      </c>
    </row>
    <row r="40042" spans="2:12" x14ac:dyDescent="0.3">
      <c r="B40042">
        <v>4003.8125</v>
      </c>
      <c r="C40042">
        <v>-0.41504000000000002</v>
      </c>
      <c r="E40042">
        <v>4003.75</v>
      </c>
      <c r="F40042">
        <v>-0.42725000000000002</v>
      </c>
      <c r="H40042">
        <v>4003.75</v>
      </c>
      <c r="I40042">
        <v>-0.39673000000000003</v>
      </c>
      <c r="K40042">
        <v>4003.75</v>
      </c>
      <c r="L40042">
        <v>-0.37841999999999998</v>
      </c>
    </row>
    <row r="40043" spans="2:12" x14ac:dyDescent="0.3">
      <c r="B40043">
        <v>4003.90625</v>
      </c>
      <c r="C40043">
        <v>-0.41504000000000002</v>
      </c>
      <c r="E40043">
        <v>4003.875</v>
      </c>
      <c r="F40043">
        <v>-0.44556000000000001</v>
      </c>
      <c r="H40043">
        <v>4003.75</v>
      </c>
      <c r="I40043">
        <v>-0.40283000000000002</v>
      </c>
      <c r="K40043">
        <v>4004</v>
      </c>
      <c r="L40043">
        <v>-0.34179999999999999</v>
      </c>
    </row>
    <row r="40044" spans="2:12" x14ac:dyDescent="0.3">
      <c r="B40044">
        <v>4004</v>
      </c>
      <c r="C40044">
        <v>-0.39673000000000003</v>
      </c>
      <c r="E40044">
        <v>4004</v>
      </c>
      <c r="F40044">
        <v>-0.42114000000000001</v>
      </c>
      <c r="H40044">
        <v>4004</v>
      </c>
      <c r="I40044">
        <v>-0.37841999999999998</v>
      </c>
      <c r="K40044">
        <v>4004</v>
      </c>
      <c r="L40044">
        <v>-0.35399999999999998</v>
      </c>
    </row>
    <row r="40045" spans="2:12" x14ac:dyDescent="0.3">
      <c r="B40045">
        <v>4004.1093799999999</v>
      </c>
      <c r="C40045">
        <v>-0.40894000000000003</v>
      </c>
      <c r="E40045">
        <v>4004</v>
      </c>
      <c r="F40045">
        <v>-0.45776</v>
      </c>
      <c r="H40045">
        <v>4004</v>
      </c>
      <c r="I40045">
        <v>-0.33568999999999999</v>
      </c>
      <c r="K40045">
        <v>4004</v>
      </c>
      <c r="L40045">
        <v>-0.38451999999999997</v>
      </c>
    </row>
    <row r="40046" spans="2:12" x14ac:dyDescent="0.3">
      <c r="B40046">
        <v>4004.2031299999999</v>
      </c>
      <c r="C40046">
        <v>-0.38451999999999997</v>
      </c>
      <c r="E40046">
        <v>4004.125</v>
      </c>
      <c r="F40046">
        <v>-0.44556000000000001</v>
      </c>
      <c r="H40046">
        <v>4004</v>
      </c>
      <c r="I40046">
        <v>-0.38451999999999997</v>
      </c>
      <c r="K40046">
        <v>4004.25</v>
      </c>
      <c r="L40046">
        <v>-0.36010999999999999</v>
      </c>
    </row>
    <row r="40047" spans="2:12" x14ac:dyDescent="0.3">
      <c r="B40047">
        <v>4004.3125</v>
      </c>
      <c r="C40047">
        <v>-0.40283000000000002</v>
      </c>
      <c r="E40047">
        <v>4004.25</v>
      </c>
      <c r="F40047">
        <v>-0.44556000000000001</v>
      </c>
      <c r="H40047">
        <v>4004.25</v>
      </c>
      <c r="I40047">
        <v>-0.41504000000000002</v>
      </c>
      <c r="K40047">
        <v>4004.25</v>
      </c>
      <c r="L40047">
        <v>-0.38451999999999997</v>
      </c>
    </row>
    <row r="40048" spans="2:12" x14ac:dyDescent="0.3">
      <c r="B40048">
        <v>4004.40625</v>
      </c>
      <c r="C40048">
        <v>-0.40283000000000002</v>
      </c>
      <c r="E40048">
        <v>4004.375</v>
      </c>
      <c r="F40048">
        <v>-0.45166000000000001</v>
      </c>
      <c r="H40048">
        <v>4004.25</v>
      </c>
      <c r="I40048">
        <v>-0.37841999999999998</v>
      </c>
      <c r="K40048">
        <v>4004.5</v>
      </c>
      <c r="L40048">
        <v>-0.36620999999999998</v>
      </c>
    </row>
    <row r="40049" spans="2:12" x14ac:dyDescent="0.3">
      <c r="B40049">
        <v>4004.5</v>
      </c>
      <c r="C40049">
        <v>-0.43335000000000001</v>
      </c>
      <c r="E40049">
        <v>4004.5</v>
      </c>
      <c r="F40049">
        <v>-0.45166000000000001</v>
      </c>
      <c r="H40049">
        <v>4004.5</v>
      </c>
      <c r="I40049">
        <v>-0.41504000000000002</v>
      </c>
      <c r="K40049">
        <v>4004.5</v>
      </c>
      <c r="L40049">
        <v>-0.42114000000000001</v>
      </c>
    </row>
    <row r="40050" spans="2:12" x14ac:dyDescent="0.3">
      <c r="B40050">
        <v>4004.6093799999999</v>
      </c>
      <c r="C40050">
        <v>-0.41504000000000002</v>
      </c>
      <c r="E40050">
        <v>4004.5</v>
      </c>
      <c r="F40050">
        <v>-0.47606999999999999</v>
      </c>
      <c r="H40050">
        <v>4004.5</v>
      </c>
      <c r="I40050">
        <v>-0.41504000000000002</v>
      </c>
      <c r="K40050">
        <v>4004.5</v>
      </c>
      <c r="L40050">
        <v>-0.39673000000000003</v>
      </c>
    </row>
    <row r="40051" spans="2:12" x14ac:dyDescent="0.3">
      <c r="B40051">
        <v>4004.7031299999999</v>
      </c>
      <c r="C40051">
        <v>-0.42114000000000001</v>
      </c>
      <c r="E40051">
        <v>4004.625</v>
      </c>
      <c r="F40051">
        <v>-0.45776</v>
      </c>
      <c r="H40051">
        <v>4004.5</v>
      </c>
      <c r="I40051">
        <v>-0.40283000000000002</v>
      </c>
      <c r="K40051">
        <v>4004.75</v>
      </c>
      <c r="L40051">
        <v>-0.45166000000000001</v>
      </c>
    </row>
    <row r="40052" spans="2:12" x14ac:dyDescent="0.3">
      <c r="B40052">
        <v>4004.8125</v>
      </c>
      <c r="C40052">
        <v>-0.42725000000000002</v>
      </c>
      <c r="E40052">
        <v>4004.75</v>
      </c>
      <c r="F40052">
        <v>-0.46997</v>
      </c>
      <c r="H40052">
        <v>4004.75</v>
      </c>
      <c r="I40052">
        <v>-0.42114000000000001</v>
      </c>
      <c r="K40052">
        <v>4004.75</v>
      </c>
      <c r="L40052">
        <v>-0.42114000000000001</v>
      </c>
    </row>
    <row r="40053" spans="2:12" x14ac:dyDescent="0.3">
      <c r="B40053">
        <v>4004.90625</v>
      </c>
      <c r="C40053">
        <v>-0.44556000000000001</v>
      </c>
      <c r="E40053">
        <v>4004.875</v>
      </c>
      <c r="F40053">
        <v>-0.42114000000000001</v>
      </c>
      <c r="H40053">
        <v>4004.75</v>
      </c>
      <c r="I40053">
        <v>-0.40283000000000002</v>
      </c>
      <c r="K40053">
        <v>4005</v>
      </c>
      <c r="L40053">
        <v>-0.43945000000000001</v>
      </c>
    </row>
    <row r="40054" spans="2:12" x14ac:dyDescent="0.3">
      <c r="B40054">
        <v>4005</v>
      </c>
      <c r="C40054">
        <v>-0.43945000000000001</v>
      </c>
      <c r="E40054">
        <v>4005</v>
      </c>
      <c r="F40054">
        <v>-0.45166000000000001</v>
      </c>
      <c r="H40054">
        <v>4005</v>
      </c>
      <c r="I40054">
        <v>-0.39673000000000003</v>
      </c>
      <c r="K40054">
        <v>4005</v>
      </c>
      <c r="L40054">
        <v>-0.44556000000000001</v>
      </c>
    </row>
    <row r="40055" spans="2:12" x14ac:dyDescent="0.3">
      <c r="B40055">
        <v>4005.1093799999999</v>
      </c>
      <c r="C40055">
        <v>-0.42114000000000001</v>
      </c>
      <c r="E40055">
        <v>4005</v>
      </c>
      <c r="F40055">
        <v>-0.42725000000000002</v>
      </c>
      <c r="H40055">
        <v>4005</v>
      </c>
      <c r="I40055">
        <v>-0.41504000000000002</v>
      </c>
      <c r="K40055">
        <v>4005</v>
      </c>
      <c r="L40055">
        <v>-0.45166000000000001</v>
      </c>
    </row>
    <row r="40056" spans="2:12" x14ac:dyDescent="0.3">
      <c r="B40056">
        <v>4005.2031299999999</v>
      </c>
      <c r="C40056">
        <v>-0.43335000000000001</v>
      </c>
      <c r="E40056">
        <v>4005.125</v>
      </c>
      <c r="F40056">
        <v>-0.43945000000000001</v>
      </c>
      <c r="H40056">
        <v>4005</v>
      </c>
      <c r="I40056">
        <v>-0.39062999999999998</v>
      </c>
      <c r="K40056">
        <v>4005.25</v>
      </c>
      <c r="L40056">
        <v>-0.45776</v>
      </c>
    </row>
    <row r="40057" spans="2:12" x14ac:dyDescent="0.3">
      <c r="B40057">
        <v>4005.3125</v>
      </c>
      <c r="C40057">
        <v>-0.38451999999999997</v>
      </c>
      <c r="E40057">
        <v>4005.25</v>
      </c>
      <c r="F40057">
        <v>-0.49437999999999999</v>
      </c>
      <c r="H40057">
        <v>4005.25</v>
      </c>
      <c r="I40057">
        <v>-0.39673000000000003</v>
      </c>
      <c r="K40057">
        <v>4005.25</v>
      </c>
      <c r="L40057">
        <v>-0.37841999999999998</v>
      </c>
    </row>
    <row r="40058" spans="2:12" x14ac:dyDescent="0.3">
      <c r="B40058">
        <v>4005.40625</v>
      </c>
      <c r="C40058">
        <v>-0.40283000000000002</v>
      </c>
      <c r="E40058">
        <v>4005.375</v>
      </c>
      <c r="F40058">
        <v>-0.46387</v>
      </c>
      <c r="H40058">
        <v>4005.25</v>
      </c>
      <c r="I40058">
        <v>-0.43335000000000001</v>
      </c>
      <c r="K40058">
        <v>4005.5</v>
      </c>
      <c r="L40058">
        <v>-0.40894000000000003</v>
      </c>
    </row>
    <row r="40059" spans="2:12" x14ac:dyDescent="0.3">
      <c r="B40059">
        <v>4005.5</v>
      </c>
      <c r="C40059">
        <v>-0.39673000000000003</v>
      </c>
      <c r="E40059">
        <v>4005.5</v>
      </c>
      <c r="F40059">
        <v>-0.45776</v>
      </c>
      <c r="H40059">
        <v>4005.5</v>
      </c>
      <c r="I40059">
        <v>-0.42114000000000001</v>
      </c>
      <c r="K40059">
        <v>4005.5</v>
      </c>
      <c r="L40059">
        <v>-0.42725000000000002</v>
      </c>
    </row>
    <row r="40060" spans="2:12" x14ac:dyDescent="0.3">
      <c r="B40060">
        <v>4005.6093799999999</v>
      </c>
      <c r="C40060">
        <v>-0.40283000000000002</v>
      </c>
      <c r="E40060">
        <v>4005.5</v>
      </c>
      <c r="F40060">
        <v>-0.43335000000000001</v>
      </c>
      <c r="H40060">
        <v>4005.5</v>
      </c>
      <c r="I40060">
        <v>-0.42725000000000002</v>
      </c>
      <c r="K40060">
        <v>4005.5</v>
      </c>
      <c r="L40060">
        <v>-0.44556000000000001</v>
      </c>
    </row>
    <row r="40061" spans="2:12" x14ac:dyDescent="0.3">
      <c r="B40061">
        <v>4005.7031299999999</v>
      </c>
      <c r="C40061">
        <v>-0.39673000000000003</v>
      </c>
      <c r="E40061">
        <v>4005.625</v>
      </c>
      <c r="F40061">
        <v>-0.45166000000000001</v>
      </c>
      <c r="H40061">
        <v>4005.5</v>
      </c>
      <c r="I40061">
        <v>-0.42725000000000002</v>
      </c>
      <c r="K40061">
        <v>4005.75</v>
      </c>
      <c r="L40061">
        <v>-0.40283000000000002</v>
      </c>
    </row>
    <row r="40062" spans="2:12" x14ac:dyDescent="0.3">
      <c r="B40062">
        <v>4005.8125</v>
      </c>
      <c r="C40062">
        <v>-0.42725000000000002</v>
      </c>
      <c r="E40062">
        <v>4005.75</v>
      </c>
      <c r="F40062">
        <v>-0.41504000000000002</v>
      </c>
      <c r="H40062">
        <v>4005.75</v>
      </c>
      <c r="I40062">
        <v>-0.40283000000000002</v>
      </c>
      <c r="K40062">
        <v>4005.75</v>
      </c>
      <c r="L40062">
        <v>-0.42725000000000002</v>
      </c>
    </row>
    <row r="40063" spans="2:12" x14ac:dyDescent="0.3">
      <c r="B40063">
        <v>4005.90625</v>
      </c>
      <c r="C40063">
        <v>-0.39673000000000003</v>
      </c>
      <c r="E40063">
        <v>4005.875</v>
      </c>
      <c r="F40063">
        <v>-0.43945000000000001</v>
      </c>
      <c r="H40063">
        <v>4005.75</v>
      </c>
      <c r="I40063">
        <v>-0.40283000000000002</v>
      </c>
      <c r="K40063">
        <v>4006</v>
      </c>
      <c r="L40063">
        <v>-0.38451999999999997</v>
      </c>
    </row>
    <row r="40064" spans="2:12" x14ac:dyDescent="0.3">
      <c r="B40064">
        <v>4006</v>
      </c>
      <c r="C40064">
        <v>-0.40283000000000002</v>
      </c>
      <c r="E40064">
        <v>4006</v>
      </c>
      <c r="F40064">
        <v>-0.40894000000000003</v>
      </c>
      <c r="H40064">
        <v>4006</v>
      </c>
      <c r="I40064">
        <v>-0.43945000000000001</v>
      </c>
      <c r="K40064">
        <v>4006</v>
      </c>
      <c r="L40064">
        <v>-0.37841999999999998</v>
      </c>
    </row>
    <row r="40065" spans="2:12" x14ac:dyDescent="0.3">
      <c r="B40065">
        <v>4006.1093799999999</v>
      </c>
      <c r="C40065">
        <v>-0.41504000000000002</v>
      </c>
      <c r="E40065">
        <v>4006</v>
      </c>
      <c r="F40065">
        <v>-0.43945000000000001</v>
      </c>
      <c r="H40065">
        <v>4006</v>
      </c>
      <c r="I40065">
        <v>-0.43335000000000001</v>
      </c>
      <c r="K40065">
        <v>4006</v>
      </c>
      <c r="L40065">
        <v>-0.41504000000000002</v>
      </c>
    </row>
    <row r="40066" spans="2:12" x14ac:dyDescent="0.3">
      <c r="B40066">
        <v>4006.2031299999999</v>
      </c>
      <c r="C40066">
        <v>-0.34179999999999999</v>
      </c>
      <c r="E40066">
        <v>4006.125</v>
      </c>
      <c r="F40066">
        <v>-0.44556000000000001</v>
      </c>
      <c r="H40066">
        <v>4006</v>
      </c>
      <c r="I40066">
        <v>-0.42114000000000001</v>
      </c>
      <c r="K40066">
        <v>4006.25</v>
      </c>
      <c r="L40066">
        <v>-0.36620999999999998</v>
      </c>
    </row>
    <row r="40067" spans="2:12" x14ac:dyDescent="0.3">
      <c r="B40067">
        <v>4006.3125</v>
      </c>
      <c r="C40067">
        <v>-0.42114000000000001</v>
      </c>
      <c r="E40067">
        <v>4006.25</v>
      </c>
      <c r="F40067">
        <v>-0.39673000000000003</v>
      </c>
      <c r="H40067">
        <v>4006.25</v>
      </c>
      <c r="I40067">
        <v>-0.40283000000000002</v>
      </c>
      <c r="K40067">
        <v>4006.25</v>
      </c>
      <c r="L40067">
        <v>-0.42114000000000001</v>
      </c>
    </row>
    <row r="40068" spans="2:12" x14ac:dyDescent="0.3">
      <c r="B40068">
        <v>4006.40625</v>
      </c>
      <c r="C40068">
        <v>-0.39673000000000003</v>
      </c>
      <c r="E40068">
        <v>4006.375</v>
      </c>
      <c r="F40068">
        <v>-0.45166000000000001</v>
      </c>
      <c r="H40068">
        <v>4006.25</v>
      </c>
      <c r="I40068">
        <v>-0.40283000000000002</v>
      </c>
      <c r="K40068">
        <v>4006.5</v>
      </c>
      <c r="L40068">
        <v>-0.46387</v>
      </c>
    </row>
    <row r="40069" spans="2:12" x14ac:dyDescent="0.3">
      <c r="B40069">
        <v>4006.5</v>
      </c>
      <c r="C40069">
        <v>-0.39673000000000003</v>
      </c>
      <c r="E40069">
        <v>4006.5</v>
      </c>
      <c r="F40069">
        <v>-0.42725000000000002</v>
      </c>
      <c r="H40069">
        <v>4006.5</v>
      </c>
      <c r="I40069">
        <v>-0.42725000000000002</v>
      </c>
      <c r="K40069">
        <v>4006.5</v>
      </c>
      <c r="L40069">
        <v>-0.44556000000000001</v>
      </c>
    </row>
    <row r="40070" spans="2:12" x14ac:dyDescent="0.3">
      <c r="B40070">
        <v>4006.6093799999999</v>
      </c>
      <c r="C40070">
        <v>-0.41504000000000002</v>
      </c>
      <c r="E40070">
        <v>4006.5</v>
      </c>
      <c r="F40070">
        <v>-0.40283000000000002</v>
      </c>
      <c r="H40070">
        <v>4006.5</v>
      </c>
      <c r="I40070">
        <v>-0.41504000000000002</v>
      </c>
      <c r="K40070">
        <v>4006.5</v>
      </c>
      <c r="L40070">
        <v>-0.40283000000000002</v>
      </c>
    </row>
    <row r="40071" spans="2:12" x14ac:dyDescent="0.3">
      <c r="B40071">
        <v>4006.7031299999999</v>
      </c>
      <c r="C40071">
        <v>-0.40894000000000003</v>
      </c>
      <c r="E40071">
        <v>4006.625</v>
      </c>
      <c r="F40071">
        <v>-0.39673000000000003</v>
      </c>
      <c r="H40071">
        <v>4006.5</v>
      </c>
      <c r="I40071">
        <v>-0.41504000000000002</v>
      </c>
      <c r="K40071">
        <v>4006.75</v>
      </c>
      <c r="L40071">
        <v>-0.40894000000000003</v>
      </c>
    </row>
    <row r="40072" spans="2:12" x14ac:dyDescent="0.3">
      <c r="B40072">
        <v>4006.8125</v>
      </c>
      <c r="C40072">
        <v>-0.37230999999999997</v>
      </c>
      <c r="E40072">
        <v>4006.75</v>
      </c>
      <c r="F40072">
        <v>-0.40283000000000002</v>
      </c>
      <c r="H40072">
        <v>4006.75</v>
      </c>
      <c r="I40072">
        <v>-0.39673000000000003</v>
      </c>
      <c r="K40072">
        <v>4006.75</v>
      </c>
      <c r="L40072">
        <v>-0.39062999999999998</v>
      </c>
    </row>
    <row r="40073" spans="2:12" x14ac:dyDescent="0.3">
      <c r="B40073">
        <v>4006.90625</v>
      </c>
      <c r="C40073">
        <v>-0.40894000000000003</v>
      </c>
      <c r="E40073">
        <v>4006.875</v>
      </c>
      <c r="F40073">
        <v>-0.36010999999999999</v>
      </c>
      <c r="H40073">
        <v>4006.75</v>
      </c>
      <c r="I40073">
        <v>-0.40283000000000002</v>
      </c>
      <c r="K40073">
        <v>4007</v>
      </c>
      <c r="L40073">
        <v>-0.42114000000000001</v>
      </c>
    </row>
    <row r="40074" spans="2:12" x14ac:dyDescent="0.3">
      <c r="B40074">
        <v>4007</v>
      </c>
      <c r="C40074">
        <v>-0.41504000000000002</v>
      </c>
      <c r="E40074">
        <v>4007</v>
      </c>
      <c r="F40074">
        <v>-0.39673000000000003</v>
      </c>
      <c r="H40074">
        <v>4007</v>
      </c>
      <c r="I40074">
        <v>-0.39062999999999998</v>
      </c>
      <c r="K40074">
        <v>4007</v>
      </c>
      <c r="L40074">
        <v>-0.42114000000000001</v>
      </c>
    </row>
    <row r="40075" spans="2:12" x14ac:dyDescent="0.3">
      <c r="B40075">
        <v>4007.1093799999999</v>
      </c>
      <c r="C40075">
        <v>-0.40894000000000003</v>
      </c>
      <c r="E40075">
        <v>4007</v>
      </c>
      <c r="F40075">
        <v>-0.38451999999999997</v>
      </c>
      <c r="H40075">
        <v>4007</v>
      </c>
      <c r="I40075">
        <v>-0.39673000000000003</v>
      </c>
      <c r="K40075">
        <v>4007</v>
      </c>
      <c r="L40075">
        <v>-0.33568999999999999</v>
      </c>
    </row>
    <row r="40076" spans="2:12" x14ac:dyDescent="0.3">
      <c r="B40076">
        <v>4007.2031299999999</v>
      </c>
      <c r="C40076">
        <v>-0.42725000000000002</v>
      </c>
      <c r="E40076">
        <v>4007.125</v>
      </c>
      <c r="F40076">
        <v>-0.35399999999999998</v>
      </c>
      <c r="H40076">
        <v>4007</v>
      </c>
      <c r="I40076">
        <v>-0.37841999999999998</v>
      </c>
      <c r="K40076">
        <v>4007.25</v>
      </c>
      <c r="L40076">
        <v>-0.40283000000000002</v>
      </c>
    </row>
    <row r="40077" spans="2:12" x14ac:dyDescent="0.3">
      <c r="B40077">
        <v>4007.3125</v>
      </c>
      <c r="C40077">
        <v>-0.38451999999999997</v>
      </c>
      <c r="E40077">
        <v>4007.25</v>
      </c>
      <c r="F40077">
        <v>-0.39062999999999998</v>
      </c>
      <c r="H40077">
        <v>4007.25</v>
      </c>
      <c r="I40077">
        <v>-0.40283000000000002</v>
      </c>
      <c r="K40077">
        <v>4007.25</v>
      </c>
      <c r="L40077">
        <v>-0.38451999999999997</v>
      </c>
    </row>
    <row r="40078" spans="2:12" x14ac:dyDescent="0.3">
      <c r="B40078">
        <v>4007.40625</v>
      </c>
      <c r="C40078">
        <v>-0.37230999999999997</v>
      </c>
      <c r="E40078">
        <v>4007.375</v>
      </c>
      <c r="F40078">
        <v>-0.34789999999999999</v>
      </c>
      <c r="H40078">
        <v>4007.25</v>
      </c>
      <c r="I40078">
        <v>-0.38451999999999997</v>
      </c>
      <c r="K40078">
        <v>4007.5</v>
      </c>
      <c r="L40078">
        <v>-0.37841999999999998</v>
      </c>
    </row>
    <row r="40079" spans="2:12" x14ac:dyDescent="0.3">
      <c r="B40079">
        <v>4007.5</v>
      </c>
      <c r="C40079">
        <v>-0.37230999999999997</v>
      </c>
      <c r="E40079">
        <v>4007.5</v>
      </c>
      <c r="F40079">
        <v>-0.35399999999999998</v>
      </c>
      <c r="H40079">
        <v>4007.5</v>
      </c>
      <c r="I40079">
        <v>-0.39673000000000003</v>
      </c>
      <c r="K40079">
        <v>4007.5</v>
      </c>
      <c r="L40079">
        <v>-0.37841999999999998</v>
      </c>
    </row>
    <row r="40080" spans="2:12" x14ac:dyDescent="0.3">
      <c r="B40080">
        <v>4007.6093799999999</v>
      </c>
      <c r="C40080">
        <v>-0.34789999999999999</v>
      </c>
      <c r="E40080">
        <v>4007.5</v>
      </c>
      <c r="F40080">
        <v>-0.39062999999999998</v>
      </c>
      <c r="H40080">
        <v>4007.5</v>
      </c>
      <c r="I40080">
        <v>-0.36010999999999999</v>
      </c>
      <c r="K40080">
        <v>4007.5</v>
      </c>
      <c r="L40080">
        <v>-0.36620999999999998</v>
      </c>
    </row>
    <row r="40081" spans="2:12" x14ac:dyDescent="0.3">
      <c r="B40081">
        <v>4007.7031299999999</v>
      </c>
      <c r="C40081">
        <v>-0.34789999999999999</v>
      </c>
      <c r="E40081">
        <v>4007.625</v>
      </c>
      <c r="F40081">
        <v>-0.42114000000000001</v>
      </c>
      <c r="H40081">
        <v>4007.5</v>
      </c>
      <c r="I40081">
        <v>-0.34789999999999999</v>
      </c>
      <c r="K40081">
        <v>4007.75</v>
      </c>
      <c r="L40081">
        <v>-0.32349</v>
      </c>
    </row>
    <row r="40082" spans="2:12" x14ac:dyDescent="0.3">
      <c r="B40082">
        <v>4007.8125</v>
      </c>
      <c r="C40082">
        <v>-0.37841999999999998</v>
      </c>
      <c r="E40082">
        <v>4007.75</v>
      </c>
      <c r="F40082">
        <v>-0.40894000000000003</v>
      </c>
      <c r="H40082">
        <v>4007.75</v>
      </c>
      <c r="I40082">
        <v>-0.36620999999999998</v>
      </c>
      <c r="K40082">
        <v>4007.75</v>
      </c>
      <c r="L40082">
        <v>-0.36620999999999998</v>
      </c>
    </row>
    <row r="40083" spans="2:12" x14ac:dyDescent="0.3">
      <c r="B40083">
        <v>4007.90625</v>
      </c>
      <c r="C40083">
        <v>-0.34789999999999999</v>
      </c>
      <c r="E40083">
        <v>4007.875</v>
      </c>
      <c r="F40083">
        <v>-0.41504000000000002</v>
      </c>
      <c r="H40083">
        <v>4007.75</v>
      </c>
      <c r="I40083">
        <v>-0.33568999999999999</v>
      </c>
      <c r="K40083">
        <v>4008</v>
      </c>
      <c r="L40083">
        <v>-0.37230999999999997</v>
      </c>
    </row>
    <row r="40084" spans="2:12" x14ac:dyDescent="0.3">
      <c r="B40084">
        <v>4008</v>
      </c>
      <c r="C40084">
        <v>-0.39673000000000003</v>
      </c>
      <c r="E40084">
        <v>4008</v>
      </c>
      <c r="F40084">
        <v>-0.37230999999999997</v>
      </c>
      <c r="H40084">
        <v>4008</v>
      </c>
      <c r="I40084">
        <v>-0.35399999999999998</v>
      </c>
      <c r="K40084">
        <v>4008</v>
      </c>
      <c r="L40084">
        <v>-0.33568999999999999</v>
      </c>
    </row>
    <row r="40085" spans="2:12" x14ac:dyDescent="0.3">
      <c r="B40085">
        <v>4008.1093799999999</v>
      </c>
      <c r="C40085">
        <v>-0.42114000000000001</v>
      </c>
      <c r="E40085">
        <v>4008</v>
      </c>
      <c r="F40085">
        <v>-0.40894000000000003</v>
      </c>
      <c r="H40085">
        <v>4008</v>
      </c>
      <c r="I40085">
        <v>-0.32958999999999999</v>
      </c>
      <c r="K40085">
        <v>4008</v>
      </c>
      <c r="L40085">
        <v>-0.37841999999999998</v>
      </c>
    </row>
    <row r="40086" spans="2:12" x14ac:dyDescent="0.3">
      <c r="B40086">
        <v>4008.2031299999999</v>
      </c>
      <c r="C40086">
        <v>-0.37230999999999997</v>
      </c>
      <c r="E40086">
        <v>4008.125</v>
      </c>
      <c r="F40086">
        <v>-0.43335000000000001</v>
      </c>
      <c r="H40086">
        <v>4008</v>
      </c>
      <c r="I40086">
        <v>-0.32349</v>
      </c>
      <c r="K40086">
        <v>4008.25</v>
      </c>
      <c r="L40086">
        <v>-0.31738</v>
      </c>
    </row>
    <row r="40087" spans="2:12" x14ac:dyDescent="0.3">
      <c r="B40087">
        <v>4008.3125</v>
      </c>
      <c r="C40087">
        <v>-0.39062999999999998</v>
      </c>
      <c r="E40087">
        <v>4008.25</v>
      </c>
      <c r="F40087">
        <v>-0.37230999999999997</v>
      </c>
      <c r="H40087">
        <v>4008.25</v>
      </c>
      <c r="I40087">
        <v>-0.32349</v>
      </c>
      <c r="K40087">
        <v>4008.25</v>
      </c>
      <c r="L40087">
        <v>-0.35399999999999998</v>
      </c>
    </row>
    <row r="40088" spans="2:12" x14ac:dyDescent="0.3">
      <c r="B40088">
        <v>4008.40625</v>
      </c>
      <c r="C40088">
        <v>-0.36620999999999998</v>
      </c>
      <c r="E40088">
        <v>4008.375</v>
      </c>
      <c r="F40088">
        <v>-0.40283000000000002</v>
      </c>
      <c r="H40088">
        <v>4008.25</v>
      </c>
      <c r="I40088">
        <v>-0.37230999999999997</v>
      </c>
      <c r="K40088">
        <v>4008.5</v>
      </c>
      <c r="L40088">
        <v>-0.36010999999999999</v>
      </c>
    </row>
    <row r="40089" spans="2:12" x14ac:dyDescent="0.3">
      <c r="B40089">
        <v>4008.5</v>
      </c>
      <c r="C40089">
        <v>-0.38451999999999997</v>
      </c>
      <c r="E40089">
        <v>4008.5</v>
      </c>
      <c r="F40089">
        <v>-0.39673000000000003</v>
      </c>
      <c r="H40089">
        <v>4008.5</v>
      </c>
      <c r="I40089">
        <v>-0.34789999999999999</v>
      </c>
      <c r="K40089">
        <v>4008.5</v>
      </c>
      <c r="L40089">
        <v>-0.31738</v>
      </c>
    </row>
    <row r="40090" spans="2:12" x14ac:dyDescent="0.3">
      <c r="B40090">
        <v>4008.6093799999999</v>
      </c>
      <c r="C40090">
        <v>-0.40283000000000002</v>
      </c>
      <c r="E40090">
        <v>4008.5</v>
      </c>
      <c r="F40090">
        <v>-0.39062999999999998</v>
      </c>
      <c r="H40090">
        <v>4008.5</v>
      </c>
      <c r="I40090">
        <v>-0.32958999999999999</v>
      </c>
      <c r="K40090">
        <v>4008.5</v>
      </c>
      <c r="L40090">
        <v>-0.32958999999999999</v>
      </c>
    </row>
    <row r="40091" spans="2:12" x14ac:dyDescent="0.3">
      <c r="B40091">
        <v>4008.7031299999999</v>
      </c>
      <c r="C40091">
        <v>-0.40283000000000002</v>
      </c>
      <c r="E40091">
        <v>4008.625</v>
      </c>
      <c r="F40091">
        <v>-0.40283000000000002</v>
      </c>
      <c r="H40091">
        <v>4008.5</v>
      </c>
      <c r="I40091">
        <v>-0.36620999999999998</v>
      </c>
      <c r="K40091">
        <v>4008.75</v>
      </c>
      <c r="L40091">
        <v>-0.34789999999999999</v>
      </c>
    </row>
    <row r="40092" spans="2:12" x14ac:dyDescent="0.3">
      <c r="B40092">
        <v>4008.8125</v>
      </c>
      <c r="C40092">
        <v>-0.32349</v>
      </c>
      <c r="E40092">
        <v>4008.75</v>
      </c>
      <c r="F40092">
        <v>-0.42725000000000002</v>
      </c>
      <c r="H40092">
        <v>4008.75</v>
      </c>
      <c r="I40092">
        <v>-0.34179999999999999</v>
      </c>
      <c r="K40092">
        <v>4008.75</v>
      </c>
      <c r="L40092">
        <v>-0.34789999999999999</v>
      </c>
    </row>
    <row r="40093" spans="2:12" x14ac:dyDescent="0.3">
      <c r="B40093">
        <v>4008.90625</v>
      </c>
      <c r="C40093">
        <v>-0.35399999999999998</v>
      </c>
      <c r="E40093">
        <v>4008.875</v>
      </c>
      <c r="F40093">
        <v>-0.38451999999999997</v>
      </c>
      <c r="H40093">
        <v>4008.75</v>
      </c>
      <c r="I40093">
        <v>-0.34179999999999999</v>
      </c>
      <c r="K40093">
        <v>4009</v>
      </c>
      <c r="L40093">
        <v>-0.36620999999999998</v>
      </c>
    </row>
    <row r="40094" spans="2:12" x14ac:dyDescent="0.3">
      <c r="B40094">
        <v>4009</v>
      </c>
      <c r="C40094">
        <v>-0.37841999999999998</v>
      </c>
      <c r="E40094">
        <v>4009</v>
      </c>
      <c r="F40094">
        <v>-0.40283000000000002</v>
      </c>
      <c r="H40094">
        <v>4009</v>
      </c>
      <c r="I40094">
        <v>-0.34179999999999999</v>
      </c>
      <c r="K40094">
        <v>4009</v>
      </c>
      <c r="L40094">
        <v>-0.40283000000000002</v>
      </c>
    </row>
    <row r="40095" spans="2:12" x14ac:dyDescent="0.3">
      <c r="B40095">
        <v>4009.1093799999999</v>
      </c>
      <c r="C40095">
        <v>-0.37841999999999998</v>
      </c>
      <c r="E40095">
        <v>4009</v>
      </c>
      <c r="F40095">
        <v>-0.41504000000000002</v>
      </c>
      <c r="H40095">
        <v>4009</v>
      </c>
      <c r="I40095">
        <v>-0.32349</v>
      </c>
      <c r="K40095">
        <v>4009</v>
      </c>
      <c r="L40095">
        <v>-0.34179999999999999</v>
      </c>
    </row>
    <row r="40096" spans="2:12" x14ac:dyDescent="0.3">
      <c r="B40096">
        <v>4009.2031299999999</v>
      </c>
      <c r="C40096">
        <v>-0.39062999999999998</v>
      </c>
      <c r="E40096">
        <v>4009.125</v>
      </c>
      <c r="F40096">
        <v>-0.38451999999999997</v>
      </c>
      <c r="H40096">
        <v>4009</v>
      </c>
      <c r="I40096">
        <v>-0.32349</v>
      </c>
      <c r="K40096">
        <v>4009.25</v>
      </c>
      <c r="L40096">
        <v>-0.40283000000000002</v>
      </c>
    </row>
    <row r="40097" spans="2:12" x14ac:dyDescent="0.3">
      <c r="B40097">
        <v>4009.3125</v>
      </c>
      <c r="C40097">
        <v>-0.37230999999999997</v>
      </c>
      <c r="E40097">
        <v>4009.25</v>
      </c>
      <c r="F40097">
        <v>-0.40283000000000002</v>
      </c>
      <c r="H40097">
        <v>4009.25</v>
      </c>
      <c r="I40097">
        <v>-0.34789999999999999</v>
      </c>
      <c r="K40097">
        <v>4009.25</v>
      </c>
      <c r="L40097">
        <v>-0.37841999999999998</v>
      </c>
    </row>
    <row r="40098" spans="2:12" x14ac:dyDescent="0.3">
      <c r="B40098">
        <v>4009.40625</v>
      </c>
      <c r="C40098">
        <v>-0.40283000000000002</v>
      </c>
      <c r="E40098">
        <v>4009.375</v>
      </c>
      <c r="F40098">
        <v>-0.37230999999999997</v>
      </c>
      <c r="H40098">
        <v>4009.25</v>
      </c>
      <c r="I40098">
        <v>-0.31128</v>
      </c>
      <c r="K40098">
        <v>4009.5</v>
      </c>
      <c r="L40098">
        <v>-0.34179999999999999</v>
      </c>
    </row>
    <row r="40099" spans="2:12" x14ac:dyDescent="0.3">
      <c r="B40099">
        <v>4009.5</v>
      </c>
      <c r="C40099">
        <v>-0.40894000000000003</v>
      </c>
      <c r="E40099">
        <v>4009.5</v>
      </c>
      <c r="F40099">
        <v>-0.38451999999999997</v>
      </c>
      <c r="H40099">
        <v>4009.5</v>
      </c>
      <c r="I40099">
        <v>-0.36010999999999999</v>
      </c>
      <c r="K40099">
        <v>4009.5</v>
      </c>
      <c r="L40099">
        <v>-0.35399999999999998</v>
      </c>
    </row>
    <row r="40100" spans="2:12" x14ac:dyDescent="0.3">
      <c r="B40100">
        <v>4009.6093799999999</v>
      </c>
      <c r="C40100">
        <v>-0.42114000000000001</v>
      </c>
      <c r="E40100">
        <v>4009.5</v>
      </c>
      <c r="F40100">
        <v>-0.39062999999999998</v>
      </c>
      <c r="H40100">
        <v>4009.5</v>
      </c>
      <c r="I40100">
        <v>-0.35399999999999998</v>
      </c>
      <c r="K40100">
        <v>4009.5</v>
      </c>
      <c r="L40100">
        <v>-0.35399999999999998</v>
      </c>
    </row>
    <row r="40101" spans="2:12" x14ac:dyDescent="0.3">
      <c r="B40101">
        <v>4009.7031299999999</v>
      </c>
      <c r="C40101">
        <v>-0.41504000000000002</v>
      </c>
      <c r="E40101">
        <v>4009.625</v>
      </c>
      <c r="F40101">
        <v>-0.39673000000000003</v>
      </c>
      <c r="H40101">
        <v>4009.5</v>
      </c>
      <c r="I40101">
        <v>-0.35399999999999998</v>
      </c>
      <c r="K40101">
        <v>4009.75</v>
      </c>
      <c r="L40101">
        <v>-0.32958999999999999</v>
      </c>
    </row>
    <row r="40102" spans="2:12" x14ac:dyDescent="0.3">
      <c r="B40102">
        <v>4009.8125</v>
      </c>
      <c r="C40102">
        <v>-0.41504000000000002</v>
      </c>
      <c r="E40102">
        <v>4009.75</v>
      </c>
      <c r="F40102">
        <v>-0.37230999999999997</v>
      </c>
      <c r="H40102">
        <v>4009.75</v>
      </c>
      <c r="I40102">
        <v>-0.40283000000000002</v>
      </c>
      <c r="K40102">
        <v>4009.75</v>
      </c>
      <c r="L40102">
        <v>-0.36010999999999999</v>
      </c>
    </row>
    <row r="40103" spans="2:12" x14ac:dyDescent="0.3">
      <c r="B40103">
        <v>4009.90625</v>
      </c>
      <c r="C40103">
        <v>-0.42114000000000001</v>
      </c>
      <c r="E40103">
        <v>4009.875</v>
      </c>
      <c r="F40103">
        <v>-0.41504000000000002</v>
      </c>
      <c r="H40103">
        <v>4009.75</v>
      </c>
      <c r="I40103">
        <v>-0.39673000000000003</v>
      </c>
      <c r="K40103">
        <v>4010</v>
      </c>
      <c r="L40103">
        <v>-0.40283000000000002</v>
      </c>
    </row>
    <row r="40104" spans="2:12" x14ac:dyDescent="0.3">
      <c r="B40104">
        <v>4010</v>
      </c>
      <c r="C40104">
        <v>-0.40894000000000003</v>
      </c>
      <c r="E40104">
        <v>4010</v>
      </c>
      <c r="F40104">
        <v>-0.41504000000000002</v>
      </c>
      <c r="H40104">
        <v>4010</v>
      </c>
      <c r="I40104">
        <v>-0.39062999999999998</v>
      </c>
      <c r="K40104">
        <v>4010</v>
      </c>
      <c r="L40104">
        <v>-0.40283000000000002</v>
      </c>
    </row>
    <row r="40105" spans="2:12" x14ac:dyDescent="0.3">
      <c r="B40105">
        <v>4010.1093799999999</v>
      </c>
      <c r="C40105">
        <v>-0.44556000000000001</v>
      </c>
      <c r="E40105">
        <v>4010</v>
      </c>
      <c r="F40105">
        <v>-0.41504000000000002</v>
      </c>
      <c r="H40105">
        <v>4010</v>
      </c>
      <c r="I40105">
        <v>-0.42114000000000001</v>
      </c>
      <c r="K40105">
        <v>4010</v>
      </c>
      <c r="L40105">
        <v>-0.43335000000000001</v>
      </c>
    </row>
    <row r="40106" spans="2:12" x14ac:dyDescent="0.3">
      <c r="B40106">
        <v>4010.2031299999999</v>
      </c>
      <c r="C40106">
        <v>-0.41504000000000002</v>
      </c>
      <c r="E40106">
        <v>4010.125</v>
      </c>
      <c r="F40106">
        <v>-0.42725000000000002</v>
      </c>
      <c r="H40106">
        <v>4010</v>
      </c>
      <c r="I40106">
        <v>-0.46387</v>
      </c>
      <c r="K40106">
        <v>4010.25</v>
      </c>
      <c r="L40106">
        <v>-0.40283000000000002</v>
      </c>
    </row>
    <row r="40107" spans="2:12" x14ac:dyDescent="0.3">
      <c r="B40107">
        <v>4010.3125</v>
      </c>
      <c r="C40107">
        <v>-0.45776</v>
      </c>
      <c r="E40107">
        <v>4010.25</v>
      </c>
      <c r="F40107">
        <v>-0.40894000000000003</v>
      </c>
      <c r="H40107">
        <v>4010.25</v>
      </c>
      <c r="I40107">
        <v>-0.40283000000000002</v>
      </c>
      <c r="K40107">
        <v>4010.25</v>
      </c>
      <c r="L40107">
        <v>-0.41504000000000002</v>
      </c>
    </row>
    <row r="40108" spans="2:12" x14ac:dyDescent="0.3">
      <c r="B40108">
        <v>4010.40625</v>
      </c>
      <c r="C40108">
        <v>-0.46997</v>
      </c>
      <c r="E40108">
        <v>4010.375</v>
      </c>
      <c r="F40108">
        <v>-0.39673000000000003</v>
      </c>
      <c r="H40108">
        <v>4010.25</v>
      </c>
      <c r="I40108">
        <v>-0.42114000000000001</v>
      </c>
      <c r="K40108">
        <v>4010.5</v>
      </c>
      <c r="L40108">
        <v>-0.40283000000000002</v>
      </c>
    </row>
    <row r="40109" spans="2:12" x14ac:dyDescent="0.3">
      <c r="B40109">
        <v>4010.5</v>
      </c>
      <c r="C40109">
        <v>-0.48218</v>
      </c>
      <c r="E40109">
        <v>4010.5</v>
      </c>
      <c r="F40109">
        <v>-0.39062999999999998</v>
      </c>
      <c r="H40109">
        <v>4010.5</v>
      </c>
      <c r="I40109">
        <v>-0.37230999999999997</v>
      </c>
      <c r="K40109">
        <v>4010.5</v>
      </c>
      <c r="L40109">
        <v>-0.40894000000000003</v>
      </c>
    </row>
    <row r="40110" spans="2:12" x14ac:dyDescent="0.3">
      <c r="B40110">
        <v>4010.6093799999999</v>
      </c>
      <c r="C40110">
        <v>-0.45166000000000001</v>
      </c>
      <c r="E40110">
        <v>4010.5</v>
      </c>
      <c r="F40110">
        <v>-0.39673000000000003</v>
      </c>
      <c r="H40110">
        <v>4010.5</v>
      </c>
      <c r="I40110">
        <v>-0.40283000000000002</v>
      </c>
      <c r="K40110">
        <v>4010.5</v>
      </c>
      <c r="L40110">
        <v>-0.42114000000000001</v>
      </c>
    </row>
    <row r="40111" spans="2:12" x14ac:dyDescent="0.3">
      <c r="B40111">
        <v>4010.7031299999999</v>
      </c>
      <c r="C40111">
        <v>-0.45776</v>
      </c>
      <c r="E40111">
        <v>4010.625</v>
      </c>
      <c r="F40111">
        <v>-0.38451999999999997</v>
      </c>
      <c r="H40111">
        <v>4010.5</v>
      </c>
      <c r="I40111">
        <v>-0.43945000000000001</v>
      </c>
      <c r="K40111">
        <v>4010.75</v>
      </c>
      <c r="L40111">
        <v>-0.46387</v>
      </c>
    </row>
    <row r="40112" spans="2:12" x14ac:dyDescent="0.3">
      <c r="B40112">
        <v>4010.8125</v>
      </c>
      <c r="C40112">
        <v>-0.46387</v>
      </c>
      <c r="E40112">
        <v>4010.75</v>
      </c>
      <c r="F40112">
        <v>-0.40283000000000002</v>
      </c>
      <c r="H40112">
        <v>4010.75</v>
      </c>
      <c r="I40112">
        <v>-0.42725000000000002</v>
      </c>
      <c r="K40112">
        <v>4010.75</v>
      </c>
      <c r="L40112">
        <v>-0.46387</v>
      </c>
    </row>
    <row r="40113" spans="2:12" x14ac:dyDescent="0.3">
      <c r="B40113">
        <v>4010.90625</v>
      </c>
      <c r="C40113">
        <v>-0.42725000000000002</v>
      </c>
      <c r="E40113">
        <v>4010.875</v>
      </c>
      <c r="F40113">
        <v>-0.42114000000000001</v>
      </c>
      <c r="H40113">
        <v>4010.75</v>
      </c>
      <c r="I40113">
        <v>-0.45166000000000001</v>
      </c>
      <c r="K40113">
        <v>4011</v>
      </c>
      <c r="L40113">
        <v>-0.42114000000000001</v>
      </c>
    </row>
    <row r="40114" spans="2:12" x14ac:dyDescent="0.3">
      <c r="B40114">
        <v>4011</v>
      </c>
      <c r="C40114">
        <v>-0.45776</v>
      </c>
      <c r="E40114">
        <v>4011</v>
      </c>
      <c r="F40114">
        <v>-0.42114000000000001</v>
      </c>
      <c r="H40114">
        <v>4011</v>
      </c>
      <c r="I40114">
        <v>-0.43945000000000001</v>
      </c>
      <c r="K40114">
        <v>4011</v>
      </c>
      <c r="L40114">
        <v>-0.40283000000000002</v>
      </c>
    </row>
    <row r="40115" spans="2:12" x14ac:dyDescent="0.3">
      <c r="B40115">
        <v>4011.1093799999999</v>
      </c>
      <c r="C40115">
        <v>-0.45776</v>
      </c>
      <c r="E40115">
        <v>4011</v>
      </c>
      <c r="F40115">
        <v>-0.42725000000000002</v>
      </c>
      <c r="H40115">
        <v>4011</v>
      </c>
      <c r="I40115">
        <v>-0.45166000000000001</v>
      </c>
      <c r="K40115">
        <v>4011</v>
      </c>
      <c r="L40115">
        <v>-0.40894000000000003</v>
      </c>
    </row>
    <row r="40116" spans="2:12" x14ac:dyDescent="0.3">
      <c r="B40116">
        <v>4011.2031299999999</v>
      </c>
      <c r="C40116">
        <v>-0.45166000000000001</v>
      </c>
      <c r="E40116">
        <v>4011.125</v>
      </c>
      <c r="F40116">
        <v>-0.43335000000000001</v>
      </c>
      <c r="H40116">
        <v>4011</v>
      </c>
      <c r="I40116">
        <v>-0.43945000000000001</v>
      </c>
      <c r="K40116">
        <v>4011.25</v>
      </c>
      <c r="L40116">
        <v>-0.40894000000000003</v>
      </c>
    </row>
    <row r="40117" spans="2:12" x14ac:dyDescent="0.3">
      <c r="B40117">
        <v>4011.3125</v>
      </c>
      <c r="C40117">
        <v>-0.42114000000000001</v>
      </c>
      <c r="E40117">
        <v>4011.25</v>
      </c>
      <c r="F40117">
        <v>-0.45166000000000001</v>
      </c>
      <c r="H40117">
        <v>4011.25</v>
      </c>
      <c r="I40117">
        <v>-0.45776</v>
      </c>
      <c r="K40117">
        <v>4011.25</v>
      </c>
      <c r="L40117">
        <v>-0.40283000000000002</v>
      </c>
    </row>
    <row r="40118" spans="2:12" x14ac:dyDescent="0.3">
      <c r="B40118">
        <v>4011.40625</v>
      </c>
      <c r="C40118">
        <v>-0.43945000000000001</v>
      </c>
      <c r="E40118">
        <v>4011.375</v>
      </c>
      <c r="F40118">
        <v>-0.42725000000000002</v>
      </c>
      <c r="H40118">
        <v>4011.25</v>
      </c>
      <c r="I40118">
        <v>-0.40283000000000002</v>
      </c>
      <c r="K40118">
        <v>4011.5</v>
      </c>
      <c r="L40118">
        <v>-0.43945000000000001</v>
      </c>
    </row>
    <row r="40119" spans="2:12" x14ac:dyDescent="0.3">
      <c r="B40119">
        <v>4011.5</v>
      </c>
      <c r="C40119">
        <v>-0.43945000000000001</v>
      </c>
      <c r="E40119">
        <v>4011.5</v>
      </c>
      <c r="F40119">
        <v>-0.45166000000000001</v>
      </c>
      <c r="H40119">
        <v>4011.5</v>
      </c>
      <c r="I40119">
        <v>-0.44556000000000001</v>
      </c>
      <c r="K40119">
        <v>4011.5</v>
      </c>
      <c r="L40119">
        <v>-0.43335000000000001</v>
      </c>
    </row>
    <row r="40120" spans="2:12" x14ac:dyDescent="0.3">
      <c r="B40120">
        <v>4011.6093799999999</v>
      </c>
      <c r="C40120">
        <v>-0.41504000000000002</v>
      </c>
      <c r="E40120">
        <v>4011.5</v>
      </c>
      <c r="F40120">
        <v>-0.44556000000000001</v>
      </c>
      <c r="H40120">
        <v>4011.5</v>
      </c>
      <c r="I40120">
        <v>-0.48827999999999999</v>
      </c>
      <c r="K40120">
        <v>4011.5</v>
      </c>
      <c r="L40120">
        <v>-0.42725000000000002</v>
      </c>
    </row>
    <row r="40121" spans="2:12" x14ac:dyDescent="0.3">
      <c r="B40121">
        <v>4011.7031299999999</v>
      </c>
      <c r="C40121">
        <v>-0.46387</v>
      </c>
      <c r="E40121">
        <v>4011.625</v>
      </c>
      <c r="F40121">
        <v>-0.45166000000000001</v>
      </c>
      <c r="H40121">
        <v>4011.5</v>
      </c>
      <c r="I40121">
        <v>-0.41504000000000002</v>
      </c>
      <c r="K40121">
        <v>4011.75</v>
      </c>
      <c r="L40121">
        <v>-0.43335000000000001</v>
      </c>
    </row>
    <row r="40122" spans="2:12" x14ac:dyDescent="0.3">
      <c r="B40122">
        <v>4011.8125</v>
      </c>
      <c r="C40122">
        <v>-0.42114000000000001</v>
      </c>
      <c r="E40122">
        <v>4011.75</v>
      </c>
      <c r="F40122">
        <v>-0.43335000000000001</v>
      </c>
      <c r="H40122">
        <v>4011.75</v>
      </c>
      <c r="I40122">
        <v>-0.45776</v>
      </c>
      <c r="K40122">
        <v>4011.75</v>
      </c>
      <c r="L40122">
        <v>-0.42725000000000002</v>
      </c>
    </row>
    <row r="40123" spans="2:12" x14ac:dyDescent="0.3">
      <c r="B40123">
        <v>4011.90625</v>
      </c>
      <c r="C40123">
        <v>-0.45166000000000001</v>
      </c>
      <c r="E40123">
        <v>4011.875</v>
      </c>
      <c r="F40123">
        <v>-0.40894000000000003</v>
      </c>
      <c r="H40123">
        <v>4011.75</v>
      </c>
      <c r="I40123">
        <v>-0.40894000000000003</v>
      </c>
      <c r="K40123">
        <v>4012</v>
      </c>
      <c r="L40123">
        <v>-0.43945000000000001</v>
      </c>
    </row>
    <row r="40124" spans="2:12" x14ac:dyDescent="0.3">
      <c r="B40124">
        <v>4012</v>
      </c>
      <c r="C40124">
        <v>-0.40283000000000002</v>
      </c>
      <c r="E40124">
        <v>4012</v>
      </c>
      <c r="F40124">
        <v>-0.43945000000000001</v>
      </c>
      <c r="H40124">
        <v>4012</v>
      </c>
      <c r="I40124">
        <v>-0.43335000000000001</v>
      </c>
      <c r="K40124">
        <v>4012</v>
      </c>
      <c r="L40124">
        <v>-0.40283000000000002</v>
      </c>
    </row>
    <row r="40125" spans="2:12" x14ac:dyDescent="0.3">
      <c r="B40125">
        <v>4012.1093799999999</v>
      </c>
      <c r="C40125">
        <v>-0.42114000000000001</v>
      </c>
      <c r="E40125">
        <v>4012</v>
      </c>
      <c r="F40125">
        <v>-0.40894000000000003</v>
      </c>
      <c r="H40125">
        <v>4012</v>
      </c>
      <c r="I40125">
        <v>-0.42725000000000002</v>
      </c>
      <c r="K40125">
        <v>4012</v>
      </c>
      <c r="L40125">
        <v>-0.43335000000000001</v>
      </c>
    </row>
    <row r="40126" spans="2:12" x14ac:dyDescent="0.3">
      <c r="B40126">
        <v>4012.2031299999999</v>
      </c>
      <c r="C40126">
        <v>-0.42725000000000002</v>
      </c>
      <c r="E40126">
        <v>4012.125</v>
      </c>
      <c r="F40126">
        <v>-0.41504000000000002</v>
      </c>
      <c r="H40126">
        <v>4012</v>
      </c>
      <c r="I40126">
        <v>-0.43945000000000001</v>
      </c>
      <c r="K40126">
        <v>4012.25</v>
      </c>
      <c r="L40126">
        <v>-0.39062999999999998</v>
      </c>
    </row>
    <row r="40127" spans="2:12" x14ac:dyDescent="0.3">
      <c r="B40127">
        <v>4012.3125</v>
      </c>
      <c r="C40127">
        <v>-0.41504000000000002</v>
      </c>
      <c r="E40127">
        <v>4012.25</v>
      </c>
      <c r="F40127">
        <v>-0.42114000000000001</v>
      </c>
      <c r="H40127">
        <v>4012.25</v>
      </c>
      <c r="I40127">
        <v>-0.38451999999999997</v>
      </c>
      <c r="K40127">
        <v>4012.25</v>
      </c>
      <c r="L40127">
        <v>-0.42725000000000002</v>
      </c>
    </row>
    <row r="40128" spans="2:12" x14ac:dyDescent="0.3">
      <c r="B40128">
        <v>4012.40625</v>
      </c>
      <c r="C40128">
        <v>-0.39673000000000003</v>
      </c>
      <c r="E40128">
        <v>4012.375</v>
      </c>
      <c r="F40128">
        <v>-0.42725000000000002</v>
      </c>
      <c r="H40128">
        <v>4012.25</v>
      </c>
      <c r="I40128">
        <v>-0.39062999999999998</v>
      </c>
      <c r="K40128">
        <v>4012.5</v>
      </c>
      <c r="L40128">
        <v>-0.39673000000000003</v>
      </c>
    </row>
    <row r="40129" spans="2:12" x14ac:dyDescent="0.3">
      <c r="B40129">
        <v>4012.5</v>
      </c>
      <c r="C40129">
        <v>-0.42725000000000002</v>
      </c>
      <c r="E40129">
        <v>4012.5</v>
      </c>
      <c r="F40129">
        <v>-0.41504000000000002</v>
      </c>
      <c r="H40129">
        <v>4012.5</v>
      </c>
      <c r="I40129">
        <v>-0.39673000000000003</v>
      </c>
      <c r="K40129">
        <v>4012.5</v>
      </c>
      <c r="L40129">
        <v>-0.42725000000000002</v>
      </c>
    </row>
    <row r="40130" spans="2:12" x14ac:dyDescent="0.3">
      <c r="B40130">
        <v>4012.6093799999999</v>
      </c>
      <c r="C40130">
        <v>-0.41504000000000002</v>
      </c>
      <c r="E40130">
        <v>4012.5</v>
      </c>
      <c r="F40130">
        <v>-0.45776</v>
      </c>
      <c r="H40130">
        <v>4012.5</v>
      </c>
      <c r="I40130">
        <v>-0.45166000000000001</v>
      </c>
      <c r="K40130">
        <v>4012.5</v>
      </c>
      <c r="L40130">
        <v>-0.45166000000000001</v>
      </c>
    </row>
    <row r="40131" spans="2:12" x14ac:dyDescent="0.3">
      <c r="B40131">
        <v>4012.7031299999999</v>
      </c>
      <c r="C40131">
        <v>-0.39062999999999998</v>
      </c>
      <c r="E40131">
        <v>4012.625</v>
      </c>
      <c r="F40131">
        <v>-0.42114000000000001</v>
      </c>
      <c r="H40131">
        <v>4012.5</v>
      </c>
      <c r="I40131">
        <v>-0.45776</v>
      </c>
      <c r="K40131">
        <v>4012.75</v>
      </c>
      <c r="L40131">
        <v>-0.42114000000000001</v>
      </c>
    </row>
    <row r="40132" spans="2:12" x14ac:dyDescent="0.3">
      <c r="B40132">
        <v>4012.8125</v>
      </c>
      <c r="C40132">
        <v>-0.46387</v>
      </c>
      <c r="E40132">
        <v>4012.75</v>
      </c>
      <c r="F40132">
        <v>-0.39673000000000003</v>
      </c>
      <c r="H40132">
        <v>4012.75</v>
      </c>
      <c r="I40132">
        <v>-0.39062999999999998</v>
      </c>
      <c r="K40132">
        <v>4012.75</v>
      </c>
      <c r="L40132">
        <v>-0.46997</v>
      </c>
    </row>
    <row r="40133" spans="2:12" x14ac:dyDescent="0.3">
      <c r="B40133">
        <v>4012.90625</v>
      </c>
      <c r="C40133">
        <v>-0.41504000000000002</v>
      </c>
      <c r="E40133">
        <v>4012.875</v>
      </c>
      <c r="F40133">
        <v>-0.43945000000000001</v>
      </c>
      <c r="H40133">
        <v>4012.75</v>
      </c>
      <c r="I40133">
        <v>-0.41504000000000002</v>
      </c>
      <c r="K40133">
        <v>4013</v>
      </c>
      <c r="L40133">
        <v>-0.42114000000000001</v>
      </c>
    </row>
    <row r="40134" spans="2:12" x14ac:dyDescent="0.3">
      <c r="B40134">
        <v>4013</v>
      </c>
      <c r="C40134">
        <v>-0.41504000000000002</v>
      </c>
      <c r="E40134">
        <v>4013</v>
      </c>
      <c r="F40134">
        <v>-0.38451999999999997</v>
      </c>
      <c r="H40134">
        <v>4013</v>
      </c>
      <c r="I40134">
        <v>-0.42725000000000002</v>
      </c>
      <c r="K40134">
        <v>4013</v>
      </c>
      <c r="L40134">
        <v>-0.43335000000000001</v>
      </c>
    </row>
    <row r="40135" spans="2:12" x14ac:dyDescent="0.3">
      <c r="B40135">
        <v>4013.1093799999999</v>
      </c>
      <c r="C40135">
        <v>-0.42114000000000001</v>
      </c>
      <c r="E40135">
        <v>4013</v>
      </c>
      <c r="F40135">
        <v>-0.38451999999999997</v>
      </c>
      <c r="H40135">
        <v>4013</v>
      </c>
      <c r="I40135">
        <v>-0.44556000000000001</v>
      </c>
      <c r="K40135">
        <v>4013</v>
      </c>
      <c r="L40135">
        <v>-0.42725000000000002</v>
      </c>
    </row>
    <row r="40136" spans="2:12" x14ac:dyDescent="0.3">
      <c r="B40136">
        <v>4013.2031299999999</v>
      </c>
      <c r="C40136">
        <v>-0.39673000000000003</v>
      </c>
      <c r="E40136">
        <v>4013.125</v>
      </c>
      <c r="F40136">
        <v>-0.37230999999999997</v>
      </c>
      <c r="H40136">
        <v>4013</v>
      </c>
      <c r="I40136">
        <v>-0.40894000000000003</v>
      </c>
      <c r="K40136">
        <v>4013.25</v>
      </c>
      <c r="L40136">
        <v>-0.40894000000000003</v>
      </c>
    </row>
    <row r="40137" spans="2:12" x14ac:dyDescent="0.3">
      <c r="B40137">
        <v>4013.3125</v>
      </c>
      <c r="C40137">
        <v>-0.37230999999999997</v>
      </c>
      <c r="E40137">
        <v>4013.25</v>
      </c>
      <c r="F40137">
        <v>-0.36620999999999998</v>
      </c>
      <c r="H40137">
        <v>4013.25</v>
      </c>
      <c r="I40137">
        <v>-0.44556000000000001</v>
      </c>
      <c r="K40137">
        <v>4013.25</v>
      </c>
      <c r="L40137">
        <v>-0.38451999999999997</v>
      </c>
    </row>
    <row r="40138" spans="2:12" x14ac:dyDescent="0.3">
      <c r="B40138">
        <v>4013.40625</v>
      </c>
      <c r="C40138">
        <v>-0.40283000000000002</v>
      </c>
      <c r="E40138">
        <v>4013.375</v>
      </c>
      <c r="F40138">
        <v>-0.36010999999999999</v>
      </c>
      <c r="H40138">
        <v>4013.25</v>
      </c>
      <c r="I40138">
        <v>-0.42114000000000001</v>
      </c>
      <c r="K40138">
        <v>4013.5</v>
      </c>
      <c r="L40138">
        <v>-0.40894000000000003</v>
      </c>
    </row>
    <row r="40139" spans="2:12" x14ac:dyDescent="0.3">
      <c r="B40139">
        <v>4013.5</v>
      </c>
      <c r="C40139">
        <v>-0.37230999999999997</v>
      </c>
      <c r="E40139">
        <v>4013.5</v>
      </c>
      <c r="F40139">
        <v>-0.34789999999999999</v>
      </c>
      <c r="H40139">
        <v>4013.5</v>
      </c>
      <c r="I40139">
        <v>-0.43335000000000001</v>
      </c>
      <c r="K40139">
        <v>4013.5</v>
      </c>
      <c r="L40139">
        <v>-0.40894000000000003</v>
      </c>
    </row>
    <row r="40140" spans="2:12" x14ac:dyDescent="0.3">
      <c r="B40140">
        <v>4013.6093799999999</v>
      </c>
      <c r="C40140">
        <v>-0.35399999999999998</v>
      </c>
      <c r="E40140">
        <v>4013.5</v>
      </c>
      <c r="F40140">
        <v>-0.30518000000000001</v>
      </c>
      <c r="H40140">
        <v>4013.5</v>
      </c>
      <c r="I40140">
        <v>-0.43335000000000001</v>
      </c>
      <c r="K40140">
        <v>4013.5</v>
      </c>
      <c r="L40140">
        <v>-0.39673000000000003</v>
      </c>
    </row>
    <row r="40141" spans="2:12" x14ac:dyDescent="0.3">
      <c r="B40141">
        <v>4013.7031299999999</v>
      </c>
      <c r="C40141">
        <v>-0.40894000000000003</v>
      </c>
      <c r="E40141">
        <v>4013.625</v>
      </c>
      <c r="F40141">
        <v>-0.34179999999999999</v>
      </c>
      <c r="H40141">
        <v>4013.5</v>
      </c>
      <c r="I40141">
        <v>-0.42725000000000002</v>
      </c>
      <c r="K40141">
        <v>4013.75</v>
      </c>
      <c r="L40141">
        <v>-0.46387</v>
      </c>
    </row>
    <row r="40142" spans="2:12" x14ac:dyDescent="0.3">
      <c r="B40142">
        <v>4013.8125</v>
      </c>
      <c r="C40142">
        <v>-0.36620999999999998</v>
      </c>
      <c r="E40142">
        <v>4013.75</v>
      </c>
      <c r="F40142">
        <v>-0.36620999999999998</v>
      </c>
      <c r="H40142">
        <v>4013.75</v>
      </c>
      <c r="I40142">
        <v>-0.42114000000000001</v>
      </c>
      <c r="K40142">
        <v>4013.75</v>
      </c>
      <c r="L40142">
        <v>-0.38451999999999997</v>
      </c>
    </row>
    <row r="40143" spans="2:12" x14ac:dyDescent="0.3">
      <c r="B40143">
        <v>4013.90625</v>
      </c>
      <c r="C40143">
        <v>-0.40894000000000003</v>
      </c>
      <c r="E40143">
        <v>4013.875</v>
      </c>
      <c r="F40143">
        <v>-0.31128</v>
      </c>
      <c r="H40143">
        <v>4013.75</v>
      </c>
      <c r="I40143">
        <v>-0.39673000000000003</v>
      </c>
      <c r="K40143">
        <v>4014</v>
      </c>
      <c r="L40143">
        <v>-0.42725000000000002</v>
      </c>
    </row>
    <row r="40144" spans="2:12" x14ac:dyDescent="0.3">
      <c r="B40144">
        <v>4014</v>
      </c>
      <c r="C40144">
        <v>-0.38451999999999997</v>
      </c>
      <c r="E40144">
        <v>4014</v>
      </c>
      <c r="F40144">
        <v>-0.36620999999999998</v>
      </c>
      <c r="H40144">
        <v>4014</v>
      </c>
      <c r="I40144">
        <v>-0.37841999999999998</v>
      </c>
      <c r="K40144">
        <v>4014</v>
      </c>
      <c r="L40144">
        <v>-0.40283000000000002</v>
      </c>
    </row>
    <row r="40145" spans="2:12" x14ac:dyDescent="0.3">
      <c r="B40145">
        <v>4014.1093799999999</v>
      </c>
      <c r="C40145">
        <v>-0.37841999999999998</v>
      </c>
      <c r="E40145">
        <v>4014</v>
      </c>
      <c r="F40145">
        <v>-0.34179999999999999</v>
      </c>
      <c r="H40145">
        <v>4014</v>
      </c>
      <c r="I40145">
        <v>-0.37841999999999998</v>
      </c>
      <c r="K40145">
        <v>4014</v>
      </c>
      <c r="L40145">
        <v>-0.37230999999999997</v>
      </c>
    </row>
    <row r="40146" spans="2:12" x14ac:dyDescent="0.3">
      <c r="B40146">
        <v>4014.2031299999999</v>
      </c>
      <c r="C40146">
        <v>-0.39062999999999998</v>
      </c>
      <c r="E40146">
        <v>4014.125</v>
      </c>
      <c r="F40146">
        <v>-0.34789999999999999</v>
      </c>
      <c r="H40146">
        <v>4014</v>
      </c>
      <c r="I40146">
        <v>-0.41504000000000002</v>
      </c>
      <c r="K40146">
        <v>4014.25</v>
      </c>
      <c r="L40146">
        <v>-0.36620999999999998</v>
      </c>
    </row>
    <row r="40147" spans="2:12" x14ac:dyDescent="0.3">
      <c r="B40147">
        <v>4014.3125</v>
      </c>
      <c r="C40147">
        <v>-0.40894000000000003</v>
      </c>
      <c r="E40147">
        <v>4014.25</v>
      </c>
      <c r="F40147">
        <v>-0.36620999999999998</v>
      </c>
      <c r="H40147">
        <v>4014.25</v>
      </c>
      <c r="I40147">
        <v>-0.43335000000000001</v>
      </c>
      <c r="K40147">
        <v>4014.25</v>
      </c>
      <c r="L40147">
        <v>-0.38451999999999997</v>
      </c>
    </row>
    <row r="40148" spans="2:12" x14ac:dyDescent="0.3">
      <c r="B40148">
        <v>4014.40625</v>
      </c>
      <c r="C40148">
        <v>-0.35399999999999998</v>
      </c>
      <c r="E40148">
        <v>4014.375</v>
      </c>
      <c r="F40148">
        <v>-0.37841999999999998</v>
      </c>
      <c r="H40148">
        <v>4014.25</v>
      </c>
      <c r="I40148">
        <v>-0.43945000000000001</v>
      </c>
      <c r="K40148">
        <v>4014.5</v>
      </c>
      <c r="L40148">
        <v>-0.37841999999999998</v>
      </c>
    </row>
    <row r="40149" spans="2:12" x14ac:dyDescent="0.3">
      <c r="B40149">
        <v>4014.5</v>
      </c>
      <c r="C40149">
        <v>-0.36010999999999999</v>
      </c>
      <c r="E40149">
        <v>4014.5</v>
      </c>
      <c r="F40149">
        <v>-0.33568999999999999</v>
      </c>
      <c r="H40149">
        <v>4014.5</v>
      </c>
      <c r="I40149">
        <v>-0.42114000000000001</v>
      </c>
      <c r="K40149">
        <v>4014.5</v>
      </c>
      <c r="L40149">
        <v>-0.39673000000000003</v>
      </c>
    </row>
    <row r="40150" spans="2:12" x14ac:dyDescent="0.3">
      <c r="B40150">
        <v>4014.6093799999999</v>
      </c>
      <c r="C40150">
        <v>-0.40283000000000002</v>
      </c>
      <c r="E40150">
        <v>4014.5</v>
      </c>
      <c r="F40150">
        <v>-0.37841999999999998</v>
      </c>
      <c r="H40150">
        <v>4014.5</v>
      </c>
      <c r="I40150">
        <v>-0.40894000000000003</v>
      </c>
      <c r="K40150">
        <v>4014.5</v>
      </c>
      <c r="L40150">
        <v>-0.38451999999999997</v>
      </c>
    </row>
    <row r="40151" spans="2:12" x14ac:dyDescent="0.3">
      <c r="B40151">
        <v>4014.7031299999999</v>
      </c>
      <c r="C40151">
        <v>-0.35399999999999998</v>
      </c>
      <c r="E40151">
        <v>4014.625</v>
      </c>
      <c r="F40151">
        <v>-0.39062999999999998</v>
      </c>
      <c r="H40151">
        <v>4014.5</v>
      </c>
      <c r="I40151">
        <v>-0.40894000000000003</v>
      </c>
      <c r="K40151">
        <v>4014.75</v>
      </c>
      <c r="L40151">
        <v>-0.31738</v>
      </c>
    </row>
    <row r="40152" spans="2:12" x14ac:dyDescent="0.3">
      <c r="B40152">
        <v>4014.8125</v>
      </c>
      <c r="C40152">
        <v>-0.42725000000000002</v>
      </c>
      <c r="E40152">
        <v>4014.75</v>
      </c>
      <c r="F40152">
        <v>-0.36620999999999998</v>
      </c>
      <c r="H40152">
        <v>4014.75</v>
      </c>
      <c r="I40152">
        <v>-0.39673000000000003</v>
      </c>
      <c r="K40152">
        <v>4014.75</v>
      </c>
      <c r="L40152">
        <v>-0.36620999999999998</v>
      </c>
    </row>
    <row r="40153" spans="2:12" x14ac:dyDescent="0.3">
      <c r="B40153">
        <v>4014.90625</v>
      </c>
      <c r="C40153">
        <v>-0.37230999999999997</v>
      </c>
      <c r="E40153">
        <v>4014.875</v>
      </c>
      <c r="F40153">
        <v>-0.40894000000000003</v>
      </c>
      <c r="H40153">
        <v>4014.75</v>
      </c>
      <c r="I40153">
        <v>-0.39062999999999998</v>
      </c>
      <c r="K40153">
        <v>4015</v>
      </c>
      <c r="L40153">
        <v>-0.32349</v>
      </c>
    </row>
    <row r="40154" spans="2:12" x14ac:dyDescent="0.3">
      <c r="B40154">
        <v>4015</v>
      </c>
      <c r="C40154">
        <v>-0.36010999999999999</v>
      </c>
      <c r="E40154">
        <v>4015</v>
      </c>
      <c r="F40154">
        <v>-0.36010999999999999</v>
      </c>
      <c r="H40154">
        <v>4015</v>
      </c>
      <c r="I40154">
        <v>-0.34789999999999999</v>
      </c>
      <c r="K40154">
        <v>4015</v>
      </c>
      <c r="L40154">
        <v>-0.34789999999999999</v>
      </c>
    </row>
    <row r="40155" spans="2:12" x14ac:dyDescent="0.3">
      <c r="B40155">
        <v>4015.1093799999999</v>
      </c>
      <c r="C40155">
        <v>-0.37841999999999998</v>
      </c>
      <c r="E40155">
        <v>4015</v>
      </c>
      <c r="F40155">
        <v>-0.40894000000000003</v>
      </c>
      <c r="H40155">
        <v>4015</v>
      </c>
      <c r="I40155">
        <v>-0.40283000000000002</v>
      </c>
      <c r="K40155">
        <v>4015</v>
      </c>
      <c r="L40155">
        <v>-0.38451999999999997</v>
      </c>
    </row>
    <row r="40156" spans="2:12" x14ac:dyDescent="0.3">
      <c r="B40156">
        <v>4015.2031299999999</v>
      </c>
      <c r="C40156">
        <v>-0.39673000000000003</v>
      </c>
      <c r="E40156">
        <v>4015.125</v>
      </c>
      <c r="F40156">
        <v>-0.39062999999999998</v>
      </c>
      <c r="H40156">
        <v>4015</v>
      </c>
      <c r="I40156">
        <v>-0.38451999999999997</v>
      </c>
      <c r="K40156">
        <v>4015.25</v>
      </c>
      <c r="L40156">
        <v>-0.38451999999999997</v>
      </c>
    </row>
    <row r="40157" spans="2:12" x14ac:dyDescent="0.3">
      <c r="B40157">
        <v>4015.3125</v>
      </c>
      <c r="C40157">
        <v>-0.36620999999999998</v>
      </c>
      <c r="E40157">
        <v>4015.25</v>
      </c>
      <c r="F40157">
        <v>-0.38451999999999997</v>
      </c>
      <c r="H40157">
        <v>4015.25</v>
      </c>
      <c r="I40157">
        <v>-0.36620999999999998</v>
      </c>
      <c r="K40157">
        <v>4015.25</v>
      </c>
      <c r="L40157">
        <v>-0.36620999999999998</v>
      </c>
    </row>
    <row r="40158" spans="2:12" x14ac:dyDescent="0.3">
      <c r="B40158">
        <v>4015.40625</v>
      </c>
      <c r="C40158">
        <v>-0.35399999999999998</v>
      </c>
      <c r="E40158">
        <v>4015.375</v>
      </c>
      <c r="F40158">
        <v>-0.36620999999999998</v>
      </c>
      <c r="H40158">
        <v>4015.25</v>
      </c>
      <c r="I40158">
        <v>-0.36620999999999998</v>
      </c>
      <c r="K40158">
        <v>4015.5</v>
      </c>
      <c r="L40158">
        <v>-0.37230999999999997</v>
      </c>
    </row>
    <row r="40159" spans="2:12" x14ac:dyDescent="0.3">
      <c r="B40159">
        <v>4015.5</v>
      </c>
      <c r="C40159">
        <v>-0.35399999999999998</v>
      </c>
      <c r="E40159">
        <v>4015.5</v>
      </c>
      <c r="F40159">
        <v>-0.36620999999999998</v>
      </c>
      <c r="H40159">
        <v>4015.5</v>
      </c>
      <c r="I40159">
        <v>-0.34179999999999999</v>
      </c>
      <c r="K40159">
        <v>4015.5</v>
      </c>
      <c r="L40159">
        <v>-0.36620999999999998</v>
      </c>
    </row>
    <row r="40160" spans="2:12" x14ac:dyDescent="0.3">
      <c r="B40160">
        <v>4015.6093799999999</v>
      </c>
      <c r="C40160">
        <v>-0.34179999999999999</v>
      </c>
      <c r="E40160">
        <v>4015.5</v>
      </c>
      <c r="F40160">
        <v>-0.34179999999999999</v>
      </c>
      <c r="H40160">
        <v>4015.5</v>
      </c>
      <c r="I40160">
        <v>-0.36620999999999998</v>
      </c>
      <c r="K40160">
        <v>4015.5</v>
      </c>
      <c r="L40160">
        <v>-0.37230999999999997</v>
      </c>
    </row>
    <row r="40161" spans="2:12" x14ac:dyDescent="0.3">
      <c r="B40161">
        <v>4015.7031299999999</v>
      </c>
      <c r="C40161">
        <v>-0.42114000000000001</v>
      </c>
      <c r="E40161">
        <v>4015.625</v>
      </c>
      <c r="F40161">
        <v>-0.36620999999999998</v>
      </c>
      <c r="H40161">
        <v>4015.5</v>
      </c>
      <c r="I40161">
        <v>-0.36620999999999998</v>
      </c>
      <c r="K40161">
        <v>4015.75</v>
      </c>
      <c r="L40161">
        <v>-0.41504000000000002</v>
      </c>
    </row>
    <row r="40162" spans="2:12" x14ac:dyDescent="0.3">
      <c r="B40162">
        <v>4015.8125</v>
      </c>
      <c r="C40162">
        <v>-0.37841999999999998</v>
      </c>
      <c r="E40162">
        <v>4015.75</v>
      </c>
      <c r="F40162">
        <v>-0.40283000000000002</v>
      </c>
      <c r="H40162">
        <v>4015.75</v>
      </c>
      <c r="I40162">
        <v>-0.36010999999999999</v>
      </c>
      <c r="K40162">
        <v>4015.75</v>
      </c>
      <c r="L40162">
        <v>-0.32958999999999999</v>
      </c>
    </row>
    <row r="40163" spans="2:12" x14ac:dyDescent="0.3">
      <c r="B40163">
        <v>4015.90625</v>
      </c>
      <c r="C40163">
        <v>-0.40894000000000003</v>
      </c>
      <c r="E40163">
        <v>4015.875</v>
      </c>
      <c r="F40163">
        <v>-0.36010999999999999</v>
      </c>
      <c r="H40163">
        <v>4015.75</v>
      </c>
      <c r="I40163">
        <v>-0.34789999999999999</v>
      </c>
      <c r="K40163">
        <v>4016</v>
      </c>
      <c r="L40163">
        <v>-0.40283000000000002</v>
      </c>
    </row>
    <row r="40164" spans="2:12" x14ac:dyDescent="0.3">
      <c r="B40164">
        <v>4016</v>
      </c>
      <c r="C40164">
        <v>-0.41504000000000002</v>
      </c>
      <c r="E40164">
        <v>4016</v>
      </c>
      <c r="F40164">
        <v>-0.40283000000000002</v>
      </c>
      <c r="H40164">
        <v>4016</v>
      </c>
      <c r="I40164">
        <v>-0.39673000000000003</v>
      </c>
      <c r="K40164">
        <v>4016</v>
      </c>
      <c r="L40164">
        <v>-0.40283000000000002</v>
      </c>
    </row>
    <row r="40165" spans="2:12" x14ac:dyDescent="0.3">
      <c r="B40165">
        <v>4016.1093799999999</v>
      </c>
      <c r="C40165">
        <v>-0.39062999999999998</v>
      </c>
      <c r="E40165">
        <v>4016</v>
      </c>
      <c r="F40165">
        <v>-0.39062999999999998</v>
      </c>
      <c r="H40165">
        <v>4016</v>
      </c>
      <c r="I40165">
        <v>-0.36620999999999998</v>
      </c>
      <c r="K40165">
        <v>4016</v>
      </c>
      <c r="L40165">
        <v>-0.37230999999999997</v>
      </c>
    </row>
    <row r="40166" spans="2:12" x14ac:dyDescent="0.3">
      <c r="B40166">
        <v>4016.2031299999999</v>
      </c>
      <c r="C40166">
        <v>-0.38451999999999997</v>
      </c>
      <c r="E40166">
        <v>4016.125</v>
      </c>
      <c r="F40166">
        <v>-0.36620999999999998</v>
      </c>
      <c r="H40166">
        <v>4016</v>
      </c>
      <c r="I40166">
        <v>-0.37230999999999997</v>
      </c>
      <c r="K40166">
        <v>4016.25</v>
      </c>
      <c r="L40166">
        <v>-0.37230999999999997</v>
      </c>
    </row>
    <row r="40167" spans="2:12" x14ac:dyDescent="0.3">
      <c r="B40167">
        <v>4016.3125</v>
      </c>
      <c r="C40167">
        <v>-0.38451999999999997</v>
      </c>
      <c r="E40167">
        <v>4016.25</v>
      </c>
      <c r="F40167">
        <v>-0.36010999999999999</v>
      </c>
      <c r="H40167">
        <v>4016.25</v>
      </c>
      <c r="I40167">
        <v>-0.39673000000000003</v>
      </c>
      <c r="K40167">
        <v>4016.25</v>
      </c>
      <c r="L40167">
        <v>-0.39062999999999998</v>
      </c>
    </row>
    <row r="40168" spans="2:12" x14ac:dyDescent="0.3">
      <c r="B40168">
        <v>4016.40625</v>
      </c>
      <c r="C40168">
        <v>-0.39673000000000003</v>
      </c>
      <c r="E40168">
        <v>4016.375</v>
      </c>
      <c r="F40168">
        <v>-0.38451999999999997</v>
      </c>
      <c r="H40168">
        <v>4016.25</v>
      </c>
      <c r="I40168">
        <v>-0.36010999999999999</v>
      </c>
      <c r="K40168">
        <v>4016.5</v>
      </c>
      <c r="L40168">
        <v>-0.38451999999999997</v>
      </c>
    </row>
    <row r="40169" spans="2:12" x14ac:dyDescent="0.3">
      <c r="B40169">
        <v>4016.5</v>
      </c>
      <c r="C40169">
        <v>-0.38451999999999997</v>
      </c>
      <c r="E40169">
        <v>4016.5</v>
      </c>
      <c r="F40169">
        <v>-0.40283000000000002</v>
      </c>
      <c r="H40169">
        <v>4016.5</v>
      </c>
      <c r="I40169">
        <v>-0.40894000000000003</v>
      </c>
      <c r="K40169">
        <v>4016.5</v>
      </c>
      <c r="L40169">
        <v>-0.41504000000000002</v>
      </c>
    </row>
    <row r="40170" spans="2:12" x14ac:dyDescent="0.3">
      <c r="B40170">
        <v>4016.6093799999999</v>
      </c>
      <c r="C40170">
        <v>-0.40283000000000002</v>
      </c>
      <c r="E40170">
        <v>4016.5</v>
      </c>
      <c r="F40170">
        <v>-0.42725000000000002</v>
      </c>
      <c r="H40170">
        <v>4016.5</v>
      </c>
      <c r="I40170">
        <v>-0.38451999999999997</v>
      </c>
      <c r="K40170">
        <v>4016.5</v>
      </c>
      <c r="L40170">
        <v>-0.45166000000000001</v>
      </c>
    </row>
    <row r="40171" spans="2:12" x14ac:dyDescent="0.3">
      <c r="B40171">
        <v>4016.7031299999999</v>
      </c>
      <c r="C40171">
        <v>-0.36620999999999998</v>
      </c>
      <c r="E40171">
        <v>4016.625</v>
      </c>
      <c r="F40171">
        <v>-0.45166000000000001</v>
      </c>
      <c r="H40171">
        <v>4016.5</v>
      </c>
      <c r="I40171">
        <v>-0.37841999999999998</v>
      </c>
      <c r="K40171">
        <v>4016.75</v>
      </c>
      <c r="L40171">
        <v>-0.39062999999999998</v>
      </c>
    </row>
    <row r="40172" spans="2:12" x14ac:dyDescent="0.3">
      <c r="B40172">
        <v>4016.8125</v>
      </c>
      <c r="C40172">
        <v>-0.39673000000000003</v>
      </c>
      <c r="E40172">
        <v>4016.75</v>
      </c>
      <c r="F40172">
        <v>-0.43945000000000001</v>
      </c>
      <c r="H40172">
        <v>4016.75</v>
      </c>
      <c r="I40172">
        <v>-0.37841999999999998</v>
      </c>
      <c r="K40172">
        <v>4016.75</v>
      </c>
      <c r="L40172">
        <v>-0.45776</v>
      </c>
    </row>
    <row r="40173" spans="2:12" x14ac:dyDescent="0.3">
      <c r="B40173">
        <v>4016.90625</v>
      </c>
      <c r="C40173">
        <v>-0.37841999999999998</v>
      </c>
      <c r="E40173">
        <v>4016.875</v>
      </c>
      <c r="F40173">
        <v>-0.43335000000000001</v>
      </c>
      <c r="H40173">
        <v>4016.75</v>
      </c>
      <c r="I40173">
        <v>-0.41504000000000002</v>
      </c>
      <c r="K40173">
        <v>4017</v>
      </c>
      <c r="L40173">
        <v>-0.43335000000000001</v>
      </c>
    </row>
    <row r="40174" spans="2:12" x14ac:dyDescent="0.3">
      <c r="B40174">
        <v>4017</v>
      </c>
      <c r="C40174">
        <v>-0.39673000000000003</v>
      </c>
      <c r="E40174">
        <v>4017</v>
      </c>
      <c r="F40174">
        <v>-0.39673000000000003</v>
      </c>
      <c r="H40174">
        <v>4017</v>
      </c>
      <c r="I40174">
        <v>-0.37230999999999997</v>
      </c>
      <c r="K40174">
        <v>4017</v>
      </c>
      <c r="L40174">
        <v>-0.45166000000000001</v>
      </c>
    </row>
    <row r="40175" spans="2:12" x14ac:dyDescent="0.3">
      <c r="B40175">
        <v>4017.1093799999999</v>
      </c>
      <c r="C40175">
        <v>-0.39062999999999998</v>
      </c>
      <c r="E40175">
        <v>4017</v>
      </c>
      <c r="F40175">
        <v>-0.41504000000000002</v>
      </c>
      <c r="H40175">
        <v>4017</v>
      </c>
      <c r="I40175">
        <v>-0.40894000000000003</v>
      </c>
      <c r="K40175">
        <v>4017</v>
      </c>
      <c r="L40175">
        <v>-0.43945000000000001</v>
      </c>
    </row>
    <row r="40176" spans="2:12" x14ac:dyDescent="0.3">
      <c r="B40176">
        <v>4017.2031299999999</v>
      </c>
      <c r="C40176">
        <v>-0.41504000000000002</v>
      </c>
      <c r="E40176">
        <v>4017.125</v>
      </c>
      <c r="F40176">
        <v>-0.40283000000000002</v>
      </c>
      <c r="H40176">
        <v>4017</v>
      </c>
      <c r="I40176">
        <v>-0.40894000000000003</v>
      </c>
      <c r="K40176">
        <v>4017.25</v>
      </c>
      <c r="L40176">
        <v>-0.43335000000000001</v>
      </c>
    </row>
    <row r="40177" spans="2:12" x14ac:dyDescent="0.3">
      <c r="B40177">
        <v>4017.3125</v>
      </c>
      <c r="C40177">
        <v>-0.40894000000000003</v>
      </c>
      <c r="E40177">
        <v>4017.25</v>
      </c>
      <c r="F40177">
        <v>-0.43335000000000001</v>
      </c>
      <c r="H40177">
        <v>4017.25</v>
      </c>
      <c r="I40177">
        <v>-0.37841999999999998</v>
      </c>
      <c r="K40177">
        <v>4017.25</v>
      </c>
      <c r="L40177">
        <v>-0.45776</v>
      </c>
    </row>
    <row r="40178" spans="2:12" x14ac:dyDescent="0.3">
      <c r="B40178">
        <v>4017.40625</v>
      </c>
      <c r="C40178">
        <v>-0.38451999999999997</v>
      </c>
      <c r="E40178">
        <v>4017.375</v>
      </c>
      <c r="F40178">
        <v>-0.40283000000000002</v>
      </c>
      <c r="H40178">
        <v>4017.25</v>
      </c>
      <c r="I40178">
        <v>-0.42725000000000002</v>
      </c>
      <c r="K40178">
        <v>4017.5</v>
      </c>
      <c r="L40178">
        <v>-0.46387</v>
      </c>
    </row>
    <row r="40179" spans="2:12" x14ac:dyDescent="0.3">
      <c r="B40179">
        <v>4017.5</v>
      </c>
      <c r="C40179">
        <v>-0.43335000000000001</v>
      </c>
      <c r="E40179">
        <v>4017.5</v>
      </c>
      <c r="F40179">
        <v>-0.42725000000000002</v>
      </c>
      <c r="H40179">
        <v>4017.5</v>
      </c>
      <c r="I40179">
        <v>-0.42114000000000001</v>
      </c>
      <c r="K40179">
        <v>4017.5</v>
      </c>
      <c r="L40179">
        <v>-0.45776</v>
      </c>
    </row>
    <row r="40180" spans="2:12" x14ac:dyDescent="0.3">
      <c r="B40180">
        <v>4017.6093799999999</v>
      </c>
      <c r="C40180">
        <v>-0.42725000000000002</v>
      </c>
      <c r="E40180">
        <v>4017.5</v>
      </c>
      <c r="F40180">
        <v>-0.40283000000000002</v>
      </c>
      <c r="H40180">
        <v>4017.5</v>
      </c>
      <c r="I40180">
        <v>-0.42114000000000001</v>
      </c>
      <c r="K40180">
        <v>4017.5</v>
      </c>
      <c r="L40180">
        <v>-0.42725000000000002</v>
      </c>
    </row>
    <row r="40181" spans="2:12" x14ac:dyDescent="0.3">
      <c r="B40181">
        <v>4017.7031299999999</v>
      </c>
      <c r="C40181">
        <v>-0.46387</v>
      </c>
      <c r="E40181">
        <v>4017.625</v>
      </c>
      <c r="F40181">
        <v>-0.39062999999999998</v>
      </c>
      <c r="H40181">
        <v>4017.5</v>
      </c>
      <c r="I40181">
        <v>-0.45166000000000001</v>
      </c>
      <c r="K40181">
        <v>4017.75</v>
      </c>
      <c r="L40181">
        <v>-0.47606999999999999</v>
      </c>
    </row>
    <row r="40182" spans="2:12" x14ac:dyDescent="0.3">
      <c r="B40182">
        <v>4017.8125</v>
      </c>
      <c r="C40182">
        <v>-0.43945000000000001</v>
      </c>
      <c r="E40182">
        <v>4017.75</v>
      </c>
      <c r="F40182">
        <v>-0.38451999999999997</v>
      </c>
      <c r="H40182">
        <v>4017.75</v>
      </c>
      <c r="I40182">
        <v>-0.48827999999999999</v>
      </c>
      <c r="K40182">
        <v>4017.75</v>
      </c>
      <c r="L40182">
        <v>-0.44556000000000001</v>
      </c>
    </row>
    <row r="40183" spans="2:12" x14ac:dyDescent="0.3">
      <c r="B40183">
        <v>4017.90625</v>
      </c>
      <c r="C40183">
        <v>-0.43945000000000001</v>
      </c>
      <c r="E40183">
        <v>4017.875</v>
      </c>
      <c r="F40183">
        <v>-0.36010999999999999</v>
      </c>
      <c r="H40183">
        <v>4017.75</v>
      </c>
      <c r="I40183">
        <v>-0.46387</v>
      </c>
      <c r="K40183">
        <v>4018</v>
      </c>
      <c r="L40183">
        <v>-0.46387</v>
      </c>
    </row>
    <row r="40184" spans="2:12" x14ac:dyDescent="0.3">
      <c r="B40184">
        <v>4018</v>
      </c>
      <c r="C40184">
        <v>-0.42725000000000002</v>
      </c>
      <c r="E40184">
        <v>4018</v>
      </c>
      <c r="F40184">
        <v>-0.34789999999999999</v>
      </c>
      <c r="H40184">
        <v>4018</v>
      </c>
      <c r="I40184">
        <v>-0.48218</v>
      </c>
      <c r="K40184">
        <v>4018</v>
      </c>
      <c r="L40184">
        <v>-0.46387</v>
      </c>
    </row>
    <row r="40185" spans="2:12" x14ac:dyDescent="0.3">
      <c r="B40185">
        <v>4018.1093799999999</v>
      </c>
      <c r="C40185">
        <v>-0.44556000000000001</v>
      </c>
      <c r="E40185">
        <v>4018</v>
      </c>
      <c r="F40185">
        <v>-0.36010999999999999</v>
      </c>
      <c r="H40185">
        <v>4018</v>
      </c>
      <c r="I40185">
        <v>-0.41504000000000002</v>
      </c>
      <c r="K40185">
        <v>4018</v>
      </c>
      <c r="L40185">
        <v>-0.44556000000000001</v>
      </c>
    </row>
    <row r="40186" spans="2:12" x14ac:dyDescent="0.3">
      <c r="B40186">
        <v>4018.2031299999999</v>
      </c>
      <c r="C40186">
        <v>-0.43335000000000001</v>
      </c>
      <c r="E40186">
        <v>4018.125</v>
      </c>
      <c r="F40186">
        <v>-0.40894000000000003</v>
      </c>
      <c r="H40186">
        <v>4018</v>
      </c>
      <c r="I40186">
        <v>-0.43945000000000001</v>
      </c>
      <c r="K40186">
        <v>4018.25</v>
      </c>
      <c r="L40186">
        <v>-0.43945000000000001</v>
      </c>
    </row>
    <row r="40187" spans="2:12" x14ac:dyDescent="0.3">
      <c r="B40187">
        <v>4018.3125</v>
      </c>
      <c r="C40187">
        <v>-0.40283000000000002</v>
      </c>
      <c r="E40187">
        <v>4018.25</v>
      </c>
      <c r="F40187">
        <v>-0.37230999999999997</v>
      </c>
      <c r="H40187">
        <v>4018.25</v>
      </c>
      <c r="I40187">
        <v>-0.45166000000000001</v>
      </c>
      <c r="K40187">
        <v>4018.25</v>
      </c>
      <c r="L40187">
        <v>-0.43335000000000001</v>
      </c>
    </row>
    <row r="40188" spans="2:12" x14ac:dyDescent="0.3">
      <c r="B40188">
        <v>4018.40625</v>
      </c>
      <c r="C40188">
        <v>-0.45166000000000001</v>
      </c>
      <c r="E40188">
        <v>4018.375</v>
      </c>
      <c r="F40188">
        <v>-0.37230999999999997</v>
      </c>
      <c r="H40188">
        <v>4018.25</v>
      </c>
      <c r="I40188">
        <v>-0.40283000000000002</v>
      </c>
      <c r="K40188">
        <v>4018.5</v>
      </c>
      <c r="L40188">
        <v>-0.44556000000000001</v>
      </c>
    </row>
    <row r="40189" spans="2:12" x14ac:dyDescent="0.3">
      <c r="B40189">
        <v>4018.5</v>
      </c>
      <c r="C40189">
        <v>-0.43945000000000001</v>
      </c>
      <c r="E40189">
        <v>4018.5</v>
      </c>
      <c r="F40189">
        <v>-0.40283000000000002</v>
      </c>
      <c r="H40189">
        <v>4018.5</v>
      </c>
      <c r="I40189">
        <v>-0.45166000000000001</v>
      </c>
      <c r="K40189">
        <v>4018.5</v>
      </c>
      <c r="L40189">
        <v>-0.42114000000000001</v>
      </c>
    </row>
    <row r="40190" spans="2:12" x14ac:dyDescent="0.3">
      <c r="B40190">
        <v>4018.6093799999999</v>
      </c>
      <c r="C40190">
        <v>-0.43945000000000001</v>
      </c>
      <c r="E40190">
        <v>4018.5</v>
      </c>
      <c r="F40190">
        <v>-0.39062999999999998</v>
      </c>
      <c r="H40190">
        <v>4018.5</v>
      </c>
      <c r="I40190">
        <v>-0.45166000000000001</v>
      </c>
      <c r="K40190">
        <v>4018.5</v>
      </c>
      <c r="L40190">
        <v>-0.44556000000000001</v>
      </c>
    </row>
    <row r="40191" spans="2:12" x14ac:dyDescent="0.3">
      <c r="B40191">
        <v>4018.7031299999999</v>
      </c>
      <c r="C40191">
        <v>-0.45776</v>
      </c>
      <c r="E40191">
        <v>4018.625</v>
      </c>
      <c r="F40191">
        <v>-0.40283000000000002</v>
      </c>
      <c r="H40191">
        <v>4018.5</v>
      </c>
      <c r="I40191">
        <v>-0.42725000000000002</v>
      </c>
      <c r="K40191">
        <v>4018.75</v>
      </c>
      <c r="L40191">
        <v>-0.40894000000000003</v>
      </c>
    </row>
    <row r="40192" spans="2:12" x14ac:dyDescent="0.3">
      <c r="B40192">
        <v>4018.8125</v>
      </c>
      <c r="C40192">
        <v>-0.42114000000000001</v>
      </c>
      <c r="E40192">
        <v>4018.75</v>
      </c>
      <c r="F40192">
        <v>-0.36620999999999998</v>
      </c>
      <c r="H40192">
        <v>4018.75</v>
      </c>
      <c r="I40192">
        <v>-0.44556000000000001</v>
      </c>
      <c r="K40192">
        <v>4018.75</v>
      </c>
      <c r="L40192">
        <v>-0.41504000000000002</v>
      </c>
    </row>
    <row r="40193" spans="2:12" x14ac:dyDescent="0.3">
      <c r="B40193">
        <v>4018.90625</v>
      </c>
      <c r="C40193">
        <v>-0.40283000000000002</v>
      </c>
      <c r="E40193">
        <v>4018.875</v>
      </c>
      <c r="F40193">
        <v>-0.39673000000000003</v>
      </c>
      <c r="H40193">
        <v>4018.75</v>
      </c>
      <c r="I40193">
        <v>-0.48218</v>
      </c>
      <c r="K40193">
        <v>4019</v>
      </c>
      <c r="L40193">
        <v>-0.39673000000000003</v>
      </c>
    </row>
    <row r="40194" spans="2:12" x14ac:dyDescent="0.3">
      <c r="B40194">
        <v>4019</v>
      </c>
      <c r="C40194">
        <v>-0.43335000000000001</v>
      </c>
      <c r="E40194">
        <v>4019</v>
      </c>
      <c r="F40194">
        <v>-0.37230999999999997</v>
      </c>
      <c r="H40194">
        <v>4019</v>
      </c>
      <c r="I40194">
        <v>-0.43335000000000001</v>
      </c>
      <c r="K40194">
        <v>4019</v>
      </c>
      <c r="L40194">
        <v>-0.40894000000000003</v>
      </c>
    </row>
    <row r="40195" spans="2:12" x14ac:dyDescent="0.3">
      <c r="B40195">
        <v>4019.1093799999999</v>
      </c>
      <c r="C40195">
        <v>-0.45166000000000001</v>
      </c>
      <c r="E40195">
        <v>4019</v>
      </c>
      <c r="F40195">
        <v>-0.40283000000000002</v>
      </c>
      <c r="H40195">
        <v>4019</v>
      </c>
      <c r="I40195">
        <v>-0.44556000000000001</v>
      </c>
      <c r="K40195">
        <v>4019</v>
      </c>
      <c r="L40195">
        <v>-0.42725000000000002</v>
      </c>
    </row>
    <row r="40196" spans="2:12" x14ac:dyDescent="0.3">
      <c r="B40196">
        <v>4019.2031299999999</v>
      </c>
      <c r="C40196">
        <v>-0.40283000000000002</v>
      </c>
      <c r="E40196">
        <v>4019.125</v>
      </c>
      <c r="F40196">
        <v>-0.36620999999999998</v>
      </c>
      <c r="H40196">
        <v>4019</v>
      </c>
      <c r="I40196">
        <v>-0.45166000000000001</v>
      </c>
      <c r="K40196">
        <v>4019.25</v>
      </c>
      <c r="L40196">
        <v>-0.43335000000000001</v>
      </c>
    </row>
    <row r="40197" spans="2:12" x14ac:dyDescent="0.3">
      <c r="B40197">
        <v>4019.3125</v>
      </c>
      <c r="C40197">
        <v>-0.42725000000000002</v>
      </c>
      <c r="E40197">
        <v>4019.25</v>
      </c>
      <c r="F40197">
        <v>-0.38451999999999997</v>
      </c>
      <c r="H40197">
        <v>4019.25</v>
      </c>
      <c r="I40197">
        <v>-0.42725000000000002</v>
      </c>
      <c r="K40197">
        <v>4019.25</v>
      </c>
      <c r="L40197">
        <v>-0.44556000000000001</v>
      </c>
    </row>
    <row r="40198" spans="2:12" x14ac:dyDescent="0.3">
      <c r="B40198">
        <v>4019.40625</v>
      </c>
      <c r="C40198">
        <v>-0.36010999999999999</v>
      </c>
      <c r="E40198">
        <v>4019.375</v>
      </c>
      <c r="F40198">
        <v>-0.40283000000000002</v>
      </c>
      <c r="H40198">
        <v>4019.25</v>
      </c>
      <c r="I40198">
        <v>-0.46997</v>
      </c>
      <c r="K40198">
        <v>4019.5</v>
      </c>
      <c r="L40198">
        <v>-0.43945000000000001</v>
      </c>
    </row>
    <row r="40199" spans="2:12" x14ac:dyDescent="0.3">
      <c r="B40199">
        <v>4019.5</v>
      </c>
      <c r="C40199">
        <v>-0.38451999999999997</v>
      </c>
      <c r="E40199">
        <v>4019.5</v>
      </c>
      <c r="F40199">
        <v>-0.37841999999999998</v>
      </c>
      <c r="H40199">
        <v>4019.5</v>
      </c>
      <c r="I40199">
        <v>-0.44556000000000001</v>
      </c>
      <c r="K40199">
        <v>4019.5</v>
      </c>
      <c r="L40199">
        <v>-0.42114000000000001</v>
      </c>
    </row>
    <row r="40200" spans="2:12" x14ac:dyDescent="0.3">
      <c r="B40200">
        <v>4019.6093799999999</v>
      </c>
      <c r="C40200">
        <v>-0.37230999999999997</v>
      </c>
      <c r="E40200">
        <v>4019.5</v>
      </c>
      <c r="F40200">
        <v>-0.43335000000000001</v>
      </c>
      <c r="H40200">
        <v>4019.5</v>
      </c>
      <c r="I40200">
        <v>-0.42725000000000002</v>
      </c>
      <c r="K40200">
        <v>4019.5</v>
      </c>
      <c r="L40200">
        <v>-0.44556000000000001</v>
      </c>
    </row>
    <row r="40201" spans="2:12" x14ac:dyDescent="0.3">
      <c r="B40201">
        <v>4019.7031299999999</v>
      </c>
      <c r="C40201">
        <v>-0.37230999999999997</v>
      </c>
      <c r="E40201">
        <v>4019.625</v>
      </c>
      <c r="F40201">
        <v>-0.40283000000000002</v>
      </c>
      <c r="H40201">
        <v>4019.5</v>
      </c>
      <c r="I40201">
        <v>-0.43335000000000001</v>
      </c>
      <c r="K40201">
        <v>4019.75</v>
      </c>
      <c r="L40201">
        <v>-0.45776</v>
      </c>
    </row>
    <row r="40202" spans="2:12" x14ac:dyDescent="0.3">
      <c r="B40202">
        <v>4019.8125</v>
      </c>
      <c r="C40202">
        <v>-0.37230999999999997</v>
      </c>
      <c r="E40202">
        <v>4019.75</v>
      </c>
      <c r="F40202">
        <v>-0.41504000000000002</v>
      </c>
      <c r="H40202">
        <v>4019.75</v>
      </c>
      <c r="I40202">
        <v>-0.42114000000000001</v>
      </c>
      <c r="K40202">
        <v>4019.75</v>
      </c>
      <c r="L40202">
        <v>-0.45166000000000001</v>
      </c>
    </row>
    <row r="40203" spans="2:12" x14ac:dyDescent="0.3">
      <c r="B40203">
        <v>4019.90625</v>
      </c>
      <c r="C40203">
        <v>-0.40283000000000002</v>
      </c>
      <c r="E40203">
        <v>4019.875</v>
      </c>
      <c r="F40203">
        <v>-0.42725000000000002</v>
      </c>
      <c r="H40203">
        <v>4019.75</v>
      </c>
      <c r="I40203">
        <v>-0.42114000000000001</v>
      </c>
      <c r="K40203">
        <v>4020</v>
      </c>
      <c r="L40203">
        <v>-0.42725000000000002</v>
      </c>
    </row>
    <row r="40204" spans="2:12" x14ac:dyDescent="0.3">
      <c r="B40204">
        <v>4020</v>
      </c>
      <c r="C40204">
        <v>-0.34789999999999999</v>
      </c>
      <c r="E40204">
        <v>4020</v>
      </c>
      <c r="F40204">
        <v>-0.42114000000000001</v>
      </c>
      <c r="H40204">
        <v>4020</v>
      </c>
      <c r="I40204">
        <v>-0.43335000000000001</v>
      </c>
      <c r="K40204">
        <v>4020</v>
      </c>
      <c r="L40204">
        <v>-0.41504000000000002</v>
      </c>
    </row>
    <row r="40205" spans="2:12" x14ac:dyDescent="0.3">
      <c r="B40205">
        <v>4020.1093799999999</v>
      </c>
      <c r="C40205">
        <v>-0.34789999999999999</v>
      </c>
      <c r="E40205">
        <v>4020</v>
      </c>
      <c r="F40205">
        <v>-0.36010999999999999</v>
      </c>
      <c r="H40205">
        <v>4020</v>
      </c>
      <c r="I40205">
        <v>-0.40283000000000002</v>
      </c>
      <c r="K40205">
        <v>4020</v>
      </c>
      <c r="L40205">
        <v>-0.42725000000000002</v>
      </c>
    </row>
    <row r="40206" spans="2:12" x14ac:dyDescent="0.3">
      <c r="B40206">
        <v>4020.2031299999999</v>
      </c>
      <c r="C40206">
        <v>-0.36010999999999999</v>
      </c>
      <c r="E40206">
        <v>4020.125</v>
      </c>
      <c r="F40206">
        <v>-0.39673000000000003</v>
      </c>
      <c r="H40206">
        <v>4020</v>
      </c>
      <c r="I40206">
        <v>-0.40283000000000002</v>
      </c>
      <c r="K40206">
        <v>4020.25</v>
      </c>
      <c r="L40206">
        <v>-0.43945000000000001</v>
      </c>
    </row>
    <row r="40207" spans="2:12" x14ac:dyDescent="0.3">
      <c r="B40207">
        <v>4020.3125</v>
      </c>
      <c r="C40207">
        <v>-0.30518000000000001</v>
      </c>
      <c r="E40207">
        <v>4020.25</v>
      </c>
      <c r="F40207">
        <v>-0.41504000000000002</v>
      </c>
      <c r="H40207">
        <v>4020.25</v>
      </c>
      <c r="I40207">
        <v>-0.42725000000000002</v>
      </c>
      <c r="K40207">
        <v>4020.25</v>
      </c>
      <c r="L40207">
        <v>-0.42114000000000001</v>
      </c>
    </row>
    <row r="40208" spans="2:12" x14ac:dyDescent="0.3">
      <c r="B40208">
        <v>4020.40625</v>
      </c>
      <c r="C40208">
        <v>-0.35399999999999998</v>
      </c>
      <c r="E40208">
        <v>4020.375</v>
      </c>
      <c r="F40208">
        <v>-0.36620999999999998</v>
      </c>
      <c r="H40208">
        <v>4020.25</v>
      </c>
      <c r="I40208">
        <v>-0.39673000000000003</v>
      </c>
      <c r="K40208">
        <v>4020.5</v>
      </c>
      <c r="L40208">
        <v>-0.43945000000000001</v>
      </c>
    </row>
    <row r="40209" spans="2:12" x14ac:dyDescent="0.3">
      <c r="B40209">
        <v>4020.5</v>
      </c>
      <c r="C40209">
        <v>-0.36010999999999999</v>
      </c>
      <c r="E40209">
        <v>4020.5</v>
      </c>
      <c r="F40209">
        <v>-0.39673000000000003</v>
      </c>
      <c r="H40209">
        <v>4020.5</v>
      </c>
      <c r="I40209">
        <v>-0.40283000000000002</v>
      </c>
      <c r="K40209">
        <v>4020.5</v>
      </c>
      <c r="L40209">
        <v>-0.38451999999999997</v>
      </c>
    </row>
    <row r="40210" spans="2:12" x14ac:dyDescent="0.3">
      <c r="B40210">
        <v>4020.6093799999999</v>
      </c>
      <c r="C40210">
        <v>-0.32958999999999999</v>
      </c>
      <c r="E40210">
        <v>4020.5</v>
      </c>
      <c r="F40210">
        <v>-0.32349</v>
      </c>
      <c r="H40210">
        <v>4020.5</v>
      </c>
      <c r="I40210">
        <v>-0.43335000000000001</v>
      </c>
      <c r="K40210">
        <v>4020.5</v>
      </c>
      <c r="L40210">
        <v>-0.37230999999999997</v>
      </c>
    </row>
    <row r="40211" spans="2:12" x14ac:dyDescent="0.3">
      <c r="B40211">
        <v>4020.7031299999999</v>
      </c>
      <c r="C40211">
        <v>-0.34179999999999999</v>
      </c>
      <c r="E40211">
        <v>4020.625</v>
      </c>
      <c r="F40211">
        <v>-0.37230999999999997</v>
      </c>
      <c r="H40211">
        <v>4020.5</v>
      </c>
      <c r="I40211">
        <v>-0.42114000000000001</v>
      </c>
      <c r="K40211">
        <v>4020.75</v>
      </c>
      <c r="L40211">
        <v>-0.36010999999999999</v>
      </c>
    </row>
    <row r="40212" spans="2:12" x14ac:dyDescent="0.3">
      <c r="B40212">
        <v>4020.8125</v>
      </c>
      <c r="C40212">
        <v>-0.32958999999999999</v>
      </c>
      <c r="E40212">
        <v>4020.75</v>
      </c>
      <c r="F40212">
        <v>-0.34179999999999999</v>
      </c>
      <c r="H40212">
        <v>4020.75</v>
      </c>
      <c r="I40212">
        <v>-0.40894000000000003</v>
      </c>
      <c r="K40212">
        <v>4020.75</v>
      </c>
      <c r="L40212">
        <v>-0.36010999999999999</v>
      </c>
    </row>
    <row r="40213" spans="2:12" x14ac:dyDescent="0.3">
      <c r="B40213">
        <v>4020.90625</v>
      </c>
      <c r="C40213">
        <v>-0.32349</v>
      </c>
      <c r="E40213">
        <v>4020.875</v>
      </c>
      <c r="F40213">
        <v>-0.32958999999999999</v>
      </c>
      <c r="H40213">
        <v>4020.75</v>
      </c>
      <c r="I40213">
        <v>-0.40894000000000003</v>
      </c>
      <c r="K40213">
        <v>4021</v>
      </c>
      <c r="L40213">
        <v>-0.34789999999999999</v>
      </c>
    </row>
    <row r="40214" spans="2:12" x14ac:dyDescent="0.3">
      <c r="B40214">
        <v>4021</v>
      </c>
      <c r="C40214">
        <v>-0.36620999999999998</v>
      </c>
      <c r="E40214">
        <v>4021</v>
      </c>
      <c r="F40214">
        <v>-0.32958999999999999</v>
      </c>
      <c r="H40214">
        <v>4021</v>
      </c>
      <c r="I40214">
        <v>-0.41504000000000002</v>
      </c>
      <c r="K40214">
        <v>4021</v>
      </c>
      <c r="L40214">
        <v>-0.35399999999999998</v>
      </c>
    </row>
    <row r="40215" spans="2:12" x14ac:dyDescent="0.3">
      <c r="B40215">
        <v>4021.1093799999999</v>
      </c>
      <c r="C40215">
        <v>-0.37230999999999997</v>
      </c>
      <c r="E40215">
        <v>4021</v>
      </c>
      <c r="F40215">
        <v>-0.35399999999999998</v>
      </c>
      <c r="H40215">
        <v>4021</v>
      </c>
      <c r="I40215">
        <v>-0.40283000000000002</v>
      </c>
      <c r="K40215">
        <v>4021</v>
      </c>
      <c r="L40215">
        <v>-0.36620999999999998</v>
      </c>
    </row>
    <row r="40216" spans="2:12" x14ac:dyDescent="0.3">
      <c r="B40216">
        <v>4021.2031299999999</v>
      </c>
      <c r="C40216">
        <v>-0.31128</v>
      </c>
      <c r="E40216">
        <v>4021.125</v>
      </c>
      <c r="F40216">
        <v>-0.32349</v>
      </c>
      <c r="H40216">
        <v>4021</v>
      </c>
      <c r="I40216">
        <v>-0.39062999999999998</v>
      </c>
      <c r="K40216">
        <v>4021.25</v>
      </c>
      <c r="L40216">
        <v>-0.40283000000000002</v>
      </c>
    </row>
    <row r="40217" spans="2:12" x14ac:dyDescent="0.3">
      <c r="B40217">
        <v>4021.3125</v>
      </c>
      <c r="C40217">
        <v>-0.37230999999999997</v>
      </c>
      <c r="E40217">
        <v>4021.25</v>
      </c>
      <c r="F40217">
        <v>-0.36620999999999998</v>
      </c>
      <c r="H40217">
        <v>4021.25</v>
      </c>
      <c r="I40217">
        <v>-0.37841999999999998</v>
      </c>
      <c r="K40217">
        <v>4021.25</v>
      </c>
      <c r="L40217">
        <v>-0.42725000000000002</v>
      </c>
    </row>
    <row r="40218" spans="2:12" x14ac:dyDescent="0.3">
      <c r="B40218">
        <v>4021.40625</v>
      </c>
      <c r="C40218">
        <v>-0.32958999999999999</v>
      </c>
      <c r="E40218">
        <v>4021.375</v>
      </c>
      <c r="F40218">
        <v>-0.40894000000000003</v>
      </c>
      <c r="H40218">
        <v>4021.25</v>
      </c>
      <c r="I40218">
        <v>-0.39062999999999998</v>
      </c>
      <c r="K40218">
        <v>4021.5</v>
      </c>
      <c r="L40218">
        <v>-0.35399999999999998</v>
      </c>
    </row>
    <row r="40219" spans="2:12" x14ac:dyDescent="0.3">
      <c r="B40219">
        <v>4021.5</v>
      </c>
      <c r="C40219">
        <v>-0.35399999999999998</v>
      </c>
      <c r="E40219">
        <v>4021.5</v>
      </c>
      <c r="F40219">
        <v>-0.34179999999999999</v>
      </c>
      <c r="H40219">
        <v>4021.5</v>
      </c>
      <c r="I40219">
        <v>-0.40283000000000002</v>
      </c>
      <c r="K40219">
        <v>4021.5</v>
      </c>
      <c r="L40219">
        <v>-0.39062999999999998</v>
      </c>
    </row>
    <row r="40220" spans="2:12" x14ac:dyDescent="0.3">
      <c r="B40220">
        <v>4021.6093799999999</v>
      </c>
      <c r="C40220">
        <v>-0.37230999999999997</v>
      </c>
      <c r="E40220">
        <v>4021.5</v>
      </c>
      <c r="F40220">
        <v>-0.40894000000000003</v>
      </c>
      <c r="H40220">
        <v>4021.5</v>
      </c>
      <c r="I40220">
        <v>-0.40283000000000002</v>
      </c>
      <c r="K40220">
        <v>4021.5</v>
      </c>
      <c r="L40220">
        <v>-0.36010999999999999</v>
      </c>
    </row>
    <row r="40221" spans="2:12" x14ac:dyDescent="0.3">
      <c r="B40221">
        <v>4021.7031299999999</v>
      </c>
      <c r="C40221">
        <v>-0.34789999999999999</v>
      </c>
      <c r="E40221">
        <v>4021.625</v>
      </c>
      <c r="F40221">
        <v>-0.39673000000000003</v>
      </c>
      <c r="H40221">
        <v>4021.5</v>
      </c>
      <c r="I40221">
        <v>-0.40894000000000003</v>
      </c>
      <c r="K40221">
        <v>4021.75</v>
      </c>
      <c r="L40221">
        <v>-0.34789999999999999</v>
      </c>
    </row>
    <row r="40222" spans="2:12" x14ac:dyDescent="0.3">
      <c r="B40222">
        <v>4021.8125</v>
      </c>
      <c r="C40222">
        <v>-0.32958999999999999</v>
      </c>
      <c r="E40222">
        <v>4021.75</v>
      </c>
      <c r="F40222">
        <v>-0.37841999999999998</v>
      </c>
      <c r="H40222">
        <v>4021.75</v>
      </c>
      <c r="I40222">
        <v>-0.39062999999999998</v>
      </c>
      <c r="K40222">
        <v>4021.75</v>
      </c>
      <c r="L40222">
        <v>-0.35399999999999998</v>
      </c>
    </row>
    <row r="40223" spans="2:12" x14ac:dyDescent="0.3">
      <c r="B40223">
        <v>4021.90625</v>
      </c>
      <c r="C40223">
        <v>-0.33568999999999999</v>
      </c>
      <c r="E40223">
        <v>4021.875</v>
      </c>
      <c r="F40223">
        <v>-0.36620999999999998</v>
      </c>
      <c r="H40223">
        <v>4021.75</v>
      </c>
      <c r="I40223">
        <v>-0.38451999999999997</v>
      </c>
      <c r="K40223">
        <v>4022</v>
      </c>
      <c r="L40223">
        <v>-0.36620999999999998</v>
      </c>
    </row>
    <row r="40224" spans="2:12" x14ac:dyDescent="0.3">
      <c r="B40224">
        <v>4022</v>
      </c>
      <c r="C40224">
        <v>-0.33568999999999999</v>
      </c>
      <c r="E40224">
        <v>4022</v>
      </c>
      <c r="F40224">
        <v>-0.37841999999999998</v>
      </c>
      <c r="H40224">
        <v>4022</v>
      </c>
      <c r="I40224">
        <v>-0.39062999999999998</v>
      </c>
      <c r="K40224">
        <v>4022</v>
      </c>
      <c r="L40224">
        <v>-0.37230999999999997</v>
      </c>
    </row>
    <row r="40225" spans="2:12" x14ac:dyDescent="0.3">
      <c r="B40225">
        <v>4022.1093799999999</v>
      </c>
      <c r="C40225">
        <v>-0.34789999999999999</v>
      </c>
      <c r="E40225">
        <v>4022</v>
      </c>
      <c r="F40225">
        <v>-0.37841999999999998</v>
      </c>
      <c r="H40225">
        <v>4022</v>
      </c>
      <c r="I40225">
        <v>-0.40894000000000003</v>
      </c>
      <c r="K40225">
        <v>4022</v>
      </c>
      <c r="L40225">
        <v>-0.41504000000000002</v>
      </c>
    </row>
    <row r="40226" spans="2:12" x14ac:dyDescent="0.3">
      <c r="B40226">
        <v>4022.2031299999999</v>
      </c>
      <c r="C40226">
        <v>-0.37841999999999998</v>
      </c>
      <c r="E40226">
        <v>4022.125</v>
      </c>
      <c r="F40226">
        <v>-0.42114000000000001</v>
      </c>
      <c r="H40226">
        <v>4022</v>
      </c>
      <c r="I40226">
        <v>-0.39673000000000003</v>
      </c>
      <c r="K40226">
        <v>4022.25</v>
      </c>
      <c r="L40226">
        <v>-0.43335000000000001</v>
      </c>
    </row>
    <row r="40227" spans="2:12" x14ac:dyDescent="0.3">
      <c r="B40227">
        <v>4022.3125</v>
      </c>
      <c r="C40227">
        <v>-0.32958999999999999</v>
      </c>
      <c r="E40227">
        <v>4022.25</v>
      </c>
      <c r="F40227">
        <v>-0.42114000000000001</v>
      </c>
      <c r="H40227">
        <v>4022.25</v>
      </c>
      <c r="I40227">
        <v>-0.34789999999999999</v>
      </c>
      <c r="K40227">
        <v>4022.25</v>
      </c>
      <c r="L40227">
        <v>-0.38451999999999997</v>
      </c>
    </row>
    <row r="40228" spans="2:12" x14ac:dyDescent="0.3">
      <c r="B40228">
        <v>4022.40625</v>
      </c>
      <c r="C40228">
        <v>-0.36010999999999999</v>
      </c>
      <c r="E40228">
        <v>4022.375</v>
      </c>
      <c r="F40228">
        <v>-0.40283000000000002</v>
      </c>
      <c r="H40228">
        <v>4022.25</v>
      </c>
      <c r="I40228">
        <v>-0.39062999999999998</v>
      </c>
      <c r="K40228">
        <v>4022.5</v>
      </c>
      <c r="L40228">
        <v>-0.40894000000000003</v>
      </c>
    </row>
    <row r="40229" spans="2:12" x14ac:dyDescent="0.3">
      <c r="B40229">
        <v>4022.5</v>
      </c>
      <c r="C40229">
        <v>-0.36010999999999999</v>
      </c>
      <c r="E40229">
        <v>4022.5</v>
      </c>
      <c r="F40229">
        <v>-0.43335000000000001</v>
      </c>
      <c r="H40229">
        <v>4022.5</v>
      </c>
      <c r="I40229">
        <v>-0.38451999999999997</v>
      </c>
      <c r="K40229">
        <v>4022.5</v>
      </c>
      <c r="L40229">
        <v>-0.34179999999999999</v>
      </c>
    </row>
    <row r="40230" spans="2:12" x14ac:dyDescent="0.3">
      <c r="B40230">
        <v>4022.6093799999999</v>
      </c>
      <c r="C40230">
        <v>-0.36620999999999998</v>
      </c>
      <c r="E40230">
        <v>4022.5</v>
      </c>
      <c r="F40230">
        <v>-0.39673000000000003</v>
      </c>
      <c r="H40230">
        <v>4022.5</v>
      </c>
      <c r="I40230">
        <v>-0.37841999999999998</v>
      </c>
      <c r="K40230">
        <v>4022.5</v>
      </c>
      <c r="L40230">
        <v>-0.35399999999999998</v>
      </c>
    </row>
    <row r="40231" spans="2:12" x14ac:dyDescent="0.3">
      <c r="B40231">
        <v>4022.7031299999999</v>
      </c>
      <c r="C40231">
        <v>-0.39673000000000003</v>
      </c>
      <c r="E40231">
        <v>4022.625</v>
      </c>
      <c r="F40231">
        <v>-0.42725000000000002</v>
      </c>
      <c r="H40231">
        <v>4022.5</v>
      </c>
      <c r="I40231">
        <v>-0.40894000000000003</v>
      </c>
      <c r="K40231">
        <v>4022.75</v>
      </c>
      <c r="L40231">
        <v>-0.35399999999999998</v>
      </c>
    </row>
    <row r="40232" spans="2:12" x14ac:dyDescent="0.3">
      <c r="B40232">
        <v>4022.8125</v>
      </c>
      <c r="C40232">
        <v>-0.39673000000000003</v>
      </c>
      <c r="E40232">
        <v>4022.75</v>
      </c>
      <c r="F40232">
        <v>-0.42725000000000002</v>
      </c>
      <c r="H40232">
        <v>4022.75</v>
      </c>
      <c r="I40232">
        <v>-0.39673000000000003</v>
      </c>
      <c r="K40232">
        <v>4022.75</v>
      </c>
      <c r="L40232">
        <v>-0.30518000000000001</v>
      </c>
    </row>
    <row r="40233" spans="2:12" x14ac:dyDescent="0.3">
      <c r="B40233">
        <v>4022.90625</v>
      </c>
      <c r="C40233">
        <v>-0.38451999999999997</v>
      </c>
      <c r="E40233">
        <v>4022.875</v>
      </c>
      <c r="F40233">
        <v>-0.43335000000000001</v>
      </c>
      <c r="H40233">
        <v>4022.75</v>
      </c>
      <c r="I40233">
        <v>-0.37230999999999997</v>
      </c>
      <c r="K40233">
        <v>4023</v>
      </c>
      <c r="L40233">
        <v>-0.35399999999999998</v>
      </c>
    </row>
    <row r="40234" spans="2:12" x14ac:dyDescent="0.3">
      <c r="B40234">
        <v>4023</v>
      </c>
      <c r="C40234">
        <v>-0.36620999999999998</v>
      </c>
      <c r="E40234">
        <v>4023</v>
      </c>
      <c r="F40234">
        <v>-0.42725000000000002</v>
      </c>
      <c r="H40234">
        <v>4023</v>
      </c>
      <c r="I40234">
        <v>-0.40283000000000002</v>
      </c>
      <c r="K40234">
        <v>4023</v>
      </c>
      <c r="L40234">
        <v>-0.35399999999999998</v>
      </c>
    </row>
    <row r="40235" spans="2:12" x14ac:dyDescent="0.3">
      <c r="B40235">
        <v>4023.1093799999999</v>
      </c>
      <c r="C40235">
        <v>-0.41504000000000002</v>
      </c>
      <c r="E40235">
        <v>4023</v>
      </c>
      <c r="F40235">
        <v>-0.43945000000000001</v>
      </c>
      <c r="H40235">
        <v>4023</v>
      </c>
      <c r="I40235">
        <v>-0.37841999999999998</v>
      </c>
      <c r="K40235">
        <v>4023</v>
      </c>
      <c r="L40235">
        <v>-0.36620999999999998</v>
      </c>
    </row>
    <row r="40236" spans="2:12" x14ac:dyDescent="0.3">
      <c r="B40236">
        <v>4023.2031299999999</v>
      </c>
      <c r="C40236">
        <v>-0.37841999999999998</v>
      </c>
      <c r="E40236">
        <v>4023.125</v>
      </c>
      <c r="F40236">
        <v>-0.42725000000000002</v>
      </c>
      <c r="H40236">
        <v>4023</v>
      </c>
      <c r="I40236">
        <v>-0.39062999999999998</v>
      </c>
      <c r="K40236">
        <v>4023.25</v>
      </c>
      <c r="L40236">
        <v>-0.38451999999999997</v>
      </c>
    </row>
    <row r="40237" spans="2:12" x14ac:dyDescent="0.3">
      <c r="B40237">
        <v>4023.3125</v>
      </c>
      <c r="C40237">
        <v>-0.40894000000000003</v>
      </c>
      <c r="E40237">
        <v>4023.25</v>
      </c>
      <c r="F40237">
        <v>-0.42114000000000001</v>
      </c>
      <c r="H40237">
        <v>4023.25</v>
      </c>
      <c r="I40237">
        <v>-0.39673000000000003</v>
      </c>
      <c r="K40237">
        <v>4023.25</v>
      </c>
      <c r="L40237">
        <v>-0.42725000000000002</v>
      </c>
    </row>
    <row r="40238" spans="2:12" x14ac:dyDescent="0.3">
      <c r="B40238">
        <v>4023.40625</v>
      </c>
      <c r="C40238">
        <v>-0.40283000000000002</v>
      </c>
      <c r="E40238">
        <v>4023.375</v>
      </c>
      <c r="F40238">
        <v>-0.47606999999999999</v>
      </c>
      <c r="H40238">
        <v>4023.25</v>
      </c>
      <c r="I40238">
        <v>-0.38451999999999997</v>
      </c>
      <c r="K40238">
        <v>4023.5</v>
      </c>
      <c r="L40238">
        <v>-0.37230999999999997</v>
      </c>
    </row>
    <row r="40239" spans="2:12" x14ac:dyDescent="0.3">
      <c r="B40239">
        <v>4023.5</v>
      </c>
      <c r="C40239">
        <v>-0.41504000000000002</v>
      </c>
      <c r="E40239">
        <v>4023.5</v>
      </c>
      <c r="F40239">
        <v>-0.43945000000000001</v>
      </c>
      <c r="H40239">
        <v>4023.5</v>
      </c>
      <c r="I40239">
        <v>-0.39673000000000003</v>
      </c>
      <c r="K40239">
        <v>4023.5</v>
      </c>
      <c r="L40239">
        <v>-0.42114000000000001</v>
      </c>
    </row>
    <row r="40240" spans="2:12" x14ac:dyDescent="0.3">
      <c r="B40240">
        <v>4023.6093799999999</v>
      </c>
      <c r="C40240">
        <v>-0.40894000000000003</v>
      </c>
      <c r="E40240">
        <v>4023.5</v>
      </c>
      <c r="F40240">
        <v>-0.47606999999999999</v>
      </c>
      <c r="H40240">
        <v>4023.5</v>
      </c>
      <c r="I40240">
        <v>-0.37841999999999998</v>
      </c>
      <c r="K40240">
        <v>4023.5</v>
      </c>
      <c r="L40240">
        <v>-0.40894000000000003</v>
      </c>
    </row>
    <row r="40241" spans="2:12" x14ac:dyDescent="0.3">
      <c r="B40241">
        <v>4023.7031299999999</v>
      </c>
      <c r="C40241">
        <v>-0.38451999999999997</v>
      </c>
      <c r="E40241">
        <v>4023.625</v>
      </c>
      <c r="F40241">
        <v>-0.45166000000000001</v>
      </c>
      <c r="H40241">
        <v>4023.5</v>
      </c>
      <c r="I40241">
        <v>-0.37230999999999997</v>
      </c>
      <c r="K40241">
        <v>4023.75</v>
      </c>
      <c r="L40241">
        <v>-0.38451999999999997</v>
      </c>
    </row>
    <row r="40242" spans="2:12" x14ac:dyDescent="0.3">
      <c r="B40242">
        <v>4023.8125</v>
      </c>
      <c r="C40242">
        <v>-0.39062999999999998</v>
      </c>
      <c r="E40242">
        <v>4023.75</v>
      </c>
      <c r="F40242">
        <v>-0.45776</v>
      </c>
      <c r="H40242">
        <v>4023.75</v>
      </c>
      <c r="I40242">
        <v>-0.38451999999999997</v>
      </c>
      <c r="K40242">
        <v>4023.75</v>
      </c>
      <c r="L40242">
        <v>-0.41504000000000002</v>
      </c>
    </row>
    <row r="40243" spans="2:12" x14ac:dyDescent="0.3">
      <c r="B40243">
        <v>4023.90625</v>
      </c>
      <c r="C40243">
        <v>-0.39673000000000003</v>
      </c>
      <c r="E40243">
        <v>4023.875</v>
      </c>
      <c r="F40243">
        <v>-0.45166000000000001</v>
      </c>
      <c r="H40243">
        <v>4023.75</v>
      </c>
      <c r="I40243">
        <v>-0.42725000000000002</v>
      </c>
      <c r="K40243">
        <v>4024</v>
      </c>
      <c r="L40243">
        <v>-0.40894000000000003</v>
      </c>
    </row>
    <row r="40244" spans="2:12" x14ac:dyDescent="0.3">
      <c r="B40244">
        <v>4024</v>
      </c>
      <c r="C40244">
        <v>-0.42725000000000002</v>
      </c>
      <c r="E40244">
        <v>4024</v>
      </c>
      <c r="F40244">
        <v>-0.44556000000000001</v>
      </c>
      <c r="H40244">
        <v>4024</v>
      </c>
      <c r="I40244">
        <v>-0.41504000000000002</v>
      </c>
      <c r="K40244">
        <v>4024</v>
      </c>
      <c r="L40244">
        <v>-0.40894000000000003</v>
      </c>
    </row>
    <row r="40245" spans="2:12" x14ac:dyDescent="0.3">
      <c r="B40245">
        <v>4024.1093799999999</v>
      </c>
      <c r="C40245">
        <v>-0.39062999999999998</v>
      </c>
      <c r="E40245">
        <v>4024</v>
      </c>
      <c r="F40245">
        <v>-0.45166000000000001</v>
      </c>
      <c r="H40245">
        <v>4024</v>
      </c>
      <c r="I40245">
        <v>-0.47606999999999999</v>
      </c>
      <c r="K40245">
        <v>4024</v>
      </c>
      <c r="L40245">
        <v>-0.39062999999999998</v>
      </c>
    </row>
    <row r="40246" spans="2:12" x14ac:dyDescent="0.3">
      <c r="B40246">
        <v>4024.2031299999999</v>
      </c>
      <c r="C40246">
        <v>-0.41504000000000002</v>
      </c>
      <c r="E40246">
        <v>4024.125</v>
      </c>
      <c r="F40246">
        <v>-0.45776</v>
      </c>
      <c r="H40246">
        <v>4024</v>
      </c>
      <c r="I40246">
        <v>-0.43335000000000001</v>
      </c>
      <c r="K40246">
        <v>4024.25</v>
      </c>
      <c r="L40246">
        <v>-0.40894000000000003</v>
      </c>
    </row>
    <row r="40247" spans="2:12" x14ac:dyDescent="0.3">
      <c r="B40247">
        <v>4024.3125</v>
      </c>
      <c r="C40247">
        <v>-0.40283000000000002</v>
      </c>
      <c r="E40247">
        <v>4024.25</v>
      </c>
      <c r="F40247">
        <v>-0.48218</v>
      </c>
      <c r="H40247">
        <v>4024.25</v>
      </c>
      <c r="I40247">
        <v>-0.40283000000000002</v>
      </c>
      <c r="K40247">
        <v>4024.25</v>
      </c>
      <c r="L40247">
        <v>-0.39673000000000003</v>
      </c>
    </row>
    <row r="40248" spans="2:12" x14ac:dyDescent="0.3">
      <c r="B40248">
        <v>4024.40625</v>
      </c>
      <c r="C40248">
        <v>-0.39673000000000003</v>
      </c>
      <c r="E40248">
        <v>4024.375</v>
      </c>
      <c r="F40248">
        <v>-0.43945000000000001</v>
      </c>
      <c r="H40248">
        <v>4024.25</v>
      </c>
      <c r="I40248">
        <v>-0.41504000000000002</v>
      </c>
      <c r="K40248">
        <v>4024.5</v>
      </c>
      <c r="L40248">
        <v>-0.41504000000000002</v>
      </c>
    </row>
    <row r="40249" spans="2:12" x14ac:dyDescent="0.3">
      <c r="B40249">
        <v>4024.5</v>
      </c>
      <c r="C40249">
        <v>-0.39062999999999998</v>
      </c>
      <c r="E40249">
        <v>4024.5</v>
      </c>
      <c r="F40249">
        <v>-0.46387</v>
      </c>
      <c r="H40249">
        <v>4024.5</v>
      </c>
      <c r="I40249">
        <v>-0.39062999999999998</v>
      </c>
      <c r="K40249">
        <v>4024.5</v>
      </c>
      <c r="L40249">
        <v>-0.40283000000000002</v>
      </c>
    </row>
    <row r="40250" spans="2:12" x14ac:dyDescent="0.3">
      <c r="B40250">
        <v>4024.6093799999999</v>
      </c>
      <c r="C40250">
        <v>-0.42725000000000002</v>
      </c>
      <c r="E40250">
        <v>4024.5</v>
      </c>
      <c r="F40250">
        <v>-0.43945000000000001</v>
      </c>
      <c r="H40250">
        <v>4024.5</v>
      </c>
      <c r="I40250">
        <v>-0.39062999999999998</v>
      </c>
      <c r="K40250">
        <v>4024.5</v>
      </c>
      <c r="L40250">
        <v>-0.40894000000000003</v>
      </c>
    </row>
    <row r="40251" spans="2:12" x14ac:dyDescent="0.3">
      <c r="B40251">
        <v>4024.7031299999999</v>
      </c>
      <c r="C40251">
        <v>-0.40283000000000002</v>
      </c>
      <c r="E40251">
        <v>4024.625</v>
      </c>
      <c r="F40251">
        <v>-0.46387</v>
      </c>
      <c r="H40251">
        <v>4024.5</v>
      </c>
      <c r="I40251">
        <v>-0.40894000000000003</v>
      </c>
      <c r="K40251">
        <v>4024.75</v>
      </c>
      <c r="L40251">
        <v>-0.42114000000000001</v>
      </c>
    </row>
    <row r="40252" spans="2:12" x14ac:dyDescent="0.3">
      <c r="B40252">
        <v>4024.8125</v>
      </c>
      <c r="C40252">
        <v>-0.41504000000000002</v>
      </c>
      <c r="E40252">
        <v>4024.75</v>
      </c>
      <c r="F40252">
        <v>-0.45776</v>
      </c>
      <c r="H40252">
        <v>4024.75</v>
      </c>
      <c r="I40252">
        <v>-0.40283000000000002</v>
      </c>
      <c r="K40252">
        <v>4024.75</v>
      </c>
      <c r="L40252">
        <v>-0.38451999999999997</v>
      </c>
    </row>
    <row r="40253" spans="2:12" x14ac:dyDescent="0.3">
      <c r="B40253">
        <v>4024.90625</v>
      </c>
      <c r="C40253">
        <v>-0.45166000000000001</v>
      </c>
      <c r="E40253">
        <v>4024.875</v>
      </c>
      <c r="F40253">
        <v>-0.45776</v>
      </c>
      <c r="H40253">
        <v>4024.75</v>
      </c>
      <c r="I40253">
        <v>-0.36620999999999998</v>
      </c>
      <c r="K40253">
        <v>4025</v>
      </c>
      <c r="L40253">
        <v>-0.41504000000000002</v>
      </c>
    </row>
    <row r="40254" spans="2:12" x14ac:dyDescent="0.3">
      <c r="B40254">
        <v>4025</v>
      </c>
      <c r="C40254">
        <v>-0.43335000000000001</v>
      </c>
      <c r="E40254">
        <v>4025</v>
      </c>
      <c r="F40254">
        <v>-0.44556000000000001</v>
      </c>
      <c r="H40254">
        <v>4025</v>
      </c>
      <c r="I40254">
        <v>-0.43335000000000001</v>
      </c>
      <c r="K40254">
        <v>4025</v>
      </c>
      <c r="L40254">
        <v>-0.41504000000000002</v>
      </c>
    </row>
    <row r="40255" spans="2:12" x14ac:dyDescent="0.3">
      <c r="B40255">
        <v>4025.1093799999999</v>
      </c>
      <c r="C40255">
        <v>-0.45166000000000001</v>
      </c>
      <c r="E40255">
        <v>4025</v>
      </c>
      <c r="F40255">
        <v>-0.42725000000000002</v>
      </c>
      <c r="H40255">
        <v>4025</v>
      </c>
      <c r="I40255">
        <v>-0.41504000000000002</v>
      </c>
      <c r="K40255">
        <v>4025</v>
      </c>
      <c r="L40255">
        <v>-0.42725000000000002</v>
      </c>
    </row>
    <row r="40256" spans="2:12" x14ac:dyDescent="0.3">
      <c r="B40256">
        <v>4025.2031299999999</v>
      </c>
      <c r="C40256">
        <v>-0.43335000000000001</v>
      </c>
      <c r="E40256">
        <v>4025.125</v>
      </c>
      <c r="F40256">
        <v>-0.45166000000000001</v>
      </c>
      <c r="H40256">
        <v>4025</v>
      </c>
      <c r="I40256">
        <v>-0.43945000000000001</v>
      </c>
      <c r="K40256">
        <v>4025.25</v>
      </c>
      <c r="L40256">
        <v>-0.42114000000000001</v>
      </c>
    </row>
    <row r="40257" spans="2:12" x14ac:dyDescent="0.3">
      <c r="B40257">
        <v>4025.3125</v>
      </c>
      <c r="C40257">
        <v>-0.42114000000000001</v>
      </c>
      <c r="E40257">
        <v>4025.25</v>
      </c>
      <c r="F40257">
        <v>-0.42114000000000001</v>
      </c>
      <c r="H40257">
        <v>4025.25</v>
      </c>
      <c r="I40257">
        <v>-0.46387</v>
      </c>
      <c r="K40257">
        <v>4025.25</v>
      </c>
      <c r="L40257">
        <v>-0.43335000000000001</v>
      </c>
    </row>
    <row r="40258" spans="2:12" x14ac:dyDescent="0.3">
      <c r="B40258">
        <v>4025.40625</v>
      </c>
      <c r="C40258">
        <v>-0.42114000000000001</v>
      </c>
      <c r="E40258">
        <v>4025.375</v>
      </c>
      <c r="F40258">
        <v>-0.45776</v>
      </c>
      <c r="H40258">
        <v>4025.25</v>
      </c>
      <c r="I40258">
        <v>-0.40283000000000002</v>
      </c>
      <c r="K40258">
        <v>4025.5</v>
      </c>
      <c r="L40258">
        <v>-0.40283000000000002</v>
      </c>
    </row>
    <row r="40259" spans="2:12" x14ac:dyDescent="0.3">
      <c r="B40259">
        <v>4025.5</v>
      </c>
      <c r="C40259">
        <v>-0.42725000000000002</v>
      </c>
      <c r="E40259">
        <v>4025.5</v>
      </c>
      <c r="F40259">
        <v>-0.45166000000000001</v>
      </c>
      <c r="H40259">
        <v>4025.5</v>
      </c>
      <c r="I40259">
        <v>-0.40283000000000002</v>
      </c>
      <c r="K40259">
        <v>4025.5</v>
      </c>
      <c r="L40259">
        <v>-0.45776</v>
      </c>
    </row>
    <row r="40260" spans="2:12" x14ac:dyDescent="0.3">
      <c r="B40260">
        <v>4025.6093799999999</v>
      </c>
      <c r="C40260">
        <v>-0.38451999999999997</v>
      </c>
      <c r="E40260">
        <v>4025.5</v>
      </c>
      <c r="F40260">
        <v>-0.43335000000000001</v>
      </c>
      <c r="H40260">
        <v>4025.5</v>
      </c>
      <c r="I40260">
        <v>-0.40894000000000003</v>
      </c>
      <c r="K40260">
        <v>4025.5</v>
      </c>
      <c r="L40260">
        <v>-0.48218</v>
      </c>
    </row>
    <row r="40261" spans="2:12" x14ac:dyDescent="0.3">
      <c r="B40261">
        <v>4025.7031299999999</v>
      </c>
      <c r="C40261">
        <v>-0.41504000000000002</v>
      </c>
      <c r="E40261">
        <v>4025.625</v>
      </c>
      <c r="F40261">
        <v>-0.40894000000000003</v>
      </c>
      <c r="H40261">
        <v>4025.5</v>
      </c>
      <c r="I40261">
        <v>-0.40283000000000002</v>
      </c>
      <c r="K40261">
        <v>4025.75</v>
      </c>
      <c r="L40261">
        <v>-0.45166000000000001</v>
      </c>
    </row>
    <row r="40262" spans="2:12" x14ac:dyDescent="0.3">
      <c r="B40262">
        <v>4025.8125</v>
      </c>
      <c r="C40262">
        <v>-0.42114000000000001</v>
      </c>
      <c r="E40262">
        <v>4025.75</v>
      </c>
      <c r="F40262">
        <v>-0.45166000000000001</v>
      </c>
      <c r="H40262">
        <v>4025.75</v>
      </c>
      <c r="I40262">
        <v>-0.42114000000000001</v>
      </c>
      <c r="K40262">
        <v>4025.75</v>
      </c>
      <c r="L40262">
        <v>-0.43335000000000001</v>
      </c>
    </row>
    <row r="40263" spans="2:12" x14ac:dyDescent="0.3">
      <c r="B40263">
        <v>4025.90625</v>
      </c>
      <c r="C40263">
        <v>-0.39673000000000003</v>
      </c>
      <c r="E40263">
        <v>4025.875</v>
      </c>
      <c r="F40263">
        <v>-0.43335000000000001</v>
      </c>
      <c r="H40263">
        <v>4025.75</v>
      </c>
      <c r="I40263">
        <v>-0.43945000000000001</v>
      </c>
      <c r="K40263">
        <v>4026</v>
      </c>
      <c r="L40263">
        <v>-0.40894000000000003</v>
      </c>
    </row>
    <row r="40264" spans="2:12" x14ac:dyDescent="0.3">
      <c r="B40264">
        <v>4026</v>
      </c>
      <c r="C40264">
        <v>-0.43945000000000001</v>
      </c>
      <c r="E40264">
        <v>4026</v>
      </c>
      <c r="F40264">
        <v>-0.39673000000000003</v>
      </c>
      <c r="H40264">
        <v>4026</v>
      </c>
      <c r="I40264">
        <v>-0.37230999999999997</v>
      </c>
      <c r="K40264">
        <v>4026</v>
      </c>
      <c r="L40264">
        <v>-0.43335000000000001</v>
      </c>
    </row>
    <row r="40265" spans="2:12" x14ac:dyDescent="0.3">
      <c r="B40265">
        <v>4026.1093799999999</v>
      </c>
      <c r="C40265">
        <v>-0.42114000000000001</v>
      </c>
      <c r="E40265">
        <v>4026</v>
      </c>
      <c r="F40265">
        <v>-0.43335000000000001</v>
      </c>
      <c r="H40265">
        <v>4026</v>
      </c>
      <c r="I40265">
        <v>-0.42114000000000001</v>
      </c>
      <c r="K40265">
        <v>4026</v>
      </c>
      <c r="L40265">
        <v>-0.42114000000000001</v>
      </c>
    </row>
    <row r="40266" spans="2:12" x14ac:dyDescent="0.3">
      <c r="B40266">
        <v>4026.2031299999999</v>
      </c>
      <c r="C40266">
        <v>-0.40894000000000003</v>
      </c>
      <c r="E40266">
        <v>4026.125</v>
      </c>
      <c r="F40266">
        <v>-0.40894000000000003</v>
      </c>
      <c r="H40266">
        <v>4026</v>
      </c>
      <c r="I40266">
        <v>-0.42725000000000002</v>
      </c>
      <c r="K40266">
        <v>4026.25</v>
      </c>
      <c r="L40266">
        <v>-0.43335000000000001</v>
      </c>
    </row>
    <row r="40267" spans="2:12" x14ac:dyDescent="0.3">
      <c r="B40267">
        <v>4026.3125</v>
      </c>
      <c r="C40267">
        <v>-0.40894000000000003</v>
      </c>
      <c r="E40267">
        <v>4026.25</v>
      </c>
      <c r="F40267">
        <v>-0.42114000000000001</v>
      </c>
      <c r="H40267">
        <v>4026.25</v>
      </c>
      <c r="I40267">
        <v>-0.42114000000000001</v>
      </c>
      <c r="K40267">
        <v>4026.25</v>
      </c>
      <c r="L40267">
        <v>-0.40894000000000003</v>
      </c>
    </row>
    <row r="40268" spans="2:12" x14ac:dyDescent="0.3">
      <c r="B40268">
        <v>4026.40625</v>
      </c>
      <c r="C40268">
        <v>-0.42725000000000002</v>
      </c>
      <c r="E40268">
        <v>4026.375</v>
      </c>
      <c r="F40268">
        <v>-0.40283000000000002</v>
      </c>
      <c r="H40268">
        <v>4026.25</v>
      </c>
      <c r="I40268">
        <v>-0.42114000000000001</v>
      </c>
      <c r="K40268">
        <v>4026.5</v>
      </c>
      <c r="L40268">
        <v>-0.43335000000000001</v>
      </c>
    </row>
    <row r="40269" spans="2:12" x14ac:dyDescent="0.3">
      <c r="B40269">
        <v>4026.5</v>
      </c>
      <c r="C40269">
        <v>-0.39062999999999998</v>
      </c>
      <c r="E40269">
        <v>4026.5</v>
      </c>
      <c r="F40269">
        <v>-0.38451999999999997</v>
      </c>
      <c r="H40269">
        <v>4026.5</v>
      </c>
      <c r="I40269">
        <v>-0.42725000000000002</v>
      </c>
      <c r="K40269">
        <v>4026.5</v>
      </c>
      <c r="L40269">
        <v>-0.41504000000000002</v>
      </c>
    </row>
    <row r="40270" spans="2:12" x14ac:dyDescent="0.3">
      <c r="B40270">
        <v>4026.6093799999999</v>
      </c>
      <c r="C40270">
        <v>-0.42725000000000002</v>
      </c>
      <c r="E40270">
        <v>4026.5</v>
      </c>
      <c r="F40270">
        <v>-0.40894000000000003</v>
      </c>
      <c r="H40270">
        <v>4026.5</v>
      </c>
      <c r="I40270">
        <v>-0.39673000000000003</v>
      </c>
      <c r="K40270">
        <v>4026.5</v>
      </c>
      <c r="L40270">
        <v>-0.42725000000000002</v>
      </c>
    </row>
    <row r="40271" spans="2:12" x14ac:dyDescent="0.3">
      <c r="B40271">
        <v>4026.7031299999999</v>
      </c>
      <c r="C40271">
        <v>-0.42114000000000001</v>
      </c>
      <c r="E40271">
        <v>4026.625</v>
      </c>
      <c r="F40271">
        <v>-0.42725000000000002</v>
      </c>
      <c r="H40271">
        <v>4026.5</v>
      </c>
      <c r="I40271">
        <v>-0.41504000000000002</v>
      </c>
      <c r="K40271">
        <v>4026.75</v>
      </c>
      <c r="L40271">
        <v>-0.40894000000000003</v>
      </c>
    </row>
    <row r="40272" spans="2:12" x14ac:dyDescent="0.3">
      <c r="B40272">
        <v>4026.8125</v>
      </c>
      <c r="C40272">
        <v>-0.38451999999999997</v>
      </c>
      <c r="E40272">
        <v>4026.75</v>
      </c>
      <c r="F40272">
        <v>-0.42114000000000001</v>
      </c>
      <c r="H40272">
        <v>4026.75</v>
      </c>
      <c r="I40272">
        <v>-0.40894000000000003</v>
      </c>
      <c r="K40272">
        <v>4026.75</v>
      </c>
      <c r="L40272">
        <v>-0.41504000000000002</v>
      </c>
    </row>
    <row r="40273" spans="2:12" x14ac:dyDescent="0.3">
      <c r="B40273">
        <v>4026.90625</v>
      </c>
      <c r="C40273">
        <v>-0.43945000000000001</v>
      </c>
      <c r="E40273">
        <v>4026.875</v>
      </c>
      <c r="F40273">
        <v>-0.43945000000000001</v>
      </c>
      <c r="H40273">
        <v>4026.75</v>
      </c>
      <c r="I40273">
        <v>-0.40283000000000002</v>
      </c>
      <c r="K40273">
        <v>4027</v>
      </c>
      <c r="L40273">
        <v>-0.41504000000000002</v>
      </c>
    </row>
    <row r="40274" spans="2:12" x14ac:dyDescent="0.3">
      <c r="B40274">
        <v>4027</v>
      </c>
      <c r="C40274">
        <v>-0.38451999999999997</v>
      </c>
      <c r="E40274">
        <v>4027</v>
      </c>
      <c r="F40274">
        <v>-0.41504000000000002</v>
      </c>
      <c r="H40274">
        <v>4027</v>
      </c>
      <c r="I40274">
        <v>-0.45166000000000001</v>
      </c>
      <c r="K40274">
        <v>4027</v>
      </c>
      <c r="L40274">
        <v>-0.40283000000000002</v>
      </c>
    </row>
    <row r="40275" spans="2:12" x14ac:dyDescent="0.3">
      <c r="B40275">
        <v>4027.1093799999999</v>
      </c>
      <c r="C40275">
        <v>-0.39673000000000003</v>
      </c>
      <c r="E40275">
        <v>4027</v>
      </c>
      <c r="F40275">
        <v>-0.35399999999999998</v>
      </c>
      <c r="H40275">
        <v>4027</v>
      </c>
      <c r="I40275">
        <v>-0.39062999999999998</v>
      </c>
      <c r="K40275">
        <v>4027</v>
      </c>
      <c r="L40275">
        <v>-0.41504000000000002</v>
      </c>
    </row>
    <row r="40276" spans="2:12" x14ac:dyDescent="0.3">
      <c r="B40276">
        <v>4027.2031299999999</v>
      </c>
      <c r="C40276">
        <v>-0.42114000000000001</v>
      </c>
      <c r="E40276">
        <v>4027.125</v>
      </c>
      <c r="F40276">
        <v>-0.39673000000000003</v>
      </c>
      <c r="H40276">
        <v>4027</v>
      </c>
      <c r="I40276">
        <v>-0.41504000000000002</v>
      </c>
      <c r="K40276">
        <v>4027.25</v>
      </c>
      <c r="L40276">
        <v>-0.36010999999999999</v>
      </c>
    </row>
    <row r="40277" spans="2:12" x14ac:dyDescent="0.3">
      <c r="B40277">
        <v>4027.3125</v>
      </c>
      <c r="C40277">
        <v>-0.40283000000000002</v>
      </c>
      <c r="E40277">
        <v>4027.25</v>
      </c>
      <c r="F40277">
        <v>-0.34789999999999999</v>
      </c>
      <c r="H40277">
        <v>4027.25</v>
      </c>
      <c r="I40277">
        <v>-0.39062999999999998</v>
      </c>
      <c r="K40277">
        <v>4027.25</v>
      </c>
      <c r="L40277">
        <v>-0.39673000000000003</v>
      </c>
    </row>
    <row r="40278" spans="2:12" x14ac:dyDescent="0.3">
      <c r="B40278">
        <v>4027.40625</v>
      </c>
      <c r="C40278">
        <v>-0.38451999999999997</v>
      </c>
      <c r="E40278">
        <v>4027.375</v>
      </c>
      <c r="F40278">
        <v>-0.36620999999999998</v>
      </c>
      <c r="H40278">
        <v>4027.25</v>
      </c>
      <c r="I40278">
        <v>-0.37841999999999998</v>
      </c>
      <c r="K40278">
        <v>4027.5</v>
      </c>
      <c r="L40278">
        <v>-0.42114000000000001</v>
      </c>
    </row>
    <row r="40279" spans="2:12" x14ac:dyDescent="0.3">
      <c r="B40279">
        <v>4027.5</v>
      </c>
      <c r="C40279">
        <v>-0.40894000000000003</v>
      </c>
      <c r="E40279">
        <v>4027.5</v>
      </c>
      <c r="F40279">
        <v>-0.41504000000000002</v>
      </c>
      <c r="H40279">
        <v>4027.5</v>
      </c>
      <c r="I40279">
        <v>-0.35399999999999998</v>
      </c>
      <c r="K40279">
        <v>4027.5</v>
      </c>
      <c r="L40279">
        <v>-0.40894000000000003</v>
      </c>
    </row>
    <row r="40280" spans="2:12" x14ac:dyDescent="0.3">
      <c r="B40280">
        <v>4027.6093799999999</v>
      </c>
      <c r="C40280">
        <v>-0.36620999999999998</v>
      </c>
      <c r="E40280">
        <v>4027.5</v>
      </c>
      <c r="F40280">
        <v>-0.42114000000000001</v>
      </c>
      <c r="H40280">
        <v>4027.5</v>
      </c>
      <c r="I40280">
        <v>-0.36620999999999998</v>
      </c>
      <c r="K40280">
        <v>4027.5</v>
      </c>
      <c r="L40280">
        <v>-0.37230999999999997</v>
      </c>
    </row>
    <row r="40281" spans="2:12" x14ac:dyDescent="0.3">
      <c r="B40281">
        <v>4027.7031299999999</v>
      </c>
      <c r="C40281">
        <v>-0.35399999999999998</v>
      </c>
      <c r="E40281">
        <v>4027.625</v>
      </c>
      <c r="F40281">
        <v>-0.36620999999999998</v>
      </c>
      <c r="H40281">
        <v>4027.5</v>
      </c>
      <c r="I40281">
        <v>-0.35399999999999998</v>
      </c>
      <c r="K40281">
        <v>4027.75</v>
      </c>
      <c r="L40281">
        <v>-0.35399999999999998</v>
      </c>
    </row>
    <row r="40282" spans="2:12" x14ac:dyDescent="0.3">
      <c r="B40282">
        <v>4027.8125</v>
      </c>
      <c r="C40282">
        <v>-0.41504000000000002</v>
      </c>
      <c r="E40282">
        <v>4027.75</v>
      </c>
      <c r="F40282">
        <v>-0.39062999999999998</v>
      </c>
      <c r="H40282">
        <v>4027.75</v>
      </c>
      <c r="I40282">
        <v>-0.34789999999999999</v>
      </c>
      <c r="K40282">
        <v>4027.75</v>
      </c>
      <c r="L40282">
        <v>-0.34789999999999999</v>
      </c>
    </row>
    <row r="40283" spans="2:12" x14ac:dyDescent="0.3">
      <c r="B40283">
        <v>4027.90625</v>
      </c>
      <c r="C40283">
        <v>-0.36620999999999998</v>
      </c>
      <c r="E40283">
        <v>4027.875</v>
      </c>
      <c r="F40283">
        <v>-0.39062999999999998</v>
      </c>
      <c r="H40283">
        <v>4027.75</v>
      </c>
      <c r="I40283">
        <v>-0.39673000000000003</v>
      </c>
      <c r="K40283">
        <v>4028</v>
      </c>
      <c r="L40283">
        <v>-0.34179999999999999</v>
      </c>
    </row>
    <row r="40284" spans="2:12" x14ac:dyDescent="0.3">
      <c r="B40284">
        <v>4028</v>
      </c>
      <c r="C40284">
        <v>-0.40283000000000002</v>
      </c>
      <c r="E40284">
        <v>4028</v>
      </c>
      <c r="F40284">
        <v>-0.37230999999999997</v>
      </c>
      <c r="H40284">
        <v>4028</v>
      </c>
      <c r="I40284">
        <v>-0.35399999999999998</v>
      </c>
      <c r="K40284">
        <v>4028</v>
      </c>
      <c r="L40284">
        <v>-0.34789999999999999</v>
      </c>
    </row>
    <row r="40285" spans="2:12" x14ac:dyDescent="0.3">
      <c r="B40285">
        <v>4028.1093799999999</v>
      </c>
      <c r="C40285">
        <v>-0.39673000000000003</v>
      </c>
      <c r="E40285">
        <v>4028</v>
      </c>
      <c r="F40285">
        <v>-0.42725000000000002</v>
      </c>
      <c r="H40285">
        <v>4028</v>
      </c>
      <c r="I40285">
        <v>-0.36620999999999998</v>
      </c>
      <c r="K40285">
        <v>4028</v>
      </c>
      <c r="L40285">
        <v>-0.34789999999999999</v>
      </c>
    </row>
    <row r="40286" spans="2:12" x14ac:dyDescent="0.3">
      <c r="B40286">
        <v>4028.2031299999999</v>
      </c>
      <c r="C40286">
        <v>-0.35399999999999998</v>
      </c>
      <c r="E40286">
        <v>4028.125</v>
      </c>
      <c r="F40286">
        <v>-0.39062999999999998</v>
      </c>
      <c r="H40286">
        <v>4028</v>
      </c>
      <c r="I40286">
        <v>-0.32958999999999999</v>
      </c>
      <c r="K40286">
        <v>4028.25</v>
      </c>
      <c r="L40286">
        <v>-0.36010999999999999</v>
      </c>
    </row>
    <row r="40287" spans="2:12" x14ac:dyDescent="0.3">
      <c r="B40287">
        <v>4028.3125</v>
      </c>
      <c r="C40287">
        <v>-0.34789999999999999</v>
      </c>
      <c r="E40287">
        <v>4028.25</v>
      </c>
      <c r="F40287">
        <v>-0.42114000000000001</v>
      </c>
      <c r="H40287">
        <v>4028.25</v>
      </c>
      <c r="I40287">
        <v>-0.32349</v>
      </c>
      <c r="K40287">
        <v>4028.25</v>
      </c>
      <c r="L40287">
        <v>-0.34179999999999999</v>
      </c>
    </row>
    <row r="40288" spans="2:12" x14ac:dyDescent="0.3">
      <c r="B40288">
        <v>4028.40625</v>
      </c>
      <c r="C40288">
        <v>-0.35399999999999998</v>
      </c>
      <c r="E40288">
        <v>4028.375</v>
      </c>
      <c r="F40288">
        <v>-0.42725000000000002</v>
      </c>
      <c r="H40288">
        <v>4028.25</v>
      </c>
      <c r="I40288">
        <v>-0.33568999999999999</v>
      </c>
      <c r="K40288">
        <v>4028.5</v>
      </c>
      <c r="L40288">
        <v>-0.33568999999999999</v>
      </c>
    </row>
    <row r="40289" spans="2:12" x14ac:dyDescent="0.3">
      <c r="B40289">
        <v>4028.5</v>
      </c>
      <c r="C40289">
        <v>-0.34789999999999999</v>
      </c>
      <c r="E40289">
        <v>4028.5</v>
      </c>
      <c r="F40289">
        <v>-0.41504000000000002</v>
      </c>
      <c r="H40289">
        <v>4028.5</v>
      </c>
      <c r="I40289">
        <v>-0.34179999999999999</v>
      </c>
      <c r="K40289">
        <v>4028.5</v>
      </c>
      <c r="L40289">
        <v>-0.36010999999999999</v>
      </c>
    </row>
    <row r="40290" spans="2:12" x14ac:dyDescent="0.3">
      <c r="B40290">
        <v>4028.6093799999999</v>
      </c>
      <c r="C40290">
        <v>-0.32958999999999999</v>
      </c>
      <c r="E40290">
        <v>4028.5</v>
      </c>
      <c r="F40290">
        <v>-0.42725000000000002</v>
      </c>
      <c r="H40290">
        <v>4028.5</v>
      </c>
      <c r="I40290">
        <v>-0.35399999999999998</v>
      </c>
      <c r="K40290">
        <v>4028.5</v>
      </c>
      <c r="L40290">
        <v>-0.34179999999999999</v>
      </c>
    </row>
    <row r="40291" spans="2:12" x14ac:dyDescent="0.3">
      <c r="B40291">
        <v>4028.7031299999999</v>
      </c>
      <c r="C40291">
        <v>-0.37841999999999998</v>
      </c>
      <c r="E40291">
        <v>4028.625</v>
      </c>
      <c r="F40291">
        <v>-0.45776</v>
      </c>
      <c r="H40291">
        <v>4028.5</v>
      </c>
      <c r="I40291">
        <v>-0.32349</v>
      </c>
      <c r="K40291">
        <v>4028.75</v>
      </c>
      <c r="L40291">
        <v>-0.33568999999999999</v>
      </c>
    </row>
    <row r="40292" spans="2:12" x14ac:dyDescent="0.3">
      <c r="B40292">
        <v>4028.8125</v>
      </c>
      <c r="C40292">
        <v>-0.34179999999999999</v>
      </c>
      <c r="E40292">
        <v>4028.75</v>
      </c>
      <c r="F40292">
        <v>-0.41504000000000002</v>
      </c>
      <c r="H40292">
        <v>4028.75</v>
      </c>
      <c r="I40292">
        <v>-0.35399999999999998</v>
      </c>
      <c r="K40292">
        <v>4028.75</v>
      </c>
      <c r="L40292">
        <v>-0.36620999999999998</v>
      </c>
    </row>
    <row r="40293" spans="2:12" x14ac:dyDescent="0.3">
      <c r="B40293">
        <v>4028.90625</v>
      </c>
      <c r="C40293">
        <v>-0.38451999999999997</v>
      </c>
      <c r="E40293">
        <v>4028.875</v>
      </c>
      <c r="F40293">
        <v>-0.43335000000000001</v>
      </c>
      <c r="H40293">
        <v>4028.75</v>
      </c>
      <c r="I40293">
        <v>-0.31128</v>
      </c>
      <c r="K40293">
        <v>4029</v>
      </c>
      <c r="L40293">
        <v>-0.36010999999999999</v>
      </c>
    </row>
    <row r="40294" spans="2:12" x14ac:dyDescent="0.3">
      <c r="B40294">
        <v>4029</v>
      </c>
      <c r="C40294">
        <v>-0.37230999999999997</v>
      </c>
      <c r="E40294">
        <v>4029</v>
      </c>
      <c r="F40294">
        <v>-0.47606999999999999</v>
      </c>
      <c r="H40294">
        <v>4029</v>
      </c>
      <c r="I40294">
        <v>-0.34179999999999999</v>
      </c>
      <c r="K40294">
        <v>4029</v>
      </c>
      <c r="L40294">
        <v>-0.32349</v>
      </c>
    </row>
    <row r="40295" spans="2:12" x14ac:dyDescent="0.3">
      <c r="B40295">
        <v>4029.1093799999999</v>
      </c>
      <c r="C40295">
        <v>-0.39062999999999998</v>
      </c>
      <c r="E40295">
        <v>4029</v>
      </c>
      <c r="F40295">
        <v>-0.40283000000000002</v>
      </c>
      <c r="H40295">
        <v>4029</v>
      </c>
      <c r="I40295">
        <v>-0.29907</v>
      </c>
      <c r="K40295">
        <v>4029</v>
      </c>
      <c r="L40295">
        <v>-0.40283000000000002</v>
      </c>
    </row>
    <row r="40296" spans="2:12" x14ac:dyDescent="0.3">
      <c r="B40296">
        <v>4029.2031299999999</v>
      </c>
      <c r="C40296">
        <v>-0.38451999999999997</v>
      </c>
      <c r="E40296">
        <v>4029.125</v>
      </c>
      <c r="F40296">
        <v>-0.43335000000000001</v>
      </c>
      <c r="H40296">
        <v>4029</v>
      </c>
      <c r="I40296">
        <v>-0.34789999999999999</v>
      </c>
      <c r="K40296">
        <v>4029.25</v>
      </c>
      <c r="L40296">
        <v>-0.37230999999999997</v>
      </c>
    </row>
    <row r="40297" spans="2:12" x14ac:dyDescent="0.3">
      <c r="B40297">
        <v>4029.3125</v>
      </c>
      <c r="C40297">
        <v>-0.38451999999999997</v>
      </c>
      <c r="E40297">
        <v>4029.25</v>
      </c>
      <c r="F40297">
        <v>-0.41504000000000002</v>
      </c>
      <c r="H40297">
        <v>4029.25</v>
      </c>
      <c r="I40297">
        <v>-0.33568999999999999</v>
      </c>
      <c r="K40297">
        <v>4029.25</v>
      </c>
      <c r="L40297">
        <v>-0.37841999999999998</v>
      </c>
    </row>
    <row r="40298" spans="2:12" x14ac:dyDescent="0.3">
      <c r="B40298">
        <v>4029.40625</v>
      </c>
      <c r="C40298">
        <v>-0.37230999999999997</v>
      </c>
      <c r="E40298">
        <v>4029.375</v>
      </c>
      <c r="F40298">
        <v>-0.42114000000000001</v>
      </c>
      <c r="H40298">
        <v>4029.25</v>
      </c>
      <c r="I40298">
        <v>-0.37230999999999997</v>
      </c>
      <c r="K40298">
        <v>4029.5</v>
      </c>
      <c r="L40298">
        <v>-0.42114000000000001</v>
      </c>
    </row>
    <row r="40299" spans="2:12" x14ac:dyDescent="0.3">
      <c r="B40299">
        <v>4029.5</v>
      </c>
      <c r="C40299">
        <v>-0.39673000000000003</v>
      </c>
      <c r="E40299">
        <v>4029.5</v>
      </c>
      <c r="F40299">
        <v>-0.44556000000000001</v>
      </c>
      <c r="H40299">
        <v>4029.5</v>
      </c>
      <c r="I40299">
        <v>-0.34789999999999999</v>
      </c>
      <c r="K40299">
        <v>4029.5</v>
      </c>
      <c r="L40299">
        <v>-0.39062999999999998</v>
      </c>
    </row>
    <row r="40300" spans="2:12" x14ac:dyDescent="0.3">
      <c r="B40300">
        <v>4029.6093799999999</v>
      </c>
      <c r="C40300">
        <v>-0.42114000000000001</v>
      </c>
      <c r="E40300">
        <v>4029.5</v>
      </c>
      <c r="F40300">
        <v>-0.42725000000000002</v>
      </c>
      <c r="H40300">
        <v>4029.5</v>
      </c>
      <c r="I40300">
        <v>-0.34789999999999999</v>
      </c>
      <c r="K40300">
        <v>4029.5</v>
      </c>
      <c r="L40300">
        <v>-0.39062999999999998</v>
      </c>
    </row>
    <row r="40301" spans="2:12" x14ac:dyDescent="0.3">
      <c r="B40301">
        <v>4029.7031299999999</v>
      </c>
      <c r="C40301">
        <v>-0.39673000000000003</v>
      </c>
      <c r="E40301">
        <v>4029.625</v>
      </c>
      <c r="F40301">
        <v>-0.40894000000000003</v>
      </c>
      <c r="H40301">
        <v>4029.5</v>
      </c>
      <c r="I40301">
        <v>-0.39673000000000003</v>
      </c>
      <c r="K40301">
        <v>4029.75</v>
      </c>
      <c r="L40301">
        <v>-0.37230999999999997</v>
      </c>
    </row>
    <row r="40302" spans="2:12" x14ac:dyDescent="0.3">
      <c r="B40302">
        <v>4029.8125</v>
      </c>
      <c r="C40302">
        <v>-0.43335000000000001</v>
      </c>
      <c r="E40302">
        <v>4029.75</v>
      </c>
      <c r="F40302">
        <v>-0.41504000000000002</v>
      </c>
      <c r="H40302">
        <v>4029.75</v>
      </c>
      <c r="I40302">
        <v>-0.35399999999999998</v>
      </c>
      <c r="K40302">
        <v>4029.75</v>
      </c>
      <c r="L40302">
        <v>-0.37230999999999997</v>
      </c>
    </row>
    <row r="40303" spans="2:12" x14ac:dyDescent="0.3">
      <c r="B40303">
        <v>4029.90625</v>
      </c>
      <c r="C40303">
        <v>-0.39673000000000003</v>
      </c>
      <c r="E40303">
        <v>4029.875</v>
      </c>
      <c r="F40303">
        <v>-0.43335000000000001</v>
      </c>
      <c r="H40303">
        <v>4029.75</v>
      </c>
      <c r="I40303">
        <v>-0.39673000000000003</v>
      </c>
      <c r="K40303">
        <v>4030</v>
      </c>
      <c r="L40303">
        <v>-0.39673000000000003</v>
      </c>
    </row>
    <row r="40304" spans="2:12" x14ac:dyDescent="0.3">
      <c r="B40304">
        <v>4030</v>
      </c>
      <c r="C40304">
        <v>-0.44556000000000001</v>
      </c>
      <c r="E40304">
        <v>4030</v>
      </c>
      <c r="F40304">
        <v>-0.40283000000000002</v>
      </c>
      <c r="H40304">
        <v>4030</v>
      </c>
      <c r="I40304">
        <v>-0.38451999999999997</v>
      </c>
      <c r="K40304">
        <v>4030</v>
      </c>
      <c r="L40304">
        <v>-0.43945000000000001</v>
      </c>
    </row>
    <row r="40305" spans="2:12" x14ac:dyDescent="0.3">
      <c r="B40305">
        <v>4030.1093799999999</v>
      </c>
      <c r="C40305">
        <v>-0.44556000000000001</v>
      </c>
      <c r="E40305">
        <v>4030</v>
      </c>
      <c r="F40305">
        <v>-0.45776</v>
      </c>
      <c r="H40305">
        <v>4030</v>
      </c>
      <c r="I40305">
        <v>-0.39673000000000003</v>
      </c>
      <c r="K40305">
        <v>4030</v>
      </c>
      <c r="L40305">
        <v>-0.36620999999999998</v>
      </c>
    </row>
    <row r="40306" spans="2:12" x14ac:dyDescent="0.3">
      <c r="B40306">
        <v>4030.2031299999999</v>
      </c>
      <c r="C40306">
        <v>-0.44556000000000001</v>
      </c>
      <c r="E40306">
        <v>4030.125</v>
      </c>
      <c r="F40306">
        <v>-0.43335000000000001</v>
      </c>
      <c r="H40306">
        <v>4030</v>
      </c>
      <c r="I40306">
        <v>-0.41504000000000002</v>
      </c>
      <c r="K40306">
        <v>4030.25</v>
      </c>
      <c r="L40306">
        <v>-0.42725000000000002</v>
      </c>
    </row>
    <row r="40307" spans="2:12" x14ac:dyDescent="0.3">
      <c r="B40307">
        <v>4030.3125</v>
      </c>
      <c r="C40307">
        <v>-0.44556000000000001</v>
      </c>
      <c r="E40307">
        <v>4030.25</v>
      </c>
      <c r="F40307">
        <v>-0.45776</v>
      </c>
      <c r="H40307">
        <v>4030.25</v>
      </c>
      <c r="I40307">
        <v>-0.45776</v>
      </c>
      <c r="K40307">
        <v>4030.25</v>
      </c>
      <c r="L40307">
        <v>-0.42725000000000002</v>
      </c>
    </row>
    <row r="40308" spans="2:12" x14ac:dyDescent="0.3">
      <c r="B40308">
        <v>4030.40625</v>
      </c>
      <c r="C40308">
        <v>-0.43945000000000001</v>
      </c>
      <c r="E40308">
        <v>4030.375</v>
      </c>
      <c r="F40308">
        <v>-0.48218</v>
      </c>
      <c r="H40308">
        <v>4030.25</v>
      </c>
      <c r="I40308">
        <v>-0.43335000000000001</v>
      </c>
      <c r="K40308">
        <v>4030.5</v>
      </c>
      <c r="L40308">
        <v>-0.39062999999999998</v>
      </c>
    </row>
    <row r="40309" spans="2:12" x14ac:dyDescent="0.3">
      <c r="B40309">
        <v>4030.5</v>
      </c>
      <c r="C40309">
        <v>-0.48218</v>
      </c>
      <c r="E40309">
        <v>4030.5</v>
      </c>
      <c r="F40309">
        <v>-0.46387</v>
      </c>
      <c r="H40309">
        <v>4030.5</v>
      </c>
      <c r="I40309">
        <v>-0.40283000000000002</v>
      </c>
      <c r="K40309">
        <v>4030.5</v>
      </c>
      <c r="L40309">
        <v>-0.43945000000000001</v>
      </c>
    </row>
    <row r="40310" spans="2:12" x14ac:dyDescent="0.3">
      <c r="B40310">
        <v>4030.6093799999999</v>
      </c>
      <c r="C40310">
        <v>-0.43335000000000001</v>
      </c>
      <c r="E40310">
        <v>4030.5</v>
      </c>
      <c r="F40310">
        <v>-0.48827999999999999</v>
      </c>
      <c r="H40310">
        <v>4030.5</v>
      </c>
      <c r="I40310">
        <v>-0.40894000000000003</v>
      </c>
      <c r="K40310">
        <v>4030.5</v>
      </c>
      <c r="L40310">
        <v>-0.41504000000000002</v>
      </c>
    </row>
    <row r="40311" spans="2:12" x14ac:dyDescent="0.3">
      <c r="B40311">
        <v>4030.7031299999999</v>
      </c>
      <c r="C40311">
        <v>-0.46387</v>
      </c>
      <c r="E40311">
        <v>4030.625</v>
      </c>
      <c r="F40311">
        <v>-0.49437999999999999</v>
      </c>
      <c r="H40311">
        <v>4030.5</v>
      </c>
      <c r="I40311">
        <v>-0.37841999999999998</v>
      </c>
      <c r="K40311">
        <v>4030.75</v>
      </c>
      <c r="L40311">
        <v>-0.41504000000000002</v>
      </c>
    </row>
    <row r="40312" spans="2:12" x14ac:dyDescent="0.3">
      <c r="B40312">
        <v>4030.8125</v>
      </c>
      <c r="C40312">
        <v>-0.45166000000000001</v>
      </c>
      <c r="E40312">
        <v>4030.75</v>
      </c>
      <c r="F40312">
        <v>-0.47606999999999999</v>
      </c>
      <c r="H40312">
        <v>4030.75</v>
      </c>
      <c r="I40312">
        <v>-0.40283000000000002</v>
      </c>
      <c r="K40312">
        <v>4030.75</v>
      </c>
      <c r="L40312">
        <v>-0.42114000000000001</v>
      </c>
    </row>
    <row r="40313" spans="2:12" x14ac:dyDescent="0.3">
      <c r="B40313">
        <v>4030.90625</v>
      </c>
      <c r="C40313">
        <v>-0.46997</v>
      </c>
      <c r="E40313">
        <v>4030.875</v>
      </c>
      <c r="F40313">
        <v>-0.45166000000000001</v>
      </c>
      <c r="H40313">
        <v>4030.75</v>
      </c>
      <c r="I40313">
        <v>-0.40894000000000003</v>
      </c>
      <c r="K40313">
        <v>4031</v>
      </c>
      <c r="L40313">
        <v>-0.44556000000000001</v>
      </c>
    </row>
    <row r="40314" spans="2:12" x14ac:dyDescent="0.3">
      <c r="B40314">
        <v>4031</v>
      </c>
      <c r="C40314">
        <v>-0.45776</v>
      </c>
      <c r="E40314">
        <v>4031</v>
      </c>
      <c r="F40314">
        <v>-0.48218</v>
      </c>
      <c r="H40314">
        <v>4031</v>
      </c>
      <c r="I40314">
        <v>-0.37841999999999998</v>
      </c>
      <c r="K40314">
        <v>4031</v>
      </c>
      <c r="L40314">
        <v>-0.37841999999999998</v>
      </c>
    </row>
    <row r="40315" spans="2:12" x14ac:dyDescent="0.3">
      <c r="B40315">
        <v>4031.1093799999999</v>
      </c>
      <c r="C40315">
        <v>-0.47606999999999999</v>
      </c>
      <c r="E40315">
        <v>4031</v>
      </c>
      <c r="F40315">
        <v>-0.45776</v>
      </c>
      <c r="H40315">
        <v>4031</v>
      </c>
      <c r="I40315">
        <v>-0.38451999999999997</v>
      </c>
      <c r="K40315">
        <v>4031</v>
      </c>
      <c r="L40315">
        <v>-0.42114000000000001</v>
      </c>
    </row>
    <row r="40316" spans="2:12" x14ac:dyDescent="0.3">
      <c r="B40316">
        <v>4031.2031299999999</v>
      </c>
      <c r="C40316">
        <v>-0.43335000000000001</v>
      </c>
      <c r="E40316">
        <v>4031.125</v>
      </c>
      <c r="F40316">
        <v>-0.45776</v>
      </c>
      <c r="H40316">
        <v>4031</v>
      </c>
      <c r="I40316">
        <v>-0.39062999999999998</v>
      </c>
      <c r="K40316">
        <v>4031.25</v>
      </c>
      <c r="L40316">
        <v>-0.42114000000000001</v>
      </c>
    </row>
    <row r="40317" spans="2:12" x14ac:dyDescent="0.3">
      <c r="B40317">
        <v>4031.3125</v>
      </c>
      <c r="C40317">
        <v>-0.43335000000000001</v>
      </c>
      <c r="E40317">
        <v>4031.25</v>
      </c>
      <c r="F40317">
        <v>-0.43335000000000001</v>
      </c>
      <c r="H40317">
        <v>4031.25</v>
      </c>
      <c r="I40317">
        <v>-0.37230999999999997</v>
      </c>
      <c r="K40317">
        <v>4031.25</v>
      </c>
      <c r="L40317">
        <v>-0.42725000000000002</v>
      </c>
    </row>
    <row r="40318" spans="2:12" x14ac:dyDescent="0.3">
      <c r="B40318">
        <v>4031.40625</v>
      </c>
      <c r="C40318">
        <v>-0.46387</v>
      </c>
      <c r="E40318">
        <v>4031.375</v>
      </c>
      <c r="F40318">
        <v>-0.43335000000000001</v>
      </c>
      <c r="H40318">
        <v>4031.25</v>
      </c>
      <c r="I40318">
        <v>-0.43945000000000001</v>
      </c>
      <c r="K40318">
        <v>4031.5</v>
      </c>
      <c r="L40318">
        <v>-0.43945000000000001</v>
      </c>
    </row>
    <row r="40319" spans="2:12" x14ac:dyDescent="0.3">
      <c r="B40319">
        <v>4031.5</v>
      </c>
      <c r="C40319">
        <v>-0.42725000000000002</v>
      </c>
      <c r="E40319">
        <v>4031.5</v>
      </c>
      <c r="F40319">
        <v>-0.42725000000000002</v>
      </c>
      <c r="H40319">
        <v>4031.5</v>
      </c>
      <c r="I40319">
        <v>-0.44556000000000001</v>
      </c>
      <c r="K40319">
        <v>4031.5</v>
      </c>
      <c r="L40319">
        <v>-0.41504000000000002</v>
      </c>
    </row>
    <row r="40320" spans="2:12" x14ac:dyDescent="0.3">
      <c r="B40320">
        <v>4031.6093799999999</v>
      </c>
      <c r="C40320">
        <v>-0.47606999999999999</v>
      </c>
      <c r="E40320">
        <v>4031.5</v>
      </c>
      <c r="F40320">
        <v>-0.43945000000000001</v>
      </c>
      <c r="H40320">
        <v>4031.5</v>
      </c>
      <c r="I40320">
        <v>-0.39062999999999998</v>
      </c>
      <c r="K40320">
        <v>4031.5</v>
      </c>
      <c r="L40320">
        <v>-0.45776</v>
      </c>
    </row>
    <row r="40321" spans="2:12" x14ac:dyDescent="0.3">
      <c r="B40321">
        <v>4031.7031299999999</v>
      </c>
      <c r="C40321">
        <v>-0.45166000000000001</v>
      </c>
      <c r="E40321">
        <v>4031.625</v>
      </c>
      <c r="F40321">
        <v>-0.43945000000000001</v>
      </c>
      <c r="H40321">
        <v>4031.5</v>
      </c>
      <c r="I40321">
        <v>-0.44556000000000001</v>
      </c>
      <c r="K40321">
        <v>4031.75</v>
      </c>
      <c r="L40321">
        <v>-0.42725000000000002</v>
      </c>
    </row>
    <row r="40322" spans="2:12" x14ac:dyDescent="0.3">
      <c r="B40322">
        <v>4031.8125</v>
      </c>
      <c r="C40322">
        <v>-0.47606999999999999</v>
      </c>
      <c r="E40322">
        <v>4031.75</v>
      </c>
      <c r="F40322">
        <v>-0.39062999999999998</v>
      </c>
      <c r="H40322">
        <v>4031.75</v>
      </c>
      <c r="I40322">
        <v>-0.43335000000000001</v>
      </c>
      <c r="K40322">
        <v>4031.75</v>
      </c>
      <c r="L40322">
        <v>-0.41504000000000002</v>
      </c>
    </row>
    <row r="40323" spans="2:12" x14ac:dyDescent="0.3">
      <c r="B40323">
        <v>4031.90625</v>
      </c>
      <c r="C40323">
        <v>-0.45776</v>
      </c>
      <c r="E40323">
        <v>4031.875</v>
      </c>
      <c r="F40323">
        <v>-0.39062999999999998</v>
      </c>
      <c r="H40323">
        <v>4031.75</v>
      </c>
      <c r="I40323">
        <v>-0.42725000000000002</v>
      </c>
      <c r="K40323">
        <v>4032</v>
      </c>
      <c r="L40323">
        <v>-0.42114000000000001</v>
      </c>
    </row>
    <row r="40324" spans="2:12" x14ac:dyDescent="0.3">
      <c r="B40324">
        <v>4032</v>
      </c>
      <c r="C40324">
        <v>-0.44556000000000001</v>
      </c>
      <c r="E40324">
        <v>4032</v>
      </c>
      <c r="F40324">
        <v>-0.40283000000000002</v>
      </c>
      <c r="H40324">
        <v>4032</v>
      </c>
      <c r="I40324">
        <v>-0.42725000000000002</v>
      </c>
      <c r="K40324">
        <v>4032</v>
      </c>
      <c r="L40324">
        <v>-0.45166000000000001</v>
      </c>
    </row>
    <row r="40325" spans="2:12" x14ac:dyDescent="0.3">
      <c r="B40325">
        <v>4032.1093799999999</v>
      </c>
      <c r="C40325">
        <v>-0.40283000000000002</v>
      </c>
      <c r="E40325">
        <v>4032</v>
      </c>
      <c r="F40325">
        <v>-0.44556000000000001</v>
      </c>
      <c r="H40325">
        <v>4032</v>
      </c>
      <c r="I40325">
        <v>-0.43945000000000001</v>
      </c>
      <c r="K40325">
        <v>4032</v>
      </c>
      <c r="L40325">
        <v>-0.38451999999999997</v>
      </c>
    </row>
    <row r="40326" spans="2:12" x14ac:dyDescent="0.3">
      <c r="B40326">
        <v>4032.2031299999999</v>
      </c>
      <c r="C40326">
        <v>-0.45776</v>
      </c>
      <c r="E40326">
        <v>4032.125</v>
      </c>
      <c r="F40326">
        <v>-0.43945000000000001</v>
      </c>
      <c r="H40326">
        <v>4032</v>
      </c>
      <c r="I40326">
        <v>-0.42114000000000001</v>
      </c>
      <c r="K40326">
        <v>4032.25</v>
      </c>
      <c r="L40326">
        <v>-0.40894000000000003</v>
      </c>
    </row>
    <row r="40327" spans="2:12" x14ac:dyDescent="0.3">
      <c r="B40327">
        <v>4032.3125</v>
      </c>
      <c r="C40327">
        <v>-0.46387</v>
      </c>
      <c r="E40327">
        <v>4032.25</v>
      </c>
      <c r="F40327">
        <v>-0.41504000000000002</v>
      </c>
      <c r="H40327">
        <v>4032.25</v>
      </c>
      <c r="I40327">
        <v>-0.45776</v>
      </c>
      <c r="K40327">
        <v>4032.25</v>
      </c>
      <c r="L40327">
        <v>-0.44556000000000001</v>
      </c>
    </row>
    <row r="40328" spans="2:12" x14ac:dyDescent="0.3">
      <c r="B40328">
        <v>4032.40625</v>
      </c>
      <c r="C40328">
        <v>-0.40283000000000002</v>
      </c>
      <c r="E40328">
        <v>4032.375</v>
      </c>
      <c r="F40328">
        <v>-0.39062999999999998</v>
      </c>
      <c r="H40328">
        <v>4032.25</v>
      </c>
      <c r="I40328">
        <v>-0.41504000000000002</v>
      </c>
      <c r="K40328">
        <v>4032.5</v>
      </c>
      <c r="L40328">
        <v>-0.40894000000000003</v>
      </c>
    </row>
    <row r="40329" spans="2:12" x14ac:dyDescent="0.3">
      <c r="B40329">
        <v>4032.5</v>
      </c>
      <c r="C40329">
        <v>-0.45166000000000001</v>
      </c>
      <c r="E40329">
        <v>4032.5</v>
      </c>
      <c r="F40329">
        <v>-0.37230999999999997</v>
      </c>
      <c r="H40329">
        <v>4032.5</v>
      </c>
      <c r="I40329">
        <v>-0.40283000000000002</v>
      </c>
      <c r="K40329">
        <v>4032.5</v>
      </c>
      <c r="L40329">
        <v>-0.44556000000000001</v>
      </c>
    </row>
    <row r="40330" spans="2:12" x14ac:dyDescent="0.3">
      <c r="B40330">
        <v>4032.6093799999999</v>
      </c>
      <c r="C40330">
        <v>-0.42725000000000002</v>
      </c>
      <c r="E40330">
        <v>4032.5</v>
      </c>
      <c r="F40330">
        <v>-0.34789999999999999</v>
      </c>
      <c r="H40330">
        <v>4032.5</v>
      </c>
      <c r="I40330">
        <v>-0.43335000000000001</v>
      </c>
      <c r="K40330">
        <v>4032.5</v>
      </c>
      <c r="L40330">
        <v>-0.42725000000000002</v>
      </c>
    </row>
    <row r="40331" spans="2:12" x14ac:dyDescent="0.3">
      <c r="B40331">
        <v>4032.7031299999999</v>
      </c>
      <c r="C40331">
        <v>-0.41504000000000002</v>
      </c>
      <c r="E40331">
        <v>4032.625</v>
      </c>
      <c r="F40331">
        <v>-0.32349</v>
      </c>
      <c r="H40331">
        <v>4032.5</v>
      </c>
      <c r="I40331">
        <v>-0.38451999999999997</v>
      </c>
      <c r="K40331">
        <v>4032.75</v>
      </c>
      <c r="L40331">
        <v>-0.42114000000000001</v>
      </c>
    </row>
    <row r="40332" spans="2:12" x14ac:dyDescent="0.3">
      <c r="B40332">
        <v>4032.8125</v>
      </c>
      <c r="C40332">
        <v>-0.41504000000000002</v>
      </c>
      <c r="E40332">
        <v>4032.75</v>
      </c>
      <c r="F40332">
        <v>-0.38451999999999997</v>
      </c>
      <c r="H40332">
        <v>4032.75</v>
      </c>
      <c r="I40332">
        <v>-0.45166000000000001</v>
      </c>
      <c r="K40332">
        <v>4032.75</v>
      </c>
      <c r="L40332">
        <v>-0.40283000000000002</v>
      </c>
    </row>
    <row r="40333" spans="2:12" x14ac:dyDescent="0.3">
      <c r="B40333">
        <v>4032.90625</v>
      </c>
      <c r="C40333">
        <v>-0.40283000000000002</v>
      </c>
      <c r="E40333">
        <v>4032.875</v>
      </c>
      <c r="F40333">
        <v>-0.33568999999999999</v>
      </c>
      <c r="H40333">
        <v>4032.75</v>
      </c>
      <c r="I40333">
        <v>-0.44556000000000001</v>
      </c>
      <c r="K40333">
        <v>4033</v>
      </c>
      <c r="L40333">
        <v>-0.40283000000000002</v>
      </c>
    </row>
    <row r="40334" spans="2:12" x14ac:dyDescent="0.3">
      <c r="B40334">
        <v>4033</v>
      </c>
      <c r="C40334">
        <v>-0.39673000000000003</v>
      </c>
      <c r="E40334">
        <v>4033</v>
      </c>
      <c r="F40334">
        <v>-0.34179999999999999</v>
      </c>
      <c r="H40334">
        <v>4033</v>
      </c>
      <c r="I40334">
        <v>-0.41504000000000002</v>
      </c>
      <c r="K40334">
        <v>4033</v>
      </c>
      <c r="L40334">
        <v>-0.37841999999999998</v>
      </c>
    </row>
    <row r="40335" spans="2:12" x14ac:dyDescent="0.3">
      <c r="B40335">
        <v>4033.1093799999999</v>
      </c>
      <c r="C40335">
        <v>-0.42725000000000002</v>
      </c>
      <c r="E40335">
        <v>4033</v>
      </c>
      <c r="F40335">
        <v>-0.31738</v>
      </c>
      <c r="H40335">
        <v>4033</v>
      </c>
      <c r="I40335">
        <v>-0.42114000000000001</v>
      </c>
      <c r="K40335">
        <v>4033</v>
      </c>
      <c r="L40335">
        <v>-0.39673000000000003</v>
      </c>
    </row>
    <row r="40336" spans="2:12" x14ac:dyDescent="0.3">
      <c r="B40336">
        <v>4033.2031299999999</v>
      </c>
      <c r="C40336">
        <v>-0.39673000000000003</v>
      </c>
      <c r="E40336">
        <v>4033.125</v>
      </c>
      <c r="F40336">
        <v>-0.28687000000000001</v>
      </c>
      <c r="H40336">
        <v>4033</v>
      </c>
      <c r="I40336">
        <v>-0.43335000000000001</v>
      </c>
      <c r="K40336">
        <v>4033.25</v>
      </c>
      <c r="L40336">
        <v>-0.40283000000000002</v>
      </c>
    </row>
    <row r="40337" spans="2:12" x14ac:dyDescent="0.3">
      <c r="B40337">
        <v>4033.3125</v>
      </c>
      <c r="C40337">
        <v>-0.39673000000000003</v>
      </c>
      <c r="E40337">
        <v>4033.25</v>
      </c>
      <c r="F40337">
        <v>-0.28687000000000001</v>
      </c>
      <c r="H40337">
        <v>4033.25</v>
      </c>
      <c r="I40337">
        <v>-0.40283000000000002</v>
      </c>
      <c r="K40337">
        <v>4033.25</v>
      </c>
      <c r="L40337">
        <v>-0.40894000000000003</v>
      </c>
    </row>
    <row r="40338" spans="2:12" x14ac:dyDescent="0.3">
      <c r="B40338">
        <v>4033.40625</v>
      </c>
      <c r="C40338">
        <v>-0.43335000000000001</v>
      </c>
      <c r="E40338">
        <v>4033.375</v>
      </c>
      <c r="F40338">
        <v>-0.31738</v>
      </c>
      <c r="H40338">
        <v>4033.25</v>
      </c>
      <c r="I40338">
        <v>-0.40894000000000003</v>
      </c>
      <c r="K40338">
        <v>4033.5</v>
      </c>
      <c r="L40338">
        <v>-0.45776</v>
      </c>
    </row>
    <row r="40339" spans="2:12" x14ac:dyDescent="0.3">
      <c r="B40339">
        <v>4033.5</v>
      </c>
      <c r="C40339">
        <v>-0.35399999999999998</v>
      </c>
      <c r="E40339">
        <v>4033.5</v>
      </c>
      <c r="F40339">
        <v>-0.30518000000000001</v>
      </c>
      <c r="H40339">
        <v>4033.5</v>
      </c>
      <c r="I40339">
        <v>-0.42725000000000002</v>
      </c>
      <c r="K40339">
        <v>4033.5</v>
      </c>
      <c r="L40339">
        <v>-0.41504000000000002</v>
      </c>
    </row>
    <row r="40340" spans="2:12" x14ac:dyDescent="0.3">
      <c r="B40340">
        <v>4033.6093799999999</v>
      </c>
      <c r="C40340">
        <v>-0.39673000000000003</v>
      </c>
      <c r="E40340">
        <v>4033.5</v>
      </c>
      <c r="F40340">
        <v>-0.31738</v>
      </c>
      <c r="H40340">
        <v>4033.5</v>
      </c>
      <c r="I40340">
        <v>-0.39062999999999998</v>
      </c>
      <c r="K40340">
        <v>4033.5</v>
      </c>
      <c r="L40340">
        <v>-0.43335000000000001</v>
      </c>
    </row>
    <row r="40341" spans="2:12" x14ac:dyDescent="0.3">
      <c r="B40341">
        <v>4033.7031299999999</v>
      </c>
      <c r="C40341">
        <v>-0.37230999999999997</v>
      </c>
      <c r="E40341">
        <v>4033.625</v>
      </c>
      <c r="F40341">
        <v>-0.33568999999999999</v>
      </c>
      <c r="H40341">
        <v>4033.5</v>
      </c>
      <c r="I40341">
        <v>-0.45166000000000001</v>
      </c>
      <c r="K40341">
        <v>4033.75</v>
      </c>
      <c r="L40341">
        <v>-0.41504000000000002</v>
      </c>
    </row>
    <row r="40342" spans="2:12" x14ac:dyDescent="0.3">
      <c r="B40342">
        <v>4033.8125</v>
      </c>
      <c r="C40342">
        <v>-0.37230999999999997</v>
      </c>
      <c r="E40342">
        <v>4033.75</v>
      </c>
      <c r="F40342">
        <v>-0.31738</v>
      </c>
      <c r="H40342">
        <v>4033.75</v>
      </c>
      <c r="I40342">
        <v>-0.41504000000000002</v>
      </c>
      <c r="K40342">
        <v>4033.75</v>
      </c>
      <c r="L40342">
        <v>-0.42114000000000001</v>
      </c>
    </row>
    <row r="40343" spans="2:12" x14ac:dyDescent="0.3">
      <c r="B40343">
        <v>4033.90625</v>
      </c>
      <c r="C40343">
        <v>-0.36010999999999999</v>
      </c>
      <c r="E40343">
        <v>4033.875</v>
      </c>
      <c r="F40343">
        <v>-0.37841999999999998</v>
      </c>
      <c r="H40343">
        <v>4033.75</v>
      </c>
      <c r="I40343">
        <v>-0.39673000000000003</v>
      </c>
      <c r="K40343">
        <v>4034</v>
      </c>
      <c r="L40343">
        <v>-0.42114000000000001</v>
      </c>
    </row>
    <row r="40344" spans="2:12" x14ac:dyDescent="0.3">
      <c r="B40344">
        <v>4034</v>
      </c>
      <c r="C40344">
        <v>-0.36010999999999999</v>
      </c>
      <c r="E40344">
        <v>4034</v>
      </c>
      <c r="F40344">
        <v>-0.35399999999999998</v>
      </c>
      <c r="H40344">
        <v>4034</v>
      </c>
      <c r="I40344">
        <v>-0.39673000000000003</v>
      </c>
      <c r="K40344">
        <v>4034</v>
      </c>
      <c r="L40344">
        <v>-0.41504000000000002</v>
      </c>
    </row>
    <row r="40345" spans="2:12" x14ac:dyDescent="0.3">
      <c r="B40345">
        <v>4034.1093799999999</v>
      </c>
      <c r="C40345">
        <v>-0.32349</v>
      </c>
      <c r="E40345">
        <v>4034</v>
      </c>
      <c r="F40345">
        <v>-0.35399999999999998</v>
      </c>
      <c r="H40345">
        <v>4034</v>
      </c>
      <c r="I40345">
        <v>-0.39673000000000003</v>
      </c>
      <c r="K40345">
        <v>4034</v>
      </c>
      <c r="L40345">
        <v>-0.39673000000000003</v>
      </c>
    </row>
    <row r="40346" spans="2:12" x14ac:dyDescent="0.3">
      <c r="B40346">
        <v>4034.2031299999999</v>
      </c>
      <c r="C40346">
        <v>-0.36010999999999999</v>
      </c>
      <c r="E40346">
        <v>4034.125</v>
      </c>
      <c r="F40346">
        <v>-0.37841999999999998</v>
      </c>
      <c r="H40346">
        <v>4034</v>
      </c>
      <c r="I40346">
        <v>-0.40283000000000002</v>
      </c>
      <c r="K40346">
        <v>4034.25</v>
      </c>
      <c r="L40346">
        <v>-0.37841999999999998</v>
      </c>
    </row>
    <row r="40347" spans="2:12" x14ac:dyDescent="0.3">
      <c r="B40347">
        <v>4034.3125</v>
      </c>
      <c r="C40347">
        <v>-0.45166000000000001</v>
      </c>
      <c r="E40347">
        <v>4034.25</v>
      </c>
      <c r="F40347">
        <v>-0.38451999999999997</v>
      </c>
      <c r="H40347">
        <v>4034.25</v>
      </c>
      <c r="I40347">
        <v>-0.41504000000000002</v>
      </c>
      <c r="K40347">
        <v>4034.25</v>
      </c>
      <c r="L40347">
        <v>-0.40283000000000002</v>
      </c>
    </row>
    <row r="40348" spans="2:12" x14ac:dyDescent="0.3">
      <c r="B40348">
        <v>4034.40625</v>
      </c>
      <c r="C40348">
        <v>-0.39062999999999998</v>
      </c>
      <c r="E40348">
        <v>4034.375</v>
      </c>
      <c r="F40348">
        <v>-0.34789999999999999</v>
      </c>
      <c r="H40348">
        <v>4034.25</v>
      </c>
      <c r="I40348">
        <v>-0.42114000000000001</v>
      </c>
      <c r="K40348">
        <v>4034.5</v>
      </c>
      <c r="L40348">
        <v>-0.39062999999999998</v>
      </c>
    </row>
    <row r="40349" spans="2:12" x14ac:dyDescent="0.3">
      <c r="B40349">
        <v>4034.5</v>
      </c>
      <c r="C40349">
        <v>-0.44556000000000001</v>
      </c>
      <c r="E40349">
        <v>4034.5</v>
      </c>
      <c r="F40349">
        <v>-0.38451999999999997</v>
      </c>
      <c r="H40349">
        <v>4034.5</v>
      </c>
      <c r="I40349">
        <v>-0.39062999999999998</v>
      </c>
      <c r="K40349">
        <v>4034.5</v>
      </c>
      <c r="L40349">
        <v>-0.37841999999999998</v>
      </c>
    </row>
    <row r="40350" spans="2:12" x14ac:dyDescent="0.3">
      <c r="B40350">
        <v>4034.6093799999999</v>
      </c>
      <c r="C40350">
        <v>-0.41504000000000002</v>
      </c>
      <c r="E40350">
        <v>4034.5</v>
      </c>
      <c r="F40350">
        <v>-0.36010999999999999</v>
      </c>
      <c r="H40350">
        <v>4034.5</v>
      </c>
      <c r="I40350">
        <v>-0.42114000000000001</v>
      </c>
      <c r="K40350">
        <v>4034.5</v>
      </c>
      <c r="L40350">
        <v>-0.34789999999999999</v>
      </c>
    </row>
    <row r="40351" spans="2:12" x14ac:dyDescent="0.3">
      <c r="B40351">
        <v>4034.7031299999999</v>
      </c>
      <c r="C40351">
        <v>-0.39062999999999998</v>
      </c>
      <c r="E40351">
        <v>4034.625</v>
      </c>
      <c r="F40351">
        <v>-0.34179999999999999</v>
      </c>
      <c r="H40351">
        <v>4034.5</v>
      </c>
      <c r="I40351">
        <v>-0.37230999999999997</v>
      </c>
      <c r="K40351">
        <v>4034.75</v>
      </c>
      <c r="L40351">
        <v>-0.39673000000000003</v>
      </c>
    </row>
    <row r="40352" spans="2:12" x14ac:dyDescent="0.3">
      <c r="B40352">
        <v>4034.8125</v>
      </c>
      <c r="C40352">
        <v>-0.35399999999999998</v>
      </c>
      <c r="E40352">
        <v>4034.75</v>
      </c>
      <c r="F40352">
        <v>-0.37230999999999997</v>
      </c>
      <c r="H40352">
        <v>4034.75</v>
      </c>
      <c r="I40352">
        <v>-0.39673000000000003</v>
      </c>
      <c r="K40352">
        <v>4034.75</v>
      </c>
      <c r="L40352">
        <v>-0.37841999999999998</v>
      </c>
    </row>
    <row r="40353" spans="2:12" x14ac:dyDescent="0.3">
      <c r="B40353">
        <v>4034.90625</v>
      </c>
      <c r="C40353">
        <v>-0.34179999999999999</v>
      </c>
      <c r="E40353">
        <v>4034.875</v>
      </c>
      <c r="F40353">
        <v>-0.37841999999999998</v>
      </c>
      <c r="H40353">
        <v>4034.75</v>
      </c>
      <c r="I40353">
        <v>-0.39673000000000003</v>
      </c>
      <c r="K40353">
        <v>4035</v>
      </c>
      <c r="L40353">
        <v>-0.37230999999999997</v>
      </c>
    </row>
    <row r="40354" spans="2:12" x14ac:dyDescent="0.3">
      <c r="B40354">
        <v>4035</v>
      </c>
      <c r="C40354">
        <v>-0.34179999999999999</v>
      </c>
      <c r="E40354">
        <v>4035</v>
      </c>
      <c r="F40354">
        <v>-0.36010999999999999</v>
      </c>
      <c r="H40354">
        <v>4035</v>
      </c>
      <c r="I40354">
        <v>-0.38451999999999997</v>
      </c>
      <c r="K40354">
        <v>4035</v>
      </c>
      <c r="L40354">
        <v>-0.34789999999999999</v>
      </c>
    </row>
    <row r="40355" spans="2:12" x14ac:dyDescent="0.3">
      <c r="B40355">
        <v>4035.1093799999999</v>
      </c>
      <c r="C40355">
        <v>-0.36620999999999998</v>
      </c>
      <c r="E40355">
        <v>4035</v>
      </c>
      <c r="F40355">
        <v>-0.37230999999999997</v>
      </c>
      <c r="H40355">
        <v>4035</v>
      </c>
      <c r="I40355">
        <v>-0.40283000000000002</v>
      </c>
      <c r="K40355">
        <v>4035</v>
      </c>
      <c r="L40355">
        <v>-0.34789999999999999</v>
      </c>
    </row>
    <row r="40356" spans="2:12" x14ac:dyDescent="0.3">
      <c r="B40356">
        <v>4035.2031299999999</v>
      </c>
      <c r="C40356">
        <v>-0.37841999999999998</v>
      </c>
      <c r="E40356">
        <v>4035.125</v>
      </c>
      <c r="F40356">
        <v>-0.37841999999999998</v>
      </c>
      <c r="H40356">
        <v>4035</v>
      </c>
      <c r="I40356">
        <v>-0.41504000000000002</v>
      </c>
      <c r="K40356">
        <v>4035.25</v>
      </c>
      <c r="L40356">
        <v>-0.37230999999999997</v>
      </c>
    </row>
    <row r="40357" spans="2:12" x14ac:dyDescent="0.3">
      <c r="B40357">
        <v>4035.3125</v>
      </c>
      <c r="C40357">
        <v>-0.37841999999999998</v>
      </c>
      <c r="E40357">
        <v>4035.25</v>
      </c>
      <c r="F40357">
        <v>-0.40283000000000002</v>
      </c>
      <c r="H40357">
        <v>4035.25</v>
      </c>
      <c r="I40357">
        <v>-0.39673000000000003</v>
      </c>
      <c r="K40357">
        <v>4035.25</v>
      </c>
      <c r="L40357">
        <v>-0.35399999999999998</v>
      </c>
    </row>
    <row r="40358" spans="2:12" x14ac:dyDescent="0.3">
      <c r="B40358">
        <v>4035.40625</v>
      </c>
      <c r="C40358">
        <v>-0.39062999999999998</v>
      </c>
      <c r="E40358">
        <v>4035.375</v>
      </c>
      <c r="F40358">
        <v>-0.41504000000000002</v>
      </c>
      <c r="H40358">
        <v>4035.25</v>
      </c>
      <c r="I40358">
        <v>-0.36620999999999998</v>
      </c>
      <c r="K40358">
        <v>4035.5</v>
      </c>
      <c r="L40358">
        <v>-0.37230999999999997</v>
      </c>
    </row>
    <row r="40359" spans="2:12" x14ac:dyDescent="0.3">
      <c r="B40359">
        <v>4035.5</v>
      </c>
      <c r="C40359">
        <v>-0.37841999999999998</v>
      </c>
      <c r="E40359">
        <v>4035.5</v>
      </c>
      <c r="F40359">
        <v>-0.39062999999999998</v>
      </c>
      <c r="H40359">
        <v>4035.5</v>
      </c>
      <c r="I40359">
        <v>-0.36010999999999999</v>
      </c>
      <c r="K40359">
        <v>4035.5</v>
      </c>
      <c r="L40359">
        <v>-0.32958999999999999</v>
      </c>
    </row>
    <row r="40360" spans="2:12" x14ac:dyDescent="0.3">
      <c r="B40360">
        <v>4035.6093799999999</v>
      </c>
      <c r="C40360">
        <v>-0.37230999999999997</v>
      </c>
      <c r="E40360">
        <v>4035.5</v>
      </c>
      <c r="F40360">
        <v>-0.37841999999999998</v>
      </c>
      <c r="H40360">
        <v>4035.5</v>
      </c>
      <c r="I40360">
        <v>-0.36010999999999999</v>
      </c>
      <c r="K40360">
        <v>4035.5</v>
      </c>
      <c r="L40360">
        <v>-0.36010999999999999</v>
      </c>
    </row>
    <row r="40361" spans="2:12" x14ac:dyDescent="0.3">
      <c r="B40361">
        <v>4035.7031299999999</v>
      </c>
      <c r="C40361">
        <v>-0.42114000000000001</v>
      </c>
      <c r="E40361">
        <v>4035.625</v>
      </c>
      <c r="F40361">
        <v>-0.41504000000000002</v>
      </c>
      <c r="H40361">
        <v>4035.5</v>
      </c>
      <c r="I40361">
        <v>-0.36620999999999998</v>
      </c>
      <c r="K40361">
        <v>4035.75</v>
      </c>
      <c r="L40361">
        <v>-0.33568999999999999</v>
      </c>
    </row>
    <row r="40362" spans="2:12" x14ac:dyDescent="0.3">
      <c r="B40362">
        <v>4035.8125</v>
      </c>
      <c r="C40362">
        <v>-0.40894000000000003</v>
      </c>
      <c r="E40362">
        <v>4035.75</v>
      </c>
      <c r="F40362">
        <v>-0.34179999999999999</v>
      </c>
      <c r="H40362">
        <v>4035.75</v>
      </c>
      <c r="I40362">
        <v>-0.36010999999999999</v>
      </c>
      <c r="K40362">
        <v>4035.75</v>
      </c>
      <c r="L40362">
        <v>-0.37230999999999997</v>
      </c>
    </row>
    <row r="40363" spans="2:12" x14ac:dyDescent="0.3">
      <c r="B40363">
        <v>4035.90625</v>
      </c>
      <c r="C40363">
        <v>-0.37841999999999998</v>
      </c>
      <c r="E40363">
        <v>4035.875</v>
      </c>
      <c r="F40363">
        <v>-0.36620999999999998</v>
      </c>
      <c r="H40363">
        <v>4035.75</v>
      </c>
      <c r="I40363">
        <v>-0.33568999999999999</v>
      </c>
      <c r="K40363">
        <v>4036</v>
      </c>
      <c r="L40363">
        <v>-0.37230999999999997</v>
      </c>
    </row>
    <row r="40364" spans="2:12" x14ac:dyDescent="0.3">
      <c r="B40364">
        <v>4036</v>
      </c>
      <c r="C40364">
        <v>-0.37230999999999997</v>
      </c>
      <c r="E40364">
        <v>4036</v>
      </c>
      <c r="F40364">
        <v>-0.34179999999999999</v>
      </c>
      <c r="H40364">
        <v>4036</v>
      </c>
      <c r="I40364">
        <v>-0.34179999999999999</v>
      </c>
      <c r="K40364">
        <v>4036</v>
      </c>
      <c r="L40364">
        <v>-0.38451999999999997</v>
      </c>
    </row>
    <row r="40365" spans="2:12" x14ac:dyDescent="0.3">
      <c r="B40365">
        <v>4036.1093799999999</v>
      </c>
      <c r="C40365">
        <v>-0.38451999999999997</v>
      </c>
      <c r="E40365">
        <v>4036</v>
      </c>
      <c r="F40365">
        <v>-0.31738</v>
      </c>
      <c r="H40365">
        <v>4036</v>
      </c>
      <c r="I40365">
        <v>-0.34789999999999999</v>
      </c>
      <c r="K40365">
        <v>4036</v>
      </c>
      <c r="L40365">
        <v>-0.42114000000000001</v>
      </c>
    </row>
    <row r="40366" spans="2:12" x14ac:dyDescent="0.3">
      <c r="B40366">
        <v>4036.2031299999999</v>
      </c>
      <c r="C40366">
        <v>-0.34789999999999999</v>
      </c>
      <c r="E40366">
        <v>4036.125</v>
      </c>
      <c r="F40366">
        <v>-0.34789999999999999</v>
      </c>
      <c r="H40366">
        <v>4036</v>
      </c>
      <c r="I40366">
        <v>-0.35399999999999998</v>
      </c>
      <c r="K40366">
        <v>4036.25</v>
      </c>
      <c r="L40366">
        <v>-0.37841999999999998</v>
      </c>
    </row>
    <row r="40367" spans="2:12" x14ac:dyDescent="0.3">
      <c r="B40367">
        <v>4036.3125</v>
      </c>
      <c r="C40367">
        <v>-0.38451999999999997</v>
      </c>
      <c r="E40367">
        <v>4036.25</v>
      </c>
      <c r="F40367">
        <v>-0.36010999999999999</v>
      </c>
      <c r="H40367">
        <v>4036.25</v>
      </c>
      <c r="I40367">
        <v>-0.36010999999999999</v>
      </c>
      <c r="K40367">
        <v>4036.25</v>
      </c>
      <c r="L40367">
        <v>-0.34789999999999999</v>
      </c>
    </row>
    <row r="40368" spans="2:12" x14ac:dyDescent="0.3">
      <c r="B40368">
        <v>4036.40625</v>
      </c>
      <c r="C40368">
        <v>-0.37230999999999997</v>
      </c>
      <c r="E40368">
        <v>4036.375</v>
      </c>
      <c r="F40368">
        <v>-0.34789999999999999</v>
      </c>
      <c r="H40368">
        <v>4036.25</v>
      </c>
      <c r="I40368">
        <v>-0.36620999999999998</v>
      </c>
      <c r="K40368">
        <v>4036.5</v>
      </c>
      <c r="L40368">
        <v>-0.36620999999999998</v>
      </c>
    </row>
    <row r="40369" spans="2:12" x14ac:dyDescent="0.3">
      <c r="B40369">
        <v>4036.5</v>
      </c>
      <c r="C40369">
        <v>-0.39673000000000003</v>
      </c>
      <c r="E40369">
        <v>4036.5</v>
      </c>
      <c r="F40369">
        <v>-0.37230999999999997</v>
      </c>
      <c r="H40369">
        <v>4036.5</v>
      </c>
      <c r="I40369">
        <v>-0.37230999999999997</v>
      </c>
      <c r="K40369">
        <v>4036.5</v>
      </c>
      <c r="L40369">
        <v>-0.37841999999999998</v>
      </c>
    </row>
    <row r="40370" spans="2:12" x14ac:dyDescent="0.3">
      <c r="B40370">
        <v>4036.6093799999999</v>
      </c>
      <c r="C40370">
        <v>-0.36620999999999998</v>
      </c>
      <c r="E40370">
        <v>4036.5</v>
      </c>
      <c r="F40370">
        <v>-0.40894000000000003</v>
      </c>
      <c r="H40370">
        <v>4036.5</v>
      </c>
      <c r="I40370">
        <v>-0.37841999999999998</v>
      </c>
      <c r="K40370">
        <v>4036.5</v>
      </c>
      <c r="L40370">
        <v>-0.39062999999999998</v>
      </c>
    </row>
    <row r="40371" spans="2:12" x14ac:dyDescent="0.3">
      <c r="B40371">
        <v>4036.7031299999999</v>
      </c>
      <c r="C40371">
        <v>-0.38451999999999997</v>
      </c>
      <c r="E40371">
        <v>4036.625</v>
      </c>
      <c r="F40371">
        <v>-0.36620999999999998</v>
      </c>
      <c r="H40371">
        <v>4036.5</v>
      </c>
      <c r="I40371">
        <v>-0.39062999999999998</v>
      </c>
      <c r="K40371">
        <v>4036.75</v>
      </c>
      <c r="L40371">
        <v>-0.42114000000000001</v>
      </c>
    </row>
    <row r="40372" spans="2:12" x14ac:dyDescent="0.3">
      <c r="B40372">
        <v>4036.8125</v>
      </c>
      <c r="C40372">
        <v>-0.38451999999999997</v>
      </c>
      <c r="E40372">
        <v>4036.75</v>
      </c>
      <c r="F40372">
        <v>-0.43335000000000001</v>
      </c>
      <c r="H40372">
        <v>4036.75</v>
      </c>
      <c r="I40372">
        <v>-0.39673000000000003</v>
      </c>
      <c r="K40372">
        <v>4036.75</v>
      </c>
      <c r="L40372">
        <v>-0.37841999999999998</v>
      </c>
    </row>
    <row r="40373" spans="2:12" x14ac:dyDescent="0.3">
      <c r="B40373">
        <v>4036.90625</v>
      </c>
      <c r="C40373">
        <v>-0.38451999999999997</v>
      </c>
      <c r="E40373">
        <v>4036.875</v>
      </c>
      <c r="F40373">
        <v>-0.41504000000000002</v>
      </c>
      <c r="H40373">
        <v>4036.75</v>
      </c>
      <c r="I40373">
        <v>-0.41504000000000002</v>
      </c>
      <c r="K40373">
        <v>4037</v>
      </c>
      <c r="L40373">
        <v>-0.40283000000000002</v>
      </c>
    </row>
    <row r="40374" spans="2:12" x14ac:dyDescent="0.3">
      <c r="B40374">
        <v>4037</v>
      </c>
      <c r="C40374">
        <v>-0.40283000000000002</v>
      </c>
      <c r="E40374">
        <v>4037</v>
      </c>
      <c r="F40374">
        <v>-0.40894000000000003</v>
      </c>
      <c r="H40374">
        <v>4037</v>
      </c>
      <c r="I40374">
        <v>-0.45166000000000001</v>
      </c>
      <c r="K40374">
        <v>4037</v>
      </c>
      <c r="L40374">
        <v>-0.42725000000000002</v>
      </c>
    </row>
    <row r="40375" spans="2:12" x14ac:dyDescent="0.3">
      <c r="B40375">
        <v>4037.1093799999999</v>
      </c>
      <c r="C40375">
        <v>-0.38451999999999997</v>
      </c>
      <c r="E40375">
        <v>4037</v>
      </c>
      <c r="F40375">
        <v>-0.42725000000000002</v>
      </c>
      <c r="H40375">
        <v>4037</v>
      </c>
      <c r="I40375">
        <v>-0.42725000000000002</v>
      </c>
      <c r="K40375">
        <v>4037</v>
      </c>
      <c r="L40375">
        <v>-0.40283000000000002</v>
      </c>
    </row>
    <row r="40376" spans="2:12" x14ac:dyDescent="0.3">
      <c r="B40376">
        <v>4037.2031299999999</v>
      </c>
      <c r="C40376">
        <v>-0.40894000000000003</v>
      </c>
      <c r="E40376">
        <v>4037.125</v>
      </c>
      <c r="F40376">
        <v>-0.42725000000000002</v>
      </c>
      <c r="H40376">
        <v>4037</v>
      </c>
      <c r="I40376">
        <v>-0.41504000000000002</v>
      </c>
      <c r="K40376">
        <v>4037.25</v>
      </c>
      <c r="L40376">
        <v>-0.43945000000000001</v>
      </c>
    </row>
    <row r="40377" spans="2:12" x14ac:dyDescent="0.3">
      <c r="B40377">
        <v>4037.3125</v>
      </c>
      <c r="C40377">
        <v>-0.41504000000000002</v>
      </c>
      <c r="E40377">
        <v>4037.25</v>
      </c>
      <c r="F40377">
        <v>-0.42114000000000001</v>
      </c>
      <c r="H40377">
        <v>4037.25</v>
      </c>
      <c r="I40377">
        <v>-0.44556000000000001</v>
      </c>
      <c r="K40377">
        <v>4037.25</v>
      </c>
      <c r="L40377">
        <v>-0.40894000000000003</v>
      </c>
    </row>
    <row r="40378" spans="2:12" x14ac:dyDescent="0.3">
      <c r="B40378">
        <v>4037.40625</v>
      </c>
      <c r="C40378">
        <v>-0.41504000000000002</v>
      </c>
      <c r="E40378">
        <v>4037.375</v>
      </c>
      <c r="F40378">
        <v>-0.39673000000000003</v>
      </c>
      <c r="H40378">
        <v>4037.25</v>
      </c>
      <c r="I40378">
        <v>-0.42725000000000002</v>
      </c>
      <c r="K40378">
        <v>4037.5</v>
      </c>
      <c r="L40378">
        <v>-0.41504000000000002</v>
      </c>
    </row>
    <row r="40379" spans="2:12" x14ac:dyDescent="0.3">
      <c r="B40379">
        <v>4037.5</v>
      </c>
      <c r="C40379">
        <v>-0.40283000000000002</v>
      </c>
      <c r="E40379">
        <v>4037.5</v>
      </c>
      <c r="F40379">
        <v>-0.43945000000000001</v>
      </c>
      <c r="H40379">
        <v>4037.5</v>
      </c>
      <c r="I40379">
        <v>-0.42114000000000001</v>
      </c>
      <c r="K40379">
        <v>4037.5</v>
      </c>
      <c r="L40379">
        <v>-0.43945000000000001</v>
      </c>
    </row>
    <row r="40380" spans="2:12" x14ac:dyDescent="0.3">
      <c r="B40380">
        <v>4037.6093799999999</v>
      </c>
      <c r="C40380">
        <v>-0.40283000000000002</v>
      </c>
      <c r="E40380">
        <v>4037.5</v>
      </c>
      <c r="F40380">
        <v>-0.40894000000000003</v>
      </c>
      <c r="H40380">
        <v>4037.5</v>
      </c>
      <c r="I40380">
        <v>-0.43945000000000001</v>
      </c>
      <c r="K40380">
        <v>4037.5</v>
      </c>
      <c r="L40380">
        <v>-0.45776</v>
      </c>
    </row>
    <row r="40381" spans="2:12" x14ac:dyDescent="0.3">
      <c r="B40381">
        <v>4037.7031299999999</v>
      </c>
      <c r="C40381">
        <v>-0.39673000000000003</v>
      </c>
      <c r="E40381">
        <v>4037.625</v>
      </c>
      <c r="F40381">
        <v>-0.44556000000000001</v>
      </c>
      <c r="H40381">
        <v>4037.5</v>
      </c>
      <c r="I40381">
        <v>-0.44556000000000001</v>
      </c>
      <c r="K40381">
        <v>4037.75</v>
      </c>
      <c r="L40381">
        <v>-0.41504000000000002</v>
      </c>
    </row>
    <row r="40382" spans="2:12" x14ac:dyDescent="0.3">
      <c r="B40382">
        <v>4037.8125</v>
      </c>
      <c r="C40382">
        <v>-0.42725000000000002</v>
      </c>
      <c r="E40382">
        <v>4037.75</v>
      </c>
      <c r="F40382">
        <v>-0.39673000000000003</v>
      </c>
      <c r="H40382">
        <v>4037.75</v>
      </c>
      <c r="I40382">
        <v>-0.46997</v>
      </c>
      <c r="K40382">
        <v>4037.75</v>
      </c>
      <c r="L40382">
        <v>-0.46387</v>
      </c>
    </row>
    <row r="40383" spans="2:12" x14ac:dyDescent="0.3">
      <c r="B40383">
        <v>4037.90625</v>
      </c>
      <c r="C40383">
        <v>-0.43945000000000001</v>
      </c>
      <c r="E40383">
        <v>4037.875</v>
      </c>
      <c r="F40383">
        <v>-0.42114000000000001</v>
      </c>
      <c r="H40383">
        <v>4037.75</v>
      </c>
      <c r="I40383">
        <v>-0.49437999999999999</v>
      </c>
      <c r="K40383">
        <v>4038</v>
      </c>
      <c r="L40383">
        <v>-0.46997</v>
      </c>
    </row>
    <row r="40384" spans="2:12" x14ac:dyDescent="0.3">
      <c r="B40384">
        <v>4038</v>
      </c>
      <c r="C40384">
        <v>-0.41504000000000002</v>
      </c>
      <c r="E40384">
        <v>4038</v>
      </c>
      <c r="F40384">
        <v>-0.40894000000000003</v>
      </c>
      <c r="H40384">
        <v>4038</v>
      </c>
      <c r="I40384">
        <v>-0.48218</v>
      </c>
      <c r="K40384">
        <v>4038</v>
      </c>
      <c r="L40384">
        <v>-0.44556000000000001</v>
      </c>
    </row>
    <row r="40385" spans="2:12" x14ac:dyDescent="0.3">
      <c r="B40385">
        <v>4038.1093799999999</v>
      </c>
      <c r="C40385">
        <v>-0.46387</v>
      </c>
      <c r="E40385">
        <v>4038</v>
      </c>
      <c r="F40385">
        <v>-0.40283000000000002</v>
      </c>
      <c r="H40385">
        <v>4038</v>
      </c>
      <c r="I40385">
        <v>-0.48218</v>
      </c>
      <c r="K40385">
        <v>4038</v>
      </c>
      <c r="L40385">
        <v>-0.49437999999999999</v>
      </c>
    </row>
    <row r="40386" spans="2:12" x14ac:dyDescent="0.3">
      <c r="B40386">
        <v>4038.2031299999999</v>
      </c>
      <c r="C40386">
        <v>-0.41504000000000002</v>
      </c>
      <c r="E40386">
        <v>4038.125</v>
      </c>
      <c r="F40386">
        <v>-0.40283000000000002</v>
      </c>
      <c r="H40386">
        <v>4038</v>
      </c>
      <c r="I40386">
        <v>-0.44556000000000001</v>
      </c>
      <c r="K40386">
        <v>4038.25</v>
      </c>
      <c r="L40386">
        <v>-0.45776</v>
      </c>
    </row>
    <row r="40387" spans="2:12" x14ac:dyDescent="0.3">
      <c r="B40387">
        <v>4038.3125</v>
      </c>
      <c r="C40387">
        <v>-0.43945000000000001</v>
      </c>
      <c r="E40387">
        <v>4038.25</v>
      </c>
      <c r="F40387">
        <v>-0.37841999999999998</v>
      </c>
      <c r="H40387">
        <v>4038.25</v>
      </c>
      <c r="I40387">
        <v>-0.43945000000000001</v>
      </c>
      <c r="K40387">
        <v>4038.25</v>
      </c>
      <c r="L40387">
        <v>-0.48218</v>
      </c>
    </row>
    <row r="40388" spans="2:12" x14ac:dyDescent="0.3">
      <c r="B40388">
        <v>4038.40625</v>
      </c>
      <c r="C40388">
        <v>-0.43335000000000001</v>
      </c>
      <c r="E40388">
        <v>4038.375</v>
      </c>
      <c r="F40388">
        <v>-0.39673000000000003</v>
      </c>
      <c r="H40388">
        <v>4038.25</v>
      </c>
      <c r="I40388">
        <v>-0.49437999999999999</v>
      </c>
      <c r="K40388">
        <v>4038.5</v>
      </c>
      <c r="L40388">
        <v>-0.46997</v>
      </c>
    </row>
    <row r="40389" spans="2:12" x14ac:dyDescent="0.3">
      <c r="B40389">
        <v>4038.5</v>
      </c>
      <c r="C40389">
        <v>-0.43945000000000001</v>
      </c>
      <c r="E40389">
        <v>4038.5</v>
      </c>
      <c r="F40389">
        <v>-0.36620999999999998</v>
      </c>
      <c r="H40389">
        <v>4038.5</v>
      </c>
      <c r="I40389">
        <v>-0.49437999999999999</v>
      </c>
      <c r="K40389">
        <v>4038.5</v>
      </c>
      <c r="L40389">
        <v>-0.46387</v>
      </c>
    </row>
    <row r="40390" spans="2:12" x14ac:dyDescent="0.3">
      <c r="B40390">
        <v>4038.6093799999999</v>
      </c>
      <c r="C40390">
        <v>-0.41504000000000002</v>
      </c>
      <c r="E40390">
        <v>4038.5</v>
      </c>
      <c r="F40390">
        <v>-0.37841999999999998</v>
      </c>
      <c r="H40390">
        <v>4038.5</v>
      </c>
      <c r="I40390">
        <v>-0.47606999999999999</v>
      </c>
      <c r="K40390">
        <v>4038.5</v>
      </c>
      <c r="L40390">
        <v>-0.44556000000000001</v>
      </c>
    </row>
    <row r="40391" spans="2:12" x14ac:dyDescent="0.3">
      <c r="B40391">
        <v>4038.7031299999999</v>
      </c>
      <c r="C40391">
        <v>-0.44556000000000001</v>
      </c>
      <c r="E40391">
        <v>4038.625</v>
      </c>
      <c r="F40391">
        <v>-0.38451999999999997</v>
      </c>
      <c r="H40391">
        <v>4038.5</v>
      </c>
      <c r="I40391">
        <v>-0.50048999999999999</v>
      </c>
      <c r="K40391">
        <v>4038.75</v>
      </c>
      <c r="L40391">
        <v>-0.46997</v>
      </c>
    </row>
    <row r="40392" spans="2:12" x14ac:dyDescent="0.3">
      <c r="B40392">
        <v>4038.8125</v>
      </c>
      <c r="C40392">
        <v>-0.42114000000000001</v>
      </c>
      <c r="E40392">
        <v>4038.75</v>
      </c>
      <c r="F40392">
        <v>-0.41504000000000002</v>
      </c>
      <c r="H40392">
        <v>4038.75</v>
      </c>
      <c r="I40392">
        <v>-0.46997</v>
      </c>
      <c r="K40392">
        <v>4038.75</v>
      </c>
      <c r="L40392">
        <v>-0.43335000000000001</v>
      </c>
    </row>
    <row r="40393" spans="2:12" x14ac:dyDescent="0.3">
      <c r="B40393">
        <v>4038.90625</v>
      </c>
      <c r="C40393">
        <v>-0.40283000000000002</v>
      </c>
      <c r="E40393">
        <v>4038.875</v>
      </c>
      <c r="F40393">
        <v>-0.39062999999999998</v>
      </c>
      <c r="H40393">
        <v>4038.75</v>
      </c>
      <c r="I40393">
        <v>-0.42725000000000002</v>
      </c>
      <c r="K40393">
        <v>4039</v>
      </c>
      <c r="L40393">
        <v>-0.44556000000000001</v>
      </c>
    </row>
    <row r="40394" spans="2:12" x14ac:dyDescent="0.3">
      <c r="B40394">
        <v>4039</v>
      </c>
      <c r="C40394">
        <v>-0.44556000000000001</v>
      </c>
      <c r="E40394">
        <v>4039</v>
      </c>
      <c r="F40394">
        <v>-0.41504000000000002</v>
      </c>
      <c r="H40394">
        <v>4039</v>
      </c>
      <c r="I40394">
        <v>-0.45776</v>
      </c>
      <c r="K40394">
        <v>4039</v>
      </c>
      <c r="L40394">
        <v>-0.47606999999999999</v>
      </c>
    </row>
    <row r="40395" spans="2:12" x14ac:dyDescent="0.3">
      <c r="B40395">
        <v>4039.1093799999999</v>
      </c>
      <c r="C40395">
        <v>-0.39673000000000003</v>
      </c>
      <c r="E40395">
        <v>4039</v>
      </c>
      <c r="F40395">
        <v>-0.40283000000000002</v>
      </c>
      <c r="H40395">
        <v>4039</v>
      </c>
      <c r="I40395">
        <v>-0.44556000000000001</v>
      </c>
      <c r="K40395">
        <v>4039</v>
      </c>
      <c r="L40395">
        <v>-0.40894000000000003</v>
      </c>
    </row>
    <row r="40396" spans="2:12" x14ac:dyDescent="0.3">
      <c r="B40396">
        <v>4039.2031299999999</v>
      </c>
      <c r="C40396">
        <v>-0.43335000000000001</v>
      </c>
      <c r="E40396">
        <v>4039.125</v>
      </c>
      <c r="F40396">
        <v>-0.42114000000000001</v>
      </c>
      <c r="H40396">
        <v>4039</v>
      </c>
      <c r="I40396">
        <v>-0.42725000000000002</v>
      </c>
      <c r="K40396">
        <v>4039.25</v>
      </c>
      <c r="L40396">
        <v>-0.44556000000000001</v>
      </c>
    </row>
    <row r="40397" spans="2:12" x14ac:dyDescent="0.3">
      <c r="B40397">
        <v>4039.3125</v>
      </c>
      <c r="C40397">
        <v>-0.39673000000000003</v>
      </c>
      <c r="E40397">
        <v>4039.25</v>
      </c>
      <c r="F40397">
        <v>-0.46387</v>
      </c>
      <c r="H40397">
        <v>4039.25</v>
      </c>
      <c r="I40397">
        <v>-0.45776</v>
      </c>
      <c r="K40397">
        <v>4039.25</v>
      </c>
      <c r="L40397">
        <v>-0.42725000000000002</v>
      </c>
    </row>
    <row r="40398" spans="2:12" x14ac:dyDescent="0.3">
      <c r="B40398">
        <v>4039.40625</v>
      </c>
      <c r="C40398">
        <v>-0.37230999999999997</v>
      </c>
      <c r="E40398">
        <v>4039.375</v>
      </c>
      <c r="F40398">
        <v>-0.43945000000000001</v>
      </c>
      <c r="H40398">
        <v>4039.25</v>
      </c>
      <c r="I40398">
        <v>-0.44556000000000001</v>
      </c>
      <c r="K40398">
        <v>4039.5</v>
      </c>
      <c r="L40398">
        <v>-0.40283000000000002</v>
      </c>
    </row>
    <row r="40399" spans="2:12" x14ac:dyDescent="0.3">
      <c r="B40399">
        <v>4039.5</v>
      </c>
      <c r="C40399">
        <v>-0.40283000000000002</v>
      </c>
      <c r="E40399">
        <v>4039.5</v>
      </c>
      <c r="F40399">
        <v>-0.45776</v>
      </c>
      <c r="H40399">
        <v>4039.5</v>
      </c>
      <c r="I40399">
        <v>-0.44556000000000001</v>
      </c>
      <c r="K40399">
        <v>4039.5</v>
      </c>
      <c r="L40399">
        <v>-0.40283000000000002</v>
      </c>
    </row>
    <row r="40400" spans="2:12" x14ac:dyDescent="0.3">
      <c r="B40400">
        <v>4039.6093799999999</v>
      </c>
      <c r="C40400">
        <v>-0.42725000000000002</v>
      </c>
      <c r="E40400">
        <v>4039.5</v>
      </c>
      <c r="F40400">
        <v>-0.40894000000000003</v>
      </c>
      <c r="H40400">
        <v>4039.5</v>
      </c>
      <c r="I40400">
        <v>-0.46387</v>
      </c>
      <c r="K40400">
        <v>4039.5</v>
      </c>
      <c r="L40400">
        <v>-0.41504000000000002</v>
      </c>
    </row>
    <row r="40401" spans="2:12" x14ac:dyDescent="0.3">
      <c r="B40401">
        <v>4039.7031299999999</v>
      </c>
      <c r="C40401">
        <v>-0.39062999999999998</v>
      </c>
      <c r="E40401">
        <v>4039.625</v>
      </c>
      <c r="F40401">
        <v>-0.41504000000000002</v>
      </c>
      <c r="H40401">
        <v>4039.5</v>
      </c>
      <c r="I40401">
        <v>-0.39673000000000003</v>
      </c>
      <c r="K40401">
        <v>4039.75</v>
      </c>
      <c r="L40401">
        <v>-0.36010999999999999</v>
      </c>
    </row>
    <row r="40402" spans="2:12" x14ac:dyDescent="0.3">
      <c r="B40402">
        <v>4039.8125</v>
      </c>
      <c r="C40402">
        <v>-0.39062999999999998</v>
      </c>
      <c r="E40402">
        <v>4039.75</v>
      </c>
      <c r="F40402">
        <v>-0.42114000000000001</v>
      </c>
      <c r="H40402">
        <v>4039.75</v>
      </c>
      <c r="I40402">
        <v>-0.44556000000000001</v>
      </c>
      <c r="K40402">
        <v>4039.75</v>
      </c>
      <c r="L40402">
        <v>-0.38451999999999997</v>
      </c>
    </row>
    <row r="40403" spans="2:12" x14ac:dyDescent="0.3">
      <c r="B40403">
        <v>4039.90625</v>
      </c>
      <c r="C40403">
        <v>-0.39673000000000003</v>
      </c>
      <c r="E40403">
        <v>4039.875</v>
      </c>
      <c r="F40403">
        <v>-0.40894000000000003</v>
      </c>
      <c r="H40403">
        <v>4039.75</v>
      </c>
      <c r="I40403">
        <v>-0.45166000000000001</v>
      </c>
      <c r="K40403">
        <v>4040</v>
      </c>
      <c r="L40403">
        <v>-0.43335000000000001</v>
      </c>
    </row>
    <row r="40404" spans="2:12" x14ac:dyDescent="0.3">
      <c r="B40404">
        <v>4040</v>
      </c>
      <c r="C40404">
        <v>-0.33568999999999999</v>
      </c>
      <c r="E40404">
        <v>4040</v>
      </c>
      <c r="F40404">
        <v>-0.40283000000000002</v>
      </c>
      <c r="H40404">
        <v>4040</v>
      </c>
      <c r="I40404">
        <v>-0.40283000000000002</v>
      </c>
      <c r="K40404">
        <v>4040</v>
      </c>
      <c r="L40404">
        <v>-0.39673000000000003</v>
      </c>
    </row>
    <row r="40405" spans="2:12" x14ac:dyDescent="0.3">
      <c r="B40405">
        <v>4040.1093799999999</v>
      </c>
      <c r="C40405">
        <v>-0.37841999999999998</v>
      </c>
      <c r="E40405">
        <v>4040</v>
      </c>
      <c r="F40405">
        <v>-0.42114000000000001</v>
      </c>
      <c r="H40405">
        <v>4040</v>
      </c>
      <c r="I40405">
        <v>-0.42114000000000001</v>
      </c>
      <c r="K40405">
        <v>4040</v>
      </c>
      <c r="L40405">
        <v>-0.42114000000000001</v>
      </c>
    </row>
    <row r="40406" spans="2:12" x14ac:dyDescent="0.3">
      <c r="B40406">
        <v>4040.2031299999999</v>
      </c>
      <c r="C40406">
        <v>-0.36010999999999999</v>
      </c>
      <c r="E40406">
        <v>4040.125</v>
      </c>
      <c r="F40406">
        <v>-0.43335000000000001</v>
      </c>
      <c r="H40406">
        <v>4040</v>
      </c>
      <c r="I40406">
        <v>-0.42725000000000002</v>
      </c>
      <c r="K40406">
        <v>4040.25</v>
      </c>
      <c r="L40406">
        <v>-0.38451999999999997</v>
      </c>
    </row>
    <row r="40407" spans="2:12" x14ac:dyDescent="0.3">
      <c r="B40407">
        <v>4040.3125</v>
      </c>
      <c r="C40407">
        <v>-0.35399999999999998</v>
      </c>
      <c r="E40407">
        <v>4040.25</v>
      </c>
      <c r="F40407">
        <v>-0.39673000000000003</v>
      </c>
      <c r="H40407">
        <v>4040.25</v>
      </c>
      <c r="I40407">
        <v>-0.39673000000000003</v>
      </c>
      <c r="K40407">
        <v>4040.25</v>
      </c>
      <c r="L40407">
        <v>-0.40894000000000003</v>
      </c>
    </row>
    <row r="40408" spans="2:12" x14ac:dyDescent="0.3">
      <c r="B40408">
        <v>4040.40625</v>
      </c>
      <c r="C40408">
        <v>-0.36620999999999998</v>
      </c>
      <c r="E40408">
        <v>4040.375</v>
      </c>
      <c r="F40408">
        <v>-0.46387</v>
      </c>
      <c r="H40408">
        <v>4040.25</v>
      </c>
      <c r="I40408">
        <v>-0.41504000000000002</v>
      </c>
      <c r="K40408">
        <v>4040.5</v>
      </c>
      <c r="L40408">
        <v>-0.41504000000000002</v>
      </c>
    </row>
    <row r="40409" spans="2:12" x14ac:dyDescent="0.3">
      <c r="B40409">
        <v>4040.5</v>
      </c>
      <c r="C40409">
        <v>-0.36620999999999998</v>
      </c>
      <c r="E40409">
        <v>4040.5</v>
      </c>
      <c r="F40409">
        <v>-0.41504000000000002</v>
      </c>
      <c r="H40409">
        <v>4040.5</v>
      </c>
      <c r="I40409">
        <v>-0.44556000000000001</v>
      </c>
      <c r="K40409">
        <v>4040.5</v>
      </c>
      <c r="L40409">
        <v>-0.40894000000000003</v>
      </c>
    </row>
    <row r="40410" spans="2:12" x14ac:dyDescent="0.3">
      <c r="B40410">
        <v>4040.6093799999999</v>
      </c>
      <c r="C40410">
        <v>-0.32349</v>
      </c>
      <c r="E40410">
        <v>4040.5</v>
      </c>
      <c r="F40410">
        <v>-0.40283000000000002</v>
      </c>
      <c r="H40410">
        <v>4040.5</v>
      </c>
      <c r="I40410">
        <v>-0.39673000000000003</v>
      </c>
      <c r="K40410">
        <v>4040.5</v>
      </c>
      <c r="L40410">
        <v>-0.36620999999999998</v>
      </c>
    </row>
    <row r="40411" spans="2:12" x14ac:dyDescent="0.3">
      <c r="B40411">
        <v>4040.7031299999999</v>
      </c>
      <c r="C40411">
        <v>-0.34179999999999999</v>
      </c>
      <c r="E40411">
        <v>4040.625</v>
      </c>
      <c r="F40411">
        <v>-0.38451999999999997</v>
      </c>
      <c r="H40411">
        <v>4040.5</v>
      </c>
      <c r="I40411">
        <v>-0.42114000000000001</v>
      </c>
      <c r="K40411">
        <v>4040.75</v>
      </c>
      <c r="L40411">
        <v>-0.39062999999999998</v>
      </c>
    </row>
    <row r="40412" spans="2:12" x14ac:dyDescent="0.3">
      <c r="B40412">
        <v>4040.8125</v>
      </c>
      <c r="C40412">
        <v>-0.34179999999999999</v>
      </c>
      <c r="E40412">
        <v>4040.75</v>
      </c>
      <c r="F40412">
        <v>-0.37841999999999998</v>
      </c>
      <c r="H40412">
        <v>4040.75</v>
      </c>
      <c r="I40412">
        <v>-0.39673000000000003</v>
      </c>
      <c r="K40412">
        <v>4040.75</v>
      </c>
      <c r="L40412">
        <v>-0.37230999999999997</v>
      </c>
    </row>
    <row r="40413" spans="2:12" x14ac:dyDescent="0.3">
      <c r="B40413">
        <v>4040.90625</v>
      </c>
      <c r="C40413">
        <v>-0.31128</v>
      </c>
      <c r="E40413">
        <v>4040.875</v>
      </c>
      <c r="F40413">
        <v>-0.37230999999999997</v>
      </c>
      <c r="H40413">
        <v>4040.75</v>
      </c>
      <c r="I40413">
        <v>-0.37230999999999997</v>
      </c>
      <c r="K40413">
        <v>4041</v>
      </c>
      <c r="L40413">
        <v>-0.36620999999999998</v>
      </c>
    </row>
    <row r="40414" spans="2:12" x14ac:dyDescent="0.3">
      <c r="B40414">
        <v>4041</v>
      </c>
      <c r="C40414">
        <v>-0.37230999999999997</v>
      </c>
      <c r="E40414">
        <v>4041</v>
      </c>
      <c r="F40414">
        <v>-0.39673000000000003</v>
      </c>
      <c r="H40414">
        <v>4041</v>
      </c>
      <c r="I40414">
        <v>-0.37230999999999997</v>
      </c>
      <c r="K40414">
        <v>4041</v>
      </c>
      <c r="L40414">
        <v>-0.40894000000000003</v>
      </c>
    </row>
    <row r="40415" spans="2:12" x14ac:dyDescent="0.3">
      <c r="B40415">
        <v>4041.1093799999999</v>
      </c>
      <c r="C40415">
        <v>-0.33568999999999999</v>
      </c>
      <c r="E40415">
        <v>4041</v>
      </c>
      <c r="F40415">
        <v>-0.36620999999999998</v>
      </c>
      <c r="H40415">
        <v>4041</v>
      </c>
      <c r="I40415">
        <v>-0.38451999999999997</v>
      </c>
      <c r="K40415">
        <v>4041</v>
      </c>
      <c r="L40415">
        <v>-0.35399999999999998</v>
      </c>
    </row>
    <row r="40416" spans="2:12" x14ac:dyDescent="0.3">
      <c r="B40416">
        <v>4041.2031299999999</v>
      </c>
      <c r="C40416">
        <v>-0.34179999999999999</v>
      </c>
      <c r="E40416">
        <v>4041.125</v>
      </c>
      <c r="F40416">
        <v>-0.34789999999999999</v>
      </c>
      <c r="H40416">
        <v>4041</v>
      </c>
      <c r="I40416">
        <v>-0.37230999999999997</v>
      </c>
      <c r="K40416">
        <v>4041.25</v>
      </c>
      <c r="L40416">
        <v>-0.39062999999999998</v>
      </c>
    </row>
    <row r="40417" spans="2:12" x14ac:dyDescent="0.3">
      <c r="B40417">
        <v>4041.3125</v>
      </c>
      <c r="C40417">
        <v>-0.34179999999999999</v>
      </c>
      <c r="E40417">
        <v>4041.25</v>
      </c>
      <c r="F40417">
        <v>-0.36620999999999998</v>
      </c>
      <c r="H40417">
        <v>4041.25</v>
      </c>
      <c r="I40417">
        <v>-0.38451999999999997</v>
      </c>
      <c r="K40417">
        <v>4041.25</v>
      </c>
      <c r="L40417">
        <v>-0.37230999999999997</v>
      </c>
    </row>
    <row r="40418" spans="2:12" x14ac:dyDescent="0.3">
      <c r="B40418">
        <v>4041.40625</v>
      </c>
      <c r="C40418">
        <v>-0.34789999999999999</v>
      </c>
      <c r="E40418">
        <v>4041.375</v>
      </c>
      <c r="F40418">
        <v>-0.29297000000000001</v>
      </c>
      <c r="H40418">
        <v>4041.25</v>
      </c>
      <c r="I40418">
        <v>-0.36620999999999998</v>
      </c>
      <c r="K40418">
        <v>4041.5</v>
      </c>
      <c r="L40418">
        <v>-0.36010999999999999</v>
      </c>
    </row>
    <row r="40419" spans="2:12" x14ac:dyDescent="0.3">
      <c r="B40419">
        <v>4041.5</v>
      </c>
      <c r="C40419">
        <v>-0.32349</v>
      </c>
      <c r="E40419">
        <v>4041.5</v>
      </c>
      <c r="F40419">
        <v>-0.32958999999999999</v>
      </c>
      <c r="H40419">
        <v>4041.5</v>
      </c>
      <c r="I40419">
        <v>-0.37841999999999998</v>
      </c>
      <c r="K40419">
        <v>4041.5</v>
      </c>
      <c r="L40419">
        <v>-0.32958999999999999</v>
      </c>
    </row>
    <row r="40420" spans="2:12" x14ac:dyDescent="0.3">
      <c r="B40420">
        <v>4041.6093799999999</v>
      </c>
      <c r="C40420">
        <v>-0.35399999999999998</v>
      </c>
      <c r="E40420">
        <v>4041.5</v>
      </c>
      <c r="F40420">
        <v>-0.32958999999999999</v>
      </c>
      <c r="H40420">
        <v>4041.5</v>
      </c>
      <c r="I40420">
        <v>-0.45776</v>
      </c>
      <c r="K40420">
        <v>4041.5</v>
      </c>
      <c r="L40420">
        <v>-0.36620999999999998</v>
      </c>
    </row>
    <row r="40421" spans="2:12" x14ac:dyDescent="0.3">
      <c r="B40421">
        <v>4041.7031299999999</v>
      </c>
      <c r="C40421">
        <v>-0.31738</v>
      </c>
      <c r="E40421">
        <v>4041.625</v>
      </c>
      <c r="F40421">
        <v>-0.32349</v>
      </c>
      <c r="H40421">
        <v>4041.5</v>
      </c>
      <c r="I40421">
        <v>-0.42725000000000002</v>
      </c>
      <c r="K40421">
        <v>4041.75</v>
      </c>
      <c r="L40421">
        <v>-0.38451999999999997</v>
      </c>
    </row>
    <row r="40422" spans="2:12" x14ac:dyDescent="0.3">
      <c r="B40422">
        <v>4041.8125</v>
      </c>
      <c r="C40422">
        <v>-0.33568999999999999</v>
      </c>
      <c r="E40422">
        <v>4041.75</v>
      </c>
      <c r="F40422">
        <v>-0.33568999999999999</v>
      </c>
      <c r="H40422">
        <v>4041.75</v>
      </c>
      <c r="I40422">
        <v>-0.43945000000000001</v>
      </c>
      <c r="K40422">
        <v>4041.75</v>
      </c>
      <c r="L40422">
        <v>-0.37841999999999998</v>
      </c>
    </row>
    <row r="40423" spans="2:12" x14ac:dyDescent="0.3">
      <c r="B40423">
        <v>4041.90625</v>
      </c>
      <c r="C40423">
        <v>-0.36620999999999998</v>
      </c>
      <c r="E40423">
        <v>4041.875</v>
      </c>
      <c r="F40423">
        <v>-0.33568999999999999</v>
      </c>
      <c r="H40423">
        <v>4041.75</v>
      </c>
      <c r="I40423">
        <v>-0.42114000000000001</v>
      </c>
      <c r="K40423">
        <v>4042</v>
      </c>
      <c r="L40423">
        <v>-0.39673000000000003</v>
      </c>
    </row>
    <row r="40424" spans="2:12" x14ac:dyDescent="0.3">
      <c r="B40424">
        <v>4042</v>
      </c>
      <c r="C40424">
        <v>-0.37841999999999998</v>
      </c>
      <c r="E40424">
        <v>4042</v>
      </c>
      <c r="F40424">
        <v>-0.29907</v>
      </c>
      <c r="H40424">
        <v>4042</v>
      </c>
      <c r="I40424">
        <v>-0.40283000000000002</v>
      </c>
      <c r="K40424">
        <v>4042</v>
      </c>
      <c r="L40424">
        <v>-0.36620999999999998</v>
      </c>
    </row>
    <row r="40425" spans="2:12" x14ac:dyDescent="0.3">
      <c r="B40425">
        <v>4042.1093799999999</v>
      </c>
      <c r="C40425">
        <v>-0.39673000000000003</v>
      </c>
      <c r="E40425">
        <v>4042</v>
      </c>
      <c r="F40425">
        <v>-0.32958999999999999</v>
      </c>
      <c r="H40425">
        <v>4042</v>
      </c>
      <c r="I40425">
        <v>-0.40283000000000002</v>
      </c>
      <c r="K40425">
        <v>4042</v>
      </c>
      <c r="L40425">
        <v>-0.40283000000000002</v>
      </c>
    </row>
    <row r="40426" spans="2:12" x14ac:dyDescent="0.3">
      <c r="B40426">
        <v>4042.2031299999999</v>
      </c>
      <c r="C40426">
        <v>-0.38451999999999997</v>
      </c>
      <c r="E40426">
        <v>4042.125</v>
      </c>
      <c r="F40426">
        <v>-0.37230999999999997</v>
      </c>
      <c r="H40426">
        <v>4042</v>
      </c>
      <c r="I40426">
        <v>-0.41504000000000002</v>
      </c>
      <c r="K40426">
        <v>4042.25</v>
      </c>
      <c r="L40426">
        <v>-0.39062999999999998</v>
      </c>
    </row>
    <row r="40427" spans="2:12" x14ac:dyDescent="0.3">
      <c r="B40427">
        <v>4042.3125</v>
      </c>
      <c r="C40427">
        <v>-0.38451999999999997</v>
      </c>
      <c r="E40427">
        <v>4042.25</v>
      </c>
      <c r="F40427">
        <v>-0.32958999999999999</v>
      </c>
      <c r="H40427">
        <v>4042.25</v>
      </c>
      <c r="I40427">
        <v>-0.39062999999999998</v>
      </c>
      <c r="K40427">
        <v>4042.25</v>
      </c>
      <c r="L40427">
        <v>-0.39062999999999998</v>
      </c>
    </row>
    <row r="40428" spans="2:12" x14ac:dyDescent="0.3">
      <c r="B40428">
        <v>4042.40625</v>
      </c>
      <c r="C40428">
        <v>-0.37230999999999997</v>
      </c>
      <c r="E40428">
        <v>4042.375</v>
      </c>
      <c r="F40428">
        <v>-0.39062999999999998</v>
      </c>
      <c r="H40428">
        <v>4042.25</v>
      </c>
      <c r="I40428">
        <v>-0.37841999999999998</v>
      </c>
      <c r="K40428">
        <v>4042.5</v>
      </c>
      <c r="L40428">
        <v>-0.36620999999999998</v>
      </c>
    </row>
    <row r="40429" spans="2:12" x14ac:dyDescent="0.3">
      <c r="B40429">
        <v>4042.5</v>
      </c>
      <c r="C40429">
        <v>-0.37841999999999998</v>
      </c>
      <c r="E40429">
        <v>4042.5</v>
      </c>
      <c r="F40429">
        <v>-0.36620999999999998</v>
      </c>
      <c r="H40429">
        <v>4042.5</v>
      </c>
      <c r="I40429">
        <v>-0.36620999999999998</v>
      </c>
      <c r="K40429">
        <v>4042.5</v>
      </c>
      <c r="L40429">
        <v>-0.36010999999999999</v>
      </c>
    </row>
    <row r="40430" spans="2:12" x14ac:dyDescent="0.3">
      <c r="B40430">
        <v>4042.6093799999999</v>
      </c>
      <c r="C40430">
        <v>-0.37841999999999998</v>
      </c>
      <c r="E40430">
        <v>4042.5</v>
      </c>
      <c r="F40430">
        <v>-0.35399999999999998</v>
      </c>
      <c r="H40430">
        <v>4042.5</v>
      </c>
      <c r="I40430">
        <v>-0.34179999999999999</v>
      </c>
      <c r="K40430">
        <v>4042.5</v>
      </c>
      <c r="L40430">
        <v>-0.37230999999999997</v>
      </c>
    </row>
    <row r="40431" spans="2:12" x14ac:dyDescent="0.3">
      <c r="B40431">
        <v>4042.7031299999999</v>
      </c>
      <c r="C40431">
        <v>-0.37230999999999997</v>
      </c>
      <c r="E40431">
        <v>4042.625</v>
      </c>
      <c r="F40431">
        <v>-0.36620999999999998</v>
      </c>
      <c r="H40431">
        <v>4042.5</v>
      </c>
      <c r="I40431">
        <v>-0.37230999999999997</v>
      </c>
      <c r="K40431">
        <v>4042.75</v>
      </c>
      <c r="L40431">
        <v>-0.36010999999999999</v>
      </c>
    </row>
    <row r="40432" spans="2:12" x14ac:dyDescent="0.3">
      <c r="B40432">
        <v>4042.8125</v>
      </c>
      <c r="C40432">
        <v>-0.39062999999999998</v>
      </c>
      <c r="E40432">
        <v>4042.75</v>
      </c>
      <c r="F40432">
        <v>-0.34789999999999999</v>
      </c>
      <c r="H40432">
        <v>4042.75</v>
      </c>
      <c r="I40432">
        <v>-0.38451999999999997</v>
      </c>
      <c r="K40432">
        <v>4042.75</v>
      </c>
      <c r="L40432">
        <v>-0.37841999999999998</v>
      </c>
    </row>
    <row r="40433" spans="2:12" x14ac:dyDescent="0.3">
      <c r="B40433">
        <v>4042.90625</v>
      </c>
      <c r="C40433">
        <v>-0.34789999999999999</v>
      </c>
      <c r="E40433">
        <v>4042.875</v>
      </c>
      <c r="F40433">
        <v>-0.37841999999999998</v>
      </c>
      <c r="H40433">
        <v>4042.75</v>
      </c>
      <c r="I40433">
        <v>-0.40894000000000003</v>
      </c>
      <c r="K40433">
        <v>4043</v>
      </c>
      <c r="L40433">
        <v>-0.37230999999999997</v>
      </c>
    </row>
    <row r="40434" spans="2:12" x14ac:dyDescent="0.3">
      <c r="B40434">
        <v>4043</v>
      </c>
      <c r="C40434">
        <v>-0.40283000000000002</v>
      </c>
      <c r="E40434">
        <v>4043</v>
      </c>
      <c r="F40434">
        <v>-0.38451999999999997</v>
      </c>
      <c r="H40434">
        <v>4043</v>
      </c>
      <c r="I40434">
        <v>-0.36620999999999998</v>
      </c>
      <c r="K40434">
        <v>4043</v>
      </c>
      <c r="L40434">
        <v>-0.40283000000000002</v>
      </c>
    </row>
    <row r="40435" spans="2:12" x14ac:dyDescent="0.3">
      <c r="B40435">
        <v>4043.1093799999999</v>
      </c>
      <c r="C40435">
        <v>-0.39062999999999998</v>
      </c>
      <c r="E40435">
        <v>4043</v>
      </c>
      <c r="F40435">
        <v>-0.39673000000000003</v>
      </c>
      <c r="H40435">
        <v>4043</v>
      </c>
      <c r="I40435">
        <v>-0.36010999999999999</v>
      </c>
      <c r="K40435">
        <v>4043</v>
      </c>
      <c r="L40435">
        <v>-0.40894000000000003</v>
      </c>
    </row>
    <row r="40436" spans="2:12" x14ac:dyDescent="0.3">
      <c r="B40436">
        <v>4043.2031299999999</v>
      </c>
      <c r="C40436">
        <v>-0.40894000000000003</v>
      </c>
      <c r="E40436">
        <v>4043.125</v>
      </c>
      <c r="F40436">
        <v>-0.38451999999999997</v>
      </c>
      <c r="H40436">
        <v>4043</v>
      </c>
      <c r="I40436">
        <v>-0.33568999999999999</v>
      </c>
      <c r="K40436">
        <v>4043.25</v>
      </c>
      <c r="L40436">
        <v>-0.39062999999999998</v>
      </c>
    </row>
    <row r="40437" spans="2:12" x14ac:dyDescent="0.3">
      <c r="B40437">
        <v>4043.3125</v>
      </c>
      <c r="C40437">
        <v>-0.38451999999999997</v>
      </c>
      <c r="E40437">
        <v>4043.25</v>
      </c>
      <c r="F40437">
        <v>-0.42114000000000001</v>
      </c>
      <c r="H40437">
        <v>4043.25</v>
      </c>
      <c r="I40437">
        <v>-0.39673000000000003</v>
      </c>
      <c r="K40437">
        <v>4043.25</v>
      </c>
      <c r="L40437">
        <v>-0.36620999999999998</v>
      </c>
    </row>
    <row r="40438" spans="2:12" x14ac:dyDescent="0.3">
      <c r="B40438">
        <v>4043.40625</v>
      </c>
      <c r="C40438">
        <v>-0.40283000000000002</v>
      </c>
      <c r="E40438">
        <v>4043.375</v>
      </c>
      <c r="F40438">
        <v>-0.44556000000000001</v>
      </c>
      <c r="H40438">
        <v>4043.25</v>
      </c>
      <c r="I40438">
        <v>-0.36010999999999999</v>
      </c>
      <c r="K40438">
        <v>4043.5</v>
      </c>
      <c r="L40438">
        <v>-0.40894000000000003</v>
      </c>
    </row>
    <row r="40439" spans="2:12" x14ac:dyDescent="0.3">
      <c r="B40439">
        <v>4043.5</v>
      </c>
      <c r="C40439">
        <v>-0.39673000000000003</v>
      </c>
      <c r="E40439">
        <v>4043.5</v>
      </c>
      <c r="F40439">
        <v>-0.45776</v>
      </c>
      <c r="H40439">
        <v>4043.5</v>
      </c>
      <c r="I40439">
        <v>-0.36620999999999998</v>
      </c>
      <c r="K40439">
        <v>4043.5</v>
      </c>
      <c r="L40439">
        <v>-0.36620999999999998</v>
      </c>
    </row>
    <row r="40440" spans="2:12" x14ac:dyDescent="0.3">
      <c r="B40440">
        <v>4043.6093799999999</v>
      </c>
      <c r="C40440">
        <v>-0.37230999999999997</v>
      </c>
      <c r="E40440">
        <v>4043.5</v>
      </c>
      <c r="F40440">
        <v>-0.46387</v>
      </c>
      <c r="H40440">
        <v>4043.5</v>
      </c>
      <c r="I40440">
        <v>-0.37230999999999997</v>
      </c>
      <c r="K40440">
        <v>4043.5</v>
      </c>
      <c r="L40440">
        <v>-0.37230999999999997</v>
      </c>
    </row>
    <row r="40441" spans="2:12" x14ac:dyDescent="0.3">
      <c r="B40441">
        <v>4043.7031299999999</v>
      </c>
      <c r="C40441">
        <v>-0.40894000000000003</v>
      </c>
      <c r="E40441">
        <v>4043.625</v>
      </c>
      <c r="F40441">
        <v>-0.40283000000000002</v>
      </c>
      <c r="H40441">
        <v>4043.5</v>
      </c>
      <c r="I40441">
        <v>-0.40283000000000002</v>
      </c>
      <c r="K40441">
        <v>4043.75</v>
      </c>
      <c r="L40441">
        <v>-0.40894000000000003</v>
      </c>
    </row>
    <row r="40442" spans="2:12" x14ac:dyDescent="0.3">
      <c r="B40442">
        <v>4043.8125</v>
      </c>
      <c r="C40442">
        <v>-0.38451999999999997</v>
      </c>
      <c r="E40442">
        <v>4043.75</v>
      </c>
      <c r="F40442">
        <v>-0.43945000000000001</v>
      </c>
      <c r="H40442">
        <v>4043.75</v>
      </c>
      <c r="I40442">
        <v>-0.42725000000000002</v>
      </c>
      <c r="K40442">
        <v>4043.75</v>
      </c>
      <c r="L40442">
        <v>-0.38451999999999997</v>
      </c>
    </row>
    <row r="40443" spans="2:12" x14ac:dyDescent="0.3">
      <c r="B40443">
        <v>4043.90625</v>
      </c>
      <c r="C40443">
        <v>-0.41504000000000002</v>
      </c>
      <c r="E40443">
        <v>4043.875</v>
      </c>
      <c r="F40443">
        <v>-0.45166000000000001</v>
      </c>
      <c r="H40443">
        <v>4043.75</v>
      </c>
      <c r="I40443">
        <v>-0.37841999999999998</v>
      </c>
      <c r="K40443">
        <v>4044</v>
      </c>
      <c r="L40443">
        <v>-0.37841999999999998</v>
      </c>
    </row>
    <row r="40444" spans="2:12" x14ac:dyDescent="0.3">
      <c r="B40444">
        <v>4044</v>
      </c>
      <c r="C40444">
        <v>-0.40894000000000003</v>
      </c>
      <c r="E40444">
        <v>4044</v>
      </c>
      <c r="F40444">
        <v>-0.44556000000000001</v>
      </c>
      <c r="H40444">
        <v>4044</v>
      </c>
      <c r="I40444">
        <v>-0.41504000000000002</v>
      </c>
      <c r="K40444">
        <v>4044</v>
      </c>
      <c r="L40444">
        <v>-0.42114000000000001</v>
      </c>
    </row>
    <row r="40445" spans="2:12" x14ac:dyDescent="0.3">
      <c r="B40445">
        <v>4044.1093799999999</v>
      </c>
      <c r="C40445">
        <v>-0.41504000000000002</v>
      </c>
      <c r="E40445">
        <v>4044</v>
      </c>
      <c r="F40445">
        <v>-0.44556000000000001</v>
      </c>
      <c r="H40445">
        <v>4044</v>
      </c>
      <c r="I40445">
        <v>-0.34789999999999999</v>
      </c>
      <c r="K40445">
        <v>4044</v>
      </c>
      <c r="L40445">
        <v>-0.42725000000000002</v>
      </c>
    </row>
    <row r="40446" spans="2:12" x14ac:dyDescent="0.3">
      <c r="B40446">
        <v>4044.2031299999999</v>
      </c>
      <c r="C40446">
        <v>-0.39673000000000003</v>
      </c>
      <c r="E40446">
        <v>4044.125</v>
      </c>
      <c r="F40446">
        <v>-0.45776</v>
      </c>
      <c r="H40446">
        <v>4044</v>
      </c>
      <c r="I40446">
        <v>-0.39673000000000003</v>
      </c>
      <c r="K40446">
        <v>4044.25</v>
      </c>
      <c r="L40446">
        <v>-0.43945000000000001</v>
      </c>
    </row>
    <row r="40447" spans="2:12" x14ac:dyDescent="0.3">
      <c r="B40447">
        <v>4044.3125</v>
      </c>
      <c r="C40447">
        <v>-0.43335000000000001</v>
      </c>
      <c r="E40447">
        <v>4044.25</v>
      </c>
      <c r="F40447">
        <v>-0.42725000000000002</v>
      </c>
      <c r="H40447">
        <v>4044.25</v>
      </c>
      <c r="I40447">
        <v>-0.39673000000000003</v>
      </c>
      <c r="K40447">
        <v>4044.25</v>
      </c>
      <c r="L40447">
        <v>-0.42725000000000002</v>
      </c>
    </row>
    <row r="40448" spans="2:12" x14ac:dyDescent="0.3">
      <c r="B40448">
        <v>4044.40625</v>
      </c>
      <c r="C40448">
        <v>-0.39673000000000003</v>
      </c>
      <c r="E40448">
        <v>4044.375</v>
      </c>
      <c r="F40448">
        <v>-0.44556000000000001</v>
      </c>
      <c r="H40448">
        <v>4044.25</v>
      </c>
      <c r="I40448">
        <v>-0.41504000000000002</v>
      </c>
      <c r="K40448">
        <v>4044.5</v>
      </c>
      <c r="L40448">
        <v>-0.41504000000000002</v>
      </c>
    </row>
    <row r="40449" spans="2:12" x14ac:dyDescent="0.3">
      <c r="B40449">
        <v>4044.5</v>
      </c>
      <c r="C40449">
        <v>-0.38451999999999997</v>
      </c>
      <c r="E40449">
        <v>4044.5</v>
      </c>
      <c r="F40449">
        <v>-0.45166000000000001</v>
      </c>
      <c r="H40449">
        <v>4044.5</v>
      </c>
      <c r="I40449">
        <v>-0.38451999999999997</v>
      </c>
      <c r="K40449">
        <v>4044.5</v>
      </c>
      <c r="L40449">
        <v>-0.42725000000000002</v>
      </c>
    </row>
    <row r="40450" spans="2:12" x14ac:dyDescent="0.3">
      <c r="B40450">
        <v>4044.6093799999999</v>
      </c>
      <c r="C40450">
        <v>-0.44556000000000001</v>
      </c>
      <c r="E40450">
        <v>4044.5</v>
      </c>
      <c r="F40450">
        <v>-0.43335000000000001</v>
      </c>
      <c r="H40450">
        <v>4044.5</v>
      </c>
      <c r="I40450">
        <v>-0.36010999999999999</v>
      </c>
      <c r="K40450">
        <v>4044.5</v>
      </c>
      <c r="L40450">
        <v>-0.41504000000000002</v>
      </c>
    </row>
    <row r="40451" spans="2:12" x14ac:dyDescent="0.3">
      <c r="B40451">
        <v>4044.7031299999999</v>
      </c>
      <c r="C40451">
        <v>-0.38451999999999997</v>
      </c>
      <c r="E40451">
        <v>4044.625</v>
      </c>
      <c r="F40451">
        <v>-0.43945000000000001</v>
      </c>
      <c r="H40451">
        <v>4044.5</v>
      </c>
      <c r="I40451">
        <v>-0.39062999999999998</v>
      </c>
      <c r="K40451">
        <v>4044.75</v>
      </c>
      <c r="L40451">
        <v>-0.39673000000000003</v>
      </c>
    </row>
    <row r="40452" spans="2:12" x14ac:dyDescent="0.3">
      <c r="B40452">
        <v>4044.8125</v>
      </c>
      <c r="C40452">
        <v>-0.41504000000000002</v>
      </c>
      <c r="E40452">
        <v>4044.75</v>
      </c>
      <c r="F40452">
        <v>-0.44556000000000001</v>
      </c>
      <c r="H40452">
        <v>4044.75</v>
      </c>
      <c r="I40452">
        <v>-0.36620999999999998</v>
      </c>
      <c r="K40452">
        <v>4044.75</v>
      </c>
      <c r="L40452">
        <v>-0.42114000000000001</v>
      </c>
    </row>
    <row r="40453" spans="2:12" x14ac:dyDescent="0.3">
      <c r="B40453">
        <v>4044.90625</v>
      </c>
      <c r="C40453">
        <v>-0.41504000000000002</v>
      </c>
      <c r="E40453">
        <v>4044.875</v>
      </c>
      <c r="F40453">
        <v>-0.45776</v>
      </c>
      <c r="H40453">
        <v>4044.75</v>
      </c>
      <c r="I40453">
        <v>-0.45166000000000001</v>
      </c>
      <c r="K40453">
        <v>4045</v>
      </c>
      <c r="L40453">
        <v>-0.40283000000000002</v>
      </c>
    </row>
    <row r="40454" spans="2:12" x14ac:dyDescent="0.3">
      <c r="B40454">
        <v>4045</v>
      </c>
      <c r="C40454">
        <v>-0.42725000000000002</v>
      </c>
      <c r="E40454">
        <v>4045</v>
      </c>
      <c r="F40454">
        <v>-0.44556000000000001</v>
      </c>
      <c r="H40454">
        <v>4045</v>
      </c>
      <c r="I40454">
        <v>-0.41504000000000002</v>
      </c>
      <c r="K40454">
        <v>4045</v>
      </c>
      <c r="L40454">
        <v>-0.40894000000000003</v>
      </c>
    </row>
    <row r="40455" spans="2:12" x14ac:dyDescent="0.3">
      <c r="B40455">
        <v>4045.1093799999999</v>
      </c>
      <c r="C40455">
        <v>-0.44556000000000001</v>
      </c>
      <c r="E40455">
        <v>4045</v>
      </c>
      <c r="F40455">
        <v>-0.46387</v>
      </c>
      <c r="H40455">
        <v>4045</v>
      </c>
      <c r="I40455">
        <v>-0.43335000000000001</v>
      </c>
      <c r="K40455">
        <v>4045</v>
      </c>
      <c r="L40455">
        <v>-0.42725000000000002</v>
      </c>
    </row>
    <row r="40456" spans="2:12" x14ac:dyDescent="0.3">
      <c r="B40456">
        <v>4045.2031299999999</v>
      </c>
      <c r="C40456">
        <v>-0.45776</v>
      </c>
      <c r="E40456">
        <v>4045.125</v>
      </c>
      <c r="F40456">
        <v>-0.45166000000000001</v>
      </c>
      <c r="H40456">
        <v>4045</v>
      </c>
      <c r="I40456">
        <v>-0.43945000000000001</v>
      </c>
      <c r="K40456">
        <v>4045.25</v>
      </c>
      <c r="L40456">
        <v>-0.46387</v>
      </c>
    </row>
    <row r="40457" spans="2:12" x14ac:dyDescent="0.3">
      <c r="B40457">
        <v>4045.3125</v>
      </c>
      <c r="C40457">
        <v>-0.39673000000000003</v>
      </c>
      <c r="E40457">
        <v>4045.25</v>
      </c>
      <c r="F40457">
        <v>-0.47606999999999999</v>
      </c>
      <c r="H40457">
        <v>4045.25</v>
      </c>
      <c r="I40457">
        <v>-0.42114000000000001</v>
      </c>
      <c r="K40457">
        <v>4045.25</v>
      </c>
      <c r="L40457">
        <v>-0.42725000000000002</v>
      </c>
    </row>
    <row r="40458" spans="2:12" x14ac:dyDescent="0.3">
      <c r="B40458">
        <v>4045.40625</v>
      </c>
      <c r="C40458">
        <v>-0.40283000000000002</v>
      </c>
      <c r="E40458">
        <v>4045.375</v>
      </c>
      <c r="F40458">
        <v>-0.43945000000000001</v>
      </c>
      <c r="H40458">
        <v>4045.25</v>
      </c>
      <c r="I40458">
        <v>-0.45166000000000001</v>
      </c>
      <c r="K40458">
        <v>4045.5</v>
      </c>
      <c r="L40458">
        <v>-0.45776</v>
      </c>
    </row>
    <row r="40459" spans="2:12" x14ac:dyDescent="0.3">
      <c r="B40459">
        <v>4045.5</v>
      </c>
      <c r="C40459">
        <v>-0.42725000000000002</v>
      </c>
      <c r="E40459">
        <v>4045.5</v>
      </c>
      <c r="F40459">
        <v>-0.42725000000000002</v>
      </c>
      <c r="H40459">
        <v>4045.5</v>
      </c>
      <c r="I40459">
        <v>-0.41504000000000002</v>
      </c>
      <c r="K40459">
        <v>4045.5</v>
      </c>
      <c r="L40459">
        <v>-0.42114000000000001</v>
      </c>
    </row>
    <row r="40460" spans="2:12" x14ac:dyDescent="0.3">
      <c r="B40460">
        <v>4045.6093799999999</v>
      </c>
      <c r="C40460">
        <v>-0.37230999999999997</v>
      </c>
      <c r="E40460">
        <v>4045.5</v>
      </c>
      <c r="F40460">
        <v>-0.40894000000000003</v>
      </c>
      <c r="H40460">
        <v>4045.5</v>
      </c>
      <c r="I40460">
        <v>-0.43335000000000001</v>
      </c>
      <c r="K40460">
        <v>4045.5</v>
      </c>
      <c r="L40460">
        <v>-0.39062999999999998</v>
      </c>
    </row>
    <row r="40461" spans="2:12" x14ac:dyDescent="0.3">
      <c r="B40461">
        <v>4045.7031299999999</v>
      </c>
      <c r="C40461">
        <v>-0.42114000000000001</v>
      </c>
      <c r="E40461">
        <v>4045.625</v>
      </c>
      <c r="F40461">
        <v>-0.41504000000000002</v>
      </c>
      <c r="H40461">
        <v>4045.5</v>
      </c>
      <c r="I40461">
        <v>-0.43945000000000001</v>
      </c>
      <c r="K40461">
        <v>4045.75</v>
      </c>
      <c r="L40461">
        <v>-0.44556000000000001</v>
      </c>
    </row>
    <row r="40462" spans="2:12" x14ac:dyDescent="0.3">
      <c r="B40462">
        <v>4045.8125</v>
      </c>
      <c r="C40462">
        <v>-0.39673000000000003</v>
      </c>
      <c r="E40462">
        <v>4045.75</v>
      </c>
      <c r="F40462">
        <v>-0.42725000000000002</v>
      </c>
      <c r="H40462">
        <v>4045.75</v>
      </c>
      <c r="I40462">
        <v>-0.46387</v>
      </c>
      <c r="K40462">
        <v>4045.75</v>
      </c>
      <c r="L40462">
        <v>-0.40283000000000002</v>
      </c>
    </row>
    <row r="40463" spans="2:12" x14ac:dyDescent="0.3">
      <c r="B40463">
        <v>4045.90625</v>
      </c>
      <c r="C40463">
        <v>-0.39673000000000003</v>
      </c>
      <c r="E40463">
        <v>4045.875</v>
      </c>
      <c r="F40463">
        <v>-0.40894000000000003</v>
      </c>
      <c r="H40463">
        <v>4045.75</v>
      </c>
      <c r="I40463">
        <v>-0.42114000000000001</v>
      </c>
      <c r="K40463">
        <v>4046</v>
      </c>
      <c r="L40463">
        <v>-0.42725000000000002</v>
      </c>
    </row>
    <row r="40464" spans="2:12" x14ac:dyDescent="0.3">
      <c r="B40464">
        <v>4046</v>
      </c>
      <c r="C40464">
        <v>-0.41504000000000002</v>
      </c>
      <c r="E40464">
        <v>4046</v>
      </c>
      <c r="F40464">
        <v>-0.43335000000000001</v>
      </c>
      <c r="H40464">
        <v>4046</v>
      </c>
      <c r="I40464">
        <v>-0.49437999999999999</v>
      </c>
      <c r="K40464">
        <v>4046</v>
      </c>
      <c r="L40464">
        <v>-0.42114000000000001</v>
      </c>
    </row>
    <row r="40465" spans="2:12" x14ac:dyDescent="0.3">
      <c r="B40465">
        <v>4046.1093799999999</v>
      </c>
      <c r="C40465">
        <v>-0.44556000000000001</v>
      </c>
      <c r="E40465">
        <v>4046</v>
      </c>
      <c r="F40465">
        <v>-0.39673000000000003</v>
      </c>
      <c r="H40465">
        <v>4046</v>
      </c>
      <c r="I40465">
        <v>-0.45166000000000001</v>
      </c>
      <c r="K40465">
        <v>4046</v>
      </c>
      <c r="L40465">
        <v>-0.40894000000000003</v>
      </c>
    </row>
    <row r="40466" spans="2:12" x14ac:dyDescent="0.3">
      <c r="B40466">
        <v>4046.2031299999999</v>
      </c>
      <c r="C40466">
        <v>-0.39062999999999998</v>
      </c>
      <c r="E40466">
        <v>4046.125</v>
      </c>
      <c r="F40466">
        <v>-0.39062999999999998</v>
      </c>
      <c r="H40466">
        <v>4046</v>
      </c>
      <c r="I40466">
        <v>-0.45776</v>
      </c>
      <c r="K40466">
        <v>4046.25</v>
      </c>
      <c r="L40466">
        <v>-0.42114000000000001</v>
      </c>
    </row>
    <row r="40467" spans="2:12" x14ac:dyDescent="0.3">
      <c r="B40467">
        <v>4046.3125</v>
      </c>
      <c r="C40467">
        <v>-0.40283000000000002</v>
      </c>
      <c r="E40467">
        <v>4046.25</v>
      </c>
      <c r="F40467">
        <v>-0.38451999999999997</v>
      </c>
      <c r="H40467">
        <v>4046.25</v>
      </c>
      <c r="I40467">
        <v>-0.48218</v>
      </c>
      <c r="K40467">
        <v>4046.25</v>
      </c>
      <c r="L40467">
        <v>-0.45166000000000001</v>
      </c>
    </row>
    <row r="40468" spans="2:12" x14ac:dyDescent="0.3">
      <c r="B40468">
        <v>4046.40625</v>
      </c>
      <c r="C40468">
        <v>-0.40283000000000002</v>
      </c>
      <c r="E40468">
        <v>4046.375</v>
      </c>
      <c r="F40468">
        <v>-0.39673000000000003</v>
      </c>
      <c r="H40468">
        <v>4046.25</v>
      </c>
      <c r="I40468">
        <v>-0.43945000000000001</v>
      </c>
      <c r="K40468">
        <v>4046.5</v>
      </c>
      <c r="L40468">
        <v>-0.40894000000000003</v>
      </c>
    </row>
    <row r="40469" spans="2:12" x14ac:dyDescent="0.3">
      <c r="B40469">
        <v>4046.5</v>
      </c>
      <c r="C40469">
        <v>-0.38451999999999997</v>
      </c>
      <c r="E40469">
        <v>4046.5</v>
      </c>
      <c r="F40469">
        <v>-0.39062999999999998</v>
      </c>
      <c r="H40469">
        <v>4046.5</v>
      </c>
      <c r="I40469">
        <v>-0.43945000000000001</v>
      </c>
      <c r="K40469">
        <v>4046.5</v>
      </c>
      <c r="L40469">
        <v>-0.42725000000000002</v>
      </c>
    </row>
    <row r="40470" spans="2:12" x14ac:dyDescent="0.3">
      <c r="B40470">
        <v>4046.6093799999999</v>
      </c>
      <c r="C40470">
        <v>-0.41504000000000002</v>
      </c>
      <c r="E40470">
        <v>4046.5</v>
      </c>
      <c r="F40470">
        <v>-0.39673000000000003</v>
      </c>
      <c r="H40470">
        <v>4046.5</v>
      </c>
      <c r="I40470">
        <v>-0.43945000000000001</v>
      </c>
      <c r="K40470">
        <v>4046.5</v>
      </c>
      <c r="L40470">
        <v>-0.45776</v>
      </c>
    </row>
    <row r="40471" spans="2:12" x14ac:dyDescent="0.3">
      <c r="B40471">
        <v>4046.7031299999999</v>
      </c>
      <c r="C40471">
        <v>-0.36010999999999999</v>
      </c>
      <c r="E40471">
        <v>4046.625</v>
      </c>
      <c r="F40471">
        <v>-0.39673000000000003</v>
      </c>
      <c r="H40471">
        <v>4046.5</v>
      </c>
      <c r="I40471">
        <v>-0.43335000000000001</v>
      </c>
      <c r="K40471">
        <v>4046.75</v>
      </c>
      <c r="L40471">
        <v>-0.37841999999999998</v>
      </c>
    </row>
    <row r="40472" spans="2:12" x14ac:dyDescent="0.3">
      <c r="B40472">
        <v>4046.8125</v>
      </c>
      <c r="C40472">
        <v>-0.41504000000000002</v>
      </c>
      <c r="E40472">
        <v>4046.75</v>
      </c>
      <c r="F40472">
        <v>-0.40283000000000002</v>
      </c>
      <c r="H40472">
        <v>4046.75</v>
      </c>
      <c r="I40472">
        <v>-0.45776</v>
      </c>
      <c r="K40472">
        <v>4046.75</v>
      </c>
      <c r="L40472">
        <v>-0.45166000000000001</v>
      </c>
    </row>
    <row r="40473" spans="2:12" x14ac:dyDescent="0.3">
      <c r="B40473">
        <v>4046.90625</v>
      </c>
      <c r="C40473">
        <v>-0.41504000000000002</v>
      </c>
      <c r="E40473">
        <v>4046.875</v>
      </c>
      <c r="F40473">
        <v>-0.44556000000000001</v>
      </c>
      <c r="H40473">
        <v>4046.75</v>
      </c>
      <c r="I40473">
        <v>-0.48218</v>
      </c>
      <c r="K40473">
        <v>4047</v>
      </c>
      <c r="L40473">
        <v>-0.42725000000000002</v>
      </c>
    </row>
    <row r="40474" spans="2:12" x14ac:dyDescent="0.3">
      <c r="B40474">
        <v>4047</v>
      </c>
      <c r="C40474">
        <v>-0.39673000000000003</v>
      </c>
      <c r="E40474">
        <v>4047</v>
      </c>
      <c r="F40474">
        <v>-0.40283000000000002</v>
      </c>
      <c r="H40474">
        <v>4047</v>
      </c>
      <c r="I40474">
        <v>-0.42725000000000002</v>
      </c>
      <c r="K40474">
        <v>4047</v>
      </c>
      <c r="L40474">
        <v>-0.42725000000000002</v>
      </c>
    </row>
    <row r="40475" spans="2:12" x14ac:dyDescent="0.3">
      <c r="B40475">
        <v>4047.1093799999999</v>
      </c>
      <c r="C40475">
        <v>-0.37841999999999998</v>
      </c>
      <c r="E40475">
        <v>4047</v>
      </c>
      <c r="F40475">
        <v>-0.43335000000000001</v>
      </c>
      <c r="H40475">
        <v>4047</v>
      </c>
      <c r="I40475">
        <v>-0.43335000000000001</v>
      </c>
      <c r="K40475">
        <v>4047</v>
      </c>
      <c r="L40475">
        <v>-0.42725000000000002</v>
      </c>
    </row>
    <row r="40476" spans="2:12" x14ac:dyDescent="0.3">
      <c r="B40476">
        <v>4047.2031299999999</v>
      </c>
      <c r="C40476">
        <v>-0.38451999999999997</v>
      </c>
      <c r="E40476">
        <v>4047.125</v>
      </c>
      <c r="F40476">
        <v>-0.41504000000000002</v>
      </c>
      <c r="H40476">
        <v>4047</v>
      </c>
      <c r="I40476">
        <v>-0.40894000000000003</v>
      </c>
      <c r="K40476">
        <v>4047.25</v>
      </c>
      <c r="L40476">
        <v>-0.40283000000000002</v>
      </c>
    </row>
    <row r="40477" spans="2:12" x14ac:dyDescent="0.3">
      <c r="B40477">
        <v>4047.3125</v>
      </c>
      <c r="C40477">
        <v>-0.39062999999999998</v>
      </c>
      <c r="E40477">
        <v>4047.25</v>
      </c>
      <c r="F40477">
        <v>-0.40283000000000002</v>
      </c>
      <c r="H40477">
        <v>4047.25</v>
      </c>
      <c r="I40477">
        <v>-0.32958999999999999</v>
      </c>
      <c r="K40477">
        <v>4047.25</v>
      </c>
      <c r="L40477">
        <v>-0.39673000000000003</v>
      </c>
    </row>
    <row r="40478" spans="2:12" x14ac:dyDescent="0.3">
      <c r="B40478">
        <v>4047.40625</v>
      </c>
      <c r="C40478">
        <v>-0.37230999999999997</v>
      </c>
      <c r="E40478">
        <v>4047.375</v>
      </c>
      <c r="F40478">
        <v>-0.40894000000000003</v>
      </c>
      <c r="H40478">
        <v>4047.25</v>
      </c>
      <c r="I40478">
        <v>-0.34789999999999999</v>
      </c>
      <c r="K40478">
        <v>4047.5</v>
      </c>
      <c r="L40478">
        <v>-0.39673000000000003</v>
      </c>
    </row>
    <row r="40479" spans="2:12" x14ac:dyDescent="0.3">
      <c r="B40479">
        <v>4047.5</v>
      </c>
      <c r="C40479">
        <v>-0.42114000000000001</v>
      </c>
      <c r="E40479">
        <v>4047.5</v>
      </c>
      <c r="F40479">
        <v>-0.37230999999999997</v>
      </c>
      <c r="H40479">
        <v>4047.5</v>
      </c>
      <c r="I40479">
        <v>-0.39062999999999998</v>
      </c>
      <c r="K40479">
        <v>4047.5</v>
      </c>
      <c r="L40479">
        <v>-0.37841999999999998</v>
      </c>
    </row>
    <row r="40480" spans="2:12" x14ac:dyDescent="0.3">
      <c r="B40480">
        <v>4047.6093799999999</v>
      </c>
      <c r="C40480">
        <v>-0.36010999999999999</v>
      </c>
      <c r="E40480">
        <v>4047.5</v>
      </c>
      <c r="F40480">
        <v>-0.37230999999999997</v>
      </c>
      <c r="H40480">
        <v>4047.5</v>
      </c>
      <c r="I40480">
        <v>-0.36620999999999998</v>
      </c>
      <c r="K40480">
        <v>4047.5</v>
      </c>
      <c r="L40480">
        <v>-0.33568999999999999</v>
      </c>
    </row>
    <row r="40481" spans="2:12" x14ac:dyDescent="0.3">
      <c r="B40481">
        <v>4047.7031299999999</v>
      </c>
      <c r="C40481">
        <v>-0.38451999999999997</v>
      </c>
      <c r="E40481">
        <v>4047.625</v>
      </c>
      <c r="F40481">
        <v>-0.40283000000000002</v>
      </c>
      <c r="H40481">
        <v>4047.5</v>
      </c>
      <c r="I40481">
        <v>-0.38451999999999997</v>
      </c>
      <c r="K40481">
        <v>4047.75</v>
      </c>
      <c r="L40481">
        <v>-0.34179999999999999</v>
      </c>
    </row>
    <row r="40482" spans="2:12" x14ac:dyDescent="0.3">
      <c r="B40482">
        <v>4047.8125</v>
      </c>
      <c r="C40482">
        <v>-0.36620999999999998</v>
      </c>
      <c r="E40482">
        <v>4047.75</v>
      </c>
      <c r="F40482">
        <v>-0.42725000000000002</v>
      </c>
      <c r="H40482">
        <v>4047.75</v>
      </c>
      <c r="I40482">
        <v>-0.36620999999999998</v>
      </c>
      <c r="K40482">
        <v>4047.75</v>
      </c>
      <c r="L40482">
        <v>-0.28687000000000001</v>
      </c>
    </row>
    <row r="40483" spans="2:12" x14ac:dyDescent="0.3">
      <c r="B40483">
        <v>4047.90625</v>
      </c>
      <c r="C40483">
        <v>-0.36620999999999998</v>
      </c>
      <c r="E40483">
        <v>4047.875</v>
      </c>
      <c r="F40483">
        <v>-0.39673000000000003</v>
      </c>
      <c r="H40483">
        <v>4047.75</v>
      </c>
      <c r="I40483">
        <v>-0.31128</v>
      </c>
      <c r="K40483">
        <v>4048</v>
      </c>
      <c r="L40483">
        <v>-0.32349</v>
      </c>
    </row>
    <row r="40484" spans="2:12" x14ac:dyDescent="0.3">
      <c r="B40484">
        <v>4048</v>
      </c>
      <c r="C40484">
        <v>-0.37841999999999998</v>
      </c>
      <c r="E40484">
        <v>4048</v>
      </c>
      <c r="F40484">
        <v>-0.43945000000000001</v>
      </c>
      <c r="H40484">
        <v>4048</v>
      </c>
      <c r="I40484">
        <v>-0.32349</v>
      </c>
      <c r="K40484">
        <v>4048</v>
      </c>
      <c r="L40484">
        <v>-0.33568999999999999</v>
      </c>
    </row>
    <row r="40485" spans="2:12" x14ac:dyDescent="0.3">
      <c r="B40485">
        <v>4048.1093799999999</v>
      </c>
      <c r="C40485">
        <v>-0.37230999999999997</v>
      </c>
      <c r="E40485">
        <v>4048</v>
      </c>
      <c r="F40485">
        <v>-0.40283000000000002</v>
      </c>
      <c r="H40485">
        <v>4048</v>
      </c>
      <c r="I40485">
        <v>-0.30518000000000001</v>
      </c>
      <c r="K40485">
        <v>4048</v>
      </c>
      <c r="L40485">
        <v>-0.34179999999999999</v>
      </c>
    </row>
    <row r="40486" spans="2:12" x14ac:dyDescent="0.3">
      <c r="B40486">
        <v>4048.2031299999999</v>
      </c>
      <c r="C40486">
        <v>-0.36620999999999998</v>
      </c>
      <c r="E40486">
        <v>4048.125</v>
      </c>
      <c r="F40486">
        <v>-0.39062999999999998</v>
      </c>
      <c r="H40486">
        <v>4048</v>
      </c>
      <c r="I40486">
        <v>-0.29907</v>
      </c>
      <c r="K40486">
        <v>4048.25</v>
      </c>
      <c r="L40486">
        <v>-0.35399999999999998</v>
      </c>
    </row>
    <row r="40487" spans="2:12" x14ac:dyDescent="0.3">
      <c r="B40487">
        <v>4048.3125</v>
      </c>
      <c r="C40487">
        <v>-0.36010999999999999</v>
      </c>
      <c r="E40487">
        <v>4048.25</v>
      </c>
      <c r="F40487">
        <v>-0.37230999999999997</v>
      </c>
      <c r="H40487">
        <v>4048.25</v>
      </c>
      <c r="I40487">
        <v>-0.35399999999999998</v>
      </c>
      <c r="K40487">
        <v>4048.25</v>
      </c>
      <c r="L40487">
        <v>-0.35399999999999998</v>
      </c>
    </row>
    <row r="40488" spans="2:12" x14ac:dyDescent="0.3">
      <c r="B40488">
        <v>4048.40625</v>
      </c>
      <c r="C40488">
        <v>-0.37841999999999998</v>
      </c>
      <c r="E40488">
        <v>4048.375</v>
      </c>
      <c r="F40488">
        <v>-0.33568999999999999</v>
      </c>
      <c r="H40488">
        <v>4048.25</v>
      </c>
      <c r="I40488">
        <v>-0.33568999999999999</v>
      </c>
      <c r="K40488">
        <v>4048.5</v>
      </c>
      <c r="L40488">
        <v>-0.34179999999999999</v>
      </c>
    </row>
    <row r="40489" spans="2:12" x14ac:dyDescent="0.3">
      <c r="B40489">
        <v>4048.5</v>
      </c>
      <c r="C40489">
        <v>-0.36010999999999999</v>
      </c>
      <c r="E40489">
        <v>4048.5</v>
      </c>
      <c r="F40489">
        <v>-0.34179999999999999</v>
      </c>
      <c r="H40489">
        <v>4048.5</v>
      </c>
      <c r="I40489">
        <v>-0.36010999999999999</v>
      </c>
      <c r="K40489">
        <v>4048.5</v>
      </c>
      <c r="L40489">
        <v>-0.32958999999999999</v>
      </c>
    </row>
    <row r="40490" spans="2:12" x14ac:dyDescent="0.3">
      <c r="B40490">
        <v>4048.6093799999999</v>
      </c>
      <c r="C40490">
        <v>-0.39673000000000003</v>
      </c>
      <c r="E40490">
        <v>4048.5</v>
      </c>
      <c r="F40490">
        <v>-0.35399999999999998</v>
      </c>
      <c r="H40490">
        <v>4048.5</v>
      </c>
      <c r="I40490">
        <v>-0.36010999999999999</v>
      </c>
      <c r="K40490">
        <v>4048.5</v>
      </c>
      <c r="L40490">
        <v>-0.34179999999999999</v>
      </c>
    </row>
    <row r="40491" spans="2:12" x14ac:dyDescent="0.3">
      <c r="B40491">
        <v>4048.7031299999999</v>
      </c>
      <c r="C40491">
        <v>-0.36620999999999998</v>
      </c>
      <c r="E40491">
        <v>4048.625</v>
      </c>
      <c r="F40491">
        <v>-0.33568999999999999</v>
      </c>
      <c r="H40491">
        <v>4048.5</v>
      </c>
      <c r="I40491">
        <v>-0.37230999999999997</v>
      </c>
      <c r="K40491">
        <v>4048.75</v>
      </c>
      <c r="L40491">
        <v>-0.31738</v>
      </c>
    </row>
    <row r="40492" spans="2:12" x14ac:dyDescent="0.3">
      <c r="B40492">
        <v>4048.8125</v>
      </c>
      <c r="C40492">
        <v>-0.39673000000000003</v>
      </c>
      <c r="E40492">
        <v>4048.75</v>
      </c>
      <c r="F40492">
        <v>-0.32958999999999999</v>
      </c>
      <c r="H40492">
        <v>4048.75</v>
      </c>
      <c r="I40492">
        <v>-0.37230999999999997</v>
      </c>
      <c r="K40492">
        <v>4048.75</v>
      </c>
      <c r="L40492">
        <v>-0.36620999999999998</v>
      </c>
    </row>
    <row r="40493" spans="2:12" x14ac:dyDescent="0.3">
      <c r="B40493">
        <v>4048.90625</v>
      </c>
      <c r="C40493">
        <v>-0.37841999999999998</v>
      </c>
      <c r="E40493">
        <v>4048.875</v>
      </c>
      <c r="F40493">
        <v>-0.37230999999999997</v>
      </c>
      <c r="H40493">
        <v>4048.75</v>
      </c>
      <c r="I40493">
        <v>-0.39673000000000003</v>
      </c>
      <c r="K40493">
        <v>4049</v>
      </c>
      <c r="L40493">
        <v>-0.34789999999999999</v>
      </c>
    </row>
    <row r="40494" spans="2:12" x14ac:dyDescent="0.3">
      <c r="B40494">
        <v>4049</v>
      </c>
      <c r="C40494">
        <v>-0.40894000000000003</v>
      </c>
      <c r="E40494">
        <v>4049</v>
      </c>
      <c r="F40494">
        <v>-0.33568999999999999</v>
      </c>
      <c r="H40494">
        <v>4049</v>
      </c>
      <c r="I40494">
        <v>-0.35399999999999998</v>
      </c>
      <c r="K40494">
        <v>4049</v>
      </c>
      <c r="L40494">
        <v>-0.34789999999999999</v>
      </c>
    </row>
    <row r="40495" spans="2:12" x14ac:dyDescent="0.3">
      <c r="B40495">
        <v>4049.1093799999999</v>
      </c>
      <c r="C40495">
        <v>-0.41504000000000002</v>
      </c>
      <c r="E40495">
        <v>4049</v>
      </c>
      <c r="F40495">
        <v>-0.39673000000000003</v>
      </c>
      <c r="H40495">
        <v>4049</v>
      </c>
      <c r="I40495">
        <v>-0.36010999999999999</v>
      </c>
      <c r="K40495">
        <v>4049</v>
      </c>
      <c r="L40495">
        <v>-0.35399999999999998</v>
      </c>
    </row>
    <row r="40496" spans="2:12" x14ac:dyDescent="0.3">
      <c r="B40496">
        <v>4049.2031299999999</v>
      </c>
      <c r="C40496">
        <v>-0.39673000000000003</v>
      </c>
      <c r="E40496">
        <v>4049.125</v>
      </c>
      <c r="F40496">
        <v>-0.39062999999999998</v>
      </c>
      <c r="H40496">
        <v>4049</v>
      </c>
      <c r="I40496">
        <v>-0.36620999999999998</v>
      </c>
      <c r="K40496">
        <v>4049.25</v>
      </c>
      <c r="L40496">
        <v>-0.34789999999999999</v>
      </c>
    </row>
    <row r="40497" spans="2:12" x14ac:dyDescent="0.3">
      <c r="B40497">
        <v>4049.3125</v>
      </c>
      <c r="C40497">
        <v>-0.39673000000000003</v>
      </c>
      <c r="E40497">
        <v>4049.25</v>
      </c>
      <c r="F40497">
        <v>-0.34789999999999999</v>
      </c>
      <c r="H40497">
        <v>4049.25</v>
      </c>
      <c r="I40497">
        <v>-0.31128</v>
      </c>
      <c r="K40497">
        <v>4049.25</v>
      </c>
      <c r="L40497">
        <v>-0.37841999999999998</v>
      </c>
    </row>
    <row r="40498" spans="2:12" x14ac:dyDescent="0.3">
      <c r="B40498">
        <v>4049.40625</v>
      </c>
      <c r="C40498">
        <v>-0.37230999999999997</v>
      </c>
      <c r="E40498">
        <v>4049.375</v>
      </c>
      <c r="F40498">
        <v>-0.37841999999999998</v>
      </c>
      <c r="H40498">
        <v>4049.25</v>
      </c>
      <c r="I40498">
        <v>-0.36010999999999999</v>
      </c>
      <c r="K40498">
        <v>4049.5</v>
      </c>
      <c r="L40498">
        <v>-0.38451999999999997</v>
      </c>
    </row>
    <row r="40499" spans="2:12" x14ac:dyDescent="0.3">
      <c r="B40499">
        <v>4049.5</v>
      </c>
      <c r="C40499">
        <v>-0.40894000000000003</v>
      </c>
      <c r="E40499">
        <v>4049.5</v>
      </c>
      <c r="F40499">
        <v>-0.39062999999999998</v>
      </c>
      <c r="H40499">
        <v>4049.5</v>
      </c>
      <c r="I40499">
        <v>-0.36010999999999999</v>
      </c>
      <c r="K40499">
        <v>4049.5</v>
      </c>
      <c r="L40499">
        <v>-0.41504000000000002</v>
      </c>
    </row>
    <row r="40500" spans="2:12" x14ac:dyDescent="0.3">
      <c r="B40500">
        <v>4049.6093799999999</v>
      </c>
      <c r="C40500">
        <v>-0.40283000000000002</v>
      </c>
      <c r="E40500">
        <v>4049.5</v>
      </c>
      <c r="F40500">
        <v>-0.35399999999999998</v>
      </c>
      <c r="H40500">
        <v>4049.5</v>
      </c>
      <c r="I40500">
        <v>-0.38451999999999997</v>
      </c>
      <c r="K40500">
        <v>4049.5</v>
      </c>
      <c r="L40500">
        <v>-0.36010999999999999</v>
      </c>
    </row>
    <row r="40501" spans="2:12" x14ac:dyDescent="0.3">
      <c r="B40501">
        <v>4049.7031299999999</v>
      </c>
      <c r="C40501">
        <v>-0.42114000000000001</v>
      </c>
      <c r="E40501">
        <v>4049.625</v>
      </c>
      <c r="F40501">
        <v>-0.36010999999999999</v>
      </c>
      <c r="H40501">
        <v>4049.5</v>
      </c>
      <c r="I40501">
        <v>-0.36010999999999999</v>
      </c>
      <c r="K40501">
        <v>4049.75</v>
      </c>
      <c r="L40501">
        <v>-0.40283000000000002</v>
      </c>
    </row>
    <row r="40502" spans="2:12" x14ac:dyDescent="0.3">
      <c r="B40502">
        <v>4049.8125</v>
      </c>
      <c r="C40502">
        <v>-0.39062999999999998</v>
      </c>
      <c r="E40502">
        <v>4049.75</v>
      </c>
      <c r="F40502">
        <v>-0.37841999999999998</v>
      </c>
      <c r="H40502">
        <v>4049.75</v>
      </c>
      <c r="I40502">
        <v>-0.38451999999999997</v>
      </c>
      <c r="K40502">
        <v>4049.75</v>
      </c>
      <c r="L40502">
        <v>-0.40283000000000002</v>
      </c>
    </row>
    <row r="40503" spans="2:12" x14ac:dyDescent="0.3">
      <c r="B40503">
        <v>4049.90625</v>
      </c>
      <c r="C40503">
        <v>-0.42114000000000001</v>
      </c>
      <c r="E40503">
        <v>4049.875</v>
      </c>
      <c r="F40503">
        <v>-0.34789999999999999</v>
      </c>
      <c r="H40503">
        <v>4049.75</v>
      </c>
      <c r="I40503">
        <v>-0.36620999999999998</v>
      </c>
      <c r="K40503">
        <v>4050</v>
      </c>
      <c r="L40503">
        <v>-0.40894000000000003</v>
      </c>
    </row>
    <row r="40504" spans="2:12" x14ac:dyDescent="0.3">
      <c r="B40504">
        <v>4050</v>
      </c>
      <c r="C40504">
        <v>-0.38451999999999997</v>
      </c>
      <c r="E40504">
        <v>4050</v>
      </c>
      <c r="F40504">
        <v>-0.41504000000000002</v>
      </c>
      <c r="H40504">
        <v>4050</v>
      </c>
      <c r="I40504">
        <v>-0.39062999999999998</v>
      </c>
      <c r="K40504">
        <v>4050</v>
      </c>
      <c r="L40504">
        <v>-0.37841999999999998</v>
      </c>
    </row>
    <row r="40505" spans="2:12" x14ac:dyDescent="0.3">
      <c r="B40505">
        <v>4050.1093799999999</v>
      </c>
      <c r="C40505">
        <v>-0.39062999999999998</v>
      </c>
      <c r="E40505">
        <v>4050</v>
      </c>
      <c r="F40505">
        <v>-0.39062999999999998</v>
      </c>
      <c r="H40505">
        <v>4050</v>
      </c>
      <c r="I40505">
        <v>-0.37841999999999998</v>
      </c>
      <c r="K40505">
        <v>4050</v>
      </c>
      <c r="L40505">
        <v>-0.39673000000000003</v>
      </c>
    </row>
    <row r="40506" spans="2:12" x14ac:dyDescent="0.3">
      <c r="B40506">
        <v>4050.2031299999999</v>
      </c>
      <c r="C40506">
        <v>-0.42725000000000002</v>
      </c>
      <c r="E40506">
        <v>4050.125</v>
      </c>
      <c r="F40506">
        <v>-0.39673000000000003</v>
      </c>
      <c r="H40506">
        <v>4050</v>
      </c>
      <c r="I40506">
        <v>-0.37230999999999997</v>
      </c>
      <c r="K40506">
        <v>4050.25</v>
      </c>
      <c r="L40506">
        <v>-0.40283000000000002</v>
      </c>
    </row>
    <row r="40507" spans="2:12" x14ac:dyDescent="0.3">
      <c r="B40507">
        <v>4050.3125</v>
      </c>
      <c r="C40507">
        <v>-0.40894000000000003</v>
      </c>
      <c r="E40507">
        <v>4050.25</v>
      </c>
      <c r="F40507">
        <v>-0.40894000000000003</v>
      </c>
      <c r="H40507">
        <v>4050.25</v>
      </c>
      <c r="I40507">
        <v>-0.39673000000000003</v>
      </c>
      <c r="K40507">
        <v>4050.25</v>
      </c>
      <c r="L40507">
        <v>-0.39673000000000003</v>
      </c>
    </row>
    <row r="40508" spans="2:12" x14ac:dyDescent="0.3">
      <c r="B40508">
        <v>4050.40625</v>
      </c>
      <c r="C40508">
        <v>-0.46387</v>
      </c>
      <c r="E40508">
        <v>4050.375</v>
      </c>
      <c r="F40508">
        <v>-0.41504000000000002</v>
      </c>
      <c r="H40508">
        <v>4050.25</v>
      </c>
      <c r="I40508">
        <v>-0.39673000000000003</v>
      </c>
      <c r="K40508">
        <v>4050.5</v>
      </c>
      <c r="L40508">
        <v>-0.43945000000000001</v>
      </c>
    </row>
    <row r="40509" spans="2:12" x14ac:dyDescent="0.3">
      <c r="B40509">
        <v>4050.5</v>
      </c>
      <c r="C40509">
        <v>-0.47606999999999999</v>
      </c>
      <c r="E40509">
        <v>4050.5</v>
      </c>
      <c r="F40509">
        <v>-0.45166000000000001</v>
      </c>
      <c r="H40509">
        <v>4050.5</v>
      </c>
      <c r="I40509">
        <v>-0.40894000000000003</v>
      </c>
      <c r="K40509">
        <v>4050.5</v>
      </c>
      <c r="L40509">
        <v>-0.40283000000000002</v>
      </c>
    </row>
    <row r="40510" spans="2:12" x14ac:dyDescent="0.3">
      <c r="B40510">
        <v>4050.6093799999999</v>
      </c>
      <c r="C40510">
        <v>-0.47606999999999999</v>
      </c>
      <c r="E40510">
        <v>4050.5</v>
      </c>
      <c r="F40510">
        <v>-0.48218</v>
      </c>
      <c r="H40510">
        <v>4050.5</v>
      </c>
      <c r="I40510">
        <v>-0.40894000000000003</v>
      </c>
      <c r="K40510">
        <v>4050.5</v>
      </c>
      <c r="L40510">
        <v>-0.42725000000000002</v>
      </c>
    </row>
    <row r="40511" spans="2:12" x14ac:dyDescent="0.3">
      <c r="B40511">
        <v>4050.7031299999999</v>
      </c>
      <c r="C40511">
        <v>-0.43945000000000001</v>
      </c>
      <c r="E40511">
        <v>4050.625</v>
      </c>
      <c r="F40511">
        <v>-0.47606999999999999</v>
      </c>
      <c r="H40511">
        <v>4050.5</v>
      </c>
      <c r="I40511">
        <v>-0.40283000000000002</v>
      </c>
      <c r="K40511">
        <v>4050.75</v>
      </c>
      <c r="L40511">
        <v>-0.43335000000000001</v>
      </c>
    </row>
    <row r="40512" spans="2:12" x14ac:dyDescent="0.3">
      <c r="B40512">
        <v>4050.8125</v>
      </c>
      <c r="C40512">
        <v>-0.45776</v>
      </c>
      <c r="E40512">
        <v>4050.75</v>
      </c>
      <c r="F40512">
        <v>-0.45776</v>
      </c>
      <c r="H40512">
        <v>4050.75</v>
      </c>
      <c r="I40512">
        <v>-0.36620999999999998</v>
      </c>
      <c r="K40512">
        <v>4050.75</v>
      </c>
      <c r="L40512">
        <v>-0.42725000000000002</v>
      </c>
    </row>
    <row r="40513" spans="2:12" x14ac:dyDescent="0.3">
      <c r="B40513">
        <v>4050.90625</v>
      </c>
      <c r="C40513">
        <v>-0.41504000000000002</v>
      </c>
      <c r="E40513">
        <v>4050.875</v>
      </c>
      <c r="F40513">
        <v>-0.48218</v>
      </c>
      <c r="H40513">
        <v>4050.75</v>
      </c>
      <c r="I40513">
        <v>-0.40894000000000003</v>
      </c>
      <c r="K40513">
        <v>4051</v>
      </c>
      <c r="L40513">
        <v>-0.39062999999999998</v>
      </c>
    </row>
    <row r="40514" spans="2:12" x14ac:dyDescent="0.3">
      <c r="B40514">
        <v>4051</v>
      </c>
      <c r="C40514">
        <v>-0.43945000000000001</v>
      </c>
      <c r="E40514">
        <v>4051</v>
      </c>
      <c r="F40514">
        <v>-0.45166000000000001</v>
      </c>
      <c r="H40514">
        <v>4051</v>
      </c>
      <c r="I40514">
        <v>-0.41504000000000002</v>
      </c>
      <c r="K40514">
        <v>4051</v>
      </c>
      <c r="L40514">
        <v>-0.42114000000000001</v>
      </c>
    </row>
    <row r="40515" spans="2:12" x14ac:dyDescent="0.3">
      <c r="B40515">
        <v>4051.1093799999999</v>
      </c>
      <c r="C40515">
        <v>-0.46997</v>
      </c>
      <c r="E40515">
        <v>4051</v>
      </c>
      <c r="F40515">
        <v>-0.46997</v>
      </c>
      <c r="H40515">
        <v>4051</v>
      </c>
      <c r="I40515">
        <v>-0.40894000000000003</v>
      </c>
      <c r="K40515">
        <v>4051</v>
      </c>
      <c r="L40515">
        <v>-0.40894000000000003</v>
      </c>
    </row>
    <row r="40516" spans="2:12" x14ac:dyDescent="0.3">
      <c r="B40516">
        <v>4051.2031299999999</v>
      </c>
      <c r="C40516">
        <v>-0.42114000000000001</v>
      </c>
      <c r="E40516">
        <v>4051.125</v>
      </c>
      <c r="F40516">
        <v>-0.48827999999999999</v>
      </c>
      <c r="H40516">
        <v>4051</v>
      </c>
      <c r="I40516">
        <v>-0.40894000000000003</v>
      </c>
      <c r="K40516">
        <v>4051.25</v>
      </c>
      <c r="L40516">
        <v>-0.39062999999999998</v>
      </c>
    </row>
    <row r="40517" spans="2:12" x14ac:dyDescent="0.3">
      <c r="B40517">
        <v>4051.3125</v>
      </c>
      <c r="C40517">
        <v>-0.48827999999999999</v>
      </c>
      <c r="E40517">
        <v>4051.25</v>
      </c>
      <c r="F40517">
        <v>-0.43945000000000001</v>
      </c>
      <c r="H40517">
        <v>4051.25</v>
      </c>
      <c r="I40517">
        <v>-0.42725000000000002</v>
      </c>
      <c r="K40517">
        <v>4051.25</v>
      </c>
      <c r="L40517">
        <v>-0.42114000000000001</v>
      </c>
    </row>
    <row r="40518" spans="2:12" x14ac:dyDescent="0.3">
      <c r="B40518">
        <v>4051.40625</v>
      </c>
      <c r="C40518">
        <v>-0.46387</v>
      </c>
      <c r="E40518">
        <v>4051.375</v>
      </c>
      <c r="F40518">
        <v>-0.40283000000000002</v>
      </c>
      <c r="H40518">
        <v>4051.25</v>
      </c>
      <c r="I40518">
        <v>-0.43335000000000001</v>
      </c>
      <c r="K40518">
        <v>4051.5</v>
      </c>
      <c r="L40518">
        <v>-0.36620999999999998</v>
      </c>
    </row>
    <row r="40519" spans="2:12" x14ac:dyDescent="0.3">
      <c r="B40519">
        <v>4051.5</v>
      </c>
      <c r="C40519">
        <v>-0.45166000000000001</v>
      </c>
      <c r="E40519">
        <v>4051.5</v>
      </c>
      <c r="F40519">
        <v>-0.40283000000000002</v>
      </c>
      <c r="H40519">
        <v>4051.5</v>
      </c>
      <c r="I40519">
        <v>-0.38451999999999997</v>
      </c>
      <c r="K40519">
        <v>4051.5</v>
      </c>
      <c r="L40519">
        <v>-0.40283000000000002</v>
      </c>
    </row>
    <row r="40520" spans="2:12" x14ac:dyDescent="0.3">
      <c r="B40520">
        <v>4051.6093799999999</v>
      </c>
      <c r="C40520">
        <v>-0.45776</v>
      </c>
      <c r="E40520">
        <v>4051.5</v>
      </c>
      <c r="F40520">
        <v>-0.38451999999999997</v>
      </c>
      <c r="H40520">
        <v>4051.5</v>
      </c>
      <c r="I40520">
        <v>-0.41504000000000002</v>
      </c>
      <c r="K40520">
        <v>4051.5</v>
      </c>
      <c r="L40520">
        <v>-0.38451999999999997</v>
      </c>
    </row>
    <row r="40521" spans="2:12" x14ac:dyDescent="0.3">
      <c r="B40521">
        <v>4051.7031299999999</v>
      </c>
      <c r="C40521">
        <v>-0.45166000000000001</v>
      </c>
      <c r="E40521">
        <v>4051.625</v>
      </c>
      <c r="F40521">
        <v>-0.37230999999999997</v>
      </c>
      <c r="H40521">
        <v>4051.5</v>
      </c>
      <c r="I40521">
        <v>-0.39673000000000003</v>
      </c>
      <c r="K40521">
        <v>4051.75</v>
      </c>
      <c r="L40521">
        <v>-0.37841999999999998</v>
      </c>
    </row>
    <row r="40522" spans="2:12" x14ac:dyDescent="0.3">
      <c r="B40522">
        <v>4051.8125</v>
      </c>
      <c r="C40522">
        <v>-0.40894000000000003</v>
      </c>
      <c r="E40522">
        <v>4051.75</v>
      </c>
      <c r="F40522">
        <v>-0.40894000000000003</v>
      </c>
      <c r="H40522">
        <v>4051.75</v>
      </c>
      <c r="I40522">
        <v>-0.42114000000000001</v>
      </c>
      <c r="K40522">
        <v>4051.75</v>
      </c>
      <c r="L40522">
        <v>-0.38451999999999997</v>
      </c>
    </row>
    <row r="40523" spans="2:12" x14ac:dyDescent="0.3">
      <c r="B40523">
        <v>4051.90625</v>
      </c>
      <c r="C40523">
        <v>-0.45166000000000001</v>
      </c>
      <c r="E40523">
        <v>4051.875</v>
      </c>
      <c r="F40523">
        <v>-0.38451999999999997</v>
      </c>
      <c r="H40523">
        <v>4051.75</v>
      </c>
      <c r="I40523">
        <v>-0.42725000000000002</v>
      </c>
      <c r="K40523">
        <v>4052</v>
      </c>
      <c r="L40523">
        <v>-0.37841999999999998</v>
      </c>
    </row>
    <row r="40524" spans="2:12" x14ac:dyDescent="0.3">
      <c r="B40524">
        <v>4052</v>
      </c>
      <c r="C40524">
        <v>-0.48827999999999999</v>
      </c>
      <c r="E40524">
        <v>4052</v>
      </c>
      <c r="F40524">
        <v>-0.43335000000000001</v>
      </c>
      <c r="H40524">
        <v>4052</v>
      </c>
      <c r="I40524">
        <v>-0.43335000000000001</v>
      </c>
      <c r="K40524">
        <v>4052</v>
      </c>
      <c r="L40524">
        <v>-0.39062999999999998</v>
      </c>
    </row>
    <row r="40525" spans="2:12" x14ac:dyDescent="0.3">
      <c r="B40525">
        <v>4052.1093799999999</v>
      </c>
      <c r="C40525">
        <v>-0.43945000000000001</v>
      </c>
      <c r="E40525">
        <v>4052</v>
      </c>
      <c r="F40525">
        <v>-0.40283000000000002</v>
      </c>
      <c r="H40525">
        <v>4052</v>
      </c>
      <c r="I40525">
        <v>-0.41504000000000002</v>
      </c>
      <c r="K40525">
        <v>4052</v>
      </c>
      <c r="L40525">
        <v>-0.43945000000000001</v>
      </c>
    </row>
    <row r="40526" spans="2:12" x14ac:dyDescent="0.3">
      <c r="B40526">
        <v>4052.2031299999999</v>
      </c>
      <c r="C40526">
        <v>-0.42725000000000002</v>
      </c>
      <c r="E40526">
        <v>4052.125</v>
      </c>
      <c r="F40526">
        <v>-0.42725000000000002</v>
      </c>
      <c r="H40526">
        <v>4052</v>
      </c>
      <c r="I40526">
        <v>-0.40283000000000002</v>
      </c>
      <c r="K40526">
        <v>4052.25</v>
      </c>
      <c r="L40526">
        <v>-0.45776</v>
      </c>
    </row>
    <row r="40527" spans="2:12" x14ac:dyDescent="0.3">
      <c r="B40527">
        <v>4052.3125</v>
      </c>
      <c r="C40527">
        <v>-0.41504000000000002</v>
      </c>
      <c r="E40527">
        <v>4052.25</v>
      </c>
      <c r="F40527">
        <v>-0.45166000000000001</v>
      </c>
      <c r="H40527">
        <v>4052.25</v>
      </c>
      <c r="I40527">
        <v>-0.41504000000000002</v>
      </c>
      <c r="K40527">
        <v>4052.25</v>
      </c>
      <c r="L40527">
        <v>-0.42114000000000001</v>
      </c>
    </row>
    <row r="40528" spans="2:12" x14ac:dyDescent="0.3">
      <c r="B40528">
        <v>4052.40625</v>
      </c>
      <c r="C40528">
        <v>-0.40283000000000002</v>
      </c>
      <c r="E40528">
        <v>4052.375</v>
      </c>
      <c r="F40528">
        <v>-0.44556000000000001</v>
      </c>
      <c r="H40528">
        <v>4052.25</v>
      </c>
      <c r="I40528">
        <v>-0.40283000000000002</v>
      </c>
      <c r="K40528">
        <v>4052.5</v>
      </c>
      <c r="L40528">
        <v>-0.48218</v>
      </c>
    </row>
    <row r="40529" spans="2:12" x14ac:dyDescent="0.3">
      <c r="B40529">
        <v>4052.5</v>
      </c>
      <c r="C40529">
        <v>-0.45166000000000001</v>
      </c>
      <c r="E40529">
        <v>4052.5</v>
      </c>
      <c r="F40529">
        <v>-0.44556000000000001</v>
      </c>
      <c r="H40529">
        <v>4052.5</v>
      </c>
      <c r="I40529">
        <v>-0.41504000000000002</v>
      </c>
      <c r="K40529">
        <v>4052.5</v>
      </c>
      <c r="L40529">
        <v>-0.47606999999999999</v>
      </c>
    </row>
    <row r="40530" spans="2:12" x14ac:dyDescent="0.3">
      <c r="B40530">
        <v>4052.6093799999999</v>
      </c>
      <c r="C40530">
        <v>-0.42114000000000001</v>
      </c>
      <c r="E40530">
        <v>4052.5</v>
      </c>
      <c r="F40530">
        <v>-0.42725000000000002</v>
      </c>
      <c r="H40530">
        <v>4052.5</v>
      </c>
      <c r="I40530">
        <v>-0.37841999999999998</v>
      </c>
      <c r="K40530">
        <v>4052.5</v>
      </c>
      <c r="L40530">
        <v>-0.43335000000000001</v>
      </c>
    </row>
    <row r="40531" spans="2:12" x14ac:dyDescent="0.3">
      <c r="B40531">
        <v>4052.7031299999999</v>
      </c>
      <c r="C40531">
        <v>-0.38451999999999997</v>
      </c>
      <c r="E40531">
        <v>4052.625</v>
      </c>
      <c r="F40531">
        <v>-0.44556000000000001</v>
      </c>
      <c r="H40531">
        <v>4052.5</v>
      </c>
      <c r="I40531">
        <v>-0.42114000000000001</v>
      </c>
      <c r="K40531">
        <v>4052.75</v>
      </c>
      <c r="L40531">
        <v>-0.45166000000000001</v>
      </c>
    </row>
    <row r="40532" spans="2:12" x14ac:dyDescent="0.3">
      <c r="B40532">
        <v>4052.8125</v>
      </c>
      <c r="C40532">
        <v>-0.42725000000000002</v>
      </c>
      <c r="E40532">
        <v>4052.75</v>
      </c>
      <c r="F40532">
        <v>-0.40283000000000002</v>
      </c>
      <c r="H40532">
        <v>4052.75</v>
      </c>
      <c r="I40532">
        <v>-0.39062999999999998</v>
      </c>
      <c r="K40532">
        <v>4052.75</v>
      </c>
      <c r="L40532">
        <v>-0.42725000000000002</v>
      </c>
    </row>
    <row r="40533" spans="2:12" x14ac:dyDescent="0.3">
      <c r="B40533">
        <v>4052.90625</v>
      </c>
      <c r="C40533">
        <v>-0.41504000000000002</v>
      </c>
      <c r="E40533">
        <v>4052.875</v>
      </c>
      <c r="F40533">
        <v>-0.40283000000000002</v>
      </c>
      <c r="H40533">
        <v>4052.75</v>
      </c>
      <c r="I40533">
        <v>-0.38451999999999997</v>
      </c>
      <c r="K40533">
        <v>4053</v>
      </c>
      <c r="L40533">
        <v>-0.42114000000000001</v>
      </c>
    </row>
    <row r="40534" spans="2:12" x14ac:dyDescent="0.3">
      <c r="B40534">
        <v>4053</v>
      </c>
      <c r="C40534">
        <v>-0.39673000000000003</v>
      </c>
      <c r="E40534">
        <v>4053</v>
      </c>
      <c r="F40534">
        <v>-0.39062999999999998</v>
      </c>
      <c r="H40534">
        <v>4053</v>
      </c>
      <c r="I40534">
        <v>-0.43945000000000001</v>
      </c>
      <c r="K40534">
        <v>4053</v>
      </c>
      <c r="L40534">
        <v>-0.42725000000000002</v>
      </c>
    </row>
    <row r="40535" spans="2:12" x14ac:dyDescent="0.3">
      <c r="B40535">
        <v>4053.1093799999999</v>
      </c>
      <c r="C40535">
        <v>-0.42725000000000002</v>
      </c>
      <c r="E40535">
        <v>4053</v>
      </c>
      <c r="F40535">
        <v>-0.37230999999999997</v>
      </c>
      <c r="H40535">
        <v>4053</v>
      </c>
      <c r="I40535">
        <v>-0.41504000000000002</v>
      </c>
      <c r="K40535">
        <v>4053</v>
      </c>
      <c r="L40535">
        <v>-0.42114000000000001</v>
      </c>
    </row>
    <row r="40536" spans="2:12" x14ac:dyDescent="0.3">
      <c r="B40536">
        <v>4053.2031299999999</v>
      </c>
      <c r="C40536">
        <v>-0.36010999999999999</v>
      </c>
      <c r="E40536">
        <v>4053.125</v>
      </c>
      <c r="F40536">
        <v>-0.36620999999999998</v>
      </c>
      <c r="H40536">
        <v>4053</v>
      </c>
      <c r="I40536">
        <v>-0.40283000000000002</v>
      </c>
      <c r="K40536">
        <v>4053.25</v>
      </c>
      <c r="L40536">
        <v>-0.43335000000000001</v>
      </c>
    </row>
    <row r="40537" spans="2:12" x14ac:dyDescent="0.3">
      <c r="B40537">
        <v>4053.3125</v>
      </c>
      <c r="C40537">
        <v>-0.39673000000000003</v>
      </c>
      <c r="E40537">
        <v>4053.25</v>
      </c>
      <c r="F40537">
        <v>-0.36010999999999999</v>
      </c>
      <c r="H40537">
        <v>4053.25</v>
      </c>
      <c r="I40537">
        <v>-0.41504000000000002</v>
      </c>
      <c r="K40537">
        <v>4053.25</v>
      </c>
      <c r="L40537">
        <v>-0.44556000000000001</v>
      </c>
    </row>
    <row r="40538" spans="2:12" x14ac:dyDescent="0.3">
      <c r="B40538">
        <v>4053.40625</v>
      </c>
      <c r="C40538">
        <v>-0.40283000000000002</v>
      </c>
      <c r="E40538">
        <v>4053.375</v>
      </c>
      <c r="F40538">
        <v>-0.36010999999999999</v>
      </c>
      <c r="H40538">
        <v>4053.25</v>
      </c>
      <c r="I40538">
        <v>-0.40283000000000002</v>
      </c>
      <c r="K40538">
        <v>4053.5</v>
      </c>
      <c r="L40538">
        <v>-0.39062999999999998</v>
      </c>
    </row>
    <row r="40539" spans="2:12" x14ac:dyDescent="0.3">
      <c r="B40539">
        <v>4053.5</v>
      </c>
      <c r="C40539">
        <v>-0.39062999999999998</v>
      </c>
      <c r="E40539">
        <v>4053.5</v>
      </c>
      <c r="F40539">
        <v>-0.32958999999999999</v>
      </c>
      <c r="H40539">
        <v>4053.5</v>
      </c>
      <c r="I40539">
        <v>-0.38451999999999997</v>
      </c>
      <c r="K40539">
        <v>4053.5</v>
      </c>
      <c r="L40539">
        <v>-0.43335000000000001</v>
      </c>
    </row>
    <row r="40540" spans="2:12" x14ac:dyDescent="0.3">
      <c r="B40540">
        <v>4053.6093799999999</v>
      </c>
      <c r="C40540">
        <v>-0.38451999999999997</v>
      </c>
      <c r="E40540">
        <v>4053.5</v>
      </c>
      <c r="F40540">
        <v>-0.37230999999999997</v>
      </c>
      <c r="H40540">
        <v>4053.5</v>
      </c>
      <c r="I40540">
        <v>-0.43335000000000001</v>
      </c>
      <c r="K40540">
        <v>4053.5</v>
      </c>
      <c r="L40540">
        <v>-0.42114000000000001</v>
      </c>
    </row>
    <row r="40541" spans="2:12" x14ac:dyDescent="0.3">
      <c r="B40541">
        <v>4053.7031299999999</v>
      </c>
      <c r="C40541">
        <v>-0.40283000000000002</v>
      </c>
      <c r="E40541">
        <v>4053.625</v>
      </c>
      <c r="F40541">
        <v>-0.32349</v>
      </c>
      <c r="H40541">
        <v>4053.5</v>
      </c>
      <c r="I40541">
        <v>-0.40894000000000003</v>
      </c>
      <c r="K40541">
        <v>4053.75</v>
      </c>
      <c r="L40541">
        <v>-0.38451999999999997</v>
      </c>
    </row>
    <row r="40542" spans="2:12" x14ac:dyDescent="0.3">
      <c r="B40542">
        <v>4053.8125</v>
      </c>
      <c r="C40542">
        <v>-0.35399999999999998</v>
      </c>
      <c r="E40542">
        <v>4053.75</v>
      </c>
      <c r="F40542">
        <v>-0.35399999999999998</v>
      </c>
      <c r="H40542">
        <v>4053.75</v>
      </c>
      <c r="I40542">
        <v>-0.41504000000000002</v>
      </c>
      <c r="K40542">
        <v>4053.75</v>
      </c>
      <c r="L40542">
        <v>-0.40283000000000002</v>
      </c>
    </row>
    <row r="40543" spans="2:12" x14ac:dyDescent="0.3">
      <c r="B40543">
        <v>4053.90625</v>
      </c>
      <c r="C40543">
        <v>-0.37841999999999998</v>
      </c>
      <c r="E40543">
        <v>4053.875</v>
      </c>
      <c r="F40543">
        <v>-0.36620999999999998</v>
      </c>
      <c r="H40543">
        <v>4053.75</v>
      </c>
      <c r="I40543">
        <v>-0.44556000000000001</v>
      </c>
      <c r="K40543">
        <v>4054</v>
      </c>
      <c r="L40543">
        <v>-0.42114000000000001</v>
      </c>
    </row>
    <row r="40544" spans="2:12" x14ac:dyDescent="0.3">
      <c r="B40544">
        <v>4054</v>
      </c>
      <c r="C40544">
        <v>-0.42725000000000002</v>
      </c>
      <c r="E40544">
        <v>4054</v>
      </c>
      <c r="F40544">
        <v>-0.32958999999999999</v>
      </c>
      <c r="H40544">
        <v>4054</v>
      </c>
      <c r="I40544">
        <v>-0.41504000000000002</v>
      </c>
      <c r="K40544">
        <v>4054</v>
      </c>
      <c r="L40544">
        <v>-0.38451999999999997</v>
      </c>
    </row>
    <row r="40545" spans="2:12" x14ac:dyDescent="0.3">
      <c r="B40545">
        <v>4054.1093799999999</v>
      </c>
      <c r="C40545">
        <v>-0.39062999999999998</v>
      </c>
      <c r="E40545">
        <v>4054</v>
      </c>
      <c r="F40545">
        <v>-0.32958999999999999</v>
      </c>
      <c r="H40545">
        <v>4054</v>
      </c>
      <c r="I40545">
        <v>-0.40283000000000002</v>
      </c>
      <c r="K40545">
        <v>4054</v>
      </c>
      <c r="L40545">
        <v>-0.38451999999999997</v>
      </c>
    </row>
    <row r="40546" spans="2:12" x14ac:dyDescent="0.3">
      <c r="B40546">
        <v>4054.2031299999999</v>
      </c>
      <c r="C40546">
        <v>-0.40894000000000003</v>
      </c>
      <c r="E40546">
        <v>4054.125</v>
      </c>
      <c r="F40546">
        <v>-0.32349</v>
      </c>
      <c r="H40546">
        <v>4054</v>
      </c>
      <c r="I40546">
        <v>-0.41504000000000002</v>
      </c>
      <c r="K40546">
        <v>4054.25</v>
      </c>
      <c r="L40546">
        <v>-0.41504000000000002</v>
      </c>
    </row>
    <row r="40547" spans="2:12" x14ac:dyDescent="0.3">
      <c r="B40547">
        <v>4054.3125</v>
      </c>
      <c r="C40547">
        <v>-0.37841999999999998</v>
      </c>
      <c r="E40547">
        <v>4054.25</v>
      </c>
      <c r="F40547">
        <v>-0.30518000000000001</v>
      </c>
      <c r="H40547">
        <v>4054.25</v>
      </c>
      <c r="I40547">
        <v>-0.37841999999999998</v>
      </c>
      <c r="K40547">
        <v>4054.25</v>
      </c>
      <c r="L40547">
        <v>-0.37230999999999997</v>
      </c>
    </row>
    <row r="40548" spans="2:12" x14ac:dyDescent="0.3">
      <c r="B40548">
        <v>4054.40625</v>
      </c>
      <c r="C40548">
        <v>-0.38451999999999997</v>
      </c>
      <c r="E40548">
        <v>4054.375</v>
      </c>
      <c r="F40548">
        <v>-0.29297000000000001</v>
      </c>
      <c r="H40548">
        <v>4054.25</v>
      </c>
      <c r="I40548">
        <v>-0.41504000000000002</v>
      </c>
      <c r="K40548">
        <v>4054.5</v>
      </c>
      <c r="L40548">
        <v>-0.40894000000000003</v>
      </c>
    </row>
    <row r="40549" spans="2:12" x14ac:dyDescent="0.3">
      <c r="B40549">
        <v>4054.5</v>
      </c>
      <c r="C40549">
        <v>-0.37230999999999997</v>
      </c>
      <c r="E40549">
        <v>4054.5</v>
      </c>
      <c r="F40549">
        <v>-0.33568999999999999</v>
      </c>
      <c r="H40549">
        <v>4054.5</v>
      </c>
      <c r="I40549">
        <v>-0.40283000000000002</v>
      </c>
      <c r="K40549">
        <v>4054.5</v>
      </c>
      <c r="L40549">
        <v>-0.37841999999999998</v>
      </c>
    </row>
    <row r="40550" spans="2:12" x14ac:dyDescent="0.3">
      <c r="B40550">
        <v>4054.6093799999999</v>
      </c>
      <c r="C40550">
        <v>-0.37230999999999997</v>
      </c>
      <c r="E40550">
        <v>4054.5</v>
      </c>
      <c r="F40550">
        <v>-0.28687000000000001</v>
      </c>
      <c r="H40550">
        <v>4054.5</v>
      </c>
      <c r="I40550">
        <v>-0.34789999999999999</v>
      </c>
      <c r="K40550">
        <v>4054.5</v>
      </c>
      <c r="L40550">
        <v>-0.39673000000000003</v>
      </c>
    </row>
    <row r="40551" spans="2:12" x14ac:dyDescent="0.3">
      <c r="B40551">
        <v>4054.7031299999999</v>
      </c>
      <c r="C40551">
        <v>-0.38451999999999997</v>
      </c>
      <c r="E40551">
        <v>4054.625</v>
      </c>
      <c r="F40551">
        <v>-0.35399999999999998</v>
      </c>
      <c r="H40551">
        <v>4054.5</v>
      </c>
      <c r="I40551">
        <v>-0.40894000000000003</v>
      </c>
      <c r="K40551">
        <v>4054.75</v>
      </c>
      <c r="L40551">
        <v>-0.39673000000000003</v>
      </c>
    </row>
    <row r="40552" spans="2:12" x14ac:dyDescent="0.3">
      <c r="B40552">
        <v>4054.8125</v>
      </c>
      <c r="C40552">
        <v>-0.42114000000000001</v>
      </c>
      <c r="E40552">
        <v>4054.75</v>
      </c>
      <c r="F40552">
        <v>-0.32958999999999999</v>
      </c>
      <c r="H40552">
        <v>4054.75</v>
      </c>
      <c r="I40552">
        <v>-0.42114000000000001</v>
      </c>
      <c r="K40552">
        <v>4054.75</v>
      </c>
      <c r="L40552">
        <v>-0.37841999999999998</v>
      </c>
    </row>
    <row r="40553" spans="2:12" x14ac:dyDescent="0.3">
      <c r="B40553">
        <v>4054.90625</v>
      </c>
      <c r="C40553">
        <v>-0.42725000000000002</v>
      </c>
      <c r="E40553">
        <v>4054.875</v>
      </c>
      <c r="F40553">
        <v>-0.31738</v>
      </c>
      <c r="H40553">
        <v>4054.75</v>
      </c>
      <c r="I40553">
        <v>-0.39673000000000003</v>
      </c>
      <c r="K40553">
        <v>4055</v>
      </c>
      <c r="L40553">
        <v>-0.37841999999999998</v>
      </c>
    </row>
    <row r="40554" spans="2:12" x14ac:dyDescent="0.3">
      <c r="B40554">
        <v>4055</v>
      </c>
      <c r="C40554">
        <v>-0.36620999999999998</v>
      </c>
      <c r="E40554">
        <v>4055</v>
      </c>
      <c r="F40554">
        <v>-0.32349</v>
      </c>
      <c r="H40554">
        <v>4055</v>
      </c>
      <c r="I40554">
        <v>-0.42114000000000001</v>
      </c>
      <c r="K40554">
        <v>4055</v>
      </c>
      <c r="L40554">
        <v>-0.38451999999999997</v>
      </c>
    </row>
    <row r="40555" spans="2:12" x14ac:dyDescent="0.3">
      <c r="B40555">
        <v>4055.1093799999999</v>
      </c>
      <c r="C40555">
        <v>-0.41504000000000002</v>
      </c>
      <c r="E40555">
        <v>4055</v>
      </c>
      <c r="F40555">
        <v>-0.30518000000000001</v>
      </c>
      <c r="H40555">
        <v>4055</v>
      </c>
      <c r="I40555">
        <v>-0.40283000000000002</v>
      </c>
      <c r="K40555">
        <v>4055</v>
      </c>
      <c r="L40555">
        <v>-0.38451999999999997</v>
      </c>
    </row>
    <row r="40556" spans="2:12" x14ac:dyDescent="0.3">
      <c r="B40556">
        <v>4055.2031299999999</v>
      </c>
      <c r="C40556">
        <v>-0.38451999999999997</v>
      </c>
      <c r="E40556">
        <v>4055.125</v>
      </c>
      <c r="F40556">
        <v>-0.31738</v>
      </c>
      <c r="H40556">
        <v>4055</v>
      </c>
      <c r="I40556">
        <v>-0.36010999999999999</v>
      </c>
      <c r="K40556">
        <v>4055.25</v>
      </c>
      <c r="L40556">
        <v>-0.34789999999999999</v>
      </c>
    </row>
    <row r="40557" spans="2:12" x14ac:dyDescent="0.3">
      <c r="B40557">
        <v>4055.3125</v>
      </c>
      <c r="C40557">
        <v>-0.39062999999999998</v>
      </c>
      <c r="E40557">
        <v>4055.25</v>
      </c>
      <c r="F40557">
        <v>-0.34789999999999999</v>
      </c>
      <c r="H40557">
        <v>4055.25</v>
      </c>
      <c r="I40557">
        <v>-0.38451999999999997</v>
      </c>
      <c r="K40557">
        <v>4055.25</v>
      </c>
      <c r="L40557">
        <v>-0.39062999999999998</v>
      </c>
    </row>
    <row r="40558" spans="2:12" x14ac:dyDescent="0.3">
      <c r="B40558">
        <v>4055.40625</v>
      </c>
      <c r="C40558">
        <v>-0.37230999999999997</v>
      </c>
      <c r="E40558">
        <v>4055.375</v>
      </c>
      <c r="F40558">
        <v>-0.37841999999999998</v>
      </c>
      <c r="H40558">
        <v>4055.25</v>
      </c>
      <c r="I40558">
        <v>-0.34789999999999999</v>
      </c>
      <c r="K40558">
        <v>4055.5</v>
      </c>
      <c r="L40558">
        <v>-0.32958999999999999</v>
      </c>
    </row>
    <row r="40559" spans="2:12" x14ac:dyDescent="0.3">
      <c r="B40559">
        <v>4055.5</v>
      </c>
      <c r="C40559">
        <v>-0.38451999999999997</v>
      </c>
      <c r="E40559">
        <v>4055.5</v>
      </c>
      <c r="F40559">
        <v>-0.33568999999999999</v>
      </c>
      <c r="H40559">
        <v>4055.5</v>
      </c>
      <c r="I40559">
        <v>-0.34179999999999999</v>
      </c>
      <c r="K40559">
        <v>4055.5</v>
      </c>
      <c r="L40559">
        <v>-0.34179999999999999</v>
      </c>
    </row>
    <row r="40560" spans="2:12" x14ac:dyDescent="0.3">
      <c r="B40560">
        <v>4055.6093799999999</v>
      </c>
      <c r="C40560">
        <v>-0.36010999999999999</v>
      </c>
      <c r="E40560">
        <v>4055.5</v>
      </c>
      <c r="F40560">
        <v>-0.38451999999999997</v>
      </c>
      <c r="H40560">
        <v>4055.5</v>
      </c>
      <c r="I40560">
        <v>-0.37841999999999998</v>
      </c>
      <c r="K40560">
        <v>4055.5</v>
      </c>
      <c r="L40560">
        <v>-0.34789999999999999</v>
      </c>
    </row>
    <row r="40561" spans="2:12" x14ac:dyDescent="0.3">
      <c r="B40561">
        <v>4055.7031299999999</v>
      </c>
      <c r="C40561">
        <v>-0.36620999999999998</v>
      </c>
      <c r="E40561">
        <v>4055.625</v>
      </c>
      <c r="F40561">
        <v>-0.35399999999999998</v>
      </c>
      <c r="H40561">
        <v>4055.5</v>
      </c>
      <c r="I40561">
        <v>-0.37841999999999998</v>
      </c>
      <c r="K40561">
        <v>4055.75</v>
      </c>
      <c r="L40561">
        <v>-0.34179999999999999</v>
      </c>
    </row>
    <row r="40562" spans="2:12" x14ac:dyDescent="0.3">
      <c r="B40562">
        <v>4055.8125</v>
      </c>
      <c r="C40562">
        <v>-0.40894000000000003</v>
      </c>
      <c r="E40562">
        <v>4055.75</v>
      </c>
      <c r="F40562">
        <v>-0.37841999999999998</v>
      </c>
      <c r="H40562">
        <v>4055.75</v>
      </c>
      <c r="I40562">
        <v>-0.37841999999999998</v>
      </c>
      <c r="K40562">
        <v>4055.75</v>
      </c>
      <c r="L40562">
        <v>-0.36620999999999998</v>
      </c>
    </row>
    <row r="40563" spans="2:12" x14ac:dyDescent="0.3">
      <c r="B40563">
        <v>4055.90625</v>
      </c>
      <c r="C40563">
        <v>-0.37230999999999997</v>
      </c>
      <c r="E40563">
        <v>4055.875</v>
      </c>
      <c r="F40563">
        <v>-0.39062999999999998</v>
      </c>
      <c r="H40563">
        <v>4055.75</v>
      </c>
      <c r="I40563">
        <v>-0.38451999999999997</v>
      </c>
      <c r="K40563">
        <v>4056</v>
      </c>
      <c r="L40563">
        <v>-0.35399999999999998</v>
      </c>
    </row>
    <row r="40564" spans="2:12" x14ac:dyDescent="0.3">
      <c r="B40564">
        <v>4056</v>
      </c>
      <c r="C40564">
        <v>-0.40283000000000002</v>
      </c>
      <c r="E40564">
        <v>4056</v>
      </c>
      <c r="F40564">
        <v>-0.35399999999999998</v>
      </c>
      <c r="H40564">
        <v>4056</v>
      </c>
      <c r="I40564">
        <v>-0.36010999999999999</v>
      </c>
      <c r="K40564">
        <v>4056</v>
      </c>
      <c r="L40564">
        <v>-0.39062999999999998</v>
      </c>
    </row>
    <row r="40565" spans="2:12" x14ac:dyDescent="0.3">
      <c r="B40565">
        <v>4056.1093799999999</v>
      </c>
      <c r="C40565">
        <v>-0.40283000000000002</v>
      </c>
      <c r="E40565">
        <v>4056</v>
      </c>
      <c r="F40565">
        <v>-0.39062999999999998</v>
      </c>
      <c r="H40565">
        <v>4056</v>
      </c>
      <c r="I40565">
        <v>-0.35399999999999998</v>
      </c>
      <c r="K40565">
        <v>4056</v>
      </c>
      <c r="L40565">
        <v>-0.39673000000000003</v>
      </c>
    </row>
    <row r="40566" spans="2:12" x14ac:dyDescent="0.3">
      <c r="B40566">
        <v>4056.2031299999999</v>
      </c>
      <c r="C40566">
        <v>-0.39673000000000003</v>
      </c>
      <c r="E40566">
        <v>4056.125</v>
      </c>
      <c r="F40566">
        <v>-0.39673000000000003</v>
      </c>
      <c r="H40566">
        <v>4056</v>
      </c>
      <c r="I40566">
        <v>-0.38451999999999997</v>
      </c>
      <c r="K40566">
        <v>4056.25</v>
      </c>
      <c r="L40566">
        <v>-0.43945000000000001</v>
      </c>
    </row>
    <row r="40567" spans="2:12" x14ac:dyDescent="0.3">
      <c r="B40567">
        <v>4056.3125</v>
      </c>
      <c r="C40567">
        <v>-0.37230999999999997</v>
      </c>
      <c r="E40567">
        <v>4056.25</v>
      </c>
      <c r="F40567">
        <v>-0.40283000000000002</v>
      </c>
      <c r="H40567">
        <v>4056.25</v>
      </c>
      <c r="I40567">
        <v>-0.35399999999999998</v>
      </c>
      <c r="K40567">
        <v>4056.25</v>
      </c>
      <c r="L40567">
        <v>-0.41504000000000002</v>
      </c>
    </row>
    <row r="40568" spans="2:12" x14ac:dyDescent="0.3">
      <c r="B40568">
        <v>4056.40625</v>
      </c>
      <c r="C40568">
        <v>-0.40283000000000002</v>
      </c>
      <c r="E40568">
        <v>4056.375</v>
      </c>
      <c r="F40568">
        <v>-0.42725000000000002</v>
      </c>
      <c r="H40568">
        <v>4056.25</v>
      </c>
      <c r="I40568">
        <v>-0.37230999999999997</v>
      </c>
      <c r="K40568">
        <v>4056.5</v>
      </c>
      <c r="L40568">
        <v>-0.42114000000000001</v>
      </c>
    </row>
    <row r="40569" spans="2:12" x14ac:dyDescent="0.3">
      <c r="B40569">
        <v>4056.5</v>
      </c>
      <c r="C40569">
        <v>-0.37230999999999997</v>
      </c>
      <c r="E40569">
        <v>4056.5</v>
      </c>
      <c r="F40569">
        <v>-0.46387</v>
      </c>
      <c r="H40569">
        <v>4056.5</v>
      </c>
      <c r="I40569">
        <v>-0.39673000000000003</v>
      </c>
      <c r="K40569">
        <v>4056.5</v>
      </c>
      <c r="L40569">
        <v>-0.39062999999999998</v>
      </c>
    </row>
    <row r="40570" spans="2:12" x14ac:dyDescent="0.3">
      <c r="B40570">
        <v>4056.6093799999999</v>
      </c>
      <c r="C40570">
        <v>-0.37841999999999998</v>
      </c>
      <c r="E40570">
        <v>4056.5</v>
      </c>
      <c r="F40570">
        <v>-0.38451999999999997</v>
      </c>
      <c r="H40570">
        <v>4056.5</v>
      </c>
      <c r="I40570">
        <v>-0.39062999999999998</v>
      </c>
      <c r="K40570">
        <v>4056.5</v>
      </c>
      <c r="L40570">
        <v>-0.39673000000000003</v>
      </c>
    </row>
    <row r="40571" spans="2:12" x14ac:dyDescent="0.3">
      <c r="B40571">
        <v>4056.7031299999999</v>
      </c>
      <c r="C40571">
        <v>-0.40894000000000003</v>
      </c>
      <c r="E40571">
        <v>4056.625</v>
      </c>
      <c r="F40571">
        <v>-0.42114000000000001</v>
      </c>
      <c r="H40571">
        <v>4056.5</v>
      </c>
      <c r="I40571">
        <v>-0.37841999999999998</v>
      </c>
      <c r="K40571">
        <v>4056.75</v>
      </c>
      <c r="L40571">
        <v>-0.43945000000000001</v>
      </c>
    </row>
    <row r="40572" spans="2:12" x14ac:dyDescent="0.3">
      <c r="B40572">
        <v>4056.8125</v>
      </c>
      <c r="C40572">
        <v>-0.37841999999999998</v>
      </c>
      <c r="E40572">
        <v>4056.75</v>
      </c>
      <c r="F40572">
        <v>-0.41504000000000002</v>
      </c>
      <c r="H40572">
        <v>4056.75</v>
      </c>
      <c r="I40572">
        <v>-0.40894000000000003</v>
      </c>
      <c r="K40572">
        <v>4056.75</v>
      </c>
      <c r="L40572">
        <v>-0.40283000000000002</v>
      </c>
    </row>
    <row r="40573" spans="2:12" x14ac:dyDescent="0.3">
      <c r="B40573">
        <v>4056.90625</v>
      </c>
      <c r="C40573">
        <v>-0.42114000000000001</v>
      </c>
      <c r="E40573">
        <v>4056.875</v>
      </c>
      <c r="F40573">
        <v>-0.37841999999999998</v>
      </c>
      <c r="H40573">
        <v>4056.75</v>
      </c>
      <c r="I40573">
        <v>-0.40283000000000002</v>
      </c>
      <c r="K40573">
        <v>4057</v>
      </c>
      <c r="L40573">
        <v>-0.44556000000000001</v>
      </c>
    </row>
    <row r="40574" spans="2:12" x14ac:dyDescent="0.3">
      <c r="B40574">
        <v>4057</v>
      </c>
      <c r="C40574">
        <v>-0.37841999999999998</v>
      </c>
      <c r="E40574">
        <v>4057</v>
      </c>
      <c r="F40574">
        <v>-0.42725000000000002</v>
      </c>
      <c r="H40574">
        <v>4057</v>
      </c>
      <c r="I40574">
        <v>-0.43335000000000001</v>
      </c>
      <c r="K40574">
        <v>4057</v>
      </c>
      <c r="L40574">
        <v>-0.44556000000000001</v>
      </c>
    </row>
    <row r="40575" spans="2:12" x14ac:dyDescent="0.3">
      <c r="B40575">
        <v>4057.1093799999999</v>
      </c>
      <c r="C40575">
        <v>-0.37841999999999998</v>
      </c>
      <c r="E40575">
        <v>4057</v>
      </c>
      <c r="F40575">
        <v>-0.42725000000000002</v>
      </c>
      <c r="H40575">
        <v>4057</v>
      </c>
      <c r="I40575">
        <v>-0.44556000000000001</v>
      </c>
      <c r="K40575">
        <v>4057</v>
      </c>
      <c r="L40575">
        <v>-0.45776</v>
      </c>
    </row>
    <row r="40576" spans="2:12" x14ac:dyDescent="0.3">
      <c r="B40576">
        <v>4057.2031299999999</v>
      </c>
      <c r="C40576">
        <v>-0.39673000000000003</v>
      </c>
      <c r="E40576">
        <v>4057.125</v>
      </c>
      <c r="F40576">
        <v>-0.42114000000000001</v>
      </c>
      <c r="H40576">
        <v>4057</v>
      </c>
      <c r="I40576">
        <v>-0.42725000000000002</v>
      </c>
      <c r="K40576">
        <v>4057.25</v>
      </c>
      <c r="L40576">
        <v>-0.39673000000000003</v>
      </c>
    </row>
    <row r="40577" spans="2:12" x14ac:dyDescent="0.3">
      <c r="B40577">
        <v>4057.3125</v>
      </c>
      <c r="C40577">
        <v>-0.41504000000000002</v>
      </c>
      <c r="E40577">
        <v>4057.25</v>
      </c>
      <c r="F40577">
        <v>-0.41504000000000002</v>
      </c>
      <c r="H40577">
        <v>4057.25</v>
      </c>
      <c r="I40577">
        <v>-0.42725000000000002</v>
      </c>
      <c r="K40577">
        <v>4057.25</v>
      </c>
      <c r="L40577">
        <v>-0.40894000000000003</v>
      </c>
    </row>
    <row r="40578" spans="2:12" x14ac:dyDescent="0.3">
      <c r="B40578">
        <v>4057.40625</v>
      </c>
      <c r="C40578">
        <v>-0.37230999999999997</v>
      </c>
      <c r="E40578">
        <v>4057.375</v>
      </c>
      <c r="F40578">
        <v>-0.40283000000000002</v>
      </c>
      <c r="H40578">
        <v>4057.25</v>
      </c>
      <c r="I40578">
        <v>-0.43945000000000001</v>
      </c>
      <c r="K40578">
        <v>4057.5</v>
      </c>
      <c r="L40578">
        <v>-0.42114000000000001</v>
      </c>
    </row>
    <row r="40579" spans="2:12" x14ac:dyDescent="0.3">
      <c r="B40579">
        <v>4057.5</v>
      </c>
      <c r="C40579">
        <v>-0.40894000000000003</v>
      </c>
      <c r="E40579">
        <v>4057.5</v>
      </c>
      <c r="F40579">
        <v>-0.36010999999999999</v>
      </c>
      <c r="H40579">
        <v>4057.5</v>
      </c>
      <c r="I40579">
        <v>-0.45776</v>
      </c>
      <c r="K40579">
        <v>4057.5</v>
      </c>
      <c r="L40579">
        <v>-0.43335000000000001</v>
      </c>
    </row>
    <row r="40580" spans="2:12" x14ac:dyDescent="0.3">
      <c r="B40580">
        <v>4057.6093799999999</v>
      </c>
      <c r="C40580">
        <v>-0.39062999999999998</v>
      </c>
      <c r="E40580">
        <v>4057.5</v>
      </c>
      <c r="F40580">
        <v>-0.39673000000000003</v>
      </c>
      <c r="H40580">
        <v>4057.5</v>
      </c>
      <c r="I40580">
        <v>-0.45776</v>
      </c>
      <c r="K40580">
        <v>4057.5</v>
      </c>
      <c r="L40580">
        <v>-0.42725000000000002</v>
      </c>
    </row>
    <row r="40581" spans="2:12" x14ac:dyDescent="0.3">
      <c r="B40581">
        <v>4057.7031299999999</v>
      </c>
      <c r="C40581">
        <v>-0.37230999999999997</v>
      </c>
      <c r="E40581">
        <v>4057.625</v>
      </c>
      <c r="F40581">
        <v>-0.37841999999999998</v>
      </c>
      <c r="H40581">
        <v>4057.5</v>
      </c>
      <c r="I40581">
        <v>-0.46997</v>
      </c>
      <c r="K40581">
        <v>4057.75</v>
      </c>
      <c r="L40581">
        <v>-0.44556000000000001</v>
      </c>
    </row>
    <row r="40582" spans="2:12" x14ac:dyDescent="0.3">
      <c r="B40582">
        <v>4057.8125</v>
      </c>
      <c r="C40582">
        <v>-0.46997</v>
      </c>
      <c r="E40582">
        <v>4057.75</v>
      </c>
      <c r="F40582">
        <v>-0.41504000000000002</v>
      </c>
      <c r="H40582">
        <v>4057.75</v>
      </c>
      <c r="I40582">
        <v>-0.42114000000000001</v>
      </c>
      <c r="K40582">
        <v>4057.75</v>
      </c>
      <c r="L40582">
        <v>-0.46387</v>
      </c>
    </row>
    <row r="40583" spans="2:12" x14ac:dyDescent="0.3">
      <c r="B40583">
        <v>4057.90625</v>
      </c>
      <c r="C40583">
        <v>-0.46387</v>
      </c>
      <c r="E40583">
        <v>4057.875</v>
      </c>
      <c r="F40583">
        <v>-0.45166000000000001</v>
      </c>
      <c r="H40583">
        <v>4057.75</v>
      </c>
      <c r="I40583">
        <v>-0.45166000000000001</v>
      </c>
      <c r="K40583">
        <v>4058</v>
      </c>
      <c r="L40583">
        <v>-0.45776</v>
      </c>
    </row>
    <row r="40584" spans="2:12" x14ac:dyDescent="0.3">
      <c r="B40584">
        <v>4058</v>
      </c>
      <c r="C40584">
        <v>-0.45166000000000001</v>
      </c>
      <c r="E40584">
        <v>4058</v>
      </c>
      <c r="F40584">
        <v>-0.43335000000000001</v>
      </c>
      <c r="H40584">
        <v>4058</v>
      </c>
      <c r="I40584">
        <v>-0.43335000000000001</v>
      </c>
      <c r="K40584">
        <v>4058</v>
      </c>
      <c r="L40584">
        <v>-0.49437999999999999</v>
      </c>
    </row>
    <row r="40585" spans="2:12" x14ac:dyDescent="0.3">
      <c r="B40585">
        <v>4058.1093799999999</v>
      </c>
      <c r="C40585">
        <v>-0.43945000000000001</v>
      </c>
      <c r="E40585">
        <v>4058</v>
      </c>
      <c r="F40585">
        <v>-0.46387</v>
      </c>
      <c r="H40585">
        <v>4058</v>
      </c>
      <c r="I40585">
        <v>-0.44556000000000001</v>
      </c>
      <c r="K40585">
        <v>4058</v>
      </c>
      <c r="L40585">
        <v>-0.43945000000000001</v>
      </c>
    </row>
    <row r="40586" spans="2:12" x14ac:dyDescent="0.3">
      <c r="B40586">
        <v>4058.2031299999999</v>
      </c>
      <c r="C40586">
        <v>-0.45166000000000001</v>
      </c>
      <c r="E40586">
        <v>4058.125</v>
      </c>
      <c r="F40586">
        <v>-0.43945000000000001</v>
      </c>
      <c r="H40586">
        <v>4058</v>
      </c>
      <c r="I40586">
        <v>-0.44556000000000001</v>
      </c>
      <c r="K40586">
        <v>4058.25</v>
      </c>
      <c r="L40586">
        <v>-0.45166000000000001</v>
      </c>
    </row>
    <row r="40587" spans="2:12" x14ac:dyDescent="0.3">
      <c r="B40587">
        <v>4058.3125</v>
      </c>
      <c r="C40587">
        <v>-0.41504000000000002</v>
      </c>
      <c r="E40587">
        <v>4058.25</v>
      </c>
      <c r="F40587">
        <v>-0.43335000000000001</v>
      </c>
      <c r="H40587">
        <v>4058.25</v>
      </c>
      <c r="I40587">
        <v>-0.44556000000000001</v>
      </c>
      <c r="K40587">
        <v>4058.25</v>
      </c>
      <c r="L40587">
        <v>-0.48218</v>
      </c>
    </row>
    <row r="40588" spans="2:12" x14ac:dyDescent="0.3">
      <c r="B40588">
        <v>4058.40625</v>
      </c>
      <c r="C40588">
        <v>-0.45776</v>
      </c>
      <c r="E40588">
        <v>4058.375</v>
      </c>
      <c r="F40588">
        <v>-0.41504000000000002</v>
      </c>
      <c r="H40588">
        <v>4058.25</v>
      </c>
      <c r="I40588">
        <v>-0.46997</v>
      </c>
      <c r="K40588">
        <v>4058.5</v>
      </c>
      <c r="L40588">
        <v>-0.49437999999999999</v>
      </c>
    </row>
    <row r="40589" spans="2:12" x14ac:dyDescent="0.3">
      <c r="B40589">
        <v>4058.5</v>
      </c>
      <c r="C40589">
        <v>-0.39673000000000003</v>
      </c>
      <c r="E40589">
        <v>4058.5</v>
      </c>
      <c r="F40589">
        <v>-0.42725000000000002</v>
      </c>
      <c r="H40589">
        <v>4058.5</v>
      </c>
      <c r="I40589">
        <v>-0.46387</v>
      </c>
      <c r="K40589">
        <v>4058.5</v>
      </c>
      <c r="L40589">
        <v>-0.48827999999999999</v>
      </c>
    </row>
    <row r="40590" spans="2:12" x14ac:dyDescent="0.3">
      <c r="B40590">
        <v>4058.6093799999999</v>
      </c>
      <c r="C40590">
        <v>-0.41504000000000002</v>
      </c>
      <c r="E40590">
        <v>4058.5</v>
      </c>
      <c r="F40590">
        <v>-0.39673000000000003</v>
      </c>
      <c r="H40590">
        <v>4058.5</v>
      </c>
      <c r="I40590">
        <v>-0.48827999999999999</v>
      </c>
      <c r="K40590">
        <v>4058.5</v>
      </c>
      <c r="L40590">
        <v>-0.44556000000000001</v>
      </c>
    </row>
    <row r="40591" spans="2:12" x14ac:dyDescent="0.3">
      <c r="B40591">
        <v>4058.7031299999999</v>
      </c>
      <c r="C40591">
        <v>-0.45776</v>
      </c>
      <c r="E40591">
        <v>4058.625</v>
      </c>
      <c r="F40591">
        <v>-0.41504000000000002</v>
      </c>
      <c r="H40591">
        <v>4058.5</v>
      </c>
      <c r="I40591">
        <v>-0.44556000000000001</v>
      </c>
      <c r="K40591">
        <v>4058.75</v>
      </c>
      <c r="L40591">
        <v>-0.45166000000000001</v>
      </c>
    </row>
    <row r="40592" spans="2:12" x14ac:dyDescent="0.3">
      <c r="B40592">
        <v>4058.8125</v>
      </c>
      <c r="C40592">
        <v>-0.42114000000000001</v>
      </c>
      <c r="E40592">
        <v>4058.75</v>
      </c>
      <c r="F40592">
        <v>-0.41504000000000002</v>
      </c>
      <c r="H40592">
        <v>4058.75</v>
      </c>
      <c r="I40592">
        <v>-0.48218</v>
      </c>
      <c r="K40592">
        <v>4058.75</v>
      </c>
      <c r="L40592">
        <v>-0.45776</v>
      </c>
    </row>
    <row r="40593" spans="2:12" x14ac:dyDescent="0.3">
      <c r="B40593">
        <v>4058.90625</v>
      </c>
      <c r="C40593">
        <v>-0.43335000000000001</v>
      </c>
      <c r="E40593">
        <v>4058.875</v>
      </c>
      <c r="F40593">
        <v>-0.40283000000000002</v>
      </c>
      <c r="H40593">
        <v>4058.75</v>
      </c>
      <c r="I40593">
        <v>-0.46387</v>
      </c>
      <c r="K40593">
        <v>4059</v>
      </c>
      <c r="L40593">
        <v>-0.45776</v>
      </c>
    </row>
    <row r="40594" spans="2:12" x14ac:dyDescent="0.3">
      <c r="B40594">
        <v>4059</v>
      </c>
      <c r="C40594">
        <v>-0.43335000000000001</v>
      </c>
      <c r="E40594">
        <v>4059</v>
      </c>
      <c r="F40594">
        <v>-0.43335000000000001</v>
      </c>
      <c r="H40594">
        <v>4059</v>
      </c>
      <c r="I40594">
        <v>-0.44556000000000001</v>
      </c>
      <c r="K40594">
        <v>4059</v>
      </c>
      <c r="L40594">
        <v>-0.40283000000000002</v>
      </c>
    </row>
    <row r="40595" spans="2:12" x14ac:dyDescent="0.3">
      <c r="B40595">
        <v>4059.1093799999999</v>
      </c>
      <c r="C40595">
        <v>-0.39062999999999998</v>
      </c>
      <c r="E40595">
        <v>4059</v>
      </c>
      <c r="F40595">
        <v>-0.40283000000000002</v>
      </c>
      <c r="H40595">
        <v>4059</v>
      </c>
      <c r="I40595">
        <v>-0.43945000000000001</v>
      </c>
      <c r="K40595">
        <v>4059</v>
      </c>
      <c r="L40595">
        <v>-0.46997</v>
      </c>
    </row>
    <row r="40596" spans="2:12" x14ac:dyDescent="0.3">
      <c r="B40596">
        <v>4059.2031299999999</v>
      </c>
      <c r="C40596">
        <v>-0.40283000000000002</v>
      </c>
      <c r="E40596">
        <v>4059.125</v>
      </c>
      <c r="F40596">
        <v>-0.43335000000000001</v>
      </c>
      <c r="H40596">
        <v>4059</v>
      </c>
      <c r="I40596">
        <v>-0.42725000000000002</v>
      </c>
      <c r="K40596">
        <v>4059.25</v>
      </c>
      <c r="L40596">
        <v>-0.42114000000000001</v>
      </c>
    </row>
    <row r="40597" spans="2:12" x14ac:dyDescent="0.3">
      <c r="B40597">
        <v>4059.3125</v>
      </c>
      <c r="C40597">
        <v>-0.43945000000000001</v>
      </c>
      <c r="E40597">
        <v>4059.25</v>
      </c>
      <c r="F40597">
        <v>-0.42114000000000001</v>
      </c>
      <c r="H40597">
        <v>4059.25</v>
      </c>
      <c r="I40597">
        <v>-0.40283000000000002</v>
      </c>
      <c r="K40597">
        <v>4059.25</v>
      </c>
      <c r="L40597">
        <v>-0.40894000000000003</v>
      </c>
    </row>
    <row r="40598" spans="2:12" x14ac:dyDescent="0.3">
      <c r="B40598">
        <v>4059.40625</v>
      </c>
      <c r="C40598">
        <v>-0.40283000000000002</v>
      </c>
      <c r="E40598">
        <v>4059.375</v>
      </c>
      <c r="F40598">
        <v>-0.43335000000000001</v>
      </c>
      <c r="H40598">
        <v>4059.25</v>
      </c>
      <c r="I40598">
        <v>-0.42114000000000001</v>
      </c>
      <c r="K40598">
        <v>4059.5</v>
      </c>
      <c r="L40598">
        <v>-0.42114000000000001</v>
      </c>
    </row>
    <row r="40599" spans="2:12" x14ac:dyDescent="0.3">
      <c r="B40599">
        <v>4059.5</v>
      </c>
      <c r="C40599">
        <v>-0.40894000000000003</v>
      </c>
      <c r="E40599">
        <v>4059.5</v>
      </c>
      <c r="F40599">
        <v>-0.39673000000000003</v>
      </c>
      <c r="H40599">
        <v>4059.5</v>
      </c>
      <c r="I40599">
        <v>-0.46387</v>
      </c>
      <c r="K40599">
        <v>4059.5</v>
      </c>
      <c r="L40599">
        <v>-0.41504000000000002</v>
      </c>
    </row>
    <row r="40600" spans="2:12" x14ac:dyDescent="0.3">
      <c r="B40600">
        <v>4059.6093799999999</v>
      </c>
      <c r="C40600">
        <v>-0.42114000000000001</v>
      </c>
      <c r="E40600">
        <v>4059.5</v>
      </c>
      <c r="F40600">
        <v>-0.42725000000000002</v>
      </c>
      <c r="H40600">
        <v>4059.5</v>
      </c>
      <c r="I40600">
        <v>-0.44556000000000001</v>
      </c>
      <c r="K40600">
        <v>4059.5</v>
      </c>
      <c r="L40600">
        <v>-0.42114000000000001</v>
      </c>
    </row>
    <row r="40601" spans="2:12" x14ac:dyDescent="0.3">
      <c r="B40601">
        <v>4059.7031299999999</v>
      </c>
      <c r="C40601">
        <v>-0.37841999999999998</v>
      </c>
      <c r="E40601">
        <v>4059.625</v>
      </c>
      <c r="F40601">
        <v>-0.42725000000000002</v>
      </c>
      <c r="H40601">
        <v>4059.5</v>
      </c>
      <c r="I40601">
        <v>-0.42114000000000001</v>
      </c>
      <c r="K40601">
        <v>4059.75</v>
      </c>
      <c r="L40601">
        <v>-0.40894000000000003</v>
      </c>
    </row>
    <row r="40602" spans="2:12" x14ac:dyDescent="0.3">
      <c r="B40602">
        <v>4059.8125</v>
      </c>
      <c r="C40602">
        <v>-0.40283000000000002</v>
      </c>
      <c r="E40602">
        <v>4059.75</v>
      </c>
      <c r="F40602">
        <v>-0.44556000000000001</v>
      </c>
      <c r="H40602">
        <v>4059.75</v>
      </c>
      <c r="I40602">
        <v>-0.39673000000000003</v>
      </c>
      <c r="K40602">
        <v>4059.75</v>
      </c>
      <c r="L40602">
        <v>-0.42114000000000001</v>
      </c>
    </row>
    <row r="40603" spans="2:12" x14ac:dyDescent="0.3">
      <c r="B40603">
        <v>4059.90625</v>
      </c>
      <c r="C40603">
        <v>-0.37841999999999998</v>
      </c>
      <c r="E40603">
        <v>4059.875</v>
      </c>
      <c r="F40603">
        <v>-0.47606999999999999</v>
      </c>
      <c r="H40603">
        <v>4059.75</v>
      </c>
      <c r="I40603">
        <v>-0.41504000000000002</v>
      </c>
      <c r="K40603">
        <v>4060</v>
      </c>
      <c r="L40603">
        <v>-0.42725000000000002</v>
      </c>
    </row>
    <row r="40604" spans="2:12" x14ac:dyDescent="0.3">
      <c r="B40604">
        <v>4060</v>
      </c>
      <c r="C40604">
        <v>-0.36620999999999998</v>
      </c>
      <c r="E40604">
        <v>4060</v>
      </c>
      <c r="F40604">
        <v>-0.47606999999999999</v>
      </c>
      <c r="H40604">
        <v>4060</v>
      </c>
      <c r="I40604">
        <v>-0.40283000000000002</v>
      </c>
      <c r="K40604">
        <v>4060</v>
      </c>
      <c r="L40604">
        <v>-0.46387</v>
      </c>
    </row>
    <row r="40605" spans="2:12" x14ac:dyDescent="0.3">
      <c r="B40605">
        <v>4060.1093799999999</v>
      </c>
      <c r="C40605">
        <v>-0.36620999999999998</v>
      </c>
      <c r="E40605">
        <v>4060</v>
      </c>
      <c r="F40605">
        <v>-0.45776</v>
      </c>
      <c r="H40605">
        <v>4060</v>
      </c>
      <c r="I40605">
        <v>-0.40894000000000003</v>
      </c>
      <c r="K40605">
        <v>4060</v>
      </c>
      <c r="L40605">
        <v>-0.39673000000000003</v>
      </c>
    </row>
    <row r="40606" spans="2:12" x14ac:dyDescent="0.3">
      <c r="B40606">
        <v>4060.2031299999999</v>
      </c>
      <c r="C40606">
        <v>-0.37230999999999997</v>
      </c>
      <c r="E40606">
        <v>4060.125</v>
      </c>
      <c r="F40606">
        <v>-0.47606999999999999</v>
      </c>
      <c r="H40606">
        <v>4060</v>
      </c>
      <c r="I40606">
        <v>-0.36620999999999998</v>
      </c>
      <c r="K40606">
        <v>4060.25</v>
      </c>
      <c r="L40606">
        <v>-0.40894000000000003</v>
      </c>
    </row>
    <row r="40607" spans="2:12" x14ac:dyDescent="0.3">
      <c r="B40607">
        <v>4060.3125</v>
      </c>
      <c r="C40607">
        <v>-0.32958999999999999</v>
      </c>
      <c r="E40607">
        <v>4060.25</v>
      </c>
      <c r="F40607">
        <v>-0.47606999999999999</v>
      </c>
      <c r="H40607">
        <v>4060.25</v>
      </c>
      <c r="I40607">
        <v>-0.42725000000000002</v>
      </c>
      <c r="K40607">
        <v>4060.25</v>
      </c>
      <c r="L40607">
        <v>-0.38451999999999997</v>
      </c>
    </row>
    <row r="40608" spans="2:12" x14ac:dyDescent="0.3">
      <c r="B40608">
        <v>4060.40625</v>
      </c>
      <c r="C40608">
        <v>-0.34789999999999999</v>
      </c>
      <c r="E40608">
        <v>4060.375</v>
      </c>
      <c r="F40608">
        <v>-0.44556000000000001</v>
      </c>
      <c r="H40608">
        <v>4060.25</v>
      </c>
      <c r="I40608">
        <v>-0.39062999999999998</v>
      </c>
      <c r="K40608">
        <v>4060.5</v>
      </c>
      <c r="L40608">
        <v>-0.37230999999999997</v>
      </c>
    </row>
    <row r="40609" spans="2:12" x14ac:dyDescent="0.3">
      <c r="B40609">
        <v>4060.5</v>
      </c>
      <c r="C40609">
        <v>-0.36010999999999999</v>
      </c>
      <c r="E40609">
        <v>4060.5</v>
      </c>
      <c r="F40609">
        <v>-0.40283000000000002</v>
      </c>
      <c r="H40609">
        <v>4060.5</v>
      </c>
      <c r="I40609">
        <v>-0.37230999999999997</v>
      </c>
      <c r="K40609">
        <v>4060.5</v>
      </c>
      <c r="L40609">
        <v>-0.40283000000000002</v>
      </c>
    </row>
    <row r="40610" spans="2:12" x14ac:dyDescent="0.3">
      <c r="B40610">
        <v>4060.6093799999999</v>
      </c>
      <c r="C40610">
        <v>-0.32349</v>
      </c>
      <c r="E40610">
        <v>4060.5</v>
      </c>
      <c r="F40610">
        <v>-0.38451999999999997</v>
      </c>
      <c r="H40610">
        <v>4060.5</v>
      </c>
      <c r="I40610">
        <v>-0.40894000000000003</v>
      </c>
      <c r="K40610">
        <v>4060.5</v>
      </c>
      <c r="L40610">
        <v>-0.43335000000000001</v>
      </c>
    </row>
    <row r="40611" spans="2:12" x14ac:dyDescent="0.3">
      <c r="B40611">
        <v>4060.7031299999999</v>
      </c>
      <c r="C40611">
        <v>-0.35399999999999998</v>
      </c>
      <c r="E40611">
        <v>4060.625</v>
      </c>
      <c r="F40611">
        <v>-0.34789999999999999</v>
      </c>
      <c r="H40611">
        <v>4060.5</v>
      </c>
      <c r="I40611">
        <v>-0.37841999999999998</v>
      </c>
      <c r="K40611">
        <v>4060.75</v>
      </c>
      <c r="L40611">
        <v>-0.40283000000000002</v>
      </c>
    </row>
    <row r="40612" spans="2:12" x14ac:dyDescent="0.3">
      <c r="B40612">
        <v>4060.8125</v>
      </c>
      <c r="C40612">
        <v>-0.29907</v>
      </c>
      <c r="E40612">
        <v>4060.75</v>
      </c>
      <c r="F40612">
        <v>-0.36010999999999999</v>
      </c>
      <c r="H40612">
        <v>4060.75</v>
      </c>
      <c r="I40612">
        <v>-0.40894000000000003</v>
      </c>
      <c r="K40612">
        <v>4060.75</v>
      </c>
      <c r="L40612">
        <v>-0.43335000000000001</v>
      </c>
    </row>
    <row r="40613" spans="2:12" x14ac:dyDescent="0.3">
      <c r="B40613">
        <v>4060.90625</v>
      </c>
      <c r="C40613">
        <v>-0.32349</v>
      </c>
      <c r="E40613">
        <v>4060.875</v>
      </c>
      <c r="F40613">
        <v>-0.37841999999999998</v>
      </c>
      <c r="H40613">
        <v>4060.75</v>
      </c>
      <c r="I40613">
        <v>-0.40283000000000002</v>
      </c>
      <c r="K40613">
        <v>4061</v>
      </c>
      <c r="L40613">
        <v>-0.43335000000000001</v>
      </c>
    </row>
    <row r="40614" spans="2:12" x14ac:dyDescent="0.3">
      <c r="B40614">
        <v>4061</v>
      </c>
      <c r="C40614">
        <v>-0.32349</v>
      </c>
      <c r="E40614">
        <v>4061</v>
      </c>
      <c r="F40614">
        <v>-0.39062999999999998</v>
      </c>
      <c r="H40614">
        <v>4061</v>
      </c>
      <c r="I40614">
        <v>-0.40283000000000002</v>
      </c>
      <c r="K40614">
        <v>4061</v>
      </c>
      <c r="L40614">
        <v>-0.39062999999999998</v>
      </c>
    </row>
    <row r="40615" spans="2:12" x14ac:dyDescent="0.3">
      <c r="B40615">
        <v>4061.1093799999999</v>
      </c>
      <c r="C40615">
        <v>-0.32349</v>
      </c>
      <c r="E40615">
        <v>4061</v>
      </c>
      <c r="F40615">
        <v>-0.34789999999999999</v>
      </c>
      <c r="H40615">
        <v>4061</v>
      </c>
      <c r="I40615">
        <v>-0.34179999999999999</v>
      </c>
      <c r="K40615">
        <v>4061</v>
      </c>
      <c r="L40615">
        <v>-0.42114000000000001</v>
      </c>
    </row>
    <row r="40616" spans="2:12" x14ac:dyDescent="0.3">
      <c r="B40616">
        <v>4061.2031299999999</v>
      </c>
      <c r="C40616">
        <v>-0.31128</v>
      </c>
      <c r="E40616">
        <v>4061.125</v>
      </c>
      <c r="F40616">
        <v>-0.39062999999999998</v>
      </c>
      <c r="H40616">
        <v>4061</v>
      </c>
      <c r="I40616">
        <v>-0.40283000000000002</v>
      </c>
      <c r="K40616">
        <v>4061.25</v>
      </c>
      <c r="L40616">
        <v>-0.40894000000000003</v>
      </c>
    </row>
    <row r="40617" spans="2:12" x14ac:dyDescent="0.3">
      <c r="B40617">
        <v>4061.3125</v>
      </c>
      <c r="C40617">
        <v>-0.36010999999999999</v>
      </c>
      <c r="E40617">
        <v>4061.25</v>
      </c>
      <c r="F40617">
        <v>-0.36620999999999998</v>
      </c>
      <c r="H40617">
        <v>4061.25</v>
      </c>
      <c r="I40617">
        <v>-0.36620999999999998</v>
      </c>
      <c r="K40617">
        <v>4061.25</v>
      </c>
      <c r="L40617">
        <v>-0.38451999999999997</v>
      </c>
    </row>
    <row r="40618" spans="2:12" x14ac:dyDescent="0.3">
      <c r="B40618">
        <v>4061.40625</v>
      </c>
      <c r="C40618">
        <v>-0.35399999999999998</v>
      </c>
      <c r="E40618">
        <v>4061.375</v>
      </c>
      <c r="F40618">
        <v>-0.37230999999999997</v>
      </c>
      <c r="H40618">
        <v>4061.25</v>
      </c>
      <c r="I40618">
        <v>-0.37230999999999997</v>
      </c>
      <c r="K40618">
        <v>4061.5</v>
      </c>
      <c r="L40618">
        <v>-0.41504000000000002</v>
      </c>
    </row>
    <row r="40619" spans="2:12" x14ac:dyDescent="0.3">
      <c r="B40619">
        <v>4061.5</v>
      </c>
      <c r="C40619">
        <v>-0.29907</v>
      </c>
      <c r="E40619">
        <v>4061.5</v>
      </c>
      <c r="F40619">
        <v>-0.32958999999999999</v>
      </c>
      <c r="H40619">
        <v>4061.5</v>
      </c>
      <c r="I40619">
        <v>-0.40894000000000003</v>
      </c>
      <c r="K40619">
        <v>4061.5</v>
      </c>
      <c r="L40619">
        <v>-0.37841999999999998</v>
      </c>
    </row>
    <row r="40620" spans="2:12" x14ac:dyDescent="0.3">
      <c r="B40620">
        <v>4061.6093799999999</v>
      </c>
      <c r="C40620">
        <v>-0.34179999999999999</v>
      </c>
      <c r="E40620">
        <v>4061.5</v>
      </c>
      <c r="F40620">
        <v>-0.31738</v>
      </c>
      <c r="H40620">
        <v>4061.5</v>
      </c>
      <c r="I40620">
        <v>-0.34179999999999999</v>
      </c>
      <c r="K40620">
        <v>4061.5</v>
      </c>
      <c r="L40620">
        <v>-0.37841999999999998</v>
      </c>
    </row>
    <row r="40621" spans="2:12" x14ac:dyDescent="0.3">
      <c r="B40621">
        <v>4061.7031299999999</v>
      </c>
      <c r="C40621">
        <v>-0.32958999999999999</v>
      </c>
      <c r="E40621">
        <v>4061.625</v>
      </c>
      <c r="F40621">
        <v>-0.37230999999999997</v>
      </c>
      <c r="H40621">
        <v>4061.5</v>
      </c>
      <c r="I40621">
        <v>-0.40283000000000002</v>
      </c>
      <c r="K40621">
        <v>4061.75</v>
      </c>
      <c r="L40621">
        <v>-0.37230999999999997</v>
      </c>
    </row>
    <row r="40622" spans="2:12" x14ac:dyDescent="0.3">
      <c r="B40622">
        <v>4061.8125</v>
      </c>
      <c r="C40622">
        <v>-0.36620999999999998</v>
      </c>
      <c r="E40622">
        <v>4061.75</v>
      </c>
      <c r="F40622">
        <v>-0.37230999999999997</v>
      </c>
      <c r="H40622">
        <v>4061.75</v>
      </c>
      <c r="I40622">
        <v>-0.36010999999999999</v>
      </c>
      <c r="K40622">
        <v>4061.75</v>
      </c>
      <c r="L40622">
        <v>-0.38451999999999997</v>
      </c>
    </row>
    <row r="40623" spans="2:12" x14ac:dyDescent="0.3">
      <c r="B40623">
        <v>4061.90625</v>
      </c>
      <c r="C40623">
        <v>-0.35399999999999998</v>
      </c>
      <c r="E40623">
        <v>4061.875</v>
      </c>
      <c r="F40623">
        <v>-0.36620999999999998</v>
      </c>
      <c r="H40623">
        <v>4061.75</v>
      </c>
      <c r="I40623">
        <v>-0.36010999999999999</v>
      </c>
      <c r="K40623">
        <v>4062</v>
      </c>
      <c r="L40623">
        <v>-0.37230999999999997</v>
      </c>
    </row>
    <row r="40624" spans="2:12" x14ac:dyDescent="0.3">
      <c r="B40624">
        <v>4062</v>
      </c>
      <c r="C40624">
        <v>-0.37841999999999998</v>
      </c>
      <c r="E40624">
        <v>4062</v>
      </c>
      <c r="F40624">
        <v>-0.36010999999999999</v>
      </c>
      <c r="H40624">
        <v>4062</v>
      </c>
      <c r="I40624">
        <v>-0.36620999999999998</v>
      </c>
      <c r="K40624">
        <v>4062</v>
      </c>
      <c r="L40624">
        <v>-0.41504000000000002</v>
      </c>
    </row>
    <row r="40625" spans="2:12" x14ac:dyDescent="0.3">
      <c r="B40625">
        <v>4062.1093799999999</v>
      </c>
      <c r="C40625">
        <v>-0.33568999999999999</v>
      </c>
      <c r="E40625">
        <v>4062</v>
      </c>
      <c r="F40625">
        <v>-0.38451999999999997</v>
      </c>
      <c r="H40625">
        <v>4062</v>
      </c>
      <c r="I40625">
        <v>-0.35399999999999998</v>
      </c>
      <c r="K40625">
        <v>4062</v>
      </c>
      <c r="L40625">
        <v>-0.37841999999999998</v>
      </c>
    </row>
    <row r="40626" spans="2:12" x14ac:dyDescent="0.3">
      <c r="B40626">
        <v>4062.2031299999999</v>
      </c>
      <c r="C40626">
        <v>-0.34179999999999999</v>
      </c>
      <c r="E40626">
        <v>4062.125</v>
      </c>
      <c r="F40626">
        <v>-0.34789999999999999</v>
      </c>
      <c r="H40626">
        <v>4062</v>
      </c>
      <c r="I40626">
        <v>-0.32349</v>
      </c>
      <c r="K40626">
        <v>4062.25</v>
      </c>
      <c r="L40626">
        <v>-0.40894000000000003</v>
      </c>
    </row>
    <row r="40627" spans="2:12" x14ac:dyDescent="0.3">
      <c r="B40627">
        <v>4062.3125</v>
      </c>
      <c r="C40627">
        <v>-0.36010999999999999</v>
      </c>
      <c r="E40627">
        <v>4062.25</v>
      </c>
      <c r="F40627">
        <v>-0.39673000000000003</v>
      </c>
      <c r="H40627">
        <v>4062.25</v>
      </c>
      <c r="I40627">
        <v>-0.36620999999999998</v>
      </c>
      <c r="K40627">
        <v>4062.25</v>
      </c>
      <c r="L40627">
        <v>-0.42114000000000001</v>
      </c>
    </row>
    <row r="40628" spans="2:12" x14ac:dyDescent="0.3">
      <c r="B40628">
        <v>4062.40625</v>
      </c>
      <c r="C40628">
        <v>-0.36010999999999999</v>
      </c>
      <c r="E40628">
        <v>4062.375</v>
      </c>
      <c r="F40628">
        <v>-0.37841999999999998</v>
      </c>
      <c r="H40628">
        <v>4062.25</v>
      </c>
      <c r="I40628">
        <v>-0.41504000000000002</v>
      </c>
      <c r="K40628">
        <v>4062.5</v>
      </c>
      <c r="L40628">
        <v>-0.37841999999999998</v>
      </c>
    </row>
    <row r="40629" spans="2:12" x14ac:dyDescent="0.3">
      <c r="B40629">
        <v>4062.5</v>
      </c>
      <c r="C40629">
        <v>-0.39062999999999998</v>
      </c>
      <c r="E40629">
        <v>4062.5</v>
      </c>
      <c r="F40629">
        <v>-0.38451999999999997</v>
      </c>
      <c r="H40629">
        <v>4062.5</v>
      </c>
      <c r="I40629">
        <v>-0.36010999999999999</v>
      </c>
      <c r="K40629">
        <v>4062.5</v>
      </c>
      <c r="L40629">
        <v>-0.40894000000000003</v>
      </c>
    </row>
    <row r="40630" spans="2:12" x14ac:dyDescent="0.3">
      <c r="B40630">
        <v>4062.6093799999999</v>
      </c>
      <c r="C40630">
        <v>-0.38451999999999997</v>
      </c>
      <c r="E40630">
        <v>4062.5</v>
      </c>
      <c r="F40630">
        <v>-0.43945000000000001</v>
      </c>
      <c r="H40630">
        <v>4062.5</v>
      </c>
      <c r="I40630">
        <v>-0.38451999999999997</v>
      </c>
      <c r="K40630">
        <v>4062.5</v>
      </c>
      <c r="L40630">
        <v>-0.40894000000000003</v>
      </c>
    </row>
    <row r="40631" spans="2:12" x14ac:dyDescent="0.3">
      <c r="B40631">
        <v>4062.7031299999999</v>
      </c>
      <c r="C40631">
        <v>-0.39062999999999998</v>
      </c>
      <c r="E40631">
        <v>4062.625</v>
      </c>
      <c r="F40631">
        <v>-0.43335000000000001</v>
      </c>
      <c r="H40631">
        <v>4062.5</v>
      </c>
      <c r="I40631">
        <v>-0.36620999999999998</v>
      </c>
      <c r="K40631">
        <v>4062.75</v>
      </c>
      <c r="L40631">
        <v>-0.37230999999999997</v>
      </c>
    </row>
    <row r="40632" spans="2:12" x14ac:dyDescent="0.3">
      <c r="B40632">
        <v>4062.8125</v>
      </c>
      <c r="C40632">
        <v>-0.36620999999999998</v>
      </c>
      <c r="E40632">
        <v>4062.75</v>
      </c>
      <c r="F40632">
        <v>-0.40894000000000003</v>
      </c>
      <c r="H40632">
        <v>4062.75</v>
      </c>
      <c r="I40632">
        <v>-0.37841999999999998</v>
      </c>
      <c r="K40632">
        <v>4062.75</v>
      </c>
      <c r="L40632">
        <v>-0.36620999999999998</v>
      </c>
    </row>
    <row r="40633" spans="2:12" x14ac:dyDescent="0.3">
      <c r="B40633">
        <v>4062.90625</v>
      </c>
      <c r="C40633">
        <v>-0.41504000000000002</v>
      </c>
      <c r="E40633">
        <v>4062.875</v>
      </c>
      <c r="F40633">
        <v>-0.41504000000000002</v>
      </c>
      <c r="H40633">
        <v>4062.75</v>
      </c>
      <c r="I40633">
        <v>-0.37841999999999998</v>
      </c>
      <c r="K40633">
        <v>4063</v>
      </c>
      <c r="L40633">
        <v>-0.41504000000000002</v>
      </c>
    </row>
    <row r="40634" spans="2:12" x14ac:dyDescent="0.3">
      <c r="B40634">
        <v>4063</v>
      </c>
      <c r="C40634">
        <v>-0.37841999999999998</v>
      </c>
      <c r="E40634">
        <v>4063</v>
      </c>
      <c r="F40634">
        <v>-0.42114000000000001</v>
      </c>
      <c r="H40634">
        <v>4063</v>
      </c>
      <c r="I40634">
        <v>-0.37230999999999997</v>
      </c>
      <c r="K40634">
        <v>4063</v>
      </c>
      <c r="L40634">
        <v>-0.37841999999999998</v>
      </c>
    </row>
    <row r="40635" spans="2:12" x14ac:dyDescent="0.3">
      <c r="B40635">
        <v>4063.1093799999999</v>
      </c>
      <c r="C40635">
        <v>-0.40283000000000002</v>
      </c>
      <c r="E40635">
        <v>4063</v>
      </c>
      <c r="F40635">
        <v>-0.40283000000000002</v>
      </c>
      <c r="H40635">
        <v>4063</v>
      </c>
      <c r="I40635">
        <v>-0.35399999999999998</v>
      </c>
      <c r="K40635">
        <v>4063</v>
      </c>
      <c r="L40635">
        <v>-0.40894000000000003</v>
      </c>
    </row>
    <row r="40636" spans="2:12" x14ac:dyDescent="0.3">
      <c r="B40636">
        <v>4063.2031299999999</v>
      </c>
      <c r="C40636">
        <v>-0.40283000000000002</v>
      </c>
      <c r="E40636">
        <v>4063.125</v>
      </c>
      <c r="F40636">
        <v>-0.44556000000000001</v>
      </c>
      <c r="H40636">
        <v>4063</v>
      </c>
      <c r="I40636">
        <v>-0.39673000000000003</v>
      </c>
      <c r="K40636">
        <v>4063.25</v>
      </c>
      <c r="L40636">
        <v>-0.39062999999999998</v>
      </c>
    </row>
    <row r="40637" spans="2:12" x14ac:dyDescent="0.3">
      <c r="B40637">
        <v>4063.3125</v>
      </c>
      <c r="C40637">
        <v>-0.37230999999999997</v>
      </c>
      <c r="E40637">
        <v>4063.25</v>
      </c>
      <c r="F40637">
        <v>-0.42725000000000002</v>
      </c>
      <c r="H40637">
        <v>4063.25</v>
      </c>
      <c r="I40637">
        <v>-0.36010999999999999</v>
      </c>
      <c r="K40637">
        <v>4063.25</v>
      </c>
      <c r="L40637">
        <v>-0.40283000000000002</v>
      </c>
    </row>
    <row r="40638" spans="2:12" x14ac:dyDescent="0.3">
      <c r="B40638">
        <v>4063.40625</v>
      </c>
      <c r="C40638">
        <v>-0.42114000000000001</v>
      </c>
      <c r="E40638">
        <v>4063.375</v>
      </c>
      <c r="F40638">
        <v>-0.45776</v>
      </c>
      <c r="H40638">
        <v>4063.25</v>
      </c>
      <c r="I40638">
        <v>-0.37230999999999997</v>
      </c>
      <c r="K40638">
        <v>4063.5</v>
      </c>
      <c r="L40638">
        <v>-0.43945000000000001</v>
      </c>
    </row>
    <row r="40639" spans="2:12" x14ac:dyDescent="0.3">
      <c r="B40639">
        <v>4063.5</v>
      </c>
      <c r="C40639">
        <v>-0.40283000000000002</v>
      </c>
      <c r="E40639">
        <v>4063.5</v>
      </c>
      <c r="F40639">
        <v>-0.47606999999999999</v>
      </c>
      <c r="H40639">
        <v>4063.5</v>
      </c>
      <c r="I40639">
        <v>-0.40283000000000002</v>
      </c>
      <c r="K40639">
        <v>4063.5</v>
      </c>
      <c r="L40639">
        <v>-0.39673000000000003</v>
      </c>
    </row>
    <row r="40640" spans="2:12" x14ac:dyDescent="0.3">
      <c r="B40640">
        <v>4063.6093799999999</v>
      </c>
      <c r="C40640">
        <v>-0.40283000000000002</v>
      </c>
      <c r="E40640">
        <v>4063.5</v>
      </c>
      <c r="F40640">
        <v>-0.43335000000000001</v>
      </c>
      <c r="H40640">
        <v>4063.5</v>
      </c>
      <c r="I40640">
        <v>-0.36620999999999998</v>
      </c>
      <c r="K40640">
        <v>4063.5</v>
      </c>
      <c r="L40640">
        <v>-0.42114000000000001</v>
      </c>
    </row>
    <row r="40641" spans="2:12" x14ac:dyDescent="0.3">
      <c r="B40641">
        <v>4063.7031299999999</v>
      </c>
      <c r="C40641">
        <v>-0.40283000000000002</v>
      </c>
      <c r="E40641">
        <v>4063.625</v>
      </c>
      <c r="F40641">
        <v>-0.48827999999999999</v>
      </c>
      <c r="H40641">
        <v>4063.5</v>
      </c>
      <c r="I40641">
        <v>-0.37841999999999998</v>
      </c>
      <c r="K40641">
        <v>4063.75</v>
      </c>
      <c r="L40641">
        <v>-0.39062999999999998</v>
      </c>
    </row>
    <row r="40642" spans="2:12" x14ac:dyDescent="0.3">
      <c r="B40642">
        <v>4063.8125</v>
      </c>
      <c r="C40642">
        <v>-0.40283000000000002</v>
      </c>
      <c r="E40642">
        <v>4063.75</v>
      </c>
      <c r="F40642">
        <v>-0.48827999999999999</v>
      </c>
      <c r="H40642">
        <v>4063.75</v>
      </c>
      <c r="I40642">
        <v>-0.40283000000000002</v>
      </c>
      <c r="K40642">
        <v>4063.75</v>
      </c>
      <c r="L40642">
        <v>-0.43335000000000001</v>
      </c>
    </row>
    <row r="40643" spans="2:12" x14ac:dyDescent="0.3">
      <c r="B40643">
        <v>4063.90625</v>
      </c>
      <c r="C40643">
        <v>-0.37230999999999997</v>
      </c>
      <c r="E40643">
        <v>4063.875</v>
      </c>
      <c r="F40643">
        <v>-0.48218</v>
      </c>
      <c r="H40643">
        <v>4063.75</v>
      </c>
      <c r="I40643">
        <v>-0.35399999999999998</v>
      </c>
      <c r="K40643">
        <v>4064</v>
      </c>
      <c r="L40643">
        <v>-0.40894000000000003</v>
      </c>
    </row>
    <row r="40644" spans="2:12" x14ac:dyDescent="0.3">
      <c r="B40644">
        <v>4064</v>
      </c>
      <c r="C40644">
        <v>-0.42114000000000001</v>
      </c>
      <c r="E40644">
        <v>4064</v>
      </c>
      <c r="F40644">
        <v>-0.45166000000000001</v>
      </c>
      <c r="H40644">
        <v>4064</v>
      </c>
      <c r="I40644">
        <v>-0.32958999999999999</v>
      </c>
      <c r="K40644">
        <v>4064</v>
      </c>
      <c r="L40644">
        <v>-0.43945000000000001</v>
      </c>
    </row>
    <row r="40645" spans="2:12" x14ac:dyDescent="0.3">
      <c r="B40645">
        <v>4064.1093799999999</v>
      </c>
      <c r="C40645">
        <v>-0.41504000000000002</v>
      </c>
      <c r="E40645">
        <v>4064</v>
      </c>
      <c r="F40645">
        <v>-0.47606999999999999</v>
      </c>
      <c r="H40645">
        <v>4064</v>
      </c>
      <c r="I40645">
        <v>-0.37841999999999998</v>
      </c>
      <c r="K40645">
        <v>4064</v>
      </c>
      <c r="L40645">
        <v>-0.40283000000000002</v>
      </c>
    </row>
    <row r="40646" spans="2:12" x14ac:dyDescent="0.3">
      <c r="B40646">
        <v>4064.2031299999999</v>
      </c>
      <c r="C40646">
        <v>-0.40894000000000003</v>
      </c>
      <c r="E40646">
        <v>4064.125</v>
      </c>
      <c r="F40646">
        <v>-0.41504000000000002</v>
      </c>
      <c r="H40646">
        <v>4064</v>
      </c>
      <c r="I40646">
        <v>-0.38451999999999997</v>
      </c>
      <c r="K40646">
        <v>4064.25</v>
      </c>
      <c r="L40646">
        <v>-0.40283000000000002</v>
      </c>
    </row>
    <row r="40647" spans="2:12" x14ac:dyDescent="0.3">
      <c r="B40647">
        <v>4064.3125</v>
      </c>
      <c r="C40647">
        <v>-0.45166000000000001</v>
      </c>
      <c r="E40647">
        <v>4064.25</v>
      </c>
      <c r="F40647">
        <v>-0.45166000000000001</v>
      </c>
      <c r="H40647">
        <v>4064.25</v>
      </c>
      <c r="I40647">
        <v>-0.40894000000000003</v>
      </c>
      <c r="K40647">
        <v>4064.25</v>
      </c>
      <c r="L40647">
        <v>-0.43945000000000001</v>
      </c>
    </row>
    <row r="40648" spans="2:12" x14ac:dyDescent="0.3">
      <c r="B40648">
        <v>4064.40625</v>
      </c>
      <c r="C40648">
        <v>-0.40894000000000003</v>
      </c>
      <c r="E40648">
        <v>4064.375</v>
      </c>
      <c r="F40648">
        <v>-0.45166000000000001</v>
      </c>
      <c r="H40648">
        <v>4064.25</v>
      </c>
      <c r="I40648">
        <v>-0.41504000000000002</v>
      </c>
      <c r="K40648">
        <v>4064.5</v>
      </c>
      <c r="L40648">
        <v>-0.42114000000000001</v>
      </c>
    </row>
    <row r="40649" spans="2:12" x14ac:dyDescent="0.3">
      <c r="B40649">
        <v>4064.5</v>
      </c>
      <c r="C40649">
        <v>-0.44556000000000001</v>
      </c>
      <c r="E40649">
        <v>4064.5</v>
      </c>
      <c r="F40649">
        <v>-0.43335000000000001</v>
      </c>
      <c r="H40649">
        <v>4064.5</v>
      </c>
      <c r="I40649">
        <v>-0.41504000000000002</v>
      </c>
      <c r="K40649">
        <v>4064.5</v>
      </c>
      <c r="L40649">
        <v>-0.45776</v>
      </c>
    </row>
    <row r="40650" spans="2:12" x14ac:dyDescent="0.3">
      <c r="B40650">
        <v>4064.6093799999999</v>
      </c>
      <c r="C40650">
        <v>-0.40894000000000003</v>
      </c>
      <c r="E40650">
        <v>4064.5</v>
      </c>
      <c r="F40650">
        <v>-0.46997</v>
      </c>
      <c r="H40650">
        <v>4064.5</v>
      </c>
      <c r="I40650">
        <v>-0.40283000000000002</v>
      </c>
      <c r="K40650">
        <v>4064.5</v>
      </c>
      <c r="L40650">
        <v>-0.45166000000000001</v>
      </c>
    </row>
    <row r="40651" spans="2:12" x14ac:dyDescent="0.3">
      <c r="B40651">
        <v>4064.7031299999999</v>
      </c>
      <c r="C40651">
        <v>-0.37230999999999997</v>
      </c>
      <c r="E40651">
        <v>4064.625</v>
      </c>
      <c r="F40651">
        <v>-0.43335000000000001</v>
      </c>
      <c r="H40651">
        <v>4064.5</v>
      </c>
      <c r="I40651">
        <v>-0.41504000000000002</v>
      </c>
      <c r="K40651">
        <v>4064.75</v>
      </c>
      <c r="L40651">
        <v>-0.46997</v>
      </c>
    </row>
    <row r="40652" spans="2:12" x14ac:dyDescent="0.3">
      <c r="B40652">
        <v>4064.8125</v>
      </c>
      <c r="C40652">
        <v>-0.38451999999999997</v>
      </c>
      <c r="E40652">
        <v>4064.75</v>
      </c>
      <c r="F40652">
        <v>-0.43945000000000001</v>
      </c>
      <c r="H40652">
        <v>4064.75</v>
      </c>
      <c r="I40652">
        <v>-0.41504000000000002</v>
      </c>
      <c r="K40652">
        <v>4064.75</v>
      </c>
      <c r="L40652">
        <v>-0.41504000000000002</v>
      </c>
    </row>
    <row r="40653" spans="2:12" x14ac:dyDescent="0.3">
      <c r="B40653">
        <v>4064.90625</v>
      </c>
      <c r="C40653">
        <v>-0.43335000000000001</v>
      </c>
      <c r="E40653">
        <v>4064.875</v>
      </c>
      <c r="F40653">
        <v>-0.42725000000000002</v>
      </c>
      <c r="H40653">
        <v>4064.75</v>
      </c>
      <c r="I40653">
        <v>-0.40283000000000002</v>
      </c>
      <c r="K40653">
        <v>4065</v>
      </c>
      <c r="L40653">
        <v>-0.43335000000000001</v>
      </c>
    </row>
    <row r="40654" spans="2:12" x14ac:dyDescent="0.3">
      <c r="B40654">
        <v>4065</v>
      </c>
      <c r="C40654">
        <v>-0.40283000000000002</v>
      </c>
      <c r="E40654">
        <v>4065</v>
      </c>
      <c r="F40654">
        <v>-0.44556000000000001</v>
      </c>
      <c r="H40654">
        <v>4065</v>
      </c>
      <c r="I40654">
        <v>-0.40283000000000002</v>
      </c>
      <c r="K40654">
        <v>4065</v>
      </c>
      <c r="L40654">
        <v>-0.44556000000000001</v>
      </c>
    </row>
    <row r="40655" spans="2:12" x14ac:dyDescent="0.3">
      <c r="B40655">
        <v>4065.1093799999999</v>
      </c>
      <c r="C40655">
        <v>-0.42725000000000002</v>
      </c>
      <c r="E40655">
        <v>4065</v>
      </c>
      <c r="F40655">
        <v>-0.42114000000000001</v>
      </c>
      <c r="H40655">
        <v>4065</v>
      </c>
      <c r="I40655">
        <v>-0.42725000000000002</v>
      </c>
      <c r="K40655">
        <v>4065</v>
      </c>
      <c r="L40655">
        <v>-0.42114000000000001</v>
      </c>
    </row>
    <row r="40656" spans="2:12" x14ac:dyDescent="0.3">
      <c r="B40656">
        <v>4065.2031299999999</v>
      </c>
      <c r="C40656">
        <v>-0.43945000000000001</v>
      </c>
      <c r="E40656">
        <v>4065.125</v>
      </c>
      <c r="F40656">
        <v>-0.42114000000000001</v>
      </c>
      <c r="H40656">
        <v>4065</v>
      </c>
      <c r="I40656">
        <v>-0.44556000000000001</v>
      </c>
      <c r="K40656">
        <v>4065.25</v>
      </c>
      <c r="L40656">
        <v>-0.42114000000000001</v>
      </c>
    </row>
    <row r="40657" spans="2:12" x14ac:dyDescent="0.3">
      <c r="B40657">
        <v>4065.3125</v>
      </c>
      <c r="C40657">
        <v>-0.37230999999999997</v>
      </c>
      <c r="E40657">
        <v>4065.25</v>
      </c>
      <c r="F40657">
        <v>-0.38451999999999997</v>
      </c>
      <c r="H40657">
        <v>4065.25</v>
      </c>
      <c r="I40657">
        <v>-0.43945000000000001</v>
      </c>
      <c r="K40657">
        <v>4065.25</v>
      </c>
      <c r="L40657">
        <v>-0.43335000000000001</v>
      </c>
    </row>
    <row r="40658" spans="2:12" x14ac:dyDescent="0.3">
      <c r="B40658">
        <v>4065.40625</v>
      </c>
      <c r="C40658">
        <v>-0.41504000000000002</v>
      </c>
      <c r="E40658">
        <v>4065.375</v>
      </c>
      <c r="F40658">
        <v>-0.39062999999999998</v>
      </c>
      <c r="H40658">
        <v>4065.25</v>
      </c>
      <c r="I40658">
        <v>-0.42725000000000002</v>
      </c>
      <c r="K40658">
        <v>4065.5</v>
      </c>
      <c r="L40658">
        <v>-0.46997</v>
      </c>
    </row>
    <row r="40659" spans="2:12" x14ac:dyDescent="0.3">
      <c r="B40659">
        <v>4065.5</v>
      </c>
      <c r="C40659">
        <v>-0.37230999999999997</v>
      </c>
      <c r="E40659">
        <v>4065.5</v>
      </c>
      <c r="F40659">
        <v>-0.45166000000000001</v>
      </c>
      <c r="H40659">
        <v>4065.5</v>
      </c>
      <c r="I40659">
        <v>-0.45776</v>
      </c>
      <c r="K40659">
        <v>4065.5</v>
      </c>
      <c r="L40659">
        <v>-0.42725000000000002</v>
      </c>
    </row>
    <row r="40660" spans="2:12" x14ac:dyDescent="0.3">
      <c r="B40660">
        <v>4065.6093799999999</v>
      </c>
      <c r="C40660">
        <v>-0.35399999999999998</v>
      </c>
      <c r="E40660">
        <v>4065.5</v>
      </c>
      <c r="F40660">
        <v>-0.40283000000000002</v>
      </c>
      <c r="H40660">
        <v>4065.5</v>
      </c>
      <c r="I40660">
        <v>-0.43335000000000001</v>
      </c>
      <c r="K40660">
        <v>4065.5</v>
      </c>
      <c r="L40660">
        <v>-0.45166000000000001</v>
      </c>
    </row>
    <row r="40661" spans="2:12" x14ac:dyDescent="0.3">
      <c r="B40661">
        <v>4065.7031299999999</v>
      </c>
      <c r="C40661">
        <v>-0.39062999999999998</v>
      </c>
      <c r="E40661">
        <v>4065.625</v>
      </c>
      <c r="F40661">
        <v>-0.40894000000000003</v>
      </c>
      <c r="H40661">
        <v>4065.5</v>
      </c>
      <c r="I40661">
        <v>-0.45776</v>
      </c>
      <c r="K40661">
        <v>4065.75</v>
      </c>
      <c r="L40661">
        <v>-0.42114000000000001</v>
      </c>
    </row>
    <row r="40662" spans="2:12" x14ac:dyDescent="0.3">
      <c r="B40662">
        <v>4065.8125</v>
      </c>
      <c r="C40662">
        <v>-0.42725000000000002</v>
      </c>
      <c r="E40662">
        <v>4065.75</v>
      </c>
      <c r="F40662">
        <v>-0.40894000000000003</v>
      </c>
      <c r="H40662">
        <v>4065.75</v>
      </c>
      <c r="I40662">
        <v>-0.44556000000000001</v>
      </c>
      <c r="K40662">
        <v>4065.75</v>
      </c>
      <c r="L40662">
        <v>-0.43945000000000001</v>
      </c>
    </row>
    <row r="40663" spans="2:12" x14ac:dyDescent="0.3">
      <c r="B40663">
        <v>4065.90625</v>
      </c>
      <c r="C40663">
        <v>-0.39673000000000003</v>
      </c>
      <c r="E40663">
        <v>4065.875</v>
      </c>
      <c r="F40663">
        <v>-0.43335000000000001</v>
      </c>
      <c r="H40663">
        <v>4065.75</v>
      </c>
      <c r="I40663">
        <v>-0.48827999999999999</v>
      </c>
      <c r="K40663">
        <v>4066</v>
      </c>
      <c r="L40663">
        <v>-0.40894000000000003</v>
      </c>
    </row>
    <row r="40664" spans="2:12" x14ac:dyDescent="0.3">
      <c r="B40664">
        <v>4066</v>
      </c>
      <c r="C40664">
        <v>-0.42725000000000002</v>
      </c>
      <c r="E40664">
        <v>4066</v>
      </c>
      <c r="F40664">
        <v>-0.41504000000000002</v>
      </c>
      <c r="H40664">
        <v>4066</v>
      </c>
      <c r="I40664">
        <v>-0.44556000000000001</v>
      </c>
      <c r="K40664">
        <v>4066</v>
      </c>
      <c r="L40664">
        <v>-0.37841999999999998</v>
      </c>
    </row>
    <row r="40665" spans="2:12" x14ac:dyDescent="0.3">
      <c r="B40665">
        <v>4066.1093799999999</v>
      </c>
      <c r="C40665">
        <v>-0.46387</v>
      </c>
      <c r="E40665">
        <v>4066</v>
      </c>
      <c r="F40665">
        <v>-0.42725000000000002</v>
      </c>
      <c r="H40665">
        <v>4066</v>
      </c>
      <c r="I40665">
        <v>-0.43945000000000001</v>
      </c>
      <c r="K40665">
        <v>4066</v>
      </c>
      <c r="L40665">
        <v>-0.42114000000000001</v>
      </c>
    </row>
    <row r="40666" spans="2:12" x14ac:dyDescent="0.3">
      <c r="B40666">
        <v>4066.2031299999999</v>
      </c>
      <c r="C40666">
        <v>-0.42725000000000002</v>
      </c>
      <c r="E40666">
        <v>4066.125</v>
      </c>
      <c r="F40666">
        <v>-0.40894000000000003</v>
      </c>
      <c r="H40666">
        <v>4066</v>
      </c>
      <c r="I40666">
        <v>-0.46997</v>
      </c>
      <c r="K40666">
        <v>4066.25</v>
      </c>
      <c r="L40666">
        <v>-0.37230999999999997</v>
      </c>
    </row>
    <row r="40667" spans="2:12" x14ac:dyDescent="0.3">
      <c r="B40667">
        <v>4066.3125</v>
      </c>
      <c r="C40667">
        <v>-0.43335000000000001</v>
      </c>
      <c r="E40667">
        <v>4066.25</v>
      </c>
      <c r="F40667">
        <v>-0.41504000000000002</v>
      </c>
      <c r="H40667">
        <v>4066.25</v>
      </c>
      <c r="I40667">
        <v>-0.43335000000000001</v>
      </c>
      <c r="K40667">
        <v>4066.25</v>
      </c>
      <c r="L40667">
        <v>-0.36620999999999998</v>
      </c>
    </row>
    <row r="40668" spans="2:12" x14ac:dyDescent="0.3">
      <c r="B40668">
        <v>4066.40625</v>
      </c>
      <c r="C40668">
        <v>-0.40894000000000003</v>
      </c>
      <c r="E40668">
        <v>4066.375</v>
      </c>
      <c r="F40668">
        <v>-0.42725000000000002</v>
      </c>
      <c r="H40668">
        <v>4066.25</v>
      </c>
      <c r="I40668">
        <v>-0.43945000000000001</v>
      </c>
      <c r="K40668">
        <v>4066.5</v>
      </c>
      <c r="L40668">
        <v>-0.36010999999999999</v>
      </c>
    </row>
    <row r="40669" spans="2:12" x14ac:dyDescent="0.3">
      <c r="B40669">
        <v>4066.5</v>
      </c>
      <c r="C40669">
        <v>-0.42725000000000002</v>
      </c>
      <c r="E40669">
        <v>4066.5</v>
      </c>
      <c r="F40669">
        <v>-0.42114000000000001</v>
      </c>
      <c r="H40669">
        <v>4066.5</v>
      </c>
      <c r="I40669">
        <v>-0.42725000000000002</v>
      </c>
      <c r="K40669">
        <v>4066.5</v>
      </c>
      <c r="L40669">
        <v>-0.39062999999999998</v>
      </c>
    </row>
    <row r="40670" spans="2:12" x14ac:dyDescent="0.3">
      <c r="B40670">
        <v>4066.6093799999999</v>
      </c>
      <c r="C40670">
        <v>-0.39062999999999998</v>
      </c>
      <c r="E40670">
        <v>4066.5</v>
      </c>
      <c r="F40670">
        <v>-0.42725000000000002</v>
      </c>
      <c r="H40670">
        <v>4066.5</v>
      </c>
      <c r="I40670">
        <v>-0.45166000000000001</v>
      </c>
      <c r="K40670">
        <v>4066.5</v>
      </c>
      <c r="L40670">
        <v>-0.37841999999999998</v>
      </c>
    </row>
    <row r="40671" spans="2:12" x14ac:dyDescent="0.3">
      <c r="B40671">
        <v>4066.7031299999999</v>
      </c>
      <c r="C40671">
        <v>-0.37230999999999997</v>
      </c>
      <c r="E40671">
        <v>4066.625</v>
      </c>
      <c r="F40671">
        <v>-0.41504000000000002</v>
      </c>
      <c r="H40671">
        <v>4066.5</v>
      </c>
      <c r="I40671">
        <v>-0.42725000000000002</v>
      </c>
      <c r="K40671">
        <v>4066.75</v>
      </c>
      <c r="L40671">
        <v>-0.40894000000000003</v>
      </c>
    </row>
    <row r="40672" spans="2:12" x14ac:dyDescent="0.3">
      <c r="B40672">
        <v>4066.8125</v>
      </c>
      <c r="C40672">
        <v>-0.34789999999999999</v>
      </c>
      <c r="E40672">
        <v>4066.75</v>
      </c>
      <c r="F40672">
        <v>-0.43945000000000001</v>
      </c>
      <c r="H40672">
        <v>4066.75</v>
      </c>
      <c r="I40672">
        <v>-0.42725000000000002</v>
      </c>
      <c r="K40672">
        <v>4066.75</v>
      </c>
      <c r="L40672">
        <v>-0.36010999999999999</v>
      </c>
    </row>
    <row r="40673" spans="2:12" x14ac:dyDescent="0.3">
      <c r="B40673">
        <v>4066.90625</v>
      </c>
      <c r="C40673">
        <v>-0.37841999999999998</v>
      </c>
      <c r="E40673">
        <v>4066.875</v>
      </c>
      <c r="F40673">
        <v>-0.39673000000000003</v>
      </c>
      <c r="H40673">
        <v>4066.75</v>
      </c>
      <c r="I40673">
        <v>-0.37841999999999998</v>
      </c>
      <c r="K40673">
        <v>4067</v>
      </c>
      <c r="L40673">
        <v>-0.35399999999999998</v>
      </c>
    </row>
    <row r="40674" spans="2:12" x14ac:dyDescent="0.3">
      <c r="B40674">
        <v>4067</v>
      </c>
      <c r="C40674">
        <v>-0.39062999999999998</v>
      </c>
      <c r="E40674">
        <v>4067</v>
      </c>
      <c r="F40674">
        <v>-0.39673000000000003</v>
      </c>
      <c r="H40674">
        <v>4067</v>
      </c>
      <c r="I40674">
        <v>-0.39062999999999998</v>
      </c>
      <c r="K40674">
        <v>4067</v>
      </c>
      <c r="L40674">
        <v>-0.37841999999999998</v>
      </c>
    </row>
    <row r="40675" spans="2:12" x14ac:dyDescent="0.3">
      <c r="B40675">
        <v>4067.1093799999999</v>
      </c>
      <c r="C40675">
        <v>-0.36620999999999998</v>
      </c>
      <c r="E40675">
        <v>4067</v>
      </c>
      <c r="F40675">
        <v>-0.37841999999999998</v>
      </c>
      <c r="H40675">
        <v>4067</v>
      </c>
      <c r="I40675">
        <v>-0.37841999999999998</v>
      </c>
      <c r="K40675">
        <v>4067</v>
      </c>
      <c r="L40675">
        <v>-0.36620999999999998</v>
      </c>
    </row>
    <row r="40676" spans="2:12" x14ac:dyDescent="0.3">
      <c r="B40676">
        <v>4067.2031299999999</v>
      </c>
      <c r="C40676">
        <v>-0.41504000000000002</v>
      </c>
      <c r="E40676">
        <v>4067.125</v>
      </c>
      <c r="F40676">
        <v>-0.38451999999999997</v>
      </c>
      <c r="H40676">
        <v>4067</v>
      </c>
      <c r="I40676">
        <v>-0.36010999999999999</v>
      </c>
      <c r="K40676">
        <v>4067.25</v>
      </c>
      <c r="L40676">
        <v>-0.38451999999999997</v>
      </c>
    </row>
    <row r="40677" spans="2:12" x14ac:dyDescent="0.3">
      <c r="B40677">
        <v>4067.3125</v>
      </c>
      <c r="C40677">
        <v>-0.39062999999999998</v>
      </c>
      <c r="E40677">
        <v>4067.25</v>
      </c>
      <c r="F40677">
        <v>-0.39062999999999998</v>
      </c>
      <c r="H40677">
        <v>4067.25</v>
      </c>
      <c r="I40677">
        <v>-0.38451999999999997</v>
      </c>
      <c r="K40677">
        <v>4067.25</v>
      </c>
      <c r="L40677">
        <v>-0.36620999999999998</v>
      </c>
    </row>
    <row r="40678" spans="2:12" x14ac:dyDescent="0.3">
      <c r="B40678">
        <v>4067.40625</v>
      </c>
      <c r="C40678">
        <v>-0.42114000000000001</v>
      </c>
      <c r="E40678">
        <v>4067.375</v>
      </c>
      <c r="F40678">
        <v>-0.39062999999999998</v>
      </c>
      <c r="H40678">
        <v>4067.25</v>
      </c>
      <c r="I40678">
        <v>-0.34179999999999999</v>
      </c>
      <c r="K40678">
        <v>4067.5</v>
      </c>
      <c r="L40678">
        <v>-0.36010999999999999</v>
      </c>
    </row>
    <row r="40679" spans="2:12" x14ac:dyDescent="0.3">
      <c r="B40679">
        <v>4067.5</v>
      </c>
      <c r="C40679">
        <v>-0.39062999999999998</v>
      </c>
      <c r="E40679">
        <v>4067.5</v>
      </c>
      <c r="F40679">
        <v>-0.40283000000000002</v>
      </c>
      <c r="H40679">
        <v>4067.5</v>
      </c>
      <c r="I40679">
        <v>-0.34179999999999999</v>
      </c>
      <c r="K40679">
        <v>4067.5</v>
      </c>
      <c r="L40679">
        <v>-0.36010999999999999</v>
      </c>
    </row>
    <row r="40680" spans="2:12" x14ac:dyDescent="0.3">
      <c r="B40680">
        <v>4067.6093799999999</v>
      </c>
      <c r="C40680">
        <v>-0.37230999999999997</v>
      </c>
      <c r="E40680">
        <v>4067.5</v>
      </c>
      <c r="F40680">
        <v>-0.43945000000000001</v>
      </c>
      <c r="H40680">
        <v>4067.5</v>
      </c>
      <c r="I40680">
        <v>-0.33568999999999999</v>
      </c>
      <c r="K40680">
        <v>4067.5</v>
      </c>
      <c r="L40680">
        <v>-0.37841999999999998</v>
      </c>
    </row>
    <row r="40681" spans="2:12" x14ac:dyDescent="0.3">
      <c r="B40681">
        <v>4067.7031299999999</v>
      </c>
      <c r="C40681">
        <v>-0.35399999999999998</v>
      </c>
      <c r="E40681">
        <v>4067.625</v>
      </c>
      <c r="F40681">
        <v>-0.40894000000000003</v>
      </c>
      <c r="H40681">
        <v>4067.5</v>
      </c>
      <c r="I40681">
        <v>-0.34789999999999999</v>
      </c>
      <c r="K40681">
        <v>4067.75</v>
      </c>
      <c r="L40681">
        <v>-0.29297000000000001</v>
      </c>
    </row>
    <row r="40682" spans="2:12" x14ac:dyDescent="0.3">
      <c r="B40682">
        <v>4067.8125</v>
      </c>
      <c r="C40682">
        <v>-0.37841999999999998</v>
      </c>
      <c r="E40682">
        <v>4067.75</v>
      </c>
      <c r="F40682">
        <v>-0.39062999999999998</v>
      </c>
      <c r="H40682">
        <v>4067.75</v>
      </c>
      <c r="I40682">
        <v>-0.32349</v>
      </c>
      <c r="K40682">
        <v>4067.75</v>
      </c>
      <c r="L40682">
        <v>-0.34179999999999999</v>
      </c>
    </row>
    <row r="40683" spans="2:12" x14ac:dyDescent="0.3">
      <c r="B40683">
        <v>4067.90625</v>
      </c>
      <c r="C40683">
        <v>-0.37230999999999997</v>
      </c>
      <c r="E40683">
        <v>4067.875</v>
      </c>
      <c r="F40683">
        <v>-0.42725000000000002</v>
      </c>
      <c r="H40683">
        <v>4067.75</v>
      </c>
      <c r="I40683">
        <v>-0.36620999999999998</v>
      </c>
      <c r="K40683">
        <v>4068</v>
      </c>
      <c r="L40683">
        <v>-0.34179999999999999</v>
      </c>
    </row>
    <row r="40684" spans="2:12" x14ac:dyDescent="0.3">
      <c r="B40684">
        <v>4068</v>
      </c>
      <c r="C40684">
        <v>-0.33568999999999999</v>
      </c>
      <c r="E40684">
        <v>4068</v>
      </c>
      <c r="F40684">
        <v>-0.37841999999999998</v>
      </c>
      <c r="H40684">
        <v>4068</v>
      </c>
      <c r="I40684">
        <v>-0.36620999999999998</v>
      </c>
      <c r="K40684">
        <v>4068</v>
      </c>
      <c r="L40684">
        <v>-0.31128</v>
      </c>
    </row>
    <row r="40685" spans="2:12" x14ac:dyDescent="0.3">
      <c r="B40685">
        <v>4068.1093799999999</v>
      </c>
      <c r="C40685">
        <v>-0.35399999999999998</v>
      </c>
      <c r="E40685">
        <v>4068</v>
      </c>
      <c r="F40685">
        <v>-0.35399999999999998</v>
      </c>
      <c r="H40685">
        <v>4068</v>
      </c>
      <c r="I40685">
        <v>-0.32958999999999999</v>
      </c>
      <c r="K40685">
        <v>4068</v>
      </c>
      <c r="L40685">
        <v>-0.35399999999999998</v>
      </c>
    </row>
    <row r="40686" spans="2:12" x14ac:dyDescent="0.3">
      <c r="B40686">
        <v>4068.2031299999999</v>
      </c>
      <c r="C40686">
        <v>-0.34179999999999999</v>
      </c>
      <c r="E40686">
        <v>4068.125</v>
      </c>
      <c r="F40686">
        <v>-0.35399999999999998</v>
      </c>
      <c r="H40686">
        <v>4068</v>
      </c>
      <c r="I40686">
        <v>-0.36620999999999998</v>
      </c>
      <c r="K40686">
        <v>4068.25</v>
      </c>
      <c r="L40686">
        <v>-0.32958999999999999</v>
      </c>
    </row>
    <row r="40687" spans="2:12" x14ac:dyDescent="0.3">
      <c r="B40687">
        <v>4068.3125</v>
      </c>
      <c r="C40687">
        <v>-0.37230999999999997</v>
      </c>
      <c r="E40687">
        <v>4068.25</v>
      </c>
      <c r="F40687">
        <v>-0.37230999999999997</v>
      </c>
      <c r="H40687">
        <v>4068.25</v>
      </c>
      <c r="I40687">
        <v>-0.33568999999999999</v>
      </c>
      <c r="K40687">
        <v>4068.25</v>
      </c>
      <c r="L40687">
        <v>-0.32958999999999999</v>
      </c>
    </row>
    <row r="40688" spans="2:12" x14ac:dyDescent="0.3">
      <c r="B40688">
        <v>4068.40625</v>
      </c>
      <c r="C40688">
        <v>-0.37230999999999997</v>
      </c>
      <c r="E40688">
        <v>4068.375</v>
      </c>
      <c r="F40688">
        <v>-0.37230999999999997</v>
      </c>
      <c r="H40688">
        <v>4068.25</v>
      </c>
      <c r="I40688">
        <v>-0.35399999999999998</v>
      </c>
      <c r="K40688">
        <v>4068.5</v>
      </c>
      <c r="L40688">
        <v>-0.34789999999999999</v>
      </c>
    </row>
    <row r="40689" spans="2:12" x14ac:dyDescent="0.3">
      <c r="B40689">
        <v>4068.5</v>
      </c>
      <c r="C40689">
        <v>-0.38451999999999997</v>
      </c>
      <c r="E40689">
        <v>4068.5</v>
      </c>
      <c r="F40689">
        <v>-0.38451999999999997</v>
      </c>
      <c r="H40689">
        <v>4068.5</v>
      </c>
      <c r="I40689">
        <v>-0.35399999999999998</v>
      </c>
      <c r="K40689">
        <v>4068.5</v>
      </c>
      <c r="L40689">
        <v>-0.36010999999999999</v>
      </c>
    </row>
    <row r="40690" spans="2:12" x14ac:dyDescent="0.3">
      <c r="B40690">
        <v>4068.6093799999999</v>
      </c>
      <c r="C40690">
        <v>-0.40283000000000002</v>
      </c>
      <c r="E40690">
        <v>4068.5</v>
      </c>
      <c r="F40690">
        <v>-0.40283000000000002</v>
      </c>
      <c r="H40690">
        <v>4068.5</v>
      </c>
      <c r="I40690">
        <v>-0.35399999999999998</v>
      </c>
      <c r="K40690">
        <v>4068.5</v>
      </c>
      <c r="L40690">
        <v>-0.32958999999999999</v>
      </c>
    </row>
    <row r="40691" spans="2:12" x14ac:dyDescent="0.3">
      <c r="B40691">
        <v>4068.7031299999999</v>
      </c>
      <c r="C40691">
        <v>-0.39673000000000003</v>
      </c>
      <c r="E40691">
        <v>4068.625</v>
      </c>
      <c r="F40691">
        <v>-0.37841999999999998</v>
      </c>
      <c r="H40691">
        <v>4068.5</v>
      </c>
      <c r="I40691">
        <v>-0.37841999999999998</v>
      </c>
      <c r="K40691">
        <v>4068.75</v>
      </c>
      <c r="L40691">
        <v>-0.36620999999999998</v>
      </c>
    </row>
    <row r="40692" spans="2:12" x14ac:dyDescent="0.3">
      <c r="B40692">
        <v>4068.8125</v>
      </c>
      <c r="C40692">
        <v>-0.38451999999999997</v>
      </c>
      <c r="E40692">
        <v>4068.75</v>
      </c>
      <c r="F40692">
        <v>-0.41504000000000002</v>
      </c>
      <c r="H40692">
        <v>4068.75</v>
      </c>
      <c r="I40692">
        <v>-0.37841999999999998</v>
      </c>
      <c r="K40692">
        <v>4068.75</v>
      </c>
      <c r="L40692">
        <v>-0.33568999999999999</v>
      </c>
    </row>
    <row r="40693" spans="2:12" x14ac:dyDescent="0.3">
      <c r="B40693">
        <v>4068.90625</v>
      </c>
      <c r="C40693">
        <v>-0.34789999999999999</v>
      </c>
      <c r="E40693">
        <v>4068.875</v>
      </c>
      <c r="F40693">
        <v>-0.37841999999999998</v>
      </c>
      <c r="H40693">
        <v>4068.75</v>
      </c>
      <c r="I40693">
        <v>-0.32958999999999999</v>
      </c>
      <c r="K40693">
        <v>4069</v>
      </c>
      <c r="L40693">
        <v>-0.32958999999999999</v>
      </c>
    </row>
    <row r="40694" spans="2:12" x14ac:dyDescent="0.3">
      <c r="B40694">
        <v>4069</v>
      </c>
      <c r="C40694">
        <v>-0.37841999999999998</v>
      </c>
      <c r="E40694">
        <v>4069</v>
      </c>
      <c r="F40694">
        <v>-0.41504000000000002</v>
      </c>
      <c r="H40694">
        <v>4069</v>
      </c>
      <c r="I40694">
        <v>-0.37841999999999998</v>
      </c>
      <c r="K40694">
        <v>4069</v>
      </c>
      <c r="L40694">
        <v>-0.35399999999999998</v>
      </c>
    </row>
    <row r="40695" spans="2:12" x14ac:dyDescent="0.3">
      <c r="B40695">
        <v>4069.1093799999999</v>
      </c>
      <c r="C40695">
        <v>-0.37230999999999997</v>
      </c>
      <c r="E40695">
        <v>4069</v>
      </c>
      <c r="F40695">
        <v>-0.40894000000000003</v>
      </c>
      <c r="H40695">
        <v>4069</v>
      </c>
      <c r="I40695">
        <v>-0.39062999999999998</v>
      </c>
      <c r="K40695">
        <v>4069</v>
      </c>
      <c r="L40695">
        <v>-0.33568999999999999</v>
      </c>
    </row>
    <row r="40696" spans="2:12" x14ac:dyDescent="0.3">
      <c r="B40696">
        <v>4069.2031299999999</v>
      </c>
      <c r="C40696">
        <v>-0.36010999999999999</v>
      </c>
      <c r="E40696">
        <v>4069.125</v>
      </c>
      <c r="F40696">
        <v>-0.38451999999999997</v>
      </c>
      <c r="H40696">
        <v>4069</v>
      </c>
      <c r="I40696">
        <v>-0.32958999999999999</v>
      </c>
      <c r="K40696">
        <v>4069.25</v>
      </c>
      <c r="L40696">
        <v>-0.36620999999999998</v>
      </c>
    </row>
    <row r="40697" spans="2:12" x14ac:dyDescent="0.3">
      <c r="B40697">
        <v>4069.3125</v>
      </c>
      <c r="C40697">
        <v>-0.36620999999999998</v>
      </c>
      <c r="E40697">
        <v>4069.25</v>
      </c>
      <c r="F40697">
        <v>-0.44556000000000001</v>
      </c>
      <c r="H40697">
        <v>4069.25</v>
      </c>
      <c r="I40697">
        <v>-0.39673000000000003</v>
      </c>
      <c r="K40697">
        <v>4069.25</v>
      </c>
      <c r="L40697">
        <v>-0.38451999999999997</v>
      </c>
    </row>
    <row r="40698" spans="2:12" x14ac:dyDescent="0.3">
      <c r="B40698">
        <v>4069.40625</v>
      </c>
      <c r="C40698">
        <v>-0.36010999999999999</v>
      </c>
      <c r="E40698">
        <v>4069.375</v>
      </c>
      <c r="F40698">
        <v>-0.42114000000000001</v>
      </c>
      <c r="H40698">
        <v>4069.25</v>
      </c>
      <c r="I40698">
        <v>-0.39062999999999998</v>
      </c>
      <c r="K40698">
        <v>4069.5</v>
      </c>
      <c r="L40698">
        <v>-0.32958999999999999</v>
      </c>
    </row>
    <row r="40699" spans="2:12" x14ac:dyDescent="0.3">
      <c r="B40699">
        <v>4069.5</v>
      </c>
      <c r="C40699">
        <v>-0.34179999999999999</v>
      </c>
      <c r="E40699">
        <v>4069.5</v>
      </c>
      <c r="F40699">
        <v>-0.39673000000000003</v>
      </c>
      <c r="H40699">
        <v>4069.5</v>
      </c>
      <c r="I40699">
        <v>-0.34179999999999999</v>
      </c>
      <c r="K40699">
        <v>4069.5</v>
      </c>
      <c r="L40699">
        <v>-0.34179999999999999</v>
      </c>
    </row>
    <row r="40700" spans="2:12" x14ac:dyDescent="0.3">
      <c r="B40700">
        <v>4069.6093799999999</v>
      </c>
      <c r="C40700">
        <v>-0.40894000000000003</v>
      </c>
      <c r="E40700">
        <v>4069.5</v>
      </c>
      <c r="F40700">
        <v>-0.42114000000000001</v>
      </c>
      <c r="H40700">
        <v>4069.5</v>
      </c>
      <c r="I40700">
        <v>-0.35399999999999998</v>
      </c>
      <c r="K40700">
        <v>4069.5</v>
      </c>
      <c r="L40700">
        <v>-0.37230999999999997</v>
      </c>
    </row>
    <row r="40701" spans="2:12" x14ac:dyDescent="0.3">
      <c r="B40701">
        <v>4069.7031299999999</v>
      </c>
      <c r="C40701">
        <v>-0.41504000000000002</v>
      </c>
      <c r="E40701">
        <v>4069.625</v>
      </c>
      <c r="F40701">
        <v>-0.42725000000000002</v>
      </c>
      <c r="H40701">
        <v>4069.5</v>
      </c>
      <c r="I40701">
        <v>-0.36620999999999998</v>
      </c>
      <c r="K40701">
        <v>4069.75</v>
      </c>
      <c r="L40701">
        <v>-0.35399999999999998</v>
      </c>
    </row>
    <row r="40702" spans="2:12" x14ac:dyDescent="0.3">
      <c r="B40702">
        <v>4069.8125</v>
      </c>
      <c r="C40702">
        <v>-0.41504000000000002</v>
      </c>
      <c r="E40702">
        <v>4069.75</v>
      </c>
      <c r="F40702">
        <v>-0.38451999999999997</v>
      </c>
      <c r="H40702">
        <v>4069.75</v>
      </c>
      <c r="I40702">
        <v>-0.35399999999999998</v>
      </c>
      <c r="K40702">
        <v>4069.75</v>
      </c>
      <c r="L40702">
        <v>-0.37230999999999997</v>
      </c>
    </row>
    <row r="40703" spans="2:12" x14ac:dyDescent="0.3">
      <c r="B40703">
        <v>4069.90625</v>
      </c>
      <c r="C40703">
        <v>-0.45776</v>
      </c>
      <c r="E40703">
        <v>4069.875</v>
      </c>
      <c r="F40703">
        <v>-0.42114000000000001</v>
      </c>
      <c r="H40703">
        <v>4069.75</v>
      </c>
      <c r="I40703">
        <v>-0.38451999999999997</v>
      </c>
      <c r="K40703">
        <v>4070</v>
      </c>
      <c r="L40703">
        <v>-0.39673000000000003</v>
      </c>
    </row>
    <row r="40704" spans="2:12" x14ac:dyDescent="0.3">
      <c r="B40704">
        <v>4070</v>
      </c>
      <c r="C40704">
        <v>-0.43335000000000001</v>
      </c>
      <c r="E40704">
        <v>4070</v>
      </c>
      <c r="F40704">
        <v>-0.40283000000000002</v>
      </c>
      <c r="H40704">
        <v>4070</v>
      </c>
      <c r="I40704">
        <v>-0.37230999999999997</v>
      </c>
      <c r="K40704">
        <v>4070</v>
      </c>
      <c r="L40704">
        <v>-0.35399999999999998</v>
      </c>
    </row>
    <row r="40705" spans="2:12" x14ac:dyDescent="0.3">
      <c r="B40705">
        <v>4070.1093799999999</v>
      </c>
      <c r="C40705">
        <v>-0.45166000000000001</v>
      </c>
      <c r="E40705">
        <v>4070</v>
      </c>
      <c r="F40705">
        <v>-0.37841999999999998</v>
      </c>
      <c r="H40705">
        <v>4070</v>
      </c>
      <c r="I40705">
        <v>-0.36010999999999999</v>
      </c>
      <c r="K40705">
        <v>4070</v>
      </c>
      <c r="L40705">
        <v>-0.40894000000000003</v>
      </c>
    </row>
    <row r="40706" spans="2:12" x14ac:dyDescent="0.3">
      <c r="B40706">
        <v>4070.2031299999999</v>
      </c>
      <c r="C40706">
        <v>-0.46387</v>
      </c>
      <c r="E40706">
        <v>4070.125</v>
      </c>
      <c r="F40706">
        <v>-0.43335000000000001</v>
      </c>
      <c r="H40706">
        <v>4070</v>
      </c>
      <c r="I40706">
        <v>-0.40283000000000002</v>
      </c>
      <c r="K40706">
        <v>4070.25</v>
      </c>
      <c r="L40706">
        <v>-0.37230999999999997</v>
      </c>
    </row>
    <row r="40707" spans="2:12" x14ac:dyDescent="0.3">
      <c r="B40707">
        <v>4070.3125</v>
      </c>
      <c r="C40707">
        <v>-0.45166000000000001</v>
      </c>
      <c r="E40707">
        <v>4070.25</v>
      </c>
      <c r="F40707">
        <v>-0.40283000000000002</v>
      </c>
      <c r="H40707">
        <v>4070.25</v>
      </c>
      <c r="I40707">
        <v>-0.39062999999999998</v>
      </c>
      <c r="K40707">
        <v>4070.25</v>
      </c>
      <c r="L40707">
        <v>-0.35399999999999998</v>
      </c>
    </row>
    <row r="40708" spans="2:12" x14ac:dyDescent="0.3">
      <c r="B40708">
        <v>4070.40625</v>
      </c>
      <c r="C40708">
        <v>-0.43335000000000001</v>
      </c>
      <c r="E40708">
        <v>4070.375</v>
      </c>
      <c r="F40708">
        <v>-0.42725000000000002</v>
      </c>
      <c r="H40708">
        <v>4070.25</v>
      </c>
      <c r="I40708">
        <v>-0.40894000000000003</v>
      </c>
      <c r="K40708">
        <v>4070.5</v>
      </c>
      <c r="L40708">
        <v>-0.36620999999999998</v>
      </c>
    </row>
    <row r="40709" spans="2:12" x14ac:dyDescent="0.3">
      <c r="B40709">
        <v>4070.5</v>
      </c>
      <c r="C40709">
        <v>-0.47606999999999999</v>
      </c>
      <c r="E40709">
        <v>4070.5</v>
      </c>
      <c r="F40709">
        <v>-0.42725000000000002</v>
      </c>
      <c r="H40709">
        <v>4070.5</v>
      </c>
      <c r="I40709">
        <v>-0.39673000000000003</v>
      </c>
      <c r="K40709">
        <v>4070.5</v>
      </c>
      <c r="L40709">
        <v>-0.40283000000000002</v>
      </c>
    </row>
    <row r="40710" spans="2:12" x14ac:dyDescent="0.3">
      <c r="B40710">
        <v>4070.6093799999999</v>
      </c>
      <c r="C40710">
        <v>-0.42725000000000002</v>
      </c>
      <c r="E40710">
        <v>4070.5</v>
      </c>
      <c r="F40710">
        <v>-0.42725000000000002</v>
      </c>
      <c r="H40710">
        <v>4070.5</v>
      </c>
      <c r="I40710">
        <v>-0.37841999999999998</v>
      </c>
      <c r="K40710">
        <v>4070.5</v>
      </c>
      <c r="L40710">
        <v>-0.38451999999999997</v>
      </c>
    </row>
    <row r="40711" spans="2:12" x14ac:dyDescent="0.3">
      <c r="B40711">
        <v>4070.7031299999999</v>
      </c>
      <c r="C40711">
        <v>-0.44556000000000001</v>
      </c>
      <c r="E40711">
        <v>4070.625</v>
      </c>
      <c r="F40711">
        <v>-0.40283000000000002</v>
      </c>
      <c r="H40711">
        <v>4070.5</v>
      </c>
      <c r="I40711">
        <v>-0.40894000000000003</v>
      </c>
      <c r="K40711">
        <v>4070.75</v>
      </c>
      <c r="L40711">
        <v>-0.41504000000000002</v>
      </c>
    </row>
    <row r="40712" spans="2:12" x14ac:dyDescent="0.3">
      <c r="B40712">
        <v>4070.8125</v>
      </c>
      <c r="C40712">
        <v>-0.48218</v>
      </c>
      <c r="E40712">
        <v>4070.75</v>
      </c>
      <c r="F40712">
        <v>-0.42114000000000001</v>
      </c>
      <c r="H40712">
        <v>4070.75</v>
      </c>
      <c r="I40712">
        <v>-0.46387</v>
      </c>
      <c r="K40712">
        <v>4070.75</v>
      </c>
      <c r="L40712">
        <v>-0.42114000000000001</v>
      </c>
    </row>
    <row r="40713" spans="2:12" x14ac:dyDescent="0.3">
      <c r="B40713">
        <v>4070.90625</v>
      </c>
      <c r="C40713">
        <v>-0.42725000000000002</v>
      </c>
      <c r="E40713">
        <v>4070.875</v>
      </c>
      <c r="F40713">
        <v>-0.40894000000000003</v>
      </c>
      <c r="H40713">
        <v>4070.75</v>
      </c>
      <c r="I40713">
        <v>-0.40894000000000003</v>
      </c>
      <c r="K40713">
        <v>4071</v>
      </c>
      <c r="L40713">
        <v>-0.40283000000000002</v>
      </c>
    </row>
    <row r="40714" spans="2:12" x14ac:dyDescent="0.3">
      <c r="B40714">
        <v>4071</v>
      </c>
      <c r="C40714">
        <v>-0.50048999999999999</v>
      </c>
      <c r="E40714">
        <v>4071</v>
      </c>
      <c r="F40714">
        <v>-0.43335000000000001</v>
      </c>
      <c r="H40714">
        <v>4071</v>
      </c>
      <c r="I40714">
        <v>-0.40283000000000002</v>
      </c>
      <c r="K40714">
        <v>4071</v>
      </c>
      <c r="L40714">
        <v>-0.42114000000000001</v>
      </c>
    </row>
    <row r="40715" spans="2:12" x14ac:dyDescent="0.3">
      <c r="B40715">
        <v>4071.1093799999999</v>
      </c>
      <c r="C40715">
        <v>-0.48218</v>
      </c>
      <c r="E40715">
        <v>4071</v>
      </c>
      <c r="F40715">
        <v>-0.47606999999999999</v>
      </c>
      <c r="H40715">
        <v>4071</v>
      </c>
      <c r="I40715">
        <v>-0.42114000000000001</v>
      </c>
      <c r="K40715">
        <v>4071</v>
      </c>
      <c r="L40715">
        <v>-0.36010999999999999</v>
      </c>
    </row>
    <row r="40716" spans="2:12" x14ac:dyDescent="0.3">
      <c r="B40716">
        <v>4071.2031299999999</v>
      </c>
      <c r="C40716">
        <v>-0.44556000000000001</v>
      </c>
      <c r="E40716">
        <v>4071.125</v>
      </c>
      <c r="F40716">
        <v>-0.41504000000000002</v>
      </c>
      <c r="H40716">
        <v>4071</v>
      </c>
      <c r="I40716">
        <v>-0.40894000000000003</v>
      </c>
      <c r="K40716">
        <v>4071.25</v>
      </c>
      <c r="L40716">
        <v>-0.39062999999999998</v>
      </c>
    </row>
    <row r="40717" spans="2:12" x14ac:dyDescent="0.3">
      <c r="B40717">
        <v>4071.3125</v>
      </c>
      <c r="C40717">
        <v>-0.43945000000000001</v>
      </c>
      <c r="E40717">
        <v>4071.25</v>
      </c>
      <c r="F40717">
        <v>-0.45166000000000001</v>
      </c>
      <c r="H40717">
        <v>4071.25</v>
      </c>
      <c r="I40717">
        <v>-0.42114000000000001</v>
      </c>
      <c r="K40717">
        <v>4071.25</v>
      </c>
      <c r="L40717">
        <v>-0.40894000000000003</v>
      </c>
    </row>
    <row r="40718" spans="2:12" x14ac:dyDescent="0.3">
      <c r="B40718">
        <v>4071.40625</v>
      </c>
      <c r="C40718">
        <v>-0.46387</v>
      </c>
      <c r="E40718">
        <v>4071.375</v>
      </c>
      <c r="F40718">
        <v>-0.45166000000000001</v>
      </c>
      <c r="H40718">
        <v>4071.25</v>
      </c>
      <c r="I40718">
        <v>-0.41504000000000002</v>
      </c>
      <c r="K40718">
        <v>4071.5</v>
      </c>
      <c r="L40718">
        <v>-0.42725000000000002</v>
      </c>
    </row>
    <row r="40719" spans="2:12" x14ac:dyDescent="0.3">
      <c r="B40719">
        <v>4071.5</v>
      </c>
      <c r="C40719">
        <v>-0.44556000000000001</v>
      </c>
      <c r="E40719">
        <v>4071.5</v>
      </c>
      <c r="F40719">
        <v>-0.43945000000000001</v>
      </c>
      <c r="H40719">
        <v>4071.5</v>
      </c>
      <c r="I40719">
        <v>-0.38451999999999997</v>
      </c>
      <c r="K40719">
        <v>4071.5</v>
      </c>
      <c r="L40719">
        <v>-0.40894000000000003</v>
      </c>
    </row>
    <row r="40720" spans="2:12" x14ac:dyDescent="0.3">
      <c r="B40720">
        <v>4071.6093799999999</v>
      </c>
      <c r="C40720">
        <v>-0.46387</v>
      </c>
      <c r="E40720">
        <v>4071.5</v>
      </c>
      <c r="F40720">
        <v>-0.43335000000000001</v>
      </c>
      <c r="H40720">
        <v>4071.5</v>
      </c>
      <c r="I40720">
        <v>-0.39673000000000003</v>
      </c>
      <c r="K40720">
        <v>4071.5</v>
      </c>
      <c r="L40720">
        <v>-0.42725000000000002</v>
      </c>
    </row>
    <row r="40721" spans="2:12" x14ac:dyDescent="0.3">
      <c r="B40721">
        <v>4071.7031299999999</v>
      </c>
      <c r="C40721">
        <v>-0.45166000000000001</v>
      </c>
      <c r="E40721">
        <v>4071.625</v>
      </c>
      <c r="F40721">
        <v>-0.44556000000000001</v>
      </c>
      <c r="H40721">
        <v>4071.5</v>
      </c>
      <c r="I40721">
        <v>-0.40283000000000002</v>
      </c>
      <c r="K40721">
        <v>4071.75</v>
      </c>
      <c r="L40721">
        <v>-0.43945000000000001</v>
      </c>
    </row>
    <row r="40722" spans="2:12" x14ac:dyDescent="0.3">
      <c r="B40722">
        <v>4071.8125</v>
      </c>
      <c r="C40722">
        <v>-0.40283000000000002</v>
      </c>
      <c r="E40722">
        <v>4071.75</v>
      </c>
      <c r="F40722">
        <v>-0.42114000000000001</v>
      </c>
      <c r="H40722">
        <v>4071.75</v>
      </c>
      <c r="I40722">
        <v>-0.42114000000000001</v>
      </c>
      <c r="K40722">
        <v>4071.75</v>
      </c>
      <c r="L40722">
        <v>-0.42725000000000002</v>
      </c>
    </row>
    <row r="40723" spans="2:12" x14ac:dyDescent="0.3">
      <c r="B40723">
        <v>4071.90625</v>
      </c>
      <c r="C40723">
        <v>-0.46387</v>
      </c>
      <c r="E40723">
        <v>4071.875</v>
      </c>
      <c r="F40723">
        <v>-0.44556000000000001</v>
      </c>
      <c r="H40723">
        <v>4071.75</v>
      </c>
      <c r="I40723">
        <v>-0.43335000000000001</v>
      </c>
      <c r="K40723">
        <v>4072</v>
      </c>
      <c r="L40723">
        <v>-0.45776</v>
      </c>
    </row>
    <row r="40724" spans="2:12" x14ac:dyDescent="0.3">
      <c r="B40724">
        <v>4072</v>
      </c>
      <c r="C40724">
        <v>-0.43335000000000001</v>
      </c>
      <c r="E40724">
        <v>4072</v>
      </c>
      <c r="F40724">
        <v>-0.43335000000000001</v>
      </c>
      <c r="H40724">
        <v>4072</v>
      </c>
      <c r="I40724">
        <v>-0.40894000000000003</v>
      </c>
      <c r="K40724">
        <v>4072</v>
      </c>
      <c r="L40724">
        <v>-0.42725000000000002</v>
      </c>
    </row>
    <row r="40725" spans="2:12" x14ac:dyDescent="0.3">
      <c r="B40725">
        <v>4072.1093799999999</v>
      </c>
      <c r="C40725">
        <v>-0.45166000000000001</v>
      </c>
      <c r="E40725">
        <v>4072</v>
      </c>
      <c r="F40725">
        <v>-0.40283000000000002</v>
      </c>
      <c r="H40725">
        <v>4072</v>
      </c>
      <c r="I40725">
        <v>-0.40283000000000002</v>
      </c>
      <c r="K40725">
        <v>4072</v>
      </c>
      <c r="L40725">
        <v>-0.42114000000000001</v>
      </c>
    </row>
    <row r="40726" spans="2:12" x14ac:dyDescent="0.3">
      <c r="B40726">
        <v>4072.2031299999999</v>
      </c>
      <c r="C40726">
        <v>-0.43335000000000001</v>
      </c>
      <c r="E40726">
        <v>4072.125</v>
      </c>
      <c r="F40726">
        <v>-0.44556000000000001</v>
      </c>
      <c r="H40726">
        <v>4072</v>
      </c>
      <c r="I40726">
        <v>-0.42725000000000002</v>
      </c>
      <c r="K40726">
        <v>4072.25</v>
      </c>
      <c r="L40726">
        <v>-0.40283000000000002</v>
      </c>
    </row>
    <row r="40727" spans="2:12" x14ac:dyDescent="0.3">
      <c r="B40727">
        <v>4072.3125</v>
      </c>
      <c r="C40727">
        <v>-0.43945000000000001</v>
      </c>
      <c r="E40727">
        <v>4072.25</v>
      </c>
      <c r="F40727">
        <v>-0.40894000000000003</v>
      </c>
      <c r="H40727">
        <v>4072.25</v>
      </c>
      <c r="I40727">
        <v>-0.42114000000000001</v>
      </c>
      <c r="K40727">
        <v>4072.25</v>
      </c>
      <c r="L40727">
        <v>-0.43945000000000001</v>
      </c>
    </row>
    <row r="40728" spans="2:12" x14ac:dyDescent="0.3">
      <c r="B40728">
        <v>4072.40625</v>
      </c>
      <c r="C40728">
        <v>-0.42725000000000002</v>
      </c>
      <c r="E40728">
        <v>4072.375</v>
      </c>
      <c r="F40728">
        <v>-0.40283000000000002</v>
      </c>
      <c r="H40728">
        <v>4072.25</v>
      </c>
      <c r="I40728">
        <v>-0.43945000000000001</v>
      </c>
      <c r="K40728">
        <v>4072.5</v>
      </c>
      <c r="L40728">
        <v>-0.43335000000000001</v>
      </c>
    </row>
    <row r="40729" spans="2:12" x14ac:dyDescent="0.3">
      <c r="B40729">
        <v>4072.5</v>
      </c>
      <c r="C40729">
        <v>-0.45166000000000001</v>
      </c>
      <c r="E40729">
        <v>4072.5</v>
      </c>
      <c r="F40729">
        <v>-0.39062999999999998</v>
      </c>
      <c r="H40729">
        <v>4072.5</v>
      </c>
      <c r="I40729">
        <v>-0.44556000000000001</v>
      </c>
      <c r="K40729">
        <v>4072.5</v>
      </c>
      <c r="L40729">
        <v>-0.46387</v>
      </c>
    </row>
    <row r="40730" spans="2:12" x14ac:dyDescent="0.3">
      <c r="B40730">
        <v>4072.6093799999999</v>
      </c>
      <c r="C40730">
        <v>-0.42725000000000002</v>
      </c>
      <c r="E40730">
        <v>4072.5</v>
      </c>
      <c r="F40730">
        <v>-0.40283000000000002</v>
      </c>
      <c r="H40730">
        <v>4072.5</v>
      </c>
      <c r="I40730">
        <v>-0.41504000000000002</v>
      </c>
      <c r="K40730">
        <v>4072.5</v>
      </c>
      <c r="L40730">
        <v>-0.43945000000000001</v>
      </c>
    </row>
    <row r="40731" spans="2:12" x14ac:dyDescent="0.3">
      <c r="B40731">
        <v>4072.7031299999999</v>
      </c>
      <c r="C40731">
        <v>-0.42114000000000001</v>
      </c>
      <c r="E40731">
        <v>4072.625</v>
      </c>
      <c r="F40731">
        <v>-0.38451999999999997</v>
      </c>
      <c r="H40731">
        <v>4072.5</v>
      </c>
      <c r="I40731">
        <v>-0.39673000000000003</v>
      </c>
      <c r="K40731">
        <v>4072.75</v>
      </c>
      <c r="L40731">
        <v>-0.42114000000000001</v>
      </c>
    </row>
    <row r="40732" spans="2:12" x14ac:dyDescent="0.3">
      <c r="B40732">
        <v>4072.8125</v>
      </c>
      <c r="C40732">
        <v>-0.46387</v>
      </c>
      <c r="E40732">
        <v>4072.75</v>
      </c>
      <c r="F40732">
        <v>-0.38451999999999997</v>
      </c>
      <c r="H40732">
        <v>4072.75</v>
      </c>
      <c r="I40732">
        <v>-0.38451999999999997</v>
      </c>
      <c r="K40732">
        <v>4072.75</v>
      </c>
      <c r="L40732">
        <v>-0.42114000000000001</v>
      </c>
    </row>
    <row r="40733" spans="2:12" x14ac:dyDescent="0.3">
      <c r="B40733">
        <v>4072.90625</v>
      </c>
      <c r="C40733">
        <v>-0.38451999999999997</v>
      </c>
      <c r="E40733">
        <v>4072.875</v>
      </c>
      <c r="F40733">
        <v>-0.37230999999999997</v>
      </c>
      <c r="H40733">
        <v>4072.75</v>
      </c>
      <c r="I40733">
        <v>-0.37841999999999998</v>
      </c>
      <c r="K40733">
        <v>4073</v>
      </c>
      <c r="L40733">
        <v>-0.39673000000000003</v>
      </c>
    </row>
    <row r="40734" spans="2:12" x14ac:dyDescent="0.3">
      <c r="B40734">
        <v>4073</v>
      </c>
      <c r="C40734">
        <v>-0.41504000000000002</v>
      </c>
      <c r="E40734">
        <v>4073</v>
      </c>
      <c r="F40734">
        <v>-0.35399999999999998</v>
      </c>
      <c r="H40734">
        <v>4073</v>
      </c>
      <c r="I40734">
        <v>-0.39673000000000003</v>
      </c>
      <c r="K40734">
        <v>4073</v>
      </c>
      <c r="L40734">
        <v>-0.42725000000000002</v>
      </c>
    </row>
    <row r="40735" spans="2:12" x14ac:dyDescent="0.3">
      <c r="B40735">
        <v>4073.1093799999999</v>
      </c>
      <c r="C40735">
        <v>-0.42114000000000001</v>
      </c>
      <c r="E40735">
        <v>4073</v>
      </c>
      <c r="F40735">
        <v>-0.41504000000000002</v>
      </c>
      <c r="H40735">
        <v>4073</v>
      </c>
      <c r="I40735">
        <v>-0.42725000000000002</v>
      </c>
      <c r="K40735">
        <v>4073</v>
      </c>
      <c r="L40735">
        <v>-0.39673000000000003</v>
      </c>
    </row>
    <row r="40736" spans="2:12" x14ac:dyDescent="0.3">
      <c r="B40736">
        <v>4073.2031299999999</v>
      </c>
      <c r="C40736">
        <v>-0.39673000000000003</v>
      </c>
      <c r="E40736">
        <v>4073.125</v>
      </c>
      <c r="F40736">
        <v>-0.39062999999999998</v>
      </c>
      <c r="H40736">
        <v>4073</v>
      </c>
      <c r="I40736">
        <v>-0.45776</v>
      </c>
      <c r="K40736">
        <v>4073.25</v>
      </c>
      <c r="L40736">
        <v>-0.39673000000000003</v>
      </c>
    </row>
    <row r="40737" spans="2:12" x14ac:dyDescent="0.3">
      <c r="B40737">
        <v>4073.3125</v>
      </c>
      <c r="C40737">
        <v>-0.36620999999999998</v>
      </c>
      <c r="E40737">
        <v>4073.25</v>
      </c>
      <c r="F40737">
        <v>-0.41504000000000002</v>
      </c>
      <c r="H40737">
        <v>4073.25</v>
      </c>
      <c r="I40737">
        <v>-0.42114000000000001</v>
      </c>
      <c r="K40737">
        <v>4073.25</v>
      </c>
      <c r="L40737">
        <v>-0.38451999999999997</v>
      </c>
    </row>
    <row r="40738" spans="2:12" x14ac:dyDescent="0.3">
      <c r="B40738">
        <v>4073.40625</v>
      </c>
      <c r="C40738">
        <v>-0.37841999999999998</v>
      </c>
      <c r="E40738">
        <v>4073.375</v>
      </c>
      <c r="F40738">
        <v>-0.40283000000000002</v>
      </c>
      <c r="H40738">
        <v>4073.25</v>
      </c>
      <c r="I40738">
        <v>-0.39673000000000003</v>
      </c>
      <c r="K40738">
        <v>4073.5</v>
      </c>
      <c r="L40738">
        <v>-0.44556000000000001</v>
      </c>
    </row>
    <row r="40739" spans="2:12" x14ac:dyDescent="0.3">
      <c r="B40739">
        <v>4073.5</v>
      </c>
      <c r="C40739">
        <v>-0.37230999999999997</v>
      </c>
      <c r="E40739">
        <v>4073.5</v>
      </c>
      <c r="F40739">
        <v>-0.40283000000000002</v>
      </c>
      <c r="H40739">
        <v>4073.5</v>
      </c>
      <c r="I40739">
        <v>-0.39673000000000003</v>
      </c>
      <c r="K40739">
        <v>4073.5</v>
      </c>
      <c r="L40739">
        <v>-0.42114000000000001</v>
      </c>
    </row>
    <row r="40740" spans="2:12" x14ac:dyDescent="0.3">
      <c r="B40740">
        <v>4073.6093799999999</v>
      </c>
      <c r="C40740">
        <v>-0.37841999999999998</v>
      </c>
      <c r="E40740">
        <v>4073.5</v>
      </c>
      <c r="F40740">
        <v>-0.36010999999999999</v>
      </c>
      <c r="H40740">
        <v>4073.5</v>
      </c>
      <c r="I40740">
        <v>-0.38451999999999997</v>
      </c>
      <c r="K40740">
        <v>4073.5</v>
      </c>
      <c r="L40740">
        <v>-0.39673000000000003</v>
      </c>
    </row>
    <row r="40741" spans="2:12" x14ac:dyDescent="0.3">
      <c r="B40741">
        <v>4073.7031299999999</v>
      </c>
      <c r="C40741">
        <v>-0.40283000000000002</v>
      </c>
      <c r="E40741">
        <v>4073.625</v>
      </c>
      <c r="F40741">
        <v>-0.35399999999999998</v>
      </c>
      <c r="H40741">
        <v>4073.5</v>
      </c>
      <c r="I40741">
        <v>-0.36010999999999999</v>
      </c>
      <c r="K40741">
        <v>4073.75</v>
      </c>
      <c r="L40741">
        <v>-0.41504000000000002</v>
      </c>
    </row>
    <row r="40742" spans="2:12" x14ac:dyDescent="0.3">
      <c r="B40742">
        <v>4073.8125</v>
      </c>
      <c r="C40742">
        <v>-0.39673000000000003</v>
      </c>
      <c r="E40742">
        <v>4073.75</v>
      </c>
      <c r="F40742">
        <v>-0.37841999999999998</v>
      </c>
      <c r="H40742">
        <v>4073.75</v>
      </c>
      <c r="I40742">
        <v>-0.39062999999999998</v>
      </c>
      <c r="K40742">
        <v>4073.75</v>
      </c>
      <c r="L40742">
        <v>-0.35399999999999998</v>
      </c>
    </row>
    <row r="40743" spans="2:12" x14ac:dyDescent="0.3">
      <c r="B40743">
        <v>4073.90625</v>
      </c>
      <c r="C40743">
        <v>-0.39673000000000003</v>
      </c>
      <c r="E40743">
        <v>4073.875</v>
      </c>
      <c r="F40743">
        <v>-0.34179999999999999</v>
      </c>
      <c r="H40743">
        <v>4073.75</v>
      </c>
      <c r="I40743">
        <v>-0.37841999999999998</v>
      </c>
      <c r="K40743">
        <v>4074</v>
      </c>
      <c r="L40743">
        <v>-0.38451999999999997</v>
      </c>
    </row>
    <row r="40744" spans="2:12" x14ac:dyDescent="0.3">
      <c r="B40744">
        <v>4074</v>
      </c>
      <c r="C40744">
        <v>-0.39062999999999998</v>
      </c>
      <c r="E40744">
        <v>4074</v>
      </c>
      <c r="F40744">
        <v>-0.36010999999999999</v>
      </c>
      <c r="H40744">
        <v>4074</v>
      </c>
      <c r="I40744">
        <v>-0.40894000000000003</v>
      </c>
      <c r="K40744">
        <v>4074</v>
      </c>
      <c r="L40744">
        <v>-0.38451999999999997</v>
      </c>
    </row>
    <row r="40745" spans="2:12" x14ac:dyDescent="0.3">
      <c r="B40745">
        <v>4074.1093799999999</v>
      </c>
      <c r="C40745">
        <v>-0.39062999999999998</v>
      </c>
      <c r="E40745">
        <v>4074</v>
      </c>
      <c r="F40745">
        <v>-0.31738</v>
      </c>
      <c r="H40745">
        <v>4074</v>
      </c>
      <c r="I40745">
        <v>-0.40283000000000002</v>
      </c>
      <c r="K40745">
        <v>4074</v>
      </c>
      <c r="L40745">
        <v>-0.40894000000000003</v>
      </c>
    </row>
    <row r="40746" spans="2:12" x14ac:dyDescent="0.3">
      <c r="B40746">
        <v>4074.2031299999999</v>
      </c>
      <c r="C40746">
        <v>-0.34789999999999999</v>
      </c>
      <c r="E40746">
        <v>4074.125</v>
      </c>
      <c r="F40746">
        <v>-0.32349</v>
      </c>
      <c r="H40746">
        <v>4074</v>
      </c>
      <c r="I40746">
        <v>-0.39062999999999998</v>
      </c>
      <c r="K40746">
        <v>4074.25</v>
      </c>
      <c r="L40746">
        <v>-0.38451999999999997</v>
      </c>
    </row>
    <row r="40747" spans="2:12" x14ac:dyDescent="0.3">
      <c r="B40747">
        <v>4074.3125</v>
      </c>
      <c r="C40747">
        <v>-0.35399999999999998</v>
      </c>
      <c r="E40747">
        <v>4074.25</v>
      </c>
      <c r="F40747">
        <v>-0.28076000000000001</v>
      </c>
      <c r="H40747">
        <v>4074.25</v>
      </c>
      <c r="I40747">
        <v>-0.40283000000000002</v>
      </c>
      <c r="K40747">
        <v>4074.25</v>
      </c>
      <c r="L40747">
        <v>-0.42114000000000001</v>
      </c>
    </row>
    <row r="40748" spans="2:12" x14ac:dyDescent="0.3">
      <c r="B40748">
        <v>4074.40625</v>
      </c>
      <c r="C40748">
        <v>-0.36620999999999998</v>
      </c>
      <c r="E40748">
        <v>4074.375</v>
      </c>
      <c r="F40748">
        <v>-0.32349</v>
      </c>
      <c r="H40748">
        <v>4074.25</v>
      </c>
      <c r="I40748">
        <v>-0.38451999999999997</v>
      </c>
      <c r="K40748">
        <v>4074.5</v>
      </c>
      <c r="L40748">
        <v>-0.39673000000000003</v>
      </c>
    </row>
    <row r="40749" spans="2:12" x14ac:dyDescent="0.3">
      <c r="B40749">
        <v>4074.5</v>
      </c>
      <c r="C40749">
        <v>-0.38451999999999997</v>
      </c>
      <c r="E40749">
        <v>4074.5</v>
      </c>
      <c r="F40749">
        <v>-0.31738</v>
      </c>
      <c r="H40749">
        <v>4074.5</v>
      </c>
      <c r="I40749">
        <v>-0.37230999999999997</v>
      </c>
      <c r="K40749">
        <v>4074.5</v>
      </c>
      <c r="L40749">
        <v>-0.40894000000000003</v>
      </c>
    </row>
    <row r="40750" spans="2:12" x14ac:dyDescent="0.3">
      <c r="B40750">
        <v>4074.6093799999999</v>
      </c>
      <c r="C40750">
        <v>-0.37841999999999998</v>
      </c>
      <c r="E40750">
        <v>4074.5</v>
      </c>
      <c r="F40750">
        <v>-0.33568999999999999</v>
      </c>
      <c r="H40750">
        <v>4074.5</v>
      </c>
      <c r="I40750">
        <v>-0.36010999999999999</v>
      </c>
      <c r="K40750">
        <v>4074.5</v>
      </c>
      <c r="L40750">
        <v>-0.42114000000000001</v>
      </c>
    </row>
    <row r="40751" spans="2:12" x14ac:dyDescent="0.3">
      <c r="B40751">
        <v>4074.7031299999999</v>
      </c>
      <c r="C40751">
        <v>-0.36620999999999998</v>
      </c>
      <c r="E40751">
        <v>4074.625</v>
      </c>
      <c r="F40751">
        <v>-0.31738</v>
      </c>
      <c r="H40751">
        <v>4074.5</v>
      </c>
      <c r="I40751">
        <v>-0.37230999999999997</v>
      </c>
      <c r="K40751">
        <v>4074.75</v>
      </c>
      <c r="L40751">
        <v>-0.36620999999999998</v>
      </c>
    </row>
    <row r="40752" spans="2:12" x14ac:dyDescent="0.3">
      <c r="B40752">
        <v>4074.8125</v>
      </c>
      <c r="C40752">
        <v>-0.38451999999999997</v>
      </c>
      <c r="E40752">
        <v>4074.75</v>
      </c>
      <c r="F40752">
        <v>-0.30518000000000001</v>
      </c>
      <c r="H40752">
        <v>4074.75</v>
      </c>
      <c r="I40752">
        <v>-0.36620999999999998</v>
      </c>
      <c r="K40752">
        <v>4074.75</v>
      </c>
      <c r="L40752">
        <v>-0.42114000000000001</v>
      </c>
    </row>
    <row r="40753" spans="2:12" x14ac:dyDescent="0.3">
      <c r="B40753">
        <v>4074.90625</v>
      </c>
      <c r="C40753">
        <v>-0.39062999999999998</v>
      </c>
      <c r="E40753">
        <v>4074.875</v>
      </c>
      <c r="F40753">
        <v>-0.37230999999999997</v>
      </c>
      <c r="H40753">
        <v>4074.75</v>
      </c>
      <c r="I40753">
        <v>-0.40894000000000003</v>
      </c>
      <c r="K40753">
        <v>4075</v>
      </c>
      <c r="L40753">
        <v>-0.40283000000000002</v>
      </c>
    </row>
    <row r="40754" spans="2:12" x14ac:dyDescent="0.3">
      <c r="B40754">
        <v>4075</v>
      </c>
      <c r="C40754">
        <v>-0.40894000000000003</v>
      </c>
      <c r="E40754">
        <v>4075</v>
      </c>
      <c r="F40754">
        <v>-0.35399999999999998</v>
      </c>
      <c r="H40754">
        <v>4075</v>
      </c>
      <c r="I40754">
        <v>-0.37841999999999998</v>
      </c>
      <c r="K40754">
        <v>4075</v>
      </c>
      <c r="L40754">
        <v>-0.38451999999999997</v>
      </c>
    </row>
    <row r="40755" spans="2:12" x14ac:dyDescent="0.3">
      <c r="B40755">
        <v>4075.1093799999999</v>
      </c>
      <c r="C40755">
        <v>-0.36620999999999998</v>
      </c>
      <c r="E40755">
        <v>4075</v>
      </c>
      <c r="F40755">
        <v>-0.37841999999999998</v>
      </c>
      <c r="H40755">
        <v>4075</v>
      </c>
      <c r="I40755">
        <v>-0.36010999999999999</v>
      </c>
      <c r="K40755">
        <v>4075</v>
      </c>
      <c r="L40755">
        <v>-0.38451999999999997</v>
      </c>
    </row>
    <row r="40756" spans="2:12" x14ac:dyDescent="0.3">
      <c r="B40756">
        <v>4075.2031299999999</v>
      </c>
      <c r="C40756">
        <v>-0.41504000000000002</v>
      </c>
      <c r="E40756">
        <v>4075.125</v>
      </c>
      <c r="F40756">
        <v>-0.38451999999999997</v>
      </c>
      <c r="H40756">
        <v>4075</v>
      </c>
      <c r="I40756">
        <v>-0.40894000000000003</v>
      </c>
      <c r="K40756">
        <v>4075.25</v>
      </c>
      <c r="L40756">
        <v>-0.36620999999999998</v>
      </c>
    </row>
    <row r="40757" spans="2:12" x14ac:dyDescent="0.3">
      <c r="B40757">
        <v>4075.3125</v>
      </c>
      <c r="C40757">
        <v>-0.39673000000000003</v>
      </c>
      <c r="E40757">
        <v>4075.25</v>
      </c>
      <c r="F40757">
        <v>-0.39673000000000003</v>
      </c>
      <c r="H40757">
        <v>4075.25</v>
      </c>
      <c r="I40757">
        <v>-0.39062999999999998</v>
      </c>
      <c r="K40757">
        <v>4075.25</v>
      </c>
      <c r="L40757">
        <v>-0.33568999999999999</v>
      </c>
    </row>
    <row r="40758" spans="2:12" x14ac:dyDescent="0.3">
      <c r="B40758">
        <v>4075.40625</v>
      </c>
      <c r="C40758">
        <v>-0.40894000000000003</v>
      </c>
      <c r="E40758">
        <v>4075.375</v>
      </c>
      <c r="F40758">
        <v>-0.37841999999999998</v>
      </c>
      <c r="H40758">
        <v>4075.25</v>
      </c>
      <c r="I40758">
        <v>-0.39673000000000003</v>
      </c>
      <c r="K40758">
        <v>4075.5</v>
      </c>
      <c r="L40758">
        <v>-0.37230999999999997</v>
      </c>
    </row>
    <row r="40759" spans="2:12" x14ac:dyDescent="0.3">
      <c r="B40759">
        <v>4075.5</v>
      </c>
      <c r="C40759">
        <v>-0.42725000000000002</v>
      </c>
      <c r="E40759">
        <v>4075.5</v>
      </c>
      <c r="F40759">
        <v>-0.43335000000000001</v>
      </c>
      <c r="H40759">
        <v>4075.5</v>
      </c>
      <c r="I40759">
        <v>-0.39673000000000003</v>
      </c>
      <c r="K40759">
        <v>4075.5</v>
      </c>
      <c r="L40759">
        <v>-0.36010999999999999</v>
      </c>
    </row>
    <row r="40760" spans="2:12" x14ac:dyDescent="0.3">
      <c r="B40760">
        <v>4075.6093799999999</v>
      </c>
      <c r="C40760">
        <v>-0.39062999999999998</v>
      </c>
      <c r="E40760">
        <v>4075.5</v>
      </c>
      <c r="F40760">
        <v>-0.39673000000000003</v>
      </c>
      <c r="H40760">
        <v>4075.5</v>
      </c>
      <c r="I40760">
        <v>-0.39673000000000003</v>
      </c>
      <c r="K40760">
        <v>4075.5</v>
      </c>
      <c r="L40760">
        <v>-0.32349</v>
      </c>
    </row>
    <row r="40761" spans="2:12" x14ac:dyDescent="0.3">
      <c r="B40761">
        <v>4075.7031299999999</v>
      </c>
      <c r="C40761">
        <v>-0.37230999999999997</v>
      </c>
      <c r="E40761">
        <v>4075.625</v>
      </c>
      <c r="F40761">
        <v>-0.37230999999999997</v>
      </c>
      <c r="H40761">
        <v>4075.5</v>
      </c>
      <c r="I40761">
        <v>-0.39062999999999998</v>
      </c>
      <c r="K40761">
        <v>4075.75</v>
      </c>
      <c r="L40761">
        <v>-0.37841999999999998</v>
      </c>
    </row>
    <row r="40762" spans="2:12" x14ac:dyDescent="0.3">
      <c r="B40762">
        <v>4075.8125</v>
      </c>
      <c r="C40762">
        <v>-0.37841999999999998</v>
      </c>
      <c r="E40762">
        <v>4075.75</v>
      </c>
      <c r="F40762">
        <v>-0.41504000000000002</v>
      </c>
      <c r="H40762">
        <v>4075.75</v>
      </c>
      <c r="I40762">
        <v>-0.40283000000000002</v>
      </c>
      <c r="K40762">
        <v>4075.75</v>
      </c>
      <c r="L40762">
        <v>-0.35399999999999998</v>
      </c>
    </row>
    <row r="40763" spans="2:12" x14ac:dyDescent="0.3">
      <c r="B40763">
        <v>4075.90625</v>
      </c>
      <c r="C40763">
        <v>-0.36620999999999998</v>
      </c>
      <c r="E40763">
        <v>4075.875</v>
      </c>
      <c r="F40763">
        <v>-0.38451999999999997</v>
      </c>
      <c r="H40763">
        <v>4075.75</v>
      </c>
      <c r="I40763">
        <v>-0.34789999999999999</v>
      </c>
      <c r="K40763">
        <v>4076</v>
      </c>
      <c r="L40763">
        <v>-0.37841999999999998</v>
      </c>
    </row>
    <row r="40764" spans="2:12" x14ac:dyDescent="0.3">
      <c r="B40764">
        <v>4076</v>
      </c>
      <c r="C40764">
        <v>-0.39062999999999998</v>
      </c>
      <c r="E40764">
        <v>4076</v>
      </c>
      <c r="F40764">
        <v>-0.40894000000000003</v>
      </c>
      <c r="H40764">
        <v>4076</v>
      </c>
      <c r="I40764">
        <v>-0.37230999999999997</v>
      </c>
      <c r="K40764">
        <v>4076</v>
      </c>
      <c r="L40764">
        <v>-0.37230999999999997</v>
      </c>
    </row>
    <row r="40765" spans="2:12" x14ac:dyDescent="0.3">
      <c r="B40765">
        <v>4076.1093799999999</v>
      </c>
      <c r="C40765">
        <v>-0.43945000000000001</v>
      </c>
      <c r="E40765">
        <v>4076</v>
      </c>
      <c r="F40765">
        <v>-0.42114000000000001</v>
      </c>
      <c r="H40765">
        <v>4076</v>
      </c>
      <c r="I40765">
        <v>-0.37230999999999997</v>
      </c>
      <c r="K40765">
        <v>4076</v>
      </c>
      <c r="L40765">
        <v>-0.32958999999999999</v>
      </c>
    </row>
    <row r="40766" spans="2:12" x14ac:dyDescent="0.3">
      <c r="B40766">
        <v>4076.2031299999999</v>
      </c>
      <c r="C40766">
        <v>-0.36620999999999998</v>
      </c>
      <c r="E40766">
        <v>4076.125</v>
      </c>
      <c r="F40766">
        <v>-0.40894000000000003</v>
      </c>
      <c r="H40766">
        <v>4076</v>
      </c>
      <c r="I40766">
        <v>-0.38451999999999997</v>
      </c>
      <c r="K40766">
        <v>4076.25</v>
      </c>
      <c r="L40766">
        <v>-0.33568999999999999</v>
      </c>
    </row>
    <row r="40767" spans="2:12" x14ac:dyDescent="0.3">
      <c r="B40767">
        <v>4076.3125</v>
      </c>
      <c r="C40767">
        <v>-0.37841999999999998</v>
      </c>
      <c r="E40767">
        <v>4076.25</v>
      </c>
      <c r="F40767">
        <v>-0.40283000000000002</v>
      </c>
      <c r="H40767">
        <v>4076.25</v>
      </c>
      <c r="I40767">
        <v>-0.40894000000000003</v>
      </c>
      <c r="K40767">
        <v>4076.25</v>
      </c>
      <c r="L40767">
        <v>-0.37230999999999997</v>
      </c>
    </row>
    <row r="40768" spans="2:12" x14ac:dyDescent="0.3">
      <c r="B40768">
        <v>4076.40625</v>
      </c>
      <c r="C40768">
        <v>-0.39673000000000003</v>
      </c>
      <c r="E40768">
        <v>4076.375</v>
      </c>
      <c r="F40768">
        <v>-0.43335000000000001</v>
      </c>
      <c r="H40768">
        <v>4076.25</v>
      </c>
      <c r="I40768">
        <v>-0.42725000000000002</v>
      </c>
      <c r="K40768">
        <v>4076.5</v>
      </c>
      <c r="L40768">
        <v>-0.34789999999999999</v>
      </c>
    </row>
    <row r="40769" spans="2:12" x14ac:dyDescent="0.3">
      <c r="B40769">
        <v>4076.5</v>
      </c>
      <c r="C40769">
        <v>-0.37230999999999997</v>
      </c>
      <c r="E40769">
        <v>4076.5</v>
      </c>
      <c r="F40769">
        <v>-0.36620999999999998</v>
      </c>
      <c r="H40769">
        <v>4076.5</v>
      </c>
      <c r="I40769">
        <v>-0.39673000000000003</v>
      </c>
      <c r="K40769">
        <v>4076.5</v>
      </c>
      <c r="L40769">
        <v>-0.37841999999999998</v>
      </c>
    </row>
    <row r="40770" spans="2:12" x14ac:dyDescent="0.3">
      <c r="B40770">
        <v>4076.6093799999999</v>
      </c>
      <c r="C40770">
        <v>-0.40283000000000002</v>
      </c>
      <c r="E40770">
        <v>4076.5</v>
      </c>
      <c r="F40770">
        <v>-0.42114000000000001</v>
      </c>
      <c r="H40770">
        <v>4076.5</v>
      </c>
      <c r="I40770">
        <v>-0.43335000000000001</v>
      </c>
      <c r="K40770">
        <v>4076.5</v>
      </c>
      <c r="L40770">
        <v>-0.43945000000000001</v>
      </c>
    </row>
    <row r="40771" spans="2:12" x14ac:dyDescent="0.3">
      <c r="B40771">
        <v>4076.7031299999999</v>
      </c>
      <c r="C40771">
        <v>-0.40894000000000003</v>
      </c>
      <c r="E40771">
        <v>4076.625</v>
      </c>
      <c r="F40771">
        <v>-0.45776</v>
      </c>
      <c r="H40771">
        <v>4076.5</v>
      </c>
      <c r="I40771">
        <v>-0.43335000000000001</v>
      </c>
      <c r="K40771">
        <v>4076.75</v>
      </c>
      <c r="L40771">
        <v>-0.42114000000000001</v>
      </c>
    </row>
    <row r="40772" spans="2:12" x14ac:dyDescent="0.3">
      <c r="B40772">
        <v>4076.8125</v>
      </c>
      <c r="C40772">
        <v>-0.39062999999999998</v>
      </c>
      <c r="E40772">
        <v>4076.75</v>
      </c>
      <c r="F40772">
        <v>-0.43945000000000001</v>
      </c>
      <c r="H40772">
        <v>4076.75</v>
      </c>
      <c r="I40772">
        <v>-0.37841999999999998</v>
      </c>
      <c r="K40772">
        <v>4076.75</v>
      </c>
      <c r="L40772">
        <v>-0.44556000000000001</v>
      </c>
    </row>
    <row r="40773" spans="2:12" x14ac:dyDescent="0.3">
      <c r="B40773">
        <v>4076.90625</v>
      </c>
      <c r="C40773">
        <v>-0.37841999999999998</v>
      </c>
      <c r="E40773">
        <v>4076.875</v>
      </c>
      <c r="F40773">
        <v>-0.48218</v>
      </c>
      <c r="H40773">
        <v>4076.75</v>
      </c>
      <c r="I40773">
        <v>-0.44556000000000001</v>
      </c>
      <c r="K40773">
        <v>4077</v>
      </c>
      <c r="L40773">
        <v>-0.42725000000000002</v>
      </c>
    </row>
    <row r="40774" spans="2:12" x14ac:dyDescent="0.3">
      <c r="B40774">
        <v>4077</v>
      </c>
      <c r="C40774">
        <v>-0.40894000000000003</v>
      </c>
      <c r="E40774">
        <v>4077</v>
      </c>
      <c r="F40774">
        <v>-0.46387</v>
      </c>
      <c r="H40774">
        <v>4077</v>
      </c>
      <c r="I40774">
        <v>-0.42114000000000001</v>
      </c>
      <c r="K40774">
        <v>4077</v>
      </c>
      <c r="L40774">
        <v>-0.42725000000000002</v>
      </c>
    </row>
    <row r="40775" spans="2:12" x14ac:dyDescent="0.3">
      <c r="B40775">
        <v>4077.1093799999999</v>
      </c>
      <c r="C40775">
        <v>-0.37841999999999998</v>
      </c>
      <c r="E40775">
        <v>4077</v>
      </c>
      <c r="F40775">
        <v>-0.41504000000000002</v>
      </c>
      <c r="H40775">
        <v>4077</v>
      </c>
      <c r="I40775">
        <v>-0.43945000000000001</v>
      </c>
      <c r="K40775">
        <v>4077</v>
      </c>
      <c r="L40775">
        <v>-0.42725000000000002</v>
      </c>
    </row>
    <row r="40776" spans="2:12" x14ac:dyDescent="0.3">
      <c r="B40776">
        <v>4077.2031299999999</v>
      </c>
      <c r="C40776">
        <v>-0.40894000000000003</v>
      </c>
      <c r="E40776">
        <v>4077.125</v>
      </c>
      <c r="F40776">
        <v>-0.42114000000000001</v>
      </c>
      <c r="H40776">
        <v>4077</v>
      </c>
      <c r="I40776">
        <v>-0.44556000000000001</v>
      </c>
      <c r="K40776">
        <v>4077.25</v>
      </c>
      <c r="L40776">
        <v>-0.45166000000000001</v>
      </c>
    </row>
    <row r="40777" spans="2:12" x14ac:dyDescent="0.3">
      <c r="B40777">
        <v>4077.3125</v>
      </c>
      <c r="C40777">
        <v>-0.41504000000000002</v>
      </c>
      <c r="E40777">
        <v>4077.25</v>
      </c>
      <c r="F40777">
        <v>-0.42725000000000002</v>
      </c>
      <c r="H40777">
        <v>4077.25</v>
      </c>
      <c r="I40777">
        <v>-0.43335000000000001</v>
      </c>
      <c r="K40777">
        <v>4077.25</v>
      </c>
      <c r="L40777">
        <v>-0.40894000000000003</v>
      </c>
    </row>
    <row r="40778" spans="2:12" x14ac:dyDescent="0.3">
      <c r="B40778">
        <v>4077.40625</v>
      </c>
      <c r="C40778">
        <v>-0.39673000000000003</v>
      </c>
      <c r="E40778">
        <v>4077.375</v>
      </c>
      <c r="F40778">
        <v>-0.39673000000000003</v>
      </c>
      <c r="H40778">
        <v>4077.25</v>
      </c>
      <c r="I40778">
        <v>-0.43945000000000001</v>
      </c>
      <c r="K40778">
        <v>4077.5</v>
      </c>
      <c r="L40778">
        <v>-0.45166000000000001</v>
      </c>
    </row>
    <row r="40779" spans="2:12" x14ac:dyDescent="0.3">
      <c r="B40779">
        <v>4077.5</v>
      </c>
      <c r="C40779">
        <v>-0.45776</v>
      </c>
      <c r="E40779">
        <v>4077.5</v>
      </c>
      <c r="F40779">
        <v>-0.43335000000000001</v>
      </c>
      <c r="H40779">
        <v>4077.5</v>
      </c>
      <c r="I40779">
        <v>-0.45166000000000001</v>
      </c>
      <c r="K40779">
        <v>4077.5</v>
      </c>
      <c r="L40779">
        <v>-0.46997</v>
      </c>
    </row>
    <row r="40780" spans="2:12" x14ac:dyDescent="0.3">
      <c r="B40780">
        <v>4077.6093799999999</v>
      </c>
      <c r="C40780">
        <v>-0.42114000000000001</v>
      </c>
      <c r="E40780">
        <v>4077.5</v>
      </c>
      <c r="F40780">
        <v>-0.42114000000000001</v>
      </c>
      <c r="H40780">
        <v>4077.5</v>
      </c>
      <c r="I40780">
        <v>-0.43945000000000001</v>
      </c>
      <c r="K40780">
        <v>4077.5</v>
      </c>
      <c r="L40780">
        <v>-0.45776</v>
      </c>
    </row>
    <row r="40781" spans="2:12" x14ac:dyDescent="0.3">
      <c r="B40781">
        <v>4077.7031299999999</v>
      </c>
      <c r="C40781">
        <v>-0.41504000000000002</v>
      </c>
      <c r="E40781">
        <v>4077.625</v>
      </c>
      <c r="F40781">
        <v>-0.40894000000000003</v>
      </c>
      <c r="H40781">
        <v>4077.5</v>
      </c>
      <c r="I40781">
        <v>-0.45776</v>
      </c>
      <c r="K40781">
        <v>4077.75</v>
      </c>
      <c r="L40781">
        <v>-0.46997</v>
      </c>
    </row>
    <row r="40782" spans="2:12" x14ac:dyDescent="0.3">
      <c r="B40782">
        <v>4077.8125</v>
      </c>
      <c r="C40782">
        <v>-0.42114000000000001</v>
      </c>
      <c r="E40782">
        <v>4077.75</v>
      </c>
      <c r="F40782">
        <v>-0.46387</v>
      </c>
      <c r="H40782">
        <v>4077.75</v>
      </c>
      <c r="I40782">
        <v>-0.50658999999999998</v>
      </c>
      <c r="K40782">
        <v>4077.75</v>
      </c>
      <c r="L40782">
        <v>-0.45776</v>
      </c>
    </row>
    <row r="40783" spans="2:12" x14ac:dyDescent="0.3">
      <c r="B40783">
        <v>4077.90625</v>
      </c>
      <c r="C40783">
        <v>-0.45166000000000001</v>
      </c>
      <c r="E40783">
        <v>4077.875</v>
      </c>
      <c r="F40783">
        <v>-0.42114000000000001</v>
      </c>
      <c r="H40783">
        <v>4077.75</v>
      </c>
      <c r="I40783">
        <v>-0.43945000000000001</v>
      </c>
      <c r="K40783">
        <v>4078</v>
      </c>
      <c r="L40783">
        <v>-0.44556000000000001</v>
      </c>
    </row>
    <row r="40784" spans="2:12" x14ac:dyDescent="0.3">
      <c r="B40784">
        <v>4078</v>
      </c>
      <c r="C40784">
        <v>-0.42114000000000001</v>
      </c>
      <c r="E40784">
        <v>4078</v>
      </c>
      <c r="F40784">
        <v>-0.41504000000000002</v>
      </c>
      <c r="H40784">
        <v>4078</v>
      </c>
      <c r="I40784">
        <v>-0.46997</v>
      </c>
      <c r="K40784">
        <v>4078</v>
      </c>
      <c r="L40784">
        <v>-0.46387</v>
      </c>
    </row>
    <row r="40785" spans="2:12" x14ac:dyDescent="0.3">
      <c r="B40785">
        <v>4078.1093799999999</v>
      </c>
      <c r="C40785">
        <v>-0.43945000000000001</v>
      </c>
      <c r="E40785">
        <v>4078</v>
      </c>
      <c r="F40785">
        <v>-0.42725000000000002</v>
      </c>
      <c r="H40785">
        <v>4078</v>
      </c>
      <c r="I40785">
        <v>-0.46387</v>
      </c>
      <c r="K40785">
        <v>4078</v>
      </c>
      <c r="L40785">
        <v>-0.46387</v>
      </c>
    </row>
    <row r="40786" spans="2:12" x14ac:dyDescent="0.3">
      <c r="B40786">
        <v>4078.2031299999999</v>
      </c>
      <c r="C40786">
        <v>-0.42114000000000001</v>
      </c>
      <c r="E40786">
        <v>4078.125</v>
      </c>
      <c r="F40786">
        <v>-0.43945000000000001</v>
      </c>
      <c r="H40786">
        <v>4078</v>
      </c>
      <c r="I40786">
        <v>-0.41504000000000002</v>
      </c>
      <c r="K40786">
        <v>4078.25</v>
      </c>
      <c r="L40786">
        <v>-0.44556000000000001</v>
      </c>
    </row>
    <row r="40787" spans="2:12" x14ac:dyDescent="0.3">
      <c r="B40787">
        <v>4078.3125</v>
      </c>
      <c r="C40787">
        <v>-0.40894000000000003</v>
      </c>
      <c r="E40787">
        <v>4078.25</v>
      </c>
      <c r="F40787">
        <v>-0.43335000000000001</v>
      </c>
      <c r="H40787">
        <v>4078.25</v>
      </c>
      <c r="I40787">
        <v>-0.48218</v>
      </c>
      <c r="K40787">
        <v>4078.25</v>
      </c>
      <c r="L40787">
        <v>-0.48218</v>
      </c>
    </row>
    <row r="40788" spans="2:12" x14ac:dyDescent="0.3">
      <c r="B40788">
        <v>4078.40625</v>
      </c>
      <c r="C40788">
        <v>-0.46387</v>
      </c>
      <c r="E40788">
        <v>4078.375</v>
      </c>
      <c r="F40788">
        <v>-0.45776</v>
      </c>
      <c r="H40788">
        <v>4078.25</v>
      </c>
      <c r="I40788">
        <v>-0.46387</v>
      </c>
      <c r="K40788">
        <v>4078.5</v>
      </c>
      <c r="L40788">
        <v>-0.46387</v>
      </c>
    </row>
    <row r="40789" spans="2:12" x14ac:dyDescent="0.3">
      <c r="B40789">
        <v>4078.5</v>
      </c>
      <c r="C40789">
        <v>-0.39673000000000003</v>
      </c>
      <c r="E40789">
        <v>4078.5</v>
      </c>
      <c r="F40789">
        <v>-0.40283000000000002</v>
      </c>
      <c r="H40789">
        <v>4078.5</v>
      </c>
      <c r="I40789">
        <v>-0.48218</v>
      </c>
      <c r="K40789">
        <v>4078.5</v>
      </c>
      <c r="L40789">
        <v>-0.43945000000000001</v>
      </c>
    </row>
    <row r="40790" spans="2:12" x14ac:dyDescent="0.3">
      <c r="B40790">
        <v>4078.6093799999999</v>
      </c>
      <c r="C40790">
        <v>-0.43945000000000001</v>
      </c>
      <c r="E40790">
        <v>4078.5</v>
      </c>
      <c r="F40790">
        <v>-0.39673000000000003</v>
      </c>
      <c r="H40790">
        <v>4078.5</v>
      </c>
      <c r="I40790">
        <v>-0.46997</v>
      </c>
      <c r="K40790">
        <v>4078.5</v>
      </c>
      <c r="L40790">
        <v>-0.47606999999999999</v>
      </c>
    </row>
    <row r="40791" spans="2:12" x14ac:dyDescent="0.3">
      <c r="B40791">
        <v>4078.7031299999999</v>
      </c>
      <c r="C40791">
        <v>-0.45166000000000001</v>
      </c>
      <c r="E40791">
        <v>4078.625</v>
      </c>
      <c r="F40791">
        <v>-0.44556000000000001</v>
      </c>
      <c r="H40791">
        <v>4078.5</v>
      </c>
      <c r="I40791">
        <v>-0.51270000000000004</v>
      </c>
      <c r="K40791">
        <v>4078.75</v>
      </c>
      <c r="L40791">
        <v>-0.41504000000000002</v>
      </c>
    </row>
    <row r="40792" spans="2:12" x14ac:dyDescent="0.3">
      <c r="B40792">
        <v>4078.8125</v>
      </c>
      <c r="C40792">
        <v>-0.42725000000000002</v>
      </c>
      <c r="E40792">
        <v>4078.75</v>
      </c>
      <c r="F40792">
        <v>-0.37841999999999998</v>
      </c>
      <c r="H40792">
        <v>4078.75</v>
      </c>
      <c r="I40792">
        <v>-0.46387</v>
      </c>
      <c r="K40792">
        <v>4078.75</v>
      </c>
      <c r="L40792">
        <v>-0.43335000000000001</v>
      </c>
    </row>
    <row r="40793" spans="2:12" x14ac:dyDescent="0.3">
      <c r="B40793">
        <v>4078.90625</v>
      </c>
      <c r="C40793">
        <v>-0.41504000000000002</v>
      </c>
      <c r="E40793">
        <v>4078.875</v>
      </c>
      <c r="F40793">
        <v>-0.42114000000000001</v>
      </c>
      <c r="H40793">
        <v>4078.75</v>
      </c>
      <c r="I40793">
        <v>-0.50048999999999999</v>
      </c>
      <c r="K40793">
        <v>4079</v>
      </c>
      <c r="L40793">
        <v>-0.40283000000000002</v>
      </c>
    </row>
    <row r="40794" spans="2:12" x14ac:dyDescent="0.3">
      <c r="B40794">
        <v>4079</v>
      </c>
      <c r="C40794">
        <v>-0.44556000000000001</v>
      </c>
      <c r="E40794">
        <v>4079</v>
      </c>
      <c r="F40794">
        <v>-0.41504000000000002</v>
      </c>
      <c r="H40794">
        <v>4079</v>
      </c>
      <c r="I40794">
        <v>-0.45776</v>
      </c>
      <c r="K40794">
        <v>4079</v>
      </c>
      <c r="L40794">
        <v>-0.43335000000000001</v>
      </c>
    </row>
    <row r="40795" spans="2:12" x14ac:dyDescent="0.3">
      <c r="B40795">
        <v>4079.1093799999999</v>
      </c>
      <c r="C40795">
        <v>-0.41504000000000002</v>
      </c>
      <c r="E40795">
        <v>4079</v>
      </c>
      <c r="F40795">
        <v>-0.41504000000000002</v>
      </c>
      <c r="H40795">
        <v>4079</v>
      </c>
      <c r="I40795">
        <v>-0.45166000000000001</v>
      </c>
      <c r="K40795">
        <v>4079</v>
      </c>
      <c r="L40795">
        <v>-0.40894000000000003</v>
      </c>
    </row>
    <row r="40796" spans="2:12" x14ac:dyDescent="0.3">
      <c r="B40796">
        <v>4079.2031299999999</v>
      </c>
      <c r="C40796">
        <v>-0.41504000000000002</v>
      </c>
      <c r="E40796">
        <v>4079.125</v>
      </c>
      <c r="F40796">
        <v>-0.39673000000000003</v>
      </c>
      <c r="H40796">
        <v>4079</v>
      </c>
      <c r="I40796">
        <v>-0.46387</v>
      </c>
      <c r="K40796">
        <v>4079.25</v>
      </c>
      <c r="L40796">
        <v>-0.42725000000000002</v>
      </c>
    </row>
    <row r="40797" spans="2:12" x14ac:dyDescent="0.3">
      <c r="B40797">
        <v>4079.3125</v>
      </c>
      <c r="C40797">
        <v>-0.45166000000000001</v>
      </c>
      <c r="E40797">
        <v>4079.25</v>
      </c>
      <c r="F40797">
        <v>-0.39673000000000003</v>
      </c>
      <c r="H40797">
        <v>4079.25</v>
      </c>
      <c r="I40797">
        <v>-0.45776</v>
      </c>
      <c r="K40797">
        <v>4079.25</v>
      </c>
      <c r="L40797">
        <v>-0.41504000000000002</v>
      </c>
    </row>
    <row r="40798" spans="2:12" x14ac:dyDescent="0.3">
      <c r="B40798">
        <v>4079.40625</v>
      </c>
      <c r="C40798">
        <v>-0.38451999999999997</v>
      </c>
      <c r="E40798">
        <v>4079.375</v>
      </c>
      <c r="F40798">
        <v>-0.38451999999999997</v>
      </c>
      <c r="H40798">
        <v>4079.25</v>
      </c>
      <c r="I40798">
        <v>-0.45776</v>
      </c>
      <c r="K40798">
        <v>4079.5</v>
      </c>
      <c r="L40798">
        <v>-0.41504000000000002</v>
      </c>
    </row>
    <row r="40799" spans="2:12" x14ac:dyDescent="0.3">
      <c r="B40799">
        <v>4079.5</v>
      </c>
      <c r="C40799">
        <v>-0.40283000000000002</v>
      </c>
      <c r="E40799">
        <v>4079.5</v>
      </c>
      <c r="F40799">
        <v>-0.39062999999999998</v>
      </c>
      <c r="H40799">
        <v>4079.5</v>
      </c>
      <c r="I40799">
        <v>-0.45776</v>
      </c>
      <c r="K40799">
        <v>4079.5</v>
      </c>
      <c r="L40799">
        <v>-0.48218</v>
      </c>
    </row>
    <row r="40800" spans="2:12" x14ac:dyDescent="0.3">
      <c r="B40800">
        <v>4079.6093799999999</v>
      </c>
      <c r="C40800">
        <v>-0.37841999999999998</v>
      </c>
      <c r="E40800">
        <v>4079.5</v>
      </c>
      <c r="F40800">
        <v>-0.40894000000000003</v>
      </c>
      <c r="H40800">
        <v>4079.5</v>
      </c>
      <c r="I40800">
        <v>-0.46997</v>
      </c>
      <c r="K40800">
        <v>4079.5</v>
      </c>
      <c r="L40800">
        <v>-0.46997</v>
      </c>
    </row>
    <row r="40801" spans="2:12" x14ac:dyDescent="0.3">
      <c r="B40801">
        <v>4079.7031299999999</v>
      </c>
      <c r="C40801">
        <v>-0.42114000000000001</v>
      </c>
      <c r="E40801">
        <v>4079.625</v>
      </c>
      <c r="F40801">
        <v>-0.36010999999999999</v>
      </c>
      <c r="H40801">
        <v>4079.5</v>
      </c>
      <c r="I40801">
        <v>-0.42725000000000002</v>
      </c>
      <c r="K40801">
        <v>4079.75</v>
      </c>
      <c r="L40801">
        <v>-0.48827999999999999</v>
      </c>
    </row>
    <row r="40802" spans="2:12" x14ac:dyDescent="0.3">
      <c r="B40802">
        <v>4079.8125</v>
      </c>
      <c r="C40802">
        <v>-0.42114000000000001</v>
      </c>
      <c r="E40802">
        <v>4079.75</v>
      </c>
      <c r="F40802">
        <v>-0.39673000000000003</v>
      </c>
      <c r="H40802">
        <v>4079.75</v>
      </c>
      <c r="I40802">
        <v>-0.45166000000000001</v>
      </c>
      <c r="K40802">
        <v>4079.75</v>
      </c>
      <c r="L40802">
        <v>-0.44556000000000001</v>
      </c>
    </row>
    <row r="40803" spans="2:12" x14ac:dyDescent="0.3">
      <c r="B40803">
        <v>4079.90625</v>
      </c>
      <c r="C40803">
        <v>-0.40283000000000002</v>
      </c>
      <c r="E40803">
        <v>4079.875</v>
      </c>
      <c r="F40803">
        <v>-0.37230999999999997</v>
      </c>
      <c r="H40803">
        <v>4079.75</v>
      </c>
      <c r="I40803">
        <v>-0.42114000000000001</v>
      </c>
      <c r="K40803">
        <v>4080</v>
      </c>
      <c r="L40803">
        <v>-0.44556000000000001</v>
      </c>
    </row>
    <row r="40804" spans="2:12" x14ac:dyDescent="0.3">
      <c r="B40804">
        <v>4080</v>
      </c>
      <c r="C40804">
        <v>-0.36620999999999998</v>
      </c>
      <c r="E40804">
        <v>4080</v>
      </c>
      <c r="F40804">
        <v>-0.39062999999999998</v>
      </c>
      <c r="H40804">
        <v>4080</v>
      </c>
      <c r="I40804">
        <v>-0.43945000000000001</v>
      </c>
      <c r="K40804">
        <v>4080</v>
      </c>
      <c r="L40804">
        <v>-0.44556000000000001</v>
      </c>
    </row>
    <row r="40805" spans="2:12" x14ac:dyDescent="0.3">
      <c r="B40805">
        <v>4080.1093799999999</v>
      </c>
      <c r="C40805">
        <v>-0.35399999999999998</v>
      </c>
      <c r="E40805">
        <v>4080</v>
      </c>
      <c r="F40805">
        <v>-0.43335000000000001</v>
      </c>
      <c r="H40805">
        <v>4080</v>
      </c>
      <c r="I40805">
        <v>-0.46387</v>
      </c>
      <c r="K40805">
        <v>4080</v>
      </c>
      <c r="L40805">
        <v>-0.42725000000000002</v>
      </c>
    </row>
    <row r="40806" spans="2:12" x14ac:dyDescent="0.3">
      <c r="B40806">
        <v>4080.2031299999999</v>
      </c>
      <c r="C40806">
        <v>-0.36010999999999999</v>
      </c>
      <c r="E40806">
        <v>4080.125</v>
      </c>
      <c r="F40806">
        <v>-0.40894000000000003</v>
      </c>
      <c r="H40806">
        <v>4080</v>
      </c>
      <c r="I40806">
        <v>-0.47606999999999999</v>
      </c>
      <c r="K40806">
        <v>4080.25</v>
      </c>
      <c r="L40806">
        <v>-0.41504000000000002</v>
      </c>
    </row>
    <row r="40807" spans="2:12" x14ac:dyDescent="0.3">
      <c r="B40807">
        <v>4080.3125</v>
      </c>
      <c r="C40807">
        <v>-0.34179999999999999</v>
      </c>
      <c r="E40807">
        <v>4080.25</v>
      </c>
      <c r="F40807">
        <v>-0.40894000000000003</v>
      </c>
      <c r="H40807">
        <v>4080.25</v>
      </c>
      <c r="I40807">
        <v>-0.46997</v>
      </c>
      <c r="K40807">
        <v>4080.25</v>
      </c>
      <c r="L40807">
        <v>-0.39062999999999998</v>
      </c>
    </row>
    <row r="40808" spans="2:12" x14ac:dyDescent="0.3">
      <c r="B40808">
        <v>4080.40625</v>
      </c>
      <c r="C40808">
        <v>-0.37230999999999997</v>
      </c>
      <c r="E40808">
        <v>4080.375</v>
      </c>
      <c r="F40808">
        <v>-0.40283000000000002</v>
      </c>
      <c r="H40808">
        <v>4080.25</v>
      </c>
      <c r="I40808">
        <v>-0.44556000000000001</v>
      </c>
      <c r="K40808">
        <v>4080.5</v>
      </c>
      <c r="L40808">
        <v>-0.44556000000000001</v>
      </c>
    </row>
    <row r="40809" spans="2:12" x14ac:dyDescent="0.3">
      <c r="B40809">
        <v>4080.5</v>
      </c>
      <c r="C40809">
        <v>-0.34179999999999999</v>
      </c>
      <c r="E40809">
        <v>4080.5</v>
      </c>
      <c r="F40809">
        <v>-0.39673000000000003</v>
      </c>
      <c r="H40809">
        <v>4080.5</v>
      </c>
      <c r="I40809">
        <v>-0.42114000000000001</v>
      </c>
      <c r="K40809">
        <v>4080.5</v>
      </c>
      <c r="L40809">
        <v>-0.39673000000000003</v>
      </c>
    </row>
    <row r="40810" spans="2:12" x14ac:dyDescent="0.3">
      <c r="B40810">
        <v>4080.6093799999999</v>
      </c>
      <c r="C40810">
        <v>-0.36620999999999998</v>
      </c>
      <c r="E40810">
        <v>4080.5</v>
      </c>
      <c r="F40810">
        <v>-0.36010999999999999</v>
      </c>
      <c r="H40810">
        <v>4080.5</v>
      </c>
      <c r="I40810">
        <v>-0.39673000000000003</v>
      </c>
      <c r="K40810">
        <v>4080.5</v>
      </c>
      <c r="L40810">
        <v>-0.42114000000000001</v>
      </c>
    </row>
    <row r="40811" spans="2:12" x14ac:dyDescent="0.3">
      <c r="B40811">
        <v>4080.7031299999999</v>
      </c>
      <c r="C40811">
        <v>-0.34789999999999999</v>
      </c>
      <c r="E40811">
        <v>4080.625</v>
      </c>
      <c r="F40811">
        <v>-0.39062999999999998</v>
      </c>
      <c r="H40811">
        <v>4080.5</v>
      </c>
      <c r="I40811">
        <v>-0.38451999999999997</v>
      </c>
      <c r="K40811">
        <v>4080.75</v>
      </c>
      <c r="L40811">
        <v>-0.39673000000000003</v>
      </c>
    </row>
    <row r="40812" spans="2:12" x14ac:dyDescent="0.3">
      <c r="B40812">
        <v>4080.8125</v>
      </c>
      <c r="C40812">
        <v>-0.37230999999999997</v>
      </c>
      <c r="E40812">
        <v>4080.75</v>
      </c>
      <c r="F40812">
        <v>-0.38451999999999997</v>
      </c>
      <c r="H40812">
        <v>4080.75</v>
      </c>
      <c r="I40812">
        <v>-0.37230999999999997</v>
      </c>
      <c r="K40812">
        <v>4080.75</v>
      </c>
      <c r="L40812">
        <v>-0.39673000000000003</v>
      </c>
    </row>
    <row r="40813" spans="2:12" x14ac:dyDescent="0.3">
      <c r="B40813">
        <v>4080.90625</v>
      </c>
      <c r="C40813">
        <v>-0.32958999999999999</v>
      </c>
      <c r="E40813">
        <v>4080.875</v>
      </c>
      <c r="F40813">
        <v>-0.37841999999999998</v>
      </c>
      <c r="H40813">
        <v>4080.75</v>
      </c>
      <c r="I40813">
        <v>-0.40894000000000003</v>
      </c>
      <c r="K40813">
        <v>4081</v>
      </c>
      <c r="L40813">
        <v>-0.37841999999999998</v>
      </c>
    </row>
    <row r="40814" spans="2:12" x14ac:dyDescent="0.3">
      <c r="B40814">
        <v>4081</v>
      </c>
      <c r="C40814">
        <v>-0.33568999999999999</v>
      </c>
      <c r="E40814">
        <v>4081</v>
      </c>
      <c r="F40814">
        <v>-0.35399999999999998</v>
      </c>
      <c r="H40814">
        <v>4081</v>
      </c>
      <c r="I40814">
        <v>-0.37841999999999998</v>
      </c>
      <c r="K40814">
        <v>4081</v>
      </c>
      <c r="L40814">
        <v>-0.39673000000000003</v>
      </c>
    </row>
    <row r="40815" spans="2:12" x14ac:dyDescent="0.3">
      <c r="B40815">
        <v>4081.1093799999999</v>
      </c>
      <c r="C40815">
        <v>-0.36010999999999999</v>
      </c>
      <c r="E40815">
        <v>4081</v>
      </c>
      <c r="F40815">
        <v>-0.40894000000000003</v>
      </c>
      <c r="H40815">
        <v>4081</v>
      </c>
      <c r="I40815">
        <v>-0.39062999999999998</v>
      </c>
      <c r="K40815">
        <v>4081</v>
      </c>
      <c r="L40815">
        <v>-0.39062999999999998</v>
      </c>
    </row>
    <row r="40816" spans="2:12" x14ac:dyDescent="0.3">
      <c r="B40816">
        <v>4081.2031299999999</v>
      </c>
      <c r="C40816">
        <v>-0.31738</v>
      </c>
      <c r="E40816">
        <v>4081.125</v>
      </c>
      <c r="F40816">
        <v>-0.39062999999999998</v>
      </c>
      <c r="H40816">
        <v>4081</v>
      </c>
      <c r="I40816">
        <v>-0.40283000000000002</v>
      </c>
      <c r="K40816">
        <v>4081.25</v>
      </c>
      <c r="L40816">
        <v>-0.39062999999999998</v>
      </c>
    </row>
    <row r="40817" spans="2:12" x14ac:dyDescent="0.3">
      <c r="B40817">
        <v>4081.3125</v>
      </c>
      <c r="C40817">
        <v>-0.35399999999999998</v>
      </c>
      <c r="E40817">
        <v>4081.25</v>
      </c>
      <c r="F40817">
        <v>-0.37841999999999998</v>
      </c>
      <c r="H40817">
        <v>4081.25</v>
      </c>
      <c r="I40817">
        <v>-0.41504000000000002</v>
      </c>
      <c r="K40817">
        <v>4081.25</v>
      </c>
      <c r="L40817">
        <v>-0.43945000000000001</v>
      </c>
    </row>
    <row r="40818" spans="2:12" x14ac:dyDescent="0.3">
      <c r="B40818">
        <v>4081.40625</v>
      </c>
      <c r="C40818">
        <v>-0.34789999999999999</v>
      </c>
      <c r="E40818">
        <v>4081.375</v>
      </c>
      <c r="F40818">
        <v>-0.40283000000000002</v>
      </c>
      <c r="H40818">
        <v>4081.25</v>
      </c>
      <c r="I40818">
        <v>-0.42725000000000002</v>
      </c>
      <c r="K40818">
        <v>4081.5</v>
      </c>
      <c r="L40818">
        <v>-0.40894000000000003</v>
      </c>
    </row>
    <row r="40819" spans="2:12" x14ac:dyDescent="0.3">
      <c r="B40819">
        <v>4081.5</v>
      </c>
      <c r="C40819">
        <v>-0.35399999999999998</v>
      </c>
      <c r="E40819">
        <v>4081.5</v>
      </c>
      <c r="F40819">
        <v>-0.37230999999999997</v>
      </c>
      <c r="H40819">
        <v>4081.5</v>
      </c>
      <c r="I40819">
        <v>-0.39673000000000003</v>
      </c>
      <c r="K40819">
        <v>4081.5</v>
      </c>
      <c r="L40819">
        <v>-0.42725000000000002</v>
      </c>
    </row>
    <row r="40820" spans="2:12" x14ac:dyDescent="0.3">
      <c r="B40820">
        <v>4081.6093799999999</v>
      </c>
      <c r="C40820">
        <v>-0.31738</v>
      </c>
      <c r="E40820">
        <v>4081.5</v>
      </c>
      <c r="F40820">
        <v>-0.39062999999999998</v>
      </c>
      <c r="H40820">
        <v>4081.5</v>
      </c>
      <c r="I40820">
        <v>-0.41504000000000002</v>
      </c>
      <c r="K40820">
        <v>4081.5</v>
      </c>
      <c r="L40820">
        <v>-0.42725000000000002</v>
      </c>
    </row>
    <row r="40821" spans="2:12" x14ac:dyDescent="0.3">
      <c r="B40821">
        <v>4081.7031299999999</v>
      </c>
      <c r="C40821">
        <v>-0.35399999999999998</v>
      </c>
      <c r="E40821">
        <v>4081.625</v>
      </c>
      <c r="F40821">
        <v>-0.38451999999999997</v>
      </c>
      <c r="H40821">
        <v>4081.5</v>
      </c>
      <c r="I40821">
        <v>-0.35399999999999998</v>
      </c>
      <c r="K40821">
        <v>4081.75</v>
      </c>
      <c r="L40821">
        <v>-0.42725000000000002</v>
      </c>
    </row>
    <row r="40822" spans="2:12" x14ac:dyDescent="0.3">
      <c r="B40822">
        <v>4081.8125</v>
      </c>
      <c r="C40822">
        <v>-0.32349</v>
      </c>
      <c r="E40822">
        <v>4081.75</v>
      </c>
      <c r="F40822">
        <v>-0.39673000000000003</v>
      </c>
      <c r="H40822">
        <v>4081.75</v>
      </c>
      <c r="I40822">
        <v>-0.40894000000000003</v>
      </c>
      <c r="K40822">
        <v>4081.75</v>
      </c>
      <c r="L40822">
        <v>-0.42725000000000002</v>
      </c>
    </row>
    <row r="40823" spans="2:12" x14ac:dyDescent="0.3">
      <c r="B40823">
        <v>4081.90625</v>
      </c>
      <c r="C40823">
        <v>-0.32958999999999999</v>
      </c>
      <c r="E40823">
        <v>4081.875</v>
      </c>
      <c r="F40823">
        <v>-0.35399999999999998</v>
      </c>
      <c r="H40823">
        <v>4081.75</v>
      </c>
      <c r="I40823">
        <v>-0.44556000000000001</v>
      </c>
      <c r="K40823">
        <v>4082</v>
      </c>
      <c r="L40823">
        <v>-0.40283000000000002</v>
      </c>
    </row>
    <row r="40824" spans="2:12" x14ac:dyDescent="0.3">
      <c r="B40824">
        <v>4082</v>
      </c>
      <c r="C40824">
        <v>-0.36620999999999998</v>
      </c>
      <c r="E40824">
        <v>4082</v>
      </c>
      <c r="F40824">
        <v>-0.35399999999999998</v>
      </c>
      <c r="H40824">
        <v>4082</v>
      </c>
      <c r="I40824">
        <v>-0.42725000000000002</v>
      </c>
      <c r="K40824">
        <v>4082</v>
      </c>
      <c r="L40824">
        <v>-0.36010999999999999</v>
      </c>
    </row>
    <row r="40825" spans="2:12" x14ac:dyDescent="0.3">
      <c r="B40825">
        <v>4082.1093799999999</v>
      </c>
      <c r="C40825">
        <v>-0.36620999999999998</v>
      </c>
      <c r="E40825">
        <v>4082</v>
      </c>
      <c r="F40825">
        <v>-0.32958999999999999</v>
      </c>
      <c r="H40825">
        <v>4082</v>
      </c>
      <c r="I40825">
        <v>-0.39673000000000003</v>
      </c>
      <c r="K40825">
        <v>4082</v>
      </c>
      <c r="L40825">
        <v>-0.38451999999999997</v>
      </c>
    </row>
    <row r="40826" spans="2:12" x14ac:dyDescent="0.3">
      <c r="B40826">
        <v>4082.2031299999999</v>
      </c>
      <c r="C40826">
        <v>-0.37841999999999998</v>
      </c>
      <c r="E40826">
        <v>4082.125</v>
      </c>
      <c r="F40826">
        <v>-0.35399999999999998</v>
      </c>
      <c r="H40826">
        <v>4082</v>
      </c>
      <c r="I40826">
        <v>-0.40283000000000002</v>
      </c>
      <c r="K40826">
        <v>4082.25</v>
      </c>
      <c r="L40826">
        <v>-0.38451999999999997</v>
      </c>
    </row>
    <row r="40827" spans="2:12" x14ac:dyDescent="0.3">
      <c r="B40827">
        <v>4082.3125</v>
      </c>
      <c r="C40827">
        <v>-0.34179999999999999</v>
      </c>
      <c r="E40827">
        <v>4082.25</v>
      </c>
      <c r="F40827">
        <v>-0.35399999999999998</v>
      </c>
      <c r="H40827">
        <v>4082.25</v>
      </c>
      <c r="I40827">
        <v>-0.38451999999999997</v>
      </c>
      <c r="K40827">
        <v>4082.25</v>
      </c>
      <c r="L40827">
        <v>-0.32958999999999999</v>
      </c>
    </row>
    <row r="40828" spans="2:12" x14ac:dyDescent="0.3">
      <c r="B40828">
        <v>4082.40625</v>
      </c>
      <c r="C40828">
        <v>-0.35399999999999998</v>
      </c>
      <c r="E40828">
        <v>4082.375</v>
      </c>
      <c r="F40828">
        <v>-0.33568999999999999</v>
      </c>
      <c r="H40828">
        <v>4082.25</v>
      </c>
      <c r="I40828">
        <v>-0.34179999999999999</v>
      </c>
      <c r="K40828">
        <v>4082.5</v>
      </c>
      <c r="L40828">
        <v>-0.40283000000000002</v>
      </c>
    </row>
    <row r="40829" spans="2:12" x14ac:dyDescent="0.3">
      <c r="B40829">
        <v>4082.5</v>
      </c>
      <c r="C40829">
        <v>-0.37230999999999997</v>
      </c>
      <c r="E40829">
        <v>4082.5</v>
      </c>
      <c r="F40829">
        <v>-0.39673000000000003</v>
      </c>
      <c r="H40829">
        <v>4082.5</v>
      </c>
      <c r="I40829">
        <v>-0.39673000000000003</v>
      </c>
      <c r="K40829">
        <v>4082.5</v>
      </c>
      <c r="L40829">
        <v>-0.37230999999999997</v>
      </c>
    </row>
    <row r="40830" spans="2:12" x14ac:dyDescent="0.3">
      <c r="B40830">
        <v>4082.6093799999999</v>
      </c>
      <c r="C40830">
        <v>-0.42114000000000001</v>
      </c>
      <c r="E40830">
        <v>4082.5</v>
      </c>
      <c r="F40830">
        <v>-0.35399999999999998</v>
      </c>
      <c r="H40830">
        <v>4082.5</v>
      </c>
      <c r="I40830">
        <v>-0.32958999999999999</v>
      </c>
      <c r="K40830">
        <v>4082.5</v>
      </c>
      <c r="L40830">
        <v>-0.37841999999999998</v>
      </c>
    </row>
    <row r="40831" spans="2:12" x14ac:dyDescent="0.3">
      <c r="B40831">
        <v>4082.7031299999999</v>
      </c>
      <c r="C40831">
        <v>-0.36620999999999998</v>
      </c>
      <c r="E40831">
        <v>4082.625</v>
      </c>
      <c r="F40831">
        <v>-0.36010999999999999</v>
      </c>
      <c r="H40831">
        <v>4082.5</v>
      </c>
      <c r="I40831">
        <v>-0.34179999999999999</v>
      </c>
      <c r="K40831">
        <v>4082.75</v>
      </c>
      <c r="L40831">
        <v>-0.38451999999999997</v>
      </c>
    </row>
    <row r="40832" spans="2:12" x14ac:dyDescent="0.3">
      <c r="B40832">
        <v>4082.8125</v>
      </c>
      <c r="C40832">
        <v>-0.39062999999999998</v>
      </c>
      <c r="E40832">
        <v>4082.75</v>
      </c>
      <c r="F40832">
        <v>-0.36620999999999998</v>
      </c>
      <c r="H40832">
        <v>4082.75</v>
      </c>
      <c r="I40832">
        <v>-0.36620999999999998</v>
      </c>
      <c r="K40832">
        <v>4082.75</v>
      </c>
      <c r="L40832">
        <v>-0.37230999999999997</v>
      </c>
    </row>
    <row r="40833" spans="2:12" x14ac:dyDescent="0.3">
      <c r="B40833">
        <v>4082.90625</v>
      </c>
      <c r="C40833">
        <v>-0.37841999999999998</v>
      </c>
      <c r="E40833">
        <v>4082.875</v>
      </c>
      <c r="F40833">
        <v>-0.37230999999999997</v>
      </c>
      <c r="H40833">
        <v>4082.75</v>
      </c>
      <c r="I40833">
        <v>-0.36010999999999999</v>
      </c>
      <c r="K40833">
        <v>4083</v>
      </c>
      <c r="L40833">
        <v>-0.35399999999999998</v>
      </c>
    </row>
    <row r="40834" spans="2:12" x14ac:dyDescent="0.3">
      <c r="B40834">
        <v>4083</v>
      </c>
      <c r="C40834">
        <v>-0.35399999999999998</v>
      </c>
      <c r="E40834">
        <v>4083</v>
      </c>
      <c r="F40834">
        <v>-0.34179999999999999</v>
      </c>
      <c r="H40834">
        <v>4083</v>
      </c>
      <c r="I40834">
        <v>-0.38451999999999997</v>
      </c>
      <c r="K40834">
        <v>4083</v>
      </c>
      <c r="L40834">
        <v>-0.39673000000000003</v>
      </c>
    </row>
    <row r="40835" spans="2:12" x14ac:dyDescent="0.3">
      <c r="B40835">
        <v>4083.1093799999999</v>
      </c>
      <c r="C40835">
        <v>-0.41504000000000002</v>
      </c>
      <c r="E40835">
        <v>4083</v>
      </c>
      <c r="F40835">
        <v>-0.39062999999999998</v>
      </c>
      <c r="H40835">
        <v>4083</v>
      </c>
      <c r="I40835">
        <v>-0.38451999999999997</v>
      </c>
      <c r="K40835">
        <v>4083</v>
      </c>
      <c r="L40835">
        <v>-0.40283000000000002</v>
      </c>
    </row>
    <row r="40836" spans="2:12" x14ac:dyDescent="0.3">
      <c r="B40836">
        <v>4083.2031299999999</v>
      </c>
      <c r="C40836">
        <v>-0.40894000000000003</v>
      </c>
      <c r="E40836">
        <v>4083.125</v>
      </c>
      <c r="F40836">
        <v>-0.39062999999999998</v>
      </c>
      <c r="H40836">
        <v>4083</v>
      </c>
      <c r="I40836">
        <v>-0.36010999999999999</v>
      </c>
      <c r="K40836">
        <v>4083.25</v>
      </c>
      <c r="L40836">
        <v>-0.37230999999999997</v>
      </c>
    </row>
    <row r="40837" spans="2:12" x14ac:dyDescent="0.3">
      <c r="B40837">
        <v>4083.3125</v>
      </c>
      <c r="C40837">
        <v>-0.41504000000000002</v>
      </c>
      <c r="E40837">
        <v>4083.25</v>
      </c>
      <c r="F40837">
        <v>-0.37841999999999998</v>
      </c>
      <c r="H40837">
        <v>4083.25</v>
      </c>
      <c r="I40837">
        <v>-0.37230999999999997</v>
      </c>
      <c r="K40837">
        <v>4083.25</v>
      </c>
      <c r="L40837">
        <v>-0.40894000000000003</v>
      </c>
    </row>
    <row r="40838" spans="2:12" x14ac:dyDescent="0.3">
      <c r="B40838">
        <v>4083.40625</v>
      </c>
      <c r="C40838">
        <v>-0.40894000000000003</v>
      </c>
      <c r="E40838">
        <v>4083.375</v>
      </c>
      <c r="F40838">
        <v>-0.43335000000000001</v>
      </c>
      <c r="H40838">
        <v>4083.25</v>
      </c>
      <c r="I40838">
        <v>-0.40894000000000003</v>
      </c>
      <c r="K40838">
        <v>4083.5</v>
      </c>
      <c r="L40838">
        <v>-0.36620999999999998</v>
      </c>
    </row>
    <row r="40839" spans="2:12" x14ac:dyDescent="0.3">
      <c r="B40839">
        <v>4083.5</v>
      </c>
      <c r="C40839">
        <v>-0.42725000000000002</v>
      </c>
      <c r="E40839">
        <v>4083.5</v>
      </c>
      <c r="F40839">
        <v>-0.40894000000000003</v>
      </c>
      <c r="H40839">
        <v>4083.5</v>
      </c>
      <c r="I40839">
        <v>-0.34179999999999999</v>
      </c>
      <c r="K40839">
        <v>4083.5</v>
      </c>
      <c r="L40839">
        <v>-0.42725000000000002</v>
      </c>
    </row>
    <row r="40840" spans="2:12" x14ac:dyDescent="0.3">
      <c r="B40840">
        <v>4083.6093799999999</v>
      </c>
      <c r="C40840">
        <v>-0.37841999999999998</v>
      </c>
      <c r="E40840">
        <v>4083.5</v>
      </c>
      <c r="F40840">
        <v>-0.43945000000000001</v>
      </c>
      <c r="H40840">
        <v>4083.5</v>
      </c>
      <c r="I40840">
        <v>-0.37230999999999997</v>
      </c>
      <c r="K40840">
        <v>4083.5</v>
      </c>
      <c r="L40840">
        <v>-0.44556000000000001</v>
      </c>
    </row>
    <row r="40841" spans="2:12" x14ac:dyDescent="0.3">
      <c r="B40841">
        <v>4083.7031299999999</v>
      </c>
      <c r="C40841">
        <v>-0.42114000000000001</v>
      </c>
      <c r="E40841">
        <v>4083.625</v>
      </c>
      <c r="F40841">
        <v>-0.43945000000000001</v>
      </c>
      <c r="H40841">
        <v>4083.5</v>
      </c>
      <c r="I40841">
        <v>-0.36620999999999998</v>
      </c>
      <c r="K40841">
        <v>4083.75</v>
      </c>
      <c r="L40841">
        <v>-0.41504000000000002</v>
      </c>
    </row>
    <row r="40842" spans="2:12" x14ac:dyDescent="0.3">
      <c r="B40842">
        <v>4083.8125</v>
      </c>
      <c r="C40842">
        <v>-0.39062999999999998</v>
      </c>
      <c r="E40842">
        <v>4083.75</v>
      </c>
      <c r="F40842">
        <v>-0.42725000000000002</v>
      </c>
      <c r="H40842">
        <v>4083.75</v>
      </c>
      <c r="I40842">
        <v>-0.37841999999999998</v>
      </c>
      <c r="K40842">
        <v>4083.75</v>
      </c>
      <c r="L40842">
        <v>-0.40283000000000002</v>
      </c>
    </row>
    <row r="40843" spans="2:12" x14ac:dyDescent="0.3">
      <c r="B40843">
        <v>4083.90625</v>
      </c>
      <c r="C40843">
        <v>-0.37230999999999997</v>
      </c>
      <c r="E40843">
        <v>4083.875</v>
      </c>
      <c r="F40843">
        <v>-0.43335000000000001</v>
      </c>
      <c r="H40843">
        <v>4083.75</v>
      </c>
      <c r="I40843">
        <v>-0.41504000000000002</v>
      </c>
      <c r="K40843">
        <v>4084</v>
      </c>
      <c r="L40843">
        <v>-0.42114000000000001</v>
      </c>
    </row>
    <row r="40844" spans="2:12" x14ac:dyDescent="0.3">
      <c r="B40844">
        <v>4084</v>
      </c>
      <c r="C40844">
        <v>-0.40283000000000002</v>
      </c>
      <c r="E40844">
        <v>4084</v>
      </c>
      <c r="F40844">
        <v>-0.45166000000000001</v>
      </c>
      <c r="H40844">
        <v>4084</v>
      </c>
      <c r="I40844">
        <v>-0.40894000000000003</v>
      </c>
      <c r="K40844">
        <v>4084</v>
      </c>
      <c r="L40844">
        <v>-0.39673000000000003</v>
      </c>
    </row>
    <row r="40845" spans="2:12" x14ac:dyDescent="0.3">
      <c r="B40845">
        <v>4084.1093799999999</v>
      </c>
      <c r="C40845">
        <v>-0.37230999999999997</v>
      </c>
      <c r="E40845">
        <v>4084</v>
      </c>
      <c r="F40845">
        <v>-0.42114000000000001</v>
      </c>
      <c r="H40845">
        <v>4084</v>
      </c>
      <c r="I40845">
        <v>-0.37230999999999997</v>
      </c>
      <c r="K40845">
        <v>4084</v>
      </c>
      <c r="L40845">
        <v>-0.41504000000000002</v>
      </c>
    </row>
    <row r="40846" spans="2:12" x14ac:dyDescent="0.3">
      <c r="B40846">
        <v>4084.2031299999999</v>
      </c>
      <c r="C40846">
        <v>-0.39062999999999998</v>
      </c>
      <c r="E40846">
        <v>4084.125</v>
      </c>
      <c r="F40846">
        <v>-0.47606999999999999</v>
      </c>
      <c r="H40846">
        <v>4084</v>
      </c>
      <c r="I40846">
        <v>-0.37841999999999998</v>
      </c>
      <c r="K40846">
        <v>4084.25</v>
      </c>
      <c r="L40846">
        <v>-0.44556000000000001</v>
      </c>
    </row>
    <row r="40847" spans="2:12" x14ac:dyDescent="0.3">
      <c r="B40847">
        <v>4084.3125</v>
      </c>
      <c r="C40847">
        <v>-0.39062999999999998</v>
      </c>
      <c r="E40847">
        <v>4084.25</v>
      </c>
      <c r="F40847">
        <v>-0.50048999999999999</v>
      </c>
      <c r="H40847">
        <v>4084.25</v>
      </c>
      <c r="I40847">
        <v>-0.40894000000000003</v>
      </c>
      <c r="K40847">
        <v>4084.25</v>
      </c>
      <c r="L40847">
        <v>-0.37841999999999998</v>
      </c>
    </row>
    <row r="40848" spans="2:12" x14ac:dyDescent="0.3">
      <c r="B40848">
        <v>4084.40625</v>
      </c>
      <c r="C40848">
        <v>-0.39062999999999998</v>
      </c>
      <c r="E40848">
        <v>4084.375</v>
      </c>
      <c r="F40848">
        <v>-0.48827999999999999</v>
      </c>
      <c r="H40848">
        <v>4084.25</v>
      </c>
      <c r="I40848">
        <v>-0.38451999999999997</v>
      </c>
      <c r="K40848">
        <v>4084.5</v>
      </c>
      <c r="L40848">
        <v>-0.42725000000000002</v>
      </c>
    </row>
    <row r="40849" spans="2:12" x14ac:dyDescent="0.3">
      <c r="B40849">
        <v>4084.5</v>
      </c>
      <c r="C40849">
        <v>-0.40283000000000002</v>
      </c>
      <c r="E40849">
        <v>4084.5</v>
      </c>
      <c r="F40849">
        <v>-0.51270000000000004</v>
      </c>
      <c r="H40849">
        <v>4084.5</v>
      </c>
      <c r="I40849">
        <v>-0.42114000000000001</v>
      </c>
      <c r="K40849">
        <v>4084.5</v>
      </c>
      <c r="L40849">
        <v>-0.42725000000000002</v>
      </c>
    </row>
    <row r="40850" spans="2:12" x14ac:dyDescent="0.3">
      <c r="B40850">
        <v>4084.6093799999999</v>
      </c>
      <c r="C40850">
        <v>-0.42725000000000002</v>
      </c>
      <c r="E40850">
        <v>4084.5</v>
      </c>
      <c r="F40850">
        <v>-0.50048999999999999</v>
      </c>
      <c r="H40850">
        <v>4084.5</v>
      </c>
      <c r="I40850">
        <v>-0.37841999999999998</v>
      </c>
      <c r="K40850">
        <v>4084.5</v>
      </c>
      <c r="L40850">
        <v>-0.41504000000000002</v>
      </c>
    </row>
    <row r="40851" spans="2:12" x14ac:dyDescent="0.3">
      <c r="B40851">
        <v>4084.7031299999999</v>
      </c>
      <c r="C40851">
        <v>-0.37841999999999998</v>
      </c>
      <c r="E40851">
        <v>4084.625</v>
      </c>
      <c r="F40851">
        <v>-0.44556000000000001</v>
      </c>
      <c r="H40851">
        <v>4084.5</v>
      </c>
      <c r="I40851">
        <v>-0.41504000000000002</v>
      </c>
      <c r="K40851">
        <v>4084.75</v>
      </c>
      <c r="L40851">
        <v>-0.42725000000000002</v>
      </c>
    </row>
    <row r="40852" spans="2:12" x14ac:dyDescent="0.3">
      <c r="B40852">
        <v>4084.8125</v>
      </c>
      <c r="C40852">
        <v>-0.41504000000000002</v>
      </c>
      <c r="E40852">
        <v>4084.75</v>
      </c>
      <c r="F40852">
        <v>-0.43945000000000001</v>
      </c>
      <c r="H40852">
        <v>4084.75</v>
      </c>
      <c r="I40852">
        <v>-0.43945000000000001</v>
      </c>
      <c r="K40852">
        <v>4084.75</v>
      </c>
      <c r="L40852">
        <v>-0.43335000000000001</v>
      </c>
    </row>
    <row r="40853" spans="2:12" x14ac:dyDescent="0.3">
      <c r="B40853">
        <v>4084.90625</v>
      </c>
      <c r="C40853">
        <v>-0.45166000000000001</v>
      </c>
      <c r="E40853">
        <v>4084.875</v>
      </c>
      <c r="F40853">
        <v>-0.45166000000000001</v>
      </c>
      <c r="H40853">
        <v>4084.75</v>
      </c>
      <c r="I40853">
        <v>-0.42114000000000001</v>
      </c>
      <c r="K40853">
        <v>4085</v>
      </c>
      <c r="L40853">
        <v>-0.42114000000000001</v>
      </c>
    </row>
    <row r="40854" spans="2:12" x14ac:dyDescent="0.3">
      <c r="B40854">
        <v>4085</v>
      </c>
      <c r="C40854">
        <v>-0.39673000000000003</v>
      </c>
      <c r="E40854">
        <v>4085</v>
      </c>
      <c r="F40854">
        <v>-0.42114000000000001</v>
      </c>
      <c r="H40854">
        <v>4085</v>
      </c>
      <c r="I40854">
        <v>-0.45166000000000001</v>
      </c>
      <c r="K40854">
        <v>4085</v>
      </c>
      <c r="L40854">
        <v>-0.42114000000000001</v>
      </c>
    </row>
    <row r="40855" spans="2:12" x14ac:dyDescent="0.3">
      <c r="B40855">
        <v>4085.1093799999999</v>
      </c>
      <c r="C40855">
        <v>-0.43945000000000001</v>
      </c>
      <c r="E40855">
        <v>4085</v>
      </c>
      <c r="F40855">
        <v>-0.44556000000000001</v>
      </c>
      <c r="H40855">
        <v>4085</v>
      </c>
      <c r="I40855">
        <v>-0.43335000000000001</v>
      </c>
      <c r="K40855">
        <v>4085</v>
      </c>
      <c r="L40855">
        <v>-0.43335000000000001</v>
      </c>
    </row>
    <row r="40856" spans="2:12" x14ac:dyDescent="0.3">
      <c r="B40856">
        <v>4085.2031299999999</v>
      </c>
      <c r="C40856">
        <v>-0.46997</v>
      </c>
      <c r="E40856">
        <v>4085.125</v>
      </c>
      <c r="F40856">
        <v>-0.45776</v>
      </c>
      <c r="H40856">
        <v>4085</v>
      </c>
      <c r="I40856">
        <v>-0.41504000000000002</v>
      </c>
      <c r="K40856">
        <v>4085.25</v>
      </c>
      <c r="L40856">
        <v>-0.42114000000000001</v>
      </c>
    </row>
    <row r="40857" spans="2:12" x14ac:dyDescent="0.3">
      <c r="B40857">
        <v>4085.3125</v>
      </c>
      <c r="C40857">
        <v>-0.42114000000000001</v>
      </c>
      <c r="E40857">
        <v>4085.25</v>
      </c>
      <c r="F40857">
        <v>-0.46997</v>
      </c>
      <c r="H40857">
        <v>4085.25</v>
      </c>
      <c r="I40857">
        <v>-0.42725000000000002</v>
      </c>
      <c r="K40857">
        <v>4085.25</v>
      </c>
      <c r="L40857">
        <v>-0.46387</v>
      </c>
    </row>
    <row r="40858" spans="2:12" x14ac:dyDescent="0.3">
      <c r="B40858">
        <v>4085.40625</v>
      </c>
      <c r="C40858">
        <v>-0.42725000000000002</v>
      </c>
      <c r="E40858">
        <v>4085.375</v>
      </c>
      <c r="F40858">
        <v>-0.50658999999999998</v>
      </c>
      <c r="H40858">
        <v>4085.25</v>
      </c>
      <c r="I40858">
        <v>-0.48218</v>
      </c>
      <c r="K40858">
        <v>4085.5</v>
      </c>
      <c r="L40858">
        <v>-0.42725000000000002</v>
      </c>
    </row>
    <row r="40859" spans="2:12" x14ac:dyDescent="0.3">
      <c r="B40859">
        <v>4085.5</v>
      </c>
      <c r="C40859">
        <v>-0.41504000000000002</v>
      </c>
      <c r="E40859">
        <v>4085.5</v>
      </c>
      <c r="F40859">
        <v>-0.45166000000000001</v>
      </c>
      <c r="H40859">
        <v>4085.5</v>
      </c>
      <c r="I40859">
        <v>-0.41504000000000002</v>
      </c>
      <c r="K40859">
        <v>4085.5</v>
      </c>
      <c r="L40859">
        <v>-0.44556000000000001</v>
      </c>
    </row>
    <row r="40860" spans="2:12" x14ac:dyDescent="0.3">
      <c r="B40860">
        <v>4085.6093799999999</v>
      </c>
      <c r="C40860">
        <v>-0.40894000000000003</v>
      </c>
      <c r="E40860">
        <v>4085.5</v>
      </c>
      <c r="F40860">
        <v>-0.46387</v>
      </c>
      <c r="H40860">
        <v>4085.5</v>
      </c>
      <c r="I40860">
        <v>-0.43335000000000001</v>
      </c>
      <c r="K40860">
        <v>4085.5</v>
      </c>
      <c r="L40860">
        <v>-0.44556000000000001</v>
      </c>
    </row>
    <row r="40861" spans="2:12" x14ac:dyDescent="0.3">
      <c r="B40861">
        <v>4085.7031299999999</v>
      </c>
      <c r="C40861">
        <v>-0.40283000000000002</v>
      </c>
      <c r="E40861">
        <v>4085.625</v>
      </c>
      <c r="F40861">
        <v>-0.45776</v>
      </c>
      <c r="H40861">
        <v>4085.5</v>
      </c>
      <c r="I40861">
        <v>-0.43945000000000001</v>
      </c>
      <c r="K40861">
        <v>4085.75</v>
      </c>
      <c r="L40861">
        <v>-0.41504000000000002</v>
      </c>
    </row>
    <row r="40862" spans="2:12" x14ac:dyDescent="0.3">
      <c r="B40862">
        <v>4085.8125</v>
      </c>
      <c r="C40862">
        <v>-0.40283000000000002</v>
      </c>
      <c r="E40862">
        <v>4085.75</v>
      </c>
      <c r="F40862">
        <v>-0.45166000000000001</v>
      </c>
      <c r="H40862">
        <v>4085.75</v>
      </c>
      <c r="I40862">
        <v>-0.40894000000000003</v>
      </c>
      <c r="K40862">
        <v>4085.75</v>
      </c>
      <c r="L40862">
        <v>-0.43335000000000001</v>
      </c>
    </row>
    <row r="40863" spans="2:12" x14ac:dyDescent="0.3">
      <c r="B40863">
        <v>4085.90625</v>
      </c>
      <c r="C40863">
        <v>-0.37230999999999997</v>
      </c>
      <c r="E40863">
        <v>4085.875</v>
      </c>
      <c r="F40863">
        <v>-0.42114000000000001</v>
      </c>
      <c r="H40863">
        <v>4085.75</v>
      </c>
      <c r="I40863">
        <v>-0.43945000000000001</v>
      </c>
      <c r="K40863">
        <v>4086</v>
      </c>
      <c r="L40863">
        <v>-0.46997</v>
      </c>
    </row>
    <row r="40864" spans="2:12" x14ac:dyDescent="0.3">
      <c r="B40864">
        <v>4086</v>
      </c>
      <c r="C40864">
        <v>-0.35399999999999998</v>
      </c>
      <c r="E40864">
        <v>4086</v>
      </c>
      <c r="F40864">
        <v>-0.41504000000000002</v>
      </c>
      <c r="H40864">
        <v>4086</v>
      </c>
      <c r="I40864">
        <v>-0.43335000000000001</v>
      </c>
      <c r="K40864">
        <v>4086</v>
      </c>
      <c r="L40864">
        <v>-0.43335000000000001</v>
      </c>
    </row>
    <row r="40865" spans="2:12" x14ac:dyDescent="0.3">
      <c r="B40865">
        <v>4086.1093799999999</v>
      </c>
      <c r="C40865">
        <v>-0.18310999999999999</v>
      </c>
      <c r="E40865">
        <v>4086</v>
      </c>
      <c r="F40865">
        <v>-0.37230999999999997</v>
      </c>
      <c r="H40865">
        <v>4086</v>
      </c>
      <c r="I40865">
        <v>-0.42725000000000002</v>
      </c>
      <c r="K40865">
        <v>4086</v>
      </c>
      <c r="L40865">
        <v>-0.44556000000000001</v>
      </c>
    </row>
    <row r="40866" spans="2:12" x14ac:dyDescent="0.3">
      <c r="B40866">
        <v>4086.2031299999999</v>
      </c>
      <c r="C40866">
        <v>4.2720000000000001E-2</v>
      </c>
      <c r="E40866">
        <v>4086.125</v>
      </c>
      <c r="F40866">
        <v>-0.38451999999999997</v>
      </c>
      <c r="H40866">
        <v>4086</v>
      </c>
      <c r="I40866">
        <v>-0.42725000000000002</v>
      </c>
      <c r="K40866">
        <v>4086.25</v>
      </c>
      <c r="L40866">
        <v>-0.44556000000000001</v>
      </c>
    </row>
    <row r="40867" spans="2:12" x14ac:dyDescent="0.3">
      <c r="B40867">
        <v>4086.3125</v>
      </c>
      <c r="C40867">
        <v>0.18310999999999999</v>
      </c>
      <c r="E40867">
        <v>4086.25</v>
      </c>
      <c r="F40867">
        <v>-0.43335000000000001</v>
      </c>
      <c r="H40867">
        <v>4086.25</v>
      </c>
      <c r="I40867">
        <v>-0.42725000000000002</v>
      </c>
      <c r="K40867">
        <v>4086.25</v>
      </c>
      <c r="L40867">
        <v>-0.43945000000000001</v>
      </c>
    </row>
    <row r="40868" spans="2:12" x14ac:dyDescent="0.3">
      <c r="B40868">
        <v>4086.40625</v>
      </c>
      <c r="C40868">
        <v>0.24414</v>
      </c>
      <c r="E40868">
        <v>4086.375</v>
      </c>
      <c r="F40868">
        <v>-0.38451999999999997</v>
      </c>
      <c r="H40868">
        <v>4086.25</v>
      </c>
      <c r="I40868">
        <v>-0.42114000000000001</v>
      </c>
      <c r="K40868">
        <v>4086.5</v>
      </c>
      <c r="L40868">
        <v>-0.40283000000000002</v>
      </c>
    </row>
    <row r="40869" spans="2:12" x14ac:dyDescent="0.3">
      <c r="B40869">
        <v>4086.5</v>
      </c>
      <c r="C40869">
        <v>0.50658999999999998</v>
      </c>
      <c r="E40869">
        <v>4086.5</v>
      </c>
      <c r="F40869">
        <v>-0.39673000000000003</v>
      </c>
      <c r="H40869">
        <v>4086.5</v>
      </c>
      <c r="I40869">
        <v>-0.43945000000000001</v>
      </c>
      <c r="K40869">
        <v>4086.5</v>
      </c>
      <c r="L40869">
        <v>-0.39673000000000003</v>
      </c>
    </row>
    <row r="40870" spans="2:12" x14ac:dyDescent="0.3">
      <c r="B40870">
        <v>4086.6093799999999</v>
      </c>
      <c r="C40870">
        <v>0.86060000000000003</v>
      </c>
      <c r="E40870">
        <v>4086.5</v>
      </c>
      <c r="F40870">
        <v>-0.37230999999999997</v>
      </c>
      <c r="H40870">
        <v>4086.5</v>
      </c>
      <c r="I40870">
        <v>-0.44556000000000001</v>
      </c>
      <c r="K40870">
        <v>4086.5</v>
      </c>
      <c r="L40870">
        <v>-0.38451999999999997</v>
      </c>
    </row>
    <row r="40871" spans="2:12" x14ac:dyDescent="0.3">
      <c r="B40871">
        <v>4086.7031299999999</v>
      </c>
      <c r="C40871">
        <v>0.86060000000000003</v>
      </c>
      <c r="E40871">
        <v>4086.625</v>
      </c>
      <c r="F40871">
        <v>-0.39673000000000003</v>
      </c>
      <c r="H40871">
        <v>4086.5</v>
      </c>
      <c r="I40871">
        <v>-0.43335000000000001</v>
      </c>
      <c r="K40871">
        <v>4086.75</v>
      </c>
      <c r="L40871">
        <v>-0.37230999999999997</v>
      </c>
    </row>
    <row r="40872" spans="2:12" x14ac:dyDescent="0.3">
      <c r="B40872">
        <v>4086.8125</v>
      </c>
      <c r="C40872">
        <v>0.39062999999999998</v>
      </c>
      <c r="E40872">
        <v>4086.75</v>
      </c>
      <c r="F40872">
        <v>-0.37230999999999997</v>
      </c>
      <c r="H40872">
        <v>4086.75</v>
      </c>
      <c r="I40872">
        <v>-0.43335000000000001</v>
      </c>
      <c r="K40872">
        <v>4086.75</v>
      </c>
      <c r="L40872">
        <v>-0.35399999999999998</v>
      </c>
    </row>
    <row r="40873" spans="2:12" x14ac:dyDescent="0.3">
      <c r="B40873">
        <v>4086.90625</v>
      </c>
      <c r="C40873">
        <v>-0.20752000000000001</v>
      </c>
      <c r="E40873">
        <v>4086.875</v>
      </c>
      <c r="F40873">
        <v>-0.36010999999999999</v>
      </c>
      <c r="H40873">
        <v>4086.75</v>
      </c>
      <c r="I40873">
        <v>-0.40283000000000002</v>
      </c>
      <c r="K40873">
        <v>4087</v>
      </c>
      <c r="L40873">
        <v>-0.37230999999999997</v>
      </c>
    </row>
    <row r="40874" spans="2:12" x14ac:dyDescent="0.3">
      <c r="B40874">
        <v>4087</v>
      </c>
      <c r="C40874">
        <v>-0.61646000000000001</v>
      </c>
      <c r="E40874">
        <v>4087</v>
      </c>
      <c r="F40874">
        <v>-0.37841999999999998</v>
      </c>
      <c r="H40874">
        <v>4087</v>
      </c>
      <c r="I40874">
        <v>-0.40283000000000002</v>
      </c>
      <c r="K40874">
        <v>4087</v>
      </c>
      <c r="L40874">
        <v>-0.34789999999999999</v>
      </c>
    </row>
    <row r="40875" spans="2:12" x14ac:dyDescent="0.3">
      <c r="B40875">
        <v>4087.1093799999999</v>
      </c>
      <c r="C40875">
        <v>-0.90942000000000001</v>
      </c>
      <c r="E40875">
        <v>4087</v>
      </c>
      <c r="F40875">
        <v>-0.34789999999999999</v>
      </c>
      <c r="H40875">
        <v>4087</v>
      </c>
      <c r="I40875">
        <v>-0.41504000000000002</v>
      </c>
      <c r="K40875">
        <v>4087</v>
      </c>
      <c r="L40875">
        <v>-0.36620999999999998</v>
      </c>
    </row>
    <row r="40876" spans="2:12" x14ac:dyDescent="0.3">
      <c r="B40876">
        <v>4087.2031299999999</v>
      </c>
      <c r="C40876">
        <v>-1.0437000000000001</v>
      </c>
      <c r="E40876">
        <v>4087.125</v>
      </c>
      <c r="F40876">
        <v>-0.37841999999999998</v>
      </c>
      <c r="H40876">
        <v>4087</v>
      </c>
      <c r="I40876">
        <v>-0.40283000000000002</v>
      </c>
      <c r="K40876">
        <v>4087.25</v>
      </c>
      <c r="L40876">
        <v>-0.33568999999999999</v>
      </c>
    </row>
    <row r="40877" spans="2:12" x14ac:dyDescent="0.3">
      <c r="B40877">
        <v>4087.3125</v>
      </c>
      <c r="C40877">
        <v>-1.1352500000000001</v>
      </c>
      <c r="E40877">
        <v>4087.25</v>
      </c>
      <c r="F40877">
        <v>-0.34789999999999999</v>
      </c>
      <c r="H40877">
        <v>4087.25</v>
      </c>
      <c r="I40877">
        <v>-0.37841999999999998</v>
      </c>
      <c r="K40877">
        <v>4087.25</v>
      </c>
      <c r="L40877">
        <v>-0.37230999999999997</v>
      </c>
    </row>
    <row r="40878" spans="2:12" x14ac:dyDescent="0.3">
      <c r="B40878">
        <v>4087.40625</v>
      </c>
      <c r="C40878">
        <v>-1.09253</v>
      </c>
      <c r="E40878">
        <v>4087.375</v>
      </c>
      <c r="F40878">
        <v>-0.39673000000000003</v>
      </c>
      <c r="H40878">
        <v>4087.25</v>
      </c>
      <c r="I40878">
        <v>-0.37841999999999998</v>
      </c>
      <c r="K40878">
        <v>4087.5</v>
      </c>
      <c r="L40878">
        <v>-0.33568999999999999</v>
      </c>
    </row>
    <row r="40879" spans="2:12" x14ac:dyDescent="0.3">
      <c r="B40879">
        <v>4087.5</v>
      </c>
      <c r="C40879">
        <v>-1.0498000000000001</v>
      </c>
      <c r="E40879">
        <v>4087.5</v>
      </c>
      <c r="F40879">
        <v>-0.36010999999999999</v>
      </c>
      <c r="H40879">
        <v>4087.5</v>
      </c>
      <c r="I40879">
        <v>-0.36620999999999998</v>
      </c>
      <c r="K40879">
        <v>4087.5</v>
      </c>
      <c r="L40879">
        <v>-0.32958999999999999</v>
      </c>
    </row>
    <row r="40880" spans="2:12" x14ac:dyDescent="0.3">
      <c r="B40880">
        <v>4087.6093799999999</v>
      </c>
      <c r="C40880">
        <v>-1.00708</v>
      </c>
      <c r="E40880">
        <v>4087.5</v>
      </c>
      <c r="F40880">
        <v>-0.40283000000000002</v>
      </c>
      <c r="H40880">
        <v>4087.5</v>
      </c>
      <c r="I40880">
        <v>-0.36620999999999998</v>
      </c>
      <c r="K40880">
        <v>4087.5</v>
      </c>
      <c r="L40880">
        <v>-0.33568999999999999</v>
      </c>
    </row>
    <row r="40881" spans="2:12" x14ac:dyDescent="0.3">
      <c r="B40881">
        <v>4087.7031299999999</v>
      </c>
      <c r="C40881">
        <v>-0.92162999999999995</v>
      </c>
      <c r="E40881">
        <v>4087.625</v>
      </c>
      <c r="F40881">
        <v>-0.39062999999999998</v>
      </c>
      <c r="H40881">
        <v>4087.5</v>
      </c>
      <c r="I40881">
        <v>-0.36010999999999999</v>
      </c>
      <c r="K40881">
        <v>4087.75</v>
      </c>
      <c r="L40881">
        <v>-0.34179999999999999</v>
      </c>
    </row>
    <row r="40882" spans="2:12" x14ac:dyDescent="0.3">
      <c r="B40882">
        <v>4087.8125</v>
      </c>
      <c r="C40882">
        <v>-0.91552999999999995</v>
      </c>
      <c r="E40882">
        <v>4087.75</v>
      </c>
      <c r="F40882">
        <v>-0.39673000000000003</v>
      </c>
      <c r="H40882">
        <v>4087.75</v>
      </c>
      <c r="I40882">
        <v>-0.35399999999999998</v>
      </c>
      <c r="K40882">
        <v>4087.75</v>
      </c>
      <c r="L40882">
        <v>-0.34789999999999999</v>
      </c>
    </row>
    <row r="40883" spans="2:12" x14ac:dyDescent="0.3">
      <c r="B40883">
        <v>4087.90625</v>
      </c>
      <c r="C40883">
        <v>-0.90942000000000001</v>
      </c>
      <c r="E40883">
        <v>4087.875</v>
      </c>
      <c r="F40883">
        <v>-0.40894000000000003</v>
      </c>
      <c r="H40883">
        <v>4087.75</v>
      </c>
      <c r="I40883">
        <v>-0.34179999999999999</v>
      </c>
      <c r="K40883">
        <v>4088</v>
      </c>
      <c r="L40883">
        <v>-0.31128</v>
      </c>
    </row>
    <row r="40884" spans="2:12" x14ac:dyDescent="0.3">
      <c r="B40884">
        <v>4088</v>
      </c>
      <c r="C40884">
        <v>-0.92773000000000005</v>
      </c>
      <c r="E40884">
        <v>4088</v>
      </c>
      <c r="F40884">
        <v>-0.42114000000000001</v>
      </c>
      <c r="H40884">
        <v>4088</v>
      </c>
      <c r="I40884">
        <v>-0.34179999999999999</v>
      </c>
      <c r="K40884">
        <v>4088</v>
      </c>
      <c r="L40884">
        <v>-0.35399999999999998</v>
      </c>
    </row>
    <row r="40885" spans="2:12" x14ac:dyDescent="0.3">
      <c r="B40885">
        <v>4088.1093799999999</v>
      </c>
      <c r="C40885">
        <v>-0.90332000000000001</v>
      </c>
      <c r="E40885">
        <v>4088</v>
      </c>
      <c r="F40885">
        <v>-0.45776</v>
      </c>
      <c r="H40885">
        <v>4088</v>
      </c>
      <c r="I40885">
        <v>-0.34179999999999999</v>
      </c>
      <c r="K40885">
        <v>4088</v>
      </c>
      <c r="L40885">
        <v>-0.31738</v>
      </c>
    </row>
    <row r="40886" spans="2:12" x14ac:dyDescent="0.3">
      <c r="B40886">
        <v>4088.2031299999999</v>
      </c>
      <c r="C40886">
        <v>-0.87890999999999997</v>
      </c>
      <c r="E40886">
        <v>4088.125</v>
      </c>
      <c r="F40886">
        <v>-0.40283000000000002</v>
      </c>
      <c r="H40886">
        <v>4088</v>
      </c>
      <c r="I40886">
        <v>-0.35399999999999998</v>
      </c>
      <c r="K40886">
        <v>4088.25</v>
      </c>
      <c r="L40886">
        <v>-0.35399999999999998</v>
      </c>
    </row>
    <row r="40887" spans="2:12" x14ac:dyDescent="0.3">
      <c r="B40887">
        <v>4088.3125</v>
      </c>
      <c r="C40887">
        <v>-0.79956000000000005</v>
      </c>
      <c r="E40887">
        <v>4088.25</v>
      </c>
      <c r="F40887">
        <v>-0.40894000000000003</v>
      </c>
      <c r="H40887">
        <v>4088.25</v>
      </c>
      <c r="I40887">
        <v>-0.31738</v>
      </c>
      <c r="K40887">
        <v>4088.25</v>
      </c>
      <c r="L40887">
        <v>-0.31738</v>
      </c>
    </row>
    <row r="40888" spans="2:12" x14ac:dyDescent="0.3">
      <c r="B40888">
        <v>4088.40625</v>
      </c>
      <c r="C40888">
        <v>-0.75073000000000001</v>
      </c>
      <c r="E40888">
        <v>4088.375</v>
      </c>
      <c r="F40888">
        <v>-0.40283000000000002</v>
      </c>
      <c r="H40888">
        <v>4088.25</v>
      </c>
      <c r="I40888">
        <v>-0.31738</v>
      </c>
      <c r="K40888">
        <v>4088.5</v>
      </c>
      <c r="L40888">
        <v>-0.31128</v>
      </c>
    </row>
    <row r="40889" spans="2:12" x14ac:dyDescent="0.3">
      <c r="B40889">
        <v>4088.5</v>
      </c>
      <c r="C40889">
        <v>-0.68359000000000003</v>
      </c>
      <c r="E40889">
        <v>4088.5</v>
      </c>
      <c r="F40889">
        <v>-0.39673000000000003</v>
      </c>
      <c r="H40889">
        <v>4088.5</v>
      </c>
      <c r="I40889">
        <v>-0.32958999999999999</v>
      </c>
      <c r="K40889">
        <v>4088.5</v>
      </c>
      <c r="L40889">
        <v>-0.29907</v>
      </c>
    </row>
    <row r="40890" spans="2:12" x14ac:dyDescent="0.3">
      <c r="B40890">
        <v>4088.6093799999999</v>
      </c>
      <c r="C40890">
        <v>-0.59204000000000001</v>
      </c>
      <c r="E40890">
        <v>4088.5</v>
      </c>
      <c r="F40890">
        <v>-0.36620999999999998</v>
      </c>
      <c r="H40890">
        <v>4088.5</v>
      </c>
      <c r="I40890">
        <v>-0.34179999999999999</v>
      </c>
      <c r="K40890">
        <v>4088.5</v>
      </c>
      <c r="L40890">
        <v>-0.33568999999999999</v>
      </c>
    </row>
    <row r="40891" spans="2:12" x14ac:dyDescent="0.3">
      <c r="B40891">
        <v>4088.7031299999999</v>
      </c>
      <c r="C40891">
        <v>-0.54932000000000003</v>
      </c>
      <c r="E40891">
        <v>4088.625</v>
      </c>
      <c r="F40891">
        <v>-0.40283000000000002</v>
      </c>
      <c r="H40891">
        <v>4088.5</v>
      </c>
      <c r="I40891">
        <v>-0.32958999999999999</v>
      </c>
      <c r="K40891">
        <v>4088.75</v>
      </c>
      <c r="L40891">
        <v>-0.31738</v>
      </c>
    </row>
    <row r="40892" spans="2:12" x14ac:dyDescent="0.3">
      <c r="B40892">
        <v>4088.8125</v>
      </c>
      <c r="C40892">
        <v>-0.45166000000000001</v>
      </c>
      <c r="E40892">
        <v>4088.75</v>
      </c>
      <c r="F40892">
        <v>-0.37841999999999998</v>
      </c>
      <c r="H40892">
        <v>4088.75</v>
      </c>
      <c r="I40892">
        <v>-0.32958999999999999</v>
      </c>
      <c r="K40892">
        <v>4088.75</v>
      </c>
      <c r="L40892">
        <v>-0.29297000000000001</v>
      </c>
    </row>
    <row r="40893" spans="2:12" x14ac:dyDescent="0.3">
      <c r="B40893">
        <v>4088.90625</v>
      </c>
      <c r="C40893">
        <v>-0.38451999999999997</v>
      </c>
      <c r="E40893">
        <v>4088.875</v>
      </c>
      <c r="F40893">
        <v>-0.36010999999999999</v>
      </c>
      <c r="H40893">
        <v>4088.75</v>
      </c>
      <c r="I40893">
        <v>-0.35399999999999998</v>
      </c>
      <c r="K40893">
        <v>4089</v>
      </c>
      <c r="L40893">
        <v>-0.32349</v>
      </c>
    </row>
    <row r="40894" spans="2:12" x14ac:dyDescent="0.3">
      <c r="B40894">
        <v>4089</v>
      </c>
      <c r="C40894">
        <v>-0.34789999999999999</v>
      </c>
      <c r="E40894">
        <v>4089</v>
      </c>
      <c r="F40894">
        <v>-0.38451999999999997</v>
      </c>
      <c r="H40894">
        <v>4089</v>
      </c>
      <c r="I40894">
        <v>-0.36010999999999999</v>
      </c>
      <c r="K40894">
        <v>4089</v>
      </c>
      <c r="L40894">
        <v>-0.28687000000000001</v>
      </c>
    </row>
    <row r="40895" spans="2:12" x14ac:dyDescent="0.3">
      <c r="B40895">
        <v>4089.1093799999999</v>
      </c>
      <c r="C40895">
        <v>-0.31738</v>
      </c>
      <c r="E40895">
        <v>4089</v>
      </c>
      <c r="F40895">
        <v>-0.34789999999999999</v>
      </c>
      <c r="H40895">
        <v>4089</v>
      </c>
      <c r="I40895">
        <v>-0.39062999999999998</v>
      </c>
      <c r="K40895">
        <v>4089</v>
      </c>
      <c r="L40895">
        <v>-0.34789999999999999</v>
      </c>
    </row>
    <row r="40896" spans="2:12" x14ac:dyDescent="0.3">
      <c r="B40896">
        <v>4089.2031299999999</v>
      </c>
      <c r="C40896">
        <v>-0.28076000000000001</v>
      </c>
      <c r="E40896">
        <v>4089.125</v>
      </c>
      <c r="F40896">
        <v>-0.39062999999999998</v>
      </c>
      <c r="H40896">
        <v>4089</v>
      </c>
      <c r="I40896">
        <v>-0.38451999999999997</v>
      </c>
      <c r="K40896">
        <v>4089.25</v>
      </c>
      <c r="L40896">
        <v>-0.33568999999999999</v>
      </c>
    </row>
    <row r="40897" spans="2:12" x14ac:dyDescent="0.3">
      <c r="B40897">
        <v>4089.3125</v>
      </c>
      <c r="C40897">
        <v>-0.32349</v>
      </c>
      <c r="E40897">
        <v>4089.25</v>
      </c>
      <c r="F40897">
        <v>-0.37841999999999998</v>
      </c>
      <c r="H40897">
        <v>4089.25</v>
      </c>
      <c r="I40897">
        <v>-0.35399999999999998</v>
      </c>
      <c r="K40897">
        <v>4089.25</v>
      </c>
      <c r="L40897">
        <v>-0.33568999999999999</v>
      </c>
    </row>
    <row r="40898" spans="2:12" x14ac:dyDescent="0.3">
      <c r="B40898">
        <v>4089.40625</v>
      </c>
      <c r="C40898">
        <v>-0.28687000000000001</v>
      </c>
      <c r="E40898">
        <v>4089.375</v>
      </c>
      <c r="F40898">
        <v>-0.35399999999999998</v>
      </c>
      <c r="H40898">
        <v>4089.25</v>
      </c>
      <c r="I40898">
        <v>-0.34179999999999999</v>
      </c>
      <c r="K40898">
        <v>4089.5</v>
      </c>
      <c r="L40898">
        <v>-0.35399999999999998</v>
      </c>
    </row>
    <row r="40899" spans="2:12" x14ac:dyDescent="0.3">
      <c r="B40899">
        <v>4089.5</v>
      </c>
      <c r="C40899">
        <v>-0.26855000000000001</v>
      </c>
      <c r="E40899">
        <v>4089.5</v>
      </c>
      <c r="F40899">
        <v>-0.35399999999999998</v>
      </c>
      <c r="H40899">
        <v>4089.5</v>
      </c>
      <c r="I40899">
        <v>-0.39062999999999998</v>
      </c>
      <c r="K40899">
        <v>4089.5</v>
      </c>
      <c r="L40899">
        <v>-0.35399999999999998</v>
      </c>
    </row>
    <row r="40900" spans="2:12" x14ac:dyDescent="0.3">
      <c r="B40900">
        <v>4089.6093799999999</v>
      </c>
      <c r="C40900">
        <v>-0.32349</v>
      </c>
      <c r="E40900">
        <v>4089.5</v>
      </c>
      <c r="F40900">
        <v>-0.35399999999999998</v>
      </c>
      <c r="H40900">
        <v>4089.5</v>
      </c>
      <c r="I40900">
        <v>-0.36010999999999999</v>
      </c>
      <c r="K40900">
        <v>4089.5</v>
      </c>
      <c r="L40900">
        <v>-0.35399999999999998</v>
      </c>
    </row>
    <row r="40901" spans="2:12" x14ac:dyDescent="0.3">
      <c r="B40901">
        <v>4089.7031299999999</v>
      </c>
      <c r="C40901">
        <v>-0.30518000000000001</v>
      </c>
      <c r="E40901">
        <v>4089.625</v>
      </c>
      <c r="F40901">
        <v>-0.31738</v>
      </c>
      <c r="H40901">
        <v>4089.5</v>
      </c>
      <c r="I40901">
        <v>-0.36010999999999999</v>
      </c>
      <c r="K40901">
        <v>4089.75</v>
      </c>
      <c r="L40901">
        <v>-0.36620999999999998</v>
      </c>
    </row>
    <row r="40902" spans="2:12" x14ac:dyDescent="0.3">
      <c r="B40902">
        <v>4089.8125</v>
      </c>
      <c r="C40902">
        <v>-0.31738</v>
      </c>
      <c r="E40902">
        <v>4089.75</v>
      </c>
      <c r="F40902">
        <v>-0.36620999999999998</v>
      </c>
      <c r="H40902">
        <v>4089.75</v>
      </c>
      <c r="I40902">
        <v>-0.39062999999999998</v>
      </c>
      <c r="K40902">
        <v>4089.75</v>
      </c>
      <c r="L40902">
        <v>-0.38451999999999997</v>
      </c>
    </row>
    <row r="40903" spans="2:12" x14ac:dyDescent="0.3">
      <c r="B40903">
        <v>4089.90625</v>
      </c>
      <c r="C40903">
        <v>-0.31128</v>
      </c>
      <c r="E40903">
        <v>4089.875</v>
      </c>
      <c r="F40903">
        <v>-0.38451999999999997</v>
      </c>
      <c r="H40903">
        <v>4089.75</v>
      </c>
      <c r="I40903">
        <v>-0.40894000000000003</v>
      </c>
      <c r="K40903">
        <v>4090</v>
      </c>
      <c r="L40903">
        <v>-0.36620999999999998</v>
      </c>
    </row>
    <row r="40904" spans="2:12" x14ac:dyDescent="0.3">
      <c r="B40904">
        <v>4090</v>
      </c>
      <c r="C40904">
        <v>-0.31128</v>
      </c>
      <c r="E40904">
        <v>4090</v>
      </c>
      <c r="F40904">
        <v>-0.35399999999999998</v>
      </c>
      <c r="H40904">
        <v>4090</v>
      </c>
      <c r="I40904">
        <v>-0.41504000000000002</v>
      </c>
      <c r="K40904">
        <v>4090</v>
      </c>
      <c r="L40904">
        <v>-0.42725000000000002</v>
      </c>
    </row>
    <row r="40905" spans="2:12" x14ac:dyDescent="0.3">
      <c r="B40905">
        <v>4090.1093799999999</v>
      </c>
      <c r="C40905">
        <v>-0.30518000000000001</v>
      </c>
      <c r="E40905">
        <v>4090</v>
      </c>
      <c r="F40905">
        <v>-0.40894000000000003</v>
      </c>
      <c r="H40905">
        <v>4090</v>
      </c>
      <c r="I40905">
        <v>-0.42725000000000002</v>
      </c>
      <c r="K40905">
        <v>4090</v>
      </c>
      <c r="L40905">
        <v>-0.40283000000000002</v>
      </c>
    </row>
    <row r="40906" spans="2:12" x14ac:dyDescent="0.3">
      <c r="B40906">
        <v>4090.2031299999999</v>
      </c>
      <c r="C40906">
        <v>-0.34179999999999999</v>
      </c>
      <c r="E40906">
        <v>4090.125</v>
      </c>
      <c r="F40906">
        <v>-0.39673000000000003</v>
      </c>
      <c r="H40906">
        <v>4090</v>
      </c>
      <c r="I40906">
        <v>-0.39673000000000003</v>
      </c>
      <c r="K40906">
        <v>4090.25</v>
      </c>
      <c r="L40906">
        <v>-0.37841999999999998</v>
      </c>
    </row>
    <row r="40907" spans="2:12" x14ac:dyDescent="0.3">
      <c r="B40907">
        <v>4090.3125</v>
      </c>
      <c r="C40907">
        <v>-0.32349</v>
      </c>
      <c r="E40907">
        <v>4090.25</v>
      </c>
      <c r="F40907">
        <v>-0.39062999999999998</v>
      </c>
      <c r="H40907">
        <v>4090.25</v>
      </c>
      <c r="I40907">
        <v>-0.39673000000000003</v>
      </c>
      <c r="K40907">
        <v>4090.25</v>
      </c>
      <c r="L40907">
        <v>-0.38451999999999997</v>
      </c>
    </row>
    <row r="40908" spans="2:12" x14ac:dyDescent="0.3">
      <c r="B40908">
        <v>4090.40625</v>
      </c>
      <c r="C40908">
        <v>-0.34789999999999999</v>
      </c>
      <c r="E40908">
        <v>4090.375</v>
      </c>
      <c r="F40908">
        <v>-0.42725000000000002</v>
      </c>
      <c r="H40908">
        <v>4090.25</v>
      </c>
      <c r="I40908">
        <v>-0.40283000000000002</v>
      </c>
      <c r="K40908">
        <v>4090.5</v>
      </c>
      <c r="L40908">
        <v>-0.37841999999999998</v>
      </c>
    </row>
    <row r="40909" spans="2:12" x14ac:dyDescent="0.3">
      <c r="B40909">
        <v>4090.5</v>
      </c>
      <c r="C40909">
        <v>-0.39062999999999998</v>
      </c>
      <c r="E40909">
        <v>4090.5</v>
      </c>
      <c r="F40909">
        <v>-0.39062999999999998</v>
      </c>
      <c r="H40909">
        <v>4090.5</v>
      </c>
      <c r="I40909">
        <v>-0.32958999999999999</v>
      </c>
      <c r="K40909">
        <v>4090.5</v>
      </c>
      <c r="L40909">
        <v>-0.40894000000000003</v>
      </c>
    </row>
    <row r="40910" spans="2:12" x14ac:dyDescent="0.3">
      <c r="B40910">
        <v>4090.6093799999999</v>
      </c>
      <c r="C40910">
        <v>-0.35399999999999998</v>
      </c>
      <c r="E40910">
        <v>4090.5</v>
      </c>
      <c r="F40910">
        <v>-0.36620999999999998</v>
      </c>
      <c r="H40910">
        <v>4090.5</v>
      </c>
      <c r="I40910">
        <v>-0.38451999999999997</v>
      </c>
      <c r="K40910">
        <v>4090.5</v>
      </c>
      <c r="L40910">
        <v>-0.41504000000000002</v>
      </c>
    </row>
    <row r="40911" spans="2:12" x14ac:dyDescent="0.3">
      <c r="B40911">
        <v>4090.7031299999999</v>
      </c>
      <c r="C40911">
        <v>-0.41504000000000002</v>
      </c>
      <c r="E40911">
        <v>4090.625</v>
      </c>
      <c r="F40911">
        <v>-0.40283000000000002</v>
      </c>
      <c r="H40911">
        <v>4090.5</v>
      </c>
      <c r="I40911">
        <v>-0.36620999999999998</v>
      </c>
      <c r="K40911">
        <v>4090.75</v>
      </c>
      <c r="L40911">
        <v>-0.41504000000000002</v>
      </c>
    </row>
    <row r="40912" spans="2:12" x14ac:dyDescent="0.3">
      <c r="B40912">
        <v>4090.8125</v>
      </c>
      <c r="C40912">
        <v>-0.39673000000000003</v>
      </c>
      <c r="E40912">
        <v>4090.75</v>
      </c>
      <c r="F40912">
        <v>-0.40283000000000002</v>
      </c>
      <c r="H40912">
        <v>4090.75</v>
      </c>
      <c r="I40912">
        <v>-0.36010999999999999</v>
      </c>
      <c r="K40912">
        <v>4090.75</v>
      </c>
      <c r="L40912">
        <v>-0.40894000000000003</v>
      </c>
    </row>
    <row r="40913" spans="2:12" x14ac:dyDescent="0.3">
      <c r="B40913">
        <v>4090.90625</v>
      </c>
      <c r="C40913">
        <v>-0.37230999999999997</v>
      </c>
      <c r="E40913">
        <v>4090.875</v>
      </c>
      <c r="F40913">
        <v>-0.39673000000000003</v>
      </c>
      <c r="H40913">
        <v>4090.75</v>
      </c>
      <c r="I40913">
        <v>-0.40894000000000003</v>
      </c>
      <c r="K40913">
        <v>4091</v>
      </c>
      <c r="L40913">
        <v>-0.43945000000000001</v>
      </c>
    </row>
    <row r="40914" spans="2:12" x14ac:dyDescent="0.3">
      <c r="B40914">
        <v>4091</v>
      </c>
      <c r="C40914">
        <v>-0.40894000000000003</v>
      </c>
      <c r="E40914">
        <v>4091</v>
      </c>
      <c r="F40914">
        <v>-0.44556000000000001</v>
      </c>
      <c r="H40914">
        <v>4091</v>
      </c>
      <c r="I40914">
        <v>-0.42725000000000002</v>
      </c>
      <c r="K40914">
        <v>4091</v>
      </c>
      <c r="L40914">
        <v>-0.39062999999999998</v>
      </c>
    </row>
    <row r="40915" spans="2:12" x14ac:dyDescent="0.3">
      <c r="B40915">
        <v>4091.1093799999999</v>
      </c>
      <c r="C40915">
        <v>-0.46997</v>
      </c>
      <c r="E40915">
        <v>4091</v>
      </c>
      <c r="F40915">
        <v>-0.37230999999999997</v>
      </c>
      <c r="H40915">
        <v>4091</v>
      </c>
      <c r="I40915">
        <v>-0.39062999999999998</v>
      </c>
      <c r="K40915">
        <v>4091</v>
      </c>
      <c r="L40915">
        <v>-0.45776</v>
      </c>
    </row>
    <row r="40916" spans="2:12" x14ac:dyDescent="0.3">
      <c r="B40916">
        <v>4091.2031299999999</v>
      </c>
      <c r="C40916">
        <v>-0.40894000000000003</v>
      </c>
      <c r="E40916">
        <v>4091.125</v>
      </c>
      <c r="F40916">
        <v>-0.41504000000000002</v>
      </c>
      <c r="H40916">
        <v>4091</v>
      </c>
      <c r="I40916">
        <v>-0.40283000000000002</v>
      </c>
      <c r="K40916">
        <v>4091.25</v>
      </c>
      <c r="L40916">
        <v>-0.45166000000000001</v>
      </c>
    </row>
    <row r="40917" spans="2:12" x14ac:dyDescent="0.3">
      <c r="B40917">
        <v>4091.3125</v>
      </c>
      <c r="C40917">
        <v>-0.43335000000000001</v>
      </c>
      <c r="E40917">
        <v>4091.25</v>
      </c>
      <c r="F40917">
        <v>-0.43335000000000001</v>
      </c>
      <c r="H40917">
        <v>4091.25</v>
      </c>
      <c r="I40917">
        <v>-0.40283000000000002</v>
      </c>
      <c r="K40917">
        <v>4091.25</v>
      </c>
      <c r="L40917">
        <v>-0.43945000000000001</v>
      </c>
    </row>
    <row r="40918" spans="2:12" x14ac:dyDescent="0.3">
      <c r="B40918">
        <v>4091.40625</v>
      </c>
      <c r="C40918">
        <v>-0.41504000000000002</v>
      </c>
      <c r="E40918">
        <v>4091.375</v>
      </c>
      <c r="F40918">
        <v>-0.42725000000000002</v>
      </c>
      <c r="H40918">
        <v>4091.25</v>
      </c>
      <c r="I40918">
        <v>-0.37230999999999997</v>
      </c>
      <c r="K40918">
        <v>4091.5</v>
      </c>
      <c r="L40918">
        <v>-0.44556000000000001</v>
      </c>
    </row>
    <row r="40919" spans="2:12" x14ac:dyDescent="0.3">
      <c r="B40919">
        <v>4091.5</v>
      </c>
      <c r="C40919">
        <v>-0.40894000000000003</v>
      </c>
      <c r="E40919">
        <v>4091.5</v>
      </c>
      <c r="F40919">
        <v>-0.42725000000000002</v>
      </c>
      <c r="H40919">
        <v>4091.5</v>
      </c>
      <c r="I40919">
        <v>-0.41504000000000002</v>
      </c>
      <c r="K40919">
        <v>4091.5</v>
      </c>
      <c r="L40919">
        <v>-0.43335000000000001</v>
      </c>
    </row>
    <row r="40920" spans="2:12" x14ac:dyDescent="0.3">
      <c r="B40920">
        <v>4091.6093799999999</v>
      </c>
      <c r="C40920">
        <v>-0.44556000000000001</v>
      </c>
      <c r="E40920">
        <v>4091.5</v>
      </c>
      <c r="F40920">
        <v>-0.44556000000000001</v>
      </c>
      <c r="H40920">
        <v>4091.5</v>
      </c>
      <c r="I40920">
        <v>-0.36620999999999998</v>
      </c>
      <c r="K40920">
        <v>4091.5</v>
      </c>
      <c r="L40920">
        <v>-0.40283000000000002</v>
      </c>
    </row>
    <row r="40921" spans="2:12" x14ac:dyDescent="0.3">
      <c r="B40921">
        <v>4091.7031299999999</v>
      </c>
      <c r="C40921">
        <v>-0.44556000000000001</v>
      </c>
      <c r="E40921">
        <v>4091.625</v>
      </c>
      <c r="F40921">
        <v>-0.40894000000000003</v>
      </c>
      <c r="H40921">
        <v>4091.5</v>
      </c>
      <c r="I40921">
        <v>-0.39673000000000003</v>
      </c>
      <c r="K40921">
        <v>4091.75</v>
      </c>
      <c r="L40921">
        <v>-0.42725000000000002</v>
      </c>
    </row>
    <row r="40922" spans="2:12" x14ac:dyDescent="0.3">
      <c r="B40922">
        <v>4091.8125</v>
      </c>
      <c r="C40922">
        <v>-0.43335000000000001</v>
      </c>
      <c r="E40922">
        <v>4091.75</v>
      </c>
      <c r="F40922">
        <v>-0.40894000000000003</v>
      </c>
      <c r="H40922">
        <v>4091.75</v>
      </c>
      <c r="I40922">
        <v>-0.41504000000000002</v>
      </c>
      <c r="K40922">
        <v>4091.75</v>
      </c>
      <c r="L40922">
        <v>-0.44556000000000001</v>
      </c>
    </row>
    <row r="40923" spans="2:12" x14ac:dyDescent="0.3">
      <c r="B40923">
        <v>4091.90625</v>
      </c>
      <c r="C40923">
        <v>-0.42114000000000001</v>
      </c>
      <c r="E40923">
        <v>4091.875</v>
      </c>
      <c r="F40923">
        <v>-0.41504000000000002</v>
      </c>
      <c r="H40923">
        <v>4091.75</v>
      </c>
      <c r="I40923">
        <v>-0.39673000000000003</v>
      </c>
      <c r="K40923">
        <v>4092</v>
      </c>
      <c r="L40923">
        <v>-0.39062999999999998</v>
      </c>
    </row>
    <row r="40924" spans="2:12" x14ac:dyDescent="0.3">
      <c r="B40924">
        <v>4092</v>
      </c>
      <c r="C40924">
        <v>-0.44556000000000001</v>
      </c>
      <c r="E40924">
        <v>4092</v>
      </c>
      <c r="F40924">
        <v>-0.35399999999999998</v>
      </c>
      <c r="H40924">
        <v>4092</v>
      </c>
      <c r="I40924">
        <v>-0.40894000000000003</v>
      </c>
      <c r="K40924">
        <v>4092</v>
      </c>
      <c r="L40924">
        <v>-0.43335000000000001</v>
      </c>
    </row>
    <row r="40925" spans="2:12" x14ac:dyDescent="0.3">
      <c r="B40925">
        <v>4092.1093799999999</v>
      </c>
      <c r="C40925">
        <v>-0.45166000000000001</v>
      </c>
      <c r="E40925">
        <v>4092</v>
      </c>
      <c r="F40925">
        <v>-0.39673000000000003</v>
      </c>
      <c r="H40925">
        <v>4092</v>
      </c>
      <c r="I40925">
        <v>-0.43335000000000001</v>
      </c>
      <c r="K40925">
        <v>4092</v>
      </c>
      <c r="L40925">
        <v>-0.37841999999999998</v>
      </c>
    </row>
    <row r="40926" spans="2:12" x14ac:dyDescent="0.3">
      <c r="B40926">
        <v>4092.2031299999999</v>
      </c>
      <c r="C40926">
        <v>-0.43945000000000001</v>
      </c>
      <c r="E40926">
        <v>4092.125</v>
      </c>
      <c r="F40926">
        <v>-0.39062999999999998</v>
      </c>
      <c r="H40926">
        <v>4092</v>
      </c>
      <c r="I40926">
        <v>-0.40283000000000002</v>
      </c>
      <c r="K40926">
        <v>4092.25</v>
      </c>
      <c r="L40926">
        <v>-0.39062999999999998</v>
      </c>
    </row>
    <row r="40927" spans="2:12" x14ac:dyDescent="0.3">
      <c r="B40927">
        <v>4092.3125</v>
      </c>
      <c r="C40927">
        <v>-0.39673000000000003</v>
      </c>
      <c r="E40927">
        <v>4092.25</v>
      </c>
      <c r="F40927">
        <v>-0.39062999999999998</v>
      </c>
      <c r="H40927">
        <v>4092.25</v>
      </c>
      <c r="I40927">
        <v>-0.40283000000000002</v>
      </c>
      <c r="K40927">
        <v>4092.25</v>
      </c>
      <c r="L40927">
        <v>-0.40894000000000003</v>
      </c>
    </row>
    <row r="40928" spans="2:12" x14ac:dyDescent="0.3">
      <c r="B40928">
        <v>4092.40625</v>
      </c>
      <c r="C40928">
        <v>-0.39062999999999998</v>
      </c>
      <c r="E40928">
        <v>4092.375</v>
      </c>
      <c r="F40928">
        <v>-0.39062999999999998</v>
      </c>
      <c r="H40928">
        <v>4092.25</v>
      </c>
      <c r="I40928">
        <v>-0.45166000000000001</v>
      </c>
      <c r="K40928">
        <v>4092.5</v>
      </c>
      <c r="L40928">
        <v>-0.39673000000000003</v>
      </c>
    </row>
    <row r="40929" spans="2:12" x14ac:dyDescent="0.3">
      <c r="B40929">
        <v>4092.5</v>
      </c>
      <c r="C40929">
        <v>-0.39673000000000003</v>
      </c>
      <c r="E40929">
        <v>4092.5</v>
      </c>
      <c r="F40929">
        <v>-0.39673000000000003</v>
      </c>
      <c r="H40929">
        <v>4092.5</v>
      </c>
      <c r="I40929">
        <v>-0.40894000000000003</v>
      </c>
      <c r="K40929">
        <v>4092.5</v>
      </c>
      <c r="L40929">
        <v>-0.42725000000000002</v>
      </c>
    </row>
    <row r="40930" spans="2:12" x14ac:dyDescent="0.3">
      <c r="B40930">
        <v>4092.6093799999999</v>
      </c>
      <c r="C40930">
        <v>-0.36620999999999998</v>
      </c>
      <c r="E40930">
        <v>4092.5</v>
      </c>
      <c r="F40930">
        <v>-0.41504000000000002</v>
      </c>
      <c r="H40930">
        <v>4092.5</v>
      </c>
      <c r="I40930">
        <v>-0.45166000000000001</v>
      </c>
      <c r="K40930">
        <v>4092.5</v>
      </c>
      <c r="L40930">
        <v>-0.43335000000000001</v>
      </c>
    </row>
    <row r="40931" spans="2:12" x14ac:dyDescent="0.3">
      <c r="B40931">
        <v>4092.7031299999999</v>
      </c>
      <c r="C40931">
        <v>-0.38451999999999997</v>
      </c>
      <c r="E40931">
        <v>4092.625</v>
      </c>
      <c r="F40931">
        <v>-0.41504000000000002</v>
      </c>
      <c r="H40931">
        <v>4092.5</v>
      </c>
      <c r="I40931">
        <v>-0.43335000000000001</v>
      </c>
      <c r="K40931">
        <v>4092.75</v>
      </c>
      <c r="L40931">
        <v>-0.43945000000000001</v>
      </c>
    </row>
    <row r="40932" spans="2:12" x14ac:dyDescent="0.3">
      <c r="B40932">
        <v>4092.8125</v>
      </c>
      <c r="C40932">
        <v>-0.37841999999999998</v>
      </c>
      <c r="E40932">
        <v>4092.75</v>
      </c>
      <c r="F40932">
        <v>-0.42114000000000001</v>
      </c>
      <c r="H40932">
        <v>4092.75</v>
      </c>
      <c r="I40932">
        <v>-0.40283000000000002</v>
      </c>
      <c r="K40932">
        <v>4092.75</v>
      </c>
      <c r="L40932">
        <v>-0.43335000000000001</v>
      </c>
    </row>
    <row r="40933" spans="2:12" x14ac:dyDescent="0.3">
      <c r="B40933">
        <v>4092.90625</v>
      </c>
      <c r="C40933">
        <v>-0.40283000000000002</v>
      </c>
      <c r="E40933">
        <v>4092.875</v>
      </c>
      <c r="F40933">
        <v>-0.38451999999999997</v>
      </c>
      <c r="H40933">
        <v>4092.75</v>
      </c>
      <c r="I40933">
        <v>-0.40283000000000002</v>
      </c>
      <c r="K40933">
        <v>4093</v>
      </c>
      <c r="L40933">
        <v>-0.47606999999999999</v>
      </c>
    </row>
    <row r="40934" spans="2:12" x14ac:dyDescent="0.3">
      <c r="B40934">
        <v>4093</v>
      </c>
      <c r="C40934">
        <v>-0.37230999999999997</v>
      </c>
      <c r="E40934">
        <v>4093</v>
      </c>
      <c r="F40934">
        <v>-0.41504000000000002</v>
      </c>
      <c r="H40934">
        <v>4093</v>
      </c>
      <c r="I40934">
        <v>-0.41504000000000002</v>
      </c>
      <c r="K40934">
        <v>4093</v>
      </c>
      <c r="L40934">
        <v>-0.43945000000000001</v>
      </c>
    </row>
    <row r="40935" spans="2:12" x14ac:dyDescent="0.3">
      <c r="B40935">
        <v>4093.1093799999999</v>
      </c>
      <c r="C40935">
        <v>-0.39673000000000003</v>
      </c>
      <c r="E40935">
        <v>4093</v>
      </c>
      <c r="F40935">
        <v>-0.36010999999999999</v>
      </c>
      <c r="H40935">
        <v>4093</v>
      </c>
      <c r="I40935">
        <v>-0.38451999999999997</v>
      </c>
      <c r="K40935">
        <v>4093</v>
      </c>
      <c r="L40935">
        <v>-0.45776</v>
      </c>
    </row>
    <row r="40936" spans="2:12" x14ac:dyDescent="0.3">
      <c r="B40936">
        <v>4093.2031299999999</v>
      </c>
      <c r="C40936">
        <v>-0.39673000000000003</v>
      </c>
      <c r="E40936">
        <v>4093.125</v>
      </c>
      <c r="F40936">
        <v>-0.36620999999999998</v>
      </c>
      <c r="H40936">
        <v>4093</v>
      </c>
      <c r="I40936">
        <v>-0.40894000000000003</v>
      </c>
      <c r="K40936">
        <v>4093.25</v>
      </c>
      <c r="L40936">
        <v>-0.42114000000000001</v>
      </c>
    </row>
    <row r="40937" spans="2:12" x14ac:dyDescent="0.3">
      <c r="B40937">
        <v>4093.3125</v>
      </c>
      <c r="C40937">
        <v>-0.39673000000000003</v>
      </c>
      <c r="E40937">
        <v>4093.25</v>
      </c>
      <c r="F40937">
        <v>-0.36010999999999999</v>
      </c>
      <c r="H40937">
        <v>4093.25</v>
      </c>
      <c r="I40937">
        <v>-0.39673000000000003</v>
      </c>
      <c r="K40937">
        <v>4093.25</v>
      </c>
      <c r="L40937">
        <v>-0.39673000000000003</v>
      </c>
    </row>
    <row r="40938" spans="2:12" x14ac:dyDescent="0.3">
      <c r="B40938">
        <v>4093.40625</v>
      </c>
      <c r="C40938">
        <v>-0.39673000000000003</v>
      </c>
      <c r="E40938">
        <v>4093.375</v>
      </c>
      <c r="F40938">
        <v>-0.34179999999999999</v>
      </c>
      <c r="H40938">
        <v>4093.25</v>
      </c>
      <c r="I40938">
        <v>-0.39062999999999998</v>
      </c>
      <c r="K40938">
        <v>4093.5</v>
      </c>
      <c r="L40938">
        <v>-0.41504000000000002</v>
      </c>
    </row>
    <row r="40939" spans="2:12" x14ac:dyDescent="0.3">
      <c r="B40939">
        <v>4093.5</v>
      </c>
      <c r="C40939">
        <v>-0.42725000000000002</v>
      </c>
      <c r="E40939">
        <v>4093.5</v>
      </c>
      <c r="F40939">
        <v>-0.34179999999999999</v>
      </c>
      <c r="H40939">
        <v>4093.5</v>
      </c>
      <c r="I40939">
        <v>-0.41504000000000002</v>
      </c>
      <c r="K40939">
        <v>4093.5</v>
      </c>
      <c r="L40939">
        <v>-0.41504000000000002</v>
      </c>
    </row>
    <row r="40940" spans="2:12" x14ac:dyDescent="0.3">
      <c r="B40940">
        <v>4093.6093799999999</v>
      </c>
      <c r="C40940">
        <v>-0.43335000000000001</v>
      </c>
      <c r="E40940">
        <v>4093.5</v>
      </c>
      <c r="F40940">
        <v>-0.35399999999999998</v>
      </c>
      <c r="H40940">
        <v>4093.5</v>
      </c>
      <c r="I40940">
        <v>-0.37230999999999997</v>
      </c>
      <c r="K40940">
        <v>4093.5</v>
      </c>
      <c r="L40940">
        <v>-0.40894000000000003</v>
      </c>
    </row>
    <row r="40941" spans="2:12" x14ac:dyDescent="0.3">
      <c r="B40941">
        <v>4093.7031299999999</v>
      </c>
      <c r="C40941">
        <v>-0.37841999999999998</v>
      </c>
      <c r="E40941">
        <v>4093.625</v>
      </c>
      <c r="F40941">
        <v>-0.37230999999999997</v>
      </c>
      <c r="H40941">
        <v>4093.5</v>
      </c>
      <c r="I40941">
        <v>-0.43335000000000001</v>
      </c>
      <c r="K40941">
        <v>4093.75</v>
      </c>
      <c r="L40941">
        <v>-0.40894000000000003</v>
      </c>
    </row>
    <row r="40942" spans="2:12" x14ac:dyDescent="0.3">
      <c r="B40942">
        <v>4093.8125</v>
      </c>
      <c r="C40942">
        <v>-0.37230999999999997</v>
      </c>
      <c r="E40942">
        <v>4093.75</v>
      </c>
      <c r="F40942">
        <v>-0.34179999999999999</v>
      </c>
      <c r="H40942">
        <v>4093.75</v>
      </c>
      <c r="I40942">
        <v>-0.40283000000000002</v>
      </c>
      <c r="K40942">
        <v>4093.75</v>
      </c>
      <c r="L40942">
        <v>-0.42725000000000002</v>
      </c>
    </row>
    <row r="40943" spans="2:12" x14ac:dyDescent="0.3">
      <c r="B40943">
        <v>4093.90625</v>
      </c>
      <c r="C40943">
        <v>-0.37841999999999998</v>
      </c>
      <c r="E40943">
        <v>4093.875</v>
      </c>
      <c r="F40943">
        <v>-0.36620999999999998</v>
      </c>
      <c r="H40943">
        <v>4093.75</v>
      </c>
      <c r="I40943">
        <v>-0.41504000000000002</v>
      </c>
      <c r="K40943">
        <v>4094</v>
      </c>
      <c r="L40943">
        <v>-0.40894000000000003</v>
      </c>
    </row>
    <row r="40944" spans="2:12" x14ac:dyDescent="0.3">
      <c r="B40944">
        <v>4094</v>
      </c>
      <c r="C40944">
        <v>-0.39062999999999998</v>
      </c>
      <c r="E40944">
        <v>4094</v>
      </c>
      <c r="F40944">
        <v>-0.36010999999999999</v>
      </c>
      <c r="H40944">
        <v>4094</v>
      </c>
      <c r="I40944">
        <v>-0.37230999999999997</v>
      </c>
      <c r="K40944">
        <v>4094</v>
      </c>
      <c r="L40944">
        <v>-0.43945000000000001</v>
      </c>
    </row>
    <row r="40945" spans="2:12" x14ac:dyDescent="0.3">
      <c r="B40945">
        <v>4094.1093799999999</v>
      </c>
      <c r="C40945">
        <v>-0.39062999999999998</v>
      </c>
      <c r="E40945">
        <v>4094</v>
      </c>
      <c r="F40945">
        <v>-0.39062999999999998</v>
      </c>
      <c r="H40945">
        <v>4094</v>
      </c>
      <c r="I40945">
        <v>-0.40283000000000002</v>
      </c>
      <c r="K40945">
        <v>4094</v>
      </c>
      <c r="L40945">
        <v>-0.43335000000000001</v>
      </c>
    </row>
    <row r="40946" spans="2:12" x14ac:dyDescent="0.3">
      <c r="B40946">
        <v>4094.2031299999999</v>
      </c>
      <c r="C40946">
        <v>-0.37230999999999997</v>
      </c>
      <c r="E40946">
        <v>4094.125</v>
      </c>
      <c r="F40946">
        <v>-0.35399999999999998</v>
      </c>
      <c r="H40946">
        <v>4094</v>
      </c>
      <c r="I40946">
        <v>-0.35399999999999998</v>
      </c>
      <c r="K40946">
        <v>4094.25</v>
      </c>
      <c r="L40946">
        <v>-0.44556000000000001</v>
      </c>
    </row>
    <row r="40947" spans="2:12" x14ac:dyDescent="0.3">
      <c r="B40947">
        <v>4094.3125</v>
      </c>
      <c r="C40947">
        <v>-0.36010999999999999</v>
      </c>
      <c r="E40947">
        <v>4094.25</v>
      </c>
      <c r="F40947">
        <v>-0.37230999999999997</v>
      </c>
      <c r="H40947">
        <v>4094.25</v>
      </c>
      <c r="I40947">
        <v>-0.36010999999999999</v>
      </c>
      <c r="K40947">
        <v>4094.25</v>
      </c>
      <c r="L40947">
        <v>-0.43335000000000001</v>
      </c>
    </row>
    <row r="40948" spans="2:12" x14ac:dyDescent="0.3">
      <c r="B40948">
        <v>4094.40625</v>
      </c>
      <c r="C40948">
        <v>-0.36010999999999999</v>
      </c>
      <c r="E40948">
        <v>4094.375</v>
      </c>
      <c r="F40948">
        <v>-0.34179999999999999</v>
      </c>
      <c r="H40948">
        <v>4094.25</v>
      </c>
      <c r="I40948">
        <v>-0.39673000000000003</v>
      </c>
      <c r="K40948">
        <v>4094.5</v>
      </c>
      <c r="L40948">
        <v>-0.39062999999999998</v>
      </c>
    </row>
    <row r="40949" spans="2:12" x14ac:dyDescent="0.3">
      <c r="B40949">
        <v>4094.5</v>
      </c>
      <c r="C40949">
        <v>-0.39673000000000003</v>
      </c>
      <c r="E40949">
        <v>4094.5</v>
      </c>
      <c r="F40949">
        <v>-0.33568999999999999</v>
      </c>
      <c r="H40949">
        <v>4094.5</v>
      </c>
      <c r="I40949">
        <v>-0.37841999999999998</v>
      </c>
      <c r="K40949">
        <v>4094.5</v>
      </c>
      <c r="L40949">
        <v>-0.36010999999999999</v>
      </c>
    </row>
    <row r="40950" spans="2:12" x14ac:dyDescent="0.3">
      <c r="B40950">
        <v>4094.6093799999999</v>
      </c>
      <c r="C40950">
        <v>-0.37230999999999997</v>
      </c>
      <c r="E40950">
        <v>4094.5</v>
      </c>
      <c r="F40950">
        <v>-0.34789999999999999</v>
      </c>
      <c r="H40950">
        <v>4094.5</v>
      </c>
      <c r="I40950">
        <v>-0.39673000000000003</v>
      </c>
      <c r="K40950">
        <v>4094.5</v>
      </c>
      <c r="L40950">
        <v>-0.37230999999999997</v>
      </c>
    </row>
    <row r="40951" spans="2:12" x14ac:dyDescent="0.3">
      <c r="B40951">
        <v>4094.7031299999999</v>
      </c>
      <c r="C40951">
        <v>-0.38451999999999997</v>
      </c>
      <c r="E40951">
        <v>4094.625</v>
      </c>
      <c r="F40951">
        <v>-0.32349</v>
      </c>
      <c r="H40951">
        <v>4094.5</v>
      </c>
      <c r="I40951">
        <v>-0.34789999999999999</v>
      </c>
      <c r="K40951">
        <v>4094.75</v>
      </c>
      <c r="L40951">
        <v>-0.36620999999999998</v>
      </c>
    </row>
    <row r="40952" spans="2:12" x14ac:dyDescent="0.3">
      <c r="B40952">
        <v>4094.8125</v>
      </c>
      <c r="C40952">
        <v>-0.34789999999999999</v>
      </c>
      <c r="E40952">
        <v>4094.75</v>
      </c>
      <c r="F40952">
        <v>-0.36620999999999998</v>
      </c>
      <c r="H40952">
        <v>4094.75</v>
      </c>
      <c r="I40952">
        <v>-0.36620999999999998</v>
      </c>
      <c r="K40952">
        <v>4094.75</v>
      </c>
      <c r="L40952">
        <v>-0.35399999999999998</v>
      </c>
    </row>
    <row r="40953" spans="2:12" x14ac:dyDescent="0.3">
      <c r="B40953">
        <v>4094.90625</v>
      </c>
      <c r="C40953">
        <v>-0.38451999999999997</v>
      </c>
      <c r="E40953">
        <v>4094.875</v>
      </c>
      <c r="F40953">
        <v>-0.36010999999999999</v>
      </c>
      <c r="H40953">
        <v>4094.75</v>
      </c>
      <c r="I40953">
        <v>-0.37841999999999998</v>
      </c>
      <c r="K40953">
        <v>4095</v>
      </c>
      <c r="L40953">
        <v>-0.36620999999999998</v>
      </c>
    </row>
    <row r="40954" spans="2:12" x14ac:dyDescent="0.3">
      <c r="B40954">
        <v>4095</v>
      </c>
      <c r="C40954">
        <v>-0.36010999999999999</v>
      </c>
      <c r="E40954">
        <v>4095</v>
      </c>
      <c r="F40954">
        <v>-0.37841999999999998</v>
      </c>
      <c r="H40954">
        <v>4095</v>
      </c>
      <c r="I40954">
        <v>-0.39673000000000003</v>
      </c>
      <c r="K40954">
        <v>4095</v>
      </c>
      <c r="L40954">
        <v>-0.36010999999999999</v>
      </c>
    </row>
    <row r="40955" spans="2:12" x14ac:dyDescent="0.3">
      <c r="B40955">
        <v>4095.1093799999999</v>
      </c>
      <c r="C40955">
        <v>-0.35399999999999998</v>
      </c>
      <c r="E40955">
        <v>4095</v>
      </c>
      <c r="F40955">
        <v>-0.36010999999999999</v>
      </c>
      <c r="H40955">
        <v>4095</v>
      </c>
      <c r="I40955">
        <v>-0.40894000000000003</v>
      </c>
      <c r="K40955">
        <v>4095</v>
      </c>
      <c r="L40955">
        <v>-0.37230999999999997</v>
      </c>
    </row>
    <row r="40956" spans="2:12" x14ac:dyDescent="0.3">
      <c r="B40956">
        <v>4095.2031299999999</v>
      </c>
      <c r="C40956">
        <v>-0.39673000000000003</v>
      </c>
      <c r="E40956">
        <v>4095.125</v>
      </c>
      <c r="F40956">
        <v>-0.37230999999999997</v>
      </c>
      <c r="H40956">
        <v>4095</v>
      </c>
      <c r="I40956">
        <v>-0.38451999999999997</v>
      </c>
      <c r="K40956">
        <v>4095.25</v>
      </c>
      <c r="L40956">
        <v>-0.40283000000000002</v>
      </c>
    </row>
    <row r="40957" spans="2:12" x14ac:dyDescent="0.3">
      <c r="B40957">
        <v>4095.3125</v>
      </c>
      <c r="C40957">
        <v>-0.36620999999999998</v>
      </c>
      <c r="E40957">
        <v>4095.25</v>
      </c>
      <c r="F40957">
        <v>-0.34179999999999999</v>
      </c>
      <c r="H40957">
        <v>4095.25</v>
      </c>
      <c r="I40957">
        <v>-0.39062999999999998</v>
      </c>
      <c r="K40957">
        <v>4095.25</v>
      </c>
      <c r="L40957">
        <v>-0.40283000000000002</v>
      </c>
    </row>
    <row r="40958" spans="2:12" x14ac:dyDescent="0.3">
      <c r="B40958">
        <v>4095.40625</v>
      </c>
      <c r="C40958">
        <v>-0.38451999999999997</v>
      </c>
      <c r="E40958">
        <v>4095.375</v>
      </c>
      <c r="F40958">
        <v>-0.37841999999999998</v>
      </c>
      <c r="H40958">
        <v>4095.25</v>
      </c>
      <c r="I40958">
        <v>-0.36620999999999998</v>
      </c>
      <c r="K40958">
        <v>4095.5</v>
      </c>
      <c r="L40958">
        <v>-0.40283000000000002</v>
      </c>
    </row>
    <row r="40959" spans="2:12" x14ac:dyDescent="0.3">
      <c r="B40959">
        <v>4095.5</v>
      </c>
      <c r="C40959">
        <v>-0.37230999999999997</v>
      </c>
      <c r="E40959">
        <v>4095.5</v>
      </c>
      <c r="F40959">
        <v>-0.37230999999999997</v>
      </c>
      <c r="H40959">
        <v>4095.5</v>
      </c>
      <c r="I40959">
        <v>-0.40894000000000003</v>
      </c>
      <c r="K40959">
        <v>4095.5</v>
      </c>
      <c r="L40959">
        <v>-0.37230999999999997</v>
      </c>
    </row>
    <row r="40960" spans="2:12" x14ac:dyDescent="0.3">
      <c r="B40960">
        <v>4095.6093799999999</v>
      </c>
      <c r="C40960">
        <v>-0.37230999999999997</v>
      </c>
      <c r="E40960">
        <v>4095.5</v>
      </c>
      <c r="F40960">
        <v>-0.34789999999999999</v>
      </c>
      <c r="H40960">
        <v>4095.5</v>
      </c>
      <c r="I40960">
        <v>-0.35399999999999998</v>
      </c>
      <c r="K40960">
        <v>4095.5</v>
      </c>
      <c r="L40960">
        <v>-0.38451999999999997</v>
      </c>
    </row>
    <row r="40961" spans="2:12" x14ac:dyDescent="0.3">
      <c r="B40961">
        <v>4095.7031299999999</v>
      </c>
      <c r="C40961">
        <v>-0.34789999999999999</v>
      </c>
      <c r="E40961">
        <v>4095.625</v>
      </c>
      <c r="F40961">
        <v>-0.40894000000000003</v>
      </c>
      <c r="H40961">
        <v>4095.5</v>
      </c>
      <c r="I40961">
        <v>-0.37230999999999997</v>
      </c>
      <c r="K40961">
        <v>4095.75</v>
      </c>
      <c r="L40961">
        <v>-0.34179999999999999</v>
      </c>
    </row>
    <row r="40962" spans="2:12" x14ac:dyDescent="0.3">
      <c r="B40962">
        <v>4095.8125</v>
      </c>
      <c r="C40962">
        <v>-0.39062999999999998</v>
      </c>
      <c r="E40962">
        <v>4095.75</v>
      </c>
      <c r="F40962">
        <v>-0.38451999999999997</v>
      </c>
      <c r="H40962">
        <v>4095.75</v>
      </c>
      <c r="I40962">
        <v>-0.35399999999999998</v>
      </c>
      <c r="K40962">
        <v>4095.75</v>
      </c>
      <c r="L40962">
        <v>-0.38451999999999997</v>
      </c>
    </row>
    <row r="40963" spans="2:12" x14ac:dyDescent="0.3">
      <c r="B40963">
        <v>4095.90625</v>
      </c>
      <c r="C40963">
        <v>-0.36010999999999999</v>
      </c>
      <c r="E40963">
        <v>4095.875</v>
      </c>
      <c r="F40963">
        <v>-0.39673000000000003</v>
      </c>
      <c r="H40963">
        <v>4095.75</v>
      </c>
      <c r="I40963">
        <v>-0.40894000000000003</v>
      </c>
      <c r="K40963">
        <v>4096</v>
      </c>
      <c r="L40963">
        <v>-0.37841999999999998</v>
      </c>
    </row>
    <row r="40964" spans="2:12" x14ac:dyDescent="0.3">
      <c r="B40964">
        <v>4096</v>
      </c>
      <c r="C40964">
        <v>-0.38451999999999997</v>
      </c>
      <c r="E40964">
        <v>4096</v>
      </c>
      <c r="F40964">
        <v>-0.38451999999999997</v>
      </c>
      <c r="H40964">
        <v>4096</v>
      </c>
      <c r="I40964">
        <v>-0.37841999999999998</v>
      </c>
      <c r="K40964">
        <v>4096</v>
      </c>
      <c r="L40964">
        <v>-0.37230999999999997</v>
      </c>
    </row>
    <row r="40965" spans="2:12" x14ac:dyDescent="0.3">
      <c r="B40965">
        <v>4096.1093799999999</v>
      </c>
      <c r="C40965">
        <v>-0.41504000000000002</v>
      </c>
      <c r="E40965">
        <v>4096</v>
      </c>
      <c r="F40965">
        <v>-0.37230999999999997</v>
      </c>
      <c r="H40965">
        <v>4096</v>
      </c>
      <c r="I40965">
        <v>-0.38451999999999997</v>
      </c>
      <c r="K40965">
        <v>4096</v>
      </c>
      <c r="L40965">
        <v>-0.37841999999999998</v>
      </c>
    </row>
    <row r="40966" spans="2:12" x14ac:dyDescent="0.3">
      <c r="B40966">
        <v>4096.2031299999999</v>
      </c>
      <c r="C40966">
        <v>-0.37841999999999998</v>
      </c>
      <c r="E40966">
        <v>4096.125</v>
      </c>
      <c r="F40966">
        <v>-0.36010999999999999</v>
      </c>
      <c r="H40966">
        <v>4096</v>
      </c>
      <c r="I40966">
        <v>-0.40283000000000002</v>
      </c>
      <c r="K40966">
        <v>4096.25</v>
      </c>
      <c r="L40966">
        <v>-0.39062999999999998</v>
      </c>
    </row>
    <row r="40967" spans="2:12" x14ac:dyDescent="0.3">
      <c r="B40967">
        <v>4096.3125</v>
      </c>
      <c r="C40967">
        <v>-0.42114000000000001</v>
      </c>
      <c r="E40967">
        <v>4096.25</v>
      </c>
      <c r="F40967">
        <v>-0.40894000000000003</v>
      </c>
      <c r="H40967">
        <v>4096.25</v>
      </c>
      <c r="I40967">
        <v>-0.37841999999999998</v>
      </c>
      <c r="K40967">
        <v>4096.25</v>
      </c>
      <c r="L40967">
        <v>-0.42114000000000001</v>
      </c>
    </row>
    <row r="40968" spans="2:12" x14ac:dyDescent="0.3">
      <c r="B40968">
        <v>4096.40625</v>
      </c>
      <c r="C40968">
        <v>-0.39062999999999998</v>
      </c>
      <c r="E40968">
        <v>4096.375</v>
      </c>
      <c r="F40968">
        <v>-0.40283000000000002</v>
      </c>
      <c r="H40968">
        <v>4096.25</v>
      </c>
      <c r="I40968">
        <v>-0.37841999999999998</v>
      </c>
      <c r="K40968">
        <v>4096.5</v>
      </c>
      <c r="L40968">
        <v>-0.38451999999999997</v>
      </c>
    </row>
    <row r="40969" spans="2:12" x14ac:dyDescent="0.3">
      <c r="B40969">
        <v>4096.5</v>
      </c>
      <c r="C40969">
        <v>-0.36620999999999998</v>
      </c>
      <c r="E40969">
        <v>4096.5</v>
      </c>
      <c r="F40969">
        <v>-0.40894000000000003</v>
      </c>
      <c r="H40969">
        <v>4096.5</v>
      </c>
      <c r="I40969">
        <v>-0.35399999999999998</v>
      </c>
      <c r="K40969">
        <v>4096.5</v>
      </c>
      <c r="L40969">
        <v>-0.39673000000000003</v>
      </c>
    </row>
    <row r="40970" spans="2:12" x14ac:dyDescent="0.3">
      <c r="B40970">
        <v>4096.6093799999999</v>
      </c>
      <c r="C40970">
        <v>-0.34789999999999999</v>
      </c>
      <c r="E40970">
        <v>4096.5</v>
      </c>
      <c r="F40970">
        <v>-0.45166000000000001</v>
      </c>
      <c r="H40970">
        <v>4096.5</v>
      </c>
      <c r="I40970">
        <v>-0.37230999999999997</v>
      </c>
      <c r="K40970">
        <v>4096.5</v>
      </c>
      <c r="L40970">
        <v>-0.37230999999999997</v>
      </c>
    </row>
    <row r="40971" spans="2:12" x14ac:dyDescent="0.3">
      <c r="B40971">
        <v>4096.7031299999999</v>
      </c>
      <c r="C40971">
        <v>-0.40283000000000002</v>
      </c>
      <c r="E40971">
        <v>4096.625</v>
      </c>
      <c r="F40971">
        <v>-0.39673000000000003</v>
      </c>
      <c r="H40971">
        <v>4096.5</v>
      </c>
      <c r="I40971">
        <v>-0.38451999999999997</v>
      </c>
      <c r="K40971">
        <v>4096.75</v>
      </c>
      <c r="L40971">
        <v>-0.42114000000000001</v>
      </c>
    </row>
    <row r="40972" spans="2:12" x14ac:dyDescent="0.3">
      <c r="B40972">
        <v>4096.8125</v>
      </c>
      <c r="C40972">
        <v>-0.36010999999999999</v>
      </c>
      <c r="E40972">
        <v>4096.75</v>
      </c>
      <c r="F40972">
        <v>-0.41504000000000002</v>
      </c>
      <c r="H40972">
        <v>4096.75</v>
      </c>
      <c r="I40972">
        <v>-0.44556000000000001</v>
      </c>
      <c r="K40972">
        <v>4096.75</v>
      </c>
      <c r="L40972">
        <v>-0.37841999999999998</v>
      </c>
    </row>
    <row r="40973" spans="2:12" x14ac:dyDescent="0.3">
      <c r="B40973">
        <v>4096.90625</v>
      </c>
      <c r="C40973">
        <v>-0.37841999999999998</v>
      </c>
      <c r="E40973">
        <v>4096.875</v>
      </c>
      <c r="F40973">
        <v>-0.41504000000000002</v>
      </c>
      <c r="H40973">
        <v>4096.75</v>
      </c>
      <c r="I40973">
        <v>-0.43335000000000001</v>
      </c>
      <c r="K40973">
        <v>4097</v>
      </c>
      <c r="L40973">
        <v>-0.37841999999999998</v>
      </c>
    </row>
    <row r="40974" spans="2:12" x14ac:dyDescent="0.3">
      <c r="B40974">
        <v>4097</v>
      </c>
      <c r="C40974">
        <v>-0.40283000000000002</v>
      </c>
      <c r="E40974">
        <v>4097</v>
      </c>
      <c r="F40974">
        <v>-0.41504000000000002</v>
      </c>
      <c r="H40974">
        <v>4097</v>
      </c>
      <c r="I40974">
        <v>-0.39673000000000003</v>
      </c>
      <c r="K40974">
        <v>4097</v>
      </c>
      <c r="L40974">
        <v>-0.41504000000000002</v>
      </c>
    </row>
    <row r="40975" spans="2:12" x14ac:dyDescent="0.3">
      <c r="B40975">
        <v>4097.1093799999999</v>
      </c>
      <c r="C40975">
        <v>-0.36010999999999999</v>
      </c>
      <c r="E40975">
        <v>4097</v>
      </c>
      <c r="F40975">
        <v>-0.44556000000000001</v>
      </c>
      <c r="H40975">
        <v>4097</v>
      </c>
      <c r="I40975">
        <v>-0.42114000000000001</v>
      </c>
      <c r="K40975">
        <v>4097</v>
      </c>
      <c r="L40975">
        <v>-0.42114000000000001</v>
      </c>
    </row>
    <row r="40976" spans="2:12" x14ac:dyDescent="0.3">
      <c r="B40976">
        <v>4097.2031299999999</v>
      </c>
      <c r="C40976">
        <v>-0.42725000000000002</v>
      </c>
      <c r="E40976">
        <v>4097.125</v>
      </c>
      <c r="F40976">
        <v>-0.41504000000000002</v>
      </c>
      <c r="H40976">
        <v>4097</v>
      </c>
      <c r="I40976">
        <v>-0.42725000000000002</v>
      </c>
      <c r="K40976">
        <v>4097.25</v>
      </c>
      <c r="L40976">
        <v>-0.44556000000000001</v>
      </c>
    </row>
    <row r="40977" spans="2:12" x14ac:dyDescent="0.3">
      <c r="B40977">
        <v>4097.3125</v>
      </c>
      <c r="C40977">
        <v>-0.40283000000000002</v>
      </c>
      <c r="E40977">
        <v>4097.25</v>
      </c>
      <c r="F40977">
        <v>-0.36620999999999998</v>
      </c>
      <c r="H40977">
        <v>4097.25</v>
      </c>
      <c r="I40977">
        <v>-0.42725000000000002</v>
      </c>
      <c r="K40977">
        <v>4097.25</v>
      </c>
      <c r="L40977">
        <v>-0.45166000000000001</v>
      </c>
    </row>
    <row r="40978" spans="2:12" x14ac:dyDescent="0.3">
      <c r="B40978">
        <v>4097.40625</v>
      </c>
      <c r="C40978">
        <v>-0.42114000000000001</v>
      </c>
      <c r="E40978">
        <v>4097.375</v>
      </c>
      <c r="F40978">
        <v>-0.38451999999999997</v>
      </c>
      <c r="H40978">
        <v>4097.25</v>
      </c>
      <c r="I40978">
        <v>-0.42725000000000002</v>
      </c>
      <c r="K40978">
        <v>4097.5</v>
      </c>
      <c r="L40978">
        <v>-0.48827999999999999</v>
      </c>
    </row>
    <row r="40979" spans="2:12" x14ac:dyDescent="0.3">
      <c r="B40979">
        <v>4097.5</v>
      </c>
      <c r="C40979">
        <v>-0.42725000000000002</v>
      </c>
      <c r="E40979">
        <v>4097.5</v>
      </c>
      <c r="F40979">
        <v>-0.41504000000000002</v>
      </c>
      <c r="H40979">
        <v>4097.5</v>
      </c>
      <c r="I40979">
        <v>-0.42114000000000001</v>
      </c>
      <c r="K40979">
        <v>4097.5</v>
      </c>
      <c r="L40979">
        <v>-0.46387</v>
      </c>
    </row>
    <row r="40980" spans="2:12" x14ac:dyDescent="0.3">
      <c r="B40980">
        <v>4097.6093799999999</v>
      </c>
      <c r="C40980">
        <v>-0.42725000000000002</v>
      </c>
      <c r="E40980">
        <v>4097.5</v>
      </c>
      <c r="F40980">
        <v>-0.36620999999999998</v>
      </c>
      <c r="H40980">
        <v>4097.5</v>
      </c>
      <c r="I40980">
        <v>-0.43945000000000001</v>
      </c>
      <c r="K40980">
        <v>4097.5</v>
      </c>
      <c r="L40980">
        <v>-0.52490000000000003</v>
      </c>
    </row>
    <row r="40981" spans="2:12" x14ac:dyDescent="0.3">
      <c r="B40981">
        <v>4097.7031299999999</v>
      </c>
      <c r="C40981">
        <v>-0.38451999999999997</v>
      </c>
      <c r="E40981">
        <v>4097.625</v>
      </c>
      <c r="F40981">
        <v>-0.42114000000000001</v>
      </c>
      <c r="H40981">
        <v>4097.5</v>
      </c>
      <c r="I40981">
        <v>-0.46387</v>
      </c>
      <c r="K40981">
        <v>4097.75</v>
      </c>
      <c r="L40981">
        <v>-0.46997</v>
      </c>
    </row>
    <row r="40982" spans="2:12" x14ac:dyDescent="0.3">
      <c r="B40982">
        <v>4097.8125</v>
      </c>
      <c r="C40982">
        <v>-0.42114000000000001</v>
      </c>
      <c r="E40982">
        <v>4097.75</v>
      </c>
      <c r="F40982">
        <v>-0.40283000000000002</v>
      </c>
      <c r="H40982">
        <v>4097.75</v>
      </c>
      <c r="I40982">
        <v>-0.43335000000000001</v>
      </c>
      <c r="K40982">
        <v>4097.75</v>
      </c>
      <c r="L40982">
        <v>-0.48218</v>
      </c>
    </row>
    <row r="40983" spans="2:12" x14ac:dyDescent="0.3">
      <c r="B40983">
        <v>4097.90625</v>
      </c>
      <c r="C40983">
        <v>-0.40283000000000002</v>
      </c>
      <c r="E40983">
        <v>4097.875</v>
      </c>
      <c r="F40983">
        <v>-0.40894000000000003</v>
      </c>
      <c r="H40983">
        <v>4097.75</v>
      </c>
      <c r="I40983">
        <v>-0.49437999999999999</v>
      </c>
      <c r="K40983">
        <v>4098</v>
      </c>
      <c r="L40983">
        <v>-0.45166000000000001</v>
      </c>
    </row>
    <row r="40984" spans="2:12" x14ac:dyDescent="0.3">
      <c r="B40984">
        <v>4098</v>
      </c>
      <c r="C40984">
        <v>-0.41504000000000002</v>
      </c>
      <c r="E40984">
        <v>4098</v>
      </c>
      <c r="F40984">
        <v>-0.43945000000000001</v>
      </c>
      <c r="H40984">
        <v>4098</v>
      </c>
      <c r="I40984">
        <v>-0.48218</v>
      </c>
      <c r="K40984">
        <v>4098</v>
      </c>
      <c r="L40984">
        <v>-0.42114000000000001</v>
      </c>
    </row>
    <row r="40985" spans="2:12" x14ac:dyDescent="0.3">
      <c r="B40985">
        <v>4098.1093799999999</v>
      </c>
      <c r="C40985">
        <v>-0.45166000000000001</v>
      </c>
      <c r="E40985">
        <v>4098</v>
      </c>
      <c r="F40985">
        <v>-0.42725000000000002</v>
      </c>
      <c r="H40985">
        <v>4098</v>
      </c>
      <c r="I40985">
        <v>-0.45776</v>
      </c>
      <c r="K40985">
        <v>4098</v>
      </c>
      <c r="L40985">
        <v>-0.46387</v>
      </c>
    </row>
    <row r="40986" spans="2:12" x14ac:dyDescent="0.3">
      <c r="B40986">
        <v>4098.2031299999999</v>
      </c>
      <c r="C40986">
        <v>-0.41504000000000002</v>
      </c>
      <c r="E40986">
        <v>4098.125</v>
      </c>
      <c r="F40986">
        <v>-0.40283000000000002</v>
      </c>
      <c r="H40986">
        <v>4098</v>
      </c>
      <c r="I40986">
        <v>-0.48218</v>
      </c>
      <c r="K40986">
        <v>4098.25</v>
      </c>
      <c r="L40986">
        <v>-0.45776</v>
      </c>
    </row>
    <row r="40987" spans="2:12" x14ac:dyDescent="0.3">
      <c r="B40987">
        <v>4098.3125</v>
      </c>
      <c r="C40987">
        <v>-0.45776</v>
      </c>
      <c r="E40987">
        <v>4098.25</v>
      </c>
      <c r="F40987">
        <v>-0.42725000000000002</v>
      </c>
      <c r="H40987">
        <v>4098.25</v>
      </c>
      <c r="I40987">
        <v>-0.40894000000000003</v>
      </c>
      <c r="K40987">
        <v>4098.25</v>
      </c>
      <c r="L40987">
        <v>-0.44556000000000001</v>
      </c>
    </row>
    <row r="40988" spans="2:12" x14ac:dyDescent="0.3">
      <c r="B40988">
        <v>4098.40625</v>
      </c>
      <c r="C40988">
        <v>-0.45166000000000001</v>
      </c>
      <c r="E40988">
        <v>4098.375</v>
      </c>
      <c r="F40988">
        <v>-0.39673000000000003</v>
      </c>
      <c r="H40988">
        <v>4098.25</v>
      </c>
      <c r="I40988">
        <v>-0.40894000000000003</v>
      </c>
      <c r="K40988">
        <v>4098.5</v>
      </c>
      <c r="L40988">
        <v>-0.44556000000000001</v>
      </c>
    </row>
    <row r="40989" spans="2:12" x14ac:dyDescent="0.3">
      <c r="B40989">
        <v>4098.5</v>
      </c>
      <c r="C40989">
        <v>-0.44556000000000001</v>
      </c>
      <c r="E40989">
        <v>4098.5</v>
      </c>
      <c r="F40989">
        <v>-0.37841999999999998</v>
      </c>
      <c r="H40989">
        <v>4098.5</v>
      </c>
      <c r="I40989">
        <v>-0.46387</v>
      </c>
      <c r="K40989">
        <v>4098.5</v>
      </c>
      <c r="L40989">
        <v>-0.48827999999999999</v>
      </c>
    </row>
    <row r="40990" spans="2:12" x14ac:dyDescent="0.3">
      <c r="B40990">
        <v>4098.6093799999999</v>
      </c>
      <c r="C40990">
        <v>-0.42725000000000002</v>
      </c>
      <c r="E40990">
        <v>4098.5</v>
      </c>
      <c r="F40990">
        <v>-0.42725000000000002</v>
      </c>
      <c r="H40990">
        <v>4098.5</v>
      </c>
      <c r="I40990">
        <v>-0.48218</v>
      </c>
      <c r="K40990">
        <v>4098.5</v>
      </c>
      <c r="L40990">
        <v>-0.43945000000000001</v>
      </c>
    </row>
    <row r="40991" spans="2:12" x14ac:dyDescent="0.3">
      <c r="B40991">
        <v>4098.7031299999999</v>
      </c>
      <c r="C40991">
        <v>-0.44556000000000001</v>
      </c>
      <c r="E40991">
        <v>4098.625</v>
      </c>
      <c r="F40991">
        <v>-0.39062999999999998</v>
      </c>
      <c r="H40991">
        <v>4098.5</v>
      </c>
      <c r="I40991">
        <v>-0.41504000000000002</v>
      </c>
      <c r="K40991">
        <v>4098.75</v>
      </c>
      <c r="L40991">
        <v>-0.46997</v>
      </c>
    </row>
    <row r="40992" spans="2:12" x14ac:dyDescent="0.3">
      <c r="B40992">
        <v>4098.8125</v>
      </c>
      <c r="C40992">
        <v>-0.41504000000000002</v>
      </c>
      <c r="E40992">
        <v>4098.75</v>
      </c>
      <c r="F40992">
        <v>-0.44556000000000001</v>
      </c>
      <c r="H40992">
        <v>4098.75</v>
      </c>
      <c r="I40992">
        <v>-0.43335000000000001</v>
      </c>
      <c r="K40992">
        <v>4098.75</v>
      </c>
      <c r="L40992">
        <v>-0.45166000000000001</v>
      </c>
    </row>
    <row r="40993" spans="2:12" x14ac:dyDescent="0.3">
      <c r="B40993">
        <v>4098.90625</v>
      </c>
      <c r="C40993">
        <v>-0.43335000000000001</v>
      </c>
      <c r="E40993">
        <v>4098.875</v>
      </c>
      <c r="F40993">
        <v>-0.46997</v>
      </c>
      <c r="H40993">
        <v>4098.75</v>
      </c>
      <c r="I40993">
        <v>-0.41504000000000002</v>
      </c>
      <c r="K40993">
        <v>4099</v>
      </c>
      <c r="L40993">
        <v>-0.42725000000000002</v>
      </c>
    </row>
    <row r="40994" spans="2:12" x14ac:dyDescent="0.3">
      <c r="B40994">
        <v>4099</v>
      </c>
      <c r="C40994">
        <v>-0.43945000000000001</v>
      </c>
      <c r="E40994">
        <v>4099</v>
      </c>
      <c r="F40994">
        <v>-0.43945000000000001</v>
      </c>
      <c r="H40994">
        <v>4099</v>
      </c>
      <c r="I40994">
        <v>-0.42114000000000001</v>
      </c>
      <c r="K40994">
        <v>4099</v>
      </c>
      <c r="L40994">
        <v>-0.47606999999999999</v>
      </c>
    </row>
    <row r="40995" spans="2:12" x14ac:dyDescent="0.3">
      <c r="B40995">
        <v>4099.1093799999999</v>
      </c>
      <c r="C40995">
        <v>-0.39673000000000003</v>
      </c>
      <c r="E40995">
        <v>4099</v>
      </c>
      <c r="F40995">
        <v>-0.44556000000000001</v>
      </c>
      <c r="H40995">
        <v>4099</v>
      </c>
      <c r="I40995">
        <v>-0.43945000000000001</v>
      </c>
      <c r="K40995">
        <v>4099</v>
      </c>
      <c r="L40995">
        <v>-0.45776</v>
      </c>
    </row>
    <row r="40996" spans="2:12" x14ac:dyDescent="0.3">
      <c r="B40996">
        <v>4099.2031299999999</v>
      </c>
      <c r="C40996">
        <v>-0.39673000000000003</v>
      </c>
      <c r="E40996">
        <v>4099.125</v>
      </c>
      <c r="F40996">
        <v>-0.44556000000000001</v>
      </c>
      <c r="H40996">
        <v>4099</v>
      </c>
      <c r="I40996">
        <v>-0.39062999999999998</v>
      </c>
      <c r="K40996">
        <v>4099.25</v>
      </c>
      <c r="L40996">
        <v>-0.45166000000000001</v>
      </c>
    </row>
    <row r="40997" spans="2:12" x14ac:dyDescent="0.3">
      <c r="B40997">
        <v>4099.3125</v>
      </c>
      <c r="C40997">
        <v>-0.36620999999999998</v>
      </c>
      <c r="E40997">
        <v>4099.25</v>
      </c>
      <c r="F40997">
        <v>-0.43335000000000001</v>
      </c>
      <c r="H40997">
        <v>4099.25</v>
      </c>
      <c r="I40997">
        <v>-0.43945000000000001</v>
      </c>
      <c r="K40997">
        <v>4099.25</v>
      </c>
      <c r="L40997">
        <v>-0.44556000000000001</v>
      </c>
    </row>
    <row r="40998" spans="2:12" x14ac:dyDescent="0.3">
      <c r="B40998">
        <v>4099.40625</v>
      </c>
      <c r="C40998">
        <v>-0.40894000000000003</v>
      </c>
      <c r="E40998">
        <v>4099.375</v>
      </c>
      <c r="F40998">
        <v>-0.40894000000000003</v>
      </c>
      <c r="H40998">
        <v>4099.25</v>
      </c>
      <c r="I40998">
        <v>-0.43945000000000001</v>
      </c>
      <c r="K40998">
        <v>4099.5</v>
      </c>
      <c r="L40998">
        <v>-0.44556000000000001</v>
      </c>
    </row>
    <row r="40999" spans="2:12" x14ac:dyDescent="0.3">
      <c r="B40999">
        <v>4099.5</v>
      </c>
      <c r="C40999">
        <v>-0.39673000000000003</v>
      </c>
      <c r="E40999">
        <v>4099.5</v>
      </c>
      <c r="F40999">
        <v>-0.43335000000000001</v>
      </c>
      <c r="H40999">
        <v>4099.5</v>
      </c>
      <c r="I40999">
        <v>-0.43335000000000001</v>
      </c>
      <c r="K40999">
        <v>4099.5</v>
      </c>
      <c r="L40999">
        <v>-0.42725000000000002</v>
      </c>
    </row>
    <row r="41000" spans="2:12" x14ac:dyDescent="0.3">
      <c r="B41000">
        <v>4099.6093799999999</v>
      </c>
      <c r="C41000">
        <v>-0.42114000000000001</v>
      </c>
      <c r="E41000">
        <v>4099.5</v>
      </c>
      <c r="F41000">
        <v>-0.39062999999999998</v>
      </c>
      <c r="H41000">
        <v>4099.5</v>
      </c>
      <c r="I41000">
        <v>-0.43335000000000001</v>
      </c>
      <c r="K41000">
        <v>4099.5</v>
      </c>
      <c r="L41000">
        <v>-0.45166000000000001</v>
      </c>
    </row>
    <row r="41001" spans="2:12" x14ac:dyDescent="0.3">
      <c r="B41001">
        <v>4099.7031299999999</v>
      </c>
      <c r="C41001">
        <v>-0.39673000000000003</v>
      </c>
      <c r="E41001">
        <v>4099.625</v>
      </c>
      <c r="F41001">
        <v>-0.42725000000000002</v>
      </c>
      <c r="H41001">
        <v>4099.5</v>
      </c>
      <c r="I41001">
        <v>-0.48218</v>
      </c>
      <c r="K41001">
        <v>4099.75</v>
      </c>
      <c r="L41001">
        <v>-0.37230999999999997</v>
      </c>
    </row>
    <row r="41002" spans="2:12" x14ac:dyDescent="0.3">
      <c r="B41002">
        <v>4099.8125</v>
      </c>
      <c r="C41002">
        <v>-0.37841999999999998</v>
      </c>
      <c r="E41002">
        <v>4099.75</v>
      </c>
      <c r="F41002">
        <v>-0.42114000000000001</v>
      </c>
      <c r="H41002">
        <v>4099.75</v>
      </c>
      <c r="I41002">
        <v>-0.42725000000000002</v>
      </c>
      <c r="K41002">
        <v>4099.75</v>
      </c>
      <c r="L41002">
        <v>-0.42725000000000002</v>
      </c>
    </row>
    <row r="41003" spans="2:12" x14ac:dyDescent="0.3">
      <c r="B41003">
        <v>4099.90625</v>
      </c>
      <c r="C41003">
        <v>-0.36620999999999998</v>
      </c>
      <c r="E41003">
        <v>4099.875</v>
      </c>
      <c r="F41003">
        <v>-0.43335000000000001</v>
      </c>
      <c r="H41003">
        <v>4099.75</v>
      </c>
      <c r="I41003">
        <v>-0.42725000000000002</v>
      </c>
      <c r="K41003">
        <v>4100</v>
      </c>
      <c r="L41003">
        <v>-0.47606999999999999</v>
      </c>
    </row>
    <row r="41004" spans="2:12" x14ac:dyDescent="0.3">
      <c r="B41004">
        <v>4100</v>
      </c>
      <c r="C41004">
        <v>-0.35399999999999998</v>
      </c>
      <c r="E41004">
        <v>4100</v>
      </c>
      <c r="F41004">
        <v>-0.42725000000000002</v>
      </c>
      <c r="H41004">
        <v>4100</v>
      </c>
      <c r="I41004">
        <v>-0.45166000000000001</v>
      </c>
      <c r="K41004">
        <v>4100</v>
      </c>
      <c r="L41004">
        <v>-0.42114000000000001</v>
      </c>
    </row>
    <row r="41005" spans="2:12" x14ac:dyDescent="0.3">
      <c r="B41005">
        <v>4100.1093799999999</v>
      </c>
      <c r="C41005">
        <v>-0.38451999999999997</v>
      </c>
      <c r="E41005">
        <v>4100</v>
      </c>
      <c r="F41005">
        <v>-0.42725000000000002</v>
      </c>
      <c r="H41005">
        <v>4100</v>
      </c>
      <c r="I41005">
        <v>-0.39673000000000003</v>
      </c>
      <c r="K41005">
        <v>4100</v>
      </c>
      <c r="L41005">
        <v>-0.44556000000000001</v>
      </c>
    </row>
    <row r="41006" spans="2:12" x14ac:dyDescent="0.3">
      <c r="B41006">
        <v>4100.2031299999999</v>
      </c>
      <c r="C41006">
        <v>-0.37230999999999997</v>
      </c>
      <c r="E41006">
        <v>4100.125</v>
      </c>
      <c r="F41006">
        <v>-0.42725000000000002</v>
      </c>
      <c r="H41006">
        <v>4100</v>
      </c>
      <c r="I41006">
        <v>-0.43335000000000001</v>
      </c>
      <c r="K41006">
        <v>4100.25</v>
      </c>
      <c r="L41006">
        <v>-0.43335000000000001</v>
      </c>
    </row>
    <row r="41007" spans="2:12" x14ac:dyDescent="0.3">
      <c r="B41007">
        <v>4100.3125</v>
      </c>
      <c r="C41007">
        <v>-0.39062999999999998</v>
      </c>
      <c r="E41007">
        <v>4100.25</v>
      </c>
      <c r="F41007">
        <v>-0.43335000000000001</v>
      </c>
      <c r="H41007">
        <v>4100.25</v>
      </c>
      <c r="I41007">
        <v>-0.40283000000000002</v>
      </c>
      <c r="K41007">
        <v>4100.25</v>
      </c>
      <c r="L41007">
        <v>-0.40894000000000003</v>
      </c>
    </row>
    <row r="41008" spans="2:12" x14ac:dyDescent="0.3">
      <c r="B41008">
        <v>4100.40625</v>
      </c>
      <c r="C41008">
        <v>-0.33568999999999999</v>
      </c>
      <c r="E41008">
        <v>4100.375</v>
      </c>
      <c r="F41008">
        <v>-0.42725000000000002</v>
      </c>
      <c r="H41008">
        <v>4100.25</v>
      </c>
      <c r="I41008">
        <v>-0.40894000000000003</v>
      </c>
      <c r="K41008">
        <v>4100.5</v>
      </c>
      <c r="L41008">
        <v>-0.39673000000000003</v>
      </c>
    </row>
    <row r="41009" spans="2:12" x14ac:dyDescent="0.3">
      <c r="B41009">
        <v>4100.5</v>
      </c>
      <c r="C41009">
        <v>-0.34789999999999999</v>
      </c>
      <c r="E41009">
        <v>4100.5</v>
      </c>
      <c r="F41009">
        <v>-0.42114000000000001</v>
      </c>
      <c r="H41009">
        <v>4100.5</v>
      </c>
      <c r="I41009">
        <v>-0.42114000000000001</v>
      </c>
      <c r="K41009">
        <v>4100.5</v>
      </c>
      <c r="L41009">
        <v>-0.42114000000000001</v>
      </c>
    </row>
    <row r="41010" spans="2:12" x14ac:dyDescent="0.3">
      <c r="B41010">
        <v>4100.6093799999999</v>
      </c>
      <c r="C41010">
        <v>-0.33568999999999999</v>
      </c>
      <c r="E41010">
        <v>4100.5</v>
      </c>
      <c r="F41010">
        <v>-0.42725000000000002</v>
      </c>
      <c r="H41010">
        <v>4100.5</v>
      </c>
      <c r="I41010">
        <v>-0.43335000000000001</v>
      </c>
      <c r="K41010">
        <v>4100.5</v>
      </c>
      <c r="L41010">
        <v>-0.40283000000000002</v>
      </c>
    </row>
    <row r="41011" spans="2:12" x14ac:dyDescent="0.3">
      <c r="B41011">
        <v>4100.7031299999999</v>
      </c>
      <c r="C41011">
        <v>-0.33568999999999999</v>
      </c>
      <c r="E41011">
        <v>4100.625</v>
      </c>
      <c r="F41011">
        <v>-0.36620999999999998</v>
      </c>
      <c r="H41011">
        <v>4100.5</v>
      </c>
      <c r="I41011">
        <v>-0.41504000000000002</v>
      </c>
      <c r="K41011">
        <v>4100.75</v>
      </c>
      <c r="L41011">
        <v>-0.40894000000000003</v>
      </c>
    </row>
    <row r="41012" spans="2:12" x14ac:dyDescent="0.3">
      <c r="B41012">
        <v>4100.8125</v>
      </c>
      <c r="C41012">
        <v>-0.36010999999999999</v>
      </c>
      <c r="E41012">
        <v>4100.75</v>
      </c>
      <c r="F41012">
        <v>-0.39673000000000003</v>
      </c>
      <c r="H41012">
        <v>4100.75</v>
      </c>
      <c r="I41012">
        <v>-0.42725000000000002</v>
      </c>
      <c r="K41012">
        <v>4100.75</v>
      </c>
      <c r="L41012">
        <v>-0.39673000000000003</v>
      </c>
    </row>
    <row r="41013" spans="2:12" x14ac:dyDescent="0.3">
      <c r="B41013">
        <v>4100.90625</v>
      </c>
      <c r="C41013">
        <v>-0.31128</v>
      </c>
      <c r="E41013">
        <v>4100.875</v>
      </c>
      <c r="F41013">
        <v>-0.40894000000000003</v>
      </c>
      <c r="H41013">
        <v>4100.75</v>
      </c>
      <c r="I41013">
        <v>-0.40894000000000003</v>
      </c>
      <c r="K41013">
        <v>4101</v>
      </c>
      <c r="L41013">
        <v>-0.36620999999999998</v>
      </c>
    </row>
    <row r="41014" spans="2:12" x14ac:dyDescent="0.3">
      <c r="B41014">
        <v>4101</v>
      </c>
      <c r="C41014">
        <v>-0.31128</v>
      </c>
      <c r="E41014">
        <v>4101</v>
      </c>
      <c r="F41014">
        <v>-0.40894000000000003</v>
      </c>
      <c r="H41014">
        <v>4101</v>
      </c>
      <c r="I41014">
        <v>-0.39673000000000003</v>
      </c>
      <c r="K41014">
        <v>4101</v>
      </c>
      <c r="L41014">
        <v>-0.38451999999999997</v>
      </c>
    </row>
    <row r="41015" spans="2:12" x14ac:dyDescent="0.3">
      <c r="B41015">
        <v>4101.1093799999999</v>
      </c>
      <c r="C41015">
        <v>-0.31128</v>
      </c>
      <c r="E41015">
        <v>4101</v>
      </c>
      <c r="F41015">
        <v>-0.39673000000000003</v>
      </c>
      <c r="H41015">
        <v>4101</v>
      </c>
      <c r="I41015">
        <v>-0.42725000000000002</v>
      </c>
      <c r="K41015">
        <v>4101</v>
      </c>
      <c r="L41015">
        <v>-0.35399999999999998</v>
      </c>
    </row>
    <row r="41016" spans="2:12" x14ac:dyDescent="0.3">
      <c r="B41016">
        <v>4101.2031299999999</v>
      </c>
      <c r="C41016">
        <v>-0.35399999999999998</v>
      </c>
      <c r="E41016">
        <v>4101.125</v>
      </c>
      <c r="F41016">
        <v>-0.38451999999999997</v>
      </c>
      <c r="H41016">
        <v>4101</v>
      </c>
      <c r="I41016">
        <v>-0.39673000000000003</v>
      </c>
      <c r="K41016">
        <v>4101.25</v>
      </c>
      <c r="L41016">
        <v>-0.39673000000000003</v>
      </c>
    </row>
    <row r="41017" spans="2:12" x14ac:dyDescent="0.3">
      <c r="B41017">
        <v>4101.3125</v>
      </c>
      <c r="C41017">
        <v>-0.32958999999999999</v>
      </c>
      <c r="E41017">
        <v>4101.25</v>
      </c>
      <c r="F41017">
        <v>-0.38451999999999997</v>
      </c>
      <c r="H41017">
        <v>4101.25</v>
      </c>
      <c r="I41017">
        <v>-0.42725000000000002</v>
      </c>
      <c r="K41017">
        <v>4101.25</v>
      </c>
      <c r="L41017">
        <v>-0.38451999999999997</v>
      </c>
    </row>
    <row r="41018" spans="2:12" x14ac:dyDescent="0.3">
      <c r="B41018">
        <v>4101.40625</v>
      </c>
      <c r="C41018">
        <v>-0.37841999999999998</v>
      </c>
      <c r="E41018">
        <v>4101.375</v>
      </c>
      <c r="F41018">
        <v>-0.36010999999999999</v>
      </c>
      <c r="H41018">
        <v>4101.25</v>
      </c>
      <c r="I41018">
        <v>-0.43945000000000001</v>
      </c>
      <c r="K41018">
        <v>4101.5</v>
      </c>
      <c r="L41018">
        <v>-0.39673000000000003</v>
      </c>
    </row>
    <row r="41019" spans="2:12" x14ac:dyDescent="0.3">
      <c r="B41019">
        <v>4101.5</v>
      </c>
      <c r="C41019">
        <v>-0.35399999999999998</v>
      </c>
      <c r="E41019">
        <v>4101.5</v>
      </c>
      <c r="F41019">
        <v>-0.34789999999999999</v>
      </c>
      <c r="H41019">
        <v>4101.5</v>
      </c>
      <c r="I41019">
        <v>-0.41504000000000002</v>
      </c>
      <c r="K41019">
        <v>4101.5</v>
      </c>
      <c r="L41019">
        <v>-0.36620999999999998</v>
      </c>
    </row>
    <row r="41020" spans="2:12" x14ac:dyDescent="0.3">
      <c r="B41020">
        <v>4101.6093799999999</v>
      </c>
      <c r="C41020">
        <v>-0.36010999999999999</v>
      </c>
      <c r="E41020">
        <v>4101.5</v>
      </c>
      <c r="F41020">
        <v>-0.36620999999999998</v>
      </c>
      <c r="H41020">
        <v>4101.5</v>
      </c>
      <c r="I41020">
        <v>-0.41504000000000002</v>
      </c>
      <c r="K41020">
        <v>4101.5</v>
      </c>
      <c r="L41020">
        <v>-0.38451999999999997</v>
      </c>
    </row>
    <row r="41021" spans="2:12" x14ac:dyDescent="0.3">
      <c r="B41021">
        <v>4101.7031299999999</v>
      </c>
      <c r="C41021">
        <v>-0.37230999999999997</v>
      </c>
      <c r="E41021">
        <v>4101.625</v>
      </c>
      <c r="F41021">
        <v>-0.37230999999999997</v>
      </c>
      <c r="H41021">
        <v>4101.5</v>
      </c>
      <c r="I41021">
        <v>-0.43335000000000001</v>
      </c>
      <c r="K41021">
        <v>4101.75</v>
      </c>
      <c r="L41021">
        <v>-0.35399999999999998</v>
      </c>
    </row>
    <row r="41022" spans="2:12" x14ac:dyDescent="0.3">
      <c r="B41022">
        <v>4101.8125</v>
      </c>
      <c r="C41022">
        <v>-0.33568999999999999</v>
      </c>
      <c r="E41022">
        <v>4101.75</v>
      </c>
      <c r="F41022">
        <v>-0.35399999999999998</v>
      </c>
      <c r="H41022">
        <v>4101.75</v>
      </c>
      <c r="I41022">
        <v>-0.43335000000000001</v>
      </c>
      <c r="K41022">
        <v>4101.75</v>
      </c>
      <c r="L41022">
        <v>-0.35399999999999998</v>
      </c>
    </row>
    <row r="41023" spans="2:12" x14ac:dyDescent="0.3">
      <c r="B41023">
        <v>4101.90625</v>
      </c>
      <c r="C41023">
        <v>-0.33568999999999999</v>
      </c>
      <c r="E41023">
        <v>4101.875</v>
      </c>
      <c r="F41023">
        <v>-0.37230999999999997</v>
      </c>
      <c r="H41023">
        <v>4101.75</v>
      </c>
      <c r="I41023">
        <v>-0.39062999999999998</v>
      </c>
      <c r="K41023">
        <v>4102</v>
      </c>
      <c r="L41023">
        <v>-0.39673000000000003</v>
      </c>
    </row>
    <row r="41024" spans="2:12" x14ac:dyDescent="0.3">
      <c r="B41024">
        <v>4102</v>
      </c>
      <c r="C41024">
        <v>-0.35399999999999998</v>
      </c>
      <c r="E41024">
        <v>4102</v>
      </c>
      <c r="F41024">
        <v>-0.36620999999999998</v>
      </c>
      <c r="H41024">
        <v>4102</v>
      </c>
      <c r="I41024">
        <v>-0.38451999999999997</v>
      </c>
      <c r="K41024">
        <v>4102</v>
      </c>
      <c r="L41024">
        <v>-0.36620999999999998</v>
      </c>
    </row>
    <row r="41025" spans="2:12" x14ac:dyDescent="0.3">
      <c r="B41025">
        <v>4102.1093799999999</v>
      </c>
      <c r="C41025">
        <v>-0.34179999999999999</v>
      </c>
      <c r="E41025">
        <v>4102</v>
      </c>
      <c r="F41025">
        <v>-0.35399999999999998</v>
      </c>
      <c r="H41025">
        <v>4102</v>
      </c>
      <c r="I41025">
        <v>-0.34789999999999999</v>
      </c>
      <c r="K41025">
        <v>4102</v>
      </c>
      <c r="L41025">
        <v>-0.38451999999999997</v>
      </c>
    </row>
    <row r="41026" spans="2:12" x14ac:dyDescent="0.3">
      <c r="B41026">
        <v>4102.2031299999999</v>
      </c>
      <c r="C41026">
        <v>-0.37841999999999998</v>
      </c>
      <c r="E41026">
        <v>4102.125</v>
      </c>
      <c r="F41026">
        <v>-0.39673000000000003</v>
      </c>
      <c r="H41026">
        <v>4102</v>
      </c>
      <c r="I41026">
        <v>-0.36010999999999999</v>
      </c>
      <c r="K41026">
        <v>4102.25</v>
      </c>
      <c r="L41026">
        <v>-0.37841999999999998</v>
      </c>
    </row>
    <row r="41027" spans="2:12" x14ac:dyDescent="0.3">
      <c r="B41027">
        <v>4102.3125</v>
      </c>
      <c r="C41027">
        <v>-0.35399999999999998</v>
      </c>
      <c r="E41027">
        <v>4102.25</v>
      </c>
      <c r="F41027">
        <v>-0.36620999999999998</v>
      </c>
      <c r="H41027">
        <v>4102.25</v>
      </c>
      <c r="I41027">
        <v>-0.36620999999999998</v>
      </c>
      <c r="K41027">
        <v>4102.25</v>
      </c>
      <c r="L41027">
        <v>-0.40894000000000003</v>
      </c>
    </row>
    <row r="41028" spans="2:12" x14ac:dyDescent="0.3">
      <c r="B41028">
        <v>4102.40625</v>
      </c>
      <c r="C41028">
        <v>-0.32958999999999999</v>
      </c>
      <c r="E41028">
        <v>4102.375</v>
      </c>
      <c r="F41028">
        <v>-0.37841999999999998</v>
      </c>
      <c r="H41028">
        <v>4102.25</v>
      </c>
      <c r="I41028">
        <v>-0.41504000000000002</v>
      </c>
      <c r="K41028">
        <v>4102.5</v>
      </c>
      <c r="L41028">
        <v>-0.38451999999999997</v>
      </c>
    </row>
    <row r="41029" spans="2:12" x14ac:dyDescent="0.3">
      <c r="B41029">
        <v>4102.5</v>
      </c>
      <c r="C41029">
        <v>-0.36620999999999998</v>
      </c>
      <c r="E41029">
        <v>4102.5</v>
      </c>
      <c r="F41029">
        <v>-0.35399999999999998</v>
      </c>
      <c r="H41029">
        <v>4102.5</v>
      </c>
      <c r="I41029">
        <v>-0.41504000000000002</v>
      </c>
      <c r="K41029">
        <v>4102.5</v>
      </c>
      <c r="L41029">
        <v>-0.39673000000000003</v>
      </c>
    </row>
    <row r="41030" spans="2:12" x14ac:dyDescent="0.3">
      <c r="B41030">
        <v>4102.6093799999999</v>
      </c>
      <c r="C41030">
        <v>-0.37230999999999997</v>
      </c>
      <c r="E41030">
        <v>4102.5</v>
      </c>
      <c r="F41030">
        <v>-0.37230999999999997</v>
      </c>
      <c r="H41030">
        <v>4102.5</v>
      </c>
      <c r="I41030">
        <v>-0.40283000000000002</v>
      </c>
      <c r="K41030">
        <v>4102.5</v>
      </c>
      <c r="L41030">
        <v>-0.42114000000000001</v>
      </c>
    </row>
    <row r="41031" spans="2:12" x14ac:dyDescent="0.3">
      <c r="B41031">
        <v>4102.7031299999999</v>
      </c>
      <c r="C41031">
        <v>-0.33568999999999999</v>
      </c>
      <c r="E41031">
        <v>4102.625</v>
      </c>
      <c r="F41031">
        <v>-0.38451999999999997</v>
      </c>
      <c r="H41031">
        <v>4102.5</v>
      </c>
      <c r="I41031">
        <v>-0.40283000000000002</v>
      </c>
      <c r="K41031">
        <v>4102.75</v>
      </c>
      <c r="L41031">
        <v>-0.41504000000000002</v>
      </c>
    </row>
    <row r="41032" spans="2:12" x14ac:dyDescent="0.3">
      <c r="B41032">
        <v>4102.8125</v>
      </c>
      <c r="C41032">
        <v>-0.39673000000000003</v>
      </c>
      <c r="E41032">
        <v>4102.75</v>
      </c>
      <c r="F41032">
        <v>-0.37230999999999997</v>
      </c>
      <c r="H41032">
        <v>4102.75</v>
      </c>
      <c r="I41032">
        <v>-0.38451999999999997</v>
      </c>
      <c r="K41032">
        <v>4102.75</v>
      </c>
      <c r="L41032">
        <v>-0.42114000000000001</v>
      </c>
    </row>
    <row r="41033" spans="2:12" x14ac:dyDescent="0.3">
      <c r="B41033">
        <v>4102.90625</v>
      </c>
      <c r="C41033">
        <v>-0.39673000000000003</v>
      </c>
      <c r="E41033">
        <v>4102.875</v>
      </c>
      <c r="F41033">
        <v>-0.34179999999999999</v>
      </c>
      <c r="H41033">
        <v>4102.75</v>
      </c>
      <c r="I41033">
        <v>-0.39673000000000003</v>
      </c>
      <c r="K41033">
        <v>4103</v>
      </c>
      <c r="L41033">
        <v>-0.40894000000000003</v>
      </c>
    </row>
    <row r="41034" spans="2:12" x14ac:dyDescent="0.3">
      <c r="B41034">
        <v>4103</v>
      </c>
      <c r="C41034">
        <v>-0.39062999999999998</v>
      </c>
      <c r="E41034">
        <v>4103</v>
      </c>
      <c r="F41034">
        <v>-0.38451999999999997</v>
      </c>
      <c r="H41034">
        <v>4103</v>
      </c>
      <c r="I41034">
        <v>-0.39062999999999998</v>
      </c>
      <c r="K41034">
        <v>4103</v>
      </c>
      <c r="L41034">
        <v>-0.41504000000000002</v>
      </c>
    </row>
    <row r="41035" spans="2:12" x14ac:dyDescent="0.3">
      <c r="B41035">
        <v>4103.1093799999999</v>
      </c>
      <c r="C41035">
        <v>-0.42114000000000001</v>
      </c>
      <c r="E41035">
        <v>4103</v>
      </c>
      <c r="F41035">
        <v>-0.40894000000000003</v>
      </c>
      <c r="H41035">
        <v>4103</v>
      </c>
      <c r="I41035">
        <v>-0.38451999999999997</v>
      </c>
      <c r="K41035">
        <v>4103</v>
      </c>
      <c r="L41035">
        <v>-0.41504000000000002</v>
      </c>
    </row>
    <row r="41036" spans="2:12" x14ac:dyDescent="0.3">
      <c r="B41036">
        <v>4103.2031299999999</v>
      </c>
      <c r="C41036">
        <v>-0.43945000000000001</v>
      </c>
      <c r="E41036">
        <v>4103.125</v>
      </c>
      <c r="F41036">
        <v>-0.39673000000000003</v>
      </c>
      <c r="H41036">
        <v>4103</v>
      </c>
      <c r="I41036">
        <v>-0.38451999999999997</v>
      </c>
      <c r="K41036">
        <v>4103.25</v>
      </c>
      <c r="L41036">
        <v>-0.40894000000000003</v>
      </c>
    </row>
    <row r="41037" spans="2:12" x14ac:dyDescent="0.3">
      <c r="B41037">
        <v>4103.3125</v>
      </c>
      <c r="C41037">
        <v>-0.37841999999999998</v>
      </c>
      <c r="E41037">
        <v>4103.25</v>
      </c>
      <c r="F41037">
        <v>-0.46387</v>
      </c>
      <c r="H41037">
        <v>4103.25</v>
      </c>
      <c r="I41037">
        <v>-0.39673000000000003</v>
      </c>
      <c r="K41037">
        <v>4103.25</v>
      </c>
      <c r="L41037">
        <v>-0.39673000000000003</v>
      </c>
    </row>
    <row r="41038" spans="2:12" x14ac:dyDescent="0.3">
      <c r="B41038">
        <v>4103.40625</v>
      </c>
      <c r="C41038">
        <v>-0.40894000000000003</v>
      </c>
      <c r="E41038">
        <v>4103.375</v>
      </c>
      <c r="F41038">
        <v>-0.41504000000000002</v>
      </c>
      <c r="H41038">
        <v>4103.25</v>
      </c>
      <c r="I41038">
        <v>-0.39673000000000003</v>
      </c>
      <c r="K41038">
        <v>4103.5</v>
      </c>
      <c r="L41038">
        <v>-0.37841999999999998</v>
      </c>
    </row>
    <row r="41039" spans="2:12" x14ac:dyDescent="0.3">
      <c r="B41039">
        <v>4103.5</v>
      </c>
      <c r="C41039">
        <v>-0.37841999999999998</v>
      </c>
      <c r="E41039">
        <v>4103.5</v>
      </c>
      <c r="F41039">
        <v>-0.43335000000000001</v>
      </c>
      <c r="H41039">
        <v>4103.5</v>
      </c>
      <c r="I41039">
        <v>-0.38451999999999997</v>
      </c>
      <c r="K41039">
        <v>4103.5</v>
      </c>
      <c r="L41039">
        <v>-0.31738</v>
      </c>
    </row>
    <row r="41040" spans="2:12" x14ac:dyDescent="0.3">
      <c r="B41040">
        <v>4103.6093799999999</v>
      </c>
      <c r="C41040">
        <v>-0.36620999999999998</v>
      </c>
      <c r="E41040">
        <v>4103.5</v>
      </c>
      <c r="F41040">
        <v>-0.43945000000000001</v>
      </c>
      <c r="H41040">
        <v>4103.5</v>
      </c>
      <c r="I41040">
        <v>-0.36620999999999998</v>
      </c>
      <c r="K41040">
        <v>4103.5</v>
      </c>
      <c r="L41040">
        <v>-0.32958999999999999</v>
      </c>
    </row>
    <row r="41041" spans="2:12" x14ac:dyDescent="0.3">
      <c r="B41041">
        <v>4103.7031299999999</v>
      </c>
      <c r="C41041">
        <v>-0.42114000000000001</v>
      </c>
      <c r="E41041">
        <v>4103.625</v>
      </c>
      <c r="F41041">
        <v>-0.40283000000000002</v>
      </c>
      <c r="H41041">
        <v>4103.5</v>
      </c>
      <c r="I41041">
        <v>-0.37230999999999997</v>
      </c>
      <c r="K41041">
        <v>4103.75</v>
      </c>
      <c r="L41041">
        <v>-0.38451999999999997</v>
      </c>
    </row>
    <row r="41042" spans="2:12" x14ac:dyDescent="0.3">
      <c r="B41042">
        <v>4103.8125</v>
      </c>
      <c r="C41042">
        <v>-0.39062999999999998</v>
      </c>
      <c r="E41042">
        <v>4103.75</v>
      </c>
      <c r="F41042">
        <v>-0.39673000000000003</v>
      </c>
      <c r="H41042">
        <v>4103.75</v>
      </c>
      <c r="I41042">
        <v>-0.40283000000000002</v>
      </c>
      <c r="K41042">
        <v>4103.75</v>
      </c>
      <c r="L41042">
        <v>-0.37230999999999997</v>
      </c>
    </row>
    <row r="41043" spans="2:12" x14ac:dyDescent="0.3">
      <c r="B41043">
        <v>4103.90625</v>
      </c>
      <c r="C41043">
        <v>-0.40894000000000003</v>
      </c>
      <c r="E41043">
        <v>4103.875</v>
      </c>
      <c r="F41043">
        <v>-0.43335000000000001</v>
      </c>
      <c r="H41043">
        <v>4103.75</v>
      </c>
      <c r="I41043">
        <v>-0.35399999999999998</v>
      </c>
      <c r="K41043">
        <v>4104</v>
      </c>
      <c r="L41043">
        <v>-0.36620999999999998</v>
      </c>
    </row>
    <row r="41044" spans="2:12" x14ac:dyDescent="0.3">
      <c r="B41044">
        <v>4104</v>
      </c>
      <c r="C41044">
        <v>-0.39062999999999998</v>
      </c>
      <c r="E41044">
        <v>4104</v>
      </c>
      <c r="F41044">
        <v>-0.44556000000000001</v>
      </c>
      <c r="H41044">
        <v>4104</v>
      </c>
      <c r="I41044">
        <v>-0.34789999999999999</v>
      </c>
      <c r="K41044">
        <v>4104</v>
      </c>
      <c r="L41044">
        <v>-0.36010999999999999</v>
      </c>
    </row>
    <row r="41045" spans="2:12" x14ac:dyDescent="0.3">
      <c r="B41045">
        <v>4104.1093799999999</v>
      </c>
      <c r="C41045">
        <v>-0.40894000000000003</v>
      </c>
      <c r="E41045">
        <v>4104</v>
      </c>
      <c r="F41045">
        <v>-0.43335000000000001</v>
      </c>
      <c r="H41045">
        <v>4104</v>
      </c>
      <c r="I41045">
        <v>-0.37841999999999998</v>
      </c>
      <c r="K41045">
        <v>4104</v>
      </c>
      <c r="L41045">
        <v>-0.37841999999999998</v>
      </c>
    </row>
    <row r="41046" spans="2:12" x14ac:dyDescent="0.3">
      <c r="B41046">
        <v>4104.2031299999999</v>
      </c>
      <c r="C41046">
        <v>-0.41504000000000002</v>
      </c>
      <c r="E41046">
        <v>4104.125</v>
      </c>
      <c r="F41046">
        <v>-0.47606999999999999</v>
      </c>
      <c r="H41046">
        <v>4104</v>
      </c>
      <c r="I41046">
        <v>-0.38451999999999997</v>
      </c>
      <c r="K41046">
        <v>4104.25</v>
      </c>
      <c r="L41046">
        <v>-0.36620999999999998</v>
      </c>
    </row>
    <row r="41047" spans="2:12" x14ac:dyDescent="0.3">
      <c r="B41047">
        <v>4104.3125</v>
      </c>
      <c r="C41047">
        <v>-0.45166000000000001</v>
      </c>
      <c r="E41047">
        <v>4104.25</v>
      </c>
      <c r="F41047">
        <v>-0.42114000000000001</v>
      </c>
      <c r="H41047">
        <v>4104.25</v>
      </c>
      <c r="I41047">
        <v>-0.41504000000000002</v>
      </c>
      <c r="K41047">
        <v>4104.25</v>
      </c>
      <c r="L41047">
        <v>-0.41504000000000002</v>
      </c>
    </row>
    <row r="41048" spans="2:12" x14ac:dyDescent="0.3">
      <c r="B41048">
        <v>4104.40625</v>
      </c>
      <c r="C41048">
        <v>-0.40894000000000003</v>
      </c>
      <c r="E41048">
        <v>4104.375</v>
      </c>
      <c r="F41048">
        <v>-0.49437999999999999</v>
      </c>
      <c r="H41048">
        <v>4104.25</v>
      </c>
      <c r="I41048">
        <v>-0.42725000000000002</v>
      </c>
      <c r="K41048">
        <v>4104.5</v>
      </c>
      <c r="L41048">
        <v>-0.38451999999999997</v>
      </c>
    </row>
    <row r="41049" spans="2:12" x14ac:dyDescent="0.3">
      <c r="B41049">
        <v>4104.5</v>
      </c>
      <c r="C41049">
        <v>-0.41504000000000002</v>
      </c>
      <c r="E41049">
        <v>4104.5</v>
      </c>
      <c r="F41049">
        <v>-0.47606999999999999</v>
      </c>
      <c r="H41049">
        <v>4104.5</v>
      </c>
      <c r="I41049">
        <v>-0.40283000000000002</v>
      </c>
      <c r="K41049">
        <v>4104.5</v>
      </c>
      <c r="L41049">
        <v>-0.38451999999999997</v>
      </c>
    </row>
    <row r="41050" spans="2:12" x14ac:dyDescent="0.3">
      <c r="B41050">
        <v>4104.6093799999999</v>
      </c>
      <c r="C41050">
        <v>-0.43945000000000001</v>
      </c>
      <c r="E41050">
        <v>4104.5</v>
      </c>
      <c r="F41050">
        <v>-0.45776</v>
      </c>
      <c r="H41050">
        <v>4104.5</v>
      </c>
      <c r="I41050">
        <v>-0.42114000000000001</v>
      </c>
      <c r="K41050">
        <v>4104.5</v>
      </c>
      <c r="L41050">
        <v>-0.42725000000000002</v>
      </c>
    </row>
    <row r="41051" spans="2:12" x14ac:dyDescent="0.3">
      <c r="B41051">
        <v>4104.7031299999999</v>
      </c>
      <c r="C41051">
        <v>-0.38451999999999997</v>
      </c>
      <c r="E41051">
        <v>4104.625</v>
      </c>
      <c r="F41051">
        <v>-0.46997</v>
      </c>
      <c r="H41051">
        <v>4104.5</v>
      </c>
      <c r="I41051">
        <v>-0.43945000000000001</v>
      </c>
      <c r="K41051">
        <v>4104.75</v>
      </c>
      <c r="L41051">
        <v>-0.40894000000000003</v>
      </c>
    </row>
    <row r="41052" spans="2:12" x14ac:dyDescent="0.3">
      <c r="B41052">
        <v>4104.8125</v>
      </c>
      <c r="C41052">
        <v>-0.40894000000000003</v>
      </c>
      <c r="E41052">
        <v>4104.75</v>
      </c>
      <c r="F41052">
        <v>-0.48218</v>
      </c>
      <c r="H41052">
        <v>4104.75</v>
      </c>
      <c r="I41052">
        <v>-0.39673000000000003</v>
      </c>
      <c r="K41052">
        <v>4104.75</v>
      </c>
      <c r="L41052">
        <v>-0.45166000000000001</v>
      </c>
    </row>
    <row r="41053" spans="2:12" x14ac:dyDescent="0.3">
      <c r="B41053">
        <v>4104.90625</v>
      </c>
      <c r="C41053">
        <v>-0.40894000000000003</v>
      </c>
      <c r="E41053">
        <v>4104.875</v>
      </c>
      <c r="F41053">
        <v>-0.44556000000000001</v>
      </c>
      <c r="H41053">
        <v>4104.75</v>
      </c>
      <c r="I41053">
        <v>-0.42114000000000001</v>
      </c>
      <c r="K41053">
        <v>4105</v>
      </c>
      <c r="L41053">
        <v>-0.45166000000000001</v>
      </c>
    </row>
    <row r="41054" spans="2:12" x14ac:dyDescent="0.3">
      <c r="B41054">
        <v>4105</v>
      </c>
      <c r="C41054">
        <v>-0.42725000000000002</v>
      </c>
      <c r="E41054">
        <v>4105</v>
      </c>
      <c r="F41054">
        <v>-0.48827999999999999</v>
      </c>
      <c r="H41054">
        <v>4105</v>
      </c>
      <c r="I41054">
        <v>-0.42114000000000001</v>
      </c>
      <c r="K41054">
        <v>4105</v>
      </c>
      <c r="L41054">
        <v>-0.43945000000000001</v>
      </c>
    </row>
    <row r="41055" spans="2:12" x14ac:dyDescent="0.3">
      <c r="B41055">
        <v>4105.1093799999999</v>
      </c>
      <c r="C41055">
        <v>-0.40283000000000002</v>
      </c>
      <c r="E41055">
        <v>4105</v>
      </c>
      <c r="F41055">
        <v>-0.47606999999999999</v>
      </c>
      <c r="H41055">
        <v>4105</v>
      </c>
      <c r="I41055">
        <v>-0.39062999999999998</v>
      </c>
      <c r="K41055">
        <v>4105</v>
      </c>
      <c r="L41055">
        <v>-0.40894000000000003</v>
      </c>
    </row>
    <row r="41056" spans="2:12" x14ac:dyDescent="0.3">
      <c r="B41056">
        <v>4105.2031299999999</v>
      </c>
      <c r="C41056">
        <v>-0.39673000000000003</v>
      </c>
      <c r="E41056">
        <v>4105.125</v>
      </c>
      <c r="F41056">
        <v>-0.42114000000000001</v>
      </c>
      <c r="H41056">
        <v>4105</v>
      </c>
      <c r="I41056">
        <v>-0.41504000000000002</v>
      </c>
      <c r="K41056">
        <v>4105.25</v>
      </c>
      <c r="L41056">
        <v>-0.43945000000000001</v>
      </c>
    </row>
    <row r="41057" spans="2:12" x14ac:dyDescent="0.3">
      <c r="B41057">
        <v>4105.3125</v>
      </c>
      <c r="C41057">
        <v>-0.39673000000000003</v>
      </c>
      <c r="E41057">
        <v>4105.25</v>
      </c>
      <c r="F41057">
        <v>-0.45776</v>
      </c>
      <c r="H41057">
        <v>4105.25</v>
      </c>
      <c r="I41057">
        <v>-0.38451999999999997</v>
      </c>
      <c r="K41057">
        <v>4105.25</v>
      </c>
      <c r="L41057">
        <v>-0.39673000000000003</v>
      </c>
    </row>
    <row r="41058" spans="2:12" x14ac:dyDescent="0.3">
      <c r="B41058">
        <v>4105.40625</v>
      </c>
      <c r="C41058">
        <v>-0.40283000000000002</v>
      </c>
      <c r="E41058">
        <v>4105.375</v>
      </c>
      <c r="F41058">
        <v>-0.42725000000000002</v>
      </c>
      <c r="H41058">
        <v>4105.25</v>
      </c>
      <c r="I41058">
        <v>-0.36620999999999998</v>
      </c>
      <c r="K41058">
        <v>4105.5</v>
      </c>
      <c r="L41058">
        <v>-0.43335000000000001</v>
      </c>
    </row>
    <row r="41059" spans="2:12" x14ac:dyDescent="0.3">
      <c r="B41059">
        <v>4105.5</v>
      </c>
      <c r="C41059">
        <v>-0.42114000000000001</v>
      </c>
      <c r="E41059">
        <v>4105.5</v>
      </c>
      <c r="F41059">
        <v>-0.42114000000000001</v>
      </c>
      <c r="H41059">
        <v>4105.5</v>
      </c>
      <c r="I41059">
        <v>-0.40894000000000003</v>
      </c>
      <c r="K41059">
        <v>4105.5</v>
      </c>
      <c r="L41059">
        <v>-0.43335000000000001</v>
      </c>
    </row>
    <row r="41060" spans="2:12" x14ac:dyDescent="0.3">
      <c r="B41060">
        <v>4105.6093799999999</v>
      </c>
      <c r="C41060">
        <v>-0.40283000000000002</v>
      </c>
      <c r="E41060">
        <v>4105.5</v>
      </c>
      <c r="F41060">
        <v>-0.41504000000000002</v>
      </c>
      <c r="H41060">
        <v>4105.5</v>
      </c>
      <c r="I41060">
        <v>-0.41504000000000002</v>
      </c>
      <c r="K41060">
        <v>4105.5</v>
      </c>
      <c r="L41060">
        <v>-0.39673000000000003</v>
      </c>
    </row>
    <row r="41061" spans="2:12" x14ac:dyDescent="0.3">
      <c r="B41061">
        <v>4105.7031299999999</v>
      </c>
      <c r="C41061">
        <v>-0.43945000000000001</v>
      </c>
      <c r="E41061">
        <v>4105.625</v>
      </c>
      <c r="F41061">
        <v>-0.38451999999999997</v>
      </c>
      <c r="H41061">
        <v>4105.5</v>
      </c>
      <c r="I41061">
        <v>-0.37841999999999998</v>
      </c>
      <c r="K41061">
        <v>4105.75</v>
      </c>
      <c r="L41061">
        <v>-0.44556000000000001</v>
      </c>
    </row>
    <row r="41062" spans="2:12" x14ac:dyDescent="0.3">
      <c r="B41062">
        <v>4105.8125</v>
      </c>
      <c r="C41062">
        <v>-0.40283000000000002</v>
      </c>
      <c r="E41062">
        <v>4105.75</v>
      </c>
      <c r="F41062">
        <v>-0.39062999999999998</v>
      </c>
      <c r="H41062">
        <v>4105.75</v>
      </c>
      <c r="I41062">
        <v>-0.42114000000000001</v>
      </c>
      <c r="K41062">
        <v>4105.75</v>
      </c>
      <c r="L41062">
        <v>-0.41504000000000002</v>
      </c>
    </row>
    <row r="41063" spans="2:12" x14ac:dyDescent="0.3">
      <c r="B41063">
        <v>4105.90625</v>
      </c>
      <c r="C41063">
        <v>-0.42114000000000001</v>
      </c>
      <c r="E41063">
        <v>4105.875</v>
      </c>
      <c r="F41063">
        <v>-0.40894000000000003</v>
      </c>
      <c r="H41063">
        <v>4105.75</v>
      </c>
      <c r="I41063">
        <v>-0.43945000000000001</v>
      </c>
      <c r="K41063">
        <v>4106</v>
      </c>
      <c r="L41063">
        <v>-0.41504000000000002</v>
      </c>
    </row>
    <row r="41064" spans="2:12" x14ac:dyDescent="0.3">
      <c r="B41064">
        <v>4106</v>
      </c>
      <c r="C41064">
        <v>-0.42114000000000001</v>
      </c>
      <c r="E41064">
        <v>4106</v>
      </c>
      <c r="F41064">
        <v>-0.42114000000000001</v>
      </c>
      <c r="H41064">
        <v>4106</v>
      </c>
      <c r="I41064">
        <v>-0.42725000000000002</v>
      </c>
      <c r="K41064">
        <v>4106</v>
      </c>
      <c r="L41064">
        <v>-0.41504000000000002</v>
      </c>
    </row>
    <row r="41065" spans="2:12" x14ac:dyDescent="0.3">
      <c r="B41065">
        <v>4106.1093799999999</v>
      </c>
      <c r="C41065">
        <v>-0.43335000000000001</v>
      </c>
      <c r="E41065">
        <v>4106</v>
      </c>
      <c r="F41065">
        <v>-0.40894000000000003</v>
      </c>
      <c r="H41065">
        <v>4106</v>
      </c>
      <c r="I41065">
        <v>-0.46997</v>
      </c>
      <c r="K41065">
        <v>4106</v>
      </c>
      <c r="L41065">
        <v>-0.39673000000000003</v>
      </c>
    </row>
    <row r="41066" spans="2:12" x14ac:dyDescent="0.3">
      <c r="B41066">
        <v>4106.2031299999999</v>
      </c>
      <c r="C41066">
        <v>-0.40894000000000003</v>
      </c>
      <c r="E41066">
        <v>4106.125</v>
      </c>
      <c r="F41066">
        <v>-0.42725000000000002</v>
      </c>
      <c r="H41066">
        <v>4106</v>
      </c>
      <c r="I41066">
        <v>-0.42725000000000002</v>
      </c>
      <c r="K41066">
        <v>4106.25</v>
      </c>
      <c r="L41066">
        <v>-0.37230999999999997</v>
      </c>
    </row>
    <row r="41067" spans="2:12" x14ac:dyDescent="0.3">
      <c r="B41067">
        <v>4106.3125</v>
      </c>
      <c r="C41067">
        <v>-0.40283000000000002</v>
      </c>
      <c r="E41067">
        <v>4106.25</v>
      </c>
      <c r="F41067">
        <v>-0.36010999999999999</v>
      </c>
      <c r="H41067">
        <v>4106.25</v>
      </c>
      <c r="I41067">
        <v>-0.43335000000000001</v>
      </c>
      <c r="K41067">
        <v>4106.25</v>
      </c>
      <c r="L41067">
        <v>-0.42725000000000002</v>
      </c>
    </row>
    <row r="41068" spans="2:12" x14ac:dyDescent="0.3">
      <c r="B41068">
        <v>4106.40625</v>
      </c>
      <c r="C41068">
        <v>-0.40894000000000003</v>
      </c>
      <c r="E41068">
        <v>4106.375</v>
      </c>
      <c r="F41068">
        <v>-0.42114000000000001</v>
      </c>
      <c r="H41068">
        <v>4106.25</v>
      </c>
      <c r="I41068">
        <v>-0.43335000000000001</v>
      </c>
      <c r="K41068">
        <v>4106.5</v>
      </c>
      <c r="L41068">
        <v>-0.41504000000000002</v>
      </c>
    </row>
    <row r="41069" spans="2:12" x14ac:dyDescent="0.3">
      <c r="B41069">
        <v>4106.5</v>
      </c>
      <c r="C41069">
        <v>-0.39062999999999998</v>
      </c>
      <c r="E41069">
        <v>4106.5</v>
      </c>
      <c r="F41069">
        <v>-0.40894000000000003</v>
      </c>
      <c r="H41069">
        <v>4106.5</v>
      </c>
      <c r="I41069">
        <v>-0.39673000000000003</v>
      </c>
      <c r="K41069">
        <v>4106.5</v>
      </c>
      <c r="L41069">
        <v>-0.41504000000000002</v>
      </c>
    </row>
    <row r="41070" spans="2:12" x14ac:dyDescent="0.3">
      <c r="B41070">
        <v>4106.6093799999999</v>
      </c>
      <c r="C41070">
        <v>-0.41504000000000002</v>
      </c>
      <c r="E41070">
        <v>4106.5</v>
      </c>
      <c r="F41070">
        <v>-0.38451999999999997</v>
      </c>
      <c r="H41070">
        <v>4106.5</v>
      </c>
      <c r="I41070">
        <v>-0.41504000000000002</v>
      </c>
      <c r="K41070">
        <v>4106.5</v>
      </c>
      <c r="L41070">
        <v>-0.43335000000000001</v>
      </c>
    </row>
    <row r="41071" spans="2:12" x14ac:dyDescent="0.3">
      <c r="B41071">
        <v>4106.7031299999999</v>
      </c>
      <c r="C41071">
        <v>-0.42725000000000002</v>
      </c>
      <c r="E41071">
        <v>4106.625</v>
      </c>
      <c r="F41071">
        <v>-0.40894000000000003</v>
      </c>
      <c r="H41071">
        <v>4106.5</v>
      </c>
      <c r="I41071">
        <v>-0.45776</v>
      </c>
      <c r="K41071">
        <v>4106.75</v>
      </c>
      <c r="L41071">
        <v>-0.38451999999999997</v>
      </c>
    </row>
    <row r="41072" spans="2:12" x14ac:dyDescent="0.3">
      <c r="B41072">
        <v>4106.8125</v>
      </c>
      <c r="C41072">
        <v>-0.43945000000000001</v>
      </c>
      <c r="E41072">
        <v>4106.75</v>
      </c>
      <c r="F41072">
        <v>-0.39673000000000003</v>
      </c>
      <c r="H41072">
        <v>4106.75</v>
      </c>
      <c r="I41072">
        <v>-0.42725000000000002</v>
      </c>
      <c r="K41072">
        <v>4106.75</v>
      </c>
      <c r="L41072">
        <v>-0.43335000000000001</v>
      </c>
    </row>
    <row r="41073" spans="2:12" x14ac:dyDescent="0.3">
      <c r="B41073">
        <v>4106.90625</v>
      </c>
      <c r="C41073">
        <v>-0.40283000000000002</v>
      </c>
      <c r="E41073">
        <v>4106.875</v>
      </c>
      <c r="F41073">
        <v>-0.40894000000000003</v>
      </c>
      <c r="H41073">
        <v>4106.75</v>
      </c>
      <c r="I41073">
        <v>-0.44556000000000001</v>
      </c>
      <c r="K41073">
        <v>4107</v>
      </c>
      <c r="L41073">
        <v>-0.42114000000000001</v>
      </c>
    </row>
    <row r="41074" spans="2:12" x14ac:dyDescent="0.3">
      <c r="B41074">
        <v>4107</v>
      </c>
      <c r="C41074">
        <v>-0.42725000000000002</v>
      </c>
      <c r="E41074">
        <v>4107</v>
      </c>
      <c r="F41074">
        <v>-0.39062999999999998</v>
      </c>
      <c r="H41074">
        <v>4107</v>
      </c>
      <c r="I41074">
        <v>-0.44556000000000001</v>
      </c>
      <c r="K41074">
        <v>4107</v>
      </c>
      <c r="L41074">
        <v>-0.39062999999999998</v>
      </c>
    </row>
    <row r="41075" spans="2:12" x14ac:dyDescent="0.3">
      <c r="B41075">
        <v>4107.1093799999999</v>
      </c>
      <c r="C41075">
        <v>-0.40283000000000002</v>
      </c>
      <c r="E41075">
        <v>4107</v>
      </c>
      <c r="F41075">
        <v>-0.40283000000000002</v>
      </c>
      <c r="H41075">
        <v>4107</v>
      </c>
      <c r="I41075">
        <v>-0.39062999999999998</v>
      </c>
      <c r="K41075">
        <v>4107</v>
      </c>
      <c r="L41075">
        <v>-0.39673000000000003</v>
      </c>
    </row>
    <row r="41076" spans="2:12" x14ac:dyDescent="0.3">
      <c r="B41076">
        <v>4107.2031299999999</v>
      </c>
      <c r="C41076">
        <v>-0.36620999999999998</v>
      </c>
      <c r="E41076">
        <v>4107.125</v>
      </c>
      <c r="F41076">
        <v>-0.36620999999999998</v>
      </c>
      <c r="H41076">
        <v>4107</v>
      </c>
      <c r="I41076">
        <v>-0.42725000000000002</v>
      </c>
      <c r="K41076">
        <v>4107.25</v>
      </c>
      <c r="L41076">
        <v>-0.39673000000000003</v>
      </c>
    </row>
    <row r="41077" spans="2:12" x14ac:dyDescent="0.3">
      <c r="B41077">
        <v>4107.3125</v>
      </c>
      <c r="C41077">
        <v>-0.37841999999999998</v>
      </c>
      <c r="E41077">
        <v>4107.25</v>
      </c>
      <c r="F41077">
        <v>-0.40283000000000002</v>
      </c>
      <c r="H41077">
        <v>4107.25</v>
      </c>
      <c r="I41077">
        <v>-0.42114000000000001</v>
      </c>
      <c r="K41077">
        <v>4107.25</v>
      </c>
      <c r="L41077">
        <v>-0.33568999999999999</v>
      </c>
    </row>
    <row r="41078" spans="2:12" x14ac:dyDescent="0.3">
      <c r="B41078">
        <v>4107.40625</v>
      </c>
      <c r="C41078">
        <v>-0.36620999999999998</v>
      </c>
      <c r="E41078">
        <v>4107.375</v>
      </c>
      <c r="F41078">
        <v>-0.35399999999999998</v>
      </c>
      <c r="H41078">
        <v>4107.25</v>
      </c>
      <c r="I41078">
        <v>-0.37841999999999998</v>
      </c>
      <c r="K41078">
        <v>4107.5</v>
      </c>
      <c r="L41078">
        <v>-0.34789999999999999</v>
      </c>
    </row>
    <row r="41079" spans="2:12" x14ac:dyDescent="0.3">
      <c r="B41079">
        <v>4107.5</v>
      </c>
      <c r="C41079">
        <v>-0.39062999999999998</v>
      </c>
      <c r="E41079">
        <v>4107.5</v>
      </c>
      <c r="F41079">
        <v>-0.34179999999999999</v>
      </c>
      <c r="H41079">
        <v>4107.5</v>
      </c>
      <c r="I41079">
        <v>-0.37841999999999998</v>
      </c>
      <c r="K41079">
        <v>4107.5</v>
      </c>
      <c r="L41079">
        <v>-0.36620999999999998</v>
      </c>
    </row>
    <row r="41080" spans="2:12" x14ac:dyDescent="0.3">
      <c r="B41080">
        <v>4107.6093799999999</v>
      </c>
      <c r="C41080">
        <v>-0.39673000000000003</v>
      </c>
      <c r="E41080">
        <v>4107.5</v>
      </c>
      <c r="F41080">
        <v>-0.36620999999999998</v>
      </c>
      <c r="H41080">
        <v>4107.5</v>
      </c>
      <c r="I41080">
        <v>-0.38451999999999997</v>
      </c>
      <c r="K41080">
        <v>4107.5</v>
      </c>
      <c r="L41080">
        <v>-0.31738</v>
      </c>
    </row>
    <row r="41081" spans="2:12" x14ac:dyDescent="0.3">
      <c r="B41081">
        <v>4107.7031299999999</v>
      </c>
      <c r="C41081">
        <v>-0.40283000000000002</v>
      </c>
      <c r="E41081">
        <v>4107.625</v>
      </c>
      <c r="F41081">
        <v>-0.39673000000000003</v>
      </c>
      <c r="H41081">
        <v>4107.5</v>
      </c>
      <c r="I41081">
        <v>-0.34179999999999999</v>
      </c>
      <c r="K41081">
        <v>4107.75</v>
      </c>
      <c r="L41081">
        <v>-0.37230999999999997</v>
      </c>
    </row>
    <row r="41082" spans="2:12" x14ac:dyDescent="0.3">
      <c r="B41082">
        <v>4107.8125</v>
      </c>
      <c r="C41082">
        <v>-0.37841999999999998</v>
      </c>
      <c r="E41082">
        <v>4107.75</v>
      </c>
      <c r="F41082">
        <v>-0.43335000000000001</v>
      </c>
      <c r="H41082">
        <v>4107.75</v>
      </c>
      <c r="I41082">
        <v>-0.36010999999999999</v>
      </c>
      <c r="K41082">
        <v>4107.75</v>
      </c>
      <c r="L41082">
        <v>-0.33568999999999999</v>
      </c>
    </row>
    <row r="41083" spans="2:12" x14ac:dyDescent="0.3">
      <c r="B41083">
        <v>4107.90625</v>
      </c>
      <c r="C41083">
        <v>-0.39673000000000003</v>
      </c>
      <c r="E41083">
        <v>4107.875</v>
      </c>
      <c r="F41083">
        <v>-0.43945000000000001</v>
      </c>
      <c r="H41083">
        <v>4107.75</v>
      </c>
      <c r="I41083">
        <v>-0.34179999999999999</v>
      </c>
      <c r="K41083">
        <v>4108</v>
      </c>
      <c r="L41083">
        <v>-0.33568999999999999</v>
      </c>
    </row>
    <row r="41084" spans="2:12" x14ac:dyDescent="0.3">
      <c r="B41084">
        <v>4108</v>
      </c>
      <c r="C41084">
        <v>-0.34789999999999999</v>
      </c>
      <c r="E41084">
        <v>4108</v>
      </c>
      <c r="F41084">
        <v>-0.46997</v>
      </c>
      <c r="H41084">
        <v>4108</v>
      </c>
      <c r="I41084">
        <v>-0.32349</v>
      </c>
      <c r="K41084">
        <v>4108</v>
      </c>
      <c r="L41084">
        <v>-0.32958999999999999</v>
      </c>
    </row>
    <row r="41085" spans="2:12" x14ac:dyDescent="0.3">
      <c r="B41085">
        <v>4108.1093799999999</v>
      </c>
      <c r="C41085">
        <v>-0.39062999999999998</v>
      </c>
      <c r="E41085">
        <v>4108</v>
      </c>
      <c r="F41085">
        <v>-0.41504000000000002</v>
      </c>
      <c r="H41085">
        <v>4108</v>
      </c>
      <c r="I41085">
        <v>-0.36010999999999999</v>
      </c>
      <c r="K41085">
        <v>4108</v>
      </c>
      <c r="L41085">
        <v>-0.32349</v>
      </c>
    </row>
    <row r="41086" spans="2:12" x14ac:dyDescent="0.3">
      <c r="B41086">
        <v>4108.2031299999999</v>
      </c>
      <c r="C41086">
        <v>-0.35399999999999998</v>
      </c>
      <c r="E41086">
        <v>4108.125</v>
      </c>
      <c r="F41086">
        <v>-0.40894000000000003</v>
      </c>
      <c r="H41086">
        <v>4108</v>
      </c>
      <c r="I41086">
        <v>-0.32958999999999999</v>
      </c>
      <c r="K41086">
        <v>4108.25</v>
      </c>
      <c r="L41086">
        <v>-0.31128</v>
      </c>
    </row>
    <row r="41087" spans="2:12" x14ac:dyDescent="0.3">
      <c r="B41087">
        <v>4108.3125</v>
      </c>
      <c r="C41087">
        <v>-0.34179999999999999</v>
      </c>
      <c r="E41087">
        <v>4108.25</v>
      </c>
      <c r="F41087">
        <v>-0.37230999999999997</v>
      </c>
      <c r="H41087">
        <v>4108.25</v>
      </c>
      <c r="I41087">
        <v>-0.35399999999999998</v>
      </c>
      <c r="K41087">
        <v>4108.25</v>
      </c>
      <c r="L41087">
        <v>-0.33568999999999999</v>
      </c>
    </row>
    <row r="41088" spans="2:12" x14ac:dyDescent="0.3">
      <c r="B41088">
        <v>4108.40625</v>
      </c>
      <c r="C41088">
        <v>-0.36620999999999998</v>
      </c>
      <c r="E41088">
        <v>4108.375</v>
      </c>
      <c r="F41088">
        <v>-0.38451999999999997</v>
      </c>
      <c r="H41088">
        <v>4108.25</v>
      </c>
      <c r="I41088">
        <v>-0.34179999999999999</v>
      </c>
      <c r="K41088">
        <v>4108.5</v>
      </c>
      <c r="L41088">
        <v>-0.34179999999999999</v>
      </c>
    </row>
    <row r="41089" spans="2:12" x14ac:dyDescent="0.3">
      <c r="B41089">
        <v>4108.5</v>
      </c>
      <c r="C41089">
        <v>-0.37841999999999998</v>
      </c>
      <c r="E41089">
        <v>4108.5</v>
      </c>
      <c r="F41089">
        <v>-0.39062999999999998</v>
      </c>
      <c r="H41089">
        <v>4108.5</v>
      </c>
      <c r="I41089">
        <v>-0.32958999999999999</v>
      </c>
      <c r="K41089">
        <v>4108.5</v>
      </c>
      <c r="L41089">
        <v>-0.32958999999999999</v>
      </c>
    </row>
    <row r="41090" spans="2:12" x14ac:dyDescent="0.3">
      <c r="B41090">
        <v>4108.6093799999999</v>
      </c>
      <c r="C41090">
        <v>-0.34179999999999999</v>
      </c>
      <c r="E41090">
        <v>4108.5</v>
      </c>
      <c r="F41090">
        <v>-0.40283000000000002</v>
      </c>
      <c r="H41090">
        <v>4108.5</v>
      </c>
      <c r="I41090">
        <v>-0.30518000000000001</v>
      </c>
      <c r="K41090">
        <v>4108.5</v>
      </c>
      <c r="L41090">
        <v>-0.37230999999999997</v>
      </c>
    </row>
    <row r="41091" spans="2:12" x14ac:dyDescent="0.3">
      <c r="B41091">
        <v>4108.7031299999999</v>
      </c>
      <c r="C41091">
        <v>-0.37230999999999997</v>
      </c>
      <c r="E41091">
        <v>4108.625</v>
      </c>
      <c r="F41091">
        <v>-0.40894000000000003</v>
      </c>
      <c r="H41091">
        <v>4108.5</v>
      </c>
      <c r="I41091">
        <v>-0.33568999999999999</v>
      </c>
      <c r="K41091">
        <v>4108.75</v>
      </c>
      <c r="L41091">
        <v>-0.31128</v>
      </c>
    </row>
    <row r="41092" spans="2:12" x14ac:dyDescent="0.3">
      <c r="B41092">
        <v>4108.8125</v>
      </c>
      <c r="C41092">
        <v>-0.37841999999999998</v>
      </c>
      <c r="E41092">
        <v>4108.75</v>
      </c>
      <c r="F41092">
        <v>-0.37230999999999997</v>
      </c>
      <c r="H41092">
        <v>4108.75</v>
      </c>
      <c r="I41092">
        <v>-0.31128</v>
      </c>
      <c r="K41092">
        <v>4108.75</v>
      </c>
      <c r="L41092">
        <v>-0.34789999999999999</v>
      </c>
    </row>
    <row r="41093" spans="2:12" x14ac:dyDescent="0.3">
      <c r="B41093">
        <v>4108.90625</v>
      </c>
      <c r="C41093">
        <v>-0.36620999999999998</v>
      </c>
      <c r="E41093">
        <v>4108.875</v>
      </c>
      <c r="F41093">
        <v>-0.39673000000000003</v>
      </c>
      <c r="H41093">
        <v>4108.75</v>
      </c>
      <c r="I41093">
        <v>-0.32958999999999999</v>
      </c>
      <c r="K41093">
        <v>4109</v>
      </c>
      <c r="L41093">
        <v>-0.35399999999999998</v>
      </c>
    </row>
    <row r="41094" spans="2:12" x14ac:dyDescent="0.3">
      <c r="B41094">
        <v>4109</v>
      </c>
      <c r="C41094">
        <v>-0.40894000000000003</v>
      </c>
      <c r="E41094">
        <v>4109</v>
      </c>
      <c r="F41094">
        <v>-0.36010999999999999</v>
      </c>
      <c r="H41094">
        <v>4109</v>
      </c>
      <c r="I41094">
        <v>-0.32958999999999999</v>
      </c>
      <c r="K41094">
        <v>4109</v>
      </c>
      <c r="L41094">
        <v>-0.34789999999999999</v>
      </c>
    </row>
    <row r="41095" spans="2:12" x14ac:dyDescent="0.3">
      <c r="B41095">
        <v>4109.1093799999999</v>
      </c>
      <c r="C41095">
        <v>-0.37841999999999998</v>
      </c>
      <c r="E41095">
        <v>4109</v>
      </c>
      <c r="F41095">
        <v>-0.38451999999999997</v>
      </c>
      <c r="H41095">
        <v>4109</v>
      </c>
      <c r="I41095">
        <v>-0.32349</v>
      </c>
      <c r="K41095">
        <v>4109</v>
      </c>
      <c r="L41095">
        <v>-0.34789999999999999</v>
      </c>
    </row>
    <row r="41096" spans="2:12" x14ac:dyDescent="0.3">
      <c r="B41096">
        <v>4109.2031299999999</v>
      </c>
      <c r="C41096">
        <v>-0.35399999999999998</v>
      </c>
      <c r="E41096">
        <v>4109.125</v>
      </c>
      <c r="F41096">
        <v>-0.37841999999999998</v>
      </c>
      <c r="H41096">
        <v>4109</v>
      </c>
      <c r="I41096">
        <v>-0.34179999999999999</v>
      </c>
      <c r="K41096">
        <v>4109.25</v>
      </c>
      <c r="L41096">
        <v>-0.37230999999999997</v>
      </c>
    </row>
    <row r="41097" spans="2:12" x14ac:dyDescent="0.3">
      <c r="B41097">
        <v>4109.3125</v>
      </c>
      <c r="C41097">
        <v>-0.37230999999999997</v>
      </c>
      <c r="E41097">
        <v>4109.25</v>
      </c>
      <c r="F41097">
        <v>-0.37841999999999998</v>
      </c>
      <c r="H41097">
        <v>4109.25</v>
      </c>
      <c r="I41097">
        <v>-0.34789999999999999</v>
      </c>
      <c r="K41097">
        <v>4109.25</v>
      </c>
      <c r="L41097">
        <v>-0.36620999999999998</v>
      </c>
    </row>
    <row r="41098" spans="2:12" x14ac:dyDescent="0.3">
      <c r="B41098">
        <v>4109.40625</v>
      </c>
      <c r="C41098">
        <v>-0.40283000000000002</v>
      </c>
      <c r="E41098">
        <v>4109.375</v>
      </c>
      <c r="F41098">
        <v>-0.37230999999999997</v>
      </c>
      <c r="H41098">
        <v>4109.25</v>
      </c>
      <c r="I41098">
        <v>-0.36620999999999998</v>
      </c>
      <c r="K41098">
        <v>4109.5</v>
      </c>
      <c r="L41098">
        <v>-0.35399999999999998</v>
      </c>
    </row>
    <row r="41099" spans="2:12" x14ac:dyDescent="0.3">
      <c r="B41099">
        <v>4109.5</v>
      </c>
      <c r="C41099">
        <v>-0.39673000000000003</v>
      </c>
      <c r="E41099">
        <v>4109.5</v>
      </c>
      <c r="F41099">
        <v>-0.38451999999999997</v>
      </c>
      <c r="H41099">
        <v>4109.5</v>
      </c>
      <c r="I41099">
        <v>-0.36010999999999999</v>
      </c>
      <c r="K41099">
        <v>4109.5</v>
      </c>
      <c r="L41099">
        <v>-0.37841999999999998</v>
      </c>
    </row>
    <row r="41100" spans="2:12" x14ac:dyDescent="0.3">
      <c r="B41100">
        <v>4109.6093799999999</v>
      </c>
      <c r="C41100">
        <v>-0.38451999999999997</v>
      </c>
      <c r="E41100">
        <v>4109.5</v>
      </c>
      <c r="F41100">
        <v>-0.40283000000000002</v>
      </c>
      <c r="H41100">
        <v>4109.5</v>
      </c>
      <c r="I41100">
        <v>-0.38451999999999997</v>
      </c>
      <c r="K41100">
        <v>4109.5</v>
      </c>
      <c r="L41100">
        <v>-0.35399999999999998</v>
      </c>
    </row>
    <row r="41101" spans="2:12" x14ac:dyDescent="0.3">
      <c r="B41101">
        <v>4109.7031299999999</v>
      </c>
      <c r="C41101">
        <v>-0.40283000000000002</v>
      </c>
      <c r="E41101">
        <v>4109.625</v>
      </c>
      <c r="F41101">
        <v>-0.39062999999999998</v>
      </c>
      <c r="H41101">
        <v>4109.5</v>
      </c>
      <c r="I41101">
        <v>-0.35399999999999998</v>
      </c>
      <c r="K41101">
        <v>4109.75</v>
      </c>
      <c r="L41101">
        <v>-0.37841999999999998</v>
      </c>
    </row>
    <row r="41102" spans="2:12" x14ac:dyDescent="0.3">
      <c r="B41102">
        <v>4109.8125</v>
      </c>
      <c r="C41102">
        <v>-0.40894000000000003</v>
      </c>
      <c r="E41102">
        <v>4109.75</v>
      </c>
      <c r="F41102">
        <v>-0.40894000000000003</v>
      </c>
      <c r="H41102">
        <v>4109.75</v>
      </c>
      <c r="I41102">
        <v>-0.37230999999999997</v>
      </c>
      <c r="K41102">
        <v>4109.75</v>
      </c>
      <c r="L41102">
        <v>-0.37230999999999997</v>
      </c>
    </row>
    <row r="41103" spans="2:12" x14ac:dyDescent="0.3">
      <c r="B41103">
        <v>4109.90625</v>
      </c>
      <c r="C41103">
        <v>-0.43335000000000001</v>
      </c>
      <c r="E41103">
        <v>4109.875</v>
      </c>
      <c r="F41103">
        <v>-0.37230999999999997</v>
      </c>
      <c r="H41103">
        <v>4109.75</v>
      </c>
      <c r="I41103">
        <v>-0.34179999999999999</v>
      </c>
      <c r="K41103">
        <v>4110</v>
      </c>
      <c r="L41103">
        <v>-0.37841999999999998</v>
      </c>
    </row>
    <row r="41104" spans="2:12" x14ac:dyDescent="0.3">
      <c r="B41104">
        <v>4110</v>
      </c>
      <c r="C41104">
        <v>-0.38451999999999997</v>
      </c>
      <c r="E41104">
        <v>4110</v>
      </c>
      <c r="F41104">
        <v>-0.39673000000000003</v>
      </c>
      <c r="H41104">
        <v>4110</v>
      </c>
      <c r="I41104">
        <v>-0.35399999999999998</v>
      </c>
      <c r="K41104">
        <v>4110</v>
      </c>
      <c r="L41104">
        <v>-0.34789999999999999</v>
      </c>
    </row>
    <row r="41105" spans="2:12" x14ac:dyDescent="0.3">
      <c r="B41105">
        <v>4110.1093799999999</v>
      </c>
      <c r="C41105">
        <v>-0.40283000000000002</v>
      </c>
      <c r="E41105">
        <v>4110</v>
      </c>
      <c r="F41105">
        <v>-0.40283000000000002</v>
      </c>
      <c r="H41105">
        <v>4110</v>
      </c>
      <c r="I41105">
        <v>-0.36620999999999998</v>
      </c>
      <c r="K41105">
        <v>4110</v>
      </c>
      <c r="L41105">
        <v>-0.39062999999999998</v>
      </c>
    </row>
    <row r="41106" spans="2:12" x14ac:dyDescent="0.3">
      <c r="B41106">
        <v>4110.2031299999999</v>
      </c>
      <c r="C41106">
        <v>-0.42114000000000001</v>
      </c>
      <c r="E41106">
        <v>4110.125</v>
      </c>
      <c r="F41106">
        <v>-0.39673000000000003</v>
      </c>
      <c r="H41106">
        <v>4110</v>
      </c>
      <c r="I41106">
        <v>-0.37841999999999998</v>
      </c>
      <c r="K41106">
        <v>4110.25</v>
      </c>
      <c r="L41106">
        <v>-0.39673000000000003</v>
      </c>
    </row>
    <row r="41107" spans="2:12" x14ac:dyDescent="0.3">
      <c r="B41107">
        <v>4110.3125</v>
      </c>
      <c r="C41107">
        <v>-0.41504000000000002</v>
      </c>
      <c r="E41107">
        <v>4110.25</v>
      </c>
      <c r="F41107">
        <v>-0.44556000000000001</v>
      </c>
      <c r="H41107">
        <v>4110.25</v>
      </c>
      <c r="I41107">
        <v>-0.38451999999999997</v>
      </c>
      <c r="K41107">
        <v>4110.25</v>
      </c>
      <c r="L41107">
        <v>-0.45776</v>
      </c>
    </row>
    <row r="41108" spans="2:12" x14ac:dyDescent="0.3">
      <c r="B41108">
        <v>4110.40625</v>
      </c>
      <c r="C41108">
        <v>-0.45166000000000001</v>
      </c>
      <c r="E41108">
        <v>4110.375</v>
      </c>
      <c r="F41108">
        <v>-0.42725000000000002</v>
      </c>
      <c r="H41108">
        <v>4110.25</v>
      </c>
      <c r="I41108">
        <v>-0.39673000000000003</v>
      </c>
      <c r="K41108">
        <v>4110.5</v>
      </c>
      <c r="L41108">
        <v>-0.44556000000000001</v>
      </c>
    </row>
    <row r="41109" spans="2:12" x14ac:dyDescent="0.3">
      <c r="B41109">
        <v>4110.5</v>
      </c>
      <c r="C41109">
        <v>-0.44556000000000001</v>
      </c>
      <c r="E41109">
        <v>4110.5</v>
      </c>
      <c r="F41109">
        <v>-0.42114000000000001</v>
      </c>
      <c r="H41109">
        <v>4110.5</v>
      </c>
      <c r="I41109">
        <v>-0.43335000000000001</v>
      </c>
      <c r="K41109">
        <v>4110.5</v>
      </c>
      <c r="L41109">
        <v>-0.43335000000000001</v>
      </c>
    </row>
    <row r="41110" spans="2:12" x14ac:dyDescent="0.3">
      <c r="B41110">
        <v>4110.6093799999999</v>
      </c>
      <c r="C41110">
        <v>-0.43945000000000001</v>
      </c>
      <c r="E41110">
        <v>4110.5</v>
      </c>
      <c r="F41110">
        <v>-0.43335000000000001</v>
      </c>
      <c r="H41110">
        <v>4110.5</v>
      </c>
      <c r="I41110">
        <v>-0.39062999999999998</v>
      </c>
      <c r="K41110">
        <v>4110.5</v>
      </c>
      <c r="L41110">
        <v>-0.43335000000000001</v>
      </c>
    </row>
    <row r="41111" spans="2:12" x14ac:dyDescent="0.3">
      <c r="B41111">
        <v>4110.7031299999999</v>
      </c>
      <c r="C41111">
        <v>-0.43945000000000001</v>
      </c>
      <c r="E41111">
        <v>4110.625</v>
      </c>
      <c r="F41111">
        <v>-0.45166000000000001</v>
      </c>
      <c r="H41111">
        <v>4110.5</v>
      </c>
      <c r="I41111">
        <v>-0.43335000000000001</v>
      </c>
      <c r="K41111">
        <v>4110.75</v>
      </c>
      <c r="L41111">
        <v>-0.43335000000000001</v>
      </c>
    </row>
    <row r="41112" spans="2:12" x14ac:dyDescent="0.3">
      <c r="B41112">
        <v>4110.8125</v>
      </c>
      <c r="C41112">
        <v>-0.47606999999999999</v>
      </c>
      <c r="E41112">
        <v>4110.75</v>
      </c>
      <c r="F41112">
        <v>-0.40894000000000003</v>
      </c>
      <c r="H41112">
        <v>4110.75</v>
      </c>
      <c r="I41112">
        <v>-0.42114000000000001</v>
      </c>
      <c r="K41112">
        <v>4110.75</v>
      </c>
      <c r="L41112">
        <v>-0.43335000000000001</v>
      </c>
    </row>
    <row r="41113" spans="2:12" x14ac:dyDescent="0.3">
      <c r="B41113">
        <v>4110.90625</v>
      </c>
      <c r="C41113">
        <v>-0.42725000000000002</v>
      </c>
      <c r="E41113">
        <v>4110.875</v>
      </c>
      <c r="F41113">
        <v>-0.45776</v>
      </c>
      <c r="H41113">
        <v>4110.75</v>
      </c>
      <c r="I41113">
        <v>-0.43335000000000001</v>
      </c>
      <c r="K41113">
        <v>4111</v>
      </c>
      <c r="L41113">
        <v>-0.43945000000000001</v>
      </c>
    </row>
    <row r="41114" spans="2:12" x14ac:dyDescent="0.3">
      <c r="B41114">
        <v>4111</v>
      </c>
      <c r="C41114">
        <v>-0.45166000000000001</v>
      </c>
      <c r="E41114">
        <v>4111</v>
      </c>
      <c r="F41114">
        <v>-0.40894000000000003</v>
      </c>
      <c r="H41114">
        <v>4111</v>
      </c>
      <c r="I41114">
        <v>-0.40894000000000003</v>
      </c>
      <c r="K41114">
        <v>4111</v>
      </c>
      <c r="L41114">
        <v>-0.43945000000000001</v>
      </c>
    </row>
    <row r="41115" spans="2:12" x14ac:dyDescent="0.3">
      <c r="B41115">
        <v>4111.1093799999999</v>
      </c>
      <c r="C41115">
        <v>-0.45776</v>
      </c>
      <c r="E41115">
        <v>4111</v>
      </c>
      <c r="F41115">
        <v>-0.42725000000000002</v>
      </c>
      <c r="H41115">
        <v>4111</v>
      </c>
      <c r="I41115">
        <v>-0.42725000000000002</v>
      </c>
      <c r="K41115">
        <v>4111</v>
      </c>
      <c r="L41115">
        <v>-0.40894000000000003</v>
      </c>
    </row>
    <row r="41116" spans="2:12" x14ac:dyDescent="0.3">
      <c r="B41116">
        <v>4111.2031299999999</v>
      </c>
      <c r="C41116">
        <v>-0.45166000000000001</v>
      </c>
      <c r="E41116">
        <v>4111.125</v>
      </c>
      <c r="F41116">
        <v>-0.43945000000000001</v>
      </c>
      <c r="H41116">
        <v>4111</v>
      </c>
      <c r="I41116">
        <v>-0.41504000000000002</v>
      </c>
      <c r="K41116">
        <v>4111.25</v>
      </c>
      <c r="L41116">
        <v>-0.39062999999999998</v>
      </c>
    </row>
    <row r="41117" spans="2:12" x14ac:dyDescent="0.3">
      <c r="B41117">
        <v>4111.3125</v>
      </c>
      <c r="C41117">
        <v>-0.49437999999999999</v>
      </c>
      <c r="E41117">
        <v>4111.25</v>
      </c>
      <c r="F41117">
        <v>-0.42114000000000001</v>
      </c>
      <c r="H41117">
        <v>4111.25</v>
      </c>
      <c r="I41117">
        <v>-0.39062999999999998</v>
      </c>
      <c r="K41117">
        <v>4111.25</v>
      </c>
      <c r="L41117">
        <v>-0.40894000000000003</v>
      </c>
    </row>
    <row r="41118" spans="2:12" x14ac:dyDescent="0.3">
      <c r="B41118">
        <v>4111.40625</v>
      </c>
      <c r="C41118">
        <v>-0.44556000000000001</v>
      </c>
      <c r="E41118">
        <v>4111.375</v>
      </c>
      <c r="F41118">
        <v>-0.45166000000000001</v>
      </c>
      <c r="H41118">
        <v>4111.25</v>
      </c>
      <c r="I41118">
        <v>-0.45166000000000001</v>
      </c>
      <c r="K41118">
        <v>4111.5</v>
      </c>
      <c r="L41118">
        <v>-0.43335000000000001</v>
      </c>
    </row>
    <row r="41119" spans="2:12" x14ac:dyDescent="0.3">
      <c r="B41119">
        <v>4111.5</v>
      </c>
      <c r="C41119">
        <v>-0.47606999999999999</v>
      </c>
      <c r="E41119">
        <v>4111.5</v>
      </c>
      <c r="F41119">
        <v>-0.46387</v>
      </c>
      <c r="H41119">
        <v>4111.5</v>
      </c>
      <c r="I41119">
        <v>-0.41504000000000002</v>
      </c>
      <c r="K41119">
        <v>4111.5</v>
      </c>
      <c r="L41119">
        <v>-0.45166000000000001</v>
      </c>
    </row>
    <row r="41120" spans="2:12" x14ac:dyDescent="0.3">
      <c r="B41120">
        <v>4111.6093799999999</v>
      </c>
      <c r="C41120">
        <v>-0.44556000000000001</v>
      </c>
      <c r="E41120">
        <v>4111.5</v>
      </c>
      <c r="F41120">
        <v>-0.45166000000000001</v>
      </c>
      <c r="H41120">
        <v>4111.5</v>
      </c>
      <c r="I41120">
        <v>-0.45166000000000001</v>
      </c>
      <c r="K41120">
        <v>4111.5</v>
      </c>
      <c r="L41120">
        <v>-0.43945000000000001</v>
      </c>
    </row>
    <row r="41121" spans="2:12" x14ac:dyDescent="0.3">
      <c r="B41121">
        <v>4111.7031299999999</v>
      </c>
      <c r="C41121">
        <v>-0.46387</v>
      </c>
      <c r="E41121">
        <v>4111.625</v>
      </c>
      <c r="F41121">
        <v>-0.45776</v>
      </c>
      <c r="H41121">
        <v>4111.5</v>
      </c>
      <c r="I41121">
        <v>-0.43945000000000001</v>
      </c>
      <c r="K41121">
        <v>4111.75</v>
      </c>
      <c r="L41121">
        <v>-0.42114000000000001</v>
      </c>
    </row>
    <row r="41122" spans="2:12" x14ac:dyDescent="0.3">
      <c r="B41122">
        <v>4111.8125</v>
      </c>
      <c r="C41122">
        <v>-0.43335000000000001</v>
      </c>
      <c r="E41122">
        <v>4111.75</v>
      </c>
      <c r="F41122">
        <v>-0.50048999999999999</v>
      </c>
      <c r="H41122">
        <v>4111.75</v>
      </c>
      <c r="I41122">
        <v>-0.44556000000000001</v>
      </c>
      <c r="K41122">
        <v>4111.75</v>
      </c>
      <c r="L41122">
        <v>-0.39673000000000003</v>
      </c>
    </row>
    <row r="41123" spans="2:12" x14ac:dyDescent="0.3">
      <c r="B41123">
        <v>4111.90625</v>
      </c>
      <c r="C41123">
        <v>-0.45166000000000001</v>
      </c>
      <c r="E41123">
        <v>4111.875</v>
      </c>
      <c r="F41123">
        <v>-0.43335000000000001</v>
      </c>
      <c r="H41123">
        <v>4111.75</v>
      </c>
      <c r="I41123">
        <v>-0.42725000000000002</v>
      </c>
      <c r="K41123">
        <v>4112</v>
      </c>
      <c r="L41123">
        <v>-0.42114000000000001</v>
      </c>
    </row>
    <row r="41124" spans="2:12" x14ac:dyDescent="0.3">
      <c r="B41124">
        <v>4112</v>
      </c>
      <c r="C41124">
        <v>-0.45166000000000001</v>
      </c>
      <c r="E41124">
        <v>4112</v>
      </c>
      <c r="F41124">
        <v>-0.48218</v>
      </c>
      <c r="H41124">
        <v>4112</v>
      </c>
      <c r="I41124">
        <v>-0.42725000000000002</v>
      </c>
      <c r="K41124">
        <v>4112</v>
      </c>
      <c r="L41124">
        <v>-0.38451999999999997</v>
      </c>
    </row>
    <row r="41125" spans="2:12" x14ac:dyDescent="0.3">
      <c r="B41125">
        <v>4112.1093799999999</v>
      </c>
      <c r="C41125">
        <v>-0.42725000000000002</v>
      </c>
      <c r="E41125">
        <v>4112</v>
      </c>
      <c r="F41125">
        <v>-0.46997</v>
      </c>
      <c r="H41125">
        <v>4112</v>
      </c>
      <c r="I41125">
        <v>-0.40894000000000003</v>
      </c>
      <c r="K41125">
        <v>4112</v>
      </c>
      <c r="L41125">
        <v>-0.41504000000000002</v>
      </c>
    </row>
    <row r="41126" spans="2:12" x14ac:dyDescent="0.3">
      <c r="B41126">
        <v>4112.2031299999999</v>
      </c>
      <c r="C41126">
        <v>-0.43945000000000001</v>
      </c>
      <c r="E41126">
        <v>4112.125</v>
      </c>
      <c r="F41126">
        <v>-0.42114000000000001</v>
      </c>
      <c r="H41126">
        <v>4112</v>
      </c>
      <c r="I41126">
        <v>-0.40283000000000002</v>
      </c>
      <c r="K41126">
        <v>4112.25</v>
      </c>
      <c r="L41126">
        <v>-0.42114000000000001</v>
      </c>
    </row>
    <row r="41127" spans="2:12" x14ac:dyDescent="0.3">
      <c r="B41127">
        <v>4112.3125</v>
      </c>
      <c r="C41127">
        <v>-0.41504000000000002</v>
      </c>
      <c r="E41127">
        <v>4112.25</v>
      </c>
      <c r="F41127">
        <v>-0.43945000000000001</v>
      </c>
      <c r="H41127">
        <v>4112.25</v>
      </c>
      <c r="I41127">
        <v>-0.43945000000000001</v>
      </c>
      <c r="K41127">
        <v>4112.25</v>
      </c>
      <c r="L41127">
        <v>-0.41504000000000002</v>
      </c>
    </row>
    <row r="41128" spans="2:12" x14ac:dyDescent="0.3">
      <c r="B41128">
        <v>4112.40625</v>
      </c>
      <c r="C41128">
        <v>-0.42725000000000002</v>
      </c>
      <c r="E41128">
        <v>4112.375</v>
      </c>
      <c r="F41128">
        <v>-0.42725000000000002</v>
      </c>
      <c r="H41128">
        <v>4112.25</v>
      </c>
      <c r="I41128">
        <v>-0.36010999999999999</v>
      </c>
      <c r="K41128">
        <v>4112.5</v>
      </c>
      <c r="L41128">
        <v>-0.46997</v>
      </c>
    </row>
    <row r="41129" spans="2:12" x14ac:dyDescent="0.3">
      <c r="B41129">
        <v>4112.5</v>
      </c>
      <c r="C41129">
        <v>-0.40283000000000002</v>
      </c>
      <c r="E41129">
        <v>4112.5</v>
      </c>
      <c r="F41129">
        <v>-0.39062999999999998</v>
      </c>
      <c r="H41129">
        <v>4112.5</v>
      </c>
      <c r="I41129">
        <v>-0.43335000000000001</v>
      </c>
      <c r="K41129">
        <v>4112.5</v>
      </c>
      <c r="L41129">
        <v>-0.45166000000000001</v>
      </c>
    </row>
    <row r="41130" spans="2:12" x14ac:dyDescent="0.3">
      <c r="B41130">
        <v>4112.6093799999999</v>
      </c>
      <c r="C41130">
        <v>-0.43335000000000001</v>
      </c>
      <c r="E41130">
        <v>4112.5</v>
      </c>
      <c r="F41130">
        <v>-0.39062999999999998</v>
      </c>
      <c r="H41130">
        <v>4112.5</v>
      </c>
      <c r="I41130">
        <v>-0.39673000000000003</v>
      </c>
      <c r="K41130">
        <v>4112.5</v>
      </c>
      <c r="L41130">
        <v>-0.42114000000000001</v>
      </c>
    </row>
    <row r="41131" spans="2:12" x14ac:dyDescent="0.3">
      <c r="B41131">
        <v>4112.7031299999999</v>
      </c>
      <c r="C41131">
        <v>-0.39062999999999998</v>
      </c>
      <c r="E41131">
        <v>4112.625</v>
      </c>
      <c r="F41131">
        <v>-0.41504000000000002</v>
      </c>
      <c r="H41131">
        <v>4112.5</v>
      </c>
      <c r="I41131">
        <v>-0.42114000000000001</v>
      </c>
      <c r="K41131">
        <v>4112.75</v>
      </c>
      <c r="L41131">
        <v>-0.42725000000000002</v>
      </c>
    </row>
    <row r="41132" spans="2:12" x14ac:dyDescent="0.3">
      <c r="B41132">
        <v>4112.8125</v>
      </c>
      <c r="C41132">
        <v>-0.38451999999999997</v>
      </c>
      <c r="E41132">
        <v>4112.75</v>
      </c>
      <c r="F41132">
        <v>-0.37841999999999998</v>
      </c>
      <c r="H41132">
        <v>4112.75</v>
      </c>
      <c r="I41132">
        <v>-0.43335000000000001</v>
      </c>
      <c r="K41132">
        <v>4112.75</v>
      </c>
      <c r="L41132">
        <v>-0.41504000000000002</v>
      </c>
    </row>
    <row r="41133" spans="2:12" x14ac:dyDescent="0.3">
      <c r="B41133">
        <v>4112.90625</v>
      </c>
      <c r="C41133">
        <v>-0.39673000000000003</v>
      </c>
      <c r="E41133">
        <v>4112.875</v>
      </c>
      <c r="F41133">
        <v>-0.42114000000000001</v>
      </c>
      <c r="H41133">
        <v>4112.75</v>
      </c>
      <c r="I41133">
        <v>-0.43335000000000001</v>
      </c>
      <c r="K41133">
        <v>4113</v>
      </c>
      <c r="L41133">
        <v>-0.37841999999999998</v>
      </c>
    </row>
    <row r="41134" spans="2:12" x14ac:dyDescent="0.3">
      <c r="B41134">
        <v>4113</v>
      </c>
      <c r="C41134">
        <v>-0.38451999999999997</v>
      </c>
      <c r="E41134">
        <v>4113</v>
      </c>
      <c r="F41134">
        <v>-0.38451999999999997</v>
      </c>
      <c r="H41134">
        <v>4113</v>
      </c>
      <c r="I41134">
        <v>-0.39062999999999998</v>
      </c>
      <c r="K41134">
        <v>4113</v>
      </c>
      <c r="L41134">
        <v>-0.40894000000000003</v>
      </c>
    </row>
    <row r="41135" spans="2:12" x14ac:dyDescent="0.3">
      <c r="B41135">
        <v>4113.1093799999999</v>
      </c>
      <c r="C41135">
        <v>-0.40283000000000002</v>
      </c>
      <c r="E41135">
        <v>4113</v>
      </c>
      <c r="F41135">
        <v>-0.37230999999999997</v>
      </c>
      <c r="H41135">
        <v>4113</v>
      </c>
      <c r="I41135">
        <v>-0.42725000000000002</v>
      </c>
      <c r="K41135">
        <v>4113</v>
      </c>
      <c r="L41135">
        <v>-0.40283000000000002</v>
      </c>
    </row>
    <row r="41136" spans="2:12" x14ac:dyDescent="0.3">
      <c r="B41136">
        <v>4113.2031299999999</v>
      </c>
      <c r="C41136">
        <v>-0.40283000000000002</v>
      </c>
      <c r="E41136">
        <v>4113.125</v>
      </c>
      <c r="F41136">
        <v>-0.37230999999999997</v>
      </c>
      <c r="H41136">
        <v>4113</v>
      </c>
      <c r="I41136">
        <v>-0.44556000000000001</v>
      </c>
      <c r="K41136">
        <v>4113.25</v>
      </c>
      <c r="L41136">
        <v>-0.38451999999999997</v>
      </c>
    </row>
    <row r="41137" spans="2:12" x14ac:dyDescent="0.3">
      <c r="B41137">
        <v>4113.3125</v>
      </c>
      <c r="C41137">
        <v>-0.42114000000000001</v>
      </c>
      <c r="E41137">
        <v>4113.25</v>
      </c>
      <c r="F41137">
        <v>-0.33568999999999999</v>
      </c>
      <c r="H41137">
        <v>4113.25</v>
      </c>
      <c r="I41137">
        <v>-0.43335000000000001</v>
      </c>
      <c r="K41137">
        <v>4113.25</v>
      </c>
      <c r="L41137">
        <v>-0.43335000000000001</v>
      </c>
    </row>
    <row r="41138" spans="2:12" x14ac:dyDescent="0.3">
      <c r="B41138">
        <v>4113.40625</v>
      </c>
      <c r="C41138">
        <v>-0.39062999999999998</v>
      </c>
      <c r="E41138">
        <v>4113.375</v>
      </c>
      <c r="F41138">
        <v>-0.36010999999999999</v>
      </c>
      <c r="H41138">
        <v>4113.25</v>
      </c>
      <c r="I41138">
        <v>-0.45166000000000001</v>
      </c>
      <c r="K41138">
        <v>4113.5</v>
      </c>
      <c r="L41138">
        <v>-0.37230999999999997</v>
      </c>
    </row>
    <row r="41139" spans="2:12" x14ac:dyDescent="0.3">
      <c r="B41139">
        <v>4113.5</v>
      </c>
      <c r="C41139">
        <v>-0.40894000000000003</v>
      </c>
      <c r="E41139">
        <v>4113.5</v>
      </c>
      <c r="F41139">
        <v>-0.36620999999999998</v>
      </c>
      <c r="H41139">
        <v>4113.5</v>
      </c>
      <c r="I41139">
        <v>-0.43335000000000001</v>
      </c>
      <c r="K41139">
        <v>4113.5</v>
      </c>
      <c r="L41139">
        <v>-0.39673000000000003</v>
      </c>
    </row>
    <row r="41140" spans="2:12" x14ac:dyDescent="0.3">
      <c r="B41140">
        <v>4113.6093799999999</v>
      </c>
      <c r="C41140">
        <v>-0.36010999999999999</v>
      </c>
      <c r="E41140">
        <v>4113.5</v>
      </c>
      <c r="F41140">
        <v>-0.36010999999999999</v>
      </c>
      <c r="H41140">
        <v>4113.5</v>
      </c>
      <c r="I41140">
        <v>-0.43945000000000001</v>
      </c>
      <c r="K41140">
        <v>4113.5</v>
      </c>
      <c r="L41140">
        <v>-0.37230999999999997</v>
      </c>
    </row>
    <row r="41141" spans="2:12" x14ac:dyDescent="0.3">
      <c r="B41141">
        <v>4113.7031299999999</v>
      </c>
      <c r="C41141">
        <v>-0.40283000000000002</v>
      </c>
      <c r="E41141">
        <v>4113.625</v>
      </c>
      <c r="F41141">
        <v>-0.33568999999999999</v>
      </c>
      <c r="H41141">
        <v>4113.5</v>
      </c>
      <c r="I41141">
        <v>-0.45166000000000001</v>
      </c>
      <c r="K41141">
        <v>4113.75</v>
      </c>
      <c r="L41141">
        <v>-0.37230999999999997</v>
      </c>
    </row>
    <row r="41142" spans="2:12" x14ac:dyDescent="0.3">
      <c r="B41142">
        <v>4113.8125</v>
      </c>
      <c r="C41142">
        <v>-0.39673000000000003</v>
      </c>
      <c r="E41142">
        <v>4113.75</v>
      </c>
      <c r="F41142">
        <v>-0.36620999999999998</v>
      </c>
      <c r="H41142">
        <v>4113.75</v>
      </c>
      <c r="I41142">
        <v>-0.42725000000000002</v>
      </c>
      <c r="K41142">
        <v>4113.75</v>
      </c>
      <c r="L41142">
        <v>-0.36620999999999998</v>
      </c>
    </row>
    <row r="41143" spans="2:12" x14ac:dyDescent="0.3">
      <c r="B41143">
        <v>4113.90625</v>
      </c>
      <c r="C41143">
        <v>-0.35399999999999998</v>
      </c>
      <c r="E41143">
        <v>4113.875</v>
      </c>
      <c r="F41143">
        <v>-0.30518000000000001</v>
      </c>
      <c r="H41143">
        <v>4113.75</v>
      </c>
      <c r="I41143">
        <v>-0.41504000000000002</v>
      </c>
      <c r="K41143">
        <v>4114</v>
      </c>
      <c r="L41143">
        <v>-0.39673000000000003</v>
      </c>
    </row>
    <row r="41144" spans="2:12" x14ac:dyDescent="0.3">
      <c r="B41144">
        <v>4114</v>
      </c>
      <c r="C41144">
        <v>-0.38451999999999997</v>
      </c>
      <c r="E41144">
        <v>4114</v>
      </c>
      <c r="F41144">
        <v>-0.30518000000000001</v>
      </c>
      <c r="H41144">
        <v>4114</v>
      </c>
      <c r="I41144">
        <v>-0.40283000000000002</v>
      </c>
      <c r="K41144">
        <v>4114</v>
      </c>
      <c r="L41144">
        <v>-0.37841999999999998</v>
      </c>
    </row>
    <row r="41145" spans="2:12" x14ac:dyDescent="0.3">
      <c r="B41145">
        <v>4114.1093799999999</v>
      </c>
      <c r="C41145">
        <v>-0.37841999999999998</v>
      </c>
      <c r="E41145">
        <v>4114</v>
      </c>
      <c r="F41145">
        <v>-0.31128</v>
      </c>
      <c r="H41145">
        <v>4114</v>
      </c>
      <c r="I41145">
        <v>-0.37841999999999998</v>
      </c>
      <c r="K41145">
        <v>4114</v>
      </c>
      <c r="L41145">
        <v>-0.39673000000000003</v>
      </c>
    </row>
    <row r="41146" spans="2:12" x14ac:dyDescent="0.3">
      <c r="B41146">
        <v>4114.2031299999999</v>
      </c>
      <c r="C41146">
        <v>-0.38451999999999997</v>
      </c>
      <c r="E41146">
        <v>4114.125</v>
      </c>
      <c r="F41146">
        <v>-0.31128</v>
      </c>
      <c r="H41146">
        <v>4114</v>
      </c>
      <c r="I41146">
        <v>-0.39673000000000003</v>
      </c>
      <c r="K41146">
        <v>4114.25</v>
      </c>
      <c r="L41146">
        <v>-0.42725000000000002</v>
      </c>
    </row>
    <row r="41147" spans="2:12" x14ac:dyDescent="0.3">
      <c r="B41147">
        <v>4114.3125</v>
      </c>
      <c r="C41147">
        <v>-0.40894000000000003</v>
      </c>
      <c r="E41147">
        <v>4114.25</v>
      </c>
      <c r="F41147">
        <v>-0.34789999999999999</v>
      </c>
      <c r="H41147">
        <v>4114.25</v>
      </c>
      <c r="I41147">
        <v>-0.40894000000000003</v>
      </c>
      <c r="K41147">
        <v>4114.25</v>
      </c>
      <c r="L41147">
        <v>-0.37230999999999997</v>
      </c>
    </row>
    <row r="41148" spans="2:12" x14ac:dyDescent="0.3">
      <c r="B41148">
        <v>4114.40625</v>
      </c>
      <c r="C41148">
        <v>-0.41504000000000002</v>
      </c>
      <c r="E41148">
        <v>4114.375</v>
      </c>
      <c r="F41148">
        <v>-0.31128</v>
      </c>
      <c r="H41148">
        <v>4114.25</v>
      </c>
      <c r="I41148">
        <v>-0.37841999999999998</v>
      </c>
      <c r="K41148">
        <v>4114.5</v>
      </c>
      <c r="L41148">
        <v>-0.42725000000000002</v>
      </c>
    </row>
    <row r="41149" spans="2:12" x14ac:dyDescent="0.3">
      <c r="B41149">
        <v>4114.5</v>
      </c>
      <c r="C41149">
        <v>-0.36010999999999999</v>
      </c>
      <c r="E41149">
        <v>4114.5</v>
      </c>
      <c r="F41149">
        <v>-0.32349</v>
      </c>
      <c r="H41149">
        <v>4114.5</v>
      </c>
      <c r="I41149">
        <v>-0.40283000000000002</v>
      </c>
      <c r="K41149">
        <v>4114.5</v>
      </c>
      <c r="L41149">
        <v>-0.42114000000000001</v>
      </c>
    </row>
    <row r="41150" spans="2:12" x14ac:dyDescent="0.3">
      <c r="B41150">
        <v>4114.6093799999999</v>
      </c>
      <c r="C41150">
        <v>-0.40283000000000002</v>
      </c>
      <c r="E41150">
        <v>4114.5</v>
      </c>
      <c r="F41150">
        <v>-0.28687000000000001</v>
      </c>
      <c r="H41150">
        <v>4114.5</v>
      </c>
      <c r="I41150">
        <v>-0.40894000000000003</v>
      </c>
      <c r="K41150">
        <v>4114.5</v>
      </c>
      <c r="L41150">
        <v>-0.38451999999999997</v>
      </c>
    </row>
    <row r="41151" spans="2:12" x14ac:dyDescent="0.3">
      <c r="B41151">
        <v>4114.7031299999999</v>
      </c>
      <c r="C41151">
        <v>-0.37841999999999998</v>
      </c>
      <c r="E41151">
        <v>4114.625</v>
      </c>
      <c r="F41151">
        <v>-0.30518000000000001</v>
      </c>
      <c r="H41151">
        <v>4114.5</v>
      </c>
      <c r="I41151">
        <v>-0.39673000000000003</v>
      </c>
      <c r="K41151">
        <v>4114.75</v>
      </c>
      <c r="L41151">
        <v>-0.38451999999999997</v>
      </c>
    </row>
    <row r="41152" spans="2:12" x14ac:dyDescent="0.3">
      <c r="B41152">
        <v>4114.8125</v>
      </c>
      <c r="C41152">
        <v>-0.35399999999999998</v>
      </c>
      <c r="E41152">
        <v>4114.75</v>
      </c>
      <c r="F41152">
        <v>-0.29907</v>
      </c>
      <c r="H41152">
        <v>4114.75</v>
      </c>
      <c r="I41152">
        <v>-0.39673000000000003</v>
      </c>
      <c r="K41152">
        <v>4114.75</v>
      </c>
      <c r="L41152">
        <v>-0.39062999999999998</v>
      </c>
    </row>
    <row r="41153" spans="2:12" x14ac:dyDescent="0.3">
      <c r="B41153">
        <v>4114.90625</v>
      </c>
      <c r="C41153">
        <v>-0.40283000000000002</v>
      </c>
      <c r="E41153">
        <v>4114.875</v>
      </c>
      <c r="F41153">
        <v>-0.32958999999999999</v>
      </c>
      <c r="H41153">
        <v>4114.75</v>
      </c>
      <c r="I41153">
        <v>-0.37230999999999997</v>
      </c>
      <c r="K41153">
        <v>4115</v>
      </c>
      <c r="L41153">
        <v>-0.35399999999999998</v>
      </c>
    </row>
    <row r="41154" spans="2:12" x14ac:dyDescent="0.3">
      <c r="B41154">
        <v>4115</v>
      </c>
      <c r="C41154">
        <v>-0.37230999999999997</v>
      </c>
      <c r="E41154">
        <v>4115</v>
      </c>
      <c r="F41154">
        <v>-0.35399999999999998</v>
      </c>
      <c r="H41154">
        <v>4115</v>
      </c>
      <c r="I41154">
        <v>-0.36010999999999999</v>
      </c>
      <c r="K41154">
        <v>4115</v>
      </c>
      <c r="L41154">
        <v>-0.37841999999999998</v>
      </c>
    </row>
    <row r="41155" spans="2:12" x14ac:dyDescent="0.3">
      <c r="B41155">
        <v>4115.1093799999999</v>
      </c>
      <c r="C41155">
        <v>-0.40283000000000002</v>
      </c>
      <c r="E41155">
        <v>4115</v>
      </c>
      <c r="F41155">
        <v>-0.37230999999999997</v>
      </c>
      <c r="H41155">
        <v>4115</v>
      </c>
      <c r="I41155">
        <v>-0.35399999999999998</v>
      </c>
      <c r="K41155">
        <v>4115</v>
      </c>
      <c r="L41155">
        <v>-0.39062999999999998</v>
      </c>
    </row>
    <row r="41156" spans="2:12" x14ac:dyDescent="0.3">
      <c r="B41156">
        <v>4115.2031299999999</v>
      </c>
      <c r="C41156">
        <v>-0.40283000000000002</v>
      </c>
      <c r="E41156">
        <v>4115.125</v>
      </c>
      <c r="F41156">
        <v>-0.39673000000000003</v>
      </c>
      <c r="H41156">
        <v>4115</v>
      </c>
      <c r="I41156">
        <v>-0.38451999999999997</v>
      </c>
      <c r="K41156">
        <v>4115.25</v>
      </c>
      <c r="L41156">
        <v>-0.33568999999999999</v>
      </c>
    </row>
    <row r="41157" spans="2:12" x14ac:dyDescent="0.3">
      <c r="B41157">
        <v>4115.3125</v>
      </c>
      <c r="C41157">
        <v>-0.41504000000000002</v>
      </c>
      <c r="E41157">
        <v>4115.25</v>
      </c>
      <c r="F41157">
        <v>-0.36620999999999998</v>
      </c>
      <c r="H41157">
        <v>4115.25</v>
      </c>
      <c r="I41157">
        <v>-0.36620999999999998</v>
      </c>
      <c r="K41157">
        <v>4115.25</v>
      </c>
      <c r="L41157">
        <v>-0.38451999999999997</v>
      </c>
    </row>
    <row r="41158" spans="2:12" x14ac:dyDescent="0.3">
      <c r="B41158">
        <v>4115.40625</v>
      </c>
      <c r="C41158">
        <v>-0.38451999999999997</v>
      </c>
      <c r="E41158">
        <v>4115.375</v>
      </c>
      <c r="F41158">
        <v>-0.37230999999999997</v>
      </c>
      <c r="H41158">
        <v>4115.25</v>
      </c>
      <c r="I41158">
        <v>-0.38451999999999997</v>
      </c>
      <c r="K41158">
        <v>4115.5</v>
      </c>
      <c r="L41158">
        <v>-0.34179999999999999</v>
      </c>
    </row>
    <row r="41159" spans="2:12" x14ac:dyDescent="0.3">
      <c r="B41159">
        <v>4115.5</v>
      </c>
      <c r="C41159">
        <v>-0.40894000000000003</v>
      </c>
      <c r="E41159">
        <v>4115.5</v>
      </c>
      <c r="F41159">
        <v>-0.35399999999999998</v>
      </c>
      <c r="H41159">
        <v>4115.5</v>
      </c>
      <c r="I41159">
        <v>-0.34789999999999999</v>
      </c>
      <c r="K41159">
        <v>4115.5</v>
      </c>
      <c r="L41159">
        <v>-0.36010999999999999</v>
      </c>
    </row>
    <row r="41160" spans="2:12" x14ac:dyDescent="0.3">
      <c r="B41160">
        <v>4115.6093799999999</v>
      </c>
      <c r="C41160">
        <v>-0.37230999999999997</v>
      </c>
      <c r="E41160">
        <v>4115.5</v>
      </c>
      <c r="F41160">
        <v>-0.39673000000000003</v>
      </c>
      <c r="H41160">
        <v>4115.5</v>
      </c>
      <c r="I41160">
        <v>-0.36620999999999998</v>
      </c>
      <c r="K41160">
        <v>4115.5</v>
      </c>
      <c r="L41160">
        <v>-0.36010999999999999</v>
      </c>
    </row>
    <row r="41161" spans="2:12" x14ac:dyDescent="0.3">
      <c r="B41161">
        <v>4115.7031299999999</v>
      </c>
      <c r="C41161">
        <v>-0.42114000000000001</v>
      </c>
      <c r="E41161">
        <v>4115.625</v>
      </c>
      <c r="F41161">
        <v>-0.36620999999999998</v>
      </c>
      <c r="H41161">
        <v>4115.5</v>
      </c>
      <c r="I41161">
        <v>-0.35399999999999998</v>
      </c>
      <c r="K41161">
        <v>4115.75</v>
      </c>
      <c r="L41161">
        <v>-0.34789999999999999</v>
      </c>
    </row>
    <row r="41162" spans="2:12" x14ac:dyDescent="0.3">
      <c r="B41162">
        <v>4115.8125</v>
      </c>
      <c r="C41162">
        <v>-0.41504000000000002</v>
      </c>
      <c r="E41162">
        <v>4115.75</v>
      </c>
      <c r="F41162">
        <v>-0.40894000000000003</v>
      </c>
      <c r="H41162">
        <v>4115.75</v>
      </c>
      <c r="I41162">
        <v>-0.35399999999999998</v>
      </c>
      <c r="K41162">
        <v>4115.75</v>
      </c>
      <c r="L41162">
        <v>-0.35399999999999998</v>
      </c>
    </row>
    <row r="41163" spans="2:12" x14ac:dyDescent="0.3">
      <c r="B41163">
        <v>4115.90625</v>
      </c>
      <c r="C41163">
        <v>-0.34789999999999999</v>
      </c>
      <c r="E41163">
        <v>4115.875</v>
      </c>
      <c r="F41163">
        <v>-0.44556000000000001</v>
      </c>
      <c r="H41163">
        <v>4115.75</v>
      </c>
      <c r="I41163">
        <v>-0.37230999999999997</v>
      </c>
      <c r="K41163">
        <v>4116</v>
      </c>
      <c r="L41163">
        <v>-0.38451999999999997</v>
      </c>
    </row>
    <row r="41164" spans="2:12" x14ac:dyDescent="0.3">
      <c r="B41164">
        <v>4116</v>
      </c>
      <c r="C41164">
        <v>-0.40283000000000002</v>
      </c>
      <c r="E41164">
        <v>4116</v>
      </c>
      <c r="F41164">
        <v>-0.42725000000000002</v>
      </c>
      <c r="H41164">
        <v>4116</v>
      </c>
      <c r="I41164">
        <v>-0.39062999999999998</v>
      </c>
      <c r="K41164">
        <v>4116</v>
      </c>
      <c r="L41164">
        <v>-0.39062999999999998</v>
      </c>
    </row>
    <row r="41165" spans="2:12" x14ac:dyDescent="0.3">
      <c r="B41165">
        <v>4116.1093799999999</v>
      </c>
      <c r="C41165">
        <v>-0.39673000000000003</v>
      </c>
      <c r="E41165">
        <v>4116</v>
      </c>
      <c r="F41165">
        <v>-0.43335000000000001</v>
      </c>
      <c r="H41165">
        <v>4116</v>
      </c>
      <c r="I41165">
        <v>-0.38451999999999997</v>
      </c>
      <c r="K41165">
        <v>4116</v>
      </c>
      <c r="L41165">
        <v>-0.37841999999999998</v>
      </c>
    </row>
    <row r="41166" spans="2:12" x14ac:dyDescent="0.3">
      <c r="B41166">
        <v>4116.2031299999999</v>
      </c>
      <c r="C41166">
        <v>-0.39062999999999998</v>
      </c>
      <c r="E41166">
        <v>4116.125</v>
      </c>
      <c r="F41166">
        <v>-0.43945000000000001</v>
      </c>
      <c r="H41166">
        <v>4116</v>
      </c>
      <c r="I41166">
        <v>-0.37230999999999997</v>
      </c>
      <c r="K41166">
        <v>4116.25</v>
      </c>
      <c r="L41166">
        <v>-0.42114000000000001</v>
      </c>
    </row>
    <row r="41167" spans="2:12" x14ac:dyDescent="0.3">
      <c r="B41167">
        <v>4116.3125</v>
      </c>
      <c r="C41167">
        <v>-0.38451999999999997</v>
      </c>
      <c r="E41167">
        <v>4116.25</v>
      </c>
      <c r="F41167">
        <v>-0.43945000000000001</v>
      </c>
      <c r="H41167">
        <v>4116.25</v>
      </c>
      <c r="I41167">
        <v>-0.42114000000000001</v>
      </c>
      <c r="K41167">
        <v>4116.25</v>
      </c>
      <c r="L41167">
        <v>-0.36010999999999999</v>
      </c>
    </row>
    <row r="41168" spans="2:12" x14ac:dyDescent="0.3">
      <c r="B41168">
        <v>4116.40625</v>
      </c>
      <c r="C41168">
        <v>-0.40283000000000002</v>
      </c>
      <c r="E41168">
        <v>4116.375</v>
      </c>
      <c r="F41168">
        <v>-0.38451999999999997</v>
      </c>
      <c r="H41168">
        <v>4116.25</v>
      </c>
      <c r="I41168">
        <v>-0.40894000000000003</v>
      </c>
      <c r="K41168">
        <v>4116.5</v>
      </c>
      <c r="L41168">
        <v>-0.40283000000000002</v>
      </c>
    </row>
    <row r="41169" spans="2:12" x14ac:dyDescent="0.3">
      <c r="B41169">
        <v>4116.5</v>
      </c>
      <c r="C41169">
        <v>-0.34789999999999999</v>
      </c>
      <c r="E41169">
        <v>4116.5</v>
      </c>
      <c r="F41169">
        <v>-0.41504000000000002</v>
      </c>
      <c r="H41169">
        <v>4116.5</v>
      </c>
      <c r="I41169">
        <v>-0.42725000000000002</v>
      </c>
      <c r="K41169">
        <v>4116.5</v>
      </c>
      <c r="L41169">
        <v>-0.39062999999999998</v>
      </c>
    </row>
    <row r="41170" spans="2:12" x14ac:dyDescent="0.3">
      <c r="B41170">
        <v>4116.6093799999999</v>
      </c>
      <c r="C41170">
        <v>-0.39062999999999998</v>
      </c>
      <c r="E41170">
        <v>4116.5</v>
      </c>
      <c r="F41170">
        <v>-0.36620999999999998</v>
      </c>
      <c r="H41170">
        <v>4116.5</v>
      </c>
      <c r="I41170">
        <v>-0.39673000000000003</v>
      </c>
      <c r="K41170">
        <v>4116.5</v>
      </c>
      <c r="L41170">
        <v>-0.37230999999999997</v>
      </c>
    </row>
    <row r="41171" spans="2:12" x14ac:dyDescent="0.3">
      <c r="B41171">
        <v>4116.7031299999999</v>
      </c>
      <c r="C41171">
        <v>-0.38451999999999997</v>
      </c>
      <c r="E41171">
        <v>4116.625</v>
      </c>
      <c r="F41171">
        <v>-0.38451999999999997</v>
      </c>
      <c r="H41171">
        <v>4116.5</v>
      </c>
      <c r="I41171">
        <v>-0.40283000000000002</v>
      </c>
      <c r="K41171">
        <v>4116.75</v>
      </c>
      <c r="L41171">
        <v>-0.37230999999999997</v>
      </c>
    </row>
    <row r="41172" spans="2:12" x14ac:dyDescent="0.3">
      <c r="B41172">
        <v>4116.8125</v>
      </c>
      <c r="C41172">
        <v>-0.36620999999999998</v>
      </c>
      <c r="E41172">
        <v>4116.75</v>
      </c>
      <c r="F41172">
        <v>-0.39062999999999998</v>
      </c>
      <c r="H41172">
        <v>4116.75</v>
      </c>
      <c r="I41172">
        <v>-0.42725000000000002</v>
      </c>
      <c r="K41172">
        <v>4116.75</v>
      </c>
      <c r="L41172">
        <v>-0.39673000000000003</v>
      </c>
    </row>
    <row r="41173" spans="2:12" x14ac:dyDescent="0.3">
      <c r="B41173">
        <v>4116.90625</v>
      </c>
      <c r="C41173">
        <v>-0.39673000000000003</v>
      </c>
      <c r="E41173">
        <v>4116.875</v>
      </c>
      <c r="F41173">
        <v>-0.41504000000000002</v>
      </c>
      <c r="H41173">
        <v>4116.75</v>
      </c>
      <c r="I41173">
        <v>-0.42725000000000002</v>
      </c>
      <c r="K41173">
        <v>4117</v>
      </c>
      <c r="L41173">
        <v>-0.40894000000000003</v>
      </c>
    </row>
    <row r="41174" spans="2:12" x14ac:dyDescent="0.3">
      <c r="B41174">
        <v>4117</v>
      </c>
      <c r="C41174">
        <v>-0.38451999999999997</v>
      </c>
      <c r="E41174">
        <v>4117</v>
      </c>
      <c r="F41174">
        <v>-0.40283000000000002</v>
      </c>
      <c r="H41174">
        <v>4117</v>
      </c>
      <c r="I41174">
        <v>-0.40894000000000003</v>
      </c>
      <c r="K41174">
        <v>4117</v>
      </c>
      <c r="L41174">
        <v>-0.41504000000000002</v>
      </c>
    </row>
    <row r="41175" spans="2:12" x14ac:dyDescent="0.3">
      <c r="B41175">
        <v>4117.1093799999999</v>
      </c>
      <c r="C41175">
        <v>-0.41504000000000002</v>
      </c>
      <c r="E41175">
        <v>4117</v>
      </c>
      <c r="F41175">
        <v>-0.41504000000000002</v>
      </c>
      <c r="H41175">
        <v>4117</v>
      </c>
      <c r="I41175">
        <v>-0.39673000000000003</v>
      </c>
      <c r="K41175">
        <v>4117</v>
      </c>
      <c r="L41175">
        <v>-0.44556000000000001</v>
      </c>
    </row>
    <row r="41176" spans="2:12" x14ac:dyDescent="0.3">
      <c r="B41176">
        <v>4117.2031299999999</v>
      </c>
      <c r="C41176">
        <v>-0.38451999999999997</v>
      </c>
      <c r="E41176">
        <v>4117.125</v>
      </c>
      <c r="F41176">
        <v>-0.38451999999999997</v>
      </c>
      <c r="H41176">
        <v>4117</v>
      </c>
      <c r="I41176">
        <v>-0.43335000000000001</v>
      </c>
      <c r="K41176">
        <v>4117.25</v>
      </c>
      <c r="L41176">
        <v>-0.41504000000000002</v>
      </c>
    </row>
    <row r="41177" spans="2:12" x14ac:dyDescent="0.3">
      <c r="B41177">
        <v>4117.3125</v>
      </c>
      <c r="C41177">
        <v>-0.40283000000000002</v>
      </c>
      <c r="E41177">
        <v>4117.25</v>
      </c>
      <c r="F41177">
        <v>-0.42114000000000001</v>
      </c>
      <c r="H41177">
        <v>4117.25</v>
      </c>
      <c r="I41177">
        <v>-0.42725000000000002</v>
      </c>
      <c r="K41177">
        <v>4117.25</v>
      </c>
      <c r="L41177">
        <v>-0.43945000000000001</v>
      </c>
    </row>
    <row r="41178" spans="2:12" x14ac:dyDescent="0.3">
      <c r="B41178">
        <v>4117.40625</v>
      </c>
      <c r="C41178">
        <v>-0.39062999999999998</v>
      </c>
      <c r="E41178">
        <v>4117.375</v>
      </c>
      <c r="F41178">
        <v>-0.43335000000000001</v>
      </c>
      <c r="H41178">
        <v>4117.25</v>
      </c>
      <c r="I41178">
        <v>-0.45166000000000001</v>
      </c>
      <c r="K41178">
        <v>4117.5</v>
      </c>
      <c r="L41178">
        <v>-0.42114000000000001</v>
      </c>
    </row>
    <row r="41179" spans="2:12" x14ac:dyDescent="0.3">
      <c r="B41179">
        <v>4117.5</v>
      </c>
      <c r="C41179">
        <v>-0.43945000000000001</v>
      </c>
      <c r="E41179">
        <v>4117.5</v>
      </c>
      <c r="F41179">
        <v>-0.39673000000000003</v>
      </c>
      <c r="H41179">
        <v>4117.5</v>
      </c>
      <c r="I41179">
        <v>-0.42114000000000001</v>
      </c>
      <c r="K41179">
        <v>4117.5</v>
      </c>
      <c r="L41179">
        <v>-0.43945000000000001</v>
      </c>
    </row>
    <row r="41180" spans="2:12" x14ac:dyDescent="0.3">
      <c r="B41180">
        <v>4117.6093799999999</v>
      </c>
      <c r="C41180">
        <v>-0.39673000000000003</v>
      </c>
      <c r="E41180">
        <v>4117.5</v>
      </c>
      <c r="F41180">
        <v>-0.43945000000000001</v>
      </c>
      <c r="H41180">
        <v>4117.5</v>
      </c>
      <c r="I41180">
        <v>-0.43335000000000001</v>
      </c>
      <c r="K41180">
        <v>4117.5</v>
      </c>
      <c r="L41180">
        <v>-0.44556000000000001</v>
      </c>
    </row>
    <row r="41181" spans="2:12" x14ac:dyDescent="0.3">
      <c r="B41181">
        <v>4117.7031299999999</v>
      </c>
      <c r="C41181">
        <v>-0.40894000000000003</v>
      </c>
      <c r="E41181">
        <v>4117.625</v>
      </c>
      <c r="F41181">
        <v>-0.44556000000000001</v>
      </c>
      <c r="H41181">
        <v>4117.5</v>
      </c>
      <c r="I41181">
        <v>-0.44556000000000001</v>
      </c>
      <c r="K41181">
        <v>4117.75</v>
      </c>
      <c r="L41181">
        <v>-0.43945000000000001</v>
      </c>
    </row>
    <row r="41182" spans="2:12" x14ac:dyDescent="0.3">
      <c r="B41182">
        <v>4117.8125</v>
      </c>
      <c r="C41182">
        <v>-0.45166000000000001</v>
      </c>
      <c r="E41182">
        <v>4117.75</v>
      </c>
      <c r="F41182">
        <v>-0.40283000000000002</v>
      </c>
      <c r="H41182">
        <v>4117.75</v>
      </c>
      <c r="I41182">
        <v>-0.44556000000000001</v>
      </c>
      <c r="K41182">
        <v>4117.75</v>
      </c>
      <c r="L41182">
        <v>-0.44556000000000001</v>
      </c>
    </row>
    <row r="41183" spans="2:12" x14ac:dyDescent="0.3">
      <c r="B41183">
        <v>4117.90625</v>
      </c>
      <c r="C41183">
        <v>-0.43945000000000001</v>
      </c>
      <c r="E41183">
        <v>4117.875</v>
      </c>
      <c r="F41183">
        <v>-0.42114000000000001</v>
      </c>
      <c r="H41183">
        <v>4117.75</v>
      </c>
      <c r="I41183">
        <v>-0.42725000000000002</v>
      </c>
      <c r="K41183">
        <v>4118</v>
      </c>
      <c r="L41183">
        <v>-0.43945000000000001</v>
      </c>
    </row>
    <row r="41184" spans="2:12" x14ac:dyDescent="0.3">
      <c r="B41184">
        <v>4118</v>
      </c>
      <c r="C41184">
        <v>-0.45776</v>
      </c>
      <c r="E41184">
        <v>4118</v>
      </c>
      <c r="F41184">
        <v>-0.40894000000000003</v>
      </c>
      <c r="H41184">
        <v>4118</v>
      </c>
      <c r="I41184">
        <v>-0.42114000000000001</v>
      </c>
      <c r="K41184">
        <v>4118</v>
      </c>
      <c r="L41184">
        <v>-0.47606999999999999</v>
      </c>
    </row>
    <row r="41185" spans="2:12" x14ac:dyDescent="0.3">
      <c r="B41185">
        <v>4118.1093799999999</v>
      </c>
      <c r="C41185">
        <v>-0.43335000000000001</v>
      </c>
      <c r="E41185">
        <v>4118</v>
      </c>
      <c r="F41185">
        <v>-0.36620999999999998</v>
      </c>
      <c r="H41185">
        <v>4118</v>
      </c>
      <c r="I41185">
        <v>-0.48218</v>
      </c>
      <c r="K41185">
        <v>4118</v>
      </c>
      <c r="L41185">
        <v>-0.43945000000000001</v>
      </c>
    </row>
    <row r="41186" spans="2:12" x14ac:dyDescent="0.3">
      <c r="B41186">
        <v>4118.2031299999999</v>
      </c>
      <c r="C41186">
        <v>-0.45776</v>
      </c>
      <c r="E41186">
        <v>4118.125</v>
      </c>
      <c r="F41186">
        <v>-0.40283000000000002</v>
      </c>
      <c r="H41186">
        <v>4118</v>
      </c>
      <c r="I41186">
        <v>-0.46387</v>
      </c>
      <c r="K41186">
        <v>4118.25</v>
      </c>
      <c r="L41186">
        <v>-0.47606999999999999</v>
      </c>
    </row>
    <row r="41187" spans="2:12" x14ac:dyDescent="0.3">
      <c r="B41187">
        <v>4118.3125</v>
      </c>
      <c r="C41187">
        <v>-0.42725000000000002</v>
      </c>
      <c r="E41187">
        <v>4118.25</v>
      </c>
      <c r="F41187">
        <v>-0.41504000000000002</v>
      </c>
      <c r="H41187">
        <v>4118.25</v>
      </c>
      <c r="I41187">
        <v>-0.48218</v>
      </c>
      <c r="K41187">
        <v>4118.25</v>
      </c>
      <c r="L41187">
        <v>-0.46997</v>
      </c>
    </row>
    <row r="41188" spans="2:12" x14ac:dyDescent="0.3">
      <c r="B41188">
        <v>4118.40625</v>
      </c>
      <c r="C41188">
        <v>-0.43945000000000001</v>
      </c>
      <c r="E41188">
        <v>4118.375</v>
      </c>
      <c r="F41188">
        <v>-0.39062999999999998</v>
      </c>
      <c r="H41188">
        <v>4118.25</v>
      </c>
      <c r="I41188">
        <v>-0.46387</v>
      </c>
      <c r="K41188">
        <v>4118.5</v>
      </c>
      <c r="L41188">
        <v>-0.46997</v>
      </c>
    </row>
    <row r="41189" spans="2:12" x14ac:dyDescent="0.3">
      <c r="B41189">
        <v>4118.5</v>
      </c>
      <c r="C41189">
        <v>-0.45776</v>
      </c>
      <c r="E41189">
        <v>4118.5</v>
      </c>
      <c r="F41189">
        <v>-0.44556000000000001</v>
      </c>
      <c r="H41189">
        <v>4118.5</v>
      </c>
      <c r="I41189">
        <v>-0.43945000000000001</v>
      </c>
      <c r="K41189">
        <v>4118.5</v>
      </c>
      <c r="L41189">
        <v>-0.46997</v>
      </c>
    </row>
    <row r="41190" spans="2:12" x14ac:dyDescent="0.3">
      <c r="B41190">
        <v>4118.6093799999999</v>
      </c>
      <c r="C41190">
        <v>-0.44556000000000001</v>
      </c>
      <c r="E41190">
        <v>4118.5</v>
      </c>
      <c r="F41190">
        <v>-0.40894000000000003</v>
      </c>
      <c r="H41190">
        <v>4118.5</v>
      </c>
      <c r="I41190">
        <v>-0.43945000000000001</v>
      </c>
      <c r="K41190">
        <v>4118.5</v>
      </c>
      <c r="L41190">
        <v>-0.48827999999999999</v>
      </c>
    </row>
    <row r="41191" spans="2:12" x14ac:dyDescent="0.3">
      <c r="B41191">
        <v>4118.7031299999999</v>
      </c>
      <c r="C41191">
        <v>-0.43335000000000001</v>
      </c>
      <c r="E41191">
        <v>4118.625</v>
      </c>
      <c r="F41191">
        <v>-0.43335000000000001</v>
      </c>
      <c r="H41191">
        <v>4118.5</v>
      </c>
      <c r="I41191">
        <v>-0.47606999999999999</v>
      </c>
      <c r="K41191">
        <v>4118.75</v>
      </c>
      <c r="L41191">
        <v>-0.48218</v>
      </c>
    </row>
    <row r="41192" spans="2:12" x14ac:dyDescent="0.3">
      <c r="B41192">
        <v>4118.8125</v>
      </c>
      <c r="C41192">
        <v>-0.42725000000000002</v>
      </c>
      <c r="E41192">
        <v>4118.75</v>
      </c>
      <c r="F41192">
        <v>-0.40283000000000002</v>
      </c>
      <c r="H41192">
        <v>4118.75</v>
      </c>
      <c r="I41192">
        <v>-0.46387</v>
      </c>
      <c r="K41192">
        <v>4118.75</v>
      </c>
      <c r="L41192">
        <v>-0.43945000000000001</v>
      </c>
    </row>
    <row r="41193" spans="2:12" x14ac:dyDescent="0.3">
      <c r="B41193">
        <v>4118.90625</v>
      </c>
      <c r="C41193">
        <v>-0.40894000000000003</v>
      </c>
      <c r="E41193">
        <v>4118.875</v>
      </c>
      <c r="F41193">
        <v>-0.37230999999999997</v>
      </c>
      <c r="H41193">
        <v>4118.75</v>
      </c>
      <c r="I41193">
        <v>-0.42725000000000002</v>
      </c>
      <c r="K41193">
        <v>4119</v>
      </c>
      <c r="L41193">
        <v>-0.46997</v>
      </c>
    </row>
    <row r="41194" spans="2:12" x14ac:dyDescent="0.3">
      <c r="B41194">
        <v>4119</v>
      </c>
      <c r="C41194">
        <v>-0.40283000000000002</v>
      </c>
      <c r="E41194">
        <v>4119</v>
      </c>
      <c r="F41194">
        <v>-0.40894000000000003</v>
      </c>
      <c r="H41194">
        <v>4119</v>
      </c>
      <c r="I41194">
        <v>-0.44556000000000001</v>
      </c>
      <c r="K41194">
        <v>4119</v>
      </c>
      <c r="L41194">
        <v>-0.43945000000000001</v>
      </c>
    </row>
    <row r="41195" spans="2:12" x14ac:dyDescent="0.3">
      <c r="B41195">
        <v>4119.1093799999999</v>
      </c>
      <c r="C41195">
        <v>-0.40283000000000002</v>
      </c>
      <c r="E41195">
        <v>4119</v>
      </c>
      <c r="F41195">
        <v>-0.44556000000000001</v>
      </c>
      <c r="H41195">
        <v>4119</v>
      </c>
      <c r="I41195">
        <v>-0.42725000000000002</v>
      </c>
      <c r="K41195">
        <v>4119</v>
      </c>
      <c r="L41195">
        <v>-0.47606999999999999</v>
      </c>
    </row>
    <row r="41196" spans="2:12" x14ac:dyDescent="0.3">
      <c r="B41196">
        <v>4119.2031299999999</v>
      </c>
      <c r="C41196">
        <v>-0.40283000000000002</v>
      </c>
      <c r="E41196">
        <v>4119.125</v>
      </c>
      <c r="F41196">
        <v>-0.43335000000000001</v>
      </c>
      <c r="H41196">
        <v>4119</v>
      </c>
      <c r="I41196">
        <v>-0.43945000000000001</v>
      </c>
      <c r="K41196">
        <v>4119.25</v>
      </c>
      <c r="L41196">
        <v>-0.48218</v>
      </c>
    </row>
    <row r="41197" spans="2:12" x14ac:dyDescent="0.3">
      <c r="B41197">
        <v>4119.3125</v>
      </c>
      <c r="C41197">
        <v>-0.40283000000000002</v>
      </c>
      <c r="E41197">
        <v>4119.25</v>
      </c>
      <c r="F41197">
        <v>-0.42114000000000001</v>
      </c>
      <c r="H41197">
        <v>4119.25</v>
      </c>
      <c r="I41197">
        <v>-0.43945000000000001</v>
      </c>
      <c r="K41197">
        <v>4119.25</v>
      </c>
      <c r="L41197">
        <v>-0.43335000000000001</v>
      </c>
    </row>
    <row r="41198" spans="2:12" x14ac:dyDescent="0.3">
      <c r="B41198">
        <v>4119.40625</v>
      </c>
      <c r="C41198">
        <v>-0.39673000000000003</v>
      </c>
      <c r="E41198">
        <v>4119.375</v>
      </c>
      <c r="F41198">
        <v>-0.43335000000000001</v>
      </c>
      <c r="H41198">
        <v>4119.25</v>
      </c>
      <c r="I41198">
        <v>-0.44556000000000001</v>
      </c>
      <c r="K41198">
        <v>4119.5</v>
      </c>
      <c r="L41198">
        <v>-0.42725000000000002</v>
      </c>
    </row>
    <row r="41199" spans="2:12" x14ac:dyDescent="0.3">
      <c r="B41199">
        <v>4119.5</v>
      </c>
      <c r="C41199">
        <v>-0.40283000000000002</v>
      </c>
      <c r="E41199">
        <v>4119.5</v>
      </c>
      <c r="F41199">
        <v>-0.36010999999999999</v>
      </c>
      <c r="H41199">
        <v>4119.5</v>
      </c>
      <c r="I41199">
        <v>-0.48827999999999999</v>
      </c>
      <c r="K41199">
        <v>4119.5</v>
      </c>
      <c r="L41199">
        <v>-0.43945000000000001</v>
      </c>
    </row>
    <row r="41200" spans="2:12" x14ac:dyDescent="0.3">
      <c r="B41200">
        <v>4119.6093799999999</v>
      </c>
      <c r="C41200">
        <v>-0.40283000000000002</v>
      </c>
      <c r="E41200">
        <v>4119.5</v>
      </c>
      <c r="F41200">
        <v>-0.39673000000000003</v>
      </c>
      <c r="H41200">
        <v>4119.5</v>
      </c>
      <c r="I41200">
        <v>-0.46387</v>
      </c>
      <c r="K41200">
        <v>4119.5</v>
      </c>
      <c r="L41200">
        <v>-0.43945000000000001</v>
      </c>
    </row>
    <row r="41201" spans="2:12" x14ac:dyDescent="0.3">
      <c r="B41201">
        <v>4119.7031299999999</v>
      </c>
      <c r="C41201">
        <v>-0.39673000000000003</v>
      </c>
      <c r="E41201">
        <v>4119.625</v>
      </c>
      <c r="F41201">
        <v>-0.38451999999999997</v>
      </c>
      <c r="H41201">
        <v>4119.5</v>
      </c>
      <c r="I41201">
        <v>-0.43335000000000001</v>
      </c>
      <c r="K41201">
        <v>4119.75</v>
      </c>
      <c r="L41201">
        <v>-0.46387</v>
      </c>
    </row>
    <row r="41202" spans="2:12" x14ac:dyDescent="0.3">
      <c r="B41202">
        <v>4119.8125</v>
      </c>
      <c r="C41202">
        <v>-0.37841999999999998</v>
      </c>
      <c r="E41202">
        <v>4119.75</v>
      </c>
      <c r="F41202">
        <v>-0.36620999999999998</v>
      </c>
      <c r="H41202">
        <v>4119.75</v>
      </c>
      <c r="I41202">
        <v>-0.45776</v>
      </c>
      <c r="K41202">
        <v>4119.75</v>
      </c>
      <c r="L41202">
        <v>-0.45776</v>
      </c>
    </row>
    <row r="41203" spans="2:12" x14ac:dyDescent="0.3">
      <c r="B41203">
        <v>4119.90625</v>
      </c>
      <c r="C41203">
        <v>-0.36620999999999998</v>
      </c>
      <c r="E41203">
        <v>4119.875</v>
      </c>
      <c r="F41203">
        <v>-0.39062999999999998</v>
      </c>
      <c r="H41203">
        <v>4119.75</v>
      </c>
      <c r="I41203">
        <v>-0.45166000000000001</v>
      </c>
      <c r="K41203">
        <v>4120</v>
      </c>
      <c r="L41203">
        <v>-0.42725000000000002</v>
      </c>
    </row>
    <row r="41204" spans="2:12" x14ac:dyDescent="0.3">
      <c r="B41204">
        <v>4120</v>
      </c>
      <c r="C41204">
        <v>-0.37841999999999998</v>
      </c>
      <c r="E41204">
        <v>4120</v>
      </c>
      <c r="F41204">
        <v>-0.38451999999999997</v>
      </c>
      <c r="H41204">
        <v>4120</v>
      </c>
      <c r="I41204">
        <v>-0.40283000000000002</v>
      </c>
      <c r="K41204">
        <v>4120</v>
      </c>
      <c r="L41204">
        <v>-0.45776</v>
      </c>
    </row>
    <row r="41205" spans="2:12" x14ac:dyDescent="0.3">
      <c r="B41205">
        <v>4120.1093799999999</v>
      </c>
      <c r="C41205">
        <v>-0.34179999999999999</v>
      </c>
      <c r="E41205">
        <v>4120</v>
      </c>
      <c r="F41205">
        <v>-0.40283000000000002</v>
      </c>
      <c r="H41205">
        <v>4120</v>
      </c>
      <c r="I41205">
        <v>-0.42114000000000001</v>
      </c>
      <c r="K41205">
        <v>4120</v>
      </c>
      <c r="L41205">
        <v>-0.39673000000000003</v>
      </c>
    </row>
    <row r="41206" spans="2:12" x14ac:dyDescent="0.3">
      <c r="B41206">
        <v>4120.2031299999999</v>
      </c>
      <c r="C41206">
        <v>-0.38451999999999997</v>
      </c>
      <c r="E41206">
        <v>4120.125</v>
      </c>
      <c r="F41206">
        <v>-0.39673000000000003</v>
      </c>
      <c r="H41206">
        <v>4120</v>
      </c>
      <c r="I41206">
        <v>-0.42114000000000001</v>
      </c>
      <c r="K41206">
        <v>4120.25</v>
      </c>
      <c r="L41206">
        <v>-0.37841999999999998</v>
      </c>
    </row>
    <row r="41207" spans="2:12" x14ac:dyDescent="0.3">
      <c r="B41207">
        <v>4120.3125</v>
      </c>
      <c r="C41207">
        <v>-0.34179999999999999</v>
      </c>
      <c r="E41207">
        <v>4120.25</v>
      </c>
      <c r="F41207">
        <v>-0.42114000000000001</v>
      </c>
      <c r="H41207">
        <v>4120.25</v>
      </c>
      <c r="I41207">
        <v>-0.41504000000000002</v>
      </c>
      <c r="K41207">
        <v>4120.25</v>
      </c>
      <c r="L41207">
        <v>-0.37841999999999998</v>
      </c>
    </row>
    <row r="41208" spans="2:12" x14ac:dyDescent="0.3">
      <c r="B41208">
        <v>4120.40625</v>
      </c>
      <c r="C41208">
        <v>-0.32958999999999999</v>
      </c>
      <c r="E41208">
        <v>4120.375</v>
      </c>
      <c r="F41208">
        <v>-0.36620999999999998</v>
      </c>
      <c r="H41208">
        <v>4120.25</v>
      </c>
      <c r="I41208">
        <v>-0.43335000000000001</v>
      </c>
      <c r="K41208">
        <v>4120.5</v>
      </c>
      <c r="L41208">
        <v>-0.38451999999999997</v>
      </c>
    </row>
    <row r="41209" spans="2:12" x14ac:dyDescent="0.3">
      <c r="B41209">
        <v>4120.5</v>
      </c>
      <c r="C41209">
        <v>-0.34789999999999999</v>
      </c>
      <c r="E41209">
        <v>4120.5</v>
      </c>
      <c r="F41209">
        <v>-0.39062999999999998</v>
      </c>
      <c r="H41209">
        <v>4120.5</v>
      </c>
      <c r="I41209">
        <v>-0.40283000000000002</v>
      </c>
      <c r="K41209">
        <v>4120.5</v>
      </c>
      <c r="L41209">
        <v>-0.34789999999999999</v>
      </c>
    </row>
    <row r="41210" spans="2:12" x14ac:dyDescent="0.3">
      <c r="B41210">
        <v>4120.6093799999999</v>
      </c>
      <c r="C41210">
        <v>-0.34179999999999999</v>
      </c>
      <c r="E41210">
        <v>4120.5</v>
      </c>
      <c r="F41210">
        <v>-0.36620999999999998</v>
      </c>
      <c r="H41210">
        <v>4120.5</v>
      </c>
      <c r="I41210">
        <v>-0.39062999999999998</v>
      </c>
      <c r="K41210">
        <v>4120.5</v>
      </c>
      <c r="L41210">
        <v>-0.40283000000000002</v>
      </c>
    </row>
    <row r="41211" spans="2:12" x14ac:dyDescent="0.3">
      <c r="B41211">
        <v>4120.7031299999999</v>
      </c>
      <c r="C41211">
        <v>-0.36010999999999999</v>
      </c>
      <c r="E41211">
        <v>4120.625</v>
      </c>
      <c r="F41211">
        <v>-0.37230999999999997</v>
      </c>
      <c r="H41211">
        <v>4120.5</v>
      </c>
      <c r="I41211">
        <v>-0.41504000000000002</v>
      </c>
      <c r="K41211">
        <v>4120.75</v>
      </c>
      <c r="L41211">
        <v>-0.38451999999999997</v>
      </c>
    </row>
    <row r="41212" spans="2:12" x14ac:dyDescent="0.3">
      <c r="B41212">
        <v>4120.8125</v>
      </c>
      <c r="C41212">
        <v>-0.36620999999999998</v>
      </c>
      <c r="E41212">
        <v>4120.75</v>
      </c>
      <c r="F41212">
        <v>-0.39062999999999998</v>
      </c>
      <c r="H41212">
        <v>4120.75</v>
      </c>
      <c r="I41212">
        <v>-0.37230999999999997</v>
      </c>
      <c r="K41212">
        <v>4120.75</v>
      </c>
      <c r="L41212">
        <v>-0.35399999999999998</v>
      </c>
    </row>
    <row r="41213" spans="2:12" x14ac:dyDescent="0.3">
      <c r="B41213">
        <v>4120.90625</v>
      </c>
      <c r="C41213">
        <v>-0.36620999999999998</v>
      </c>
      <c r="E41213">
        <v>4120.875</v>
      </c>
      <c r="F41213">
        <v>-0.36620999999999998</v>
      </c>
      <c r="H41213">
        <v>4120.75</v>
      </c>
      <c r="I41213">
        <v>-0.39062999999999998</v>
      </c>
      <c r="K41213">
        <v>4121</v>
      </c>
      <c r="L41213">
        <v>-0.40894000000000003</v>
      </c>
    </row>
    <row r="41214" spans="2:12" x14ac:dyDescent="0.3">
      <c r="B41214">
        <v>4121</v>
      </c>
      <c r="C41214">
        <v>-0.32958999999999999</v>
      </c>
      <c r="E41214">
        <v>4121</v>
      </c>
      <c r="F41214">
        <v>-0.39673000000000003</v>
      </c>
      <c r="H41214">
        <v>4121</v>
      </c>
      <c r="I41214">
        <v>-0.43335000000000001</v>
      </c>
      <c r="K41214">
        <v>4121</v>
      </c>
      <c r="L41214">
        <v>-0.35399999999999998</v>
      </c>
    </row>
    <row r="41215" spans="2:12" x14ac:dyDescent="0.3">
      <c r="B41215">
        <v>4121.1093799999999</v>
      </c>
      <c r="C41215">
        <v>-0.36620999999999998</v>
      </c>
      <c r="E41215">
        <v>4121</v>
      </c>
      <c r="F41215">
        <v>-0.38451999999999997</v>
      </c>
      <c r="H41215">
        <v>4121</v>
      </c>
      <c r="I41215">
        <v>-0.41504000000000002</v>
      </c>
      <c r="K41215">
        <v>4121</v>
      </c>
      <c r="L41215">
        <v>-0.40894000000000003</v>
      </c>
    </row>
    <row r="41216" spans="2:12" x14ac:dyDescent="0.3">
      <c r="B41216">
        <v>4121.2031299999999</v>
      </c>
      <c r="C41216">
        <v>-0.32958999999999999</v>
      </c>
      <c r="E41216">
        <v>4121.125</v>
      </c>
      <c r="F41216">
        <v>-0.38451999999999997</v>
      </c>
      <c r="H41216">
        <v>4121</v>
      </c>
      <c r="I41216">
        <v>-0.40283000000000002</v>
      </c>
      <c r="K41216">
        <v>4121.25</v>
      </c>
      <c r="L41216">
        <v>-0.39673000000000003</v>
      </c>
    </row>
    <row r="41217" spans="2:12" x14ac:dyDescent="0.3">
      <c r="B41217">
        <v>4121.3125</v>
      </c>
      <c r="C41217">
        <v>-0.34789999999999999</v>
      </c>
      <c r="E41217">
        <v>4121.25</v>
      </c>
      <c r="F41217">
        <v>-0.36620999999999998</v>
      </c>
      <c r="H41217">
        <v>4121.25</v>
      </c>
      <c r="I41217">
        <v>-0.39062999999999998</v>
      </c>
      <c r="K41217">
        <v>4121.25</v>
      </c>
      <c r="L41217">
        <v>-0.34789999999999999</v>
      </c>
    </row>
    <row r="41218" spans="2:12" x14ac:dyDescent="0.3">
      <c r="B41218">
        <v>4121.40625</v>
      </c>
      <c r="C41218">
        <v>-0.34789999999999999</v>
      </c>
      <c r="E41218">
        <v>4121.375</v>
      </c>
      <c r="F41218">
        <v>-0.41504000000000002</v>
      </c>
      <c r="H41218">
        <v>4121.25</v>
      </c>
      <c r="I41218">
        <v>-0.36620999999999998</v>
      </c>
      <c r="K41218">
        <v>4121.5</v>
      </c>
      <c r="L41218">
        <v>-0.36620999999999998</v>
      </c>
    </row>
    <row r="41219" spans="2:12" x14ac:dyDescent="0.3">
      <c r="B41219">
        <v>4121.5</v>
      </c>
      <c r="C41219">
        <v>-0.31128</v>
      </c>
      <c r="E41219">
        <v>4121.5</v>
      </c>
      <c r="F41219">
        <v>-0.40283000000000002</v>
      </c>
      <c r="H41219">
        <v>4121.5</v>
      </c>
      <c r="I41219">
        <v>-0.42725000000000002</v>
      </c>
      <c r="K41219">
        <v>4121.5</v>
      </c>
      <c r="L41219">
        <v>-0.39673000000000003</v>
      </c>
    </row>
    <row r="41220" spans="2:12" x14ac:dyDescent="0.3">
      <c r="B41220">
        <v>4121.6093799999999</v>
      </c>
      <c r="C41220">
        <v>-0.33568999999999999</v>
      </c>
      <c r="E41220">
        <v>4121.5</v>
      </c>
      <c r="F41220">
        <v>-0.37841999999999998</v>
      </c>
      <c r="H41220">
        <v>4121.5</v>
      </c>
      <c r="I41220">
        <v>-0.42725000000000002</v>
      </c>
      <c r="K41220">
        <v>4121.5</v>
      </c>
      <c r="L41220">
        <v>-0.37230999999999997</v>
      </c>
    </row>
    <row r="41221" spans="2:12" x14ac:dyDescent="0.3">
      <c r="B41221">
        <v>4121.7031299999999</v>
      </c>
      <c r="C41221">
        <v>-0.32349</v>
      </c>
      <c r="E41221">
        <v>4121.625</v>
      </c>
      <c r="F41221">
        <v>-0.35399999999999998</v>
      </c>
      <c r="H41221">
        <v>4121.5</v>
      </c>
      <c r="I41221">
        <v>-0.34789999999999999</v>
      </c>
      <c r="K41221">
        <v>4121.75</v>
      </c>
      <c r="L41221">
        <v>-0.36620999999999998</v>
      </c>
    </row>
    <row r="41222" spans="2:12" x14ac:dyDescent="0.3">
      <c r="B41222">
        <v>4121.8125</v>
      </c>
      <c r="C41222">
        <v>-0.33568999999999999</v>
      </c>
      <c r="E41222">
        <v>4121.75</v>
      </c>
      <c r="F41222">
        <v>-0.34179999999999999</v>
      </c>
      <c r="H41222">
        <v>4121.75</v>
      </c>
      <c r="I41222">
        <v>-0.37230999999999997</v>
      </c>
      <c r="K41222">
        <v>4121.75</v>
      </c>
      <c r="L41222">
        <v>-0.40283000000000002</v>
      </c>
    </row>
    <row r="41223" spans="2:12" x14ac:dyDescent="0.3">
      <c r="B41223">
        <v>4121.90625</v>
      </c>
      <c r="C41223">
        <v>-0.33568999999999999</v>
      </c>
      <c r="E41223">
        <v>4121.875</v>
      </c>
      <c r="F41223">
        <v>-0.36010999999999999</v>
      </c>
      <c r="H41223">
        <v>4121.75</v>
      </c>
      <c r="I41223">
        <v>-0.38451999999999997</v>
      </c>
      <c r="K41223">
        <v>4122</v>
      </c>
      <c r="L41223">
        <v>-0.32958999999999999</v>
      </c>
    </row>
    <row r="41224" spans="2:12" x14ac:dyDescent="0.3">
      <c r="B41224">
        <v>4122</v>
      </c>
      <c r="C41224">
        <v>-0.34179999999999999</v>
      </c>
      <c r="E41224">
        <v>4122</v>
      </c>
      <c r="F41224">
        <v>-0.32958999999999999</v>
      </c>
      <c r="H41224">
        <v>4122</v>
      </c>
      <c r="I41224">
        <v>-0.39062999999999998</v>
      </c>
      <c r="K41224">
        <v>4122</v>
      </c>
      <c r="L41224">
        <v>-0.37841999999999998</v>
      </c>
    </row>
    <row r="41225" spans="2:12" x14ac:dyDescent="0.3">
      <c r="B41225">
        <v>4122.1093799999999</v>
      </c>
      <c r="C41225">
        <v>-0.29297000000000001</v>
      </c>
      <c r="E41225">
        <v>4122</v>
      </c>
      <c r="F41225">
        <v>-0.36620999999999998</v>
      </c>
      <c r="H41225">
        <v>4122</v>
      </c>
      <c r="I41225">
        <v>-0.39062999999999998</v>
      </c>
      <c r="K41225">
        <v>4122</v>
      </c>
      <c r="L41225">
        <v>-0.37841999999999998</v>
      </c>
    </row>
    <row r="41226" spans="2:12" x14ac:dyDescent="0.3">
      <c r="B41226">
        <v>4122.2031299999999</v>
      </c>
      <c r="C41226">
        <v>-0.34179999999999999</v>
      </c>
      <c r="E41226">
        <v>4122.125</v>
      </c>
      <c r="F41226">
        <v>-0.34179999999999999</v>
      </c>
      <c r="H41226">
        <v>4122</v>
      </c>
      <c r="I41226">
        <v>-0.38451999999999997</v>
      </c>
      <c r="K41226">
        <v>4122.25</v>
      </c>
      <c r="L41226">
        <v>-0.37230999999999997</v>
      </c>
    </row>
    <row r="41227" spans="2:12" x14ac:dyDescent="0.3">
      <c r="B41227">
        <v>4122.3125</v>
      </c>
      <c r="C41227">
        <v>-0.37230999999999997</v>
      </c>
      <c r="E41227">
        <v>4122.25</v>
      </c>
      <c r="F41227">
        <v>-0.37841999999999998</v>
      </c>
      <c r="H41227">
        <v>4122.25</v>
      </c>
      <c r="I41227">
        <v>-0.38451999999999997</v>
      </c>
      <c r="K41227">
        <v>4122.25</v>
      </c>
      <c r="L41227">
        <v>-0.37841999999999998</v>
      </c>
    </row>
    <row r="41228" spans="2:12" x14ac:dyDescent="0.3">
      <c r="B41228">
        <v>4122.40625</v>
      </c>
      <c r="C41228">
        <v>-0.35399999999999998</v>
      </c>
      <c r="E41228">
        <v>4122.375</v>
      </c>
      <c r="F41228">
        <v>-0.37230999999999997</v>
      </c>
      <c r="H41228">
        <v>4122.25</v>
      </c>
      <c r="I41228">
        <v>-0.42114000000000001</v>
      </c>
      <c r="K41228">
        <v>4122.5</v>
      </c>
      <c r="L41228">
        <v>-0.35399999999999998</v>
      </c>
    </row>
    <row r="41229" spans="2:12" x14ac:dyDescent="0.3">
      <c r="B41229">
        <v>4122.5</v>
      </c>
      <c r="C41229">
        <v>-0.39062999999999998</v>
      </c>
      <c r="E41229">
        <v>4122.5</v>
      </c>
      <c r="F41229">
        <v>-0.39062999999999998</v>
      </c>
      <c r="H41229">
        <v>4122.5</v>
      </c>
      <c r="I41229">
        <v>-0.37841999999999998</v>
      </c>
      <c r="K41229">
        <v>4122.5</v>
      </c>
      <c r="L41229">
        <v>-0.37230999999999997</v>
      </c>
    </row>
    <row r="41230" spans="2:12" x14ac:dyDescent="0.3">
      <c r="B41230">
        <v>4122.6093799999999</v>
      </c>
      <c r="C41230">
        <v>-0.38451999999999997</v>
      </c>
      <c r="E41230">
        <v>4122.5</v>
      </c>
      <c r="F41230">
        <v>-0.37230999999999997</v>
      </c>
      <c r="H41230">
        <v>4122.5</v>
      </c>
      <c r="I41230">
        <v>-0.37230999999999997</v>
      </c>
      <c r="K41230">
        <v>4122.5</v>
      </c>
      <c r="L41230">
        <v>-0.40283000000000002</v>
      </c>
    </row>
    <row r="41231" spans="2:12" x14ac:dyDescent="0.3">
      <c r="B41231">
        <v>4122.7031299999999</v>
      </c>
      <c r="C41231">
        <v>-0.39673000000000003</v>
      </c>
      <c r="E41231">
        <v>4122.625</v>
      </c>
      <c r="F41231">
        <v>-0.39673000000000003</v>
      </c>
      <c r="H41231">
        <v>4122.5</v>
      </c>
      <c r="I41231">
        <v>-0.38451999999999997</v>
      </c>
      <c r="K41231">
        <v>4122.75</v>
      </c>
      <c r="L41231">
        <v>-0.41504000000000002</v>
      </c>
    </row>
    <row r="41232" spans="2:12" x14ac:dyDescent="0.3">
      <c r="B41232">
        <v>4122.8125</v>
      </c>
      <c r="C41232">
        <v>-0.39062999999999998</v>
      </c>
      <c r="E41232">
        <v>4122.75</v>
      </c>
      <c r="F41232">
        <v>-0.42725000000000002</v>
      </c>
      <c r="H41232">
        <v>4122.75</v>
      </c>
      <c r="I41232">
        <v>-0.36010999999999999</v>
      </c>
      <c r="K41232">
        <v>4122.75</v>
      </c>
      <c r="L41232">
        <v>-0.38451999999999997</v>
      </c>
    </row>
    <row r="41233" spans="2:12" x14ac:dyDescent="0.3">
      <c r="B41233">
        <v>4122.90625</v>
      </c>
      <c r="C41233">
        <v>-0.40894000000000003</v>
      </c>
      <c r="E41233">
        <v>4122.875</v>
      </c>
      <c r="F41233">
        <v>-0.40894000000000003</v>
      </c>
      <c r="H41233">
        <v>4122.75</v>
      </c>
      <c r="I41233">
        <v>-0.38451999999999997</v>
      </c>
      <c r="K41233">
        <v>4123</v>
      </c>
      <c r="L41233">
        <v>-0.42725000000000002</v>
      </c>
    </row>
    <row r="41234" spans="2:12" x14ac:dyDescent="0.3">
      <c r="B41234">
        <v>4123</v>
      </c>
      <c r="C41234">
        <v>-0.38451999999999997</v>
      </c>
      <c r="E41234">
        <v>4123</v>
      </c>
      <c r="F41234">
        <v>-0.43335000000000001</v>
      </c>
      <c r="H41234">
        <v>4123</v>
      </c>
      <c r="I41234">
        <v>-0.38451999999999997</v>
      </c>
      <c r="K41234">
        <v>4123</v>
      </c>
      <c r="L41234">
        <v>-0.37230999999999997</v>
      </c>
    </row>
    <row r="41235" spans="2:12" x14ac:dyDescent="0.3">
      <c r="B41235">
        <v>4123.1093799999999</v>
      </c>
      <c r="C41235">
        <v>-0.42114000000000001</v>
      </c>
      <c r="E41235">
        <v>4123</v>
      </c>
      <c r="F41235">
        <v>-0.41504000000000002</v>
      </c>
      <c r="H41235">
        <v>4123</v>
      </c>
      <c r="I41235">
        <v>-0.36010999999999999</v>
      </c>
      <c r="K41235">
        <v>4123</v>
      </c>
      <c r="L41235">
        <v>-0.38451999999999997</v>
      </c>
    </row>
    <row r="41236" spans="2:12" x14ac:dyDescent="0.3">
      <c r="B41236">
        <v>4123.2031299999999</v>
      </c>
      <c r="C41236">
        <v>-0.38451999999999997</v>
      </c>
      <c r="E41236">
        <v>4123.125</v>
      </c>
      <c r="F41236">
        <v>-0.46387</v>
      </c>
      <c r="H41236">
        <v>4123</v>
      </c>
      <c r="I41236">
        <v>-0.36620999999999998</v>
      </c>
      <c r="K41236">
        <v>4123.25</v>
      </c>
      <c r="L41236">
        <v>-0.39673000000000003</v>
      </c>
    </row>
    <row r="41237" spans="2:12" x14ac:dyDescent="0.3">
      <c r="B41237">
        <v>4123.3125</v>
      </c>
      <c r="C41237">
        <v>-0.41504000000000002</v>
      </c>
      <c r="E41237">
        <v>4123.25</v>
      </c>
      <c r="F41237">
        <v>-0.41504000000000002</v>
      </c>
      <c r="H41237">
        <v>4123.25</v>
      </c>
      <c r="I41237">
        <v>-0.39673000000000003</v>
      </c>
      <c r="K41237">
        <v>4123.25</v>
      </c>
      <c r="L41237">
        <v>-0.35399999999999998</v>
      </c>
    </row>
    <row r="41238" spans="2:12" x14ac:dyDescent="0.3">
      <c r="B41238">
        <v>4123.40625</v>
      </c>
      <c r="C41238">
        <v>-0.42725000000000002</v>
      </c>
      <c r="E41238">
        <v>4123.375</v>
      </c>
      <c r="F41238">
        <v>-0.41504000000000002</v>
      </c>
      <c r="H41238">
        <v>4123.25</v>
      </c>
      <c r="I41238">
        <v>-0.34179999999999999</v>
      </c>
      <c r="K41238">
        <v>4123.5</v>
      </c>
      <c r="L41238">
        <v>-0.37841999999999998</v>
      </c>
    </row>
    <row r="41239" spans="2:12" x14ac:dyDescent="0.3">
      <c r="B41239">
        <v>4123.5</v>
      </c>
      <c r="C41239">
        <v>-0.39062999999999998</v>
      </c>
      <c r="E41239">
        <v>4123.5</v>
      </c>
      <c r="F41239">
        <v>-0.42725000000000002</v>
      </c>
      <c r="H41239">
        <v>4123.5</v>
      </c>
      <c r="I41239">
        <v>-0.35399999999999998</v>
      </c>
      <c r="K41239">
        <v>4123.5</v>
      </c>
      <c r="L41239">
        <v>-0.37841999999999998</v>
      </c>
    </row>
    <row r="41240" spans="2:12" x14ac:dyDescent="0.3">
      <c r="B41240">
        <v>4123.6093799999999</v>
      </c>
      <c r="C41240">
        <v>-0.37841999999999998</v>
      </c>
      <c r="E41240">
        <v>4123.5</v>
      </c>
      <c r="F41240">
        <v>-0.43945000000000001</v>
      </c>
      <c r="H41240">
        <v>4123.5</v>
      </c>
      <c r="I41240">
        <v>-0.35399999999999998</v>
      </c>
      <c r="K41240">
        <v>4123.5</v>
      </c>
      <c r="L41240">
        <v>-0.38451999999999997</v>
      </c>
    </row>
    <row r="41241" spans="2:12" x14ac:dyDescent="0.3">
      <c r="B41241">
        <v>4123.7031299999999</v>
      </c>
      <c r="C41241">
        <v>-0.38451999999999997</v>
      </c>
      <c r="E41241">
        <v>4123.625</v>
      </c>
      <c r="F41241">
        <v>-0.44556000000000001</v>
      </c>
      <c r="H41241">
        <v>4123.5</v>
      </c>
      <c r="I41241">
        <v>-0.37230999999999997</v>
      </c>
      <c r="K41241">
        <v>4123.75</v>
      </c>
      <c r="L41241">
        <v>-0.37230999999999997</v>
      </c>
    </row>
    <row r="41242" spans="2:12" x14ac:dyDescent="0.3">
      <c r="B41242">
        <v>4123.8125</v>
      </c>
      <c r="C41242">
        <v>-0.42114000000000001</v>
      </c>
      <c r="E41242">
        <v>4123.75</v>
      </c>
      <c r="F41242">
        <v>-0.45776</v>
      </c>
      <c r="H41242">
        <v>4123.75</v>
      </c>
      <c r="I41242">
        <v>-0.37841999999999998</v>
      </c>
      <c r="K41242">
        <v>4123.75</v>
      </c>
      <c r="L41242">
        <v>-0.41504000000000002</v>
      </c>
    </row>
    <row r="41243" spans="2:12" x14ac:dyDescent="0.3">
      <c r="B41243">
        <v>4123.90625</v>
      </c>
      <c r="C41243">
        <v>-0.42114000000000001</v>
      </c>
      <c r="E41243">
        <v>4123.875</v>
      </c>
      <c r="F41243">
        <v>-0.43945000000000001</v>
      </c>
      <c r="H41243">
        <v>4123.75</v>
      </c>
      <c r="I41243">
        <v>-0.37230999999999997</v>
      </c>
      <c r="K41243">
        <v>4124</v>
      </c>
      <c r="L41243">
        <v>-0.37841999999999998</v>
      </c>
    </row>
    <row r="41244" spans="2:12" x14ac:dyDescent="0.3">
      <c r="B41244">
        <v>4124</v>
      </c>
      <c r="C41244">
        <v>-0.42114000000000001</v>
      </c>
      <c r="E41244">
        <v>4124</v>
      </c>
      <c r="F41244">
        <v>-0.40283000000000002</v>
      </c>
      <c r="H41244">
        <v>4124</v>
      </c>
      <c r="I41244">
        <v>-0.38451999999999997</v>
      </c>
      <c r="K41244">
        <v>4124</v>
      </c>
      <c r="L41244">
        <v>-0.40283000000000002</v>
      </c>
    </row>
    <row r="41245" spans="2:12" x14ac:dyDescent="0.3">
      <c r="B41245">
        <v>4124.1093799999999</v>
      </c>
      <c r="C41245">
        <v>-0.37841999999999998</v>
      </c>
      <c r="E41245">
        <v>4124</v>
      </c>
      <c r="F41245">
        <v>-0.47606999999999999</v>
      </c>
      <c r="H41245">
        <v>4124</v>
      </c>
      <c r="I41245">
        <v>-0.39062999999999998</v>
      </c>
      <c r="K41245">
        <v>4124</v>
      </c>
      <c r="L41245">
        <v>-0.40894000000000003</v>
      </c>
    </row>
    <row r="41246" spans="2:12" x14ac:dyDescent="0.3">
      <c r="B41246">
        <v>4124.2031299999999</v>
      </c>
      <c r="C41246">
        <v>-0.40894000000000003</v>
      </c>
      <c r="E41246">
        <v>4124.125</v>
      </c>
      <c r="F41246">
        <v>-0.43335000000000001</v>
      </c>
      <c r="H41246">
        <v>4124</v>
      </c>
      <c r="I41246">
        <v>-0.42114000000000001</v>
      </c>
      <c r="K41246">
        <v>4124.25</v>
      </c>
      <c r="L41246">
        <v>-0.39673000000000003</v>
      </c>
    </row>
    <row r="41247" spans="2:12" x14ac:dyDescent="0.3">
      <c r="B41247">
        <v>4124.3125</v>
      </c>
      <c r="C41247">
        <v>-0.42725000000000002</v>
      </c>
      <c r="E41247">
        <v>4124.25</v>
      </c>
      <c r="F41247">
        <v>-0.45166000000000001</v>
      </c>
      <c r="H41247">
        <v>4124.25</v>
      </c>
      <c r="I41247">
        <v>-0.41504000000000002</v>
      </c>
      <c r="K41247">
        <v>4124.25</v>
      </c>
      <c r="L41247">
        <v>-0.41504000000000002</v>
      </c>
    </row>
    <row r="41248" spans="2:12" x14ac:dyDescent="0.3">
      <c r="B41248">
        <v>4124.40625</v>
      </c>
      <c r="C41248">
        <v>-0.39673000000000003</v>
      </c>
      <c r="E41248">
        <v>4124.375</v>
      </c>
      <c r="F41248">
        <v>-0.43335000000000001</v>
      </c>
      <c r="H41248">
        <v>4124.25</v>
      </c>
      <c r="I41248">
        <v>-0.44556000000000001</v>
      </c>
      <c r="K41248">
        <v>4124.5</v>
      </c>
      <c r="L41248">
        <v>-0.38451999999999997</v>
      </c>
    </row>
    <row r="41249" spans="2:12" x14ac:dyDescent="0.3">
      <c r="B41249">
        <v>4124.5</v>
      </c>
      <c r="C41249">
        <v>-0.42114000000000001</v>
      </c>
      <c r="E41249">
        <v>4124.5</v>
      </c>
      <c r="F41249">
        <v>-0.39673000000000003</v>
      </c>
      <c r="H41249">
        <v>4124.5</v>
      </c>
      <c r="I41249">
        <v>-0.40894000000000003</v>
      </c>
      <c r="K41249">
        <v>4124.5</v>
      </c>
      <c r="L41249">
        <v>-0.40894000000000003</v>
      </c>
    </row>
    <row r="41250" spans="2:12" x14ac:dyDescent="0.3">
      <c r="B41250">
        <v>4124.6093799999999</v>
      </c>
      <c r="C41250">
        <v>-0.41504000000000002</v>
      </c>
      <c r="E41250">
        <v>4124.5</v>
      </c>
      <c r="F41250">
        <v>-0.44556000000000001</v>
      </c>
      <c r="H41250">
        <v>4124.5</v>
      </c>
      <c r="I41250">
        <v>-0.44556000000000001</v>
      </c>
      <c r="K41250">
        <v>4124.5</v>
      </c>
      <c r="L41250">
        <v>-0.42114000000000001</v>
      </c>
    </row>
    <row r="41251" spans="2:12" x14ac:dyDescent="0.3">
      <c r="B41251">
        <v>4124.7031299999999</v>
      </c>
      <c r="C41251">
        <v>-0.43335000000000001</v>
      </c>
      <c r="E41251">
        <v>4124.625</v>
      </c>
      <c r="F41251">
        <v>-0.44556000000000001</v>
      </c>
      <c r="H41251">
        <v>4124.5</v>
      </c>
      <c r="I41251">
        <v>-0.42725000000000002</v>
      </c>
      <c r="K41251">
        <v>4124.75</v>
      </c>
      <c r="L41251">
        <v>-0.46387</v>
      </c>
    </row>
    <row r="41252" spans="2:12" x14ac:dyDescent="0.3">
      <c r="B41252">
        <v>4124.8125</v>
      </c>
      <c r="C41252">
        <v>-0.40283000000000002</v>
      </c>
      <c r="E41252">
        <v>4124.75</v>
      </c>
      <c r="F41252">
        <v>-0.43945000000000001</v>
      </c>
      <c r="H41252">
        <v>4124.75</v>
      </c>
      <c r="I41252">
        <v>-0.42725000000000002</v>
      </c>
      <c r="K41252">
        <v>4124.75</v>
      </c>
      <c r="L41252">
        <v>-0.42725000000000002</v>
      </c>
    </row>
    <row r="41253" spans="2:12" x14ac:dyDescent="0.3">
      <c r="B41253">
        <v>4124.90625</v>
      </c>
      <c r="C41253">
        <v>-0.42114000000000001</v>
      </c>
      <c r="E41253">
        <v>4124.875</v>
      </c>
      <c r="F41253">
        <v>-0.43945000000000001</v>
      </c>
      <c r="H41253">
        <v>4124.75</v>
      </c>
      <c r="I41253">
        <v>-0.42725000000000002</v>
      </c>
      <c r="K41253">
        <v>4125</v>
      </c>
      <c r="L41253">
        <v>-0.42725000000000002</v>
      </c>
    </row>
    <row r="41254" spans="2:12" x14ac:dyDescent="0.3">
      <c r="B41254">
        <v>4125</v>
      </c>
      <c r="C41254">
        <v>-0.40283000000000002</v>
      </c>
      <c r="E41254">
        <v>4125</v>
      </c>
      <c r="F41254">
        <v>-0.46387</v>
      </c>
      <c r="H41254">
        <v>4125</v>
      </c>
      <c r="I41254">
        <v>-0.41504000000000002</v>
      </c>
      <c r="K41254">
        <v>4125</v>
      </c>
      <c r="L41254">
        <v>-0.43335000000000001</v>
      </c>
    </row>
    <row r="41255" spans="2:12" x14ac:dyDescent="0.3">
      <c r="B41255">
        <v>4125.1093799999999</v>
      </c>
      <c r="C41255">
        <v>-0.40283000000000002</v>
      </c>
      <c r="E41255">
        <v>4125</v>
      </c>
      <c r="F41255">
        <v>-0.43335000000000001</v>
      </c>
      <c r="H41255">
        <v>4125</v>
      </c>
      <c r="I41255">
        <v>-0.43335000000000001</v>
      </c>
      <c r="K41255">
        <v>4125</v>
      </c>
      <c r="L41255">
        <v>-0.44556000000000001</v>
      </c>
    </row>
    <row r="41256" spans="2:12" x14ac:dyDescent="0.3">
      <c r="B41256">
        <v>4125.2031299999999</v>
      </c>
      <c r="C41256">
        <v>-0.37841999999999998</v>
      </c>
      <c r="E41256">
        <v>4125.125</v>
      </c>
      <c r="F41256">
        <v>-0.48827999999999999</v>
      </c>
      <c r="H41256">
        <v>4125</v>
      </c>
      <c r="I41256">
        <v>-0.40283000000000002</v>
      </c>
      <c r="K41256">
        <v>4125.25</v>
      </c>
      <c r="L41256">
        <v>-0.46997</v>
      </c>
    </row>
    <row r="41257" spans="2:12" x14ac:dyDescent="0.3">
      <c r="B41257">
        <v>4125.3125</v>
      </c>
      <c r="C41257">
        <v>-0.40283000000000002</v>
      </c>
      <c r="E41257">
        <v>4125.25</v>
      </c>
      <c r="F41257">
        <v>-0.46387</v>
      </c>
      <c r="H41257">
        <v>4125.25</v>
      </c>
      <c r="I41257">
        <v>-0.43945000000000001</v>
      </c>
      <c r="K41257">
        <v>4125.25</v>
      </c>
      <c r="L41257">
        <v>-0.46387</v>
      </c>
    </row>
    <row r="41258" spans="2:12" x14ac:dyDescent="0.3">
      <c r="B41258">
        <v>4125.40625</v>
      </c>
      <c r="C41258">
        <v>-0.42114000000000001</v>
      </c>
      <c r="E41258">
        <v>4125.375</v>
      </c>
      <c r="F41258">
        <v>-0.43335000000000001</v>
      </c>
      <c r="H41258">
        <v>4125.25</v>
      </c>
      <c r="I41258">
        <v>-0.43945000000000001</v>
      </c>
      <c r="K41258">
        <v>4125.5</v>
      </c>
      <c r="L41258">
        <v>-0.45776</v>
      </c>
    </row>
    <row r="41259" spans="2:12" x14ac:dyDescent="0.3">
      <c r="B41259">
        <v>4125.5</v>
      </c>
      <c r="C41259">
        <v>-0.42725000000000002</v>
      </c>
      <c r="E41259">
        <v>4125.5</v>
      </c>
      <c r="F41259">
        <v>-0.45776</v>
      </c>
      <c r="H41259">
        <v>4125.5</v>
      </c>
      <c r="I41259">
        <v>-0.42725000000000002</v>
      </c>
      <c r="K41259">
        <v>4125.5</v>
      </c>
      <c r="L41259">
        <v>-0.43945000000000001</v>
      </c>
    </row>
    <row r="41260" spans="2:12" x14ac:dyDescent="0.3">
      <c r="B41260">
        <v>4125.6093799999999</v>
      </c>
      <c r="C41260">
        <v>-0.41504000000000002</v>
      </c>
      <c r="E41260">
        <v>4125.5</v>
      </c>
      <c r="F41260">
        <v>-0.43945000000000001</v>
      </c>
      <c r="H41260">
        <v>4125.5</v>
      </c>
      <c r="I41260">
        <v>-0.39673000000000003</v>
      </c>
      <c r="K41260">
        <v>4125.5</v>
      </c>
      <c r="L41260">
        <v>-0.46997</v>
      </c>
    </row>
    <row r="41261" spans="2:12" x14ac:dyDescent="0.3">
      <c r="B41261">
        <v>4125.7031299999999</v>
      </c>
      <c r="C41261">
        <v>-0.40283000000000002</v>
      </c>
      <c r="E41261">
        <v>4125.625</v>
      </c>
      <c r="F41261">
        <v>-0.42114000000000001</v>
      </c>
      <c r="H41261">
        <v>4125.5</v>
      </c>
      <c r="I41261">
        <v>-0.42114000000000001</v>
      </c>
      <c r="K41261">
        <v>4125.75</v>
      </c>
      <c r="L41261">
        <v>-0.42114000000000001</v>
      </c>
    </row>
    <row r="41262" spans="2:12" x14ac:dyDescent="0.3">
      <c r="B41262">
        <v>4125.8125</v>
      </c>
      <c r="C41262">
        <v>-0.41504000000000002</v>
      </c>
      <c r="E41262">
        <v>4125.75</v>
      </c>
      <c r="F41262">
        <v>-0.42725000000000002</v>
      </c>
      <c r="H41262">
        <v>4125.75</v>
      </c>
      <c r="I41262">
        <v>-0.40894000000000003</v>
      </c>
      <c r="K41262">
        <v>4125.75</v>
      </c>
      <c r="L41262">
        <v>-0.42725000000000002</v>
      </c>
    </row>
    <row r="41263" spans="2:12" x14ac:dyDescent="0.3">
      <c r="B41263">
        <v>4125.90625</v>
      </c>
      <c r="C41263">
        <v>-0.39062999999999998</v>
      </c>
      <c r="E41263">
        <v>4125.875</v>
      </c>
      <c r="F41263">
        <v>-0.42725000000000002</v>
      </c>
      <c r="H41263">
        <v>4125.75</v>
      </c>
      <c r="I41263">
        <v>-0.42114000000000001</v>
      </c>
      <c r="K41263">
        <v>4126</v>
      </c>
      <c r="L41263">
        <v>-0.42114000000000001</v>
      </c>
    </row>
    <row r="41264" spans="2:12" x14ac:dyDescent="0.3">
      <c r="B41264">
        <v>4126</v>
      </c>
      <c r="C41264">
        <v>-0.39062999999999998</v>
      </c>
      <c r="E41264">
        <v>4126</v>
      </c>
      <c r="F41264">
        <v>-0.41504000000000002</v>
      </c>
      <c r="H41264">
        <v>4126</v>
      </c>
      <c r="I41264">
        <v>-0.43335000000000001</v>
      </c>
      <c r="K41264">
        <v>4126</v>
      </c>
      <c r="L41264">
        <v>-0.41504000000000002</v>
      </c>
    </row>
    <row r="41265" spans="2:12" x14ac:dyDescent="0.3">
      <c r="B41265">
        <v>4126.1093799999999</v>
      </c>
      <c r="C41265">
        <v>-0.43945000000000001</v>
      </c>
      <c r="E41265">
        <v>4126</v>
      </c>
      <c r="F41265">
        <v>-0.44556000000000001</v>
      </c>
      <c r="H41265">
        <v>4126</v>
      </c>
      <c r="I41265">
        <v>-0.41504000000000002</v>
      </c>
      <c r="K41265">
        <v>4126</v>
      </c>
      <c r="L41265">
        <v>-0.40283000000000002</v>
      </c>
    </row>
    <row r="41266" spans="2:12" x14ac:dyDescent="0.3">
      <c r="B41266">
        <v>4126.2031299999999</v>
      </c>
      <c r="C41266">
        <v>-0.40894000000000003</v>
      </c>
      <c r="E41266">
        <v>4126.125</v>
      </c>
      <c r="F41266">
        <v>-0.37841999999999998</v>
      </c>
      <c r="H41266">
        <v>4126</v>
      </c>
      <c r="I41266">
        <v>-0.41504000000000002</v>
      </c>
      <c r="K41266">
        <v>4126.25</v>
      </c>
      <c r="L41266">
        <v>-0.40283000000000002</v>
      </c>
    </row>
    <row r="41267" spans="2:12" x14ac:dyDescent="0.3">
      <c r="B41267">
        <v>4126.3125</v>
      </c>
      <c r="C41267">
        <v>-0.40283000000000002</v>
      </c>
      <c r="E41267">
        <v>4126.25</v>
      </c>
      <c r="F41267">
        <v>-0.39062999999999998</v>
      </c>
      <c r="H41267">
        <v>4126.25</v>
      </c>
      <c r="I41267">
        <v>-0.43945000000000001</v>
      </c>
      <c r="K41267">
        <v>4126.25</v>
      </c>
      <c r="L41267">
        <v>-0.42114000000000001</v>
      </c>
    </row>
    <row r="41268" spans="2:12" x14ac:dyDescent="0.3">
      <c r="B41268">
        <v>4126.40625</v>
      </c>
      <c r="C41268">
        <v>-0.42114000000000001</v>
      </c>
      <c r="E41268">
        <v>4126.375</v>
      </c>
      <c r="F41268">
        <v>-0.40894000000000003</v>
      </c>
      <c r="H41268">
        <v>4126.25</v>
      </c>
      <c r="I41268">
        <v>-0.43335000000000001</v>
      </c>
      <c r="K41268">
        <v>4126.5</v>
      </c>
      <c r="L41268">
        <v>-0.37230999999999997</v>
      </c>
    </row>
    <row r="41269" spans="2:12" x14ac:dyDescent="0.3">
      <c r="B41269">
        <v>4126.5</v>
      </c>
      <c r="C41269">
        <v>-0.43945000000000001</v>
      </c>
      <c r="E41269">
        <v>4126.5</v>
      </c>
      <c r="F41269">
        <v>-0.36620999999999998</v>
      </c>
      <c r="H41269">
        <v>4126.5</v>
      </c>
      <c r="I41269">
        <v>-0.42725000000000002</v>
      </c>
      <c r="K41269">
        <v>4126.5</v>
      </c>
      <c r="L41269">
        <v>-0.41504000000000002</v>
      </c>
    </row>
    <row r="41270" spans="2:12" x14ac:dyDescent="0.3">
      <c r="B41270">
        <v>4126.6093799999999</v>
      </c>
      <c r="C41270">
        <v>-0.40283000000000002</v>
      </c>
      <c r="E41270">
        <v>4126.5</v>
      </c>
      <c r="F41270">
        <v>-0.40283000000000002</v>
      </c>
      <c r="H41270">
        <v>4126.5</v>
      </c>
      <c r="I41270">
        <v>-0.41504000000000002</v>
      </c>
      <c r="K41270">
        <v>4126.5</v>
      </c>
      <c r="L41270">
        <v>-0.37230999999999997</v>
      </c>
    </row>
    <row r="41271" spans="2:12" x14ac:dyDescent="0.3">
      <c r="B41271">
        <v>4126.7031299999999</v>
      </c>
      <c r="C41271">
        <v>-0.44556000000000001</v>
      </c>
      <c r="E41271">
        <v>4126.625</v>
      </c>
      <c r="F41271">
        <v>-0.40283000000000002</v>
      </c>
      <c r="H41271">
        <v>4126.5</v>
      </c>
      <c r="I41271">
        <v>-0.36620999999999998</v>
      </c>
      <c r="K41271">
        <v>4126.75</v>
      </c>
      <c r="L41271">
        <v>-0.40894000000000003</v>
      </c>
    </row>
    <row r="41272" spans="2:12" x14ac:dyDescent="0.3">
      <c r="B41272">
        <v>4126.8125</v>
      </c>
      <c r="C41272">
        <v>-0.40894000000000003</v>
      </c>
      <c r="E41272">
        <v>4126.75</v>
      </c>
      <c r="F41272">
        <v>-0.36010999999999999</v>
      </c>
      <c r="H41272">
        <v>4126.75</v>
      </c>
      <c r="I41272">
        <v>-0.43335000000000001</v>
      </c>
      <c r="K41272">
        <v>4126.75</v>
      </c>
      <c r="L41272">
        <v>-0.40283000000000002</v>
      </c>
    </row>
    <row r="41273" spans="2:12" x14ac:dyDescent="0.3">
      <c r="B41273">
        <v>4126.90625</v>
      </c>
      <c r="C41273">
        <v>-0.39673000000000003</v>
      </c>
      <c r="E41273">
        <v>4126.875</v>
      </c>
      <c r="F41273">
        <v>-0.38451999999999997</v>
      </c>
      <c r="H41273">
        <v>4126.75</v>
      </c>
      <c r="I41273">
        <v>-0.40283000000000002</v>
      </c>
      <c r="K41273">
        <v>4127</v>
      </c>
      <c r="L41273">
        <v>-0.41504000000000002</v>
      </c>
    </row>
    <row r="41274" spans="2:12" x14ac:dyDescent="0.3">
      <c r="B41274">
        <v>4127</v>
      </c>
      <c r="C41274">
        <v>-0.40283000000000002</v>
      </c>
      <c r="E41274">
        <v>4127</v>
      </c>
      <c r="F41274">
        <v>-0.39062999999999998</v>
      </c>
      <c r="H41274">
        <v>4127</v>
      </c>
      <c r="I41274">
        <v>-0.40283000000000002</v>
      </c>
      <c r="K41274">
        <v>4127</v>
      </c>
      <c r="L41274">
        <v>-0.41504000000000002</v>
      </c>
    </row>
    <row r="41275" spans="2:12" x14ac:dyDescent="0.3">
      <c r="B41275">
        <v>4127.1093799999999</v>
      </c>
      <c r="C41275">
        <v>-0.39062999999999998</v>
      </c>
      <c r="E41275">
        <v>4127</v>
      </c>
      <c r="F41275">
        <v>-0.36010999999999999</v>
      </c>
      <c r="H41275">
        <v>4127</v>
      </c>
      <c r="I41275">
        <v>-0.41504000000000002</v>
      </c>
      <c r="K41275">
        <v>4127</v>
      </c>
      <c r="L41275">
        <v>-0.41504000000000002</v>
      </c>
    </row>
    <row r="41276" spans="2:12" x14ac:dyDescent="0.3">
      <c r="B41276">
        <v>4127.2031299999999</v>
      </c>
      <c r="C41276">
        <v>-0.40283000000000002</v>
      </c>
      <c r="E41276">
        <v>4127.125</v>
      </c>
      <c r="F41276">
        <v>-0.36620999999999998</v>
      </c>
      <c r="H41276">
        <v>4127</v>
      </c>
      <c r="I41276">
        <v>-0.41504000000000002</v>
      </c>
      <c r="K41276">
        <v>4127.25</v>
      </c>
      <c r="L41276">
        <v>-0.37230999999999997</v>
      </c>
    </row>
    <row r="41277" spans="2:12" x14ac:dyDescent="0.3">
      <c r="B41277">
        <v>4127.3125</v>
      </c>
      <c r="C41277">
        <v>-0.38451999999999997</v>
      </c>
      <c r="E41277">
        <v>4127.25</v>
      </c>
      <c r="F41277">
        <v>-0.36010999999999999</v>
      </c>
      <c r="H41277">
        <v>4127.25</v>
      </c>
      <c r="I41277">
        <v>-0.40894000000000003</v>
      </c>
      <c r="K41277">
        <v>4127.25</v>
      </c>
      <c r="L41277">
        <v>-0.41504000000000002</v>
      </c>
    </row>
    <row r="41278" spans="2:12" x14ac:dyDescent="0.3">
      <c r="B41278">
        <v>4127.40625</v>
      </c>
      <c r="C41278">
        <v>-0.37230999999999997</v>
      </c>
      <c r="E41278">
        <v>4127.375</v>
      </c>
      <c r="F41278">
        <v>-0.36620999999999998</v>
      </c>
      <c r="H41278">
        <v>4127.25</v>
      </c>
      <c r="I41278">
        <v>-0.42725000000000002</v>
      </c>
      <c r="K41278">
        <v>4127.5</v>
      </c>
      <c r="L41278">
        <v>-0.39062999999999998</v>
      </c>
    </row>
    <row r="41279" spans="2:12" x14ac:dyDescent="0.3">
      <c r="B41279">
        <v>4127.5</v>
      </c>
      <c r="C41279">
        <v>-0.36010999999999999</v>
      </c>
      <c r="E41279">
        <v>4127.5</v>
      </c>
      <c r="F41279">
        <v>-0.41504000000000002</v>
      </c>
      <c r="H41279">
        <v>4127.5</v>
      </c>
      <c r="I41279">
        <v>-0.43335000000000001</v>
      </c>
      <c r="K41279">
        <v>4127.5</v>
      </c>
      <c r="L41279">
        <v>-0.37841999999999998</v>
      </c>
    </row>
    <row r="41280" spans="2:12" x14ac:dyDescent="0.3">
      <c r="B41280">
        <v>4127.6093799999999</v>
      </c>
      <c r="C41280">
        <v>-0.40283000000000002</v>
      </c>
      <c r="E41280">
        <v>4127.5</v>
      </c>
      <c r="F41280">
        <v>-0.37841999999999998</v>
      </c>
      <c r="H41280">
        <v>4127.5</v>
      </c>
      <c r="I41280">
        <v>-0.37841999999999998</v>
      </c>
      <c r="K41280">
        <v>4127.5</v>
      </c>
      <c r="L41280">
        <v>-0.40283000000000002</v>
      </c>
    </row>
    <row r="41281" spans="2:12" x14ac:dyDescent="0.3">
      <c r="B41281">
        <v>4127.7031299999999</v>
      </c>
      <c r="C41281">
        <v>-0.35399999999999998</v>
      </c>
      <c r="E41281">
        <v>4127.625</v>
      </c>
      <c r="F41281">
        <v>-0.39062999999999998</v>
      </c>
      <c r="H41281">
        <v>4127.5</v>
      </c>
      <c r="I41281">
        <v>-0.43945000000000001</v>
      </c>
      <c r="K41281">
        <v>4127.75</v>
      </c>
      <c r="L41281">
        <v>-0.37841999999999998</v>
      </c>
    </row>
    <row r="41282" spans="2:12" x14ac:dyDescent="0.3">
      <c r="B41282">
        <v>4127.8125</v>
      </c>
      <c r="C41282">
        <v>-0.39673000000000003</v>
      </c>
      <c r="E41282">
        <v>4127.75</v>
      </c>
      <c r="F41282">
        <v>-0.36010999999999999</v>
      </c>
      <c r="H41282">
        <v>4127.75</v>
      </c>
      <c r="I41282">
        <v>-0.39062999999999998</v>
      </c>
      <c r="K41282">
        <v>4127.75</v>
      </c>
      <c r="L41282">
        <v>-0.35399999999999998</v>
      </c>
    </row>
    <row r="41283" spans="2:12" x14ac:dyDescent="0.3">
      <c r="B41283">
        <v>4127.90625</v>
      </c>
      <c r="C41283">
        <v>-0.38451999999999997</v>
      </c>
      <c r="E41283">
        <v>4127.875</v>
      </c>
      <c r="F41283">
        <v>-0.37841999999999998</v>
      </c>
      <c r="H41283">
        <v>4127.75</v>
      </c>
      <c r="I41283">
        <v>-0.40894000000000003</v>
      </c>
      <c r="K41283">
        <v>4128</v>
      </c>
      <c r="L41283">
        <v>-0.34179999999999999</v>
      </c>
    </row>
    <row r="41284" spans="2:12" x14ac:dyDescent="0.3">
      <c r="B41284">
        <v>4128</v>
      </c>
      <c r="C41284">
        <v>-0.36010999999999999</v>
      </c>
      <c r="E41284">
        <v>4128</v>
      </c>
      <c r="F41284">
        <v>-0.36010999999999999</v>
      </c>
      <c r="H41284">
        <v>4128</v>
      </c>
      <c r="I41284">
        <v>-0.40894000000000003</v>
      </c>
      <c r="K41284">
        <v>4128</v>
      </c>
      <c r="L41284">
        <v>-0.29907</v>
      </c>
    </row>
    <row r="41285" spans="2:12" x14ac:dyDescent="0.3">
      <c r="B41285">
        <v>4128.1093799999999</v>
      </c>
      <c r="C41285">
        <v>-0.40894000000000003</v>
      </c>
      <c r="E41285">
        <v>4128</v>
      </c>
      <c r="F41285">
        <v>-0.37841999999999998</v>
      </c>
      <c r="H41285">
        <v>4128</v>
      </c>
      <c r="I41285">
        <v>-0.33568999999999999</v>
      </c>
      <c r="K41285">
        <v>4128</v>
      </c>
      <c r="L41285">
        <v>-0.31738</v>
      </c>
    </row>
    <row r="41286" spans="2:12" x14ac:dyDescent="0.3">
      <c r="B41286">
        <v>4128.2031299999999</v>
      </c>
      <c r="C41286">
        <v>-0.37230999999999997</v>
      </c>
      <c r="E41286">
        <v>4128.125</v>
      </c>
      <c r="F41286">
        <v>-0.33568999999999999</v>
      </c>
      <c r="H41286">
        <v>4128</v>
      </c>
      <c r="I41286">
        <v>-0.39062999999999998</v>
      </c>
      <c r="K41286">
        <v>4128.25</v>
      </c>
      <c r="L41286">
        <v>-0.35399999999999998</v>
      </c>
    </row>
    <row r="41287" spans="2:12" x14ac:dyDescent="0.3">
      <c r="B41287">
        <v>4128.3125</v>
      </c>
      <c r="C41287">
        <v>-0.36620999999999998</v>
      </c>
      <c r="E41287">
        <v>4128.25</v>
      </c>
      <c r="F41287">
        <v>-0.35399999999999998</v>
      </c>
      <c r="H41287">
        <v>4128.25</v>
      </c>
      <c r="I41287">
        <v>-0.37230999999999997</v>
      </c>
      <c r="K41287">
        <v>4128.25</v>
      </c>
      <c r="L41287">
        <v>-0.36010999999999999</v>
      </c>
    </row>
    <row r="41288" spans="2:12" x14ac:dyDescent="0.3">
      <c r="B41288">
        <v>4128.40625</v>
      </c>
      <c r="C41288">
        <v>-0.34789999999999999</v>
      </c>
      <c r="E41288">
        <v>4128.375</v>
      </c>
      <c r="F41288">
        <v>-0.38451999999999997</v>
      </c>
      <c r="H41288">
        <v>4128.25</v>
      </c>
      <c r="I41288">
        <v>-0.36010999999999999</v>
      </c>
      <c r="K41288">
        <v>4128.5</v>
      </c>
      <c r="L41288">
        <v>-0.34789999999999999</v>
      </c>
    </row>
    <row r="41289" spans="2:12" x14ac:dyDescent="0.3">
      <c r="B41289">
        <v>4128.5</v>
      </c>
      <c r="C41289">
        <v>-0.39062999999999998</v>
      </c>
      <c r="E41289">
        <v>4128.5</v>
      </c>
      <c r="F41289">
        <v>-0.37841999999999998</v>
      </c>
      <c r="H41289">
        <v>4128.5</v>
      </c>
      <c r="I41289">
        <v>-0.33568999999999999</v>
      </c>
      <c r="K41289">
        <v>4128.5</v>
      </c>
      <c r="L41289">
        <v>-0.39062999999999998</v>
      </c>
    </row>
    <row r="41290" spans="2:12" x14ac:dyDescent="0.3">
      <c r="B41290">
        <v>4128.6093799999999</v>
      </c>
      <c r="C41290">
        <v>-0.35399999999999998</v>
      </c>
      <c r="E41290">
        <v>4128.5</v>
      </c>
      <c r="F41290">
        <v>-0.40283000000000002</v>
      </c>
      <c r="H41290">
        <v>4128.5</v>
      </c>
      <c r="I41290">
        <v>-0.35399999999999998</v>
      </c>
      <c r="K41290">
        <v>4128.5</v>
      </c>
      <c r="L41290">
        <v>-0.33568999999999999</v>
      </c>
    </row>
    <row r="41291" spans="2:12" x14ac:dyDescent="0.3">
      <c r="B41291">
        <v>4128.7031299999999</v>
      </c>
      <c r="C41291">
        <v>-0.39673000000000003</v>
      </c>
      <c r="E41291">
        <v>4128.625</v>
      </c>
      <c r="F41291">
        <v>-0.37841999999999998</v>
      </c>
      <c r="H41291">
        <v>4128.5</v>
      </c>
      <c r="I41291">
        <v>-0.32958999999999999</v>
      </c>
      <c r="K41291">
        <v>4128.75</v>
      </c>
      <c r="L41291">
        <v>-0.38451999999999997</v>
      </c>
    </row>
    <row r="41292" spans="2:12" x14ac:dyDescent="0.3">
      <c r="B41292">
        <v>4128.8125</v>
      </c>
      <c r="C41292">
        <v>-0.34789999999999999</v>
      </c>
      <c r="E41292">
        <v>4128.75</v>
      </c>
      <c r="F41292">
        <v>-0.43335000000000001</v>
      </c>
      <c r="H41292">
        <v>4128.75</v>
      </c>
      <c r="I41292">
        <v>-0.39062999999999998</v>
      </c>
      <c r="K41292">
        <v>4128.75</v>
      </c>
      <c r="L41292">
        <v>-0.36620999999999998</v>
      </c>
    </row>
    <row r="41293" spans="2:12" x14ac:dyDescent="0.3">
      <c r="B41293">
        <v>4128.90625</v>
      </c>
      <c r="C41293">
        <v>-0.35399999999999998</v>
      </c>
      <c r="E41293">
        <v>4128.875</v>
      </c>
      <c r="F41293">
        <v>-0.39062999999999998</v>
      </c>
      <c r="H41293">
        <v>4128.75</v>
      </c>
      <c r="I41293">
        <v>-0.39673000000000003</v>
      </c>
      <c r="K41293">
        <v>4129</v>
      </c>
      <c r="L41293">
        <v>-0.36620999999999998</v>
      </c>
    </row>
    <row r="41294" spans="2:12" x14ac:dyDescent="0.3">
      <c r="B41294">
        <v>4129</v>
      </c>
      <c r="C41294">
        <v>-0.36620999999999998</v>
      </c>
      <c r="E41294">
        <v>4129</v>
      </c>
      <c r="F41294">
        <v>-0.39673000000000003</v>
      </c>
      <c r="H41294">
        <v>4129</v>
      </c>
      <c r="I41294">
        <v>-0.32958999999999999</v>
      </c>
      <c r="K41294">
        <v>4129</v>
      </c>
      <c r="L41294">
        <v>-0.40894000000000003</v>
      </c>
    </row>
    <row r="41295" spans="2:12" x14ac:dyDescent="0.3">
      <c r="B41295">
        <v>4129.1093799999999</v>
      </c>
      <c r="C41295">
        <v>-0.36620999999999998</v>
      </c>
      <c r="E41295">
        <v>4129</v>
      </c>
      <c r="F41295">
        <v>-0.37841999999999998</v>
      </c>
      <c r="H41295">
        <v>4129</v>
      </c>
      <c r="I41295">
        <v>-0.40283000000000002</v>
      </c>
      <c r="K41295">
        <v>4129</v>
      </c>
      <c r="L41295">
        <v>-0.41504000000000002</v>
      </c>
    </row>
    <row r="41296" spans="2:12" x14ac:dyDescent="0.3">
      <c r="B41296">
        <v>4129.2031299999999</v>
      </c>
      <c r="C41296">
        <v>-0.37841999999999998</v>
      </c>
      <c r="E41296">
        <v>4129.125</v>
      </c>
      <c r="F41296">
        <v>-0.38451999999999997</v>
      </c>
      <c r="H41296">
        <v>4129</v>
      </c>
      <c r="I41296">
        <v>-0.38451999999999997</v>
      </c>
      <c r="K41296">
        <v>4129.25</v>
      </c>
      <c r="L41296">
        <v>-0.38451999999999997</v>
      </c>
    </row>
    <row r="41297" spans="2:12" x14ac:dyDescent="0.3">
      <c r="B41297">
        <v>4129.3125</v>
      </c>
      <c r="C41297">
        <v>-0.39062999999999998</v>
      </c>
      <c r="E41297">
        <v>4129.25</v>
      </c>
      <c r="F41297">
        <v>-0.40894000000000003</v>
      </c>
      <c r="H41297">
        <v>4129.25</v>
      </c>
      <c r="I41297">
        <v>-0.38451999999999997</v>
      </c>
      <c r="K41297">
        <v>4129.25</v>
      </c>
      <c r="L41297">
        <v>-0.37230999999999997</v>
      </c>
    </row>
    <row r="41298" spans="2:12" x14ac:dyDescent="0.3">
      <c r="B41298">
        <v>4129.40625</v>
      </c>
      <c r="C41298">
        <v>-0.42114000000000001</v>
      </c>
      <c r="E41298">
        <v>4129.375</v>
      </c>
      <c r="F41298">
        <v>-0.42725000000000002</v>
      </c>
      <c r="H41298">
        <v>4129.25</v>
      </c>
      <c r="I41298">
        <v>-0.37841999999999998</v>
      </c>
      <c r="K41298">
        <v>4129.5</v>
      </c>
      <c r="L41298">
        <v>-0.37841999999999998</v>
      </c>
    </row>
    <row r="41299" spans="2:12" x14ac:dyDescent="0.3">
      <c r="B41299">
        <v>4129.5</v>
      </c>
      <c r="C41299">
        <v>-0.38451999999999997</v>
      </c>
      <c r="E41299">
        <v>4129.5</v>
      </c>
      <c r="F41299">
        <v>-0.43945000000000001</v>
      </c>
      <c r="H41299">
        <v>4129.5</v>
      </c>
      <c r="I41299">
        <v>-0.36620999999999998</v>
      </c>
      <c r="K41299">
        <v>4129.5</v>
      </c>
      <c r="L41299">
        <v>-0.33568999999999999</v>
      </c>
    </row>
    <row r="41300" spans="2:12" x14ac:dyDescent="0.3">
      <c r="B41300">
        <v>4129.6093799999999</v>
      </c>
      <c r="C41300">
        <v>-0.41504000000000002</v>
      </c>
      <c r="E41300">
        <v>4129.5</v>
      </c>
      <c r="F41300">
        <v>-0.40894000000000003</v>
      </c>
      <c r="H41300">
        <v>4129.5</v>
      </c>
      <c r="I41300">
        <v>-0.32349</v>
      </c>
      <c r="K41300">
        <v>4129.5</v>
      </c>
      <c r="L41300">
        <v>-0.38451999999999997</v>
      </c>
    </row>
    <row r="41301" spans="2:12" x14ac:dyDescent="0.3">
      <c r="B41301">
        <v>4129.7031299999999</v>
      </c>
      <c r="C41301">
        <v>-0.39673000000000003</v>
      </c>
      <c r="E41301">
        <v>4129.625</v>
      </c>
      <c r="F41301">
        <v>-0.43945000000000001</v>
      </c>
      <c r="H41301">
        <v>4129.5</v>
      </c>
      <c r="I41301">
        <v>-0.39062999999999998</v>
      </c>
      <c r="K41301">
        <v>4129.75</v>
      </c>
      <c r="L41301">
        <v>-0.36620999999999998</v>
      </c>
    </row>
    <row r="41302" spans="2:12" x14ac:dyDescent="0.3">
      <c r="B41302">
        <v>4129.8125</v>
      </c>
      <c r="C41302">
        <v>-0.42114000000000001</v>
      </c>
      <c r="E41302">
        <v>4129.75</v>
      </c>
      <c r="F41302">
        <v>-0.41504000000000002</v>
      </c>
      <c r="H41302">
        <v>4129.75</v>
      </c>
      <c r="I41302">
        <v>-0.37230999999999997</v>
      </c>
      <c r="K41302">
        <v>4129.75</v>
      </c>
      <c r="L41302">
        <v>-0.39062999999999998</v>
      </c>
    </row>
    <row r="41303" spans="2:12" x14ac:dyDescent="0.3">
      <c r="B41303">
        <v>4129.90625</v>
      </c>
      <c r="C41303">
        <v>-0.45776</v>
      </c>
      <c r="E41303">
        <v>4129.875</v>
      </c>
      <c r="F41303">
        <v>-0.42114000000000001</v>
      </c>
      <c r="H41303">
        <v>4129.75</v>
      </c>
      <c r="I41303">
        <v>-0.40283000000000002</v>
      </c>
      <c r="K41303">
        <v>4130</v>
      </c>
      <c r="L41303">
        <v>-0.39062999999999998</v>
      </c>
    </row>
    <row r="41304" spans="2:12" x14ac:dyDescent="0.3">
      <c r="B41304">
        <v>4130</v>
      </c>
      <c r="C41304">
        <v>-0.42725000000000002</v>
      </c>
      <c r="E41304">
        <v>4130</v>
      </c>
      <c r="F41304">
        <v>-0.40283000000000002</v>
      </c>
      <c r="H41304">
        <v>4130</v>
      </c>
      <c r="I41304">
        <v>-0.41504000000000002</v>
      </c>
      <c r="K41304">
        <v>4130</v>
      </c>
      <c r="L41304">
        <v>-0.34789999999999999</v>
      </c>
    </row>
    <row r="41305" spans="2:12" x14ac:dyDescent="0.3">
      <c r="B41305">
        <v>4130.1093799999999</v>
      </c>
      <c r="C41305">
        <v>-0.43945000000000001</v>
      </c>
      <c r="E41305">
        <v>4130</v>
      </c>
      <c r="F41305">
        <v>-0.41504000000000002</v>
      </c>
      <c r="H41305">
        <v>4130</v>
      </c>
      <c r="I41305">
        <v>-0.39062999999999998</v>
      </c>
      <c r="K41305">
        <v>4130</v>
      </c>
      <c r="L41305">
        <v>-0.40894000000000003</v>
      </c>
    </row>
    <row r="41306" spans="2:12" x14ac:dyDescent="0.3">
      <c r="B41306">
        <v>4130.2031299999999</v>
      </c>
      <c r="C41306">
        <v>-0.39673000000000003</v>
      </c>
      <c r="E41306">
        <v>4130.125</v>
      </c>
      <c r="F41306">
        <v>-0.44556000000000001</v>
      </c>
      <c r="H41306">
        <v>4130</v>
      </c>
      <c r="I41306">
        <v>-0.41504000000000002</v>
      </c>
      <c r="K41306">
        <v>4130.25</v>
      </c>
      <c r="L41306">
        <v>-0.39673000000000003</v>
      </c>
    </row>
    <row r="41307" spans="2:12" x14ac:dyDescent="0.3">
      <c r="B41307">
        <v>4130.3125</v>
      </c>
      <c r="C41307">
        <v>-0.43335000000000001</v>
      </c>
      <c r="E41307">
        <v>4130.25</v>
      </c>
      <c r="F41307">
        <v>-0.42114000000000001</v>
      </c>
      <c r="H41307">
        <v>4130.25</v>
      </c>
      <c r="I41307">
        <v>-0.44556000000000001</v>
      </c>
      <c r="K41307">
        <v>4130.25</v>
      </c>
      <c r="L41307">
        <v>-0.37841999999999998</v>
      </c>
    </row>
    <row r="41308" spans="2:12" x14ac:dyDescent="0.3">
      <c r="B41308">
        <v>4130.40625</v>
      </c>
      <c r="C41308">
        <v>-0.42725000000000002</v>
      </c>
      <c r="E41308">
        <v>4130.375</v>
      </c>
      <c r="F41308">
        <v>-0.44556000000000001</v>
      </c>
      <c r="H41308">
        <v>4130.25</v>
      </c>
      <c r="I41308">
        <v>-0.40894000000000003</v>
      </c>
      <c r="K41308">
        <v>4130.5</v>
      </c>
      <c r="L41308">
        <v>-0.32958999999999999</v>
      </c>
    </row>
    <row r="41309" spans="2:12" x14ac:dyDescent="0.3">
      <c r="B41309">
        <v>4130.5</v>
      </c>
      <c r="C41309">
        <v>-0.43945000000000001</v>
      </c>
      <c r="E41309">
        <v>4130.5</v>
      </c>
      <c r="F41309">
        <v>-0.45776</v>
      </c>
      <c r="H41309">
        <v>4130.5</v>
      </c>
      <c r="I41309">
        <v>-0.42114000000000001</v>
      </c>
      <c r="K41309">
        <v>4130.5</v>
      </c>
      <c r="L41309">
        <v>-0.38451999999999997</v>
      </c>
    </row>
    <row r="41310" spans="2:12" x14ac:dyDescent="0.3">
      <c r="B41310">
        <v>4130.6093799999999</v>
      </c>
      <c r="C41310">
        <v>-0.40894000000000003</v>
      </c>
      <c r="E41310">
        <v>4130.5</v>
      </c>
      <c r="F41310">
        <v>-0.44556000000000001</v>
      </c>
      <c r="H41310">
        <v>4130.5</v>
      </c>
      <c r="I41310">
        <v>-0.42725000000000002</v>
      </c>
      <c r="K41310">
        <v>4130.5</v>
      </c>
      <c r="L41310">
        <v>-0.34789999999999999</v>
      </c>
    </row>
    <row r="41311" spans="2:12" x14ac:dyDescent="0.3">
      <c r="B41311">
        <v>4130.7031299999999</v>
      </c>
      <c r="C41311">
        <v>-0.42725000000000002</v>
      </c>
      <c r="E41311">
        <v>4130.625</v>
      </c>
      <c r="F41311">
        <v>-0.39673000000000003</v>
      </c>
      <c r="H41311">
        <v>4130.5</v>
      </c>
      <c r="I41311">
        <v>-0.37230999999999997</v>
      </c>
      <c r="K41311">
        <v>4130.75</v>
      </c>
      <c r="L41311">
        <v>-0.42725000000000002</v>
      </c>
    </row>
    <row r="41312" spans="2:12" x14ac:dyDescent="0.3">
      <c r="B41312">
        <v>4130.8125</v>
      </c>
      <c r="C41312">
        <v>-0.43945000000000001</v>
      </c>
      <c r="E41312">
        <v>4130.75</v>
      </c>
      <c r="F41312">
        <v>-0.42725000000000002</v>
      </c>
      <c r="H41312">
        <v>4130.75</v>
      </c>
      <c r="I41312">
        <v>-0.38451999999999997</v>
      </c>
      <c r="K41312">
        <v>4130.75</v>
      </c>
      <c r="L41312">
        <v>-0.45166000000000001</v>
      </c>
    </row>
    <row r="41313" spans="2:12" x14ac:dyDescent="0.3">
      <c r="B41313">
        <v>4130.90625</v>
      </c>
      <c r="C41313">
        <v>-0.48218</v>
      </c>
      <c r="E41313">
        <v>4130.875</v>
      </c>
      <c r="F41313">
        <v>-0.40283000000000002</v>
      </c>
      <c r="H41313">
        <v>4130.75</v>
      </c>
      <c r="I41313">
        <v>-0.39673000000000003</v>
      </c>
      <c r="K41313">
        <v>4131</v>
      </c>
      <c r="L41313">
        <v>-0.40283000000000002</v>
      </c>
    </row>
    <row r="41314" spans="2:12" x14ac:dyDescent="0.3">
      <c r="B41314">
        <v>4131</v>
      </c>
      <c r="C41314">
        <v>-0.50048999999999999</v>
      </c>
      <c r="E41314">
        <v>4131</v>
      </c>
      <c r="F41314">
        <v>-0.39673000000000003</v>
      </c>
      <c r="H41314">
        <v>4131</v>
      </c>
      <c r="I41314">
        <v>-0.38451999999999997</v>
      </c>
      <c r="K41314">
        <v>4131</v>
      </c>
      <c r="L41314">
        <v>-0.42725000000000002</v>
      </c>
    </row>
    <row r="41315" spans="2:12" x14ac:dyDescent="0.3">
      <c r="B41315">
        <v>4131.1093799999999</v>
      </c>
      <c r="C41315">
        <v>-0.46997</v>
      </c>
      <c r="E41315">
        <v>4131</v>
      </c>
      <c r="F41315">
        <v>-0.43335000000000001</v>
      </c>
      <c r="H41315">
        <v>4131</v>
      </c>
      <c r="I41315">
        <v>-0.39673000000000003</v>
      </c>
      <c r="K41315">
        <v>4131</v>
      </c>
      <c r="L41315">
        <v>-0.40894000000000003</v>
      </c>
    </row>
    <row r="41316" spans="2:12" x14ac:dyDescent="0.3">
      <c r="B41316">
        <v>4131.2031299999999</v>
      </c>
      <c r="C41316">
        <v>-0.48827999999999999</v>
      </c>
      <c r="E41316">
        <v>4131.125</v>
      </c>
      <c r="F41316">
        <v>-0.40894000000000003</v>
      </c>
      <c r="H41316">
        <v>4131</v>
      </c>
      <c r="I41316">
        <v>-0.40894000000000003</v>
      </c>
      <c r="K41316">
        <v>4131.25</v>
      </c>
      <c r="L41316">
        <v>-0.43335000000000001</v>
      </c>
    </row>
    <row r="41317" spans="2:12" x14ac:dyDescent="0.3">
      <c r="B41317">
        <v>4131.3125</v>
      </c>
      <c r="C41317">
        <v>-0.43335000000000001</v>
      </c>
      <c r="E41317">
        <v>4131.25</v>
      </c>
      <c r="F41317">
        <v>-0.43945000000000001</v>
      </c>
      <c r="H41317">
        <v>4131.25</v>
      </c>
      <c r="I41317">
        <v>-0.41504000000000002</v>
      </c>
      <c r="K41317">
        <v>4131.25</v>
      </c>
      <c r="L41317">
        <v>-0.40283000000000002</v>
      </c>
    </row>
    <row r="41318" spans="2:12" x14ac:dyDescent="0.3">
      <c r="B41318">
        <v>4131.40625</v>
      </c>
      <c r="C41318">
        <v>-0.46997</v>
      </c>
      <c r="E41318">
        <v>4131.375</v>
      </c>
      <c r="F41318">
        <v>-0.43945000000000001</v>
      </c>
      <c r="H41318">
        <v>4131.25</v>
      </c>
      <c r="I41318">
        <v>-0.42114000000000001</v>
      </c>
      <c r="K41318">
        <v>4131.5</v>
      </c>
      <c r="L41318">
        <v>-0.40894000000000003</v>
      </c>
    </row>
    <row r="41319" spans="2:12" x14ac:dyDescent="0.3">
      <c r="B41319">
        <v>4131.5</v>
      </c>
      <c r="C41319">
        <v>-0.43945000000000001</v>
      </c>
      <c r="E41319">
        <v>4131.5</v>
      </c>
      <c r="F41319">
        <v>-0.45776</v>
      </c>
      <c r="H41319">
        <v>4131.5</v>
      </c>
      <c r="I41319">
        <v>-0.39062999999999998</v>
      </c>
      <c r="K41319">
        <v>4131.5</v>
      </c>
      <c r="L41319">
        <v>-0.40283000000000002</v>
      </c>
    </row>
    <row r="41320" spans="2:12" x14ac:dyDescent="0.3">
      <c r="B41320">
        <v>4131.6093799999999</v>
      </c>
      <c r="C41320">
        <v>-0.44556000000000001</v>
      </c>
      <c r="E41320">
        <v>4131.5</v>
      </c>
      <c r="F41320">
        <v>-0.43335000000000001</v>
      </c>
      <c r="H41320">
        <v>4131.5</v>
      </c>
      <c r="I41320">
        <v>-0.37230999999999997</v>
      </c>
      <c r="K41320">
        <v>4131.5</v>
      </c>
      <c r="L41320">
        <v>-0.45166000000000001</v>
      </c>
    </row>
    <row r="41321" spans="2:12" x14ac:dyDescent="0.3">
      <c r="B41321">
        <v>4131.7031299999999</v>
      </c>
      <c r="C41321">
        <v>-0.47606999999999999</v>
      </c>
      <c r="E41321">
        <v>4131.625</v>
      </c>
      <c r="F41321">
        <v>-0.46387</v>
      </c>
      <c r="H41321">
        <v>4131.5</v>
      </c>
      <c r="I41321">
        <v>-0.39062999999999998</v>
      </c>
      <c r="K41321">
        <v>4131.75</v>
      </c>
      <c r="L41321">
        <v>-0.40283000000000002</v>
      </c>
    </row>
    <row r="41322" spans="2:12" x14ac:dyDescent="0.3">
      <c r="B41322">
        <v>4131.8125</v>
      </c>
      <c r="C41322">
        <v>-0.44556000000000001</v>
      </c>
      <c r="E41322">
        <v>4131.75</v>
      </c>
      <c r="F41322">
        <v>-0.40283000000000002</v>
      </c>
      <c r="H41322">
        <v>4131.75</v>
      </c>
      <c r="I41322">
        <v>-0.38451999999999997</v>
      </c>
      <c r="K41322">
        <v>4131.75</v>
      </c>
      <c r="L41322">
        <v>-0.41504000000000002</v>
      </c>
    </row>
    <row r="41323" spans="2:12" x14ac:dyDescent="0.3">
      <c r="B41323">
        <v>4131.90625</v>
      </c>
      <c r="C41323">
        <v>-0.42114000000000001</v>
      </c>
      <c r="E41323">
        <v>4131.875</v>
      </c>
      <c r="F41323">
        <v>-0.45166000000000001</v>
      </c>
      <c r="H41323">
        <v>4131.75</v>
      </c>
      <c r="I41323">
        <v>-0.40894000000000003</v>
      </c>
      <c r="K41323">
        <v>4132</v>
      </c>
      <c r="L41323">
        <v>-0.43945000000000001</v>
      </c>
    </row>
    <row r="41324" spans="2:12" x14ac:dyDescent="0.3">
      <c r="B41324">
        <v>4132</v>
      </c>
      <c r="C41324">
        <v>-0.43335000000000001</v>
      </c>
      <c r="E41324">
        <v>4132</v>
      </c>
      <c r="F41324">
        <v>-0.45166000000000001</v>
      </c>
      <c r="H41324">
        <v>4132</v>
      </c>
      <c r="I41324">
        <v>-0.44556000000000001</v>
      </c>
      <c r="K41324">
        <v>4132</v>
      </c>
      <c r="L41324">
        <v>-0.39673000000000003</v>
      </c>
    </row>
    <row r="41325" spans="2:12" x14ac:dyDescent="0.3">
      <c r="B41325">
        <v>4132.1093799999999</v>
      </c>
      <c r="C41325">
        <v>-0.45776</v>
      </c>
      <c r="E41325">
        <v>4132</v>
      </c>
      <c r="F41325">
        <v>-0.39062999999999998</v>
      </c>
      <c r="H41325">
        <v>4132</v>
      </c>
      <c r="I41325">
        <v>-0.39673000000000003</v>
      </c>
      <c r="K41325">
        <v>4132</v>
      </c>
      <c r="L41325">
        <v>-0.39673000000000003</v>
      </c>
    </row>
    <row r="41326" spans="2:12" x14ac:dyDescent="0.3">
      <c r="B41326">
        <v>4132.2031299999999</v>
      </c>
      <c r="C41326">
        <v>-0.43335000000000001</v>
      </c>
      <c r="E41326">
        <v>4132.125</v>
      </c>
      <c r="F41326">
        <v>-0.45776</v>
      </c>
      <c r="H41326">
        <v>4132</v>
      </c>
      <c r="I41326">
        <v>-0.40283000000000002</v>
      </c>
      <c r="K41326">
        <v>4132.25</v>
      </c>
      <c r="L41326">
        <v>-0.36620999999999998</v>
      </c>
    </row>
    <row r="41327" spans="2:12" x14ac:dyDescent="0.3">
      <c r="B41327">
        <v>4132.3125</v>
      </c>
      <c r="C41327">
        <v>-0.48218</v>
      </c>
      <c r="E41327">
        <v>4132.25</v>
      </c>
      <c r="F41327">
        <v>-0.42114000000000001</v>
      </c>
      <c r="H41327">
        <v>4132.25</v>
      </c>
      <c r="I41327">
        <v>-0.41504000000000002</v>
      </c>
      <c r="K41327">
        <v>4132.25</v>
      </c>
      <c r="L41327">
        <v>-0.39062999999999998</v>
      </c>
    </row>
    <row r="41328" spans="2:12" x14ac:dyDescent="0.3">
      <c r="B41328">
        <v>4132.40625</v>
      </c>
      <c r="C41328">
        <v>-0.43945000000000001</v>
      </c>
      <c r="E41328">
        <v>4132.375</v>
      </c>
      <c r="F41328">
        <v>-0.39673000000000003</v>
      </c>
      <c r="H41328">
        <v>4132.25</v>
      </c>
      <c r="I41328">
        <v>-0.43945000000000001</v>
      </c>
      <c r="K41328">
        <v>4132.5</v>
      </c>
      <c r="L41328">
        <v>-0.37230999999999997</v>
      </c>
    </row>
    <row r="41329" spans="2:12" x14ac:dyDescent="0.3">
      <c r="B41329">
        <v>4132.5</v>
      </c>
      <c r="C41329">
        <v>-0.44556000000000001</v>
      </c>
      <c r="E41329">
        <v>4132.5</v>
      </c>
      <c r="F41329">
        <v>-0.39673000000000003</v>
      </c>
      <c r="H41329">
        <v>4132.5</v>
      </c>
      <c r="I41329">
        <v>-0.38451999999999997</v>
      </c>
      <c r="K41329">
        <v>4132.5</v>
      </c>
      <c r="L41329">
        <v>-0.39062999999999998</v>
      </c>
    </row>
    <row r="41330" spans="2:12" x14ac:dyDescent="0.3">
      <c r="B41330">
        <v>4132.6093799999999</v>
      </c>
      <c r="C41330">
        <v>-0.45776</v>
      </c>
      <c r="E41330">
        <v>4132.5</v>
      </c>
      <c r="F41330">
        <v>-0.42725000000000002</v>
      </c>
      <c r="H41330">
        <v>4132.5</v>
      </c>
      <c r="I41330">
        <v>-0.40894000000000003</v>
      </c>
      <c r="K41330">
        <v>4132.5</v>
      </c>
      <c r="L41330">
        <v>-0.38451999999999997</v>
      </c>
    </row>
    <row r="41331" spans="2:12" x14ac:dyDescent="0.3">
      <c r="B41331">
        <v>4132.7031299999999</v>
      </c>
      <c r="C41331">
        <v>-0.44556000000000001</v>
      </c>
      <c r="E41331">
        <v>4132.625</v>
      </c>
      <c r="F41331">
        <v>-0.37230999999999997</v>
      </c>
      <c r="H41331">
        <v>4132.5</v>
      </c>
      <c r="I41331">
        <v>-0.43335000000000001</v>
      </c>
      <c r="K41331">
        <v>4132.75</v>
      </c>
      <c r="L41331">
        <v>-0.40894000000000003</v>
      </c>
    </row>
    <row r="41332" spans="2:12" x14ac:dyDescent="0.3">
      <c r="B41332">
        <v>4132.8125</v>
      </c>
      <c r="C41332">
        <v>-0.40894000000000003</v>
      </c>
      <c r="E41332">
        <v>4132.75</v>
      </c>
      <c r="F41332">
        <v>-0.40894000000000003</v>
      </c>
      <c r="H41332">
        <v>4132.75</v>
      </c>
      <c r="I41332">
        <v>-0.43335000000000001</v>
      </c>
      <c r="K41332">
        <v>4132.75</v>
      </c>
      <c r="L41332">
        <v>-0.42725000000000002</v>
      </c>
    </row>
    <row r="41333" spans="2:12" x14ac:dyDescent="0.3">
      <c r="B41333">
        <v>4132.90625</v>
      </c>
      <c r="C41333">
        <v>-0.41504000000000002</v>
      </c>
      <c r="E41333">
        <v>4132.875</v>
      </c>
      <c r="F41333">
        <v>-0.39062999999999998</v>
      </c>
      <c r="H41333">
        <v>4132.75</v>
      </c>
      <c r="I41333">
        <v>-0.44556000000000001</v>
      </c>
      <c r="K41333">
        <v>4133</v>
      </c>
      <c r="L41333">
        <v>-0.43335000000000001</v>
      </c>
    </row>
    <row r="41334" spans="2:12" x14ac:dyDescent="0.3">
      <c r="B41334">
        <v>4133</v>
      </c>
      <c r="C41334">
        <v>-0.42114000000000001</v>
      </c>
      <c r="E41334">
        <v>4133</v>
      </c>
      <c r="F41334">
        <v>-0.37841999999999998</v>
      </c>
      <c r="H41334">
        <v>4133</v>
      </c>
      <c r="I41334">
        <v>-0.43335000000000001</v>
      </c>
      <c r="K41334">
        <v>4133</v>
      </c>
      <c r="L41334">
        <v>-0.45776</v>
      </c>
    </row>
    <row r="41335" spans="2:12" x14ac:dyDescent="0.3">
      <c r="B41335">
        <v>4133.1093799999999</v>
      </c>
      <c r="C41335">
        <v>-0.39673000000000003</v>
      </c>
      <c r="E41335">
        <v>4133</v>
      </c>
      <c r="F41335">
        <v>-0.40283000000000002</v>
      </c>
      <c r="H41335">
        <v>4133</v>
      </c>
      <c r="I41335">
        <v>-0.42725000000000002</v>
      </c>
      <c r="K41335">
        <v>4133</v>
      </c>
      <c r="L41335">
        <v>-0.43335000000000001</v>
      </c>
    </row>
    <row r="41336" spans="2:12" x14ac:dyDescent="0.3">
      <c r="B41336">
        <v>4133.2031299999999</v>
      </c>
      <c r="C41336">
        <v>-0.42725000000000002</v>
      </c>
      <c r="E41336">
        <v>4133.125</v>
      </c>
      <c r="F41336">
        <v>-0.35399999999999998</v>
      </c>
      <c r="H41336">
        <v>4133</v>
      </c>
      <c r="I41336">
        <v>-0.40894000000000003</v>
      </c>
      <c r="K41336">
        <v>4133.25</v>
      </c>
      <c r="L41336">
        <v>-0.47606999999999999</v>
      </c>
    </row>
    <row r="41337" spans="2:12" x14ac:dyDescent="0.3">
      <c r="B41337">
        <v>4133.3125</v>
      </c>
      <c r="C41337">
        <v>-0.35399999999999998</v>
      </c>
      <c r="E41337">
        <v>4133.25</v>
      </c>
      <c r="F41337">
        <v>-0.38451999999999997</v>
      </c>
      <c r="H41337">
        <v>4133.25</v>
      </c>
      <c r="I41337">
        <v>-0.42725000000000002</v>
      </c>
      <c r="K41337">
        <v>4133.25</v>
      </c>
      <c r="L41337">
        <v>-0.43945000000000001</v>
      </c>
    </row>
    <row r="41338" spans="2:12" x14ac:dyDescent="0.3">
      <c r="B41338">
        <v>4133.40625</v>
      </c>
      <c r="C41338">
        <v>-0.39673000000000003</v>
      </c>
      <c r="E41338">
        <v>4133.375</v>
      </c>
      <c r="F41338">
        <v>-0.35399999999999998</v>
      </c>
      <c r="H41338">
        <v>4133.25</v>
      </c>
      <c r="I41338">
        <v>-0.40894000000000003</v>
      </c>
      <c r="K41338">
        <v>4133.5</v>
      </c>
      <c r="L41338">
        <v>-0.43945000000000001</v>
      </c>
    </row>
    <row r="41339" spans="2:12" x14ac:dyDescent="0.3">
      <c r="B41339">
        <v>4133.5</v>
      </c>
      <c r="C41339">
        <v>-0.39062999999999998</v>
      </c>
      <c r="E41339">
        <v>4133.5</v>
      </c>
      <c r="F41339">
        <v>-0.34789999999999999</v>
      </c>
      <c r="H41339">
        <v>4133.5</v>
      </c>
      <c r="I41339">
        <v>-0.42725000000000002</v>
      </c>
      <c r="K41339">
        <v>4133.5</v>
      </c>
      <c r="L41339">
        <v>-0.41504000000000002</v>
      </c>
    </row>
    <row r="41340" spans="2:12" x14ac:dyDescent="0.3">
      <c r="B41340">
        <v>4133.6093799999999</v>
      </c>
      <c r="C41340">
        <v>-0.37230999999999997</v>
      </c>
      <c r="E41340">
        <v>4133.5</v>
      </c>
      <c r="F41340">
        <v>-0.32349</v>
      </c>
      <c r="H41340">
        <v>4133.5</v>
      </c>
      <c r="I41340">
        <v>-0.45776</v>
      </c>
      <c r="K41340">
        <v>4133.5</v>
      </c>
      <c r="L41340">
        <v>-0.40283000000000002</v>
      </c>
    </row>
    <row r="41341" spans="2:12" x14ac:dyDescent="0.3">
      <c r="B41341">
        <v>4133.7031299999999</v>
      </c>
      <c r="C41341">
        <v>-0.43335000000000001</v>
      </c>
      <c r="E41341">
        <v>4133.625</v>
      </c>
      <c r="F41341">
        <v>-0.36620999999999998</v>
      </c>
      <c r="H41341">
        <v>4133.5</v>
      </c>
      <c r="I41341">
        <v>-0.42725000000000002</v>
      </c>
      <c r="K41341">
        <v>4133.75</v>
      </c>
      <c r="L41341">
        <v>-0.40283000000000002</v>
      </c>
    </row>
    <row r="41342" spans="2:12" x14ac:dyDescent="0.3">
      <c r="B41342">
        <v>4133.8125</v>
      </c>
      <c r="C41342">
        <v>-0.40894000000000003</v>
      </c>
      <c r="E41342">
        <v>4133.75</v>
      </c>
      <c r="F41342">
        <v>-0.31738</v>
      </c>
      <c r="H41342">
        <v>4133.75</v>
      </c>
      <c r="I41342">
        <v>-0.42725000000000002</v>
      </c>
      <c r="K41342">
        <v>4133.75</v>
      </c>
      <c r="L41342">
        <v>-0.40894000000000003</v>
      </c>
    </row>
    <row r="41343" spans="2:12" x14ac:dyDescent="0.3">
      <c r="B41343">
        <v>4133.90625</v>
      </c>
      <c r="C41343">
        <v>-0.38451999999999997</v>
      </c>
      <c r="E41343">
        <v>4133.875</v>
      </c>
      <c r="F41343">
        <v>-0.34789999999999999</v>
      </c>
      <c r="H41343">
        <v>4133.75</v>
      </c>
      <c r="I41343">
        <v>-0.41504000000000002</v>
      </c>
      <c r="K41343">
        <v>4134</v>
      </c>
      <c r="L41343">
        <v>-0.41504000000000002</v>
      </c>
    </row>
    <row r="41344" spans="2:12" x14ac:dyDescent="0.3">
      <c r="B41344">
        <v>4134</v>
      </c>
      <c r="C41344">
        <v>-0.36620999999999998</v>
      </c>
      <c r="E41344">
        <v>4134</v>
      </c>
      <c r="F41344">
        <v>-0.35399999999999998</v>
      </c>
      <c r="H41344">
        <v>4134</v>
      </c>
      <c r="I41344">
        <v>-0.40894000000000003</v>
      </c>
      <c r="K41344">
        <v>4134</v>
      </c>
      <c r="L41344">
        <v>-0.40283000000000002</v>
      </c>
    </row>
    <row r="41345" spans="2:12" x14ac:dyDescent="0.3">
      <c r="B41345">
        <v>4134.1093799999999</v>
      </c>
      <c r="C41345">
        <v>-0.42114000000000001</v>
      </c>
      <c r="E41345">
        <v>4134</v>
      </c>
      <c r="F41345">
        <v>-0.36620999999999998</v>
      </c>
      <c r="H41345">
        <v>4134</v>
      </c>
      <c r="I41345">
        <v>-0.42725000000000002</v>
      </c>
      <c r="K41345">
        <v>4134</v>
      </c>
      <c r="L41345">
        <v>-0.43335000000000001</v>
      </c>
    </row>
    <row r="41346" spans="2:12" x14ac:dyDescent="0.3">
      <c r="B41346">
        <v>4134.2031299999999</v>
      </c>
      <c r="C41346">
        <v>-0.36620999999999998</v>
      </c>
      <c r="E41346">
        <v>4134.125</v>
      </c>
      <c r="F41346">
        <v>-0.36620999999999998</v>
      </c>
      <c r="H41346">
        <v>4134</v>
      </c>
      <c r="I41346">
        <v>-0.43335000000000001</v>
      </c>
      <c r="K41346">
        <v>4134.25</v>
      </c>
      <c r="L41346">
        <v>-0.41504000000000002</v>
      </c>
    </row>
    <row r="41347" spans="2:12" x14ac:dyDescent="0.3">
      <c r="B41347">
        <v>4134.3125</v>
      </c>
      <c r="C41347">
        <v>-0.39673000000000003</v>
      </c>
      <c r="E41347">
        <v>4134.25</v>
      </c>
      <c r="F41347">
        <v>-0.38451999999999997</v>
      </c>
      <c r="H41347">
        <v>4134.25</v>
      </c>
      <c r="I41347">
        <v>-0.39673000000000003</v>
      </c>
      <c r="K41347">
        <v>4134.25</v>
      </c>
      <c r="L41347">
        <v>-0.46387</v>
      </c>
    </row>
    <row r="41348" spans="2:12" x14ac:dyDescent="0.3">
      <c r="B41348">
        <v>4134.40625</v>
      </c>
      <c r="C41348">
        <v>-0.37841999999999998</v>
      </c>
      <c r="E41348">
        <v>4134.375</v>
      </c>
      <c r="F41348">
        <v>-0.35399999999999998</v>
      </c>
      <c r="H41348">
        <v>4134.25</v>
      </c>
      <c r="I41348">
        <v>-0.43335000000000001</v>
      </c>
      <c r="K41348">
        <v>4134.5</v>
      </c>
      <c r="L41348">
        <v>-0.41504000000000002</v>
      </c>
    </row>
    <row r="41349" spans="2:12" x14ac:dyDescent="0.3">
      <c r="B41349">
        <v>4134.5</v>
      </c>
      <c r="C41349">
        <v>-0.36620999999999998</v>
      </c>
      <c r="E41349">
        <v>4134.5</v>
      </c>
      <c r="F41349">
        <v>-0.36620999999999998</v>
      </c>
      <c r="H41349">
        <v>4134.5</v>
      </c>
      <c r="I41349">
        <v>-0.39062999999999998</v>
      </c>
      <c r="K41349">
        <v>4134.5</v>
      </c>
      <c r="L41349">
        <v>-0.39673000000000003</v>
      </c>
    </row>
    <row r="41350" spans="2:12" x14ac:dyDescent="0.3">
      <c r="B41350">
        <v>4134.6093799999999</v>
      </c>
      <c r="C41350">
        <v>-0.39062999999999998</v>
      </c>
      <c r="E41350">
        <v>4134.5</v>
      </c>
      <c r="F41350">
        <v>-0.38451999999999997</v>
      </c>
      <c r="H41350">
        <v>4134.5</v>
      </c>
      <c r="I41350">
        <v>-0.36620999999999998</v>
      </c>
      <c r="K41350">
        <v>4134.5</v>
      </c>
      <c r="L41350">
        <v>-0.42725000000000002</v>
      </c>
    </row>
    <row r="41351" spans="2:12" x14ac:dyDescent="0.3">
      <c r="B41351">
        <v>4134.7031299999999</v>
      </c>
      <c r="C41351">
        <v>-0.37230999999999997</v>
      </c>
      <c r="E41351">
        <v>4134.625</v>
      </c>
      <c r="F41351">
        <v>-0.37230999999999997</v>
      </c>
      <c r="H41351">
        <v>4134.5</v>
      </c>
      <c r="I41351">
        <v>-0.40283000000000002</v>
      </c>
      <c r="K41351">
        <v>4134.75</v>
      </c>
      <c r="L41351">
        <v>-0.39062999999999998</v>
      </c>
    </row>
    <row r="41352" spans="2:12" x14ac:dyDescent="0.3">
      <c r="B41352">
        <v>4134.8125</v>
      </c>
      <c r="C41352">
        <v>-0.37841999999999998</v>
      </c>
      <c r="E41352">
        <v>4134.75</v>
      </c>
      <c r="F41352">
        <v>-0.36010999999999999</v>
      </c>
      <c r="H41352">
        <v>4134.75</v>
      </c>
      <c r="I41352">
        <v>-0.36010999999999999</v>
      </c>
      <c r="K41352">
        <v>4134.75</v>
      </c>
      <c r="L41352">
        <v>-0.40283000000000002</v>
      </c>
    </row>
    <row r="41353" spans="2:12" x14ac:dyDescent="0.3">
      <c r="B41353">
        <v>4134.90625</v>
      </c>
      <c r="C41353">
        <v>-0.36010999999999999</v>
      </c>
      <c r="E41353">
        <v>4134.875</v>
      </c>
      <c r="F41353">
        <v>-0.32958999999999999</v>
      </c>
      <c r="H41353">
        <v>4134.75</v>
      </c>
      <c r="I41353">
        <v>-0.34789999999999999</v>
      </c>
      <c r="K41353">
        <v>4135</v>
      </c>
      <c r="L41353">
        <v>-0.39062999999999998</v>
      </c>
    </row>
    <row r="41354" spans="2:12" x14ac:dyDescent="0.3">
      <c r="B41354">
        <v>4135</v>
      </c>
      <c r="C41354">
        <v>-0.39062999999999998</v>
      </c>
      <c r="E41354">
        <v>4135</v>
      </c>
      <c r="F41354">
        <v>-0.37841999999999998</v>
      </c>
      <c r="H41354">
        <v>4135</v>
      </c>
      <c r="I41354">
        <v>-0.37230999999999997</v>
      </c>
      <c r="K41354">
        <v>4135</v>
      </c>
      <c r="L41354">
        <v>-0.40283000000000002</v>
      </c>
    </row>
    <row r="41355" spans="2:12" x14ac:dyDescent="0.3">
      <c r="B41355">
        <v>4135.1093799999999</v>
      </c>
      <c r="C41355">
        <v>-0.40283000000000002</v>
      </c>
      <c r="E41355">
        <v>4135</v>
      </c>
      <c r="F41355">
        <v>-0.40894000000000003</v>
      </c>
      <c r="H41355">
        <v>4135</v>
      </c>
      <c r="I41355">
        <v>-0.36620999999999998</v>
      </c>
      <c r="K41355">
        <v>4135</v>
      </c>
      <c r="L41355">
        <v>-0.38451999999999997</v>
      </c>
    </row>
    <row r="41356" spans="2:12" x14ac:dyDescent="0.3">
      <c r="B41356">
        <v>4135.2031299999999</v>
      </c>
      <c r="C41356">
        <v>-0.42114000000000001</v>
      </c>
      <c r="E41356">
        <v>4135.125</v>
      </c>
      <c r="F41356">
        <v>-0.37230999999999997</v>
      </c>
      <c r="H41356">
        <v>4135</v>
      </c>
      <c r="I41356">
        <v>-0.37841999999999998</v>
      </c>
      <c r="K41356">
        <v>4135.25</v>
      </c>
      <c r="L41356">
        <v>-0.42725000000000002</v>
      </c>
    </row>
    <row r="41357" spans="2:12" x14ac:dyDescent="0.3">
      <c r="B41357">
        <v>4135.3125</v>
      </c>
      <c r="C41357">
        <v>-0.39062999999999998</v>
      </c>
      <c r="E41357">
        <v>4135.25</v>
      </c>
      <c r="F41357">
        <v>-0.38451999999999997</v>
      </c>
      <c r="H41357">
        <v>4135.25</v>
      </c>
      <c r="I41357">
        <v>-0.39062999999999998</v>
      </c>
      <c r="K41357">
        <v>4135.25</v>
      </c>
      <c r="L41357">
        <v>-0.39673000000000003</v>
      </c>
    </row>
    <row r="41358" spans="2:12" x14ac:dyDescent="0.3">
      <c r="B41358">
        <v>4135.40625</v>
      </c>
      <c r="C41358">
        <v>-0.37841999999999998</v>
      </c>
      <c r="E41358">
        <v>4135.375</v>
      </c>
      <c r="F41358">
        <v>-0.37841999999999998</v>
      </c>
      <c r="H41358">
        <v>4135.25</v>
      </c>
      <c r="I41358">
        <v>-0.32958999999999999</v>
      </c>
      <c r="K41358">
        <v>4135.5</v>
      </c>
      <c r="L41358">
        <v>-0.39062999999999998</v>
      </c>
    </row>
    <row r="41359" spans="2:12" x14ac:dyDescent="0.3">
      <c r="B41359">
        <v>4135.5</v>
      </c>
      <c r="C41359">
        <v>-0.40283000000000002</v>
      </c>
      <c r="E41359">
        <v>4135.5</v>
      </c>
      <c r="F41359">
        <v>-0.39673000000000003</v>
      </c>
      <c r="H41359">
        <v>4135.5</v>
      </c>
      <c r="I41359">
        <v>-0.36010999999999999</v>
      </c>
      <c r="K41359">
        <v>4135.5</v>
      </c>
      <c r="L41359">
        <v>-0.37230999999999997</v>
      </c>
    </row>
    <row r="41360" spans="2:12" x14ac:dyDescent="0.3">
      <c r="B41360">
        <v>4135.6093799999999</v>
      </c>
      <c r="C41360">
        <v>-0.37230999999999997</v>
      </c>
      <c r="E41360">
        <v>4135.5</v>
      </c>
      <c r="F41360">
        <v>-0.40283000000000002</v>
      </c>
      <c r="H41360">
        <v>4135.5</v>
      </c>
      <c r="I41360">
        <v>-0.39062999999999998</v>
      </c>
      <c r="K41360">
        <v>4135.5</v>
      </c>
      <c r="L41360">
        <v>-0.34789999999999999</v>
      </c>
    </row>
    <row r="41361" spans="2:12" x14ac:dyDescent="0.3">
      <c r="B41361">
        <v>4135.7031299999999</v>
      </c>
      <c r="C41361">
        <v>-0.38451999999999997</v>
      </c>
      <c r="E41361">
        <v>4135.625</v>
      </c>
      <c r="F41361">
        <v>-0.42725000000000002</v>
      </c>
      <c r="H41361">
        <v>4135.5</v>
      </c>
      <c r="I41361">
        <v>-0.36620999999999998</v>
      </c>
      <c r="K41361">
        <v>4135.75</v>
      </c>
      <c r="L41361">
        <v>-0.39673000000000003</v>
      </c>
    </row>
    <row r="41362" spans="2:12" x14ac:dyDescent="0.3">
      <c r="B41362">
        <v>4135.8125</v>
      </c>
      <c r="C41362">
        <v>-0.39673000000000003</v>
      </c>
      <c r="E41362">
        <v>4135.75</v>
      </c>
      <c r="F41362">
        <v>-0.41504000000000002</v>
      </c>
      <c r="H41362">
        <v>4135.75</v>
      </c>
      <c r="I41362">
        <v>-0.37841999999999998</v>
      </c>
      <c r="K41362">
        <v>4135.75</v>
      </c>
      <c r="L41362">
        <v>-0.40894000000000003</v>
      </c>
    </row>
    <row r="41363" spans="2:12" x14ac:dyDescent="0.3">
      <c r="B41363">
        <v>4135.90625</v>
      </c>
      <c r="C41363">
        <v>-0.36010999999999999</v>
      </c>
      <c r="E41363">
        <v>4135.875</v>
      </c>
      <c r="F41363">
        <v>-0.41504000000000002</v>
      </c>
      <c r="H41363">
        <v>4135.75</v>
      </c>
      <c r="I41363">
        <v>-0.36620999999999998</v>
      </c>
      <c r="K41363">
        <v>4136</v>
      </c>
      <c r="L41363">
        <v>-0.37230999999999997</v>
      </c>
    </row>
    <row r="41364" spans="2:12" x14ac:dyDescent="0.3">
      <c r="B41364">
        <v>4136</v>
      </c>
      <c r="C41364">
        <v>-0.34789999999999999</v>
      </c>
      <c r="E41364">
        <v>4136</v>
      </c>
      <c r="F41364">
        <v>-0.42114000000000001</v>
      </c>
      <c r="H41364">
        <v>4136</v>
      </c>
      <c r="I41364">
        <v>-0.33568999999999999</v>
      </c>
      <c r="K41364">
        <v>4136</v>
      </c>
      <c r="L41364">
        <v>-0.42114000000000001</v>
      </c>
    </row>
    <row r="41365" spans="2:12" x14ac:dyDescent="0.3">
      <c r="B41365">
        <v>4136.1093799999999</v>
      </c>
      <c r="C41365">
        <v>-0.39062999999999998</v>
      </c>
      <c r="E41365">
        <v>4136</v>
      </c>
      <c r="F41365">
        <v>-0.40894000000000003</v>
      </c>
      <c r="H41365">
        <v>4136</v>
      </c>
      <c r="I41365">
        <v>-0.36010999999999999</v>
      </c>
      <c r="K41365">
        <v>4136</v>
      </c>
      <c r="L41365">
        <v>-0.40894000000000003</v>
      </c>
    </row>
    <row r="41366" spans="2:12" x14ac:dyDescent="0.3">
      <c r="B41366">
        <v>4136.2031299999999</v>
      </c>
      <c r="C41366">
        <v>-0.36620999999999998</v>
      </c>
      <c r="E41366">
        <v>4136.125</v>
      </c>
      <c r="F41366">
        <v>-0.42114000000000001</v>
      </c>
      <c r="H41366">
        <v>4136</v>
      </c>
      <c r="I41366">
        <v>-0.37841999999999998</v>
      </c>
      <c r="K41366">
        <v>4136.25</v>
      </c>
      <c r="L41366">
        <v>-0.36620999999999998</v>
      </c>
    </row>
    <row r="41367" spans="2:12" x14ac:dyDescent="0.3">
      <c r="B41367">
        <v>4136.3125</v>
      </c>
      <c r="C41367">
        <v>-0.39062999999999998</v>
      </c>
      <c r="E41367">
        <v>4136.25</v>
      </c>
      <c r="F41367">
        <v>-0.40283000000000002</v>
      </c>
      <c r="H41367">
        <v>4136.25</v>
      </c>
      <c r="I41367">
        <v>-0.36010999999999999</v>
      </c>
      <c r="K41367">
        <v>4136.25</v>
      </c>
      <c r="L41367">
        <v>-0.38451999999999997</v>
      </c>
    </row>
    <row r="41368" spans="2:12" x14ac:dyDescent="0.3">
      <c r="B41368">
        <v>4136.40625</v>
      </c>
      <c r="C41368">
        <v>-0.40283000000000002</v>
      </c>
      <c r="E41368">
        <v>4136.375</v>
      </c>
      <c r="F41368">
        <v>-0.43335000000000001</v>
      </c>
      <c r="H41368">
        <v>4136.25</v>
      </c>
      <c r="I41368">
        <v>-0.43335000000000001</v>
      </c>
      <c r="K41368">
        <v>4136.5</v>
      </c>
      <c r="L41368">
        <v>-0.38451999999999997</v>
      </c>
    </row>
    <row r="41369" spans="2:12" x14ac:dyDescent="0.3">
      <c r="B41369">
        <v>4136.5</v>
      </c>
      <c r="C41369">
        <v>-0.39062999999999998</v>
      </c>
      <c r="E41369">
        <v>4136.5</v>
      </c>
      <c r="F41369">
        <v>-0.42725000000000002</v>
      </c>
      <c r="H41369">
        <v>4136.5</v>
      </c>
      <c r="I41369">
        <v>-0.41504000000000002</v>
      </c>
      <c r="K41369">
        <v>4136.5</v>
      </c>
      <c r="L41369">
        <v>-0.36620999999999998</v>
      </c>
    </row>
    <row r="41370" spans="2:12" x14ac:dyDescent="0.3">
      <c r="B41370">
        <v>4136.6093799999999</v>
      </c>
      <c r="C41370">
        <v>-0.41504000000000002</v>
      </c>
      <c r="E41370">
        <v>4136.5</v>
      </c>
      <c r="F41370">
        <v>-0.45776</v>
      </c>
      <c r="H41370">
        <v>4136.5</v>
      </c>
      <c r="I41370">
        <v>-0.36620999999999998</v>
      </c>
      <c r="K41370">
        <v>4136.5</v>
      </c>
      <c r="L41370">
        <v>-0.40894000000000003</v>
      </c>
    </row>
    <row r="41371" spans="2:12" x14ac:dyDescent="0.3">
      <c r="B41371">
        <v>4136.7031299999999</v>
      </c>
      <c r="C41371">
        <v>-0.40894000000000003</v>
      </c>
      <c r="E41371">
        <v>4136.625</v>
      </c>
      <c r="F41371">
        <v>-0.46997</v>
      </c>
      <c r="H41371">
        <v>4136.5</v>
      </c>
      <c r="I41371">
        <v>-0.38451999999999997</v>
      </c>
      <c r="K41371">
        <v>4136.75</v>
      </c>
      <c r="L41371">
        <v>-0.34789999999999999</v>
      </c>
    </row>
    <row r="41372" spans="2:12" x14ac:dyDescent="0.3">
      <c r="B41372">
        <v>4136.8125</v>
      </c>
      <c r="C41372">
        <v>-0.42725000000000002</v>
      </c>
      <c r="E41372">
        <v>4136.75</v>
      </c>
      <c r="F41372">
        <v>-0.43945000000000001</v>
      </c>
      <c r="H41372">
        <v>4136.75</v>
      </c>
      <c r="I41372">
        <v>-0.38451999999999997</v>
      </c>
      <c r="K41372">
        <v>4136.75</v>
      </c>
      <c r="L41372">
        <v>-0.36620999999999998</v>
      </c>
    </row>
    <row r="41373" spans="2:12" x14ac:dyDescent="0.3">
      <c r="B41373">
        <v>4136.90625</v>
      </c>
      <c r="C41373">
        <v>-0.40894000000000003</v>
      </c>
      <c r="E41373">
        <v>4136.875</v>
      </c>
      <c r="F41373">
        <v>-0.46387</v>
      </c>
      <c r="H41373">
        <v>4136.75</v>
      </c>
      <c r="I41373">
        <v>-0.38451999999999997</v>
      </c>
      <c r="K41373">
        <v>4137</v>
      </c>
      <c r="L41373">
        <v>-0.36620999999999998</v>
      </c>
    </row>
    <row r="41374" spans="2:12" x14ac:dyDescent="0.3">
      <c r="B41374">
        <v>4137</v>
      </c>
      <c r="C41374">
        <v>-0.41504000000000002</v>
      </c>
      <c r="E41374">
        <v>4137</v>
      </c>
      <c r="F41374">
        <v>-0.44556000000000001</v>
      </c>
      <c r="H41374">
        <v>4137</v>
      </c>
      <c r="I41374">
        <v>-0.40894000000000003</v>
      </c>
      <c r="K41374">
        <v>4137</v>
      </c>
      <c r="L41374">
        <v>-0.37230999999999997</v>
      </c>
    </row>
    <row r="41375" spans="2:12" x14ac:dyDescent="0.3">
      <c r="B41375">
        <v>4137.1093799999999</v>
      </c>
      <c r="C41375">
        <v>-0.38451999999999997</v>
      </c>
      <c r="E41375">
        <v>4137</v>
      </c>
      <c r="F41375">
        <v>-0.46387</v>
      </c>
      <c r="H41375">
        <v>4137</v>
      </c>
      <c r="I41375">
        <v>-0.36620999999999998</v>
      </c>
      <c r="K41375">
        <v>4137</v>
      </c>
      <c r="L41375">
        <v>-0.36010999999999999</v>
      </c>
    </row>
    <row r="41376" spans="2:12" x14ac:dyDescent="0.3">
      <c r="B41376">
        <v>4137.2031299999999</v>
      </c>
      <c r="C41376">
        <v>-0.39062999999999998</v>
      </c>
      <c r="E41376">
        <v>4137.125</v>
      </c>
      <c r="F41376">
        <v>-0.40894000000000003</v>
      </c>
      <c r="H41376">
        <v>4137</v>
      </c>
      <c r="I41376">
        <v>-0.36010999999999999</v>
      </c>
      <c r="K41376">
        <v>4137.25</v>
      </c>
      <c r="L41376">
        <v>-0.40283000000000002</v>
      </c>
    </row>
    <row r="41377" spans="2:12" x14ac:dyDescent="0.3">
      <c r="B41377">
        <v>4137.3125</v>
      </c>
      <c r="C41377">
        <v>-0.37841999999999998</v>
      </c>
      <c r="E41377">
        <v>4137.25</v>
      </c>
      <c r="F41377">
        <v>-0.41504000000000002</v>
      </c>
      <c r="H41377">
        <v>4137.25</v>
      </c>
      <c r="I41377">
        <v>-0.39062999999999998</v>
      </c>
      <c r="K41377">
        <v>4137.25</v>
      </c>
      <c r="L41377">
        <v>-0.36010999999999999</v>
      </c>
    </row>
    <row r="41378" spans="2:12" x14ac:dyDescent="0.3">
      <c r="B41378">
        <v>4137.40625</v>
      </c>
      <c r="C41378">
        <v>-0.37841999999999998</v>
      </c>
      <c r="E41378">
        <v>4137.375</v>
      </c>
      <c r="F41378">
        <v>-0.35399999999999998</v>
      </c>
      <c r="H41378">
        <v>4137.25</v>
      </c>
      <c r="I41378">
        <v>-0.37230999999999997</v>
      </c>
      <c r="K41378">
        <v>4137.5</v>
      </c>
      <c r="L41378">
        <v>-0.41504000000000002</v>
      </c>
    </row>
    <row r="41379" spans="2:12" x14ac:dyDescent="0.3">
      <c r="B41379">
        <v>4137.5</v>
      </c>
      <c r="C41379">
        <v>-0.40894000000000003</v>
      </c>
      <c r="E41379">
        <v>4137.5</v>
      </c>
      <c r="F41379">
        <v>-0.39062999999999998</v>
      </c>
      <c r="H41379">
        <v>4137.5</v>
      </c>
      <c r="I41379">
        <v>-0.39673000000000003</v>
      </c>
      <c r="K41379">
        <v>4137.5</v>
      </c>
      <c r="L41379">
        <v>-0.44556000000000001</v>
      </c>
    </row>
    <row r="41380" spans="2:12" x14ac:dyDescent="0.3">
      <c r="B41380">
        <v>4137.6093799999999</v>
      </c>
      <c r="C41380">
        <v>-0.39673000000000003</v>
      </c>
      <c r="E41380">
        <v>4137.5</v>
      </c>
      <c r="F41380">
        <v>-0.40283000000000002</v>
      </c>
      <c r="H41380">
        <v>4137.5</v>
      </c>
      <c r="I41380">
        <v>-0.42725000000000002</v>
      </c>
      <c r="K41380">
        <v>4137.5</v>
      </c>
      <c r="L41380">
        <v>-0.40283000000000002</v>
      </c>
    </row>
    <row r="41381" spans="2:12" x14ac:dyDescent="0.3">
      <c r="B41381">
        <v>4137.7031299999999</v>
      </c>
      <c r="C41381">
        <v>-0.40283000000000002</v>
      </c>
      <c r="E41381">
        <v>4137.625</v>
      </c>
      <c r="F41381">
        <v>-0.40283000000000002</v>
      </c>
      <c r="H41381">
        <v>4137.5</v>
      </c>
      <c r="I41381">
        <v>-0.40283000000000002</v>
      </c>
      <c r="K41381">
        <v>4137.75</v>
      </c>
      <c r="L41381">
        <v>-0.46997</v>
      </c>
    </row>
    <row r="41382" spans="2:12" x14ac:dyDescent="0.3">
      <c r="B41382">
        <v>4137.8125</v>
      </c>
      <c r="C41382">
        <v>-0.39673000000000003</v>
      </c>
      <c r="E41382">
        <v>4137.75</v>
      </c>
      <c r="F41382">
        <v>-0.43945000000000001</v>
      </c>
      <c r="H41382">
        <v>4137.75</v>
      </c>
      <c r="I41382">
        <v>-0.41504000000000002</v>
      </c>
      <c r="K41382">
        <v>4137.75</v>
      </c>
      <c r="L41382">
        <v>-0.48218</v>
      </c>
    </row>
    <row r="41383" spans="2:12" x14ac:dyDescent="0.3">
      <c r="B41383">
        <v>4137.90625</v>
      </c>
      <c r="C41383">
        <v>-0.43945000000000001</v>
      </c>
      <c r="E41383">
        <v>4137.875</v>
      </c>
      <c r="F41383">
        <v>-0.39673000000000003</v>
      </c>
      <c r="H41383">
        <v>4137.75</v>
      </c>
      <c r="I41383">
        <v>-0.42725000000000002</v>
      </c>
      <c r="K41383">
        <v>4138</v>
      </c>
      <c r="L41383">
        <v>-0.48827999999999999</v>
      </c>
    </row>
    <row r="41384" spans="2:12" x14ac:dyDescent="0.3">
      <c r="B41384">
        <v>4138</v>
      </c>
      <c r="C41384">
        <v>-0.40894000000000003</v>
      </c>
      <c r="E41384">
        <v>4138</v>
      </c>
      <c r="F41384">
        <v>-0.40283000000000002</v>
      </c>
      <c r="H41384">
        <v>4138</v>
      </c>
      <c r="I41384">
        <v>-0.40283000000000002</v>
      </c>
      <c r="K41384">
        <v>4138</v>
      </c>
      <c r="L41384">
        <v>-0.45776</v>
      </c>
    </row>
    <row r="41385" spans="2:12" x14ac:dyDescent="0.3">
      <c r="B41385">
        <v>4138.1093799999999</v>
      </c>
      <c r="C41385">
        <v>-0.43335000000000001</v>
      </c>
      <c r="E41385">
        <v>4138</v>
      </c>
      <c r="F41385">
        <v>-0.38451999999999997</v>
      </c>
      <c r="H41385">
        <v>4138</v>
      </c>
      <c r="I41385">
        <v>-0.43335000000000001</v>
      </c>
      <c r="K41385">
        <v>4138</v>
      </c>
      <c r="L41385">
        <v>-0.45776</v>
      </c>
    </row>
    <row r="41386" spans="2:12" x14ac:dyDescent="0.3">
      <c r="B41386">
        <v>4138.2031299999999</v>
      </c>
      <c r="C41386">
        <v>-0.44556000000000001</v>
      </c>
      <c r="E41386">
        <v>4138.125</v>
      </c>
      <c r="F41386">
        <v>-0.39673000000000003</v>
      </c>
      <c r="H41386">
        <v>4138</v>
      </c>
      <c r="I41386">
        <v>-0.46997</v>
      </c>
      <c r="K41386">
        <v>4138.25</v>
      </c>
      <c r="L41386">
        <v>-0.43335000000000001</v>
      </c>
    </row>
    <row r="41387" spans="2:12" x14ac:dyDescent="0.3">
      <c r="B41387">
        <v>4138.3125</v>
      </c>
      <c r="C41387">
        <v>-0.42725000000000002</v>
      </c>
      <c r="E41387">
        <v>4138.25</v>
      </c>
      <c r="F41387">
        <v>-0.35399999999999998</v>
      </c>
      <c r="H41387">
        <v>4138.25</v>
      </c>
      <c r="I41387">
        <v>-0.46997</v>
      </c>
      <c r="K41387">
        <v>4138.25</v>
      </c>
      <c r="L41387">
        <v>-0.49437999999999999</v>
      </c>
    </row>
    <row r="41388" spans="2:12" x14ac:dyDescent="0.3">
      <c r="B41388">
        <v>4138.40625</v>
      </c>
      <c r="C41388">
        <v>-0.43945000000000001</v>
      </c>
      <c r="E41388">
        <v>4138.375</v>
      </c>
      <c r="F41388">
        <v>-0.40283000000000002</v>
      </c>
      <c r="H41388">
        <v>4138.25</v>
      </c>
      <c r="I41388">
        <v>-0.47606999999999999</v>
      </c>
      <c r="K41388">
        <v>4138.5</v>
      </c>
      <c r="L41388">
        <v>-0.48218</v>
      </c>
    </row>
    <row r="41389" spans="2:12" x14ac:dyDescent="0.3">
      <c r="B41389">
        <v>4138.5</v>
      </c>
      <c r="C41389">
        <v>-0.45776</v>
      </c>
      <c r="E41389">
        <v>4138.5</v>
      </c>
      <c r="F41389">
        <v>-0.38451999999999997</v>
      </c>
      <c r="H41389">
        <v>4138.5</v>
      </c>
      <c r="I41389">
        <v>-0.45776</v>
      </c>
      <c r="K41389">
        <v>4138.5</v>
      </c>
      <c r="L41389">
        <v>-0.45166000000000001</v>
      </c>
    </row>
    <row r="41390" spans="2:12" x14ac:dyDescent="0.3">
      <c r="B41390">
        <v>4138.6093799999999</v>
      </c>
      <c r="C41390">
        <v>-0.45776</v>
      </c>
      <c r="E41390">
        <v>4138.5</v>
      </c>
      <c r="F41390">
        <v>-0.40894000000000003</v>
      </c>
      <c r="H41390">
        <v>4138.5</v>
      </c>
      <c r="I41390">
        <v>-0.44556000000000001</v>
      </c>
      <c r="K41390">
        <v>4138.5</v>
      </c>
      <c r="L41390">
        <v>-0.48218</v>
      </c>
    </row>
    <row r="41391" spans="2:12" x14ac:dyDescent="0.3">
      <c r="B41391">
        <v>4138.7031299999999</v>
      </c>
      <c r="C41391">
        <v>-0.42725000000000002</v>
      </c>
      <c r="E41391">
        <v>4138.625</v>
      </c>
      <c r="F41391">
        <v>-0.45166000000000001</v>
      </c>
      <c r="H41391">
        <v>4138.5</v>
      </c>
      <c r="I41391">
        <v>-0.45166000000000001</v>
      </c>
      <c r="K41391">
        <v>4138.75</v>
      </c>
      <c r="L41391">
        <v>-0.44556000000000001</v>
      </c>
    </row>
    <row r="41392" spans="2:12" x14ac:dyDescent="0.3">
      <c r="B41392">
        <v>4138.8125</v>
      </c>
      <c r="C41392">
        <v>-0.45776</v>
      </c>
      <c r="E41392">
        <v>4138.75</v>
      </c>
      <c r="F41392">
        <v>-0.40283000000000002</v>
      </c>
      <c r="H41392">
        <v>4138.75</v>
      </c>
      <c r="I41392">
        <v>-0.45776</v>
      </c>
      <c r="K41392">
        <v>4138.75</v>
      </c>
      <c r="L41392">
        <v>-0.46997</v>
      </c>
    </row>
    <row r="41393" spans="2:12" x14ac:dyDescent="0.3">
      <c r="B41393">
        <v>4138.90625</v>
      </c>
      <c r="C41393">
        <v>-0.40283000000000002</v>
      </c>
      <c r="E41393">
        <v>4138.875</v>
      </c>
      <c r="F41393">
        <v>-0.42114000000000001</v>
      </c>
      <c r="H41393">
        <v>4138.75</v>
      </c>
      <c r="I41393">
        <v>-0.43335000000000001</v>
      </c>
      <c r="K41393">
        <v>4139</v>
      </c>
      <c r="L41393">
        <v>-0.43945000000000001</v>
      </c>
    </row>
    <row r="41394" spans="2:12" x14ac:dyDescent="0.3">
      <c r="B41394">
        <v>4139</v>
      </c>
      <c r="C41394">
        <v>-0.43335000000000001</v>
      </c>
      <c r="E41394">
        <v>4139</v>
      </c>
      <c r="F41394">
        <v>-0.42114000000000001</v>
      </c>
      <c r="H41394">
        <v>4139</v>
      </c>
      <c r="I41394">
        <v>-0.43335000000000001</v>
      </c>
      <c r="K41394">
        <v>4139</v>
      </c>
      <c r="L41394">
        <v>-0.46387</v>
      </c>
    </row>
    <row r="41395" spans="2:12" x14ac:dyDescent="0.3">
      <c r="B41395">
        <v>4139.1093799999999</v>
      </c>
      <c r="C41395">
        <v>-0.44556000000000001</v>
      </c>
      <c r="E41395">
        <v>4139</v>
      </c>
      <c r="F41395">
        <v>-0.40894000000000003</v>
      </c>
      <c r="H41395">
        <v>4139</v>
      </c>
      <c r="I41395">
        <v>-0.42114000000000001</v>
      </c>
      <c r="K41395">
        <v>4139</v>
      </c>
      <c r="L41395">
        <v>-0.43945000000000001</v>
      </c>
    </row>
    <row r="41396" spans="2:12" x14ac:dyDescent="0.3">
      <c r="B41396">
        <v>4139.2031299999999</v>
      </c>
      <c r="C41396">
        <v>-0.39062999999999998</v>
      </c>
      <c r="E41396">
        <v>4139.125</v>
      </c>
      <c r="F41396">
        <v>-0.38451999999999997</v>
      </c>
      <c r="H41396">
        <v>4139</v>
      </c>
      <c r="I41396">
        <v>-0.45166000000000001</v>
      </c>
      <c r="K41396">
        <v>4139.25</v>
      </c>
      <c r="L41396">
        <v>-0.45166000000000001</v>
      </c>
    </row>
    <row r="41397" spans="2:12" x14ac:dyDescent="0.3">
      <c r="B41397">
        <v>4139.3125</v>
      </c>
      <c r="C41397">
        <v>-0.39673000000000003</v>
      </c>
      <c r="E41397">
        <v>4139.25</v>
      </c>
      <c r="F41397">
        <v>-0.40894000000000003</v>
      </c>
      <c r="H41397">
        <v>4139.25</v>
      </c>
      <c r="I41397">
        <v>-0.46997</v>
      </c>
      <c r="K41397">
        <v>4139.25</v>
      </c>
      <c r="L41397">
        <v>-0.42114000000000001</v>
      </c>
    </row>
    <row r="41398" spans="2:12" x14ac:dyDescent="0.3">
      <c r="B41398">
        <v>4139.40625</v>
      </c>
      <c r="C41398">
        <v>-0.39062999999999998</v>
      </c>
      <c r="E41398">
        <v>4139.375</v>
      </c>
      <c r="F41398">
        <v>-0.36010999999999999</v>
      </c>
      <c r="H41398">
        <v>4139.25</v>
      </c>
      <c r="I41398">
        <v>-0.46997</v>
      </c>
      <c r="K41398">
        <v>4139.5</v>
      </c>
      <c r="L41398">
        <v>-0.42114000000000001</v>
      </c>
    </row>
    <row r="41399" spans="2:12" x14ac:dyDescent="0.3">
      <c r="B41399">
        <v>4139.5</v>
      </c>
      <c r="C41399">
        <v>-0.40283000000000002</v>
      </c>
      <c r="E41399">
        <v>4139.5</v>
      </c>
      <c r="F41399">
        <v>-0.37841999999999998</v>
      </c>
      <c r="H41399">
        <v>4139.5</v>
      </c>
      <c r="I41399">
        <v>-0.46997</v>
      </c>
      <c r="K41399">
        <v>4139.5</v>
      </c>
      <c r="L41399">
        <v>-0.45776</v>
      </c>
    </row>
    <row r="41400" spans="2:12" x14ac:dyDescent="0.3">
      <c r="B41400">
        <v>4139.6093799999999</v>
      </c>
      <c r="C41400">
        <v>-0.39062999999999998</v>
      </c>
      <c r="E41400">
        <v>4139.5</v>
      </c>
      <c r="F41400">
        <v>-0.41504000000000002</v>
      </c>
      <c r="H41400">
        <v>4139.5</v>
      </c>
      <c r="I41400">
        <v>-0.46387</v>
      </c>
      <c r="K41400">
        <v>4139.5</v>
      </c>
      <c r="L41400">
        <v>-0.40283000000000002</v>
      </c>
    </row>
    <row r="41401" spans="2:12" x14ac:dyDescent="0.3">
      <c r="B41401">
        <v>4139.7031299999999</v>
      </c>
      <c r="C41401">
        <v>-0.40283000000000002</v>
      </c>
      <c r="E41401">
        <v>4139.625</v>
      </c>
      <c r="F41401">
        <v>-0.38451999999999997</v>
      </c>
      <c r="H41401">
        <v>4139.5</v>
      </c>
      <c r="I41401">
        <v>-0.45776</v>
      </c>
      <c r="K41401">
        <v>4139.75</v>
      </c>
      <c r="L41401">
        <v>-0.42114000000000001</v>
      </c>
    </row>
    <row r="41402" spans="2:12" x14ac:dyDescent="0.3">
      <c r="B41402">
        <v>4139.8125</v>
      </c>
      <c r="C41402">
        <v>-0.35399999999999998</v>
      </c>
      <c r="E41402">
        <v>4139.75</v>
      </c>
      <c r="F41402">
        <v>-0.42114000000000001</v>
      </c>
      <c r="H41402">
        <v>4139.75</v>
      </c>
      <c r="I41402">
        <v>-0.42114000000000001</v>
      </c>
      <c r="K41402">
        <v>4139.75</v>
      </c>
      <c r="L41402">
        <v>-0.39062999999999998</v>
      </c>
    </row>
    <row r="41403" spans="2:12" x14ac:dyDescent="0.3">
      <c r="B41403">
        <v>4139.90625</v>
      </c>
      <c r="C41403">
        <v>-0.40283000000000002</v>
      </c>
      <c r="E41403">
        <v>4139.875</v>
      </c>
      <c r="F41403">
        <v>-0.40894000000000003</v>
      </c>
      <c r="H41403">
        <v>4139.75</v>
      </c>
      <c r="I41403">
        <v>-0.43335000000000001</v>
      </c>
      <c r="K41403">
        <v>4140</v>
      </c>
      <c r="L41403">
        <v>-0.40283000000000002</v>
      </c>
    </row>
    <row r="41404" spans="2:12" x14ac:dyDescent="0.3">
      <c r="B41404">
        <v>4140</v>
      </c>
      <c r="C41404">
        <v>-0.37841999999999998</v>
      </c>
      <c r="E41404">
        <v>4140</v>
      </c>
      <c r="F41404">
        <v>-0.40283000000000002</v>
      </c>
      <c r="H41404">
        <v>4140</v>
      </c>
      <c r="I41404">
        <v>-0.45776</v>
      </c>
      <c r="K41404">
        <v>4140</v>
      </c>
      <c r="L41404">
        <v>-0.36620999999999998</v>
      </c>
    </row>
    <row r="41405" spans="2:12" x14ac:dyDescent="0.3">
      <c r="B41405">
        <v>4140.1093799999999</v>
      </c>
      <c r="C41405">
        <v>-0.35399999999999998</v>
      </c>
      <c r="E41405">
        <v>4140</v>
      </c>
      <c r="F41405">
        <v>-0.40894000000000003</v>
      </c>
      <c r="H41405">
        <v>4140</v>
      </c>
      <c r="I41405">
        <v>-0.45776</v>
      </c>
      <c r="K41405">
        <v>4140</v>
      </c>
      <c r="L41405">
        <v>-0.37230999999999997</v>
      </c>
    </row>
    <row r="41406" spans="2:12" x14ac:dyDescent="0.3">
      <c r="B41406">
        <v>4140.2031299999999</v>
      </c>
      <c r="C41406">
        <v>-0.36620999999999998</v>
      </c>
      <c r="E41406">
        <v>4140.125</v>
      </c>
      <c r="F41406">
        <v>-0.42725000000000002</v>
      </c>
      <c r="H41406">
        <v>4140</v>
      </c>
      <c r="I41406">
        <v>-0.43945000000000001</v>
      </c>
      <c r="K41406">
        <v>4140.25</v>
      </c>
      <c r="L41406">
        <v>-0.39062999999999998</v>
      </c>
    </row>
    <row r="41407" spans="2:12" x14ac:dyDescent="0.3">
      <c r="B41407">
        <v>4140.3125</v>
      </c>
      <c r="C41407">
        <v>-0.35399999999999998</v>
      </c>
      <c r="E41407">
        <v>4140.25</v>
      </c>
      <c r="F41407">
        <v>-0.39673000000000003</v>
      </c>
      <c r="H41407">
        <v>4140.25</v>
      </c>
      <c r="I41407">
        <v>-0.45166000000000001</v>
      </c>
      <c r="K41407">
        <v>4140.25</v>
      </c>
      <c r="L41407">
        <v>-0.37841999999999998</v>
      </c>
    </row>
    <row r="41408" spans="2:12" x14ac:dyDescent="0.3">
      <c r="B41408">
        <v>4140.40625</v>
      </c>
      <c r="C41408">
        <v>-0.36010999999999999</v>
      </c>
      <c r="E41408">
        <v>4140.375</v>
      </c>
      <c r="F41408">
        <v>-0.40283000000000002</v>
      </c>
      <c r="H41408">
        <v>4140.25</v>
      </c>
      <c r="I41408">
        <v>-0.42725000000000002</v>
      </c>
      <c r="K41408">
        <v>4140.5</v>
      </c>
      <c r="L41408">
        <v>-0.39673000000000003</v>
      </c>
    </row>
    <row r="41409" spans="2:12" x14ac:dyDescent="0.3">
      <c r="B41409">
        <v>4140.5</v>
      </c>
      <c r="C41409">
        <v>-0.39062999999999998</v>
      </c>
      <c r="E41409">
        <v>4140.5</v>
      </c>
      <c r="F41409">
        <v>-0.41504000000000002</v>
      </c>
      <c r="H41409">
        <v>4140.5</v>
      </c>
      <c r="I41409">
        <v>-0.40894000000000003</v>
      </c>
      <c r="K41409">
        <v>4140.5</v>
      </c>
      <c r="L41409">
        <v>-0.35399999999999998</v>
      </c>
    </row>
    <row r="41410" spans="2:12" x14ac:dyDescent="0.3">
      <c r="B41410">
        <v>4140.6093799999999</v>
      </c>
      <c r="C41410">
        <v>-0.36010999999999999</v>
      </c>
      <c r="E41410">
        <v>4140.5</v>
      </c>
      <c r="F41410">
        <v>-0.40894000000000003</v>
      </c>
      <c r="H41410">
        <v>4140.5</v>
      </c>
      <c r="I41410">
        <v>-0.42114000000000001</v>
      </c>
      <c r="K41410">
        <v>4140.5</v>
      </c>
      <c r="L41410">
        <v>-0.39062999999999998</v>
      </c>
    </row>
    <row r="41411" spans="2:12" x14ac:dyDescent="0.3">
      <c r="B41411">
        <v>4140.7031299999999</v>
      </c>
      <c r="C41411">
        <v>-0.32958999999999999</v>
      </c>
      <c r="E41411">
        <v>4140.625</v>
      </c>
      <c r="F41411">
        <v>-0.43945000000000001</v>
      </c>
      <c r="H41411">
        <v>4140.5</v>
      </c>
      <c r="I41411">
        <v>-0.42725000000000002</v>
      </c>
      <c r="K41411">
        <v>4140.75</v>
      </c>
      <c r="L41411">
        <v>-0.36010999999999999</v>
      </c>
    </row>
    <row r="41412" spans="2:12" x14ac:dyDescent="0.3">
      <c r="B41412">
        <v>4140.8125</v>
      </c>
      <c r="C41412">
        <v>-0.36620999999999998</v>
      </c>
      <c r="E41412">
        <v>4140.75</v>
      </c>
      <c r="F41412">
        <v>-0.38451999999999997</v>
      </c>
      <c r="H41412">
        <v>4140.75</v>
      </c>
      <c r="I41412">
        <v>-0.41504000000000002</v>
      </c>
      <c r="K41412">
        <v>4140.75</v>
      </c>
      <c r="L41412">
        <v>-0.39062999999999998</v>
      </c>
    </row>
    <row r="41413" spans="2:12" x14ac:dyDescent="0.3">
      <c r="B41413">
        <v>4140.90625</v>
      </c>
      <c r="C41413">
        <v>-0.34179999999999999</v>
      </c>
      <c r="E41413">
        <v>4140.875</v>
      </c>
      <c r="F41413">
        <v>-0.40283000000000002</v>
      </c>
      <c r="H41413">
        <v>4140.75</v>
      </c>
      <c r="I41413">
        <v>-0.39062999999999998</v>
      </c>
      <c r="K41413">
        <v>4141</v>
      </c>
      <c r="L41413">
        <v>-0.36010999999999999</v>
      </c>
    </row>
    <row r="41414" spans="2:12" x14ac:dyDescent="0.3">
      <c r="B41414">
        <v>4141</v>
      </c>
      <c r="C41414">
        <v>-0.34789999999999999</v>
      </c>
      <c r="E41414">
        <v>4141</v>
      </c>
      <c r="F41414">
        <v>-0.39673000000000003</v>
      </c>
      <c r="H41414">
        <v>4141</v>
      </c>
      <c r="I41414">
        <v>-0.37841999999999998</v>
      </c>
      <c r="K41414">
        <v>4141</v>
      </c>
      <c r="L41414">
        <v>-0.36620999999999998</v>
      </c>
    </row>
    <row r="41415" spans="2:12" x14ac:dyDescent="0.3">
      <c r="B41415">
        <v>4141.1093799999999</v>
      </c>
      <c r="C41415">
        <v>-0.34789999999999999</v>
      </c>
      <c r="E41415">
        <v>4141</v>
      </c>
      <c r="F41415">
        <v>-0.36620999999999998</v>
      </c>
      <c r="H41415">
        <v>4141</v>
      </c>
      <c r="I41415">
        <v>-0.38451999999999997</v>
      </c>
      <c r="K41415">
        <v>4141</v>
      </c>
      <c r="L41415">
        <v>-0.35399999999999998</v>
      </c>
    </row>
    <row r="41416" spans="2:12" x14ac:dyDescent="0.3">
      <c r="B41416">
        <v>4141.2031299999999</v>
      </c>
      <c r="C41416">
        <v>-0.31738</v>
      </c>
      <c r="E41416">
        <v>4141.125</v>
      </c>
      <c r="F41416">
        <v>-0.37841999999999998</v>
      </c>
      <c r="H41416">
        <v>4141</v>
      </c>
      <c r="I41416">
        <v>-0.40283000000000002</v>
      </c>
      <c r="K41416">
        <v>4141.25</v>
      </c>
      <c r="L41416">
        <v>-0.37230999999999997</v>
      </c>
    </row>
    <row r="41417" spans="2:12" x14ac:dyDescent="0.3">
      <c r="B41417">
        <v>4141.3125</v>
      </c>
      <c r="C41417">
        <v>-0.36620999999999998</v>
      </c>
      <c r="E41417">
        <v>4141.25</v>
      </c>
      <c r="F41417">
        <v>-0.41504000000000002</v>
      </c>
      <c r="H41417">
        <v>4141.25</v>
      </c>
      <c r="I41417">
        <v>-0.37230999999999997</v>
      </c>
      <c r="K41417">
        <v>4141.25</v>
      </c>
      <c r="L41417">
        <v>-0.42114000000000001</v>
      </c>
    </row>
    <row r="41418" spans="2:12" x14ac:dyDescent="0.3">
      <c r="B41418">
        <v>4141.40625</v>
      </c>
      <c r="C41418">
        <v>-0.38451999999999997</v>
      </c>
      <c r="E41418">
        <v>4141.375</v>
      </c>
      <c r="F41418">
        <v>-0.38451999999999997</v>
      </c>
      <c r="H41418">
        <v>4141.25</v>
      </c>
      <c r="I41418">
        <v>-0.39673000000000003</v>
      </c>
      <c r="K41418">
        <v>4141.5</v>
      </c>
      <c r="L41418">
        <v>-0.38451999999999997</v>
      </c>
    </row>
    <row r="41419" spans="2:12" x14ac:dyDescent="0.3">
      <c r="B41419">
        <v>4141.5</v>
      </c>
      <c r="C41419">
        <v>-0.35399999999999998</v>
      </c>
      <c r="E41419">
        <v>4141.5</v>
      </c>
      <c r="F41419">
        <v>-0.38451999999999997</v>
      </c>
      <c r="H41419">
        <v>4141.5</v>
      </c>
      <c r="I41419">
        <v>-0.36010999999999999</v>
      </c>
      <c r="K41419">
        <v>4141.5</v>
      </c>
      <c r="L41419">
        <v>-0.42725000000000002</v>
      </c>
    </row>
    <row r="41420" spans="2:12" x14ac:dyDescent="0.3">
      <c r="B41420">
        <v>4141.6093799999999</v>
      </c>
      <c r="C41420">
        <v>-0.34179999999999999</v>
      </c>
      <c r="E41420">
        <v>4141.5</v>
      </c>
      <c r="F41420">
        <v>-0.41504000000000002</v>
      </c>
      <c r="H41420">
        <v>4141.5</v>
      </c>
      <c r="I41420">
        <v>-0.36010999999999999</v>
      </c>
      <c r="K41420">
        <v>4141.5</v>
      </c>
      <c r="L41420">
        <v>-0.42725000000000002</v>
      </c>
    </row>
    <row r="41421" spans="2:12" x14ac:dyDescent="0.3">
      <c r="B41421">
        <v>4141.7031299999999</v>
      </c>
      <c r="C41421">
        <v>-0.38451999999999997</v>
      </c>
      <c r="E41421">
        <v>4141.625</v>
      </c>
      <c r="F41421">
        <v>-0.37841999999999998</v>
      </c>
      <c r="H41421">
        <v>4141.5</v>
      </c>
      <c r="I41421">
        <v>-0.41504000000000002</v>
      </c>
      <c r="K41421">
        <v>4141.75</v>
      </c>
      <c r="L41421">
        <v>-0.40894000000000003</v>
      </c>
    </row>
    <row r="41422" spans="2:12" x14ac:dyDescent="0.3">
      <c r="B41422">
        <v>4141.8125</v>
      </c>
      <c r="C41422">
        <v>-0.31738</v>
      </c>
      <c r="E41422">
        <v>4141.75</v>
      </c>
      <c r="F41422">
        <v>-0.41504000000000002</v>
      </c>
      <c r="H41422">
        <v>4141.75</v>
      </c>
      <c r="I41422">
        <v>-0.36620999999999998</v>
      </c>
      <c r="K41422">
        <v>4141.75</v>
      </c>
      <c r="L41422">
        <v>-0.36620999999999998</v>
      </c>
    </row>
    <row r="41423" spans="2:12" x14ac:dyDescent="0.3">
      <c r="B41423">
        <v>4141.90625</v>
      </c>
      <c r="C41423">
        <v>-0.36620999999999998</v>
      </c>
      <c r="E41423">
        <v>4141.875</v>
      </c>
      <c r="F41423">
        <v>-0.40283000000000002</v>
      </c>
      <c r="H41423">
        <v>4141.75</v>
      </c>
      <c r="I41423">
        <v>-0.34179999999999999</v>
      </c>
      <c r="K41423">
        <v>4142</v>
      </c>
      <c r="L41423">
        <v>-0.40894000000000003</v>
      </c>
    </row>
    <row r="41424" spans="2:12" x14ac:dyDescent="0.3">
      <c r="B41424">
        <v>4142</v>
      </c>
      <c r="C41424">
        <v>-0.37230999999999997</v>
      </c>
      <c r="E41424">
        <v>4142</v>
      </c>
      <c r="F41424">
        <v>-0.40283000000000002</v>
      </c>
      <c r="H41424">
        <v>4142</v>
      </c>
      <c r="I41424">
        <v>-0.38451999999999997</v>
      </c>
      <c r="K41424">
        <v>4142</v>
      </c>
      <c r="L41424">
        <v>-0.38451999999999997</v>
      </c>
    </row>
    <row r="41425" spans="2:12" x14ac:dyDescent="0.3">
      <c r="B41425">
        <v>4142.1093799999999</v>
      </c>
      <c r="C41425">
        <v>-0.37230999999999997</v>
      </c>
      <c r="E41425">
        <v>4142</v>
      </c>
      <c r="F41425">
        <v>-0.37841999999999998</v>
      </c>
      <c r="H41425">
        <v>4142</v>
      </c>
      <c r="I41425">
        <v>-0.41504000000000002</v>
      </c>
      <c r="K41425">
        <v>4142</v>
      </c>
      <c r="L41425">
        <v>-0.37230999999999997</v>
      </c>
    </row>
    <row r="41426" spans="2:12" x14ac:dyDescent="0.3">
      <c r="B41426">
        <v>4142.2031299999999</v>
      </c>
      <c r="C41426">
        <v>-0.38451999999999997</v>
      </c>
      <c r="E41426">
        <v>4142.125</v>
      </c>
      <c r="F41426">
        <v>-0.37841999999999998</v>
      </c>
      <c r="H41426">
        <v>4142</v>
      </c>
      <c r="I41426">
        <v>-0.39673000000000003</v>
      </c>
      <c r="K41426">
        <v>4142.25</v>
      </c>
      <c r="L41426">
        <v>-0.39673000000000003</v>
      </c>
    </row>
    <row r="41427" spans="2:12" x14ac:dyDescent="0.3">
      <c r="B41427">
        <v>4142.3125</v>
      </c>
      <c r="C41427">
        <v>-0.36010999999999999</v>
      </c>
      <c r="E41427">
        <v>4142.25</v>
      </c>
      <c r="F41427">
        <v>-0.38451999999999997</v>
      </c>
      <c r="H41427">
        <v>4142.25</v>
      </c>
      <c r="I41427">
        <v>-0.39673000000000003</v>
      </c>
      <c r="K41427">
        <v>4142.25</v>
      </c>
      <c r="L41427">
        <v>-0.36010999999999999</v>
      </c>
    </row>
    <row r="41428" spans="2:12" x14ac:dyDescent="0.3">
      <c r="B41428">
        <v>4142.40625</v>
      </c>
      <c r="C41428">
        <v>-0.36620999999999998</v>
      </c>
      <c r="E41428">
        <v>4142.375</v>
      </c>
      <c r="F41428">
        <v>-0.40283000000000002</v>
      </c>
      <c r="H41428">
        <v>4142.25</v>
      </c>
      <c r="I41428">
        <v>-0.34789999999999999</v>
      </c>
      <c r="K41428">
        <v>4142.5</v>
      </c>
      <c r="L41428">
        <v>-0.39062999999999998</v>
      </c>
    </row>
    <row r="41429" spans="2:12" x14ac:dyDescent="0.3">
      <c r="B41429">
        <v>4142.5</v>
      </c>
      <c r="C41429">
        <v>-0.36010999999999999</v>
      </c>
      <c r="E41429">
        <v>4142.5</v>
      </c>
      <c r="F41429">
        <v>-0.41504000000000002</v>
      </c>
      <c r="H41429">
        <v>4142.5</v>
      </c>
      <c r="I41429">
        <v>-0.38451999999999997</v>
      </c>
      <c r="K41429">
        <v>4142.5</v>
      </c>
      <c r="L41429">
        <v>-0.39062999999999998</v>
      </c>
    </row>
    <row r="41430" spans="2:12" x14ac:dyDescent="0.3">
      <c r="B41430">
        <v>4142.6093799999999</v>
      </c>
      <c r="C41430">
        <v>-0.35399999999999998</v>
      </c>
      <c r="E41430">
        <v>4142.5</v>
      </c>
      <c r="F41430">
        <v>-0.39062999999999998</v>
      </c>
      <c r="H41430">
        <v>4142.5</v>
      </c>
      <c r="I41430">
        <v>-0.37841999999999998</v>
      </c>
      <c r="K41430">
        <v>4142.5</v>
      </c>
      <c r="L41430">
        <v>-0.40283000000000002</v>
      </c>
    </row>
    <row r="41431" spans="2:12" x14ac:dyDescent="0.3">
      <c r="B41431">
        <v>4142.7031299999999</v>
      </c>
      <c r="C41431">
        <v>-0.36620999999999998</v>
      </c>
      <c r="E41431">
        <v>4142.625</v>
      </c>
      <c r="F41431">
        <v>-0.40894000000000003</v>
      </c>
      <c r="H41431">
        <v>4142.5</v>
      </c>
      <c r="I41431">
        <v>-0.32958999999999999</v>
      </c>
      <c r="K41431">
        <v>4142.75</v>
      </c>
      <c r="L41431">
        <v>-0.42114000000000001</v>
      </c>
    </row>
    <row r="41432" spans="2:12" x14ac:dyDescent="0.3">
      <c r="B41432">
        <v>4142.8125</v>
      </c>
      <c r="C41432">
        <v>-0.42114000000000001</v>
      </c>
      <c r="E41432">
        <v>4142.75</v>
      </c>
      <c r="F41432">
        <v>-0.37841999999999998</v>
      </c>
      <c r="H41432">
        <v>4142.75</v>
      </c>
      <c r="I41432">
        <v>-0.32349</v>
      </c>
      <c r="K41432">
        <v>4142.75</v>
      </c>
      <c r="L41432">
        <v>-0.43335000000000001</v>
      </c>
    </row>
    <row r="41433" spans="2:12" x14ac:dyDescent="0.3">
      <c r="B41433">
        <v>4142.90625</v>
      </c>
      <c r="C41433">
        <v>-0.38451999999999997</v>
      </c>
      <c r="E41433">
        <v>4142.875</v>
      </c>
      <c r="F41433">
        <v>-0.39062999999999998</v>
      </c>
      <c r="H41433">
        <v>4142.75</v>
      </c>
      <c r="I41433">
        <v>-0.37230999999999997</v>
      </c>
      <c r="K41433">
        <v>4143</v>
      </c>
      <c r="L41433">
        <v>-0.39062999999999998</v>
      </c>
    </row>
    <row r="41434" spans="2:12" x14ac:dyDescent="0.3">
      <c r="B41434">
        <v>4143</v>
      </c>
      <c r="C41434">
        <v>-0.38451999999999997</v>
      </c>
      <c r="E41434">
        <v>4143</v>
      </c>
      <c r="F41434">
        <v>-0.37841999999999998</v>
      </c>
      <c r="H41434">
        <v>4143</v>
      </c>
      <c r="I41434">
        <v>-0.36010999999999999</v>
      </c>
      <c r="K41434">
        <v>4143</v>
      </c>
      <c r="L41434">
        <v>-0.43945000000000001</v>
      </c>
    </row>
    <row r="41435" spans="2:12" x14ac:dyDescent="0.3">
      <c r="B41435">
        <v>4143.1093799999999</v>
      </c>
      <c r="C41435">
        <v>-0.40283000000000002</v>
      </c>
      <c r="E41435">
        <v>4143</v>
      </c>
      <c r="F41435">
        <v>-0.40894000000000003</v>
      </c>
      <c r="H41435">
        <v>4143</v>
      </c>
      <c r="I41435">
        <v>-0.41504000000000002</v>
      </c>
      <c r="K41435">
        <v>4143</v>
      </c>
      <c r="L41435">
        <v>-0.42725000000000002</v>
      </c>
    </row>
    <row r="41436" spans="2:12" x14ac:dyDescent="0.3">
      <c r="B41436">
        <v>4143.2031299999999</v>
      </c>
      <c r="C41436">
        <v>-0.37841999999999998</v>
      </c>
      <c r="E41436">
        <v>4143.125</v>
      </c>
      <c r="F41436">
        <v>-0.37841999999999998</v>
      </c>
      <c r="H41436">
        <v>4143</v>
      </c>
      <c r="I41436">
        <v>-0.40894000000000003</v>
      </c>
      <c r="K41436">
        <v>4143.25</v>
      </c>
      <c r="L41436">
        <v>-0.36620999999999998</v>
      </c>
    </row>
    <row r="41437" spans="2:12" x14ac:dyDescent="0.3">
      <c r="B41437">
        <v>4143.3125</v>
      </c>
      <c r="C41437">
        <v>-0.39062999999999998</v>
      </c>
      <c r="E41437">
        <v>4143.25</v>
      </c>
      <c r="F41437">
        <v>-0.39062999999999998</v>
      </c>
      <c r="H41437">
        <v>4143.25</v>
      </c>
      <c r="I41437">
        <v>-0.37230999999999997</v>
      </c>
      <c r="K41437">
        <v>4143.25</v>
      </c>
      <c r="L41437">
        <v>-0.43335000000000001</v>
      </c>
    </row>
    <row r="41438" spans="2:12" x14ac:dyDescent="0.3">
      <c r="B41438">
        <v>4143.40625</v>
      </c>
      <c r="C41438">
        <v>-0.37841999999999998</v>
      </c>
      <c r="E41438">
        <v>4143.375</v>
      </c>
      <c r="F41438">
        <v>-0.42114000000000001</v>
      </c>
      <c r="H41438">
        <v>4143.25</v>
      </c>
      <c r="I41438">
        <v>-0.42114000000000001</v>
      </c>
      <c r="K41438">
        <v>4143.5</v>
      </c>
      <c r="L41438">
        <v>-0.42114000000000001</v>
      </c>
    </row>
    <row r="41439" spans="2:12" x14ac:dyDescent="0.3">
      <c r="B41439">
        <v>4143.5</v>
      </c>
      <c r="C41439">
        <v>-0.42114000000000001</v>
      </c>
      <c r="E41439">
        <v>4143.5</v>
      </c>
      <c r="F41439">
        <v>-0.41504000000000002</v>
      </c>
      <c r="H41439">
        <v>4143.5</v>
      </c>
      <c r="I41439">
        <v>-0.42114000000000001</v>
      </c>
      <c r="K41439">
        <v>4143.5</v>
      </c>
      <c r="L41439">
        <v>-0.43945000000000001</v>
      </c>
    </row>
    <row r="41440" spans="2:12" x14ac:dyDescent="0.3">
      <c r="B41440">
        <v>4143.6093799999999</v>
      </c>
      <c r="C41440">
        <v>-0.40283000000000002</v>
      </c>
      <c r="E41440">
        <v>4143.5</v>
      </c>
      <c r="F41440">
        <v>-0.42114000000000001</v>
      </c>
      <c r="H41440">
        <v>4143.5</v>
      </c>
      <c r="I41440">
        <v>-0.41504000000000002</v>
      </c>
      <c r="K41440">
        <v>4143.5</v>
      </c>
      <c r="L41440">
        <v>-0.43335000000000001</v>
      </c>
    </row>
    <row r="41441" spans="2:12" x14ac:dyDescent="0.3">
      <c r="B41441">
        <v>4143.7031299999999</v>
      </c>
      <c r="C41441">
        <v>-0.43945000000000001</v>
      </c>
      <c r="E41441">
        <v>4143.625</v>
      </c>
      <c r="F41441">
        <v>-0.46387</v>
      </c>
      <c r="H41441">
        <v>4143.5</v>
      </c>
      <c r="I41441">
        <v>-0.40894000000000003</v>
      </c>
      <c r="K41441">
        <v>4143.75</v>
      </c>
      <c r="L41441">
        <v>-0.45166000000000001</v>
      </c>
    </row>
    <row r="41442" spans="2:12" x14ac:dyDescent="0.3">
      <c r="B41442">
        <v>4143.8125</v>
      </c>
      <c r="C41442">
        <v>-0.45166000000000001</v>
      </c>
      <c r="E41442">
        <v>4143.75</v>
      </c>
      <c r="F41442">
        <v>-0.45166000000000001</v>
      </c>
      <c r="H41442">
        <v>4143.75</v>
      </c>
      <c r="I41442">
        <v>-0.40894000000000003</v>
      </c>
      <c r="K41442">
        <v>4143.75</v>
      </c>
      <c r="L41442">
        <v>-0.42114000000000001</v>
      </c>
    </row>
    <row r="41443" spans="2:12" x14ac:dyDescent="0.3">
      <c r="B41443">
        <v>4143.90625</v>
      </c>
      <c r="C41443">
        <v>-0.41504000000000002</v>
      </c>
      <c r="E41443">
        <v>4143.875</v>
      </c>
      <c r="F41443">
        <v>-0.43335000000000001</v>
      </c>
      <c r="H41443">
        <v>4143.75</v>
      </c>
      <c r="I41443">
        <v>-0.39062999999999998</v>
      </c>
      <c r="K41443">
        <v>4144</v>
      </c>
      <c r="L41443">
        <v>-0.45776</v>
      </c>
    </row>
    <row r="41444" spans="2:12" x14ac:dyDescent="0.3">
      <c r="B41444">
        <v>4144</v>
      </c>
      <c r="C41444">
        <v>-0.40283000000000002</v>
      </c>
      <c r="E41444">
        <v>4144</v>
      </c>
      <c r="F41444">
        <v>-0.46387</v>
      </c>
      <c r="H41444">
        <v>4144</v>
      </c>
      <c r="I41444">
        <v>-0.42114000000000001</v>
      </c>
      <c r="K41444">
        <v>4144</v>
      </c>
      <c r="L41444">
        <v>-0.41504000000000002</v>
      </c>
    </row>
    <row r="41445" spans="2:12" x14ac:dyDescent="0.3">
      <c r="B41445">
        <v>4144.1093799999999</v>
      </c>
      <c r="C41445">
        <v>-0.43335000000000001</v>
      </c>
      <c r="E41445">
        <v>4144</v>
      </c>
      <c r="F41445">
        <v>-0.43945000000000001</v>
      </c>
      <c r="H41445">
        <v>4144</v>
      </c>
      <c r="I41445">
        <v>-0.38451999999999997</v>
      </c>
      <c r="K41445">
        <v>4144</v>
      </c>
      <c r="L41445">
        <v>-0.40283000000000002</v>
      </c>
    </row>
    <row r="41446" spans="2:12" x14ac:dyDescent="0.3">
      <c r="B41446">
        <v>4144.2031299999999</v>
      </c>
      <c r="C41446">
        <v>-0.44556000000000001</v>
      </c>
      <c r="E41446">
        <v>4144.125</v>
      </c>
      <c r="F41446">
        <v>-0.42114000000000001</v>
      </c>
      <c r="H41446">
        <v>4144</v>
      </c>
      <c r="I41446">
        <v>-0.39673000000000003</v>
      </c>
      <c r="K41446">
        <v>4144.25</v>
      </c>
      <c r="L41446">
        <v>-0.43335000000000001</v>
      </c>
    </row>
    <row r="41447" spans="2:12" x14ac:dyDescent="0.3">
      <c r="B41447">
        <v>4144.3125</v>
      </c>
      <c r="C41447">
        <v>-0.40283000000000002</v>
      </c>
      <c r="E41447">
        <v>4144.25</v>
      </c>
      <c r="F41447">
        <v>-0.44556000000000001</v>
      </c>
      <c r="H41447">
        <v>4144.25</v>
      </c>
      <c r="I41447">
        <v>-0.43945000000000001</v>
      </c>
      <c r="K41447">
        <v>4144.25</v>
      </c>
      <c r="L41447">
        <v>-0.40283000000000002</v>
      </c>
    </row>
    <row r="41448" spans="2:12" x14ac:dyDescent="0.3">
      <c r="B41448">
        <v>4144.40625</v>
      </c>
      <c r="C41448">
        <v>-0.43335000000000001</v>
      </c>
      <c r="E41448">
        <v>4144.375</v>
      </c>
      <c r="F41448">
        <v>-0.40283000000000002</v>
      </c>
      <c r="H41448">
        <v>4144.25</v>
      </c>
      <c r="I41448">
        <v>-0.39062999999999998</v>
      </c>
      <c r="K41448">
        <v>4144.5</v>
      </c>
      <c r="L41448">
        <v>-0.40894000000000003</v>
      </c>
    </row>
    <row r="41449" spans="2:12" x14ac:dyDescent="0.3">
      <c r="B41449">
        <v>4144.5</v>
      </c>
      <c r="C41449">
        <v>-0.38451999999999997</v>
      </c>
      <c r="E41449">
        <v>4144.5</v>
      </c>
      <c r="F41449">
        <v>-0.40894000000000003</v>
      </c>
      <c r="H41449">
        <v>4144.5</v>
      </c>
      <c r="I41449">
        <v>-0.44556000000000001</v>
      </c>
      <c r="K41449">
        <v>4144.5</v>
      </c>
      <c r="L41449">
        <v>-0.40283000000000002</v>
      </c>
    </row>
    <row r="41450" spans="2:12" x14ac:dyDescent="0.3">
      <c r="B41450">
        <v>4144.6093799999999</v>
      </c>
      <c r="C41450">
        <v>-0.39673000000000003</v>
      </c>
      <c r="E41450">
        <v>4144.5</v>
      </c>
      <c r="F41450">
        <v>-0.42725000000000002</v>
      </c>
      <c r="H41450">
        <v>4144.5</v>
      </c>
      <c r="I41450">
        <v>-0.43335000000000001</v>
      </c>
      <c r="K41450">
        <v>4144.5</v>
      </c>
      <c r="L41450">
        <v>-0.35399999999999998</v>
      </c>
    </row>
    <row r="41451" spans="2:12" x14ac:dyDescent="0.3">
      <c r="B41451">
        <v>4144.7031299999999</v>
      </c>
      <c r="C41451">
        <v>-0.39673000000000003</v>
      </c>
      <c r="E41451">
        <v>4144.625</v>
      </c>
      <c r="F41451">
        <v>-0.44556000000000001</v>
      </c>
      <c r="H41451">
        <v>4144.5</v>
      </c>
      <c r="I41451">
        <v>-0.39062999999999998</v>
      </c>
      <c r="K41451">
        <v>4144.75</v>
      </c>
      <c r="L41451">
        <v>-0.39673000000000003</v>
      </c>
    </row>
    <row r="41452" spans="2:12" x14ac:dyDescent="0.3">
      <c r="B41452">
        <v>4144.8125</v>
      </c>
      <c r="C41452">
        <v>-0.39062999999999998</v>
      </c>
      <c r="E41452">
        <v>4144.75</v>
      </c>
      <c r="F41452">
        <v>-0.42725000000000002</v>
      </c>
      <c r="H41452">
        <v>4144.75</v>
      </c>
      <c r="I41452">
        <v>-0.39062999999999998</v>
      </c>
      <c r="K41452">
        <v>4144.75</v>
      </c>
      <c r="L41452">
        <v>-0.42725000000000002</v>
      </c>
    </row>
    <row r="41453" spans="2:12" x14ac:dyDescent="0.3">
      <c r="B41453">
        <v>4144.90625</v>
      </c>
      <c r="C41453">
        <v>-0.39062999999999998</v>
      </c>
      <c r="E41453">
        <v>4144.875</v>
      </c>
      <c r="F41453">
        <v>-0.45166000000000001</v>
      </c>
      <c r="H41453">
        <v>4144.75</v>
      </c>
      <c r="I41453">
        <v>-0.40283000000000002</v>
      </c>
      <c r="K41453">
        <v>4145</v>
      </c>
      <c r="L41453">
        <v>-0.39062999999999998</v>
      </c>
    </row>
    <row r="41454" spans="2:12" x14ac:dyDescent="0.3">
      <c r="B41454">
        <v>4145</v>
      </c>
      <c r="C41454">
        <v>-0.37841999999999998</v>
      </c>
      <c r="E41454">
        <v>4145</v>
      </c>
      <c r="F41454">
        <v>-0.43945000000000001</v>
      </c>
      <c r="H41454">
        <v>4145</v>
      </c>
      <c r="I41454">
        <v>-0.39673000000000003</v>
      </c>
      <c r="K41454">
        <v>4145</v>
      </c>
      <c r="L41454">
        <v>-0.42725000000000002</v>
      </c>
    </row>
    <row r="41455" spans="2:12" x14ac:dyDescent="0.3">
      <c r="B41455">
        <v>4145.1093799999999</v>
      </c>
      <c r="C41455">
        <v>-0.39062999999999998</v>
      </c>
      <c r="E41455">
        <v>4145</v>
      </c>
      <c r="F41455">
        <v>-0.47606999999999999</v>
      </c>
      <c r="H41455">
        <v>4145</v>
      </c>
      <c r="I41455">
        <v>-0.40894000000000003</v>
      </c>
      <c r="K41455">
        <v>4145</v>
      </c>
      <c r="L41455">
        <v>-0.45776</v>
      </c>
    </row>
    <row r="41456" spans="2:12" x14ac:dyDescent="0.3">
      <c r="B41456">
        <v>4145.2031299999999</v>
      </c>
      <c r="C41456">
        <v>-0.37841999999999998</v>
      </c>
      <c r="E41456">
        <v>4145.125</v>
      </c>
      <c r="F41456">
        <v>-0.47606999999999999</v>
      </c>
      <c r="H41456">
        <v>4145</v>
      </c>
      <c r="I41456">
        <v>-0.44556000000000001</v>
      </c>
      <c r="K41456">
        <v>4145.25</v>
      </c>
      <c r="L41456">
        <v>-0.40283000000000002</v>
      </c>
    </row>
    <row r="41457" spans="2:12" x14ac:dyDescent="0.3">
      <c r="B41457">
        <v>4145.3125</v>
      </c>
      <c r="C41457">
        <v>-0.41504000000000002</v>
      </c>
      <c r="E41457">
        <v>4145.25</v>
      </c>
      <c r="F41457">
        <v>-0.45776</v>
      </c>
      <c r="H41457">
        <v>4145.25</v>
      </c>
      <c r="I41457">
        <v>-0.37230999999999997</v>
      </c>
      <c r="K41457">
        <v>4145.25</v>
      </c>
      <c r="L41457">
        <v>-0.46997</v>
      </c>
    </row>
    <row r="41458" spans="2:12" x14ac:dyDescent="0.3">
      <c r="B41458">
        <v>4145.40625</v>
      </c>
      <c r="C41458">
        <v>-0.37230999999999997</v>
      </c>
      <c r="E41458">
        <v>4145.375</v>
      </c>
      <c r="F41458">
        <v>-0.50048999999999999</v>
      </c>
      <c r="H41458">
        <v>4145.25</v>
      </c>
      <c r="I41458">
        <v>-0.46997</v>
      </c>
      <c r="K41458">
        <v>4145.5</v>
      </c>
      <c r="L41458">
        <v>-0.46387</v>
      </c>
    </row>
    <row r="41459" spans="2:12" x14ac:dyDescent="0.3">
      <c r="B41459">
        <v>4145.5</v>
      </c>
      <c r="C41459">
        <v>-0.43335000000000001</v>
      </c>
      <c r="E41459">
        <v>4145.5</v>
      </c>
      <c r="F41459">
        <v>-0.45776</v>
      </c>
      <c r="H41459">
        <v>4145.5</v>
      </c>
      <c r="I41459">
        <v>-0.45166000000000001</v>
      </c>
      <c r="K41459">
        <v>4145.5</v>
      </c>
      <c r="L41459">
        <v>-0.46997</v>
      </c>
    </row>
    <row r="41460" spans="2:12" x14ac:dyDescent="0.3">
      <c r="B41460">
        <v>4145.6093799999999</v>
      </c>
      <c r="C41460">
        <v>-0.39673000000000003</v>
      </c>
      <c r="E41460">
        <v>4145.5</v>
      </c>
      <c r="F41460">
        <v>-0.45776</v>
      </c>
      <c r="H41460">
        <v>4145.5</v>
      </c>
      <c r="I41460">
        <v>-0.47606999999999999</v>
      </c>
      <c r="K41460">
        <v>4145.5</v>
      </c>
      <c r="L41460">
        <v>-0.46997</v>
      </c>
    </row>
    <row r="41461" spans="2:12" x14ac:dyDescent="0.3">
      <c r="B41461">
        <v>4145.7031299999999</v>
      </c>
      <c r="C41461">
        <v>-0.37230999999999997</v>
      </c>
      <c r="E41461">
        <v>4145.625</v>
      </c>
      <c r="F41461">
        <v>-0.44556000000000001</v>
      </c>
      <c r="H41461">
        <v>4145.5</v>
      </c>
      <c r="I41461">
        <v>-0.42725000000000002</v>
      </c>
      <c r="K41461">
        <v>4145.75</v>
      </c>
      <c r="L41461">
        <v>-0.46997</v>
      </c>
    </row>
    <row r="41462" spans="2:12" x14ac:dyDescent="0.3">
      <c r="B41462">
        <v>4145.8125</v>
      </c>
      <c r="C41462">
        <v>-0.39673000000000003</v>
      </c>
      <c r="E41462">
        <v>4145.75</v>
      </c>
      <c r="F41462">
        <v>-0.43945000000000001</v>
      </c>
      <c r="H41462">
        <v>4145.75</v>
      </c>
      <c r="I41462">
        <v>-0.42114000000000001</v>
      </c>
      <c r="K41462">
        <v>4145.75</v>
      </c>
      <c r="L41462">
        <v>-0.42725000000000002</v>
      </c>
    </row>
    <row r="41463" spans="2:12" x14ac:dyDescent="0.3">
      <c r="B41463">
        <v>4145.90625</v>
      </c>
      <c r="C41463">
        <v>-0.41504000000000002</v>
      </c>
      <c r="E41463">
        <v>4145.875</v>
      </c>
      <c r="F41463">
        <v>-0.40894000000000003</v>
      </c>
      <c r="H41463">
        <v>4145.75</v>
      </c>
      <c r="I41463">
        <v>-0.44556000000000001</v>
      </c>
      <c r="K41463">
        <v>4146</v>
      </c>
      <c r="L41463">
        <v>-0.44556000000000001</v>
      </c>
    </row>
    <row r="41464" spans="2:12" x14ac:dyDescent="0.3">
      <c r="B41464">
        <v>4146</v>
      </c>
      <c r="C41464">
        <v>-0.41504000000000002</v>
      </c>
      <c r="E41464">
        <v>4146</v>
      </c>
      <c r="F41464">
        <v>-0.44556000000000001</v>
      </c>
      <c r="H41464">
        <v>4146</v>
      </c>
      <c r="I41464">
        <v>-0.50048999999999999</v>
      </c>
      <c r="K41464">
        <v>4146</v>
      </c>
      <c r="L41464">
        <v>-0.43335000000000001</v>
      </c>
    </row>
    <row r="41465" spans="2:12" x14ac:dyDescent="0.3">
      <c r="B41465">
        <v>4146.1093799999999</v>
      </c>
      <c r="C41465">
        <v>-0.42725000000000002</v>
      </c>
      <c r="E41465">
        <v>4146</v>
      </c>
      <c r="F41465">
        <v>-0.42114000000000001</v>
      </c>
      <c r="H41465">
        <v>4146</v>
      </c>
      <c r="I41465">
        <v>-0.46997</v>
      </c>
      <c r="K41465">
        <v>4146</v>
      </c>
      <c r="L41465">
        <v>-0.42725000000000002</v>
      </c>
    </row>
    <row r="41466" spans="2:12" x14ac:dyDescent="0.3">
      <c r="B41466">
        <v>4146.2031299999999</v>
      </c>
      <c r="C41466">
        <v>-0.45166000000000001</v>
      </c>
      <c r="E41466">
        <v>4146.125</v>
      </c>
      <c r="F41466">
        <v>-0.40894000000000003</v>
      </c>
      <c r="H41466">
        <v>4146</v>
      </c>
      <c r="I41466">
        <v>-0.42725000000000002</v>
      </c>
      <c r="K41466">
        <v>4146.25</v>
      </c>
      <c r="L41466">
        <v>-0.48218</v>
      </c>
    </row>
    <row r="41467" spans="2:12" x14ac:dyDescent="0.3">
      <c r="B41467">
        <v>4146.3125</v>
      </c>
      <c r="C41467">
        <v>-0.39062999999999998</v>
      </c>
      <c r="E41467">
        <v>4146.25</v>
      </c>
      <c r="F41467">
        <v>-0.44556000000000001</v>
      </c>
      <c r="H41467">
        <v>4146.25</v>
      </c>
      <c r="I41467">
        <v>-0.44556000000000001</v>
      </c>
      <c r="K41467">
        <v>4146.25</v>
      </c>
      <c r="L41467">
        <v>-0.42114000000000001</v>
      </c>
    </row>
    <row r="41468" spans="2:12" x14ac:dyDescent="0.3">
      <c r="B41468">
        <v>4146.40625</v>
      </c>
      <c r="C41468">
        <v>-0.43945000000000001</v>
      </c>
      <c r="E41468">
        <v>4146.375</v>
      </c>
      <c r="F41468">
        <v>-0.40283000000000002</v>
      </c>
      <c r="H41468">
        <v>4146.25</v>
      </c>
      <c r="I41468">
        <v>-0.40894000000000003</v>
      </c>
      <c r="K41468">
        <v>4146.5</v>
      </c>
      <c r="L41468">
        <v>-0.45166000000000001</v>
      </c>
    </row>
    <row r="41469" spans="2:12" x14ac:dyDescent="0.3">
      <c r="B41469">
        <v>4146.5</v>
      </c>
      <c r="C41469">
        <v>-0.40283000000000002</v>
      </c>
      <c r="E41469">
        <v>4146.5</v>
      </c>
      <c r="F41469">
        <v>-0.40894000000000003</v>
      </c>
      <c r="H41469">
        <v>4146.5</v>
      </c>
      <c r="I41469">
        <v>-0.42725000000000002</v>
      </c>
      <c r="K41469">
        <v>4146.5</v>
      </c>
      <c r="L41469">
        <v>-0.43335000000000001</v>
      </c>
    </row>
    <row r="41470" spans="2:12" x14ac:dyDescent="0.3">
      <c r="B41470">
        <v>4146.6093799999999</v>
      </c>
      <c r="C41470">
        <v>-0.40283000000000002</v>
      </c>
      <c r="E41470">
        <v>4146.5</v>
      </c>
      <c r="F41470">
        <v>-0.37841999999999998</v>
      </c>
      <c r="H41470">
        <v>4146.5</v>
      </c>
      <c r="I41470">
        <v>-0.39062999999999998</v>
      </c>
      <c r="K41470">
        <v>4146.5</v>
      </c>
      <c r="L41470">
        <v>-0.39673000000000003</v>
      </c>
    </row>
    <row r="41471" spans="2:12" x14ac:dyDescent="0.3">
      <c r="B41471">
        <v>4146.7031299999999</v>
      </c>
      <c r="C41471">
        <v>-0.42114000000000001</v>
      </c>
      <c r="E41471">
        <v>4146.625</v>
      </c>
      <c r="F41471">
        <v>-0.37841999999999998</v>
      </c>
      <c r="H41471">
        <v>4146.5</v>
      </c>
      <c r="I41471">
        <v>-0.41504000000000002</v>
      </c>
      <c r="K41471">
        <v>4146.75</v>
      </c>
      <c r="L41471">
        <v>-0.37230999999999997</v>
      </c>
    </row>
    <row r="41472" spans="2:12" x14ac:dyDescent="0.3">
      <c r="B41472">
        <v>4146.8125</v>
      </c>
      <c r="C41472">
        <v>-0.39062999999999998</v>
      </c>
      <c r="E41472">
        <v>4146.75</v>
      </c>
      <c r="F41472">
        <v>-0.39673000000000003</v>
      </c>
      <c r="H41472">
        <v>4146.75</v>
      </c>
      <c r="I41472">
        <v>-0.39673000000000003</v>
      </c>
      <c r="K41472">
        <v>4146.75</v>
      </c>
      <c r="L41472">
        <v>-0.37230999999999997</v>
      </c>
    </row>
    <row r="41473" spans="2:12" x14ac:dyDescent="0.3">
      <c r="B41473">
        <v>4146.90625</v>
      </c>
      <c r="C41473">
        <v>-0.39062999999999998</v>
      </c>
      <c r="E41473">
        <v>4146.875</v>
      </c>
      <c r="F41473">
        <v>-0.39673000000000003</v>
      </c>
      <c r="H41473">
        <v>4146.75</v>
      </c>
      <c r="I41473">
        <v>-0.40894000000000003</v>
      </c>
      <c r="K41473">
        <v>4147</v>
      </c>
      <c r="L41473">
        <v>-0.36010999999999999</v>
      </c>
    </row>
    <row r="41474" spans="2:12" x14ac:dyDescent="0.3">
      <c r="B41474">
        <v>4147</v>
      </c>
      <c r="C41474">
        <v>-0.37230999999999997</v>
      </c>
      <c r="E41474">
        <v>4147</v>
      </c>
      <c r="F41474">
        <v>-0.33568999999999999</v>
      </c>
      <c r="H41474">
        <v>4147</v>
      </c>
      <c r="I41474">
        <v>-0.40283000000000002</v>
      </c>
      <c r="K41474">
        <v>4147</v>
      </c>
      <c r="L41474">
        <v>-0.34179999999999999</v>
      </c>
    </row>
    <row r="41475" spans="2:12" x14ac:dyDescent="0.3">
      <c r="B41475">
        <v>4147.1093799999999</v>
      </c>
      <c r="C41475">
        <v>-0.36010999999999999</v>
      </c>
      <c r="E41475">
        <v>4147</v>
      </c>
      <c r="F41475">
        <v>-0.35399999999999998</v>
      </c>
      <c r="H41475">
        <v>4147</v>
      </c>
      <c r="I41475">
        <v>-0.39062999999999998</v>
      </c>
      <c r="K41475">
        <v>4147</v>
      </c>
      <c r="L41475">
        <v>-0.40283000000000002</v>
      </c>
    </row>
    <row r="41476" spans="2:12" x14ac:dyDescent="0.3">
      <c r="B41476">
        <v>4147.2031299999999</v>
      </c>
      <c r="C41476">
        <v>-0.36620999999999998</v>
      </c>
      <c r="E41476">
        <v>4147.125</v>
      </c>
      <c r="F41476">
        <v>-0.39062999999999998</v>
      </c>
      <c r="H41476">
        <v>4147</v>
      </c>
      <c r="I41476">
        <v>-0.38451999999999997</v>
      </c>
      <c r="K41476">
        <v>4147.25</v>
      </c>
      <c r="L41476">
        <v>-0.35399999999999998</v>
      </c>
    </row>
    <row r="41477" spans="2:12" x14ac:dyDescent="0.3">
      <c r="B41477">
        <v>4147.3125</v>
      </c>
      <c r="C41477">
        <v>-0.42114000000000001</v>
      </c>
      <c r="E41477">
        <v>4147.25</v>
      </c>
      <c r="F41477">
        <v>-0.32349</v>
      </c>
      <c r="H41477">
        <v>4147.25</v>
      </c>
      <c r="I41477">
        <v>-0.37841999999999998</v>
      </c>
      <c r="K41477">
        <v>4147.25</v>
      </c>
      <c r="L41477">
        <v>-0.39673000000000003</v>
      </c>
    </row>
    <row r="41478" spans="2:12" x14ac:dyDescent="0.3">
      <c r="B41478">
        <v>4147.40625</v>
      </c>
      <c r="C41478">
        <v>-0.37230999999999997</v>
      </c>
      <c r="E41478">
        <v>4147.375</v>
      </c>
      <c r="F41478">
        <v>-0.36010999999999999</v>
      </c>
      <c r="H41478">
        <v>4147.25</v>
      </c>
      <c r="I41478">
        <v>-0.36010999999999999</v>
      </c>
      <c r="K41478">
        <v>4147.5</v>
      </c>
      <c r="L41478">
        <v>-0.35399999999999998</v>
      </c>
    </row>
    <row r="41479" spans="2:12" x14ac:dyDescent="0.3">
      <c r="B41479">
        <v>4147.5</v>
      </c>
      <c r="C41479">
        <v>-0.40894000000000003</v>
      </c>
      <c r="E41479">
        <v>4147.5</v>
      </c>
      <c r="F41479">
        <v>-0.37230999999999997</v>
      </c>
      <c r="H41479">
        <v>4147.5</v>
      </c>
      <c r="I41479">
        <v>-0.34789999999999999</v>
      </c>
      <c r="K41479">
        <v>4147.5</v>
      </c>
      <c r="L41479">
        <v>-0.36010999999999999</v>
      </c>
    </row>
    <row r="41480" spans="2:12" x14ac:dyDescent="0.3">
      <c r="B41480">
        <v>4147.6093799999999</v>
      </c>
      <c r="C41480">
        <v>-0.38451999999999997</v>
      </c>
      <c r="E41480">
        <v>4147.5</v>
      </c>
      <c r="F41480">
        <v>-0.37841999999999998</v>
      </c>
      <c r="H41480">
        <v>4147.5</v>
      </c>
      <c r="I41480">
        <v>-0.37841999999999998</v>
      </c>
      <c r="K41480">
        <v>4147.5</v>
      </c>
      <c r="L41480">
        <v>-0.32349</v>
      </c>
    </row>
    <row r="41481" spans="2:12" x14ac:dyDescent="0.3">
      <c r="B41481">
        <v>4147.7031299999999</v>
      </c>
      <c r="C41481">
        <v>-0.36010999999999999</v>
      </c>
      <c r="E41481">
        <v>4147.625</v>
      </c>
      <c r="F41481">
        <v>-0.36620999999999998</v>
      </c>
      <c r="H41481">
        <v>4147.5</v>
      </c>
      <c r="I41481">
        <v>-0.34789999999999999</v>
      </c>
      <c r="K41481">
        <v>4147.75</v>
      </c>
      <c r="L41481">
        <v>-0.34179999999999999</v>
      </c>
    </row>
    <row r="41482" spans="2:12" x14ac:dyDescent="0.3">
      <c r="B41482">
        <v>4147.8125</v>
      </c>
      <c r="C41482">
        <v>-0.39062999999999998</v>
      </c>
      <c r="E41482">
        <v>4147.75</v>
      </c>
      <c r="F41482">
        <v>-0.37841999999999998</v>
      </c>
      <c r="H41482">
        <v>4147.75</v>
      </c>
      <c r="I41482">
        <v>-0.34179999999999999</v>
      </c>
      <c r="K41482">
        <v>4147.75</v>
      </c>
      <c r="L41482">
        <v>-0.35399999999999998</v>
      </c>
    </row>
    <row r="41483" spans="2:12" x14ac:dyDescent="0.3">
      <c r="B41483">
        <v>4147.90625</v>
      </c>
      <c r="C41483">
        <v>-0.37230999999999997</v>
      </c>
      <c r="E41483">
        <v>4147.875</v>
      </c>
      <c r="F41483">
        <v>-0.35399999999999998</v>
      </c>
      <c r="H41483">
        <v>4147.75</v>
      </c>
      <c r="I41483">
        <v>-0.34789999999999999</v>
      </c>
      <c r="K41483">
        <v>4148</v>
      </c>
      <c r="L41483">
        <v>-0.35399999999999998</v>
      </c>
    </row>
    <row r="41484" spans="2:12" x14ac:dyDescent="0.3">
      <c r="B41484">
        <v>4148</v>
      </c>
      <c r="C41484">
        <v>-0.34789999999999999</v>
      </c>
      <c r="E41484">
        <v>4148</v>
      </c>
      <c r="F41484">
        <v>-0.37841999999999998</v>
      </c>
      <c r="H41484">
        <v>4148</v>
      </c>
      <c r="I41484">
        <v>-0.33568999999999999</v>
      </c>
      <c r="K41484">
        <v>4148</v>
      </c>
      <c r="L41484">
        <v>-0.36010999999999999</v>
      </c>
    </row>
    <row r="41485" spans="2:12" x14ac:dyDescent="0.3">
      <c r="B41485">
        <v>4148.1093799999999</v>
      </c>
      <c r="C41485">
        <v>-0.32349</v>
      </c>
      <c r="E41485">
        <v>4148</v>
      </c>
      <c r="F41485">
        <v>-0.39673000000000003</v>
      </c>
      <c r="H41485">
        <v>4148</v>
      </c>
      <c r="I41485">
        <v>-0.33568999999999999</v>
      </c>
      <c r="K41485">
        <v>4148</v>
      </c>
      <c r="L41485">
        <v>-0.32958999999999999</v>
      </c>
    </row>
    <row r="41486" spans="2:12" x14ac:dyDescent="0.3">
      <c r="B41486">
        <v>4148.2031299999999</v>
      </c>
      <c r="C41486">
        <v>-0.35399999999999998</v>
      </c>
      <c r="E41486">
        <v>4148.125</v>
      </c>
      <c r="F41486">
        <v>-0.37230999999999997</v>
      </c>
      <c r="H41486">
        <v>4148</v>
      </c>
      <c r="I41486">
        <v>-0.33568999999999999</v>
      </c>
      <c r="K41486">
        <v>4148.25</v>
      </c>
      <c r="L41486">
        <v>-0.37230999999999997</v>
      </c>
    </row>
    <row r="41487" spans="2:12" x14ac:dyDescent="0.3">
      <c r="B41487">
        <v>4148.3125</v>
      </c>
      <c r="C41487">
        <v>-0.33568999999999999</v>
      </c>
      <c r="E41487">
        <v>4148.25</v>
      </c>
      <c r="F41487">
        <v>-0.39673000000000003</v>
      </c>
      <c r="H41487">
        <v>4148.25</v>
      </c>
      <c r="I41487">
        <v>-0.36010999999999999</v>
      </c>
      <c r="K41487">
        <v>4148.25</v>
      </c>
      <c r="L41487">
        <v>-0.32958999999999999</v>
      </c>
    </row>
    <row r="41488" spans="2:12" x14ac:dyDescent="0.3">
      <c r="B41488">
        <v>4148.40625</v>
      </c>
      <c r="C41488">
        <v>-0.37230999999999997</v>
      </c>
      <c r="E41488">
        <v>4148.375</v>
      </c>
      <c r="F41488">
        <v>-0.35399999999999998</v>
      </c>
      <c r="H41488">
        <v>4148.25</v>
      </c>
      <c r="I41488">
        <v>-0.36010999999999999</v>
      </c>
      <c r="K41488">
        <v>4148.5</v>
      </c>
      <c r="L41488">
        <v>-0.32958999999999999</v>
      </c>
    </row>
    <row r="41489" spans="2:12" x14ac:dyDescent="0.3">
      <c r="B41489">
        <v>4148.5</v>
      </c>
      <c r="C41489">
        <v>-0.35399999999999998</v>
      </c>
      <c r="E41489">
        <v>4148.5</v>
      </c>
      <c r="F41489">
        <v>-0.38451999999999997</v>
      </c>
      <c r="H41489">
        <v>4148.5</v>
      </c>
      <c r="I41489">
        <v>-0.37230999999999997</v>
      </c>
      <c r="K41489">
        <v>4148.5</v>
      </c>
      <c r="L41489">
        <v>-0.29297000000000001</v>
      </c>
    </row>
    <row r="41490" spans="2:12" x14ac:dyDescent="0.3">
      <c r="B41490">
        <v>4148.6093799999999</v>
      </c>
      <c r="C41490">
        <v>-0.36620999999999998</v>
      </c>
      <c r="E41490">
        <v>4148.5</v>
      </c>
      <c r="F41490">
        <v>-0.38451999999999997</v>
      </c>
      <c r="H41490">
        <v>4148.5</v>
      </c>
      <c r="I41490">
        <v>-0.32349</v>
      </c>
      <c r="K41490">
        <v>4148.5</v>
      </c>
      <c r="L41490">
        <v>-0.30518000000000001</v>
      </c>
    </row>
    <row r="41491" spans="2:12" x14ac:dyDescent="0.3">
      <c r="B41491">
        <v>4148.7031299999999</v>
      </c>
      <c r="C41491">
        <v>-0.38451999999999997</v>
      </c>
      <c r="E41491">
        <v>4148.625</v>
      </c>
      <c r="F41491">
        <v>-0.37230999999999997</v>
      </c>
      <c r="H41491">
        <v>4148.5</v>
      </c>
      <c r="I41491">
        <v>-0.36620999999999998</v>
      </c>
      <c r="K41491">
        <v>4148.75</v>
      </c>
      <c r="L41491">
        <v>-0.30518000000000001</v>
      </c>
    </row>
    <row r="41492" spans="2:12" x14ac:dyDescent="0.3">
      <c r="B41492">
        <v>4148.8125</v>
      </c>
      <c r="C41492">
        <v>-0.37230999999999997</v>
      </c>
      <c r="E41492">
        <v>4148.75</v>
      </c>
      <c r="F41492">
        <v>-0.36010999999999999</v>
      </c>
      <c r="H41492">
        <v>4148.75</v>
      </c>
      <c r="I41492">
        <v>-0.33568999999999999</v>
      </c>
      <c r="K41492">
        <v>4148.75</v>
      </c>
      <c r="L41492">
        <v>-0.31738</v>
      </c>
    </row>
    <row r="41493" spans="2:12" x14ac:dyDescent="0.3">
      <c r="B41493">
        <v>4148.90625</v>
      </c>
      <c r="C41493">
        <v>-0.38451999999999997</v>
      </c>
      <c r="E41493">
        <v>4148.875</v>
      </c>
      <c r="F41493">
        <v>-0.36010999999999999</v>
      </c>
      <c r="H41493">
        <v>4148.75</v>
      </c>
      <c r="I41493">
        <v>-0.32958999999999999</v>
      </c>
      <c r="K41493">
        <v>4149</v>
      </c>
      <c r="L41493">
        <v>-0.36010999999999999</v>
      </c>
    </row>
    <row r="41494" spans="2:12" x14ac:dyDescent="0.3">
      <c r="B41494">
        <v>4149</v>
      </c>
      <c r="C41494">
        <v>-0.37230999999999997</v>
      </c>
      <c r="E41494">
        <v>4149</v>
      </c>
      <c r="F41494">
        <v>-0.36620999999999998</v>
      </c>
      <c r="H41494">
        <v>4149</v>
      </c>
      <c r="I41494">
        <v>-0.37841999999999998</v>
      </c>
      <c r="K41494">
        <v>4149</v>
      </c>
      <c r="L41494">
        <v>-0.31738</v>
      </c>
    </row>
    <row r="41495" spans="2:12" x14ac:dyDescent="0.3">
      <c r="B41495">
        <v>4149.1093799999999</v>
      </c>
      <c r="C41495">
        <v>-0.40283000000000002</v>
      </c>
      <c r="E41495">
        <v>4149</v>
      </c>
      <c r="F41495">
        <v>-0.34789999999999999</v>
      </c>
      <c r="H41495">
        <v>4149</v>
      </c>
      <c r="I41495">
        <v>-0.34179999999999999</v>
      </c>
      <c r="K41495">
        <v>4149</v>
      </c>
      <c r="L41495">
        <v>-0.36010999999999999</v>
      </c>
    </row>
    <row r="41496" spans="2:12" x14ac:dyDescent="0.3">
      <c r="B41496">
        <v>4149.2031299999999</v>
      </c>
      <c r="C41496">
        <v>-0.36010999999999999</v>
      </c>
      <c r="E41496">
        <v>4149.125</v>
      </c>
      <c r="F41496">
        <v>-0.38451999999999997</v>
      </c>
      <c r="H41496">
        <v>4149</v>
      </c>
      <c r="I41496">
        <v>-0.34789999999999999</v>
      </c>
      <c r="K41496">
        <v>4149.25</v>
      </c>
      <c r="L41496">
        <v>-0.37841999999999998</v>
      </c>
    </row>
    <row r="41497" spans="2:12" x14ac:dyDescent="0.3">
      <c r="B41497">
        <v>4149.3125</v>
      </c>
      <c r="C41497">
        <v>-0.38451999999999997</v>
      </c>
      <c r="E41497">
        <v>4149.25</v>
      </c>
      <c r="F41497">
        <v>-0.34789999999999999</v>
      </c>
      <c r="H41497">
        <v>4149.25</v>
      </c>
      <c r="I41497">
        <v>-0.36620999999999998</v>
      </c>
      <c r="K41497">
        <v>4149.25</v>
      </c>
      <c r="L41497">
        <v>-0.39062999999999998</v>
      </c>
    </row>
    <row r="41498" spans="2:12" x14ac:dyDescent="0.3">
      <c r="B41498">
        <v>4149.40625</v>
      </c>
      <c r="C41498">
        <v>-0.38451999999999997</v>
      </c>
      <c r="E41498">
        <v>4149.375</v>
      </c>
      <c r="F41498">
        <v>-0.36010999999999999</v>
      </c>
      <c r="H41498">
        <v>4149.25</v>
      </c>
      <c r="I41498">
        <v>-0.36620999999999998</v>
      </c>
      <c r="K41498">
        <v>4149.5</v>
      </c>
      <c r="L41498">
        <v>-0.35399999999999998</v>
      </c>
    </row>
    <row r="41499" spans="2:12" x14ac:dyDescent="0.3">
      <c r="B41499">
        <v>4149.5</v>
      </c>
      <c r="C41499">
        <v>-0.40894000000000003</v>
      </c>
      <c r="E41499">
        <v>4149.5</v>
      </c>
      <c r="F41499">
        <v>-0.35399999999999998</v>
      </c>
      <c r="H41499">
        <v>4149.5</v>
      </c>
      <c r="I41499">
        <v>-0.33568999999999999</v>
      </c>
      <c r="K41499">
        <v>4149.5</v>
      </c>
      <c r="L41499">
        <v>-0.35399999999999998</v>
      </c>
    </row>
    <row r="41500" spans="2:12" x14ac:dyDescent="0.3">
      <c r="B41500">
        <v>4149.6093799999999</v>
      </c>
      <c r="C41500">
        <v>-0.39673000000000003</v>
      </c>
      <c r="E41500">
        <v>4149.5</v>
      </c>
      <c r="F41500">
        <v>-0.39062999999999998</v>
      </c>
      <c r="H41500">
        <v>4149.5</v>
      </c>
      <c r="I41500">
        <v>-0.35399999999999998</v>
      </c>
      <c r="K41500">
        <v>4149.5</v>
      </c>
      <c r="L41500">
        <v>-0.34179999999999999</v>
      </c>
    </row>
    <row r="41501" spans="2:12" x14ac:dyDescent="0.3">
      <c r="B41501">
        <v>4149.7031299999999</v>
      </c>
      <c r="C41501">
        <v>-0.40283000000000002</v>
      </c>
      <c r="E41501">
        <v>4149.625</v>
      </c>
      <c r="F41501">
        <v>-0.40894000000000003</v>
      </c>
      <c r="H41501">
        <v>4149.5</v>
      </c>
      <c r="I41501">
        <v>-0.32349</v>
      </c>
      <c r="K41501">
        <v>4149.75</v>
      </c>
      <c r="L41501">
        <v>-0.37841999999999998</v>
      </c>
    </row>
    <row r="41502" spans="2:12" x14ac:dyDescent="0.3">
      <c r="B41502">
        <v>4149.8125</v>
      </c>
      <c r="C41502">
        <v>-0.41504000000000002</v>
      </c>
      <c r="E41502">
        <v>4149.75</v>
      </c>
      <c r="F41502">
        <v>-0.43335000000000001</v>
      </c>
      <c r="H41502">
        <v>4149.75</v>
      </c>
      <c r="I41502">
        <v>-0.37230999999999997</v>
      </c>
      <c r="K41502">
        <v>4149.75</v>
      </c>
      <c r="L41502">
        <v>-0.40283000000000002</v>
      </c>
    </row>
    <row r="41503" spans="2:12" x14ac:dyDescent="0.3">
      <c r="B41503">
        <v>4149.90625</v>
      </c>
      <c r="C41503">
        <v>-0.39673000000000003</v>
      </c>
      <c r="E41503">
        <v>4149.875</v>
      </c>
      <c r="F41503">
        <v>-0.45166000000000001</v>
      </c>
      <c r="H41503">
        <v>4149.75</v>
      </c>
      <c r="I41503">
        <v>-0.42725000000000002</v>
      </c>
      <c r="K41503">
        <v>4150</v>
      </c>
      <c r="L41503">
        <v>-0.36010999999999999</v>
      </c>
    </row>
    <row r="41504" spans="2:12" x14ac:dyDescent="0.3">
      <c r="B41504">
        <v>4150</v>
      </c>
      <c r="C41504">
        <v>-0.45166000000000001</v>
      </c>
      <c r="E41504">
        <v>4150</v>
      </c>
      <c r="F41504">
        <v>-0.44556000000000001</v>
      </c>
      <c r="H41504">
        <v>4150</v>
      </c>
      <c r="I41504">
        <v>-0.36620999999999998</v>
      </c>
      <c r="K41504">
        <v>4150</v>
      </c>
      <c r="L41504">
        <v>-0.40894000000000003</v>
      </c>
    </row>
    <row r="41505" spans="2:12" x14ac:dyDescent="0.3">
      <c r="B41505">
        <v>4150.1093799999999</v>
      </c>
      <c r="C41505">
        <v>-0.40894000000000003</v>
      </c>
      <c r="E41505">
        <v>4150</v>
      </c>
      <c r="F41505">
        <v>-0.45166000000000001</v>
      </c>
      <c r="H41505">
        <v>4150</v>
      </c>
      <c r="I41505">
        <v>-0.41504000000000002</v>
      </c>
      <c r="K41505">
        <v>4150</v>
      </c>
      <c r="L41505">
        <v>-0.39673000000000003</v>
      </c>
    </row>
    <row r="41506" spans="2:12" x14ac:dyDescent="0.3">
      <c r="B41506">
        <v>4150.2031299999999</v>
      </c>
      <c r="C41506">
        <v>-0.40894000000000003</v>
      </c>
      <c r="E41506">
        <v>4150.125</v>
      </c>
      <c r="F41506">
        <v>-0.43335000000000001</v>
      </c>
      <c r="H41506">
        <v>4150</v>
      </c>
      <c r="I41506">
        <v>-0.40283000000000002</v>
      </c>
      <c r="K41506">
        <v>4150.25</v>
      </c>
      <c r="L41506">
        <v>-0.41504000000000002</v>
      </c>
    </row>
    <row r="41507" spans="2:12" x14ac:dyDescent="0.3">
      <c r="B41507">
        <v>4150.3125</v>
      </c>
      <c r="C41507">
        <v>-0.43945000000000001</v>
      </c>
      <c r="E41507">
        <v>4150.25</v>
      </c>
      <c r="F41507">
        <v>-0.43335000000000001</v>
      </c>
      <c r="H41507">
        <v>4150.25</v>
      </c>
      <c r="I41507">
        <v>-0.36010999999999999</v>
      </c>
      <c r="K41507">
        <v>4150.25</v>
      </c>
      <c r="L41507">
        <v>-0.44556000000000001</v>
      </c>
    </row>
    <row r="41508" spans="2:12" x14ac:dyDescent="0.3">
      <c r="B41508">
        <v>4150.40625</v>
      </c>
      <c r="C41508">
        <v>-0.45776</v>
      </c>
      <c r="E41508">
        <v>4150.375</v>
      </c>
      <c r="F41508">
        <v>-0.41504000000000002</v>
      </c>
      <c r="H41508">
        <v>4150.25</v>
      </c>
      <c r="I41508">
        <v>-0.37230999999999997</v>
      </c>
      <c r="K41508">
        <v>4150.5</v>
      </c>
      <c r="L41508">
        <v>-0.43335000000000001</v>
      </c>
    </row>
    <row r="41509" spans="2:12" x14ac:dyDescent="0.3">
      <c r="B41509">
        <v>4150.5</v>
      </c>
      <c r="C41509">
        <v>-0.45776</v>
      </c>
      <c r="E41509">
        <v>4150.5</v>
      </c>
      <c r="F41509">
        <v>-0.42725000000000002</v>
      </c>
      <c r="H41509">
        <v>4150.5</v>
      </c>
      <c r="I41509">
        <v>-0.37841999999999998</v>
      </c>
      <c r="K41509">
        <v>4150.5</v>
      </c>
      <c r="L41509">
        <v>-0.37841999999999998</v>
      </c>
    </row>
    <row r="41510" spans="2:12" x14ac:dyDescent="0.3">
      <c r="B41510">
        <v>4150.6093799999999</v>
      </c>
      <c r="C41510">
        <v>-0.47606999999999999</v>
      </c>
      <c r="E41510">
        <v>4150.5</v>
      </c>
      <c r="F41510">
        <v>-0.40283000000000002</v>
      </c>
      <c r="H41510">
        <v>4150.5</v>
      </c>
      <c r="I41510">
        <v>-0.33568999999999999</v>
      </c>
      <c r="K41510">
        <v>4150.5</v>
      </c>
      <c r="L41510">
        <v>-0.39673000000000003</v>
      </c>
    </row>
    <row r="41511" spans="2:12" x14ac:dyDescent="0.3">
      <c r="B41511">
        <v>4150.7031299999999</v>
      </c>
      <c r="C41511">
        <v>-0.49437999999999999</v>
      </c>
      <c r="E41511">
        <v>4150.625</v>
      </c>
      <c r="F41511">
        <v>-0.44556000000000001</v>
      </c>
      <c r="H41511">
        <v>4150.5</v>
      </c>
      <c r="I41511">
        <v>-0.39062999999999998</v>
      </c>
      <c r="K41511">
        <v>4150.75</v>
      </c>
      <c r="L41511">
        <v>-0.39062999999999998</v>
      </c>
    </row>
    <row r="41512" spans="2:12" x14ac:dyDescent="0.3">
      <c r="B41512">
        <v>4150.8125</v>
      </c>
      <c r="C41512">
        <v>-0.46387</v>
      </c>
      <c r="E41512">
        <v>4150.75</v>
      </c>
      <c r="F41512">
        <v>-0.42114000000000001</v>
      </c>
      <c r="H41512">
        <v>4150.75</v>
      </c>
      <c r="I41512">
        <v>-0.40894000000000003</v>
      </c>
      <c r="K41512">
        <v>4150.75</v>
      </c>
      <c r="L41512">
        <v>-0.37230999999999997</v>
      </c>
    </row>
    <row r="41513" spans="2:12" x14ac:dyDescent="0.3">
      <c r="B41513">
        <v>4150.90625</v>
      </c>
      <c r="C41513">
        <v>-0.46997</v>
      </c>
      <c r="E41513">
        <v>4150.875</v>
      </c>
      <c r="F41513">
        <v>-0.43335000000000001</v>
      </c>
      <c r="H41513">
        <v>4150.75</v>
      </c>
      <c r="I41513">
        <v>-0.36620999999999998</v>
      </c>
      <c r="K41513">
        <v>4151</v>
      </c>
      <c r="L41513">
        <v>-0.45166000000000001</v>
      </c>
    </row>
    <row r="41514" spans="2:12" x14ac:dyDescent="0.3">
      <c r="B41514">
        <v>4151</v>
      </c>
      <c r="C41514">
        <v>-0.41504000000000002</v>
      </c>
      <c r="E41514">
        <v>4151</v>
      </c>
      <c r="F41514">
        <v>-0.43945000000000001</v>
      </c>
      <c r="H41514">
        <v>4151</v>
      </c>
      <c r="I41514">
        <v>-0.42725000000000002</v>
      </c>
      <c r="K41514">
        <v>4151</v>
      </c>
      <c r="L41514">
        <v>-0.39673000000000003</v>
      </c>
    </row>
    <row r="41515" spans="2:12" x14ac:dyDescent="0.3">
      <c r="B41515">
        <v>4151.1093799999999</v>
      </c>
      <c r="C41515">
        <v>-0.46997</v>
      </c>
      <c r="E41515">
        <v>4151</v>
      </c>
      <c r="F41515">
        <v>-0.42114000000000001</v>
      </c>
      <c r="H41515">
        <v>4151</v>
      </c>
      <c r="I41515">
        <v>-0.42114000000000001</v>
      </c>
      <c r="K41515">
        <v>4151</v>
      </c>
      <c r="L41515">
        <v>-0.38451999999999997</v>
      </c>
    </row>
    <row r="41516" spans="2:12" x14ac:dyDescent="0.3">
      <c r="B41516">
        <v>4151.2031299999999</v>
      </c>
      <c r="C41516">
        <v>-0.45776</v>
      </c>
      <c r="E41516">
        <v>4151.125</v>
      </c>
      <c r="F41516">
        <v>-0.40894000000000003</v>
      </c>
      <c r="H41516">
        <v>4151</v>
      </c>
      <c r="I41516">
        <v>-0.40894000000000003</v>
      </c>
      <c r="K41516">
        <v>4151.25</v>
      </c>
      <c r="L41516">
        <v>-0.39062999999999998</v>
      </c>
    </row>
    <row r="41517" spans="2:12" x14ac:dyDescent="0.3">
      <c r="B41517">
        <v>4151.3125</v>
      </c>
      <c r="C41517">
        <v>-0.45166000000000001</v>
      </c>
      <c r="E41517">
        <v>4151.25</v>
      </c>
      <c r="F41517">
        <v>-0.42725000000000002</v>
      </c>
      <c r="H41517">
        <v>4151.25</v>
      </c>
      <c r="I41517">
        <v>-0.39673000000000003</v>
      </c>
      <c r="K41517">
        <v>4151.25</v>
      </c>
      <c r="L41517">
        <v>-0.37841999999999998</v>
      </c>
    </row>
    <row r="41518" spans="2:12" x14ac:dyDescent="0.3">
      <c r="B41518">
        <v>4151.40625</v>
      </c>
      <c r="C41518">
        <v>-0.46997</v>
      </c>
      <c r="E41518">
        <v>4151.375</v>
      </c>
      <c r="F41518">
        <v>-0.42114000000000001</v>
      </c>
      <c r="H41518">
        <v>4151.25</v>
      </c>
      <c r="I41518">
        <v>-0.41504000000000002</v>
      </c>
      <c r="K41518">
        <v>4151.5</v>
      </c>
      <c r="L41518">
        <v>-0.37230999999999997</v>
      </c>
    </row>
    <row r="41519" spans="2:12" x14ac:dyDescent="0.3">
      <c r="B41519">
        <v>4151.5</v>
      </c>
      <c r="C41519">
        <v>-0.45166000000000001</v>
      </c>
      <c r="E41519">
        <v>4151.5</v>
      </c>
      <c r="F41519">
        <v>-0.40894000000000003</v>
      </c>
      <c r="H41519">
        <v>4151.5</v>
      </c>
      <c r="I41519">
        <v>-0.44556000000000001</v>
      </c>
      <c r="K41519">
        <v>4151.5</v>
      </c>
      <c r="L41519">
        <v>-0.43335000000000001</v>
      </c>
    </row>
    <row r="41520" spans="2:12" x14ac:dyDescent="0.3">
      <c r="B41520">
        <v>4151.6093799999999</v>
      </c>
      <c r="C41520">
        <v>-0.45166000000000001</v>
      </c>
      <c r="E41520">
        <v>4151.5</v>
      </c>
      <c r="F41520">
        <v>-0.44556000000000001</v>
      </c>
      <c r="H41520">
        <v>4151.5</v>
      </c>
      <c r="I41520">
        <v>-0.45166000000000001</v>
      </c>
      <c r="K41520">
        <v>4151.5</v>
      </c>
      <c r="L41520">
        <v>-0.43335000000000001</v>
      </c>
    </row>
    <row r="41521" spans="2:12" x14ac:dyDescent="0.3">
      <c r="B41521">
        <v>4151.7031299999999</v>
      </c>
      <c r="C41521">
        <v>-0.47606999999999999</v>
      </c>
      <c r="E41521">
        <v>4151.625</v>
      </c>
      <c r="F41521">
        <v>-0.40894000000000003</v>
      </c>
      <c r="H41521">
        <v>4151.5</v>
      </c>
      <c r="I41521">
        <v>-0.40283000000000002</v>
      </c>
      <c r="K41521">
        <v>4151.75</v>
      </c>
      <c r="L41521">
        <v>-0.43945000000000001</v>
      </c>
    </row>
    <row r="41522" spans="2:12" x14ac:dyDescent="0.3">
      <c r="B41522">
        <v>4151.8125</v>
      </c>
      <c r="C41522">
        <v>-0.45776</v>
      </c>
      <c r="E41522">
        <v>4151.75</v>
      </c>
      <c r="F41522">
        <v>-0.40283000000000002</v>
      </c>
      <c r="H41522">
        <v>4151.75</v>
      </c>
      <c r="I41522">
        <v>-0.40283000000000002</v>
      </c>
      <c r="K41522">
        <v>4151.75</v>
      </c>
      <c r="L41522">
        <v>-0.48218</v>
      </c>
    </row>
    <row r="41523" spans="2:12" x14ac:dyDescent="0.3">
      <c r="B41523">
        <v>4151.90625</v>
      </c>
      <c r="C41523">
        <v>-0.42114000000000001</v>
      </c>
      <c r="E41523">
        <v>4151.875</v>
      </c>
      <c r="F41523">
        <v>-0.42725000000000002</v>
      </c>
      <c r="H41523">
        <v>4151.75</v>
      </c>
      <c r="I41523">
        <v>-0.43335000000000001</v>
      </c>
      <c r="K41523">
        <v>4152</v>
      </c>
      <c r="L41523">
        <v>-0.40894000000000003</v>
      </c>
    </row>
    <row r="41524" spans="2:12" x14ac:dyDescent="0.3">
      <c r="B41524">
        <v>4152</v>
      </c>
      <c r="C41524">
        <v>-0.45776</v>
      </c>
      <c r="E41524">
        <v>4152</v>
      </c>
      <c r="F41524">
        <v>-0.39062999999999998</v>
      </c>
      <c r="H41524">
        <v>4152</v>
      </c>
      <c r="I41524">
        <v>-0.41504000000000002</v>
      </c>
      <c r="K41524">
        <v>4152</v>
      </c>
      <c r="L41524">
        <v>-0.45166000000000001</v>
      </c>
    </row>
    <row r="41525" spans="2:12" x14ac:dyDescent="0.3">
      <c r="B41525">
        <v>4152.1093799999999</v>
      </c>
      <c r="C41525">
        <v>-0.46387</v>
      </c>
      <c r="E41525">
        <v>4152</v>
      </c>
      <c r="F41525">
        <v>-0.42725000000000002</v>
      </c>
      <c r="H41525">
        <v>4152</v>
      </c>
      <c r="I41525">
        <v>-0.45166000000000001</v>
      </c>
      <c r="K41525">
        <v>4152</v>
      </c>
      <c r="L41525">
        <v>-0.40894000000000003</v>
      </c>
    </row>
    <row r="41526" spans="2:12" x14ac:dyDescent="0.3">
      <c r="B41526">
        <v>4152.2031299999999</v>
      </c>
      <c r="C41526">
        <v>-0.42114000000000001</v>
      </c>
      <c r="E41526">
        <v>4152.125</v>
      </c>
      <c r="F41526">
        <v>-0.39673000000000003</v>
      </c>
      <c r="H41526">
        <v>4152</v>
      </c>
      <c r="I41526">
        <v>-0.45166000000000001</v>
      </c>
      <c r="K41526">
        <v>4152.25</v>
      </c>
      <c r="L41526">
        <v>-0.39062999999999998</v>
      </c>
    </row>
    <row r="41527" spans="2:12" x14ac:dyDescent="0.3">
      <c r="B41527">
        <v>4152.3125</v>
      </c>
      <c r="C41527">
        <v>-0.44556000000000001</v>
      </c>
      <c r="E41527">
        <v>4152.25</v>
      </c>
      <c r="F41527">
        <v>-0.38451999999999997</v>
      </c>
      <c r="H41527">
        <v>4152.25</v>
      </c>
      <c r="I41527">
        <v>-0.40894000000000003</v>
      </c>
      <c r="K41527">
        <v>4152.25</v>
      </c>
      <c r="L41527">
        <v>-0.42114000000000001</v>
      </c>
    </row>
    <row r="41528" spans="2:12" x14ac:dyDescent="0.3">
      <c r="B41528">
        <v>4152.40625</v>
      </c>
      <c r="C41528">
        <v>-0.45166000000000001</v>
      </c>
      <c r="E41528">
        <v>4152.375</v>
      </c>
      <c r="F41528">
        <v>-0.41504000000000002</v>
      </c>
      <c r="H41528">
        <v>4152.25</v>
      </c>
      <c r="I41528">
        <v>-0.40894000000000003</v>
      </c>
      <c r="K41528">
        <v>4152.5</v>
      </c>
      <c r="L41528">
        <v>-0.42725000000000002</v>
      </c>
    </row>
    <row r="41529" spans="2:12" x14ac:dyDescent="0.3">
      <c r="B41529">
        <v>4152.5</v>
      </c>
      <c r="C41529">
        <v>-0.45776</v>
      </c>
      <c r="E41529">
        <v>4152.5</v>
      </c>
      <c r="F41529">
        <v>-0.42725000000000002</v>
      </c>
      <c r="H41529">
        <v>4152.5</v>
      </c>
      <c r="I41529">
        <v>-0.42725000000000002</v>
      </c>
      <c r="K41529">
        <v>4152.5</v>
      </c>
      <c r="L41529">
        <v>-0.40283000000000002</v>
      </c>
    </row>
    <row r="41530" spans="2:12" x14ac:dyDescent="0.3">
      <c r="B41530">
        <v>4152.6093799999999</v>
      </c>
      <c r="C41530">
        <v>-0.43945000000000001</v>
      </c>
      <c r="E41530">
        <v>4152.5</v>
      </c>
      <c r="F41530">
        <v>-0.34179999999999999</v>
      </c>
      <c r="H41530">
        <v>4152.5</v>
      </c>
      <c r="I41530">
        <v>-0.41504000000000002</v>
      </c>
      <c r="K41530">
        <v>4152.5</v>
      </c>
      <c r="L41530">
        <v>-0.44556000000000001</v>
      </c>
    </row>
    <row r="41531" spans="2:12" x14ac:dyDescent="0.3">
      <c r="B41531">
        <v>4152.7031299999999</v>
      </c>
      <c r="C41531">
        <v>-0.39062999999999998</v>
      </c>
      <c r="E41531">
        <v>4152.625</v>
      </c>
      <c r="F41531">
        <v>-0.37841999999999998</v>
      </c>
      <c r="H41531">
        <v>4152.5</v>
      </c>
      <c r="I41531">
        <v>-0.45166000000000001</v>
      </c>
      <c r="K41531">
        <v>4152.75</v>
      </c>
      <c r="L41531">
        <v>-0.43335000000000001</v>
      </c>
    </row>
    <row r="41532" spans="2:12" x14ac:dyDescent="0.3">
      <c r="B41532">
        <v>4152.8125</v>
      </c>
      <c r="C41532">
        <v>-0.38451999999999997</v>
      </c>
      <c r="E41532">
        <v>4152.75</v>
      </c>
      <c r="F41532">
        <v>-0.43335000000000001</v>
      </c>
      <c r="H41532">
        <v>4152.75</v>
      </c>
      <c r="I41532">
        <v>-0.43945000000000001</v>
      </c>
      <c r="K41532">
        <v>4152.75</v>
      </c>
      <c r="L41532">
        <v>-0.39673000000000003</v>
      </c>
    </row>
    <row r="41533" spans="2:12" x14ac:dyDescent="0.3">
      <c r="B41533">
        <v>4152.90625</v>
      </c>
      <c r="C41533">
        <v>-0.42725000000000002</v>
      </c>
      <c r="E41533">
        <v>4152.875</v>
      </c>
      <c r="F41533">
        <v>-0.37230999999999997</v>
      </c>
      <c r="H41533">
        <v>4152.75</v>
      </c>
      <c r="I41533">
        <v>-0.41504000000000002</v>
      </c>
      <c r="K41533">
        <v>4153</v>
      </c>
      <c r="L41533">
        <v>-0.41504000000000002</v>
      </c>
    </row>
    <row r="41534" spans="2:12" x14ac:dyDescent="0.3">
      <c r="B41534">
        <v>4153</v>
      </c>
      <c r="C41534">
        <v>-0.37841999999999998</v>
      </c>
      <c r="E41534">
        <v>4153</v>
      </c>
      <c r="F41534">
        <v>-0.40283000000000002</v>
      </c>
      <c r="H41534">
        <v>4153</v>
      </c>
      <c r="I41534">
        <v>-0.40283000000000002</v>
      </c>
      <c r="K41534">
        <v>4153</v>
      </c>
      <c r="L41534">
        <v>-0.40894000000000003</v>
      </c>
    </row>
    <row r="41535" spans="2:12" x14ac:dyDescent="0.3">
      <c r="B41535">
        <v>4153.1093799999999</v>
      </c>
      <c r="C41535">
        <v>-0.41504000000000002</v>
      </c>
      <c r="E41535">
        <v>4153</v>
      </c>
      <c r="F41535">
        <v>-0.36010999999999999</v>
      </c>
      <c r="H41535">
        <v>4153</v>
      </c>
      <c r="I41535">
        <v>-0.37841999999999998</v>
      </c>
      <c r="K41535">
        <v>4153</v>
      </c>
      <c r="L41535">
        <v>-0.38451999999999997</v>
      </c>
    </row>
    <row r="41536" spans="2:12" x14ac:dyDescent="0.3">
      <c r="B41536">
        <v>4153.2031299999999</v>
      </c>
      <c r="C41536">
        <v>-0.39673000000000003</v>
      </c>
      <c r="E41536">
        <v>4153.125</v>
      </c>
      <c r="F41536">
        <v>-0.33568999999999999</v>
      </c>
      <c r="H41536">
        <v>4153</v>
      </c>
      <c r="I41536">
        <v>-0.37841999999999998</v>
      </c>
      <c r="K41536">
        <v>4153.25</v>
      </c>
      <c r="L41536">
        <v>-0.40283000000000002</v>
      </c>
    </row>
    <row r="41537" spans="2:12" x14ac:dyDescent="0.3">
      <c r="B41537">
        <v>4153.3125</v>
      </c>
      <c r="C41537">
        <v>-0.37230999999999997</v>
      </c>
      <c r="E41537">
        <v>4153.25</v>
      </c>
      <c r="F41537">
        <v>-0.32958999999999999</v>
      </c>
      <c r="H41537">
        <v>4153.25</v>
      </c>
      <c r="I41537">
        <v>-0.40283000000000002</v>
      </c>
      <c r="K41537">
        <v>4153.25</v>
      </c>
      <c r="L41537">
        <v>-0.38451999999999997</v>
      </c>
    </row>
    <row r="41538" spans="2:12" x14ac:dyDescent="0.3">
      <c r="B41538">
        <v>4153.40625</v>
      </c>
      <c r="C41538">
        <v>-0.40283000000000002</v>
      </c>
      <c r="E41538">
        <v>4153.375</v>
      </c>
      <c r="F41538">
        <v>-0.33568999999999999</v>
      </c>
      <c r="H41538">
        <v>4153.25</v>
      </c>
      <c r="I41538">
        <v>-0.41504000000000002</v>
      </c>
      <c r="K41538">
        <v>4153.5</v>
      </c>
      <c r="L41538">
        <v>-0.38451999999999997</v>
      </c>
    </row>
    <row r="41539" spans="2:12" x14ac:dyDescent="0.3">
      <c r="B41539">
        <v>4153.5</v>
      </c>
      <c r="C41539">
        <v>-0.39673000000000003</v>
      </c>
      <c r="E41539">
        <v>4153.5</v>
      </c>
      <c r="F41539">
        <v>-0.30518000000000001</v>
      </c>
      <c r="H41539">
        <v>4153.5</v>
      </c>
      <c r="I41539">
        <v>-0.41504000000000002</v>
      </c>
      <c r="K41539">
        <v>4153.5</v>
      </c>
      <c r="L41539">
        <v>-0.39062999999999998</v>
      </c>
    </row>
    <row r="41540" spans="2:12" x14ac:dyDescent="0.3">
      <c r="B41540">
        <v>4153.6093799999999</v>
      </c>
      <c r="C41540">
        <v>-0.39062999999999998</v>
      </c>
      <c r="E41540">
        <v>4153.5</v>
      </c>
      <c r="F41540">
        <v>-0.34179999999999999</v>
      </c>
      <c r="H41540">
        <v>4153.5</v>
      </c>
      <c r="I41540">
        <v>-0.41504000000000002</v>
      </c>
      <c r="K41540">
        <v>4153.5</v>
      </c>
      <c r="L41540">
        <v>-0.37841999999999998</v>
      </c>
    </row>
    <row r="41541" spans="2:12" x14ac:dyDescent="0.3">
      <c r="B41541">
        <v>4153.7031299999999</v>
      </c>
      <c r="C41541">
        <v>-0.39062999999999998</v>
      </c>
      <c r="E41541">
        <v>4153.625</v>
      </c>
      <c r="F41541">
        <v>-0.34789999999999999</v>
      </c>
      <c r="H41541">
        <v>4153.5</v>
      </c>
      <c r="I41541">
        <v>-0.40283000000000002</v>
      </c>
      <c r="K41541">
        <v>4153.75</v>
      </c>
      <c r="L41541">
        <v>-0.36620999999999998</v>
      </c>
    </row>
    <row r="41542" spans="2:12" x14ac:dyDescent="0.3">
      <c r="B41542">
        <v>4153.8125</v>
      </c>
      <c r="C41542">
        <v>-0.40894000000000003</v>
      </c>
      <c r="E41542">
        <v>4153.75</v>
      </c>
      <c r="F41542">
        <v>-0.35399999999999998</v>
      </c>
      <c r="H41542">
        <v>4153.75</v>
      </c>
      <c r="I41542">
        <v>-0.42114000000000001</v>
      </c>
      <c r="K41542">
        <v>4153.75</v>
      </c>
      <c r="L41542">
        <v>-0.43335000000000001</v>
      </c>
    </row>
    <row r="41543" spans="2:12" x14ac:dyDescent="0.3">
      <c r="B41543">
        <v>4153.90625</v>
      </c>
      <c r="C41543">
        <v>-0.36010999999999999</v>
      </c>
      <c r="E41543">
        <v>4153.875</v>
      </c>
      <c r="F41543">
        <v>-0.42114000000000001</v>
      </c>
      <c r="H41543">
        <v>4153.75</v>
      </c>
      <c r="I41543">
        <v>-0.43335000000000001</v>
      </c>
      <c r="K41543">
        <v>4154</v>
      </c>
      <c r="L41543">
        <v>-0.37841999999999998</v>
      </c>
    </row>
    <row r="41544" spans="2:12" x14ac:dyDescent="0.3">
      <c r="B41544">
        <v>4154</v>
      </c>
      <c r="C41544">
        <v>-0.39062999999999998</v>
      </c>
      <c r="E41544">
        <v>4154</v>
      </c>
      <c r="F41544">
        <v>-0.36620999999999998</v>
      </c>
      <c r="H41544">
        <v>4154</v>
      </c>
      <c r="I41544">
        <v>-0.42725000000000002</v>
      </c>
      <c r="K41544">
        <v>4154</v>
      </c>
      <c r="L41544">
        <v>-0.37230999999999997</v>
      </c>
    </row>
    <row r="41545" spans="2:12" x14ac:dyDescent="0.3">
      <c r="B41545">
        <v>4154.1093799999999</v>
      </c>
      <c r="C41545">
        <v>-0.37230999999999997</v>
      </c>
      <c r="E41545">
        <v>4154</v>
      </c>
      <c r="F41545">
        <v>-0.36620999999999998</v>
      </c>
      <c r="H41545">
        <v>4154</v>
      </c>
      <c r="I41545">
        <v>-0.40894000000000003</v>
      </c>
      <c r="K41545">
        <v>4154</v>
      </c>
      <c r="L41545">
        <v>-0.37230999999999997</v>
      </c>
    </row>
    <row r="41546" spans="2:12" x14ac:dyDescent="0.3">
      <c r="B41546">
        <v>4154.2031299999999</v>
      </c>
      <c r="C41546">
        <v>-0.36620999999999998</v>
      </c>
      <c r="E41546">
        <v>4154.125</v>
      </c>
      <c r="F41546">
        <v>-0.32958999999999999</v>
      </c>
      <c r="H41546">
        <v>4154</v>
      </c>
      <c r="I41546">
        <v>-0.42725000000000002</v>
      </c>
      <c r="K41546">
        <v>4154.25</v>
      </c>
      <c r="L41546">
        <v>-0.37230999999999997</v>
      </c>
    </row>
    <row r="41547" spans="2:12" x14ac:dyDescent="0.3">
      <c r="B41547">
        <v>4154.3125</v>
      </c>
      <c r="C41547">
        <v>-0.36010999999999999</v>
      </c>
      <c r="E41547">
        <v>4154.25</v>
      </c>
      <c r="F41547">
        <v>-0.31738</v>
      </c>
      <c r="H41547">
        <v>4154.25</v>
      </c>
      <c r="I41547">
        <v>-0.45776</v>
      </c>
      <c r="K41547">
        <v>4154.25</v>
      </c>
      <c r="L41547">
        <v>-0.39673000000000003</v>
      </c>
    </row>
    <row r="41548" spans="2:12" x14ac:dyDescent="0.3">
      <c r="B41548">
        <v>4154.40625</v>
      </c>
      <c r="C41548">
        <v>-0.32349</v>
      </c>
      <c r="E41548">
        <v>4154.375</v>
      </c>
      <c r="F41548">
        <v>-0.30518000000000001</v>
      </c>
      <c r="H41548">
        <v>4154.25</v>
      </c>
      <c r="I41548">
        <v>-0.42725000000000002</v>
      </c>
      <c r="K41548">
        <v>4154.5</v>
      </c>
      <c r="L41548">
        <v>-0.42114000000000001</v>
      </c>
    </row>
    <row r="41549" spans="2:12" x14ac:dyDescent="0.3">
      <c r="B41549">
        <v>4154.5</v>
      </c>
      <c r="C41549">
        <v>-0.36620999999999998</v>
      </c>
      <c r="E41549">
        <v>4154.5</v>
      </c>
      <c r="F41549">
        <v>-0.34789999999999999</v>
      </c>
      <c r="H41549">
        <v>4154.5</v>
      </c>
      <c r="I41549">
        <v>-0.41504000000000002</v>
      </c>
      <c r="K41549">
        <v>4154.5</v>
      </c>
      <c r="L41549">
        <v>-0.40283000000000002</v>
      </c>
    </row>
    <row r="41550" spans="2:12" x14ac:dyDescent="0.3">
      <c r="B41550">
        <v>4154.6093799999999</v>
      </c>
      <c r="C41550">
        <v>-0.36010999999999999</v>
      </c>
      <c r="E41550">
        <v>4154.5</v>
      </c>
      <c r="F41550">
        <v>-0.32349</v>
      </c>
      <c r="H41550">
        <v>4154.5</v>
      </c>
      <c r="I41550">
        <v>-0.42114000000000001</v>
      </c>
      <c r="K41550">
        <v>4154.5</v>
      </c>
      <c r="L41550">
        <v>-0.38451999999999997</v>
      </c>
    </row>
    <row r="41551" spans="2:12" x14ac:dyDescent="0.3">
      <c r="B41551">
        <v>4154.7031299999999</v>
      </c>
      <c r="C41551">
        <v>-0.38451999999999997</v>
      </c>
      <c r="E41551">
        <v>4154.625</v>
      </c>
      <c r="F41551">
        <v>-0.33568999999999999</v>
      </c>
      <c r="H41551">
        <v>4154.5</v>
      </c>
      <c r="I41551">
        <v>-0.40894000000000003</v>
      </c>
      <c r="K41551">
        <v>4154.75</v>
      </c>
      <c r="L41551">
        <v>-0.40283000000000002</v>
      </c>
    </row>
    <row r="41552" spans="2:12" x14ac:dyDescent="0.3">
      <c r="B41552">
        <v>4154.8125</v>
      </c>
      <c r="C41552">
        <v>-0.36620999999999998</v>
      </c>
      <c r="E41552">
        <v>4154.75</v>
      </c>
      <c r="F41552">
        <v>-0.37841999999999998</v>
      </c>
      <c r="H41552">
        <v>4154.75</v>
      </c>
      <c r="I41552">
        <v>-0.38451999999999997</v>
      </c>
      <c r="K41552">
        <v>4154.75</v>
      </c>
      <c r="L41552">
        <v>-0.37841999999999998</v>
      </c>
    </row>
    <row r="41553" spans="2:12" x14ac:dyDescent="0.3">
      <c r="B41553">
        <v>4154.90625</v>
      </c>
      <c r="C41553">
        <v>-0.40894000000000003</v>
      </c>
      <c r="E41553">
        <v>4154.875</v>
      </c>
      <c r="F41553">
        <v>-0.32349</v>
      </c>
      <c r="H41553">
        <v>4154.75</v>
      </c>
      <c r="I41553">
        <v>-0.38451999999999997</v>
      </c>
      <c r="K41553">
        <v>4155</v>
      </c>
      <c r="L41553">
        <v>-0.38451999999999997</v>
      </c>
    </row>
    <row r="41554" spans="2:12" x14ac:dyDescent="0.3">
      <c r="B41554">
        <v>4155</v>
      </c>
      <c r="C41554">
        <v>-0.37230999999999997</v>
      </c>
      <c r="E41554">
        <v>4155</v>
      </c>
      <c r="F41554">
        <v>-0.37841999999999998</v>
      </c>
      <c r="H41554">
        <v>4155</v>
      </c>
      <c r="I41554">
        <v>-0.37841999999999998</v>
      </c>
      <c r="K41554">
        <v>4155</v>
      </c>
      <c r="L41554">
        <v>-0.33568999999999999</v>
      </c>
    </row>
    <row r="41555" spans="2:12" x14ac:dyDescent="0.3">
      <c r="B41555">
        <v>4155.1093799999999</v>
      </c>
      <c r="C41555">
        <v>-0.36010999999999999</v>
      </c>
      <c r="E41555">
        <v>4155</v>
      </c>
      <c r="F41555">
        <v>-0.36620999999999998</v>
      </c>
      <c r="H41555">
        <v>4155</v>
      </c>
      <c r="I41555">
        <v>-0.38451999999999997</v>
      </c>
      <c r="K41555">
        <v>4155</v>
      </c>
      <c r="L41555">
        <v>-0.34179999999999999</v>
      </c>
    </row>
    <row r="41556" spans="2:12" x14ac:dyDescent="0.3">
      <c r="B41556">
        <v>4155.2031299999999</v>
      </c>
      <c r="C41556">
        <v>-0.38451999999999997</v>
      </c>
      <c r="E41556">
        <v>4155.125</v>
      </c>
      <c r="F41556">
        <v>-0.40894000000000003</v>
      </c>
      <c r="H41556">
        <v>4155</v>
      </c>
      <c r="I41556">
        <v>-0.39062999999999998</v>
      </c>
      <c r="K41556">
        <v>4155.25</v>
      </c>
      <c r="L41556">
        <v>-0.36010999999999999</v>
      </c>
    </row>
    <row r="41557" spans="2:12" x14ac:dyDescent="0.3">
      <c r="B41557">
        <v>4155.3125</v>
      </c>
      <c r="C41557">
        <v>-0.37230999999999997</v>
      </c>
      <c r="E41557">
        <v>4155.25</v>
      </c>
      <c r="F41557">
        <v>-0.40283000000000002</v>
      </c>
      <c r="H41557">
        <v>4155.25</v>
      </c>
      <c r="I41557">
        <v>-0.36620999999999998</v>
      </c>
      <c r="K41557">
        <v>4155.25</v>
      </c>
      <c r="L41557">
        <v>-0.34789999999999999</v>
      </c>
    </row>
    <row r="41558" spans="2:12" x14ac:dyDescent="0.3">
      <c r="B41558">
        <v>4155.40625</v>
      </c>
      <c r="C41558">
        <v>-0.39673000000000003</v>
      </c>
      <c r="E41558">
        <v>4155.375</v>
      </c>
      <c r="F41558">
        <v>-0.37841999999999998</v>
      </c>
      <c r="H41558">
        <v>4155.25</v>
      </c>
      <c r="I41558">
        <v>-0.37841999999999998</v>
      </c>
      <c r="K41558">
        <v>4155.5</v>
      </c>
      <c r="L41558">
        <v>-0.35399999999999998</v>
      </c>
    </row>
    <row r="41559" spans="2:12" x14ac:dyDescent="0.3">
      <c r="B41559">
        <v>4155.5</v>
      </c>
      <c r="C41559">
        <v>-0.36620999999999998</v>
      </c>
      <c r="E41559">
        <v>4155.5</v>
      </c>
      <c r="F41559">
        <v>-0.34789999999999999</v>
      </c>
      <c r="H41559">
        <v>4155.5</v>
      </c>
      <c r="I41559">
        <v>-0.36010999999999999</v>
      </c>
      <c r="K41559">
        <v>4155.5</v>
      </c>
      <c r="L41559">
        <v>-0.34789999999999999</v>
      </c>
    </row>
    <row r="41560" spans="2:12" x14ac:dyDescent="0.3">
      <c r="B41560">
        <v>4155.6093799999999</v>
      </c>
      <c r="C41560">
        <v>-0.40894000000000003</v>
      </c>
      <c r="E41560">
        <v>4155.5</v>
      </c>
      <c r="F41560">
        <v>-0.36010999999999999</v>
      </c>
      <c r="H41560">
        <v>4155.5</v>
      </c>
      <c r="I41560">
        <v>-0.35399999999999998</v>
      </c>
      <c r="K41560">
        <v>4155.5</v>
      </c>
      <c r="L41560">
        <v>-0.36620999999999998</v>
      </c>
    </row>
    <row r="41561" spans="2:12" x14ac:dyDescent="0.3">
      <c r="B41561">
        <v>4155.7031299999999</v>
      </c>
      <c r="C41561">
        <v>-0.37230999999999997</v>
      </c>
      <c r="E41561">
        <v>4155.625</v>
      </c>
      <c r="F41561">
        <v>-0.37230999999999997</v>
      </c>
      <c r="H41561">
        <v>4155.5</v>
      </c>
      <c r="I41561">
        <v>-0.36620999999999998</v>
      </c>
      <c r="K41561">
        <v>4155.75</v>
      </c>
      <c r="L41561">
        <v>-0.35399999999999998</v>
      </c>
    </row>
    <row r="41562" spans="2:12" x14ac:dyDescent="0.3">
      <c r="B41562">
        <v>4155.8125</v>
      </c>
      <c r="C41562">
        <v>-0.38451999999999997</v>
      </c>
      <c r="E41562">
        <v>4155.75</v>
      </c>
      <c r="F41562">
        <v>-0.32958999999999999</v>
      </c>
      <c r="H41562">
        <v>4155.75</v>
      </c>
      <c r="I41562">
        <v>-0.35399999999999998</v>
      </c>
      <c r="K41562">
        <v>4155.75</v>
      </c>
      <c r="L41562">
        <v>-0.40894000000000003</v>
      </c>
    </row>
    <row r="41563" spans="2:12" x14ac:dyDescent="0.3">
      <c r="B41563">
        <v>4155.90625</v>
      </c>
      <c r="C41563">
        <v>-0.38451999999999997</v>
      </c>
      <c r="E41563">
        <v>4155.875</v>
      </c>
      <c r="F41563">
        <v>-0.37230999999999997</v>
      </c>
      <c r="H41563">
        <v>4155.75</v>
      </c>
      <c r="I41563">
        <v>-0.32349</v>
      </c>
      <c r="K41563">
        <v>4156</v>
      </c>
      <c r="L41563">
        <v>-0.39673000000000003</v>
      </c>
    </row>
    <row r="41564" spans="2:12" x14ac:dyDescent="0.3">
      <c r="B41564">
        <v>4156</v>
      </c>
      <c r="C41564">
        <v>-0.39673000000000003</v>
      </c>
      <c r="E41564">
        <v>4156</v>
      </c>
      <c r="F41564">
        <v>-0.32958999999999999</v>
      </c>
      <c r="H41564">
        <v>4156</v>
      </c>
      <c r="I41564">
        <v>-0.35399999999999998</v>
      </c>
      <c r="K41564">
        <v>4156</v>
      </c>
      <c r="L41564">
        <v>-0.39673000000000003</v>
      </c>
    </row>
    <row r="41565" spans="2:12" x14ac:dyDescent="0.3">
      <c r="B41565">
        <v>4156.1093799999999</v>
      </c>
      <c r="C41565">
        <v>-0.37841999999999998</v>
      </c>
      <c r="E41565">
        <v>4156</v>
      </c>
      <c r="F41565">
        <v>-0.37841999999999998</v>
      </c>
      <c r="H41565">
        <v>4156</v>
      </c>
      <c r="I41565">
        <v>-0.34789999999999999</v>
      </c>
      <c r="K41565">
        <v>4156</v>
      </c>
      <c r="L41565">
        <v>-0.38451999999999997</v>
      </c>
    </row>
    <row r="41566" spans="2:12" x14ac:dyDescent="0.3">
      <c r="B41566">
        <v>4156.2031299999999</v>
      </c>
      <c r="C41566">
        <v>-0.40283000000000002</v>
      </c>
      <c r="E41566">
        <v>4156.125</v>
      </c>
      <c r="F41566">
        <v>-0.38451999999999997</v>
      </c>
      <c r="H41566">
        <v>4156</v>
      </c>
      <c r="I41566">
        <v>-0.36010999999999999</v>
      </c>
      <c r="K41566">
        <v>4156.25</v>
      </c>
      <c r="L41566">
        <v>-0.40283000000000002</v>
      </c>
    </row>
    <row r="41567" spans="2:12" x14ac:dyDescent="0.3">
      <c r="B41567">
        <v>4156.3125</v>
      </c>
      <c r="C41567">
        <v>-0.40283000000000002</v>
      </c>
      <c r="E41567">
        <v>4156.25</v>
      </c>
      <c r="F41567">
        <v>-0.39062999999999998</v>
      </c>
      <c r="H41567">
        <v>4156.25</v>
      </c>
      <c r="I41567">
        <v>-0.39062999999999998</v>
      </c>
      <c r="K41567">
        <v>4156.25</v>
      </c>
      <c r="L41567">
        <v>-0.40894000000000003</v>
      </c>
    </row>
    <row r="41568" spans="2:12" x14ac:dyDescent="0.3">
      <c r="B41568">
        <v>4156.40625</v>
      </c>
      <c r="C41568">
        <v>-0.37230999999999997</v>
      </c>
      <c r="E41568">
        <v>4156.375</v>
      </c>
      <c r="F41568">
        <v>-0.37230999999999997</v>
      </c>
      <c r="H41568">
        <v>4156.25</v>
      </c>
      <c r="I41568">
        <v>-0.39673000000000003</v>
      </c>
      <c r="K41568">
        <v>4156.5</v>
      </c>
      <c r="L41568">
        <v>-0.38451999999999997</v>
      </c>
    </row>
    <row r="41569" spans="2:12" x14ac:dyDescent="0.3">
      <c r="B41569">
        <v>4156.5</v>
      </c>
      <c r="C41569">
        <v>-0.42114000000000001</v>
      </c>
      <c r="E41569">
        <v>4156.5</v>
      </c>
      <c r="F41569">
        <v>-0.39062999999999998</v>
      </c>
      <c r="H41569">
        <v>4156.5</v>
      </c>
      <c r="I41569">
        <v>-0.40894000000000003</v>
      </c>
      <c r="K41569">
        <v>4156.5</v>
      </c>
      <c r="L41569">
        <v>-0.42725000000000002</v>
      </c>
    </row>
    <row r="41570" spans="2:12" x14ac:dyDescent="0.3">
      <c r="B41570">
        <v>4156.6093799999999</v>
      </c>
      <c r="C41570">
        <v>-0.36620999999999998</v>
      </c>
      <c r="E41570">
        <v>4156.5</v>
      </c>
      <c r="F41570">
        <v>-0.41504000000000002</v>
      </c>
      <c r="H41570">
        <v>4156.5</v>
      </c>
      <c r="I41570">
        <v>-0.42725000000000002</v>
      </c>
      <c r="K41570">
        <v>4156.5</v>
      </c>
      <c r="L41570">
        <v>-0.39673000000000003</v>
      </c>
    </row>
    <row r="41571" spans="2:12" x14ac:dyDescent="0.3">
      <c r="B41571">
        <v>4156.7031299999999</v>
      </c>
      <c r="C41571">
        <v>-0.40894000000000003</v>
      </c>
      <c r="E41571">
        <v>4156.625</v>
      </c>
      <c r="F41571">
        <v>-0.38451999999999997</v>
      </c>
      <c r="H41571">
        <v>4156.5</v>
      </c>
      <c r="I41571">
        <v>-0.40894000000000003</v>
      </c>
      <c r="K41571">
        <v>4156.75</v>
      </c>
      <c r="L41571">
        <v>-0.40894000000000003</v>
      </c>
    </row>
    <row r="41572" spans="2:12" x14ac:dyDescent="0.3">
      <c r="B41572">
        <v>4156.8125</v>
      </c>
      <c r="C41572">
        <v>-0.39673000000000003</v>
      </c>
      <c r="E41572">
        <v>4156.75</v>
      </c>
      <c r="F41572">
        <v>-0.40894000000000003</v>
      </c>
      <c r="H41572">
        <v>4156.75</v>
      </c>
      <c r="I41572">
        <v>-0.41504000000000002</v>
      </c>
      <c r="K41572">
        <v>4156.75</v>
      </c>
      <c r="L41572">
        <v>-0.37841999999999998</v>
      </c>
    </row>
    <row r="41573" spans="2:12" x14ac:dyDescent="0.3">
      <c r="B41573">
        <v>4156.90625</v>
      </c>
      <c r="C41573">
        <v>-0.39673000000000003</v>
      </c>
      <c r="E41573">
        <v>4156.875</v>
      </c>
      <c r="F41573">
        <v>-0.40283000000000002</v>
      </c>
      <c r="H41573">
        <v>4156.75</v>
      </c>
      <c r="I41573">
        <v>-0.43945000000000001</v>
      </c>
      <c r="K41573">
        <v>4157</v>
      </c>
      <c r="L41573">
        <v>-0.39062999999999998</v>
      </c>
    </row>
    <row r="41574" spans="2:12" x14ac:dyDescent="0.3">
      <c r="B41574">
        <v>4157</v>
      </c>
      <c r="C41574">
        <v>-0.39673000000000003</v>
      </c>
      <c r="E41574">
        <v>4157</v>
      </c>
      <c r="F41574">
        <v>-0.39673000000000003</v>
      </c>
      <c r="H41574">
        <v>4157</v>
      </c>
      <c r="I41574">
        <v>-0.39062999999999998</v>
      </c>
      <c r="K41574">
        <v>4157</v>
      </c>
      <c r="L41574">
        <v>-0.39062999999999998</v>
      </c>
    </row>
    <row r="41575" spans="2:12" x14ac:dyDescent="0.3">
      <c r="B41575">
        <v>4157.1093799999999</v>
      </c>
      <c r="C41575">
        <v>-0.40894000000000003</v>
      </c>
      <c r="E41575">
        <v>4157</v>
      </c>
      <c r="F41575">
        <v>-0.37841999999999998</v>
      </c>
      <c r="H41575">
        <v>4157</v>
      </c>
      <c r="I41575">
        <v>-0.40283000000000002</v>
      </c>
      <c r="K41575">
        <v>4157</v>
      </c>
      <c r="L41575">
        <v>-0.39673000000000003</v>
      </c>
    </row>
    <row r="41576" spans="2:12" x14ac:dyDescent="0.3">
      <c r="B41576">
        <v>4157.2031299999999</v>
      </c>
      <c r="C41576">
        <v>-0.40283000000000002</v>
      </c>
      <c r="E41576">
        <v>4157.125</v>
      </c>
      <c r="F41576">
        <v>-0.38451999999999997</v>
      </c>
      <c r="H41576">
        <v>4157</v>
      </c>
      <c r="I41576">
        <v>-0.41504000000000002</v>
      </c>
      <c r="K41576">
        <v>4157.25</v>
      </c>
      <c r="L41576">
        <v>-0.39673000000000003</v>
      </c>
    </row>
    <row r="41577" spans="2:12" x14ac:dyDescent="0.3">
      <c r="B41577">
        <v>4157.3125</v>
      </c>
      <c r="C41577">
        <v>-0.43335000000000001</v>
      </c>
      <c r="E41577">
        <v>4157.25</v>
      </c>
      <c r="F41577">
        <v>-0.36620999999999998</v>
      </c>
      <c r="H41577">
        <v>4157.25</v>
      </c>
      <c r="I41577">
        <v>-0.39673000000000003</v>
      </c>
      <c r="K41577">
        <v>4157.25</v>
      </c>
      <c r="L41577">
        <v>-0.39062999999999998</v>
      </c>
    </row>
    <row r="41578" spans="2:12" x14ac:dyDescent="0.3">
      <c r="B41578">
        <v>4157.40625</v>
      </c>
      <c r="C41578">
        <v>-0.43335000000000001</v>
      </c>
      <c r="E41578">
        <v>4157.375</v>
      </c>
      <c r="F41578">
        <v>-0.37841999999999998</v>
      </c>
      <c r="H41578">
        <v>4157.25</v>
      </c>
      <c r="I41578">
        <v>-0.43335000000000001</v>
      </c>
      <c r="K41578">
        <v>4157.5</v>
      </c>
      <c r="L41578">
        <v>-0.42725000000000002</v>
      </c>
    </row>
    <row r="41579" spans="2:12" x14ac:dyDescent="0.3">
      <c r="B41579">
        <v>4157.5</v>
      </c>
      <c r="C41579">
        <v>-0.38451999999999997</v>
      </c>
      <c r="E41579">
        <v>4157.5</v>
      </c>
      <c r="F41579">
        <v>-0.39673000000000003</v>
      </c>
      <c r="H41579">
        <v>4157.5</v>
      </c>
      <c r="I41579">
        <v>-0.45166000000000001</v>
      </c>
      <c r="K41579">
        <v>4157.5</v>
      </c>
      <c r="L41579">
        <v>-0.40894000000000003</v>
      </c>
    </row>
    <row r="41580" spans="2:12" x14ac:dyDescent="0.3">
      <c r="B41580">
        <v>4157.6093799999999</v>
      </c>
      <c r="C41580">
        <v>-0.45166000000000001</v>
      </c>
      <c r="E41580">
        <v>4157.5</v>
      </c>
      <c r="F41580">
        <v>-0.38451999999999997</v>
      </c>
      <c r="H41580">
        <v>4157.5</v>
      </c>
      <c r="I41580">
        <v>-0.40283000000000002</v>
      </c>
      <c r="K41580">
        <v>4157.5</v>
      </c>
      <c r="L41580">
        <v>-0.46997</v>
      </c>
    </row>
    <row r="41581" spans="2:12" x14ac:dyDescent="0.3">
      <c r="B41581">
        <v>4157.7031299999999</v>
      </c>
      <c r="C41581">
        <v>-0.41504000000000002</v>
      </c>
      <c r="E41581">
        <v>4157.625</v>
      </c>
      <c r="F41581">
        <v>-0.42725000000000002</v>
      </c>
      <c r="H41581">
        <v>4157.5</v>
      </c>
      <c r="I41581">
        <v>-0.45776</v>
      </c>
      <c r="K41581">
        <v>4157.75</v>
      </c>
      <c r="L41581">
        <v>-0.43335000000000001</v>
      </c>
    </row>
    <row r="41582" spans="2:12" x14ac:dyDescent="0.3">
      <c r="B41582">
        <v>4157.8125</v>
      </c>
      <c r="C41582">
        <v>-0.39673000000000003</v>
      </c>
      <c r="E41582">
        <v>4157.75</v>
      </c>
      <c r="F41582">
        <v>-0.39673000000000003</v>
      </c>
      <c r="H41582">
        <v>4157.75</v>
      </c>
      <c r="I41582">
        <v>-0.47606999999999999</v>
      </c>
      <c r="K41582">
        <v>4157.75</v>
      </c>
      <c r="L41582">
        <v>-0.45166000000000001</v>
      </c>
    </row>
    <row r="41583" spans="2:12" x14ac:dyDescent="0.3">
      <c r="B41583">
        <v>4157.90625</v>
      </c>
      <c r="C41583">
        <v>-0.40894000000000003</v>
      </c>
      <c r="E41583">
        <v>4157.875</v>
      </c>
      <c r="F41583">
        <v>-0.39673000000000003</v>
      </c>
      <c r="H41583">
        <v>4157.75</v>
      </c>
      <c r="I41583">
        <v>-0.43335000000000001</v>
      </c>
      <c r="K41583">
        <v>4158</v>
      </c>
      <c r="L41583">
        <v>-0.47606999999999999</v>
      </c>
    </row>
    <row r="41584" spans="2:12" x14ac:dyDescent="0.3">
      <c r="B41584">
        <v>4158</v>
      </c>
      <c r="C41584">
        <v>-0.43945000000000001</v>
      </c>
      <c r="E41584">
        <v>4158</v>
      </c>
      <c r="F41584">
        <v>-0.39673000000000003</v>
      </c>
      <c r="H41584">
        <v>4158</v>
      </c>
      <c r="I41584">
        <v>-0.44556000000000001</v>
      </c>
      <c r="K41584">
        <v>4158</v>
      </c>
      <c r="L41584">
        <v>-0.46387</v>
      </c>
    </row>
    <row r="41585" spans="2:12" x14ac:dyDescent="0.3">
      <c r="B41585">
        <v>4158.1093799999999</v>
      </c>
      <c r="C41585">
        <v>-0.43335000000000001</v>
      </c>
      <c r="E41585">
        <v>4158</v>
      </c>
      <c r="F41585">
        <v>-0.41504000000000002</v>
      </c>
      <c r="H41585">
        <v>4158</v>
      </c>
      <c r="I41585">
        <v>-0.42725000000000002</v>
      </c>
      <c r="K41585">
        <v>4158</v>
      </c>
      <c r="L41585">
        <v>-0.42114000000000001</v>
      </c>
    </row>
    <row r="41586" spans="2:12" x14ac:dyDescent="0.3">
      <c r="B41586">
        <v>4158.2031299999999</v>
      </c>
      <c r="C41586">
        <v>-0.45166000000000001</v>
      </c>
      <c r="E41586">
        <v>4158.125</v>
      </c>
      <c r="F41586">
        <v>-0.39673000000000003</v>
      </c>
      <c r="H41586">
        <v>4158</v>
      </c>
      <c r="I41586">
        <v>-0.43945000000000001</v>
      </c>
      <c r="K41586">
        <v>4158.25</v>
      </c>
      <c r="L41586">
        <v>-0.45166000000000001</v>
      </c>
    </row>
    <row r="41587" spans="2:12" x14ac:dyDescent="0.3">
      <c r="B41587">
        <v>4158.3125</v>
      </c>
      <c r="C41587">
        <v>-0.42725000000000002</v>
      </c>
      <c r="E41587">
        <v>4158.25</v>
      </c>
      <c r="F41587">
        <v>-0.42114000000000001</v>
      </c>
      <c r="H41587">
        <v>4158.25</v>
      </c>
      <c r="I41587">
        <v>-0.45166000000000001</v>
      </c>
      <c r="K41587">
        <v>4158.25</v>
      </c>
      <c r="L41587">
        <v>-0.48218</v>
      </c>
    </row>
    <row r="41588" spans="2:12" x14ac:dyDescent="0.3">
      <c r="B41588">
        <v>4158.40625</v>
      </c>
      <c r="C41588">
        <v>-0.42114000000000001</v>
      </c>
      <c r="E41588">
        <v>4158.375</v>
      </c>
      <c r="F41588">
        <v>-0.40283000000000002</v>
      </c>
      <c r="H41588">
        <v>4158.25</v>
      </c>
      <c r="I41588">
        <v>-0.45166000000000001</v>
      </c>
      <c r="K41588">
        <v>4158.5</v>
      </c>
      <c r="L41588">
        <v>-0.45166000000000001</v>
      </c>
    </row>
    <row r="41589" spans="2:12" x14ac:dyDescent="0.3">
      <c r="B41589">
        <v>4158.5</v>
      </c>
      <c r="C41589">
        <v>-0.45166000000000001</v>
      </c>
      <c r="E41589">
        <v>4158.5</v>
      </c>
      <c r="F41589">
        <v>-0.39673000000000003</v>
      </c>
      <c r="H41589">
        <v>4158.5</v>
      </c>
      <c r="I41589">
        <v>-0.44556000000000001</v>
      </c>
      <c r="K41589">
        <v>4158.5</v>
      </c>
      <c r="L41589">
        <v>-0.48827999999999999</v>
      </c>
    </row>
    <row r="41590" spans="2:12" x14ac:dyDescent="0.3">
      <c r="B41590">
        <v>4158.6093799999999</v>
      </c>
      <c r="C41590">
        <v>-0.40283000000000002</v>
      </c>
      <c r="E41590">
        <v>4158.5</v>
      </c>
      <c r="F41590">
        <v>-0.45166000000000001</v>
      </c>
      <c r="H41590">
        <v>4158.5</v>
      </c>
      <c r="I41590">
        <v>-0.46997</v>
      </c>
      <c r="K41590">
        <v>4158.5</v>
      </c>
      <c r="L41590">
        <v>-0.42114000000000001</v>
      </c>
    </row>
    <row r="41591" spans="2:12" x14ac:dyDescent="0.3">
      <c r="B41591">
        <v>4158.7031299999999</v>
      </c>
      <c r="C41591">
        <v>-0.45166000000000001</v>
      </c>
      <c r="E41591">
        <v>4158.625</v>
      </c>
      <c r="F41591">
        <v>-0.40283000000000002</v>
      </c>
      <c r="H41591">
        <v>4158.5</v>
      </c>
      <c r="I41591">
        <v>-0.45776</v>
      </c>
      <c r="K41591">
        <v>4158.75</v>
      </c>
      <c r="L41591">
        <v>-0.45776</v>
      </c>
    </row>
    <row r="41592" spans="2:12" x14ac:dyDescent="0.3">
      <c r="B41592">
        <v>4158.8125</v>
      </c>
      <c r="C41592">
        <v>-0.46997</v>
      </c>
      <c r="E41592">
        <v>4158.75</v>
      </c>
      <c r="F41592">
        <v>-0.41504000000000002</v>
      </c>
      <c r="H41592">
        <v>4158.75</v>
      </c>
      <c r="I41592">
        <v>-0.47606999999999999</v>
      </c>
      <c r="K41592">
        <v>4158.75</v>
      </c>
      <c r="L41592">
        <v>-0.47606999999999999</v>
      </c>
    </row>
    <row r="41593" spans="2:12" x14ac:dyDescent="0.3">
      <c r="B41593">
        <v>4158.90625</v>
      </c>
      <c r="C41593">
        <v>-0.42725000000000002</v>
      </c>
      <c r="E41593">
        <v>4158.875</v>
      </c>
      <c r="F41593">
        <v>-0.42114000000000001</v>
      </c>
      <c r="H41593">
        <v>4158.75</v>
      </c>
      <c r="I41593">
        <v>-0.49437999999999999</v>
      </c>
      <c r="K41593">
        <v>4159</v>
      </c>
      <c r="L41593">
        <v>-0.45166000000000001</v>
      </c>
    </row>
    <row r="41594" spans="2:12" x14ac:dyDescent="0.3">
      <c r="B41594">
        <v>4159</v>
      </c>
      <c r="C41594">
        <v>-0.43945000000000001</v>
      </c>
      <c r="E41594">
        <v>4159</v>
      </c>
      <c r="F41594">
        <v>-0.42114000000000001</v>
      </c>
      <c r="H41594">
        <v>4159</v>
      </c>
      <c r="I41594">
        <v>-0.43945000000000001</v>
      </c>
      <c r="K41594">
        <v>4159</v>
      </c>
      <c r="L41594">
        <v>-0.45776</v>
      </c>
    </row>
    <row r="41595" spans="2:12" x14ac:dyDescent="0.3">
      <c r="B41595">
        <v>4159.1093799999999</v>
      </c>
      <c r="C41595">
        <v>-0.44556000000000001</v>
      </c>
      <c r="E41595">
        <v>4159</v>
      </c>
      <c r="F41595">
        <v>-0.39673000000000003</v>
      </c>
      <c r="H41595">
        <v>4159</v>
      </c>
      <c r="I41595">
        <v>-0.45776</v>
      </c>
      <c r="K41595">
        <v>4159</v>
      </c>
      <c r="L41595">
        <v>-0.44556000000000001</v>
      </c>
    </row>
    <row r="41596" spans="2:12" x14ac:dyDescent="0.3">
      <c r="B41596">
        <v>4159.2031299999999</v>
      </c>
      <c r="C41596">
        <v>-0.40283000000000002</v>
      </c>
      <c r="E41596">
        <v>4159.125</v>
      </c>
      <c r="F41596">
        <v>-0.43335000000000001</v>
      </c>
      <c r="H41596">
        <v>4159</v>
      </c>
      <c r="I41596">
        <v>-0.48827999999999999</v>
      </c>
      <c r="K41596">
        <v>4159.25</v>
      </c>
      <c r="L41596">
        <v>-0.39673000000000003</v>
      </c>
    </row>
    <row r="41597" spans="2:12" x14ac:dyDescent="0.3">
      <c r="B41597">
        <v>4159.3125</v>
      </c>
      <c r="C41597">
        <v>-0.42114000000000001</v>
      </c>
      <c r="E41597">
        <v>4159.25</v>
      </c>
      <c r="F41597">
        <v>-0.40283000000000002</v>
      </c>
      <c r="H41597">
        <v>4159.25</v>
      </c>
      <c r="I41597">
        <v>-0.46387</v>
      </c>
      <c r="K41597">
        <v>4159.25</v>
      </c>
      <c r="L41597">
        <v>-0.42725000000000002</v>
      </c>
    </row>
    <row r="41598" spans="2:12" x14ac:dyDescent="0.3">
      <c r="B41598">
        <v>4159.40625</v>
      </c>
      <c r="C41598">
        <v>-0.42114000000000001</v>
      </c>
      <c r="E41598">
        <v>4159.375</v>
      </c>
      <c r="F41598">
        <v>-0.41504000000000002</v>
      </c>
      <c r="H41598">
        <v>4159.25</v>
      </c>
      <c r="I41598">
        <v>-0.43945000000000001</v>
      </c>
      <c r="K41598">
        <v>4159.5</v>
      </c>
      <c r="L41598">
        <v>-0.45166000000000001</v>
      </c>
    </row>
    <row r="41599" spans="2:12" x14ac:dyDescent="0.3">
      <c r="B41599">
        <v>4159.5</v>
      </c>
      <c r="C41599">
        <v>-0.37841999999999998</v>
      </c>
      <c r="E41599">
        <v>4159.5</v>
      </c>
      <c r="F41599">
        <v>-0.43335000000000001</v>
      </c>
      <c r="H41599">
        <v>4159.5</v>
      </c>
      <c r="I41599">
        <v>-0.43945000000000001</v>
      </c>
      <c r="K41599">
        <v>4159.5</v>
      </c>
      <c r="L41599">
        <v>-0.40283000000000002</v>
      </c>
    </row>
    <row r="41600" spans="2:12" x14ac:dyDescent="0.3">
      <c r="B41600">
        <v>4159.6093799999999</v>
      </c>
      <c r="C41600">
        <v>-0.43335000000000001</v>
      </c>
      <c r="E41600">
        <v>4159.5</v>
      </c>
      <c r="F41600">
        <v>-0.36620999999999998</v>
      </c>
      <c r="H41600">
        <v>4159.5</v>
      </c>
      <c r="I41600">
        <v>-0.38451999999999997</v>
      </c>
      <c r="K41600">
        <v>4159.5</v>
      </c>
      <c r="L41600">
        <v>-0.44556000000000001</v>
      </c>
    </row>
    <row r="41601" spans="2:12" x14ac:dyDescent="0.3">
      <c r="B41601">
        <v>4159.7031299999999</v>
      </c>
      <c r="C41601">
        <v>-0.39673000000000003</v>
      </c>
      <c r="E41601">
        <v>4159.625</v>
      </c>
      <c r="F41601">
        <v>-0.40894000000000003</v>
      </c>
      <c r="H41601">
        <v>4159.5</v>
      </c>
      <c r="I41601">
        <v>-0.43945000000000001</v>
      </c>
      <c r="K41601">
        <v>4159.75</v>
      </c>
      <c r="L41601">
        <v>-0.42725000000000002</v>
      </c>
    </row>
    <row r="41602" spans="2:12" x14ac:dyDescent="0.3">
      <c r="B41602">
        <v>4159.8125</v>
      </c>
      <c r="C41602">
        <v>-0.36620999999999998</v>
      </c>
      <c r="E41602">
        <v>4159.75</v>
      </c>
      <c r="F41602">
        <v>-0.39673000000000003</v>
      </c>
      <c r="H41602">
        <v>4159.75</v>
      </c>
      <c r="I41602">
        <v>-0.40894000000000003</v>
      </c>
      <c r="K41602">
        <v>4159.75</v>
      </c>
      <c r="L41602">
        <v>-0.39673000000000003</v>
      </c>
    </row>
    <row r="41603" spans="2:12" x14ac:dyDescent="0.3">
      <c r="B41603">
        <v>4159.90625</v>
      </c>
      <c r="C41603">
        <v>-0.38451999999999997</v>
      </c>
      <c r="E41603">
        <v>4159.875</v>
      </c>
      <c r="F41603">
        <v>-0.37230999999999997</v>
      </c>
      <c r="H41603">
        <v>4159.75</v>
      </c>
      <c r="I41603">
        <v>-0.37841999999999998</v>
      </c>
      <c r="K41603">
        <v>4160</v>
      </c>
      <c r="L41603">
        <v>-0.42725000000000002</v>
      </c>
    </row>
    <row r="41604" spans="2:12" x14ac:dyDescent="0.3">
      <c r="B41604">
        <v>4160</v>
      </c>
      <c r="C41604">
        <v>-0.38451999999999997</v>
      </c>
      <c r="E41604">
        <v>4160</v>
      </c>
      <c r="F41604">
        <v>-0.42114000000000001</v>
      </c>
      <c r="H41604">
        <v>4160</v>
      </c>
      <c r="I41604">
        <v>-0.39062999999999998</v>
      </c>
      <c r="K41604">
        <v>4160</v>
      </c>
      <c r="L41604">
        <v>-0.43335000000000001</v>
      </c>
    </row>
    <row r="41605" spans="2:12" x14ac:dyDescent="0.3">
      <c r="B41605">
        <v>4160.1093799999999</v>
      </c>
      <c r="C41605">
        <v>-0.38451999999999997</v>
      </c>
      <c r="E41605">
        <v>4160</v>
      </c>
      <c r="F41605">
        <v>-0.43945000000000001</v>
      </c>
      <c r="H41605">
        <v>4160</v>
      </c>
      <c r="I41605">
        <v>-0.42114000000000001</v>
      </c>
      <c r="K41605">
        <v>4160</v>
      </c>
      <c r="L41605">
        <v>-0.40894000000000003</v>
      </c>
    </row>
    <row r="41606" spans="2:12" x14ac:dyDescent="0.3">
      <c r="B41606">
        <v>4160.2031299999999</v>
      </c>
      <c r="C41606">
        <v>-0.36620999999999998</v>
      </c>
      <c r="E41606">
        <v>4160.125</v>
      </c>
      <c r="F41606">
        <v>-0.42725000000000002</v>
      </c>
      <c r="H41606">
        <v>4160</v>
      </c>
      <c r="I41606">
        <v>-0.43335000000000001</v>
      </c>
      <c r="K41606">
        <v>4160.25</v>
      </c>
      <c r="L41606">
        <v>-0.42114000000000001</v>
      </c>
    </row>
    <row r="41607" spans="2:12" x14ac:dyDescent="0.3">
      <c r="B41607">
        <v>4160.3125</v>
      </c>
      <c r="C41607">
        <v>-0.36620999999999998</v>
      </c>
      <c r="E41607">
        <v>4160.25</v>
      </c>
      <c r="F41607">
        <v>-0.43945000000000001</v>
      </c>
      <c r="H41607">
        <v>4160.25</v>
      </c>
      <c r="I41607">
        <v>-0.43945000000000001</v>
      </c>
      <c r="K41607">
        <v>4160.25</v>
      </c>
      <c r="L41607">
        <v>-0.42725000000000002</v>
      </c>
    </row>
    <row r="41608" spans="2:12" x14ac:dyDescent="0.3">
      <c r="B41608">
        <v>4160.40625</v>
      </c>
      <c r="C41608">
        <v>-0.35399999999999998</v>
      </c>
      <c r="E41608">
        <v>4160.375</v>
      </c>
      <c r="F41608">
        <v>-0.42725000000000002</v>
      </c>
      <c r="H41608">
        <v>4160.25</v>
      </c>
      <c r="I41608">
        <v>-0.44556000000000001</v>
      </c>
      <c r="K41608">
        <v>4160.5</v>
      </c>
      <c r="L41608">
        <v>-0.41504000000000002</v>
      </c>
    </row>
    <row r="41609" spans="2:12" x14ac:dyDescent="0.3">
      <c r="B41609">
        <v>4160.5</v>
      </c>
      <c r="C41609">
        <v>-0.38451999999999997</v>
      </c>
      <c r="E41609">
        <v>4160.5</v>
      </c>
      <c r="F41609">
        <v>-0.38451999999999997</v>
      </c>
      <c r="H41609">
        <v>4160.5</v>
      </c>
      <c r="I41609">
        <v>-0.39673000000000003</v>
      </c>
      <c r="K41609">
        <v>4160.5</v>
      </c>
      <c r="L41609">
        <v>-0.43945000000000001</v>
      </c>
    </row>
    <row r="41610" spans="2:12" x14ac:dyDescent="0.3">
      <c r="B41610">
        <v>4160.6093799999999</v>
      </c>
      <c r="C41610">
        <v>-0.34179999999999999</v>
      </c>
      <c r="E41610">
        <v>4160.5</v>
      </c>
      <c r="F41610">
        <v>-0.40894000000000003</v>
      </c>
      <c r="H41610">
        <v>4160.5</v>
      </c>
      <c r="I41610">
        <v>-0.43945000000000001</v>
      </c>
      <c r="K41610">
        <v>4160.5</v>
      </c>
      <c r="L41610">
        <v>-0.36620999999999998</v>
      </c>
    </row>
    <row r="41611" spans="2:12" x14ac:dyDescent="0.3">
      <c r="B41611">
        <v>4160.7031299999999</v>
      </c>
      <c r="C41611">
        <v>-0.31738</v>
      </c>
      <c r="E41611">
        <v>4160.625</v>
      </c>
      <c r="F41611">
        <v>-0.36010999999999999</v>
      </c>
      <c r="H41611">
        <v>4160.5</v>
      </c>
      <c r="I41611">
        <v>-0.37230999999999997</v>
      </c>
      <c r="K41611">
        <v>4160.75</v>
      </c>
      <c r="L41611">
        <v>-0.40894000000000003</v>
      </c>
    </row>
    <row r="41612" spans="2:12" x14ac:dyDescent="0.3">
      <c r="B41612">
        <v>4160.8125</v>
      </c>
      <c r="C41612">
        <v>-0.31738</v>
      </c>
      <c r="E41612">
        <v>4160.75</v>
      </c>
      <c r="F41612">
        <v>-0.38451999999999997</v>
      </c>
      <c r="H41612">
        <v>4160.75</v>
      </c>
      <c r="I41612">
        <v>-0.39673000000000003</v>
      </c>
      <c r="K41612">
        <v>4160.75</v>
      </c>
      <c r="L41612">
        <v>-0.43335000000000001</v>
      </c>
    </row>
    <row r="41613" spans="2:12" x14ac:dyDescent="0.3">
      <c r="B41613">
        <v>4160.90625</v>
      </c>
      <c r="C41613">
        <v>-0.30518000000000001</v>
      </c>
      <c r="E41613">
        <v>4160.875</v>
      </c>
      <c r="F41613">
        <v>-0.40894000000000003</v>
      </c>
      <c r="H41613">
        <v>4160.75</v>
      </c>
      <c r="I41613">
        <v>-0.38451999999999997</v>
      </c>
      <c r="K41613">
        <v>4161</v>
      </c>
      <c r="L41613">
        <v>-0.40283000000000002</v>
      </c>
    </row>
    <row r="41614" spans="2:12" x14ac:dyDescent="0.3">
      <c r="B41614">
        <v>4161</v>
      </c>
      <c r="C41614">
        <v>-0.34179999999999999</v>
      </c>
      <c r="E41614">
        <v>4161</v>
      </c>
      <c r="F41614">
        <v>-0.39673000000000003</v>
      </c>
      <c r="H41614">
        <v>4161</v>
      </c>
      <c r="I41614">
        <v>-0.38451999999999997</v>
      </c>
      <c r="K41614">
        <v>4161</v>
      </c>
      <c r="L41614">
        <v>-0.42114000000000001</v>
      </c>
    </row>
    <row r="41615" spans="2:12" x14ac:dyDescent="0.3">
      <c r="B41615">
        <v>4161.1093799999999</v>
      </c>
      <c r="C41615">
        <v>-0.35399999999999998</v>
      </c>
      <c r="E41615">
        <v>4161</v>
      </c>
      <c r="F41615">
        <v>-0.40283000000000002</v>
      </c>
      <c r="H41615">
        <v>4161</v>
      </c>
      <c r="I41615">
        <v>-0.37841999999999998</v>
      </c>
      <c r="K41615">
        <v>4161</v>
      </c>
      <c r="L41615">
        <v>-0.43335000000000001</v>
      </c>
    </row>
    <row r="41616" spans="2:12" x14ac:dyDescent="0.3">
      <c r="B41616">
        <v>4161.2031299999999</v>
      </c>
      <c r="C41616">
        <v>-0.36620999999999998</v>
      </c>
      <c r="E41616">
        <v>4161.125</v>
      </c>
      <c r="F41616">
        <v>-0.40894000000000003</v>
      </c>
      <c r="H41616">
        <v>4161</v>
      </c>
      <c r="I41616">
        <v>-0.38451999999999997</v>
      </c>
      <c r="K41616">
        <v>4161.25</v>
      </c>
      <c r="L41616">
        <v>-0.37230999999999997</v>
      </c>
    </row>
    <row r="41617" spans="2:12" x14ac:dyDescent="0.3">
      <c r="B41617">
        <v>4161.3125</v>
      </c>
      <c r="C41617">
        <v>-0.31128</v>
      </c>
      <c r="E41617">
        <v>4161.25</v>
      </c>
      <c r="F41617">
        <v>-0.36620999999999998</v>
      </c>
      <c r="H41617">
        <v>4161.25</v>
      </c>
      <c r="I41617">
        <v>-0.37230999999999997</v>
      </c>
      <c r="K41617">
        <v>4161.25</v>
      </c>
      <c r="L41617">
        <v>-0.39062999999999998</v>
      </c>
    </row>
    <row r="41618" spans="2:12" x14ac:dyDescent="0.3">
      <c r="B41618">
        <v>4161.40625</v>
      </c>
      <c r="C41618">
        <v>-0.32958999999999999</v>
      </c>
      <c r="E41618">
        <v>4161.375</v>
      </c>
      <c r="F41618">
        <v>-0.34179999999999999</v>
      </c>
      <c r="H41618">
        <v>4161.25</v>
      </c>
      <c r="I41618">
        <v>-0.32349</v>
      </c>
      <c r="K41618">
        <v>4161.5</v>
      </c>
      <c r="L41618">
        <v>-0.39062999999999998</v>
      </c>
    </row>
    <row r="41619" spans="2:12" x14ac:dyDescent="0.3">
      <c r="B41619">
        <v>4161.5</v>
      </c>
      <c r="C41619">
        <v>-0.31128</v>
      </c>
      <c r="E41619">
        <v>4161.5</v>
      </c>
      <c r="F41619">
        <v>-0.36620999999999998</v>
      </c>
      <c r="H41619">
        <v>4161.5</v>
      </c>
      <c r="I41619">
        <v>-0.34179999999999999</v>
      </c>
      <c r="K41619">
        <v>4161.5</v>
      </c>
      <c r="L41619">
        <v>-0.36010999999999999</v>
      </c>
    </row>
    <row r="41620" spans="2:12" x14ac:dyDescent="0.3">
      <c r="B41620">
        <v>4161.6093799999999</v>
      </c>
      <c r="C41620">
        <v>-0.32958999999999999</v>
      </c>
      <c r="E41620">
        <v>4161.5</v>
      </c>
      <c r="F41620">
        <v>-0.29907</v>
      </c>
      <c r="H41620">
        <v>4161.5</v>
      </c>
      <c r="I41620">
        <v>-0.34179999999999999</v>
      </c>
      <c r="K41620">
        <v>4161.5</v>
      </c>
      <c r="L41620">
        <v>-0.39673000000000003</v>
      </c>
    </row>
    <row r="41621" spans="2:12" x14ac:dyDescent="0.3">
      <c r="B41621">
        <v>4161.7031299999999</v>
      </c>
      <c r="C41621">
        <v>-0.30518000000000001</v>
      </c>
      <c r="E41621">
        <v>4161.625</v>
      </c>
      <c r="F41621">
        <v>-0.31738</v>
      </c>
      <c r="H41621">
        <v>4161.5</v>
      </c>
      <c r="I41621">
        <v>-0.34179999999999999</v>
      </c>
      <c r="K41621">
        <v>4161.75</v>
      </c>
      <c r="L41621">
        <v>-0.39673000000000003</v>
      </c>
    </row>
    <row r="41622" spans="2:12" x14ac:dyDescent="0.3">
      <c r="B41622">
        <v>4161.8125</v>
      </c>
      <c r="C41622">
        <v>-0.36010999999999999</v>
      </c>
      <c r="E41622">
        <v>4161.75</v>
      </c>
      <c r="F41622">
        <v>-0.32349</v>
      </c>
      <c r="H41622">
        <v>4161.75</v>
      </c>
      <c r="I41622">
        <v>-0.36010999999999999</v>
      </c>
      <c r="K41622">
        <v>4161.75</v>
      </c>
      <c r="L41622">
        <v>-0.40283000000000002</v>
      </c>
    </row>
    <row r="41623" spans="2:12" x14ac:dyDescent="0.3">
      <c r="B41623">
        <v>4161.90625</v>
      </c>
      <c r="C41623">
        <v>-0.38451999999999997</v>
      </c>
      <c r="E41623">
        <v>4161.875</v>
      </c>
      <c r="F41623">
        <v>-0.31128</v>
      </c>
      <c r="H41623">
        <v>4161.75</v>
      </c>
      <c r="I41623">
        <v>-0.32958999999999999</v>
      </c>
      <c r="K41623">
        <v>4162</v>
      </c>
      <c r="L41623">
        <v>-0.41504000000000002</v>
      </c>
    </row>
    <row r="41624" spans="2:12" x14ac:dyDescent="0.3">
      <c r="B41624">
        <v>4162</v>
      </c>
      <c r="C41624">
        <v>-0.34179999999999999</v>
      </c>
      <c r="E41624">
        <v>4162</v>
      </c>
      <c r="F41624">
        <v>-0.32349</v>
      </c>
      <c r="H41624">
        <v>4162</v>
      </c>
      <c r="I41624">
        <v>-0.36010999999999999</v>
      </c>
      <c r="K41624">
        <v>4162</v>
      </c>
      <c r="L41624">
        <v>-0.37841999999999998</v>
      </c>
    </row>
    <row r="41625" spans="2:12" x14ac:dyDescent="0.3">
      <c r="B41625">
        <v>4162.1093799999999</v>
      </c>
      <c r="C41625">
        <v>-0.36620999999999998</v>
      </c>
      <c r="E41625">
        <v>4162</v>
      </c>
      <c r="F41625">
        <v>-0.35399999999999998</v>
      </c>
      <c r="H41625">
        <v>4162</v>
      </c>
      <c r="I41625">
        <v>-0.34179999999999999</v>
      </c>
      <c r="K41625">
        <v>4162</v>
      </c>
      <c r="L41625">
        <v>-0.41504000000000002</v>
      </c>
    </row>
    <row r="41626" spans="2:12" x14ac:dyDescent="0.3">
      <c r="B41626">
        <v>4162.2031299999999</v>
      </c>
      <c r="C41626">
        <v>-0.33568999999999999</v>
      </c>
      <c r="E41626">
        <v>4162.125</v>
      </c>
      <c r="F41626">
        <v>-0.34179999999999999</v>
      </c>
      <c r="H41626">
        <v>4162</v>
      </c>
      <c r="I41626">
        <v>-0.39673000000000003</v>
      </c>
      <c r="K41626">
        <v>4162.25</v>
      </c>
      <c r="L41626">
        <v>-0.40283000000000002</v>
      </c>
    </row>
    <row r="41627" spans="2:12" x14ac:dyDescent="0.3">
      <c r="B41627">
        <v>4162.3125</v>
      </c>
      <c r="C41627">
        <v>-0.37230999999999997</v>
      </c>
      <c r="E41627">
        <v>4162.25</v>
      </c>
      <c r="F41627">
        <v>-0.34789999999999999</v>
      </c>
      <c r="H41627">
        <v>4162.25</v>
      </c>
      <c r="I41627">
        <v>-0.34179999999999999</v>
      </c>
      <c r="K41627">
        <v>4162.25</v>
      </c>
      <c r="L41627">
        <v>-0.39673000000000003</v>
      </c>
    </row>
    <row r="41628" spans="2:12" x14ac:dyDescent="0.3">
      <c r="B41628">
        <v>4162.40625</v>
      </c>
      <c r="C41628">
        <v>-0.36620999999999998</v>
      </c>
      <c r="E41628">
        <v>4162.375</v>
      </c>
      <c r="F41628">
        <v>-0.37230999999999997</v>
      </c>
      <c r="H41628">
        <v>4162.25</v>
      </c>
      <c r="I41628">
        <v>-0.36010999999999999</v>
      </c>
      <c r="K41628">
        <v>4162.5</v>
      </c>
      <c r="L41628">
        <v>-0.36010999999999999</v>
      </c>
    </row>
    <row r="41629" spans="2:12" x14ac:dyDescent="0.3">
      <c r="B41629">
        <v>4162.5</v>
      </c>
      <c r="C41629">
        <v>-0.38451999999999997</v>
      </c>
      <c r="E41629">
        <v>4162.5</v>
      </c>
      <c r="F41629">
        <v>-0.33568999999999999</v>
      </c>
      <c r="H41629">
        <v>4162.5</v>
      </c>
      <c r="I41629">
        <v>-0.37841999999999998</v>
      </c>
      <c r="K41629">
        <v>4162.5</v>
      </c>
      <c r="L41629">
        <v>-0.40283000000000002</v>
      </c>
    </row>
    <row r="41630" spans="2:12" x14ac:dyDescent="0.3">
      <c r="B41630">
        <v>4162.6093799999999</v>
      </c>
      <c r="C41630">
        <v>-0.38451999999999997</v>
      </c>
      <c r="E41630">
        <v>4162.5</v>
      </c>
      <c r="F41630">
        <v>-0.37230999999999997</v>
      </c>
      <c r="H41630">
        <v>4162.5</v>
      </c>
      <c r="I41630">
        <v>-0.44556000000000001</v>
      </c>
      <c r="K41630">
        <v>4162.5</v>
      </c>
      <c r="L41630">
        <v>-0.36620999999999998</v>
      </c>
    </row>
    <row r="41631" spans="2:12" x14ac:dyDescent="0.3">
      <c r="B41631">
        <v>4162.7031299999999</v>
      </c>
      <c r="C41631">
        <v>-0.37841999999999998</v>
      </c>
      <c r="E41631">
        <v>4162.625</v>
      </c>
      <c r="F41631">
        <v>-0.34179999999999999</v>
      </c>
      <c r="H41631">
        <v>4162.5</v>
      </c>
      <c r="I41631">
        <v>-0.45166000000000001</v>
      </c>
      <c r="K41631">
        <v>4162.75</v>
      </c>
      <c r="L41631">
        <v>-0.36620999999999998</v>
      </c>
    </row>
    <row r="41632" spans="2:12" x14ac:dyDescent="0.3">
      <c r="B41632">
        <v>4162.8125</v>
      </c>
      <c r="C41632">
        <v>-0.37230999999999997</v>
      </c>
      <c r="E41632">
        <v>4162.75</v>
      </c>
      <c r="F41632">
        <v>-0.37230999999999997</v>
      </c>
      <c r="H41632">
        <v>4162.75</v>
      </c>
      <c r="I41632">
        <v>-0.41504000000000002</v>
      </c>
      <c r="K41632">
        <v>4162.75</v>
      </c>
      <c r="L41632">
        <v>-0.36620999999999998</v>
      </c>
    </row>
    <row r="41633" spans="2:12" x14ac:dyDescent="0.3">
      <c r="B41633">
        <v>4162.90625</v>
      </c>
      <c r="C41633">
        <v>-0.37841999999999998</v>
      </c>
      <c r="E41633">
        <v>4162.875</v>
      </c>
      <c r="F41633">
        <v>-0.38451999999999997</v>
      </c>
      <c r="H41633">
        <v>4162.75</v>
      </c>
      <c r="I41633">
        <v>-0.39062999999999998</v>
      </c>
      <c r="K41633">
        <v>4163</v>
      </c>
      <c r="L41633">
        <v>-0.35399999999999998</v>
      </c>
    </row>
    <row r="41634" spans="2:12" x14ac:dyDescent="0.3">
      <c r="B41634">
        <v>4163</v>
      </c>
      <c r="C41634">
        <v>-0.39062999999999998</v>
      </c>
      <c r="E41634">
        <v>4163</v>
      </c>
      <c r="F41634">
        <v>-0.40283000000000002</v>
      </c>
      <c r="H41634">
        <v>4163</v>
      </c>
      <c r="I41634">
        <v>-0.41504000000000002</v>
      </c>
      <c r="K41634">
        <v>4163</v>
      </c>
      <c r="L41634">
        <v>-0.37841999999999998</v>
      </c>
    </row>
    <row r="41635" spans="2:12" x14ac:dyDescent="0.3">
      <c r="B41635">
        <v>4163.1093799999999</v>
      </c>
      <c r="C41635">
        <v>-0.36620999999999998</v>
      </c>
      <c r="E41635">
        <v>4163</v>
      </c>
      <c r="F41635">
        <v>-0.40894000000000003</v>
      </c>
      <c r="H41635">
        <v>4163</v>
      </c>
      <c r="I41635">
        <v>-0.40283000000000002</v>
      </c>
      <c r="K41635">
        <v>4163</v>
      </c>
      <c r="L41635">
        <v>-0.36010999999999999</v>
      </c>
    </row>
    <row r="41636" spans="2:12" x14ac:dyDescent="0.3">
      <c r="B41636">
        <v>4163.2031299999999</v>
      </c>
      <c r="C41636">
        <v>-0.43945000000000001</v>
      </c>
      <c r="E41636">
        <v>4163.125</v>
      </c>
      <c r="F41636">
        <v>-0.43335000000000001</v>
      </c>
      <c r="H41636">
        <v>4163</v>
      </c>
      <c r="I41636">
        <v>-0.37841999999999998</v>
      </c>
      <c r="K41636">
        <v>4163.25</v>
      </c>
      <c r="L41636">
        <v>-0.39062999999999998</v>
      </c>
    </row>
    <row r="41637" spans="2:12" x14ac:dyDescent="0.3">
      <c r="B41637">
        <v>4163.3125</v>
      </c>
      <c r="C41637">
        <v>-0.39673000000000003</v>
      </c>
      <c r="E41637">
        <v>4163.25</v>
      </c>
      <c r="F41637">
        <v>-0.45776</v>
      </c>
      <c r="H41637">
        <v>4163.25</v>
      </c>
      <c r="I41637">
        <v>-0.42725000000000002</v>
      </c>
      <c r="K41637">
        <v>4163.25</v>
      </c>
      <c r="L41637">
        <v>-0.37230999999999997</v>
      </c>
    </row>
    <row r="41638" spans="2:12" x14ac:dyDescent="0.3">
      <c r="B41638">
        <v>4163.40625</v>
      </c>
      <c r="C41638">
        <v>-0.39673000000000003</v>
      </c>
      <c r="E41638">
        <v>4163.375</v>
      </c>
      <c r="F41638">
        <v>-0.42725000000000002</v>
      </c>
      <c r="H41638">
        <v>4163.25</v>
      </c>
      <c r="I41638">
        <v>-0.39062999999999998</v>
      </c>
      <c r="K41638">
        <v>4163.5</v>
      </c>
      <c r="L41638">
        <v>-0.41504000000000002</v>
      </c>
    </row>
    <row r="41639" spans="2:12" x14ac:dyDescent="0.3">
      <c r="B41639">
        <v>4163.5</v>
      </c>
      <c r="C41639">
        <v>-0.40283000000000002</v>
      </c>
      <c r="E41639">
        <v>4163.5</v>
      </c>
      <c r="F41639">
        <v>-0.45776</v>
      </c>
      <c r="H41639">
        <v>4163.5</v>
      </c>
      <c r="I41639">
        <v>-0.41504000000000002</v>
      </c>
      <c r="K41639">
        <v>4163.5</v>
      </c>
      <c r="L41639">
        <v>-0.40283000000000002</v>
      </c>
    </row>
    <row r="41640" spans="2:12" x14ac:dyDescent="0.3">
      <c r="B41640">
        <v>4163.6093799999999</v>
      </c>
      <c r="C41640">
        <v>-0.38451999999999997</v>
      </c>
      <c r="E41640">
        <v>4163.5</v>
      </c>
      <c r="F41640">
        <v>-0.43335000000000001</v>
      </c>
      <c r="H41640">
        <v>4163.5</v>
      </c>
      <c r="I41640">
        <v>-0.43945000000000001</v>
      </c>
      <c r="K41640">
        <v>4163.5</v>
      </c>
      <c r="L41640">
        <v>-0.42725000000000002</v>
      </c>
    </row>
    <row r="41641" spans="2:12" x14ac:dyDescent="0.3">
      <c r="B41641">
        <v>4163.7031299999999</v>
      </c>
      <c r="C41641">
        <v>-0.37230999999999997</v>
      </c>
      <c r="E41641">
        <v>4163.625</v>
      </c>
      <c r="F41641">
        <v>-0.43335000000000001</v>
      </c>
      <c r="H41641">
        <v>4163.5</v>
      </c>
      <c r="I41641">
        <v>-0.40894000000000003</v>
      </c>
      <c r="K41641">
        <v>4163.75</v>
      </c>
      <c r="L41641">
        <v>-0.40283000000000002</v>
      </c>
    </row>
    <row r="41642" spans="2:12" x14ac:dyDescent="0.3">
      <c r="B41642">
        <v>4163.8125</v>
      </c>
      <c r="C41642">
        <v>-0.40894000000000003</v>
      </c>
      <c r="E41642">
        <v>4163.75</v>
      </c>
      <c r="F41642">
        <v>-0.46997</v>
      </c>
      <c r="H41642">
        <v>4163.75</v>
      </c>
      <c r="I41642">
        <v>-0.39062999999999998</v>
      </c>
      <c r="K41642">
        <v>4163.75</v>
      </c>
      <c r="L41642">
        <v>-0.39062999999999998</v>
      </c>
    </row>
    <row r="41643" spans="2:12" x14ac:dyDescent="0.3">
      <c r="B41643">
        <v>4163.90625</v>
      </c>
      <c r="C41643">
        <v>-0.43335000000000001</v>
      </c>
      <c r="E41643">
        <v>4163.875</v>
      </c>
      <c r="F41643">
        <v>-0.50658999999999998</v>
      </c>
      <c r="H41643">
        <v>4163.75</v>
      </c>
      <c r="I41643">
        <v>-0.41504000000000002</v>
      </c>
      <c r="K41643">
        <v>4164</v>
      </c>
      <c r="L41643">
        <v>-0.42725000000000002</v>
      </c>
    </row>
    <row r="41644" spans="2:12" x14ac:dyDescent="0.3">
      <c r="B41644">
        <v>4164</v>
      </c>
      <c r="C41644">
        <v>-0.40283000000000002</v>
      </c>
      <c r="E41644">
        <v>4164</v>
      </c>
      <c r="F41644">
        <v>-0.49437999999999999</v>
      </c>
      <c r="H41644">
        <v>4164</v>
      </c>
      <c r="I41644">
        <v>-0.37230999999999997</v>
      </c>
      <c r="K41644">
        <v>4164</v>
      </c>
      <c r="L41644">
        <v>-0.37841999999999998</v>
      </c>
    </row>
    <row r="41645" spans="2:12" x14ac:dyDescent="0.3">
      <c r="B41645">
        <v>4164.1093799999999</v>
      </c>
      <c r="C41645">
        <v>-0.45776</v>
      </c>
      <c r="E41645">
        <v>4164</v>
      </c>
      <c r="F41645">
        <v>-0.45166000000000001</v>
      </c>
      <c r="H41645">
        <v>4164</v>
      </c>
      <c r="I41645">
        <v>-0.36620999999999998</v>
      </c>
      <c r="K41645">
        <v>4164</v>
      </c>
      <c r="L41645">
        <v>-0.41504000000000002</v>
      </c>
    </row>
    <row r="41646" spans="2:12" x14ac:dyDescent="0.3">
      <c r="B41646">
        <v>4164.2031299999999</v>
      </c>
      <c r="C41646">
        <v>-0.39062999999999998</v>
      </c>
      <c r="E41646">
        <v>4164.125</v>
      </c>
      <c r="F41646">
        <v>-0.47606999999999999</v>
      </c>
      <c r="H41646">
        <v>4164</v>
      </c>
      <c r="I41646">
        <v>-0.39673000000000003</v>
      </c>
      <c r="K41646">
        <v>4164.25</v>
      </c>
      <c r="L41646">
        <v>-0.39062999999999998</v>
      </c>
    </row>
    <row r="41647" spans="2:12" x14ac:dyDescent="0.3">
      <c r="B41647">
        <v>4164.3125</v>
      </c>
      <c r="C41647">
        <v>-0.40283000000000002</v>
      </c>
      <c r="E41647">
        <v>4164.25</v>
      </c>
      <c r="F41647">
        <v>-0.42725000000000002</v>
      </c>
      <c r="H41647">
        <v>4164.25</v>
      </c>
      <c r="I41647">
        <v>-0.36010999999999999</v>
      </c>
      <c r="K41647">
        <v>4164.25</v>
      </c>
      <c r="L41647">
        <v>-0.42114000000000001</v>
      </c>
    </row>
    <row r="41648" spans="2:12" x14ac:dyDescent="0.3">
      <c r="B41648">
        <v>4164.40625</v>
      </c>
      <c r="C41648">
        <v>-0.38451999999999997</v>
      </c>
      <c r="E41648">
        <v>4164.375</v>
      </c>
      <c r="F41648">
        <v>-0.45166000000000001</v>
      </c>
      <c r="H41648">
        <v>4164.25</v>
      </c>
      <c r="I41648">
        <v>-0.42114000000000001</v>
      </c>
      <c r="K41648">
        <v>4164.5</v>
      </c>
      <c r="L41648">
        <v>-0.37841999999999998</v>
      </c>
    </row>
    <row r="41649" spans="2:12" x14ac:dyDescent="0.3">
      <c r="B41649">
        <v>4164.5</v>
      </c>
      <c r="C41649">
        <v>-0.37230999999999997</v>
      </c>
      <c r="E41649">
        <v>4164.5</v>
      </c>
      <c r="F41649">
        <v>-0.45776</v>
      </c>
      <c r="H41649">
        <v>4164.5</v>
      </c>
      <c r="I41649">
        <v>-0.43335000000000001</v>
      </c>
      <c r="K41649">
        <v>4164.5</v>
      </c>
      <c r="L41649">
        <v>-0.38451999999999997</v>
      </c>
    </row>
    <row r="41650" spans="2:12" x14ac:dyDescent="0.3">
      <c r="B41650">
        <v>4164.6093799999999</v>
      </c>
      <c r="C41650">
        <v>-0.37841999999999998</v>
      </c>
      <c r="E41650">
        <v>4164.5</v>
      </c>
      <c r="F41650">
        <v>-0.46997</v>
      </c>
      <c r="H41650">
        <v>4164.5</v>
      </c>
      <c r="I41650">
        <v>-0.42114000000000001</v>
      </c>
      <c r="K41650">
        <v>4164.5</v>
      </c>
      <c r="L41650">
        <v>-0.40894000000000003</v>
      </c>
    </row>
    <row r="41651" spans="2:12" x14ac:dyDescent="0.3">
      <c r="B41651">
        <v>4164.7031299999999</v>
      </c>
      <c r="C41651">
        <v>-0.39062999999999998</v>
      </c>
      <c r="E41651">
        <v>4164.625</v>
      </c>
      <c r="F41651">
        <v>-0.45166000000000001</v>
      </c>
      <c r="H41651">
        <v>4164.5</v>
      </c>
      <c r="I41651">
        <v>-0.43945000000000001</v>
      </c>
      <c r="K41651">
        <v>4164.75</v>
      </c>
      <c r="L41651">
        <v>-0.39673000000000003</v>
      </c>
    </row>
    <row r="41652" spans="2:12" x14ac:dyDescent="0.3">
      <c r="B41652">
        <v>4164.8125</v>
      </c>
      <c r="C41652">
        <v>-0.40894000000000003</v>
      </c>
      <c r="E41652">
        <v>4164.75</v>
      </c>
      <c r="F41652">
        <v>-0.44556000000000001</v>
      </c>
      <c r="H41652">
        <v>4164.75</v>
      </c>
      <c r="I41652">
        <v>-0.43335000000000001</v>
      </c>
      <c r="K41652">
        <v>4164.75</v>
      </c>
      <c r="L41652">
        <v>-0.43335000000000001</v>
      </c>
    </row>
    <row r="41653" spans="2:12" x14ac:dyDescent="0.3">
      <c r="B41653">
        <v>4164.90625</v>
      </c>
      <c r="C41653">
        <v>-0.44556000000000001</v>
      </c>
      <c r="E41653">
        <v>4164.875</v>
      </c>
      <c r="F41653">
        <v>-0.43335000000000001</v>
      </c>
      <c r="H41653">
        <v>4164.75</v>
      </c>
      <c r="I41653">
        <v>-0.39673000000000003</v>
      </c>
      <c r="K41653">
        <v>4165</v>
      </c>
      <c r="L41653">
        <v>-0.43335000000000001</v>
      </c>
    </row>
    <row r="41654" spans="2:12" x14ac:dyDescent="0.3">
      <c r="B41654">
        <v>4165</v>
      </c>
      <c r="C41654">
        <v>-0.46387</v>
      </c>
      <c r="E41654">
        <v>4165</v>
      </c>
      <c r="F41654">
        <v>-0.43945000000000001</v>
      </c>
      <c r="H41654">
        <v>4165</v>
      </c>
      <c r="I41654">
        <v>-0.40894000000000003</v>
      </c>
      <c r="K41654">
        <v>4165</v>
      </c>
      <c r="L41654">
        <v>-0.44556000000000001</v>
      </c>
    </row>
    <row r="41655" spans="2:12" x14ac:dyDescent="0.3">
      <c r="B41655">
        <v>4165.1093799999999</v>
      </c>
      <c r="C41655">
        <v>-0.40283000000000002</v>
      </c>
      <c r="E41655">
        <v>4165</v>
      </c>
      <c r="F41655">
        <v>-0.47606999999999999</v>
      </c>
      <c r="H41655">
        <v>4165</v>
      </c>
      <c r="I41655">
        <v>-0.45166000000000001</v>
      </c>
      <c r="K41655">
        <v>4165</v>
      </c>
      <c r="L41655">
        <v>-0.40894000000000003</v>
      </c>
    </row>
    <row r="41656" spans="2:12" x14ac:dyDescent="0.3">
      <c r="B41656">
        <v>4165.2031299999999</v>
      </c>
      <c r="C41656">
        <v>-0.43945000000000001</v>
      </c>
      <c r="E41656">
        <v>4165.125</v>
      </c>
      <c r="F41656">
        <v>-0.40894000000000003</v>
      </c>
      <c r="H41656">
        <v>4165</v>
      </c>
      <c r="I41656">
        <v>-0.44556000000000001</v>
      </c>
      <c r="K41656">
        <v>4165.25</v>
      </c>
      <c r="L41656">
        <v>-0.45776</v>
      </c>
    </row>
    <row r="41657" spans="2:12" x14ac:dyDescent="0.3">
      <c r="B41657">
        <v>4165.3125</v>
      </c>
      <c r="C41657">
        <v>-0.43945000000000001</v>
      </c>
      <c r="E41657">
        <v>4165.25</v>
      </c>
      <c r="F41657">
        <v>-0.43945000000000001</v>
      </c>
      <c r="H41657">
        <v>4165.25</v>
      </c>
      <c r="I41657">
        <v>-0.49437999999999999</v>
      </c>
      <c r="K41657">
        <v>4165.25</v>
      </c>
      <c r="L41657">
        <v>-0.42725000000000002</v>
      </c>
    </row>
    <row r="41658" spans="2:12" x14ac:dyDescent="0.3">
      <c r="B41658">
        <v>4165.40625</v>
      </c>
      <c r="C41658">
        <v>-0.40894000000000003</v>
      </c>
      <c r="E41658">
        <v>4165.375</v>
      </c>
      <c r="F41658">
        <v>-0.39673000000000003</v>
      </c>
      <c r="H41658">
        <v>4165.25</v>
      </c>
      <c r="I41658">
        <v>-0.43335000000000001</v>
      </c>
      <c r="K41658">
        <v>4165.5</v>
      </c>
      <c r="L41658">
        <v>-0.41504000000000002</v>
      </c>
    </row>
    <row r="41659" spans="2:12" x14ac:dyDescent="0.3">
      <c r="B41659">
        <v>4165.5</v>
      </c>
      <c r="C41659">
        <v>-0.42114000000000001</v>
      </c>
      <c r="E41659">
        <v>4165.5</v>
      </c>
      <c r="F41659">
        <v>-0.39062999999999998</v>
      </c>
      <c r="H41659">
        <v>4165.5</v>
      </c>
      <c r="I41659">
        <v>-0.40894000000000003</v>
      </c>
      <c r="K41659">
        <v>4165.5</v>
      </c>
      <c r="L41659">
        <v>-0.41504000000000002</v>
      </c>
    </row>
    <row r="41660" spans="2:12" x14ac:dyDescent="0.3">
      <c r="B41660">
        <v>4165.6093799999999</v>
      </c>
      <c r="C41660">
        <v>-0.40283000000000002</v>
      </c>
      <c r="E41660">
        <v>4165.5</v>
      </c>
      <c r="F41660">
        <v>-0.41504000000000002</v>
      </c>
      <c r="H41660">
        <v>4165.5</v>
      </c>
      <c r="I41660">
        <v>-0.41504000000000002</v>
      </c>
      <c r="K41660">
        <v>4165.5</v>
      </c>
      <c r="L41660">
        <v>-0.40894000000000003</v>
      </c>
    </row>
    <row r="41661" spans="2:12" x14ac:dyDescent="0.3">
      <c r="B41661">
        <v>4165.7031299999999</v>
      </c>
      <c r="C41661">
        <v>-0.38451999999999997</v>
      </c>
      <c r="E41661">
        <v>4165.625</v>
      </c>
      <c r="F41661">
        <v>-0.43335000000000001</v>
      </c>
      <c r="H41661">
        <v>4165.5</v>
      </c>
      <c r="I41661">
        <v>-0.40283000000000002</v>
      </c>
      <c r="K41661">
        <v>4165.75</v>
      </c>
      <c r="L41661">
        <v>-0.42114000000000001</v>
      </c>
    </row>
    <row r="41662" spans="2:12" x14ac:dyDescent="0.3">
      <c r="B41662">
        <v>4165.8125</v>
      </c>
      <c r="C41662">
        <v>-0.40283000000000002</v>
      </c>
      <c r="E41662">
        <v>4165.75</v>
      </c>
      <c r="F41662">
        <v>-0.42114000000000001</v>
      </c>
      <c r="H41662">
        <v>4165.75</v>
      </c>
      <c r="I41662">
        <v>-0.42725000000000002</v>
      </c>
      <c r="K41662">
        <v>4165.75</v>
      </c>
      <c r="L41662">
        <v>-0.44556000000000001</v>
      </c>
    </row>
    <row r="41663" spans="2:12" x14ac:dyDescent="0.3">
      <c r="B41663">
        <v>4165.90625</v>
      </c>
      <c r="C41663">
        <v>-0.44556000000000001</v>
      </c>
      <c r="E41663">
        <v>4165.875</v>
      </c>
      <c r="F41663">
        <v>-0.42114000000000001</v>
      </c>
      <c r="H41663">
        <v>4165.75</v>
      </c>
      <c r="I41663">
        <v>-0.42725000000000002</v>
      </c>
      <c r="K41663">
        <v>4166</v>
      </c>
      <c r="L41663">
        <v>-0.42725000000000002</v>
      </c>
    </row>
    <row r="41664" spans="2:12" x14ac:dyDescent="0.3">
      <c r="B41664">
        <v>4166</v>
      </c>
      <c r="C41664">
        <v>-0.40894000000000003</v>
      </c>
      <c r="E41664">
        <v>4166</v>
      </c>
      <c r="F41664">
        <v>-0.40894000000000003</v>
      </c>
      <c r="H41664">
        <v>4166</v>
      </c>
      <c r="I41664">
        <v>-0.40894000000000003</v>
      </c>
      <c r="K41664">
        <v>4166</v>
      </c>
      <c r="L41664">
        <v>-0.40894000000000003</v>
      </c>
    </row>
    <row r="41665" spans="2:12" x14ac:dyDescent="0.3">
      <c r="B41665">
        <v>4166.1093799999999</v>
      </c>
      <c r="C41665">
        <v>-0.44556000000000001</v>
      </c>
      <c r="E41665">
        <v>4166</v>
      </c>
      <c r="F41665">
        <v>-0.37841999999999998</v>
      </c>
      <c r="H41665">
        <v>4166</v>
      </c>
      <c r="I41665">
        <v>-0.41504000000000002</v>
      </c>
      <c r="K41665">
        <v>4166</v>
      </c>
      <c r="L41665">
        <v>-0.43945000000000001</v>
      </c>
    </row>
    <row r="41666" spans="2:12" x14ac:dyDescent="0.3">
      <c r="B41666">
        <v>4166.2031299999999</v>
      </c>
      <c r="C41666">
        <v>-0.40894000000000003</v>
      </c>
      <c r="E41666">
        <v>4166.125</v>
      </c>
      <c r="F41666">
        <v>-0.45776</v>
      </c>
      <c r="H41666">
        <v>4166</v>
      </c>
      <c r="I41666">
        <v>-0.45776</v>
      </c>
      <c r="K41666">
        <v>4166.25</v>
      </c>
      <c r="L41666">
        <v>-0.37841999999999998</v>
      </c>
    </row>
    <row r="41667" spans="2:12" x14ac:dyDescent="0.3">
      <c r="B41667">
        <v>4166.3125</v>
      </c>
      <c r="C41667">
        <v>-0.41504000000000002</v>
      </c>
      <c r="E41667">
        <v>4166.25</v>
      </c>
      <c r="F41667">
        <v>-0.42725000000000002</v>
      </c>
      <c r="H41667">
        <v>4166.25</v>
      </c>
      <c r="I41667">
        <v>-0.39673000000000003</v>
      </c>
      <c r="K41667">
        <v>4166.25</v>
      </c>
      <c r="L41667">
        <v>-0.42725000000000002</v>
      </c>
    </row>
    <row r="41668" spans="2:12" x14ac:dyDescent="0.3">
      <c r="B41668">
        <v>4166.40625</v>
      </c>
      <c r="C41668">
        <v>-0.37841999999999998</v>
      </c>
      <c r="E41668">
        <v>4166.375</v>
      </c>
      <c r="F41668">
        <v>-0.42725000000000002</v>
      </c>
      <c r="H41668">
        <v>4166.25</v>
      </c>
      <c r="I41668">
        <v>-0.42114000000000001</v>
      </c>
      <c r="K41668">
        <v>4166.5</v>
      </c>
      <c r="L41668">
        <v>-0.39062999999999998</v>
      </c>
    </row>
    <row r="41669" spans="2:12" x14ac:dyDescent="0.3">
      <c r="B41669">
        <v>4166.5</v>
      </c>
      <c r="C41669">
        <v>-0.36010999999999999</v>
      </c>
      <c r="E41669">
        <v>4166.5</v>
      </c>
      <c r="F41669">
        <v>-0.41504000000000002</v>
      </c>
      <c r="H41669">
        <v>4166.5</v>
      </c>
      <c r="I41669">
        <v>-0.42725000000000002</v>
      </c>
      <c r="K41669">
        <v>4166.5</v>
      </c>
      <c r="L41669">
        <v>-0.37841999999999998</v>
      </c>
    </row>
    <row r="41670" spans="2:12" x14ac:dyDescent="0.3">
      <c r="B41670">
        <v>4166.6093799999999</v>
      </c>
      <c r="C41670">
        <v>-0.39062999999999998</v>
      </c>
      <c r="E41670">
        <v>4166.5</v>
      </c>
      <c r="F41670">
        <v>-0.38451999999999997</v>
      </c>
      <c r="H41670">
        <v>4166.5</v>
      </c>
      <c r="I41670">
        <v>-0.39062999999999998</v>
      </c>
      <c r="K41670">
        <v>4166.5</v>
      </c>
      <c r="L41670">
        <v>-0.41504000000000002</v>
      </c>
    </row>
    <row r="41671" spans="2:12" x14ac:dyDescent="0.3">
      <c r="B41671">
        <v>4166.7031299999999</v>
      </c>
      <c r="C41671">
        <v>-0.41504000000000002</v>
      </c>
      <c r="E41671">
        <v>4166.625</v>
      </c>
      <c r="F41671">
        <v>-0.39062999999999998</v>
      </c>
      <c r="H41671">
        <v>4166.5</v>
      </c>
      <c r="I41671">
        <v>-0.42725000000000002</v>
      </c>
      <c r="K41671">
        <v>4166.75</v>
      </c>
      <c r="L41671">
        <v>-0.40283000000000002</v>
      </c>
    </row>
    <row r="41672" spans="2:12" x14ac:dyDescent="0.3">
      <c r="B41672">
        <v>4166.8125</v>
      </c>
      <c r="C41672">
        <v>-0.41504000000000002</v>
      </c>
      <c r="E41672">
        <v>4166.75</v>
      </c>
      <c r="F41672">
        <v>-0.42114000000000001</v>
      </c>
      <c r="H41672">
        <v>4166.75</v>
      </c>
      <c r="I41672">
        <v>-0.40283000000000002</v>
      </c>
      <c r="K41672">
        <v>4166.75</v>
      </c>
      <c r="L41672">
        <v>-0.40894000000000003</v>
      </c>
    </row>
    <row r="41673" spans="2:12" x14ac:dyDescent="0.3">
      <c r="B41673">
        <v>4166.90625</v>
      </c>
      <c r="C41673">
        <v>-0.40283000000000002</v>
      </c>
      <c r="E41673">
        <v>4166.875</v>
      </c>
      <c r="F41673">
        <v>-0.39673000000000003</v>
      </c>
      <c r="H41673">
        <v>4166.75</v>
      </c>
      <c r="I41673">
        <v>-0.38451999999999997</v>
      </c>
      <c r="K41673">
        <v>4167</v>
      </c>
      <c r="L41673">
        <v>-0.40283000000000002</v>
      </c>
    </row>
    <row r="41674" spans="2:12" x14ac:dyDescent="0.3">
      <c r="B41674">
        <v>4167</v>
      </c>
      <c r="C41674">
        <v>-0.44556000000000001</v>
      </c>
      <c r="E41674">
        <v>4167</v>
      </c>
      <c r="F41674">
        <v>-0.42114000000000001</v>
      </c>
      <c r="H41674">
        <v>4167</v>
      </c>
      <c r="I41674">
        <v>-0.38451999999999997</v>
      </c>
      <c r="K41674">
        <v>4167</v>
      </c>
      <c r="L41674">
        <v>-0.40894000000000003</v>
      </c>
    </row>
    <row r="41675" spans="2:12" x14ac:dyDescent="0.3">
      <c r="B41675">
        <v>4167.1093799999999</v>
      </c>
      <c r="C41675">
        <v>-0.39062999999999998</v>
      </c>
      <c r="E41675">
        <v>4167</v>
      </c>
      <c r="F41675">
        <v>-0.41504000000000002</v>
      </c>
      <c r="H41675">
        <v>4167</v>
      </c>
      <c r="I41675">
        <v>-0.38451999999999997</v>
      </c>
      <c r="K41675">
        <v>4167</v>
      </c>
      <c r="L41675">
        <v>-0.36010999999999999</v>
      </c>
    </row>
    <row r="41676" spans="2:12" x14ac:dyDescent="0.3">
      <c r="B41676">
        <v>4167.2031299999999</v>
      </c>
      <c r="C41676">
        <v>-0.40283000000000002</v>
      </c>
      <c r="E41676">
        <v>4167.125</v>
      </c>
      <c r="F41676">
        <v>-0.36010999999999999</v>
      </c>
      <c r="H41676">
        <v>4167</v>
      </c>
      <c r="I41676">
        <v>-0.34179999999999999</v>
      </c>
      <c r="K41676">
        <v>4167.25</v>
      </c>
      <c r="L41676">
        <v>-0.37841999999999998</v>
      </c>
    </row>
    <row r="41677" spans="2:12" x14ac:dyDescent="0.3">
      <c r="B41677">
        <v>4167.3125</v>
      </c>
      <c r="C41677">
        <v>-0.38451999999999997</v>
      </c>
      <c r="E41677">
        <v>4167.25</v>
      </c>
      <c r="F41677">
        <v>-0.39673000000000003</v>
      </c>
      <c r="H41677">
        <v>4167.25</v>
      </c>
      <c r="I41677">
        <v>-0.37841999999999998</v>
      </c>
      <c r="K41677">
        <v>4167.25</v>
      </c>
      <c r="L41677">
        <v>-0.33568999999999999</v>
      </c>
    </row>
    <row r="41678" spans="2:12" x14ac:dyDescent="0.3">
      <c r="B41678">
        <v>4167.40625</v>
      </c>
      <c r="C41678">
        <v>-0.39673000000000003</v>
      </c>
      <c r="E41678">
        <v>4167.375</v>
      </c>
      <c r="F41678">
        <v>-0.38451999999999997</v>
      </c>
      <c r="H41678">
        <v>4167.25</v>
      </c>
      <c r="I41678">
        <v>-0.36620999999999998</v>
      </c>
      <c r="K41678">
        <v>4167.5</v>
      </c>
      <c r="L41678">
        <v>-0.36620999999999998</v>
      </c>
    </row>
    <row r="41679" spans="2:12" x14ac:dyDescent="0.3">
      <c r="B41679">
        <v>4167.5</v>
      </c>
      <c r="C41679">
        <v>-0.37230999999999997</v>
      </c>
      <c r="E41679">
        <v>4167.5</v>
      </c>
      <c r="F41679">
        <v>-0.39062999999999998</v>
      </c>
      <c r="H41679">
        <v>4167.5</v>
      </c>
      <c r="I41679">
        <v>-0.36010999999999999</v>
      </c>
      <c r="K41679">
        <v>4167.5</v>
      </c>
      <c r="L41679">
        <v>-0.38451999999999997</v>
      </c>
    </row>
    <row r="41680" spans="2:12" x14ac:dyDescent="0.3">
      <c r="B41680">
        <v>4167.6093799999999</v>
      </c>
      <c r="C41680">
        <v>-0.36620999999999998</v>
      </c>
      <c r="E41680">
        <v>4167.5</v>
      </c>
      <c r="F41680">
        <v>-0.42114000000000001</v>
      </c>
      <c r="H41680">
        <v>4167.5</v>
      </c>
      <c r="I41680">
        <v>-0.35399999999999998</v>
      </c>
      <c r="K41680">
        <v>4167.5</v>
      </c>
      <c r="L41680">
        <v>-0.34179999999999999</v>
      </c>
    </row>
    <row r="41681" spans="2:12" x14ac:dyDescent="0.3">
      <c r="B41681">
        <v>4167.7031299999999</v>
      </c>
      <c r="C41681">
        <v>-0.40283000000000002</v>
      </c>
      <c r="E41681">
        <v>4167.625</v>
      </c>
      <c r="F41681">
        <v>-0.42725000000000002</v>
      </c>
      <c r="H41681">
        <v>4167.5</v>
      </c>
      <c r="I41681">
        <v>-0.35399999999999998</v>
      </c>
      <c r="K41681">
        <v>4167.75</v>
      </c>
      <c r="L41681">
        <v>-0.34789999999999999</v>
      </c>
    </row>
    <row r="41682" spans="2:12" x14ac:dyDescent="0.3">
      <c r="B41682">
        <v>4167.8125</v>
      </c>
      <c r="C41682">
        <v>-0.39062999999999998</v>
      </c>
      <c r="E41682">
        <v>4167.75</v>
      </c>
      <c r="F41682">
        <v>-0.37841999999999998</v>
      </c>
      <c r="H41682">
        <v>4167.75</v>
      </c>
      <c r="I41682">
        <v>-0.37230999999999997</v>
      </c>
      <c r="K41682">
        <v>4167.75</v>
      </c>
      <c r="L41682">
        <v>-0.33568999999999999</v>
      </c>
    </row>
    <row r="41683" spans="2:12" x14ac:dyDescent="0.3">
      <c r="B41683">
        <v>4167.90625</v>
      </c>
      <c r="C41683">
        <v>-0.39062999999999998</v>
      </c>
      <c r="E41683">
        <v>4167.875</v>
      </c>
      <c r="F41683">
        <v>-0.39062999999999998</v>
      </c>
      <c r="H41683">
        <v>4167.75</v>
      </c>
      <c r="I41683">
        <v>-0.37230999999999997</v>
      </c>
      <c r="K41683">
        <v>4168</v>
      </c>
      <c r="L41683">
        <v>-0.32349</v>
      </c>
    </row>
    <row r="41684" spans="2:12" x14ac:dyDescent="0.3">
      <c r="B41684">
        <v>4168</v>
      </c>
      <c r="C41684">
        <v>-0.34789999999999999</v>
      </c>
      <c r="E41684">
        <v>4168</v>
      </c>
      <c r="F41684">
        <v>-0.39062999999999998</v>
      </c>
      <c r="H41684">
        <v>4168</v>
      </c>
      <c r="I41684">
        <v>-0.34789999999999999</v>
      </c>
      <c r="K41684">
        <v>4168</v>
      </c>
      <c r="L41684">
        <v>-0.31128</v>
      </c>
    </row>
    <row r="41685" spans="2:12" x14ac:dyDescent="0.3">
      <c r="B41685">
        <v>4168.1093799999999</v>
      </c>
      <c r="C41685">
        <v>-0.35399999999999998</v>
      </c>
      <c r="E41685">
        <v>4168</v>
      </c>
      <c r="F41685">
        <v>-0.38451999999999997</v>
      </c>
      <c r="H41685">
        <v>4168</v>
      </c>
      <c r="I41685">
        <v>-0.32958999999999999</v>
      </c>
      <c r="K41685">
        <v>4168</v>
      </c>
      <c r="L41685">
        <v>-0.33568999999999999</v>
      </c>
    </row>
    <row r="41686" spans="2:12" x14ac:dyDescent="0.3">
      <c r="B41686">
        <v>4168.2031299999999</v>
      </c>
      <c r="C41686">
        <v>-0.32958999999999999</v>
      </c>
      <c r="E41686">
        <v>4168.125</v>
      </c>
      <c r="F41686">
        <v>-0.39673000000000003</v>
      </c>
      <c r="H41686">
        <v>4168</v>
      </c>
      <c r="I41686">
        <v>-0.34789999999999999</v>
      </c>
      <c r="K41686">
        <v>4168.25</v>
      </c>
      <c r="L41686">
        <v>-0.28687000000000001</v>
      </c>
    </row>
    <row r="41687" spans="2:12" x14ac:dyDescent="0.3">
      <c r="B41687">
        <v>4168.3125</v>
      </c>
      <c r="C41687">
        <v>-0.33568999999999999</v>
      </c>
      <c r="E41687">
        <v>4168.25</v>
      </c>
      <c r="F41687">
        <v>-0.38451999999999997</v>
      </c>
      <c r="H41687">
        <v>4168.25</v>
      </c>
      <c r="I41687">
        <v>-0.29907</v>
      </c>
      <c r="K41687">
        <v>4168.25</v>
      </c>
      <c r="L41687">
        <v>-0.34789999999999999</v>
      </c>
    </row>
    <row r="41688" spans="2:12" x14ac:dyDescent="0.3">
      <c r="B41688">
        <v>4168.40625</v>
      </c>
      <c r="C41688">
        <v>-0.35399999999999998</v>
      </c>
      <c r="E41688">
        <v>4168.375</v>
      </c>
      <c r="F41688">
        <v>-0.37841999999999998</v>
      </c>
      <c r="H41688">
        <v>4168.25</v>
      </c>
      <c r="I41688">
        <v>-0.31128</v>
      </c>
      <c r="K41688">
        <v>4168.5</v>
      </c>
      <c r="L41688">
        <v>-0.37841999999999998</v>
      </c>
    </row>
    <row r="41689" spans="2:12" x14ac:dyDescent="0.3">
      <c r="B41689">
        <v>4168.5</v>
      </c>
      <c r="C41689">
        <v>-0.37230999999999997</v>
      </c>
      <c r="E41689">
        <v>4168.5</v>
      </c>
      <c r="F41689">
        <v>-0.34789999999999999</v>
      </c>
      <c r="H41689">
        <v>4168.5</v>
      </c>
      <c r="I41689">
        <v>-0.32349</v>
      </c>
      <c r="K41689">
        <v>4168.5</v>
      </c>
      <c r="L41689">
        <v>-0.32958999999999999</v>
      </c>
    </row>
    <row r="41690" spans="2:12" x14ac:dyDescent="0.3">
      <c r="B41690">
        <v>4168.6093799999999</v>
      </c>
      <c r="C41690">
        <v>-0.38451999999999997</v>
      </c>
      <c r="E41690">
        <v>4168.5</v>
      </c>
      <c r="F41690">
        <v>-0.34179999999999999</v>
      </c>
      <c r="H41690">
        <v>4168.5</v>
      </c>
      <c r="I41690">
        <v>-0.31738</v>
      </c>
      <c r="K41690">
        <v>4168.5</v>
      </c>
      <c r="L41690">
        <v>-0.36010999999999999</v>
      </c>
    </row>
    <row r="41691" spans="2:12" x14ac:dyDescent="0.3">
      <c r="B41691">
        <v>4168.7031299999999</v>
      </c>
      <c r="C41691">
        <v>-0.37230999999999997</v>
      </c>
      <c r="E41691">
        <v>4168.625</v>
      </c>
      <c r="F41691">
        <v>-0.36010999999999999</v>
      </c>
      <c r="H41691">
        <v>4168.5</v>
      </c>
      <c r="I41691">
        <v>-0.30518000000000001</v>
      </c>
      <c r="K41691">
        <v>4168.75</v>
      </c>
      <c r="L41691">
        <v>-0.35399999999999998</v>
      </c>
    </row>
    <row r="41692" spans="2:12" x14ac:dyDescent="0.3">
      <c r="B41692">
        <v>4168.8125</v>
      </c>
      <c r="C41692">
        <v>-0.38451999999999997</v>
      </c>
      <c r="E41692">
        <v>4168.75</v>
      </c>
      <c r="F41692">
        <v>-0.37230999999999997</v>
      </c>
      <c r="H41692">
        <v>4168.75</v>
      </c>
      <c r="I41692">
        <v>-0.33568999999999999</v>
      </c>
      <c r="K41692">
        <v>4168.75</v>
      </c>
      <c r="L41692">
        <v>-0.35399999999999998</v>
      </c>
    </row>
    <row r="41693" spans="2:12" x14ac:dyDescent="0.3">
      <c r="B41693">
        <v>4168.90625</v>
      </c>
      <c r="C41693">
        <v>-0.37230999999999997</v>
      </c>
      <c r="E41693">
        <v>4168.875</v>
      </c>
      <c r="F41693">
        <v>-0.37230999999999997</v>
      </c>
      <c r="H41693">
        <v>4168.75</v>
      </c>
      <c r="I41693">
        <v>-0.37230999999999997</v>
      </c>
      <c r="K41693">
        <v>4169</v>
      </c>
      <c r="L41693">
        <v>-0.34179999999999999</v>
      </c>
    </row>
    <row r="41694" spans="2:12" x14ac:dyDescent="0.3">
      <c r="B41694">
        <v>4169</v>
      </c>
      <c r="C41694">
        <v>-0.35399999999999998</v>
      </c>
      <c r="E41694">
        <v>4169</v>
      </c>
      <c r="F41694">
        <v>-0.37230999999999997</v>
      </c>
      <c r="H41694">
        <v>4169</v>
      </c>
      <c r="I41694">
        <v>-0.36620999999999998</v>
      </c>
      <c r="K41694">
        <v>4169</v>
      </c>
      <c r="L41694">
        <v>-0.36010999999999999</v>
      </c>
    </row>
    <row r="41695" spans="2:12" x14ac:dyDescent="0.3">
      <c r="B41695">
        <v>4169.1093799999999</v>
      </c>
      <c r="C41695">
        <v>-0.41504000000000002</v>
      </c>
      <c r="E41695">
        <v>4169</v>
      </c>
      <c r="F41695">
        <v>-0.41504000000000002</v>
      </c>
      <c r="H41695">
        <v>4169</v>
      </c>
      <c r="I41695">
        <v>-0.35399999999999998</v>
      </c>
      <c r="K41695">
        <v>4169</v>
      </c>
      <c r="L41695">
        <v>-0.34179999999999999</v>
      </c>
    </row>
    <row r="41696" spans="2:12" x14ac:dyDescent="0.3">
      <c r="B41696">
        <v>4169.2031299999999</v>
      </c>
      <c r="C41696">
        <v>-0.39062999999999998</v>
      </c>
      <c r="E41696">
        <v>4169.125</v>
      </c>
      <c r="F41696">
        <v>-0.38451999999999997</v>
      </c>
      <c r="H41696">
        <v>4169</v>
      </c>
      <c r="I41696">
        <v>-0.36010999999999999</v>
      </c>
      <c r="K41696">
        <v>4169.25</v>
      </c>
      <c r="L41696">
        <v>-0.38451999999999997</v>
      </c>
    </row>
    <row r="41697" spans="2:12" x14ac:dyDescent="0.3">
      <c r="B41697">
        <v>4169.3125</v>
      </c>
      <c r="C41697">
        <v>-0.38451999999999997</v>
      </c>
      <c r="E41697">
        <v>4169.25</v>
      </c>
      <c r="F41697">
        <v>-0.42725000000000002</v>
      </c>
      <c r="H41697">
        <v>4169.25</v>
      </c>
      <c r="I41697">
        <v>-0.36010999999999999</v>
      </c>
      <c r="K41697">
        <v>4169.25</v>
      </c>
      <c r="L41697">
        <v>-0.37841999999999998</v>
      </c>
    </row>
    <row r="41698" spans="2:12" x14ac:dyDescent="0.3">
      <c r="B41698">
        <v>4169.40625</v>
      </c>
      <c r="C41698">
        <v>-0.38451999999999997</v>
      </c>
      <c r="E41698">
        <v>4169.375</v>
      </c>
      <c r="F41698">
        <v>-0.40894000000000003</v>
      </c>
      <c r="H41698">
        <v>4169.25</v>
      </c>
      <c r="I41698">
        <v>-0.35399999999999998</v>
      </c>
      <c r="K41698">
        <v>4169.5</v>
      </c>
      <c r="L41698">
        <v>-0.37841999999999998</v>
      </c>
    </row>
    <row r="41699" spans="2:12" x14ac:dyDescent="0.3">
      <c r="B41699">
        <v>4169.5</v>
      </c>
      <c r="C41699">
        <v>-0.39062999999999998</v>
      </c>
      <c r="E41699">
        <v>4169.5</v>
      </c>
      <c r="F41699">
        <v>-0.38451999999999997</v>
      </c>
      <c r="H41699">
        <v>4169.5</v>
      </c>
      <c r="I41699">
        <v>-0.37230999999999997</v>
      </c>
      <c r="K41699">
        <v>4169.5</v>
      </c>
      <c r="L41699">
        <v>-0.39673000000000003</v>
      </c>
    </row>
    <row r="41700" spans="2:12" x14ac:dyDescent="0.3">
      <c r="B41700">
        <v>4169.6093799999999</v>
      </c>
      <c r="C41700">
        <v>-0.35399999999999998</v>
      </c>
      <c r="E41700">
        <v>4169.5</v>
      </c>
      <c r="F41700">
        <v>-0.36010999999999999</v>
      </c>
      <c r="H41700">
        <v>4169.5</v>
      </c>
      <c r="I41700">
        <v>-0.37230999999999997</v>
      </c>
      <c r="K41700">
        <v>4169.5</v>
      </c>
      <c r="L41700">
        <v>-0.37841999999999998</v>
      </c>
    </row>
    <row r="41701" spans="2:12" x14ac:dyDescent="0.3">
      <c r="B41701">
        <v>4169.7031299999999</v>
      </c>
      <c r="C41701">
        <v>-0.40894000000000003</v>
      </c>
      <c r="E41701">
        <v>4169.625</v>
      </c>
      <c r="F41701">
        <v>-0.37841999999999998</v>
      </c>
      <c r="H41701">
        <v>4169.5</v>
      </c>
      <c r="I41701">
        <v>-0.35399999999999998</v>
      </c>
      <c r="K41701">
        <v>4169.75</v>
      </c>
      <c r="L41701">
        <v>-0.39062999999999998</v>
      </c>
    </row>
    <row r="41702" spans="2:12" x14ac:dyDescent="0.3">
      <c r="B41702">
        <v>4169.8125</v>
      </c>
      <c r="C41702">
        <v>-0.39673000000000003</v>
      </c>
      <c r="E41702">
        <v>4169.75</v>
      </c>
      <c r="F41702">
        <v>-0.40283000000000002</v>
      </c>
      <c r="H41702">
        <v>4169.75</v>
      </c>
      <c r="I41702">
        <v>-0.35399999999999998</v>
      </c>
      <c r="K41702">
        <v>4169.75</v>
      </c>
      <c r="L41702">
        <v>-0.42114000000000001</v>
      </c>
    </row>
    <row r="41703" spans="2:12" x14ac:dyDescent="0.3">
      <c r="B41703">
        <v>4169.90625</v>
      </c>
      <c r="C41703">
        <v>-0.42725000000000002</v>
      </c>
      <c r="E41703">
        <v>4169.875</v>
      </c>
      <c r="F41703">
        <v>-0.40894000000000003</v>
      </c>
      <c r="H41703">
        <v>4169.75</v>
      </c>
      <c r="I41703">
        <v>-0.37230999999999997</v>
      </c>
      <c r="K41703">
        <v>4170</v>
      </c>
      <c r="L41703">
        <v>-0.38451999999999997</v>
      </c>
    </row>
    <row r="41704" spans="2:12" x14ac:dyDescent="0.3">
      <c r="B41704">
        <v>4170</v>
      </c>
      <c r="C41704">
        <v>-0.42725000000000002</v>
      </c>
      <c r="E41704">
        <v>4170</v>
      </c>
      <c r="F41704">
        <v>-0.43945000000000001</v>
      </c>
      <c r="H41704">
        <v>4170</v>
      </c>
      <c r="I41704">
        <v>-0.39673000000000003</v>
      </c>
      <c r="K41704">
        <v>4170</v>
      </c>
      <c r="L41704">
        <v>-0.39673000000000003</v>
      </c>
    </row>
    <row r="41705" spans="2:12" x14ac:dyDescent="0.3">
      <c r="B41705">
        <v>4170.1093799999999</v>
      </c>
      <c r="C41705">
        <v>-0.42114000000000001</v>
      </c>
      <c r="E41705">
        <v>4170</v>
      </c>
      <c r="F41705">
        <v>-0.40894000000000003</v>
      </c>
      <c r="H41705">
        <v>4170</v>
      </c>
      <c r="I41705">
        <v>-0.42114000000000001</v>
      </c>
      <c r="K41705">
        <v>4170</v>
      </c>
      <c r="L41705">
        <v>-0.39673000000000003</v>
      </c>
    </row>
    <row r="41706" spans="2:12" x14ac:dyDescent="0.3">
      <c r="B41706">
        <v>4170.2031299999999</v>
      </c>
      <c r="C41706">
        <v>-0.40283000000000002</v>
      </c>
      <c r="E41706">
        <v>4170.125</v>
      </c>
      <c r="F41706">
        <v>-0.42725000000000002</v>
      </c>
      <c r="H41706">
        <v>4170</v>
      </c>
      <c r="I41706">
        <v>-0.44556000000000001</v>
      </c>
      <c r="K41706">
        <v>4170.25</v>
      </c>
      <c r="L41706">
        <v>-0.36620999999999998</v>
      </c>
    </row>
    <row r="41707" spans="2:12" x14ac:dyDescent="0.3">
      <c r="B41707">
        <v>4170.3125</v>
      </c>
      <c r="C41707">
        <v>-0.42114000000000001</v>
      </c>
      <c r="E41707">
        <v>4170.25</v>
      </c>
      <c r="F41707">
        <v>-0.40894000000000003</v>
      </c>
      <c r="H41707">
        <v>4170.25</v>
      </c>
      <c r="I41707">
        <v>-0.45776</v>
      </c>
      <c r="K41707">
        <v>4170.25</v>
      </c>
      <c r="L41707">
        <v>-0.36620999999999998</v>
      </c>
    </row>
    <row r="41708" spans="2:12" x14ac:dyDescent="0.3">
      <c r="B41708">
        <v>4170.40625</v>
      </c>
      <c r="C41708">
        <v>-0.42725000000000002</v>
      </c>
      <c r="E41708">
        <v>4170.375</v>
      </c>
      <c r="F41708">
        <v>-0.40283000000000002</v>
      </c>
      <c r="H41708">
        <v>4170.25</v>
      </c>
      <c r="I41708">
        <v>-0.44556000000000001</v>
      </c>
      <c r="K41708">
        <v>4170.5</v>
      </c>
      <c r="L41708">
        <v>-0.41504000000000002</v>
      </c>
    </row>
    <row r="41709" spans="2:12" x14ac:dyDescent="0.3">
      <c r="B41709">
        <v>4170.5</v>
      </c>
      <c r="C41709">
        <v>-0.45166000000000001</v>
      </c>
      <c r="E41709">
        <v>4170.5</v>
      </c>
      <c r="F41709">
        <v>-0.41504000000000002</v>
      </c>
      <c r="H41709">
        <v>4170.5</v>
      </c>
      <c r="I41709">
        <v>-0.41504000000000002</v>
      </c>
      <c r="K41709">
        <v>4170.5</v>
      </c>
      <c r="L41709">
        <v>-0.42114000000000001</v>
      </c>
    </row>
    <row r="41710" spans="2:12" x14ac:dyDescent="0.3">
      <c r="B41710">
        <v>4170.6093799999999</v>
      </c>
      <c r="C41710">
        <v>-0.48827999999999999</v>
      </c>
      <c r="E41710">
        <v>4170.5</v>
      </c>
      <c r="F41710">
        <v>-0.39062999999999998</v>
      </c>
      <c r="H41710">
        <v>4170.5</v>
      </c>
      <c r="I41710">
        <v>-0.44556000000000001</v>
      </c>
      <c r="K41710">
        <v>4170.5</v>
      </c>
      <c r="L41710">
        <v>-0.43945000000000001</v>
      </c>
    </row>
    <row r="41711" spans="2:12" x14ac:dyDescent="0.3">
      <c r="B41711">
        <v>4170.7031299999999</v>
      </c>
      <c r="C41711">
        <v>-0.42114000000000001</v>
      </c>
      <c r="E41711">
        <v>4170.625</v>
      </c>
      <c r="F41711">
        <v>-0.42725000000000002</v>
      </c>
      <c r="H41711">
        <v>4170.5</v>
      </c>
      <c r="I41711">
        <v>-0.43945000000000001</v>
      </c>
      <c r="K41711">
        <v>4170.75</v>
      </c>
      <c r="L41711">
        <v>-0.40894000000000003</v>
      </c>
    </row>
    <row r="41712" spans="2:12" x14ac:dyDescent="0.3">
      <c r="B41712">
        <v>4170.8125</v>
      </c>
      <c r="C41712">
        <v>-0.46387</v>
      </c>
      <c r="E41712">
        <v>4170.75</v>
      </c>
      <c r="F41712">
        <v>-0.40894000000000003</v>
      </c>
      <c r="H41712">
        <v>4170.75</v>
      </c>
      <c r="I41712">
        <v>-0.43945000000000001</v>
      </c>
      <c r="K41712">
        <v>4170.75</v>
      </c>
      <c r="L41712">
        <v>-0.43335000000000001</v>
      </c>
    </row>
    <row r="41713" spans="2:12" x14ac:dyDescent="0.3">
      <c r="B41713">
        <v>4170.90625</v>
      </c>
      <c r="C41713">
        <v>-0.44556000000000001</v>
      </c>
      <c r="E41713">
        <v>4170.875</v>
      </c>
      <c r="F41713">
        <v>-0.43335000000000001</v>
      </c>
      <c r="H41713">
        <v>4170.75</v>
      </c>
      <c r="I41713">
        <v>-0.47606999999999999</v>
      </c>
      <c r="K41713">
        <v>4171</v>
      </c>
      <c r="L41713">
        <v>-0.39673000000000003</v>
      </c>
    </row>
    <row r="41714" spans="2:12" x14ac:dyDescent="0.3">
      <c r="B41714">
        <v>4171</v>
      </c>
      <c r="C41714">
        <v>-0.46387</v>
      </c>
      <c r="E41714">
        <v>4171</v>
      </c>
      <c r="F41714">
        <v>-0.40283000000000002</v>
      </c>
      <c r="H41714">
        <v>4171</v>
      </c>
      <c r="I41714">
        <v>-0.42725000000000002</v>
      </c>
      <c r="K41714">
        <v>4171</v>
      </c>
      <c r="L41714">
        <v>-0.39673000000000003</v>
      </c>
    </row>
    <row r="41715" spans="2:12" x14ac:dyDescent="0.3">
      <c r="B41715">
        <v>4171.1093799999999</v>
      </c>
      <c r="C41715">
        <v>-0.47606999999999999</v>
      </c>
      <c r="E41715">
        <v>4171</v>
      </c>
      <c r="F41715">
        <v>-0.42114000000000001</v>
      </c>
      <c r="H41715">
        <v>4171</v>
      </c>
      <c r="I41715">
        <v>-0.39673000000000003</v>
      </c>
      <c r="K41715">
        <v>4171</v>
      </c>
      <c r="L41715">
        <v>-0.37841999999999998</v>
      </c>
    </row>
    <row r="41716" spans="2:12" x14ac:dyDescent="0.3">
      <c r="B41716">
        <v>4171.2031299999999</v>
      </c>
      <c r="C41716">
        <v>-0.47606999999999999</v>
      </c>
      <c r="E41716">
        <v>4171.125</v>
      </c>
      <c r="F41716">
        <v>-0.43945000000000001</v>
      </c>
      <c r="H41716">
        <v>4171</v>
      </c>
      <c r="I41716">
        <v>-0.43945000000000001</v>
      </c>
      <c r="K41716">
        <v>4171.25</v>
      </c>
      <c r="L41716">
        <v>-0.39673000000000003</v>
      </c>
    </row>
    <row r="41717" spans="2:12" x14ac:dyDescent="0.3">
      <c r="B41717">
        <v>4171.3125</v>
      </c>
      <c r="C41717">
        <v>-0.42725000000000002</v>
      </c>
      <c r="E41717">
        <v>4171.25</v>
      </c>
      <c r="F41717">
        <v>-0.42725000000000002</v>
      </c>
      <c r="H41717">
        <v>4171.25</v>
      </c>
      <c r="I41717">
        <v>-0.42725000000000002</v>
      </c>
      <c r="K41717">
        <v>4171.25</v>
      </c>
      <c r="L41717">
        <v>-0.39062999999999998</v>
      </c>
    </row>
    <row r="41718" spans="2:12" x14ac:dyDescent="0.3">
      <c r="B41718">
        <v>4171.40625</v>
      </c>
      <c r="C41718">
        <v>-0.42725000000000002</v>
      </c>
      <c r="E41718">
        <v>4171.375</v>
      </c>
      <c r="F41718">
        <v>-0.39673000000000003</v>
      </c>
      <c r="H41718">
        <v>4171.25</v>
      </c>
      <c r="I41718">
        <v>-0.41504000000000002</v>
      </c>
      <c r="K41718">
        <v>4171.5</v>
      </c>
      <c r="L41718">
        <v>-0.39062999999999998</v>
      </c>
    </row>
    <row r="41719" spans="2:12" x14ac:dyDescent="0.3">
      <c r="B41719">
        <v>4171.5</v>
      </c>
      <c r="C41719">
        <v>-0.43945000000000001</v>
      </c>
      <c r="E41719">
        <v>4171.5</v>
      </c>
      <c r="F41719">
        <v>-0.42114000000000001</v>
      </c>
      <c r="H41719">
        <v>4171.5</v>
      </c>
      <c r="I41719">
        <v>-0.43335000000000001</v>
      </c>
      <c r="K41719">
        <v>4171.5</v>
      </c>
      <c r="L41719">
        <v>-0.43335000000000001</v>
      </c>
    </row>
    <row r="41720" spans="2:12" x14ac:dyDescent="0.3">
      <c r="B41720">
        <v>4171.6093799999999</v>
      </c>
      <c r="C41720">
        <v>-0.40283000000000002</v>
      </c>
      <c r="E41720">
        <v>4171.5</v>
      </c>
      <c r="F41720">
        <v>-0.44556000000000001</v>
      </c>
      <c r="H41720">
        <v>4171.5</v>
      </c>
      <c r="I41720">
        <v>-0.39062999999999998</v>
      </c>
      <c r="K41720">
        <v>4171.5</v>
      </c>
      <c r="L41720">
        <v>-0.40283000000000002</v>
      </c>
    </row>
    <row r="41721" spans="2:12" x14ac:dyDescent="0.3">
      <c r="B41721">
        <v>4171.7031299999999</v>
      </c>
      <c r="C41721">
        <v>-0.45776</v>
      </c>
      <c r="E41721">
        <v>4171.625</v>
      </c>
      <c r="F41721">
        <v>-0.43335000000000001</v>
      </c>
      <c r="H41721">
        <v>4171.5</v>
      </c>
      <c r="I41721">
        <v>-0.40894000000000003</v>
      </c>
      <c r="K41721">
        <v>4171.75</v>
      </c>
      <c r="L41721">
        <v>-0.40894000000000003</v>
      </c>
    </row>
    <row r="41722" spans="2:12" x14ac:dyDescent="0.3">
      <c r="B41722">
        <v>4171.8125</v>
      </c>
      <c r="C41722">
        <v>-0.43335000000000001</v>
      </c>
      <c r="E41722">
        <v>4171.75</v>
      </c>
      <c r="F41722">
        <v>-0.47606999999999999</v>
      </c>
      <c r="H41722">
        <v>4171.75</v>
      </c>
      <c r="I41722">
        <v>-0.39062999999999998</v>
      </c>
      <c r="K41722">
        <v>4171.75</v>
      </c>
      <c r="L41722">
        <v>-0.37841999999999998</v>
      </c>
    </row>
    <row r="41723" spans="2:12" x14ac:dyDescent="0.3">
      <c r="B41723">
        <v>4171.90625</v>
      </c>
      <c r="C41723">
        <v>-0.44556000000000001</v>
      </c>
      <c r="E41723">
        <v>4171.875</v>
      </c>
      <c r="F41723">
        <v>-0.43335000000000001</v>
      </c>
      <c r="H41723">
        <v>4171.75</v>
      </c>
      <c r="I41723">
        <v>-0.37230999999999997</v>
      </c>
      <c r="K41723">
        <v>4172</v>
      </c>
      <c r="L41723">
        <v>-0.42114000000000001</v>
      </c>
    </row>
    <row r="41724" spans="2:12" x14ac:dyDescent="0.3">
      <c r="B41724">
        <v>4172</v>
      </c>
      <c r="C41724">
        <v>-0.45776</v>
      </c>
      <c r="E41724">
        <v>4172</v>
      </c>
      <c r="F41724">
        <v>-0.45776</v>
      </c>
      <c r="H41724">
        <v>4172</v>
      </c>
      <c r="I41724">
        <v>-0.41504000000000002</v>
      </c>
      <c r="K41724">
        <v>4172</v>
      </c>
      <c r="L41724">
        <v>-0.37841999999999998</v>
      </c>
    </row>
    <row r="41725" spans="2:12" x14ac:dyDescent="0.3">
      <c r="B41725">
        <v>4172.1093799999999</v>
      </c>
      <c r="C41725">
        <v>-0.42725000000000002</v>
      </c>
      <c r="E41725">
        <v>4172</v>
      </c>
      <c r="F41725">
        <v>-0.43945000000000001</v>
      </c>
      <c r="H41725">
        <v>4172</v>
      </c>
      <c r="I41725">
        <v>-0.40894000000000003</v>
      </c>
      <c r="K41725">
        <v>4172</v>
      </c>
      <c r="L41725">
        <v>-0.36620999999999998</v>
      </c>
    </row>
    <row r="41726" spans="2:12" x14ac:dyDescent="0.3">
      <c r="B41726">
        <v>4172.2031299999999</v>
      </c>
      <c r="C41726">
        <v>-0.43335000000000001</v>
      </c>
      <c r="E41726">
        <v>4172.125</v>
      </c>
      <c r="F41726">
        <v>-0.43945000000000001</v>
      </c>
      <c r="H41726">
        <v>4172</v>
      </c>
      <c r="I41726">
        <v>-0.40283000000000002</v>
      </c>
      <c r="K41726">
        <v>4172.25</v>
      </c>
      <c r="L41726">
        <v>-0.39062999999999998</v>
      </c>
    </row>
    <row r="41727" spans="2:12" x14ac:dyDescent="0.3">
      <c r="B41727">
        <v>4172.3125</v>
      </c>
      <c r="C41727">
        <v>-0.41504000000000002</v>
      </c>
      <c r="E41727">
        <v>4172.25</v>
      </c>
      <c r="F41727">
        <v>-0.43335000000000001</v>
      </c>
      <c r="H41727">
        <v>4172.25</v>
      </c>
      <c r="I41727">
        <v>-0.43945000000000001</v>
      </c>
      <c r="K41727">
        <v>4172.25</v>
      </c>
      <c r="L41727">
        <v>-0.37230999999999997</v>
      </c>
    </row>
    <row r="41728" spans="2:12" x14ac:dyDescent="0.3">
      <c r="B41728">
        <v>4172.40625</v>
      </c>
      <c r="C41728">
        <v>-0.42725000000000002</v>
      </c>
      <c r="E41728">
        <v>4172.375</v>
      </c>
      <c r="F41728">
        <v>-0.45166000000000001</v>
      </c>
      <c r="H41728">
        <v>4172.25</v>
      </c>
      <c r="I41728">
        <v>-0.44556000000000001</v>
      </c>
      <c r="K41728">
        <v>4172.5</v>
      </c>
      <c r="L41728">
        <v>-0.39062999999999998</v>
      </c>
    </row>
    <row r="41729" spans="2:12" x14ac:dyDescent="0.3">
      <c r="B41729">
        <v>4172.5</v>
      </c>
      <c r="C41729">
        <v>-0.42725000000000002</v>
      </c>
      <c r="E41729">
        <v>4172.5</v>
      </c>
      <c r="F41729">
        <v>-0.41504000000000002</v>
      </c>
      <c r="H41729">
        <v>4172.5</v>
      </c>
      <c r="I41729">
        <v>-0.37841999999999998</v>
      </c>
      <c r="K41729">
        <v>4172.5</v>
      </c>
      <c r="L41729">
        <v>-0.40894000000000003</v>
      </c>
    </row>
    <row r="41730" spans="2:12" x14ac:dyDescent="0.3">
      <c r="B41730">
        <v>4172.6093799999999</v>
      </c>
      <c r="C41730">
        <v>-0.46387</v>
      </c>
      <c r="E41730">
        <v>4172.5</v>
      </c>
      <c r="F41730">
        <v>-0.41504000000000002</v>
      </c>
      <c r="H41730">
        <v>4172.5</v>
      </c>
      <c r="I41730">
        <v>-0.42725000000000002</v>
      </c>
      <c r="K41730">
        <v>4172.5</v>
      </c>
      <c r="L41730">
        <v>-0.42114000000000001</v>
      </c>
    </row>
    <row r="41731" spans="2:12" x14ac:dyDescent="0.3">
      <c r="B41731">
        <v>4172.7031299999999</v>
      </c>
      <c r="C41731">
        <v>-0.40283000000000002</v>
      </c>
      <c r="E41731">
        <v>4172.625</v>
      </c>
      <c r="F41731">
        <v>-0.42725000000000002</v>
      </c>
      <c r="H41731">
        <v>4172.5</v>
      </c>
      <c r="I41731">
        <v>-0.40283000000000002</v>
      </c>
      <c r="K41731">
        <v>4172.75</v>
      </c>
      <c r="L41731">
        <v>-0.38451999999999997</v>
      </c>
    </row>
    <row r="41732" spans="2:12" x14ac:dyDescent="0.3">
      <c r="B41732">
        <v>4172.8125</v>
      </c>
      <c r="C41732">
        <v>-0.44556000000000001</v>
      </c>
      <c r="E41732">
        <v>4172.75</v>
      </c>
      <c r="F41732">
        <v>-0.37230999999999997</v>
      </c>
      <c r="H41732">
        <v>4172.75</v>
      </c>
      <c r="I41732">
        <v>-0.39062999999999998</v>
      </c>
      <c r="K41732">
        <v>4172.75</v>
      </c>
      <c r="L41732">
        <v>-0.42725000000000002</v>
      </c>
    </row>
    <row r="41733" spans="2:12" x14ac:dyDescent="0.3">
      <c r="B41733">
        <v>4172.90625</v>
      </c>
      <c r="C41733">
        <v>-0.43945000000000001</v>
      </c>
      <c r="E41733">
        <v>4172.875</v>
      </c>
      <c r="F41733">
        <v>-0.42725000000000002</v>
      </c>
      <c r="H41733">
        <v>4172.75</v>
      </c>
      <c r="I41733">
        <v>-0.42114000000000001</v>
      </c>
      <c r="K41733">
        <v>4173</v>
      </c>
      <c r="L41733">
        <v>-0.37841999999999998</v>
      </c>
    </row>
    <row r="41734" spans="2:12" x14ac:dyDescent="0.3">
      <c r="B41734">
        <v>4173</v>
      </c>
      <c r="C41734">
        <v>-0.39673000000000003</v>
      </c>
      <c r="E41734">
        <v>4173</v>
      </c>
      <c r="F41734">
        <v>-0.40283000000000002</v>
      </c>
      <c r="H41734">
        <v>4173</v>
      </c>
      <c r="I41734">
        <v>-0.42725000000000002</v>
      </c>
      <c r="K41734">
        <v>4173</v>
      </c>
      <c r="L41734">
        <v>-0.37841999999999998</v>
      </c>
    </row>
    <row r="41735" spans="2:12" x14ac:dyDescent="0.3">
      <c r="B41735">
        <v>4173.1093799999999</v>
      </c>
      <c r="C41735">
        <v>-0.38451999999999997</v>
      </c>
      <c r="E41735">
        <v>4173</v>
      </c>
      <c r="F41735">
        <v>-0.37841999999999998</v>
      </c>
      <c r="H41735">
        <v>4173</v>
      </c>
      <c r="I41735">
        <v>-0.43945000000000001</v>
      </c>
      <c r="K41735">
        <v>4173</v>
      </c>
      <c r="L41735">
        <v>-0.39673000000000003</v>
      </c>
    </row>
    <row r="41736" spans="2:12" x14ac:dyDescent="0.3">
      <c r="B41736">
        <v>4173.2031299999999</v>
      </c>
      <c r="C41736">
        <v>-0.37841999999999998</v>
      </c>
      <c r="E41736">
        <v>4173.125</v>
      </c>
      <c r="F41736">
        <v>-0.37230999999999997</v>
      </c>
      <c r="H41736">
        <v>4173</v>
      </c>
      <c r="I41736">
        <v>-0.45166000000000001</v>
      </c>
      <c r="K41736">
        <v>4173.25</v>
      </c>
      <c r="L41736">
        <v>-0.39062999999999998</v>
      </c>
    </row>
    <row r="41737" spans="2:12" x14ac:dyDescent="0.3">
      <c r="B41737">
        <v>4173.3125</v>
      </c>
      <c r="C41737">
        <v>-0.37841999999999998</v>
      </c>
      <c r="E41737">
        <v>4173.25</v>
      </c>
      <c r="F41737">
        <v>-0.38451999999999997</v>
      </c>
      <c r="H41737">
        <v>4173.25</v>
      </c>
      <c r="I41737">
        <v>-0.42725000000000002</v>
      </c>
      <c r="K41737">
        <v>4173.25</v>
      </c>
      <c r="L41737">
        <v>-0.42725000000000002</v>
      </c>
    </row>
    <row r="41738" spans="2:12" x14ac:dyDescent="0.3">
      <c r="B41738">
        <v>4173.40625</v>
      </c>
      <c r="C41738">
        <v>-0.36620999999999998</v>
      </c>
      <c r="E41738">
        <v>4173.375</v>
      </c>
      <c r="F41738">
        <v>-0.36010999999999999</v>
      </c>
      <c r="H41738">
        <v>4173.25</v>
      </c>
      <c r="I41738">
        <v>-0.45776</v>
      </c>
      <c r="K41738">
        <v>4173.5</v>
      </c>
      <c r="L41738">
        <v>-0.42114000000000001</v>
      </c>
    </row>
    <row r="41739" spans="2:12" x14ac:dyDescent="0.3">
      <c r="B41739">
        <v>4173.5</v>
      </c>
      <c r="C41739">
        <v>-0.40283000000000002</v>
      </c>
      <c r="E41739">
        <v>4173.5</v>
      </c>
      <c r="F41739">
        <v>-0.38451999999999997</v>
      </c>
      <c r="H41739">
        <v>4173.5</v>
      </c>
      <c r="I41739">
        <v>-0.47606999999999999</v>
      </c>
      <c r="K41739">
        <v>4173.5</v>
      </c>
      <c r="L41739">
        <v>-0.41504000000000002</v>
      </c>
    </row>
    <row r="41740" spans="2:12" x14ac:dyDescent="0.3">
      <c r="B41740">
        <v>4173.6093799999999</v>
      </c>
      <c r="C41740">
        <v>-0.39673000000000003</v>
      </c>
      <c r="E41740">
        <v>4173.5</v>
      </c>
      <c r="F41740">
        <v>-0.37841999999999998</v>
      </c>
      <c r="H41740">
        <v>4173.5</v>
      </c>
      <c r="I41740">
        <v>-0.41504000000000002</v>
      </c>
      <c r="K41740">
        <v>4173.5</v>
      </c>
      <c r="L41740">
        <v>-0.43945000000000001</v>
      </c>
    </row>
    <row r="41741" spans="2:12" x14ac:dyDescent="0.3">
      <c r="B41741">
        <v>4173.7031299999999</v>
      </c>
      <c r="C41741">
        <v>-0.40894000000000003</v>
      </c>
      <c r="E41741">
        <v>4173.625</v>
      </c>
      <c r="F41741">
        <v>-0.33568999999999999</v>
      </c>
      <c r="H41741">
        <v>4173.5</v>
      </c>
      <c r="I41741">
        <v>-0.42114000000000001</v>
      </c>
      <c r="K41741">
        <v>4173.75</v>
      </c>
      <c r="L41741">
        <v>-0.44556000000000001</v>
      </c>
    </row>
    <row r="41742" spans="2:12" x14ac:dyDescent="0.3">
      <c r="B41742">
        <v>4173.8125</v>
      </c>
      <c r="C41742">
        <v>-0.39673000000000003</v>
      </c>
      <c r="E41742">
        <v>4173.75</v>
      </c>
      <c r="F41742">
        <v>-0.36620999999999998</v>
      </c>
      <c r="H41742">
        <v>4173.75</v>
      </c>
      <c r="I41742">
        <v>-0.43335000000000001</v>
      </c>
      <c r="K41742">
        <v>4173.75</v>
      </c>
      <c r="L41742">
        <v>-0.40283000000000002</v>
      </c>
    </row>
    <row r="41743" spans="2:12" x14ac:dyDescent="0.3">
      <c r="B41743">
        <v>4173.90625</v>
      </c>
      <c r="C41743">
        <v>-0.39062999999999998</v>
      </c>
      <c r="E41743">
        <v>4173.875</v>
      </c>
      <c r="F41743">
        <v>-0.31738</v>
      </c>
      <c r="H41743">
        <v>4173.75</v>
      </c>
      <c r="I41743">
        <v>-0.43335000000000001</v>
      </c>
      <c r="K41743">
        <v>4174</v>
      </c>
      <c r="L41743">
        <v>-0.42114000000000001</v>
      </c>
    </row>
    <row r="41744" spans="2:12" x14ac:dyDescent="0.3">
      <c r="B41744">
        <v>4174</v>
      </c>
      <c r="C41744">
        <v>-0.39062999999999998</v>
      </c>
      <c r="E41744">
        <v>4174</v>
      </c>
      <c r="F41744">
        <v>-0.34789999999999999</v>
      </c>
      <c r="H41744">
        <v>4174</v>
      </c>
      <c r="I41744">
        <v>-0.44556000000000001</v>
      </c>
      <c r="K41744">
        <v>4174</v>
      </c>
      <c r="L41744">
        <v>-0.38451999999999997</v>
      </c>
    </row>
    <row r="41745" spans="2:12" x14ac:dyDescent="0.3">
      <c r="B41745">
        <v>4174.1093799999999</v>
      </c>
      <c r="C41745">
        <v>-0.39673000000000003</v>
      </c>
      <c r="E41745">
        <v>4174</v>
      </c>
      <c r="F41745">
        <v>-0.34179999999999999</v>
      </c>
      <c r="H41745">
        <v>4174</v>
      </c>
      <c r="I41745">
        <v>-0.46387</v>
      </c>
      <c r="K41745">
        <v>4174</v>
      </c>
      <c r="L41745">
        <v>-0.35399999999999998</v>
      </c>
    </row>
    <row r="41746" spans="2:12" x14ac:dyDescent="0.3">
      <c r="B41746">
        <v>4174.2031299999999</v>
      </c>
      <c r="C41746">
        <v>-0.40283000000000002</v>
      </c>
      <c r="E41746">
        <v>4174.125</v>
      </c>
      <c r="F41746">
        <v>-0.31128</v>
      </c>
      <c r="H41746">
        <v>4174</v>
      </c>
      <c r="I41746">
        <v>-0.40283000000000002</v>
      </c>
      <c r="K41746">
        <v>4174.25</v>
      </c>
      <c r="L41746">
        <v>-0.39673000000000003</v>
      </c>
    </row>
    <row r="41747" spans="2:12" x14ac:dyDescent="0.3">
      <c r="B41747">
        <v>4174.3125</v>
      </c>
      <c r="C41747">
        <v>-0.37230999999999997</v>
      </c>
      <c r="E41747">
        <v>4174.25</v>
      </c>
      <c r="F41747">
        <v>-0.33568999999999999</v>
      </c>
      <c r="H41747">
        <v>4174.25</v>
      </c>
      <c r="I41747">
        <v>-0.41504000000000002</v>
      </c>
      <c r="K41747">
        <v>4174.25</v>
      </c>
      <c r="L41747">
        <v>-0.35399999999999998</v>
      </c>
    </row>
    <row r="41748" spans="2:12" x14ac:dyDescent="0.3">
      <c r="B41748">
        <v>4174.40625</v>
      </c>
      <c r="C41748">
        <v>-0.40283000000000002</v>
      </c>
      <c r="E41748">
        <v>4174.375</v>
      </c>
      <c r="F41748">
        <v>-0.32958999999999999</v>
      </c>
      <c r="H41748">
        <v>4174.25</v>
      </c>
      <c r="I41748">
        <v>-0.40283000000000002</v>
      </c>
      <c r="K41748">
        <v>4174.5</v>
      </c>
      <c r="L41748">
        <v>-0.38451999999999997</v>
      </c>
    </row>
    <row r="41749" spans="2:12" x14ac:dyDescent="0.3">
      <c r="B41749">
        <v>4174.5</v>
      </c>
      <c r="C41749">
        <v>-0.37230999999999997</v>
      </c>
      <c r="E41749">
        <v>4174.5</v>
      </c>
      <c r="F41749">
        <v>-0.31128</v>
      </c>
      <c r="H41749">
        <v>4174.5</v>
      </c>
      <c r="I41749">
        <v>-0.37841999999999998</v>
      </c>
      <c r="K41749">
        <v>4174.5</v>
      </c>
      <c r="L41749">
        <v>-0.39062999999999998</v>
      </c>
    </row>
    <row r="41750" spans="2:12" x14ac:dyDescent="0.3">
      <c r="B41750">
        <v>4174.6093799999999</v>
      </c>
      <c r="C41750">
        <v>-0.38451999999999997</v>
      </c>
      <c r="E41750">
        <v>4174.5</v>
      </c>
      <c r="F41750">
        <v>-0.32349</v>
      </c>
      <c r="H41750">
        <v>4174.5</v>
      </c>
      <c r="I41750">
        <v>-0.38451999999999997</v>
      </c>
      <c r="K41750">
        <v>4174.5</v>
      </c>
      <c r="L41750">
        <v>-0.38451999999999997</v>
      </c>
    </row>
    <row r="41751" spans="2:12" x14ac:dyDescent="0.3">
      <c r="B41751">
        <v>4174.7031299999999</v>
      </c>
      <c r="C41751">
        <v>-0.38451999999999997</v>
      </c>
      <c r="E41751">
        <v>4174.625</v>
      </c>
      <c r="F41751">
        <v>-0.37841999999999998</v>
      </c>
      <c r="H41751">
        <v>4174.5</v>
      </c>
      <c r="I41751">
        <v>-0.36620999999999998</v>
      </c>
      <c r="K41751">
        <v>4174.75</v>
      </c>
      <c r="L41751">
        <v>-0.37230999999999997</v>
      </c>
    </row>
    <row r="41752" spans="2:12" x14ac:dyDescent="0.3">
      <c r="B41752">
        <v>4174.8125</v>
      </c>
      <c r="C41752">
        <v>-0.42114000000000001</v>
      </c>
      <c r="E41752">
        <v>4174.75</v>
      </c>
      <c r="F41752">
        <v>-0.31738</v>
      </c>
      <c r="H41752">
        <v>4174.75</v>
      </c>
      <c r="I41752">
        <v>-0.37230999999999997</v>
      </c>
      <c r="K41752">
        <v>4174.75</v>
      </c>
      <c r="L41752">
        <v>-0.41504000000000002</v>
      </c>
    </row>
    <row r="41753" spans="2:12" x14ac:dyDescent="0.3">
      <c r="B41753">
        <v>4174.90625</v>
      </c>
      <c r="C41753">
        <v>-0.40283000000000002</v>
      </c>
      <c r="E41753">
        <v>4174.875</v>
      </c>
      <c r="F41753">
        <v>-0.37230999999999997</v>
      </c>
      <c r="H41753">
        <v>4174.75</v>
      </c>
      <c r="I41753">
        <v>-0.37230999999999997</v>
      </c>
      <c r="K41753">
        <v>4175</v>
      </c>
      <c r="L41753">
        <v>-0.35399999999999998</v>
      </c>
    </row>
    <row r="41754" spans="2:12" x14ac:dyDescent="0.3">
      <c r="B41754">
        <v>4175</v>
      </c>
      <c r="C41754">
        <v>-0.42725000000000002</v>
      </c>
      <c r="E41754">
        <v>4175</v>
      </c>
      <c r="F41754">
        <v>-0.35399999999999998</v>
      </c>
      <c r="H41754">
        <v>4175</v>
      </c>
      <c r="I41754">
        <v>-0.37230999999999997</v>
      </c>
      <c r="K41754">
        <v>4175</v>
      </c>
      <c r="L41754">
        <v>-0.36620999999999998</v>
      </c>
    </row>
    <row r="41755" spans="2:12" x14ac:dyDescent="0.3">
      <c r="B41755">
        <v>4175.1093799999999</v>
      </c>
      <c r="C41755">
        <v>-0.39062999999999998</v>
      </c>
      <c r="E41755">
        <v>4175</v>
      </c>
      <c r="F41755">
        <v>-0.32958999999999999</v>
      </c>
      <c r="H41755">
        <v>4175</v>
      </c>
      <c r="I41755">
        <v>-0.37230999999999997</v>
      </c>
      <c r="K41755">
        <v>4175</v>
      </c>
      <c r="L41755">
        <v>-0.40283000000000002</v>
      </c>
    </row>
    <row r="41756" spans="2:12" x14ac:dyDescent="0.3">
      <c r="B41756">
        <v>4175.2031299999999</v>
      </c>
      <c r="C41756">
        <v>-0.37230999999999997</v>
      </c>
      <c r="E41756">
        <v>4175.125</v>
      </c>
      <c r="F41756">
        <v>-0.34789999999999999</v>
      </c>
      <c r="H41756">
        <v>4175</v>
      </c>
      <c r="I41756">
        <v>-0.40283000000000002</v>
      </c>
      <c r="K41756">
        <v>4175.25</v>
      </c>
      <c r="L41756">
        <v>-0.35399999999999998</v>
      </c>
    </row>
    <row r="41757" spans="2:12" x14ac:dyDescent="0.3">
      <c r="B41757">
        <v>4175.3125</v>
      </c>
      <c r="C41757">
        <v>-0.39673000000000003</v>
      </c>
      <c r="E41757">
        <v>4175.25</v>
      </c>
      <c r="F41757">
        <v>-0.34789999999999999</v>
      </c>
      <c r="H41757">
        <v>4175.25</v>
      </c>
      <c r="I41757">
        <v>-0.37230999999999997</v>
      </c>
      <c r="K41757">
        <v>4175.25</v>
      </c>
      <c r="L41757">
        <v>-0.40894000000000003</v>
      </c>
    </row>
    <row r="41758" spans="2:12" x14ac:dyDescent="0.3">
      <c r="B41758">
        <v>4175.40625</v>
      </c>
      <c r="C41758">
        <v>-0.38451999999999997</v>
      </c>
      <c r="E41758">
        <v>4175.375</v>
      </c>
      <c r="F41758">
        <v>-0.35399999999999998</v>
      </c>
      <c r="H41758">
        <v>4175.25</v>
      </c>
      <c r="I41758">
        <v>-0.38451999999999997</v>
      </c>
      <c r="K41758">
        <v>4175.5</v>
      </c>
      <c r="L41758">
        <v>-0.39062999999999998</v>
      </c>
    </row>
    <row r="41759" spans="2:12" x14ac:dyDescent="0.3">
      <c r="B41759">
        <v>4175.5</v>
      </c>
      <c r="C41759">
        <v>-0.38451999999999997</v>
      </c>
      <c r="E41759">
        <v>4175.5</v>
      </c>
      <c r="F41759">
        <v>-0.35399999999999998</v>
      </c>
      <c r="H41759">
        <v>4175.5</v>
      </c>
      <c r="I41759">
        <v>-0.40283000000000002</v>
      </c>
      <c r="K41759">
        <v>4175.5</v>
      </c>
      <c r="L41759">
        <v>-0.37230999999999997</v>
      </c>
    </row>
    <row r="41760" spans="2:12" x14ac:dyDescent="0.3">
      <c r="B41760">
        <v>4175.6093799999999</v>
      </c>
      <c r="C41760">
        <v>-0.39673000000000003</v>
      </c>
      <c r="E41760">
        <v>4175.5</v>
      </c>
      <c r="F41760">
        <v>-0.37841999999999998</v>
      </c>
      <c r="H41760">
        <v>4175.5</v>
      </c>
      <c r="I41760">
        <v>-0.37841999999999998</v>
      </c>
      <c r="K41760">
        <v>4175.5</v>
      </c>
      <c r="L41760">
        <v>-0.38451999999999997</v>
      </c>
    </row>
    <row r="41761" spans="2:12" x14ac:dyDescent="0.3">
      <c r="B41761">
        <v>4175.7031299999999</v>
      </c>
      <c r="C41761">
        <v>-0.37230999999999997</v>
      </c>
      <c r="E41761">
        <v>4175.625</v>
      </c>
      <c r="F41761">
        <v>-0.36010999999999999</v>
      </c>
      <c r="H41761">
        <v>4175.5</v>
      </c>
      <c r="I41761">
        <v>-0.38451999999999997</v>
      </c>
      <c r="K41761">
        <v>4175.75</v>
      </c>
      <c r="L41761">
        <v>-0.41504000000000002</v>
      </c>
    </row>
    <row r="41762" spans="2:12" x14ac:dyDescent="0.3">
      <c r="B41762">
        <v>4175.8125</v>
      </c>
      <c r="C41762">
        <v>-0.36010999999999999</v>
      </c>
      <c r="E41762">
        <v>4175.75</v>
      </c>
      <c r="F41762">
        <v>-0.41504000000000002</v>
      </c>
      <c r="H41762">
        <v>4175.75</v>
      </c>
      <c r="I41762">
        <v>-0.38451999999999997</v>
      </c>
      <c r="K41762">
        <v>4175.75</v>
      </c>
      <c r="L41762">
        <v>-0.37230999999999997</v>
      </c>
    </row>
    <row r="41763" spans="2:12" x14ac:dyDescent="0.3">
      <c r="B41763">
        <v>4175.90625</v>
      </c>
      <c r="C41763">
        <v>-0.40894000000000003</v>
      </c>
      <c r="E41763">
        <v>4175.875</v>
      </c>
      <c r="F41763">
        <v>-0.37230999999999997</v>
      </c>
      <c r="H41763">
        <v>4175.75</v>
      </c>
      <c r="I41763">
        <v>-0.36620999999999998</v>
      </c>
      <c r="K41763">
        <v>4176</v>
      </c>
      <c r="L41763">
        <v>-0.37841999999999998</v>
      </c>
    </row>
    <row r="41764" spans="2:12" x14ac:dyDescent="0.3">
      <c r="B41764">
        <v>4176</v>
      </c>
      <c r="C41764">
        <v>-0.39673000000000003</v>
      </c>
      <c r="E41764">
        <v>4176</v>
      </c>
      <c r="F41764">
        <v>-0.37230999999999997</v>
      </c>
      <c r="H41764">
        <v>4176</v>
      </c>
      <c r="I41764">
        <v>-0.36010999999999999</v>
      </c>
      <c r="K41764">
        <v>4176</v>
      </c>
      <c r="L41764">
        <v>-0.38451999999999997</v>
      </c>
    </row>
    <row r="41765" spans="2:12" x14ac:dyDescent="0.3">
      <c r="B41765">
        <v>4176.1093799999999</v>
      </c>
      <c r="C41765">
        <v>-0.40894000000000003</v>
      </c>
      <c r="E41765">
        <v>4176</v>
      </c>
      <c r="F41765">
        <v>-0.39062999999999998</v>
      </c>
      <c r="H41765">
        <v>4176</v>
      </c>
      <c r="I41765">
        <v>-0.37841999999999998</v>
      </c>
      <c r="K41765">
        <v>4176</v>
      </c>
      <c r="L41765">
        <v>-0.35399999999999998</v>
      </c>
    </row>
    <row r="41766" spans="2:12" x14ac:dyDescent="0.3">
      <c r="B41766">
        <v>4176.2031299999999</v>
      </c>
      <c r="C41766">
        <v>-0.41504000000000002</v>
      </c>
      <c r="E41766">
        <v>4176.125</v>
      </c>
      <c r="F41766">
        <v>-0.38451999999999997</v>
      </c>
      <c r="H41766">
        <v>4176</v>
      </c>
      <c r="I41766">
        <v>-0.38451999999999997</v>
      </c>
      <c r="K41766">
        <v>4176.25</v>
      </c>
      <c r="L41766">
        <v>-0.39673000000000003</v>
      </c>
    </row>
    <row r="41767" spans="2:12" x14ac:dyDescent="0.3">
      <c r="B41767">
        <v>4176.3125</v>
      </c>
      <c r="C41767">
        <v>-0.34179999999999999</v>
      </c>
      <c r="E41767">
        <v>4176.25</v>
      </c>
      <c r="F41767">
        <v>-0.40283000000000002</v>
      </c>
      <c r="H41767">
        <v>4176.25</v>
      </c>
      <c r="I41767">
        <v>-0.39062999999999998</v>
      </c>
      <c r="K41767">
        <v>4176.25</v>
      </c>
      <c r="L41767">
        <v>-0.36010999999999999</v>
      </c>
    </row>
    <row r="41768" spans="2:12" x14ac:dyDescent="0.3">
      <c r="B41768">
        <v>4176.40625</v>
      </c>
      <c r="C41768">
        <v>-0.40283000000000002</v>
      </c>
      <c r="E41768">
        <v>4176.375</v>
      </c>
      <c r="F41768">
        <v>-0.39673000000000003</v>
      </c>
      <c r="H41768">
        <v>4176.25</v>
      </c>
      <c r="I41768">
        <v>-0.36620999999999998</v>
      </c>
      <c r="K41768">
        <v>4176.5</v>
      </c>
      <c r="L41768">
        <v>-0.39673000000000003</v>
      </c>
    </row>
    <row r="41769" spans="2:12" x14ac:dyDescent="0.3">
      <c r="B41769">
        <v>4176.5</v>
      </c>
      <c r="C41769">
        <v>-0.38451999999999997</v>
      </c>
      <c r="E41769">
        <v>4176.5</v>
      </c>
      <c r="F41769">
        <v>-0.39673000000000003</v>
      </c>
      <c r="H41769">
        <v>4176.5</v>
      </c>
      <c r="I41769">
        <v>-0.39673000000000003</v>
      </c>
      <c r="K41769">
        <v>4176.5</v>
      </c>
      <c r="L41769">
        <v>-0.41504000000000002</v>
      </c>
    </row>
    <row r="41770" spans="2:12" x14ac:dyDescent="0.3">
      <c r="B41770">
        <v>4176.6093799999999</v>
      </c>
      <c r="C41770">
        <v>-0.35399999999999998</v>
      </c>
      <c r="E41770">
        <v>4176.5</v>
      </c>
      <c r="F41770">
        <v>-0.37841999999999998</v>
      </c>
      <c r="H41770">
        <v>4176.5</v>
      </c>
      <c r="I41770">
        <v>-0.37230999999999997</v>
      </c>
      <c r="K41770">
        <v>4176.5</v>
      </c>
      <c r="L41770">
        <v>-0.42725000000000002</v>
      </c>
    </row>
    <row r="41771" spans="2:12" x14ac:dyDescent="0.3">
      <c r="B41771">
        <v>4176.7031299999999</v>
      </c>
      <c r="C41771">
        <v>-0.39062999999999998</v>
      </c>
      <c r="E41771">
        <v>4176.625</v>
      </c>
      <c r="F41771">
        <v>-0.41504000000000002</v>
      </c>
      <c r="H41771">
        <v>4176.5</v>
      </c>
      <c r="I41771">
        <v>-0.42114000000000001</v>
      </c>
      <c r="K41771">
        <v>4176.75</v>
      </c>
      <c r="L41771">
        <v>-0.40283000000000002</v>
      </c>
    </row>
    <row r="41772" spans="2:12" x14ac:dyDescent="0.3">
      <c r="B41772">
        <v>4176.8125</v>
      </c>
      <c r="C41772">
        <v>-0.41504000000000002</v>
      </c>
      <c r="E41772">
        <v>4176.75</v>
      </c>
      <c r="F41772">
        <v>-0.42725000000000002</v>
      </c>
      <c r="H41772">
        <v>4176.75</v>
      </c>
      <c r="I41772">
        <v>-0.40894000000000003</v>
      </c>
      <c r="K41772">
        <v>4176.75</v>
      </c>
      <c r="L41772">
        <v>-0.43945000000000001</v>
      </c>
    </row>
    <row r="41773" spans="2:12" x14ac:dyDescent="0.3">
      <c r="B41773">
        <v>4176.90625</v>
      </c>
      <c r="C41773">
        <v>-0.37841999999999998</v>
      </c>
      <c r="E41773">
        <v>4176.875</v>
      </c>
      <c r="F41773">
        <v>-0.40894000000000003</v>
      </c>
      <c r="H41773">
        <v>4176.75</v>
      </c>
      <c r="I41773">
        <v>-0.43945000000000001</v>
      </c>
      <c r="K41773">
        <v>4177</v>
      </c>
      <c r="L41773">
        <v>-0.40283000000000002</v>
      </c>
    </row>
    <row r="41774" spans="2:12" x14ac:dyDescent="0.3">
      <c r="B41774">
        <v>4177</v>
      </c>
      <c r="C41774">
        <v>-0.42114000000000001</v>
      </c>
      <c r="E41774">
        <v>4177</v>
      </c>
      <c r="F41774">
        <v>-0.38451999999999997</v>
      </c>
      <c r="H41774">
        <v>4177</v>
      </c>
      <c r="I41774">
        <v>-0.43335000000000001</v>
      </c>
      <c r="K41774">
        <v>4177</v>
      </c>
      <c r="L41774">
        <v>-0.42725000000000002</v>
      </c>
    </row>
    <row r="41775" spans="2:12" x14ac:dyDescent="0.3">
      <c r="B41775">
        <v>4177.1093799999999</v>
      </c>
      <c r="C41775">
        <v>-0.41504000000000002</v>
      </c>
      <c r="E41775">
        <v>4177</v>
      </c>
      <c r="F41775">
        <v>-0.37841999999999998</v>
      </c>
      <c r="H41775">
        <v>4177</v>
      </c>
      <c r="I41775">
        <v>-0.42725000000000002</v>
      </c>
      <c r="K41775">
        <v>4177</v>
      </c>
      <c r="L41775">
        <v>-0.45166000000000001</v>
      </c>
    </row>
    <row r="41776" spans="2:12" x14ac:dyDescent="0.3">
      <c r="B41776">
        <v>4177.2031299999999</v>
      </c>
      <c r="C41776">
        <v>-0.36620999999999998</v>
      </c>
      <c r="E41776">
        <v>4177.125</v>
      </c>
      <c r="F41776">
        <v>-0.37841999999999998</v>
      </c>
      <c r="H41776">
        <v>4177</v>
      </c>
      <c r="I41776">
        <v>-0.43335000000000001</v>
      </c>
      <c r="K41776">
        <v>4177.25</v>
      </c>
      <c r="L41776">
        <v>-0.42725000000000002</v>
      </c>
    </row>
    <row r="41777" spans="2:12" x14ac:dyDescent="0.3">
      <c r="B41777">
        <v>4177.3125</v>
      </c>
      <c r="C41777">
        <v>-0.43335000000000001</v>
      </c>
      <c r="E41777">
        <v>4177.25</v>
      </c>
      <c r="F41777">
        <v>-0.36010999999999999</v>
      </c>
      <c r="H41777">
        <v>4177.25</v>
      </c>
      <c r="I41777">
        <v>-0.42114000000000001</v>
      </c>
      <c r="K41777">
        <v>4177.25</v>
      </c>
      <c r="L41777">
        <v>-0.45166000000000001</v>
      </c>
    </row>
    <row r="41778" spans="2:12" x14ac:dyDescent="0.3">
      <c r="B41778">
        <v>4177.40625</v>
      </c>
      <c r="C41778">
        <v>-0.39062999999999998</v>
      </c>
      <c r="E41778">
        <v>4177.375</v>
      </c>
      <c r="F41778">
        <v>-0.38451999999999997</v>
      </c>
      <c r="H41778">
        <v>4177.25</v>
      </c>
      <c r="I41778">
        <v>-0.45166000000000001</v>
      </c>
      <c r="K41778">
        <v>4177.5</v>
      </c>
      <c r="L41778">
        <v>-0.46997</v>
      </c>
    </row>
    <row r="41779" spans="2:12" x14ac:dyDescent="0.3">
      <c r="B41779">
        <v>4177.5</v>
      </c>
      <c r="C41779">
        <v>-0.39673000000000003</v>
      </c>
      <c r="E41779">
        <v>4177.5</v>
      </c>
      <c r="F41779">
        <v>-0.36620999999999998</v>
      </c>
      <c r="H41779">
        <v>4177.5</v>
      </c>
      <c r="I41779">
        <v>-0.39673000000000003</v>
      </c>
      <c r="K41779">
        <v>4177.5</v>
      </c>
      <c r="L41779">
        <v>-0.46997</v>
      </c>
    </row>
    <row r="41780" spans="2:12" x14ac:dyDescent="0.3">
      <c r="B41780">
        <v>4177.6093799999999</v>
      </c>
      <c r="C41780">
        <v>-0.41504000000000002</v>
      </c>
      <c r="E41780">
        <v>4177.5</v>
      </c>
      <c r="F41780">
        <v>-0.39062999999999998</v>
      </c>
      <c r="H41780">
        <v>4177.5</v>
      </c>
      <c r="I41780">
        <v>-0.45166000000000001</v>
      </c>
      <c r="K41780">
        <v>4177.5</v>
      </c>
      <c r="L41780">
        <v>-0.50048999999999999</v>
      </c>
    </row>
    <row r="41781" spans="2:12" x14ac:dyDescent="0.3">
      <c r="B41781">
        <v>4177.7031299999999</v>
      </c>
      <c r="C41781">
        <v>-0.39062999999999998</v>
      </c>
      <c r="E41781">
        <v>4177.625</v>
      </c>
      <c r="F41781">
        <v>-0.40894000000000003</v>
      </c>
      <c r="H41781">
        <v>4177.5</v>
      </c>
      <c r="I41781">
        <v>-0.41504000000000002</v>
      </c>
      <c r="K41781">
        <v>4177.75</v>
      </c>
      <c r="L41781">
        <v>-0.51880000000000004</v>
      </c>
    </row>
    <row r="41782" spans="2:12" x14ac:dyDescent="0.3">
      <c r="B41782">
        <v>4177.8125</v>
      </c>
      <c r="C41782">
        <v>-0.40894000000000003</v>
      </c>
      <c r="E41782">
        <v>4177.75</v>
      </c>
      <c r="F41782">
        <v>-0.45166000000000001</v>
      </c>
      <c r="H41782">
        <v>4177.75</v>
      </c>
      <c r="I41782">
        <v>-0.43335000000000001</v>
      </c>
      <c r="K41782">
        <v>4177.75</v>
      </c>
      <c r="L41782">
        <v>-0.51880000000000004</v>
      </c>
    </row>
    <row r="41783" spans="2:12" x14ac:dyDescent="0.3">
      <c r="B41783">
        <v>4177.90625</v>
      </c>
      <c r="C41783">
        <v>-0.43335000000000001</v>
      </c>
      <c r="E41783">
        <v>4177.875</v>
      </c>
      <c r="F41783">
        <v>-0.42114000000000001</v>
      </c>
      <c r="H41783">
        <v>4177.75</v>
      </c>
      <c r="I41783">
        <v>-0.47606999999999999</v>
      </c>
      <c r="K41783">
        <v>4178</v>
      </c>
      <c r="L41783">
        <v>-0.47606999999999999</v>
      </c>
    </row>
    <row r="41784" spans="2:12" x14ac:dyDescent="0.3">
      <c r="B41784">
        <v>4178</v>
      </c>
      <c r="C41784">
        <v>-0.43945000000000001</v>
      </c>
      <c r="E41784">
        <v>4178</v>
      </c>
      <c r="F41784">
        <v>-0.40894000000000003</v>
      </c>
      <c r="H41784">
        <v>4178</v>
      </c>
      <c r="I41784">
        <v>-0.43945000000000001</v>
      </c>
      <c r="K41784">
        <v>4178</v>
      </c>
      <c r="L41784">
        <v>-0.44556000000000001</v>
      </c>
    </row>
    <row r="41785" spans="2:12" x14ac:dyDescent="0.3">
      <c r="B41785">
        <v>4178.1093799999999</v>
      </c>
      <c r="C41785">
        <v>-0.42725000000000002</v>
      </c>
      <c r="E41785">
        <v>4178</v>
      </c>
      <c r="F41785">
        <v>-0.41504000000000002</v>
      </c>
      <c r="H41785">
        <v>4178</v>
      </c>
      <c r="I41785">
        <v>-0.45166000000000001</v>
      </c>
      <c r="K41785">
        <v>4178</v>
      </c>
      <c r="L41785">
        <v>-0.45166000000000001</v>
      </c>
    </row>
    <row r="41786" spans="2:12" x14ac:dyDescent="0.3">
      <c r="B41786">
        <v>4178.2031299999999</v>
      </c>
      <c r="C41786">
        <v>-0.45776</v>
      </c>
      <c r="E41786">
        <v>4178.125</v>
      </c>
      <c r="F41786">
        <v>-0.42114000000000001</v>
      </c>
      <c r="H41786">
        <v>4178</v>
      </c>
      <c r="I41786">
        <v>-0.43335000000000001</v>
      </c>
      <c r="K41786">
        <v>4178.25</v>
      </c>
      <c r="L41786">
        <v>-0.46997</v>
      </c>
    </row>
    <row r="41787" spans="2:12" x14ac:dyDescent="0.3">
      <c r="B41787">
        <v>4178.3125</v>
      </c>
      <c r="C41787">
        <v>-0.42114000000000001</v>
      </c>
      <c r="E41787">
        <v>4178.25</v>
      </c>
      <c r="F41787">
        <v>-0.42114000000000001</v>
      </c>
      <c r="H41787">
        <v>4178.25</v>
      </c>
      <c r="I41787">
        <v>-0.46387</v>
      </c>
      <c r="K41787">
        <v>4178.25</v>
      </c>
      <c r="L41787">
        <v>-0.46997</v>
      </c>
    </row>
    <row r="41788" spans="2:12" x14ac:dyDescent="0.3">
      <c r="B41788">
        <v>4178.40625</v>
      </c>
      <c r="C41788">
        <v>-0.45776</v>
      </c>
      <c r="E41788">
        <v>4178.375</v>
      </c>
      <c r="F41788">
        <v>-0.37841999999999998</v>
      </c>
      <c r="H41788">
        <v>4178.25</v>
      </c>
      <c r="I41788">
        <v>-0.43335000000000001</v>
      </c>
      <c r="K41788">
        <v>4178.5</v>
      </c>
      <c r="L41788">
        <v>-0.47606999999999999</v>
      </c>
    </row>
    <row r="41789" spans="2:12" x14ac:dyDescent="0.3">
      <c r="B41789">
        <v>4178.5</v>
      </c>
      <c r="C41789">
        <v>-0.44556000000000001</v>
      </c>
      <c r="E41789">
        <v>4178.5</v>
      </c>
      <c r="F41789">
        <v>-0.41504000000000002</v>
      </c>
      <c r="H41789">
        <v>4178.5</v>
      </c>
      <c r="I41789">
        <v>-0.46387</v>
      </c>
      <c r="K41789">
        <v>4178.5</v>
      </c>
      <c r="L41789">
        <v>-0.45166000000000001</v>
      </c>
    </row>
    <row r="41790" spans="2:12" x14ac:dyDescent="0.3">
      <c r="B41790">
        <v>4178.6093799999999</v>
      </c>
      <c r="C41790">
        <v>-0.40894000000000003</v>
      </c>
      <c r="E41790">
        <v>4178.5</v>
      </c>
      <c r="F41790">
        <v>-0.37230999999999997</v>
      </c>
      <c r="H41790">
        <v>4178.5</v>
      </c>
      <c r="I41790">
        <v>-0.42725000000000002</v>
      </c>
      <c r="K41790">
        <v>4178.5</v>
      </c>
      <c r="L41790">
        <v>-0.45166000000000001</v>
      </c>
    </row>
    <row r="41791" spans="2:12" x14ac:dyDescent="0.3">
      <c r="B41791">
        <v>4178.7031299999999</v>
      </c>
      <c r="C41791">
        <v>-0.43335000000000001</v>
      </c>
      <c r="E41791">
        <v>4178.625</v>
      </c>
      <c r="F41791">
        <v>-0.39062999999999998</v>
      </c>
      <c r="H41791">
        <v>4178.5</v>
      </c>
      <c r="I41791">
        <v>-0.43945000000000001</v>
      </c>
      <c r="K41791">
        <v>4178.75</v>
      </c>
      <c r="L41791">
        <v>-0.43945000000000001</v>
      </c>
    </row>
    <row r="41792" spans="2:12" x14ac:dyDescent="0.3">
      <c r="B41792">
        <v>4178.8125</v>
      </c>
      <c r="C41792">
        <v>-0.43945000000000001</v>
      </c>
      <c r="E41792">
        <v>4178.75</v>
      </c>
      <c r="F41792">
        <v>-0.40283000000000002</v>
      </c>
      <c r="H41792">
        <v>4178.75</v>
      </c>
      <c r="I41792">
        <v>-0.46997</v>
      </c>
      <c r="K41792">
        <v>4178.75</v>
      </c>
      <c r="L41792">
        <v>-0.47606999999999999</v>
      </c>
    </row>
    <row r="41793" spans="2:12" x14ac:dyDescent="0.3">
      <c r="B41793">
        <v>4178.90625</v>
      </c>
      <c r="C41793">
        <v>-0.44556000000000001</v>
      </c>
      <c r="E41793">
        <v>4178.875</v>
      </c>
      <c r="F41793">
        <v>-0.40283000000000002</v>
      </c>
      <c r="H41793">
        <v>4178.75</v>
      </c>
      <c r="I41793">
        <v>-0.42114000000000001</v>
      </c>
      <c r="K41793">
        <v>4179</v>
      </c>
      <c r="L41793">
        <v>-0.48218</v>
      </c>
    </row>
    <row r="41794" spans="2:12" x14ac:dyDescent="0.3">
      <c r="B41794">
        <v>4179</v>
      </c>
      <c r="C41794">
        <v>-0.41504000000000002</v>
      </c>
      <c r="E41794">
        <v>4179</v>
      </c>
      <c r="F41794">
        <v>-0.40283000000000002</v>
      </c>
      <c r="H41794">
        <v>4179</v>
      </c>
      <c r="I41794">
        <v>-0.46997</v>
      </c>
      <c r="K41794">
        <v>4179</v>
      </c>
      <c r="L41794">
        <v>-0.43945000000000001</v>
      </c>
    </row>
    <row r="41795" spans="2:12" x14ac:dyDescent="0.3">
      <c r="B41795">
        <v>4179.1093799999999</v>
      </c>
      <c r="C41795">
        <v>-0.46387</v>
      </c>
      <c r="E41795">
        <v>4179</v>
      </c>
      <c r="F41795">
        <v>-0.41504000000000002</v>
      </c>
      <c r="H41795">
        <v>4179</v>
      </c>
      <c r="I41795">
        <v>-0.44556000000000001</v>
      </c>
      <c r="K41795">
        <v>4179</v>
      </c>
      <c r="L41795">
        <v>-0.46387</v>
      </c>
    </row>
    <row r="41796" spans="2:12" x14ac:dyDescent="0.3">
      <c r="B41796">
        <v>4179.2031299999999</v>
      </c>
      <c r="C41796">
        <v>-0.41504000000000002</v>
      </c>
      <c r="E41796">
        <v>4179.125</v>
      </c>
      <c r="F41796">
        <v>-0.41504000000000002</v>
      </c>
      <c r="H41796">
        <v>4179</v>
      </c>
      <c r="I41796">
        <v>-0.45776</v>
      </c>
      <c r="K41796">
        <v>4179.25</v>
      </c>
      <c r="L41796">
        <v>-0.46387</v>
      </c>
    </row>
    <row r="41797" spans="2:12" x14ac:dyDescent="0.3">
      <c r="B41797">
        <v>4179.3125</v>
      </c>
      <c r="C41797">
        <v>-0.45776</v>
      </c>
      <c r="E41797">
        <v>4179.25</v>
      </c>
      <c r="F41797">
        <v>-0.38451999999999997</v>
      </c>
      <c r="H41797">
        <v>4179.25</v>
      </c>
      <c r="I41797">
        <v>-0.43945000000000001</v>
      </c>
      <c r="K41797">
        <v>4179.25</v>
      </c>
      <c r="L41797">
        <v>-0.42114000000000001</v>
      </c>
    </row>
    <row r="41798" spans="2:12" x14ac:dyDescent="0.3">
      <c r="B41798">
        <v>4179.40625</v>
      </c>
      <c r="C41798">
        <v>-0.40894000000000003</v>
      </c>
      <c r="E41798">
        <v>4179.375</v>
      </c>
      <c r="F41798">
        <v>-0.43945000000000001</v>
      </c>
      <c r="H41798">
        <v>4179.25</v>
      </c>
      <c r="I41798">
        <v>-0.47606999999999999</v>
      </c>
      <c r="K41798">
        <v>4179.5</v>
      </c>
      <c r="L41798">
        <v>-0.36620999999999998</v>
      </c>
    </row>
    <row r="41799" spans="2:12" x14ac:dyDescent="0.3">
      <c r="B41799">
        <v>4179.5</v>
      </c>
      <c r="C41799">
        <v>-0.40283000000000002</v>
      </c>
      <c r="E41799">
        <v>4179.5</v>
      </c>
      <c r="F41799">
        <v>-0.40283000000000002</v>
      </c>
      <c r="H41799">
        <v>4179.5</v>
      </c>
      <c r="I41799">
        <v>-0.40894000000000003</v>
      </c>
      <c r="K41799">
        <v>4179.5</v>
      </c>
      <c r="L41799">
        <v>-0.40283000000000002</v>
      </c>
    </row>
    <row r="41800" spans="2:12" x14ac:dyDescent="0.3">
      <c r="B41800">
        <v>4179.6093799999999</v>
      </c>
      <c r="C41800">
        <v>-0.40894000000000003</v>
      </c>
      <c r="E41800">
        <v>4179.5</v>
      </c>
      <c r="F41800">
        <v>-0.41504000000000002</v>
      </c>
      <c r="H41800">
        <v>4179.5</v>
      </c>
      <c r="I41800">
        <v>-0.45166000000000001</v>
      </c>
      <c r="K41800">
        <v>4179.5</v>
      </c>
      <c r="L41800">
        <v>-0.38451999999999997</v>
      </c>
    </row>
    <row r="41801" spans="2:12" x14ac:dyDescent="0.3">
      <c r="B41801">
        <v>4179.7031299999999</v>
      </c>
      <c r="C41801">
        <v>-0.41504000000000002</v>
      </c>
      <c r="E41801">
        <v>4179.625</v>
      </c>
      <c r="F41801">
        <v>-0.40894000000000003</v>
      </c>
      <c r="H41801">
        <v>4179.5</v>
      </c>
      <c r="I41801">
        <v>-0.44556000000000001</v>
      </c>
      <c r="K41801">
        <v>4179.75</v>
      </c>
      <c r="L41801">
        <v>-0.40283000000000002</v>
      </c>
    </row>
    <row r="41802" spans="2:12" x14ac:dyDescent="0.3">
      <c r="B41802">
        <v>4179.8125</v>
      </c>
      <c r="C41802">
        <v>-0.40894000000000003</v>
      </c>
      <c r="E41802">
        <v>4179.75</v>
      </c>
      <c r="F41802">
        <v>-0.42114000000000001</v>
      </c>
      <c r="H41802">
        <v>4179.75</v>
      </c>
      <c r="I41802">
        <v>-0.39062999999999998</v>
      </c>
      <c r="K41802">
        <v>4179.75</v>
      </c>
      <c r="L41802">
        <v>-0.41504000000000002</v>
      </c>
    </row>
    <row r="41803" spans="2:12" x14ac:dyDescent="0.3">
      <c r="B41803">
        <v>4179.90625</v>
      </c>
      <c r="C41803">
        <v>-0.37841999999999998</v>
      </c>
      <c r="E41803">
        <v>4179.875</v>
      </c>
      <c r="F41803">
        <v>-0.44556000000000001</v>
      </c>
      <c r="H41803">
        <v>4179.75</v>
      </c>
      <c r="I41803">
        <v>-0.43945000000000001</v>
      </c>
      <c r="K41803">
        <v>4180</v>
      </c>
      <c r="L41803">
        <v>-0.39673000000000003</v>
      </c>
    </row>
    <row r="41804" spans="2:12" x14ac:dyDescent="0.3">
      <c r="B41804">
        <v>4180</v>
      </c>
      <c r="C41804">
        <v>-0.37841999999999998</v>
      </c>
      <c r="E41804">
        <v>4180</v>
      </c>
      <c r="F41804">
        <v>-0.42725000000000002</v>
      </c>
      <c r="H41804">
        <v>4180</v>
      </c>
      <c r="I41804">
        <v>-0.40283000000000002</v>
      </c>
      <c r="K41804">
        <v>4180</v>
      </c>
      <c r="L41804">
        <v>-0.42114000000000001</v>
      </c>
    </row>
    <row r="41805" spans="2:12" x14ac:dyDescent="0.3">
      <c r="B41805">
        <v>4180.1093799999999</v>
      </c>
      <c r="C41805">
        <v>-0.34789999999999999</v>
      </c>
      <c r="E41805">
        <v>4180</v>
      </c>
      <c r="F41805">
        <v>-0.37841999999999998</v>
      </c>
      <c r="H41805">
        <v>4180</v>
      </c>
      <c r="I41805">
        <v>-0.39062999999999998</v>
      </c>
      <c r="K41805">
        <v>4180</v>
      </c>
      <c r="L41805">
        <v>-0.36010999999999999</v>
      </c>
    </row>
    <row r="41806" spans="2:12" x14ac:dyDescent="0.3">
      <c r="B41806">
        <v>4180.2031299999999</v>
      </c>
      <c r="C41806">
        <v>-0.38451999999999997</v>
      </c>
      <c r="E41806">
        <v>4180.125</v>
      </c>
      <c r="F41806">
        <v>-0.37841999999999998</v>
      </c>
      <c r="H41806">
        <v>4180</v>
      </c>
      <c r="I41806">
        <v>-0.42114000000000001</v>
      </c>
      <c r="K41806">
        <v>4180.25</v>
      </c>
      <c r="L41806">
        <v>-0.35399999999999998</v>
      </c>
    </row>
    <row r="41807" spans="2:12" x14ac:dyDescent="0.3">
      <c r="B41807">
        <v>4180.3125</v>
      </c>
      <c r="C41807">
        <v>-0.34789999999999999</v>
      </c>
      <c r="E41807">
        <v>4180.25</v>
      </c>
      <c r="F41807">
        <v>-0.40283000000000002</v>
      </c>
      <c r="H41807">
        <v>4180.25</v>
      </c>
      <c r="I41807">
        <v>-0.42114000000000001</v>
      </c>
      <c r="K41807">
        <v>4180.25</v>
      </c>
      <c r="L41807">
        <v>-0.35399999999999998</v>
      </c>
    </row>
    <row r="41808" spans="2:12" x14ac:dyDescent="0.3">
      <c r="B41808">
        <v>4180.40625</v>
      </c>
      <c r="C41808">
        <v>-0.36620999999999998</v>
      </c>
      <c r="E41808">
        <v>4180.375</v>
      </c>
      <c r="F41808">
        <v>-0.34789999999999999</v>
      </c>
      <c r="H41808">
        <v>4180.25</v>
      </c>
      <c r="I41808">
        <v>-0.42725000000000002</v>
      </c>
      <c r="K41808">
        <v>4180.5</v>
      </c>
      <c r="L41808">
        <v>-0.36620999999999998</v>
      </c>
    </row>
    <row r="41809" spans="2:12" x14ac:dyDescent="0.3">
      <c r="B41809">
        <v>4180.5</v>
      </c>
      <c r="C41809">
        <v>-0.34179999999999999</v>
      </c>
      <c r="E41809">
        <v>4180.5</v>
      </c>
      <c r="F41809">
        <v>-0.38451999999999997</v>
      </c>
      <c r="H41809">
        <v>4180.5</v>
      </c>
      <c r="I41809">
        <v>-0.42114000000000001</v>
      </c>
      <c r="K41809">
        <v>4180.5</v>
      </c>
      <c r="L41809">
        <v>-0.32958999999999999</v>
      </c>
    </row>
    <row r="41810" spans="2:12" x14ac:dyDescent="0.3">
      <c r="B41810">
        <v>4180.6093799999999</v>
      </c>
      <c r="C41810">
        <v>-0.33568999999999999</v>
      </c>
      <c r="E41810">
        <v>4180.5</v>
      </c>
      <c r="F41810">
        <v>-0.37841999999999998</v>
      </c>
      <c r="H41810">
        <v>4180.5</v>
      </c>
      <c r="I41810">
        <v>-0.35399999999999998</v>
      </c>
      <c r="K41810">
        <v>4180.5</v>
      </c>
      <c r="L41810">
        <v>-0.35399999999999998</v>
      </c>
    </row>
    <row r="41811" spans="2:12" x14ac:dyDescent="0.3">
      <c r="B41811">
        <v>4180.7031299999999</v>
      </c>
      <c r="C41811">
        <v>-0.34179999999999999</v>
      </c>
      <c r="E41811">
        <v>4180.625</v>
      </c>
      <c r="F41811">
        <v>-0.37230999999999997</v>
      </c>
      <c r="H41811">
        <v>4180.5</v>
      </c>
      <c r="I41811">
        <v>-0.40283000000000002</v>
      </c>
      <c r="K41811">
        <v>4180.75</v>
      </c>
      <c r="L41811">
        <v>-0.39062999999999998</v>
      </c>
    </row>
    <row r="41812" spans="2:12" x14ac:dyDescent="0.3">
      <c r="B41812">
        <v>4180.8125</v>
      </c>
      <c r="C41812">
        <v>-0.31738</v>
      </c>
      <c r="E41812">
        <v>4180.75</v>
      </c>
      <c r="F41812">
        <v>-0.40283000000000002</v>
      </c>
      <c r="H41812">
        <v>4180.75</v>
      </c>
      <c r="I41812">
        <v>-0.42725000000000002</v>
      </c>
      <c r="K41812">
        <v>4180.75</v>
      </c>
      <c r="L41812">
        <v>-0.35399999999999998</v>
      </c>
    </row>
    <row r="41813" spans="2:12" x14ac:dyDescent="0.3">
      <c r="B41813">
        <v>4180.90625</v>
      </c>
      <c r="C41813">
        <v>-0.36620999999999998</v>
      </c>
      <c r="E41813">
        <v>4180.875</v>
      </c>
      <c r="F41813">
        <v>-0.39673000000000003</v>
      </c>
      <c r="H41813">
        <v>4180.75</v>
      </c>
      <c r="I41813">
        <v>-0.35399999999999998</v>
      </c>
      <c r="K41813">
        <v>4181</v>
      </c>
      <c r="L41813">
        <v>-0.40894000000000003</v>
      </c>
    </row>
    <row r="41814" spans="2:12" x14ac:dyDescent="0.3">
      <c r="B41814">
        <v>4181</v>
      </c>
      <c r="C41814">
        <v>-0.35399999999999998</v>
      </c>
      <c r="E41814">
        <v>4181</v>
      </c>
      <c r="F41814">
        <v>-0.39062999999999998</v>
      </c>
      <c r="H41814">
        <v>4181</v>
      </c>
      <c r="I41814">
        <v>-0.35399999999999998</v>
      </c>
      <c r="K41814">
        <v>4181</v>
      </c>
      <c r="L41814">
        <v>-0.35399999999999998</v>
      </c>
    </row>
    <row r="41815" spans="2:12" x14ac:dyDescent="0.3">
      <c r="B41815">
        <v>4181.1093799999999</v>
      </c>
      <c r="C41815">
        <v>-0.37841999999999998</v>
      </c>
      <c r="E41815">
        <v>4181</v>
      </c>
      <c r="F41815">
        <v>-0.40283000000000002</v>
      </c>
      <c r="H41815">
        <v>4181</v>
      </c>
      <c r="I41815">
        <v>-0.37230999999999997</v>
      </c>
      <c r="K41815">
        <v>4181</v>
      </c>
      <c r="L41815">
        <v>-0.38451999999999997</v>
      </c>
    </row>
    <row r="41816" spans="2:12" x14ac:dyDescent="0.3">
      <c r="B41816">
        <v>4181.2031299999999</v>
      </c>
      <c r="C41816">
        <v>-0.34179999999999999</v>
      </c>
      <c r="E41816">
        <v>4181.125</v>
      </c>
      <c r="F41816">
        <v>-0.40283000000000002</v>
      </c>
      <c r="H41816">
        <v>4181</v>
      </c>
      <c r="I41816">
        <v>-0.36620999999999998</v>
      </c>
      <c r="K41816">
        <v>4181.25</v>
      </c>
      <c r="L41816">
        <v>-0.39673000000000003</v>
      </c>
    </row>
    <row r="41817" spans="2:12" x14ac:dyDescent="0.3">
      <c r="B41817">
        <v>4181.3125</v>
      </c>
      <c r="C41817">
        <v>-0.32349</v>
      </c>
      <c r="E41817">
        <v>4181.25</v>
      </c>
      <c r="F41817">
        <v>-0.36010999999999999</v>
      </c>
      <c r="H41817">
        <v>4181.25</v>
      </c>
      <c r="I41817">
        <v>-0.39062999999999998</v>
      </c>
      <c r="K41817">
        <v>4181.25</v>
      </c>
      <c r="L41817">
        <v>-0.41504000000000002</v>
      </c>
    </row>
    <row r="41818" spans="2:12" x14ac:dyDescent="0.3">
      <c r="B41818">
        <v>4181.40625</v>
      </c>
      <c r="C41818">
        <v>-0.33568999999999999</v>
      </c>
      <c r="E41818">
        <v>4181.375</v>
      </c>
      <c r="F41818">
        <v>-0.37841999999999998</v>
      </c>
      <c r="H41818">
        <v>4181.25</v>
      </c>
      <c r="I41818">
        <v>-0.41504000000000002</v>
      </c>
      <c r="K41818">
        <v>4181.5</v>
      </c>
      <c r="L41818">
        <v>-0.36010999999999999</v>
      </c>
    </row>
    <row r="41819" spans="2:12" x14ac:dyDescent="0.3">
      <c r="B41819">
        <v>4181.5</v>
      </c>
      <c r="C41819">
        <v>-0.36620999999999998</v>
      </c>
      <c r="E41819">
        <v>4181.5</v>
      </c>
      <c r="F41819">
        <v>-0.32349</v>
      </c>
      <c r="H41819">
        <v>4181.5</v>
      </c>
      <c r="I41819">
        <v>-0.37841999999999998</v>
      </c>
      <c r="K41819">
        <v>4181.5</v>
      </c>
      <c r="L41819">
        <v>-0.37841999999999998</v>
      </c>
    </row>
    <row r="41820" spans="2:12" x14ac:dyDescent="0.3">
      <c r="B41820">
        <v>4181.6093799999999</v>
      </c>
      <c r="C41820">
        <v>-0.36620999999999998</v>
      </c>
      <c r="E41820">
        <v>4181.5</v>
      </c>
      <c r="F41820">
        <v>-0.35399999999999998</v>
      </c>
      <c r="H41820">
        <v>4181.5</v>
      </c>
      <c r="I41820">
        <v>-0.39673000000000003</v>
      </c>
      <c r="K41820">
        <v>4181.5</v>
      </c>
      <c r="L41820">
        <v>-0.33568999999999999</v>
      </c>
    </row>
    <row r="41821" spans="2:12" x14ac:dyDescent="0.3">
      <c r="B41821">
        <v>4181.7031299999999</v>
      </c>
      <c r="C41821">
        <v>-0.34179999999999999</v>
      </c>
      <c r="E41821">
        <v>4181.625</v>
      </c>
      <c r="F41821">
        <v>-0.37841999999999998</v>
      </c>
      <c r="H41821">
        <v>4181.5</v>
      </c>
      <c r="I41821">
        <v>-0.40283000000000002</v>
      </c>
      <c r="K41821">
        <v>4181.75</v>
      </c>
      <c r="L41821">
        <v>-0.34179999999999999</v>
      </c>
    </row>
    <row r="41822" spans="2:12" x14ac:dyDescent="0.3">
      <c r="B41822">
        <v>4181.8125</v>
      </c>
      <c r="C41822">
        <v>-0.37841999999999998</v>
      </c>
      <c r="E41822">
        <v>4181.75</v>
      </c>
      <c r="F41822">
        <v>-0.34789999999999999</v>
      </c>
      <c r="H41822">
        <v>4181.75</v>
      </c>
      <c r="I41822">
        <v>-0.36010999999999999</v>
      </c>
      <c r="K41822">
        <v>4181.75</v>
      </c>
      <c r="L41822">
        <v>-0.39062999999999998</v>
      </c>
    </row>
    <row r="41823" spans="2:12" x14ac:dyDescent="0.3">
      <c r="B41823">
        <v>4181.90625</v>
      </c>
      <c r="C41823">
        <v>-0.33568999999999999</v>
      </c>
      <c r="E41823">
        <v>4181.875</v>
      </c>
      <c r="F41823">
        <v>-0.36620999999999998</v>
      </c>
      <c r="H41823">
        <v>4181.75</v>
      </c>
      <c r="I41823">
        <v>-0.43945000000000001</v>
      </c>
      <c r="K41823">
        <v>4182</v>
      </c>
      <c r="L41823">
        <v>-0.32958999999999999</v>
      </c>
    </row>
    <row r="41824" spans="2:12" x14ac:dyDescent="0.3">
      <c r="B41824">
        <v>4182</v>
      </c>
      <c r="C41824">
        <v>-0.36010999999999999</v>
      </c>
      <c r="E41824">
        <v>4182</v>
      </c>
      <c r="F41824">
        <v>-0.37841999999999998</v>
      </c>
      <c r="H41824">
        <v>4182</v>
      </c>
      <c r="I41824">
        <v>-0.43335000000000001</v>
      </c>
      <c r="K41824">
        <v>4182</v>
      </c>
      <c r="L41824">
        <v>-0.37841999999999998</v>
      </c>
    </row>
    <row r="41825" spans="2:12" x14ac:dyDescent="0.3">
      <c r="B41825">
        <v>4182.1093799999999</v>
      </c>
      <c r="C41825">
        <v>-0.35399999999999998</v>
      </c>
      <c r="E41825">
        <v>4182</v>
      </c>
      <c r="F41825">
        <v>-0.36620999999999998</v>
      </c>
      <c r="H41825">
        <v>4182</v>
      </c>
      <c r="I41825">
        <v>-0.44556000000000001</v>
      </c>
      <c r="K41825">
        <v>4182</v>
      </c>
      <c r="L41825">
        <v>-0.37841999999999998</v>
      </c>
    </row>
    <row r="41826" spans="2:12" x14ac:dyDescent="0.3">
      <c r="B41826">
        <v>4182.2031299999999</v>
      </c>
      <c r="C41826">
        <v>-0.36010999999999999</v>
      </c>
      <c r="E41826">
        <v>4182.125</v>
      </c>
      <c r="F41826">
        <v>-0.37230999999999997</v>
      </c>
      <c r="H41826">
        <v>4182</v>
      </c>
      <c r="I41826">
        <v>-0.41504000000000002</v>
      </c>
      <c r="K41826">
        <v>4182.25</v>
      </c>
      <c r="L41826">
        <v>-0.36010999999999999</v>
      </c>
    </row>
    <row r="41827" spans="2:12" x14ac:dyDescent="0.3">
      <c r="B41827">
        <v>4182.3125</v>
      </c>
      <c r="C41827">
        <v>-0.37841999999999998</v>
      </c>
      <c r="E41827">
        <v>4182.25</v>
      </c>
      <c r="F41827">
        <v>-0.44556000000000001</v>
      </c>
      <c r="H41827">
        <v>4182.25</v>
      </c>
      <c r="I41827">
        <v>-0.42114000000000001</v>
      </c>
      <c r="K41827">
        <v>4182.25</v>
      </c>
      <c r="L41827">
        <v>-0.36620999999999998</v>
      </c>
    </row>
    <row r="41828" spans="2:12" x14ac:dyDescent="0.3">
      <c r="B41828">
        <v>4182.40625</v>
      </c>
      <c r="C41828">
        <v>-0.37841999999999998</v>
      </c>
      <c r="E41828">
        <v>4182.375</v>
      </c>
      <c r="F41828">
        <v>-0.40283000000000002</v>
      </c>
      <c r="H41828">
        <v>4182.25</v>
      </c>
      <c r="I41828">
        <v>-0.39673000000000003</v>
      </c>
      <c r="K41828">
        <v>4182.5</v>
      </c>
      <c r="L41828">
        <v>-0.40283000000000002</v>
      </c>
    </row>
    <row r="41829" spans="2:12" x14ac:dyDescent="0.3">
      <c r="B41829">
        <v>4182.5</v>
      </c>
      <c r="C41829">
        <v>-0.35399999999999998</v>
      </c>
      <c r="E41829">
        <v>4182.5</v>
      </c>
      <c r="F41829">
        <v>-0.43335000000000001</v>
      </c>
      <c r="H41829">
        <v>4182.5</v>
      </c>
      <c r="I41829">
        <v>-0.42114000000000001</v>
      </c>
      <c r="K41829">
        <v>4182.5</v>
      </c>
      <c r="L41829">
        <v>-0.36010999999999999</v>
      </c>
    </row>
    <row r="41830" spans="2:12" x14ac:dyDescent="0.3">
      <c r="B41830">
        <v>4182.6093799999999</v>
      </c>
      <c r="C41830">
        <v>-0.36620999999999998</v>
      </c>
      <c r="E41830">
        <v>4182.5</v>
      </c>
      <c r="F41830">
        <v>-0.40894000000000003</v>
      </c>
      <c r="H41830">
        <v>4182.5</v>
      </c>
      <c r="I41830">
        <v>-0.38451999999999997</v>
      </c>
      <c r="K41830">
        <v>4182.5</v>
      </c>
      <c r="L41830">
        <v>-0.40283000000000002</v>
      </c>
    </row>
    <row r="41831" spans="2:12" x14ac:dyDescent="0.3">
      <c r="B41831">
        <v>4182.7031299999999</v>
      </c>
      <c r="C41831">
        <v>-0.37230999999999997</v>
      </c>
      <c r="E41831">
        <v>4182.625</v>
      </c>
      <c r="F41831">
        <v>-0.37841999999999998</v>
      </c>
      <c r="H41831">
        <v>4182.5</v>
      </c>
      <c r="I41831">
        <v>-0.39673000000000003</v>
      </c>
      <c r="K41831">
        <v>4182.75</v>
      </c>
      <c r="L41831">
        <v>-0.41504000000000002</v>
      </c>
    </row>
    <row r="41832" spans="2:12" x14ac:dyDescent="0.3">
      <c r="B41832">
        <v>4182.8125</v>
      </c>
      <c r="C41832">
        <v>-0.34179999999999999</v>
      </c>
      <c r="E41832">
        <v>4182.75</v>
      </c>
      <c r="F41832">
        <v>-0.42725000000000002</v>
      </c>
      <c r="H41832">
        <v>4182.75</v>
      </c>
      <c r="I41832">
        <v>-0.42114000000000001</v>
      </c>
      <c r="K41832">
        <v>4182.75</v>
      </c>
      <c r="L41832">
        <v>-0.34179999999999999</v>
      </c>
    </row>
    <row r="41833" spans="2:12" x14ac:dyDescent="0.3">
      <c r="B41833">
        <v>4182.90625</v>
      </c>
      <c r="C41833">
        <v>-0.41504000000000002</v>
      </c>
      <c r="E41833">
        <v>4182.875</v>
      </c>
      <c r="F41833">
        <v>-0.43945000000000001</v>
      </c>
      <c r="H41833">
        <v>4182.75</v>
      </c>
      <c r="I41833">
        <v>-0.38451999999999997</v>
      </c>
      <c r="K41833">
        <v>4183</v>
      </c>
      <c r="L41833">
        <v>-0.41504000000000002</v>
      </c>
    </row>
    <row r="41834" spans="2:12" x14ac:dyDescent="0.3">
      <c r="B41834">
        <v>4183</v>
      </c>
      <c r="C41834">
        <v>-0.39062999999999998</v>
      </c>
      <c r="E41834">
        <v>4183</v>
      </c>
      <c r="F41834">
        <v>-0.43945000000000001</v>
      </c>
      <c r="H41834">
        <v>4183</v>
      </c>
      <c r="I41834">
        <v>-0.39062999999999998</v>
      </c>
      <c r="K41834">
        <v>4183</v>
      </c>
      <c r="L41834">
        <v>-0.40283000000000002</v>
      </c>
    </row>
    <row r="41835" spans="2:12" x14ac:dyDescent="0.3">
      <c r="B41835">
        <v>4183.1093799999999</v>
      </c>
      <c r="C41835">
        <v>-0.39062999999999998</v>
      </c>
      <c r="E41835">
        <v>4183</v>
      </c>
      <c r="F41835">
        <v>-0.40283000000000002</v>
      </c>
      <c r="H41835">
        <v>4183</v>
      </c>
      <c r="I41835">
        <v>-0.36010999999999999</v>
      </c>
      <c r="K41835">
        <v>4183</v>
      </c>
      <c r="L41835">
        <v>-0.40283000000000002</v>
      </c>
    </row>
    <row r="41836" spans="2:12" x14ac:dyDescent="0.3">
      <c r="B41836">
        <v>4183.2031299999999</v>
      </c>
      <c r="C41836">
        <v>-0.40283000000000002</v>
      </c>
      <c r="E41836">
        <v>4183.125</v>
      </c>
      <c r="F41836">
        <v>-0.40894000000000003</v>
      </c>
      <c r="H41836">
        <v>4183</v>
      </c>
      <c r="I41836">
        <v>-0.39062999999999998</v>
      </c>
      <c r="K41836">
        <v>4183.25</v>
      </c>
      <c r="L41836">
        <v>-0.39062999999999998</v>
      </c>
    </row>
    <row r="41837" spans="2:12" x14ac:dyDescent="0.3">
      <c r="B41837">
        <v>4183.3125</v>
      </c>
      <c r="C41837">
        <v>-0.37841999999999998</v>
      </c>
      <c r="E41837">
        <v>4183.25</v>
      </c>
      <c r="F41837">
        <v>-0.41504000000000002</v>
      </c>
      <c r="H41837">
        <v>4183.25</v>
      </c>
      <c r="I41837">
        <v>-0.39062999999999998</v>
      </c>
      <c r="K41837">
        <v>4183.25</v>
      </c>
      <c r="L41837">
        <v>-0.40894000000000003</v>
      </c>
    </row>
    <row r="41838" spans="2:12" x14ac:dyDescent="0.3">
      <c r="B41838">
        <v>4183.40625</v>
      </c>
      <c r="C41838">
        <v>-0.37230999999999997</v>
      </c>
      <c r="E41838">
        <v>4183.375</v>
      </c>
      <c r="F41838">
        <v>-0.45776</v>
      </c>
      <c r="H41838">
        <v>4183.25</v>
      </c>
      <c r="I41838">
        <v>-0.40283000000000002</v>
      </c>
      <c r="K41838">
        <v>4183.5</v>
      </c>
      <c r="L41838">
        <v>-0.40894000000000003</v>
      </c>
    </row>
    <row r="41839" spans="2:12" x14ac:dyDescent="0.3">
      <c r="B41839">
        <v>4183.5</v>
      </c>
      <c r="C41839">
        <v>-0.39673000000000003</v>
      </c>
      <c r="E41839">
        <v>4183.5</v>
      </c>
      <c r="F41839">
        <v>-0.43335000000000001</v>
      </c>
      <c r="H41839">
        <v>4183.5</v>
      </c>
      <c r="I41839">
        <v>-0.39673000000000003</v>
      </c>
      <c r="K41839">
        <v>4183.5</v>
      </c>
      <c r="L41839">
        <v>-0.41504000000000002</v>
      </c>
    </row>
    <row r="41840" spans="2:12" x14ac:dyDescent="0.3">
      <c r="B41840">
        <v>4183.6093799999999</v>
      </c>
      <c r="C41840">
        <v>-0.38451999999999997</v>
      </c>
      <c r="E41840">
        <v>4183.5</v>
      </c>
      <c r="F41840">
        <v>-0.46387</v>
      </c>
      <c r="H41840">
        <v>4183.5</v>
      </c>
      <c r="I41840">
        <v>-0.37230999999999997</v>
      </c>
      <c r="K41840">
        <v>4183.5</v>
      </c>
      <c r="L41840">
        <v>-0.40283000000000002</v>
      </c>
    </row>
    <row r="41841" spans="2:12" x14ac:dyDescent="0.3">
      <c r="B41841">
        <v>4183.7031299999999</v>
      </c>
      <c r="C41841">
        <v>-0.36620999999999998</v>
      </c>
      <c r="E41841">
        <v>4183.625</v>
      </c>
      <c r="F41841">
        <v>-0.46997</v>
      </c>
      <c r="H41841">
        <v>4183.5</v>
      </c>
      <c r="I41841">
        <v>-0.37230999999999997</v>
      </c>
      <c r="K41841">
        <v>4183.75</v>
      </c>
      <c r="L41841">
        <v>-0.39062999999999998</v>
      </c>
    </row>
    <row r="41842" spans="2:12" x14ac:dyDescent="0.3">
      <c r="B41842">
        <v>4183.8125</v>
      </c>
      <c r="C41842">
        <v>-0.41504000000000002</v>
      </c>
      <c r="E41842">
        <v>4183.75</v>
      </c>
      <c r="F41842">
        <v>-0.45776</v>
      </c>
      <c r="H41842">
        <v>4183.75</v>
      </c>
      <c r="I41842">
        <v>-0.39062999999999998</v>
      </c>
      <c r="K41842">
        <v>4183.75</v>
      </c>
      <c r="L41842">
        <v>-0.41504000000000002</v>
      </c>
    </row>
    <row r="41843" spans="2:12" x14ac:dyDescent="0.3">
      <c r="B41843">
        <v>4183.90625</v>
      </c>
      <c r="C41843">
        <v>-0.36620999999999998</v>
      </c>
      <c r="E41843">
        <v>4183.875</v>
      </c>
      <c r="F41843">
        <v>-0.45776</v>
      </c>
      <c r="H41843">
        <v>4183.75</v>
      </c>
      <c r="I41843">
        <v>-0.41504000000000002</v>
      </c>
      <c r="K41843">
        <v>4184</v>
      </c>
      <c r="L41843">
        <v>-0.37230999999999997</v>
      </c>
    </row>
    <row r="41844" spans="2:12" x14ac:dyDescent="0.3">
      <c r="B41844">
        <v>4184</v>
      </c>
      <c r="C41844">
        <v>-0.43335000000000001</v>
      </c>
      <c r="E41844">
        <v>4184</v>
      </c>
      <c r="F41844">
        <v>-0.46387</v>
      </c>
      <c r="H41844">
        <v>4184</v>
      </c>
      <c r="I41844">
        <v>-0.39062999999999998</v>
      </c>
      <c r="K41844">
        <v>4184</v>
      </c>
      <c r="L41844">
        <v>-0.40894000000000003</v>
      </c>
    </row>
    <row r="41845" spans="2:12" x14ac:dyDescent="0.3">
      <c r="B41845">
        <v>4184.1093799999999</v>
      </c>
      <c r="C41845">
        <v>-0.43945000000000001</v>
      </c>
      <c r="E41845">
        <v>4184</v>
      </c>
      <c r="F41845">
        <v>-0.48218</v>
      </c>
      <c r="H41845">
        <v>4184</v>
      </c>
      <c r="I41845">
        <v>-0.39062999999999998</v>
      </c>
      <c r="K41845">
        <v>4184</v>
      </c>
      <c r="L41845">
        <v>-0.40894000000000003</v>
      </c>
    </row>
    <row r="41846" spans="2:12" x14ac:dyDescent="0.3">
      <c r="B41846">
        <v>4184.2031299999999</v>
      </c>
      <c r="C41846">
        <v>-0.40894000000000003</v>
      </c>
      <c r="E41846">
        <v>4184.125</v>
      </c>
      <c r="F41846">
        <v>-0.46387</v>
      </c>
      <c r="H41846">
        <v>4184</v>
      </c>
      <c r="I41846">
        <v>-0.38451999999999997</v>
      </c>
      <c r="K41846">
        <v>4184.25</v>
      </c>
      <c r="L41846">
        <v>-0.40283000000000002</v>
      </c>
    </row>
    <row r="41847" spans="2:12" x14ac:dyDescent="0.3">
      <c r="B41847">
        <v>4184.3125</v>
      </c>
      <c r="C41847">
        <v>-0.41504000000000002</v>
      </c>
      <c r="E41847">
        <v>4184.25</v>
      </c>
      <c r="F41847">
        <v>-0.47606999999999999</v>
      </c>
      <c r="H41847">
        <v>4184.25</v>
      </c>
      <c r="I41847">
        <v>-0.40894000000000003</v>
      </c>
      <c r="K41847">
        <v>4184.25</v>
      </c>
      <c r="L41847">
        <v>-0.42725000000000002</v>
      </c>
    </row>
    <row r="41848" spans="2:12" x14ac:dyDescent="0.3">
      <c r="B41848">
        <v>4184.40625</v>
      </c>
      <c r="C41848">
        <v>-0.43945000000000001</v>
      </c>
      <c r="E41848">
        <v>4184.375</v>
      </c>
      <c r="F41848">
        <v>-0.51270000000000004</v>
      </c>
      <c r="H41848">
        <v>4184.25</v>
      </c>
      <c r="I41848">
        <v>-0.41504000000000002</v>
      </c>
      <c r="K41848">
        <v>4184.5</v>
      </c>
      <c r="L41848">
        <v>-0.45166000000000001</v>
      </c>
    </row>
    <row r="41849" spans="2:12" x14ac:dyDescent="0.3">
      <c r="B41849">
        <v>4184.5</v>
      </c>
      <c r="C41849">
        <v>-0.40283000000000002</v>
      </c>
      <c r="E41849">
        <v>4184.5</v>
      </c>
      <c r="F41849">
        <v>-0.48827999999999999</v>
      </c>
      <c r="H41849">
        <v>4184.5</v>
      </c>
      <c r="I41849">
        <v>-0.40894000000000003</v>
      </c>
      <c r="K41849">
        <v>4184.5</v>
      </c>
      <c r="L41849">
        <v>-0.42725000000000002</v>
      </c>
    </row>
    <row r="41850" spans="2:12" x14ac:dyDescent="0.3">
      <c r="B41850">
        <v>4184.6093799999999</v>
      </c>
      <c r="C41850">
        <v>-0.40894000000000003</v>
      </c>
      <c r="E41850">
        <v>4184.5</v>
      </c>
      <c r="F41850">
        <v>-0.47606999999999999</v>
      </c>
      <c r="H41850">
        <v>4184.5</v>
      </c>
      <c r="I41850">
        <v>-0.41504000000000002</v>
      </c>
      <c r="K41850">
        <v>4184.5</v>
      </c>
      <c r="L41850">
        <v>-0.41504000000000002</v>
      </c>
    </row>
    <row r="41851" spans="2:12" x14ac:dyDescent="0.3">
      <c r="B41851">
        <v>4184.7031299999999</v>
      </c>
      <c r="C41851">
        <v>-0.45166000000000001</v>
      </c>
      <c r="E41851">
        <v>4184.625</v>
      </c>
      <c r="F41851">
        <v>-0.46997</v>
      </c>
      <c r="H41851">
        <v>4184.5</v>
      </c>
      <c r="I41851">
        <v>-0.41504000000000002</v>
      </c>
      <c r="K41851">
        <v>4184.75</v>
      </c>
      <c r="L41851">
        <v>-0.45166000000000001</v>
      </c>
    </row>
    <row r="41852" spans="2:12" x14ac:dyDescent="0.3">
      <c r="B41852">
        <v>4184.8125</v>
      </c>
      <c r="C41852">
        <v>-0.40283000000000002</v>
      </c>
      <c r="E41852">
        <v>4184.75</v>
      </c>
      <c r="F41852">
        <v>-0.43945000000000001</v>
      </c>
      <c r="H41852">
        <v>4184.75</v>
      </c>
      <c r="I41852">
        <v>-0.41504000000000002</v>
      </c>
      <c r="K41852">
        <v>4184.75</v>
      </c>
      <c r="L41852">
        <v>-0.41504000000000002</v>
      </c>
    </row>
    <row r="41853" spans="2:12" x14ac:dyDescent="0.3">
      <c r="B41853">
        <v>4184.90625</v>
      </c>
      <c r="C41853">
        <v>-0.44556000000000001</v>
      </c>
      <c r="E41853">
        <v>4184.875</v>
      </c>
      <c r="F41853">
        <v>-0.44556000000000001</v>
      </c>
      <c r="H41853">
        <v>4184.75</v>
      </c>
      <c r="I41853">
        <v>-0.43335000000000001</v>
      </c>
      <c r="K41853">
        <v>4185</v>
      </c>
      <c r="L41853">
        <v>-0.46387</v>
      </c>
    </row>
    <row r="41854" spans="2:12" x14ac:dyDescent="0.3">
      <c r="B41854">
        <v>4185</v>
      </c>
      <c r="C41854">
        <v>-0.42114000000000001</v>
      </c>
      <c r="E41854">
        <v>4185</v>
      </c>
      <c r="F41854">
        <v>-0.47606999999999999</v>
      </c>
      <c r="H41854">
        <v>4185</v>
      </c>
      <c r="I41854">
        <v>-0.43335000000000001</v>
      </c>
      <c r="K41854">
        <v>4185</v>
      </c>
      <c r="L41854">
        <v>-0.43335000000000001</v>
      </c>
    </row>
    <row r="41855" spans="2:12" x14ac:dyDescent="0.3">
      <c r="B41855">
        <v>4185.1093799999999</v>
      </c>
      <c r="C41855">
        <v>-0.41504000000000002</v>
      </c>
      <c r="E41855">
        <v>4185</v>
      </c>
      <c r="F41855">
        <v>-0.48827999999999999</v>
      </c>
      <c r="H41855">
        <v>4185</v>
      </c>
      <c r="I41855">
        <v>-0.41504000000000002</v>
      </c>
      <c r="K41855">
        <v>4185</v>
      </c>
      <c r="L41855">
        <v>-0.43945000000000001</v>
      </c>
    </row>
    <row r="41856" spans="2:12" x14ac:dyDescent="0.3">
      <c r="B41856">
        <v>4185.2031299999999</v>
      </c>
      <c r="C41856">
        <v>-0.43335000000000001</v>
      </c>
      <c r="E41856">
        <v>4185.125</v>
      </c>
      <c r="F41856">
        <v>-0.50658999999999998</v>
      </c>
      <c r="H41856">
        <v>4185</v>
      </c>
      <c r="I41856">
        <v>-0.45776</v>
      </c>
      <c r="K41856">
        <v>4185.25</v>
      </c>
      <c r="L41856">
        <v>-0.41504000000000002</v>
      </c>
    </row>
    <row r="41857" spans="2:12" x14ac:dyDescent="0.3">
      <c r="B41857">
        <v>4185.3125</v>
      </c>
      <c r="C41857">
        <v>-0.42725000000000002</v>
      </c>
      <c r="E41857">
        <v>4185.25</v>
      </c>
      <c r="F41857">
        <v>-0.46997</v>
      </c>
      <c r="H41857">
        <v>4185.25</v>
      </c>
      <c r="I41857">
        <v>-0.42725000000000002</v>
      </c>
      <c r="K41857">
        <v>4185.25</v>
      </c>
      <c r="L41857">
        <v>-0.42725000000000002</v>
      </c>
    </row>
    <row r="41858" spans="2:12" x14ac:dyDescent="0.3">
      <c r="B41858">
        <v>4185.40625</v>
      </c>
      <c r="C41858">
        <v>-0.42725000000000002</v>
      </c>
      <c r="E41858">
        <v>4185.375</v>
      </c>
      <c r="F41858">
        <v>-0.47606999999999999</v>
      </c>
      <c r="H41858">
        <v>4185.25</v>
      </c>
      <c r="I41858">
        <v>-0.42725000000000002</v>
      </c>
      <c r="K41858">
        <v>4185.5</v>
      </c>
      <c r="L41858">
        <v>-0.43335000000000001</v>
      </c>
    </row>
    <row r="41859" spans="2:12" x14ac:dyDescent="0.3">
      <c r="B41859">
        <v>4185.5</v>
      </c>
      <c r="C41859">
        <v>-0.42725000000000002</v>
      </c>
      <c r="E41859">
        <v>4185.5</v>
      </c>
      <c r="F41859">
        <v>-0.48218</v>
      </c>
      <c r="H41859">
        <v>4185.5</v>
      </c>
      <c r="I41859">
        <v>-0.44556000000000001</v>
      </c>
      <c r="K41859">
        <v>4185.5</v>
      </c>
      <c r="L41859">
        <v>-0.43945000000000001</v>
      </c>
    </row>
    <row r="41860" spans="2:12" x14ac:dyDescent="0.3">
      <c r="B41860">
        <v>4185.6093799999999</v>
      </c>
      <c r="C41860">
        <v>-0.42725000000000002</v>
      </c>
      <c r="E41860">
        <v>4185.5</v>
      </c>
      <c r="F41860">
        <v>-0.46997</v>
      </c>
      <c r="H41860">
        <v>4185.5</v>
      </c>
      <c r="I41860">
        <v>-0.42114000000000001</v>
      </c>
      <c r="K41860">
        <v>4185.5</v>
      </c>
      <c r="L41860">
        <v>-0.45776</v>
      </c>
    </row>
    <row r="41861" spans="2:12" x14ac:dyDescent="0.3">
      <c r="B41861">
        <v>4185.7031299999999</v>
      </c>
      <c r="C41861">
        <v>-0.43945000000000001</v>
      </c>
      <c r="E41861">
        <v>4185.625</v>
      </c>
      <c r="F41861">
        <v>-0.44556000000000001</v>
      </c>
      <c r="H41861">
        <v>4185.5</v>
      </c>
      <c r="I41861">
        <v>-0.42114000000000001</v>
      </c>
      <c r="K41861">
        <v>4185.75</v>
      </c>
      <c r="L41861">
        <v>-0.43335000000000001</v>
      </c>
    </row>
    <row r="41862" spans="2:12" x14ac:dyDescent="0.3">
      <c r="B41862">
        <v>4185.8125</v>
      </c>
      <c r="C41862">
        <v>-0.43945000000000001</v>
      </c>
      <c r="E41862">
        <v>4185.75</v>
      </c>
      <c r="F41862">
        <v>-0.45776</v>
      </c>
      <c r="H41862">
        <v>4185.75</v>
      </c>
      <c r="I41862">
        <v>-0.42725000000000002</v>
      </c>
      <c r="K41862">
        <v>4185.75</v>
      </c>
      <c r="L41862">
        <v>-0.49437999999999999</v>
      </c>
    </row>
    <row r="41863" spans="2:12" x14ac:dyDescent="0.3">
      <c r="B41863">
        <v>4185.90625</v>
      </c>
      <c r="C41863">
        <v>-0.43335000000000001</v>
      </c>
      <c r="E41863">
        <v>4185.875</v>
      </c>
      <c r="F41863">
        <v>-0.43335000000000001</v>
      </c>
      <c r="H41863">
        <v>4185.75</v>
      </c>
      <c r="I41863">
        <v>-0.41504000000000002</v>
      </c>
      <c r="K41863">
        <v>4186</v>
      </c>
      <c r="L41863">
        <v>-0.49437999999999999</v>
      </c>
    </row>
    <row r="41864" spans="2:12" x14ac:dyDescent="0.3">
      <c r="B41864">
        <v>4186</v>
      </c>
      <c r="C41864">
        <v>-0.40283000000000002</v>
      </c>
      <c r="E41864">
        <v>4186</v>
      </c>
      <c r="F41864">
        <v>-0.39062999999999998</v>
      </c>
      <c r="H41864">
        <v>4186</v>
      </c>
      <c r="I41864">
        <v>-0.40894000000000003</v>
      </c>
      <c r="K41864">
        <v>4186</v>
      </c>
      <c r="L41864">
        <v>-0.48218</v>
      </c>
    </row>
    <row r="41865" spans="2:12" x14ac:dyDescent="0.3">
      <c r="B41865">
        <v>4186.1093799999999</v>
      </c>
      <c r="C41865">
        <v>-0.40283000000000002</v>
      </c>
      <c r="E41865">
        <v>4186</v>
      </c>
      <c r="F41865">
        <v>-0.43945000000000001</v>
      </c>
      <c r="H41865">
        <v>4186</v>
      </c>
      <c r="I41865">
        <v>-0.39062999999999998</v>
      </c>
      <c r="K41865">
        <v>4186</v>
      </c>
      <c r="L41865">
        <v>-0.48218</v>
      </c>
    </row>
    <row r="41866" spans="2:12" x14ac:dyDescent="0.3">
      <c r="B41866">
        <v>4186.2031299999999</v>
      </c>
      <c r="C41866">
        <v>-0.37230999999999997</v>
      </c>
      <c r="E41866">
        <v>4186.125</v>
      </c>
      <c r="F41866">
        <v>-0.40283000000000002</v>
      </c>
      <c r="H41866">
        <v>4186</v>
      </c>
      <c r="I41866">
        <v>-0.36620999999999998</v>
      </c>
      <c r="K41866">
        <v>4186.25</v>
      </c>
      <c r="L41866">
        <v>-0.45166000000000001</v>
      </c>
    </row>
    <row r="41867" spans="2:12" x14ac:dyDescent="0.3">
      <c r="B41867">
        <v>4186.3125</v>
      </c>
      <c r="C41867">
        <v>-0.37230999999999997</v>
      </c>
      <c r="E41867">
        <v>4186.25</v>
      </c>
      <c r="F41867">
        <v>-0.39673000000000003</v>
      </c>
      <c r="H41867">
        <v>4186.25</v>
      </c>
      <c r="I41867">
        <v>-0.39673000000000003</v>
      </c>
      <c r="K41867">
        <v>4186.25</v>
      </c>
      <c r="L41867">
        <v>-0.44556000000000001</v>
      </c>
    </row>
    <row r="41868" spans="2:12" x14ac:dyDescent="0.3">
      <c r="B41868">
        <v>4186.40625</v>
      </c>
      <c r="C41868">
        <v>-0.41504000000000002</v>
      </c>
      <c r="E41868">
        <v>4186.375</v>
      </c>
      <c r="F41868">
        <v>-0.39673000000000003</v>
      </c>
      <c r="H41868">
        <v>4186.25</v>
      </c>
      <c r="I41868">
        <v>-0.39673000000000003</v>
      </c>
      <c r="K41868">
        <v>4186.5</v>
      </c>
      <c r="L41868">
        <v>-0.42114000000000001</v>
      </c>
    </row>
    <row r="41869" spans="2:12" x14ac:dyDescent="0.3">
      <c r="B41869">
        <v>4186.5</v>
      </c>
      <c r="C41869">
        <v>-0.40283000000000002</v>
      </c>
      <c r="E41869">
        <v>4186.5</v>
      </c>
      <c r="F41869">
        <v>-0.39673000000000003</v>
      </c>
      <c r="H41869">
        <v>4186.5</v>
      </c>
      <c r="I41869">
        <v>-0.39673000000000003</v>
      </c>
      <c r="K41869">
        <v>4186.5</v>
      </c>
      <c r="L41869">
        <v>-0.42114000000000001</v>
      </c>
    </row>
    <row r="41870" spans="2:12" x14ac:dyDescent="0.3">
      <c r="B41870">
        <v>4186.6093799999999</v>
      </c>
      <c r="C41870">
        <v>-0.37841999999999998</v>
      </c>
      <c r="E41870">
        <v>4186.5</v>
      </c>
      <c r="F41870">
        <v>-0.41504000000000002</v>
      </c>
      <c r="H41870">
        <v>4186.5</v>
      </c>
      <c r="I41870">
        <v>-0.43335000000000001</v>
      </c>
      <c r="K41870">
        <v>4186.5</v>
      </c>
      <c r="L41870">
        <v>-0.40283000000000002</v>
      </c>
    </row>
    <row r="41871" spans="2:12" x14ac:dyDescent="0.3">
      <c r="B41871">
        <v>4186.7031299999999</v>
      </c>
      <c r="C41871">
        <v>-0.42114000000000001</v>
      </c>
      <c r="E41871">
        <v>4186.625</v>
      </c>
      <c r="F41871">
        <v>-0.43335000000000001</v>
      </c>
      <c r="H41871">
        <v>4186.5</v>
      </c>
      <c r="I41871">
        <v>-0.43335000000000001</v>
      </c>
      <c r="K41871">
        <v>4186.75</v>
      </c>
      <c r="L41871">
        <v>-0.39673000000000003</v>
      </c>
    </row>
    <row r="41872" spans="2:12" x14ac:dyDescent="0.3">
      <c r="B41872">
        <v>4186.8125</v>
      </c>
      <c r="C41872">
        <v>-0.40283000000000002</v>
      </c>
      <c r="E41872">
        <v>4186.75</v>
      </c>
      <c r="F41872">
        <v>-0.42114000000000001</v>
      </c>
      <c r="H41872">
        <v>4186.75</v>
      </c>
      <c r="I41872">
        <v>-0.39673000000000003</v>
      </c>
      <c r="K41872">
        <v>4186.75</v>
      </c>
      <c r="L41872">
        <v>-0.36620999999999998</v>
      </c>
    </row>
    <row r="41873" spans="2:12" x14ac:dyDescent="0.3">
      <c r="B41873">
        <v>4186.90625</v>
      </c>
      <c r="C41873">
        <v>-0.41504000000000002</v>
      </c>
      <c r="E41873">
        <v>4186.875</v>
      </c>
      <c r="F41873">
        <v>-0.38451999999999997</v>
      </c>
      <c r="H41873">
        <v>4186.75</v>
      </c>
      <c r="I41873">
        <v>-0.41504000000000002</v>
      </c>
      <c r="K41873">
        <v>4187</v>
      </c>
      <c r="L41873">
        <v>-0.36010999999999999</v>
      </c>
    </row>
    <row r="41874" spans="2:12" x14ac:dyDescent="0.3">
      <c r="B41874">
        <v>4187</v>
      </c>
      <c r="C41874">
        <v>-0.39673000000000003</v>
      </c>
      <c r="E41874">
        <v>4187</v>
      </c>
      <c r="F41874">
        <v>-0.42725000000000002</v>
      </c>
      <c r="H41874">
        <v>4187</v>
      </c>
      <c r="I41874">
        <v>-0.43335000000000001</v>
      </c>
      <c r="K41874">
        <v>4187</v>
      </c>
      <c r="L41874">
        <v>-0.33568999999999999</v>
      </c>
    </row>
    <row r="41875" spans="2:12" x14ac:dyDescent="0.3">
      <c r="B41875">
        <v>4187.1093799999999</v>
      </c>
      <c r="C41875">
        <v>-0.42725000000000002</v>
      </c>
      <c r="E41875">
        <v>4187</v>
      </c>
      <c r="F41875">
        <v>-0.36620999999999998</v>
      </c>
      <c r="H41875">
        <v>4187</v>
      </c>
      <c r="I41875">
        <v>-0.42114000000000001</v>
      </c>
      <c r="K41875">
        <v>4187</v>
      </c>
      <c r="L41875">
        <v>-0.37841999999999998</v>
      </c>
    </row>
    <row r="41876" spans="2:12" x14ac:dyDescent="0.3">
      <c r="B41876">
        <v>4187.2031299999999</v>
      </c>
      <c r="C41876">
        <v>-0.38451999999999997</v>
      </c>
      <c r="E41876">
        <v>4187.125</v>
      </c>
      <c r="F41876">
        <v>-0.40283000000000002</v>
      </c>
      <c r="H41876">
        <v>4187</v>
      </c>
      <c r="I41876">
        <v>-0.44556000000000001</v>
      </c>
      <c r="K41876">
        <v>4187.25</v>
      </c>
      <c r="L41876">
        <v>-0.34789999999999999</v>
      </c>
    </row>
    <row r="41877" spans="2:12" x14ac:dyDescent="0.3">
      <c r="B41877">
        <v>4187.3125</v>
      </c>
      <c r="C41877">
        <v>-0.38451999999999997</v>
      </c>
      <c r="E41877">
        <v>4187.25</v>
      </c>
      <c r="F41877">
        <v>-0.39062999999999998</v>
      </c>
      <c r="H41877">
        <v>4187.25</v>
      </c>
      <c r="I41877">
        <v>-0.40283000000000002</v>
      </c>
      <c r="K41877">
        <v>4187.25</v>
      </c>
      <c r="L41877">
        <v>-0.32958999999999999</v>
      </c>
    </row>
    <row r="41878" spans="2:12" x14ac:dyDescent="0.3">
      <c r="B41878">
        <v>4187.40625</v>
      </c>
      <c r="C41878">
        <v>-0.42114000000000001</v>
      </c>
      <c r="E41878">
        <v>4187.375</v>
      </c>
      <c r="F41878">
        <v>-0.36010999999999999</v>
      </c>
      <c r="H41878">
        <v>4187.25</v>
      </c>
      <c r="I41878">
        <v>-0.37841999999999998</v>
      </c>
      <c r="K41878">
        <v>4187.5</v>
      </c>
      <c r="L41878">
        <v>-0.34789999999999999</v>
      </c>
    </row>
    <row r="41879" spans="2:12" x14ac:dyDescent="0.3">
      <c r="B41879">
        <v>4187.5</v>
      </c>
      <c r="C41879">
        <v>-0.39062999999999998</v>
      </c>
      <c r="E41879">
        <v>4187.5</v>
      </c>
      <c r="F41879">
        <v>-0.41504000000000002</v>
      </c>
      <c r="H41879">
        <v>4187.5</v>
      </c>
      <c r="I41879">
        <v>-0.39673000000000003</v>
      </c>
      <c r="K41879">
        <v>4187.5</v>
      </c>
      <c r="L41879">
        <v>-0.31738</v>
      </c>
    </row>
    <row r="41880" spans="2:12" x14ac:dyDescent="0.3">
      <c r="B41880">
        <v>4187.6093799999999</v>
      </c>
      <c r="C41880">
        <v>-0.37230999999999997</v>
      </c>
      <c r="E41880">
        <v>4187.5</v>
      </c>
      <c r="F41880">
        <v>-0.40283000000000002</v>
      </c>
      <c r="H41880">
        <v>4187.5</v>
      </c>
      <c r="I41880">
        <v>-0.38451999999999997</v>
      </c>
      <c r="K41880">
        <v>4187.5</v>
      </c>
      <c r="L41880">
        <v>-0.37230999999999997</v>
      </c>
    </row>
    <row r="41881" spans="2:12" x14ac:dyDescent="0.3">
      <c r="B41881">
        <v>4187.7031299999999</v>
      </c>
      <c r="C41881">
        <v>-0.36010999999999999</v>
      </c>
      <c r="E41881">
        <v>4187.625</v>
      </c>
      <c r="F41881">
        <v>-0.36620999999999998</v>
      </c>
      <c r="H41881">
        <v>4187.5</v>
      </c>
      <c r="I41881">
        <v>-0.36620999999999998</v>
      </c>
      <c r="K41881">
        <v>4187.75</v>
      </c>
      <c r="L41881">
        <v>-0.34179999999999999</v>
      </c>
    </row>
    <row r="41882" spans="2:12" x14ac:dyDescent="0.3">
      <c r="B41882">
        <v>4187.8125</v>
      </c>
      <c r="C41882">
        <v>-0.38451999999999997</v>
      </c>
      <c r="E41882">
        <v>4187.75</v>
      </c>
      <c r="F41882">
        <v>-0.34789999999999999</v>
      </c>
      <c r="H41882">
        <v>4187.75</v>
      </c>
      <c r="I41882">
        <v>-0.37841999999999998</v>
      </c>
      <c r="K41882">
        <v>4187.75</v>
      </c>
      <c r="L41882">
        <v>-0.33568999999999999</v>
      </c>
    </row>
    <row r="41883" spans="2:12" x14ac:dyDescent="0.3">
      <c r="B41883">
        <v>4187.90625</v>
      </c>
      <c r="C41883">
        <v>-0.37841999999999998</v>
      </c>
      <c r="E41883">
        <v>4187.875</v>
      </c>
      <c r="F41883">
        <v>-0.37841999999999998</v>
      </c>
      <c r="H41883">
        <v>4187.75</v>
      </c>
      <c r="I41883">
        <v>-0.32349</v>
      </c>
      <c r="K41883">
        <v>4188</v>
      </c>
      <c r="L41883">
        <v>-0.34789999999999999</v>
      </c>
    </row>
    <row r="41884" spans="2:12" x14ac:dyDescent="0.3">
      <c r="B41884">
        <v>4188</v>
      </c>
      <c r="C41884">
        <v>-0.36010999999999999</v>
      </c>
      <c r="E41884">
        <v>4188</v>
      </c>
      <c r="F41884">
        <v>-0.31738</v>
      </c>
      <c r="H41884">
        <v>4188</v>
      </c>
      <c r="I41884">
        <v>-0.34789999999999999</v>
      </c>
      <c r="K41884">
        <v>4188</v>
      </c>
      <c r="L41884">
        <v>-0.34179999999999999</v>
      </c>
    </row>
    <row r="41885" spans="2:12" x14ac:dyDescent="0.3">
      <c r="B41885">
        <v>4188.1093799999999</v>
      </c>
      <c r="C41885">
        <v>-0.32349</v>
      </c>
      <c r="E41885">
        <v>4188</v>
      </c>
      <c r="F41885">
        <v>-0.39062999999999998</v>
      </c>
      <c r="H41885">
        <v>4188</v>
      </c>
      <c r="I41885">
        <v>-0.34789999999999999</v>
      </c>
      <c r="K41885">
        <v>4188</v>
      </c>
      <c r="L41885">
        <v>-0.30518000000000001</v>
      </c>
    </row>
    <row r="41886" spans="2:12" x14ac:dyDescent="0.3">
      <c r="B41886">
        <v>4188.2031299999999</v>
      </c>
      <c r="C41886">
        <v>-0.34179999999999999</v>
      </c>
      <c r="E41886">
        <v>4188.125</v>
      </c>
      <c r="F41886">
        <v>-0.36010999999999999</v>
      </c>
      <c r="H41886">
        <v>4188</v>
      </c>
      <c r="I41886">
        <v>-0.30518000000000001</v>
      </c>
      <c r="K41886">
        <v>4188.25</v>
      </c>
      <c r="L41886">
        <v>-0.33568999999999999</v>
      </c>
    </row>
    <row r="41887" spans="2:12" x14ac:dyDescent="0.3">
      <c r="B41887">
        <v>4188.3125</v>
      </c>
      <c r="C41887">
        <v>-0.36010999999999999</v>
      </c>
      <c r="E41887">
        <v>4188.25</v>
      </c>
      <c r="F41887">
        <v>-0.33568999999999999</v>
      </c>
      <c r="H41887">
        <v>4188.25</v>
      </c>
      <c r="I41887">
        <v>-0.35399999999999998</v>
      </c>
      <c r="K41887">
        <v>4188.25</v>
      </c>
      <c r="L41887">
        <v>-0.33568999999999999</v>
      </c>
    </row>
    <row r="41888" spans="2:12" x14ac:dyDescent="0.3">
      <c r="B41888">
        <v>4188.40625</v>
      </c>
      <c r="C41888">
        <v>-0.32958999999999999</v>
      </c>
      <c r="E41888">
        <v>4188.375</v>
      </c>
      <c r="F41888">
        <v>-0.34789999999999999</v>
      </c>
      <c r="H41888">
        <v>4188.25</v>
      </c>
      <c r="I41888">
        <v>-0.36010999999999999</v>
      </c>
      <c r="K41888">
        <v>4188.5</v>
      </c>
      <c r="L41888">
        <v>-0.31128</v>
      </c>
    </row>
    <row r="41889" spans="2:12" x14ac:dyDescent="0.3">
      <c r="B41889">
        <v>4188.5</v>
      </c>
      <c r="C41889">
        <v>-0.37230999999999997</v>
      </c>
      <c r="E41889">
        <v>4188.5</v>
      </c>
      <c r="F41889">
        <v>-0.34789999999999999</v>
      </c>
      <c r="H41889">
        <v>4188.5</v>
      </c>
      <c r="I41889">
        <v>-0.32349</v>
      </c>
      <c r="K41889">
        <v>4188.5</v>
      </c>
      <c r="L41889">
        <v>-0.37841999999999998</v>
      </c>
    </row>
    <row r="41890" spans="2:12" x14ac:dyDescent="0.3">
      <c r="B41890">
        <v>4188.6093799999999</v>
      </c>
      <c r="C41890">
        <v>-0.32958999999999999</v>
      </c>
      <c r="E41890">
        <v>4188.5</v>
      </c>
      <c r="F41890">
        <v>-0.38451999999999997</v>
      </c>
      <c r="H41890">
        <v>4188.5</v>
      </c>
      <c r="I41890">
        <v>-0.32958999999999999</v>
      </c>
      <c r="K41890">
        <v>4188.5</v>
      </c>
      <c r="L41890">
        <v>-0.34179999999999999</v>
      </c>
    </row>
    <row r="41891" spans="2:12" x14ac:dyDescent="0.3">
      <c r="B41891">
        <v>4188.7031299999999</v>
      </c>
      <c r="C41891">
        <v>-0.36010999999999999</v>
      </c>
      <c r="E41891">
        <v>4188.625</v>
      </c>
      <c r="F41891">
        <v>-0.37230999999999997</v>
      </c>
      <c r="H41891">
        <v>4188.5</v>
      </c>
      <c r="I41891">
        <v>-0.36010999999999999</v>
      </c>
      <c r="K41891">
        <v>4188.75</v>
      </c>
      <c r="L41891">
        <v>-0.34179999999999999</v>
      </c>
    </row>
    <row r="41892" spans="2:12" x14ac:dyDescent="0.3">
      <c r="B41892">
        <v>4188.8125</v>
      </c>
      <c r="C41892">
        <v>-0.40283000000000002</v>
      </c>
      <c r="E41892">
        <v>4188.75</v>
      </c>
      <c r="F41892">
        <v>-0.38451999999999997</v>
      </c>
      <c r="H41892">
        <v>4188.75</v>
      </c>
      <c r="I41892">
        <v>-0.31738</v>
      </c>
      <c r="K41892">
        <v>4188.75</v>
      </c>
      <c r="L41892">
        <v>-0.36010999999999999</v>
      </c>
    </row>
    <row r="41893" spans="2:12" x14ac:dyDescent="0.3">
      <c r="B41893">
        <v>4188.90625</v>
      </c>
      <c r="C41893">
        <v>-0.38451999999999997</v>
      </c>
      <c r="E41893">
        <v>4188.875</v>
      </c>
      <c r="F41893">
        <v>-0.36620999999999998</v>
      </c>
      <c r="H41893">
        <v>4188.75</v>
      </c>
      <c r="I41893">
        <v>-0.34179999999999999</v>
      </c>
      <c r="K41893">
        <v>4189</v>
      </c>
      <c r="L41893">
        <v>-0.34179999999999999</v>
      </c>
    </row>
    <row r="41894" spans="2:12" x14ac:dyDescent="0.3">
      <c r="B41894">
        <v>4189</v>
      </c>
      <c r="C41894">
        <v>-0.35399999999999998</v>
      </c>
      <c r="E41894">
        <v>4189</v>
      </c>
      <c r="F41894">
        <v>-0.39062999999999998</v>
      </c>
      <c r="H41894">
        <v>4189</v>
      </c>
      <c r="I41894">
        <v>-0.34179999999999999</v>
      </c>
      <c r="K41894">
        <v>4189</v>
      </c>
      <c r="L41894">
        <v>-0.36010999999999999</v>
      </c>
    </row>
    <row r="41895" spans="2:12" x14ac:dyDescent="0.3">
      <c r="B41895">
        <v>4189.1093799999999</v>
      </c>
      <c r="C41895">
        <v>-0.36620999999999998</v>
      </c>
      <c r="E41895">
        <v>4189</v>
      </c>
      <c r="F41895">
        <v>-0.35399999999999998</v>
      </c>
      <c r="H41895">
        <v>4189</v>
      </c>
      <c r="I41895">
        <v>-0.32958999999999999</v>
      </c>
      <c r="K41895">
        <v>4189</v>
      </c>
      <c r="L41895">
        <v>-0.39673000000000003</v>
      </c>
    </row>
    <row r="41896" spans="2:12" x14ac:dyDescent="0.3">
      <c r="B41896">
        <v>4189.2031299999999</v>
      </c>
      <c r="C41896">
        <v>-0.37230999999999997</v>
      </c>
      <c r="E41896">
        <v>4189.125</v>
      </c>
      <c r="F41896">
        <v>-0.37841999999999998</v>
      </c>
      <c r="H41896">
        <v>4189</v>
      </c>
      <c r="I41896">
        <v>-0.37230999999999997</v>
      </c>
      <c r="K41896">
        <v>4189.25</v>
      </c>
      <c r="L41896">
        <v>-0.35399999999999998</v>
      </c>
    </row>
    <row r="41897" spans="2:12" x14ac:dyDescent="0.3">
      <c r="B41897">
        <v>4189.3125</v>
      </c>
      <c r="C41897">
        <v>-0.34789999999999999</v>
      </c>
      <c r="E41897">
        <v>4189.25</v>
      </c>
      <c r="F41897">
        <v>-0.42114000000000001</v>
      </c>
      <c r="H41897">
        <v>4189.25</v>
      </c>
      <c r="I41897">
        <v>-0.38451999999999997</v>
      </c>
      <c r="K41897">
        <v>4189.25</v>
      </c>
      <c r="L41897">
        <v>-0.36010999999999999</v>
      </c>
    </row>
    <row r="41898" spans="2:12" x14ac:dyDescent="0.3">
      <c r="B41898">
        <v>4189.40625</v>
      </c>
      <c r="C41898">
        <v>-0.39673000000000003</v>
      </c>
      <c r="E41898">
        <v>4189.375</v>
      </c>
      <c r="F41898">
        <v>-0.38451999999999997</v>
      </c>
      <c r="H41898">
        <v>4189.25</v>
      </c>
      <c r="I41898">
        <v>-0.36620999999999998</v>
      </c>
      <c r="K41898">
        <v>4189.5</v>
      </c>
      <c r="L41898">
        <v>-0.41504000000000002</v>
      </c>
    </row>
    <row r="41899" spans="2:12" x14ac:dyDescent="0.3">
      <c r="B41899">
        <v>4189.5</v>
      </c>
      <c r="C41899">
        <v>-0.35399999999999998</v>
      </c>
      <c r="E41899">
        <v>4189.5</v>
      </c>
      <c r="F41899">
        <v>-0.40894000000000003</v>
      </c>
      <c r="H41899">
        <v>4189.5</v>
      </c>
      <c r="I41899">
        <v>-0.37841999999999998</v>
      </c>
      <c r="K41899">
        <v>4189.5</v>
      </c>
      <c r="L41899">
        <v>-0.36620999999999998</v>
      </c>
    </row>
    <row r="41900" spans="2:12" x14ac:dyDescent="0.3">
      <c r="B41900">
        <v>4189.6093799999999</v>
      </c>
      <c r="C41900">
        <v>-0.39062999999999998</v>
      </c>
      <c r="E41900">
        <v>4189.5</v>
      </c>
      <c r="F41900">
        <v>-0.37230999999999997</v>
      </c>
      <c r="H41900">
        <v>4189.5</v>
      </c>
      <c r="I41900">
        <v>-0.39062999999999998</v>
      </c>
      <c r="K41900">
        <v>4189.5</v>
      </c>
      <c r="L41900">
        <v>-0.42114000000000001</v>
      </c>
    </row>
    <row r="41901" spans="2:12" x14ac:dyDescent="0.3">
      <c r="B41901">
        <v>4189.7031299999999</v>
      </c>
      <c r="C41901">
        <v>-0.40283000000000002</v>
      </c>
      <c r="E41901">
        <v>4189.625</v>
      </c>
      <c r="F41901">
        <v>-0.35399999999999998</v>
      </c>
      <c r="H41901">
        <v>4189.5</v>
      </c>
      <c r="I41901">
        <v>-0.39062999999999998</v>
      </c>
      <c r="K41901">
        <v>4189.75</v>
      </c>
      <c r="L41901">
        <v>-0.38451999999999997</v>
      </c>
    </row>
    <row r="41902" spans="2:12" x14ac:dyDescent="0.3">
      <c r="B41902">
        <v>4189.8125</v>
      </c>
      <c r="C41902">
        <v>-0.39062999999999998</v>
      </c>
      <c r="E41902">
        <v>4189.75</v>
      </c>
      <c r="F41902">
        <v>-0.36620999999999998</v>
      </c>
      <c r="H41902">
        <v>4189.75</v>
      </c>
      <c r="I41902">
        <v>-0.42114000000000001</v>
      </c>
      <c r="K41902">
        <v>4189.75</v>
      </c>
      <c r="L41902">
        <v>-0.36620999999999998</v>
      </c>
    </row>
    <row r="41903" spans="2:12" x14ac:dyDescent="0.3">
      <c r="B41903">
        <v>4189.90625</v>
      </c>
      <c r="C41903">
        <v>-0.40283000000000002</v>
      </c>
      <c r="E41903">
        <v>4189.875</v>
      </c>
      <c r="F41903">
        <v>-0.40894000000000003</v>
      </c>
      <c r="H41903">
        <v>4189.75</v>
      </c>
      <c r="I41903">
        <v>-0.37230999999999997</v>
      </c>
      <c r="K41903">
        <v>4190</v>
      </c>
      <c r="L41903">
        <v>-0.41504000000000002</v>
      </c>
    </row>
    <row r="41904" spans="2:12" x14ac:dyDescent="0.3">
      <c r="B41904">
        <v>4190</v>
      </c>
      <c r="C41904">
        <v>-0.43945000000000001</v>
      </c>
      <c r="E41904">
        <v>4190</v>
      </c>
      <c r="F41904">
        <v>-0.38451999999999997</v>
      </c>
      <c r="H41904">
        <v>4190</v>
      </c>
      <c r="I41904">
        <v>-0.39673000000000003</v>
      </c>
      <c r="K41904">
        <v>4190</v>
      </c>
      <c r="L41904">
        <v>-0.42725000000000002</v>
      </c>
    </row>
    <row r="41905" spans="2:12" x14ac:dyDescent="0.3">
      <c r="B41905">
        <v>4190.1093799999999</v>
      </c>
      <c r="C41905">
        <v>-0.43335000000000001</v>
      </c>
      <c r="E41905">
        <v>4190</v>
      </c>
      <c r="F41905">
        <v>-0.42114000000000001</v>
      </c>
      <c r="H41905">
        <v>4190</v>
      </c>
      <c r="I41905">
        <v>-0.39673000000000003</v>
      </c>
      <c r="K41905">
        <v>4190</v>
      </c>
      <c r="L41905">
        <v>-0.38451999999999997</v>
      </c>
    </row>
    <row r="41906" spans="2:12" x14ac:dyDescent="0.3">
      <c r="B41906">
        <v>4190.2031299999999</v>
      </c>
      <c r="C41906">
        <v>-0.43335000000000001</v>
      </c>
      <c r="E41906">
        <v>4190.125</v>
      </c>
      <c r="F41906">
        <v>-0.39673000000000003</v>
      </c>
      <c r="H41906">
        <v>4190</v>
      </c>
      <c r="I41906">
        <v>-0.39062999999999998</v>
      </c>
      <c r="K41906">
        <v>4190.25</v>
      </c>
      <c r="L41906">
        <v>-0.39062999999999998</v>
      </c>
    </row>
    <row r="41907" spans="2:12" x14ac:dyDescent="0.3">
      <c r="B41907">
        <v>4190.3125</v>
      </c>
      <c r="C41907">
        <v>-0.46997</v>
      </c>
      <c r="E41907">
        <v>4190.25</v>
      </c>
      <c r="F41907">
        <v>-0.40283000000000002</v>
      </c>
      <c r="H41907">
        <v>4190.25</v>
      </c>
      <c r="I41907">
        <v>-0.38451999999999997</v>
      </c>
      <c r="K41907">
        <v>4190.25</v>
      </c>
      <c r="L41907">
        <v>-0.39673000000000003</v>
      </c>
    </row>
    <row r="41908" spans="2:12" x14ac:dyDescent="0.3">
      <c r="B41908">
        <v>4190.40625</v>
      </c>
      <c r="C41908">
        <v>-0.40283000000000002</v>
      </c>
      <c r="E41908">
        <v>4190.375</v>
      </c>
      <c r="F41908">
        <v>-0.43335000000000001</v>
      </c>
      <c r="H41908">
        <v>4190.25</v>
      </c>
      <c r="I41908">
        <v>-0.39673000000000003</v>
      </c>
      <c r="K41908">
        <v>4190.5</v>
      </c>
      <c r="L41908">
        <v>-0.33568999999999999</v>
      </c>
    </row>
    <row r="41909" spans="2:12" x14ac:dyDescent="0.3">
      <c r="B41909">
        <v>4190.5</v>
      </c>
      <c r="C41909">
        <v>-0.46387</v>
      </c>
      <c r="E41909">
        <v>4190.5</v>
      </c>
      <c r="F41909">
        <v>-0.40283000000000002</v>
      </c>
      <c r="H41909">
        <v>4190.5</v>
      </c>
      <c r="I41909">
        <v>-0.38451999999999997</v>
      </c>
      <c r="K41909">
        <v>4190.5</v>
      </c>
      <c r="L41909">
        <v>-0.42114000000000001</v>
      </c>
    </row>
    <row r="41910" spans="2:12" x14ac:dyDescent="0.3">
      <c r="B41910">
        <v>4190.6093799999999</v>
      </c>
      <c r="C41910">
        <v>-0.46997</v>
      </c>
      <c r="E41910">
        <v>4190.5</v>
      </c>
      <c r="F41910">
        <v>-0.41504000000000002</v>
      </c>
      <c r="H41910">
        <v>4190.5</v>
      </c>
      <c r="I41910">
        <v>-0.37841999999999998</v>
      </c>
      <c r="K41910">
        <v>4190.5</v>
      </c>
      <c r="L41910">
        <v>-0.39062999999999998</v>
      </c>
    </row>
    <row r="41911" spans="2:12" x14ac:dyDescent="0.3">
      <c r="B41911">
        <v>4190.7031299999999</v>
      </c>
      <c r="C41911">
        <v>-0.43945000000000001</v>
      </c>
      <c r="E41911">
        <v>4190.625</v>
      </c>
      <c r="F41911">
        <v>-0.40283000000000002</v>
      </c>
      <c r="H41911">
        <v>4190.5</v>
      </c>
      <c r="I41911">
        <v>-0.37230999999999997</v>
      </c>
      <c r="K41911">
        <v>4190.75</v>
      </c>
      <c r="L41911">
        <v>-0.38451999999999997</v>
      </c>
    </row>
    <row r="41912" spans="2:12" x14ac:dyDescent="0.3">
      <c r="B41912">
        <v>4190.8125</v>
      </c>
      <c r="C41912">
        <v>-0.45166000000000001</v>
      </c>
      <c r="E41912">
        <v>4190.75</v>
      </c>
      <c r="F41912">
        <v>-0.41504000000000002</v>
      </c>
      <c r="H41912">
        <v>4190.75</v>
      </c>
      <c r="I41912">
        <v>-0.36620999999999998</v>
      </c>
      <c r="K41912">
        <v>4190.75</v>
      </c>
      <c r="L41912">
        <v>-0.40283000000000002</v>
      </c>
    </row>
    <row r="41913" spans="2:12" x14ac:dyDescent="0.3">
      <c r="B41913">
        <v>4190.90625</v>
      </c>
      <c r="C41913">
        <v>-0.46387</v>
      </c>
      <c r="E41913">
        <v>4190.875</v>
      </c>
      <c r="F41913">
        <v>-0.39673000000000003</v>
      </c>
      <c r="H41913">
        <v>4190.75</v>
      </c>
      <c r="I41913">
        <v>-0.40283000000000002</v>
      </c>
      <c r="K41913">
        <v>4191</v>
      </c>
      <c r="L41913">
        <v>-0.39673000000000003</v>
      </c>
    </row>
    <row r="41914" spans="2:12" x14ac:dyDescent="0.3">
      <c r="B41914">
        <v>4191</v>
      </c>
      <c r="C41914">
        <v>-0.45776</v>
      </c>
      <c r="E41914">
        <v>4191</v>
      </c>
      <c r="F41914">
        <v>-0.42114000000000001</v>
      </c>
      <c r="H41914">
        <v>4191</v>
      </c>
      <c r="I41914">
        <v>-0.41504000000000002</v>
      </c>
      <c r="K41914">
        <v>4191</v>
      </c>
      <c r="L41914">
        <v>-0.43335000000000001</v>
      </c>
    </row>
    <row r="41915" spans="2:12" x14ac:dyDescent="0.3">
      <c r="B41915">
        <v>4191.1093799999999</v>
      </c>
      <c r="C41915">
        <v>-0.46387</v>
      </c>
      <c r="E41915">
        <v>4191</v>
      </c>
      <c r="F41915">
        <v>-0.40894000000000003</v>
      </c>
      <c r="H41915">
        <v>4191</v>
      </c>
      <c r="I41915">
        <v>-0.43335000000000001</v>
      </c>
      <c r="K41915">
        <v>4191</v>
      </c>
      <c r="L41915">
        <v>-0.43945000000000001</v>
      </c>
    </row>
    <row r="41916" spans="2:12" x14ac:dyDescent="0.3">
      <c r="B41916">
        <v>4191.2031299999999</v>
      </c>
      <c r="C41916">
        <v>-0.47606999999999999</v>
      </c>
      <c r="E41916">
        <v>4191.125</v>
      </c>
      <c r="F41916">
        <v>-0.40283000000000002</v>
      </c>
      <c r="H41916">
        <v>4191</v>
      </c>
      <c r="I41916">
        <v>-0.40894000000000003</v>
      </c>
      <c r="K41916">
        <v>4191.25</v>
      </c>
      <c r="L41916">
        <v>-0.40283000000000002</v>
      </c>
    </row>
    <row r="41917" spans="2:12" x14ac:dyDescent="0.3">
      <c r="B41917">
        <v>4191.3125</v>
      </c>
      <c r="C41917">
        <v>-0.45166000000000001</v>
      </c>
      <c r="E41917">
        <v>4191.25</v>
      </c>
      <c r="F41917">
        <v>-0.40283000000000002</v>
      </c>
      <c r="H41917">
        <v>4191.25</v>
      </c>
      <c r="I41917">
        <v>-0.40283000000000002</v>
      </c>
      <c r="K41917">
        <v>4191.25</v>
      </c>
      <c r="L41917">
        <v>-0.40283000000000002</v>
      </c>
    </row>
    <row r="41918" spans="2:12" x14ac:dyDescent="0.3">
      <c r="B41918">
        <v>4191.40625</v>
      </c>
      <c r="C41918">
        <v>-0.49437999999999999</v>
      </c>
      <c r="E41918">
        <v>4191.375</v>
      </c>
      <c r="F41918">
        <v>-0.39673000000000003</v>
      </c>
      <c r="H41918">
        <v>4191.25</v>
      </c>
      <c r="I41918">
        <v>-0.39062999999999998</v>
      </c>
      <c r="K41918">
        <v>4191.5</v>
      </c>
      <c r="L41918">
        <v>-0.45166000000000001</v>
      </c>
    </row>
    <row r="41919" spans="2:12" x14ac:dyDescent="0.3">
      <c r="B41919">
        <v>4191.5</v>
      </c>
      <c r="C41919">
        <v>-0.45776</v>
      </c>
      <c r="E41919">
        <v>4191.5</v>
      </c>
      <c r="F41919">
        <v>-0.42725000000000002</v>
      </c>
      <c r="H41919">
        <v>4191.5</v>
      </c>
      <c r="I41919">
        <v>-0.39673000000000003</v>
      </c>
      <c r="K41919">
        <v>4191.5</v>
      </c>
      <c r="L41919">
        <v>-0.39673000000000003</v>
      </c>
    </row>
    <row r="41920" spans="2:12" x14ac:dyDescent="0.3">
      <c r="B41920">
        <v>4191.6093799999999</v>
      </c>
      <c r="C41920">
        <v>-0.47606999999999999</v>
      </c>
      <c r="E41920">
        <v>4191.5</v>
      </c>
      <c r="F41920">
        <v>-0.42725000000000002</v>
      </c>
      <c r="H41920">
        <v>4191.5</v>
      </c>
      <c r="I41920">
        <v>-0.40894000000000003</v>
      </c>
      <c r="K41920">
        <v>4191.5</v>
      </c>
      <c r="L41920">
        <v>-0.42725000000000002</v>
      </c>
    </row>
    <row r="41921" spans="2:12" x14ac:dyDescent="0.3">
      <c r="B41921">
        <v>4191.7031299999999</v>
      </c>
      <c r="C41921">
        <v>-0.44556000000000001</v>
      </c>
      <c r="E41921">
        <v>4191.625</v>
      </c>
      <c r="F41921">
        <v>-0.46387</v>
      </c>
      <c r="H41921">
        <v>4191.5</v>
      </c>
      <c r="I41921">
        <v>-0.40894000000000003</v>
      </c>
      <c r="K41921">
        <v>4191.75</v>
      </c>
      <c r="L41921">
        <v>-0.40894000000000003</v>
      </c>
    </row>
    <row r="41922" spans="2:12" x14ac:dyDescent="0.3">
      <c r="B41922">
        <v>4191.8125</v>
      </c>
      <c r="C41922">
        <v>-0.43945000000000001</v>
      </c>
      <c r="E41922">
        <v>4191.75</v>
      </c>
      <c r="F41922">
        <v>-0.42725000000000002</v>
      </c>
      <c r="H41922">
        <v>4191.75</v>
      </c>
      <c r="I41922">
        <v>-0.41504000000000002</v>
      </c>
      <c r="K41922">
        <v>4191.75</v>
      </c>
      <c r="L41922">
        <v>-0.37841999999999998</v>
      </c>
    </row>
    <row r="41923" spans="2:12" x14ac:dyDescent="0.3">
      <c r="B41923">
        <v>4191.90625</v>
      </c>
      <c r="C41923">
        <v>-0.43335000000000001</v>
      </c>
      <c r="E41923">
        <v>4191.875</v>
      </c>
      <c r="F41923">
        <v>-0.43945000000000001</v>
      </c>
      <c r="H41923">
        <v>4191.75</v>
      </c>
      <c r="I41923">
        <v>-0.39062999999999998</v>
      </c>
      <c r="K41923">
        <v>4192</v>
      </c>
      <c r="L41923">
        <v>-0.38451999999999997</v>
      </c>
    </row>
    <row r="41924" spans="2:12" x14ac:dyDescent="0.3">
      <c r="B41924">
        <v>4192</v>
      </c>
      <c r="C41924">
        <v>-0.50048999999999999</v>
      </c>
      <c r="E41924">
        <v>4192</v>
      </c>
      <c r="F41924">
        <v>-0.43335000000000001</v>
      </c>
      <c r="H41924">
        <v>4192</v>
      </c>
      <c r="I41924">
        <v>-0.39673000000000003</v>
      </c>
      <c r="K41924">
        <v>4192</v>
      </c>
      <c r="L41924">
        <v>-0.39062999999999998</v>
      </c>
    </row>
    <row r="41925" spans="2:12" x14ac:dyDescent="0.3">
      <c r="B41925">
        <v>4192.1093799999999</v>
      </c>
      <c r="C41925">
        <v>-0.48218</v>
      </c>
      <c r="E41925">
        <v>4192</v>
      </c>
      <c r="F41925">
        <v>-0.41504000000000002</v>
      </c>
      <c r="H41925">
        <v>4192</v>
      </c>
      <c r="I41925">
        <v>-0.39062999999999998</v>
      </c>
      <c r="K41925">
        <v>4192</v>
      </c>
      <c r="L41925">
        <v>-0.39673000000000003</v>
      </c>
    </row>
    <row r="41926" spans="2:12" x14ac:dyDescent="0.3">
      <c r="B41926">
        <v>4192.2031299999999</v>
      </c>
      <c r="C41926">
        <v>-0.45166000000000001</v>
      </c>
      <c r="E41926">
        <v>4192.125</v>
      </c>
      <c r="F41926">
        <v>-0.42725000000000002</v>
      </c>
      <c r="H41926">
        <v>4192</v>
      </c>
      <c r="I41926">
        <v>-0.43335000000000001</v>
      </c>
      <c r="K41926">
        <v>4192.25</v>
      </c>
      <c r="L41926">
        <v>-0.39673000000000003</v>
      </c>
    </row>
    <row r="41927" spans="2:12" x14ac:dyDescent="0.3">
      <c r="B41927">
        <v>4192.3125</v>
      </c>
      <c r="C41927">
        <v>-0.43335000000000001</v>
      </c>
      <c r="E41927">
        <v>4192.25</v>
      </c>
      <c r="F41927">
        <v>-0.44556000000000001</v>
      </c>
      <c r="H41927">
        <v>4192.25</v>
      </c>
      <c r="I41927">
        <v>-0.40894000000000003</v>
      </c>
      <c r="K41927">
        <v>4192.25</v>
      </c>
      <c r="L41927">
        <v>-0.45166000000000001</v>
      </c>
    </row>
    <row r="41928" spans="2:12" x14ac:dyDescent="0.3">
      <c r="B41928">
        <v>4192.40625</v>
      </c>
      <c r="C41928">
        <v>-0.42725000000000002</v>
      </c>
      <c r="E41928">
        <v>4192.375</v>
      </c>
      <c r="F41928">
        <v>-0.45776</v>
      </c>
      <c r="H41928">
        <v>4192.25</v>
      </c>
      <c r="I41928">
        <v>-0.41504000000000002</v>
      </c>
      <c r="K41928">
        <v>4192.5</v>
      </c>
      <c r="L41928">
        <v>-0.42725000000000002</v>
      </c>
    </row>
    <row r="41929" spans="2:12" x14ac:dyDescent="0.3">
      <c r="B41929">
        <v>4192.5</v>
      </c>
      <c r="C41929">
        <v>-0.44556000000000001</v>
      </c>
      <c r="E41929">
        <v>4192.5</v>
      </c>
      <c r="F41929">
        <v>-0.42725000000000002</v>
      </c>
      <c r="H41929">
        <v>4192.5</v>
      </c>
      <c r="I41929">
        <v>-0.43335000000000001</v>
      </c>
      <c r="K41929">
        <v>4192.5</v>
      </c>
      <c r="L41929">
        <v>-0.45166000000000001</v>
      </c>
    </row>
    <row r="41930" spans="2:12" x14ac:dyDescent="0.3">
      <c r="B41930">
        <v>4192.6093799999999</v>
      </c>
      <c r="C41930">
        <v>-0.42114000000000001</v>
      </c>
      <c r="E41930">
        <v>4192.5</v>
      </c>
      <c r="F41930">
        <v>-0.43945000000000001</v>
      </c>
      <c r="H41930">
        <v>4192.5</v>
      </c>
      <c r="I41930">
        <v>-0.39673000000000003</v>
      </c>
      <c r="K41930">
        <v>4192.5</v>
      </c>
      <c r="L41930">
        <v>-0.41504000000000002</v>
      </c>
    </row>
    <row r="41931" spans="2:12" x14ac:dyDescent="0.3">
      <c r="B41931">
        <v>4192.7031299999999</v>
      </c>
      <c r="C41931">
        <v>-0.43335000000000001</v>
      </c>
      <c r="E41931">
        <v>4192.625</v>
      </c>
      <c r="F41931">
        <v>-0.39673000000000003</v>
      </c>
      <c r="H41931">
        <v>4192.5</v>
      </c>
      <c r="I41931">
        <v>-0.39673000000000003</v>
      </c>
      <c r="K41931">
        <v>4192.75</v>
      </c>
      <c r="L41931">
        <v>-0.39673000000000003</v>
      </c>
    </row>
    <row r="41932" spans="2:12" x14ac:dyDescent="0.3">
      <c r="B41932">
        <v>4192.8125</v>
      </c>
      <c r="C41932">
        <v>-0.44556000000000001</v>
      </c>
      <c r="E41932">
        <v>4192.75</v>
      </c>
      <c r="F41932">
        <v>-0.42114000000000001</v>
      </c>
      <c r="H41932">
        <v>4192.75</v>
      </c>
      <c r="I41932">
        <v>-0.44556000000000001</v>
      </c>
      <c r="K41932">
        <v>4192.75</v>
      </c>
      <c r="L41932">
        <v>-0.42725000000000002</v>
      </c>
    </row>
    <row r="41933" spans="2:12" x14ac:dyDescent="0.3">
      <c r="B41933">
        <v>4192.90625</v>
      </c>
      <c r="C41933">
        <v>-0.42114000000000001</v>
      </c>
      <c r="E41933">
        <v>4192.875</v>
      </c>
      <c r="F41933">
        <v>-0.38451999999999997</v>
      </c>
      <c r="H41933">
        <v>4192.75</v>
      </c>
      <c r="I41933">
        <v>-0.42114000000000001</v>
      </c>
      <c r="K41933">
        <v>4193</v>
      </c>
      <c r="L41933">
        <v>-0.41504000000000002</v>
      </c>
    </row>
    <row r="41934" spans="2:12" x14ac:dyDescent="0.3">
      <c r="B41934">
        <v>4193</v>
      </c>
      <c r="C41934">
        <v>-0.41504000000000002</v>
      </c>
      <c r="E41934">
        <v>4193</v>
      </c>
      <c r="F41934">
        <v>-0.36010999999999999</v>
      </c>
      <c r="H41934">
        <v>4193</v>
      </c>
      <c r="I41934">
        <v>-0.42114000000000001</v>
      </c>
      <c r="K41934">
        <v>4193</v>
      </c>
      <c r="L41934">
        <v>-0.42725000000000002</v>
      </c>
    </row>
    <row r="41935" spans="2:12" x14ac:dyDescent="0.3">
      <c r="B41935">
        <v>4193.1093799999999</v>
      </c>
      <c r="C41935">
        <v>-0.39062999999999998</v>
      </c>
      <c r="E41935">
        <v>4193</v>
      </c>
      <c r="F41935">
        <v>-0.40283000000000002</v>
      </c>
      <c r="H41935">
        <v>4193</v>
      </c>
      <c r="I41935">
        <v>-0.42725000000000002</v>
      </c>
      <c r="K41935">
        <v>4193</v>
      </c>
      <c r="L41935">
        <v>-0.42114000000000001</v>
      </c>
    </row>
    <row r="41936" spans="2:12" x14ac:dyDescent="0.3">
      <c r="B41936">
        <v>4193.2031299999999</v>
      </c>
      <c r="C41936">
        <v>-0.41504000000000002</v>
      </c>
      <c r="E41936">
        <v>4193.125</v>
      </c>
      <c r="F41936">
        <v>-0.38451999999999997</v>
      </c>
      <c r="H41936">
        <v>4193</v>
      </c>
      <c r="I41936">
        <v>-0.39062999999999998</v>
      </c>
      <c r="K41936">
        <v>4193.25</v>
      </c>
      <c r="L41936">
        <v>-0.43335000000000001</v>
      </c>
    </row>
    <row r="41937" spans="2:12" x14ac:dyDescent="0.3">
      <c r="B41937">
        <v>4193.3125</v>
      </c>
      <c r="C41937">
        <v>-0.39673000000000003</v>
      </c>
      <c r="E41937">
        <v>4193.25</v>
      </c>
      <c r="F41937">
        <v>-0.37841999999999998</v>
      </c>
      <c r="H41937">
        <v>4193.25</v>
      </c>
      <c r="I41937">
        <v>-0.41504000000000002</v>
      </c>
      <c r="K41937">
        <v>4193.25</v>
      </c>
      <c r="L41937">
        <v>-0.40894000000000003</v>
      </c>
    </row>
    <row r="41938" spans="2:12" x14ac:dyDescent="0.3">
      <c r="B41938">
        <v>4193.40625</v>
      </c>
      <c r="C41938">
        <v>-0.40283000000000002</v>
      </c>
      <c r="E41938">
        <v>4193.375</v>
      </c>
      <c r="F41938">
        <v>-0.40283000000000002</v>
      </c>
      <c r="H41938">
        <v>4193.25</v>
      </c>
      <c r="I41938">
        <v>-0.39062999999999998</v>
      </c>
      <c r="K41938">
        <v>4193.5</v>
      </c>
      <c r="L41938">
        <v>-0.42114000000000001</v>
      </c>
    </row>
    <row r="41939" spans="2:12" x14ac:dyDescent="0.3">
      <c r="B41939">
        <v>4193.5</v>
      </c>
      <c r="C41939">
        <v>-0.36620999999999998</v>
      </c>
      <c r="E41939">
        <v>4193.5</v>
      </c>
      <c r="F41939">
        <v>-0.40283000000000002</v>
      </c>
      <c r="H41939">
        <v>4193.5</v>
      </c>
      <c r="I41939">
        <v>-0.40283000000000002</v>
      </c>
      <c r="K41939">
        <v>4193.5</v>
      </c>
      <c r="L41939">
        <v>-0.38451999999999997</v>
      </c>
    </row>
    <row r="41940" spans="2:12" x14ac:dyDescent="0.3">
      <c r="B41940">
        <v>4193.6093799999999</v>
      </c>
      <c r="C41940">
        <v>-0.39673000000000003</v>
      </c>
      <c r="E41940">
        <v>4193.5</v>
      </c>
      <c r="F41940">
        <v>-0.39673000000000003</v>
      </c>
      <c r="H41940">
        <v>4193.5</v>
      </c>
      <c r="I41940">
        <v>-0.38451999999999997</v>
      </c>
      <c r="K41940">
        <v>4193.5</v>
      </c>
      <c r="L41940">
        <v>-0.41504000000000002</v>
      </c>
    </row>
    <row r="41941" spans="2:12" x14ac:dyDescent="0.3">
      <c r="B41941">
        <v>4193.7031299999999</v>
      </c>
      <c r="C41941">
        <v>-0.40283000000000002</v>
      </c>
      <c r="E41941">
        <v>4193.625</v>
      </c>
      <c r="F41941">
        <v>-0.37841999999999998</v>
      </c>
      <c r="H41941">
        <v>4193.5</v>
      </c>
      <c r="I41941">
        <v>-0.42725000000000002</v>
      </c>
      <c r="K41941">
        <v>4193.75</v>
      </c>
      <c r="L41941">
        <v>-0.38451999999999997</v>
      </c>
    </row>
    <row r="41942" spans="2:12" x14ac:dyDescent="0.3">
      <c r="B41942">
        <v>4193.8125</v>
      </c>
      <c r="C41942">
        <v>-0.39062999999999998</v>
      </c>
      <c r="E41942">
        <v>4193.75</v>
      </c>
      <c r="F41942">
        <v>-0.34179999999999999</v>
      </c>
      <c r="H41942">
        <v>4193.75</v>
      </c>
      <c r="I41942">
        <v>-0.39062999999999998</v>
      </c>
      <c r="K41942">
        <v>4193.75</v>
      </c>
      <c r="L41942">
        <v>-0.39673000000000003</v>
      </c>
    </row>
    <row r="41943" spans="2:12" x14ac:dyDescent="0.3">
      <c r="B41943">
        <v>4193.90625</v>
      </c>
      <c r="C41943">
        <v>-0.41504000000000002</v>
      </c>
      <c r="E41943">
        <v>4193.875</v>
      </c>
      <c r="F41943">
        <v>-0.32349</v>
      </c>
      <c r="H41943">
        <v>4193.75</v>
      </c>
      <c r="I41943">
        <v>-0.43335000000000001</v>
      </c>
      <c r="K41943">
        <v>4194</v>
      </c>
      <c r="L41943">
        <v>-0.36620999999999998</v>
      </c>
    </row>
    <row r="41944" spans="2:12" x14ac:dyDescent="0.3">
      <c r="B41944">
        <v>4194</v>
      </c>
      <c r="C41944">
        <v>-0.37841999999999998</v>
      </c>
      <c r="E41944">
        <v>4194</v>
      </c>
      <c r="F41944">
        <v>-0.34789999999999999</v>
      </c>
      <c r="H41944">
        <v>4194</v>
      </c>
      <c r="I41944">
        <v>-0.44556000000000001</v>
      </c>
      <c r="K41944">
        <v>4194</v>
      </c>
      <c r="L41944">
        <v>-0.39062999999999998</v>
      </c>
    </row>
    <row r="41945" spans="2:12" x14ac:dyDescent="0.3">
      <c r="B41945">
        <v>4194.1093799999999</v>
      </c>
      <c r="C41945">
        <v>-0.41504000000000002</v>
      </c>
      <c r="E41945">
        <v>4194</v>
      </c>
      <c r="F41945">
        <v>-0.32958999999999999</v>
      </c>
      <c r="H41945">
        <v>4194</v>
      </c>
      <c r="I41945">
        <v>-0.39062999999999998</v>
      </c>
      <c r="K41945">
        <v>4194</v>
      </c>
      <c r="L41945">
        <v>-0.39062999999999998</v>
      </c>
    </row>
    <row r="41946" spans="2:12" x14ac:dyDescent="0.3">
      <c r="B41946">
        <v>4194.2031299999999</v>
      </c>
      <c r="C41946">
        <v>-0.36620999999999998</v>
      </c>
      <c r="E41946">
        <v>4194.125</v>
      </c>
      <c r="F41946">
        <v>-0.34179999999999999</v>
      </c>
      <c r="H41946">
        <v>4194</v>
      </c>
      <c r="I41946">
        <v>-0.44556000000000001</v>
      </c>
      <c r="K41946">
        <v>4194.25</v>
      </c>
      <c r="L41946">
        <v>-0.40894000000000003</v>
      </c>
    </row>
    <row r="41947" spans="2:12" x14ac:dyDescent="0.3">
      <c r="B41947">
        <v>4194.3125</v>
      </c>
      <c r="C41947">
        <v>-0.39673000000000003</v>
      </c>
      <c r="E41947">
        <v>4194.25</v>
      </c>
      <c r="F41947">
        <v>-0.31738</v>
      </c>
      <c r="H41947">
        <v>4194.25</v>
      </c>
      <c r="I41947">
        <v>-0.40283000000000002</v>
      </c>
      <c r="K41947">
        <v>4194.25</v>
      </c>
      <c r="L41947">
        <v>-0.40283000000000002</v>
      </c>
    </row>
    <row r="41948" spans="2:12" x14ac:dyDescent="0.3">
      <c r="B41948">
        <v>4194.40625</v>
      </c>
      <c r="C41948">
        <v>-0.39062999999999998</v>
      </c>
      <c r="E41948">
        <v>4194.375</v>
      </c>
      <c r="F41948">
        <v>-0.30518000000000001</v>
      </c>
      <c r="H41948">
        <v>4194.25</v>
      </c>
      <c r="I41948">
        <v>-0.40283000000000002</v>
      </c>
      <c r="K41948">
        <v>4194.5</v>
      </c>
      <c r="L41948">
        <v>-0.40894000000000003</v>
      </c>
    </row>
    <row r="41949" spans="2:12" x14ac:dyDescent="0.3">
      <c r="B41949">
        <v>4194.5</v>
      </c>
      <c r="C41949">
        <v>-0.37230999999999997</v>
      </c>
      <c r="E41949">
        <v>4194.5</v>
      </c>
      <c r="F41949">
        <v>-0.30518000000000001</v>
      </c>
      <c r="H41949">
        <v>4194.5</v>
      </c>
      <c r="I41949">
        <v>-0.37230999999999997</v>
      </c>
      <c r="K41949">
        <v>4194.5</v>
      </c>
      <c r="L41949">
        <v>-0.41504000000000002</v>
      </c>
    </row>
    <row r="41950" spans="2:12" x14ac:dyDescent="0.3">
      <c r="B41950">
        <v>4194.6093799999999</v>
      </c>
      <c r="C41950">
        <v>-0.33568999999999999</v>
      </c>
      <c r="E41950">
        <v>4194.5</v>
      </c>
      <c r="F41950">
        <v>-0.34179999999999999</v>
      </c>
      <c r="H41950">
        <v>4194.5</v>
      </c>
      <c r="I41950">
        <v>-0.37841999999999998</v>
      </c>
      <c r="K41950">
        <v>4194.5</v>
      </c>
      <c r="L41950">
        <v>-0.37230999999999997</v>
      </c>
    </row>
    <row r="41951" spans="2:12" x14ac:dyDescent="0.3">
      <c r="B41951">
        <v>4194.7031299999999</v>
      </c>
      <c r="C41951">
        <v>-0.39062999999999998</v>
      </c>
      <c r="E41951">
        <v>4194.625</v>
      </c>
      <c r="F41951">
        <v>-0.29907</v>
      </c>
      <c r="H41951">
        <v>4194.5</v>
      </c>
      <c r="I41951">
        <v>-0.36010999999999999</v>
      </c>
      <c r="K41951">
        <v>4194.75</v>
      </c>
      <c r="L41951">
        <v>-0.36010999999999999</v>
      </c>
    </row>
    <row r="41952" spans="2:12" x14ac:dyDescent="0.3">
      <c r="B41952">
        <v>4194.8125</v>
      </c>
      <c r="C41952">
        <v>-0.40894000000000003</v>
      </c>
      <c r="E41952">
        <v>4194.75</v>
      </c>
      <c r="F41952">
        <v>-0.36010999999999999</v>
      </c>
      <c r="H41952">
        <v>4194.75</v>
      </c>
      <c r="I41952">
        <v>-0.34179999999999999</v>
      </c>
      <c r="K41952">
        <v>4194.75</v>
      </c>
      <c r="L41952">
        <v>-0.36010999999999999</v>
      </c>
    </row>
    <row r="41953" spans="2:12" x14ac:dyDescent="0.3">
      <c r="B41953">
        <v>4194.90625</v>
      </c>
      <c r="C41953">
        <v>-0.37230999999999997</v>
      </c>
      <c r="E41953">
        <v>4194.875</v>
      </c>
      <c r="F41953">
        <v>-0.34789999999999999</v>
      </c>
      <c r="H41953">
        <v>4194.75</v>
      </c>
      <c r="I41953">
        <v>-0.33568999999999999</v>
      </c>
      <c r="K41953">
        <v>4195</v>
      </c>
      <c r="L41953">
        <v>-0.36010999999999999</v>
      </c>
    </row>
    <row r="41954" spans="2:12" x14ac:dyDescent="0.3">
      <c r="B41954">
        <v>4195</v>
      </c>
      <c r="C41954">
        <v>-0.42725000000000002</v>
      </c>
      <c r="E41954">
        <v>4195</v>
      </c>
      <c r="F41954">
        <v>-0.28687000000000001</v>
      </c>
      <c r="H41954">
        <v>4195</v>
      </c>
      <c r="I41954">
        <v>-0.30518000000000001</v>
      </c>
      <c r="K41954">
        <v>4195</v>
      </c>
      <c r="L41954">
        <v>-0.37841999999999998</v>
      </c>
    </row>
    <row r="41955" spans="2:12" x14ac:dyDescent="0.3">
      <c r="B41955">
        <v>4195.1093799999999</v>
      </c>
      <c r="C41955">
        <v>-0.36620999999999998</v>
      </c>
      <c r="E41955">
        <v>4195</v>
      </c>
      <c r="F41955">
        <v>-0.34789999999999999</v>
      </c>
      <c r="H41955">
        <v>4195</v>
      </c>
      <c r="I41955">
        <v>-0.37841999999999998</v>
      </c>
      <c r="K41955">
        <v>4195</v>
      </c>
      <c r="L41955">
        <v>-0.32958999999999999</v>
      </c>
    </row>
    <row r="41956" spans="2:12" x14ac:dyDescent="0.3">
      <c r="B41956">
        <v>4195.2031299999999</v>
      </c>
      <c r="C41956">
        <v>-0.37230999999999997</v>
      </c>
      <c r="E41956">
        <v>4195.125</v>
      </c>
      <c r="F41956">
        <v>-0.36010999999999999</v>
      </c>
      <c r="H41956">
        <v>4195</v>
      </c>
      <c r="I41956">
        <v>-0.32958999999999999</v>
      </c>
      <c r="K41956">
        <v>4195.25</v>
      </c>
      <c r="L41956">
        <v>-0.39062999999999998</v>
      </c>
    </row>
    <row r="41957" spans="2:12" x14ac:dyDescent="0.3">
      <c r="B41957">
        <v>4195.3125</v>
      </c>
      <c r="C41957">
        <v>-0.36620999999999998</v>
      </c>
      <c r="E41957">
        <v>4195.25</v>
      </c>
      <c r="F41957">
        <v>-0.36010999999999999</v>
      </c>
      <c r="H41957">
        <v>4195.25</v>
      </c>
      <c r="I41957">
        <v>-0.36620999999999998</v>
      </c>
      <c r="K41957">
        <v>4195.25</v>
      </c>
      <c r="L41957">
        <v>-0.36010999999999999</v>
      </c>
    </row>
    <row r="41958" spans="2:12" x14ac:dyDescent="0.3">
      <c r="B41958">
        <v>4195.40625</v>
      </c>
      <c r="C41958">
        <v>-0.37841999999999998</v>
      </c>
      <c r="E41958">
        <v>4195.375</v>
      </c>
      <c r="F41958">
        <v>-0.36620999999999998</v>
      </c>
      <c r="H41958">
        <v>4195.25</v>
      </c>
      <c r="I41958">
        <v>-0.36010999999999999</v>
      </c>
      <c r="K41958">
        <v>4195.5</v>
      </c>
      <c r="L41958">
        <v>-0.37230999999999997</v>
      </c>
    </row>
    <row r="41959" spans="2:12" x14ac:dyDescent="0.3">
      <c r="B41959">
        <v>4195.5</v>
      </c>
      <c r="C41959">
        <v>-0.37841999999999998</v>
      </c>
      <c r="E41959">
        <v>4195.5</v>
      </c>
      <c r="F41959">
        <v>-0.39062999999999998</v>
      </c>
      <c r="H41959">
        <v>4195.5</v>
      </c>
      <c r="I41959">
        <v>-0.35399999999999998</v>
      </c>
      <c r="K41959">
        <v>4195.5</v>
      </c>
      <c r="L41959">
        <v>-0.39673000000000003</v>
      </c>
    </row>
    <row r="41960" spans="2:12" x14ac:dyDescent="0.3">
      <c r="B41960">
        <v>4195.6093799999999</v>
      </c>
      <c r="C41960">
        <v>-0.39673000000000003</v>
      </c>
      <c r="E41960">
        <v>4195.5</v>
      </c>
      <c r="F41960">
        <v>-0.34789999999999999</v>
      </c>
      <c r="H41960">
        <v>4195.5</v>
      </c>
      <c r="I41960">
        <v>-0.40283000000000002</v>
      </c>
      <c r="K41960">
        <v>4195.5</v>
      </c>
      <c r="L41960">
        <v>-0.40283000000000002</v>
      </c>
    </row>
    <row r="41961" spans="2:12" x14ac:dyDescent="0.3">
      <c r="B41961">
        <v>4195.7031299999999</v>
      </c>
      <c r="C41961">
        <v>-0.37841999999999998</v>
      </c>
      <c r="E41961">
        <v>4195.625</v>
      </c>
      <c r="F41961">
        <v>-0.39673000000000003</v>
      </c>
      <c r="H41961">
        <v>4195.5</v>
      </c>
      <c r="I41961">
        <v>-0.37841999999999998</v>
      </c>
      <c r="K41961">
        <v>4195.75</v>
      </c>
      <c r="L41961">
        <v>-0.39673000000000003</v>
      </c>
    </row>
    <row r="41962" spans="2:12" x14ac:dyDescent="0.3">
      <c r="B41962">
        <v>4195.8125</v>
      </c>
      <c r="C41962">
        <v>-0.39673000000000003</v>
      </c>
      <c r="E41962">
        <v>4195.75</v>
      </c>
      <c r="F41962">
        <v>-0.37230999999999997</v>
      </c>
      <c r="H41962">
        <v>4195.75</v>
      </c>
      <c r="I41962">
        <v>-0.36620999999999998</v>
      </c>
      <c r="K41962">
        <v>4195.75</v>
      </c>
      <c r="L41962">
        <v>-0.43945000000000001</v>
      </c>
    </row>
    <row r="41963" spans="2:12" x14ac:dyDescent="0.3">
      <c r="B41963">
        <v>4195.90625</v>
      </c>
      <c r="C41963">
        <v>-0.42114000000000001</v>
      </c>
      <c r="E41963">
        <v>4195.875</v>
      </c>
      <c r="F41963">
        <v>-0.35399999999999998</v>
      </c>
      <c r="H41963">
        <v>4195.75</v>
      </c>
      <c r="I41963">
        <v>-0.36620999999999998</v>
      </c>
      <c r="K41963">
        <v>4196</v>
      </c>
      <c r="L41963">
        <v>-0.43945000000000001</v>
      </c>
    </row>
    <row r="41964" spans="2:12" x14ac:dyDescent="0.3">
      <c r="B41964">
        <v>4196</v>
      </c>
      <c r="C41964">
        <v>-0.34789999999999999</v>
      </c>
      <c r="E41964">
        <v>4196</v>
      </c>
      <c r="F41964">
        <v>-0.38451999999999997</v>
      </c>
      <c r="H41964">
        <v>4196</v>
      </c>
      <c r="I41964">
        <v>-0.35399999999999998</v>
      </c>
      <c r="K41964">
        <v>4196</v>
      </c>
      <c r="L41964">
        <v>-0.39062999999999998</v>
      </c>
    </row>
    <row r="41965" spans="2:12" x14ac:dyDescent="0.3">
      <c r="B41965">
        <v>4196.1093799999999</v>
      </c>
      <c r="C41965">
        <v>-0.41504000000000002</v>
      </c>
      <c r="E41965">
        <v>4196</v>
      </c>
      <c r="F41965">
        <v>-0.37841999999999998</v>
      </c>
      <c r="H41965">
        <v>4196</v>
      </c>
      <c r="I41965">
        <v>-0.33568999999999999</v>
      </c>
      <c r="K41965">
        <v>4196</v>
      </c>
      <c r="L41965">
        <v>-0.44556000000000001</v>
      </c>
    </row>
    <row r="41966" spans="2:12" x14ac:dyDescent="0.3">
      <c r="B41966">
        <v>4196.2031299999999</v>
      </c>
      <c r="C41966">
        <v>-0.39062999999999998</v>
      </c>
      <c r="E41966">
        <v>4196.125</v>
      </c>
      <c r="F41966">
        <v>-0.42114000000000001</v>
      </c>
      <c r="H41966">
        <v>4196</v>
      </c>
      <c r="I41966">
        <v>-0.40283000000000002</v>
      </c>
      <c r="K41966">
        <v>4196.25</v>
      </c>
      <c r="L41966">
        <v>-0.40283000000000002</v>
      </c>
    </row>
    <row r="41967" spans="2:12" x14ac:dyDescent="0.3">
      <c r="B41967">
        <v>4196.3125</v>
      </c>
      <c r="C41967">
        <v>-0.35399999999999998</v>
      </c>
      <c r="E41967">
        <v>4196.25</v>
      </c>
      <c r="F41967">
        <v>-0.43945000000000001</v>
      </c>
      <c r="H41967">
        <v>4196.25</v>
      </c>
      <c r="I41967">
        <v>-0.36010999999999999</v>
      </c>
      <c r="K41967">
        <v>4196.25</v>
      </c>
      <c r="L41967">
        <v>-0.42725000000000002</v>
      </c>
    </row>
    <row r="41968" spans="2:12" x14ac:dyDescent="0.3">
      <c r="B41968">
        <v>4196.40625</v>
      </c>
      <c r="C41968">
        <v>-0.38451999999999997</v>
      </c>
      <c r="E41968">
        <v>4196.375</v>
      </c>
      <c r="F41968">
        <v>-0.45166000000000001</v>
      </c>
      <c r="H41968">
        <v>4196.25</v>
      </c>
      <c r="I41968">
        <v>-0.36620999999999998</v>
      </c>
      <c r="K41968">
        <v>4196.5</v>
      </c>
      <c r="L41968">
        <v>-0.42114000000000001</v>
      </c>
    </row>
    <row r="41969" spans="2:12" x14ac:dyDescent="0.3">
      <c r="B41969">
        <v>4196.5</v>
      </c>
      <c r="C41969">
        <v>-0.39673000000000003</v>
      </c>
      <c r="E41969">
        <v>4196.5</v>
      </c>
      <c r="F41969">
        <v>-0.42725000000000002</v>
      </c>
      <c r="H41969">
        <v>4196.5</v>
      </c>
      <c r="I41969">
        <v>-0.36010999999999999</v>
      </c>
      <c r="K41969">
        <v>4196.5</v>
      </c>
      <c r="L41969">
        <v>-0.39062999999999998</v>
      </c>
    </row>
    <row r="41970" spans="2:12" x14ac:dyDescent="0.3">
      <c r="B41970">
        <v>4196.6093799999999</v>
      </c>
      <c r="C41970">
        <v>-0.36010999999999999</v>
      </c>
      <c r="E41970">
        <v>4196.5</v>
      </c>
      <c r="F41970">
        <v>-0.44556000000000001</v>
      </c>
      <c r="H41970">
        <v>4196.5</v>
      </c>
      <c r="I41970">
        <v>-0.37230999999999997</v>
      </c>
      <c r="K41970">
        <v>4196.5</v>
      </c>
      <c r="L41970">
        <v>-0.40283000000000002</v>
      </c>
    </row>
    <row r="41971" spans="2:12" x14ac:dyDescent="0.3">
      <c r="B41971">
        <v>4196.7031299999999</v>
      </c>
      <c r="C41971">
        <v>-0.39062999999999998</v>
      </c>
      <c r="E41971">
        <v>4196.625</v>
      </c>
      <c r="F41971">
        <v>-0.40283000000000002</v>
      </c>
      <c r="H41971">
        <v>4196.5</v>
      </c>
      <c r="I41971">
        <v>-0.38451999999999997</v>
      </c>
      <c r="K41971">
        <v>4196.75</v>
      </c>
      <c r="L41971">
        <v>-0.41504000000000002</v>
      </c>
    </row>
    <row r="41972" spans="2:12" x14ac:dyDescent="0.3">
      <c r="B41972">
        <v>4196.8125</v>
      </c>
      <c r="C41972">
        <v>-0.41504000000000002</v>
      </c>
      <c r="E41972">
        <v>4196.75</v>
      </c>
      <c r="F41972">
        <v>-0.43945000000000001</v>
      </c>
      <c r="H41972">
        <v>4196.75</v>
      </c>
      <c r="I41972">
        <v>-0.40283000000000002</v>
      </c>
      <c r="K41972">
        <v>4196.75</v>
      </c>
      <c r="L41972">
        <v>-0.42114000000000001</v>
      </c>
    </row>
    <row r="41973" spans="2:12" x14ac:dyDescent="0.3">
      <c r="B41973">
        <v>4196.90625</v>
      </c>
      <c r="C41973">
        <v>-0.39673000000000003</v>
      </c>
      <c r="E41973">
        <v>4196.875</v>
      </c>
      <c r="F41973">
        <v>-0.47606999999999999</v>
      </c>
      <c r="H41973">
        <v>4196.75</v>
      </c>
      <c r="I41973">
        <v>-0.39673000000000003</v>
      </c>
      <c r="K41973">
        <v>4197</v>
      </c>
      <c r="L41973">
        <v>-0.42725000000000002</v>
      </c>
    </row>
    <row r="41974" spans="2:12" x14ac:dyDescent="0.3">
      <c r="B41974">
        <v>4197</v>
      </c>
      <c r="C41974">
        <v>-0.43945000000000001</v>
      </c>
      <c r="E41974">
        <v>4197</v>
      </c>
      <c r="F41974">
        <v>-0.43945000000000001</v>
      </c>
      <c r="H41974">
        <v>4197</v>
      </c>
      <c r="I41974">
        <v>-0.42114000000000001</v>
      </c>
      <c r="K41974">
        <v>4197</v>
      </c>
      <c r="L41974">
        <v>-0.47606999999999999</v>
      </c>
    </row>
    <row r="41975" spans="2:12" x14ac:dyDescent="0.3">
      <c r="B41975">
        <v>4197.1093799999999</v>
      </c>
      <c r="C41975">
        <v>-0.39062999999999998</v>
      </c>
      <c r="E41975">
        <v>4197</v>
      </c>
      <c r="F41975">
        <v>-0.45166000000000001</v>
      </c>
      <c r="H41975">
        <v>4197</v>
      </c>
      <c r="I41975">
        <v>-0.43945000000000001</v>
      </c>
      <c r="K41975">
        <v>4197</v>
      </c>
      <c r="L41975">
        <v>-0.41504000000000002</v>
      </c>
    </row>
    <row r="41976" spans="2:12" x14ac:dyDescent="0.3">
      <c r="B41976">
        <v>4197.2031299999999</v>
      </c>
      <c r="C41976">
        <v>-0.40283000000000002</v>
      </c>
      <c r="E41976">
        <v>4197.125</v>
      </c>
      <c r="F41976">
        <v>-0.41504000000000002</v>
      </c>
      <c r="H41976">
        <v>4197</v>
      </c>
      <c r="I41976">
        <v>-0.40894000000000003</v>
      </c>
      <c r="K41976">
        <v>4197.25</v>
      </c>
      <c r="L41976">
        <v>-0.46997</v>
      </c>
    </row>
    <row r="41977" spans="2:12" x14ac:dyDescent="0.3">
      <c r="B41977">
        <v>4197.3125</v>
      </c>
      <c r="C41977">
        <v>-0.40283000000000002</v>
      </c>
      <c r="E41977">
        <v>4197.25</v>
      </c>
      <c r="F41977">
        <v>-0.42114000000000001</v>
      </c>
      <c r="H41977">
        <v>4197.25</v>
      </c>
      <c r="I41977">
        <v>-0.40894000000000003</v>
      </c>
      <c r="K41977">
        <v>4197.25</v>
      </c>
      <c r="L41977">
        <v>-0.43335000000000001</v>
      </c>
    </row>
    <row r="41978" spans="2:12" x14ac:dyDescent="0.3">
      <c r="B41978">
        <v>4197.40625</v>
      </c>
      <c r="C41978">
        <v>-0.39673000000000003</v>
      </c>
      <c r="E41978">
        <v>4197.375</v>
      </c>
      <c r="F41978">
        <v>-0.38451999999999997</v>
      </c>
      <c r="H41978">
        <v>4197.25</v>
      </c>
      <c r="I41978">
        <v>-0.39673000000000003</v>
      </c>
      <c r="K41978">
        <v>4197.5</v>
      </c>
      <c r="L41978">
        <v>-0.42725000000000002</v>
      </c>
    </row>
    <row r="41979" spans="2:12" x14ac:dyDescent="0.3">
      <c r="B41979">
        <v>4197.5</v>
      </c>
      <c r="C41979">
        <v>-0.39062999999999998</v>
      </c>
      <c r="E41979">
        <v>4197.5</v>
      </c>
      <c r="F41979">
        <v>-0.39673000000000003</v>
      </c>
      <c r="H41979">
        <v>4197.5</v>
      </c>
      <c r="I41979">
        <v>-0.38451999999999997</v>
      </c>
      <c r="K41979">
        <v>4197.5</v>
      </c>
      <c r="L41979">
        <v>-0.45166000000000001</v>
      </c>
    </row>
    <row r="41980" spans="2:12" x14ac:dyDescent="0.3">
      <c r="B41980">
        <v>4197.6093799999999</v>
      </c>
      <c r="C41980">
        <v>-0.41504000000000002</v>
      </c>
      <c r="E41980">
        <v>4197.5</v>
      </c>
      <c r="F41980">
        <v>-0.37841999999999998</v>
      </c>
      <c r="H41980">
        <v>4197.5</v>
      </c>
      <c r="I41980">
        <v>-0.39673000000000003</v>
      </c>
      <c r="K41980">
        <v>4197.5</v>
      </c>
      <c r="L41980">
        <v>-0.43945000000000001</v>
      </c>
    </row>
    <row r="41981" spans="2:12" x14ac:dyDescent="0.3">
      <c r="B41981">
        <v>4197.7031299999999</v>
      </c>
      <c r="C41981">
        <v>-0.43335000000000001</v>
      </c>
      <c r="E41981">
        <v>4197.625</v>
      </c>
      <c r="F41981">
        <v>-0.36620999999999998</v>
      </c>
      <c r="H41981">
        <v>4197.5</v>
      </c>
      <c r="I41981">
        <v>-0.43335000000000001</v>
      </c>
      <c r="K41981">
        <v>4197.75</v>
      </c>
      <c r="L41981">
        <v>-0.46387</v>
      </c>
    </row>
    <row r="41982" spans="2:12" x14ac:dyDescent="0.3">
      <c r="B41982">
        <v>4197.8125</v>
      </c>
      <c r="C41982">
        <v>-0.42114000000000001</v>
      </c>
      <c r="E41982">
        <v>4197.75</v>
      </c>
      <c r="F41982">
        <v>-0.37230999999999997</v>
      </c>
      <c r="H41982">
        <v>4197.75</v>
      </c>
      <c r="I41982">
        <v>-0.43335000000000001</v>
      </c>
      <c r="K41982">
        <v>4197.75</v>
      </c>
      <c r="L41982">
        <v>-0.45776</v>
      </c>
    </row>
    <row r="41983" spans="2:12" x14ac:dyDescent="0.3">
      <c r="B41983">
        <v>4197.90625</v>
      </c>
      <c r="C41983">
        <v>-0.45166000000000001</v>
      </c>
      <c r="E41983">
        <v>4197.875</v>
      </c>
      <c r="F41983">
        <v>-0.37230999999999997</v>
      </c>
      <c r="H41983">
        <v>4197.75</v>
      </c>
      <c r="I41983">
        <v>-0.44556000000000001</v>
      </c>
      <c r="K41983">
        <v>4198</v>
      </c>
      <c r="L41983">
        <v>-0.46387</v>
      </c>
    </row>
    <row r="41984" spans="2:12" x14ac:dyDescent="0.3">
      <c r="B41984">
        <v>4198</v>
      </c>
      <c r="C41984">
        <v>-0.40283000000000002</v>
      </c>
      <c r="E41984">
        <v>4198</v>
      </c>
      <c r="F41984">
        <v>-0.41504000000000002</v>
      </c>
      <c r="H41984">
        <v>4198</v>
      </c>
      <c r="I41984">
        <v>-0.44556000000000001</v>
      </c>
      <c r="K41984">
        <v>4198</v>
      </c>
      <c r="L41984">
        <v>-0.42725000000000002</v>
      </c>
    </row>
    <row r="41985" spans="2:12" x14ac:dyDescent="0.3">
      <c r="B41985">
        <v>4198.1093799999999</v>
      </c>
      <c r="C41985">
        <v>-0.42114000000000001</v>
      </c>
      <c r="E41985">
        <v>4198</v>
      </c>
      <c r="F41985">
        <v>-0.37841999999999998</v>
      </c>
      <c r="H41985">
        <v>4198</v>
      </c>
      <c r="I41985">
        <v>-0.45166000000000001</v>
      </c>
      <c r="K41985">
        <v>4198</v>
      </c>
      <c r="L41985">
        <v>-0.46997</v>
      </c>
    </row>
    <row r="41986" spans="2:12" x14ac:dyDescent="0.3">
      <c r="B41986">
        <v>4198.2031299999999</v>
      </c>
      <c r="C41986">
        <v>-0.42114000000000001</v>
      </c>
      <c r="E41986">
        <v>4198.125</v>
      </c>
      <c r="F41986">
        <v>-0.43335000000000001</v>
      </c>
      <c r="H41986">
        <v>4198</v>
      </c>
      <c r="I41986">
        <v>-0.45776</v>
      </c>
      <c r="K41986">
        <v>4198.25</v>
      </c>
      <c r="L41986">
        <v>-0.42114000000000001</v>
      </c>
    </row>
    <row r="41987" spans="2:12" x14ac:dyDescent="0.3">
      <c r="B41987">
        <v>4198.3125</v>
      </c>
      <c r="C41987">
        <v>-0.39062999999999998</v>
      </c>
      <c r="E41987">
        <v>4198.25</v>
      </c>
      <c r="F41987">
        <v>-0.43945000000000001</v>
      </c>
      <c r="H41987">
        <v>4198.25</v>
      </c>
      <c r="I41987">
        <v>-0.42725000000000002</v>
      </c>
      <c r="K41987">
        <v>4198.25</v>
      </c>
      <c r="L41987">
        <v>-0.44556000000000001</v>
      </c>
    </row>
    <row r="41988" spans="2:12" x14ac:dyDescent="0.3">
      <c r="B41988">
        <v>4198.40625</v>
      </c>
      <c r="C41988">
        <v>-0.40894000000000003</v>
      </c>
      <c r="E41988">
        <v>4198.375</v>
      </c>
      <c r="F41988">
        <v>-0.45166000000000001</v>
      </c>
      <c r="H41988">
        <v>4198.25</v>
      </c>
      <c r="I41988">
        <v>-0.42114000000000001</v>
      </c>
      <c r="K41988">
        <v>4198.5</v>
      </c>
      <c r="L41988">
        <v>-0.43335000000000001</v>
      </c>
    </row>
    <row r="41989" spans="2:12" x14ac:dyDescent="0.3">
      <c r="B41989">
        <v>4198.5</v>
      </c>
      <c r="C41989">
        <v>-0.39673000000000003</v>
      </c>
      <c r="E41989">
        <v>4198.5</v>
      </c>
      <c r="F41989">
        <v>-0.43945000000000001</v>
      </c>
      <c r="H41989">
        <v>4198.5</v>
      </c>
      <c r="I41989">
        <v>-0.45776</v>
      </c>
      <c r="K41989">
        <v>4198.5</v>
      </c>
      <c r="L41989">
        <v>-0.42114000000000001</v>
      </c>
    </row>
    <row r="41990" spans="2:12" x14ac:dyDescent="0.3">
      <c r="B41990">
        <v>4198.6093799999999</v>
      </c>
      <c r="C41990">
        <v>-0.43335000000000001</v>
      </c>
      <c r="E41990">
        <v>4198.5</v>
      </c>
      <c r="F41990">
        <v>-0.45166000000000001</v>
      </c>
      <c r="H41990">
        <v>4198.5</v>
      </c>
      <c r="I41990">
        <v>-0.47606999999999999</v>
      </c>
      <c r="K41990">
        <v>4198.5</v>
      </c>
      <c r="L41990">
        <v>-0.46387</v>
      </c>
    </row>
    <row r="41991" spans="2:12" x14ac:dyDescent="0.3">
      <c r="B41991">
        <v>4198.7031299999999</v>
      </c>
      <c r="C41991">
        <v>-0.43335000000000001</v>
      </c>
      <c r="E41991">
        <v>4198.625</v>
      </c>
      <c r="F41991">
        <v>-0.46387</v>
      </c>
      <c r="H41991">
        <v>4198.5</v>
      </c>
      <c r="I41991">
        <v>-0.45166000000000001</v>
      </c>
      <c r="K41991">
        <v>4198.75</v>
      </c>
      <c r="L41991">
        <v>-0.45166000000000001</v>
      </c>
    </row>
    <row r="41992" spans="2:12" x14ac:dyDescent="0.3">
      <c r="B41992">
        <v>4198.8125</v>
      </c>
      <c r="C41992">
        <v>-0.45166000000000001</v>
      </c>
      <c r="E41992">
        <v>4198.75</v>
      </c>
      <c r="F41992">
        <v>-0.44556000000000001</v>
      </c>
      <c r="H41992">
        <v>4198.75</v>
      </c>
      <c r="I41992">
        <v>-0.45166000000000001</v>
      </c>
      <c r="K41992">
        <v>4198.75</v>
      </c>
      <c r="L41992">
        <v>-0.43335000000000001</v>
      </c>
    </row>
    <row r="41993" spans="2:12" x14ac:dyDescent="0.3">
      <c r="B41993">
        <v>4198.90625</v>
      </c>
      <c r="C41993">
        <v>-0.41504000000000002</v>
      </c>
      <c r="E41993">
        <v>4198.875</v>
      </c>
      <c r="F41993">
        <v>-0.45776</v>
      </c>
      <c r="H41993">
        <v>4198.75</v>
      </c>
      <c r="I41993">
        <v>-0.48827999999999999</v>
      </c>
      <c r="K41993">
        <v>4199</v>
      </c>
      <c r="L41993">
        <v>-0.42725000000000002</v>
      </c>
    </row>
    <row r="41994" spans="2:12" x14ac:dyDescent="0.3">
      <c r="B41994">
        <v>4199</v>
      </c>
      <c r="C41994">
        <v>-0.45166000000000001</v>
      </c>
      <c r="E41994">
        <v>4199</v>
      </c>
      <c r="F41994">
        <v>-0.45166000000000001</v>
      </c>
      <c r="H41994">
        <v>4199</v>
      </c>
      <c r="I41994">
        <v>-0.45776</v>
      </c>
      <c r="K41994">
        <v>4199</v>
      </c>
      <c r="L41994">
        <v>-0.46387</v>
      </c>
    </row>
    <row r="41995" spans="2:12" x14ac:dyDescent="0.3">
      <c r="B41995">
        <v>4199.1093799999999</v>
      </c>
      <c r="C41995">
        <v>-0.42725000000000002</v>
      </c>
      <c r="E41995">
        <v>4199</v>
      </c>
      <c r="F41995">
        <v>-0.46387</v>
      </c>
      <c r="H41995">
        <v>4199</v>
      </c>
      <c r="I41995">
        <v>-0.47606999999999999</v>
      </c>
      <c r="K41995">
        <v>4199</v>
      </c>
      <c r="L41995">
        <v>-0.42114000000000001</v>
      </c>
    </row>
    <row r="41996" spans="2:12" x14ac:dyDescent="0.3">
      <c r="B41996">
        <v>4199.2031299999999</v>
      </c>
      <c r="C41996">
        <v>-0.42725000000000002</v>
      </c>
      <c r="E41996">
        <v>4199.125</v>
      </c>
      <c r="F41996">
        <v>-0.42725000000000002</v>
      </c>
      <c r="H41996">
        <v>4199</v>
      </c>
      <c r="I41996">
        <v>-0.45166000000000001</v>
      </c>
      <c r="K41996">
        <v>4199.25</v>
      </c>
      <c r="L41996">
        <v>-0.44556000000000001</v>
      </c>
    </row>
    <row r="41997" spans="2:12" x14ac:dyDescent="0.3">
      <c r="B41997">
        <v>4199.3125</v>
      </c>
      <c r="C41997">
        <v>-0.40283000000000002</v>
      </c>
      <c r="E41997">
        <v>4199.25</v>
      </c>
      <c r="F41997">
        <v>-0.46997</v>
      </c>
      <c r="H41997">
        <v>4199.25</v>
      </c>
      <c r="I41997">
        <v>-0.46387</v>
      </c>
      <c r="K41997">
        <v>4199.25</v>
      </c>
      <c r="L41997">
        <v>-0.43335000000000001</v>
      </c>
    </row>
    <row r="41998" spans="2:12" x14ac:dyDescent="0.3">
      <c r="B41998">
        <v>4199.40625</v>
      </c>
      <c r="C41998">
        <v>-0.40283000000000002</v>
      </c>
      <c r="E41998">
        <v>4199.375</v>
      </c>
      <c r="F41998">
        <v>-0.40894000000000003</v>
      </c>
      <c r="H41998">
        <v>4199.25</v>
      </c>
      <c r="I41998">
        <v>-0.46997</v>
      </c>
      <c r="K41998">
        <v>4199.5</v>
      </c>
      <c r="L41998">
        <v>-0.40894000000000003</v>
      </c>
    </row>
    <row r="41999" spans="2:12" x14ac:dyDescent="0.3">
      <c r="B41999">
        <v>4199.5</v>
      </c>
      <c r="C41999">
        <v>-0.40283000000000002</v>
      </c>
      <c r="E41999">
        <v>4199.5</v>
      </c>
      <c r="F41999">
        <v>-0.39673000000000003</v>
      </c>
      <c r="H41999">
        <v>4199.5</v>
      </c>
      <c r="I41999">
        <v>-0.51270000000000004</v>
      </c>
      <c r="K41999">
        <v>4199.5</v>
      </c>
      <c r="L41999">
        <v>-0.42114000000000001</v>
      </c>
    </row>
    <row r="42000" spans="2:12" x14ac:dyDescent="0.3">
      <c r="B42000">
        <v>4199.6093799999999</v>
      </c>
      <c r="C42000">
        <v>-0.39673000000000003</v>
      </c>
      <c r="E42000">
        <v>4199.5</v>
      </c>
      <c r="F42000">
        <v>-0.40283000000000002</v>
      </c>
      <c r="H42000">
        <v>4199.5</v>
      </c>
      <c r="I42000">
        <v>-0.50658999999999998</v>
      </c>
      <c r="K42000">
        <v>4199.5</v>
      </c>
      <c r="L42000">
        <v>-0.40283000000000002</v>
      </c>
    </row>
    <row r="42001" spans="2:12" x14ac:dyDescent="0.3">
      <c r="B42001">
        <v>4199.7031299999999</v>
      </c>
      <c r="C42001">
        <v>-0.40283000000000002</v>
      </c>
      <c r="E42001">
        <v>4199.625</v>
      </c>
      <c r="F42001">
        <v>-0.40894000000000003</v>
      </c>
      <c r="H42001">
        <v>4199.5</v>
      </c>
      <c r="I42001">
        <v>-0.45166000000000001</v>
      </c>
      <c r="K42001">
        <v>4199.75</v>
      </c>
      <c r="L42001">
        <v>-0.40894000000000003</v>
      </c>
    </row>
    <row r="42002" spans="2:12" x14ac:dyDescent="0.3">
      <c r="B42002">
        <v>4199.8125</v>
      </c>
      <c r="C42002">
        <v>-0.37230999999999997</v>
      </c>
      <c r="E42002">
        <v>4199.75</v>
      </c>
      <c r="F42002">
        <v>-0.43335000000000001</v>
      </c>
      <c r="H42002">
        <v>4199.75</v>
      </c>
      <c r="I42002">
        <v>-0.46387</v>
      </c>
      <c r="K42002">
        <v>4199.75</v>
      </c>
      <c r="L42002">
        <v>-0.38451999999999997</v>
      </c>
    </row>
    <row r="42003" spans="2:12" x14ac:dyDescent="0.3">
      <c r="B42003">
        <v>4199.90625</v>
      </c>
      <c r="C42003">
        <v>-0.39673000000000003</v>
      </c>
      <c r="E42003">
        <v>4199.875</v>
      </c>
      <c r="F42003">
        <v>-0.42114000000000001</v>
      </c>
      <c r="H42003">
        <v>4199.75</v>
      </c>
      <c r="I42003">
        <v>-0.41504000000000002</v>
      </c>
      <c r="K42003">
        <v>4200</v>
      </c>
      <c r="L42003">
        <v>-0.38451999999999997</v>
      </c>
    </row>
    <row r="42004" spans="2:12" x14ac:dyDescent="0.3">
      <c r="B42004">
        <v>4200</v>
      </c>
      <c r="C42004">
        <v>-0.37841999999999998</v>
      </c>
      <c r="E42004">
        <v>4200</v>
      </c>
      <c r="F42004">
        <v>-0.42725000000000002</v>
      </c>
      <c r="H42004">
        <v>4200</v>
      </c>
      <c r="I42004">
        <v>-0.41504000000000002</v>
      </c>
      <c r="K42004">
        <v>4200</v>
      </c>
      <c r="L42004">
        <v>-0.36620999999999998</v>
      </c>
    </row>
    <row r="42005" spans="2:12" x14ac:dyDescent="0.3">
      <c r="B42005">
        <v>4200.1093799999999</v>
      </c>
      <c r="C42005">
        <v>-0.37841999999999998</v>
      </c>
      <c r="E42005">
        <v>4200</v>
      </c>
      <c r="F42005">
        <v>-0.40283000000000002</v>
      </c>
      <c r="H42005">
        <v>4200</v>
      </c>
      <c r="I42005">
        <v>-0.43335000000000001</v>
      </c>
      <c r="K42005">
        <v>4200</v>
      </c>
      <c r="L42005">
        <v>-0.42725000000000002</v>
      </c>
    </row>
    <row r="42006" spans="2:12" x14ac:dyDescent="0.3">
      <c r="B42006">
        <v>4200.2031299999999</v>
      </c>
      <c r="C42006">
        <v>-0.35399999999999998</v>
      </c>
      <c r="E42006">
        <v>4200.125</v>
      </c>
      <c r="F42006">
        <v>-0.43945000000000001</v>
      </c>
      <c r="H42006">
        <v>4200</v>
      </c>
      <c r="I42006">
        <v>-0.45776</v>
      </c>
      <c r="K42006">
        <v>4200.25</v>
      </c>
      <c r="L42006">
        <v>-0.37841999999999998</v>
      </c>
    </row>
    <row r="42007" spans="2:12" x14ac:dyDescent="0.3">
      <c r="B42007">
        <v>4200.3125</v>
      </c>
      <c r="C42007">
        <v>-0.36010999999999999</v>
      </c>
      <c r="E42007">
        <v>4200.25</v>
      </c>
      <c r="F42007">
        <v>-0.39062999999999998</v>
      </c>
      <c r="H42007">
        <v>4200.25</v>
      </c>
      <c r="I42007">
        <v>-0.43945000000000001</v>
      </c>
      <c r="K42007">
        <v>4200.25</v>
      </c>
      <c r="L42007">
        <v>-0.38451999999999997</v>
      </c>
    </row>
    <row r="42008" spans="2:12" x14ac:dyDescent="0.3">
      <c r="B42008">
        <v>4200.40625</v>
      </c>
      <c r="C42008">
        <v>-0.34179999999999999</v>
      </c>
      <c r="E42008">
        <v>4200.375</v>
      </c>
      <c r="F42008">
        <v>-0.43945000000000001</v>
      </c>
      <c r="H42008">
        <v>4200.25</v>
      </c>
      <c r="I42008">
        <v>-0.44556000000000001</v>
      </c>
      <c r="K42008">
        <v>4200.5</v>
      </c>
      <c r="L42008">
        <v>-0.41504000000000002</v>
      </c>
    </row>
    <row r="42009" spans="2:12" x14ac:dyDescent="0.3">
      <c r="B42009">
        <v>4200.5</v>
      </c>
      <c r="C42009">
        <v>-0.32958999999999999</v>
      </c>
      <c r="E42009">
        <v>4200.5</v>
      </c>
      <c r="F42009">
        <v>-0.39062999999999998</v>
      </c>
      <c r="H42009">
        <v>4200.5</v>
      </c>
      <c r="I42009">
        <v>-0.39062999999999998</v>
      </c>
      <c r="K42009">
        <v>4200.5</v>
      </c>
      <c r="L42009">
        <v>-0.39062999999999998</v>
      </c>
    </row>
    <row r="42010" spans="2:12" x14ac:dyDescent="0.3">
      <c r="B42010">
        <v>4200.6093799999999</v>
      </c>
      <c r="C42010">
        <v>-0.37841999999999998</v>
      </c>
      <c r="E42010">
        <v>4200.5</v>
      </c>
      <c r="F42010">
        <v>-0.37230999999999997</v>
      </c>
      <c r="H42010">
        <v>4200.5</v>
      </c>
      <c r="I42010">
        <v>-0.39062999999999998</v>
      </c>
      <c r="K42010">
        <v>4200.5</v>
      </c>
      <c r="L42010">
        <v>-0.39673000000000003</v>
      </c>
    </row>
    <row r="42011" spans="2:12" x14ac:dyDescent="0.3">
      <c r="B42011">
        <v>4200.7031299999999</v>
      </c>
      <c r="C42011">
        <v>-0.33568999999999999</v>
      </c>
      <c r="E42011">
        <v>4200.625</v>
      </c>
      <c r="F42011">
        <v>-0.38451999999999997</v>
      </c>
      <c r="H42011">
        <v>4200.5</v>
      </c>
      <c r="I42011">
        <v>-0.40283000000000002</v>
      </c>
      <c r="K42011">
        <v>4200.75</v>
      </c>
      <c r="L42011">
        <v>-0.35399999999999998</v>
      </c>
    </row>
    <row r="42012" spans="2:12" x14ac:dyDescent="0.3">
      <c r="B42012">
        <v>4200.8125</v>
      </c>
      <c r="C42012">
        <v>-0.31738</v>
      </c>
      <c r="E42012">
        <v>4200.75</v>
      </c>
      <c r="F42012">
        <v>-0.37841999999999998</v>
      </c>
      <c r="H42012">
        <v>4200.75</v>
      </c>
      <c r="I42012">
        <v>-0.38451999999999997</v>
      </c>
      <c r="K42012">
        <v>4200.75</v>
      </c>
      <c r="L42012">
        <v>-0.36620999999999998</v>
      </c>
    </row>
    <row r="42013" spans="2:12" x14ac:dyDescent="0.3">
      <c r="B42013">
        <v>4200.90625</v>
      </c>
      <c r="C42013">
        <v>-0.32958999999999999</v>
      </c>
      <c r="E42013">
        <v>4200.875</v>
      </c>
      <c r="F42013">
        <v>-0.34789999999999999</v>
      </c>
      <c r="H42013">
        <v>4200.75</v>
      </c>
      <c r="I42013">
        <v>-0.42725000000000002</v>
      </c>
      <c r="K42013">
        <v>4201</v>
      </c>
      <c r="L42013">
        <v>-0.36620999999999998</v>
      </c>
    </row>
    <row r="42014" spans="2:12" x14ac:dyDescent="0.3">
      <c r="B42014">
        <v>4201</v>
      </c>
      <c r="C42014">
        <v>-0.36010999999999999</v>
      </c>
      <c r="E42014">
        <v>4201</v>
      </c>
      <c r="F42014">
        <v>-0.37841999999999998</v>
      </c>
      <c r="H42014">
        <v>4201</v>
      </c>
      <c r="I42014">
        <v>-0.41504000000000002</v>
      </c>
      <c r="K42014">
        <v>4201</v>
      </c>
      <c r="L42014">
        <v>-0.40283000000000002</v>
      </c>
    </row>
    <row r="42015" spans="2:12" x14ac:dyDescent="0.3">
      <c r="B42015">
        <v>4201.1093799999999</v>
      </c>
      <c r="C42015">
        <v>-0.35399999999999998</v>
      </c>
      <c r="E42015">
        <v>4201</v>
      </c>
      <c r="F42015">
        <v>-0.37230999999999997</v>
      </c>
      <c r="H42015">
        <v>4201</v>
      </c>
      <c r="I42015">
        <v>-0.39673000000000003</v>
      </c>
      <c r="K42015">
        <v>4201</v>
      </c>
      <c r="L42015">
        <v>-0.37230999999999997</v>
      </c>
    </row>
    <row r="42016" spans="2:12" x14ac:dyDescent="0.3">
      <c r="B42016">
        <v>4201.2031299999999</v>
      </c>
      <c r="C42016">
        <v>-0.37230999999999997</v>
      </c>
      <c r="E42016">
        <v>4201.125</v>
      </c>
      <c r="F42016">
        <v>-0.36010999999999999</v>
      </c>
      <c r="H42016">
        <v>4201</v>
      </c>
      <c r="I42016">
        <v>-0.39062999999999998</v>
      </c>
      <c r="K42016">
        <v>4201.25</v>
      </c>
      <c r="L42016">
        <v>-0.36620999999999998</v>
      </c>
    </row>
    <row r="42017" spans="2:12" x14ac:dyDescent="0.3">
      <c r="B42017">
        <v>4201.3125</v>
      </c>
      <c r="C42017">
        <v>-0.32349</v>
      </c>
      <c r="E42017">
        <v>4201.25</v>
      </c>
      <c r="F42017">
        <v>-0.38451999999999997</v>
      </c>
      <c r="H42017">
        <v>4201.25</v>
      </c>
      <c r="I42017">
        <v>-0.37841999999999998</v>
      </c>
      <c r="K42017">
        <v>4201.25</v>
      </c>
      <c r="L42017">
        <v>-0.37230999999999997</v>
      </c>
    </row>
    <row r="42018" spans="2:12" x14ac:dyDescent="0.3">
      <c r="B42018">
        <v>4201.40625</v>
      </c>
      <c r="C42018">
        <v>-0.32349</v>
      </c>
      <c r="E42018">
        <v>4201.375</v>
      </c>
      <c r="F42018">
        <v>-0.32349</v>
      </c>
      <c r="H42018">
        <v>4201.25</v>
      </c>
      <c r="I42018">
        <v>-0.36620999999999998</v>
      </c>
      <c r="K42018">
        <v>4201.5</v>
      </c>
      <c r="L42018">
        <v>-0.38451999999999997</v>
      </c>
    </row>
    <row r="42019" spans="2:12" x14ac:dyDescent="0.3">
      <c r="B42019">
        <v>4201.5</v>
      </c>
      <c r="C42019">
        <v>-0.37230999999999997</v>
      </c>
      <c r="E42019">
        <v>4201.5</v>
      </c>
      <c r="F42019">
        <v>-0.31128</v>
      </c>
      <c r="H42019">
        <v>4201.5</v>
      </c>
      <c r="I42019">
        <v>-0.40283000000000002</v>
      </c>
      <c r="K42019">
        <v>4201.5</v>
      </c>
      <c r="L42019">
        <v>-0.41504000000000002</v>
      </c>
    </row>
    <row r="42020" spans="2:12" x14ac:dyDescent="0.3">
      <c r="B42020">
        <v>4201.6093799999999</v>
      </c>
      <c r="C42020">
        <v>-0.31128</v>
      </c>
      <c r="E42020">
        <v>4201.5</v>
      </c>
      <c r="F42020">
        <v>-0.34789999999999999</v>
      </c>
      <c r="H42020">
        <v>4201.5</v>
      </c>
      <c r="I42020">
        <v>-0.38451999999999997</v>
      </c>
      <c r="K42020">
        <v>4201.5</v>
      </c>
      <c r="L42020">
        <v>-0.38451999999999997</v>
      </c>
    </row>
    <row r="42021" spans="2:12" x14ac:dyDescent="0.3">
      <c r="B42021">
        <v>4201.7031299999999</v>
      </c>
      <c r="C42021">
        <v>-0.35399999999999998</v>
      </c>
      <c r="E42021">
        <v>4201.625</v>
      </c>
      <c r="F42021">
        <v>-0.37230999999999997</v>
      </c>
      <c r="H42021">
        <v>4201.5</v>
      </c>
      <c r="I42021">
        <v>-0.35399999999999998</v>
      </c>
      <c r="K42021">
        <v>4201.75</v>
      </c>
      <c r="L42021">
        <v>-0.40894000000000003</v>
      </c>
    </row>
    <row r="42022" spans="2:12" x14ac:dyDescent="0.3">
      <c r="B42022">
        <v>4201.8125</v>
      </c>
      <c r="C42022">
        <v>-0.34179999999999999</v>
      </c>
      <c r="E42022">
        <v>4201.75</v>
      </c>
      <c r="F42022">
        <v>-0.39673000000000003</v>
      </c>
      <c r="H42022">
        <v>4201.75</v>
      </c>
      <c r="I42022">
        <v>-0.42114000000000001</v>
      </c>
      <c r="K42022">
        <v>4201.75</v>
      </c>
      <c r="L42022">
        <v>-0.39062999999999998</v>
      </c>
    </row>
    <row r="42023" spans="2:12" x14ac:dyDescent="0.3">
      <c r="B42023">
        <v>4201.90625</v>
      </c>
      <c r="C42023">
        <v>-0.32349</v>
      </c>
      <c r="E42023">
        <v>4201.875</v>
      </c>
      <c r="F42023">
        <v>-0.37841999999999998</v>
      </c>
      <c r="H42023">
        <v>4201.75</v>
      </c>
      <c r="I42023">
        <v>-0.38451999999999997</v>
      </c>
      <c r="K42023">
        <v>4202</v>
      </c>
      <c r="L42023">
        <v>-0.40894000000000003</v>
      </c>
    </row>
    <row r="42024" spans="2:12" x14ac:dyDescent="0.3">
      <c r="B42024">
        <v>4202</v>
      </c>
      <c r="C42024">
        <v>-0.39062999999999998</v>
      </c>
      <c r="E42024">
        <v>4202</v>
      </c>
      <c r="F42024">
        <v>-0.36620999999999998</v>
      </c>
      <c r="H42024">
        <v>4202</v>
      </c>
      <c r="I42024">
        <v>-0.38451999999999997</v>
      </c>
      <c r="K42024">
        <v>4202</v>
      </c>
      <c r="L42024">
        <v>-0.37230999999999997</v>
      </c>
    </row>
    <row r="42025" spans="2:12" x14ac:dyDescent="0.3">
      <c r="B42025">
        <v>4202.1093799999999</v>
      </c>
      <c r="C42025">
        <v>-0.38451999999999997</v>
      </c>
      <c r="E42025">
        <v>4202</v>
      </c>
      <c r="F42025">
        <v>-0.38451999999999997</v>
      </c>
      <c r="H42025">
        <v>4202</v>
      </c>
      <c r="I42025">
        <v>-0.42114000000000001</v>
      </c>
      <c r="K42025">
        <v>4202</v>
      </c>
      <c r="L42025">
        <v>-0.36620999999999998</v>
      </c>
    </row>
    <row r="42026" spans="2:12" x14ac:dyDescent="0.3">
      <c r="B42026">
        <v>4202.2031299999999</v>
      </c>
      <c r="C42026">
        <v>-0.34179999999999999</v>
      </c>
      <c r="E42026">
        <v>4202.125</v>
      </c>
      <c r="F42026">
        <v>-0.41504000000000002</v>
      </c>
      <c r="H42026">
        <v>4202</v>
      </c>
      <c r="I42026">
        <v>-0.40283000000000002</v>
      </c>
      <c r="K42026">
        <v>4202.25</v>
      </c>
      <c r="L42026">
        <v>-0.37841999999999998</v>
      </c>
    </row>
    <row r="42027" spans="2:12" x14ac:dyDescent="0.3">
      <c r="B42027">
        <v>4202.3125</v>
      </c>
      <c r="C42027">
        <v>-0.37230999999999997</v>
      </c>
      <c r="E42027">
        <v>4202.25</v>
      </c>
      <c r="F42027">
        <v>-0.36010999999999999</v>
      </c>
      <c r="H42027">
        <v>4202.25</v>
      </c>
      <c r="I42027">
        <v>-0.42114000000000001</v>
      </c>
      <c r="K42027">
        <v>4202.25</v>
      </c>
      <c r="L42027">
        <v>-0.37841999999999998</v>
      </c>
    </row>
    <row r="42028" spans="2:12" x14ac:dyDescent="0.3">
      <c r="B42028">
        <v>4202.40625</v>
      </c>
      <c r="C42028">
        <v>-0.36010999999999999</v>
      </c>
      <c r="E42028">
        <v>4202.375</v>
      </c>
      <c r="F42028">
        <v>-0.40894000000000003</v>
      </c>
      <c r="H42028">
        <v>4202.25</v>
      </c>
      <c r="I42028">
        <v>-0.42725000000000002</v>
      </c>
      <c r="K42028">
        <v>4202.5</v>
      </c>
      <c r="L42028">
        <v>-0.39062999999999998</v>
      </c>
    </row>
    <row r="42029" spans="2:12" x14ac:dyDescent="0.3">
      <c r="B42029">
        <v>4202.5</v>
      </c>
      <c r="C42029">
        <v>-0.33568999999999999</v>
      </c>
      <c r="E42029">
        <v>4202.5</v>
      </c>
      <c r="F42029">
        <v>-0.42725000000000002</v>
      </c>
      <c r="H42029">
        <v>4202.5</v>
      </c>
      <c r="I42029">
        <v>-0.37841999999999998</v>
      </c>
      <c r="K42029">
        <v>4202.5</v>
      </c>
      <c r="L42029">
        <v>-0.41504000000000002</v>
      </c>
    </row>
    <row r="42030" spans="2:12" x14ac:dyDescent="0.3">
      <c r="B42030">
        <v>4202.6093799999999</v>
      </c>
      <c r="C42030">
        <v>-0.38451999999999997</v>
      </c>
      <c r="E42030">
        <v>4202.5</v>
      </c>
      <c r="F42030">
        <v>-0.42114000000000001</v>
      </c>
      <c r="H42030">
        <v>4202.5</v>
      </c>
      <c r="I42030">
        <v>-0.40283000000000002</v>
      </c>
      <c r="K42030">
        <v>4202.5</v>
      </c>
      <c r="L42030">
        <v>-0.39062999999999998</v>
      </c>
    </row>
    <row r="42031" spans="2:12" x14ac:dyDescent="0.3">
      <c r="B42031">
        <v>4202.7031299999999</v>
      </c>
      <c r="C42031">
        <v>-0.38451999999999997</v>
      </c>
      <c r="E42031">
        <v>4202.625</v>
      </c>
      <c r="F42031">
        <v>-0.46387</v>
      </c>
      <c r="H42031">
        <v>4202.5</v>
      </c>
      <c r="I42031">
        <v>-0.42114000000000001</v>
      </c>
      <c r="K42031">
        <v>4202.75</v>
      </c>
      <c r="L42031">
        <v>-0.40894000000000003</v>
      </c>
    </row>
    <row r="42032" spans="2:12" x14ac:dyDescent="0.3">
      <c r="B42032">
        <v>4202.8125</v>
      </c>
      <c r="C42032">
        <v>-0.39062999999999998</v>
      </c>
      <c r="E42032">
        <v>4202.75</v>
      </c>
      <c r="F42032">
        <v>-0.43945000000000001</v>
      </c>
      <c r="H42032">
        <v>4202.75</v>
      </c>
      <c r="I42032">
        <v>-0.39062999999999998</v>
      </c>
      <c r="K42032">
        <v>4202.75</v>
      </c>
      <c r="L42032">
        <v>-0.42114000000000001</v>
      </c>
    </row>
    <row r="42033" spans="2:12" x14ac:dyDescent="0.3">
      <c r="B42033">
        <v>4202.90625</v>
      </c>
      <c r="C42033">
        <v>-0.40283000000000002</v>
      </c>
      <c r="E42033">
        <v>4202.875</v>
      </c>
      <c r="F42033">
        <v>-0.43335000000000001</v>
      </c>
      <c r="H42033">
        <v>4202.75</v>
      </c>
      <c r="I42033">
        <v>-0.39673000000000003</v>
      </c>
      <c r="K42033">
        <v>4203</v>
      </c>
      <c r="L42033">
        <v>-0.39673000000000003</v>
      </c>
    </row>
    <row r="42034" spans="2:12" x14ac:dyDescent="0.3">
      <c r="B42034">
        <v>4203</v>
      </c>
      <c r="C42034">
        <v>-0.38451999999999997</v>
      </c>
      <c r="E42034">
        <v>4203</v>
      </c>
      <c r="F42034">
        <v>-0.43945000000000001</v>
      </c>
      <c r="H42034">
        <v>4203</v>
      </c>
      <c r="I42034">
        <v>-0.40283000000000002</v>
      </c>
      <c r="K42034">
        <v>4203</v>
      </c>
      <c r="L42034">
        <v>-0.37230999999999997</v>
      </c>
    </row>
    <row r="42035" spans="2:12" x14ac:dyDescent="0.3">
      <c r="B42035">
        <v>4203.1093799999999</v>
      </c>
      <c r="C42035">
        <v>-0.37230999999999997</v>
      </c>
      <c r="E42035">
        <v>4203</v>
      </c>
      <c r="F42035">
        <v>-0.45776</v>
      </c>
      <c r="H42035">
        <v>4203</v>
      </c>
      <c r="I42035">
        <v>-0.37230999999999997</v>
      </c>
      <c r="K42035">
        <v>4203</v>
      </c>
      <c r="L42035">
        <v>-0.37230999999999997</v>
      </c>
    </row>
    <row r="42036" spans="2:12" x14ac:dyDescent="0.3">
      <c r="B42036">
        <v>4203.2031299999999</v>
      </c>
      <c r="C42036">
        <v>-0.39062999999999998</v>
      </c>
      <c r="E42036">
        <v>4203.125</v>
      </c>
      <c r="F42036">
        <v>-0.40283000000000002</v>
      </c>
      <c r="H42036">
        <v>4203</v>
      </c>
      <c r="I42036">
        <v>-0.39673000000000003</v>
      </c>
      <c r="K42036">
        <v>4203.25</v>
      </c>
      <c r="L42036">
        <v>-0.34789999999999999</v>
      </c>
    </row>
    <row r="42037" spans="2:12" x14ac:dyDescent="0.3">
      <c r="B42037">
        <v>4203.3125</v>
      </c>
      <c r="C42037">
        <v>-0.38451999999999997</v>
      </c>
      <c r="E42037">
        <v>4203.25</v>
      </c>
      <c r="F42037">
        <v>-0.41504000000000002</v>
      </c>
      <c r="H42037">
        <v>4203.25</v>
      </c>
      <c r="I42037">
        <v>-0.39062999999999998</v>
      </c>
      <c r="K42037">
        <v>4203.25</v>
      </c>
      <c r="L42037">
        <v>-0.36620999999999998</v>
      </c>
    </row>
    <row r="42038" spans="2:12" x14ac:dyDescent="0.3">
      <c r="B42038">
        <v>4203.40625</v>
      </c>
      <c r="C42038">
        <v>-0.37230999999999997</v>
      </c>
      <c r="E42038">
        <v>4203.375</v>
      </c>
      <c r="F42038">
        <v>-0.38451999999999997</v>
      </c>
      <c r="H42038">
        <v>4203.25</v>
      </c>
      <c r="I42038">
        <v>-0.36620999999999998</v>
      </c>
      <c r="K42038">
        <v>4203.5</v>
      </c>
      <c r="L42038">
        <v>-0.36620999999999998</v>
      </c>
    </row>
    <row r="42039" spans="2:12" x14ac:dyDescent="0.3">
      <c r="B42039">
        <v>4203.5</v>
      </c>
      <c r="C42039">
        <v>-0.40283000000000002</v>
      </c>
      <c r="E42039">
        <v>4203.5</v>
      </c>
      <c r="F42039">
        <v>-0.39673000000000003</v>
      </c>
      <c r="H42039">
        <v>4203.5</v>
      </c>
      <c r="I42039">
        <v>-0.39062999999999998</v>
      </c>
      <c r="K42039">
        <v>4203.5</v>
      </c>
      <c r="L42039">
        <v>-0.38451999999999997</v>
      </c>
    </row>
    <row r="42040" spans="2:12" x14ac:dyDescent="0.3">
      <c r="B42040">
        <v>4203.6093799999999</v>
      </c>
      <c r="C42040">
        <v>-0.36010999999999999</v>
      </c>
      <c r="E42040">
        <v>4203.5</v>
      </c>
      <c r="F42040">
        <v>-0.45776</v>
      </c>
      <c r="H42040">
        <v>4203.5</v>
      </c>
      <c r="I42040">
        <v>-0.37841999999999998</v>
      </c>
      <c r="K42040">
        <v>4203.5</v>
      </c>
      <c r="L42040">
        <v>-0.36620999999999998</v>
      </c>
    </row>
    <row r="42041" spans="2:12" x14ac:dyDescent="0.3">
      <c r="B42041">
        <v>4203.7031299999999</v>
      </c>
      <c r="C42041">
        <v>-0.40283000000000002</v>
      </c>
      <c r="E42041">
        <v>4203.625</v>
      </c>
      <c r="F42041">
        <v>-0.40283000000000002</v>
      </c>
      <c r="H42041">
        <v>4203.5</v>
      </c>
      <c r="I42041">
        <v>-0.36620999999999998</v>
      </c>
      <c r="K42041">
        <v>4203.75</v>
      </c>
      <c r="L42041">
        <v>-0.39062999999999998</v>
      </c>
    </row>
    <row r="42042" spans="2:12" x14ac:dyDescent="0.3">
      <c r="B42042">
        <v>4203.8125</v>
      </c>
      <c r="C42042">
        <v>-0.41504000000000002</v>
      </c>
      <c r="E42042">
        <v>4203.75</v>
      </c>
      <c r="F42042">
        <v>-0.45166000000000001</v>
      </c>
      <c r="H42042">
        <v>4203.75</v>
      </c>
      <c r="I42042">
        <v>-0.39673000000000003</v>
      </c>
      <c r="K42042">
        <v>4203.75</v>
      </c>
      <c r="L42042">
        <v>-0.36620999999999998</v>
      </c>
    </row>
    <row r="42043" spans="2:12" x14ac:dyDescent="0.3">
      <c r="B42043">
        <v>4203.90625</v>
      </c>
      <c r="C42043">
        <v>-0.40283000000000002</v>
      </c>
      <c r="E42043">
        <v>4203.875</v>
      </c>
      <c r="F42043">
        <v>-0.42725000000000002</v>
      </c>
      <c r="H42043">
        <v>4203.75</v>
      </c>
      <c r="I42043">
        <v>-0.37841999999999998</v>
      </c>
      <c r="K42043">
        <v>4204</v>
      </c>
      <c r="L42043">
        <v>-0.42114000000000001</v>
      </c>
    </row>
    <row r="42044" spans="2:12" x14ac:dyDescent="0.3">
      <c r="B42044">
        <v>4204</v>
      </c>
      <c r="C42044">
        <v>-0.41504000000000002</v>
      </c>
      <c r="E42044">
        <v>4204</v>
      </c>
      <c r="F42044">
        <v>-0.42114000000000001</v>
      </c>
      <c r="H42044">
        <v>4204</v>
      </c>
      <c r="I42044">
        <v>-0.39673000000000003</v>
      </c>
      <c r="K42044">
        <v>4204</v>
      </c>
      <c r="L42044">
        <v>-0.39062999999999998</v>
      </c>
    </row>
    <row r="42045" spans="2:12" x14ac:dyDescent="0.3">
      <c r="B42045">
        <v>4204.1093799999999</v>
      </c>
      <c r="C42045">
        <v>-0.44556000000000001</v>
      </c>
      <c r="E42045">
        <v>4204</v>
      </c>
      <c r="F42045">
        <v>-0.39062999999999998</v>
      </c>
      <c r="H42045">
        <v>4204</v>
      </c>
      <c r="I42045">
        <v>-0.40283000000000002</v>
      </c>
      <c r="K42045">
        <v>4204</v>
      </c>
      <c r="L42045">
        <v>-0.37841999999999998</v>
      </c>
    </row>
    <row r="42046" spans="2:12" x14ac:dyDescent="0.3">
      <c r="B42046">
        <v>4204.2031299999999</v>
      </c>
      <c r="C42046">
        <v>-0.41504000000000002</v>
      </c>
      <c r="E42046">
        <v>4204.125</v>
      </c>
      <c r="F42046">
        <v>-0.42114000000000001</v>
      </c>
      <c r="H42046">
        <v>4204</v>
      </c>
      <c r="I42046">
        <v>-0.37841999999999998</v>
      </c>
      <c r="K42046">
        <v>4204.25</v>
      </c>
      <c r="L42046">
        <v>-0.42114000000000001</v>
      </c>
    </row>
    <row r="42047" spans="2:12" x14ac:dyDescent="0.3">
      <c r="B42047">
        <v>4204.3125</v>
      </c>
      <c r="C42047">
        <v>-0.40894000000000003</v>
      </c>
      <c r="E42047">
        <v>4204.25</v>
      </c>
      <c r="F42047">
        <v>-0.41504000000000002</v>
      </c>
      <c r="H42047">
        <v>4204.25</v>
      </c>
      <c r="I42047">
        <v>-0.39062999999999998</v>
      </c>
      <c r="K42047">
        <v>4204.25</v>
      </c>
      <c r="L42047">
        <v>-0.38451999999999997</v>
      </c>
    </row>
    <row r="42048" spans="2:12" x14ac:dyDescent="0.3">
      <c r="B42048">
        <v>4204.40625</v>
      </c>
      <c r="C42048">
        <v>-0.43945000000000001</v>
      </c>
      <c r="E42048">
        <v>4204.375</v>
      </c>
      <c r="F42048">
        <v>-0.42114000000000001</v>
      </c>
      <c r="H42048">
        <v>4204.25</v>
      </c>
      <c r="I42048">
        <v>-0.42725000000000002</v>
      </c>
      <c r="K42048">
        <v>4204.5</v>
      </c>
      <c r="L42048">
        <v>-0.39062999999999998</v>
      </c>
    </row>
    <row r="42049" spans="2:12" x14ac:dyDescent="0.3">
      <c r="B42049">
        <v>4204.5</v>
      </c>
      <c r="C42049">
        <v>-0.39062999999999998</v>
      </c>
      <c r="E42049">
        <v>4204.5</v>
      </c>
      <c r="F42049">
        <v>-0.46387</v>
      </c>
      <c r="H42049">
        <v>4204.5</v>
      </c>
      <c r="I42049">
        <v>-0.39673000000000003</v>
      </c>
      <c r="K42049">
        <v>4204.5</v>
      </c>
      <c r="L42049">
        <v>-0.41504000000000002</v>
      </c>
    </row>
    <row r="42050" spans="2:12" x14ac:dyDescent="0.3">
      <c r="B42050">
        <v>4204.6093799999999</v>
      </c>
      <c r="C42050">
        <v>-0.41504000000000002</v>
      </c>
      <c r="E42050">
        <v>4204.5</v>
      </c>
      <c r="F42050">
        <v>-0.45166000000000001</v>
      </c>
      <c r="H42050">
        <v>4204.5</v>
      </c>
      <c r="I42050">
        <v>-0.42725000000000002</v>
      </c>
      <c r="K42050">
        <v>4204.5</v>
      </c>
      <c r="L42050">
        <v>-0.42725000000000002</v>
      </c>
    </row>
    <row r="42051" spans="2:12" x14ac:dyDescent="0.3">
      <c r="B42051">
        <v>4204.7031299999999</v>
      </c>
      <c r="C42051">
        <v>-0.40283000000000002</v>
      </c>
      <c r="E42051">
        <v>4204.625</v>
      </c>
      <c r="F42051">
        <v>-0.49437999999999999</v>
      </c>
      <c r="H42051">
        <v>4204.5</v>
      </c>
      <c r="I42051">
        <v>-0.44556000000000001</v>
      </c>
      <c r="K42051">
        <v>4204.75</v>
      </c>
      <c r="L42051">
        <v>-0.37230999999999997</v>
      </c>
    </row>
    <row r="42052" spans="2:12" x14ac:dyDescent="0.3">
      <c r="B42052">
        <v>4204.8125</v>
      </c>
      <c r="C42052">
        <v>-0.40283000000000002</v>
      </c>
      <c r="E42052">
        <v>4204.75</v>
      </c>
      <c r="F42052">
        <v>-0.45776</v>
      </c>
      <c r="H42052">
        <v>4204.75</v>
      </c>
      <c r="I42052">
        <v>-0.43335000000000001</v>
      </c>
      <c r="K42052">
        <v>4204.75</v>
      </c>
      <c r="L42052">
        <v>-0.40283000000000002</v>
      </c>
    </row>
    <row r="42053" spans="2:12" x14ac:dyDescent="0.3">
      <c r="B42053">
        <v>4204.90625</v>
      </c>
      <c r="C42053">
        <v>-0.39062999999999998</v>
      </c>
      <c r="E42053">
        <v>4204.875</v>
      </c>
      <c r="F42053">
        <v>-0.46997</v>
      </c>
      <c r="H42053">
        <v>4204.75</v>
      </c>
      <c r="I42053">
        <v>-0.44556000000000001</v>
      </c>
      <c r="K42053">
        <v>4205</v>
      </c>
      <c r="L42053">
        <v>-0.38451999999999997</v>
      </c>
    </row>
    <row r="42054" spans="2:12" x14ac:dyDescent="0.3">
      <c r="B42054">
        <v>4205</v>
      </c>
      <c r="C42054">
        <v>-0.39062999999999998</v>
      </c>
      <c r="E42054">
        <v>4205</v>
      </c>
      <c r="F42054">
        <v>-0.43945000000000001</v>
      </c>
      <c r="H42054">
        <v>4205</v>
      </c>
      <c r="I42054">
        <v>-0.43945000000000001</v>
      </c>
      <c r="K42054">
        <v>4205</v>
      </c>
      <c r="L42054">
        <v>-0.40283000000000002</v>
      </c>
    </row>
    <row r="42055" spans="2:12" x14ac:dyDescent="0.3">
      <c r="B42055">
        <v>4205.1093799999999</v>
      </c>
      <c r="C42055">
        <v>-0.40283000000000002</v>
      </c>
      <c r="E42055">
        <v>4205</v>
      </c>
      <c r="F42055">
        <v>-0.46387</v>
      </c>
      <c r="H42055">
        <v>4205</v>
      </c>
      <c r="I42055">
        <v>-0.41504000000000002</v>
      </c>
      <c r="K42055">
        <v>4205</v>
      </c>
      <c r="L42055">
        <v>-0.42725000000000002</v>
      </c>
    </row>
    <row r="42056" spans="2:12" x14ac:dyDescent="0.3">
      <c r="B42056">
        <v>4205.2031299999999</v>
      </c>
      <c r="C42056">
        <v>-0.41504000000000002</v>
      </c>
      <c r="E42056">
        <v>4205.125</v>
      </c>
      <c r="F42056">
        <v>-0.44556000000000001</v>
      </c>
      <c r="H42056">
        <v>4205</v>
      </c>
      <c r="I42056">
        <v>-0.42114000000000001</v>
      </c>
      <c r="K42056">
        <v>4205.25</v>
      </c>
      <c r="L42056">
        <v>-0.39062999999999998</v>
      </c>
    </row>
    <row r="42057" spans="2:12" x14ac:dyDescent="0.3">
      <c r="B42057">
        <v>4205.3125</v>
      </c>
      <c r="C42057">
        <v>-0.44556000000000001</v>
      </c>
      <c r="E42057">
        <v>4205.25</v>
      </c>
      <c r="F42057">
        <v>-0.46387</v>
      </c>
      <c r="H42057">
        <v>4205.25</v>
      </c>
      <c r="I42057">
        <v>-0.41504000000000002</v>
      </c>
      <c r="K42057">
        <v>4205.25</v>
      </c>
      <c r="L42057">
        <v>-0.42725000000000002</v>
      </c>
    </row>
    <row r="42058" spans="2:12" x14ac:dyDescent="0.3">
      <c r="B42058">
        <v>4205.40625</v>
      </c>
      <c r="C42058">
        <v>-0.41504000000000002</v>
      </c>
      <c r="E42058">
        <v>4205.375</v>
      </c>
      <c r="F42058">
        <v>-0.46387</v>
      </c>
      <c r="H42058">
        <v>4205.25</v>
      </c>
      <c r="I42058">
        <v>-0.41504000000000002</v>
      </c>
      <c r="K42058">
        <v>4205.5</v>
      </c>
      <c r="L42058">
        <v>-0.43335000000000001</v>
      </c>
    </row>
    <row r="42059" spans="2:12" x14ac:dyDescent="0.3">
      <c r="B42059">
        <v>4205.5</v>
      </c>
      <c r="C42059">
        <v>-0.45166000000000001</v>
      </c>
      <c r="E42059">
        <v>4205.5</v>
      </c>
      <c r="F42059">
        <v>-0.43335000000000001</v>
      </c>
      <c r="H42059">
        <v>4205.5</v>
      </c>
      <c r="I42059">
        <v>-0.41504000000000002</v>
      </c>
      <c r="K42059">
        <v>4205.5</v>
      </c>
      <c r="L42059">
        <v>-0.43335000000000001</v>
      </c>
    </row>
    <row r="42060" spans="2:12" x14ac:dyDescent="0.3">
      <c r="B42060">
        <v>4205.6093799999999</v>
      </c>
      <c r="C42060">
        <v>-0.40283000000000002</v>
      </c>
      <c r="E42060">
        <v>4205.5</v>
      </c>
      <c r="F42060">
        <v>-0.46997</v>
      </c>
      <c r="H42060">
        <v>4205.5</v>
      </c>
      <c r="I42060">
        <v>-0.39673000000000003</v>
      </c>
      <c r="K42060">
        <v>4205.5</v>
      </c>
      <c r="L42060">
        <v>-0.41504000000000002</v>
      </c>
    </row>
    <row r="42061" spans="2:12" x14ac:dyDescent="0.3">
      <c r="B42061">
        <v>4205.7031299999999</v>
      </c>
      <c r="C42061">
        <v>-0.42725000000000002</v>
      </c>
      <c r="E42061">
        <v>4205.625</v>
      </c>
      <c r="F42061">
        <v>-0.43945000000000001</v>
      </c>
      <c r="H42061">
        <v>4205.5</v>
      </c>
      <c r="I42061">
        <v>-0.42725000000000002</v>
      </c>
      <c r="K42061">
        <v>4205.75</v>
      </c>
      <c r="L42061">
        <v>-0.42725000000000002</v>
      </c>
    </row>
    <row r="42062" spans="2:12" x14ac:dyDescent="0.3">
      <c r="B42062">
        <v>4205.8125</v>
      </c>
      <c r="C42062">
        <v>-0.41504000000000002</v>
      </c>
      <c r="E42062">
        <v>4205.75</v>
      </c>
      <c r="F42062">
        <v>-0.45166000000000001</v>
      </c>
      <c r="H42062">
        <v>4205.75</v>
      </c>
      <c r="I42062">
        <v>-0.43335000000000001</v>
      </c>
      <c r="K42062">
        <v>4205.75</v>
      </c>
      <c r="L42062">
        <v>-0.39673000000000003</v>
      </c>
    </row>
    <row r="42063" spans="2:12" x14ac:dyDescent="0.3">
      <c r="B42063">
        <v>4205.90625</v>
      </c>
      <c r="C42063">
        <v>-0.42114000000000001</v>
      </c>
      <c r="E42063">
        <v>4205.875</v>
      </c>
      <c r="F42063">
        <v>-0.42725000000000002</v>
      </c>
      <c r="H42063">
        <v>4205.75</v>
      </c>
      <c r="I42063">
        <v>-0.45166000000000001</v>
      </c>
      <c r="K42063">
        <v>4206</v>
      </c>
      <c r="L42063">
        <v>-0.48218</v>
      </c>
    </row>
    <row r="42064" spans="2:12" x14ac:dyDescent="0.3">
      <c r="B42064">
        <v>4206</v>
      </c>
      <c r="C42064">
        <v>-0.42114000000000001</v>
      </c>
      <c r="E42064">
        <v>4206</v>
      </c>
      <c r="F42064">
        <v>-0.43335000000000001</v>
      </c>
      <c r="H42064">
        <v>4206</v>
      </c>
      <c r="I42064">
        <v>-0.43945000000000001</v>
      </c>
      <c r="K42064">
        <v>4206</v>
      </c>
      <c r="L42064">
        <v>-0.47606999999999999</v>
      </c>
    </row>
    <row r="42065" spans="2:12" x14ac:dyDescent="0.3">
      <c r="B42065">
        <v>4206.1093799999999</v>
      </c>
      <c r="C42065">
        <v>-0.40894000000000003</v>
      </c>
      <c r="E42065">
        <v>4206</v>
      </c>
      <c r="F42065">
        <v>-0.38451999999999997</v>
      </c>
      <c r="H42065">
        <v>4206</v>
      </c>
      <c r="I42065">
        <v>-0.45166000000000001</v>
      </c>
      <c r="K42065">
        <v>4206</v>
      </c>
      <c r="L42065">
        <v>-0.39673000000000003</v>
      </c>
    </row>
    <row r="42066" spans="2:12" x14ac:dyDescent="0.3">
      <c r="B42066">
        <v>4206.2031299999999</v>
      </c>
      <c r="C42066">
        <v>-0.43945000000000001</v>
      </c>
      <c r="E42066">
        <v>4206.125</v>
      </c>
      <c r="F42066">
        <v>-0.37230999999999997</v>
      </c>
      <c r="H42066">
        <v>4206</v>
      </c>
      <c r="I42066">
        <v>-0.45166000000000001</v>
      </c>
      <c r="K42066">
        <v>4206.25</v>
      </c>
      <c r="L42066">
        <v>-0.45166000000000001</v>
      </c>
    </row>
    <row r="42067" spans="2:12" x14ac:dyDescent="0.3">
      <c r="B42067">
        <v>4206.3125</v>
      </c>
      <c r="C42067">
        <v>-0.38451999999999997</v>
      </c>
      <c r="E42067">
        <v>4206.25</v>
      </c>
      <c r="F42067">
        <v>-0.40894000000000003</v>
      </c>
      <c r="H42067">
        <v>4206.25</v>
      </c>
      <c r="I42067">
        <v>-0.40894000000000003</v>
      </c>
      <c r="K42067">
        <v>4206.25</v>
      </c>
      <c r="L42067">
        <v>-0.42725000000000002</v>
      </c>
    </row>
    <row r="42068" spans="2:12" x14ac:dyDescent="0.3">
      <c r="B42068">
        <v>4206.40625</v>
      </c>
      <c r="C42068">
        <v>-0.40894000000000003</v>
      </c>
      <c r="E42068">
        <v>4206.375</v>
      </c>
      <c r="F42068">
        <v>-0.39673000000000003</v>
      </c>
      <c r="H42068">
        <v>4206.25</v>
      </c>
      <c r="I42068">
        <v>-0.39673000000000003</v>
      </c>
      <c r="K42068">
        <v>4206.5</v>
      </c>
      <c r="L42068">
        <v>-0.40894000000000003</v>
      </c>
    </row>
    <row r="42069" spans="2:12" x14ac:dyDescent="0.3">
      <c r="B42069">
        <v>4206.5</v>
      </c>
      <c r="C42069">
        <v>-0.39673000000000003</v>
      </c>
      <c r="E42069">
        <v>4206.5</v>
      </c>
      <c r="F42069">
        <v>-0.43335000000000001</v>
      </c>
      <c r="H42069">
        <v>4206.5</v>
      </c>
      <c r="I42069">
        <v>-0.40283000000000002</v>
      </c>
      <c r="K42069">
        <v>4206.5</v>
      </c>
      <c r="L42069">
        <v>-0.41504000000000002</v>
      </c>
    </row>
    <row r="42070" spans="2:12" x14ac:dyDescent="0.3">
      <c r="B42070">
        <v>4206.6093799999999</v>
      </c>
      <c r="C42070">
        <v>-0.40283000000000002</v>
      </c>
      <c r="E42070">
        <v>4206.5</v>
      </c>
      <c r="F42070">
        <v>-0.43945000000000001</v>
      </c>
      <c r="H42070">
        <v>4206.5</v>
      </c>
      <c r="I42070">
        <v>-0.41504000000000002</v>
      </c>
      <c r="K42070">
        <v>4206.5</v>
      </c>
      <c r="L42070">
        <v>-0.43945000000000001</v>
      </c>
    </row>
    <row r="42071" spans="2:12" x14ac:dyDescent="0.3">
      <c r="B42071">
        <v>4206.7031299999999</v>
      </c>
      <c r="C42071">
        <v>-0.39673000000000003</v>
      </c>
      <c r="E42071">
        <v>4206.625</v>
      </c>
      <c r="F42071">
        <v>-0.42725000000000002</v>
      </c>
      <c r="H42071">
        <v>4206.5</v>
      </c>
      <c r="I42071">
        <v>-0.40894000000000003</v>
      </c>
      <c r="K42071">
        <v>4206.75</v>
      </c>
      <c r="L42071">
        <v>-0.40894000000000003</v>
      </c>
    </row>
    <row r="42072" spans="2:12" x14ac:dyDescent="0.3">
      <c r="B42072">
        <v>4206.8125</v>
      </c>
      <c r="C42072">
        <v>-0.42114000000000001</v>
      </c>
      <c r="E42072">
        <v>4206.75</v>
      </c>
      <c r="F42072">
        <v>-0.39673000000000003</v>
      </c>
      <c r="H42072">
        <v>4206.75</v>
      </c>
      <c r="I42072">
        <v>-0.42725000000000002</v>
      </c>
      <c r="K42072">
        <v>4206.75</v>
      </c>
      <c r="L42072">
        <v>-0.42725000000000002</v>
      </c>
    </row>
    <row r="42073" spans="2:12" x14ac:dyDescent="0.3">
      <c r="B42073">
        <v>4206.90625</v>
      </c>
      <c r="C42073">
        <v>-0.40894000000000003</v>
      </c>
      <c r="E42073">
        <v>4206.875</v>
      </c>
      <c r="F42073">
        <v>-0.42725000000000002</v>
      </c>
      <c r="H42073">
        <v>4206.75</v>
      </c>
      <c r="I42073">
        <v>-0.37230999999999997</v>
      </c>
      <c r="K42073">
        <v>4207</v>
      </c>
      <c r="L42073">
        <v>-0.39673000000000003</v>
      </c>
    </row>
    <row r="42074" spans="2:12" x14ac:dyDescent="0.3">
      <c r="B42074">
        <v>4207</v>
      </c>
      <c r="C42074">
        <v>-0.39062999999999998</v>
      </c>
      <c r="E42074">
        <v>4207</v>
      </c>
      <c r="F42074">
        <v>-0.36010999999999999</v>
      </c>
      <c r="H42074">
        <v>4207</v>
      </c>
      <c r="I42074">
        <v>-0.39062999999999998</v>
      </c>
      <c r="K42074">
        <v>4207</v>
      </c>
      <c r="L42074">
        <v>-0.37841999999999998</v>
      </c>
    </row>
    <row r="42075" spans="2:12" x14ac:dyDescent="0.3">
      <c r="B42075">
        <v>4207.1093799999999</v>
      </c>
      <c r="C42075">
        <v>-0.43945000000000001</v>
      </c>
      <c r="E42075">
        <v>4207</v>
      </c>
      <c r="F42075">
        <v>-0.36010999999999999</v>
      </c>
      <c r="H42075">
        <v>4207</v>
      </c>
      <c r="I42075">
        <v>-0.41504000000000002</v>
      </c>
      <c r="K42075">
        <v>4207</v>
      </c>
      <c r="L42075">
        <v>-0.40894000000000003</v>
      </c>
    </row>
    <row r="42076" spans="2:12" x14ac:dyDescent="0.3">
      <c r="B42076">
        <v>4207.2031299999999</v>
      </c>
      <c r="C42076">
        <v>-0.42114000000000001</v>
      </c>
      <c r="E42076">
        <v>4207.125</v>
      </c>
      <c r="F42076">
        <v>-0.40283000000000002</v>
      </c>
      <c r="H42076">
        <v>4207</v>
      </c>
      <c r="I42076">
        <v>-0.41504000000000002</v>
      </c>
      <c r="K42076">
        <v>4207.25</v>
      </c>
      <c r="L42076">
        <v>-0.36010999999999999</v>
      </c>
    </row>
    <row r="42077" spans="2:12" x14ac:dyDescent="0.3">
      <c r="B42077">
        <v>4207.3125</v>
      </c>
      <c r="C42077">
        <v>-0.42114000000000001</v>
      </c>
      <c r="E42077">
        <v>4207.25</v>
      </c>
      <c r="F42077">
        <v>-0.39673000000000003</v>
      </c>
      <c r="H42077">
        <v>4207.25</v>
      </c>
      <c r="I42077">
        <v>-0.39673000000000003</v>
      </c>
      <c r="K42077">
        <v>4207.25</v>
      </c>
      <c r="L42077">
        <v>-0.37230999999999997</v>
      </c>
    </row>
    <row r="42078" spans="2:12" x14ac:dyDescent="0.3">
      <c r="B42078">
        <v>4207.40625</v>
      </c>
      <c r="C42078">
        <v>-0.40283000000000002</v>
      </c>
      <c r="E42078">
        <v>4207.375</v>
      </c>
      <c r="F42078">
        <v>-0.42725000000000002</v>
      </c>
      <c r="H42078">
        <v>4207.25</v>
      </c>
      <c r="I42078">
        <v>-0.42725000000000002</v>
      </c>
      <c r="K42078">
        <v>4207.5</v>
      </c>
      <c r="L42078">
        <v>-0.36010999999999999</v>
      </c>
    </row>
    <row r="42079" spans="2:12" x14ac:dyDescent="0.3">
      <c r="B42079">
        <v>4207.5</v>
      </c>
      <c r="C42079">
        <v>-0.38451999999999997</v>
      </c>
      <c r="E42079">
        <v>4207.5</v>
      </c>
      <c r="F42079">
        <v>-0.38451999999999997</v>
      </c>
      <c r="H42079">
        <v>4207.5</v>
      </c>
      <c r="I42079">
        <v>-0.40283000000000002</v>
      </c>
      <c r="K42079">
        <v>4207.5</v>
      </c>
      <c r="L42079">
        <v>-0.35399999999999998</v>
      </c>
    </row>
    <row r="42080" spans="2:12" x14ac:dyDescent="0.3">
      <c r="B42080">
        <v>4207.6093799999999</v>
      </c>
      <c r="C42080">
        <v>-0.38451999999999997</v>
      </c>
      <c r="E42080">
        <v>4207.5</v>
      </c>
      <c r="F42080">
        <v>-0.39062999999999998</v>
      </c>
      <c r="H42080">
        <v>4207.5</v>
      </c>
      <c r="I42080">
        <v>-0.36620999999999998</v>
      </c>
      <c r="K42080">
        <v>4207.5</v>
      </c>
      <c r="L42080">
        <v>-0.35399999999999998</v>
      </c>
    </row>
    <row r="42081" spans="2:12" x14ac:dyDescent="0.3">
      <c r="B42081">
        <v>4207.7031299999999</v>
      </c>
      <c r="C42081">
        <v>-0.39062999999999998</v>
      </c>
      <c r="E42081">
        <v>4207.625</v>
      </c>
      <c r="F42081">
        <v>-0.40894000000000003</v>
      </c>
      <c r="H42081">
        <v>4207.5</v>
      </c>
      <c r="I42081">
        <v>-0.36620999999999998</v>
      </c>
      <c r="K42081">
        <v>4207.75</v>
      </c>
      <c r="L42081">
        <v>-0.37230999999999997</v>
      </c>
    </row>
    <row r="42082" spans="2:12" x14ac:dyDescent="0.3">
      <c r="B42082">
        <v>4207.8125</v>
      </c>
      <c r="C42082">
        <v>-0.34179999999999999</v>
      </c>
      <c r="E42082">
        <v>4207.75</v>
      </c>
      <c r="F42082">
        <v>-0.42114000000000001</v>
      </c>
      <c r="H42082">
        <v>4207.75</v>
      </c>
      <c r="I42082">
        <v>-0.33568999999999999</v>
      </c>
      <c r="K42082">
        <v>4207.75</v>
      </c>
      <c r="L42082">
        <v>-0.35399999999999998</v>
      </c>
    </row>
    <row r="42083" spans="2:12" x14ac:dyDescent="0.3">
      <c r="B42083">
        <v>4207.90625</v>
      </c>
      <c r="C42083">
        <v>-0.38451999999999997</v>
      </c>
      <c r="E42083">
        <v>4207.875</v>
      </c>
      <c r="F42083">
        <v>-0.35399999999999998</v>
      </c>
      <c r="H42083">
        <v>4207.75</v>
      </c>
      <c r="I42083">
        <v>-0.37230999999999997</v>
      </c>
      <c r="K42083">
        <v>4208</v>
      </c>
      <c r="L42083">
        <v>-0.36010999999999999</v>
      </c>
    </row>
    <row r="42084" spans="2:12" x14ac:dyDescent="0.3">
      <c r="B42084">
        <v>4208</v>
      </c>
      <c r="C42084">
        <v>-0.37230999999999997</v>
      </c>
      <c r="E42084">
        <v>4208</v>
      </c>
      <c r="F42084">
        <v>-0.39673000000000003</v>
      </c>
      <c r="H42084">
        <v>4208</v>
      </c>
      <c r="I42084">
        <v>-0.36620999999999998</v>
      </c>
      <c r="K42084">
        <v>4208</v>
      </c>
      <c r="L42084">
        <v>-0.37230999999999997</v>
      </c>
    </row>
    <row r="42085" spans="2:12" x14ac:dyDescent="0.3">
      <c r="B42085">
        <v>4208.1093799999999</v>
      </c>
      <c r="C42085">
        <v>-0.34179999999999999</v>
      </c>
      <c r="E42085">
        <v>4208</v>
      </c>
      <c r="F42085">
        <v>-0.39062999999999998</v>
      </c>
      <c r="H42085">
        <v>4208</v>
      </c>
      <c r="I42085">
        <v>-0.34789999999999999</v>
      </c>
      <c r="K42085">
        <v>4208</v>
      </c>
      <c r="L42085">
        <v>-0.32349</v>
      </c>
    </row>
    <row r="42086" spans="2:12" x14ac:dyDescent="0.3">
      <c r="B42086">
        <v>4208.2031299999999</v>
      </c>
      <c r="C42086">
        <v>-0.38451999999999997</v>
      </c>
      <c r="E42086">
        <v>4208.125</v>
      </c>
      <c r="F42086">
        <v>-0.34789999999999999</v>
      </c>
      <c r="H42086">
        <v>4208</v>
      </c>
      <c r="I42086">
        <v>-0.34179999999999999</v>
      </c>
      <c r="K42086">
        <v>4208.25</v>
      </c>
      <c r="L42086">
        <v>-0.37230999999999997</v>
      </c>
    </row>
    <row r="42087" spans="2:12" x14ac:dyDescent="0.3">
      <c r="B42087">
        <v>4208.3125</v>
      </c>
      <c r="C42087">
        <v>-0.36620999999999998</v>
      </c>
      <c r="E42087">
        <v>4208.25</v>
      </c>
      <c r="F42087">
        <v>-0.39062999999999998</v>
      </c>
      <c r="H42087">
        <v>4208.25</v>
      </c>
      <c r="I42087">
        <v>-0.35399999999999998</v>
      </c>
      <c r="K42087">
        <v>4208.25</v>
      </c>
      <c r="L42087">
        <v>-0.34789999999999999</v>
      </c>
    </row>
    <row r="42088" spans="2:12" x14ac:dyDescent="0.3">
      <c r="B42088">
        <v>4208.40625</v>
      </c>
      <c r="C42088">
        <v>-0.36010999999999999</v>
      </c>
      <c r="E42088">
        <v>4208.375</v>
      </c>
      <c r="F42088">
        <v>-0.36620999999999998</v>
      </c>
      <c r="H42088">
        <v>4208.25</v>
      </c>
      <c r="I42088">
        <v>-0.36620999999999998</v>
      </c>
      <c r="K42088">
        <v>4208.5</v>
      </c>
      <c r="L42088">
        <v>-0.34789999999999999</v>
      </c>
    </row>
    <row r="42089" spans="2:12" x14ac:dyDescent="0.3">
      <c r="B42089">
        <v>4208.5</v>
      </c>
      <c r="C42089">
        <v>-0.36620999999999998</v>
      </c>
      <c r="E42089">
        <v>4208.5</v>
      </c>
      <c r="F42089">
        <v>-0.39062999999999998</v>
      </c>
      <c r="H42089">
        <v>4208.5</v>
      </c>
      <c r="I42089">
        <v>-0.40894000000000003</v>
      </c>
      <c r="K42089">
        <v>4208.5</v>
      </c>
      <c r="L42089">
        <v>-0.33568999999999999</v>
      </c>
    </row>
    <row r="42090" spans="2:12" x14ac:dyDescent="0.3">
      <c r="B42090">
        <v>4208.6093799999999</v>
      </c>
      <c r="C42090">
        <v>-0.37841999999999998</v>
      </c>
      <c r="E42090">
        <v>4208.5</v>
      </c>
      <c r="F42090">
        <v>-0.39673000000000003</v>
      </c>
      <c r="H42090">
        <v>4208.5</v>
      </c>
      <c r="I42090">
        <v>-0.38451999999999997</v>
      </c>
      <c r="K42090">
        <v>4208.5</v>
      </c>
      <c r="L42090">
        <v>-0.34179999999999999</v>
      </c>
    </row>
    <row r="42091" spans="2:12" x14ac:dyDescent="0.3">
      <c r="B42091">
        <v>4208.7031299999999</v>
      </c>
      <c r="C42091">
        <v>-0.34789999999999999</v>
      </c>
      <c r="E42091">
        <v>4208.625</v>
      </c>
      <c r="F42091">
        <v>-0.37230999999999997</v>
      </c>
      <c r="H42091">
        <v>4208.5</v>
      </c>
      <c r="I42091">
        <v>-0.34789999999999999</v>
      </c>
      <c r="K42091">
        <v>4208.75</v>
      </c>
      <c r="L42091">
        <v>-0.34789999999999999</v>
      </c>
    </row>
    <row r="42092" spans="2:12" x14ac:dyDescent="0.3">
      <c r="B42092">
        <v>4208.8125</v>
      </c>
      <c r="C42092">
        <v>-0.39673000000000003</v>
      </c>
      <c r="E42092">
        <v>4208.75</v>
      </c>
      <c r="F42092">
        <v>-0.36010999999999999</v>
      </c>
      <c r="H42092">
        <v>4208.75</v>
      </c>
      <c r="I42092">
        <v>-0.37841999999999998</v>
      </c>
      <c r="K42092">
        <v>4208.75</v>
      </c>
      <c r="L42092">
        <v>-0.36620999999999998</v>
      </c>
    </row>
    <row r="42093" spans="2:12" x14ac:dyDescent="0.3">
      <c r="B42093">
        <v>4208.90625</v>
      </c>
      <c r="C42093">
        <v>-0.39673000000000003</v>
      </c>
      <c r="E42093">
        <v>4208.875</v>
      </c>
      <c r="F42093">
        <v>-0.40283000000000002</v>
      </c>
      <c r="H42093">
        <v>4208.75</v>
      </c>
      <c r="I42093">
        <v>-0.36010999999999999</v>
      </c>
      <c r="K42093">
        <v>4209</v>
      </c>
      <c r="L42093">
        <v>-0.36620999999999998</v>
      </c>
    </row>
    <row r="42094" spans="2:12" x14ac:dyDescent="0.3">
      <c r="B42094">
        <v>4209</v>
      </c>
      <c r="C42094">
        <v>-0.37230999999999997</v>
      </c>
      <c r="E42094">
        <v>4209</v>
      </c>
      <c r="F42094">
        <v>-0.37841999999999998</v>
      </c>
      <c r="H42094">
        <v>4209</v>
      </c>
      <c r="I42094">
        <v>-0.35399999999999998</v>
      </c>
      <c r="K42094">
        <v>4209</v>
      </c>
      <c r="L42094">
        <v>-0.34179999999999999</v>
      </c>
    </row>
    <row r="42095" spans="2:12" x14ac:dyDescent="0.3">
      <c r="B42095">
        <v>4209.1093799999999</v>
      </c>
      <c r="C42095">
        <v>-0.39673000000000003</v>
      </c>
      <c r="E42095">
        <v>4209</v>
      </c>
      <c r="F42095">
        <v>-0.38451999999999997</v>
      </c>
      <c r="H42095">
        <v>4209</v>
      </c>
      <c r="I42095">
        <v>-0.36010999999999999</v>
      </c>
      <c r="K42095">
        <v>4209</v>
      </c>
      <c r="L42095">
        <v>-0.38451999999999997</v>
      </c>
    </row>
    <row r="42096" spans="2:12" x14ac:dyDescent="0.3">
      <c r="B42096">
        <v>4209.2031299999999</v>
      </c>
      <c r="C42096">
        <v>-0.36620999999999998</v>
      </c>
      <c r="E42096">
        <v>4209.125</v>
      </c>
      <c r="F42096">
        <v>-0.40283000000000002</v>
      </c>
      <c r="H42096">
        <v>4209</v>
      </c>
      <c r="I42096">
        <v>-0.34179999999999999</v>
      </c>
      <c r="K42096">
        <v>4209.25</v>
      </c>
      <c r="L42096">
        <v>-0.36010999999999999</v>
      </c>
    </row>
    <row r="42097" spans="2:12" x14ac:dyDescent="0.3">
      <c r="B42097">
        <v>4209.3125</v>
      </c>
      <c r="C42097">
        <v>-0.38451999999999997</v>
      </c>
      <c r="E42097">
        <v>4209.25</v>
      </c>
      <c r="F42097">
        <v>-0.34179999999999999</v>
      </c>
      <c r="H42097">
        <v>4209.25</v>
      </c>
      <c r="I42097">
        <v>-0.34789999999999999</v>
      </c>
      <c r="K42097">
        <v>4209.25</v>
      </c>
      <c r="L42097">
        <v>-0.36010999999999999</v>
      </c>
    </row>
    <row r="42098" spans="2:12" x14ac:dyDescent="0.3">
      <c r="B42098">
        <v>4209.40625</v>
      </c>
      <c r="C42098">
        <v>-0.37841999999999998</v>
      </c>
      <c r="E42098">
        <v>4209.375</v>
      </c>
      <c r="F42098">
        <v>-0.38451999999999997</v>
      </c>
      <c r="H42098">
        <v>4209.25</v>
      </c>
      <c r="I42098">
        <v>-0.36010999999999999</v>
      </c>
      <c r="K42098">
        <v>4209.5</v>
      </c>
      <c r="L42098">
        <v>-0.33568999999999999</v>
      </c>
    </row>
    <row r="42099" spans="2:12" x14ac:dyDescent="0.3">
      <c r="B42099">
        <v>4209.5</v>
      </c>
      <c r="C42099">
        <v>-0.36010999999999999</v>
      </c>
      <c r="E42099">
        <v>4209.5</v>
      </c>
      <c r="F42099">
        <v>-0.40894000000000003</v>
      </c>
      <c r="H42099">
        <v>4209.5</v>
      </c>
      <c r="I42099">
        <v>-0.28687000000000001</v>
      </c>
      <c r="K42099">
        <v>4209.5</v>
      </c>
      <c r="L42099">
        <v>-0.34789999999999999</v>
      </c>
    </row>
    <row r="42100" spans="2:12" x14ac:dyDescent="0.3">
      <c r="B42100">
        <v>4209.6093799999999</v>
      </c>
      <c r="C42100">
        <v>-0.36620999999999998</v>
      </c>
      <c r="E42100">
        <v>4209.5</v>
      </c>
      <c r="F42100">
        <v>-0.39062999999999998</v>
      </c>
      <c r="H42100">
        <v>4209.5</v>
      </c>
      <c r="I42100">
        <v>-0.36620999999999998</v>
      </c>
      <c r="K42100">
        <v>4209.5</v>
      </c>
      <c r="L42100">
        <v>-0.31128</v>
      </c>
    </row>
    <row r="42101" spans="2:12" x14ac:dyDescent="0.3">
      <c r="B42101">
        <v>4209.7031299999999</v>
      </c>
      <c r="C42101">
        <v>-0.40894000000000003</v>
      </c>
      <c r="E42101">
        <v>4209.625</v>
      </c>
      <c r="F42101">
        <v>-0.39062999999999998</v>
      </c>
      <c r="H42101">
        <v>4209.5</v>
      </c>
      <c r="I42101">
        <v>-0.37841999999999998</v>
      </c>
      <c r="K42101">
        <v>4209.75</v>
      </c>
      <c r="L42101">
        <v>-0.32958999999999999</v>
      </c>
    </row>
    <row r="42102" spans="2:12" x14ac:dyDescent="0.3">
      <c r="B42102">
        <v>4209.8125</v>
      </c>
      <c r="C42102">
        <v>-0.39062999999999998</v>
      </c>
      <c r="E42102">
        <v>4209.75</v>
      </c>
      <c r="F42102">
        <v>-0.43335000000000001</v>
      </c>
      <c r="H42102">
        <v>4209.75</v>
      </c>
      <c r="I42102">
        <v>-0.38451999999999997</v>
      </c>
      <c r="K42102">
        <v>4209.75</v>
      </c>
      <c r="L42102">
        <v>-0.37841999999999998</v>
      </c>
    </row>
    <row r="42103" spans="2:12" x14ac:dyDescent="0.3">
      <c r="B42103">
        <v>4209.90625</v>
      </c>
      <c r="C42103">
        <v>-0.37841999999999998</v>
      </c>
      <c r="E42103">
        <v>4209.875</v>
      </c>
      <c r="F42103">
        <v>-0.37230999999999997</v>
      </c>
      <c r="H42103">
        <v>4209.75</v>
      </c>
      <c r="I42103">
        <v>-0.42725000000000002</v>
      </c>
      <c r="K42103">
        <v>4210</v>
      </c>
      <c r="L42103">
        <v>-0.36010999999999999</v>
      </c>
    </row>
    <row r="42104" spans="2:12" x14ac:dyDescent="0.3">
      <c r="B42104">
        <v>4210</v>
      </c>
      <c r="C42104">
        <v>-0.42114000000000001</v>
      </c>
      <c r="E42104">
        <v>4210</v>
      </c>
      <c r="F42104">
        <v>-0.39673000000000003</v>
      </c>
      <c r="H42104">
        <v>4210</v>
      </c>
      <c r="I42104">
        <v>-0.44556000000000001</v>
      </c>
      <c r="K42104">
        <v>4210</v>
      </c>
      <c r="L42104">
        <v>-0.42725000000000002</v>
      </c>
    </row>
    <row r="42105" spans="2:12" x14ac:dyDescent="0.3">
      <c r="B42105">
        <v>4210.1093799999999</v>
      </c>
      <c r="C42105">
        <v>-0.38451999999999997</v>
      </c>
      <c r="E42105">
        <v>4210</v>
      </c>
      <c r="F42105">
        <v>-0.42114000000000001</v>
      </c>
      <c r="H42105">
        <v>4210</v>
      </c>
      <c r="I42105">
        <v>-0.40894000000000003</v>
      </c>
      <c r="K42105">
        <v>4210</v>
      </c>
      <c r="L42105">
        <v>-0.44556000000000001</v>
      </c>
    </row>
    <row r="42106" spans="2:12" x14ac:dyDescent="0.3">
      <c r="B42106">
        <v>4210.2031299999999</v>
      </c>
      <c r="C42106">
        <v>-0.46387</v>
      </c>
      <c r="E42106">
        <v>4210.125</v>
      </c>
      <c r="F42106">
        <v>-0.42114000000000001</v>
      </c>
      <c r="H42106">
        <v>4210</v>
      </c>
      <c r="I42106">
        <v>-0.39062999999999998</v>
      </c>
      <c r="K42106">
        <v>4210.25</v>
      </c>
      <c r="L42106">
        <v>-0.44556000000000001</v>
      </c>
    </row>
    <row r="42107" spans="2:12" x14ac:dyDescent="0.3">
      <c r="B42107">
        <v>4210.3125</v>
      </c>
      <c r="C42107">
        <v>-0.46387</v>
      </c>
      <c r="E42107">
        <v>4210.25</v>
      </c>
      <c r="F42107">
        <v>-0.45166000000000001</v>
      </c>
      <c r="H42107">
        <v>4210.25</v>
      </c>
      <c r="I42107">
        <v>-0.43945000000000001</v>
      </c>
      <c r="K42107">
        <v>4210.25</v>
      </c>
      <c r="L42107">
        <v>-0.40283000000000002</v>
      </c>
    </row>
    <row r="42108" spans="2:12" x14ac:dyDescent="0.3">
      <c r="B42108">
        <v>4210.40625</v>
      </c>
      <c r="C42108">
        <v>-0.44556000000000001</v>
      </c>
      <c r="E42108">
        <v>4210.375</v>
      </c>
      <c r="F42108">
        <v>-0.44556000000000001</v>
      </c>
      <c r="H42108">
        <v>4210.25</v>
      </c>
      <c r="I42108">
        <v>-0.37230999999999997</v>
      </c>
      <c r="K42108">
        <v>4210.5</v>
      </c>
      <c r="L42108">
        <v>-0.42114000000000001</v>
      </c>
    </row>
    <row r="42109" spans="2:12" x14ac:dyDescent="0.3">
      <c r="B42109">
        <v>4210.5</v>
      </c>
      <c r="C42109">
        <v>-0.43335000000000001</v>
      </c>
      <c r="E42109">
        <v>4210.5</v>
      </c>
      <c r="F42109">
        <v>-0.42725000000000002</v>
      </c>
      <c r="H42109">
        <v>4210.5</v>
      </c>
      <c r="I42109">
        <v>-0.42725000000000002</v>
      </c>
      <c r="K42109">
        <v>4210.5</v>
      </c>
      <c r="L42109">
        <v>-0.37841999999999998</v>
      </c>
    </row>
    <row r="42110" spans="2:12" x14ac:dyDescent="0.3">
      <c r="B42110">
        <v>4210.6093799999999</v>
      </c>
      <c r="C42110">
        <v>-0.43335000000000001</v>
      </c>
      <c r="E42110">
        <v>4210.5</v>
      </c>
      <c r="F42110">
        <v>-0.40283000000000002</v>
      </c>
      <c r="H42110">
        <v>4210.5</v>
      </c>
      <c r="I42110">
        <v>-0.40283000000000002</v>
      </c>
      <c r="K42110">
        <v>4210.5</v>
      </c>
      <c r="L42110">
        <v>-0.42114000000000001</v>
      </c>
    </row>
    <row r="42111" spans="2:12" x14ac:dyDescent="0.3">
      <c r="B42111">
        <v>4210.7031299999999</v>
      </c>
      <c r="C42111">
        <v>-0.44556000000000001</v>
      </c>
      <c r="E42111">
        <v>4210.625</v>
      </c>
      <c r="F42111">
        <v>-0.40283000000000002</v>
      </c>
      <c r="H42111">
        <v>4210.5</v>
      </c>
      <c r="I42111">
        <v>-0.41504000000000002</v>
      </c>
      <c r="K42111">
        <v>4210.75</v>
      </c>
      <c r="L42111">
        <v>-0.42725000000000002</v>
      </c>
    </row>
    <row r="42112" spans="2:12" x14ac:dyDescent="0.3">
      <c r="B42112">
        <v>4210.8125</v>
      </c>
      <c r="C42112">
        <v>-0.47606999999999999</v>
      </c>
      <c r="E42112">
        <v>4210.75</v>
      </c>
      <c r="F42112">
        <v>-0.39062999999999998</v>
      </c>
      <c r="H42112">
        <v>4210.75</v>
      </c>
      <c r="I42112">
        <v>-0.42725000000000002</v>
      </c>
      <c r="K42112">
        <v>4210.75</v>
      </c>
      <c r="L42112">
        <v>-0.40283000000000002</v>
      </c>
    </row>
    <row r="42113" spans="2:12" x14ac:dyDescent="0.3">
      <c r="B42113">
        <v>4210.90625</v>
      </c>
      <c r="C42113">
        <v>-0.47606999999999999</v>
      </c>
      <c r="E42113">
        <v>4210.875</v>
      </c>
      <c r="F42113">
        <v>-0.42725000000000002</v>
      </c>
      <c r="H42113">
        <v>4210.75</v>
      </c>
      <c r="I42113">
        <v>-0.42114000000000001</v>
      </c>
      <c r="K42113">
        <v>4211</v>
      </c>
      <c r="L42113">
        <v>-0.41504000000000002</v>
      </c>
    </row>
    <row r="42114" spans="2:12" x14ac:dyDescent="0.3">
      <c r="B42114">
        <v>4211</v>
      </c>
      <c r="C42114">
        <v>-0.44556000000000001</v>
      </c>
      <c r="E42114">
        <v>4211</v>
      </c>
      <c r="F42114">
        <v>-0.43335000000000001</v>
      </c>
      <c r="H42114">
        <v>4211</v>
      </c>
      <c r="I42114">
        <v>-0.42114000000000001</v>
      </c>
      <c r="K42114">
        <v>4211</v>
      </c>
      <c r="L42114">
        <v>-0.41504000000000002</v>
      </c>
    </row>
    <row r="42115" spans="2:12" x14ac:dyDescent="0.3">
      <c r="B42115">
        <v>4211.1093799999999</v>
      </c>
      <c r="C42115">
        <v>-0.49437999999999999</v>
      </c>
      <c r="E42115">
        <v>4211</v>
      </c>
      <c r="F42115">
        <v>-0.43335000000000001</v>
      </c>
      <c r="H42115">
        <v>4211</v>
      </c>
      <c r="I42115">
        <v>-0.39673000000000003</v>
      </c>
      <c r="K42115">
        <v>4211</v>
      </c>
      <c r="L42115">
        <v>-0.42114000000000001</v>
      </c>
    </row>
    <row r="42116" spans="2:12" x14ac:dyDescent="0.3">
      <c r="B42116">
        <v>4211.2031299999999</v>
      </c>
      <c r="C42116">
        <v>-0.46387</v>
      </c>
      <c r="E42116">
        <v>4211.125</v>
      </c>
      <c r="F42116">
        <v>-0.47606999999999999</v>
      </c>
      <c r="H42116">
        <v>4211</v>
      </c>
      <c r="I42116">
        <v>-0.38451999999999997</v>
      </c>
      <c r="K42116">
        <v>4211.25</v>
      </c>
      <c r="L42116">
        <v>-0.41504000000000002</v>
      </c>
    </row>
    <row r="42117" spans="2:12" x14ac:dyDescent="0.3">
      <c r="B42117">
        <v>4211.3125</v>
      </c>
      <c r="C42117">
        <v>-0.48827999999999999</v>
      </c>
      <c r="E42117">
        <v>4211.25</v>
      </c>
      <c r="F42117">
        <v>-0.43945000000000001</v>
      </c>
      <c r="H42117">
        <v>4211.25</v>
      </c>
      <c r="I42117">
        <v>-0.37230999999999997</v>
      </c>
      <c r="K42117">
        <v>4211.25</v>
      </c>
      <c r="L42117">
        <v>-0.36620999999999998</v>
      </c>
    </row>
    <row r="42118" spans="2:12" x14ac:dyDescent="0.3">
      <c r="B42118">
        <v>4211.40625</v>
      </c>
      <c r="C42118">
        <v>-0.47606999999999999</v>
      </c>
      <c r="E42118">
        <v>4211.375</v>
      </c>
      <c r="F42118">
        <v>-0.46997</v>
      </c>
      <c r="H42118">
        <v>4211.25</v>
      </c>
      <c r="I42118">
        <v>-0.40894000000000003</v>
      </c>
      <c r="K42118">
        <v>4211.5</v>
      </c>
      <c r="L42118">
        <v>-0.34789999999999999</v>
      </c>
    </row>
    <row r="42119" spans="2:12" x14ac:dyDescent="0.3">
      <c r="B42119">
        <v>4211.5</v>
      </c>
      <c r="C42119">
        <v>-0.46997</v>
      </c>
      <c r="E42119">
        <v>4211.5</v>
      </c>
      <c r="F42119">
        <v>-0.46997</v>
      </c>
      <c r="H42119">
        <v>4211.5</v>
      </c>
      <c r="I42119">
        <v>-0.39062999999999998</v>
      </c>
      <c r="K42119">
        <v>4211.5</v>
      </c>
      <c r="L42119">
        <v>-0.42725000000000002</v>
      </c>
    </row>
    <row r="42120" spans="2:12" x14ac:dyDescent="0.3">
      <c r="B42120">
        <v>4211.6093799999999</v>
      </c>
      <c r="C42120">
        <v>-0.46997</v>
      </c>
      <c r="E42120">
        <v>4211.5</v>
      </c>
      <c r="F42120">
        <v>-0.50048999999999999</v>
      </c>
      <c r="H42120">
        <v>4211.5</v>
      </c>
      <c r="I42120">
        <v>-0.39673000000000003</v>
      </c>
      <c r="K42120">
        <v>4211.5</v>
      </c>
      <c r="L42120">
        <v>-0.40283000000000002</v>
      </c>
    </row>
    <row r="42121" spans="2:12" x14ac:dyDescent="0.3">
      <c r="B42121">
        <v>4211.7031299999999</v>
      </c>
      <c r="C42121">
        <v>-0.45166000000000001</v>
      </c>
      <c r="E42121">
        <v>4211.625</v>
      </c>
      <c r="F42121">
        <v>-0.45776</v>
      </c>
      <c r="H42121">
        <v>4211.5</v>
      </c>
      <c r="I42121">
        <v>-0.43945000000000001</v>
      </c>
      <c r="K42121">
        <v>4211.75</v>
      </c>
      <c r="L42121">
        <v>-0.39062999999999998</v>
      </c>
    </row>
    <row r="42122" spans="2:12" x14ac:dyDescent="0.3">
      <c r="B42122">
        <v>4211.8125</v>
      </c>
      <c r="C42122">
        <v>-0.43945000000000001</v>
      </c>
      <c r="E42122">
        <v>4211.75</v>
      </c>
      <c r="F42122">
        <v>-0.44556000000000001</v>
      </c>
      <c r="H42122">
        <v>4211.75</v>
      </c>
      <c r="I42122">
        <v>-0.36620999999999998</v>
      </c>
      <c r="K42122">
        <v>4211.75</v>
      </c>
      <c r="L42122">
        <v>-0.45166000000000001</v>
      </c>
    </row>
    <row r="42123" spans="2:12" x14ac:dyDescent="0.3">
      <c r="B42123">
        <v>4211.90625</v>
      </c>
      <c r="C42123">
        <v>-0.40283000000000002</v>
      </c>
      <c r="E42123">
        <v>4211.875</v>
      </c>
      <c r="F42123">
        <v>-0.44556000000000001</v>
      </c>
      <c r="H42123">
        <v>4211.75</v>
      </c>
      <c r="I42123">
        <v>-0.42725000000000002</v>
      </c>
      <c r="K42123">
        <v>4212</v>
      </c>
      <c r="L42123">
        <v>-0.40894000000000003</v>
      </c>
    </row>
    <row r="42124" spans="2:12" x14ac:dyDescent="0.3">
      <c r="B42124">
        <v>4212</v>
      </c>
      <c r="C42124">
        <v>-0.46387</v>
      </c>
      <c r="E42124">
        <v>4212</v>
      </c>
      <c r="F42124">
        <v>-0.41504000000000002</v>
      </c>
      <c r="H42124">
        <v>4212</v>
      </c>
      <c r="I42124">
        <v>-0.39062999999999998</v>
      </c>
      <c r="K42124">
        <v>4212</v>
      </c>
      <c r="L42124">
        <v>-0.43945000000000001</v>
      </c>
    </row>
    <row r="42125" spans="2:12" x14ac:dyDescent="0.3">
      <c r="B42125">
        <v>4212.1093799999999</v>
      </c>
      <c r="C42125">
        <v>-0.45166000000000001</v>
      </c>
      <c r="E42125">
        <v>4212</v>
      </c>
      <c r="F42125">
        <v>-0.43945000000000001</v>
      </c>
      <c r="H42125">
        <v>4212</v>
      </c>
      <c r="I42125">
        <v>-0.43335000000000001</v>
      </c>
      <c r="K42125">
        <v>4212</v>
      </c>
      <c r="L42125">
        <v>-0.45166000000000001</v>
      </c>
    </row>
    <row r="42126" spans="2:12" x14ac:dyDescent="0.3">
      <c r="B42126">
        <v>4212.2031299999999</v>
      </c>
      <c r="C42126">
        <v>-0.44556000000000001</v>
      </c>
      <c r="E42126">
        <v>4212.125</v>
      </c>
      <c r="F42126">
        <v>-0.40894000000000003</v>
      </c>
      <c r="H42126">
        <v>4212</v>
      </c>
      <c r="I42126">
        <v>-0.42114000000000001</v>
      </c>
      <c r="K42126">
        <v>4212.25</v>
      </c>
      <c r="L42126">
        <v>-0.44556000000000001</v>
      </c>
    </row>
    <row r="42127" spans="2:12" x14ac:dyDescent="0.3">
      <c r="B42127">
        <v>4212.3125</v>
      </c>
      <c r="C42127">
        <v>-0.40283000000000002</v>
      </c>
      <c r="E42127">
        <v>4212.25</v>
      </c>
      <c r="F42127">
        <v>-0.42114000000000001</v>
      </c>
      <c r="H42127">
        <v>4212.25</v>
      </c>
      <c r="I42127">
        <v>-0.44556000000000001</v>
      </c>
      <c r="K42127">
        <v>4212.25</v>
      </c>
      <c r="L42127">
        <v>-0.40894000000000003</v>
      </c>
    </row>
    <row r="42128" spans="2:12" x14ac:dyDescent="0.3">
      <c r="B42128">
        <v>4212.40625</v>
      </c>
      <c r="C42128">
        <v>-0.43335000000000001</v>
      </c>
      <c r="E42128">
        <v>4212.375</v>
      </c>
      <c r="F42128">
        <v>-0.41504000000000002</v>
      </c>
      <c r="H42128">
        <v>4212.25</v>
      </c>
      <c r="I42128">
        <v>-0.43335000000000001</v>
      </c>
      <c r="K42128">
        <v>4212.5</v>
      </c>
      <c r="L42128">
        <v>-0.43335000000000001</v>
      </c>
    </row>
    <row r="42129" spans="2:12" x14ac:dyDescent="0.3">
      <c r="B42129">
        <v>4212.5</v>
      </c>
      <c r="C42129">
        <v>-0.42114000000000001</v>
      </c>
      <c r="E42129">
        <v>4212.5</v>
      </c>
      <c r="F42129">
        <v>-0.42114000000000001</v>
      </c>
      <c r="H42129">
        <v>4212.5</v>
      </c>
      <c r="I42129">
        <v>-0.43945000000000001</v>
      </c>
      <c r="K42129">
        <v>4212.5</v>
      </c>
      <c r="L42129">
        <v>-0.37230999999999997</v>
      </c>
    </row>
    <row r="42130" spans="2:12" x14ac:dyDescent="0.3">
      <c r="B42130">
        <v>4212.6093799999999</v>
      </c>
      <c r="C42130">
        <v>-0.42725000000000002</v>
      </c>
      <c r="E42130">
        <v>4212.5</v>
      </c>
      <c r="F42130">
        <v>-0.42725000000000002</v>
      </c>
      <c r="H42130">
        <v>4212.5</v>
      </c>
      <c r="I42130">
        <v>-0.43335000000000001</v>
      </c>
      <c r="K42130">
        <v>4212.5</v>
      </c>
      <c r="L42130">
        <v>-0.39673000000000003</v>
      </c>
    </row>
    <row r="42131" spans="2:12" x14ac:dyDescent="0.3">
      <c r="B42131">
        <v>4212.7031299999999</v>
      </c>
      <c r="C42131">
        <v>-0.46387</v>
      </c>
      <c r="E42131">
        <v>4212.625</v>
      </c>
      <c r="F42131">
        <v>-0.43945000000000001</v>
      </c>
      <c r="H42131">
        <v>4212.5</v>
      </c>
      <c r="I42131">
        <v>-0.44556000000000001</v>
      </c>
      <c r="K42131">
        <v>4212.75</v>
      </c>
      <c r="L42131">
        <v>-0.42114000000000001</v>
      </c>
    </row>
    <row r="42132" spans="2:12" x14ac:dyDescent="0.3">
      <c r="B42132">
        <v>4212.8125</v>
      </c>
      <c r="C42132">
        <v>-0.43335000000000001</v>
      </c>
      <c r="E42132">
        <v>4212.75</v>
      </c>
      <c r="F42132">
        <v>-0.43945000000000001</v>
      </c>
      <c r="H42132">
        <v>4212.75</v>
      </c>
      <c r="I42132">
        <v>-0.42725000000000002</v>
      </c>
      <c r="K42132">
        <v>4212.75</v>
      </c>
      <c r="L42132">
        <v>-0.37841999999999998</v>
      </c>
    </row>
    <row r="42133" spans="2:12" x14ac:dyDescent="0.3">
      <c r="B42133">
        <v>4212.90625</v>
      </c>
      <c r="C42133">
        <v>-0.43945000000000001</v>
      </c>
      <c r="E42133">
        <v>4212.875</v>
      </c>
      <c r="F42133">
        <v>-0.41504000000000002</v>
      </c>
      <c r="H42133">
        <v>4212.75</v>
      </c>
      <c r="I42133">
        <v>-0.40283000000000002</v>
      </c>
      <c r="K42133">
        <v>4213</v>
      </c>
      <c r="L42133">
        <v>-0.43945000000000001</v>
      </c>
    </row>
    <row r="42134" spans="2:12" x14ac:dyDescent="0.3">
      <c r="B42134">
        <v>4213</v>
      </c>
      <c r="C42134">
        <v>-0.39673000000000003</v>
      </c>
      <c r="E42134">
        <v>4213</v>
      </c>
      <c r="F42134">
        <v>-0.40894000000000003</v>
      </c>
      <c r="H42134">
        <v>4213</v>
      </c>
      <c r="I42134">
        <v>-0.40894000000000003</v>
      </c>
      <c r="K42134">
        <v>4213</v>
      </c>
      <c r="L42134">
        <v>-0.41504000000000002</v>
      </c>
    </row>
    <row r="42135" spans="2:12" x14ac:dyDescent="0.3">
      <c r="B42135">
        <v>4213.1093799999999</v>
      </c>
      <c r="C42135">
        <v>-0.43945000000000001</v>
      </c>
      <c r="E42135">
        <v>4213</v>
      </c>
      <c r="F42135">
        <v>-0.38451999999999997</v>
      </c>
      <c r="H42135">
        <v>4213</v>
      </c>
      <c r="I42135">
        <v>-0.39673000000000003</v>
      </c>
      <c r="K42135">
        <v>4213</v>
      </c>
      <c r="L42135">
        <v>-0.39673000000000003</v>
      </c>
    </row>
    <row r="42136" spans="2:12" x14ac:dyDescent="0.3">
      <c r="B42136">
        <v>4213.2031299999999</v>
      </c>
      <c r="C42136">
        <v>-0.41504000000000002</v>
      </c>
      <c r="E42136">
        <v>4213.125</v>
      </c>
      <c r="F42136">
        <v>-0.38451999999999997</v>
      </c>
      <c r="H42136">
        <v>4213</v>
      </c>
      <c r="I42136">
        <v>-0.40894000000000003</v>
      </c>
      <c r="K42136">
        <v>4213.25</v>
      </c>
      <c r="L42136">
        <v>-0.39062999999999998</v>
      </c>
    </row>
    <row r="42137" spans="2:12" x14ac:dyDescent="0.3">
      <c r="B42137">
        <v>4213.3125</v>
      </c>
      <c r="C42137">
        <v>-0.41504000000000002</v>
      </c>
      <c r="E42137">
        <v>4213.25</v>
      </c>
      <c r="F42137">
        <v>-0.39673000000000003</v>
      </c>
      <c r="H42137">
        <v>4213.25</v>
      </c>
      <c r="I42137">
        <v>-0.39673000000000003</v>
      </c>
      <c r="K42137">
        <v>4213.25</v>
      </c>
      <c r="L42137">
        <v>-0.40283000000000002</v>
      </c>
    </row>
    <row r="42138" spans="2:12" x14ac:dyDescent="0.3">
      <c r="B42138">
        <v>4213.40625</v>
      </c>
      <c r="C42138">
        <v>-0.35399999999999998</v>
      </c>
      <c r="E42138">
        <v>4213.375</v>
      </c>
      <c r="F42138">
        <v>-0.39062999999999998</v>
      </c>
      <c r="H42138">
        <v>4213.25</v>
      </c>
      <c r="I42138">
        <v>-0.42114000000000001</v>
      </c>
      <c r="K42138">
        <v>4213.5</v>
      </c>
      <c r="L42138">
        <v>-0.35399999999999998</v>
      </c>
    </row>
    <row r="42139" spans="2:12" x14ac:dyDescent="0.3">
      <c r="B42139">
        <v>4213.5</v>
      </c>
      <c r="C42139">
        <v>-0.37841999999999998</v>
      </c>
      <c r="E42139">
        <v>4213.5</v>
      </c>
      <c r="F42139">
        <v>-0.37230999999999997</v>
      </c>
      <c r="H42139">
        <v>4213.5</v>
      </c>
      <c r="I42139">
        <v>-0.42114000000000001</v>
      </c>
      <c r="K42139">
        <v>4213.5</v>
      </c>
      <c r="L42139">
        <v>-0.40283000000000002</v>
      </c>
    </row>
    <row r="42140" spans="2:12" x14ac:dyDescent="0.3">
      <c r="B42140">
        <v>4213.6093799999999</v>
      </c>
      <c r="C42140">
        <v>-0.39062999999999998</v>
      </c>
      <c r="E42140">
        <v>4213.5</v>
      </c>
      <c r="F42140">
        <v>-0.38451999999999997</v>
      </c>
      <c r="H42140">
        <v>4213.5</v>
      </c>
      <c r="I42140">
        <v>-0.40894000000000003</v>
      </c>
      <c r="K42140">
        <v>4213.5</v>
      </c>
      <c r="L42140">
        <v>-0.44556000000000001</v>
      </c>
    </row>
    <row r="42141" spans="2:12" x14ac:dyDescent="0.3">
      <c r="B42141">
        <v>4213.7031299999999</v>
      </c>
      <c r="C42141">
        <v>-0.34789999999999999</v>
      </c>
      <c r="E42141">
        <v>4213.625</v>
      </c>
      <c r="F42141">
        <v>-0.34179999999999999</v>
      </c>
      <c r="H42141">
        <v>4213.5</v>
      </c>
      <c r="I42141">
        <v>-0.39062999999999998</v>
      </c>
      <c r="K42141">
        <v>4213.75</v>
      </c>
      <c r="L42141">
        <v>-0.39062999999999998</v>
      </c>
    </row>
    <row r="42142" spans="2:12" x14ac:dyDescent="0.3">
      <c r="B42142">
        <v>4213.8125</v>
      </c>
      <c r="C42142">
        <v>-0.37841999999999998</v>
      </c>
      <c r="E42142">
        <v>4213.75</v>
      </c>
      <c r="F42142">
        <v>-0.30518000000000001</v>
      </c>
      <c r="H42142">
        <v>4213.75</v>
      </c>
      <c r="I42142">
        <v>-0.38451999999999997</v>
      </c>
      <c r="K42142">
        <v>4213.75</v>
      </c>
      <c r="L42142">
        <v>-0.45776</v>
      </c>
    </row>
    <row r="42143" spans="2:12" x14ac:dyDescent="0.3">
      <c r="B42143">
        <v>4213.90625</v>
      </c>
      <c r="C42143">
        <v>-0.37230999999999997</v>
      </c>
      <c r="E42143">
        <v>4213.875</v>
      </c>
      <c r="F42143">
        <v>-0.37841999999999998</v>
      </c>
      <c r="H42143">
        <v>4213.75</v>
      </c>
      <c r="I42143">
        <v>-0.36620999999999998</v>
      </c>
      <c r="K42143">
        <v>4214</v>
      </c>
      <c r="L42143">
        <v>-0.40283000000000002</v>
      </c>
    </row>
    <row r="42144" spans="2:12" x14ac:dyDescent="0.3">
      <c r="B42144">
        <v>4214</v>
      </c>
      <c r="C42144">
        <v>-0.38451999999999997</v>
      </c>
      <c r="E42144">
        <v>4214</v>
      </c>
      <c r="F42144">
        <v>-0.35399999999999998</v>
      </c>
      <c r="H42144">
        <v>4214</v>
      </c>
      <c r="I42144">
        <v>-0.37841999999999998</v>
      </c>
      <c r="K42144">
        <v>4214</v>
      </c>
      <c r="L42144">
        <v>-0.42114000000000001</v>
      </c>
    </row>
    <row r="42145" spans="2:12" x14ac:dyDescent="0.3">
      <c r="B42145">
        <v>4214.1093799999999</v>
      </c>
      <c r="C42145">
        <v>-0.38451999999999997</v>
      </c>
      <c r="E42145">
        <v>4214</v>
      </c>
      <c r="F42145">
        <v>-0.36010999999999999</v>
      </c>
      <c r="H42145">
        <v>4214</v>
      </c>
      <c r="I42145">
        <v>-0.40283000000000002</v>
      </c>
      <c r="K42145">
        <v>4214</v>
      </c>
      <c r="L42145">
        <v>-0.42114000000000001</v>
      </c>
    </row>
    <row r="42146" spans="2:12" x14ac:dyDescent="0.3">
      <c r="B42146">
        <v>4214.2031299999999</v>
      </c>
      <c r="C42146">
        <v>-0.37230999999999997</v>
      </c>
      <c r="E42146">
        <v>4214.125</v>
      </c>
      <c r="F42146">
        <v>-0.35399999999999998</v>
      </c>
      <c r="H42146">
        <v>4214</v>
      </c>
      <c r="I42146">
        <v>-0.36620999999999998</v>
      </c>
      <c r="K42146">
        <v>4214.25</v>
      </c>
      <c r="L42146">
        <v>-0.40283000000000002</v>
      </c>
    </row>
    <row r="42147" spans="2:12" x14ac:dyDescent="0.3">
      <c r="B42147">
        <v>4214.3125</v>
      </c>
      <c r="C42147">
        <v>-0.34179999999999999</v>
      </c>
      <c r="E42147">
        <v>4214.25</v>
      </c>
      <c r="F42147">
        <v>-0.37230999999999997</v>
      </c>
      <c r="H42147">
        <v>4214.25</v>
      </c>
      <c r="I42147">
        <v>-0.42114000000000001</v>
      </c>
      <c r="K42147">
        <v>4214.25</v>
      </c>
      <c r="L42147">
        <v>-0.38451999999999997</v>
      </c>
    </row>
    <row r="42148" spans="2:12" x14ac:dyDescent="0.3">
      <c r="B42148">
        <v>4214.40625</v>
      </c>
      <c r="C42148">
        <v>-0.40283000000000002</v>
      </c>
      <c r="E42148">
        <v>4214.375</v>
      </c>
      <c r="F42148">
        <v>-0.35399999999999998</v>
      </c>
      <c r="H42148">
        <v>4214.25</v>
      </c>
      <c r="I42148">
        <v>-0.43335000000000001</v>
      </c>
      <c r="K42148">
        <v>4214.5</v>
      </c>
      <c r="L42148">
        <v>-0.41504000000000002</v>
      </c>
    </row>
    <row r="42149" spans="2:12" x14ac:dyDescent="0.3">
      <c r="B42149">
        <v>4214.5</v>
      </c>
      <c r="C42149">
        <v>-0.40894000000000003</v>
      </c>
      <c r="E42149">
        <v>4214.5</v>
      </c>
      <c r="F42149">
        <v>-0.38451999999999997</v>
      </c>
      <c r="H42149">
        <v>4214.5</v>
      </c>
      <c r="I42149">
        <v>-0.43945000000000001</v>
      </c>
      <c r="K42149">
        <v>4214.5</v>
      </c>
      <c r="L42149">
        <v>-0.39062999999999998</v>
      </c>
    </row>
    <row r="42150" spans="2:12" x14ac:dyDescent="0.3">
      <c r="B42150">
        <v>4214.6093799999999</v>
      </c>
      <c r="C42150">
        <v>-0.37230999999999997</v>
      </c>
      <c r="E42150">
        <v>4214.5</v>
      </c>
      <c r="F42150">
        <v>-0.34179999999999999</v>
      </c>
      <c r="H42150">
        <v>4214.5</v>
      </c>
      <c r="I42150">
        <v>-0.42114000000000001</v>
      </c>
      <c r="K42150">
        <v>4214.5</v>
      </c>
      <c r="L42150">
        <v>-0.39062999999999998</v>
      </c>
    </row>
    <row r="42151" spans="2:12" x14ac:dyDescent="0.3">
      <c r="B42151">
        <v>4214.7031299999999</v>
      </c>
      <c r="C42151">
        <v>-0.42114000000000001</v>
      </c>
      <c r="E42151">
        <v>4214.625</v>
      </c>
      <c r="F42151">
        <v>-0.34179999999999999</v>
      </c>
      <c r="H42151">
        <v>4214.5</v>
      </c>
      <c r="I42151">
        <v>-0.42114000000000001</v>
      </c>
      <c r="K42151">
        <v>4214.75</v>
      </c>
      <c r="L42151">
        <v>-0.43335000000000001</v>
      </c>
    </row>
    <row r="42152" spans="2:12" x14ac:dyDescent="0.3">
      <c r="B42152">
        <v>4214.8125</v>
      </c>
      <c r="C42152">
        <v>-0.35399999999999998</v>
      </c>
      <c r="E42152">
        <v>4214.75</v>
      </c>
      <c r="F42152">
        <v>-0.35399999999999998</v>
      </c>
      <c r="H42152">
        <v>4214.75</v>
      </c>
      <c r="I42152">
        <v>-0.40283000000000002</v>
      </c>
      <c r="K42152">
        <v>4214.75</v>
      </c>
      <c r="L42152">
        <v>-0.36620999999999998</v>
      </c>
    </row>
    <row r="42153" spans="2:12" x14ac:dyDescent="0.3">
      <c r="B42153">
        <v>4214.90625</v>
      </c>
      <c r="C42153">
        <v>-0.36010999999999999</v>
      </c>
      <c r="E42153">
        <v>4214.875</v>
      </c>
      <c r="F42153">
        <v>-0.29907</v>
      </c>
      <c r="H42153">
        <v>4214.75</v>
      </c>
      <c r="I42153">
        <v>-0.38451999999999997</v>
      </c>
      <c r="K42153">
        <v>4215</v>
      </c>
      <c r="L42153">
        <v>-0.39673000000000003</v>
      </c>
    </row>
    <row r="42154" spans="2:12" x14ac:dyDescent="0.3">
      <c r="B42154">
        <v>4215</v>
      </c>
      <c r="C42154">
        <v>-0.36010999999999999</v>
      </c>
      <c r="E42154">
        <v>4215</v>
      </c>
      <c r="F42154">
        <v>-0.34789999999999999</v>
      </c>
      <c r="H42154">
        <v>4215</v>
      </c>
      <c r="I42154">
        <v>-0.37230999999999997</v>
      </c>
      <c r="K42154">
        <v>4215</v>
      </c>
      <c r="L42154">
        <v>-0.38451999999999997</v>
      </c>
    </row>
    <row r="42155" spans="2:12" x14ac:dyDescent="0.3">
      <c r="B42155">
        <v>4215.1093799999999</v>
      </c>
      <c r="C42155">
        <v>-0.37841999999999998</v>
      </c>
      <c r="E42155">
        <v>4215</v>
      </c>
      <c r="F42155">
        <v>-0.30518000000000001</v>
      </c>
      <c r="H42155">
        <v>4215</v>
      </c>
      <c r="I42155">
        <v>-0.31738</v>
      </c>
      <c r="K42155">
        <v>4215</v>
      </c>
      <c r="L42155">
        <v>-0.37841999999999998</v>
      </c>
    </row>
    <row r="42156" spans="2:12" x14ac:dyDescent="0.3">
      <c r="B42156">
        <v>4215.2031299999999</v>
      </c>
      <c r="C42156">
        <v>-0.39673000000000003</v>
      </c>
      <c r="E42156">
        <v>4215.125</v>
      </c>
      <c r="F42156">
        <v>-0.29907</v>
      </c>
      <c r="H42156">
        <v>4215</v>
      </c>
      <c r="I42156">
        <v>-0.39673000000000003</v>
      </c>
      <c r="K42156">
        <v>4215.25</v>
      </c>
      <c r="L42156">
        <v>-0.37230999999999997</v>
      </c>
    </row>
    <row r="42157" spans="2:12" x14ac:dyDescent="0.3">
      <c r="B42157">
        <v>4215.3125</v>
      </c>
      <c r="C42157">
        <v>-0.40894000000000003</v>
      </c>
      <c r="E42157">
        <v>4215.25</v>
      </c>
      <c r="F42157">
        <v>-0.33568999999999999</v>
      </c>
      <c r="H42157">
        <v>4215.25</v>
      </c>
      <c r="I42157">
        <v>-0.40283000000000002</v>
      </c>
      <c r="K42157">
        <v>4215.25</v>
      </c>
      <c r="L42157">
        <v>-0.39673000000000003</v>
      </c>
    </row>
    <row r="42158" spans="2:12" x14ac:dyDescent="0.3">
      <c r="B42158">
        <v>4215.40625</v>
      </c>
      <c r="C42158">
        <v>-0.35399999999999998</v>
      </c>
      <c r="E42158">
        <v>4215.375</v>
      </c>
      <c r="F42158">
        <v>-0.36620999999999998</v>
      </c>
      <c r="H42158">
        <v>4215.25</v>
      </c>
      <c r="I42158">
        <v>-0.39673000000000003</v>
      </c>
      <c r="K42158">
        <v>4215.5</v>
      </c>
      <c r="L42158">
        <v>-0.38451999999999997</v>
      </c>
    </row>
    <row r="42159" spans="2:12" x14ac:dyDescent="0.3">
      <c r="B42159">
        <v>4215.5</v>
      </c>
      <c r="C42159">
        <v>-0.35399999999999998</v>
      </c>
      <c r="E42159">
        <v>4215.5</v>
      </c>
      <c r="F42159">
        <v>-0.31738</v>
      </c>
      <c r="H42159">
        <v>4215.5</v>
      </c>
      <c r="I42159">
        <v>-0.40894000000000003</v>
      </c>
      <c r="K42159">
        <v>4215.5</v>
      </c>
      <c r="L42159">
        <v>-0.39062999999999998</v>
      </c>
    </row>
    <row r="42160" spans="2:12" x14ac:dyDescent="0.3">
      <c r="B42160">
        <v>4215.6093799999999</v>
      </c>
      <c r="C42160">
        <v>-0.37841999999999998</v>
      </c>
      <c r="E42160">
        <v>4215.5</v>
      </c>
      <c r="F42160">
        <v>-0.34179999999999999</v>
      </c>
      <c r="H42160">
        <v>4215.5</v>
      </c>
      <c r="I42160">
        <v>-0.37230999999999997</v>
      </c>
      <c r="K42160">
        <v>4215.5</v>
      </c>
      <c r="L42160">
        <v>-0.40894000000000003</v>
      </c>
    </row>
    <row r="42161" spans="2:12" x14ac:dyDescent="0.3">
      <c r="B42161">
        <v>4215.7031299999999</v>
      </c>
      <c r="C42161">
        <v>-0.33568999999999999</v>
      </c>
      <c r="E42161">
        <v>4215.625</v>
      </c>
      <c r="F42161">
        <v>-0.34179999999999999</v>
      </c>
      <c r="H42161">
        <v>4215.5</v>
      </c>
      <c r="I42161">
        <v>-0.36010999999999999</v>
      </c>
      <c r="K42161">
        <v>4215.75</v>
      </c>
      <c r="L42161">
        <v>-0.36010999999999999</v>
      </c>
    </row>
    <row r="42162" spans="2:12" x14ac:dyDescent="0.3">
      <c r="B42162">
        <v>4215.8125</v>
      </c>
      <c r="C42162">
        <v>-0.39673000000000003</v>
      </c>
      <c r="E42162">
        <v>4215.75</v>
      </c>
      <c r="F42162">
        <v>-0.31738</v>
      </c>
      <c r="H42162">
        <v>4215.75</v>
      </c>
      <c r="I42162">
        <v>-0.37230999999999997</v>
      </c>
      <c r="K42162">
        <v>4215.75</v>
      </c>
      <c r="L42162">
        <v>-0.40894000000000003</v>
      </c>
    </row>
    <row r="42163" spans="2:12" x14ac:dyDescent="0.3">
      <c r="B42163">
        <v>4215.90625</v>
      </c>
      <c r="C42163">
        <v>-0.39062999999999998</v>
      </c>
      <c r="E42163">
        <v>4215.875</v>
      </c>
      <c r="F42163">
        <v>-0.38451999999999997</v>
      </c>
      <c r="H42163">
        <v>4215.75</v>
      </c>
      <c r="I42163">
        <v>-0.36620999999999998</v>
      </c>
      <c r="K42163">
        <v>4216</v>
      </c>
      <c r="L42163">
        <v>-0.39062999999999998</v>
      </c>
    </row>
    <row r="42164" spans="2:12" x14ac:dyDescent="0.3">
      <c r="B42164">
        <v>4216</v>
      </c>
      <c r="C42164">
        <v>-0.37230999999999997</v>
      </c>
      <c r="E42164">
        <v>4216</v>
      </c>
      <c r="F42164">
        <v>-0.33568999999999999</v>
      </c>
      <c r="H42164">
        <v>4216</v>
      </c>
      <c r="I42164">
        <v>-0.31128</v>
      </c>
      <c r="K42164">
        <v>4216</v>
      </c>
      <c r="L42164">
        <v>-0.38451999999999997</v>
      </c>
    </row>
    <row r="42165" spans="2:12" x14ac:dyDescent="0.3">
      <c r="B42165">
        <v>4216.1093799999999</v>
      </c>
      <c r="C42165">
        <v>-0.39673000000000003</v>
      </c>
      <c r="E42165">
        <v>4216</v>
      </c>
      <c r="F42165">
        <v>-0.34179999999999999</v>
      </c>
      <c r="H42165">
        <v>4216</v>
      </c>
      <c r="I42165">
        <v>-0.36620999999999998</v>
      </c>
      <c r="K42165">
        <v>4216</v>
      </c>
      <c r="L42165">
        <v>-0.36620999999999998</v>
      </c>
    </row>
    <row r="42166" spans="2:12" x14ac:dyDescent="0.3">
      <c r="B42166">
        <v>4216.2031299999999</v>
      </c>
      <c r="C42166">
        <v>-0.42725000000000002</v>
      </c>
      <c r="E42166">
        <v>4216.125</v>
      </c>
      <c r="F42166">
        <v>-0.34789999999999999</v>
      </c>
      <c r="H42166">
        <v>4216</v>
      </c>
      <c r="I42166">
        <v>-0.37230999999999997</v>
      </c>
      <c r="K42166">
        <v>4216.25</v>
      </c>
      <c r="L42166">
        <v>-0.36620999999999998</v>
      </c>
    </row>
    <row r="42167" spans="2:12" x14ac:dyDescent="0.3">
      <c r="B42167">
        <v>4216.3125</v>
      </c>
      <c r="C42167">
        <v>-0.37841999999999998</v>
      </c>
      <c r="E42167">
        <v>4216.25</v>
      </c>
      <c r="F42167">
        <v>-0.34179999999999999</v>
      </c>
      <c r="H42167">
        <v>4216.25</v>
      </c>
      <c r="I42167">
        <v>-0.37230999999999997</v>
      </c>
      <c r="K42167">
        <v>4216.25</v>
      </c>
      <c r="L42167">
        <v>-0.38451999999999997</v>
      </c>
    </row>
    <row r="42168" spans="2:12" x14ac:dyDescent="0.3">
      <c r="B42168">
        <v>4216.40625</v>
      </c>
      <c r="C42168">
        <v>-0.36620999999999998</v>
      </c>
      <c r="E42168">
        <v>4216.375</v>
      </c>
      <c r="F42168">
        <v>-0.34789999999999999</v>
      </c>
      <c r="H42168">
        <v>4216.25</v>
      </c>
      <c r="I42168">
        <v>-0.36620999999999998</v>
      </c>
      <c r="K42168">
        <v>4216.5</v>
      </c>
      <c r="L42168">
        <v>-0.40283000000000002</v>
      </c>
    </row>
    <row r="42169" spans="2:12" x14ac:dyDescent="0.3">
      <c r="B42169">
        <v>4216.5</v>
      </c>
      <c r="C42169">
        <v>-0.38451999999999997</v>
      </c>
      <c r="E42169">
        <v>4216.5</v>
      </c>
      <c r="F42169">
        <v>-0.38451999999999997</v>
      </c>
      <c r="H42169">
        <v>4216.5</v>
      </c>
      <c r="I42169">
        <v>-0.32958999999999999</v>
      </c>
      <c r="K42169">
        <v>4216.5</v>
      </c>
      <c r="L42169">
        <v>-0.40894000000000003</v>
      </c>
    </row>
    <row r="42170" spans="2:12" x14ac:dyDescent="0.3">
      <c r="B42170">
        <v>4216.6093799999999</v>
      </c>
      <c r="C42170">
        <v>-0.35399999999999998</v>
      </c>
      <c r="E42170">
        <v>4216.5</v>
      </c>
      <c r="F42170">
        <v>-0.37230999999999997</v>
      </c>
      <c r="H42170">
        <v>4216.5</v>
      </c>
      <c r="I42170">
        <v>-0.37230999999999997</v>
      </c>
      <c r="K42170">
        <v>4216.5</v>
      </c>
      <c r="L42170">
        <v>-0.37841999999999998</v>
      </c>
    </row>
    <row r="42171" spans="2:12" x14ac:dyDescent="0.3">
      <c r="B42171">
        <v>4216.7031299999999</v>
      </c>
      <c r="C42171">
        <v>-0.43335000000000001</v>
      </c>
      <c r="E42171">
        <v>4216.625</v>
      </c>
      <c r="F42171">
        <v>-0.38451999999999997</v>
      </c>
      <c r="H42171">
        <v>4216.5</v>
      </c>
      <c r="I42171">
        <v>-0.37841999999999998</v>
      </c>
      <c r="K42171">
        <v>4216.75</v>
      </c>
      <c r="L42171">
        <v>-0.42114000000000001</v>
      </c>
    </row>
    <row r="42172" spans="2:12" x14ac:dyDescent="0.3">
      <c r="B42172">
        <v>4216.8125</v>
      </c>
      <c r="C42172">
        <v>-0.36620999999999998</v>
      </c>
      <c r="E42172">
        <v>4216.75</v>
      </c>
      <c r="F42172">
        <v>-0.45166000000000001</v>
      </c>
      <c r="H42172">
        <v>4216.75</v>
      </c>
      <c r="I42172">
        <v>-0.37841999999999998</v>
      </c>
      <c r="K42172">
        <v>4216.75</v>
      </c>
      <c r="L42172">
        <v>-0.41504000000000002</v>
      </c>
    </row>
    <row r="42173" spans="2:12" x14ac:dyDescent="0.3">
      <c r="B42173">
        <v>4216.90625</v>
      </c>
      <c r="C42173">
        <v>-0.37841999999999998</v>
      </c>
      <c r="E42173">
        <v>4216.875</v>
      </c>
      <c r="F42173">
        <v>-0.42725000000000002</v>
      </c>
      <c r="H42173">
        <v>4216.75</v>
      </c>
      <c r="I42173">
        <v>-0.39673000000000003</v>
      </c>
      <c r="K42173">
        <v>4217</v>
      </c>
      <c r="L42173">
        <v>-0.43945000000000001</v>
      </c>
    </row>
    <row r="42174" spans="2:12" x14ac:dyDescent="0.3">
      <c r="B42174">
        <v>4217</v>
      </c>
      <c r="C42174">
        <v>-0.38451999999999997</v>
      </c>
      <c r="E42174">
        <v>4217</v>
      </c>
      <c r="F42174">
        <v>-0.45166000000000001</v>
      </c>
      <c r="H42174">
        <v>4217</v>
      </c>
      <c r="I42174">
        <v>-0.42725000000000002</v>
      </c>
      <c r="K42174">
        <v>4217</v>
      </c>
      <c r="L42174">
        <v>-0.42114000000000001</v>
      </c>
    </row>
    <row r="42175" spans="2:12" x14ac:dyDescent="0.3">
      <c r="B42175">
        <v>4217.1093799999999</v>
      </c>
      <c r="C42175">
        <v>-0.41504000000000002</v>
      </c>
      <c r="E42175">
        <v>4217</v>
      </c>
      <c r="F42175">
        <v>-0.43335000000000001</v>
      </c>
      <c r="H42175">
        <v>4217</v>
      </c>
      <c r="I42175">
        <v>-0.39673000000000003</v>
      </c>
      <c r="K42175">
        <v>4217</v>
      </c>
      <c r="L42175">
        <v>-0.45166000000000001</v>
      </c>
    </row>
    <row r="42176" spans="2:12" x14ac:dyDescent="0.3">
      <c r="B42176">
        <v>4217.2031299999999</v>
      </c>
      <c r="C42176">
        <v>-0.43335000000000001</v>
      </c>
      <c r="E42176">
        <v>4217.125</v>
      </c>
      <c r="F42176">
        <v>-0.41504000000000002</v>
      </c>
      <c r="H42176">
        <v>4217</v>
      </c>
      <c r="I42176">
        <v>-0.43945000000000001</v>
      </c>
      <c r="K42176">
        <v>4217.25</v>
      </c>
      <c r="L42176">
        <v>-0.44556000000000001</v>
      </c>
    </row>
    <row r="42177" spans="2:12" x14ac:dyDescent="0.3">
      <c r="B42177">
        <v>4217.3125</v>
      </c>
      <c r="C42177">
        <v>-0.43335000000000001</v>
      </c>
      <c r="E42177">
        <v>4217.25</v>
      </c>
      <c r="F42177">
        <v>-0.41504000000000002</v>
      </c>
      <c r="H42177">
        <v>4217.25</v>
      </c>
      <c r="I42177">
        <v>-0.43335000000000001</v>
      </c>
      <c r="K42177">
        <v>4217.25</v>
      </c>
      <c r="L42177">
        <v>-0.44556000000000001</v>
      </c>
    </row>
    <row r="42178" spans="2:12" x14ac:dyDescent="0.3">
      <c r="B42178">
        <v>4217.40625</v>
      </c>
      <c r="C42178">
        <v>-0.42725000000000002</v>
      </c>
      <c r="E42178">
        <v>4217.375</v>
      </c>
      <c r="F42178">
        <v>-0.43335000000000001</v>
      </c>
      <c r="H42178">
        <v>4217.25</v>
      </c>
      <c r="I42178">
        <v>-0.39062999999999998</v>
      </c>
      <c r="K42178">
        <v>4217.5</v>
      </c>
      <c r="L42178">
        <v>-0.44556000000000001</v>
      </c>
    </row>
    <row r="42179" spans="2:12" x14ac:dyDescent="0.3">
      <c r="B42179">
        <v>4217.5</v>
      </c>
      <c r="C42179">
        <v>-0.37841999999999998</v>
      </c>
      <c r="E42179">
        <v>4217.5</v>
      </c>
      <c r="F42179">
        <v>-0.40894000000000003</v>
      </c>
      <c r="H42179">
        <v>4217.5</v>
      </c>
      <c r="I42179">
        <v>-0.43945000000000001</v>
      </c>
      <c r="K42179">
        <v>4217.5</v>
      </c>
      <c r="L42179">
        <v>-0.41504000000000002</v>
      </c>
    </row>
    <row r="42180" spans="2:12" x14ac:dyDescent="0.3">
      <c r="B42180">
        <v>4217.6093799999999</v>
      </c>
      <c r="C42180">
        <v>-0.42725000000000002</v>
      </c>
      <c r="E42180">
        <v>4217.5</v>
      </c>
      <c r="F42180">
        <v>-0.44556000000000001</v>
      </c>
      <c r="H42180">
        <v>4217.5</v>
      </c>
      <c r="I42180">
        <v>-0.44556000000000001</v>
      </c>
      <c r="K42180">
        <v>4217.5</v>
      </c>
      <c r="L42180">
        <v>-0.45166000000000001</v>
      </c>
    </row>
    <row r="42181" spans="2:12" x14ac:dyDescent="0.3">
      <c r="B42181">
        <v>4217.7031299999999</v>
      </c>
      <c r="C42181">
        <v>-0.40283000000000002</v>
      </c>
      <c r="E42181">
        <v>4217.625</v>
      </c>
      <c r="F42181">
        <v>-0.43945000000000001</v>
      </c>
      <c r="H42181">
        <v>4217.5</v>
      </c>
      <c r="I42181">
        <v>-0.41504000000000002</v>
      </c>
      <c r="K42181">
        <v>4217.75</v>
      </c>
      <c r="L42181">
        <v>-0.44556000000000001</v>
      </c>
    </row>
    <row r="42182" spans="2:12" x14ac:dyDescent="0.3">
      <c r="B42182">
        <v>4217.8125</v>
      </c>
      <c r="C42182">
        <v>-0.43335000000000001</v>
      </c>
      <c r="E42182">
        <v>4217.75</v>
      </c>
      <c r="F42182">
        <v>-0.44556000000000001</v>
      </c>
      <c r="H42182">
        <v>4217.75</v>
      </c>
      <c r="I42182">
        <v>-0.45166000000000001</v>
      </c>
      <c r="K42182">
        <v>4217.75</v>
      </c>
      <c r="L42182">
        <v>-0.48218</v>
      </c>
    </row>
    <row r="42183" spans="2:12" x14ac:dyDescent="0.3">
      <c r="B42183">
        <v>4217.90625</v>
      </c>
      <c r="C42183">
        <v>-0.42725000000000002</v>
      </c>
      <c r="E42183">
        <v>4217.875</v>
      </c>
      <c r="F42183">
        <v>-0.46387</v>
      </c>
      <c r="H42183">
        <v>4217.75</v>
      </c>
      <c r="I42183">
        <v>-0.46997</v>
      </c>
      <c r="K42183">
        <v>4218</v>
      </c>
      <c r="L42183">
        <v>-0.46387</v>
      </c>
    </row>
    <row r="42184" spans="2:12" x14ac:dyDescent="0.3">
      <c r="B42184">
        <v>4218</v>
      </c>
      <c r="C42184">
        <v>-0.43335000000000001</v>
      </c>
      <c r="E42184">
        <v>4218</v>
      </c>
      <c r="F42184">
        <v>-0.42114000000000001</v>
      </c>
      <c r="H42184">
        <v>4218</v>
      </c>
      <c r="I42184">
        <v>-0.43335000000000001</v>
      </c>
      <c r="K42184">
        <v>4218</v>
      </c>
      <c r="L42184">
        <v>-0.46997</v>
      </c>
    </row>
    <row r="42185" spans="2:12" x14ac:dyDescent="0.3">
      <c r="B42185">
        <v>4218.1093799999999</v>
      </c>
      <c r="C42185">
        <v>-0.45166000000000001</v>
      </c>
      <c r="E42185">
        <v>4218</v>
      </c>
      <c r="F42185">
        <v>-0.40283000000000002</v>
      </c>
      <c r="H42185">
        <v>4218</v>
      </c>
      <c r="I42185">
        <v>-0.45166000000000001</v>
      </c>
      <c r="K42185">
        <v>4218</v>
      </c>
      <c r="L42185">
        <v>-0.43335000000000001</v>
      </c>
    </row>
    <row r="42186" spans="2:12" x14ac:dyDescent="0.3">
      <c r="B42186">
        <v>4218.2031299999999</v>
      </c>
      <c r="C42186">
        <v>-0.44556000000000001</v>
      </c>
      <c r="E42186">
        <v>4218.125</v>
      </c>
      <c r="F42186">
        <v>-0.40894000000000003</v>
      </c>
      <c r="H42186">
        <v>4218</v>
      </c>
      <c r="I42186">
        <v>-0.43335000000000001</v>
      </c>
      <c r="K42186">
        <v>4218.25</v>
      </c>
      <c r="L42186">
        <v>-0.46387</v>
      </c>
    </row>
    <row r="42187" spans="2:12" x14ac:dyDescent="0.3">
      <c r="B42187">
        <v>4218.3125</v>
      </c>
      <c r="C42187">
        <v>-0.44556000000000001</v>
      </c>
      <c r="E42187">
        <v>4218.25</v>
      </c>
      <c r="F42187">
        <v>-0.43335000000000001</v>
      </c>
      <c r="H42187">
        <v>4218.25</v>
      </c>
      <c r="I42187">
        <v>-0.43945000000000001</v>
      </c>
      <c r="K42187">
        <v>4218.25</v>
      </c>
      <c r="L42187">
        <v>-0.47606999999999999</v>
      </c>
    </row>
    <row r="42188" spans="2:12" x14ac:dyDescent="0.3">
      <c r="B42188">
        <v>4218.40625</v>
      </c>
      <c r="C42188">
        <v>-0.40894000000000003</v>
      </c>
      <c r="E42188">
        <v>4218.375</v>
      </c>
      <c r="F42188">
        <v>-0.44556000000000001</v>
      </c>
      <c r="H42188">
        <v>4218.25</v>
      </c>
      <c r="I42188">
        <v>-0.46997</v>
      </c>
      <c r="K42188">
        <v>4218.5</v>
      </c>
      <c r="L42188">
        <v>-0.44556000000000001</v>
      </c>
    </row>
    <row r="42189" spans="2:12" x14ac:dyDescent="0.3">
      <c r="B42189">
        <v>4218.5</v>
      </c>
      <c r="C42189">
        <v>-0.41504000000000002</v>
      </c>
      <c r="E42189">
        <v>4218.5</v>
      </c>
      <c r="F42189">
        <v>-0.46997</v>
      </c>
      <c r="H42189">
        <v>4218.5</v>
      </c>
      <c r="I42189">
        <v>-0.43335000000000001</v>
      </c>
      <c r="K42189">
        <v>4218.5</v>
      </c>
      <c r="L42189">
        <v>-0.49437999999999999</v>
      </c>
    </row>
    <row r="42190" spans="2:12" x14ac:dyDescent="0.3">
      <c r="B42190">
        <v>4218.6093799999999</v>
      </c>
      <c r="C42190">
        <v>-0.44556000000000001</v>
      </c>
      <c r="E42190">
        <v>4218.5</v>
      </c>
      <c r="F42190">
        <v>-0.46387</v>
      </c>
      <c r="H42190">
        <v>4218.5</v>
      </c>
      <c r="I42190">
        <v>-0.43335000000000001</v>
      </c>
      <c r="K42190">
        <v>4218.5</v>
      </c>
      <c r="L42190">
        <v>-0.45166000000000001</v>
      </c>
    </row>
    <row r="42191" spans="2:12" x14ac:dyDescent="0.3">
      <c r="B42191">
        <v>4218.7031299999999</v>
      </c>
      <c r="C42191">
        <v>-0.43335000000000001</v>
      </c>
      <c r="E42191">
        <v>4218.625</v>
      </c>
      <c r="F42191">
        <v>-0.42725000000000002</v>
      </c>
      <c r="H42191">
        <v>4218.5</v>
      </c>
      <c r="I42191">
        <v>-0.43335000000000001</v>
      </c>
      <c r="K42191">
        <v>4218.75</v>
      </c>
      <c r="L42191">
        <v>-0.46997</v>
      </c>
    </row>
    <row r="42192" spans="2:12" x14ac:dyDescent="0.3">
      <c r="B42192">
        <v>4218.8125</v>
      </c>
      <c r="C42192">
        <v>-0.45166000000000001</v>
      </c>
      <c r="E42192">
        <v>4218.75</v>
      </c>
      <c r="F42192">
        <v>-0.43335000000000001</v>
      </c>
      <c r="H42192">
        <v>4218.75</v>
      </c>
      <c r="I42192">
        <v>-0.42725000000000002</v>
      </c>
      <c r="K42192">
        <v>4218.75</v>
      </c>
      <c r="L42192">
        <v>-0.47606999999999999</v>
      </c>
    </row>
    <row r="42193" spans="2:12" x14ac:dyDescent="0.3">
      <c r="B42193">
        <v>4218.90625</v>
      </c>
      <c r="C42193">
        <v>-0.43945000000000001</v>
      </c>
      <c r="E42193">
        <v>4218.875</v>
      </c>
      <c r="F42193">
        <v>-0.40283000000000002</v>
      </c>
      <c r="H42193">
        <v>4218.75</v>
      </c>
      <c r="I42193">
        <v>-0.44556000000000001</v>
      </c>
      <c r="K42193">
        <v>4219</v>
      </c>
      <c r="L42193">
        <v>-0.42725000000000002</v>
      </c>
    </row>
    <row r="42194" spans="2:12" x14ac:dyDescent="0.3">
      <c r="B42194">
        <v>4219</v>
      </c>
      <c r="C42194">
        <v>-0.42725000000000002</v>
      </c>
      <c r="E42194">
        <v>4219</v>
      </c>
      <c r="F42194">
        <v>-0.42725000000000002</v>
      </c>
      <c r="H42194">
        <v>4219</v>
      </c>
      <c r="I42194">
        <v>-0.46997</v>
      </c>
      <c r="K42194">
        <v>4219</v>
      </c>
      <c r="L42194">
        <v>-0.40283000000000002</v>
      </c>
    </row>
    <row r="42195" spans="2:12" x14ac:dyDescent="0.3">
      <c r="B42195">
        <v>4219.1093799999999</v>
      </c>
      <c r="C42195">
        <v>-0.41504000000000002</v>
      </c>
      <c r="E42195">
        <v>4219</v>
      </c>
      <c r="F42195">
        <v>-0.41504000000000002</v>
      </c>
      <c r="H42195">
        <v>4219</v>
      </c>
      <c r="I42195">
        <v>-0.42725000000000002</v>
      </c>
      <c r="K42195">
        <v>4219</v>
      </c>
      <c r="L42195">
        <v>-0.45166000000000001</v>
      </c>
    </row>
    <row r="42196" spans="2:12" x14ac:dyDescent="0.3">
      <c r="B42196">
        <v>4219.2031299999999</v>
      </c>
      <c r="C42196">
        <v>-0.42725000000000002</v>
      </c>
      <c r="E42196">
        <v>4219.125</v>
      </c>
      <c r="F42196">
        <v>-0.45166000000000001</v>
      </c>
      <c r="H42196">
        <v>4219</v>
      </c>
      <c r="I42196">
        <v>-0.42725000000000002</v>
      </c>
      <c r="K42196">
        <v>4219.25</v>
      </c>
      <c r="L42196">
        <v>-0.44556000000000001</v>
      </c>
    </row>
    <row r="42197" spans="2:12" x14ac:dyDescent="0.3">
      <c r="B42197">
        <v>4219.3125</v>
      </c>
      <c r="C42197">
        <v>-0.40283000000000002</v>
      </c>
      <c r="E42197">
        <v>4219.25</v>
      </c>
      <c r="F42197">
        <v>-0.42725000000000002</v>
      </c>
      <c r="H42197">
        <v>4219.25</v>
      </c>
      <c r="I42197">
        <v>-0.43945000000000001</v>
      </c>
      <c r="K42197">
        <v>4219.25</v>
      </c>
      <c r="L42197">
        <v>-0.41504000000000002</v>
      </c>
    </row>
    <row r="42198" spans="2:12" x14ac:dyDescent="0.3">
      <c r="B42198">
        <v>4219.40625</v>
      </c>
      <c r="C42198">
        <v>-0.43335000000000001</v>
      </c>
      <c r="E42198">
        <v>4219.375</v>
      </c>
      <c r="F42198">
        <v>-0.39673000000000003</v>
      </c>
      <c r="H42198">
        <v>4219.25</v>
      </c>
      <c r="I42198">
        <v>-0.40894000000000003</v>
      </c>
      <c r="K42198">
        <v>4219.5</v>
      </c>
      <c r="L42198">
        <v>-0.43335000000000001</v>
      </c>
    </row>
    <row r="42199" spans="2:12" x14ac:dyDescent="0.3">
      <c r="B42199">
        <v>4219.5</v>
      </c>
      <c r="C42199">
        <v>-0.39062999999999998</v>
      </c>
      <c r="E42199">
        <v>4219.5</v>
      </c>
      <c r="F42199">
        <v>-0.41504000000000002</v>
      </c>
      <c r="H42199">
        <v>4219.5</v>
      </c>
      <c r="I42199">
        <v>-0.43945000000000001</v>
      </c>
      <c r="K42199">
        <v>4219.5</v>
      </c>
      <c r="L42199">
        <v>-0.41504000000000002</v>
      </c>
    </row>
    <row r="42200" spans="2:12" x14ac:dyDescent="0.3">
      <c r="B42200">
        <v>4219.6093799999999</v>
      </c>
      <c r="C42200">
        <v>-0.38451999999999997</v>
      </c>
      <c r="E42200">
        <v>4219.5</v>
      </c>
      <c r="F42200">
        <v>-0.37841999999999998</v>
      </c>
      <c r="H42200">
        <v>4219.5</v>
      </c>
      <c r="I42200">
        <v>-0.44556000000000001</v>
      </c>
      <c r="K42200">
        <v>4219.5</v>
      </c>
      <c r="L42200">
        <v>-0.40894000000000003</v>
      </c>
    </row>
    <row r="42201" spans="2:12" x14ac:dyDescent="0.3">
      <c r="B42201">
        <v>4219.7031299999999</v>
      </c>
      <c r="C42201">
        <v>-0.37841999999999998</v>
      </c>
      <c r="E42201">
        <v>4219.625</v>
      </c>
      <c r="F42201">
        <v>-0.41504000000000002</v>
      </c>
      <c r="H42201">
        <v>4219.5</v>
      </c>
      <c r="I42201">
        <v>-0.42725000000000002</v>
      </c>
      <c r="K42201">
        <v>4219.75</v>
      </c>
      <c r="L42201">
        <v>-0.42114000000000001</v>
      </c>
    </row>
    <row r="42202" spans="2:12" x14ac:dyDescent="0.3">
      <c r="B42202">
        <v>4219.8125</v>
      </c>
      <c r="C42202">
        <v>-0.40894000000000003</v>
      </c>
      <c r="E42202">
        <v>4219.75</v>
      </c>
      <c r="F42202">
        <v>-0.40894000000000003</v>
      </c>
      <c r="H42202">
        <v>4219.75</v>
      </c>
      <c r="I42202">
        <v>-0.42114000000000001</v>
      </c>
      <c r="K42202">
        <v>4219.75</v>
      </c>
      <c r="L42202">
        <v>-0.37230999999999997</v>
      </c>
    </row>
    <row r="42203" spans="2:12" x14ac:dyDescent="0.3">
      <c r="B42203">
        <v>4219.90625</v>
      </c>
      <c r="C42203">
        <v>-0.38451999999999997</v>
      </c>
      <c r="E42203">
        <v>4219.875</v>
      </c>
      <c r="F42203">
        <v>-0.42114000000000001</v>
      </c>
      <c r="H42203">
        <v>4219.75</v>
      </c>
      <c r="I42203">
        <v>-0.45166000000000001</v>
      </c>
      <c r="K42203">
        <v>4220</v>
      </c>
      <c r="L42203">
        <v>-0.40283000000000002</v>
      </c>
    </row>
    <row r="42204" spans="2:12" x14ac:dyDescent="0.3">
      <c r="B42204">
        <v>4220</v>
      </c>
      <c r="C42204">
        <v>-0.39062999999999998</v>
      </c>
      <c r="E42204">
        <v>4220</v>
      </c>
      <c r="F42204">
        <v>-0.37841999999999998</v>
      </c>
      <c r="H42204">
        <v>4220</v>
      </c>
      <c r="I42204">
        <v>-0.43945000000000001</v>
      </c>
      <c r="K42204">
        <v>4220</v>
      </c>
      <c r="L42204">
        <v>-0.39062999999999998</v>
      </c>
    </row>
    <row r="42205" spans="2:12" x14ac:dyDescent="0.3">
      <c r="B42205">
        <v>4220.1093799999999</v>
      </c>
      <c r="C42205">
        <v>-0.36010999999999999</v>
      </c>
      <c r="E42205">
        <v>4220</v>
      </c>
      <c r="F42205">
        <v>-0.39673000000000003</v>
      </c>
      <c r="H42205">
        <v>4220</v>
      </c>
      <c r="I42205">
        <v>-0.43335000000000001</v>
      </c>
      <c r="K42205">
        <v>4220</v>
      </c>
      <c r="L42205">
        <v>-0.36010999999999999</v>
      </c>
    </row>
    <row r="42206" spans="2:12" x14ac:dyDescent="0.3">
      <c r="B42206">
        <v>4220.2031299999999</v>
      </c>
      <c r="C42206">
        <v>-0.34789999999999999</v>
      </c>
      <c r="E42206">
        <v>4220.125</v>
      </c>
      <c r="F42206">
        <v>-0.37230999999999997</v>
      </c>
      <c r="H42206">
        <v>4220</v>
      </c>
      <c r="I42206">
        <v>-0.40283000000000002</v>
      </c>
      <c r="K42206">
        <v>4220.25</v>
      </c>
      <c r="L42206">
        <v>-0.38451999999999997</v>
      </c>
    </row>
    <row r="42207" spans="2:12" x14ac:dyDescent="0.3">
      <c r="B42207">
        <v>4220.3125</v>
      </c>
      <c r="C42207">
        <v>-0.40283000000000002</v>
      </c>
      <c r="E42207">
        <v>4220.25</v>
      </c>
      <c r="F42207">
        <v>-0.37841999999999998</v>
      </c>
      <c r="H42207">
        <v>4220.25</v>
      </c>
      <c r="I42207">
        <v>-0.40894000000000003</v>
      </c>
      <c r="K42207">
        <v>4220.25</v>
      </c>
      <c r="L42207">
        <v>-0.38451999999999997</v>
      </c>
    </row>
    <row r="42208" spans="2:12" x14ac:dyDescent="0.3">
      <c r="B42208">
        <v>4220.40625</v>
      </c>
      <c r="C42208">
        <v>-0.37230999999999997</v>
      </c>
      <c r="E42208">
        <v>4220.375</v>
      </c>
      <c r="F42208">
        <v>-0.39673000000000003</v>
      </c>
      <c r="H42208">
        <v>4220.25</v>
      </c>
      <c r="I42208">
        <v>-0.43335000000000001</v>
      </c>
      <c r="K42208">
        <v>4220.5</v>
      </c>
      <c r="L42208">
        <v>-0.30518000000000001</v>
      </c>
    </row>
    <row r="42209" spans="2:12" x14ac:dyDescent="0.3">
      <c r="B42209">
        <v>4220.5</v>
      </c>
      <c r="C42209">
        <v>-0.35399999999999998</v>
      </c>
      <c r="E42209">
        <v>4220.5</v>
      </c>
      <c r="F42209">
        <v>-0.33568999999999999</v>
      </c>
      <c r="H42209">
        <v>4220.5</v>
      </c>
      <c r="I42209">
        <v>-0.42114000000000001</v>
      </c>
      <c r="K42209">
        <v>4220.5</v>
      </c>
      <c r="L42209">
        <v>-0.37230999999999997</v>
      </c>
    </row>
    <row r="42210" spans="2:12" x14ac:dyDescent="0.3">
      <c r="B42210">
        <v>4220.6093799999999</v>
      </c>
      <c r="C42210">
        <v>-0.34789999999999999</v>
      </c>
      <c r="E42210">
        <v>4220.5</v>
      </c>
      <c r="F42210">
        <v>-0.39062999999999998</v>
      </c>
      <c r="H42210">
        <v>4220.5</v>
      </c>
      <c r="I42210">
        <v>-0.39673000000000003</v>
      </c>
      <c r="K42210">
        <v>4220.5</v>
      </c>
      <c r="L42210">
        <v>-0.38451999999999997</v>
      </c>
    </row>
    <row r="42211" spans="2:12" x14ac:dyDescent="0.3">
      <c r="B42211">
        <v>4220.7031299999999</v>
      </c>
      <c r="C42211">
        <v>-0.36620999999999998</v>
      </c>
      <c r="E42211">
        <v>4220.625</v>
      </c>
      <c r="F42211">
        <v>-0.34789999999999999</v>
      </c>
      <c r="H42211">
        <v>4220.5</v>
      </c>
      <c r="I42211">
        <v>-0.40894000000000003</v>
      </c>
      <c r="K42211">
        <v>4220.75</v>
      </c>
      <c r="L42211">
        <v>-0.37230999999999997</v>
      </c>
    </row>
    <row r="42212" spans="2:12" x14ac:dyDescent="0.3">
      <c r="B42212">
        <v>4220.8125</v>
      </c>
      <c r="C42212">
        <v>-0.36620999999999998</v>
      </c>
      <c r="E42212">
        <v>4220.75</v>
      </c>
      <c r="F42212">
        <v>-0.36620999999999998</v>
      </c>
      <c r="H42212">
        <v>4220.75</v>
      </c>
      <c r="I42212">
        <v>-0.40283000000000002</v>
      </c>
      <c r="K42212">
        <v>4220.75</v>
      </c>
      <c r="L42212">
        <v>-0.38451999999999997</v>
      </c>
    </row>
    <row r="42213" spans="2:12" x14ac:dyDescent="0.3">
      <c r="B42213">
        <v>4220.90625</v>
      </c>
      <c r="C42213">
        <v>-0.39062999999999998</v>
      </c>
      <c r="E42213">
        <v>4220.875</v>
      </c>
      <c r="F42213">
        <v>-0.37841999999999998</v>
      </c>
      <c r="H42213">
        <v>4220.75</v>
      </c>
      <c r="I42213">
        <v>-0.37230999999999997</v>
      </c>
      <c r="K42213">
        <v>4221</v>
      </c>
      <c r="L42213">
        <v>-0.40283000000000002</v>
      </c>
    </row>
    <row r="42214" spans="2:12" x14ac:dyDescent="0.3">
      <c r="B42214">
        <v>4221</v>
      </c>
      <c r="C42214">
        <v>-0.33568999999999999</v>
      </c>
      <c r="E42214">
        <v>4221</v>
      </c>
      <c r="F42214">
        <v>-0.36010999999999999</v>
      </c>
      <c r="H42214">
        <v>4221</v>
      </c>
      <c r="I42214">
        <v>-0.38451999999999997</v>
      </c>
      <c r="K42214">
        <v>4221</v>
      </c>
      <c r="L42214">
        <v>-0.37841999999999998</v>
      </c>
    </row>
    <row r="42215" spans="2:12" x14ac:dyDescent="0.3">
      <c r="B42215">
        <v>4221.1093799999999</v>
      </c>
      <c r="C42215">
        <v>-0.32349</v>
      </c>
      <c r="E42215">
        <v>4221</v>
      </c>
      <c r="F42215">
        <v>-0.32349</v>
      </c>
      <c r="H42215">
        <v>4221</v>
      </c>
      <c r="I42215">
        <v>-0.40283000000000002</v>
      </c>
      <c r="K42215">
        <v>4221</v>
      </c>
      <c r="L42215">
        <v>-0.39062999999999998</v>
      </c>
    </row>
    <row r="42216" spans="2:12" x14ac:dyDescent="0.3">
      <c r="B42216">
        <v>4221.2031299999999</v>
      </c>
      <c r="C42216">
        <v>-0.36010999999999999</v>
      </c>
      <c r="E42216">
        <v>4221.125</v>
      </c>
      <c r="F42216">
        <v>-0.37841999999999998</v>
      </c>
      <c r="H42216">
        <v>4221</v>
      </c>
      <c r="I42216">
        <v>-0.39673000000000003</v>
      </c>
      <c r="K42216">
        <v>4221.25</v>
      </c>
      <c r="L42216">
        <v>-0.37841999999999998</v>
      </c>
    </row>
    <row r="42217" spans="2:12" x14ac:dyDescent="0.3">
      <c r="B42217">
        <v>4221.3125</v>
      </c>
      <c r="C42217">
        <v>-0.29907</v>
      </c>
      <c r="E42217">
        <v>4221.25</v>
      </c>
      <c r="F42217">
        <v>-0.39062999999999998</v>
      </c>
      <c r="H42217">
        <v>4221.25</v>
      </c>
      <c r="I42217">
        <v>-0.38451999999999997</v>
      </c>
      <c r="K42217">
        <v>4221.25</v>
      </c>
      <c r="L42217">
        <v>-0.37230999999999997</v>
      </c>
    </row>
    <row r="42218" spans="2:12" x14ac:dyDescent="0.3">
      <c r="B42218">
        <v>4221.40625</v>
      </c>
      <c r="C42218">
        <v>-0.34179999999999999</v>
      </c>
      <c r="E42218">
        <v>4221.375</v>
      </c>
      <c r="F42218">
        <v>-0.38451999999999997</v>
      </c>
      <c r="H42218">
        <v>4221.25</v>
      </c>
      <c r="I42218">
        <v>-0.40894000000000003</v>
      </c>
      <c r="K42218">
        <v>4221.5</v>
      </c>
      <c r="L42218">
        <v>-0.40894000000000003</v>
      </c>
    </row>
    <row r="42219" spans="2:12" x14ac:dyDescent="0.3">
      <c r="B42219">
        <v>4221.5</v>
      </c>
      <c r="C42219">
        <v>-0.33568999999999999</v>
      </c>
      <c r="E42219">
        <v>4221.5</v>
      </c>
      <c r="F42219">
        <v>-0.42725000000000002</v>
      </c>
      <c r="H42219">
        <v>4221.5</v>
      </c>
      <c r="I42219">
        <v>-0.38451999999999997</v>
      </c>
      <c r="K42219">
        <v>4221.5</v>
      </c>
      <c r="L42219">
        <v>-0.32349</v>
      </c>
    </row>
    <row r="42220" spans="2:12" x14ac:dyDescent="0.3">
      <c r="B42220">
        <v>4221.6093799999999</v>
      </c>
      <c r="C42220">
        <v>-0.32349</v>
      </c>
      <c r="E42220">
        <v>4221.5</v>
      </c>
      <c r="F42220">
        <v>-0.37230999999999997</v>
      </c>
      <c r="H42220">
        <v>4221.5</v>
      </c>
      <c r="I42220">
        <v>-0.39673000000000003</v>
      </c>
      <c r="K42220">
        <v>4221.5</v>
      </c>
      <c r="L42220">
        <v>-0.36620999999999998</v>
      </c>
    </row>
    <row r="42221" spans="2:12" x14ac:dyDescent="0.3">
      <c r="B42221">
        <v>4221.7031299999999</v>
      </c>
      <c r="C42221">
        <v>-0.34789999999999999</v>
      </c>
      <c r="E42221">
        <v>4221.625</v>
      </c>
      <c r="F42221">
        <v>-0.39062999999999998</v>
      </c>
      <c r="H42221">
        <v>4221.5</v>
      </c>
      <c r="I42221">
        <v>-0.37841999999999998</v>
      </c>
      <c r="K42221">
        <v>4221.75</v>
      </c>
      <c r="L42221">
        <v>-0.36620999999999998</v>
      </c>
    </row>
    <row r="42222" spans="2:12" x14ac:dyDescent="0.3">
      <c r="B42222">
        <v>4221.8125</v>
      </c>
      <c r="C42222">
        <v>-0.32958999999999999</v>
      </c>
      <c r="E42222">
        <v>4221.75</v>
      </c>
      <c r="F42222">
        <v>-0.38451999999999997</v>
      </c>
      <c r="H42222">
        <v>4221.75</v>
      </c>
      <c r="I42222">
        <v>-0.38451999999999997</v>
      </c>
      <c r="K42222">
        <v>4221.75</v>
      </c>
      <c r="L42222">
        <v>-0.34179999999999999</v>
      </c>
    </row>
    <row r="42223" spans="2:12" x14ac:dyDescent="0.3">
      <c r="B42223">
        <v>4221.90625</v>
      </c>
      <c r="C42223">
        <v>-0.29297000000000001</v>
      </c>
      <c r="E42223">
        <v>4221.875</v>
      </c>
      <c r="F42223">
        <v>-0.37841999999999998</v>
      </c>
      <c r="H42223">
        <v>4221.75</v>
      </c>
      <c r="I42223">
        <v>-0.37230999999999997</v>
      </c>
      <c r="K42223">
        <v>4222</v>
      </c>
      <c r="L42223">
        <v>-0.35399999999999998</v>
      </c>
    </row>
    <row r="42224" spans="2:12" x14ac:dyDescent="0.3">
      <c r="B42224">
        <v>4222</v>
      </c>
      <c r="C42224">
        <v>-0.33568999999999999</v>
      </c>
      <c r="E42224">
        <v>4222</v>
      </c>
      <c r="F42224">
        <v>-0.38451999999999997</v>
      </c>
      <c r="H42224">
        <v>4222</v>
      </c>
      <c r="I42224">
        <v>-0.37230999999999997</v>
      </c>
      <c r="K42224">
        <v>4222</v>
      </c>
      <c r="L42224">
        <v>-0.36010999999999999</v>
      </c>
    </row>
    <row r="42225" spans="2:12" x14ac:dyDescent="0.3">
      <c r="B42225">
        <v>4222.1093799999999</v>
      </c>
      <c r="C42225">
        <v>-0.36010999999999999</v>
      </c>
      <c r="E42225">
        <v>4222</v>
      </c>
      <c r="F42225">
        <v>-0.41504000000000002</v>
      </c>
      <c r="H42225">
        <v>4222</v>
      </c>
      <c r="I42225">
        <v>-0.36620999999999998</v>
      </c>
      <c r="K42225">
        <v>4222</v>
      </c>
      <c r="L42225">
        <v>-0.34789999999999999</v>
      </c>
    </row>
    <row r="42226" spans="2:12" x14ac:dyDescent="0.3">
      <c r="B42226">
        <v>4222.2031299999999</v>
      </c>
      <c r="C42226">
        <v>-0.31738</v>
      </c>
      <c r="E42226">
        <v>4222.125</v>
      </c>
      <c r="F42226">
        <v>-0.37841999999999998</v>
      </c>
      <c r="H42226">
        <v>4222</v>
      </c>
      <c r="I42226">
        <v>-0.36620999999999998</v>
      </c>
      <c r="K42226">
        <v>4222.25</v>
      </c>
      <c r="L42226">
        <v>-0.37230999999999997</v>
      </c>
    </row>
    <row r="42227" spans="2:12" x14ac:dyDescent="0.3">
      <c r="B42227">
        <v>4222.3125</v>
      </c>
      <c r="C42227">
        <v>-0.37841999999999998</v>
      </c>
      <c r="E42227">
        <v>4222.25</v>
      </c>
      <c r="F42227">
        <v>-0.40283000000000002</v>
      </c>
      <c r="H42227">
        <v>4222.25</v>
      </c>
      <c r="I42227">
        <v>-0.38451999999999997</v>
      </c>
      <c r="K42227">
        <v>4222.25</v>
      </c>
      <c r="L42227">
        <v>-0.42725000000000002</v>
      </c>
    </row>
    <row r="42228" spans="2:12" x14ac:dyDescent="0.3">
      <c r="B42228">
        <v>4222.40625</v>
      </c>
      <c r="C42228">
        <v>-0.36620999999999998</v>
      </c>
      <c r="E42228">
        <v>4222.375</v>
      </c>
      <c r="F42228">
        <v>-0.40894000000000003</v>
      </c>
      <c r="H42228">
        <v>4222.25</v>
      </c>
      <c r="I42228">
        <v>-0.36620999999999998</v>
      </c>
      <c r="K42228">
        <v>4222.5</v>
      </c>
      <c r="L42228">
        <v>-0.37230999999999997</v>
      </c>
    </row>
    <row r="42229" spans="2:12" x14ac:dyDescent="0.3">
      <c r="B42229">
        <v>4222.5</v>
      </c>
      <c r="C42229">
        <v>-0.37230999999999997</v>
      </c>
      <c r="E42229">
        <v>4222.5</v>
      </c>
      <c r="F42229">
        <v>-0.34179999999999999</v>
      </c>
      <c r="H42229">
        <v>4222.5</v>
      </c>
      <c r="I42229">
        <v>-0.41504000000000002</v>
      </c>
      <c r="K42229">
        <v>4222.5</v>
      </c>
      <c r="L42229">
        <v>-0.40894000000000003</v>
      </c>
    </row>
    <row r="42230" spans="2:12" x14ac:dyDescent="0.3">
      <c r="B42230">
        <v>4222.6093799999999</v>
      </c>
      <c r="C42230">
        <v>-0.39673000000000003</v>
      </c>
      <c r="E42230">
        <v>4222.5</v>
      </c>
      <c r="F42230">
        <v>-0.41504000000000002</v>
      </c>
      <c r="H42230">
        <v>4222.5</v>
      </c>
      <c r="I42230">
        <v>-0.38451999999999997</v>
      </c>
      <c r="K42230">
        <v>4222.5</v>
      </c>
      <c r="L42230">
        <v>-0.39673000000000003</v>
      </c>
    </row>
    <row r="42231" spans="2:12" x14ac:dyDescent="0.3">
      <c r="B42231">
        <v>4222.7031299999999</v>
      </c>
      <c r="C42231">
        <v>-0.37841999999999998</v>
      </c>
      <c r="E42231">
        <v>4222.625</v>
      </c>
      <c r="F42231">
        <v>-0.43335000000000001</v>
      </c>
      <c r="H42231">
        <v>4222.5</v>
      </c>
      <c r="I42231">
        <v>-0.34789999999999999</v>
      </c>
      <c r="K42231">
        <v>4222.75</v>
      </c>
      <c r="L42231">
        <v>-0.39062999999999998</v>
      </c>
    </row>
    <row r="42232" spans="2:12" x14ac:dyDescent="0.3">
      <c r="B42232">
        <v>4222.8125</v>
      </c>
      <c r="C42232">
        <v>-0.34789999999999999</v>
      </c>
      <c r="E42232">
        <v>4222.75</v>
      </c>
      <c r="F42232">
        <v>-0.40894000000000003</v>
      </c>
      <c r="H42232">
        <v>4222.75</v>
      </c>
      <c r="I42232">
        <v>-0.39673000000000003</v>
      </c>
      <c r="K42232">
        <v>4222.75</v>
      </c>
      <c r="L42232">
        <v>-0.39673000000000003</v>
      </c>
    </row>
    <row r="42233" spans="2:12" x14ac:dyDescent="0.3">
      <c r="B42233">
        <v>4222.90625</v>
      </c>
      <c r="C42233">
        <v>-0.37230999999999997</v>
      </c>
      <c r="E42233">
        <v>4222.875</v>
      </c>
      <c r="F42233">
        <v>-0.40283000000000002</v>
      </c>
      <c r="H42233">
        <v>4222.75</v>
      </c>
      <c r="I42233">
        <v>-0.39062999999999998</v>
      </c>
      <c r="K42233">
        <v>4223</v>
      </c>
      <c r="L42233">
        <v>-0.37230999999999997</v>
      </c>
    </row>
    <row r="42234" spans="2:12" x14ac:dyDescent="0.3">
      <c r="B42234">
        <v>4223</v>
      </c>
      <c r="C42234">
        <v>-0.37230999999999997</v>
      </c>
      <c r="E42234">
        <v>4223</v>
      </c>
      <c r="F42234">
        <v>-0.41504000000000002</v>
      </c>
      <c r="H42234">
        <v>4223</v>
      </c>
      <c r="I42234">
        <v>-0.38451999999999997</v>
      </c>
      <c r="K42234">
        <v>4223</v>
      </c>
      <c r="L42234">
        <v>-0.39673000000000003</v>
      </c>
    </row>
    <row r="42235" spans="2:12" x14ac:dyDescent="0.3">
      <c r="B42235">
        <v>4223.1093799999999</v>
      </c>
      <c r="C42235">
        <v>-0.38451999999999997</v>
      </c>
      <c r="E42235">
        <v>4223</v>
      </c>
      <c r="F42235">
        <v>-0.40283000000000002</v>
      </c>
      <c r="H42235">
        <v>4223</v>
      </c>
      <c r="I42235">
        <v>-0.40894000000000003</v>
      </c>
      <c r="K42235">
        <v>4223</v>
      </c>
      <c r="L42235">
        <v>-0.40894000000000003</v>
      </c>
    </row>
    <row r="42236" spans="2:12" x14ac:dyDescent="0.3">
      <c r="B42236">
        <v>4223.2031299999999</v>
      </c>
      <c r="C42236">
        <v>-0.41504000000000002</v>
      </c>
      <c r="E42236">
        <v>4223.125</v>
      </c>
      <c r="F42236">
        <v>-0.39673000000000003</v>
      </c>
      <c r="H42236">
        <v>4223</v>
      </c>
      <c r="I42236">
        <v>-0.38451999999999997</v>
      </c>
      <c r="K42236">
        <v>4223.25</v>
      </c>
      <c r="L42236">
        <v>-0.44556000000000001</v>
      </c>
    </row>
    <row r="42237" spans="2:12" x14ac:dyDescent="0.3">
      <c r="B42237">
        <v>4223.3125</v>
      </c>
      <c r="C42237">
        <v>-0.36010999999999999</v>
      </c>
      <c r="E42237">
        <v>4223.25</v>
      </c>
      <c r="F42237">
        <v>-0.39062999999999998</v>
      </c>
      <c r="H42237">
        <v>4223.25</v>
      </c>
      <c r="I42237">
        <v>-0.37230999999999997</v>
      </c>
      <c r="K42237">
        <v>4223.25</v>
      </c>
      <c r="L42237">
        <v>-0.42114000000000001</v>
      </c>
    </row>
    <row r="42238" spans="2:12" x14ac:dyDescent="0.3">
      <c r="B42238">
        <v>4223.40625</v>
      </c>
      <c r="C42238">
        <v>-0.40894000000000003</v>
      </c>
      <c r="E42238">
        <v>4223.375</v>
      </c>
      <c r="F42238">
        <v>-0.35399999999999998</v>
      </c>
      <c r="H42238">
        <v>4223.25</v>
      </c>
      <c r="I42238">
        <v>-0.42725000000000002</v>
      </c>
      <c r="K42238">
        <v>4223.5</v>
      </c>
      <c r="L42238">
        <v>-0.42725000000000002</v>
      </c>
    </row>
    <row r="42239" spans="2:12" x14ac:dyDescent="0.3">
      <c r="B42239">
        <v>4223.5</v>
      </c>
      <c r="C42239">
        <v>-0.43945000000000001</v>
      </c>
      <c r="E42239">
        <v>4223.5</v>
      </c>
      <c r="F42239">
        <v>-0.42114000000000001</v>
      </c>
      <c r="H42239">
        <v>4223.5</v>
      </c>
      <c r="I42239">
        <v>-0.39062999999999998</v>
      </c>
      <c r="K42239">
        <v>4223.5</v>
      </c>
      <c r="L42239">
        <v>-0.37841999999999998</v>
      </c>
    </row>
    <row r="42240" spans="2:12" x14ac:dyDescent="0.3">
      <c r="B42240">
        <v>4223.6093799999999</v>
      </c>
      <c r="C42240">
        <v>-0.39062999999999998</v>
      </c>
      <c r="E42240">
        <v>4223.5</v>
      </c>
      <c r="F42240">
        <v>-0.34179999999999999</v>
      </c>
      <c r="H42240">
        <v>4223.5</v>
      </c>
      <c r="I42240">
        <v>-0.40283000000000002</v>
      </c>
      <c r="K42240">
        <v>4223.5</v>
      </c>
      <c r="L42240">
        <v>-0.39673000000000003</v>
      </c>
    </row>
    <row r="42241" spans="2:12" x14ac:dyDescent="0.3">
      <c r="B42241">
        <v>4223.7031299999999</v>
      </c>
      <c r="C42241">
        <v>-0.37230999999999997</v>
      </c>
      <c r="E42241">
        <v>4223.625</v>
      </c>
      <c r="F42241">
        <v>-0.18310999999999999</v>
      </c>
      <c r="H42241">
        <v>4223.5</v>
      </c>
      <c r="I42241">
        <v>-0.39673000000000003</v>
      </c>
      <c r="K42241">
        <v>4223.75</v>
      </c>
      <c r="L42241">
        <v>-0.40283000000000002</v>
      </c>
    </row>
    <row r="42242" spans="2:12" x14ac:dyDescent="0.3">
      <c r="B42242">
        <v>4223.8125</v>
      </c>
      <c r="C42242">
        <v>-0.39062999999999998</v>
      </c>
      <c r="E42242">
        <v>4223.75</v>
      </c>
      <c r="F42242">
        <v>0.14648</v>
      </c>
      <c r="H42242">
        <v>4223.75</v>
      </c>
      <c r="I42242">
        <v>-0.39673000000000003</v>
      </c>
      <c r="K42242">
        <v>4223.75</v>
      </c>
      <c r="L42242">
        <v>-0.36010999999999999</v>
      </c>
    </row>
    <row r="42243" spans="2:12" x14ac:dyDescent="0.3">
      <c r="B42243">
        <v>4223.90625</v>
      </c>
      <c r="C42243">
        <v>-0.41504000000000002</v>
      </c>
      <c r="E42243">
        <v>4223.875</v>
      </c>
      <c r="F42243">
        <v>0.44556000000000001</v>
      </c>
      <c r="H42243">
        <v>4223.75</v>
      </c>
      <c r="I42243">
        <v>-0.39673000000000003</v>
      </c>
      <c r="K42243">
        <v>4224</v>
      </c>
      <c r="L42243">
        <v>-0.37230999999999997</v>
      </c>
    </row>
    <row r="42244" spans="2:12" x14ac:dyDescent="0.3">
      <c r="B42244">
        <v>4224</v>
      </c>
      <c r="C42244">
        <v>-0.40283000000000002</v>
      </c>
      <c r="E42244">
        <v>4224</v>
      </c>
      <c r="F42244">
        <v>0.57982999999999996</v>
      </c>
      <c r="H42244">
        <v>4224</v>
      </c>
      <c r="I42244">
        <v>-0.42114000000000001</v>
      </c>
      <c r="K42244">
        <v>4224</v>
      </c>
      <c r="L42244">
        <v>-0.37230999999999997</v>
      </c>
    </row>
    <row r="42245" spans="2:12" x14ac:dyDescent="0.3">
      <c r="B42245">
        <v>4224.1093799999999</v>
      </c>
      <c r="C42245">
        <v>-0.41504000000000002</v>
      </c>
      <c r="E42245">
        <v>4224</v>
      </c>
      <c r="F42245">
        <v>0.71411000000000002</v>
      </c>
      <c r="H42245">
        <v>4224</v>
      </c>
      <c r="I42245">
        <v>-0.39673000000000003</v>
      </c>
      <c r="K42245">
        <v>4224</v>
      </c>
      <c r="L42245">
        <v>-0.41504000000000002</v>
      </c>
    </row>
    <row r="42246" spans="2:12" x14ac:dyDescent="0.3">
      <c r="B42246">
        <v>4224.2031299999999</v>
      </c>
      <c r="C42246">
        <v>-0.37230999999999997</v>
      </c>
      <c r="E42246">
        <v>4224.125</v>
      </c>
      <c r="F42246">
        <v>1.0803199999999999</v>
      </c>
      <c r="H42246">
        <v>4224</v>
      </c>
      <c r="I42246">
        <v>-0.43335000000000001</v>
      </c>
      <c r="K42246">
        <v>4224.25</v>
      </c>
      <c r="L42246">
        <v>-0.37841999999999998</v>
      </c>
    </row>
    <row r="42247" spans="2:12" x14ac:dyDescent="0.3">
      <c r="B42247">
        <v>4224.3125</v>
      </c>
      <c r="C42247">
        <v>-0.37841999999999998</v>
      </c>
      <c r="E42247">
        <v>4224.25</v>
      </c>
      <c r="F42247">
        <v>1.5319799999999999</v>
      </c>
      <c r="H42247">
        <v>4224.25</v>
      </c>
      <c r="I42247">
        <v>-0.43945000000000001</v>
      </c>
      <c r="K42247">
        <v>4224.25</v>
      </c>
      <c r="L42247">
        <v>-0.41504000000000002</v>
      </c>
    </row>
    <row r="42248" spans="2:12" x14ac:dyDescent="0.3">
      <c r="B42248">
        <v>4224.40625</v>
      </c>
      <c r="C42248">
        <v>-0.38451999999999997</v>
      </c>
      <c r="E42248">
        <v>4224.375</v>
      </c>
      <c r="F42248">
        <v>1.71509</v>
      </c>
      <c r="H42248">
        <v>4224.25</v>
      </c>
      <c r="I42248">
        <v>-0.39062999999999998</v>
      </c>
      <c r="K42248">
        <v>4224.5</v>
      </c>
      <c r="L42248">
        <v>-0.41504000000000002</v>
      </c>
    </row>
    <row r="42249" spans="2:12" x14ac:dyDescent="0.3">
      <c r="B42249">
        <v>4224.5</v>
      </c>
      <c r="C42249">
        <v>-0.43335000000000001</v>
      </c>
      <c r="E42249">
        <v>4224.5</v>
      </c>
      <c r="F42249">
        <v>1.54419</v>
      </c>
      <c r="H42249">
        <v>4224.5</v>
      </c>
      <c r="I42249">
        <v>-0.40283000000000002</v>
      </c>
      <c r="K42249">
        <v>4224.5</v>
      </c>
      <c r="L42249">
        <v>-0.43335000000000001</v>
      </c>
    </row>
    <row r="42250" spans="2:12" x14ac:dyDescent="0.3">
      <c r="B42250">
        <v>4224.6093799999999</v>
      </c>
      <c r="C42250">
        <v>-0.41504000000000002</v>
      </c>
      <c r="E42250">
        <v>4224.5</v>
      </c>
      <c r="F42250">
        <v>0.98267000000000004</v>
      </c>
      <c r="H42250">
        <v>4224.5</v>
      </c>
      <c r="I42250">
        <v>-0.39673000000000003</v>
      </c>
      <c r="K42250">
        <v>4224.5</v>
      </c>
      <c r="L42250">
        <v>-0.40894000000000003</v>
      </c>
    </row>
    <row r="42251" spans="2:12" x14ac:dyDescent="0.3">
      <c r="B42251">
        <v>4224.7031299999999</v>
      </c>
      <c r="C42251">
        <v>-0.42114000000000001</v>
      </c>
      <c r="E42251">
        <v>4224.625</v>
      </c>
      <c r="F42251">
        <v>0.39673000000000003</v>
      </c>
      <c r="H42251">
        <v>4224.5</v>
      </c>
      <c r="I42251">
        <v>-0.39062999999999998</v>
      </c>
      <c r="K42251">
        <v>4224.75</v>
      </c>
      <c r="L42251">
        <v>-0.42114000000000001</v>
      </c>
    </row>
    <row r="42252" spans="2:12" x14ac:dyDescent="0.3">
      <c r="B42252">
        <v>4224.8125</v>
      </c>
      <c r="C42252">
        <v>-0.42114000000000001</v>
      </c>
      <c r="E42252">
        <v>4224.75</v>
      </c>
      <c r="F42252">
        <v>-0.15259</v>
      </c>
      <c r="H42252">
        <v>4224.75</v>
      </c>
      <c r="I42252">
        <v>-0.43945000000000001</v>
      </c>
      <c r="K42252">
        <v>4224.75</v>
      </c>
      <c r="L42252">
        <v>-0.40894000000000003</v>
      </c>
    </row>
    <row r="42253" spans="2:12" x14ac:dyDescent="0.3">
      <c r="B42253">
        <v>4224.90625</v>
      </c>
      <c r="C42253">
        <v>-0.43335000000000001</v>
      </c>
      <c r="E42253">
        <v>4224.875</v>
      </c>
      <c r="F42253">
        <v>-0.59814000000000001</v>
      </c>
      <c r="H42253">
        <v>4224.75</v>
      </c>
      <c r="I42253">
        <v>-0.45166000000000001</v>
      </c>
      <c r="K42253">
        <v>4225</v>
      </c>
      <c r="L42253">
        <v>-0.39062999999999998</v>
      </c>
    </row>
    <row r="42254" spans="2:12" x14ac:dyDescent="0.3">
      <c r="B42254">
        <v>4225</v>
      </c>
      <c r="C42254">
        <v>-0.43945000000000001</v>
      </c>
      <c r="E42254">
        <v>4225</v>
      </c>
      <c r="F42254">
        <v>-0.93994</v>
      </c>
      <c r="H42254">
        <v>4225</v>
      </c>
      <c r="I42254">
        <v>-0.42725000000000002</v>
      </c>
      <c r="K42254">
        <v>4225</v>
      </c>
      <c r="L42254">
        <v>-0.45166000000000001</v>
      </c>
    </row>
    <row r="42255" spans="2:12" x14ac:dyDescent="0.3">
      <c r="B42255">
        <v>4225.1093799999999</v>
      </c>
      <c r="C42255">
        <v>-0.43945000000000001</v>
      </c>
      <c r="E42255">
        <v>4225</v>
      </c>
      <c r="F42255">
        <v>-1.17188</v>
      </c>
      <c r="H42255">
        <v>4225</v>
      </c>
      <c r="I42255">
        <v>-0.47606999999999999</v>
      </c>
      <c r="K42255">
        <v>4225</v>
      </c>
      <c r="L42255">
        <v>-0.43945000000000001</v>
      </c>
    </row>
    <row r="42256" spans="2:12" x14ac:dyDescent="0.3">
      <c r="B42256">
        <v>4225.2031299999999</v>
      </c>
      <c r="C42256">
        <v>-0.44556000000000001</v>
      </c>
      <c r="E42256">
        <v>4225.125</v>
      </c>
      <c r="F42256">
        <v>-1.3061499999999999</v>
      </c>
      <c r="H42256">
        <v>4225</v>
      </c>
      <c r="I42256">
        <v>-0.46387</v>
      </c>
      <c r="K42256">
        <v>4225.25</v>
      </c>
      <c r="L42256">
        <v>-0.46387</v>
      </c>
    </row>
    <row r="42257" spans="2:12" x14ac:dyDescent="0.3">
      <c r="B42257">
        <v>4225.3125</v>
      </c>
      <c r="C42257">
        <v>-0.40894000000000003</v>
      </c>
      <c r="E42257">
        <v>4225.25</v>
      </c>
      <c r="F42257">
        <v>-1.40991</v>
      </c>
      <c r="H42257">
        <v>4225.25</v>
      </c>
      <c r="I42257">
        <v>-0.45776</v>
      </c>
      <c r="K42257">
        <v>4225.25</v>
      </c>
      <c r="L42257">
        <v>-0.42725000000000002</v>
      </c>
    </row>
    <row r="42258" spans="2:12" x14ac:dyDescent="0.3">
      <c r="B42258">
        <v>4225.40625</v>
      </c>
      <c r="C42258">
        <v>-0.41504000000000002</v>
      </c>
      <c r="E42258">
        <v>4225.375</v>
      </c>
      <c r="F42258">
        <v>-1.4465300000000001</v>
      </c>
      <c r="H42258">
        <v>4225.25</v>
      </c>
      <c r="I42258">
        <v>-0.46387</v>
      </c>
      <c r="K42258">
        <v>4225.5</v>
      </c>
      <c r="L42258">
        <v>-0.42114000000000001</v>
      </c>
    </row>
    <row r="42259" spans="2:12" x14ac:dyDescent="0.3">
      <c r="B42259">
        <v>4225.5</v>
      </c>
      <c r="C42259">
        <v>-0.39673000000000003</v>
      </c>
      <c r="E42259">
        <v>4225.5</v>
      </c>
      <c r="F42259">
        <v>-1.5136700000000001</v>
      </c>
      <c r="H42259">
        <v>4225.5</v>
      </c>
      <c r="I42259">
        <v>-0.43945000000000001</v>
      </c>
      <c r="K42259">
        <v>4225.5</v>
      </c>
      <c r="L42259">
        <v>-0.43335000000000001</v>
      </c>
    </row>
    <row r="42260" spans="2:12" x14ac:dyDescent="0.3">
      <c r="B42260">
        <v>4225.6093799999999</v>
      </c>
      <c r="C42260">
        <v>-0.40283000000000002</v>
      </c>
      <c r="E42260">
        <v>4225.5</v>
      </c>
      <c r="F42260">
        <v>-1.5197799999999999</v>
      </c>
      <c r="H42260">
        <v>4225.5</v>
      </c>
      <c r="I42260">
        <v>-0.44556000000000001</v>
      </c>
      <c r="K42260">
        <v>4225.5</v>
      </c>
      <c r="L42260">
        <v>-0.43335000000000001</v>
      </c>
    </row>
    <row r="42261" spans="2:12" x14ac:dyDescent="0.3">
      <c r="B42261">
        <v>4225.7031299999999</v>
      </c>
      <c r="C42261">
        <v>-0.40283000000000002</v>
      </c>
      <c r="E42261">
        <v>4225.625</v>
      </c>
      <c r="F42261">
        <v>-1.54419</v>
      </c>
      <c r="H42261">
        <v>4225.5</v>
      </c>
      <c r="I42261">
        <v>-0.45776</v>
      </c>
      <c r="K42261">
        <v>4225.75</v>
      </c>
      <c r="L42261">
        <v>-0.41504000000000002</v>
      </c>
    </row>
    <row r="42262" spans="2:12" x14ac:dyDescent="0.3">
      <c r="B42262">
        <v>4225.8125</v>
      </c>
      <c r="C42262">
        <v>-0.40894000000000003</v>
      </c>
      <c r="E42262">
        <v>4225.75</v>
      </c>
      <c r="F42262">
        <v>-1.54419</v>
      </c>
      <c r="H42262">
        <v>4225.75</v>
      </c>
      <c r="I42262">
        <v>-0.46997</v>
      </c>
      <c r="K42262">
        <v>4225.75</v>
      </c>
      <c r="L42262">
        <v>-0.42725000000000002</v>
      </c>
    </row>
    <row r="42263" spans="2:12" x14ac:dyDescent="0.3">
      <c r="B42263">
        <v>4225.90625</v>
      </c>
      <c r="C42263">
        <v>-0.45776</v>
      </c>
      <c r="E42263">
        <v>4225.875</v>
      </c>
      <c r="F42263">
        <v>-1.5564</v>
      </c>
      <c r="H42263">
        <v>4225.75</v>
      </c>
      <c r="I42263">
        <v>-0.48827999999999999</v>
      </c>
      <c r="K42263">
        <v>4226</v>
      </c>
      <c r="L42263">
        <v>-0.40283000000000002</v>
      </c>
    </row>
    <row r="42264" spans="2:12" x14ac:dyDescent="0.3">
      <c r="B42264">
        <v>4226</v>
      </c>
      <c r="C42264">
        <v>-0.41504000000000002</v>
      </c>
      <c r="E42264">
        <v>4226</v>
      </c>
      <c r="F42264">
        <v>-1.5564</v>
      </c>
      <c r="H42264">
        <v>4226</v>
      </c>
      <c r="I42264">
        <v>-0.49437999999999999</v>
      </c>
      <c r="K42264">
        <v>4226</v>
      </c>
      <c r="L42264">
        <v>-0.37230999999999997</v>
      </c>
    </row>
    <row r="42265" spans="2:12" x14ac:dyDescent="0.3">
      <c r="B42265">
        <v>4226.1093799999999</v>
      </c>
      <c r="C42265">
        <v>-0.39673000000000003</v>
      </c>
      <c r="E42265">
        <v>4226</v>
      </c>
      <c r="F42265">
        <v>-1.5075700000000001</v>
      </c>
      <c r="H42265">
        <v>4226</v>
      </c>
      <c r="I42265">
        <v>-0.42725000000000002</v>
      </c>
      <c r="K42265">
        <v>4226</v>
      </c>
      <c r="L42265">
        <v>-0.45166000000000001</v>
      </c>
    </row>
    <row r="42266" spans="2:12" x14ac:dyDescent="0.3">
      <c r="B42266">
        <v>4226.2031299999999</v>
      </c>
      <c r="C42266">
        <v>-0.41504000000000002</v>
      </c>
      <c r="E42266">
        <v>4226.125</v>
      </c>
      <c r="F42266">
        <v>-1.4648399999999999</v>
      </c>
      <c r="H42266">
        <v>4226</v>
      </c>
      <c r="I42266">
        <v>-0.46997</v>
      </c>
      <c r="K42266">
        <v>4226.25</v>
      </c>
      <c r="L42266">
        <v>-0.40283000000000002</v>
      </c>
    </row>
    <row r="42267" spans="2:12" x14ac:dyDescent="0.3">
      <c r="B42267">
        <v>4226.3125</v>
      </c>
      <c r="C42267">
        <v>-0.37230999999999997</v>
      </c>
      <c r="E42267">
        <v>4226.25</v>
      </c>
      <c r="F42267">
        <v>-1.33667</v>
      </c>
      <c r="H42267">
        <v>4226.25</v>
      </c>
      <c r="I42267">
        <v>-0.46387</v>
      </c>
      <c r="K42267">
        <v>4226.25</v>
      </c>
      <c r="L42267">
        <v>-0.42725000000000002</v>
      </c>
    </row>
    <row r="42268" spans="2:12" x14ac:dyDescent="0.3">
      <c r="B42268">
        <v>4226.40625</v>
      </c>
      <c r="C42268">
        <v>-0.34179999999999999</v>
      </c>
      <c r="E42268">
        <v>4226.375</v>
      </c>
      <c r="F42268">
        <v>-1.2390099999999999</v>
      </c>
      <c r="H42268">
        <v>4226.25</v>
      </c>
      <c r="I42268">
        <v>-0.45166000000000001</v>
      </c>
      <c r="K42268">
        <v>4226.5</v>
      </c>
      <c r="L42268">
        <v>-0.42725000000000002</v>
      </c>
    </row>
    <row r="42269" spans="2:12" x14ac:dyDescent="0.3">
      <c r="B42269">
        <v>4226.5</v>
      </c>
      <c r="C42269">
        <v>-0.40283000000000002</v>
      </c>
      <c r="E42269">
        <v>4226.5</v>
      </c>
      <c r="F42269">
        <v>-1.0803199999999999</v>
      </c>
      <c r="H42269">
        <v>4226.5</v>
      </c>
      <c r="I42269">
        <v>-0.44556000000000001</v>
      </c>
      <c r="K42269">
        <v>4226.5</v>
      </c>
      <c r="L42269">
        <v>-0.40894000000000003</v>
      </c>
    </row>
    <row r="42270" spans="2:12" x14ac:dyDescent="0.3">
      <c r="B42270">
        <v>4226.6093799999999</v>
      </c>
      <c r="C42270">
        <v>-0.38451999999999997</v>
      </c>
      <c r="E42270">
        <v>4226.5</v>
      </c>
      <c r="F42270">
        <v>-0.92773000000000005</v>
      </c>
      <c r="H42270">
        <v>4226.5</v>
      </c>
      <c r="I42270">
        <v>-0.46387</v>
      </c>
      <c r="K42270">
        <v>4226.5</v>
      </c>
      <c r="L42270">
        <v>-0.40283000000000002</v>
      </c>
    </row>
    <row r="42271" spans="2:12" x14ac:dyDescent="0.3">
      <c r="B42271">
        <v>4226.7031299999999</v>
      </c>
      <c r="C42271">
        <v>-0.39062999999999998</v>
      </c>
      <c r="E42271">
        <v>4226.625</v>
      </c>
      <c r="F42271">
        <v>-0.79956000000000005</v>
      </c>
      <c r="H42271">
        <v>4226.5</v>
      </c>
      <c r="I42271">
        <v>-0.41504000000000002</v>
      </c>
      <c r="K42271">
        <v>4226.75</v>
      </c>
      <c r="L42271">
        <v>-0.45166000000000001</v>
      </c>
    </row>
    <row r="42272" spans="2:12" x14ac:dyDescent="0.3">
      <c r="B42272">
        <v>4226.8125</v>
      </c>
      <c r="C42272">
        <v>-0.41504000000000002</v>
      </c>
      <c r="E42272">
        <v>4226.75</v>
      </c>
      <c r="F42272">
        <v>-0.70801000000000003</v>
      </c>
      <c r="H42272">
        <v>4226.75</v>
      </c>
      <c r="I42272">
        <v>-0.46387</v>
      </c>
      <c r="K42272">
        <v>4226.75</v>
      </c>
      <c r="L42272">
        <v>-0.43945000000000001</v>
      </c>
    </row>
    <row r="42273" spans="2:12" x14ac:dyDescent="0.3">
      <c r="B42273">
        <v>4226.90625</v>
      </c>
      <c r="C42273">
        <v>-0.38451999999999997</v>
      </c>
      <c r="E42273">
        <v>4226.875</v>
      </c>
      <c r="F42273">
        <v>-0.58594000000000002</v>
      </c>
      <c r="H42273">
        <v>4226.75</v>
      </c>
      <c r="I42273">
        <v>-0.46997</v>
      </c>
      <c r="K42273">
        <v>4227</v>
      </c>
      <c r="L42273">
        <v>-0.45166000000000001</v>
      </c>
    </row>
    <row r="42274" spans="2:12" x14ac:dyDescent="0.3">
      <c r="B42274">
        <v>4227</v>
      </c>
      <c r="C42274">
        <v>-0.43945000000000001</v>
      </c>
      <c r="E42274">
        <v>4227</v>
      </c>
      <c r="F42274">
        <v>-0.49437999999999999</v>
      </c>
      <c r="H42274">
        <v>4227</v>
      </c>
      <c r="I42274">
        <v>-0.42114000000000001</v>
      </c>
      <c r="K42274">
        <v>4227</v>
      </c>
      <c r="L42274">
        <v>-0.43945000000000001</v>
      </c>
    </row>
    <row r="42275" spans="2:12" x14ac:dyDescent="0.3">
      <c r="B42275">
        <v>4227.1093799999999</v>
      </c>
      <c r="C42275">
        <v>-0.42114000000000001</v>
      </c>
      <c r="E42275">
        <v>4227</v>
      </c>
      <c r="F42275">
        <v>-0.45166000000000001</v>
      </c>
      <c r="H42275">
        <v>4227</v>
      </c>
      <c r="I42275">
        <v>-0.43335000000000001</v>
      </c>
      <c r="K42275">
        <v>4227</v>
      </c>
      <c r="L42275">
        <v>-0.37230999999999997</v>
      </c>
    </row>
    <row r="42276" spans="2:12" x14ac:dyDescent="0.3">
      <c r="B42276">
        <v>4227.2031299999999</v>
      </c>
      <c r="C42276">
        <v>-0.39062999999999998</v>
      </c>
      <c r="E42276">
        <v>4227.125</v>
      </c>
      <c r="F42276">
        <v>-0.37841999999999998</v>
      </c>
      <c r="H42276">
        <v>4227</v>
      </c>
      <c r="I42276">
        <v>-0.40283000000000002</v>
      </c>
      <c r="K42276">
        <v>4227.25</v>
      </c>
      <c r="L42276">
        <v>-0.40894000000000003</v>
      </c>
    </row>
    <row r="42277" spans="2:12" x14ac:dyDescent="0.3">
      <c r="B42277">
        <v>4227.3125</v>
      </c>
      <c r="C42277">
        <v>-0.40283000000000002</v>
      </c>
      <c r="E42277">
        <v>4227.25</v>
      </c>
      <c r="F42277">
        <v>-0.36010999999999999</v>
      </c>
      <c r="H42277">
        <v>4227.25</v>
      </c>
      <c r="I42277">
        <v>-0.42114000000000001</v>
      </c>
      <c r="K42277">
        <v>4227.25</v>
      </c>
      <c r="L42277">
        <v>-0.37230999999999997</v>
      </c>
    </row>
    <row r="42278" spans="2:12" x14ac:dyDescent="0.3">
      <c r="B42278">
        <v>4227.40625</v>
      </c>
      <c r="C42278">
        <v>-0.37841999999999998</v>
      </c>
      <c r="E42278">
        <v>4227.375</v>
      </c>
      <c r="F42278">
        <v>-0.33568999999999999</v>
      </c>
      <c r="H42278">
        <v>4227.25</v>
      </c>
      <c r="I42278">
        <v>-0.37230999999999997</v>
      </c>
      <c r="K42278">
        <v>4227.5</v>
      </c>
      <c r="L42278">
        <v>-0.38451999999999997</v>
      </c>
    </row>
    <row r="42279" spans="2:12" x14ac:dyDescent="0.3">
      <c r="B42279">
        <v>4227.5</v>
      </c>
      <c r="C42279">
        <v>-0.33568999999999999</v>
      </c>
      <c r="E42279">
        <v>4227.5</v>
      </c>
      <c r="F42279">
        <v>-0.34179999999999999</v>
      </c>
      <c r="H42279">
        <v>4227.5</v>
      </c>
      <c r="I42279">
        <v>-0.37230999999999997</v>
      </c>
      <c r="K42279">
        <v>4227.5</v>
      </c>
      <c r="L42279">
        <v>-0.42114000000000001</v>
      </c>
    </row>
    <row r="42280" spans="2:12" x14ac:dyDescent="0.3">
      <c r="B42280">
        <v>4227.6093799999999</v>
      </c>
      <c r="C42280">
        <v>-0.37841999999999998</v>
      </c>
      <c r="E42280">
        <v>4227.5</v>
      </c>
      <c r="F42280">
        <v>-0.33568999999999999</v>
      </c>
      <c r="H42280">
        <v>4227.5</v>
      </c>
      <c r="I42280">
        <v>-0.35399999999999998</v>
      </c>
      <c r="K42280">
        <v>4227.5</v>
      </c>
      <c r="L42280">
        <v>-0.39673000000000003</v>
      </c>
    </row>
    <row r="42281" spans="2:12" x14ac:dyDescent="0.3">
      <c r="B42281">
        <v>4227.7031299999999</v>
      </c>
      <c r="C42281">
        <v>-0.39673000000000003</v>
      </c>
      <c r="E42281">
        <v>4227.625</v>
      </c>
      <c r="F42281">
        <v>-0.34789999999999999</v>
      </c>
      <c r="H42281">
        <v>4227.5</v>
      </c>
      <c r="I42281">
        <v>-0.37230999999999997</v>
      </c>
      <c r="K42281">
        <v>4227.75</v>
      </c>
      <c r="L42281">
        <v>-0.36620999999999998</v>
      </c>
    </row>
    <row r="42282" spans="2:12" x14ac:dyDescent="0.3">
      <c r="B42282">
        <v>4227.8125</v>
      </c>
      <c r="C42282">
        <v>-0.34789999999999999</v>
      </c>
      <c r="E42282">
        <v>4227.75</v>
      </c>
      <c r="F42282">
        <v>-0.28687000000000001</v>
      </c>
      <c r="H42282">
        <v>4227.75</v>
      </c>
      <c r="I42282">
        <v>-0.35399999999999998</v>
      </c>
      <c r="K42282">
        <v>4227.75</v>
      </c>
      <c r="L42282">
        <v>-0.38451999999999997</v>
      </c>
    </row>
    <row r="42283" spans="2:12" x14ac:dyDescent="0.3">
      <c r="B42283">
        <v>4227.90625</v>
      </c>
      <c r="C42283">
        <v>-0.42725000000000002</v>
      </c>
      <c r="E42283">
        <v>4227.875</v>
      </c>
      <c r="F42283">
        <v>-0.30518000000000001</v>
      </c>
      <c r="H42283">
        <v>4227.75</v>
      </c>
      <c r="I42283">
        <v>-0.34179999999999999</v>
      </c>
      <c r="K42283">
        <v>4228</v>
      </c>
      <c r="L42283">
        <v>-0.35399999999999998</v>
      </c>
    </row>
    <row r="42284" spans="2:12" x14ac:dyDescent="0.3">
      <c r="B42284">
        <v>4228</v>
      </c>
      <c r="C42284">
        <v>-0.41504000000000002</v>
      </c>
      <c r="E42284">
        <v>4228</v>
      </c>
      <c r="F42284">
        <v>-0.34789999999999999</v>
      </c>
      <c r="H42284">
        <v>4228</v>
      </c>
      <c r="I42284">
        <v>-0.36010999999999999</v>
      </c>
      <c r="K42284">
        <v>4228</v>
      </c>
      <c r="L42284">
        <v>-0.32349</v>
      </c>
    </row>
    <row r="42285" spans="2:12" x14ac:dyDescent="0.3">
      <c r="B42285">
        <v>4228.1093799999999</v>
      </c>
      <c r="C42285">
        <v>-0.39673000000000003</v>
      </c>
      <c r="E42285">
        <v>4228</v>
      </c>
      <c r="F42285">
        <v>-0.32958999999999999</v>
      </c>
      <c r="H42285">
        <v>4228</v>
      </c>
      <c r="I42285">
        <v>-0.31128</v>
      </c>
      <c r="K42285">
        <v>4228</v>
      </c>
      <c r="L42285">
        <v>-0.35399999999999998</v>
      </c>
    </row>
    <row r="42286" spans="2:12" x14ac:dyDescent="0.3">
      <c r="B42286">
        <v>4228.2031299999999</v>
      </c>
      <c r="C42286">
        <v>-0.38451999999999997</v>
      </c>
      <c r="E42286">
        <v>4228.125</v>
      </c>
      <c r="F42286">
        <v>-0.40894000000000003</v>
      </c>
      <c r="H42286">
        <v>4228</v>
      </c>
      <c r="I42286">
        <v>-0.29907</v>
      </c>
      <c r="K42286">
        <v>4228.25</v>
      </c>
      <c r="L42286">
        <v>-0.34789999999999999</v>
      </c>
    </row>
    <row r="42287" spans="2:12" x14ac:dyDescent="0.3">
      <c r="B42287">
        <v>4228.3125</v>
      </c>
      <c r="C42287">
        <v>-0.36010999999999999</v>
      </c>
      <c r="E42287">
        <v>4228.25</v>
      </c>
      <c r="F42287">
        <v>-0.37230999999999997</v>
      </c>
      <c r="H42287">
        <v>4228.25</v>
      </c>
      <c r="I42287">
        <v>-0.30518000000000001</v>
      </c>
      <c r="K42287">
        <v>4228.25</v>
      </c>
      <c r="L42287">
        <v>-0.32349</v>
      </c>
    </row>
    <row r="42288" spans="2:12" x14ac:dyDescent="0.3">
      <c r="B42288">
        <v>4228.40625</v>
      </c>
      <c r="C42288">
        <v>-0.34789999999999999</v>
      </c>
      <c r="E42288">
        <v>4228.375</v>
      </c>
      <c r="F42288">
        <v>-0.36620999999999998</v>
      </c>
      <c r="H42288">
        <v>4228.25</v>
      </c>
      <c r="I42288">
        <v>-0.32349</v>
      </c>
      <c r="K42288">
        <v>4228.5</v>
      </c>
      <c r="L42288">
        <v>-0.31738</v>
      </c>
    </row>
    <row r="42289" spans="2:12" x14ac:dyDescent="0.3">
      <c r="B42289">
        <v>4228.5</v>
      </c>
      <c r="C42289">
        <v>-0.36620999999999998</v>
      </c>
      <c r="E42289">
        <v>4228.5</v>
      </c>
      <c r="F42289">
        <v>-0.39062999999999998</v>
      </c>
      <c r="H42289">
        <v>4228.5</v>
      </c>
      <c r="I42289">
        <v>-0.34179999999999999</v>
      </c>
      <c r="K42289">
        <v>4228.5</v>
      </c>
      <c r="L42289">
        <v>-0.30518000000000001</v>
      </c>
    </row>
    <row r="42290" spans="2:12" x14ac:dyDescent="0.3">
      <c r="B42290">
        <v>4228.6093799999999</v>
      </c>
      <c r="C42290">
        <v>-0.37230999999999997</v>
      </c>
      <c r="E42290">
        <v>4228.5</v>
      </c>
      <c r="F42290">
        <v>-0.39062999999999998</v>
      </c>
      <c r="H42290">
        <v>4228.5</v>
      </c>
      <c r="I42290">
        <v>-0.31128</v>
      </c>
      <c r="K42290">
        <v>4228.5</v>
      </c>
      <c r="L42290">
        <v>-0.36620999999999998</v>
      </c>
    </row>
    <row r="42291" spans="2:12" x14ac:dyDescent="0.3">
      <c r="B42291">
        <v>4228.7031299999999</v>
      </c>
      <c r="C42291">
        <v>-0.33568999999999999</v>
      </c>
      <c r="E42291">
        <v>4228.625</v>
      </c>
      <c r="F42291">
        <v>-0.36010999999999999</v>
      </c>
      <c r="H42291">
        <v>4228.5</v>
      </c>
      <c r="I42291">
        <v>-0.36620999999999998</v>
      </c>
      <c r="K42291">
        <v>4228.75</v>
      </c>
      <c r="L42291">
        <v>-0.36620999999999998</v>
      </c>
    </row>
    <row r="42292" spans="2:12" x14ac:dyDescent="0.3">
      <c r="B42292">
        <v>4228.8125</v>
      </c>
      <c r="C42292">
        <v>-0.37841999999999998</v>
      </c>
      <c r="E42292">
        <v>4228.75</v>
      </c>
      <c r="F42292">
        <v>-0.40894000000000003</v>
      </c>
      <c r="H42292">
        <v>4228.75</v>
      </c>
      <c r="I42292">
        <v>-0.31738</v>
      </c>
      <c r="K42292">
        <v>4228.75</v>
      </c>
      <c r="L42292">
        <v>-0.33568999999999999</v>
      </c>
    </row>
    <row r="42293" spans="2:12" x14ac:dyDescent="0.3">
      <c r="B42293">
        <v>4228.90625</v>
      </c>
      <c r="C42293">
        <v>-0.32958999999999999</v>
      </c>
      <c r="E42293">
        <v>4228.875</v>
      </c>
      <c r="F42293">
        <v>-0.39673000000000003</v>
      </c>
      <c r="H42293">
        <v>4228.75</v>
      </c>
      <c r="I42293">
        <v>-0.37841999999999998</v>
      </c>
      <c r="K42293">
        <v>4229</v>
      </c>
      <c r="L42293">
        <v>-0.34179999999999999</v>
      </c>
    </row>
    <row r="42294" spans="2:12" x14ac:dyDescent="0.3">
      <c r="B42294">
        <v>4229</v>
      </c>
      <c r="C42294">
        <v>-0.37230999999999997</v>
      </c>
      <c r="E42294">
        <v>4229</v>
      </c>
      <c r="F42294">
        <v>-0.38451999999999997</v>
      </c>
      <c r="H42294">
        <v>4229</v>
      </c>
      <c r="I42294">
        <v>-0.39062999999999998</v>
      </c>
      <c r="K42294">
        <v>4229</v>
      </c>
      <c r="L42294">
        <v>-0.38451999999999997</v>
      </c>
    </row>
    <row r="42295" spans="2:12" x14ac:dyDescent="0.3">
      <c r="B42295">
        <v>4229.1093799999999</v>
      </c>
      <c r="C42295">
        <v>-0.36620999999999998</v>
      </c>
      <c r="E42295">
        <v>4229</v>
      </c>
      <c r="F42295">
        <v>-0.42114000000000001</v>
      </c>
      <c r="H42295">
        <v>4229</v>
      </c>
      <c r="I42295">
        <v>-0.40894000000000003</v>
      </c>
      <c r="K42295">
        <v>4229</v>
      </c>
      <c r="L42295">
        <v>-0.34789999999999999</v>
      </c>
    </row>
    <row r="42296" spans="2:12" x14ac:dyDescent="0.3">
      <c r="B42296">
        <v>4229.2031299999999</v>
      </c>
      <c r="C42296">
        <v>-0.33568999999999999</v>
      </c>
      <c r="E42296">
        <v>4229.125</v>
      </c>
      <c r="F42296">
        <v>-0.34789999999999999</v>
      </c>
      <c r="H42296">
        <v>4229</v>
      </c>
      <c r="I42296">
        <v>-0.36620999999999998</v>
      </c>
      <c r="K42296">
        <v>4229.25</v>
      </c>
      <c r="L42296">
        <v>-0.40283000000000002</v>
      </c>
    </row>
    <row r="42297" spans="2:12" x14ac:dyDescent="0.3">
      <c r="B42297">
        <v>4229.3125</v>
      </c>
      <c r="C42297">
        <v>-0.34789999999999999</v>
      </c>
      <c r="E42297">
        <v>4229.25</v>
      </c>
      <c r="F42297">
        <v>-0.39062999999999998</v>
      </c>
      <c r="H42297">
        <v>4229.25</v>
      </c>
      <c r="I42297">
        <v>-0.39062999999999998</v>
      </c>
      <c r="K42297">
        <v>4229.25</v>
      </c>
      <c r="L42297">
        <v>-0.38451999999999997</v>
      </c>
    </row>
    <row r="42298" spans="2:12" x14ac:dyDescent="0.3">
      <c r="B42298">
        <v>4229.40625</v>
      </c>
      <c r="C42298">
        <v>-0.40283000000000002</v>
      </c>
      <c r="E42298">
        <v>4229.375</v>
      </c>
      <c r="F42298">
        <v>-0.39062999999999998</v>
      </c>
      <c r="H42298">
        <v>4229.25</v>
      </c>
      <c r="I42298">
        <v>-0.33568999999999999</v>
      </c>
      <c r="K42298">
        <v>4229.5</v>
      </c>
      <c r="L42298">
        <v>-0.36010999999999999</v>
      </c>
    </row>
    <row r="42299" spans="2:12" x14ac:dyDescent="0.3">
      <c r="B42299">
        <v>4229.5</v>
      </c>
      <c r="C42299">
        <v>-0.39062999999999998</v>
      </c>
      <c r="E42299">
        <v>4229.5</v>
      </c>
      <c r="F42299">
        <v>-0.37230999999999997</v>
      </c>
      <c r="H42299">
        <v>4229.5</v>
      </c>
      <c r="I42299">
        <v>-0.36010999999999999</v>
      </c>
      <c r="K42299">
        <v>4229.5</v>
      </c>
      <c r="L42299">
        <v>-0.37841999999999998</v>
      </c>
    </row>
    <row r="42300" spans="2:12" x14ac:dyDescent="0.3">
      <c r="B42300">
        <v>4229.6093799999999</v>
      </c>
      <c r="C42300">
        <v>-0.39673000000000003</v>
      </c>
      <c r="E42300">
        <v>4229.5</v>
      </c>
      <c r="F42300">
        <v>-0.42114000000000001</v>
      </c>
      <c r="H42300">
        <v>4229.5</v>
      </c>
      <c r="I42300">
        <v>-0.37230999999999997</v>
      </c>
      <c r="K42300">
        <v>4229.5</v>
      </c>
      <c r="L42300">
        <v>-0.38451999999999997</v>
      </c>
    </row>
    <row r="42301" spans="2:12" x14ac:dyDescent="0.3">
      <c r="B42301">
        <v>4229.7031299999999</v>
      </c>
      <c r="C42301">
        <v>-0.43945000000000001</v>
      </c>
      <c r="E42301">
        <v>4229.625</v>
      </c>
      <c r="F42301">
        <v>-0.43945000000000001</v>
      </c>
      <c r="H42301">
        <v>4229.5</v>
      </c>
      <c r="I42301">
        <v>-0.36620999999999998</v>
      </c>
      <c r="K42301">
        <v>4229.75</v>
      </c>
      <c r="L42301">
        <v>-0.37841999999999998</v>
      </c>
    </row>
    <row r="42302" spans="2:12" x14ac:dyDescent="0.3">
      <c r="B42302">
        <v>4229.8125</v>
      </c>
      <c r="C42302">
        <v>-0.37230999999999997</v>
      </c>
      <c r="E42302">
        <v>4229.75</v>
      </c>
      <c r="F42302">
        <v>-0.39673000000000003</v>
      </c>
      <c r="H42302">
        <v>4229.75</v>
      </c>
      <c r="I42302">
        <v>-0.39062999999999998</v>
      </c>
      <c r="K42302">
        <v>4229.75</v>
      </c>
      <c r="L42302">
        <v>-0.38451999999999997</v>
      </c>
    </row>
    <row r="42303" spans="2:12" x14ac:dyDescent="0.3">
      <c r="B42303">
        <v>4229.90625</v>
      </c>
      <c r="C42303">
        <v>-0.43945000000000001</v>
      </c>
      <c r="E42303">
        <v>4229.875</v>
      </c>
      <c r="F42303">
        <v>-0.42725000000000002</v>
      </c>
      <c r="H42303">
        <v>4229.75</v>
      </c>
      <c r="I42303">
        <v>-0.34789999999999999</v>
      </c>
      <c r="K42303">
        <v>4230</v>
      </c>
      <c r="L42303">
        <v>-0.40894000000000003</v>
      </c>
    </row>
    <row r="42304" spans="2:12" x14ac:dyDescent="0.3">
      <c r="B42304">
        <v>4230</v>
      </c>
      <c r="C42304">
        <v>-0.40894000000000003</v>
      </c>
      <c r="E42304">
        <v>4230</v>
      </c>
      <c r="F42304">
        <v>-0.46997</v>
      </c>
      <c r="H42304">
        <v>4230</v>
      </c>
      <c r="I42304">
        <v>-0.36620999999999998</v>
      </c>
      <c r="K42304">
        <v>4230</v>
      </c>
      <c r="L42304">
        <v>-0.39673000000000003</v>
      </c>
    </row>
    <row r="42305" spans="2:12" x14ac:dyDescent="0.3">
      <c r="B42305">
        <v>4230.1093799999999</v>
      </c>
      <c r="C42305">
        <v>-0.42725000000000002</v>
      </c>
      <c r="E42305">
        <v>4230</v>
      </c>
      <c r="F42305">
        <v>-0.40894000000000003</v>
      </c>
      <c r="H42305">
        <v>4230</v>
      </c>
      <c r="I42305">
        <v>-0.37841999999999998</v>
      </c>
      <c r="K42305">
        <v>4230</v>
      </c>
      <c r="L42305">
        <v>-0.43335000000000001</v>
      </c>
    </row>
    <row r="42306" spans="2:12" x14ac:dyDescent="0.3">
      <c r="B42306">
        <v>4230.2031299999999</v>
      </c>
      <c r="C42306">
        <v>-0.43335000000000001</v>
      </c>
      <c r="E42306">
        <v>4230.125</v>
      </c>
      <c r="F42306">
        <v>-0.45166000000000001</v>
      </c>
      <c r="H42306">
        <v>4230</v>
      </c>
      <c r="I42306">
        <v>-0.39062999999999998</v>
      </c>
      <c r="K42306">
        <v>4230.25</v>
      </c>
      <c r="L42306">
        <v>-0.39062999999999998</v>
      </c>
    </row>
    <row r="42307" spans="2:12" x14ac:dyDescent="0.3">
      <c r="B42307">
        <v>4230.3125</v>
      </c>
      <c r="C42307">
        <v>-0.43335000000000001</v>
      </c>
      <c r="E42307">
        <v>4230.25</v>
      </c>
      <c r="F42307">
        <v>-0.42725000000000002</v>
      </c>
      <c r="H42307">
        <v>4230.25</v>
      </c>
      <c r="I42307">
        <v>-0.39673000000000003</v>
      </c>
      <c r="K42307">
        <v>4230.25</v>
      </c>
      <c r="L42307">
        <v>-0.40283000000000002</v>
      </c>
    </row>
    <row r="42308" spans="2:12" x14ac:dyDescent="0.3">
      <c r="B42308">
        <v>4230.40625</v>
      </c>
      <c r="C42308">
        <v>-0.45166000000000001</v>
      </c>
      <c r="E42308">
        <v>4230.375</v>
      </c>
      <c r="F42308">
        <v>-0.39673000000000003</v>
      </c>
      <c r="H42308">
        <v>4230.25</v>
      </c>
      <c r="I42308">
        <v>-0.42725000000000002</v>
      </c>
      <c r="K42308">
        <v>4230.5</v>
      </c>
      <c r="L42308">
        <v>-0.39673000000000003</v>
      </c>
    </row>
    <row r="42309" spans="2:12" x14ac:dyDescent="0.3">
      <c r="B42309">
        <v>4230.5</v>
      </c>
      <c r="C42309">
        <v>-0.43945000000000001</v>
      </c>
      <c r="E42309">
        <v>4230.5</v>
      </c>
      <c r="F42309">
        <v>-0.42114000000000001</v>
      </c>
      <c r="H42309">
        <v>4230.5</v>
      </c>
      <c r="I42309">
        <v>-0.40894000000000003</v>
      </c>
      <c r="K42309">
        <v>4230.5</v>
      </c>
      <c r="L42309">
        <v>-0.36010999999999999</v>
      </c>
    </row>
    <row r="42310" spans="2:12" x14ac:dyDescent="0.3">
      <c r="B42310">
        <v>4230.6093799999999</v>
      </c>
      <c r="C42310">
        <v>-0.45166000000000001</v>
      </c>
      <c r="E42310">
        <v>4230.5</v>
      </c>
      <c r="F42310">
        <v>-0.40894000000000003</v>
      </c>
      <c r="H42310">
        <v>4230.5</v>
      </c>
      <c r="I42310">
        <v>-0.40283000000000002</v>
      </c>
      <c r="K42310">
        <v>4230.5</v>
      </c>
      <c r="L42310">
        <v>-0.40283000000000002</v>
      </c>
    </row>
    <row r="42311" spans="2:12" x14ac:dyDescent="0.3">
      <c r="B42311">
        <v>4230.7031299999999</v>
      </c>
      <c r="C42311">
        <v>-0.42725000000000002</v>
      </c>
      <c r="E42311">
        <v>4230.625</v>
      </c>
      <c r="F42311">
        <v>-0.40894000000000003</v>
      </c>
      <c r="H42311">
        <v>4230.5</v>
      </c>
      <c r="I42311">
        <v>-0.40283000000000002</v>
      </c>
      <c r="K42311">
        <v>4230.75</v>
      </c>
      <c r="L42311">
        <v>-0.38451999999999997</v>
      </c>
    </row>
    <row r="42312" spans="2:12" x14ac:dyDescent="0.3">
      <c r="B42312">
        <v>4230.8125</v>
      </c>
      <c r="C42312">
        <v>-0.47606999999999999</v>
      </c>
      <c r="E42312">
        <v>4230.75</v>
      </c>
      <c r="F42312">
        <v>-0.42725000000000002</v>
      </c>
      <c r="H42312">
        <v>4230.75</v>
      </c>
      <c r="I42312">
        <v>-0.34179999999999999</v>
      </c>
      <c r="K42312">
        <v>4230.75</v>
      </c>
      <c r="L42312">
        <v>-0.39062999999999998</v>
      </c>
    </row>
    <row r="42313" spans="2:12" x14ac:dyDescent="0.3">
      <c r="B42313">
        <v>4230.90625</v>
      </c>
      <c r="C42313">
        <v>-0.46997</v>
      </c>
      <c r="E42313">
        <v>4230.875</v>
      </c>
      <c r="F42313">
        <v>-0.45166000000000001</v>
      </c>
      <c r="H42313">
        <v>4230.75</v>
      </c>
      <c r="I42313">
        <v>-0.34179999999999999</v>
      </c>
      <c r="K42313">
        <v>4231</v>
      </c>
      <c r="L42313">
        <v>-0.36010999999999999</v>
      </c>
    </row>
    <row r="42314" spans="2:12" x14ac:dyDescent="0.3">
      <c r="B42314">
        <v>4231</v>
      </c>
      <c r="C42314">
        <v>-0.48827999999999999</v>
      </c>
      <c r="E42314">
        <v>4231</v>
      </c>
      <c r="F42314">
        <v>-0.44556000000000001</v>
      </c>
      <c r="H42314">
        <v>4231</v>
      </c>
      <c r="I42314">
        <v>-0.36620999999999998</v>
      </c>
      <c r="K42314">
        <v>4231</v>
      </c>
      <c r="L42314">
        <v>-0.39673000000000003</v>
      </c>
    </row>
    <row r="42315" spans="2:12" x14ac:dyDescent="0.3">
      <c r="B42315">
        <v>4231.1093799999999</v>
      </c>
      <c r="C42315">
        <v>-0.46997</v>
      </c>
      <c r="E42315">
        <v>4231</v>
      </c>
      <c r="F42315">
        <v>-0.48218</v>
      </c>
      <c r="H42315">
        <v>4231</v>
      </c>
      <c r="I42315">
        <v>-0.36010999999999999</v>
      </c>
      <c r="K42315">
        <v>4231</v>
      </c>
      <c r="L42315">
        <v>-0.39673000000000003</v>
      </c>
    </row>
    <row r="42316" spans="2:12" x14ac:dyDescent="0.3">
      <c r="B42316">
        <v>4231.2031299999999</v>
      </c>
      <c r="C42316">
        <v>-0.45776</v>
      </c>
      <c r="E42316">
        <v>4231.125</v>
      </c>
      <c r="F42316">
        <v>-0.44556000000000001</v>
      </c>
      <c r="H42316">
        <v>4231</v>
      </c>
      <c r="I42316">
        <v>-0.39062999999999998</v>
      </c>
      <c r="K42316">
        <v>4231.25</v>
      </c>
      <c r="L42316">
        <v>-0.42725000000000002</v>
      </c>
    </row>
    <row r="42317" spans="2:12" x14ac:dyDescent="0.3">
      <c r="B42317">
        <v>4231.3125</v>
      </c>
      <c r="C42317">
        <v>-0.43945000000000001</v>
      </c>
      <c r="E42317">
        <v>4231.25</v>
      </c>
      <c r="F42317">
        <v>-0.46387</v>
      </c>
      <c r="H42317">
        <v>4231.25</v>
      </c>
      <c r="I42317">
        <v>-0.43945000000000001</v>
      </c>
      <c r="K42317">
        <v>4231.25</v>
      </c>
      <c r="L42317">
        <v>-0.42114000000000001</v>
      </c>
    </row>
    <row r="42318" spans="2:12" x14ac:dyDescent="0.3">
      <c r="B42318">
        <v>4231.40625</v>
      </c>
      <c r="C42318">
        <v>-0.45166000000000001</v>
      </c>
      <c r="E42318">
        <v>4231.375</v>
      </c>
      <c r="F42318">
        <v>-0.44556000000000001</v>
      </c>
      <c r="H42318">
        <v>4231.25</v>
      </c>
      <c r="I42318">
        <v>-0.41504000000000002</v>
      </c>
      <c r="K42318">
        <v>4231.5</v>
      </c>
      <c r="L42318">
        <v>-0.42114000000000001</v>
      </c>
    </row>
    <row r="42319" spans="2:12" x14ac:dyDescent="0.3">
      <c r="B42319">
        <v>4231.5</v>
      </c>
      <c r="C42319">
        <v>-0.48218</v>
      </c>
      <c r="E42319">
        <v>4231.5</v>
      </c>
      <c r="F42319">
        <v>-0.42114000000000001</v>
      </c>
      <c r="H42319">
        <v>4231.5</v>
      </c>
      <c r="I42319">
        <v>-0.44556000000000001</v>
      </c>
      <c r="K42319">
        <v>4231.5</v>
      </c>
      <c r="L42319">
        <v>-0.43945000000000001</v>
      </c>
    </row>
    <row r="42320" spans="2:12" x14ac:dyDescent="0.3">
      <c r="B42320">
        <v>4231.6093799999999</v>
      </c>
      <c r="C42320">
        <v>-0.43335000000000001</v>
      </c>
      <c r="E42320">
        <v>4231.5</v>
      </c>
      <c r="F42320">
        <v>-0.44556000000000001</v>
      </c>
      <c r="H42320">
        <v>4231.5</v>
      </c>
      <c r="I42320">
        <v>-0.42725000000000002</v>
      </c>
      <c r="K42320">
        <v>4231.5</v>
      </c>
      <c r="L42320">
        <v>-0.40283000000000002</v>
      </c>
    </row>
    <row r="42321" spans="2:12" x14ac:dyDescent="0.3">
      <c r="B42321">
        <v>4231.7031299999999</v>
      </c>
      <c r="C42321">
        <v>-0.44556000000000001</v>
      </c>
      <c r="E42321">
        <v>4231.625</v>
      </c>
      <c r="F42321">
        <v>-0.45166000000000001</v>
      </c>
      <c r="H42321">
        <v>4231.5</v>
      </c>
      <c r="I42321">
        <v>-0.33568999999999999</v>
      </c>
      <c r="K42321">
        <v>4231.75</v>
      </c>
      <c r="L42321">
        <v>-0.41504000000000002</v>
      </c>
    </row>
    <row r="42322" spans="2:12" x14ac:dyDescent="0.3">
      <c r="B42322">
        <v>4231.8125</v>
      </c>
      <c r="C42322">
        <v>-0.44556000000000001</v>
      </c>
      <c r="E42322">
        <v>4231.75</v>
      </c>
      <c r="F42322">
        <v>-0.46387</v>
      </c>
      <c r="H42322">
        <v>4231.75</v>
      </c>
      <c r="I42322">
        <v>-0.40283000000000002</v>
      </c>
      <c r="K42322">
        <v>4231.75</v>
      </c>
      <c r="L42322">
        <v>-0.40283000000000002</v>
      </c>
    </row>
    <row r="42323" spans="2:12" x14ac:dyDescent="0.3">
      <c r="B42323">
        <v>4231.90625</v>
      </c>
      <c r="C42323">
        <v>-0.46387</v>
      </c>
      <c r="E42323">
        <v>4231.875</v>
      </c>
      <c r="F42323">
        <v>-0.42725000000000002</v>
      </c>
      <c r="H42323">
        <v>4231.75</v>
      </c>
      <c r="I42323">
        <v>-0.43945000000000001</v>
      </c>
      <c r="K42323">
        <v>4232</v>
      </c>
      <c r="L42323">
        <v>-0.42114000000000001</v>
      </c>
    </row>
    <row r="42324" spans="2:12" x14ac:dyDescent="0.3">
      <c r="B42324">
        <v>4232</v>
      </c>
      <c r="C42324">
        <v>-0.45166000000000001</v>
      </c>
      <c r="E42324">
        <v>4232</v>
      </c>
      <c r="F42324">
        <v>-0.44556000000000001</v>
      </c>
      <c r="H42324">
        <v>4232</v>
      </c>
      <c r="I42324">
        <v>-0.44556000000000001</v>
      </c>
      <c r="K42324">
        <v>4232</v>
      </c>
      <c r="L42324">
        <v>-0.39673000000000003</v>
      </c>
    </row>
    <row r="42325" spans="2:12" x14ac:dyDescent="0.3">
      <c r="B42325">
        <v>4232.1093799999999</v>
      </c>
      <c r="C42325">
        <v>-0.47606999999999999</v>
      </c>
      <c r="E42325">
        <v>4232</v>
      </c>
      <c r="F42325">
        <v>-0.42725000000000002</v>
      </c>
      <c r="H42325">
        <v>4232</v>
      </c>
      <c r="I42325">
        <v>-0.42114000000000001</v>
      </c>
      <c r="K42325">
        <v>4232</v>
      </c>
      <c r="L42325">
        <v>-0.42114000000000001</v>
      </c>
    </row>
    <row r="42326" spans="2:12" x14ac:dyDescent="0.3">
      <c r="B42326">
        <v>4232.2031299999999</v>
      </c>
      <c r="C42326">
        <v>-0.44556000000000001</v>
      </c>
      <c r="E42326">
        <v>4232.125</v>
      </c>
      <c r="F42326">
        <v>-0.43335000000000001</v>
      </c>
      <c r="H42326">
        <v>4232</v>
      </c>
      <c r="I42326">
        <v>-0.42114000000000001</v>
      </c>
      <c r="K42326">
        <v>4232.25</v>
      </c>
      <c r="L42326">
        <v>-0.40283000000000002</v>
      </c>
    </row>
    <row r="42327" spans="2:12" x14ac:dyDescent="0.3">
      <c r="B42327">
        <v>4232.3125</v>
      </c>
      <c r="C42327">
        <v>-0.44556000000000001</v>
      </c>
      <c r="E42327">
        <v>4232.25</v>
      </c>
      <c r="F42327">
        <v>-0.40894000000000003</v>
      </c>
      <c r="H42327">
        <v>4232.25</v>
      </c>
      <c r="I42327">
        <v>-0.40894000000000003</v>
      </c>
      <c r="K42327">
        <v>4232.25</v>
      </c>
      <c r="L42327">
        <v>-0.41504000000000002</v>
      </c>
    </row>
    <row r="42328" spans="2:12" x14ac:dyDescent="0.3">
      <c r="B42328">
        <v>4232.40625</v>
      </c>
      <c r="C42328">
        <v>-0.45776</v>
      </c>
      <c r="E42328">
        <v>4232.375</v>
      </c>
      <c r="F42328">
        <v>-0.38451999999999997</v>
      </c>
      <c r="H42328">
        <v>4232.25</v>
      </c>
      <c r="I42328">
        <v>-0.45166000000000001</v>
      </c>
      <c r="K42328">
        <v>4232.5</v>
      </c>
      <c r="L42328">
        <v>-0.44556000000000001</v>
      </c>
    </row>
    <row r="42329" spans="2:12" x14ac:dyDescent="0.3">
      <c r="B42329">
        <v>4232.5</v>
      </c>
      <c r="C42329">
        <v>-0.40894000000000003</v>
      </c>
      <c r="E42329">
        <v>4232.5</v>
      </c>
      <c r="F42329">
        <v>-0.36010999999999999</v>
      </c>
      <c r="H42329">
        <v>4232.5</v>
      </c>
      <c r="I42329">
        <v>-0.43335000000000001</v>
      </c>
      <c r="K42329">
        <v>4232.5</v>
      </c>
      <c r="L42329">
        <v>-0.43945000000000001</v>
      </c>
    </row>
    <row r="42330" spans="2:12" x14ac:dyDescent="0.3">
      <c r="B42330">
        <v>4232.6093799999999</v>
      </c>
      <c r="C42330">
        <v>-0.45776</v>
      </c>
      <c r="E42330">
        <v>4232.5</v>
      </c>
      <c r="F42330">
        <v>-0.36620999999999998</v>
      </c>
      <c r="H42330">
        <v>4232.5</v>
      </c>
      <c r="I42330">
        <v>-0.40894000000000003</v>
      </c>
      <c r="K42330">
        <v>4232.5</v>
      </c>
      <c r="L42330">
        <v>-0.45166000000000001</v>
      </c>
    </row>
    <row r="42331" spans="2:12" x14ac:dyDescent="0.3">
      <c r="B42331">
        <v>4232.7031299999999</v>
      </c>
      <c r="C42331">
        <v>-0.45166000000000001</v>
      </c>
      <c r="E42331">
        <v>4232.625</v>
      </c>
      <c r="F42331">
        <v>-0.39062999999999998</v>
      </c>
      <c r="H42331">
        <v>4232.5</v>
      </c>
      <c r="I42331">
        <v>-0.43335000000000001</v>
      </c>
      <c r="K42331">
        <v>4232.75</v>
      </c>
      <c r="L42331">
        <v>-0.41504000000000002</v>
      </c>
    </row>
    <row r="42332" spans="2:12" x14ac:dyDescent="0.3">
      <c r="B42332">
        <v>4232.8125</v>
      </c>
      <c r="C42332">
        <v>-0.42725000000000002</v>
      </c>
      <c r="E42332">
        <v>4232.75</v>
      </c>
      <c r="F42332">
        <v>-0.37841999999999998</v>
      </c>
      <c r="H42332">
        <v>4232.75</v>
      </c>
      <c r="I42332">
        <v>-0.37841999999999998</v>
      </c>
      <c r="K42332">
        <v>4232.75</v>
      </c>
      <c r="L42332">
        <v>-0.43945000000000001</v>
      </c>
    </row>
    <row r="42333" spans="2:12" x14ac:dyDescent="0.3">
      <c r="B42333">
        <v>4232.90625</v>
      </c>
      <c r="C42333">
        <v>-0.40283000000000002</v>
      </c>
      <c r="E42333">
        <v>4232.875</v>
      </c>
      <c r="F42333">
        <v>-0.39062999999999998</v>
      </c>
      <c r="H42333">
        <v>4232.75</v>
      </c>
      <c r="I42333">
        <v>-0.40894000000000003</v>
      </c>
      <c r="K42333">
        <v>4233</v>
      </c>
      <c r="L42333">
        <v>-0.38451999999999997</v>
      </c>
    </row>
    <row r="42334" spans="2:12" x14ac:dyDescent="0.3">
      <c r="B42334">
        <v>4233</v>
      </c>
      <c r="C42334">
        <v>-0.42114000000000001</v>
      </c>
      <c r="E42334">
        <v>4233</v>
      </c>
      <c r="F42334">
        <v>-0.36620999999999998</v>
      </c>
      <c r="H42334">
        <v>4233</v>
      </c>
      <c r="I42334">
        <v>-0.40283000000000002</v>
      </c>
      <c r="K42334">
        <v>4233</v>
      </c>
      <c r="L42334">
        <v>-0.37841999999999998</v>
      </c>
    </row>
    <row r="42335" spans="2:12" x14ac:dyDescent="0.3">
      <c r="B42335">
        <v>4233.1093799999999</v>
      </c>
      <c r="C42335">
        <v>-0.36620999999999998</v>
      </c>
      <c r="E42335">
        <v>4233</v>
      </c>
      <c r="F42335">
        <v>-0.38451999999999997</v>
      </c>
      <c r="H42335">
        <v>4233</v>
      </c>
      <c r="I42335">
        <v>-0.39062999999999998</v>
      </c>
      <c r="K42335">
        <v>4233</v>
      </c>
      <c r="L42335">
        <v>-0.37841999999999998</v>
      </c>
    </row>
    <row r="42336" spans="2:12" x14ac:dyDescent="0.3">
      <c r="B42336">
        <v>4233.2031299999999</v>
      </c>
      <c r="C42336">
        <v>-0.40283000000000002</v>
      </c>
      <c r="E42336">
        <v>4233.125</v>
      </c>
      <c r="F42336">
        <v>-0.34179999999999999</v>
      </c>
      <c r="H42336">
        <v>4233</v>
      </c>
      <c r="I42336">
        <v>-0.40283000000000002</v>
      </c>
      <c r="K42336">
        <v>4233.25</v>
      </c>
      <c r="L42336">
        <v>-0.39062999999999998</v>
      </c>
    </row>
    <row r="42337" spans="2:12" x14ac:dyDescent="0.3">
      <c r="B42337">
        <v>4233.3125</v>
      </c>
      <c r="C42337">
        <v>-0.39673000000000003</v>
      </c>
      <c r="E42337">
        <v>4233.25</v>
      </c>
      <c r="F42337">
        <v>-0.32349</v>
      </c>
      <c r="H42337">
        <v>4233.25</v>
      </c>
      <c r="I42337">
        <v>-0.41504000000000002</v>
      </c>
      <c r="K42337">
        <v>4233.25</v>
      </c>
      <c r="L42337">
        <v>-0.40283000000000002</v>
      </c>
    </row>
    <row r="42338" spans="2:12" x14ac:dyDescent="0.3">
      <c r="B42338">
        <v>4233.40625</v>
      </c>
      <c r="C42338">
        <v>-0.36010999999999999</v>
      </c>
      <c r="E42338">
        <v>4233.375</v>
      </c>
      <c r="F42338">
        <v>-0.31128</v>
      </c>
      <c r="H42338">
        <v>4233.25</v>
      </c>
      <c r="I42338">
        <v>-0.39673000000000003</v>
      </c>
      <c r="K42338">
        <v>4233.5</v>
      </c>
      <c r="L42338">
        <v>-0.41504000000000002</v>
      </c>
    </row>
    <row r="42339" spans="2:12" x14ac:dyDescent="0.3">
      <c r="B42339">
        <v>4233.5</v>
      </c>
      <c r="C42339">
        <v>-0.41504000000000002</v>
      </c>
      <c r="E42339">
        <v>4233.5</v>
      </c>
      <c r="F42339">
        <v>-0.32958999999999999</v>
      </c>
      <c r="H42339">
        <v>4233.5</v>
      </c>
      <c r="I42339">
        <v>-0.42114000000000001</v>
      </c>
      <c r="K42339">
        <v>4233.5</v>
      </c>
      <c r="L42339">
        <v>-0.41504000000000002</v>
      </c>
    </row>
    <row r="42340" spans="2:12" x14ac:dyDescent="0.3">
      <c r="B42340">
        <v>4233.6093799999999</v>
      </c>
      <c r="C42340">
        <v>-0.38451999999999997</v>
      </c>
      <c r="E42340">
        <v>4233.5</v>
      </c>
      <c r="F42340">
        <v>-0.31738</v>
      </c>
      <c r="H42340">
        <v>4233.5</v>
      </c>
      <c r="I42340">
        <v>-0.45166000000000001</v>
      </c>
      <c r="K42340">
        <v>4233.5</v>
      </c>
      <c r="L42340">
        <v>-0.36010999999999999</v>
      </c>
    </row>
    <row r="42341" spans="2:12" x14ac:dyDescent="0.3">
      <c r="B42341">
        <v>4233.7031299999999</v>
      </c>
      <c r="C42341">
        <v>-0.37230999999999997</v>
      </c>
      <c r="E42341">
        <v>4233.625</v>
      </c>
      <c r="F42341">
        <v>-0.31128</v>
      </c>
      <c r="H42341">
        <v>4233.5</v>
      </c>
      <c r="I42341">
        <v>-0.37841999999999998</v>
      </c>
      <c r="K42341">
        <v>4233.75</v>
      </c>
      <c r="L42341">
        <v>-0.40894000000000003</v>
      </c>
    </row>
    <row r="42342" spans="2:12" x14ac:dyDescent="0.3">
      <c r="B42342">
        <v>4233.8125</v>
      </c>
      <c r="C42342">
        <v>-0.39673000000000003</v>
      </c>
      <c r="E42342">
        <v>4233.75</v>
      </c>
      <c r="F42342">
        <v>-0.32349</v>
      </c>
      <c r="H42342">
        <v>4233.75</v>
      </c>
      <c r="I42342">
        <v>-0.41504000000000002</v>
      </c>
      <c r="K42342">
        <v>4233.75</v>
      </c>
      <c r="L42342">
        <v>-0.39673000000000003</v>
      </c>
    </row>
    <row r="42343" spans="2:12" x14ac:dyDescent="0.3">
      <c r="B42343">
        <v>4233.90625</v>
      </c>
      <c r="C42343">
        <v>-0.40894000000000003</v>
      </c>
      <c r="E42343">
        <v>4233.875</v>
      </c>
      <c r="F42343">
        <v>-0.30518000000000001</v>
      </c>
      <c r="H42343">
        <v>4233.75</v>
      </c>
      <c r="I42343">
        <v>-0.42114000000000001</v>
      </c>
      <c r="K42343">
        <v>4234</v>
      </c>
      <c r="L42343">
        <v>-0.40894000000000003</v>
      </c>
    </row>
    <row r="42344" spans="2:12" x14ac:dyDescent="0.3">
      <c r="B42344">
        <v>4234</v>
      </c>
      <c r="C42344">
        <v>-0.34179999999999999</v>
      </c>
      <c r="E42344">
        <v>4234</v>
      </c>
      <c r="F42344">
        <v>-0.32958999999999999</v>
      </c>
      <c r="H42344">
        <v>4234</v>
      </c>
      <c r="I42344">
        <v>-0.42114000000000001</v>
      </c>
      <c r="K42344">
        <v>4234</v>
      </c>
      <c r="L42344">
        <v>-0.37841999999999998</v>
      </c>
    </row>
    <row r="42345" spans="2:12" x14ac:dyDescent="0.3">
      <c r="B42345">
        <v>4234.1093799999999</v>
      </c>
      <c r="C42345">
        <v>-0.39062999999999998</v>
      </c>
      <c r="E42345">
        <v>4234</v>
      </c>
      <c r="F42345">
        <v>-0.33568999999999999</v>
      </c>
      <c r="H42345">
        <v>4234</v>
      </c>
      <c r="I42345">
        <v>-0.43335000000000001</v>
      </c>
      <c r="K42345">
        <v>4234</v>
      </c>
      <c r="L42345">
        <v>-0.36620999999999998</v>
      </c>
    </row>
    <row r="42346" spans="2:12" x14ac:dyDescent="0.3">
      <c r="B42346">
        <v>4234.2031299999999</v>
      </c>
      <c r="C42346">
        <v>-0.41504000000000002</v>
      </c>
      <c r="E42346">
        <v>4234.125</v>
      </c>
      <c r="F42346">
        <v>-0.35399999999999998</v>
      </c>
      <c r="H42346">
        <v>4234</v>
      </c>
      <c r="I42346">
        <v>-0.43335000000000001</v>
      </c>
      <c r="K42346">
        <v>4234.25</v>
      </c>
      <c r="L42346">
        <v>-0.37841999999999998</v>
      </c>
    </row>
    <row r="42347" spans="2:12" x14ac:dyDescent="0.3">
      <c r="B42347">
        <v>4234.3125</v>
      </c>
      <c r="C42347">
        <v>-0.37230999999999997</v>
      </c>
      <c r="E42347">
        <v>4234.25</v>
      </c>
      <c r="F42347">
        <v>-0.34179999999999999</v>
      </c>
      <c r="H42347">
        <v>4234.25</v>
      </c>
      <c r="I42347">
        <v>-0.42114000000000001</v>
      </c>
      <c r="K42347">
        <v>4234.25</v>
      </c>
      <c r="L42347">
        <v>-0.37230999999999997</v>
      </c>
    </row>
    <row r="42348" spans="2:12" x14ac:dyDescent="0.3">
      <c r="B42348">
        <v>4234.40625</v>
      </c>
      <c r="C42348">
        <v>-0.41504000000000002</v>
      </c>
      <c r="E42348">
        <v>4234.375</v>
      </c>
      <c r="F42348">
        <v>-0.38451999999999997</v>
      </c>
      <c r="H42348">
        <v>4234.25</v>
      </c>
      <c r="I42348">
        <v>-0.40894000000000003</v>
      </c>
      <c r="K42348">
        <v>4234.5</v>
      </c>
      <c r="L42348">
        <v>-0.36620999999999998</v>
      </c>
    </row>
    <row r="42349" spans="2:12" x14ac:dyDescent="0.3">
      <c r="B42349">
        <v>4234.5</v>
      </c>
      <c r="C42349">
        <v>-0.34789999999999999</v>
      </c>
      <c r="E42349">
        <v>4234.5</v>
      </c>
      <c r="F42349">
        <v>-0.36620999999999998</v>
      </c>
      <c r="H42349">
        <v>4234.5</v>
      </c>
      <c r="I42349">
        <v>-0.40283000000000002</v>
      </c>
      <c r="K42349">
        <v>4234.5</v>
      </c>
      <c r="L42349">
        <v>-0.37841999999999998</v>
      </c>
    </row>
    <row r="42350" spans="2:12" x14ac:dyDescent="0.3">
      <c r="B42350">
        <v>4234.6093799999999</v>
      </c>
      <c r="C42350">
        <v>-0.37230999999999997</v>
      </c>
      <c r="E42350">
        <v>4234.5</v>
      </c>
      <c r="F42350">
        <v>-0.38451999999999997</v>
      </c>
      <c r="H42350">
        <v>4234.5</v>
      </c>
      <c r="I42350">
        <v>-0.38451999999999997</v>
      </c>
      <c r="K42350">
        <v>4234.5</v>
      </c>
      <c r="L42350">
        <v>-0.40283000000000002</v>
      </c>
    </row>
    <row r="42351" spans="2:12" x14ac:dyDescent="0.3">
      <c r="B42351">
        <v>4234.7031299999999</v>
      </c>
      <c r="C42351">
        <v>-0.38451999999999997</v>
      </c>
      <c r="E42351">
        <v>4234.625</v>
      </c>
      <c r="F42351">
        <v>-0.39673000000000003</v>
      </c>
      <c r="H42351">
        <v>4234.5</v>
      </c>
      <c r="I42351">
        <v>-0.42725000000000002</v>
      </c>
      <c r="K42351">
        <v>4234.75</v>
      </c>
      <c r="L42351">
        <v>-0.34179999999999999</v>
      </c>
    </row>
    <row r="42352" spans="2:12" x14ac:dyDescent="0.3">
      <c r="B42352">
        <v>4234.8125</v>
      </c>
      <c r="C42352">
        <v>-0.38451999999999997</v>
      </c>
      <c r="E42352">
        <v>4234.75</v>
      </c>
      <c r="F42352">
        <v>-0.37841999999999998</v>
      </c>
      <c r="H42352">
        <v>4234.75</v>
      </c>
      <c r="I42352">
        <v>-0.39673000000000003</v>
      </c>
      <c r="K42352">
        <v>4234.75</v>
      </c>
      <c r="L42352">
        <v>-0.38451999999999997</v>
      </c>
    </row>
    <row r="42353" spans="2:12" x14ac:dyDescent="0.3">
      <c r="B42353">
        <v>4234.90625</v>
      </c>
      <c r="C42353">
        <v>-0.39062999999999998</v>
      </c>
      <c r="E42353">
        <v>4234.875</v>
      </c>
      <c r="F42353">
        <v>-0.39062999999999998</v>
      </c>
      <c r="H42353">
        <v>4234.75</v>
      </c>
      <c r="I42353">
        <v>-0.39673000000000003</v>
      </c>
      <c r="K42353">
        <v>4235</v>
      </c>
      <c r="L42353">
        <v>-0.33568999999999999</v>
      </c>
    </row>
    <row r="42354" spans="2:12" x14ac:dyDescent="0.3">
      <c r="B42354">
        <v>4235</v>
      </c>
      <c r="C42354">
        <v>-0.41504000000000002</v>
      </c>
      <c r="E42354">
        <v>4235</v>
      </c>
      <c r="F42354">
        <v>-0.40894000000000003</v>
      </c>
      <c r="H42354">
        <v>4235</v>
      </c>
      <c r="I42354">
        <v>-0.39673000000000003</v>
      </c>
      <c r="K42354">
        <v>4235</v>
      </c>
      <c r="L42354">
        <v>-0.33568999999999999</v>
      </c>
    </row>
    <row r="42355" spans="2:12" x14ac:dyDescent="0.3">
      <c r="B42355">
        <v>4235.1093799999999</v>
      </c>
      <c r="C42355">
        <v>-0.39062999999999998</v>
      </c>
      <c r="E42355">
        <v>4235</v>
      </c>
      <c r="F42355">
        <v>-0.35399999999999998</v>
      </c>
      <c r="H42355">
        <v>4235</v>
      </c>
      <c r="I42355">
        <v>-0.39062999999999998</v>
      </c>
      <c r="K42355">
        <v>4235</v>
      </c>
      <c r="L42355">
        <v>-0.37230999999999997</v>
      </c>
    </row>
    <row r="42356" spans="2:12" x14ac:dyDescent="0.3">
      <c r="B42356">
        <v>4235.2031299999999</v>
      </c>
      <c r="C42356">
        <v>-0.41504000000000002</v>
      </c>
      <c r="E42356">
        <v>4235.125</v>
      </c>
      <c r="F42356">
        <v>-0.35399999999999998</v>
      </c>
      <c r="H42356">
        <v>4235</v>
      </c>
      <c r="I42356">
        <v>-0.37841999999999998</v>
      </c>
      <c r="K42356">
        <v>4235.25</v>
      </c>
      <c r="L42356">
        <v>-0.35399999999999998</v>
      </c>
    </row>
    <row r="42357" spans="2:12" x14ac:dyDescent="0.3">
      <c r="B42357">
        <v>4235.3125</v>
      </c>
      <c r="C42357">
        <v>-0.43335000000000001</v>
      </c>
      <c r="E42357">
        <v>4235.25</v>
      </c>
      <c r="F42357">
        <v>-0.36010999999999999</v>
      </c>
      <c r="H42357">
        <v>4235.25</v>
      </c>
      <c r="I42357">
        <v>-0.38451999999999997</v>
      </c>
      <c r="K42357">
        <v>4235.25</v>
      </c>
      <c r="L42357">
        <v>-0.36010999999999999</v>
      </c>
    </row>
    <row r="42358" spans="2:12" x14ac:dyDescent="0.3">
      <c r="B42358">
        <v>4235.40625</v>
      </c>
      <c r="C42358">
        <v>-0.37841999999999998</v>
      </c>
      <c r="E42358">
        <v>4235.375</v>
      </c>
      <c r="F42358">
        <v>-0.33568999999999999</v>
      </c>
      <c r="H42358">
        <v>4235.25</v>
      </c>
      <c r="I42358">
        <v>-0.38451999999999997</v>
      </c>
      <c r="K42358">
        <v>4235.5</v>
      </c>
      <c r="L42358">
        <v>-0.36620999999999998</v>
      </c>
    </row>
    <row r="42359" spans="2:12" x14ac:dyDescent="0.3">
      <c r="B42359">
        <v>4235.5</v>
      </c>
      <c r="C42359">
        <v>-0.38451999999999997</v>
      </c>
      <c r="E42359">
        <v>4235.5</v>
      </c>
      <c r="F42359">
        <v>-0.36010999999999999</v>
      </c>
      <c r="H42359">
        <v>4235.5</v>
      </c>
      <c r="I42359">
        <v>-0.36620999999999998</v>
      </c>
      <c r="K42359">
        <v>4235.5</v>
      </c>
      <c r="L42359">
        <v>-0.39062999999999998</v>
      </c>
    </row>
    <row r="42360" spans="2:12" x14ac:dyDescent="0.3">
      <c r="B42360">
        <v>4235.6093799999999</v>
      </c>
      <c r="C42360">
        <v>-0.39673000000000003</v>
      </c>
      <c r="E42360">
        <v>4235.5</v>
      </c>
      <c r="F42360">
        <v>-0.38451999999999997</v>
      </c>
      <c r="H42360">
        <v>4235.5</v>
      </c>
      <c r="I42360">
        <v>-0.37841999999999998</v>
      </c>
      <c r="K42360">
        <v>4235.5</v>
      </c>
      <c r="L42360">
        <v>-0.36010999999999999</v>
      </c>
    </row>
    <row r="42361" spans="2:12" x14ac:dyDescent="0.3">
      <c r="B42361">
        <v>4235.7031299999999</v>
      </c>
      <c r="C42361">
        <v>-0.36010999999999999</v>
      </c>
      <c r="E42361">
        <v>4235.625</v>
      </c>
      <c r="F42361">
        <v>-0.31738</v>
      </c>
      <c r="H42361">
        <v>4235.5</v>
      </c>
      <c r="I42361">
        <v>-0.36620999999999998</v>
      </c>
      <c r="K42361">
        <v>4235.75</v>
      </c>
      <c r="L42361">
        <v>-0.39673000000000003</v>
      </c>
    </row>
    <row r="42362" spans="2:12" x14ac:dyDescent="0.3">
      <c r="B42362">
        <v>4235.8125</v>
      </c>
      <c r="C42362">
        <v>-0.40894000000000003</v>
      </c>
      <c r="E42362">
        <v>4235.75</v>
      </c>
      <c r="F42362">
        <v>-0.37841999999999998</v>
      </c>
      <c r="H42362">
        <v>4235.75</v>
      </c>
      <c r="I42362">
        <v>-0.36010999999999999</v>
      </c>
      <c r="K42362">
        <v>4235.75</v>
      </c>
      <c r="L42362">
        <v>-0.36010999999999999</v>
      </c>
    </row>
    <row r="42363" spans="2:12" x14ac:dyDescent="0.3">
      <c r="B42363">
        <v>4235.90625</v>
      </c>
      <c r="C42363">
        <v>-0.40283000000000002</v>
      </c>
      <c r="E42363">
        <v>4235.875</v>
      </c>
      <c r="F42363">
        <v>-0.37230999999999997</v>
      </c>
      <c r="H42363">
        <v>4235.75</v>
      </c>
      <c r="I42363">
        <v>-0.34789999999999999</v>
      </c>
      <c r="K42363">
        <v>4236</v>
      </c>
      <c r="L42363">
        <v>-0.37841999999999998</v>
      </c>
    </row>
    <row r="42364" spans="2:12" x14ac:dyDescent="0.3">
      <c r="B42364">
        <v>4236</v>
      </c>
      <c r="C42364">
        <v>-0.38451999999999997</v>
      </c>
      <c r="E42364">
        <v>4236</v>
      </c>
      <c r="F42364">
        <v>-0.40283000000000002</v>
      </c>
      <c r="H42364">
        <v>4236</v>
      </c>
      <c r="I42364">
        <v>-0.34789999999999999</v>
      </c>
      <c r="K42364">
        <v>4236</v>
      </c>
      <c r="L42364">
        <v>-0.42114000000000001</v>
      </c>
    </row>
    <row r="42365" spans="2:12" x14ac:dyDescent="0.3">
      <c r="B42365">
        <v>4236.1093799999999</v>
      </c>
      <c r="C42365">
        <v>-0.39673000000000003</v>
      </c>
      <c r="E42365">
        <v>4236</v>
      </c>
      <c r="F42365">
        <v>-0.40283000000000002</v>
      </c>
      <c r="H42365">
        <v>4236</v>
      </c>
      <c r="I42365">
        <v>-0.34179999999999999</v>
      </c>
      <c r="K42365">
        <v>4236</v>
      </c>
      <c r="L42365">
        <v>-0.38451999999999997</v>
      </c>
    </row>
    <row r="42366" spans="2:12" x14ac:dyDescent="0.3">
      <c r="B42366">
        <v>4236.2031299999999</v>
      </c>
      <c r="C42366">
        <v>-0.40894000000000003</v>
      </c>
      <c r="E42366">
        <v>4236.125</v>
      </c>
      <c r="F42366">
        <v>-0.39673000000000003</v>
      </c>
      <c r="H42366">
        <v>4236</v>
      </c>
      <c r="I42366">
        <v>-0.35399999999999998</v>
      </c>
      <c r="K42366">
        <v>4236.25</v>
      </c>
      <c r="L42366">
        <v>-0.39673000000000003</v>
      </c>
    </row>
    <row r="42367" spans="2:12" x14ac:dyDescent="0.3">
      <c r="B42367">
        <v>4236.3125</v>
      </c>
      <c r="C42367">
        <v>-0.37230999999999997</v>
      </c>
      <c r="E42367">
        <v>4236.25</v>
      </c>
      <c r="F42367">
        <v>-0.37230999999999997</v>
      </c>
      <c r="H42367">
        <v>4236.25</v>
      </c>
      <c r="I42367">
        <v>-0.39062999999999998</v>
      </c>
      <c r="K42367">
        <v>4236.25</v>
      </c>
      <c r="L42367">
        <v>-0.40283000000000002</v>
      </c>
    </row>
    <row r="42368" spans="2:12" x14ac:dyDescent="0.3">
      <c r="B42368">
        <v>4236.40625</v>
      </c>
      <c r="C42368">
        <v>-0.39062999999999998</v>
      </c>
      <c r="E42368">
        <v>4236.375</v>
      </c>
      <c r="F42368">
        <v>-0.37230999999999997</v>
      </c>
      <c r="H42368">
        <v>4236.25</v>
      </c>
      <c r="I42368">
        <v>-0.42114000000000001</v>
      </c>
      <c r="K42368">
        <v>4236.5</v>
      </c>
      <c r="L42368">
        <v>-0.36620999999999998</v>
      </c>
    </row>
    <row r="42369" spans="2:12" x14ac:dyDescent="0.3">
      <c r="B42369">
        <v>4236.5</v>
      </c>
      <c r="C42369">
        <v>-0.35399999999999998</v>
      </c>
      <c r="E42369">
        <v>4236.5</v>
      </c>
      <c r="F42369">
        <v>-0.37841999999999998</v>
      </c>
      <c r="H42369">
        <v>4236.5</v>
      </c>
      <c r="I42369">
        <v>-0.40894000000000003</v>
      </c>
      <c r="K42369">
        <v>4236.5</v>
      </c>
      <c r="L42369">
        <v>-0.39673000000000003</v>
      </c>
    </row>
    <row r="42370" spans="2:12" x14ac:dyDescent="0.3">
      <c r="B42370">
        <v>4236.6093799999999</v>
      </c>
      <c r="C42370">
        <v>-0.37841999999999998</v>
      </c>
      <c r="E42370">
        <v>4236.5</v>
      </c>
      <c r="F42370">
        <v>-0.37230999999999997</v>
      </c>
      <c r="H42370">
        <v>4236.5</v>
      </c>
      <c r="I42370">
        <v>-0.38451999999999997</v>
      </c>
      <c r="K42370">
        <v>4236.5</v>
      </c>
      <c r="L42370">
        <v>-0.40283000000000002</v>
      </c>
    </row>
    <row r="42371" spans="2:12" x14ac:dyDescent="0.3">
      <c r="B42371">
        <v>4236.7031299999999</v>
      </c>
      <c r="C42371">
        <v>-0.40283000000000002</v>
      </c>
      <c r="E42371">
        <v>4236.625</v>
      </c>
      <c r="F42371">
        <v>-0.42114000000000001</v>
      </c>
      <c r="H42371">
        <v>4236.5</v>
      </c>
      <c r="I42371">
        <v>-0.35399999999999998</v>
      </c>
      <c r="K42371">
        <v>4236.75</v>
      </c>
      <c r="L42371">
        <v>-0.36620999999999998</v>
      </c>
    </row>
    <row r="42372" spans="2:12" x14ac:dyDescent="0.3">
      <c r="B42372">
        <v>4236.8125</v>
      </c>
      <c r="C42372">
        <v>-0.40283000000000002</v>
      </c>
      <c r="E42372">
        <v>4236.75</v>
      </c>
      <c r="F42372">
        <v>-0.34789999999999999</v>
      </c>
      <c r="H42372">
        <v>4236.75</v>
      </c>
      <c r="I42372">
        <v>-0.37841999999999998</v>
      </c>
      <c r="K42372">
        <v>4236.75</v>
      </c>
      <c r="L42372">
        <v>-0.39062999999999998</v>
      </c>
    </row>
    <row r="42373" spans="2:12" x14ac:dyDescent="0.3">
      <c r="B42373">
        <v>4236.90625</v>
      </c>
      <c r="C42373">
        <v>-0.39062999999999998</v>
      </c>
      <c r="E42373">
        <v>4236.875</v>
      </c>
      <c r="F42373">
        <v>-0.39673000000000003</v>
      </c>
      <c r="H42373">
        <v>4236.75</v>
      </c>
      <c r="I42373">
        <v>-0.39062999999999998</v>
      </c>
      <c r="K42373">
        <v>4237</v>
      </c>
      <c r="L42373">
        <v>-0.34789999999999999</v>
      </c>
    </row>
    <row r="42374" spans="2:12" x14ac:dyDescent="0.3">
      <c r="B42374">
        <v>4237</v>
      </c>
      <c r="C42374">
        <v>-0.40894000000000003</v>
      </c>
      <c r="E42374">
        <v>4237</v>
      </c>
      <c r="F42374">
        <v>-0.40283000000000002</v>
      </c>
      <c r="H42374">
        <v>4237</v>
      </c>
      <c r="I42374">
        <v>-0.39673000000000003</v>
      </c>
      <c r="K42374">
        <v>4237</v>
      </c>
      <c r="L42374">
        <v>-0.26855000000000001</v>
      </c>
    </row>
    <row r="42375" spans="2:12" x14ac:dyDescent="0.3">
      <c r="B42375">
        <v>4237.1093799999999</v>
      </c>
      <c r="C42375">
        <v>-0.41504000000000002</v>
      </c>
      <c r="E42375">
        <v>4237</v>
      </c>
      <c r="F42375">
        <v>-0.38451999999999997</v>
      </c>
      <c r="H42375">
        <v>4237</v>
      </c>
      <c r="I42375">
        <v>-0.43945000000000001</v>
      </c>
      <c r="K42375">
        <v>4237</v>
      </c>
      <c r="L42375">
        <v>-0.24414</v>
      </c>
    </row>
    <row r="42376" spans="2:12" x14ac:dyDescent="0.3">
      <c r="B42376">
        <v>4237.2031299999999</v>
      </c>
      <c r="C42376">
        <v>-0.39673000000000003</v>
      </c>
      <c r="E42376">
        <v>4237.125</v>
      </c>
      <c r="F42376">
        <v>-0.40283000000000002</v>
      </c>
      <c r="H42376">
        <v>4237</v>
      </c>
      <c r="I42376">
        <v>-0.42114000000000001</v>
      </c>
      <c r="K42376">
        <v>4237.25</v>
      </c>
      <c r="L42376">
        <v>-0.1709</v>
      </c>
    </row>
    <row r="42377" spans="2:12" x14ac:dyDescent="0.3">
      <c r="B42377">
        <v>4237.3125</v>
      </c>
      <c r="C42377">
        <v>-0.43335000000000001</v>
      </c>
      <c r="E42377">
        <v>4237.25</v>
      </c>
      <c r="F42377">
        <v>-0.40894000000000003</v>
      </c>
      <c r="H42377">
        <v>4237.25</v>
      </c>
      <c r="I42377">
        <v>-0.39673000000000003</v>
      </c>
      <c r="K42377">
        <v>4237.25</v>
      </c>
      <c r="L42377">
        <v>-0.13428000000000001</v>
      </c>
    </row>
    <row r="42378" spans="2:12" x14ac:dyDescent="0.3">
      <c r="B42378">
        <v>4237.40625</v>
      </c>
      <c r="C42378">
        <v>-0.40283000000000002</v>
      </c>
      <c r="E42378">
        <v>4237.375</v>
      </c>
      <c r="F42378">
        <v>-0.40283000000000002</v>
      </c>
      <c r="H42378">
        <v>4237.25</v>
      </c>
      <c r="I42378">
        <v>-0.42114000000000001</v>
      </c>
      <c r="K42378">
        <v>4237.5</v>
      </c>
      <c r="L42378">
        <v>-1.831E-2</v>
      </c>
    </row>
    <row r="42379" spans="2:12" x14ac:dyDescent="0.3">
      <c r="B42379">
        <v>4237.5</v>
      </c>
      <c r="C42379">
        <v>-0.39062999999999998</v>
      </c>
      <c r="E42379">
        <v>4237.5</v>
      </c>
      <c r="F42379">
        <v>-0.37230999999999997</v>
      </c>
      <c r="H42379">
        <v>4237.5</v>
      </c>
      <c r="I42379">
        <v>-0.39062999999999998</v>
      </c>
      <c r="K42379">
        <v>4237.5</v>
      </c>
      <c r="L42379">
        <v>9.7659999999999997E-2</v>
      </c>
    </row>
    <row r="42380" spans="2:12" x14ac:dyDescent="0.3">
      <c r="B42380">
        <v>4237.6093799999999</v>
      </c>
      <c r="C42380">
        <v>-0.37230999999999997</v>
      </c>
      <c r="E42380">
        <v>4237.5</v>
      </c>
      <c r="F42380">
        <v>-0.40283000000000002</v>
      </c>
      <c r="H42380">
        <v>4237.5</v>
      </c>
      <c r="I42380">
        <v>-0.38451999999999997</v>
      </c>
      <c r="K42380">
        <v>4237.5</v>
      </c>
      <c r="L42380">
        <v>0.14648</v>
      </c>
    </row>
    <row r="42381" spans="2:12" x14ac:dyDescent="0.3">
      <c r="B42381">
        <v>4237.7031299999999</v>
      </c>
      <c r="C42381">
        <v>-0.41504000000000002</v>
      </c>
      <c r="E42381">
        <v>4237.625</v>
      </c>
      <c r="F42381">
        <v>-0.34179999999999999</v>
      </c>
      <c r="H42381">
        <v>4237.5</v>
      </c>
      <c r="I42381">
        <v>-0.40894000000000003</v>
      </c>
      <c r="K42381">
        <v>4237.75</v>
      </c>
      <c r="L42381">
        <v>6.7140000000000005E-2</v>
      </c>
    </row>
    <row r="42382" spans="2:12" x14ac:dyDescent="0.3">
      <c r="B42382">
        <v>4237.8125</v>
      </c>
      <c r="C42382">
        <v>-0.41504000000000002</v>
      </c>
      <c r="E42382">
        <v>4237.75</v>
      </c>
      <c r="F42382">
        <v>-0.38451999999999997</v>
      </c>
      <c r="H42382">
        <v>4237.75</v>
      </c>
      <c r="I42382">
        <v>-0.40894000000000003</v>
      </c>
      <c r="K42382">
        <v>4237.75</v>
      </c>
      <c r="L42382">
        <v>4.2720000000000001E-2</v>
      </c>
    </row>
    <row r="42383" spans="2:12" x14ac:dyDescent="0.3">
      <c r="B42383">
        <v>4237.90625</v>
      </c>
      <c r="C42383">
        <v>-0.41504000000000002</v>
      </c>
      <c r="E42383">
        <v>4237.875</v>
      </c>
      <c r="F42383">
        <v>-0.37230999999999997</v>
      </c>
      <c r="H42383">
        <v>4237.75</v>
      </c>
      <c r="I42383">
        <v>-0.40894000000000003</v>
      </c>
      <c r="K42383">
        <v>4238</v>
      </c>
      <c r="L42383">
        <v>-5.493E-2</v>
      </c>
    </row>
    <row r="42384" spans="2:12" x14ac:dyDescent="0.3">
      <c r="B42384">
        <v>4238</v>
      </c>
      <c r="C42384">
        <v>-0.43945000000000001</v>
      </c>
      <c r="E42384">
        <v>4238</v>
      </c>
      <c r="F42384">
        <v>-0.37841999999999998</v>
      </c>
      <c r="H42384">
        <v>4238</v>
      </c>
      <c r="I42384">
        <v>-0.46387</v>
      </c>
      <c r="K42384">
        <v>4238</v>
      </c>
      <c r="L42384">
        <v>-0.15869</v>
      </c>
    </row>
    <row r="42385" spans="2:12" x14ac:dyDescent="0.3">
      <c r="B42385">
        <v>4238.1093799999999</v>
      </c>
      <c r="C42385">
        <v>-0.41504000000000002</v>
      </c>
      <c r="E42385">
        <v>4238</v>
      </c>
      <c r="F42385">
        <v>-0.39062999999999998</v>
      </c>
      <c r="H42385">
        <v>4238</v>
      </c>
      <c r="I42385">
        <v>-0.46387</v>
      </c>
      <c r="K42385">
        <v>4238</v>
      </c>
      <c r="L42385">
        <v>-0.19531000000000001</v>
      </c>
    </row>
    <row r="42386" spans="2:12" x14ac:dyDescent="0.3">
      <c r="B42386">
        <v>4238.2031299999999</v>
      </c>
      <c r="C42386">
        <v>-0.43945000000000001</v>
      </c>
      <c r="E42386">
        <v>4238.125</v>
      </c>
      <c r="F42386">
        <v>-0.43335000000000001</v>
      </c>
      <c r="H42386">
        <v>4238</v>
      </c>
      <c r="I42386">
        <v>-0.46997</v>
      </c>
      <c r="K42386">
        <v>4238.25</v>
      </c>
      <c r="L42386">
        <v>-0.29297000000000001</v>
      </c>
    </row>
    <row r="42387" spans="2:12" x14ac:dyDescent="0.3">
      <c r="B42387">
        <v>4238.3125</v>
      </c>
      <c r="C42387">
        <v>-0.42114000000000001</v>
      </c>
      <c r="E42387">
        <v>4238.25</v>
      </c>
      <c r="F42387">
        <v>-0.48827999999999999</v>
      </c>
      <c r="H42387">
        <v>4238.25</v>
      </c>
      <c r="I42387">
        <v>-0.45776</v>
      </c>
      <c r="K42387">
        <v>4238.25</v>
      </c>
      <c r="L42387">
        <v>-0.31128</v>
      </c>
    </row>
    <row r="42388" spans="2:12" x14ac:dyDescent="0.3">
      <c r="B42388">
        <v>4238.40625</v>
      </c>
      <c r="C42388">
        <v>-0.40894000000000003</v>
      </c>
      <c r="E42388">
        <v>4238.375</v>
      </c>
      <c r="F42388">
        <v>-0.46997</v>
      </c>
      <c r="H42388">
        <v>4238.25</v>
      </c>
      <c r="I42388">
        <v>-0.41504000000000002</v>
      </c>
      <c r="K42388">
        <v>4238.5</v>
      </c>
      <c r="L42388">
        <v>-0.32349</v>
      </c>
    </row>
    <row r="42389" spans="2:12" x14ac:dyDescent="0.3">
      <c r="B42389">
        <v>4238.5</v>
      </c>
      <c r="C42389">
        <v>-0.39062999999999998</v>
      </c>
      <c r="E42389">
        <v>4238.5</v>
      </c>
      <c r="F42389">
        <v>-0.46997</v>
      </c>
      <c r="H42389">
        <v>4238.5</v>
      </c>
      <c r="I42389">
        <v>-0.43335000000000001</v>
      </c>
      <c r="K42389">
        <v>4238.5</v>
      </c>
      <c r="L42389">
        <v>-0.33568999999999999</v>
      </c>
    </row>
    <row r="42390" spans="2:12" x14ac:dyDescent="0.3">
      <c r="B42390">
        <v>4238.6093799999999</v>
      </c>
      <c r="C42390">
        <v>-0.40283000000000002</v>
      </c>
      <c r="E42390">
        <v>4238.5</v>
      </c>
      <c r="F42390">
        <v>-0.42725000000000002</v>
      </c>
      <c r="H42390">
        <v>4238.5</v>
      </c>
      <c r="I42390">
        <v>-0.45776</v>
      </c>
      <c r="K42390">
        <v>4238.5</v>
      </c>
      <c r="L42390">
        <v>-0.39062999999999998</v>
      </c>
    </row>
    <row r="42391" spans="2:12" x14ac:dyDescent="0.3">
      <c r="B42391">
        <v>4238.7031299999999</v>
      </c>
      <c r="C42391">
        <v>-0.38451999999999997</v>
      </c>
      <c r="E42391">
        <v>4238.625</v>
      </c>
      <c r="F42391">
        <v>-0.47606999999999999</v>
      </c>
      <c r="H42391">
        <v>4238.5</v>
      </c>
      <c r="I42391">
        <v>-0.43945000000000001</v>
      </c>
      <c r="K42391">
        <v>4238.75</v>
      </c>
      <c r="L42391">
        <v>-0.40894000000000003</v>
      </c>
    </row>
    <row r="42392" spans="2:12" x14ac:dyDescent="0.3">
      <c r="B42392">
        <v>4238.8125</v>
      </c>
      <c r="C42392">
        <v>-0.42725000000000002</v>
      </c>
      <c r="E42392">
        <v>4238.75</v>
      </c>
      <c r="F42392">
        <v>-0.42725000000000002</v>
      </c>
      <c r="H42392">
        <v>4238.75</v>
      </c>
      <c r="I42392">
        <v>-0.48827999999999999</v>
      </c>
      <c r="K42392">
        <v>4238.75</v>
      </c>
      <c r="L42392">
        <v>-0.46387</v>
      </c>
    </row>
    <row r="42393" spans="2:12" x14ac:dyDescent="0.3">
      <c r="B42393">
        <v>4238.90625</v>
      </c>
      <c r="C42393">
        <v>-0.45166000000000001</v>
      </c>
      <c r="E42393">
        <v>4238.875</v>
      </c>
      <c r="F42393">
        <v>-0.42114000000000001</v>
      </c>
      <c r="H42393">
        <v>4238.75</v>
      </c>
      <c r="I42393">
        <v>-0.47606999999999999</v>
      </c>
      <c r="K42393">
        <v>4239</v>
      </c>
      <c r="L42393">
        <v>-0.50048999999999999</v>
      </c>
    </row>
    <row r="42394" spans="2:12" x14ac:dyDescent="0.3">
      <c r="B42394">
        <v>4239</v>
      </c>
      <c r="C42394">
        <v>-0.41504000000000002</v>
      </c>
      <c r="E42394">
        <v>4239</v>
      </c>
      <c r="F42394">
        <v>-0.39673000000000003</v>
      </c>
      <c r="H42394">
        <v>4239</v>
      </c>
      <c r="I42394">
        <v>-0.43945000000000001</v>
      </c>
      <c r="K42394">
        <v>4239</v>
      </c>
      <c r="L42394">
        <v>-0.54320999999999997</v>
      </c>
    </row>
    <row r="42395" spans="2:12" x14ac:dyDescent="0.3">
      <c r="B42395">
        <v>4239.1093799999999</v>
      </c>
      <c r="C42395">
        <v>-0.46997</v>
      </c>
      <c r="E42395">
        <v>4239</v>
      </c>
      <c r="F42395">
        <v>-0.37841999999999998</v>
      </c>
      <c r="H42395">
        <v>4239</v>
      </c>
      <c r="I42395">
        <v>-0.50048999999999999</v>
      </c>
      <c r="K42395">
        <v>4239</v>
      </c>
      <c r="L42395">
        <v>-0.64087000000000005</v>
      </c>
    </row>
    <row r="42396" spans="2:12" x14ac:dyDescent="0.3">
      <c r="B42396">
        <v>4239.2031299999999</v>
      </c>
      <c r="C42396">
        <v>-0.40894000000000003</v>
      </c>
      <c r="E42396">
        <v>4239.125</v>
      </c>
      <c r="F42396">
        <v>-0.37841999999999998</v>
      </c>
      <c r="H42396">
        <v>4239</v>
      </c>
      <c r="I42396">
        <v>-0.47606999999999999</v>
      </c>
      <c r="K42396">
        <v>4239.25</v>
      </c>
      <c r="L42396">
        <v>-0.65307999999999999</v>
      </c>
    </row>
    <row r="42397" spans="2:12" x14ac:dyDescent="0.3">
      <c r="B42397">
        <v>4239.3125</v>
      </c>
      <c r="C42397">
        <v>-0.40283000000000002</v>
      </c>
      <c r="E42397">
        <v>4239.25</v>
      </c>
      <c r="F42397">
        <v>-0.38451999999999997</v>
      </c>
      <c r="H42397">
        <v>4239.25</v>
      </c>
      <c r="I42397">
        <v>-0.43335000000000001</v>
      </c>
      <c r="K42397">
        <v>4239.25</v>
      </c>
      <c r="L42397">
        <v>-0.70189999999999997</v>
      </c>
    </row>
    <row r="42398" spans="2:12" x14ac:dyDescent="0.3">
      <c r="B42398">
        <v>4239.40625</v>
      </c>
      <c r="C42398">
        <v>-0.40894000000000003</v>
      </c>
      <c r="E42398">
        <v>4239.375</v>
      </c>
      <c r="F42398">
        <v>-0.42114000000000001</v>
      </c>
      <c r="H42398">
        <v>4239.25</v>
      </c>
      <c r="I42398">
        <v>-0.48218</v>
      </c>
      <c r="K42398">
        <v>4239.5</v>
      </c>
      <c r="L42398">
        <v>-0.72631999999999997</v>
      </c>
    </row>
    <row r="42399" spans="2:12" x14ac:dyDescent="0.3">
      <c r="B42399">
        <v>4239.5</v>
      </c>
      <c r="C42399">
        <v>-0.41504000000000002</v>
      </c>
      <c r="E42399">
        <v>4239.5</v>
      </c>
      <c r="F42399">
        <v>-0.42114000000000001</v>
      </c>
      <c r="H42399">
        <v>4239.5</v>
      </c>
      <c r="I42399">
        <v>-0.47606999999999999</v>
      </c>
      <c r="K42399">
        <v>4239.5</v>
      </c>
      <c r="L42399">
        <v>-0.73241999999999996</v>
      </c>
    </row>
    <row r="42400" spans="2:12" x14ac:dyDescent="0.3">
      <c r="B42400">
        <v>4239.6093799999999</v>
      </c>
      <c r="C42400">
        <v>-0.39062999999999998</v>
      </c>
      <c r="E42400">
        <v>4239.5</v>
      </c>
      <c r="F42400">
        <v>-0.46387</v>
      </c>
      <c r="H42400">
        <v>4239.5</v>
      </c>
      <c r="I42400">
        <v>-0.43335000000000001</v>
      </c>
      <c r="K42400">
        <v>4239.5</v>
      </c>
      <c r="L42400">
        <v>-0.70801000000000003</v>
      </c>
    </row>
    <row r="42401" spans="2:12" x14ac:dyDescent="0.3">
      <c r="B42401">
        <v>4239.7031299999999</v>
      </c>
      <c r="C42401">
        <v>-0.42725000000000002</v>
      </c>
      <c r="E42401">
        <v>4239.625</v>
      </c>
      <c r="F42401">
        <v>-0.44556000000000001</v>
      </c>
      <c r="H42401">
        <v>4239.5</v>
      </c>
      <c r="I42401">
        <v>-0.44556000000000001</v>
      </c>
      <c r="K42401">
        <v>4239.75</v>
      </c>
      <c r="L42401">
        <v>-0.70189999999999997</v>
      </c>
    </row>
    <row r="42402" spans="2:12" x14ac:dyDescent="0.3">
      <c r="B42402">
        <v>4239.8125</v>
      </c>
      <c r="C42402">
        <v>-0.40894000000000003</v>
      </c>
      <c r="E42402">
        <v>4239.75</v>
      </c>
      <c r="F42402">
        <v>-0.43945000000000001</v>
      </c>
      <c r="H42402">
        <v>4239.75</v>
      </c>
      <c r="I42402">
        <v>-0.43335000000000001</v>
      </c>
      <c r="K42402">
        <v>4239.75</v>
      </c>
      <c r="L42402">
        <v>-0.69579999999999997</v>
      </c>
    </row>
    <row r="42403" spans="2:12" x14ac:dyDescent="0.3">
      <c r="B42403">
        <v>4239.90625</v>
      </c>
      <c r="C42403">
        <v>-0.36620999999999998</v>
      </c>
      <c r="E42403">
        <v>4239.875</v>
      </c>
      <c r="F42403">
        <v>-0.43945000000000001</v>
      </c>
      <c r="H42403">
        <v>4239.75</v>
      </c>
      <c r="I42403">
        <v>-0.43945000000000001</v>
      </c>
      <c r="K42403">
        <v>4240</v>
      </c>
      <c r="L42403">
        <v>-0.67139000000000004</v>
      </c>
    </row>
    <row r="42404" spans="2:12" x14ac:dyDescent="0.3">
      <c r="B42404">
        <v>4240</v>
      </c>
      <c r="C42404">
        <v>-0.41504000000000002</v>
      </c>
      <c r="E42404">
        <v>4240</v>
      </c>
      <c r="F42404">
        <v>-0.45166000000000001</v>
      </c>
      <c r="H42404">
        <v>4240</v>
      </c>
      <c r="I42404">
        <v>-0.43335000000000001</v>
      </c>
      <c r="K42404">
        <v>4240</v>
      </c>
      <c r="L42404">
        <v>-0.67139000000000004</v>
      </c>
    </row>
    <row r="42405" spans="2:12" x14ac:dyDescent="0.3">
      <c r="B42405">
        <v>4240.1093799999999</v>
      </c>
      <c r="C42405">
        <v>-0.36010999999999999</v>
      </c>
      <c r="E42405">
        <v>4240</v>
      </c>
      <c r="F42405">
        <v>-0.46387</v>
      </c>
      <c r="H42405">
        <v>4240</v>
      </c>
      <c r="I42405">
        <v>-0.41504000000000002</v>
      </c>
      <c r="K42405">
        <v>4240</v>
      </c>
      <c r="L42405">
        <v>-0.64087000000000005</v>
      </c>
    </row>
    <row r="42406" spans="2:12" x14ac:dyDescent="0.3">
      <c r="B42406">
        <v>4240.2031299999999</v>
      </c>
      <c r="C42406">
        <v>-0.37230999999999997</v>
      </c>
      <c r="E42406">
        <v>4240.125</v>
      </c>
      <c r="F42406">
        <v>-0.46387</v>
      </c>
      <c r="H42406">
        <v>4240</v>
      </c>
      <c r="I42406">
        <v>-0.40894000000000003</v>
      </c>
      <c r="K42406">
        <v>4240.25</v>
      </c>
      <c r="L42406">
        <v>-0.64697000000000005</v>
      </c>
    </row>
    <row r="42407" spans="2:12" x14ac:dyDescent="0.3">
      <c r="B42407">
        <v>4240.3125</v>
      </c>
      <c r="C42407">
        <v>-0.39673000000000003</v>
      </c>
      <c r="E42407">
        <v>4240.25</v>
      </c>
      <c r="F42407">
        <v>-0.47606999999999999</v>
      </c>
      <c r="H42407">
        <v>4240.25</v>
      </c>
      <c r="I42407">
        <v>-0.39673000000000003</v>
      </c>
      <c r="K42407">
        <v>4240.25</v>
      </c>
      <c r="L42407">
        <v>-0.63476999999999995</v>
      </c>
    </row>
    <row r="42408" spans="2:12" x14ac:dyDescent="0.3">
      <c r="B42408">
        <v>4240.40625</v>
      </c>
      <c r="C42408">
        <v>-0.36010999999999999</v>
      </c>
      <c r="E42408">
        <v>4240.375</v>
      </c>
      <c r="F42408">
        <v>-0.43335000000000001</v>
      </c>
      <c r="H42408">
        <v>4240.25</v>
      </c>
      <c r="I42408">
        <v>-0.37230999999999997</v>
      </c>
      <c r="K42408">
        <v>4240.5</v>
      </c>
      <c r="L42408">
        <v>-0.65917999999999999</v>
      </c>
    </row>
    <row r="42409" spans="2:12" x14ac:dyDescent="0.3">
      <c r="B42409">
        <v>4240.5</v>
      </c>
      <c r="C42409">
        <v>-0.32349</v>
      </c>
      <c r="E42409">
        <v>4240.5</v>
      </c>
      <c r="F42409">
        <v>-0.42725000000000002</v>
      </c>
      <c r="H42409">
        <v>4240.5</v>
      </c>
      <c r="I42409">
        <v>-0.40894000000000003</v>
      </c>
      <c r="K42409">
        <v>4240.5</v>
      </c>
      <c r="L42409">
        <v>-0.59204000000000001</v>
      </c>
    </row>
    <row r="42410" spans="2:12" x14ac:dyDescent="0.3">
      <c r="B42410">
        <v>4240.6093799999999</v>
      </c>
      <c r="C42410">
        <v>-0.34179999999999999</v>
      </c>
      <c r="E42410">
        <v>4240.5</v>
      </c>
      <c r="F42410">
        <v>-0.39673000000000003</v>
      </c>
      <c r="H42410">
        <v>4240.5</v>
      </c>
      <c r="I42410">
        <v>-0.43945000000000001</v>
      </c>
      <c r="K42410">
        <v>4240.5</v>
      </c>
      <c r="L42410">
        <v>-0.57372999999999996</v>
      </c>
    </row>
    <row r="42411" spans="2:12" x14ac:dyDescent="0.3">
      <c r="B42411">
        <v>4240.7031299999999</v>
      </c>
      <c r="C42411">
        <v>-0.32958999999999999</v>
      </c>
      <c r="E42411">
        <v>4240.625</v>
      </c>
      <c r="F42411">
        <v>-0.40283000000000002</v>
      </c>
      <c r="H42411">
        <v>4240.5</v>
      </c>
      <c r="I42411">
        <v>-0.39062999999999998</v>
      </c>
      <c r="K42411">
        <v>4240.75</v>
      </c>
      <c r="L42411">
        <v>-0.56152000000000002</v>
      </c>
    </row>
    <row r="42412" spans="2:12" x14ac:dyDescent="0.3">
      <c r="B42412">
        <v>4240.8125</v>
      </c>
      <c r="C42412">
        <v>-0.33568999999999999</v>
      </c>
      <c r="E42412">
        <v>4240.75</v>
      </c>
      <c r="F42412">
        <v>-0.39673000000000003</v>
      </c>
      <c r="H42412">
        <v>4240.75</v>
      </c>
      <c r="I42412">
        <v>-0.40894000000000003</v>
      </c>
      <c r="K42412">
        <v>4240.75</v>
      </c>
      <c r="L42412">
        <v>-0.53710999999999998</v>
      </c>
    </row>
    <row r="42413" spans="2:12" x14ac:dyDescent="0.3">
      <c r="B42413">
        <v>4240.90625</v>
      </c>
      <c r="C42413">
        <v>-0.37230999999999997</v>
      </c>
      <c r="E42413">
        <v>4240.875</v>
      </c>
      <c r="F42413">
        <v>-0.37230999999999997</v>
      </c>
      <c r="H42413">
        <v>4240.75</v>
      </c>
      <c r="I42413">
        <v>-0.42114000000000001</v>
      </c>
      <c r="K42413">
        <v>4241</v>
      </c>
      <c r="L42413">
        <v>-0.52490000000000003</v>
      </c>
    </row>
    <row r="42414" spans="2:12" x14ac:dyDescent="0.3">
      <c r="B42414">
        <v>4241</v>
      </c>
      <c r="C42414">
        <v>-0.31128</v>
      </c>
      <c r="E42414">
        <v>4241</v>
      </c>
      <c r="F42414">
        <v>-0.36010999999999999</v>
      </c>
      <c r="H42414">
        <v>4241</v>
      </c>
      <c r="I42414">
        <v>-0.40283000000000002</v>
      </c>
      <c r="K42414">
        <v>4241</v>
      </c>
      <c r="L42414">
        <v>-0.49437999999999999</v>
      </c>
    </row>
    <row r="42415" spans="2:12" x14ac:dyDescent="0.3">
      <c r="B42415">
        <v>4241.1093799999999</v>
      </c>
      <c r="C42415">
        <v>-0.36010999999999999</v>
      </c>
      <c r="E42415">
        <v>4241</v>
      </c>
      <c r="F42415">
        <v>-0.38451999999999997</v>
      </c>
      <c r="H42415">
        <v>4241</v>
      </c>
      <c r="I42415">
        <v>-0.41504000000000002</v>
      </c>
      <c r="K42415">
        <v>4241</v>
      </c>
      <c r="L42415">
        <v>-0.48218</v>
      </c>
    </row>
    <row r="42416" spans="2:12" x14ac:dyDescent="0.3">
      <c r="B42416">
        <v>4241.2031299999999</v>
      </c>
      <c r="C42416">
        <v>-0.32958999999999999</v>
      </c>
      <c r="E42416">
        <v>4241.125</v>
      </c>
      <c r="F42416">
        <v>-0.39062999999999998</v>
      </c>
      <c r="H42416">
        <v>4241</v>
      </c>
      <c r="I42416">
        <v>-0.40283000000000002</v>
      </c>
      <c r="K42416">
        <v>4241.25</v>
      </c>
      <c r="L42416">
        <v>-0.45776</v>
      </c>
    </row>
    <row r="42417" spans="2:12" x14ac:dyDescent="0.3">
      <c r="B42417">
        <v>4241.3125</v>
      </c>
      <c r="C42417">
        <v>-0.31738</v>
      </c>
      <c r="E42417">
        <v>4241.25</v>
      </c>
      <c r="F42417">
        <v>-0.37230999999999997</v>
      </c>
      <c r="H42417">
        <v>4241.25</v>
      </c>
      <c r="I42417">
        <v>-0.38451999999999997</v>
      </c>
      <c r="K42417">
        <v>4241.25</v>
      </c>
      <c r="L42417">
        <v>-0.47606999999999999</v>
      </c>
    </row>
    <row r="42418" spans="2:12" x14ac:dyDescent="0.3">
      <c r="B42418">
        <v>4241.40625</v>
      </c>
      <c r="C42418">
        <v>-0.33568999999999999</v>
      </c>
      <c r="E42418">
        <v>4241.375</v>
      </c>
      <c r="F42418">
        <v>-0.42725000000000002</v>
      </c>
      <c r="H42418">
        <v>4241.25</v>
      </c>
      <c r="I42418">
        <v>-0.40894000000000003</v>
      </c>
      <c r="K42418">
        <v>4241.5</v>
      </c>
      <c r="L42418">
        <v>-0.45166000000000001</v>
      </c>
    </row>
    <row r="42419" spans="2:12" x14ac:dyDescent="0.3">
      <c r="B42419">
        <v>4241.5</v>
      </c>
      <c r="C42419">
        <v>-0.37841999999999998</v>
      </c>
      <c r="E42419">
        <v>4241.5</v>
      </c>
      <c r="F42419">
        <v>-0.38451999999999997</v>
      </c>
      <c r="H42419">
        <v>4241.5</v>
      </c>
      <c r="I42419">
        <v>-0.41504000000000002</v>
      </c>
      <c r="K42419">
        <v>4241.5</v>
      </c>
      <c r="L42419">
        <v>-0.49437999999999999</v>
      </c>
    </row>
    <row r="42420" spans="2:12" x14ac:dyDescent="0.3">
      <c r="B42420">
        <v>4241.6093799999999</v>
      </c>
      <c r="C42420">
        <v>-0.32958999999999999</v>
      </c>
      <c r="E42420">
        <v>4241.5</v>
      </c>
      <c r="F42420">
        <v>-0.37841999999999998</v>
      </c>
      <c r="H42420">
        <v>4241.5</v>
      </c>
      <c r="I42420">
        <v>-0.42114000000000001</v>
      </c>
      <c r="K42420">
        <v>4241.5</v>
      </c>
      <c r="L42420">
        <v>-0.50048999999999999</v>
      </c>
    </row>
    <row r="42421" spans="2:12" x14ac:dyDescent="0.3">
      <c r="B42421">
        <v>4241.7031299999999</v>
      </c>
      <c r="C42421">
        <v>-0.37841999999999998</v>
      </c>
      <c r="E42421">
        <v>4241.625</v>
      </c>
      <c r="F42421">
        <v>-0.40283000000000002</v>
      </c>
      <c r="H42421">
        <v>4241.5</v>
      </c>
      <c r="I42421">
        <v>-0.42725000000000002</v>
      </c>
      <c r="K42421">
        <v>4241.75</v>
      </c>
      <c r="L42421">
        <v>-0.47606999999999999</v>
      </c>
    </row>
    <row r="42422" spans="2:12" x14ac:dyDescent="0.3">
      <c r="B42422">
        <v>4241.8125</v>
      </c>
      <c r="C42422">
        <v>-0.37230999999999997</v>
      </c>
      <c r="E42422">
        <v>4241.75</v>
      </c>
      <c r="F42422">
        <v>-0.41504000000000002</v>
      </c>
      <c r="H42422">
        <v>4241.75</v>
      </c>
      <c r="I42422">
        <v>-0.38451999999999997</v>
      </c>
      <c r="K42422">
        <v>4241.75</v>
      </c>
      <c r="L42422">
        <v>-0.48827999999999999</v>
      </c>
    </row>
    <row r="42423" spans="2:12" x14ac:dyDescent="0.3">
      <c r="B42423">
        <v>4241.90625</v>
      </c>
      <c r="C42423">
        <v>-0.32349</v>
      </c>
      <c r="E42423">
        <v>4241.875</v>
      </c>
      <c r="F42423">
        <v>-0.42114000000000001</v>
      </c>
      <c r="H42423">
        <v>4241.75</v>
      </c>
      <c r="I42423">
        <v>-0.37230999999999997</v>
      </c>
      <c r="K42423">
        <v>4242</v>
      </c>
      <c r="L42423">
        <v>-0.46997</v>
      </c>
    </row>
    <row r="42424" spans="2:12" x14ac:dyDescent="0.3">
      <c r="B42424">
        <v>4242</v>
      </c>
      <c r="C42424">
        <v>-0.36010999999999999</v>
      </c>
      <c r="E42424">
        <v>4242</v>
      </c>
      <c r="F42424">
        <v>-0.40894000000000003</v>
      </c>
      <c r="H42424">
        <v>4242</v>
      </c>
      <c r="I42424">
        <v>-0.37230999999999997</v>
      </c>
      <c r="K42424">
        <v>4242</v>
      </c>
      <c r="L42424">
        <v>-0.50048999999999999</v>
      </c>
    </row>
    <row r="42425" spans="2:12" x14ac:dyDescent="0.3">
      <c r="B42425">
        <v>4242.1093799999999</v>
      </c>
      <c r="C42425">
        <v>-0.36620999999999998</v>
      </c>
      <c r="E42425">
        <v>4242</v>
      </c>
      <c r="F42425">
        <v>-0.39673000000000003</v>
      </c>
      <c r="H42425">
        <v>4242</v>
      </c>
      <c r="I42425">
        <v>-0.37230999999999997</v>
      </c>
      <c r="K42425">
        <v>4242</v>
      </c>
      <c r="L42425">
        <v>-0.48827999999999999</v>
      </c>
    </row>
    <row r="42426" spans="2:12" x14ac:dyDescent="0.3">
      <c r="B42426">
        <v>4242.2031299999999</v>
      </c>
      <c r="C42426">
        <v>-0.36620999999999998</v>
      </c>
      <c r="E42426">
        <v>4242.125</v>
      </c>
      <c r="F42426">
        <v>-0.39673000000000003</v>
      </c>
      <c r="H42426">
        <v>4242</v>
      </c>
      <c r="I42426">
        <v>-0.36620999999999998</v>
      </c>
      <c r="K42426">
        <v>4242.25</v>
      </c>
      <c r="L42426">
        <v>-0.46387</v>
      </c>
    </row>
    <row r="42427" spans="2:12" x14ac:dyDescent="0.3">
      <c r="B42427">
        <v>4242.3125</v>
      </c>
      <c r="C42427">
        <v>-0.37230999999999997</v>
      </c>
      <c r="E42427">
        <v>4242.25</v>
      </c>
      <c r="F42427">
        <v>-0.42725000000000002</v>
      </c>
      <c r="H42427">
        <v>4242.25</v>
      </c>
      <c r="I42427">
        <v>-0.39673000000000003</v>
      </c>
      <c r="K42427">
        <v>4242.25</v>
      </c>
      <c r="L42427">
        <v>-0.46387</v>
      </c>
    </row>
    <row r="42428" spans="2:12" x14ac:dyDescent="0.3">
      <c r="B42428">
        <v>4242.40625</v>
      </c>
      <c r="C42428">
        <v>-0.36620999999999998</v>
      </c>
      <c r="E42428">
        <v>4242.375</v>
      </c>
      <c r="F42428">
        <v>-0.34789999999999999</v>
      </c>
      <c r="H42428">
        <v>4242.25</v>
      </c>
      <c r="I42428">
        <v>-0.37841999999999998</v>
      </c>
      <c r="K42428">
        <v>4242.5</v>
      </c>
      <c r="L42428">
        <v>-0.48827999999999999</v>
      </c>
    </row>
    <row r="42429" spans="2:12" x14ac:dyDescent="0.3">
      <c r="B42429">
        <v>4242.5</v>
      </c>
      <c r="C42429">
        <v>-0.35399999999999998</v>
      </c>
      <c r="E42429">
        <v>4242.5</v>
      </c>
      <c r="F42429">
        <v>-0.39673000000000003</v>
      </c>
      <c r="H42429">
        <v>4242.5</v>
      </c>
      <c r="I42429">
        <v>-0.36010999999999999</v>
      </c>
      <c r="K42429">
        <v>4242.5</v>
      </c>
      <c r="L42429">
        <v>-0.45776</v>
      </c>
    </row>
    <row r="42430" spans="2:12" x14ac:dyDescent="0.3">
      <c r="B42430">
        <v>4242.6093799999999</v>
      </c>
      <c r="C42430">
        <v>-0.37841999999999998</v>
      </c>
      <c r="E42430">
        <v>4242.5</v>
      </c>
      <c r="F42430">
        <v>-0.37230999999999997</v>
      </c>
      <c r="H42430">
        <v>4242.5</v>
      </c>
      <c r="I42430">
        <v>-0.36620999999999998</v>
      </c>
      <c r="K42430">
        <v>4242.5</v>
      </c>
      <c r="L42430">
        <v>-0.43945000000000001</v>
      </c>
    </row>
    <row r="42431" spans="2:12" x14ac:dyDescent="0.3">
      <c r="B42431">
        <v>4242.7031299999999</v>
      </c>
      <c r="C42431">
        <v>-0.34789999999999999</v>
      </c>
      <c r="E42431">
        <v>4242.625</v>
      </c>
      <c r="F42431">
        <v>-0.34179999999999999</v>
      </c>
      <c r="H42431">
        <v>4242.5</v>
      </c>
      <c r="I42431">
        <v>-0.36620999999999998</v>
      </c>
      <c r="K42431">
        <v>4242.75</v>
      </c>
      <c r="L42431">
        <v>-0.48827999999999999</v>
      </c>
    </row>
    <row r="42432" spans="2:12" x14ac:dyDescent="0.3">
      <c r="B42432">
        <v>4242.8125</v>
      </c>
      <c r="C42432">
        <v>-0.34789999999999999</v>
      </c>
      <c r="E42432">
        <v>4242.75</v>
      </c>
      <c r="F42432">
        <v>-0.36010999999999999</v>
      </c>
      <c r="H42432">
        <v>4242.75</v>
      </c>
      <c r="I42432">
        <v>-0.38451999999999997</v>
      </c>
      <c r="K42432">
        <v>4242.75</v>
      </c>
      <c r="L42432">
        <v>-0.45776</v>
      </c>
    </row>
    <row r="42433" spans="2:12" x14ac:dyDescent="0.3">
      <c r="B42433">
        <v>4242.90625</v>
      </c>
      <c r="C42433">
        <v>-0.39062999999999998</v>
      </c>
      <c r="E42433">
        <v>4242.875</v>
      </c>
      <c r="F42433">
        <v>-0.36620999999999998</v>
      </c>
      <c r="H42433">
        <v>4242.75</v>
      </c>
      <c r="I42433">
        <v>-0.40283000000000002</v>
      </c>
      <c r="K42433">
        <v>4243</v>
      </c>
      <c r="L42433">
        <v>-0.48218</v>
      </c>
    </row>
    <row r="42434" spans="2:12" x14ac:dyDescent="0.3">
      <c r="B42434">
        <v>4243</v>
      </c>
      <c r="C42434">
        <v>-0.34789999999999999</v>
      </c>
      <c r="E42434">
        <v>4243</v>
      </c>
      <c r="F42434">
        <v>-0.36010999999999999</v>
      </c>
      <c r="H42434">
        <v>4243</v>
      </c>
      <c r="I42434">
        <v>-0.42114000000000001</v>
      </c>
      <c r="K42434">
        <v>4243</v>
      </c>
      <c r="L42434">
        <v>-0.45166000000000001</v>
      </c>
    </row>
    <row r="42435" spans="2:12" x14ac:dyDescent="0.3">
      <c r="B42435">
        <v>4243.1093799999999</v>
      </c>
      <c r="C42435">
        <v>-0.41504000000000002</v>
      </c>
      <c r="E42435">
        <v>4243</v>
      </c>
      <c r="F42435">
        <v>-0.39062999999999998</v>
      </c>
      <c r="H42435">
        <v>4243</v>
      </c>
      <c r="I42435">
        <v>-0.36620999999999998</v>
      </c>
      <c r="K42435">
        <v>4243</v>
      </c>
      <c r="L42435">
        <v>-0.41504000000000002</v>
      </c>
    </row>
    <row r="42436" spans="2:12" x14ac:dyDescent="0.3">
      <c r="B42436">
        <v>4243.2031299999999</v>
      </c>
      <c r="C42436">
        <v>-0.39673000000000003</v>
      </c>
      <c r="E42436">
        <v>4243.125</v>
      </c>
      <c r="F42436">
        <v>-0.43945000000000001</v>
      </c>
      <c r="H42436">
        <v>4243</v>
      </c>
      <c r="I42436">
        <v>-0.37841999999999998</v>
      </c>
      <c r="K42436">
        <v>4243.25</v>
      </c>
      <c r="L42436">
        <v>-0.40894000000000003</v>
      </c>
    </row>
    <row r="42437" spans="2:12" x14ac:dyDescent="0.3">
      <c r="B42437">
        <v>4243.3125</v>
      </c>
      <c r="C42437">
        <v>-0.39062999999999998</v>
      </c>
      <c r="E42437">
        <v>4243.25</v>
      </c>
      <c r="F42437">
        <v>-0.38451999999999997</v>
      </c>
      <c r="H42437">
        <v>4243.25</v>
      </c>
      <c r="I42437">
        <v>-0.34789999999999999</v>
      </c>
      <c r="K42437">
        <v>4243.25</v>
      </c>
      <c r="L42437">
        <v>-0.42725000000000002</v>
      </c>
    </row>
    <row r="42438" spans="2:12" x14ac:dyDescent="0.3">
      <c r="B42438">
        <v>4243.40625</v>
      </c>
      <c r="C42438">
        <v>-0.34789999999999999</v>
      </c>
      <c r="E42438">
        <v>4243.375</v>
      </c>
      <c r="F42438">
        <v>-0.40894000000000003</v>
      </c>
      <c r="H42438">
        <v>4243.25</v>
      </c>
      <c r="I42438">
        <v>-0.38451999999999997</v>
      </c>
      <c r="K42438">
        <v>4243.5</v>
      </c>
      <c r="L42438">
        <v>-0.39062999999999998</v>
      </c>
    </row>
    <row r="42439" spans="2:12" x14ac:dyDescent="0.3">
      <c r="B42439">
        <v>4243.5</v>
      </c>
      <c r="C42439">
        <v>-0.37230999999999997</v>
      </c>
      <c r="E42439">
        <v>4243.5</v>
      </c>
      <c r="F42439">
        <v>-0.41504000000000002</v>
      </c>
      <c r="H42439">
        <v>4243.5</v>
      </c>
      <c r="I42439">
        <v>-0.36620999999999998</v>
      </c>
      <c r="K42439">
        <v>4243.5</v>
      </c>
      <c r="L42439">
        <v>-0.44556000000000001</v>
      </c>
    </row>
    <row r="42440" spans="2:12" x14ac:dyDescent="0.3">
      <c r="B42440">
        <v>4243.6093799999999</v>
      </c>
      <c r="C42440">
        <v>-0.39673000000000003</v>
      </c>
      <c r="E42440">
        <v>4243.5</v>
      </c>
      <c r="F42440">
        <v>-0.38451999999999997</v>
      </c>
      <c r="H42440">
        <v>4243.5</v>
      </c>
      <c r="I42440">
        <v>-0.39673000000000003</v>
      </c>
      <c r="K42440">
        <v>4243.5</v>
      </c>
      <c r="L42440">
        <v>-0.45166000000000001</v>
      </c>
    </row>
    <row r="42441" spans="2:12" x14ac:dyDescent="0.3">
      <c r="B42441">
        <v>4243.7031299999999</v>
      </c>
      <c r="C42441">
        <v>-0.40283000000000002</v>
      </c>
      <c r="E42441">
        <v>4243.625</v>
      </c>
      <c r="F42441">
        <v>-0.42725000000000002</v>
      </c>
      <c r="H42441">
        <v>4243.5</v>
      </c>
      <c r="I42441">
        <v>-0.40894000000000003</v>
      </c>
      <c r="K42441">
        <v>4243.75</v>
      </c>
      <c r="L42441">
        <v>-0.43945000000000001</v>
      </c>
    </row>
    <row r="42442" spans="2:12" x14ac:dyDescent="0.3">
      <c r="B42442">
        <v>4243.8125</v>
      </c>
      <c r="C42442">
        <v>-0.40894000000000003</v>
      </c>
      <c r="E42442">
        <v>4243.75</v>
      </c>
      <c r="F42442">
        <v>-0.40283000000000002</v>
      </c>
      <c r="H42442">
        <v>4243.75</v>
      </c>
      <c r="I42442">
        <v>-0.39673000000000003</v>
      </c>
      <c r="K42442">
        <v>4243.75</v>
      </c>
      <c r="L42442">
        <v>-0.46997</v>
      </c>
    </row>
    <row r="42443" spans="2:12" x14ac:dyDescent="0.3">
      <c r="B42443">
        <v>4243.90625</v>
      </c>
      <c r="C42443">
        <v>-0.39673000000000003</v>
      </c>
      <c r="E42443">
        <v>4243.875</v>
      </c>
      <c r="F42443">
        <v>-0.43335000000000001</v>
      </c>
      <c r="H42443">
        <v>4243.75</v>
      </c>
      <c r="I42443">
        <v>-0.40894000000000003</v>
      </c>
      <c r="K42443">
        <v>4244</v>
      </c>
      <c r="L42443">
        <v>-0.47606999999999999</v>
      </c>
    </row>
    <row r="42444" spans="2:12" x14ac:dyDescent="0.3">
      <c r="B42444">
        <v>4244</v>
      </c>
      <c r="C42444">
        <v>-0.41504000000000002</v>
      </c>
      <c r="E42444">
        <v>4244</v>
      </c>
      <c r="F42444">
        <v>-0.45166000000000001</v>
      </c>
      <c r="H42444">
        <v>4244</v>
      </c>
      <c r="I42444">
        <v>-0.39673000000000003</v>
      </c>
      <c r="K42444">
        <v>4244</v>
      </c>
      <c r="L42444">
        <v>-0.42114000000000001</v>
      </c>
    </row>
    <row r="42445" spans="2:12" x14ac:dyDescent="0.3">
      <c r="B42445">
        <v>4244.1093799999999</v>
      </c>
      <c r="C42445">
        <v>-0.40283000000000002</v>
      </c>
      <c r="E42445">
        <v>4244</v>
      </c>
      <c r="F42445">
        <v>-0.45776</v>
      </c>
      <c r="H42445">
        <v>4244</v>
      </c>
      <c r="I42445">
        <v>-0.43945000000000001</v>
      </c>
      <c r="K42445">
        <v>4244</v>
      </c>
      <c r="L42445">
        <v>-0.42725000000000002</v>
      </c>
    </row>
    <row r="42446" spans="2:12" x14ac:dyDescent="0.3">
      <c r="B42446">
        <v>4244.2031299999999</v>
      </c>
      <c r="C42446">
        <v>-0.42114000000000001</v>
      </c>
      <c r="E42446">
        <v>4244.125</v>
      </c>
      <c r="F42446">
        <v>-0.46387</v>
      </c>
      <c r="H42446">
        <v>4244</v>
      </c>
      <c r="I42446">
        <v>-0.39673000000000003</v>
      </c>
      <c r="K42446">
        <v>4244.25</v>
      </c>
      <c r="L42446">
        <v>-0.44556000000000001</v>
      </c>
    </row>
    <row r="42447" spans="2:12" x14ac:dyDescent="0.3">
      <c r="B42447">
        <v>4244.3125</v>
      </c>
      <c r="C42447">
        <v>-0.39673000000000003</v>
      </c>
      <c r="E42447">
        <v>4244.25</v>
      </c>
      <c r="F42447">
        <v>-0.49437999999999999</v>
      </c>
      <c r="H42447">
        <v>4244.25</v>
      </c>
      <c r="I42447">
        <v>-0.41504000000000002</v>
      </c>
      <c r="K42447">
        <v>4244.25</v>
      </c>
      <c r="L42447">
        <v>-0.45166000000000001</v>
      </c>
    </row>
    <row r="42448" spans="2:12" x14ac:dyDescent="0.3">
      <c r="B42448">
        <v>4244.40625</v>
      </c>
      <c r="C42448">
        <v>-0.42114000000000001</v>
      </c>
      <c r="E42448">
        <v>4244.375</v>
      </c>
      <c r="F42448">
        <v>-0.43335000000000001</v>
      </c>
      <c r="H42448">
        <v>4244.25</v>
      </c>
      <c r="I42448">
        <v>-0.44556000000000001</v>
      </c>
      <c r="K42448">
        <v>4244.5</v>
      </c>
      <c r="L42448">
        <v>-0.46387</v>
      </c>
    </row>
    <row r="42449" spans="2:12" x14ac:dyDescent="0.3">
      <c r="B42449">
        <v>4244.5</v>
      </c>
      <c r="C42449">
        <v>-0.42114000000000001</v>
      </c>
      <c r="E42449">
        <v>4244.5</v>
      </c>
      <c r="F42449">
        <v>-0.45166000000000001</v>
      </c>
      <c r="H42449">
        <v>4244.5</v>
      </c>
      <c r="I42449">
        <v>-0.43945000000000001</v>
      </c>
      <c r="K42449">
        <v>4244.5</v>
      </c>
      <c r="L42449">
        <v>-0.42725000000000002</v>
      </c>
    </row>
    <row r="42450" spans="2:12" x14ac:dyDescent="0.3">
      <c r="B42450">
        <v>4244.6093799999999</v>
      </c>
      <c r="C42450">
        <v>-0.39062999999999998</v>
      </c>
      <c r="E42450">
        <v>4244.5</v>
      </c>
      <c r="F42450">
        <v>-0.42725000000000002</v>
      </c>
      <c r="H42450">
        <v>4244.5</v>
      </c>
      <c r="I42450">
        <v>-0.40283000000000002</v>
      </c>
      <c r="K42450">
        <v>4244.5</v>
      </c>
      <c r="L42450">
        <v>-0.42114000000000001</v>
      </c>
    </row>
    <row r="42451" spans="2:12" x14ac:dyDescent="0.3">
      <c r="B42451">
        <v>4244.7031299999999</v>
      </c>
      <c r="C42451">
        <v>-0.42725000000000002</v>
      </c>
      <c r="E42451">
        <v>4244.625</v>
      </c>
      <c r="F42451">
        <v>-0.39062999999999998</v>
      </c>
      <c r="H42451">
        <v>4244.5</v>
      </c>
      <c r="I42451">
        <v>-0.39673000000000003</v>
      </c>
      <c r="K42451">
        <v>4244.75</v>
      </c>
      <c r="L42451">
        <v>-0.45166000000000001</v>
      </c>
    </row>
    <row r="42452" spans="2:12" x14ac:dyDescent="0.3">
      <c r="B42452">
        <v>4244.8125</v>
      </c>
      <c r="C42452">
        <v>-0.39062999999999998</v>
      </c>
      <c r="E42452">
        <v>4244.75</v>
      </c>
      <c r="F42452">
        <v>-0.44556000000000001</v>
      </c>
      <c r="H42452">
        <v>4244.75</v>
      </c>
      <c r="I42452">
        <v>-0.38451999999999997</v>
      </c>
      <c r="K42452">
        <v>4244.75</v>
      </c>
      <c r="L42452">
        <v>-0.44556000000000001</v>
      </c>
    </row>
    <row r="42453" spans="2:12" x14ac:dyDescent="0.3">
      <c r="B42453">
        <v>4244.90625</v>
      </c>
      <c r="C42453">
        <v>-0.41504000000000002</v>
      </c>
      <c r="E42453">
        <v>4244.875</v>
      </c>
      <c r="F42453">
        <v>-0.46387</v>
      </c>
      <c r="H42453">
        <v>4244.75</v>
      </c>
      <c r="I42453">
        <v>-0.37230999999999997</v>
      </c>
      <c r="K42453">
        <v>4245</v>
      </c>
      <c r="L42453">
        <v>-0.45166000000000001</v>
      </c>
    </row>
    <row r="42454" spans="2:12" x14ac:dyDescent="0.3">
      <c r="B42454">
        <v>4245</v>
      </c>
      <c r="C42454">
        <v>-0.40894000000000003</v>
      </c>
      <c r="E42454">
        <v>4245</v>
      </c>
      <c r="F42454">
        <v>-0.45166000000000001</v>
      </c>
      <c r="H42454">
        <v>4245</v>
      </c>
      <c r="I42454">
        <v>-0.46997</v>
      </c>
      <c r="K42454">
        <v>4245</v>
      </c>
      <c r="L42454">
        <v>-0.43945000000000001</v>
      </c>
    </row>
    <row r="42455" spans="2:12" x14ac:dyDescent="0.3">
      <c r="B42455">
        <v>4245.1093799999999</v>
      </c>
      <c r="C42455">
        <v>-0.42114000000000001</v>
      </c>
      <c r="E42455">
        <v>4245</v>
      </c>
      <c r="F42455">
        <v>-0.45166000000000001</v>
      </c>
      <c r="H42455">
        <v>4245</v>
      </c>
      <c r="I42455">
        <v>-0.45776</v>
      </c>
      <c r="K42455">
        <v>4245</v>
      </c>
      <c r="L42455">
        <v>-0.42114000000000001</v>
      </c>
    </row>
    <row r="42456" spans="2:12" x14ac:dyDescent="0.3">
      <c r="B42456">
        <v>4245.2031299999999</v>
      </c>
      <c r="C42456">
        <v>-0.39673000000000003</v>
      </c>
      <c r="E42456">
        <v>4245.125</v>
      </c>
      <c r="F42456">
        <v>-0.50658999999999998</v>
      </c>
      <c r="H42456">
        <v>4245</v>
      </c>
      <c r="I42456">
        <v>-0.44556000000000001</v>
      </c>
      <c r="K42456">
        <v>4245.25</v>
      </c>
      <c r="L42456">
        <v>-0.43335000000000001</v>
      </c>
    </row>
    <row r="42457" spans="2:12" x14ac:dyDescent="0.3">
      <c r="B42457">
        <v>4245.3125</v>
      </c>
      <c r="C42457">
        <v>-0.40894000000000003</v>
      </c>
      <c r="E42457">
        <v>4245.25</v>
      </c>
      <c r="F42457">
        <v>-0.50658999999999998</v>
      </c>
      <c r="H42457">
        <v>4245.25</v>
      </c>
      <c r="I42457">
        <v>-0.43945000000000001</v>
      </c>
      <c r="K42457">
        <v>4245.25</v>
      </c>
      <c r="L42457">
        <v>-0.47606999999999999</v>
      </c>
    </row>
    <row r="42458" spans="2:12" x14ac:dyDescent="0.3">
      <c r="B42458">
        <v>4245.40625</v>
      </c>
      <c r="C42458">
        <v>-0.41504000000000002</v>
      </c>
      <c r="E42458">
        <v>4245.375</v>
      </c>
      <c r="F42458">
        <v>-0.51880000000000004</v>
      </c>
      <c r="H42458">
        <v>4245.25</v>
      </c>
      <c r="I42458">
        <v>-0.41504000000000002</v>
      </c>
      <c r="K42458">
        <v>4245.5</v>
      </c>
      <c r="L42458">
        <v>-0.43945000000000001</v>
      </c>
    </row>
    <row r="42459" spans="2:12" x14ac:dyDescent="0.3">
      <c r="B42459">
        <v>4245.5</v>
      </c>
      <c r="C42459">
        <v>-0.39062999999999998</v>
      </c>
      <c r="E42459">
        <v>4245.5</v>
      </c>
      <c r="F42459">
        <v>-0.47606999999999999</v>
      </c>
      <c r="H42459">
        <v>4245.5</v>
      </c>
      <c r="I42459">
        <v>-0.44556000000000001</v>
      </c>
      <c r="K42459">
        <v>4245.5</v>
      </c>
      <c r="L42459">
        <v>-0.47606999999999999</v>
      </c>
    </row>
    <row r="42460" spans="2:12" x14ac:dyDescent="0.3">
      <c r="B42460">
        <v>4245.6093799999999</v>
      </c>
      <c r="C42460">
        <v>-0.45166000000000001</v>
      </c>
      <c r="E42460">
        <v>4245.5</v>
      </c>
      <c r="F42460">
        <v>-0.45166000000000001</v>
      </c>
      <c r="H42460">
        <v>4245.5</v>
      </c>
      <c r="I42460">
        <v>-0.42114000000000001</v>
      </c>
      <c r="K42460">
        <v>4245.5</v>
      </c>
      <c r="L42460">
        <v>-0.48218</v>
      </c>
    </row>
    <row r="42461" spans="2:12" x14ac:dyDescent="0.3">
      <c r="B42461">
        <v>4245.7031299999999</v>
      </c>
      <c r="C42461">
        <v>-0.41504000000000002</v>
      </c>
      <c r="E42461">
        <v>4245.625</v>
      </c>
      <c r="F42461">
        <v>-0.44556000000000001</v>
      </c>
      <c r="H42461">
        <v>4245.5</v>
      </c>
      <c r="I42461">
        <v>-0.42725000000000002</v>
      </c>
      <c r="K42461">
        <v>4245.75</v>
      </c>
      <c r="L42461">
        <v>-0.43335000000000001</v>
      </c>
    </row>
    <row r="42462" spans="2:12" x14ac:dyDescent="0.3">
      <c r="B42462">
        <v>4245.8125</v>
      </c>
      <c r="C42462">
        <v>-0.42725000000000002</v>
      </c>
      <c r="E42462">
        <v>4245.75</v>
      </c>
      <c r="F42462">
        <v>-0.42114000000000001</v>
      </c>
      <c r="H42462">
        <v>4245.75</v>
      </c>
      <c r="I42462">
        <v>-0.41504000000000002</v>
      </c>
      <c r="K42462">
        <v>4245.75</v>
      </c>
      <c r="L42462">
        <v>-0.48827999999999999</v>
      </c>
    </row>
    <row r="42463" spans="2:12" x14ac:dyDescent="0.3">
      <c r="B42463">
        <v>4245.90625</v>
      </c>
      <c r="C42463">
        <v>-0.42114000000000001</v>
      </c>
      <c r="E42463">
        <v>4245.875</v>
      </c>
      <c r="F42463">
        <v>-0.42725000000000002</v>
      </c>
      <c r="H42463">
        <v>4245.75</v>
      </c>
      <c r="I42463">
        <v>-0.47606999999999999</v>
      </c>
      <c r="K42463">
        <v>4246</v>
      </c>
      <c r="L42463">
        <v>-0.46387</v>
      </c>
    </row>
    <row r="42464" spans="2:12" x14ac:dyDescent="0.3">
      <c r="B42464">
        <v>4246</v>
      </c>
      <c r="C42464">
        <v>-0.42725000000000002</v>
      </c>
      <c r="E42464">
        <v>4246</v>
      </c>
      <c r="F42464">
        <v>-0.41504000000000002</v>
      </c>
      <c r="H42464">
        <v>4246</v>
      </c>
      <c r="I42464">
        <v>-0.42725000000000002</v>
      </c>
      <c r="K42464">
        <v>4246</v>
      </c>
      <c r="L42464">
        <v>-0.45166000000000001</v>
      </c>
    </row>
    <row r="42465" spans="2:12" x14ac:dyDescent="0.3">
      <c r="B42465">
        <v>4246.1093799999999</v>
      </c>
      <c r="C42465">
        <v>-0.40894000000000003</v>
      </c>
      <c r="E42465">
        <v>4246</v>
      </c>
      <c r="F42465">
        <v>-0.42114000000000001</v>
      </c>
      <c r="H42465">
        <v>4246</v>
      </c>
      <c r="I42465">
        <v>-0.48218</v>
      </c>
      <c r="K42465">
        <v>4246</v>
      </c>
      <c r="L42465">
        <v>-0.45776</v>
      </c>
    </row>
    <row r="42466" spans="2:12" x14ac:dyDescent="0.3">
      <c r="B42466">
        <v>4246.2031299999999</v>
      </c>
      <c r="C42466">
        <v>-0.41504000000000002</v>
      </c>
      <c r="E42466">
        <v>4246.125</v>
      </c>
      <c r="F42466">
        <v>-0.40283000000000002</v>
      </c>
      <c r="H42466">
        <v>4246</v>
      </c>
      <c r="I42466">
        <v>-0.42114000000000001</v>
      </c>
      <c r="K42466">
        <v>4246.25</v>
      </c>
      <c r="L42466">
        <v>-0.46387</v>
      </c>
    </row>
    <row r="42467" spans="2:12" x14ac:dyDescent="0.3">
      <c r="B42467">
        <v>4246.3125</v>
      </c>
      <c r="C42467">
        <v>-0.38451999999999997</v>
      </c>
      <c r="E42467">
        <v>4246.25</v>
      </c>
      <c r="F42467">
        <v>-0.42725000000000002</v>
      </c>
      <c r="H42467">
        <v>4246.25</v>
      </c>
      <c r="I42467">
        <v>-0.39673000000000003</v>
      </c>
      <c r="K42467">
        <v>4246.25</v>
      </c>
      <c r="L42467">
        <v>-0.46387</v>
      </c>
    </row>
    <row r="42468" spans="2:12" x14ac:dyDescent="0.3">
      <c r="B42468">
        <v>4246.40625</v>
      </c>
      <c r="C42468">
        <v>-0.40283000000000002</v>
      </c>
      <c r="E42468">
        <v>4246.375</v>
      </c>
      <c r="F42468">
        <v>-0.39673000000000003</v>
      </c>
      <c r="H42468">
        <v>4246.25</v>
      </c>
      <c r="I42468">
        <v>-0.43945000000000001</v>
      </c>
      <c r="K42468">
        <v>4246.5</v>
      </c>
      <c r="L42468">
        <v>-0.45776</v>
      </c>
    </row>
    <row r="42469" spans="2:12" x14ac:dyDescent="0.3">
      <c r="B42469">
        <v>4246.5</v>
      </c>
      <c r="C42469">
        <v>-0.43335000000000001</v>
      </c>
      <c r="E42469">
        <v>4246.5</v>
      </c>
      <c r="F42469">
        <v>-0.40283000000000002</v>
      </c>
      <c r="H42469">
        <v>4246.5</v>
      </c>
      <c r="I42469">
        <v>-0.44556000000000001</v>
      </c>
      <c r="K42469">
        <v>4246.5</v>
      </c>
      <c r="L42469">
        <v>-0.45776</v>
      </c>
    </row>
    <row r="42470" spans="2:12" x14ac:dyDescent="0.3">
      <c r="B42470">
        <v>4246.6093799999999</v>
      </c>
      <c r="C42470">
        <v>-0.39673000000000003</v>
      </c>
      <c r="E42470">
        <v>4246.5</v>
      </c>
      <c r="F42470">
        <v>-0.38451999999999997</v>
      </c>
      <c r="H42470">
        <v>4246.5</v>
      </c>
      <c r="I42470">
        <v>-0.40894000000000003</v>
      </c>
      <c r="K42470">
        <v>4246.5</v>
      </c>
      <c r="L42470">
        <v>-0.41504000000000002</v>
      </c>
    </row>
    <row r="42471" spans="2:12" x14ac:dyDescent="0.3">
      <c r="B42471">
        <v>4246.7031299999999</v>
      </c>
      <c r="C42471">
        <v>-0.43335000000000001</v>
      </c>
      <c r="E42471">
        <v>4246.625</v>
      </c>
      <c r="F42471">
        <v>-0.38451999999999997</v>
      </c>
      <c r="H42471">
        <v>4246.5</v>
      </c>
      <c r="I42471">
        <v>-0.41504000000000002</v>
      </c>
      <c r="K42471">
        <v>4246.75</v>
      </c>
      <c r="L42471">
        <v>-0.43945000000000001</v>
      </c>
    </row>
    <row r="42472" spans="2:12" x14ac:dyDescent="0.3">
      <c r="B42472">
        <v>4246.8125</v>
      </c>
      <c r="C42472">
        <v>-0.40894000000000003</v>
      </c>
      <c r="E42472">
        <v>4246.75</v>
      </c>
      <c r="F42472">
        <v>-0.39062999999999998</v>
      </c>
      <c r="H42472">
        <v>4246.75</v>
      </c>
      <c r="I42472">
        <v>-0.40894000000000003</v>
      </c>
      <c r="K42472">
        <v>4246.75</v>
      </c>
      <c r="L42472">
        <v>-0.37230999999999997</v>
      </c>
    </row>
    <row r="42473" spans="2:12" x14ac:dyDescent="0.3">
      <c r="B42473">
        <v>4246.90625</v>
      </c>
      <c r="C42473">
        <v>-0.39673000000000003</v>
      </c>
      <c r="E42473">
        <v>4246.875</v>
      </c>
      <c r="F42473">
        <v>-0.34789999999999999</v>
      </c>
      <c r="H42473">
        <v>4246.75</v>
      </c>
      <c r="I42473">
        <v>-0.39673000000000003</v>
      </c>
      <c r="K42473">
        <v>4247</v>
      </c>
      <c r="L42473">
        <v>-0.39062999999999998</v>
      </c>
    </row>
    <row r="42474" spans="2:12" x14ac:dyDescent="0.3">
      <c r="B42474">
        <v>4247</v>
      </c>
      <c r="C42474">
        <v>-0.42114000000000001</v>
      </c>
      <c r="E42474">
        <v>4247</v>
      </c>
      <c r="F42474">
        <v>-0.38451999999999997</v>
      </c>
      <c r="H42474">
        <v>4247</v>
      </c>
      <c r="I42474">
        <v>-0.43945000000000001</v>
      </c>
      <c r="K42474">
        <v>4247</v>
      </c>
      <c r="L42474">
        <v>-0.37841999999999998</v>
      </c>
    </row>
    <row r="42475" spans="2:12" x14ac:dyDescent="0.3">
      <c r="B42475">
        <v>4247.1093799999999</v>
      </c>
      <c r="C42475">
        <v>-0.42725000000000002</v>
      </c>
      <c r="E42475">
        <v>4247</v>
      </c>
      <c r="F42475">
        <v>-0.35399999999999998</v>
      </c>
      <c r="H42475">
        <v>4247</v>
      </c>
      <c r="I42475">
        <v>-0.43945000000000001</v>
      </c>
      <c r="K42475">
        <v>4247</v>
      </c>
      <c r="L42475">
        <v>-0.39062999999999998</v>
      </c>
    </row>
    <row r="42476" spans="2:12" x14ac:dyDescent="0.3">
      <c r="B42476">
        <v>4247.2031299999999</v>
      </c>
      <c r="C42476">
        <v>-0.39062999999999998</v>
      </c>
      <c r="E42476">
        <v>4247.125</v>
      </c>
      <c r="F42476">
        <v>-0.37841999999999998</v>
      </c>
      <c r="H42476">
        <v>4247</v>
      </c>
      <c r="I42476">
        <v>-0.44556000000000001</v>
      </c>
      <c r="K42476">
        <v>4247.25</v>
      </c>
      <c r="L42476">
        <v>-0.36620999999999998</v>
      </c>
    </row>
    <row r="42477" spans="2:12" x14ac:dyDescent="0.3">
      <c r="B42477">
        <v>4247.3125</v>
      </c>
      <c r="C42477">
        <v>-0.42725000000000002</v>
      </c>
      <c r="E42477">
        <v>4247.25</v>
      </c>
      <c r="F42477">
        <v>-0.38451999999999997</v>
      </c>
      <c r="H42477">
        <v>4247.25</v>
      </c>
      <c r="I42477">
        <v>-0.43945000000000001</v>
      </c>
      <c r="K42477">
        <v>4247.25</v>
      </c>
      <c r="L42477">
        <v>-0.34789999999999999</v>
      </c>
    </row>
    <row r="42478" spans="2:12" x14ac:dyDescent="0.3">
      <c r="B42478">
        <v>4247.40625</v>
      </c>
      <c r="C42478">
        <v>-0.45166000000000001</v>
      </c>
      <c r="E42478">
        <v>4247.375</v>
      </c>
      <c r="F42478">
        <v>-0.38451999999999997</v>
      </c>
      <c r="H42478">
        <v>4247.25</v>
      </c>
      <c r="I42478">
        <v>-0.36010999999999999</v>
      </c>
      <c r="K42478">
        <v>4247.5</v>
      </c>
      <c r="L42478">
        <v>-0.37230999999999997</v>
      </c>
    </row>
    <row r="42479" spans="2:12" x14ac:dyDescent="0.3">
      <c r="B42479">
        <v>4247.5</v>
      </c>
      <c r="C42479">
        <v>-0.38451999999999997</v>
      </c>
      <c r="E42479">
        <v>4247.5</v>
      </c>
      <c r="F42479">
        <v>-0.37230999999999997</v>
      </c>
      <c r="H42479">
        <v>4247.5</v>
      </c>
      <c r="I42479">
        <v>-0.34789999999999999</v>
      </c>
      <c r="K42479">
        <v>4247.5</v>
      </c>
      <c r="L42479">
        <v>-0.33568999999999999</v>
      </c>
    </row>
    <row r="42480" spans="2:12" x14ac:dyDescent="0.3">
      <c r="B42480">
        <v>4247.6093799999999</v>
      </c>
      <c r="C42480">
        <v>-0.40283000000000002</v>
      </c>
      <c r="E42480">
        <v>4247.5</v>
      </c>
      <c r="F42480">
        <v>-0.37230999999999997</v>
      </c>
      <c r="H42480">
        <v>4247.5</v>
      </c>
      <c r="I42480">
        <v>-0.37230999999999997</v>
      </c>
      <c r="K42480">
        <v>4247.5</v>
      </c>
      <c r="L42480">
        <v>-0.37841999999999998</v>
      </c>
    </row>
    <row r="42481" spans="2:12" x14ac:dyDescent="0.3">
      <c r="B42481">
        <v>4247.7031299999999</v>
      </c>
      <c r="C42481">
        <v>-0.36620999999999998</v>
      </c>
      <c r="E42481">
        <v>4247.625</v>
      </c>
      <c r="F42481">
        <v>-0.37230999999999997</v>
      </c>
      <c r="H42481">
        <v>4247.5</v>
      </c>
      <c r="I42481">
        <v>-0.34789999999999999</v>
      </c>
      <c r="K42481">
        <v>4247.75</v>
      </c>
      <c r="L42481">
        <v>-0.35399999999999998</v>
      </c>
    </row>
    <row r="42482" spans="2:12" x14ac:dyDescent="0.3">
      <c r="B42482">
        <v>4247.8125</v>
      </c>
      <c r="C42482">
        <v>-0.36620999999999998</v>
      </c>
      <c r="E42482">
        <v>4247.75</v>
      </c>
      <c r="F42482">
        <v>-0.36620999999999998</v>
      </c>
      <c r="H42482">
        <v>4247.75</v>
      </c>
      <c r="I42482">
        <v>-0.36010999999999999</v>
      </c>
      <c r="K42482">
        <v>4247.75</v>
      </c>
      <c r="L42482">
        <v>-0.37841999999999998</v>
      </c>
    </row>
    <row r="42483" spans="2:12" x14ac:dyDescent="0.3">
      <c r="B42483">
        <v>4247.90625</v>
      </c>
      <c r="C42483">
        <v>-0.37841999999999998</v>
      </c>
      <c r="E42483">
        <v>4247.875</v>
      </c>
      <c r="F42483">
        <v>-0.41504000000000002</v>
      </c>
      <c r="H42483">
        <v>4247.75</v>
      </c>
      <c r="I42483">
        <v>-0.36620999999999998</v>
      </c>
      <c r="K42483">
        <v>4248</v>
      </c>
      <c r="L42483">
        <v>-0.34789999999999999</v>
      </c>
    </row>
    <row r="42484" spans="2:12" x14ac:dyDescent="0.3">
      <c r="B42484">
        <v>4248</v>
      </c>
      <c r="C42484">
        <v>-0.36620999999999998</v>
      </c>
      <c r="E42484">
        <v>4248</v>
      </c>
      <c r="F42484">
        <v>-0.37841999999999998</v>
      </c>
      <c r="H42484">
        <v>4248</v>
      </c>
      <c r="I42484">
        <v>-0.32349</v>
      </c>
      <c r="K42484">
        <v>4248</v>
      </c>
      <c r="L42484">
        <v>-0.35399999999999998</v>
      </c>
    </row>
    <row r="42485" spans="2:12" x14ac:dyDescent="0.3">
      <c r="B42485">
        <v>4248.1093799999999</v>
      </c>
      <c r="C42485">
        <v>-0.35399999999999998</v>
      </c>
      <c r="E42485">
        <v>4248</v>
      </c>
      <c r="F42485">
        <v>-0.41504000000000002</v>
      </c>
      <c r="H42485">
        <v>4248</v>
      </c>
      <c r="I42485">
        <v>-0.35399999999999998</v>
      </c>
      <c r="K42485">
        <v>4248</v>
      </c>
      <c r="L42485">
        <v>-0.32349</v>
      </c>
    </row>
    <row r="42486" spans="2:12" x14ac:dyDescent="0.3">
      <c r="B42486">
        <v>4248.2031299999999</v>
      </c>
      <c r="C42486">
        <v>-0.36620999999999998</v>
      </c>
      <c r="E42486">
        <v>4248.125</v>
      </c>
      <c r="F42486">
        <v>-0.40283000000000002</v>
      </c>
      <c r="H42486">
        <v>4248</v>
      </c>
      <c r="I42486">
        <v>-0.34789999999999999</v>
      </c>
      <c r="K42486">
        <v>4248.25</v>
      </c>
      <c r="L42486">
        <v>-0.31738</v>
      </c>
    </row>
    <row r="42487" spans="2:12" x14ac:dyDescent="0.3">
      <c r="B42487">
        <v>4248.3125</v>
      </c>
      <c r="C42487">
        <v>-0.33568999999999999</v>
      </c>
      <c r="E42487">
        <v>4248.25</v>
      </c>
      <c r="F42487">
        <v>-0.39062999999999998</v>
      </c>
      <c r="H42487">
        <v>4248.25</v>
      </c>
      <c r="I42487">
        <v>-0.29297000000000001</v>
      </c>
      <c r="K42487">
        <v>4248.25</v>
      </c>
      <c r="L42487">
        <v>-0.32958999999999999</v>
      </c>
    </row>
    <row r="42488" spans="2:12" x14ac:dyDescent="0.3">
      <c r="B42488">
        <v>4248.40625</v>
      </c>
      <c r="C42488">
        <v>-0.30518000000000001</v>
      </c>
      <c r="E42488">
        <v>4248.375</v>
      </c>
      <c r="F42488">
        <v>-0.42114000000000001</v>
      </c>
      <c r="H42488">
        <v>4248.25</v>
      </c>
      <c r="I42488">
        <v>-0.33568999999999999</v>
      </c>
      <c r="K42488">
        <v>4248.5</v>
      </c>
      <c r="L42488">
        <v>-0.36010999999999999</v>
      </c>
    </row>
    <row r="42489" spans="2:12" x14ac:dyDescent="0.3">
      <c r="B42489">
        <v>4248.5</v>
      </c>
      <c r="C42489">
        <v>-0.35399999999999998</v>
      </c>
      <c r="E42489">
        <v>4248.5</v>
      </c>
      <c r="F42489">
        <v>-0.39062999999999998</v>
      </c>
      <c r="H42489">
        <v>4248.5</v>
      </c>
      <c r="I42489">
        <v>-0.33568999999999999</v>
      </c>
      <c r="K42489">
        <v>4248.5</v>
      </c>
      <c r="L42489">
        <v>-0.39062999999999998</v>
      </c>
    </row>
    <row r="42490" spans="2:12" x14ac:dyDescent="0.3">
      <c r="B42490">
        <v>4248.6093799999999</v>
      </c>
      <c r="C42490">
        <v>-0.31738</v>
      </c>
      <c r="E42490">
        <v>4248.5</v>
      </c>
      <c r="F42490">
        <v>-0.37230999999999997</v>
      </c>
      <c r="H42490">
        <v>4248.5</v>
      </c>
      <c r="I42490">
        <v>-0.36010999999999999</v>
      </c>
      <c r="K42490">
        <v>4248.5</v>
      </c>
      <c r="L42490">
        <v>-0.33568999999999999</v>
      </c>
    </row>
    <row r="42491" spans="2:12" x14ac:dyDescent="0.3">
      <c r="B42491">
        <v>4248.7031299999999</v>
      </c>
      <c r="C42491">
        <v>-0.37230999999999997</v>
      </c>
      <c r="E42491">
        <v>4248.625</v>
      </c>
      <c r="F42491">
        <v>-0.38451999999999997</v>
      </c>
      <c r="H42491">
        <v>4248.5</v>
      </c>
      <c r="I42491">
        <v>-0.36010999999999999</v>
      </c>
      <c r="K42491">
        <v>4248.75</v>
      </c>
      <c r="L42491">
        <v>-0.34179999999999999</v>
      </c>
    </row>
    <row r="42492" spans="2:12" x14ac:dyDescent="0.3">
      <c r="B42492">
        <v>4248.8125</v>
      </c>
      <c r="C42492">
        <v>-0.39062999999999998</v>
      </c>
      <c r="E42492">
        <v>4248.75</v>
      </c>
      <c r="F42492">
        <v>-0.38451999999999997</v>
      </c>
      <c r="H42492">
        <v>4248.75</v>
      </c>
      <c r="I42492">
        <v>-0.34789999999999999</v>
      </c>
      <c r="K42492">
        <v>4248.75</v>
      </c>
      <c r="L42492">
        <v>-0.34789999999999999</v>
      </c>
    </row>
    <row r="42493" spans="2:12" x14ac:dyDescent="0.3">
      <c r="B42493">
        <v>4248.90625</v>
      </c>
      <c r="C42493">
        <v>-0.37841999999999998</v>
      </c>
      <c r="E42493">
        <v>4248.875</v>
      </c>
      <c r="F42493">
        <v>-0.37841999999999998</v>
      </c>
      <c r="H42493">
        <v>4248.75</v>
      </c>
      <c r="I42493">
        <v>-0.31738</v>
      </c>
      <c r="K42493">
        <v>4249</v>
      </c>
      <c r="L42493">
        <v>-0.36010999999999999</v>
      </c>
    </row>
    <row r="42494" spans="2:12" x14ac:dyDescent="0.3">
      <c r="B42494">
        <v>4249</v>
      </c>
      <c r="C42494">
        <v>-0.35399999999999998</v>
      </c>
      <c r="E42494">
        <v>4249</v>
      </c>
      <c r="F42494">
        <v>-0.45776</v>
      </c>
      <c r="H42494">
        <v>4249</v>
      </c>
      <c r="I42494">
        <v>-0.34789999999999999</v>
      </c>
      <c r="K42494">
        <v>4249</v>
      </c>
      <c r="L42494">
        <v>-0.32958999999999999</v>
      </c>
    </row>
    <row r="42495" spans="2:12" x14ac:dyDescent="0.3">
      <c r="B42495">
        <v>4249.1093799999999</v>
      </c>
      <c r="C42495">
        <v>-0.36010999999999999</v>
      </c>
      <c r="E42495">
        <v>4249</v>
      </c>
      <c r="F42495">
        <v>-0.43945000000000001</v>
      </c>
      <c r="H42495">
        <v>4249</v>
      </c>
      <c r="I42495">
        <v>-0.32349</v>
      </c>
      <c r="K42495">
        <v>4249</v>
      </c>
      <c r="L42495">
        <v>-0.35399999999999998</v>
      </c>
    </row>
    <row r="42496" spans="2:12" x14ac:dyDescent="0.3">
      <c r="B42496">
        <v>4249.2031299999999</v>
      </c>
      <c r="C42496">
        <v>-0.35399999999999998</v>
      </c>
      <c r="E42496">
        <v>4249.125</v>
      </c>
      <c r="F42496">
        <v>-0.42725000000000002</v>
      </c>
      <c r="H42496">
        <v>4249</v>
      </c>
      <c r="I42496">
        <v>-0.32958999999999999</v>
      </c>
      <c r="K42496">
        <v>4249.25</v>
      </c>
      <c r="L42496">
        <v>-0.34789999999999999</v>
      </c>
    </row>
    <row r="42497" spans="2:12" x14ac:dyDescent="0.3">
      <c r="B42497">
        <v>4249.3125</v>
      </c>
      <c r="C42497">
        <v>-0.39062999999999998</v>
      </c>
      <c r="E42497">
        <v>4249.25</v>
      </c>
      <c r="F42497">
        <v>-0.42725000000000002</v>
      </c>
      <c r="H42497">
        <v>4249.25</v>
      </c>
      <c r="I42497">
        <v>-0.33568999999999999</v>
      </c>
      <c r="K42497">
        <v>4249.25</v>
      </c>
      <c r="L42497">
        <v>-0.34789999999999999</v>
      </c>
    </row>
    <row r="42498" spans="2:12" x14ac:dyDescent="0.3">
      <c r="B42498">
        <v>4249.40625</v>
      </c>
      <c r="C42498">
        <v>-0.44556000000000001</v>
      </c>
      <c r="E42498">
        <v>4249.375</v>
      </c>
      <c r="F42498">
        <v>-0.37230999999999997</v>
      </c>
      <c r="H42498">
        <v>4249.25</v>
      </c>
      <c r="I42498">
        <v>-0.30518000000000001</v>
      </c>
      <c r="K42498">
        <v>4249.5</v>
      </c>
      <c r="L42498">
        <v>-0.41504000000000002</v>
      </c>
    </row>
    <row r="42499" spans="2:12" x14ac:dyDescent="0.3">
      <c r="B42499">
        <v>4249.5</v>
      </c>
      <c r="C42499">
        <v>-0.40894000000000003</v>
      </c>
      <c r="E42499">
        <v>4249.5</v>
      </c>
      <c r="F42499">
        <v>-0.38451999999999997</v>
      </c>
      <c r="H42499">
        <v>4249.5</v>
      </c>
      <c r="I42499">
        <v>-0.34789999999999999</v>
      </c>
      <c r="K42499">
        <v>4249.5</v>
      </c>
      <c r="L42499">
        <v>-0.39062999999999998</v>
      </c>
    </row>
    <row r="42500" spans="2:12" x14ac:dyDescent="0.3">
      <c r="B42500">
        <v>4249.6093799999999</v>
      </c>
      <c r="C42500">
        <v>-0.42114000000000001</v>
      </c>
      <c r="E42500">
        <v>4249.5</v>
      </c>
      <c r="F42500">
        <v>-0.38451999999999997</v>
      </c>
      <c r="H42500">
        <v>4249.5</v>
      </c>
      <c r="I42500">
        <v>-0.36620999999999998</v>
      </c>
      <c r="K42500">
        <v>4249.5</v>
      </c>
      <c r="L42500">
        <v>-0.41504000000000002</v>
      </c>
    </row>
    <row r="42501" spans="2:12" x14ac:dyDescent="0.3">
      <c r="B42501">
        <v>4249.7031299999999</v>
      </c>
      <c r="C42501">
        <v>-0.37230999999999997</v>
      </c>
      <c r="E42501">
        <v>4249.625</v>
      </c>
      <c r="F42501">
        <v>-0.38451999999999997</v>
      </c>
      <c r="H42501">
        <v>4249.5</v>
      </c>
      <c r="I42501">
        <v>-0.37841999999999998</v>
      </c>
      <c r="K42501">
        <v>4249.75</v>
      </c>
      <c r="L42501">
        <v>-0.41504000000000002</v>
      </c>
    </row>
    <row r="42502" spans="2:12" x14ac:dyDescent="0.3">
      <c r="B42502">
        <v>4249.8125</v>
      </c>
      <c r="C42502">
        <v>-0.37841999999999998</v>
      </c>
      <c r="E42502">
        <v>4249.75</v>
      </c>
      <c r="F42502">
        <v>-0.40283000000000002</v>
      </c>
      <c r="H42502">
        <v>4249.75</v>
      </c>
      <c r="I42502">
        <v>-0.36010999999999999</v>
      </c>
      <c r="K42502">
        <v>4249.75</v>
      </c>
      <c r="L42502">
        <v>-0.40894000000000003</v>
      </c>
    </row>
    <row r="42503" spans="2:12" x14ac:dyDescent="0.3">
      <c r="B42503">
        <v>4249.90625</v>
      </c>
      <c r="C42503">
        <v>-0.37841999999999998</v>
      </c>
      <c r="E42503">
        <v>4249.875</v>
      </c>
      <c r="F42503">
        <v>-0.41504000000000002</v>
      </c>
      <c r="H42503">
        <v>4249.75</v>
      </c>
      <c r="I42503">
        <v>-0.37841999999999998</v>
      </c>
      <c r="K42503">
        <v>4250</v>
      </c>
      <c r="L42503">
        <v>-0.37230999999999997</v>
      </c>
    </row>
    <row r="42504" spans="2:12" x14ac:dyDescent="0.3">
      <c r="B42504">
        <v>4250</v>
      </c>
      <c r="C42504">
        <v>-0.39062999999999998</v>
      </c>
      <c r="E42504">
        <v>4250</v>
      </c>
      <c r="F42504">
        <v>-0.37230999999999997</v>
      </c>
      <c r="H42504">
        <v>4250</v>
      </c>
      <c r="I42504">
        <v>-0.39062999999999998</v>
      </c>
      <c r="K42504">
        <v>4250</v>
      </c>
      <c r="L42504">
        <v>-0.39673000000000003</v>
      </c>
    </row>
    <row r="42505" spans="2:12" x14ac:dyDescent="0.3">
      <c r="B42505">
        <v>4250.1093799999999</v>
      </c>
      <c r="C42505">
        <v>-0.40894000000000003</v>
      </c>
      <c r="E42505">
        <v>4250</v>
      </c>
      <c r="F42505">
        <v>-0.42725000000000002</v>
      </c>
      <c r="H42505">
        <v>4250</v>
      </c>
      <c r="I42505">
        <v>-0.37841999999999998</v>
      </c>
      <c r="K42505">
        <v>4250</v>
      </c>
      <c r="L42505">
        <v>-0.36010999999999999</v>
      </c>
    </row>
    <row r="42506" spans="2:12" x14ac:dyDescent="0.3">
      <c r="B42506">
        <v>4250.2031299999999</v>
      </c>
      <c r="C42506">
        <v>-0.41504000000000002</v>
      </c>
      <c r="E42506">
        <v>4250.125</v>
      </c>
      <c r="F42506">
        <v>-0.42725000000000002</v>
      </c>
      <c r="H42506">
        <v>4250</v>
      </c>
      <c r="I42506">
        <v>-0.38451999999999997</v>
      </c>
      <c r="K42506">
        <v>4250.25</v>
      </c>
      <c r="L42506">
        <v>-0.37230999999999997</v>
      </c>
    </row>
    <row r="42507" spans="2:12" x14ac:dyDescent="0.3">
      <c r="B42507">
        <v>4250.3125</v>
      </c>
      <c r="C42507">
        <v>-0.44556000000000001</v>
      </c>
      <c r="E42507">
        <v>4250.25</v>
      </c>
      <c r="F42507">
        <v>-0.40283000000000002</v>
      </c>
      <c r="H42507">
        <v>4250.25</v>
      </c>
      <c r="I42507">
        <v>-0.40283000000000002</v>
      </c>
      <c r="K42507">
        <v>4250.25</v>
      </c>
      <c r="L42507">
        <v>-0.39062999999999998</v>
      </c>
    </row>
    <row r="42508" spans="2:12" x14ac:dyDescent="0.3">
      <c r="B42508">
        <v>4250.40625</v>
      </c>
      <c r="C42508">
        <v>-0.42725000000000002</v>
      </c>
      <c r="E42508">
        <v>4250.375</v>
      </c>
      <c r="F42508">
        <v>-0.39673000000000003</v>
      </c>
      <c r="H42508">
        <v>4250.25</v>
      </c>
      <c r="I42508">
        <v>-0.42725000000000002</v>
      </c>
      <c r="K42508">
        <v>4250.5</v>
      </c>
      <c r="L42508">
        <v>-0.36010999999999999</v>
      </c>
    </row>
    <row r="42509" spans="2:12" x14ac:dyDescent="0.3">
      <c r="B42509">
        <v>4250.5</v>
      </c>
      <c r="C42509">
        <v>-0.45776</v>
      </c>
      <c r="E42509">
        <v>4250.5</v>
      </c>
      <c r="F42509">
        <v>-0.40894000000000003</v>
      </c>
      <c r="H42509">
        <v>4250.5</v>
      </c>
      <c r="I42509">
        <v>-0.40283000000000002</v>
      </c>
      <c r="K42509">
        <v>4250.5</v>
      </c>
      <c r="L42509">
        <v>-0.40894000000000003</v>
      </c>
    </row>
    <row r="42510" spans="2:12" x14ac:dyDescent="0.3">
      <c r="B42510">
        <v>4250.6093799999999</v>
      </c>
      <c r="C42510">
        <v>-0.42114000000000001</v>
      </c>
      <c r="E42510">
        <v>4250.5</v>
      </c>
      <c r="F42510">
        <v>-0.37841999999999998</v>
      </c>
      <c r="H42510">
        <v>4250.5</v>
      </c>
      <c r="I42510">
        <v>-0.44556000000000001</v>
      </c>
      <c r="K42510">
        <v>4250.5</v>
      </c>
      <c r="L42510">
        <v>-0.37841999999999998</v>
      </c>
    </row>
    <row r="42511" spans="2:12" x14ac:dyDescent="0.3">
      <c r="B42511">
        <v>4250.7031299999999</v>
      </c>
      <c r="C42511">
        <v>-0.45776</v>
      </c>
      <c r="E42511">
        <v>4250.625</v>
      </c>
      <c r="F42511">
        <v>-0.40894000000000003</v>
      </c>
      <c r="H42511">
        <v>4250.5</v>
      </c>
      <c r="I42511">
        <v>-0.44556000000000001</v>
      </c>
      <c r="K42511">
        <v>4250.75</v>
      </c>
      <c r="L42511">
        <v>-0.37230999999999997</v>
      </c>
    </row>
    <row r="42512" spans="2:12" x14ac:dyDescent="0.3">
      <c r="B42512">
        <v>4250.8125</v>
      </c>
      <c r="C42512">
        <v>-0.44556000000000001</v>
      </c>
      <c r="E42512">
        <v>4250.75</v>
      </c>
      <c r="F42512">
        <v>-0.40894000000000003</v>
      </c>
      <c r="H42512">
        <v>4250.75</v>
      </c>
      <c r="I42512">
        <v>-0.45776</v>
      </c>
      <c r="K42512">
        <v>4250.75</v>
      </c>
      <c r="L42512">
        <v>-0.39673000000000003</v>
      </c>
    </row>
    <row r="42513" spans="2:12" x14ac:dyDescent="0.3">
      <c r="B42513">
        <v>4250.90625</v>
      </c>
      <c r="C42513">
        <v>-0.47606999999999999</v>
      </c>
      <c r="E42513">
        <v>4250.875</v>
      </c>
      <c r="F42513">
        <v>-0.39062999999999998</v>
      </c>
      <c r="H42513">
        <v>4250.75</v>
      </c>
      <c r="I42513">
        <v>-0.42725000000000002</v>
      </c>
      <c r="K42513">
        <v>4251</v>
      </c>
      <c r="L42513">
        <v>-0.41504000000000002</v>
      </c>
    </row>
    <row r="42514" spans="2:12" x14ac:dyDescent="0.3">
      <c r="B42514">
        <v>4251</v>
      </c>
      <c r="C42514">
        <v>-0.44556000000000001</v>
      </c>
      <c r="E42514">
        <v>4251</v>
      </c>
      <c r="F42514">
        <v>-0.42725000000000002</v>
      </c>
      <c r="H42514">
        <v>4251</v>
      </c>
      <c r="I42514">
        <v>-0.40894000000000003</v>
      </c>
      <c r="K42514">
        <v>4251</v>
      </c>
      <c r="L42514">
        <v>-0.37841999999999998</v>
      </c>
    </row>
    <row r="42515" spans="2:12" x14ac:dyDescent="0.3">
      <c r="B42515">
        <v>4251.1093799999999</v>
      </c>
      <c r="C42515">
        <v>-0.43945000000000001</v>
      </c>
      <c r="E42515">
        <v>4251</v>
      </c>
      <c r="F42515">
        <v>-0.43945000000000001</v>
      </c>
      <c r="H42515">
        <v>4251</v>
      </c>
      <c r="I42515">
        <v>-0.39673000000000003</v>
      </c>
      <c r="K42515">
        <v>4251</v>
      </c>
      <c r="L42515">
        <v>-0.43335000000000001</v>
      </c>
    </row>
    <row r="42516" spans="2:12" x14ac:dyDescent="0.3">
      <c r="B42516">
        <v>4251.2031299999999</v>
      </c>
      <c r="C42516">
        <v>-0.47606999999999999</v>
      </c>
      <c r="E42516">
        <v>4251.125</v>
      </c>
      <c r="F42516">
        <v>-0.46997</v>
      </c>
      <c r="H42516">
        <v>4251</v>
      </c>
      <c r="I42516">
        <v>-0.37841999999999998</v>
      </c>
      <c r="K42516">
        <v>4251.25</v>
      </c>
      <c r="L42516">
        <v>-0.42725000000000002</v>
      </c>
    </row>
    <row r="42517" spans="2:12" x14ac:dyDescent="0.3">
      <c r="B42517">
        <v>4251.3125</v>
      </c>
      <c r="C42517">
        <v>-0.44556000000000001</v>
      </c>
      <c r="E42517">
        <v>4251.25</v>
      </c>
      <c r="F42517">
        <v>-0.50658999999999998</v>
      </c>
      <c r="H42517">
        <v>4251.25</v>
      </c>
      <c r="I42517">
        <v>-0.40894000000000003</v>
      </c>
      <c r="K42517">
        <v>4251.25</v>
      </c>
      <c r="L42517">
        <v>-0.40283000000000002</v>
      </c>
    </row>
    <row r="42518" spans="2:12" x14ac:dyDescent="0.3">
      <c r="B42518">
        <v>4251.40625</v>
      </c>
      <c r="C42518">
        <v>-0.46387</v>
      </c>
      <c r="E42518">
        <v>4251.375</v>
      </c>
      <c r="F42518">
        <v>-0.47606999999999999</v>
      </c>
      <c r="H42518">
        <v>4251.25</v>
      </c>
      <c r="I42518">
        <v>-0.42114000000000001</v>
      </c>
      <c r="K42518">
        <v>4251.5</v>
      </c>
      <c r="L42518">
        <v>-0.46387</v>
      </c>
    </row>
    <row r="42519" spans="2:12" x14ac:dyDescent="0.3">
      <c r="B42519">
        <v>4251.5</v>
      </c>
      <c r="C42519">
        <v>-0.45776</v>
      </c>
      <c r="E42519">
        <v>4251.5</v>
      </c>
      <c r="F42519">
        <v>-0.46387</v>
      </c>
      <c r="H42519">
        <v>4251.5</v>
      </c>
      <c r="I42519">
        <v>-0.42114000000000001</v>
      </c>
      <c r="K42519">
        <v>4251.5</v>
      </c>
      <c r="L42519">
        <v>-0.40283000000000002</v>
      </c>
    </row>
    <row r="42520" spans="2:12" x14ac:dyDescent="0.3">
      <c r="B42520">
        <v>4251.6093799999999</v>
      </c>
      <c r="C42520">
        <v>-0.45166000000000001</v>
      </c>
      <c r="E42520">
        <v>4251.5</v>
      </c>
      <c r="F42520">
        <v>-0.48218</v>
      </c>
      <c r="H42520">
        <v>4251.5</v>
      </c>
      <c r="I42520">
        <v>-0.39062999999999998</v>
      </c>
      <c r="K42520">
        <v>4251.5</v>
      </c>
      <c r="L42520">
        <v>-0.43335000000000001</v>
      </c>
    </row>
    <row r="42521" spans="2:12" x14ac:dyDescent="0.3">
      <c r="B42521">
        <v>4251.7031299999999</v>
      </c>
      <c r="C42521">
        <v>-0.43945000000000001</v>
      </c>
      <c r="E42521">
        <v>4251.625</v>
      </c>
      <c r="F42521">
        <v>-0.45776</v>
      </c>
      <c r="H42521">
        <v>4251.5</v>
      </c>
      <c r="I42521">
        <v>-0.42114000000000001</v>
      </c>
      <c r="K42521">
        <v>4251.75</v>
      </c>
      <c r="L42521">
        <v>-0.44556000000000001</v>
      </c>
    </row>
    <row r="42522" spans="2:12" x14ac:dyDescent="0.3">
      <c r="B42522">
        <v>4251.8125</v>
      </c>
      <c r="C42522">
        <v>-0.46387</v>
      </c>
      <c r="E42522">
        <v>4251.75</v>
      </c>
      <c r="F42522">
        <v>-0.46997</v>
      </c>
      <c r="H42522">
        <v>4251.75</v>
      </c>
      <c r="I42522">
        <v>-0.38451999999999997</v>
      </c>
      <c r="K42522">
        <v>4251.75</v>
      </c>
      <c r="L42522">
        <v>-0.42114000000000001</v>
      </c>
    </row>
    <row r="42523" spans="2:12" x14ac:dyDescent="0.3">
      <c r="B42523">
        <v>4251.90625</v>
      </c>
      <c r="C42523">
        <v>-0.44556000000000001</v>
      </c>
      <c r="E42523">
        <v>4251.875</v>
      </c>
      <c r="F42523">
        <v>-0.50048999999999999</v>
      </c>
      <c r="H42523">
        <v>4251.75</v>
      </c>
      <c r="I42523">
        <v>-0.37230999999999997</v>
      </c>
      <c r="K42523">
        <v>4252</v>
      </c>
      <c r="L42523">
        <v>-0.39673000000000003</v>
      </c>
    </row>
    <row r="42524" spans="2:12" x14ac:dyDescent="0.3">
      <c r="B42524">
        <v>4252</v>
      </c>
      <c r="C42524">
        <v>-0.43335000000000001</v>
      </c>
      <c r="E42524">
        <v>4252</v>
      </c>
      <c r="F42524">
        <v>-0.42725000000000002</v>
      </c>
      <c r="H42524">
        <v>4252</v>
      </c>
      <c r="I42524">
        <v>-0.41504000000000002</v>
      </c>
      <c r="K42524">
        <v>4252</v>
      </c>
      <c r="L42524">
        <v>-0.40283000000000002</v>
      </c>
    </row>
    <row r="42525" spans="2:12" x14ac:dyDescent="0.3">
      <c r="B42525">
        <v>4252.1093799999999</v>
      </c>
      <c r="C42525">
        <v>-0.46997</v>
      </c>
      <c r="E42525">
        <v>4252</v>
      </c>
      <c r="F42525">
        <v>-0.42725000000000002</v>
      </c>
      <c r="H42525">
        <v>4252</v>
      </c>
      <c r="I42525">
        <v>-0.40283000000000002</v>
      </c>
      <c r="K42525">
        <v>4252</v>
      </c>
      <c r="L42525">
        <v>-0.37230999999999997</v>
      </c>
    </row>
    <row r="42526" spans="2:12" x14ac:dyDescent="0.3">
      <c r="B42526">
        <v>4252.2031299999999</v>
      </c>
      <c r="C42526">
        <v>-0.45166000000000001</v>
      </c>
      <c r="E42526">
        <v>4252.125</v>
      </c>
      <c r="F42526">
        <v>-0.40894000000000003</v>
      </c>
      <c r="H42526">
        <v>4252</v>
      </c>
      <c r="I42526">
        <v>-0.37230999999999997</v>
      </c>
      <c r="K42526">
        <v>4252.25</v>
      </c>
      <c r="L42526">
        <v>-0.36620999999999998</v>
      </c>
    </row>
    <row r="42527" spans="2:12" x14ac:dyDescent="0.3">
      <c r="B42527">
        <v>4252.3125</v>
      </c>
      <c r="C42527">
        <v>-0.45166000000000001</v>
      </c>
      <c r="E42527">
        <v>4252.25</v>
      </c>
      <c r="F42527">
        <v>-0.37841999999999998</v>
      </c>
      <c r="H42527">
        <v>4252.25</v>
      </c>
      <c r="I42527">
        <v>-0.40283000000000002</v>
      </c>
      <c r="K42527">
        <v>4252.25</v>
      </c>
      <c r="L42527">
        <v>-0.41504000000000002</v>
      </c>
    </row>
    <row r="42528" spans="2:12" x14ac:dyDescent="0.3">
      <c r="B42528">
        <v>4252.40625</v>
      </c>
      <c r="C42528">
        <v>-0.46387</v>
      </c>
      <c r="E42528">
        <v>4252.375</v>
      </c>
      <c r="F42528">
        <v>-0.36010999999999999</v>
      </c>
      <c r="H42528">
        <v>4252.25</v>
      </c>
      <c r="I42528">
        <v>-0.43945000000000001</v>
      </c>
      <c r="K42528">
        <v>4252.5</v>
      </c>
      <c r="L42528">
        <v>-0.36010999999999999</v>
      </c>
    </row>
    <row r="42529" spans="2:12" x14ac:dyDescent="0.3">
      <c r="B42529">
        <v>4252.5</v>
      </c>
      <c r="C42529">
        <v>-0.42114000000000001</v>
      </c>
      <c r="E42529">
        <v>4252.5</v>
      </c>
      <c r="F42529">
        <v>-0.34179999999999999</v>
      </c>
      <c r="H42529">
        <v>4252.5</v>
      </c>
      <c r="I42529">
        <v>-0.44556000000000001</v>
      </c>
      <c r="K42529">
        <v>4252.5</v>
      </c>
      <c r="L42529">
        <v>-0.40894000000000003</v>
      </c>
    </row>
    <row r="42530" spans="2:12" x14ac:dyDescent="0.3">
      <c r="B42530">
        <v>4252.6093799999999</v>
      </c>
      <c r="C42530">
        <v>-0.44556000000000001</v>
      </c>
      <c r="E42530">
        <v>4252.5</v>
      </c>
      <c r="F42530">
        <v>-0.35399999999999998</v>
      </c>
      <c r="H42530">
        <v>4252.5</v>
      </c>
      <c r="I42530">
        <v>-0.44556000000000001</v>
      </c>
      <c r="K42530">
        <v>4252.5</v>
      </c>
      <c r="L42530">
        <v>-0.44556000000000001</v>
      </c>
    </row>
    <row r="42531" spans="2:12" x14ac:dyDescent="0.3">
      <c r="B42531">
        <v>4252.7031299999999</v>
      </c>
      <c r="C42531">
        <v>-0.42114000000000001</v>
      </c>
      <c r="E42531">
        <v>4252.625</v>
      </c>
      <c r="F42531">
        <v>-0.34789999999999999</v>
      </c>
      <c r="H42531">
        <v>4252.5</v>
      </c>
      <c r="I42531">
        <v>-0.42114000000000001</v>
      </c>
      <c r="K42531">
        <v>4252.75</v>
      </c>
      <c r="L42531">
        <v>-0.41504000000000002</v>
      </c>
    </row>
    <row r="42532" spans="2:12" x14ac:dyDescent="0.3">
      <c r="B42532">
        <v>4252.8125</v>
      </c>
      <c r="C42532">
        <v>-0.36620999999999998</v>
      </c>
      <c r="E42532">
        <v>4252.75</v>
      </c>
      <c r="F42532">
        <v>-0.37841999999999998</v>
      </c>
      <c r="H42532">
        <v>4252.75</v>
      </c>
      <c r="I42532">
        <v>-0.44556000000000001</v>
      </c>
      <c r="K42532">
        <v>4252.75</v>
      </c>
      <c r="L42532">
        <v>-0.43335000000000001</v>
      </c>
    </row>
    <row r="42533" spans="2:12" x14ac:dyDescent="0.3">
      <c r="B42533">
        <v>4252.90625</v>
      </c>
      <c r="C42533">
        <v>-0.43335000000000001</v>
      </c>
      <c r="E42533">
        <v>4252.875</v>
      </c>
      <c r="F42533">
        <v>-0.36010999999999999</v>
      </c>
      <c r="H42533">
        <v>4252.75</v>
      </c>
      <c r="I42533">
        <v>-0.43945000000000001</v>
      </c>
      <c r="K42533">
        <v>4253</v>
      </c>
      <c r="L42533">
        <v>-0.42114000000000001</v>
      </c>
    </row>
    <row r="42534" spans="2:12" x14ac:dyDescent="0.3">
      <c r="B42534">
        <v>4253</v>
      </c>
      <c r="C42534">
        <v>-0.44556000000000001</v>
      </c>
      <c r="E42534">
        <v>4253</v>
      </c>
      <c r="F42534">
        <v>-0.37230999999999997</v>
      </c>
      <c r="H42534">
        <v>4253</v>
      </c>
      <c r="I42534">
        <v>-0.40283000000000002</v>
      </c>
      <c r="K42534">
        <v>4253</v>
      </c>
      <c r="L42534">
        <v>-0.41504000000000002</v>
      </c>
    </row>
    <row r="42535" spans="2:12" x14ac:dyDescent="0.3">
      <c r="B42535">
        <v>4253.1093799999999</v>
      </c>
      <c r="C42535">
        <v>-0.37230999999999997</v>
      </c>
      <c r="E42535">
        <v>4253</v>
      </c>
      <c r="F42535">
        <v>-0.36620999999999998</v>
      </c>
      <c r="H42535">
        <v>4253</v>
      </c>
      <c r="I42535">
        <v>-0.42725000000000002</v>
      </c>
      <c r="K42535">
        <v>4253</v>
      </c>
      <c r="L42535">
        <v>-0.44556000000000001</v>
      </c>
    </row>
    <row r="42536" spans="2:12" x14ac:dyDescent="0.3">
      <c r="B42536">
        <v>4253.2031299999999</v>
      </c>
      <c r="C42536">
        <v>-0.42114000000000001</v>
      </c>
      <c r="E42536">
        <v>4253.125</v>
      </c>
      <c r="F42536">
        <v>-0.36620999999999998</v>
      </c>
      <c r="H42536">
        <v>4253</v>
      </c>
      <c r="I42536">
        <v>-0.40894000000000003</v>
      </c>
      <c r="K42536">
        <v>4253.25</v>
      </c>
      <c r="L42536">
        <v>-0.45776</v>
      </c>
    </row>
    <row r="42537" spans="2:12" x14ac:dyDescent="0.3">
      <c r="B42537">
        <v>4253.3125</v>
      </c>
      <c r="C42537">
        <v>-0.39062999999999998</v>
      </c>
      <c r="E42537">
        <v>4253.25</v>
      </c>
      <c r="F42537">
        <v>-0.38451999999999997</v>
      </c>
      <c r="H42537">
        <v>4253.25</v>
      </c>
      <c r="I42537">
        <v>-0.35399999999999998</v>
      </c>
      <c r="K42537">
        <v>4253.25</v>
      </c>
      <c r="L42537">
        <v>-0.41504000000000002</v>
      </c>
    </row>
    <row r="42538" spans="2:12" x14ac:dyDescent="0.3">
      <c r="B42538">
        <v>4253.40625</v>
      </c>
      <c r="C42538">
        <v>-0.37230999999999997</v>
      </c>
      <c r="E42538">
        <v>4253.375</v>
      </c>
      <c r="F42538">
        <v>-0.34179999999999999</v>
      </c>
      <c r="H42538">
        <v>4253.25</v>
      </c>
      <c r="I42538">
        <v>-0.40283000000000002</v>
      </c>
      <c r="K42538">
        <v>4253.5</v>
      </c>
      <c r="L42538">
        <v>-0.43335000000000001</v>
      </c>
    </row>
    <row r="42539" spans="2:12" x14ac:dyDescent="0.3">
      <c r="B42539">
        <v>4253.5</v>
      </c>
      <c r="C42539">
        <v>-0.38451999999999997</v>
      </c>
      <c r="E42539">
        <v>4253.5</v>
      </c>
      <c r="F42539">
        <v>-0.36620999999999998</v>
      </c>
      <c r="H42539">
        <v>4253.5</v>
      </c>
      <c r="I42539">
        <v>-0.40894000000000003</v>
      </c>
      <c r="K42539">
        <v>4253.5</v>
      </c>
      <c r="L42539">
        <v>-0.38451999999999997</v>
      </c>
    </row>
    <row r="42540" spans="2:12" x14ac:dyDescent="0.3">
      <c r="B42540">
        <v>4253.6093799999999</v>
      </c>
      <c r="C42540">
        <v>-0.42114000000000001</v>
      </c>
      <c r="E42540">
        <v>4253.5</v>
      </c>
      <c r="F42540">
        <v>-0.34179999999999999</v>
      </c>
      <c r="H42540">
        <v>4253.5</v>
      </c>
      <c r="I42540">
        <v>-0.38451999999999997</v>
      </c>
      <c r="K42540">
        <v>4253.5</v>
      </c>
      <c r="L42540">
        <v>-0.39673000000000003</v>
      </c>
    </row>
    <row r="42541" spans="2:12" x14ac:dyDescent="0.3">
      <c r="B42541">
        <v>4253.7031299999999</v>
      </c>
      <c r="C42541">
        <v>-0.38451999999999997</v>
      </c>
      <c r="E42541">
        <v>4253.625</v>
      </c>
      <c r="F42541">
        <v>-0.39673000000000003</v>
      </c>
      <c r="H42541">
        <v>4253.5</v>
      </c>
      <c r="I42541">
        <v>-0.42725000000000002</v>
      </c>
      <c r="K42541">
        <v>4253.75</v>
      </c>
      <c r="L42541">
        <v>-0.38451999999999997</v>
      </c>
    </row>
    <row r="42542" spans="2:12" x14ac:dyDescent="0.3">
      <c r="B42542">
        <v>4253.8125</v>
      </c>
      <c r="C42542">
        <v>-0.39673000000000003</v>
      </c>
      <c r="E42542">
        <v>4253.75</v>
      </c>
      <c r="F42542">
        <v>-0.35399999999999998</v>
      </c>
      <c r="H42542">
        <v>4253.75</v>
      </c>
      <c r="I42542">
        <v>-0.41504000000000002</v>
      </c>
      <c r="K42542">
        <v>4253.75</v>
      </c>
      <c r="L42542">
        <v>-0.38451999999999997</v>
      </c>
    </row>
    <row r="42543" spans="2:12" x14ac:dyDescent="0.3">
      <c r="B42543">
        <v>4253.90625</v>
      </c>
      <c r="C42543">
        <v>-0.37230999999999997</v>
      </c>
      <c r="E42543">
        <v>4253.875</v>
      </c>
      <c r="F42543">
        <v>-0.36010999999999999</v>
      </c>
      <c r="H42543">
        <v>4253.75</v>
      </c>
      <c r="I42543">
        <v>-0.38451999999999997</v>
      </c>
      <c r="K42543">
        <v>4254</v>
      </c>
      <c r="L42543">
        <v>-0.37841999999999998</v>
      </c>
    </row>
    <row r="42544" spans="2:12" x14ac:dyDescent="0.3">
      <c r="B42544">
        <v>4254</v>
      </c>
      <c r="C42544">
        <v>-0.36010999999999999</v>
      </c>
      <c r="E42544">
        <v>4254</v>
      </c>
      <c r="F42544">
        <v>-0.34179999999999999</v>
      </c>
      <c r="H42544">
        <v>4254</v>
      </c>
      <c r="I42544">
        <v>-0.40894000000000003</v>
      </c>
      <c r="K42544">
        <v>4254</v>
      </c>
      <c r="L42544">
        <v>-0.39673000000000003</v>
      </c>
    </row>
    <row r="42545" spans="2:12" x14ac:dyDescent="0.3">
      <c r="B42545">
        <v>4254.1093799999999</v>
      </c>
      <c r="C42545">
        <v>-0.39673000000000003</v>
      </c>
      <c r="E42545">
        <v>4254</v>
      </c>
      <c r="F42545">
        <v>-0.32349</v>
      </c>
      <c r="H42545">
        <v>4254</v>
      </c>
      <c r="I42545">
        <v>-0.40894000000000003</v>
      </c>
      <c r="K42545">
        <v>4254</v>
      </c>
      <c r="L42545">
        <v>-0.37841999999999998</v>
      </c>
    </row>
    <row r="42546" spans="2:12" x14ac:dyDescent="0.3">
      <c r="B42546">
        <v>4254.2031299999999</v>
      </c>
      <c r="C42546">
        <v>-0.34789999999999999</v>
      </c>
      <c r="E42546">
        <v>4254.125</v>
      </c>
      <c r="F42546">
        <v>-0.32349</v>
      </c>
      <c r="H42546">
        <v>4254</v>
      </c>
      <c r="I42546">
        <v>-0.37841999999999998</v>
      </c>
      <c r="K42546">
        <v>4254.25</v>
      </c>
      <c r="L42546">
        <v>-0.35399999999999998</v>
      </c>
    </row>
    <row r="42547" spans="2:12" x14ac:dyDescent="0.3">
      <c r="B42547">
        <v>4254.3125</v>
      </c>
      <c r="C42547">
        <v>-0.37841999999999998</v>
      </c>
      <c r="E42547">
        <v>4254.25</v>
      </c>
      <c r="F42547">
        <v>-0.34179999999999999</v>
      </c>
      <c r="H42547">
        <v>4254.25</v>
      </c>
      <c r="I42547">
        <v>-0.39673000000000003</v>
      </c>
      <c r="K42547">
        <v>4254.25</v>
      </c>
      <c r="L42547">
        <v>-0.40283000000000002</v>
      </c>
    </row>
    <row r="42548" spans="2:12" x14ac:dyDescent="0.3">
      <c r="B42548">
        <v>4254.40625</v>
      </c>
      <c r="C42548">
        <v>-0.38451999999999997</v>
      </c>
      <c r="E42548">
        <v>4254.375</v>
      </c>
      <c r="F42548">
        <v>-0.35399999999999998</v>
      </c>
      <c r="H42548">
        <v>4254.25</v>
      </c>
      <c r="I42548">
        <v>-0.35399999999999998</v>
      </c>
      <c r="K42548">
        <v>4254.5</v>
      </c>
      <c r="L42548">
        <v>-0.36010999999999999</v>
      </c>
    </row>
    <row r="42549" spans="2:12" x14ac:dyDescent="0.3">
      <c r="B42549">
        <v>4254.5</v>
      </c>
      <c r="C42549">
        <v>-0.37841999999999998</v>
      </c>
      <c r="E42549">
        <v>4254.5</v>
      </c>
      <c r="F42549">
        <v>-0.31738</v>
      </c>
      <c r="H42549">
        <v>4254.5</v>
      </c>
      <c r="I42549">
        <v>-0.39062999999999998</v>
      </c>
      <c r="K42549">
        <v>4254.5</v>
      </c>
      <c r="L42549">
        <v>-0.39062999999999998</v>
      </c>
    </row>
    <row r="42550" spans="2:12" x14ac:dyDescent="0.3">
      <c r="B42550">
        <v>4254.6093799999999</v>
      </c>
      <c r="C42550">
        <v>-0.37841999999999998</v>
      </c>
      <c r="E42550">
        <v>4254.5</v>
      </c>
      <c r="F42550">
        <v>-0.36620999999999998</v>
      </c>
      <c r="H42550">
        <v>4254.5</v>
      </c>
      <c r="I42550">
        <v>-0.42114000000000001</v>
      </c>
      <c r="K42550">
        <v>4254.5</v>
      </c>
      <c r="L42550">
        <v>-0.38451999999999997</v>
      </c>
    </row>
    <row r="42551" spans="2:12" x14ac:dyDescent="0.3">
      <c r="B42551">
        <v>4254.7031299999999</v>
      </c>
      <c r="C42551">
        <v>-0.39673000000000003</v>
      </c>
      <c r="E42551">
        <v>4254.625</v>
      </c>
      <c r="F42551">
        <v>-0.34789999999999999</v>
      </c>
      <c r="H42551">
        <v>4254.5</v>
      </c>
      <c r="I42551">
        <v>-0.38451999999999997</v>
      </c>
      <c r="K42551">
        <v>4254.75</v>
      </c>
      <c r="L42551">
        <v>-0.39062999999999998</v>
      </c>
    </row>
    <row r="42552" spans="2:12" x14ac:dyDescent="0.3">
      <c r="B42552">
        <v>4254.8125</v>
      </c>
      <c r="C42552">
        <v>-0.37230999999999997</v>
      </c>
      <c r="E42552">
        <v>4254.75</v>
      </c>
      <c r="F42552">
        <v>-0.36010999999999999</v>
      </c>
      <c r="H42552">
        <v>4254.75</v>
      </c>
      <c r="I42552">
        <v>-0.40283000000000002</v>
      </c>
      <c r="K42552">
        <v>4254.75</v>
      </c>
      <c r="L42552">
        <v>-0.39673000000000003</v>
      </c>
    </row>
    <row r="42553" spans="2:12" x14ac:dyDescent="0.3">
      <c r="B42553">
        <v>4254.90625</v>
      </c>
      <c r="C42553">
        <v>-0.37841999999999998</v>
      </c>
      <c r="E42553">
        <v>4254.875</v>
      </c>
      <c r="F42553">
        <v>-0.35399999999999998</v>
      </c>
      <c r="H42553">
        <v>4254.75</v>
      </c>
      <c r="I42553">
        <v>-0.39673000000000003</v>
      </c>
      <c r="K42553">
        <v>4255</v>
      </c>
      <c r="L42553">
        <v>-0.37841999999999998</v>
      </c>
    </row>
    <row r="42554" spans="2:12" x14ac:dyDescent="0.3">
      <c r="B42554">
        <v>4255</v>
      </c>
      <c r="C42554">
        <v>-0.40894000000000003</v>
      </c>
      <c r="E42554">
        <v>4255</v>
      </c>
      <c r="F42554">
        <v>-0.33568999999999999</v>
      </c>
      <c r="H42554">
        <v>4255</v>
      </c>
      <c r="I42554">
        <v>-0.37230999999999997</v>
      </c>
      <c r="K42554">
        <v>4255</v>
      </c>
      <c r="L42554">
        <v>-0.40283000000000002</v>
      </c>
    </row>
    <row r="42555" spans="2:12" x14ac:dyDescent="0.3">
      <c r="B42555">
        <v>4255.1093799999999</v>
      </c>
      <c r="C42555">
        <v>-0.34789999999999999</v>
      </c>
      <c r="E42555">
        <v>4255</v>
      </c>
      <c r="F42555">
        <v>-0.32958999999999999</v>
      </c>
      <c r="H42555">
        <v>4255</v>
      </c>
      <c r="I42555">
        <v>-0.38451999999999997</v>
      </c>
      <c r="K42555">
        <v>4255</v>
      </c>
      <c r="L42555">
        <v>-0.36620999999999998</v>
      </c>
    </row>
    <row r="42556" spans="2:12" x14ac:dyDescent="0.3">
      <c r="B42556">
        <v>4255.2031299999999</v>
      </c>
      <c r="C42556">
        <v>-0.36620999999999998</v>
      </c>
      <c r="E42556">
        <v>4255.125</v>
      </c>
      <c r="F42556">
        <v>-0.35399999999999998</v>
      </c>
      <c r="H42556">
        <v>4255</v>
      </c>
      <c r="I42556">
        <v>-0.41504000000000002</v>
      </c>
      <c r="K42556">
        <v>4255.25</v>
      </c>
      <c r="L42556">
        <v>-0.39062999999999998</v>
      </c>
    </row>
    <row r="42557" spans="2:12" x14ac:dyDescent="0.3">
      <c r="B42557">
        <v>4255.3125</v>
      </c>
      <c r="C42557">
        <v>-0.36010999999999999</v>
      </c>
      <c r="E42557">
        <v>4255.25</v>
      </c>
      <c r="F42557">
        <v>-0.36620999999999998</v>
      </c>
      <c r="H42557">
        <v>4255.25</v>
      </c>
      <c r="I42557">
        <v>-0.34179999999999999</v>
      </c>
      <c r="K42557">
        <v>4255.25</v>
      </c>
      <c r="L42557">
        <v>-0.35399999999999998</v>
      </c>
    </row>
    <row r="42558" spans="2:12" x14ac:dyDescent="0.3">
      <c r="B42558">
        <v>4255.40625</v>
      </c>
      <c r="C42558">
        <v>-0.37841999999999998</v>
      </c>
      <c r="E42558">
        <v>4255.375</v>
      </c>
      <c r="F42558">
        <v>-0.38451999999999997</v>
      </c>
      <c r="H42558">
        <v>4255.25</v>
      </c>
      <c r="I42558">
        <v>-0.34789999999999999</v>
      </c>
      <c r="K42558">
        <v>4255.5</v>
      </c>
      <c r="L42558">
        <v>-0.37230999999999997</v>
      </c>
    </row>
    <row r="42559" spans="2:12" x14ac:dyDescent="0.3">
      <c r="B42559">
        <v>4255.5</v>
      </c>
      <c r="C42559">
        <v>-0.39673000000000003</v>
      </c>
      <c r="E42559">
        <v>4255.5</v>
      </c>
      <c r="F42559">
        <v>-0.41504000000000002</v>
      </c>
      <c r="H42559">
        <v>4255.5</v>
      </c>
      <c r="I42559">
        <v>-0.36010999999999999</v>
      </c>
      <c r="K42559">
        <v>4255.5</v>
      </c>
      <c r="L42559">
        <v>-0.34179999999999999</v>
      </c>
    </row>
    <row r="42560" spans="2:12" x14ac:dyDescent="0.3">
      <c r="B42560">
        <v>4255.6093799999999</v>
      </c>
      <c r="C42560">
        <v>-0.38451999999999997</v>
      </c>
      <c r="E42560">
        <v>4255.5</v>
      </c>
      <c r="F42560">
        <v>-0.37841999999999998</v>
      </c>
      <c r="H42560">
        <v>4255.5</v>
      </c>
      <c r="I42560">
        <v>-0.32958999999999999</v>
      </c>
      <c r="K42560">
        <v>4255.5</v>
      </c>
      <c r="L42560">
        <v>-0.34179999999999999</v>
      </c>
    </row>
    <row r="42561" spans="2:12" x14ac:dyDescent="0.3">
      <c r="B42561">
        <v>4255.7031299999999</v>
      </c>
      <c r="C42561">
        <v>-0.36620999999999998</v>
      </c>
      <c r="E42561">
        <v>4255.625</v>
      </c>
      <c r="F42561">
        <v>-0.42725000000000002</v>
      </c>
      <c r="H42561">
        <v>4255.5</v>
      </c>
      <c r="I42561">
        <v>-0.35399999999999998</v>
      </c>
      <c r="K42561">
        <v>4255.75</v>
      </c>
      <c r="L42561">
        <v>-0.36620999999999998</v>
      </c>
    </row>
    <row r="42562" spans="2:12" x14ac:dyDescent="0.3">
      <c r="B42562">
        <v>4255.8125</v>
      </c>
      <c r="C42562">
        <v>-0.37230999999999997</v>
      </c>
      <c r="E42562">
        <v>4255.75</v>
      </c>
      <c r="F42562">
        <v>-0.39673000000000003</v>
      </c>
      <c r="H42562">
        <v>4255.75</v>
      </c>
      <c r="I42562">
        <v>-0.39062999999999998</v>
      </c>
      <c r="K42562">
        <v>4255.75</v>
      </c>
      <c r="L42562">
        <v>-0.37841999999999998</v>
      </c>
    </row>
    <row r="42563" spans="2:12" x14ac:dyDescent="0.3">
      <c r="B42563">
        <v>4255.90625</v>
      </c>
      <c r="C42563">
        <v>-0.39673000000000003</v>
      </c>
      <c r="E42563">
        <v>4255.875</v>
      </c>
      <c r="F42563">
        <v>-0.39062999999999998</v>
      </c>
      <c r="H42563">
        <v>4255.75</v>
      </c>
      <c r="I42563">
        <v>-0.39673000000000003</v>
      </c>
      <c r="K42563">
        <v>4256</v>
      </c>
      <c r="L42563">
        <v>-0.37230999999999997</v>
      </c>
    </row>
    <row r="42564" spans="2:12" x14ac:dyDescent="0.3">
      <c r="B42564">
        <v>4256</v>
      </c>
      <c r="C42564">
        <v>-0.37230999999999997</v>
      </c>
      <c r="E42564">
        <v>4256</v>
      </c>
      <c r="F42564">
        <v>-0.43335000000000001</v>
      </c>
      <c r="H42564">
        <v>4256</v>
      </c>
      <c r="I42564">
        <v>-0.41504000000000002</v>
      </c>
      <c r="K42564">
        <v>4256</v>
      </c>
      <c r="L42564">
        <v>-0.36010999999999999</v>
      </c>
    </row>
    <row r="42565" spans="2:12" x14ac:dyDescent="0.3">
      <c r="B42565">
        <v>4256.1093799999999</v>
      </c>
      <c r="C42565">
        <v>-0.39062999999999998</v>
      </c>
      <c r="E42565">
        <v>4256</v>
      </c>
      <c r="F42565">
        <v>-0.43335000000000001</v>
      </c>
      <c r="H42565">
        <v>4256</v>
      </c>
      <c r="I42565">
        <v>-0.41504000000000002</v>
      </c>
      <c r="K42565">
        <v>4256</v>
      </c>
      <c r="L42565">
        <v>-0.41504000000000002</v>
      </c>
    </row>
    <row r="42566" spans="2:12" x14ac:dyDescent="0.3">
      <c r="B42566">
        <v>4256.2031299999999</v>
      </c>
      <c r="C42566">
        <v>-0.36010999999999999</v>
      </c>
      <c r="E42566">
        <v>4256.125</v>
      </c>
      <c r="F42566">
        <v>-0.40283000000000002</v>
      </c>
      <c r="H42566">
        <v>4256</v>
      </c>
      <c r="I42566">
        <v>-0.40283000000000002</v>
      </c>
      <c r="K42566">
        <v>4256.25</v>
      </c>
      <c r="L42566">
        <v>-0.39673000000000003</v>
      </c>
    </row>
    <row r="42567" spans="2:12" x14ac:dyDescent="0.3">
      <c r="B42567">
        <v>4256.3125</v>
      </c>
      <c r="C42567">
        <v>-0.38451999999999997</v>
      </c>
      <c r="E42567">
        <v>4256.25</v>
      </c>
      <c r="F42567">
        <v>-0.40894000000000003</v>
      </c>
      <c r="H42567">
        <v>4256.25</v>
      </c>
      <c r="I42567">
        <v>-0.44556000000000001</v>
      </c>
      <c r="K42567">
        <v>4256.25</v>
      </c>
      <c r="L42567">
        <v>-0.37841999999999998</v>
      </c>
    </row>
    <row r="42568" spans="2:12" x14ac:dyDescent="0.3">
      <c r="B42568">
        <v>4256.40625</v>
      </c>
      <c r="C42568">
        <v>-0.42114000000000001</v>
      </c>
      <c r="E42568">
        <v>4256.375</v>
      </c>
      <c r="F42568">
        <v>-0.39673000000000003</v>
      </c>
      <c r="H42568">
        <v>4256.25</v>
      </c>
      <c r="I42568">
        <v>-0.43335000000000001</v>
      </c>
      <c r="K42568">
        <v>4256.5</v>
      </c>
      <c r="L42568">
        <v>-0.37230999999999997</v>
      </c>
    </row>
    <row r="42569" spans="2:12" x14ac:dyDescent="0.3">
      <c r="B42569">
        <v>4256.5</v>
      </c>
      <c r="C42569">
        <v>-0.42114000000000001</v>
      </c>
      <c r="E42569">
        <v>4256.5</v>
      </c>
      <c r="F42569">
        <v>-0.36620999999999998</v>
      </c>
      <c r="H42569">
        <v>4256.5</v>
      </c>
      <c r="I42569">
        <v>-0.43335000000000001</v>
      </c>
      <c r="K42569">
        <v>4256.5</v>
      </c>
      <c r="L42569">
        <v>-0.39673000000000003</v>
      </c>
    </row>
    <row r="42570" spans="2:12" x14ac:dyDescent="0.3">
      <c r="B42570">
        <v>4256.6093799999999</v>
      </c>
      <c r="C42570">
        <v>-0.38451999999999997</v>
      </c>
      <c r="E42570">
        <v>4256.5</v>
      </c>
      <c r="F42570">
        <v>-0.40894000000000003</v>
      </c>
      <c r="H42570">
        <v>4256.5</v>
      </c>
      <c r="I42570">
        <v>-0.43945000000000001</v>
      </c>
      <c r="K42570">
        <v>4256.5</v>
      </c>
      <c r="L42570">
        <v>-0.39673000000000003</v>
      </c>
    </row>
    <row r="42571" spans="2:12" x14ac:dyDescent="0.3">
      <c r="B42571">
        <v>4256.7031299999999</v>
      </c>
      <c r="C42571">
        <v>-0.39062999999999998</v>
      </c>
      <c r="E42571">
        <v>4256.625</v>
      </c>
      <c r="F42571">
        <v>-0.36620999999999998</v>
      </c>
      <c r="H42571">
        <v>4256.5</v>
      </c>
      <c r="I42571">
        <v>-0.39673000000000003</v>
      </c>
      <c r="K42571">
        <v>4256.75</v>
      </c>
      <c r="L42571">
        <v>-0.40283000000000002</v>
      </c>
    </row>
    <row r="42572" spans="2:12" x14ac:dyDescent="0.3">
      <c r="B42572">
        <v>4256.8125</v>
      </c>
      <c r="C42572">
        <v>-0.42114000000000001</v>
      </c>
      <c r="E42572">
        <v>4256.75</v>
      </c>
      <c r="F42572">
        <v>-0.38451999999999997</v>
      </c>
      <c r="H42572">
        <v>4256.75</v>
      </c>
      <c r="I42572">
        <v>-0.38451999999999997</v>
      </c>
      <c r="K42572">
        <v>4256.75</v>
      </c>
      <c r="L42572">
        <v>-0.38451999999999997</v>
      </c>
    </row>
    <row r="42573" spans="2:12" x14ac:dyDescent="0.3">
      <c r="B42573">
        <v>4256.90625</v>
      </c>
      <c r="C42573">
        <v>-0.38451999999999997</v>
      </c>
      <c r="E42573">
        <v>4256.875</v>
      </c>
      <c r="F42573">
        <v>-0.40894000000000003</v>
      </c>
      <c r="H42573">
        <v>4256.75</v>
      </c>
      <c r="I42573">
        <v>-0.40283000000000002</v>
      </c>
      <c r="K42573">
        <v>4257</v>
      </c>
      <c r="L42573">
        <v>-0.36010999999999999</v>
      </c>
    </row>
    <row r="42574" spans="2:12" x14ac:dyDescent="0.3">
      <c r="B42574">
        <v>4257</v>
      </c>
      <c r="C42574">
        <v>-0.39062999999999998</v>
      </c>
      <c r="E42574">
        <v>4257</v>
      </c>
      <c r="F42574">
        <v>-0.36010999999999999</v>
      </c>
      <c r="H42574">
        <v>4257</v>
      </c>
      <c r="I42574">
        <v>-0.39062999999999998</v>
      </c>
      <c r="K42574">
        <v>4257</v>
      </c>
      <c r="L42574">
        <v>-0.43945000000000001</v>
      </c>
    </row>
    <row r="42575" spans="2:12" x14ac:dyDescent="0.3">
      <c r="B42575">
        <v>4257.1093799999999</v>
      </c>
      <c r="C42575">
        <v>-0.39673000000000003</v>
      </c>
      <c r="E42575">
        <v>4257</v>
      </c>
      <c r="F42575">
        <v>-0.37841999999999998</v>
      </c>
      <c r="H42575">
        <v>4257</v>
      </c>
      <c r="I42575">
        <v>-0.40283000000000002</v>
      </c>
      <c r="K42575">
        <v>4257</v>
      </c>
      <c r="L42575">
        <v>-0.40894000000000003</v>
      </c>
    </row>
    <row r="42576" spans="2:12" x14ac:dyDescent="0.3">
      <c r="B42576">
        <v>4257.2031299999999</v>
      </c>
      <c r="C42576">
        <v>-0.41504000000000002</v>
      </c>
      <c r="E42576">
        <v>4257.125</v>
      </c>
      <c r="F42576">
        <v>-0.37230999999999997</v>
      </c>
      <c r="H42576">
        <v>4257</v>
      </c>
      <c r="I42576">
        <v>-0.43335000000000001</v>
      </c>
      <c r="K42576">
        <v>4257.25</v>
      </c>
      <c r="L42576">
        <v>-0.43945000000000001</v>
      </c>
    </row>
    <row r="42577" spans="2:12" x14ac:dyDescent="0.3">
      <c r="B42577">
        <v>4257.3125</v>
      </c>
      <c r="C42577">
        <v>-0.40283000000000002</v>
      </c>
      <c r="E42577">
        <v>4257.25</v>
      </c>
      <c r="F42577">
        <v>-0.38451999999999997</v>
      </c>
      <c r="H42577">
        <v>4257.25</v>
      </c>
      <c r="I42577">
        <v>-0.42725000000000002</v>
      </c>
      <c r="K42577">
        <v>4257.25</v>
      </c>
      <c r="L42577">
        <v>-0.43335000000000001</v>
      </c>
    </row>
    <row r="42578" spans="2:12" x14ac:dyDescent="0.3">
      <c r="B42578">
        <v>4257.40625</v>
      </c>
      <c r="C42578">
        <v>-0.42114000000000001</v>
      </c>
      <c r="E42578">
        <v>4257.375</v>
      </c>
      <c r="F42578">
        <v>-0.38451999999999997</v>
      </c>
      <c r="H42578">
        <v>4257.25</v>
      </c>
      <c r="I42578">
        <v>-0.40894000000000003</v>
      </c>
      <c r="K42578">
        <v>4257.5</v>
      </c>
      <c r="L42578">
        <v>-0.43945000000000001</v>
      </c>
    </row>
    <row r="42579" spans="2:12" x14ac:dyDescent="0.3">
      <c r="B42579">
        <v>4257.5</v>
      </c>
      <c r="C42579">
        <v>-0.40894000000000003</v>
      </c>
      <c r="E42579">
        <v>4257.5</v>
      </c>
      <c r="F42579">
        <v>-0.40283000000000002</v>
      </c>
      <c r="H42579">
        <v>4257.5</v>
      </c>
      <c r="I42579">
        <v>-0.42114000000000001</v>
      </c>
      <c r="K42579">
        <v>4257.5</v>
      </c>
      <c r="L42579">
        <v>-0.44556000000000001</v>
      </c>
    </row>
    <row r="42580" spans="2:12" x14ac:dyDescent="0.3">
      <c r="B42580">
        <v>4257.6093799999999</v>
      </c>
      <c r="C42580">
        <v>-0.39062999999999998</v>
      </c>
      <c r="E42580">
        <v>4257.5</v>
      </c>
      <c r="F42580">
        <v>-0.35399999999999998</v>
      </c>
      <c r="H42580">
        <v>4257.5</v>
      </c>
      <c r="I42580">
        <v>-0.43945000000000001</v>
      </c>
      <c r="K42580">
        <v>4257.5</v>
      </c>
      <c r="L42580">
        <v>-0.45776</v>
      </c>
    </row>
    <row r="42581" spans="2:12" x14ac:dyDescent="0.3">
      <c r="B42581">
        <v>4257.7031299999999</v>
      </c>
      <c r="C42581">
        <v>-0.45776</v>
      </c>
      <c r="E42581">
        <v>4257.625</v>
      </c>
      <c r="F42581">
        <v>-0.41504000000000002</v>
      </c>
      <c r="H42581">
        <v>4257.5</v>
      </c>
      <c r="I42581">
        <v>-0.43335000000000001</v>
      </c>
      <c r="K42581">
        <v>4257.75</v>
      </c>
      <c r="L42581">
        <v>-0.43335000000000001</v>
      </c>
    </row>
    <row r="42582" spans="2:12" x14ac:dyDescent="0.3">
      <c r="B42582">
        <v>4257.8125</v>
      </c>
      <c r="C42582">
        <v>-0.42725000000000002</v>
      </c>
      <c r="E42582">
        <v>4257.75</v>
      </c>
      <c r="F42582">
        <v>-0.40894000000000003</v>
      </c>
      <c r="H42582">
        <v>4257.75</v>
      </c>
      <c r="I42582">
        <v>-0.43945000000000001</v>
      </c>
      <c r="K42582">
        <v>4257.75</v>
      </c>
      <c r="L42582">
        <v>-0.43945000000000001</v>
      </c>
    </row>
    <row r="42583" spans="2:12" x14ac:dyDescent="0.3">
      <c r="B42583">
        <v>4257.90625</v>
      </c>
      <c r="C42583">
        <v>-0.43945000000000001</v>
      </c>
      <c r="E42583">
        <v>4257.875</v>
      </c>
      <c r="F42583">
        <v>-0.37841999999999998</v>
      </c>
      <c r="H42583">
        <v>4257.75</v>
      </c>
      <c r="I42583">
        <v>-0.43335000000000001</v>
      </c>
      <c r="K42583">
        <v>4258</v>
      </c>
      <c r="L42583">
        <v>-0.43945000000000001</v>
      </c>
    </row>
    <row r="42584" spans="2:12" x14ac:dyDescent="0.3">
      <c r="B42584">
        <v>4258</v>
      </c>
      <c r="C42584">
        <v>-0.44556000000000001</v>
      </c>
      <c r="E42584">
        <v>4258</v>
      </c>
      <c r="F42584">
        <v>-0.43945000000000001</v>
      </c>
      <c r="H42584">
        <v>4258</v>
      </c>
      <c r="I42584">
        <v>-0.43945000000000001</v>
      </c>
      <c r="K42584">
        <v>4258</v>
      </c>
      <c r="L42584">
        <v>-0.39062999999999998</v>
      </c>
    </row>
    <row r="42585" spans="2:12" x14ac:dyDescent="0.3">
      <c r="B42585">
        <v>4258.1093799999999</v>
      </c>
      <c r="C42585">
        <v>-0.45776</v>
      </c>
      <c r="E42585">
        <v>4258</v>
      </c>
      <c r="F42585">
        <v>-0.43335000000000001</v>
      </c>
      <c r="H42585">
        <v>4258</v>
      </c>
      <c r="I42585">
        <v>-0.43945000000000001</v>
      </c>
      <c r="K42585">
        <v>4258</v>
      </c>
      <c r="L42585">
        <v>-0.44556000000000001</v>
      </c>
    </row>
    <row r="42586" spans="2:12" x14ac:dyDescent="0.3">
      <c r="B42586">
        <v>4258.2031299999999</v>
      </c>
      <c r="C42586">
        <v>-0.43945000000000001</v>
      </c>
      <c r="E42586">
        <v>4258.125</v>
      </c>
      <c r="F42586">
        <v>-0.43335000000000001</v>
      </c>
      <c r="H42586">
        <v>4258</v>
      </c>
      <c r="I42586">
        <v>-0.47606999999999999</v>
      </c>
      <c r="K42586">
        <v>4258.25</v>
      </c>
      <c r="L42586">
        <v>-0.42114000000000001</v>
      </c>
    </row>
    <row r="42587" spans="2:12" x14ac:dyDescent="0.3">
      <c r="B42587">
        <v>4258.3125</v>
      </c>
      <c r="C42587">
        <v>-0.47606999999999999</v>
      </c>
      <c r="E42587">
        <v>4258.25</v>
      </c>
      <c r="F42587">
        <v>-0.44556000000000001</v>
      </c>
      <c r="H42587">
        <v>4258.25</v>
      </c>
      <c r="I42587">
        <v>-0.48218</v>
      </c>
      <c r="K42587">
        <v>4258.25</v>
      </c>
      <c r="L42587">
        <v>-0.42114000000000001</v>
      </c>
    </row>
    <row r="42588" spans="2:12" x14ac:dyDescent="0.3">
      <c r="B42588">
        <v>4258.40625</v>
      </c>
      <c r="C42588">
        <v>-0.42114000000000001</v>
      </c>
      <c r="E42588">
        <v>4258.375</v>
      </c>
      <c r="F42588">
        <v>-0.45166000000000001</v>
      </c>
      <c r="H42588">
        <v>4258.25</v>
      </c>
      <c r="I42588">
        <v>-0.48827999999999999</v>
      </c>
      <c r="K42588">
        <v>4258.5</v>
      </c>
      <c r="L42588">
        <v>-0.43945000000000001</v>
      </c>
    </row>
    <row r="42589" spans="2:12" x14ac:dyDescent="0.3">
      <c r="B42589">
        <v>4258.5</v>
      </c>
      <c r="C42589">
        <v>-0.46387</v>
      </c>
      <c r="E42589">
        <v>4258.5</v>
      </c>
      <c r="F42589">
        <v>-0.41504000000000002</v>
      </c>
      <c r="H42589">
        <v>4258.5</v>
      </c>
      <c r="I42589">
        <v>-0.48218</v>
      </c>
      <c r="K42589">
        <v>4258.5</v>
      </c>
      <c r="L42589">
        <v>-0.44556000000000001</v>
      </c>
    </row>
    <row r="42590" spans="2:12" x14ac:dyDescent="0.3">
      <c r="B42590">
        <v>4258.6093799999999</v>
      </c>
      <c r="C42590">
        <v>-0.42725000000000002</v>
      </c>
      <c r="E42590">
        <v>4258.5</v>
      </c>
      <c r="F42590">
        <v>-0.43335000000000001</v>
      </c>
      <c r="H42590">
        <v>4258.5</v>
      </c>
      <c r="I42590">
        <v>-0.45166000000000001</v>
      </c>
      <c r="K42590">
        <v>4258.5</v>
      </c>
      <c r="L42590">
        <v>-0.45776</v>
      </c>
    </row>
    <row r="42591" spans="2:12" x14ac:dyDescent="0.3">
      <c r="B42591">
        <v>4258.7031299999999</v>
      </c>
      <c r="C42591">
        <v>-0.37230999999999997</v>
      </c>
      <c r="E42591">
        <v>4258.625</v>
      </c>
      <c r="F42591">
        <v>-0.40283000000000002</v>
      </c>
      <c r="H42591">
        <v>4258.5</v>
      </c>
      <c r="I42591">
        <v>-0.48827999999999999</v>
      </c>
      <c r="K42591">
        <v>4258.75</v>
      </c>
      <c r="L42591">
        <v>-0.46997</v>
      </c>
    </row>
    <row r="42592" spans="2:12" x14ac:dyDescent="0.3">
      <c r="B42592">
        <v>4258.8125</v>
      </c>
      <c r="C42592">
        <v>-0.42725000000000002</v>
      </c>
      <c r="E42592">
        <v>4258.75</v>
      </c>
      <c r="F42592">
        <v>-0.40283000000000002</v>
      </c>
      <c r="H42592">
        <v>4258.75</v>
      </c>
      <c r="I42592">
        <v>-0.46997</v>
      </c>
      <c r="K42592">
        <v>4258.75</v>
      </c>
      <c r="L42592">
        <v>-0.43945000000000001</v>
      </c>
    </row>
    <row r="42593" spans="2:12" x14ac:dyDescent="0.3">
      <c r="B42593">
        <v>4258.90625</v>
      </c>
      <c r="C42593">
        <v>-0.45166000000000001</v>
      </c>
      <c r="E42593">
        <v>4258.875</v>
      </c>
      <c r="F42593">
        <v>-0.40894000000000003</v>
      </c>
      <c r="H42593">
        <v>4258.75</v>
      </c>
      <c r="I42593">
        <v>-0.46387</v>
      </c>
      <c r="K42593">
        <v>4259</v>
      </c>
      <c r="L42593">
        <v>-0.42114000000000001</v>
      </c>
    </row>
    <row r="42594" spans="2:12" x14ac:dyDescent="0.3">
      <c r="B42594">
        <v>4259</v>
      </c>
      <c r="C42594">
        <v>-0.42114000000000001</v>
      </c>
      <c r="E42594">
        <v>4259</v>
      </c>
      <c r="F42594">
        <v>-0.36010999999999999</v>
      </c>
      <c r="H42594">
        <v>4259</v>
      </c>
      <c r="I42594">
        <v>-0.47606999999999999</v>
      </c>
      <c r="K42594">
        <v>4259</v>
      </c>
      <c r="L42594">
        <v>-0.49437999999999999</v>
      </c>
    </row>
    <row r="42595" spans="2:12" x14ac:dyDescent="0.3">
      <c r="B42595">
        <v>4259.1093799999999</v>
      </c>
      <c r="C42595">
        <v>-0.42725000000000002</v>
      </c>
      <c r="E42595">
        <v>4259</v>
      </c>
      <c r="F42595">
        <v>-0.39062999999999998</v>
      </c>
      <c r="H42595">
        <v>4259</v>
      </c>
      <c r="I42595">
        <v>-0.44556000000000001</v>
      </c>
      <c r="K42595">
        <v>4259</v>
      </c>
      <c r="L42595">
        <v>-0.42725000000000002</v>
      </c>
    </row>
    <row r="42596" spans="2:12" x14ac:dyDescent="0.3">
      <c r="B42596">
        <v>4259.2031299999999</v>
      </c>
      <c r="C42596">
        <v>-0.41504000000000002</v>
      </c>
      <c r="E42596">
        <v>4259.125</v>
      </c>
      <c r="F42596">
        <v>-0.39673000000000003</v>
      </c>
      <c r="H42596">
        <v>4259</v>
      </c>
      <c r="I42596">
        <v>-0.41504000000000002</v>
      </c>
      <c r="K42596">
        <v>4259.25</v>
      </c>
      <c r="L42596">
        <v>-0.42114000000000001</v>
      </c>
    </row>
    <row r="42597" spans="2:12" x14ac:dyDescent="0.3">
      <c r="B42597">
        <v>4259.3125</v>
      </c>
      <c r="C42597">
        <v>-0.37230999999999997</v>
      </c>
      <c r="E42597">
        <v>4259.25</v>
      </c>
      <c r="F42597">
        <v>-0.43945000000000001</v>
      </c>
      <c r="H42597">
        <v>4259.25</v>
      </c>
      <c r="I42597">
        <v>-0.44556000000000001</v>
      </c>
      <c r="K42597">
        <v>4259.25</v>
      </c>
      <c r="L42597">
        <v>-0.42725000000000002</v>
      </c>
    </row>
    <row r="42598" spans="2:12" x14ac:dyDescent="0.3">
      <c r="B42598">
        <v>4259.40625</v>
      </c>
      <c r="C42598">
        <v>-0.42725000000000002</v>
      </c>
      <c r="E42598">
        <v>4259.375</v>
      </c>
      <c r="F42598">
        <v>-0.42114000000000001</v>
      </c>
      <c r="H42598">
        <v>4259.25</v>
      </c>
      <c r="I42598">
        <v>-0.42725000000000002</v>
      </c>
      <c r="K42598">
        <v>4259.5</v>
      </c>
      <c r="L42598">
        <v>-0.43945000000000001</v>
      </c>
    </row>
    <row r="42599" spans="2:12" x14ac:dyDescent="0.3">
      <c r="B42599">
        <v>4259.5</v>
      </c>
      <c r="C42599">
        <v>-0.42114000000000001</v>
      </c>
      <c r="E42599">
        <v>4259.5</v>
      </c>
      <c r="F42599">
        <v>-0.45776</v>
      </c>
      <c r="H42599">
        <v>4259.5</v>
      </c>
      <c r="I42599">
        <v>-0.43945000000000001</v>
      </c>
      <c r="K42599">
        <v>4259.5</v>
      </c>
      <c r="L42599">
        <v>-0.44556000000000001</v>
      </c>
    </row>
    <row r="42600" spans="2:12" x14ac:dyDescent="0.3">
      <c r="B42600">
        <v>4259.6093799999999</v>
      </c>
      <c r="C42600">
        <v>-0.37841999999999998</v>
      </c>
      <c r="E42600">
        <v>4259.5</v>
      </c>
      <c r="F42600">
        <v>-0.43335000000000001</v>
      </c>
      <c r="H42600">
        <v>4259.5</v>
      </c>
      <c r="I42600">
        <v>-0.46997</v>
      </c>
      <c r="K42600">
        <v>4259.5</v>
      </c>
      <c r="L42600">
        <v>-0.44556000000000001</v>
      </c>
    </row>
    <row r="42601" spans="2:12" x14ac:dyDescent="0.3">
      <c r="B42601">
        <v>4259.7031299999999</v>
      </c>
      <c r="C42601">
        <v>-0.38451999999999997</v>
      </c>
      <c r="E42601">
        <v>4259.625</v>
      </c>
      <c r="F42601">
        <v>-0.43945000000000001</v>
      </c>
      <c r="H42601">
        <v>4259.5</v>
      </c>
      <c r="I42601">
        <v>-0.43335000000000001</v>
      </c>
      <c r="K42601">
        <v>4259.75</v>
      </c>
      <c r="L42601">
        <v>-0.43945000000000001</v>
      </c>
    </row>
    <row r="42602" spans="2:12" x14ac:dyDescent="0.3">
      <c r="B42602">
        <v>4259.8125</v>
      </c>
      <c r="C42602">
        <v>-0.34789999999999999</v>
      </c>
      <c r="E42602">
        <v>4259.75</v>
      </c>
      <c r="F42602">
        <v>-0.41504000000000002</v>
      </c>
      <c r="H42602">
        <v>4259.75</v>
      </c>
      <c r="I42602">
        <v>-0.43335000000000001</v>
      </c>
      <c r="K42602">
        <v>4259.75</v>
      </c>
      <c r="L42602">
        <v>-0.43335000000000001</v>
      </c>
    </row>
    <row r="42603" spans="2:12" x14ac:dyDescent="0.3">
      <c r="B42603">
        <v>4259.90625</v>
      </c>
      <c r="C42603">
        <v>-0.39062999999999998</v>
      </c>
      <c r="E42603">
        <v>4259.875</v>
      </c>
      <c r="F42603">
        <v>-0.38451999999999997</v>
      </c>
      <c r="H42603">
        <v>4259.75</v>
      </c>
      <c r="I42603">
        <v>-0.40894000000000003</v>
      </c>
      <c r="K42603">
        <v>4260</v>
      </c>
      <c r="L42603">
        <v>-0.45776</v>
      </c>
    </row>
    <row r="42604" spans="2:12" x14ac:dyDescent="0.3">
      <c r="B42604">
        <v>4260</v>
      </c>
      <c r="C42604">
        <v>-0.39673000000000003</v>
      </c>
      <c r="E42604">
        <v>4260</v>
      </c>
      <c r="F42604">
        <v>-0.39673000000000003</v>
      </c>
      <c r="H42604">
        <v>4260</v>
      </c>
      <c r="I42604">
        <v>-0.39062999999999998</v>
      </c>
      <c r="K42604">
        <v>4260</v>
      </c>
      <c r="L42604">
        <v>-0.36010999999999999</v>
      </c>
    </row>
    <row r="42605" spans="2:12" x14ac:dyDescent="0.3">
      <c r="B42605">
        <v>4260.1093799999999</v>
      </c>
      <c r="C42605">
        <v>-0.37841999999999998</v>
      </c>
      <c r="E42605">
        <v>4260</v>
      </c>
      <c r="F42605">
        <v>-0.39673000000000003</v>
      </c>
      <c r="H42605">
        <v>4260</v>
      </c>
      <c r="I42605">
        <v>-0.40283000000000002</v>
      </c>
      <c r="K42605">
        <v>4260</v>
      </c>
      <c r="L42605">
        <v>-0.41504000000000002</v>
      </c>
    </row>
    <row r="42606" spans="2:12" x14ac:dyDescent="0.3">
      <c r="B42606">
        <v>4260.2031299999999</v>
      </c>
      <c r="C42606">
        <v>-0.34789999999999999</v>
      </c>
      <c r="E42606">
        <v>4260.125</v>
      </c>
      <c r="F42606">
        <v>-0.40894000000000003</v>
      </c>
      <c r="H42606">
        <v>4260</v>
      </c>
      <c r="I42606">
        <v>-0.43945000000000001</v>
      </c>
      <c r="K42606">
        <v>4260.25</v>
      </c>
      <c r="L42606">
        <v>-0.40894000000000003</v>
      </c>
    </row>
    <row r="42607" spans="2:12" x14ac:dyDescent="0.3">
      <c r="B42607">
        <v>4260.3125</v>
      </c>
      <c r="C42607">
        <v>-0.36620999999999998</v>
      </c>
      <c r="E42607">
        <v>4260.25</v>
      </c>
      <c r="F42607">
        <v>-0.40894000000000003</v>
      </c>
      <c r="H42607">
        <v>4260.25</v>
      </c>
      <c r="I42607">
        <v>-0.36620999999999998</v>
      </c>
      <c r="K42607">
        <v>4260.25</v>
      </c>
      <c r="L42607">
        <v>-0.39673000000000003</v>
      </c>
    </row>
    <row r="42608" spans="2:12" x14ac:dyDescent="0.3">
      <c r="B42608">
        <v>4260.40625</v>
      </c>
      <c r="C42608">
        <v>-0.32349</v>
      </c>
      <c r="E42608">
        <v>4260.375</v>
      </c>
      <c r="F42608">
        <v>-0.40894000000000003</v>
      </c>
      <c r="H42608">
        <v>4260.25</v>
      </c>
      <c r="I42608">
        <v>-0.40894000000000003</v>
      </c>
      <c r="K42608">
        <v>4260.5</v>
      </c>
      <c r="L42608">
        <v>-0.40283000000000002</v>
      </c>
    </row>
    <row r="42609" spans="2:12" x14ac:dyDescent="0.3">
      <c r="B42609">
        <v>4260.5</v>
      </c>
      <c r="C42609">
        <v>-0.35399999999999998</v>
      </c>
      <c r="E42609">
        <v>4260.5</v>
      </c>
      <c r="F42609">
        <v>-0.37841999999999998</v>
      </c>
      <c r="H42609">
        <v>4260.5</v>
      </c>
      <c r="I42609">
        <v>-0.40283000000000002</v>
      </c>
      <c r="K42609">
        <v>4260.5</v>
      </c>
      <c r="L42609">
        <v>-0.40283000000000002</v>
      </c>
    </row>
    <row r="42610" spans="2:12" x14ac:dyDescent="0.3">
      <c r="B42610">
        <v>4260.6093799999999</v>
      </c>
      <c r="C42610">
        <v>-0.39062999999999998</v>
      </c>
      <c r="E42610">
        <v>4260.5</v>
      </c>
      <c r="F42610">
        <v>-0.34789999999999999</v>
      </c>
      <c r="H42610">
        <v>4260.5</v>
      </c>
      <c r="I42610">
        <v>-0.38451999999999997</v>
      </c>
      <c r="K42610">
        <v>4260.5</v>
      </c>
      <c r="L42610">
        <v>-0.38451999999999997</v>
      </c>
    </row>
    <row r="42611" spans="2:12" x14ac:dyDescent="0.3">
      <c r="B42611">
        <v>4260.7031299999999</v>
      </c>
      <c r="C42611">
        <v>-0.31738</v>
      </c>
      <c r="E42611">
        <v>4260.625</v>
      </c>
      <c r="F42611">
        <v>-0.31738</v>
      </c>
      <c r="H42611">
        <v>4260.5</v>
      </c>
      <c r="I42611">
        <v>-0.40894000000000003</v>
      </c>
      <c r="K42611">
        <v>4260.75</v>
      </c>
      <c r="L42611">
        <v>-0.41504000000000002</v>
      </c>
    </row>
    <row r="42612" spans="2:12" x14ac:dyDescent="0.3">
      <c r="B42612">
        <v>4260.8125</v>
      </c>
      <c r="C42612">
        <v>-0.36010999999999999</v>
      </c>
      <c r="E42612">
        <v>4260.75</v>
      </c>
      <c r="F42612">
        <v>-0.32349</v>
      </c>
      <c r="H42612">
        <v>4260.75</v>
      </c>
      <c r="I42612">
        <v>-0.37230999999999997</v>
      </c>
      <c r="K42612">
        <v>4260.75</v>
      </c>
      <c r="L42612">
        <v>-0.40283000000000002</v>
      </c>
    </row>
    <row r="42613" spans="2:12" x14ac:dyDescent="0.3">
      <c r="B42613">
        <v>4260.90625</v>
      </c>
      <c r="C42613">
        <v>-0.35399999999999998</v>
      </c>
      <c r="E42613">
        <v>4260.875</v>
      </c>
      <c r="F42613">
        <v>-0.35399999999999998</v>
      </c>
      <c r="H42613">
        <v>4260.75</v>
      </c>
      <c r="I42613">
        <v>-0.37230999999999997</v>
      </c>
      <c r="K42613">
        <v>4261</v>
      </c>
      <c r="L42613">
        <v>-0.42114000000000001</v>
      </c>
    </row>
    <row r="42614" spans="2:12" x14ac:dyDescent="0.3">
      <c r="B42614">
        <v>4261</v>
      </c>
      <c r="C42614">
        <v>-0.34179999999999999</v>
      </c>
      <c r="E42614">
        <v>4261</v>
      </c>
      <c r="F42614">
        <v>-0.34179999999999999</v>
      </c>
      <c r="H42614">
        <v>4261</v>
      </c>
      <c r="I42614">
        <v>-0.35399999999999998</v>
      </c>
      <c r="K42614">
        <v>4261</v>
      </c>
      <c r="L42614">
        <v>-0.42114000000000001</v>
      </c>
    </row>
    <row r="42615" spans="2:12" x14ac:dyDescent="0.3">
      <c r="B42615">
        <v>4261.1093799999999</v>
      </c>
      <c r="C42615">
        <v>-0.34179999999999999</v>
      </c>
      <c r="E42615">
        <v>4261</v>
      </c>
      <c r="F42615">
        <v>-0.36010999999999999</v>
      </c>
      <c r="H42615">
        <v>4261</v>
      </c>
      <c r="I42615">
        <v>-0.39673000000000003</v>
      </c>
      <c r="K42615">
        <v>4261</v>
      </c>
      <c r="L42615">
        <v>-0.38451999999999997</v>
      </c>
    </row>
    <row r="42616" spans="2:12" x14ac:dyDescent="0.3">
      <c r="B42616">
        <v>4261.2031299999999</v>
      </c>
      <c r="C42616">
        <v>-0.37230999999999997</v>
      </c>
      <c r="E42616">
        <v>4261.125</v>
      </c>
      <c r="F42616">
        <v>-0.32958999999999999</v>
      </c>
      <c r="H42616">
        <v>4261</v>
      </c>
      <c r="I42616">
        <v>-0.35399999999999998</v>
      </c>
      <c r="K42616">
        <v>4261.25</v>
      </c>
      <c r="L42616">
        <v>-0.42114000000000001</v>
      </c>
    </row>
    <row r="42617" spans="2:12" x14ac:dyDescent="0.3">
      <c r="B42617">
        <v>4261.3125</v>
      </c>
      <c r="C42617">
        <v>-0.34789999999999999</v>
      </c>
      <c r="E42617">
        <v>4261.25</v>
      </c>
      <c r="F42617">
        <v>-0.36620999999999998</v>
      </c>
      <c r="H42617">
        <v>4261.25</v>
      </c>
      <c r="I42617">
        <v>-0.44556000000000001</v>
      </c>
      <c r="K42617">
        <v>4261.25</v>
      </c>
      <c r="L42617">
        <v>-0.43945000000000001</v>
      </c>
    </row>
    <row r="42618" spans="2:12" x14ac:dyDescent="0.3">
      <c r="B42618">
        <v>4261.40625</v>
      </c>
      <c r="C42618">
        <v>-0.34789999999999999</v>
      </c>
      <c r="E42618">
        <v>4261.375</v>
      </c>
      <c r="F42618">
        <v>-0.33568999999999999</v>
      </c>
      <c r="H42618">
        <v>4261.25</v>
      </c>
      <c r="I42618">
        <v>-0.43945000000000001</v>
      </c>
      <c r="K42618">
        <v>4261.5</v>
      </c>
      <c r="L42618">
        <v>-0.40894000000000003</v>
      </c>
    </row>
    <row r="42619" spans="2:12" x14ac:dyDescent="0.3">
      <c r="B42619">
        <v>4261.5</v>
      </c>
      <c r="C42619">
        <v>-0.37230999999999997</v>
      </c>
      <c r="E42619">
        <v>4261.5</v>
      </c>
      <c r="F42619">
        <v>-0.34789999999999999</v>
      </c>
      <c r="H42619">
        <v>4261.5</v>
      </c>
      <c r="I42619">
        <v>-0.38451999999999997</v>
      </c>
      <c r="K42619">
        <v>4261.5</v>
      </c>
      <c r="L42619">
        <v>-0.42725000000000002</v>
      </c>
    </row>
    <row r="42620" spans="2:12" x14ac:dyDescent="0.3">
      <c r="B42620">
        <v>4261.6093799999999</v>
      </c>
      <c r="C42620">
        <v>-0.31128</v>
      </c>
      <c r="E42620">
        <v>4261.5</v>
      </c>
      <c r="F42620">
        <v>-0.35399999999999998</v>
      </c>
      <c r="H42620">
        <v>4261.5</v>
      </c>
      <c r="I42620">
        <v>-0.41504000000000002</v>
      </c>
      <c r="K42620">
        <v>4261.5</v>
      </c>
      <c r="L42620">
        <v>-0.42725000000000002</v>
      </c>
    </row>
    <row r="42621" spans="2:12" x14ac:dyDescent="0.3">
      <c r="B42621">
        <v>4261.7031299999999</v>
      </c>
      <c r="C42621">
        <v>-0.34179999999999999</v>
      </c>
      <c r="E42621">
        <v>4261.625</v>
      </c>
      <c r="F42621">
        <v>-0.32349</v>
      </c>
      <c r="H42621">
        <v>4261.5</v>
      </c>
      <c r="I42621">
        <v>-0.32349</v>
      </c>
      <c r="K42621">
        <v>4261.75</v>
      </c>
      <c r="L42621">
        <v>-0.41504000000000002</v>
      </c>
    </row>
    <row r="42622" spans="2:12" x14ac:dyDescent="0.3">
      <c r="B42622">
        <v>4261.8125</v>
      </c>
      <c r="C42622">
        <v>-0.32349</v>
      </c>
      <c r="E42622">
        <v>4261.75</v>
      </c>
      <c r="F42622">
        <v>-0.32958999999999999</v>
      </c>
      <c r="H42622">
        <v>4261.75</v>
      </c>
      <c r="I42622">
        <v>-0.38451999999999997</v>
      </c>
      <c r="K42622">
        <v>4261.75</v>
      </c>
      <c r="L42622">
        <v>-0.37230999999999997</v>
      </c>
    </row>
    <row r="42623" spans="2:12" x14ac:dyDescent="0.3">
      <c r="B42623">
        <v>4261.90625</v>
      </c>
      <c r="C42623">
        <v>-0.37230999999999997</v>
      </c>
      <c r="E42623">
        <v>4261.875</v>
      </c>
      <c r="F42623">
        <v>-0.31738</v>
      </c>
      <c r="H42623">
        <v>4261.75</v>
      </c>
      <c r="I42623">
        <v>-0.38451999999999997</v>
      </c>
      <c r="K42623">
        <v>4262</v>
      </c>
      <c r="L42623">
        <v>-0.40283000000000002</v>
      </c>
    </row>
    <row r="42624" spans="2:12" x14ac:dyDescent="0.3">
      <c r="B42624">
        <v>4262</v>
      </c>
      <c r="C42624">
        <v>-0.35399999999999998</v>
      </c>
      <c r="E42624">
        <v>4262</v>
      </c>
      <c r="F42624">
        <v>-0.31738</v>
      </c>
      <c r="H42624">
        <v>4262</v>
      </c>
      <c r="I42624">
        <v>-0.37230999999999997</v>
      </c>
      <c r="K42624">
        <v>4262</v>
      </c>
      <c r="L42624">
        <v>-0.35399999999999998</v>
      </c>
    </row>
    <row r="42625" spans="2:12" x14ac:dyDescent="0.3">
      <c r="B42625">
        <v>4262.1093799999999</v>
      </c>
      <c r="C42625">
        <v>-0.34789999999999999</v>
      </c>
      <c r="E42625">
        <v>4262</v>
      </c>
      <c r="F42625">
        <v>-0.30518000000000001</v>
      </c>
      <c r="H42625">
        <v>4262</v>
      </c>
      <c r="I42625">
        <v>-0.34789999999999999</v>
      </c>
      <c r="K42625">
        <v>4262</v>
      </c>
      <c r="L42625">
        <v>-0.37841999999999998</v>
      </c>
    </row>
    <row r="42626" spans="2:12" x14ac:dyDescent="0.3">
      <c r="B42626">
        <v>4262.2031299999999</v>
      </c>
      <c r="C42626">
        <v>-0.33568999999999999</v>
      </c>
      <c r="E42626">
        <v>4262.125</v>
      </c>
      <c r="F42626">
        <v>-0.35399999999999998</v>
      </c>
      <c r="H42626">
        <v>4262</v>
      </c>
      <c r="I42626">
        <v>-0.37841999999999998</v>
      </c>
      <c r="K42626">
        <v>4262.25</v>
      </c>
      <c r="L42626">
        <v>-0.36620999999999998</v>
      </c>
    </row>
    <row r="42627" spans="2:12" x14ac:dyDescent="0.3">
      <c r="B42627">
        <v>4262.3125</v>
      </c>
      <c r="C42627">
        <v>-0.36620999999999998</v>
      </c>
      <c r="E42627">
        <v>4262.25</v>
      </c>
      <c r="F42627">
        <v>-0.33568999999999999</v>
      </c>
      <c r="H42627">
        <v>4262.25</v>
      </c>
      <c r="I42627">
        <v>-0.35399999999999998</v>
      </c>
      <c r="K42627">
        <v>4262.25</v>
      </c>
      <c r="L42627">
        <v>-0.40283000000000002</v>
      </c>
    </row>
    <row r="42628" spans="2:12" x14ac:dyDescent="0.3">
      <c r="B42628">
        <v>4262.40625</v>
      </c>
      <c r="C42628">
        <v>-0.38451999999999997</v>
      </c>
      <c r="E42628">
        <v>4262.375</v>
      </c>
      <c r="F42628">
        <v>-0.36010999999999999</v>
      </c>
      <c r="H42628">
        <v>4262.25</v>
      </c>
      <c r="I42628">
        <v>-0.36010999999999999</v>
      </c>
      <c r="K42628">
        <v>4262.5</v>
      </c>
      <c r="L42628">
        <v>-0.37841999999999998</v>
      </c>
    </row>
    <row r="42629" spans="2:12" x14ac:dyDescent="0.3">
      <c r="B42629">
        <v>4262.5</v>
      </c>
      <c r="C42629">
        <v>-0.35399999999999998</v>
      </c>
      <c r="E42629">
        <v>4262.5</v>
      </c>
      <c r="F42629">
        <v>-0.37230999999999997</v>
      </c>
      <c r="H42629">
        <v>4262.5</v>
      </c>
      <c r="I42629">
        <v>-0.42114000000000001</v>
      </c>
      <c r="K42629">
        <v>4262.5</v>
      </c>
      <c r="L42629">
        <v>-0.39673000000000003</v>
      </c>
    </row>
    <row r="42630" spans="2:12" x14ac:dyDescent="0.3">
      <c r="B42630">
        <v>4262.6093799999999</v>
      </c>
      <c r="C42630">
        <v>-0.39673000000000003</v>
      </c>
      <c r="E42630">
        <v>4262.5</v>
      </c>
      <c r="F42630">
        <v>-0.35399999999999998</v>
      </c>
      <c r="H42630">
        <v>4262.5</v>
      </c>
      <c r="I42630">
        <v>-0.37230999999999997</v>
      </c>
      <c r="K42630">
        <v>4262.5</v>
      </c>
      <c r="L42630">
        <v>-0.43945000000000001</v>
      </c>
    </row>
    <row r="42631" spans="2:12" x14ac:dyDescent="0.3">
      <c r="B42631">
        <v>4262.7031299999999</v>
      </c>
      <c r="C42631">
        <v>-0.36620999999999998</v>
      </c>
      <c r="E42631">
        <v>4262.625</v>
      </c>
      <c r="F42631">
        <v>-0.40894000000000003</v>
      </c>
      <c r="H42631">
        <v>4262.5</v>
      </c>
      <c r="I42631">
        <v>-0.41504000000000002</v>
      </c>
      <c r="K42631">
        <v>4262.75</v>
      </c>
      <c r="L42631">
        <v>-0.44556000000000001</v>
      </c>
    </row>
    <row r="42632" spans="2:12" x14ac:dyDescent="0.3">
      <c r="B42632">
        <v>4262.8125</v>
      </c>
      <c r="C42632">
        <v>-0.40283000000000002</v>
      </c>
      <c r="E42632">
        <v>4262.75</v>
      </c>
      <c r="F42632">
        <v>-0.40894000000000003</v>
      </c>
      <c r="H42632">
        <v>4262.75</v>
      </c>
      <c r="I42632">
        <v>-0.39062999999999998</v>
      </c>
      <c r="K42632">
        <v>4262.75</v>
      </c>
      <c r="L42632">
        <v>-0.45166000000000001</v>
      </c>
    </row>
    <row r="42633" spans="2:12" x14ac:dyDescent="0.3">
      <c r="B42633">
        <v>4262.90625</v>
      </c>
      <c r="C42633">
        <v>-0.38451999999999997</v>
      </c>
      <c r="E42633">
        <v>4262.875</v>
      </c>
      <c r="F42633">
        <v>-0.40283000000000002</v>
      </c>
      <c r="H42633">
        <v>4262.75</v>
      </c>
      <c r="I42633">
        <v>-0.37841999999999998</v>
      </c>
      <c r="K42633">
        <v>4263</v>
      </c>
      <c r="L42633">
        <v>-0.42725000000000002</v>
      </c>
    </row>
    <row r="42634" spans="2:12" x14ac:dyDescent="0.3">
      <c r="B42634">
        <v>4263</v>
      </c>
      <c r="C42634">
        <v>-0.41504000000000002</v>
      </c>
      <c r="E42634">
        <v>4263</v>
      </c>
      <c r="F42634">
        <v>-0.39062999999999998</v>
      </c>
      <c r="H42634">
        <v>4263</v>
      </c>
      <c r="I42634">
        <v>-0.35399999999999998</v>
      </c>
      <c r="K42634">
        <v>4263</v>
      </c>
      <c r="L42634">
        <v>-0.45166000000000001</v>
      </c>
    </row>
    <row r="42635" spans="2:12" x14ac:dyDescent="0.3">
      <c r="B42635">
        <v>4263.1093799999999</v>
      </c>
      <c r="C42635">
        <v>-0.37841999999999998</v>
      </c>
      <c r="E42635">
        <v>4263</v>
      </c>
      <c r="F42635">
        <v>-0.37230999999999997</v>
      </c>
      <c r="H42635">
        <v>4263</v>
      </c>
      <c r="I42635">
        <v>-0.36620999999999998</v>
      </c>
      <c r="K42635">
        <v>4263</v>
      </c>
      <c r="L42635">
        <v>-0.40894000000000003</v>
      </c>
    </row>
    <row r="42636" spans="2:12" x14ac:dyDescent="0.3">
      <c r="B42636">
        <v>4263.2031299999999</v>
      </c>
      <c r="C42636">
        <v>-0.37230999999999997</v>
      </c>
      <c r="E42636">
        <v>4263.125</v>
      </c>
      <c r="F42636">
        <v>-0.32958999999999999</v>
      </c>
      <c r="H42636">
        <v>4263</v>
      </c>
      <c r="I42636">
        <v>-0.34789999999999999</v>
      </c>
      <c r="K42636">
        <v>4263.25</v>
      </c>
      <c r="L42636">
        <v>-0.40894000000000003</v>
      </c>
    </row>
    <row r="42637" spans="2:12" x14ac:dyDescent="0.3">
      <c r="B42637">
        <v>4263.3125</v>
      </c>
      <c r="C42637">
        <v>-0.40894000000000003</v>
      </c>
      <c r="E42637">
        <v>4263.25</v>
      </c>
      <c r="F42637">
        <v>-0.36620999999999998</v>
      </c>
      <c r="H42637">
        <v>4263.25</v>
      </c>
      <c r="I42637">
        <v>-0.39673000000000003</v>
      </c>
      <c r="K42637">
        <v>4263.25</v>
      </c>
      <c r="L42637">
        <v>-0.40894000000000003</v>
      </c>
    </row>
    <row r="42638" spans="2:12" x14ac:dyDescent="0.3">
      <c r="B42638">
        <v>4263.40625</v>
      </c>
      <c r="C42638">
        <v>-0.39062999999999998</v>
      </c>
      <c r="E42638">
        <v>4263.375</v>
      </c>
      <c r="F42638">
        <v>-0.37841999999999998</v>
      </c>
      <c r="H42638">
        <v>4263.25</v>
      </c>
      <c r="I42638">
        <v>-0.39673000000000003</v>
      </c>
      <c r="K42638">
        <v>4263.5</v>
      </c>
      <c r="L42638">
        <v>-0.36010999999999999</v>
      </c>
    </row>
    <row r="42639" spans="2:12" x14ac:dyDescent="0.3">
      <c r="B42639">
        <v>4263.5</v>
      </c>
      <c r="C42639">
        <v>-0.40283000000000002</v>
      </c>
      <c r="E42639">
        <v>4263.5</v>
      </c>
      <c r="F42639">
        <v>-0.38451999999999997</v>
      </c>
      <c r="H42639">
        <v>4263.5</v>
      </c>
      <c r="I42639">
        <v>-0.40283000000000002</v>
      </c>
      <c r="K42639">
        <v>4263.5</v>
      </c>
      <c r="L42639">
        <v>-0.36620999999999998</v>
      </c>
    </row>
    <row r="42640" spans="2:12" x14ac:dyDescent="0.3">
      <c r="B42640">
        <v>4263.6093799999999</v>
      </c>
      <c r="C42640">
        <v>-0.41504000000000002</v>
      </c>
      <c r="E42640">
        <v>4263.5</v>
      </c>
      <c r="F42640">
        <v>-0.44556000000000001</v>
      </c>
      <c r="H42640">
        <v>4263.5</v>
      </c>
      <c r="I42640">
        <v>-0.41504000000000002</v>
      </c>
      <c r="K42640">
        <v>4263.5</v>
      </c>
      <c r="L42640">
        <v>-0.35399999999999998</v>
      </c>
    </row>
    <row r="42641" spans="2:12" x14ac:dyDescent="0.3">
      <c r="B42641">
        <v>4263.7031299999999</v>
      </c>
      <c r="C42641">
        <v>-0.42114000000000001</v>
      </c>
      <c r="E42641">
        <v>4263.625</v>
      </c>
      <c r="F42641">
        <v>-0.39673000000000003</v>
      </c>
      <c r="H42641">
        <v>4263.5</v>
      </c>
      <c r="I42641">
        <v>-0.40894000000000003</v>
      </c>
      <c r="K42641">
        <v>4263.75</v>
      </c>
      <c r="L42641">
        <v>-0.42114000000000001</v>
      </c>
    </row>
    <row r="42642" spans="2:12" x14ac:dyDescent="0.3">
      <c r="B42642">
        <v>4263.8125</v>
      </c>
      <c r="C42642">
        <v>-0.40283000000000002</v>
      </c>
      <c r="E42642">
        <v>4263.75</v>
      </c>
      <c r="F42642">
        <v>-0.40894000000000003</v>
      </c>
      <c r="H42642">
        <v>4263.75</v>
      </c>
      <c r="I42642">
        <v>-0.39062999999999998</v>
      </c>
      <c r="K42642">
        <v>4263.75</v>
      </c>
      <c r="L42642">
        <v>-0.38451999999999997</v>
      </c>
    </row>
    <row r="42643" spans="2:12" x14ac:dyDescent="0.3">
      <c r="B42643">
        <v>4263.90625</v>
      </c>
      <c r="C42643">
        <v>-0.45166000000000001</v>
      </c>
      <c r="E42643">
        <v>4263.875</v>
      </c>
      <c r="F42643">
        <v>-0.42114000000000001</v>
      </c>
      <c r="H42643">
        <v>4263.75</v>
      </c>
      <c r="I42643">
        <v>-0.41504000000000002</v>
      </c>
      <c r="K42643">
        <v>4264</v>
      </c>
      <c r="L42643">
        <v>-0.43945000000000001</v>
      </c>
    </row>
    <row r="42644" spans="2:12" x14ac:dyDescent="0.3">
      <c r="B42644">
        <v>4264</v>
      </c>
      <c r="C42644">
        <v>-0.40283000000000002</v>
      </c>
      <c r="E42644">
        <v>4264</v>
      </c>
      <c r="F42644">
        <v>-0.43945000000000001</v>
      </c>
      <c r="H42644">
        <v>4264</v>
      </c>
      <c r="I42644">
        <v>-0.43335000000000001</v>
      </c>
      <c r="K42644">
        <v>4264</v>
      </c>
      <c r="L42644">
        <v>-0.43945000000000001</v>
      </c>
    </row>
    <row r="42645" spans="2:12" x14ac:dyDescent="0.3">
      <c r="B42645">
        <v>4264.1093799999999</v>
      </c>
      <c r="C42645">
        <v>-0.40283000000000002</v>
      </c>
      <c r="E42645">
        <v>4264</v>
      </c>
      <c r="F42645">
        <v>-0.42114000000000001</v>
      </c>
      <c r="H42645">
        <v>4264</v>
      </c>
      <c r="I42645">
        <v>-0.41504000000000002</v>
      </c>
      <c r="K42645">
        <v>4264</v>
      </c>
      <c r="L42645">
        <v>-0.43945000000000001</v>
      </c>
    </row>
    <row r="42646" spans="2:12" x14ac:dyDescent="0.3">
      <c r="B42646">
        <v>4264.2031299999999</v>
      </c>
      <c r="C42646">
        <v>-0.42725000000000002</v>
      </c>
      <c r="E42646">
        <v>4264.125</v>
      </c>
      <c r="F42646">
        <v>-0.44556000000000001</v>
      </c>
      <c r="H42646">
        <v>4264</v>
      </c>
      <c r="I42646">
        <v>-0.44556000000000001</v>
      </c>
      <c r="K42646">
        <v>4264.25</v>
      </c>
      <c r="L42646">
        <v>-0.42725000000000002</v>
      </c>
    </row>
    <row r="42647" spans="2:12" x14ac:dyDescent="0.3">
      <c r="B42647">
        <v>4264.3125</v>
      </c>
      <c r="C42647">
        <v>-0.42114000000000001</v>
      </c>
      <c r="E42647">
        <v>4264.25</v>
      </c>
      <c r="F42647">
        <v>-0.40894000000000003</v>
      </c>
      <c r="H42647">
        <v>4264.25</v>
      </c>
      <c r="I42647">
        <v>-0.42725000000000002</v>
      </c>
      <c r="K42647">
        <v>4264.25</v>
      </c>
      <c r="L42647">
        <v>-0.44556000000000001</v>
      </c>
    </row>
    <row r="42648" spans="2:12" x14ac:dyDescent="0.3">
      <c r="B42648">
        <v>4264.40625</v>
      </c>
      <c r="C42648">
        <v>-0.43945000000000001</v>
      </c>
      <c r="E42648">
        <v>4264.375</v>
      </c>
      <c r="F42648">
        <v>-0.43945000000000001</v>
      </c>
      <c r="H42648">
        <v>4264.25</v>
      </c>
      <c r="I42648">
        <v>-0.42114000000000001</v>
      </c>
      <c r="K42648">
        <v>4264.5</v>
      </c>
      <c r="L42648">
        <v>-0.45166000000000001</v>
      </c>
    </row>
    <row r="42649" spans="2:12" x14ac:dyDescent="0.3">
      <c r="B42649">
        <v>4264.5</v>
      </c>
      <c r="C42649">
        <v>-0.40283000000000002</v>
      </c>
      <c r="E42649">
        <v>4264.5</v>
      </c>
      <c r="F42649">
        <v>-0.46387</v>
      </c>
      <c r="H42649">
        <v>4264.5</v>
      </c>
      <c r="I42649">
        <v>-0.37230999999999997</v>
      </c>
      <c r="K42649">
        <v>4264.5</v>
      </c>
      <c r="L42649">
        <v>-0.42114000000000001</v>
      </c>
    </row>
    <row r="42650" spans="2:12" x14ac:dyDescent="0.3">
      <c r="B42650">
        <v>4264.6093799999999</v>
      </c>
      <c r="C42650">
        <v>-0.40283000000000002</v>
      </c>
      <c r="E42650">
        <v>4264.5</v>
      </c>
      <c r="F42650">
        <v>-0.43335000000000001</v>
      </c>
      <c r="H42650">
        <v>4264.5</v>
      </c>
      <c r="I42650">
        <v>-0.42114000000000001</v>
      </c>
      <c r="K42650">
        <v>4264.5</v>
      </c>
      <c r="L42650">
        <v>-0.45166000000000001</v>
      </c>
    </row>
    <row r="42651" spans="2:12" x14ac:dyDescent="0.3">
      <c r="B42651">
        <v>4264.7031299999999</v>
      </c>
      <c r="C42651">
        <v>-0.40894000000000003</v>
      </c>
      <c r="E42651">
        <v>4264.625</v>
      </c>
      <c r="F42651">
        <v>-0.48218</v>
      </c>
      <c r="H42651">
        <v>4264.5</v>
      </c>
      <c r="I42651">
        <v>-0.40283000000000002</v>
      </c>
      <c r="K42651">
        <v>4264.75</v>
      </c>
      <c r="L42651">
        <v>-0.42725000000000002</v>
      </c>
    </row>
    <row r="42652" spans="2:12" x14ac:dyDescent="0.3">
      <c r="B42652">
        <v>4264.8125</v>
      </c>
      <c r="C42652">
        <v>-0.42725000000000002</v>
      </c>
      <c r="E42652">
        <v>4264.75</v>
      </c>
      <c r="F42652">
        <v>-0.45166000000000001</v>
      </c>
      <c r="H42652">
        <v>4264.75</v>
      </c>
      <c r="I42652">
        <v>-0.40283000000000002</v>
      </c>
      <c r="K42652">
        <v>4264.75</v>
      </c>
      <c r="L42652">
        <v>-0.47606999999999999</v>
      </c>
    </row>
    <row r="42653" spans="2:12" x14ac:dyDescent="0.3">
      <c r="B42653">
        <v>4264.90625</v>
      </c>
      <c r="C42653">
        <v>-0.39673000000000003</v>
      </c>
      <c r="E42653">
        <v>4264.875</v>
      </c>
      <c r="F42653">
        <v>-0.45776</v>
      </c>
      <c r="H42653">
        <v>4264.75</v>
      </c>
      <c r="I42653">
        <v>-0.42725000000000002</v>
      </c>
      <c r="K42653">
        <v>4265</v>
      </c>
      <c r="L42653">
        <v>-0.44556000000000001</v>
      </c>
    </row>
    <row r="42654" spans="2:12" x14ac:dyDescent="0.3">
      <c r="B42654">
        <v>4265</v>
      </c>
      <c r="C42654">
        <v>-0.43945000000000001</v>
      </c>
      <c r="E42654">
        <v>4265</v>
      </c>
      <c r="F42654">
        <v>-0.46997</v>
      </c>
      <c r="H42654">
        <v>4265</v>
      </c>
      <c r="I42654">
        <v>-0.40894000000000003</v>
      </c>
      <c r="K42654">
        <v>4265</v>
      </c>
      <c r="L42654">
        <v>-0.45166000000000001</v>
      </c>
    </row>
    <row r="42655" spans="2:12" x14ac:dyDescent="0.3">
      <c r="B42655">
        <v>4265.1093799999999</v>
      </c>
      <c r="C42655">
        <v>-0.42114000000000001</v>
      </c>
      <c r="E42655">
        <v>4265</v>
      </c>
      <c r="F42655">
        <v>-0.48218</v>
      </c>
      <c r="H42655">
        <v>4265</v>
      </c>
      <c r="I42655">
        <v>-0.42725000000000002</v>
      </c>
      <c r="K42655">
        <v>4265</v>
      </c>
      <c r="L42655">
        <v>-0.46997</v>
      </c>
    </row>
    <row r="42656" spans="2:12" x14ac:dyDescent="0.3">
      <c r="B42656">
        <v>4265.2031299999999</v>
      </c>
      <c r="C42656">
        <v>-0.37841999999999998</v>
      </c>
      <c r="E42656">
        <v>4265.125</v>
      </c>
      <c r="F42656">
        <v>-0.43335000000000001</v>
      </c>
      <c r="H42656">
        <v>4265</v>
      </c>
      <c r="I42656">
        <v>-0.45776</v>
      </c>
      <c r="K42656">
        <v>4265.25</v>
      </c>
      <c r="L42656">
        <v>-0.45776</v>
      </c>
    </row>
    <row r="42657" spans="2:12" x14ac:dyDescent="0.3">
      <c r="B42657">
        <v>4265.3125</v>
      </c>
      <c r="C42657">
        <v>-0.43335000000000001</v>
      </c>
      <c r="E42657">
        <v>4265.25</v>
      </c>
      <c r="F42657">
        <v>-0.45776</v>
      </c>
      <c r="H42657">
        <v>4265.25</v>
      </c>
      <c r="I42657">
        <v>-0.46997</v>
      </c>
      <c r="K42657">
        <v>4265.25</v>
      </c>
      <c r="L42657">
        <v>-0.43335000000000001</v>
      </c>
    </row>
    <row r="42658" spans="2:12" x14ac:dyDescent="0.3">
      <c r="B42658">
        <v>4265.40625</v>
      </c>
      <c r="C42658">
        <v>-0.39062999999999998</v>
      </c>
      <c r="E42658">
        <v>4265.375</v>
      </c>
      <c r="F42658">
        <v>-0.44556000000000001</v>
      </c>
      <c r="H42658">
        <v>4265.25</v>
      </c>
      <c r="I42658">
        <v>-0.44556000000000001</v>
      </c>
      <c r="K42658">
        <v>4265.5</v>
      </c>
      <c r="L42658">
        <v>-0.43335000000000001</v>
      </c>
    </row>
    <row r="42659" spans="2:12" x14ac:dyDescent="0.3">
      <c r="B42659">
        <v>4265.5</v>
      </c>
      <c r="C42659">
        <v>-0.40283000000000002</v>
      </c>
      <c r="E42659">
        <v>4265.5</v>
      </c>
      <c r="F42659">
        <v>-0.43335000000000001</v>
      </c>
      <c r="H42659">
        <v>4265.5</v>
      </c>
      <c r="I42659">
        <v>-0.42725000000000002</v>
      </c>
      <c r="K42659">
        <v>4265.5</v>
      </c>
      <c r="L42659">
        <v>-0.43335000000000001</v>
      </c>
    </row>
    <row r="42660" spans="2:12" x14ac:dyDescent="0.3">
      <c r="B42660">
        <v>4265.6093799999999</v>
      </c>
      <c r="C42660">
        <v>-0.40894000000000003</v>
      </c>
      <c r="E42660">
        <v>4265.5</v>
      </c>
      <c r="F42660">
        <v>-0.50658999999999998</v>
      </c>
      <c r="H42660">
        <v>4265.5</v>
      </c>
      <c r="I42660">
        <v>-0.43945000000000001</v>
      </c>
      <c r="K42660">
        <v>4265.5</v>
      </c>
      <c r="L42660">
        <v>-0.42114000000000001</v>
      </c>
    </row>
    <row r="42661" spans="2:12" x14ac:dyDescent="0.3">
      <c r="B42661">
        <v>4265.7031299999999</v>
      </c>
      <c r="C42661">
        <v>-0.40283000000000002</v>
      </c>
      <c r="E42661">
        <v>4265.625</v>
      </c>
      <c r="F42661">
        <v>-0.48218</v>
      </c>
      <c r="H42661">
        <v>4265.5</v>
      </c>
      <c r="I42661">
        <v>-0.42725000000000002</v>
      </c>
      <c r="K42661">
        <v>4265.75</v>
      </c>
      <c r="L42661">
        <v>-0.46997</v>
      </c>
    </row>
    <row r="42662" spans="2:12" x14ac:dyDescent="0.3">
      <c r="B42662">
        <v>4265.8125</v>
      </c>
      <c r="C42662">
        <v>-0.37230999999999997</v>
      </c>
      <c r="E42662">
        <v>4265.75</v>
      </c>
      <c r="F42662">
        <v>-0.50048999999999999</v>
      </c>
      <c r="H42662">
        <v>4265.75</v>
      </c>
      <c r="I42662">
        <v>-0.43335000000000001</v>
      </c>
      <c r="K42662">
        <v>4265.75</v>
      </c>
      <c r="L42662">
        <v>-0.40894000000000003</v>
      </c>
    </row>
    <row r="42663" spans="2:12" x14ac:dyDescent="0.3">
      <c r="B42663">
        <v>4265.90625</v>
      </c>
      <c r="C42663">
        <v>-0.42114000000000001</v>
      </c>
      <c r="E42663">
        <v>4265.875</v>
      </c>
      <c r="F42663">
        <v>-0.47606999999999999</v>
      </c>
      <c r="H42663">
        <v>4265.75</v>
      </c>
      <c r="I42663">
        <v>-0.42114000000000001</v>
      </c>
      <c r="K42663">
        <v>4266</v>
      </c>
      <c r="L42663">
        <v>-0.37230999999999997</v>
      </c>
    </row>
    <row r="42664" spans="2:12" x14ac:dyDescent="0.3">
      <c r="B42664">
        <v>4266</v>
      </c>
      <c r="C42664">
        <v>-0.38451999999999997</v>
      </c>
      <c r="E42664">
        <v>4266</v>
      </c>
      <c r="F42664">
        <v>-0.48218</v>
      </c>
      <c r="H42664">
        <v>4266</v>
      </c>
      <c r="I42664">
        <v>-0.48218</v>
      </c>
      <c r="K42664">
        <v>4266</v>
      </c>
      <c r="L42664">
        <v>-0.39062999999999998</v>
      </c>
    </row>
    <row r="42665" spans="2:12" x14ac:dyDescent="0.3">
      <c r="B42665">
        <v>4266.1093799999999</v>
      </c>
      <c r="C42665">
        <v>-0.40283000000000002</v>
      </c>
      <c r="E42665">
        <v>4266</v>
      </c>
      <c r="F42665">
        <v>-0.46387</v>
      </c>
      <c r="H42665">
        <v>4266</v>
      </c>
      <c r="I42665">
        <v>-0.44556000000000001</v>
      </c>
      <c r="K42665">
        <v>4266</v>
      </c>
      <c r="L42665">
        <v>-0.39673000000000003</v>
      </c>
    </row>
    <row r="42666" spans="2:12" x14ac:dyDescent="0.3">
      <c r="B42666">
        <v>4266.2031299999999</v>
      </c>
      <c r="C42666">
        <v>-0.44556000000000001</v>
      </c>
      <c r="E42666">
        <v>4266.125</v>
      </c>
      <c r="F42666">
        <v>-0.48218</v>
      </c>
      <c r="H42666">
        <v>4266</v>
      </c>
      <c r="I42666">
        <v>-0.42725000000000002</v>
      </c>
      <c r="K42666">
        <v>4266.25</v>
      </c>
      <c r="L42666">
        <v>-0.40283000000000002</v>
      </c>
    </row>
    <row r="42667" spans="2:12" x14ac:dyDescent="0.3">
      <c r="B42667">
        <v>4266.3125</v>
      </c>
      <c r="C42667">
        <v>-0.39062999999999998</v>
      </c>
      <c r="E42667">
        <v>4266.25</v>
      </c>
      <c r="F42667">
        <v>-0.42725000000000002</v>
      </c>
      <c r="H42667">
        <v>4266.25</v>
      </c>
      <c r="I42667">
        <v>-0.46997</v>
      </c>
      <c r="K42667">
        <v>4266.25</v>
      </c>
      <c r="L42667">
        <v>-0.38451999999999997</v>
      </c>
    </row>
    <row r="42668" spans="2:12" x14ac:dyDescent="0.3">
      <c r="B42668">
        <v>4266.40625</v>
      </c>
      <c r="C42668">
        <v>-0.44556000000000001</v>
      </c>
      <c r="E42668">
        <v>4266.375</v>
      </c>
      <c r="F42668">
        <v>-0.41504000000000002</v>
      </c>
      <c r="H42668">
        <v>4266.25</v>
      </c>
      <c r="I42668">
        <v>-0.43335000000000001</v>
      </c>
      <c r="K42668">
        <v>4266.5</v>
      </c>
      <c r="L42668">
        <v>-0.37230999999999997</v>
      </c>
    </row>
    <row r="42669" spans="2:12" x14ac:dyDescent="0.3">
      <c r="B42669">
        <v>4266.5</v>
      </c>
      <c r="C42669">
        <v>-0.43945000000000001</v>
      </c>
      <c r="E42669">
        <v>4266.5</v>
      </c>
      <c r="F42669">
        <v>-0.44556000000000001</v>
      </c>
      <c r="H42669">
        <v>4266.5</v>
      </c>
      <c r="I42669">
        <v>-0.42725000000000002</v>
      </c>
      <c r="K42669">
        <v>4266.5</v>
      </c>
      <c r="L42669">
        <v>-0.37230999999999997</v>
      </c>
    </row>
    <row r="42670" spans="2:12" x14ac:dyDescent="0.3">
      <c r="B42670">
        <v>4266.6093799999999</v>
      </c>
      <c r="C42670">
        <v>-0.41504000000000002</v>
      </c>
      <c r="E42670">
        <v>4266.5</v>
      </c>
      <c r="F42670">
        <v>-0.39673000000000003</v>
      </c>
      <c r="H42670">
        <v>4266.5</v>
      </c>
      <c r="I42670">
        <v>-0.42725000000000002</v>
      </c>
      <c r="K42670">
        <v>4266.5</v>
      </c>
      <c r="L42670">
        <v>-0.42725000000000002</v>
      </c>
    </row>
    <row r="42671" spans="2:12" x14ac:dyDescent="0.3">
      <c r="B42671">
        <v>4266.7031299999999</v>
      </c>
      <c r="C42671">
        <v>-0.40283000000000002</v>
      </c>
      <c r="E42671">
        <v>4266.625</v>
      </c>
      <c r="F42671">
        <v>-0.40894000000000003</v>
      </c>
      <c r="H42671">
        <v>4266.5</v>
      </c>
      <c r="I42671">
        <v>-0.40894000000000003</v>
      </c>
      <c r="K42671">
        <v>4266.75</v>
      </c>
      <c r="L42671">
        <v>-0.37230999999999997</v>
      </c>
    </row>
    <row r="42672" spans="2:12" x14ac:dyDescent="0.3">
      <c r="B42672">
        <v>4266.8125</v>
      </c>
      <c r="C42672">
        <v>-0.42114000000000001</v>
      </c>
      <c r="E42672">
        <v>4266.75</v>
      </c>
      <c r="F42672">
        <v>-0.39062999999999998</v>
      </c>
      <c r="H42672">
        <v>4266.75</v>
      </c>
      <c r="I42672">
        <v>-0.38451999999999997</v>
      </c>
      <c r="K42672">
        <v>4266.75</v>
      </c>
      <c r="L42672">
        <v>-0.40283000000000002</v>
      </c>
    </row>
    <row r="42673" spans="2:12" x14ac:dyDescent="0.3">
      <c r="B42673">
        <v>4266.90625</v>
      </c>
      <c r="C42673">
        <v>-0.37841999999999998</v>
      </c>
      <c r="E42673">
        <v>4266.875</v>
      </c>
      <c r="F42673">
        <v>-0.42725000000000002</v>
      </c>
      <c r="H42673">
        <v>4266.75</v>
      </c>
      <c r="I42673">
        <v>-0.42725000000000002</v>
      </c>
      <c r="K42673">
        <v>4267</v>
      </c>
      <c r="L42673">
        <v>-0.37841999999999998</v>
      </c>
    </row>
    <row r="42674" spans="2:12" x14ac:dyDescent="0.3">
      <c r="B42674">
        <v>4267</v>
      </c>
      <c r="C42674">
        <v>-0.40283000000000002</v>
      </c>
      <c r="E42674">
        <v>4267</v>
      </c>
      <c r="F42674">
        <v>-0.39062999999999998</v>
      </c>
      <c r="H42674">
        <v>4267</v>
      </c>
      <c r="I42674">
        <v>-0.38451999999999997</v>
      </c>
      <c r="K42674">
        <v>4267</v>
      </c>
      <c r="L42674">
        <v>-0.34789999999999999</v>
      </c>
    </row>
    <row r="42675" spans="2:12" x14ac:dyDescent="0.3">
      <c r="B42675">
        <v>4267.1093799999999</v>
      </c>
      <c r="C42675">
        <v>-0.43335000000000001</v>
      </c>
      <c r="E42675">
        <v>4267</v>
      </c>
      <c r="F42675">
        <v>-0.41504000000000002</v>
      </c>
      <c r="H42675">
        <v>4267</v>
      </c>
      <c r="I42675">
        <v>-0.37841999999999998</v>
      </c>
      <c r="K42675">
        <v>4267</v>
      </c>
      <c r="L42675">
        <v>-0.38451999999999997</v>
      </c>
    </row>
    <row r="42676" spans="2:12" x14ac:dyDescent="0.3">
      <c r="B42676">
        <v>4267.2031299999999</v>
      </c>
      <c r="C42676">
        <v>-0.37841999999999998</v>
      </c>
      <c r="E42676">
        <v>4267.125</v>
      </c>
      <c r="F42676">
        <v>-0.37230999999999997</v>
      </c>
      <c r="H42676">
        <v>4267</v>
      </c>
      <c r="I42676">
        <v>-0.39673000000000003</v>
      </c>
      <c r="K42676">
        <v>4267.25</v>
      </c>
      <c r="L42676">
        <v>-0.36620999999999998</v>
      </c>
    </row>
    <row r="42677" spans="2:12" x14ac:dyDescent="0.3">
      <c r="B42677">
        <v>4267.3125</v>
      </c>
      <c r="C42677">
        <v>-0.42114000000000001</v>
      </c>
      <c r="E42677">
        <v>4267.25</v>
      </c>
      <c r="F42677">
        <v>-0.38451999999999997</v>
      </c>
      <c r="H42677">
        <v>4267.25</v>
      </c>
      <c r="I42677">
        <v>-0.36620999999999998</v>
      </c>
      <c r="K42677">
        <v>4267.25</v>
      </c>
      <c r="L42677">
        <v>-0.36010999999999999</v>
      </c>
    </row>
    <row r="42678" spans="2:12" x14ac:dyDescent="0.3">
      <c r="B42678">
        <v>4267.40625</v>
      </c>
      <c r="C42678">
        <v>-0.37841999999999998</v>
      </c>
      <c r="E42678">
        <v>4267.375</v>
      </c>
      <c r="F42678">
        <v>-0.39673000000000003</v>
      </c>
      <c r="H42678">
        <v>4267.25</v>
      </c>
      <c r="I42678">
        <v>-0.36620999999999998</v>
      </c>
      <c r="K42678">
        <v>4267.5</v>
      </c>
      <c r="L42678">
        <v>-0.37230999999999997</v>
      </c>
    </row>
    <row r="42679" spans="2:12" x14ac:dyDescent="0.3">
      <c r="B42679">
        <v>4267.5</v>
      </c>
      <c r="C42679">
        <v>-0.36620999999999998</v>
      </c>
      <c r="E42679">
        <v>4267.5</v>
      </c>
      <c r="F42679">
        <v>-0.41504000000000002</v>
      </c>
      <c r="H42679">
        <v>4267.5</v>
      </c>
      <c r="I42679">
        <v>-0.34179999999999999</v>
      </c>
      <c r="K42679">
        <v>4267.5</v>
      </c>
      <c r="L42679">
        <v>-0.39062999999999998</v>
      </c>
    </row>
    <row r="42680" spans="2:12" x14ac:dyDescent="0.3">
      <c r="B42680">
        <v>4267.6093799999999</v>
      </c>
      <c r="C42680">
        <v>-0.37841999999999998</v>
      </c>
      <c r="E42680">
        <v>4267.5</v>
      </c>
      <c r="F42680">
        <v>-0.43335000000000001</v>
      </c>
      <c r="H42680">
        <v>4267.5</v>
      </c>
      <c r="I42680">
        <v>-0.32349</v>
      </c>
      <c r="K42680">
        <v>4267.5</v>
      </c>
      <c r="L42680">
        <v>-0.33568999999999999</v>
      </c>
    </row>
    <row r="42681" spans="2:12" x14ac:dyDescent="0.3">
      <c r="B42681">
        <v>4267.7031299999999</v>
      </c>
      <c r="C42681">
        <v>-0.39062999999999998</v>
      </c>
      <c r="E42681">
        <v>4267.625</v>
      </c>
      <c r="F42681">
        <v>-0.45776</v>
      </c>
      <c r="H42681">
        <v>4267.5</v>
      </c>
      <c r="I42681">
        <v>-0.34789999999999999</v>
      </c>
      <c r="K42681">
        <v>4267.75</v>
      </c>
      <c r="L42681">
        <v>-0.38451999999999997</v>
      </c>
    </row>
    <row r="42682" spans="2:12" x14ac:dyDescent="0.3">
      <c r="B42682">
        <v>4267.8125</v>
      </c>
      <c r="C42682">
        <v>-0.36620999999999998</v>
      </c>
      <c r="E42682">
        <v>4267.75</v>
      </c>
      <c r="F42682">
        <v>-0.47606999999999999</v>
      </c>
      <c r="H42682">
        <v>4267.75</v>
      </c>
      <c r="I42682">
        <v>-0.36620999999999998</v>
      </c>
      <c r="K42682">
        <v>4267.75</v>
      </c>
      <c r="L42682">
        <v>-0.34789999999999999</v>
      </c>
    </row>
    <row r="42683" spans="2:12" x14ac:dyDescent="0.3">
      <c r="B42683">
        <v>4267.90625</v>
      </c>
      <c r="C42683">
        <v>-0.36620999999999998</v>
      </c>
      <c r="E42683">
        <v>4267.875</v>
      </c>
      <c r="F42683">
        <v>-0.46387</v>
      </c>
      <c r="H42683">
        <v>4267.75</v>
      </c>
      <c r="I42683">
        <v>-0.34179999999999999</v>
      </c>
      <c r="K42683">
        <v>4268</v>
      </c>
      <c r="L42683">
        <v>-0.34789999999999999</v>
      </c>
    </row>
    <row r="42684" spans="2:12" x14ac:dyDescent="0.3">
      <c r="B42684">
        <v>4268</v>
      </c>
      <c r="C42684">
        <v>-0.34789999999999999</v>
      </c>
      <c r="E42684">
        <v>4268</v>
      </c>
      <c r="F42684">
        <v>-0.44556000000000001</v>
      </c>
      <c r="H42684">
        <v>4268</v>
      </c>
      <c r="I42684">
        <v>-0.37230999999999997</v>
      </c>
      <c r="K42684">
        <v>4268</v>
      </c>
      <c r="L42684">
        <v>-0.39673000000000003</v>
      </c>
    </row>
    <row r="42685" spans="2:12" x14ac:dyDescent="0.3">
      <c r="B42685">
        <v>4268.1093799999999</v>
      </c>
      <c r="C42685">
        <v>-0.31738</v>
      </c>
      <c r="E42685">
        <v>4268</v>
      </c>
      <c r="F42685">
        <v>-0.41504000000000002</v>
      </c>
      <c r="H42685">
        <v>4268</v>
      </c>
      <c r="I42685">
        <v>-0.35399999999999998</v>
      </c>
      <c r="K42685">
        <v>4268</v>
      </c>
      <c r="L42685">
        <v>-0.37230999999999997</v>
      </c>
    </row>
    <row r="42686" spans="2:12" x14ac:dyDescent="0.3">
      <c r="B42686">
        <v>4268.2031299999999</v>
      </c>
      <c r="C42686">
        <v>-0.37841999999999998</v>
      </c>
      <c r="E42686">
        <v>4268.125</v>
      </c>
      <c r="F42686">
        <v>-0.39673000000000003</v>
      </c>
      <c r="H42686">
        <v>4268</v>
      </c>
      <c r="I42686">
        <v>-0.30518000000000001</v>
      </c>
      <c r="K42686">
        <v>4268.25</v>
      </c>
      <c r="L42686">
        <v>-0.40283000000000002</v>
      </c>
    </row>
    <row r="42687" spans="2:12" x14ac:dyDescent="0.3">
      <c r="B42687">
        <v>4268.3125</v>
      </c>
      <c r="C42687">
        <v>-0.34789999999999999</v>
      </c>
      <c r="E42687">
        <v>4268.25</v>
      </c>
      <c r="F42687">
        <v>-0.40283000000000002</v>
      </c>
      <c r="H42687">
        <v>4268.25</v>
      </c>
      <c r="I42687">
        <v>-0.36010999999999999</v>
      </c>
      <c r="K42687">
        <v>4268.25</v>
      </c>
      <c r="L42687">
        <v>-0.38451999999999997</v>
      </c>
    </row>
    <row r="42688" spans="2:12" x14ac:dyDescent="0.3">
      <c r="B42688">
        <v>4268.40625</v>
      </c>
      <c r="C42688">
        <v>-0.35399999999999998</v>
      </c>
      <c r="E42688">
        <v>4268.375</v>
      </c>
      <c r="F42688">
        <v>-0.42114000000000001</v>
      </c>
      <c r="H42688">
        <v>4268.25</v>
      </c>
      <c r="I42688">
        <v>-0.36010999999999999</v>
      </c>
      <c r="K42688">
        <v>4268.5</v>
      </c>
      <c r="L42688">
        <v>-0.37841999999999998</v>
      </c>
    </row>
    <row r="42689" spans="2:12" x14ac:dyDescent="0.3">
      <c r="B42689">
        <v>4268.5</v>
      </c>
      <c r="C42689">
        <v>-0.37841999999999998</v>
      </c>
      <c r="E42689">
        <v>4268.5</v>
      </c>
      <c r="F42689">
        <v>-0.40283000000000002</v>
      </c>
      <c r="H42689">
        <v>4268.5</v>
      </c>
      <c r="I42689">
        <v>-0.36620999999999998</v>
      </c>
      <c r="K42689">
        <v>4268.5</v>
      </c>
      <c r="L42689">
        <v>-0.34789999999999999</v>
      </c>
    </row>
    <row r="42690" spans="2:12" x14ac:dyDescent="0.3">
      <c r="B42690">
        <v>4268.6093799999999</v>
      </c>
      <c r="C42690">
        <v>-0.38451999999999997</v>
      </c>
      <c r="E42690">
        <v>4268.5</v>
      </c>
      <c r="F42690">
        <v>-0.42114000000000001</v>
      </c>
      <c r="H42690">
        <v>4268.5</v>
      </c>
      <c r="I42690">
        <v>-0.35399999999999998</v>
      </c>
      <c r="K42690">
        <v>4268.5</v>
      </c>
      <c r="L42690">
        <v>-0.37841999999999998</v>
      </c>
    </row>
    <row r="42691" spans="2:12" x14ac:dyDescent="0.3">
      <c r="B42691">
        <v>4268.7031299999999</v>
      </c>
      <c r="C42691">
        <v>-0.38451999999999997</v>
      </c>
      <c r="E42691">
        <v>4268.625</v>
      </c>
      <c r="F42691">
        <v>-0.43945000000000001</v>
      </c>
      <c r="H42691">
        <v>4268.5</v>
      </c>
      <c r="I42691">
        <v>-0.32958999999999999</v>
      </c>
      <c r="K42691">
        <v>4268.75</v>
      </c>
      <c r="L42691">
        <v>-0.32349</v>
      </c>
    </row>
    <row r="42692" spans="2:12" x14ac:dyDescent="0.3">
      <c r="B42692">
        <v>4268.8125</v>
      </c>
      <c r="C42692">
        <v>-0.36010999999999999</v>
      </c>
      <c r="E42692">
        <v>4268.75</v>
      </c>
      <c r="F42692">
        <v>-0.40283000000000002</v>
      </c>
      <c r="H42692">
        <v>4268.75</v>
      </c>
      <c r="I42692">
        <v>-0.31128</v>
      </c>
      <c r="K42692">
        <v>4268.75</v>
      </c>
      <c r="L42692">
        <v>-0.33568999999999999</v>
      </c>
    </row>
    <row r="42693" spans="2:12" x14ac:dyDescent="0.3">
      <c r="B42693">
        <v>4268.90625</v>
      </c>
      <c r="C42693">
        <v>-0.36010999999999999</v>
      </c>
      <c r="E42693">
        <v>4268.875</v>
      </c>
      <c r="F42693">
        <v>-0.43335000000000001</v>
      </c>
      <c r="H42693">
        <v>4268.75</v>
      </c>
      <c r="I42693">
        <v>-0.32349</v>
      </c>
      <c r="K42693">
        <v>4269</v>
      </c>
      <c r="L42693">
        <v>-0.36010999999999999</v>
      </c>
    </row>
    <row r="42694" spans="2:12" x14ac:dyDescent="0.3">
      <c r="B42694">
        <v>4269</v>
      </c>
      <c r="C42694">
        <v>-0.38451999999999997</v>
      </c>
      <c r="E42694">
        <v>4269</v>
      </c>
      <c r="F42694">
        <v>-0.36010999999999999</v>
      </c>
      <c r="H42694">
        <v>4269</v>
      </c>
      <c r="I42694">
        <v>-0.28687000000000001</v>
      </c>
      <c r="K42694">
        <v>4269</v>
      </c>
      <c r="L42694">
        <v>-0.34179999999999999</v>
      </c>
    </row>
    <row r="42695" spans="2:12" x14ac:dyDescent="0.3">
      <c r="B42695">
        <v>4269.1093799999999</v>
      </c>
      <c r="C42695">
        <v>-0.40283000000000002</v>
      </c>
      <c r="E42695">
        <v>4269</v>
      </c>
      <c r="F42695">
        <v>-0.36620999999999998</v>
      </c>
      <c r="H42695">
        <v>4269</v>
      </c>
      <c r="I42695">
        <v>-0.30518000000000001</v>
      </c>
      <c r="K42695">
        <v>4269</v>
      </c>
      <c r="L42695">
        <v>-0.38451999999999997</v>
      </c>
    </row>
    <row r="42696" spans="2:12" x14ac:dyDescent="0.3">
      <c r="B42696">
        <v>4269.2031299999999</v>
      </c>
      <c r="C42696">
        <v>-0.40894000000000003</v>
      </c>
      <c r="E42696">
        <v>4269.125</v>
      </c>
      <c r="F42696">
        <v>-0.39062999999999998</v>
      </c>
      <c r="H42696">
        <v>4269</v>
      </c>
      <c r="I42696">
        <v>-0.36620999999999998</v>
      </c>
      <c r="K42696">
        <v>4269.25</v>
      </c>
      <c r="L42696">
        <v>-0.39062999999999998</v>
      </c>
    </row>
    <row r="42697" spans="2:12" x14ac:dyDescent="0.3">
      <c r="B42697">
        <v>4269.3125</v>
      </c>
      <c r="C42697">
        <v>-0.39673000000000003</v>
      </c>
      <c r="E42697">
        <v>4269.25</v>
      </c>
      <c r="F42697">
        <v>-0.39062999999999998</v>
      </c>
      <c r="H42697">
        <v>4269.25</v>
      </c>
      <c r="I42697">
        <v>-0.34179999999999999</v>
      </c>
      <c r="K42697">
        <v>4269.25</v>
      </c>
      <c r="L42697">
        <v>-0.38451999999999997</v>
      </c>
    </row>
    <row r="42698" spans="2:12" x14ac:dyDescent="0.3">
      <c r="B42698">
        <v>4269.40625</v>
      </c>
      <c r="C42698">
        <v>-0.37841999999999998</v>
      </c>
      <c r="E42698">
        <v>4269.375</v>
      </c>
      <c r="F42698">
        <v>-0.38451999999999997</v>
      </c>
      <c r="H42698">
        <v>4269.25</v>
      </c>
      <c r="I42698">
        <v>-0.35399999999999998</v>
      </c>
      <c r="K42698">
        <v>4269.5</v>
      </c>
      <c r="L42698">
        <v>-0.39673000000000003</v>
      </c>
    </row>
    <row r="42699" spans="2:12" x14ac:dyDescent="0.3">
      <c r="B42699">
        <v>4269.5</v>
      </c>
      <c r="C42699">
        <v>-0.40283000000000002</v>
      </c>
      <c r="E42699">
        <v>4269.5</v>
      </c>
      <c r="F42699">
        <v>-0.39062999999999998</v>
      </c>
      <c r="H42699">
        <v>4269.5</v>
      </c>
      <c r="I42699">
        <v>-0.36620999999999998</v>
      </c>
      <c r="K42699">
        <v>4269.5</v>
      </c>
      <c r="L42699">
        <v>-0.36620999999999998</v>
      </c>
    </row>
    <row r="42700" spans="2:12" x14ac:dyDescent="0.3">
      <c r="B42700">
        <v>4269.6093799999999</v>
      </c>
      <c r="C42700">
        <v>-0.36620999999999998</v>
      </c>
      <c r="E42700">
        <v>4269.5</v>
      </c>
      <c r="F42700">
        <v>-0.38451999999999997</v>
      </c>
      <c r="H42700">
        <v>4269.5</v>
      </c>
      <c r="I42700">
        <v>-0.34179999999999999</v>
      </c>
      <c r="K42700">
        <v>4269.5</v>
      </c>
      <c r="L42700">
        <v>-0.36010999999999999</v>
      </c>
    </row>
    <row r="42701" spans="2:12" x14ac:dyDescent="0.3">
      <c r="B42701">
        <v>4269.7031299999999</v>
      </c>
      <c r="C42701">
        <v>-0.37841999999999998</v>
      </c>
      <c r="E42701">
        <v>4269.625</v>
      </c>
      <c r="F42701">
        <v>-0.39062999999999998</v>
      </c>
      <c r="H42701">
        <v>4269.5</v>
      </c>
      <c r="I42701">
        <v>-0.36620999999999998</v>
      </c>
      <c r="K42701">
        <v>4269.75</v>
      </c>
      <c r="L42701">
        <v>-0.35399999999999998</v>
      </c>
    </row>
    <row r="42702" spans="2:12" x14ac:dyDescent="0.3">
      <c r="B42702">
        <v>4269.8125</v>
      </c>
      <c r="C42702">
        <v>-0.38451999999999997</v>
      </c>
      <c r="E42702">
        <v>4269.75</v>
      </c>
      <c r="F42702">
        <v>-0.40894000000000003</v>
      </c>
      <c r="H42702">
        <v>4269.75</v>
      </c>
      <c r="I42702">
        <v>-0.38451999999999997</v>
      </c>
      <c r="K42702">
        <v>4269.75</v>
      </c>
      <c r="L42702">
        <v>-0.36620999999999998</v>
      </c>
    </row>
    <row r="42703" spans="2:12" x14ac:dyDescent="0.3">
      <c r="B42703">
        <v>4269.90625</v>
      </c>
      <c r="C42703">
        <v>-0.40894000000000003</v>
      </c>
      <c r="E42703">
        <v>4269.875</v>
      </c>
      <c r="F42703">
        <v>-0.32349</v>
      </c>
      <c r="H42703">
        <v>4269.75</v>
      </c>
      <c r="I42703">
        <v>-0.35399999999999998</v>
      </c>
      <c r="K42703">
        <v>4270</v>
      </c>
      <c r="L42703">
        <v>-0.35399999999999998</v>
      </c>
    </row>
    <row r="42704" spans="2:12" x14ac:dyDescent="0.3">
      <c r="B42704">
        <v>4270</v>
      </c>
      <c r="C42704">
        <v>-0.42725000000000002</v>
      </c>
      <c r="E42704">
        <v>4270</v>
      </c>
      <c r="F42704">
        <v>-0.37230999999999997</v>
      </c>
      <c r="H42704">
        <v>4270</v>
      </c>
      <c r="I42704">
        <v>-0.36620999999999998</v>
      </c>
      <c r="K42704">
        <v>4270</v>
      </c>
      <c r="L42704">
        <v>-0.37230999999999997</v>
      </c>
    </row>
    <row r="42705" spans="2:12" x14ac:dyDescent="0.3">
      <c r="B42705">
        <v>4270.1093799999999</v>
      </c>
      <c r="C42705">
        <v>-0.40283000000000002</v>
      </c>
      <c r="E42705">
        <v>4270</v>
      </c>
      <c r="F42705">
        <v>-0.36620999999999998</v>
      </c>
      <c r="H42705">
        <v>4270</v>
      </c>
      <c r="I42705">
        <v>-0.35399999999999998</v>
      </c>
      <c r="K42705">
        <v>4270</v>
      </c>
      <c r="L42705">
        <v>-0.31738</v>
      </c>
    </row>
    <row r="42706" spans="2:12" x14ac:dyDescent="0.3">
      <c r="B42706">
        <v>4270.2031299999999</v>
      </c>
      <c r="C42706">
        <v>-0.39673000000000003</v>
      </c>
      <c r="E42706">
        <v>4270.125</v>
      </c>
      <c r="F42706">
        <v>-0.34179999999999999</v>
      </c>
      <c r="H42706">
        <v>4270</v>
      </c>
      <c r="I42706">
        <v>-0.33568999999999999</v>
      </c>
      <c r="K42706">
        <v>4270.25</v>
      </c>
      <c r="L42706">
        <v>-0.32958999999999999</v>
      </c>
    </row>
    <row r="42707" spans="2:12" x14ac:dyDescent="0.3">
      <c r="B42707">
        <v>4270.3125</v>
      </c>
      <c r="C42707">
        <v>-0.40894000000000003</v>
      </c>
      <c r="E42707">
        <v>4270.25</v>
      </c>
      <c r="F42707">
        <v>-0.40894000000000003</v>
      </c>
      <c r="H42707">
        <v>4270.25</v>
      </c>
      <c r="I42707">
        <v>-0.36620999999999998</v>
      </c>
      <c r="K42707">
        <v>4270.25</v>
      </c>
      <c r="L42707">
        <v>-0.33568999999999999</v>
      </c>
    </row>
    <row r="42708" spans="2:12" x14ac:dyDescent="0.3">
      <c r="B42708">
        <v>4270.40625</v>
      </c>
      <c r="C42708">
        <v>-0.43945000000000001</v>
      </c>
      <c r="E42708">
        <v>4270.375</v>
      </c>
      <c r="F42708">
        <v>-0.34789999999999999</v>
      </c>
      <c r="H42708">
        <v>4270.25</v>
      </c>
      <c r="I42708">
        <v>-0.36010999999999999</v>
      </c>
      <c r="K42708">
        <v>4270.5</v>
      </c>
      <c r="L42708">
        <v>-0.37230999999999997</v>
      </c>
    </row>
    <row r="42709" spans="2:12" x14ac:dyDescent="0.3">
      <c r="B42709">
        <v>4270.5</v>
      </c>
      <c r="C42709">
        <v>-0.41504000000000002</v>
      </c>
      <c r="E42709">
        <v>4270.5</v>
      </c>
      <c r="F42709">
        <v>-0.36010999999999999</v>
      </c>
      <c r="H42709">
        <v>4270.5</v>
      </c>
      <c r="I42709">
        <v>-0.35399999999999998</v>
      </c>
      <c r="K42709">
        <v>4270.5</v>
      </c>
      <c r="L42709">
        <v>-0.35399999999999998</v>
      </c>
    </row>
    <row r="42710" spans="2:12" x14ac:dyDescent="0.3">
      <c r="B42710">
        <v>4270.6093799999999</v>
      </c>
      <c r="C42710">
        <v>-0.45166000000000001</v>
      </c>
      <c r="E42710">
        <v>4270.5</v>
      </c>
      <c r="F42710">
        <v>-0.34789999999999999</v>
      </c>
      <c r="H42710">
        <v>4270.5</v>
      </c>
      <c r="I42710">
        <v>-0.37841999999999998</v>
      </c>
      <c r="K42710">
        <v>4270.5</v>
      </c>
      <c r="L42710">
        <v>-0.39062999999999998</v>
      </c>
    </row>
    <row r="42711" spans="2:12" x14ac:dyDescent="0.3">
      <c r="B42711">
        <v>4270.7031299999999</v>
      </c>
      <c r="C42711">
        <v>-0.44556000000000001</v>
      </c>
      <c r="E42711">
        <v>4270.625</v>
      </c>
      <c r="F42711">
        <v>-0.38451999999999997</v>
      </c>
      <c r="H42711">
        <v>4270.5</v>
      </c>
      <c r="I42711">
        <v>-0.39673000000000003</v>
      </c>
      <c r="K42711">
        <v>4270.75</v>
      </c>
      <c r="L42711">
        <v>-0.39062999999999998</v>
      </c>
    </row>
    <row r="42712" spans="2:12" x14ac:dyDescent="0.3">
      <c r="B42712">
        <v>4270.8125</v>
      </c>
      <c r="C42712">
        <v>-0.42114000000000001</v>
      </c>
      <c r="E42712">
        <v>4270.75</v>
      </c>
      <c r="F42712">
        <v>-0.34179999999999999</v>
      </c>
      <c r="H42712">
        <v>4270.75</v>
      </c>
      <c r="I42712">
        <v>-0.39673000000000003</v>
      </c>
      <c r="K42712">
        <v>4270.75</v>
      </c>
      <c r="L42712">
        <v>-0.39673000000000003</v>
      </c>
    </row>
    <row r="42713" spans="2:12" x14ac:dyDescent="0.3">
      <c r="B42713">
        <v>4270.90625</v>
      </c>
      <c r="C42713">
        <v>-0.47606999999999999</v>
      </c>
      <c r="E42713">
        <v>4270.875</v>
      </c>
      <c r="F42713">
        <v>-0.37841999999999998</v>
      </c>
      <c r="H42713">
        <v>4270.75</v>
      </c>
      <c r="I42713">
        <v>-0.42114000000000001</v>
      </c>
      <c r="K42713">
        <v>4271</v>
      </c>
      <c r="L42713">
        <v>-0.40283000000000002</v>
      </c>
    </row>
    <row r="42714" spans="2:12" x14ac:dyDescent="0.3">
      <c r="B42714">
        <v>4271</v>
      </c>
      <c r="C42714">
        <v>-0.45166000000000001</v>
      </c>
      <c r="E42714">
        <v>4271</v>
      </c>
      <c r="F42714">
        <v>-0.39062999999999998</v>
      </c>
      <c r="H42714">
        <v>4271</v>
      </c>
      <c r="I42714">
        <v>-0.39062999999999998</v>
      </c>
      <c r="K42714">
        <v>4271</v>
      </c>
      <c r="L42714">
        <v>-0.40894000000000003</v>
      </c>
    </row>
    <row r="42715" spans="2:12" x14ac:dyDescent="0.3">
      <c r="B42715">
        <v>4271.1093799999999</v>
      </c>
      <c r="C42715">
        <v>-0.46387</v>
      </c>
      <c r="E42715">
        <v>4271</v>
      </c>
      <c r="F42715">
        <v>-0.40283000000000002</v>
      </c>
      <c r="H42715">
        <v>4271</v>
      </c>
      <c r="I42715">
        <v>-0.39673000000000003</v>
      </c>
      <c r="K42715">
        <v>4271</v>
      </c>
      <c r="L42715">
        <v>-0.44556000000000001</v>
      </c>
    </row>
    <row r="42716" spans="2:12" x14ac:dyDescent="0.3">
      <c r="B42716">
        <v>4271.2031299999999</v>
      </c>
      <c r="C42716">
        <v>-0.45776</v>
      </c>
      <c r="E42716">
        <v>4271.125</v>
      </c>
      <c r="F42716">
        <v>-0.44556000000000001</v>
      </c>
      <c r="H42716">
        <v>4271</v>
      </c>
      <c r="I42716">
        <v>-0.41504000000000002</v>
      </c>
      <c r="K42716">
        <v>4271.25</v>
      </c>
      <c r="L42716">
        <v>-0.43335000000000001</v>
      </c>
    </row>
    <row r="42717" spans="2:12" x14ac:dyDescent="0.3">
      <c r="B42717">
        <v>4271.3125</v>
      </c>
      <c r="C42717">
        <v>-0.46997</v>
      </c>
      <c r="E42717">
        <v>4271.25</v>
      </c>
      <c r="F42717">
        <v>-0.40283000000000002</v>
      </c>
      <c r="H42717">
        <v>4271.25</v>
      </c>
      <c r="I42717">
        <v>-0.39673000000000003</v>
      </c>
      <c r="K42717">
        <v>4271.25</v>
      </c>
      <c r="L42717">
        <v>-0.46997</v>
      </c>
    </row>
    <row r="42718" spans="2:12" x14ac:dyDescent="0.3">
      <c r="B42718">
        <v>4271.40625</v>
      </c>
      <c r="C42718">
        <v>-0.43335000000000001</v>
      </c>
      <c r="E42718">
        <v>4271.375</v>
      </c>
      <c r="F42718">
        <v>-0.43335000000000001</v>
      </c>
      <c r="H42718">
        <v>4271.25</v>
      </c>
      <c r="I42718">
        <v>-0.40283000000000002</v>
      </c>
      <c r="K42718">
        <v>4271.5</v>
      </c>
      <c r="L42718">
        <v>-0.44556000000000001</v>
      </c>
    </row>
    <row r="42719" spans="2:12" x14ac:dyDescent="0.3">
      <c r="B42719">
        <v>4271.5</v>
      </c>
      <c r="C42719">
        <v>-0.46997</v>
      </c>
      <c r="E42719">
        <v>4271.5</v>
      </c>
      <c r="F42719">
        <v>-0.41504000000000002</v>
      </c>
      <c r="H42719">
        <v>4271.5</v>
      </c>
      <c r="I42719">
        <v>-0.42114000000000001</v>
      </c>
      <c r="K42719">
        <v>4271.5</v>
      </c>
      <c r="L42719">
        <v>-0.44556000000000001</v>
      </c>
    </row>
    <row r="42720" spans="2:12" x14ac:dyDescent="0.3">
      <c r="B42720">
        <v>4271.6093799999999</v>
      </c>
      <c r="C42720">
        <v>-0.45166000000000001</v>
      </c>
      <c r="E42720">
        <v>4271.5</v>
      </c>
      <c r="F42720">
        <v>-0.42114000000000001</v>
      </c>
      <c r="H42720">
        <v>4271.5</v>
      </c>
      <c r="I42720">
        <v>-0.40894000000000003</v>
      </c>
      <c r="K42720">
        <v>4271.5</v>
      </c>
      <c r="L42720">
        <v>-0.42114000000000001</v>
      </c>
    </row>
    <row r="42721" spans="2:12" x14ac:dyDescent="0.3">
      <c r="B42721">
        <v>4271.7031299999999</v>
      </c>
      <c r="C42721">
        <v>-0.45776</v>
      </c>
      <c r="E42721">
        <v>4271.625</v>
      </c>
      <c r="F42721">
        <v>-0.40283000000000002</v>
      </c>
      <c r="H42721">
        <v>4271.5</v>
      </c>
      <c r="I42721">
        <v>-0.37841999999999998</v>
      </c>
      <c r="K42721">
        <v>4271.75</v>
      </c>
      <c r="L42721">
        <v>-0.41504000000000002</v>
      </c>
    </row>
    <row r="42722" spans="2:12" x14ac:dyDescent="0.3">
      <c r="B42722">
        <v>4271.8125</v>
      </c>
      <c r="C42722">
        <v>-0.48218</v>
      </c>
      <c r="E42722">
        <v>4271.75</v>
      </c>
      <c r="F42722">
        <v>-0.41504000000000002</v>
      </c>
      <c r="H42722">
        <v>4271.75</v>
      </c>
      <c r="I42722">
        <v>-0.37841999999999998</v>
      </c>
      <c r="K42722">
        <v>4271.75</v>
      </c>
      <c r="L42722">
        <v>-0.42114000000000001</v>
      </c>
    </row>
    <row r="42723" spans="2:12" x14ac:dyDescent="0.3">
      <c r="B42723">
        <v>4271.90625</v>
      </c>
      <c r="C42723">
        <v>-0.43335000000000001</v>
      </c>
      <c r="E42723">
        <v>4271.875</v>
      </c>
      <c r="F42723">
        <v>-0.36010999999999999</v>
      </c>
      <c r="H42723">
        <v>4271.75</v>
      </c>
      <c r="I42723">
        <v>-0.39062999999999998</v>
      </c>
      <c r="K42723">
        <v>4272</v>
      </c>
      <c r="L42723">
        <v>-0.39673000000000003</v>
      </c>
    </row>
    <row r="42724" spans="2:12" x14ac:dyDescent="0.3">
      <c r="B42724">
        <v>4272</v>
      </c>
      <c r="C42724">
        <v>-0.45776</v>
      </c>
      <c r="E42724">
        <v>4272</v>
      </c>
      <c r="F42724">
        <v>-0.38451999999999997</v>
      </c>
      <c r="H42724">
        <v>4272</v>
      </c>
      <c r="I42724">
        <v>-0.39062999999999998</v>
      </c>
      <c r="K42724">
        <v>4272</v>
      </c>
      <c r="L42724">
        <v>-0.42114000000000001</v>
      </c>
    </row>
    <row r="42725" spans="2:12" x14ac:dyDescent="0.3">
      <c r="B42725">
        <v>4272.1093799999999</v>
      </c>
      <c r="C42725">
        <v>-0.46387</v>
      </c>
      <c r="E42725">
        <v>4272</v>
      </c>
      <c r="F42725">
        <v>-0.42114000000000001</v>
      </c>
      <c r="H42725">
        <v>4272</v>
      </c>
      <c r="I42725">
        <v>-0.42114000000000001</v>
      </c>
      <c r="K42725">
        <v>4272</v>
      </c>
      <c r="L42725">
        <v>-0.42114000000000001</v>
      </c>
    </row>
    <row r="42726" spans="2:12" x14ac:dyDescent="0.3">
      <c r="B42726">
        <v>4272.2031299999999</v>
      </c>
      <c r="C42726">
        <v>-0.44556000000000001</v>
      </c>
      <c r="E42726">
        <v>4272.125</v>
      </c>
      <c r="F42726">
        <v>-0.37841999999999998</v>
      </c>
      <c r="H42726">
        <v>4272</v>
      </c>
      <c r="I42726">
        <v>-0.45166000000000001</v>
      </c>
      <c r="K42726">
        <v>4272.25</v>
      </c>
      <c r="L42726">
        <v>-0.44556000000000001</v>
      </c>
    </row>
    <row r="42727" spans="2:12" x14ac:dyDescent="0.3">
      <c r="B42727">
        <v>4272.3125</v>
      </c>
      <c r="C42727">
        <v>-0.44556000000000001</v>
      </c>
      <c r="E42727">
        <v>4272.25</v>
      </c>
      <c r="F42727">
        <v>-0.40894000000000003</v>
      </c>
      <c r="H42727">
        <v>4272.25</v>
      </c>
      <c r="I42727">
        <v>-0.42725000000000002</v>
      </c>
      <c r="K42727">
        <v>4272.25</v>
      </c>
      <c r="L42727">
        <v>-0.40283000000000002</v>
      </c>
    </row>
    <row r="42728" spans="2:12" x14ac:dyDescent="0.3">
      <c r="B42728">
        <v>4272.40625</v>
      </c>
      <c r="C42728">
        <v>-0.47606999999999999</v>
      </c>
      <c r="E42728">
        <v>4272.375</v>
      </c>
      <c r="F42728">
        <v>-0.38451999999999997</v>
      </c>
      <c r="H42728">
        <v>4272.25</v>
      </c>
      <c r="I42728">
        <v>-0.40894000000000003</v>
      </c>
      <c r="K42728">
        <v>4272.5</v>
      </c>
      <c r="L42728">
        <v>-0.44556000000000001</v>
      </c>
    </row>
    <row r="42729" spans="2:12" x14ac:dyDescent="0.3">
      <c r="B42729">
        <v>4272.5</v>
      </c>
      <c r="C42729">
        <v>-0.40894000000000003</v>
      </c>
      <c r="E42729">
        <v>4272.5</v>
      </c>
      <c r="F42729">
        <v>-0.37230999999999997</v>
      </c>
      <c r="H42729">
        <v>4272.5</v>
      </c>
      <c r="I42729">
        <v>-0.42725000000000002</v>
      </c>
      <c r="K42729">
        <v>4272.5</v>
      </c>
      <c r="L42729">
        <v>-0.41504000000000002</v>
      </c>
    </row>
    <row r="42730" spans="2:12" x14ac:dyDescent="0.3">
      <c r="B42730">
        <v>4272.6093799999999</v>
      </c>
      <c r="C42730">
        <v>-0.41504000000000002</v>
      </c>
      <c r="E42730">
        <v>4272.5</v>
      </c>
      <c r="F42730">
        <v>-0.36010999999999999</v>
      </c>
      <c r="H42730">
        <v>4272.5</v>
      </c>
      <c r="I42730">
        <v>-0.43335000000000001</v>
      </c>
      <c r="K42730">
        <v>4272.5</v>
      </c>
      <c r="L42730">
        <v>-0.42725000000000002</v>
      </c>
    </row>
    <row r="42731" spans="2:12" x14ac:dyDescent="0.3">
      <c r="B42731">
        <v>4272.7031299999999</v>
      </c>
      <c r="C42731">
        <v>-0.43335000000000001</v>
      </c>
      <c r="E42731">
        <v>4272.625</v>
      </c>
      <c r="F42731">
        <v>-0.38451999999999997</v>
      </c>
      <c r="H42731">
        <v>4272.5</v>
      </c>
      <c r="I42731">
        <v>-0.43335000000000001</v>
      </c>
      <c r="K42731">
        <v>4272.75</v>
      </c>
      <c r="L42731">
        <v>-0.43335000000000001</v>
      </c>
    </row>
    <row r="42732" spans="2:12" x14ac:dyDescent="0.3">
      <c r="B42732">
        <v>4272.8125</v>
      </c>
      <c r="C42732">
        <v>-0.39673000000000003</v>
      </c>
      <c r="E42732">
        <v>4272.75</v>
      </c>
      <c r="F42732">
        <v>-0.37841999999999998</v>
      </c>
      <c r="H42732">
        <v>4272.75</v>
      </c>
      <c r="I42732">
        <v>-0.43335000000000001</v>
      </c>
      <c r="K42732">
        <v>4272.75</v>
      </c>
      <c r="L42732">
        <v>-0.41504000000000002</v>
      </c>
    </row>
    <row r="42733" spans="2:12" x14ac:dyDescent="0.3">
      <c r="B42733">
        <v>4272.90625</v>
      </c>
      <c r="C42733">
        <v>-0.45776</v>
      </c>
      <c r="E42733">
        <v>4272.875</v>
      </c>
      <c r="F42733">
        <v>-0.38451999999999997</v>
      </c>
      <c r="H42733">
        <v>4272.75</v>
      </c>
      <c r="I42733">
        <v>-0.42114000000000001</v>
      </c>
      <c r="K42733">
        <v>4273</v>
      </c>
      <c r="L42733">
        <v>-0.42114000000000001</v>
      </c>
    </row>
    <row r="42734" spans="2:12" x14ac:dyDescent="0.3">
      <c r="B42734">
        <v>4273</v>
      </c>
      <c r="C42734">
        <v>-0.39673000000000003</v>
      </c>
      <c r="E42734">
        <v>4273</v>
      </c>
      <c r="F42734">
        <v>-0.38451999999999997</v>
      </c>
      <c r="H42734">
        <v>4273</v>
      </c>
      <c r="I42734">
        <v>-0.43945000000000001</v>
      </c>
      <c r="K42734">
        <v>4273</v>
      </c>
      <c r="L42734">
        <v>-0.42725000000000002</v>
      </c>
    </row>
    <row r="42735" spans="2:12" x14ac:dyDescent="0.3">
      <c r="B42735">
        <v>4273.1093799999999</v>
      </c>
      <c r="C42735">
        <v>-0.37841999999999998</v>
      </c>
      <c r="E42735">
        <v>4273</v>
      </c>
      <c r="F42735">
        <v>-0.36620999999999998</v>
      </c>
      <c r="H42735">
        <v>4273</v>
      </c>
      <c r="I42735">
        <v>-0.45166000000000001</v>
      </c>
      <c r="K42735">
        <v>4273</v>
      </c>
      <c r="L42735">
        <v>-0.44556000000000001</v>
      </c>
    </row>
    <row r="42736" spans="2:12" x14ac:dyDescent="0.3">
      <c r="B42736">
        <v>4273.2031299999999</v>
      </c>
      <c r="C42736">
        <v>-0.39673000000000003</v>
      </c>
      <c r="E42736">
        <v>4273.125</v>
      </c>
      <c r="F42736">
        <v>-0.39062999999999998</v>
      </c>
      <c r="H42736">
        <v>4273</v>
      </c>
      <c r="I42736">
        <v>-0.42725000000000002</v>
      </c>
      <c r="K42736">
        <v>4273.25</v>
      </c>
      <c r="L42736">
        <v>-0.40894000000000003</v>
      </c>
    </row>
    <row r="42737" spans="2:12" x14ac:dyDescent="0.3">
      <c r="B42737">
        <v>4273.3125</v>
      </c>
      <c r="C42737">
        <v>-0.41504000000000002</v>
      </c>
      <c r="E42737">
        <v>4273.25</v>
      </c>
      <c r="F42737">
        <v>-0.37230999999999997</v>
      </c>
      <c r="H42737">
        <v>4273.25</v>
      </c>
      <c r="I42737">
        <v>-0.47606999999999999</v>
      </c>
      <c r="K42737">
        <v>4273.25</v>
      </c>
      <c r="L42737">
        <v>-0.41504000000000002</v>
      </c>
    </row>
    <row r="42738" spans="2:12" x14ac:dyDescent="0.3">
      <c r="B42738">
        <v>4273.40625</v>
      </c>
      <c r="C42738">
        <v>-0.36010999999999999</v>
      </c>
      <c r="E42738">
        <v>4273.375</v>
      </c>
      <c r="F42738">
        <v>-0.40894000000000003</v>
      </c>
      <c r="H42738">
        <v>4273.25</v>
      </c>
      <c r="I42738">
        <v>-0.44556000000000001</v>
      </c>
      <c r="K42738">
        <v>4273.5</v>
      </c>
      <c r="L42738">
        <v>-0.39062999999999998</v>
      </c>
    </row>
    <row r="42739" spans="2:12" x14ac:dyDescent="0.3">
      <c r="B42739">
        <v>4273.5</v>
      </c>
      <c r="C42739">
        <v>-0.37230999999999997</v>
      </c>
      <c r="E42739">
        <v>4273.5</v>
      </c>
      <c r="F42739">
        <v>-0.40283000000000002</v>
      </c>
      <c r="H42739">
        <v>4273.5</v>
      </c>
      <c r="I42739">
        <v>-0.42725000000000002</v>
      </c>
      <c r="K42739">
        <v>4273.5</v>
      </c>
      <c r="L42739">
        <v>-0.43335000000000001</v>
      </c>
    </row>
    <row r="42740" spans="2:12" x14ac:dyDescent="0.3">
      <c r="B42740">
        <v>4273.6093799999999</v>
      </c>
      <c r="C42740">
        <v>-0.38451999999999997</v>
      </c>
      <c r="E42740">
        <v>4273.5</v>
      </c>
      <c r="F42740">
        <v>-0.39062999999999998</v>
      </c>
      <c r="H42740">
        <v>4273.5</v>
      </c>
      <c r="I42740">
        <v>-0.45776</v>
      </c>
      <c r="K42740">
        <v>4273.5</v>
      </c>
      <c r="L42740">
        <v>-0.44556000000000001</v>
      </c>
    </row>
    <row r="42741" spans="2:12" x14ac:dyDescent="0.3">
      <c r="B42741">
        <v>4273.7031299999999</v>
      </c>
      <c r="C42741">
        <v>-0.38451999999999997</v>
      </c>
      <c r="E42741">
        <v>4273.625</v>
      </c>
      <c r="F42741">
        <v>-0.36620999999999998</v>
      </c>
      <c r="H42741">
        <v>4273.5</v>
      </c>
      <c r="I42741">
        <v>-0.45776</v>
      </c>
      <c r="K42741">
        <v>4273.75</v>
      </c>
      <c r="L42741">
        <v>-0.38451999999999997</v>
      </c>
    </row>
    <row r="42742" spans="2:12" x14ac:dyDescent="0.3">
      <c r="B42742">
        <v>4273.8125</v>
      </c>
      <c r="C42742">
        <v>-0.42725000000000002</v>
      </c>
      <c r="E42742">
        <v>4273.75</v>
      </c>
      <c r="F42742">
        <v>-0.39062999999999998</v>
      </c>
      <c r="H42742">
        <v>4273.75</v>
      </c>
      <c r="I42742">
        <v>-0.43335000000000001</v>
      </c>
      <c r="K42742">
        <v>4273.75</v>
      </c>
      <c r="L42742">
        <v>-0.42725000000000002</v>
      </c>
    </row>
    <row r="42743" spans="2:12" x14ac:dyDescent="0.3">
      <c r="B42743">
        <v>4273.90625</v>
      </c>
      <c r="C42743">
        <v>-0.40283000000000002</v>
      </c>
      <c r="E42743">
        <v>4273.875</v>
      </c>
      <c r="F42743">
        <v>-0.37841999999999998</v>
      </c>
      <c r="H42743">
        <v>4273.75</v>
      </c>
      <c r="I42743">
        <v>-0.46387</v>
      </c>
      <c r="K42743">
        <v>4274</v>
      </c>
      <c r="L42743">
        <v>-0.39673000000000003</v>
      </c>
    </row>
    <row r="42744" spans="2:12" x14ac:dyDescent="0.3">
      <c r="B42744">
        <v>4274</v>
      </c>
      <c r="C42744">
        <v>-0.40894000000000003</v>
      </c>
      <c r="E42744">
        <v>4274</v>
      </c>
      <c r="F42744">
        <v>-0.36620999999999998</v>
      </c>
      <c r="H42744">
        <v>4274</v>
      </c>
      <c r="I42744">
        <v>-0.43335000000000001</v>
      </c>
      <c r="K42744">
        <v>4274</v>
      </c>
      <c r="L42744">
        <v>-0.39062999999999998</v>
      </c>
    </row>
    <row r="42745" spans="2:12" x14ac:dyDescent="0.3">
      <c r="B42745">
        <v>4274.1093799999999</v>
      </c>
      <c r="C42745">
        <v>-0.39673000000000003</v>
      </c>
      <c r="E42745">
        <v>4274</v>
      </c>
      <c r="F42745">
        <v>-0.41504000000000002</v>
      </c>
      <c r="H42745">
        <v>4274</v>
      </c>
      <c r="I42745">
        <v>-0.44556000000000001</v>
      </c>
      <c r="K42745">
        <v>4274</v>
      </c>
      <c r="L42745">
        <v>-0.39062999999999998</v>
      </c>
    </row>
    <row r="42746" spans="2:12" x14ac:dyDescent="0.3">
      <c r="B42746">
        <v>4274.2031299999999</v>
      </c>
      <c r="C42746">
        <v>-0.35399999999999998</v>
      </c>
      <c r="E42746">
        <v>4274.125</v>
      </c>
      <c r="F42746">
        <v>-0.39062999999999998</v>
      </c>
      <c r="H42746">
        <v>4274</v>
      </c>
      <c r="I42746">
        <v>-0.46997</v>
      </c>
      <c r="K42746">
        <v>4274.25</v>
      </c>
      <c r="L42746">
        <v>-0.37841999999999998</v>
      </c>
    </row>
    <row r="42747" spans="2:12" x14ac:dyDescent="0.3">
      <c r="B42747">
        <v>4274.3125</v>
      </c>
      <c r="C42747">
        <v>-0.32958999999999999</v>
      </c>
      <c r="E42747">
        <v>4274.25</v>
      </c>
      <c r="F42747">
        <v>-0.39062999999999998</v>
      </c>
      <c r="H42747">
        <v>4274.25</v>
      </c>
      <c r="I42747">
        <v>-0.44556000000000001</v>
      </c>
      <c r="K42747">
        <v>4274.25</v>
      </c>
      <c r="L42747">
        <v>-0.32349</v>
      </c>
    </row>
    <row r="42748" spans="2:12" x14ac:dyDescent="0.3">
      <c r="B42748">
        <v>4274.40625</v>
      </c>
      <c r="C42748">
        <v>-0.37230999999999997</v>
      </c>
      <c r="E42748">
        <v>4274.375</v>
      </c>
      <c r="F42748">
        <v>-0.35399999999999998</v>
      </c>
      <c r="H42748">
        <v>4274.25</v>
      </c>
      <c r="I42748">
        <v>-0.42114000000000001</v>
      </c>
      <c r="K42748">
        <v>4274.5</v>
      </c>
      <c r="L42748">
        <v>-0.37841999999999998</v>
      </c>
    </row>
    <row r="42749" spans="2:12" x14ac:dyDescent="0.3">
      <c r="B42749">
        <v>4274.5</v>
      </c>
      <c r="C42749">
        <v>-0.36010999999999999</v>
      </c>
      <c r="E42749">
        <v>4274.5</v>
      </c>
      <c r="F42749">
        <v>-0.37841999999999998</v>
      </c>
      <c r="H42749">
        <v>4274.5</v>
      </c>
      <c r="I42749">
        <v>-0.40283000000000002</v>
      </c>
      <c r="K42749">
        <v>4274.5</v>
      </c>
      <c r="L42749">
        <v>-0.34179999999999999</v>
      </c>
    </row>
    <row r="42750" spans="2:12" x14ac:dyDescent="0.3">
      <c r="B42750">
        <v>4274.6093799999999</v>
      </c>
      <c r="C42750">
        <v>-0.37230999999999997</v>
      </c>
      <c r="E42750">
        <v>4274.5</v>
      </c>
      <c r="F42750">
        <v>-0.36010999999999999</v>
      </c>
      <c r="H42750">
        <v>4274.5</v>
      </c>
      <c r="I42750">
        <v>-0.40894000000000003</v>
      </c>
      <c r="K42750">
        <v>4274.5</v>
      </c>
      <c r="L42750">
        <v>-0.29297000000000001</v>
      </c>
    </row>
    <row r="42751" spans="2:12" x14ac:dyDescent="0.3">
      <c r="B42751">
        <v>4274.7031299999999</v>
      </c>
      <c r="C42751">
        <v>-0.41504000000000002</v>
      </c>
      <c r="E42751">
        <v>4274.625</v>
      </c>
      <c r="F42751">
        <v>-0.37230999999999997</v>
      </c>
      <c r="H42751">
        <v>4274.5</v>
      </c>
      <c r="I42751">
        <v>-0.42114000000000001</v>
      </c>
      <c r="K42751">
        <v>4274.75</v>
      </c>
      <c r="L42751">
        <v>-0.33568999999999999</v>
      </c>
    </row>
    <row r="42752" spans="2:12" x14ac:dyDescent="0.3">
      <c r="B42752">
        <v>4274.8125</v>
      </c>
      <c r="C42752">
        <v>-0.39673000000000003</v>
      </c>
      <c r="E42752">
        <v>4274.75</v>
      </c>
      <c r="F42752">
        <v>-0.39673000000000003</v>
      </c>
      <c r="H42752">
        <v>4274.75</v>
      </c>
      <c r="I42752">
        <v>-0.43945000000000001</v>
      </c>
      <c r="K42752">
        <v>4274.75</v>
      </c>
      <c r="L42752">
        <v>-0.32958999999999999</v>
      </c>
    </row>
    <row r="42753" spans="2:12" x14ac:dyDescent="0.3">
      <c r="B42753">
        <v>4274.90625</v>
      </c>
      <c r="C42753">
        <v>-0.41504000000000002</v>
      </c>
      <c r="E42753">
        <v>4274.875</v>
      </c>
      <c r="F42753">
        <v>-0.36620999999999998</v>
      </c>
      <c r="H42753">
        <v>4274.75</v>
      </c>
      <c r="I42753">
        <v>-0.40894000000000003</v>
      </c>
      <c r="K42753">
        <v>4275</v>
      </c>
      <c r="L42753">
        <v>-0.35399999999999998</v>
      </c>
    </row>
    <row r="42754" spans="2:12" x14ac:dyDescent="0.3">
      <c r="B42754">
        <v>4275</v>
      </c>
      <c r="C42754">
        <v>-0.39062999999999998</v>
      </c>
      <c r="E42754">
        <v>4275</v>
      </c>
      <c r="F42754">
        <v>-0.37230999999999997</v>
      </c>
      <c r="H42754">
        <v>4275</v>
      </c>
      <c r="I42754">
        <v>-0.43945000000000001</v>
      </c>
      <c r="K42754">
        <v>4275</v>
      </c>
      <c r="L42754">
        <v>-0.35399999999999998</v>
      </c>
    </row>
    <row r="42755" spans="2:12" x14ac:dyDescent="0.3">
      <c r="B42755">
        <v>4275.1093799999999</v>
      </c>
      <c r="C42755">
        <v>-0.41504000000000002</v>
      </c>
      <c r="E42755">
        <v>4275</v>
      </c>
      <c r="F42755">
        <v>-0.34179999999999999</v>
      </c>
      <c r="H42755">
        <v>4275</v>
      </c>
      <c r="I42755">
        <v>-0.43335000000000001</v>
      </c>
      <c r="K42755">
        <v>4275</v>
      </c>
      <c r="L42755">
        <v>-0.34789999999999999</v>
      </c>
    </row>
    <row r="42756" spans="2:12" x14ac:dyDescent="0.3">
      <c r="B42756">
        <v>4275.2031299999999</v>
      </c>
      <c r="C42756">
        <v>-0.36620999999999998</v>
      </c>
      <c r="E42756">
        <v>4275.125</v>
      </c>
      <c r="F42756">
        <v>-0.37841999999999998</v>
      </c>
      <c r="H42756">
        <v>4275</v>
      </c>
      <c r="I42756">
        <v>-0.40283000000000002</v>
      </c>
      <c r="K42756">
        <v>4275.25</v>
      </c>
      <c r="L42756">
        <v>-0.31738</v>
      </c>
    </row>
    <row r="42757" spans="2:12" x14ac:dyDescent="0.3">
      <c r="B42757">
        <v>4275.3125</v>
      </c>
      <c r="C42757">
        <v>-0.37230999999999997</v>
      </c>
      <c r="E42757">
        <v>4275.25</v>
      </c>
      <c r="F42757">
        <v>-0.36010999999999999</v>
      </c>
      <c r="H42757">
        <v>4275.25</v>
      </c>
      <c r="I42757">
        <v>-0.41504000000000002</v>
      </c>
      <c r="K42757">
        <v>4275.25</v>
      </c>
      <c r="L42757">
        <v>-0.36620999999999998</v>
      </c>
    </row>
    <row r="42758" spans="2:12" x14ac:dyDescent="0.3">
      <c r="B42758">
        <v>4275.40625</v>
      </c>
      <c r="C42758">
        <v>-0.37230999999999997</v>
      </c>
      <c r="E42758">
        <v>4275.375</v>
      </c>
      <c r="F42758">
        <v>-0.39673000000000003</v>
      </c>
      <c r="H42758">
        <v>4275.25</v>
      </c>
      <c r="I42758">
        <v>-0.40283000000000002</v>
      </c>
      <c r="K42758">
        <v>4275.5</v>
      </c>
      <c r="L42758">
        <v>-0.34789999999999999</v>
      </c>
    </row>
    <row r="42759" spans="2:12" x14ac:dyDescent="0.3">
      <c r="B42759">
        <v>4275.5</v>
      </c>
      <c r="C42759">
        <v>-0.39673000000000003</v>
      </c>
      <c r="E42759">
        <v>4275.5</v>
      </c>
      <c r="F42759">
        <v>-0.38451999999999997</v>
      </c>
      <c r="H42759">
        <v>4275.5</v>
      </c>
      <c r="I42759">
        <v>-0.37841999999999998</v>
      </c>
      <c r="K42759">
        <v>4275.5</v>
      </c>
      <c r="L42759">
        <v>-0.36620999999999998</v>
      </c>
    </row>
    <row r="42760" spans="2:12" x14ac:dyDescent="0.3">
      <c r="B42760">
        <v>4275.6093799999999</v>
      </c>
      <c r="C42760">
        <v>-0.40283000000000002</v>
      </c>
      <c r="E42760">
        <v>4275.5</v>
      </c>
      <c r="F42760">
        <v>-0.40283000000000002</v>
      </c>
      <c r="H42760">
        <v>4275.5</v>
      </c>
      <c r="I42760">
        <v>-0.40283000000000002</v>
      </c>
      <c r="K42760">
        <v>4275.5</v>
      </c>
      <c r="L42760">
        <v>-0.40283000000000002</v>
      </c>
    </row>
    <row r="42761" spans="2:12" x14ac:dyDescent="0.3">
      <c r="B42761">
        <v>4275.7031299999999</v>
      </c>
      <c r="C42761">
        <v>-0.39673000000000003</v>
      </c>
      <c r="E42761">
        <v>4275.625</v>
      </c>
      <c r="F42761">
        <v>-0.36010999999999999</v>
      </c>
      <c r="H42761">
        <v>4275.5</v>
      </c>
      <c r="I42761">
        <v>-0.39062999999999998</v>
      </c>
      <c r="K42761">
        <v>4275.75</v>
      </c>
      <c r="L42761">
        <v>-0.36010999999999999</v>
      </c>
    </row>
    <row r="42762" spans="2:12" x14ac:dyDescent="0.3">
      <c r="B42762">
        <v>4275.8125</v>
      </c>
      <c r="C42762">
        <v>-0.37841999999999998</v>
      </c>
      <c r="E42762">
        <v>4275.75</v>
      </c>
      <c r="F42762">
        <v>-0.35399999999999998</v>
      </c>
      <c r="H42762">
        <v>4275.75</v>
      </c>
      <c r="I42762">
        <v>-0.35399999999999998</v>
      </c>
      <c r="K42762">
        <v>4275.75</v>
      </c>
      <c r="L42762">
        <v>-0.39062999999999998</v>
      </c>
    </row>
    <row r="42763" spans="2:12" x14ac:dyDescent="0.3">
      <c r="B42763">
        <v>4275.90625</v>
      </c>
      <c r="C42763">
        <v>-0.37841999999999998</v>
      </c>
      <c r="E42763">
        <v>4275.875</v>
      </c>
      <c r="F42763">
        <v>-0.40894000000000003</v>
      </c>
      <c r="H42763">
        <v>4275.75</v>
      </c>
      <c r="I42763">
        <v>-0.39673000000000003</v>
      </c>
      <c r="K42763">
        <v>4276</v>
      </c>
      <c r="L42763">
        <v>-0.36620999999999998</v>
      </c>
    </row>
    <row r="42764" spans="2:12" x14ac:dyDescent="0.3">
      <c r="B42764">
        <v>4276</v>
      </c>
      <c r="C42764">
        <v>-0.39062999999999998</v>
      </c>
      <c r="E42764">
        <v>4276</v>
      </c>
      <c r="F42764">
        <v>-0.39062999999999998</v>
      </c>
      <c r="H42764">
        <v>4276</v>
      </c>
      <c r="I42764">
        <v>-0.38451999999999997</v>
      </c>
      <c r="K42764">
        <v>4276</v>
      </c>
      <c r="L42764">
        <v>-0.33568999999999999</v>
      </c>
    </row>
    <row r="42765" spans="2:12" x14ac:dyDescent="0.3">
      <c r="B42765">
        <v>4276.1093799999999</v>
      </c>
      <c r="C42765">
        <v>-0.40283000000000002</v>
      </c>
      <c r="E42765">
        <v>4276</v>
      </c>
      <c r="F42765">
        <v>-0.40283000000000002</v>
      </c>
      <c r="H42765">
        <v>4276</v>
      </c>
      <c r="I42765">
        <v>-0.39062999999999998</v>
      </c>
      <c r="K42765">
        <v>4276</v>
      </c>
      <c r="L42765">
        <v>-0.34179999999999999</v>
      </c>
    </row>
    <row r="42766" spans="2:12" x14ac:dyDescent="0.3">
      <c r="B42766">
        <v>4276.2031299999999</v>
      </c>
      <c r="C42766">
        <v>-0.41504000000000002</v>
      </c>
      <c r="E42766">
        <v>4276.125</v>
      </c>
      <c r="F42766">
        <v>-0.40283000000000002</v>
      </c>
      <c r="H42766">
        <v>4276</v>
      </c>
      <c r="I42766">
        <v>-0.37230999999999997</v>
      </c>
      <c r="K42766">
        <v>4276.25</v>
      </c>
      <c r="L42766">
        <v>-0.38451999999999997</v>
      </c>
    </row>
    <row r="42767" spans="2:12" x14ac:dyDescent="0.3">
      <c r="B42767">
        <v>4276.3125</v>
      </c>
      <c r="C42767">
        <v>-0.37230999999999997</v>
      </c>
      <c r="E42767">
        <v>4276.25</v>
      </c>
      <c r="F42767">
        <v>-0.39062999999999998</v>
      </c>
      <c r="H42767">
        <v>4276.25</v>
      </c>
      <c r="I42767">
        <v>-0.37230999999999997</v>
      </c>
      <c r="K42767">
        <v>4276.25</v>
      </c>
      <c r="L42767">
        <v>-0.34179999999999999</v>
      </c>
    </row>
    <row r="42768" spans="2:12" x14ac:dyDescent="0.3">
      <c r="B42768">
        <v>4276.40625</v>
      </c>
      <c r="C42768">
        <v>-0.39062999999999998</v>
      </c>
      <c r="E42768">
        <v>4276.375</v>
      </c>
      <c r="F42768">
        <v>-0.35399999999999998</v>
      </c>
      <c r="H42768">
        <v>4276.25</v>
      </c>
      <c r="I42768">
        <v>-0.37841999999999998</v>
      </c>
      <c r="K42768">
        <v>4276.5</v>
      </c>
      <c r="L42768">
        <v>-0.35399999999999998</v>
      </c>
    </row>
    <row r="42769" spans="2:12" x14ac:dyDescent="0.3">
      <c r="B42769">
        <v>4276.5</v>
      </c>
      <c r="C42769">
        <v>-0.44556000000000001</v>
      </c>
      <c r="E42769">
        <v>4276.5</v>
      </c>
      <c r="F42769">
        <v>-0.40283000000000002</v>
      </c>
      <c r="H42769">
        <v>4276.5</v>
      </c>
      <c r="I42769">
        <v>-0.40894000000000003</v>
      </c>
      <c r="K42769">
        <v>4276.5</v>
      </c>
      <c r="L42769">
        <v>-0.37841999999999998</v>
      </c>
    </row>
    <row r="42770" spans="2:12" x14ac:dyDescent="0.3">
      <c r="B42770">
        <v>4276.6093799999999</v>
      </c>
      <c r="C42770">
        <v>-0.39673000000000003</v>
      </c>
      <c r="E42770">
        <v>4276.5</v>
      </c>
      <c r="F42770">
        <v>-0.39062999999999998</v>
      </c>
      <c r="H42770">
        <v>4276.5</v>
      </c>
      <c r="I42770">
        <v>-0.34789999999999999</v>
      </c>
      <c r="K42770">
        <v>4276.5</v>
      </c>
      <c r="L42770">
        <v>-0.38451999999999997</v>
      </c>
    </row>
    <row r="42771" spans="2:12" x14ac:dyDescent="0.3">
      <c r="B42771">
        <v>4276.7031299999999</v>
      </c>
      <c r="C42771">
        <v>-0.40283000000000002</v>
      </c>
      <c r="E42771">
        <v>4276.625</v>
      </c>
      <c r="F42771">
        <v>-0.40283000000000002</v>
      </c>
      <c r="H42771">
        <v>4276.5</v>
      </c>
      <c r="I42771">
        <v>-0.37230999999999997</v>
      </c>
      <c r="K42771">
        <v>4276.75</v>
      </c>
      <c r="L42771">
        <v>-0.43335000000000001</v>
      </c>
    </row>
    <row r="42772" spans="2:12" x14ac:dyDescent="0.3">
      <c r="B42772">
        <v>4276.8125</v>
      </c>
      <c r="C42772">
        <v>-0.39673000000000003</v>
      </c>
      <c r="E42772">
        <v>4276.75</v>
      </c>
      <c r="F42772">
        <v>-0.44556000000000001</v>
      </c>
      <c r="H42772">
        <v>4276.75</v>
      </c>
      <c r="I42772">
        <v>-0.40894000000000003</v>
      </c>
      <c r="K42772">
        <v>4276.75</v>
      </c>
      <c r="L42772">
        <v>-0.42114000000000001</v>
      </c>
    </row>
    <row r="42773" spans="2:12" x14ac:dyDescent="0.3">
      <c r="B42773">
        <v>4276.90625</v>
      </c>
      <c r="C42773">
        <v>-0.39673000000000003</v>
      </c>
      <c r="E42773">
        <v>4276.875</v>
      </c>
      <c r="F42773">
        <v>-0.42725000000000002</v>
      </c>
      <c r="H42773">
        <v>4276.75</v>
      </c>
      <c r="I42773">
        <v>-0.34179999999999999</v>
      </c>
      <c r="K42773">
        <v>4277</v>
      </c>
      <c r="L42773">
        <v>-0.42725000000000002</v>
      </c>
    </row>
    <row r="42774" spans="2:12" x14ac:dyDescent="0.3">
      <c r="B42774">
        <v>4277</v>
      </c>
      <c r="C42774">
        <v>-0.36620999999999998</v>
      </c>
      <c r="E42774">
        <v>4277</v>
      </c>
      <c r="F42774">
        <v>-0.44556000000000001</v>
      </c>
      <c r="H42774">
        <v>4277</v>
      </c>
      <c r="I42774">
        <v>-0.38451999999999997</v>
      </c>
      <c r="K42774">
        <v>4277</v>
      </c>
      <c r="L42774">
        <v>-0.43335000000000001</v>
      </c>
    </row>
    <row r="42775" spans="2:12" x14ac:dyDescent="0.3">
      <c r="B42775">
        <v>4277.1093799999999</v>
      </c>
      <c r="C42775">
        <v>-0.43335000000000001</v>
      </c>
      <c r="E42775">
        <v>4277</v>
      </c>
      <c r="F42775">
        <v>-0.46387</v>
      </c>
      <c r="H42775">
        <v>4277</v>
      </c>
      <c r="I42775">
        <v>-0.37841999999999998</v>
      </c>
      <c r="K42775">
        <v>4277</v>
      </c>
      <c r="L42775">
        <v>-0.45776</v>
      </c>
    </row>
    <row r="42776" spans="2:12" x14ac:dyDescent="0.3">
      <c r="B42776">
        <v>4277.2031299999999</v>
      </c>
      <c r="C42776">
        <v>-0.40894000000000003</v>
      </c>
      <c r="E42776">
        <v>4277.125</v>
      </c>
      <c r="F42776">
        <v>-0.40283000000000002</v>
      </c>
      <c r="H42776">
        <v>4277</v>
      </c>
      <c r="I42776">
        <v>-0.37230999999999997</v>
      </c>
      <c r="K42776">
        <v>4277.25</v>
      </c>
      <c r="L42776">
        <v>-0.41504000000000002</v>
      </c>
    </row>
    <row r="42777" spans="2:12" x14ac:dyDescent="0.3">
      <c r="B42777">
        <v>4277.3125</v>
      </c>
      <c r="C42777">
        <v>-0.39673000000000003</v>
      </c>
      <c r="E42777">
        <v>4277.25</v>
      </c>
      <c r="F42777">
        <v>-0.42114000000000001</v>
      </c>
      <c r="H42777">
        <v>4277.25</v>
      </c>
      <c r="I42777">
        <v>-0.39673000000000003</v>
      </c>
      <c r="K42777">
        <v>4277.25</v>
      </c>
      <c r="L42777">
        <v>-0.46387</v>
      </c>
    </row>
    <row r="42778" spans="2:12" x14ac:dyDescent="0.3">
      <c r="B42778">
        <v>4277.40625</v>
      </c>
      <c r="C42778">
        <v>-0.42114000000000001</v>
      </c>
      <c r="E42778">
        <v>4277.375</v>
      </c>
      <c r="F42778">
        <v>-0.42725000000000002</v>
      </c>
      <c r="H42778">
        <v>4277.25</v>
      </c>
      <c r="I42778">
        <v>-0.41504000000000002</v>
      </c>
      <c r="K42778">
        <v>4277.5</v>
      </c>
      <c r="L42778">
        <v>-0.45776</v>
      </c>
    </row>
    <row r="42779" spans="2:12" x14ac:dyDescent="0.3">
      <c r="B42779">
        <v>4277.5</v>
      </c>
      <c r="C42779">
        <v>-0.37841999999999998</v>
      </c>
      <c r="E42779">
        <v>4277.5</v>
      </c>
      <c r="F42779">
        <v>-0.39062999999999998</v>
      </c>
      <c r="H42779">
        <v>4277.5</v>
      </c>
      <c r="I42779">
        <v>-0.39673000000000003</v>
      </c>
      <c r="K42779">
        <v>4277.5</v>
      </c>
      <c r="L42779">
        <v>-0.47606999999999999</v>
      </c>
    </row>
    <row r="42780" spans="2:12" x14ac:dyDescent="0.3">
      <c r="B42780">
        <v>4277.6093799999999</v>
      </c>
      <c r="C42780">
        <v>-0.41504000000000002</v>
      </c>
      <c r="E42780">
        <v>4277.5</v>
      </c>
      <c r="F42780">
        <v>-0.45166000000000001</v>
      </c>
      <c r="H42780">
        <v>4277.5</v>
      </c>
      <c r="I42780">
        <v>-0.40283000000000002</v>
      </c>
      <c r="K42780">
        <v>4277.5</v>
      </c>
      <c r="L42780">
        <v>-0.48218</v>
      </c>
    </row>
    <row r="42781" spans="2:12" x14ac:dyDescent="0.3">
      <c r="B42781">
        <v>4277.7031299999999</v>
      </c>
      <c r="C42781">
        <v>-0.42725000000000002</v>
      </c>
      <c r="E42781">
        <v>4277.625</v>
      </c>
      <c r="F42781">
        <v>-0.48218</v>
      </c>
      <c r="H42781">
        <v>4277.5</v>
      </c>
      <c r="I42781">
        <v>-0.42114000000000001</v>
      </c>
      <c r="K42781">
        <v>4277.75</v>
      </c>
      <c r="L42781">
        <v>-0.45776</v>
      </c>
    </row>
    <row r="42782" spans="2:12" x14ac:dyDescent="0.3">
      <c r="B42782">
        <v>4277.8125</v>
      </c>
      <c r="C42782">
        <v>-0.43335000000000001</v>
      </c>
      <c r="E42782">
        <v>4277.75</v>
      </c>
      <c r="F42782">
        <v>-0.42725000000000002</v>
      </c>
      <c r="H42782">
        <v>4277.75</v>
      </c>
      <c r="I42782">
        <v>-0.39673000000000003</v>
      </c>
      <c r="K42782">
        <v>4277.75</v>
      </c>
      <c r="L42782">
        <v>-0.45166000000000001</v>
      </c>
    </row>
    <row r="42783" spans="2:12" x14ac:dyDescent="0.3">
      <c r="B42783">
        <v>4277.90625</v>
      </c>
      <c r="C42783">
        <v>-0.40894000000000003</v>
      </c>
      <c r="E42783">
        <v>4277.875</v>
      </c>
      <c r="F42783">
        <v>-0.45776</v>
      </c>
      <c r="H42783">
        <v>4277.75</v>
      </c>
      <c r="I42783">
        <v>-0.45776</v>
      </c>
      <c r="K42783">
        <v>4278</v>
      </c>
      <c r="L42783">
        <v>-0.44556000000000001</v>
      </c>
    </row>
    <row r="42784" spans="2:12" x14ac:dyDescent="0.3">
      <c r="B42784">
        <v>4278</v>
      </c>
      <c r="C42784">
        <v>-0.42114000000000001</v>
      </c>
      <c r="E42784">
        <v>4278</v>
      </c>
      <c r="F42784">
        <v>-0.43335000000000001</v>
      </c>
      <c r="H42784">
        <v>4278</v>
      </c>
      <c r="I42784">
        <v>-0.39062999999999998</v>
      </c>
      <c r="K42784">
        <v>4278</v>
      </c>
      <c r="L42784">
        <v>-0.44556000000000001</v>
      </c>
    </row>
    <row r="42785" spans="2:12" x14ac:dyDescent="0.3">
      <c r="B42785">
        <v>4278.1093799999999</v>
      </c>
      <c r="C42785">
        <v>-0.39062999999999998</v>
      </c>
      <c r="E42785">
        <v>4278</v>
      </c>
      <c r="F42785">
        <v>-0.40283000000000002</v>
      </c>
      <c r="H42785">
        <v>4278</v>
      </c>
      <c r="I42785">
        <v>-0.40283000000000002</v>
      </c>
      <c r="K42785">
        <v>4278</v>
      </c>
      <c r="L42785">
        <v>-0.43945000000000001</v>
      </c>
    </row>
    <row r="42786" spans="2:12" x14ac:dyDescent="0.3">
      <c r="B42786">
        <v>4278.2031299999999</v>
      </c>
      <c r="C42786">
        <v>-0.44556000000000001</v>
      </c>
      <c r="E42786">
        <v>4278.125</v>
      </c>
      <c r="F42786">
        <v>-0.39062999999999998</v>
      </c>
      <c r="H42786">
        <v>4278</v>
      </c>
      <c r="I42786">
        <v>-0.42725000000000002</v>
      </c>
      <c r="K42786">
        <v>4278.25</v>
      </c>
      <c r="L42786">
        <v>-0.43945000000000001</v>
      </c>
    </row>
    <row r="42787" spans="2:12" x14ac:dyDescent="0.3">
      <c r="B42787">
        <v>4278.3125</v>
      </c>
      <c r="C42787">
        <v>-0.46997</v>
      </c>
      <c r="E42787">
        <v>4278.25</v>
      </c>
      <c r="F42787">
        <v>-0.39673000000000003</v>
      </c>
      <c r="H42787">
        <v>4278.25</v>
      </c>
      <c r="I42787">
        <v>-0.43335000000000001</v>
      </c>
      <c r="K42787">
        <v>4278.25</v>
      </c>
      <c r="L42787">
        <v>-0.43945000000000001</v>
      </c>
    </row>
    <row r="42788" spans="2:12" x14ac:dyDescent="0.3">
      <c r="B42788">
        <v>4278.40625</v>
      </c>
      <c r="C42788">
        <v>-0.39673000000000003</v>
      </c>
      <c r="E42788">
        <v>4278.375</v>
      </c>
      <c r="F42788">
        <v>-0.38451999999999997</v>
      </c>
      <c r="H42788">
        <v>4278.25</v>
      </c>
      <c r="I42788">
        <v>-0.47606999999999999</v>
      </c>
      <c r="K42788">
        <v>4278.5</v>
      </c>
      <c r="L42788">
        <v>-0.45776</v>
      </c>
    </row>
    <row r="42789" spans="2:12" x14ac:dyDescent="0.3">
      <c r="B42789">
        <v>4278.5</v>
      </c>
      <c r="C42789">
        <v>-0.46997</v>
      </c>
      <c r="E42789">
        <v>4278.5</v>
      </c>
      <c r="F42789">
        <v>-0.41504000000000002</v>
      </c>
      <c r="H42789">
        <v>4278.5</v>
      </c>
      <c r="I42789">
        <v>-0.46387</v>
      </c>
      <c r="K42789">
        <v>4278.5</v>
      </c>
      <c r="L42789">
        <v>-0.46997</v>
      </c>
    </row>
    <row r="42790" spans="2:12" x14ac:dyDescent="0.3">
      <c r="B42790">
        <v>4278.6093799999999</v>
      </c>
      <c r="C42790">
        <v>-0.43945000000000001</v>
      </c>
      <c r="E42790">
        <v>4278.5</v>
      </c>
      <c r="F42790">
        <v>-0.39062999999999998</v>
      </c>
      <c r="H42790">
        <v>4278.5</v>
      </c>
      <c r="I42790">
        <v>-0.47606999999999999</v>
      </c>
      <c r="K42790">
        <v>4278.5</v>
      </c>
      <c r="L42790">
        <v>-0.44556000000000001</v>
      </c>
    </row>
    <row r="42791" spans="2:12" x14ac:dyDescent="0.3">
      <c r="B42791">
        <v>4278.7031299999999</v>
      </c>
      <c r="C42791">
        <v>-0.44556000000000001</v>
      </c>
      <c r="E42791">
        <v>4278.625</v>
      </c>
      <c r="F42791">
        <v>-0.36010999999999999</v>
      </c>
      <c r="H42791">
        <v>4278.5</v>
      </c>
      <c r="I42791">
        <v>-0.44556000000000001</v>
      </c>
      <c r="K42791">
        <v>4278.75</v>
      </c>
      <c r="L42791">
        <v>-0.45776</v>
      </c>
    </row>
    <row r="42792" spans="2:12" x14ac:dyDescent="0.3">
      <c r="B42792">
        <v>4278.8125</v>
      </c>
      <c r="C42792">
        <v>-0.43945000000000001</v>
      </c>
      <c r="E42792">
        <v>4278.75</v>
      </c>
      <c r="F42792">
        <v>-0.39673000000000003</v>
      </c>
      <c r="H42792">
        <v>4278.75</v>
      </c>
      <c r="I42792">
        <v>-0.48827999999999999</v>
      </c>
      <c r="K42792">
        <v>4278.75</v>
      </c>
      <c r="L42792">
        <v>-0.44556000000000001</v>
      </c>
    </row>
    <row r="42793" spans="2:12" x14ac:dyDescent="0.3">
      <c r="B42793">
        <v>4278.90625</v>
      </c>
      <c r="C42793">
        <v>-0.45776</v>
      </c>
      <c r="E42793">
        <v>4278.875</v>
      </c>
      <c r="F42793">
        <v>-0.33568999999999999</v>
      </c>
      <c r="H42793">
        <v>4278.75</v>
      </c>
      <c r="I42793">
        <v>-0.43335000000000001</v>
      </c>
      <c r="K42793">
        <v>4279</v>
      </c>
      <c r="L42793">
        <v>-0.47606999999999999</v>
      </c>
    </row>
    <row r="42794" spans="2:12" x14ac:dyDescent="0.3">
      <c r="B42794">
        <v>4279</v>
      </c>
      <c r="C42794">
        <v>-0.39062999999999998</v>
      </c>
      <c r="E42794">
        <v>4279</v>
      </c>
      <c r="F42794">
        <v>-0.36620999999999998</v>
      </c>
      <c r="H42794">
        <v>4279</v>
      </c>
      <c r="I42794">
        <v>-0.44556000000000001</v>
      </c>
      <c r="K42794">
        <v>4279</v>
      </c>
      <c r="L42794">
        <v>-0.44556000000000001</v>
      </c>
    </row>
    <row r="42795" spans="2:12" x14ac:dyDescent="0.3">
      <c r="B42795">
        <v>4279.1093799999999</v>
      </c>
      <c r="C42795">
        <v>-0.42725000000000002</v>
      </c>
      <c r="E42795">
        <v>4279</v>
      </c>
      <c r="F42795">
        <v>-0.35399999999999998</v>
      </c>
      <c r="H42795">
        <v>4279</v>
      </c>
      <c r="I42795">
        <v>-0.45166000000000001</v>
      </c>
      <c r="K42795">
        <v>4279</v>
      </c>
      <c r="L42795">
        <v>-0.43335000000000001</v>
      </c>
    </row>
    <row r="42796" spans="2:12" x14ac:dyDescent="0.3">
      <c r="B42796">
        <v>4279.2031299999999</v>
      </c>
      <c r="C42796">
        <v>-0.40283000000000002</v>
      </c>
      <c r="E42796">
        <v>4279.125</v>
      </c>
      <c r="F42796">
        <v>-0.36010999999999999</v>
      </c>
      <c r="H42796">
        <v>4279</v>
      </c>
      <c r="I42796">
        <v>-0.45776</v>
      </c>
      <c r="K42796">
        <v>4279.25</v>
      </c>
      <c r="L42796">
        <v>-0.40894000000000003</v>
      </c>
    </row>
    <row r="42797" spans="2:12" x14ac:dyDescent="0.3">
      <c r="B42797">
        <v>4279.3125</v>
      </c>
      <c r="C42797">
        <v>-0.38451999999999997</v>
      </c>
      <c r="E42797">
        <v>4279.25</v>
      </c>
      <c r="F42797">
        <v>-0.37230999999999997</v>
      </c>
      <c r="H42797">
        <v>4279.25</v>
      </c>
      <c r="I42797">
        <v>-0.46387</v>
      </c>
      <c r="K42797">
        <v>4279.25</v>
      </c>
      <c r="L42797">
        <v>-0.42114000000000001</v>
      </c>
    </row>
    <row r="42798" spans="2:12" x14ac:dyDescent="0.3">
      <c r="B42798">
        <v>4279.40625</v>
      </c>
      <c r="C42798">
        <v>-0.43335000000000001</v>
      </c>
      <c r="E42798">
        <v>4279.375</v>
      </c>
      <c r="F42798">
        <v>-0.41504000000000002</v>
      </c>
      <c r="H42798">
        <v>4279.25</v>
      </c>
      <c r="I42798">
        <v>-0.48218</v>
      </c>
      <c r="K42798">
        <v>4279.5</v>
      </c>
      <c r="L42798">
        <v>-0.46997</v>
      </c>
    </row>
    <row r="42799" spans="2:12" x14ac:dyDescent="0.3">
      <c r="B42799">
        <v>4279.5</v>
      </c>
      <c r="C42799">
        <v>-0.38451999999999997</v>
      </c>
      <c r="E42799">
        <v>4279.5</v>
      </c>
      <c r="F42799">
        <v>-0.37841999999999998</v>
      </c>
      <c r="H42799">
        <v>4279.5</v>
      </c>
      <c r="I42799">
        <v>-0.48827999999999999</v>
      </c>
      <c r="K42799">
        <v>4279.5</v>
      </c>
      <c r="L42799">
        <v>-0.42114000000000001</v>
      </c>
    </row>
    <row r="42800" spans="2:12" x14ac:dyDescent="0.3">
      <c r="B42800">
        <v>4279.6093799999999</v>
      </c>
      <c r="C42800">
        <v>-0.41504000000000002</v>
      </c>
      <c r="E42800">
        <v>4279.5</v>
      </c>
      <c r="F42800">
        <v>-0.37841999999999998</v>
      </c>
      <c r="H42800">
        <v>4279.5</v>
      </c>
      <c r="I42800">
        <v>-0.45166000000000001</v>
      </c>
      <c r="K42800">
        <v>4279.5</v>
      </c>
      <c r="L42800">
        <v>-0.43335000000000001</v>
      </c>
    </row>
    <row r="42801" spans="2:12" x14ac:dyDescent="0.3">
      <c r="B42801">
        <v>4279.7031299999999</v>
      </c>
      <c r="C42801">
        <v>-0.39062999999999998</v>
      </c>
      <c r="E42801">
        <v>4279.625</v>
      </c>
      <c r="F42801">
        <v>-0.42114000000000001</v>
      </c>
      <c r="H42801">
        <v>4279.5</v>
      </c>
      <c r="I42801">
        <v>-0.42725000000000002</v>
      </c>
      <c r="K42801">
        <v>4279.75</v>
      </c>
      <c r="L42801">
        <v>-0.43335000000000001</v>
      </c>
    </row>
    <row r="42802" spans="2:12" x14ac:dyDescent="0.3">
      <c r="B42802">
        <v>4279.8125</v>
      </c>
      <c r="C42802">
        <v>-0.39673000000000003</v>
      </c>
      <c r="E42802">
        <v>4279.75</v>
      </c>
      <c r="F42802">
        <v>-0.37230999999999997</v>
      </c>
      <c r="H42802">
        <v>4279.75</v>
      </c>
      <c r="I42802">
        <v>-0.40894000000000003</v>
      </c>
      <c r="K42802">
        <v>4279.75</v>
      </c>
      <c r="L42802">
        <v>-0.42725000000000002</v>
      </c>
    </row>
    <row r="42803" spans="2:12" x14ac:dyDescent="0.3">
      <c r="B42803">
        <v>4279.90625</v>
      </c>
      <c r="C42803">
        <v>-0.39673000000000003</v>
      </c>
      <c r="E42803">
        <v>4279.875</v>
      </c>
      <c r="F42803">
        <v>-0.39673000000000003</v>
      </c>
      <c r="H42803">
        <v>4279.75</v>
      </c>
      <c r="I42803">
        <v>-0.42725000000000002</v>
      </c>
      <c r="K42803">
        <v>4280</v>
      </c>
      <c r="L42803">
        <v>-0.41504000000000002</v>
      </c>
    </row>
    <row r="42804" spans="2:12" x14ac:dyDescent="0.3">
      <c r="B42804">
        <v>4280</v>
      </c>
      <c r="C42804">
        <v>-0.42725000000000002</v>
      </c>
      <c r="E42804">
        <v>4280</v>
      </c>
      <c r="F42804">
        <v>-0.37230999999999997</v>
      </c>
      <c r="H42804">
        <v>4280</v>
      </c>
      <c r="I42804">
        <v>-0.38451999999999997</v>
      </c>
      <c r="K42804">
        <v>4280</v>
      </c>
      <c r="L42804">
        <v>-0.45166000000000001</v>
      </c>
    </row>
    <row r="42805" spans="2:12" x14ac:dyDescent="0.3">
      <c r="B42805">
        <v>4280.1093799999999</v>
      </c>
      <c r="C42805">
        <v>-0.39673000000000003</v>
      </c>
      <c r="E42805">
        <v>4280</v>
      </c>
      <c r="F42805">
        <v>-0.38451999999999997</v>
      </c>
      <c r="H42805">
        <v>4280</v>
      </c>
      <c r="I42805">
        <v>-0.42114000000000001</v>
      </c>
      <c r="K42805">
        <v>4280</v>
      </c>
      <c r="L42805">
        <v>-0.40894000000000003</v>
      </c>
    </row>
    <row r="42806" spans="2:12" x14ac:dyDescent="0.3">
      <c r="B42806">
        <v>4280.2031299999999</v>
      </c>
      <c r="C42806">
        <v>-0.37230999999999997</v>
      </c>
      <c r="E42806">
        <v>4280.125</v>
      </c>
      <c r="F42806">
        <v>-0.39062999999999998</v>
      </c>
      <c r="H42806">
        <v>4280</v>
      </c>
      <c r="I42806">
        <v>-0.44556000000000001</v>
      </c>
      <c r="K42806">
        <v>4280.25</v>
      </c>
      <c r="L42806">
        <v>-0.39062999999999998</v>
      </c>
    </row>
    <row r="42807" spans="2:12" x14ac:dyDescent="0.3">
      <c r="B42807">
        <v>4280.3125</v>
      </c>
      <c r="C42807">
        <v>-0.40283000000000002</v>
      </c>
      <c r="E42807">
        <v>4280.25</v>
      </c>
      <c r="F42807">
        <v>-0.37230999999999997</v>
      </c>
      <c r="H42807">
        <v>4280.25</v>
      </c>
      <c r="I42807">
        <v>-0.46387</v>
      </c>
      <c r="K42807">
        <v>4280.25</v>
      </c>
      <c r="L42807">
        <v>-0.42725000000000002</v>
      </c>
    </row>
    <row r="42808" spans="2:12" x14ac:dyDescent="0.3">
      <c r="B42808">
        <v>4280.40625</v>
      </c>
      <c r="C42808">
        <v>-0.36620999999999998</v>
      </c>
      <c r="E42808">
        <v>4280.375</v>
      </c>
      <c r="F42808">
        <v>-0.37230999999999997</v>
      </c>
      <c r="H42808">
        <v>4280.25</v>
      </c>
      <c r="I42808">
        <v>-0.42725000000000002</v>
      </c>
      <c r="K42808">
        <v>4280.5</v>
      </c>
      <c r="L42808">
        <v>-0.39062999999999998</v>
      </c>
    </row>
    <row r="42809" spans="2:12" x14ac:dyDescent="0.3">
      <c r="B42809">
        <v>4280.5</v>
      </c>
      <c r="C42809">
        <v>-0.38451999999999997</v>
      </c>
      <c r="E42809">
        <v>4280.5</v>
      </c>
      <c r="F42809">
        <v>-0.37841999999999998</v>
      </c>
      <c r="H42809">
        <v>4280.5</v>
      </c>
      <c r="I42809">
        <v>-0.40283000000000002</v>
      </c>
      <c r="K42809">
        <v>4280.5</v>
      </c>
      <c r="L42809">
        <v>-0.43335000000000001</v>
      </c>
    </row>
    <row r="42810" spans="2:12" x14ac:dyDescent="0.3">
      <c r="B42810">
        <v>4280.6093799999999</v>
      </c>
      <c r="C42810">
        <v>-0.37230999999999997</v>
      </c>
      <c r="E42810">
        <v>4280.5</v>
      </c>
      <c r="F42810">
        <v>-0.40283000000000002</v>
      </c>
      <c r="H42810">
        <v>4280.5</v>
      </c>
      <c r="I42810">
        <v>-0.41504000000000002</v>
      </c>
      <c r="K42810">
        <v>4280.5</v>
      </c>
      <c r="L42810">
        <v>-0.39673000000000003</v>
      </c>
    </row>
    <row r="42811" spans="2:12" x14ac:dyDescent="0.3">
      <c r="B42811">
        <v>4280.7031299999999</v>
      </c>
      <c r="C42811">
        <v>-0.34789999999999999</v>
      </c>
      <c r="E42811">
        <v>4280.625</v>
      </c>
      <c r="F42811">
        <v>-0.34789999999999999</v>
      </c>
      <c r="H42811">
        <v>4280.5</v>
      </c>
      <c r="I42811">
        <v>-0.39062999999999998</v>
      </c>
      <c r="K42811">
        <v>4280.75</v>
      </c>
      <c r="L42811">
        <v>-0.40283000000000002</v>
      </c>
    </row>
    <row r="42812" spans="2:12" x14ac:dyDescent="0.3">
      <c r="B42812">
        <v>4280.8125</v>
      </c>
      <c r="C42812">
        <v>-0.34789999999999999</v>
      </c>
      <c r="E42812">
        <v>4280.75</v>
      </c>
      <c r="F42812">
        <v>-0.36620999999999998</v>
      </c>
      <c r="H42812">
        <v>4280.75</v>
      </c>
      <c r="I42812">
        <v>-0.37841999999999998</v>
      </c>
      <c r="K42812">
        <v>4280.75</v>
      </c>
      <c r="L42812">
        <v>-0.36010999999999999</v>
      </c>
    </row>
    <row r="42813" spans="2:12" x14ac:dyDescent="0.3">
      <c r="B42813">
        <v>4280.90625</v>
      </c>
      <c r="C42813">
        <v>-0.35399999999999998</v>
      </c>
      <c r="E42813">
        <v>4280.875</v>
      </c>
      <c r="F42813">
        <v>-0.32349</v>
      </c>
      <c r="H42813">
        <v>4280.75</v>
      </c>
      <c r="I42813">
        <v>-0.39062999999999998</v>
      </c>
      <c r="K42813">
        <v>4281</v>
      </c>
      <c r="L42813">
        <v>-0.41504000000000002</v>
      </c>
    </row>
    <row r="42814" spans="2:12" x14ac:dyDescent="0.3">
      <c r="B42814">
        <v>4281</v>
      </c>
      <c r="C42814">
        <v>-0.30518000000000001</v>
      </c>
      <c r="E42814">
        <v>4281</v>
      </c>
      <c r="F42814">
        <v>-0.34789999999999999</v>
      </c>
      <c r="H42814">
        <v>4281</v>
      </c>
      <c r="I42814">
        <v>-0.37841999999999998</v>
      </c>
      <c r="K42814">
        <v>4281</v>
      </c>
      <c r="L42814">
        <v>-0.37230999999999997</v>
      </c>
    </row>
    <row r="42815" spans="2:12" x14ac:dyDescent="0.3">
      <c r="B42815">
        <v>4281.1093799999999</v>
      </c>
      <c r="C42815">
        <v>-0.31738</v>
      </c>
      <c r="E42815">
        <v>4281</v>
      </c>
      <c r="F42815">
        <v>-0.35399999999999998</v>
      </c>
      <c r="H42815">
        <v>4281</v>
      </c>
      <c r="I42815">
        <v>-0.36010999999999999</v>
      </c>
      <c r="K42815">
        <v>4281</v>
      </c>
      <c r="L42815">
        <v>-0.38451999999999997</v>
      </c>
    </row>
    <row r="42816" spans="2:12" x14ac:dyDescent="0.3">
      <c r="B42816">
        <v>4281.2031299999999</v>
      </c>
      <c r="C42816">
        <v>-0.34789999999999999</v>
      </c>
      <c r="E42816">
        <v>4281.125</v>
      </c>
      <c r="F42816">
        <v>-0.34789999999999999</v>
      </c>
      <c r="H42816">
        <v>4281</v>
      </c>
      <c r="I42816">
        <v>-0.40283000000000002</v>
      </c>
      <c r="K42816">
        <v>4281.25</v>
      </c>
      <c r="L42816">
        <v>-0.37230999999999997</v>
      </c>
    </row>
    <row r="42817" spans="2:12" x14ac:dyDescent="0.3">
      <c r="B42817">
        <v>4281.3125</v>
      </c>
      <c r="C42817">
        <v>-0.33568999999999999</v>
      </c>
      <c r="E42817">
        <v>4281.25</v>
      </c>
      <c r="F42817">
        <v>-0.31128</v>
      </c>
      <c r="H42817">
        <v>4281.25</v>
      </c>
      <c r="I42817">
        <v>-0.39673000000000003</v>
      </c>
      <c r="K42817">
        <v>4281.25</v>
      </c>
      <c r="L42817">
        <v>-0.34179999999999999</v>
      </c>
    </row>
    <row r="42818" spans="2:12" x14ac:dyDescent="0.3">
      <c r="B42818">
        <v>4281.40625</v>
      </c>
      <c r="C42818">
        <v>-0.37841999999999998</v>
      </c>
      <c r="E42818">
        <v>4281.375</v>
      </c>
      <c r="F42818">
        <v>-0.32958999999999999</v>
      </c>
      <c r="H42818">
        <v>4281.25</v>
      </c>
      <c r="I42818">
        <v>-0.40283000000000002</v>
      </c>
      <c r="K42818">
        <v>4281.5</v>
      </c>
      <c r="L42818">
        <v>-0.42725000000000002</v>
      </c>
    </row>
    <row r="42819" spans="2:12" x14ac:dyDescent="0.3">
      <c r="B42819">
        <v>4281.5</v>
      </c>
      <c r="C42819">
        <v>-0.33568999999999999</v>
      </c>
      <c r="E42819">
        <v>4281.5</v>
      </c>
      <c r="F42819">
        <v>-0.37230999999999997</v>
      </c>
      <c r="H42819">
        <v>4281.5</v>
      </c>
      <c r="I42819">
        <v>-0.40894000000000003</v>
      </c>
      <c r="K42819">
        <v>4281.5</v>
      </c>
      <c r="L42819">
        <v>-0.37230999999999997</v>
      </c>
    </row>
    <row r="42820" spans="2:12" x14ac:dyDescent="0.3">
      <c r="B42820">
        <v>4281.6093799999999</v>
      </c>
      <c r="C42820">
        <v>-0.33568999999999999</v>
      </c>
      <c r="E42820">
        <v>4281.5</v>
      </c>
      <c r="F42820">
        <v>-0.34179999999999999</v>
      </c>
      <c r="H42820">
        <v>4281.5</v>
      </c>
      <c r="I42820">
        <v>-0.36010999999999999</v>
      </c>
      <c r="K42820">
        <v>4281.5</v>
      </c>
      <c r="L42820">
        <v>-0.37841999999999998</v>
      </c>
    </row>
    <row r="42821" spans="2:12" x14ac:dyDescent="0.3">
      <c r="B42821">
        <v>4281.7031299999999</v>
      </c>
      <c r="C42821">
        <v>-0.31128</v>
      </c>
      <c r="E42821">
        <v>4281.625</v>
      </c>
      <c r="F42821">
        <v>-0.36010999999999999</v>
      </c>
      <c r="H42821">
        <v>4281.5</v>
      </c>
      <c r="I42821">
        <v>-0.39673000000000003</v>
      </c>
      <c r="K42821">
        <v>4281.75</v>
      </c>
      <c r="L42821">
        <v>-0.40283000000000002</v>
      </c>
    </row>
    <row r="42822" spans="2:12" x14ac:dyDescent="0.3">
      <c r="B42822">
        <v>4281.8125</v>
      </c>
      <c r="C42822">
        <v>-0.34179999999999999</v>
      </c>
      <c r="E42822">
        <v>4281.75</v>
      </c>
      <c r="F42822">
        <v>-0.37230999999999997</v>
      </c>
      <c r="H42822">
        <v>4281.75</v>
      </c>
      <c r="I42822">
        <v>-0.37230999999999997</v>
      </c>
      <c r="K42822">
        <v>4281.75</v>
      </c>
      <c r="L42822">
        <v>-0.40894000000000003</v>
      </c>
    </row>
    <row r="42823" spans="2:12" x14ac:dyDescent="0.3">
      <c r="B42823">
        <v>4281.90625</v>
      </c>
      <c r="C42823">
        <v>-0.34179999999999999</v>
      </c>
      <c r="E42823">
        <v>4281.875</v>
      </c>
      <c r="F42823">
        <v>-0.39673000000000003</v>
      </c>
      <c r="H42823">
        <v>4281.75</v>
      </c>
      <c r="I42823">
        <v>-0.38451999999999997</v>
      </c>
      <c r="K42823">
        <v>4282</v>
      </c>
      <c r="L42823">
        <v>-0.36010999999999999</v>
      </c>
    </row>
    <row r="42824" spans="2:12" x14ac:dyDescent="0.3">
      <c r="B42824">
        <v>4282</v>
      </c>
      <c r="C42824">
        <v>-0.34789999999999999</v>
      </c>
      <c r="E42824">
        <v>4282</v>
      </c>
      <c r="F42824">
        <v>-0.39673000000000003</v>
      </c>
      <c r="H42824">
        <v>4282</v>
      </c>
      <c r="I42824">
        <v>-0.40894000000000003</v>
      </c>
      <c r="K42824">
        <v>4282</v>
      </c>
      <c r="L42824">
        <v>-0.40894000000000003</v>
      </c>
    </row>
    <row r="42825" spans="2:12" x14ac:dyDescent="0.3">
      <c r="B42825">
        <v>4282.1093799999999</v>
      </c>
      <c r="C42825">
        <v>-0.36620999999999998</v>
      </c>
      <c r="E42825">
        <v>4282</v>
      </c>
      <c r="F42825">
        <v>-0.39062999999999998</v>
      </c>
      <c r="H42825">
        <v>4282</v>
      </c>
      <c r="I42825">
        <v>-0.42114000000000001</v>
      </c>
      <c r="K42825">
        <v>4282</v>
      </c>
      <c r="L42825">
        <v>-0.38451999999999997</v>
      </c>
    </row>
    <row r="42826" spans="2:12" x14ac:dyDescent="0.3">
      <c r="B42826">
        <v>4282.2031299999999</v>
      </c>
      <c r="C42826">
        <v>-0.36010999999999999</v>
      </c>
      <c r="E42826">
        <v>4282.125</v>
      </c>
      <c r="F42826">
        <v>-0.36010999999999999</v>
      </c>
      <c r="H42826">
        <v>4282</v>
      </c>
      <c r="I42826">
        <v>-0.37841999999999998</v>
      </c>
      <c r="K42826">
        <v>4282.25</v>
      </c>
      <c r="L42826">
        <v>-0.36620999999999998</v>
      </c>
    </row>
    <row r="42827" spans="2:12" x14ac:dyDescent="0.3">
      <c r="B42827">
        <v>4282.3125</v>
      </c>
      <c r="C42827">
        <v>-0.38451999999999997</v>
      </c>
      <c r="E42827">
        <v>4282.25</v>
      </c>
      <c r="F42827">
        <v>-0.37230999999999997</v>
      </c>
      <c r="H42827">
        <v>4282.25</v>
      </c>
      <c r="I42827">
        <v>-0.39062999999999998</v>
      </c>
      <c r="K42827">
        <v>4282.25</v>
      </c>
      <c r="L42827">
        <v>-0.42114000000000001</v>
      </c>
    </row>
    <row r="42828" spans="2:12" x14ac:dyDescent="0.3">
      <c r="B42828">
        <v>4282.40625</v>
      </c>
      <c r="C42828">
        <v>-0.36010999999999999</v>
      </c>
      <c r="E42828">
        <v>4282.375</v>
      </c>
      <c r="F42828">
        <v>-0.37841999999999998</v>
      </c>
      <c r="H42828">
        <v>4282.25</v>
      </c>
      <c r="I42828">
        <v>-0.39062999999999998</v>
      </c>
      <c r="K42828">
        <v>4282.5</v>
      </c>
      <c r="L42828">
        <v>-0.34179999999999999</v>
      </c>
    </row>
    <row r="42829" spans="2:12" x14ac:dyDescent="0.3">
      <c r="B42829">
        <v>4282.5</v>
      </c>
      <c r="C42829">
        <v>-0.36010999999999999</v>
      </c>
      <c r="E42829">
        <v>4282.5</v>
      </c>
      <c r="F42829">
        <v>-0.32958999999999999</v>
      </c>
      <c r="H42829">
        <v>4282.5</v>
      </c>
      <c r="I42829">
        <v>-0.36620999999999998</v>
      </c>
      <c r="K42829">
        <v>4282.5</v>
      </c>
      <c r="L42829">
        <v>-0.39062999999999998</v>
      </c>
    </row>
    <row r="42830" spans="2:12" x14ac:dyDescent="0.3">
      <c r="B42830">
        <v>4282.6093799999999</v>
      </c>
      <c r="C42830">
        <v>-0.34179999999999999</v>
      </c>
      <c r="E42830">
        <v>4282.5</v>
      </c>
      <c r="F42830">
        <v>-0.36010999999999999</v>
      </c>
      <c r="H42830">
        <v>4282.5</v>
      </c>
      <c r="I42830">
        <v>-0.43945000000000001</v>
      </c>
      <c r="K42830">
        <v>4282.5</v>
      </c>
      <c r="L42830">
        <v>-0.40283000000000002</v>
      </c>
    </row>
    <row r="42831" spans="2:12" x14ac:dyDescent="0.3">
      <c r="B42831">
        <v>4282.7031299999999</v>
      </c>
      <c r="C42831">
        <v>-0.39062999999999998</v>
      </c>
      <c r="E42831">
        <v>4282.625</v>
      </c>
      <c r="F42831">
        <v>-0.34789999999999999</v>
      </c>
      <c r="H42831">
        <v>4282.5</v>
      </c>
      <c r="I42831">
        <v>-0.39062999999999998</v>
      </c>
      <c r="K42831">
        <v>4282.75</v>
      </c>
      <c r="L42831">
        <v>-0.39673000000000003</v>
      </c>
    </row>
    <row r="42832" spans="2:12" x14ac:dyDescent="0.3">
      <c r="B42832">
        <v>4282.8125</v>
      </c>
      <c r="C42832">
        <v>-0.36010999999999999</v>
      </c>
      <c r="E42832">
        <v>4282.75</v>
      </c>
      <c r="F42832">
        <v>-0.36620999999999998</v>
      </c>
      <c r="H42832">
        <v>4282.75</v>
      </c>
      <c r="I42832">
        <v>-0.36620999999999998</v>
      </c>
      <c r="K42832">
        <v>4282.75</v>
      </c>
      <c r="L42832">
        <v>-0.37841999999999998</v>
      </c>
    </row>
    <row r="42833" spans="2:12" x14ac:dyDescent="0.3">
      <c r="B42833">
        <v>4282.90625</v>
      </c>
      <c r="C42833">
        <v>-0.38451999999999997</v>
      </c>
      <c r="E42833">
        <v>4282.875</v>
      </c>
      <c r="F42833">
        <v>-0.37841999999999998</v>
      </c>
      <c r="H42833">
        <v>4282.75</v>
      </c>
      <c r="I42833">
        <v>-0.39673000000000003</v>
      </c>
      <c r="K42833">
        <v>4283</v>
      </c>
      <c r="L42833">
        <v>-0.40894000000000003</v>
      </c>
    </row>
    <row r="42834" spans="2:12" x14ac:dyDescent="0.3">
      <c r="B42834">
        <v>4283</v>
      </c>
      <c r="C42834">
        <v>-0.42114000000000001</v>
      </c>
      <c r="E42834">
        <v>4283</v>
      </c>
      <c r="F42834">
        <v>-0.41504000000000002</v>
      </c>
      <c r="H42834">
        <v>4283</v>
      </c>
      <c r="I42834">
        <v>-0.38451999999999997</v>
      </c>
      <c r="K42834">
        <v>4283</v>
      </c>
      <c r="L42834">
        <v>-0.39673000000000003</v>
      </c>
    </row>
    <row r="42835" spans="2:12" x14ac:dyDescent="0.3">
      <c r="B42835">
        <v>4283.1093799999999</v>
      </c>
      <c r="C42835">
        <v>-0.37230999999999997</v>
      </c>
      <c r="E42835">
        <v>4283</v>
      </c>
      <c r="F42835">
        <v>-0.37841999999999998</v>
      </c>
      <c r="H42835">
        <v>4283</v>
      </c>
      <c r="I42835">
        <v>-0.37841999999999998</v>
      </c>
      <c r="K42835">
        <v>4283</v>
      </c>
      <c r="L42835">
        <v>-0.42114000000000001</v>
      </c>
    </row>
    <row r="42836" spans="2:12" x14ac:dyDescent="0.3">
      <c r="B42836">
        <v>4283.2031299999999</v>
      </c>
      <c r="C42836">
        <v>-0.37230999999999997</v>
      </c>
      <c r="E42836">
        <v>4283.125</v>
      </c>
      <c r="F42836">
        <v>-0.40894000000000003</v>
      </c>
      <c r="H42836">
        <v>4283</v>
      </c>
      <c r="I42836">
        <v>-0.37841999999999998</v>
      </c>
      <c r="K42836">
        <v>4283.25</v>
      </c>
      <c r="L42836">
        <v>-0.45166000000000001</v>
      </c>
    </row>
    <row r="42837" spans="2:12" x14ac:dyDescent="0.3">
      <c r="B42837">
        <v>4283.3125</v>
      </c>
      <c r="C42837">
        <v>-0.39062999999999998</v>
      </c>
      <c r="E42837">
        <v>4283.25</v>
      </c>
      <c r="F42837">
        <v>-0.43335000000000001</v>
      </c>
      <c r="H42837">
        <v>4283.25</v>
      </c>
      <c r="I42837">
        <v>-0.38451999999999997</v>
      </c>
      <c r="K42837">
        <v>4283.25</v>
      </c>
      <c r="L42837">
        <v>-0.36010999999999999</v>
      </c>
    </row>
    <row r="42838" spans="2:12" x14ac:dyDescent="0.3">
      <c r="B42838">
        <v>4283.40625</v>
      </c>
      <c r="C42838">
        <v>-0.42114000000000001</v>
      </c>
      <c r="E42838">
        <v>4283.375</v>
      </c>
      <c r="F42838">
        <v>-0.39673000000000003</v>
      </c>
      <c r="H42838">
        <v>4283.25</v>
      </c>
      <c r="I42838">
        <v>-0.38451999999999997</v>
      </c>
      <c r="K42838">
        <v>4283.5</v>
      </c>
      <c r="L42838">
        <v>-0.40283000000000002</v>
      </c>
    </row>
    <row r="42839" spans="2:12" x14ac:dyDescent="0.3">
      <c r="B42839">
        <v>4283.5</v>
      </c>
      <c r="C42839">
        <v>-0.39062999999999998</v>
      </c>
      <c r="E42839">
        <v>4283.5</v>
      </c>
      <c r="F42839">
        <v>-0.45166000000000001</v>
      </c>
      <c r="H42839">
        <v>4283.5</v>
      </c>
      <c r="I42839">
        <v>-0.42725000000000002</v>
      </c>
      <c r="K42839">
        <v>4283.5</v>
      </c>
      <c r="L42839">
        <v>-0.39673000000000003</v>
      </c>
    </row>
    <row r="42840" spans="2:12" x14ac:dyDescent="0.3">
      <c r="B42840">
        <v>4283.6093799999999</v>
      </c>
      <c r="C42840">
        <v>-0.42725000000000002</v>
      </c>
      <c r="E42840">
        <v>4283.5</v>
      </c>
      <c r="F42840">
        <v>-0.43945000000000001</v>
      </c>
      <c r="H42840">
        <v>4283.5</v>
      </c>
      <c r="I42840">
        <v>-0.36010999999999999</v>
      </c>
      <c r="K42840">
        <v>4283.5</v>
      </c>
      <c r="L42840">
        <v>-0.40894000000000003</v>
      </c>
    </row>
    <row r="42841" spans="2:12" x14ac:dyDescent="0.3">
      <c r="B42841">
        <v>4283.7031299999999</v>
      </c>
      <c r="C42841">
        <v>-0.36010999999999999</v>
      </c>
      <c r="E42841">
        <v>4283.625</v>
      </c>
      <c r="F42841">
        <v>-0.46997</v>
      </c>
      <c r="H42841">
        <v>4283.5</v>
      </c>
      <c r="I42841">
        <v>-0.40894000000000003</v>
      </c>
      <c r="K42841">
        <v>4283.75</v>
      </c>
      <c r="L42841">
        <v>-0.40894000000000003</v>
      </c>
    </row>
    <row r="42842" spans="2:12" x14ac:dyDescent="0.3">
      <c r="B42842">
        <v>4283.8125</v>
      </c>
      <c r="C42842">
        <v>-0.39062999999999998</v>
      </c>
      <c r="E42842">
        <v>4283.75</v>
      </c>
      <c r="F42842">
        <v>-0.49437999999999999</v>
      </c>
      <c r="H42842">
        <v>4283.75</v>
      </c>
      <c r="I42842">
        <v>-0.40894000000000003</v>
      </c>
      <c r="K42842">
        <v>4283.75</v>
      </c>
      <c r="L42842">
        <v>-0.38451999999999997</v>
      </c>
    </row>
    <row r="42843" spans="2:12" x14ac:dyDescent="0.3">
      <c r="B42843">
        <v>4283.90625</v>
      </c>
      <c r="C42843">
        <v>-0.41504000000000002</v>
      </c>
      <c r="E42843">
        <v>4283.875</v>
      </c>
      <c r="F42843">
        <v>-0.49437999999999999</v>
      </c>
      <c r="H42843">
        <v>4283.75</v>
      </c>
      <c r="I42843">
        <v>-0.37841999999999998</v>
      </c>
      <c r="K42843">
        <v>4284</v>
      </c>
      <c r="L42843">
        <v>-0.37841999999999998</v>
      </c>
    </row>
    <row r="42844" spans="2:12" x14ac:dyDescent="0.3">
      <c r="B42844">
        <v>4284</v>
      </c>
      <c r="C42844">
        <v>-0.37841999999999998</v>
      </c>
      <c r="E42844">
        <v>4284</v>
      </c>
      <c r="F42844">
        <v>-0.43945000000000001</v>
      </c>
      <c r="H42844">
        <v>4284</v>
      </c>
      <c r="I42844">
        <v>-0.39673000000000003</v>
      </c>
      <c r="K42844">
        <v>4284</v>
      </c>
      <c r="L42844">
        <v>-0.38451999999999997</v>
      </c>
    </row>
    <row r="42845" spans="2:12" x14ac:dyDescent="0.3">
      <c r="B42845">
        <v>4284.1093799999999</v>
      </c>
      <c r="C42845">
        <v>-0.42114000000000001</v>
      </c>
      <c r="E42845">
        <v>4284</v>
      </c>
      <c r="F42845">
        <v>-0.49437999999999999</v>
      </c>
      <c r="H42845">
        <v>4284</v>
      </c>
      <c r="I42845">
        <v>-0.41504000000000002</v>
      </c>
      <c r="K42845">
        <v>4284</v>
      </c>
      <c r="L42845">
        <v>-0.37841999999999998</v>
      </c>
    </row>
    <row r="42846" spans="2:12" x14ac:dyDescent="0.3">
      <c r="B42846">
        <v>4284.2031299999999</v>
      </c>
      <c r="C42846">
        <v>-0.39673000000000003</v>
      </c>
      <c r="E42846">
        <v>4284.125</v>
      </c>
      <c r="F42846">
        <v>-0.45776</v>
      </c>
      <c r="H42846">
        <v>4284</v>
      </c>
      <c r="I42846">
        <v>-0.37230999999999997</v>
      </c>
      <c r="K42846">
        <v>4284.25</v>
      </c>
      <c r="L42846">
        <v>-0.36620999999999998</v>
      </c>
    </row>
    <row r="42847" spans="2:12" x14ac:dyDescent="0.3">
      <c r="B42847">
        <v>4284.3125</v>
      </c>
      <c r="C42847">
        <v>-0.40283000000000002</v>
      </c>
      <c r="E42847">
        <v>4284.25</v>
      </c>
      <c r="F42847">
        <v>-0.48218</v>
      </c>
      <c r="H42847">
        <v>4284.25</v>
      </c>
      <c r="I42847">
        <v>-0.40894000000000003</v>
      </c>
      <c r="K42847">
        <v>4284.25</v>
      </c>
      <c r="L42847">
        <v>-0.40283000000000002</v>
      </c>
    </row>
    <row r="42848" spans="2:12" x14ac:dyDescent="0.3">
      <c r="B42848">
        <v>4284.40625</v>
      </c>
      <c r="C42848">
        <v>-0.41504000000000002</v>
      </c>
      <c r="E42848">
        <v>4284.375</v>
      </c>
      <c r="F42848">
        <v>-0.50658999999999998</v>
      </c>
      <c r="H42848">
        <v>4284.25</v>
      </c>
      <c r="I42848">
        <v>-0.42725000000000002</v>
      </c>
      <c r="K42848">
        <v>4284.5</v>
      </c>
      <c r="L42848">
        <v>-0.32958999999999999</v>
      </c>
    </row>
    <row r="42849" spans="2:12" x14ac:dyDescent="0.3">
      <c r="B42849">
        <v>4284.5</v>
      </c>
      <c r="C42849">
        <v>-0.43945000000000001</v>
      </c>
      <c r="E42849">
        <v>4284.5</v>
      </c>
      <c r="F42849">
        <v>-0.46387</v>
      </c>
      <c r="H42849">
        <v>4284.5</v>
      </c>
      <c r="I42849">
        <v>-0.36620999999999998</v>
      </c>
      <c r="K42849">
        <v>4284.5</v>
      </c>
      <c r="L42849">
        <v>-0.37841999999999998</v>
      </c>
    </row>
    <row r="42850" spans="2:12" x14ac:dyDescent="0.3">
      <c r="B42850">
        <v>4284.6093799999999</v>
      </c>
      <c r="C42850">
        <v>-0.38451999999999997</v>
      </c>
      <c r="E42850">
        <v>4284.5</v>
      </c>
      <c r="F42850">
        <v>-0.46997</v>
      </c>
      <c r="H42850">
        <v>4284.5</v>
      </c>
      <c r="I42850">
        <v>-0.39673000000000003</v>
      </c>
      <c r="K42850">
        <v>4284.5</v>
      </c>
      <c r="L42850">
        <v>-0.40894000000000003</v>
      </c>
    </row>
    <row r="42851" spans="2:12" x14ac:dyDescent="0.3">
      <c r="B42851">
        <v>4284.7031299999999</v>
      </c>
      <c r="C42851">
        <v>-0.44556000000000001</v>
      </c>
      <c r="E42851">
        <v>4284.625</v>
      </c>
      <c r="F42851">
        <v>-0.45776</v>
      </c>
      <c r="H42851">
        <v>4284.5</v>
      </c>
      <c r="I42851">
        <v>-0.39673000000000003</v>
      </c>
      <c r="K42851">
        <v>4284.75</v>
      </c>
      <c r="L42851">
        <v>-0.40894000000000003</v>
      </c>
    </row>
    <row r="42852" spans="2:12" x14ac:dyDescent="0.3">
      <c r="B42852">
        <v>4284.8125</v>
      </c>
      <c r="C42852">
        <v>-0.44556000000000001</v>
      </c>
      <c r="E42852">
        <v>4284.75</v>
      </c>
      <c r="F42852">
        <v>-0.40894000000000003</v>
      </c>
      <c r="H42852">
        <v>4284.75</v>
      </c>
      <c r="I42852">
        <v>-0.44556000000000001</v>
      </c>
      <c r="K42852">
        <v>4284.75</v>
      </c>
      <c r="L42852">
        <v>-0.37841999999999998</v>
      </c>
    </row>
    <row r="42853" spans="2:12" x14ac:dyDescent="0.3">
      <c r="B42853">
        <v>4284.90625</v>
      </c>
      <c r="C42853">
        <v>-0.39673000000000003</v>
      </c>
      <c r="E42853">
        <v>4284.875</v>
      </c>
      <c r="F42853">
        <v>-0.43335000000000001</v>
      </c>
      <c r="H42853">
        <v>4284.75</v>
      </c>
      <c r="I42853">
        <v>-0.45166000000000001</v>
      </c>
      <c r="K42853">
        <v>4285</v>
      </c>
      <c r="L42853">
        <v>-0.37841999999999998</v>
      </c>
    </row>
    <row r="42854" spans="2:12" x14ac:dyDescent="0.3">
      <c r="B42854">
        <v>4285</v>
      </c>
      <c r="C42854">
        <v>-0.43945000000000001</v>
      </c>
      <c r="E42854">
        <v>4285</v>
      </c>
      <c r="F42854">
        <v>-0.45776</v>
      </c>
      <c r="H42854">
        <v>4285</v>
      </c>
      <c r="I42854">
        <v>-0.43335000000000001</v>
      </c>
      <c r="K42854">
        <v>4285</v>
      </c>
      <c r="L42854">
        <v>-0.37230999999999997</v>
      </c>
    </row>
    <row r="42855" spans="2:12" x14ac:dyDescent="0.3">
      <c r="B42855">
        <v>4285.1093799999999</v>
      </c>
      <c r="C42855">
        <v>-0.42114000000000001</v>
      </c>
      <c r="E42855">
        <v>4285</v>
      </c>
      <c r="F42855">
        <v>-0.40283000000000002</v>
      </c>
      <c r="H42855">
        <v>4285</v>
      </c>
      <c r="I42855">
        <v>-0.43945000000000001</v>
      </c>
      <c r="K42855">
        <v>4285</v>
      </c>
      <c r="L42855">
        <v>-0.38451999999999997</v>
      </c>
    </row>
    <row r="42856" spans="2:12" x14ac:dyDescent="0.3">
      <c r="B42856">
        <v>4285.2031299999999</v>
      </c>
      <c r="C42856">
        <v>-0.42114000000000001</v>
      </c>
      <c r="E42856">
        <v>4285.125</v>
      </c>
      <c r="F42856">
        <v>-0.42725000000000002</v>
      </c>
      <c r="H42856">
        <v>4285</v>
      </c>
      <c r="I42856">
        <v>-0.44556000000000001</v>
      </c>
      <c r="K42856">
        <v>4285.25</v>
      </c>
      <c r="L42856">
        <v>-0.45166000000000001</v>
      </c>
    </row>
    <row r="42857" spans="2:12" x14ac:dyDescent="0.3">
      <c r="B42857">
        <v>4285.3125</v>
      </c>
      <c r="C42857">
        <v>-0.44556000000000001</v>
      </c>
      <c r="E42857">
        <v>4285.25</v>
      </c>
      <c r="F42857">
        <v>-0.46997</v>
      </c>
      <c r="H42857">
        <v>4285.25</v>
      </c>
      <c r="I42857">
        <v>-0.42725000000000002</v>
      </c>
      <c r="K42857">
        <v>4285.25</v>
      </c>
      <c r="L42857">
        <v>-0.43945000000000001</v>
      </c>
    </row>
    <row r="42858" spans="2:12" x14ac:dyDescent="0.3">
      <c r="B42858">
        <v>4285.40625</v>
      </c>
      <c r="C42858">
        <v>-0.42114000000000001</v>
      </c>
      <c r="E42858">
        <v>4285.375</v>
      </c>
      <c r="F42858">
        <v>-0.40283000000000002</v>
      </c>
      <c r="H42858">
        <v>4285.25</v>
      </c>
      <c r="I42858">
        <v>-0.40894000000000003</v>
      </c>
      <c r="K42858">
        <v>4285.5</v>
      </c>
      <c r="L42858">
        <v>-0.47606999999999999</v>
      </c>
    </row>
    <row r="42859" spans="2:12" x14ac:dyDescent="0.3">
      <c r="B42859">
        <v>4285.5</v>
      </c>
      <c r="C42859">
        <v>-0.41504000000000002</v>
      </c>
      <c r="E42859">
        <v>4285.5</v>
      </c>
      <c r="F42859">
        <v>-0.45166000000000001</v>
      </c>
      <c r="H42859">
        <v>4285.5</v>
      </c>
      <c r="I42859">
        <v>-0.43335000000000001</v>
      </c>
      <c r="K42859">
        <v>4285.5</v>
      </c>
      <c r="L42859">
        <v>-0.43335000000000001</v>
      </c>
    </row>
    <row r="42860" spans="2:12" x14ac:dyDescent="0.3">
      <c r="B42860">
        <v>4285.6093799999999</v>
      </c>
      <c r="C42860">
        <v>-0.43945000000000001</v>
      </c>
      <c r="E42860">
        <v>4285.5</v>
      </c>
      <c r="F42860">
        <v>-0.42114000000000001</v>
      </c>
      <c r="H42860">
        <v>4285.5</v>
      </c>
      <c r="I42860">
        <v>-0.40894000000000003</v>
      </c>
      <c r="K42860">
        <v>4285.5</v>
      </c>
      <c r="L42860">
        <v>-0.43335000000000001</v>
      </c>
    </row>
    <row r="42861" spans="2:12" x14ac:dyDescent="0.3">
      <c r="B42861">
        <v>4285.7031299999999</v>
      </c>
      <c r="C42861">
        <v>-0.42114000000000001</v>
      </c>
      <c r="E42861">
        <v>4285.625</v>
      </c>
      <c r="F42861">
        <v>-0.40283000000000002</v>
      </c>
      <c r="H42861">
        <v>4285.5</v>
      </c>
      <c r="I42861">
        <v>-0.41504000000000002</v>
      </c>
      <c r="K42861">
        <v>4285.75</v>
      </c>
      <c r="L42861">
        <v>-0.42725000000000002</v>
      </c>
    </row>
    <row r="42862" spans="2:12" x14ac:dyDescent="0.3">
      <c r="B42862">
        <v>4285.8125</v>
      </c>
      <c r="C42862">
        <v>-0.42725000000000002</v>
      </c>
      <c r="E42862">
        <v>4285.75</v>
      </c>
      <c r="F42862">
        <v>-0.38451999999999997</v>
      </c>
      <c r="H42862">
        <v>4285.75</v>
      </c>
      <c r="I42862">
        <v>-0.42114000000000001</v>
      </c>
      <c r="K42862">
        <v>4285.75</v>
      </c>
      <c r="L42862">
        <v>-0.44556000000000001</v>
      </c>
    </row>
    <row r="42863" spans="2:12" x14ac:dyDescent="0.3">
      <c r="B42863">
        <v>4285.90625</v>
      </c>
      <c r="C42863">
        <v>-0.45166000000000001</v>
      </c>
      <c r="E42863">
        <v>4285.875</v>
      </c>
      <c r="F42863">
        <v>-0.37841999999999998</v>
      </c>
      <c r="H42863">
        <v>4285.75</v>
      </c>
      <c r="I42863">
        <v>-0.43945000000000001</v>
      </c>
      <c r="K42863">
        <v>4286</v>
      </c>
      <c r="L42863">
        <v>-0.46387</v>
      </c>
    </row>
    <row r="42864" spans="2:12" x14ac:dyDescent="0.3">
      <c r="B42864">
        <v>4286</v>
      </c>
      <c r="C42864">
        <v>-0.40894000000000003</v>
      </c>
      <c r="E42864">
        <v>4286</v>
      </c>
      <c r="F42864">
        <v>-0.39673000000000003</v>
      </c>
      <c r="H42864">
        <v>4286</v>
      </c>
      <c r="I42864">
        <v>-0.46997</v>
      </c>
      <c r="K42864">
        <v>4286</v>
      </c>
      <c r="L42864">
        <v>-0.43945000000000001</v>
      </c>
    </row>
    <row r="42865" spans="2:12" x14ac:dyDescent="0.3">
      <c r="B42865">
        <v>4286.1093799999999</v>
      </c>
      <c r="C42865">
        <v>-0.40894000000000003</v>
      </c>
      <c r="E42865">
        <v>4286</v>
      </c>
      <c r="F42865">
        <v>-0.43335000000000001</v>
      </c>
      <c r="H42865">
        <v>4286</v>
      </c>
      <c r="I42865">
        <v>-0.49437999999999999</v>
      </c>
      <c r="K42865">
        <v>4286</v>
      </c>
      <c r="L42865">
        <v>-0.43335000000000001</v>
      </c>
    </row>
    <row r="42866" spans="2:12" x14ac:dyDescent="0.3">
      <c r="B42866">
        <v>4286.2031299999999</v>
      </c>
      <c r="C42866">
        <v>-0.39062999999999998</v>
      </c>
      <c r="E42866">
        <v>4286.125</v>
      </c>
      <c r="F42866">
        <v>-0.41504000000000002</v>
      </c>
      <c r="H42866">
        <v>4286</v>
      </c>
      <c r="I42866">
        <v>-0.47606999999999999</v>
      </c>
      <c r="K42866">
        <v>4286.25</v>
      </c>
      <c r="L42866">
        <v>-0.42114000000000001</v>
      </c>
    </row>
    <row r="42867" spans="2:12" x14ac:dyDescent="0.3">
      <c r="B42867">
        <v>4286.3125</v>
      </c>
      <c r="C42867">
        <v>-0.38451999999999997</v>
      </c>
      <c r="E42867">
        <v>4286.25</v>
      </c>
      <c r="F42867">
        <v>-0.37230999999999997</v>
      </c>
      <c r="H42867">
        <v>4286.25</v>
      </c>
      <c r="I42867">
        <v>-0.45166000000000001</v>
      </c>
      <c r="K42867">
        <v>4286.25</v>
      </c>
      <c r="L42867">
        <v>-0.42114000000000001</v>
      </c>
    </row>
    <row r="42868" spans="2:12" x14ac:dyDescent="0.3">
      <c r="B42868">
        <v>4286.40625</v>
      </c>
      <c r="C42868">
        <v>-0.40894000000000003</v>
      </c>
      <c r="E42868">
        <v>4286.375</v>
      </c>
      <c r="F42868">
        <v>-0.45166000000000001</v>
      </c>
      <c r="H42868">
        <v>4286.25</v>
      </c>
      <c r="I42868">
        <v>-0.44556000000000001</v>
      </c>
      <c r="K42868">
        <v>4286.5</v>
      </c>
      <c r="L42868">
        <v>-0.42114000000000001</v>
      </c>
    </row>
    <row r="42869" spans="2:12" x14ac:dyDescent="0.3">
      <c r="B42869">
        <v>4286.5</v>
      </c>
      <c r="C42869">
        <v>-0.43335000000000001</v>
      </c>
      <c r="E42869">
        <v>4286.5</v>
      </c>
      <c r="F42869">
        <v>-0.44556000000000001</v>
      </c>
      <c r="H42869">
        <v>4286.5</v>
      </c>
      <c r="I42869">
        <v>-0.42114000000000001</v>
      </c>
      <c r="K42869">
        <v>4286.5</v>
      </c>
      <c r="L42869">
        <v>-0.40283000000000002</v>
      </c>
    </row>
    <row r="42870" spans="2:12" x14ac:dyDescent="0.3">
      <c r="B42870">
        <v>4286.6093799999999</v>
      </c>
      <c r="C42870">
        <v>-0.38451999999999997</v>
      </c>
      <c r="E42870">
        <v>4286.5</v>
      </c>
      <c r="F42870">
        <v>-0.46997</v>
      </c>
      <c r="H42870">
        <v>4286.5</v>
      </c>
      <c r="I42870">
        <v>-0.42114000000000001</v>
      </c>
      <c r="K42870">
        <v>4286.5</v>
      </c>
      <c r="L42870">
        <v>-0.42725000000000002</v>
      </c>
    </row>
    <row r="42871" spans="2:12" x14ac:dyDescent="0.3">
      <c r="B42871">
        <v>4286.7031299999999</v>
      </c>
      <c r="C42871">
        <v>-0.39062999999999998</v>
      </c>
      <c r="E42871">
        <v>4286.625</v>
      </c>
      <c r="F42871">
        <v>-0.44556000000000001</v>
      </c>
      <c r="H42871">
        <v>4286.5</v>
      </c>
      <c r="I42871">
        <v>-0.41504000000000002</v>
      </c>
      <c r="K42871">
        <v>4286.75</v>
      </c>
      <c r="L42871">
        <v>-0.43945000000000001</v>
      </c>
    </row>
    <row r="42872" spans="2:12" x14ac:dyDescent="0.3">
      <c r="B42872">
        <v>4286.8125</v>
      </c>
      <c r="C42872">
        <v>-0.39673000000000003</v>
      </c>
      <c r="E42872">
        <v>4286.75</v>
      </c>
      <c r="F42872">
        <v>-0.42725000000000002</v>
      </c>
      <c r="H42872">
        <v>4286.75</v>
      </c>
      <c r="I42872">
        <v>-0.41504000000000002</v>
      </c>
      <c r="K42872">
        <v>4286.75</v>
      </c>
      <c r="L42872">
        <v>-0.40894000000000003</v>
      </c>
    </row>
    <row r="42873" spans="2:12" x14ac:dyDescent="0.3">
      <c r="B42873">
        <v>4286.90625</v>
      </c>
      <c r="C42873">
        <v>-0.39062999999999998</v>
      </c>
      <c r="E42873">
        <v>4286.875</v>
      </c>
      <c r="F42873">
        <v>-0.40894000000000003</v>
      </c>
      <c r="H42873">
        <v>4286.75</v>
      </c>
      <c r="I42873">
        <v>-0.42114000000000001</v>
      </c>
      <c r="K42873">
        <v>4287</v>
      </c>
      <c r="L42873">
        <v>-0.36620999999999998</v>
      </c>
    </row>
    <row r="42874" spans="2:12" x14ac:dyDescent="0.3">
      <c r="B42874">
        <v>4287</v>
      </c>
      <c r="C42874">
        <v>-0.43335000000000001</v>
      </c>
      <c r="E42874">
        <v>4287</v>
      </c>
      <c r="F42874">
        <v>-0.39673000000000003</v>
      </c>
      <c r="H42874">
        <v>4287</v>
      </c>
      <c r="I42874">
        <v>-0.42114000000000001</v>
      </c>
      <c r="K42874">
        <v>4287</v>
      </c>
      <c r="L42874">
        <v>-0.40283000000000002</v>
      </c>
    </row>
    <row r="42875" spans="2:12" x14ac:dyDescent="0.3">
      <c r="B42875">
        <v>4287.1093799999999</v>
      </c>
      <c r="C42875">
        <v>-0.39062999999999998</v>
      </c>
      <c r="E42875">
        <v>4287</v>
      </c>
      <c r="F42875">
        <v>-0.37841999999999998</v>
      </c>
      <c r="H42875">
        <v>4287</v>
      </c>
      <c r="I42875">
        <v>-0.39673000000000003</v>
      </c>
      <c r="K42875">
        <v>4287</v>
      </c>
      <c r="L42875">
        <v>-0.35399999999999998</v>
      </c>
    </row>
    <row r="42876" spans="2:12" x14ac:dyDescent="0.3">
      <c r="B42876">
        <v>4287.2031299999999</v>
      </c>
      <c r="C42876">
        <v>-0.40283000000000002</v>
      </c>
      <c r="E42876">
        <v>4287.125</v>
      </c>
      <c r="F42876">
        <v>-0.36620999999999998</v>
      </c>
      <c r="H42876">
        <v>4287</v>
      </c>
      <c r="I42876">
        <v>-0.38451999999999997</v>
      </c>
      <c r="K42876">
        <v>4287.25</v>
      </c>
      <c r="L42876">
        <v>-0.38451999999999997</v>
      </c>
    </row>
    <row r="42877" spans="2:12" x14ac:dyDescent="0.3">
      <c r="B42877">
        <v>4287.3125</v>
      </c>
      <c r="C42877">
        <v>-0.41504000000000002</v>
      </c>
      <c r="E42877">
        <v>4287.25</v>
      </c>
      <c r="F42877">
        <v>-0.39062999999999998</v>
      </c>
      <c r="H42877">
        <v>4287.25</v>
      </c>
      <c r="I42877">
        <v>-0.37841999999999998</v>
      </c>
      <c r="K42877">
        <v>4287.25</v>
      </c>
      <c r="L42877">
        <v>-0.37230999999999997</v>
      </c>
    </row>
    <row r="42878" spans="2:12" x14ac:dyDescent="0.3">
      <c r="B42878">
        <v>4287.40625</v>
      </c>
      <c r="C42878">
        <v>-0.42725000000000002</v>
      </c>
      <c r="E42878">
        <v>4287.375</v>
      </c>
      <c r="F42878">
        <v>-0.32958999999999999</v>
      </c>
      <c r="H42878">
        <v>4287.25</v>
      </c>
      <c r="I42878">
        <v>-0.37841999999999998</v>
      </c>
      <c r="K42878">
        <v>4287.5</v>
      </c>
      <c r="L42878">
        <v>-0.36620999999999998</v>
      </c>
    </row>
    <row r="42879" spans="2:12" x14ac:dyDescent="0.3">
      <c r="B42879">
        <v>4287.5</v>
      </c>
      <c r="C42879">
        <v>-0.39062999999999998</v>
      </c>
      <c r="E42879">
        <v>4287.5</v>
      </c>
      <c r="F42879">
        <v>-0.34179999999999999</v>
      </c>
      <c r="H42879">
        <v>4287.5</v>
      </c>
      <c r="I42879">
        <v>-0.37230999999999997</v>
      </c>
      <c r="K42879">
        <v>4287.5</v>
      </c>
      <c r="L42879">
        <v>-0.35399999999999998</v>
      </c>
    </row>
    <row r="42880" spans="2:12" x14ac:dyDescent="0.3">
      <c r="B42880">
        <v>4287.6093799999999</v>
      </c>
      <c r="C42880">
        <v>-0.37841999999999998</v>
      </c>
      <c r="E42880">
        <v>4287.5</v>
      </c>
      <c r="F42880">
        <v>-0.32349</v>
      </c>
      <c r="H42880">
        <v>4287.5</v>
      </c>
      <c r="I42880">
        <v>-0.33568999999999999</v>
      </c>
      <c r="K42880">
        <v>4287.5</v>
      </c>
      <c r="L42880">
        <v>-0.40283000000000002</v>
      </c>
    </row>
    <row r="42881" spans="2:12" x14ac:dyDescent="0.3">
      <c r="B42881">
        <v>4287.7031299999999</v>
      </c>
      <c r="C42881">
        <v>-0.36010999999999999</v>
      </c>
      <c r="E42881">
        <v>4287.625</v>
      </c>
      <c r="F42881">
        <v>-0.34789999999999999</v>
      </c>
      <c r="H42881">
        <v>4287.5</v>
      </c>
      <c r="I42881">
        <v>-0.31738</v>
      </c>
      <c r="K42881">
        <v>4287.75</v>
      </c>
      <c r="L42881">
        <v>-0.37841999999999998</v>
      </c>
    </row>
    <row r="42882" spans="2:12" x14ac:dyDescent="0.3">
      <c r="B42882">
        <v>4287.8125</v>
      </c>
      <c r="C42882">
        <v>-0.33568999999999999</v>
      </c>
      <c r="E42882">
        <v>4287.75</v>
      </c>
      <c r="F42882">
        <v>-0.34789999999999999</v>
      </c>
      <c r="H42882">
        <v>4287.75</v>
      </c>
      <c r="I42882">
        <v>-0.32958999999999999</v>
      </c>
      <c r="K42882">
        <v>4287.75</v>
      </c>
      <c r="L42882">
        <v>-0.37230999999999997</v>
      </c>
    </row>
    <row r="42883" spans="2:12" x14ac:dyDescent="0.3">
      <c r="B42883">
        <v>4287.90625</v>
      </c>
      <c r="C42883">
        <v>-0.36620999999999998</v>
      </c>
      <c r="E42883">
        <v>4287.875</v>
      </c>
      <c r="F42883">
        <v>-0.39062999999999998</v>
      </c>
      <c r="H42883">
        <v>4287.75</v>
      </c>
      <c r="I42883">
        <v>-0.36620999999999998</v>
      </c>
      <c r="K42883">
        <v>4288</v>
      </c>
      <c r="L42883">
        <v>-0.40283000000000002</v>
      </c>
    </row>
    <row r="42884" spans="2:12" x14ac:dyDescent="0.3">
      <c r="B42884">
        <v>4288</v>
      </c>
      <c r="C42884">
        <v>-0.34789999999999999</v>
      </c>
      <c r="E42884">
        <v>4288</v>
      </c>
      <c r="F42884">
        <v>-0.42725000000000002</v>
      </c>
      <c r="H42884">
        <v>4288</v>
      </c>
      <c r="I42884">
        <v>-0.36010999999999999</v>
      </c>
      <c r="K42884">
        <v>4288</v>
      </c>
      <c r="L42884">
        <v>-0.36620999999999998</v>
      </c>
    </row>
    <row r="42885" spans="2:12" x14ac:dyDescent="0.3">
      <c r="B42885">
        <v>4288.1093799999999</v>
      </c>
      <c r="C42885">
        <v>-0.37841999999999998</v>
      </c>
      <c r="E42885">
        <v>4288</v>
      </c>
      <c r="F42885">
        <v>-0.42725000000000002</v>
      </c>
      <c r="H42885">
        <v>4288</v>
      </c>
      <c r="I42885">
        <v>-0.37230999999999997</v>
      </c>
      <c r="K42885">
        <v>4288</v>
      </c>
      <c r="L42885">
        <v>-0.39673000000000003</v>
      </c>
    </row>
    <row r="42886" spans="2:12" x14ac:dyDescent="0.3">
      <c r="B42886">
        <v>4288.2031299999999</v>
      </c>
      <c r="C42886">
        <v>-0.36620999999999998</v>
      </c>
      <c r="E42886">
        <v>4288.125</v>
      </c>
      <c r="F42886">
        <v>-0.42114000000000001</v>
      </c>
      <c r="H42886">
        <v>4288</v>
      </c>
      <c r="I42886">
        <v>-0.37230999999999997</v>
      </c>
      <c r="K42886">
        <v>4288.25</v>
      </c>
      <c r="L42886">
        <v>-0.36010999999999999</v>
      </c>
    </row>
    <row r="42887" spans="2:12" x14ac:dyDescent="0.3">
      <c r="B42887">
        <v>4288.3125</v>
      </c>
      <c r="C42887">
        <v>-0.38451999999999997</v>
      </c>
      <c r="E42887">
        <v>4288.25</v>
      </c>
      <c r="F42887">
        <v>-0.37230999999999997</v>
      </c>
      <c r="H42887">
        <v>4288.25</v>
      </c>
      <c r="I42887">
        <v>-0.32958999999999999</v>
      </c>
      <c r="K42887">
        <v>4288.25</v>
      </c>
      <c r="L42887">
        <v>-0.34179999999999999</v>
      </c>
    </row>
    <row r="42888" spans="2:12" x14ac:dyDescent="0.3">
      <c r="B42888">
        <v>4288.40625</v>
      </c>
      <c r="C42888">
        <v>-0.36620999999999998</v>
      </c>
      <c r="E42888">
        <v>4288.375</v>
      </c>
      <c r="F42888">
        <v>-0.41504000000000002</v>
      </c>
      <c r="H42888">
        <v>4288.25</v>
      </c>
      <c r="I42888">
        <v>-0.32958999999999999</v>
      </c>
      <c r="K42888">
        <v>4288.5</v>
      </c>
      <c r="L42888">
        <v>-0.36010999999999999</v>
      </c>
    </row>
    <row r="42889" spans="2:12" x14ac:dyDescent="0.3">
      <c r="B42889">
        <v>4288.5</v>
      </c>
      <c r="C42889">
        <v>-0.36010999999999999</v>
      </c>
      <c r="E42889">
        <v>4288.5</v>
      </c>
      <c r="F42889">
        <v>-0.42114000000000001</v>
      </c>
      <c r="H42889">
        <v>4288.5</v>
      </c>
      <c r="I42889">
        <v>-0.34789999999999999</v>
      </c>
      <c r="K42889">
        <v>4288.5</v>
      </c>
      <c r="L42889">
        <v>-0.36010999999999999</v>
      </c>
    </row>
    <row r="42890" spans="2:12" x14ac:dyDescent="0.3">
      <c r="B42890">
        <v>4288.6093799999999</v>
      </c>
      <c r="C42890">
        <v>-0.37230999999999997</v>
      </c>
      <c r="E42890">
        <v>4288.5</v>
      </c>
      <c r="F42890">
        <v>-0.41504000000000002</v>
      </c>
      <c r="H42890">
        <v>4288.5</v>
      </c>
      <c r="I42890">
        <v>-0.37230999999999997</v>
      </c>
      <c r="K42890">
        <v>4288.5</v>
      </c>
      <c r="L42890">
        <v>-0.29907</v>
      </c>
    </row>
    <row r="42891" spans="2:12" x14ac:dyDescent="0.3">
      <c r="B42891">
        <v>4288.7031299999999</v>
      </c>
      <c r="C42891">
        <v>-0.35399999999999998</v>
      </c>
      <c r="E42891">
        <v>4288.625</v>
      </c>
      <c r="F42891">
        <v>-0.38451999999999997</v>
      </c>
      <c r="H42891">
        <v>4288.5</v>
      </c>
      <c r="I42891">
        <v>-0.37841999999999998</v>
      </c>
      <c r="K42891">
        <v>4288.75</v>
      </c>
      <c r="L42891">
        <v>-0.32958999999999999</v>
      </c>
    </row>
    <row r="42892" spans="2:12" x14ac:dyDescent="0.3">
      <c r="B42892">
        <v>4288.8125</v>
      </c>
      <c r="C42892">
        <v>-0.38451999999999997</v>
      </c>
      <c r="E42892">
        <v>4288.75</v>
      </c>
      <c r="F42892">
        <v>-0.40283000000000002</v>
      </c>
      <c r="H42892">
        <v>4288.75</v>
      </c>
      <c r="I42892">
        <v>-0.40283000000000002</v>
      </c>
      <c r="K42892">
        <v>4288.75</v>
      </c>
      <c r="L42892">
        <v>-0.36010999999999999</v>
      </c>
    </row>
    <row r="42893" spans="2:12" x14ac:dyDescent="0.3">
      <c r="B42893">
        <v>4288.90625</v>
      </c>
      <c r="C42893">
        <v>-0.35399999999999998</v>
      </c>
      <c r="E42893">
        <v>4288.875</v>
      </c>
      <c r="F42893">
        <v>-0.39673000000000003</v>
      </c>
      <c r="H42893">
        <v>4288.75</v>
      </c>
      <c r="I42893">
        <v>-0.36010999999999999</v>
      </c>
      <c r="K42893">
        <v>4289</v>
      </c>
      <c r="L42893">
        <v>-0.35399999999999998</v>
      </c>
    </row>
    <row r="42894" spans="2:12" x14ac:dyDescent="0.3">
      <c r="B42894">
        <v>4289</v>
      </c>
      <c r="C42894">
        <v>-0.36010999999999999</v>
      </c>
      <c r="E42894">
        <v>4289</v>
      </c>
      <c r="F42894">
        <v>-0.39062999999999998</v>
      </c>
      <c r="H42894">
        <v>4289</v>
      </c>
      <c r="I42894">
        <v>-0.35399999999999998</v>
      </c>
      <c r="K42894">
        <v>4289</v>
      </c>
      <c r="L42894">
        <v>-0.40894000000000003</v>
      </c>
    </row>
    <row r="42895" spans="2:12" x14ac:dyDescent="0.3">
      <c r="B42895">
        <v>4289.1093799999999</v>
      </c>
      <c r="C42895">
        <v>-0.35399999999999998</v>
      </c>
      <c r="E42895">
        <v>4289</v>
      </c>
      <c r="F42895">
        <v>-0.43945000000000001</v>
      </c>
      <c r="H42895">
        <v>4289</v>
      </c>
      <c r="I42895">
        <v>-0.34179999999999999</v>
      </c>
      <c r="K42895">
        <v>4289</v>
      </c>
      <c r="L42895">
        <v>-0.36620999999999998</v>
      </c>
    </row>
    <row r="42896" spans="2:12" x14ac:dyDescent="0.3">
      <c r="B42896">
        <v>4289.2031299999999</v>
      </c>
      <c r="C42896">
        <v>-0.37841999999999998</v>
      </c>
      <c r="E42896">
        <v>4289.125</v>
      </c>
      <c r="F42896">
        <v>-0.37841999999999998</v>
      </c>
      <c r="H42896">
        <v>4289</v>
      </c>
      <c r="I42896">
        <v>-0.33568999999999999</v>
      </c>
      <c r="K42896">
        <v>4289.25</v>
      </c>
      <c r="L42896">
        <v>-0.36010999999999999</v>
      </c>
    </row>
    <row r="42897" spans="2:12" x14ac:dyDescent="0.3">
      <c r="B42897">
        <v>4289.3125</v>
      </c>
      <c r="C42897">
        <v>-0.36010999999999999</v>
      </c>
      <c r="E42897">
        <v>4289.25</v>
      </c>
      <c r="F42897">
        <v>-0.40283000000000002</v>
      </c>
      <c r="H42897">
        <v>4289.25</v>
      </c>
      <c r="I42897">
        <v>-0.35399999999999998</v>
      </c>
      <c r="K42897">
        <v>4289.25</v>
      </c>
      <c r="L42897">
        <v>-0.36620999999999998</v>
      </c>
    </row>
    <row r="42898" spans="2:12" x14ac:dyDescent="0.3">
      <c r="B42898">
        <v>4289.40625</v>
      </c>
      <c r="C42898">
        <v>-0.38451999999999997</v>
      </c>
      <c r="E42898">
        <v>4289.375</v>
      </c>
      <c r="F42898">
        <v>-0.40894000000000003</v>
      </c>
      <c r="H42898">
        <v>4289.25</v>
      </c>
      <c r="I42898">
        <v>-0.36010999999999999</v>
      </c>
      <c r="K42898">
        <v>4289.5</v>
      </c>
      <c r="L42898">
        <v>-0.35399999999999998</v>
      </c>
    </row>
    <row r="42899" spans="2:12" x14ac:dyDescent="0.3">
      <c r="B42899">
        <v>4289.5</v>
      </c>
      <c r="C42899">
        <v>-0.39673000000000003</v>
      </c>
      <c r="E42899">
        <v>4289.5</v>
      </c>
      <c r="F42899">
        <v>-0.42114000000000001</v>
      </c>
      <c r="H42899">
        <v>4289.5</v>
      </c>
      <c r="I42899">
        <v>-0.33568999999999999</v>
      </c>
      <c r="K42899">
        <v>4289.5</v>
      </c>
      <c r="L42899">
        <v>-0.36620999999999998</v>
      </c>
    </row>
    <row r="42900" spans="2:12" x14ac:dyDescent="0.3">
      <c r="B42900">
        <v>4289.6093799999999</v>
      </c>
      <c r="C42900">
        <v>-0.37230999999999997</v>
      </c>
      <c r="E42900">
        <v>4289.5</v>
      </c>
      <c r="F42900">
        <v>-0.40894000000000003</v>
      </c>
      <c r="H42900">
        <v>4289.5</v>
      </c>
      <c r="I42900">
        <v>-0.37841999999999998</v>
      </c>
      <c r="K42900">
        <v>4289.5</v>
      </c>
      <c r="L42900">
        <v>-0.39062999999999998</v>
      </c>
    </row>
    <row r="42901" spans="2:12" x14ac:dyDescent="0.3">
      <c r="B42901">
        <v>4289.7031299999999</v>
      </c>
      <c r="C42901">
        <v>-0.40894000000000003</v>
      </c>
      <c r="E42901">
        <v>4289.625</v>
      </c>
      <c r="F42901">
        <v>-0.44556000000000001</v>
      </c>
      <c r="H42901">
        <v>4289.5</v>
      </c>
      <c r="I42901">
        <v>-0.36620999999999998</v>
      </c>
      <c r="K42901">
        <v>4289.75</v>
      </c>
      <c r="L42901">
        <v>-0.37230999999999997</v>
      </c>
    </row>
    <row r="42902" spans="2:12" x14ac:dyDescent="0.3">
      <c r="B42902">
        <v>4289.8125</v>
      </c>
      <c r="C42902">
        <v>-0.38451999999999997</v>
      </c>
      <c r="E42902">
        <v>4289.75</v>
      </c>
      <c r="F42902">
        <v>-0.42725000000000002</v>
      </c>
      <c r="H42902">
        <v>4289.75</v>
      </c>
      <c r="I42902">
        <v>-0.32958999999999999</v>
      </c>
      <c r="K42902">
        <v>4289.75</v>
      </c>
      <c r="L42902">
        <v>-0.36620999999999998</v>
      </c>
    </row>
    <row r="42903" spans="2:12" x14ac:dyDescent="0.3">
      <c r="B42903">
        <v>4289.90625</v>
      </c>
      <c r="C42903">
        <v>-0.39062999999999998</v>
      </c>
      <c r="E42903">
        <v>4289.875</v>
      </c>
      <c r="F42903">
        <v>-0.43945000000000001</v>
      </c>
      <c r="H42903">
        <v>4289.75</v>
      </c>
      <c r="I42903">
        <v>-0.37841999999999998</v>
      </c>
      <c r="K42903">
        <v>4290</v>
      </c>
      <c r="L42903">
        <v>-0.41504000000000002</v>
      </c>
    </row>
    <row r="42904" spans="2:12" x14ac:dyDescent="0.3">
      <c r="B42904">
        <v>4290</v>
      </c>
      <c r="C42904">
        <v>-0.39673000000000003</v>
      </c>
      <c r="E42904">
        <v>4290</v>
      </c>
      <c r="F42904">
        <v>-0.48827999999999999</v>
      </c>
      <c r="H42904">
        <v>4290</v>
      </c>
      <c r="I42904">
        <v>-0.38451999999999997</v>
      </c>
      <c r="K42904">
        <v>4290</v>
      </c>
      <c r="L42904">
        <v>-0.36620999999999998</v>
      </c>
    </row>
    <row r="42905" spans="2:12" x14ac:dyDescent="0.3">
      <c r="B42905">
        <v>4290.1093799999999</v>
      </c>
      <c r="C42905">
        <v>-0.42725000000000002</v>
      </c>
      <c r="E42905">
        <v>4290</v>
      </c>
      <c r="F42905">
        <v>-0.42725000000000002</v>
      </c>
      <c r="H42905">
        <v>4290</v>
      </c>
      <c r="I42905">
        <v>-0.39062999999999998</v>
      </c>
      <c r="K42905">
        <v>4290</v>
      </c>
      <c r="L42905">
        <v>-0.41504000000000002</v>
      </c>
    </row>
    <row r="42906" spans="2:12" x14ac:dyDescent="0.3">
      <c r="B42906">
        <v>4290.2031299999999</v>
      </c>
      <c r="C42906">
        <v>-0.36620999999999998</v>
      </c>
      <c r="E42906">
        <v>4290.125</v>
      </c>
      <c r="F42906">
        <v>-0.45776</v>
      </c>
      <c r="H42906">
        <v>4290</v>
      </c>
      <c r="I42906">
        <v>-0.39673000000000003</v>
      </c>
      <c r="K42906">
        <v>4290.25</v>
      </c>
      <c r="L42906">
        <v>-0.40283000000000002</v>
      </c>
    </row>
    <row r="42907" spans="2:12" x14ac:dyDescent="0.3">
      <c r="B42907">
        <v>4290.3125</v>
      </c>
      <c r="C42907">
        <v>-0.42114000000000001</v>
      </c>
      <c r="E42907">
        <v>4290.25</v>
      </c>
      <c r="F42907">
        <v>-0.43945000000000001</v>
      </c>
      <c r="H42907">
        <v>4290.25</v>
      </c>
      <c r="I42907">
        <v>-0.37841999999999998</v>
      </c>
      <c r="K42907">
        <v>4290.25</v>
      </c>
      <c r="L42907">
        <v>-0.36620999999999998</v>
      </c>
    </row>
    <row r="42908" spans="2:12" x14ac:dyDescent="0.3">
      <c r="B42908">
        <v>4290.40625</v>
      </c>
      <c r="C42908">
        <v>-0.43945000000000001</v>
      </c>
      <c r="E42908">
        <v>4290.375</v>
      </c>
      <c r="F42908">
        <v>-0.41504000000000002</v>
      </c>
      <c r="H42908">
        <v>4290.25</v>
      </c>
      <c r="I42908">
        <v>-0.33568999999999999</v>
      </c>
      <c r="K42908">
        <v>4290.5</v>
      </c>
      <c r="L42908">
        <v>-0.40894000000000003</v>
      </c>
    </row>
    <row r="42909" spans="2:12" x14ac:dyDescent="0.3">
      <c r="B42909">
        <v>4290.5</v>
      </c>
      <c r="C42909">
        <v>-0.43945000000000001</v>
      </c>
      <c r="E42909">
        <v>4290.5</v>
      </c>
      <c r="F42909">
        <v>-0.42725000000000002</v>
      </c>
      <c r="H42909">
        <v>4290.5</v>
      </c>
      <c r="I42909">
        <v>-0.37230999999999997</v>
      </c>
      <c r="K42909">
        <v>4290.5</v>
      </c>
      <c r="L42909">
        <v>-0.42725000000000002</v>
      </c>
    </row>
    <row r="42910" spans="2:12" x14ac:dyDescent="0.3">
      <c r="B42910">
        <v>4290.6093799999999</v>
      </c>
      <c r="C42910">
        <v>-0.49437999999999999</v>
      </c>
      <c r="E42910">
        <v>4290.5</v>
      </c>
      <c r="F42910">
        <v>-0.41504000000000002</v>
      </c>
      <c r="H42910">
        <v>4290.5</v>
      </c>
      <c r="I42910">
        <v>-0.36010999999999999</v>
      </c>
      <c r="K42910">
        <v>4290.5</v>
      </c>
      <c r="L42910">
        <v>-0.39673000000000003</v>
      </c>
    </row>
    <row r="42911" spans="2:12" x14ac:dyDescent="0.3">
      <c r="B42911">
        <v>4290.7031299999999</v>
      </c>
      <c r="C42911">
        <v>-0.47606999999999999</v>
      </c>
      <c r="E42911">
        <v>4290.625</v>
      </c>
      <c r="F42911">
        <v>-0.37230999999999997</v>
      </c>
      <c r="H42911">
        <v>4290.5</v>
      </c>
      <c r="I42911">
        <v>-0.39673000000000003</v>
      </c>
      <c r="K42911">
        <v>4290.75</v>
      </c>
      <c r="L42911">
        <v>-0.41504000000000002</v>
      </c>
    </row>
    <row r="42912" spans="2:12" x14ac:dyDescent="0.3">
      <c r="B42912">
        <v>4290.8125</v>
      </c>
      <c r="C42912">
        <v>-0.46387</v>
      </c>
      <c r="E42912">
        <v>4290.75</v>
      </c>
      <c r="F42912">
        <v>-0.40283000000000002</v>
      </c>
      <c r="H42912">
        <v>4290.75</v>
      </c>
      <c r="I42912">
        <v>-0.39673000000000003</v>
      </c>
      <c r="K42912">
        <v>4290.75</v>
      </c>
      <c r="L42912">
        <v>-0.43945000000000001</v>
      </c>
    </row>
    <row r="42913" spans="2:12" x14ac:dyDescent="0.3">
      <c r="B42913">
        <v>4290.90625</v>
      </c>
      <c r="C42913">
        <v>-0.46387</v>
      </c>
      <c r="E42913">
        <v>4290.875</v>
      </c>
      <c r="F42913">
        <v>-0.42725000000000002</v>
      </c>
      <c r="H42913">
        <v>4290.75</v>
      </c>
      <c r="I42913">
        <v>-0.37841999999999998</v>
      </c>
      <c r="K42913">
        <v>4291</v>
      </c>
      <c r="L42913">
        <v>-0.36620999999999998</v>
      </c>
    </row>
    <row r="42914" spans="2:12" x14ac:dyDescent="0.3">
      <c r="B42914">
        <v>4291</v>
      </c>
      <c r="C42914">
        <v>-0.47606999999999999</v>
      </c>
      <c r="E42914">
        <v>4291</v>
      </c>
      <c r="F42914">
        <v>-0.38451999999999997</v>
      </c>
      <c r="H42914">
        <v>4291</v>
      </c>
      <c r="I42914">
        <v>-0.41504000000000002</v>
      </c>
      <c r="K42914">
        <v>4291</v>
      </c>
      <c r="L42914">
        <v>-0.40283000000000002</v>
      </c>
    </row>
    <row r="42915" spans="2:12" x14ac:dyDescent="0.3">
      <c r="B42915">
        <v>4291.1093799999999</v>
      </c>
      <c r="C42915">
        <v>-0.45166000000000001</v>
      </c>
      <c r="E42915">
        <v>4291</v>
      </c>
      <c r="F42915">
        <v>-0.45776</v>
      </c>
      <c r="H42915">
        <v>4291</v>
      </c>
      <c r="I42915">
        <v>-0.42114000000000001</v>
      </c>
      <c r="K42915">
        <v>4291</v>
      </c>
      <c r="L42915">
        <v>-0.36010999999999999</v>
      </c>
    </row>
    <row r="42916" spans="2:12" x14ac:dyDescent="0.3">
      <c r="B42916">
        <v>4291.2031299999999</v>
      </c>
      <c r="C42916">
        <v>-0.47606999999999999</v>
      </c>
      <c r="E42916">
        <v>4291.125</v>
      </c>
      <c r="F42916">
        <v>-0.41504000000000002</v>
      </c>
      <c r="H42916">
        <v>4291</v>
      </c>
      <c r="I42916">
        <v>-0.40283000000000002</v>
      </c>
      <c r="K42916">
        <v>4291.25</v>
      </c>
      <c r="L42916">
        <v>-0.37230999999999997</v>
      </c>
    </row>
    <row r="42917" spans="2:12" x14ac:dyDescent="0.3">
      <c r="B42917">
        <v>4291.3125</v>
      </c>
      <c r="C42917">
        <v>-0.43335000000000001</v>
      </c>
      <c r="E42917">
        <v>4291.25</v>
      </c>
      <c r="F42917">
        <v>-0.40283000000000002</v>
      </c>
      <c r="H42917">
        <v>4291.25</v>
      </c>
      <c r="I42917">
        <v>-0.43945000000000001</v>
      </c>
      <c r="K42917">
        <v>4291.25</v>
      </c>
      <c r="L42917">
        <v>-0.37230999999999997</v>
      </c>
    </row>
    <row r="42918" spans="2:12" x14ac:dyDescent="0.3">
      <c r="B42918">
        <v>4291.40625</v>
      </c>
      <c r="C42918">
        <v>-0.46387</v>
      </c>
      <c r="E42918">
        <v>4291.375</v>
      </c>
      <c r="F42918">
        <v>-0.41504000000000002</v>
      </c>
      <c r="H42918">
        <v>4291.25</v>
      </c>
      <c r="I42918">
        <v>-0.45166000000000001</v>
      </c>
      <c r="K42918">
        <v>4291.5</v>
      </c>
      <c r="L42918">
        <v>-0.39062999999999998</v>
      </c>
    </row>
    <row r="42919" spans="2:12" x14ac:dyDescent="0.3">
      <c r="B42919">
        <v>4291.5</v>
      </c>
      <c r="C42919">
        <v>-0.49437999999999999</v>
      </c>
      <c r="E42919">
        <v>4291.5</v>
      </c>
      <c r="F42919">
        <v>-0.42725000000000002</v>
      </c>
      <c r="H42919">
        <v>4291.5</v>
      </c>
      <c r="I42919">
        <v>-0.40283000000000002</v>
      </c>
      <c r="K42919">
        <v>4291.5</v>
      </c>
      <c r="L42919">
        <v>-0.41504000000000002</v>
      </c>
    </row>
    <row r="42920" spans="2:12" x14ac:dyDescent="0.3">
      <c r="B42920">
        <v>4291.6093799999999</v>
      </c>
      <c r="C42920">
        <v>-0.48218</v>
      </c>
      <c r="E42920">
        <v>4291.5</v>
      </c>
      <c r="F42920">
        <v>-0.40283000000000002</v>
      </c>
      <c r="H42920">
        <v>4291.5</v>
      </c>
      <c r="I42920">
        <v>-0.42725000000000002</v>
      </c>
      <c r="K42920">
        <v>4291.5</v>
      </c>
      <c r="L42920">
        <v>-0.42114000000000001</v>
      </c>
    </row>
    <row r="42921" spans="2:12" x14ac:dyDescent="0.3">
      <c r="B42921">
        <v>4291.7031299999999</v>
      </c>
      <c r="C42921">
        <v>-0.48218</v>
      </c>
      <c r="E42921">
        <v>4291.625</v>
      </c>
      <c r="F42921">
        <v>-0.41504000000000002</v>
      </c>
      <c r="H42921">
        <v>4291.5</v>
      </c>
      <c r="I42921">
        <v>-0.40894000000000003</v>
      </c>
      <c r="K42921">
        <v>4291.75</v>
      </c>
      <c r="L42921">
        <v>-0.40283000000000002</v>
      </c>
    </row>
    <row r="42922" spans="2:12" x14ac:dyDescent="0.3">
      <c r="B42922">
        <v>4291.8125</v>
      </c>
      <c r="C42922">
        <v>-0.47606999999999999</v>
      </c>
      <c r="E42922">
        <v>4291.75</v>
      </c>
      <c r="F42922">
        <v>-0.39062999999999998</v>
      </c>
      <c r="H42922">
        <v>4291.75</v>
      </c>
      <c r="I42922">
        <v>-0.37230999999999997</v>
      </c>
      <c r="K42922">
        <v>4291.75</v>
      </c>
      <c r="L42922">
        <v>-0.37841999999999998</v>
      </c>
    </row>
    <row r="42923" spans="2:12" x14ac:dyDescent="0.3">
      <c r="B42923">
        <v>4291.90625</v>
      </c>
      <c r="C42923">
        <v>-0.43945000000000001</v>
      </c>
      <c r="E42923">
        <v>4291.875</v>
      </c>
      <c r="F42923">
        <v>-0.40283000000000002</v>
      </c>
      <c r="H42923">
        <v>4291.75</v>
      </c>
      <c r="I42923">
        <v>-0.40283000000000002</v>
      </c>
      <c r="K42923">
        <v>4292</v>
      </c>
      <c r="L42923">
        <v>-0.42725000000000002</v>
      </c>
    </row>
    <row r="42924" spans="2:12" x14ac:dyDescent="0.3">
      <c r="B42924">
        <v>4292</v>
      </c>
      <c r="C42924">
        <v>-0.39673000000000003</v>
      </c>
      <c r="E42924">
        <v>4292</v>
      </c>
      <c r="F42924">
        <v>-0.46997</v>
      </c>
      <c r="H42924">
        <v>4292</v>
      </c>
      <c r="I42924">
        <v>-0.42114000000000001</v>
      </c>
      <c r="K42924">
        <v>4292</v>
      </c>
      <c r="L42924">
        <v>-0.38451999999999997</v>
      </c>
    </row>
    <row r="42925" spans="2:12" x14ac:dyDescent="0.3">
      <c r="B42925">
        <v>4292.1093799999999</v>
      </c>
      <c r="C42925">
        <v>-0.45166000000000001</v>
      </c>
      <c r="E42925">
        <v>4292</v>
      </c>
      <c r="F42925">
        <v>-0.41504000000000002</v>
      </c>
      <c r="H42925">
        <v>4292</v>
      </c>
      <c r="I42925">
        <v>-0.39673000000000003</v>
      </c>
      <c r="K42925">
        <v>4292</v>
      </c>
      <c r="L42925">
        <v>-0.40894000000000003</v>
      </c>
    </row>
    <row r="42926" spans="2:12" x14ac:dyDescent="0.3">
      <c r="B42926">
        <v>4292.2031299999999</v>
      </c>
      <c r="C42926">
        <v>-0.43945000000000001</v>
      </c>
      <c r="E42926">
        <v>4292.125</v>
      </c>
      <c r="F42926">
        <v>-0.42725000000000002</v>
      </c>
      <c r="H42926">
        <v>4292</v>
      </c>
      <c r="I42926">
        <v>-0.39673000000000003</v>
      </c>
      <c r="K42926">
        <v>4292.25</v>
      </c>
      <c r="L42926">
        <v>-0.44556000000000001</v>
      </c>
    </row>
    <row r="42927" spans="2:12" x14ac:dyDescent="0.3">
      <c r="B42927">
        <v>4292.3125</v>
      </c>
      <c r="C42927">
        <v>-0.47606999999999999</v>
      </c>
      <c r="E42927">
        <v>4292.25</v>
      </c>
      <c r="F42927">
        <v>-0.40894000000000003</v>
      </c>
      <c r="H42927">
        <v>4292.25</v>
      </c>
      <c r="I42927">
        <v>-0.40283000000000002</v>
      </c>
      <c r="K42927">
        <v>4292.25</v>
      </c>
      <c r="L42927">
        <v>-0.40283000000000002</v>
      </c>
    </row>
    <row r="42928" spans="2:12" x14ac:dyDescent="0.3">
      <c r="B42928">
        <v>4292.40625</v>
      </c>
      <c r="C42928">
        <v>-0.46387</v>
      </c>
      <c r="E42928">
        <v>4292.375</v>
      </c>
      <c r="F42928">
        <v>-0.39062999999999998</v>
      </c>
      <c r="H42928">
        <v>4292.25</v>
      </c>
      <c r="I42928">
        <v>-0.40283000000000002</v>
      </c>
      <c r="K42928">
        <v>4292.5</v>
      </c>
      <c r="L42928">
        <v>-0.39673000000000003</v>
      </c>
    </row>
    <row r="42929" spans="2:12" x14ac:dyDescent="0.3">
      <c r="B42929">
        <v>4292.5</v>
      </c>
      <c r="C42929">
        <v>-0.41504000000000002</v>
      </c>
      <c r="E42929">
        <v>4292.5</v>
      </c>
      <c r="F42929">
        <v>-0.40283000000000002</v>
      </c>
      <c r="H42929">
        <v>4292.5</v>
      </c>
      <c r="I42929">
        <v>-0.42725000000000002</v>
      </c>
      <c r="K42929">
        <v>4292.5</v>
      </c>
      <c r="L42929">
        <v>-0.39673000000000003</v>
      </c>
    </row>
    <row r="42930" spans="2:12" x14ac:dyDescent="0.3">
      <c r="B42930">
        <v>4292.6093799999999</v>
      </c>
      <c r="C42930">
        <v>-0.43335000000000001</v>
      </c>
      <c r="E42930">
        <v>4292.5</v>
      </c>
      <c r="F42930">
        <v>-0.42114000000000001</v>
      </c>
      <c r="H42930">
        <v>4292.5</v>
      </c>
      <c r="I42930">
        <v>-0.41504000000000002</v>
      </c>
      <c r="K42930">
        <v>4292.5</v>
      </c>
      <c r="L42930">
        <v>-0.40894000000000003</v>
      </c>
    </row>
    <row r="42931" spans="2:12" x14ac:dyDescent="0.3">
      <c r="B42931">
        <v>4292.7031299999999</v>
      </c>
      <c r="C42931">
        <v>-0.42114000000000001</v>
      </c>
      <c r="E42931">
        <v>4292.625</v>
      </c>
      <c r="F42931">
        <v>-0.37230999999999997</v>
      </c>
      <c r="H42931">
        <v>4292.5</v>
      </c>
      <c r="I42931">
        <v>-0.43335000000000001</v>
      </c>
      <c r="K42931">
        <v>4292.75</v>
      </c>
      <c r="L42931">
        <v>-0.42725000000000002</v>
      </c>
    </row>
    <row r="42932" spans="2:12" x14ac:dyDescent="0.3">
      <c r="B42932">
        <v>4292.8125</v>
      </c>
      <c r="C42932">
        <v>-0.39673000000000003</v>
      </c>
      <c r="E42932">
        <v>4292.75</v>
      </c>
      <c r="F42932">
        <v>-0.37841999999999998</v>
      </c>
      <c r="H42932">
        <v>4292.75</v>
      </c>
      <c r="I42932">
        <v>-0.43335000000000001</v>
      </c>
      <c r="K42932">
        <v>4292.75</v>
      </c>
      <c r="L42932">
        <v>-0.43335000000000001</v>
      </c>
    </row>
    <row r="42933" spans="2:12" x14ac:dyDescent="0.3">
      <c r="B42933">
        <v>4292.90625</v>
      </c>
      <c r="C42933">
        <v>-0.40283000000000002</v>
      </c>
      <c r="E42933">
        <v>4292.875</v>
      </c>
      <c r="F42933">
        <v>-0.40283000000000002</v>
      </c>
      <c r="H42933">
        <v>4292.75</v>
      </c>
      <c r="I42933">
        <v>-0.39673000000000003</v>
      </c>
      <c r="K42933">
        <v>4293</v>
      </c>
      <c r="L42933">
        <v>-0.39062999999999998</v>
      </c>
    </row>
    <row r="42934" spans="2:12" x14ac:dyDescent="0.3">
      <c r="B42934">
        <v>4293</v>
      </c>
      <c r="C42934">
        <v>-0.40894000000000003</v>
      </c>
      <c r="E42934">
        <v>4293</v>
      </c>
      <c r="F42934">
        <v>-0.38451999999999997</v>
      </c>
      <c r="H42934">
        <v>4293</v>
      </c>
      <c r="I42934">
        <v>-0.36620999999999998</v>
      </c>
      <c r="K42934">
        <v>4293</v>
      </c>
      <c r="L42934">
        <v>-0.40283000000000002</v>
      </c>
    </row>
    <row r="42935" spans="2:12" x14ac:dyDescent="0.3">
      <c r="B42935">
        <v>4293.1093799999999</v>
      </c>
      <c r="C42935">
        <v>-0.36620999999999998</v>
      </c>
      <c r="E42935">
        <v>4293</v>
      </c>
      <c r="F42935">
        <v>-0.40894000000000003</v>
      </c>
      <c r="H42935">
        <v>4293</v>
      </c>
      <c r="I42935">
        <v>-0.42114000000000001</v>
      </c>
      <c r="K42935">
        <v>4293</v>
      </c>
      <c r="L42935">
        <v>-0.37841999999999998</v>
      </c>
    </row>
    <row r="42936" spans="2:12" x14ac:dyDescent="0.3">
      <c r="B42936">
        <v>4293.2031299999999</v>
      </c>
      <c r="C42936">
        <v>-0.41504000000000002</v>
      </c>
      <c r="E42936">
        <v>4293.125</v>
      </c>
      <c r="F42936">
        <v>-0.38451999999999997</v>
      </c>
      <c r="H42936">
        <v>4293</v>
      </c>
      <c r="I42936">
        <v>-0.39673000000000003</v>
      </c>
      <c r="K42936">
        <v>4293.25</v>
      </c>
      <c r="L42936">
        <v>-0.37841999999999998</v>
      </c>
    </row>
    <row r="42937" spans="2:12" x14ac:dyDescent="0.3">
      <c r="B42937">
        <v>4293.3125</v>
      </c>
      <c r="C42937">
        <v>-0.40894000000000003</v>
      </c>
      <c r="E42937">
        <v>4293.25</v>
      </c>
      <c r="F42937">
        <v>-0.40283000000000002</v>
      </c>
      <c r="H42937">
        <v>4293.25</v>
      </c>
      <c r="I42937">
        <v>-0.43945000000000001</v>
      </c>
      <c r="K42937">
        <v>4293.25</v>
      </c>
      <c r="L42937">
        <v>-0.38451999999999997</v>
      </c>
    </row>
    <row r="42938" spans="2:12" x14ac:dyDescent="0.3">
      <c r="B42938">
        <v>4293.40625</v>
      </c>
      <c r="C42938">
        <v>-0.40283000000000002</v>
      </c>
      <c r="E42938">
        <v>4293.375</v>
      </c>
      <c r="F42938">
        <v>-0.41504000000000002</v>
      </c>
      <c r="H42938">
        <v>4293.25</v>
      </c>
      <c r="I42938">
        <v>-0.41504000000000002</v>
      </c>
      <c r="K42938">
        <v>4293.5</v>
      </c>
      <c r="L42938">
        <v>-0.39673000000000003</v>
      </c>
    </row>
    <row r="42939" spans="2:12" x14ac:dyDescent="0.3">
      <c r="B42939">
        <v>4293.5</v>
      </c>
      <c r="C42939">
        <v>-0.40283000000000002</v>
      </c>
      <c r="E42939">
        <v>4293.5</v>
      </c>
      <c r="F42939">
        <v>-0.41504000000000002</v>
      </c>
      <c r="H42939">
        <v>4293.5</v>
      </c>
      <c r="I42939">
        <v>-0.39673000000000003</v>
      </c>
      <c r="K42939">
        <v>4293.5</v>
      </c>
      <c r="L42939">
        <v>-0.40283000000000002</v>
      </c>
    </row>
    <row r="42940" spans="2:12" x14ac:dyDescent="0.3">
      <c r="B42940">
        <v>4293.6093799999999</v>
      </c>
      <c r="C42940">
        <v>-0.39062999999999998</v>
      </c>
      <c r="E42940">
        <v>4293.5</v>
      </c>
      <c r="F42940">
        <v>-0.42725000000000002</v>
      </c>
      <c r="H42940">
        <v>4293.5</v>
      </c>
      <c r="I42940">
        <v>-0.43945000000000001</v>
      </c>
      <c r="K42940">
        <v>4293.5</v>
      </c>
      <c r="L42940">
        <v>-0.42114000000000001</v>
      </c>
    </row>
    <row r="42941" spans="2:12" x14ac:dyDescent="0.3">
      <c r="B42941">
        <v>4293.7031299999999</v>
      </c>
      <c r="C42941">
        <v>-0.40894000000000003</v>
      </c>
      <c r="E42941">
        <v>4293.625</v>
      </c>
      <c r="F42941">
        <v>-0.42725000000000002</v>
      </c>
      <c r="H42941">
        <v>4293.5</v>
      </c>
      <c r="I42941">
        <v>-0.43335000000000001</v>
      </c>
      <c r="K42941">
        <v>4293.75</v>
      </c>
      <c r="L42941">
        <v>-0.45166000000000001</v>
      </c>
    </row>
    <row r="42942" spans="2:12" x14ac:dyDescent="0.3">
      <c r="B42942">
        <v>4293.8125</v>
      </c>
      <c r="C42942">
        <v>-0.40894000000000003</v>
      </c>
      <c r="E42942">
        <v>4293.75</v>
      </c>
      <c r="F42942">
        <v>-0.41504000000000002</v>
      </c>
      <c r="H42942">
        <v>4293.75</v>
      </c>
      <c r="I42942">
        <v>-0.43335000000000001</v>
      </c>
      <c r="K42942">
        <v>4293.75</v>
      </c>
      <c r="L42942">
        <v>-0.43335000000000001</v>
      </c>
    </row>
    <row r="42943" spans="2:12" x14ac:dyDescent="0.3">
      <c r="B42943">
        <v>4293.90625</v>
      </c>
      <c r="C42943">
        <v>-0.40283000000000002</v>
      </c>
      <c r="E42943">
        <v>4293.875</v>
      </c>
      <c r="F42943">
        <v>-0.37841999999999998</v>
      </c>
      <c r="H42943">
        <v>4293.75</v>
      </c>
      <c r="I42943">
        <v>-0.39062999999999998</v>
      </c>
      <c r="K42943">
        <v>4294</v>
      </c>
      <c r="L42943">
        <v>-0.47606999999999999</v>
      </c>
    </row>
    <row r="42944" spans="2:12" x14ac:dyDescent="0.3">
      <c r="B42944">
        <v>4294</v>
      </c>
      <c r="C42944">
        <v>-0.39673000000000003</v>
      </c>
      <c r="E42944">
        <v>4294</v>
      </c>
      <c r="F42944">
        <v>-0.38451999999999997</v>
      </c>
      <c r="H42944">
        <v>4294</v>
      </c>
      <c r="I42944">
        <v>-0.42114000000000001</v>
      </c>
      <c r="K42944">
        <v>4294</v>
      </c>
      <c r="L42944">
        <v>-0.43945000000000001</v>
      </c>
    </row>
    <row r="42945" spans="2:12" x14ac:dyDescent="0.3">
      <c r="B42945">
        <v>4294.1093799999999</v>
      </c>
      <c r="C42945">
        <v>-0.39062999999999998</v>
      </c>
      <c r="E42945">
        <v>4294</v>
      </c>
      <c r="F42945">
        <v>-0.33568999999999999</v>
      </c>
      <c r="H42945">
        <v>4294</v>
      </c>
      <c r="I42945">
        <v>-0.36620999999999998</v>
      </c>
      <c r="K42945">
        <v>4294</v>
      </c>
      <c r="L42945">
        <v>-0.45166000000000001</v>
      </c>
    </row>
    <row r="42946" spans="2:12" x14ac:dyDescent="0.3">
      <c r="B42946">
        <v>4294.2031299999999</v>
      </c>
      <c r="C42946">
        <v>-0.37230999999999997</v>
      </c>
      <c r="E42946">
        <v>4294.125</v>
      </c>
      <c r="F42946">
        <v>-0.36620999999999998</v>
      </c>
      <c r="H42946">
        <v>4294</v>
      </c>
      <c r="I42946">
        <v>-0.40894000000000003</v>
      </c>
      <c r="K42946">
        <v>4294.25</v>
      </c>
      <c r="L42946">
        <v>-0.44556000000000001</v>
      </c>
    </row>
    <row r="42947" spans="2:12" x14ac:dyDescent="0.3">
      <c r="B42947">
        <v>4294.3125</v>
      </c>
      <c r="C42947">
        <v>-0.37230999999999997</v>
      </c>
      <c r="E42947">
        <v>4294.25</v>
      </c>
      <c r="F42947">
        <v>-0.37230999999999997</v>
      </c>
      <c r="H42947">
        <v>4294.25</v>
      </c>
      <c r="I42947">
        <v>-0.39673000000000003</v>
      </c>
      <c r="K42947">
        <v>4294.25</v>
      </c>
      <c r="L42947">
        <v>-0.45166000000000001</v>
      </c>
    </row>
    <row r="42948" spans="2:12" x14ac:dyDescent="0.3">
      <c r="B42948">
        <v>4294.40625</v>
      </c>
      <c r="C42948">
        <v>-0.39062999999999998</v>
      </c>
      <c r="E42948">
        <v>4294.375</v>
      </c>
      <c r="F42948">
        <v>-0.36620999999999998</v>
      </c>
      <c r="H42948">
        <v>4294.25</v>
      </c>
      <c r="I42948">
        <v>-0.41504000000000002</v>
      </c>
      <c r="K42948">
        <v>4294.5</v>
      </c>
      <c r="L42948">
        <v>-0.43945000000000001</v>
      </c>
    </row>
    <row r="42949" spans="2:12" x14ac:dyDescent="0.3">
      <c r="B42949">
        <v>4294.5</v>
      </c>
      <c r="C42949">
        <v>-0.37841999999999998</v>
      </c>
      <c r="E42949">
        <v>4294.5</v>
      </c>
      <c r="F42949">
        <v>-0.37230999999999997</v>
      </c>
      <c r="H42949">
        <v>4294.5</v>
      </c>
      <c r="I42949">
        <v>-0.43335000000000001</v>
      </c>
      <c r="K42949">
        <v>4294.5</v>
      </c>
      <c r="L42949">
        <v>-0.42114000000000001</v>
      </c>
    </row>
    <row r="42950" spans="2:12" x14ac:dyDescent="0.3">
      <c r="B42950">
        <v>4294.6093799999999</v>
      </c>
      <c r="C42950">
        <v>-0.39673000000000003</v>
      </c>
      <c r="E42950">
        <v>4294.5</v>
      </c>
      <c r="F42950">
        <v>-0.37841999999999998</v>
      </c>
      <c r="H42950">
        <v>4294.5</v>
      </c>
      <c r="I42950">
        <v>-0.42114000000000001</v>
      </c>
      <c r="K42950">
        <v>4294.5</v>
      </c>
      <c r="L42950">
        <v>-0.42725000000000002</v>
      </c>
    </row>
    <row r="42951" spans="2:12" x14ac:dyDescent="0.3">
      <c r="B42951">
        <v>4294.7031299999999</v>
      </c>
      <c r="C42951">
        <v>-0.36010999999999999</v>
      </c>
      <c r="E42951">
        <v>4294.625</v>
      </c>
      <c r="F42951">
        <v>-0.38451999999999997</v>
      </c>
      <c r="H42951">
        <v>4294.5</v>
      </c>
      <c r="I42951">
        <v>-0.42114000000000001</v>
      </c>
      <c r="K42951">
        <v>4294.75</v>
      </c>
      <c r="L42951">
        <v>-0.40894000000000003</v>
      </c>
    </row>
    <row r="42952" spans="2:12" x14ac:dyDescent="0.3">
      <c r="B42952">
        <v>4294.8125</v>
      </c>
      <c r="C42952">
        <v>-0.38451999999999997</v>
      </c>
      <c r="E42952">
        <v>4294.75</v>
      </c>
      <c r="F42952">
        <v>-0.32958999999999999</v>
      </c>
      <c r="H42952">
        <v>4294.75</v>
      </c>
      <c r="I42952">
        <v>-0.39673000000000003</v>
      </c>
      <c r="K42952">
        <v>4294.75</v>
      </c>
      <c r="L42952">
        <v>-0.40894000000000003</v>
      </c>
    </row>
    <row r="42953" spans="2:12" x14ac:dyDescent="0.3">
      <c r="B42953">
        <v>4294.90625</v>
      </c>
      <c r="C42953">
        <v>-0.35399999999999998</v>
      </c>
      <c r="E42953">
        <v>4294.875</v>
      </c>
      <c r="F42953">
        <v>-0.34789999999999999</v>
      </c>
      <c r="H42953">
        <v>4294.75</v>
      </c>
      <c r="I42953">
        <v>-0.41504000000000002</v>
      </c>
      <c r="K42953">
        <v>4295</v>
      </c>
      <c r="L42953">
        <v>-0.39673000000000003</v>
      </c>
    </row>
    <row r="42954" spans="2:12" x14ac:dyDescent="0.3">
      <c r="B42954">
        <v>4295</v>
      </c>
      <c r="C42954">
        <v>-0.38451999999999997</v>
      </c>
      <c r="E42954">
        <v>4295</v>
      </c>
      <c r="F42954">
        <v>-0.35399999999999998</v>
      </c>
      <c r="H42954">
        <v>4295</v>
      </c>
      <c r="I42954">
        <v>-0.37841999999999998</v>
      </c>
      <c r="K42954">
        <v>4295</v>
      </c>
      <c r="L42954">
        <v>-0.37230999999999997</v>
      </c>
    </row>
    <row r="42955" spans="2:12" x14ac:dyDescent="0.3">
      <c r="B42955">
        <v>4295.1093799999999</v>
      </c>
      <c r="C42955">
        <v>-0.38451999999999997</v>
      </c>
      <c r="E42955">
        <v>4295</v>
      </c>
      <c r="F42955">
        <v>-0.39062999999999998</v>
      </c>
      <c r="H42955">
        <v>4295</v>
      </c>
      <c r="I42955">
        <v>-0.36620999999999998</v>
      </c>
      <c r="K42955">
        <v>4295</v>
      </c>
      <c r="L42955">
        <v>-0.34179999999999999</v>
      </c>
    </row>
    <row r="42956" spans="2:12" x14ac:dyDescent="0.3">
      <c r="B42956">
        <v>4295.2031299999999</v>
      </c>
      <c r="C42956">
        <v>-0.35399999999999998</v>
      </c>
      <c r="E42956">
        <v>4295.125</v>
      </c>
      <c r="F42956">
        <v>-0.38451999999999997</v>
      </c>
      <c r="H42956">
        <v>4295</v>
      </c>
      <c r="I42956">
        <v>-0.40283000000000002</v>
      </c>
      <c r="K42956">
        <v>4295.25</v>
      </c>
      <c r="L42956">
        <v>-0.36010999999999999</v>
      </c>
    </row>
    <row r="42957" spans="2:12" x14ac:dyDescent="0.3">
      <c r="B42957">
        <v>4295.3125</v>
      </c>
      <c r="C42957">
        <v>-0.39062999999999998</v>
      </c>
      <c r="E42957">
        <v>4295.25</v>
      </c>
      <c r="F42957">
        <v>-0.36620999999999998</v>
      </c>
      <c r="H42957">
        <v>4295.25</v>
      </c>
      <c r="I42957">
        <v>-0.36620999999999998</v>
      </c>
      <c r="K42957">
        <v>4295.25</v>
      </c>
      <c r="L42957">
        <v>-0.38451999999999997</v>
      </c>
    </row>
    <row r="42958" spans="2:12" x14ac:dyDescent="0.3">
      <c r="B42958">
        <v>4295.40625</v>
      </c>
      <c r="C42958">
        <v>-0.37230999999999997</v>
      </c>
      <c r="E42958">
        <v>4295.375</v>
      </c>
      <c r="F42958">
        <v>-0.34789999999999999</v>
      </c>
      <c r="H42958">
        <v>4295.25</v>
      </c>
      <c r="I42958">
        <v>-0.40894000000000003</v>
      </c>
      <c r="K42958">
        <v>4295.5</v>
      </c>
      <c r="L42958">
        <v>-0.37841999999999998</v>
      </c>
    </row>
    <row r="42959" spans="2:12" x14ac:dyDescent="0.3">
      <c r="B42959">
        <v>4295.5</v>
      </c>
      <c r="C42959">
        <v>-0.39673000000000003</v>
      </c>
      <c r="E42959">
        <v>4295.5</v>
      </c>
      <c r="F42959">
        <v>-0.37230999999999997</v>
      </c>
      <c r="H42959">
        <v>4295.5</v>
      </c>
      <c r="I42959">
        <v>-0.39062999999999998</v>
      </c>
      <c r="K42959">
        <v>4295.5</v>
      </c>
      <c r="L42959">
        <v>-0.36620999999999998</v>
      </c>
    </row>
    <row r="42960" spans="2:12" x14ac:dyDescent="0.3">
      <c r="B42960">
        <v>4295.6093799999999</v>
      </c>
      <c r="C42960">
        <v>-0.36010999999999999</v>
      </c>
      <c r="E42960">
        <v>4295.5</v>
      </c>
      <c r="F42960">
        <v>-0.39673000000000003</v>
      </c>
      <c r="H42960">
        <v>4295.5</v>
      </c>
      <c r="I42960">
        <v>-0.39673000000000003</v>
      </c>
      <c r="K42960">
        <v>4295.5</v>
      </c>
      <c r="L42960">
        <v>-0.31738</v>
      </c>
    </row>
    <row r="42961" spans="2:12" x14ac:dyDescent="0.3">
      <c r="B42961">
        <v>4295.7031299999999</v>
      </c>
      <c r="C42961">
        <v>-0.38451999999999997</v>
      </c>
      <c r="E42961">
        <v>4295.625</v>
      </c>
      <c r="F42961">
        <v>-0.37841999999999998</v>
      </c>
      <c r="H42961">
        <v>4295.5</v>
      </c>
      <c r="I42961">
        <v>-0.32958999999999999</v>
      </c>
      <c r="K42961">
        <v>4295.75</v>
      </c>
      <c r="L42961">
        <v>-0.36620999999999998</v>
      </c>
    </row>
    <row r="42962" spans="2:12" x14ac:dyDescent="0.3">
      <c r="B42962">
        <v>4295.8125</v>
      </c>
      <c r="C42962">
        <v>-0.37230999999999997</v>
      </c>
      <c r="E42962">
        <v>4295.75</v>
      </c>
      <c r="F42962">
        <v>-0.42114000000000001</v>
      </c>
      <c r="H42962">
        <v>4295.75</v>
      </c>
      <c r="I42962">
        <v>-0.36620999999999998</v>
      </c>
      <c r="K42962">
        <v>4295.75</v>
      </c>
      <c r="L42962">
        <v>-0.33568999999999999</v>
      </c>
    </row>
    <row r="42963" spans="2:12" x14ac:dyDescent="0.3">
      <c r="B42963">
        <v>4295.90625</v>
      </c>
      <c r="C42963">
        <v>-0.40894000000000003</v>
      </c>
      <c r="E42963">
        <v>4295.875</v>
      </c>
      <c r="F42963">
        <v>-0.35399999999999998</v>
      </c>
      <c r="H42963">
        <v>4295.75</v>
      </c>
      <c r="I42963">
        <v>-0.32349</v>
      </c>
      <c r="K42963">
        <v>4296</v>
      </c>
      <c r="L42963">
        <v>-0.36620999999999998</v>
      </c>
    </row>
    <row r="42964" spans="2:12" x14ac:dyDescent="0.3">
      <c r="B42964">
        <v>4296</v>
      </c>
      <c r="C42964">
        <v>-0.37230999999999997</v>
      </c>
      <c r="E42964">
        <v>4296</v>
      </c>
      <c r="F42964">
        <v>-0.36010999999999999</v>
      </c>
      <c r="H42964">
        <v>4296</v>
      </c>
      <c r="I42964">
        <v>-0.36010999999999999</v>
      </c>
      <c r="K42964">
        <v>4296</v>
      </c>
      <c r="L42964">
        <v>-0.36620999999999998</v>
      </c>
    </row>
    <row r="42965" spans="2:12" x14ac:dyDescent="0.3">
      <c r="B42965">
        <v>4296.1093799999999</v>
      </c>
      <c r="C42965">
        <v>-0.33568999999999999</v>
      </c>
      <c r="E42965">
        <v>4296</v>
      </c>
      <c r="F42965">
        <v>-0.35399999999999998</v>
      </c>
      <c r="H42965">
        <v>4296</v>
      </c>
      <c r="I42965">
        <v>-0.38451999999999997</v>
      </c>
      <c r="K42965">
        <v>4296</v>
      </c>
      <c r="L42965">
        <v>-0.33568999999999999</v>
      </c>
    </row>
    <row r="42966" spans="2:12" x14ac:dyDescent="0.3">
      <c r="B42966">
        <v>4296.2031299999999</v>
      </c>
      <c r="C42966">
        <v>-0.38451999999999997</v>
      </c>
      <c r="E42966">
        <v>4296.125</v>
      </c>
      <c r="F42966">
        <v>-0.34789999999999999</v>
      </c>
      <c r="H42966">
        <v>4296</v>
      </c>
      <c r="I42966">
        <v>-0.37841999999999998</v>
      </c>
      <c r="K42966">
        <v>4296.25</v>
      </c>
      <c r="L42966">
        <v>-0.33568999999999999</v>
      </c>
    </row>
    <row r="42967" spans="2:12" x14ac:dyDescent="0.3">
      <c r="B42967">
        <v>4296.3125</v>
      </c>
      <c r="C42967">
        <v>-0.37841999999999998</v>
      </c>
      <c r="E42967">
        <v>4296.25</v>
      </c>
      <c r="F42967">
        <v>-0.31738</v>
      </c>
      <c r="H42967">
        <v>4296.25</v>
      </c>
      <c r="I42967">
        <v>-0.39062999999999998</v>
      </c>
      <c r="K42967">
        <v>4296.25</v>
      </c>
      <c r="L42967">
        <v>-0.37841999999999998</v>
      </c>
    </row>
    <row r="42968" spans="2:12" x14ac:dyDescent="0.3">
      <c r="B42968">
        <v>4296.40625</v>
      </c>
      <c r="C42968">
        <v>-0.38451999999999997</v>
      </c>
      <c r="E42968">
        <v>4296.375</v>
      </c>
      <c r="F42968">
        <v>-0.35399999999999998</v>
      </c>
      <c r="H42968">
        <v>4296.25</v>
      </c>
      <c r="I42968">
        <v>-0.36620999999999998</v>
      </c>
      <c r="K42968">
        <v>4296.5</v>
      </c>
      <c r="L42968">
        <v>-0.40283000000000002</v>
      </c>
    </row>
    <row r="42969" spans="2:12" x14ac:dyDescent="0.3">
      <c r="B42969">
        <v>4296.5</v>
      </c>
      <c r="C42969">
        <v>-0.36010999999999999</v>
      </c>
      <c r="E42969">
        <v>4296.5</v>
      </c>
      <c r="F42969">
        <v>-0.35399999999999998</v>
      </c>
      <c r="H42969">
        <v>4296.5</v>
      </c>
      <c r="I42969">
        <v>-0.37230999999999997</v>
      </c>
      <c r="K42969">
        <v>4296.5</v>
      </c>
      <c r="L42969">
        <v>-0.37230999999999997</v>
      </c>
    </row>
    <row r="42970" spans="2:12" x14ac:dyDescent="0.3">
      <c r="B42970">
        <v>4296.6093799999999</v>
      </c>
      <c r="C42970">
        <v>-0.36620999999999998</v>
      </c>
      <c r="E42970">
        <v>4296.5</v>
      </c>
      <c r="F42970">
        <v>-0.35399999999999998</v>
      </c>
      <c r="H42970">
        <v>4296.5</v>
      </c>
      <c r="I42970">
        <v>-0.37230999999999997</v>
      </c>
      <c r="K42970">
        <v>4296.5</v>
      </c>
      <c r="L42970">
        <v>-0.45166000000000001</v>
      </c>
    </row>
    <row r="42971" spans="2:12" x14ac:dyDescent="0.3">
      <c r="B42971">
        <v>4296.7031299999999</v>
      </c>
      <c r="C42971">
        <v>-0.34789999999999999</v>
      </c>
      <c r="E42971">
        <v>4296.625</v>
      </c>
      <c r="F42971">
        <v>-0.42114000000000001</v>
      </c>
      <c r="H42971">
        <v>4296.5</v>
      </c>
      <c r="I42971">
        <v>-0.40283000000000002</v>
      </c>
      <c r="K42971">
        <v>4296.75</v>
      </c>
      <c r="L42971">
        <v>-0.39673000000000003</v>
      </c>
    </row>
    <row r="42972" spans="2:12" x14ac:dyDescent="0.3">
      <c r="B42972">
        <v>4296.8125</v>
      </c>
      <c r="C42972">
        <v>-0.42725000000000002</v>
      </c>
      <c r="E42972">
        <v>4296.75</v>
      </c>
      <c r="F42972">
        <v>-0.37230999999999997</v>
      </c>
      <c r="H42972">
        <v>4296.75</v>
      </c>
      <c r="I42972">
        <v>-0.34789999999999999</v>
      </c>
      <c r="K42972">
        <v>4296.75</v>
      </c>
      <c r="L42972">
        <v>-0.42114000000000001</v>
      </c>
    </row>
    <row r="42973" spans="2:12" x14ac:dyDescent="0.3">
      <c r="B42973">
        <v>4296.90625</v>
      </c>
      <c r="C42973">
        <v>-0.42114000000000001</v>
      </c>
      <c r="E42973">
        <v>4296.875</v>
      </c>
      <c r="F42973">
        <v>-0.39673000000000003</v>
      </c>
      <c r="H42973">
        <v>4296.75</v>
      </c>
      <c r="I42973">
        <v>-0.42114000000000001</v>
      </c>
      <c r="K42973">
        <v>4297</v>
      </c>
      <c r="L42973">
        <v>-0.41504000000000002</v>
      </c>
    </row>
    <row r="42974" spans="2:12" x14ac:dyDescent="0.3">
      <c r="B42974">
        <v>4297</v>
      </c>
      <c r="C42974">
        <v>-0.38451999999999997</v>
      </c>
      <c r="E42974">
        <v>4297</v>
      </c>
      <c r="F42974">
        <v>-0.42114000000000001</v>
      </c>
      <c r="H42974">
        <v>4297</v>
      </c>
      <c r="I42974">
        <v>-0.42114000000000001</v>
      </c>
      <c r="K42974">
        <v>4297</v>
      </c>
      <c r="L42974">
        <v>-0.39062999999999998</v>
      </c>
    </row>
    <row r="42975" spans="2:12" x14ac:dyDescent="0.3">
      <c r="B42975">
        <v>4297.1093799999999</v>
      </c>
      <c r="C42975">
        <v>-0.41504000000000002</v>
      </c>
      <c r="E42975">
        <v>4297</v>
      </c>
      <c r="F42975">
        <v>-0.42725000000000002</v>
      </c>
      <c r="H42975">
        <v>4297</v>
      </c>
      <c r="I42975">
        <v>-0.39673000000000003</v>
      </c>
      <c r="K42975">
        <v>4297</v>
      </c>
      <c r="L42975">
        <v>-0.42114000000000001</v>
      </c>
    </row>
    <row r="42976" spans="2:12" x14ac:dyDescent="0.3">
      <c r="B42976">
        <v>4297.2031299999999</v>
      </c>
      <c r="C42976">
        <v>-0.37841999999999998</v>
      </c>
      <c r="E42976">
        <v>4297.125</v>
      </c>
      <c r="F42976">
        <v>-0.43335000000000001</v>
      </c>
      <c r="H42976">
        <v>4297</v>
      </c>
      <c r="I42976">
        <v>-0.42725000000000002</v>
      </c>
      <c r="K42976">
        <v>4297.25</v>
      </c>
      <c r="L42976">
        <v>-0.42725000000000002</v>
      </c>
    </row>
    <row r="42977" spans="2:12" x14ac:dyDescent="0.3">
      <c r="B42977">
        <v>4297.3125</v>
      </c>
      <c r="C42977">
        <v>-0.41504000000000002</v>
      </c>
      <c r="E42977">
        <v>4297.25</v>
      </c>
      <c r="F42977">
        <v>-0.45166000000000001</v>
      </c>
      <c r="H42977">
        <v>4297.25</v>
      </c>
      <c r="I42977">
        <v>-0.42114000000000001</v>
      </c>
      <c r="K42977">
        <v>4297.25</v>
      </c>
      <c r="L42977">
        <v>-0.42725000000000002</v>
      </c>
    </row>
    <row r="42978" spans="2:12" x14ac:dyDescent="0.3">
      <c r="B42978">
        <v>4297.40625</v>
      </c>
      <c r="C42978">
        <v>-0.42725000000000002</v>
      </c>
      <c r="E42978">
        <v>4297.375</v>
      </c>
      <c r="F42978">
        <v>-0.43945000000000001</v>
      </c>
      <c r="H42978">
        <v>4297.25</v>
      </c>
      <c r="I42978">
        <v>-0.39673000000000003</v>
      </c>
      <c r="K42978">
        <v>4297.5</v>
      </c>
      <c r="L42978">
        <v>-0.43335000000000001</v>
      </c>
    </row>
    <row r="42979" spans="2:12" x14ac:dyDescent="0.3">
      <c r="B42979">
        <v>4297.5</v>
      </c>
      <c r="C42979">
        <v>-0.41504000000000002</v>
      </c>
      <c r="E42979">
        <v>4297.5</v>
      </c>
      <c r="F42979">
        <v>-0.42725000000000002</v>
      </c>
      <c r="H42979">
        <v>4297.5</v>
      </c>
      <c r="I42979">
        <v>-0.40894000000000003</v>
      </c>
      <c r="K42979">
        <v>4297.5</v>
      </c>
      <c r="L42979">
        <v>-0.48218</v>
      </c>
    </row>
    <row r="42980" spans="2:12" x14ac:dyDescent="0.3">
      <c r="B42980">
        <v>4297.6093799999999</v>
      </c>
      <c r="C42980">
        <v>-0.40283000000000002</v>
      </c>
      <c r="E42980">
        <v>4297.5</v>
      </c>
      <c r="F42980">
        <v>-0.43335000000000001</v>
      </c>
      <c r="H42980">
        <v>4297.5</v>
      </c>
      <c r="I42980">
        <v>-0.40283000000000002</v>
      </c>
      <c r="K42980">
        <v>4297.5</v>
      </c>
      <c r="L42980">
        <v>-0.43335000000000001</v>
      </c>
    </row>
    <row r="42981" spans="2:12" x14ac:dyDescent="0.3">
      <c r="B42981">
        <v>4297.7031299999999</v>
      </c>
      <c r="C42981">
        <v>-0.43945000000000001</v>
      </c>
      <c r="E42981">
        <v>4297.625</v>
      </c>
      <c r="F42981">
        <v>-0.37841999999999998</v>
      </c>
      <c r="H42981">
        <v>4297.5</v>
      </c>
      <c r="I42981">
        <v>-0.39673000000000003</v>
      </c>
      <c r="K42981">
        <v>4297.75</v>
      </c>
      <c r="L42981">
        <v>-0.50658999999999998</v>
      </c>
    </row>
    <row r="42982" spans="2:12" x14ac:dyDescent="0.3">
      <c r="B42982">
        <v>4297.8125</v>
      </c>
      <c r="C42982">
        <v>-0.39673000000000003</v>
      </c>
      <c r="E42982">
        <v>4297.75</v>
      </c>
      <c r="F42982">
        <v>-0.45166000000000001</v>
      </c>
      <c r="H42982">
        <v>4297.75</v>
      </c>
      <c r="I42982">
        <v>-0.45166000000000001</v>
      </c>
      <c r="K42982">
        <v>4297.75</v>
      </c>
      <c r="L42982">
        <v>-0.48218</v>
      </c>
    </row>
    <row r="42983" spans="2:12" x14ac:dyDescent="0.3">
      <c r="B42983">
        <v>4297.90625</v>
      </c>
      <c r="C42983">
        <v>-0.43335000000000001</v>
      </c>
      <c r="E42983">
        <v>4297.875</v>
      </c>
      <c r="F42983">
        <v>-0.41504000000000002</v>
      </c>
      <c r="H42983">
        <v>4297.75</v>
      </c>
      <c r="I42983">
        <v>-0.43335000000000001</v>
      </c>
      <c r="K42983">
        <v>4298</v>
      </c>
      <c r="L42983">
        <v>-0.46997</v>
      </c>
    </row>
    <row r="42984" spans="2:12" x14ac:dyDescent="0.3">
      <c r="B42984">
        <v>4298</v>
      </c>
      <c r="C42984">
        <v>-0.43335000000000001</v>
      </c>
      <c r="E42984">
        <v>4298</v>
      </c>
      <c r="F42984">
        <v>-0.39062999999999998</v>
      </c>
      <c r="H42984">
        <v>4298</v>
      </c>
      <c r="I42984">
        <v>-0.45776</v>
      </c>
      <c r="K42984">
        <v>4298</v>
      </c>
      <c r="L42984">
        <v>-0.51880000000000004</v>
      </c>
    </row>
    <row r="42985" spans="2:12" x14ac:dyDescent="0.3">
      <c r="B42985">
        <v>4298.1093799999999</v>
      </c>
      <c r="C42985">
        <v>-0.37230999999999997</v>
      </c>
      <c r="E42985">
        <v>4298</v>
      </c>
      <c r="F42985">
        <v>-0.40283000000000002</v>
      </c>
      <c r="H42985">
        <v>4298</v>
      </c>
      <c r="I42985">
        <v>-0.48218</v>
      </c>
      <c r="K42985">
        <v>4298</v>
      </c>
      <c r="L42985">
        <v>-0.50658999999999998</v>
      </c>
    </row>
    <row r="42986" spans="2:12" x14ac:dyDescent="0.3">
      <c r="B42986">
        <v>4298.2031299999999</v>
      </c>
      <c r="C42986">
        <v>-0.42114000000000001</v>
      </c>
      <c r="E42986">
        <v>4298.125</v>
      </c>
      <c r="F42986">
        <v>-0.40283000000000002</v>
      </c>
      <c r="H42986">
        <v>4298</v>
      </c>
      <c r="I42986">
        <v>-0.43945000000000001</v>
      </c>
      <c r="K42986">
        <v>4298.25</v>
      </c>
      <c r="L42986">
        <v>-0.48827999999999999</v>
      </c>
    </row>
    <row r="42987" spans="2:12" x14ac:dyDescent="0.3">
      <c r="B42987">
        <v>4298.3125</v>
      </c>
      <c r="C42987">
        <v>-0.42725000000000002</v>
      </c>
      <c r="E42987">
        <v>4298.25</v>
      </c>
      <c r="F42987">
        <v>-0.36620999999999998</v>
      </c>
      <c r="H42987">
        <v>4298.25</v>
      </c>
      <c r="I42987">
        <v>-0.49437999999999999</v>
      </c>
      <c r="K42987">
        <v>4298.25</v>
      </c>
      <c r="L42987">
        <v>-0.46997</v>
      </c>
    </row>
    <row r="42988" spans="2:12" x14ac:dyDescent="0.3">
      <c r="B42988">
        <v>4298.40625</v>
      </c>
      <c r="C42988">
        <v>-0.42725000000000002</v>
      </c>
      <c r="E42988">
        <v>4298.375</v>
      </c>
      <c r="F42988">
        <v>-0.39673000000000003</v>
      </c>
      <c r="H42988">
        <v>4298.25</v>
      </c>
      <c r="I42988">
        <v>-0.45776</v>
      </c>
      <c r="K42988">
        <v>4298.5</v>
      </c>
      <c r="L42988">
        <v>-0.46997</v>
      </c>
    </row>
    <row r="42989" spans="2:12" x14ac:dyDescent="0.3">
      <c r="B42989">
        <v>4298.5</v>
      </c>
      <c r="C42989">
        <v>-0.43945000000000001</v>
      </c>
      <c r="E42989">
        <v>4298.5</v>
      </c>
      <c r="F42989">
        <v>-0.39062999999999998</v>
      </c>
      <c r="H42989">
        <v>4298.5</v>
      </c>
      <c r="I42989">
        <v>-0.45166000000000001</v>
      </c>
      <c r="K42989">
        <v>4298.5</v>
      </c>
      <c r="L42989">
        <v>-0.44556000000000001</v>
      </c>
    </row>
    <row r="42990" spans="2:12" x14ac:dyDescent="0.3">
      <c r="B42990">
        <v>4298.6093799999999</v>
      </c>
      <c r="C42990">
        <v>-0.45166000000000001</v>
      </c>
      <c r="E42990">
        <v>4298.5</v>
      </c>
      <c r="F42990">
        <v>-0.33568999999999999</v>
      </c>
      <c r="H42990">
        <v>4298.5</v>
      </c>
      <c r="I42990">
        <v>-0.48827999999999999</v>
      </c>
      <c r="K42990">
        <v>4298.5</v>
      </c>
      <c r="L42990">
        <v>-0.47606999999999999</v>
      </c>
    </row>
    <row r="42991" spans="2:12" x14ac:dyDescent="0.3">
      <c r="B42991">
        <v>4298.7031299999999</v>
      </c>
      <c r="C42991">
        <v>-0.39062999999999998</v>
      </c>
      <c r="E42991">
        <v>4298.625</v>
      </c>
      <c r="F42991">
        <v>-0.41504000000000002</v>
      </c>
      <c r="H42991">
        <v>4298.5</v>
      </c>
      <c r="I42991">
        <v>-0.51880000000000004</v>
      </c>
      <c r="K42991">
        <v>4298.75</v>
      </c>
      <c r="L42991">
        <v>-0.42114000000000001</v>
      </c>
    </row>
    <row r="42992" spans="2:12" x14ac:dyDescent="0.3">
      <c r="B42992">
        <v>4298.8125</v>
      </c>
      <c r="C42992">
        <v>-0.45166000000000001</v>
      </c>
      <c r="E42992">
        <v>4298.75</v>
      </c>
      <c r="F42992">
        <v>-0.39673000000000003</v>
      </c>
      <c r="H42992">
        <v>4298.75</v>
      </c>
      <c r="I42992">
        <v>-0.46387</v>
      </c>
      <c r="K42992">
        <v>4298.75</v>
      </c>
      <c r="L42992">
        <v>-0.44556000000000001</v>
      </c>
    </row>
    <row r="42993" spans="2:12" x14ac:dyDescent="0.3">
      <c r="B42993">
        <v>4298.90625</v>
      </c>
      <c r="C42993">
        <v>-0.43335000000000001</v>
      </c>
      <c r="E42993">
        <v>4298.875</v>
      </c>
      <c r="F42993">
        <v>-0.40894000000000003</v>
      </c>
      <c r="H42993">
        <v>4298.75</v>
      </c>
      <c r="I42993">
        <v>-0.48827999999999999</v>
      </c>
      <c r="K42993">
        <v>4299</v>
      </c>
      <c r="L42993">
        <v>-0.45166000000000001</v>
      </c>
    </row>
    <row r="42994" spans="2:12" x14ac:dyDescent="0.3">
      <c r="B42994">
        <v>4299</v>
      </c>
      <c r="C42994">
        <v>-0.42725000000000002</v>
      </c>
      <c r="E42994">
        <v>4299</v>
      </c>
      <c r="F42994">
        <v>-0.43945000000000001</v>
      </c>
      <c r="H42994">
        <v>4299</v>
      </c>
      <c r="I42994">
        <v>-0.45776</v>
      </c>
      <c r="K42994">
        <v>4299</v>
      </c>
      <c r="L42994">
        <v>-0.41504000000000002</v>
      </c>
    </row>
    <row r="42995" spans="2:12" x14ac:dyDescent="0.3">
      <c r="B42995">
        <v>4299.1093799999999</v>
      </c>
      <c r="C42995">
        <v>-0.45166000000000001</v>
      </c>
      <c r="E42995">
        <v>4299</v>
      </c>
      <c r="F42995">
        <v>-0.41504000000000002</v>
      </c>
      <c r="H42995">
        <v>4299</v>
      </c>
      <c r="I42995">
        <v>-0.43335000000000001</v>
      </c>
      <c r="K42995">
        <v>4299</v>
      </c>
      <c r="L42995">
        <v>-0.46387</v>
      </c>
    </row>
    <row r="42996" spans="2:12" x14ac:dyDescent="0.3">
      <c r="B42996">
        <v>4299.2031299999999</v>
      </c>
      <c r="C42996">
        <v>-0.42725000000000002</v>
      </c>
      <c r="E42996">
        <v>4299.125</v>
      </c>
      <c r="F42996">
        <v>-0.40894000000000003</v>
      </c>
      <c r="H42996">
        <v>4299</v>
      </c>
      <c r="I42996">
        <v>-0.46997</v>
      </c>
      <c r="K42996">
        <v>4299.25</v>
      </c>
      <c r="L42996">
        <v>-0.45776</v>
      </c>
    </row>
    <row r="42997" spans="2:12" x14ac:dyDescent="0.3">
      <c r="B42997">
        <v>4299.3125</v>
      </c>
      <c r="C42997">
        <v>-0.43335000000000001</v>
      </c>
      <c r="E42997">
        <v>4299.25</v>
      </c>
      <c r="F42997">
        <v>-0.39673000000000003</v>
      </c>
      <c r="H42997">
        <v>4299.25</v>
      </c>
      <c r="I42997">
        <v>-0.43945000000000001</v>
      </c>
      <c r="K42997">
        <v>4299.25</v>
      </c>
      <c r="L42997">
        <v>-0.43945000000000001</v>
      </c>
    </row>
    <row r="42998" spans="2:12" x14ac:dyDescent="0.3">
      <c r="B42998">
        <v>4299.40625</v>
      </c>
      <c r="C42998">
        <v>-0.41504000000000002</v>
      </c>
      <c r="E42998">
        <v>4299.375</v>
      </c>
      <c r="F42998">
        <v>-0.35399999999999998</v>
      </c>
      <c r="H42998">
        <v>4299.25</v>
      </c>
      <c r="I42998">
        <v>-0.45166000000000001</v>
      </c>
      <c r="K42998">
        <v>4299.5</v>
      </c>
      <c r="L42998">
        <v>-0.43335000000000001</v>
      </c>
    </row>
    <row r="42999" spans="2:12" x14ac:dyDescent="0.3">
      <c r="B42999">
        <v>4299.5</v>
      </c>
      <c r="C42999">
        <v>-0.42114000000000001</v>
      </c>
      <c r="E42999">
        <v>4299.5</v>
      </c>
      <c r="F42999">
        <v>-0.36620999999999998</v>
      </c>
      <c r="H42999">
        <v>4299.5</v>
      </c>
      <c r="I42999">
        <v>-0.46997</v>
      </c>
      <c r="K42999">
        <v>4299.5</v>
      </c>
      <c r="L42999">
        <v>-0.49437999999999999</v>
      </c>
    </row>
    <row r="43000" spans="2:12" x14ac:dyDescent="0.3">
      <c r="B43000">
        <v>4299.6093799999999</v>
      </c>
      <c r="C43000">
        <v>-0.39673000000000003</v>
      </c>
      <c r="E43000">
        <v>4299.5</v>
      </c>
      <c r="F43000">
        <v>-0.41504000000000002</v>
      </c>
      <c r="H43000">
        <v>4299.5</v>
      </c>
      <c r="I43000">
        <v>-0.47606999999999999</v>
      </c>
      <c r="K43000">
        <v>4299.5</v>
      </c>
      <c r="L43000">
        <v>-0.45776</v>
      </c>
    </row>
    <row r="43001" spans="2:12" x14ac:dyDescent="0.3">
      <c r="B43001">
        <v>4299.7031299999999</v>
      </c>
      <c r="C43001">
        <v>-0.40894000000000003</v>
      </c>
      <c r="E43001">
        <v>4299.625</v>
      </c>
      <c r="F43001">
        <v>-0.36010999999999999</v>
      </c>
      <c r="H43001">
        <v>4299.5</v>
      </c>
      <c r="I43001">
        <v>-0.43945000000000001</v>
      </c>
      <c r="K43001">
        <v>4299.75</v>
      </c>
      <c r="L43001">
        <v>-0.48827999999999999</v>
      </c>
    </row>
    <row r="43002" spans="2:12" x14ac:dyDescent="0.3">
      <c r="B43002">
        <v>4299.8125</v>
      </c>
      <c r="C43002">
        <v>-0.35399999999999998</v>
      </c>
      <c r="E43002">
        <v>4299.75</v>
      </c>
      <c r="F43002">
        <v>-0.38451999999999997</v>
      </c>
      <c r="H43002">
        <v>4299.75</v>
      </c>
      <c r="I43002">
        <v>-0.45166000000000001</v>
      </c>
      <c r="K43002">
        <v>4299.75</v>
      </c>
      <c r="L43002">
        <v>-0.46387</v>
      </c>
    </row>
    <row r="43003" spans="2:12" x14ac:dyDescent="0.3">
      <c r="B43003">
        <v>4299.90625</v>
      </c>
      <c r="C43003">
        <v>-0.35399999999999998</v>
      </c>
      <c r="E43003">
        <v>4299.875</v>
      </c>
      <c r="F43003">
        <v>-0.39062999999999998</v>
      </c>
      <c r="H43003">
        <v>4299.75</v>
      </c>
      <c r="I43003">
        <v>-0.42725000000000002</v>
      </c>
      <c r="K43003">
        <v>4300</v>
      </c>
      <c r="L43003">
        <v>-0.42114000000000001</v>
      </c>
    </row>
    <row r="43004" spans="2:12" x14ac:dyDescent="0.3">
      <c r="B43004">
        <v>4300</v>
      </c>
      <c r="C43004">
        <v>-0.39062999999999998</v>
      </c>
      <c r="E43004">
        <v>4300</v>
      </c>
      <c r="F43004">
        <v>-0.38451999999999997</v>
      </c>
      <c r="H43004">
        <v>4300</v>
      </c>
      <c r="I43004">
        <v>-0.40894000000000003</v>
      </c>
      <c r="K43004">
        <v>4300</v>
      </c>
      <c r="L43004">
        <v>-0.43945000000000001</v>
      </c>
    </row>
    <row r="43005" spans="2:12" x14ac:dyDescent="0.3">
      <c r="B43005">
        <v>4300.1093799999999</v>
      </c>
      <c r="C43005">
        <v>-0.35399999999999998</v>
      </c>
      <c r="E43005">
        <v>4300</v>
      </c>
      <c r="F43005">
        <v>-0.39673000000000003</v>
      </c>
      <c r="H43005">
        <v>4300</v>
      </c>
      <c r="I43005">
        <v>-0.42725000000000002</v>
      </c>
      <c r="K43005">
        <v>4300</v>
      </c>
      <c r="L43005">
        <v>-0.40283000000000002</v>
      </c>
    </row>
    <row r="43006" spans="2:12" x14ac:dyDescent="0.3">
      <c r="B43006">
        <v>4300.2031299999999</v>
      </c>
      <c r="C43006">
        <v>-0.36010999999999999</v>
      </c>
      <c r="E43006">
        <v>4300.125</v>
      </c>
      <c r="F43006">
        <v>-0.39673000000000003</v>
      </c>
      <c r="H43006">
        <v>4300</v>
      </c>
      <c r="I43006">
        <v>-0.39062999999999998</v>
      </c>
      <c r="K43006">
        <v>4300.25</v>
      </c>
      <c r="L43006">
        <v>-0.42114000000000001</v>
      </c>
    </row>
    <row r="43007" spans="2:12" x14ac:dyDescent="0.3">
      <c r="B43007">
        <v>4300.3125</v>
      </c>
      <c r="C43007">
        <v>-0.31128</v>
      </c>
      <c r="E43007">
        <v>4300.25</v>
      </c>
      <c r="F43007">
        <v>-0.39673000000000003</v>
      </c>
      <c r="H43007">
        <v>4300.25</v>
      </c>
      <c r="I43007">
        <v>-0.43945000000000001</v>
      </c>
      <c r="K43007">
        <v>4300.25</v>
      </c>
      <c r="L43007">
        <v>-0.42114000000000001</v>
      </c>
    </row>
    <row r="43008" spans="2:12" x14ac:dyDescent="0.3">
      <c r="B43008">
        <v>4300.40625</v>
      </c>
      <c r="C43008">
        <v>-0.32958999999999999</v>
      </c>
      <c r="E43008">
        <v>4300.375</v>
      </c>
      <c r="F43008">
        <v>-0.41504000000000002</v>
      </c>
      <c r="H43008">
        <v>4300.25</v>
      </c>
      <c r="I43008">
        <v>-0.46387</v>
      </c>
      <c r="K43008">
        <v>4300.5</v>
      </c>
      <c r="L43008">
        <v>-0.42725000000000002</v>
      </c>
    </row>
    <row r="43009" spans="2:12" x14ac:dyDescent="0.3">
      <c r="B43009">
        <v>4300.5</v>
      </c>
      <c r="C43009">
        <v>-0.33568999999999999</v>
      </c>
      <c r="E43009">
        <v>4300.5</v>
      </c>
      <c r="F43009">
        <v>-0.39673000000000003</v>
      </c>
      <c r="H43009">
        <v>4300.5</v>
      </c>
      <c r="I43009">
        <v>-0.42725000000000002</v>
      </c>
      <c r="K43009">
        <v>4300.5</v>
      </c>
      <c r="L43009">
        <v>-0.37841999999999998</v>
      </c>
    </row>
    <row r="43010" spans="2:12" x14ac:dyDescent="0.3">
      <c r="B43010">
        <v>4300.6093799999999</v>
      </c>
      <c r="C43010">
        <v>-0.36010999999999999</v>
      </c>
      <c r="E43010">
        <v>4300.5</v>
      </c>
      <c r="F43010">
        <v>-0.36010999999999999</v>
      </c>
      <c r="H43010">
        <v>4300.5</v>
      </c>
      <c r="I43010">
        <v>-0.38451999999999997</v>
      </c>
      <c r="K43010">
        <v>4300.5</v>
      </c>
      <c r="L43010">
        <v>-0.40283000000000002</v>
      </c>
    </row>
    <row r="43011" spans="2:12" x14ac:dyDescent="0.3">
      <c r="B43011">
        <v>4300.7031299999999</v>
      </c>
      <c r="C43011">
        <v>-0.36010999999999999</v>
      </c>
      <c r="E43011">
        <v>4300.625</v>
      </c>
      <c r="F43011">
        <v>-0.37230999999999997</v>
      </c>
      <c r="H43011">
        <v>4300.5</v>
      </c>
      <c r="I43011">
        <v>-0.41504000000000002</v>
      </c>
      <c r="K43011">
        <v>4300.75</v>
      </c>
      <c r="L43011">
        <v>-0.37230999999999997</v>
      </c>
    </row>
    <row r="43012" spans="2:12" x14ac:dyDescent="0.3">
      <c r="B43012">
        <v>4300.8125</v>
      </c>
      <c r="C43012">
        <v>-0.35399999999999998</v>
      </c>
      <c r="E43012">
        <v>4300.75</v>
      </c>
      <c r="F43012">
        <v>-0.35399999999999998</v>
      </c>
      <c r="H43012">
        <v>4300.75</v>
      </c>
      <c r="I43012">
        <v>-0.40283000000000002</v>
      </c>
      <c r="K43012">
        <v>4300.75</v>
      </c>
      <c r="L43012">
        <v>-0.37230999999999997</v>
      </c>
    </row>
    <row r="43013" spans="2:12" x14ac:dyDescent="0.3">
      <c r="B43013">
        <v>4300.90625</v>
      </c>
      <c r="C43013">
        <v>-0.35399999999999998</v>
      </c>
      <c r="E43013">
        <v>4300.875</v>
      </c>
      <c r="F43013">
        <v>-0.38451999999999997</v>
      </c>
      <c r="H43013">
        <v>4300.75</v>
      </c>
      <c r="I43013">
        <v>-0.39673000000000003</v>
      </c>
      <c r="K43013">
        <v>4301</v>
      </c>
      <c r="L43013">
        <v>-0.39673000000000003</v>
      </c>
    </row>
    <row r="43014" spans="2:12" x14ac:dyDescent="0.3">
      <c r="B43014">
        <v>4301</v>
      </c>
      <c r="C43014">
        <v>-0.34179999999999999</v>
      </c>
      <c r="E43014">
        <v>4301</v>
      </c>
      <c r="F43014">
        <v>-0.39062999999999998</v>
      </c>
      <c r="H43014">
        <v>4301</v>
      </c>
      <c r="I43014">
        <v>-0.39062999999999998</v>
      </c>
      <c r="K43014">
        <v>4301</v>
      </c>
      <c r="L43014">
        <v>-0.39062999999999998</v>
      </c>
    </row>
    <row r="43015" spans="2:12" x14ac:dyDescent="0.3">
      <c r="B43015">
        <v>4301.1093799999999</v>
      </c>
      <c r="C43015">
        <v>-0.36620999999999998</v>
      </c>
      <c r="E43015">
        <v>4301</v>
      </c>
      <c r="F43015">
        <v>-0.40283000000000002</v>
      </c>
      <c r="H43015">
        <v>4301</v>
      </c>
      <c r="I43015">
        <v>-0.39673000000000003</v>
      </c>
      <c r="K43015">
        <v>4301</v>
      </c>
      <c r="L43015">
        <v>-0.40283000000000002</v>
      </c>
    </row>
    <row r="43016" spans="2:12" x14ac:dyDescent="0.3">
      <c r="B43016">
        <v>4301.2031299999999</v>
      </c>
      <c r="C43016">
        <v>-0.33568999999999999</v>
      </c>
      <c r="E43016">
        <v>4301.125</v>
      </c>
      <c r="F43016">
        <v>-0.40283000000000002</v>
      </c>
      <c r="H43016">
        <v>4301</v>
      </c>
      <c r="I43016">
        <v>-0.39673000000000003</v>
      </c>
      <c r="K43016">
        <v>4301.25</v>
      </c>
      <c r="L43016">
        <v>-0.38451999999999997</v>
      </c>
    </row>
    <row r="43017" spans="2:12" x14ac:dyDescent="0.3">
      <c r="B43017">
        <v>4301.3125</v>
      </c>
      <c r="C43017">
        <v>-0.36010999999999999</v>
      </c>
      <c r="E43017">
        <v>4301.25</v>
      </c>
      <c r="F43017">
        <v>-0.39673000000000003</v>
      </c>
      <c r="H43017">
        <v>4301.25</v>
      </c>
      <c r="I43017">
        <v>-0.37230999999999997</v>
      </c>
      <c r="K43017">
        <v>4301.25</v>
      </c>
      <c r="L43017">
        <v>-0.37841999999999998</v>
      </c>
    </row>
    <row r="43018" spans="2:12" x14ac:dyDescent="0.3">
      <c r="B43018">
        <v>4301.40625</v>
      </c>
      <c r="C43018">
        <v>-0.34789999999999999</v>
      </c>
      <c r="E43018">
        <v>4301.375</v>
      </c>
      <c r="F43018">
        <v>-0.35399999999999998</v>
      </c>
      <c r="H43018">
        <v>4301.25</v>
      </c>
      <c r="I43018">
        <v>-0.37841999999999998</v>
      </c>
      <c r="K43018">
        <v>4301.5</v>
      </c>
      <c r="L43018">
        <v>-0.35399999999999998</v>
      </c>
    </row>
    <row r="43019" spans="2:12" x14ac:dyDescent="0.3">
      <c r="B43019">
        <v>4301.5</v>
      </c>
      <c r="C43019">
        <v>-0.36620999999999998</v>
      </c>
      <c r="E43019">
        <v>4301.5</v>
      </c>
      <c r="F43019">
        <v>-0.32958999999999999</v>
      </c>
      <c r="H43019">
        <v>4301.5</v>
      </c>
      <c r="I43019">
        <v>-0.39673000000000003</v>
      </c>
      <c r="K43019">
        <v>4301.5</v>
      </c>
      <c r="L43019">
        <v>-0.37230999999999997</v>
      </c>
    </row>
    <row r="43020" spans="2:12" x14ac:dyDescent="0.3">
      <c r="B43020">
        <v>4301.6093799999999</v>
      </c>
      <c r="C43020">
        <v>-0.32958999999999999</v>
      </c>
      <c r="E43020">
        <v>4301.5</v>
      </c>
      <c r="F43020">
        <v>-0.34179999999999999</v>
      </c>
      <c r="H43020">
        <v>4301.5</v>
      </c>
      <c r="I43020">
        <v>-0.40894000000000003</v>
      </c>
      <c r="K43020">
        <v>4301.5</v>
      </c>
      <c r="L43020">
        <v>-0.36010999999999999</v>
      </c>
    </row>
    <row r="43021" spans="2:12" x14ac:dyDescent="0.3">
      <c r="B43021">
        <v>4301.7031299999999</v>
      </c>
      <c r="C43021">
        <v>-0.31738</v>
      </c>
      <c r="E43021">
        <v>4301.625</v>
      </c>
      <c r="F43021">
        <v>-0.34789999999999999</v>
      </c>
      <c r="H43021">
        <v>4301.5</v>
      </c>
      <c r="I43021">
        <v>-0.38451999999999997</v>
      </c>
      <c r="K43021">
        <v>4301.75</v>
      </c>
      <c r="L43021">
        <v>-0.36010999999999999</v>
      </c>
    </row>
    <row r="43022" spans="2:12" x14ac:dyDescent="0.3">
      <c r="B43022">
        <v>4301.8125</v>
      </c>
      <c r="C43022">
        <v>-0.35399999999999998</v>
      </c>
      <c r="E43022">
        <v>4301.75</v>
      </c>
      <c r="F43022">
        <v>-0.32349</v>
      </c>
      <c r="H43022">
        <v>4301.75</v>
      </c>
      <c r="I43022">
        <v>-0.39062999999999998</v>
      </c>
      <c r="K43022">
        <v>4301.75</v>
      </c>
      <c r="L43022">
        <v>-0.34789999999999999</v>
      </c>
    </row>
    <row r="43023" spans="2:12" x14ac:dyDescent="0.3">
      <c r="B43023">
        <v>4301.90625</v>
      </c>
      <c r="C43023">
        <v>-0.37230999999999997</v>
      </c>
      <c r="E43023">
        <v>4301.875</v>
      </c>
      <c r="F43023">
        <v>-0.32349</v>
      </c>
      <c r="H43023">
        <v>4301.75</v>
      </c>
      <c r="I43023">
        <v>-0.37841999999999998</v>
      </c>
      <c r="K43023">
        <v>4302</v>
      </c>
      <c r="L43023">
        <v>-0.34179999999999999</v>
      </c>
    </row>
    <row r="43024" spans="2:12" x14ac:dyDescent="0.3">
      <c r="B43024">
        <v>4302</v>
      </c>
      <c r="C43024">
        <v>-0.36010999999999999</v>
      </c>
      <c r="E43024">
        <v>4302</v>
      </c>
      <c r="F43024">
        <v>-0.36010999999999999</v>
      </c>
      <c r="H43024">
        <v>4302</v>
      </c>
      <c r="I43024">
        <v>-0.36010999999999999</v>
      </c>
      <c r="K43024">
        <v>4302</v>
      </c>
      <c r="L43024">
        <v>-0.36010999999999999</v>
      </c>
    </row>
    <row r="43025" spans="2:12" x14ac:dyDescent="0.3">
      <c r="B43025">
        <v>4302.1093799999999</v>
      </c>
      <c r="C43025">
        <v>-0.40283000000000002</v>
      </c>
      <c r="E43025">
        <v>4302</v>
      </c>
      <c r="F43025">
        <v>-0.36010999999999999</v>
      </c>
      <c r="H43025">
        <v>4302</v>
      </c>
      <c r="I43025">
        <v>-0.38451999999999997</v>
      </c>
      <c r="K43025">
        <v>4302</v>
      </c>
      <c r="L43025">
        <v>-0.33568999999999999</v>
      </c>
    </row>
    <row r="43026" spans="2:12" x14ac:dyDescent="0.3">
      <c r="B43026">
        <v>4302.2031299999999</v>
      </c>
      <c r="C43026">
        <v>-0.36620999999999998</v>
      </c>
      <c r="E43026">
        <v>4302.125</v>
      </c>
      <c r="F43026">
        <v>-0.34789999999999999</v>
      </c>
      <c r="H43026">
        <v>4302</v>
      </c>
      <c r="I43026">
        <v>-0.39673000000000003</v>
      </c>
      <c r="K43026">
        <v>4302.25</v>
      </c>
      <c r="L43026">
        <v>-0.36620999999999998</v>
      </c>
    </row>
    <row r="43027" spans="2:12" x14ac:dyDescent="0.3">
      <c r="B43027">
        <v>4302.3125</v>
      </c>
      <c r="C43027">
        <v>-0.33568999999999999</v>
      </c>
      <c r="E43027">
        <v>4302.25</v>
      </c>
      <c r="F43027">
        <v>-0.37230999999999997</v>
      </c>
      <c r="H43027">
        <v>4302.25</v>
      </c>
      <c r="I43027">
        <v>-0.39062999999999998</v>
      </c>
      <c r="K43027">
        <v>4302.25</v>
      </c>
      <c r="L43027">
        <v>-0.37230999999999997</v>
      </c>
    </row>
    <row r="43028" spans="2:12" x14ac:dyDescent="0.3">
      <c r="B43028">
        <v>4302.40625</v>
      </c>
      <c r="C43028">
        <v>-0.34179999999999999</v>
      </c>
      <c r="E43028">
        <v>4302.375</v>
      </c>
      <c r="F43028">
        <v>-0.36010999999999999</v>
      </c>
      <c r="H43028">
        <v>4302.25</v>
      </c>
      <c r="I43028">
        <v>-0.37230999999999997</v>
      </c>
      <c r="K43028">
        <v>4302.5</v>
      </c>
      <c r="L43028">
        <v>-0.41504000000000002</v>
      </c>
    </row>
    <row r="43029" spans="2:12" x14ac:dyDescent="0.3">
      <c r="B43029">
        <v>4302.5</v>
      </c>
      <c r="C43029">
        <v>-0.37230999999999997</v>
      </c>
      <c r="E43029">
        <v>4302.5</v>
      </c>
      <c r="F43029">
        <v>-0.40283000000000002</v>
      </c>
      <c r="H43029">
        <v>4302.5</v>
      </c>
      <c r="I43029">
        <v>-0.37230999999999997</v>
      </c>
      <c r="K43029">
        <v>4302.5</v>
      </c>
      <c r="L43029">
        <v>-0.37841999999999998</v>
      </c>
    </row>
    <row r="43030" spans="2:12" x14ac:dyDescent="0.3">
      <c r="B43030">
        <v>4302.6093799999999</v>
      </c>
      <c r="C43030">
        <v>-0.36010999999999999</v>
      </c>
      <c r="E43030">
        <v>4302.5</v>
      </c>
      <c r="F43030">
        <v>-0.37841999999999998</v>
      </c>
      <c r="H43030">
        <v>4302.5</v>
      </c>
      <c r="I43030">
        <v>-0.37230999999999997</v>
      </c>
      <c r="K43030">
        <v>4302.5</v>
      </c>
      <c r="L43030">
        <v>-0.37230999999999997</v>
      </c>
    </row>
    <row r="43031" spans="2:12" x14ac:dyDescent="0.3">
      <c r="B43031">
        <v>4302.7031299999999</v>
      </c>
      <c r="C43031">
        <v>-0.38451999999999997</v>
      </c>
      <c r="E43031">
        <v>4302.625</v>
      </c>
      <c r="F43031">
        <v>-0.40283000000000002</v>
      </c>
      <c r="H43031">
        <v>4302.5</v>
      </c>
      <c r="I43031">
        <v>-0.39673000000000003</v>
      </c>
      <c r="K43031">
        <v>4302.75</v>
      </c>
      <c r="L43031">
        <v>-0.40283000000000002</v>
      </c>
    </row>
    <row r="43032" spans="2:12" x14ac:dyDescent="0.3">
      <c r="B43032">
        <v>4302.8125</v>
      </c>
      <c r="C43032">
        <v>-0.33568999999999999</v>
      </c>
      <c r="E43032">
        <v>4302.75</v>
      </c>
      <c r="F43032">
        <v>-0.38451999999999997</v>
      </c>
      <c r="H43032">
        <v>4302.75</v>
      </c>
      <c r="I43032">
        <v>-0.44556000000000001</v>
      </c>
      <c r="K43032">
        <v>4302.75</v>
      </c>
      <c r="L43032">
        <v>-0.37841999999999998</v>
      </c>
    </row>
    <row r="43033" spans="2:12" x14ac:dyDescent="0.3">
      <c r="B43033">
        <v>4302.90625</v>
      </c>
      <c r="C43033">
        <v>-0.36010999999999999</v>
      </c>
      <c r="E43033">
        <v>4302.875</v>
      </c>
      <c r="F43033">
        <v>-0.40283000000000002</v>
      </c>
      <c r="H43033">
        <v>4302.75</v>
      </c>
      <c r="I43033">
        <v>-0.41504000000000002</v>
      </c>
      <c r="K43033">
        <v>4303</v>
      </c>
      <c r="L43033">
        <v>-0.36010999999999999</v>
      </c>
    </row>
    <row r="43034" spans="2:12" x14ac:dyDescent="0.3">
      <c r="B43034">
        <v>4303</v>
      </c>
      <c r="C43034">
        <v>-0.36620999999999998</v>
      </c>
      <c r="E43034">
        <v>4303</v>
      </c>
      <c r="F43034">
        <v>-0.39062999999999998</v>
      </c>
      <c r="H43034">
        <v>4303</v>
      </c>
      <c r="I43034">
        <v>-0.37841999999999998</v>
      </c>
      <c r="K43034">
        <v>4303</v>
      </c>
      <c r="L43034">
        <v>-0.37230999999999997</v>
      </c>
    </row>
    <row r="43035" spans="2:12" x14ac:dyDescent="0.3">
      <c r="B43035">
        <v>4303.1093799999999</v>
      </c>
      <c r="C43035">
        <v>-0.37841999999999998</v>
      </c>
      <c r="E43035">
        <v>4303</v>
      </c>
      <c r="F43035">
        <v>-0.39062999999999998</v>
      </c>
      <c r="H43035">
        <v>4303</v>
      </c>
      <c r="I43035">
        <v>-0.39062999999999998</v>
      </c>
      <c r="K43035">
        <v>4303</v>
      </c>
      <c r="L43035">
        <v>-0.36010999999999999</v>
      </c>
    </row>
    <row r="43036" spans="2:12" x14ac:dyDescent="0.3">
      <c r="B43036">
        <v>4303.2031299999999</v>
      </c>
      <c r="C43036">
        <v>-0.37230999999999997</v>
      </c>
      <c r="E43036">
        <v>4303.125</v>
      </c>
      <c r="F43036">
        <v>-0.43335000000000001</v>
      </c>
      <c r="H43036">
        <v>4303</v>
      </c>
      <c r="I43036">
        <v>-0.39062999999999998</v>
      </c>
      <c r="K43036">
        <v>4303.25</v>
      </c>
      <c r="L43036">
        <v>-0.36620999999999998</v>
      </c>
    </row>
    <row r="43037" spans="2:12" x14ac:dyDescent="0.3">
      <c r="B43037">
        <v>4303.3125</v>
      </c>
      <c r="C43037">
        <v>-0.42114000000000001</v>
      </c>
      <c r="E43037">
        <v>4303.25</v>
      </c>
      <c r="F43037">
        <v>-0.40894000000000003</v>
      </c>
      <c r="H43037">
        <v>4303.25</v>
      </c>
      <c r="I43037">
        <v>-0.38451999999999997</v>
      </c>
      <c r="K43037">
        <v>4303.25</v>
      </c>
      <c r="L43037">
        <v>-0.39062999999999998</v>
      </c>
    </row>
    <row r="43038" spans="2:12" x14ac:dyDescent="0.3">
      <c r="B43038">
        <v>4303.40625</v>
      </c>
      <c r="C43038">
        <v>-0.39062999999999998</v>
      </c>
      <c r="E43038">
        <v>4303.375</v>
      </c>
      <c r="F43038">
        <v>-0.46997</v>
      </c>
      <c r="H43038">
        <v>4303.25</v>
      </c>
      <c r="I43038">
        <v>-0.38451999999999997</v>
      </c>
      <c r="K43038">
        <v>4303.5</v>
      </c>
      <c r="L43038">
        <v>-0.37841999999999998</v>
      </c>
    </row>
    <row r="43039" spans="2:12" x14ac:dyDescent="0.3">
      <c r="B43039">
        <v>4303.5</v>
      </c>
      <c r="C43039">
        <v>-0.42114000000000001</v>
      </c>
      <c r="E43039">
        <v>4303.5</v>
      </c>
      <c r="F43039">
        <v>-0.42114000000000001</v>
      </c>
      <c r="H43039">
        <v>4303.5</v>
      </c>
      <c r="I43039">
        <v>-0.37230999999999997</v>
      </c>
      <c r="K43039">
        <v>4303.5</v>
      </c>
      <c r="L43039">
        <v>-0.36620999999999998</v>
      </c>
    </row>
    <row r="43040" spans="2:12" x14ac:dyDescent="0.3">
      <c r="B43040">
        <v>4303.6093799999999</v>
      </c>
      <c r="C43040">
        <v>-0.42114000000000001</v>
      </c>
      <c r="E43040">
        <v>4303.5</v>
      </c>
      <c r="F43040">
        <v>-0.42114000000000001</v>
      </c>
      <c r="H43040">
        <v>4303.5</v>
      </c>
      <c r="I43040">
        <v>-0.39062999999999998</v>
      </c>
      <c r="K43040">
        <v>4303.5</v>
      </c>
      <c r="L43040">
        <v>-0.39062999999999998</v>
      </c>
    </row>
    <row r="43041" spans="2:12" x14ac:dyDescent="0.3">
      <c r="B43041">
        <v>4303.7031299999999</v>
      </c>
      <c r="C43041">
        <v>-0.36620999999999998</v>
      </c>
      <c r="E43041">
        <v>4303.625</v>
      </c>
      <c r="F43041">
        <v>-0.43945000000000001</v>
      </c>
      <c r="H43041">
        <v>4303.5</v>
      </c>
      <c r="I43041">
        <v>-0.39062999999999998</v>
      </c>
      <c r="K43041">
        <v>4303.75</v>
      </c>
      <c r="L43041">
        <v>-0.37841999999999998</v>
      </c>
    </row>
    <row r="43042" spans="2:12" x14ac:dyDescent="0.3">
      <c r="B43042">
        <v>4303.8125</v>
      </c>
      <c r="C43042">
        <v>-0.40894000000000003</v>
      </c>
      <c r="E43042">
        <v>4303.75</v>
      </c>
      <c r="F43042">
        <v>-0.42725000000000002</v>
      </c>
      <c r="H43042">
        <v>4303.75</v>
      </c>
      <c r="I43042">
        <v>-0.37841999999999998</v>
      </c>
      <c r="K43042">
        <v>4303.75</v>
      </c>
      <c r="L43042">
        <v>-0.37230999999999997</v>
      </c>
    </row>
    <row r="43043" spans="2:12" x14ac:dyDescent="0.3">
      <c r="B43043">
        <v>4303.90625</v>
      </c>
      <c r="C43043">
        <v>-0.40894000000000003</v>
      </c>
      <c r="E43043">
        <v>4303.875</v>
      </c>
      <c r="F43043">
        <v>-0.43945000000000001</v>
      </c>
      <c r="H43043">
        <v>4303.75</v>
      </c>
      <c r="I43043">
        <v>-0.40894000000000003</v>
      </c>
      <c r="K43043">
        <v>4304</v>
      </c>
      <c r="L43043">
        <v>-0.37841999999999998</v>
      </c>
    </row>
    <row r="43044" spans="2:12" x14ac:dyDescent="0.3">
      <c r="B43044">
        <v>4304</v>
      </c>
      <c r="C43044">
        <v>-0.42114000000000001</v>
      </c>
      <c r="E43044">
        <v>4304</v>
      </c>
      <c r="F43044">
        <v>-0.47606999999999999</v>
      </c>
      <c r="H43044">
        <v>4304</v>
      </c>
      <c r="I43044">
        <v>-0.39062999999999998</v>
      </c>
      <c r="K43044">
        <v>4304</v>
      </c>
      <c r="L43044">
        <v>-0.34179999999999999</v>
      </c>
    </row>
    <row r="43045" spans="2:12" x14ac:dyDescent="0.3">
      <c r="B43045">
        <v>4304.1093799999999</v>
      </c>
      <c r="C43045">
        <v>-0.43335000000000001</v>
      </c>
      <c r="E43045">
        <v>4304</v>
      </c>
      <c r="F43045">
        <v>-0.48827999999999999</v>
      </c>
      <c r="H43045">
        <v>4304</v>
      </c>
      <c r="I43045">
        <v>-0.36620999999999998</v>
      </c>
      <c r="K43045">
        <v>4304</v>
      </c>
      <c r="L43045">
        <v>-0.34789999999999999</v>
      </c>
    </row>
    <row r="43046" spans="2:12" x14ac:dyDescent="0.3">
      <c r="B43046">
        <v>4304.2031299999999</v>
      </c>
      <c r="C43046">
        <v>-0.46387</v>
      </c>
      <c r="E43046">
        <v>4304.125</v>
      </c>
      <c r="F43046">
        <v>-0.44556000000000001</v>
      </c>
      <c r="H43046">
        <v>4304</v>
      </c>
      <c r="I43046">
        <v>-0.40894000000000003</v>
      </c>
      <c r="K43046">
        <v>4304.25</v>
      </c>
      <c r="L43046">
        <v>-0.40283000000000002</v>
      </c>
    </row>
    <row r="43047" spans="2:12" x14ac:dyDescent="0.3">
      <c r="B43047">
        <v>4304.3125</v>
      </c>
      <c r="C43047">
        <v>-0.39673000000000003</v>
      </c>
      <c r="E43047">
        <v>4304.25</v>
      </c>
      <c r="F43047">
        <v>-0.53710999999999998</v>
      </c>
      <c r="H43047">
        <v>4304.25</v>
      </c>
      <c r="I43047">
        <v>-0.40894000000000003</v>
      </c>
      <c r="K43047">
        <v>4304.25</v>
      </c>
      <c r="L43047">
        <v>-0.36620999999999998</v>
      </c>
    </row>
    <row r="43048" spans="2:12" x14ac:dyDescent="0.3">
      <c r="B43048">
        <v>4304.40625</v>
      </c>
      <c r="C43048">
        <v>-0.43335000000000001</v>
      </c>
      <c r="E43048">
        <v>4304.375</v>
      </c>
      <c r="F43048">
        <v>-0.48827999999999999</v>
      </c>
      <c r="H43048">
        <v>4304.25</v>
      </c>
      <c r="I43048">
        <v>-0.36620999999999998</v>
      </c>
      <c r="K43048">
        <v>4304.5</v>
      </c>
      <c r="L43048">
        <v>-0.42114000000000001</v>
      </c>
    </row>
    <row r="43049" spans="2:12" x14ac:dyDescent="0.3">
      <c r="B43049">
        <v>4304.5</v>
      </c>
      <c r="C43049">
        <v>-0.42114000000000001</v>
      </c>
      <c r="E43049">
        <v>4304.5</v>
      </c>
      <c r="F43049">
        <v>-0.50658999999999998</v>
      </c>
      <c r="H43049">
        <v>4304.5</v>
      </c>
      <c r="I43049">
        <v>-0.43335000000000001</v>
      </c>
      <c r="K43049">
        <v>4304.5</v>
      </c>
      <c r="L43049">
        <v>-0.40894000000000003</v>
      </c>
    </row>
    <row r="43050" spans="2:12" x14ac:dyDescent="0.3">
      <c r="B43050">
        <v>4304.6093799999999</v>
      </c>
      <c r="C43050">
        <v>-0.37230999999999997</v>
      </c>
      <c r="E43050">
        <v>4304.5</v>
      </c>
      <c r="F43050">
        <v>-0.51270000000000004</v>
      </c>
      <c r="H43050">
        <v>4304.5</v>
      </c>
      <c r="I43050">
        <v>-0.39673000000000003</v>
      </c>
      <c r="K43050">
        <v>4304.5</v>
      </c>
      <c r="L43050">
        <v>-0.38451999999999997</v>
      </c>
    </row>
    <row r="43051" spans="2:12" x14ac:dyDescent="0.3">
      <c r="B43051">
        <v>4304.7031299999999</v>
      </c>
      <c r="C43051">
        <v>-0.42725000000000002</v>
      </c>
      <c r="E43051">
        <v>4304.625</v>
      </c>
      <c r="F43051">
        <v>-0.48218</v>
      </c>
      <c r="H43051">
        <v>4304.5</v>
      </c>
      <c r="I43051">
        <v>-0.39062999999999998</v>
      </c>
      <c r="K43051">
        <v>4304.75</v>
      </c>
      <c r="L43051">
        <v>-0.42725000000000002</v>
      </c>
    </row>
    <row r="43052" spans="2:12" x14ac:dyDescent="0.3">
      <c r="B43052">
        <v>4304.8125</v>
      </c>
      <c r="C43052">
        <v>-0.41504000000000002</v>
      </c>
      <c r="E43052">
        <v>4304.75</v>
      </c>
      <c r="F43052">
        <v>-0.48827999999999999</v>
      </c>
      <c r="H43052">
        <v>4304.75</v>
      </c>
      <c r="I43052">
        <v>-0.42725000000000002</v>
      </c>
      <c r="K43052">
        <v>4304.75</v>
      </c>
      <c r="L43052">
        <v>-0.41504000000000002</v>
      </c>
    </row>
    <row r="43053" spans="2:12" x14ac:dyDescent="0.3">
      <c r="B43053">
        <v>4304.90625</v>
      </c>
      <c r="C43053">
        <v>-0.41504000000000002</v>
      </c>
      <c r="E43053">
        <v>4304.875</v>
      </c>
      <c r="F43053">
        <v>-0.48218</v>
      </c>
      <c r="H43053">
        <v>4304.75</v>
      </c>
      <c r="I43053">
        <v>-0.39062999999999998</v>
      </c>
      <c r="K43053">
        <v>4305</v>
      </c>
      <c r="L43053">
        <v>-0.41504000000000002</v>
      </c>
    </row>
    <row r="43054" spans="2:12" x14ac:dyDescent="0.3">
      <c r="B43054">
        <v>4305</v>
      </c>
      <c r="C43054">
        <v>-0.39673000000000003</v>
      </c>
      <c r="E43054">
        <v>4305</v>
      </c>
      <c r="F43054">
        <v>-0.46387</v>
      </c>
      <c r="H43054">
        <v>4305</v>
      </c>
      <c r="I43054">
        <v>-0.37841999999999998</v>
      </c>
      <c r="K43054">
        <v>4305</v>
      </c>
      <c r="L43054">
        <v>-0.43335000000000001</v>
      </c>
    </row>
    <row r="43055" spans="2:12" x14ac:dyDescent="0.3">
      <c r="B43055">
        <v>4305.1093799999999</v>
      </c>
      <c r="C43055">
        <v>-0.37841999999999998</v>
      </c>
      <c r="E43055">
        <v>4305</v>
      </c>
      <c r="F43055">
        <v>-0.46997</v>
      </c>
      <c r="H43055">
        <v>4305</v>
      </c>
      <c r="I43055">
        <v>-0.43945000000000001</v>
      </c>
      <c r="K43055">
        <v>4305</v>
      </c>
      <c r="L43055">
        <v>-0.45166000000000001</v>
      </c>
    </row>
    <row r="43056" spans="2:12" x14ac:dyDescent="0.3">
      <c r="B43056">
        <v>4305.2031299999999</v>
      </c>
      <c r="C43056">
        <v>-0.36620999999999998</v>
      </c>
      <c r="E43056">
        <v>4305.125</v>
      </c>
      <c r="F43056">
        <v>-0.50048999999999999</v>
      </c>
      <c r="H43056">
        <v>4305</v>
      </c>
      <c r="I43056">
        <v>-0.40283000000000002</v>
      </c>
      <c r="K43056">
        <v>4305.25</v>
      </c>
      <c r="L43056">
        <v>-0.40283000000000002</v>
      </c>
    </row>
    <row r="43057" spans="2:12" x14ac:dyDescent="0.3">
      <c r="B43057">
        <v>4305.3125</v>
      </c>
      <c r="C43057">
        <v>-0.40283000000000002</v>
      </c>
      <c r="E43057">
        <v>4305.25</v>
      </c>
      <c r="F43057">
        <v>-0.43945000000000001</v>
      </c>
      <c r="H43057">
        <v>4305.25</v>
      </c>
      <c r="I43057">
        <v>-0.42114000000000001</v>
      </c>
      <c r="K43057">
        <v>4305.25</v>
      </c>
      <c r="L43057">
        <v>-0.44556000000000001</v>
      </c>
    </row>
    <row r="43058" spans="2:12" x14ac:dyDescent="0.3">
      <c r="B43058">
        <v>4305.40625</v>
      </c>
      <c r="C43058">
        <v>-0.38451999999999997</v>
      </c>
      <c r="E43058">
        <v>4305.375</v>
      </c>
      <c r="F43058">
        <v>-0.48218</v>
      </c>
      <c r="H43058">
        <v>4305.25</v>
      </c>
      <c r="I43058">
        <v>-0.41504000000000002</v>
      </c>
      <c r="K43058">
        <v>4305.5</v>
      </c>
      <c r="L43058">
        <v>-0.42114000000000001</v>
      </c>
    </row>
    <row r="43059" spans="2:12" x14ac:dyDescent="0.3">
      <c r="B43059">
        <v>4305.5</v>
      </c>
      <c r="C43059">
        <v>-0.37841999999999998</v>
      </c>
      <c r="E43059">
        <v>4305.5</v>
      </c>
      <c r="F43059">
        <v>-0.46387</v>
      </c>
      <c r="H43059">
        <v>4305.5</v>
      </c>
      <c r="I43059">
        <v>-0.38451999999999997</v>
      </c>
      <c r="K43059">
        <v>4305.5</v>
      </c>
      <c r="L43059">
        <v>-0.44556000000000001</v>
      </c>
    </row>
    <row r="43060" spans="2:12" x14ac:dyDescent="0.3">
      <c r="B43060">
        <v>4305.6093799999999</v>
      </c>
      <c r="C43060">
        <v>-0.40894000000000003</v>
      </c>
      <c r="E43060">
        <v>4305.5</v>
      </c>
      <c r="F43060">
        <v>-0.42114000000000001</v>
      </c>
      <c r="H43060">
        <v>4305.5</v>
      </c>
      <c r="I43060">
        <v>-0.42114000000000001</v>
      </c>
      <c r="K43060">
        <v>4305.5</v>
      </c>
      <c r="L43060">
        <v>-0.48218</v>
      </c>
    </row>
    <row r="43061" spans="2:12" x14ac:dyDescent="0.3">
      <c r="B43061">
        <v>4305.7031299999999</v>
      </c>
      <c r="C43061">
        <v>-0.37841999999999998</v>
      </c>
      <c r="E43061">
        <v>4305.625</v>
      </c>
      <c r="F43061">
        <v>-0.42114000000000001</v>
      </c>
      <c r="H43061">
        <v>4305.5</v>
      </c>
      <c r="I43061">
        <v>-0.43945000000000001</v>
      </c>
      <c r="K43061">
        <v>4305.75</v>
      </c>
      <c r="L43061">
        <v>-0.44556000000000001</v>
      </c>
    </row>
    <row r="43062" spans="2:12" x14ac:dyDescent="0.3">
      <c r="B43062">
        <v>4305.8125</v>
      </c>
      <c r="C43062">
        <v>-0.42725000000000002</v>
      </c>
      <c r="E43062">
        <v>4305.75</v>
      </c>
      <c r="F43062">
        <v>-0.40894000000000003</v>
      </c>
      <c r="H43062">
        <v>4305.75</v>
      </c>
      <c r="I43062">
        <v>-0.42114000000000001</v>
      </c>
      <c r="K43062">
        <v>4305.75</v>
      </c>
      <c r="L43062">
        <v>-0.47606999999999999</v>
      </c>
    </row>
    <row r="43063" spans="2:12" x14ac:dyDescent="0.3">
      <c r="B43063">
        <v>4305.90625</v>
      </c>
      <c r="C43063">
        <v>-0.42114000000000001</v>
      </c>
      <c r="E43063">
        <v>4305.875</v>
      </c>
      <c r="F43063">
        <v>-0.38451999999999997</v>
      </c>
      <c r="H43063">
        <v>4305.75</v>
      </c>
      <c r="I43063">
        <v>-0.43945000000000001</v>
      </c>
      <c r="K43063">
        <v>4306</v>
      </c>
      <c r="L43063">
        <v>-0.47606999999999999</v>
      </c>
    </row>
    <row r="43064" spans="2:12" x14ac:dyDescent="0.3">
      <c r="B43064">
        <v>4306</v>
      </c>
      <c r="C43064">
        <v>-0.40894000000000003</v>
      </c>
      <c r="E43064">
        <v>4306</v>
      </c>
      <c r="F43064">
        <v>-0.38451999999999997</v>
      </c>
      <c r="H43064">
        <v>4306</v>
      </c>
      <c r="I43064">
        <v>-0.46997</v>
      </c>
      <c r="K43064">
        <v>4306</v>
      </c>
      <c r="L43064">
        <v>-0.46387</v>
      </c>
    </row>
    <row r="43065" spans="2:12" x14ac:dyDescent="0.3">
      <c r="B43065">
        <v>4306.1093799999999</v>
      </c>
      <c r="C43065">
        <v>-0.40283000000000002</v>
      </c>
      <c r="E43065">
        <v>4306</v>
      </c>
      <c r="F43065">
        <v>-0.40283000000000002</v>
      </c>
      <c r="H43065">
        <v>4306</v>
      </c>
      <c r="I43065">
        <v>-0.42725000000000002</v>
      </c>
      <c r="K43065">
        <v>4306</v>
      </c>
      <c r="L43065">
        <v>-0.43945000000000001</v>
      </c>
    </row>
    <row r="43066" spans="2:12" x14ac:dyDescent="0.3">
      <c r="B43066">
        <v>4306.2031299999999</v>
      </c>
      <c r="C43066">
        <v>-0.40283000000000002</v>
      </c>
      <c r="E43066">
        <v>4306.125</v>
      </c>
      <c r="F43066">
        <v>-0.37841999999999998</v>
      </c>
      <c r="H43066">
        <v>4306</v>
      </c>
      <c r="I43066">
        <v>-0.45166000000000001</v>
      </c>
      <c r="K43066">
        <v>4306.25</v>
      </c>
      <c r="L43066">
        <v>-0.46387</v>
      </c>
    </row>
    <row r="43067" spans="2:12" x14ac:dyDescent="0.3">
      <c r="B43067">
        <v>4306.3125</v>
      </c>
      <c r="C43067">
        <v>-0.37841999999999998</v>
      </c>
      <c r="E43067">
        <v>4306.25</v>
      </c>
      <c r="F43067">
        <v>-0.40283000000000002</v>
      </c>
      <c r="H43067">
        <v>4306.25</v>
      </c>
      <c r="I43067">
        <v>-0.44556000000000001</v>
      </c>
      <c r="K43067">
        <v>4306.25</v>
      </c>
      <c r="L43067">
        <v>-0.41504000000000002</v>
      </c>
    </row>
    <row r="43068" spans="2:12" x14ac:dyDescent="0.3">
      <c r="B43068">
        <v>4306.40625</v>
      </c>
      <c r="C43068">
        <v>-0.39062999999999998</v>
      </c>
      <c r="E43068">
        <v>4306.375</v>
      </c>
      <c r="F43068">
        <v>-0.34789999999999999</v>
      </c>
      <c r="H43068">
        <v>4306.25</v>
      </c>
      <c r="I43068">
        <v>-0.41504000000000002</v>
      </c>
      <c r="K43068">
        <v>4306.5</v>
      </c>
      <c r="L43068">
        <v>-0.42114000000000001</v>
      </c>
    </row>
    <row r="43069" spans="2:12" x14ac:dyDescent="0.3">
      <c r="B43069">
        <v>4306.5</v>
      </c>
      <c r="C43069">
        <v>-0.40894000000000003</v>
      </c>
      <c r="E43069">
        <v>4306.5</v>
      </c>
      <c r="F43069">
        <v>-0.40283000000000002</v>
      </c>
      <c r="H43069">
        <v>4306.5</v>
      </c>
      <c r="I43069">
        <v>-0.43945000000000001</v>
      </c>
      <c r="K43069">
        <v>4306.5</v>
      </c>
      <c r="L43069">
        <v>-0.41504000000000002</v>
      </c>
    </row>
    <row r="43070" spans="2:12" x14ac:dyDescent="0.3">
      <c r="B43070">
        <v>4306.6093799999999</v>
      </c>
      <c r="C43070">
        <v>-0.38451999999999997</v>
      </c>
      <c r="E43070">
        <v>4306.5</v>
      </c>
      <c r="F43070">
        <v>-0.40894000000000003</v>
      </c>
      <c r="H43070">
        <v>4306.5</v>
      </c>
      <c r="I43070">
        <v>-0.45776</v>
      </c>
      <c r="K43070">
        <v>4306.5</v>
      </c>
      <c r="L43070">
        <v>-0.35399999999999998</v>
      </c>
    </row>
    <row r="43071" spans="2:12" x14ac:dyDescent="0.3">
      <c r="B43071">
        <v>4306.7031299999999</v>
      </c>
      <c r="C43071">
        <v>-0.42725000000000002</v>
      </c>
      <c r="E43071">
        <v>4306.625</v>
      </c>
      <c r="F43071">
        <v>-0.40283000000000002</v>
      </c>
      <c r="H43071">
        <v>4306.5</v>
      </c>
      <c r="I43071">
        <v>-0.43945000000000001</v>
      </c>
      <c r="K43071">
        <v>4306.75</v>
      </c>
      <c r="L43071">
        <v>-0.40894000000000003</v>
      </c>
    </row>
    <row r="43072" spans="2:12" x14ac:dyDescent="0.3">
      <c r="B43072">
        <v>4306.8125</v>
      </c>
      <c r="C43072">
        <v>-0.41504000000000002</v>
      </c>
      <c r="E43072">
        <v>4306.75</v>
      </c>
      <c r="F43072">
        <v>-0.42114000000000001</v>
      </c>
      <c r="H43072">
        <v>4306.75</v>
      </c>
      <c r="I43072">
        <v>-0.44556000000000001</v>
      </c>
      <c r="K43072">
        <v>4306.75</v>
      </c>
      <c r="L43072">
        <v>-0.40283000000000002</v>
      </c>
    </row>
    <row r="43073" spans="2:12" x14ac:dyDescent="0.3">
      <c r="B43073">
        <v>4306.90625</v>
      </c>
      <c r="C43073">
        <v>-0.45166000000000001</v>
      </c>
      <c r="E43073">
        <v>4306.875</v>
      </c>
      <c r="F43073">
        <v>-0.41504000000000002</v>
      </c>
      <c r="H43073">
        <v>4306.75</v>
      </c>
      <c r="I43073">
        <v>-0.41504000000000002</v>
      </c>
      <c r="K43073">
        <v>4307</v>
      </c>
      <c r="L43073">
        <v>-0.37230999999999997</v>
      </c>
    </row>
    <row r="43074" spans="2:12" x14ac:dyDescent="0.3">
      <c r="B43074">
        <v>4307</v>
      </c>
      <c r="C43074">
        <v>-0.43335000000000001</v>
      </c>
      <c r="E43074">
        <v>4307</v>
      </c>
      <c r="F43074">
        <v>-0.41504000000000002</v>
      </c>
      <c r="H43074">
        <v>4307</v>
      </c>
      <c r="I43074">
        <v>-0.40894000000000003</v>
      </c>
      <c r="K43074">
        <v>4307</v>
      </c>
      <c r="L43074">
        <v>-0.37230999999999997</v>
      </c>
    </row>
    <row r="43075" spans="2:12" x14ac:dyDescent="0.3">
      <c r="B43075">
        <v>4307.1093799999999</v>
      </c>
      <c r="C43075">
        <v>-0.40283000000000002</v>
      </c>
      <c r="E43075">
        <v>4307</v>
      </c>
      <c r="F43075">
        <v>-0.41504000000000002</v>
      </c>
      <c r="H43075">
        <v>4307</v>
      </c>
      <c r="I43075">
        <v>-0.40894000000000003</v>
      </c>
      <c r="K43075">
        <v>4307</v>
      </c>
      <c r="L43075">
        <v>-0.37841999999999998</v>
      </c>
    </row>
    <row r="43076" spans="2:12" x14ac:dyDescent="0.3">
      <c r="B43076">
        <v>4307.2031299999999</v>
      </c>
      <c r="C43076">
        <v>-0.37230999999999997</v>
      </c>
      <c r="E43076">
        <v>4307.125</v>
      </c>
      <c r="F43076">
        <v>-0.43945000000000001</v>
      </c>
      <c r="H43076">
        <v>4307</v>
      </c>
      <c r="I43076">
        <v>-0.36620999999999998</v>
      </c>
      <c r="K43076">
        <v>4307.25</v>
      </c>
      <c r="L43076">
        <v>-0.34179999999999999</v>
      </c>
    </row>
    <row r="43077" spans="2:12" x14ac:dyDescent="0.3">
      <c r="B43077">
        <v>4307.3125</v>
      </c>
      <c r="C43077">
        <v>-0.37841999999999998</v>
      </c>
      <c r="E43077">
        <v>4307.25</v>
      </c>
      <c r="F43077">
        <v>-0.39062999999999998</v>
      </c>
      <c r="H43077">
        <v>4307.25</v>
      </c>
      <c r="I43077">
        <v>-0.37841999999999998</v>
      </c>
      <c r="K43077">
        <v>4307.25</v>
      </c>
      <c r="L43077">
        <v>-0.36620999999999998</v>
      </c>
    </row>
    <row r="43078" spans="2:12" x14ac:dyDescent="0.3">
      <c r="B43078">
        <v>4307.40625</v>
      </c>
      <c r="C43078">
        <v>-0.37841999999999998</v>
      </c>
      <c r="E43078">
        <v>4307.375</v>
      </c>
      <c r="F43078">
        <v>-0.41504000000000002</v>
      </c>
      <c r="H43078">
        <v>4307.25</v>
      </c>
      <c r="I43078">
        <v>-0.40283000000000002</v>
      </c>
      <c r="K43078">
        <v>4307.5</v>
      </c>
      <c r="L43078">
        <v>-0.36620999999999998</v>
      </c>
    </row>
    <row r="43079" spans="2:12" x14ac:dyDescent="0.3">
      <c r="B43079">
        <v>4307.5</v>
      </c>
      <c r="C43079">
        <v>-0.37230999999999997</v>
      </c>
      <c r="E43079">
        <v>4307.5</v>
      </c>
      <c r="F43079">
        <v>-0.40283000000000002</v>
      </c>
      <c r="H43079">
        <v>4307.5</v>
      </c>
      <c r="I43079">
        <v>-0.38451999999999997</v>
      </c>
      <c r="K43079">
        <v>4307.5</v>
      </c>
      <c r="L43079">
        <v>-0.37230999999999997</v>
      </c>
    </row>
    <row r="43080" spans="2:12" x14ac:dyDescent="0.3">
      <c r="B43080">
        <v>4307.6093799999999</v>
      </c>
      <c r="C43080">
        <v>-0.39062999999999998</v>
      </c>
      <c r="E43080">
        <v>4307.5</v>
      </c>
      <c r="F43080">
        <v>-0.40894000000000003</v>
      </c>
      <c r="H43080">
        <v>4307.5</v>
      </c>
      <c r="I43080">
        <v>-0.36620999999999998</v>
      </c>
      <c r="K43080">
        <v>4307.5</v>
      </c>
      <c r="L43080">
        <v>-0.42725000000000002</v>
      </c>
    </row>
    <row r="43081" spans="2:12" x14ac:dyDescent="0.3">
      <c r="B43081">
        <v>4307.7031299999999</v>
      </c>
      <c r="C43081">
        <v>-0.38451999999999997</v>
      </c>
      <c r="E43081">
        <v>4307.625</v>
      </c>
      <c r="F43081">
        <v>-0.43335000000000001</v>
      </c>
      <c r="H43081">
        <v>4307.5</v>
      </c>
      <c r="I43081">
        <v>-0.37841999999999998</v>
      </c>
      <c r="K43081">
        <v>4307.75</v>
      </c>
      <c r="L43081">
        <v>-0.37841999999999998</v>
      </c>
    </row>
    <row r="43082" spans="2:12" x14ac:dyDescent="0.3">
      <c r="B43082">
        <v>4307.8125</v>
      </c>
      <c r="C43082">
        <v>-0.39062999999999998</v>
      </c>
      <c r="E43082">
        <v>4307.75</v>
      </c>
      <c r="F43082">
        <v>-0.41504000000000002</v>
      </c>
      <c r="H43082">
        <v>4307.75</v>
      </c>
      <c r="I43082">
        <v>-0.33568999999999999</v>
      </c>
      <c r="K43082">
        <v>4307.75</v>
      </c>
      <c r="L43082">
        <v>-0.37841999999999998</v>
      </c>
    </row>
    <row r="43083" spans="2:12" x14ac:dyDescent="0.3">
      <c r="B43083">
        <v>4307.90625</v>
      </c>
      <c r="C43083">
        <v>-0.36620999999999998</v>
      </c>
      <c r="E43083">
        <v>4307.875</v>
      </c>
      <c r="F43083">
        <v>-0.42114000000000001</v>
      </c>
      <c r="H43083">
        <v>4307.75</v>
      </c>
      <c r="I43083">
        <v>-0.34789999999999999</v>
      </c>
      <c r="K43083">
        <v>4308</v>
      </c>
      <c r="L43083">
        <v>-0.34179999999999999</v>
      </c>
    </row>
    <row r="43084" spans="2:12" x14ac:dyDescent="0.3">
      <c r="B43084">
        <v>4308</v>
      </c>
      <c r="C43084">
        <v>-0.39062999999999998</v>
      </c>
      <c r="E43084">
        <v>4308</v>
      </c>
      <c r="F43084">
        <v>-0.37230999999999997</v>
      </c>
      <c r="H43084">
        <v>4308</v>
      </c>
      <c r="I43084">
        <v>-0.36010999999999999</v>
      </c>
      <c r="K43084">
        <v>4308</v>
      </c>
      <c r="L43084">
        <v>-0.32958999999999999</v>
      </c>
    </row>
    <row r="43085" spans="2:12" x14ac:dyDescent="0.3">
      <c r="B43085">
        <v>4308.1093799999999</v>
      </c>
      <c r="C43085">
        <v>-0.35399999999999998</v>
      </c>
      <c r="E43085">
        <v>4308</v>
      </c>
      <c r="F43085">
        <v>-0.37841999999999998</v>
      </c>
      <c r="H43085">
        <v>4308</v>
      </c>
      <c r="I43085">
        <v>-0.34179999999999999</v>
      </c>
      <c r="K43085">
        <v>4308</v>
      </c>
      <c r="L43085">
        <v>-0.32349</v>
      </c>
    </row>
    <row r="43086" spans="2:12" x14ac:dyDescent="0.3">
      <c r="B43086">
        <v>4308.2031299999999</v>
      </c>
      <c r="C43086">
        <v>-0.36010999999999999</v>
      </c>
      <c r="E43086">
        <v>4308.125</v>
      </c>
      <c r="F43086">
        <v>-0.36620999999999998</v>
      </c>
      <c r="H43086">
        <v>4308</v>
      </c>
      <c r="I43086">
        <v>-0.32958999999999999</v>
      </c>
      <c r="K43086">
        <v>4308.25</v>
      </c>
      <c r="L43086">
        <v>-0.36010999999999999</v>
      </c>
    </row>
    <row r="43087" spans="2:12" x14ac:dyDescent="0.3">
      <c r="B43087">
        <v>4308.3125</v>
      </c>
      <c r="C43087">
        <v>-0.37230999999999997</v>
      </c>
      <c r="E43087">
        <v>4308.25</v>
      </c>
      <c r="F43087">
        <v>-0.41504000000000002</v>
      </c>
      <c r="H43087">
        <v>4308.25</v>
      </c>
      <c r="I43087">
        <v>-0.31738</v>
      </c>
      <c r="K43087">
        <v>4308.25</v>
      </c>
      <c r="L43087">
        <v>-0.32349</v>
      </c>
    </row>
    <row r="43088" spans="2:12" x14ac:dyDescent="0.3">
      <c r="B43088">
        <v>4308.40625</v>
      </c>
      <c r="C43088">
        <v>-0.37230999999999997</v>
      </c>
      <c r="E43088">
        <v>4308.375</v>
      </c>
      <c r="F43088">
        <v>-0.41504000000000002</v>
      </c>
      <c r="H43088">
        <v>4308.25</v>
      </c>
      <c r="I43088">
        <v>-0.32349</v>
      </c>
      <c r="K43088">
        <v>4308.5</v>
      </c>
      <c r="L43088">
        <v>-0.31128</v>
      </c>
    </row>
    <row r="43089" spans="2:12" x14ac:dyDescent="0.3">
      <c r="B43089">
        <v>4308.5</v>
      </c>
      <c r="C43089">
        <v>-0.36010999999999999</v>
      </c>
      <c r="E43089">
        <v>4308.5</v>
      </c>
      <c r="F43089">
        <v>-0.44556000000000001</v>
      </c>
      <c r="H43089">
        <v>4308.5</v>
      </c>
      <c r="I43089">
        <v>-0.31738</v>
      </c>
      <c r="K43089">
        <v>4308.5</v>
      </c>
      <c r="L43089">
        <v>-0.32958999999999999</v>
      </c>
    </row>
    <row r="43090" spans="2:12" x14ac:dyDescent="0.3">
      <c r="B43090">
        <v>4308.6093799999999</v>
      </c>
      <c r="C43090">
        <v>-0.39673000000000003</v>
      </c>
      <c r="E43090">
        <v>4308.5</v>
      </c>
      <c r="F43090">
        <v>-0.44556000000000001</v>
      </c>
      <c r="H43090">
        <v>4308.5</v>
      </c>
      <c r="I43090">
        <v>-0.33568999999999999</v>
      </c>
      <c r="K43090">
        <v>4308.5</v>
      </c>
      <c r="L43090">
        <v>-0.31738</v>
      </c>
    </row>
    <row r="43091" spans="2:12" x14ac:dyDescent="0.3">
      <c r="B43091">
        <v>4308.7031299999999</v>
      </c>
      <c r="C43091">
        <v>-0.39062999999999998</v>
      </c>
      <c r="E43091">
        <v>4308.625</v>
      </c>
      <c r="F43091">
        <v>-0.42114000000000001</v>
      </c>
      <c r="H43091">
        <v>4308.5</v>
      </c>
      <c r="I43091">
        <v>-0.32349</v>
      </c>
      <c r="K43091">
        <v>4308.75</v>
      </c>
      <c r="L43091">
        <v>-0.34179999999999999</v>
      </c>
    </row>
    <row r="43092" spans="2:12" x14ac:dyDescent="0.3">
      <c r="B43092">
        <v>4308.8125</v>
      </c>
      <c r="C43092">
        <v>-0.38451999999999997</v>
      </c>
      <c r="E43092">
        <v>4308.75</v>
      </c>
      <c r="F43092">
        <v>-0.44556000000000001</v>
      </c>
      <c r="H43092">
        <v>4308.75</v>
      </c>
      <c r="I43092">
        <v>-0.37230999999999997</v>
      </c>
      <c r="K43092">
        <v>4308.75</v>
      </c>
      <c r="L43092">
        <v>-0.31738</v>
      </c>
    </row>
    <row r="43093" spans="2:12" x14ac:dyDescent="0.3">
      <c r="B43093">
        <v>4308.90625</v>
      </c>
      <c r="C43093">
        <v>-0.40283000000000002</v>
      </c>
      <c r="E43093">
        <v>4308.875</v>
      </c>
      <c r="F43093">
        <v>-0.43335000000000001</v>
      </c>
      <c r="H43093">
        <v>4308.75</v>
      </c>
      <c r="I43093">
        <v>-0.37841999999999998</v>
      </c>
      <c r="K43093">
        <v>4309</v>
      </c>
      <c r="L43093">
        <v>-0.34179999999999999</v>
      </c>
    </row>
    <row r="43094" spans="2:12" x14ac:dyDescent="0.3">
      <c r="B43094">
        <v>4309</v>
      </c>
      <c r="C43094">
        <v>-0.39673000000000003</v>
      </c>
      <c r="E43094">
        <v>4309</v>
      </c>
      <c r="F43094">
        <v>-0.46387</v>
      </c>
      <c r="H43094">
        <v>4309</v>
      </c>
      <c r="I43094">
        <v>-0.36620999999999998</v>
      </c>
      <c r="K43094">
        <v>4309</v>
      </c>
      <c r="L43094">
        <v>-0.32958999999999999</v>
      </c>
    </row>
    <row r="43095" spans="2:12" x14ac:dyDescent="0.3">
      <c r="B43095">
        <v>4309.1093799999999</v>
      </c>
      <c r="C43095">
        <v>-0.39062999999999998</v>
      </c>
      <c r="E43095">
        <v>4309</v>
      </c>
      <c r="F43095">
        <v>-0.40894000000000003</v>
      </c>
      <c r="H43095">
        <v>4309</v>
      </c>
      <c r="I43095">
        <v>-0.36620999999999998</v>
      </c>
      <c r="K43095">
        <v>4309</v>
      </c>
      <c r="L43095">
        <v>-0.33568999999999999</v>
      </c>
    </row>
    <row r="43096" spans="2:12" x14ac:dyDescent="0.3">
      <c r="B43096">
        <v>4309.2031299999999</v>
      </c>
      <c r="C43096">
        <v>-0.38451999999999997</v>
      </c>
      <c r="E43096">
        <v>4309.125</v>
      </c>
      <c r="F43096">
        <v>-0.42114000000000001</v>
      </c>
      <c r="H43096">
        <v>4309</v>
      </c>
      <c r="I43096">
        <v>-0.35399999999999998</v>
      </c>
      <c r="K43096">
        <v>4309.25</v>
      </c>
      <c r="L43096">
        <v>-0.32958999999999999</v>
      </c>
    </row>
    <row r="43097" spans="2:12" x14ac:dyDescent="0.3">
      <c r="B43097">
        <v>4309.3125</v>
      </c>
      <c r="C43097">
        <v>-0.35399999999999998</v>
      </c>
      <c r="E43097">
        <v>4309.25</v>
      </c>
      <c r="F43097">
        <v>-0.41504000000000002</v>
      </c>
      <c r="H43097">
        <v>4309.25</v>
      </c>
      <c r="I43097">
        <v>-0.33568999999999999</v>
      </c>
      <c r="K43097">
        <v>4309.25</v>
      </c>
      <c r="L43097">
        <v>-0.32958999999999999</v>
      </c>
    </row>
    <row r="43098" spans="2:12" x14ac:dyDescent="0.3">
      <c r="B43098">
        <v>4309.40625</v>
      </c>
      <c r="C43098">
        <v>-0.37230999999999997</v>
      </c>
      <c r="E43098">
        <v>4309.375</v>
      </c>
      <c r="F43098">
        <v>-0.39673000000000003</v>
      </c>
      <c r="H43098">
        <v>4309.25</v>
      </c>
      <c r="I43098">
        <v>-0.34789999999999999</v>
      </c>
      <c r="K43098">
        <v>4309.5</v>
      </c>
      <c r="L43098">
        <v>-0.36010999999999999</v>
      </c>
    </row>
    <row r="43099" spans="2:12" x14ac:dyDescent="0.3">
      <c r="B43099">
        <v>4309.5</v>
      </c>
      <c r="C43099">
        <v>-0.40894000000000003</v>
      </c>
      <c r="E43099">
        <v>4309.5</v>
      </c>
      <c r="F43099">
        <v>-0.37230999999999997</v>
      </c>
      <c r="H43099">
        <v>4309.5</v>
      </c>
      <c r="I43099">
        <v>-0.36010999999999999</v>
      </c>
      <c r="K43099">
        <v>4309.5</v>
      </c>
      <c r="L43099">
        <v>-0.36620999999999998</v>
      </c>
    </row>
    <row r="43100" spans="2:12" x14ac:dyDescent="0.3">
      <c r="B43100">
        <v>4309.6093799999999</v>
      </c>
      <c r="C43100">
        <v>-0.39673000000000003</v>
      </c>
      <c r="E43100">
        <v>4309.5</v>
      </c>
      <c r="F43100">
        <v>-0.38451999999999997</v>
      </c>
      <c r="H43100">
        <v>4309.5</v>
      </c>
      <c r="I43100">
        <v>-0.33568999999999999</v>
      </c>
      <c r="K43100">
        <v>4309.5</v>
      </c>
      <c r="L43100">
        <v>-0.42114000000000001</v>
      </c>
    </row>
    <row r="43101" spans="2:12" x14ac:dyDescent="0.3">
      <c r="B43101">
        <v>4309.7031299999999</v>
      </c>
      <c r="C43101">
        <v>-0.40894000000000003</v>
      </c>
      <c r="E43101">
        <v>4309.625</v>
      </c>
      <c r="F43101">
        <v>-0.40283000000000002</v>
      </c>
      <c r="H43101">
        <v>4309.5</v>
      </c>
      <c r="I43101">
        <v>-0.36010999999999999</v>
      </c>
      <c r="K43101">
        <v>4309.75</v>
      </c>
      <c r="L43101">
        <v>-0.40283000000000002</v>
      </c>
    </row>
    <row r="43102" spans="2:12" x14ac:dyDescent="0.3">
      <c r="B43102">
        <v>4309.8125</v>
      </c>
      <c r="C43102">
        <v>-0.45166000000000001</v>
      </c>
      <c r="E43102">
        <v>4309.75</v>
      </c>
      <c r="F43102">
        <v>-0.42114000000000001</v>
      </c>
      <c r="H43102">
        <v>4309.75</v>
      </c>
      <c r="I43102">
        <v>-0.36620999999999998</v>
      </c>
      <c r="K43102">
        <v>4309.75</v>
      </c>
      <c r="L43102">
        <v>-0.42725000000000002</v>
      </c>
    </row>
    <row r="43103" spans="2:12" x14ac:dyDescent="0.3">
      <c r="B43103">
        <v>4309.90625</v>
      </c>
      <c r="C43103">
        <v>-0.38451999999999997</v>
      </c>
      <c r="E43103">
        <v>4309.875</v>
      </c>
      <c r="F43103">
        <v>-0.45776</v>
      </c>
      <c r="H43103">
        <v>4309.75</v>
      </c>
      <c r="I43103">
        <v>-0.39062999999999998</v>
      </c>
      <c r="K43103">
        <v>4310</v>
      </c>
      <c r="L43103">
        <v>-0.42114000000000001</v>
      </c>
    </row>
    <row r="43104" spans="2:12" x14ac:dyDescent="0.3">
      <c r="B43104">
        <v>4310</v>
      </c>
      <c r="C43104">
        <v>-0.42114000000000001</v>
      </c>
      <c r="E43104">
        <v>4310</v>
      </c>
      <c r="F43104">
        <v>-0.42114000000000001</v>
      </c>
      <c r="H43104">
        <v>4310</v>
      </c>
      <c r="I43104">
        <v>-0.37841999999999998</v>
      </c>
      <c r="K43104">
        <v>4310</v>
      </c>
      <c r="L43104">
        <v>-0.43945000000000001</v>
      </c>
    </row>
    <row r="43105" spans="2:12" x14ac:dyDescent="0.3">
      <c r="B43105">
        <v>4310.1093799999999</v>
      </c>
      <c r="C43105">
        <v>-0.42725000000000002</v>
      </c>
      <c r="E43105">
        <v>4310</v>
      </c>
      <c r="F43105">
        <v>-0.42725000000000002</v>
      </c>
      <c r="H43105">
        <v>4310</v>
      </c>
      <c r="I43105">
        <v>-0.43335000000000001</v>
      </c>
      <c r="K43105">
        <v>4310</v>
      </c>
      <c r="L43105">
        <v>-0.42114000000000001</v>
      </c>
    </row>
    <row r="43106" spans="2:12" x14ac:dyDescent="0.3">
      <c r="B43106">
        <v>4310.2031299999999</v>
      </c>
      <c r="C43106">
        <v>-0.40894000000000003</v>
      </c>
      <c r="E43106">
        <v>4310.125</v>
      </c>
      <c r="F43106">
        <v>-0.43945000000000001</v>
      </c>
      <c r="H43106">
        <v>4310</v>
      </c>
      <c r="I43106">
        <v>-0.37841999999999998</v>
      </c>
      <c r="K43106">
        <v>4310.25</v>
      </c>
      <c r="L43106">
        <v>-0.44556000000000001</v>
      </c>
    </row>
    <row r="43107" spans="2:12" x14ac:dyDescent="0.3">
      <c r="B43107">
        <v>4310.3125</v>
      </c>
      <c r="C43107">
        <v>-0.42725000000000002</v>
      </c>
      <c r="E43107">
        <v>4310.25</v>
      </c>
      <c r="F43107">
        <v>-0.42114000000000001</v>
      </c>
      <c r="H43107">
        <v>4310.25</v>
      </c>
      <c r="I43107">
        <v>-0.39062999999999998</v>
      </c>
      <c r="K43107">
        <v>4310.25</v>
      </c>
      <c r="L43107">
        <v>-0.46997</v>
      </c>
    </row>
    <row r="43108" spans="2:12" x14ac:dyDescent="0.3">
      <c r="B43108">
        <v>4310.40625</v>
      </c>
      <c r="C43108">
        <v>-0.42114000000000001</v>
      </c>
      <c r="E43108">
        <v>4310.375</v>
      </c>
      <c r="F43108">
        <v>-0.44556000000000001</v>
      </c>
      <c r="H43108">
        <v>4310.25</v>
      </c>
      <c r="I43108">
        <v>-0.40894000000000003</v>
      </c>
      <c r="K43108">
        <v>4310.5</v>
      </c>
      <c r="L43108">
        <v>-0.43945000000000001</v>
      </c>
    </row>
    <row r="43109" spans="2:12" x14ac:dyDescent="0.3">
      <c r="B43109">
        <v>4310.5</v>
      </c>
      <c r="C43109">
        <v>-0.42725000000000002</v>
      </c>
      <c r="E43109">
        <v>4310.5</v>
      </c>
      <c r="F43109">
        <v>-0.43335000000000001</v>
      </c>
      <c r="H43109">
        <v>4310.5</v>
      </c>
      <c r="I43109">
        <v>-0.37841999999999998</v>
      </c>
      <c r="K43109">
        <v>4310.5</v>
      </c>
      <c r="L43109">
        <v>-0.42725000000000002</v>
      </c>
    </row>
    <row r="43110" spans="2:12" x14ac:dyDescent="0.3">
      <c r="B43110">
        <v>4310.6093799999999</v>
      </c>
      <c r="C43110">
        <v>-0.43945000000000001</v>
      </c>
      <c r="E43110">
        <v>4310.5</v>
      </c>
      <c r="F43110">
        <v>-0.39062999999999998</v>
      </c>
      <c r="H43110">
        <v>4310.5</v>
      </c>
      <c r="I43110">
        <v>-0.39673000000000003</v>
      </c>
      <c r="K43110">
        <v>4310.5</v>
      </c>
      <c r="L43110">
        <v>-0.43335000000000001</v>
      </c>
    </row>
    <row r="43111" spans="2:12" x14ac:dyDescent="0.3">
      <c r="B43111">
        <v>4310.7031299999999</v>
      </c>
      <c r="C43111">
        <v>-0.46387</v>
      </c>
      <c r="E43111">
        <v>4310.625</v>
      </c>
      <c r="F43111">
        <v>-0.40894000000000003</v>
      </c>
      <c r="H43111">
        <v>4310.5</v>
      </c>
      <c r="I43111">
        <v>-0.39673000000000003</v>
      </c>
      <c r="K43111">
        <v>4310.75</v>
      </c>
      <c r="L43111">
        <v>-0.41504000000000002</v>
      </c>
    </row>
    <row r="43112" spans="2:12" x14ac:dyDescent="0.3">
      <c r="B43112">
        <v>4310.8125</v>
      </c>
      <c r="C43112">
        <v>-0.41504000000000002</v>
      </c>
      <c r="E43112">
        <v>4310.75</v>
      </c>
      <c r="F43112">
        <v>-0.39673000000000003</v>
      </c>
      <c r="H43112">
        <v>4310.75</v>
      </c>
      <c r="I43112">
        <v>-0.42114000000000001</v>
      </c>
      <c r="K43112">
        <v>4310.75</v>
      </c>
      <c r="L43112">
        <v>-0.39673000000000003</v>
      </c>
    </row>
    <row r="43113" spans="2:12" x14ac:dyDescent="0.3">
      <c r="B43113">
        <v>4310.90625</v>
      </c>
      <c r="C43113">
        <v>-0.46387</v>
      </c>
      <c r="E43113">
        <v>4310.875</v>
      </c>
      <c r="F43113">
        <v>-0.35399999999999998</v>
      </c>
      <c r="H43113">
        <v>4310.75</v>
      </c>
      <c r="I43113">
        <v>-0.36620999999999998</v>
      </c>
      <c r="K43113">
        <v>4311</v>
      </c>
      <c r="L43113">
        <v>-0.44556000000000001</v>
      </c>
    </row>
    <row r="43114" spans="2:12" x14ac:dyDescent="0.3">
      <c r="B43114">
        <v>4311</v>
      </c>
      <c r="C43114">
        <v>-0.42725000000000002</v>
      </c>
      <c r="E43114">
        <v>4311</v>
      </c>
      <c r="F43114">
        <v>-0.41504000000000002</v>
      </c>
      <c r="H43114">
        <v>4311</v>
      </c>
      <c r="I43114">
        <v>-0.39673000000000003</v>
      </c>
      <c r="K43114">
        <v>4311</v>
      </c>
      <c r="L43114">
        <v>-0.43335000000000001</v>
      </c>
    </row>
    <row r="43115" spans="2:12" x14ac:dyDescent="0.3">
      <c r="B43115">
        <v>4311.1093799999999</v>
      </c>
      <c r="C43115">
        <v>-0.45166000000000001</v>
      </c>
      <c r="E43115">
        <v>4311</v>
      </c>
      <c r="F43115">
        <v>-0.38451999999999997</v>
      </c>
      <c r="H43115">
        <v>4311</v>
      </c>
      <c r="I43115">
        <v>-0.36010999999999999</v>
      </c>
      <c r="K43115">
        <v>4311</v>
      </c>
      <c r="L43115">
        <v>-0.43945000000000001</v>
      </c>
    </row>
    <row r="43116" spans="2:12" x14ac:dyDescent="0.3">
      <c r="B43116">
        <v>4311.2031299999999</v>
      </c>
      <c r="C43116">
        <v>-0.46997</v>
      </c>
      <c r="E43116">
        <v>4311.125</v>
      </c>
      <c r="F43116">
        <v>-0.35399999999999998</v>
      </c>
      <c r="H43116">
        <v>4311</v>
      </c>
      <c r="I43116">
        <v>-0.42114000000000001</v>
      </c>
      <c r="K43116">
        <v>4311.25</v>
      </c>
      <c r="L43116">
        <v>-0.46997</v>
      </c>
    </row>
    <row r="43117" spans="2:12" x14ac:dyDescent="0.3">
      <c r="B43117">
        <v>4311.3125</v>
      </c>
      <c r="C43117">
        <v>-0.42114000000000001</v>
      </c>
      <c r="E43117">
        <v>4311.25</v>
      </c>
      <c r="F43117">
        <v>-0.37841999999999998</v>
      </c>
      <c r="H43117">
        <v>4311.25</v>
      </c>
      <c r="I43117">
        <v>-0.41504000000000002</v>
      </c>
      <c r="K43117">
        <v>4311.25</v>
      </c>
      <c r="L43117">
        <v>-0.42114000000000001</v>
      </c>
    </row>
    <row r="43118" spans="2:12" x14ac:dyDescent="0.3">
      <c r="B43118">
        <v>4311.40625</v>
      </c>
      <c r="C43118">
        <v>-0.47606999999999999</v>
      </c>
      <c r="E43118">
        <v>4311.375</v>
      </c>
      <c r="F43118">
        <v>-0.37841999999999998</v>
      </c>
      <c r="H43118">
        <v>4311.25</v>
      </c>
      <c r="I43118">
        <v>-0.38451999999999997</v>
      </c>
      <c r="K43118">
        <v>4311.5</v>
      </c>
      <c r="L43118">
        <v>-0.43335000000000001</v>
      </c>
    </row>
    <row r="43119" spans="2:12" x14ac:dyDescent="0.3">
      <c r="B43119">
        <v>4311.5</v>
      </c>
      <c r="C43119">
        <v>-0.48218</v>
      </c>
      <c r="E43119">
        <v>4311.5</v>
      </c>
      <c r="F43119">
        <v>-0.37230999999999997</v>
      </c>
      <c r="H43119">
        <v>4311.5</v>
      </c>
      <c r="I43119">
        <v>-0.45166000000000001</v>
      </c>
      <c r="K43119">
        <v>4311.5</v>
      </c>
      <c r="L43119">
        <v>-0.45166000000000001</v>
      </c>
    </row>
    <row r="43120" spans="2:12" x14ac:dyDescent="0.3">
      <c r="B43120">
        <v>4311.6093799999999</v>
      </c>
      <c r="C43120">
        <v>-0.46387</v>
      </c>
      <c r="E43120">
        <v>4311.5</v>
      </c>
      <c r="F43120">
        <v>-0.38451999999999997</v>
      </c>
      <c r="H43120">
        <v>4311.5</v>
      </c>
      <c r="I43120">
        <v>-0.42114000000000001</v>
      </c>
      <c r="K43120">
        <v>4311.5</v>
      </c>
      <c r="L43120">
        <v>-0.40283000000000002</v>
      </c>
    </row>
    <row r="43121" spans="2:12" x14ac:dyDescent="0.3">
      <c r="B43121">
        <v>4311.7031299999999</v>
      </c>
      <c r="C43121">
        <v>-0.43335000000000001</v>
      </c>
      <c r="E43121">
        <v>4311.625</v>
      </c>
      <c r="F43121">
        <v>-0.39062999999999998</v>
      </c>
      <c r="H43121">
        <v>4311.5</v>
      </c>
      <c r="I43121">
        <v>-0.46387</v>
      </c>
      <c r="K43121">
        <v>4311.75</v>
      </c>
      <c r="L43121">
        <v>-0.38451999999999997</v>
      </c>
    </row>
    <row r="43122" spans="2:12" x14ac:dyDescent="0.3">
      <c r="B43122">
        <v>4311.8125</v>
      </c>
      <c r="C43122">
        <v>-0.45166000000000001</v>
      </c>
      <c r="E43122">
        <v>4311.75</v>
      </c>
      <c r="F43122">
        <v>-0.36010999999999999</v>
      </c>
      <c r="H43122">
        <v>4311.75</v>
      </c>
      <c r="I43122">
        <v>-0.48218</v>
      </c>
      <c r="K43122">
        <v>4311.75</v>
      </c>
      <c r="L43122">
        <v>-0.40283000000000002</v>
      </c>
    </row>
    <row r="43123" spans="2:12" x14ac:dyDescent="0.3">
      <c r="B43123">
        <v>4311.90625</v>
      </c>
      <c r="C43123">
        <v>-0.39673000000000003</v>
      </c>
      <c r="E43123">
        <v>4311.875</v>
      </c>
      <c r="F43123">
        <v>-0.39673000000000003</v>
      </c>
      <c r="H43123">
        <v>4311.75</v>
      </c>
      <c r="I43123">
        <v>-0.44556000000000001</v>
      </c>
      <c r="K43123">
        <v>4312</v>
      </c>
      <c r="L43123">
        <v>-0.38451999999999997</v>
      </c>
    </row>
    <row r="43124" spans="2:12" x14ac:dyDescent="0.3">
      <c r="B43124">
        <v>4312</v>
      </c>
      <c r="C43124">
        <v>-0.43945000000000001</v>
      </c>
      <c r="E43124">
        <v>4312</v>
      </c>
      <c r="F43124">
        <v>-0.36620999999999998</v>
      </c>
      <c r="H43124">
        <v>4312</v>
      </c>
      <c r="I43124">
        <v>-0.41504000000000002</v>
      </c>
      <c r="K43124">
        <v>4312</v>
      </c>
      <c r="L43124">
        <v>-0.42725000000000002</v>
      </c>
    </row>
    <row r="43125" spans="2:12" x14ac:dyDescent="0.3">
      <c r="B43125">
        <v>4312.1093799999999</v>
      </c>
      <c r="C43125">
        <v>-0.46997</v>
      </c>
      <c r="E43125">
        <v>4312</v>
      </c>
      <c r="F43125">
        <v>-0.41504000000000002</v>
      </c>
      <c r="H43125">
        <v>4312</v>
      </c>
      <c r="I43125">
        <v>-0.45166000000000001</v>
      </c>
      <c r="K43125">
        <v>4312</v>
      </c>
      <c r="L43125">
        <v>-0.39062999999999998</v>
      </c>
    </row>
    <row r="43126" spans="2:12" x14ac:dyDescent="0.3">
      <c r="B43126">
        <v>4312.2031299999999</v>
      </c>
      <c r="C43126">
        <v>-0.40283000000000002</v>
      </c>
      <c r="E43126">
        <v>4312.125</v>
      </c>
      <c r="F43126">
        <v>-0.39062999999999998</v>
      </c>
      <c r="H43126">
        <v>4312</v>
      </c>
      <c r="I43126">
        <v>-0.44556000000000001</v>
      </c>
      <c r="K43126">
        <v>4312.25</v>
      </c>
      <c r="L43126">
        <v>-0.34789999999999999</v>
      </c>
    </row>
    <row r="43127" spans="2:12" x14ac:dyDescent="0.3">
      <c r="B43127">
        <v>4312.3125</v>
      </c>
      <c r="C43127">
        <v>-0.43335000000000001</v>
      </c>
      <c r="E43127">
        <v>4312.25</v>
      </c>
      <c r="F43127">
        <v>-0.36010999999999999</v>
      </c>
      <c r="H43127">
        <v>4312.25</v>
      </c>
      <c r="I43127">
        <v>-0.41504000000000002</v>
      </c>
      <c r="K43127">
        <v>4312.25</v>
      </c>
      <c r="L43127">
        <v>-0.39062999999999998</v>
      </c>
    </row>
    <row r="43128" spans="2:12" x14ac:dyDescent="0.3">
      <c r="B43128">
        <v>4312.40625</v>
      </c>
      <c r="C43128">
        <v>-0.43335000000000001</v>
      </c>
      <c r="E43128">
        <v>4312.375</v>
      </c>
      <c r="F43128">
        <v>-0.41504000000000002</v>
      </c>
      <c r="H43128">
        <v>4312.25</v>
      </c>
      <c r="I43128">
        <v>-0.46387</v>
      </c>
      <c r="K43128">
        <v>4312.5</v>
      </c>
      <c r="L43128">
        <v>-0.39062999999999998</v>
      </c>
    </row>
    <row r="43129" spans="2:12" x14ac:dyDescent="0.3">
      <c r="B43129">
        <v>4312.5</v>
      </c>
      <c r="C43129">
        <v>-0.44556000000000001</v>
      </c>
      <c r="E43129">
        <v>4312.5</v>
      </c>
      <c r="F43129">
        <v>-0.42725000000000002</v>
      </c>
      <c r="H43129">
        <v>4312.5</v>
      </c>
      <c r="I43129">
        <v>-0.39062999999999998</v>
      </c>
      <c r="K43129">
        <v>4312.5</v>
      </c>
      <c r="L43129">
        <v>-0.39673000000000003</v>
      </c>
    </row>
    <row r="43130" spans="2:12" x14ac:dyDescent="0.3">
      <c r="B43130">
        <v>4312.6093799999999</v>
      </c>
      <c r="C43130">
        <v>-0.43335000000000001</v>
      </c>
      <c r="E43130">
        <v>4312.5</v>
      </c>
      <c r="F43130">
        <v>-0.42114000000000001</v>
      </c>
      <c r="H43130">
        <v>4312.5</v>
      </c>
      <c r="I43130">
        <v>-0.42114000000000001</v>
      </c>
      <c r="K43130">
        <v>4312.5</v>
      </c>
      <c r="L43130">
        <v>-0.42114000000000001</v>
      </c>
    </row>
    <row r="43131" spans="2:12" x14ac:dyDescent="0.3">
      <c r="B43131">
        <v>4312.7031299999999</v>
      </c>
      <c r="C43131">
        <v>-0.42114000000000001</v>
      </c>
      <c r="E43131">
        <v>4312.625</v>
      </c>
      <c r="F43131">
        <v>-0.42114000000000001</v>
      </c>
      <c r="H43131">
        <v>4312.5</v>
      </c>
      <c r="I43131">
        <v>-0.40894000000000003</v>
      </c>
      <c r="K43131">
        <v>4312.75</v>
      </c>
      <c r="L43131">
        <v>-0.41504000000000002</v>
      </c>
    </row>
    <row r="43132" spans="2:12" x14ac:dyDescent="0.3">
      <c r="B43132">
        <v>4312.8125</v>
      </c>
      <c r="C43132">
        <v>-0.40283000000000002</v>
      </c>
      <c r="E43132">
        <v>4312.75</v>
      </c>
      <c r="F43132">
        <v>-0.45166000000000001</v>
      </c>
      <c r="H43132">
        <v>4312.75</v>
      </c>
      <c r="I43132">
        <v>-0.40283000000000002</v>
      </c>
      <c r="K43132">
        <v>4312.75</v>
      </c>
      <c r="L43132">
        <v>-0.42725000000000002</v>
      </c>
    </row>
    <row r="43133" spans="2:12" x14ac:dyDescent="0.3">
      <c r="B43133">
        <v>4312.90625</v>
      </c>
      <c r="C43133">
        <v>-0.40894000000000003</v>
      </c>
      <c r="E43133">
        <v>4312.875</v>
      </c>
      <c r="F43133">
        <v>-0.38451999999999997</v>
      </c>
      <c r="H43133">
        <v>4312.75</v>
      </c>
      <c r="I43133">
        <v>-0.39673000000000003</v>
      </c>
      <c r="K43133">
        <v>4313</v>
      </c>
      <c r="L43133">
        <v>-0.47606999999999999</v>
      </c>
    </row>
    <row r="43134" spans="2:12" x14ac:dyDescent="0.3">
      <c r="B43134">
        <v>4313</v>
      </c>
      <c r="C43134">
        <v>-0.40894000000000003</v>
      </c>
      <c r="E43134">
        <v>4313</v>
      </c>
      <c r="F43134">
        <v>-0.42114000000000001</v>
      </c>
      <c r="H43134">
        <v>4313</v>
      </c>
      <c r="I43134">
        <v>-0.43945000000000001</v>
      </c>
      <c r="K43134">
        <v>4313</v>
      </c>
      <c r="L43134">
        <v>-0.41504000000000002</v>
      </c>
    </row>
    <row r="43135" spans="2:12" x14ac:dyDescent="0.3">
      <c r="B43135">
        <v>4313.1093799999999</v>
      </c>
      <c r="C43135">
        <v>-0.40283000000000002</v>
      </c>
      <c r="E43135">
        <v>4313</v>
      </c>
      <c r="F43135">
        <v>-0.37841999999999998</v>
      </c>
      <c r="H43135">
        <v>4313</v>
      </c>
      <c r="I43135">
        <v>-0.42114000000000001</v>
      </c>
      <c r="K43135">
        <v>4313</v>
      </c>
      <c r="L43135">
        <v>-0.40894000000000003</v>
      </c>
    </row>
    <row r="43136" spans="2:12" x14ac:dyDescent="0.3">
      <c r="B43136">
        <v>4313.2031299999999</v>
      </c>
      <c r="C43136">
        <v>-0.43335000000000001</v>
      </c>
      <c r="E43136">
        <v>4313.125</v>
      </c>
      <c r="F43136">
        <v>-0.36620999999999998</v>
      </c>
      <c r="H43136">
        <v>4313</v>
      </c>
      <c r="I43136">
        <v>-0.45166000000000001</v>
      </c>
      <c r="K43136">
        <v>4313.25</v>
      </c>
      <c r="L43136">
        <v>-0.43335000000000001</v>
      </c>
    </row>
    <row r="43137" spans="2:12" x14ac:dyDescent="0.3">
      <c r="B43137">
        <v>4313.3125</v>
      </c>
      <c r="C43137">
        <v>-0.41504000000000002</v>
      </c>
      <c r="E43137">
        <v>4313.25</v>
      </c>
      <c r="F43137">
        <v>-0.38451999999999997</v>
      </c>
      <c r="H43137">
        <v>4313.25</v>
      </c>
      <c r="I43137">
        <v>-0.46387</v>
      </c>
      <c r="K43137">
        <v>4313.25</v>
      </c>
      <c r="L43137">
        <v>-0.34789999999999999</v>
      </c>
    </row>
    <row r="43138" spans="2:12" x14ac:dyDescent="0.3">
      <c r="B43138">
        <v>4313.40625</v>
      </c>
      <c r="C43138">
        <v>-0.43335000000000001</v>
      </c>
      <c r="E43138">
        <v>4313.375</v>
      </c>
      <c r="F43138">
        <v>-0.37230999999999997</v>
      </c>
      <c r="H43138">
        <v>4313.25</v>
      </c>
      <c r="I43138">
        <v>-0.39062999999999998</v>
      </c>
      <c r="K43138">
        <v>4313.5</v>
      </c>
      <c r="L43138">
        <v>-0.41504000000000002</v>
      </c>
    </row>
    <row r="43139" spans="2:12" x14ac:dyDescent="0.3">
      <c r="B43139">
        <v>4313.5</v>
      </c>
      <c r="C43139">
        <v>-0.39673000000000003</v>
      </c>
      <c r="E43139">
        <v>4313.5</v>
      </c>
      <c r="F43139">
        <v>-0.38451999999999997</v>
      </c>
      <c r="H43139">
        <v>4313.5</v>
      </c>
      <c r="I43139">
        <v>-0.43335000000000001</v>
      </c>
      <c r="K43139">
        <v>4313.5</v>
      </c>
      <c r="L43139">
        <v>-0.43945000000000001</v>
      </c>
    </row>
    <row r="43140" spans="2:12" x14ac:dyDescent="0.3">
      <c r="B43140">
        <v>4313.6093799999999</v>
      </c>
      <c r="C43140">
        <v>-0.40283000000000002</v>
      </c>
      <c r="E43140">
        <v>4313.5</v>
      </c>
      <c r="F43140">
        <v>-0.33568999999999999</v>
      </c>
      <c r="H43140">
        <v>4313.5</v>
      </c>
      <c r="I43140">
        <v>-0.41504000000000002</v>
      </c>
      <c r="K43140">
        <v>4313.5</v>
      </c>
      <c r="L43140">
        <v>-0.44556000000000001</v>
      </c>
    </row>
    <row r="43141" spans="2:12" x14ac:dyDescent="0.3">
      <c r="B43141">
        <v>4313.7031299999999</v>
      </c>
      <c r="C43141">
        <v>-0.37841999999999998</v>
      </c>
      <c r="E43141">
        <v>4313.625</v>
      </c>
      <c r="F43141">
        <v>-0.34179999999999999</v>
      </c>
      <c r="H43141">
        <v>4313.5</v>
      </c>
      <c r="I43141">
        <v>-0.40283000000000002</v>
      </c>
      <c r="K43141">
        <v>4313.75</v>
      </c>
      <c r="L43141">
        <v>-0.45776</v>
      </c>
    </row>
    <row r="43142" spans="2:12" x14ac:dyDescent="0.3">
      <c r="B43142">
        <v>4313.8125</v>
      </c>
      <c r="C43142">
        <v>-0.39062999999999998</v>
      </c>
      <c r="E43142">
        <v>4313.75</v>
      </c>
      <c r="F43142">
        <v>-0.31738</v>
      </c>
      <c r="H43142">
        <v>4313.75</v>
      </c>
      <c r="I43142">
        <v>-0.42725000000000002</v>
      </c>
      <c r="K43142">
        <v>4313.75</v>
      </c>
      <c r="L43142">
        <v>-0.45776</v>
      </c>
    </row>
    <row r="43143" spans="2:12" x14ac:dyDescent="0.3">
      <c r="B43143">
        <v>4313.90625</v>
      </c>
      <c r="C43143">
        <v>-0.37841999999999998</v>
      </c>
      <c r="E43143">
        <v>4313.875</v>
      </c>
      <c r="F43143">
        <v>-0.36010999999999999</v>
      </c>
      <c r="H43143">
        <v>4313.75</v>
      </c>
      <c r="I43143">
        <v>-0.40894000000000003</v>
      </c>
      <c r="K43143">
        <v>4314</v>
      </c>
      <c r="L43143">
        <v>-0.39673000000000003</v>
      </c>
    </row>
    <row r="43144" spans="2:12" x14ac:dyDescent="0.3">
      <c r="B43144">
        <v>4314</v>
      </c>
      <c r="C43144">
        <v>-0.37841999999999998</v>
      </c>
      <c r="E43144">
        <v>4314</v>
      </c>
      <c r="F43144">
        <v>-0.34179999999999999</v>
      </c>
      <c r="H43144">
        <v>4314</v>
      </c>
      <c r="I43144">
        <v>-0.40283000000000002</v>
      </c>
      <c r="K43144">
        <v>4314</v>
      </c>
      <c r="L43144">
        <v>-0.41504000000000002</v>
      </c>
    </row>
    <row r="43145" spans="2:12" x14ac:dyDescent="0.3">
      <c r="B43145">
        <v>4314.1093799999999</v>
      </c>
      <c r="C43145">
        <v>-0.39062999999999998</v>
      </c>
      <c r="E43145">
        <v>4314</v>
      </c>
      <c r="F43145">
        <v>-0.35399999999999998</v>
      </c>
      <c r="H43145">
        <v>4314</v>
      </c>
      <c r="I43145">
        <v>-0.40283000000000002</v>
      </c>
      <c r="K43145">
        <v>4314</v>
      </c>
      <c r="L43145">
        <v>-0.45166000000000001</v>
      </c>
    </row>
    <row r="43146" spans="2:12" x14ac:dyDescent="0.3">
      <c r="B43146">
        <v>4314.2031299999999</v>
      </c>
      <c r="C43146">
        <v>-0.37841999999999998</v>
      </c>
      <c r="E43146">
        <v>4314.125</v>
      </c>
      <c r="F43146">
        <v>-0.37841999999999998</v>
      </c>
      <c r="H43146">
        <v>4314</v>
      </c>
      <c r="I43146">
        <v>-0.38451999999999997</v>
      </c>
      <c r="K43146">
        <v>4314.25</v>
      </c>
      <c r="L43146">
        <v>-0.40283000000000002</v>
      </c>
    </row>
    <row r="43147" spans="2:12" x14ac:dyDescent="0.3">
      <c r="B43147">
        <v>4314.3125</v>
      </c>
      <c r="C43147">
        <v>-0.37841999999999998</v>
      </c>
      <c r="E43147">
        <v>4314.25</v>
      </c>
      <c r="F43147">
        <v>-0.32958999999999999</v>
      </c>
      <c r="H43147">
        <v>4314.25</v>
      </c>
      <c r="I43147">
        <v>-0.39673000000000003</v>
      </c>
      <c r="K43147">
        <v>4314.25</v>
      </c>
      <c r="L43147">
        <v>-0.41504000000000002</v>
      </c>
    </row>
    <row r="43148" spans="2:12" x14ac:dyDescent="0.3">
      <c r="B43148">
        <v>4314.40625</v>
      </c>
      <c r="C43148">
        <v>-0.36620999999999998</v>
      </c>
      <c r="E43148">
        <v>4314.375</v>
      </c>
      <c r="F43148">
        <v>-0.35399999999999998</v>
      </c>
      <c r="H43148">
        <v>4314.25</v>
      </c>
      <c r="I43148">
        <v>-0.40283000000000002</v>
      </c>
      <c r="K43148">
        <v>4314.5</v>
      </c>
      <c r="L43148">
        <v>-0.35399999999999998</v>
      </c>
    </row>
    <row r="43149" spans="2:12" x14ac:dyDescent="0.3">
      <c r="B43149">
        <v>4314.5</v>
      </c>
      <c r="C43149">
        <v>-0.39673000000000003</v>
      </c>
      <c r="E43149">
        <v>4314.5</v>
      </c>
      <c r="F43149">
        <v>-0.36010999999999999</v>
      </c>
      <c r="H43149">
        <v>4314.5</v>
      </c>
      <c r="I43149">
        <v>-0.39062999999999998</v>
      </c>
      <c r="K43149">
        <v>4314.5</v>
      </c>
      <c r="L43149">
        <v>-0.35399999999999998</v>
      </c>
    </row>
    <row r="43150" spans="2:12" x14ac:dyDescent="0.3">
      <c r="B43150">
        <v>4314.6093799999999</v>
      </c>
      <c r="C43150">
        <v>-0.37841999999999998</v>
      </c>
      <c r="E43150">
        <v>4314.5</v>
      </c>
      <c r="F43150">
        <v>-0.36010999999999999</v>
      </c>
      <c r="H43150">
        <v>4314.5</v>
      </c>
      <c r="I43150">
        <v>-0.40894000000000003</v>
      </c>
      <c r="K43150">
        <v>4314.5</v>
      </c>
      <c r="L43150">
        <v>-0.36010999999999999</v>
      </c>
    </row>
    <row r="43151" spans="2:12" x14ac:dyDescent="0.3">
      <c r="B43151">
        <v>4314.7031299999999</v>
      </c>
      <c r="C43151">
        <v>-0.37841999999999998</v>
      </c>
      <c r="E43151">
        <v>4314.625</v>
      </c>
      <c r="F43151">
        <v>-0.33568999999999999</v>
      </c>
      <c r="H43151">
        <v>4314.5</v>
      </c>
      <c r="I43151">
        <v>-0.43335000000000001</v>
      </c>
      <c r="K43151">
        <v>4314.75</v>
      </c>
      <c r="L43151">
        <v>-0.34789999999999999</v>
      </c>
    </row>
    <row r="43152" spans="2:12" x14ac:dyDescent="0.3">
      <c r="B43152">
        <v>4314.8125</v>
      </c>
      <c r="C43152">
        <v>-0.39062999999999998</v>
      </c>
      <c r="E43152">
        <v>4314.75</v>
      </c>
      <c r="F43152">
        <v>-0.35399999999999998</v>
      </c>
      <c r="H43152">
        <v>4314.75</v>
      </c>
      <c r="I43152">
        <v>-0.41504000000000002</v>
      </c>
      <c r="K43152">
        <v>4314.75</v>
      </c>
      <c r="L43152">
        <v>-0.32958999999999999</v>
      </c>
    </row>
    <row r="43153" spans="2:12" x14ac:dyDescent="0.3">
      <c r="B43153">
        <v>4314.90625</v>
      </c>
      <c r="C43153">
        <v>-0.39062999999999998</v>
      </c>
      <c r="E43153">
        <v>4314.875</v>
      </c>
      <c r="F43153">
        <v>-0.33568999999999999</v>
      </c>
      <c r="H43153">
        <v>4314.75</v>
      </c>
      <c r="I43153">
        <v>-0.41504000000000002</v>
      </c>
      <c r="K43153">
        <v>4315</v>
      </c>
      <c r="L43153">
        <v>-0.36620999999999998</v>
      </c>
    </row>
    <row r="43154" spans="2:12" x14ac:dyDescent="0.3">
      <c r="B43154">
        <v>4315</v>
      </c>
      <c r="C43154">
        <v>-0.39062999999999998</v>
      </c>
      <c r="E43154">
        <v>4315</v>
      </c>
      <c r="F43154">
        <v>-0.34789999999999999</v>
      </c>
      <c r="H43154">
        <v>4315</v>
      </c>
      <c r="I43154">
        <v>-0.37230999999999997</v>
      </c>
      <c r="K43154">
        <v>4315</v>
      </c>
      <c r="L43154">
        <v>-0.36010999999999999</v>
      </c>
    </row>
    <row r="43155" spans="2:12" x14ac:dyDescent="0.3">
      <c r="B43155">
        <v>4315.1093799999999</v>
      </c>
      <c r="C43155">
        <v>-0.36620999999999998</v>
      </c>
      <c r="E43155">
        <v>4315</v>
      </c>
      <c r="F43155">
        <v>-0.36010999999999999</v>
      </c>
      <c r="H43155">
        <v>4315</v>
      </c>
      <c r="I43155">
        <v>-0.36620999999999998</v>
      </c>
      <c r="K43155">
        <v>4315</v>
      </c>
      <c r="L43155">
        <v>-0.32958999999999999</v>
      </c>
    </row>
    <row r="43156" spans="2:12" x14ac:dyDescent="0.3">
      <c r="B43156">
        <v>4315.2031299999999</v>
      </c>
      <c r="C43156">
        <v>-0.37230999999999997</v>
      </c>
      <c r="E43156">
        <v>4315.125</v>
      </c>
      <c r="F43156">
        <v>-0.36620999999999998</v>
      </c>
      <c r="H43156">
        <v>4315</v>
      </c>
      <c r="I43156">
        <v>-0.37230999999999997</v>
      </c>
      <c r="K43156">
        <v>4315.25</v>
      </c>
      <c r="L43156">
        <v>-0.37230999999999997</v>
      </c>
    </row>
    <row r="43157" spans="2:12" x14ac:dyDescent="0.3">
      <c r="B43157">
        <v>4315.3125</v>
      </c>
      <c r="C43157">
        <v>-0.36620999999999998</v>
      </c>
      <c r="E43157">
        <v>4315.25</v>
      </c>
      <c r="F43157">
        <v>-0.38451999999999997</v>
      </c>
      <c r="H43157">
        <v>4315.25</v>
      </c>
      <c r="I43157">
        <v>-0.39673000000000003</v>
      </c>
      <c r="K43157">
        <v>4315.25</v>
      </c>
      <c r="L43157">
        <v>-0.32349</v>
      </c>
    </row>
    <row r="43158" spans="2:12" x14ac:dyDescent="0.3">
      <c r="B43158">
        <v>4315.40625</v>
      </c>
      <c r="C43158">
        <v>-0.39062999999999998</v>
      </c>
      <c r="E43158">
        <v>4315.375</v>
      </c>
      <c r="F43158">
        <v>-0.37230999999999997</v>
      </c>
      <c r="H43158">
        <v>4315.25</v>
      </c>
      <c r="I43158">
        <v>-0.34789999999999999</v>
      </c>
      <c r="K43158">
        <v>4315.5</v>
      </c>
      <c r="L43158">
        <v>-0.35399999999999998</v>
      </c>
    </row>
    <row r="43159" spans="2:12" x14ac:dyDescent="0.3">
      <c r="B43159">
        <v>4315.5</v>
      </c>
      <c r="C43159">
        <v>-0.34789999999999999</v>
      </c>
      <c r="E43159">
        <v>4315.5</v>
      </c>
      <c r="F43159">
        <v>-0.39062999999999998</v>
      </c>
      <c r="H43159">
        <v>4315.5</v>
      </c>
      <c r="I43159">
        <v>-0.37841999999999998</v>
      </c>
      <c r="K43159">
        <v>4315.5</v>
      </c>
      <c r="L43159">
        <v>-0.35399999999999998</v>
      </c>
    </row>
    <row r="43160" spans="2:12" x14ac:dyDescent="0.3">
      <c r="B43160">
        <v>4315.6093799999999</v>
      </c>
      <c r="C43160">
        <v>-0.40894000000000003</v>
      </c>
      <c r="E43160">
        <v>4315.5</v>
      </c>
      <c r="F43160">
        <v>-0.37230999999999997</v>
      </c>
      <c r="H43160">
        <v>4315.5</v>
      </c>
      <c r="I43160">
        <v>-0.36010999999999999</v>
      </c>
      <c r="K43160">
        <v>4315.5</v>
      </c>
      <c r="L43160">
        <v>-0.34179999999999999</v>
      </c>
    </row>
    <row r="43161" spans="2:12" x14ac:dyDescent="0.3">
      <c r="B43161">
        <v>4315.7031299999999</v>
      </c>
      <c r="C43161">
        <v>-0.39673000000000003</v>
      </c>
      <c r="E43161">
        <v>4315.625</v>
      </c>
      <c r="F43161">
        <v>-0.36010999999999999</v>
      </c>
      <c r="H43161">
        <v>4315.5</v>
      </c>
      <c r="I43161">
        <v>-0.37841999999999998</v>
      </c>
      <c r="K43161">
        <v>4315.75</v>
      </c>
      <c r="L43161">
        <v>-0.34179999999999999</v>
      </c>
    </row>
    <row r="43162" spans="2:12" x14ac:dyDescent="0.3">
      <c r="B43162">
        <v>4315.8125</v>
      </c>
      <c r="C43162">
        <v>-0.36620999999999998</v>
      </c>
      <c r="E43162">
        <v>4315.75</v>
      </c>
      <c r="F43162">
        <v>-0.34789999999999999</v>
      </c>
      <c r="H43162">
        <v>4315.75</v>
      </c>
      <c r="I43162">
        <v>-0.36620999999999998</v>
      </c>
      <c r="K43162">
        <v>4315.75</v>
      </c>
      <c r="L43162">
        <v>-0.37230999999999997</v>
      </c>
    </row>
    <row r="43163" spans="2:12" x14ac:dyDescent="0.3">
      <c r="B43163">
        <v>4315.90625</v>
      </c>
      <c r="C43163">
        <v>-0.39673000000000003</v>
      </c>
      <c r="E43163">
        <v>4315.875</v>
      </c>
      <c r="F43163">
        <v>-0.34789999999999999</v>
      </c>
      <c r="H43163">
        <v>4315.75</v>
      </c>
      <c r="I43163">
        <v>-0.37230999999999997</v>
      </c>
      <c r="K43163">
        <v>4316</v>
      </c>
      <c r="L43163">
        <v>-0.37230999999999997</v>
      </c>
    </row>
    <row r="43164" spans="2:12" x14ac:dyDescent="0.3">
      <c r="B43164">
        <v>4316</v>
      </c>
      <c r="C43164">
        <v>-0.36620999999999998</v>
      </c>
      <c r="E43164">
        <v>4316</v>
      </c>
      <c r="F43164">
        <v>-0.36010999999999999</v>
      </c>
      <c r="H43164">
        <v>4316</v>
      </c>
      <c r="I43164">
        <v>-0.37841999999999998</v>
      </c>
      <c r="K43164">
        <v>4316</v>
      </c>
      <c r="L43164">
        <v>-0.39673000000000003</v>
      </c>
    </row>
    <row r="43165" spans="2:12" x14ac:dyDescent="0.3">
      <c r="B43165">
        <v>4316.1093799999999</v>
      </c>
      <c r="C43165">
        <v>-0.37230999999999997</v>
      </c>
      <c r="E43165">
        <v>4316</v>
      </c>
      <c r="F43165">
        <v>-0.37230999999999997</v>
      </c>
      <c r="H43165">
        <v>4316</v>
      </c>
      <c r="I43165">
        <v>-0.40283000000000002</v>
      </c>
      <c r="K43165">
        <v>4316</v>
      </c>
      <c r="L43165">
        <v>-0.42725000000000002</v>
      </c>
    </row>
    <row r="43166" spans="2:12" x14ac:dyDescent="0.3">
      <c r="B43166">
        <v>4316.2031299999999</v>
      </c>
      <c r="C43166">
        <v>-0.38451999999999997</v>
      </c>
      <c r="E43166">
        <v>4316.125</v>
      </c>
      <c r="F43166">
        <v>-0.40283000000000002</v>
      </c>
      <c r="H43166">
        <v>4316</v>
      </c>
      <c r="I43166">
        <v>-0.39673000000000003</v>
      </c>
      <c r="K43166">
        <v>4316.25</v>
      </c>
      <c r="L43166">
        <v>-0.38451999999999997</v>
      </c>
    </row>
    <row r="43167" spans="2:12" x14ac:dyDescent="0.3">
      <c r="B43167">
        <v>4316.3125</v>
      </c>
      <c r="C43167">
        <v>-0.40894000000000003</v>
      </c>
      <c r="E43167">
        <v>4316.25</v>
      </c>
      <c r="F43167">
        <v>-0.39062999999999998</v>
      </c>
      <c r="H43167">
        <v>4316.25</v>
      </c>
      <c r="I43167">
        <v>-0.36010999999999999</v>
      </c>
      <c r="K43167">
        <v>4316.25</v>
      </c>
      <c r="L43167">
        <v>-0.40283000000000002</v>
      </c>
    </row>
    <row r="43168" spans="2:12" x14ac:dyDescent="0.3">
      <c r="B43168">
        <v>4316.40625</v>
      </c>
      <c r="C43168">
        <v>-0.35399999999999998</v>
      </c>
      <c r="E43168">
        <v>4316.375</v>
      </c>
      <c r="F43168">
        <v>-0.38451999999999997</v>
      </c>
      <c r="H43168">
        <v>4316.25</v>
      </c>
      <c r="I43168">
        <v>-0.39673000000000003</v>
      </c>
      <c r="K43168">
        <v>4316.5</v>
      </c>
      <c r="L43168">
        <v>-0.38451999999999997</v>
      </c>
    </row>
    <row r="43169" spans="2:12" x14ac:dyDescent="0.3">
      <c r="B43169">
        <v>4316.5</v>
      </c>
      <c r="C43169">
        <v>-0.39673000000000003</v>
      </c>
      <c r="E43169">
        <v>4316.5</v>
      </c>
      <c r="F43169">
        <v>-0.34789999999999999</v>
      </c>
      <c r="H43169">
        <v>4316.5</v>
      </c>
      <c r="I43169">
        <v>-0.39062999999999998</v>
      </c>
      <c r="K43169">
        <v>4316.5</v>
      </c>
      <c r="L43169">
        <v>-0.40894000000000003</v>
      </c>
    </row>
    <row r="43170" spans="2:12" x14ac:dyDescent="0.3">
      <c r="B43170">
        <v>4316.6093799999999</v>
      </c>
      <c r="C43170">
        <v>-0.39062999999999998</v>
      </c>
      <c r="E43170">
        <v>4316.5</v>
      </c>
      <c r="F43170">
        <v>-0.39673000000000003</v>
      </c>
      <c r="H43170">
        <v>4316.5</v>
      </c>
      <c r="I43170">
        <v>-0.41504000000000002</v>
      </c>
      <c r="K43170">
        <v>4316.5</v>
      </c>
      <c r="L43170">
        <v>-0.39062999999999998</v>
      </c>
    </row>
    <row r="43171" spans="2:12" x14ac:dyDescent="0.3">
      <c r="B43171">
        <v>4316.7031299999999</v>
      </c>
      <c r="C43171">
        <v>-0.38451999999999997</v>
      </c>
      <c r="E43171">
        <v>4316.625</v>
      </c>
      <c r="F43171">
        <v>-0.36010999999999999</v>
      </c>
      <c r="H43171">
        <v>4316.5</v>
      </c>
      <c r="I43171">
        <v>-0.40894000000000003</v>
      </c>
      <c r="K43171">
        <v>4316.75</v>
      </c>
      <c r="L43171">
        <v>-0.40894000000000003</v>
      </c>
    </row>
    <row r="43172" spans="2:12" x14ac:dyDescent="0.3">
      <c r="B43172">
        <v>4316.8125</v>
      </c>
      <c r="C43172">
        <v>-0.40283000000000002</v>
      </c>
      <c r="E43172">
        <v>4316.75</v>
      </c>
      <c r="F43172">
        <v>-0.39062999999999998</v>
      </c>
      <c r="H43172">
        <v>4316.75</v>
      </c>
      <c r="I43172">
        <v>-0.41504000000000002</v>
      </c>
      <c r="K43172">
        <v>4316.75</v>
      </c>
      <c r="L43172">
        <v>-0.43335000000000001</v>
      </c>
    </row>
    <row r="43173" spans="2:12" x14ac:dyDescent="0.3">
      <c r="B43173">
        <v>4316.90625</v>
      </c>
      <c r="C43173">
        <v>-0.36620999999999998</v>
      </c>
      <c r="E43173">
        <v>4316.875</v>
      </c>
      <c r="F43173">
        <v>-0.40894000000000003</v>
      </c>
      <c r="H43173">
        <v>4316.75</v>
      </c>
      <c r="I43173">
        <v>-0.40894000000000003</v>
      </c>
      <c r="K43173">
        <v>4317</v>
      </c>
      <c r="L43173">
        <v>-0.43335000000000001</v>
      </c>
    </row>
    <row r="43174" spans="2:12" x14ac:dyDescent="0.3">
      <c r="B43174">
        <v>4317</v>
      </c>
      <c r="C43174">
        <v>-0.39062999999999998</v>
      </c>
      <c r="E43174">
        <v>4317</v>
      </c>
      <c r="F43174">
        <v>-0.41504000000000002</v>
      </c>
      <c r="H43174">
        <v>4317</v>
      </c>
      <c r="I43174">
        <v>-0.42114000000000001</v>
      </c>
      <c r="K43174">
        <v>4317</v>
      </c>
      <c r="L43174">
        <v>-0.43945000000000001</v>
      </c>
    </row>
    <row r="43175" spans="2:12" x14ac:dyDescent="0.3">
      <c r="B43175">
        <v>4317.1093799999999</v>
      </c>
      <c r="C43175">
        <v>-0.39673000000000003</v>
      </c>
      <c r="E43175">
        <v>4317</v>
      </c>
      <c r="F43175">
        <v>-0.40283000000000002</v>
      </c>
      <c r="H43175">
        <v>4317</v>
      </c>
      <c r="I43175">
        <v>-0.42114000000000001</v>
      </c>
      <c r="K43175">
        <v>4317</v>
      </c>
      <c r="L43175">
        <v>-0.40894000000000003</v>
      </c>
    </row>
    <row r="43176" spans="2:12" x14ac:dyDescent="0.3">
      <c r="B43176">
        <v>4317.2031299999999</v>
      </c>
      <c r="C43176">
        <v>-0.40283000000000002</v>
      </c>
      <c r="E43176">
        <v>4317.125</v>
      </c>
      <c r="F43176">
        <v>-0.43945000000000001</v>
      </c>
      <c r="H43176">
        <v>4317</v>
      </c>
      <c r="I43176">
        <v>-0.37841999999999998</v>
      </c>
      <c r="K43176">
        <v>4317.25</v>
      </c>
      <c r="L43176">
        <v>-0.43335000000000001</v>
      </c>
    </row>
    <row r="43177" spans="2:12" x14ac:dyDescent="0.3">
      <c r="B43177">
        <v>4317.3125</v>
      </c>
      <c r="C43177">
        <v>-0.39673000000000003</v>
      </c>
      <c r="E43177">
        <v>4317.25</v>
      </c>
      <c r="F43177">
        <v>-0.43335000000000001</v>
      </c>
      <c r="H43177">
        <v>4317.25</v>
      </c>
      <c r="I43177">
        <v>-0.38451999999999997</v>
      </c>
      <c r="K43177">
        <v>4317.25</v>
      </c>
      <c r="L43177">
        <v>-0.42114000000000001</v>
      </c>
    </row>
    <row r="43178" spans="2:12" x14ac:dyDescent="0.3">
      <c r="B43178">
        <v>4317.40625</v>
      </c>
      <c r="C43178">
        <v>-0.42114000000000001</v>
      </c>
      <c r="E43178">
        <v>4317.375</v>
      </c>
      <c r="F43178">
        <v>-0.43335000000000001</v>
      </c>
      <c r="H43178">
        <v>4317.25</v>
      </c>
      <c r="I43178">
        <v>-0.39062999999999998</v>
      </c>
      <c r="K43178">
        <v>4317.5</v>
      </c>
      <c r="L43178">
        <v>-0.44556000000000001</v>
      </c>
    </row>
    <row r="43179" spans="2:12" x14ac:dyDescent="0.3">
      <c r="B43179">
        <v>4317.5</v>
      </c>
      <c r="C43179">
        <v>-0.37230999999999997</v>
      </c>
      <c r="E43179">
        <v>4317.5</v>
      </c>
      <c r="F43179">
        <v>-0.45776</v>
      </c>
      <c r="H43179">
        <v>4317.5</v>
      </c>
      <c r="I43179">
        <v>-0.42725000000000002</v>
      </c>
      <c r="K43179">
        <v>4317.5</v>
      </c>
      <c r="L43179">
        <v>-0.43945000000000001</v>
      </c>
    </row>
    <row r="43180" spans="2:12" x14ac:dyDescent="0.3">
      <c r="B43180">
        <v>4317.6093799999999</v>
      </c>
      <c r="C43180">
        <v>-0.41504000000000002</v>
      </c>
      <c r="E43180">
        <v>4317.5</v>
      </c>
      <c r="F43180">
        <v>-0.42114000000000001</v>
      </c>
      <c r="H43180">
        <v>4317.5</v>
      </c>
      <c r="I43180">
        <v>-0.41504000000000002</v>
      </c>
      <c r="K43180">
        <v>4317.5</v>
      </c>
      <c r="L43180">
        <v>-0.48218</v>
      </c>
    </row>
    <row r="43181" spans="2:12" x14ac:dyDescent="0.3">
      <c r="B43181">
        <v>4317.7031299999999</v>
      </c>
      <c r="C43181">
        <v>-0.44556000000000001</v>
      </c>
      <c r="E43181">
        <v>4317.625</v>
      </c>
      <c r="F43181">
        <v>-0.45166000000000001</v>
      </c>
      <c r="H43181">
        <v>4317.5</v>
      </c>
      <c r="I43181">
        <v>-0.42725000000000002</v>
      </c>
      <c r="K43181">
        <v>4317.75</v>
      </c>
      <c r="L43181">
        <v>-0.48218</v>
      </c>
    </row>
    <row r="43182" spans="2:12" x14ac:dyDescent="0.3">
      <c r="B43182">
        <v>4317.8125</v>
      </c>
      <c r="C43182">
        <v>-0.40283000000000002</v>
      </c>
      <c r="E43182">
        <v>4317.75</v>
      </c>
      <c r="F43182">
        <v>-0.46997</v>
      </c>
      <c r="H43182">
        <v>4317.75</v>
      </c>
      <c r="I43182">
        <v>-0.42114000000000001</v>
      </c>
      <c r="K43182">
        <v>4317.75</v>
      </c>
      <c r="L43182">
        <v>-0.46387</v>
      </c>
    </row>
    <row r="43183" spans="2:12" x14ac:dyDescent="0.3">
      <c r="B43183">
        <v>4317.90625</v>
      </c>
      <c r="C43183">
        <v>-0.42725000000000002</v>
      </c>
      <c r="E43183">
        <v>4317.875</v>
      </c>
      <c r="F43183">
        <v>-0.44556000000000001</v>
      </c>
      <c r="H43183">
        <v>4317.75</v>
      </c>
      <c r="I43183">
        <v>-0.43945000000000001</v>
      </c>
      <c r="K43183">
        <v>4318</v>
      </c>
      <c r="L43183">
        <v>-0.48827999999999999</v>
      </c>
    </row>
    <row r="43184" spans="2:12" x14ac:dyDescent="0.3">
      <c r="B43184">
        <v>4318</v>
      </c>
      <c r="C43184">
        <v>-0.42114000000000001</v>
      </c>
      <c r="E43184">
        <v>4318</v>
      </c>
      <c r="F43184">
        <v>-0.47606999999999999</v>
      </c>
      <c r="H43184">
        <v>4318</v>
      </c>
      <c r="I43184">
        <v>-0.45776</v>
      </c>
      <c r="K43184">
        <v>4318</v>
      </c>
      <c r="L43184">
        <v>-0.46997</v>
      </c>
    </row>
    <row r="43185" spans="2:12" x14ac:dyDescent="0.3">
      <c r="B43185">
        <v>4318.1093799999999</v>
      </c>
      <c r="C43185">
        <v>-0.40283000000000002</v>
      </c>
      <c r="E43185">
        <v>4318</v>
      </c>
      <c r="F43185">
        <v>-0.46387</v>
      </c>
      <c r="H43185">
        <v>4318</v>
      </c>
      <c r="I43185">
        <v>-0.42725000000000002</v>
      </c>
      <c r="K43185">
        <v>4318</v>
      </c>
      <c r="L43185">
        <v>-0.49437999999999999</v>
      </c>
    </row>
    <row r="43186" spans="2:12" x14ac:dyDescent="0.3">
      <c r="B43186">
        <v>4318.2031299999999</v>
      </c>
      <c r="C43186">
        <v>-0.42114000000000001</v>
      </c>
      <c r="E43186">
        <v>4318.125</v>
      </c>
      <c r="F43186">
        <v>-0.42725000000000002</v>
      </c>
      <c r="H43186">
        <v>4318</v>
      </c>
      <c r="I43186">
        <v>-0.46387</v>
      </c>
      <c r="K43186">
        <v>4318.25</v>
      </c>
      <c r="L43186">
        <v>-0.49437999999999999</v>
      </c>
    </row>
    <row r="43187" spans="2:12" x14ac:dyDescent="0.3">
      <c r="B43187">
        <v>4318.3125</v>
      </c>
      <c r="C43187">
        <v>-0.46387</v>
      </c>
      <c r="E43187">
        <v>4318.25</v>
      </c>
      <c r="F43187">
        <v>-0.45166000000000001</v>
      </c>
      <c r="H43187">
        <v>4318.25</v>
      </c>
      <c r="I43187">
        <v>-0.48218</v>
      </c>
      <c r="K43187">
        <v>4318.25</v>
      </c>
      <c r="L43187">
        <v>-0.53710999999999998</v>
      </c>
    </row>
    <row r="43188" spans="2:12" x14ac:dyDescent="0.3">
      <c r="B43188">
        <v>4318.40625</v>
      </c>
      <c r="C43188">
        <v>-0.41504000000000002</v>
      </c>
      <c r="E43188">
        <v>4318.375</v>
      </c>
      <c r="F43188">
        <v>-0.46387</v>
      </c>
      <c r="H43188">
        <v>4318.25</v>
      </c>
      <c r="I43188">
        <v>-0.48218</v>
      </c>
      <c r="K43188">
        <v>4318.5</v>
      </c>
      <c r="L43188">
        <v>-0.51880000000000004</v>
      </c>
    </row>
    <row r="43189" spans="2:12" x14ac:dyDescent="0.3">
      <c r="B43189">
        <v>4318.5</v>
      </c>
      <c r="C43189">
        <v>-0.42725000000000002</v>
      </c>
      <c r="E43189">
        <v>4318.5</v>
      </c>
      <c r="F43189">
        <v>-0.45166000000000001</v>
      </c>
      <c r="H43189">
        <v>4318.5</v>
      </c>
      <c r="I43189">
        <v>-0.49437999999999999</v>
      </c>
      <c r="K43189">
        <v>4318.5</v>
      </c>
      <c r="L43189">
        <v>-0.50048999999999999</v>
      </c>
    </row>
    <row r="43190" spans="2:12" x14ac:dyDescent="0.3">
      <c r="B43190">
        <v>4318.6093799999999</v>
      </c>
      <c r="C43190">
        <v>-0.44556000000000001</v>
      </c>
      <c r="E43190">
        <v>4318.5</v>
      </c>
      <c r="F43190">
        <v>-0.50048999999999999</v>
      </c>
      <c r="H43190">
        <v>4318.5</v>
      </c>
      <c r="I43190">
        <v>-0.48827999999999999</v>
      </c>
      <c r="K43190">
        <v>4318.5</v>
      </c>
      <c r="L43190">
        <v>-0.45166000000000001</v>
      </c>
    </row>
    <row r="43191" spans="2:12" x14ac:dyDescent="0.3">
      <c r="B43191">
        <v>4318.7031299999999</v>
      </c>
      <c r="C43191">
        <v>-0.43335000000000001</v>
      </c>
      <c r="E43191">
        <v>4318.625</v>
      </c>
      <c r="F43191">
        <v>-0.45166000000000001</v>
      </c>
      <c r="H43191">
        <v>4318.5</v>
      </c>
      <c r="I43191">
        <v>-0.45776</v>
      </c>
      <c r="K43191">
        <v>4318.75</v>
      </c>
      <c r="L43191">
        <v>-0.47606999999999999</v>
      </c>
    </row>
    <row r="43192" spans="2:12" x14ac:dyDescent="0.3">
      <c r="B43192">
        <v>4318.8125</v>
      </c>
      <c r="C43192">
        <v>-0.43945000000000001</v>
      </c>
      <c r="E43192">
        <v>4318.75</v>
      </c>
      <c r="F43192">
        <v>-0.43335000000000001</v>
      </c>
      <c r="H43192">
        <v>4318.75</v>
      </c>
      <c r="I43192">
        <v>-0.48218</v>
      </c>
      <c r="K43192">
        <v>4318.75</v>
      </c>
      <c r="L43192">
        <v>-0.46387</v>
      </c>
    </row>
    <row r="43193" spans="2:12" x14ac:dyDescent="0.3">
      <c r="B43193">
        <v>4318.90625</v>
      </c>
      <c r="C43193">
        <v>-0.43945000000000001</v>
      </c>
      <c r="E43193">
        <v>4318.875</v>
      </c>
      <c r="F43193">
        <v>-0.43335000000000001</v>
      </c>
      <c r="H43193">
        <v>4318.75</v>
      </c>
      <c r="I43193">
        <v>-0.45776</v>
      </c>
      <c r="K43193">
        <v>4319</v>
      </c>
      <c r="L43193">
        <v>-0.40894000000000003</v>
      </c>
    </row>
    <row r="43194" spans="2:12" x14ac:dyDescent="0.3">
      <c r="B43194">
        <v>4319</v>
      </c>
      <c r="C43194">
        <v>-0.40894000000000003</v>
      </c>
      <c r="E43194">
        <v>4319</v>
      </c>
      <c r="F43194">
        <v>-0.40894000000000003</v>
      </c>
      <c r="H43194">
        <v>4319</v>
      </c>
      <c r="I43194">
        <v>-0.43945000000000001</v>
      </c>
      <c r="K43194">
        <v>4319</v>
      </c>
      <c r="L43194">
        <v>-0.46387</v>
      </c>
    </row>
    <row r="43195" spans="2:12" x14ac:dyDescent="0.3">
      <c r="B43195">
        <v>4319.1093799999999</v>
      </c>
      <c r="C43195">
        <v>-0.44556000000000001</v>
      </c>
      <c r="E43195">
        <v>4319</v>
      </c>
      <c r="F43195">
        <v>-0.42114000000000001</v>
      </c>
      <c r="H43195">
        <v>4319</v>
      </c>
      <c r="I43195">
        <v>-0.50658999999999998</v>
      </c>
      <c r="K43195">
        <v>4319</v>
      </c>
      <c r="L43195">
        <v>-0.44556000000000001</v>
      </c>
    </row>
    <row r="43196" spans="2:12" x14ac:dyDescent="0.3">
      <c r="B43196">
        <v>4319.2031299999999</v>
      </c>
      <c r="C43196">
        <v>-0.42725000000000002</v>
      </c>
      <c r="E43196">
        <v>4319.125</v>
      </c>
      <c r="F43196">
        <v>-0.42725000000000002</v>
      </c>
      <c r="H43196">
        <v>4319</v>
      </c>
      <c r="I43196">
        <v>-0.48218</v>
      </c>
      <c r="K43196">
        <v>4319.25</v>
      </c>
      <c r="L43196">
        <v>-0.45166000000000001</v>
      </c>
    </row>
    <row r="43197" spans="2:12" x14ac:dyDescent="0.3">
      <c r="B43197">
        <v>4319.3125</v>
      </c>
      <c r="C43197">
        <v>-0.40894000000000003</v>
      </c>
      <c r="E43197">
        <v>4319.25</v>
      </c>
      <c r="F43197">
        <v>-0.39062999999999998</v>
      </c>
      <c r="H43197">
        <v>4319.25</v>
      </c>
      <c r="I43197">
        <v>-0.46387</v>
      </c>
      <c r="K43197">
        <v>4319.25</v>
      </c>
      <c r="L43197">
        <v>-0.46387</v>
      </c>
    </row>
    <row r="43198" spans="2:12" x14ac:dyDescent="0.3">
      <c r="B43198">
        <v>4319.40625</v>
      </c>
      <c r="C43198">
        <v>-0.40283000000000002</v>
      </c>
      <c r="E43198">
        <v>4319.375</v>
      </c>
      <c r="F43198">
        <v>-0.37841999999999998</v>
      </c>
      <c r="H43198">
        <v>4319.25</v>
      </c>
      <c r="I43198">
        <v>-0.48827999999999999</v>
      </c>
      <c r="K43198">
        <v>4319.5</v>
      </c>
      <c r="L43198">
        <v>-0.47606999999999999</v>
      </c>
    </row>
    <row r="43199" spans="2:12" x14ac:dyDescent="0.3">
      <c r="B43199">
        <v>4319.5</v>
      </c>
      <c r="C43199">
        <v>-0.37230999999999997</v>
      </c>
      <c r="E43199">
        <v>4319.5</v>
      </c>
      <c r="F43199">
        <v>-0.42114000000000001</v>
      </c>
      <c r="H43199">
        <v>4319.5</v>
      </c>
      <c r="I43199">
        <v>-0.44556000000000001</v>
      </c>
      <c r="K43199">
        <v>4319.5</v>
      </c>
      <c r="L43199">
        <v>-0.48827999999999999</v>
      </c>
    </row>
    <row r="43200" spans="2:12" x14ac:dyDescent="0.3">
      <c r="B43200">
        <v>4319.6093799999999</v>
      </c>
      <c r="C43200">
        <v>-0.38451999999999997</v>
      </c>
      <c r="E43200">
        <v>4319.5</v>
      </c>
      <c r="F43200">
        <v>-0.37230999999999997</v>
      </c>
      <c r="H43200">
        <v>4319.5</v>
      </c>
      <c r="I43200">
        <v>-0.45776</v>
      </c>
      <c r="K43200">
        <v>4319.5</v>
      </c>
      <c r="L43200">
        <v>-0.48827999999999999</v>
      </c>
    </row>
    <row r="43201" spans="2:12" x14ac:dyDescent="0.3">
      <c r="B43201">
        <v>4319.7031299999999</v>
      </c>
      <c r="C43201">
        <v>-0.41504000000000002</v>
      </c>
      <c r="E43201">
        <v>4319.625</v>
      </c>
      <c r="F43201">
        <v>-0.41504000000000002</v>
      </c>
      <c r="H43201">
        <v>4319.5</v>
      </c>
      <c r="I43201">
        <v>-0.44556000000000001</v>
      </c>
      <c r="K43201">
        <v>4319.75</v>
      </c>
      <c r="L43201">
        <v>-0.45776</v>
      </c>
    </row>
    <row r="43202" spans="2:12" x14ac:dyDescent="0.3">
      <c r="B43202">
        <v>4319.8125</v>
      </c>
      <c r="C43202">
        <v>-0.39062999999999998</v>
      </c>
      <c r="E43202">
        <v>4319.75</v>
      </c>
      <c r="F43202">
        <v>-0.44556000000000001</v>
      </c>
      <c r="H43202">
        <v>4319.75</v>
      </c>
      <c r="I43202">
        <v>-0.42725000000000002</v>
      </c>
      <c r="K43202">
        <v>4319.75</v>
      </c>
      <c r="L43202">
        <v>-0.45166000000000001</v>
      </c>
    </row>
    <row r="43203" spans="2:12" x14ac:dyDescent="0.3">
      <c r="B43203">
        <v>4319.90625</v>
      </c>
      <c r="C43203">
        <v>-0.36010999999999999</v>
      </c>
      <c r="E43203">
        <v>4319.875</v>
      </c>
      <c r="F43203">
        <v>-0.40283000000000002</v>
      </c>
      <c r="H43203">
        <v>4319.75</v>
      </c>
      <c r="I43203">
        <v>-0.45166000000000001</v>
      </c>
      <c r="K43203">
        <v>4320</v>
      </c>
      <c r="L43203">
        <v>-0.46997</v>
      </c>
    </row>
    <row r="43204" spans="2:12" x14ac:dyDescent="0.3">
      <c r="B43204">
        <v>4320</v>
      </c>
      <c r="C43204">
        <v>-0.34179999999999999</v>
      </c>
      <c r="E43204">
        <v>4320</v>
      </c>
      <c r="F43204">
        <v>-0.43945000000000001</v>
      </c>
      <c r="H43204">
        <v>4320</v>
      </c>
      <c r="I43204">
        <v>-0.43335000000000001</v>
      </c>
      <c r="K43204">
        <v>4320</v>
      </c>
      <c r="L43204">
        <v>-0.41504000000000002</v>
      </c>
    </row>
    <row r="43205" spans="2:12" x14ac:dyDescent="0.3">
      <c r="B43205">
        <v>4320.1093799999999</v>
      </c>
      <c r="C43205">
        <v>-0.39673000000000003</v>
      </c>
      <c r="E43205">
        <v>4320</v>
      </c>
      <c r="F43205">
        <v>-0.45166000000000001</v>
      </c>
      <c r="H43205">
        <v>4320</v>
      </c>
      <c r="I43205">
        <v>-0.38451999999999997</v>
      </c>
      <c r="K43205">
        <v>4320</v>
      </c>
      <c r="L43205">
        <v>-0.37841999999999998</v>
      </c>
    </row>
    <row r="43206" spans="2:12" x14ac:dyDescent="0.3">
      <c r="B43206">
        <v>4320.2031299999999</v>
      </c>
      <c r="C43206">
        <v>-0.36620999999999998</v>
      </c>
      <c r="E43206">
        <v>4320.125</v>
      </c>
      <c r="F43206">
        <v>-0.45166000000000001</v>
      </c>
      <c r="H43206">
        <v>4320</v>
      </c>
      <c r="I43206">
        <v>-0.42725000000000002</v>
      </c>
      <c r="K43206">
        <v>4320.25</v>
      </c>
      <c r="L43206">
        <v>-0.36010999999999999</v>
      </c>
    </row>
    <row r="43207" spans="2:12" x14ac:dyDescent="0.3">
      <c r="B43207">
        <v>4320.3125</v>
      </c>
      <c r="C43207">
        <v>-0.36620999999999998</v>
      </c>
      <c r="E43207">
        <v>4320.25</v>
      </c>
      <c r="F43207">
        <v>-0.42114000000000001</v>
      </c>
      <c r="H43207">
        <v>4320.25</v>
      </c>
      <c r="I43207">
        <v>-0.45166000000000001</v>
      </c>
      <c r="K43207">
        <v>4320.25</v>
      </c>
      <c r="L43207">
        <v>-0.34789999999999999</v>
      </c>
    </row>
    <row r="43208" spans="2:12" x14ac:dyDescent="0.3">
      <c r="B43208">
        <v>4320.40625</v>
      </c>
      <c r="C43208">
        <v>-0.36620999999999998</v>
      </c>
      <c r="E43208">
        <v>4320.375</v>
      </c>
      <c r="F43208">
        <v>-0.42725000000000002</v>
      </c>
      <c r="H43208">
        <v>4320.25</v>
      </c>
      <c r="I43208">
        <v>-0.40894000000000003</v>
      </c>
      <c r="K43208">
        <v>4320.5</v>
      </c>
      <c r="L43208">
        <v>-0.36010999999999999</v>
      </c>
    </row>
    <row r="43209" spans="2:12" x14ac:dyDescent="0.3">
      <c r="B43209">
        <v>4320.5</v>
      </c>
      <c r="C43209">
        <v>-0.34179999999999999</v>
      </c>
      <c r="E43209">
        <v>4320.5</v>
      </c>
      <c r="F43209">
        <v>-0.37230999999999997</v>
      </c>
      <c r="H43209">
        <v>4320.5</v>
      </c>
      <c r="I43209">
        <v>-0.42114000000000001</v>
      </c>
      <c r="K43209">
        <v>4320.5</v>
      </c>
      <c r="L43209">
        <v>-0.39062999999999998</v>
      </c>
    </row>
    <row r="43210" spans="2:12" x14ac:dyDescent="0.3">
      <c r="B43210">
        <v>4320.6093799999999</v>
      </c>
      <c r="C43210">
        <v>-0.35399999999999998</v>
      </c>
      <c r="E43210">
        <v>4320.5</v>
      </c>
      <c r="F43210">
        <v>-0.40283000000000002</v>
      </c>
      <c r="H43210">
        <v>4320.5</v>
      </c>
      <c r="I43210">
        <v>-0.42725000000000002</v>
      </c>
      <c r="K43210">
        <v>4320.5</v>
      </c>
      <c r="L43210">
        <v>-0.36010999999999999</v>
      </c>
    </row>
    <row r="43211" spans="2:12" x14ac:dyDescent="0.3">
      <c r="B43211">
        <v>4320.7031299999999</v>
      </c>
      <c r="C43211">
        <v>-0.32958999999999999</v>
      </c>
      <c r="E43211">
        <v>4320.625</v>
      </c>
      <c r="F43211">
        <v>-0.38451999999999997</v>
      </c>
      <c r="H43211">
        <v>4320.5</v>
      </c>
      <c r="I43211">
        <v>-0.40894000000000003</v>
      </c>
      <c r="K43211">
        <v>4320.75</v>
      </c>
      <c r="L43211">
        <v>-0.40283000000000002</v>
      </c>
    </row>
    <row r="43212" spans="2:12" x14ac:dyDescent="0.3">
      <c r="B43212">
        <v>4320.8125</v>
      </c>
      <c r="C43212">
        <v>-0.35399999999999998</v>
      </c>
      <c r="E43212">
        <v>4320.75</v>
      </c>
      <c r="F43212">
        <v>-0.34789999999999999</v>
      </c>
      <c r="H43212">
        <v>4320.75</v>
      </c>
      <c r="I43212">
        <v>-0.43945000000000001</v>
      </c>
      <c r="K43212">
        <v>4320.75</v>
      </c>
      <c r="L43212">
        <v>-0.41504000000000002</v>
      </c>
    </row>
    <row r="43213" spans="2:12" x14ac:dyDescent="0.3">
      <c r="B43213">
        <v>4320.90625</v>
      </c>
      <c r="C43213">
        <v>-0.32958999999999999</v>
      </c>
      <c r="E43213">
        <v>4320.875</v>
      </c>
      <c r="F43213">
        <v>-0.37230999999999997</v>
      </c>
      <c r="H43213">
        <v>4320.75</v>
      </c>
      <c r="I43213">
        <v>-0.40894000000000003</v>
      </c>
      <c r="K43213">
        <v>4321</v>
      </c>
      <c r="L43213">
        <v>-0.32958999999999999</v>
      </c>
    </row>
    <row r="43214" spans="2:12" x14ac:dyDescent="0.3">
      <c r="B43214">
        <v>4321</v>
      </c>
      <c r="C43214">
        <v>-0.37841999999999998</v>
      </c>
      <c r="E43214">
        <v>4321</v>
      </c>
      <c r="F43214">
        <v>-0.34789999999999999</v>
      </c>
      <c r="H43214">
        <v>4321</v>
      </c>
      <c r="I43214">
        <v>-0.37841999999999998</v>
      </c>
      <c r="K43214">
        <v>4321</v>
      </c>
      <c r="L43214">
        <v>-0.39062999999999998</v>
      </c>
    </row>
    <row r="43215" spans="2:12" x14ac:dyDescent="0.3">
      <c r="B43215">
        <v>4321.1093799999999</v>
      </c>
      <c r="C43215">
        <v>-0.34179999999999999</v>
      </c>
      <c r="E43215">
        <v>4321</v>
      </c>
      <c r="F43215">
        <v>-0.38451999999999997</v>
      </c>
      <c r="H43215">
        <v>4321</v>
      </c>
      <c r="I43215">
        <v>-0.39673000000000003</v>
      </c>
      <c r="K43215">
        <v>4321</v>
      </c>
      <c r="L43215">
        <v>-0.39062999999999998</v>
      </c>
    </row>
    <row r="43216" spans="2:12" x14ac:dyDescent="0.3">
      <c r="B43216">
        <v>4321.2031299999999</v>
      </c>
      <c r="C43216">
        <v>-0.35399999999999998</v>
      </c>
      <c r="E43216">
        <v>4321.125</v>
      </c>
      <c r="F43216">
        <v>-0.37841999999999998</v>
      </c>
      <c r="H43216">
        <v>4321</v>
      </c>
      <c r="I43216">
        <v>-0.37230999999999997</v>
      </c>
      <c r="K43216">
        <v>4321.25</v>
      </c>
      <c r="L43216">
        <v>-0.34789999999999999</v>
      </c>
    </row>
    <row r="43217" spans="2:12" x14ac:dyDescent="0.3">
      <c r="B43217">
        <v>4321.3125</v>
      </c>
      <c r="C43217">
        <v>-0.33568999999999999</v>
      </c>
      <c r="E43217">
        <v>4321.25</v>
      </c>
      <c r="F43217">
        <v>-0.40894000000000003</v>
      </c>
      <c r="H43217">
        <v>4321.25</v>
      </c>
      <c r="I43217">
        <v>-0.36010999999999999</v>
      </c>
      <c r="K43217">
        <v>4321.25</v>
      </c>
      <c r="L43217">
        <v>-0.36010999999999999</v>
      </c>
    </row>
    <row r="43218" spans="2:12" x14ac:dyDescent="0.3">
      <c r="B43218">
        <v>4321.40625</v>
      </c>
      <c r="C43218">
        <v>-0.32349</v>
      </c>
      <c r="E43218">
        <v>4321.375</v>
      </c>
      <c r="F43218">
        <v>-0.39673000000000003</v>
      </c>
      <c r="H43218">
        <v>4321.25</v>
      </c>
      <c r="I43218">
        <v>-0.37230999999999997</v>
      </c>
      <c r="K43218">
        <v>4321.5</v>
      </c>
      <c r="L43218">
        <v>-0.34789999999999999</v>
      </c>
    </row>
    <row r="43219" spans="2:12" x14ac:dyDescent="0.3">
      <c r="B43219">
        <v>4321.5</v>
      </c>
      <c r="C43219">
        <v>-0.34179999999999999</v>
      </c>
      <c r="E43219">
        <v>4321.5</v>
      </c>
      <c r="F43219">
        <v>-0.41504000000000002</v>
      </c>
      <c r="H43219">
        <v>4321.5</v>
      </c>
      <c r="I43219">
        <v>-0.35399999999999998</v>
      </c>
      <c r="K43219">
        <v>4321.5</v>
      </c>
      <c r="L43219">
        <v>-0.34179999999999999</v>
      </c>
    </row>
    <row r="43220" spans="2:12" x14ac:dyDescent="0.3">
      <c r="B43220">
        <v>4321.6093799999999</v>
      </c>
      <c r="C43220">
        <v>-0.32349</v>
      </c>
      <c r="E43220">
        <v>4321.5</v>
      </c>
      <c r="F43220">
        <v>-0.37841999999999998</v>
      </c>
      <c r="H43220">
        <v>4321.5</v>
      </c>
      <c r="I43220">
        <v>-0.36620999999999998</v>
      </c>
      <c r="K43220">
        <v>4321.5</v>
      </c>
      <c r="L43220">
        <v>-0.36620999999999998</v>
      </c>
    </row>
    <row r="43221" spans="2:12" x14ac:dyDescent="0.3">
      <c r="B43221">
        <v>4321.7031299999999</v>
      </c>
      <c r="C43221">
        <v>-0.32958999999999999</v>
      </c>
      <c r="E43221">
        <v>4321.625</v>
      </c>
      <c r="F43221">
        <v>-0.37230999999999997</v>
      </c>
      <c r="H43221">
        <v>4321.5</v>
      </c>
      <c r="I43221">
        <v>-0.37841999999999998</v>
      </c>
      <c r="K43221">
        <v>4321.75</v>
      </c>
      <c r="L43221">
        <v>-0.37230999999999997</v>
      </c>
    </row>
    <row r="43222" spans="2:12" x14ac:dyDescent="0.3">
      <c r="B43222">
        <v>4321.8125</v>
      </c>
      <c r="C43222">
        <v>-0.33568999999999999</v>
      </c>
      <c r="E43222">
        <v>4321.75</v>
      </c>
      <c r="F43222">
        <v>-0.39673000000000003</v>
      </c>
      <c r="H43222">
        <v>4321.75</v>
      </c>
      <c r="I43222">
        <v>-0.35399999999999998</v>
      </c>
      <c r="K43222">
        <v>4321.75</v>
      </c>
      <c r="L43222">
        <v>-0.35399999999999998</v>
      </c>
    </row>
    <row r="43223" spans="2:12" x14ac:dyDescent="0.3">
      <c r="B43223">
        <v>4321.90625</v>
      </c>
      <c r="C43223">
        <v>-0.36620999999999998</v>
      </c>
      <c r="E43223">
        <v>4321.875</v>
      </c>
      <c r="F43223">
        <v>-0.37841999999999998</v>
      </c>
      <c r="H43223">
        <v>4321.75</v>
      </c>
      <c r="I43223">
        <v>-0.38451999999999997</v>
      </c>
      <c r="K43223">
        <v>4322</v>
      </c>
      <c r="L43223">
        <v>-0.40283000000000002</v>
      </c>
    </row>
    <row r="43224" spans="2:12" x14ac:dyDescent="0.3">
      <c r="B43224">
        <v>4322</v>
      </c>
      <c r="C43224">
        <v>-0.35399999999999998</v>
      </c>
      <c r="E43224">
        <v>4322</v>
      </c>
      <c r="F43224">
        <v>-0.40283000000000002</v>
      </c>
      <c r="H43224">
        <v>4322</v>
      </c>
      <c r="I43224">
        <v>-0.40283000000000002</v>
      </c>
      <c r="K43224">
        <v>4322</v>
      </c>
      <c r="L43224">
        <v>-0.35399999999999998</v>
      </c>
    </row>
    <row r="43225" spans="2:12" x14ac:dyDescent="0.3">
      <c r="B43225">
        <v>4322.1093799999999</v>
      </c>
      <c r="C43225">
        <v>-0.40283000000000002</v>
      </c>
      <c r="E43225">
        <v>4322</v>
      </c>
      <c r="F43225">
        <v>-0.37230999999999997</v>
      </c>
      <c r="H43225">
        <v>4322</v>
      </c>
      <c r="I43225">
        <v>-0.39062999999999998</v>
      </c>
      <c r="K43225">
        <v>4322</v>
      </c>
      <c r="L43225">
        <v>-0.37841999999999998</v>
      </c>
    </row>
    <row r="43226" spans="2:12" x14ac:dyDescent="0.3">
      <c r="B43226">
        <v>4322.2031299999999</v>
      </c>
      <c r="C43226">
        <v>-0.36010999999999999</v>
      </c>
      <c r="E43226">
        <v>4322.125</v>
      </c>
      <c r="F43226">
        <v>-0.39062999999999998</v>
      </c>
      <c r="H43226">
        <v>4322</v>
      </c>
      <c r="I43226">
        <v>-0.39673000000000003</v>
      </c>
      <c r="K43226">
        <v>4322.25</v>
      </c>
      <c r="L43226">
        <v>-0.38451999999999997</v>
      </c>
    </row>
    <row r="43227" spans="2:12" x14ac:dyDescent="0.3">
      <c r="B43227">
        <v>4322.3125</v>
      </c>
      <c r="C43227">
        <v>-0.34789999999999999</v>
      </c>
      <c r="E43227">
        <v>4322.25</v>
      </c>
      <c r="F43227">
        <v>-0.35399999999999998</v>
      </c>
      <c r="H43227">
        <v>4322.25</v>
      </c>
      <c r="I43227">
        <v>-0.38451999999999997</v>
      </c>
      <c r="K43227">
        <v>4322.25</v>
      </c>
      <c r="L43227">
        <v>-0.35399999999999998</v>
      </c>
    </row>
    <row r="43228" spans="2:12" x14ac:dyDescent="0.3">
      <c r="B43228">
        <v>4322.40625</v>
      </c>
      <c r="C43228">
        <v>-0.37841999999999998</v>
      </c>
      <c r="E43228">
        <v>4322.375</v>
      </c>
      <c r="F43228">
        <v>-0.39062999999999998</v>
      </c>
      <c r="H43228">
        <v>4322.25</v>
      </c>
      <c r="I43228">
        <v>-0.37230999999999997</v>
      </c>
      <c r="K43228">
        <v>4322.5</v>
      </c>
      <c r="L43228">
        <v>-0.36010999999999999</v>
      </c>
    </row>
    <row r="43229" spans="2:12" x14ac:dyDescent="0.3">
      <c r="B43229">
        <v>4322.5</v>
      </c>
      <c r="C43229">
        <v>-0.37230999999999997</v>
      </c>
      <c r="E43229">
        <v>4322.5</v>
      </c>
      <c r="F43229">
        <v>-0.37841999999999998</v>
      </c>
      <c r="H43229">
        <v>4322.5</v>
      </c>
      <c r="I43229">
        <v>-0.41504000000000002</v>
      </c>
      <c r="K43229">
        <v>4322.5</v>
      </c>
      <c r="L43229">
        <v>-0.39673000000000003</v>
      </c>
    </row>
    <row r="43230" spans="2:12" x14ac:dyDescent="0.3">
      <c r="B43230">
        <v>4322.6093799999999</v>
      </c>
      <c r="C43230">
        <v>-0.38451999999999997</v>
      </c>
      <c r="E43230">
        <v>4322.5</v>
      </c>
      <c r="F43230">
        <v>-0.38451999999999997</v>
      </c>
      <c r="H43230">
        <v>4322.5</v>
      </c>
      <c r="I43230">
        <v>-0.42114000000000001</v>
      </c>
      <c r="K43230">
        <v>4322.5</v>
      </c>
      <c r="L43230">
        <v>-0.37230999999999997</v>
      </c>
    </row>
    <row r="43231" spans="2:12" x14ac:dyDescent="0.3">
      <c r="B43231">
        <v>4322.7031299999999</v>
      </c>
      <c r="C43231">
        <v>-0.37230999999999997</v>
      </c>
      <c r="E43231">
        <v>4322.625</v>
      </c>
      <c r="F43231">
        <v>-0.37841999999999998</v>
      </c>
      <c r="H43231">
        <v>4322.5</v>
      </c>
      <c r="I43231">
        <v>-0.38451999999999997</v>
      </c>
      <c r="K43231">
        <v>4322.75</v>
      </c>
      <c r="L43231">
        <v>-0.36010999999999999</v>
      </c>
    </row>
    <row r="43232" spans="2:12" x14ac:dyDescent="0.3">
      <c r="B43232">
        <v>4322.8125</v>
      </c>
      <c r="C43232">
        <v>-0.36010999999999999</v>
      </c>
      <c r="E43232">
        <v>4322.75</v>
      </c>
      <c r="F43232">
        <v>-0.38451999999999997</v>
      </c>
      <c r="H43232">
        <v>4322.75</v>
      </c>
      <c r="I43232">
        <v>-0.40283000000000002</v>
      </c>
      <c r="K43232">
        <v>4322.75</v>
      </c>
      <c r="L43232">
        <v>-0.40894000000000003</v>
      </c>
    </row>
    <row r="43233" spans="2:12" x14ac:dyDescent="0.3">
      <c r="B43233">
        <v>4322.90625</v>
      </c>
      <c r="C43233">
        <v>-0.36620999999999998</v>
      </c>
      <c r="E43233">
        <v>4322.875</v>
      </c>
      <c r="F43233">
        <v>-0.41504000000000002</v>
      </c>
      <c r="H43233">
        <v>4322.75</v>
      </c>
      <c r="I43233">
        <v>-0.40894000000000003</v>
      </c>
      <c r="K43233">
        <v>4323</v>
      </c>
      <c r="L43233">
        <v>-0.37841999999999998</v>
      </c>
    </row>
    <row r="43234" spans="2:12" x14ac:dyDescent="0.3">
      <c r="B43234">
        <v>4323</v>
      </c>
      <c r="C43234">
        <v>-0.40283000000000002</v>
      </c>
      <c r="E43234">
        <v>4323</v>
      </c>
      <c r="F43234">
        <v>-0.39062999999999998</v>
      </c>
      <c r="H43234">
        <v>4323</v>
      </c>
      <c r="I43234">
        <v>-0.40283000000000002</v>
      </c>
      <c r="K43234">
        <v>4323</v>
      </c>
      <c r="L43234">
        <v>-0.42725000000000002</v>
      </c>
    </row>
    <row r="43235" spans="2:12" x14ac:dyDescent="0.3">
      <c r="B43235">
        <v>4323.1093799999999</v>
      </c>
      <c r="C43235">
        <v>-0.36010999999999999</v>
      </c>
      <c r="E43235">
        <v>4323</v>
      </c>
      <c r="F43235">
        <v>-0.43335000000000001</v>
      </c>
      <c r="H43235">
        <v>4323</v>
      </c>
      <c r="I43235">
        <v>-0.38451999999999997</v>
      </c>
      <c r="K43235">
        <v>4323</v>
      </c>
      <c r="L43235">
        <v>-0.40894000000000003</v>
      </c>
    </row>
    <row r="43236" spans="2:12" x14ac:dyDescent="0.3">
      <c r="B43236">
        <v>4323.2031299999999</v>
      </c>
      <c r="C43236">
        <v>-0.39062999999999998</v>
      </c>
      <c r="E43236">
        <v>4323.125</v>
      </c>
      <c r="F43236">
        <v>-0.40283000000000002</v>
      </c>
      <c r="H43236">
        <v>4323</v>
      </c>
      <c r="I43236">
        <v>-0.37841999999999998</v>
      </c>
      <c r="K43236">
        <v>4323.25</v>
      </c>
      <c r="L43236">
        <v>-0.37841999999999998</v>
      </c>
    </row>
    <row r="43237" spans="2:12" x14ac:dyDescent="0.3">
      <c r="B43237">
        <v>4323.3125</v>
      </c>
      <c r="C43237">
        <v>-0.37841999999999998</v>
      </c>
      <c r="E43237">
        <v>4323.25</v>
      </c>
      <c r="F43237">
        <v>-0.43945000000000001</v>
      </c>
      <c r="H43237">
        <v>4323.25</v>
      </c>
      <c r="I43237">
        <v>-0.37841999999999998</v>
      </c>
      <c r="K43237">
        <v>4323.25</v>
      </c>
      <c r="L43237">
        <v>-0.37230999999999997</v>
      </c>
    </row>
    <row r="43238" spans="2:12" x14ac:dyDescent="0.3">
      <c r="B43238">
        <v>4323.40625</v>
      </c>
      <c r="C43238">
        <v>-0.33568999999999999</v>
      </c>
      <c r="E43238">
        <v>4323.375</v>
      </c>
      <c r="F43238">
        <v>-0.40894000000000003</v>
      </c>
      <c r="H43238">
        <v>4323.25</v>
      </c>
      <c r="I43238">
        <v>-0.42725000000000002</v>
      </c>
      <c r="K43238">
        <v>4323.5</v>
      </c>
      <c r="L43238">
        <v>-0.39062999999999998</v>
      </c>
    </row>
    <row r="43239" spans="2:12" x14ac:dyDescent="0.3">
      <c r="B43239">
        <v>4323.5</v>
      </c>
      <c r="C43239">
        <v>-0.40283000000000002</v>
      </c>
      <c r="E43239">
        <v>4323.5</v>
      </c>
      <c r="F43239">
        <v>-0.37841999999999998</v>
      </c>
      <c r="H43239">
        <v>4323.5</v>
      </c>
      <c r="I43239">
        <v>-0.40894000000000003</v>
      </c>
      <c r="K43239">
        <v>4323.5</v>
      </c>
      <c r="L43239">
        <v>-0.42114000000000001</v>
      </c>
    </row>
    <row r="43240" spans="2:12" x14ac:dyDescent="0.3">
      <c r="B43240">
        <v>4323.6093799999999</v>
      </c>
      <c r="C43240">
        <v>-0.40894000000000003</v>
      </c>
      <c r="E43240">
        <v>4323.5</v>
      </c>
      <c r="F43240">
        <v>-0.37841999999999998</v>
      </c>
      <c r="H43240">
        <v>4323.5</v>
      </c>
      <c r="I43240">
        <v>-0.39062999999999998</v>
      </c>
      <c r="K43240">
        <v>4323.5</v>
      </c>
      <c r="L43240">
        <v>-0.38451999999999997</v>
      </c>
    </row>
    <row r="43241" spans="2:12" x14ac:dyDescent="0.3">
      <c r="B43241">
        <v>4323.7031299999999</v>
      </c>
      <c r="C43241">
        <v>-0.40283000000000002</v>
      </c>
      <c r="E43241">
        <v>4323.625</v>
      </c>
      <c r="F43241">
        <v>-0.37841999999999998</v>
      </c>
      <c r="H43241">
        <v>4323.5</v>
      </c>
      <c r="I43241">
        <v>-0.38451999999999997</v>
      </c>
      <c r="K43241">
        <v>4323.75</v>
      </c>
      <c r="L43241">
        <v>-0.40894000000000003</v>
      </c>
    </row>
    <row r="43242" spans="2:12" x14ac:dyDescent="0.3">
      <c r="B43242">
        <v>4323.8125</v>
      </c>
      <c r="C43242">
        <v>-0.42114000000000001</v>
      </c>
      <c r="E43242">
        <v>4323.75</v>
      </c>
      <c r="F43242">
        <v>-0.40894000000000003</v>
      </c>
      <c r="H43242">
        <v>4323.75</v>
      </c>
      <c r="I43242">
        <v>-0.38451999999999997</v>
      </c>
      <c r="K43242">
        <v>4323.75</v>
      </c>
      <c r="L43242">
        <v>-0.36620999999999998</v>
      </c>
    </row>
    <row r="43243" spans="2:12" x14ac:dyDescent="0.3">
      <c r="B43243">
        <v>4323.90625</v>
      </c>
      <c r="C43243">
        <v>-0.45166000000000001</v>
      </c>
      <c r="E43243">
        <v>4323.875</v>
      </c>
      <c r="F43243">
        <v>-0.42725000000000002</v>
      </c>
      <c r="H43243">
        <v>4323.75</v>
      </c>
      <c r="I43243">
        <v>-0.40894000000000003</v>
      </c>
      <c r="K43243">
        <v>4324</v>
      </c>
      <c r="L43243">
        <v>-0.40894000000000003</v>
      </c>
    </row>
    <row r="43244" spans="2:12" x14ac:dyDescent="0.3">
      <c r="B43244">
        <v>4324</v>
      </c>
      <c r="C43244">
        <v>-0.38451999999999997</v>
      </c>
      <c r="E43244">
        <v>4324</v>
      </c>
      <c r="F43244">
        <v>-0.43335000000000001</v>
      </c>
      <c r="H43244">
        <v>4324</v>
      </c>
      <c r="I43244">
        <v>-0.42114000000000001</v>
      </c>
      <c r="K43244">
        <v>4324</v>
      </c>
      <c r="L43244">
        <v>-0.39673000000000003</v>
      </c>
    </row>
    <row r="43245" spans="2:12" x14ac:dyDescent="0.3">
      <c r="B43245">
        <v>4324.1093799999999</v>
      </c>
      <c r="C43245">
        <v>-0.40283000000000002</v>
      </c>
      <c r="E43245">
        <v>4324</v>
      </c>
      <c r="F43245">
        <v>-0.39673000000000003</v>
      </c>
      <c r="H43245">
        <v>4324</v>
      </c>
      <c r="I43245">
        <v>-0.44556000000000001</v>
      </c>
      <c r="K43245">
        <v>4324</v>
      </c>
      <c r="L43245">
        <v>-0.38451999999999997</v>
      </c>
    </row>
    <row r="43246" spans="2:12" x14ac:dyDescent="0.3">
      <c r="B43246">
        <v>4324.2031299999999</v>
      </c>
      <c r="C43246">
        <v>-0.38451999999999997</v>
      </c>
      <c r="E43246">
        <v>4324.125</v>
      </c>
      <c r="F43246">
        <v>-0.46387</v>
      </c>
      <c r="H43246">
        <v>4324</v>
      </c>
      <c r="I43246">
        <v>-0.41504000000000002</v>
      </c>
      <c r="K43246">
        <v>4324.25</v>
      </c>
      <c r="L43246">
        <v>-0.40283000000000002</v>
      </c>
    </row>
    <row r="43247" spans="2:12" x14ac:dyDescent="0.3">
      <c r="B43247">
        <v>4324.3125</v>
      </c>
      <c r="C43247">
        <v>-0.37230999999999997</v>
      </c>
      <c r="E43247">
        <v>4324.25</v>
      </c>
      <c r="F43247">
        <v>-0.48827999999999999</v>
      </c>
      <c r="H43247">
        <v>4324.25</v>
      </c>
      <c r="I43247">
        <v>-0.43335000000000001</v>
      </c>
      <c r="K43247">
        <v>4324.25</v>
      </c>
      <c r="L43247">
        <v>-0.41504000000000002</v>
      </c>
    </row>
    <row r="43248" spans="2:12" x14ac:dyDescent="0.3">
      <c r="B43248">
        <v>4324.40625</v>
      </c>
      <c r="C43248">
        <v>-0.42114000000000001</v>
      </c>
      <c r="E43248">
        <v>4324.375</v>
      </c>
      <c r="F43248">
        <v>-0.52490000000000003</v>
      </c>
      <c r="H43248">
        <v>4324.25</v>
      </c>
      <c r="I43248">
        <v>-0.45166000000000001</v>
      </c>
      <c r="K43248">
        <v>4324.5</v>
      </c>
      <c r="L43248">
        <v>-0.42114000000000001</v>
      </c>
    </row>
    <row r="43249" spans="2:12" x14ac:dyDescent="0.3">
      <c r="B43249">
        <v>4324.5</v>
      </c>
      <c r="C43249">
        <v>-0.39673000000000003</v>
      </c>
      <c r="E43249">
        <v>4324.5</v>
      </c>
      <c r="F43249">
        <v>-0.52490000000000003</v>
      </c>
      <c r="H43249">
        <v>4324.5</v>
      </c>
      <c r="I43249">
        <v>-0.42725000000000002</v>
      </c>
      <c r="K43249">
        <v>4324.5</v>
      </c>
      <c r="L43249">
        <v>-0.40894000000000003</v>
      </c>
    </row>
    <row r="43250" spans="2:12" x14ac:dyDescent="0.3">
      <c r="B43250">
        <v>4324.6093799999999</v>
      </c>
      <c r="C43250">
        <v>-0.40894000000000003</v>
      </c>
      <c r="E43250">
        <v>4324.5</v>
      </c>
      <c r="F43250">
        <v>-0.48218</v>
      </c>
      <c r="H43250">
        <v>4324.5</v>
      </c>
      <c r="I43250">
        <v>-0.39673000000000003</v>
      </c>
      <c r="K43250">
        <v>4324.5</v>
      </c>
      <c r="L43250">
        <v>-0.44556000000000001</v>
      </c>
    </row>
    <row r="43251" spans="2:12" x14ac:dyDescent="0.3">
      <c r="B43251">
        <v>4324.7031299999999</v>
      </c>
      <c r="C43251">
        <v>-0.38451999999999997</v>
      </c>
      <c r="E43251">
        <v>4324.625</v>
      </c>
      <c r="F43251">
        <v>-0.48827999999999999</v>
      </c>
      <c r="H43251">
        <v>4324.5</v>
      </c>
      <c r="I43251">
        <v>-0.42114000000000001</v>
      </c>
      <c r="K43251">
        <v>4324.75</v>
      </c>
      <c r="L43251">
        <v>-0.40283000000000002</v>
      </c>
    </row>
    <row r="43252" spans="2:12" x14ac:dyDescent="0.3">
      <c r="B43252">
        <v>4324.8125</v>
      </c>
      <c r="C43252">
        <v>-0.42725000000000002</v>
      </c>
      <c r="E43252">
        <v>4324.75</v>
      </c>
      <c r="F43252">
        <v>-0.46997</v>
      </c>
      <c r="H43252">
        <v>4324.75</v>
      </c>
      <c r="I43252">
        <v>-0.41504000000000002</v>
      </c>
      <c r="K43252">
        <v>4324.75</v>
      </c>
      <c r="L43252">
        <v>-0.38451999999999997</v>
      </c>
    </row>
    <row r="43253" spans="2:12" x14ac:dyDescent="0.3">
      <c r="B43253">
        <v>4324.90625</v>
      </c>
      <c r="C43253">
        <v>-0.41504000000000002</v>
      </c>
      <c r="E43253">
        <v>4324.875</v>
      </c>
      <c r="F43253">
        <v>-0.46387</v>
      </c>
      <c r="H43253">
        <v>4324.75</v>
      </c>
      <c r="I43253">
        <v>-0.38451999999999997</v>
      </c>
      <c r="K43253">
        <v>4325</v>
      </c>
      <c r="L43253">
        <v>-0.39673000000000003</v>
      </c>
    </row>
    <row r="43254" spans="2:12" x14ac:dyDescent="0.3">
      <c r="B43254">
        <v>4325</v>
      </c>
      <c r="C43254">
        <v>-0.43335000000000001</v>
      </c>
      <c r="E43254">
        <v>4325</v>
      </c>
      <c r="F43254">
        <v>-0.46387</v>
      </c>
      <c r="H43254">
        <v>4325</v>
      </c>
      <c r="I43254">
        <v>-0.38451999999999997</v>
      </c>
      <c r="K43254">
        <v>4325</v>
      </c>
      <c r="L43254">
        <v>-0.42725000000000002</v>
      </c>
    </row>
    <row r="43255" spans="2:12" x14ac:dyDescent="0.3">
      <c r="B43255">
        <v>4325.1093799999999</v>
      </c>
      <c r="C43255">
        <v>-0.40283000000000002</v>
      </c>
      <c r="E43255">
        <v>4325</v>
      </c>
      <c r="F43255">
        <v>-0.48827999999999999</v>
      </c>
      <c r="H43255">
        <v>4325</v>
      </c>
      <c r="I43255">
        <v>-0.39062999999999998</v>
      </c>
      <c r="K43255">
        <v>4325</v>
      </c>
      <c r="L43255">
        <v>-0.42114000000000001</v>
      </c>
    </row>
    <row r="43256" spans="2:12" x14ac:dyDescent="0.3">
      <c r="B43256">
        <v>4325.2031299999999</v>
      </c>
      <c r="C43256">
        <v>-0.40894000000000003</v>
      </c>
      <c r="E43256">
        <v>4325.125</v>
      </c>
      <c r="F43256">
        <v>-0.43945000000000001</v>
      </c>
      <c r="H43256">
        <v>4325</v>
      </c>
      <c r="I43256">
        <v>-0.40283000000000002</v>
      </c>
      <c r="K43256">
        <v>4325.25</v>
      </c>
      <c r="L43256">
        <v>-0.42114000000000001</v>
      </c>
    </row>
    <row r="43257" spans="2:12" x14ac:dyDescent="0.3">
      <c r="B43257">
        <v>4325.3125</v>
      </c>
      <c r="C43257">
        <v>-0.42725000000000002</v>
      </c>
      <c r="E43257">
        <v>4325.25</v>
      </c>
      <c r="F43257">
        <v>-0.44556000000000001</v>
      </c>
      <c r="H43257">
        <v>4325.25</v>
      </c>
      <c r="I43257">
        <v>-0.41504000000000002</v>
      </c>
      <c r="K43257">
        <v>4325.25</v>
      </c>
      <c r="L43257">
        <v>-0.40894000000000003</v>
      </c>
    </row>
    <row r="43258" spans="2:12" x14ac:dyDescent="0.3">
      <c r="B43258">
        <v>4325.40625</v>
      </c>
      <c r="C43258">
        <v>-0.43945000000000001</v>
      </c>
      <c r="E43258">
        <v>4325.375</v>
      </c>
      <c r="F43258">
        <v>-0.40894000000000003</v>
      </c>
      <c r="H43258">
        <v>4325.25</v>
      </c>
      <c r="I43258">
        <v>-0.42725000000000002</v>
      </c>
      <c r="K43258">
        <v>4325.5</v>
      </c>
      <c r="L43258">
        <v>-0.38451999999999997</v>
      </c>
    </row>
    <row r="43259" spans="2:12" x14ac:dyDescent="0.3">
      <c r="B43259">
        <v>4325.5</v>
      </c>
      <c r="C43259">
        <v>-0.43945000000000001</v>
      </c>
      <c r="E43259">
        <v>4325.5</v>
      </c>
      <c r="F43259">
        <v>-0.39673000000000003</v>
      </c>
      <c r="H43259">
        <v>4325.5</v>
      </c>
      <c r="I43259">
        <v>-0.42725000000000002</v>
      </c>
      <c r="K43259">
        <v>4325.5</v>
      </c>
      <c r="L43259">
        <v>-0.43945000000000001</v>
      </c>
    </row>
    <row r="43260" spans="2:12" x14ac:dyDescent="0.3">
      <c r="B43260">
        <v>4325.6093799999999</v>
      </c>
      <c r="C43260">
        <v>-0.45166000000000001</v>
      </c>
      <c r="E43260">
        <v>4325.5</v>
      </c>
      <c r="F43260">
        <v>-0.44556000000000001</v>
      </c>
      <c r="H43260">
        <v>4325.5</v>
      </c>
      <c r="I43260">
        <v>-0.43945000000000001</v>
      </c>
      <c r="K43260">
        <v>4325.5</v>
      </c>
      <c r="L43260">
        <v>-0.42114000000000001</v>
      </c>
    </row>
    <row r="43261" spans="2:12" x14ac:dyDescent="0.3">
      <c r="B43261">
        <v>4325.7031299999999</v>
      </c>
      <c r="C43261">
        <v>-0.43335000000000001</v>
      </c>
      <c r="E43261">
        <v>4325.625</v>
      </c>
      <c r="F43261">
        <v>-0.42114000000000001</v>
      </c>
      <c r="H43261">
        <v>4325.5</v>
      </c>
      <c r="I43261">
        <v>-0.39673000000000003</v>
      </c>
      <c r="K43261">
        <v>4325.75</v>
      </c>
      <c r="L43261">
        <v>-0.45166000000000001</v>
      </c>
    </row>
    <row r="43262" spans="2:12" x14ac:dyDescent="0.3">
      <c r="B43262">
        <v>4325.8125</v>
      </c>
      <c r="C43262">
        <v>-0.40894000000000003</v>
      </c>
      <c r="E43262">
        <v>4325.75</v>
      </c>
      <c r="F43262">
        <v>-0.38451999999999997</v>
      </c>
      <c r="H43262">
        <v>4325.75</v>
      </c>
      <c r="I43262">
        <v>-0.42114000000000001</v>
      </c>
      <c r="K43262">
        <v>4325.75</v>
      </c>
      <c r="L43262">
        <v>-0.40894000000000003</v>
      </c>
    </row>
    <row r="43263" spans="2:12" x14ac:dyDescent="0.3">
      <c r="B43263">
        <v>4325.90625</v>
      </c>
      <c r="C43263">
        <v>-0.40894000000000003</v>
      </c>
      <c r="E43263">
        <v>4325.875</v>
      </c>
      <c r="F43263">
        <v>-0.39062999999999998</v>
      </c>
      <c r="H43263">
        <v>4325.75</v>
      </c>
      <c r="I43263">
        <v>-0.39062999999999998</v>
      </c>
      <c r="K43263">
        <v>4326</v>
      </c>
      <c r="L43263">
        <v>-0.42725000000000002</v>
      </c>
    </row>
    <row r="43264" spans="2:12" x14ac:dyDescent="0.3">
      <c r="B43264">
        <v>4326</v>
      </c>
      <c r="C43264">
        <v>-0.39673000000000003</v>
      </c>
      <c r="E43264">
        <v>4326</v>
      </c>
      <c r="F43264">
        <v>-0.40283000000000002</v>
      </c>
      <c r="H43264">
        <v>4326</v>
      </c>
      <c r="I43264">
        <v>-0.37841999999999998</v>
      </c>
      <c r="K43264">
        <v>4326</v>
      </c>
      <c r="L43264">
        <v>-0.44556000000000001</v>
      </c>
    </row>
    <row r="43265" spans="2:12" x14ac:dyDescent="0.3">
      <c r="B43265">
        <v>4326.1093799999999</v>
      </c>
      <c r="C43265">
        <v>-0.40283000000000002</v>
      </c>
      <c r="E43265">
        <v>4326</v>
      </c>
      <c r="F43265">
        <v>-0.37230999999999997</v>
      </c>
      <c r="H43265">
        <v>4326</v>
      </c>
      <c r="I43265">
        <v>-0.42725000000000002</v>
      </c>
      <c r="K43265">
        <v>4326</v>
      </c>
      <c r="L43265">
        <v>-0.44556000000000001</v>
      </c>
    </row>
    <row r="43266" spans="2:12" x14ac:dyDescent="0.3">
      <c r="B43266">
        <v>4326.2031299999999</v>
      </c>
      <c r="C43266">
        <v>-0.40894000000000003</v>
      </c>
      <c r="E43266">
        <v>4326.125</v>
      </c>
      <c r="F43266">
        <v>-0.41504000000000002</v>
      </c>
      <c r="H43266">
        <v>4326</v>
      </c>
      <c r="I43266">
        <v>-0.40283000000000002</v>
      </c>
      <c r="K43266">
        <v>4326.25</v>
      </c>
      <c r="L43266">
        <v>-0.39062999999999998</v>
      </c>
    </row>
    <row r="43267" spans="2:12" x14ac:dyDescent="0.3">
      <c r="B43267">
        <v>4326.3125</v>
      </c>
      <c r="C43267">
        <v>-0.40894000000000003</v>
      </c>
      <c r="E43267">
        <v>4326.25</v>
      </c>
      <c r="F43267">
        <v>-0.38451999999999997</v>
      </c>
      <c r="H43267">
        <v>4326.25</v>
      </c>
      <c r="I43267">
        <v>-0.36010999999999999</v>
      </c>
      <c r="K43267">
        <v>4326.25</v>
      </c>
      <c r="L43267">
        <v>-0.40283000000000002</v>
      </c>
    </row>
    <row r="43268" spans="2:12" x14ac:dyDescent="0.3">
      <c r="B43268">
        <v>4326.40625</v>
      </c>
      <c r="C43268">
        <v>-0.40283000000000002</v>
      </c>
      <c r="E43268">
        <v>4326.375</v>
      </c>
      <c r="F43268">
        <v>-0.39673000000000003</v>
      </c>
      <c r="H43268">
        <v>4326.25</v>
      </c>
      <c r="I43268">
        <v>-0.38451999999999997</v>
      </c>
      <c r="K43268">
        <v>4326.5</v>
      </c>
      <c r="L43268">
        <v>-0.40894000000000003</v>
      </c>
    </row>
    <row r="43269" spans="2:12" x14ac:dyDescent="0.3">
      <c r="B43269">
        <v>4326.5</v>
      </c>
      <c r="C43269">
        <v>-0.40283000000000002</v>
      </c>
      <c r="E43269">
        <v>4326.5</v>
      </c>
      <c r="F43269">
        <v>-0.39673000000000003</v>
      </c>
      <c r="H43269">
        <v>4326.5</v>
      </c>
      <c r="I43269">
        <v>-0.39673000000000003</v>
      </c>
      <c r="K43269">
        <v>4326.5</v>
      </c>
      <c r="L43269">
        <v>-0.36620999999999998</v>
      </c>
    </row>
    <row r="43270" spans="2:12" x14ac:dyDescent="0.3">
      <c r="B43270">
        <v>4326.6093799999999</v>
      </c>
      <c r="C43270">
        <v>-0.45776</v>
      </c>
      <c r="E43270">
        <v>4326.5</v>
      </c>
      <c r="F43270">
        <v>-0.34179999999999999</v>
      </c>
      <c r="H43270">
        <v>4326.5</v>
      </c>
      <c r="I43270">
        <v>-0.39062999999999998</v>
      </c>
      <c r="K43270">
        <v>4326.5</v>
      </c>
      <c r="L43270">
        <v>-0.42114000000000001</v>
      </c>
    </row>
    <row r="43271" spans="2:12" x14ac:dyDescent="0.3">
      <c r="B43271">
        <v>4326.7031299999999</v>
      </c>
      <c r="C43271">
        <v>-0.39673000000000003</v>
      </c>
      <c r="E43271">
        <v>4326.625</v>
      </c>
      <c r="F43271">
        <v>-0.38451999999999997</v>
      </c>
      <c r="H43271">
        <v>4326.5</v>
      </c>
      <c r="I43271">
        <v>-0.44556000000000001</v>
      </c>
      <c r="K43271">
        <v>4326.75</v>
      </c>
      <c r="L43271">
        <v>-0.38451999999999997</v>
      </c>
    </row>
    <row r="43272" spans="2:12" x14ac:dyDescent="0.3">
      <c r="B43272">
        <v>4326.8125</v>
      </c>
      <c r="C43272">
        <v>-0.40894000000000003</v>
      </c>
      <c r="E43272">
        <v>4326.75</v>
      </c>
      <c r="F43272">
        <v>-0.40283000000000002</v>
      </c>
      <c r="H43272">
        <v>4326.75</v>
      </c>
      <c r="I43272">
        <v>-0.39673000000000003</v>
      </c>
      <c r="K43272">
        <v>4326.75</v>
      </c>
      <c r="L43272">
        <v>-0.39062999999999998</v>
      </c>
    </row>
    <row r="43273" spans="2:12" x14ac:dyDescent="0.3">
      <c r="B43273">
        <v>4326.90625</v>
      </c>
      <c r="C43273">
        <v>-0.39673000000000003</v>
      </c>
      <c r="E43273">
        <v>4326.875</v>
      </c>
      <c r="F43273">
        <v>-0.34789999999999999</v>
      </c>
      <c r="H43273">
        <v>4326.75</v>
      </c>
      <c r="I43273">
        <v>-0.42725000000000002</v>
      </c>
      <c r="K43273">
        <v>4327</v>
      </c>
      <c r="L43273">
        <v>-0.37841999999999998</v>
      </c>
    </row>
    <row r="43274" spans="2:12" x14ac:dyDescent="0.3">
      <c r="B43274">
        <v>4327</v>
      </c>
      <c r="C43274">
        <v>-0.40283000000000002</v>
      </c>
      <c r="E43274">
        <v>4327</v>
      </c>
      <c r="F43274">
        <v>-0.39062999999999998</v>
      </c>
      <c r="H43274">
        <v>4327</v>
      </c>
      <c r="I43274">
        <v>-0.41504000000000002</v>
      </c>
      <c r="K43274">
        <v>4327</v>
      </c>
      <c r="L43274">
        <v>-0.37230999999999997</v>
      </c>
    </row>
    <row r="43275" spans="2:12" x14ac:dyDescent="0.3">
      <c r="B43275">
        <v>4327.1093799999999</v>
      </c>
      <c r="C43275">
        <v>-0.37841999999999998</v>
      </c>
      <c r="E43275">
        <v>4327</v>
      </c>
      <c r="F43275">
        <v>-0.41504000000000002</v>
      </c>
      <c r="H43275">
        <v>4327</v>
      </c>
      <c r="I43275">
        <v>-0.41504000000000002</v>
      </c>
      <c r="K43275">
        <v>4327</v>
      </c>
      <c r="L43275">
        <v>-0.34789999999999999</v>
      </c>
    </row>
    <row r="43276" spans="2:12" x14ac:dyDescent="0.3">
      <c r="B43276">
        <v>4327.2031299999999</v>
      </c>
      <c r="C43276">
        <v>-0.37841999999999998</v>
      </c>
      <c r="E43276">
        <v>4327.125</v>
      </c>
      <c r="F43276">
        <v>-0.37841999999999998</v>
      </c>
      <c r="H43276">
        <v>4327</v>
      </c>
      <c r="I43276">
        <v>-0.42725000000000002</v>
      </c>
      <c r="K43276">
        <v>4327.25</v>
      </c>
      <c r="L43276">
        <v>-0.39062999999999998</v>
      </c>
    </row>
    <row r="43277" spans="2:12" x14ac:dyDescent="0.3">
      <c r="B43277">
        <v>4327.3125</v>
      </c>
      <c r="C43277">
        <v>-0.37841999999999998</v>
      </c>
      <c r="E43277">
        <v>4327.25</v>
      </c>
      <c r="F43277">
        <v>-0.38451999999999997</v>
      </c>
      <c r="H43277">
        <v>4327.25</v>
      </c>
      <c r="I43277">
        <v>-0.41504000000000002</v>
      </c>
      <c r="K43277">
        <v>4327.25</v>
      </c>
      <c r="L43277">
        <v>-0.36620999999999998</v>
      </c>
    </row>
    <row r="43278" spans="2:12" x14ac:dyDescent="0.3">
      <c r="B43278">
        <v>4327.40625</v>
      </c>
      <c r="C43278">
        <v>-0.37230999999999997</v>
      </c>
      <c r="E43278">
        <v>4327.375</v>
      </c>
      <c r="F43278">
        <v>-0.39673000000000003</v>
      </c>
      <c r="H43278">
        <v>4327.25</v>
      </c>
      <c r="I43278">
        <v>-0.36620999999999998</v>
      </c>
      <c r="K43278">
        <v>4327.5</v>
      </c>
      <c r="L43278">
        <v>-0.39062999999999998</v>
      </c>
    </row>
    <row r="43279" spans="2:12" x14ac:dyDescent="0.3">
      <c r="B43279">
        <v>4327.5</v>
      </c>
      <c r="C43279">
        <v>-0.39673000000000003</v>
      </c>
      <c r="E43279">
        <v>4327.5</v>
      </c>
      <c r="F43279">
        <v>-0.37841999999999998</v>
      </c>
      <c r="H43279">
        <v>4327.5</v>
      </c>
      <c r="I43279">
        <v>-0.35399999999999998</v>
      </c>
      <c r="K43279">
        <v>4327.5</v>
      </c>
      <c r="L43279">
        <v>-0.36010999999999999</v>
      </c>
    </row>
    <row r="43280" spans="2:12" x14ac:dyDescent="0.3">
      <c r="B43280">
        <v>4327.6093799999999</v>
      </c>
      <c r="C43280">
        <v>-0.36010999999999999</v>
      </c>
      <c r="E43280">
        <v>4327.5</v>
      </c>
      <c r="F43280">
        <v>-0.40283000000000002</v>
      </c>
      <c r="H43280">
        <v>4327.5</v>
      </c>
      <c r="I43280">
        <v>-0.39673000000000003</v>
      </c>
      <c r="K43280">
        <v>4327.5</v>
      </c>
      <c r="L43280">
        <v>-0.32349</v>
      </c>
    </row>
    <row r="43281" spans="2:12" x14ac:dyDescent="0.3">
      <c r="B43281">
        <v>4327.7031299999999</v>
      </c>
      <c r="C43281">
        <v>-0.41504000000000002</v>
      </c>
      <c r="E43281">
        <v>4327.625</v>
      </c>
      <c r="F43281">
        <v>-0.37841999999999998</v>
      </c>
      <c r="H43281">
        <v>4327.5</v>
      </c>
      <c r="I43281">
        <v>-0.31738</v>
      </c>
      <c r="K43281">
        <v>4327.75</v>
      </c>
      <c r="L43281">
        <v>-0.36620999999999998</v>
      </c>
    </row>
    <row r="43282" spans="2:12" x14ac:dyDescent="0.3">
      <c r="B43282">
        <v>4327.8125</v>
      </c>
      <c r="C43282">
        <v>-0.36620999999999998</v>
      </c>
      <c r="E43282">
        <v>4327.75</v>
      </c>
      <c r="F43282">
        <v>-0.39673000000000003</v>
      </c>
      <c r="H43282">
        <v>4327.75</v>
      </c>
      <c r="I43282">
        <v>-0.38451999999999997</v>
      </c>
      <c r="K43282">
        <v>4327.75</v>
      </c>
      <c r="L43282">
        <v>-0.37230999999999997</v>
      </c>
    </row>
    <row r="43283" spans="2:12" x14ac:dyDescent="0.3">
      <c r="B43283">
        <v>4327.90625</v>
      </c>
      <c r="C43283">
        <v>-0.35399999999999998</v>
      </c>
      <c r="E43283">
        <v>4327.875</v>
      </c>
      <c r="F43283">
        <v>-0.39673000000000003</v>
      </c>
      <c r="H43283">
        <v>4327.75</v>
      </c>
      <c r="I43283">
        <v>-0.35399999999999998</v>
      </c>
      <c r="K43283">
        <v>4328</v>
      </c>
      <c r="L43283">
        <v>-0.35399999999999998</v>
      </c>
    </row>
    <row r="43284" spans="2:12" x14ac:dyDescent="0.3">
      <c r="B43284">
        <v>4328</v>
      </c>
      <c r="C43284">
        <v>-0.37230999999999997</v>
      </c>
      <c r="E43284">
        <v>4328</v>
      </c>
      <c r="F43284">
        <v>-0.40283000000000002</v>
      </c>
      <c r="H43284">
        <v>4328</v>
      </c>
      <c r="I43284">
        <v>-0.36010999999999999</v>
      </c>
      <c r="K43284">
        <v>4328</v>
      </c>
      <c r="L43284">
        <v>-0.34789999999999999</v>
      </c>
    </row>
    <row r="43285" spans="2:12" x14ac:dyDescent="0.3">
      <c r="B43285">
        <v>4328.1093799999999</v>
      </c>
      <c r="C43285">
        <v>-0.34179999999999999</v>
      </c>
      <c r="E43285">
        <v>4328</v>
      </c>
      <c r="F43285">
        <v>-0.37230999999999997</v>
      </c>
      <c r="H43285">
        <v>4328</v>
      </c>
      <c r="I43285">
        <v>-0.37230999999999997</v>
      </c>
      <c r="K43285">
        <v>4328</v>
      </c>
      <c r="L43285">
        <v>-0.34179999999999999</v>
      </c>
    </row>
    <row r="43286" spans="2:12" x14ac:dyDescent="0.3">
      <c r="B43286">
        <v>4328.2031299999999</v>
      </c>
      <c r="C43286">
        <v>-0.36010999999999999</v>
      </c>
      <c r="E43286">
        <v>4328.125</v>
      </c>
      <c r="F43286">
        <v>-0.37230999999999997</v>
      </c>
      <c r="H43286">
        <v>4328</v>
      </c>
      <c r="I43286">
        <v>-0.32349</v>
      </c>
      <c r="K43286">
        <v>4328.25</v>
      </c>
      <c r="L43286">
        <v>-0.29907</v>
      </c>
    </row>
    <row r="43287" spans="2:12" x14ac:dyDescent="0.3">
      <c r="B43287">
        <v>4328.3125</v>
      </c>
      <c r="C43287">
        <v>-0.37230999999999997</v>
      </c>
      <c r="E43287">
        <v>4328.25</v>
      </c>
      <c r="F43287">
        <v>-0.35399999999999998</v>
      </c>
      <c r="H43287">
        <v>4328.25</v>
      </c>
      <c r="I43287">
        <v>-0.35399999999999998</v>
      </c>
      <c r="K43287">
        <v>4328.25</v>
      </c>
      <c r="L43287">
        <v>-0.31738</v>
      </c>
    </row>
    <row r="43288" spans="2:12" x14ac:dyDescent="0.3">
      <c r="B43288">
        <v>4328.40625</v>
      </c>
      <c r="C43288">
        <v>-0.42114000000000001</v>
      </c>
      <c r="E43288">
        <v>4328.375</v>
      </c>
      <c r="F43288">
        <v>-0.37841999999999998</v>
      </c>
      <c r="H43288">
        <v>4328.25</v>
      </c>
      <c r="I43288">
        <v>-0.35399999999999998</v>
      </c>
      <c r="K43288">
        <v>4328.5</v>
      </c>
      <c r="L43288">
        <v>-0.34179999999999999</v>
      </c>
    </row>
    <row r="43289" spans="2:12" x14ac:dyDescent="0.3">
      <c r="B43289">
        <v>4328.5</v>
      </c>
      <c r="C43289">
        <v>-0.37841999999999998</v>
      </c>
      <c r="E43289">
        <v>4328.5</v>
      </c>
      <c r="F43289">
        <v>-0.42114000000000001</v>
      </c>
      <c r="H43289">
        <v>4328.5</v>
      </c>
      <c r="I43289">
        <v>-0.37230999999999997</v>
      </c>
      <c r="K43289">
        <v>4328.5</v>
      </c>
      <c r="L43289">
        <v>-0.29907</v>
      </c>
    </row>
    <row r="43290" spans="2:12" x14ac:dyDescent="0.3">
      <c r="B43290">
        <v>4328.6093799999999</v>
      </c>
      <c r="C43290">
        <v>-0.39673000000000003</v>
      </c>
      <c r="E43290">
        <v>4328.5</v>
      </c>
      <c r="F43290">
        <v>-0.36620999999999998</v>
      </c>
      <c r="H43290">
        <v>4328.5</v>
      </c>
      <c r="I43290">
        <v>-0.31738</v>
      </c>
      <c r="K43290">
        <v>4328.5</v>
      </c>
      <c r="L43290">
        <v>-0.35399999999999998</v>
      </c>
    </row>
    <row r="43291" spans="2:12" x14ac:dyDescent="0.3">
      <c r="B43291">
        <v>4328.7031299999999</v>
      </c>
      <c r="C43291">
        <v>-0.34179999999999999</v>
      </c>
      <c r="E43291">
        <v>4328.625</v>
      </c>
      <c r="F43291">
        <v>-0.38451999999999997</v>
      </c>
      <c r="H43291">
        <v>4328.5</v>
      </c>
      <c r="I43291">
        <v>-0.31128</v>
      </c>
      <c r="K43291">
        <v>4328.75</v>
      </c>
      <c r="L43291">
        <v>-0.34179999999999999</v>
      </c>
    </row>
    <row r="43292" spans="2:12" x14ac:dyDescent="0.3">
      <c r="B43292">
        <v>4328.8125</v>
      </c>
      <c r="C43292">
        <v>-0.37230999999999997</v>
      </c>
      <c r="E43292">
        <v>4328.75</v>
      </c>
      <c r="F43292">
        <v>-0.35399999999999998</v>
      </c>
      <c r="H43292">
        <v>4328.75</v>
      </c>
      <c r="I43292">
        <v>-0.26245000000000002</v>
      </c>
      <c r="K43292">
        <v>4328.75</v>
      </c>
      <c r="L43292">
        <v>-0.34789999999999999</v>
      </c>
    </row>
    <row r="43293" spans="2:12" x14ac:dyDescent="0.3">
      <c r="B43293">
        <v>4328.90625</v>
      </c>
      <c r="C43293">
        <v>-0.37841999999999998</v>
      </c>
      <c r="E43293">
        <v>4328.875</v>
      </c>
      <c r="F43293">
        <v>-0.37230999999999997</v>
      </c>
      <c r="H43293">
        <v>4328.75</v>
      </c>
      <c r="I43293">
        <v>-0.30518000000000001</v>
      </c>
      <c r="K43293">
        <v>4329</v>
      </c>
      <c r="L43293">
        <v>-0.36620999999999998</v>
      </c>
    </row>
    <row r="43294" spans="2:12" x14ac:dyDescent="0.3">
      <c r="B43294">
        <v>4329</v>
      </c>
      <c r="C43294">
        <v>-0.34789999999999999</v>
      </c>
      <c r="E43294">
        <v>4329</v>
      </c>
      <c r="F43294">
        <v>-0.34179999999999999</v>
      </c>
      <c r="H43294">
        <v>4329</v>
      </c>
      <c r="I43294">
        <v>-0.34789999999999999</v>
      </c>
      <c r="K43294">
        <v>4329</v>
      </c>
      <c r="L43294">
        <v>-0.37230999999999997</v>
      </c>
    </row>
    <row r="43295" spans="2:12" x14ac:dyDescent="0.3">
      <c r="B43295">
        <v>4329.1093799999999</v>
      </c>
      <c r="C43295">
        <v>-0.37841999999999998</v>
      </c>
      <c r="E43295">
        <v>4329</v>
      </c>
      <c r="F43295">
        <v>-0.35399999999999998</v>
      </c>
      <c r="H43295">
        <v>4329</v>
      </c>
      <c r="I43295">
        <v>-0.30518000000000001</v>
      </c>
      <c r="K43295">
        <v>4329</v>
      </c>
      <c r="L43295">
        <v>-0.39062999999999998</v>
      </c>
    </row>
    <row r="43296" spans="2:12" x14ac:dyDescent="0.3">
      <c r="B43296">
        <v>4329.2031299999999</v>
      </c>
      <c r="C43296">
        <v>-0.37841999999999998</v>
      </c>
      <c r="E43296">
        <v>4329.125</v>
      </c>
      <c r="F43296">
        <v>-0.34179999999999999</v>
      </c>
      <c r="H43296">
        <v>4329</v>
      </c>
      <c r="I43296">
        <v>-0.36010999999999999</v>
      </c>
      <c r="K43296">
        <v>4329.25</v>
      </c>
      <c r="L43296">
        <v>-0.41504000000000002</v>
      </c>
    </row>
    <row r="43297" spans="2:12" x14ac:dyDescent="0.3">
      <c r="B43297">
        <v>4329.3125</v>
      </c>
      <c r="C43297">
        <v>-0.37230999999999997</v>
      </c>
      <c r="E43297">
        <v>4329.25</v>
      </c>
      <c r="F43297">
        <v>-0.33568999999999999</v>
      </c>
      <c r="H43297">
        <v>4329.25</v>
      </c>
      <c r="I43297">
        <v>-0.37841999999999998</v>
      </c>
      <c r="K43297">
        <v>4329.25</v>
      </c>
      <c r="L43297">
        <v>-0.39673000000000003</v>
      </c>
    </row>
    <row r="43298" spans="2:12" x14ac:dyDescent="0.3">
      <c r="B43298">
        <v>4329.40625</v>
      </c>
      <c r="C43298">
        <v>-0.36010999999999999</v>
      </c>
      <c r="E43298">
        <v>4329.375</v>
      </c>
      <c r="F43298">
        <v>-0.36010999999999999</v>
      </c>
      <c r="H43298">
        <v>4329.25</v>
      </c>
      <c r="I43298">
        <v>-0.36010999999999999</v>
      </c>
      <c r="K43298">
        <v>4329.5</v>
      </c>
      <c r="L43298">
        <v>-0.39673000000000003</v>
      </c>
    </row>
    <row r="43299" spans="2:12" x14ac:dyDescent="0.3">
      <c r="B43299">
        <v>4329.5</v>
      </c>
      <c r="C43299">
        <v>-0.39673000000000003</v>
      </c>
      <c r="E43299">
        <v>4329.5</v>
      </c>
      <c r="F43299">
        <v>-0.34789999999999999</v>
      </c>
      <c r="H43299">
        <v>4329.5</v>
      </c>
      <c r="I43299">
        <v>-0.37841999999999998</v>
      </c>
      <c r="K43299">
        <v>4329.5</v>
      </c>
      <c r="L43299">
        <v>-0.43335000000000001</v>
      </c>
    </row>
    <row r="43300" spans="2:12" x14ac:dyDescent="0.3">
      <c r="B43300">
        <v>4329.6093799999999</v>
      </c>
      <c r="C43300">
        <v>-0.36010999999999999</v>
      </c>
      <c r="E43300">
        <v>4329.5</v>
      </c>
      <c r="F43300">
        <v>-0.35399999999999998</v>
      </c>
      <c r="H43300">
        <v>4329.5</v>
      </c>
      <c r="I43300">
        <v>-0.40894000000000003</v>
      </c>
      <c r="K43300">
        <v>4329.5</v>
      </c>
      <c r="L43300">
        <v>-0.37230999999999997</v>
      </c>
    </row>
    <row r="43301" spans="2:12" x14ac:dyDescent="0.3">
      <c r="B43301">
        <v>4329.7031299999999</v>
      </c>
      <c r="C43301">
        <v>-0.42114000000000001</v>
      </c>
      <c r="E43301">
        <v>4329.625</v>
      </c>
      <c r="F43301">
        <v>-0.34179999999999999</v>
      </c>
      <c r="H43301">
        <v>4329.5</v>
      </c>
      <c r="I43301">
        <v>-0.36620999999999998</v>
      </c>
      <c r="K43301">
        <v>4329.75</v>
      </c>
      <c r="L43301">
        <v>-0.39673000000000003</v>
      </c>
    </row>
    <row r="43302" spans="2:12" x14ac:dyDescent="0.3">
      <c r="B43302">
        <v>4329.8125</v>
      </c>
      <c r="C43302">
        <v>-0.42114000000000001</v>
      </c>
      <c r="E43302">
        <v>4329.75</v>
      </c>
      <c r="F43302">
        <v>-0.39673000000000003</v>
      </c>
      <c r="H43302">
        <v>4329.75</v>
      </c>
      <c r="I43302">
        <v>-0.40894000000000003</v>
      </c>
      <c r="K43302">
        <v>4329.75</v>
      </c>
      <c r="L43302">
        <v>-0.37841999999999998</v>
      </c>
    </row>
    <row r="43303" spans="2:12" x14ac:dyDescent="0.3">
      <c r="B43303">
        <v>4329.90625</v>
      </c>
      <c r="C43303">
        <v>-0.39062999999999998</v>
      </c>
      <c r="E43303">
        <v>4329.875</v>
      </c>
      <c r="F43303">
        <v>-0.38451999999999997</v>
      </c>
      <c r="H43303">
        <v>4329.75</v>
      </c>
      <c r="I43303">
        <v>-0.39062999999999998</v>
      </c>
      <c r="K43303">
        <v>4330</v>
      </c>
      <c r="L43303">
        <v>-0.34179999999999999</v>
      </c>
    </row>
    <row r="43304" spans="2:12" x14ac:dyDescent="0.3">
      <c r="B43304">
        <v>4330</v>
      </c>
      <c r="C43304">
        <v>-0.42114000000000001</v>
      </c>
      <c r="E43304">
        <v>4330</v>
      </c>
      <c r="F43304">
        <v>-0.40894000000000003</v>
      </c>
      <c r="H43304">
        <v>4330</v>
      </c>
      <c r="I43304">
        <v>-0.38451999999999997</v>
      </c>
      <c r="K43304">
        <v>4330</v>
      </c>
      <c r="L43304">
        <v>-0.37841999999999998</v>
      </c>
    </row>
    <row r="43305" spans="2:12" x14ac:dyDescent="0.3">
      <c r="B43305">
        <v>4330.1093799999999</v>
      </c>
      <c r="C43305">
        <v>-0.42114000000000001</v>
      </c>
      <c r="E43305">
        <v>4330</v>
      </c>
      <c r="F43305">
        <v>-0.40894000000000003</v>
      </c>
      <c r="H43305">
        <v>4330</v>
      </c>
      <c r="I43305">
        <v>-0.39673000000000003</v>
      </c>
      <c r="K43305">
        <v>4330</v>
      </c>
      <c r="L43305">
        <v>-0.38451999999999997</v>
      </c>
    </row>
    <row r="43306" spans="2:12" x14ac:dyDescent="0.3">
      <c r="B43306">
        <v>4330.2031299999999</v>
      </c>
      <c r="C43306">
        <v>-0.42114000000000001</v>
      </c>
      <c r="E43306">
        <v>4330.125</v>
      </c>
      <c r="F43306">
        <v>-0.43335000000000001</v>
      </c>
      <c r="H43306">
        <v>4330</v>
      </c>
      <c r="I43306">
        <v>-0.38451999999999997</v>
      </c>
      <c r="K43306">
        <v>4330.25</v>
      </c>
      <c r="L43306">
        <v>-0.40283000000000002</v>
      </c>
    </row>
    <row r="43307" spans="2:12" x14ac:dyDescent="0.3">
      <c r="B43307">
        <v>4330.3125</v>
      </c>
      <c r="C43307">
        <v>-0.43335000000000001</v>
      </c>
      <c r="E43307">
        <v>4330.25</v>
      </c>
      <c r="F43307">
        <v>-0.44556000000000001</v>
      </c>
      <c r="H43307">
        <v>4330.25</v>
      </c>
      <c r="I43307">
        <v>-0.39062999999999998</v>
      </c>
      <c r="K43307">
        <v>4330.25</v>
      </c>
      <c r="L43307">
        <v>-0.37841999999999998</v>
      </c>
    </row>
    <row r="43308" spans="2:12" x14ac:dyDescent="0.3">
      <c r="B43308">
        <v>4330.40625</v>
      </c>
      <c r="C43308">
        <v>-0.43945000000000001</v>
      </c>
      <c r="E43308">
        <v>4330.375</v>
      </c>
      <c r="F43308">
        <v>-0.40894000000000003</v>
      </c>
      <c r="H43308">
        <v>4330.25</v>
      </c>
      <c r="I43308">
        <v>-0.40894000000000003</v>
      </c>
      <c r="K43308">
        <v>4330.5</v>
      </c>
      <c r="L43308">
        <v>-0.41504000000000002</v>
      </c>
    </row>
    <row r="43309" spans="2:12" x14ac:dyDescent="0.3">
      <c r="B43309">
        <v>4330.5</v>
      </c>
      <c r="C43309">
        <v>-0.39062999999999998</v>
      </c>
      <c r="E43309">
        <v>4330.5</v>
      </c>
      <c r="F43309">
        <v>-0.41504000000000002</v>
      </c>
      <c r="H43309">
        <v>4330.5</v>
      </c>
      <c r="I43309">
        <v>-0.40283000000000002</v>
      </c>
      <c r="K43309">
        <v>4330.5</v>
      </c>
      <c r="L43309">
        <v>-0.39062999999999998</v>
      </c>
    </row>
    <row r="43310" spans="2:12" x14ac:dyDescent="0.3">
      <c r="B43310">
        <v>4330.6093799999999</v>
      </c>
      <c r="C43310">
        <v>-0.45166000000000001</v>
      </c>
      <c r="E43310">
        <v>4330.5</v>
      </c>
      <c r="F43310">
        <v>-0.40283000000000002</v>
      </c>
      <c r="H43310">
        <v>4330.5</v>
      </c>
      <c r="I43310">
        <v>-0.40283000000000002</v>
      </c>
      <c r="K43310">
        <v>4330.5</v>
      </c>
      <c r="L43310">
        <v>-0.43945000000000001</v>
      </c>
    </row>
    <row r="43311" spans="2:12" x14ac:dyDescent="0.3">
      <c r="B43311">
        <v>4330.7031299999999</v>
      </c>
      <c r="C43311">
        <v>-0.43945000000000001</v>
      </c>
      <c r="E43311">
        <v>4330.625</v>
      </c>
      <c r="F43311">
        <v>-0.42114000000000001</v>
      </c>
      <c r="H43311">
        <v>4330.5</v>
      </c>
      <c r="I43311">
        <v>-0.43335000000000001</v>
      </c>
      <c r="K43311">
        <v>4330.75</v>
      </c>
      <c r="L43311">
        <v>-0.41504000000000002</v>
      </c>
    </row>
    <row r="43312" spans="2:12" x14ac:dyDescent="0.3">
      <c r="B43312">
        <v>4330.8125</v>
      </c>
      <c r="C43312">
        <v>-0.44556000000000001</v>
      </c>
      <c r="E43312">
        <v>4330.75</v>
      </c>
      <c r="F43312">
        <v>-0.38451999999999997</v>
      </c>
      <c r="H43312">
        <v>4330.75</v>
      </c>
      <c r="I43312">
        <v>-0.40894000000000003</v>
      </c>
      <c r="K43312">
        <v>4330.75</v>
      </c>
      <c r="L43312">
        <v>-0.41504000000000002</v>
      </c>
    </row>
    <row r="43313" spans="2:12" x14ac:dyDescent="0.3">
      <c r="B43313">
        <v>4330.90625</v>
      </c>
      <c r="C43313">
        <v>-0.47606999999999999</v>
      </c>
      <c r="E43313">
        <v>4330.875</v>
      </c>
      <c r="F43313">
        <v>-0.41504000000000002</v>
      </c>
      <c r="H43313">
        <v>4330.75</v>
      </c>
      <c r="I43313">
        <v>-0.42114000000000001</v>
      </c>
      <c r="K43313">
        <v>4331</v>
      </c>
      <c r="L43313">
        <v>-0.43335000000000001</v>
      </c>
    </row>
    <row r="43314" spans="2:12" x14ac:dyDescent="0.3">
      <c r="B43314">
        <v>4331</v>
      </c>
      <c r="C43314">
        <v>-0.43945000000000001</v>
      </c>
      <c r="E43314">
        <v>4331</v>
      </c>
      <c r="F43314">
        <v>-0.36620999999999998</v>
      </c>
      <c r="H43314">
        <v>4331</v>
      </c>
      <c r="I43314">
        <v>-0.43335000000000001</v>
      </c>
      <c r="K43314">
        <v>4331</v>
      </c>
      <c r="L43314">
        <v>-0.38451999999999997</v>
      </c>
    </row>
    <row r="43315" spans="2:12" x14ac:dyDescent="0.3">
      <c r="B43315">
        <v>4331.1093799999999</v>
      </c>
      <c r="C43315">
        <v>-0.46997</v>
      </c>
      <c r="E43315">
        <v>4331</v>
      </c>
      <c r="F43315">
        <v>-0.37230999999999997</v>
      </c>
      <c r="H43315">
        <v>4331</v>
      </c>
      <c r="I43315">
        <v>-0.42725000000000002</v>
      </c>
      <c r="K43315">
        <v>4331</v>
      </c>
      <c r="L43315">
        <v>-0.39062999999999998</v>
      </c>
    </row>
    <row r="43316" spans="2:12" x14ac:dyDescent="0.3">
      <c r="B43316">
        <v>4331.2031299999999</v>
      </c>
      <c r="C43316">
        <v>-0.46997</v>
      </c>
      <c r="E43316">
        <v>4331.125</v>
      </c>
      <c r="F43316">
        <v>-0.42725000000000002</v>
      </c>
      <c r="H43316">
        <v>4331</v>
      </c>
      <c r="I43316">
        <v>-0.40894000000000003</v>
      </c>
      <c r="K43316">
        <v>4331.25</v>
      </c>
      <c r="L43316">
        <v>-0.39673000000000003</v>
      </c>
    </row>
    <row r="43317" spans="2:12" x14ac:dyDescent="0.3">
      <c r="B43317">
        <v>4331.3125</v>
      </c>
      <c r="C43317">
        <v>-0.45776</v>
      </c>
      <c r="E43317">
        <v>4331.25</v>
      </c>
      <c r="F43317">
        <v>-0.42114000000000001</v>
      </c>
      <c r="H43317">
        <v>4331.25</v>
      </c>
      <c r="I43317">
        <v>-0.40894000000000003</v>
      </c>
      <c r="K43317">
        <v>4331.25</v>
      </c>
      <c r="L43317">
        <v>-0.39673000000000003</v>
      </c>
    </row>
    <row r="43318" spans="2:12" x14ac:dyDescent="0.3">
      <c r="B43318">
        <v>4331.40625</v>
      </c>
      <c r="C43318">
        <v>-0.43945000000000001</v>
      </c>
      <c r="E43318">
        <v>4331.375</v>
      </c>
      <c r="F43318">
        <v>-0.44556000000000001</v>
      </c>
      <c r="H43318">
        <v>4331.25</v>
      </c>
      <c r="I43318">
        <v>-0.40283000000000002</v>
      </c>
      <c r="K43318">
        <v>4331.5</v>
      </c>
      <c r="L43318">
        <v>-0.38451999999999997</v>
      </c>
    </row>
    <row r="43319" spans="2:12" x14ac:dyDescent="0.3">
      <c r="B43319">
        <v>4331.5</v>
      </c>
      <c r="C43319">
        <v>-0.46997</v>
      </c>
      <c r="E43319">
        <v>4331.5</v>
      </c>
      <c r="F43319">
        <v>-0.42725000000000002</v>
      </c>
      <c r="H43319">
        <v>4331.5</v>
      </c>
      <c r="I43319">
        <v>-0.40894000000000003</v>
      </c>
      <c r="K43319">
        <v>4331.5</v>
      </c>
      <c r="L43319">
        <v>-0.43945000000000001</v>
      </c>
    </row>
    <row r="43320" spans="2:12" x14ac:dyDescent="0.3">
      <c r="B43320">
        <v>4331.6093799999999</v>
      </c>
      <c r="C43320">
        <v>-0.42725000000000002</v>
      </c>
      <c r="E43320">
        <v>4331.5</v>
      </c>
      <c r="F43320">
        <v>-0.43945000000000001</v>
      </c>
      <c r="H43320">
        <v>4331.5</v>
      </c>
      <c r="I43320">
        <v>-0.42114000000000001</v>
      </c>
      <c r="K43320">
        <v>4331.5</v>
      </c>
      <c r="L43320">
        <v>-0.40894000000000003</v>
      </c>
    </row>
    <row r="43321" spans="2:12" x14ac:dyDescent="0.3">
      <c r="B43321">
        <v>4331.7031299999999</v>
      </c>
      <c r="C43321">
        <v>-0.42725000000000002</v>
      </c>
      <c r="E43321">
        <v>4331.625</v>
      </c>
      <c r="F43321">
        <v>-0.44556000000000001</v>
      </c>
      <c r="H43321">
        <v>4331.5</v>
      </c>
      <c r="I43321">
        <v>-0.41504000000000002</v>
      </c>
      <c r="K43321">
        <v>4331.75</v>
      </c>
      <c r="L43321">
        <v>-0.43335000000000001</v>
      </c>
    </row>
    <row r="43322" spans="2:12" x14ac:dyDescent="0.3">
      <c r="B43322">
        <v>4331.8125</v>
      </c>
      <c r="C43322">
        <v>-0.43335000000000001</v>
      </c>
      <c r="E43322">
        <v>4331.75</v>
      </c>
      <c r="F43322">
        <v>-0.48218</v>
      </c>
      <c r="H43322">
        <v>4331.75</v>
      </c>
      <c r="I43322">
        <v>-0.42114000000000001</v>
      </c>
      <c r="K43322">
        <v>4331.75</v>
      </c>
      <c r="L43322">
        <v>-0.43335000000000001</v>
      </c>
    </row>
    <row r="43323" spans="2:12" x14ac:dyDescent="0.3">
      <c r="B43323">
        <v>4331.90625</v>
      </c>
      <c r="C43323">
        <v>-0.43945000000000001</v>
      </c>
      <c r="E43323">
        <v>4331.875</v>
      </c>
      <c r="F43323">
        <v>-0.43945000000000001</v>
      </c>
      <c r="H43323">
        <v>4331.75</v>
      </c>
      <c r="I43323">
        <v>-0.43945000000000001</v>
      </c>
      <c r="K43323">
        <v>4332</v>
      </c>
      <c r="L43323">
        <v>-0.42114000000000001</v>
      </c>
    </row>
    <row r="43324" spans="2:12" x14ac:dyDescent="0.3">
      <c r="B43324">
        <v>4332</v>
      </c>
      <c r="C43324">
        <v>-0.46387</v>
      </c>
      <c r="E43324">
        <v>4332</v>
      </c>
      <c r="F43324">
        <v>-0.47606999999999999</v>
      </c>
      <c r="H43324">
        <v>4332</v>
      </c>
      <c r="I43324">
        <v>-0.45166000000000001</v>
      </c>
      <c r="K43324">
        <v>4332</v>
      </c>
      <c r="L43324">
        <v>-0.40894000000000003</v>
      </c>
    </row>
    <row r="43325" spans="2:12" x14ac:dyDescent="0.3">
      <c r="B43325">
        <v>4332.1093799999999</v>
      </c>
      <c r="C43325">
        <v>-0.45776</v>
      </c>
      <c r="E43325">
        <v>4332</v>
      </c>
      <c r="F43325">
        <v>-0.49437999999999999</v>
      </c>
      <c r="H43325">
        <v>4332</v>
      </c>
      <c r="I43325">
        <v>-0.42725000000000002</v>
      </c>
      <c r="K43325">
        <v>4332</v>
      </c>
      <c r="L43325">
        <v>-0.36620999999999998</v>
      </c>
    </row>
    <row r="43326" spans="2:12" x14ac:dyDescent="0.3">
      <c r="B43326">
        <v>4332.2031299999999</v>
      </c>
      <c r="C43326">
        <v>-0.47606999999999999</v>
      </c>
      <c r="E43326">
        <v>4332.125</v>
      </c>
      <c r="F43326">
        <v>-0.43335000000000001</v>
      </c>
      <c r="H43326">
        <v>4332</v>
      </c>
      <c r="I43326">
        <v>-0.40894000000000003</v>
      </c>
      <c r="K43326">
        <v>4332.25</v>
      </c>
      <c r="L43326">
        <v>-0.39062999999999998</v>
      </c>
    </row>
    <row r="43327" spans="2:12" x14ac:dyDescent="0.3">
      <c r="B43327">
        <v>4332.3125</v>
      </c>
      <c r="C43327">
        <v>-0.42114000000000001</v>
      </c>
      <c r="E43327">
        <v>4332.25</v>
      </c>
      <c r="F43327">
        <v>-0.48827999999999999</v>
      </c>
      <c r="H43327">
        <v>4332.25</v>
      </c>
      <c r="I43327">
        <v>-0.43335000000000001</v>
      </c>
      <c r="K43327">
        <v>4332.25</v>
      </c>
      <c r="L43327">
        <v>-0.34179999999999999</v>
      </c>
    </row>
    <row r="43328" spans="2:12" x14ac:dyDescent="0.3">
      <c r="B43328">
        <v>4332.40625</v>
      </c>
      <c r="C43328">
        <v>-0.42114000000000001</v>
      </c>
      <c r="E43328">
        <v>4332.375</v>
      </c>
      <c r="F43328">
        <v>-0.47606999999999999</v>
      </c>
      <c r="H43328">
        <v>4332.25</v>
      </c>
      <c r="I43328">
        <v>-0.41504000000000002</v>
      </c>
      <c r="K43328">
        <v>4332.5</v>
      </c>
      <c r="L43328">
        <v>-0.36010999999999999</v>
      </c>
    </row>
    <row r="43329" spans="2:12" x14ac:dyDescent="0.3">
      <c r="B43329">
        <v>4332.5</v>
      </c>
      <c r="C43329">
        <v>-0.40283000000000002</v>
      </c>
      <c r="E43329">
        <v>4332.5</v>
      </c>
      <c r="F43329">
        <v>-0.45166000000000001</v>
      </c>
      <c r="H43329">
        <v>4332.5</v>
      </c>
      <c r="I43329">
        <v>-0.42725000000000002</v>
      </c>
      <c r="K43329">
        <v>4332.5</v>
      </c>
      <c r="L43329">
        <v>-0.37841999999999998</v>
      </c>
    </row>
    <row r="43330" spans="2:12" x14ac:dyDescent="0.3">
      <c r="B43330">
        <v>4332.6093799999999</v>
      </c>
      <c r="C43330">
        <v>-0.42114000000000001</v>
      </c>
      <c r="E43330">
        <v>4332.5</v>
      </c>
      <c r="F43330">
        <v>-0.43335000000000001</v>
      </c>
      <c r="H43330">
        <v>4332.5</v>
      </c>
      <c r="I43330">
        <v>-0.41504000000000002</v>
      </c>
      <c r="K43330">
        <v>4332.5</v>
      </c>
      <c r="L43330">
        <v>-0.39673000000000003</v>
      </c>
    </row>
    <row r="43331" spans="2:12" x14ac:dyDescent="0.3">
      <c r="B43331">
        <v>4332.7031299999999</v>
      </c>
      <c r="C43331">
        <v>-0.41504000000000002</v>
      </c>
      <c r="E43331">
        <v>4332.625</v>
      </c>
      <c r="F43331">
        <v>-0.45166000000000001</v>
      </c>
      <c r="H43331">
        <v>4332.5</v>
      </c>
      <c r="I43331">
        <v>-0.40894000000000003</v>
      </c>
      <c r="K43331">
        <v>4332.75</v>
      </c>
      <c r="L43331">
        <v>-0.37841999999999998</v>
      </c>
    </row>
    <row r="43332" spans="2:12" x14ac:dyDescent="0.3">
      <c r="B43332">
        <v>4332.8125</v>
      </c>
      <c r="C43332">
        <v>-0.41504000000000002</v>
      </c>
      <c r="E43332">
        <v>4332.75</v>
      </c>
      <c r="F43332">
        <v>-0.40894000000000003</v>
      </c>
      <c r="H43332">
        <v>4332.75</v>
      </c>
      <c r="I43332">
        <v>-0.41504000000000002</v>
      </c>
      <c r="K43332">
        <v>4332.75</v>
      </c>
      <c r="L43332">
        <v>-0.39062999999999998</v>
      </c>
    </row>
    <row r="43333" spans="2:12" x14ac:dyDescent="0.3">
      <c r="B43333">
        <v>4332.90625</v>
      </c>
      <c r="C43333">
        <v>-0.42725000000000002</v>
      </c>
      <c r="E43333">
        <v>4332.875</v>
      </c>
      <c r="F43333">
        <v>-0.45776</v>
      </c>
      <c r="H43333">
        <v>4332.75</v>
      </c>
      <c r="I43333">
        <v>-0.41504000000000002</v>
      </c>
      <c r="K43333">
        <v>4333</v>
      </c>
      <c r="L43333">
        <v>-0.38451999999999997</v>
      </c>
    </row>
    <row r="43334" spans="2:12" x14ac:dyDescent="0.3">
      <c r="B43334">
        <v>4333</v>
      </c>
      <c r="C43334">
        <v>-0.39062999999999998</v>
      </c>
      <c r="E43334">
        <v>4333</v>
      </c>
      <c r="F43334">
        <v>-0.43945000000000001</v>
      </c>
      <c r="H43334">
        <v>4333</v>
      </c>
      <c r="I43334">
        <v>-0.41504000000000002</v>
      </c>
      <c r="K43334">
        <v>4333</v>
      </c>
      <c r="L43334">
        <v>-0.37230999999999997</v>
      </c>
    </row>
    <row r="43335" spans="2:12" x14ac:dyDescent="0.3">
      <c r="B43335">
        <v>4333.1093799999999</v>
      </c>
      <c r="C43335">
        <v>-0.45776</v>
      </c>
      <c r="E43335">
        <v>4333</v>
      </c>
      <c r="F43335">
        <v>-0.36620999999999998</v>
      </c>
      <c r="H43335">
        <v>4333</v>
      </c>
      <c r="I43335">
        <v>-0.44556000000000001</v>
      </c>
      <c r="K43335">
        <v>4333</v>
      </c>
      <c r="L43335">
        <v>-0.37841999999999998</v>
      </c>
    </row>
    <row r="43336" spans="2:12" x14ac:dyDescent="0.3">
      <c r="B43336">
        <v>4333.2031299999999</v>
      </c>
      <c r="C43336">
        <v>-0.41504000000000002</v>
      </c>
      <c r="E43336">
        <v>4333.125</v>
      </c>
      <c r="F43336">
        <v>-0.38451999999999997</v>
      </c>
      <c r="H43336">
        <v>4333</v>
      </c>
      <c r="I43336">
        <v>-0.44556000000000001</v>
      </c>
      <c r="K43336">
        <v>4333.25</v>
      </c>
      <c r="L43336">
        <v>-0.35399999999999998</v>
      </c>
    </row>
    <row r="43337" spans="2:12" x14ac:dyDescent="0.3">
      <c r="B43337">
        <v>4333.3125</v>
      </c>
      <c r="C43337">
        <v>-0.42114000000000001</v>
      </c>
      <c r="E43337">
        <v>4333.25</v>
      </c>
      <c r="F43337">
        <v>-0.37230999999999997</v>
      </c>
      <c r="H43337">
        <v>4333.25</v>
      </c>
      <c r="I43337">
        <v>-0.40894000000000003</v>
      </c>
      <c r="K43337">
        <v>4333.25</v>
      </c>
      <c r="L43337">
        <v>-0.40283000000000002</v>
      </c>
    </row>
    <row r="43338" spans="2:12" x14ac:dyDescent="0.3">
      <c r="B43338">
        <v>4333.40625</v>
      </c>
      <c r="C43338">
        <v>-0.36010999999999999</v>
      </c>
      <c r="E43338">
        <v>4333.375</v>
      </c>
      <c r="F43338">
        <v>-0.39062999999999998</v>
      </c>
      <c r="H43338">
        <v>4333.25</v>
      </c>
      <c r="I43338">
        <v>-0.45166000000000001</v>
      </c>
      <c r="K43338">
        <v>4333.5</v>
      </c>
      <c r="L43338">
        <v>-0.38451999999999997</v>
      </c>
    </row>
    <row r="43339" spans="2:12" x14ac:dyDescent="0.3">
      <c r="B43339">
        <v>4333.5</v>
      </c>
      <c r="C43339">
        <v>-0.36010999999999999</v>
      </c>
      <c r="E43339">
        <v>4333.5</v>
      </c>
      <c r="F43339">
        <v>-0.39062999999999998</v>
      </c>
      <c r="H43339">
        <v>4333.5</v>
      </c>
      <c r="I43339">
        <v>-0.42725000000000002</v>
      </c>
      <c r="K43339">
        <v>4333.5</v>
      </c>
      <c r="L43339">
        <v>-0.39062999999999998</v>
      </c>
    </row>
    <row r="43340" spans="2:12" x14ac:dyDescent="0.3">
      <c r="B43340">
        <v>4333.6093799999999</v>
      </c>
      <c r="C43340">
        <v>-0.39062999999999998</v>
      </c>
      <c r="E43340">
        <v>4333.5</v>
      </c>
      <c r="F43340">
        <v>-0.38451999999999997</v>
      </c>
      <c r="H43340">
        <v>4333.5</v>
      </c>
      <c r="I43340">
        <v>-0.43335000000000001</v>
      </c>
      <c r="K43340">
        <v>4333.5</v>
      </c>
      <c r="L43340">
        <v>-0.40894000000000003</v>
      </c>
    </row>
    <row r="43341" spans="2:12" x14ac:dyDescent="0.3">
      <c r="B43341">
        <v>4333.7031299999999</v>
      </c>
      <c r="C43341">
        <v>-0.37841999999999998</v>
      </c>
      <c r="E43341">
        <v>4333.625</v>
      </c>
      <c r="F43341">
        <v>-0.33568999999999999</v>
      </c>
      <c r="H43341">
        <v>4333.5</v>
      </c>
      <c r="I43341">
        <v>-0.43945000000000001</v>
      </c>
      <c r="K43341">
        <v>4333.75</v>
      </c>
      <c r="L43341">
        <v>-0.41504000000000002</v>
      </c>
    </row>
    <row r="43342" spans="2:12" x14ac:dyDescent="0.3">
      <c r="B43342">
        <v>4333.8125</v>
      </c>
      <c r="C43342">
        <v>-0.37230999999999997</v>
      </c>
      <c r="E43342">
        <v>4333.75</v>
      </c>
      <c r="F43342">
        <v>-0.35399999999999998</v>
      </c>
      <c r="H43342">
        <v>4333.75</v>
      </c>
      <c r="I43342">
        <v>-0.42114000000000001</v>
      </c>
      <c r="K43342">
        <v>4333.75</v>
      </c>
      <c r="L43342">
        <v>-0.42114000000000001</v>
      </c>
    </row>
    <row r="43343" spans="2:12" x14ac:dyDescent="0.3">
      <c r="B43343">
        <v>4333.90625</v>
      </c>
      <c r="C43343">
        <v>-0.37841999999999998</v>
      </c>
      <c r="E43343">
        <v>4333.875</v>
      </c>
      <c r="F43343">
        <v>-0.29907</v>
      </c>
      <c r="H43343">
        <v>4333.75</v>
      </c>
      <c r="I43343">
        <v>-0.40894000000000003</v>
      </c>
      <c r="K43343">
        <v>4334</v>
      </c>
      <c r="L43343">
        <v>-0.40894000000000003</v>
      </c>
    </row>
    <row r="43344" spans="2:12" x14ac:dyDescent="0.3">
      <c r="B43344">
        <v>4334</v>
      </c>
      <c r="C43344">
        <v>-0.40283000000000002</v>
      </c>
      <c r="E43344">
        <v>4334</v>
      </c>
      <c r="F43344">
        <v>-0.31128</v>
      </c>
      <c r="H43344">
        <v>4334</v>
      </c>
      <c r="I43344">
        <v>-0.42725000000000002</v>
      </c>
      <c r="K43344">
        <v>4334</v>
      </c>
      <c r="L43344">
        <v>-0.42114000000000001</v>
      </c>
    </row>
    <row r="43345" spans="2:12" x14ac:dyDescent="0.3">
      <c r="B43345">
        <v>4334.1093799999999</v>
      </c>
      <c r="C43345">
        <v>-0.36010999999999999</v>
      </c>
      <c r="E43345">
        <v>4334</v>
      </c>
      <c r="F43345">
        <v>-0.32349</v>
      </c>
      <c r="H43345">
        <v>4334</v>
      </c>
      <c r="I43345">
        <v>-0.41504000000000002</v>
      </c>
      <c r="K43345">
        <v>4334</v>
      </c>
      <c r="L43345">
        <v>-0.40283000000000002</v>
      </c>
    </row>
    <row r="43346" spans="2:12" x14ac:dyDescent="0.3">
      <c r="B43346">
        <v>4334.2031299999999</v>
      </c>
      <c r="C43346">
        <v>-0.39673000000000003</v>
      </c>
      <c r="E43346">
        <v>4334.125</v>
      </c>
      <c r="F43346">
        <v>-0.31128</v>
      </c>
      <c r="H43346">
        <v>4334</v>
      </c>
      <c r="I43346">
        <v>-0.40894000000000003</v>
      </c>
      <c r="K43346">
        <v>4334.25</v>
      </c>
      <c r="L43346">
        <v>-0.43335000000000001</v>
      </c>
    </row>
    <row r="43347" spans="2:12" x14ac:dyDescent="0.3">
      <c r="B43347">
        <v>4334.3125</v>
      </c>
      <c r="C43347">
        <v>-0.37841999999999998</v>
      </c>
      <c r="E43347">
        <v>4334.25</v>
      </c>
      <c r="F43347">
        <v>-0.35399999999999998</v>
      </c>
      <c r="H43347">
        <v>4334.25</v>
      </c>
      <c r="I43347">
        <v>-0.44556000000000001</v>
      </c>
      <c r="K43347">
        <v>4334.25</v>
      </c>
      <c r="L43347">
        <v>-0.36010999999999999</v>
      </c>
    </row>
    <row r="43348" spans="2:12" x14ac:dyDescent="0.3">
      <c r="B43348">
        <v>4334.40625</v>
      </c>
      <c r="C43348">
        <v>-0.37230999999999997</v>
      </c>
      <c r="E43348">
        <v>4334.375</v>
      </c>
      <c r="F43348">
        <v>-0.39062999999999998</v>
      </c>
      <c r="H43348">
        <v>4334.25</v>
      </c>
      <c r="I43348">
        <v>-0.40283000000000002</v>
      </c>
      <c r="K43348">
        <v>4334.5</v>
      </c>
      <c r="L43348">
        <v>-0.37841999999999998</v>
      </c>
    </row>
    <row r="43349" spans="2:12" x14ac:dyDescent="0.3">
      <c r="B43349">
        <v>4334.5</v>
      </c>
      <c r="C43349">
        <v>-0.39062999999999998</v>
      </c>
      <c r="E43349">
        <v>4334.5</v>
      </c>
      <c r="F43349">
        <v>-0.34789999999999999</v>
      </c>
      <c r="H43349">
        <v>4334.5</v>
      </c>
      <c r="I43349">
        <v>-0.43945000000000001</v>
      </c>
      <c r="K43349">
        <v>4334.5</v>
      </c>
      <c r="L43349">
        <v>-0.36010999999999999</v>
      </c>
    </row>
    <row r="43350" spans="2:12" x14ac:dyDescent="0.3">
      <c r="B43350">
        <v>4334.6093799999999</v>
      </c>
      <c r="C43350">
        <v>-0.38451999999999997</v>
      </c>
      <c r="E43350">
        <v>4334.5</v>
      </c>
      <c r="F43350">
        <v>-0.35399999999999998</v>
      </c>
      <c r="H43350">
        <v>4334.5</v>
      </c>
      <c r="I43350">
        <v>-0.40283000000000002</v>
      </c>
      <c r="K43350">
        <v>4334.5</v>
      </c>
      <c r="L43350">
        <v>-0.34789999999999999</v>
      </c>
    </row>
    <row r="43351" spans="2:12" x14ac:dyDescent="0.3">
      <c r="B43351">
        <v>4334.7031299999999</v>
      </c>
      <c r="C43351">
        <v>-0.40283000000000002</v>
      </c>
      <c r="E43351">
        <v>4334.625</v>
      </c>
      <c r="F43351">
        <v>-0.36010999999999999</v>
      </c>
      <c r="H43351">
        <v>4334.5</v>
      </c>
      <c r="I43351">
        <v>-0.36620999999999998</v>
      </c>
      <c r="K43351">
        <v>4334.75</v>
      </c>
      <c r="L43351">
        <v>-0.38451999999999997</v>
      </c>
    </row>
    <row r="43352" spans="2:12" x14ac:dyDescent="0.3">
      <c r="B43352">
        <v>4334.8125</v>
      </c>
      <c r="C43352">
        <v>-0.40283000000000002</v>
      </c>
      <c r="E43352">
        <v>4334.75</v>
      </c>
      <c r="F43352">
        <v>-0.31738</v>
      </c>
      <c r="H43352">
        <v>4334.75</v>
      </c>
      <c r="I43352">
        <v>-0.40283000000000002</v>
      </c>
      <c r="K43352">
        <v>4334.75</v>
      </c>
      <c r="L43352">
        <v>-0.37230999999999997</v>
      </c>
    </row>
    <row r="43353" spans="2:12" x14ac:dyDescent="0.3">
      <c r="B43353">
        <v>4334.90625</v>
      </c>
      <c r="C43353">
        <v>-0.40283000000000002</v>
      </c>
      <c r="E43353">
        <v>4334.875</v>
      </c>
      <c r="F43353">
        <v>-0.34789999999999999</v>
      </c>
      <c r="H43353">
        <v>4334.75</v>
      </c>
      <c r="I43353">
        <v>-0.40283000000000002</v>
      </c>
      <c r="K43353">
        <v>4335</v>
      </c>
      <c r="L43353">
        <v>-0.36620999999999998</v>
      </c>
    </row>
    <row r="43354" spans="2:12" x14ac:dyDescent="0.3">
      <c r="B43354">
        <v>4335</v>
      </c>
      <c r="C43354">
        <v>-0.39062999999999998</v>
      </c>
      <c r="E43354">
        <v>4335</v>
      </c>
      <c r="F43354">
        <v>-0.34789999999999999</v>
      </c>
      <c r="H43354">
        <v>4335</v>
      </c>
      <c r="I43354">
        <v>-0.36010999999999999</v>
      </c>
      <c r="K43354">
        <v>4335</v>
      </c>
      <c r="L43354">
        <v>-0.37230999999999997</v>
      </c>
    </row>
    <row r="43355" spans="2:12" x14ac:dyDescent="0.3">
      <c r="B43355">
        <v>4335.1093799999999</v>
      </c>
      <c r="C43355">
        <v>-0.40283000000000002</v>
      </c>
      <c r="E43355">
        <v>4335</v>
      </c>
      <c r="F43355">
        <v>-0.34179999999999999</v>
      </c>
      <c r="H43355">
        <v>4335</v>
      </c>
      <c r="I43355">
        <v>-0.36010999999999999</v>
      </c>
      <c r="K43355">
        <v>4335</v>
      </c>
      <c r="L43355">
        <v>-0.39673000000000003</v>
      </c>
    </row>
    <row r="43356" spans="2:12" x14ac:dyDescent="0.3">
      <c r="B43356">
        <v>4335.2031299999999</v>
      </c>
      <c r="C43356">
        <v>-0.33568999999999999</v>
      </c>
      <c r="E43356">
        <v>4335.125</v>
      </c>
      <c r="F43356">
        <v>-0.35399999999999998</v>
      </c>
      <c r="H43356">
        <v>4335</v>
      </c>
      <c r="I43356">
        <v>-0.39062999999999998</v>
      </c>
      <c r="K43356">
        <v>4335.25</v>
      </c>
      <c r="L43356">
        <v>-0.35399999999999998</v>
      </c>
    </row>
    <row r="43357" spans="2:12" x14ac:dyDescent="0.3">
      <c r="B43357">
        <v>4335.3125</v>
      </c>
      <c r="C43357">
        <v>-0.36620999999999998</v>
      </c>
      <c r="E43357">
        <v>4335.25</v>
      </c>
      <c r="F43357">
        <v>-0.34179999999999999</v>
      </c>
      <c r="H43357">
        <v>4335.25</v>
      </c>
      <c r="I43357">
        <v>-0.35399999999999998</v>
      </c>
      <c r="K43357">
        <v>4335.25</v>
      </c>
      <c r="L43357">
        <v>-0.37841999999999998</v>
      </c>
    </row>
    <row r="43358" spans="2:12" x14ac:dyDescent="0.3">
      <c r="B43358">
        <v>4335.40625</v>
      </c>
      <c r="C43358">
        <v>-0.40283000000000002</v>
      </c>
      <c r="E43358">
        <v>4335.375</v>
      </c>
      <c r="F43358">
        <v>-0.37841999999999998</v>
      </c>
      <c r="H43358">
        <v>4335.25</v>
      </c>
      <c r="I43358">
        <v>-0.39062999999999998</v>
      </c>
      <c r="K43358">
        <v>4335.5</v>
      </c>
      <c r="L43358">
        <v>-0.36010999999999999</v>
      </c>
    </row>
    <row r="43359" spans="2:12" x14ac:dyDescent="0.3">
      <c r="B43359">
        <v>4335.5</v>
      </c>
      <c r="C43359">
        <v>-0.36620999999999998</v>
      </c>
      <c r="E43359">
        <v>4335.5</v>
      </c>
      <c r="F43359">
        <v>-0.36010999999999999</v>
      </c>
      <c r="H43359">
        <v>4335.5</v>
      </c>
      <c r="I43359">
        <v>-0.37841999999999998</v>
      </c>
      <c r="K43359">
        <v>4335.5</v>
      </c>
      <c r="L43359">
        <v>-0.32958999999999999</v>
      </c>
    </row>
    <row r="43360" spans="2:12" x14ac:dyDescent="0.3">
      <c r="B43360">
        <v>4335.6093799999999</v>
      </c>
      <c r="C43360">
        <v>-0.40894000000000003</v>
      </c>
      <c r="E43360">
        <v>4335.5</v>
      </c>
      <c r="F43360">
        <v>-0.36010999999999999</v>
      </c>
      <c r="H43360">
        <v>4335.5</v>
      </c>
      <c r="I43360">
        <v>-0.37230999999999997</v>
      </c>
      <c r="K43360">
        <v>4335.5</v>
      </c>
      <c r="L43360">
        <v>-0.36010999999999999</v>
      </c>
    </row>
    <row r="43361" spans="2:12" x14ac:dyDescent="0.3">
      <c r="B43361">
        <v>4335.7031299999999</v>
      </c>
      <c r="C43361">
        <v>-0.41504000000000002</v>
      </c>
      <c r="E43361">
        <v>4335.625</v>
      </c>
      <c r="F43361">
        <v>-0.34789999999999999</v>
      </c>
      <c r="H43361">
        <v>4335.5</v>
      </c>
      <c r="I43361">
        <v>-0.39062999999999998</v>
      </c>
      <c r="K43361">
        <v>4335.75</v>
      </c>
      <c r="L43361">
        <v>-0.32958999999999999</v>
      </c>
    </row>
    <row r="43362" spans="2:12" x14ac:dyDescent="0.3">
      <c r="B43362">
        <v>4335.8125</v>
      </c>
      <c r="C43362">
        <v>-0.38451999999999997</v>
      </c>
      <c r="E43362">
        <v>4335.75</v>
      </c>
      <c r="F43362">
        <v>-0.38451999999999997</v>
      </c>
      <c r="H43362">
        <v>4335.75</v>
      </c>
      <c r="I43362">
        <v>-0.34789999999999999</v>
      </c>
      <c r="K43362">
        <v>4335.75</v>
      </c>
      <c r="L43362">
        <v>-0.34789999999999999</v>
      </c>
    </row>
    <row r="43363" spans="2:12" x14ac:dyDescent="0.3">
      <c r="B43363">
        <v>4335.90625</v>
      </c>
      <c r="C43363">
        <v>-0.42114000000000001</v>
      </c>
      <c r="E43363">
        <v>4335.875</v>
      </c>
      <c r="F43363">
        <v>-0.36010999999999999</v>
      </c>
      <c r="H43363">
        <v>4335.75</v>
      </c>
      <c r="I43363">
        <v>-0.33568999999999999</v>
      </c>
      <c r="K43363">
        <v>4336</v>
      </c>
      <c r="L43363">
        <v>-0.39062999999999998</v>
      </c>
    </row>
    <row r="43364" spans="2:12" x14ac:dyDescent="0.3">
      <c r="B43364">
        <v>4336</v>
      </c>
      <c r="C43364">
        <v>-0.41504000000000002</v>
      </c>
      <c r="E43364">
        <v>4336</v>
      </c>
      <c r="F43364">
        <v>-0.35399999999999998</v>
      </c>
      <c r="H43364">
        <v>4336</v>
      </c>
      <c r="I43364">
        <v>-0.34789999999999999</v>
      </c>
      <c r="K43364">
        <v>4336</v>
      </c>
      <c r="L43364">
        <v>-0.37841999999999998</v>
      </c>
    </row>
    <row r="43365" spans="2:12" x14ac:dyDescent="0.3">
      <c r="B43365">
        <v>4336.1093799999999</v>
      </c>
      <c r="C43365">
        <v>-0.37230999999999997</v>
      </c>
      <c r="E43365">
        <v>4336</v>
      </c>
      <c r="F43365">
        <v>-0.37841999999999998</v>
      </c>
      <c r="H43365">
        <v>4336</v>
      </c>
      <c r="I43365">
        <v>-0.33568999999999999</v>
      </c>
      <c r="K43365">
        <v>4336</v>
      </c>
      <c r="L43365">
        <v>-0.39673000000000003</v>
      </c>
    </row>
    <row r="43366" spans="2:12" x14ac:dyDescent="0.3">
      <c r="B43366">
        <v>4336.2031299999999</v>
      </c>
      <c r="C43366">
        <v>-0.39062999999999998</v>
      </c>
      <c r="E43366">
        <v>4336.125</v>
      </c>
      <c r="F43366">
        <v>-0.35399999999999998</v>
      </c>
      <c r="H43366">
        <v>4336</v>
      </c>
      <c r="I43366">
        <v>-0.36620999999999998</v>
      </c>
      <c r="K43366">
        <v>4336.25</v>
      </c>
      <c r="L43366">
        <v>-0.40283000000000002</v>
      </c>
    </row>
    <row r="43367" spans="2:12" x14ac:dyDescent="0.3">
      <c r="B43367">
        <v>4336.3125</v>
      </c>
      <c r="C43367">
        <v>-0.36010999999999999</v>
      </c>
      <c r="E43367">
        <v>4336.25</v>
      </c>
      <c r="F43367">
        <v>-0.39673000000000003</v>
      </c>
      <c r="H43367">
        <v>4336.25</v>
      </c>
      <c r="I43367">
        <v>-0.40283000000000002</v>
      </c>
      <c r="K43367">
        <v>4336.25</v>
      </c>
      <c r="L43367">
        <v>-0.37841999999999998</v>
      </c>
    </row>
    <row r="43368" spans="2:12" x14ac:dyDescent="0.3">
      <c r="B43368">
        <v>4336.40625</v>
      </c>
      <c r="C43368">
        <v>-0.36010999999999999</v>
      </c>
      <c r="E43368">
        <v>4336.375</v>
      </c>
      <c r="F43368">
        <v>-0.37841999999999998</v>
      </c>
      <c r="H43368">
        <v>4336.25</v>
      </c>
      <c r="I43368">
        <v>-0.36010999999999999</v>
      </c>
      <c r="K43368">
        <v>4336.5</v>
      </c>
      <c r="L43368">
        <v>-0.38451999999999997</v>
      </c>
    </row>
    <row r="43369" spans="2:12" x14ac:dyDescent="0.3">
      <c r="B43369">
        <v>4336.5</v>
      </c>
      <c r="C43369">
        <v>-0.39062999999999998</v>
      </c>
      <c r="E43369">
        <v>4336.5</v>
      </c>
      <c r="F43369">
        <v>-0.41504000000000002</v>
      </c>
      <c r="H43369">
        <v>4336.5</v>
      </c>
      <c r="I43369">
        <v>-0.38451999999999997</v>
      </c>
      <c r="K43369">
        <v>4336.5</v>
      </c>
      <c r="L43369">
        <v>-0.42114000000000001</v>
      </c>
    </row>
    <row r="43370" spans="2:12" x14ac:dyDescent="0.3">
      <c r="B43370">
        <v>4336.6093799999999</v>
      </c>
      <c r="C43370">
        <v>-0.39673000000000003</v>
      </c>
      <c r="E43370">
        <v>4336.5</v>
      </c>
      <c r="F43370">
        <v>-0.37841999999999998</v>
      </c>
      <c r="H43370">
        <v>4336.5</v>
      </c>
      <c r="I43370">
        <v>-0.40283000000000002</v>
      </c>
      <c r="K43370">
        <v>4336.5</v>
      </c>
      <c r="L43370">
        <v>-0.39673000000000003</v>
      </c>
    </row>
    <row r="43371" spans="2:12" x14ac:dyDescent="0.3">
      <c r="B43371">
        <v>4336.7031299999999</v>
      </c>
      <c r="C43371">
        <v>-0.42114000000000001</v>
      </c>
      <c r="E43371">
        <v>4336.625</v>
      </c>
      <c r="F43371">
        <v>-0.38451999999999997</v>
      </c>
      <c r="H43371">
        <v>4336.5</v>
      </c>
      <c r="I43371">
        <v>-0.36620999999999998</v>
      </c>
      <c r="K43371">
        <v>4336.75</v>
      </c>
      <c r="L43371">
        <v>-0.45776</v>
      </c>
    </row>
    <row r="43372" spans="2:12" x14ac:dyDescent="0.3">
      <c r="B43372">
        <v>4336.8125</v>
      </c>
      <c r="C43372">
        <v>-0.40283000000000002</v>
      </c>
      <c r="E43372">
        <v>4336.75</v>
      </c>
      <c r="F43372">
        <v>-0.42114000000000001</v>
      </c>
      <c r="H43372">
        <v>4336.75</v>
      </c>
      <c r="I43372">
        <v>-0.36620999999999998</v>
      </c>
      <c r="K43372">
        <v>4336.75</v>
      </c>
      <c r="L43372">
        <v>-0.45166000000000001</v>
      </c>
    </row>
    <row r="43373" spans="2:12" x14ac:dyDescent="0.3">
      <c r="B43373">
        <v>4336.90625</v>
      </c>
      <c r="C43373">
        <v>-0.40283000000000002</v>
      </c>
      <c r="E43373">
        <v>4336.875</v>
      </c>
      <c r="F43373">
        <v>-0.40283000000000002</v>
      </c>
      <c r="H43373">
        <v>4336.75</v>
      </c>
      <c r="I43373">
        <v>-0.38451999999999997</v>
      </c>
      <c r="K43373">
        <v>4337</v>
      </c>
      <c r="L43373">
        <v>-0.44556000000000001</v>
      </c>
    </row>
    <row r="43374" spans="2:12" x14ac:dyDescent="0.3">
      <c r="B43374">
        <v>4337</v>
      </c>
      <c r="C43374">
        <v>-0.39673000000000003</v>
      </c>
      <c r="E43374">
        <v>4337</v>
      </c>
      <c r="F43374">
        <v>-0.43335000000000001</v>
      </c>
      <c r="H43374">
        <v>4337</v>
      </c>
      <c r="I43374">
        <v>-0.39062999999999998</v>
      </c>
      <c r="K43374">
        <v>4337</v>
      </c>
      <c r="L43374">
        <v>-0.42725000000000002</v>
      </c>
    </row>
    <row r="43375" spans="2:12" x14ac:dyDescent="0.3">
      <c r="B43375">
        <v>4337.1093799999999</v>
      </c>
      <c r="C43375">
        <v>-0.43335000000000001</v>
      </c>
      <c r="E43375">
        <v>4337</v>
      </c>
      <c r="F43375">
        <v>-0.42725000000000002</v>
      </c>
      <c r="H43375">
        <v>4337</v>
      </c>
      <c r="I43375">
        <v>-0.41504000000000002</v>
      </c>
      <c r="K43375">
        <v>4337</v>
      </c>
      <c r="L43375">
        <v>-0.45776</v>
      </c>
    </row>
    <row r="43376" spans="2:12" x14ac:dyDescent="0.3">
      <c r="B43376">
        <v>4337.2031299999999</v>
      </c>
      <c r="C43376">
        <v>-0.37841999999999998</v>
      </c>
      <c r="E43376">
        <v>4337.125</v>
      </c>
      <c r="F43376">
        <v>-0.44556000000000001</v>
      </c>
      <c r="H43376">
        <v>4337</v>
      </c>
      <c r="I43376">
        <v>-0.41504000000000002</v>
      </c>
      <c r="K43376">
        <v>4337.25</v>
      </c>
      <c r="L43376">
        <v>-0.39673000000000003</v>
      </c>
    </row>
    <row r="43377" spans="2:12" x14ac:dyDescent="0.3">
      <c r="B43377">
        <v>4337.3125</v>
      </c>
      <c r="C43377">
        <v>-0.40283000000000002</v>
      </c>
      <c r="E43377">
        <v>4337.25</v>
      </c>
      <c r="F43377">
        <v>-0.41504000000000002</v>
      </c>
      <c r="H43377">
        <v>4337.25</v>
      </c>
      <c r="I43377">
        <v>-0.41504000000000002</v>
      </c>
      <c r="K43377">
        <v>4337.25</v>
      </c>
      <c r="L43377">
        <v>-0.43945000000000001</v>
      </c>
    </row>
    <row r="43378" spans="2:12" x14ac:dyDescent="0.3">
      <c r="B43378">
        <v>4337.40625</v>
      </c>
      <c r="C43378">
        <v>-0.42114000000000001</v>
      </c>
      <c r="E43378">
        <v>4337.375</v>
      </c>
      <c r="F43378">
        <v>-0.45166000000000001</v>
      </c>
      <c r="H43378">
        <v>4337.25</v>
      </c>
      <c r="I43378">
        <v>-0.45166000000000001</v>
      </c>
      <c r="K43378">
        <v>4337.5</v>
      </c>
      <c r="L43378">
        <v>-0.42725000000000002</v>
      </c>
    </row>
    <row r="43379" spans="2:12" x14ac:dyDescent="0.3">
      <c r="B43379">
        <v>4337.5</v>
      </c>
      <c r="C43379">
        <v>-0.39673000000000003</v>
      </c>
      <c r="E43379">
        <v>4337.5</v>
      </c>
      <c r="F43379">
        <v>-0.41504000000000002</v>
      </c>
      <c r="H43379">
        <v>4337.5</v>
      </c>
      <c r="I43379">
        <v>-0.42114000000000001</v>
      </c>
      <c r="K43379">
        <v>4337.5</v>
      </c>
      <c r="L43379">
        <v>-0.41504000000000002</v>
      </c>
    </row>
    <row r="43380" spans="2:12" x14ac:dyDescent="0.3">
      <c r="B43380">
        <v>4337.6093799999999</v>
      </c>
      <c r="C43380">
        <v>-0.40894000000000003</v>
      </c>
      <c r="E43380">
        <v>4337.5</v>
      </c>
      <c r="F43380">
        <v>-0.44556000000000001</v>
      </c>
      <c r="H43380">
        <v>4337.5</v>
      </c>
      <c r="I43380">
        <v>-0.42725000000000002</v>
      </c>
      <c r="K43380">
        <v>4337.5</v>
      </c>
      <c r="L43380">
        <v>-0.45776</v>
      </c>
    </row>
    <row r="43381" spans="2:12" x14ac:dyDescent="0.3">
      <c r="B43381">
        <v>4337.7031299999999</v>
      </c>
      <c r="C43381">
        <v>-0.40283000000000002</v>
      </c>
      <c r="E43381">
        <v>4337.625</v>
      </c>
      <c r="F43381">
        <v>-0.46997</v>
      </c>
      <c r="H43381">
        <v>4337.5</v>
      </c>
      <c r="I43381">
        <v>-0.43335000000000001</v>
      </c>
      <c r="K43381">
        <v>4337.75</v>
      </c>
      <c r="L43381">
        <v>-0.44556000000000001</v>
      </c>
    </row>
    <row r="43382" spans="2:12" x14ac:dyDescent="0.3">
      <c r="B43382">
        <v>4337.8125</v>
      </c>
      <c r="C43382">
        <v>-0.42725000000000002</v>
      </c>
      <c r="E43382">
        <v>4337.75</v>
      </c>
      <c r="F43382">
        <v>-0.44556000000000001</v>
      </c>
      <c r="H43382">
        <v>4337.75</v>
      </c>
      <c r="I43382">
        <v>-0.43335000000000001</v>
      </c>
      <c r="K43382">
        <v>4337.75</v>
      </c>
      <c r="L43382">
        <v>-0.48218</v>
      </c>
    </row>
    <row r="43383" spans="2:12" x14ac:dyDescent="0.3">
      <c r="B43383">
        <v>4337.90625</v>
      </c>
      <c r="C43383">
        <v>-0.43335000000000001</v>
      </c>
      <c r="E43383">
        <v>4337.875</v>
      </c>
      <c r="F43383">
        <v>-0.46997</v>
      </c>
      <c r="H43383">
        <v>4337.75</v>
      </c>
      <c r="I43383">
        <v>-0.42114000000000001</v>
      </c>
      <c r="K43383">
        <v>4338</v>
      </c>
      <c r="L43383">
        <v>-0.48827999999999999</v>
      </c>
    </row>
    <row r="43384" spans="2:12" x14ac:dyDescent="0.3">
      <c r="B43384">
        <v>4338</v>
      </c>
      <c r="C43384">
        <v>-0.43945000000000001</v>
      </c>
      <c r="E43384">
        <v>4338</v>
      </c>
      <c r="F43384">
        <v>-0.42725000000000002</v>
      </c>
      <c r="H43384">
        <v>4338</v>
      </c>
      <c r="I43384">
        <v>-0.46387</v>
      </c>
      <c r="K43384">
        <v>4338</v>
      </c>
      <c r="L43384">
        <v>-0.46997</v>
      </c>
    </row>
    <row r="43385" spans="2:12" x14ac:dyDescent="0.3">
      <c r="B43385">
        <v>4338.1093799999999</v>
      </c>
      <c r="C43385">
        <v>-0.40283000000000002</v>
      </c>
      <c r="E43385">
        <v>4338</v>
      </c>
      <c r="F43385">
        <v>-0.42114000000000001</v>
      </c>
      <c r="H43385">
        <v>4338</v>
      </c>
      <c r="I43385">
        <v>-0.45166000000000001</v>
      </c>
      <c r="K43385">
        <v>4338</v>
      </c>
      <c r="L43385">
        <v>-0.41504000000000002</v>
      </c>
    </row>
    <row r="43386" spans="2:12" x14ac:dyDescent="0.3">
      <c r="B43386">
        <v>4338.2031299999999</v>
      </c>
      <c r="C43386">
        <v>-0.40894000000000003</v>
      </c>
      <c r="E43386">
        <v>4338.125</v>
      </c>
      <c r="F43386">
        <v>-0.40894000000000003</v>
      </c>
      <c r="H43386">
        <v>4338</v>
      </c>
      <c r="I43386">
        <v>-0.45166000000000001</v>
      </c>
      <c r="K43386">
        <v>4338.25</v>
      </c>
      <c r="L43386">
        <v>-0.43945000000000001</v>
      </c>
    </row>
    <row r="43387" spans="2:12" x14ac:dyDescent="0.3">
      <c r="B43387">
        <v>4338.3125</v>
      </c>
      <c r="C43387">
        <v>-0.42114000000000001</v>
      </c>
      <c r="E43387">
        <v>4338.25</v>
      </c>
      <c r="F43387">
        <v>-0.39062999999999998</v>
      </c>
      <c r="H43387">
        <v>4338.25</v>
      </c>
      <c r="I43387">
        <v>-0.46997</v>
      </c>
      <c r="K43387">
        <v>4338.25</v>
      </c>
      <c r="L43387">
        <v>-0.42114000000000001</v>
      </c>
    </row>
    <row r="43388" spans="2:12" x14ac:dyDescent="0.3">
      <c r="B43388">
        <v>4338.40625</v>
      </c>
      <c r="C43388">
        <v>-0.42114000000000001</v>
      </c>
      <c r="E43388">
        <v>4338.375</v>
      </c>
      <c r="F43388">
        <v>-0.32958999999999999</v>
      </c>
      <c r="H43388">
        <v>4338.25</v>
      </c>
      <c r="I43388">
        <v>-0.44556000000000001</v>
      </c>
      <c r="K43388">
        <v>4338.5</v>
      </c>
      <c r="L43388">
        <v>-0.43945000000000001</v>
      </c>
    </row>
    <row r="43389" spans="2:12" x14ac:dyDescent="0.3">
      <c r="B43389">
        <v>4338.5</v>
      </c>
      <c r="C43389">
        <v>-0.43945000000000001</v>
      </c>
      <c r="E43389">
        <v>4338.5</v>
      </c>
      <c r="F43389">
        <v>-0.40283000000000002</v>
      </c>
      <c r="H43389">
        <v>4338.5</v>
      </c>
      <c r="I43389">
        <v>-0.43335000000000001</v>
      </c>
      <c r="K43389">
        <v>4338.5</v>
      </c>
      <c r="L43389">
        <v>-0.48218</v>
      </c>
    </row>
    <row r="43390" spans="2:12" x14ac:dyDescent="0.3">
      <c r="B43390">
        <v>4338.6093799999999</v>
      </c>
      <c r="C43390">
        <v>-0.40894000000000003</v>
      </c>
      <c r="E43390">
        <v>4338.5</v>
      </c>
      <c r="F43390">
        <v>-0.40283000000000002</v>
      </c>
      <c r="H43390">
        <v>4338.5</v>
      </c>
      <c r="I43390">
        <v>-0.46387</v>
      </c>
      <c r="K43390">
        <v>4338.5</v>
      </c>
      <c r="L43390">
        <v>-0.43335000000000001</v>
      </c>
    </row>
    <row r="43391" spans="2:12" x14ac:dyDescent="0.3">
      <c r="B43391">
        <v>4338.7031299999999</v>
      </c>
      <c r="C43391">
        <v>-0.42725000000000002</v>
      </c>
      <c r="E43391">
        <v>4338.625</v>
      </c>
      <c r="F43391">
        <v>-0.39673000000000003</v>
      </c>
      <c r="H43391">
        <v>4338.5</v>
      </c>
      <c r="I43391">
        <v>-0.50048999999999999</v>
      </c>
      <c r="K43391">
        <v>4338.75</v>
      </c>
      <c r="L43391">
        <v>-0.46997</v>
      </c>
    </row>
    <row r="43392" spans="2:12" x14ac:dyDescent="0.3">
      <c r="B43392">
        <v>4338.8125</v>
      </c>
      <c r="C43392">
        <v>-0.41504000000000002</v>
      </c>
      <c r="E43392">
        <v>4338.75</v>
      </c>
      <c r="F43392">
        <v>-0.43335000000000001</v>
      </c>
      <c r="H43392">
        <v>4338.75</v>
      </c>
      <c r="I43392">
        <v>-0.46387</v>
      </c>
      <c r="K43392">
        <v>4338.75</v>
      </c>
      <c r="L43392">
        <v>-0.44556000000000001</v>
      </c>
    </row>
    <row r="43393" spans="2:12" x14ac:dyDescent="0.3">
      <c r="B43393">
        <v>4338.90625</v>
      </c>
      <c r="C43393">
        <v>-0.44556000000000001</v>
      </c>
      <c r="E43393">
        <v>4338.875</v>
      </c>
      <c r="F43393">
        <v>-0.39673000000000003</v>
      </c>
      <c r="H43393">
        <v>4338.75</v>
      </c>
      <c r="I43393">
        <v>-0.45166000000000001</v>
      </c>
      <c r="K43393">
        <v>4339</v>
      </c>
      <c r="L43393">
        <v>-0.43945000000000001</v>
      </c>
    </row>
    <row r="43394" spans="2:12" x14ac:dyDescent="0.3">
      <c r="B43394">
        <v>4339</v>
      </c>
      <c r="C43394">
        <v>-0.43945000000000001</v>
      </c>
      <c r="E43394">
        <v>4339</v>
      </c>
      <c r="F43394">
        <v>-0.40283000000000002</v>
      </c>
      <c r="H43394">
        <v>4339</v>
      </c>
      <c r="I43394">
        <v>-0.45776</v>
      </c>
      <c r="K43394">
        <v>4339</v>
      </c>
      <c r="L43394">
        <v>-0.45166000000000001</v>
      </c>
    </row>
    <row r="43395" spans="2:12" x14ac:dyDescent="0.3">
      <c r="B43395">
        <v>4339.1093799999999</v>
      </c>
      <c r="C43395">
        <v>-0.45776</v>
      </c>
      <c r="E43395">
        <v>4339</v>
      </c>
      <c r="F43395">
        <v>-0.38451999999999997</v>
      </c>
      <c r="H43395">
        <v>4339</v>
      </c>
      <c r="I43395">
        <v>-0.46997</v>
      </c>
      <c r="K43395">
        <v>4339</v>
      </c>
      <c r="L43395">
        <v>-0.48827999999999999</v>
      </c>
    </row>
    <row r="43396" spans="2:12" x14ac:dyDescent="0.3">
      <c r="B43396">
        <v>4339.2031299999999</v>
      </c>
      <c r="C43396">
        <v>-0.43335000000000001</v>
      </c>
      <c r="E43396">
        <v>4339.125</v>
      </c>
      <c r="F43396">
        <v>-0.36010999999999999</v>
      </c>
      <c r="H43396">
        <v>4339</v>
      </c>
      <c r="I43396">
        <v>-0.46387</v>
      </c>
      <c r="K43396">
        <v>4339.25</v>
      </c>
      <c r="L43396">
        <v>-0.46387</v>
      </c>
    </row>
    <row r="43397" spans="2:12" x14ac:dyDescent="0.3">
      <c r="B43397">
        <v>4339.3125</v>
      </c>
      <c r="C43397">
        <v>-0.40894000000000003</v>
      </c>
      <c r="E43397">
        <v>4339.25</v>
      </c>
      <c r="F43397">
        <v>-0.36620999999999998</v>
      </c>
      <c r="H43397">
        <v>4339.25</v>
      </c>
      <c r="I43397">
        <v>-0.46387</v>
      </c>
      <c r="K43397">
        <v>4339.25</v>
      </c>
      <c r="L43397">
        <v>-0.45776</v>
      </c>
    </row>
    <row r="43398" spans="2:12" x14ac:dyDescent="0.3">
      <c r="B43398">
        <v>4339.40625</v>
      </c>
      <c r="C43398">
        <v>-0.42114000000000001</v>
      </c>
      <c r="E43398">
        <v>4339.375</v>
      </c>
      <c r="F43398">
        <v>-0.39673000000000003</v>
      </c>
      <c r="H43398">
        <v>4339.25</v>
      </c>
      <c r="I43398">
        <v>-0.45776</v>
      </c>
      <c r="K43398">
        <v>4339.5</v>
      </c>
      <c r="L43398">
        <v>-0.44556000000000001</v>
      </c>
    </row>
    <row r="43399" spans="2:12" x14ac:dyDescent="0.3">
      <c r="B43399">
        <v>4339.5</v>
      </c>
      <c r="C43399">
        <v>-0.41504000000000002</v>
      </c>
      <c r="E43399">
        <v>4339.5</v>
      </c>
      <c r="F43399">
        <v>-0.37230999999999997</v>
      </c>
      <c r="H43399">
        <v>4339.5</v>
      </c>
      <c r="I43399">
        <v>-0.46997</v>
      </c>
      <c r="K43399">
        <v>4339.5</v>
      </c>
      <c r="L43399">
        <v>-0.41504000000000002</v>
      </c>
    </row>
    <row r="43400" spans="2:12" x14ac:dyDescent="0.3">
      <c r="B43400">
        <v>4339.6093799999999</v>
      </c>
      <c r="C43400">
        <v>-0.40894000000000003</v>
      </c>
      <c r="E43400">
        <v>4339.5</v>
      </c>
      <c r="F43400">
        <v>-0.38451999999999997</v>
      </c>
      <c r="H43400">
        <v>4339.5</v>
      </c>
      <c r="I43400">
        <v>-0.46387</v>
      </c>
      <c r="K43400">
        <v>4339.5</v>
      </c>
      <c r="L43400">
        <v>-0.42725000000000002</v>
      </c>
    </row>
    <row r="43401" spans="2:12" x14ac:dyDescent="0.3">
      <c r="B43401">
        <v>4339.7031299999999</v>
      </c>
      <c r="C43401">
        <v>-0.38451999999999997</v>
      </c>
      <c r="E43401">
        <v>4339.625</v>
      </c>
      <c r="F43401">
        <v>-0.40894000000000003</v>
      </c>
      <c r="H43401">
        <v>4339.5</v>
      </c>
      <c r="I43401">
        <v>-0.41504000000000002</v>
      </c>
      <c r="K43401">
        <v>4339.75</v>
      </c>
      <c r="L43401">
        <v>-0.40283000000000002</v>
      </c>
    </row>
    <row r="43402" spans="2:12" x14ac:dyDescent="0.3">
      <c r="B43402">
        <v>4339.8125</v>
      </c>
      <c r="C43402">
        <v>-0.42114000000000001</v>
      </c>
      <c r="E43402">
        <v>4339.75</v>
      </c>
      <c r="F43402">
        <v>-0.36010999999999999</v>
      </c>
      <c r="H43402">
        <v>4339.75</v>
      </c>
      <c r="I43402">
        <v>-0.42114000000000001</v>
      </c>
      <c r="K43402">
        <v>4339.75</v>
      </c>
      <c r="L43402">
        <v>-0.42114000000000001</v>
      </c>
    </row>
    <row r="43403" spans="2:12" x14ac:dyDescent="0.3">
      <c r="B43403">
        <v>4339.90625</v>
      </c>
      <c r="C43403">
        <v>-0.38451999999999997</v>
      </c>
      <c r="E43403">
        <v>4339.875</v>
      </c>
      <c r="F43403">
        <v>-0.39673000000000003</v>
      </c>
      <c r="H43403">
        <v>4339.75</v>
      </c>
      <c r="I43403">
        <v>-0.42725000000000002</v>
      </c>
      <c r="K43403">
        <v>4340</v>
      </c>
      <c r="L43403">
        <v>-0.40283000000000002</v>
      </c>
    </row>
    <row r="43404" spans="2:12" x14ac:dyDescent="0.3">
      <c r="B43404">
        <v>4340</v>
      </c>
      <c r="C43404">
        <v>-0.38451999999999997</v>
      </c>
      <c r="E43404">
        <v>4340</v>
      </c>
      <c r="F43404">
        <v>-0.37841999999999998</v>
      </c>
      <c r="H43404">
        <v>4340</v>
      </c>
      <c r="I43404">
        <v>-0.46387</v>
      </c>
      <c r="K43404">
        <v>4340</v>
      </c>
      <c r="L43404">
        <v>-0.37841999999999998</v>
      </c>
    </row>
    <row r="43405" spans="2:12" x14ac:dyDescent="0.3">
      <c r="B43405">
        <v>4340.1093799999999</v>
      </c>
      <c r="C43405">
        <v>-0.40283000000000002</v>
      </c>
      <c r="E43405">
        <v>4340</v>
      </c>
      <c r="F43405">
        <v>-0.34789999999999999</v>
      </c>
      <c r="H43405">
        <v>4340</v>
      </c>
      <c r="I43405">
        <v>-0.46387</v>
      </c>
      <c r="K43405">
        <v>4340</v>
      </c>
      <c r="L43405">
        <v>-0.36620999999999998</v>
      </c>
    </row>
    <row r="43406" spans="2:12" x14ac:dyDescent="0.3">
      <c r="B43406">
        <v>4340.2031299999999</v>
      </c>
      <c r="C43406">
        <v>-0.37841999999999998</v>
      </c>
      <c r="E43406">
        <v>4340.125</v>
      </c>
      <c r="F43406">
        <v>-0.32958999999999999</v>
      </c>
      <c r="H43406">
        <v>4340</v>
      </c>
      <c r="I43406">
        <v>-0.42114000000000001</v>
      </c>
      <c r="K43406">
        <v>4340.25</v>
      </c>
      <c r="L43406">
        <v>-0.40283000000000002</v>
      </c>
    </row>
    <row r="43407" spans="2:12" x14ac:dyDescent="0.3">
      <c r="B43407">
        <v>4340.3125</v>
      </c>
      <c r="C43407">
        <v>-0.37841999999999998</v>
      </c>
      <c r="E43407">
        <v>4340.25</v>
      </c>
      <c r="F43407">
        <v>-0.37230999999999997</v>
      </c>
      <c r="H43407">
        <v>4340.25</v>
      </c>
      <c r="I43407">
        <v>-0.40283000000000002</v>
      </c>
      <c r="K43407">
        <v>4340.25</v>
      </c>
      <c r="L43407">
        <v>-0.40894000000000003</v>
      </c>
    </row>
    <row r="43408" spans="2:12" x14ac:dyDescent="0.3">
      <c r="B43408">
        <v>4340.40625</v>
      </c>
      <c r="C43408">
        <v>-0.37230999999999997</v>
      </c>
      <c r="E43408">
        <v>4340.375</v>
      </c>
      <c r="F43408">
        <v>-0.34789999999999999</v>
      </c>
      <c r="H43408">
        <v>4340.25</v>
      </c>
      <c r="I43408">
        <v>-0.43945000000000001</v>
      </c>
      <c r="K43408">
        <v>4340.5</v>
      </c>
      <c r="L43408">
        <v>-0.37230999999999997</v>
      </c>
    </row>
    <row r="43409" spans="2:12" x14ac:dyDescent="0.3">
      <c r="B43409">
        <v>4340.5</v>
      </c>
      <c r="C43409">
        <v>-0.36620999999999998</v>
      </c>
      <c r="E43409">
        <v>4340.5</v>
      </c>
      <c r="F43409">
        <v>-0.37841999999999998</v>
      </c>
      <c r="H43409">
        <v>4340.5</v>
      </c>
      <c r="I43409">
        <v>-0.40283000000000002</v>
      </c>
      <c r="K43409">
        <v>4340.5</v>
      </c>
      <c r="L43409">
        <v>-0.39062999999999998</v>
      </c>
    </row>
    <row r="43410" spans="2:12" x14ac:dyDescent="0.3">
      <c r="B43410">
        <v>4340.6093799999999</v>
      </c>
      <c r="C43410">
        <v>-0.37841999999999998</v>
      </c>
      <c r="E43410">
        <v>4340.5</v>
      </c>
      <c r="F43410">
        <v>-0.39062999999999998</v>
      </c>
      <c r="H43410">
        <v>4340.5</v>
      </c>
      <c r="I43410">
        <v>-0.39062999999999998</v>
      </c>
      <c r="K43410">
        <v>4340.5</v>
      </c>
      <c r="L43410">
        <v>-0.36620999999999998</v>
      </c>
    </row>
    <row r="43411" spans="2:12" x14ac:dyDescent="0.3">
      <c r="B43411">
        <v>4340.7031299999999</v>
      </c>
      <c r="C43411">
        <v>-0.37841999999999998</v>
      </c>
      <c r="E43411">
        <v>4340.625</v>
      </c>
      <c r="F43411">
        <v>-0.36620999999999998</v>
      </c>
      <c r="H43411">
        <v>4340.5</v>
      </c>
      <c r="I43411">
        <v>-0.42114000000000001</v>
      </c>
      <c r="K43411">
        <v>4340.75</v>
      </c>
      <c r="L43411">
        <v>-0.38451999999999997</v>
      </c>
    </row>
    <row r="43412" spans="2:12" x14ac:dyDescent="0.3">
      <c r="B43412">
        <v>4340.8125</v>
      </c>
      <c r="C43412">
        <v>-0.32349</v>
      </c>
      <c r="E43412">
        <v>4340.75</v>
      </c>
      <c r="F43412">
        <v>-0.41504000000000002</v>
      </c>
      <c r="H43412">
        <v>4340.75</v>
      </c>
      <c r="I43412">
        <v>-0.39673000000000003</v>
      </c>
      <c r="K43412">
        <v>4340.75</v>
      </c>
      <c r="L43412">
        <v>-0.34179999999999999</v>
      </c>
    </row>
    <row r="43413" spans="2:12" x14ac:dyDescent="0.3">
      <c r="B43413">
        <v>4340.90625</v>
      </c>
      <c r="C43413">
        <v>-0.33568999999999999</v>
      </c>
      <c r="E43413">
        <v>4340.875</v>
      </c>
      <c r="F43413">
        <v>-0.37230999999999997</v>
      </c>
      <c r="H43413">
        <v>4340.75</v>
      </c>
      <c r="I43413">
        <v>-0.37230999999999997</v>
      </c>
      <c r="K43413">
        <v>4341</v>
      </c>
      <c r="L43413">
        <v>-0.39673000000000003</v>
      </c>
    </row>
    <row r="43414" spans="2:12" x14ac:dyDescent="0.3">
      <c r="B43414">
        <v>4341</v>
      </c>
      <c r="C43414">
        <v>-0.34789999999999999</v>
      </c>
      <c r="E43414">
        <v>4341</v>
      </c>
      <c r="F43414">
        <v>-0.39062999999999998</v>
      </c>
      <c r="H43414">
        <v>4341</v>
      </c>
      <c r="I43414">
        <v>-0.40283000000000002</v>
      </c>
      <c r="K43414">
        <v>4341</v>
      </c>
      <c r="L43414">
        <v>-0.37230999999999997</v>
      </c>
    </row>
    <row r="43415" spans="2:12" x14ac:dyDescent="0.3">
      <c r="B43415">
        <v>4341.1093799999999</v>
      </c>
      <c r="C43415">
        <v>-0.32349</v>
      </c>
      <c r="E43415">
        <v>4341</v>
      </c>
      <c r="F43415">
        <v>-0.39062999999999998</v>
      </c>
      <c r="H43415">
        <v>4341</v>
      </c>
      <c r="I43415">
        <v>-0.39062999999999998</v>
      </c>
      <c r="K43415">
        <v>4341</v>
      </c>
      <c r="L43415">
        <v>-0.37841999999999998</v>
      </c>
    </row>
    <row r="43416" spans="2:12" x14ac:dyDescent="0.3">
      <c r="B43416">
        <v>4341.2031299999999</v>
      </c>
      <c r="C43416">
        <v>-0.34789999999999999</v>
      </c>
      <c r="E43416">
        <v>4341.125</v>
      </c>
      <c r="F43416">
        <v>-0.37230999999999997</v>
      </c>
      <c r="H43416">
        <v>4341</v>
      </c>
      <c r="I43416">
        <v>-0.39062999999999998</v>
      </c>
      <c r="K43416">
        <v>4341.25</v>
      </c>
      <c r="L43416">
        <v>-0.39673000000000003</v>
      </c>
    </row>
    <row r="43417" spans="2:12" x14ac:dyDescent="0.3">
      <c r="B43417">
        <v>4341.3125</v>
      </c>
      <c r="C43417">
        <v>-0.34179999999999999</v>
      </c>
      <c r="E43417">
        <v>4341.25</v>
      </c>
      <c r="F43417">
        <v>-0.34789999999999999</v>
      </c>
      <c r="H43417">
        <v>4341.25</v>
      </c>
      <c r="I43417">
        <v>-0.42114000000000001</v>
      </c>
      <c r="K43417">
        <v>4341.25</v>
      </c>
      <c r="L43417">
        <v>-0.38451999999999997</v>
      </c>
    </row>
    <row r="43418" spans="2:12" x14ac:dyDescent="0.3">
      <c r="B43418">
        <v>4341.40625</v>
      </c>
      <c r="C43418">
        <v>-0.32349</v>
      </c>
      <c r="E43418">
        <v>4341.375</v>
      </c>
      <c r="F43418">
        <v>-0.36620999999999998</v>
      </c>
      <c r="H43418">
        <v>4341.25</v>
      </c>
      <c r="I43418">
        <v>-0.34789999999999999</v>
      </c>
      <c r="K43418">
        <v>4341.5</v>
      </c>
      <c r="L43418">
        <v>-0.42725000000000002</v>
      </c>
    </row>
    <row r="43419" spans="2:12" x14ac:dyDescent="0.3">
      <c r="B43419">
        <v>4341.5</v>
      </c>
      <c r="C43419">
        <v>-0.36010999999999999</v>
      </c>
      <c r="E43419">
        <v>4341.5</v>
      </c>
      <c r="F43419">
        <v>-0.35399999999999998</v>
      </c>
      <c r="H43419">
        <v>4341.5</v>
      </c>
      <c r="I43419">
        <v>-0.36620999999999998</v>
      </c>
      <c r="K43419">
        <v>4341.5</v>
      </c>
      <c r="L43419">
        <v>-0.41504000000000002</v>
      </c>
    </row>
    <row r="43420" spans="2:12" x14ac:dyDescent="0.3">
      <c r="B43420">
        <v>4341.6093799999999</v>
      </c>
      <c r="C43420">
        <v>-0.36620999999999998</v>
      </c>
      <c r="E43420">
        <v>4341.5</v>
      </c>
      <c r="F43420">
        <v>-0.36010999999999999</v>
      </c>
      <c r="H43420">
        <v>4341.5</v>
      </c>
      <c r="I43420">
        <v>-0.37230999999999997</v>
      </c>
      <c r="K43420">
        <v>4341.5</v>
      </c>
      <c r="L43420">
        <v>-0.42725000000000002</v>
      </c>
    </row>
    <row r="43421" spans="2:12" x14ac:dyDescent="0.3">
      <c r="B43421">
        <v>4341.7031299999999</v>
      </c>
      <c r="C43421">
        <v>-0.29907</v>
      </c>
      <c r="E43421">
        <v>4341.625</v>
      </c>
      <c r="F43421">
        <v>-0.39673000000000003</v>
      </c>
      <c r="H43421">
        <v>4341.5</v>
      </c>
      <c r="I43421">
        <v>-0.36010999999999999</v>
      </c>
      <c r="K43421">
        <v>4341.75</v>
      </c>
      <c r="L43421">
        <v>-0.40283000000000002</v>
      </c>
    </row>
    <row r="43422" spans="2:12" x14ac:dyDescent="0.3">
      <c r="B43422">
        <v>4341.8125</v>
      </c>
      <c r="C43422">
        <v>-0.34789999999999999</v>
      </c>
      <c r="E43422">
        <v>4341.75</v>
      </c>
      <c r="F43422">
        <v>-0.32958999999999999</v>
      </c>
      <c r="H43422">
        <v>4341.75</v>
      </c>
      <c r="I43422">
        <v>-0.40283000000000002</v>
      </c>
      <c r="K43422">
        <v>4341.75</v>
      </c>
      <c r="L43422">
        <v>-0.40894000000000003</v>
      </c>
    </row>
    <row r="43423" spans="2:12" x14ac:dyDescent="0.3">
      <c r="B43423">
        <v>4341.90625</v>
      </c>
      <c r="C43423">
        <v>-0.34789999999999999</v>
      </c>
      <c r="E43423">
        <v>4341.875</v>
      </c>
      <c r="F43423">
        <v>-0.36010999999999999</v>
      </c>
      <c r="H43423">
        <v>4341.75</v>
      </c>
      <c r="I43423">
        <v>-0.39673000000000003</v>
      </c>
      <c r="K43423">
        <v>4342</v>
      </c>
      <c r="L43423">
        <v>-0.37841999999999998</v>
      </c>
    </row>
    <row r="43424" spans="2:12" x14ac:dyDescent="0.3">
      <c r="B43424">
        <v>4342</v>
      </c>
      <c r="C43424">
        <v>-0.36010999999999999</v>
      </c>
      <c r="E43424">
        <v>4342</v>
      </c>
      <c r="F43424">
        <v>-0.35399999999999998</v>
      </c>
      <c r="H43424">
        <v>4342</v>
      </c>
      <c r="I43424">
        <v>-0.35399999999999998</v>
      </c>
      <c r="K43424">
        <v>4342</v>
      </c>
      <c r="L43424">
        <v>-0.42114000000000001</v>
      </c>
    </row>
    <row r="43425" spans="2:12" x14ac:dyDescent="0.3">
      <c r="B43425">
        <v>4342.1093799999999</v>
      </c>
      <c r="C43425">
        <v>-0.37841999999999998</v>
      </c>
      <c r="E43425">
        <v>4342</v>
      </c>
      <c r="F43425">
        <v>-0.36010999999999999</v>
      </c>
      <c r="H43425">
        <v>4342</v>
      </c>
      <c r="I43425">
        <v>-0.38451999999999997</v>
      </c>
      <c r="K43425">
        <v>4342</v>
      </c>
      <c r="L43425">
        <v>-0.38451999999999997</v>
      </c>
    </row>
    <row r="43426" spans="2:12" x14ac:dyDescent="0.3">
      <c r="B43426">
        <v>4342.2031299999999</v>
      </c>
      <c r="C43426">
        <v>-0.36010999999999999</v>
      </c>
      <c r="E43426">
        <v>4342.125</v>
      </c>
      <c r="F43426">
        <v>-0.34179999999999999</v>
      </c>
      <c r="H43426">
        <v>4342</v>
      </c>
      <c r="I43426">
        <v>-0.40283000000000002</v>
      </c>
      <c r="K43426">
        <v>4342.25</v>
      </c>
      <c r="L43426">
        <v>-0.34179999999999999</v>
      </c>
    </row>
    <row r="43427" spans="2:12" x14ac:dyDescent="0.3">
      <c r="B43427">
        <v>4342.3125</v>
      </c>
      <c r="C43427">
        <v>-0.33568999999999999</v>
      </c>
      <c r="E43427">
        <v>4342.25</v>
      </c>
      <c r="F43427">
        <v>-0.36620999999999998</v>
      </c>
      <c r="H43427">
        <v>4342.25</v>
      </c>
      <c r="I43427">
        <v>-0.36620999999999998</v>
      </c>
      <c r="K43427">
        <v>4342.25</v>
      </c>
      <c r="L43427">
        <v>-0.40283000000000002</v>
      </c>
    </row>
    <row r="43428" spans="2:12" x14ac:dyDescent="0.3">
      <c r="B43428">
        <v>4342.40625</v>
      </c>
      <c r="C43428">
        <v>-0.36010999999999999</v>
      </c>
      <c r="E43428">
        <v>4342.375</v>
      </c>
      <c r="F43428">
        <v>-0.37230999999999997</v>
      </c>
      <c r="H43428">
        <v>4342.25</v>
      </c>
      <c r="I43428">
        <v>-0.42114000000000001</v>
      </c>
      <c r="K43428">
        <v>4342.5</v>
      </c>
      <c r="L43428">
        <v>-0.37841999999999998</v>
      </c>
    </row>
    <row r="43429" spans="2:12" x14ac:dyDescent="0.3">
      <c r="B43429">
        <v>4342.5</v>
      </c>
      <c r="C43429">
        <v>-0.36620999999999998</v>
      </c>
      <c r="E43429">
        <v>4342.5</v>
      </c>
      <c r="F43429">
        <v>-0.37230999999999997</v>
      </c>
      <c r="H43429">
        <v>4342.5</v>
      </c>
      <c r="I43429">
        <v>-0.39673000000000003</v>
      </c>
      <c r="K43429">
        <v>4342.5</v>
      </c>
      <c r="L43429">
        <v>-0.37841999999999998</v>
      </c>
    </row>
    <row r="43430" spans="2:12" x14ac:dyDescent="0.3">
      <c r="B43430">
        <v>4342.6093799999999</v>
      </c>
      <c r="C43430">
        <v>-0.38451999999999997</v>
      </c>
      <c r="E43430">
        <v>4342.5</v>
      </c>
      <c r="F43430">
        <v>-0.40283000000000002</v>
      </c>
      <c r="H43430">
        <v>4342.5</v>
      </c>
      <c r="I43430">
        <v>-0.35399999999999998</v>
      </c>
      <c r="K43430">
        <v>4342.5</v>
      </c>
      <c r="L43430">
        <v>-0.37230999999999997</v>
      </c>
    </row>
    <row r="43431" spans="2:12" x14ac:dyDescent="0.3">
      <c r="B43431">
        <v>4342.7031299999999</v>
      </c>
      <c r="C43431">
        <v>-0.38451999999999997</v>
      </c>
      <c r="E43431">
        <v>4342.625</v>
      </c>
      <c r="F43431">
        <v>-0.39062999999999998</v>
      </c>
      <c r="H43431">
        <v>4342.5</v>
      </c>
      <c r="I43431">
        <v>-0.38451999999999997</v>
      </c>
      <c r="K43431">
        <v>4342.75</v>
      </c>
      <c r="L43431">
        <v>-0.40283000000000002</v>
      </c>
    </row>
    <row r="43432" spans="2:12" x14ac:dyDescent="0.3">
      <c r="B43432">
        <v>4342.8125</v>
      </c>
      <c r="C43432">
        <v>-0.34789999999999999</v>
      </c>
      <c r="E43432">
        <v>4342.75</v>
      </c>
      <c r="F43432">
        <v>-0.40894000000000003</v>
      </c>
      <c r="H43432">
        <v>4342.75</v>
      </c>
      <c r="I43432">
        <v>-0.39062999999999998</v>
      </c>
      <c r="K43432">
        <v>4342.75</v>
      </c>
      <c r="L43432">
        <v>-0.35399999999999998</v>
      </c>
    </row>
    <row r="43433" spans="2:12" x14ac:dyDescent="0.3">
      <c r="B43433">
        <v>4342.90625</v>
      </c>
      <c r="C43433">
        <v>-0.37230999999999997</v>
      </c>
      <c r="E43433">
        <v>4342.875</v>
      </c>
      <c r="F43433">
        <v>-0.37230999999999997</v>
      </c>
      <c r="H43433">
        <v>4342.75</v>
      </c>
      <c r="I43433">
        <v>-0.36010999999999999</v>
      </c>
      <c r="K43433">
        <v>4343</v>
      </c>
      <c r="L43433">
        <v>-0.39062999999999998</v>
      </c>
    </row>
    <row r="43434" spans="2:12" x14ac:dyDescent="0.3">
      <c r="B43434">
        <v>4343</v>
      </c>
      <c r="C43434">
        <v>-0.37841999999999998</v>
      </c>
      <c r="E43434">
        <v>4343</v>
      </c>
      <c r="F43434">
        <v>-0.40283000000000002</v>
      </c>
      <c r="H43434">
        <v>4343</v>
      </c>
      <c r="I43434">
        <v>-0.39673000000000003</v>
      </c>
      <c r="K43434">
        <v>4343</v>
      </c>
      <c r="L43434">
        <v>-0.36010999999999999</v>
      </c>
    </row>
    <row r="43435" spans="2:12" x14ac:dyDescent="0.3">
      <c r="B43435">
        <v>4343.1093799999999</v>
      </c>
      <c r="C43435">
        <v>-0.36010999999999999</v>
      </c>
      <c r="E43435">
        <v>4343</v>
      </c>
      <c r="F43435">
        <v>-0.38451999999999997</v>
      </c>
      <c r="H43435">
        <v>4343</v>
      </c>
      <c r="I43435">
        <v>-0.35399999999999998</v>
      </c>
      <c r="K43435">
        <v>4343</v>
      </c>
      <c r="L43435">
        <v>-0.36010999999999999</v>
      </c>
    </row>
    <row r="43436" spans="2:12" x14ac:dyDescent="0.3">
      <c r="B43436">
        <v>4343.2031299999999</v>
      </c>
      <c r="C43436">
        <v>-0.39673000000000003</v>
      </c>
      <c r="E43436">
        <v>4343.125</v>
      </c>
      <c r="F43436">
        <v>-0.38451999999999997</v>
      </c>
      <c r="H43436">
        <v>4343</v>
      </c>
      <c r="I43436">
        <v>-0.37230999999999997</v>
      </c>
      <c r="K43436">
        <v>4343.25</v>
      </c>
      <c r="L43436">
        <v>-0.39673000000000003</v>
      </c>
    </row>
    <row r="43437" spans="2:12" x14ac:dyDescent="0.3">
      <c r="B43437">
        <v>4343.3125</v>
      </c>
      <c r="C43437">
        <v>-0.40283000000000002</v>
      </c>
      <c r="E43437">
        <v>4343.25</v>
      </c>
      <c r="F43437">
        <v>-0.37230999999999997</v>
      </c>
      <c r="H43437">
        <v>4343.25</v>
      </c>
      <c r="I43437">
        <v>-0.39673000000000003</v>
      </c>
      <c r="K43437">
        <v>4343.25</v>
      </c>
      <c r="L43437">
        <v>-0.34179999999999999</v>
      </c>
    </row>
    <row r="43438" spans="2:12" x14ac:dyDescent="0.3">
      <c r="B43438">
        <v>4343.40625</v>
      </c>
      <c r="C43438">
        <v>-0.39673000000000003</v>
      </c>
      <c r="E43438">
        <v>4343.375</v>
      </c>
      <c r="F43438">
        <v>-0.39673000000000003</v>
      </c>
      <c r="H43438">
        <v>4343.25</v>
      </c>
      <c r="I43438">
        <v>-0.36010999999999999</v>
      </c>
      <c r="K43438">
        <v>4343.5</v>
      </c>
      <c r="L43438">
        <v>-0.39062999999999998</v>
      </c>
    </row>
    <row r="43439" spans="2:12" x14ac:dyDescent="0.3">
      <c r="B43439">
        <v>4343.5</v>
      </c>
      <c r="C43439">
        <v>-0.39062999999999998</v>
      </c>
      <c r="E43439">
        <v>4343.5</v>
      </c>
      <c r="F43439">
        <v>-0.40894000000000003</v>
      </c>
      <c r="H43439">
        <v>4343.5</v>
      </c>
      <c r="I43439">
        <v>-0.39062999999999998</v>
      </c>
      <c r="K43439">
        <v>4343.5</v>
      </c>
      <c r="L43439">
        <v>-0.40283000000000002</v>
      </c>
    </row>
    <row r="43440" spans="2:12" x14ac:dyDescent="0.3">
      <c r="B43440">
        <v>4343.6093799999999</v>
      </c>
      <c r="C43440">
        <v>-0.42725000000000002</v>
      </c>
      <c r="E43440">
        <v>4343.5</v>
      </c>
      <c r="F43440">
        <v>-0.39062999999999998</v>
      </c>
      <c r="H43440">
        <v>4343.5</v>
      </c>
      <c r="I43440">
        <v>-0.37841999999999998</v>
      </c>
      <c r="K43440">
        <v>4343.5</v>
      </c>
      <c r="L43440">
        <v>-0.40283000000000002</v>
      </c>
    </row>
    <row r="43441" spans="2:12" x14ac:dyDescent="0.3">
      <c r="B43441">
        <v>4343.7031299999999</v>
      </c>
      <c r="C43441">
        <v>-0.37841999999999998</v>
      </c>
      <c r="E43441">
        <v>4343.625</v>
      </c>
      <c r="F43441">
        <v>-0.39673000000000003</v>
      </c>
      <c r="H43441">
        <v>4343.5</v>
      </c>
      <c r="I43441">
        <v>-0.39673000000000003</v>
      </c>
      <c r="K43441">
        <v>4343.75</v>
      </c>
      <c r="L43441">
        <v>-0.40894000000000003</v>
      </c>
    </row>
    <row r="43442" spans="2:12" x14ac:dyDescent="0.3">
      <c r="B43442">
        <v>4343.8125</v>
      </c>
      <c r="C43442">
        <v>-0.39673000000000003</v>
      </c>
      <c r="E43442">
        <v>4343.75</v>
      </c>
      <c r="F43442">
        <v>-0.43335000000000001</v>
      </c>
      <c r="H43442">
        <v>4343.75</v>
      </c>
      <c r="I43442">
        <v>-0.37841999999999998</v>
      </c>
      <c r="K43442">
        <v>4343.75</v>
      </c>
      <c r="L43442">
        <v>-0.41504000000000002</v>
      </c>
    </row>
    <row r="43443" spans="2:12" x14ac:dyDescent="0.3">
      <c r="B43443">
        <v>4343.90625</v>
      </c>
      <c r="C43443">
        <v>-0.37230999999999997</v>
      </c>
      <c r="E43443">
        <v>4343.875</v>
      </c>
      <c r="F43443">
        <v>-0.42725000000000002</v>
      </c>
      <c r="H43443">
        <v>4343.75</v>
      </c>
      <c r="I43443">
        <v>-0.41504000000000002</v>
      </c>
      <c r="K43443">
        <v>4344</v>
      </c>
      <c r="L43443">
        <v>-0.36620999999999998</v>
      </c>
    </row>
    <row r="43444" spans="2:12" x14ac:dyDescent="0.3">
      <c r="B43444">
        <v>4344</v>
      </c>
      <c r="C43444">
        <v>-0.36620999999999998</v>
      </c>
      <c r="E43444">
        <v>4344</v>
      </c>
      <c r="F43444">
        <v>-0.40283000000000002</v>
      </c>
      <c r="H43444">
        <v>4344</v>
      </c>
      <c r="I43444">
        <v>-0.32958999999999999</v>
      </c>
      <c r="K43444">
        <v>4344</v>
      </c>
      <c r="L43444">
        <v>-0.42725000000000002</v>
      </c>
    </row>
    <row r="43445" spans="2:12" x14ac:dyDescent="0.3">
      <c r="B43445">
        <v>4344.1093799999999</v>
      </c>
      <c r="C43445">
        <v>-0.39673000000000003</v>
      </c>
      <c r="E43445">
        <v>4344</v>
      </c>
      <c r="F43445">
        <v>-0.42114000000000001</v>
      </c>
      <c r="H43445">
        <v>4344</v>
      </c>
      <c r="I43445">
        <v>-0.37841999999999998</v>
      </c>
      <c r="K43445">
        <v>4344</v>
      </c>
      <c r="L43445">
        <v>-0.44556000000000001</v>
      </c>
    </row>
    <row r="43446" spans="2:12" x14ac:dyDescent="0.3">
      <c r="B43446">
        <v>4344.2031299999999</v>
      </c>
      <c r="C43446">
        <v>-0.40283000000000002</v>
      </c>
      <c r="E43446">
        <v>4344.125</v>
      </c>
      <c r="F43446">
        <v>-0.39062999999999998</v>
      </c>
      <c r="H43446">
        <v>4344</v>
      </c>
      <c r="I43446">
        <v>-0.38451999999999997</v>
      </c>
      <c r="K43446">
        <v>4344.25</v>
      </c>
      <c r="L43446">
        <v>-0.43335000000000001</v>
      </c>
    </row>
    <row r="43447" spans="2:12" x14ac:dyDescent="0.3">
      <c r="B43447">
        <v>4344.3125</v>
      </c>
      <c r="C43447">
        <v>-0.43945000000000001</v>
      </c>
      <c r="E43447">
        <v>4344.25</v>
      </c>
      <c r="F43447">
        <v>-0.41504000000000002</v>
      </c>
      <c r="H43447">
        <v>4344.25</v>
      </c>
      <c r="I43447">
        <v>-0.35399999999999998</v>
      </c>
      <c r="K43447">
        <v>4344.25</v>
      </c>
      <c r="L43447">
        <v>-0.45166000000000001</v>
      </c>
    </row>
    <row r="43448" spans="2:12" x14ac:dyDescent="0.3">
      <c r="B43448">
        <v>4344.40625</v>
      </c>
      <c r="C43448">
        <v>-0.40894000000000003</v>
      </c>
      <c r="E43448">
        <v>4344.375</v>
      </c>
      <c r="F43448">
        <v>-0.46997</v>
      </c>
      <c r="H43448">
        <v>4344.25</v>
      </c>
      <c r="I43448">
        <v>-0.40283000000000002</v>
      </c>
      <c r="K43448">
        <v>4344.5</v>
      </c>
      <c r="L43448">
        <v>-0.43945000000000001</v>
      </c>
    </row>
    <row r="43449" spans="2:12" x14ac:dyDescent="0.3">
      <c r="B43449">
        <v>4344.5</v>
      </c>
      <c r="C43449">
        <v>-0.43945000000000001</v>
      </c>
      <c r="E43449">
        <v>4344.5</v>
      </c>
      <c r="F43449">
        <v>-0.47606999999999999</v>
      </c>
      <c r="H43449">
        <v>4344.5</v>
      </c>
      <c r="I43449">
        <v>-0.36620999999999998</v>
      </c>
      <c r="K43449">
        <v>4344.5</v>
      </c>
      <c r="L43449">
        <v>-0.40894000000000003</v>
      </c>
    </row>
    <row r="43450" spans="2:12" x14ac:dyDescent="0.3">
      <c r="B43450">
        <v>4344.6093799999999</v>
      </c>
      <c r="C43450">
        <v>-0.42114000000000001</v>
      </c>
      <c r="E43450">
        <v>4344.5</v>
      </c>
      <c r="F43450">
        <v>-0.48218</v>
      </c>
      <c r="H43450">
        <v>4344.5</v>
      </c>
      <c r="I43450">
        <v>-0.39673000000000003</v>
      </c>
      <c r="K43450">
        <v>4344.5</v>
      </c>
      <c r="L43450">
        <v>-0.44556000000000001</v>
      </c>
    </row>
    <row r="43451" spans="2:12" x14ac:dyDescent="0.3">
      <c r="B43451">
        <v>4344.7031299999999</v>
      </c>
      <c r="C43451">
        <v>-0.42725000000000002</v>
      </c>
      <c r="E43451">
        <v>4344.625</v>
      </c>
      <c r="F43451">
        <v>-0.46997</v>
      </c>
      <c r="H43451">
        <v>4344.5</v>
      </c>
      <c r="I43451">
        <v>-0.39673000000000003</v>
      </c>
      <c r="K43451">
        <v>4344.75</v>
      </c>
      <c r="L43451">
        <v>-0.42114000000000001</v>
      </c>
    </row>
    <row r="43452" spans="2:12" x14ac:dyDescent="0.3">
      <c r="B43452">
        <v>4344.8125</v>
      </c>
      <c r="C43452">
        <v>-0.39673000000000003</v>
      </c>
      <c r="E43452">
        <v>4344.75</v>
      </c>
      <c r="F43452">
        <v>-0.45776</v>
      </c>
      <c r="H43452">
        <v>4344.75</v>
      </c>
      <c r="I43452">
        <v>-0.40894000000000003</v>
      </c>
      <c r="K43452">
        <v>4344.75</v>
      </c>
      <c r="L43452">
        <v>-0.40283000000000002</v>
      </c>
    </row>
    <row r="43453" spans="2:12" x14ac:dyDescent="0.3">
      <c r="B43453">
        <v>4344.90625</v>
      </c>
      <c r="C43453">
        <v>-0.39062999999999998</v>
      </c>
      <c r="E43453">
        <v>4344.875</v>
      </c>
      <c r="F43453">
        <v>-0.43335000000000001</v>
      </c>
      <c r="H43453">
        <v>4344.75</v>
      </c>
      <c r="I43453">
        <v>-0.40894000000000003</v>
      </c>
      <c r="K43453">
        <v>4345</v>
      </c>
      <c r="L43453">
        <v>-0.43945000000000001</v>
      </c>
    </row>
    <row r="43454" spans="2:12" x14ac:dyDescent="0.3">
      <c r="B43454">
        <v>4345</v>
      </c>
      <c r="C43454">
        <v>-0.42725000000000002</v>
      </c>
      <c r="E43454">
        <v>4345</v>
      </c>
      <c r="F43454">
        <v>-0.46997</v>
      </c>
      <c r="H43454">
        <v>4345</v>
      </c>
      <c r="I43454">
        <v>-0.40894000000000003</v>
      </c>
      <c r="K43454">
        <v>4345</v>
      </c>
      <c r="L43454">
        <v>-0.41504000000000002</v>
      </c>
    </row>
    <row r="43455" spans="2:12" x14ac:dyDescent="0.3">
      <c r="B43455">
        <v>4345.1093799999999</v>
      </c>
      <c r="C43455">
        <v>-0.40283000000000002</v>
      </c>
      <c r="E43455">
        <v>4345</v>
      </c>
      <c r="F43455">
        <v>-0.43945000000000001</v>
      </c>
      <c r="H43455">
        <v>4345</v>
      </c>
      <c r="I43455">
        <v>-0.45166000000000001</v>
      </c>
      <c r="K43455">
        <v>4345</v>
      </c>
      <c r="L43455">
        <v>-0.41504000000000002</v>
      </c>
    </row>
    <row r="43456" spans="2:12" x14ac:dyDescent="0.3">
      <c r="B43456">
        <v>4345.2031299999999</v>
      </c>
      <c r="C43456">
        <v>-0.43945000000000001</v>
      </c>
      <c r="E43456">
        <v>4345.125</v>
      </c>
      <c r="F43456">
        <v>-0.46997</v>
      </c>
      <c r="H43456">
        <v>4345</v>
      </c>
      <c r="I43456">
        <v>-0.41504000000000002</v>
      </c>
      <c r="K43456">
        <v>4345.25</v>
      </c>
      <c r="L43456">
        <v>-0.43945000000000001</v>
      </c>
    </row>
    <row r="43457" spans="2:12" x14ac:dyDescent="0.3">
      <c r="B43457">
        <v>4345.3125</v>
      </c>
      <c r="C43457">
        <v>-0.41504000000000002</v>
      </c>
      <c r="E43457">
        <v>4345.25</v>
      </c>
      <c r="F43457">
        <v>-0.50048999999999999</v>
      </c>
      <c r="H43457">
        <v>4345.25</v>
      </c>
      <c r="I43457">
        <v>-0.48827999999999999</v>
      </c>
      <c r="K43457">
        <v>4345.25</v>
      </c>
      <c r="L43457">
        <v>-0.40283000000000002</v>
      </c>
    </row>
    <row r="43458" spans="2:12" x14ac:dyDescent="0.3">
      <c r="B43458">
        <v>4345.40625</v>
      </c>
      <c r="C43458">
        <v>-0.43945000000000001</v>
      </c>
      <c r="E43458">
        <v>4345.375</v>
      </c>
      <c r="F43458">
        <v>-0.46997</v>
      </c>
      <c r="H43458">
        <v>4345.25</v>
      </c>
      <c r="I43458">
        <v>-0.40894000000000003</v>
      </c>
      <c r="K43458">
        <v>4345.5</v>
      </c>
      <c r="L43458">
        <v>-0.44556000000000001</v>
      </c>
    </row>
    <row r="43459" spans="2:12" x14ac:dyDescent="0.3">
      <c r="B43459">
        <v>4345.5</v>
      </c>
      <c r="C43459">
        <v>-0.39673000000000003</v>
      </c>
      <c r="E43459">
        <v>4345.5</v>
      </c>
      <c r="F43459">
        <v>-0.53710999999999998</v>
      </c>
      <c r="H43459">
        <v>4345.5</v>
      </c>
      <c r="I43459">
        <v>-0.42114000000000001</v>
      </c>
      <c r="K43459">
        <v>4345.5</v>
      </c>
      <c r="L43459">
        <v>-0.45166000000000001</v>
      </c>
    </row>
    <row r="43460" spans="2:12" x14ac:dyDescent="0.3">
      <c r="B43460">
        <v>4345.6093799999999</v>
      </c>
      <c r="C43460">
        <v>-0.42114000000000001</v>
      </c>
      <c r="E43460">
        <v>4345.5</v>
      </c>
      <c r="F43460">
        <v>-0.48827999999999999</v>
      </c>
      <c r="H43460">
        <v>4345.5</v>
      </c>
      <c r="I43460">
        <v>-0.40894000000000003</v>
      </c>
      <c r="K43460">
        <v>4345.5</v>
      </c>
      <c r="L43460">
        <v>-0.46387</v>
      </c>
    </row>
    <row r="43461" spans="2:12" x14ac:dyDescent="0.3">
      <c r="B43461">
        <v>4345.7031299999999</v>
      </c>
      <c r="C43461">
        <v>-0.40894000000000003</v>
      </c>
      <c r="E43461">
        <v>4345.625</v>
      </c>
      <c r="F43461">
        <v>-0.50048999999999999</v>
      </c>
      <c r="H43461">
        <v>4345.5</v>
      </c>
      <c r="I43461">
        <v>-0.44556000000000001</v>
      </c>
      <c r="K43461">
        <v>4345.75</v>
      </c>
      <c r="L43461">
        <v>-0.43945000000000001</v>
      </c>
    </row>
    <row r="43462" spans="2:12" x14ac:dyDescent="0.3">
      <c r="B43462">
        <v>4345.8125</v>
      </c>
      <c r="C43462">
        <v>-0.40894000000000003</v>
      </c>
      <c r="E43462">
        <v>4345.75</v>
      </c>
      <c r="F43462">
        <v>-0.51880000000000004</v>
      </c>
      <c r="H43462">
        <v>4345.75</v>
      </c>
      <c r="I43462">
        <v>-0.46387</v>
      </c>
      <c r="K43462">
        <v>4345.75</v>
      </c>
      <c r="L43462">
        <v>-0.45776</v>
      </c>
    </row>
    <row r="43463" spans="2:12" x14ac:dyDescent="0.3">
      <c r="B43463">
        <v>4345.90625</v>
      </c>
      <c r="C43463">
        <v>-0.41504000000000002</v>
      </c>
      <c r="E43463">
        <v>4345.875</v>
      </c>
      <c r="F43463">
        <v>-0.51880000000000004</v>
      </c>
      <c r="H43463">
        <v>4345.75</v>
      </c>
      <c r="I43463">
        <v>-0.47606999999999999</v>
      </c>
      <c r="K43463">
        <v>4346</v>
      </c>
      <c r="L43463">
        <v>-0.40283000000000002</v>
      </c>
    </row>
    <row r="43464" spans="2:12" x14ac:dyDescent="0.3">
      <c r="B43464">
        <v>4346</v>
      </c>
      <c r="C43464">
        <v>-0.41504000000000002</v>
      </c>
      <c r="E43464">
        <v>4346</v>
      </c>
      <c r="F43464">
        <v>-0.42725000000000002</v>
      </c>
      <c r="H43464">
        <v>4346</v>
      </c>
      <c r="I43464">
        <v>-0.47606999999999999</v>
      </c>
      <c r="K43464">
        <v>4346</v>
      </c>
      <c r="L43464">
        <v>-0.42114000000000001</v>
      </c>
    </row>
    <row r="43465" spans="2:12" x14ac:dyDescent="0.3">
      <c r="B43465">
        <v>4346.1093799999999</v>
      </c>
      <c r="C43465">
        <v>-0.42725000000000002</v>
      </c>
      <c r="E43465">
        <v>4346</v>
      </c>
      <c r="F43465">
        <v>-0.45776</v>
      </c>
      <c r="H43465">
        <v>4346</v>
      </c>
      <c r="I43465">
        <v>-0.47606999999999999</v>
      </c>
      <c r="K43465">
        <v>4346</v>
      </c>
      <c r="L43465">
        <v>-0.45166000000000001</v>
      </c>
    </row>
    <row r="43466" spans="2:12" x14ac:dyDescent="0.3">
      <c r="B43466">
        <v>4346.2031299999999</v>
      </c>
      <c r="C43466">
        <v>-0.37841999999999998</v>
      </c>
      <c r="E43466">
        <v>4346.125</v>
      </c>
      <c r="F43466">
        <v>-0.45166000000000001</v>
      </c>
      <c r="H43466">
        <v>4346</v>
      </c>
      <c r="I43466">
        <v>-0.44556000000000001</v>
      </c>
      <c r="K43466">
        <v>4346.25</v>
      </c>
      <c r="L43466">
        <v>-0.39673000000000003</v>
      </c>
    </row>
    <row r="43467" spans="2:12" x14ac:dyDescent="0.3">
      <c r="B43467">
        <v>4346.3125</v>
      </c>
      <c r="C43467">
        <v>-0.42725000000000002</v>
      </c>
      <c r="E43467">
        <v>4346.25</v>
      </c>
      <c r="F43467">
        <v>-0.40894000000000003</v>
      </c>
      <c r="H43467">
        <v>4346.25</v>
      </c>
      <c r="I43467">
        <v>-0.42114000000000001</v>
      </c>
      <c r="K43467">
        <v>4346.25</v>
      </c>
      <c r="L43467">
        <v>-0.43335000000000001</v>
      </c>
    </row>
    <row r="43468" spans="2:12" x14ac:dyDescent="0.3">
      <c r="B43468">
        <v>4346.40625</v>
      </c>
      <c r="C43468">
        <v>-0.37841999999999998</v>
      </c>
      <c r="E43468">
        <v>4346.375</v>
      </c>
      <c r="F43468">
        <v>-0.42725000000000002</v>
      </c>
      <c r="H43468">
        <v>4346.25</v>
      </c>
      <c r="I43468">
        <v>-0.42725000000000002</v>
      </c>
      <c r="K43468">
        <v>4346.5</v>
      </c>
      <c r="L43468">
        <v>-0.38451999999999997</v>
      </c>
    </row>
    <row r="43469" spans="2:12" x14ac:dyDescent="0.3">
      <c r="B43469">
        <v>4346.5</v>
      </c>
      <c r="C43469">
        <v>-0.40283000000000002</v>
      </c>
      <c r="E43469">
        <v>4346.5</v>
      </c>
      <c r="F43469">
        <v>-0.37841999999999998</v>
      </c>
      <c r="H43469">
        <v>4346.5</v>
      </c>
      <c r="I43469">
        <v>-0.40283000000000002</v>
      </c>
      <c r="K43469">
        <v>4346.5</v>
      </c>
      <c r="L43469">
        <v>-0.41504000000000002</v>
      </c>
    </row>
    <row r="43470" spans="2:12" x14ac:dyDescent="0.3">
      <c r="B43470">
        <v>4346.6093799999999</v>
      </c>
      <c r="C43470">
        <v>-0.41504000000000002</v>
      </c>
      <c r="E43470">
        <v>4346.5</v>
      </c>
      <c r="F43470">
        <v>-0.41504000000000002</v>
      </c>
      <c r="H43470">
        <v>4346.5</v>
      </c>
      <c r="I43470">
        <v>-0.41504000000000002</v>
      </c>
      <c r="K43470">
        <v>4346.5</v>
      </c>
      <c r="L43470">
        <v>-0.41504000000000002</v>
      </c>
    </row>
    <row r="43471" spans="2:12" x14ac:dyDescent="0.3">
      <c r="B43471">
        <v>4346.7031299999999</v>
      </c>
      <c r="C43471">
        <v>-0.40283000000000002</v>
      </c>
      <c r="E43471">
        <v>4346.625</v>
      </c>
      <c r="F43471">
        <v>-0.40283000000000002</v>
      </c>
      <c r="H43471">
        <v>4346.5</v>
      </c>
      <c r="I43471">
        <v>-0.38451999999999997</v>
      </c>
      <c r="K43471">
        <v>4346.75</v>
      </c>
      <c r="L43471">
        <v>-0.43945000000000001</v>
      </c>
    </row>
    <row r="43472" spans="2:12" x14ac:dyDescent="0.3">
      <c r="B43472">
        <v>4346.8125</v>
      </c>
      <c r="C43472">
        <v>-0.41504000000000002</v>
      </c>
      <c r="E43472">
        <v>4346.75</v>
      </c>
      <c r="F43472">
        <v>-0.37841999999999998</v>
      </c>
      <c r="H43472">
        <v>4346.75</v>
      </c>
      <c r="I43472">
        <v>-0.40894000000000003</v>
      </c>
      <c r="K43472">
        <v>4346.75</v>
      </c>
      <c r="L43472">
        <v>-0.40894000000000003</v>
      </c>
    </row>
    <row r="43473" spans="2:12" x14ac:dyDescent="0.3">
      <c r="B43473">
        <v>4346.90625</v>
      </c>
      <c r="C43473">
        <v>-0.42114000000000001</v>
      </c>
      <c r="E43473">
        <v>4346.875</v>
      </c>
      <c r="F43473">
        <v>-0.37841999999999998</v>
      </c>
      <c r="H43473">
        <v>4346.75</v>
      </c>
      <c r="I43473">
        <v>-0.42725000000000002</v>
      </c>
      <c r="K43473">
        <v>4347</v>
      </c>
      <c r="L43473">
        <v>-0.40894000000000003</v>
      </c>
    </row>
    <row r="43474" spans="2:12" x14ac:dyDescent="0.3">
      <c r="B43474">
        <v>4347</v>
      </c>
      <c r="C43474">
        <v>-0.39673000000000003</v>
      </c>
      <c r="E43474">
        <v>4347</v>
      </c>
      <c r="F43474">
        <v>-0.39062999999999998</v>
      </c>
      <c r="H43474">
        <v>4347</v>
      </c>
      <c r="I43474">
        <v>-0.45166000000000001</v>
      </c>
      <c r="K43474">
        <v>4347</v>
      </c>
      <c r="L43474">
        <v>-0.40894000000000003</v>
      </c>
    </row>
    <row r="43475" spans="2:12" x14ac:dyDescent="0.3">
      <c r="B43475">
        <v>4347.1093799999999</v>
      </c>
      <c r="C43475">
        <v>-0.40894000000000003</v>
      </c>
      <c r="E43475">
        <v>4347</v>
      </c>
      <c r="F43475">
        <v>-0.36010999999999999</v>
      </c>
      <c r="H43475">
        <v>4347</v>
      </c>
      <c r="I43475">
        <v>-0.45776</v>
      </c>
      <c r="K43475">
        <v>4347</v>
      </c>
      <c r="L43475">
        <v>-0.35399999999999998</v>
      </c>
    </row>
    <row r="43476" spans="2:12" x14ac:dyDescent="0.3">
      <c r="B43476">
        <v>4347.2031299999999</v>
      </c>
      <c r="C43476">
        <v>-0.43335000000000001</v>
      </c>
      <c r="E43476">
        <v>4347.125</v>
      </c>
      <c r="F43476">
        <v>-0.37841999999999998</v>
      </c>
      <c r="H43476">
        <v>4347</v>
      </c>
      <c r="I43476">
        <v>-0.43945000000000001</v>
      </c>
      <c r="K43476">
        <v>4347.25</v>
      </c>
      <c r="L43476">
        <v>-0.38451999999999997</v>
      </c>
    </row>
    <row r="43477" spans="2:12" x14ac:dyDescent="0.3">
      <c r="B43477">
        <v>4347.3125</v>
      </c>
      <c r="C43477">
        <v>-0.37230999999999997</v>
      </c>
      <c r="E43477">
        <v>4347.25</v>
      </c>
      <c r="F43477">
        <v>-0.43945000000000001</v>
      </c>
      <c r="H43477">
        <v>4347.25</v>
      </c>
      <c r="I43477">
        <v>-0.41504000000000002</v>
      </c>
      <c r="K43477">
        <v>4347.25</v>
      </c>
      <c r="L43477">
        <v>-0.31738</v>
      </c>
    </row>
    <row r="43478" spans="2:12" x14ac:dyDescent="0.3">
      <c r="B43478">
        <v>4347.40625</v>
      </c>
      <c r="C43478">
        <v>-0.42114000000000001</v>
      </c>
      <c r="E43478">
        <v>4347.375</v>
      </c>
      <c r="F43478">
        <v>-0.36620999999999998</v>
      </c>
      <c r="H43478">
        <v>4347.25</v>
      </c>
      <c r="I43478">
        <v>-0.41504000000000002</v>
      </c>
      <c r="K43478">
        <v>4347.5</v>
      </c>
      <c r="L43478">
        <v>-0.37841999999999998</v>
      </c>
    </row>
    <row r="43479" spans="2:12" x14ac:dyDescent="0.3">
      <c r="B43479">
        <v>4347.5</v>
      </c>
      <c r="C43479">
        <v>-0.39673000000000003</v>
      </c>
      <c r="E43479">
        <v>4347.5</v>
      </c>
      <c r="F43479">
        <v>-0.39673000000000003</v>
      </c>
      <c r="H43479">
        <v>4347.5</v>
      </c>
      <c r="I43479">
        <v>-0.40894000000000003</v>
      </c>
      <c r="K43479">
        <v>4347.5</v>
      </c>
      <c r="L43479">
        <v>-0.36620999999999998</v>
      </c>
    </row>
    <row r="43480" spans="2:12" x14ac:dyDescent="0.3">
      <c r="B43480">
        <v>4347.6093799999999</v>
      </c>
      <c r="C43480">
        <v>-0.37841999999999998</v>
      </c>
      <c r="E43480">
        <v>4347.5</v>
      </c>
      <c r="F43480">
        <v>-0.36620999999999998</v>
      </c>
      <c r="H43480">
        <v>4347.5</v>
      </c>
      <c r="I43480">
        <v>-0.39673000000000003</v>
      </c>
      <c r="K43480">
        <v>4347.5</v>
      </c>
      <c r="L43480">
        <v>-0.39062999999999998</v>
      </c>
    </row>
    <row r="43481" spans="2:12" x14ac:dyDescent="0.3">
      <c r="B43481">
        <v>4347.7031299999999</v>
      </c>
      <c r="C43481">
        <v>-0.39062999999999998</v>
      </c>
      <c r="E43481">
        <v>4347.625</v>
      </c>
      <c r="F43481">
        <v>-0.36010999999999999</v>
      </c>
      <c r="H43481">
        <v>4347.5</v>
      </c>
      <c r="I43481">
        <v>-0.45166000000000001</v>
      </c>
      <c r="K43481">
        <v>4347.75</v>
      </c>
      <c r="L43481">
        <v>-0.33568999999999999</v>
      </c>
    </row>
    <row r="43482" spans="2:12" x14ac:dyDescent="0.3">
      <c r="B43482">
        <v>4347.8125</v>
      </c>
      <c r="C43482">
        <v>-0.38451999999999997</v>
      </c>
      <c r="E43482">
        <v>4347.75</v>
      </c>
      <c r="F43482">
        <v>-0.38451999999999997</v>
      </c>
      <c r="H43482">
        <v>4347.75</v>
      </c>
      <c r="I43482">
        <v>-0.40283000000000002</v>
      </c>
      <c r="K43482">
        <v>4347.75</v>
      </c>
      <c r="L43482">
        <v>-0.34789999999999999</v>
      </c>
    </row>
    <row r="43483" spans="2:12" x14ac:dyDescent="0.3">
      <c r="B43483">
        <v>4347.90625</v>
      </c>
      <c r="C43483">
        <v>-0.37230999999999997</v>
      </c>
      <c r="E43483">
        <v>4347.875</v>
      </c>
      <c r="F43483">
        <v>-0.39062999999999998</v>
      </c>
      <c r="H43483">
        <v>4347.75</v>
      </c>
      <c r="I43483">
        <v>-0.39062999999999998</v>
      </c>
      <c r="K43483">
        <v>4348</v>
      </c>
      <c r="L43483">
        <v>-0.36620999999999998</v>
      </c>
    </row>
    <row r="43484" spans="2:12" x14ac:dyDescent="0.3">
      <c r="B43484">
        <v>4348</v>
      </c>
      <c r="C43484">
        <v>-0.39062999999999998</v>
      </c>
      <c r="E43484">
        <v>4348</v>
      </c>
      <c r="F43484">
        <v>-0.35399999999999998</v>
      </c>
      <c r="H43484">
        <v>4348</v>
      </c>
      <c r="I43484">
        <v>-0.42114000000000001</v>
      </c>
      <c r="K43484">
        <v>4348</v>
      </c>
      <c r="L43484">
        <v>-0.34789999999999999</v>
      </c>
    </row>
    <row r="43485" spans="2:12" x14ac:dyDescent="0.3">
      <c r="B43485">
        <v>4348.1093799999999</v>
      </c>
      <c r="C43485">
        <v>-0.38451999999999997</v>
      </c>
      <c r="E43485">
        <v>4348</v>
      </c>
      <c r="F43485">
        <v>-0.37230999999999997</v>
      </c>
      <c r="H43485">
        <v>4348</v>
      </c>
      <c r="I43485">
        <v>-0.37841999999999998</v>
      </c>
      <c r="K43485">
        <v>4348</v>
      </c>
      <c r="L43485">
        <v>-0.36010999999999999</v>
      </c>
    </row>
    <row r="43486" spans="2:12" x14ac:dyDescent="0.3">
      <c r="B43486">
        <v>4348.2031299999999</v>
      </c>
      <c r="C43486">
        <v>-0.32958999999999999</v>
      </c>
      <c r="E43486">
        <v>4348.125</v>
      </c>
      <c r="F43486">
        <v>-0.40283000000000002</v>
      </c>
      <c r="H43486">
        <v>4348</v>
      </c>
      <c r="I43486">
        <v>-0.35399999999999998</v>
      </c>
      <c r="K43486">
        <v>4348.25</v>
      </c>
      <c r="L43486">
        <v>-0.33568999999999999</v>
      </c>
    </row>
    <row r="43487" spans="2:12" x14ac:dyDescent="0.3">
      <c r="B43487">
        <v>4348.3125</v>
      </c>
      <c r="C43487">
        <v>-0.39062999999999998</v>
      </c>
      <c r="E43487">
        <v>4348.25</v>
      </c>
      <c r="F43487">
        <v>-0.39062999999999998</v>
      </c>
      <c r="H43487">
        <v>4348.25</v>
      </c>
      <c r="I43487">
        <v>-0.34179999999999999</v>
      </c>
      <c r="K43487">
        <v>4348.25</v>
      </c>
      <c r="L43487">
        <v>-0.36620999999999998</v>
      </c>
    </row>
    <row r="43488" spans="2:12" x14ac:dyDescent="0.3">
      <c r="B43488">
        <v>4348.40625</v>
      </c>
      <c r="C43488">
        <v>-0.36010999999999999</v>
      </c>
      <c r="E43488">
        <v>4348.375</v>
      </c>
      <c r="F43488">
        <v>-0.45776</v>
      </c>
      <c r="H43488">
        <v>4348.25</v>
      </c>
      <c r="I43488">
        <v>-0.31738</v>
      </c>
      <c r="K43488">
        <v>4348.5</v>
      </c>
      <c r="L43488">
        <v>-0.36620999999999998</v>
      </c>
    </row>
    <row r="43489" spans="2:12" x14ac:dyDescent="0.3">
      <c r="B43489">
        <v>4348.5</v>
      </c>
      <c r="C43489">
        <v>-0.37841999999999998</v>
      </c>
      <c r="E43489">
        <v>4348.5</v>
      </c>
      <c r="F43489">
        <v>-0.42725000000000002</v>
      </c>
      <c r="H43489">
        <v>4348.5</v>
      </c>
      <c r="I43489">
        <v>-0.29907</v>
      </c>
      <c r="K43489">
        <v>4348.5</v>
      </c>
      <c r="L43489">
        <v>-0.37841999999999998</v>
      </c>
    </row>
    <row r="43490" spans="2:12" x14ac:dyDescent="0.3">
      <c r="B43490">
        <v>4348.6093799999999</v>
      </c>
      <c r="C43490">
        <v>-0.37841999999999998</v>
      </c>
      <c r="E43490">
        <v>4348.5</v>
      </c>
      <c r="F43490">
        <v>-0.43945000000000001</v>
      </c>
      <c r="H43490">
        <v>4348.5</v>
      </c>
      <c r="I43490">
        <v>-0.37230999999999997</v>
      </c>
      <c r="K43490">
        <v>4348.5</v>
      </c>
      <c r="L43490">
        <v>-0.32958999999999999</v>
      </c>
    </row>
    <row r="43491" spans="2:12" x14ac:dyDescent="0.3">
      <c r="B43491">
        <v>4348.7031299999999</v>
      </c>
      <c r="C43491">
        <v>-0.32958999999999999</v>
      </c>
      <c r="E43491">
        <v>4348.625</v>
      </c>
      <c r="F43491">
        <v>-0.43335000000000001</v>
      </c>
      <c r="H43491">
        <v>4348.5</v>
      </c>
      <c r="I43491">
        <v>-0.33568999999999999</v>
      </c>
      <c r="K43491">
        <v>4348.75</v>
      </c>
      <c r="L43491">
        <v>-0.33568999999999999</v>
      </c>
    </row>
    <row r="43492" spans="2:12" x14ac:dyDescent="0.3">
      <c r="B43492">
        <v>4348.8125</v>
      </c>
      <c r="C43492">
        <v>-0.35399999999999998</v>
      </c>
      <c r="E43492">
        <v>4348.75</v>
      </c>
      <c r="F43492">
        <v>-0.40894000000000003</v>
      </c>
      <c r="H43492">
        <v>4348.75</v>
      </c>
      <c r="I43492">
        <v>-0.36010999999999999</v>
      </c>
      <c r="K43492">
        <v>4348.75</v>
      </c>
      <c r="L43492">
        <v>-0.35399999999999998</v>
      </c>
    </row>
    <row r="43493" spans="2:12" x14ac:dyDescent="0.3">
      <c r="B43493">
        <v>4348.90625</v>
      </c>
      <c r="C43493">
        <v>-0.36620999999999998</v>
      </c>
      <c r="E43493">
        <v>4348.875</v>
      </c>
      <c r="F43493">
        <v>-0.38451999999999997</v>
      </c>
      <c r="H43493">
        <v>4348.75</v>
      </c>
      <c r="I43493">
        <v>-0.36620999999999998</v>
      </c>
      <c r="K43493">
        <v>4349</v>
      </c>
      <c r="L43493">
        <v>-0.33568999999999999</v>
      </c>
    </row>
    <row r="43494" spans="2:12" x14ac:dyDescent="0.3">
      <c r="B43494">
        <v>4349</v>
      </c>
      <c r="C43494">
        <v>-0.37841999999999998</v>
      </c>
      <c r="E43494">
        <v>4349</v>
      </c>
      <c r="F43494">
        <v>-0.39062999999999998</v>
      </c>
      <c r="H43494">
        <v>4349</v>
      </c>
      <c r="I43494">
        <v>-0.34179999999999999</v>
      </c>
      <c r="K43494">
        <v>4349</v>
      </c>
      <c r="L43494">
        <v>-0.35399999999999998</v>
      </c>
    </row>
    <row r="43495" spans="2:12" x14ac:dyDescent="0.3">
      <c r="B43495">
        <v>4349.1093799999999</v>
      </c>
      <c r="C43495">
        <v>-0.37841999999999998</v>
      </c>
      <c r="E43495">
        <v>4349</v>
      </c>
      <c r="F43495">
        <v>-0.36010999999999999</v>
      </c>
      <c r="H43495">
        <v>4349</v>
      </c>
      <c r="I43495">
        <v>-0.37841999999999998</v>
      </c>
      <c r="K43495">
        <v>4349</v>
      </c>
      <c r="L43495">
        <v>-0.32349</v>
      </c>
    </row>
    <row r="43496" spans="2:12" x14ac:dyDescent="0.3">
      <c r="B43496">
        <v>4349.2031299999999</v>
      </c>
      <c r="C43496">
        <v>-0.43335000000000001</v>
      </c>
      <c r="E43496">
        <v>4349.125</v>
      </c>
      <c r="F43496">
        <v>-0.32958999999999999</v>
      </c>
      <c r="H43496">
        <v>4349</v>
      </c>
      <c r="I43496">
        <v>-0.34789999999999999</v>
      </c>
      <c r="K43496">
        <v>4349.25</v>
      </c>
      <c r="L43496">
        <v>-0.34179999999999999</v>
      </c>
    </row>
    <row r="43497" spans="2:12" x14ac:dyDescent="0.3">
      <c r="B43497">
        <v>4349.3125</v>
      </c>
      <c r="C43497">
        <v>-0.37841999999999998</v>
      </c>
      <c r="E43497">
        <v>4349.25</v>
      </c>
      <c r="F43497">
        <v>-0.38451999999999997</v>
      </c>
      <c r="H43497">
        <v>4349.25</v>
      </c>
      <c r="I43497">
        <v>-0.34179999999999999</v>
      </c>
      <c r="K43497">
        <v>4349.25</v>
      </c>
      <c r="L43497">
        <v>-0.34789999999999999</v>
      </c>
    </row>
    <row r="43498" spans="2:12" x14ac:dyDescent="0.3">
      <c r="B43498">
        <v>4349.40625</v>
      </c>
      <c r="C43498">
        <v>-0.40894000000000003</v>
      </c>
      <c r="E43498">
        <v>4349.375</v>
      </c>
      <c r="F43498">
        <v>-0.37841999999999998</v>
      </c>
      <c r="H43498">
        <v>4349.25</v>
      </c>
      <c r="I43498">
        <v>-0.36010999999999999</v>
      </c>
      <c r="K43498">
        <v>4349.5</v>
      </c>
      <c r="L43498">
        <v>-0.36620999999999998</v>
      </c>
    </row>
    <row r="43499" spans="2:12" x14ac:dyDescent="0.3">
      <c r="B43499">
        <v>4349.5</v>
      </c>
      <c r="C43499">
        <v>-0.38451999999999997</v>
      </c>
      <c r="E43499">
        <v>4349.5</v>
      </c>
      <c r="F43499">
        <v>-0.37230999999999997</v>
      </c>
      <c r="H43499">
        <v>4349.5</v>
      </c>
      <c r="I43499">
        <v>-0.38451999999999997</v>
      </c>
      <c r="K43499">
        <v>4349.5</v>
      </c>
      <c r="L43499">
        <v>-0.34789999999999999</v>
      </c>
    </row>
    <row r="43500" spans="2:12" x14ac:dyDescent="0.3">
      <c r="B43500">
        <v>4349.6093799999999</v>
      </c>
      <c r="C43500">
        <v>-0.34789999999999999</v>
      </c>
      <c r="E43500">
        <v>4349.5</v>
      </c>
      <c r="F43500">
        <v>-0.36010999999999999</v>
      </c>
      <c r="H43500">
        <v>4349.5</v>
      </c>
      <c r="I43500">
        <v>-0.34179999999999999</v>
      </c>
      <c r="K43500">
        <v>4349.5</v>
      </c>
      <c r="L43500">
        <v>-0.39062999999999998</v>
      </c>
    </row>
    <row r="43501" spans="2:12" x14ac:dyDescent="0.3">
      <c r="B43501">
        <v>4349.7031299999999</v>
      </c>
      <c r="C43501">
        <v>-0.37841999999999998</v>
      </c>
      <c r="E43501">
        <v>4349.625</v>
      </c>
      <c r="F43501">
        <v>-0.37230999999999997</v>
      </c>
      <c r="H43501">
        <v>4349.5</v>
      </c>
      <c r="I43501">
        <v>-0.38451999999999997</v>
      </c>
      <c r="K43501">
        <v>4349.75</v>
      </c>
      <c r="L43501">
        <v>-0.37230999999999997</v>
      </c>
    </row>
    <row r="43502" spans="2:12" x14ac:dyDescent="0.3">
      <c r="B43502">
        <v>4349.8125</v>
      </c>
      <c r="C43502">
        <v>-0.40283000000000002</v>
      </c>
      <c r="E43502">
        <v>4349.75</v>
      </c>
      <c r="F43502">
        <v>-0.34789999999999999</v>
      </c>
      <c r="H43502">
        <v>4349.75</v>
      </c>
      <c r="I43502">
        <v>-0.37841999999999998</v>
      </c>
      <c r="K43502">
        <v>4349.75</v>
      </c>
      <c r="L43502">
        <v>-0.36010999999999999</v>
      </c>
    </row>
    <row r="43503" spans="2:12" x14ac:dyDescent="0.3">
      <c r="B43503">
        <v>4349.90625</v>
      </c>
      <c r="C43503">
        <v>-0.41504000000000002</v>
      </c>
      <c r="E43503">
        <v>4349.875</v>
      </c>
      <c r="F43503">
        <v>-0.32958999999999999</v>
      </c>
      <c r="H43503">
        <v>4349.75</v>
      </c>
      <c r="I43503">
        <v>-0.37841999999999998</v>
      </c>
      <c r="K43503">
        <v>4350</v>
      </c>
      <c r="L43503">
        <v>-0.43335000000000001</v>
      </c>
    </row>
    <row r="43504" spans="2:12" x14ac:dyDescent="0.3">
      <c r="B43504">
        <v>4350</v>
      </c>
      <c r="C43504">
        <v>-0.39673000000000003</v>
      </c>
      <c r="E43504">
        <v>4350</v>
      </c>
      <c r="F43504">
        <v>-0.37841999999999998</v>
      </c>
      <c r="H43504">
        <v>4350</v>
      </c>
      <c r="I43504">
        <v>-0.42114000000000001</v>
      </c>
      <c r="K43504">
        <v>4350</v>
      </c>
      <c r="L43504">
        <v>-0.39673000000000003</v>
      </c>
    </row>
    <row r="43505" spans="2:12" x14ac:dyDescent="0.3">
      <c r="B43505">
        <v>4350.1093799999999</v>
      </c>
      <c r="C43505">
        <v>-0.42114000000000001</v>
      </c>
      <c r="E43505">
        <v>4350</v>
      </c>
      <c r="F43505">
        <v>-0.36620999999999998</v>
      </c>
      <c r="H43505">
        <v>4350</v>
      </c>
      <c r="I43505">
        <v>-0.39062999999999998</v>
      </c>
      <c r="K43505">
        <v>4350</v>
      </c>
      <c r="L43505">
        <v>-0.42114000000000001</v>
      </c>
    </row>
    <row r="43506" spans="2:12" x14ac:dyDescent="0.3">
      <c r="B43506">
        <v>4350.2031299999999</v>
      </c>
      <c r="C43506">
        <v>-0.39673000000000003</v>
      </c>
      <c r="E43506">
        <v>4350.125</v>
      </c>
      <c r="F43506">
        <v>-0.40283000000000002</v>
      </c>
      <c r="H43506">
        <v>4350</v>
      </c>
      <c r="I43506">
        <v>-0.42725000000000002</v>
      </c>
      <c r="K43506">
        <v>4350.25</v>
      </c>
      <c r="L43506">
        <v>-0.42725000000000002</v>
      </c>
    </row>
    <row r="43507" spans="2:12" x14ac:dyDescent="0.3">
      <c r="B43507">
        <v>4350.3125</v>
      </c>
      <c r="C43507">
        <v>-0.43335000000000001</v>
      </c>
      <c r="E43507">
        <v>4350.25</v>
      </c>
      <c r="F43507">
        <v>-0.38451999999999997</v>
      </c>
      <c r="H43507">
        <v>4350.25</v>
      </c>
      <c r="I43507">
        <v>-0.43945000000000001</v>
      </c>
      <c r="K43507">
        <v>4350.25</v>
      </c>
      <c r="L43507">
        <v>-0.41504000000000002</v>
      </c>
    </row>
    <row r="43508" spans="2:12" x14ac:dyDescent="0.3">
      <c r="B43508">
        <v>4350.40625</v>
      </c>
      <c r="C43508">
        <v>-0.41504000000000002</v>
      </c>
      <c r="E43508">
        <v>4350.375</v>
      </c>
      <c r="F43508">
        <v>-0.38451999999999997</v>
      </c>
      <c r="H43508">
        <v>4350.25</v>
      </c>
      <c r="I43508">
        <v>-0.40894000000000003</v>
      </c>
      <c r="K43508">
        <v>4350.5</v>
      </c>
      <c r="L43508">
        <v>-0.38451999999999997</v>
      </c>
    </row>
    <row r="43509" spans="2:12" x14ac:dyDescent="0.3">
      <c r="B43509">
        <v>4350.5</v>
      </c>
      <c r="C43509">
        <v>-0.42114000000000001</v>
      </c>
      <c r="E43509">
        <v>4350.5</v>
      </c>
      <c r="F43509">
        <v>-0.37230999999999997</v>
      </c>
      <c r="H43509">
        <v>4350.5</v>
      </c>
      <c r="I43509">
        <v>-0.38451999999999997</v>
      </c>
      <c r="K43509">
        <v>4350.5</v>
      </c>
      <c r="L43509">
        <v>-0.41504000000000002</v>
      </c>
    </row>
    <row r="43510" spans="2:12" x14ac:dyDescent="0.3">
      <c r="B43510">
        <v>4350.6093799999999</v>
      </c>
      <c r="C43510">
        <v>-0.46997</v>
      </c>
      <c r="E43510">
        <v>4350.5</v>
      </c>
      <c r="F43510">
        <v>-0.39062999999999998</v>
      </c>
      <c r="H43510">
        <v>4350.5</v>
      </c>
      <c r="I43510">
        <v>-0.41504000000000002</v>
      </c>
      <c r="K43510">
        <v>4350.5</v>
      </c>
      <c r="L43510">
        <v>-0.39062999999999998</v>
      </c>
    </row>
    <row r="43511" spans="2:12" x14ac:dyDescent="0.3">
      <c r="B43511">
        <v>4350.7031299999999</v>
      </c>
      <c r="C43511">
        <v>-0.43335000000000001</v>
      </c>
      <c r="E43511">
        <v>4350.625</v>
      </c>
      <c r="F43511">
        <v>-0.38451999999999997</v>
      </c>
      <c r="H43511">
        <v>4350.5</v>
      </c>
      <c r="I43511">
        <v>-0.37841999999999998</v>
      </c>
      <c r="K43511">
        <v>4350.75</v>
      </c>
      <c r="L43511">
        <v>-0.42114000000000001</v>
      </c>
    </row>
    <row r="43512" spans="2:12" x14ac:dyDescent="0.3">
      <c r="B43512">
        <v>4350.8125</v>
      </c>
      <c r="C43512">
        <v>-0.47606999999999999</v>
      </c>
      <c r="E43512">
        <v>4350.75</v>
      </c>
      <c r="F43512">
        <v>-0.43335000000000001</v>
      </c>
      <c r="H43512">
        <v>4350.75</v>
      </c>
      <c r="I43512">
        <v>-0.40283000000000002</v>
      </c>
      <c r="K43512">
        <v>4350.75</v>
      </c>
      <c r="L43512">
        <v>-0.45166000000000001</v>
      </c>
    </row>
    <row r="43513" spans="2:12" x14ac:dyDescent="0.3">
      <c r="B43513">
        <v>4350.90625</v>
      </c>
      <c r="C43513">
        <v>-0.48218</v>
      </c>
      <c r="E43513">
        <v>4350.875</v>
      </c>
      <c r="F43513">
        <v>-0.39673000000000003</v>
      </c>
      <c r="H43513">
        <v>4350.75</v>
      </c>
      <c r="I43513">
        <v>-0.42114000000000001</v>
      </c>
      <c r="K43513">
        <v>4351</v>
      </c>
      <c r="L43513">
        <v>-0.37841999999999998</v>
      </c>
    </row>
    <row r="43514" spans="2:12" x14ac:dyDescent="0.3">
      <c r="B43514">
        <v>4351</v>
      </c>
      <c r="C43514">
        <v>-0.48827999999999999</v>
      </c>
      <c r="E43514">
        <v>4351</v>
      </c>
      <c r="F43514">
        <v>-0.39673000000000003</v>
      </c>
      <c r="H43514">
        <v>4351</v>
      </c>
      <c r="I43514">
        <v>-0.37841999999999998</v>
      </c>
      <c r="K43514">
        <v>4351</v>
      </c>
      <c r="L43514">
        <v>-0.42114000000000001</v>
      </c>
    </row>
    <row r="43515" spans="2:12" x14ac:dyDescent="0.3">
      <c r="B43515">
        <v>4351.1093799999999</v>
      </c>
      <c r="C43515">
        <v>-0.45166000000000001</v>
      </c>
      <c r="E43515">
        <v>4351</v>
      </c>
      <c r="F43515">
        <v>-0.43945000000000001</v>
      </c>
      <c r="H43515">
        <v>4351</v>
      </c>
      <c r="I43515">
        <v>-0.43335000000000001</v>
      </c>
      <c r="K43515">
        <v>4351</v>
      </c>
      <c r="L43515">
        <v>-0.39673000000000003</v>
      </c>
    </row>
    <row r="43516" spans="2:12" x14ac:dyDescent="0.3">
      <c r="B43516">
        <v>4351.2031299999999</v>
      </c>
      <c r="C43516">
        <v>-0.47606999999999999</v>
      </c>
      <c r="E43516">
        <v>4351.125</v>
      </c>
      <c r="F43516">
        <v>-0.43335000000000001</v>
      </c>
      <c r="H43516">
        <v>4351</v>
      </c>
      <c r="I43516">
        <v>-0.42725000000000002</v>
      </c>
      <c r="K43516">
        <v>4351.25</v>
      </c>
      <c r="L43516">
        <v>-0.39673000000000003</v>
      </c>
    </row>
    <row r="43517" spans="2:12" x14ac:dyDescent="0.3">
      <c r="B43517">
        <v>4351.3125</v>
      </c>
      <c r="C43517">
        <v>-0.46997</v>
      </c>
      <c r="E43517">
        <v>4351.25</v>
      </c>
      <c r="F43517">
        <v>-0.42725000000000002</v>
      </c>
      <c r="H43517">
        <v>4351.25</v>
      </c>
      <c r="I43517">
        <v>-0.40283000000000002</v>
      </c>
      <c r="K43517">
        <v>4351.25</v>
      </c>
      <c r="L43517">
        <v>-0.40283000000000002</v>
      </c>
    </row>
    <row r="43518" spans="2:12" x14ac:dyDescent="0.3">
      <c r="B43518">
        <v>4351.40625</v>
      </c>
      <c r="C43518">
        <v>-0.48218</v>
      </c>
      <c r="E43518">
        <v>4351.375</v>
      </c>
      <c r="F43518">
        <v>-0.43945000000000001</v>
      </c>
      <c r="H43518">
        <v>4351.25</v>
      </c>
      <c r="I43518">
        <v>-0.40283000000000002</v>
      </c>
      <c r="K43518">
        <v>4351.5</v>
      </c>
      <c r="L43518">
        <v>-0.40283000000000002</v>
      </c>
    </row>
    <row r="43519" spans="2:12" x14ac:dyDescent="0.3">
      <c r="B43519">
        <v>4351.5</v>
      </c>
      <c r="C43519">
        <v>-0.45166000000000001</v>
      </c>
      <c r="E43519">
        <v>4351.5</v>
      </c>
      <c r="F43519">
        <v>-0.42114000000000001</v>
      </c>
      <c r="H43519">
        <v>4351.5</v>
      </c>
      <c r="I43519">
        <v>-0.42114000000000001</v>
      </c>
      <c r="K43519">
        <v>4351.5</v>
      </c>
      <c r="L43519">
        <v>-0.36010999999999999</v>
      </c>
    </row>
    <row r="43520" spans="2:12" x14ac:dyDescent="0.3">
      <c r="B43520">
        <v>4351.6093799999999</v>
      </c>
      <c r="C43520">
        <v>-0.47606999999999999</v>
      </c>
      <c r="E43520">
        <v>4351.5</v>
      </c>
      <c r="F43520">
        <v>-0.38451999999999997</v>
      </c>
      <c r="H43520">
        <v>4351.5</v>
      </c>
      <c r="I43520">
        <v>-0.40283000000000002</v>
      </c>
      <c r="K43520">
        <v>4351.5</v>
      </c>
      <c r="L43520">
        <v>-0.39673000000000003</v>
      </c>
    </row>
    <row r="43521" spans="2:12" x14ac:dyDescent="0.3">
      <c r="B43521">
        <v>4351.7031299999999</v>
      </c>
      <c r="C43521">
        <v>-0.46387</v>
      </c>
      <c r="E43521">
        <v>4351.625</v>
      </c>
      <c r="F43521">
        <v>-0.43335000000000001</v>
      </c>
      <c r="H43521">
        <v>4351.5</v>
      </c>
      <c r="I43521">
        <v>-0.41504000000000002</v>
      </c>
      <c r="K43521">
        <v>4351.75</v>
      </c>
      <c r="L43521">
        <v>-0.40894000000000003</v>
      </c>
    </row>
    <row r="43522" spans="2:12" x14ac:dyDescent="0.3">
      <c r="B43522">
        <v>4351.8125</v>
      </c>
      <c r="C43522">
        <v>-0.43335000000000001</v>
      </c>
      <c r="E43522">
        <v>4351.75</v>
      </c>
      <c r="F43522">
        <v>-0.40894000000000003</v>
      </c>
      <c r="H43522">
        <v>4351.75</v>
      </c>
      <c r="I43522">
        <v>-0.40283000000000002</v>
      </c>
      <c r="K43522">
        <v>4351.75</v>
      </c>
      <c r="L43522">
        <v>-0.37230999999999997</v>
      </c>
    </row>
    <row r="43523" spans="2:12" x14ac:dyDescent="0.3">
      <c r="B43523">
        <v>4351.90625</v>
      </c>
      <c r="C43523">
        <v>-0.45166000000000001</v>
      </c>
      <c r="E43523">
        <v>4351.875</v>
      </c>
      <c r="F43523">
        <v>-0.39062999999999998</v>
      </c>
      <c r="H43523">
        <v>4351.75</v>
      </c>
      <c r="I43523">
        <v>-0.40283000000000002</v>
      </c>
      <c r="K43523">
        <v>4352</v>
      </c>
      <c r="L43523">
        <v>-0.42114000000000001</v>
      </c>
    </row>
    <row r="43524" spans="2:12" x14ac:dyDescent="0.3">
      <c r="B43524">
        <v>4352</v>
      </c>
      <c r="C43524">
        <v>-0.44556000000000001</v>
      </c>
      <c r="E43524">
        <v>4352</v>
      </c>
      <c r="F43524">
        <v>-0.43945000000000001</v>
      </c>
      <c r="H43524">
        <v>4352</v>
      </c>
      <c r="I43524">
        <v>-0.45166000000000001</v>
      </c>
      <c r="K43524">
        <v>4352</v>
      </c>
      <c r="L43524">
        <v>-0.37230999999999997</v>
      </c>
    </row>
    <row r="43525" spans="2:12" x14ac:dyDescent="0.3">
      <c r="B43525">
        <v>4352.1093799999999</v>
      </c>
      <c r="C43525">
        <v>-0.42114000000000001</v>
      </c>
      <c r="E43525">
        <v>4352</v>
      </c>
      <c r="F43525">
        <v>-0.40894000000000003</v>
      </c>
      <c r="H43525">
        <v>4352</v>
      </c>
      <c r="I43525">
        <v>-0.45166000000000001</v>
      </c>
      <c r="K43525">
        <v>4352</v>
      </c>
      <c r="L43525">
        <v>-0.39062999999999998</v>
      </c>
    </row>
    <row r="43526" spans="2:12" x14ac:dyDescent="0.3">
      <c r="B43526">
        <v>4352.2031299999999</v>
      </c>
      <c r="C43526">
        <v>-0.44556000000000001</v>
      </c>
      <c r="E43526">
        <v>4352.125</v>
      </c>
      <c r="F43526">
        <v>-0.44556000000000001</v>
      </c>
      <c r="H43526">
        <v>4352</v>
      </c>
      <c r="I43526">
        <v>-0.41504000000000002</v>
      </c>
      <c r="K43526">
        <v>4352.25</v>
      </c>
      <c r="L43526">
        <v>-0.39673000000000003</v>
      </c>
    </row>
    <row r="43527" spans="2:12" x14ac:dyDescent="0.3">
      <c r="B43527">
        <v>4352.3125</v>
      </c>
      <c r="C43527">
        <v>-0.44556000000000001</v>
      </c>
      <c r="E43527">
        <v>4352.25</v>
      </c>
      <c r="F43527">
        <v>-0.42114000000000001</v>
      </c>
      <c r="H43527">
        <v>4352.25</v>
      </c>
      <c r="I43527">
        <v>-0.39673000000000003</v>
      </c>
      <c r="K43527">
        <v>4352.25</v>
      </c>
      <c r="L43527">
        <v>-0.39062999999999998</v>
      </c>
    </row>
    <row r="43528" spans="2:12" x14ac:dyDescent="0.3">
      <c r="B43528">
        <v>4352.40625</v>
      </c>
      <c r="C43528">
        <v>-0.43945000000000001</v>
      </c>
      <c r="E43528">
        <v>4352.375</v>
      </c>
      <c r="F43528">
        <v>-0.40283000000000002</v>
      </c>
      <c r="H43528">
        <v>4352.25</v>
      </c>
      <c r="I43528">
        <v>-0.39062999999999998</v>
      </c>
      <c r="K43528">
        <v>4352.5</v>
      </c>
      <c r="L43528">
        <v>-0.38451999999999997</v>
      </c>
    </row>
    <row r="43529" spans="2:12" x14ac:dyDescent="0.3">
      <c r="B43529">
        <v>4352.5</v>
      </c>
      <c r="C43529">
        <v>-0.42725000000000002</v>
      </c>
      <c r="E43529">
        <v>4352.5</v>
      </c>
      <c r="F43529">
        <v>-0.40283000000000002</v>
      </c>
      <c r="H43529">
        <v>4352.5</v>
      </c>
      <c r="I43529">
        <v>-0.39673000000000003</v>
      </c>
      <c r="K43529">
        <v>4352.5</v>
      </c>
      <c r="L43529">
        <v>-0.42725000000000002</v>
      </c>
    </row>
    <row r="43530" spans="2:12" x14ac:dyDescent="0.3">
      <c r="B43530">
        <v>4352.6093799999999</v>
      </c>
      <c r="C43530">
        <v>-0.42725000000000002</v>
      </c>
      <c r="E43530">
        <v>4352.5</v>
      </c>
      <c r="F43530">
        <v>-0.41504000000000002</v>
      </c>
      <c r="H43530">
        <v>4352.5</v>
      </c>
      <c r="I43530">
        <v>-0.42725000000000002</v>
      </c>
      <c r="K43530">
        <v>4352.5</v>
      </c>
      <c r="L43530">
        <v>-0.42725000000000002</v>
      </c>
    </row>
    <row r="43531" spans="2:12" x14ac:dyDescent="0.3">
      <c r="B43531">
        <v>4352.7031299999999</v>
      </c>
      <c r="C43531">
        <v>-0.43945000000000001</v>
      </c>
      <c r="E43531">
        <v>4352.625</v>
      </c>
      <c r="F43531">
        <v>-0.34789999999999999</v>
      </c>
      <c r="H43531">
        <v>4352.5</v>
      </c>
      <c r="I43531">
        <v>-0.40894000000000003</v>
      </c>
      <c r="K43531">
        <v>4352.75</v>
      </c>
      <c r="L43531">
        <v>-0.45166000000000001</v>
      </c>
    </row>
    <row r="43532" spans="2:12" x14ac:dyDescent="0.3">
      <c r="B43532">
        <v>4352.8125</v>
      </c>
      <c r="C43532">
        <v>-0.43335000000000001</v>
      </c>
      <c r="E43532">
        <v>4352.75</v>
      </c>
      <c r="F43532">
        <v>-0.37230999999999997</v>
      </c>
      <c r="H43532">
        <v>4352.75</v>
      </c>
      <c r="I43532">
        <v>-0.42114000000000001</v>
      </c>
      <c r="K43532">
        <v>4352.75</v>
      </c>
      <c r="L43532">
        <v>-0.47606999999999999</v>
      </c>
    </row>
    <row r="43533" spans="2:12" x14ac:dyDescent="0.3">
      <c r="B43533">
        <v>4352.90625</v>
      </c>
      <c r="C43533">
        <v>-0.37841999999999998</v>
      </c>
      <c r="E43533">
        <v>4352.875</v>
      </c>
      <c r="F43533">
        <v>-0.42725000000000002</v>
      </c>
      <c r="H43533">
        <v>4352.75</v>
      </c>
      <c r="I43533">
        <v>-0.43945000000000001</v>
      </c>
      <c r="K43533">
        <v>4353</v>
      </c>
      <c r="L43533">
        <v>-0.42725000000000002</v>
      </c>
    </row>
    <row r="43534" spans="2:12" x14ac:dyDescent="0.3">
      <c r="B43534">
        <v>4353</v>
      </c>
      <c r="C43534">
        <v>-0.43335000000000001</v>
      </c>
      <c r="E43534">
        <v>4353</v>
      </c>
      <c r="F43534">
        <v>-0.38451999999999997</v>
      </c>
      <c r="H43534">
        <v>4353</v>
      </c>
      <c r="I43534">
        <v>-0.43945000000000001</v>
      </c>
      <c r="K43534">
        <v>4353</v>
      </c>
      <c r="L43534">
        <v>-0.44556000000000001</v>
      </c>
    </row>
    <row r="43535" spans="2:12" x14ac:dyDescent="0.3">
      <c r="B43535">
        <v>4353.1093799999999</v>
      </c>
      <c r="C43535">
        <v>-0.39062999999999998</v>
      </c>
      <c r="E43535">
        <v>4353</v>
      </c>
      <c r="F43535">
        <v>-0.45166000000000001</v>
      </c>
      <c r="H43535">
        <v>4353</v>
      </c>
      <c r="I43535">
        <v>-0.42725000000000002</v>
      </c>
      <c r="K43535">
        <v>4353</v>
      </c>
      <c r="L43535">
        <v>-0.45166000000000001</v>
      </c>
    </row>
    <row r="43536" spans="2:12" x14ac:dyDescent="0.3">
      <c r="B43536">
        <v>4353.2031299999999</v>
      </c>
      <c r="C43536">
        <v>-0.37841999999999998</v>
      </c>
      <c r="E43536">
        <v>4353.125</v>
      </c>
      <c r="F43536">
        <v>-0.40283000000000002</v>
      </c>
      <c r="H43536">
        <v>4353</v>
      </c>
      <c r="I43536">
        <v>-0.43335000000000001</v>
      </c>
      <c r="K43536">
        <v>4353.25</v>
      </c>
      <c r="L43536">
        <v>-0.40894000000000003</v>
      </c>
    </row>
    <row r="43537" spans="2:12" x14ac:dyDescent="0.3">
      <c r="B43537">
        <v>4353.3125</v>
      </c>
      <c r="C43537">
        <v>-0.39062999999999998</v>
      </c>
      <c r="E43537">
        <v>4353.25</v>
      </c>
      <c r="F43537">
        <v>-0.39062999999999998</v>
      </c>
      <c r="H43537">
        <v>4353.25</v>
      </c>
      <c r="I43537">
        <v>-0.44556000000000001</v>
      </c>
      <c r="K43537">
        <v>4353.25</v>
      </c>
      <c r="L43537">
        <v>-0.42725000000000002</v>
      </c>
    </row>
    <row r="43538" spans="2:12" x14ac:dyDescent="0.3">
      <c r="B43538">
        <v>4353.40625</v>
      </c>
      <c r="C43538">
        <v>-0.39673000000000003</v>
      </c>
      <c r="E43538">
        <v>4353.375</v>
      </c>
      <c r="F43538">
        <v>-0.39673000000000003</v>
      </c>
      <c r="H43538">
        <v>4353.25</v>
      </c>
      <c r="I43538">
        <v>-0.42114000000000001</v>
      </c>
      <c r="K43538">
        <v>4353.5</v>
      </c>
      <c r="L43538">
        <v>-0.40283000000000002</v>
      </c>
    </row>
    <row r="43539" spans="2:12" x14ac:dyDescent="0.3">
      <c r="B43539">
        <v>4353.5</v>
      </c>
      <c r="C43539">
        <v>-0.38451999999999997</v>
      </c>
      <c r="E43539">
        <v>4353.5</v>
      </c>
      <c r="F43539">
        <v>-0.39673000000000003</v>
      </c>
      <c r="H43539">
        <v>4353.5</v>
      </c>
      <c r="I43539">
        <v>-0.40283000000000002</v>
      </c>
      <c r="K43539">
        <v>4353.5</v>
      </c>
      <c r="L43539">
        <v>-0.37841999999999998</v>
      </c>
    </row>
    <row r="43540" spans="2:12" x14ac:dyDescent="0.3">
      <c r="B43540">
        <v>4353.6093799999999</v>
      </c>
      <c r="C43540">
        <v>-0.39062999999999998</v>
      </c>
      <c r="E43540">
        <v>4353.5</v>
      </c>
      <c r="F43540">
        <v>-0.35399999999999998</v>
      </c>
      <c r="H43540">
        <v>4353.5</v>
      </c>
      <c r="I43540">
        <v>-0.42114000000000001</v>
      </c>
      <c r="K43540">
        <v>4353.5</v>
      </c>
      <c r="L43540">
        <v>-0.39673000000000003</v>
      </c>
    </row>
    <row r="43541" spans="2:12" x14ac:dyDescent="0.3">
      <c r="B43541">
        <v>4353.7031299999999</v>
      </c>
      <c r="C43541">
        <v>-0.42114000000000001</v>
      </c>
      <c r="E43541">
        <v>4353.625</v>
      </c>
      <c r="F43541">
        <v>-0.37230999999999997</v>
      </c>
      <c r="H43541">
        <v>4353.5</v>
      </c>
      <c r="I43541">
        <v>-0.43945000000000001</v>
      </c>
      <c r="K43541">
        <v>4353.75</v>
      </c>
      <c r="L43541">
        <v>-0.44556000000000001</v>
      </c>
    </row>
    <row r="43542" spans="2:12" x14ac:dyDescent="0.3">
      <c r="B43542">
        <v>4353.8125</v>
      </c>
      <c r="C43542">
        <v>-0.39062999999999998</v>
      </c>
      <c r="E43542">
        <v>4353.75</v>
      </c>
      <c r="F43542">
        <v>-0.37230999999999997</v>
      </c>
      <c r="H43542">
        <v>4353.75</v>
      </c>
      <c r="I43542">
        <v>-0.45166000000000001</v>
      </c>
      <c r="K43542">
        <v>4353.75</v>
      </c>
      <c r="L43542">
        <v>-0.43335000000000001</v>
      </c>
    </row>
    <row r="43543" spans="2:12" x14ac:dyDescent="0.3">
      <c r="B43543">
        <v>4353.90625</v>
      </c>
      <c r="C43543">
        <v>-0.42725000000000002</v>
      </c>
      <c r="E43543">
        <v>4353.875</v>
      </c>
      <c r="F43543">
        <v>-0.32958999999999999</v>
      </c>
      <c r="H43543">
        <v>4353.75</v>
      </c>
      <c r="I43543">
        <v>-0.46997</v>
      </c>
      <c r="K43543">
        <v>4354</v>
      </c>
      <c r="L43543">
        <v>-0.45776</v>
      </c>
    </row>
    <row r="43544" spans="2:12" x14ac:dyDescent="0.3">
      <c r="B43544">
        <v>4354</v>
      </c>
      <c r="C43544">
        <v>-0.36620999999999998</v>
      </c>
      <c r="E43544">
        <v>4354</v>
      </c>
      <c r="F43544">
        <v>-0.37841999999999998</v>
      </c>
      <c r="H43544">
        <v>4354</v>
      </c>
      <c r="I43544">
        <v>-0.45166000000000001</v>
      </c>
      <c r="K43544">
        <v>4354</v>
      </c>
      <c r="L43544">
        <v>-0.42725000000000002</v>
      </c>
    </row>
    <row r="43545" spans="2:12" x14ac:dyDescent="0.3">
      <c r="B43545">
        <v>4354.1093799999999</v>
      </c>
      <c r="C43545">
        <v>-0.37841999999999998</v>
      </c>
      <c r="E43545">
        <v>4354</v>
      </c>
      <c r="F43545">
        <v>-0.32349</v>
      </c>
      <c r="H43545">
        <v>4354</v>
      </c>
      <c r="I43545">
        <v>-0.43335000000000001</v>
      </c>
      <c r="K43545">
        <v>4354</v>
      </c>
      <c r="L43545">
        <v>-0.43335000000000001</v>
      </c>
    </row>
    <row r="43546" spans="2:12" x14ac:dyDescent="0.3">
      <c r="B43546">
        <v>4354.2031299999999</v>
      </c>
      <c r="C43546">
        <v>-0.39673000000000003</v>
      </c>
      <c r="E43546">
        <v>4354.125</v>
      </c>
      <c r="F43546">
        <v>-0.35399999999999998</v>
      </c>
      <c r="H43546">
        <v>4354</v>
      </c>
      <c r="I43546">
        <v>-0.41504000000000002</v>
      </c>
      <c r="K43546">
        <v>4354.25</v>
      </c>
      <c r="L43546">
        <v>-0.41504000000000002</v>
      </c>
    </row>
    <row r="43547" spans="2:12" x14ac:dyDescent="0.3">
      <c r="B43547">
        <v>4354.3125</v>
      </c>
      <c r="C43547">
        <v>-0.37230999999999997</v>
      </c>
      <c r="E43547">
        <v>4354.25</v>
      </c>
      <c r="F43547">
        <v>-0.35399999999999998</v>
      </c>
      <c r="H43547">
        <v>4354.25</v>
      </c>
      <c r="I43547">
        <v>-0.40283000000000002</v>
      </c>
      <c r="K43547">
        <v>4354.25</v>
      </c>
      <c r="L43547">
        <v>-0.40283000000000002</v>
      </c>
    </row>
    <row r="43548" spans="2:12" x14ac:dyDescent="0.3">
      <c r="B43548">
        <v>4354.40625</v>
      </c>
      <c r="C43548">
        <v>-0.38451999999999997</v>
      </c>
      <c r="E43548">
        <v>4354.375</v>
      </c>
      <c r="F43548">
        <v>-0.34789999999999999</v>
      </c>
      <c r="H43548">
        <v>4354.25</v>
      </c>
      <c r="I43548">
        <v>-0.41504000000000002</v>
      </c>
      <c r="K43548">
        <v>4354.5</v>
      </c>
      <c r="L43548">
        <v>-0.39673000000000003</v>
      </c>
    </row>
    <row r="43549" spans="2:12" x14ac:dyDescent="0.3">
      <c r="B43549">
        <v>4354.5</v>
      </c>
      <c r="C43549">
        <v>-0.38451999999999997</v>
      </c>
      <c r="E43549">
        <v>4354.5</v>
      </c>
      <c r="F43549">
        <v>-0.35399999999999998</v>
      </c>
      <c r="H43549">
        <v>4354.5</v>
      </c>
      <c r="I43549">
        <v>-0.39673000000000003</v>
      </c>
      <c r="K43549">
        <v>4354.5</v>
      </c>
      <c r="L43549">
        <v>-0.40283000000000002</v>
      </c>
    </row>
    <row r="43550" spans="2:12" x14ac:dyDescent="0.3">
      <c r="B43550">
        <v>4354.6093799999999</v>
      </c>
      <c r="C43550">
        <v>-0.39673000000000003</v>
      </c>
      <c r="E43550">
        <v>4354.5</v>
      </c>
      <c r="F43550">
        <v>-0.39062999999999998</v>
      </c>
      <c r="H43550">
        <v>4354.5</v>
      </c>
      <c r="I43550">
        <v>-0.40283000000000002</v>
      </c>
      <c r="K43550">
        <v>4354.5</v>
      </c>
      <c r="L43550">
        <v>-0.40894000000000003</v>
      </c>
    </row>
    <row r="43551" spans="2:12" x14ac:dyDescent="0.3">
      <c r="B43551">
        <v>4354.7031299999999</v>
      </c>
      <c r="C43551">
        <v>-0.41504000000000002</v>
      </c>
      <c r="E43551">
        <v>4354.625</v>
      </c>
      <c r="F43551">
        <v>-0.37230999999999997</v>
      </c>
      <c r="H43551">
        <v>4354.5</v>
      </c>
      <c r="I43551">
        <v>-0.38451999999999997</v>
      </c>
      <c r="K43551">
        <v>4354.75</v>
      </c>
      <c r="L43551">
        <v>-0.37230999999999997</v>
      </c>
    </row>
    <row r="43552" spans="2:12" x14ac:dyDescent="0.3">
      <c r="B43552">
        <v>4354.8125</v>
      </c>
      <c r="C43552">
        <v>-0.42725000000000002</v>
      </c>
      <c r="E43552">
        <v>4354.75</v>
      </c>
      <c r="F43552">
        <v>-0.37230999999999997</v>
      </c>
      <c r="H43552">
        <v>4354.75</v>
      </c>
      <c r="I43552">
        <v>-0.37841999999999998</v>
      </c>
      <c r="K43552">
        <v>4354.75</v>
      </c>
      <c r="L43552">
        <v>-0.39062999999999998</v>
      </c>
    </row>
    <row r="43553" spans="2:12" x14ac:dyDescent="0.3">
      <c r="B43553">
        <v>4354.90625</v>
      </c>
      <c r="C43553">
        <v>-0.34789999999999999</v>
      </c>
      <c r="E43553">
        <v>4354.875</v>
      </c>
      <c r="F43553">
        <v>-0.40283000000000002</v>
      </c>
      <c r="H43553">
        <v>4354.75</v>
      </c>
      <c r="I43553">
        <v>-0.36620999999999998</v>
      </c>
      <c r="K43553">
        <v>4355</v>
      </c>
      <c r="L43553">
        <v>-0.34179999999999999</v>
      </c>
    </row>
    <row r="43554" spans="2:12" x14ac:dyDescent="0.3">
      <c r="B43554">
        <v>4355</v>
      </c>
      <c r="C43554">
        <v>-0.38451999999999997</v>
      </c>
      <c r="E43554">
        <v>4355</v>
      </c>
      <c r="F43554">
        <v>-0.34789999999999999</v>
      </c>
      <c r="H43554">
        <v>4355</v>
      </c>
      <c r="I43554">
        <v>-0.40894000000000003</v>
      </c>
      <c r="K43554">
        <v>4355</v>
      </c>
      <c r="L43554">
        <v>-0.33568999999999999</v>
      </c>
    </row>
    <row r="43555" spans="2:12" x14ac:dyDescent="0.3">
      <c r="B43555">
        <v>4355.1093799999999</v>
      </c>
      <c r="C43555">
        <v>-0.42114000000000001</v>
      </c>
      <c r="E43555">
        <v>4355</v>
      </c>
      <c r="F43555">
        <v>-0.38451999999999997</v>
      </c>
      <c r="H43555">
        <v>4355</v>
      </c>
      <c r="I43555">
        <v>-0.37841999999999998</v>
      </c>
      <c r="K43555">
        <v>4355</v>
      </c>
      <c r="L43555">
        <v>-0.33568999999999999</v>
      </c>
    </row>
    <row r="43556" spans="2:12" x14ac:dyDescent="0.3">
      <c r="B43556">
        <v>4355.2031299999999</v>
      </c>
      <c r="C43556">
        <v>-0.37841999999999998</v>
      </c>
      <c r="E43556">
        <v>4355.125</v>
      </c>
      <c r="F43556">
        <v>-0.36620999999999998</v>
      </c>
      <c r="H43556">
        <v>4355</v>
      </c>
      <c r="I43556">
        <v>-0.36010999999999999</v>
      </c>
      <c r="K43556">
        <v>4355.25</v>
      </c>
      <c r="L43556">
        <v>-0.37841999999999998</v>
      </c>
    </row>
    <row r="43557" spans="2:12" x14ac:dyDescent="0.3">
      <c r="B43557">
        <v>4355.3125</v>
      </c>
      <c r="C43557">
        <v>-0.38451999999999997</v>
      </c>
      <c r="E43557">
        <v>4355.25</v>
      </c>
      <c r="F43557">
        <v>-0.36620999999999998</v>
      </c>
      <c r="H43557">
        <v>4355.25</v>
      </c>
      <c r="I43557">
        <v>-0.38451999999999997</v>
      </c>
      <c r="K43557">
        <v>4355.25</v>
      </c>
      <c r="L43557">
        <v>-0.37230999999999997</v>
      </c>
    </row>
    <row r="43558" spans="2:12" x14ac:dyDescent="0.3">
      <c r="B43558">
        <v>4355.40625</v>
      </c>
      <c r="C43558">
        <v>-0.39673000000000003</v>
      </c>
      <c r="E43558">
        <v>4355.375</v>
      </c>
      <c r="F43558">
        <v>-0.36010999999999999</v>
      </c>
      <c r="H43558">
        <v>4355.25</v>
      </c>
      <c r="I43558">
        <v>-0.36620999999999998</v>
      </c>
      <c r="K43558">
        <v>4355.5</v>
      </c>
      <c r="L43558">
        <v>-0.38451999999999997</v>
      </c>
    </row>
    <row r="43559" spans="2:12" x14ac:dyDescent="0.3">
      <c r="B43559">
        <v>4355.5</v>
      </c>
      <c r="C43559">
        <v>-0.38451999999999997</v>
      </c>
      <c r="E43559">
        <v>4355.5</v>
      </c>
      <c r="F43559">
        <v>-0.36620999999999998</v>
      </c>
      <c r="H43559">
        <v>4355.5</v>
      </c>
      <c r="I43559">
        <v>-0.37841999999999998</v>
      </c>
      <c r="K43559">
        <v>4355.5</v>
      </c>
      <c r="L43559">
        <v>-0.42114000000000001</v>
      </c>
    </row>
    <row r="43560" spans="2:12" x14ac:dyDescent="0.3">
      <c r="B43560">
        <v>4355.6093799999999</v>
      </c>
      <c r="C43560">
        <v>-0.39673000000000003</v>
      </c>
      <c r="E43560">
        <v>4355.5</v>
      </c>
      <c r="F43560">
        <v>-0.37230999999999997</v>
      </c>
      <c r="H43560">
        <v>4355.5</v>
      </c>
      <c r="I43560">
        <v>-0.39673000000000003</v>
      </c>
      <c r="K43560">
        <v>4355.5</v>
      </c>
      <c r="L43560">
        <v>-0.39673000000000003</v>
      </c>
    </row>
    <row r="43561" spans="2:12" x14ac:dyDescent="0.3">
      <c r="B43561">
        <v>4355.7031299999999</v>
      </c>
      <c r="C43561">
        <v>-0.41504000000000002</v>
      </c>
      <c r="E43561">
        <v>4355.625</v>
      </c>
      <c r="F43561">
        <v>-0.39062999999999998</v>
      </c>
      <c r="H43561">
        <v>4355.5</v>
      </c>
      <c r="I43561">
        <v>-0.40283000000000002</v>
      </c>
      <c r="K43561">
        <v>4355.75</v>
      </c>
      <c r="L43561">
        <v>-0.43945000000000001</v>
      </c>
    </row>
    <row r="43562" spans="2:12" x14ac:dyDescent="0.3">
      <c r="B43562">
        <v>4355.8125</v>
      </c>
      <c r="C43562">
        <v>-0.37230999999999997</v>
      </c>
      <c r="E43562">
        <v>4355.75</v>
      </c>
      <c r="F43562">
        <v>-0.38451999999999997</v>
      </c>
      <c r="H43562">
        <v>4355.75</v>
      </c>
      <c r="I43562">
        <v>-0.37841999999999998</v>
      </c>
      <c r="K43562">
        <v>4355.75</v>
      </c>
      <c r="L43562">
        <v>-0.40283000000000002</v>
      </c>
    </row>
    <row r="43563" spans="2:12" x14ac:dyDescent="0.3">
      <c r="B43563">
        <v>4355.90625</v>
      </c>
      <c r="C43563">
        <v>-0.40283000000000002</v>
      </c>
      <c r="E43563">
        <v>4355.875</v>
      </c>
      <c r="F43563">
        <v>-0.34179999999999999</v>
      </c>
      <c r="H43563">
        <v>4355.75</v>
      </c>
      <c r="I43563">
        <v>-0.39062999999999998</v>
      </c>
      <c r="K43563">
        <v>4356</v>
      </c>
      <c r="L43563">
        <v>-0.39062999999999998</v>
      </c>
    </row>
    <row r="43564" spans="2:12" x14ac:dyDescent="0.3">
      <c r="B43564">
        <v>4356</v>
      </c>
      <c r="C43564">
        <v>-0.37230999999999997</v>
      </c>
      <c r="E43564">
        <v>4356</v>
      </c>
      <c r="F43564">
        <v>-0.39673000000000003</v>
      </c>
      <c r="H43564">
        <v>4356</v>
      </c>
      <c r="I43564">
        <v>-0.35399999999999998</v>
      </c>
      <c r="K43564">
        <v>4356</v>
      </c>
      <c r="L43564">
        <v>-0.35399999999999998</v>
      </c>
    </row>
    <row r="43565" spans="2:12" x14ac:dyDescent="0.3">
      <c r="B43565">
        <v>4356.1093799999999</v>
      </c>
      <c r="C43565">
        <v>-0.35399999999999998</v>
      </c>
      <c r="E43565">
        <v>4356</v>
      </c>
      <c r="F43565">
        <v>-0.35399999999999998</v>
      </c>
      <c r="H43565">
        <v>4356</v>
      </c>
      <c r="I43565">
        <v>-0.37841999999999998</v>
      </c>
      <c r="K43565">
        <v>4356</v>
      </c>
      <c r="L43565">
        <v>-0.37841999999999998</v>
      </c>
    </row>
    <row r="43566" spans="2:12" x14ac:dyDescent="0.3">
      <c r="B43566">
        <v>4356.2031299999999</v>
      </c>
      <c r="C43566">
        <v>-0.37230999999999997</v>
      </c>
      <c r="E43566">
        <v>4356.125</v>
      </c>
      <c r="F43566">
        <v>-0.37841999999999998</v>
      </c>
      <c r="H43566">
        <v>4356</v>
      </c>
      <c r="I43566">
        <v>-0.39062999999999998</v>
      </c>
      <c r="K43566">
        <v>4356.25</v>
      </c>
      <c r="L43566">
        <v>-0.36620999999999998</v>
      </c>
    </row>
    <row r="43567" spans="2:12" x14ac:dyDescent="0.3">
      <c r="B43567">
        <v>4356.3125</v>
      </c>
      <c r="C43567">
        <v>-0.36010999999999999</v>
      </c>
      <c r="E43567">
        <v>4356.25</v>
      </c>
      <c r="F43567">
        <v>-0.37230999999999997</v>
      </c>
      <c r="H43567">
        <v>4356.25</v>
      </c>
      <c r="I43567">
        <v>-0.38451999999999997</v>
      </c>
      <c r="K43567">
        <v>4356.25</v>
      </c>
      <c r="L43567">
        <v>-0.36010999999999999</v>
      </c>
    </row>
    <row r="43568" spans="2:12" x14ac:dyDescent="0.3">
      <c r="B43568">
        <v>4356.40625</v>
      </c>
      <c r="C43568">
        <v>-0.39673000000000003</v>
      </c>
      <c r="E43568">
        <v>4356.375</v>
      </c>
      <c r="F43568">
        <v>-0.36010999999999999</v>
      </c>
      <c r="H43568">
        <v>4356.25</v>
      </c>
      <c r="I43568">
        <v>-0.39673000000000003</v>
      </c>
      <c r="K43568">
        <v>4356.5</v>
      </c>
      <c r="L43568">
        <v>-0.38451999999999997</v>
      </c>
    </row>
    <row r="43569" spans="2:12" x14ac:dyDescent="0.3">
      <c r="B43569">
        <v>4356.5</v>
      </c>
      <c r="C43569">
        <v>-0.40894000000000003</v>
      </c>
      <c r="E43569">
        <v>4356.5</v>
      </c>
      <c r="F43569">
        <v>-0.36010999999999999</v>
      </c>
      <c r="H43569">
        <v>4356.5</v>
      </c>
      <c r="I43569">
        <v>-0.37841999999999998</v>
      </c>
      <c r="K43569">
        <v>4356.5</v>
      </c>
      <c r="L43569">
        <v>-0.36620999999999998</v>
      </c>
    </row>
    <row r="43570" spans="2:12" x14ac:dyDescent="0.3">
      <c r="B43570">
        <v>4356.6093799999999</v>
      </c>
      <c r="C43570">
        <v>-0.39673000000000003</v>
      </c>
      <c r="E43570">
        <v>4356.5</v>
      </c>
      <c r="F43570">
        <v>-0.36010999999999999</v>
      </c>
      <c r="H43570">
        <v>4356.5</v>
      </c>
      <c r="I43570">
        <v>-0.37230999999999997</v>
      </c>
      <c r="K43570">
        <v>4356.5</v>
      </c>
      <c r="L43570">
        <v>-0.43335000000000001</v>
      </c>
    </row>
    <row r="43571" spans="2:12" x14ac:dyDescent="0.3">
      <c r="B43571">
        <v>4356.7031299999999</v>
      </c>
      <c r="C43571">
        <v>-0.39062999999999998</v>
      </c>
      <c r="E43571">
        <v>4356.625</v>
      </c>
      <c r="F43571">
        <v>-0.40283000000000002</v>
      </c>
      <c r="H43571">
        <v>4356.5</v>
      </c>
      <c r="I43571">
        <v>-0.40283000000000002</v>
      </c>
      <c r="K43571">
        <v>4356.75</v>
      </c>
      <c r="L43571">
        <v>-0.40894000000000003</v>
      </c>
    </row>
    <row r="43572" spans="2:12" x14ac:dyDescent="0.3">
      <c r="B43572">
        <v>4356.8125</v>
      </c>
      <c r="C43572">
        <v>-0.42114000000000001</v>
      </c>
      <c r="E43572">
        <v>4356.75</v>
      </c>
      <c r="F43572">
        <v>-0.38451999999999997</v>
      </c>
      <c r="H43572">
        <v>4356.75</v>
      </c>
      <c r="I43572">
        <v>-0.42725000000000002</v>
      </c>
      <c r="K43572">
        <v>4356.75</v>
      </c>
      <c r="L43572">
        <v>-0.41504000000000002</v>
      </c>
    </row>
    <row r="43573" spans="2:12" x14ac:dyDescent="0.3">
      <c r="B43573">
        <v>4356.90625</v>
      </c>
      <c r="C43573">
        <v>-0.38451999999999997</v>
      </c>
      <c r="E43573">
        <v>4356.875</v>
      </c>
      <c r="F43573">
        <v>-0.43335000000000001</v>
      </c>
      <c r="H43573">
        <v>4356.75</v>
      </c>
      <c r="I43573">
        <v>-0.35399999999999998</v>
      </c>
      <c r="K43573">
        <v>4357</v>
      </c>
      <c r="L43573">
        <v>-0.44556000000000001</v>
      </c>
    </row>
    <row r="43574" spans="2:12" x14ac:dyDescent="0.3">
      <c r="B43574">
        <v>4357</v>
      </c>
      <c r="C43574">
        <v>-0.39673000000000003</v>
      </c>
      <c r="E43574">
        <v>4357</v>
      </c>
      <c r="F43574">
        <v>-0.42725000000000002</v>
      </c>
      <c r="H43574">
        <v>4357</v>
      </c>
      <c r="I43574">
        <v>-0.38451999999999997</v>
      </c>
      <c r="K43574">
        <v>4357</v>
      </c>
      <c r="L43574">
        <v>-0.44556000000000001</v>
      </c>
    </row>
    <row r="43575" spans="2:12" x14ac:dyDescent="0.3">
      <c r="B43575">
        <v>4357.1093799999999</v>
      </c>
      <c r="C43575">
        <v>-0.39062999999999998</v>
      </c>
      <c r="E43575">
        <v>4357</v>
      </c>
      <c r="F43575">
        <v>-0.41504000000000002</v>
      </c>
      <c r="H43575">
        <v>4357</v>
      </c>
      <c r="I43575">
        <v>-0.39673000000000003</v>
      </c>
      <c r="K43575">
        <v>4357</v>
      </c>
      <c r="L43575">
        <v>-0.43335000000000001</v>
      </c>
    </row>
    <row r="43576" spans="2:12" x14ac:dyDescent="0.3">
      <c r="B43576">
        <v>4357.2031299999999</v>
      </c>
      <c r="C43576">
        <v>-0.37230999999999997</v>
      </c>
      <c r="E43576">
        <v>4357.125</v>
      </c>
      <c r="F43576">
        <v>-0.40894000000000003</v>
      </c>
      <c r="H43576">
        <v>4357</v>
      </c>
      <c r="I43576">
        <v>-0.39673000000000003</v>
      </c>
      <c r="K43576">
        <v>4357.25</v>
      </c>
      <c r="L43576">
        <v>-0.45776</v>
      </c>
    </row>
    <row r="43577" spans="2:12" x14ac:dyDescent="0.3">
      <c r="B43577">
        <v>4357.3125</v>
      </c>
      <c r="C43577">
        <v>-0.39062999999999998</v>
      </c>
      <c r="E43577">
        <v>4357.25</v>
      </c>
      <c r="F43577">
        <v>-0.43335000000000001</v>
      </c>
      <c r="H43577">
        <v>4357.25</v>
      </c>
      <c r="I43577">
        <v>-0.40283000000000002</v>
      </c>
      <c r="K43577">
        <v>4357.25</v>
      </c>
      <c r="L43577">
        <v>-0.45776</v>
      </c>
    </row>
    <row r="43578" spans="2:12" x14ac:dyDescent="0.3">
      <c r="B43578">
        <v>4357.40625</v>
      </c>
      <c r="C43578">
        <v>-0.38451999999999997</v>
      </c>
      <c r="E43578">
        <v>4357.375</v>
      </c>
      <c r="F43578">
        <v>-0.41504000000000002</v>
      </c>
      <c r="H43578">
        <v>4357.25</v>
      </c>
      <c r="I43578">
        <v>-0.38451999999999997</v>
      </c>
      <c r="K43578">
        <v>4357.5</v>
      </c>
      <c r="L43578">
        <v>-0.45166000000000001</v>
      </c>
    </row>
    <row r="43579" spans="2:12" x14ac:dyDescent="0.3">
      <c r="B43579">
        <v>4357.5</v>
      </c>
      <c r="C43579">
        <v>-0.42725000000000002</v>
      </c>
      <c r="E43579">
        <v>4357.5</v>
      </c>
      <c r="F43579">
        <v>-0.40894000000000003</v>
      </c>
      <c r="H43579">
        <v>4357.5</v>
      </c>
      <c r="I43579">
        <v>-0.39673000000000003</v>
      </c>
      <c r="K43579">
        <v>4357.5</v>
      </c>
      <c r="L43579">
        <v>-0.51880000000000004</v>
      </c>
    </row>
    <row r="43580" spans="2:12" x14ac:dyDescent="0.3">
      <c r="B43580">
        <v>4357.6093799999999</v>
      </c>
      <c r="C43580">
        <v>-0.40894000000000003</v>
      </c>
      <c r="E43580">
        <v>4357.5</v>
      </c>
      <c r="F43580">
        <v>-0.43335000000000001</v>
      </c>
      <c r="H43580">
        <v>4357.5</v>
      </c>
      <c r="I43580">
        <v>-0.45776</v>
      </c>
      <c r="K43580">
        <v>4357.5</v>
      </c>
      <c r="L43580">
        <v>-0.46387</v>
      </c>
    </row>
    <row r="43581" spans="2:12" x14ac:dyDescent="0.3">
      <c r="B43581">
        <v>4357.7031299999999</v>
      </c>
      <c r="C43581">
        <v>-0.43945000000000001</v>
      </c>
      <c r="E43581">
        <v>4357.625</v>
      </c>
      <c r="F43581">
        <v>-0.39673000000000003</v>
      </c>
      <c r="H43581">
        <v>4357.5</v>
      </c>
      <c r="I43581">
        <v>-0.42725000000000002</v>
      </c>
      <c r="K43581">
        <v>4357.75</v>
      </c>
      <c r="L43581">
        <v>-0.48218</v>
      </c>
    </row>
    <row r="43582" spans="2:12" x14ac:dyDescent="0.3">
      <c r="B43582">
        <v>4357.8125</v>
      </c>
      <c r="C43582">
        <v>-0.42725000000000002</v>
      </c>
      <c r="E43582">
        <v>4357.75</v>
      </c>
      <c r="F43582">
        <v>-0.42114000000000001</v>
      </c>
      <c r="H43582">
        <v>4357.75</v>
      </c>
      <c r="I43582">
        <v>-0.43945000000000001</v>
      </c>
      <c r="K43582">
        <v>4357.75</v>
      </c>
      <c r="L43582">
        <v>-0.47606999999999999</v>
      </c>
    </row>
    <row r="43583" spans="2:12" x14ac:dyDescent="0.3">
      <c r="B43583">
        <v>4357.90625</v>
      </c>
      <c r="C43583">
        <v>-0.43335000000000001</v>
      </c>
      <c r="E43583">
        <v>4357.875</v>
      </c>
      <c r="F43583">
        <v>-0.41504000000000002</v>
      </c>
      <c r="H43583">
        <v>4357.75</v>
      </c>
      <c r="I43583">
        <v>-0.45166000000000001</v>
      </c>
      <c r="K43583">
        <v>4358</v>
      </c>
      <c r="L43583">
        <v>-0.42725000000000002</v>
      </c>
    </row>
    <row r="43584" spans="2:12" x14ac:dyDescent="0.3">
      <c r="B43584">
        <v>4358</v>
      </c>
      <c r="C43584">
        <v>-0.42114000000000001</v>
      </c>
      <c r="E43584">
        <v>4358</v>
      </c>
      <c r="F43584">
        <v>-0.43335000000000001</v>
      </c>
      <c r="H43584">
        <v>4358</v>
      </c>
      <c r="I43584">
        <v>-0.43335000000000001</v>
      </c>
      <c r="K43584">
        <v>4358</v>
      </c>
      <c r="L43584">
        <v>-0.42114000000000001</v>
      </c>
    </row>
    <row r="43585" spans="2:12" x14ac:dyDescent="0.3">
      <c r="B43585">
        <v>4358.1093799999999</v>
      </c>
      <c r="C43585">
        <v>-0.44556000000000001</v>
      </c>
      <c r="E43585">
        <v>4358</v>
      </c>
      <c r="F43585">
        <v>-0.44556000000000001</v>
      </c>
      <c r="H43585">
        <v>4358</v>
      </c>
      <c r="I43585">
        <v>-0.46387</v>
      </c>
      <c r="K43585">
        <v>4358</v>
      </c>
      <c r="L43585">
        <v>-0.42725000000000002</v>
      </c>
    </row>
    <row r="43586" spans="2:12" x14ac:dyDescent="0.3">
      <c r="B43586">
        <v>4358.2031299999999</v>
      </c>
      <c r="C43586">
        <v>-0.44556000000000001</v>
      </c>
      <c r="E43586">
        <v>4358.125</v>
      </c>
      <c r="F43586">
        <v>-0.43945000000000001</v>
      </c>
      <c r="H43586">
        <v>4358</v>
      </c>
      <c r="I43586">
        <v>-0.46387</v>
      </c>
      <c r="K43586">
        <v>4358.25</v>
      </c>
      <c r="L43586">
        <v>-0.39673000000000003</v>
      </c>
    </row>
    <row r="43587" spans="2:12" x14ac:dyDescent="0.3">
      <c r="B43587">
        <v>4358.3125</v>
      </c>
      <c r="C43587">
        <v>-0.43335000000000001</v>
      </c>
      <c r="E43587">
        <v>4358.25</v>
      </c>
      <c r="F43587">
        <v>-0.41504000000000002</v>
      </c>
      <c r="H43587">
        <v>4358.25</v>
      </c>
      <c r="I43587">
        <v>-0.43945000000000001</v>
      </c>
      <c r="K43587">
        <v>4358.25</v>
      </c>
      <c r="L43587">
        <v>-0.40894000000000003</v>
      </c>
    </row>
    <row r="43588" spans="2:12" x14ac:dyDescent="0.3">
      <c r="B43588">
        <v>4358.40625</v>
      </c>
      <c r="C43588">
        <v>-0.42725000000000002</v>
      </c>
      <c r="E43588">
        <v>4358.375</v>
      </c>
      <c r="F43588">
        <v>-0.44556000000000001</v>
      </c>
      <c r="H43588">
        <v>4358.25</v>
      </c>
      <c r="I43588">
        <v>-0.43945000000000001</v>
      </c>
      <c r="K43588">
        <v>4358.5</v>
      </c>
      <c r="L43588">
        <v>-0.45776</v>
      </c>
    </row>
    <row r="43589" spans="2:12" x14ac:dyDescent="0.3">
      <c r="B43589">
        <v>4358.5</v>
      </c>
      <c r="C43589">
        <v>-0.43945000000000001</v>
      </c>
      <c r="E43589">
        <v>4358.5</v>
      </c>
      <c r="F43589">
        <v>-0.43335000000000001</v>
      </c>
      <c r="H43589">
        <v>4358.5</v>
      </c>
      <c r="I43589">
        <v>-0.48827999999999999</v>
      </c>
      <c r="K43589">
        <v>4358.5</v>
      </c>
      <c r="L43589">
        <v>-0.40894000000000003</v>
      </c>
    </row>
    <row r="43590" spans="2:12" x14ac:dyDescent="0.3">
      <c r="B43590">
        <v>4358.6093799999999</v>
      </c>
      <c r="C43590">
        <v>-0.45776</v>
      </c>
      <c r="E43590">
        <v>4358.5</v>
      </c>
      <c r="F43590">
        <v>-0.39673000000000003</v>
      </c>
      <c r="H43590">
        <v>4358.5</v>
      </c>
      <c r="I43590">
        <v>-0.46387</v>
      </c>
      <c r="K43590">
        <v>4358.5</v>
      </c>
      <c r="L43590">
        <v>-0.45166000000000001</v>
      </c>
    </row>
    <row r="43591" spans="2:12" x14ac:dyDescent="0.3">
      <c r="B43591">
        <v>4358.7031299999999</v>
      </c>
      <c r="C43591">
        <v>-0.42725000000000002</v>
      </c>
      <c r="E43591">
        <v>4358.625</v>
      </c>
      <c r="F43591">
        <v>-0.45166000000000001</v>
      </c>
      <c r="H43591">
        <v>4358.5</v>
      </c>
      <c r="I43591">
        <v>-0.45166000000000001</v>
      </c>
      <c r="K43591">
        <v>4358.75</v>
      </c>
      <c r="L43591">
        <v>-0.43945000000000001</v>
      </c>
    </row>
    <row r="43592" spans="2:12" x14ac:dyDescent="0.3">
      <c r="B43592">
        <v>4358.8125</v>
      </c>
      <c r="C43592">
        <v>-0.43945000000000001</v>
      </c>
      <c r="E43592">
        <v>4358.75</v>
      </c>
      <c r="F43592">
        <v>-0.39673000000000003</v>
      </c>
      <c r="H43592">
        <v>4358.75</v>
      </c>
      <c r="I43592">
        <v>-0.46387</v>
      </c>
      <c r="K43592">
        <v>4358.75</v>
      </c>
      <c r="L43592">
        <v>-0.42725000000000002</v>
      </c>
    </row>
    <row r="43593" spans="2:12" x14ac:dyDescent="0.3">
      <c r="B43593">
        <v>4358.90625</v>
      </c>
      <c r="C43593">
        <v>-0.47606999999999999</v>
      </c>
      <c r="E43593">
        <v>4358.875</v>
      </c>
      <c r="F43593">
        <v>-0.40283000000000002</v>
      </c>
      <c r="H43593">
        <v>4358.75</v>
      </c>
      <c r="I43593">
        <v>-0.44556000000000001</v>
      </c>
      <c r="K43593">
        <v>4359</v>
      </c>
      <c r="L43593">
        <v>-0.44556000000000001</v>
      </c>
    </row>
    <row r="43594" spans="2:12" x14ac:dyDescent="0.3">
      <c r="B43594">
        <v>4359</v>
      </c>
      <c r="C43594">
        <v>-0.45166000000000001</v>
      </c>
      <c r="E43594">
        <v>4359</v>
      </c>
      <c r="F43594">
        <v>-0.41504000000000002</v>
      </c>
      <c r="H43594">
        <v>4359</v>
      </c>
      <c r="I43594">
        <v>-0.46387</v>
      </c>
      <c r="K43594">
        <v>4359</v>
      </c>
      <c r="L43594">
        <v>-0.43335000000000001</v>
      </c>
    </row>
    <row r="43595" spans="2:12" x14ac:dyDescent="0.3">
      <c r="B43595">
        <v>4359.1093799999999</v>
      </c>
      <c r="C43595">
        <v>-0.42725000000000002</v>
      </c>
      <c r="E43595">
        <v>4359</v>
      </c>
      <c r="F43595">
        <v>-0.43945000000000001</v>
      </c>
      <c r="H43595">
        <v>4359</v>
      </c>
      <c r="I43595">
        <v>-0.44556000000000001</v>
      </c>
      <c r="K43595">
        <v>4359</v>
      </c>
      <c r="L43595">
        <v>-0.42114000000000001</v>
      </c>
    </row>
    <row r="43596" spans="2:12" x14ac:dyDescent="0.3">
      <c r="B43596">
        <v>4359.2031299999999</v>
      </c>
      <c r="C43596">
        <v>-0.43945000000000001</v>
      </c>
      <c r="E43596">
        <v>4359.125</v>
      </c>
      <c r="F43596">
        <v>-0.41504000000000002</v>
      </c>
      <c r="H43596">
        <v>4359</v>
      </c>
      <c r="I43596">
        <v>-0.44556000000000001</v>
      </c>
      <c r="K43596">
        <v>4359.25</v>
      </c>
      <c r="L43596">
        <v>-0.43945000000000001</v>
      </c>
    </row>
    <row r="43597" spans="2:12" x14ac:dyDescent="0.3">
      <c r="B43597">
        <v>4359.3125</v>
      </c>
      <c r="C43597">
        <v>-0.42114000000000001</v>
      </c>
      <c r="E43597">
        <v>4359.25</v>
      </c>
      <c r="F43597">
        <v>-0.41504000000000002</v>
      </c>
      <c r="H43597">
        <v>4359.25</v>
      </c>
      <c r="I43597">
        <v>-0.44556000000000001</v>
      </c>
      <c r="K43597">
        <v>4359.25</v>
      </c>
      <c r="L43597">
        <v>-0.43945000000000001</v>
      </c>
    </row>
    <row r="43598" spans="2:12" x14ac:dyDescent="0.3">
      <c r="B43598">
        <v>4359.40625</v>
      </c>
      <c r="C43598">
        <v>-0.42114000000000001</v>
      </c>
      <c r="E43598">
        <v>4359.375</v>
      </c>
      <c r="F43598">
        <v>-0.37230999999999997</v>
      </c>
      <c r="H43598">
        <v>4359.25</v>
      </c>
      <c r="I43598">
        <v>-0.45166000000000001</v>
      </c>
      <c r="K43598">
        <v>4359.5</v>
      </c>
      <c r="L43598">
        <v>-0.41504000000000002</v>
      </c>
    </row>
    <row r="43599" spans="2:12" x14ac:dyDescent="0.3">
      <c r="B43599">
        <v>4359.5</v>
      </c>
      <c r="C43599">
        <v>-0.44556000000000001</v>
      </c>
      <c r="E43599">
        <v>4359.5</v>
      </c>
      <c r="F43599">
        <v>-0.36620999999999998</v>
      </c>
      <c r="H43599">
        <v>4359.5</v>
      </c>
      <c r="I43599">
        <v>-0.40894000000000003</v>
      </c>
      <c r="K43599">
        <v>4359.5</v>
      </c>
      <c r="L43599">
        <v>-0.44556000000000001</v>
      </c>
    </row>
    <row r="43600" spans="2:12" x14ac:dyDescent="0.3">
      <c r="B43600">
        <v>4359.6093799999999</v>
      </c>
      <c r="C43600">
        <v>-0.41504000000000002</v>
      </c>
      <c r="E43600">
        <v>4359.5</v>
      </c>
      <c r="F43600">
        <v>-0.39062999999999998</v>
      </c>
      <c r="H43600">
        <v>4359.5</v>
      </c>
      <c r="I43600">
        <v>-0.40894000000000003</v>
      </c>
      <c r="K43600">
        <v>4359.5</v>
      </c>
      <c r="L43600">
        <v>-0.37841999999999998</v>
      </c>
    </row>
    <row r="43601" spans="2:12" x14ac:dyDescent="0.3">
      <c r="B43601">
        <v>4359.7031299999999</v>
      </c>
      <c r="C43601">
        <v>-0.40283000000000002</v>
      </c>
      <c r="E43601">
        <v>4359.625</v>
      </c>
      <c r="F43601">
        <v>-0.32349</v>
      </c>
      <c r="H43601">
        <v>4359.5</v>
      </c>
      <c r="I43601">
        <v>-0.37230999999999997</v>
      </c>
      <c r="K43601">
        <v>4359.75</v>
      </c>
      <c r="L43601">
        <v>-0.40283000000000002</v>
      </c>
    </row>
    <row r="43602" spans="2:12" x14ac:dyDescent="0.3">
      <c r="B43602">
        <v>4359.8125</v>
      </c>
      <c r="C43602">
        <v>-0.42114000000000001</v>
      </c>
      <c r="E43602">
        <v>4359.75</v>
      </c>
      <c r="F43602">
        <v>-0.39673000000000003</v>
      </c>
      <c r="H43602">
        <v>4359.75</v>
      </c>
      <c r="I43602">
        <v>-0.41504000000000002</v>
      </c>
      <c r="K43602">
        <v>4359.75</v>
      </c>
      <c r="L43602">
        <v>-0.40283000000000002</v>
      </c>
    </row>
    <row r="43603" spans="2:12" x14ac:dyDescent="0.3">
      <c r="B43603">
        <v>4359.90625</v>
      </c>
      <c r="C43603">
        <v>-0.40283000000000002</v>
      </c>
      <c r="E43603">
        <v>4359.875</v>
      </c>
      <c r="F43603">
        <v>-0.40894000000000003</v>
      </c>
      <c r="H43603">
        <v>4359.75</v>
      </c>
      <c r="I43603">
        <v>-0.42725000000000002</v>
      </c>
      <c r="K43603">
        <v>4360</v>
      </c>
      <c r="L43603">
        <v>-0.39062999999999998</v>
      </c>
    </row>
    <row r="43604" spans="2:12" x14ac:dyDescent="0.3">
      <c r="B43604">
        <v>4360</v>
      </c>
      <c r="C43604">
        <v>-0.37841999999999998</v>
      </c>
      <c r="E43604">
        <v>4360</v>
      </c>
      <c r="F43604">
        <v>-0.37230999999999997</v>
      </c>
      <c r="H43604">
        <v>4360</v>
      </c>
      <c r="I43604">
        <v>-0.40894000000000003</v>
      </c>
      <c r="K43604">
        <v>4360</v>
      </c>
      <c r="L43604">
        <v>-0.42114000000000001</v>
      </c>
    </row>
    <row r="43605" spans="2:12" x14ac:dyDescent="0.3">
      <c r="B43605">
        <v>4360.1093799999999</v>
      </c>
      <c r="C43605">
        <v>-0.37841999999999998</v>
      </c>
      <c r="E43605">
        <v>4360</v>
      </c>
      <c r="F43605">
        <v>-0.42114000000000001</v>
      </c>
      <c r="H43605">
        <v>4360</v>
      </c>
      <c r="I43605">
        <v>-0.38451999999999997</v>
      </c>
      <c r="K43605">
        <v>4360</v>
      </c>
      <c r="L43605">
        <v>-0.43945000000000001</v>
      </c>
    </row>
    <row r="43606" spans="2:12" x14ac:dyDescent="0.3">
      <c r="B43606">
        <v>4360.2031299999999</v>
      </c>
      <c r="C43606">
        <v>-0.37230999999999997</v>
      </c>
      <c r="E43606">
        <v>4360.125</v>
      </c>
      <c r="F43606">
        <v>-0.45166000000000001</v>
      </c>
      <c r="H43606">
        <v>4360</v>
      </c>
      <c r="I43606">
        <v>-0.39673000000000003</v>
      </c>
      <c r="K43606">
        <v>4360.25</v>
      </c>
      <c r="L43606">
        <v>-0.40894000000000003</v>
      </c>
    </row>
    <row r="43607" spans="2:12" x14ac:dyDescent="0.3">
      <c r="B43607">
        <v>4360.3125</v>
      </c>
      <c r="C43607">
        <v>-0.37230999999999997</v>
      </c>
      <c r="E43607">
        <v>4360.25</v>
      </c>
      <c r="F43607">
        <v>-0.40894000000000003</v>
      </c>
      <c r="H43607">
        <v>4360.25</v>
      </c>
      <c r="I43607">
        <v>-0.40283000000000002</v>
      </c>
      <c r="K43607">
        <v>4360.25</v>
      </c>
      <c r="L43607">
        <v>-0.43335000000000001</v>
      </c>
    </row>
    <row r="43608" spans="2:12" x14ac:dyDescent="0.3">
      <c r="B43608">
        <v>4360.40625</v>
      </c>
      <c r="C43608">
        <v>-0.41504000000000002</v>
      </c>
      <c r="E43608">
        <v>4360.375</v>
      </c>
      <c r="F43608">
        <v>-0.44556000000000001</v>
      </c>
      <c r="H43608">
        <v>4360.25</v>
      </c>
      <c r="I43608">
        <v>-0.37230999999999997</v>
      </c>
      <c r="K43608">
        <v>4360.5</v>
      </c>
      <c r="L43608">
        <v>-0.45776</v>
      </c>
    </row>
    <row r="43609" spans="2:12" x14ac:dyDescent="0.3">
      <c r="B43609">
        <v>4360.5</v>
      </c>
      <c r="C43609">
        <v>-0.31738</v>
      </c>
      <c r="E43609">
        <v>4360.5</v>
      </c>
      <c r="F43609">
        <v>-0.44556000000000001</v>
      </c>
      <c r="H43609">
        <v>4360.5</v>
      </c>
      <c r="I43609">
        <v>-0.39673000000000003</v>
      </c>
      <c r="K43609">
        <v>4360.5</v>
      </c>
      <c r="L43609">
        <v>-0.36010999999999999</v>
      </c>
    </row>
    <row r="43610" spans="2:12" x14ac:dyDescent="0.3">
      <c r="B43610">
        <v>4360.6093799999999</v>
      </c>
      <c r="C43610">
        <v>-0.34789999999999999</v>
      </c>
      <c r="E43610">
        <v>4360.5</v>
      </c>
      <c r="F43610">
        <v>-0.39673000000000003</v>
      </c>
      <c r="H43610">
        <v>4360.5</v>
      </c>
      <c r="I43610">
        <v>-0.37841999999999998</v>
      </c>
      <c r="K43610">
        <v>4360.5</v>
      </c>
      <c r="L43610">
        <v>-0.40283000000000002</v>
      </c>
    </row>
    <row r="43611" spans="2:12" x14ac:dyDescent="0.3">
      <c r="B43611">
        <v>4360.7031299999999</v>
      </c>
      <c r="C43611">
        <v>-0.34789999999999999</v>
      </c>
      <c r="E43611">
        <v>4360.625</v>
      </c>
      <c r="F43611">
        <v>-0.44556000000000001</v>
      </c>
      <c r="H43611">
        <v>4360.5</v>
      </c>
      <c r="I43611">
        <v>-0.40283000000000002</v>
      </c>
      <c r="K43611">
        <v>4360.75</v>
      </c>
      <c r="L43611">
        <v>-0.36010999999999999</v>
      </c>
    </row>
    <row r="43612" spans="2:12" x14ac:dyDescent="0.3">
      <c r="B43612">
        <v>4360.8125</v>
      </c>
      <c r="C43612">
        <v>-0.34179999999999999</v>
      </c>
      <c r="E43612">
        <v>4360.75</v>
      </c>
      <c r="F43612">
        <v>-0.42725000000000002</v>
      </c>
      <c r="H43612">
        <v>4360.75</v>
      </c>
      <c r="I43612">
        <v>-0.36620999999999998</v>
      </c>
      <c r="K43612">
        <v>4360.75</v>
      </c>
      <c r="L43612">
        <v>-0.37841999999999998</v>
      </c>
    </row>
    <row r="43613" spans="2:12" x14ac:dyDescent="0.3">
      <c r="B43613">
        <v>4360.90625</v>
      </c>
      <c r="C43613">
        <v>-0.36620999999999998</v>
      </c>
      <c r="E43613">
        <v>4360.875</v>
      </c>
      <c r="F43613">
        <v>-0.39062999999999998</v>
      </c>
      <c r="H43613">
        <v>4360.75</v>
      </c>
      <c r="I43613">
        <v>-0.40283000000000002</v>
      </c>
      <c r="K43613">
        <v>4361</v>
      </c>
      <c r="L43613">
        <v>-0.41504000000000002</v>
      </c>
    </row>
    <row r="43614" spans="2:12" x14ac:dyDescent="0.3">
      <c r="B43614">
        <v>4361</v>
      </c>
      <c r="C43614">
        <v>-0.36620999999999998</v>
      </c>
      <c r="E43614">
        <v>4361</v>
      </c>
      <c r="F43614">
        <v>-0.37230999999999997</v>
      </c>
      <c r="H43614">
        <v>4361</v>
      </c>
      <c r="I43614">
        <v>-0.40283000000000002</v>
      </c>
      <c r="K43614">
        <v>4361</v>
      </c>
      <c r="L43614">
        <v>-0.41504000000000002</v>
      </c>
    </row>
    <row r="43615" spans="2:12" x14ac:dyDescent="0.3">
      <c r="B43615">
        <v>4361.1093799999999</v>
      </c>
      <c r="C43615">
        <v>-0.34789999999999999</v>
      </c>
      <c r="E43615">
        <v>4361</v>
      </c>
      <c r="F43615">
        <v>-0.34179999999999999</v>
      </c>
      <c r="H43615">
        <v>4361</v>
      </c>
      <c r="I43615">
        <v>-0.40283000000000002</v>
      </c>
      <c r="K43615">
        <v>4361</v>
      </c>
      <c r="L43615">
        <v>-0.41504000000000002</v>
      </c>
    </row>
    <row r="43616" spans="2:12" x14ac:dyDescent="0.3">
      <c r="B43616">
        <v>4361.2031299999999</v>
      </c>
      <c r="C43616">
        <v>-0.32349</v>
      </c>
      <c r="E43616">
        <v>4361.125</v>
      </c>
      <c r="F43616">
        <v>-0.35399999999999998</v>
      </c>
      <c r="H43616">
        <v>4361</v>
      </c>
      <c r="I43616">
        <v>-0.39673000000000003</v>
      </c>
      <c r="K43616">
        <v>4361.25</v>
      </c>
      <c r="L43616">
        <v>-0.40283000000000002</v>
      </c>
    </row>
    <row r="43617" spans="2:12" x14ac:dyDescent="0.3">
      <c r="B43617">
        <v>4361.3125</v>
      </c>
      <c r="C43617">
        <v>-0.36620999999999998</v>
      </c>
      <c r="E43617">
        <v>4361.25</v>
      </c>
      <c r="F43617">
        <v>-0.36620999999999998</v>
      </c>
      <c r="H43617">
        <v>4361.25</v>
      </c>
      <c r="I43617">
        <v>-0.36620999999999998</v>
      </c>
      <c r="K43617">
        <v>4361.25</v>
      </c>
      <c r="L43617">
        <v>-0.37841999999999998</v>
      </c>
    </row>
    <row r="43618" spans="2:12" x14ac:dyDescent="0.3">
      <c r="B43618">
        <v>4361.40625</v>
      </c>
      <c r="C43618">
        <v>-0.29907</v>
      </c>
      <c r="E43618">
        <v>4361.375</v>
      </c>
      <c r="F43618">
        <v>-0.33568999999999999</v>
      </c>
      <c r="H43618">
        <v>4361.25</v>
      </c>
      <c r="I43618">
        <v>-0.37841999999999998</v>
      </c>
      <c r="K43618">
        <v>4361.5</v>
      </c>
      <c r="L43618">
        <v>-0.36010999999999999</v>
      </c>
    </row>
    <row r="43619" spans="2:12" x14ac:dyDescent="0.3">
      <c r="B43619">
        <v>4361.5</v>
      </c>
      <c r="C43619">
        <v>-0.36010999999999999</v>
      </c>
      <c r="E43619">
        <v>4361.5</v>
      </c>
      <c r="F43619">
        <v>-0.30518000000000001</v>
      </c>
      <c r="H43619">
        <v>4361.5</v>
      </c>
      <c r="I43619">
        <v>-0.34789999999999999</v>
      </c>
      <c r="K43619">
        <v>4361.5</v>
      </c>
      <c r="L43619">
        <v>-0.37841999999999998</v>
      </c>
    </row>
    <row r="43620" spans="2:12" x14ac:dyDescent="0.3">
      <c r="B43620">
        <v>4361.6093799999999</v>
      </c>
      <c r="C43620">
        <v>-0.34789999999999999</v>
      </c>
      <c r="E43620">
        <v>4361.5</v>
      </c>
      <c r="F43620">
        <v>-0.36010999999999999</v>
      </c>
      <c r="H43620">
        <v>4361.5</v>
      </c>
      <c r="I43620">
        <v>-0.37230999999999997</v>
      </c>
      <c r="K43620">
        <v>4361.5</v>
      </c>
      <c r="L43620">
        <v>-0.35399999999999998</v>
      </c>
    </row>
    <row r="43621" spans="2:12" x14ac:dyDescent="0.3">
      <c r="B43621">
        <v>4361.7031299999999</v>
      </c>
      <c r="C43621">
        <v>-0.32349</v>
      </c>
      <c r="E43621">
        <v>4361.625</v>
      </c>
      <c r="F43621">
        <v>-0.34179999999999999</v>
      </c>
      <c r="H43621">
        <v>4361.5</v>
      </c>
      <c r="I43621">
        <v>-0.37841999999999998</v>
      </c>
      <c r="K43621">
        <v>4361.75</v>
      </c>
      <c r="L43621">
        <v>-0.36620999999999998</v>
      </c>
    </row>
    <row r="43622" spans="2:12" x14ac:dyDescent="0.3">
      <c r="B43622">
        <v>4361.8125</v>
      </c>
      <c r="C43622">
        <v>-0.35399999999999998</v>
      </c>
      <c r="E43622">
        <v>4361.75</v>
      </c>
      <c r="F43622">
        <v>-0.37230999999999997</v>
      </c>
      <c r="H43622">
        <v>4361.75</v>
      </c>
      <c r="I43622">
        <v>-0.39062999999999998</v>
      </c>
      <c r="K43622">
        <v>4361.75</v>
      </c>
      <c r="L43622">
        <v>-0.36620999999999998</v>
      </c>
    </row>
    <row r="43623" spans="2:12" x14ac:dyDescent="0.3">
      <c r="B43623">
        <v>4361.90625</v>
      </c>
      <c r="C43623">
        <v>-0.34789999999999999</v>
      </c>
      <c r="E43623">
        <v>4361.875</v>
      </c>
      <c r="F43623">
        <v>-0.36620999999999998</v>
      </c>
      <c r="H43623">
        <v>4361.75</v>
      </c>
      <c r="I43623">
        <v>-0.40894000000000003</v>
      </c>
      <c r="K43623">
        <v>4362</v>
      </c>
      <c r="L43623">
        <v>-0.33568999999999999</v>
      </c>
    </row>
    <row r="43624" spans="2:12" x14ac:dyDescent="0.3">
      <c r="B43624">
        <v>4362</v>
      </c>
      <c r="C43624">
        <v>-0.36010999999999999</v>
      </c>
      <c r="E43624">
        <v>4362</v>
      </c>
      <c r="F43624">
        <v>-0.34179999999999999</v>
      </c>
      <c r="H43624">
        <v>4362</v>
      </c>
      <c r="I43624">
        <v>-0.39673000000000003</v>
      </c>
      <c r="K43624">
        <v>4362</v>
      </c>
      <c r="L43624">
        <v>-0.38451999999999997</v>
      </c>
    </row>
    <row r="43625" spans="2:12" x14ac:dyDescent="0.3">
      <c r="B43625">
        <v>4362.1093799999999</v>
      </c>
      <c r="C43625">
        <v>-0.34789999999999999</v>
      </c>
      <c r="E43625">
        <v>4362</v>
      </c>
      <c r="F43625">
        <v>-0.36620999999999998</v>
      </c>
      <c r="H43625">
        <v>4362</v>
      </c>
      <c r="I43625">
        <v>-0.42114000000000001</v>
      </c>
      <c r="K43625">
        <v>4362</v>
      </c>
      <c r="L43625">
        <v>-0.39673000000000003</v>
      </c>
    </row>
    <row r="43626" spans="2:12" x14ac:dyDescent="0.3">
      <c r="B43626">
        <v>4362.2031299999999</v>
      </c>
      <c r="C43626">
        <v>-0.36620999999999998</v>
      </c>
      <c r="E43626">
        <v>4362.125</v>
      </c>
      <c r="F43626">
        <v>-0.38451999999999997</v>
      </c>
      <c r="H43626">
        <v>4362</v>
      </c>
      <c r="I43626">
        <v>-0.36010999999999999</v>
      </c>
      <c r="K43626">
        <v>4362.25</v>
      </c>
      <c r="L43626">
        <v>-0.41504000000000002</v>
      </c>
    </row>
    <row r="43627" spans="2:12" x14ac:dyDescent="0.3">
      <c r="B43627">
        <v>4362.3125</v>
      </c>
      <c r="C43627">
        <v>-0.34179999999999999</v>
      </c>
      <c r="E43627">
        <v>4362.25</v>
      </c>
      <c r="F43627">
        <v>-0.37841999999999998</v>
      </c>
      <c r="H43627">
        <v>4362.25</v>
      </c>
      <c r="I43627">
        <v>-0.42725000000000002</v>
      </c>
      <c r="K43627">
        <v>4362.25</v>
      </c>
      <c r="L43627">
        <v>-0.36010999999999999</v>
      </c>
    </row>
    <row r="43628" spans="2:12" x14ac:dyDescent="0.3">
      <c r="B43628">
        <v>4362.40625</v>
      </c>
      <c r="C43628">
        <v>-0.38451999999999997</v>
      </c>
      <c r="E43628">
        <v>4362.375</v>
      </c>
      <c r="F43628">
        <v>-0.36620999999999998</v>
      </c>
      <c r="H43628">
        <v>4362.25</v>
      </c>
      <c r="I43628">
        <v>-0.36620999999999998</v>
      </c>
      <c r="K43628">
        <v>4362.5</v>
      </c>
      <c r="L43628">
        <v>-0.37841999999999998</v>
      </c>
    </row>
    <row r="43629" spans="2:12" x14ac:dyDescent="0.3">
      <c r="B43629">
        <v>4362.5</v>
      </c>
      <c r="C43629">
        <v>-0.35399999999999998</v>
      </c>
      <c r="E43629">
        <v>4362.5</v>
      </c>
      <c r="F43629">
        <v>-0.39673000000000003</v>
      </c>
      <c r="H43629">
        <v>4362.5</v>
      </c>
      <c r="I43629">
        <v>-0.37841999999999998</v>
      </c>
      <c r="K43629">
        <v>4362.5</v>
      </c>
      <c r="L43629">
        <v>-0.37841999999999998</v>
      </c>
    </row>
    <row r="43630" spans="2:12" x14ac:dyDescent="0.3">
      <c r="B43630">
        <v>4362.6093799999999</v>
      </c>
      <c r="C43630">
        <v>-0.36620999999999998</v>
      </c>
      <c r="E43630">
        <v>4362.5</v>
      </c>
      <c r="F43630">
        <v>-0.36620999999999998</v>
      </c>
      <c r="H43630">
        <v>4362.5</v>
      </c>
      <c r="I43630">
        <v>-0.37841999999999998</v>
      </c>
      <c r="K43630">
        <v>4362.5</v>
      </c>
      <c r="L43630">
        <v>-0.40283000000000002</v>
      </c>
    </row>
    <row r="43631" spans="2:12" x14ac:dyDescent="0.3">
      <c r="B43631">
        <v>4362.7031299999999</v>
      </c>
      <c r="C43631">
        <v>-0.37230999999999997</v>
      </c>
      <c r="E43631">
        <v>4362.625</v>
      </c>
      <c r="F43631">
        <v>-0.38451999999999997</v>
      </c>
      <c r="H43631">
        <v>4362.5</v>
      </c>
      <c r="I43631">
        <v>-0.39673000000000003</v>
      </c>
      <c r="K43631">
        <v>4362.75</v>
      </c>
      <c r="L43631">
        <v>-0.37230999999999997</v>
      </c>
    </row>
    <row r="43632" spans="2:12" x14ac:dyDescent="0.3">
      <c r="B43632">
        <v>4362.8125</v>
      </c>
      <c r="C43632">
        <v>-0.33568999999999999</v>
      </c>
      <c r="E43632">
        <v>4362.75</v>
      </c>
      <c r="F43632">
        <v>-0.36010999999999999</v>
      </c>
      <c r="H43632">
        <v>4362.75</v>
      </c>
      <c r="I43632">
        <v>-0.40894000000000003</v>
      </c>
      <c r="K43632">
        <v>4362.75</v>
      </c>
      <c r="L43632">
        <v>-0.36620999999999998</v>
      </c>
    </row>
    <row r="43633" spans="2:12" x14ac:dyDescent="0.3">
      <c r="B43633">
        <v>4362.90625</v>
      </c>
      <c r="C43633">
        <v>-0.36010999999999999</v>
      </c>
      <c r="E43633">
        <v>4362.875</v>
      </c>
      <c r="F43633">
        <v>-0.39062999999999998</v>
      </c>
      <c r="H43633">
        <v>4362.75</v>
      </c>
      <c r="I43633">
        <v>-0.45776</v>
      </c>
      <c r="K43633">
        <v>4363</v>
      </c>
      <c r="L43633">
        <v>-0.36620999999999998</v>
      </c>
    </row>
    <row r="43634" spans="2:12" x14ac:dyDescent="0.3">
      <c r="B43634">
        <v>4363</v>
      </c>
      <c r="C43634">
        <v>-0.37841999999999998</v>
      </c>
      <c r="E43634">
        <v>4363</v>
      </c>
      <c r="F43634">
        <v>-0.40894000000000003</v>
      </c>
      <c r="H43634">
        <v>4363</v>
      </c>
      <c r="I43634">
        <v>-0.42114000000000001</v>
      </c>
      <c r="K43634">
        <v>4363</v>
      </c>
      <c r="L43634">
        <v>-0.36620999999999998</v>
      </c>
    </row>
    <row r="43635" spans="2:12" x14ac:dyDescent="0.3">
      <c r="B43635">
        <v>4363.1093799999999</v>
      </c>
      <c r="C43635">
        <v>-0.40283000000000002</v>
      </c>
      <c r="E43635">
        <v>4363</v>
      </c>
      <c r="F43635">
        <v>-0.39673000000000003</v>
      </c>
      <c r="H43635">
        <v>4363</v>
      </c>
      <c r="I43635">
        <v>-0.40283000000000002</v>
      </c>
      <c r="K43635">
        <v>4363</v>
      </c>
      <c r="L43635">
        <v>-0.40894000000000003</v>
      </c>
    </row>
    <row r="43636" spans="2:12" x14ac:dyDescent="0.3">
      <c r="B43636">
        <v>4363.2031299999999</v>
      </c>
      <c r="C43636">
        <v>-0.39062999999999998</v>
      </c>
      <c r="E43636">
        <v>4363.125</v>
      </c>
      <c r="F43636">
        <v>-0.40894000000000003</v>
      </c>
      <c r="H43636">
        <v>4363</v>
      </c>
      <c r="I43636">
        <v>-0.42725000000000002</v>
      </c>
      <c r="K43636">
        <v>4363.25</v>
      </c>
      <c r="L43636">
        <v>-0.36620999999999998</v>
      </c>
    </row>
    <row r="43637" spans="2:12" x14ac:dyDescent="0.3">
      <c r="B43637">
        <v>4363.3125</v>
      </c>
      <c r="C43637">
        <v>-0.41504000000000002</v>
      </c>
      <c r="E43637">
        <v>4363.25</v>
      </c>
      <c r="F43637">
        <v>-0.40894000000000003</v>
      </c>
      <c r="H43637">
        <v>4363.25</v>
      </c>
      <c r="I43637">
        <v>-0.37230999999999997</v>
      </c>
      <c r="K43637">
        <v>4363.25</v>
      </c>
      <c r="L43637">
        <v>-0.36620999999999998</v>
      </c>
    </row>
    <row r="43638" spans="2:12" x14ac:dyDescent="0.3">
      <c r="B43638">
        <v>4363.40625</v>
      </c>
      <c r="C43638">
        <v>-0.39062999999999998</v>
      </c>
      <c r="E43638">
        <v>4363.375</v>
      </c>
      <c r="F43638">
        <v>-0.45166000000000001</v>
      </c>
      <c r="H43638">
        <v>4363.25</v>
      </c>
      <c r="I43638">
        <v>-0.41504000000000002</v>
      </c>
      <c r="K43638">
        <v>4363.5</v>
      </c>
      <c r="L43638">
        <v>-0.35399999999999998</v>
      </c>
    </row>
    <row r="43639" spans="2:12" x14ac:dyDescent="0.3">
      <c r="B43639">
        <v>4363.5</v>
      </c>
      <c r="C43639">
        <v>-0.42114000000000001</v>
      </c>
      <c r="E43639">
        <v>4363.5</v>
      </c>
      <c r="F43639">
        <v>-0.44556000000000001</v>
      </c>
      <c r="H43639">
        <v>4363.5</v>
      </c>
      <c r="I43639">
        <v>-0.38451999999999997</v>
      </c>
      <c r="K43639">
        <v>4363.5</v>
      </c>
      <c r="L43639">
        <v>-0.39062999999999998</v>
      </c>
    </row>
    <row r="43640" spans="2:12" x14ac:dyDescent="0.3">
      <c r="B43640">
        <v>4363.6093799999999</v>
      </c>
      <c r="C43640">
        <v>-0.40283000000000002</v>
      </c>
      <c r="E43640">
        <v>4363.5</v>
      </c>
      <c r="F43640">
        <v>-0.49437999999999999</v>
      </c>
      <c r="H43640">
        <v>4363.5</v>
      </c>
      <c r="I43640">
        <v>-0.37841999999999998</v>
      </c>
      <c r="K43640">
        <v>4363.5</v>
      </c>
      <c r="L43640">
        <v>-0.39673000000000003</v>
      </c>
    </row>
    <row r="43641" spans="2:12" x14ac:dyDescent="0.3">
      <c r="B43641">
        <v>4363.7031299999999</v>
      </c>
      <c r="C43641">
        <v>-0.40283000000000002</v>
      </c>
      <c r="E43641">
        <v>4363.625</v>
      </c>
      <c r="F43641">
        <v>-0.47606999999999999</v>
      </c>
      <c r="H43641">
        <v>4363.5</v>
      </c>
      <c r="I43641">
        <v>-0.40894000000000003</v>
      </c>
      <c r="K43641">
        <v>4363.75</v>
      </c>
      <c r="L43641">
        <v>-0.41504000000000002</v>
      </c>
    </row>
    <row r="43642" spans="2:12" x14ac:dyDescent="0.3">
      <c r="B43642">
        <v>4363.8125</v>
      </c>
      <c r="C43642">
        <v>-0.41504000000000002</v>
      </c>
      <c r="E43642">
        <v>4363.75</v>
      </c>
      <c r="F43642">
        <v>-0.45776</v>
      </c>
      <c r="H43642">
        <v>4363.75</v>
      </c>
      <c r="I43642">
        <v>-0.42114000000000001</v>
      </c>
      <c r="K43642">
        <v>4363.75</v>
      </c>
      <c r="L43642">
        <v>-0.42114000000000001</v>
      </c>
    </row>
    <row r="43643" spans="2:12" x14ac:dyDescent="0.3">
      <c r="B43643">
        <v>4363.90625</v>
      </c>
      <c r="C43643">
        <v>-0.40283000000000002</v>
      </c>
      <c r="E43643">
        <v>4363.875</v>
      </c>
      <c r="F43643">
        <v>-0.46387</v>
      </c>
      <c r="H43643">
        <v>4363.75</v>
      </c>
      <c r="I43643">
        <v>-0.37841999999999998</v>
      </c>
      <c r="K43643">
        <v>4364</v>
      </c>
      <c r="L43643">
        <v>-0.40283000000000002</v>
      </c>
    </row>
    <row r="43644" spans="2:12" x14ac:dyDescent="0.3">
      <c r="B43644">
        <v>4364</v>
      </c>
      <c r="C43644">
        <v>-0.43335000000000001</v>
      </c>
      <c r="E43644">
        <v>4364</v>
      </c>
      <c r="F43644">
        <v>-0.46997</v>
      </c>
      <c r="H43644">
        <v>4364</v>
      </c>
      <c r="I43644">
        <v>-0.42114000000000001</v>
      </c>
      <c r="K43644">
        <v>4364</v>
      </c>
      <c r="L43644">
        <v>-0.40894000000000003</v>
      </c>
    </row>
    <row r="43645" spans="2:12" x14ac:dyDescent="0.3">
      <c r="B43645">
        <v>4364.1093799999999</v>
      </c>
      <c r="C43645">
        <v>-0.41504000000000002</v>
      </c>
      <c r="E43645">
        <v>4364</v>
      </c>
      <c r="F43645">
        <v>-0.43945000000000001</v>
      </c>
      <c r="H43645">
        <v>4364</v>
      </c>
      <c r="I43645">
        <v>-0.43335000000000001</v>
      </c>
      <c r="K43645">
        <v>4364</v>
      </c>
      <c r="L43645">
        <v>-0.36010999999999999</v>
      </c>
    </row>
    <row r="43646" spans="2:12" x14ac:dyDescent="0.3">
      <c r="B43646">
        <v>4364.2031299999999</v>
      </c>
      <c r="C43646">
        <v>-0.39673000000000003</v>
      </c>
      <c r="E43646">
        <v>4364.125</v>
      </c>
      <c r="F43646">
        <v>-0.40894000000000003</v>
      </c>
      <c r="H43646">
        <v>4364</v>
      </c>
      <c r="I43646">
        <v>-0.39673000000000003</v>
      </c>
      <c r="K43646">
        <v>4364.25</v>
      </c>
      <c r="L43646">
        <v>-0.43945000000000001</v>
      </c>
    </row>
    <row r="43647" spans="2:12" x14ac:dyDescent="0.3">
      <c r="B43647">
        <v>4364.3125</v>
      </c>
      <c r="C43647">
        <v>-0.36010999999999999</v>
      </c>
      <c r="E43647">
        <v>4364.25</v>
      </c>
      <c r="F43647">
        <v>-0.45166000000000001</v>
      </c>
      <c r="H43647">
        <v>4364.25</v>
      </c>
      <c r="I43647">
        <v>-0.45776</v>
      </c>
      <c r="K43647">
        <v>4364.25</v>
      </c>
      <c r="L43647">
        <v>-0.40283000000000002</v>
      </c>
    </row>
    <row r="43648" spans="2:12" x14ac:dyDescent="0.3">
      <c r="B43648">
        <v>4364.40625</v>
      </c>
      <c r="C43648">
        <v>-0.41504000000000002</v>
      </c>
      <c r="E43648">
        <v>4364.375</v>
      </c>
      <c r="F43648">
        <v>-0.42725000000000002</v>
      </c>
      <c r="H43648">
        <v>4364.25</v>
      </c>
      <c r="I43648">
        <v>-0.40894000000000003</v>
      </c>
      <c r="K43648">
        <v>4364.5</v>
      </c>
      <c r="L43648">
        <v>-0.39673000000000003</v>
      </c>
    </row>
    <row r="43649" spans="2:12" x14ac:dyDescent="0.3">
      <c r="B43649">
        <v>4364.5</v>
      </c>
      <c r="C43649">
        <v>-0.40894000000000003</v>
      </c>
      <c r="E43649">
        <v>4364.5</v>
      </c>
      <c r="F43649">
        <v>-0.46387</v>
      </c>
      <c r="H43649">
        <v>4364.5</v>
      </c>
      <c r="I43649">
        <v>-0.41504000000000002</v>
      </c>
      <c r="K43649">
        <v>4364.5</v>
      </c>
      <c r="L43649">
        <v>-0.40283000000000002</v>
      </c>
    </row>
    <row r="43650" spans="2:12" x14ac:dyDescent="0.3">
      <c r="B43650">
        <v>4364.6093799999999</v>
      </c>
      <c r="C43650">
        <v>-0.42114000000000001</v>
      </c>
      <c r="E43650">
        <v>4364.5</v>
      </c>
      <c r="F43650">
        <v>-0.43335000000000001</v>
      </c>
      <c r="H43650">
        <v>4364.5</v>
      </c>
      <c r="I43650">
        <v>-0.42114000000000001</v>
      </c>
      <c r="K43650">
        <v>4364.5</v>
      </c>
      <c r="L43650">
        <v>-0.41504000000000002</v>
      </c>
    </row>
    <row r="43651" spans="2:12" x14ac:dyDescent="0.3">
      <c r="B43651">
        <v>4364.7031299999999</v>
      </c>
      <c r="C43651">
        <v>-0.41504000000000002</v>
      </c>
      <c r="E43651">
        <v>4364.625</v>
      </c>
      <c r="F43651">
        <v>-0.40283000000000002</v>
      </c>
      <c r="H43651">
        <v>4364.5</v>
      </c>
      <c r="I43651">
        <v>-0.39062999999999998</v>
      </c>
      <c r="K43651">
        <v>4364.75</v>
      </c>
      <c r="L43651">
        <v>-0.43945000000000001</v>
      </c>
    </row>
    <row r="43652" spans="2:12" x14ac:dyDescent="0.3">
      <c r="B43652">
        <v>4364.8125</v>
      </c>
      <c r="C43652">
        <v>-0.42725000000000002</v>
      </c>
      <c r="E43652">
        <v>4364.75</v>
      </c>
      <c r="F43652">
        <v>-0.38451999999999997</v>
      </c>
      <c r="H43652">
        <v>4364.75</v>
      </c>
      <c r="I43652">
        <v>-0.38451999999999997</v>
      </c>
      <c r="K43652">
        <v>4364.75</v>
      </c>
      <c r="L43652">
        <v>-0.43335000000000001</v>
      </c>
    </row>
    <row r="43653" spans="2:12" x14ac:dyDescent="0.3">
      <c r="B43653">
        <v>4364.90625</v>
      </c>
      <c r="C43653">
        <v>-0.42114000000000001</v>
      </c>
      <c r="E43653">
        <v>4364.875</v>
      </c>
      <c r="F43653">
        <v>-0.42114000000000001</v>
      </c>
      <c r="H43653">
        <v>4364.75</v>
      </c>
      <c r="I43653">
        <v>-0.43335000000000001</v>
      </c>
      <c r="K43653">
        <v>4365</v>
      </c>
      <c r="L43653">
        <v>-0.42114000000000001</v>
      </c>
    </row>
    <row r="43654" spans="2:12" x14ac:dyDescent="0.3">
      <c r="B43654">
        <v>4365</v>
      </c>
      <c r="C43654">
        <v>-0.39673000000000003</v>
      </c>
      <c r="E43654">
        <v>4365</v>
      </c>
      <c r="F43654">
        <v>-0.42114000000000001</v>
      </c>
      <c r="H43654">
        <v>4365</v>
      </c>
      <c r="I43654">
        <v>-0.44556000000000001</v>
      </c>
      <c r="K43654">
        <v>4365</v>
      </c>
      <c r="L43654">
        <v>-0.37230999999999997</v>
      </c>
    </row>
    <row r="43655" spans="2:12" x14ac:dyDescent="0.3">
      <c r="B43655">
        <v>4365.1093799999999</v>
      </c>
      <c r="C43655">
        <v>-0.44556000000000001</v>
      </c>
      <c r="E43655">
        <v>4365</v>
      </c>
      <c r="F43655">
        <v>-0.40283000000000002</v>
      </c>
      <c r="H43655">
        <v>4365</v>
      </c>
      <c r="I43655">
        <v>-0.41504000000000002</v>
      </c>
      <c r="K43655">
        <v>4365</v>
      </c>
      <c r="L43655">
        <v>-0.40894000000000003</v>
      </c>
    </row>
    <row r="43656" spans="2:12" x14ac:dyDescent="0.3">
      <c r="B43656">
        <v>4365.2031299999999</v>
      </c>
      <c r="C43656">
        <v>-0.39673000000000003</v>
      </c>
      <c r="E43656">
        <v>4365.125</v>
      </c>
      <c r="F43656">
        <v>-0.43945000000000001</v>
      </c>
      <c r="H43656">
        <v>4365</v>
      </c>
      <c r="I43656">
        <v>-0.45776</v>
      </c>
      <c r="K43656">
        <v>4365.25</v>
      </c>
      <c r="L43656">
        <v>-0.38451999999999997</v>
      </c>
    </row>
    <row r="43657" spans="2:12" x14ac:dyDescent="0.3">
      <c r="B43657">
        <v>4365.3125</v>
      </c>
      <c r="C43657">
        <v>-0.41504000000000002</v>
      </c>
      <c r="E43657">
        <v>4365.25</v>
      </c>
      <c r="F43657">
        <v>-0.38451999999999997</v>
      </c>
      <c r="H43657">
        <v>4365.25</v>
      </c>
      <c r="I43657">
        <v>-0.40894000000000003</v>
      </c>
      <c r="K43657">
        <v>4365.25</v>
      </c>
      <c r="L43657">
        <v>-0.42725000000000002</v>
      </c>
    </row>
    <row r="43658" spans="2:12" x14ac:dyDescent="0.3">
      <c r="B43658">
        <v>4365.40625</v>
      </c>
      <c r="C43658">
        <v>-0.42725000000000002</v>
      </c>
      <c r="E43658">
        <v>4365.375</v>
      </c>
      <c r="F43658">
        <v>-0.42725000000000002</v>
      </c>
      <c r="H43658">
        <v>4365.25</v>
      </c>
      <c r="I43658">
        <v>-0.43945000000000001</v>
      </c>
      <c r="K43658">
        <v>4365.5</v>
      </c>
      <c r="L43658">
        <v>-0.41504000000000002</v>
      </c>
    </row>
    <row r="43659" spans="2:12" x14ac:dyDescent="0.3">
      <c r="B43659">
        <v>4365.5</v>
      </c>
      <c r="C43659">
        <v>-0.42725000000000002</v>
      </c>
      <c r="E43659">
        <v>4365.5</v>
      </c>
      <c r="F43659">
        <v>-0.39673000000000003</v>
      </c>
      <c r="H43659">
        <v>4365.5</v>
      </c>
      <c r="I43659">
        <v>-0.43945000000000001</v>
      </c>
      <c r="K43659">
        <v>4365.5</v>
      </c>
      <c r="L43659">
        <v>-0.39062999999999998</v>
      </c>
    </row>
    <row r="43660" spans="2:12" x14ac:dyDescent="0.3">
      <c r="B43660">
        <v>4365.6093799999999</v>
      </c>
      <c r="C43660">
        <v>-0.42725000000000002</v>
      </c>
      <c r="E43660">
        <v>4365.5</v>
      </c>
      <c r="F43660">
        <v>-0.39673000000000003</v>
      </c>
      <c r="H43660">
        <v>4365.5</v>
      </c>
      <c r="I43660">
        <v>-0.40894000000000003</v>
      </c>
      <c r="K43660">
        <v>4365.5</v>
      </c>
      <c r="L43660">
        <v>-0.42114000000000001</v>
      </c>
    </row>
    <row r="43661" spans="2:12" x14ac:dyDescent="0.3">
      <c r="B43661">
        <v>4365.7031299999999</v>
      </c>
      <c r="C43661">
        <v>-0.43335000000000001</v>
      </c>
      <c r="E43661">
        <v>4365.625</v>
      </c>
      <c r="F43661">
        <v>-0.43335000000000001</v>
      </c>
      <c r="H43661">
        <v>4365.5</v>
      </c>
      <c r="I43661">
        <v>-0.41504000000000002</v>
      </c>
      <c r="K43661">
        <v>4365.75</v>
      </c>
      <c r="L43661">
        <v>-0.43945000000000001</v>
      </c>
    </row>
    <row r="43662" spans="2:12" x14ac:dyDescent="0.3">
      <c r="B43662">
        <v>4365.8125</v>
      </c>
      <c r="C43662">
        <v>-0.41504000000000002</v>
      </c>
      <c r="E43662">
        <v>4365.75</v>
      </c>
      <c r="F43662">
        <v>-0.45166000000000001</v>
      </c>
      <c r="H43662">
        <v>4365.75</v>
      </c>
      <c r="I43662">
        <v>-0.42114000000000001</v>
      </c>
      <c r="K43662">
        <v>4365.75</v>
      </c>
      <c r="L43662">
        <v>-0.43945000000000001</v>
      </c>
    </row>
    <row r="43663" spans="2:12" x14ac:dyDescent="0.3">
      <c r="B43663">
        <v>4365.90625</v>
      </c>
      <c r="C43663">
        <v>-0.37230999999999997</v>
      </c>
      <c r="E43663">
        <v>4365.875</v>
      </c>
      <c r="F43663">
        <v>-0.41504000000000002</v>
      </c>
      <c r="H43663">
        <v>4365.75</v>
      </c>
      <c r="I43663">
        <v>-0.39673000000000003</v>
      </c>
      <c r="K43663">
        <v>4366</v>
      </c>
      <c r="L43663">
        <v>-0.45776</v>
      </c>
    </row>
    <row r="43664" spans="2:12" x14ac:dyDescent="0.3">
      <c r="B43664">
        <v>4366</v>
      </c>
      <c r="C43664">
        <v>-0.42725000000000002</v>
      </c>
      <c r="E43664">
        <v>4366</v>
      </c>
      <c r="F43664">
        <v>-0.43945000000000001</v>
      </c>
      <c r="H43664">
        <v>4366</v>
      </c>
      <c r="I43664">
        <v>-0.42114000000000001</v>
      </c>
      <c r="K43664">
        <v>4366</v>
      </c>
      <c r="L43664">
        <v>-0.46387</v>
      </c>
    </row>
    <row r="43665" spans="2:12" x14ac:dyDescent="0.3">
      <c r="B43665">
        <v>4366.1093799999999</v>
      </c>
      <c r="C43665">
        <v>-0.38451999999999997</v>
      </c>
      <c r="E43665">
        <v>4366</v>
      </c>
      <c r="F43665">
        <v>-0.45776</v>
      </c>
      <c r="H43665">
        <v>4366</v>
      </c>
      <c r="I43665">
        <v>-0.43335000000000001</v>
      </c>
      <c r="K43665">
        <v>4366</v>
      </c>
      <c r="L43665">
        <v>-0.41504000000000002</v>
      </c>
    </row>
    <row r="43666" spans="2:12" x14ac:dyDescent="0.3">
      <c r="B43666">
        <v>4366.2031299999999</v>
      </c>
      <c r="C43666">
        <v>-0.40894000000000003</v>
      </c>
      <c r="E43666">
        <v>4366.125</v>
      </c>
      <c r="F43666">
        <v>-0.41504000000000002</v>
      </c>
      <c r="H43666">
        <v>4366</v>
      </c>
      <c r="I43666">
        <v>-0.40283000000000002</v>
      </c>
      <c r="K43666">
        <v>4366.25</v>
      </c>
      <c r="L43666">
        <v>-0.47606999999999999</v>
      </c>
    </row>
    <row r="43667" spans="2:12" x14ac:dyDescent="0.3">
      <c r="B43667">
        <v>4366.3125</v>
      </c>
      <c r="C43667">
        <v>-0.42114000000000001</v>
      </c>
      <c r="E43667">
        <v>4366.25</v>
      </c>
      <c r="F43667">
        <v>-0.46997</v>
      </c>
      <c r="H43667">
        <v>4366.25</v>
      </c>
      <c r="I43667">
        <v>-0.43335000000000001</v>
      </c>
      <c r="K43667">
        <v>4366.25</v>
      </c>
      <c r="L43667">
        <v>-0.42725000000000002</v>
      </c>
    </row>
    <row r="43668" spans="2:12" x14ac:dyDescent="0.3">
      <c r="B43668">
        <v>4366.40625</v>
      </c>
      <c r="C43668">
        <v>-0.41504000000000002</v>
      </c>
      <c r="E43668">
        <v>4366.375</v>
      </c>
      <c r="F43668">
        <v>-0.40283000000000002</v>
      </c>
      <c r="H43668">
        <v>4366.25</v>
      </c>
      <c r="I43668">
        <v>-0.40894000000000003</v>
      </c>
      <c r="K43668">
        <v>4366.5</v>
      </c>
      <c r="L43668">
        <v>-0.42114000000000001</v>
      </c>
    </row>
    <row r="43669" spans="2:12" x14ac:dyDescent="0.3">
      <c r="B43669">
        <v>4366.5</v>
      </c>
      <c r="C43669">
        <v>-0.42725000000000002</v>
      </c>
      <c r="E43669">
        <v>4366.5</v>
      </c>
      <c r="F43669">
        <v>-0.40894000000000003</v>
      </c>
      <c r="H43669">
        <v>4366.5</v>
      </c>
      <c r="I43669">
        <v>-0.42114000000000001</v>
      </c>
      <c r="K43669">
        <v>4366.5</v>
      </c>
      <c r="L43669">
        <v>-0.43335000000000001</v>
      </c>
    </row>
    <row r="43670" spans="2:12" x14ac:dyDescent="0.3">
      <c r="B43670">
        <v>4366.6093799999999</v>
      </c>
      <c r="C43670">
        <v>-0.42725000000000002</v>
      </c>
      <c r="E43670">
        <v>4366.5</v>
      </c>
      <c r="F43670">
        <v>-0.43335000000000001</v>
      </c>
      <c r="H43670">
        <v>4366.5</v>
      </c>
      <c r="I43670">
        <v>-0.43335000000000001</v>
      </c>
      <c r="K43670">
        <v>4366.5</v>
      </c>
      <c r="L43670">
        <v>-0.40283000000000002</v>
      </c>
    </row>
    <row r="43671" spans="2:12" x14ac:dyDescent="0.3">
      <c r="B43671">
        <v>4366.7031299999999</v>
      </c>
      <c r="C43671">
        <v>-0.40283000000000002</v>
      </c>
      <c r="E43671">
        <v>4366.625</v>
      </c>
      <c r="F43671">
        <v>-0.42725000000000002</v>
      </c>
      <c r="H43671">
        <v>4366.5</v>
      </c>
      <c r="I43671">
        <v>-0.42114000000000001</v>
      </c>
      <c r="K43671">
        <v>4366.75</v>
      </c>
      <c r="L43671">
        <v>-0.40894000000000003</v>
      </c>
    </row>
    <row r="43672" spans="2:12" x14ac:dyDescent="0.3">
      <c r="B43672">
        <v>4366.8125</v>
      </c>
      <c r="C43672">
        <v>-0.40894000000000003</v>
      </c>
      <c r="E43672">
        <v>4366.75</v>
      </c>
      <c r="F43672">
        <v>-0.43335000000000001</v>
      </c>
      <c r="H43672">
        <v>4366.75</v>
      </c>
      <c r="I43672">
        <v>-0.43335000000000001</v>
      </c>
      <c r="K43672">
        <v>4366.75</v>
      </c>
      <c r="L43672">
        <v>-0.42114000000000001</v>
      </c>
    </row>
    <row r="43673" spans="2:12" x14ac:dyDescent="0.3">
      <c r="B43673">
        <v>4366.90625</v>
      </c>
      <c r="C43673">
        <v>-0.42725000000000002</v>
      </c>
      <c r="E43673">
        <v>4366.875</v>
      </c>
      <c r="F43673">
        <v>-0.42725000000000002</v>
      </c>
      <c r="H43673">
        <v>4366.75</v>
      </c>
      <c r="I43673">
        <v>-0.42114000000000001</v>
      </c>
      <c r="K43673">
        <v>4367</v>
      </c>
      <c r="L43673">
        <v>-0.41504000000000002</v>
      </c>
    </row>
    <row r="43674" spans="2:12" x14ac:dyDescent="0.3">
      <c r="B43674">
        <v>4367</v>
      </c>
      <c r="C43674">
        <v>-0.37841999999999998</v>
      </c>
      <c r="E43674">
        <v>4367</v>
      </c>
      <c r="F43674">
        <v>-0.38451999999999997</v>
      </c>
      <c r="H43674">
        <v>4367</v>
      </c>
      <c r="I43674">
        <v>-0.42725000000000002</v>
      </c>
      <c r="K43674">
        <v>4367</v>
      </c>
      <c r="L43674">
        <v>-0.42114000000000001</v>
      </c>
    </row>
    <row r="43675" spans="2:12" x14ac:dyDescent="0.3">
      <c r="B43675">
        <v>4367.1093799999999</v>
      </c>
      <c r="C43675">
        <v>-0.43335000000000001</v>
      </c>
      <c r="E43675">
        <v>4367</v>
      </c>
      <c r="F43675">
        <v>-0.40283000000000002</v>
      </c>
      <c r="H43675">
        <v>4367</v>
      </c>
      <c r="I43675">
        <v>-0.42114000000000001</v>
      </c>
      <c r="K43675">
        <v>4367</v>
      </c>
      <c r="L43675">
        <v>-0.46387</v>
      </c>
    </row>
    <row r="43676" spans="2:12" x14ac:dyDescent="0.3">
      <c r="B43676">
        <v>4367.2031299999999</v>
      </c>
      <c r="C43676">
        <v>-0.40283000000000002</v>
      </c>
      <c r="E43676">
        <v>4367.125</v>
      </c>
      <c r="F43676">
        <v>-0.42725000000000002</v>
      </c>
      <c r="H43676">
        <v>4367</v>
      </c>
      <c r="I43676">
        <v>-0.45776</v>
      </c>
      <c r="K43676">
        <v>4367.25</v>
      </c>
      <c r="L43676">
        <v>-0.38451999999999997</v>
      </c>
    </row>
    <row r="43677" spans="2:12" x14ac:dyDescent="0.3">
      <c r="B43677">
        <v>4367.3125</v>
      </c>
      <c r="C43677">
        <v>-0.37841999999999998</v>
      </c>
      <c r="E43677">
        <v>4367.25</v>
      </c>
      <c r="F43677">
        <v>-0.37230999999999997</v>
      </c>
      <c r="H43677">
        <v>4367.25</v>
      </c>
      <c r="I43677">
        <v>-0.40283000000000002</v>
      </c>
      <c r="K43677">
        <v>4367.25</v>
      </c>
      <c r="L43677">
        <v>-0.39673000000000003</v>
      </c>
    </row>
    <row r="43678" spans="2:12" x14ac:dyDescent="0.3">
      <c r="B43678">
        <v>4367.40625</v>
      </c>
      <c r="C43678">
        <v>-0.37230999999999997</v>
      </c>
      <c r="E43678">
        <v>4367.375</v>
      </c>
      <c r="F43678">
        <v>-0.41504000000000002</v>
      </c>
      <c r="H43678">
        <v>4367.25</v>
      </c>
      <c r="I43678">
        <v>-0.39062999999999998</v>
      </c>
      <c r="K43678">
        <v>4367.5</v>
      </c>
      <c r="L43678">
        <v>-0.38451999999999997</v>
      </c>
    </row>
    <row r="43679" spans="2:12" x14ac:dyDescent="0.3">
      <c r="B43679">
        <v>4367.5</v>
      </c>
      <c r="C43679">
        <v>-0.36620999999999998</v>
      </c>
      <c r="E43679">
        <v>4367.5</v>
      </c>
      <c r="F43679">
        <v>-0.39062999999999998</v>
      </c>
      <c r="H43679">
        <v>4367.5</v>
      </c>
      <c r="I43679">
        <v>-0.36620999999999998</v>
      </c>
      <c r="K43679">
        <v>4367.5</v>
      </c>
      <c r="L43679">
        <v>-0.35399999999999998</v>
      </c>
    </row>
    <row r="43680" spans="2:12" x14ac:dyDescent="0.3">
      <c r="B43680">
        <v>4367.6093799999999</v>
      </c>
      <c r="C43680">
        <v>-0.36010999999999999</v>
      </c>
      <c r="E43680">
        <v>4367.5</v>
      </c>
      <c r="F43680">
        <v>-0.36620999999999998</v>
      </c>
      <c r="H43680">
        <v>4367.5</v>
      </c>
      <c r="I43680">
        <v>-0.38451999999999997</v>
      </c>
      <c r="K43680">
        <v>4367.5</v>
      </c>
      <c r="L43680">
        <v>-0.40283000000000002</v>
      </c>
    </row>
    <row r="43681" spans="2:12" x14ac:dyDescent="0.3">
      <c r="B43681">
        <v>4367.7031299999999</v>
      </c>
      <c r="C43681">
        <v>-0.38451999999999997</v>
      </c>
      <c r="E43681">
        <v>4367.625</v>
      </c>
      <c r="F43681">
        <v>-0.37841999999999998</v>
      </c>
      <c r="H43681">
        <v>4367.5</v>
      </c>
      <c r="I43681">
        <v>-0.40894000000000003</v>
      </c>
      <c r="K43681">
        <v>4367.75</v>
      </c>
      <c r="L43681">
        <v>-0.38451999999999997</v>
      </c>
    </row>
    <row r="43682" spans="2:12" x14ac:dyDescent="0.3">
      <c r="B43682">
        <v>4367.8125</v>
      </c>
      <c r="C43682">
        <v>-0.40283000000000002</v>
      </c>
      <c r="E43682">
        <v>4367.75</v>
      </c>
      <c r="F43682">
        <v>-0.39673000000000003</v>
      </c>
      <c r="H43682">
        <v>4367.75</v>
      </c>
      <c r="I43682">
        <v>-0.40283000000000002</v>
      </c>
      <c r="K43682">
        <v>4367.75</v>
      </c>
      <c r="L43682">
        <v>-0.36620999999999998</v>
      </c>
    </row>
    <row r="43683" spans="2:12" x14ac:dyDescent="0.3">
      <c r="B43683">
        <v>4367.90625</v>
      </c>
      <c r="C43683">
        <v>-0.37230999999999997</v>
      </c>
      <c r="E43683">
        <v>4367.875</v>
      </c>
      <c r="F43683">
        <v>-0.35399999999999998</v>
      </c>
      <c r="H43683">
        <v>4367.75</v>
      </c>
      <c r="I43683">
        <v>-0.39673000000000003</v>
      </c>
      <c r="K43683">
        <v>4368</v>
      </c>
      <c r="L43683">
        <v>-0.34179999999999999</v>
      </c>
    </row>
    <row r="43684" spans="2:12" x14ac:dyDescent="0.3">
      <c r="B43684">
        <v>4368</v>
      </c>
      <c r="C43684">
        <v>-0.40894000000000003</v>
      </c>
      <c r="E43684">
        <v>4368</v>
      </c>
      <c r="F43684">
        <v>-0.37230999999999997</v>
      </c>
      <c r="H43684">
        <v>4368</v>
      </c>
      <c r="I43684">
        <v>-0.37230999999999997</v>
      </c>
      <c r="K43684">
        <v>4368</v>
      </c>
      <c r="L43684">
        <v>-0.36620999999999998</v>
      </c>
    </row>
    <row r="43685" spans="2:12" x14ac:dyDescent="0.3">
      <c r="B43685">
        <v>4368.1093799999999</v>
      </c>
      <c r="C43685">
        <v>-0.34789999999999999</v>
      </c>
      <c r="E43685">
        <v>4368</v>
      </c>
      <c r="F43685">
        <v>-0.36620999999999998</v>
      </c>
      <c r="H43685">
        <v>4368</v>
      </c>
      <c r="I43685">
        <v>-0.37230999999999997</v>
      </c>
      <c r="K43685">
        <v>4368</v>
      </c>
      <c r="L43685">
        <v>-0.32349</v>
      </c>
    </row>
    <row r="43686" spans="2:12" x14ac:dyDescent="0.3">
      <c r="B43686">
        <v>4368.2031299999999</v>
      </c>
      <c r="C43686">
        <v>-0.34789999999999999</v>
      </c>
      <c r="E43686">
        <v>4368.125</v>
      </c>
      <c r="F43686">
        <v>-0.36010999999999999</v>
      </c>
      <c r="H43686">
        <v>4368</v>
      </c>
      <c r="I43686">
        <v>-0.34179999999999999</v>
      </c>
      <c r="K43686">
        <v>4368.25</v>
      </c>
      <c r="L43686">
        <v>-0.35399999999999998</v>
      </c>
    </row>
    <row r="43687" spans="2:12" x14ac:dyDescent="0.3">
      <c r="B43687">
        <v>4368.3125</v>
      </c>
      <c r="C43687">
        <v>-0.33568999999999999</v>
      </c>
      <c r="E43687">
        <v>4368.25</v>
      </c>
      <c r="F43687">
        <v>-0.36010999999999999</v>
      </c>
      <c r="H43687">
        <v>4368.25</v>
      </c>
      <c r="I43687">
        <v>-0.33568999999999999</v>
      </c>
      <c r="K43687">
        <v>4368.25</v>
      </c>
      <c r="L43687">
        <v>-0.32958999999999999</v>
      </c>
    </row>
    <row r="43688" spans="2:12" x14ac:dyDescent="0.3">
      <c r="B43688">
        <v>4368.40625</v>
      </c>
      <c r="C43688">
        <v>-0.31738</v>
      </c>
      <c r="E43688">
        <v>4368.375</v>
      </c>
      <c r="F43688">
        <v>-0.34179999999999999</v>
      </c>
      <c r="H43688">
        <v>4368.25</v>
      </c>
      <c r="I43688">
        <v>-0.32958999999999999</v>
      </c>
      <c r="K43688">
        <v>4368.5</v>
      </c>
      <c r="L43688">
        <v>-0.36620999999999998</v>
      </c>
    </row>
    <row r="43689" spans="2:12" x14ac:dyDescent="0.3">
      <c r="B43689">
        <v>4368.5</v>
      </c>
      <c r="C43689">
        <v>-0.34179999999999999</v>
      </c>
      <c r="E43689">
        <v>4368.5</v>
      </c>
      <c r="F43689">
        <v>-0.36010999999999999</v>
      </c>
      <c r="H43689">
        <v>4368.5</v>
      </c>
      <c r="I43689">
        <v>-0.34179999999999999</v>
      </c>
      <c r="K43689">
        <v>4368.5</v>
      </c>
      <c r="L43689">
        <v>-0.38451999999999997</v>
      </c>
    </row>
    <row r="43690" spans="2:12" x14ac:dyDescent="0.3">
      <c r="B43690">
        <v>4368.6093799999999</v>
      </c>
      <c r="C43690">
        <v>-0.39062999999999998</v>
      </c>
      <c r="E43690">
        <v>4368.5</v>
      </c>
      <c r="F43690">
        <v>-0.35399999999999998</v>
      </c>
      <c r="H43690">
        <v>4368.5</v>
      </c>
      <c r="I43690">
        <v>-0.34789999999999999</v>
      </c>
      <c r="K43690">
        <v>4368.5</v>
      </c>
      <c r="L43690">
        <v>-0.35399999999999998</v>
      </c>
    </row>
    <row r="43691" spans="2:12" x14ac:dyDescent="0.3">
      <c r="B43691">
        <v>4368.7031299999999</v>
      </c>
      <c r="C43691">
        <v>-0.36620999999999998</v>
      </c>
      <c r="E43691">
        <v>4368.625</v>
      </c>
      <c r="F43691">
        <v>-0.32958999999999999</v>
      </c>
      <c r="H43691">
        <v>4368.5</v>
      </c>
      <c r="I43691">
        <v>-0.33568999999999999</v>
      </c>
      <c r="K43691">
        <v>4368.75</v>
      </c>
      <c r="L43691">
        <v>-0.37230999999999997</v>
      </c>
    </row>
    <row r="43692" spans="2:12" x14ac:dyDescent="0.3">
      <c r="B43692">
        <v>4368.8125</v>
      </c>
      <c r="C43692">
        <v>-0.36620999999999998</v>
      </c>
      <c r="E43692">
        <v>4368.75</v>
      </c>
      <c r="F43692">
        <v>-0.32958999999999999</v>
      </c>
      <c r="H43692">
        <v>4368.75</v>
      </c>
      <c r="I43692">
        <v>-0.32349</v>
      </c>
      <c r="K43692">
        <v>4368.75</v>
      </c>
      <c r="L43692">
        <v>-0.35399999999999998</v>
      </c>
    </row>
    <row r="43693" spans="2:12" x14ac:dyDescent="0.3">
      <c r="B43693">
        <v>4368.90625</v>
      </c>
      <c r="C43693">
        <v>-0.39062999999999998</v>
      </c>
      <c r="E43693">
        <v>4368.875</v>
      </c>
      <c r="F43693">
        <v>-0.36010999999999999</v>
      </c>
      <c r="H43693">
        <v>4368.75</v>
      </c>
      <c r="I43693">
        <v>-0.31128</v>
      </c>
      <c r="K43693">
        <v>4369</v>
      </c>
      <c r="L43693">
        <v>-0.32958999999999999</v>
      </c>
    </row>
    <row r="43694" spans="2:12" x14ac:dyDescent="0.3">
      <c r="B43694">
        <v>4369</v>
      </c>
      <c r="C43694">
        <v>-0.39062999999999998</v>
      </c>
      <c r="E43694">
        <v>4369</v>
      </c>
      <c r="F43694">
        <v>-0.40894000000000003</v>
      </c>
      <c r="H43694">
        <v>4369</v>
      </c>
      <c r="I43694">
        <v>-0.34179999999999999</v>
      </c>
      <c r="K43694">
        <v>4369</v>
      </c>
      <c r="L43694">
        <v>-0.30518000000000001</v>
      </c>
    </row>
    <row r="43695" spans="2:12" x14ac:dyDescent="0.3">
      <c r="B43695">
        <v>4369.1093799999999</v>
      </c>
      <c r="C43695">
        <v>-0.40894000000000003</v>
      </c>
      <c r="E43695">
        <v>4369</v>
      </c>
      <c r="F43695">
        <v>-0.40894000000000003</v>
      </c>
      <c r="H43695">
        <v>4369</v>
      </c>
      <c r="I43695">
        <v>-0.36010999999999999</v>
      </c>
      <c r="K43695">
        <v>4369</v>
      </c>
      <c r="L43695">
        <v>-0.34789999999999999</v>
      </c>
    </row>
    <row r="43696" spans="2:12" x14ac:dyDescent="0.3">
      <c r="B43696">
        <v>4369.2031299999999</v>
      </c>
      <c r="C43696">
        <v>-0.43335000000000001</v>
      </c>
      <c r="E43696">
        <v>4369.125</v>
      </c>
      <c r="F43696">
        <v>-0.45166000000000001</v>
      </c>
      <c r="H43696">
        <v>4369</v>
      </c>
      <c r="I43696">
        <v>-0.37230999999999997</v>
      </c>
      <c r="K43696">
        <v>4369.25</v>
      </c>
      <c r="L43696">
        <v>-0.31738</v>
      </c>
    </row>
    <row r="43697" spans="2:12" x14ac:dyDescent="0.3">
      <c r="B43697">
        <v>4369.3125</v>
      </c>
      <c r="C43697">
        <v>-0.39673000000000003</v>
      </c>
      <c r="E43697">
        <v>4369.25</v>
      </c>
      <c r="F43697">
        <v>-0.40283000000000002</v>
      </c>
      <c r="H43697">
        <v>4369.25</v>
      </c>
      <c r="I43697">
        <v>-0.37841999999999998</v>
      </c>
      <c r="K43697">
        <v>4369.25</v>
      </c>
      <c r="L43697">
        <v>-0.34179999999999999</v>
      </c>
    </row>
    <row r="43698" spans="2:12" x14ac:dyDescent="0.3">
      <c r="B43698">
        <v>4369.40625</v>
      </c>
      <c r="C43698">
        <v>-0.39673000000000003</v>
      </c>
      <c r="E43698">
        <v>4369.375</v>
      </c>
      <c r="F43698">
        <v>-0.42114000000000001</v>
      </c>
      <c r="H43698">
        <v>4369.25</v>
      </c>
      <c r="I43698">
        <v>-0.35399999999999998</v>
      </c>
      <c r="K43698">
        <v>4369.5</v>
      </c>
      <c r="L43698">
        <v>-0.36620999999999998</v>
      </c>
    </row>
    <row r="43699" spans="2:12" x14ac:dyDescent="0.3">
      <c r="B43699">
        <v>4369.5</v>
      </c>
      <c r="C43699">
        <v>-0.37841999999999998</v>
      </c>
      <c r="E43699">
        <v>4369.5</v>
      </c>
      <c r="F43699">
        <v>-0.38451999999999997</v>
      </c>
      <c r="H43699">
        <v>4369.5</v>
      </c>
      <c r="I43699">
        <v>-0.36620999999999998</v>
      </c>
      <c r="K43699">
        <v>4369.5</v>
      </c>
      <c r="L43699">
        <v>-0.34789999999999999</v>
      </c>
    </row>
    <row r="43700" spans="2:12" x14ac:dyDescent="0.3">
      <c r="B43700">
        <v>4369.6093799999999</v>
      </c>
      <c r="C43700">
        <v>-0.39062999999999998</v>
      </c>
      <c r="E43700">
        <v>4369.5</v>
      </c>
      <c r="F43700">
        <v>-0.39062999999999998</v>
      </c>
      <c r="H43700">
        <v>4369.5</v>
      </c>
      <c r="I43700">
        <v>-0.37230999999999997</v>
      </c>
      <c r="K43700">
        <v>4369.5</v>
      </c>
      <c r="L43700">
        <v>-0.36010999999999999</v>
      </c>
    </row>
    <row r="43701" spans="2:12" x14ac:dyDescent="0.3">
      <c r="B43701">
        <v>4369.7031299999999</v>
      </c>
      <c r="C43701">
        <v>-0.37841999999999998</v>
      </c>
      <c r="E43701">
        <v>4369.625</v>
      </c>
      <c r="F43701">
        <v>-0.39062999999999998</v>
      </c>
      <c r="H43701">
        <v>4369.5</v>
      </c>
      <c r="I43701">
        <v>-0.34789999999999999</v>
      </c>
      <c r="K43701">
        <v>4369.75</v>
      </c>
      <c r="L43701">
        <v>-0.35399999999999998</v>
      </c>
    </row>
    <row r="43702" spans="2:12" x14ac:dyDescent="0.3">
      <c r="B43702">
        <v>4369.8125</v>
      </c>
      <c r="C43702">
        <v>-0.41504000000000002</v>
      </c>
      <c r="E43702">
        <v>4369.75</v>
      </c>
      <c r="F43702">
        <v>-0.38451999999999997</v>
      </c>
      <c r="H43702">
        <v>4369.75</v>
      </c>
      <c r="I43702">
        <v>-0.34789999999999999</v>
      </c>
      <c r="K43702">
        <v>4369.75</v>
      </c>
      <c r="L43702">
        <v>-0.36620999999999998</v>
      </c>
    </row>
    <row r="43703" spans="2:12" x14ac:dyDescent="0.3">
      <c r="B43703">
        <v>4369.90625</v>
      </c>
      <c r="C43703">
        <v>-0.38451999999999997</v>
      </c>
      <c r="E43703">
        <v>4369.875</v>
      </c>
      <c r="F43703">
        <v>-0.43335000000000001</v>
      </c>
      <c r="H43703">
        <v>4369.75</v>
      </c>
      <c r="I43703">
        <v>-0.37841999999999998</v>
      </c>
      <c r="K43703">
        <v>4370</v>
      </c>
      <c r="L43703">
        <v>-0.39673000000000003</v>
      </c>
    </row>
    <row r="43704" spans="2:12" x14ac:dyDescent="0.3">
      <c r="B43704">
        <v>4370</v>
      </c>
      <c r="C43704">
        <v>-0.39673000000000003</v>
      </c>
      <c r="E43704">
        <v>4370</v>
      </c>
      <c r="F43704">
        <v>-0.40894000000000003</v>
      </c>
      <c r="H43704">
        <v>4370</v>
      </c>
      <c r="I43704">
        <v>-0.36010999999999999</v>
      </c>
      <c r="K43704">
        <v>4370</v>
      </c>
      <c r="L43704">
        <v>-0.39062999999999998</v>
      </c>
    </row>
    <row r="43705" spans="2:12" x14ac:dyDescent="0.3">
      <c r="B43705">
        <v>4370.1093799999999</v>
      </c>
      <c r="C43705">
        <v>-0.38451999999999997</v>
      </c>
      <c r="E43705">
        <v>4370</v>
      </c>
      <c r="F43705">
        <v>-0.44556000000000001</v>
      </c>
      <c r="H43705">
        <v>4370</v>
      </c>
      <c r="I43705">
        <v>-0.37230999999999997</v>
      </c>
      <c r="K43705">
        <v>4370</v>
      </c>
      <c r="L43705">
        <v>-0.36010999999999999</v>
      </c>
    </row>
    <row r="43706" spans="2:12" x14ac:dyDescent="0.3">
      <c r="B43706">
        <v>4370.2031299999999</v>
      </c>
      <c r="C43706">
        <v>-0.41504000000000002</v>
      </c>
      <c r="E43706">
        <v>4370.125</v>
      </c>
      <c r="F43706">
        <v>-0.43335000000000001</v>
      </c>
      <c r="H43706">
        <v>4370</v>
      </c>
      <c r="I43706">
        <v>-0.36620999999999998</v>
      </c>
      <c r="K43706">
        <v>4370.25</v>
      </c>
      <c r="L43706">
        <v>-0.36620999999999998</v>
      </c>
    </row>
    <row r="43707" spans="2:12" x14ac:dyDescent="0.3">
      <c r="B43707">
        <v>4370.3125</v>
      </c>
      <c r="C43707">
        <v>-0.44556000000000001</v>
      </c>
      <c r="E43707">
        <v>4370.25</v>
      </c>
      <c r="F43707">
        <v>-0.46387</v>
      </c>
      <c r="H43707">
        <v>4370.25</v>
      </c>
      <c r="I43707">
        <v>-0.37230999999999997</v>
      </c>
      <c r="K43707">
        <v>4370.25</v>
      </c>
      <c r="L43707">
        <v>-0.35399999999999998</v>
      </c>
    </row>
    <row r="43708" spans="2:12" x14ac:dyDescent="0.3">
      <c r="B43708">
        <v>4370.40625</v>
      </c>
      <c r="C43708">
        <v>-0.44556000000000001</v>
      </c>
      <c r="E43708">
        <v>4370.375</v>
      </c>
      <c r="F43708">
        <v>-0.46997</v>
      </c>
      <c r="H43708">
        <v>4370.25</v>
      </c>
      <c r="I43708">
        <v>-0.36010999999999999</v>
      </c>
      <c r="K43708">
        <v>4370.5</v>
      </c>
      <c r="L43708">
        <v>-0.37841999999999998</v>
      </c>
    </row>
    <row r="43709" spans="2:12" x14ac:dyDescent="0.3">
      <c r="B43709">
        <v>4370.5</v>
      </c>
      <c r="C43709">
        <v>-0.45166000000000001</v>
      </c>
      <c r="E43709">
        <v>4370.5</v>
      </c>
      <c r="F43709">
        <v>-0.45166000000000001</v>
      </c>
      <c r="H43709">
        <v>4370.5</v>
      </c>
      <c r="I43709">
        <v>-0.37841999999999998</v>
      </c>
      <c r="K43709">
        <v>4370.5</v>
      </c>
      <c r="L43709">
        <v>-0.41504000000000002</v>
      </c>
    </row>
    <row r="43710" spans="2:12" x14ac:dyDescent="0.3">
      <c r="B43710">
        <v>4370.6093799999999</v>
      </c>
      <c r="C43710">
        <v>-0.43335000000000001</v>
      </c>
      <c r="E43710">
        <v>4370.5</v>
      </c>
      <c r="F43710">
        <v>-0.45776</v>
      </c>
      <c r="H43710">
        <v>4370.5</v>
      </c>
      <c r="I43710">
        <v>-0.36010999999999999</v>
      </c>
      <c r="K43710">
        <v>4370.5</v>
      </c>
      <c r="L43710">
        <v>-0.37230999999999997</v>
      </c>
    </row>
    <row r="43711" spans="2:12" x14ac:dyDescent="0.3">
      <c r="B43711">
        <v>4370.7031299999999</v>
      </c>
      <c r="C43711">
        <v>-0.46997</v>
      </c>
      <c r="E43711">
        <v>4370.625</v>
      </c>
      <c r="F43711">
        <v>-0.42725000000000002</v>
      </c>
      <c r="H43711">
        <v>4370.5</v>
      </c>
      <c r="I43711">
        <v>-0.39673000000000003</v>
      </c>
      <c r="K43711">
        <v>4370.75</v>
      </c>
      <c r="L43711">
        <v>-0.41504000000000002</v>
      </c>
    </row>
    <row r="43712" spans="2:12" x14ac:dyDescent="0.3">
      <c r="B43712">
        <v>4370.8125</v>
      </c>
      <c r="C43712">
        <v>-0.44556000000000001</v>
      </c>
      <c r="E43712">
        <v>4370.75</v>
      </c>
      <c r="F43712">
        <v>-0.45166000000000001</v>
      </c>
      <c r="H43712">
        <v>4370.75</v>
      </c>
      <c r="I43712">
        <v>-0.41504000000000002</v>
      </c>
      <c r="K43712">
        <v>4370.75</v>
      </c>
      <c r="L43712">
        <v>-0.40894000000000003</v>
      </c>
    </row>
    <row r="43713" spans="2:12" x14ac:dyDescent="0.3">
      <c r="B43713">
        <v>4370.90625</v>
      </c>
      <c r="C43713">
        <v>-0.46997</v>
      </c>
      <c r="E43713">
        <v>4370.875</v>
      </c>
      <c r="F43713">
        <v>-0.42114000000000001</v>
      </c>
      <c r="H43713">
        <v>4370.75</v>
      </c>
      <c r="I43713">
        <v>-0.39673000000000003</v>
      </c>
      <c r="K43713">
        <v>4371</v>
      </c>
      <c r="L43713">
        <v>-0.43945000000000001</v>
      </c>
    </row>
    <row r="43714" spans="2:12" x14ac:dyDescent="0.3">
      <c r="B43714">
        <v>4371</v>
      </c>
      <c r="C43714">
        <v>-0.44556000000000001</v>
      </c>
      <c r="E43714">
        <v>4371</v>
      </c>
      <c r="F43714">
        <v>-0.46997</v>
      </c>
      <c r="H43714">
        <v>4371</v>
      </c>
      <c r="I43714">
        <v>-0.42725000000000002</v>
      </c>
      <c r="K43714">
        <v>4371</v>
      </c>
      <c r="L43714">
        <v>-0.40283000000000002</v>
      </c>
    </row>
    <row r="43715" spans="2:12" x14ac:dyDescent="0.3">
      <c r="B43715">
        <v>4371.1093799999999</v>
      </c>
      <c r="C43715">
        <v>-0.43335000000000001</v>
      </c>
      <c r="E43715">
        <v>4371</v>
      </c>
      <c r="F43715">
        <v>-0.42114000000000001</v>
      </c>
      <c r="H43715">
        <v>4371</v>
      </c>
      <c r="I43715">
        <v>-0.40894000000000003</v>
      </c>
      <c r="K43715">
        <v>4371</v>
      </c>
      <c r="L43715">
        <v>-0.39673000000000003</v>
      </c>
    </row>
    <row r="43716" spans="2:12" x14ac:dyDescent="0.3">
      <c r="B43716">
        <v>4371.2031299999999</v>
      </c>
      <c r="C43716">
        <v>-0.44556000000000001</v>
      </c>
      <c r="E43716">
        <v>4371.125</v>
      </c>
      <c r="F43716">
        <v>-0.43945000000000001</v>
      </c>
      <c r="H43716">
        <v>4371</v>
      </c>
      <c r="I43716">
        <v>-0.37841999999999998</v>
      </c>
      <c r="K43716">
        <v>4371.25</v>
      </c>
      <c r="L43716">
        <v>-0.41504000000000002</v>
      </c>
    </row>
    <row r="43717" spans="2:12" x14ac:dyDescent="0.3">
      <c r="B43717">
        <v>4371.3125</v>
      </c>
      <c r="C43717">
        <v>-0.46387</v>
      </c>
      <c r="E43717">
        <v>4371.25</v>
      </c>
      <c r="F43717">
        <v>-0.44556000000000001</v>
      </c>
      <c r="H43717">
        <v>4371.25</v>
      </c>
      <c r="I43717">
        <v>-0.40283000000000002</v>
      </c>
      <c r="K43717">
        <v>4371.25</v>
      </c>
      <c r="L43717">
        <v>-0.40894000000000003</v>
      </c>
    </row>
    <row r="43718" spans="2:12" x14ac:dyDescent="0.3">
      <c r="B43718">
        <v>4371.40625</v>
      </c>
      <c r="C43718">
        <v>-0.46997</v>
      </c>
      <c r="E43718">
        <v>4371.375</v>
      </c>
      <c r="F43718">
        <v>-0.42725000000000002</v>
      </c>
      <c r="H43718">
        <v>4371.25</v>
      </c>
      <c r="I43718">
        <v>-0.40283000000000002</v>
      </c>
      <c r="K43718">
        <v>4371.5</v>
      </c>
      <c r="L43718">
        <v>-0.39062999999999998</v>
      </c>
    </row>
    <row r="43719" spans="2:12" x14ac:dyDescent="0.3">
      <c r="B43719">
        <v>4371.5</v>
      </c>
      <c r="C43719">
        <v>-0.41504000000000002</v>
      </c>
      <c r="E43719">
        <v>4371.5</v>
      </c>
      <c r="F43719">
        <v>-0.41504000000000002</v>
      </c>
      <c r="H43719">
        <v>4371.5</v>
      </c>
      <c r="I43719">
        <v>-0.36620999999999998</v>
      </c>
      <c r="K43719">
        <v>4371.5</v>
      </c>
      <c r="L43719">
        <v>-0.37841999999999998</v>
      </c>
    </row>
    <row r="43720" spans="2:12" x14ac:dyDescent="0.3">
      <c r="B43720">
        <v>4371.6093799999999</v>
      </c>
      <c r="C43720">
        <v>-0.45166000000000001</v>
      </c>
      <c r="E43720">
        <v>4371.5</v>
      </c>
      <c r="F43720">
        <v>-0.45166000000000001</v>
      </c>
      <c r="H43720">
        <v>4371.5</v>
      </c>
      <c r="I43720">
        <v>-0.40894000000000003</v>
      </c>
      <c r="K43720">
        <v>4371.5</v>
      </c>
      <c r="L43720">
        <v>-0.39062999999999998</v>
      </c>
    </row>
    <row r="43721" spans="2:12" x14ac:dyDescent="0.3">
      <c r="B43721">
        <v>4371.7031299999999</v>
      </c>
      <c r="C43721">
        <v>-0.43945000000000001</v>
      </c>
      <c r="E43721">
        <v>4371.625</v>
      </c>
      <c r="F43721">
        <v>-0.44556000000000001</v>
      </c>
      <c r="H43721">
        <v>4371.5</v>
      </c>
      <c r="I43721">
        <v>-0.39062999999999998</v>
      </c>
      <c r="K43721">
        <v>4371.75</v>
      </c>
      <c r="L43721">
        <v>-0.36620999999999998</v>
      </c>
    </row>
    <row r="43722" spans="2:12" x14ac:dyDescent="0.3">
      <c r="B43722">
        <v>4371.8125</v>
      </c>
      <c r="C43722">
        <v>-0.47606999999999999</v>
      </c>
      <c r="E43722">
        <v>4371.75</v>
      </c>
      <c r="F43722">
        <v>-0.42114000000000001</v>
      </c>
      <c r="H43722">
        <v>4371.75</v>
      </c>
      <c r="I43722">
        <v>-0.40894000000000003</v>
      </c>
      <c r="K43722">
        <v>4371.75</v>
      </c>
      <c r="L43722">
        <v>-0.42114000000000001</v>
      </c>
    </row>
    <row r="43723" spans="2:12" x14ac:dyDescent="0.3">
      <c r="B43723">
        <v>4371.90625</v>
      </c>
      <c r="C43723">
        <v>-0.48218</v>
      </c>
      <c r="E43723">
        <v>4371.875</v>
      </c>
      <c r="F43723">
        <v>-0.45776</v>
      </c>
      <c r="H43723">
        <v>4371.75</v>
      </c>
      <c r="I43723">
        <v>-0.43335000000000001</v>
      </c>
      <c r="K43723">
        <v>4372</v>
      </c>
      <c r="L43723">
        <v>-0.42114000000000001</v>
      </c>
    </row>
    <row r="43724" spans="2:12" x14ac:dyDescent="0.3">
      <c r="B43724">
        <v>4372</v>
      </c>
      <c r="C43724">
        <v>-0.45166000000000001</v>
      </c>
      <c r="E43724">
        <v>4372</v>
      </c>
      <c r="F43724">
        <v>-0.42114000000000001</v>
      </c>
      <c r="H43724">
        <v>4372</v>
      </c>
      <c r="I43724">
        <v>-0.40283000000000002</v>
      </c>
      <c r="K43724">
        <v>4372</v>
      </c>
      <c r="L43724">
        <v>-0.43335000000000001</v>
      </c>
    </row>
    <row r="43725" spans="2:12" x14ac:dyDescent="0.3">
      <c r="B43725">
        <v>4372.1093799999999</v>
      </c>
      <c r="C43725">
        <v>-0.43945000000000001</v>
      </c>
      <c r="E43725">
        <v>4372</v>
      </c>
      <c r="F43725">
        <v>-0.45166000000000001</v>
      </c>
      <c r="H43725">
        <v>4372</v>
      </c>
      <c r="I43725">
        <v>-0.40894000000000003</v>
      </c>
      <c r="K43725">
        <v>4372</v>
      </c>
      <c r="L43725">
        <v>-0.42114000000000001</v>
      </c>
    </row>
    <row r="43726" spans="2:12" x14ac:dyDescent="0.3">
      <c r="B43726">
        <v>4372.2031299999999</v>
      </c>
      <c r="C43726">
        <v>-0.44556000000000001</v>
      </c>
      <c r="E43726">
        <v>4372.125</v>
      </c>
      <c r="F43726">
        <v>-0.45776</v>
      </c>
      <c r="H43726">
        <v>4372</v>
      </c>
      <c r="I43726">
        <v>-0.43945000000000001</v>
      </c>
      <c r="K43726">
        <v>4372.25</v>
      </c>
      <c r="L43726">
        <v>-0.41504000000000002</v>
      </c>
    </row>
    <row r="43727" spans="2:12" x14ac:dyDescent="0.3">
      <c r="B43727">
        <v>4372.3125</v>
      </c>
      <c r="C43727">
        <v>-0.44556000000000001</v>
      </c>
      <c r="E43727">
        <v>4372.25</v>
      </c>
      <c r="F43727">
        <v>-0.42725000000000002</v>
      </c>
      <c r="H43727">
        <v>4372.25</v>
      </c>
      <c r="I43727">
        <v>-0.39062999999999998</v>
      </c>
      <c r="K43727">
        <v>4372.25</v>
      </c>
      <c r="L43727">
        <v>-0.42114000000000001</v>
      </c>
    </row>
    <row r="43728" spans="2:12" x14ac:dyDescent="0.3">
      <c r="B43728">
        <v>4372.40625</v>
      </c>
      <c r="C43728">
        <v>-0.41504000000000002</v>
      </c>
      <c r="E43728">
        <v>4372.375</v>
      </c>
      <c r="F43728">
        <v>-0.38451999999999997</v>
      </c>
      <c r="H43728">
        <v>4372.25</v>
      </c>
      <c r="I43728">
        <v>-0.40894000000000003</v>
      </c>
      <c r="K43728">
        <v>4372.5</v>
      </c>
      <c r="L43728">
        <v>-0.41504000000000002</v>
      </c>
    </row>
    <row r="43729" spans="2:12" x14ac:dyDescent="0.3">
      <c r="B43729">
        <v>4372.5</v>
      </c>
      <c r="C43729">
        <v>-0.45776</v>
      </c>
      <c r="E43729">
        <v>4372.5</v>
      </c>
      <c r="F43729">
        <v>-0.39062999999999998</v>
      </c>
      <c r="H43729">
        <v>4372.5</v>
      </c>
      <c r="I43729">
        <v>-0.44556000000000001</v>
      </c>
      <c r="K43729">
        <v>4372.5</v>
      </c>
      <c r="L43729">
        <v>-0.43335000000000001</v>
      </c>
    </row>
    <row r="43730" spans="2:12" x14ac:dyDescent="0.3">
      <c r="B43730">
        <v>4372.6093799999999</v>
      </c>
      <c r="C43730">
        <v>-0.40283000000000002</v>
      </c>
      <c r="E43730">
        <v>4372.5</v>
      </c>
      <c r="F43730">
        <v>-0.37841999999999998</v>
      </c>
      <c r="H43730">
        <v>4372.5</v>
      </c>
      <c r="I43730">
        <v>-0.40894000000000003</v>
      </c>
      <c r="K43730">
        <v>4372.5</v>
      </c>
      <c r="L43730">
        <v>-0.43335000000000001</v>
      </c>
    </row>
    <row r="43731" spans="2:12" x14ac:dyDescent="0.3">
      <c r="B43731">
        <v>4372.7031299999999</v>
      </c>
      <c r="C43731">
        <v>-0.45776</v>
      </c>
      <c r="E43731">
        <v>4372.625</v>
      </c>
      <c r="F43731">
        <v>-0.39673000000000003</v>
      </c>
      <c r="H43731">
        <v>4372.5</v>
      </c>
      <c r="I43731">
        <v>-0.44556000000000001</v>
      </c>
      <c r="K43731">
        <v>4372.75</v>
      </c>
      <c r="L43731">
        <v>-0.43945000000000001</v>
      </c>
    </row>
    <row r="43732" spans="2:12" x14ac:dyDescent="0.3">
      <c r="B43732">
        <v>4372.8125</v>
      </c>
      <c r="C43732">
        <v>-0.43335000000000001</v>
      </c>
      <c r="E43732">
        <v>4372.75</v>
      </c>
      <c r="F43732">
        <v>-0.40283000000000002</v>
      </c>
      <c r="H43732">
        <v>4372.75</v>
      </c>
      <c r="I43732">
        <v>-0.44556000000000001</v>
      </c>
      <c r="K43732">
        <v>4372.75</v>
      </c>
      <c r="L43732">
        <v>-0.37841999999999998</v>
      </c>
    </row>
    <row r="43733" spans="2:12" x14ac:dyDescent="0.3">
      <c r="B43733">
        <v>4372.90625</v>
      </c>
      <c r="C43733">
        <v>-0.41504000000000002</v>
      </c>
      <c r="E43733">
        <v>4372.875</v>
      </c>
      <c r="F43733">
        <v>-0.36010999999999999</v>
      </c>
      <c r="H43733">
        <v>4372.75</v>
      </c>
      <c r="I43733">
        <v>-0.40894000000000003</v>
      </c>
      <c r="K43733">
        <v>4373</v>
      </c>
      <c r="L43733">
        <v>-0.40894000000000003</v>
      </c>
    </row>
    <row r="43734" spans="2:12" x14ac:dyDescent="0.3">
      <c r="B43734">
        <v>4373</v>
      </c>
      <c r="C43734">
        <v>-0.42725000000000002</v>
      </c>
      <c r="E43734">
        <v>4373</v>
      </c>
      <c r="F43734">
        <v>-0.43945000000000001</v>
      </c>
      <c r="H43734">
        <v>4373</v>
      </c>
      <c r="I43734">
        <v>-0.43945000000000001</v>
      </c>
      <c r="K43734">
        <v>4373</v>
      </c>
      <c r="L43734">
        <v>-0.39673000000000003</v>
      </c>
    </row>
    <row r="43735" spans="2:12" x14ac:dyDescent="0.3">
      <c r="B43735">
        <v>4373.1093799999999</v>
      </c>
      <c r="C43735">
        <v>-0.41504000000000002</v>
      </c>
      <c r="E43735">
        <v>4373</v>
      </c>
      <c r="F43735">
        <v>-0.40283000000000002</v>
      </c>
      <c r="H43735">
        <v>4373</v>
      </c>
      <c r="I43735">
        <v>-0.43945000000000001</v>
      </c>
      <c r="K43735">
        <v>4373</v>
      </c>
      <c r="L43735">
        <v>-0.37841999999999998</v>
      </c>
    </row>
    <row r="43736" spans="2:12" x14ac:dyDescent="0.3">
      <c r="B43736">
        <v>4373.2031299999999</v>
      </c>
      <c r="C43736">
        <v>-0.40894000000000003</v>
      </c>
      <c r="E43736">
        <v>4373.125</v>
      </c>
      <c r="F43736">
        <v>-0.37841999999999998</v>
      </c>
      <c r="H43736">
        <v>4373</v>
      </c>
      <c r="I43736">
        <v>-0.39062999999999998</v>
      </c>
      <c r="K43736">
        <v>4373.25</v>
      </c>
      <c r="L43736">
        <v>-0.40283000000000002</v>
      </c>
    </row>
    <row r="43737" spans="2:12" x14ac:dyDescent="0.3">
      <c r="B43737">
        <v>4373.3125</v>
      </c>
      <c r="C43737">
        <v>-0.43335000000000001</v>
      </c>
      <c r="E43737">
        <v>4373.25</v>
      </c>
      <c r="F43737">
        <v>-0.38451999999999997</v>
      </c>
      <c r="H43737">
        <v>4373.25</v>
      </c>
      <c r="I43737">
        <v>-0.42114000000000001</v>
      </c>
      <c r="K43737">
        <v>4373.25</v>
      </c>
      <c r="L43737">
        <v>-0.37841999999999998</v>
      </c>
    </row>
    <row r="43738" spans="2:12" x14ac:dyDescent="0.3">
      <c r="B43738">
        <v>4373.40625</v>
      </c>
      <c r="C43738">
        <v>-0.42725000000000002</v>
      </c>
      <c r="E43738">
        <v>4373.375</v>
      </c>
      <c r="F43738">
        <v>-0.38451999999999997</v>
      </c>
      <c r="H43738">
        <v>4373.25</v>
      </c>
      <c r="I43738">
        <v>-0.39673000000000003</v>
      </c>
      <c r="K43738">
        <v>4373.5</v>
      </c>
      <c r="L43738">
        <v>-0.39673000000000003</v>
      </c>
    </row>
    <row r="43739" spans="2:12" x14ac:dyDescent="0.3">
      <c r="B43739">
        <v>4373.5</v>
      </c>
      <c r="C43739">
        <v>-0.34789999999999999</v>
      </c>
      <c r="E43739">
        <v>4373.5</v>
      </c>
      <c r="F43739">
        <v>-0.37230999999999997</v>
      </c>
      <c r="H43739">
        <v>4373.5</v>
      </c>
      <c r="I43739">
        <v>-0.37230999999999997</v>
      </c>
      <c r="K43739">
        <v>4373.5</v>
      </c>
      <c r="L43739">
        <v>-0.40283000000000002</v>
      </c>
    </row>
    <row r="43740" spans="2:12" x14ac:dyDescent="0.3">
      <c r="B43740">
        <v>4373.6093799999999</v>
      </c>
      <c r="C43740">
        <v>-0.43335000000000001</v>
      </c>
      <c r="E43740">
        <v>4373.5</v>
      </c>
      <c r="F43740">
        <v>-0.39062999999999998</v>
      </c>
      <c r="H43740">
        <v>4373.5</v>
      </c>
      <c r="I43740">
        <v>-0.40283000000000002</v>
      </c>
      <c r="K43740">
        <v>4373.5</v>
      </c>
      <c r="L43740">
        <v>-0.38451999999999997</v>
      </c>
    </row>
    <row r="43741" spans="2:12" x14ac:dyDescent="0.3">
      <c r="B43741">
        <v>4373.7031299999999</v>
      </c>
      <c r="C43741">
        <v>-0.38451999999999997</v>
      </c>
      <c r="E43741">
        <v>4373.625</v>
      </c>
      <c r="F43741">
        <v>-0.39062999999999998</v>
      </c>
      <c r="H43741">
        <v>4373.5</v>
      </c>
      <c r="I43741">
        <v>-0.40894000000000003</v>
      </c>
      <c r="K43741">
        <v>4373.75</v>
      </c>
      <c r="L43741">
        <v>-0.37230999999999997</v>
      </c>
    </row>
    <row r="43742" spans="2:12" x14ac:dyDescent="0.3">
      <c r="B43742">
        <v>4373.8125</v>
      </c>
      <c r="C43742">
        <v>-0.36620999999999998</v>
      </c>
      <c r="E43742">
        <v>4373.75</v>
      </c>
      <c r="F43742">
        <v>-0.34179999999999999</v>
      </c>
      <c r="H43742">
        <v>4373.75</v>
      </c>
      <c r="I43742">
        <v>-0.40283000000000002</v>
      </c>
      <c r="K43742">
        <v>4373.75</v>
      </c>
      <c r="L43742">
        <v>-0.42725000000000002</v>
      </c>
    </row>
    <row r="43743" spans="2:12" x14ac:dyDescent="0.3">
      <c r="B43743">
        <v>4373.90625</v>
      </c>
      <c r="C43743">
        <v>-0.36010999999999999</v>
      </c>
      <c r="E43743">
        <v>4373.875</v>
      </c>
      <c r="F43743">
        <v>-0.37841999999999998</v>
      </c>
      <c r="H43743">
        <v>4373.75</v>
      </c>
      <c r="I43743">
        <v>-0.41504000000000002</v>
      </c>
      <c r="K43743">
        <v>4374</v>
      </c>
      <c r="L43743">
        <v>-0.38451999999999997</v>
      </c>
    </row>
    <row r="43744" spans="2:12" x14ac:dyDescent="0.3">
      <c r="B43744">
        <v>4374</v>
      </c>
      <c r="C43744">
        <v>-0.36620999999999998</v>
      </c>
      <c r="E43744">
        <v>4374</v>
      </c>
      <c r="F43744">
        <v>-0.32958999999999999</v>
      </c>
      <c r="H43744">
        <v>4374</v>
      </c>
      <c r="I43744">
        <v>-0.41504000000000002</v>
      </c>
      <c r="K43744">
        <v>4374</v>
      </c>
      <c r="L43744">
        <v>-0.39062999999999998</v>
      </c>
    </row>
    <row r="43745" spans="2:12" x14ac:dyDescent="0.3">
      <c r="B43745">
        <v>4374.1093799999999</v>
      </c>
      <c r="C43745">
        <v>-0.39673000000000003</v>
      </c>
      <c r="E43745">
        <v>4374</v>
      </c>
      <c r="F43745">
        <v>-0.34789999999999999</v>
      </c>
      <c r="H43745">
        <v>4374</v>
      </c>
      <c r="I43745">
        <v>-0.42725000000000002</v>
      </c>
      <c r="K43745">
        <v>4374</v>
      </c>
      <c r="L43745">
        <v>-0.39062999999999998</v>
      </c>
    </row>
    <row r="43746" spans="2:12" x14ac:dyDescent="0.3">
      <c r="B43746">
        <v>4374.2031299999999</v>
      </c>
      <c r="C43746">
        <v>-0.40283000000000002</v>
      </c>
      <c r="E43746">
        <v>4374.125</v>
      </c>
      <c r="F43746">
        <v>-0.34789999999999999</v>
      </c>
      <c r="H43746">
        <v>4374</v>
      </c>
      <c r="I43746">
        <v>-0.44556000000000001</v>
      </c>
      <c r="K43746">
        <v>4374.25</v>
      </c>
      <c r="L43746">
        <v>-0.35399999999999998</v>
      </c>
    </row>
    <row r="43747" spans="2:12" x14ac:dyDescent="0.3">
      <c r="B43747">
        <v>4374.3125</v>
      </c>
      <c r="C43747">
        <v>-0.39673000000000003</v>
      </c>
      <c r="E43747">
        <v>4374.25</v>
      </c>
      <c r="F43747">
        <v>-0.32958999999999999</v>
      </c>
      <c r="H43747">
        <v>4374.25</v>
      </c>
      <c r="I43747">
        <v>-0.39062999999999998</v>
      </c>
      <c r="K43747">
        <v>4374.25</v>
      </c>
      <c r="L43747">
        <v>-0.40894000000000003</v>
      </c>
    </row>
    <row r="43748" spans="2:12" x14ac:dyDescent="0.3">
      <c r="B43748">
        <v>4374.40625</v>
      </c>
      <c r="C43748">
        <v>-0.36620999999999998</v>
      </c>
      <c r="E43748">
        <v>4374.375</v>
      </c>
      <c r="F43748">
        <v>-0.36620999999999998</v>
      </c>
      <c r="H43748">
        <v>4374.25</v>
      </c>
      <c r="I43748">
        <v>-0.42114000000000001</v>
      </c>
      <c r="K43748">
        <v>4374.5</v>
      </c>
      <c r="L43748">
        <v>-0.40283000000000002</v>
      </c>
    </row>
    <row r="43749" spans="2:12" x14ac:dyDescent="0.3">
      <c r="B43749">
        <v>4374.5</v>
      </c>
      <c r="C43749">
        <v>-0.39673000000000003</v>
      </c>
      <c r="E43749">
        <v>4374.5</v>
      </c>
      <c r="F43749">
        <v>-0.36010999999999999</v>
      </c>
      <c r="H43749">
        <v>4374.5</v>
      </c>
      <c r="I43749">
        <v>-0.45166000000000001</v>
      </c>
      <c r="K43749">
        <v>4374.5</v>
      </c>
      <c r="L43749">
        <v>-0.36010999999999999</v>
      </c>
    </row>
    <row r="43750" spans="2:12" x14ac:dyDescent="0.3">
      <c r="B43750">
        <v>4374.6093799999999</v>
      </c>
      <c r="C43750">
        <v>-0.34789999999999999</v>
      </c>
      <c r="E43750">
        <v>4374.5</v>
      </c>
      <c r="F43750">
        <v>-0.32958999999999999</v>
      </c>
      <c r="H43750">
        <v>4374.5</v>
      </c>
      <c r="I43750">
        <v>-0.43335000000000001</v>
      </c>
      <c r="K43750">
        <v>4374.5</v>
      </c>
      <c r="L43750">
        <v>-0.37230999999999997</v>
      </c>
    </row>
    <row r="43751" spans="2:12" x14ac:dyDescent="0.3">
      <c r="B43751">
        <v>4374.7031299999999</v>
      </c>
      <c r="C43751">
        <v>-0.39062999999999998</v>
      </c>
      <c r="E43751">
        <v>4374.625</v>
      </c>
      <c r="F43751">
        <v>-0.32958999999999999</v>
      </c>
      <c r="H43751">
        <v>4374.5</v>
      </c>
      <c r="I43751">
        <v>-0.41504000000000002</v>
      </c>
      <c r="K43751">
        <v>4374.75</v>
      </c>
      <c r="L43751">
        <v>-0.41504000000000002</v>
      </c>
    </row>
    <row r="43752" spans="2:12" x14ac:dyDescent="0.3">
      <c r="B43752">
        <v>4374.8125</v>
      </c>
      <c r="C43752">
        <v>-0.37841999999999998</v>
      </c>
      <c r="E43752">
        <v>4374.75</v>
      </c>
      <c r="F43752">
        <v>-0.39673000000000003</v>
      </c>
      <c r="H43752">
        <v>4374.75</v>
      </c>
      <c r="I43752">
        <v>-0.38451999999999997</v>
      </c>
      <c r="K43752">
        <v>4374.75</v>
      </c>
      <c r="L43752">
        <v>-0.35399999999999998</v>
      </c>
    </row>
    <row r="43753" spans="2:12" x14ac:dyDescent="0.3">
      <c r="B43753">
        <v>4374.90625</v>
      </c>
      <c r="C43753">
        <v>-0.36620999999999998</v>
      </c>
      <c r="E43753">
        <v>4374.875</v>
      </c>
      <c r="F43753">
        <v>-0.33568999999999999</v>
      </c>
      <c r="H43753">
        <v>4374.75</v>
      </c>
      <c r="I43753">
        <v>-0.37841999999999998</v>
      </c>
      <c r="K43753">
        <v>4375</v>
      </c>
      <c r="L43753">
        <v>-0.37841999999999998</v>
      </c>
    </row>
    <row r="43754" spans="2:12" x14ac:dyDescent="0.3">
      <c r="B43754">
        <v>4375</v>
      </c>
      <c r="C43754">
        <v>-0.37841999999999998</v>
      </c>
      <c r="E43754">
        <v>4375</v>
      </c>
      <c r="F43754">
        <v>-0.37841999999999998</v>
      </c>
      <c r="H43754">
        <v>4375</v>
      </c>
      <c r="I43754">
        <v>-0.36010999999999999</v>
      </c>
      <c r="K43754">
        <v>4375</v>
      </c>
      <c r="L43754">
        <v>-0.36010999999999999</v>
      </c>
    </row>
    <row r="43755" spans="2:12" x14ac:dyDescent="0.3">
      <c r="B43755">
        <v>4375.1093799999999</v>
      </c>
      <c r="C43755">
        <v>-0.40283000000000002</v>
      </c>
      <c r="E43755">
        <v>4375</v>
      </c>
      <c r="F43755">
        <v>-0.34789999999999999</v>
      </c>
      <c r="H43755">
        <v>4375</v>
      </c>
      <c r="I43755">
        <v>-0.36010999999999999</v>
      </c>
      <c r="K43755">
        <v>4375</v>
      </c>
      <c r="L43755">
        <v>-0.32958999999999999</v>
      </c>
    </row>
    <row r="43756" spans="2:12" x14ac:dyDescent="0.3">
      <c r="B43756">
        <v>4375.2031299999999</v>
      </c>
      <c r="C43756">
        <v>-0.34789999999999999</v>
      </c>
      <c r="E43756">
        <v>4375.125</v>
      </c>
      <c r="F43756">
        <v>-0.31128</v>
      </c>
      <c r="H43756">
        <v>4375</v>
      </c>
      <c r="I43756">
        <v>-0.35399999999999998</v>
      </c>
      <c r="K43756">
        <v>4375.25</v>
      </c>
      <c r="L43756">
        <v>-0.37230999999999997</v>
      </c>
    </row>
    <row r="43757" spans="2:12" x14ac:dyDescent="0.3">
      <c r="B43757">
        <v>4375.3125</v>
      </c>
      <c r="C43757">
        <v>-0.38451999999999997</v>
      </c>
      <c r="E43757">
        <v>4375.25</v>
      </c>
      <c r="F43757">
        <v>-0.31738</v>
      </c>
      <c r="H43757">
        <v>4375.25</v>
      </c>
      <c r="I43757">
        <v>-0.37841999999999998</v>
      </c>
      <c r="K43757">
        <v>4375.25</v>
      </c>
      <c r="L43757">
        <v>-0.34179999999999999</v>
      </c>
    </row>
    <row r="43758" spans="2:12" x14ac:dyDescent="0.3">
      <c r="B43758">
        <v>4375.40625</v>
      </c>
      <c r="C43758">
        <v>-0.40283000000000002</v>
      </c>
      <c r="E43758">
        <v>4375.375</v>
      </c>
      <c r="F43758">
        <v>-0.30518000000000001</v>
      </c>
      <c r="H43758">
        <v>4375.25</v>
      </c>
      <c r="I43758">
        <v>-0.38451999999999997</v>
      </c>
      <c r="K43758">
        <v>4375.5</v>
      </c>
      <c r="L43758">
        <v>-0.38451999999999997</v>
      </c>
    </row>
    <row r="43759" spans="2:12" x14ac:dyDescent="0.3">
      <c r="B43759">
        <v>4375.5</v>
      </c>
      <c r="C43759">
        <v>-0.37230999999999997</v>
      </c>
      <c r="E43759">
        <v>4375.5</v>
      </c>
      <c r="F43759">
        <v>-0.30518000000000001</v>
      </c>
      <c r="H43759">
        <v>4375.5</v>
      </c>
      <c r="I43759">
        <v>-0.40283000000000002</v>
      </c>
      <c r="K43759">
        <v>4375.5</v>
      </c>
      <c r="L43759">
        <v>-0.39062999999999998</v>
      </c>
    </row>
    <row r="43760" spans="2:12" x14ac:dyDescent="0.3">
      <c r="B43760">
        <v>4375.6093799999999</v>
      </c>
      <c r="C43760">
        <v>-0.39673000000000003</v>
      </c>
      <c r="E43760">
        <v>4375.5</v>
      </c>
      <c r="F43760">
        <v>-0.31128</v>
      </c>
      <c r="H43760">
        <v>4375.5</v>
      </c>
      <c r="I43760">
        <v>-0.37841999999999998</v>
      </c>
      <c r="K43760">
        <v>4375.5</v>
      </c>
      <c r="L43760">
        <v>-0.37230999999999997</v>
      </c>
    </row>
    <row r="43761" spans="2:12" x14ac:dyDescent="0.3">
      <c r="B43761">
        <v>4375.7031299999999</v>
      </c>
      <c r="C43761">
        <v>-0.38451999999999997</v>
      </c>
      <c r="E43761">
        <v>4375.625</v>
      </c>
      <c r="F43761">
        <v>-0.34179999999999999</v>
      </c>
      <c r="H43761">
        <v>4375.5</v>
      </c>
      <c r="I43761">
        <v>-0.35399999999999998</v>
      </c>
      <c r="K43761">
        <v>4375.75</v>
      </c>
      <c r="L43761">
        <v>-0.36010999999999999</v>
      </c>
    </row>
    <row r="43762" spans="2:12" x14ac:dyDescent="0.3">
      <c r="B43762">
        <v>4375.8125</v>
      </c>
      <c r="C43762">
        <v>-0.39673000000000003</v>
      </c>
      <c r="E43762">
        <v>4375.75</v>
      </c>
      <c r="F43762">
        <v>-0.33568999999999999</v>
      </c>
      <c r="H43762">
        <v>4375.75</v>
      </c>
      <c r="I43762">
        <v>-0.34179999999999999</v>
      </c>
      <c r="K43762">
        <v>4375.75</v>
      </c>
      <c r="L43762">
        <v>-0.39062999999999998</v>
      </c>
    </row>
    <row r="43763" spans="2:12" x14ac:dyDescent="0.3">
      <c r="B43763">
        <v>4375.90625</v>
      </c>
      <c r="C43763">
        <v>-0.39673000000000003</v>
      </c>
      <c r="E43763">
        <v>4375.875</v>
      </c>
      <c r="F43763">
        <v>-0.39062999999999998</v>
      </c>
      <c r="H43763">
        <v>4375.75</v>
      </c>
      <c r="I43763">
        <v>-0.34789999999999999</v>
      </c>
      <c r="K43763">
        <v>4376</v>
      </c>
      <c r="L43763">
        <v>-0.34789999999999999</v>
      </c>
    </row>
    <row r="43764" spans="2:12" x14ac:dyDescent="0.3">
      <c r="B43764">
        <v>4376</v>
      </c>
      <c r="C43764">
        <v>-0.39673000000000003</v>
      </c>
      <c r="E43764">
        <v>4376</v>
      </c>
      <c r="F43764">
        <v>-0.37230999999999997</v>
      </c>
      <c r="H43764">
        <v>4376</v>
      </c>
      <c r="I43764">
        <v>-0.35399999999999998</v>
      </c>
      <c r="K43764">
        <v>4376</v>
      </c>
      <c r="L43764">
        <v>-0.36620999999999998</v>
      </c>
    </row>
    <row r="43765" spans="2:12" x14ac:dyDescent="0.3">
      <c r="B43765">
        <v>4376.1093799999999</v>
      </c>
      <c r="C43765">
        <v>-0.39062999999999998</v>
      </c>
      <c r="E43765">
        <v>4376</v>
      </c>
      <c r="F43765">
        <v>-0.37841999999999998</v>
      </c>
      <c r="H43765">
        <v>4376</v>
      </c>
      <c r="I43765">
        <v>-0.36010999999999999</v>
      </c>
      <c r="K43765">
        <v>4376</v>
      </c>
      <c r="L43765">
        <v>-0.42725000000000002</v>
      </c>
    </row>
    <row r="43766" spans="2:12" x14ac:dyDescent="0.3">
      <c r="B43766">
        <v>4376.2031299999999</v>
      </c>
      <c r="C43766">
        <v>-0.40283000000000002</v>
      </c>
      <c r="E43766">
        <v>4376.125</v>
      </c>
      <c r="F43766">
        <v>-0.38451999999999997</v>
      </c>
      <c r="H43766">
        <v>4376</v>
      </c>
      <c r="I43766">
        <v>-0.40283000000000002</v>
      </c>
      <c r="K43766">
        <v>4376.25</v>
      </c>
      <c r="L43766">
        <v>-0.39673000000000003</v>
      </c>
    </row>
    <row r="43767" spans="2:12" x14ac:dyDescent="0.3">
      <c r="B43767">
        <v>4376.3125</v>
      </c>
      <c r="C43767">
        <v>-0.39673000000000003</v>
      </c>
      <c r="E43767">
        <v>4376.25</v>
      </c>
      <c r="F43767">
        <v>-0.36010999999999999</v>
      </c>
      <c r="H43767">
        <v>4376.25</v>
      </c>
      <c r="I43767">
        <v>-0.40894000000000003</v>
      </c>
      <c r="K43767">
        <v>4376.25</v>
      </c>
      <c r="L43767">
        <v>-0.40894000000000003</v>
      </c>
    </row>
    <row r="43768" spans="2:12" x14ac:dyDescent="0.3">
      <c r="B43768">
        <v>4376.40625</v>
      </c>
      <c r="C43768">
        <v>-0.36010999999999999</v>
      </c>
      <c r="E43768">
        <v>4376.375</v>
      </c>
      <c r="F43768">
        <v>-0.39673000000000003</v>
      </c>
      <c r="H43768">
        <v>4376.25</v>
      </c>
      <c r="I43768">
        <v>-0.40894000000000003</v>
      </c>
      <c r="K43768">
        <v>4376.5</v>
      </c>
      <c r="L43768">
        <v>-0.40283000000000002</v>
      </c>
    </row>
    <row r="43769" spans="2:12" x14ac:dyDescent="0.3">
      <c r="B43769">
        <v>4376.5</v>
      </c>
      <c r="C43769">
        <v>-0.40894000000000003</v>
      </c>
      <c r="E43769">
        <v>4376.5</v>
      </c>
      <c r="F43769">
        <v>-0.42114000000000001</v>
      </c>
      <c r="H43769">
        <v>4376.5</v>
      </c>
      <c r="I43769">
        <v>-0.38451999999999997</v>
      </c>
      <c r="K43769">
        <v>4376.5</v>
      </c>
      <c r="L43769">
        <v>-0.40283000000000002</v>
      </c>
    </row>
    <row r="43770" spans="2:12" x14ac:dyDescent="0.3">
      <c r="B43770">
        <v>4376.6093799999999</v>
      </c>
      <c r="C43770">
        <v>-0.41504000000000002</v>
      </c>
      <c r="E43770">
        <v>4376.5</v>
      </c>
      <c r="F43770">
        <v>-0.43335000000000001</v>
      </c>
      <c r="H43770">
        <v>4376.5</v>
      </c>
      <c r="I43770">
        <v>-0.42114000000000001</v>
      </c>
      <c r="K43770">
        <v>4376.5</v>
      </c>
      <c r="L43770">
        <v>-0.40894000000000003</v>
      </c>
    </row>
    <row r="43771" spans="2:12" x14ac:dyDescent="0.3">
      <c r="B43771">
        <v>4376.7031299999999</v>
      </c>
      <c r="C43771">
        <v>-0.40283000000000002</v>
      </c>
      <c r="E43771">
        <v>4376.625</v>
      </c>
      <c r="F43771">
        <v>-0.40894000000000003</v>
      </c>
      <c r="H43771">
        <v>4376.5</v>
      </c>
      <c r="I43771">
        <v>-0.35399999999999998</v>
      </c>
      <c r="K43771">
        <v>4376.75</v>
      </c>
      <c r="L43771">
        <v>-0.42114000000000001</v>
      </c>
    </row>
    <row r="43772" spans="2:12" x14ac:dyDescent="0.3">
      <c r="B43772">
        <v>4376.8125</v>
      </c>
      <c r="C43772">
        <v>-0.40283000000000002</v>
      </c>
      <c r="E43772">
        <v>4376.75</v>
      </c>
      <c r="F43772">
        <v>-0.42725000000000002</v>
      </c>
      <c r="H43772">
        <v>4376.75</v>
      </c>
      <c r="I43772">
        <v>-0.37230999999999997</v>
      </c>
      <c r="K43772">
        <v>4376.75</v>
      </c>
      <c r="L43772">
        <v>-0.39062999999999998</v>
      </c>
    </row>
    <row r="43773" spans="2:12" x14ac:dyDescent="0.3">
      <c r="B43773">
        <v>4376.90625</v>
      </c>
      <c r="C43773">
        <v>-0.43335000000000001</v>
      </c>
      <c r="E43773">
        <v>4376.875</v>
      </c>
      <c r="F43773">
        <v>-0.45166000000000001</v>
      </c>
      <c r="H43773">
        <v>4376.75</v>
      </c>
      <c r="I43773">
        <v>-0.39673000000000003</v>
      </c>
      <c r="K43773">
        <v>4377</v>
      </c>
      <c r="L43773">
        <v>-0.43945000000000001</v>
      </c>
    </row>
    <row r="43774" spans="2:12" x14ac:dyDescent="0.3">
      <c r="B43774">
        <v>4377</v>
      </c>
      <c r="C43774">
        <v>-0.40283000000000002</v>
      </c>
      <c r="E43774">
        <v>4377</v>
      </c>
      <c r="F43774">
        <v>-0.44556000000000001</v>
      </c>
      <c r="H43774">
        <v>4377</v>
      </c>
      <c r="I43774">
        <v>-0.40894000000000003</v>
      </c>
      <c r="K43774">
        <v>4377</v>
      </c>
      <c r="L43774">
        <v>-0.44556000000000001</v>
      </c>
    </row>
    <row r="43775" spans="2:12" x14ac:dyDescent="0.3">
      <c r="B43775">
        <v>4377.1093799999999</v>
      </c>
      <c r="C43775">
        <v>-0.40283000000000002</v>
      </c>
      <c r="E43775">
        <v>4377</v>
      </c>
      <c r="F43775">
        <v>-0.43945000000000001</v>
      </c>
      <c r="H43775">
        <v>4377</v>
      </c>
      <c r="I43775">
        <v>-0.40283000000000002</v>
      </c>
      <c r="K43775">
        <v>4377</v>
      </c>
      <c r="L43775">
        <v>-0.45166000000000001</v>
      </c>
    </row>
    <row r="43776" spans="2:12" x14ac:dyDescent="0.3">
      <c r="B43776">
        <v>4377.2031299999999</v>
      </c>
      <c r="C43776">
        <v>-0.43945000000000001</v>
      </c>
      <c r="E43776">
        <v>4377.125</v>
      </c>
      <c r="F43776">
        <v>-0.42725000000000002</v>
      </c>
      <c r="H43776">
        <v>4377</v>
      </c>
      <c r="I43776">
        <v>-0.42725000000000002</v>
      </c>
      <c r="K43776">
        <v>4377.25</v>
      </c>
      <c r="L43776">
        <v>-0.43945000000000001</v>
      </c>
    </row>
    <row r="43777" spans="2:12" x14ac:dyDescent="0.3">
      <c r="B43777">
        <v>4377.3125</v>
      </c>
      <c r="C43777">
        <v>-0.39062999999999998</v>
      </c>
      <c r="E43777">
        <v>4377.25</v>
      </c>
      <c r="F43777">
        <v>-0.40894000000000003</v>
      </c>
      <c r="H43777">
        <v>4377.25</v>
      </c>
      <c r="I43777">
        <v>-0.46387</v>
      </c>
      <c r="K43777">
        <v>4377.25</v>
      </c>
      <c r="L43777">
        <v>-0.41504000000000002</v>
      </c>
    </row>
    <row r="43778" spans="2:12" x14ac:dyDescent="0.3">
      <c r="B43778">
        <v>4377.40625</v>
      </c>
      <c r="C43778">
        <v>-0.41504000000000002</v>
      </c>
      <c r="E43778">
        <v>4377.375</v>
      </c>
      <c r="F43778">
        <v>-0.37841999999999998</v>
      </c>
      <c r="H43778">
        <v>4377.25</v>
      </c>
      <c r="I43778">
        <v>-0.42725000000000002</v>
      </c>
      <c r="K43778">
        <v>4377.5</v>
      </c>
      <c r="L43778">
        <v>-0.43945000000000001</v>
      </c>
    </row>
    <row r="43779" spans="2:12" x14ac:dyDescent="0.3">
      <c r="B43779">
        <v>4377.5</v>
      </c>
      <c r="C43779">
        <v>-0.38451999999999997</v>
      </c>
      <c r="E43779">
        <v>4377.5</v>
      </c>
      <c r="F43779">
        <v>-0.40894000000000003</v>
      </c>
      <c r="H43779">
        <v>4377.5</v>
      </c>
      <c r="I43779">
        <v>-0.48218</v>
      </c>
      <c r="K43779">
        <v>4377.5</v>
      </c>
      <c r="L43779">
        <v>-0.45776</v>
      </c>
    </row>
    <row r="43780" spans="2:12" x14ac:dyDescent="0.3">
      <c r="B43780">
        <v>4377.6093799999999</v>
      </c>
      <c r="C43780">
        <v>-0.39673000000000003</v>
      </c>
      <c r="E43780">
        <v>4377.5</v>
      </c>
      <c r="F43780">
        <v>-0.38451999999999997</v>
      </c>
      <c r="H43780">
        <v>4377.5</v>
      </c>
      <c r="I43780">
        <v>-0.43945000000000001</v>
      </c>
      <c r="K43780">
        <v>4377.5</v>
      </c>
      <c r="L43780">
        <v>-0.47606999999999999</v>
      </c>
    </row>
    <row r="43781" spans="2:12" x14ac:dyDescent="0.3">
      <c r="B43781">
        <v>4377.7031299999999</v>
      </c>
      <c r="C43781">
        <v>-0.39673000000000003</v>
      </c>
      <c r="E43781">
        <v>4377.625</v>
      </c>
      <c r="F43781">
        <v>-0.38451999999999997</v>
      </c>
      <c r="H43781">
        <v>4377.5</v>
      </c>
      <c r="I43781">
        <v>-0.50048999999999999</v>
      </c>
      <c r="K43781">
        <v>4377.75</v>
      </c>
      <c r="L43781">
        <v>-0.49437999999999999</v>
      </c>
    </row>
    <row r="43782" spans="2:12" x14ac:dyDescent="0.3">
      <c r="B43782">
        <v>4377.8125</v>
      </c>
      <c r="C43782">
        <v>-0.43335000000000001</v>
      </c>
      <c r="E43782">
        <v>4377.75</v>
      </c>
      <c r="F43782">
        <v>-0.37230999999999997</v>
      </c>
      <c r="H43782">
        <v>4377.75</v>
      </c>
      <c r="I43782">
        <v>-0.46997</v>
      </c>
      <c r="K43782">
        <v>4377.75</v>
      </c>
      <c r="L43782">
        <v>-0.51880000000000004</v>
      </c>
    </row>
    <row r="43783" spans="2:12" x14ac:dyDescent="0.3">
      <c r="B43783">
        <v>4377.90625</v>
      </c>
      <c r="C43783">
        <v>-0.41504000000000002</v>
      </c>
      <c r="E43783">
        <v>4377.875</v>
      </c>
      <c r="F43783">
        <v>-0.39673000000000003</v>
      </c>
      <c r="H43783">
        <v>4377.75</v>
      </c>
      <c r="I43783">
        <v>-0.46387</v>
      </c>
      <c r="K43783">
        <v>4378</v>
      </c>
      <c r="L43783">
        <v>-0.51270000000000004</v>
      </c>
    </row>
    <row r="43784" spans="2:12" x14ac:dyDescent="0.3">
      <c r="B43784">
        <v>4378</v>
      </c>
      <c r="C43784">
        <v>-0.40283000000000002</v>
      </c>
      <c r="E43784">
        <v>4378</v>
      </c>
      <c r="F43784">
        <v>-0.38451999999999997</v>
      </c>
      <c r="H43784">
        <v>4378</v>
      </c>
      <c r="I43784">
        <v>-0.48827999999999999</v>
      </c>
      <c r="K43784">
        <v>4378</v>
      </c>
      <c r="L43784">
        <v>-0.45166000000000001</v>
      </c>
    </row>
    <row r="43785" spans="2:12" x14ac:dyDescent="0.3">
      <c r="B43785">
        <v>4378.1093799999999</v>
      </c>
      <c r="C43785">
        <v>-0.45166000000000001</v>
      </c>
      <c r="E43785">
        <v>4378</v>
      </c>
      <c r="F43785">
        <v>-0.40283000000000002</v>
      </c>
      <c r="H43785">
        <v>4378</v>
      </c>
      <c r="I43785">
        <v>-0.45166000000000001</v>
      </c>
      <c r="K43785">
        <v>4378</v>
      </c>
      <c r="L43785">
        <v>-0.44556000000000001</v>
      </c>
    </row>
    <row r="43786" spans="2:12" x14ac:dyDescent="0.3">
      <c r="B43786">
        <v>4378.2031299999999</v>
      </c>
      <c r="C43786">
        <v>-0.40894000000000003</v>
      </c>
      <c r="E43786">
        <v>4378.125</v>
      </c>
      <c r="F43786">
        <v>-0.40894000000000003</v>
      </c>
      <c r="H43786">
        <v>4378</v>
      </c>
      <c r="I43786">
        <v>-0.46997</v>
      </c>
      <c r="K43786">
        <v>4378.25</v>
      </c>
      <c r="L43786">
        <v>-0.45166000000000001</v>
      </c>
    </row>
    <row r="43787" spans="2:12" x14ac:dyDescent="0.3">
      <c r="B43787">
        <v>4378.3125</v>
      </c>
      <c r="C43787">
        <v>-0.46387</v>
      </c>
      <c r="E43787">
        <v>4378.25</v>
      </c>
      <c r="F43787">
        <v>-0.41504000000000002</v>
      </c>
      <c r="H43787">
        <v>4378.25</v>
      </c>
      <c r="I43787">
        <v>-0.45166000000000001</v>
      </c>
      <c r="K43787">
        <v>4378.25</v>
      </c>
      <c r="L43787">
        <v>-0.42114000000000001</v>
      </c>
    </row>
    <row r="43788" spans="2:12" x14ac:dyDescent="0.3">
      <c r="B43788">
        <v>4378.40625</v>
      </c>
      <c r="C43788">
        <v>-0.43335000000000001</v>
      </c>
      <c r="E43788">
        <v>4378.375</v>
      </c>
      <c r="F43788">
        <v>-0.42114000000000001</v>
      </c>
      <c r="H43788">
        <v>4378.25</v>
      </c>
      <c r="I43788">
        <v>-0.45776</v>
      </c>
      <c r="K43788">
        <v>4378.5</v>
      </c>
      <c r="L43788">
        <v>-0.40894000000000003</v>
      </c>
    </row>
    <row r="43789" spans="2:12" x14ac:dyDescent="0.3">
      <c r="B43789">
        <v>4378.5</v>
      </c>
      <c r="C43789">
        <v>-0.43335000000000001</v>
      </c>
      <c r="E43789">
        <v>4378.5</v>
      </c>
      <c r="F43789">
        <v>-0.37841999999999998</v>
      </c>
      <c r="H43789">
        <v>4378.5</v>
      </c>
      <c r="I43789">
        <v>-0.41504000000000002</v>
      </c>
      <c r="K43789">
        <v>4378.5</v>
      </c>
      <c r="L43789">
        <v>-0.46387</v>
      </c>
    </row>
    <row r="43790" spans="2:12" x14ac:dyDescent="0.3">
      <c r="B43790">
        <v>4378.6093799999999</v>
      </c>
      <c r="C43790">
        <v>-0.46387</v>
      </c>
      <c r="E43790">
        <v>4378.5</v>
      </c>
      <c r="F43790">
        <v>-0.43335000000000001</v>
      </c>
      <c r="H43790">
        <v>4378.5</v>
      </c>
      <c r="I43790">
        <v>-0.49437999999999999</v>
      </c>
      <c r="K43790">
        <v>4378.5</v>
      </c>
      <c r="L43790">
        <v>-0.43945000000000001</v>
      </c>
    </row>
    <row r="43791" spans="2:12" x14ac:dyDescent="0.3">
      <c r="B43791">
        <v>4378.7031299999999</v>
      </c>
      <c r="C43791">
        <v>-0.44556000000000001</v>
      </c>
      <c r="E43791">
        <v>4378.625</v>
      </c>
      <c r="F43791">
        <v>-0.39673000000000003</v>
      </c>
      <c r="H43791">
        <v>4378.5</v>
      </c>
      <c r="I43791">
        <v>-0.46387</v>
      </c>
      <c r="K43791">
        <v>4378.75</v>
      </c>
      <c r="L43791">
        <v>-0.45166000000000001</v>
      </c>
    </row>
    <row r="43792" spans="2:12" x14ac:dyDescent="0.3">
      <c r="B43792">
        <v>4378.8125</v>
      </c>
      <c r="C43792">
        <v>-0.42114000000000001</v>
      </c>
      <c r="E43792">
        <v>4378.75</v>
      </c>
      <c r="F43792">
        <v>-0.41504000000000002</v>
      </c>
      <c r="H43792">
        <v>4378.75</v>
      </c>
      <c r="I43792">
        <v>-0.42725000000000002</v>
      </c>
      <c r="K43792">
        <v>4378.75</v>
      </c>
      <c r="L43792">
        <v>-0.45776</v>
      </c>
    </row>
    <row r="43793" spans="2:12" x14ac:dyDescent="0.3">
      <c r="B43793">
        <v>4378.90625</v>
      </c>
      <c r="C43793">
        <v>-0.42725000000000002</v>
      </c>
      <c r="E43793">
        <v>4378.875</v>
      </c>
      <c r="F43793">
        <v>-0.42725000000000002</v>
      </c>
      <c r="H43793">
        <v>4378.75</v>
      </c>
      <c r="I43793">
        <v>-0.48827999999999999</v>
      </c>
      <c r="K43793">
        <v>4379</v>
      </c>
      <c r="L43793">
        <v>-0.45166000000000001</v>
      </c>
    </row>
    <row r="43794" spans="2:12" x14ac:dyDescent="0.3">
      <c r="B43794">
        <v>4379</v>
      </c>
      <c r="C43794">
        <v>-0.44556000000000001</v>
      </c>
      <c r="E43794">
        <v>4379</v>
      </c>
      <c r="F43794">
        <v>-0.40894000000000003</v>
      </c>
      <c r="H43794">
        <v>4379</v>
      </c>
      <c r="I43794">
        <v>-0.45166000000000001</v>
      </c>
      <c r="K43794">
        <v>4379</v>
      </c>
      <c r="L43794">
        <v>-0.45776</v>
      </c>
    </row>
    <row r="43795" spans="2:12" x14ac:dyDescent="0.3">
      <c r="B43795">
        <v>4379.1093799999999</v>
      </c>
      <c r="C43795">
        <v>-0.39673000000000003</v>
      </c>
      <c r="E43795">
        <v>4379</v>
      </c>
      <c r="F43795">
        <v>-0.40894000000000003</v>
      </c>
      <c r="H43795">
        <v>4379</v>
      </c>
      <c r="I43795">
        <v>-0.49437999999999999</v>
      </c>
      <c r="K43795">
        <v>4379</v>
      </c>
      <c r="L43795">
        <v>-0.45776</v>
      </c>
    </row>
    <row r="43796" spans="2:12" x14ac:dyDescent="0.3">
      <c r="B43796">
        <v>4379.2031299999999</v>
      </c>
      <c r="C43796">
        <v>-0.43335000000000001</v>
      </c>
      <c r="E43796">
        <v>4379.125</v>
      </c>
      <c r="F43796">
        <v>-0.41504000000000002</v>
      </c>
      <c r="H43796">
        <v>4379</v>
      </c>
      <c r="I43796">
        <v>-0.46387</v>
      </c>
      <c r="K43796">
        <v>4379.25</v>
      </c>
      <c r="L43796">
        <v>-0.45166000000000001</v>
      </c>
    </row>
    <row r="43797" spans="2:12" x14ac:dyDescent="0.3">
      <c r="B43797">
        <v>4379.3125</v>
      </c>
      <c r="C43797">
        <v>-0.39673000000000003</v>
      </c>
      <c r="E43797">
        <v>4379.25</v>
      </c>
      <c r="F43797">
        <v>-0.42114000000000001</v>
      </c>
      <c r="H43797">
        <v>4379.25</v>
      </c>
      <c r="I43797">
        <v>-0.45166000000000001</v>
      </c>
      <c r="K43797">
        <v>4379.25</v>
      </c>
      <c r="L43797">
        <v>-0.42725000000000002</v>
      </c>
    </row>
    <row r="43798" spans="2:12" x14ac:dyDescent="0.3">
      <c r="B43798">
        <v>4379.40625</v>
      </c>
      <c r="C43798">
        <v>-0.42725000000000002</v>
      </c>
      <c r="E43798">
        <v>4379.375</v>
      </c>
      <c r="F43798">
        <v>-0.37230999999999997</v>
      </c>
      <c r="H43798">
        <v>4379.25</v>
      </c>
      <c r="I43798">
        <v>-0.45166000000000001</v>
      </c>
      <c r="K43798">
        <v>4379.5</v>
      </c>
      <c r="L43798">
        <v>-0.42114000000000001</v>
      </c>
    </row>
    <row r="43799" spans="2:12" x14ac:dyDescent="0.3">
      <c r="B43799">
        <v>4379.5</v>
      </c>
      <c r="C43799">
        <v>-0.43335000000000001</v>
      </c>
      <c r="E43799">
        <v>4379.5</v>
      </c>
      <c r="F43799">
        <v>-0.42114000000000001</v>
      </c>
      <c r="H43799">
        <v>4379.5</v>
      </c>
      <c r="I43799">
        <v>-0.54320999999999997</v>
      </c>
      <c r="K43799">
        <v>4379.5</v>
      </c>
      <c r="L43799">
        <v>-0.37230999999999997</v>
      </c>
    </row>
    <row r="43800" spans="2:12" x14ac:dyDescent="0.3">
      <c r="B43800">
        <v>4379.6093799999999</v>
      </c>
      <c r="C43800">
        <v>-0.42114000000000001</v>
      </c>
      <c r="E43800">
        <v>4379.5</v>
      </c>
      <c r="F43800">
        <v>-0.36620999999999998</v>
      </c>
      <c r="H43800">
        <v>4379.5</v>
      </c>
      <c r="I43800">
        <v>-0.46997</v>
      </c>
      <c r="K43800">
        <v>4379.5</v>
      </c>
      <c r="L43800">
        <v>-0.38451999999999997</v>
      </c>
    </row>
    <row r="43801" spans="2:12" x14ac:dyDescent="0.3">
      <c r="B43801">
        <v>4379.7031299999999</v>
      </c>
      <c r="C43801">
        <v>-0.39062999999999998</v>
      </c>
      <c r="E43801">
        <v>4379.625</v>
      </c>
      <c r="F43801">
        <v>-0.37841999999999998</v>
      </c>
      <c r="H43801">
        <v>4379.5</v>
      </c>
      <c r="I43801">
        <v>-0.47606999999999999</v>
      </c>
      <c r="K43801">
        <v>4379.75</v>
      </c>
      <c r="L43801">
        <v>-0.37841999999999998</v>
      </c>
    </row>
    <row r="43802" spans="2:12" x14ac:dyDescent="0.3">
      <c r="B43802">
        <v>4379.8125</v>
      </c>
      <c r="C43802">
        <v>-0.40894000000000003</v>
      </c>
      <c r="E43802">
        <v>4379.75</v>
      </c>
      <c r="F43802">
        <v>-0.39062999999999998</v>
      </c>
      <c r="H43802">
        <v>4379.75</v>
      </c>
      <c r="I43802">
        <v>-0.45776</v>
      </c>
      <c r="K43802">
        <v>4379.75</v>
      </c>
      <c r="L43802">
        <v>-0.40283000000000002</v>
      </c>
    </row>
    <row r="43803" spans="2:12" x14ac:dyDescent="0.3">
      <c r="B43803">
        <v>4379.90625</v>
      </c>
      <c r="C43803">
        <v>-0.42725000000000002</v>
      </c>
      <c r="E43803">
        <v>4379.875</v>
      </c>
      <c r="F43803">
        <v>-0.39062999999999998</v>
      </c>
      <c r="H43803">
        <v>4379.75</v>
      </c>
      <c r="I43803">
        <v>-0.40283000000000002</v>
      </c>
      <c r="K43803">
        <v>4380</v>
      </c>
      <c r="L43803">
        <v>-0.44556000000000001</v>
      </c>
    </row>
    <row r="43804" spans="2:12" x14ac:dyDescent="0.3">
      <c r="B43804">
        <v>4380</v>
      </c>
      <c r="C43804">
        <v>-0.39673000000000003</v>
      </c>
      <c r="E43804">
        <v>4380</v>
      </c>
      <c r="F43804">
        <v>-0.41504000000000002</v>
      </c>
      <c r="H43804">
        <v>4380</v>
      </c>
      <c r="I43804">
        <v>-0.43945000000000001</v>
      </c>
      <c r="K43804">
        <v>4380</v>
      </c>
      <c r="L43804">
        <v>-0.38451999999999997</v>
      </c>
    </row>
    <row r="43805" spans="2:12" x14ac:dyDescent="0.3">
      <c r="B43805">
        <v>4380.1093799999999</v>
      </c>
      <c r="C43805">
        <v>-0.43335000000000001</v>
      </c>
      <c r="E43805">
        <v>4380</v>
      </c>
      <c r="F43805">
        <v>-0.39673000000000003</v>
      </c>
      <c r="H43805">
        <v>4380</v>
      </c>
      <c r="I43805">
        <v>-0.40283000000000002</v>
      </c>
      <c r="K43805">
        <v>4380</v>
      </c>
      <c r="L43805">
        <v>-0.40894000000000003</v>
      </c>
    </row>
    <row r="43806" spans="2:12" x14ac:dyDescent="0.3">
      <c r="B43806">
        <v>4380.2031299999999</v>
      </c>
      <c r="C43806">
        <v>-0.34179999999999999</v>
      </c>
      <c r="E43806">
        <v>4380.125</v>
      </c>
      <c r="F43806">
        <v>-0.36620999999999998</v>
      </c>
      <c r="H43806">
        <v>4380</v>
      </c>
      <c r="I43806">
        <v>-0.39062999999999998</v>
      </c>
      <c r="K43806">
        <v>4380.25</v>
      </c>
      <c r="L43806">
        <v>-0.42725000000000002</v>
      </c>
    </row>
    <row r="43807" spans="2:12" x14ac:dyDescent="0.3">
      <c r="B43807">
        <v>4380.3125</v>
      </c>
      <c r="C43807">
        <v>-0.36010999999999999</v>
      </c>
      <c r="E43807">
        <v>4380.25</v>
      </c>
      <c r="F43807">
        <v>-0.37841999999999998</v>
      </c>
      <c r="H43807">
        <v>4380.25</v>
      </c>
      <c r="I43807">
        <v>-0.41504000000000002</v>
      </c>
      <c r="K43807">
        <v>4380.25</v>
      </c>
      <c r="L43807">
        <v>-0.41504000000000002</v>
      </c>
    </row>
    <row r="43808" spans="2:12" x14ac:dyDescent="0.3">
      <c r="B43808">
        <v>4380.40625</v>
      </c>
      <c r="C43808">
        <v>-0.35399999999999998</v>
      </c>
      <c r="E43808">
        <v>4380.375</v>
      </c>
      <c r="F43808">
        <v>-0.41504000000000002</v>
      </c>
      <c r="H43808">
        <v>4380.25</v>
      </c>
      <c r="I43808">
        <v>-0.42114000000000001</v>
      </c>
      <c r="K43808">
        <v>4380.5</v>
      </c>
      <c r="L43808">
        <v>-0.36010999999999999</v>
      </c>
    </row>
    <row r="43809" spans="2:12" x14ac:dyDescent="0.3">
      <c r="B43809">
        <v>4380.5</v>
      </c>
      <c r="C43809">
        <v>-0.34179999999999999</v>
      </c>
      <c r="E43809">
        <v>4380.5</v>
      </c>
      <c r="F43809">
        <v>-0.37230999999999997</v>
      </c>
      <c r="H43809">
        <v>4380.5</v>
      </c>
      <c r="I43809">
        <v>-0.38451999999999997</v>
      </c>
      <c r="K43809">
        <v>4380.5</v>
      </c>
      <c r="L43809">
        <v>-0.39673000000000003</v>
      </c>
    </row>
    <row r="43810" spans="2:12" x14ac:dyDescent="0.3">
      <c r="B43810">
        <v>4380.6093799999999</v>
      </c>
      <c r="C43810">
        <v>-0.38451999999999997</v>
      </c>
      <c r="E43810">
        <v>4380.5</v>
      </c>
      <c r="F43810">
        <v>-0.40894000000000003</v>
      </c>
      <c r="H43810">
        <v>4380.5</v>
      </c>
      <c r="I43810">
        <v>-0.40894000000000003</v>
      </c>
      <c r="K43810">
        <v>4380.5</v>
      </c>
      <c r="L43810">
        <v>-0.37841999999999998</v>
      </c>
    </row>
    <row r="43811" spans="2:12" x14ac:dyDescent="0.3">
      <c r="B43811">
        <v>4380.7031299999999</v>
      </c>
      <c r="C43811">
        <v>-0.38451999999999997</v>
      </c>
      <c r="E43811">
        <v>4380.625</v>
      </c>
      <c r="F43811">
        <v>-0.37841999999999998</v>
      </c>
      <c r="H43811">
        <v>4380.5</v>
      </c>
      <c r="I43811">
        <v>-0.41504000000000002</v>
      </c>
      <c r="K43811">
        <v>4380.75</v>
      </c>
      <c r="L43811">
        <v>-0.36620999999999998</v>
      </c>
    </row>
    <row r="43812" spans="2:12" x14ac:dyDescent="0.3">
      <c r="B43812">
        <v>4380.8125</v>
      </c>
      <c r="C43812">
        <v>-0.32958999999999999</v>
      </c>
      <c r="E43812">
        <v>4380.75</v>
      </c>
      <c r="F43812">
        <v>-0.34789999999999999</v>
      </c>
      <c r="H43812">
        <v>4380.75</v>
      </c>
      <c r="I43812">
        <v>-0.41504000000000002</v>
      </c>
      <c r="K43812">
        <v>4380.75</v>
      </c>
      <c r="L43812">
        <v>-0.39673000000000003</v>
      </c>
    </row>
    <row r="43813" spans="2:12" x14ac:dyDescent="0.3">
      <c r="B43813">
        <v>4380.90625</v>
      </c>
      <c r="C43813">
        <v>-0.33568999999999999</v>
      </c>
      <c r="E43813">
        <v>4380.875</v>
      </c>
      <c r="F43813">
        <v>-0.39673000000000003</v>
      </c>
      <c r="H43813">
        <v>4380.75</v>
      </c>
      <c r="I43813">
        <v>-0.44556000000000001</v>
      </c>
      <c r="K43813">
        <v>4381</v>
      </c>
      <c r="L43813">
        <v>-0.34789999999999999</v>
      </c>
    </row>
    <row r="43814" spans="2:12" x14ac:dyDescent="0.3">
      <c r="B43814">
        <v>4381</v>
      </c>
      <c r="C43814">
        <v>-0.37841999999999998</v>
      </c>
      <c r="E43814">
        <v>4381</v>
      </c>
      <c r="F43814">
        <v>-0.39673000000000003</v>
      </c>
      <c r="H43814">
        <v>4381</v>
      </c>
      <c r="I43814">
        <v>-0.41504000000000002</v>
      </c>
      <c r="K43814">
        <v>4381</v>
      </c>
      <c r="L43814">
        <v>-0.41504000000000002</v>
      </c>
    </row>
    <row r="43815" spans="2:12" x14ac:dyDescent="0.3">
      <c r="B43815">
        <v>4381.1093799999999</v>
      </c>
      <c r="C43815">
        <v>-0.33568999999999999</v>
      </c>
      <c r="E43815">
        <v>4381</v>
      </c>
      <c r="F43815">
        <v>-0.38451999999999997</v>
      </c>
      <c r="H43815">
        <v>4381</v>
      </c>
      <c r="I43815">
        <v>-0.40283000000000002</v>
      </c>
      <c r="K43815">
        <v>4381</v>
      </c>
      <c r="L43815">
        <v>-0.39062999999999998</v>
      </c>
    </row>
    <row r="43816" spans="2:12" x14ac:dyDescent="0.3">
      <c r="B43816">
        <v>4381.2031299999999</v>
      </c>
      <c r="C43816">
        <v>-0.37230999999999997</v>
      </c>
      <c r="E43816">
        <v>4381.125</v>
      </c>
      <c r="F43816">
        <v>-0.39062999999999998</v>
      </c>
      <c r="H43816">
        <v>4381</v>
      </c>
      <c r="I43816">
        <v>-0.41504000000000002</v>
      </c>
      <c r="K43816">
        <v>4381.25</v>
      </c>
      <c r="L43816">
        <v>-0.36620999999999998</v>
      </c>
    </row>
    <row r="43817" spans="2:12" x14ac:dyDescent="0.3">
      <c r="B43817">
        <v>4381.3125</v>
      </c>
      <c r="C43817">
        <v>-0.34789999999999999</v>
      </c>
      <c r="E43817">
        <v>4381.25</v>
      </c>
      <c r="F43817">
        <v>-0.40283000000000002</v>
      </c>
      <c r="H43817">
        <v>4381.25</v>
      </c>
      <c r="I43817">
        <v>-0.41504000000000002</v>
      </c>
      <c r="K43817">
        <v>4381.25</v>
      </c>
      <c r="L43817">
        <v>-0.36620999999999998</v>
      </c>
    </row>
    <row r="43818" spans="2:12" x14ac:dyDescent="0.3">
      <c r="B43818">
        <v>4381.40625</v>
      </c>
      <c r="C43818">
        <v>-0.32958999999999999</v>
      </c>
      <c r="E43818">
        <v>4381.375</v>
      </c>
      <c r="F43818">
        <v>-0.37841999999999998</v>
      </c>
      <c r="H43818">
        <v>4381.25</v>
      </c>
      <c r="I43818">
        <v>-0.40283000000000002</v>
      </c>
      <c r="K43818">
        <v>4381.5</v>
      </c>
      <c r="L43818">
        <v>-0.40283000000000002</v>
      </c>
    </row>
    <row r="43819" spans="2:12" x14ac:dyDescent="0.3">
      <c r="B43819">
        <v>4381.5</v>
      </c>
      <c r="C43819">
        <v>-0.32958999999999999</v>
      </c>
      <c r="E43819">
        <v>4381.5</v>
      </c>
      <c r="F43819">
        <v>-0.39673000000000003</v>
      </c>
      <c r="H43819">
        <v>4381.5</v>
      </c>
      <c r="I43819">
        <v>-0.42725000000000002</v>
      </c>
      <c r="K43819">
        <v>4381.5</v>
      </c>
      <c r="L43819">
        <v>-0.36620999999999998</v>
      </c>
    </row>
    <row r="43820" spans="2:12" x14ac:dyDescent="0.3">
      <c r="B43820">
        <v>4381.6093799999999</v>
      </c>
      <c r="C43820">
        <v>-0.32349</v>
      </c>
      <c r="E43820">
        <v>4381.5</v>
      </c>
      <c r="F43820">
        <v>-0.35399999999999998</v>
      </c>
      <c r="H43820">
        <v>4381.5</v>
      </c>
      <c r="I43820">
        <v>-0.40283000000000002</v>
      </c>
      <c r="K43820">
        <v>4381.5</v>
      </c>
      <c r="L43820">
        <v>-0.41504000000000002</v>
      </c>
    </row>
    <row r="43821" spans="2:12" x14ac:dyDescent="0.3">
      <c r="B43821">
        <v>4381.7031299999999</v>
      </c>
      <c r="C43821">
        <v>-0.33568999999999999</v>
      </c>
      <c r="E43821">
        <v>4381.625</v>
      </c>
      <c r="F43821">
        <v>-0.37230999999999997</v>
      </c>
      <c r="H43821">
        <v>4381.5</v>
      </c>
      <c r="I43821">
        <v>-0.37230999999999997</v>
      </c>
      <c r="K43821">
        <v>4381.75</v>
      </c>
      <c r="L43821">
        <v>-0.43945000000000001</v>
      </c>
    </row>
    <row r="43822" spans="2:12" x14ac:dyDescent="0.3">
      <c r="B43822">
        <v>4381.8125</v>
      </c>
      <c r="C43822">
        <v>-0.35399999999999998</v>
      </c>
      <c r="E43822">
        <v>4381.75</v>
      </c>
      <c r="F43822">
        <v>-0.37230999999999997</v>
      </c>
      <c r="H43822">
        <v>4381.75</v>
      </c>
      <c r="I43822">
        <v>-0.43335000000000001</v>
      </c>
      <c r="K43822">
        <v>4381.75</v>
      </c>
      <c r="L43822">
        <v>-0.36620999999999998</v>
      </c>
    </row>
    <row r="43823" spans="2:12" x14ac:dyDescent="0.3">
      <c r="B43823">
        <v>4381.90625</v>
      </c>
      <c r="C43823">
        <v>-0.36620999999999998</v>
      </c>
      <c r="E43823">
        <v>4381.875</v>
      </c>
      <c r="F43823">
        <v>-0.33568999999999999</v>
      </c>
      <c r="H43823">
        <v>4381.75</v>
      </c>
      <c r="I43823">
        <v>-0.38451999999999997</v>
      </c>
      <c r="K43823">
        <v>4382</v>
      </c>
      <c r="L43823">
        <v>-0.42725000000000002</v>
      </c>
    </row>
    <row r="43824" spans="2:12" x14ac:dyDescent="0.3">
      <c r="B43824">
        <v>4382</v>
      </c>
      <c r="C43824">
        <v>-0.33568999999999999</v>
      </c>
      <c r="E43824">
        <v>4382</v>
      </c>
      <c r="F43824">
        <v>-0.37841999999999998</v>
      </c>
      <c r="H43824">
        <v>4382</v>
      </c>
      <c r="I43824">
        <v>-0.40894000000000003</v>
      </c>
      <c r="K43824">
        <v>4382</v>
      </c>
      <c r="L43824">
        <v>-0.40894000000000003</v>
      </c>
    </row>
    <row r="43825" spans="2:12" x14ac:dyDescent="0.3">
      <c r="B43825">
        <v>4382.1093799999999</v>
      </c>
      <c r="C43825">
        <v>-0.39062999999999998</v>
      </c>
      <c r="E43825">
        <v>4382</v>
      </c>
      <c r="F43825">
        <v>-0.36620999999999998</v>
      </c>
      <c r="H43825">
        <v>4382</v>
      </c>
      <c r="I43825">
        <v>-0.41504000000000002</v>
      </c>
      <c r="K43825">
        <v>4382</v>
      </c>
      <c r="L43825">
        <v>-0.36620999999999998</v>
      </c>
    </row>
    <row r="43826" spans="2:12" x14ac:dyDescent="0.3">
      <c r="B43826">
        <v>4382.2031299999999</v>
      </c>
      <c r="C43826">
        <v>-0.34789999999999999</v>
      </c>
      <c r="E43826">
        <v>4382.125</v>
      </c>
      <c r="F43826">
        <v>-0.35399999999999998</v>
      </c>
      <c r="H43826">
        <v>4382</v>
      </c>
      <c r="I43826">
        <v>-0.43335000000000001</v>
      </c>
      <c r="K43826">
        <v>4382.25</v>
      </c>
      <c r="L43826">
        <v>-0.39062999999999998</v>
      </c>
    </row>
    <row r="43827" spans="2:12" x14ac:dyDescent="0.3">
      <c r="B43827">
        <v>4382.3125</v>
      </c>
      <c r="C43827">
        <v>-0.36620999999999998</v>
      </c>
      <c r="E43827">
        <v>4382.25</v>
      </c>
      <c r="F43827">
        <v>-0.34789999999999999</v>
      </c>
      <c r="H43827">
        <v>4382.25</v>
      </c>
      <c r="I43827">
        <v>-0.39673000000000003</v>
      </c>
      <c r="K43827">
        <v>4382.25</v>
      </c>
      <c r="L43827">
        <v>-0.40894000000000003</v>
      </c>
    </row>
    <row r="43828" spans="2:12" x14ac:dyDescent="0.3">
      <c r="B43828">
        <v>4382.40625</v>
      </c>
      <c r="C43828">
        <v>-0.38451999999999997</v>
      </c>
      <c r="E43828">
        <v>4382.375</v>
      </c>
      <c r="F43828">
        <v>-0.37841999999999998</v>
      </c>
      <c r="H43828">
        <v>4382.25</v>
      </c>
      <c r="I43828">
        <v>-0.37841999999999998</v>
      </c>
      <c r="K43828">
        <v>4382.5</v>
      </c>
      <c r="L43828">
        <v>-0.37230999999999997</v>
      </c>
    </row>
    <row r="43829" spans="2:12" x14ac:dyDescent="0.3">
      <c r="B43829">
        <v>4382.5</v>
      </c>
      <c r="C43829">
        <v>-0.37230999999999997</v>
      </c>
      <c r="E43829">
        <v>4382.5</v>
      </c>
      <c r="F43829">
        <v>-0.33568999999999999</v>
      </c>
      <c r="H43829">
        <v>4382.5</v>
      </c>
      <c r="I43829">
        <v>-0.38451999999999997</v>
      </c>
      <c r="K43829">
        <v>4382.5</v>
      </c>
      <c r="L43829">
        <v>-0.39673000000000003</v>
      </c>
    </row>
    <row r="43830" spans="2:12" x14ac:dyDescent="0.3">
      <c r="B43830">
        <v>4382.6093799999999</v>
      </c>
      <c r="C43830">
        <v>-0.38451999999999997</v>
      </c>
      <c r="E43830">
        <v>4382.5</v>
      </c>
      <c r="F43830">
        <v>-0.34789999999999999</v>
      </c>
      <c r="H43830">
        <v>4382.5</v>
      </c>
      <c r="I43830">
        <v>-0.40283000000000002</v>
      </c>
      <c r="K43830">
        <v>4382.5</v>
      </c>
      <c r="L43830">
        <v>-0.36620999999999998</v>
      </c>
    </row>
    <row r="43831" spans="2:12" x14ac:dyDescent="0.3">
      <c r="B43831">
        <v>4382.7031299999999</v>
      </c>
      <c r="C43831">
        <v>-0.36010999999999999</v>
      </c>
      <c r="E43831">
        <v>4382.625</v>
      </c>
      <c r="F43831">
        <v>-0.36620999999999998</v>
      </c>
      <c r="H43831">
        <v>4382.5</v>
      </c>
      <c r="I43831">
        <v>-0.42114000000000001</v>
      </c>
      <c r="K43831">
        <v>4382.75</v>
      </c>
      <c r="L43831">
        <v>-0.37230999999999997</v>
      </c>
    </row>
    <row r="43832" spans="2:12" x14ac:dyDescent="0.3">
      <c r="B43832">
        <v>4382.8125</v>
      </c>
      <c r="C43832">
        <v>-0.37841999999999998</v>
      </c>
      <c r="E43832">
        <v>4382.75</v>
      </c>
      <c r="F43832">
        <v>-0.36010999999999999</v>
      </c>
      <c r="H43832">
        <v>4382.75</v>
      </c>
      <c r="I43832">
        <v>-0.40283000000000002</v>
      </c>
      <c r="K43832">
        <v>4382.75</v>
      </c>
      <c r="L43832">
        <v>-0.42114000000000001</v>
      </c>
    </row>
    <row r="43833" spans="2:12" x14ac:dyDescent="0.3">
      <c r="B43833">
        <v>4382.90625</v>
      </c>
      <c r="C43833">
        <v>-0.34789999999999999</v>
      </c>
      <c r="E43833">
        <v>4382.875</v>
      </c>
      <c r="F43833">
        <v>-0.40283000000000002</v>
      </c>
      <c r="H43833">
        <v>4382.75</v>
      </c>
      <c r="I43833">
        <v>-0.42725000000000002</v>
      </c>
      <c r="K43833">
        <v>4383</v>
      </c>
      <c r="L43833">
        <v>-0.36620999999999998</v>
      </c>
    </row>
    <row r="43834" spans="2:12" x14ac:dyDescent="0.3">
      <c r="B43834">
        <v>4383</v>
      </c>
      <c r="C43834">
        <v>-0.40894000000000003</v>
      </c>
      <c r="E43834">
        <v>4383</v>
      </c>
      <c r="F43834">
        <v>-0.41504000000000002</v>
      </c>
      <c r="H43834">
        <v>4383</v>
      </c>
      <c r="I43834">
        <v>-0.42725000000000002</v>
      </c>
      <c r="K43834">
        <v>4383</v>
      </c>
      <c r="L43834">
        <v>-0.42725000000000002</v>
      </c>
    </row>
    <row r="43835" spans="2:12" x14ac:dyDescent="0.3">
      <c r="B43835">
        <v>4383.1093799999999</v>
      </c>
      <c r="C43835">
        <v>-0.40283000000000002</v>
      </c>
      <c r="E43835">
        <v>4383</v>
      </c>
      <c r="F43835">
        <v>-0.44556000000000001</v>
      </c>
      <c r="H43835">
        <v>4383</v>
      </c>
      <c r="I43835">
        <v>-0.46997</v>
      </c>
      <c r="K43835">
        <v>4383</v>
      </c>
      <c r="L43835">
        <v>-0.42114000000000001</v>
      </c>
    </row>
    <row r="43836" spans="2:12" x14ac:dyDescent="0.3">
      <c r="B43836">
        <v>4383.2031299999999</v>
      </c>
      <c r="C43836">
        <v>-0.41504000000000002</v>
      </c>
      <c r="E43836">
        <v>4383.125</v>
      </c>
      <c r="F43836">
        <v>-0.42725000000000002</v>
      </c>
      <c r="H43836">
        <v>4383</v>
      </c>
      <c r="I43836">
        <v>-0.44556000000000001</v>
      </c>
      <c r="K43836">
        <v>4383.25</v>
      </c>
      <c r="L43836">
        <v>-0.39062999999999998</v>
      </c>
    </row>
    <row r="43837" spans="2:12" x14ac:dyDescent="0.3">
      <c r="B43837">
        <v>4383.3125</v>
      </c>
      <c r="C43837">
        <v>-0.38451999999999997</v>
      </c>
      <c r="E43837">
        <v>4383.25</v>
      </c>
      <c r="F43837">
        <v>-0.43945000000000001</v>
      </c>
      <c r="H43837">
        <v>4383.25</v>
      </c>
      <c r="I43837">
        <v>-0.42725000000000002</v>
      </c>
      <c r="K43837">
        <v>4383.25</v>
      </c>
      <c r="L43837">
        <v>-0.37841999999999998</v>
      </c>
    </row>
    <row r="43838" spans="2:12" x14ac:dyDescent="0.3">
      <c r="B43838">
        <v>4383.40625</v>
      </c>
      <c r="C43838">
        <v>-0.37841999999999998</v>
      </c>
      <c r="E43838">
        <v>4383.375</v>
      </c>
      <c r="F43838">
        <v>-0.42725000000000002</v>
      </c>
      <c r="H43838">
        <v>4383.25</v>
      </c>
      <c r="I43838">
        <v>-0.39062999999999998</v>
      </c>
      <c r="K43838">
        <v>4383.5</v>
      </c>
      <c r="L43838">
        <v>-0.39062999999999998</v>
      </c>
    </row>
    <row r="43839" spans="2:12" x14ac:dyDescent="0.3">
      <c r="B43839">
        <v>4383.5</v>
      </c>
      <c r="C43839">
        <v>-0.37841999999999998</v>
      </c>
      <c r="E43839">
        <v>4383.5</v>
      </c>
      <c r="F43839">
        <v>-0.45776</v>
      </c>
      <c r="H43839">
        <v>4383.5</v>
      </c>
      <c r="I43839">
        <v>-0.40283000000000002</v>
      </c>
      <c r="K43839">
        <v>4383.5</v>
      </c>
      <c r="L43839">
        <v>-0.33568999999999999</v>
      </c>
    </row>
    <row r="43840" spans="2:12" x14ac:dyDescent="0.3">
      <c r="B43840">
        <v>4383.6093799999999</v>
      </c>
      <c r="C43840">
        <v>-0.37230999999999997</v>
      </c>
      <c r="E43840">
        <v>4383.5</v>
      </c>
      <c r="F43840">
        <v>-0.43335000000000001</v>
      </c>
      <c r="H43840">
        <v>4383.5</v>
      </c>
      <c r="I43840">
        <v>-0.43335000000000001</v>
      </c>
      <c r="K43840">
        <v>4383.5</v>
      </c>
      <c r="L43840">
        <v>-0.37230999999999997</v>
      </c>
    </row>
    <row r="43841" spans="2:12" x14ac:dyDescent="0.3">
      <c r="B43841">
        <v>4383.7031299999999</v>
      </c>
      <c r="C43841">
        <v>-0.41504000000000002</v>
      </c>
      <c r="E43841">
        <v>4383.625</v>
      </c>
      <c r="F43841">
        <v>-0.46997</v>
      </c>
      <c r="H43841">
        <v>4383.5</v>
      </c>
      <c r="I43841">
        <v>-0.38451999999999997</v>
      </c>
      <c r="K43841">
        <v>4383.75</v>
      </c>
      <c r="L43841">
        <v>-0.40894000000000003</v>
      </c>
    </row>
    <row r="43842" spans="2:12" x14ac:dyDescent="0.3">
      <c r="B43842">
        <v>4383.8125</v>
      </c>
      <c r="C43842">
        <v>-0.39673000000000003</v>
      </c>
      <c r="E43842">
        <v>4383.75</v>
      </c>
      <c r="F43842">
        <v>-0.46997</v>
      </c>
      <c r="H43842">
        <v>4383.75</v>
      </c>
      <c r="I43842">
        <v>-0.37841999999999998</v>
      </c>
      <c r="K43842">
        <v>4383.75</v>
      </c>
      <c r="L43842">
        <v>-0.36010999999999999</v>
      </c>
    </row>
    <row r="43843" spans="2:12" x14ac:dyDescent="0.3">
      <c r="B43843">
        <v>4383.90625</v>
      </c>
      <c r="C43843">
        <v>-0.41504000000000002</v>
      </c>
      <c r="E43843">
        <v>4383.875</v>
      </c>
      <c r="F43843">
        <v>-0.47606999999999999</v>
      </c>
      <c r="H43843">
        <v>4383.75</v>
      </c>
      <c r="I43843">
        <v>-0.39062999999999998</v>
      </c>
      <c r="K43843">
        <v>4384</v>
      </c>
      <c r="L43843">
        <v>-0.40894000000000003</v>
      </c>
    </row>
    <row r="43844" spans="2:12" x14ac:dyDescent="0.3">
      <c r="B43844">
        <v>4384</v>
      </c>
      <c r="C43844">
        <v>-0.38451999999999997</v>
      </c>
      <c r="E43844">
        <v>4384</v>
      </c>
      <c r="F43844">
        <v>-0.48218</v>
      </c>
      <c r="H43844">
        <v>4384</v>
      </c>
      <c r="I43844">
        <v>-0.39673000000000003</v>
      </c>
      <c r="K43844">
        <v>4384</v>
      </c>
      <c r="L43844">
        <v>-0.39062999999999998</v>
      </c>
    </row>
    <row r="43845" spans="2:12" x14ac:dyDescent="0.3">
      <c r="B43845">
        <v>4384.1093799999999</v>
      </c>
      <c r="C43845">
        <v>-0.41504000000000002</v>
      </c>
      <c r="E43845">
        <v>4384</v>
      </c>
      <c r="F43845">
        <v>-0.47606999999999999</v>
      </c>
      <c r="H43845">
        <v>4384</v>
      </c>
      <c r="I43845">
        <v>-0.37841999999999998</v>
      </c>
      <c r="K43845">
        <v>4384</v>
      </c>
      <c r="L43845">
        <v>-0.38451999999999997</v>
      </c>
    </row>
    <row r="43846" spans="2:12" x14ac:dyDescent="0.3">
      <c r="B43846">
        <v>4384.2031299999999</v>
      </c>
      <c r="C43846">
        <v>-0.39062999999999998</v>
      </c>
      <c r="E43846">
        <v>4384.125</v>
      </c>
      <c r="F43846">
        <v>-0.49437999999999999</v>
      </c>
      <c r="H43846">
        <v>4384</v>
      </c>
      <c r="I43846">
        <v>-0.40283000000000002</v>
      </c>
      <c r="K43846">
        <v>4384.25</v>
      </c>
      <c r="L43846">
        <v>-0.39062999999999998</v>
      </c>
    </row>
    <row r="43847" spans="2:12" x14ac:dyDescent="0.3">
      <c r="B43847">
        <v>4384.3125</v>
      </c>
      <c r="C43847">
        <v>-0.40894000000000003</v>
      </c>
      <c r="E43847">
        <v>4384.25</v>
      </c>
      <c r="F43847">
        <v>-0.48827999999999999</v>
      </c>
      <c r="H43847">
        <v>4384.25</v>
      </c>
      <c r="I43847">
        <v>-0.35399999999999998</v>
      </c>
      <c r="K43847">
        <v>4384.25</v>
      </c>
      <c r="L43847">
        <v>-0.40894000000000003</v>
      </c>
    </row>
    <row r="43848" spans="2:12" x14ac:dyDescent="0.3">
      <c r="B43848">
        <v>4384.40625</v>
      </c>
      <c r="C43848">
        <v>-0.42114000000000001</v>
      </c>
      <c r="E43848">
        <v>4384.375</v>
      </c>
      <c r="F43848">
        <v>-0.46997</v>
      </c>
      <c r="H43848">
        <v>4384.25</v>
      </c>
      <c r="I43848">
        <v>-0.37841999999999998</v>
      </c>
      <c r="K43848">
        <v>4384.5</v>
      </c>
      <c r="L43848">
        <v>-0.40894000000000003</v>
      </c>
    </row>
    <row r="43849" spans="2:12" x14ac:dyDescent="0.3">
      <c r="B43849">
        <v>4384.5</v>
      </c>
      <c r="C43849">
        <v>-0.42725000000000002</v>
      </c>
      <c r="E43849">
        <v>4384.5</v>
      </c>
      <c r="F43849">
        <v>-0.48218</v>
      </c>
      <c r="H43849">
        <v>4384.5</v>
      </c>
      <c r="I43849">
        <v>-0.39062999999999998</v>
      </c>
      <c r="K43849">
        <v>4384.5</v>
      </c>
      <c r="L43849">
        <v>-0.43335000000000001</v>
      </c>
    </row>
    <row r="43850" spans="2:12" x14ac:dyDescent="0.3">
      <c r="B43850">
        <v>4384.6093799999999</v>
      </c>
      <c r="C43850">
        <v>-0.42725000000000002</v>
      </c>
      <c r="E43850">
        <v>4384.5</v>
      </c>
      <c r="F43850">
        <v>-0.44556000000000001</v>
      </c>
      <c r="H43850">
        <v>4384.5</v>
      </c>
      <c r="I43850">
        <v>-0.37230999999999997</v>
      </c>
      <c r="K43850">
        <v>4384.5</v>
      </c>
      <c r="L43850">
        <v>-0.43335000000000001</v>
      </c>
    </row>
    <row r="43851" spans="2:12" x14ac:dyDescent="0.3">
      <c r="B43851">
        <v>4384.7031299999999</v>
      </c>
      <c r="C43851">
        <v>-0.39673000000000003</v>
      </c>
      <c r="E43851">
        <v>4384.625</v>
      </c>
      <c r="F43851">
        <v>-0.43945000000000001</v>
      </c>
      <c r="H43851">
        <v>4384.5</v>
      </c>
      <c r="I43851">
        <v>-0.39673000000000003</v>
      </c>
      <c r="K43851">
        <v>4384.75</v>
      </c>
      <c r="L43851">
        <v>-0.41504000000000002</v>
      </c>
    </row>
    <row r="43852" spans="2:12" x14ac:dyDescent="0.3">
      <c r="B43852">
        <v>4384.8125</v>
      </c>
      <c r="C43852">
        <v>-0.45776</v>
      </c>
      <c r="E43852">
        <v>4384.75</v>
      </c>
      <c r="F43852">
        <v>-0.43335000000000001</v>
      </c>
      <c r="H43852">
        <v>4384.75</v>
      </c>
      <c r="I43852">
        <v>-0.40283000000000002</v>
      </c>
      <c r="K43852">
        <v>4384.75</v>
      </c>
      <c r="L43852">
        <v>-0.46387</v>
      </c>
    </row>
    <row r="43853" spans="2:12" x14ac:dyDescent="0.3">
      <c r="B43853">
        <v>4384.90625</v>
      </c>
      <c r="C43853">
        <v>-0.41504000000000002</v>
      </c>
      <c r="E43853">
        <v>4384.875</v>
      </c>
      <c r="F43853">
        <v>-0.40283000000000002</v>
      </c>
      <c r="H43853">
        <v>4384.75</v>
      </c>
      <c r="I43853">
        <v>-0.42114000000000001</v>
      </c>
      <c r="K43853">
        <v>4385</v>
      </c>
      <c r="L43853">
        <v>-0.41504000000000002</v>
      </c>
    </row>
    <row r="43854" spans="2:12" x14ac:dyDescent="0.3">
      <c r="B43854">
        <v>4385</v>
      </c>
      <c r="C43854">
        <v>-0.41504000000000002</v>
      </c>
      <c r="E43854">
        <v>4385</v>
      </c>
      <c r="F43854">
        <v>-0.42725000000000002</v>
      </c>
      <c r="H43854">
        <v>4385</v>
      </c>
      <c r="I43854">
        <v>-0.44556000000000001</v>
      </c>
      <c r="K43854">
        <v>4385</v>
      </c>
      <c r="L43854">
        <v>-0.42725000000000002</v>
      </c>
    </row>
    <row r="43855" spans="2:12" x14ac:dyDescent="0.3">
      <c r="B43855">
        <v>4385.1093799999999</v>
      </c>
      <c r="C43855">
        <v>-0.43945000000000001</v>
      </c>
      <c r="E43855">
        <v>4385</v>
      </c>
      <c r="F43855">
        <v>-0.43945000000000001</v>
      </c>
      <c r="H43855">
        <v>4385</v>
      </c>
      <c r="I43855">
        <v>-0.45776</v>
      </c>
      <c r="K43855">
        <v>4385</v>
      </c>
      <c r="L43855">
        <v>-0.43335000000000001</v>
      </c>
    </row>
    <row r="43856" spans="2:12" x14ac:dyDescent="0.3">
      <c r="B43856">
        <v>4385.2031299999999</v>
      </c>
      <c r="C43856">
        <v>-0.43335000000000001</v>
      </c>
      <c r="E43856">
        <v>4385.125</v>
      </c>
      <c r="F43856">
        <v>-0.42725000000000002</v>
      </c>
      <c r="H43856">
        <v>4385</v>
      </c>
      <c r="I43856">
        <v>-0.41504000000000002</v>
      </c>
      <c r="K43856">
        <v>4385.25</v>
      </c>
      <c r="L43856">
        <v>-0.44556000000000001</v>
      </c>
    </row>
    <row r="43857" spans="2:12" x14ac:dyDescent="0.3">
      <c r="B43857">
        <v>4385.3125</v>
      </c>
      <c r="C43857">
        <v>-0.42114000000000001</v>
      </c>
      <c r="E43857">
        <v>4385.25</v>
      </c>
      <c r="F43857">
        <v>-0.43945000000000001</v>
      </c>
      <c r="H43857">
        <v>4385.25</v>
      </c>
      <c r="I43857">
        <v>-0.45166000000000001</v>
      </c>
      <c r="K43857">
        <v>4385.25</v>
      </c>
      <c r="L43857">
        <v>-0.42725000000000002</v>
      </c>
    </row>
    <row r="43858" spans="2:12" x14ac:dyDescent="0.3">
      <c r="B43858">
        <v>4385.40625</v>
      </c>
      <c r="C43858">
        <v>-0.45166000000000001</v>
      </c>
      <c r="E43858">
        <v>4385.375</v>
      </c>
      <c r="F43858">
        <v>-0.42114000000000001</v>
      </c>
      <c r="H43858">
        <v>4385.25</v>
      </c>
      <c r="I43858">
        <v>-0.44556000000000001</v>
      </c>
      <c r="K43858">
        <v>4385.5</v>
      </c>
      <c r="L43858">
        <v>-0.43945000000000001</v>
      </c>
    </row>
    <row r="43859" spans="2:12" x14ac:dyDescent="0.3">
      <c r="B43859">
        <v>4385.5</v>
      </c>
      <c r="C43859">
        <v>-0.42725000000000002</v>
      </c>
      <c r="E43859">
        <v>4385.5</v>
      </c>
      <c r="F43859">
        <v>-0.42725000000000002</v>
      </c>
      <c r="H43859">
        <v>4385.5</v>
      </c>
      <c r="I43859">
        <v>-0.43335000000000001</v>
      </c>
      <c r="K43859">
        <v>4385.5</v>
      </c>
      <c r="L43859">
        <v>-0.44556000000000001</v>
      </c>
    </row>
    <row r="43860" spans="2:12" x14ac:dyDescent="0.3">
      <c r="B43860">
        <v>4385.6093799999999</v>
      </c>
      <c r="C43860">
        <v>-0.42114000000000001</v>
      </c>
      <c r="E43860">
        <v>4385.5</v>
      </c>
      <c r="F43860">
        <v>-0.43945000000000001</v>
      </c>
      <c r="H43860">
        <v>4385.5</v>
      </c>
      <c r="I43860">
        <v>-0.47606999999999999</v>
      </c>
      <c r="K43860">
        <v>4385.5</v>
      </c>
      <c r="L43860">
        <v>-0.42114000000000001</v>
      </c>
    </row>
    <row r="43861" spans="2:12" x14ac:dyDescent="0.3">
      <c r="B43861">
        <v>4385.7031299999999</v>
      </c>
      <c r="C43861">
        <v>-0.43945000000000001</v>
      </c>
      <c r="E43861">
        <v>4385.625</v>
      </c>
      <c r="F43861">
        <v>-0.42725000000000002</v>
      </c>
      <c r="H43861">
        <v>4385.5</v>
      </c>
      <c r="I43861">
        <v>-0.45166000000000001</v>
      </c>
      <c r="K43861">
        <v>4385.75</v>
      </c>
      <c r="L43861">
        <v>-0.45166000000000001</v>
      </c>
    </row>
    <row r="43862" spans="2:12" x14ac:dyDescent="0.3">
      <c r="B43862">
        <v>4385.8125</v>
      </c>
      <c r="C43862">
        <v>-0.42114000000000001</v>
      </c>
      <c r="E43862">
        <v>4385.75</v>
      </c>
      <c r="F43862">
        <v>-0.42114000000000001</v>
      </c>
      <c r="H43862">
        <v>4385.75</v>
      </c>
      <c r="I43862">
        <v>-0.44556000000000001</v>
      </c>
      <c r="K43862">
        <v>4385.75</v>
      </c>
      <c r="L43862">
        <v>-0.42725000000000002</v>
      </c>
    </row>
    <row r="43863" spans="2:12" x14ac:dyDescent="0.3">
      <c r="B43863">
        <v>4385.90625</v>
      </c>
      <c r="C43863">
        <v>-0.41504000000000002</v>
      </c>
      <c r="E43863">
        <v>4385.875</v>
      </c>
      <c r="F43863">
        <v>-0.45166000000000001</v>
      </c>
      <c r="H43863">
        <v>4385.75</v>
      </c>
      <c r="I43863">
        <v>-0.48218</v>
      </c>
      <c r="K43863">
        <v>4386</v>
      </c>
      <c r="L43863">
        <v>-0.44556000000000001</v>
      </c>
    </row>
    <row r="43864" spans="2:12" x14ac:dyDescent="0.3">
      <c r="B43864">
        <v>4386</v>
      </c>
      <c r="C43864">
        <v>-0.42725000000000002</v>
      </c>
      <c r="E43864">
        <v>4386</v>
      </c>
      <c r="F43864">
        <v>-0.46997</v>
      </c>
      <c r="H43864">
        <v>4386</v>
      </c>
      <c r="I43864">
        <v>-0.45776</v>
      </c>
      <c r="K43864">
        <v>4386</v>
      </c>
      <c r="L43864">
        <v>-0.42725000000000002</v>
      </c>
    </row>
    <row r="43865" spans="2:12" x14ac:dyDescent="0.3">
      <c r="B43865">
        <v>4386.1093799999999</v>
      </c>
      <c r="C43865">
        <v>-0.39062999999999998</v>
      </c>
      <c r="E43865">
        <v>4386</v>
      </c>
      <c r="F43865">
        <v>-0.42114000000000001</v>
      </c>
      <c r="H43865">
        <v>4386</v>
      </c>
      <c r="I43865">
        <v>-0.44556000000000001</v>
      </c>
      <c r="K43865">
        <v>4386</v>
      </c>
      <c r="L43865">
        <v>-0.43335000000000001</v>
      </c>
    </row>
    <row r="43866" spans="2:12" x14ac:dyDescent="0.3">
      <c r="B43866">
        <v>4386.2031299999999</v>
      </c>
      <c r="C43866">
        <v>-0.39673000000000003</v>
      </c>
      <c r="E43866">
        <v>4386.125</v>
      </c>
      <c r="F43866">
        <v>-0.45776</v>
      </c>
      <c r="H43866">
        <v>4386</v>
      </c>
      <c r="I43866">
        <v>-0.48218</v>
      </c>
      <c r="K43866">
        <v>4386.25</v>
      </c>
      <c r="L43866">
        <v>-0.42114000000000001</v>
      </c>
    </row>
    <row r="43867" spans="2:12" x14ac:dyDescent="0.3">
      <c r="B43867">
        <v>4386.3125</v>
      </c>
      <c r="C43867">
        <v>-0.40283000000000002</v>
      </c>
      <c r="E43867">
        <v>4386.25</v>
      </c>
      <c r="F43867">
        <v>-0.41504000000000002</v>
      </c>
      <c r="H43867">
        <v>4386.25</v>
      </c>
      <c r="I43867">
        <v>-0.46387</v>
      </c>
      <c r="K43867">
        <v>4386.25</v>
      </c>
      <c r="L43867">
        <v>-0.42725000000000002</v>
      </c>
    </row>
    <row r="43868" spans="2:12" x14ac:dyDescent="0.3">
      <c r="B43868">
        <v>4386.40625</v>
      </c>
      <c r="C43868">
        <v>-0.39062999999999998</v>
      </c>
      <c r="E43868">
        <v>4386.375</v>
      </c>
      <c r="F43868">
        <v>-0.39673000000000003</v>
      </c>
      <c r="H43868">
        <v>4386.25</v>
      </c>
      <c r="I43868">
        <v>-0.44556000000000001</v>
      </c>
      <c r="K43868">
        <v>4386.5</v>
      </c>
      <c r="L43868">
        <v>-0.46387</v>
      </c>
    </row>
    <row r="43869" spans="2:12" x14ac:dyDescent="0.3">
      <c r="B43869">
        <v>4386.5</v>
      </c>
      <c r="C43869">
        <v>-0.39673000000000003</v>
      </c>
      <c r="E43869">
        <v>4386.5</v>
      </c>
      <c r="F43869">
        <v>-0.42725000000000002</v>
      </c>
      <c r="H43869">
        <v>4386.5</v>
      </c>
      <c r="I43869">
        <v>-0.46997</v>
      </c>
      <c r="K43869">
        <v>4386.5</v>
      </c>
      <c r="L43869">
        <v>-0.43945000000000001</v>
      </c>
    </row>
    <row r="43870" spans="2:12" x14ac:dyDescent="0.3">
      <c r="B43870">
        <v>4386.6093799999999</v>
      </c>
      <c r="C43870">
        <v>-0.42725000000000002</v>
      </c>
      <c r="E43870">
        <v>4386.5</v>
      </c>
      <c r="F43870">
        <v>-0.40283000000000002</v>
      </c>
      <c r="H43870">
        <v>4386.5</v>
      </c>
      <c r="I43870">
        <v>-0.40283000000000002</v>
      </c>
      <c r="K43870">
        <v>4386.5</v>
      </c>
      <c r="L43870">
        <v>-0.40283000000000002</v>
      </c>
    </row>
    <row r="43871" spans="2:12" x14ac:dyDescent="0.3">
      <c r="B43871">
        <v>4386.7031299999999</v>
      </c>
      <c r="C43871">
        <v>-0.37841999999999998</v>
      </c>
      <c r="E43871">
        <v>4386.625</v>
      </c>
      <c r="F43871">
        <v>-0.40894000000000003</v>
      </c>
      <c r="H43871">
        <v>4386.5</v>
      </c>
      <c r="I43871">
        <v>-0.42725000000000002</v>
      </c>
      <c r="K43871">
        <v>4386.75</v>
      </c>
      <c r="L43871">
        <v>-0.39673000000000003</v>
      </c>
    </row>
    <row r="43872" spans="2:12" x14ac:dyDescent="0.3">
      <c r="B43872">
        <v>4386.8125</v>
      </c>
      <c r="C43872">
        <v>-0.43945000000000001</v>
      </c>
      <c r="E43872">
        <v>4386.75</v>
      </c>
      <c r="F43872">
        <v>-0.42725000000000002</v>
      </c>
      <c r="H43872">
        <v>4386.75</v>
      </c>
      <c r="I43872">
        <v>-0.45166000000000001</v>
      </c>
      <c r="K43872">
        <v>4386.75</v>
      </c>
      <c r="L43872">
        <v>-0.40283000000000002</v>
      </c>
    </row>
    <row r="43873" spans="2:12" x14ac:dyDescent="0.3">
      <c r="B43873">
        <v>4386.90625</v>
      </c>
      <c r="C43873">
        <v>-0.42114000000000001</v>
      </c>
      <c r="E43873">
        <v>4386.875</v>
      </c>
      <c r="F43873">
        <v>-0.43335000000000001</v>
      </c>
      <c r="H43873">
        <v>4386.75</v>
      </c>
      <c r="I43873">
        <v>-0.40283000000000002</v>
      </c>
      <c r="K43873">
        <v>4387</v>
      </c>
      <c r="L43873">
        <v>-0.37841999999999998</v>
      </c>
    </row>
    <row r="43874" spans="2:12" x14ac:dyDescent="0.3">
      <c r="B43874">
        <v>4387</v>
      </c>
      <c r="C43874">
        <v>-0.41504000000000002</v>
      </c>
      <c r="E43874">
        <v>4387</v>
      </c>
      <c r="F43874">
        <v>-0.37841999999999998</v>
      </c>
      <c r="H43874">
        <v>4387</v>
      </c>
      <c r="I43874">
        <v>-0.40283000000000002</v>
      </c>
      <c r="K43874">
        <v>4387</v>
      </c>
      <c r="L43874">
        <v>-0.37230999999999997</v>
      </c>
    </row>
    <row r="43875" spans="2:12" x14ac:dyDescent="0.3">
      <c r="B43875">
        <v>4387.1093799999999</v>
      </c>
      <c r="C43875">
        <v>-0.40283000000000002</v>
      </c>
      <c r="E43875">
        <v>4387</v>
      </c>
      <c r="F43875">
        <v>-0.40283000000000002</v>
      </c>
      <c r="H43875">
        <v>4387</v>
      </c>
      <c r="I43875">
        <v>-0.38451999999999997</v>
      </c>
      <c r="K43875">
        <v>4387</v>
      </c>
      <c r="L43875">
        <v>-0.36620999999999998</v>
      </c>
    </row>
    <row r="43876" spans="2:12" x14ac:dyDescent="0.3">
      <c r="B43876">
        <v>4387.2031299999999</v>
      </c>
      <c r="C43876">
        <v>-0.39062999999999998</v>
      </c>
      <c r="E43876">
        <v>4387.125</v>
      </c>
      <c r="F43876">
        <v>-0.32958999999999999</v>
      </c>
      <c r="H43876">
        <v>4387</v>
      </c>
      <c r="I43876">
        <v>-0.35399999999999998</v>
      </c>
      <c r="K43876">
        <v>4387.25</v>
      </c>
      <c r="L43876">
        <v>-0.40894000000000003</v>
      </c>
    </row>
    <row r="43877" spans="2:12" x14ac:dyDescent="0.3">
      <c r="B43877">
        <v>4387.3125</v>
      </c>
      <c r="C43877">
        <v>-0.40283000000000002</v>
      </c>
      <c r="E43877">
        <v>4387.25</v>
      </c>
      <c r="F43877">
        <v>-0.36010999999999999</v>
      </c>
      <c r="H43877">
        <v>4387.25</v>
      </c>
      <c r="I43877">
        <v>-0.40283000000000002</v>
      </c>
      <c r="K43877">
        <v>4387.25</v>
      </c>
      <c r="L43877">
        <v>-0.40894000000000003</v>
      </c>
    </row>
    <row r="43878" spans="2:12" x14ac:dyDescent="0.3">
      <c r="B43878">
        <v>4387.40625</v>
      </c>
      <c r="C43878">
        <v>-0.40894000000000003</v>
      </c>
      <c r="E43878">
        <v>4387.375</v>
      </c>
      <c r="F43878">
        <v>-0.37841999999999998</v>
      </c>
      <c r="H43878">
        <v>4387.25</v>
      </c>
      <c r="I43878">
        <v>-0.40894000000000003</v>
      </c>
      <c r="K43878">
        <v>4387.5</v>
      </c>
      <c r="L43878">
        <v>-0.39062999999999998</v>
      </c>
    </row>
    <row r="43879" spans="2:12" x14ac:dyDescent="0.3">
      <c r="B43879">
        <v>4387.5</v>
      </c>
      <c r="C43879">
        <v>-0.40283000000000002</v>
      </c>
      <c r="E43879">
        <v>4387.5</v>
      </c>
      <c r="F43879">
        <v>-0.34789999999999999</v>
      </c>
      <c r="H43879">
        <v>4387.5</v>
      </c>
      <c r="I43879">
        <v>-0.34789999999999999</v>
      </c>
      <c r="K43879">
        <v>4387.5</v>
      </c>
      <c r="L43879">
        <v>-0.43945000000000001</v>
      </c>
    </row>
    <row r="43880" spans="2:12" x14ac:dyDescent="0.3">
      <c r="B43880">
        <v>4387.6093799999999</v>
      </c>
      <c r="C43880">
        <v>-0.37841999999999998</v>
      </c>
      <c r="E43880">
        <v>4387.5</v>
      </c>
      <c r="F43880">
        <v>-0.40894000000000003</v>
      </c>
      <c r="H43880">
        <v>4387.5</v>
      </c>
      <c r="I43880">
        <v>-0.39673000000000003</v>
      </c>
      <c r="K43880">
        <v>4387.5</v>
      </c>
      <c r="L43880">
        <v>-0.38451999999999997</v>
      </c>
    </row>
    <row r="43881" spans="2:12" x14ac:dyDescent="0.3">
      <c r="B43881">
        <v>4387.7031299999999</v>
      </c>
      <c r="C43881">
        <v>-0.40894000000000003</v>
      </c>
      <c r="E43881">
        <v>4387.625</v>
      </c>
      <c r="F43881">
        <v>-0.41504000000000002</v>
      </c>
      <c r="H43881">
        <v>4387.5</v>
      </c>
      <c r="I43881">
        <v>-0.39673000000000003</v>
      </c>
      <c r="K43881">
        <v>4387.75</v>
      </c>
      <c r="L43881">
        <v>-0.39062999999999998</v>
      </c>
    </row>
    <row r="43882" spans="2:12" x14ac:dyDescent="0.3">
      <c r="B43882">
        <v>4387.8125</v>
      </c>
      <c r="C43882">
        <v>-0.39673000000000003</v>
      </c>
      <c r="E43882">
        <v>4387.75</v>
      </c>
      <c r="F43882">
        <v>-0.40283000000000002</v>
      </c>
      <c r="H43882">
        <v>4387.75</v>
      </c>
      <c r="I43882">
        <v>-0.36010999999999999</v>
      </c>
      <c r="K43882">
        <v>4387.75</v>
      </c>
      <c r="L43882">
        <v>-0.39673000000000003</v>
      </c>
    </row>
    <row r="43883" spans="2:12" x14ac:dyDescent="0.3">
      <c r="B43883">
        <v>4387.90625</v>
      </c>
      <c r="C43883">
        <v>-0.39062999999999998</v>
      </c>
      <c r="E43883">
        <v>4387.875</v>
      </c>
      <c r="F43883">
        <v>-0.41504000000000002</v>
      </c>
      <c r="H43883">
        <v>4387.75</v>
      </c>
      <c r="I43883">
        <v>-0.36620999999999998</v>
      </c>
      <c r="K43883">
        <v>4388</v>
      </c>
      <c r="L43883">
        <v>-0.37841999999999998</v>
      </c>
    </row>
    <row r="43884" spans="2:12" x14ac:dyDescent="0.3">
      <c r="B43884">
        <v>4388</v>
      </c>
      <c r="C43884">
        <v>-0.36620999999999998</v>
      </c>
      <c r="E43884">
        <v>4388</v>
      </c>
      <c r="F43884">
        <v>-0.46997</v>
      </c>
      <c r="H43884">
        <v>4388</v>
      </c>
      <c r="I43884">
        <v>-0.35399999999999998</v>
      </c>
      <c r="K43884">
        <v>4388</v>
      </c>
      <c r="L43884">
        <v>-0.33568999999999999</v>
      </c>
    </row>
    <row r="43885" spans="2:12" x14ac:dyDescent="0.3">
      <c r="B43885">
        <v>4388.1093799999999</v>
      </c>
      <c r="C43885">
        <v>-0.33568999999999999</v>
      </c>
      <c r="E43885">
        <v>4388</v>
      </c>
      <c r="F43885">
        <v>-0.40894000000000003</v>
      </c>
      <c r="H43885">
        <v>4388</v>
      </c>
      <c r="I43885">
        <v>-0.33568999999999999</v>
      </c>
      <c r="K43885">
        <v>4388</v>
      </c>
      <c r="L43885">
        <v>-0.36010999999999999</v>
      </c>
    </row>
    <row r="43886" spans="2:12" x14ac:dyDescent="0.3">
      <c r="B43886">
        <v>4388.2031299999999</v>
      </c>
      <c r="C43886">
        <v>-0.36010999999999999</v>
      </c>
      <c r="E43886">
        <v>4388.125</v>
      </c>
      <c r="F43886">
        <v>-0.46997</v>
      </c>
      <c r="H43886">
        <v>4388</v>
      </c>
      <c r="I43886">
        <v>-0.32349</v>
      </c>
      <c r="K43886">
        <v>4388.25</v>
      </c>
      <c r="L43886">
        <v>-0.32958999999999999</v>
      </c>
    </row>
    <row r="43887" spans="2:12" x14ac:dyDescent="0.3">
      <c r="B43887">
        <v>4388.3125</v>
      </c>
      <c r="C43887">
        <v>-0.37230999999999997</v>
      </c>
      <c r="E43887">
        <v>4388.25</v>
      </c>
      <c r="F43887">
        <v>-0.46997</v>
      </c>
      <c r="H43887">
        <v>4388.25</v>
      </c>
      <c r="I43887">
        <v>-0.28076000000000001</v>
      </c>
      <c r="K43887">
        <v>4388.25</v>
      </c>
      <c r="L43887">
        <v>-0.32958999999999999</v>
      </c>
    </row>
    <row r="43888" spans="2:12" x14ac:dyDescent="0.3">
      <c r="B43888">
        <v>4388.40625</v>
      </c>
      <c r="C43888">
        <v>-0.38451999999999997</v>
      </c>
      <c r="E43888">
        <v>4388.375</v>
      </c>
      <c r="F43888">
        <v>-0.45776</v>
      </c>
      <c r="H43888">
        <v>4388.25</v>
      </c>
      <c r="I43888">
        <v>-0.28687000000000001</v>
      </c>
      <c r="K43888">
        <v>4388.5</v>
      </c>
      <c r="L43888">
        <v>-0.37841999999999998</v>
      </c>
    </row>
    <row r="43889" spans="2:12" x14ac:dyDescent="0.3">
      <c r="B43889">
        <v>4388.5</v>
      </c>
      <c r="C43889">
        <v>-0.36620999999999998</v>
      </c>
      <c r="E43889">
        <v>4388.5</v>
      </c>
      <c r="F43889">
        <v>-0.45776</v>
      </c>
      <c r="H43889">
        <v>4388.5</v>
      </c>
      <c r="I43889">
        <v>-0.31738</v>
      </c>
      <c r="K43889">
        <v>4388.5</v>
      </c>
      <c r="L43889">
        <v>-0.33568999999999999</v>
      </c>
    </row>
    <row r="43890" spans="2:12" x14ac:dyDescent="0.3">
      <c r="B43890">
        <v>4388.6093799999999</v>
      </c>
      <c r="C43890">
        <v>-0.40283000000000002</v>
      </c>
      <c r="E43890">
        <v>4388.5</v>
      </c>
      <c r="F43890">
        <v>-0.39673000000000003</v>
      </c>
      <c r="H43890">
        <v>4388.5</v>
      </c>
      <c r="I43890">
        <v>-0.34179999999999999</v>
      </c>
      <c r="K43890">
        <v>4388.5</v>
      </c>
      <c r="L43890">
        <v>-0.40283000000000002</v>
      </c>
    </row>
    <row r="43891" spans="2:12" x14ac:dyDescent="0.3">
      <c r="B43891">
        <v>4388.7031299999999</v>
      </c>
      <c r="C43891">
        <v>-0.35399999999999998</v>
      </c>
      <c r="E43891">
        <v>4388.625</v>
      </c>
      <c r="F43891">
        <v>-0.40283000000000002</v>
      </c>
      <c r="H43891">
        <v>4388.5</v>
      </c>
      <c r="I43891">
        <v>-0.35399999999999998</v>
      </c>
      <c r="K43891">
        <v>4388.75</v>
      </c>
      <c r="L43891">
        <v>-0.36010999999999999</v>
      </c>
    </row>
    <row r="43892" spans="2:12" x14ac:dyDescent="0.3">
      <c r="B43892">
        <v>4388.8125</v>
      </c>
      <c r="C43892">
        <v>-0.35399999999999998</v>
      </c>
      <c r="E43892">
        <v>4388.75</v>
      </c>
      <c r="F43892">
        <v>-0.39673000000000003</v>
      </c>
      <c r="H43892">
        <v>4388.75</v>
      </c>
      <c r="I43892">
        <v>-0.36010999999999999</v>
      </c>
      <c r="K43892">
        <v>4388.75</v>
      </c>
      <c r="L43892">
        <v>-0.34179999999999999</v>
      </c>
    </row>
    <row r="43893" spans="2:12" x14ac:dyDescent="0.3">
      <c r="B43893">
        <v>4388.90625</v>
      </c>
      <c r="C43893">
        <v>-0.32349</v>
      </c>
      <c r="E43893">
        <v>4388.875</v>
      </c>
      <c r="F43893">
        <v>-0.40894000000000003</v>
      </c>
      <c r="H43893">
        <v>4388.75</v>
      </c>
      <c r="I43893">
        <v>-0.30518000000000001</v>
      </c>
      <c r="K43893">
        <v>4389</v>
      </c>
      <c r="L43893">
        <v>-0.37230999999999997</v>
      </c>
    </row>
    <row r="43894" spans="2:12" x14ac:dyDescent="0.3">
      <c r="B43894">
        <v>4389</v>
      </c>
      <c r="C43894">
        <v>-0.34179999999999999</v>
      </c>
      <c r="E43894">
        <v>4389</v>
      </c>
      <c r="F43894">
        <v>-0.39673000000000003</v>
      </c>
      <c r="H43894">
        <v>4389</v>
      </c>
      <c r="I43894">
        <v>-0.31738</v>
      </c>
      <c r="K43894">
        <v>4389</v>
      </c>
      <c r="L43894">
        <v>-0.39673000000000003</v>
      </c>
    </row>
    <row r="43895" spans="2:12" x14ac:dyDescent="0.3">
      <c r="B43895">
        <v>4389.1093799999999</v>
      </c>
      <c r="C43895">
        <v>-0.36620999999999998</v>
      </c>
      <c r="E43895">
        <v>4389</v>
      </c>
      <c r="F43895">
        <v>-0.41504000000000002</v>
      </c>
      <c r="H43895">
        <v>4389</v>
      </c>
      <c r="I43895">
        <v>-0.36620999999999998</v>
      </c>
      <c r="K43895">
        <v>4389</v>
      </c>
      <c r="L43895">
        <v>-0.36010999999999999</v>
      </c>
    </row>
    <row r="43896" spans="2:12" x14ac:dyDescent="0.3">
      <c r="B43896">
        <v>4389.2031299999999</v>
      </c>
      <c r="C43896">
        <v>-0.36620999999999998</v>
      </c>
      <c r="E43896">
        <v>4389.125</v>
      </c>
      <c r="F43896">
        <v>-0.37230999999999997</v>
      </c>
      <c r="H43896">
        <v>4389</v>
      </c>
      <c r="I43896">
        <v>-0.36620999999999998</v>
      </c>
      <c r="K43896">
        <v>4389.25</v>
      </c>
      <c r="L43896">
        <v>-0.40283000000000002</v>
      </c>
    </row>
    <row r="43897" spans="2:12" x14ac:dyDescent="0.3">
      <c r="B43897">
        <v>4389.3125</v>
      </c>
      <c r="C43897">
        <v>-0.39062999999999998</v>
      </c>
      <c r="E43897">
        <v>4389.25</v>
      </c>
      <c r="F43897">
        <v>-0.40283000000000002</v>
      </c>
      <c r="H43897">
        <v>4389.25</v>
      </c>
      <c r="I43897">
        <v>-0.36010999999999999</v>
      </c>
      <c r="K43897">
        <v>4389.25</v>
      </c>
      <c r="L43897">
        <v>-0.43945000000000001</v>
      </c>
    </row>
    <row r="43898" spans="2:12" x14ac:dyDescent="0.3">
      <c r="B43898">
        <v>4389.40625</v>
      </c>
      <c r="C43898">
        <v>-0.37230999999999997</v>
      </c>
      <c r="E43898">
        <v>4389.375</v>
      </c>
      <c r="F43898">
        <v>-0.43335000000000001</v>
      </c>
      <c r="H43898">
        <v>4389.25</v>
      </c>
      <c r="I43898">
        <v>-0.33568999999999999</v>
      </c>
      <c r="K43898">
        <v>4389.5</v>
      </c>
      <c r="L43898">
        <v>-0.38451999999999997</v>
      </c>
    </row>
    <row r="43899" spans="2:12" x14ac:dyDescent="0.3">
      <c r="B43899">
        <v>4389.5</v>
      </c>
      <c r="C43899">
        <v>-0.41504000000000002</v>
      </c>
      <c r="E43899">
        <v>4389.5</v>
      </c>
      <c r="F43899">
        <v>-0.37841999999999998</v>
      </c>
      <c r="H43899">
        <v>4389.5</v>
      </c>
      <c r="I43899">
        <v>-0.32349</v>
      </c>
      <c r="K43899">
        <v>4389.5</v>
      </c>
      <c r="L43899">
        <v>-0.42725000000000002</v>
      </c>
    </row>
    <row r="43900" spans="2:12" x14ac:dyDescent="0.3">
      <c r="B43900">
        <v>4389.6093799999999</v>
      </c>
      <c r="C43900">
        <v>-0.40283000000000002</v>
      </c>
      <c r="E43900">
        <v>4389.5</v>
      </c>
      <c r="F43900">
        <v>-0.39673000000000003</v>
      </c>
      <c r="H43900">
        <v>4389.5</v>
      </c>
      <c r="I43900">
        <v>-0.32349</v>
      </c>
      <c r="K43900">
        <v>4389.5</v>
      </c>
      <c r="L43900">
        <v>-0.36620999999999998</v>
      </c>
    </row>
    <row r="43901" spans="2:12" x14ac:dyDescent="0.3">
      <c r="B43901">
        <v>4389.7031299999999</v>
      </c>
      <c r="C43901">
        <v>-0.41504000000000002</v>
      </c>
      <c r="E43901">
        <v>4389.625</v>
      </c>
      <c r="F43901">
        <v>-0.36620999999999998</v>
      </c>
      <c r="H43901">
        <v>4389.5</v>
      </c>
      <c r="I43901">
        <v>-0.33568999999999999</v>
      </c>
      <c r="K43901">
        <v>4389.75</v>
      </c>
      <c r="L43901">
        <v>-0.35399999999999998</v>
      </c>
    </row>
    <row r="43902" spans="2:12" x14ac:dyDescent="0.3">
      <c r="B43902">
        <v>4389.8125</v>
      </c>
      <c r="C43902">
        <v>-0.39062999999999998</v>
      </c>
      <c r="E43902">
        <v>4389.75</v>
      </c>
      <c r="F43902">
        <v>-0.37230999999999997</v>
      </c>
      <c r="H43902">
        <v>4389.75</v>
      </c>
      <c r="I43902">
        <v>-0.33568999999999999</v>
      </c>
      <c r="K43902">
        <v>4389.75</v>
      </c>
      <c r="L43902">
        <v>-0.38451999999999997</v>
      </c>
    </row>
    <row r="43903" spans="2:12" x14ac:dyDescent="0.3">
      <c r="B43903">
        <v>4389.90625</v>
      </c>
      <c r="C43903">
        <v>-0.42114000000000001</v>
      </c>
      <c r="E43903">
        <v>4389.875</v>
      </c>
      <c r="F43903">
        <v>-0.34179999999999999</v>
      </c>
      <c r="H43903">
        <v>4389.75</v>
      </c>
      <c r="I43903">
        <v>-0.36010999999999999</v>
      </c>
      <c r="K43903">
        <v>4390</v>
      </c>
      <c r="L43903">
        <v>-0.37841999999999998</v>
      </c>
    </row>
    <row r="43904" spans="2:12" x14ac:dyDescent="0.3">
      <c r="B43904">
        <v>4390</v>
      </c>
      <c r="C43904">
        <v>-0.42114000000000001</v>
      </c>
      <c r="E43904">
        <v>4390</v>
      </c>
      <c r="F43904">
        <v>-0.36010999999999999</v>
      </c>
      <c r="H43904">
        <v>4390</v>
      </c>
      <c r="I43904">
        <v>-0.37230999999999997</v>
      </c>
      <c r="K43904">
        <v>4390</v>
      </c>
      <c r="L43904">
        <v>-0.39673000000000003</v>
      </c>
    </row>
    <row r="43905" spans="2:12" x14ac:dyDescent="0.3">
      <c r="B43905">
        <v>4390.1093799999999</v>
      </c>
      <c r="C43905">
        <v>-0.42114000000000001</v>
      </c>
      <c r="E43905">
        <v>4390</v>
      </c>
      <c r="F43905">
        <v>-0.34179999999999999</v>
      </c>
      <c r="H43905">
        <v>4390</v>
      </c>
      <c r="I43905">
        <v>-0.37230999999999997</v>
      </c>
      <c r="K43905">
        <v>4390</v>
      </c>
      <c r="L43905">
        <v>-0.42114000000000001</v>
      </c>
    </row>
    <row r="43906" spans="2:12" x14ac:dyDescent="0.3">
      <c r="B43906">
        <v>4390.2031299999999</v>
      </c>
      <c r="C43906">
        <v>-0.40283000000000002</v>
      </c>
      <c r="E43906">
        <v>4390.125</v>
      </c>
      <c r="F43906">
        <v>-0.37841999999999998</v>
      </c>
      <c r="H43906">
        <v>4390</v>
      </c>
      <c r="I43906">
        <v>-0.36620999999999998</v>
      </c>
      <c r="K43906">
        <v>4390.25</v>
      </c>
      <c r="L43906">
        <v>-0.42114000000000001</v>
      </c>
    </row>
    <row r="43907" spans="2:12" x14ac:dyDescent="0.3">
      <c r="B43907">
        <v>4390.3125</v>
      </c>
      <c r="C43907">
        <v>-0.37841999999999998</v>
      </c>
      <c r="E43907">
        <v>4390.25</v>
      </c>
      <c r="F43907">
        <v>-0.37841999999999998</v>
      </c>
      <c r="H43907">
        <v>4390.25</v>
      </c>
      <c r="I43907">
        <v>-0.34789999999999999</v>
      </c>
      <c r="K43907">
        <v>4390.25</v>
      </c>
      <c r="L43907">
        <v>-0.40894000000000003</v>
      </c>
    </row>
    <row r="43908" spans="2:12" x14ac:dyDescent="0.3">
      <c r="B43908">
        <v>4390.40625</v>
      </c>
      <c r="C43908">
        <v>-0.44556000000000001</v>
      </c>
      <c r="E43908">
        <v>4390.375</v>
      </c>
      <c r="F43908">
        <v>-0.37841999999999998</v>
      </c>
      <c r="H43908">
        <v>4390.25</v>
      </c>
      <c r="I43908">
        <v>-0.34179999999999999</v>
      </c>
      <c r="K43908">
        <v>4390.5</v>
      </c>
      <c r="L43908">
        <v>-0.45166000000000001</v>
      </c>
    </row>
    <row r="43909" spans="2:12" x14ac:dyDescent="0.3">
      <c r="B43909">
        <v>4390.5</v>
      </c>
      <c r="C43909">
        <v>-0.42114000000000001</v>
      </c>
      <c r="E43909">
        <v>4390.5</v>
      </c>
      <c r="F43909">
        <v>-0.41504000000000002</v>
      </c>
      <c r="H43909">
        <v>4390.5</v>
      </c>
      <c r="I43909">
        <v>-0.33568999999999999</v>
      </c>
      <c r="K43909">
        <v>4390.5</v>
      </c>
      <c r="L43909">
        <v>-0.39673000000000003</v>
      </c>
    </row>
    <row r="43910" spans="2:12" x14ac:dyDescent="0.3">
      <c r="B43910">
        <v>4390.6093799999999</v>
      </c>
      <c r="C43910">
        <v>-0.43335000000000001</v>
      </c>
      <c r="E43910">
        <v>4390.5</v>
      </c>
      <c r="F43910">
        <v>-0.37230999999999997</v>
      </c>
      <c r="H43910">
        <v>4390.5</v>
      </c>
      <c r="I43910">
        <v>-0.34179999999999999</v>
      </c>
      <c r="K43910">
        <v>4390.5</v>
      </c>
      <c r="L43910">
        <v>-0.45776</v>
      </c>
    </row>
    <row r="43911" spans="2:12" x14ac:dyDescent="0.3">
      <c r="B43911">
        <v>4390.7031299999999</v>
      </c>
      <c r="C43911">
        <v>-0.45166000000000001</v>
      </c>
      <c r="E43911">
        <v>4390.625</v>
      </c>
      <c r="F43911">
        <v>-0.40894000000000003</v>
      </c>
      <c r="H43911">
        <v>4390.5</v>
      </c>
      <c r="I43911">
        <v>-0.35399999999999998</v>
      </c>
      <c r="K43911">
        <v>4390.75</v>
      </c>
      <c r="L43911">
        <v>-0.46997</v>
      </c>
    </row>
    <row r="43912" spans="2:12" x14ac:dyDescent="0.3">
      <c r="B43912">
        <v>4390.8125</v>
      </c>
      <c r="C43912">
        <v>-0.45166000000000001</v>
      </c>
      <c r="E43912">
        <v>4390.75</v>
      </c>
      <c r="F43912">
        <v>-0.40283000000000002</v>
      </c>
      <c r="H43912">
        <v>4390.75</v>
      </c>
      <c r="I43912">
        <v>-0.39673000000000003</v>
      </c>
      <c r="K43912">
        <v>4390.75</v>
      </c>
      <c r="L43912">
        <v>-0.43335000000000001</v>
      </c>
    </row>
    <row r="43913" spans="2:12" x14ac:dyDescent="0.3">
      <c r="B43913">
        <v>4390.90625</v>
      </c>
      <c r="C43913">
        <v>-0.42725000000000002</v>
      </c>
      <c r="E43913">
        <v>4390.875</v>
      </c>
      <c r="F43913">
        <v>-0.42725000000000002</v>
      </c>
      <c r="H43913">
        <v>4390.75</v>
      </c>
      <c r="I43913">
        <v>-0.42114000000000001</v>
      </c>
      <c r="K43913">
        <v>4391</v>
      </c>
      <c r="L43913">
        <v>-0.42725000000000002</v>
      </c>
    </row>
    <row r="43914" spans="2:12" x14ac:dyDescent="0.3">
      <c r="B43914">
        <v>4391</v>
      </c>
      <c r="C43914">
        <v>-0.45776</v>
      </c>
      <c r="E43914">
        <v>4391</v>
      </c>
      <c r="F43914">
        <v>-0.38451999999999997</v>
      </c>
      <c r="H43914">
        <v>4391</v>
      </c>
      <c r="I43914">
        <v>-0.40283000000000002</v>
      </c>
      <c r="K43914">
        <v>4391</v>
      </c>
      <c r="L43914">
        <v>-0.40283000000000002</v>
      </c>
    </row>
    <row r="43915" spans="2:12" x14ac:dyDescent="0.3">
      <c r="B43915">
        <v>4391.1093799999999</v>
      </c>
      <c r="C43915">
        <v>-0.46387</v>
      </c>
      <c r="E43915">
        <v>4391</v>
      </c>
      <c r="F43915">
        <v>-0.38451999999999997</v>
      </c>
      <c r="H43915">
        <v>4391</v>
      </c>
      <c r="I43915">
        <v>-0.36620999999999998</v>
      </c>
      <c r="K43915">
        <v>4391</v>
      </c>
      <c r="L43915">
        <v>-0.38451999999999997</v>
      </c>
    </row>
    <row r="43916" spans="2:12" x14ac:dyDescent="0.3">
      <c r="B43916">
        <v>4391.2031299999999</v>
      </c>
      <c r="C43916">
        <v>-0.43335000000000001</v>
      </c>
      <c r="E43916">
        <v>4391.125</v>
      </c>
      <c r="F43916">
        <v>-0.39673000000000003</v>
      </c>
      <c r="H43916">
        <v>4391</v>
      </c>
      <c r="I43916">
        <v>-0.40283000000000002</v>
      </c>
      <c r="K43916">
        <v>4391.25</v>
      </c>
      <c r="L43916">
        <v>-0.39062999999999998</v>
      </c>
    </row>
    <row r="43917" spans="2:12" x14ac:dyDescent="0.3">
      <c r="B43917">
        <v>4391.3125</v>
      </c>
      <c r="C43917">
        <v>-0.48827999999999999</v>
      </c>
      <c r="E43917">
        <v>4391.25</v>
      </c>
      <c r="F43917">
        <v>-0.42725000000000002</v>
      </c>
      <c r="H43917">
        <v>4391.25</v>
      </c>
      <c r="I43917">
        <v>-0.37841999999999998</v>
      </c>
      <c r="K43917">
        <v>4391.25</v>
      </c>
      <c r="L43917">
        <v>-0.42725000000000002</v>
      </c>
    </row>
    <row r="43918" spans="2:12" x14ac:dyDescent="0.3">
      <c r="B43918">
        <v>4391.40625</v>
      </c>
      <c r="C43918">
        <v>-0.42725000000000002</v>
      </c>
      <c r="E43918">
        <v>4391.375</v>
      </c>
      <c r="F43918">
        <v>-0.43335000000000001</v>
      </c>
      <c r="H43918">
        <v>4391.25</v>
      </c>
      <c r="I43918">
        <v>-0.39062999999999998</v>
      </c>
      <c r="K43918">
        <v>4391.5</v>
      </c>
      <c r="L43918">
        <v>-0.40283000000000002</v>
      </c>
    </row>
    <row r="43919" spans="2:12" x14ac:dyDescent="0.3">
      <c r="B43919">
        <v>4391.5</v>
      </c>
      <c r="C43919">
        <v>-0.46997</v>
      </c>
      <c r="E43919">
        <v>4391.5</v>
      </c>
      <c r="F43919">
        <v>-0.41504000000000002</v>
      </c>
      <c r="H43919">
        <v>4391.5</v>
      </c>
      <c r="I43919">
        <v>-0.41504000000000002</v>
      </c>
      <c r="K43919">
        <v>4391.5</v>
      </c>
      <c r="L43919">
        <v>-0.43945000000000001</v>
      </c>
    </row>
    <row r="43920" spans="2:12" x14ac:dyDescent="0.3">
      <c r="B43920">
        <v>4391.6093799999999</v>
      </c>
      <c r="C43920">
        <v>-0.47606999999999999</v>
      </c>
      <c r="E43920">
        <v>4391.5</v>
      </c>
      <c r="F43920">
        <v>-0.42114000000000001</v>
      </c>
      <c r="H43920">
        <v>4391.5</v>
      </c>
      <c r="I43920">
        <v>-0.39673000000000003</v>
      </c>
      <c r="K43920">
        <v>4391.5</v>
      </c>
      <c r="L43920">
        <v>-0.39673000000000003</v>
      </c>
    </row>
    <row r="43921" spans="2:12" x14ac:dyDescent="0.3">
      <c r="B43921">
        <v>4391.7031299999999</v>
      </c>
      <c r="C43921">
        <v>-0.43945000000000001</v>
      </c>
      <c r="E43921">
        <v>4391.625</v>
      </c>
      <c r="F43921">
        <v>-0.43945000000000001</v>
      </c>
      <c r="H43921">
        <v>4391.5</v>
      </c>
      <c r="I43921">
        <v>-0.38451999999999997</v>
      </c>
      <c r="K43921">
        <v>4391.75</v>
      </c>
      <c r="L43921">
        <v>-0.40283000000000002</v>
      </c>
    </row>
    <row r="43922" spans="2:12" x14ac:dyDescent="0.3">
      <c r="B43922">
        <v>4391.8125</v>
      </c>
      <c r="C43922">
        <v>-0.42114000000000001</v>
      </c>
      <c r="E43922">
        <v>4391.75</v>
      </c>
      <c r="F43922">
        <v>-0.47606999999999999</v>
      </c>
      <c r="H43922">
        <v>4391.75</v>
      </c>
      <c r="I43922">
        <v>-0.39673000000000003</v>
      </c>
      <c r="K43922">
        <v>4391.75</v>
      </c>
      <c r="L43922">
        <v>-0.39062999999999998</v>
      </c>
    </row>
    <row r="43923" spans="2:12" x14ac:dyDescent="0.3">
      <c r="B43923">
        <v>4391.90625</v>
      </c>
      <c r="C43923">
        <v>-0.45776</v>
      </c>
      <c r="E43923">
        <v>4391.875</v>
      </c>
      <c r="F43923">
        <v>-0.45166000000000001</v>
      </c>
      <c r="H43923">
        <v>4391.75</v>
      </c>
      <c r="I43923">
        <v>-0.39062999999999998</v>
      </c>
      <c r="K43923">
        <v>4392</v>
      </c>
      <c r="L43923">
        <v>-0.39062999999999998</v>
      </c>
    </row>
    <row r="43924" spans="2:12" x14ac:dyDescent="0.3">
      <c r="B43924">
        <v>4392</v>
      </c>
      <c r="C43924">
        <v>-0.43945000000000001</v>
      </c>
      <c r="E43924">
        <v>4392</v>
      </c>
      <c r="F43924">
        <v>-0.45776</v>
      </c>
      <c r="H43924">
        <v>4392</v>
      </c>
      <c r="I43924">
        <v>-0.37841999999999998</v>
      </c>
      <c r="K43924">
        <v>4392</v>
      </c>
      <c r="L43924">
        <v>-0.42114000000000001</v>
      </c>
    </row>
    <row r="43925" spans="2:12" x14ac:dyDescent="0.3">
      <c r="B43925">
        <v>4392.1093799999999</v>
      </c>
      <c r="C43925">
        <v>-0.49437999999999999</v>
      </c>
      <c r="E43925">
        <v>4392</v>
      </c>
      <c r="F43925">
        <v>-0.46387</v>
      </c>
      <c r="H43925">
        <v>4392</v>
      </c>
      <c r="I43925">
        <v>-0.42725000000000002</v>
      </c>
      <c r="K43925">
        <v>4392</v>
      </c>
      <c r="L43925">
        <v>-0.41504000000000002</v>
      </c>
    </row>
    <row r="43926" spans="2:12" x14ac:dyDescent="0.3">
      <c r="B43926">
        <v>4392.2031299999999</v>
      </c>
      <c r="C43926">
        <v>-0.48827999999999999</v>
      </c>
      <c r="E43926">
        <v>4392.125</v>
      </c>
      <c r="F43926">
        <v>-0.45776</v>
      </c>
      <c r="H43926">
        <v>4392</v>
      </c>
      <c r="I43926">
        <v>-0.42114000000000001</v>
      </c>
      <c r="K43926">
        <v>4392.25</v>
      </c>
      <c r="L43926">
        <v>-0.40283000000000002</v>
      </c>
    </row>
    <row r="43927" spans="2:12" x14ac:dyDescent="0.3">
      <c r="B43927">
        <v>4392.3125</v>
      </c>
      <c r="C43927">
        <v>-0.45776</v>
      </c>
      <c r="E43927">
        <v>4392.25</v>
      </c>
      <c r="F43927">
        <v>-0.45776</v>
      </c>
      <c r="H43927">
        <v>4392.25</v>
      </c>
      <c r="I43927">
        <v>-0.45776</v>
      </c>
      <c r="K43927">
        <v>4392.25</v>
      </c>
      <c r="L43927">
        <v>-0.36620999999999998</v>
      </c>
    </row>
    <row r="43928" spans="2:12" x14ac:dyDescent="0.3">
      <c r="B43928">
        <v>4392.40625</v>
      </c>
      <c r="C43928">
        <v>-0.48218</v>
      </c>
      <c r="E43928">
        <v>4392.375</v>
      </c>
      <c r="F43928">
        <v>-0.43945000000000001</v>
      </c>
      <c r="H43928">
        <v>4392.25</v>
      </c>
      <c r="I43928">
        <v>-0.44556000000000001</v>
      </c>
      <c r="K43928">
        <v>4392.5</v>
      </c>
      <c r="L43928">
        <v>-0.40894000000000003</v>
      </c>
    </row>
    <row r="43929" spans="2:12" x14ac:dyDescent="0.3">
      <c r="B43929">
        <v>4392.5</v>
      </c>
      <c r="C43929">
        <v>-0.48218</v>
      </c>
      <c r="E43929">
        <v>4392.5</v>
      </c>
      <c r="F43929">
        <v>-0.43945000000000001</v>
      </c>
      <c r="H43929">
        <v>4392.5</v>
      </c>
      <c r="I43929">
        <v>-0.42114000000000001</v>
      </c>
      <c r="K43929">
        <v>4392.5</v>
      </c>
      <c r="L43929">
        <v>-0.36620999999999998</v>
      </c>
    </row>
    <row r="43930" spans="2:12" x14ac:dyDescent="0.3">
      <c r="B43930">
        <v>4392.6093799999999</v>
      </c>
      <c r="C43930">
        <v>-0.43945000000000001</v>
      </c>
      <c r="E43930">
        <v>4392.5</v>
      </c>
      <c r="F43930">
        <v>-0.42114000000000001</v>
      </c>
      <c r="H43930">
        <v>4392.5</v>
      </c>
      <c r="I43930">
        <v>-0.43335000000000001</v>
      </c>
      <c r="K43930">
        <v>4392.5</v>
      </c>
      <c r="L43930">
        <v>-0.38451999999999997</v>
      </c>
    </row>
    <row r="43931" spans="2:12" x14ac:dyDescent="0.3">
      <c r="B43931">
        <v>4392.7031299999999</v>
      </c>
      <c r="C43931">
        <v>-0.42725000000000002</v>
      </c>
      <c r="E43931">
        <v>4392.625</v>
      </c>
      <c r="F43931">
        <v>-0.45776</v>
      </c>
      <c r="H43931">
        <v>4392.5</v>
      </c>
      <c r="I43931">
        <v>-0.40894000000000003</v>
      </c>
      <c r="K43931">
        <v>4392.75</v>
      </c>
      <c r="L43931">
        <v>-0.37841999999999998</v>
      </c>
    </row>
    <row r="43932" spans="2:12" x14ac:dyDescent="0.3">
      <c r="B43932">
        <v>4392.8125</v>
      </c>
      <c r="C43932">
        <v>-0.43945000000000001</v>
      </c>
      <c r="E43932">
        <v>4392.75</v>
      </c>
      <c r="F43932">
        <v>-0.40283000000000002</v>
      </c>
      <c r="H43932">
        <v>4392.75</v>
      </c>
      <c r="I43932">
        <v>-0.39673000000000003</v>
      </c>
      <c r="K43932">
        <v>4392.75</v>
      </c>
      <c r="L43932">
        <v>-0.39062999999999998</v>
      </c>
    </row>
    <row r="43933" spans="2:12" x14ac:dyDescent="0.3">
      <c r="B43933">
        <v>4392.90625</v>
      </c>
      <c r="C43933">
        <v>-0.39673000000000003</v>
      </c>
      <c r="E43933">
        <v>4392.875</v>
      </c>
      <c r="F43933">
        <v>-0.43335000000000001</v>
      </c>
      <c r="H43933">
        <v>4392.75</v>
      </c>
      <c r="I43933">
        <v>-0.41504000000000002</v>
      </c>
      <c r="K43933">
        <v>4393</v>
      </c>
      <c r="L43933">
        <v>-0.39673000000000003</v>
      </c>
    </row>
    <row r="43934" spans="2:12" x14ac:dyDescent="0.3">
      <c r="B43934">
        <v>4393</v>
      </c>
      <c r="C43934">
        <v>-0.42725000000000002</v>
      </c>
      <c r="E43934">
        <v>4393</v>
      </c>
      <c r="F43934">
        <v>-0.40894000000000003</v>
      </c>
      <c r="H43934">
        <v>4393</v>
      </c>
      <c r="I43934">
        <v>-0.39062999999999998</v>
      </c>
      <c r="K43934">
        <v>4393</v>
      </c>
      <c r="L43934">
        <v>-0.39673000000000003</v>
      </c>
    </row>
    <row r="43935" spans="2:12" x14ac:dyDescent="0.3">
      <c r="B43935">
        <v>4393.1093799999999</v>
      </c>
      <c r="C43935">
        <v>-0.43335000000000001</v>
      </c>
      <c r="E43935">
        <v>4393</v>
      </c>
      <c r="F43935">
        <v>-0.36620999999999998</v>
      </c>
      <c r="H43935">
        <v>4393</v>
      </c>
      <c r="I43935">
        <v>-0.37841999999999998</v>
      </c>
      <c r="K43935">
        <v>4393</v>
      </c>
      <c r="L43935">
        <v>-0.43335000000000001</v>
      </c>
    </row>
    <row r="43936" spans="2:12" x14ac:dyDescent="0.3">
      <c r="B43936">
        <v>4393.2031299999999</v>
      </c>
      <c r="C43936">
        <v>-0.39062999999999998</v>
      </c>
      <c r="E43936">
        <v>4393.125</v>
      </c>
      <c r="F43936">
        <v>-0.40894000000000003</v>
      </c>
      <c r="H43936">
        <v>4393</v>
      </c>
      <c r="I43936">
        <v>-0.42725000000000002</v>
      </c>
      <c r="K43936">
        <v>4393.25</v>
      </c>
      <c r="L43936">
        <v>-0.40283000000000002</v>
      </c>
    </row>
    <row r="43937" spans="2:12" x14ac:dyDescent="0.3">
      <c r="B43937">
        <v>4393.3125</v>
      </c>
      <c r="C43937">
        <v>-0.42114000000000001</v>
      </c>
      <c r="E43937">
        <v>4393.25</v>
      </c>
      <c r="F43937">
        <v>-0.37841999999999998</v>
      </c>
      <c r="H43937">
        <v>4393.25</v>
      </c>
      <c r="I43937">
        <v>-0.39062999999999998</v>
      </c>
      <c r="K43937">
        <v>4393.25</v>
      </c>
      <c r="L43937">
        <v>-0.44556000000000001</v>
      </c>
    </row>
    <row r="43938" spans="2:12" x14ac:dyDescent="0.3">
      <c r="B43938">
        <v>4393.40625</v>
      </c>
      <c r="C43938">
        <v>-0.36010999999999999</v>
      </c>
      <c r="E43938">
        <v>4393.375</v>
      </c>
      <c r="F43938">
        <v>-0.34789999999999999</v>
      </c>
      <c r="H43938">
        <v>4393.25</v>
      </c>
      <c r="I43938">
        <v>-0.40283000000000002</v>
      </c>
      <c r="K43938">
        <v>4393.5</v>
      </c>
      <c r="L43938">
        <v>-0.40283000000000002</v>
      </c>
    </row>
    <row r="43939" spans="2:12" x14ac:dyDescent="0.3">
      <c r="B43939">
        <v>4393.5</v>
      </c>
      <c r="C43939">
        <v>-0.38451999999999997</v>
      </c>
      <c r="E43939">
        <v>4393.5</v>
      </c>
      <c r="F43939">
        <v>-0.36010999999999999</v>
      </c>
      <c r="H43939">
        <v>4393.5</v>
      </c>
      <c r="I43939">
        <v>-0.39062999999999998</v>
      </c>
      <c r="K43939">
        <v>4393.5</v>
      </c>
      <c r="L43939">
        <v>-0.43945000000000001</v>
      </c>
    </row>
    <row r="43940" spans="2:12" x14ac:dyDescent="0.3">
      <c r="B43940">
        <v>4393.6093799999999</v>
      </c>
      <c r="C43940">
        <v>-0.40283000000000002</v>
      </c>
      <c r="E43940">
        <v>4393.5</v>
      </c>
      <c r="F43940">
        <v>-0.34789999999999999</v>
      </c>
      <c r="H43940">
        <v>4393.5</v>
      </c>
      <c r="I43940">
        <v>-0.39062999999999998</v>
      </c>
      <c r="K43940">
        <v>4393.5</v>
      </c>
      <c r="L43940">
        <v>-0.40894000000000003</v>
      </c>
    </row>
    <row r="43941" spans="2:12" x14ac:dyDescent="0.3">
      <c r="B43941">
        <v>4393.7031299999999</v>
      </c>
      <c r="C43941">
        <v>-0.39673000000000003</v>
      </c>
      <c r="E43941">
        <v>4393.625</v>
      </c>
      <c r="F43941">
        <v>-0.34179999999999999</v>
      </c>
      <c r="H43941">
        <v>4393.5</v>
      </c>
      <c r="I43941">
        <v>-0.37230999999999997</v>
      </c>
      <c r="K43941">
        <v>4393.75</v>
      </c>
      <c r="L43941">
        <v>-0.43335000000000001</v>
      </c>
    </row>
    <row r="43942" spans="2:12" x14ac:dyDescent="0.3">
      <c r="B43942">
        <v>4393.8125</v>
      </c>
      <c r="C43942">
        <v>-0.38451999999999997</v>
      </c>
      <c r="E43942">
        <v>4393.75</v>
      </c>
      <c r="F43942">
        <v>-0.36010999999999999</v>
      </c>
      <c r="H43942">
        <v>4393.75</v>
      </c>
      <c r="I43942">
        <v>-0.39673000000000003</v>
      </c>
      <c r="K43942">
        <v>4393.75</v>
      </c>
      <c r="L43942">
        <v>-0.42725000000000002</v>
      </c>
    </row>
    <row r="43943" spans="2:12" x14ac:dyDescent="0.3">
      <c r="B43943">
        <v>4393.90625</v>
      </c>
      <c r="C43943">
        <v>-0.39673000000000003</v>
      </c>
      <c r="E43943">
        <v>4393.875</v>
      </c>
      <c r="F43943">
        <v>-0.34179999999999999</v>
      </c>
      <c r="H43943">
        <v>4393.75</v>
      </c>
      <c r="I43943">
        <v>-0.36010999999999999</v>
      </c>
      <c r="K43943">
        <v>4394</v>
      </c>
      <c r="L43943">
        <v>-0.43335000000000001</v>
      </c>
    </row>
    <row r="43944" spans="2:12" x14ac:dyDescent="0.3">
      <c r="B43944">
        <v>4394</v>
      </c>
      <c r="C43944">
        <v>-0.38451999999999997</v>
      </c>
      <c r="E43944">
        <v>4394</v>
      </c>
      <c r="F43944">
        <v>-0.30518000000000001</v>
      </c>
      <c r="H43944">
        <v>4394</v>
      </c>
      <c r="I43944">
        <v>-0.39062999999999998</v>
      </c>
      <c r="K43944">
        <v>4394</v>
      </c>
      <c r="L43944">
        <v>-0.42725000000000002</v>
      </c>
    </row>
    <row r="43945" spans="2:12" x14ac:dyDescent="0.3">
      <c r="B43945">
        <v>4394.1093799999999</v>
      </c>
      <c r="C43945">
        <v>-0.37841999999999998</v>
      </c>
      <c r="E43945">
        <v>4394</v>
      </c>
      <c r="F43945">
        <v>-0.34179999999999999</v>
      </c>
      <c r="H43945">
        <v>4394</v>
      </c>
      <c r="I43945">
        <v>-0.40894000000000003</v>
      </c>
      <c r="K43945">
        <v>4394</v>
      </c>
      <c r="L43945">
        <v>-0.43945000000000001</v>
      </c>
    </row>
    <row r="43946" spans="2:12" x14ac:dyDescent="0.3">
      <c r="B43946">
        <v>4394.2031299999999</v>
      </c>
      <c r="C43946">
        <v>-0.42114000000000001</v>
      </c>
      <c r="E43946">
        <v>4394.125</v>
      </c>
      <c r="F43946">
        <v>-0.31128</v>
      </c>
      <c r="H43946">
        <v>4394</v>
      </c>
      <c r="I43946">
        <v>-0.37841999999999998</v>
      </c>
      <c r="K43946">
        <v>4394.25</v>
      </c>
      <c r="L43946">
        <v>-0.45166000000000001</v>
      </c>
    </row>
    <row r="43947" spans="2:12" x14ac:dyDescent="0.3">
      <c r="B43947">
        <v>4394.3125</v>
      </c>
      <c r="C43947">
        <v>-0.35399999999999998</v>
      </c>
      <c r="E43947">
        <v>4394.25</v>
      </c>
      <c r="F43947">
        <v>-0.35399999999999998</v>
      </c>
      <c r="H43947">
        <v>4394.25</v>
      </c>
      <c r="I43947">
        <v>-0.43335000000000001</v>
      </c>
      <c r="K43947">
        <v>4394.25</v>
      </c>
      <c r="L43947">
        <v>-0.42725000000000002</v>
      </c>
    </row>
    <row r="43948" spans="2:12" x14ac:dyDescent="0.3">
      <c r="B43948">
        <v>4394.40625</v>
      </c>
      <c r="C43948">
        <v>-0.39673000000000003</v>
      </c>
      <c r="E43948">
        <v>4394.375</v>
      </c>
      <c r="F43948">
        <v>-0.37841999999999998</v>
      </c>
      <c r="H43948">
        <v>4394.25</v>
      </c>
      <c r="I43948">
        <v>-0.41504000000000002</v>
      </c>
      <c r="K43948">
        <v>4394.5</v>
      </c>
      <c r="L43948">
        <v>-0.39673000000000003</v>
      </c>
    </row>
    <row r="43949" spans="2:12" x14ac:dyDescent="0.3">
      <c r="B43949">
        <v>4394.5</v>
      </c>
      <c r="C43949">
        <v>-0.39673000000000003</v>
      </c>
      <c r="E43949">
        <v>4394.5</v>
      </c>
      <c r="F43949">
        <v>-0.37230999999999997</v>
      </c>
      <c r="H43949">
        <v>4394.5</v>
      </c>
      <c r="I43949">
        <v>-0.42114000000000001</v>
      </c>
      <c r="K43949">
        <v>4394.5</v>
      </c>
      <c r="L43949">
        <v>-0.40894000000000003</v>
      </c>
    </row>
    <row r="43950" spans="2:12" x14ac:dyDescent="0.3">
      <c r="B43950">
        <v>4394.6093799999999</v>
      </c>
      <c r="C43950">
        <v>-0.37841999999999998</v>
      </c>
      <c r="E43950">
        <v>4394.5</v>
      </c>
      <c r="F43950">
        <v>-0.34789999999999999</v>
      </c>
      <c r="H43950">
        <v>4394.5</v>
      </c>
      <c r="I43950">
        <v>-0.42114000000000001</v>
      </c>
      <c r="K43950">
        <v>4394.5</v>
      </c>
      <c r="L43950">
        <v>-0.36620999999999998</v>
      </c>
    </row>
    <row r="43951" spans="2:12" x14ac:dyDescent="0.3">
      <c r="B43951">
        <v>4394.7031299999999</v>
      </c>
      <c r="C43951">
        <v>-0.37230999999999997</v>
      </c>
      <c r="E43951">
        <v>4394.625</v>
      </c>
      <c r="F43951">
        <v>-0.34179999999999999</v>
      </c>
      <c r="H43951">
        <v>4394.5</v>
      </c>
      <c r="I43951">
        <v>-0.46997</v>
      </c>
      <c r="K43951">
        <v>4394.75</v>
      </c>
      <c r="L43951">
        <v>-0.35399999999999998</v>
      </c>
    </row>
    <row r="43952" spans="2:12" x14ac:dyDescent="0.3">
      <c r="B43952">
        <v>4394.8125</v>
      </c>
      <c r="C43952">
        <v>-0.37841999999999998</v>
      </c>
      <c r="E43952">
        <v>4394.75</v>
      </c>
      <c r="F43952">
        <v>-0.28076000000000001</v>
      </c>
      <c r="H43952">
        <v>4394.75</v>
      </c>
      <c r="I43952">
        <v>-0.42725000000000002</v>
      </c>
      <c r="K43952">
        <v>4394.75</v>
      </c>
      <c r="L43952">
        <v>-0.37841999999999998</v>
      </c>
    </row>
    <row r="43953" spans="2:12" x14ac:dyDescent="0.3">
      <c r="B43953">
        <v>4394.90625</v>
      </c>
      <c r="C43953">
        <v>-0.40894000000000003</v>
      </c>
      <c r="E43953">
        <v>4394.875</v>
      </c>
      <c r="F43953">
        <v>-0.33568999999999999</v>
      </c>
      <c r="H43953">
        <v>4394.75</v>
      </c>
      <c r="I43953">
        <v>-0.40283000000000002</v>
      </c>
      <c r="K43953">
        <v>4395</v>
      </c>
      <c r="L43953">
        <v>-0.34789999999999999</v>
      </c>
    </row>
    <row r="43954" spans="2:12" x14ac:dyDescent="0.3">
      <c r="B43954">
        <v>4395</v>
      </c>
      <c r="C43954">
        <v>-0.37841999999999998</v>
      </c>
      <c r="E43954">
        <v>4395</v>
      </c>
      <c r="F43954">
        <v>-0.36620999999999998</v>
      </c>
      <c r="H43954">
        <v>4395</v>
      </c>
      <c r="I43954">
        <v>-0.42725000000000002</v>
      </c>
      <c r="K43954">
        <v>4395</v>
      </c>
      <c r="L43954">
        <v>-0.32958999999999999</v>
      </c>
    </row>
    <row r="43955" spans="2:12" x14ac:dyDescent="0.3">
      <c r="B43955">
        <v>4395.1093799999999</v>
      </c>
      <c r="C43955">
        <v>-0.41504000000000002</v>
      </c>
      <c r="E43955">
        <v>4395</v>
      </c>
      <c r="F43955">
        <v>-0.33568999999999999</v>
      </c>
      <c r="H43955">
        <v>4395</v>
      </c>
      <c r="I43955">
        <v>-0.35399999999999998</v>
      </c>
      <c r="K43955">
        <v>4395</v>
      </c>
      <c r="L43955">
        <v>-0.38451999999999997</v>
      </c>
    </row>
    <row r="43956" spans="2:12" x14ac:dyDescent="0.3">
      <c r="B43956">
        <v>4395.2031299999999</v>
      </c>
      <c r="C43956">
        <v>-0.36010999999999999</v>
      </c>
      <c r="E43956">
        <v>4395.125</v>
      </c>
      <c r="F43956">
        <v>-0.37230999999999997</v>
      </c>
      <c r="H43956">
        <v>4395</v>
      </c>
      <c r="I43956">
        <v>-0.40894000000000003</v>
      </c>
      <c r="K43956">
        <v>4395.25</v>
      </c>
      <c r="L43956">
        <v>-0.32958999999999999</v>
      </c>
    </row>
    <row r="43957" spans="2:12" x14ac:dyDescent="0.3">
      <c r="B43957">
        <v>4395.3125</v>
      </c>
      <c r="C43957">
        <v>-0.39673000000000003</v>
      </c>
      <c r="E43957">
        <v>4395.25</v>
      </c>
      <c r="F43957">
        <v>-0.36620999999999998</v>
      </c>
      <c r="H43957">
        <v>4395.25</v>
      </c>
      <c r="I43957">
        <v>-0.34789999999999999</v>
      </c>
      <c r="K43957">
        <v>4395.25</v>
      </c>
      <c r="L43957">
        <v>-0.34789999999999999</v>
      </c>
    </row>
    <row r="43958" spans="2:12" x14ac:dyDescent="0.3">
      <c r="B43958">
        <v>4395.40625</v>
      </c>
      <c r="C43958">
        <v>-0.36620999999999998</v>
      </c>
      <c r="E43958">
        <v>4395.375</v>
      </c>
      <c r="F43958">
        <v>-0.36010999999999999</v>
      </c>
      <c r="H43958">
        <v>4395.25</v>
      </c>
      <c r="I43958">
        <v>-0.33568999999999999</v>
      </c>
      <c r="K43958">
        <v>4395.5</v>
      </c>
      <c r="L43958">
        <v>-0.35399999999999998</v>
      </c>
    </row>
    <row r="43959" spans="2:12" x14ac:dyDescent="0.3">
      <c r="B43959">
        <v>4395.5</v>
      </c>
      <c r="C43959">
        <v>-0.37230999999999997</v>
      </c>
      <c r="E43959">
        <v>4395.5</v>
      </c>
      <c r="F43959">
        <v>-0.36620999999999998</v>
      </c>
      <c r="H43959">
        <v>4395.5</v>
      </c>
      <c r="I43959">
        <v>-0.35399999999999998</v>
      </c>
      <c r="K43959">
        <v>4395.5</v>
      </c>
      <c r="L43959">
        <v>-0.34789999999999999</v>
      </c>
    </row>
    <row r="43960" spans="2:12" x14ac:dyDescent="0.3">
      <c r="B43960">
        <v>4395.6093799999999</v>
      </c>
      <c r="C43960">
        <v>-0.37230999999999997</v>
      </c>
      <c r="E43960">
        <v>4395.5</v>
      </c>
      <c r="F43960">
        <v>-0.38451999999999997</v>
      </c>
      <c r="H43960">
        <v>4395.5</v>
      </c>
      <c r="I43960">
        <v>-0.34789999999999999</v>
      </c>
      <c r="K43960">
        <v>4395.5</v>
      </c>
      <c r="L43960">
        <v>-0.36010999999999999</v>
      </c>
    </row>
    <row r="43961" spans="2:12" x14ac:dyDescent="0.3">
      <c r="B43961">
        <v>4395.7031299999999</v>
      </c>
      <c r="C43961">
        <v>-0.36010999999999999</v>
      </c>
      <c r="E43961">
        <v>4395.625</v>
      </c>
      <c r="F43961">
        <v>-0.35399999999999998</v>
      </c>
      <c r="H43961">
        <v>4395.5</v>
      </c>
      <c r="I43961">
        <v>-0.36010999999999999</v>
      </c>
      <c r="K43961">
        <v>4395.75</v>
      </c>
      <c r="L43961">
        <v>-0.37841999999999998</v>
      </c>
    </row>
    <row r="43962" spans="2:12" x14ac:dyDescent="0.3">
      <c r="B43962">
        <v>4395.8125</v>
      </c>
      <c r="C43962">
        <v>-0.37230999999999997</v>
      </c>
      <c r="E43962">
        <v>4395.75</v>
      </c>
      <c r="F43962">
        <v>-0.36620999999999998</v>
      </c>
      <c r="H43962">
        <v>4395.75</v>
      </c>
      <c r="I43962">
        <v>-0.34179999999999999</v>
      </c>
      <c r="K43962">
        <v>4395.75</v>
      </c>
      <c r="L43962">
        <v>-0.34789999999999999</v>
      </c>
    </row>
    <row r="43963" spans="2:12" x14ac:dyDescent="0.3">
      <c r="B43963">
        <v>4395.90625</v>
      </c>
      <c r="C43963">
        <v>-0.36010999999999999</v>
      </c>
      <c r="E43963">
        <v>4395.875</v>
      </c>
      <c r="F43963">
        <v>-0.35399999999999998</v>
      </c>
      <c r="H43963">
        <v>4395.75</v>
      </c>
      <c r="I43963">
        <v>-0.35399999999999998</v>
      </c>
      <c r="K43963">
        <v>4396</v>
      </c>
      <c r="L43963">
        <v>-0.39062999999999998</v>
      </c>
    </row>
    <row r="43964" spans="2:12" x14ac:dyDescent="0.3">
      <c r="B43964">
        <v>4396</v>
      </c>
      <c r="C43964">
        <v>-0.39062999999999998</v>
      </c>
      <c r="E43964">
        <v>4396</v>
      </c>
      <c r="F43964">
        <v>-0.36010999999999999</v>
      </c>
      <c r="H43964">
        <v>4396</v>
      </c>
      <c r="I43964">
        <v>-0.36010999999999999</v>
      </c>
      <c r="K43964">
        <v>4396</v>
      </c>
      <c r="L43964">
        <v>-0.39673000000000003</v>
      </c>
    </row>
    <row r="43965" spans="2:12" x14ac:dyDescent="0.3">
      <c r="B43965">
        <v>4396.1093799999999</v>
      </c>
      <c r="C43965">
        <v>-0.36620999999999998</v>
      </c>
      <c r="E43965">
        <v>4396</v>
      </c>
      <c r="F43965">
        <v>-0.40283000000000002</v>
      </c>
      <c r="H43965">
        <v>4396</v>
      </c>
      <c r="I43965">
        <v>-0.38451999999999997</v>
      </c>
      <c r="K43965">
        <v>4396</v>
      </c>
      <c r="L43965">
        <v>-0.34789999999999999</v>
      </c>
    </row>
    <row r="43966" spans="2:12" x14ac:dyDescent="0.3">
      <c r="B43966">
        <v>4396.2031299999999</v>
      </c>
      <c r="C43966">
        <v>-0.40894000000000003</v>
      </c>
      <c r="E43966">
        <v>4396.125</v>
      </c>
      <c r="F43966">
        <v>-0.35399999999999998</v>
      </c>
      <c r="H43966">
        <v>4396</v>
      </c>
      <c r="I43966">
        <v>-0.33568999999999999</v>
      </c>
      <c r="K43966">
        <v>4396.25</v>
      </c>
      <c r="L43966">
        <v>-0.42725000000000002</v>
      </c>
    </row>
    <row r="43967" spans="2:12" x14ac:dyDescent="0.3">
      <c r="B43967">
        <v>4396.3125</v>
      </c>
      <c r="C43967">
        <v>-0.40283000000000002</v>
      </c>
      <c r="E43967">
        <v>4396.25</v>
      </c>
      <c r="F43967">
        <v>-0.36620999999999998</v>
      </c>
      <c r="H43967">
        <v>4396.25</v>
      </c>
      <c r="I43967">
        <v>-0.37230999999999997</v>
      </c>
      <c r="K43967">
        <v>4396.25</v>
      </c>
      <c r="L43967">
        <v>-0.38451999999999997</v>
      </c>
    </row>
    <row r="43968" spans="2:12" x14ac:dyDescent="0.3">
      <c r="B43968">
        <v>4396.40625</v>
      </c>
      <c r="C43968">
        <v>-0.37230999999999997</v>
      </c>
      <c r="E43968">
        <v>4396.375</v>
      </c>
      <c r="F43968">
        <v>-0.37841999999999998</v>
      </c>
      <c r="H43968">
        <v>4396.25</v>
      </c>
      <c r="I43968">
        <v>-0.35399999999999998</v>
      </c>
      <c r="K43968">
        <v>4396.5</v>
      </c>
      <c r="L43968">
        <v>-0.37230999999999997</v>
      </c>
    </row>
    <row r="43969" spans="2:12" x14ac:dyDescent="0.3">
      <c r="B43969">
        <v>4396.5</v>
      </c>
      <c r="C43969">
        <v>-0.34179999999999999</v>
      </c>
      <c r="E43969">
        <v>4396.5</v>
      </c>
      <c r="F43969">
        <v>-0.39062999999999998</v>
      </c>
      <c r="H43969">
        <v>4396.5</v>
      </c>
      <c r="I43969">
        <v>-0.35399999999999998</v>
      </c>
      <c r="K43969">
        <v>4396.5</v>
      </c>
      <c r="L43969">
        <v>-0.38451999999999997</v>
      </c>
    </row>
    <row r="43970" spans="2:12" x14ac:dyDescent="0.3">
      <c r="B43970">
        <v>4396.6093799999999</v>
      </c>
      <c r="C43970">
        <v>-0.36620999999999998</v>
      </c>
      <c r="E43970">
        <v>4396.5</v>
      </c>
      <c r="F43970">
        <v>-0.37230999999999997</v>
      </c>
      <c r="H43970">
        <v>4396.5</v>
      </c>
      <c r="I43970">
        <v>-0.36010999999999999</v>
      </c>
      <c r="K43970">
        <v>4396.5</v>
      </c>
      <c r="L43970">
        <v>-0.39673000000000003</v>
      </c>
    </row>
    <row r="43971" spans="2:12" x14ac:dyDescent="0.3">
      <c r="B43971">
        <v>4396.7031299999999</v>
      </c>
      <c r="C43971">
        <v>-0.36620999999999998</v>
      </c>
      <c r="E43971">
        <v>4396.625</v>
      </c>
      <c r="F43971">
        <v>-0.39062999999999998</v>
      </c>
      <c r="H43971">
        <v>4396.5</v>
      </c>
      <c r="I43971">
        <v>-0.40283000000000002</v>
      </c>
      <c r="K43971">
        <v>4396.75</v>
      </c>
      <c r="L43971">
        <v>-0.40283000000000002</v>
      </c>
    </row>
    <row r="43972" spans="2:12" x14ac:dyDescent="0.3">
      <c r="B43972">
        <v>4396.8125</v>
      </c>
      <c r="C43972">
        <v>-0.37841999999999998</v>
      </c>
      <c r="E43972">
        <v>4396.75</v>
      </c>
      <c r="F43972">
        <v>-0.38451999999999997</v>
      </c>
      <c r="H43972">
        <v>4396.75</v>
      </c>
      <c r="I43972">
        <v>-0.40283000000000002</v>
      </c>
      <c r="K43972">
        <v>4396.75</v>
      </c>
      <c r="L43972">
        <v>-0.41504000000000002</v>
      </c>
    </row>
    <row r="43973" spans="2:12" x14ac:dyDescent="0.3">
      <c r="B43973">
        <v>4396.90625</v>
      </c>
      <c r="C43973">
        <v>-0.42725000000000002</v>
      </c>
      <c r="E43973">
        <v>4396.875</v>
      </c>
      <c r="F43973">
        <v>-0.40283000000000002</v>
      </c>
      <c r="H43973">
        <v>4396.75</v>
      </c>
      <c r="I43973">
        <v>-0.43335000000000001</v>
      </c>
      <c r="K43973">
        <v>4397</v>
      </c>
      <c r="L43973">
        <v>-0.40283000000000002</v>
      </c>
    </row>
    <row r="43974" spans="2:12" x14ac:dyDescent="0.3">
      <c r="B43974">
        <v>4397</v>
      </c>
      <c r="C43974">
        <v>-0.39062999999999998</v>
      </c>
      <c r="E43974">
        <v>4397</v>
      </c>
      <c r="F43974">
        <v>-0.40894000000000003</v>
      </c>
      <c r="H43974">
        <v>4397</v>
      </c>
      <c r="I43974">
        <v>-0.43335000000000001</v>
      </c>
      <c r="K43974">
        <v>4397</v>
      </c>
      <c r="L43974">
        <v>-0.38451999999999997</v>
      </c>
    </row>
    <row r="43975" spans="2:12" x14ac:dyDescent="0.3">
      <c r="B43975">
        <v>4397.1093799999999</v>
      </c>
      <c r="C43975">
        <v>-0.42114000000000001</v>
      </c>
      <c r="E43975">
        <v>4397</v>
      </c>
      <c r="F43975">
        <v>-0.35399999999999998</v>
      </c>
      <c r="H43975">
        <v>4397</v>
      </c>
      <c r="I43975">
        <v>-0.44556000000000001</v>
      </c>
      <c r="K43975">
        <v>4397</v>
      </c>
      <c r="L43975">
        <v>-0.44556000000000001</v>
      </c>
    </row>
    <row r="43976" spans="2:12" x14ac:dyDescent="0.3">
      <c r="B43976">
        <v>4397.2031299999999</v>
      </c>
      <c r="C43976">
        <v>-0.40283000000000002</v>
      </c>
      <c r="E43976">
        <v>4397.125</v>
      </c>
      <c r="F43976">
        <v>-0.38451999999999997</v>
      </c>
      <c r="H43976">
        <v>4397</v>
      </c>
      <c r="I43976">
        <v>-0.45166000000000001</v>
      </c>
      <c r="K43976">
        <v>4397.25</v>
      </c>
      <c r="L43976">
        <v>-0.39673000000000003</v>
      </c>
    </row>
    <row r="43977" spans="2:12" x14ac:dyDescent="0.3">
      <c r="B43977">
        <v>4397.3125</v>
      </c>
      <c r="C43977">
        <v>-0.41504000000000002</v>
      </c>
      <c r="E43977">
        <v>4397.25</v>
      </c>
      <c r="F43977">
        <v>-0.36010999999999999</v>
      </c>
      <c r="H43977">
        <v>4397.25</v>
      </c>
      <c r="I43977">
        <v>-0.46387</v>
      </c>
      <c r="K43977">
        <v>4397.25</v>
      </c>
      <c r="L43977">
        <v>-0.44556000000000001</v>
      </c>
    </row>
    <row r="43978" spans="2:12" x14ac:dyDescent="0.3">
      <c r="B43978">
        <v>4397.40625</v>
      </c>
      <c r="C43978">
        <v>-0.38451999999999997</v>
      </c>
      <c r="E43978">
        <v>4397.375</v>
      </c>
      <c r="F43978">
        <v>-0.38451999999999997</v>
      </c>
      <c r="H43978">
        <v>4397.25</v>
      </c>
      <c r="I43978">
        <v>-0.45776</v>
      </c>
      <c r="K43978">
        <v>4397.5</v>
      </c>
      <c r="L43978">
        <v>-0.45166000000000001</v>
      </c>
    </row>
    <row r="43979" spans="2:12" x14ac:dyDescent="0.3">
      <c r="B43979">
        <v>4397.5</v>
      </c>
      <c r="C43979">
        <v>-0.40894000000000003</v>
      </c>
      <c r="E43979">
        <v>4397.5</v>
      </c>
      <c r="F43979">
        <v>-0.36620999999999998</v>
      </c>
      <c r="H43979">
        <v>4397.5</v>
      </c>
      <c r="I43979">
        <v>-0.44556000000000001</v>
      </c>
      <c r="K43979">
        <v>4397.5</v>
      </c>
      <c r="L43979">
        <v>-0.40894000000000003</v>
      </c>
    </row>
    <row r="43980" spans="2:12" x14ac:dyDescent="0.3">
      <c r="B43980">
        <v>4397.6093799999999</v>
      </c>
      <c r="C43980">
        <v>-0.41504000000000002</v>
      </c>
      <c r="E43980">
        <v>4397.5</v>
      </c>
      <c r="F43980">
        <v>-0.37230999999999997</v>
      </c>
      <c r="H43980">
        <v>4397.5</v>
      </c>
      <c r="I43980">
        <v>-0.43945000000000001</v>
      </c>
      <c r="K43980">
        <v>4397.5</v>
      </c>
      <c r="L43980">
        <v>-0.45166000000000001</v>
      </c>
    </row>
    <row r="43981" spans="2:12" x14ac:dyDescent="0.3">
      <c r="B43981">
        <v>4397.7031299999999</v>
      </c>
      <c r="C43981">
        <v>-0.42725000000000002</v>
      </c>
      <c r="E43981">
        <v>4397.625</v>
      </c>
      <c r="F43981">
        <v>-0.36620999999999998</v>
      </c>
      <c r="H43981">
        <v>4397.5</v>
      </c>
      <c r="I43981">
        <v>-0.43945000000000001</v>
      </c>
      <c r="K43981">
        <v>4397.75</v>
      </c>
      <c r="L43981">
        <v>-0.44556000000000001</v>
      </c>
    </row>
    <row r="43982" spans="2:12" x14ac:dyDescent="0.3">
      <c r="B43982">
        <v>4397.8125</v>
      </c>
      <c r="C43982">
        <v>-0.48827999999999999</v>
      </c>
      <c r="E43982">
        <v>4397.75</v>
      </c>
      <c r="F43982">
        <v>-0.38451999999999997</v>
      </c>
      <c r="H43982">
        <v>4397.75</v>
      </c>
      <c r="I43982">
        <v>-0.45166000000000001</v>
      </c>
      <c r="K43982">
        <v>4397.75</v>
      </c>
      <c r="L43982">
        <v>-0.41504000000000002</v>
      </c>
    </row>
    <row r="43983" spans="2:12" x14ac:dyDescent="0.3">
      <c r="B43983">
        <v>4397.90625</v>
      </c>
      <c r="C43983">
        <v>-0.43335000000000001</v>
      </c>
      <c r="E43983">
        <v>4397.875</v>
      </c>
      <c r="F43983">
        <v>-0.42114000000000001</v>
      </c>
      <c r="H43983">
        <v>4397.75</v>
      </c>
      <c r="I43983">
        <v>-0.46997</v>
      </c>
      <c r="K43983">
        <v>4398</v>
      </c>
      <c r="L43983">
        <v>-0.42725000000000002</v>
      </c>
    </row>
    <row r="43984" spans="2:12" x14ac:dyDescent="0.3">
      <c r="B43984">
        <v>4398</v>
      </c>
      <c r="C43984">
        <v>-0.46997</v>
      </c>
      <c r="E43984">
        <v>4398</v>
      </c>
      <c r="F43984">
        <v>-0.42114000000000001</v>
      </c>
      <c r="H43984">
        <v>4398</v>
      </c>
      <c r="I43984">
        <v>-0.46997</v>
      </c>
      <c r="K43984">
        <v>4398</v>
      </c>
      <c r="L43984">
        <v>-0.46997</v>
      </c>
    </row>
    <row r="43985" spans="2:12" x14ac:dyDescent="0.3">
      <c r="B43985">
        <v>4398.1093799999999</v>
      </c>
      <c r="C43985">
        <v>-0.43335000000000001</v>
      </c>
      <c r="E43985">
        <v>4398</v>
      </c>
      <c r="F43985">
        <v>-0.45166000000000001</v>
      </c>
      <c r="H43985">
        <v>4398</v>
      </c>
      <c r="I43985">
        <v>-0.45166000000000001</v>
      </c>
      <c r="K43985">
        <v>4398</v>
      </c>
      <c r="L43985">
        <v>-0.42114000000000001</v>
      </c>
    </row>
    <row r="43986" spans="2:12" x14ac:dyDescent="0.3">
      <c r="B43986">
        <v>4398.2031299999999</v>
      </c>
      <c r="C43986">
        <v>-0.42114000000000001</v>
      </c>
      <c r="E43986">
        <v>4398.125</v>
      </c>
      <c r="F43986">
        <v>-0.42725000000000002</v>
      </c>
      <c r="H43986">
        <v>4398</v>
      </c>
      <c r="I43986">
        <v>-0.43945000000000001</v>
      </c>
      <c r="K43986">
        <v>4398.25</v>
      </c>
      <c r="L43986">
        <v>-0.46387</v>
      </c>
    </row>
    <row r="43987" spans="2:12" x14ac:dyDescent="0.3">
      <c r="B43987">
        <v>4398.3125</v>
      </c>
      <c r="C43987">
        <v>-0.43335000000000001</v>
      </c>
      <c r="E43987">
        <v>4398.25</v>
      </c>
      <c r="F43987">
        <v>-0.42114000000000001</v>
      </c>
      <c r="H43987">
        <v>4398.25</v>
      </c>
      <c r="I43987">
        <v>-0.42725000000000002</v>
      </c>
      <c r="K43987">
        <v>4398.25</v>
      </c>
      <c r="L43987">
        <v>-0.44556000000000001</v>
      </c>
    </row>
    <row r="43988" spans="2:12" x14ac:dyDescent="0.3">
      <c r="B43988">
        <v>4398.40625</v>
      </c>
      <c r="C43988">
        <v>-0.43945000000000001</v>
      </c>
      <c r="E43988">
        <v>4398.375</v>
      </c>
      <c r="F43988">
        <v>-0.38451999999999997</v>
      </c>
      <c r="H43988">
        <v>4398.25</v>
      </c>
      <c r="I43988">
        <v>-0.40283000000000002</v>
      </c>
      <c r="K43988">
        <v>4398.5</v>
      </c>
      <c r="L43988">
        <v>-0.42725000000000002</v>
      </c>
    </row>
    <row r="43989" spans="2:12" x14ac:dyDescent="0.3">
      <c r="B43989">
        <v>4398.5</v>
      </c>
      <c r="C43989">
        <v>-0.40894000000000003</v>
      </c>
      <c r="E43989">
        <v>4398.5</v>
      </c>
      <c r="F43989">
        <v>-0.42114000000000001</v>
      </c>
      <c r="H43989">
        <v>4398.5</v>
      </c>
      <c r="I43989">
        <v>-0.42114000000000001</v>
      </c>
      <c r="K43989">
        <v>4398.5</v>
      </c>
      <c r="L43989">
        <v>-0.46997</v>
      </c>
    </row>
    <row r="43990" spans="2:12" x14ac:dyDescent="0.3">
      <c r="B43990">
        <v>4398.6093799999999</v>
      </c>
      <c r="C43990">
        <v>-0.44556000000000001</v>
      </c>
      <c r="E43990">
        <v>4398.5</v>
      </c>
      <c r="F43990">
        <v>-0.42114000000000001</v>
      </c>
      <c r="H43990">
        <v>4398.5</v>
      </c>
      <c r="I43990">
        <v>-0.42725000000000002</v>
      </c>
      <c r="K43990">
        <v>4398.5</v>
      </c>
      <c r="L43990">
        <v>-0.45166000000000001</v>
      </c>
    </row>
    <row r="43991" spans="2:12" x14ac:dyDescent="0.3">
      <c r="B43991">
        <v>4398.7031299999999</v>
      </c>
      <c r="C43991">
        <v>-0.45166000000000001</v>
      </c>
      <c r="E43991">
        <v>4398.625</v>
      </c>
      <c r="F43991">
        <v>-0.42725000000000002</v>
      </c>
      <c r="H43991">
        <v>4398.5</v>
      </c>
      <c r="I43991">
        <v>-0.43945000000000001</v>
      </c>
      <c r="K43991">
        <v>4398.75</v>
      </c>
      <c r="L43991">
        <v>-0.45776</v>
      </c>
    </row>
    <row r="43992" spans="2:12" x14ac:dyDescent="0.3">
      <c r="B43992">
        <v>4398.8125</v>
      </c>
      <c r="C43992">
        <v>-0.40894000000000003</v>
      </c>
      <c r="E43992">
        <v>4398.75</v>
      </c>
      <c r="F43992">
        <v>-0.44556000000000001</v>
      </c>
      <c r="H43992">
        <v>4398.75</v>
      </c>
      <c r="I43992">
        <v>-0.45776</v>
      </c>
      <c r="K43992">
        <v>4398.75</v>
      </c>
      <c r="L43992">
        <v>-0.46387</v>
      </c>
    </row>
    <row r="43993" spans="2:12" x14ac:dyDescent="0.3">
      <c r="B43993">
        <v>4398.90625</v>
      </c>
      <c r="C43993">
        <v>-0.46997</v>
      </c>
      <c r="E43993">
        <v>4398.875</v>
      </c>
      <c r="F43993">
        <v>-0.42725000000000002</v>
      </c>
      <c r="H43993">
        <v>4398.75</v>
      </c>
      <c r="I43993">
        <v>-0.45166000000000001</v>
      </c>
      <c r="K43993">
        <v>4399</v>
      </c>
      <c r="L43993">
        <v>-0.46997</v>
      </c>
    </row>
    <row r="43994" spans="2:12" x14ac:dyDescent="0.3">
      <c r="B43994">
        <v>4399</v>
      </c>
      <c r="C43994">
        <v>-0.40894000000000003</v>
      </c>
      <c r="E43994">
        <v>4399</v>
      </c>
      <c r="F43994">
        <v>-0.42114000000000001</v>
      </c>
      <c r="H43994">
        <v>4399</v>
      </c>
      <c r="I43994">
        <v>-0.46387</v>
      </c>
      <c r="K43994">
        <v>4399</v>
      </c>
      <c r="L43994">
        <v>-0.44556000000000001</v>
      </c>
    </row>
    <row r="43995" spans="2:12" x14ac:dyDescent="0.3">
      <c r="B43995">
        <v>4399.1093799999999</v>
      </c>
      <c r="C43995">
        <v>-0.45776</v>
      </c>
      <c r="E43995">
        <v>4399</v>
      </c>
      <c r="F43995">
        <v>-0.40894000000000003</v>
      </c>
      <c r="H43995">
        <v>4399</v>
      </c>
      <c r="I43995">
        <v>-0.43945000000000001</v>
      </c>
      <c r="K43995">
        <v>4399</v>
      </c>
      <c r="L43995">
        <v>-0.46997</v>
      </c>
    </row>
    <row r="43996" spans="2:12" x14ac:dyDescent="0.3">
      <c r="B43996">
        <v>4399.2031299999999</v>
      </c>
      <c r="C43996">
        <v>-0.44556000000000001</v>
      </c>
      <c r="E43996">
        <v>4399.125</v>
      </c>
      <c r="F43996">
        <v>-0.41504000000000002</v>
      </c>
      <c r="H43996">
        <v>4399</v>
      </c>
      <c r="I43996">
        <v>-0.42725000000000002</v>
      </c>
      <c r="K43996">
        <v>4399.25</v>
      </c>
      <c r="L43996">
        <v>-0.40894000000000003</v>
      </c>
    </row>
    <row r="43997" spans="2:12" x14ac:dyDescent="0.3">
      <c r="B43997">
        <v>4399.3125</v>
      </c>
      <c r="C43997">
        <v>-0.40894000000000003</v>
      </c>
      <c r="E43997">
        <v>4399.25</v>
      </c>
      <c r="F43997">
        <v>-0.38451999999999997</v>
      </c>
      <c r="H43997">
        <v>4399.25</v>
      </c>
      <c r="I43997">
        <v>-0.43335000000000001</v>
      </c>
      <c r="K43997">
        <v>4399.25</v>
      </c>
      <c r="L43997">
        <v>-0.39673000000000003</v>
      </c>
    </row>
    <row r="43998" spans="2:12" x14ac:dyDescent="0.3">
      <c r="B43998">
        <v>4399.40625</v>
      </c>
      <c r="C43998">
        <v>-0.39673000000000003</v>
      </c>
      <c r="E43998">
        <v>4399.375</v>
      </c>
      <c r="F43998">
        <v>-0.42114000000000001</v>
      </c>
      <c r="H43998">
        <v>4399.25</v>
      </c>
      <c r="I43998">
        <v>-0.44556000000000001</v>
      </c>
      <c r="K43998">
        <v>4399.5</v>
      </c>
      <c r="L43998">
        <v>-0.40894000000000003</v>
      </c>
    </row>
    <row r="43999" spans="2:12" x14ac:dyDescent="0.3">
      <c r="B43999">
        <v>4399.5</v>
      </c>
      <c r="C43999">
        <v>-0.38451999999999997</v>
      </c>
      <c r="E43999">
        <v>4399.5</v>
      </c>
      <c r="F43999">
        <v>-0.39062999999999998</v>
      </c>
      <c r="H43999">
        <v>4399.5</v>
      </c>
      <c r="I43999">
        <v>-0.41504000000000002</v>
      </c>
      <c r="K43999">
        <v>4399.5</v>
      </c>
      <c r="L43999">
        <v>-0.38451999999999997</v>
      </c>
    </row>
    <row r="44000" spans="2:12" x14ac:dyDescent="0.3">
      <c r="B44000">
        <v>4399.6093799999999</v>
      </c>
      <c r="C44000">
        <v>-0.39062999999999998</v>
      </c>
      <c r="E44000">
        <v>4399.5</v>
      </c>
      <c r="F44000">
        <v>-0.40283000000000002</v>
      </c>
      <c r="H44000">
        <v>4399.5</v>
      </c>
      <c r="I44000">
        <v>-0.43335000000000001</v>
      </c>
      <c r="K44000">
        <v>4399.5</v>
      </c>
      <c r="L44000">
        <v>-0.40283000000000002</v>
      </c>
    </row>
    <row r="44001" spans="2:12" x14ac:dyDescent="0.3">
      <c r="B44001">
        <v>4399.7031299999999</v>
      </c>
      <c r="C44001">
        <v>-0.37230999999999997</v>
      </c>
      <c r="E44001">
        <v>4399.625</v>
      </c>
      <c r="F44001">
        <v>-0.40283000000000002</v>
      </c>
      <c r="H44001">
        <v>4399.5</v>
      </c>
      <c r="I44001">
        <v>-0.44556000000000001</v>
      </c>
      <c r="K44001">
        <v>4399.75</v>
      </c>
      <c r="L44001">
        <v>-0.39062999999999998</v>
      </c>
    </row>
    <row r="44002" spans="2:12" x14ac:dyDescent="0.3">
      <c r="B44002">
        <v>4399.8125</v>
      </c>
      <c r="C44002">
        <v>-0.41504000000000002</v>
      </c>
      <c r="E44002">
        <v>4399.75</v>
      </c>
      <c r="F44002">
        <v>-0.38451999999999997</v>
      </c>
      <c r="H44002">
        <v>4399.75</v>
      </c>
      <c r="I44002">
        <v>-0.40283000000000002</v>
      </c>
      <c r="K44002">
        <v>4399.75</v>
      </c>
      <c r="L44002">
        <v>-0.37841999999999998</v>
      </c>
    </row>
    <row r="44003" spans="2:12" x14ac:dyDescent="0.3">
      <c r="B44003">
        <v>4399.90625</v>
      </c>
      <c r="C44003">
        <v>-0.36010999999999999</v>
      </c>
      <c r="E44003">
        <v>4399.875</v>
      </c>
      <c r="F44003">
        <v>-0.42114000000000001</v>
      </c>
      <c r="H44003">
        <v>4399.75</v>
      </c>
      <c r="I44003">
        <v>-0.43335000000000001</v>
      </c>
      <c r="K44003">
        <v>4400</v>
      </c>
      <c r="L44003">
        <v>-0.36010999999999999</v>
      </c>
    </row>
    <row r="44004" spans="2:12" x14ac:dyDescent="0.3">
      <c r="B44004">
        <v>4400</v>
      </c>
      <c r="C44004">
        <v>-0.39673000000000003</v>
      </c>
      <c r="E44004">
        <v>4400</v>
      </c>
      <c r="F44004">
        <v>-0.41504000000000002</v>
      </c>
      <c r="H44004">
        <v>4400</v>
      </c>
      <c r="I44004">
        <v>-0.39062999999999998</v>
      </c>
      <c r="K44004">
        <v>4400</v>
      </c>
      <c r="L44004">
        <v>-0.39673000000000003</v>
      </c>
    </row>
    <row r="44005" spans="2:12" x14ac:dyDescent="0.3">
      <c r="B44005">
        <v>4400.1093799999999</v>
      </c>
      <c r="C44005">
        <v>-0.37841999999999998</v>
      </c>
      <c r="E44005">
        <v>4400</v>
      </c>
      <c r="F44005">
        <v>-0.41504000000000002</v>
      </c>
      <c r="H44005">
        <v>4400</v>
      </c>
      <c r="I44005">
        <v>-0.40283000000000002</v>
      </c>
      <c r="K44005">
        <v>4400</v>
      </c>
      <c r="L44005">
        <v>-0.36620999999999998</v>
      </c>
    </row>
    <row r="44006" spans="2:12" x14ac:dyDescent="0.3">
      <c r="B44006">
        <v>4400.2031299999999</v>
      </c>
      <c r="C44006">
        <v>-0.31738</v>
      </c>
      <c r="E44006">
        <v>4400.125</v>
      </c>
      <c r="F44006">
        <v>-0.40283000000000002</v>
      </c>
      <c r="H44006">
        <v>4400</v>
      </c>
      <c r="I44006">
        <v>-0.43335000000000001</v>
      </c>
      <c r="K44006">
        <v>4400.25</v>
      </c>
      <c r="L44006">
        <v>-0.39062999999999998</v>
      </c>
    </row>
    <row r="44007" spans="2:12" x14ac:dyDescent="0.3">
      <c r="B44007">
        <v>4400.3125</v>
      </c>
      <c r="C44007">
        <v>-0.34179999999999999</v>
      </c>
      <c r="E44007">
        <v>4400.25</v>
      </c>
      <c r="F44007">
        <v>-0.44556000000000001</v>
      </c>
      <c r="H44007">
        <v>4400.25</v>
      </c>
      <c r="I44007">
        <v>-0.43335000000000001</v>
      </c>
      <c r="K44007">
        <v>4400.25</v>
      </c>
      <c r="L44007">
        <v>-0.39673000000000003</v>
      </c>
    </row>
    <row r="44008" spans="2:12" x14ac:dyDescent="0.3">
      <c r="B44008">
        <v>4400.40625</v>
      </c>
      <c r="C44008">
        <v>-0.36620999999999998</v>
      </c>
      <c r="E44008">
        <v>4400.375</v>
      </c>
      <c r="F44008">
        <v>-0.38451999999999997</v>
      </c>
      <c r="H44008">
        <v>4400.25</v>
      </c>
      <c r="I44008">
        <v>-0.41504000000000002</v>
      </c>
      <c r="K44008">
        <v>4400.5</v>
      </c>
      <c r="L44008">
        <v>-0.39062999999999998</v>
      </c>
    </row>
    <row r="44009" spans="2:12" x14ac:dyDescent="0.3">
      <c r="B44009">
        <v>4400.5</v>
      </c>
      <c r="C44009">
        <v>-0.35399999999999998</v>
      </c>
      <c r="E44009">
        <v>4400.5</v>
      </c>
      <c r="F44009">
        <v>-0.46387</v>
      </c>
      <c r="H44009">
        <v>4400.5</v>
      </c>
      <c r="I44009">
        <v>-0.45166000000000001</v>
      </c>
      <c r="K44009">
        <v>4400.5</v>
      </c>
      <c r="L44009">
        <v>-0.40283000000000002</v>
      </c>
    </row>
    <row r="44010" spans="2:12" x14ac:dyDescent="0.3">
      <c r="B44010">
        <v>4400.6093799999999</v>
      </c>
      <c r="C44010">
        <v>-0.34179999999999999</v>
      </c>
      <c r="E44010">
        <v>4400.5</v>
      </c>
      <c r="F44010">
        <v>-0.43945000000000001</v>
      </c>
      <c r="H44010">
        <v>4400.5</v>
      </c>
      <c r="I44010">
        <v>-0.42725000000000002</v>
      </c>
      <c r="K44010">
        <v>4400.5</v>
      </c>
      <c r="L44010">
        <v>-0.37230999999999997</v>
      </c>
    </row>
    <row r="44011" spans="2:12" x14ac:dyDescent="0.3">
      <c r="B44011">
        <v>4400.7031299999999</v>
      </c>
      <c r="C44011">
        <v>-0.35399999999999998</v>
      </c>
      <c r="E44011">
        <v>4400.625</v>
      </c>
      <c r="F44011">
        <v>-0.42725000000000002</v>
      </c>
      <c r="H44011">
        <v>4400.5</v>
      </c>
      <c r="I44011">
        <v>-0.40283000000000002</v>
      </c>
      <c r="K44011">
        <v>4400.75</v>
      </c>
      <c r="L44011">
        <v>-0.40894000000000003</v>
      </c>
    </row>
    <row r="44012" spans="2:12" x14ac:dyDescent="0.3">
      <c r="B44012">
        <v>4400.8125</v>
      </c>
      <c r="C44012">
        <v>-0.31738</v>
      </c>
      <c r="E44012">
        <v>4400.75</v>
      </c>
      <c r="F44012">
        <v>-0.42725000000000002</v>
      </c>
      <c r="H44012">
        <v>4400.75</v>
      </c>
      <c r="I44012">
        <v>-0.42114000000000001</v>
      </c>
      <c r="K44012">
        <v>4400.75</v>
      </c>
      <c r="L44012">
        <v>-0.37841999999999998</v>
      </c>
    </row>
    <row r="44013" spans="2:12" x14ac:dyDescent="0.3">
      <c r="B44013">
        <v>4400.90625</v>
      </c>
      <c r="C44013">
        <v>-0.35399999999999998</v>
      </c>
      <c r="E44013">
        <v>4400.875</v>
      </c>
      <c r="F44013">
        <v>-0.43335000000000001</v>
      </c>
      <c r="H44013">
        <v>4400.75</v>
      </c>
      <c r="I44013">
        <v>-0.39673000000000003</v>
      </c>
      <c r="K44013">
        <v>4401</v>
      </c>
      <c r="L44013">
        <v>-0.39673000000000003</v>
      </c>
    </row>
    <row r="44014" spans="2:12" x14ac:dyDescent="0.3">
      <c r="B44014">
        <v>4401</v>
      </c>
      <c r="C44014">
        <v>-0.32349</v>
      </c>
      <c r="E44014">
        <v>4401</v>
      </c>
      <c r="F44014">
        <v>-0.39062999999999998</v>
      </c>
      <c r="H44014">
        <v>4401</v>
      </c>
      <c r="I44014">
        <v>-0.43945000000000001</v>
      </c>
      <c r="K44014">
        <v>4401</v>
      </c>
      <c r="L44014">
        <v>-0.37230999999999997</v>
      </c>
    </row>
    <row r="44015" spans="2:12" x14ac:dyDescent="0.3">
      <c r="B44015">
        <v>4401.1093799999999</v>
      </c>
      <c r="C44015">
        <v>-0.33568999999999999</v>
      </c>
      <c r="E44015">
        <v>4401</v>
      </c>
      <c r="F44015">
        <v>-0.42114000000000001</v>
      </c>
      <c r="H44015">
        <v>4401</v>
      </c>
      <c r="I44015">
        <v>-0.43335000000000001</v>
      </c>
      <c r="K44015">
        <v>4401</v>
      </c>
      <c r="L44015">
        <v>-0.41504000000000002</v>
      </c>
    </row>
    <row r="44016" spans="2:12" x14ac:dyDescent="0.3">
      <c r="B44016">
        <v>4401.2031299999999</v>
      </c>
      <c r="C44016">
        <v>-0.33568999999999999</v>
      </c>
      <c r="E44016">
        <v>4401.125</v>
      </c>
      <c r="F44016">
        <v>-0.40283000000000002</v>
      </c>
      <c r="H44016">
        <v>4401</v>
      </c>
      <c r="I44016">
        <v>-0.38451999999999997</v>
      </c>
      <c r="K44016">
        <v>4401.25</v>
      </c>
      <c r="L44016">
        <v>-0.39062999999999998</v>
      </c>
    </row>
    <row r="44017" spans="2:12" x14ac:dyDescent="0.3">
      <c r="B44017">
        <v>4401.3125</v>
      </c>
      <c r="C44017">
        <v>-0.35399999999999998</v>
      </c>
      <c r="E44017">
        <v>4401.25</v>
      </c>
      <c r="F44017">
        <v>-0.39673000000000003</v>
      </c>
      <c r="H44017">
        <v>4401.25</v>
      </c>
      <c r="I44017">
        <v>-0.39062999999999998</v>
      </c>
      <c r="K44017">
        <v>4401.25</v>
      </c>
      <c r="L44017">
        <v>-0.37841999999999998</v>
      </c>
    </row>
    <row r="44018" spans="2:12" x14ac:dyDescent="0.3">
      <c r="B44018">
        <v>4401.40625</v>
      </c>
      <c r="C44018">
        <v>-0.35399999999999998</v>
      </c>
      <c r="E44018">
        <v>4401.375</v>
      </c>
      <c r="F44018">
        <v>-0.43945000000000001</v>
      </c>
      <c r="H44018">
        <v>4401.25</v>
      </c>
      <c r="I44018">
        <v>-0.42114000000000001</v>
      </c>
      <c r="K44018">
        <v>4401.5</v>
      </c>
      <c r="L44018">
        <v>-0.39673000000000003</v>
      </c>
    </row>
    <row r="44019" spans="2:12" x14ac:dyDescent="0.3">
      <c r="B44019">
        <v>4401.5</v>
      </c>
      <c r="C44019">
        <v>-0.34179999999999999</v>
      </c>
      <c r="E44019">
        <v>4401.5</v>
      </c>
      <c r="F44019">
        <v>-0.39062999999999998</v>
      </c>
      <c r="H44019">
        <v>4401.5</v>
      </c>
      <c r="I44019">
        <v>-0.40283000000000002</v>
      </c>
      <c r="K44019">
        <v>4401.5</v>
      </c>
      <c r="L44019">
        <v>-0.38451999999999997</v>
      </c>
    </row>
    <row r="44020" spans="2:12" x14ac:dyDescent="0.3">
      <c r="B44020">
        <v>4401.6093799999999</v>
      </c>
      <c r="C44020">
        <v>-0.36010999999999999</v>
      </c>
      <c r="E44020">
        <v>4401.5</v>
      </c>
      <c r="F44020">
        <v>-0.37841999999999998</v>
      </c>
      <c r="H44020">
        <v>4401.5</v>
      </c>
      <c r="I44020">
        <v>-0.40894000000000003</v>
      </c>
      <c r="K44020">
        <v>4401.5</v>
      </c>
      <c r="L44020">
        <v>-0.36010999999999999</v>
      </c>
    </row>
    <row r="44021" spans="2:12" x14ac:dyDescent="0.3">
      <c r="B44021">
        <v>4401.7031299999999</v>
      </c>
      <c r="C44021">
        <v>-0.34179999999999999</v>
      </c>
      <c r="E44021">
        <v>4401.625</v>
      </c>
      <c r="F44021">
        <v>-0.39062999999999998</v>
      </c>
      <c r="H44021">
        <v>4401.5</v>
      </c>
      <c r="I44021">
        <v>-0.41504000000000002</v>
      </c>
      <c r="K44021">
        <v>4401.75</v>
      </c>
      <c r="L44021">
        <v>-0.32349</v>
      </c>
    </row>
    <row r="44022" spans="2:12" x14ac:dyDescent="0.3">
      <c r="B44022">
        <v>4401.8125</v>
      </c>
      <c r="C44022">
        <v>-0.37841999999999998</v>
      </c>
      <c r="E44022">
        <v>4401.75</v>
      </c>
      <c r="F44022">
        <v>-0.36620999999999998</v>
      </c>
      <c r="H44022">
        <v>4401.75</v>
      </c>
      <c r="I44022">
        <v>-0.38451999999999997</v>
      </c>
      <c r="K44022">
        <v>4401.75</v>
      </c>
      <c r="L44022">
        <v>-0.38451999999999997</v>
      </c>
    </row>
    <row r="44023" spans="2:12" x14ac:dyDescent="0.3">
      <c r="B44023">
        <v>4401.90625</v>
      </c>
      <c r="C44023">
        <v>-0.36620999999999998</v>
      </c>
      <c r="E44023">
        <v>4401.875</v>
      </c>
      <c r="F44023">
        <v>-0.39062999999999998</v>
      </c>
      <c r="H44023">
        <v>4401.75</v>
      </c>
      <c r="I44023">
        <v>-0.42114000000000001</v>
      </c>
      <c r="K44023">
        <v>4402</v>
      </c>
      <c r="L44023">
        <v>-0.35399999999999998</v>
      </c>
    </row>
    <row r="44024" spans="2:12" x14ac:dyDescent="0.3">
      <c r="B44024">
        <v>4402</v>
      </c>
      <c r="C44024">
        <v>-0.36620999999999998</v>
      </c>
      <c r="E44024">
        <v>4402</v>
      </c>
      <c r="F44024">
        <v>-0.37230999999999997</v>
      </c>
      <c r="H44024">
        <v>4402</v>
      </c>
      <c r="I44024">
        <v>-0.39673000000000003</v>
      </c>
      <c r="K44024">
        <v>4402</v>
      </c>
      <c r="L44024">
        <v>-0.39062999999999998</v>
      </c>
    </row>
    <row r="44025" spans="2:12" x14ac:dyDescent="0.3">
      <c r="B44025">
        <v>4402.1093799999999</v>
      </c>
      <c r="C44025">
        <v>-0.37841999999999998</v>
      </c>
      <c r="E44025">
        <v>4402</v>
      </c>
      <c r="F44025">
        <v>-0.34179999999999999</v>
      </c>
      <c r="H44025">
        <v>4402</v>
      </c>
      <c r="I44025">
        <v>-0.36620999999999998</v>
      </c>
      <c r="K44025">
        <v>4402</v>
      </c>
      <c r="L44025">
        <v>-0.39673000000000003</v>
      </c>
    </row>
    <row r="44026" spans="2:12" x14ac:dyDescent="0.3">
      <c r="B44026">
        <v>4402.2031299999999</v>
      </c>
      <c r="C44026">
        <v>-0.37841999999999998</v>
      </c>
      <c r="E44026">
        <v>4402.125</v>
      </c>
      <c r="F44026">
        <v>-0.36010999999999999</v>
      </c>
      <c r="H44026">
        <v>4402</v>
      </c>
      <c r="I44026">
        <v>-0.37841999999999998</v>
      </c>
      <c r="K44026">
        <v>4402.25</v>
      </c>
      <c r="L44026">
        <v>-0.40283000000000002</v>
      </c>
    </row>
    <row r="44027" spans="2:12" x14ac:dyDescent="0.3">
      <c r="B44027">
        <v>4402.3125</v>
      </c>
      <c r="C44027">
        <v>-0.37841999999999998</v>
      </c>
      <c r="E44027">
        <v>4402.25</v>
      </c>
      <c r="F44027">
        <v>-0.39673000000000003</v>
      </c>
      <c r="H44027">
        <v>4402.25</v>
      </c>
      <c r="I44027">
        <v>-0.39673000000000003</v>
      </c>
      <c r="K44027">
        <v>4402.25</v>
      </c>
      <c r="L44027">
        <v>-0.40283000000000002</v>
      </c>
    </row>
    <row r="44028" spans="2:12" x14ac:dyDescent="0.3">
      <c r="B44028">
        <v>4402.40625</v>
      </c>
      <c r="C44028">
        <v>-0.36620999999999998</v>
      </c>
      <c r="E44028">
        <v>4402.375</v>
      </c>
      <c r="F44028">
        <v>-0.36620999999999998</v>
      </c>
      <c r="H44028">
        <v>4402.25</v>
      </c>
      <c r="I44028">
        <v>-0.40283000000000002</v>
      </c>
      <c r="K44028">
        <v>4402.5</v>
      </c>
      <c r="L44028">
        <v>-0.39062999999999998</v>
      </c>
    </row>
    <row r="44029" spans="2:12" x14ac:dyDescent="0.3">
      <c r="B44029">
        <v>4402.5</v>
      </c>
      <c r="C44029">
        <v>-0.37230999999999997</v>
      </c>
      <c r="E44029">
        <v>4402.5</v>
      </c>
      <c r="F44029">
        <v>-0.42114000000000001</v>
      </c>
      <c r="H44029">
        <v>4402.5</v>
      </c>
      <c r="I44029">
        <v>-0.43335000000000001</v>
      </c>
      <c r="K44029">
        <v>4402.5</v>
      </c>
      <c r="L44029">
        <v>-0.39062999999999998</v>
      </c>
    </row>
    <row r="44030" spans="2:12" x14ac:dyDescent="0.3">
      <c r="B44030">
        <v>4402.6093799999999</v>
      </c>
      <c r="C44030">
        <v>-0.37230999999999997</v>
      </c>
      <c r="E44030">
        <v>4402.5</v>
      </c>
      <c r="F44030">
        <v>-0.45776</v>
      </c>
      <c r="H44030">
        <v>4402.5</v>
      </c>
      <c r="I44030">
        <v>-0.43335000000000001</v>
      </c>
      <c r="K44030">
        <v>4402.5</v>
      </c>
      <c r="L44030">
        <v>-0.37841999999999998</v>
      </c>
    </row>
    <row r="44031" spans="2:12" x14ac:dyDescent="0.3">
      <c r="B44031">
        <v>4402.7031299999999</v>
      </c>
      <c r="C44031">
        <v>-0.36620999999999998</v>
      </c>
      <c r="E44031">
        <v>4402.625</v>
      </c>
      <c r="F44031">
        <v>-0.42725000000000002</v>
      </c>
      <c r="H44031">
        <v>4402.5</v>
      </c>
      <c r="I44031">
        <v>-0.44556000000000001</v>
      </c>
      <c r="K44031">
        <v>4402.75</v>
      </c>
      <c r="L44031">
        <v>-0.40894000000000003</v>
      </c>
    </row>
    <row r="44032" spans="2:12" x14ac:dyDescent="0.3">
      <c r="B44032">
        <v>4402.8125</v>
      </c>
      <c r="C44032">
        <v>-0.36620999999999998</v>
      </c>
      <c r="E44032">
        <v>4402.75</v>
      </c>
      <c r="F44032">
        <v>-0.46387</v>
      </c>
      <c r="H44032">
        <v>4402.75</v>
      </c>
      <c r="I44032">
        <v>-0.43945000000000001</v>
      </c>
      <c r="K44032">
        <v>4402.75</v>
      </c>
      <c r="L44032">
        <v>-0.38451999999999997</v>
      </c>
    </row>
    <row r="44033" spans="2:12" x14ac:dyDescent="0.3">
      <c r="B44033">
        <v>4402.90625</v>
      </c>
      <c r="C44033">
        <v>-0.36010999999999999</v>
      </c>
      <c r="E44033">
        <v>4402.875</v>
      </c>
      <c r="F44033">
        <v>-0.42725000000000002</v>
      </c>
      <c r="H44033">
        <v>4402.75</v>
      </c>
      <c r="I44033">
        <v>-0.40283000000000002</v>
      </c>
      <c r="K44033">
        <v>4403</v>
      </c>
      <c r="L44033">
        <v>-0.39673000000000003</v>
      </c>
    </row>
    <row r="44034" spans="2:12" x14ac:dyDescent="0.3">
      <c r="B44034">
        <v>4403</v>
      </c>
      <c r="C44034">
        <v>-0.34179999999999999</v>
      </c>
      <c r="E44034">
        <v>4403</v>
      </c>
      <c r="F44034">
        <v>-0.43945000000000001</v>
      </c>
      <c r="H44034">
        <v>4403</v>
      </c>
      <c r="I44034">
        <v>-0.41504000000000002</v>
      </c>
      <c r="K44034">
        <v>4403</v>
      </c>
      <c r="L44034">
        <v>-0.38451999999999997</v>
      </c>
    </row>
    <row r="44035" spans="2:12" x14ac:dyDescent="0.3">
      <c r="B44035">
        <v>4403.1093799999999</v>
      </c>
      <c r="C44035">
        <v>-0.38451999999999997</v>
      </c>
      <c r="E44035">
        <v>4403</v>
      </c>
      <c r="F44035">
        <v>-0.42725000000000002</v>
      </c>
      <c r="H44035">
        <v>4403</v>
      </c>
      <c r="I44035">
        <v>-0.43945000000000001</v>
      </c>
      <c r="K44035">
        <v>4403</v>
      </c>
      <c r="L44035">
        <v>-0.36620999999999998</v>
      </c>
    </row>
    <row r="44036" spans="2:12" x14ac:dyDescent="0.3">
      <c r="B44036">
        <v>4403.2031299999999</v>
      </c>
      <c r="C44036">
        <v>-0.37841999999999998</v>
      </c>
      <c r="E44036">
        <v>4403.125</v>
      </c>
      <c r="F44036">
        <v>-0.42114000000000001</v>
      </c>
      <c r="H44036">
        <v>4403</v>
      </c>
      <c r="I44036">
        <v>-0.40283000000000002</v>
      </c>
      <c r="K44036">
        <v>4403.25</v>
      </c>
      <c r="L44036">
        <v>-0.42114000000000001</v>
      </c>
    </row>
    <row r="44037" spans="2:12" x14ac:dyDescent="0.3">
      <c r="B44037">
        <v>4403.3125</v>
      </c>
      <c r="C44037">
        <v>-0.37841999999999998</v>
      </c>
      <c r="E44037">
        <v>4403.25</v>
      </c>
      <c r="F44037">
        <v>-0.37841999999999998</v>
      </c>
      <c r="H44037">
        <v>4403.25</v>
      </c>
      <c r="I44037">
        <v>-0.39673000000000003</v>
      </c>
      <c r="K44037">
        <v>4403.25</v>
      </c>
      <c r="L44037">
        <v>-0.40283000000000002</v>
      </c>
    </row>
    <row r="44038" spans="2:12" x14ac:dyDescent="0.3">
      <c r="B44038">
        <v>4403.40625</v>
      </c>
      <c r="C44038">
        <v>-0.39673000000000003</v>
      </c>
      <c r="E44038">
        <v>4403.375</v>
      </c>
      <c r="F44038">
        <v>-0.40894000000000003</v>
      </c>
      <c r="H44038">
        <v>4403.25</v>
      </c>
      <c r="I44038">
        <v>-0.40283000000000002</v>
      </c>
      <c r="K44038">
        <v>4403.5</v>
      </c>
      <c r="L44038">
        <v>-0.39062999999999998</v>
      </c>
    </row>
    <row r="44039" spans="2:12" x14ac:dyDescent="0.3">
      <c r="B44039">
        <v>4403.5</v>
      </c>
      <c r="C44039">
        <v>-0.36620999999999998</v>
      </c>
      <c r="E44039">
        <v>4403.5</v>
      </c>
      <c r="F44039">
        <v>-0.41504000000000002</v>
      </c>
      <c r="H44039">
        <v>4403.5</v>
      </c>
      <c r="I44039">
        <v>-0.37230999999999997</v>
      </c>
      <c r="K44039">
        <v>4403.5</v>
      </c>
      <c r="L44039">
        <v>-0.39062999999999998</v>
      </c>
    </row>
    <row r="44040" spans="2:12" x14ac:dyDescent="0.3">
      <c r="B44040">
        <v>4403.6093799999999</v>
      </c>
      <c r="C44040">
        <v>-0.40283000000000002</v>
      </c>
      <c r="E44040">
        <v>4403.5</v>
      </c>
      <c r="F44040">
        <v>-0.39673000000000003</v>
      </c>
      <c r="H44040">
        <v>4403.5</v>
      </c>
      <c r="I44040">
        <v>-0.39062999999999998</v>
      </c>
      <c r="K44040">
        <v>4403.5</v>
      </c>
      <c r="L44040">
        <v>-0.39062999999999998</v>
      </c>
    </row>
    <row r="44041" spans="2:12" x14ac:dyDescent="0.3">
      <c r="B44041">
        <v>4403.7031299999999</v>
      </c>
      <c r="C44041">
        <v>-0.38451999999999997</v>
      </c>
      <c r="E44041">
        <v>4403.625</v>
      </c>
      <c r="F44041">
        <v>-0.47606999999999999</v>
      </c>
      <c r="H44041">
        <v>4403.5</v>
      </c>
      <c r="I44041">
        <v>-0.41504000000000002</v>
      </c>
      <c r="K44041">
        <v>4403.75</v>
      </c>
      <c r="L44041">
        <v>-0.34789999999999999</v>
      </c>
    </row>
    <row r="44042" spans="2:12" x14ac:dyDescent="0.3">
      <c r="B44042">
        <v>4403.8125</v>
      </c>
      <c r="C44042">
        <v>-0.40283000000000002</v>
      </c>
      <c r="E44042">
        <v>4403.75</v>
      </c>
      <c r="F44042">
        <v>-0.45166000000000001</v>
      </c>
      <c r="H44042">
        <v>4403.75</v>
      </c>
      <c r="I44042">
        <v>-0.39062999999999998</v>
      </c>
      <c r="K44042">
        <v>4403.75</v>
      </c>
      <c r="L44042">
        <v>-0.43335000000000001</v>
      </c>
    </row>
    <row r="44043" spans="2:12" x14ac:dyDescent="0.3">
      <c r="B44043">
        <v>4403.90625</v>
      </c>
      <c r="C44043">
        <v>-0.40894000000000003</v>
      </c>
      <c r="E44043">
        <v>4403.875</v>
      </c>
      <c r="F44043">
        <v>-0.50658999999999998</v>
      </c>
      <c r="H44043">
        <v>4403.75</v>
      </c>
      <c r="I44043">
        <v>-0.37841999999999998</v>
      </c>
      <c r="K44043">
        <v>4404</v>
      </c>
      <c r="L44043">
        <v>-0.41504000000000002</v>
      </c>
    </row>
    <row r="44044" spans="2:12" x14ac:dyDescent="0.3">
      <c r="B44044">
        <v>4404</v>
      </c>
      <c r="C44044">
        <v>-0.41504000000000002</v>
      </c>
      <c r="E44044">
        <v>4404</v>
      </c>
      <c r="F44044">
        <v>-0.48827999999999999</v>
      </c>
      <c r="H44044">
        <v>4404</v>
      </c>
      <c r="I44044">
        <v>-0.38451999999999997</v>
      </c>
      <c r="K44044">
        <v>4404</v>
      </c>
      <c r="L44044">
        <v>-0.42114000000000001</v>
      </c>
    </row>
    <row r="44045" spans="2:12" x14ac:dyDescent="0.3">
      <c r="B44045">
        <v>4404.1093799999999</v>
      </c>
      <c r="C44045">
        <v>-0.39062999999999998</v>
      </c>
      <c r="E44045">
        <v>4404</v>
      </c>
      <c r="F44045">
        <v>-0.50048999999999999</v>
      </c>
      <c r="H44045">
        <v>4404</v>
      </c>
      <c r="I44045">
        <v>-0.38451999999999997</v>
      </c>
      <c r="K44045">
        <v>4404</v>
      </c>
      <c r="L44045">
        <v>-0.40894000000000003</v>
      </c>
    </row>
    <row r="44046" spans="2:12" x14ac:dyDescent="0.3">
      <c r="B44046">
        <v>4404.2031299999999</v>
      </c>
      <c r="C44046">
        <v>-0.42114000000000001</v>
      </c>
      <c r="E44046">
        <v>4404.125</v>
      </c>
      <c r="F44046">
        <v>-0.46387</v>
      </c>
      <c r="H44046">
        <v>4404</v>
      </c>
      <c r="I44046">
        <v>-0.39062999999999998</v>
      </c>
      <c r="K44046">
        <v>4404.25</v>
      </c>
      <c r="L44046">
        <v>-0.36620999999999998</v>
      </c>
    </row>
    <row r="44047" spans="2:12" x14ac:dyDescent="0.3">
      <c r="B44047">
        <v>4404.3125</v>
      </c>
      <c r="C44047">
        <v>-0.43945000000000001</v>
      </c>
      <c r="E44047">
        <v>4404.25</v>
      </c>
      <c r="F44047">
        <v>-0.44556000000000001</v>
      </c>
      <c r="H44047">
        <v>4404.25</v>
      </c>
      <c r="I44047">
        <v>-0.39673000000000003</v>
      </c>
      <c r="K44047">
        <v>4404.25</v>
      </c>
      <c r="L44047">
        <v>-0.40894000000000003</v>
      </c>
    </row>
    <row r="44048" spans="2:12" x14ac:dyDescent="0.3">
      <c r="B44048">
        <v>4404.40625</v>
      </c>
      <c r="C44048">
        <v>-0.39673000000000003</v>
      </c>
      <c r="E44048">
        <v>4404.375</v>
      </c>
      <c r="F44048">
        <v>-0.43945000000000001</v>
      </c>
      <c r="H44048">
        <v>4404.25</v>
      </c>
      <c r="I44048">
        <v>-0.36620999999999998</v>
      </c>
      <c r="K44048">
        <v>4404.5</v>
      </c>
      <c r="L44048">
        <v>-0.41504000000000002</v>
      </c>
    </row>
    <row r="44049" spans="2:12" x14ac:dyDescent="0.3">
      <c r="B44049">
        <v>4404.5</v>
      </c>
      <c r="C44049">
        <v>-0.46997</v>
      </c>
      <c r="E44049">
        <v>4404.5</v>
      </c>
      <c r="F44049">
        <v>-0.41504000000000002</v>
      </c>
      <c r="H44049">
        <v>4404.5</v>
      </c>
      <c r="I44049">
        <v>-0.39062999999999998</v>
      </c>
      <c r="K44049">
        <v>4404.5</v>
      </c>
      <c r="L44049">
        <v>-0.41504000000000002</v>
      </c>
    </row>
    <row r="44050" spans="2:12" x14ac:dyDescent="0.3">
      <c r="B44050">
        <v>4404.6093799999999</v>
      </c>
      <c r="C44050">
        <v>-0.40894000000000003</v>
      </c>
      <c r="E44050">
        <v>4404.5</v>
      </c>
      <c r="F44050">
        <v>-0.44556000000000001</v>
      </c>
      <c r="H44050">
        <v>4404.5</v>
      </c>
      <c r="I44050">
        <v>-0.39673000000000003</v>
      </c>
      <c r="K44050">
        <v>4404.5</v>
      </c>
      <c r="L44050">
        <v>-0.42114000000000001</v>
      </c>
    </row>
    <row r="44051" spans="2:12" x14ac:dyDescent="0.3">
      <c r="B44051">
        <v>4404.7031299999999</v>
      </c>
      <c r="C44051">
        <v>-0.39673000000000003</v>
      </c>
      <c r="E44051">
        <v>4404.625</v>
      </c>
      <c r="F44051">
        <v>-0.42114000000000001</v>
      </c>
      <c r="H44051">
        <v>4404.5</v>
      </c>
      <c r="I44051">
        <v>-0.42725000000000002</v>
      </c>
      <c r="K44051">
        <v>4404.75</v>
      </c>
      <c r="L44051">
        <v>-0.43945000000000001</v>
      </c>
    </row>
    <row r="44052" spans="2:12" x14ac:dyDescent="0.3">
      <c r="B44052">
        <v>4404.8125</v>
      </c>
      <c r="C44052">
        <v>-0.40894000000000003</v>
      </c>
      <c r="E44052">
        <v>4404.75</v>
      </c>
      <c r="F44052">
        <v>-0.45166000000000001</v>
      </c>
      <c r="H44052">
        <v>4404.75</v>
      </c>
      <c r="I44052">
        <v>-0.43945000000000001</v>
      </c>
      <c r="K44052">
        <v>4404.75</v>
      </c>
      <c r="L44052">
        <v>-0.38451999999999997</v>
      </c>
    </row>
    <row r="44053" spans="2:12" x14ac:dyDescent="0.3">
      <c r="B44053">
        <v>4404.90625</v>
      </c>
      <c r="C44053">
        <v>-0.39062999999999998</v>
      </c>
      <c r="E44053">
        <v>4404.875</v>
      </c>
      <c r="F44053">
        <v>-0.41504000000000002</v>
      </c>
      <c r="H44053">
        <v>4404.75</v>
      </c>
      <c r="I44053">
        <v>-0.39673000000000003</v>
      </c>
      <c r="K44053">
        <v>4405</v>
      </c>
      <c r="L44053">
        <v>-0.43945000000000001</v>
      </c>
    </row>
    <row r="44054" spans="2:12" x14ac:dyDescent="0.3">
      <c r="B44054">
        <v>4405</v>
      </c>
      <c r="C44054">
        <v>-0.39062999999999998</v>
      </c>
      <c r="E44054">
        <v>4405</v>
      </c>
      <c r="F44054">
        <v>-0.45166000000000001</v>
      </c>
      <c r="H44054">
        <v>4405</v>
      </c>
      <c r="I44054">
        <v>-0.37230999999999997</v>
      </c>
      <c r="K44054">
        <v>4405</v>
      </c>
      <c r="L44054">
        <v>-0.45166000000000001</v>
      </c>
    </row>
    <row r="44055" spans="2:12" x14ac:dyDescent="0.3">
      <c r="B44055">
        <v>4405.1093799999999</v>
      </c>
      <c r="C44055">
        <v>-0.42114000000000001</v>
      </c>
      <c r="E44055">
        <v>4405</v>
      </c>
      <c r="F44055">
        <v>-0.43945000000000001</v>
      </c>
      <c r="H44055">
        <v>4405</v>
      </c>
      <c r="I44055">
        <v>-0.39673000000000003</v>
      </c>
      <c r="K44055">
        <v>4405</v>
      </c>
      <c r="L44055">
        <v>-0.43945000000000001</v>
      </c>
    </row>
    <row r="44056" spans="2:12" x14ac:dyDescent="0.3">
      <c r="B44056">
        <v>4405.2031299999999</v>
      </c>
      <c r="C44056">
        <v>-0.42725000000000002</v>
      </c>
      <c r="E44056">
        <v>4405.125</v>
      </c>
      <c r="F44056">
        <v>-0.45166000000000001</v>
      </c>
      <c r="H44056">
        <v>4405</v>
      </c>
      <c r="I44056">
        <v>-0.40283000000000002</v>
      </c>
      <c r="K44056">
        <v>4405.25</v>
      </c>
      <c r="L44056">
        <v>-0.48827999999999999</v>
      </c>
    </row>
    <row r="44057" spans="2:12" x14ac:dyDescent="0.3">
      <c r="B44057">
        <v>4405.3125</v>
      </c>
      <c r="C44057">
        <v>-0.42725000000000002</v>
      </c>
      <c r="E44057">
        <v>4405.25</v>
      </c>
      <c r="F44057">
        <v>-0.44556000000000001</v>
      </c>
      <c r="H44057">
        <v>4405.25</v>
      </c>
      <c r="I44057">
        <v>-0.39673000000000003</v>
      </c>
      <c r="K44057">
        <v>4405.25</v>
      </c>
      <c r="L44057">
        <v>-0.47606999999999999</v>
      </c>
    </row>
    <row r="44058" spans="2:12" x14ac:dyDescent="0.3">
      <c r="B44058">
        <v>4405.40625</v>
      </c>
      <c r="C44058">
        <v>-0.45776</v>
      </c>
      <c r="E44058">
        <v>4405.375</v>
      </c>
      <c r="F44058">
        <v>-0.46387</v>
      </c>
      <c r="H44058">
        <v>4405.25</v>
      </c>
      <c r="I44058">
        <v>-0.40283000000000002</v>
      </c>
      <c r="K44058">
        <v>4405.5</v>
      </c>
      <c r="L44058">
        <v>-0.46387</v>
      </c>
    </row>
    <row r="44059" spans="2:12" x14ac:dyDescent="0.3">
      <c r="B44059">
        <v>4405.5</v>
      </c>
      <c r="C44059">
        <v>-0.37841999999999998</v>
      </c>
      <c r="E44059">
        <v>4405.5</v>
      </c>
      <c r="F44059">
        <v>-0.48218</v>
      </c>
      <c r="H44059">
        <v>4405.5</v>
      </c>
      <c r="I44059">
        <v>-0.41504000000000002</v>
      </c>
      <c r="K44059">
        <v>4405.5</v>
      </c>
      <c r="L44059">
        <v>-0.46387</v>
      </c>
    </row>
    <row r="44060" spans="2:12" x14ac:dyDescent="0.3">
      <c r="B44060">
        <v>4405.6093799999999</v>
      </c>
      <c r="C44060">
        <v>-0.43335000000000001</v>
      </c>
      <c r="E44060">
        <v>4405.5</v>
      </c>
      <c r="F44060">
        <v>-0.43945000000000001</v>
      </c>
      <c r="H44060">
        <v>4405.5</v>
      </c>
      <c r="I44060">
        <v>-0.44556000000000001</v>
      </c>
      <c r="K44060">
        <v>4405.5</v>
      </c>
      <c r="L44060">
        <v>-0.46997</v>
      </c>
    </row>
    <row r="44061" spans="2:12" x14ac:dyDescent="0.3">
      <c r="B44061">
        <v>4405.7031299999999</v>
      </c>
      <c r="C44061">
        <v>-0.42114000000000001</v>
      </c>
      <c r="E44061">
        <v>4405.625</v>
      </c>
      <c r="F44061">
        <v>-0.45166000000000001</v>
      </c>
      <c r="H44061">
        <v>4405.5</v>
      </c>
      <c r="I44061">
        <v>-0.43335000000000001</v>
      </c>
      <c r="K44061">
        <v>4405.75</v>
      </c>
      <c r="L44061">
        <v>-0.42114000000000001</v>
      </c>
    </row>
    <row r="44062" spans="2:12" x14ac:dyDescent="0.3">
      <c r="B44062">
        <v>4405.8125</v>
      </c>
      <c r="C44062">
        <v>-0.39062999999999998</v>
      </c>
      <c r="E44062">
        <v>4405.75</v>
      </c>
      <c r="F44062">
        <v>-0.45166000000000001</v>
      </c>
      <c r="H44062">
        <v>4405.75</v>
      </c>
      <c r="I44062">
        <v>-0.46387</v>
      </c>
      <c r="K44062">
        <v>4405.75</v>
      </c>
      <c r="L44062">
        <v>-0.43945000000000001</v>
      </c>
    </row>
    <row r="44063" spans="2:12" x14ac:dyDescent="0.3">
      <c r="B44063">
        <v>4405.90625</v>
      </c>
      <c r="C44063">
        <v>-0.39673000000000003</v>
      </c>
      <c r="E44063">
        <v>4405.875</v>
      </c>
      <c r="F44063">
        <v>-0.45166000000000001</v>
      </c>
      <c r="H44063">
        <v>4405.75</v>
      </c>
      <c r="I44063">
        <v>-0.43335000000000001</v>
      </c>
      <c r="K44063">
        <v>4406</v>
      </c>
      <c r="L44063">
        <v>-0.40894000000000003</v>
      </c>
    </row>
    <row r="44064" spans="2:12" x14ac:dyDescent="0.3">
      <c r="B44064">
        <v>4406</v>
      </c>
      <c r="C44064">
        <v>-0.42114000000000001</v>
      </c>
      <c r="E44064">
        <v>4406</v>
      </c>
      <c r="F44064">
        <v>-0.40894000000000003</v>
      </c>
      <c r="H44064">
        <v>4406</v>
      </c>
      <c r="I44064">
        <v>-0.43945000000000001</v>
      </c>
      <c r="K44064">
        <v>4406</v>
      </c>
      <c r="L44064">
        <v>-0.42114000000000001</v>
      </c>
    </row>
    <row r="44065" spans="2:12" x14ac:dyDescent="0.3">
      <c r="B44065">
        <v>4406.1093799999999</v>
      </c>
      <c r="C44065">
        <v>-0.40894000000000003</v>
      </c>
      <c r="E44065">
        <v>4406</v>
      </c>
      <c r="F44065">
        <v>-0.44556000000000001</v>
      </c>
      <c r="H44065">
        <v>4406</v>
      </c>
      <c r="I44065">
        <v>-0.45776</v>
      </c>
      <c r="K44065">
        <v>4406</v>
      </c>
      <c r="L44065">
        <v>-0.43335000000000001</v>
      </c>
    </row>
    <row r="44066" spans="2:12" x14ac:dyDescent="0.3">
      <c r="B44066">
        <v>4406.2031299999999</v>
      </c>
      <c r="C44066">
        <v>-0.42725000000000002</v>
      </c>
      <c r="E44066">
        <v>4406.125</v>
      </c>
      <c r="F44066">
        <v>-0.41504000000000002</v>
      </c>
      <c r="H44066">
        <v>4406</v>
      </c>
      <c r="I44066">
        <v>-0.43945000000000001</v>
      </c>
      <c r="K44066">
        <v>4406.25</v>
      </c>
      <c r="L44066">
        <v>-0.38451999999999997</v>
      </c>
    </row>
    <row r="44067" spans="2:12" x14ac:dyDescent="0.3">
      <c r="B44067">
        <v>4406.3125</v>
      </c>
      <c r="C44067">
        <v>-0.45776</v>
      </c>
      <c r="E44067">
        <v>4406.25</v>
      </c>
      <c r="F44067">
        <v>-0.39673000000000003</v>
      </c>
      <c r="H44067">
        <v>4406.25</v>
      </c>
      <c r="I44067">
        <v>-0.43335000000000001</v>
      </c>
      <c r="K44067">
        <v>4406.25</v>
      </c>
      <c r="L44067">
        <v>-0.42114000000000001</v>
      </c>
    </row>
    <row r="44068" spans="2:12" x14ac:dyDescent="0.3">
      <c r="B44068">
        <v>4406.40625</v>
      </c>
      <c r="C44068">
        <v>-0.40894000000000003</v>
      </c>
      <c r="E44068">
        <v>4406.375</v>
      </c>
      <c r="F44068">
        <v>-0.41504000000000002</v>
      </c>
      <c r="H44068">
        <v>4406.25</v>
      </c>
      <c r="I44068">
        <v>-0.43335000000000001</v>
      </c>
      <c r="K44068">
        <v>4406.5</v>
      </c>
      <c r="L44068">
        <v>-0.42114000000000001</v>
      </c>
    </row>
    <row r="44069" spans="2:12" x14ac:dyDescent="0.3">
      <c r="B44069">
        <v>4406.5</v>
      </c>
      <c r="C44069">
        <v>-0.43945000000000001</v>
      </c>
      <c r="E44069">
        <v>4406.5</v>
      </c>
      <c r="F44069">
        <v>-0.37841999999999998</v>
      </c>
      <c r="H44069">
        <v>4406.5</v>
      </c>
      <c r="I44069">
        <v>-0.42725000000000002</v>
      </c>
      <c r="K44069">
        <v>4406.5</v>
      </c>
      <c r="L44069">
        <v>-0.43945000000000001</v>
      </c>
    </row>
    <row r="44070" spans="2:12" x14ac:dyDescent="0.3">
      <c r="B44070">
        <v>4406.6093799999999</v>
      </c>
      <c r="C44070">
        <v>-0.40283000000000002</v>
      </c>
      <c r="E44070">
        <v>4406.5</v>
      </c>
      <c r="F44070">
        <v>-0.38451999999999997</v>
      </c>
      <c r="H44070">
        <v>4406.5</v>
      </c>
      <c r="I44070">
        <v>-0.42114000000000001</v>
      </c>
      <c r="K44070">
        <v>4406.5</v>
      </c>
      <c r="L44070">
        <v>-0.41504000000000002</v>
      </c>
    </row>
    <row r="44071" spans="2:12" x14ac:dyDescent="0.3">
      <c r="B44071">
        <v>4406.7031299999999</v>
      </c>
      <c r="C44071">
        <v>-0.40894000000000003</v>
      </c>
      <c r="E44071">
        <v>4406.625</v>
      </c>
      <c r="F44071">
        <v>-0.39062999999999998</v>
      </c>
      <c r="H44071">
        <v>4406.5</v>
      </c>
      <c r="I44071">
        <v>-0.45166000000000001</v>
      </c>
      <c r="K44071">
        <v>4406.75</v>
      </c>
      <c r="L44071">
        <v>-0.43945000000000001</v>
      </c>
    </row>
    <row r="44072" spans="2:12" x14ac:dyDescent="0.3">
      <c r="B44072">
        <v>4406.8125</v>
      </c>
      <c r="C44072">
        <v>-0.40283000000000002</v>
      </c>
      <c r="E44072">
        <v>4406.75</v>
      </c>
      <c r="F44072">
        <v>-0.40283000000000002</v>
      </c>
      <c r="H44072">
        <v>4406.75</v>
      </c>
      <c r="I44072">
        <v>-0.46997</v>
      </c>
      <c r="K44072">
        <v>4406.75</v>
      </c>
      <c r="L44072">
        <v>-0.37841999999999998</v>
      </c>
    </row>
    <row r="44073" spans="2:12" x14ac:dyDescent="0.3">
      <c r="B44073">
        <v>4406.90625</v>
      </c>
      <c r="C44073">
        <v>-0.39062999999999998</v>
      </c>
      <c r="E44073">
        <v>4406.875</v>
      </c>
      <c r="F44073">
        <v>-0.37230999999999997</v>
      </c>
      <c r="H44073">
        <v>4406.75</v>
      </c>
      <c r="I44073">
        <v>-0.50658999999999998</v>
      </c>
      <c r="K44073">
        <v>4407</v>
      </c>
      <c r="L44073">
        <v>-0.38451999999999997</v>
      </c>
    </row>
    <row r="44074" spans="2:12" x14ac:dyDescent="0.3">
      <c r="B44074">
        <v>4407</v>
      </c>
      <c r="C44074">
        <v>-0.40283000000000002</v>
      </c>
      <c r="E44074">
        <v>4407</v>
      </c>
      <c r="F44074">
        <v>-0.40283000000000002</v>
      </c>
      <c r="H44074">
        <v>4407</v>
      </c>
      <c r="I44074">
        <v>-0.46997</v>
      </c>
      <c r="K44074">
        <v>4407</v>
      </c>
      <c r="L44074">
        <v>-0.40283000000000002</v>
      </c>
    </row>
    <row r="44075" spans="2:12" x14ac:dyDescent="0.3">
      <c r="B44075">
        <v>4407.1093799999999</v>
      </c>
      <c r="C44075">
        <v>-0.39062999999999998</v>
      </c>
      <c r="E44075">
        <v>4407</v>
      </c>
      <c r="F44075">
        <v>-0.34789999999999999</v>
      </c>
      <c r="H44075">
        <v>4407</v>
      </c>
      <c r="I44075">
        <v>-0.43335000000000001</v>
      </c>
      <c r="K44075">
        <v>4407</v>
      </c>
      <c r="L44075">
        <v>-0.37841999999999998</v>
      </c>
    </row>
    <row r="44076" spans="2:12" x14ac:dyDescent="0.3">
      <c r="B44076">
        <v>4407.2031299999999</v>
      </c>
      <c r="C44076">
        <v>-0.40894000000000003</v>
      </c>
      <c r="E44076">
        <v>4407.125</v>
      </c>
      <c r="F44076">
        <v>-0.35399999999999998</v>
      </c>
      <c r="H44076">
        <v>4407</v>
      </c>
      <c r="I44076">
        <v>-0.43945000000000001</v>
      </c>
      <c r="K44076">
        <v>4407.25</v>
      </c>
      <c r="L44076">
        <v>-0.42114000000000001</v>
      </c>
    </row>
    <row r="44077" spans="2:12" x14ac:dyDescent="0.3">
      <c r="B44077">
        <v>4407.3125</v>
      </c>
      <c r="C44077">
        <v>-0.43335000000000001</v>
      </c>
      <c r="E44077">
        <v>4407.25</v>
      </c>
      <c r="F44077">
        <v>-0.39673000000000003</v>
      </c>
      <c r="H44077">
        <v>4407.25</v>
      </c>
      <c r="I44077">
        <v>-0.42114000000000001</v>
      </c>
      <c r="K44077">
        <v>4407.25</v>
      </c>
      <c r="L44077">
        <v>-0.37841999999999998</v>
      </c>
    </row>
    <row r="44078" spans="2:12" x14ac:dyDescent="0.3">
      <c r="B44078">
        <v>4407.40625</v>
      </c>
      <c r="C44078">
        <v>-0.43945000000000001</v>
      </c>
      <c r="E44078">
        <v>4407.375</v>
      </c>
      <c r="F44078">
        <v>-0.36620999999999998</v>
      </c>
      <c r="H44078">
        <v>4407.25</v>
      </c>
      <c r="I44078">
        <v>-0.39062999999999998</v>
      </c>
      <c r="K44078">
        <v>4407.5</v>
      </c>
      <c r="L44078">
        <v>-0.36010999999999999</v>
      </c>
    </row>
    <row r="44079" spans="2:12" x14ac:dyDescent="0.3">
      <c r="B44079">
        <v>4407.5</v>
      </c>
      <c r="C44079">
        <v>-0.39062999999999998</v>
      </c>
      <c r="E44079">
        <v>4407.5</v>
      </c>
      <c r="F44079">
        <v>-0.40894000000000003</v>
      </c>
      <c r="H44079">
        <v>4407.5</v>
      </c>
      <c r="I44079">
        <v>-0.40894000000000003</v>
      </c>
      <c r="K44079">
        <v>4407.5</v>
      </c>
      <c r="L44079">
        <v>-0.32349</v>
      </c>
    </row>
    <row r="44080" spans="2:12" x14ac:dyDescent="0.3">
      <c r="B44080">
        <v>4407.6093799999999</v>
      </c>
      <c r="C44080">
        <v>-0.40894000000000003</v>
      </c>
      <c r="E44080">
        <v>4407.5</v>
      </c>
      <c r="F44080">
        <v>-0.36620999999999998</v>
      </c>
      <c r="H44080">
        <v>4407.5</v>
      </c>
      <c r="I44080">
        <v>-0.39062999999999998</v>
      </c>
      <c r="K44080">
        <v>4407.5</v>
      </c>
      <c r="L44080">
        <v>-0.34789999999999999</v>
      </c>
    </row>
    <row r="44081" spans="2:12" x14ac:dyDescent="0.3">
      <c r="B44081">
        <v>4407.7031299999999</v>
      </c>
      <c r="C44081">
        <v>-0.39673000000000003</v>
      </c>
      <c r="E44081">
        <v>4407.625</v>
      </c>
      <c r="F44081">
        <v>-0.35399999999999998</v>
      </c>
      <c r="H44081">
        <v>4407.5</v>
      </c>
      <c r="I44081">
        <v>-0.36010999999999999</v>
      </c>
      <c r="K44081">
        <v>4407.75</v>
      </c>
      <c r="L44081">
        <v>-0.34179999999999999</v>
      </c>
    </row>
    <row r="44082" spans="2:12" x14ac:dyDescent="0.3">
      <c r="B44082">
        <v>4407.8125</v>
      </c>
      <c r="C44082">
        <v>-0.39673000000000003</v>
      </c>
      <c r="E44082">
        <v>4407.75</v>
      </c>
      <c r="F44082">
        <v>-0.40283000000000002</v>
      </c>
      <c r="H44082">
        <v>4407.75</v>
      </c>
      <c r="I44082">
        <v>-0.40894000000000003</v>
      </c>
      <c r="K44082">
        <v>4407.75</v>
      </c>
      <c r="L44082">
        <v>-0.36010999999999999</v>
      </c>
    </row>
    <row r="44083" spans="2:12" x14ac:dyDescent="0.3">
      <c r="B44083">
        <v>4407.90625</v>
      </c>
      <c r="C44083">
        <v>-0.39673000000000003</v>
      </c>
      <c r="E44083">
        <v>4407.875</v>
      </c>
      <c r="F44083">
        <v>-0.42725000000000002</v>
      </c>
      <c r="H44083">
        <v>4407.75</v>
      </c>
      <c r="I44083">
        <v>-0.39062999999999998</v>
      </c>
      <c r="K44083">
        <v>4408</v>
      </c>
      <c r="L44083">
        <v>-0.32958999999999999</v>
      </c>
    </row>
    <row r="44084" spans="2:12" x14ac:dyDescent="0.3">
      <c r="B44084">
        <v>4408</v>
      </c>
      <c r="C44084">
        <v>-0.35399999999999998</v>
      </c>
      <c r="E44084">
        <v>4408</v>
      </c>
      <c r="F44084">
        <v>-0.36620999999999998</v>
      </c>
      <c r="H44084">
        <v>4408</v>
      </c>
      <c r="I44084">
        <v>-0.37230999999999997</v>
      </c>
      <c r="K44084">
        <v>4408</v>
      </c>
      <c r="L44084">
        <v>-0.31738</v>
      </c>
    </row>
    <row r="44085" spans="2:12" x14ac:dyDescent="0.3">
      <c r="B44085">
        <v>4408.1093799999999</v>
      </c>
      <c r="C44085">
        <v>-0.37230999999999997</v>
      </c>
      <c r="E44085">
        <v>4408</v>
      </c>
      <c r="F44085">
        <v>-0.41504000000000002</v>
      </c>
      <c r="H44085">
        <v>4408</v>
      </c>
      <c r="I44085">
        <v>-0.36620999999999998</v>
      </c>
      <c r="K44085">
        <v>4408</v>
      </c>
      <c r="L44085">
        <v>-0.37230999999999997</v>
      </c>
    </row>
    <row r="44086" spans="2:12" x14ac:dyDescent="0.3">
      <c r="B44086">
        <v>4408.2031299999999</v>
      </c>
      <c r="C44086">
        <v>-0.34789999999999999</v>
      </c>
      <c r="E44086">
        <v>4408.125</v>
      </c>
      <c r="F44086">
        <v>-0.42725000000000002</v>
      </c>
      <c r="H44086">
        <v>4408</v>
      </c>
      <c r="I44086">
        <v>-0.34789999999999999</v>
      </c>
      <c r="K44086">
        <v>4408.25</v>
      </c>
      <c r="L44086">
        <v>-0.32958999999999999</v>
      </c>
    </row>
    <row r="44087" spans="2:12" x14ac:dyDescent="0.3">
      <c r="B44087">
        <v>4408.3125</v>
      </c>
      <c r="C44087">
        <v>-0.36620999999999998</v>
      </c>
      <c r="E44087">
        <v>4408.25</v>
      </c>
      <c r="F44087">
        <v>-0.38451999999999997</v>
      </c>
      <c r="H44087">
        <v>4408.25</v>
      </c>
      <c r="I44087">
        <v>-0.32349</v>
      </c>
      <c r="K44087">
        <v>4408.25</v>
      </c>
      <c r="L44087">
        <v>-0.32349</v>
      </c>
    </row>
    <row r="44088" spans="2:12" x14ac:dyDescent="0.3">
      <c r="B44088">
        <v>4408.40625</v>
      </c>
      <c r="C44088">
        <v>-0.35399999999999998</v>
      </c>
      <c r="E44088">
        <v>4408.375</v>
      </c>
      <c r="F44088">
        <v>-0.43945000000000001</v>
      </c>
      <c r="H44088">
        <v>4408.25</v>
      </c>
      <c r="I44088">
        <v>-0.35399999999999998</v>
      </c>
      <c r="K44088">
        <v>4408.5</v>
      </c>
      <c r="L44088">
        <v>-0.30518000000000001</v>
      </c>
    </row>
    <row r="44089" spans="2:12" x14ac:dyDescent="0.3">
      <c r="B44089">
        <v>4408.5</v>
      </c>
      <c r="C44089">
        <v>-0.35399999999999998</v>
      </c>
      <c r="E44089">
        <v>4408.5</v>
      </c>
      <c r="F44089">
        <v>-0.40894000000000003</v>
      </c>
      <c r="H44089">
        <v>4408.5</v>
      </c>
      <c r="I44089">
        <v>-0.32958999999999999</v>
      </c>
      <c r="K44089">
        <v>4408.5</v>
      </c>
      <c r="L44089">
        <v>-0.31738</v>
      </c>
    </row>
    <row r="44090" spans="2:12" x14ac:dyDescent="0.3">
      <c r="B44090">
        <v>4408.6093799999999</v>
      </c>
      <c r="C44090">
        <v>-0.32958999999999999</v>
      </c>
      <c r="E44090">
        <v>4408.5</v>
      </c>
      <c r="F44090">
        <v>-0.40894000000000003</v>
      </c>
      <c r="H44090">
        <v>4408.5</v>
      </c>
      <c r="I44090">
        <v>-0.32958999999999999</v>
      </c>
      <c r="K44090">
        <v>4408.5</v>
      </c>
      <c r="L44090">
        <v>-0.32349</v>
      </c>
    </row>
    <row r="44091" spans="2:12" x14ac:dyDescent="0.3">
      <c r="B44091">
        <v>4408.7031299999999</v>
      </c>
      <c r="C44091">
        <v>-0.38451999999999997</v>
      </c>
      <c r="E44091">
        <v>4408.625</v>
      </c>
      <c r="F44091">
        <v>-0.42114000000000001</v>
      </c>
      <c r="H44091">
        <v>4408.5</v>
      </c>
      <c r="I44091">
        <v>-0.34179999999999999</v>
      </c>
      <c r="K44091">
        <v>4408.75</v>
      </c>
      <c r="L44091">
        <v>-0.34789999999999999</v>
      </c>
    </row>
    <row r="44092" spans="2:12" x14ac:dyDescent="0.3">
      <c r="B44092">
        <v>4408.8125</v>
      </c>
      <c r="C44092">
        <v>-0.37230999999999997</v>
      </c>
      <c r="E44092">
        <v>4408.75</v>
      </c>
      <c r="F44092">
        <v>-0.42725000000000002</v>
      </c>
      <c r="H44092">
        <v>4408.75</v>
      </c>
      <c r="I44092">
        <v>-0.29907</v>
      </c>
      <c r="K44092">
        <v>4408.75</v>
      </c>
      <c r="L44092">
        <v>-0.34789999999999999</v>
      </c>
    </row>
    <row r="44093" spans="2:12" x14ac:dyDescent="0.3">
      <c r="B44093">
        <v>4408.90625</v>
      </c>
      <c r="C44093">
        <v>-0.39673000000000003</v>
      </c>
      <c r="E44093">
        <v>4408.875</v>
      </c>
      <c r="F44093">
        <v>-0.41504000000000002</v>
      </c>
      <c r="H44093">
        <v>4408.75</v>
      </c>
      <c r="I44093">
        <v>-0.33568999999999999</v>
      </c>
      <c r="K44093">
        <v>4409</v>
      </c>
      <c r="L44093">
        <v>-0.31738</v>
      </c>
    </row>
    <row r="44094" spans="2:12" x14ac:dyDescent="0.3">
      <c r="B44094">
        <v>4409</v>
      </c>
      <c r="C44094">
        <v>-0.39062999999999998</v>
      </c>
      <c r="E44094">
        <v>4409</v>
      </c>
      <c r="F44094">
        <v>-0.40894000000000003</v>
      </c>
      <c r="H44094">
        <v>4409</v>
      </c>
      <c r="I44094">
        <v>-0.31128</v>
      </c>
      <c r="K44094">
        <v>4409</v>
      </c>
      <c r="L44094">
        <v>-0.33568999999999999</v>
      </c>
    </row>
    <row r="44095" spans="2:12" x14ac:dyDescent="0.3">
      <c r="B44095">
        <v>4409.1093799999999</v>
      </c>
      <c r="C44095">
        <v>-0.38451999999999997</v>
      </c>
      <c r="E44095">
        <v>4409</v>
      </c>
      <c r="F44095">
        <v>-0.37230999999999997</v>
      </c>
      <c r="H44095">
        <v>4409</v>
      </c>
      <c r="I44095">
        <v>-0.28687000000000001</v>
      </c>
      <c r="K44095">
        <v>4409</v>
      </c>
      <c r="L44095">
        <v>-0.34179999999999999</v>
      </c>
    </row>
    <row r="44096" spans="2:12" x14ac:dyDescent="0.3">
      <c r="B44096">
        <v>4409.2031299999999</v>
      </c>
      <c r="C44096">
        <v>-0.36620999999999998</v>
      </c>
      <c r="E44096">
        <v>4409.125</v>
      </c>
      <c r="F44096">
        <v>-0.39062999999999998</v>
      </c>
      <c r="H44096">
        <v>4409</v>
      </c>
      <c r="I44096">
        <v>-0.29907</v>
      </c>
      <c r="K44096">
        <v>4409.25</v>
      </c>
      <c r="L44096">
        <v>-0.37230999999999997</v>
      </c>
    </row>
    <row r="44097" spans="2:12" x14ac:dyDescent="0.3">
      <c r="B44097">
        <v>4409.3125</v>
      </c>
      <c r="C44097">
        <v>-0.37230999999999997</v>
      </c>
      <c r="E44097">
        <v>4409.25</v>
      </c>
      <c r="F44097">
        <v>-0.43335000000000001</v>
      </c>
      <c r="H44097">
        <v>4409.25</v>
      </c>
      <c r="I44097">
        <v>-0.31738</v>
      </c>
      <c r="K44097">
        <v>4409.25</v>
      </c>
      <c r="L44097">
        <v>-0.36010999999999999</v>
      </c>
    </row>
    <row r="44098" spans="2:12" x14ac:dyDescent="0.3">
      <c r="B44098">
        <v>4409.40625</v>
      </c>
      <c r="C44098">
        <v>-0.35399999999999998</v>
      </c>
      <c r="E44098">
        <v>4409.375</v>
      </c>
      <c r="F44098">
        <v>-0.38451999999999997</v>
      </c>
      <c r="H44098">
        <v>4409.25</v>
      </c>
      <c r="I44098">
        <v>-0.28076000000000001</v>
      </c>
      <c r="K44098">
        <v>4409.5</v>
      </c>
      <c r="L44098">
        <v>-0.40894000000000003</v>
      </c>
    </row>
    <row r="44099" spans="2:12" x14ac:dyDescent="0.3">
      <c r="B44099">
        <v>4409.5</v>
      </c>
      <c r="C44099">
        <v>-0.35399999999999998</v>
      </c>
      <c r="E44099">
        <v>4409.5</v>
      </c>
      <c r="F44099">
        <v>-0.42114000000000001</v>
      </c>
      <c r="H44099">
        <v>4409.5</v>
      </c>
      <c r="I44099">
        <v>-0.32349</v>
      </c>
      <c r="K44099">
        <v>4409.5</v>
      </c>
      <c r="L44099">
        <v>-0.39062999999999998</v>
      </c>
    </row>
    <row r="44100" spans="2:12" x14ac:dyDescent="0.3">
      <c r="B44100">
        <v>4409.6093799999999</v>
      </c>
      <c r="C44100">
        <v>-0.39673000000000003</v>
      </c>
      <c r="E44100">
        <v>4409.5</v>
      </c>
      <c r="F44100">
        <v>-0.42725000000000002</v>
      </c>
      <c r="H44100">
        <v>4409.5</v>
      </c>
      <c r="I44100">
        <v>-0.32349</v>
      </c>
      <c r="K44100">
        <v>4409.5</v>
      </c>
      <c r="L44100">
        <v>-0.38451999999999997</v>
      </c>
    </row>
    <row r="44101" spans="2:12" x14ac:dyDescent="0.3">
      <c r="B44101">
        <v>4409.7031299999999</v>
      </c>
      <c r="C44101">
        <v>-0.36010999999999999</v>
      </c>
      <c r="E44101">
        <v>4409.625</v>
      </c>
      <c r="F44101">
        <v>-0.42114000000000001</v>
      </c>
      <c r="H44101">
        <v>4409.5</v>
      </c>
      <c r="I44101">
        <v>-0.34179999999999999</v>
      </c>
      <c r="K44101">
        <v>4409.75</v>
      </c>
      <c r="L44101">
        <v>-0.38451999999999997</v>
      </c>
    </row>
    <row r="44102" spans="2:12" x14ac:dyDescent="0.3">
      <c r="B44102">
        <v>4409.8125</v>
      </c>
      <c r="C44102">
        <v>-0.40283000000000002</v>
      </c>
      <c r="E44102">
        <v>4409.75</v>
      </c>
      <c r="F44102">
        <v>-0.43335000000000001</v>
      </c>
      <c r="H44102">
        <v>4409.75</v>
      </c>
      <c r="I44102">
        <v>-0.37230999999999997</v>
      </c>
      <c r="K44102">
        <v>4409.75</v>
      </c>
      <c r="L44102">
        <v>-0.39062999999999998</v>
      </c>
    </row>
    <row r="44103" spans="2:12" x14ac:dyDescent="0.3">
      <c r="B44103">
        <v>4409.90625</v>
      </c>
      <c r="C44103">
        <v>-0.41504000000000002</v>
      </c>
      <c r="E44103">
        <v>4409.875</v>
      </c>
      <c r="F44103">
        <v>-0.41504000000000002</v>
      </c>
      <c r="H44103">
        <v>4409.75</v>
      </c>
      <c r="I44103">
        <v>-0.36620999999999998</v>
      </c>
      <c r="K44103">
        <v>4410</v>
      </c>
      <c r="L44103">
        <v>-0.41504000000000002</v>
      </c>
    </row>
    <row r="44104" spans="2:12" x14ac:dyDescent="0.3">
      <c r="B44104">
        <v>4410</v>
      </c>
      <c r="C44104">
        <v>-0.38451999999999997</v>
      </c>
      <c r="E44104">
        <v>4410</v>
      </c>
      <c r="F44104">
        <v>-0.39062999999999998</v>
      </c>
      <c r="H44104">
        <v>4410</v>
      </c>
      <c r="I44104">
        <v>-0.36620999999999998</v>
      </c>
      <c r="K44104">
        <v>4410</v>
      </c>
      <c r="L44104">
        <v>-0.37230999999999997</v>
      </c>
    </row>
    <row r="44105" spans="2:12" x14ac:dyDescent="0.3">
      <c r="B44105">
        <v>4410.1093799999999</v>
      </c>
      <c r="C44105">
        <v>-0.45776</v>
      </c>
      <c r="E44105">
        <v>4410</v>
      </c>
      <c r="F44105">
        <v>-0.40283000000000002</v>
      </c>
      <c r="H44105">
        <v>4410</v>
      </c>
      <c r="I44105">
        <v>-0.38451999999999997</v>
      </c>
      <c r="K44105">
        <v>4410</v>
      </c>
      <c r="L44105">
        <v>-0.39062999999999998</v>
      </c>
    </row>
    <row r="44106" spans="2:12" x14ac:dyDescent="0.3">
      <c r="B44106">
        <v>4410.2031299999999</v>
      </c>
      <c r="C44106">
        <v>-0.42114000000000001</v>
      </c>
      <c r="E44106">
        <v>4410.125</v>
      </c>
      <c r="F44106">
        <v>-0.41504000000000002</v>
      </c>
      <c r="H44106">
        <v>4410</v>
      </c>
      <c r="I44106">
        <v>-0.39062999999999998</v>
      </c>
      <c r="K44106">
        <v>4410.25</v>
      </c>
      <c r="L44106">
        <v>-0.40283000000000002</v>
      </c>
    </row>
    <row r="44107" spans="2:12" x14ac:dyDescent="0.3">
      <c r="B44107">
        <v>4410.3125</v>
      </c>
      <c r="C44107">
        <v>-0.43335000000000001</v>
      </c>
      <c r="E44107">
        <v>4410.25</v>
      </c>
      <c r="F44107">
        <v>-0.40283000000000002</v>
      </c>
      <c r="H44107">
        <v>4410.25</v>
      </c>
      <c r="I44107">
        <v>-0.36010999999999999</v>
      </c>
      <c r="K44107">
        <v>4410.25</v>
      </c>
      <c r="L44107">
        <v>-0.42114000000000001</v>
      </c>
    </row>
    <row r="44108" spans="2:12" x14ac:dyDescent="0.3">
      <c r="B44108">
        <v>4410.40625</v>
      </c>
      <c r="C44108">
        <v>-0.43335000000000001</v>
      </c>
      <c r="E44108">
        <v>4410.375</v>
      </c>
      <c r="F44108">
        <v>-0.40283000000000002</v>
      </c>
      <c r="H44108">
        <v>4410.25</v>
      </c>
      <c r="I44108">
        <v>-0.41504000000000002</v>
      </c>
      <c r="K44108">
        <v>4410.5</v>
      </c>
      <c r="L44108">
        <v>-0.37230999999999997</v>
      </c>
    </row>
    <row r="44109" spans="2:12" x14ac:dyDescent="0.3">
      <c r="B44109">
        <v>4410.5</v>
      </c>
      <c r="C44109">
        <v>-0.44556000000000001</v>
      </c>
      <c r="E44109">
        <v>4410.5</v>
      </c>
      <c r="F44109">
        <v>-0.39062999999999998</v>
      </c>
      <c r="H44109">
        <v>4410.5</v>
      </c>
      <c r="I44109">
        <v>-0.36620999999999998</v>
      </c>
      <c r="K44109">
        <v>4410.5</v>
      </c>
      <c r="L44109">
        <v>-0.41504000000000002</v>
      </c>
    </row>
    <row r="44110" spans="2:12" x14ac:dyDescent="0.3">
      <c r="B44110">
        <v>4410.6093799999999</v>
      </c>
      <c r="C44110">
        <v>-0.42725000000000002</v>
      </c>
      <c r="E44110">
        <v>4410.5</v>
      </c>
      <c r="F44110">
        <v>-0.37841999999999998</v>
      </c>
      <c r="H44110">
        <v>4410.5</v>
      </c>
      <c r="I44110">
        <v>-0.41504000000000002</v>
      </c>
      <c r="K44110">
        <v>4410.5</v>
      </c>
      <c r="L44110">
        <v>-0.37230999999999997</v>
      </c>
    </row>
    <row r="44111" spans="2:12" x14ac:dyDescent="0.3">
      <c r="B44111">
        <v>4410.7031299999999</v>
      </c>
      <c r="C44111">
        <v>-0.44556000000000001</v>
      </c>
      <c r="E44111">
        <v>4410.625</v>
      </c>
      <c r="F44111">
        <v>-0.38451999999999997</v>
      </c>
      <c r="H44111">
        <v>4410.5</v>
      </c>
      <c r="I44111">
        <v>-0.39673000000000003</v>
      </c>
      <c r="K44111">
        <v>4410.75</v>
      </c>
      <c r="L44111">
        <v>-0.39673000000000003</v>
      </c>
    </row>
    <row r="44112" spans="2:12" x14ac:dyDescent="0.3">
      <c r="B44112">
        <v>4410.8125</v>
      </c>
      <c r="C44112">
        <v>-0.42725000000000002</v>
      </c>
      <c r="E44112">
        <v>4410.75</v>
      </c>
      <c r="F44112">
        <v>-0.39673000000000003</v>
      </c>
      <c r="H44112">
        <v>4410.75</v>
      </c>
      <c r="I44112">
        <v>-0.39062999999999998</v>
      </c>
      <c r="K44112">
        <v>4410.75</v>
      </c>
      <c r="L44112">
        <v>-0.42725000000000002</v>
      </c>
    </row>
    <row r="44113" spans="2:12" x14ac:dyDescent="0.3">
      <c r="B44113">
        <v>4410.90625</v>
      </c>
      <c r="C44113">
        <v>-0.43335000000000001</v>
      </c>
      <c r="E44113">
        <v>4410.875</v>
      </c>
      <c r="F44113">
        <v>-0.39673000000000003</v>
      </c>
      <c r="H44113">
        <v>4410.75</v>
      </c>
      <c r="I44113">
        <v>-0.40894000000000003</v>
      </c>
      <c r="K44113">
        <v>4411</v>
      </c>
      <c r="L44113">
        <v>-0.42725000000000002</v>
      </c>
    </row>
    <row r="44114" spans="2:12" x14ac:dyDescent="0.3">
      <c r="B44114">
        <v>4411</v>
      </c>
      <c r="C44114">
        <v>-0.49437999999999999</v>
      </c>
      <c r="E44114">
        <v>4411</v>
      </c>
      <c r="F44114">
        <v>-0.42725000000000002</v>
      </c>
      <c r="H44114">
        <v>4411</v>
      </c>
      <c r="I44114">
        <v>-0.42725000000000002</v>
      </c>
      <c r="K44114">
        <v>4411</v>
      </c>
      <c r="L44114">
        <v>-0.40283000000000002</v>
      </c>
    </row>
    <row r="44115" spans="2:12" x14ac:dyDescent="0.3">
      <c r="B44115">
        <v>4411.1093799999999</v>
      </c>
      <c r="C44115">
        <v>-0.45776</v>
      </c>
      <c r="E44115">
        <v>4411</v>
      </c>
      <c r="F44115">
        <v>-0.42725000000000002</v>
      </c>
      <c r="H44115">
        <v>4411</v>
      </c>
      <c r="I44115">
        <v>-0.40894000000000003</v>
      </c>
      <c r="K44115">
        <v>4411</v>
      </c>
      <c r="L44115">
        <v>-0.42114000000000001</v>
      </c>
    </row>
    <row r="44116" spans="2:12" x14ac:dyDescent="0.3">
      <c r="B44116">
        <v>4411.2031299999999</v>
      </c>
      <c r="C44116">
        <v>-0.48218</v>
      </c>
      <c r="E44116">
        <v>4411.125</v>
      </c>
      <c r="F44116">
        <v>-0.41504000000000002</v>
      </c>
      <c r="H44116">
        <v>4411</v>
      </c>
      <c r="I44116">
        <v>-0.38451999999999997</v>
      </c>
      <c r="K44116">
        <v>4411.25</v>
      </c>
      <c r="L44116">
        <v>-0.42114000000000001</v>
      </c>
    </row>
    <row r="44117" spans="2:12" x14ac:dyDescent="0.3">
      <c r="B44117">
        <v>4411.3125</v>
      </c>
      <c r="C44117">
        <v>-0.45166000000000001</v>
      </c>
      <c r="E44117">
        <v>4411.25</v>
      </c>
      <c r="F44117">
        <v>-0.43335000000000001</v>
      </c>
      <c r="H44117">
        <v>4411.25</v>
      </c>
      <c r="I44117">
        <v>-0.43945000000000001</v>
      </c>
      <c r="K44117">
        <v>4411.25</v>
      </c>
      <c r="L44117">
        <v>-0.42725000000000002</v>
      </c>
    </row>
    <row r="44118" spans="2:12" x14ac:dyDescent="0.3">
      <c r="B44118">
        <v>4411.40625</v>
      </c>
      <c r="C44118">
        <v>-0.42725000000000002</v>
      </c>
      <c r="E44118">
        <v>4411.375</v>
      </c>
      <c r="F44118">
        <v>-0.39062999999999998</v>
      </c>
      <c r="H44118">
        <v>4411.25</v>
      </c>
      <c r="I44118">
        <v>-0.37841999999999998</v>
      </c>
      <c r="K44118">
        <v>4411.5</v>
      </c>
      <c r="L44118">
        <v>-0.43945000000000001</v>
      </c>
    </row>
    <row r="44119" spans="2:12" x14ac:dyDescent="0.3">
      <c r="B44119">
        <v>4411.5</v>
      </c>
      <c r="C44119">
        <v>-0.45776</v>
      </c>
      <c r="E44119">
        <v>4411.5</v>
      </c>
      <c r="F44119">
        <v>-0.39673000000000003</v>
      </c>
      <c r="H44119">
        <v>4411.5</v>
      </c>
      <c r="I44119">
        <v>-0.36010999999999999</v>
      </c>
      <c r="K44119">
        <v>4411.5</v>
      </c>
      <c r="L44119">
        <v>-0.41504000000000002</v>
      </c>
    </row>
    <row r="44120" spans="2:12" x14ac:dyDescent="0.3">
      <c r="B44120">
        <v>4411.6093799999999</v>
      </c>
      <c r="C44120">
        <v>-0.47606999999999999</v>
      </c>
      <c r="E44120">
        <v>4411.5</v>
      </c>
      <c r="F44120">
        <v>-0.39673000000000003</v>
      </c>
      <c r="H44120">
        <v>4411.5</v>
      </c>
      <c r="I44120">
        <v>-0.34789999999999999</v>
      </c>
      <c r="K44120">
        <v>4411.5</v>
      </c>
      <c r="L44120">
        <v>-0.45166000000000001</v>
      </c>
    </row>
    <row r="44121" spans="2:12" x14ac:dyDescent="0.3">
      <c r="B44121">
        <v>4411.7031299999999</v>
      </c>
      <c r="C44121">
        <v>-0.45776</v>
      </c>
      <c r="E44121">
        <v>4411.625</v>
      </c>
      <c r="F44121">
        <v>-0.42114000000000001</v>
      </c>
      <c r="H44121">
        <v>4411.5</v>
      </c>
      <c r="I44121">
        <v>-0.34179999999999999</v>
      </c>
      <c r="K44121">
        <v>4411.75</v>
      </c>
      <c r="L44121">
        <v>-0.45776</v>
      </c>
    </row>
    <row r="44122" spans="2:12" x14ac:dyDescent="0.3">
      <c r="B44122">
        <v>4411.8125</v>
      </c>
      <c r="C44122">
        <v>-0.47606999999999999</v>
      </c>
      <c r="E44122">
        <v>4411.75</v>
      </c>
      <c r="F44122">
        <v>-0.40283000000000002</v>
      </c>
      <c r="H44122">
        <v>4411.75</v>
      </c>
      <c r="I44122">
        <v>-0.39673000000000003</v>
      </c>
      <c r="K44122">
        <v>4411.75</v>
      </c>
      <c r="L44122">
        <v>-0.39062999999999998</v>
      </c>
    </row>
    <row r="44123" spans="2:12" x14ac:dyDescent="0.3">
      <c r="B44123">
        <v>4411.90625</v>
      </c>
      <c r="C44123">
        <v>-0.51270000000000004</v>
      </c>
      <c r="E44123">
        <v>4411.875</v>
      </c>
      <c r="F44123">
        <v>-0.42114000000000001</v>
      </c>
      <c r="H44123">
        <v>4411.75</v>
      </c>
      <c r="I44123">
        <v>-0.36010999999999999</v>
      </c>
      <c r="K44123">
        <v>4412</v>
      </c>
      <c r="L44123">
        <v>-0.44556000000000001</v>
      </c>
    </row>
    <row r="44124" spans="2:12" x14ac:dyDescent="0.3">
      <c r="B44124">
        <v>4412</v>
      </c>
      <c r="C44124">
        <v>-0.41504000000000002</v>
      </c>
      <c r="E44124">
        <v>4412</v>
      </c>
      <c r="F44124">
        <v>-0.44556000000000001</v>
      </c>
      <c r="H44124">
        <v>4412</v>
      </c>
      <c r="I44124">
        <v>-0.41504000000000002</v>
      </c>
      <c r="K44124">
        <v>4412</v>
      </c>
      <c r="L44124">
        <v>-0.41504000000000002</v>
      </c>
    </row>
    <row r="44125" spans="2:12" x14ac:dyDescent="0.3">
      <c r="B44125">
        <v>4412.1093799999999</v>
      </c>
      <c r="C44125">
        <v>-0.46997</v>
      </c>
      <c r="E44125">
        <v>4412</v>
      </c>
      <c r="F44125">
        <v>-0.40283000000000002</v>
      </c>
      <c r="H44125">
        <v>4412</v>
      </c>
      <c r="I44125">
        <v>-0.39062999999999998</v>
      </c>
      <c r="K44125">
        <v>4412</v>
      </c>
      <c r="L44125">
        <v>-0.39062999999999998</v>
      </c>
    </row>
    <row r="44126" spans="2:12" x14ac:dyDescent="0.3">
      <c r="B44126">
        <v>4412.2031299999999</v>
      </c>
      <c r="C44126">
        <v>-0.42725000000000002</v>
      </c>
      <c r="E44126">
        <v>4412.125</v>
      </c>
      <c r="F44126">
        <v>-0.42114000000000001</v>
      </c>
      <c r="H44126">
        <v>4412</v>
      </c>
      <c r="I44126">
        <v>-0.40283000000000002</v>
      </c>
      <c r="K44126">
        <v>4412.25</v>
      </c>
      <c r="L44126">
        <v>-0.38451999999999997</v>
      </c>
    </row>
    <row r="44127" spans="2:12" x14ac:dyDescent="0.3">
      <c r="B44127">
        <v>4412.3125</v>
      </c>
      <c r="C44127">
        <v>-0.42114000000000001</v>
      </c>
      <c r="E44127">
        <v>4412.25</v>
      </c>
      <c r="F44127">
        <v>-0.41504000000000002</v>
      </c>
      <c r="H44127">
        <v>4412.25</v>
      </c>
      <c r="I44127">
        <v>-0.36620999999999998</v>
      </c>
      <c r="K44127">
        <v>4412.25</v>
      </c>
      <c r="L44127">
        <v>-0.40283000000000002</v>
      </c>
    </row>
    <row r="44128" spans="2:12" x14ac:dyDescent="0.3">
      <c r="B44128">
        <v>4412.40625</v>
      </c>
      <c r="C44128">
        <v>-0.42114000000000001</v>
      </c>
      <c r="E44128">
        <v>4412.375</v>
      </c>
      <c r="F44128">
        <v>-0.43945000000000001</v>
      </c>
      <c r="H44128">
        <v>4412.25</v>
      </c>
      <c r="I44128">
        <v>-0.38451999999999997</v>
      </c>
      <c r="K44128">
        <v>4412.5</v>
      </c>
      <c r="L44128">
        <v>-0.36010999999999999</v>
      </c>
    </row>
    <row r="44129" spans="2:12" x14ac:dyDescent="0.3">
      <c r="B44129">
        <v>4412.5</v>
      </c>
      <c r="C44129">
        <v>-0.43945000000000001</v>
      </c>
      <c r="E44129">
        <v>4412.5</v>
      </c>
      <c r="F44129">
        <v>-0.39673000000000003</v>
      </c>
      <c r="H44129">
        <v>4412.5</v>
      </c>
      <c r="I44129">
        <v>-0.37230999999999997</v>
      </c>
      <c r="K44129">
        <v>4412.5</v>
      </c>
      <c r="L44129">
        <v>-0.44556000000000001</v>
      </c>
    </row>
    <row r="44130" spans="2:12" x14ac:dyDescent="0.3">
      <c r="B44130">
        <v>4412.6093799999999</v>
      </c>
      <c r="C44130">
        <v>-0.42114000000000001</v>
      </c>
      <c r="E44130">
        <v>4412.5</v>
      </c>
      <c r="F44130">
        <v>-0.40894000000000003</v>
      </c>
      <c r="H44130">
        <v>4412.5</v>
      </c>
      <c r="I44130">
        <v>-0.37230999999999997</v>
      </c>
      <c r="K44130">
        <v>4412.5</v>
      </c>
      <c r="L44130">
        <v>-0.43945000000000001</v>
      </c>
    </row>
    <row r="44131" spans="2:12" x14ac:dyDescent="0.3">
      <c r="B44131">
        <v>4412.7031299999999</v>
      </c>
      <c r="C44131">
        <v>-0.43945000000000001</v>
      </c>
      <c r="E44131">
        <v>4412.625</v>
      </c>
      <c r="F44131">
        <v>-0.39673000000000003</v>
      </c>
      <c r="H44131">
        <v>4412.5</v>
      </c>
      <c r="I44131">
        <v>-0.43335000000000001</v>
      </c>
      <c r="K44131">
        <v>4412.75</v>
      </c>
      <c r="L44131">
        <v>-0.40283000000000002</v>
      </c>
    </row>
    <row r="44132" spans="2:12" x14ac:dyDescent="0.3">
      <c r="B44132">
        <v>4412.8125</v>
      </c>
      <c r="C44132">
        <v>-0.44556000000000001</v>
      </c>
      <c r="E44132">
        <v>4412.75</v>
      </c>
      <c r="F44132">
        <v>-0.40283000000000002</v>
      </c>
      <c r="H44132">
        <v>4412.75</v>
      </c>
      <c r="I44132">
        <v>-0.48218</v>
      </c>
      <c r="K44132">
        <v>4412.75</v>
      </c>
      <c r="L44132">
        <v>-0.44556000000000001</v>
      </c>
    </row>
    <row r="44133" spans="2:12" x14ac:dyDescent="0.3">
      <c r="B44133">
        <v>4412.90625</v>
      </c>
      <c r="C44133">
        <v>-0.41504000000000002</v>
      </c>
      <c r="E44133">
        <v>4412.875</v>
      </c>
      <c r="F44133">
        <v>-0.41504000000000002</v>
      </c>
      <c r="H44133">
        <v>4412.75</v>
      </c>
      <c r="I44133">
        <v>-0.45166000000000001</v>
      </c>
      <c r="K44133">
        <v>4413</v>
      </c>
      <c r="L44133">
        <v>-0.39673000000000003</v>
      </c>
    </row>
    <row r="44134" spans="2:12" x14ac:dyDescent="0.3">
      <c r="B44134">
        <v>4413</v>
      </c>
      <c r="C44134">
        <v>-0.45166000000000001</v>
      </c>
      <c r="E44134">
        <v>4413</v>
      </c>
      <c r="F44134">
        <v>-0.36010999999999999</v>
      </c>
      <c r="H44134">
        <v>4413</v>
      </c>
      <c r="I44134">
        <v>-0.42725000000000002</v>
      </c>
      <c r="K44134">
        <v>4413</v>
      </c>
      <c r="L44134">
        <v>-0.40894000000000003</v>
      </c>
    </row>
    <row r="44135" spans="2:12" x14ac:dyDescent="0.3">
      <c r="B44135">
        <v>4413.1093799999999</v>
      </c>
      <c r="C44135">
        <v>-0.39062999999999998</v>
      </c>
      <c r="E44135">
        <v>4413</v>
      </c>
      <c r="F44135">
        <v>-0.38451999999999997</v>
      </c>
      <c r="H44135">
        <v>4413</v>
      </c>
      <c r="I44135">
        <v>-0.45776</v>
      </c>
      <c r="K44135">
        <v>4413</v>
      </c>
      <c r="L44135">
        <v>-0.39673000000000003</v>
      </c>
    </row>
    <row r="44136" spans="2:12" x14ac:dyDescent="0.3">
      <c r="B44136">
        <v>4413.2031299999999</v>
      </c>
      <c r="C44136">
        <v>-0.39673000000000003</v>
      </c>
      <c r="E44136">
        <v>4413.125</v>
      </c>
      <c r="F44136">
        <v>-0.34179999999999999</v>
      </c>
      <c r="H44136">
        <v>4413</v>
      </c>
      <c r="I44136">
        <v>-0.41504000000000002</v>
      </c>
      <c r="K44136">
        <v>4413.25</v>
      </c>
      <c r="L44136">
        <v>-0.39062999999999998</v>
      </c>
    </row>
    <row r="44137" spans="2:12" x14ac:dyDescent="0.3">
      <c r="B44137">
        <v>4413.3125</v>
      </c>
      <c r="C44137">
        <v>-0.39673000000000003</v>
      </c>
      <c r="E44137">
        <v>4413.25</v>
      </c>
      <c r="F44137">
        <v>-0.36010999999999999</v>
      </c>
      <c r="H44137">
        <v>4413.25</v>
      </c>
      <c r="I44137">
        <v>-0.43335000000000001</v>
      </c>
      <c r="K44137">
        <v>4413.25</v>
      </c>
      <c r="L44137">
        <v>-0.40283000000000002</v>
      </c>
    </row>
    <row r="44138" spans="2:12" x14ac:dyDescent="0.3">
      <c r="B44138">
        <v>4413.40625</v>
      </c>
      <c r="C44138">
        <v>-0.39062999999999998</v>
      </c>
      <c r="E44138">
        <v>4413.375</v>
      </c>
      <c r="F44138">
        <v>-0.39062999999999998</v>
      </c>
      <c r="H44138">
        <v>4413.25</v>
      </c>
      <c r="I44138">
        <v>-0.39062999999999998</v>
      </c>
      <c r="K44138">
        <v>4413.5</v>
      </c>
      <c r="L44138">
        <v>-0.43945000000000001</v>
      </c>
    </row>
    <row r="44139" spans="2:12" x14ac:dyDescent="0.3">
      <c r="B44139">
        <v>4413.5</v>
      </c>
      <c r="C44139">
        <v>-0.37841999999999998</v>
      </c>
      <c r="E44139">
        <v>4413.5</v>
      </c>
      <c r="F44139">
        <v>-0.37841999999999998</v>
      </c>
      <c r="H44139">
        <v>4413.5</v>
      </c>
      <c r="I44139">
        <v>-0.41504000000000002</v>
      </c>
      <c r="K44139">
        <v>4413.5</v>
      </c>
      <c r="L44139">
        <v>-0.41504000000000002</v>
      </c>
    </row>
    <row r="44140" spans="2:12" x14ac:dyDescent="0.3">
      <c r="B44140">
        <v>4413.6093799999999</v>
      </c>
      <c r="C44140">
        <v>-0.38451999999999997</v>
      </c>
      <c r="E44140">
        <v>4413.5</v>
      </c>
      <c r="F44140">
        <v>-0.34179999999999999</v>
      </c>
      <c r="H44140">
        <v>4413.5</v>
      </c>
      <c r="I44140">
        <v>-0.43945000000000001</v>
      </c>
      <c r="K44140">
        <v>4413.5</v>
      </c>
      <c r="L44140">
        <v>-0.42725000000000002</v>
      </c>
    </row>
    <row r="44141" spans="2:12" x14ac:dyDescent="0.3">
      <c r="B44141">
        <v>4413.7031299999999</v>
      </c>
      <c r="C44141">
        <v>-0.38451999999999997</v>
      </c>
      <c r="E44141">
        <v>4413.625</v>
      </c>
      <c r="F44141">
        <v>-0.38451999999999997</v>
      </c>
      <c r="H44141">
        <v>4413.5</v>
      </c>
      <c r="I44141">
        <v>-0.47606999999999999</v>
      </c>
      <c r="K44141">
        <v>4413.75</v>
      </c>
      <c r="L44141">
        <v>-0.43945000000000001</v>
      </c>
    </row>
    <row r="44142" spans="2:12" x14ac:dyDescent="0.3">
      <c r="B44142">
        <v>4413.8125</v>
      </c>
      <c r="C44142">
        <v>-0.37841999999999998</v>
      </c>
      <c r="E44142">
        <v>4413.75</v>
      </c>
      <c r="F44142">
        <v>-0.37841999999999998</v>
      </c>
      <c r="H44142">
        <v>4413.75</v>
      </c>
      <c r="I44142">
        <v>-0.44556000000000001</v>
      </c>
      <c r="K44142">
        <v>4413.75</v>
      </c>
      <c r="L44142">
        <v>-0.37841999999999998</v>
      </c>
    </row>
    <row r="44143" spans="2:12" x14ac:dyDescent="0.3">
      <c r="B44143">
        <v>4413.90625</v>
      </c>
      <c r="C44143">
        <v>-0.39673000000000003</v>
      </c>
      <c r="E44143">
        <v>4413.875</v>
      </c>
      <c r="F44143">
        <v>-0.32349</v>
      </c>
      <c r="H44143">
        <v>4413.75</v>
      </c>
      <c r="I44143">
        <v>-0.43945000000000001</v>
      </c>
      <c r="K44143">
        <v>4414</v>
      </c>
      <c r="L44143">
        <v>-0.43945000000000001</v>
      </c>
    </row>
    <row r="44144" spans="2:12" x14ac:dyDescent="0.3">
      <c r="B44144">
        <v>4414</v>
      </c>
      <c r="C44144">
        <v>-0.38451999999999997</v>
      </c>
      <c r="E44144">
        <v>4414</v>
      </c>
      <c r="F44144">
        <v>-0.38451999999999997</v>
      </c>
      <c r="H44144">
        <v>4414</v>
      </c>
      <c r="I44144">
        <v>-0.43335000000000001</v>
      </c>
      <c r="K44144">
        <v>4414</v>
      </c>
      <c r="L44144">
        <v>-0.40283000000000002</v>
      </c>
    </row>
    <row r="44145" spans="2:12" x14ac:dyDescent="0.3">
      <c r="B44145">
        <v>4414.1093799999999</v>
      </c>
      <c r="C44145">
        <v>-0.41504000000000002</v>
      </c>
      <c r="E44145">
        <v>4414</v>
      </c>
      <c r="F44145">
        <v>-0.35399999999999998</v>
      </c>
      <c r="H44145">
        <v>4414</v>
      </c>
      <c r="I44145">
        <v>-0.38451999999999997</v>
      </c>
      <c r="K44145">
        <v>4414</v>
      </c>
      <c r="L44145">
        <v>-0.36620999999999998</v>
      </c>
    </row>
    <row r="44146" spans="2:12" x14ac:dyDescent="0.3">
      <c r="B44146">
        <v>4414.2031299999999</v>
      </c>
      <c r="C44146">
        <v>-0.37841999999999998</v>
      </c>
      <c r="E44146">
        <v>4414.125</v>
      </c>
      <c r="F44146">
        <v>-0.36620999999999998</v>
      </c>
      <c r="H44146">
        <v>4414</v>
      </c>
      <c r="I44146">
        <v>-0.43335000000000001</v>
      </c>
      <c r="K44146">
        <v>4414.25</v>
      </c>
      <c r="L44146">
        <v>-0.41504000000000002</v>
      </c>
    </row>
    <row r="44147" spans="2:12" x14ac:dyDescent="0.3">
      <c r="B44147">
        <v>4414.3125</v>
      </c>
      <c r="C44147">
        <v>-0.38451999999999997</v>
      </c>
      <c r="E44147">
        <v>4414.25</v>
      </c>
      <c r="F44147">
        <v>-0.38451999999999997</v>
      </c>
      <c r="H44147">
        <v>4414.25</v>
      </c>
      <c r="I44147">
        <v>-0.41504000000000002</v>
      </c>
      <c r="K44147">
        <v>4414.25</v>
      </c>
      <c r="L44147">
        <v>-0.42725000000000002</v>
      </c>
    </row>
    <row r="44148" spans="2:12" x14ac:dyDescent="0.3">
      <c r="B44148">
        <v>4414.40625</v>
      </c>
      <c r="C44148">
        <v>-0.36620999999999998</v>
      </c>
      <c r="E44148">
        <v>4414.375</v>
      </c>
      <c r="F44148">
        <v>-0.37841999999999998</v>
      </c>
      <c r="H44148">
        <v>4414.25</v>
      </c>
      <c r="I44148">
        <v>-0.42114000000000001</v>
      </c>
      <c r="K44148">
        <v>4414.5</v>
      </c>
      <c r="L44148">
        <v>-0.36010999999999999</v>
      </c>
    </row>
    <row r="44149" spans="2:12" x14ac:dyDescent="0.3">
      <c r="B44149">
        <v>4414.5</v>
      </c>
      <c r="C44149">
        <v>-0.37230999999999997</v>
      </c>
      <c r="E44149">
        <v>4414.5</v>
      </c>
      <c r="F44149">
        <v>-0.37841999999999998</v>
      </c>
      <c r="H44149">
        <v>4414.5</v>
      </c>
      <c r="I44149">
        <v>-0.43335000000000001</v>
      </c>
      <c r="K44149">
        <v>4414.5</v>
      </c>
      <c r="L44149">
        <v>-0.37230999999999997</v>
      </c>
    </row>
    <row r="44150" spans="2:12" x14ac:dyDescent="0.3">
      <c r="B44150">
        <v>4414.6093799999999</v>
      </c>
      <c r="C44150">
        <v>-0.40894000000000003</v>
      </c>
      <c r="E44150">
        <v>4414.5</v>
      </c>
      <c r="F44150">
        <v>-0.40283000000000002</v>
      </c>
      <c r="H44150">
        <v>4414.5</v>
      </c>
      <c r="I44150">
        <v>-0.41504000000000002</v>
      </c>
      <c r="K44150">
        <v>4414.5</v>
      </c>
      <c r="L44150">
        <v>-0.37841999999999998</v>
      </c>
    </row>
    <row r="44151" spans="2:12" x14ac:dyDescent="0.3">
      <c r="B44151">
        <v>4414.7031299999999</v>
      </c>
      <c r="C44151">
        <v>-0.37230999999999997</v>
      </c>
      <c r="E44151">
        <v>4414.625</v>
      </c>
      <c r="F44151">
        <v>-0.33568999999999999</v>
      </c>
      <c r="H44151">
        <v>4414.5</v>
      </c>
      <c r="I44151">
        <v>-0.39062999999999998</v>
      </c>
      <c r="K44151">
        <v>4414.75</v>
      </c>
      <c r="L44151">
        <v>-0.37230999999999997</v>
      </c>
    </row>
    <row r="44152" spans="2:12" x14ac:dyDescent="0.3">
      <c r="B44152">
        <v>4414.8125</v>
      </c>
      <c r="C44152">
        <v>-0.40283000000000002</v>
      </c>
      <c r="E44152">
        <v>4414.75</v>
      </c>
      <c r="F44152">
        <v>-0.35399999999999998</v>
      </c>
      <c r="H44152">
        <v>4414.75</v>
      </c>
      <c r="I44152">
        <v>-0.40283000000000002</v>
      </c>
      <c r="K44152">
        <v>4414.75</v>
      </c>
      <c r="L44152">
        <v>-0.40283000000000002</v>
      </c>
    </row>
    <row r="44153" spans="2:12" x14ac:dyDescent="0.3">
      <c r="B44153">
        <v>4414.90625</v>
      </c>
      <c r="C44153">
        <v>-0.37841999999999998</v>
      </c>
      <c r="E44153">
        <v>4414.875</v>
      </c>
      <c r="F44153">
        <v>-0.37841999999999998</v>
      </c>
      <c r="H44153">
        <v>4414.75</v>
      </c>
      <c r="I44153">
        <v>-0.38451999999999997</v>
      </c>
      <c r="K44153">
        <v>4415</v>
      </c>
      <c r="L44153">
        <v>-0.36620999999999998</v>
      </c>
    </row>
    <row r="44154" spans="2:12" x14ac:dyDescent="0.3">
      <c r="B44154">
        <v>4415</v>
      </c>
      <c r="C44154">
        <v>-0.39062999999999998</v>
      </c>
      <c r="E44154">
        <v>4415</v>
      </c>
      <c r="F44154">
        <v>-0.31128</v>
      </c>
      <c r="H44154">
        <v>4415</v>
      </c>
      <c r="I44154">
        <v>-0.34179999999999999</v>
      </c>
      <c r="K44154">
        <v>4415</v>
      </c>
      <c r="L44154">
        <v>-0.40283000000000002</v>
      </c>
    </row>
    <row r="44155" spans="2:12" x14ac:dyDescent="0.3">
      <c r="B44155">
        <v>4415.1093799999999</v>
      </c>
      <c r="C44155">
        <v>-0.36620999999999998</v>
      </c>
      <c r="E44155">
        <v>4415</v>
      </c>
      <c r="F44155">
        <v>-0.37841999999999998</v>
      </c>
      <c r="H44155">
        <v>4415</v>
      </c>
      <c r="I44155">
        <v>-0.40283000000000002</v>
      </c>
      <c r="K44155">
        <v>4415</v>
      </c>
      <c r="L44155">
        <v>-0.40283000000000002</v>
      </c>
    </row>
    <row r="44156" spans="2:12" x14ac:dyDescent="0.3">
      <c r="B44156">
        <v>4415.2031299999999</v>
      </c>
      <c r="C44156">
        <v>-0.37841999999999998</v>
      </c>
      <c r="E44156">
        <v>4415.125</v>
      </c>
      <c r="F44156">
        <v>-0.34789999999999999</v>
      </c>
      <c r="H44156">
        <v>4415</v>
      </c>
      <c r="I44156">
        <v>-0.37230999999999997</v>
      </c>
      <c r="K44156">
        <v>4415.25</v>
      </c>
      <c r="L44156">
        <v>-0.39062999999999998</v>
      </c>
    </row>
    <row r="44157" spans="2:12" x14ac:dyDescent="0.3">
      <c r="B44157">
        <v>4415.3125</v>
      </c>
      <c r="C44157">
        <v>-0.36010999999999999</v>
      </c>
      <c r="E44157">
        <v>4415.25</v>
      </c>
      <c r="F44157">
        <v>-0.31738</v>
      </c>
      <c r="H44157">
        <v>4415.25</v>
      </c>
      <c r="I44157">
        <v>-0.39673000000000003</v>
      </c>
      <c r="K44157">
        <v>4415.25</v>
      </c>
      <c r="L44157">
        <v>-0.36620999999999998</v>
      </c>
    </row>
    <row r="44158" spans="2:12" x14ac:dyDescent="0.3">
      <c r="B44158">
        <v>4415.40625</v>
      </c>
      <c r="C44158">
        <v>-0.36620999999999998</v>
      </c>
      <c r="E44158">
        <v>4415.375</v>
      </c>
      <c r="F44158">
        <v>-0.34179999999999999</v>
      </c>
      <c r="H44158">
        <v>4415.25</v>
      </c>
      <c r="I44158">
        <v>-0.41504000000000002</v>
      </c>
      <c r="K44158">
        <v>4415.5</v>
      </c>
      <c r="L44158">
        <v>-0.39673000000000003</v>
      </c>
    </row>
    <row r="44159" spans="2:12" x14ac:dyDescent="0.3">
      <c r="B44159">
        <v>4415.5</v>
      </c>
      <c r="C44159">
        <v>-0.37841999999999998</v>
      </c>
      <c r="E44159">
        <v>4415.5</v>
      </c>
      <c r="F44159">
        <v>-0.38451999999999997</v>
      </c>
      <c r="H44159">
        <v>4415.5</v>
      </c>
      <c r="I44159">
        <v>-0.37230999999999997</v>
      </c>
      <c r="K44159">
        <v>4415.5</v>
      </c>
      <c r="L44159">
        <v>-0.39673000000000003</v>
      </c>
    </row>
    <row r="44160" spans="2:12" x14ac:dyDescent="0.3">
      <c r="B44160">
        <v>4415.6093799999999</v>
      </c>
      <c r="C44160">
        <v>-0.35399999999999998</v>
      </c>
      <c r="E44160">
        <v>4415.5</v>
      </c>
      <c r="F44160">
        <v>-0.34789999999999999</v>
      </c>
      <c r="H44160">
        <v>4415.5</v>
      </c>
      <c r="I44160">
        <v>-0.37230999999999997</v>
      </c>
      <c r="K44160">
        <v>4415.5</v>
      </c>
      <c r="L44160">
        <v>-0.36620999999999998</v>
      </c>
    </row>
    <row r="44161" spans="2:12" x14ac:dyDescent="0.3">
      <c r="B44161">
        <v>4415.7031299999999</v>
      </c>
      <c r="C44161">
        <v>-0.40894000000000003</v>
      </c>
      <c r="E44161">
        <v>4415.625</v>
      </c>
      <c r="F44161">
        <v>-0.36010999999999999</v>
      </c>
      <c r="H44161">
        <v>4415.5</v>
      </c>
      <c r="I44161">
        <v>-0.39062999999999998</v>
      </c>
      <c r="K44161">
        <v>4415.75</v>
      </c>
      <c r="L44161">
        <v>-0.40894000000000003</v>
      </c>
    </row>
    <row r="44162" spans="2:12" x14ac:dyDescent="0.3">
      <c r="B44162">
        <v>4415.8125</v>
      </c>
      <c r="C44162">
        <v>-0.36010999999999999</v>
      </c>
      <c r="E44162">
        <v>4415.75</v>
      </c>
      <c r="F44162">
        <v>-0.37230999999999997</v>
      </c>
      <c r="H44162">
        <v>4415.75</v>
      </c>
      <c r="I44162">
        <v>-0.37841999999999998</v>
      </c>
      <c r="K44162">
        <v>4415.75</v>
      </c>
      <c r="L44162">
        <v>-0.36010999999999999</v>
      </c>
    </row>
    <row r="44163" spans="2:12" x14ac:dyDescent="0.3">
      <c r="B44163">
        <v>4415.90625</v>
      </c>
      <c r="C44163">
        <v>-0.37230999999999997</v>
      </c>
      <c r="E44163">
        <v>4415.875</v>
      </c>
      <c r="F44163">
        <v>-0.34179999999999999</v>
      </c>
      <c r="H44163">
        <v>4415.75</v>
      </c>
      <c r="I44163">
        <v>-0.39673000000000003</v>
      </c>
      <c r="K44163">
        <v>4416</v>
      </c>
      <c r="L44163">
        <v>-0.39062999999999998</v>
      </c>
    </row>
    <row r="44164" spans="2:12" x14ac:dyDescent="0.3">
      <c r="B44164">
        <v>4416</v>
      </c>
      <c r="C44164">
        <v>-0.37841999999999998</v>
      </c>
      <c r="E44164">
        <v>4416</v>
      </c>
      <c r="F44164">
        <v>-0.42725000000000002</v>
      </c>
      <c r="H44164">
        <v>4416</v>
      </c>
      <c r="I44164">
        <v>-0.43335000000000001</v>
      </c>
      <c r="K44164">
        <v>4416</v>
      </c>
      <c r="L44164">
        <v>-0.37230999999999997</v>
      </c>
    </row>
    <row r="44165" spans="2:12" x14ac:dyDescent="0.3">
      <c r="B44165">
        <v>4416.1093799999999</v>
      </c>
      <c r="C44165">
        <v>-0.38451999999999997</v>
      </c>
      <c r="E44165">
        <v>4416</v>
      </c>
      <c r="F44165">
        <v>-0.39062999999999998</v>
      </c>
      <c r="H44165">
        <v>4416</v>
      </c>
      <c r="I44165">
        <v>-0.38451999999999997</v>
      </c>
      <c r="K44165">
        <v>4416</v>
      </c>
      <c r="L44165">
        <v>-0.39062999999999998</v>
      </c>
    </row>
    <row r="44166" spans="2:12" x14ac:dyDescent="0.3">
      <c r="B44166">
        <v>4416.2031299999999</v>
      </c>
      <c r="C44166">
        <v>-0.37841999999999998</v>
      </c>
      <c r="E44166">
        <v>4416.125</v>
      </c>
      <c r="F44166">
        <v>-0.39673000000000003</v>
      </c>
      <c r="H44166">
        <v>4416</v>
      </c>
      <c r="I44166">
        <v>-0.40283000000000002</v>
      </c>
      <c r="K44166">
        <v>4416.25</v>
      </c>
      <c r="L44166">
        <v>-0.36010999999999999</v>
      </c>
    </row>
    <row r="44167" spans="2:12" x14ac:dyDescent="0.3">
      <c r="B44167">
        <v>4416.3125</v>
      </c>
      <c r="C44167">
        <v>-0.40894000000000003</v>
      </c>
      <c r="E44167">
        <v>4416.25</v>
      </c>
      <c r="F44167">
        <v>-0.38451999999999997</v>
      </c>
      <c r="H44167">
        <v>4416.25</v>
      </c>
      <c r="I44167">
        <v>-0.37841999999999998</v>
      </c>
      <c r="K44167">
        <v>4416.25</v>
      </c>
      <c r="L44167">
        <v>-0.38451999999999997</v>
      </c>
    </row>
    <row r="44168" spans="2:12" x14ac:dyDescent="0.3">
      <c r="B44168">
        <v>4416.40625</v>
      </c>
      <c r="C44168">
        <v>-0.39062999999999998</v>
      </c>
      <c r="E44168">
        <v>4416.375</v>
      </c>
      <c r="F44168">
        <v>-0.36620999999999998</v>
      </c>
      <c r="H44168">
        <v>4416.25</v>
      </c>
      <c r="I44168">
        <v>-0.32958999999999999</v>
      </c>
      <c r="K44168">
        <v>4416.5</v>
      </c>
      <c r="L44168">
        <v>-0.40283000000000002</v>
      </c>
    </row>
    <row r="44169" spans="2:12" x14ac:dyDescent="0.3">
      <c r="B44169">
        <v>4416.5</v>
      </c>
      <c r="C44169">
        <v>-0.36010999999999999</v>
      </c>
      <c r="E44169">
        <v>4416.5</v>
      </c>
      <c r="F44169">
        <v>-0.35399999999999998</v>
      </c>
      <c r="H44169">
        <v>4416.5</v>
      </c>
      <c r="I44169">
        <v>-0.36620999999999998</v>
      </c>
      <c r="K44169">
        <v>4416.5</v>
      </c>
      <c r="L44169">
        <v>-0.38451999999999997</v>
      </c>
    </row>
    <row r="44170" spans="2:12" x14ac:dyDescent="0.3">
      <c r="B44170">
        <v>4416.6093799999999</v>
      </c>
      <c r="C44170">
        <v>-0.42114000000000001</v>
      </c>
      <c r="E44170">
        <v>4416.5</v>
      </c>
      <c r="F44170">
        <v>-0.36010999999999999</v>
      </c>
      <c r="H44170">
        <v>4416.5</v>
      </c>
      <c r="I44170">
        <v>-0.34179999999999999</v>
      </c>
      <c r="K44170">
        <v>4416.5</v>
      </c>
      <c r="L44170">
        <v>-0.42725000000000002</v>
      </c>
    </row>
    <row r="44171" spans="2:12" x14ac:dyDescent="0.3">
      <c r="B44171">
        <v>4416.7031299999999</v>
      </c>
      <c r="C44171">
        <v>-0.38451999999999997</v>
      </c>
      <c r="E44171">
        <v>4416.625</v>
      </c>
      <c r="F44171">
        <v>-0.34789999999999999</v>
      </c>
      <c r="H44171">
        <v>4416.5</v>
      </c>
      <c r="I44171">
        <v>-0.31738</v>
      </c>
      <c r="K44171">
        <v>4416.75</v>
      </c>
      <c r="L44171">
        <v>-0.40894000000000003</v>
      </c>
    </row>
    <row r="44172" spans="2:12" x14ac:dyDescent="0.3">
      <c r="B44172">
        <v>4416.8125</v>
      </c>
      <c r="C44172">
        <v>-0.40894000000000003</v>
      </c>
      <c r="E44172">
        <v>4416.75</v>
      </c>
      <c r="F44172">
        <v>-0.34789999999999999</v>
      </c>
      <c r="H44172">
        <v>4416.75</v>
      </c>
      <c r="I44172">
        <v>-0.34179999999999999</v>
      </c>
      <c r="K44172">
        <v>4416.75</v>
      </c>
      <c r="L44172">
        <v>-0.42725000000000002</v>
      </c>
    </row>
    <row r="44173" spans="2:12" x14ac:dyDescent="0.3">
      <c r="B44173">
        <v>4416.90625</v>
      </c>
      <c r="C44173">
        <v>-0.39062999999999998</v>
      </c>
      <c r="E44173">
        <v>4416.875</v>
      </c>
      <c r="F44173">
        <v>-0.42114000000000001</v>
      </c>
      <c r="H44173">
        <v>4416.75</v>
      </c>
      <c r="I44173">
        <v>-0.38451999999999997</v>
      </c>
      <c r="K44173">
        <v>4417</v>
      </c>
      <c r="L44173">
        <v>-0.36620999999999998</v>
      </c>
    </row>
    <row r="44174" spans="2:12" x14ac:dyDescent="0.3">
      <c r="B44174">
        <v>4417</v>
      </c>
      <c r="C44174">
        <v>-0.37230999999999997</v>
      </c>
      <c r="E44174">
        <v>4417</v>
      </c>
      <c r="F44174">
        <v>-0.36010999999999999</v>
      </c>
      <c r="H44174">
        <v>4417</v>
      </c>
      <c r="I44174">
        <v>-0.36620999999999998</v>
      </c>
      <c r="K44174">
        <v>4417</v>
      </c>
      <c r="L44174">
        <v>-0.37841999999999998</v>
      </c>
    </row>
    <row r="44175" spans="2:12" x14ac:dyDescent="0.3">
      <c r="B44175">
        <v>4417.1093799999999</v>
      </c>
      <c r="C44175">
        <v>-0.38451999999999997</v>
      </c>
      <c r="E44175">
        <v>4417</v>
      </c>
      <c r="F44175">
        <v>-0.38451999999999997</v>
      </c>
      <c r="H44175">
        <v>4417</v>
      </c>
      <c r="I44175">
        <v>-0.40894000000000003</v>
      </c>
      <c r="K44175">
        <v>4417</v>
      </c>
      <c r="L44175">
        <v>-0.36620999999999998</v>
      </c>
    </row>
    <row r="44176" spans="2:12" x14ac:dyDescent="0.3">
      <c r="B44176">
        <v>4417.2031299999999</v>
      </c>
      <c r="C44176">
        <v>-0.40894000000000003</v>
      </c>
      <c r="E44176">
        <v>4417.125</v>
      </c>
      <c r="F44176">
        <v>-0.37230999999999997</v>
      </c>
      <c r="H44176">
        <v>4417</v>
      </c>
      <c r="I44176">
        <v>-0.36620999999999998</v>
      </c>
      <c r="K44176">
        <v>4417.25</v>
      </c>
      <c r="L44176">
        <v>-0.38451999999999997</v>
      </c>
    </row>
    <row r="44177" spans="2:12" x14ac:dyDescent="0.3">
      <c r="B44177">
        <v>4417.3125</v>
      </c>
      <c r="C44177">
        <v>-0.38451999999999997</v>
      </c>
      <c r="E44177">
        <v>4417.25</v>
      </c>
      <c r="F44177">
        <v>-0.37230999999999997</v>
      </c>
      <c r="H44177">
        <v>4417.25</v>
      </c>
      <c r="I44177">
        <v>-0.39062999999999998</v>
      </c>
      <c r="K44177">
        <v>4417.25</v>
      </c>
      <c r="L44177">
        <v>-0.39062999999999998</v>
      </c>
    </row>
    <row r="44178" spans="2:12" x14ac:dyDescent="0.3">
      <c r="B44178">
        <v>4417.40625</v>
      </c>
      <c r="C44178">
        <v>-0.40283000000000002</v>
      </c>
      <c r="E44178">
        <v>4417.375</v>
      </c>
      <c r="F44178">
        <v>-0.37841999999999998</v>
      </c>
      <c r="H44178">
        <v>4417.25</v>
      </c>
      <c r="I44178">
        <v>-0.41504000000000002</v>
      </c>
      <c r="K44178">
        <v>4417.5</v>
      </c>
      <c r="L44178">
        <v>-0.38451999999999997</v>
      </c>
    </row>
    <row r="44179" spans="2:12" x14ac:dyDescent="0.3">
      <c r="B44179">
        <v>4417.5</v>
      </c>
      <c r="C44179">
        <v>-0.43335000000000001</v>
      </c>
      <c r="E44179">
        <v>4417.5</v>
      </c>
      <c r="F44179">
        <v>-0.42725000000000002</v>
      </c>
      <c r="H44179">
        <v>4417.5</v>
      </c>
      <c r="I44179">
        <v>-0.39673000000000003</v>
      </c>
      <c r="K44179">
        <v>4417.5</v>
      </c>
      <c r="L44179">
        <v>-0.43335000000000001</v>
      </c>
    </row>
    <row r="44180" spans="2:12" x14ac:dyDescent="0.3">
      <c r="B44180">
        <v>4417.6093799999999</v>
      </c>
      <c r="C44180">
        <v>-0.38451999999999997</v>
      </c>
      <c r="E44180">
        <v>4417.5</v>
      </c>
      <c r="F44180">
        <v>-0.42725000000000002</v>
      </c>
      <c r="H44180">
        <v>4417.5</v>
      </c>
      <c r="I44180">
        <v>-0.42114000000000001</v>
      </c>
      <c r="K44180">
        <v>4417.5</v>
      </c>
      <c r="L44180">
        <v>-0.40283000000000002</v>
      </c>
    </row>
    <row r="44181" spans="2:12" x14ac:dyDescent="0.3">
      <c r="B44181">
        <v>4417.7031299999999</v>
      </c>
      <c r="C44181">
        <v>-0.42725000000000002</v>
      </c>
      <c r="E44181">
        <v>4417.625</v>
      </c>
      <c r="F44181">
        <v>-0.45166000000000001</v>
      </c>
      <c r="H44181">
        <v>4417.5</v>
      </c>
      <c r="I44181">
        <v>-0.45776</v>
      </c>
      <c r="K44181">
        <v>4417.75</v>
      </c>
      <c r="L44181">
        <v>-0.42725000000000002</v>
      </c>
    </row>
    <row r="44182" spans="2:12" x14ac:dyDescent="0.3">
      <c r="B44182">
        <v>4417.8125</v>
      </c>
      <c r="C44182">
        <v>-0.40894000000000003</v>
      </c>
      <c r="E44182">
        <v>4417.75</v>
      </c>
      <c r="F44182">
        <v>-0.44556000000000001</v>
      </c>
      <c r="H44182">
        <v>4417.75</v>
      </c>
      <c r="I44182">
        <v>-0.43945000000000001</v>
      </c>
      <c r="K44182">
        <v>4417.75</v>
      </c>
      <c r="L44182">
        <v>-0.42114000000000001</v>
      </c>
    </row>
    <row r="44183" spans="2:12" x14ac:dyDescent="0.3">
      <c r="B44183">
        <v>4417.90625</v>
      </c>
      <c r="C44183">
        <v>-0.40283000000000002</v>
      </c>
      <c r="E44183">
        <v>4417.875</v>
      </c>
      <c r="F44183">
        <v>-0.42114000000000001</v>
      </c>
      <c r="H44183">
        <v>4417.75</v>
      </c>
      <c r="I44183">
        <v>-0.44556000000000001</v>
      </c>
      <c r="K44183">
        <v>4418</v>
      </c>
      <c r="L44183">
        <v>-0.43945000000000001</v>
      </c>
    </row>
    <row r="44184" spans="2:12" x14ac:dyDescent="0.3">
      <c r="B44184">
        <v>4418</v>
      </c>
      <c r="C44184">
        <v>-0.42725000000000002</v>
      </c>
      <c r="E44184">
        <v>4418</v>
      </c>
      <c r="F44184">
        <v>-0.40894000000000003</v>
      </c>
      <c r="H44184">
        <v>4418</v>
      </c>
      <c r="I44184">
        <v>-0.49437999999999999</v>
      </c>
      <c r="K44184">
        <v>4418</v>
      </c>
      <c r="L44184">
        <v>-0.42114000000000001</v>
      </c>
    </row>
    <row r="44185" spans="2:12" x14ac:dyDescent="0.3">
      <c r="B44185">
        <v>4418.1093799999999</v>
      </c>
      <c r="C44185">
        <v>-0.43335000000000001</v>
      </c>
      <c r="E44185">
        <v>4418</v>
      </c>
      <c r="F44185">
        <v>-0.43335000000000001</v>
      </c>
      <c r="H44185">
        <v>4418</v>
      </c>
      <c r="I44185">
        <v>-0.45166000000000001</v>
      </c>
      <c r="K44185">
        <v>4418</v>
      </c>
      <c r="L44185">
        <v>-0.45166000000000001</v>
      </c>
    </row>
    <row r="44186" spans="2:12" x14ac:dyDescent="0.3">
      <c r="B44186">
        <v>4418.2031299999999</v>
      </c>
      <c r="C44186">
        <v>-0.39062999999999998</v>
      </c>
      <c r="E44186">
        <v>4418.125</v>
      </c>
      <c r="F44186">
        <v>-0.44556000000000001</v>
      </c>
      <c r="H44186">
        <v>4418</v>
      </c>
      <c r="I44186">
        <v>-0.45776</v>
      </c>
      <c r="K44186">
        <v>4418.25</v>
      </c>
      <c r="L44186">
        <v>-0.42725000000000002</v>
      </c>
    </row>
    <row r="44187" spans="2:12" x14ac:dyDescent="0.3">
      <c r="B44187">
        <v>4418.3125</v>
      </c>
      <c r="C44187">
        <v>-0.41504000000000002</v>
      </c>
      <c r="E44187">
        <v>4418.25</v>
      </c>
      <c r="F44187">
        <v>-0.43945000000000001</v>
      </c>
      <c r="H44187">
        <v>4418.25</v>
      </c>
      <c r="I44187">
        <v>-0.45776</v>
      </c>
      <c r="K44187">
        <v>4418.25</v>
      </c>
      <c r="L44187">
        <v>-0.45776</v>
      </c>
    </row>
    <row r="44188" spans="2:12" x14ac:dyDescent="0.3">
      <c r="B44188">
        <v>4418.40625</v>
      </c>
      <c r="C44188">
        <v>-0.42725000000000002</v>
      </c>
      <c r="E44188">
        <v>4418.375</v>
      </c>
      <c r="F44188">
        <v>-0.43335000000000001</v>
      </c>
      <c r="H44188">
        <v>4418.25</v>
      </c>
      <c r="I44188">
        <v>-0.43335000000000001</v>
      </c>
      <c r="K44188">
        <v>4418.5</v>
      </c>
      <c r="L44188">
        <v>-0.51270000000000004</v>
      </c>
    </row>
    <row r="44189" spans="2:12" x14ac:dyDescent="0.3">
      <c r="B44189">
        <v>4418.5</v>
      </c>
      <c r="C44189">
        <v>-0.39062999999999998</v>
      </c>
      <c r="E44189">
        <v>4418.5</v>
      </c>
      <c r="F44189">
        <v>-0.41504000000000002</v>
      </c>
      <c r="H44189">
        <v>4418.5</v>
      </c>
      <c r="I44189">
        <v>-0.44556000000000001</v>
      </c>
      <c r="K44189">
        <v>4418.5</v>
      </c>
      <c r="L44189">
        <v>-0.45776</v>
      </c>
    </row>
    <row r="44190" spans="2:12" x14ac:dyDescent="0.3">
      <c r="B44190">
        <v>4418.6093799999999</v>
      </c>
      <c r="C44190">
        <v>-0.44556000000000001</v>
      </c>
      <c r="E44190">
        <v>4418.5</v>
      </c>
      <c r="F44190">
        <v>-0.39062999999999998</v>
      </c>
      <c r="H44190">
        <v>4418.5</v>
      </c>
      <c r="I44190">
        <v>-0.43335000000000001</v>
      </c>
      <c r="K44190">
        <v>4418.5</v>
      </c>
      <c r="L44190">
        <v>-0.47606999999999999</v>
      </c>
    </row>
    <row r="44191" spans="2:12" x14ac:dyDescent="0.3">
      <c r="B44191">
        <v>4418.7031299999999</v>
      </c>
      <c r="C44191">
        <v>-0.45776</v>
      </c>
      <c r="E44191">
        <v>4418.625</v>
      </c>
      <c r="F44191">
        <v>-0.41504000000000002</v>
      </c>
      <c r="H44191">
        <v>4418.5</v>
      </c>
      <c r="I44191">
        <v>-0.43335000000000001</v>
      </c>
      <c r="K44191">
        <v>4418.75</v>
      </c>
      <c r="L44191">
        <v>-0.46387</v>
      </c>
    </row>
    <row r="44192" spans="2:12" x14ac:dyDescent="0.3">
      <c r="B44192">
        <v>4418.8125</v>
      </c>
      <c r="C44192">
        <v>-0.46997</v>
      </c>
      <c r="E44192">
        <v>4418.75</v>
      </c>
      <c r="F44192">
        <v>-0.39673000000000003</v>
      </c>
      <c r="H44192">
        <v>4418.75</v>
      </c>
      <c r="I44192">
        <v>-0.45166000000000001</v>
      </c>
      <c r="K44192">
        <v>4418.75</v>
      </c>
      <c r="L44192">
        <v>-0.46387</v>
      </c>
    </row>
    <row r="44193" spans="2:12" x14ac:dyDescent="0.3">
      <c r="B44193">
        <v>4418.90625</v>
      </c>
      <c r="C44193">
        <v>-0.47606999999999999</v>
      </c>
      <c r="E44193">
        <v>4418.875</v>
      </c>
      <c r="F44193">
        <v>-0.40894000000000003</v>
      </c>
      <c r="H44193">
        <v>4418.75</v>
      </c>
      <c r="I44193">
        <v>-0.45776</v>
      </c>
      <c r="K44193">
        <v>4419</v>
      </c>
      <c r="L44193">
        <v>-0.44556000000000001</v>
      </c>
    </row>
    <row r="44194" spans="2:12" x14ac:dyDescent="0.3">
      <c r="B44194">
        <v>4419</v>
      </c>
      <c r="C44194">
        <v>-0.42114000000000001</v>
      </c>
      <c r="E44194">
        <v>4419</v>
      </c>
      <c r="F44194">
        <v>-0.37841999999999998</v>
      </c>
      <c r="H44194">
        <v>4419</v>
      </c>
      <c r="I44194">
        <v>-0.43945000000000001</v>
      </c>
      <c r="K44194">
        <v>4419</v>
      </c>
      <c r="L44194">
        <v>-0.45166000000000001</v>
      </c>
    </row>
    <row r="44195" spans="2:12" x14ac:dyDescent="0.3">
      <c r="B44195">
        <v>4419.1093799999999</v>
      </c>
      <c r="C44195">
        <v>-0.42725000000000002</v>
      </c>
      <c r="E44195">
        <v>4419</v>
      </c>
      <c r="F44195">
        <v>-0.37230999999999997</v>
      </c>
      <c r="H44195">
        <v>4419</v>
      </c>
      <c r="I44195">
        <v>-0.43945000000000001</v>
      </c>
      <c r="K44195">
        <v>4419</v>
      </c>
      <c r="L44195">
        <v>-0.42725000000000002</v>
      </c>
    </row>
    <row r="44196" spans="2:12" x14ac:dyDescent="0.3">
      <c r="B44196">
        <v>4419.2031299999999</v>
      </c>
      <c r="C44196">
        <v>-0.44556000000000001</v>
      </c>
      <c r="E44196">
        <v>4419.125</v>
      </c>
      <c r="F44196">
        <v>-0.36620999999999998</v>
      </c>
      <c r="H44196">
        <v>4419</v>
      </c>
      <c r="I44196">
        <v>-0.45166000000000001</v>
      </c>
      <c r="K44196">
        <v>4419.25</v>
      </c>
      <c r="L44196">
        <v>-0.47606999999999999</v>
      </c>
    </row>
    <row r="44197" spans="2:12" x14ac:dyDescent="0.3">
      <c r="B44197">
        <v>4419.3125</v>
      </c>
      <c r="C44197">
        <v>-0.42725000000000002</v>
      </c>
      <c r="E44197">
        <v>4419.25</v>
      </c>
      <c r="F44197">
        <v>-0.43945000000000001</v>
      </c>
      <c r="H44197">
        <v>4419.25</v>
      </c>
      <c r="I44197">
        <v>-0.45166000000000001</v>
      </c>
      <c r="K44197">
        <v>4419.25</v>
      </c>
      <c r="L44197">
        <v>-0.48218</v>
      </c>
    </row>
    <row r="44198" spans="2:12" x14ac:dyDescent="0.3">
      <c r="B44198">
        <v>4419.40625</v>
      </c>
      <c r="C44198">
        <v>-0.42114000000000001</v>
      </c>
      <c r="E44198">
        <v>4419.375</v>
      </c>
      <c r="F44198">
        <v>-0.40894000000000003</v>
      </c>
      <c r="H44198">
        <v>4419.25</v>
      </c>
      <c r="I44198">
        <v>-0.46997</v>
      </c>
      <c r="K44198">
        <v>4419.5</v>
      </c>
      <c r="L44198">
        <v>-0.46997</v>
      </c>
    </row>
    <row r="44199" spans="2:12" x14ac:dyDescent="0.3">
      <c r="B44199">
        <v>4419.5</v>
      </c>
      <c r="C44199">
        <v>-0.44556000000000001</v>
      </c>
      <c r="E44199">
        <v>4419.5</v>
      </c>
      <c r="F44199">
        <v>-0.41504000000000002</v>
      </c>
      <c r="H44199">
        <v>4419.5</v>
      </c>
      <c r="I44199">
        <v>-0.45166000000000001</v>
      </c>
      <c r="K44199">
        <v>4419.5</v>
      </c>
      <c r="L44199">
        <v>-0.48827999999999999</v>
      </c>
    </row>
    <row r="44200" spans="2:12" x14ac:dyDescent="0.3">
      <c r="B44200">
        <v>4419.6093799999999</v>
      </c>
      <c r="C44200">
        <v>-0.38451999999999997</v>
      </c>
      <c r="E44200">
        <v>4419.5</v>
      </c>
      <c r="F44200">
        <v>-0.45166000000000001</v>
      </c>
      <c r="H44200">
        <v>4419.5</v>
      </c>
      <c r="I44200">
        <v>-0.48827999999999999</v>
      </c>
      <c r="K44200">
        <v>4419.5</v>
      </c>
      <c r="L44200">
        <v>-0.48218</v>
      </c>
    </row>
    <row r="44201" spans="2:12" x14ac:dyDescent="0.3">
      <c r="B44201">
        <v>4419.7031299999999</v>
      </c>
      <c r="C44201">
        <v>-0.41504000000000002</v>
      </c>
      <c r="E44201">
        <v>4419.625</v>
      </c>
      <c r="F44201">
        <v>-0.40894000000000003</v>
      </c>
      <c r="H44201">
        <v>4419.5</v>
      </c>
      <c r="I44201">
        <v>-0.50048999999999999</v>
      </c>
      <c r="K44201">
        <v>4419.75</v>
      </c>
      <c r="L44201">
        <v>-0.40894000000000003</v>
      </c>
    </row>
    <row r="44202" spans="2:12" x14ac:dyDescent="0.3">
      <c r="B44202">
        <v>4419.8125</v>
      </c>
      <c r="C44202">
        <v>-0.40283000000000002</v>
      </c>
      <c r="E44202">
        <v>4419.75</v>
      </c>
      <c r="F44202">
        <v>-0.41504000000000002</v>
      </c>
      <c r="H44202">
        <v>4419.75</v>
      </c>
      <c r="I44202">
        <v>-0.45166000000000001</v>
      </c>
      <c r="K44202">
        <v>4419.75</v>
      </c>
      <c r="L44202">
        <v>-0.45166000000000001</v>
      </c>
    </row>
    <row r="44203" spans="2:12" x14ac:dyDescent="0.3">
      <c r="B44203">
        <v>4419.90625</v>
      </c>
      <c r="C44203">
        <v>-0.39673000000000003</v>
      </c>
      <c r="E44203">
        <v>4419.875</v>
      </c>
      <c r="F44203">
        <v>-0.37230999999999997</v>
      </c>
      <c r="H44203">
        <v>4419.75</v>
      </c>
      <c r="I44203">
        <v>-0.40894000000000003</v>
      </c>
      <c r="K44203">
        <v>4420</v>
      </c>
      <c r="L44203">
        <v>-0.44556000000000001</v>
      </c>
    </row>
    <row r="44204" spans="2:12" x14ac:dyDescent="0.3">
      <c r="B44204">
        <v>4420</v>
      </c>
      <c r="C44204">
        <v>-0.39062999999999998</v>
      </c>
      <c r="E44204">
        <v>4420</v>
      </c>
      <c r="F44204">
        <v>-0.38451999999999997</v>
      </c>
      <c r="H44204">
        <v>4420</v>
      </c>
      <c r="I44204">
        <v>-0.43335000000000001</v>
      </c>
      <c r="K44204">
        <v>4420</v>
      </c>
      <c r="L44204">
        <v>-0.40894000000000003</v>
      </c>
    </row>
    <row r="44205" spans="2:12" x14ac:dyDescent="0.3">
      <c r="B44205">
        <v>4420.1093799999999</v>
      </c>
      <c r="C44205">
        <v>-0.39673000000000003</v>
      </c>
      <c r="E44205">
        <v>4420</v>
      </c>
      <c r="F44205">
        <v>-0.37841999999999998</v>
      </c>
      <c r="H44205">
        <v>4420</v>
      </c>
      <c r="I44205">
        <v>-0.42725000000000002</v>
      </c>
      <c r="K44205">
        <v>4420</v>
      </c>
      <c r="L44205">
        <v>-0.39673000000000003</v>
      </c>
    </row>
    <row r="44206" spans="2:12" x14ac:dyDescent="0.3">
      <c r="B44206">
        <v>4420.2031299999999</v>
      </c>
      <c r="C44206">
        <v>-0.40283000000000002</v>
      </c>
      <c r="E44206">
        <v>4420.125</v>
      </c>
      <c r="F44206">
        <v>-0.39673000000000003</v>
      </c>
      <c r="H44206">
        <v>4420</v>
      </c>
      <c r="I44206">
        <v>-0.40283000000000002</v>
      </c>
      <c r="K44206">
        <v>4420.25</v>
      </c>
      <c r="L44206">
        <v>-0.38451999999999997</v>
      </c>
    </row>
    <row r="44207" spans="2:12" x14ac:dyDescent="0.3">
      <c r="B44207">
        <v>4420.3125</v>
      </c>
      <c r="C44207">
        <v>-0.39062999999999998</v>
      </c>
      <c r="E44207">
        <v>4420.25</v>
      </c>
      <c r="F44207">
        <v>-0.36620999999999998</v>
      </c>
      <c r="H44207">
        <v>4420.25</v>
      </c>
      <c r="I44207">
        <v>-0.39062999999999998</v>
      </c>
      <c r="K44207">
        <v>4420.25</v>
      </c>
      <c r="L44207">
        <v>-0.39062999999999998</v>
      </c>
    </row>
    <row r="44208" spans="2:12" x14ac:dyDescent="0.3">
      <c r="B44208">
        <v>4420.40625</v>
      </c>
      <c r="C44208">
        <v>-0.39062999999999998</v>
      </c>
      <c r="E44208">
        <v>4420.375</v>
      </c>
      <c r="F44208">
        <v>-0.37841999999999998</v>
      </c>
      <c r="H44208">
        <v>4420.25</v>
      </c>
      <c r="I44208">
        <v>-0.41504000000000002</v>
      </c>
      <c r="K44208">
        <v>4420.5</v>
      </c>
      <c r="L44208">
        <v>-0.43945000000000001</v>
      </c>
    </row>
    <row r="44209" spans="2:12" x14ac:dyDescent="0.3">
      <c r="B44209">
        <v>4420.5</v>
      </c>
      <c r="C44209">
        <v>-0.35399999999999998</v>
      </c>
      <c r="E44209">
        <v>4420.5</v>
      </c>
      <c r="F44209">
        <v>-0.41504000000000002</v>
      </c>
      <c r="H44209">
        <v>4420.5</v>
      </c>
      <c r="I44209">
        <v>-0.37841999999999998</v>
      </c>
      <c r="K44209">
        <v>4420.5</v>
      </c>
      <c r="L44209">
        <v>-0.38451999999999997</v>
      </c>
    </row>
    <row r="44210" spans="2:12" x14ac:dyDescent="0.3">
      <c r="B44210">
        <v>4420.6093799999999</v>
      </c>
      <c r="C44210">
        <v>-0.37230999999999997</v>
      </c>
      <c r="E44210">
        <v>4420.5</v>
      </c>
      <c r="F44210">
        <v>-0.36010999999999999</v>
      </c>
      <c r="H44210">
        <v>4420.5</v>
      </c>
      <c r="I44210">
        <v>-0.39062999999999998</v>
      </c>
      <c r="K44210">
        <v>4420.5</v>
      </c>
      <c r="L44210">
        <v>-0.43335000000000001</v>
      </c>
    </row>
    <row r="44211" spans="2:12" x14ac:dyDescent="0.3">
      <c r="B44211">
        <v>4420.7031299999999</v>
      </c>
      <c r="C44211">
        <v>-0.33568999999999999</v>
      </c>
      <c r="E44211">
        <v>4420.625</v>
      </c>
      <c r="F44211">
        <v>-0.40894000000000003</v>
      </c>
      <c r="H44211">
        <v>4420.5</v>
      </c>
      <c r="I44211">
        <v>-0.40283000000000002</v>
      </c>
      <c r="K44211">
        <v>4420.75</v>
      </c>
      <c r="L44211">
        <v>-0.42725000000000002</v>
      </c>
    </row>
    <row r="44212" spans="2:12" x14ac:dyDescent="0.3">
      <c r="B44212">
        <v>4420.8125</v>
      </c>
      <c r="C44212">
        <v>-0.34179999999999999</v>
      </c>
      <c r="E44212">
        <v>4420.75</v>
      </c>
      <c r="F44212">
        <v>-0.32958999999999999</v>
      </c>
      <c r="H44212">
        <v>4420.75</v>
      </c>
      <c r="I44212">
        <v>-0.39062999999999998</v>
      </c>
      <c r="K44212">
        <v>4420.75</v>
      </c>
      <c r="L44212">
        <v>-0.40283000000000002</v>
      </c>
    </row>
    <row r="44213" spans="2:12" x14ac:dyDescent="0.3">
      <c r="B44213">
        <v>4420.90625</v>
      </c>
      <c r="C44213">
        <v>-0.35399999999999998</v>
      </c>
      <c r="E44213">
        <v>4420.875</v>
      </c>
      <c r="F44213">
        <v>-0.32958999999999999</v>
      </c>
      <c r="H44213">
        <v>4420.75</v>
      </c>
      <c r="I44213">
        <v>-0.38451999999999997</v>
      </c>
      <c r="K44213">
        <v>4421</v>
      </c>
      <c r="L44213">
        <v>-0.40283000000000002</v>
      </c>
    </row>
    <row r="44214" spans="2:12" x14ac:dyDescent="0.3">
      <c r="B44214">
        <v>4421</v>
      </c>
      <c r="C44214">
        <v>-0.37230999999999997</v>
      </c>
      <c r="E44214">
        <v>4421</v>
      </c>
      <c r="F44214">
        <v>-0.36010999999999999</v>
      </c>
      <c r="H44214">
        <v>4421</v>
      </c>
      <c r="I44214">
        <v>-0.37230999999999997</v>
      </c>
      <c r="K44214">
        <v>4421</v>
      </c>
      <c r="L44214">
        <v>-0.42114000000000001</v>
      </c>
    </row>
    <row r="44215" spans="2:12" x14ac:dyDescent="0.3">
      <c r="B44215">
        <v>4421.1093799999999</v>
      </c>
      <c r="C44215">
        <v>-0.37230999999999997</v>
      </c>
      <c r="E44215">
        <v>4421</v>
      </c>
      <c r="F44215">
        <v>-0.38451999999999997</v>
      </c>
      <c r="H44215">
        <v>4421</v>
      </c>
      <c r="I44215">
        <v>-0.39673000000000003</v>
      </c>
      <c r="K44215">
        <v>4421</v>
      </c>
      <c r="L44215">
        <v>-0.37230999999999997</v>
      </c>
    </row>
    <row r="44216" spans="2:12" x14ac:dyDescent="0.3">
      <c r="B44216">
        <v>4421.2031299999999</v>
      </c>
      <c r="C44216">
        <v>-0.32349</v>
      </c>
      <c r="E44216">
        <v>4421.125</v>
      </c>
      <c r="F44216">
        <v>-0.34789999999999999</v>
      </c>
      <c r="H44216">
        <v>4421</v>
      </c>
      <c r="I44216">
        <v>-0.42114000000000001</v>
      </c>
      <c r="K44216">
        <v>4421.25</v>
      </c>
      <c r="L44216">
        <v>-0.37841999999999998</v>
      </c>
    </row>
    <row r="44217" spans="2:12" x14ac:dyDescent="0.3">
      <c r="B44217">
        <v>4421.3125</v>
      </c>
      <c r="C44217">
        <v>-0.34179999999999999</v>
      </c>
      <c r="E44217">
        <v>4421.25</v>
      </c>
      <c r="F44217">
        <v>-0.36620999999999998</v>
      </c>
      <c r="H44217">
        <v>4421.25</v>
      </c>
      <c r="I44217">
        <v>-0.40894000000000003</v>
      </c>
      <c r="K44217">
        <v>4421.25</v>
      </c>
      <c r="L44217">
        <v>-0.41504000000000002</v>
      </c>
    </row>
    <row r="44218" spans="2:12" x14ac:dyDescent="0.3">
      <c r="B44218">
        <v>4421.40625</v>
      </c>
      <c r="C44218">
        <v>-0.31738</v>
      </c>
      <c r="E44218">
        <v>4421.375</v>
      </c>
      <c r="F44218">
        <v>-0.36010999999999999</v>
      </c>
      <c r="H44218">
        <v>4421.25</v>
      </c>
      <c r="I44218">
        <v>-0.37841999999999998</v>
      </c>
      <c r="K44218">
        <v>4421.5</v>
      </c>
      <c r="L44218">
        <v>-0.37230999999999997</v>
      </c>
    </row>
    <row r="44219" spans="2:12" x14ac:dyDescent="0.3">
      <c r="B44219">
        <v>4421.5</v>
      </c>
      <c r="C44219">
        <v>-0.32349</v>
      </c>
      <c r="E44219">
        <v>4421.5</v>
      </c>
      <c r="F44219">
        <v>-0.33568999999999999</v>
      </c>
      <c r="H44219">
        <v>4421.5</v>
      </c>
      <c r="I44219">
        <v>-0.41504000000000002</v>
      </c>
      <c r="K44219">
        <v>4421.5</v>
      </c>
      <c r="L44219">
        <v>-0.42114000000000001</v>
      </c>
    </row>
    <row r="44220" spans="2:12" x14ac:dyDescent="0.3">
      <c r="B44220">
        <v>4421.6093799999999</v>
      </c>
      <c r="C44220">
        <v>-0.32958999999999999</v>
      </c>
      <c r="E44220">
        <v>4421.5</v>
      </c>
      <c r="F44220">
        <v>-0.39673000000000003</v>
      </c>
      <c r="H44220">
        <v>4421.5</v>
      </c>
      <c r="I44220">
        <v>-0.42725000000000002</v>
      </c>
      <c r="K44220">
        <v>4421.5</v>
      </c>
      <c r="L44220">
        <v>-0.37841999999999998</v>
      </c>
    </row>
    <row r="44221" spans="2:12" x14ac:dyDescent="0.3">
      <c r="B44221">
        <v>4421.7031299999999</v>
      </c>
      <c r="C44221">
        <v>-0.31738</v>
      </c>
      <c r="E44221">
        <v>4421.625</v>
      </c>
      <c r="F44221">
        <v>-0.34179999999999999</v>
      </c>
      <c r="H44221">
        <v>4421.5</v>
      </c>
      <c r="I44221">
        <v>-0.42114000000000001</v>
      </c>
      <c r="K44221">
        <v>4421.75</v>
      </c>
      <c r="L44221">
        <v>-0.37841999999999998</v>
      </c>
    </row>
    <row r="44222" spans="2:12" x14ac:dyDescent="0.3">
      <c r="B44222">
        <v>4421.8125</v>
      </c>
      <c r="C44222">
        <v>-0.30518000000000001</v>
      </c>
      <c r="E44222">
        <v>4421.75</v>
      </c>
      <c r="F44222">
        <v>-0.38451999999999997</v>
      </c>
      <c r="H44222">
        <v>4421.75</v>
      </c>
      <c r="I44222">
        <v>-0.41504000000000002</v>
      </c>
      <c r="K44222">
        <v>4421.75</v>
      </c>
      <c r="L44222">
        <v>-0.37230999999999997</v>
      </c>
    </row>
    <row r="44223" spans="2:12" x14ac:dyDescent="0.3">
      <c r="B44223">
        <v>4421.90625</v>
      </c>
      <c r="C44223">
        <v>-0.32349</v>
      </c>
      <c r="E44223">
        <v>4421.875</v>
      </c>
      <c r="F44223">
        <v>-0.39062999999999998</v>
      </c>
      <c r="H44223">
        <v>4421.75</v>
      </c>
      <c r="I44223">
        <v>-0.38451999999999997</v>
      </c>
      <c r="K44223">
        <v>4422</v>
      </c>
      <c r="L44223">
        <v>-0.37841999999999998</v>
      </c>
    </row>
    <row r="44224" spans="2:12" x14ac:dyDescent="0.3">
      <c r="B44224">
        <v>4422</v>
      </c>
      <c r="C44224">
        <v>-0.31738</v>
      </c>
      <c r="E44224">
        <v>4422</v>
      </c>
      <c r="F44224">
        <v>-0.37230999999999997</v>
      </c>
      <c r="H44224">
        <v>4422</v>
      </c>
      <c r="I44224">
        <v>-0.40283000000000002</v>
      </c>
      <c r="K44224">
        <v>4422</v>
      </c>
      <c r="L44224">
        <v>-0.37841999999999998</v>
      </c>
    </row>
    <row r="44225" spans="2:12" x14ac:dyDescent="0.3">
      <c r="B44225">
        <v>4422.1093799999999</v>
      </c>
      <c r="C44225">
        <v>-0.32349</v>
      </c>
      <c r="E44225">
        <v>4422</v>
      </c>
      <c r="F44225">
        <v>-0.37230999999999997</v>
      </c>
      <c r="H44225">
        <v>4422</v>
      </c>
      <c r="I44225">
        <v>-0.41504000000000002</v>
      </c>
      <c r="K44225">
        <v>4422</v>
      </c>
      <c r="L44225">
        <v>-0.37841999999999998</v>
      </c>
    </row>
    <row r="44226" spans="2:12" x14ac:dyDescent="0.3">
      <c r="B44226">
        <v>4422.2031299999999</v>
      </c>
      <c r="C44226">
        <v>-0.36620999999999998</v>
      </c>
      <c r="E44226">
        <v>4422.125</v>
      </c>
      <c r="F44226">
        <v>-0.38451999999999997</v>
      </c>
      <c r="H44226">
        <v>4422</v>
      </c>
      <c r="I44226">
        <v>-0.39062999999999998</v>
      </c>
      <c r="K44226">
        <v>4422.25</v>
      </c>
      <c r="L44226">
        <v>-0.37230999999999997</v>
      </c>
    </row>
    <row r="44227" spans="2:12" x14ac:dyDescent="0.3">
      <c r="B44227">
        <v>4422.3125</v>
      </c>
      <c r="C44227">
        <v>-0.33568999999999999</v>
      </c>
      <c r="E44227">
        <v>4422.25</v>
      </c>
      <c r="F44227">
        <v>-0.36620999999999998</v>
      </c>
      <c r="H44227">
        <v>4422.25</v>
      </c>
      <c r="I44227">
        <v>-0.37230999999999997</v>
      </c>
      <c r="K44227">
        <v>4422.25</v>
      </c>
      <c r="L44227">
        <v>-0.37230999999999997</v>
      </c>
    </row>
    <row r="44228" spans="2:12" x14ac:dyDescent="0.3">
      <c r="B44228">
        <v>4422.40625</v>
      </c>
      <c r="C44228">
        <v>-0.36620999999999998</v>
      </c>
      <c r="E44228">
        <v>4422.375</v>
      </c>
      <c r="F44228">
        <v>-0.38451999999999997</v>
      </c>
      <c r="H44228">
        <v>4422.25</v>
      </c>
      <c r="I44228">
        <v>-0.41504000000000002</v>
      </c>
      <c r="K44228">
        <v>4422.5</v>
      </c>
      <c r="L44228">
        <v>-0.43945000000000001</v>
      </c>
    </row>
    <row r="44229" spans="2:12" x14ac:dyDescent="0.3">
      <c r="B44229">
        <v>4422.5</v>
      </c>
      <c r="C44229">
        <v>-0.38451999999999997</v>
      </c>
      <c r="E44229">
        <v>4422.5</v>
      </c>
      <c r="F44229">
        <v>-0.41504000000000002</v>
      </c>
      <c r="H44229">
        <v>4422.5</v>
      </c>
      <c r="I44229">
        <v>-0.36620999999999998</v>
      </c>
      <c r="K44229">
        <v>4422.5</v>
      </c>
      <c r="L44229">
        <v>-0.39062999999999998</v>
      </c>
    </row>
    <row r="44230" spans="2:12" x14ac:dyDescent="0.3">
      <c r="B44230">
        <v>4422.6093799999999</v>
      </c>
      <c r="C44230">
        <v>-0.37230999999999997</v>
      </c>
      <c r="E44230">
        <v>4422.5</v>
      </c>
      <c r="F44230">
        <v>-0.34179999999999999</v>
      </c>
      <c r="H44230">
        <v>4422.5</v>
      </c>
      <c r="I44230">
        <v>-0.36010999999999999</v>
      </c>
      <c r="K44230">
        <v>4422.5</v>
      </c>
      <c r="L44230">
        <v>-0.41504000000000002</v>
      </c>
    </row>
    <row r="44231" spans="2:12" x14ac:dyDescent="0.3">
      <c r="B44231">
        <v>4422.7031299999999</v>
      </c>
      <c r="C44231">
        <v>-0.32958999999999999</v>
      </c>
      <c r="E44231">
        <v>4422.625</v>
      </c>
      <c r="F44231">
        <v>-0.41504000000000002</v>
      </c>
      <c r="H44231">
        <v>4422.5</v>
      </c>
      <c r="I44231">
        <v>-0.36620999999999998</v>
      </c>
      <c r="K44231">
        <v>4422.75</v>
      </c>
      <c r="L44231">
        <v>-0.41504000000000002</v>
      </c>
    </row>
    <row r="44232" spans="2:12" x14ac:dyDescent="0.3">
      <c r="B44232">
        <v>4422.8125</v>
      </c>
      <c r="C44232">
        <v>-0.37230999999999997</v>
      </c>
      <c r="E44232">
        <v>4422.75</v>
      </c>
      <c r="F44232">
        <v>-0.42114000000000001</v>
      </c>
      <c r="H44232">
        <v>4422.75</v>
      </c>
      <c r="I44232">
        <v>-0.34789999999999999</v>
      </c>
      <c r="K44232">
        <v>4422.75</v>
      </c>
      <c r="L44232">
        <v>-0.40283000000000002</v>
      </c>
    </row>
    <row r="44233" spans="2:12" x14ac:dyDescent="0.3">
      <c r="B44233">
        <v>4422.90625</v>
      </c>
      <c r="C44233">
        <v>-0.35399999999999998</v>
      </c>
      <c r="E44233">
        <v>4422.875</v>
      </c>
      <c r="F44233">
        <v>-0.39673000000000003</v>
      </c>
      <c r="H44233">
        <v>4422.75</v>
      </c>
      <c r="I44233">
        <v>-0.37841999999999998</v>
      </c>
      <c r="K44233">
        <v>4423</v>
      </c>
      <c r="L44233">
        <v>-0.39673000000000003</v>
      </c>
    </row>
    <row r="44234" spans="2:12" x14ac:dyDescent="0.3">
      <c r="B44234">
        <v>4423</v>
      </c>
      <c r="C44234">
        <v>-0.38451999999999997</v>
      </c>
      <c r="E44234">
        <v>4423</v>
      </c>
      <c r="F44234">
        <v>-0.39673000000000003</v>
      </c>
      <c r="H44234">
        <v>4423</v>
      </c>
      <c r="I44234">
        <v>-0.41504000000000002</v>
      </c>
      <c r="K44234">
        <v>4423</v>
      </c>
      <c r="L44234">
        <v>-0.39062999999999998</v>
      </c>
    </row>
    <row r="44235" spans="2:12" x14ac:dyDescent="0.3">
      <c r="B44235">
        <v>4423.1093799999999</v>
      </c>
      <c r="C44235">
        <v>-0.43335000000000001</v>
      </c>
      <c r="E44235">
        <v>4423</v>
      </c>
      <c r="F44235">
        <v>-0.40894000000000003</v>
      </c>
      <c r="H44235">
        <v>4423</v>
      </c>
      <c r="I44235">
        <v>-0.37230999999999997</v>
      </c>
      <c r="K44235">
        <v>4423</v>
      </c>
      <c r="L44235">
        <v>-0.41504000000000002</v>
      </c>
    </row>
    <row r="44236" spans="2:12" x14ac:dyDescent="0.3">
      <c r="B44236">
        <v>4423.2031299999999</v>
      </c>
      <c r="C44236">
        <v>-0.37230999999999997</v>
      </c>
      <c r="E44236">
        <v>4423.125</v>
      </c>
      <c r="F44236">
        <v>-0.40894000000000003</v>
      </c>
      <c r="H44236">
        <v>4423</v>
      </c>
      <c r="I44236">
        <v>-0.40283000000000002</v>
      </c>
      <c r="K44236">
        <v>4423.25</v>
      </c>
      <c r="L44236">
        <v>-0.39062999999999998</v>
      </c>
    </row>
    <row r="44237" spans="2:12" x14ac:dyDescent="0.3">
      <c r="B44237">
        <v>4423.3125</v>
      </c>
      <c r="C44237">
        <v>-0.42725000000000002</v>
      </c>
      <c r="E44237">
        <v>4423.25</v>
      </c>
      <c r="F44237">
        <v>-0.41504000000000002</v>
      </c>
      <c r="H44237">
        <v>4423.25</v>
      </c>
      <c r="I44237">
        <v>-0.42725000000000002</v>
      </c>
      <c r="K44237">
        <v>4423.25</v>
      </c>
      <c r="L44237">
        <v>-0.40283000000000002</v>
      </c>
    </row>
    <row r="44238" spans="2:12" x14ac:dyDescent="0.3">
      <c r="B44238">
        <v>4423.40625</v>
      </c>
      <c r="C44238">
        <v>-0.40894000000000003</v>
      </c>
      <c r="E44238">
        <v>4423.375</v>
      </c>
      <c r="F44238">
        <v>-0.43335000000000001</v>
      </c>
      <c r="H44238">
        <v>4423.25</v>
      </c>
      <c r="I44238">
        <v>-0.39673000000000003</v>
      </c>
      <c r="K44238">
        <v>4423.5</v>
      </c>
      <c r="L44238">
        <v>-0.37841999999999998</v>
      </c>
    </row>
    <row r="44239" spans="2:12" x14ac:dyDescent="0.3">
      <c r="B44239">
        <v>4423.5</v>
      </c>
      <c r="C44239">
        <v>-0.40283000000000002</v>
      </c>
      <c r="E44239">
        <v>4423.5</v>
      </c>
      <c r="F44239">
        <v>-0.41504000000000002</v>
      </c>
      <c r="H44239">
        <v>4423.5</v>
      </c>
      <c r="I44239">
        <v>-0.42114000000000001</v>
      </c>
      <c r="K44239">
        <v>4423.5</v>
      </c>
      <c r="L44239">
        <v>-0.39673000000000003</v>
      </c>
    </row>
    <row r="44240" spans="2:12" x14ac:dyDescent="0.3">
      <c r="B44240">
        <v>4423.6093799999999</v>
      </c>
      <c r="C44240">
        <v>-0.41504000000000002</v>
      </c>
      <c r="E44240">
        <v>4423.5</v>
      </c>
      <c r="F44240">
        <v>-0.46997</v>
      </c>
      <c r="H44240">
        <v>4423.5</v>
      </c>
      <c r="I44240">
        <v>-0.42114000000000001</v>
      </c>
      <c r="K44240">
        <v>4423.5</v>
      </c>
      <c r="L44240">
        <v>-0.40894000000000003</v>
      </c>
    </row>
    <row r="44241" spans="2:12" x14ac:dyDescent="0.3">
      <c r="B44241">
        <v>4423.7031299999999</v>
      </c>
      <c r="C44241">
        <v>-0.41504000000000002</v>
      </c>
      <c r="E44241">
        <v>4423.625</v>
      </c>
      <c r="F44241">
        <v>-0.43335000000000001</v>
      </c>
      <c r="H44241">
        <v>4423.5</v>
      </c>
      <c r="I44241">
        <v>-0.39673000000000003</v>
      </c>
      <c r="K44241">
        <v>4423.75</v>
      </c>
      <c r="L44241">
        <v>-0.40894000000000003</v>
      </c>
    </row>
    <row r="44242" spans="2:12" x14ac:dyDescent="0.3">
      <c r="B44242">
        <v>4423.8125</v>
      </c>
      <c r="C44242">
        <v>-0.40283000000000002</v>
      </c>
      <c r="E44242">
        <v>4423.75</v>
      </c>
      <c r="F44242">
        <v>-0.45776</v>
      </c>
      <c r="H44242">
        <v>4423.75</v>
      </c>
      <c r="I44242">
        <v>-0.42114000000000001</v>
      </c>
      <c r="K44242">
        <v>4423.75</v>
      </c>
      <c r="L44242">
        <v>-0.37841999999999998</v>
      </c>
    </row>
    <row r="44243" spans="2:12" x14ac:dyDescent="0.3">
      <c r="B44243">
        <v>4423.90625</v>
      </c>
      <c r="C44243">
        <v>-0.42114000000000001</v>
      </c>
      <c r="E44243">
        <v>4423.875</v>
      </c>
      <c r="F44243">
        <v>-0.46387</v>
      </c>
      <c r="H44243">
        <v>4423.75</v>
      </c>
      <c r="I44243">
        <v>-0.41504000000000002</v>
      </c>
      <c r="K44243">
        <v>4424</v>
      </c>
      <c r="L44243">
        <v>-0.36620999999999998</v>
      </c>
    </row>
    <row r="44244" spans="2:12" x14ac:dyDescent="0.3">
      <c r="B44244">
        <v>4424</v>
      </c>
      <c r="C44244">
        <v>-0.40894000000000003</v>
      </c>
      <c r="E44244">
        <v>4424</v>
      </c>
      <c r="F44244">
        <v>-0.45776</v>
      </c>
      <c r="H44244">
        <v>4424</v>
      </c>
      <c r="I44244">
        <v>-0.36620999999999998</v>
      </c>
      <c r="K44244">
        <v>4424</v>
      </c>
      <c r="L44244">
        <v>-0.38451999999999997</v>
      </c>
    </row>
    <row r="44245" spans="2:12" x14ac:dyDescent="0.3">
      <c r="B44245">
        <v>4424.1093799999999</v>
      </c>
      <c r="C44245">
        <v>-0.37230999999999997</v>
      </c>
      <c r="E44245">
        <v>4424</v>
      </c>
      <c r="F44245">
        <v>-0.46387</v>
      </c>
      <c r="H44245">
        <v>4424</v>
      </c>
      <c r="I44245">
        <v>-0.38451999999999997</v>
      </c>
      <c r="K44245">
        <v>4424</v>
      </c>
      <c r="L44245">
        <v>-0.39673000000000003</v>
      </c>
    </row>
    <row r="44246" spans="2:12" x14ac:dyDescent="0.3">
      <c r="B44246">
        <v>4424.2031299999999</v>
      </c>
      <c r="C44246">
        <v>-0.41504000000000002</v>
      </c>
      <c r="E44246">
        <v>4424.125</v>
      </c>
      <c r="F44246">
        <v>-0.49437999999999999</v>
      </c>
      <c r="H44246">
        <v>4424</v>
      </c>
      <c r="I44246">
        <v>-0.36010999999999999</v>
      </c>
      <c r="K44246">
        <v>4424.25</v>
      </c>
      <c r="L44246">
        <v>-0.42725000000000002</v>
      </c>
    </row>
    <row r="44247" spans="2:12" x14ac:dyDescent="0.3">
      <c r="B44247">
        <v>4424.3125</v>
      </c>
      <c r="C44247">
        <v>-0.39062999999999998</v>
      </c>
      <c r="E44247">
        <v>4424.25</v>
      </c>
      <c r="F44247">
        <v>-0.48827999999999999</v>
      </c>
      <c r="H44247">
        <v>4424.25</v>
      </c>
      <c r="I44247">
        <v>-0.37230999999999997</v>
      </c>
      <c r="K44247">
        <v>4424.25</v>
      </c>
      <c r="L44247">
        <v>-0.38451999999999997</v>
      </c>
    </row>
    <row r="44248" spans="2:12" x14ac:dyDescent="0.3">
      <c r="B44248">
        <v>4424.40625</v>
      </c>
      <c r="C44248">
        <v>-0.40894000000000003</v>
      </c>
      <c r="E44248">
        <v>4424.375</v>
      </c>
      <c r="F44248">
        <v>-0.45776</v>
      </c>
      <c r="H44248">
        <v>4424.25</v>
      </c>
      <c r="I44248">
        <v>-0.40894000000000003</v>
      </c>
      <c r="K44248">
        <v>4424.5</v>
      </c>
      <c r="L44248">
        <v>-0.40283000000000002</v>
      </c>
    </row>
    <row r="44249" spans="2:12" x14ac:dyDescent="0.3">
      <c r="B44249">
        <v>4424.5</v>
      </c>
      <c r="C44249">
        <v>-0.41504000000000002</v>
      </c>
      <c r="E44249">
        <v>4424.5</v>
      </c>
      <c r="F44249">
        <v>-0.50658999999999998</v>
      </c>
      <c r="H44249">
        <v>4424.5</v>
      </c>
      <c r="I44249">
        <v>-0.38451999999999997</v>
      </c>
      <c r="K44249">
        <v>4424.5</v>
      </c>
      <c r="L44249">
        <v>-0.42114000000000001</v>
      </c>
    </row>
    <row r="44250" spans="2:12" x14ac:dyDescent="0.3">
      <c r="B44250">
        <v>4424.6093799999999</v>
      </c>
      <c r="C44250">
        <v>-0.40283000000000002</v>
      </c>
      <c r="E44250">
        <v>4424.5</v>
      </c>
      <c r="F44250">
        <v>-0.49437999999999999</v>
      </c>
      <c r="H44250">
        <v>4424.5</v>
      </c>
      <c r="I44250">
        <v>-0.39062999999999998</v>
      </c>
      <c r="K44250">
        <v>4424.5</v>
      </c>
      <c r="L44250">
        <v>-0.44556000000000001</v>
      </c>
    </row>
    <row r="44251" spans="2:12" x14ac:dyDescent="0.3">
      <c r="B44251">
        <v>4424.7031299999999</v>
      </c>
      <c r="C44251">
        <v>-0.39673000000000003</v>
      </c>
      <c r="E44251">
        <v>4424.625</v>
      </c>
      <c r="F44251">
        <v>-0.50658999999999998</v>
      </c>
      <c r="H44251">
        <v>4424.5</v>
      </c>
      <c r="I44251">
        <v>-0.40283000000000002</v>
      </c>
      <c r="K44251">
        <v>4424.75</v>
      </c>
      <c r="L44251">
        <v>-0.43335000000000001</v>
      </c>
    </row>
    <row r="44252" spans="2:12" x14ac:dyDescent="0.3">
      <c r="B44252">
        <v>4424.8125</v>
      </c>
      <c r="C44252">
        <v>-0.45776</v>
      </c>
      <c r="E44252">
        <v>4424.75</v>
      </c>
      <c r="F44252">
        <v>-0.46997</v>
      </c>
      <c r="H44252">
        <v>4424.75</v>
      </c>
      <c r="I44252">
        <v>-0.38451999999999997</v>
      </c>
      <c r="K44252">
        <v>4424.75</v>
      </c>
      <c r="L44252">
        <v>-0.44556000000000001</v>
      </c>
    </row>
    <row r="44253" spans="2:12" x14ac:dyDescent="0.3">
      <c r="B44253">
        <v>4424.90625</v>
      </c>
      <c r="C44253">
        <v>-0.42725000000000002</v>
      </c>
      <c r="E44253">
        <v>4424.875</v>
      </c>
      <c r="F44253">
        <v>-0.46387</v>
      </c>
      <c r="H44253">
        <v>4424.75</v>
      </c>
      <c r="I44253">
        <v>-0.36620999999999998</v>
      </c>
      <c r="K44253">
        <v>4425</v>
      </c>
      <c r="L44253">
        <v>-0.42725000000000002</v>
      </c>
    </row>
    <row r="44254" spans="2:12" x14ac:dyDescent="0.3">
      <c r="B44254">
        <v>4425</v>
      </c>
      <c r="C44254">
        <v>-0.42114000000000001</v>
      </c>
      <c r="E44254">
        <v>4425</v>
      </c>
      <c r="F44254">
        <v>-0.44556000000000001</v>
      </c>
      <c r="H44254">
        <v>4425</v>
      </c>
      <c r="I44254">
        <v>-0.42114000000000001</v>
      </c>
      <c r="K44254">
        <v>4425</v>
      </c>
      <c r="L44254">
        <v>-0.40283000000000002</v>
      </c>
    </row>
    <row r="44255" spans="2:12" x14ac:dyDescent="0.3">
      <c r="B44255">
        <v>4425.1093799999999</v>
      </c>
      <c r="C44255">
        <v>-0.43945000000000001</v>
      </c>
      <c r="E44255">
        <v>4425</v>
      </c>
      <c r="F44255">
        <v>-0.43335000000000001</v>
      </c>
      <c r="H44255">
        <v>4425</v>
      </c>
      <c r="I44255">
        <v>-0.39673000000000003</v>
      </c>
      <c r="K44255">
        <v>4425</v>
      </c>
      <c r="L44255">
        <v>-0.45776</v>
      </c>
    </row>
    <row r="44256" spans="2:12" x14ac:dyDescent="0.3">
      <c r="B44256">
        <v>4425.2031299999999</v>
      </c>
      <c r="C44256">
        <v>-0.37841999999999998</v>
      </c>
      <c r="E44256">
        <v>4425.125</v>
      </c>
      <c r="F44256">
        <v>-0.43945000000000001</v>
      </c>
      <c r="H44256">
        <v>4425</v>
      </c>
      <c r="I44256">
        <v>-0.43945000000000001</v>
      </c>
      <c r="K44256">
        <v>4425.25</v>
      </c>
      <c r="L44256">
        <v>-0.40283000000000002</v>
      </c>
    </row>
    <row r="44257" spans="2:12" x14ac:dyDescent="0.3">
      <c r="B44257">
        <v>4425.3125</v>
      </c>
      <c r="C44257">
        <v>-0.42725000000000002</v>
      </c>
      <c r="E44257">
        <v>4425.25</v>
      </c>
      <c r="F44257">
        <v>-0.41504000000000002</v>
      </c>
      <c r="H44257">
        <v>4425.25</v>
      </c>
      <c r="I44257">
        <v>-0.45166000000000001</v>
      </c>
      <c r="K44257">
        <v>4425.25</v>
      </c>
      <c r="L44257">
        <v>-0.40894000000000003</v>
      </c>
    </row>
    <row r="44258" spans="2:12" x14ac:dyDescent="0.3">
      <c r="B44258">
        <v>4425.40625</v>
      </c>
      <c r="C44258">
        <v>-0.42725000000000002</v>
      </c>
      <c r="E44258">
        <v>4425.375</v>
      </c>
      <c r="F44258">
        <v>-0.46997</v>
      </c>
      <c r="H44258">
        <v>4425.25</v>
      </c>
      <c r="I44258">
        <v>-0.39673000000000003</v>
      </c>
      <c r="K44258">
        <v>4425.5</v>
      </c>
      <c r="L44258">
        <v>-0.43335000000000001</v>
      </c>
    </row>
    <row r="44259" spans="2:12" x14ac:dyDescent="0.3">
      <c r="B44259">
        <v>4425.5</v>
      </c>
      <c r="C44259">
        <v>-0.41504000000000002</v>
      </c>
      <c r="E44259">
        <v>4425.5</v>
      </c>
      <c r="F44259">
        <v>-0.44556000000000001</v>
      </c>
      <c r="H44259">
        <v>4425.5</v>
      </c>
      <c r="I44259">
        <v>-0.41504000000000002</v>
      </c>
      <c r="K44259">
        <v>4425.5</v>
      </c>
      <c r="L44259">
        <v>-0.42725000000000002</v>
      </c>
    </row>
    <row r="44260" spans="2:12" x14ac:dyDescent="0.3">
      <c r="B44260">
        <v>4425.6093799999999</v>
      </c>
      <c r="C44260">
        <v>-0.43945000000000001</v>
      </c>
      <c r="E44260">
        <v>4425.5</v>
      </c>
      <c r="F44260">
        <v>-0.46387</v>
      </c>
      <c r="H44260">
        <v>4425.5</v>
      </c>
      <c r="I44260">
        <v>-0.42725000000000002</v>
      </c>
      <c r="K44260">
        <v>4425.5</v>
      </c>
      <c r="L44260">
        <v>-0.41504000000000002</v>
      </c>
    </row>
    <row r="44261" spans="2:12" x14ac:dyDescent="0.3">
      <c r="B44261">
        <v>4425.7031299999999</v>
      </c>
      <c r="C44261">
        <v>-0.44556000000000001</v>
      </c>
      <c r="E44261">
        <v>4425.625</v>
      </c>
      <c r="F44261">
        <v>-0.40894000000000003</v>
      </c>
      <c r="H44261">
        <v>4425.5</v>
      </c>
      <c r="I44261">
        <v>-0.42114000000000001</v>
      </c>
      <c r="K44261">
        <v>4425.75</v>
      </c>
      <c r="L44261">
        <v>-0.42114000000000001</v>
      </c>
    </row>
    <row r="44262" spans="2:12" x14ac:dyDescent="0.3">
      <c r="B44262">
        <v>4425.8125</v>
      </c>
      <c r="C44262">
        <v>-0.42114000000000001</v>
      </c>
      <c r="E44262">
        <v>4425.75</v>
      </c>
      <c r="F44262">
        <v>-0.38451999999999997</v>
      </c>
      <c r="H44262">
        <v>4425.75</v>
      </c>
      <c r="I44262">
        <v>-0.43335000000000001</v>
      </c>
      <c r="K44262">
        <v>4425.75</v>
      </c>
      <c r="L44262">
        <v>-0.40894000000000003</v>
      </c>
    </row>
    <row r="44263" spans="2:12" x14ac:dyDescent="0.3">
      <c r="B44263">
        <v>4425.90625</v>
      </c>
      <c r="C44263">
        <v>-0.42725000000000002</v>
      </c>
      <c r="E44263">
        <v>4425.875</v>
      </c>
      <c r="F44263">
        <v>-0.34789999999999999</v>
      </c>
      <c r="H44263">
        <v>4425.75</v>
      </c>
      <c r="I44263">
        <v>-0.42725000000000002</v>
      </c>
      <c r="K44263">
        <v>4426</v>
      </c>
      <c r="L44263">
        <v>-0.41504000000000002</v>
      </c>
    </row>
    <row r="44264" spans="2:12" x14ac:dyDescent="0.3">
      <c r="B44264">
        <v>4426</v>
      </c>
      <c r="C44264">
        <v>-0.42114000000000001</v>
      </c>
      <c r="E44264">
        <v>4426</v>
      </c>
      <c r="F44264">
        <v>-0.35399999999999998</v>
      </c>
      <c r="H44264">
        <v>4426</v>
      </c>
      <c r="I44264">
        <v>-0.42725000000000002</v>
      </c>
      <c r="K44264">
        <v>4426</v>
      </c>
      <c r="L44264">
        <v>-0.40283000000000002</v>
      </c>
    </row>
    <row r="44265" spans="2:12" x14ac:dyDescent="0.3">
      <c r="B44265">
        <v>4426.1093799999999</v>
      </c>
      <c r="C44265">
        <v>-0.40894000000000003</v>
      </c>
      <c r="E44265">
        <v>4426</v>
      </c>
      <c r="F44265">
        <v>-0.37230999999999997</v>
      </c>
      <c r="H44265">
        <v>4426</v>
      </c>
      <c r="I44265">
        <v>-0.44556000000000001</v>
      </c>
      <c r="K44265">
        <v>4426</v>
      </c>
      <c r="L44265">
        <v>-0.39062999999999998</v>
      </c>
    </row>
    <row r="44266" spans="2:12" x14ac:dyDescent="0.3">
      <c r="B44266">
        <v>4426.2031299999999</v>
      </c>
      <c r="C44266">
        <v>-0.42725000000000002</v>
      </c>
      <c r="E44266">
        <v>4426.125</v>
      </c>
      <c r="F44266">
        <v>-0.35399999999999998</v>
      </c>
      <c r="H44266">
        <v>4426</v>
      </c>
      <c r="I44266">
        <v>-0.41504000000000002</v>
      </c>
      <c r="K44266">
        <v>4426.25</v>
      </c>
      <c r="L44266">
        <v>-0.43945000000000001</v>
      </c>
    </row>
    <row r="44267" spans="2:12" x14ac:dyDescent="0.3">
      <c r="B44267">
        <v>4426.3125</v>
      </c>
      <c r="C44267">
        <v>-0.42114000000000001</v>
      </c>
      <c r="E44267">
        <v>4426.25</v>
      </c>
      <c r="F44267">
        <v>-0.39673000000000003</v>
      </c>
      <c r="H44267">
        <v>4426.25</v>
      </c>
      <c r="I44267">
        <v>-0.42725000000000002</v>
      </c>
      <c r="K44267">
        <v>4426.25</v>
      </c>
      <c r="L44267">
        <v>-0.41504000000000002</v>
      </c>
    </row>
    <row r="44268" spans="2:12" x14ac:dyDescent="0.3">
      <c r="B44268">
        <v>4426.40625</v>
      </c>
      <c r="C44268">
        <v>-0.42114000000000001</v>
      </c>
      <c r="E44268">
        <v>4426.375</v>
      </c>
      <c r="F44268">
        <v>-0.36010999999999999</v>
      </c>
      <c r="H44268">
        <v>4426.25</v>
      </c>
      <c r="I44268">
        <v>-0.41504000000000002</v>
      </c>
      <c r="K44268">
        <v>4426.5</v>
      </c>
      <c r="L44268">
        <v>-0.38451999999999997</v>
      </c>
    </row>
    <row r="44269" spans="2:12" x14ac:dyDescent="0.3">
      <c r="B44269">
        <v>4426.5</v>
      </c>
      <c r="C44269">
        <v>-0.39062999999999998</v>
      </c>
      <c r="E44269">
        <v>4426.5</v>
      </c>
      <c r="F44269">
        <v>-0.40894000000000003</v>
      </c>
      <c r="H44269">
        <v>4426.5</v>
      </c>
      <c r="I44269">
        <v>-0.43335000000000001</v>
      </c>
      <c r="K44269">
        <v>4426.5</v>
      </c>
      <c r="L44269">
        <v>-0.40283000000000002</v>
      </c>
    </row>
    <row r="44270" spans="2:12" x14ac:dyDescent="0.3">
      <c r="B44270">
        <v>4426.6093799999999</v>
      </c>
      <c r="C44270">
        <v>-0.39673000000000003</v>
      </c>
      <c r="E44270">
        <v>4426.5</v>
      </c>
      <c r="F44270">
        <v>-0.42114000000000001</v>
      </c>
      <c r="H44270">
        <v>4426.5</v>
      </c>
      <c r="I44270">
        <v>-0.39062999999999998</v>
      </c>
      <c r="K44270">
        <v>4426.5</v>
      </c>
      <c r="L44270">
        <v>-0.37841999999999998</v>
      </c>
    </row>
    <row r="44271" spans="2:12" x14ac:dyDescent="0.3">
      <c r="B44271">
        <v>4426.7031299999999</v>
      </c>
      <c r="C44271">
        <v>-0.40283000000000002</v>
      </c>
      <c r="E44271">
        <v>4426.625</v>
      </c>
      <c r="F44271">
        <v>-0.39062999999999998</v>
      </c>
      <c r="H44271">
        <v>4426.5</v>
      </c>
      <c r="I44271">
        <v>-0.40894000000000003</v>
      </c>
      <c r="K44271">
        <v>4426.75</v>
      </c>
      <c r="L44271">
        <v>-0.37841999999999998</v>
      </c>
    </row>
    <row r="44272" spans="2:12" x14ac:dyDescent="0.3">
      <c r="B44272">
        <v>4426.8125</v>
      </c>
      <c r="C44272">
        <v>-0.42114000000000001</v>
      </c>
      <c r="E44272">
        <v>4426.75</v>
      </c>
      <c r="F44272">
        <v>-0.37230999999999997</v>
      </c>
      <c r="H44272">
        <v>4426.75</v>
      </c>
      <c r="I44272">
        <v>-0.39673000000000003</v>
      </c>
      <c r="K44272">
        <v>4426.75</v>
      </c>
      <c r="L44272">
        <v>-0.44556000000000001</v>
      </c>
    </row>
    <row r="44273" spans="2:12" x14ac:dyDescent="0.3">
      <c r="B44273">
        <v>4426.90625</v>
      </c>
      <c r="C44273">
        <v>-0.42725000000000002</v>
      </c>
      <c r="E44273">
        <v>4426.875</v>
      </c>
      <c r="F44273">
        <v>-0.40894000000000003</v>
      </c>
      <c r="H44273">
        <v>4426.75</v>
      </c>
      <c r="I44273">
        <v>-0.42114000000000001</v>
      </c>
      <c r="K44273">
        <v>4427</v>
      </c>
      <c r="L44273">
        <v>-0.44556000000000001</v>
      </c>
    </row>
    <row r="44274" spans="2:12" x14ac:dyDescent="0.3">
      <c r="B44274">
        <v>4427</v>
      </c>
      <c r="C44274">
        <v>-0.40894000000000003</v>
      </c>
      <c r="E44274">
        <v>4427</v>
      </c>
      <c r="F44274">
        <v>-0.40283000000000002</v>
      </c>
      <c r="H44274">
        <v>4427</v>
      </c>
      <c r="I44274">
        <v>-0.45166000000000001</v>
      </c>
      <c r="K44274">
        <v>4427</v>
      </c>
      <c r="L44274">
        <v>-0.39673000000000003</v>
      </c>
    </row>
    <row r="44275" spans="2:12" x14ac:dyDescent="0.3">
      <c r="B44275">
        <v>4427.1093799999999</v>
      </c>
      <c r="C44275">
        <v>-0.42725000000000002</v>
      </c>
      <c r="E44275">
        <v>4427</v>
      </c>
      <c r="F44275">
        <v>-0.37841999999999998</v>
      </c>
      <c r="H44275">
        <v>4427</v>
      </c>
      <c r="I44275">
        <v>-0.42114000000000001</v>
      </c>
      <c r="K44275">
        <v>4427</v>
      </c>
      <c r="L44275">
        <v>-0.42725000000000002</v>
      </c>
    </row>
    <row r="44276" spans="2:12" x14ac:dyDescent="0.3">
      <c r="B44276">
        <v>4427.2031299999999</v>
      </c>
      <c r="C44276">
        <v>-0.39062999999999998</v>
      </c>
      <c r="E44276">
        <v>4427.125</v>
      </c>
      <c r="F44276">
        <v>-0.40894000000000003</v>
      </c>
      <c r="H44276">
        <v>4427</v>
      </c>
      <c r="I44276">
        <v>-0.41504000000000002</v>
      </c>
      <c r="K44276">
        <v>4427.25</v>
      </c>
      <c r="L44276">
        <v>-0.37841999999999998</v>
      </c>
    </row>
    <row r="44277" spans="2:12" x14ac:dyDescent="0.3">
      <c r="B44277">
        <v>4427.3125</v>
      </c>
      <c r="C44277">
        <v>-0.37230999999999997</v>
      </c>
      <c r="E44277">
        <v>4427.25</v>
      </c>
      <c r="F44277">
        <v>-0.36620999999999998</v>
      </c>
      <c r="H44277">
        <v>4427.25</v>
      </c>
      <c r="I44277">
        <v>-0.38451999999999997</v>
      </c>
      <c r="K44277">
        <v>4427.25</v>
      </c>
      <c r="L44277">
        <v>-0.39062999999999998</v>
      </c>
    </row>
    <row r="44278" spans="2:12" x14ac:dyDescent="0.3">
      <c r="B44278">
        <v>4427.40625</v>
      </c>
      <c r="C44278">
        <v>-0.37230999999999997</v>
      </c>
      <c r="E44278">
        <v>4427.375</v>
      </c>
      <c r="F44278">
        <v>-0.39062999999999998</v>
      </c>
      <c r="H44278">
        <v>4427.25</v>
      </c>
      <c r="I44278">
        <v>-0.44556000000000001</v>
      </c>
      <c r="K44278">
        <v>4427.5</v>
      </c>
      <c r="L44278">
        <v>-0.36620999999999998</v>
      </c>
    </row>
    <row r="44279" spans="2:12" x14ac:dyDescent="0.3">
      <c r="B44279">
        <v>4427.5</v>
      </c>
      <c r="C44279">
        <v>-0.40894000000000003</v>
      </c>
      <c r="E44279">
        <v>4427.5</v>
      </c>
      <c r="F44279">
        <v>-0.37230999999999997</v>
      </c>
      <c r="H44279">
        <v>4427.5</v>
      </c>
      <c r="I44279">
        <v>-0.37841999999999998</v>
      </c>
      <c r="K44279">
        <v>4427.5</v>
      </c>
      <c r="L44279">
        <v>-0.35399999999999998</v>
      </c>
    </row>
    <row r="44280" spans="2:12" x14ac:dyDescent="0.3">
      <c r="B44280">
        <v>4427.6093799999999</v>
      </c>
      <c r="C44280">
        <v>-0.39062999999999998</v>
      </c>
      <c r="E44280">
        <v>4427.5</v>
      </c>
      <c r="F44280">
        <v>-0.34179999999999999</v>
      </c>
      <c r="H44280">
        <v>4427.5</v>
      </c>
      <c r="I44280">
        <v>-0.38451999999999997</v>
      </c>
      <c r="K44280">
        <v>4427.5</v>
      </c>
      <c r="L44280">
        <v>-0.37230999999999997</v>
      </c>
    </row>
    <row r="44281" spans="2:12" x14ac:dyDescent="0.3">
      <c r="B44281">
        <v>4427.7031299999999</v>
      </c>
      <c r="C44281">
        <v>-0.37230999999999997</v>
      </c>
      <c r="E44281">
        <v>4427.625</v>
      </c>
      <c r="F44281">
        <v>-0.36010999999999999</v>
      </c>
      <c r="H44281">
        <v>4427.5</v>
      </c>
      <c r="I44281">
        <v>-0.36010999999999999</v>
      </c>
      <c r="K44281">
        <v>4427.75</v>
      </c>
      <c r="L44281">
        <v>-0.39673000000000003</v>
      </c>
    </row>
    <row r="44282" spans="2:12" x14ac:dyDescent="0.3">
      <c r="B44282">
        <v>4427.8125</v>
      </c>
      <c r="C44282">
        <v>-0.40283000000000002</v>
      </c>
      <c r="E44282">
        <v>4427.75</v>
      </c>
      <c r="F44282">
        <v>-0.38451999999999997</v>
      </c>
      <c r="H44282">
        <v>4427.75</v>
      </c>
      <c r="I44282">
        <v>-0.34789999999999999</v>
      </c>
      <c r="K44282">
        <v>4427.75</v>
      </c>
      <c r="L44282">
        <v>-0.36620999999999998</v>
      </c>
    </row>
    <row r="44283" spans="2:12" x14ac:dyDescent="0.3">
      <c r="B44283">
        <v>4427.90625</v>
      </c>
      <c r="C44283">
        <v>-0.34179999999999999</v>
      </c>
      <c r="E44283">
        <v>4427.875</v>
      </c>
      <c r="F44283">
        <v>-0.35399999999999998</v>
      </c>
      <c r="H44283">
        <v>4427.75</v>
      </c>
      <c r="I44283">
        <v>-0.36010999999999999</v>
      </c>
      <c r="K44283">
        <v>4428</v>
      </c>
      <c r="L44283">
        <v>-0.36010999999999999</v>
      </c>
    </row>
    <row r="44284" spans="2:12" x14ac:dyDescent="0.3">
      <c r="B44284">
        <v>4428</v>
      </c>
      <c r="C44284">
        <v>-0.36620999999999998</v>
      </c>
      <c r="E44284">
        <v>4428</v>
      </c>
      <c r="F44284">
        <v>-0.37230999999999997</v>
      </c>
      <c r="H44284">
        <v>4428</v>
      </c>
      <c r="I44284">
        <v>-0.35399999999999998</v>
      </c>
      <c r="K44284">
        <v>4428</v>
      </c>
      <c r="L44284">
        <v>-0.34789999999999999</v>
      </c>
    </row>
    <row r="44285" spans="2:12" x14ac:dyDescent="0.3">
      <c r="B44285">
        <v>4428.1093799999999</v>
      </c>
      <c r="C44285">
        <v>-0.34789999999999999</v>
      </c>
      <c r="E44285">
        <v>4428</v>
      </c>
      <c r="F44285">
        <v>-0.37230999999999997</v>
      </c>
      <c r="H44285">
        <v>4428</v>
      </c>
      <c r="I44285">
        <v>-0.36010999999999999</v>
      </c>
      <c r="K44285">
        <v>4428</v>
      </c>
      <c r="L44285">
        <v>-0.28687000000000001</v>
      </c>
    </row>
    <row r="44286" spans="2:12" x14ac:dyDescent="0.3">
      <c r="B44286">
        <v>4428.2031299999999</v>
      </c>
      <c r="C44286">
        <v>-0.34179999999999999</v>
      </c>
      <c r="E44286">
        <v>4428.125</v>
      </c>
      <c r="F44286">
        <v>-0.32349</v>
      </c>
      <c r="H44286">
        <v>4428</v>
      </c>
      <c r="I44286">
        <v>-0.32958999999999999</v>
      </c>
      <c r="K44286">
        <v>4428.25</v>
      </c>
      <c r="L44286">
        <v>-0.30518000000000001</v>
      </c>
    </row>
    <row r="44287" spans="2:12" x14ac:dyDescent="0.3">
      <c r="B44287">
        <v>4428.3125</v>
      </c>
      <c r="C44287">
        <v>-0.34179999999999999</v>
      </c>
      <c r="E44287">
        <v>4428.25</v>
      </c>
      <c r="F44287">
        <v>-0.39062999999999998</v>
      </c>
      <c r="H44287">
        <v>4428.25</v>
      </c>
      <c r="I44287">
        <v>-0.36010999999999999</v>
      </c>
      <c r="K44287">
        <v>4428.25</v>
      </c>
      <c r="L44287">
        <v>-0.32349</v>
      </c>
    </row>
    <row r="44288" spans="2:12" x14ac:dyDescent="0.3">
      <c r="B44288">
        <v>4428.40625</v>
      </c>
      <c r="C44288">
        <v>-0.39673000000000003</v>
      </c>
      <c r="E44288">
        <v>4428.375</v>
      </c>
      <c r="F44288">
        <v>-0.37230999999999997</v>
      </c>
      <c r="H44288">
        <v>4428.25</v>
      </c>
      <c r="I44288">
        <v>-0.34179999999999999</v>
      </c>
      <c r="K44288">
        <v>4428.5</v>
      </c>
      <c r="L44288">
        <v>-0.29907</v>
      </c>
    </row>
    <row r="44289" spans="2:12" x14ac:dyDescent="0.3">
      <c r="B44289">
        <v>4428.5</v>
      </c>
      <c r="C44289">
        <v>-0.38451999999999997</v>
      </c>
      <c r="E44289">
        <v>4428.5</v>
      </c>
      <c r="F44289">
        <v>-0.34789999999999999</v>
      </c>
      <c r="H44289">
        <v>4428.5</v>
      </c>
      <c r="I44289">
        <v>-0.32958999999999999</v>
      </c>
      <c r="K44289">
        <v>4428.5</v>
      </c>
      <c r="L44289">
        <v>-0.31128</v>
      </c>
    </row>
    <row r="44290" spans="2:12" x14ac:dyDescent="0.3">
      <c r="B44290">
        <v>4428.6093799999999</v>
      </c>
      <c r="C44290">
        <v>-0.36620999999999998</v>
      </c>
      <c r="E44290">
        <v>4428.5</v>
      </c>
      <c r="F44290">
        <v>-0.35399999999999998</v>
      </c>
      <c r="H44290">
        <v>4428.5</v>
      </c>
      <c r="I44290">
        <v>-0.32958999999999999</v>
      </c>
      <c r="K44290">
        <v>4428.5</v>
      </c>
      <c r="L44290">
        <v>-0.31738</v>
      </c>
    </row>
    <row r="44291" spans="2:12" x14ac:dyDescent="0.3">
      <c r="B44291">
        <v>4428.7031299999999</v>
      </c>
      <c r="C44291">
        <v>-0.40894000000000003</v>
      </c>
      <c r="E44291">
        <v>4428.625</v>
      </c>
      <c r="F44291">
        <v>-0.37230999999999997</v>
      </c>
      <c r="H44291">
        <v>4428.5</v>
      </c>
      <c r="I44291">
        <v>-0.29907</v>
      </c>
      <c r="K44291">
        <v>4428.75</v>
      </c>
      <c r="L44291">
        <v>-0.30518000000000001</v>
      </c>
    </row>
    <row r="44292" spans="2:12" x14ac:dyDescent="0.3">
      <c r="B44292">
        <v>4428.8125</v>
      </c>
      <c r="C44292">
        <v>-0.35399999999999998</v>
      </c>
      <c r="E44292">
        <v>4428.75</v>
      </c>
      <c r="F44292">
        <v>-0.36010999999999999</v>
      </c>
      <c r="H44292">
        <v>4428.75</v>
      </c>
      <c r="I44292">
        <v>-0.36010999999999999</v>
      </c>
      <c r="K44292">
        <v>4428.75</v>
      </c>
      <c r="L44292">
        <v>-0.31128</v>
      </c>
    </row>
    <row r="44293" spans="2:12" x14ac:dyDescent="0.3">
      <c r="B44293">
        <v>4428.90625</v>
      </c>
      <c r="C44293">
        <v>-0.40283000000000002</v>
      </c>
      <c r="E44293">
        <v>4428.875</v>
      </c>
      <c r="F44293">
        <v>-0.37841999999999998</v>
      </c>
      <c r="H44293">
        <v>4428.75</v>
      </c>
      <c r="I44293">
        <v>-0.32958999999999999</v>
      </c>
      <c r="K44293">
        <v>4429</v>
      </c>
      <c r="L44293">
        <v>-0.32958999999999999</v>
      </c>
    </row>
    <row r="44294" spans="2:12" x14ac:dyDescent="0.3">
      <c r="B44294">
        <v>4429</v>
      </c>
      <c r="C44294">
        <v>-0.36010999999999999</v>
      </c>
      <c r="E44294">
        <v>4429</v>
      </c>
      <c r="F44294">
        <v>-0.35399999999999998</v>
      </c>
      <c r="H44294">
        <v>4429</v>
      </c>
      <c r="I44294">
        <v>-0.35399999999999998</v>
      </c>
      <c r="K44294">
        <v>4429</v>
      </c>
      <c r="L44294">
        <v>-0.28076000000000001</v>
      </c>
    </row>
    <row r="44295" spans="2:12" x14ac:dyDescent="0.3">
      <c r="B44295">
        <v>4429.1093799999999</v>
      </c>
      <c r="C44295">
        <v>-0.36010999999999999</v>
      </c>
      <c r="E44295">
        <v>4429</v>
      </c>
      <c r="F44295">
        <v>-0.34179999999999999</v>
      </c>
      <c r="H44295">
        <v>4429</v>
      </c>
      <c r="I44295">
        <v>-0.34789999999999999</v>
      </c>
      <c r="K44295">
        <v>4429</v>
      </c>
      <c r="L44295">
        <v>-0.32958999999999999</v>
      </c>
    </row>
    <row r="44296" spans="2:12" x14ac:dyDescent="0.3">
      <c r="B44296">
        <v>4429.2031299999999</v>
      </c>
      <c r="C44296">
        <v>-0.35399999999999998</v>
      </c>
      <c r="E44296">
        <v>4429.125</v>
      </c>
      <c r="F44296">
        <v>-0.39062999999999998</v>
      </c>
      <c r="H44296">
        <v>4429</v>
      </c>
      <c r="I44296">
        <v>-0.35399999999999998</v>
      </c>
      <c r="K44296">
        <v>4429.25</v>
      </c>
      <c r="L44296">
        <v>-0.31128</v>
      </c>
    </row>
    <row r="44297" spans="2:12" x14ac:dyDescent="0.3">
      <c r="B44297">
        <v>4429.3125</v>
      </c>
      <c r="C44297">
        <v>-0.37841999999999998</v>
      </c>
      <c r="E44297">
        <v>4429.25</v>
      </c>
      <c r="F44297">
        <v>-0.34789999999999999</v>
      </c>
      <c r="H44297">
        <v>4429.25</v>
      </c>
      <c r="I44297">
        <v>-0.32958999999999999</v>
      </c>
      <c r="K44297">
        <v>4429.25</v>
      </c>
      <c r="L44297">
        <v>-0.36010999999999999</v>
      </c>
    </row>
    <row r="44298" spans="2:12" x14ac:dyDescent="0.3">
      <c r="B44298">
        <v>4429.40625</v>
      </c>
      <c r="C44298">
        <v>-0.34179999999999999</v>
      </c>
      <c r="E44298">
        <v>4429.375</v>
      </c>
      <c r="F44298">
        <v>-0.39062999999999998</v>
      </c>
      <c r="H44298">
        <v>4429.25</v>
      </c>
      <c r="I44298">
        <v>-0.39062999999999998</v>
      </c>
      <c r="K44298">
        <v>4429.5</v>
      </c>
      <c r="L44298">
        <v>-0.36620999999999998</v>
      </c>
    </row>
    <row r="44299" spans="2:12" x14ac:dyDescent="0.3">
      <c r="B44299">
        <v>4429.5</v>
      </c>
      <c r="C44299">
        <v>-0.35399999999999998</v>
      </c>
      <c r="E44299">
        <v>4429.5</v>
      </c>
      <c r="F44299">
        <v>-0.38451999999999997</v>
      </c>
      <c r="H44299">
        <v>4429.5</v>
      </c>
      <c r="I44299">
        <v>-0.36010999999999999</v>
      </c>
      <c r="K44299">
        <v>4429.5</v>
      </c>
      <c r="L44299">
        <v>-0.32958999999999999</v>
      </c>
    </row>
    <row r="44300" spans="2:12" x14ac:dyDescent="0.3">
      <c r="B44300">
        <v>4429.6093799999999</v>
      </c>
      <c r="C44300">
        <v>-0.40283000000000002</v>
      </c>
      <c r="E44300">
        <v>4429.5</v>
      </c>
      <c r="F44300">
        <v>-0.36620999999999998</v>
      </c>
      <c r="H44300">
        <v>4429.5</v>
      </c>
      <c r="I44300">
        <v>-0.36010999999999999</v>
      </c>
      <c r="K44300">
        <v>4429.5</v>
      </c>
      <c r="L44300">
        <v>-0.36010999999999999</v>
      </c>
    </row>
    <row r="44301" spans="2:12" x14ac:dyDescent="0.3">
      <c r="B44301">
        <v>4429.7031299999999</v>
      </c>
      <c r="C44301">
        <v>-0.37230999999999997</v>
      </c>
      <c r="E44301">
        <v>4429.625</v>
      </c>
      <c r="F44301">
        <v>-0.39062999999999998</v>
      </c>
      <c r="H44301">
        <v>4429.5</v>
      </c>
      <c r="I44301">
        <v>-0.40283000000000002</v>
      </c>
      <c r="K44301">
        <v>4429.75</v>
      </c>
      <c r="L44301">
        <v>-0.39062999999999998</v>
      </c>
    </row>
    <row r="44302" spans="2:12" x14ac:dyDescent="0.3">
      <c r="B44302">
        <v>4429.8125</v>
      </c>
      <c r="C44302">
        <v>-0.42725000000000002</v>
      </c>
      <c r="E44302">
        <v>4429.75</v>
      </c>
      <c r="F44302">
        <v>-0.43335000000000001</v>
      </c>
      <c r="H44302">
        <v>4429.75</v>
      </c>
      <c r="I44302">
        <v>-0.37230999999999997</v>
      </c>
      <c r="K44302">
        <v>4429.75</v>
      </c>
      <c r="L44302">
        <v>-0.39673000000000003</v>
      </c>
    </row>
    <row r="44303" spans="2:12" x14ac:dyDescent="0.3">
      <c r="B44303">
        <v>4429.90625</v>
      </c>
      <c r="C44303">
        <v>-0.39062999999999998</v>
      </c>
      <c r="E44303">
        <v>4429.875</v>
      </c>
      <c r="F44303">
        <v>-0.40894000000000003</v>
      </c>
      <c r="H44303">
        <v>4429.75</v>
      </c>
      <c r="I44303">
        <v>-0.41504000000000002</v>
      </c>
      <c r="K44303">
        <v>4430</v>
      </c>
      <c r="L44303">
        <v>-0.36620999999999998</v>
      </c>
    </row>
    <row r="44304" spans="2:12" x14ac:dyDescent="0.3">
      <c r="B44304">
        <v>4430</v>
      </c>
      <c r="C44304">
        <v>-0.42114000000000001</v>
      </c>
      <c r="E44304">
        <v>4430</v>
      </c>
      <c r="F44304">
        <v>-0.40894000000000003</v>
      </c>
      <c r="H44304">
        <v>4430</v>
      </c>
      <c r="I44304">
        <v>-0.40283000000000002</v>
      </c>
      <c r="K44304">
        <v>4430</v>
      </c>
      <c r="L44304">
        <v>-0.42114000000000001</v>
      </c>
    </row>
    <row r="44305" spans="2:12" x14ac:dyDescent="0.3">
      <c r="B44305">
        <v>4430.1093799999999</v>
      </c>
      <c r="C44305">
        <v>-0.43335000000000001</v>
      </c>
      <c r="E44305">
        <v>4430</v>
      </c>
      <c r="F44305">
        <v>-0.44556000000000001</v>
      </c>
      <c r="H44305">
        <v>4430</v>
      </c>
      <c r="I44305">
        <v>-0.38451999999999997</v>
      </c>
      <c r="K44305">
        <v>4430</v>
      </c>
      <c r="L44305">
        <v>-0.39673000000000003</v>
      </c>
    </row>
    <row r="44306" spans="2:12" x14ac:dyDescent="0.3">
      <c r="B44306">
        <v>4430.2031299999999</v>
      </c>
      <c r="C44306">
        <v>-0.42725000000000002</v>
      </c>
      <c r="E44306">
        <v>4430.125</v>
      </c>
      <c r="F44306">
        <v>-0.39673000000000003</v>
      </c>
      <c r="H44306">
        <v>4430</v>
      </c>
      <c r="I44306">
        <v>-0.38451999999999997</v>
      </c>
      <c r="K44306">
        <v>4430.25</v>
      </c>
      <c r="L44306">
        <v>-0.40894000000000003</v>
      </c>
    </row>
    <row r="44307" spans="2:12" x14ac:dyDescent="0.3">
      <c r="B44307">
        <v>4430.3125</v>
      </c>
      <c r="C44307">
        <v>-0.40283000000000002</v>
      </c>
      <c r="E44307">
        <v>4430.25</v>
      </c>
      <c r="F44307">
        <v>-0.42725000000000002</v>
      </c>
      <c r="H44307">
        <v>4430.25</v>
      </c>
      <c r="I44307">
        <v>-0.44556000000000001</v>
      </c>
      <c r="K44307">
        <v>4430.25</v>
      </c>
      <c r="L44307">
        <v>-0.40283000000000002</v>
      </c>
    </row>
    <row r="44308" spans="2:12" x14ac:dyDescent="0.3">
      <c r="B44308">
        <v>4430.40625</v>
      </c>
      <c r="C44308">
        <v>-0.43945000000000001</v>
      </c>
      <c r="E44308">
        <v>4430.375</v>
      </c>
      <c r="F44308">
        <v>-0.41504000000000002</v>
      </c>
      <c r="H44308">
        <v>4430.25</v>
      </c>
      <c r="I44308">
        <v>-0.41504000000000002</v>
      </c>
      <c r="K44308">
        <v>4430.5</v>
      </c>
      <c r="L44308">
        <v>-0.40894000000000003</v>
      </c>
    </row>
    <row r="44309" spans="2:12" x14ac:dyDescent="0.3">
      <c r="B44309">
        <v>4430.5</v>
      </c>
      <c r="C44309">
        <v>-0.44556000000000001</v>
      </c>
      <c r="E44309">
        <v>4430.5</v>
      </c>
      <c r="F44309">
        <v>-0.39062999999999998</v>
      </c>
      <c r="H44309">
        <v>4430.5</v>
      </c>
      <c r="I44309">
        <v>-0.42725000000000002</v>
      </c>
      <c r="K44309">
        <v>4430.5</v>
      </c>
      <c r="L44309">
        <v>-0.41504000000000002</v>
      </c>
    </row>
    <row r="44310" spans="2:12" x14ac:dyDescent="0.3">
      <c r="B44310">
        <v>4430.6093799999999</v>
      </c>
      <c r="C44310">
        <v>-0.45166000000000001</v>
      </c>
      <c r="E44310">
        <v>4430.5</v>
      </c>
      <c r="F44310">
        <v>-0.39062999999999998</v>
      </c>
      <c r="H44310">
        <v>4430.5</v>
      </c>
      <c r="I44310">
        <v>-0.42114000000000001</v>
      </c>
      <c r="K44310">
        <v>4430.5</v>
      </c>
      <c r="L44310">
        <v>-0.40894000000000003</v>
      </c>
    </row>
    <row r="44311" spans="2:12" x14ac:dyDescent="0.3">
      <c r="B44311">
        <v>4430.7031299999999</v>
      </c>
      <c r="C44311">
        <v>-0.48218</v>
      </c>
      <c r="E44311">
        <v>4430.625</v>
      </c>
      <c r="F44311">
        <v>-0.37841999999999998</v>
      </c>
      <c r="H44311">
        <v>4430.5</v>
      </c>
      <c r="I44311">
        <v>-0.38451999999999997</v>
      </c>
      <c r="K44311">
        <v>4430.75</v>
      </c>
      <c r="L44311">
        <v>-0.42725000000000002</v>
      </c>
    </row>
    <row r="44312" spans="2:12" x14ac:dyDescent="0.3">
      <c r="B44312">
        <v>4430.8125</v>
      </c>
      <c r="C44312">
        <v>-0.43945000000000001</v>
      </c>
      <c r="E44312">
        <v>4430.75</v>
      </c>
      <c r="F44312">
        <v>-0.39062999999999998</v>
      </c>
      <c r="H44312">
        <v>4430.75</v>
      </c>
      <c r="I44312">
        <v>-0.42725000000000002</v>
      </c>
      <c r="K44312">
        <v>4430.75</v>
      </c>
      <c r="L44312">
        <v>-0.38451999999999997</v>
      </c>
    </row>
    <row r="44313" spans="2:12" x14ac:dyDescent="0.3">
      <c r="B44313">
        <v>4430.90625</v>
      </c>
      <c r="C44313">
        <v>-0.47606999999999999</v>
      </c>
      <c r="E44313">
        <v>4430.875</v>
      </c>
      <c r="F44313">
        <v>-0.38451999999999997</v>
      </c>
      <c r="H44313">
        <v>4430.75</v>
      </c>
      <c r="I44313">
        <v>-0.40283000000000002</v>
      </c>
      <c r="K44313">
        <v>4431</v>
      </c>
      <c r="L44313">
        <v>-0.42725000000000002</v>
      </c>
    </row>
    <row r="44314" spans="2:12" x14ac:dyDescent="0.3">
      <c r="B44314">
        <v>4431</v>
      </c>
      <c r="C44314">
        <v>-0.46997</v>
      </c>
      <c r="E44314">
        <v>4431</v>
      </c>
      <c r="F44314">
        <v>-0.40283000000000002</v>
      </c>
      <c r="H44314">
        <v>4431</v>
      </c>
      <c r="I44314">
        <v>-0.37841999999999998</v>
      </c>
      <c r="K44314">
        <v>4431</v>
      </c>
      <c r="L44314">
        <v>-0.37230999999999997</v>
      </c>
    </row>
    <row r="44315" spans="2:12" x14ac:dyDescent="0.3">
      <c r="B44315">
        <v>4431.1093799999999</v>
      </c>
      <c r="C44315">
        <v>-0.44556000000000001</v>
      </c>
      <c r="E44315">
        <v>4431</v>
      </c>
      <c r="F44315">
        <v>-0.36620999999999998</v>
      </c>
      <c r="H44315">
        <v>4431</v>
      </c>
      <c r="I44315">
        <v>-0.39673000000000003</v>
      </c>
      <c r="K44315">
        <v>4431</v>
      </c>
      <c r="L44315">
        <v>-0.40894000000000003</v>
      </c>
    </row>
    <row r="44316" spans="2:12" x14ac:dyDescent="0.3">
      <c r="B44316">
        <v>4431.2031299999999</v>
      </c>
      <c r="C44316">
        <v>-0.45776</v>
      </c>
      <c r="E44316">
        <v>4431.125</v>
      </c>
      <c r="F44316">
        <v>-0.42725000000000002</v>
      </c>
      <c r="H44316">
        <v>4431</v>
      </c>
      <c r="I44316">
        <v>-0.40283000000000002</v>
      </c>
      <c r="K44316">
        <v>4431.25</v>
      </c>
      <c r="L44316">
        <v>-0.41504000000000002</v>
      </c>
    </row>
    <row r="44317" spans="2:12" x14ac:dyDescent="0.3">
      <c r="B44317">
        <v>4431.3125</v>
      </c>
      <c r="C44317">
        <v>-0.48827999999999999</v>
      </c>
      <c r="E44317">
        <v>4431.25</v>
      </c>
      <c r="F44317">
        <v>-0.41504000000000002</v>
      </c>
      <c r="H44317">
        <v>4431.25</v>
      </c>
      <c r="I44317">
        <v>-0.37841999999999998</v>
      </c>
      <c r="K44317">
        <v>4431.25</v>
      </c>
      <c r="L44317">
        <v>-0.42114000000000001</v>
      </c>
    </row>
    <row r="44318" spans="2:12" x14ac:dyDescent="0.3">
      <c r="B44318">
        <v>4431.40625</v>
      </c>
      <c r="C44318">
        <v>-0.44556000000000001</v>
      </c>
      <c r="E44318">
        <v>4431.375</v>
      </c>
      <c r="F44318">
        <v>-0.44556000000000001</v>
      </c>
      <c r="H44318">
        <v>4431.25</v>
      </c>
      <c r="I44318">
        <v>-0.40283000000000002</v>
      </c>
      <c r="K44318">
        <v>4431.5</v>
      </c>
      <c r="L44318">
        <v>-0.43945000000000001</v>
      </c>
    </row>
    <row r="44319" spans="2:12" x14ac:dyDescent="0.3">
      <c r="B44319">
        <v>4431.5</v>
      </c>
      <c r="C44319">
        <v>-0.45166000000000001</v>
      </c>
      <c r="E44319">
        <v>4431.5</v>
      </c>
      <c r="F44319">
        <v>-0.46387</v>
      </c>
      <c r="H44319">
        <v>4431.5</v>
      </c>
      <c r="I44319">
        <v>-0.41504000000000002</v>
      </c>
      <c r="K44319">
        <v>4431.5</v>
      </c>
      <c r="L44319">
        <v>-0.44556000000000001</v>
      </c>
    </row>
    <row r="44320" spans="2:12" x14ac:dyDescent="0.3">
      <c r="B44320">
        <v>4431.6093799999999</v>
      </c>
      <c r="C44320">
        <v>-0.49437999999999999</v>
      </c>
      <c r="E44320">
        <v>4431.5</v>
      </c>
      <c r="F44320">
        <v>-0.42725000000000002</v>
      </c>
      <c r="H44320">
        <v>4431.5</v>
      </c>
      <c r="I44320">
        <v>-0.40894000000000003</v>
      </c>
      <c r="K44320">
        <v>4431.5</v>
      </c>
      <c r="L44320">
        <v>-0.46387</v>
      </c>
    </row>
    <row r="44321" spans="2:12" x14ac:dyDescent="0.3">
      <c r="B44321">
        <v>4431.7031299999999</v>
      </c>
      <c r="C44321">
        <v>-0.45166000000000001</v>
      </c>
      <c r="E44321">
        <v>4431.625</v>
      </c>
      <c r="F44321">
        <v>-0.43335000000000001</v>
      </c>
      <c r="H44321">
        <v>4431.5</v>
      </c>
      <c r="I44321">
        <v>-0.46997</v>
      </c>
      <c r="K44321">
        <v>4431.75</v>
      </c>
      <c r="L44321">
        <v>-0.43945000000000001</v>
      </c>
    </row>
    <row r="44322" spans="2:12" x14ac:dyDescent="0.3">
      <c r="B44322">
        <v>4431.8125</v>
      </c>
      <c r="C44322">
        <v>-0.48218</v>
      </c>
      <c r="E44322">
        <v>4431.75</v>
      </c>
      <c r="F44322">
        <v>-0.43945000000000001</v>
      </c>
      <c r="H44322">
        <v>4431.75</v>
      </c>
      <c r="I44322">
        <v>-0.41504000000000002</v>
      </c>
      <c r="K44322">
        <v>4431.75</v>
      </c>
      <c r="L44322">
        <v>-0.48218</v>
      </c>
    </row>
    <row r="44323" spans="2:12" x14ac:dyDescent="0.3">
      <c r="B44323">
        <v>4431.90625</v>
      </c>
      <c r="C44323">
        <v>-0.42725000000000002</v>
      </c>
      <c r="E44323">
        <v>4431.875</v>
      </c>
      <c r="F44323">
        <v>-0.44556000000000001</v>
      </c>
      <c r="H44323">
        <v>4431.75</v>
      </c>
      <c r="I44323">
        <v>-0.44556000000000001</v>
      </c>
      <c r="K44323">
        <v>4432</v>
      </c>
      <c r="L44323">
        <v>-0.41504000000000002</v>
      </c>
    </row>
    <row r="44324" spans="2:12" x14ac:dyDescent="0.3">
      <c r="B44324">
        <v>4432</v>
      </c>
      <c r="C44324">
        <v>-0.43945000000000001</v>
      </c>
      <c r="E44324">
        <v>4432</v>
      </c>
      <c r="F44324">
        <v>-0.41504000000000002</v>
      </c>
      <c r="H44324">
        <v>4432</v>
      </c>
      <c r="I44324">
        <v>-0.46387</v>
      </c>
      <c r="K44324">
        <v>4432</v>
      </c>
      <c r="L44324">
        <v>-0.42114000000000001</v>
      </c>
    </row>
    <row r="44325" spans="2:12" x14ac:dyDescent="0.3">
      <c r="B44325">
        <v>4432.1093799999999</v>
      </c>
      <c r="C44325">
        <v>-0.44556000000000001</v>
      </c>
      <c r="E44325">
        <v>4432</v>
      </c>
      <c r="F44325">
        <v>-0.44556000000000001</v>
      </c>
      <c r="H44325">
        <v>4432</v>
      </c>
      <c r="I44325">
        <v>-0.44556000000000001</v>
      </c>
      <c r="K44325">
        <v>4432</v>
      </c>
      <c r="L44325">
        <v>-0.42114000000000001</v>
      </c>
    </row>
    <row r="44326" spans="2:12" x14ac:dyDescent="0.3">
      <c r="B44326">
        <v>4432.2031299999999</v>
      </c>
      <c r="C44326">
        <v>-0.42725000000000002</v>
      </c>
      <c r="E44326">
        <v>4432.125</v>
      </c>
      <c r="F44326">
        <v>-0.43335000000000001</v>
      </c>
      <c r="H44326">
        <v>4432</v>
      </c>
      <c r="I44326">
        <v>-0.42725000000000002</v>
      </c>
      <c r="K44326">
        <v>4432.25</v>
      </c>
      <c r="L44326">
        <v>-0.41504000000000002</v>
      </c>
    </row>
    <row r="44327" spans="2:12" x14ac:dyDescent="0.3">
      <c r="B44327">
        <v>4432.3125</v>
      </c>
      <c r="C44327">
        <v>-0.41504000000000002</v>
      </c>
      <c r="E44327">
        <v>4432.25</v>
      </c>
      <c r="F44327">
        <v>-0.44556000000000001</v>
      </c>
      <c r="H44327">
        <v>4432.25</v>
      </c>
      <c r="I44327">
        <v>-0.44556000000000001</v>
      </c>
      <c r="K44327">
        <v>4432.25</v>
      </c>
      <c r="L44327">
        <v>-0.41504000000000002</v>
      </c>
    </row>
    <row r="44328" spans="2:12" x14ac:dyDescent="0.3">
      <c r="B44328">
        <v>4432.40625</v>
      </c>
      <c r="C44328">
        <v>-0.41504000000000002</v>
      </c>
      <c r="E44328">
        <v>4432.375</v>
      </c>
      <c r="F44328">
        <v>-0.42725000000000002</v>
      </c>
      <c r="H44328">
        <v>4432.25</v>
      </c>
      <c r="I44328">
        <v>-0.41504000000000002</v>
      </c>
      <c r="K44328">
        <v>4432.5</v>
      </c>
      <c r="L44328">
        <v>-0.42725000000000002</v>
      </c>
    </row>
    <row r="44329" spans="2:12" x14ac:dyDescent="0.3">
      <c r="B44329">
        <v>4432.5</v>
      </c>
      <c r="C44329">
        <v>-0.42114000000000001</v>
      </c>
      <c r="E44329">
        <v>4432.5</v>
      </c>
      <c r="F44329">
        <v>-0.42725000000000002</v>
      </c>
      <c r="H44329">
        <v>4432.5</v>
      </c>
      <c r="I44329">
        <v>-0.45776</v>
      </c>
      <c r="K44329">
        <v>4432.5</v>
      </c>
      <c r="L44329">
        <v>-0.41504000000000002</v>
      </c>
    </row>
    <row r="44330" spans="2:12" x14ac:dyDescent="0.3">
      <c r="B44330">
        <v>4432.6093799999999</v>
      </c>
      <c r="C44330">
        <v>-0.39062999999999998</v>
      </c>
      <c r="E44330">
        <v>4432.5</v>
      </c>
      <c r="F44330">
        <v>-0.40283000000000002</v>
      </c>
      <c r="H44330">
        <v>4432.5</v>
      </c>
      <c r="I44330">
        <v>-0.46387</v>
      </c>
      <c r="K44330">
        <v>4432.5</v>
      </c>
      <c r="L44330">
        <v>-0.37230999999999997</v>
      </c>
    </row>
    <row r="44331" spans="2:12" x14ac:dyDescent="0.3">
      <c r="B44331">
        <v>4432.7031299999999</v>
      </c>
      <c r="C44331">
        <v>-0.41504000000000002</v>
      </c>
      <c r="E44331">
        <v>4432.625</v>
      </c>
      <c r="F44331">
        <v>-0.40283000000000002</v>
      </c>
      <c r="H44331">
        <v>4432.5</v>
      </c>
      <c r="I44331">
        <v>-0.40894000000000003</v>
      </c>
      <c r="K44331">
        <v>4432.75</v>
      </c>
      <c r="L44331">
        <v>-0.41504000000000002</v>
      </c>
    </row>
    <row r="44332" spans="2:12" x14ac:dyDescent="0.3">
      <c r="B44332">
        <v>4432.8125</v>
      </c>
      <c r="C44332">
        <v>-0.40894000000000003</v>
      </c>
      <c r="E44332">
        <v>4432.75</v>
      </c>
      <c r="F44332">
        <v>-0.44556000000000001</v>
      </c>
      <c r="H44332">
        <v>4432.75</v>
      </c>
      <c r="I44332">
        <v>-0.42725000000000002</v>
      </c>
      <c r="K44332">
        <v>4432.75</v>
      </c>
      <c r="L44332">
        <v>-0.39062999999999998</v>
      </c>
    </row>
    <row r="44333" spans="2:12" x14ac:dyDescent="0.3">
      <c r="B44333">
        <v>4432.90625</v>
      </c>
      <c r="C44333">
        <v>-0.43335000000000001</v>
      </c>
      <c r="E44333">
        <v>4432.875</v>
      </c>
      <c r="F44333">
        <v>-0.42725000000000002</v>
      </c>
      <c r="H44333">
        <v>4432.75</v>
      </c>
      <c r="I44333">
        <v>-0.40894000000000003</v>
      </c>
      <c r="K44333">
        <v>4433</v>
      </c>
      <c r="L44333">
        <v>-0.41504000000000002</v>
      </c>
    </row>
    <row r="44334" spans="2:12" x14ac:dyDescent="0.3">
      <c r="B44334">
        <v>4433</v>
      </c>
      <c r="C44334">
        <v>-0.42725000000000002</v>
      </c>
      <c r="E44334">
        <v>4433</v>
      </c>
      <c r="F44334">
        <v>-0.44556000000000001</v>
      </c>
      <c r="H44334">
        <v>4433</v>
      </c>
      <c r="I44334">
        <v>-0.40894000000000003</v>
      </c>
      <c r="K44334">
        <v>4433</v>
      </c>
      <c r="L44334">
        <v>-0.39062999999999998</v>
      </c>
    </row>
    <row r="44335" spans="2:12" x14ac:dyDescent="0.3">
      <c r="B44335">
        <v>4433.1093799999999</v>
      </c>
      <c r="C44335">
        <v>-0.45166000000000001</v>
      </c>
      <c r="E44335">
        <v>4433</v>
      </c>
      <c r="F44335">
        <v>-0.42114000000000001</v>
      </c>
      <c r="H44335">
        <v>4433</v>
      </c>
      <c r="I44335">
        <v>-0.40894000000000003</v>
      </c>
      <c r="K44335">
        <v>4433</v>
      </c>
      <c r="L44335">
        <v>-0.40894000000000003</v>
      </c>
    </row>
    <row r="44336" spans="2:12" x14ac:dyDescent="0.3">
      <c r="B44336">
        <v>4433.2031299999999</v>
      </c>
      <c r="C44336">
        <v>-0.43335000000000001</v>
      </c>
      <c r="E44336">
        <v>4433.125</v>
      </c>
      <c r="F44336">
        <v>-0.43335000000000001</v>
      </c>
      <c r="H44336">
        <v>4433</v>
      </c>
      <c r="I44336">
        <v>-0.41504000000000002</v>
      </c>
      <c r="K44336">
        <v>4433.25</v>
      </c>
      <c r="L44336">
        <v>-0.40894000000000003</v>
      </c>
    </row>
    <row r="44337" spans="2:12" x14ac:dyDescent="0.3">
      <c r="B44337">
        <v>4433.3125</v>
      </c>
      <c r="C44337">
        <v>-0.42725000000000002</v>
      </c>
      <c r="E44337">
        <v>4433.25</v>
      </c>
      <c r="F44337">
        <v>-0.42725000000000002</v>
      </c>
      <c r="H44337">
        <v>4433.25</v>
      </c>
      <c r="I44337">
        <v>-0.42114000000000001</v>
      </c>
      <c r="K44337">
        <v>4433.25</v>
      </c>
      <c r="L44337">
        <v>-0.39673000000000003</v>
      </c>
    </row>
    <row r="44338" spans="2:12" x14ac:dyDescent="0.3">
      <c r="B44338">
        <v>4433.40625</v>
      </c>
      <c r="C44338">
        <v>-0.41504000000000002</v>
      </c>
      <c r="E44338">
        <v>4433.375</v>
      </c>
      <c r="F44338">
        <v>-0.39673000000000003</v>
      </c>
      <c r="H44338">
        <v>4433.25</v>
      </c>
      <c r="I44338">
        <v>-0.42114000000000001</v>
      </c>
      <c r="K44338">
        <v>4433.5</v>
      </c>
      <c r="L44338">
        <v>-0.42725000000000002</v>
      </c>
    </row>
    <row r="44339" spans="2:12" x14ac:dyDescent="0.3">
      <c r="B44339">
        <v>4433.5</v>
      </c>
      <c r="C44339">
        <v>-0.36620999999999998</v>
      </c>
      <c r="E44339">
        <v>4433.5</v>
      </c>
      <c r="F44339">
        <v>-0.36620999999999998</v>
      </c>
      <c r="H44339">
        <v>4433.5</v>
      </c>
      <c r="I44339">
        <v>-0.40894000000000003</v>
      </c>
      <c r="K44339">
        <v>4433.5</v>
      </c>
      <c r="L44339">
        <v>-0.42114000000000001</v>
      </c>
    </row>
    <row r="44340" spans="2:12" x14ac:dyDescent="0.3">
      <c r="B44340">
        <v>4433.6093799999999</v>
      </c>
      <c r="C44340">
        <v>-0.39673000000000003</v>
      </c>
      <c r="E44340">
        <v>4433.5</v>
      </c>
      <c r="F44340">
        <v>-0.37230999999999997</v>
      </c>
      <c r="H44340">
        <v>4433.5</v>
      </c>
      <c r="I44340">
        <v>-0.37230999999999997</v>
      </c>
      <c r="K44340">
        <v>4433.5</v>
      </c>
      <c r="L44340">
        <v>-0.43945000000000001</v>
      </c>
    </row>
    <row r="44341" spans="2:12" x14ac:dyDescent="0.3">
      <c r="B44341">
        <v>4433.7031299999999</v>
      </c>
      <c r="C44341">
        <v>-0.37230999999999997</v>
      </c>
      <c r="E44341">
        <v>4433.625</v>
      </c>
      <c r="F44341">
        <v>-0.37841999999999998</v>
      </c>
      <c r="H44341">
        <v>4433.5</v>
      </c>
      <c r="I44341">
        <v>-0.41504000000000002</v>
      </c>
      <c r="K44341">
        <v>4433.75</v>
      </c>
      <c r="L44341">
        <v>-0.39062999999999998</v>
      </c>
    </row>
    <row r="44342" spans="2:12" x14ac:dyDescent="0.3">
      <c r="B44342">
        <v>4433.8125</v>
      </c>
      <c r="C44342">
        <v>-0.37230999999999997</v>
      </c>
      <c r="E44342">
        <v>4433.75</v>
      </c>
      <c r="F44342">
        <v>-0.38451999999999997</v>
      </c>
      <c r="H44342">
        <v>4433.75</v>
      </c>
      <c r="I44342">
        <v>-0.40283000000000002</v>
      </c>
      <c r="K44342">
        <v>4433.75</v>
      </c>
      <c r="L44342">
        <v>-0.43335000000000001</v>
      </c>
    </row>
    <row r="44343" spans="2:12" x14ac:dyDescent="0.3">
      <c r="B44343">
        <v>4433.90625</v>
      </c>
      <c r="C44343">
        <v>-0.36620999999999998</v>
      </c>
      <c r="E44343">
        <v>4433.875</v>
      </c>
      <c r="F44343">
        <v>-0.42725000000000002</v>
      </c>
      <c r="H44343">
        <v>4433.75</v>
      </c>
      <c r="I44343">
        <v>-0.40283000000000002</v>
      </c>
      <c r="K44343">
        <v>4434</v>
      </c>
      <c r="L44343">
        <v>-0.37841999999999998</v>
      </c>
    </row>
    <row r="44344" spans="2:12" x14ac:dyDescent="0.3">
      <c r="B44344">
        <v>4434</v>
      </c>
      <c r="C44344">
        <v>-0.40894000000000003</v>
      </c>
      <c r="E44344">
        <v>4434</v>
      </c>
      <c r="F44344">
        <v>-0.37841999999999998</v>
      </c>
      <c r="H44344">
        <v>4434</v>
      </c>
      <c r="I44344">
        <v>-0.39062999999999998</v>
      </c>
      <c r="K44344">
        <v>4434</v>
      </c>
      <c r="L44344">
        <v>-0.37841999999999998</v>
      </c>
    </row>
    <row r="44345" spans="2:12" x14ac:dyDescent="0.3">
      <c r="B44345">
        <v>4434.1093799999999</v>
      </c>
      <c r="C44345">
        <v>-0.39062999999999998</v>
      </c>
      <c r="E44345">
        <v>4434</v>
      </c>
      <c r="F44345">
        <v>-0.42114000000000001</v>
      </c>
      <c r="H44345">
        <v>4434</v>
      </c>
      <c r="I44345">
        <v>-0.39062999999999998</v>
      </c>
      <c r="K44345">
        <v>4434</v>
      </c>
      <c r="L44345">
        <v>-0.39062999999999998</v>
      </c>
    </row>
    <row r="44346" spans="2:12" x14ac:dyDescent="0.3">
      <c r="B44346">
        <v>4434.2031299999999</v>
      </c>
      <c r="C44346">
        <v>-0.37230999999999997</v>
      </c>
      <c r="E44346">
        <v>4434.125</v>
      </c>
      <c r="F44346">
        <v>-0.39673000000000003</v>
      </c>
      <c r="H44346">
        <v>4434</v>
      </c>
      <c r="I44346">
        <v>-0.38451999999999997</v>
      </c>
      <c r="K44346">
        <v>4434.25</v>
      </c>
      <c r="L44346">
        <v>-0.38451999999999997</v>
      </c>
    </row>
    <row r="44347" spans="2:12" x14ac:dyDescent="0.3">
      <c r="B44347">
        <v>4434.3125</v>
      </c>
      <c r="C44347">
        <v>-0.39062999999999998</v>
      </c>
      <c r="E44347">
        <v>4434.25</v>
      </c>
      <c r="F44347">
        <v>-0.39673000000000003</v>
      </c>
      <c r="H44347">
        <v>4434.25</v>
      </c>
      <c r="I44347">
        <v>-0.40283000000000002</v>
      </c>
      <c r="K44347">
        <v>4434.25</v>
      </c>
      <c r="L44347">
        <v>-0.38451999999999997</v>
      </c>
    </row>
    <row r="44348" spans="2:12" x14ac:dyDescent="0.3">
      <c r="B44348">
        <v>4434.40625</v>
      </c>
      <c r="C44348">
        <v>-0.39062999999999998</v>
      </c>
      <c r="E44348">
        <v>4434.375</v>
      </c>
      <c r="F44348">
        <v>-0.37230999999999997</v>
      </c>
      <c r="H44348">
        <v>4434.25</v>
      </c>
      <c r="I44348">
        <v>-0.39673000000000003</v>
      </c>
      <c r="K44348">
        <v>4434.5</v>
      </c>
      <c r="L44348">
        <v>-0.39062999999999998</v>
      </c>
    </row>
    <row r="44349" spans="2:12" x14ac:dyDescent="0.3">
      <c r="B44349">
        <v>4434.5</v>
      </c>
      <c r="C44349">
        <v>-0.41504000000000002</v>
      </c>
      <c r="E44349">
        <v>4434.5</v>
      </c>
      <c r="F44349">
        <v>-0.39673000000000003</v>
      </c>
      <c r="H44349">
        <v>4434.5</v>
      </c>
      <c r="I44349">
        <v>-0.37230999999999997</v>
      </c>
      <c r="K44349">
        <v>4434.5</v>
      </c>
      <c r="L44349">
        <v>-0.39673000000000003</v>
      </c>
    </row>
    <row r="44350" spans="2:12" x14ac:dyDescent="0.3">
      <c r="B44350">
        <v>4434.6093799999999</v>
      </c>
      <c r="C44350">
        <v>-0.37841999999999998</v>
      </c>
      <c r="E44350">
        <v>4434.5</v>
      </c>
      <c r="F44350">
        <v>-0.36010999999999999</v>
      </c>
      <c r="H44350">
        <v>4434.5</v>
      </c>
      <c r="I44350">
        <v>-0.39673000000000003</v>
      </c>
      <c r="K44350">
        <v>4434.5</v>
      </c>
      <c r="L44350">
        <v>-0.36010999999999999</v>
      </c>
    </row>
    <row r="44351" spans="2:12" x14ac:dyDescent="0.3">
      <c r="B44351">
        <v>4434.7031299999999</v>
      </c>
      <c r="C44351">
        <v>-0.36010999999999999</v>
      </c>
      <c r="E44351">
        <v>4434.625</v>
      </c>
      <c r="F44351">
        <v>-0.36620999999999998</v>
      </c>
      <c r="H44351">
        <v>4434.5</v>
      </c>
      <c r="I44351">
        <v>-0.40283000000000002</v>
      </c>
      <c r="K44351">
        <v>4434.75</v>
      </c>
      <c r="L44351">
        <v>-0.38451999999999997</v>
      </c>
    </row>
    <row r="44352" spans="2:12" x14ac:dyDescent="0.3">
      <c r="B44352">
        <v>4434.8125</v>
      </c>
      <c r="C44352">
        <v>-0.37230999999999997</v>
      </c>
      <c r="E44352">
        <v>4434.75</v>
      </c>
      <c r="F44352">
        <v>-0.36620999999999998</v>
      </c>
      <c r="H44352">
        <v>4434.75</v>
      </c>
      <c r="I44352">
        <v>-0.40894000000000003</v>
      </c>
      <c r="K44352">
        <v>4434.75</v>
      </c>
      <c r="L44352">
        <v>-0.32958999999999999</v>
      </c>
    </row>
    <row r="44353" spans="2:12" x14ac:dyDescent="0.3">
      <c r="B44353">
        <v>4434.90625</v>
      </c>
      <c r="C44353">
        <v>-0.40894000000000003</v>
      </c>
      <c r="E44353">
        <v>4434.875</v>
      </c>
      <c r="F44353">
        <v>-0.32349</v>
      </c>
      <c r="H44353">
        <v>4434.75</v>
      </c>
      <c r="I44353">
        <v>-0.37230999999999997</v>
      </c>
      <c r="K44353">
        <v>4435</v>
      </c>
      <c r="L44353">
        <v>-0.37230999999999997</v>
      </c>
    </row>
    <row r="44354" spans="2:12" x14ac:dyDescent="0.3">
      <c r="B44354">
        <v>4435</v>
      </c>
      <c r="C44354">
        <v>-0.36620999999999998</v>
      </c>
      <c r="E44354">
        <v>4435</v>
      </c>
      <c r="F44354">
        <v>-0.37841999999999998</v>
      </c>
      <c r="H44354">
        <v>4435</v>
      </c>
      <c r="I44354">
        <v>-0.37230999999999997</v>
      </c>
      <c r="K44354">
        <v>4435</v>
      </c>
      <c r="L44354">
        <v>-0.37230999999999997</v>
      </c>
    </row>
    <row r="44355" spans="2:12" x14ac:dyDescent="0.3">
      <c r="B44355">
        <v>4435.1093799999999</v>
      </c>
      <c r="C44355">
        <v>-0.37230999999999997</v>
      </c>
      <c r="E44355">
        <v>4435</v>
      </c>
      <c r="F44355">
        <v>-0.39673000000000003</v>
      </c>
      <c r="H44355">
        <v>4435</v>
      </c>
      <c r="I44355">
        <v>-0.36010999999999999</v>
      </c>
      <c r="K44355">
        <v>4435</v>
      </c>
      <c r="L44355">
        <v>-0.34789999999999999</v>
      </c>
    </row>
    <row r="44356" spans="2:12" x14ac:dyDescent="0.3">
      <c r="B44356">
        <v>4435.2031299999999</v>
      </c>
      <c r="C44356">
        <v>-0.37841999999999998</v>
      </c>
      <c r="E44356">
        <v>4435.125</v>
      </c>
      <c r="F44356">
        <v>-0.35399999999999998</v>
      </c>
      <c r="H44356">
        <v>4435</v>
      </c>
      <c r="I44356">
        <v>-0.36620999999999998</v>
      </c>
      <c r="K44356">
        <v>4435.25</v>
      </c>
      <c r="L44356">
        <v>-0.37841999999999998</v>
      </c>
    </row>
    <row r="44357" spans="2:12" x14ac:dyDescent="0.3">
      <c r="B44357">
        <v>4435.3125</v>
      </c>
      <c r="C44357">
        <v>-0.39673000000000003</v>
      </c>
      <c r="E44357">
        <v>4435.25</v>
      </c>
      <c r="F44357">
        <v>-0.35399999999999998</v>
      </c>
      <c r="H44357">
        <v>4435.25</v>
      </c>
      <c r="I44357">
        <v>-0.38451999999999997</v>
      </c>
      <c r="K44357">
        <v>4435.25</v>
      </c>
      <c r="L44357">
        <v>-0.38451999999999997</v>
      </c>
    </row>
    <row r="44358" spans="2:12" x14ac:dyDescent="0.3">
      <c r="B44358">
        <v>4435.40625</v>
      </c>
      <c r="C44358">
        <v>-0.43335000000000001</v>
      </c>
      <c r="E44358">
        <v>4435.375</v>
      </c>
      <c r="F44358">
        <v>-0.38451999999999997</v>
      </c>
      <c r="H44358">
        <v>4435.25</v>
      </c>
      <c r="I44358">
        <v>-0.38451999999999997</v>
      </c>
      <c r="K44358">
        <v>4435.5</v>
      </c>
      <c r="L44358">
        <v>-0.36620999999999998</v>
      </c>
    </row>
    <row r="44359" spans="2:12" x14ac:dyDescent="0.3">
      <c r="B44359">
        <v>4435.5</v>
      </c>
      <c r="C44359">
        <v>-0.40283000000000002</v>
      </c>
      <c r="E44359">
        <v>4435.5</v>
      </c>
      <c r="F44359">
        <v>-0.36010999999999999</v>
      </c>
      <c r="H44359">
        <v>4435.5</v>
      </c>
      <c r="I44359">
        <v>-0.39673000000000003</v>
      </c>
      <c r="K44359">
        <v>4435.5</v>
      </c>
      <c r="L44359">
        <v>-0.38451999999999997</v>
      </c>
    </row>
    <row r="44360" spans="2:12" x14ac:dyDescent="0.3">
      <c r="B44360">
        <v>4435.6093799999999</v>
      </c>
      <c r="C44360">
        <v>-0.36010999999999999</v>
      </c>
      <c r="E44360">
        <v>4435.5</v>
      </c>
      <c r="F44360">
        <v>-0.37230999999999997</v>
      </c>
      <c r="H44360">
        <v>4435.5</v>
      </c>
      <c r="I44360">
        <v>-0.40894000000000003</v>
      </c>
      <c r="K44360">
        <v>4435.5</v>
      </c>
      <c r="L44360">
        <v>-0.40283000000000002</v>
      </c>
    </row>
    <row r="44361" spans="2:12" x14ac:dyDescent="0.3">
      <c r="B44361">
        <v>4435.7031299999999</v>
      </c>
      <c r="C44361">
        <v>-0.40283000000000002</v>
      </c>
      <c r="E44361">
        <v>4435.625</v>
      </c>
      <c r="F44361">
        <v>-0.39673000000000003</v>
      </c>
      <c r="H44361">
        <v>4435.5</v>
      </c>
      <c r="I44361">
        <v>-0.40894000000000003</v>
      </c>
      <c r="K44361">
        <v>4435.75</v>
      </c>
      <c r="L44361">
        <v>-0.34789999999999999</v>
      </c>
    </row>
    <row r="44362" spans="2:12" x14ac:dyDescent="0.3">
      <c r="B44362">
        <v>4435.8125</v>
      </c>
      <c r="C44362">
        <v>-0.39062999999999998</v>
      </c>
      <c r="E44362">
        <v>4435.75</v>
      </c>
      <c r="F44362">
        <v>-0.34179999999999999</v>
      </c>
      <c r="H44362">
        <v>4435.75</v>
      </c>
      <c r="I44362">
        <v>-0.39062999999999998</v>
      </c>
      <c r="K44362">
        <v>4435.75</v>
      </c>
      <c r="L44362">
        <v>-0.39673000000000003</v>
      </c>
    </row>
    <row r="44363" spans="2:12" x14ac:dyDescent="0.3">
      <c r="B44363">
        <v>4435.90625</v>
      </c>
      <c r="C44363">
        <v>-0.37230999999999997</v>
      </c>
      <c r="E44363">
        <v>4435.875</v>
      </c>
      <c r="F44363">
        <v>-0.43335000000000001</v>
      </c>
      <c r="H44363">
        <v>4435.75</v>
      </c>
      <c r="I44363">
        <v>-0.38451999999999997</v>
      </c>
      <c r="K44363">
        <v>4436</v>
      </c>
      <c r="L44363">
        <v>-0.37230999999999997</v>
      </c>
    </row>
    <row r="44364" spans="2:12" x14ac:dyDescent="0.3">
      <c r="B44364">
        <v>4436</v>
      </c>
      <c r="C44364">
        <v>-0.39062999999999998</v>
      </c>
      <c r="E44364">
        <v>4436</v>
      </c>
      <c r="F44364">
        <v>-0.43945000000000001</v>
      </c>
      <c r="H44364">
        <v>4436</v>
      </c>
      <c r="I44364">
        <v>-0.38451999999999997</v>
      </c>
      <c r="K44364">
        <v>4436</v>
      </c>
      <c r="L44364">
        <v>-0.37230999999999997</v>
      </c>
    </row>
    <row r="44365" spans="2:12" x14ac:dyDescent="0.3">
      <c r="B44365">
        <v>4436.1093799999999</v>
      </c>
      <c r="C44365">
        <v>-0.37230999999999997</v>
      </c>
      <c r="E44365">
        <v>4436</v>
      </c>
      <c r="F44365">
        <v>-0.43335000000000001</v>
      </c>
      <c r="H44365">
        <v>4436</v>
      </c>
      <c r="I44365">
        <v>-0.39673000000000003</v>
      </c>
      <c r="K44365">
        <v>4436</v>
      </c>
      <c r="L44365">
        <v>-0.41504000000000002</v>
      </c>
    </row>
    <row r="44366" spans="2:12" x14ac:dyDescent="0.3">
      <c r="B44366">
        <v>4436.2031299999999</v>
      </c>
      <c r="C44366">
        <v>-0.34789999999999999</v>
      </c>
      <c r="E44366">
        <v>4436.125</v>
      </c>
      <c r="F44366">
        <v>-0.42114000000000001</v>
      </c>
      <c r="H44366">
        <v>4436</v>
      </c>
      <c r="I44366">
        <v>-0.38451999999999997</v>
      </c>
      <c r="K44366">
        <v>4436.25</v>
      </c>
      <c r="L44366">
        <v>-0.39062999999999998</v>
      </c>
    </row>
    <row r="44367" spans="2:12" x14ac:dyDescent="0.3">
      <c r="B44367">
        <v>4436.3125</v>
      </c>
      <c r="C44367">
        <v>-0.40283000000000002</v>
      </c>
      <c r="E44367">
        <v>4436.25</v>
      </c>
      <c r="F44367">
        <v>-0.39062999999999998</v>
      </c>
      <c r="H44367">
        <v>4436.25</v>
      </c>
      <c r="I44367">
        <v>-0.36620999999999998</v>
      </c>
      <c r="K44367">
        <v>4436.25</v>
      </c>
      <c r="L44367">
        <v>-0.38451999999999997</v>
      </c>
    </row>
    <row r="44368" spans="2:12" x14ac:dyDescent="0.3">
      <c r="B44368">
        <v>4436.40625</v>
      </c>
      <c r="C44368">
        <v>-0.36010999999999999</v>
      </c>
      <c r="E44368">
        <v>4436.375</v>
      </c>
      <c r="F44368">
        <v>-0.42114000000000001</v>
      </c>
      <c r="H44368">
        <v>4436.25</v>
      </c>
      <c r="I44368">
        <v>-0.36620999999999998</v>
      </c>
      <c r="K44368">
        <v>4436.5</v>
      </c>
      <c r="L44368">
        <v>-0.42114000000000001</v>
      </c>
    </row>
    <row r="44369" spans="2:12" x14ac:dyDescent="0.3">
      <c r="B44369">
        <v>4436.5</v>
      </c>
      <c r="C44369">
        <v>-0.40894000000000003</v>
      </c>
      <c r="E44369">
        <v>4436.5</v>
      </c>
      <c r="F44369">
        <v>-0.46387</v>
      </c>
      <c r="H44369">
        <v>4436.5</v>
      </c>
      <c r="I44369">
        <v>-0.36010999999999999</v>
      </c>
      <c r="K44369">
        <v>4436.5</v>
      </c>
      <c r="L44369">
        <v>-0.41504000000000002</v>
      </c>
    </row>
    <row r="44370" spans="2:12" x14ac:dyDescent="0.3">
      <c r="B44370">
        <v>4436.6093799999999</v>
      </c>
      <c r="C44370">
        <v>-0.39673000000000003</v>
      </c>
      <c r="E44370">
        <v>4436.5</v>
      </c>
      <c r="F44370">
        <v>-0.46997</v>
      </c>
      <c r="H44370">
        <v>4436.5</v>
      </c>
      <c r="I44370">
        <v>-0.36620999999999998</v>
      </c>
      <c r="K44370">
        <v>4436.5</v>
      </c>
      <c r="L44370">
        <v>-0.44556000000000001</v>
      </c>
    </row>
    <row r="44371" spans="2:12" x14ac:dyDescent="0.3">
      <c r="B44371">
        <v>4436.7031299999999</v>
      </c>
      <c r="C44371">
        <v>-0.36010999999999999</v>
      </c>
      <c r="E44371">
        <v>4436.625</v>
      </c>
      <c r="F44371">
        <v>-0.43945000000000001</v>
      </c>
      <c r="H44371">
        <v>4436.5</v>
      </c>
      <c r="I44371">
        <v>-0.40283000000000002</v>
      </c>
      <c r="K44371">
        <v>4436.75</v>
      </c>
      <c r="L44371">
        <v>-0.44556000000000001</v>
      </c>
    </row>
    <row r="44372" spans="2:12" x14ac:dyDescent="0.3">
      <c r="B44372">
        <v>4436.8125</v>
      </c>
      <c r="C44372">
        <v>-0.41504000000000002</v>
      </c>
      <c r="E44372">
        <v>4436.75</v>
      </c>
      <c r="F44372">
        <v>-0.46387</v>
      </c>
      <c r="H44372">
        <v>4436.75</v>
      </c>
      <c r="I44372">
        <v>-0.39062999999999998</v>
      </c>
      <c r="K44372">
        <v>4436.75</v>
      </c>
      <c r="L44372">
        <v>-0.40894000000000003</v>
      </c>
    </row>
    <row r="44373" spans="2:12" x14ac:dyDescent="0.3">
      <c r="B44373">
        <v>4436.90625</v>
      </c>
      <c r="C44373">
        <v>-0.41504000000000002</v>
      </c>
      <c r="E44373">
        <v>4436.875</v>
      </c>
      <c r="F44373">
        <v>-0.39062999999999998</v>
      </c>
      <c r="H44373">
        <v>4436.75</v>
      </c>
      <c r="I44373">
        <v>-0.38451999999999997</v>
      </c>
      <c r="K44373">
        <v>4437</v>
      </c>
      <c r="L44373">
        <v>-0.41504000000000002</v>
      </c>
    </row>
    <row r="44374" spans="2:12" x14ac:dyDescent="0.3">
      <c r="B44374">
        <v>4437</v>
      </c>
      <c r="C44374">
        <v>-0.38451999999999997</v>
      </c>
      <c r="E44374">
        <v>4437</v>
      </c>
      <c r="F44374">
        <v>-0.42725000000000002</v>
      </c>
      <c r="H44374">
        <v>4437</v>
      </c>
      <c r="I44374">
        <v>-0.42114000000000001</v>
      </c>
      <c r="K44374">
        <v>4437</v>
      </c>
      <c r="L44374">
        <v>-0.41504000000000002</v>
      </c>
    </row>
    <row r="44375" spans="2:12" x14ac:dyDescent="0.3">
      <c r="B44375">
        <v>4437.1093799999999</v>
      </c>
      <c r="C44375">
        <v>-0.42114000000000001</v>
      </c>
      <c r="E44375">
        <v>4437</v>
      </c>
      <c r="F44375">
        <v>-0.41504000000000002</v>
      </c>
      <c r="H44375">
        <v>4437</v>
      </c>
      <c r="I44375">
        <v>-0.39062999999999998</v>
      </c>
      <c r="K44375">
        <v>4437</v>
      </c>
      <c r="L44375">
        <v>-0.39673000000000003</v>
      </c>
    </row>
    <row r="44376" spans="2:12" x14ac:dyDescent="0.3">
      <c r="B44376">
        <v>4437.2031299999999</v>
      </c>
      <c r="C44376">
        <v>-0.43945000000000001</v>
      </c>
      <c r="E44376">
        <v>4437.125</v>
      </c>
      <c r="F44376">
        <v>-0.36620999999999998</v>
      </c>
      <c r="H44376">
        <v>4437</v>
      </c>
      <c r="I44376">
        <v>-0.40894000000000003</v>
      </c>
      <c r="K44376">
        <v>4437.25</v>
      </c>
      <c r="L44376">
        <v>-0.42725000000000002</v>
      </c>
    </row>
    <row r="44377" spans="2:12" x14ac:dyDescent="0.3">
      <c r="B44377">
        <v>4437.3125</v>
      </c>
      <c r="C44377">
        <v>-0.38451999999999997</v>
      </c>
      <c r="E44377">
        <v>4437.25</v>
      </c>
      <c r="F44377">
        <v>-0.39062999999999998</v>
      </c>
      <c r="H44377">
        <v>4437.25</v>
      </c>
      <c r="I44377">
        <v>-0.42725000000000002</v>
      </c>
      <c r="K44377">
        <v>4437.25</v>
      </c>
      <c r="L44377">
        <v>-0.42725000000000002</v>
      </c>
    </row>
    <row r="44378" spans="2:12" x14ac:dyDescent="0.3">
      <c r="B44378">
        <v>4437.40625</v>
      </c>
      <c r="C44378">
        <v>-0.43945000000000001</v>
      </c>
      <c r="E44378">
        <v>4437.375</v>
      </c>
      <c r="F44378">
        <v>-0.38451999999999997</v>
      </c>
      <c r="H44378">
        <v>4437.25</v>
      </c>
      <c r="I44378">
        <v>-0.41504000000000002</v>
      </c>
      <c r="K44378">
        <v>4437.5</v>
      </c>
      <c r="L44378">
        <v>-0.42725000000000002</v>
      </c>
    </row>
    <row r="44379" spans="2:12" x14ac:dyDescent="0.3">
      <c r="B44379">
        <v>4437.5</v>
      </c>
      <c r="C44379">
        <v>-0.42114000000000001</v>
      </c>
      <c r="E44379">
        <v>4437.5</v>
      </c>
      <c r="F44379">
        <v>-0.40894000000000003</v>
      </c>
      <c r="H44379">
        <v>4437.5</v>
      </c>
      <c r="I44379">
        <v>-0.45776</v>
      </c>
      <c r="K44379">
        <v>4437.5</v>
      </c>
      <c r="L44379">
        <v>-0.42114000000000001</v>
      </c>
    </row>
    <row r="44380" spans="2:12" x14ac:dyDescent="0.3">
      <c r="B44380">
        <v>4437.6093799999999</v>
      </c>
      <c r="C44380">
        <v>-0.39062999999999998</v>
      </c>
      <c r="E44380">
        <v>4437.5</v>
      </c>
      <c r="F44380">
        <v>-0.37841999999999998</v>
      </c>
      <c r="H44380">
        <v>4437.5</v>
      </c>
      <c r="I44380">
        <v>-0.45776</v>
      </c>
      <c r="K44380">
        <v>4437.5</v>
      </c>
      <c r="L44380">
        <v>-0.46387</v>
      </c>
    </row>
    <row r="44381" spans="2:12" x14ac:dyDescent="0.3">
      <c r="B44381">
        <v>4437.7031299999999</v>
      </c>
      <c r="C44381">
        <v>-0.39673000000000003</v>
      </c>
      <c r="E44381">
        <v>4437.625</v>
      </c>
      <c r="F44381">
        <v>-0.41504000000000002</v>
      </c>
      <c r="H44381">
        <v>4437.5</v>
      </c>
      <c r="I44381">
        <v>-0.41504000000000002</v>
      </c>
      <c r="K44381">
        <v>4437.75</v>
      </c>
      <c r="L44381">
        <v>-0.44556000000000001</v>
      </c>
    </row>
    <row r="44382" spans="2:12" x14ac:dyDescent="0.3">
      <c r="B44382">
        <v>4437.8125</v>
      </c>
      <c r="C44382">
        <v>-0.42725000000000002</v>
      </c>
      <c r="E44382">
        <v>4437.75</v>
      </c>
      <c r="F44382">
        <v>-0.40283000000000002</v>
      </c>
      <c r="H44382">
        <v>4437.75</v>
      </c>
      <c r="I44382">
        <v>-0.45166000000000001</v>
      </c>
      <c r="K44382">
        <v>4437.75</v>
      </c>
      <c r="L44382">
        <v>-0.46997</v>
      </c>
    </row>
    <row r="44383" spans="2:12" x14ac:dyDescent="0.3">
      <c r="B44383">
        <v>4437.90625</v>
      </c>
      <c r="C44383">
        <v>-0.42725000000000002</v>
      </c>
      <c r="E44383">
        <v>4437.875</v>
      </c>
      <c r="F44383">
        <v>-0.43335000000000001</v>
      </c>
      <c r="H44383">
        <v>4437.75</v>
      </c>
      <c r="I44383">
        <v>-0.46387</v>
      </c>
      <c r="K44383">
        <v>4438</v>
      </c>
      <c r="L44383">
        <v>-0.45166000000000001</v>
      </c>
    </row>
    <row r="44384" spans="2:12" x14ac:dyDescent="0.3">
      <c r="B44384">
        <v>4438</v>
      </c>
      <c r="C44384">
        <v>-0.43945000000000001</v>
      </c>
      <c r="E44384">
        <v>4438</v>
      </c>
      <c r="F44384">
        <v>-0.41504000000000002</v>
      </c>
      <c r="H44384">
        <v>4438</v>
      </c>
      <c r="I44384">
        <v>-0.42725000000000002</v>
      </c>
      <c r="K44384">
        <v>4438</v>
      </c>
      <c r="L44384">
        <v>-0.44556000000000001</v>
      </c>
    </row>
    <row r="44385" spans="2:12" x14ac:dyDescent="0.3">
      <c r="B44385">
        <v>4438.1093799999999</v>
      </c>
      <c r="C44385">
        <v>-0.43945000000000001</v>
      </c>
      <c r="E44385">
        <v>4438</v>
      </c>
      <c r="F44385">
        <v>-0.42725000000000002</v>
      </c>
      <c r="H44385">
        <v>4438</v>
      </c>
      <c r="I44385">
        <v>-0.49437999999999999</v>
      </c>
      <c r="K44385">
        <v>4438</v>
      </c>
      <c r="L44385">
        <v>-0.45166000000000001</v>
      </c>
    </row>
    <row r="44386" spans="2:12" x14ac:dyDescent="0.3">
      <c r="B44386">
        <v>4438.2031299999999</v>
      </c>
      <c r="C44386">
        <v>-0.39673000000000003</v>
      </c>
      <c r="E44386">
        <v>4438.125</v>
      </c>
      <c r="F44386">
        <v>-0.43335000000000001</v>
      </c>
      <c r="H44386">
        <v>4438</v>
      </c>
      <c r="I44386">
        <v>-0.48827999999999999</v>
      </c>
      <c r="K44386">
        <v>4438.25</v>
      </c>
      <c r="L44386">
        <v>-0.43335000000000001</v>
      </c>
    </row>
    <row r="44387" spans="2:12" x14ac:dyDescent="0.3">
      <c r="B44387">
        <v>4438.3125</v>
      </c>
      <c r="C44387">
        <v>-0.45166000000000001</v>
      </c>
      <c r="E44387">
        <v>4438.25</v>
      </c>
      <c r="F44387">
        <v>-0.41504000000000002</v>
      </c>
      <c r="H44387">
        <v>4438.25</v>
      </c>
      <c r="I44387">
        <v>-0.45166000000000001</v>
      </c>
      <c r="K44387">
        <v>4438.25</v>
      </c>
      <c r="L44387">
        <v>-0.45776</v>
      </c>
    </row>
    <row r="44388" spans="2:12" x14ac:dyDescent="0.3">
      <c r="B44388">
        <v>4438.40625</v>
      </c>
      <c r="C44388">
        <v>-0.42114000000000001</v>
      </c>
      <c r="E44388">
        <v>4438.375</v>
      </c>
      <c r="F44388">
        <v>-0.41504000000000002</v>
      </c>
      <c r="H44388">
        <v>4438.25</v>
      </c>
      <c r="I44388">
        <v>-0.46997</v>
      </c>
      <c r="K44388">
        <v>4438.5</v>
      </c>
      <c r="L44388">
        <v>-0.43945000000000001</v>
      </c>
    </row>
    <row r="44389" spans="2:12" x14ac:dyDescent="0.3">
      <c r="B44389">
        <v>4438.5</v>
      </c>
      <c r="C44389">
        <v>-0.41504000000000002</v>
      </c>
      <c r="E44389">
        <v>4438.5</v>
      </c>
      <c r="F44389">
        <v>-0.40283000000000002</v>
      </c>
      <c r="H44389">
        <v>4438.5</v>
      </c>
      <c r="I44389">
        <v>-0.48827999999999999</v>
      </c>
      <c r="K44389">
        <v>4438.5</v>
      </c>
      <c r="L44389">
        <v>-0.44556000000000001</v>
      </c>
    </row>
    <row r="44390" spans="2:12" x14ac:dyDescent="0.3">
      <c r="B44390">
        <v>4438.6093799999999</v>
      </c>
      <c r="C44390">
        <v>-0.43945000000000001</v>
      </c>
      <c r="E44390">
        <v>4438.5</v>
      </c>
      <c r="F44390">
        <v>-0.43335000000000001</v>
      </c>
      <c r="H44390">
        <v>4438.5</v>
      </c>
      <c r="I44390">
        <v>-0.47606999999999999</v>
      </c>
      <c r="K44390">
        <v>4438.5</v>
      </c>
      <c r="L44390">
        <v>-0.40894000000000003</v>
      </c>
    </row>
    <row r="44391" spans="2:12" x14ac:dyDescent="0.3">
      <c r="B44391">
        <v>4438.7031299999999</v>
      </c>
      <c r="C44391">
        <v>-0.43335000000000001</v>
      </c>
      <c r="E44391">
        <v>4438.625</v>
      </c>
      <c r="F44391">
        <v>-0.40283000000000002</v>
      </c>
      <c r="H44391">
        <v>4438.5</v>
      </c>
      <c r="I44391">
        <v>-0.48827999999999999</v>
      </c>
      <c r="K44391">
        <v>4438.75</v>
      </c>
      <c r="L44391">
        <v>-0.44556000000000001</v>
      </c>
    </row>
    <row r="44392" spans="2:12" x14ac:dyDescent="0.3">
      <c r="B44392">
        <v>4438.8125</v>
      </c>
      <c r="C44392">
        <v>-0.45776</v>
      </c>
      <c r="E44392">
        <v>4438.75</v>
      </c>
      <c r="F44392">
        <v>-0.40283000000000002</v>
      </c>
      <c r="H44392">
        <v>4438.75</v>
      </c>
      <c r="I44392">
        <v>-0.47606999999999999</v>
      </c>
      <c r="K44392">
        <v>4438.75</v>
      </c>
      <c r="L44392">
        <v>-0.42725000000000002</v>
      </c>
    </row>
    <row r="44393" spans="2:12" x14ac:dyDescent="0.3">
      <c r="B44393">
        <v>4438.90625</v>
      </c>
      <c r="C44393">
        <v>-0.45166000000000001</v>
      </c>
      <c r="E44393">
        <v>4438.875</v>
      </c>
      <c r="F44393">
        <v>-0.37841999999999998</v>
      </c>
      <c r="H44393">
        <v>4438.75</v>
      </c>
      <c r="I44393">
        <v>-0.45776</v>
      </c>
      <c r="K44393">
        <v>4439</v>
      </c>
      <c r="L44393">
        <v>-0.42114000000000001</v>
      </c>
    </row>
    <row r="44394" spans="2:12" x14ac:dyDescent="0.3">
      <c r="B44394">
        <v>4439</v>
      </c>
      <c r="C44394">
        <v>-0.43945000000000001</v>
      </c>
      <c r="E44394">
        <v>4439</v>
      </c>
      <c r="F44394">
        <v>-0.40283000000000002</v>
      </c>
      <c r="H44394">
        <v>4439</v>
      </c>
      <c r="I44394">
        <v>-0.48827999999999999</v>
      </c>
      <c r="K44394">
        <v>4439</v>
      </c>
      <c r="L44394">
        <v>-0.43335000000000001</v>
      </c>
    </row>
    <row r="44395" spans="2:12" x14ac:dyDescent="0.3">
      <c r="B44395">
        <v>4439.1093799999999</v>
      </c>
      <c r="C44395">
        <v>-0.41504000000000002</v>
      </c>
      <c r="E44395">
        <v>4439</v>
      </c>
      <c r="F44395">
        <v>-0.37841999999999998</v>
      </c>
      <c r="H44395">
        <v>4439</v>
      </c>
      <c r="I44395">
        <v>-0.45166000000000001</v>
      </c>
      <c r="K44395">
        <v>4439</v>
      </c>
      <c r="L44395">
        <v>-0.43945000000000001</v>
      </c>
    </row>
    <row r="44396" spans="2:12" x14ac:dyDescent="0.3">
      <c r="B44396">
        <v>4439.2031299999999</v>
      </c>
      <c r="C44396">
        <v>-0.43945000000000001</v>
      </c>
      <c r="E44396">
        <v>4439.125</v>
      </c>
      <c r="F44396">
        <v>-0.37841999999999998</v>
      </c>
      <c r="H44396">
        <v>4439</v>
      </c>
      <c r="I44396">
        <v>-0.45776</v>
      </c>
      <c r="K44396">
        <v>4439.25</v>
      </c>
      <c r="L44396">
        <v>-0.46997</v>
      </c>
    </row>
    <row r="44397" spans="2:12" x14ac:dyDescent="0.3">
      <c r="B44397">
        <v>4439.3125</v>
      </c>
      <c r="C44397">
        <v>-0.40894000000000003</v>
      </c>
      <c r="E44397">
        <v>4439.25</v>
      </c>
      <c r="F44397">
        <v>-0.39673000000000003</v>
      </c>
      <c r="H44397">
        <v>4439.25</v>
      </c>
      <c r="I44397">
        <v>-0.45166000000000001</v>
      </c>
      <c r="K44397">
        <v>4439.25</v>
      </c>
      <c r="L44397">
        <v>-0.42725000000000002</v>
      </c>
    </row>
    <row r="44398" spans="2:12" x14ac:dyDescent="0.3">
      <c r="B44398">
        <v>4439.40625</v>
      </c>
      <c r="C44398">
        <v>-0.42725000000000002</v>
      </c>
      <c r="E44398">
        <v>4439.375</v>
      </c>
      <c r="F44398">
        <v>-0.37841999999999998</v>
      </c>
      <c r="H44398">
        <v>4439.25</v>
      </c>
      <c r="I44398">
        <v>-0.44556000000000001</v>
      </c>
      <c r="K44398">
        <v>4439.5</v>
      </c>
      <c r="L44398">
        <v>-0.43335000000000001</v>
      </c>
    </row>
    <row r="44399" spans="2:12" x14ac:dyDescent="0.3">
      <c r="B44399">
        <v>4439.5</v>
      </c>
      <c r="C44399">
        <v>-0.39673000000000003</v>
      </c>
      <c r="E44399">
        <v>4439.5</v>
      </c>
      <c r="F44399">
        <v>-0.42114000000000001</v>
      </c>
      <c r="H44399">
        <v>4439.5</v>
      </c>
      <c r="I44399">
        <v>-0.43945000000000001</v>
      </c>
      <c r="K44399">
        <v>4439.5</v>
      </c>
      <c r="L44399">
        <v>-0.37841999999999998</v>
      </c>
    </row>
    <row r="44400" spans="2:12" x14ac:dyDescent="0.3">
      <c r="B44400">
        <v>4439.6093799999999</v>
      </c>
      <c r="C44400">
        <v>-0.41504000000000002</v>
      </c>
      <c r="E44400">
        <v>4439.5</v>
      </c>
      <c r="F44400">
        <v>-0.39062999999999998</v>
      </c>
      <c r="H44400">
        <v>4439.5</v>
      </c>
      <c r="I44400">
        <v>-0.44556000000000001</v>
      </c>
      <c r="K44400">
        <v>4439.5</v>
      </c>
      <c r="L44400">
        <v>-0.37841999999999998</v>
      </c>
    </row>
    <row r="44401" spans="2:12" x14ac:dyDescent="0.3">
      <c r="B44401">
        <v>4439.7031299999999</v>
      </c>
      <c r="C44401">
        <v>-0.37841999999999998</v>
      </c>
      <c r="E44401">
        <v>4439.625</v>
      </c>
      <c r="F44401">
        <v>-0.40894000000000003</v>
      </c>
      <c r="H44401">
        <v>4439.5</v>
      </c>
      <c r="I44401">
        <v>-0.42725000000000002</v>
      </c>
      <c r="K44401">
        <v>4439.75</v>
      </c>
      <c r="L44401">
        <v>-0.39062999999999998</v>
      </c>
    </row>
    <row r="44402" spans="2:12" x14ac:dyDescent="0.3">
      <c r="B44402">
        <v>4439.8125</v>
      </c>
      <c r="C44402">
        <v>-0.38451999999999997</v>
      </c>
      <c r="E44402">
        <v>4439.75</v>
      </c>
      <c r="F44402">
        <v>-0.40283000000000002</v>
      </c>
      <c r="H44402">
        <v>4439.75</v>
      </c>
      <c r="I44402">
        <v>-0.47606999999999999</v>
      </c>
      <c r="K44402">
        <v>4439.75</v>
      </c>
      <c r="L44402">
        <v>-0.39062999999999998</v>
      </c>
    </row>
    <row r="44403" spans="2:12" x14ac:dyDescent="0.3">
      <c r="B44403">
        <v>4439.90625</v>
      </c>
      <c r="C44403">
        <v>-0.40283000000000002</v>
      </c>
      <c r="E44403">
        <v>4439.875</v>
      </c>
      <c r="F44403">
        <v>-0.39673000000000003</v>
      </c>
      <c r="H44403">
        <v>4439.75</v>
      </c>
      <c r="I44403">
        <v>-0.47606999999999999</v>
      </c>
      <c r="K44403">
        <v>4440</v>
      </c>
      <c r="L44403">
        <v>-0.38451999999999997</v>
      </c>
    </row>
    <row r="44404" spans="2:12" x14ac:dyDescent="0.3">
      <c r="B44404">
        <v>4440</v>
      </c>
      <c r="C44404">
        <v>-0.37230999999999997</v>
      </c>
      <c r="E44404">
        <v>4440</v>
      </c>
      <c r="F44404">
        <v>-0.37841999999999998</v>
      </c>
      <c r="H44404">
        <v>4440</v>
      </c>
      <c r="I44404">
        <v>-0.43335000000000001</v>
      </c>
      <c r="K44404">
        <v>4440</v>
      </c>
      <c r="L44404">
        <v>-0.38451999999999997</v>
      </c>
    </row>
    <row r="44405" spans="2:12" x14ac:dyDescent="0.3">
      <c r="B44405">
        <v>4440.1093799999999</v>
      </c>
      <c r="C44405">
        <v>-0.38451999999999997</v>
      </c>
      <c r="E44405">
        <v>4440</v>
      </c>
      <c r="F44405">
        <v>-0.39062999999999998</v>
      </c>
      <c r="H44405">
        <v>4440</v>
      </c>
      <c r="I44405">
        <v>-0.42114000000000001</v>
      </c>
      <c r="K44405">
        <v>4440</v>
      </c>
      <c r="L44405">
        <v>-0.41504000000000002</v>
      </c>
    </row>
    <row r="44406" spans="2:12" x14ac:dyDescent="0.3">
      <c r="B44406">
        <v>4440.2031299999999</v>
      </c>
      <c r="C44406">
        <v>-0.36620999999999998</v>
      </c>
      <c r="E44406">
        <v>4440.125</v>
      </c>
      <c r="F44406">
        <v>-0.39062999999999998</v>
      </c>
      <c r="H44406">
        <v>4440</v>
      </c>
      <c r="I44406">
        <v>-0.43335000000000001</v>
      </c>
      <c r="K44406">
        <v>4440.25</v>
      </c>
      <c r="L44406">
        <v>-0.40283000000000002</v>
      </c>
    </row>
    <row r="44407" spans="2:12" x14ac:dyDescent="0.3">
      <c r="B44407">
        <v>4440.3125</v>
      </c>
      <c r="C44407">
        <v>-0.39062999999999998</v>
      </c>
      <c r="E44407">
        <v>4440.25</v>
      </c>
      <c r="F44407">
        <v>-0.38451999999999997</v>
      </c>
      <c r="H44407">
        <v>4440.25</v>
      </c>
      <c r="I44407">
        <v>-0.43335000000000001</v>
      </c>
      <c r="K44407">
        <v>4440.25</v>
      </c>
      <c r="L44407">
        <v>-0.43945000000000001</v>
      </c>
    </row>
    <row r="44408" spans="2:12" x14ac:dyDescent="0.3">
      <c r="B44408">
        <v>4440.40625</v>
      </c>
      <c r="C44408">
        <v>-0.36010999999999999</v>
      </c>
      <c r="E44408">
        <v>4440.375</v>
      </c>
      <c r="F44408">
        <v>-0.43335000000000001</v>
      </c>
      <c r="H44408">
        <v>4440.25</v>
      </c>
      <c r="I44408">
        <v>-0.42725000000000002</v>
      </c>
      <c r="K44408">
        <v>4440.5</v>
      </c>
      <c r="L44408">
        <v>-0.41504000000000002</v>
      </c>
    </row>
    <row r="44409" spans="2:12" x14ac:dyDescent="0.3">
      <c r="B44409">
        <v>4440.5</v>
      </c>
      <c r="C44409">
        <v>-0.35399999999999998</v>
      </c>
      <c r="E44409">
        <v>4440.5</v>
      </c>
      <c r="F44409">
        <v>-0.40894000000000003</v>
      </c>
      <c r="H44409">
        <v>4440.5</v>
      </c>
      <c r="I44409">
        <v>-0.40283000000000002</v>
      </c>
      <c r="K44409">
        <v>4440.5</v>
      </c>
      <c r="L44409">
        <v>-0.41504000000000002</v>
      </c>
    </row>
    <row r="44410" spans="2:12" x14ac:dyDescent="0.3">
      <c r="B44410">
        <v>4440.6093799999999</v>
      </c>
      <c r="C44410">
        <v>-0.32958999999999999</v>
      </c>
      <c r="E44410">
        <v>4440.5</v>
      </c>
      <c r="F44410">
        <v>-0.44556000000000001</v>
      </c>
      <c r="H44410">
        <v>4440.5</v>
      </c>
      <c r="I44410">
        <v>-0.37841999999999998</v>
      </c>
      <c r="K44410">
        <v>4440.5</v>
      </c>
      <c r="L44410">
        <v>-0.37230999999999997</v>
      </c>
    </row>
    <row r="44411" spans="2:12" x14ac:dyDescent="0.3">
      <c r="B44411">
        <v>4440.7031299999999</v>
      </c>
      <c r="C44411">
        <v>-0.34789999999999999</v>
      </c>
      <c r="E44411">
        <v>4440.625</v>
      </c>
      <c r="F44411">
        <v>-0.40894000000000003</v>
      </c>
      <c r="H44411">
        <v>4440.5</v>
      </c>
      <c r="I44411">
        <v>-0.37841999999999998</v>
      </c>
      <c r="K44411">
        <v>4440.75</v>
      </c>
      <c r="L44411">
        <v>-0.35399999999999998</v>
      </c>
    </row>
    <row r="44412" spans="2:12" x14ac:dyDescent="0.3">
      <c r="B44412">
        <v>4440.8125</v>
      </c>
      <c r="C44412">
        <v>-0.36010999999999999</v>
      </c>
      <c r="E44412">
        <v>4440.75</v>
      </c>
      <c r="F44412">
        <v>-0.37841999999999998</v>
      </c>
      <c r="H44412">
        <v>4440.75</v>
      </c>
      <c r="I44412">
        <v>-0.36620999999999998</v>
      </c>
      <c r="K44412">
        <v>4440.75</v>
      </c>
      <c r="L44412">
        <v>-0.40283000000000002</v>
      </c>
    </row>
    <row r="44413" spans="2:12" x14ac:dyDescent="0.3">
      <c r="B44413">
        <v>4440.90625</v>
      </c>
      <c r="C44413">
        <v>-0.31738</v>
      </c>
      <c r="E44413">
        <v>4440.875</v>
      </c>
      <c r="F44413">
        <v>-0.38451999999999997</v>
      </c>
      <c r="H44413">
        <v>4440.75</v>
      </c>
      <c r="I44413">
        <v>-0.39062999999999998</v>
      </c>
      <c r="K44413">
        <v>4441</v>
      </c>
      <c r="L44413">
        <v>-0.37841999999999998</v>
      </c>
    </row>
    <row r="44414" spans="2:12" x14ac:dyDescent="0.3">
      <c r="B44414">
        <v>4441</v>
      </c>
      <c r="C44414">
        <v>-0.36620999999999998</v>
      </c>
      <c r="E44414">
        <v>4441</v>
      </c>
      <c r="F44414">
        <v>-0.37841999999999998</v>
      </c>
      <c r="H44414">
        <v>4441</v>
      </c>
      <c r="I44414">
        <v>-0.38451999999999997</v>
      </c>
      <c r="K44414">
        <v>4441</v>
      </c>
      <c r="L44414">
        <v>-0.40283000000000002</v>
      </c>
    </row>
    <row r="44415" spans="2:12" x14ac:dyDescent="0.3">
      <c r="B44415">
        <v>4441.1093799999999</v>
      </c>
      <c r="C44415">
        <v>-0.32349</v>
      </c>
      <c r="E44415">
        <v>4441</v>
      </c>
      <c r="F44415">
        <v>-0.37841999999999998</v>
      </c>
      <c r="H44415">
        <v>4441</v>
      </c>
      <c r="I44415">
        <v>-0.36010999999999999</v>
      </c>
      <c r="K44415">
        <v>4441</v>
      </c>
      <c r="L44415">
        <v>-0.41504000000000002</v>
      </c>
    </row>
    <row r="44416" spans="2:12" x14ac:dyDescent="0.3">
      <c r="B44416">
        <v>4441.2031299999999</v>
      </c>
      <c r="C44416">
        <v>-0.34179999999999999</v>
      </c>
      <c r="E44416">
        <v>4441.125</v>
      </c>
      <c r="F44416">
        <v>-0.39673000000000003</v>
      </c>
      <c r="H44416">
        <v>4441</v>
      </c>
      <c r="I44416">
        <v>-0.36620999999999998</v>
      </c>
      <c r="K44416">
        <v>4441.25</v>
      </c>
      <c r="L44416">
        <v>-0.42114000000000001</v>
      </c>
    </row>
    <row r="44417" spans="2:12" x14ac:dyDescent="0.3">
      <c r="B44417">
        <v>4441.3125</v>
      </c>
      <c r="C44417">
        <v>-0.34179999999999999</v>
      </c>
      <c r="E44417">
        <v>4441.25</v>
      </c>
      <c r="F44417">
        <v>-0.40283000000000002</v>
      </c>
      <c r="H44417">
        <v>4441.25</v>
      </c>
      <c r="I44417">
        <v>-0.40894000000000003</v>
      </c>
      <c r="K44417">
        <v>4441.25</v>
      </c>
      <c r="L44417">
        <v>-0.38451999999999997</v>
      </c>
    </row>
    <row r="44418" spans="2:12" x14ac:dyDescent="0.3">
      <c r="B44418">
        <v>4441.40625</v>
      </c>
      <c r="C44418">
        <v>-0.35399999999999998</v>
      </c>
      <c r="E44418">
        <v>4441.375</v>
      </c>
      <c r="F44418">
        <v>-0.37230999999999997</v>
      </c>
      <c r="H44418">
        <v>4441.25</v>
      </c>
      <c r="I44418">
        <v>-0.39062999999999998</v>
      </c>
      <c r="K44418">
        <v>4441.5</v>
      </c>
      <c r="L44418">
        <v>-0.42725000000000002</v>
      </c>
    </row>
    <row r="44419" spans="2:12" x14ac:dyDescent="0.3">
      <c r="B44419">
        <v>4441.5</v>
      </c>
      <c r="C44419">
        <v>-0.32349</v>
      </c>
      <c r="E44419">
        <v>4441.5</v>
      </c>
      <c r="F44419">
        <v>-0.45166000000000001</v>
      </c>
      <c r="H44419">
        <v>4441.5</v>
      </c>
      <c r="I44419">
        <v>-0.38451999999999997</v>
      </c>
      <c r="K44419">
        <v>4441.5</v>
      </c>
      <c r="L44419">
        <v>-0.37230999999999997</v>
      </c>
    </row>
    <row r="44420" spans="2:12" x14ac:dyDescent="0.3">
      <c r="B44420">
        <v>4441.6093799999999</v>
      </c>
      <c r="C44420">
        <v>-0.39062999999999998</v>
      </c>
      <c r="E44420">
        <v>4441.5</v>
      </c>
      <c r="F44420">
        <v>-0.39673000000000003</v>
      </c>
      <c r="H44420">
        <v>4441.5</v>
      </c>
      <c r="I44420">
        <v>-0.37841999999999998</v>
      </c>
      <c r="K44420">
        <v>4441.5</v>
      </c>
      <c r="L44420">
        <v>-0.37230999999999997</v>
      </c>
    </row>
    <row r="44421" spans="2:12" x14ac:dyDescent="0.3">
      <c r="B44421">
        <v>4441.7031299999999</v>
      </c>
      <c r="C44421">
        <v>-0.34789999999999999</v>
      </c>
      <c r="E44421">
        <v>4441.625</v>
      </c>
      <c r="F44421">
        <v>-0.37230999999999997</v>
      </c>
      <c r="H44421">
        <v>4441.5</v>
      </c>
      <c r="I44421">
        <v>-0.36620999999999998</v>
      </c>
      <c r="K44421">
        <v>4441.75</v>
      </c>
      <c r="L44421">
        <v>-0.37230999999999997</v>
      </c>
    </row>
    <row r="44422" spans="2:12" x14ac:dyDescent="0.3">
      <c r="B44422">
        <v>4441.8125</v>
      </c>
      <c r="C44422">
        <v>-0.33568999999999999</v>
      </c>
      <c r="E44422">
        <v>4441.75</v>
      </c>
      <c r="F44422">
        <v>-0.37841999999999998</v>
      </c>
      <c r="H44422">
        <v>4441.75</v>
      </c>
      <c r="I44422">
        <v>-0.39062999999999998</v>
      </c>
      <c r="K44422">
        <v>4441.75</v>
      </c>
      <c r="L44422">
        <v>-0.33568999999999999</v>
      </c>
    </row>
    <row r="44423" spans="2:12" x14ac:dyDescent="0.3">
      <c r="B44423">
        <v>4441.90625</v>
      </c>
      <c r="C44423">
        <v>-0.35399999999999998</v>
      </c>
      <c r="E44423">
        <v>4441.875</v>
      </c>
      <c r="F44423">
        <v>-0.35399999999999998</v>
      </c>
      <c r="H44423">
        <v>4441.75</v>
      </c>
      <c r="I44423">
        <v>-0.38451999999999997</v>
      </c>
      <c r="K44423">
        <v>4442</v>
      </c>
      <c r="L44423">
        <v>-0.37230999999999997</v>
      </c>
    </row>
    <row r="44424" spans="2:12" x14ac:dyDescent="0.3">
      <c r="B44424">
        <v>4442</v>
      </c>
      <c r="C44424">
        <v>-0.34789999999999999</v>
      </c>
      <c r="E44424">
        <v>4442</v>
      </c>
      <c r="F44424">
        <v>-0.36620999999999998</v>
      </c>
      <c r="H44424">
        <v>4442</v>
      </c>
      <c r="I44424">
        <v>-0.40894000000000003</v>
      </c>
      <c r="K44424">
        <v>4442</v>
      </c>
      <c r="L44424">
        <v>-0.37230999999999997</v>
      </c>
    </row>
    <row r="44425" spans="2:12" x14ac:dyDescent="0.3">
      <c r="B44425">
        <v>4442.1093799999999</v>
      </c>
      <c r="C44425">
        <v>-0.39673000000000003</v>
      </c>
      <c r="E44425">
        <v>4442</v>
      </c>
      <c r="F44425">
        <v>-0.34789999999999999</v>
      </c>
      <c r="H44425">
        <v>4442</v>
      </c>
      <c r="I44425">
        <v>-0.39673000000000003</v>
      </c>
      <c r="K44425">
        <v>4442</v>
      </c>
      <c r="L44425">
        <v>-0.39062999999999998</v>
      </c>
    </row>
    <row r="44426" spans="2:12" x14ac:dyDescent="0.3">
      <c r="B44426">
        <v>4442.2031299999999</v>
      </c>
      <c r="C44426">
        <v>-0.42114000000000001</v>
      </c>
      <c r="E44426">
        <v>4442.125</v>
      </c>
      <c r="F44426">
        <v>-0.31738</v>
      </c>
      <c r="H44426">
        <v>4442</v>
      </c>
      <c r="I44426">
        <v>-0.43945000000000001</v>
      </c>
      <c r="K44426">
        <v>4442.25</v>
      </c>
      <c r="L44426">
        <v>-0.39062999999999998</v>
      </c>
    </row>
    <row r="44427" spans="2:12" x14ac:dyDescent="0.3">
      <c r="B44427">
        <v>4442.3125</v>
      </c>
      <c r="C44427">
        <v>-0.39673000000000003</v>
      </c>
      <c r="E44427">
        <v>4442.25</v>
      </c>
      <c r="F44427">
        <v>-0.31128</v>
      </c>
      <c r="H44427">
        <v>4442.25</v>
      </c>
      <c r="I44427">
        <v>-0.44556000000000001</v>
      </c>
      <c r="K44427">
        <v>4442.25</v>
      </c>
      <c r="L44427">
        <v>-0.40894000000000003</v>
      </c>
    </row>
    <row r="44428" spans="2:12" x14ac:dyDescent="0.3">
      <c r="B44428">
        <v>4442.40625</v>
      </c>
      <c r="C44428">
        <v>-0.39673000000000003</v>
      </c>
      <c r="E44428">
        <v>4442.375</v>
      </c>
      <c r="F44428">
        <v>-0.35399999999999998</v>
      </c>
      <c r="H44428">
        <v>4442.25</v>
      </c>
      <c r="I44428">
        <v>-0.40894000000000003</v>
      </c>
      <c r="K44428">
        <v>4442.5</v>
      </c>
      <c r="L44428">
        <v>-0.37230999999999997</v>
      </c>
    </row>
    <row r="44429" spans="2:12" x14ac:dyDescent="0.3">
      <c r="B44429">
        <v>4442.5</v>
      </c>
      <c r="C44429">
        <v>-0.40894000000000003</v>
      </c>
      <c r="E44429">
        <v>4442.5</v>
      </c>
      <c r="F44429">
        <v>-0.31738</v>
      </c>
      <c r="H44429">
        <v>4442.5</v>
      </c>
      <c r="I44429">
        <v>-0.39062999999999998</v>
      </c>
      <c r="K44429">
        <v>4442.5</v>
      </c>
      <c r="L44429">
        <v>-0.40894000000000003</v>
      </c>
    </row>
    <row r="44430" spans="2:12" x14ac:dyDescent="0.3">
      <c r="B44430">
        <v>4442.6093799999999</v>
      </c>
      <c r="C44430">
        <v>-0.35399999999999998</v>
      </c>
      <c r="E44430">
        <v>4442.5</v>
      </c>
      <c r="F44430">
        <v>-0.36620999999999998</v>
      </c>
      <c r="H44430">
        <v>4442.5</v>
      </c>
      <c r="I44430">
        <v>-0.39673000000000003</v>
      </c>
      <c r="K44430">
        <v>4442.5</v>
      </c>
      <c r="L44430">
        <v>-0.39673000000000003</v>
      </c>
    </row>
    <row r="44431" spans="2:12" x14ac:dyDescent="0.3">
      <c r="B44431">
        <v>4442.7031299999999</v>
      </c>
      <c r="C44431">
        <v>-0.37230999999999997</v>
      </c>
      <c r="E44431">
        <v>4442.625</v>
      </c>
      <c r="F44431">
        <v>-0.36620999999999998</v>
      </c>
      <c r="H44431">
        <v>4442.5</v>
      </c>
      <c r="I44431">
        <v>-0.40283000000000002</v>
      </c>
      <c r="K44431">
        <v>4442.75</v>
      </c>
      <c r="L44431">
        <v>-0.37230999999999997</v>
      </c>
    </row>
    <row r="44432" spans="2:12" x14ac:dyDescent="0.3">
      <c r="B44432">
        <v>4442.8125</v>
      </c>
      <c r="C44432">
        <v>-0.37841999999999998</v>
      </c>
      <c r="E44432">
        <v>4442.75</v>
      </c>
      <c r="F44432">
        <v>-0.34789999999999999</v>
      </c>
      <c r="H44432">
        <v>4442.75</v>
      </c>
      <c r="I44432">
        <v>-0.39062999999999998</v>
      </c>
      <c r="K44432">
        <v>4442.75</v>
      </c>
      <c r="L44432">
        <v>-0.43945000000000001</v>
      </c>
    </row>
    <row r="44433" spans="2:12" x14ac:dyDescent="0.3">
      <c r="B44433">
        <v>4442.90625</v>
      </c>
      <c r="C44433">
        <v>-0.35399999999999998</v>
      </c>
      <c r="E44433">
        <v>4442.875</v>
      </c>
      <c r="F44433">
        <v>-0.37841999999999998</v>
      </c>
      <c r="H44433">
        <v>4442.75</v>
      </c>
      <c r="I44433">
        <v>-0.37230999999999997</v>
      </c>
      <c r="K44433">
        <v>4443</v>
      </c>
      <c r="L44433">
        <v>-0.40894000000000003</v>
      </c>
    </row>
    <row r="44434" spans="2:12" x14ac:dyDescent="0.3">
      <c r="B44434">
        <v>4443</v>
      </c>
      <c r="C44434">
        <v>-0.40283000000000002</v>
      </c>
      <c r="E44434">
        <v>4443</v>
      </c>
      <c r="F44434">
        <v>-0.39062999999999998</v>
      </c>
      <c r="H44434">
        <v>4443</v>
      </c>
      <c r="I44434">
        <v>-0.35399999999999998</v>
      </c>
      <c r="K44434">
        <v>4443</v>
      </c>
      <c r="L44434">
        <v>-0.37841999999999998</v>
      </c>
    </row>
    <row r="44435" spans="2:12" x14ac:dyDescent="0.3">
      <c r="B44435">
        <v>4443.1093799999999</v>
      </c>
      <c r="C44435">
        <v>-0.38451999999999997</v>
      </c>
      <c r="E44435">
        <v>4443</v>
      </c>
      <c r="F44435">
        <v>-0.39062999999999998</v>
      </c>
      <c r="H44435">
        <v>4443</v>
      </c>
      <c r="I44435">
        <v>-0.40283000000000002</v>
      </c>
      <c r="K44435">
        <v>4443</v>
      </c>
      <c r="L44435">
        <v>-0.40283000000000002</v>
      </c>
    </row>
    <row r="44436" spans="2:12" x14ac:dyDescent="0.3">
      <c r="B44436">
        <v>4443.2031299999999</v>
      </c>
      <c r="C44436">
        <v>-0.36620999999999998</v>
      </c>
      <c r="E44436">
        <v>4443.125</v>
      </c>
      <c r="F44436">
        <v>-0.39673000000000003</v>
      </c>
      <c r="H44436">
        <v>4443</v>
      </c>
      <c r="I44436">
        <v>-0.38451999999999997</v>
      </c>
      <c r="K44436">
        <v>4443.25</v>
      </c>
      <c r="L44436">
        <v>-0.40894000000000003</v>
      </c>
    </row>
    <row r="44437" spans="2:12" x14ac:dyDescent="0.3">
      <c r="B44437">
        <v>4443.3125</v>
      </c>
      <c r="C44437">
        <v>-0.39062999999999998</v>
      </c>
      <c r="E44437">
        <v>4443.25</v>
      </c>
      <c r="F44437">
        <v>-0.41504000000000002</v>
      </c>
      <c r="H44437">
        <v>4443.25</v>
      </c>
      <c r="I44437">
        <v>-0.40894000000000003</v>
      </c>
      <c r="K44437">
        <v>4443.25</v>
      </c>
      <c r="L44437">
        <v>-0.37230999999999997</v>
      </c>
    </row>
    <row r="44438" spans="2:12" x14ac:dyDescent="0.3">
      <c r="B44438">
        <v>4443.40625</v>
      </c>
      <c r="C44438">
        <v>-0.38451999999999997</v>
      </c>
      <c r="E44438">
        <v>4443.375</v>
      </c>
      <c r="F44438">
        <v>-0.37230999999999997</v>
      </c>
      <c r="H44438">
        <v>4443.25</v>
      </c>
      <c r="I44438">
        <v>-0.36620999999999998</v>
      </c>
      <c r="K44438">
        <v>4443.5</v>
      </c>
      <c r="L44438">
        <v>-0.42114000000000001</v>
      </c>
    </row>
    <row r="44439" spans="2:12" x14ac:dyDescent="0.3">
      <c r="B44439">
        <v>4443.5</v>
      </c>
      <c r="C44439">
        <v>-0.35399999999999998</v>
      </c>
      <c r="E44439">
        <v>4443.5</v>
      </c>
      <c r="F44439">
        <v>-0.40283000000000002</v>
      </c>
      <c r="H44439">
        <v>4443.5</v>
      </c>
      <c r="I44439">
        <v>-0.37230999999999997</v>
      </c>
      <c r="K44439">
        <v>4443.5</v>
      </c>
      <c r="L44439">
        <v>-0.38451999999999997</v>
      </c>
    </row>
    <row r="44440" spans="2:12" x14ac:dyDescent="0.3">
      <c r="B44440">
        <v>4443.6093799999999</v>
      </c>
      <c r="C44440">
        <v>-0.40283000000000002</v>
      </c>
      <c r="E44440">
        <v>4443.5</v>
      </c>
      <c r="F44440">
        <v>-0.40283000000000002</v>
      </c>
      <c r="H44440">
        <v>4443.5</v>
      </c>
      <c r="I44440">
        <v>-0.35399999999999998</v>
      </c>
      <c r="K44440">
        <v>4443.5</v>
      </c>
      <c r="L44440">
        <v>-0.37841999999999998</v>
      </c>
    </row>
    <row r="44441" spans="2:12" x14ac:dyDescent="0.3">
      <c r="B44441">
        <v>4443.7031299999999</v>
      </c>
      <c r="C44441">
        <v>-0.38451999999999997</v>
      </c>
      <c r="E44441">
        <v>4443.625</v>
      </c>
      <c r="F44441">
        <v>-0.39673000000000003</v>
      </c>
      <c r="H44441">
        <v>4443.5</v>
      </c>
      <c r="I44441">
        <v>-0.40283000000000002</v>
      </c>
      <c r="K44441">
        <v>4443.75</v>
      </c>
      <c r="L44441">
        <v>-0.40283000000000002</v>
      </c>
    </row>
    <row r="44442" spans="2:12" x14ac:dyDescent="0.3">
      <c r="B44442">
        <v>4443.8125</v>
      </c>
      <c r="C44442">
        <v>-0.38451999999999997</v>
      </c>
      <c r="E44442">
        <v>4443.75</v>
      </c>
      <c r="F44442">
        <v>-0.42725000000000002</v>
      </c>
      <c r="H44442">
        <v>4443.75</v>
      </c>
      <c r="I44442">
        <v>-0.37841999999999998</v>
      </c>
      <c r="K44442">
        <v>4443.75</v>
      </c>
      <c r="L44442">
        <v>-0.36010999999999999</v>
      </c>
    </row>
    <row r="44443" spans="2:12" x14ac:dyDescent="0.3">
      <c r="B44443">
        <v>4443.90625</v>
      </c>
      <c r="C44443">
        <v>-0.43335000000000001</v>
      </c>
      <c r="E44443">
        <v>4443.875</v>
      </c>
      <c r="F44443">
        <v>-0.40894000000000003</v>
      </c>
      <c r="H44443">
        <v>4443.75</v>
      </c>
      <c r="I44443">
        <v>-0.35399999999999998</v>
      </c>
      <c r="K44443">
        <v>4444</v>
      </c>
      <c r="L44443">
        <v>-0.38451999999999997</v>
      </c>
    </row>
    <row r="44444" spans="2:12" x14ac:dyDescent="0.3">
      <c r="B44444">
        <v>4444</v>
      </c>
      <c r="C44444">
        <v>-0.41504000000000002</v>
      </c>
      <c r="E44444">
        <v>4444</v>
      </c>
      <c r="F44444">
        <v>-0.43335000000000001</v>
      </c>
      <c r="H44444">
        <v>4444</v>
      </c>
      <c r="I44444">
        <v>-0.41504000000000002</v>
      </c>
      <c r="K44444">
        <v>4444</v>
      </c>
      <c r="L44444">
        <v>-0.40894000000000003</v>
      </c>
    </row>
    <row r="44445" spans="2:12" x14ac:dyDescent="0.3">
      <c r="B44445">
        <v>4444.1093799999999</v>
      </c>
      <c r="C44445">
        <v>-0.43335000000000001</v>
      </c>
      <c r="E44445">
        <v>4444</v>
      </c>
      <c r="F44445">
        <v>-0.43945000000000001</v>
      </c>
      <c r="H44445">
        <v>4444</v>
      </c>
      <c r="I44445">
        <v>-0.37230999999999997</v>
      </c>
      <c r="K44445">
        <v>4444</v>
      </c>
      <c r="L44445">
        <v>-0.40283000000000002</v>
      </c>
    </row>
    <row r="44446" spans="2:12" x14ac:dyDescent="0.3">
      <c r="B44446">
        <v>4444.2031299999999</v>
      </c>
      <c r="C44446">
        <v>-0.40894000000000003</v>
      </c>
      <c r="E44446">
        <v>4444.125</v>
      </c>
      <c r="F44446">
        <v>-0.45166000000000001</v>
      </c>
      <c r="H44446">
        <v>4444</v>
      </c>
      <c r="I44446">
        <v>-0.42114000000000001</v>
      </c>
      <c r="K44446">
        <v>4444.25</v>
      </c>
      <c r="L44446">
        <v>-0.40894000000000003</v>
      </c>
    </row>
    <row r="44447" spans="2:12" x14ac:dyDescent="0.3">
      <c r="B44447">
        <v>4444.3125</v>
      </c>
      <c r="C44447">
        <v>-0.39673000000000003</v>
      </c>
      <c r="E44447">
        <v>4444.25</v>
      </c>
      <c r="F44447">
        <v>-0.42114000000000001</v>
      </c>
      <c r="H44447">
        <v>4444.25</v>
      </c>
      <c r="I44447">
        <v>-0.39673000000000003</v>
      </c>
      <c r="K44447">
        <v>4444.25</v>
      </c>
      <c r="L44447">
        <v>-0.43945000000000001</v>
      </c>
    </row>
    <row r="44448" spans="2:12" x14ac:dyDescent="0.3">
      <c r="B44448">
        <v>4444.40625</v>
      </c>
      <c r="C44448">
        <v>-0.40283000000000002</v>
      </c>
      <c r="E44448">
        <v>4444.375</v>
      </c>
      <c r="F44448">
        <v>-0.46387</v>
      </c>
      <c r="H44448">
        <v>4444.25</v>
      </c>
      <c r="I44448">
        <v>-0.40894000000000003</v>
      </c>
      <c r="K44448">
        <v>4444.5</v>
      </c>
      <c r="L44448">
        <v>-0.39673000000000003</v>
      </c>
    </row>
    <row r="44449" spans="2:12" x14ac:dyDescent="0.3">
      <c r="B44449">
        <v>4444.5</v>
      </c>
      <c r="C44449">
        <v>-0.46387</v>
      </c>
      <c r="E44449">
        <v>4444.5</v>
      </c>
      <c r="F44449">
        <v>-0.40283000000000002</v>
      </c>
      <c r="H44449">
        <v>4444.5</v>
      </c>
      <c r="I44449">
        <v>-0.38451999999999997</v>
      </c>
      <c r="K44449">
        <v>4444.5</v>
      </c>
      <c r="L44449">
        <v>-0.40283000000000002</v>
      </c>
    </row>
    <row r="44450" spans="2:12" x14ac:dyDescent="0.3">
      <c r="B44450">
        <v>4444.6093799999999</v>
      </c>
      <c r="C44450">
        <v>-0.41504000000000002</v>
      </c>
      <c r="E44450">
        <v>4444.5</v>
      </c>
      <c r="F44450">
        <v>-0.43335000000000001</v>
      </c>
      <c r="H44450">
        <v>4444.5</v>
      </c>
      <c r="I44450">
        <v>-0.40283000000000002</v>
      </c>
      <c r="K44450">
        <v>4444.5</v>
      </c>
      <c r="L44450">
        <v>-0.43335000000000001</v>
      </c>
    </row>
    <row r="44451" spans="2:12" x14ac:dyDescent="0.3">
      <c r="B44451">
        <v>4444.7031299999999</v>
      </c>
      <c r="C44451">
        <v>-0.39673000000000003</v>
      </c>
      <c r="E44451">
        <v>4444.625</v>
      </c>
      <c r="F44451">
        <v>-0.46387</v>
      </c>
      <c r="H44451">
        <v>4444.5</v>
      </c>
      <c r="I44451">
        <v>-0.39673000000000003</v>
      </c>
      <c r="K44451">
        <v>4444.75</v>
      </c>
      <c r="L44451">
        <v>-0.39673000000000003</v>
      </c>
    </row>
    <row r="44452" spans="2:12" x14ac:dyDescent="0.3">
      <c r="B44452">
        <v>4444.8125</v>
      </c>
      <c r="C44452">
        <v>-0.43335000000000001</v>
      </c>
      <c r="E44452">
        <v>4444.75</v>
      </c>
      <c r="F44452">
        <v>-0.46997</v>
      </c>
      <c r="H44452">
        <v>4444.75</v>
      </c>
      <c r="I44452">
        <v>-0.39673000000000003</v>
      </c>
      <c r="K44452">
        <v>4444.75</v>
      </c>
      <c r="L44452">
        <v>-0.41504000000000002</v>
      </c>
    </row>
    <row r="44453" spans="2:12" x14ac:dyDescent="0.3">
      <c r="B44453">
        <v>4444.90625</v>
      </c>
      <c r="C44453">
        <v>-0.38451999999999997</v>
      </c>
      <c r="E44453">
        <v>4444.875</v>
      </c>
      <c r="F44453">
        <v>-0.48218</v>
      </c>
      <c r="H44453">
        <v>4444.75</v>
      </c>
      <c r="I44453">
        <v>-0.40283000000000002</v>
      </c>
      <c r="K44453">
        <v>4445</v>
      </c>
      <c r="L44453">
        <v>-0.43335000000000001</v>
      </c>
    </row>
    <row r="44454" spans="2:12" x14ac:dyDescent="0.3">
      <c r="B44454">
        <v>4445</v>
      </c>
      <c r="C44454">
        <v>-0.40283000000000002</v>
      </c>
      <c r="E44454">
        <v>4445</v>
      </c>
      <c r="F44454">
        <v>-0.46997</v>
      </c>
      <c r="H44454">
        <v>4445</v>
      </c>
      <c r="I44454">
        <v>-0.33568999999999999</v>
      </c>
      <c r="K44454">
        <v>4445</v>
      </c>
      <c r="L44454">
        <v>-0.40283000000000002</v>
      </c>
    </row>
    <row r="44455" spans="2:12" x14ac:dyDescent="0.3">
      <c r="B44455">
        <v>4445.1093799999999</v>
      </c>
      <c r="C44455">
        <v>-0.39673000000000003</v>
      </c>
      <c r="E44455">
        <v>4445</v>
      </c>
      <c r="F44455">
        <v>-0.49437999999999999</v>
      </c>
      <c r="H44455">
        <v>4445</v>
      </c>
      <c r="I44455">
        <v>-0.42114000000000001</v>
      </c>
      <c r="K44455">
        <v>4445</v>
      </c>
      <c r="L44455">
        <v>-0.41504000000000002</v>
      </c>
    </row>
    <row r="44456" spans="2:12" x14ac:dyDescent="0.3">
      <c r="B44456">
        <v>4445.2031299999999</v>
      </c>
      <c r="C44456">
        <v>-0.40894000000000003</v>
      </c>
      <c r="E44456">
        <v>4445.125</v>
      </c>
      <c r="F44456">
        <v>-0.44556000000000001</v>
      </c>
      <c r="H44456">
        <v>4445</v>
      </c>
      <c r="I44456">
        <v>-0.39062999999999998</v>
      </c>
      <c r="K44456">
        <v>4445.25</v>
      </c>
      <c r="L44456">
        <v>-0.42725000000000002</v>
      </c>
    </row>
    <row r="44457" spans="2:12" x14ac:dyDescent="0.3">
      <c r="B44457">
        <v>4445.3125</v>
      </c>
      <c r="C44457">
        <v>-0.37841999999999998</v>
      </c>
      <c r="E44457">
        <v>4445.25</v>
      </c>
      <c r="F44457">
        <v>-0.43945000000000001</v>
      </c>
      <c r="H44457">
        <v>4445.25</v>
      </c>
      <c r="I44457">
        <v>-0.39673000000000003</v>
      </c>
      <c r="K44457">
        <v>4445.25</v>
      </c>
      <c r="L44457">
        <v>-0.39673000000000003</v>
      </c>
    </row>
    <row r="44458" spans="2:12" x14ac:dyDescent="0.3">
      <c r="B44458">
        <v>4445.40625</v>
      </c>
      <c r="C44458">
        <v>-0.39673000000000003</v>
      </c>
      <c r="E44458">
        <v>4445.375</v>
      </c>
      <c r="F44458">
        <v>-0.40894000000000003</v>
      </c>
      <c r="H44458">
        <v>4445.25</v>
      </c>
      <c r="I44458">
        <v>-0.42725000000000002</v>
      </c>
      <c r="K44458">
        <v>4445.5</v>
      </c>
      <c r="L44458">
        <v>-0.41504000000000002</v>
      </c>
    </row>
    <row r="44459" spans="2:12" x14ac:dyDescent="0.3">
      <c r="B44459">
        <v>4445.5</v>
      </c>
      <c r="C44459">
        <v>-0.43335000000000001</v>
      </c>
      <c r="E44459">
        <v>4445.5</v>
      </c>
      <c r="F44459">
        <v>-0.42114000000000001</v>
      </c>
      <c r="H44459">
        <v>4445.5</v>
      </c>
      <c r="I44459">
        <v>-0.42725000000000002</v>
      </c>
      <c r="K44459">
        <v>4445.5</v>
      </c>
      <c r="L44459">
        <v>-0.40283000000000002</v>
      </c>
    </row>
    <row r="44460" spans="2:12" x14ac:dyDescent="0.3">
      <c r="B44460">
        <v>4445.6093799999999</v>
      </c>
      <c r="C44460">
        <v>-0.40283000000000002</v>
      </c>
      <c r="E44460">
        <v>4445.5</v>
      </c>
      <c r="F44460">
        <v>-0.42114000000000001</v>
      </c>
      <c r="H44460">
        <v>4445.5</v>
      </c>
      <c r="I44460">
        <v>-0.45166000000000001</v>
      </c>
      <c r="K44460">
        <v>4445.5</v>
      </c>
      <c r="L44460">
        <v>-0.43335000000000001</v>
      </c>
    </row>
    <row r="44461" spans="2:12" x14ac:dyDescent="0.3">
      <c r="B44461">
        <v>4445.7031299999999</v>
      </c>
      <c r="C44461">
        <v>-0.42725000000000002</v>
      </c>
      <c r="E44461">
        <v>4445.625</v>
      </c>
      <c r="F44461">
        <v>-0.42114000000000001</v>
      </c>
      <c r="H44461">
        <v>4445.5</v>
      </c>
      <c r="I44461">
        <v>-0.46387</v>
      </c>
      <c r="K44461">
        <v>4445.75</v>
      </c>
      <c r="L44461">
        <v>-0.47606999999999999</v>
      </c>
    </row>
    <row r="44462" spans="2:12" x14ac:dyDescent="0.3">
      <c r="B44462">
        <v>4445.8125</v>
      </c>
      <c r="C44462">
        <v>-0.41504000000000002</v>
      </c>
      <c r="E44462">
        <v>4445.75</v>
      </c>
      <c r="F44462">
        <v>-0.42114000000000001</v>
      </c>
      <c r="H44462">
        <v>4445.75</v>
      </c>
      <c r="I44462">
        <v>-0.48827999999999999</v>
      </c>
      <c r="K44462">
        <v>4445.75</v>
      </c>
      <c r="L44462">
        <v>-0.43335000000000001</v>
      </c>
    </row>
    <row r="44463" spans="2:12" x14ac:dyDescent="0.3">
      <c r="B44463">
        <v>4445.90625</v>
      </c>
      <c r="C44463">
        <v>-0.45166000000000001</v>
      </c>
      <c r="E44463">
        <v>4445.875</v>
      </c>
      <c r="F44463">
        <v>-0.42114000000000001</v>
      </c>
      <c r="H44463">
        <v>4445.75</v>
      </c>
      <c r="I44463">
        <v>-0.43945000000000001</v>
      </c>
      <c r="K44463">
        <v>4446</v>
      </c>
      <c r="L44463">
        <v>-0.44556000000000001</v>
      </c>
    </row>
    <row r="44464" spans="2:12" x14ac:dyDescent="0.3">
      <c r="B44464">
        <v>4446</v>
      </c>
      <c r="C44464">
        <v>-0.41504000000000002</v>
      </c>
      <c r="E44464">
        <v>4446</v>
      </c>
      <c r="F44464">
        <v>-0.44556000000000001</v>
      </c>
      <c r="H44464">
        <v>4446</v>
      </c>
      <c r="I44464">
        <v>-0.47606999999999999</v>
      </c>
      <c r="K44464">
        <v>4446</v>
      </c>
      <c r="L44464">
        <v>-0.43945000000000001</v>
      </c>
    </row>
    <row r="44465" spans="2:12" x14ac:dyDescent="0.3">
      <c r="B44465">
        <v>4446.1093799999999</v>
      </c>
      <c r="C44465">
        <v>-0.43945000000000001</v>
      </c>
      <c r="E44465">
        <v>4446</v>
      </c>
      <c r="F44465">
        <v>-0.42725000000000002</v>
      </c>
      <c r="H44465">
        <v>4446</v>
      </c>
      <c r="I44465">
        <v>-0.42114000000000001</v>
      </c>
      <c r="K44465">
        <v>4446</v>
      </c>
      <c r="L44465">
        <v>-0.42114000000000001</v>
      </c>
    </row>
    <row r="44466" spans="2:12" x14ac:dyDescent="0.3">
      <c r="B44466">
        <v>4446.2031299999999</v>
      </c>
      <c r="C44466">
        <v>-0.40894000000000003</v>
      </c>
      <c r="E44466">
        <v>4446.125</v>
      </c>
      <c r="F44466">
        <v>-0.43945000000000001</v>
      </c>
      <c r="H44466">
        <v>4446</v>
      </c>
      <c r="I44466">
        <v>-0.46997</v>
      </c>
      <c r="K44466">
        <v>4446.25</v>
      </c>
      <c r="L44466">
        <v>-0.39062999999999998</v>
      </c>
    </row>
    <row r="44467" spans="2:12" x14ac:dyDescent="0.3">
      <c r="B44467">
        <v>4446.3125</v>
      </c>
      <c r="C44467">
        <v>-0.40894000000000003</v>
      </c>
      <c r="E44467">
        <v>4446.25</v>
      </c>
      <c r="F44467">
        <v>-0.38451999999999997</v>
      </c>
      <c r="H44467">
        <v>4446.25</v>
      </c>
      <c r="I44467">
        <v>-0.46387</v>
      </c>
      <c r="K44467">
        <v>4446.25</v>
      </c>
      <c r="L44467">
        <v>-0.40283000000000002</v>
      </c>
    </row>
    <row r="44468" spans="2:12" x14ac:dyDescent="0.3">
      <c r="B44468">
        <v>4446.40625</v>
      </c>
      <c r="C44468">
        <v>-0.40283000000000002</v>
      </c>
      <c r="E44468">
        <v>4446.375</v>
      </c>
      <c r="F44468">
        <v>-0.39062999999999998</v>
      </c>
      <c r="H44468">
        <v>4446.25</v>
      </c>
      <c r="I44468">
        <v>-0.40283000000000002</v>
      </c>
      <c r="K44468">
        <v>4446.5</v>
      </c>
      <c r="L44468">
        <v>-0.40283000000000002</v>
      </c>
    </row>
    <row r="44469" spans="2:12" x14ac:dyDescent="0.3">
      <c r="B44469">
        <v>4446.5</v>
      </c>
      <c r="C44469">
        <v>-0.40283000000000002</v>
      </c>
      <c r="E44469">
        <v>4446.5</v>
      </c>
      <c r="F44469">
        <v>-0.39062999999999998</v>
      </c>
      <c r="H44469">
        <v>4446.5</v>
      </c>
      <c r="I44469">
        <v>-0.42114000000000001</v>
      </c>
      <c r="K44469">
        <v>4446.5</v>
      </c>
      <c r="L44469">
        <v>-0.39673000000000003</v>
      </c>
    </row>
    <row r="44470" spans="2:12" x14ac:dyDescent="0.3">
      <c r="B44470">
        <v>4446.6093799999999</v>
      </c>
      <c r="C44470">
        <v>-0.42725000000000002</v>
      </c>
      <c r="E44470">
        <v>4446.5</v>
      </c>
      <c r="F44470">
        <v>-0.37230999999999997</v>
      </c>
      <c r="H44470">
        <v>4446.5</v>
      </c>
      <c r="I44470">
        <v>-0.42725000000000002</v>
      </c>
      <c r="K44470">
        <v>4446.5</v>
      </c>
      <c r="L44470">
        <v>-0.41504000000000002</v>
      </c>
    </row>
    <row r="44471" spans="2:12" x14ac:dyDescent="0.3">
      <c r="B44471">
        <v>4446.7031299999999</v>
      </c>
      <c r="C44471">
        <v>-0.40283000000000002</v>
      </c>
      <c r="E44471">
        <v>4446.625</v>
      </c>
      <c r="F44471">
        <v>-0.39062999999999998</v>
      </c>
      <c r="H44471">
        <v>4446.5</v>
      </c>
      <c r="I44471">
        <v>-0.39062999999999998</v>
      </c>
      <c r="K44471">
        <v>4446.75</v>
      </c>
      <c r="L44471">
        <v>-0.39062999999999998</v>
      </c>
    </row>
    <row r="44472" spans="2:12" x14ac:dyDescent="0.3">
      <c r="B44472">
        <v>4446.8125</v>
      </c>
      <c r="C44472">
        <v>-0.42114000000000001</v>
      </c>
      <c r="E44472">
        <v>4446.75</v>
      </c>
      <c r="F44472">
        <v>-0.44556000000000001</v>
      </c>
      <c r="H44472">
        <v>4446.75</v>
      </c>
      <c r="I44472">
        <v>-0.37841999999999998</v>
      </c>
      <c r="K44472">
        <v>4446.75</v>
      </c>
      <c r="L44472">
        <v>-0.42114000000000001</v>
      </c>
    </row>
    <row r="44473" spans="2:12" x14ac:dyDescent="0.3">
      <c r="B44473">
        <v>4446.90625</v>
      </c>
      <c r="C44473">
        <v>-0.40894000000000003</v>
      </c>
      <c r="E44473">
        <v>4446.875</v>
      </c>
      <c r="F44473">
        <v>-0.44556000000000001</v>
      </c>
      <c r="H44473">
        <v>4446.75</v>
      </c>
      <c r="I44473">
        <v>-0.41504000000000002</v>
      </c>
      <c r="K44473">
        <v>4447</v>
      </c>
      <c r="L44473">
        <v>-0.40283000000000002</v>
      </c>
    </row>
    <row r="44474" spans="2:12" x14ac:dyDescent="0.3">
      <c r="B44474">
        <v>4447</v>
      </c>
      <c r="C44474">
        <v>-0.39673000000000003</v>
      </c>
      <c r="E44474">
        <v>4447</v>
      </c>
      <c r="F44474">
        <v>-0.39062999999999998</v>
      </c>
      <c r="H44474">
        <v>4447</v>
      </c>
      <c r="I44474">
        <v>-0.39673000000000003</v>
      </c>
      <c r="K44474">
        <v>4447</v>
      </c>
      <c r="L44474">
        <v>-0.45776</v>
      </c>
    </row>
    <row r="44475" spans="2:12" x14ac:dyDescent="0.3">
      <c r="B44475">
        <v>4447.1093799999999</v>
      </c>
      <c r="C44475">
        <v>-0.37230999999999997</v>
      </c>
      <c r="E44475">
        <v>4447</v>
      </c>
      <c r="F44475">
        <v>-0.43945000000000001</v>
      </c>
      <c r="H44475">
        <v>4447</v>
      </c>
      <c r="I44475">
        <v>-0.42114000000000001</v>
      </c>
      <c r="K44475">
        <v>4447</v>
      </c>
      <c r="L44475">
        <v>-0.42725000000000002</v>
      </c>
    </row>
    <row r="44476" spans="2:12" x14ac:dyDescent="0.3">
      <c r="B44476">
        <v>4447.2031299999999</v>
      </c>
      <c r="C44476">
        <v>-0.39673000000000003</v>
      </c>
      <c r="E44476">
        <v>4447.125</v>
      </c>
      <c r="F44476">
        <v>-0.41504000000000002</v>
      </c>
      <c r="H44476">
        <v>4447</v>
      </c>
      <c r="I44476">
        <v>-0.42114000000000001</v>
      </c>
      <c r="K44476">
        <v>4447.25</v>
      </c>
      <c r="L44476">
        <v>-0.40894000000000003</v>
      </c>
    </row>
    <row r="44477" spans="2:12" x14ac:dyDescent="0.3">
      <c r="B44477">
        <v>4447.3125</v>
      </c>
      <c r="C44477">
        <v>-0.39062999999999998</v>
      </c>
      <c r="E44477">
        <v>4447.25</v>
      </c>
      <c r="F44477">
        <v>-0.40894000000000003</v>
      </c>
      <c r="H44477">
        <v>4447.25</v>
      </c>
      <c r="I44477">
        <v>-0.38451999999999997</v>
      </c>
      <c r="K44477">
        <v>4447.25</v>
      </c>
      <c r="L44477">
        <v>-0.37230999999999997</v>
      </c>
    </row>
    <row r="44478" spans="2:12" x14ac:dyDescent="0.3">
      <c r="B44478">
        <v>4447.40625</v>
      </c>
      <c r="C44478">
        <v>-0.36620999999999998</v>
      </c>
      <c r="E44478">
        <v>4447.375</v>
      </c>
      <c r="F44478">
        <v>-0.41504000000000002</v>
      </c>
      <c r="H44478">
        <v>4447.25</v>
      </c>
      <c r="I44478">
        <v>-0.40283000000000002</v>
      </c>
      <c r="K44478">
        <v>4447.5</v>
      </c>
      <c r="L44478">
        <v>-0.36620999999999998</v>
      </c>
    </row>
    <row r="44479" spans="2:12" x14ac:dyDescent="0.3">
      <c r="B44479">
        <v>4447.5</v>
      </c>
      <c r="C44479">
        <v>-0.41504000000000002</v>
      </c>
      <c r="E44479">
        <v>4447.5</v>
      </c>
      <c r="F44479">
        <v>-0.39062999999999998</v>
      </c>
      <c r="H44479">
        <v>4447.5</v>
      </c>
      <c r="I44479">
        <v>-0.39062999999999998</v>
      </c>
      <c r="K44479">
        <v>4447.5</v>
      </c>
      <c r="L44479">
        <v>-0.37841999999999998</v>
      </c>
    </row>
    <row r="44480" spans="2:12" x14ac:dyDescent="0.3">
      <c r="B44480">
        <v>4447.6093799999999</v>
      </c>
      <c r="C44480">
        <v>-0.37841999999999998</v>
      </c>
      <c r="E44480">
        <v>4447.5</v>
      </c>
      <c r="F44480">
        <v>-0.37841999999999998</v>
      </c>
      <c r="H44480">
        <v>4447.5</v>
      </c>
      <c r="I44480">
        <v>-0.39673000000000003</v>
      </c>
      <c r="K44480">
        <v>4447.5</v>
      </c>
      <c r="L44480">
        <v>-0.35399999999999998</v>
      </c>
    </row>
    <row r="44481" spans="2:12" x14ac:dyDescent="0.3">
      <c r="B44481">
        <v>4447.7031299999999</v>
      </c>
      <c r="C44481">
        <v>-0.38451999999999997</v>
      </c>
      <c r="E44481">
        <v>4447.625</v>
      </c>
      <c r="F44481">
        <v>-0.36620999999999998</v>
      </c>
      <c r="H44481">
        <v>4447.5</v>
      </c>
      <c r="I44481">
        <v>-0.40894000000000003</v>
      </c>
      <c r="K44481">
        <v>4447.75</v>
      </c>
      <c r="L44481">
        <v>-0.38451999999999997</v>
      </c>
    </row>
    <row r="44482" spans="2:12" x14ac:dyDescent="0.3">
      <c r="B44482">
        <v>4447.8125</v>
      </c>
      <c r="C44482">
        <v>-0.37230999999999997</v>
      </c>
      <c r="E44482">
        <v>4447.75</v>
      </c>
      <c r="F44482">
        <v>-0.35399999999999998</v>
      </c>
      <c r="H44482">
        <v>4447.75</v>
      </c>
      <c r="I44482">
        <v>-0.39673000000000003</v>
      </c>
      <c r="K44482">
        <v>4447.75</v>
      </c>
      <c r="L44482">
        <v>-0.35399999999999998</v>
      </c>
    </row>
    <row r="44483" spans="2:12" x14ac:dyDescent="0.3">
      <c r="B44483">
        <v>4447.90625</v>
      </c>
      <c r="C44483">
        <v>-0.37841999999999998</v>
      </c>
      <c r="E44483">
        <v>4447.875</v>
      </c>
      <c r="F44483">
        <v>-0.35399999999999998</v>
      </c>
      <c r="H44483">
        <v>4447.75</v>
      </c>
      <c r="I44483">
        <v>-0.35399999999999998</v>
      </c>
      <c r="K44483">
        <v>4448</v>
      </c>
      <c r="L44483">
        <v>-0.37841999999999998</v>
      </c>
    </row>
    <row r="44484" spans="2:12" x14ac:dyDescent="0.3">
      <c r="B44484">
        <v>4448</v>
      </c>
      <c r="C44484">
        <v>-0.37841999999999998</v>
      </c>
      <c r="E44484">
        <v>4448</v>
      </c>
      <c r="F44484">
        <v>-0.38451999999999997</v>
      </c>
      <c r="H44484">
        <v>4448</v>
      </c>
      <c r="I44484">
        <v>-0.36620999999999998</v>
      </c>
      <c r="K44484">
        <v>4448</v>
      </c>
      <c r="L44484">
        <v>-0.34179999999999999</v>
      </c>
    </row>
    <row r="44485" spans="2:12" x14ac:dyDescent="0.3">
      <c r="B44485">
        <v>4448.1093799999999</v>
      </c>
      <c r="C44485">
        <v>-0.40283000000000002</v>
      </c>
      <c r="E44485">
        <v>4448</v>
      </c>
      <c r="F44485">
        <v>-0.35399999999999998</v>
      </c>
      <c r="H44485">
        <v>4448</v>
      </c>
      <c r="I44485">
        <v>-0.36010999999999999</v>
      </c>
      <c r="K44485">
        <v>4448</v>
      </c>
      <c r="L44485">
        <v>-0.36620999999999998</v>
      </c>
    </row>
    <row r="44486" spans="2:12" x14ac:dyDescent="0.3">
      <c r="B44486">
        <v>4448.2031299999999</v>
      </c>
      <c r="C44486">
        <v>-0.35399999999999998</v>
      </c>
      <c r="E44486">
        <v>4448.125</v>
      </c>
      <c r="F44486">
        <v>-0.39062999999999998</v>
      </c>
      <c r="H44486">
        <v>4448</v>
      </c>
      <c r="I44486">
        <v>-0.38451999999999997</v>
      </c>
      <c r="K44486">
        <v>4448.25</v>
      </c>
      <c r="L44486">
        <v>-0.31128</v>
      </c>
    </row>
    <row r="44487" spans="2:12" x14ac:dyDescent="0.3">
      <c r="B44487">
        <v>4448.3125</v>
      </c>
      <c r="C44487">
        <v>-0.36010999999999999</v>
      </c>
      <c r="E44487">
        <v>4448.25</v>
      </c>
      <c r="F44487">
        <v>-0.35399999999999998</v>
      </c>
      <c r="H44487">
        <v>4448.25</v>
      </c>
      <c r="I44487">
        <v>-0.39062999999999998</v>
      </c>
      <c r="K44487">
        <v>4448.25</v>
      </c>
      <c r="L44487">
        <v>-0.29297000000000001</v>
      </c>
    </row>
    <row r="44488" spans="2:12" x14ac:dyDescent="0.3">
      <c r="B44488">
        <v>4448.40625</v>
      </c>
      <c r="C44488">
        <v>-0.39062999999999998</v>
      </c>
      <c r="E44488">
        <v>4448.375</v>
      </c>
      <c r="F44488">
        <v>-0.34179999999999999</v>
      </c>
      <c r="H44488">
        <v>4448.25</v>
      </c>
      <c r="I44488">
        <v>-0.31738</v>
      </c>
      <c r="K44488">
        <v>4448.5</v>
      </c>
      <c r="L44488">
        <v>-0.32958999999999999</v>
      </c>
    </row>
    <row r="44489" spans="2:12" x14ac:dyDescent="0.3">
      <c r="B44489">
        <v>4448.5</v>
      </c>
      <c r="C44489">
        <v>-0.34789999999999999</v>
      </c>
      <c r="E44489">
        <v>4448.5</v>
      </c>
      <c r="F44489">
        <v>-0.39673000000000003</v>
      </c>
      <c r="H44489">
        <v>4448.5</v>
      </c>
      <c r="I44489">
        <v>-0.34789999999999999</v>
      </c>
      <c r="K44489">
        <v>4448.5</v>
      </c>
      <c r="L44489">
        <v>-0.28687000000000001</v>
      </c>
    </row>
    <row r="44490" spans="2:12" x14ac:dyDescent="0.3">
      <c r="B44490">
        <v>4448.6093799999999</v>
      </c>
      <c r="C44490">
        <v>-0.39673000000000003</v>
      </c>
      <c r="E44490">
        <v>4448.5</v>
      </c>
      <c r="F44490">
        <v>-0.39062999999999998</v>
      </c>
      <c r="H44490">
        <v>4448.5</v>
      </c>
      <c r="I44490">
        <v>-0.32958999999999999</v>
      </c>
      <c r="K44490">
        <v>4448.5</v>
      </c>
      <c r="L44490">
        <v>-0.30518000000000001</v>
      </c>
    </row>
    <row r="44491" spans="2:12" x14ac:dyDescent="0.3">
      <c r="B44491">
        <v>4448.7031299999999</v>
      </c>
      <c r="C44491">
        <v>-0.36010999999999999</v>
      </c>
      <c r="E44491">
        <v>4448.625</v>
      </c>
      <c r="F44491">
        <v>-0.39673000000000003</v>
      </c>
      <c r="H44491">
        <v>4448.5</v>
      </c>
      <c r="I44491">
        <v>-0.32958999999999999</v>
      </c>
      <c r="K44491">
        <v>4448.75</v>
      </c>
      <c r="L44491">
        <v>-0.30518000000000001</v>
      </c>
    </row>
    <row r="44492" spans="2:12" x14ac:dyDescent="0.3">
      <c r="B44492">
        <v>4448.8125</v>
      </c>
      <c r="C44492">
        <v>-0.34789999999999999</v>
      </c>
      <c r="E44492">
        <v>4448.75</v>
      </c>
      <c r="F44492">
        <v>-0.41504000000000002</v>
      </c>
      <c r="H44492">
        <v>4448.75</v>
      </c>
      <c r="I44492">
        <v>-0.34179999999999999</v>
      </c>
      <c r="K44492">
        <v>4448.75</v>
      </c>
      <c r="L44492">
        <v>-0.32958999999999999</v>
      </c>
    </row>
    <row r="44493" spans="2:12" x14ac:dyDescent="0.3">
      <c r="B44493">
        <v>4448.90625</v>
      </c>
      <c r="C44493">
        <v>-0.37230999999999997</v>
      </c>
      <c r="E44493">
        <v>4448.875</v>
      </c>
      <c r="F44493">
        <v>-0.42725000000000002</v>
      </c>
      <c r="H44493">
        <v>4448.75</v>
      </c>
      <c r="I44493">
        <v>-0.36010999999999999</v>
      </c>
      <c r="K44493">
        <v>4449</v>
      </c>
      <c r="L44493">
        <v>-0.34789999999999999</v>
      </c>
    </row>
    <row r="44494" spans="2:12" x14ac:dyDescent="0.3">
      <c r="B44494">
        <v>4449</v>
      </c>
      <c r="C44494">
        <v>-0.39673000000000003</v>
      </c>
      <c r="E44494">
        <v>4449</v>
      </c>
      <c r="F44494">
        <v>-0.38451999999999997</v>
      </c>
      <c r="H44494">
        <v>4449</v>
      </c>
      <c r="I44494">
        <v>-0.32958999999999999</v>
      </c>
      <c r="K44494">
        <v>4449</v>
      </c>
      <c r="L44494">
        <v>-0.39673000000000003</v>
      </c>
    </row>
    <row r="44495" spans="2:12" x14ac:dyDescent="0.3">
      <c r="B44495">
        <v>4449.1093799999999</v>
      </c>
      <c r="C44495">
        <v>-0.34789999999999999</v>
      </c>
      <c r="E44495">
        <v>4449</v>
      </c>
      <c r="F44495">
        <v>-0.40894000000000003</v>
      </c>
      <c r="H44495">
        <v>4449</v>
      </c>
      <c r="I44495">
        <v>-0.33568999999999999</v>
      </c>
      <c r="K44495">
        <v>4449</v>
      </c>
      <c r="L44495">
        <v>-0.36620999999999998</v>
      </c>
    </row>
    <row r="44496" spans="2:12" x14ac:dyDescent="0.3">
      <c r="B44496">
        <v>4449.2031299999999</v>
      </c>
      <c r="C44496">
        <v>-0.39062999999999998</v>
      </c>
      <c r="E44496">
        <v>4449.125</v>
      </c>
      <c r="F44496">
        <v>-0.34789999999999999</v>
      </c>
      <c r="H44496">
        <v>4449</v>
      </c>
      <c r="I44496">
        <v>-0.31738</v>
      </c>
      <c r="K44496">
        <v>4449.25</v>
      </c>
      <c r="L44496">
        <v>-0.39062999999999998</v>
      </c>
    </row>
    <row r="44497" spans="2:12" x14ac:dyDescent="0.3">
      <c r="B44497">
        <v>4449.3125</v>
      </c>
      <c r="C44497">
        <v>-0.40894000000000003</v>
      </c>
      <c r="E44497">
        <v>4449.25</v>
      </c>
      <c r="F44497">
        <v>-0.35399999999999998</v>
      </c>
      <c r="H44497">
        <v>4449.25</v>
      </c>
      <c r="I44497">
        <v>-0.36010999999999999</v>
      </c>
      <c r="K44497">
        <v>4449.25</v>
      </c>
      <c r="L44497">
        <v>-0.40283000000000002</v>
      </c>
    </row>
    <row r="44498" spans="2:12" x14ac:dyDescent="0.3">
      <c r="B44498">
        <v>4449.40625</v>
      </c>
      <c r="C44498">
        <v>-0.35399999999999998</v>
      </c>
      <c r="E44498">
        <v>4449.375</v>
      </c>
      <c r="F44498">
        <v>-0.38451999999999997</v>
      </c>
      <c r="H44498">
        <v>4449.25</v>
      </c>
      <c r="I44498">
        <v>-0.36620999999999998</v>
      </c>
      <c r="K44498">
        <v>4449.5</v>
      </c>
      <c r="L44498">
        <v>-0.36620999999999998</v>
      </c>
    </row>
    <row r="44499" spans="2:12" x14ac:dyDescent="0.3">
      <c r="B44499">
        <v>4449.5</v>
      </c>
      <c r="C44499">
        <v>-0.39673000000000003</v>
      </c>
      <c r="E44499">
        <v>4449.5</v>
      </c>
      <c r="F44499">
        <v>-0.34179999999999999</v>
      </c>
      <c r="H44499">
        <v>4449.5</v>
      </c>
      <c r="I44499">
        <v>-0.38451999999999997</v>
      </c>
      <c r="K44499">
        <v>4449.5</v>
      </c>
      <c r="L44499">
        <v>-0.41504000000000002</v>
      </c>
    </row>
    <row r="44500" spans="2:12" x14ac:dyDescent="0.3">
      <c r="B44500">
        <v>4449.6093799999999</v>
      </c>
      <c r="C44500">
        <v>-0.35399999999999998</v>
      </c>
      <c r="E44500">
        <v>4449.5</v>
      </c>
      <c r="F44500">
        <v>-0.37230999999999997</v>
      </c>
      <c r="H44500">
        <v>4449.5</v>
      </c>
      <c r="I44500">
        <v>-0.39673000000000003</v>
      </c>
      <c r="K44500">
        <v>4449.5</v>
      </c>
      <c r="L44500">
        <v>-0.40283000000000002</v>
      </c>
    </row>
    <row r="44501" spans="2:12" x14ac:dyDescent="0.3">
      <c r="B44501">
        <v>4449.7031299999999</v>
      </c>
      <c r="C44501">
        <v>-0.40894000000000003</v>
      </c>
      <c r="E44501">
        <v>4449.625</v>
      </c>
      <c r="F44501">
        <v>-0.36010999999999999</v>
      </c>
      <c r="H44501">
        <v>4449.5</v>
      </c>
      <c r="I44501">
        <v>-0.36620999999999998</v>
      </c>
      <c r="K44501">
        <v>4449.75</v>
      </c>
      <c r="L44501">
        <v>-0.42114000000000001</v>
      </c>
    </row>
    <row r="44502" spans="2:12" x14ac:dyDescent="0.3">
      <c r="B44502">
        <v>4449.8125</v>
      </c>
      <c r="C44502">
        <v>-0.42114000000000001</v>
      </c>
      <c r="E44502">
        <v>4449.75</v>
      </c>
      <c r="F44502">
        <v>-0.37230999999999997</v>
      </c>
      <c r="H44502">
        <v>4449.75</v>
      </c>
      <c r="I44502">
        <v>-0.39673000000000003</v>
      </c>
      <c r="K44502">
        <v>4449.75</v>
      </c>
      <c r="L44502">
        <v>-0.43335000000000001</v>
      </c>
    </row>
    <row r="44503" spans="2:12" x14ac:dyDescent="0.3">
      <c r="B44503">
        <v>4449.90625</v>
      </c>
      <c r="C44503">
        <v>-0.39062999999999998</v>
      </c>
      <c r="E44503">
        <v>4449.875</v>
      </c>
      <c r="F44503">
        <v>-0.39673000000000003</v>
      </c>
      <c r="H44503">
        <v>4449.75</v>
      </c>
      <c r="I44503">
        <v>-0.38451999999999997</v>
      </c>
      <c r="K44503">
        <v>4450</v>
      </c>
      <c r="L44503">
        <v>-0.44556000000000001</v>
      </c>
    </row>
    <row r="44504" spans="2:12" x14ac:dyDescent="0.3">
      <c r="B44504">
        <v>4450</v>
      </c>
      <c r="C44504">
        <v>-0.36620999999999998</v>
      </c>
      <c r="E44504">
        <v>4450</v>
      </c>
      <c r="F44504">
        <v>-0.45166000000000001</v>
      </c>
      <c r="H44504">
        <v>4450</v>
      </c>
      <c r="I44504">
        <v>-0.40894000000000003</v>
      </c>
      <c r="K44504">
        <v>4450</v>
      </c>
      <c r="L44504">
        <v>-0.37230999999999997</v>
      </c>
    </row>
    <row r="44505" spans="2:12" x14ac:dyDescent="0.3">
      <c r="B44505">
        <v>4450.1093799999999</v>
      </c>
      <c r="C44505">
        <v>-0.39062999999999998</v>
      </c>
      <c r="E44505">
        <v>4450</v>
      </c>
      <c r="F44505">
        <v>-0.40283000000000002</v>
      </c>
      <c r="H44505">
        <v>4450</v>
      </c>
      <c r="I44505">
        <v>-0.39673000000000003</v>
      </c>
      <c r="K44505">
        <v>4450</v>
      </c>
      <c r="L44505">
        <v>-0.40283000000000002</v>
      </c>
    </row>
    <row r="44506" spans="2:12" x14ac:dyDescent="0.3">
      <c r="B44506">
        <v>4450.2031299999999</v>
      </c>
      <c r="C44506">
        <v>-0.37841999999999998</v>
      </c>
      <c r="E44506">
        <v>4450.125</v>
      </c>
      <c r="F44506">
        <v>-0.42114000000000001</v>
      </c>
      <c r="H44506">
        <v>4450</v>
      </c>
      <c r="I44506">
        <v>-0.39062999999999998</v>
      </c>
      <c r="K44506">
        <v>4450.25</v>
      </c>
      <c r="L44506">
        <v>-0.40894000000000003</v>
      </c>
    </row>
    <row r="44507" spans="2:12" x14ac:dyDescent="0.3">
      <c r="B44507">
        <v>4450.3125</v>
      </c>
      <c r="C44507">
        <v>-0.41504000000000002</v>
      </c>
      <c r="E44507">
        <v>4450.25</v>
      </c>
      <c r="F44507">
        <v>-0.40894000000000003</v>
      </c>
      <c r="H44507">
        <v>4450.25</v>
      </c>
      <c r="I44507">
        <v>-0.40283000000000002</v>
      </c>
      <c r="K44507">
        <v>4450.25</v>
      </c>
      <c r="L44507">
        <v>-0.39673000000000003</v>
      </c>
    </row>
    <row r="44508" spans="2:12" x14ac:dyDescent="0.3">
      <c r="B44508">
        <v>4450.40625</v>
      </c>
      <c r="C44508">
        <v>-0.45166000000000001</v>
      </c>
      <c r="E44508">
        <v>4450.375</v>
      </c>
      <c r="F44508">
        <v>-0.39062999999999998</v>
      </c>
      <c r="H44508">
        <v>4450.25</v>
      </c>
      <c r="I44508">
        <v>-0.40283000000000002</v>
      </c>
      <c r="K44508">
        <v>4450.5</v>
      </c>
      <c r="L44508">
        <v>-0.45776</v>
      </c>
    </row>
    <row r="44509" spans="2:12" x14ac:dyDescent="0.3">
      <c r="B44509">
        <v>4450.5</v>
      </c>
      <c r="C44509">
        <v>-0.40894000000000003</v>
      </c>
      <c r="E44509">
        <v>4450.5</v>
      </c>
      <c r="F44509">
        <v>-0.41504000000000002</v>
      </c>
      <c r="H44509">
        <v>4450.5</v>
      </c>
      <c r="I44509">
        <v>-0.39062999999999998</v>
      </c>
      <c r="K44509">
        <v>4450.5</v>
      </c>
      <c r="L44509">
        <v>-0.40894000000000003</v>
      </c>
    </row>
    <row r="44510" spans="2:12" x14ac:dyDescent="0.3">
      <c r="B44510">
        <v>4450.6093799999999</v>
      </c>
      <c r="C44510">
        <v>-0.45776</v>
      </c>
      <c r="E44510">
        <v>4450.5</v>
      </c>
      <c r="F44510">
        <v>-0.42725000000000002</v>
      </c>
      <c r="H44510">
        <v>4450.5</v>
      </c>
      <c r="I44510">
        <v>-0.39673000000000003</v>
      </c>
      <c r="K44510">
        <v>4450.5</v>
      </c>
      <c r="L44510">
        <v>-0.41504000000000002</v>
      </c>
    </row>
    <row r="44511" spans="2:12" x14ac:dyDescent="0.3">
      <c r="B44511">
        <v>4450.7031299999999</v>
      </c>
      <c r="C44511">
        <v>-0.43335000000000001</v>
      </c>
      <c r="E44511">
        <v>4450.625</v>
      </c>
      <c r="F44511">
        <v>-0.40894000000000003</v>
      </c>
      <c r="H44511">
        <v>4450.5</v>
      </c>
      <c r="I44511">
        <v>-0.44556000000000001</v>
      </c>
      <c r="K44511">
        <v>4450.75</v>
      </c>
      <c r="L44511">
        <v>-0.40894000000000003</v>
      </c>
    </row>
    <row r="44512" spans="2:12" x14ac:dyDescent="0.3">
      <c r="B44512">
        <v>4450.8125</v>
      </c>
      <c r="C44512">
        <v>-0.43335000000000001</v>
      </c>
      <c r="E44512">
        <v>4450.75</v>
      </c>
      <c r="F44512">
        <v>-0.43335000000000001</v>
      </c>
      <c r="H44512">
        <v>4450.75</v>
      </c>
      <c r="I44512">
        <v>-0.41504000000000002</v>
      </c>
      <c r="K44512">
        <v>4450.75</v>
      </c>
      <c r="L44512">
        <v>-0.38451999999999997</v>
      </c>
    </row>
    <row r="44513" spans="2:12" x14ac:dyDescent="0.3">
      <c r="B44513">
        <v>4450.90625</v>
      </c>
      <c r="C44513">
        <v>-0.41504000000000002</v>
      </c>
      <c r="E44513">
        <v>4450.875</v>
      </c>
      <c r="F44513">
        <v>-0.42725000000000002</v>
      </c>
      <c r="H44513">
        <v>4450.75</v>
      </c>
      <c r="I44513">
        <v>-0.40894000000000003</v>
      </c>
      <c r="K44513">
        <v>4451</v>
      </c>
      <c r="L44513">
        <v>-0.38451999999999997</v>
      </c>
    </row>
    <row r="44514" spans="2:12" x14ac:dyDescent="0.3">
      <c r="B44514">
        <v>4451</v>
      </c>
      <c r="C44514">
        <v>-0.44556000000000001</v>
      </c>
      <c r="E44514">
        <v>4451</v>
      </c>
      <c r="F44514">
        <v>-0.43335000000000001</v>
      </c>
      <c r="H44514">
        <v>4451</v>
      </c>
      <c r="I44514">
        <v>-0.40894000000000003</v>
      </c>
      <c r="K44514">
        <v>4451</v>
      </c>
      <c r="L44514">
        <v>-0.41504000000000002</v>
      </c>
    </row>
    <row r="44515" spans="2:12" x14ac:dyDescent="0.3">
      <c r="B44515">
        <v>4451.1093799999999</v>
      </c>
      <c r="C44515">
        <v>-0.45166000000000001</v>
      </c>
      <c r="E44515">
        <v>4451</v>
      </c>
      <c r="F44515">
        <v>-0.45776</v>
      </c>
      <c r="H44515">
        <v>4451</v>
      </c>
      <c r="I44515">
        <v>-0.43335000000000001</v>
      </c>
      <c r="K44515">
        <v>4451</v>
      </c>
      <c r="L44515">
        <v>-0.38451999999999997</v>
      </c>
    </row>
    <row r="44516" spans="2:12" x14ac:dyDescent="0.3">
      <c r="B44516">
        <v>4451.2031299999999</v>
      </c>
      <c r="C44516">
        <v>-0.43945000000000001</v>
      </c>
      <c r="E44516">
        <v>4451.125</v>
      </c>
      <c r="F44516">
        <v>-0.43335000000000001</v>
      </c>
      <c r="H44516">
        <v>4451</v>
      </c>
      <c r="I44516">
        <v>-0.43945000000000001</v>
      </c>
      <c r="K44516">
        <v>4451.25</v>
      </c>
      <c r="L44516">
        <v>-0.41504000000000002</v>
      </c>
    </row>
    <row r="44517" spans="2:12" x14ac:dyDescent="0.3">
      <c r="B44517">
        <v>4451.3125</v>
      </c>
      <c r="C44517">
        <v>-0.46997</v>
      </c>
      <c r="E44517">
        <v>4451.25</v>
      </c>
      <c r="F44517">
        <v>-0.42725000000000002</v>
      </c>
      <c r="H44517">
        <v>4451.25</v>
      </c>
      <c r="I44517">
        <v>-0.43335000000000001</v>
      </c>
      <c r="K44517">
        <v>4451.25</v>
      </c>
      <c r="L44517">
        <v>-0.46387</v>
      </c>
    </row>
    <row r="44518" spans="2:12" x14ac:dyDescent="0.3">
      <c r="B44518">
        <v>4451.40625</v>
      </c>
      <c r="C44518">
        <v>-0.42725000000000002</v>
      </c>
      <c r="E44518">
        <v>4451.375</v>
      </c>
      <c r="F44518">
        <v>-0.46997</v>
      </c>
      <c r="H44518">
        <v>4451.25</v>
      </c>
      <c r="I44518">
        <v>-0.41504000000000002</v>
      </c>
      <c r="K44518">
        <v>4451.5</v>
      </c>
      <c r="L44518">
        <v>-0.38451999999999997</v>
      </c>
    </row>
    <row r="44519" spans="2:12" x14ac:dyDescent="0.3">
      <c r="B44519">
        <v>4451.5</v>
      </c>
      <c r="C44519">
        <v>-0.44556000000000001</v>
      </c>
      <c r="E44519">
        <v>4451.5</v>
      </c>
      <c r="F44519">
        <v>-0.45166000000000001</v>
      </c>
      <c r="H44519">
        <v>4451.5</v>
      </c>
      <c r="I44519">
        <v>-0.38451999999999997</v>
      </c>
      <c r="K44519">
        <v>4451.5</v>
      </c>
      <c r="L44519">
        <v>-0.43335000000000001</v>
      </c>
    </row>
    <row r="44520" spans="2:12" x14ac:dyDescent="0.3">
      <c r="B44520">
        <v>4451.6093799999999</v>
      </c>
      <c r="C44520">
        <v>-0.45776</v>
      </c>
      <c r="E44520">
        <v>4451.5</v>
      </c>
      <c r="F44520">
        <v>-0.43945000000000001</v>
      </c>
      <c r="H44520">
        <v>4451.5</v>
      </c>
      <c r="I44520">
        <v>-0.42114000000000001</v>
      </c>
      <c r="K44520">
        <v>4451.5</v>
      </c>
      <c r="L44520">
        <v>-0.43945000000000001</v>
      </c>
    </row>
    <row r="44521" spans="2:12" x14ac:dyDescent="0.3">
      <c r="B44521">
        <v>4451.7031299999999</v>
      </c>
      <c r="C44521">
        <v>-0.47606999999999999</v>
      </c>
      <c r="E44521">
        <v>4451.625</v>
      </c>
      <c r="F44521">
        <v>-0.44556000000000001</v>
      </c>
      <c r="H44521">
        <v>4451.5</v>
      </c>
      <c r="I44521">
        <v>-0.39673000000000003</v>
      </c>
      <c r="K44521">
        <v>4451.75</v>
      </c>
      <c r="L44521">
        <v>-0.40894000000000003</v>
      </c>
    </row>
    <row r="44522" spans="2:12" x14ac:dyDescent="0.3">
      <c r="B44522">
        <v>4451.8125</v>
      </c>
      <c r="C44522">
        <v>-0.45166000000000001</v>
      </c>
      <c r="E44522">
        <v>4451.75</v>
      </c>
      <c r="F44522">
        <v>-0.40894000000000003</v>
      </c>
      <c r="H44522">
        <v>4451.75</v>
      </c>
      <c r="I44522">
        <v>-0.40894000000000003</v>
      </c>
      <c r="K44522">
        <v>4451.75</v>
      </c>
      <c r="L44522">
        <v>-0.42114000000000001</v>
      </c>
    </row>
    <row r="44523" spans="2:12" x14ac:dyDescent="0.3">
      <c r="B44523">
        <v>4451.90625</v>
      </c>
      <c r="C44523">
        <v>-0.44556000000000001</v>
      </c>
      <c r="E44523">
        <v>4451.875</v>
      </c>
      <c r="F44523">
        <v>-0.40283000000000002</v>
      </c>
      <c r="H44523">
        <v>4451.75</v>
      </c>
      <c r="I44523">
        <v>-0.41504000000000002</v>
      </c>
      <c r="K44523">
        <v>4452</v>
      </c>
      <c r="L44523">
        <v>-0.43945000000000001</v>
      </c>
    </row>
    <row r="44524" spans="2:12" x14ac:dyDescent="0.3">
      <c r="B44524">
        <v>4452</v>
      </c>
      <c r="C44524">
        <v>-0.43945000000000001</v>
      </c>
      <c r="E44524">
        <v>4452</v>
      </c>
      <c r="F44524">
        <v>-0.44556000000000001</v>
      </c>
      <c r="H44524">
        <v>4452</v>
      </c>
      <c r="I44524">
        <v>-0.39062999999999998</v>
      </c>
      <c r="K44524">
        <v>4452</v>
      </c>
      <c r="L44524">
        <v>-0.39673000000000003</v>
      </c>
    </row>
    <row r="44525" spans="2:12" x14ac:dyDescent="0.3">
      <c r="B44525">
        <v>4452.1093799999999</v>
      </c>
      <c r="C44525">
        <v>-0.44556000000000001</v>
      </c>
      <c r="E44525">
        <v>4452</v>
      </c>
      <c r="F44525">
        <v>-0.40283000000000002</v>
      </c>
      <c r="H44525">
        <v>4452</v>
      </c>
      <c r="I44525">
        <v>-0.42725000000000002</v>
      </c>
      <c r="K44525">
        <v>4452</v>
      </c>
      <c r="L44525">
        <v>-0.42725000000000002</v>
      </c>
    </row>
    <row r="44526" spans="2:12" x14ac:dyDescent="0.3">
      <c r="B44526">
        <v>4452.2031299999999</v>
      </c>
      <c r="C44526">
        <v>-0.43945000000000001</v>
      </c>
      <c r="E44526">
        <v>4452.125</v>
      </c>
      <c r="F44526">
        <v>-0.40283000000000002</v>
      </c>
      <c r="H44526">
        <v>4452</v>
      </c>
      <c r="I44526">
        <v>-0.43945000000000001</v>
      </c>
      <c r="K44526">
        <v>4452.25</v>
      </c>
      <c r="L44526">
        <v>-0.45776</v>
      </c>
    </row>
    <row r="44527" spans="2:12" x14ac:dyDescent="0.3">
      <c r="B44527">
        <v>4452.3125</v>
      </c>
      <c r="C44527">
        <v>-0.41504000000000002</v>
      </c>
      <c r="E44527">
        <v>4452.25</v>
      </c>
      <c r="F44527">
        <v>-0.39062999999999998</v>
      </c>
      <c r="H44527">
        <v>4452.25</v>
      </c>
      <c r="I44527">
        <v>-0.39673000000000003</v>
      </c>
      <c r="K44527">
        <v>4452.25</v>
      </c>
      <c r="L44527">
        <v>-0.42114000000000001</v>
      </c>
    </row>
    <row r="44528" spans="2:12" x14ac:dyDescent="0.3">
      <c r="B44528">
        <v>4452.40625</v>
      </c>
      <c r="C44528">
        <v>-0.40894000000000003</v>
      </c>
      <c r="E44528">
        <v>4452.375</v>
      </c>
      <c r="F44528">
        <v>-0.39673000000000003</v>
      </c>
      <c r="H44528">
        <v>4452.25</v>
      </c>
      <c r="I44528">
        <v>-0.40283000000000002</v>
      </c>
      <c r="K44528">
        <v>4452.5</v>
      </c>
      <c r="L44528">
        <v>-0.46387</v>
      </c>
    </row>
    <row r="44529" spans="2:12" x14ac:dyDescent="0.3">
      <c r="B44529">
        <v>4452.5</v>
      </c>
      <c r="C44529">
        <v>-0.44556000000000001</v>
      </c>
      <c r="E44529">
        <v>4452.5</v>
      </c>
      <c r="F44529">
        <v>-0.40283000000000002</v>
      </c>
      <c r="H44529">
        <v>4452.5</v>
      </c>
      <c r="I44529">
        <v>-0.40894000000000003</v>
      </c>
      <c r="K44529">
        <v>4452.5</v>
      </c>
      <c r="L44529">
        <v>-0.40894000000000003</v>
      </c>
    </row>
    <row r="44530" spans="2:12" x14ac:dyDescent="0.3">
      <c r="B44530">
        <v>4452.6093799999999</v>
      </c>
      <c r="C44530">
        <v>-0.44556000000000001</v>
      </c>
      <c r="E44530">
        <v>4452.5</v>
      </c>
      <c r="F44530">
        <v>-0.41504000000000002</v>
      </c>
      <c r="H44530">
        <v>4452.5</v>
      </c>
      <c r="I44530">
        <v>-0.39673000000000003</v>
      </c>
      <c r="K44530">
        <v>4452.5</v>
      </c>
      <c r="L44530">
        <v>-0.43335000000000001</v>
      </c>
    </row>
    <row r="44531" spans="2:12" x14ac:dyDescent="0.3">
      <c r="B44531">
        <v>4452.7031299999999</v>
      </c>
      <c r="C44531">
        <v>-0.42725000000000002</v>
      </c>
      <c r="E44531">
        <v>4452.625</v>
      </c>
      <c r="F44531">
        <v>-0.44556000000000001</v>
      </c>
      <c r="H44531">
        <v>4452.5</v>
      </c>
      <c r="I44531">
        <v>-0.43945000000000001</v>
      </c>
      <c r="K44531">
        <v>4452.75</v>
      </c>
      <c r="L44531">
        <v>-0.45166000000000001</v>
      </c>
    </row>
    <row r="44532" spans="2:12" x14ac:dyDescent="0.3">
      <c r="B44532">
        <v>4452.8125</v>
      </c>
      <c r="C44532">
        <v>-0.40894000000000003</v>
      </c>
      <c r="E44532">
        <v>4452.75</v>
      </c>
      <c r="F44532">
        <v>-0.40283000000000002</v>
      </c>
      <c r="H44532">
        <v>4452.75</v>
      </c>
      <c r="I44532">
        <v>-0.43945000000000001</v>
      </c>
      <c r="K44532">
        <v>4452.75</v>
      </c>
      <c r="L44532">
        <v>-0.43945000000000001</v>
      </c>
    </row>
    <row r="44533" spans="2:12" x14ac:dyDescent="0.3">
      <c r="B44533">
        <v>4452.90625</v>
      </c>
      <c r="C44533">
        <v>-0.36620999999999998</v>
      </c>
      <c r="E44533">
        <v>4452.875</v>
      </c>
      <c r="F44533">
        <v>-0.40894000000000003</v>
      </c>
      <c r="H44533">
        <v>4452.75</v>
      </c>
      <c r="I44533">
        <v>-0.40894000000000003</v>
      </c>
      <c r="K44533">
        <v>4453</v>
      </c>
      <c r="L44533">
        <v>-0.41504000000000002</v>
      </c>
    </row>
    <row r="44534" spans="2:12" x14ac:dyDescent="0.3">
      <c r="B44534">
        <v>4453</v>
      </c>
      <c r="C44534">
        <v>-0.36010999999999999</v>
      </c>
      <c r="E44534">
        <v>4453</v>
      </c>
      <c r="F44534">
        <v>-0.42114000000000001</v>
      </c>
      <c r="H44534">
        <v>4453</v>
      </c>
      <c r="I44534">
        <v>-0.42725000000000002</v>
      </c>
      <c r="K44534">
        <v>4453</v>
      </c>
      <c r="L44534">
        <v>-0.42725000000000002</v>
      </c>
    </row>
    <row r="44535" spans="2:12" x14ac:dyDescent="0.3">
      <c r="B44535">
        <v>4453.1093799999999</v>
      </c>
      <c r="C44535">
        <v>-0.40283000000000002</v>
      </c>
      <c r="E44535">
        <v>4453</v>
      </c>
      <c r="F44535">
        <v>-0.42114000000000001</v>
      </c>
      <c r="H44535">
        <v>4453</v>
      </c>
      <c r="I44535">
        <v>-0.39673000000000003</v>
      </c>
      <c r="K44535">
        <v>4453</v>
      </c>
      <c r="L44535">
        <v>-0.41504000000000002</v>
      </c>
    </row>
    <row r="44536" spans="2:12" x14ac:dyDescent="0.3">
      <c r="B44536">
        <v>4453.2031299999999</v>
      </c>
      <c r="C44536">
        <v>-0.37841999999999998</v>
      </c>
      <c r="E44536">
        <v>4453.125</v>
      </c>
      <c r="F44536">
        <v>-0.40283000000000002</v>
      </c>
      <c r="H44536">
        <v>4453</v>
      </c>
      <c r="I44536">
        <v>-0.39673000000000003</v>
      </c>
      <c r="K44536">
        <v>4453.25</v>
      </c>
      <c r="L44536">
        <v>-0.41504000000000002</v>
      </c>
    </row>
    <row r="44537" spans="2:12" x14ac:dyDescent="0.3">
      <c r="B44537">
        <v>4453.3125</v>
      </c>
      <c r="C44537">
        <v>-0.40894000000000003</v>
      </c>
      <c r="E44537">
        <v>4453.25</v>
      </c>
      <c r="F44537">
        <v>-0.39062999999999998</v>
      </c>
      <c r="H44537">
        <v>4453.25</v>
      </c>
      <c r="I44537">
        <v>-0.42725000000000002</v>
      </c>
      <c r="K44537">
        <v>4453.25</v>
      </c>
      <c r="L44537">
        <v>-0.42725000000000002</v>
      </c>
    </row>
    <row r="44538" spans="2:12" x14ac:dyDescent="0.3">
      <c r="B44538">
        <v>4453.40625</v>
      </c>
      <c r="C44538">
        <v>-0.41504000000000002</v>
      </c>
      <c r="E44538">
        <v>4453.375</v>
      </c>
      <c r="F44538">
        <v>-0.40894000000000003</v>
      </c>
      <c r="H44538">
        <v>4453.25</v>
      </c>
      <c r="I44538">
        <v>-0.39062999999999998</v>
      </c>
      <c r="K44538">
        <v>4453.5</v>
      </c>
      <c r="L44538">
        <v>-0.39673000000000003</v>
      </c>
    </row>
    <row r="44539" spans="2:12" x14ac:dyDescent="0.3">
      <c r="B44539">
        <v>4453.5</v>
      </c>
      <c r="C44539">
        <v>-0.42114000000000001</v>
      </c>
      <c r="E44539">
        <v>4453.5</v>
      </c>
      <c r="F44539">
        <v>-0.39062999999999998</v>
      </c>
      <c r="H44539">
        <v>4453.5</v>
      </c>
      <c r="I44539">
        <v>-0.37841999999999998</v>
      </c>
      <c r="K44539">
        <v>4453.5</v>
      </c>
      <c r="L44539">
        <v>-0.40283000000000002</v>
      </c>
    </row>
    <row r="44540" spans="2:12" x14ac:dyDescent="0.3">
      <c r="B44540">
        <v>4453.6093799999999</v>
      </c>
      <c r="C44540">
        <v>-0.40894000000000003</v>
      </c>
      <c r="E44540">
        <v>4453.5</v>
      </c>
      <c r="F44540">
        <v>-0.42114000000000001</v>
      </c>
      <c r="H44540">
        <v>4453.5</v>
      </c>
      <c r="I44540">
        <v>-0.37841999999999998</v>
      </c>
      <c r="K44540">
        <v>4453.5</v>
      </c>
      <c r="L44540">
        <v>-0.37841999999999998</v>
      </c>
    </row>
    <row r="44541" spans="2:12" x14ac:dyDescent="0.3">
      <c r="B44541">
        <v>4453.7031299999999</v>
      </c>
      <c r="C44541">
        <v>-0.43335000000000001</v>
      </c>
      <c r="E44541">
        <v>4453.625</v>
      </c>
      <c r="F44541">
        <v>-0.38451999999999997</v>
      </c>
      <c r="H44541">
        <v>4453.5</v>
      </c>
      <c r="I44541">
        <v>-0.37841999999999998</v>
      </c>
      <c r="K44541">
        <v>4453.75</v>
      </c>
      <c r="L44541">
        <v>-0.37841999999999998</v>
      </c>
    </row>
    <row r="44542" spans="2:12" x14ac:dyDescent="0.3">
      <c r="B44542">
        <v>4453.8125</v>
      </c>
      <c r="C44542">
        <v>-0.38451999999999997</v>
      </c>
      <c r="E44542">
        <v>4453.75</v>
      </c>
      <c r="F44542">
        <v>-0.42114000000000001</v>
      </c>
      <c r="H44542">
        <v>4453.75</v>
      </c>
      <c r="I44542">
        <v>-0.40894000000000003</v>
      </c>
      <c r="K44542">
        <v>4453.75</v>
      </c>
      <c r="L44542">
        <v>-0.37841999999999998</v>
      </c>
    </row>
    <row r="44543" spans="2:12" x14ac:dyDescent="0.3">
      <c r="B44543">
        <v>4453.90625</v>
      </c>
      <c r="C44543">
        <v>-0.37841999999999998</v>
      </c>
      <c r="E44543">
        <v>4453.875</v>
      </c>
      <c r="F44543">
        <v>-0.35399999999999998</v>
      </c>
      <c r="H44543">
        <v>4453.75</v>
      </c>
      <c r="I44543">
        <v>-0.40283000000000002</v>
      </c>
      <c r="K44543">
        <v>4454</v>
      </c>
      <c r="L44543">
        <v>-0.42725000000000002</v>
      </c>
    </row>
    <row r="44544" spans="2:12" x14ac:dyDescent="0.3">
      <c r="B44544">
        <v>4454</v>
      </c>
      <c r="C44544">
        <v>-0.40894000000000003</v>
      </c>
      <c r="E44544">
        <v>4454</v>
      </c>
      <c r="F44544">
        <v>-0.31738</v>
      </c>
      <c r="H44544">
        <v>4454</v>
      </c>
      <c r="I44544">
        <v>-0.41504000000000002</v>
      </c>
      <c r="K44544">
        <v>4454</v>
      </c>
      <c r="L44544">
        <v>-0.42725000000000002</v>
      </c>
    </row>
    <row r="44545" spans="2:12" x14ac:dyDescent="0.3">
      <c r="B44545">
        <v>4454.1093799999999</v>
      </c>
      <c r="C44545">
        <v>-0.37230999999999997</v>
      </c>
      <c r="E44545">
        <v>4454</v>
      </c>
      <c r="F44545">
        <v>-0.33568999999999999</v>
      </c>
      <c r="H44545">
        <v>4454</v>
      </c>
      <c r="I44545">
        <v>-0.47606999999999999</v>
      </c>
      <c r="K44545">
        <v>4454</v>
      </c>
      <c r="L44545">
        <v>-0.42114000000000001</v>
      </c>
    </row>
    <row r="44546" spans="2:12" x14ac:dyDescent="0.3">
      <c r="B44546">
        <v>4454.2031299999999</v>
      </c>
      <c r="C44546">
        <v>-0.40894000000000003</v>
      </c>
      <c r="E44546">
        <v>4454.125</v>
      </c>
      <c r="F44546">
        <v>-0.32958999999999999</v>
      </c>
      <c r="H44546">
        <v>4454</v>
      </c>
      <c r="I44546">
        <v>-0.48218</v>
      </c>
      <c r="K44546">
        <v>4454.25</v>
      </c>
      <c r="L44546">
        <v>-0.43945000000000001</v>
      </c>
    </row>
    <row r="44547" spans="2:12" x14ac:dyDescent="0.3">
      <c r="B44547">
        <v>4454.3125</v>
      </c>
      <c r="C44547">
        <v>-0.37230999999999997</v>
      </c>
      <c r="E44547">
        <v>4454.25</v>
      </c>
      <c r="F44547">
        <v>-0.33568999999999999</v>
      </c>
      <c r="H44547">
        <v>4454.25</v>
      </c>
      <c r="I44547">
        <v>-0.43945000000000001</v>
      </c>
      <c r="K44547">
        <v>4454.25</v>
      </c>
      <c r="L44547">
        <v>-0.39673000000000003</v>
      </c>
    </row>
    <row r="44548" spans="2:12" x14ac:dyDescent="0.3">
      <c r="B44548">
        <v>4454.40625</v>
      </c>
      <c r="C44548">
        <v>-0.36620999999999998</v>
      </c>
      <c r="E44548">
        <v>4454.375</v>
      </c>
      <c r="F44548">
        <v>-0.31128</v>
      </c>
      <c r="H44548">
        <v>4454.25</v>
      </c>
      <c r="I44548">
        <v>-0.44556000000000001</v>
      </c>
      <c r="K44548">
        <v>4454.5</v>
      </c>
      <c r="L44548">
        <v>-0.42114000000000001</v>
      </c>
    </row>
    <row r="44549" spans="2:12" x14ac:dyDescent="0.3">
      <c r="B44549">
        <v>4454.5</v>
      </c>
      <c r="C44549">
        <v>-0.41504000000000002</v>
      </c>
      <c r="E44549">
        <v>4454.5</v>
      </c>
      <c r="F44549">
        <v>-0.34179999999999999</v>
      </c>
      <c r="H44549">
        <v>4454.5</v>
      </c>
      <c r="I44549">
        <v>-0.42725000000000002</v>
      </c>
      <c r="K44549">
        <v>4454.5</v>
      </c>
      <c r="L44549">
        <v>-0.36620999999999998</v>
      </c>
    </row>
    <row r="44550" spans="2:12" x14ac:dyDescent="0.3">
      <c r="B44550">
        <v>4454.6093799999999</v>
      </c>
      <c r="C44550">
        <v>-0.42114000000000001</v>
      </c>
      <c r="E44550">
        <v>4454.5</v>
      </c>
      <c r="F44550">
        <v>-0.33568999999999999</v>
      </c>
      <c r="H44550">
        <v>4454.5</v>
      </c>
      <c r="I44550">
        <v>-0.37230999999999997</v>
      </c>
      <c r="K44550">
        <v>4454.5</v>
      </c>
      <c r="L44550">
        <v>-0.38451999999999997</v>
      </c>
    </row>
    <row r="44551" spans="2:12" x14ac:dyDescent="0.3">
      <c r="B44551">
        <v>4454.7031299999999</v>
      </c>
      <c r="C44551">
        <v>-0.33568999999999999</v>
      </c>
      <c r="E44551">
        <v>4454.625</v>
      </c>
      <c r="F44551">
        <v>-0.39062999999999998</v>
      </c>
      <c r="H44551">
        <v>4454.5</v>
      </c>
      <c r="I44551">
        <v>-0.38451999999999997</v>
      </c>
      <c r="K44551">
        <v>4454.75</v>
      </c>
      <c r="L44551">
        <v>-0.37841999999999998</v>
      </c>
    </row>
    <row r="44552" spans="2:12" x14ac:dyDescent="0.3">
      <c r="B44552">
        <v>4454.8125</v>
      </c>
      <c r="C44552">
        <v>-0.37230999999999997</v>
      </c>
      <c r="E44552">
        <v>4454.75</v>
      </c>
      <c r="F44552">
        <v>-0.32958999999999999</v>
      </c>
      <c r="H44552">
        <v>4454.75</v>
      </c>
      <c r="I44552">
        <v>-0.38451999999999997</v>
      </c>
      <c r="K44552">
        <v>4454.75</v>
      </c>
      <c r="L44552">
        <v>-0.37841999999999998</v>
      </c>
    </row>
    <row r="44553" spans="2:12" x14ac:dyDescent="0.3">
      <c r="B44553">
        <v>4454.90625</v>
      </c>
      <c r="C44553">
        <v>-0.39673000000000003</v>
      </c>
      <c r="E44553">
        <v>4454.875</v>
      </c>
      <c r="F44553">
        <v>-0.35399999999999998</v>
      </c>
      <c r="H44553">
        <v>4454.75</v>
      </c>
      <c r="I44553">
        <v>-0.38451999999999997</v>
      </c>
      <c r="K44553">
        <v>4455</v>
      </c>
      <c r="L44553">
        <v>-0.34179999999999999</v>
      </c>
    </row>
    <row r="44554" spans="2:12" x14ac:dyDescent="0.3">
      <c r="B44554">
        <v>4455</v>
      </c>
      <c r="C44554">
        <v>-0.35399999999999998</v>
      </c>
      <c r="E44554">
        <v>4455</v>
      </c>
      <c r="F44554">
        <v>-0.35399999999999998</v>
      </c>
      <c r="H44554">
        <v>4455</v>
      </c>
      <c r="I44554">
        <v>-0.39673000000000003</v>
      </c>
      <c r="K44554">
        <v>4455</v>
      </c>
      <c r="L44554">
        <v>-0.33568999999999999</v>
      </c>
    </row>
    <row r="44555" spans="2:12" x14ac:dyDescent="0.3">
      <c r="B44555">
        <v>4455.1093799999999</v>
      </c>
      <c r="C44555">
        <v>-0.41504000000000002</v>
      </c>
      <c r="E44555">
        <v>4455</v>
      </c>
      <c r="F44555">
        <v>-0.34789999999999999</v>
      </c>
      <c r="H44555">
        <v>4455</v>
      </c>
      <c r="I44555">
        <v>-0.37230999999999997</v>
      </c>
      <c r="K44555">
        <v>4455</v>
      </c>
      <c r="L44555">
        <v>-0.38451999999999997</v>
      </c>
    </row>
    <row r="44556" spans="2:12" x14ac:dyDescent="0.3">
      <c r="B44556">
        <v>4455.2031299999999</v>
      </c>
      <c r="C44556">
        <v>-0.37841999999999998</v>
      </c>
      <c r="E44556">
        <v>4455.125</v>
      </c>
      <c r="F44556">
        <v>-0.39673000000000003</v>
      </c>
      <c r="H44556">
        <v>4455</v>
      </c>
      <c r="I44556">
        <v>-0.36010999999999999</v>
      </c>
      <c r="K44556">
        <v>4455.25</v>
      </c>
      <c r="L44556">
        <v>-0.35399999999999998</v>
      </c>
    </row>
    <row r="44557" spans="2:12" x14ac:dyDescent="0.3">
      <c r="B44557">
        <v>4455.3125</v>
      </c>
      <c r="C44557">
        <v>-0.40283000000000002</v>
      </c>
      <c r="E44557">
        <v>4455.25</v>
      </c>
      <c r="F44557">
        <v>-0.37230999999999997</v>
      </c>
      <c r="H44557">
        <v>4455.25</v>
      </c>
      <c r="I44557">
        <v>-0.37841999999999998</v>
      </c>
      <c r="K44557">
        <v>4455.25</v>
      </c>
      <c r="L44557">
        <v>-0.38451999999999997</v>
      </c>
    </row>
    <row r="44558" spans="2:12" x14ac:dyDescent="0.3">
      <c r="B44558">
        <v>4455.40625</v>
      </c>
      <c r="C44558">
        <v>-0.43335000000000001</v>
      </c>
      <c r="E44558">
        <v>4455.375</v>
      </c>
      <c r="F44558">
        <v>-0.36010999999999999</v>
      </c>
      <c r="H44558">
        <v>4455.25</v>
      </c>
      <c r="I44558">
        <v>-0.35399999999999998</v>
      </c>
      <c r="K44558">
        <v>4455.5</v>
      </c>
      <c r="L44558">
        <v>-0.38451999999999997</v>
      </c>
    </row>
    <row r="44559" spans="2:12" x14ac:dyDescent="0.3">
      <c r="B44559">
        <v>4455.5</v>
      </c>
      <c r="C44559">
        <v>-0.42114000000000001</v>
      </c>
      <c r="E44559">
        <v>4455.5</v>
      </c>
      <c r="F44559">
        <v>-0.36620999999999998</v>
      </c>
      <c r="H44559">
        <v>4455.5</v>
      </c>
      <c r="I44559">
        <v>-0.36010999999999999</v>
      </c>
      <c r="K44559">
        <v>4455.5</v>
      </c>
      <c r="L44559">
        <v>-0.37230999999999997</v>
      </c>
    </row>
    <row r="44560" spans="2:12" x14ac:dyDescent="0.3">
      <c r="B44560">
        <v>4455.6093799999999</v>
      </c>
      <c r="C44560">
        <v>-0.39062999999999998</v>
      </c>
      <c r="E44560">
        <v>4455.5</v>
      </c>
      <c r="F44560">
        <v>-0.42114000000000001</v>
      </c>
      <c r="H44560">
        <v>4455.5</v>
      </c>
      <c r="I44560">
        <v>-0.37230999999999997</v>
      </c>
      <c r="K44560">
        <v>4455.5</v>
      </c>
      <c r="L44560">
        <v>-0.36010999999999999</v>
      </c>
    </row>
    <row r="44561" spans="2:12" x14ac:dyDescent="0.3">
      <c r="B44561">
        <v>4455.7031299999999</v>
      </c>
      <c r="C44561">
        <v>-0.39673000000000003</v>
      </c>
      <c r="E44561">
        <v>4455.625</v>
      </c>
      <c r="F44561">
        <v>-0.37841999999999998</v>
      </c>
      <c r="H44561">
        <v>4455.5</v>
      </c>
      <c r="I44561">
        <v>-0.35399999999999998</v>
      </c>
      <c r="K44561">
        <v>4455.75</v>
      </c>
      <c r="L44561">
        <v>-0.38451999999999997</v>
      </c>
    </row>
    <row r="44562" spans="2:12" x14ac:dyDescent="0.3">
      <c r="B44562">
        <v>4455.8125</v>
      </c>
      <c r="C44562">
        <v>-0.37230999999999997</v>
      </c>
      <c r="E44562">
        <v>4455.75</v>
      </c>
      <c r="F44562">
        <v>-0.41504000000000002</v>
      </c>
      <c r="H44562">
        <v>4455.75</v>
      </c>
      <c r="I44562">
        <v>-0.35399999999999998</v>
      </c>
      <c r="K44562">
        <v>4455.75</v>
      </c>
      <c r="L44562">
        <v>-0.34789999999999999</v>
      </c>
    </row>
    <row r="44563" spans="2:12" x14ac:dyDescent="0.3">
      <c r="B44563">
        <v>4455.90625</v>
      </c>
      <c r="C44563">
        <v>-0.37841999999999998</v>
      </c>
      <c r="E44563">
        <v>4455.875</v>
      </c>
      <c r="F44563">
        <v>-0.37230999999999997</v>
      </c>
      <c r="H44563">
        <v>4455.75</v>
      </c>
      <c r="I44563">
        <v>-0.37230999999999997</v>
      </c>
      <c r="K44563">
        <v>4456</v>
      </c>
      <c r="L44563">
        <v>-0.36010999999999999</v>
      </c>
    </row>
    <row r="44564" spans="2:12" x14ac:dyDescent="0.3">
      <c r="B44564">
        <v>4456</v>
      </c>
      <c r="C44564">
        <v>-0.41504000000000002</v>
      </c>
      <c r="E44564">
        <v>4456</v>
      </c>
      <c r="F44564">
        <v>-0.37230999999999997</v>
      </c>
      <c r="H44564">
        <v>4456</v>
      </c>
      <c r="I44564">
        <v>-0.37841999999999998</v>
      </c>
      <c r="K44564">
        <v>4456</v>
      </c>
      <c r="L44564">
        <v>-0.42114000000000001</v>
      </c>
    </row>
    <row r="44565" spans="2:12" x14ac:dyDescent="0.3">
      <c r="B44565">
        <v>4456.1093799999999</v>
      </c>
      <c r="C44565">
        <v>-0.36010999999999999</v>
      </c>
      <c r="E44565">
        <v>4456</v>
      </c>
      <c r="F44565">
        <v>-0.44556000000000001</v>
      </c>
      <c r="H44565">
        <v>4456</v>
      </c>
      <c r="I44565">
        <v>-0.36010999999999999</v>
      </c>
      <c r="K44565">
        <v>4456</v>
      </c>
      <c r="L44565">
        <v>-0.37841999999999998</v>
      </c>
    </row>
    <row r="44566" spans="2:12" x14ac:dyDescent="0.3">
      <c r="B44566">
        <v>4456.2031299999999</v>
      </c>
      <c r="C44566">
        <v>-0.39673000000000003</v>
      </c>
      <c r="E44566">
        <v>4456.125</v>
      </c>
      <c r="F44566">
        <v>-0.43335000000000001</v>
      </c>
      <c r="H44566">
        <v>4456</v>
      </c>
      <c r="I44566">
        <v>-0.38451999999999997</v>
      </c>
      <c r="K44566">
        <v>4456.25</v>
      </c>
      <c r="L44566">
        <v>-0.41504000000000002</v>
      </c>
    </row>
    <row r="44567" spans="2:12" x14ac:dyDescent="0.3">
      <c r="B44567">
        <v>4456.3125</v>
      </c>
      <c r="C44567">
        <v>-0.39673000000000003</v>
      </c>
      <c r="E44567">
        <v>4456.25</v>
      </c>
      <c r="F44567">
        <v>-0.39673000000000003</v>
      </c>
      <c r="H44567">
        <v>4456.25</v>
      </c>
      <c r="I44567">
        <v>-0.35399999999999998</v>
      </c>
      <c r="K44567">
        <v>4456.25</v>
      </c>
      <c r="L44567">
        <v>-0.39062999999999998</v>
      </c>
    </row>
    <row r="44568" spans="2:12" x14ac:dyDescent="0.3">
      <c r="B44568">
        <v>4456.40625</v>
      </c>
      <c r="C44568">
        <v>-0.39673000000000003</v>
      </c>
      <c r="E44568">
        <v>4456.375</v>
      </c>
      <c r="F44568">
        <v>-0.37230999999999997</v>
      </c>
      <c r="H44568">
        <v>4456.25</v>
      </c>
      <c r="I44568">
        <v>-0.37841999999999998</v>
      </c>
      <c r="K44568">
        <v>4456.5</v>
      </c>
      <c r="L44568">
        <v>-0.39673000000000003</v>
      </c>
    </row>
    <row r="44569" spans="2:12" x14ac:dyDescent="0.3">
      <c r="B44569">
        <v>4456.5</v>
      </c>
      <c r="C44569">
        <v>-0.40283000000000002</v>
      </c>
      <c r="E44569">
        <v>4456.5</v>
      </c>
      <c r="F44569">
        <v>-0.36010999999999999</v>
      </c>
      <c r="H44569">
        <v>4456.5</v>
      </c>
      <c r="I44569">
        <v>-0.39062999999999998</v>
      </c>
      <c r="K44569">
        <v>4456.5</v>
      </c>
      <c r="L44569">
        <v>-0.39673000000000003</v>
      </c>
    </row>
    <row r="44570" spans="2:12" x14ac:dyDescent="0.3">
      <c r="B44570">
        <v>4456.6093799999999</v>
      </c>
      <c r="C44570">
        <v>-0.40894000000000003</v>
      </c>
      <c r="E44570">
        <v>4456.5</v>
      </c>
      <c r="F44570">
        <v>-0.33568999999999999</v>
      </c>
      <c r="H44570">
        <v>4456.5</v>
      </c>
      <c r="I44570">
        <v>-0.40894000000000003</v>
      </c>
      <c r="K44570">
        <v>4456.5</v>
      </c>
      <c r="L44570">
        <v>-0.42725000000000002</v>
      </c>
    </row>
    <row r="44571" spans="2:12" x14ac:dyDescent="0.3">
      <c r="B44571">
        <v>4456.7031299999999</v>
      </c>
      <c r="C44571">
        <v>-0.37230999999999997</v>
      </c>
      <c r="E44571">
        <v>4456.625</v>
      </c>
      <c r="F44571">
        <v>-0.38451999999999997</v>
      </c>
      <c r="H44571">
        <v>4456.5</v>
      </c>
      <c r="I44571">
        <v>-0.39062999999999998</v>
      </c>
      <c r="K44571">
        <v>4456.75</v>
      </c>
      <c r="L44571">
        <v>-0.38451999999999997</v>
      </c>
    </row>
    <row r="44572" spans="2:12" x14ac:dyDescent="0.3">
      <c r="B44572">
        <v>4456.8125</v>
      </c>
      <c r="C44572">
        <v>-0.39062999999999998</v>
      </c>
      <c r="E44572">
        <v>4456.75</v>
      </c>
      <c r="F44572">
        <v>-0.34789999999999999</v>
      </c>
      <c r="H44572">
        <v>4456.75</v>
      </c>
      <c r="I44572">
        <v>-0.39062999999999998</v>
      </c>
      <c r="K44572">
        <v>4456.75</v>
      </c>
      <c r="L44572">
        <v>-0.39673000000000003</v>
      </c>
    </row>
    <row r="44573" spans="2:12" x14ac:dyDescent="0.3">
      <c r="B44573">
        <v>4456.90625</v>
      </c>
      <c r="C44573">
        <v>-0.41504000000000002</v>
      </c>
      <c r="E44573">
        <v>4456.875</v>
      </c>
      <c r="F44573">
        <v>-0.39673000000000003</v>
      </c>
      <c r="H44573">
        <v>4456.75</v>
      </c>
      <c r="I44573">
        <v>-0.40894000000000003</v>
      </c>
      <c r="K44573">
        <v>4457</v>
      </c>
      <c r="L44573">
        <v>-0.42725000000000002</v>
      </c>
    </row>
    <row r="44574" spans="2:12" x14ac:dyDescent="0.3">
      <c r="B44574">
        <v>4457</v>
      </c>
      <c r="C44574">
        <v>-0.39673000000000003</v>
      </c>
      <c r="E44574">
        <v>4457</v>
      </c>
      <c r="F44574">
        <v>-0.41504000000000002</v>
      </c>
      <c r="H44574">
        <v>4457</v>
      </c>
      <c r="I44574">
        <v>-0.45166000000000001</v>
      </c>
      <c r="K44574">
        <v>4457</v>
      </c>
      <c r="L44574">
        <v>-0.38451999999999997</v>
      </c>
    </row>
    <row r="44575" spans="2:12" x14ac:dyDescent="0.3">
      <c r="B44575">
        <v>4457.1093799999999</v>
      </c>
      <c r="C44575">
        <v>-0.42725000000000002</v>
      </c>
      <c r="E44575">
        <v>4457</v>
      </c>
      <c r="F44575">
        <v>-0.38451999999999997</v>
      </c>
      <c r="H44575">
        <v>4457</v>
      </c>
      <c r="I44575">
        <v>-0.45776</v>
      </c>
      <c r="K44575">
        <v>4457</v>
      </c>
      <c r="L44575">
        <v>-0.45166000000000001</v>
      </c>
    </row>
    <row r="44576" spans="2:12" x14ac:dyDescent="0.3">
      <c r="B44576">
        <v>4457.2031299999999</v>
      </c>
      <c r="C44576">
        <v>-0.39062999999999998</v>
      </c>
      <c r="E44576">
        <v>4457.125</v>
      </c>
      <c r="F44576">
        <v>-0.40894000000000003</v>
      </c>
      <c r="H44576">
        <v>4457</v>
      </c>
      <c r="I44576">
        <v>-0.42114000000000001</v>
      </c>
      <c r="K44576">
        <v>4457.25</v>
      </c>
      <c r="L44576">
        <v>-0.40283000000000002</v>
      </c>
    </row>
    <row r="44577" spans="2:12" x14ac:dyDescent="0.3">
      <c r="B44577">
        <v>4457.3125</v>
      </c>
      <c r="C44577">
        <v>-0.39673000000000003</v>
      </c>
      <c r="E44577">
        <v>4457.25</v>
      </c>
      <c r="F44577">
        <v>-0.40283000000000002</v>
      </c>
      <c r="H44577">
        <v>4457.25</v>
      </c>
      <c r="I44577">
        <v>-0.43945000000000001</v>
      </c>
      <c r="K44577">
        <v>4457.25</v>
      </c>
      <c r="L44577">
        <v>-0.39062999999999998</v>
      </c>
    </row>
    <row r="44578" spans="2:12" x14ac:dyDescent="0.3">
      <c r="B44578">
        <v>4457.40625</v>
      </c>
      <c r="C44578">
        <v>-0.39062999999999998</v>
      </c>
      <c r="E44578">
        <v>4457.375</v>
      </c>
      <c r="F44578">
        <v>-0.38451999999999997</v>
      </c>
      <c r="H44578">
        <v>4457.25</v>
      </c>
      <c r="I44578">
        <v>-0.44556000000000001</v>
      </c>
      <c r="K44578">
        <v>4457.5</v>
      </c>
      <c r="L44578">
        <v>-0.42725000000000002</v>
      </c>
    </row>
    <row r="44579" spans="2:12" x14ac:dyDescent="0.3">
      <c r="B44579">
        <v>4457.5</v>
      </c>
      <c r="C44579">
        <v>-0.39062999999999998</v>
      </c>
      <c r="E44579">
        <v>4457.5</v>
      </c>
      <c r="F44579">
        <v>-0.40283000000000002</v>
      </c>
      <c r="H44579">
        <v>4457.5</v>
      </c>
      <c r="I44579">
        <v>-0.45776</v>
      </c>
      <c r="K44579">
        <v>4457.5</v>
      </c>
      <c r="L44579">
        <v>-0.44556000000000001</v>
      </c>
    </row>
    <row r="44580" spans="2:12" x14ac:dyDescent="0.3">
      <c r="B44580">
        <v>4457.6093799999999</v>
      </c>
      <c r="C44580">
        <v>-0.39673000000000003</v>
      </c>
      <c r="E44580">
        <v>4457.5</v>
      </c>
      <c r="F44580">
        <v>-0.42725000000000002</v>
      </c>
      <c r="H44580">
        <v>4457.5</v>
      </c>
      <c r="I44580">
        <v>-0.44556000000000001</v>
      </c>
      <c r="K44580">
        <v>4457.5</v>
      </c>
      <c r="L44580">
        <v>-0.42114000000000001</v>
      </c>
    </row>
    <row r="44581" spans="2:12" x14ac:dyDescent="0.3">
      <c r="B44581">
        <v>4457.7031299999999</v>
      </c>
      <c r="C44581">
        <v>-0.40894000000000003</v>
      </c>
      <c r="E44581">
        <v>4457.625</v>
      </c>
      <c r="F44581">
        <v>-0.35399999999999998</v>
      </c>
      <c r="H44581">
        <v>4457.5</v>
      </c>
      <c r="I44581">
        <v>-0.46997</v>
      </c>
      <c r="K44581">
        <v>4457.75</v>
      </c>
      <c r="L44581">
        <v>-0.45166000000000001</v>
      </c>
    </row>
    <row r="44582" spans="2:12" x14ac:dyDescent="0.3">
      <c r="B44582">
        <v>4457.8125</v>
      </c>
      <c r="C44582">
        <v>-0.42725000000000002</v>
      </c>
      <c r="E44582">
        <v>4457.75</v>
      </c>
      <c r="F44582">
        <v>-0.39062999999999998</v>
      </c>
      <c r="H44582">
        <v>4457.75</v>
      </c>
      <c r="I44582">
        <v>-0.45166000000000001</v>
      </c>
      <c r="K44582">
        <v>4457.75</v>
      </c>
      <c r="L44582">
        <v>-0.44556000000000001</v>
      </c>
    </row>
    <row r="44583" spans="2:12" x14ac:dyDescent="0.3">
      <c r="B44583">
        <v>4457.90625</v>
      </c>
      <c r="C44583">
        <v>-0.41504000000000002</v>
      </c>
      <c r="E44583">
        <v>4457.875</v>
      </c>
      <c r="F44583">
        <v>-0.41504000000000002</v>
      </c>
      <c r="H44583">
        <v>4457.75</v>
      </c>
      <c r="I44583">
        <v>-0.45166000000000001</v>
      </c>
      <c r="K44583">
        <v>4458</v>
      </c>
      <c r="L44583">
        <v>-0.42114000000000001</v>
      </c>
    </row>
    <row r="44584" spans="2:12" x14ac:dyDescent="0.3">
      <c r="B44584">
        <v>4458</v>
      </c>
      <c r="C44584">
        <v>-0.43945000000000001</v>
      </c>
      <c r="E44584">
        <v>4458</v>
      </c>
      <c r="F44584">
        <v>-0.42114000000000001</v>
      </c>
      <c r="H44584">
        <v>4458</v>
      </c>
      <c r="I44584">
        <v>-0.46387</v>
      </c>
      <c r="K44584">
        <v>4458</v>
      </c>
      <c r="L44584">
        <v>-0.48218</v>
      </c>
    </row>
    <row r="44585" spans="2:12" x14ac:dyDescent="0.3">
      <c r="B44585">
        <v>4458.1093799999999</v>
      </c>
      <c r="C44585">
        <v>-0.42114000000000001</v>
      </c>
      <c r="E44585">
        <v>4458</v>
      </c>
      <c r="F44585">
        <v>-0.46997</v>
      </c>
      <c r="H44585">
        <v>4458</v>
      </c>
      <c r="I44585">
        <v>-0.46387</v>
      </c>
      <c r="K44585">
        <v>4458</v>
      </c>
      <c r="L44585">
        <v>-0.42725000000000002</v>
      </c>
    </row>
    <row r="44586" spans="2:12" x14ac:dyDescent="0.3">
      <c r="B44586">
        <v>4458.2031299999999</v>
      </c>
      <c r="C44586">
        <v>-0.45166000000000001</v>
      </c>
      <c r="E44586">
        <v>4458.125</v>
      </c>
      <c r="F44586">
        <v>-0.45166000000000001</v>
      </c>
      <c r="H44586">
        <v>4458</v>
      </c>
      <c r="I44586">
        <v>-0.46387</v>
      </c>
      <c r="K44586">
        <v>4458.25</v>
      </c>
      <c r="L44586">
        <v>-0.46387</v>
      </c>
    </row>
    <row r="44587" spans="2:12" x14ac:dyDescent="0.3">
      <c r="B44587">
        <v>4458.3125</v>
      </c>
      <c r="C44587">
        <v>-0.43335000000000001</v>
      </c>
      <c r="E44587">
        <v>4458.25</v>
      </c>
      <c r="F44587">
        <v>-0.44556000000000001</v>
      </c>
      <c r="H44587">
        <v>4458.25</v>
      </c>
      <c r="I44587">
        <v>-0.49437999999999999</v>
      </c>
      <c r="K44587">
        <v>4458.25</v>
      </c>
      <c r="L44587">
        <v>-0.46997</v>
      </c>
    </row>
    <row r="44588" spans="2:12" x14ac:dyDescent="0.3">
      <c r="B44588">
        <v>4458.40625</v>
      </c>
      <c r="C44588">
        <v>-0.46997</v>
      </c>
      <c r="E44588">
        <v>4458.375</v>
      </c>
      <c r="F44588">
        <v>-0.41504000000000002</v>
      </c>
      <c r="H44588">
        <v>4458.25</v>
      </c>
      <c r="I44588">
        <v>-0.46997</v>
      </c>
      <c r="K44588">
        <v>4458.5</v>
      </c>
      <c r="L44588">
        <v>-0.45166000000000001</v>
      </c>
    </row>
    <row r="44589" spans="2:12" x14ac:dyDescent="0.3">
      <c r="B44589">
        <v>4458.5</v>
      </c>
      <c r="C44589">
        <v>-0.42725000000000002</v>
      </c>
      <c r="E44589">
        <v>4458.5</v>
      </c>
      <c r="F44589">
        <v>-0.42725000000000002</v>
      </c>
      <c r="H44589">
        <v>4458.5</v>
      </c>
      <c r="I44589">
        <v>-0.47606999999999999</v>
      </c>
      <c r="K44589">
        <v>4458.5</v>
      </c>
      <c r="L44589">
        <v>-0.45166000000000001</v>
      </c>
    </row>
    <row r="44590" spans="2:12" x14ac:dyDescent="0.3">
      <c r="B44590">
        <v>4458.6093799999999</v>
      </c>
      <c r="C44590">
        <v>-0.43945000000000001</v>
      </c>
      <c r="E44590">
        <v>4458.5</v>
      </c>
      <c r="F44590">
        <v>-0.40283000000000002</v>
      </c>
      <c r="H44590">
        <v>4458.5</v>
      </c>
      <c r="I44590">
        <v>-0.46387</v>
      </c>
      <c r="K44590">
        <v>4458.5</v>
      </c>
      <c r="L44590">
        <v>-0.45166000000000001</v>
      </c>
    </row>
    <row r="44591" spans="2:12" x14ac:dyDescent="0.3">
      <c r="B44591">
        <v>4458.7031299999999</v>
      </c>
      <c r="C44591">
        <v>-0.44556000000000001</v>
      </c>
      <c r="E44591">
        <v>4458.625</v>
      </c>
      <c r="F44591">
        <v>-0.43335000000000001</v>
      </c>
      <c r="H44591">
        <v>4458.5</v>
      </c>
      <c r="I44591">
        <v>-0.42725000000000002</v>
      </c>
      <c r="K44591">
        <v>4458.75</v>
      </c>
      <c r="L44591">
        <v>-0.40894000000000003</v>
      </c>
    </row>
    <row r="44592" spans="2:12" x14ac:dyDescent="0.3">
      <c r="B44592">
        <v>4458.8125</v>
      </c>
      <c r="C44592">
        <v>-0.45166000000000001</v>
      </c>
      <c r="E44592">
        <v>4458.75</v>
      </c>
      <c r="F44592">
        <v>-0.42725000000000002</v>
      </c>
      <c r="H44592">
        <v>4458.75</v>
      </c>
      <c r="I44592">
        <v>-0.45166000000000001</v>
      </c>
      <c r="K44592">
        <v>4458.75</v>
      </c>
      <c r="L44592">
        <v>-0.41504000000000002</v>
      </c>
    </row>
    <row r="44593" spans="2:12" x14ac:dyDescent="0.3">
      <c r="B44593">
        <v>4458.90625</v>
      </c>
      <c r="C44593">
        <v>-0.45776</v>
      </c>
      <c r="E44593">
        <v>4458.875</v>
      </c>
      <c r="F44593">
        <v>-0.42725000000000002</v>
      </c>
      <c r="H44593">
        <v>4458.75</v>
      </c>
      <c r="I44593">
        <v>-0.45776</v>
      </c>
      <c r="K44593">
        <v>4459</v>
      </c>
      <c r="L44593">
        <v>-0.43945000000000001</v>
      </c>
    </row>
    <row r="44594" spans="2:12" x14ac:dyDescent="0.3">
      <c r="B44594">
        <v>4459</v>
      </c>
      <c r="C44594">
        <v>-0.46997</v>
      </c>
      <c r="E44594">
        <v>4459</v>
      </c>
      <c r="F44594">
        <v>-0.44556000000000001</v>
      </c>
      <c r="H44594">
        <v>4459</v>
      </c>
      <c r="I44594">
        <v>-0.46387</v>
      </c>
      <c r="K44594">
        <v>4459</v>
      </c>
      <c r="L44594">
        <v>-0.39062999999999998</v>
      </c>
    </row>
    <row r="44595" spans="2:12" x14ac:dyDescent="0.3">
      <c r="B44595">
        <v>4459.1093799999999</v>
      </c>
      <c r="C44595">
        <v>-0.44556000000000001</v>
      </c>
      <c r="E44595">
        <v>4459</v>
      </c>
      <c r="F44595">
        <v>-0.40283000000000002</v>
      </c>
      <c r="H44595">
        <v>4459</v>
      </c>
      <c r="I44595">
        <v>-0.43945000000000001</v>
      </c>
      <c r="K44595">
        <v>4459</v>
      </c>
      <c r="L44595">
        <v>-0.42725000000000002</v>
      </c>
    </row>
    <row r="44596" spans="2:12" x14ac:dyDescent="0.3">
      <c r="B44596">
        <v>4459.2031299999999</v>
      </c>
      <c r="C44596">
        <v>-0.41504000000000002</v>
      </c>
      <c r="E44596">
        <v>4459.125</v>
      </c>
      <c r="F44596">
        <v>-0.43335000000000001</v>
      </c>
      <c r="H44596">
        <v>4459</v>
      </c>
      <c r="I44596">
        <v>-0.45166000000000001</v>
      </c>
      <c r="K44596">
        <v>4459.25</v>
      </c>
      <c r="L44596">
        <v>-0.39062999999999998</v>
      </c>
    </row>
    <row r="44597" spans="2:12" x14ac:dyDescent="0.3">
      <c r="B44597">
        <v>4459.3125</v>
      </c>
      <c r="C44597">
        <v>-0.43945000000000001</v>
      </c>
      <c r="E44597">
        <v>4459.25</v>
      </c>
      <c r="F44597">
        <v>-0.43945000000000001</v>
      </c>
      <c r="H44597">
        <v>4459.25</v>
      </c>
      <c r="I44597">
        <v>-0.43335000000000001</v>
      </c>
      <c r="K44597">
        <v>4459.25</v>
      </c>
      <c r="L44597">
        <v>-0.39673000000000003</v>
      </c>
    </row>
    <row r="44598" spans="2:12" x14ac:dyDescent="0.3">
      <c r="B44598">
        <v>4459.40625</v>
      </c>
      <c r="C44598">
        <v>-0.40283000000000002</v>
      </c>
      <c r="E44598">
        <v>4459.375</v>
      </c>
      <c r="F44598">
        <v>-0.45166000000000001</v>
      </c>
      <c r="H44598">
        <v>4459.25</v>
      </c>
      <c r="I44598">
        <v>-0.46387</v>
      </c>
      <c r="K44598">
        <v>4459.5</v>
      </c>
      <c r="L44598">
        <v>-0.44556000000000001</v>
      </c>
    </row>
    <row r="44599" spans="2:12" x14ac:dyDescent="0.3">
      <c r="B44599">
        <v>4459.5</v>
      </c>
      <c r="C44599">
        <v>-0.41504000000000002</v>
      </c>
      <c r="E44599">
        <v>4459.5</v>
      </c>
      <c r="F44599">
        <v>-0.41504000000000002</v>
      </c>
      <c r="H44599">
        <v>4459.5</v>
      </c>
      <c r="I44599">
        <v>-0.46387</v>
      </c>
      <c r="K44599">
        <v>4459.5</v>
      </c>
      <c r="L44599">
        <v>-0.43945000000000001</v>
      </c>
    </row>
    <row r="44600" spans="2:12" x14ac:dyDescent="0.3">
      <c r="B44600">
        <v>4459.6093799999999</v>
      </c>
      <c r="C44600">
        <v>-0.45776</v>
      </c>
      <c r="E44600">
        <v>4459.5</v>
      </c>
      <c r="F44600">
        <v>-0.41504000000000002</v>
      </c>
      <c r="H44600">
        <v>4459.5</v>
      </c>
      <c r="I44600">
        <v>-0.45166000000000001</v>
      </c>
      <c r="K44600">
        <v>4459.5</v>
      </c>
      <c r="L44600">
        <v>-0.39673000000000003</v>
      </c>
    </row>
    <row r="44601" spans="2:12" x14ac:dyDescent="0.3">
      <c r="B44601">
        <v>4459.7031299999999</v>
      </c>
      <c r="C44601">
        <v>-0.40283000000000002</v>
      </c>
      <c r="E44601">
        <v>4459.625</v>
      </c>
      <c r="F44601">
        <v>-0.40283000000000002</v>
      </c>
      <c r="H44601">
        <v>4459.5</v>
      </c>
      <c r="I44601">
        <v>-0.47606999999999999</v>
      </c>
      <c r="K44601">
        <v>4459.75</v>
      </c>
      <c r="L44601">
        <v>-0.39673000000000003</v>
      </c>
    </row>
    <row r="44602" spans="2:12" x14ac:dyDescent="0.3">
      <c r="B44602">
        <v>4459.8125</v>
      </c>
      <c r="C44602">
        <v>-0.40283000000000002</v>
      </c>
      <c r="E44602">
        <v>4459.75</v>
      </c>
      <c r="F44602">
        <v>-0.39062999999999998</v>
      </c>
      <c r="H44602">
        <v>4459.75</v>
      </c>
      <c r="I44602">
        <v>-0.45166000000000001</v>
      </c>
      <c r="K44602">
        <v>4459.75</v>
      </c>
      <c r="L44602">
        <v>-0.43335000000000001</v>
      </c>
    </row>
    <row r="44603" spans="2:12" x14ac:dyDescent="0.3">
      <c r="B44603">
        <v>4459.90625</v>
      </c>
      <c r="C44603">
        <v>-0.39673000000000003</v>
      </c>
      <c r="E44603">
        <v>4459.875</v>
      </c>
      <c r="F44603">
        <v>-0.39673000000000003</v>
      </c>
      <c r="H44603">
        <v>4459.75</v>
      </c>
      <c r="I44603">
        <v>-0.44556000000000001</v>
      </c>
      <c r="K44603">
        <v>4460</v>
      </c>
      <c r="L44603">
        <v>-0.40894000000000003</v>
      </c>
    </row>
    <row r="44604" spans="2:12" x14ac:dyDescent="0.3">
      <c r="B44604">
        <v>4460</v>
      </c>
      <c r="C44604">
        <v>-0.39673000000000003</v>
      </c>
      <c r="E44604">
        <v>4460</v>
      </c>
      <c r="F44604">
        <v>-0.41504000000000002</v>
      </c>
      <c r="H44604">
        <v>4460</v>
      </c>
      <c r="I44604">
        <v>-0.46997</v>
      </c>
      <c r="K44604">
        <v>4460</v>
      </c>
      <c r="L44604">
        <v>-0.44556000000000001</v>
      </c>
    </row>
    <row r="44605" spans="2:12" x14ac:dyDescent="0.3">
      <c r="B44605">
        <v>4460.1093799999999</v>
      </c>
      <c r="C44605">
        <v>-0.39062999999999998</v>
      </c>
      <c r="E44605">
        <v>4460</v>
      </c>
      <c r="F44605">
        <v>-0.44556000000000001</v>
      </c>
      <c r="H44605">
        <v>4460</v>
      </c>
      <c r="I44605">
        <v>-0.45776</v>
      </c>
      <c r="K44605">
        <v>4460</v>
      </c>
      <c r="L44605">
        <v>-0.40894000000000003</v>
      </c>
    </row>
    <row r="44606" spans="2:12" x14ac:dyDescent="0.3">
      <c r="B44606">
        <v>4460.2031299999999</v>
      </c>
      <c r="C44606">
        <v>-0.39062999999999998</v>
      </c>
      <c r="E44606">
        <v>4460.125</v>
      </c>
      <c r="F44606">
        <v>-0.44556000000000001</v>
      </c>
      <c r="H44606">
        <v>4460</v>
      </c>
      <c r="I44606">
        <v>-0.36010999999999999</v>
      </c>
      <c r="K44606">
        <v>4460.25</v>
      </c>
      <c r="L44606">
        <v>-0.45166000000000001</v>
      </c>
    </row>
    <row r="44607" spans="2:12" x14ac:dyDescent="0.3">
      <c r="B44607">
        <v>4460.3125</v>
      </c>
      <c r="C44607">
        <v>-0.34789999999999999</v>
      </c>
      <c r="E44607">
        <v>4460.25</v>
      </c>
      <c r="F44607">
        <v>-0.43945000000000001</v>
      </c>
      <c r="H44607">
        <v>4460.25</v>
      </c>
      <c r="I44607">
        <v>-0.43335000000000001</v>
      </c>
      <c r="K44607">
        <v>4460.25</v>
      </c>
      <c r="L44607">
        <v>-0.40894000000000003</v>
      </c>
    </row>
    <row r="44608" spans="2:12" x14ac:dyDescent="0.3">
      <c r="B44608">
        <v>4460.40625</v>
      </c>
      <c r="C44608">
        <v>-0.38451999999999997</v>
      </c>
      <c r="E44608">
        <v>4460.375</v>
      </c>
      <c r="F44608">
        <v>-0.42725000000000002</v>
      </c>
      <c r="H44608">
        <v>4460.25</v>
      </c>
      <c r="I44608">
        <v>-0.39062999999999998</v>
      </c>
      <c r="K44608">
        <v>4460.5</v>
      </c>
      <c r="L44608">
        <v>-0.38451999999999997</v>
      </c>
    </row>
    <row r="44609" spans="2:12" x14ac:dyDescent="0.3">
      <c r="B44609">
        <v>4460.5</v>
      </c>
      <c r="C44609">
        <v>-0.36010999999999999</v>
      </c>
      <c r="E44609">
        <v>4460.5</v>
      </c>
      <c r="F44609">
        <v>-0.39062999999999998</v>
      </c>
      <c r="H44609">
        <v>4460.5</v>
      </c>
      <c r="I44609">
        <v>-0.39673000000000003</v>
      </c>
      <c r="K44609">
        <v>4460.5</v>
      </c>
      <c r="L44609">
        <v>-0.37841999999999998</v>
      </c>
    </row>
    <row r="44610" spans="2:12" x14ac:dyDescent="0.3">
      <c r="B44610">
        <v>4460.6093799999999</v>
      </c>
      <c r="C44610">
        <v>-0.34179999999999999</v>
      </c>
      <c r="E44610">
        <v>4460.5</v>
      </c>
      <c r="F44610">
        <v>-0.37841999999999998</v>
      </c>
      <c r="H44610">
        <v>4460.5</v>
      </c>
      <c r="I44610">
        <v>-0.39062999999999998</v>
      </c>
      <c r="K44610">
        <v>4460.5</v>
      </c>
      <c r="L44610">
        <v>-0.43945000000000001</v>
      </c>
    </row>
    <row r="44611" spans="2:12" x14ac:dyDescent="0.3">
      <c r="B44611">
        <v>4460.7031299999999</v>
      </c>
      <c r="C44611">
        <v>-0.40894000000000003</v>
      </c>
      <c r="E44611">
        <v>4460.625</v>
      </c>
      <c r="F44611">
        <v>-0.34179999999999999</v>
      </c>
      <c r="H44611">
        <v>4460.5</v>
      </c>
      <c r="I44611">
        <v>-0.37841999999999998</v>
      </c>
      <c r="K44611">
        <v>4460.75</v>
      </c>
      <c r="L44611">
        <v>-0.41504000000000002</v>
      </c>
    </row>
    <row r="44612" spans="2:12" x14ac:dyDescent="0.3">
      <c r="B44612">
        <v>4460.8125</v>
      </c>
      <c r="C44612">
        <v>-0.36010999999999999</v>
      </c>
      <c r="E44612">
        <v>4460.75</v>
      </c>
      <c r="F44612">
        <v>-0.32958999999999999</v>
      </c>
      <c r="H44612">
        <v>4460.75</v>
      </c>
      <c r="I44612">
        <v>-0.41504000000000002</v>
      </c>
      <c r="K44612">
        <v>4460.75</v>
      </c>
      <c r="L44612">
        <v>-0.42725000000000002</v>
      </c>
    </row>
    <row r="44613" spans="2:12" x14ac:dyDescent="0.3">
      <c r="B44613">
        <v>4460.90625</v>
      </c>
      <c r="C44613">
        <v>-0.34789999999999999</v>
      </c>
      <c r="E44613">
        <v>4460.875</v>
      </c>
      <c r="F44613">
        <v>-0.33568999999999999</v>
      </c>
      <c r="H44613">
        <v>4460.75</v>
      </c>
      <c r="I44613">
        <v>-0.41504000000000002</v>
      </c>
      <c r="K44613">
        <v>4461</v>
      </c>
      <c r="L44613">
        <v>-0.44556000000000001</v>
      </c>
    </row>
    <row r="44614" spans="2:12" x14ac:dyDescent="0.3">
      <c r="B44614">
        <v>4461</v>
      </c>
      <c r="C44614">
        <v>-0.32958999999999999</v>
      </c>
      <c r="E44614">
        <v>4461</v>
      </c>
      <c r="F44614">
        <v>-0.36620999999999998</v>
      </c>
      <c r="H44614">
        <v>4461</v>
      </c>
      <c r="I44614">
        <v>-0.38451999999999997</v>
      </c>
      <c r="K44614">
        <v>4461</v>
      </c>
      <c r="L44614">
        <v>-0.43945000000000001</v>
      </c>
    </row>
    <row r="44615" spans="2:12" x14ac:dyDescent="0.3">
      <c r="B44615">
        <v>4461.1093799999999</v>
      </c>
      <c r="C44615">
        <v>-0.33568999999999999</v>
      </c>
      <c r="E44615">
        <v>4461</v>
      </c>
      <c r="F44615">
        <v>-0.38451999999999997</v>
      </c>
      <c r="H44615">
        <v>4461</v>
      </c>
      <c r="I44615">
        <v>-0.36620999999999998</v>
      </c>
      <c r="K44615">
        <v>4461</v>
      </c>
      <c r="L44615">
        <v>-0.43335000000000001</v>
      </c>
    </row>
    <row r="44616" spans="2:12" x14ac:dyDescent="0.3">
      <c r="B44616">
        <v>4461.2031299999999</v>
      </c>
      <c r="C44616">
        <v>-0.30518000000000001</v>
      </c>
      <c r="E44616">
        <v>4461.125</v>
      </c>
      <c r="F44616">
        <v>-0.38451999999999997</v>
      </c>
      <c r="H44616">
        <v>4461</v>
      </c>
      <c r="I44616">
        <v>-0.43945000000000001</v>
      </c>
      <c r="K44616">
        <v>4461.25</v>
      </c>
      <c r="L44616">
        <v>-0.40283000000000002</v>
      </c>
    </row>
    <row r="44617" spans="2:12" x14ac:dyDescent="0.3">
      <c r="B44617">
        <v>4461.3125</v>
      </c>
      <c r="C44617">
        <v>-0.34179999999999999</v>
      </c>
      <c r="E44617">
        <v>4461.25</v>
      </c>
      <c r="F44617">
        <v>-0.33568999999999999</v>
      </c>
      <c r="H44617">
        <v>4461.25</v>
      </c>
      <c r="I44617">
        <v>-0.37230999999999997</v>
      </c>
      <c r="K44617">
        <v>4461.25</v>
      </c>
      <c r="L44617">
        <v>-0.39673000000000003</v>
      </c>
    </row>
    <row r="44618" spans="2:12" x14ac:dyDescent="0.3">
      <c r="B44618">
        <v>4461.40625</v>
      </c>
      <c r="C44618">
        <v>-0.30518000000000001</v>
      </c>
      <c r="E44618">
        <v>4461.375</v>
      </c>
      <c r="F44618">
        <v>-0.38451999999999997</v>
      </c>
      <c r="H44618">
        <v>4461.25</v>
      </c>
      <c r="I44618">
        <v>-0.40283000000000002</v>
      </c>
      <c r="K44618">
        <v>4461.5</v>
      </c>
      <c r="L44618">
        <v>-0.38451999999999997</v>
      </c>
    </row>
    <row r="44619" spans="2:12" x14ac:dyDescent="0.3">
      <c r="B44619">
        <v>4461.5</v>
      </c>
      <c r="C44619">
        <v>-0.31128</v>
      </c>
      <c r="E44619">
        <v>4461.5</v>
      </c>
      <c r="F44619">
        <v>-0.36010999999999999</v>
      </c>
      <c r="H44619">
        <v>4461.5</v>
      </c>
      <c r="I44619">
        <v>-0.41504000000000002</v>
      </c>
      <c r="K44619">
        <v>4461.5</v>
      </c>
      <c r="L44619">
        <v>-0.37230999999999997</v>
      </c>
    </row>
    <row r="44620" spans="2:12" x14ac:dyDescent="0.3">
      <c r="B44620">
        <v>4461.6093799999999</v>
      </c>
      <c r="C44620">
        <v>-0.37230999999999997</v>
      </c>
      <c r="E44620">
        <v>4461.5</v>
      </c>
      <c r="F44620">
        <v>-0.37230999999999997</v>
      </c>
      <c r="H44620">
        <v>4461.5</v>
      </c>
      <c r="I44620">
        <v>-0.32349</v>
      </c>
      <c r="K44620">
        <v>4461.5</v>
      </c>
      <c r="L44620">
        <v>-0.37230999999999997</v>
      </c>
    </row>
    <row r="44621" spans="2:12" x14ac:dyDescent="0.3">
      <c r="B44621">
        <v>4461.7031299999999</v>
      </c>
      <c r="C44621">
        <v>-0.32349</v>
      </c>
      <c r="E44621">
        <v>4461.625</v>
      </c>
      <c r="F44621">
        <v>-0.39673000000000003</v>
      </c>
      <c r="H44621">
        <v>4461.5</v>
      </c>
      <c r="I44621">
        <v>-0.41504000000000002</v>
      </c>
      <c r="K44621">
        <v>4461.75</v>
      </c>
      <c r="L44621">
        <v>-0.38451999999999997</v>
      </c>
    </row>
    <row r="44622" spans="2:12" x14ac:dyDescent="0.3">
      <c r="B44622">
        <v>4461.8125</v>
      </c>
      <c r="C44622">
        <v>-0.36620999999999998</v>
      </c>
      <c r="E44622">
        <v>4461.75</v>
      </c>
      <c r="F44622">
        <v>-0.35399999999999998</v>
      </c>
      <c r="H44622">
        <v>4461.75</v>
      </c>
      <c r="I44622">
        <v>-0.39062999999999998</v>
      </c>
      <c r="K44622">
        <v>4461.75</v>
      </c>
      <c r="L44622">
        <v>-0.42114000000000001</v>
      </c>
    </row>
    <row r="44623" spans="2:12" x14ac:dyDescent="0.3">
      <c r="B44623">
        <v>4461.90625</v>
      </c>
      <c r="C44623">
        <v>-0.33568999999999999</v>
      </c>
      <c r="E44623">
        <v>4461.875</v>
      </c>
      <c r="F44623">
        <v>-0.37230999999999997</v>
      </c>
      <c r="H44623">
        <v>4461.75</v>
      </c>
      <c r="I44623">
        <v>-0.39673000000000003</v>
      </c>
      <c r="K44623">
        <v>4462</v>
      </c>
      <c r="L44623">
        <v>-0.34789999999999999</v>
      </c>
    </row>
    <row r="44624" spans="2:12" x14ac:dyDescent="0.3">
      <c r="B44624">
        <v>4462</v>
      </c>
      <c r="C44624">
        <v>-0.31738</v>
      </c>
      <c r="E44624">
        <v>4462</v>
      </c>
      <c r="F44624">
        <v>-0.37841999999999998</v>
      </c>
      <c r="H44624">
        <v>4462</v>
      </c>
      <c r="I44624">
        <v>-0.37841999999999998</v>
      </c>
      <c r="K44624">
        <v>4462</v>
      </c>
      <c r="L44624">
        <v>-0.38451999999999997</v>
      </c>
    </row>
    <row r="44625" spans="2:12" x14ac:dyDescent="0.3">
      <c r="B44625">
        <v>4462.1093799999999</v>
      </c>
      <c r="C44625">
        <v>-0.34179999999999999</v>
      </c>
      <c r="E44625">
        <v>4462</v>
      </c>
      <c r="F44625">
        <v>-0.37841999999999998</v>
      </c>
      <c r="H44625">
        <v>4462</v>
      </c>
      <c r="I44625">
        <v>-0.39673000000000003</v>
      </c>
      <c r="K44625">
        <v>4462</v>
      </c>
      <c r="L44625">
        <v>-0.36620999999999998</v>
      </c>
    </row>
    <row r="44626" spans="2:12" x14ac:dyDescent="0.3">
      <c r="B44626">
        <v>4462.2031299999999</v>
      </c>
      <c r="C44626">
        <v>-0.39673000000000003</v>
      </c>
      <c r="E44626">
        <v>4462.125</v>
      </c>
      <c r="F44626">
        <v>-0.36620999999999998</v>
      </c>
      <c r="H44626">
        <v>4462</v>
      </c>
      <c r="I44626">
        <v>-0.36010999999999999</v>
      </c>
      <c r="K44626">
        <v>4462.25</v>
      </c>
      <c r="L44626">
        <v>-0.39062999999999998</v>
      </c>
    </row>
    <row r="44627" spans="2:12" x14ac:dyDescent="0.3">
      <c r="B44627">
        <v>4462.3125</v>
      </c>
      <c r="C44627">
        <v>-0.32349</v>
      </c>
      <c r="E44627">
        <v>4462.25</v>
      </c>
      <c r="F44627">
        <v>-0.43335000000000001</v>
      </c>
      <c r="H44627">
        <v>4462.25</v>
      </c>
      <c r="I44627">
        <v>-0.39062999999999998</v>
      </c>
      <c r="K44627">
        <v>4462.25</v>
      </c>
      <c r="L44627">
        <v>-0.40894000000000003</v>
      </c>
    </row>
    <row r="44628" spans="2:12" x14ac:dyDescent="0.3">
      <c r="B44628">
        <v>4462.40625</v>
      </c>
      <c r="C44628">
        <v>-0.34179999999999999</v>
      </c>
      <c r="E44628">
        <v>4462.375</v>
      </c>
      <c r="F44628">
        <v>-0.41504000000000002</v>
      </c>
      <c r="H44628">
        <v>4462.25</v>
      </c>
      <c r="I44628">
        <v>-0.40283000000000002</v>
      </c>
      <c r="K44628">
        <v>4462.5</v>
      </c>
      <c r="L44628">
        <v>-0.42725000000000002</v>
      </c>
    </row>
    <row r="44629" spans="2:12" x14ac:dyDescent="0.3">
      <c r="B44629">
        <v>4462.5</v>
      </c>
      <c r="C44629">
        <v>-0.37841999999999998</v>
      </c>
      <c r="E44629">
        <v>4462.5</v>
      </c>
      <c r="F44629">
        <v>-0.44556000000000001</v>
      </c>
      <c r="H44629">
        <v>4462.5</v>
      </c>
      <c r="I44629">
        <v>-0.37230999999999997</v>
      </c>
      <c r="K44629">
        <v>4462.5</v>
      </c>
      <c r="L44629">
        <v>-0.39062999999999998</v>
      </c>
    </row>
    <row r="44630" spans="2:12" x14ac:dyDescent="0.3">
      <c r="B44630">
        <v>4462.6093799999999</v>
      </c>
      <c r="C44630">
        <v>-0.35399999999999998</v>
      </c>
      <c r="E44630">
        <v>4462.5</v>
      </c>
      <c r="F44630">
        <v>-0.41504000000000002</v>
      </c>
      <c r="H44630">
        <v>4462.5</v>
      </c>
      <c r="I44630">
        <v>-0.42114000000000001</v>
      </c>
      <c r="K44630">
        <v>4462.5</v>
      </c>
      <c r="L44630">
        <v>-0.39062999999999998</v>
      </c>
    </row>
    <row r="44631" spans="2:12" x14ac:dyDescent="0.3">
      <c r="B44631">
        <v>4462.7031299999999</v>
      </c>
      <c r="C44631">
        <v>-0.40894000000000003</v>
      </c>
      <c r="E44631">
        <v>4462.625</v>
      </c>
      <c r="F44631">
        <v>-0.38451999999999997</v>
      </c>
      <c r="H44631">
        <v>4462.5</v>
      </c>
      <c r="I44631">
        <v>-0.37230999999999997</v>
      </c>
      <c r="K44631">
        <v>4462.75</v>
      </c>
      <c r="L44631">
        <v>-0.44556000000000001</v>
      </c>
    </row>
    <row r="44632" spans="2:12" x14ac:dyDescent="0.3">
      <c r="B44632">
        <v>4462.8125</v>
      </c>
      <c r="C44632">
        <v>-0.36620999999999998</v>
      </c>
      <c r="E44632">
        <v>4462.75</v>
      </c>
      <c r="F44632">
        <v>-0.42114000000000001</v>
      </c>
      <c r="H44632">
        <v>4462.75</v>
      </c>
      <c r="I44632">
        <v>-0.39062999999999998</v>
      </c>
      <c r="K44632">
        <v>4462.75</v>
      </c>
      <c r="L44632">
        <v>-0.40894000000000003</v>
      </c>
    </row>
    <row r="44633" spans="2:12" x14ac:dyDescent="0.3">
      <c r="B44633">
        <v>4462.90625</v>
      </c>
      <c r="C44633">
        <v>-0.37230999999999997</v>
      </c>
      <c r="E44633">
        <v>4462.875</v>
      </c>
      <c r="F44633">
        <v>-0.39673000000000003</v>
      </c>
      <c r="H44633">
        <v>4462.75</v>
      </c>
      <c r="I44633">
        <v>-0.39062999999999998</v>
      </c>
      <c r="K44633">
        <v>4463</v>
      </c>
      <c r="L44633">
        <v>-0.41504000000000002</v>
      </c>
    </row>
    <row r="44634" spans="2:12" x14ac:dyDescent="0.3">
      <c r="B44634">
        <v>4463</v>
      </c>
      <c r="C44634">
        <v>-0.38451999999999997</v>
      </c>
      <c r="E44634">
        <v>4463</v>
      </c>
      <c r="F44634">
        <v>-0.37841999999999998</v>
      </c>
      <c r="H44634">
        <v>4463</v>
      </c>
      <c r="I44634">
        <v>-0.39062999999999998</v>
      </c>
      <c r="K44634">
        <v>4463</v>
      </c>
      <c r="L44634">
        <v>-0.39062999999999998</v>
      </c>
    </row>
    <row r="44635" spans="2:12" x14ac:dyDescent="0.3">
      <c r="B44635">
        <v>4463.1093799999999</v>
      </c>
      <c r="C44635">
        <v>-0.42114000000000001</v>
      </c>
      <c r="E44635">
        <v>4463</v>
      </c>
      <c r="F44635">
        <v>-0.39673000000000003</v>
      </c>
      <c r="H44635">
        <v>4463</v>
      </c>
      <c r="I44635">
        <v>-0.36010999999999999</v>
      </c>
      <c r="K44635">
        <v>4463</v>
      </c>
      <c r="L44635">
        <v>-0.37230999999999997</v>
      </c>
    </row>
    <row r="44636" spans="2:12" x14ac:dyDescent="0.3">
      <c r="B44636">
        <v>4463.2031299999999</v>
      </c>
      <c r="C44636">
        <v>-0.40283000000000002</v>
      </c>
      <c r="E44636">
        <v>4463.125</v>
      </c>
      <c r="F44636">
        <v>-0.40283000000000002</v>
      </c>
      <c r="H44636">
        <v>4463</v>
      </c>
      <c r="I44636">
        <v>-0.37841999999999998</v>
      </c>
      <c r="K44636">
        <v>4463.25</v>
      </c>
      <c r="L44636">
        <v>-0.34789999999999999</v>
      </c>
    </row>
    <row r="44637" spans="2:12" x14ac:dyDescent="0.3">
      <c r="B44637">
        <v>4463.3125</v>
      </c>
      <c r="C44637">
        <v>-0.40283000000000002</v>
      </c>
      <c r="E44637">
        <v>4463.25</v>
      </c>
      <c r="F44637">
        <v>-0.35399999999999998</v>
      </c>
      <c r="H44637">
        <v>4463.25</v>
      </c>
      <c r="I44637">
        <v>-0.36010999999999999</v>
      </c>
      <c r="K44637">
        <v>4463.25</v>
      </c>
      <c r="L44637">
        <v>-0.39062999999999998</v>
      </c>
    </row>
    <row r="44638" spans="2:12" x14ac:dyDescent="0.3">
      <c r="B44638">
        <v>4463.40625</v>
      </c>
      <c r="C44638">
        <v>-0.39062999999999998</v>
      </c>
      <c r="E44638">
        <v>4463.375</v>
      </c>
      <c r="F44638">
        <v>-0.39673000000000003</v>
      </c>
      <c r="H44638">
        <v>4463.25</v>
      </c>
      <c r="I44638">
        <v>-0.40283000000000002</v>
      </c>
      <c r="K44638">
        <v>4463.5</v>
      </c>
      <c r="L44638">
        <v>-0.43335000000000001</v>
      </c>
    </row>
    <row r="44639" spans="2:12" x14ac:dyDescent="0.3">
      <c r="B44639">
        <v>4463.5</v>
      </c>
      <c r="C44639">
        <v>-0.38451999999999997</v>
      </c>
      <c r="E44639">
        <v>4463.5</v>
      </c>
      <c r="F44639">
        <v>-0.37230999999999997</v>
      </c>
      <c r="H44639">
        <v>4463.5</v>
      </c>
      <c r="I44639">
        <v>-0.42114000000000001</v>
      </c>
      <c r="K44639">
        <v>4463.5</v>
      </c>
      <c r="L44639">
        <v>-0.41504000000000002</v>
      </c>
    </row>
    <row r="44640" spans="2:12" x14ac:dyDescent="0.3">
      <c r="B44640">
        <v>4463.6093799999999</v>
      </c>
      <c r="C44640">
        <v>-0.43335000000000001</v>
      </c>
      <c r="E44640">
        <v>4463.5</v>
      </c>
      <c r="F44640">
        <v>-0.34789999999999999</v>
      </c>
      <c r="H44640">
        <v>4463.5</v>
      </c>
      <c r="I44640">
        <v>-0.40894000000000003</v>
      </c>
      <c r="K44640">
        <v>4463.5</v>
      </c>
      <c r="L44640">
        <v>-0.46387</v>
      </c>
    </row>
    <row r="44641" spans="2:12" x14ac:dyDescent="0.3">
      <c r="B44641">
        <v>4463.7031299999999</v>
      </c>
      <c r="C44641">
        <v>-0.38451999999999997</v>
      </c>
      <c r="E44641">
        <v>4463.625</v>
      </c>
      <c r="F44641">
        <v>-0.41504000000000002</v>
      </c>
      <c r="H44641">
        <v>4463.5</v>
      </c>
      <c r="I44641">
        <v>-0.40283000000000002</v>
      </c>
      <c r="K44641">
        <v>4463.75</v>
      </c>
      <c r="L44641">
        <v>-0.40283000000000002</v>
      </c>
    </row>
    <row r="44642" spans="2:12" x14ac:dyDescent="0.3">
      <c r="B44642">
        <v>4463.8125</v>
      </c>
      <c r="C44642">
        <v>-0.41504000000000002</v>
      </c>
      <c r="E44642">
        <v>4463.75</v>
      </c>
      <c r="F44642">
        <v>-0.39673000000000003</v>
      </c>
      <c r="H44642">
        <v>4463.75</v>
      </c>
      <c r="I44642">
        <v>-0.40283000000000002</v>
      </c>
      <c r="K44642">
        <v>4463.75</v>
      </c>
      <c r="L44642">
        <v>-0.43945000000000001</v>
      </c>
    </row>
    <row r="44643" spans="2:12" x14ac:dyDescent="0.3">
      <c r="B44643">
        <v>4463.90625</v>
      </c>
      <c r="C44643">
        <v>-0.38451999999999997</v>
      </c>
      <c r="E44643">
        <v>4463.875</v>
      </c>
      <c r="F44643">
        <v>-0.44556000000000001</v>
      </c>
      <c r="H44643">
        <v>4463.75</v>
      </c>
      <c r="I44643">
        <v>-0.40283000000000002</v>
      </c>
      <c r="K44643">
        <v>4464</v>
      </c>
      <c r="L44643">
        <v>-0.40894000000000003</v>
      </c>
    </row>
    <row r="44644" spans="2:12" x14ac:dyDescent="0.3">
      <c r="B44644">
        <v>4464</v>
      </c>
      <c r="C44644">
        <v>-0.37841999999999998</v>
      </c>
      <c r="E44644">
        <v>4464</v>
      </c>
      <c r="F44644">
        <v>-0.46387</v>
      </c>
      <c r="H44644">
        <v>4464</v>
      </c>
      <c r="I44644">
        <v>-0.38451999999999997</v>
      </c>
      <c r="K44644">
        <v>4464</v>
      </c>
      <c r="L44644">
        <v>-0.40283000000000002</v>
      </c>
    </row>
    <row r="44645" spans="2:12" x14ac:dyDescent="0.3">
      <c r="B44645">
        <v>4464.1093799999999</v>
      </c>
      <c r="C44645">
        <v>-0.37841999999999998</v>
      </c>
      <c r="E44645">
        <v>4464</v>
      </c>
      <c r="F44645">
        <v>-0.48218</v>
      </c>
      <c r="H44645">
        <v>4464</v>
      </c>
      <c r="I44645">
        <v>-0.37841999999999998</v>
      </c>
      <c r="K44645">
        <v>4464</v>
      </c>
      <c r="L44645">
        <v>-0.42725000000000002</v>
      </c>
    </row>
    <row r="44646" spans="2:12" x14ac:dyDescent="0.3">
      <c r="B44646">
        <v>4464.2031299999999</v>
      </c>
      <c r="C44646">
        <v>-0.40894000000000003</v>
      </c>
      <c r="E44646">
        <v>4464.125</v>
      </c>
      <c r="F44646">
        <v>-0.48218</v>
      </c>
      <c r="H44646">
        <v>4464</v>
      </c>
      <c r="I44646">
        <v>-0.36620999999999998</v>
      </c>
      <c r="K44646">
        <v>4464.25</v>
      </c>
      <c r="L44646">
        <v>-0.40283000000000002</v>
      </c>
    </row>
    <row r="44647" spans="2:12" x14ac:dyDescent="0.3">
      <c r="B44647">
        <v>4464.3125</v>
      </c>
      <c r="C44647">
        <v>-0.42725000000000002</v>
      </c>
      <c r="E44647">
        <v>4464.25</v>
      </c>
      <c r="F44647">
        <v>-0.51270000000000004</v>
      </c>
      <c r="H44647">
        <v>4464.25</v>
      </c>
      <c r="I44647">
        <v>-0.39062999999999998</v>
      </c>
      <c r="K44647">
        <v>4464.25</v>
      </c>
      <c r="L44647">
        <v>-0.40283000000000002</v>
      </c>
    </row>
    <row r="44648" spans="2:12" x14ac:dyDescent="0.3">
      <c r="B44648">
        <v>4464.40625</v>
      </c>
      <c r="C44648">
        <v>-0.39062999999999998</v>
      </c>
      <c r="E44648">
        <v>4464.375</v>
      </c>
      <c r="F44648">
        <v>-0.46387</v>
      </c>
      <c r="H44648">
        <v>4464.25</v>
      </c>
      <c r="I44648">
        <v>-0.40894000000000003</v>
      </c>
      <c r="K44648">
        <v>4464.5</v>
      </c>
      <c r="L44648">
        <v>-0.41504000000000002</v>
      </c>
    </row>
    <row r="44649" spans="2:12" x14ac:dyDescent="0.3">
      <c r="B44649">
        <v>4464.5</v>
      </c>
      <c r="C44649">
        <v>-0.42725000000000002</v>
      </c>
      <c r="E44649">
        <v>4464.5</v>
      </c>
      <c r="F44649">
        <v>-0.47606999999999999</v>
      </c>
      <c r="H44649">
        <v>4464.5</v>
      </c>
      <c r="I44649">
        <v>-0.40894000000000003</v>
      </c>
      <c r="K44649">
        <v>4464.5</v>
      </c>
      <c r="L44649">
        <v>-0.42725000000000002</v>
      </c>
    </row>
    <row r="44650" spans="2:12" x14ac:dyDescent="0.3">
      <c r="B44650">
        <v>4464.6093799999999</v>
      </c>
      <c r="C44650">
        <v>-0.41504000000000002</v>
      </c>
      <c r="E44650">
        <v>4464.5</v>
      </c>
      <c r="F44650">
        <v>-0.49437999999999999</v>
      </c>
      <c r="H44650">
        <v>4464.5</v>
      </c>
      <c r="I44650">
        <v>-0.39673000000000003</v>
      </c>
      <c r="K44650">
        <v>4464.5</v>
      </c>
      <c r="L44650">
        <v>-0.40283000000000002</v>
      </c>
    </row>
    <row r="44651" spans="2:12" x14ac:dyDescent="0.3">
      <c r="B44651">
        <v>4464.7031299999999</v>
      </c>
      <c r="C44651">
        <v>-0.41504000000000002</v>
      </c>
      <c r="E44651">
        <v>4464.625</v>
      </c>
      <c r="F44651">
        <v>-0.44556000000000001</v>
      </c>
      <c r="H44651">
        <v>4464.5</v>
      </c>
      <c r="I44651">
        <v>-0.39673000000000003</v>
      </c>
      <c r="K44651">
        <v>4464.75</v>
      </c>
      <c r="L44651">
        <v>-0.45166000000000001</v>
      </c>
    </row>
    <row r="44652" spans="2:12" x14ac:dyDescent="0.3">
      <c r="B44652">
        <v>4464.8125</v>
      </c>
      <c r="C44652">
        <v>-0.40894000000000003</v>
      </c>
      <c r="E44652">
        <v>4464.75</v>
      </c>
      <c r="F44652">
        <v>-0.48827999999999999</v>
      </c>
      <c r="H44652">
        <v>4464.75</v>
      </c>
      <c r="I44652">
        <v>-0.40894000000000003</v>
      </c>
      <c r="K44652">
        <v>4464.75</v>
      </c>
      <c r="L44652">
        <v>-0.39673000000000003</v>
      </c>
    </row>
    <row r="44653" spans="2:12" x14ac:dyDescent="0.3">
      <c r="B44653">
        <v>4464.90625</v>
      </c>
      <c r="C44653">
        <v>-0.45166000000000001</v>
      </c>
      <c r="E44653">
        <v>4464.875</v>
      </c>
      <c r="F44653">
        <v>-0.45776</v>
      </c>
      <c r="H44653">
        <v>4464.75</v>
      </c>
      <c r="I44653">
        <v>-0.42725000000000002</v>
      </c>
      <c r="K44653">
        <v>4465</v>
      </c>
      <c r="L44653">
        <v>-0.39062999999999998</v>
      </c>
    </row>
    <row r="44654" spans="2:12" x14ac:dyDescent="0.3">
      <c r="B44654">
        <v>4465</v>
      </c>
      <c r="C44654">
        <v>-0.39673000000000003</v>
      </c>
      <c r="E44654">
        <v>4465</v>
      </c>
      <c r="F44654">
        <v>-0.42725000000000002</v>
      </c>
      <c r="H44654">
        <v>4465</v>
      </c>
      <c r="I44654">
        <v>-0.43335000000000001</v>
      </c>
      <c r="K44654">
        <v>4465</v>
      </c>
      <c r="L44654">
        <v>-0.40283000000000002</v>
      </c>
    </row>
    <row r="44655" spans="2:12" x14ac:dyDescent="0.3">
      <c r="B44655">
        <v>4465.1093799999999</v>
      </c>
      <c r="C44655">
        <v>-0.40894000000000003</v>
      </c>
      <c r="E44655">
        <v>4465</v>
      </c>
      <c r="F44655">
        <v>-0.42725000000000002</v>
      </c>
      <c r="H44655">
        <v>4465</v>
      </c>
      <c r="I44655">
        <v>-0.40283000000000002</v>
      </c>
      <c r="K44655">
        <v>4465</v>
      </c>
      <c r="L44655">
        <v>-0.39673000000000003</v>
      </c>
    </row>
    <row r="44656" spans="2:12" x14ac:dyDescent="0.3">
      <c r="B44656">
        <v>4465.2031299999999</v>
      </c>
      <c r="C44656">
        <v>-0.43945000000000001</v>
      </c>
      <c r="E44656">
        <v>4465.125</v>
      </c>
      <c r="F44656">
        <v>-0.45166000000000001</v>
      </c>
      <c r="H44656">
        <v>4465</v>
      </c>
      <c r="I44656">
        <v>-0.39673000000000003</v>
      </c>
      <c r="K44656">
        <v>4465.25</v>
      </c>
      <c r="L44656">
        <v>-0.40894000000000003</v>
      </c>
    </row>
    <row r="44657" spans="2:12" x14ac:dyDescent="0.3">
      <c r="B44657">
        <v>4465.3125</v>
      </c>
      <c r="C44657">
        <v>-0.41504000000000002</v>
      </c>
      <c r="E44657">
        <v>4465.25</v>
      </c>
      <c r="F44657">
        <v>-0.41504000000000002</v>
      </c>
      <c r="H44657">
        <v>4465.25</v>
      </c>
      <c r="I44657">
        <v>-0.46387</v>
      </c>
      <c r="K44657">
        <v>4465.25</v>
      </c>
      <c r="L44657">
        <v>-0.43945000000000001</v>
      </c>
    </row>
    <row r="44658" spans="2:12" x14ac:dyDescent="0.3">
      <c r="B44658">
        <v>4465.40625</v>
      </c>
      <c r="C44658">
        <v>-0.42725000000000002</v>
      </c>
      <c r="E44658">
        <v>4465.375</v>
      </c>
      <c r="F44658">
        <v>-0.40894000000000003</v>
      </c>
      <c r="H44658">
        <v>4465.25</v>
      </c>
      <c r="I44658">
        <v>-0.44556000000000001</v>
      </c>
      <c r="K44658">
        <v>4465.5</v>
      </c>
      <c r="L44658">
        <v>-0.41504000000000002</v>
      </c>
    </row>
    <row r="44659" spans="2:12" x14ac:dyDescent="0.3">
      <c r="B44659">
        <v>4465.5</v>
      </c>
      <c r="C44659">
        <v>-0.40283000000000002</v>
      </c>
      <c r="E44659">
        <v>4465.5</v>
      </c>
      <c r="F44659">
        <v>-0.39673000000000003</v>
      </c>
      <c r="H44659">
        <v>4465.5</v>
      </c>
      <c r="I44659">
        <v>-0.44556000000000001</v>
      </c>
      <c r="K44659">
        <v>4465.5</v>
      </c>
      <c r="L44659">
        <v>-0.42114000000000001</v>
      </c>
    </row>
    <row r="44660" spans="2:12" x14ac:dyDescent="0.3">
      <c r="B44660">
        <v>4465.6093799999999</v>
      </c>
      <c r="C44660">
        <v>-0.42725000000000002</v>
      </c>
      <c r="E44660">
        <v>4465.5</v>
      </c>
      <c r="F44660">
        <v>-0.36620999999999998</v>
      </c>
      <c r="H44660">
        <v>4465.5</v>
      </c>
      <c r="I44660">
        <v>-0.46997</v>
      </c>
      <c r="K44660">
        <v>4465.5</v>
      </c>
      <c r="L44660">
        <v>-0.47606999999999999</v>
      </c>
    </row>
    <row r="44661" spans="2:12" x14ac:dyDescent="0.3">
      <c r="B44661">
        <v>4465.7031299999999</v>
      </c>
      <c r="C44661">
        <v>-0.39673000000000003</v>
      </c>
      <c r="E44661">
        <v>4465.625</v>
      </c>
      <c r="F44661">
        <v>-0.42725000000000002</v>
      </c>
      <c r="H44661">
        <v>4465.5</v>
      </c>
      <c r="I44661">
        <v>-0.46387</v>
      </c>
      <c r="K44661">
        <v>4465.75</v>
      </c>
      <c r="L44661">
        <v>-0.41504000000000002</v>
      </c>
    </row>
    <row r="44662" spans="2:12" x14ac:dyDescent="0.3">
      <c r="B44662">
        <v>4465.8125</v>
      </c>
      <c r="C44662">
        <v>-0.40894000000000003</v>
      </c>
      <c r="E44662">
        <v>4465.75</v>
      </c>
      <c r="F44662">
        <v>-0.39673000000000003</v>
      </c>
      <c r="H44662">
        <v>4465.75</v>
      </c>
      <c r="I44662">
        <v>-0.43335000000000001</v>
      </c>
      <c r="K44662">
        <v>4465.75</v>
      </c>
      <c r="L44662">
        <v>-0.45166000000000001</v>
      </c>
    </row>
    <row r="44663" spans="2:12" x14ac:dyDescent="0.3">
      <c r="B44663">
        <v>4465.90625</v>
      </c>
      <c r="C44663">
        <v>-0.36010999999999999</v>
      </c>
      <c r="E44663">
        <v>4465.875</v>
      </c>
      <c r="F44663">
        <v>-0.42725000000000002</v>
      </c>
      <c r="H44663">
        <v>4465.75</v>
      </c>
      <c r="I44663">
        <v>-0.46387</v>
      </c>
      <c r="K44663">
        <v>4466</v>
      </c>
      <c r="L44663">
        <v>-0.44556000000000001</v>
      </c>
    </row>
    <row r="44664" spans="2:12" x14ac:dyDescent="0.3">
      <c r="B44664">
        <v>4466</v>
      </c>
      <c r="C44664">
        <v>-0.40283000000000002</v>
      </c>
      <c r="E44664">
        <v>4466</v>
      </c>
      <c r="F44664">
        <v>-0.42725000000000002</v>
      </c>
      <c r="H44664">
        <v>4466</v>
      </c>
      <c r="I44664">
        <v>-0.42114000000000001</v>
      </c>
      <c r="K44664">
        <v>4466</v>
      </c>
      <c r="L44664">
        <v>-0.40283000000000002</v>
      </c>
    </row>
    <row r="44665" spans="2:12" x14ac:dyDescent="0.3">
      <c r="B44665">
        <v>4466.1093799999999</v>
      </c>
      <c r="C44665">
        <v>-0.40894000000000003</v>
      </c>
      <c r="E44665">
        <v>4466</v>
      </c>
      <c r="F44665">
        <v>-0.44556000000000001</v>
      </c>
      <c r="H44665">
        <v>4466</v>
      </c>
      <c r="I44665">
        <v>-0.42725000000000002</v>
      </c>
      <c r="K44665">
        <v>4466</v>
      </c>
      <c r="L44665">
        <v>-0.43945000000000001</v>
      </c>
    </row>
    <row r="44666" spans="2:12" x14ac:dyDescent="0.3">
      <c r="B44666">
        <v>4466.2031299999999</v>
      </c>
      <c r="C44666">
        <v>-0.39062999999999998</v>
      </c>
      <c r="E44666">
        <v>4466.125</v>
      </c>
      <c r="F44666">
        <v>-0.40894000000000003</v>
      </c>
      <c r="H44666">
        <v>4466</v>
      </c>
      <c r="I44666">
        <v>-0.43945000000000001</v>
      </c>
      <c r="K44666">
        <v>4466.25</v>
      </c>
      <c r="L44666">
        <v>-0.45776</v>
      </c>
    </row>
    <row r="44667" spans="2:12" x14ac:dyDescent="0.3">
      <c r="B44667">
        <v>4466.3125</v>
      </c>
      <c r="C44667">
        <v>-0.44556000000000001</v>
      </c>
      <c r="E44667">
        <v>4466.25</v>
      </c>
      <c r="F44667">
        <v>-0.43945000000000001</v>
      </c>
      <c r="H44667">
        <v>4466.25</v>
      </c>
      <c r="I44667">
        <v>-0.41504000000000002</v>
      </c>
      <c r="K44667">
        <v>4466.25</v>
      </c>
      <c r="L44667">
        <v>-0.42114000000000001</v>
      </c>
    </row>
    <row r="44668" spans="2:12" x14ac:dyDescent="0.3">
      <c r="B44668">
        <v>4466.40625</v>
      </c>
      <c r="C44668">
        <v>-0.41504000000000002</v>
      </c>
      <c r="E44668">
        <v>4466.375</v>
      </c>
      <c r="F44668">
        <v>-0.42114000000000001</v>
      </c>
      <c r="H44668">
        <v>4466.25</v>
      </c>
      <c r="I44668">
        <v>-0.43945000000000001</v>
      </c>
      <c r="K44668">
        <v>4466.5</v>
      </c>
      <c r="L44668">
        <v>-0.42725000000000002</v>
      </c>
    </row>
    <row r="44669" spans="2:12" x14ac:dyDescent="0.3">
      <c r="B44669">
        <v>4466.5</v>
      </c>
      <c r="C44669">
        <v>-0.43945000000000001</v>
      </c>
      <c r="E44669">
        <v>4466.5</v>
      </c>
      <c r="F44669">
        <v>-0.40283000000000002</v>
      </c>
      <c r="H44669">
        <v>4466.5</v>
      </c>
      <c r="I44669">
        <v>-0.42725000000000002</v>
      </c>
      <c r="K44669">
        <v>4466.5</v>
      </c>
      <c r="L44669">
        <v>-0.42725000000000002</v>
      </c>
    </row>
    <row r="44670" spans="2:12" x14ac:dyDescent="0.3">
      <c r="B44670">
        <v>4466.6093799999999</v>
      </c>
      <c r="C44670">
        <v>-0.43335000000000001</v>
      </c>
      <c r="E44670">
        <v>4466.5</v>
      </c>
      <c r="F44670">
        <v>-0.40894000000000003</v>
      </c>
      <c r="H44670">
        <v>4466.5</v>
      </c>
      <c r="I44670">
        <v>-0.42725000000000002</v>
      </c>
      <c r="K44670">
        <v>4466.5</v>
      </c>
      <c r="L44670">
        <v>-0.35399999999999998</v>
      </c>
    </row>
    <row r="44671" spans="2:12" x14ac:dyDescent="0.3">
      <c r="B44671">
        <v>4466.7031299999999</v>
      </c>
      <c r="C44671">
        <v>-0.41504000000000002</v>
      </c>
      <c r="E44671">
        <v>4466.625</v>
      </c>
      <c r="F44671">
        <v>-0.37841999999999998</v>
      </c>
      <c r="H44671">
        <v>4466.5</v>
      </c>
      <c r="I44671">
        <v>-0.43945000000000001</v>
      </c>
      <c r="K44671">
        <v>4466.75</v>
      </c>
      <c r="L44671">
        <v>-0.40894000000000003</v>
      </c>
    </row>
    <row r="44672" spans="2:12" x14ac:dyDescent="0.3">
      <c r="B44672">
        <v>4466.8125</v>
      </c>
      <c r="C44672">
        <v>-0.36010999999999999</v>
      </c>
      <c r="E44672">
        <v>4466.75</v>
      </c>
      <c r="F44672">
        <v>-0.39673000000000003</v>
      </c>
      <c r="H44672">
        <v>4466.75</v>
      </c>
      <c r="I44672">
        <v>-0.44556000000000001</v>
      </c>
      <c r="K44672">
        <v>4466.75</v>
      </c>
      <c r="L44672">
        <v>-0.39062999999999998</v>
      </c>
    </row>
    <row r="44673" spans="2:12" x14ac:dyDescent="0.3">
      <c r="B44673">
        <v>4466.90625</v>
      </c>
      <c r="C44673">
        <v>-0.40283000000000002</v>
      </c>
      <c r="E44673">
        <v>4466.875</v>
      </c>
      <c r="F44673">
        <v>-0.37230999999999997</v>
      </c>
      <c r="H44673">
        <v>4466.75</v>
      </c>
      <c r="I44673">
        <v>-0.40894000000000003</v>
      </c>
      <c r="K44673">
        <v>4467</v>
      </c>
      <c r="L44673">
        <v>-0.40283000000000002</v>
      </c>
    </row>
    <row r="44674" spans="2:12" x14ac:dyDescent="0.3">
      <c r="B44674">
        <v>4467</v>
      </c>
      <c r="C44674">
        <v>-0.40283000000000002</v>
      </c>
      <c r="E44674">
        <v>4467</v>
      </c>
      <c r="F44674">
        <v>-0.39673000000000003</v>
      </c>
      <c r="H44674">
        <v>4467</v>
      </c>
      <c r="I44674">
        <v>-0.45776</v>
      </c>
      <c r="K44674">
        <v>4467</v>
      </c>
      <c r="L44674">
        <v>-0.38451999999999997</v>
      </c>
    </row>
    <row r="44675" spans="2:12" x14ac:dyDescent="0.3">
      <c r="B44675">
        <v>4467.1093799999999</v>
      </c>
      <c r="C44675">
        <v>-0.40894000000000003</v>
      </c>
      <c r="E44675">
        <v>4467</v>
      </c>
      <c r="F44675">
        <v>-0.34179999999999999</v>
      </c>
      <c r="H44675">
        <v>4467</v>
      </c>
      <c r="I44675">
        <v>-0.43945000000000001</v>
      </c>
      <c r="K44675">
        <v>4467</v>
      </c>
      <c r="L44675">
        <v>-0.38451999999999997</v>
      </c>
    </row>
    <row r="44676" spans="2:12" x14ac:dyDescent="0.3">
      <c r="B44676">
        <v>4467.2031299999999</v>
      </c>
      <c r="C44676">
        <v>-0.42725000000000002</v>
      </c>
      <c r="E44676">
        <v>4467.125</v>
      </c>
      <c r="F44676">
        <v>-0.36620999999999998</v>
      </c>
      <c r="H44676">
        <v>4467</v>
      </c>
      <c r="I44676">
        <v>-0.39062999999999998</v>
      </c>
      <c r="K44676">
        <v>4467.25</v>
      </c>
      <c r="L44676">
        <v>-0.43335000000000001</v>
      </c>
    </row>
    <row r="44677" spans="2:12" x14ac:dyDescent="0.3">
      <c r="B44677">
        <v>4467.3125</v>
      </c>
      <c r="C44677">
        <v>-0.37841999999999998</v>
      </c>
      <c r="E44677">
        <v>4467.25</v>
      </c>
      <c r="F44677">
        <v>-0.33568999999999999</v>
      </c>
      <c r="H44677">
        <v>4467.25</v>
      </c>
      <c r="I44677">
        <v>-0.43335000000000001</v>
      </c>
      <c r="K44677">
        <v>4467.25</v>
      </c>
      <c r="L44677">
        <v>-0.43335000000000001</v>
      </c>
    </row>
    <row r="44678" spans="2:12" x14ac:dyDescent="0.3">
      <c r="B44678">
        <v>4467.40625</v>
      </c>
      <c r="C44678">
        <v>-0.41504000000000002</v>
      </c>
      <c r="E44678">
        <v>4467.375</v>
      </c>
      <c r="F44678">
        <v>-0.31738</v>
      </c>
      <c r="H44678">
        <v>4467.25</v>
      </c>
      <c r="I44678">
        <v>-0.42114000000000001</v>
      </c>
      <c r="K44678">
        <v>4467.5</v>
      </c>
      <c r="L44678">
        <v>-0.43945000000000001</v>
      </c>
    </row>
    <row r="44679" spans="2:12" x14ac:dyDescent="0.3">
      <c r="B44679">
        <v>4467.5</v>
      </c>
      <c r="C44679">
        <v>-0.38451999999999997</v>
      </c>
      <c r="E44679">
        <v>4467.5</v>
      </c>
      <c r="F44679">
        <v>-0.32349</v>
      </c>
      <c r="H44679">
        <v>4467.5</v>
      </c>
      <c r="I44679">
        <v>-0.39673000000000003</v>
      </c>
      <c r="K44679">
        <v>4467.5</v>
      </c>
      <c r="L44679">
        <v>-0.43335000000000001</v>
      </c>
    </row>
    <row r="44680" spans="2:12" x14ac:dyDescent="0.3">
      <c r="B44680">
        <v>4467.6093799999999</v>
      </c>
      <c r="C44680">
        <v>-0.37230999999999997</v>
      </c>
      <c r="E44680">
        <v>4467.5</v>
      </c>
      <c r="F44680">
        <v>-0.35399999999999998</v>
      </c>
      <c r="H44680">
        <v>4467.5</v>
      </c>
      <c r="I44680">
        <v>-0.42114000000000001</v>
      </c>
      <c r="K44680">
        <v>4467.5</v>
      </c>
      <c r="L44680">
        <v>-0.44556000000000001</v>
      </c>
    </row>
    <row r="44681" spans="2:12" x14ac:dyDescent="0.3">
      <c r="B44681">
        <v>4467.7031299999999</v>
      </c>
      <c r="C44681">
        <v>-0.38451999999999997</v>
      </c>
      <c r="E44681">
        <v>4467.625</v>
      </c>
      <c r="F44681">
        <v>-0.36620999999999998</v>
      </c>
      <c r="H44681">
        <v>4467.5</v>
      </c>
      <c r="I44681">
        <v>-0.40283000000000002</v>
      </c>
      <c r="K44681">
        <v>4467.75</v>
      </c>
      <c r="L44681">
        <v>-0.36010999999999999</v>
      </c>
    </row>
    <row r="44682" spans="2:12" x14ac:dyDescent="0.3">
      <c r="B44682">
        <v>4467.8125</v>
      </c>
      <c r="C44682">
        <v>-0.39673000000000003</v>
      </c>
      <c r="E44682">
        <v>4467.75</v>
      </c>
      <c r="F44682">
        <v>-0.37841999999999998</v>
      </c>
      <c r="H44682">
        <v>4467.75</v>
      </c>
      <c r="I44682">
        <v>-0.38451999999999997</v>
      </c>
      <c r="K44682">
        <v>4467.75</v>
      </c>
      <c r="L44682">
        <v>-0.38451999999999997</v>
      </c>
    </row>
    <row r="44683" spans="2:12" x14ac:dyDescent="0.3">
      <c r="B44683">
        <v>4467.90625</v>
      </c>
      <c r="C44683">
        <v>-0.32958999999999999</v>
      </c>
      <c r="E44683">
        <v>4467.875</v>
      </c>
      <c r="F44683">
        <v>-0.40283000000000002</v>
      </c>
      <c r="H44683">
        <v>4467.75</v>
      </c>
      <c r="I44683">
        <v>-0.40894000000000003</v>
      </c>
      <c r="K44683">
        <v>4468</v>
      </c>
      <c r="L44683">
        <v>-0.37230999999999997</v>
      </c>
    </row>
    <row r="44684" spans="2:12" x14ac:dyDescent="0.3">
      <c r="B44684">
        <v>4468</v>
      </c>
      <c r="C44684">
        <v>-0.35399999999999998</v>
      </c>
      <c r="E44684">
        <v>4468</v>
      </c>
      <c r="F44684">
        <v>-0.40283000000000002</v>
      </c>
      <c r="H44684">
        <v>4468</v>
      </c>
      <c r="I44684">
        <v>-0.34789999999999999</v>
      </c>
      <c r="K44684">
        <v>4468</v>
      </c>
      <c r="L44684">
        <v>-0.33568999999999999</v>
      </c>
    </row>
    <row r="44685" spans="2:12" x14ac:dyDescent="0.3">
      <c r="B44685">
        <v>4468.1093799999999</v>
      </c>
      <c r="C44685">
        <v>-0.40283000000000002</v>
      </c>
      <c r="E44685">
        <v>4468</v>
      </c>
      <c r="F44685">
        <v>-0.42114000000000001</v>
      </c>
      <c r="H44685">
        <v>4468</v>
      </c>
      <c r="I44685">
        <v>-0.32349</v>
      </c>
      <c r="K44685">
        <v>4468</v>
      </c>
      <c r="L44685">
        <v>-0.34789999999999999</v>
      </c>
    </row>
    <row r="44686" spans="2:12" x14ac:dyDescent="0.3">
      <c r="B44686">
        <v>4468.2031299999999</v>
      </c>
      <c r="C44686">
        <v>-0.34179999999999999</v>
      </c>
      <c r="E44686">
        <v>4468.125</v>
      </c>
      <c r="F44686">
        <v>-0.40283000000000002</v>
      </c>
      <c r="H44686">
        <v>4468</v>
      </c>
      <c r="I44686">
        <v>-0.33568999999999999</v>
      </c>
      <c r="K44686">
        <v>4468.25</v>
      </c>
      <c r="L44686">
        <v>-0.31128</v>
      </c>
    </row>
    <row r="44687" spans="2:12" x14ac:dyDescent="0.3">
      <c r="B44687">
        <v>4468.3125</v>
      </c>
      <c r="C44687">
        <v>-0.37841999999999998</v>
      </c>
      <c r="E44687">
        <v>4468.25</v>
      </c>
      <c r="F44687">
        <v>-0.35399999999999998</v>
      </c>
      <c r="H44687">
        <v>4468.25</v>
      </c>
      <c r="I44687">
        <v>-0.30518000000000001</v>
      </c>
      <c r="K44687">
        <v>4468.25</v>
      </c>
      <c r="L44687">
        <v>-0.31738</v>
      </c>
    </row>
    <row r="44688" spans="2:12" x14ac:dyDescent="0.3">
      <c r="B44688">
        <v>4468.40625</v>
      </c>
      <c r="C44688">
        <v>-0.35399999999999998</v>
      </c>
      <c r="E44688">
        <v>4468.375</v>
      </c>
      <c r="F44688">
        <v>-0.37841999999999998</v>
      </c>
      <c r="H44688">
        <v>4468.25</v>
      </c>
      <c r="I44688">
        <v>-0.36620999999999998</v>
      </c>
      <c r="K44688">
        <v>4468.5</v>
      </c>
      <c r="L44688">
        <v>-0.29907</v>
      </c>
    </row>
    <row r="44689" spans="2:12" x14ac:dyDescent="0.3">
      <c r="B44689">
        <v>4468.5</v>
      </c>
      <c r="C44689">
        <v>-0.36010999999999999</v>
      </c>
      <c r="E44689">
        <v>4468.5</v>
      </c>
      <c r="F44689">
        <v>-0.39062999999999998</v>
      </c>
      <c r="H44689">
        <v>4468.5</v>
      </c>
      <c r="I44689">
        <v>-0.37230999999999997</v>
      </c>
      <c r="K44689">
        <v>4468.5</v>
      </c>
      <c r="L44689">
        <v>-0.31738</v>
      </c>
    </row>
    <row r="44690" spans="2:12" x14ac:dyDescent="0.3">
      <c r="B44690">
        <v>4468.6093799999999</v>
      </c>
      <c r="C44690">
        <v>-0.36620999999999998</v>
      </c>
      <c r="E44690">
        <v>4468.5</v>
      </c>
      <c r="F44690">
        <v>-0.38451999999999997</v>
      </c>
      <c r="H44690">
        <v>4468.5</v>
      </c>
      <c r="I44690">
        <v>-0.33568999999999999</v>
      </c>
      <c r="K44690">
        <v>4468.5</v>
      </c>
      <c r="L44690">
        <v>-0.31128</v>
      </c>
    </row>
    <row r="44691" spans="2:12" x14ac:dyDescent="0.3">
      <c r="B44691">
        <v>4468.7031299999999</v>
      </c>
      <c r="C44691">
        <v>-0.37230999999999997</v>
      </c>
      <c r="E44691">
        <v>4468.625</v>
      </c>
      <c r="F44691">
        <v>-0.37230999999999997</v>
      </c>
      <c r="H44691">
        <v>4468.5</v>
      </c>
      <c r="I44691">
        <v>-0.35399999999999998</v>
      </c>
      <c r="K44691">
        <v>4468.75</v>
      </c>
      <c r="L44691">
        <v>-0.36010999999999999</v>
      </c>
    </row>
    <row r="44692" spans="2:12" x14ac:dyDescent="0.3">
      <c r="B44692">
        <v>4468.8125</v>
      </c>
      <c r="C44692">
        <v>-0.36010999999999999</v>
      </c>
      <c r="E44692">
        <v>4468.75</v>
      </c>
      <c r="F44692">
        <v>-0.37230999999999997</v>
      </c>
      <c r="H44692">
        <v>4468.75</v>
      </c>
      <c r="I44692">
        <v>-0.37230999999999997</v>
      </c>
      <c r="K44692">
        <v>4468.75</v>
      </c>
      <c r="L44692">
        <v>-0.34789999999999999</v>
      </c>
    </row>
    <row r="44693" spans="2:12" x14ac:dyDescent="0.3">
      <c r="B44693">
        <v>4468.90625</v>
      </c>
      <c r="C44693">
        <v>-0.37841999999999998</v>
      </c>
      <c r="E44693">
        <v>4468.875</v>
      </c>
      <c r="F44693">
        <v>-0.34179999999999999</v>
      </c>
      <c r="H44693">
        <v>4468.75</v>
      </c>
      <c r="I44693">
        <v>-0.33568999999999999</v>
      </c>
      <c r="K44693">
        <v>4469</v>
      </c>
      <c r="L44693">
        <v>-0.34789999999999999</v>
      </c>
    </row>
    <row r="44694" spans="2:12" x14ac:dyDescent="0.3">
      <c r="B44694">
        <v>4469</v>
      </c>
      <c r="C44694">
        <v>-0.37230999999999997</v>
      </c>
      <c r="E44694">
        <v>4469</v>
      </c>
      <c r="F44694">
        <v>-0.37841999999999998</v>
      </c>
      <c r="H44694">
        <v>4469</v>
      </c>
      <c r="I44694">
        <v>-0.37230999999999997</v>
      </c>
      <c r="K44694">
        <v>4469</v>
      </c>
      <c r="L44694">
        <v>-0.37230999999999997</v>
      </c>
    </row>
    <row r="44695" spans="2:12" x14ac:dyDescent="0.3">
      <c r="B44695">
        <v>4469.1093799999999</v>
      </c>
      <c r="C44695">
        <v>-0.37841999999999998</v>
      </c>
      <c r="E44695">
        <v>4469</v>
      </c>
      <c r="F44695">
        <v>-0.34789999999999999</v>
      </c>
      <c r="H44695">
        <v>4469</v>
      </c>
      <c r="I44695">
        <v>-0.36010999999999999</v>
      </c>
      <c r="K44695">
        <v>4469</v>
      </c>
      <c r="L44695">
        <v>-0.38451999999999997</v>
      </c>
    </row>
    <row r="44696" spans="2:12" x14ac:dyDescent="0.3">
      <c r="B44696">
        <v>4469.2031299999999</v>
      </c>
      <c r="C44696">
        <v>-0.37230999999999997</v>
      </c>
      <c r="E44696">
        <v>4469.125</v>
      </c>
      <c r="F44696">
        <v>-0.37841999999999998</v>
      </c>
      <c r="H44696">
        <v>4469</v>
      </c>
      <c r="I44696">
        <v>-0.32349</v>
      </c>
      <c r="K44696">
        <v>4469.25</v>
      </c>
      <c r="L44696">
        <v>-0.40283000000000002</v>
      </c>
    </row>
    <row r="44697" spans="2:12" x14ac:dyDescent="0.3">
      <c r="B44697">
        <v>4469.3125</v>
      </c>
      <c r="C44697">
        <v>-0.38451999999999997</v>
      </c>
      <c r="E44697">
        <v>4469.25</v>
      </c>
      <c r="F44697">
        <v>-0.39673000000000003</v>
      </c>
      <c r="H44697">
        <v>4469.25</v>
      </c>
      <c r="I44697">
        <v>-0.36620999999999998</v>
      </c>
      <c r="K44697">
        <v>4469.25</v>
      </c>
      <c r="L44697">
        <v>-0.40894000000000003</v>
      </c>
    </row>
    <row r="44698" spans="2:12" x14ac:dyDescent="0.3">
      <c r="B44698">
        <v>4469.40625</v>
      </c>
      <c r="C44698">
        <v>-0.37230999999999997</v>
      </c>
      <c r="E44698">
        <v>4469.375</v>
      </c>
      <c r="F44698">
        <v>-0.37230999999999997</v>
      </c>
      <c r="H44698">
        <v>4469.25</v>
      </c>
      <c r="I44698">
        <v>-0.35399999999999998</v>
      </c>
      <c r="K44698">
        <v>4469.5</v>
      </c>
      <c r="L44698">
        <v>-0.38451999999999997</v>
      </c>
    </row>
    <row r="44699" spans="2:12" x14ac:dyDescent="0.3">
      <c r="B44699">
        <v>4469.5</v>
      </c>
      <c r="C44699">
        <v>-0.36010999999999999</v>
      </c>
      <c r="E44699">
        <v>4469.5</v>
      </c>
      <c r="F44699">
        <v>-0.39673000000000003</v>
      </c>
      <c r="H44699">
        <v>4469.5</v>
      </c>
      <c r="I44699">
        <v>-0.36010999999999999</v>
      </c>
      <c r="K44699">
        <v>4469.5</v>
      </c>
      <c r="L44699">
        <v>-0.37230999999999997</v>
      </c>
    </row>
    <row r="44700" spans="2:12" x14ac:dyDescent="0.3">
      <c r="B44700">
        <v>4469.6093799999999</v>
      </c>
      <c r="C44700">
        <v>-0.36010999999999999</v>
      </c>
      <c r="E44700">
        <v>4469.5</v>
      </c>
      <c r="F44700">
        <v>-0.40894000000000003</v>
      </c>
      <c r="H44700">
        <v>4469.5</v>
      </c>
      <c r="I44700">
        <v>-0.37841999999999998</v>
      </c>
      <c r="K44700">
        <v>4469.5</v>
      </c>
      <c r="L44700">
        <v>-0.35399999999999998</v>
      </c>
    </row>
    <row r="44701" spans="2:12" x14ac:dyDescent="0.3">
      <c r="B44701">
        <v>4469.7031299999999</v>
      </c>
      <c r="C44701">
        <v>-0.36620999999999998</v>
      </c>
      <c r="E44701">
        <v>4469.625</v>
      </c>
      <c r="F44701">
        <v>-0.39673000000000003</v>
      </c>
      <c r="H44701">
        <v>4469.5</v>
      </c>
      <c r="I44701">
        <v>-0.37230999999999997</v>
      </c>
      <c r="K44701">
        <v>4469.75</v>
      </c>
      <c r="L44701">
        <v>-0.37841999999999998</v>
      </c>
    </row>
    <row r="44702" spans="2:12" x14ac:dyDescent="0.3">
      <c r="B44702">
        <v>4469.8125</v>
      </c>
      <c r="C44702">
        <v>-0.40894000000000003</v>
      </c>
      <c r="E44702">
        <v>4469.75</v>
      </c>
      <c r="F44702">
        <v>-0.40283000000000002</v>
      </c>
      <c r="H44702">
        <v>4469.75</v>
      </c>
      <c r="I44702">
        <v>-0.35399999999999998</v>
      </c>
      <c r="K44702">
        <v>4469.75</v>
      </c>
      <c r="L44702">
        <v>-0.38451999999999997</v>
      </c>
    </row>
    <row r="44703" spans="2:12" x14ac:dyDescent="0.3">
      <c r="B44703">
        <v>4469.90625</v>
      </c>
      <c r="C44703">
        <v>-0.41504000000000002</v>
      </c>
      <c r="E44703">
        <v>4469.875</v>
      </c>
      <c r="F44703">
        <v>-0.42725000000000002</v>
      </c>
      <c r="H44703">
        <v>4469.75</v>
      </c>
      <c r="I44703">
        <v>-0.37230999999999997</v>
      </c>
      <c r="K44703">
        <v>4470</v>
      </c>
      <c r="L44703">
        <v>-0.41504000000000002</v>
      </c>
    </row>
    <row r="44704" spans="2:12" x14ac:dyDescent="0.3">
      <c r="B44704">
        <v>4470</v>
      </c>
      <c r="C44704">
        <v>-0.40283000000000002</v>
      </c>
      <c r="E44704">
        <v>4470</v>
      </c>
      <c r="F44704">
        <v>-0.37230999999999997</v>
      </c>
      <c r="H44704">
        <v>4470</v>
      </c>
      <c r="I44704">
        <v>-0.34789999999999999</v>
      </c>
      <c r="K44704">
        <v>4470</v>
      </c>
      <c r="L44704">
        <v>-0.42725000000000002</v>
      </c>
    </row>
    <row r="44705" spans="2:12" x14ac:dyDescent="0.3">
      <c r="B44705">
        <v>4470.1093799999999</v>
      </c>
      <c r="C44705">
        <v>-0.43335000000000001</v>
      </c>
      <c r="E44705">
        <v>4470</v>
      </c>
      <c r="F44705">
        <v>-0.41504000000000002</v>
      </c>
      <c r="H44705">
        <v>4470</v>
      </c>
      <c r="I44705">
        <v>-0.36620999999999998</v>
      </c>
      <c r="K44705">
        <v>4470</v>
      </c>
      <c r="L44705">
        <v>-0.42114000000000001</v>
      </c>
    </row>
    <row r="44706" spans="2:12" x14ac:dyDescent="0.3">
      <c r="B44706">
        <v>4470.2031299999999</v>
      </c>
      <c r="C44706">
        <v>-0.39673000000000003</v>
      </c>
      <c r="E44706">
        <v>4470.125</v>
      </c>
      <c r="F44706">
        <v>-0.41504000000000002</v>
      </c>
      <c r="H44706">
        <v>4470</v>
      </c>
      <c r="I44706">
        <v>-0.38451999999999997</v>
      </c>
      <c r="K44706">
        <v>4470.25</v>
      </c>
      <c r="L44706">
        <v>-0.39673000000000003</v>
      </c>
    </row>
    <row r="44707" spans="2:12" x14ac:dyDescent="0.3">
      <c r="B44707">
        <v>4470.3125</v>
      </c>
      <c r="C44707">
        <v>-0.41504000000000002</v>
      </c>
      <c r="E44707">
        <v>4470.25</v>
      </c>
      <c r="F44707">
        <v>-0.37230999999999997</v>
      </c>
      <c r="H44707">
        <v>4470.25</v>
      </c>
      <c r="I44707">
        <v>-0.39062999999999998</v>
      </c>
      <c r="K44707">
        <v>4470.25</v>
      </c>
      <c r="L44707">
        <v>-0.41504000000000002</v>
      </c>
    </row>
    <row r="44708" spans="2:12" x14ac:dyDescent="0.3">
      <c r="B44708">
        <v>4470.40625</v>
      </c>
      <c r="C44708">
        <v>-0.43335000000000001</v>
      </c>
      <c r="E44708">
        <v>4470.375</v>
      </c>
      <c r="F44708">
        <v>-0.43335000000000001</v>
      </c>
      <c r="H44708">
        <v>4470.25</v>
      </c>
      <c r="I44708">
        <v>-0.40894000000000003</v>
      </c>
      <c r="K44708">
        <v>4470.5</v>
      </c>
      <c r="L44708">
        <v>-0.39062999999999998</v>
      </c>
    </row>
    <row r="44709" spans="2:12" x14ac:dyDescent="0.3">
      <c r="B44709">
        <v>4470.5</v>
      </c>
      <c r="C44709">
        <v>-0.45776</v>
      </c>
      <c r="E44709">
        <v>4470.5</v>
      </c>
      <c r="F44709">
        <v>-0.39673000000000003</v>
      </c>
      <c r="H44709">
        <v>4470.5</v>
      </c>
      <c r="I44709">
        <v>-0.40283000000000002</v>
      </c>
      <c r="K44709">
        <v>4470.5</v>
      </c>
      <c r="L44709">
        <v>-0.40894000000000003</v>
      </c>
    </row>
    <row r="44710" spans="2:12" x14ac:dyDescent="0.3">
      <c r="B44710">
        <v>4470.6093799999999</v>
      </c>
      <c r="C44710">
        <v>-0.42725000000000002</v>
      </c>
      <c r="E44710">
        <v>4470.5</v>
      </c>
      <c r="F44710">
        <v>-0.40283000000000002</v>
      </c>
      <c r="H44710">
        <v>4470.5</v>
      </c>
      <c r="I44710">
        <v>-0.37841999999999998</v>
      </c>
      <c r="K44710">
        <v>4470.5</v>
      </c>
      <c r="L44710">
        <v>-0.40894000000000003</v>
      </c>
    </row>
    <row r="44711" spans="2:12" x14ac:dyDescent="0.3">
      <c r="B44711">
        <v>4470.7031299999999</v>
      </c>
      <c r="C44711">
        <v>-0.45166000000000001</v>
      </c>
      <c r="E44711">
        <v>4470.625</v>
      </c>
      <c r="F44711">
        <v>-0.41504000000000002</v>
      </c>
      <c r="H44711">
        <v>4470.5</v>
      </c>
      <c r="I44711">
        <v>-0.37230999999999997</v>
      </c>
      <c r="K44711">
        <v>4470.75</v>
      </c>
      <c r="L44711">
        <v>-0.41504000000000002</v>
      </c>
    </row>
    <row r="44712" spans="2:12" x14ac:dyDescent="0.3">
      <c r="B44712">
        <v>4470.8125</v>
      </c>
      <c r="C44712">
        <v>-0.48827999999999999</v>
      </c>
      <c r="E44712">
        <v>4470.75</v>
      </c>
      <c r="F44712">
        <v>-0.43945000000000001</v>
      </c>
      <c r="H44712">
        <v>4470.75</v>
      </c>
      <c r="I44712">
        <v>-0.40894000000000003</v>
      </c>
      <c r="K44712">
        <v>4470.75</v>
      </c>
      <c r="L44712">
        <v>-0.40283000000000002</v>
      </c>
    </row>
    <row r="44713" spans="2:12" x14ac:dyDescent="0.3">
      <c r="B44713">
        <v>4470.90625</v>
      </c>
      <c r="C44713">
        <v>-0.46387</v>
      </c>
      <c r="E44713">
        <v>4470.875</v>
      </c>
      <c r="F44713">
        <v>-0.39062999999999998</v>
      </c>
      <c r="H44713">
        <v>4470.75</v>
      </c>
      <c r="I44713">
        <v>-0.38451999999999997</v>
      </c>
      <c r="K44713">
        <v>4471</v>
      </c>
      <c r="L44713">
        <v>-0.41504000000000002</v>
      </c>
    </row>
    <row r="44714" spans="2:12" x14ac:dyDescent="0.3">
      <c r="B44714">
        <v>4471</v>
      </c>
      <c r="C44714">
        <v>-0.47606999999999999</v>
      </c>
      <c r="E44714">
        <v>4471</v>
      </c>
      <c r="F44714">
        <v>-0.44556000000000001</v>
      </c>
      <c r="H44714">
        <v>4471</v>
      </c>
      <c r="I44714">
        <v>-0.38451999999999997</v>
      </c>
      <c r="K44714">
        <v>4471</v>
      </c>
      <c r="L44714">
        <v>-0.43945000000000001</v>
      </c>
    </row>
    <row r="44715" spans="2:12" x14ac:dyDescent="0.3">
      <c r="B44715">
        <v>4471.1093799999999</v>
      </c>
      <c r="C44715">
        <v>-0.45776</v>
      </c>
      <c r="E44715">
        <v>4471</v>
      </c>
      <c r="F44715">
        <v>-0.45166000000000001</v>
      </c>
      <c r="H44715">
        <v>4471</v>
      </c>
      <c r="I44715">
        <v>-0.37841999999999998</v>
      </c>
      <c r="K44715">
        <v>4471</v>
      </c>
      <c r="L44715">
        <v>-0.43335000000000001</v>
      </c>
    </row>
    <row r="44716" spans="2:12" x14ac:dyDescent="0.3">
      <c r="B44716">
        <v>4471.2031299999999</v>
      </c>
      <c r="C44716">
        <v>-0.46387</v>
      </c>
      <c r="E44716">
        <v>4471.125</v>
      </c>
      <c r="F44716">
        <v>-0.43335000000000001</v>
      </c>
      <c r="H44716">
        <v>4471</v>
      </c>
      <c r="I44716">
        <v>-0.39673000000000003</v>
      </c>
      <c r="K44716">
        <v>4471.25</v>
      </c>
      <c r="L44716">
        <v>-0.43335000000000001</v>
      </c>
    </row>
    <row r="44717" spans="2:12" x14ac:dyDescent="0.3">
      <c r="B44717">
        <v>4471.3125</v>
      </c>
      <c r="C44717">
        <v>-0.42725000000000002</v>
      </c>
      <c r="E44717">
        <v>4471.25</v>
      </c>
      <c r="F44717">
        <v>-0.46387</v>
      </c>
      <c r="H44717">
        <v>4471.25</v>
      </c>
      <c r="I44717">
        <v>-0.40894000000000003</v>
      </c>
      <c r="K44717">
        <v>4471.25</v>
      </c>
      <c r="L44717">
        <v>-0.39673000000000003</v>
      </c>
    </row>
    <row r="44718" spans="2:12" x14ac:dyDescent="0.3">
      <c r="B44718">
        <v>4471.40625</v>
      </c>
      <c r="C44718">
        <v>-0.45776</v>
      </c>
      <c r="E44718">
        <v>4471.375</v>
      </c>
      <c r="F44718">
        <v>-0.41504000000000002</v>
      </c>
      <c r="H44718">
        <v>4471.25</v>
      </c>
      <c r="I44718">
        <v>-0.41504000000000002</v>
      </c>
      <c r="K44718">
        <v>4471.5</v>
      </c>
      <c r="L44718">
        <v>-0.45166000000000001</v>
      </c>
    </row>
    <row r="44719" spans="2:12" x14ac:dyDescent="0.3">
      <c r="B44719">
        <v>4471.5</v>
      </c>
      <c r="C44719">
        <v>-0.43945000000000001</v>
      </c>
      <c r="E44719">
        <v>4471.5</v>
      </c>
      <c r="F44719">
        <v>-0.46387</v>
      </c>
      <c r="H44719">
        <v>4471.5</v>
      </c>
      <c r="I44719">
        <v>-0.40894000000000003</v>
      </c>
      <c r="K44719">
        <v>4471.5</v>
      </c>
      <c r="L44719">
        <v>-0.40283000000000002</v>
      </c>
    </row>
    <row r="44720" spans="2:12" x14ac:dyDescent="0.3">
      <c r="B44720">
        <v>4471.6093799999999</v>
      </c>
      <c r="C44720">
        <v>-0.45776</v>
      </c>
      <c r="E44720">
        <v>4471.5</v>
      </c>
      <c r="F44720">
        <v>-0.45166000000000001</v>
      </c>
      <c r="H44720">
        <v>4471.5</v>
      </c>
      <c r="I44720">
        <v>-0.42114000000000001</v>
      </c>
      <c r="K44720">
        <v>4471.5</v>
      </c>
      <c r="L44720">
        <v>-0.42114000000000001</v>
      </c>
    </row>
    <row r="44721" spans="2:12" x14ac:dyDescent="0.3">
      <c r="B44721">
        <v>4471.7031299999999</v>
      </c>
      <c r="C44721">
        <v>-0.46387</v>
      </c>
      <c r="E44721">
        <v>4471.625</v>
      </c>
      <c r="F44721">
        <v>-0.43335000000000001</v>
      </c>
      <c r="H44721">
        <v>4471.5</v>
      </c>
      <c r="I44721">
        <v>-0.43335000000000001</v>
      </c>
      <c r="K44721">
        <v>4471.75</v>
      </c>
      <c r="L44721">
        <v>-0.43335000000000001</v>
      </c>
    </row>
    <row r="44722" spans="2:12" x14ac:dyDescent="0.3">
      <c r="B44722">
        <v>4471.8125</v>
      </c>
      <c r="C44722">
        <v>-0.43335000000000001</v>
      </c>
      <c r="E44722">
        <v>4471.75</v>
      </c>
      <c r="F44722">
        <v>-0.41504000000000002</v>
      </c>
      <c r="H44722">
        <v>4471.75</v>
      </c>
      <c r="I44722">
        <v>-0.43335000000000001</v>
      </c>
      <c r="K44722">
        <v>4471.75</v>
      </c>
      <c r="L44722">
        <v>-0.40894000000000003</v>
      </c>
    </row>
    <row r="44723" spans="2:12" x14ac:dyDescent="0.3">
      <c r="B44723">
        <v>4471.90625</v>
      </c>
      <c r="C44723">
        <v>-0.49437999999999999</v>
      </c>
      <c r="E44723">
        <v>4471.875</v>
      </c>
      <c r="F44723">
        <v>-0.44556000000000001</v>
      </c>
      <c r="H44723">
        <v>4471.75</v>
      </c>
      <c r="I44723">
        <v>-0.43335000000000001</v>
      </c>
      <c r="K44723">
        <v>4472</v>
      </c>
      <c r="L44723">
        <v>-0.39673000000000003</v>
      </c>
    </row>
    <row r="44724" spans="2:12" x14ac:dyDescent="0.3">
      <c r="B44724">
        <v>4472</v>
      </c>
      <c r="C44724">
        <v>-0.44556000000000001</v>
      </c>
      <c r="E44724">
        <v>4472</v>
      </c>
      <c r="F44724">
        <v>-0.40283000000000002</v>
      </c>
      <c r="H44724">
        <v>4472</v>
      </c>
      <c r="I44724">
        <v>-0.42725000000000002</v>
      </c>
      <c r="K44724">
        <v>4472</v>
      </c>
      <c r="L44724">
        <v>-0.37841999999999998</v>
      </c>
    </row>
    <row r="44725" spans="2:12" x14ac:dyDescent="0.3">
      <c r="B44725">
        <v>4472.1093799999999</v>
      </c>
      <c r="C44725">
        <v>-0.45776</v>
      </c>
      <c r="E44725">
        <v>4472</v>
      </c>
      <c r="F44725">
        <v>-0.41504000000000002</v>
      </c>
      <c r="H44725">
        <v>4472</v>
      </c>
      <c r="I44725">
        <v>-0.42114000000000001</v>
      </c>
      <c r="K44725">
        <v>4472</v>
      </c>
      <c r="L44725">
        <v>-0.39062999999999998</v>
      </c>
    </row>
    <row r="44726" spans="2:12" x14ac:dyDescent="0.3">
      <c r="B44726">
        <v>4472.2031299999999</v>
      </c>
      <c r="C44726">
        <v>-0.45776</v>
      </c>
      <c r="E44726">
        <v>4472.125</v>
      </c>
      <c r="F44726">
        <v>-0.43945000000000001</v>
      </c>
      <c r="H44726">
        <v>4472</v>
      </c>
      <c r="I44726">
        <v>-0.40283000000000002</v>
      </c>
      <c r="K44726">
        <v>4472.25</v>
      </c>
      <c r="L44726">
        <v>-0.36620999999999998</v>
      </c>
    </row>
    <row r="44727" spans="2:12" x14ac:dyDescent="0.3">
      <c r="B44727">
        <v>4472.3125</v>
      </c>
      <c r="C44727">
        <v>-0.45776</v>
      </c>
      <c r="E44727">
        <v>4472.25</v>
      </c>
      <c r="F44727">
        <v>-0.39673000000000003</v>
      </c>
      <c r="H44727">
        <v>4472.25</v>
      </c>
      <c r="I44727">
        <v>-0.43335000000000001</v>
      </c>
      <c r="K44727">
        <v>4472.25</v>
      </c>
      <c r="L44727">
        <v>-0.42725000000000002</v>
      </c>
    </row>
    <row r="44728" spans="2:12" x14ac:dyDescent="0.3">
      <c r="B44728">
        <v>4472.40625</v>
      </c>
      <c r="C44728">
        <v>-0.41504000000000002</v>
      </c>
      <c r="E44728">
        <v>4472.375</v>
      </c>
      <c r="F44728">
        <v>-0.42725000000000002</v>
      </c>
      <c r="H44728">
        <v>4472.25</v>
      </c>
      <c r="I44728">
        <v>-0.39062999999999998</v>
      </c>
      <c r="K44728">
        <v>4472.5</v>
      </c>
      <c r="L44728">
        <v>-0.40283000000000002</v>
      </c>
    </row>
    <row r="44729" spans="2:12" x14ac:dyDescent="0.3">
      <c r="B44729">
        <v>4472.5</v>
      </c>
      <c r="C44729">
        <v>-0.41504000000000002</v>
      </c>
      <c r="E44729">
        <v>4472.5</v>
      </c>
      <c r="F44729">
        <v>-0.41504000000000002</v>
      </c>
      <c r="H44729">
        <v>4472.5</v>
      </c>
      <c r="I44729">
        <v>-0.37841999999999998</v>
      </c>
      <c r="K44729">
        <v>4472.5</v>
      </c>
      <c r="L44729">
        <v>-0.42725000000000002</v>
      </c>
    </row>
    <row r="44730" spans="2:12" x14ac:dyDescent="0.3">
      <c r="B44730">
        <v>4472.6093799999999</v>
      </c>
      <c r="C44730">
        <v>-0.41504000000000002</v>
      </c>
      <c r="E44730">
        <v>4472.5</v>
      </c>
      <c r="F44730">
        <v>-0.41504000000000002</v>
      </c>
      <c r="H44730">
        <v>4472.5</v>
      </c>
      <c r="I44730">
        <v>-0.43335000000000001</v>
      </c>
      <c r="K44730">
        <v>4472.5</v>
      </c>
      <c r="L44730">
        <v>-0.42725000000000002</v>
      </c>
    </row>
    <row r="44731" spans="2:12" x14ac:dyDescent="0.3">
      <c r="B44731">
        <v>4472.7031299999999</v>
      </c>
      <c r="C44731">
        <v>-0.40894000000000003</v>
      </c>
      <c r="E44731">
        <v>4472.625</v>
      </c>
      <c r="F44731">
        <v>-0.40894000000000003</v>
      </c>
      <c r="H44731">
        <v>4472.5</v>
      </c>
      <c r="I44731">
        <v>-0.43335000000000001</v>
      </c>
      <c r="K44731">
        <v>4472.75</v>
      </c>
      <c r="L44731">
        <v>-0.42114000000000001</v>
      </c>
    </row>
    <row r="44732" spans="2:12" x14ac:dyDescent="0.3">
      <c r="B44732">
        <v>4472.8125</v>
      </c>
      <c r="C44732">
        <v>-0.45776</v>
      </c>
      <c r="E44732">
        <v>4472.75</v>
      </c>
      <c r="F44732">
        <v>-0.42114000000000001</v>
      </c>
      <c r="H44732">
        <v>4472.75</v>
      </c>
      <c r="I44732">
        <v>-0.42725000000000002</v>
      </c>
      <c r="K44732">
        <v>4472.75</v>
      </c>
      <c r="L44732">
        <v>-0.45166000000000001</v>
      </c>
    </row>
    <row r="44733" spans="2:12" x14ac:dyDescent="0.3">
      <c r="B44733">
        <v>4472.90625</v>
      </c>
      <c r="C44733">
        <v>-0.39673000000000003</v>
      </c>
      <c r="E44733">
        <v>4472.875</v>
      </c>
      <c r="F44733">
        <v>-0.41504000000000002</v>
      </c>
      <c r="H44733">
        <v>4472.75</v>
      </c>
      <c r="I44733">
        <v>-0.46387</v>
      </c>
      <c r="K44733">
        <v>4473</v>
      </c>
      <c r="L44733">
        <v>-0.42114000000000001</v>
      </c>
    </row>
    <row r="44734" spans="2:12" x14ac:dyDescent="0.3">
      <c r="B44734">
        <v>4473</v>
      </c>
      <c r="C44734">
        <v>-0.42725000000000002</v>
      </c>
      <c r="E44734">
        <v>4473</v>
      </c>
      <c r="F44734">
        <v>-0.39673000000000003</v>
      </c>
      <c r="H44734">
        <v>4473</v>
      </c>
      <c r="I44734">
        <v>-0.45166000000000001</v>
      </c>
      <c r="K44734">
        <v>4473</v>
      </c>
      <c r="L44734">
        <v>-0.42114000000000001</v>
      </c>
    </row>
    <row r="44735" spans="2:12" x14ac:dyDescent="0.3">
      <c r="B44735">
        <v>4473.1093799999999</v>
      </c>
      <c r="C44735">
        <v>-0.42114000000000001</v>
      </c>
      <c r="E44735">
        <v>4473</v>
      </c>
      <c r="F44735">
        <v>-0.39062999999999998</v>
      </c>
      <c r="H44735">
        <v>4473</v>
      </c>
      <c r="I44735">
        <v>-0.43335000000000001</v>
      </c>
      <c r="K44735">
        <v>4473</v>
      </c>
      <c r="L44735">
        <v>-0.40283000000000002</v>
      </c>
    </row>
    <row r="44736" spans="2:12" x14ac:dyDescent="0.3">
      <c r="B44736">
        <v>4473.2031299999999</v>
      </c>
      <c r="C44736">
        <v>-0.40283000000000002</v>
      </c>
      <c r="E44736">
        <v>4473.125</v>
      </c>
      <c r="F44736">
        <v>-0.37230999999999997</v>
      </c>
      <c r="H44736">
        <v>4473</v>
      </c>
      <c r="I44736">
        <v>-0.46997</v>
      </c>
      <c r="K44736">
        <v>4473.25</v>
      </c>
      <c r="L44736">
        <v>-0.42114000000000001</v>
      </c>
    </row>
    <row r="44737" spans="2:12" x14ac:dyDescent="0.3">
      <c r="B44737">
        <v>4473.3125</v>
      </c>
      <c r="C44737">
        <v>-0.39062999999999998</v>
      </c>
      <c r="E44737">
        <v>4473.25</v>
      </c>
      <c r="F44737">
        <v>-0.41504000000000002</v>
      </c>
      <c r="H44737">
        <v>4473.25</v>
      </c>
      <c r="I44737">
        <v>-0.43945000000000001</v>
      </c>
      <c r="K44737">
        <v>4473.25</v>
      </c>
      <c r="L44737">
        <v>-0.37230999999999997</v>
      </c>
    </row>
    <row r="44738" spans="2:12" x14ac:dyDescent="0.3">
      <c r="B44738">
        <v>4473.40625</v>
      </c>
      <c r="C44738">
        <v>-0.42114000000000001</v>
      </c>
      <c r="E44738">
        <v>4473.375</v>
      </c>
      <c r="F44738">
        <v>-0.38451999999999997</v>
      </c>
      <c r="H44738">
        <v>4473.25</v>
      </c>
      <c r="I44738">
        <v>-0.43335000000000001</v>
      </c>
      <c r="K44738">
        <v>4473.5</v>
      </c>
      <c r="L44738">
        <v>-0.42114000000000001</v>
      </c>
    </row>
    <row r="44739" spans="2:12" x14ac:dyDescent="0.3">
      <c r="B44739">
        <v>4473.5</v>
      </c>
      <c r="C44739">
        <v>-0.36620999999999998</v>
      </c>
      <c r="E44739">
        <v>4473.5</v>
      </c>
      <c r="F44739">
        <v>-0.39673000000000003</v>
      </c>
      <c r="H44739">
        <v>4473.5</v>
      </c>
      <c r="I44739">
        <v>-0.45166000000000001</v>
      </c>
      <c r="K44739">
        <v>4473.5</v>
      </c>
      <c r="L44739">
        <v>-0.41504000000000002</v>
      </c>
    </row>
    <row r="44740" spans="2:12" x14ac:dyDescent="0.3">
      <c r="B44740">
        <v>4473.6093799999999</v>
      </c>
      <c r="C44740">
        <v>-0.38451999999999997</v>
      </c>
      <c r="E44740">
        <v>4473.5</v>
      </c>
      <c r="F44740">
        <v>-0.37230999999999997</v>
      </c>
      <c r="H44740">
        <v>4473.5</v>
      </c>
      <c r="I44740">
        <v>-0.42725000000000002</v>
      </c>
      <c r="K44740">
        <v>4473.5</v>
      </c>
      <c r="L44740">
        <v>-0.40283000000000002</v>
      </c>
    </row>
    <row r="44741" spans="2:12" x14ac:dyDescent="0.3">
      <c r="B44741">
        <v>4473.7031299999999</v>
      </c>
      <c r="C44741">
        <v>-0.40894000000000003</v>
      </c>
      <c r="E44741">
        <v>4473.625</v>
      </c>
      <c r="F44741">
        <v>-0.36620999999999998</v>
      </c>
      <c r="H44741">
        <v>4473.5</v>
      </c>
      <c r="I44741">
        <v>-0.42725000000000002</v>
      </c>
      <c r="K44741">
        <v>4473.75</v>
      </c>
      <c r="L44741">
        <v>-0.42725000000000002</v>
      </c>
    </row>
    <row r="44742" spans="2:12" x14ac:dyDescent="0.3">
      <c r="B44742">
        <v>4473.8125</v>
      </c>
      <c r="C44742">
        <v>-0.36010999999999999</v>
      </c>
      <c r="E44742">
        <v>4473.75</v>
      </c>
      <c r="F44742">
        <v>-0.33568999999999999</v>
      </c>
      <c r="H44742">
        <v>4473.75</v>
      </c>
      <c r="I44742">
        <v>-0.42114000000000001</v>
      </c>
      <c r="K44742">
        <v>4473.75</v>
      </c>
      <c r="L44742">
        <v>-0.39062999999999998</v>
      </c>
    </row>
    <row r="44743" spans="2:12" x14ac:dyDescent="0.3">
      <c r="B44743">
        <v>4473.90625</v>
      </c>
      <c r="C44743">
        <v>-0.40894000000000003</v>
      </c>
      <c r="E44743">
        <v>4473.875</v>
      </c>
      <c r="F44743">
        <v>-0.34179999999999999</v>
      </c>
      <c r="H44743">
        <v>4473.75</v>
      </c>
      <c r="I44743">
        <v>-0.39673000000000003</v>
      </c>
      <c r="K44743">
        <v>4474</v>
      </c>
      <c r="L44743">
        <v>-0.40283000000000002</v>
      </c>
    </row>
    <row r="44744" spans="2:12" x14ac:dyDescent="0.3">
      <c r="B44744">
        <v>4474</v>
      </c>
      <c r="C44744">
        <v>-0.42725000000000002</v>
      </c>
      <c r="E44744">
        <v>4474</v>
      </c>
      <c r="F44744">
        <v>-0.38451999999999997</v>
      </c>
      <c r="H44744">
        <v>4474</v>
      </c>
      <c r="I44744">
        <v>-0.42725000000000002</v>
      </c>
      <c r="K44744">
        <v>4474</v>
      </c>
      <c r="L44744">
        <v>-0.39062999999999998</v>
      </c>
    </row>
    <row r="44745" spans="2:12" x14ac:dyDescent="0.3">
      <c r="B44745">
        <v>4474.1093799999999</v>
      </c>
      <c r="C44745">
        <v>-0.37841999999999998</v>
      </c>
      <c r="E44745">
        <v>4474</v>
      </c>
      <c r="F44745">
        <v>-0.34789999999999999</v>
      </c>
      <c r="H44745">
        <v>4474</v>
      </c>
      <c r="I44745">
        <v>-0.41504000000000002</v>
      </c>
      <c r="K44745">
        <v>4474</v>
      </c>
      <c r="L44745">
        <v>-0.37841999999999998</v>
      </c>
    </row>
    <row r="44746" spans="2:12" x14ac:dyDescent="0.3">
      <c r="B44746">
        <v>4474.2031299999999</v>
      </c>
      <c r="C44746">
        <v>-0.37841999999999998</v>
      </c>
      <c r="E44746">
        <v>4474.125</v>
      </c>
      <c r="F44746">
        <v>-0.34789999999999999</v>
      </c>
      <c r="H44746">
        <v>4474</v>
      </c>
      <c r="I44746">
        <v>-0.35399999999999998</v>
      </c>
      <c r="K44746">
        <v>4474.25</v>
      </c>
      <c r="L44746">
        <v>-0.34789999999999999</v>
      </c>
    </row>
    <row r="44747" spans="2:12" x14ac:dyDescent="0.3">
      <c r="B44747">
        <v>4474.3125</v>
      </c>
      <c r="C44747">
        <v>-0.39673000000000003</v>
      </c>
      <c r="E44747">
        <v>4474.25</v>
      </c>
      <c r="F44747">
        <v>-0.32958999999999999</v>
      </c>
      <c r="H44747">
        <v>4474.25</v>
      </c>
      <c r="I44747">
        <v>-0.36010999999999999</v>
      </c>
      <c r="K44747">
        <v>4474.25</v>
      </c>
      <c r="L44747">
        <v>-0.38451999999999997</v>
      </c>
    </row>
    <row r="44748" spans="2:12" x14ac:dyDescent="0.3">
      <c r="B44748">
        <v>4474.40625</v>
      </c>
      <c r="C44748">
        <v>-0.34789999999999999</v>
      </c>
      <c r="E44748">
        <v>4474.375</v>
      </c>
      <c r="F44748">
        <v>-0.34179999999999999</v>
      </c>
      <c r="H44748">
        <v>4474.25</v>
      </c>
      <c r="I44748">
        <v>-0.34789999999999999</v>
      </c>
      <c r="K44748">
        <v>4474.5</v>
      </c>
      <c r="L44748">
        <v>-0.36620999999999998</v>
      </c>
    </row>
    <row r="44749" spans="2:12" x14ac:dyDescent="0.3">
      <c r="B44749">
        <v>4474.5</v>
      </c>
      <c r="C44749">
        <v>-0.38451999999999997</v>
      </c>
      <c r="E44749">
        <v>4474.5</v>
      </c>
      <c r="F44749">
        <v>-0.32958999999999999</v>
      </c>
      <c r="H44749">
        <v>4474.5</v>
      </c>
      <c r="I44749">
        <v>-0.36620999999999998</v>
      </c>
      <c r="K44749">
        <v>4474.5</v>
      </c>
      <c r="L44749">
        <v>-0.40283000000000002</v>
      </c>
    </row>
    <row r="44750" spans="2:12" x14ac:dyDescent="0.3">
      <c r="B44750">
        <v>4474.6093799999999</v>
      </c>
      <c r="C44750">
        <v>-0.40283000000000002</v>
      </c>
      <c r="E44750">
        <v>4474.5</v>
      </c>
      <c r="F44750">
        <v>-0.37230999999999997</v>
      </c>
      <c r="H44750">
        <v>4474.5</v>
      </c>
      <c r="I44750">
        <v>-0.39062999999999998</v>
      </c>
      <c r="K44750">
        <v>4474.5</v>
      </c>
      <c r="L44750">
        <v>-0.41504000000000002</v>
      </c>
    </row>
    <row r="44751" spans="2:12" x14ac:dyDescent="0.3">
      <c r="B44751">
        <v>4474.7031299999999</v>
      </c>
      <c r="C44751">
        <v>-0.36620999999999998</v>
      </c>
      <c r="E44751">
        <v>4474.625</v>
      </c>
      <c r="F44751">
        <v>-0.34179999999999999</v>
      </c>
      <c r="H44751">
        <v>4474.5</v>
      </c>
      <c r="I44751">
        <v>-0.38451999999999997</v>
      </c>
      <c r="K44751">
        <v>4474.75</v>
      </c>
      <c r="L44751">
        <v>-0.36010999999999999</v>
      </c>
    </row>
    <row r="44752" spans="2:12" x14ac:dyDescent="0.3">
      <c r="B44752">
        <v>4474.8125</v>
      </c>
      <c r="C44752">
        <v>-0.38451999999999997</v>
      </c>
      <c r="E44752">
        <v>4474.75</v>
      </c>
      <c r="F44752">
        <v>-0.35399999999999998</v>
      </c>
      <c r="H44752">
        <v>4474.75</v>
      </c>
      <c r="I44752">
        <v>-0.36620999999999998</v>
      </c>
      <c r="K44752">
        <v>4474.75</v>
      </c>
      <c r="L44752">
        <v>-0.38451999999999997</v>
      </c>
    </row>
    <row r="44753" spans="2:12" x14ac:dyDescent="0.3">
      <c r="B44753">
        <v>4474.90625</v>
      </c>
      <c r="C44753">
        <v>-0.39062999999999998</v>
      </c>
      <c r="E44753">
        <v>4474.875</v>
      </c>
      <c r="F44753">
        <v>-0.39673000000000003</v>
      </c>
      <c r="H44753">
        <v>4474.75</v>
      </c>
      <c r="I44753">
        <v>-0.39673000000000003</v>
      </c>
      <c r="K44753">
        <v>4475</v>
      </c>
      <c r="L44753">
        <v>-0.34789999999999999</v>
      </c>
    </row>
    <row r="44754" spans="2:12" x14ac:dyDescent="0.3">
      <c r="B44754">
        <v>4475</v>
      </c>
      <c r="C44754">
        <v>-0.40283000000000002</v>
      </c>
      <c r="E44754">
        <v>4475</v>
      </c>
      <c r="F44754">
        <v>-0.36620999999999998</v>
      </c>
      <c r="H44754">
        <v>4475</v>
      </c>
      <c r="I44754">
        <v>-0.36010999999999999</v>
      </c>
      <c r="K44754">
        <v>4475</v>
      </c>
      <c r="L44754">
        <v>-0.31738</v>
      </c>
    </row>
    <row r="44755" spans="2:12" x14ac:dyDescent="0.3">
      <c r="B44755">
        <v>4475.1093799999999</v>
      </c>
      <c r="C44755">
        <v>-0.39062999999999998</v>
      </c>
      <c r="E44755">
        <v>4475</v>
      </c>
      <c r="F44755">
        <v>-0.36620999999999998</v>
      </c>
      <c r="H44755">
        <v>4475</v>
      </c>
      <c r="I44755">
        <v>-0.34789999999999999</v>
      </c>
      <c r="K44755">
        <v>4475</v>
      </c>
      <c r="L44755">
        <v>-0.30518000000000001</v>
      </c>
    </row>
    <row r="44756" spans="2:12" x14ac:dyDescent="0.3">
      <c r="B44756">
        <v>4475.2031299999999</v>
      </c>
      <c r="C44756">
        <v>-0.39673000000000003</v>
      </c>
      <c r="E44756">
        <v>4475.125</v>
      </c>
      <c r="F44756">
        <v>-0.34789999999999999</v>
      </c>
      <c r="H44756">
        <v>4475</v>
      </c>
      <c r="I44756">
        <v>-0.39673000000000003</v>
      </c>
      <c r="K44756">
        <v>4475.25</v>
      </c>
      <c r="L44756">
        <v>-0.36620999999999998</v>
      </c>
    </row>
    <row r="44757" spans="2:12" x14ac:dyDescent="0.3">
      <c r="B44757">
        <v>4475.3125</v>
      </c>
      <c r="C44757">
        <v>-0.39062999999999998</v>
      </c>
      <c r="E44757">
        <v>4475.25</v>
      </c>
      <c r="F44757">
        <v>-0.36620999999999998</v>
      </c>
      <c r="H44757">
        <v>4475.25</v>
      </c>
      <c r="I44757">
        <v>-0.37230999999999997</v>
      </c>
      <c r="K44757">
        <v>4475.25</v>
      </c>
      <c r="L44757">
        <v>-0.34789999999999999</v>
      </c>
    </row>
    <row r="44758" spans="2:12" x14ac:dyDescent="0.3">
      <c r="B44758">
        <v>4475.40625</v>
      </c>
      <c r="C44758">
        <v>-0.41504000000000002</v>
      </c>
      <c r="E44758">
        <v>4475.375</v>
      </c>
      <c r="F44758">
        <v>-0.37230999999999997</v>
      </c>
      <c r="H44758">
        <v>4475.25</v>
      </c>
      <c r="I44758">
        <v>-0.37841999999999998</v>
      </c>
      <c r="K44758">
        <v>4475.5</v>
      </c>
      <c r="L44758">
        <v>-0.38451999999999997</v>
      </c>
    </row>
    <row r="44759" spans="2:12" x14ac:dyDescent="0.3">
      <c r="B44759">
        <v>4475.5</v>
      </c>
      <c r="C44759">
        <v>-0.37230999999999997</v>
      </c>
      <c r="E44759">
        <v>4475.5</v>
      </c>
      <c r="F44759">
        <v>-0.40283000000000002</v>
      </c>
      <c r="H44759">
        <v>4475.5</v>
      </c>
      <c r="I44759">
        <v>-0.37230999999999997</v>
      </c>
      <c r="K44759">
        <v>4475.5</v>
      </c>
      <c r="L44759">
        <v>-0.37230999999999997</v>
      </c>
    </row>
    <row r="44760" spans="2:12" x14ac:dyDescent="0.3">
      <c r="B44760">
        <v>4475.6093799999999</v>
      </c>
      <c r="C44760">
        <v>-0.39673000000000003</v>
      </c>
      <c r="E44760">
        <v>4475.5</v>
      </c>
      <c r="F44760">
        <v>-0.37230999999999997</v>
      </c>
      <c r="H44760">
        <v>4475.5</v>
      </c>
      <c r="I44760">
        <v>-0.34789999999999999</v>
      </c>
      <c r="K44760">
        <v>4475.5</v>
      </c>
      <c r="L44760">
        <v>-0.34179999999999999</v>
      </c>
    </row>
    <row r="44761" spans="2:12" x14ac:dyDescent="0.3">
      <c r="B44761">
        <v>4475.7031299999999</v>
      </c>
      <c r="C44761">
        <v>-0.42114000000000001</v>
      </c>
      <c r="E44761">
        <v>4475.625</v>
      </c>
      <c r="F44761">
        <v>-0.41504000000000002</v>
      </c>
      <c r="H44761">
        <v>4475.5</v>
      </c>
      <c r="I44761">
        <v>-0.35399999999999998</v>
      </c>
      <c r="K44761">
        <v>4475.75</v>
      </c>
      <c r="L44761">
        <v>-0.38451999999999997</v>
      </c>
    </row>
    <row r="44762" spans="2:12" x14ac:dyDescent="0.3">
      <c r="B44762">
        <v>4475.8125</v>
      </c>
      <c r="C44762">
        <v>-0.39062999999999998</v>
      </c>
      <c r="E44762">
        <v>4475.75</v>
      </c>
      <c r="F44762">
        <v>-0.39062999999999998</v>
      </c>
      <c r="H44762">
        <v>4475.75</v>
      </c>
      <c r="I44762">
        <v>-0.36010999999999999</v>
      </c>
      <c r="K44762">
        <v>4475.75</v>
      </c>
      <c r="L44762">
        <v>-0.38451999999999997</v>
      </c>
    </row>
    <row r="44763" spans="2:12" x14ac:dyDescent="0.3">
      <c r="B44763">
        <v>4475.90625</v>
      </c>
      <c r="C44763">
        <v>-0.38451999999999997</v>
      </c>
      <c r="E44763">
        <v>4475.875</v>
      </c>
      <c r="F44763">
        <v>-0.34179999999999999</v>
      </c>
      <c r="H44763">
        <v>4475.75</v>
      </c>
      <c r="I44763">
        <v>-0.29907</v>
      </c>
      <c r="K44763">
        <v>4476</v>
      </c>
      <c r="L44763">
        <v>-0.39673000000000003</v>
      </c>
    </row>
    <row r="44764" spans="2:12" x14ac:dyDescent="0.3">
      <c r="B44764">
        <v>4476</v>
      </c>
      <c r="C44764">
        <v>-0.39062999999999998</v>
      </c>
      <c r="E44764">
        <v>4476</v>
      </c>
      <c r="F44764">
        <v>-0.39062999999999998</v>
      </c>
      <c r="H44764">
        <v>4476</v>
      </c>
      <c r="I44764">
        <v>-0.34179999999999999</v>
      </c>
      <c r="K44764">
        <v>4476</v>
      </c>
      <c r="L44764">
        <v>-0.37230999999999997</v>
      </c>
    </row>
    <row r="44765" spans="2:12" x14ac:dyDescent="0.3">
      <c r="B44765">
        <v>4476.1093799999999</v>
      </c>
      <c r="C44765">
        <v>-0.38451999999999997</v>
      </c>
      <c r="E44765">
        <v>4476</v>
      </c>
      <c r="F44765">
        <v>-0.37841999999999998</v>
      </c>
      <c r="H44765">
        <v>4476</v>
      </c>
      <c r="I44765">
        <v>-0.35399999999999998</v>
      </c>
      <c r="K44765">
        <v>4476</v>
      </c>
      <c r="L44765">
        <v>-0.39062999999999998</v>
      </c>
    </row>
    <row r="44766" spans="2:12" x14ac:dyDescent="0.3">
      <c r="B44766">
        <v>4476.2031299999999</v>
      </c>
      <c r="C44766">
        <v>-0.37841999999999998</v>
      </c>
      <c r="E44766">
        <v>4476.125</v>
      </c>
      <c r="F44766">
        <v>-0.39673000000000003</v>
      </c>
      <c r="H44766">
        <v>4476</v>
      </c>
      <c r="I44766">
        <v>-0.33568999999999999</v>
      </c>
      <c r="K44766">
        <v>4476.25</v>
      </c>
      <c r="L44766">
        <v>-0.38451999999999997</v>
      </c>
    </row>
    <row r="44767" spans="2:12" x14ac:dyDescent="0.3">
      <c r="B44767">
        <v>4476.3125</v>
      </c>
      <c r="C44767">
        <v>-0.40283000000000002</v>
      </c>
      <c r="E44767">
        <v>4476.25</v>
      </c>
      <c r="F44767">
        <v>-0.42114000000000001</v>
      </c>
      <c r="H44767">
        <v>4476.25</v>
      </c>
      <c r="I44767">
        <v>-0.35399999999999998</v>
      </c>
      <c r="K44767">
        <v>4476.25</v>
      </c>
      <c r="L44767">
        <v>-0.40283000000000002</v>
      </c>
    </row>
    <row r="44768" spans="2:12" x14ac:dyDescent="0.3">
      <c r="B44768">
        <v>4476.40625</v>
      </c>
      <c r="C44768">
        <v>-0.38451999999999997</v>
      </c>
      <c r="E44768">
        <v>4476.375</v>
      </c>
      <c r="F44768">
        <v>-0.41504000000000002</v>
      </c>
      <c r="H44768">
        <v>4476.25</v>
      </c>
      <c r="I44768">
        <v>-0.37841999999999998</v>
      </c>
      <c r="K44768">
        <v>4476.5</v>
      </c>
      <c r="L44768">
        <v>-0.37841999999999998</v>
      </c>
    </row>
    <row r="44769" spans="2:12" x14ac:dyDescent="0.3">
      <c r="B44769">
        <v>4476.5</v>
      </c>
      <c r="C44769">
        <v>-0.39062999999999998</v>
      </c>
      <c r="E44769">
        <v>4476.5</v>
      </c>
      <c r="F44769">
        <v>-0.37841999999999998</v>
      </c>
      <c r="H44769">
        <v>4476.5</v>
      </c>
      <c r="I44769">
        <v>-0.33568999999999999</v>
      </c>
      <c r="K44769">
        <v>4476.5</v>
      </c>
      <c r="L44769">
        <v>-0.36010999999999999</v>
      </c>
    </row>
    <row r="44770" spans="2:12" x14ac:dyDescent="0.3">
      <c r="B44770">
        <v>4476.6093799999999</v>
      </c>
      <c r="C44770">
        <v>-0.42114000000000001</v>
      </c>
      <c r="E44770">
        <v>4476.5</v>
      </c>
      <c r="F44770">
        <v>-0.41504000000000002</v>
      </c>
      <c r="H44770">
        <v>4476.5</v>
      </c>
      <c r="I44770">
        <v>-0.36620999999999998</v>
      </c>
      <c r="K44770">
        <v>4476.5</v>
      </c>
      <c r="L44770">
        <v>-0.39062999999999998</v>
      </c>
    </row>
    <row r="44771" spans="2:12" x14ac:dyDescent="0.3">
      <c r="B44771">
        <v>4476.7031299999999</v>
      </c>
      <c r="C44771">
        <v>-0.39062999999999998</v>
      </c>
      <c r="E44771">
        <v>4476.625</v>
      </c>
      <c r="F44771">
        <v>-0.39673000000000003</v>
      </c>
      <c r="H44771">
        <v>4476.5</v>
      </c>
      <c r="I44771">
        <v>-0.37841999999999998</v>
      </c>
      <c r="K44771">
        <v>4476.75</v>
      </c>
      <c r="L44771">
        <v>-0.37841999999999998</v>
      </c>
    </row>
    <row r="44772" spans="2:12" x14ac:dyDescent="0.3">
      <c r="B44772">
        <v>4476.8125</v>
      </c>
      <c r="C44772">
        <v>-0.40894000000000003</v>
      </c>
      <c r="E44772">
        <v>4476.75</v>
      </c>
      <c r="F44772">
        <v>-0.40283000000000002</v>
      </c>
      <c r="H44772">
        <v>4476.75</v>
      </c>
      <c r="I44772">
        <v>-0.36010999999999999</v>
      </c>
      <c r="K44772">
        <v>4476.75</v>
      </c>
      <c r="L44772">
        <v>-0.38451999999999997</v>
      </c>
    </row>
    <row r="44773" spans="2:12" x14ac:dyDescent="0.3">
      <c r="B44773">
        <v>4476.90625</v>
      </c>
      <c r="C44773">
        <v>-0.35399999999999998</v>
      </c>
      <c r="E44773">
        <v>4476.875</v>
      </c>
      <c r="F44773">
        <v>-0.43335000000000001</v>
      </c>
      <c r="H44773">
        <v>4476.75</v>
      </c>
      <c r="I44773">
        <v>-0.41504000000000002</v>
      </c>
      <c r="K44773">
        <v>4477</v>
      </c>
      <c r="L44773">
        <v>-0.37841999999999998</v>
      </c>
    </row>
    <row r="44774" spans="2:12" x14ac:dyDescent="0.3">
      <c r="B44774">
        <v>4477</v>
      </c>
      <c r="C44774">
        <v>-0.39062999999999998</v>
      </c>
      <c r="E44774">
        <v>4477</v>
      </c>
      <c r="F44774">
        <v>-0.39673000000000003</v>
      </c>
      <c r="H44774">
        <v>4477</v>
      </c>
      <c r="I44774">
        <v>-0.37230999999999997</v>
      </c>
      <c r="K44774">
        <v>4477</v>
      </c>
      <c r="L44774">
        <v>-0.39062999999999998</v>
      </c>
    </row>
    <row r="44775" spans="2:12" x14ac:dyDescent="0.3">
      <c r="B44775">
        <v>4477.1093799999999</v>
      </c>
      <c r="C44775">
        <v>-0.38451999999999997</v>
      </c>
      <c r="E44775">
        <v>4477</v>
      </c>
      <c r="F44775">
        <v>-0.39673000000000003</v>
      </c>
      <c r="H44775">
        <v>4477</v>
      </c>
      <c r="I44775">
        <v>-0.39673000000000003</v>
      </c>
      <c r="K44775">
        <v>4477</v>
      </c>
      <c r="L44775">
        <v>-0.36620999999999998</v>
      </c>
    </row>
    <row r="44776" spans="2:12" x14ac:dyDescent="0.3">
      <c r="B44776">
        <v>4477.2031299999999</v>
      </c>
      <c r="C44776">
        <v>-0.42725000000000002</v>
      </c>
      <c r="E44776">
        <v>4477.125</v>
      </c>
      <c r="F44776">
        <v>-0.43945000000000001</v>
      </c>
      <c r="H44776">
        <v>4477</v>
      </c>
      <c r="I44776">
        <v>-0.35399999999999998</v>
      </c>
      <c r="K44776">
        <v>4477.25</v>
      </c>
      <c r="L44776">
        <v>-0.39673000000000003</v>
      </c>
    </row>
    <row r="44777" spans="2:12" x14ac:dyDescent="0.3">
      <c r="B44777">
        <v>4477.3125</v>
      </c>
      <c r="C44777">
        <v>-0.41504000000000002</v>
      </c>
      <c r="E44777">
        <v>4477.25</v>
      </c>
      <c r="F44777">
        <v>-0.38451999999999997</v>
      </c>
      <c r="H44777">
        <v>4477.25</v>
      </c>
      <c r="I44777">
        <v>-0.37841999999999998</v>
      </c>
      <c r="K44777">
        <v>4477.25</v>
      </c>
      <c r="L44777">
        <v>-0.39062999999999998</v>
      </c>
    </row>
    <row r="44778" spans="2:12" x14ac:dyDescent="0.3">
      <c r="B44778">
        <v>4477.40625</v>
      </c>
      <c r="C44778">
        <v>-0.39673000000000003</v>
      </c>
      <c r="E44778">
        <v>4477.375</v>
      </c>
      <c r="F44778">
        <v>-0.39062999999999998</v>
      </c>
      <c r="H44778">
        <v>4477.25</v>
      </c>
      <c r="I44778">
        <v>-0.37841999999999998</v>
      </c>
      <c r="K44778">
        <v>4477.5</v>
      </c>
      <c r="L44778">
        <v>-0.43335000000000001</v>
      </c>
    </row>
    <row r="44779" spans="2:12" x14ac:dyDescent="0.3">
      <c r="B44779">
        <v>4477.5</v>
      </c>
      <c r="C44779">
        <v>-0.41504000000000002</v>
      </c>
      <c r="E44779">
        <v>4477.5</v>
      </c>
      <c r="F44779">
        <v>-0.39062999999999998</v>
      </c>
      <c r="H44779">
        <v>4477.5</v>
      </c>
      <c r="I44779">
        <v>-0.43945000000000001</v>
      </c>
      <c r="K44779">
        <v>4477.5</v>
      </c>
      <c r="L44779">
        <v>-0.43945000000000001</v>
      </c>
    </row>
    <row r="44780" spans="2:12" x14ac:dyDescent="0.3">
      <c r="B44780">
        <v>4477.6093799999999</v>
      </c>
      <c r="C44780">
        <v>-0.40894000000000003</v>
      </c>
      <c r="E44780">
        <v>4477.5</v>
      </c>
      <c r="F44780">
        <v>-0.32958999999999999</v>
      </c>
      <c r="H44780">
        <v>4477.5</v>
      </c>
      <c r="I44780">
        <v>-0.41504000000000002</v>
      </c>
      <c r="K44780">
        <v>4477.5</v>
      </c>
      <c r="L44780">
        <v>-0.44556000000000001</v>
      </c>
    </row>
    <row r="44781" spans="2:12" x14ac:dyDescent="0.3">
      <c r="B44781">
        <v>4477.7031299999999</v>
      </c>
      <c r="C44781">
        <v>-0.42114000000000001</v>
      </c>
      <c r="E44781">
        <v>4477.625</v>
      </c>
      <c r="F44781">
        <v>-0.38451999999999997</v>
      </c>
      <c r="H44781">
        <v>4477.5</v>
      </c>
      <c r="I44781">
        <v>-0.41504000000000002</v>
      </c>
      <c r="K44781">
        <v>4477.75</v>
      </c>
      <c r="L44781">
        <v>-0.48218</v>
      </c>
    </row>
    <row r="44782" spans="2:12" x14ac:dyDescent="0.3">
      <c r="B44782">
        <v>4477.8125</v>
      </c>
      <c r="C44782">
        <v>-0.39062999999999998</v>
      </c>
      <c r="E44782">
        <v>4477.75</v>
      </c>
      <c r="F44782">
        <v>-0.42725000000000002</v>
      </c>
      <c r="H44782">
        <v>4477.75</v>
      </c>
      <c r="I44782">
        <v>-0.45776</v>
      </c>
      <c r="K44782">
        <v>4477.75</v>
      </c>
      <c r="L44782">
        <v>-0.45166000000000001</v>
      </c>
    </row>
    <row r="44783" spans="2:12" x14ac:dyDescent="0.3">
      <c r="B44783">
        <v>4477.90625</v>
      </c>
      <c r="C44783">
        <v>-0.39062999999999998</v>
      </c>
      <c r="E44783">
        <v>4477.875</v>
      </c>
      <c r="F44783">
        <v>-0.38451999999999997</v>
      </c>
      <c r="H44783">
        <v>4477.75</v>
      </c>
      <c r="I44783">
        <v>-0.42725000000000002</v>
      </c>
      <c r="K44783">
        <v>4478</v>
      </c>
      <c r="L44783">
        <v>-0.44556000000000001</v>
      </c>
    </row>
    <row r="44784" spans="2:12" x14ac:dyDescent="0.3">
      <c r="B44784">
        <v>4478</v>
      </c>
      <c r="C44784">
        <v>-0.36010999999999999</v>
      </c>
      <c r="E44784">
        <v>4478</v>
      </c>
      <c r="F44784">
        <v>-0.43945000000000001</v>
      </c>
      <c r="H44784">
        <v>4478</v>
      </c>
      <c r="I44784">
        <v>-0.48827999999999999</v>
      </c>
      <c r="K44784">
        <v>4478</v>
      </c>
      <c r="L44784">
        <v>-0.43335000000000001</v>
      </c>
    </row>
    <row r="44785" spans="2:12" x14ac:dyDescent="0.3">
      <c r="B44785">
        <v>4478.1093799999999</v>
      </c>
      <c r="C44785">
        <v>-0.43945000000000001</v>
      </c>
      <c r="E44785">
        <v>4478</v>
      </c>
      <c r="F44785">
        <v>-0.40283000000000002</v>
      </c>
      <c r="H44785">
        <v>4478</v>
      </c>
      <c r="I44785">
        <v>-0.46387</v>
      </c>
      <c r="K44785">
        <v>4478</v>
      </c>
      <c r="L44785">
        <v>-0.43335000000000001</v>
      </c>
    </row>
    <row r="44786" spans="2:12" x14ac:dyDescent="0.3">
      <c r="B44786">
        <v>4478.2031299999999</v>
      </c>
      <c r="C44786">
        <v>-0.40894000000000003</v>
      </c>
      <c r="E44786">
        <v>4478.125</v>
      </c>
      <c r="F44786">
        <v>-0.38451999999999997</v>
      </c>
      <c r="H44786">
        <v>4478</v>
      </c>
      <c r="I44786">
        <v>-0.45776</v>
      </c>
      <c r="K44786">
        <v>4478.25</v>
      </c>
      <c r="L44786">
        <v>-0.40283000000000002</v>
      </c>
    </row>
    <row r="44787" spans="2:12" x14ac:dyDescent="0.3">
      <c r="B44787">
        <v>4478.3125</v>
      </c>
      <c r="C44787">
        <v>-0.40283000000000002</v>
      </c>
      <c r="E44787">
        <v>4478.25</v>
      </c>
      <c r="F44787">
        <v>-0.39673000000000003</v>
      </c>
      <c r="H44787">
        <v>4478.25</v>
      </c>
      <c r="I44787">
        <v>-0.45776</v>
      </c>
      <c r="K44787">
        <v>4478.25</v>
      </c>
      <c r="L44787">
        <v>-0.40283000000000002</v>
      </c>
    </row>
    <row r="44788" spans="2:12" x14ac:dyDescent="0.3">
      <c r="B44788">
        <v>4478.40625</v>
      </c>
      <c r="C44788">
        <v>-0.44556000000000001</v>
      </c>
      <c r="E44788">
        <v>4478.375</v>
      </c>
      <c r="F44788">
        <v>-0.42114000000000001</v>
      </c>
      <c r="H44788">
        <v>4478.25</v>
      </c>
      <c r="I44788">
        <v>-0.44556000000000001</v>
      </c>
      <c r="K44788">
        <v>4478.5</v>
      </c>
      <c r="L44788">
        <v>-0.42725000000000002</v>
      </c>
    </row>
    <row r="44789" spans="2:12" x14ac:dyDescent="0.3">
      <c r="B44789">
        <v>4478.5</v>
      </c>
      <c r="C44789">
        <v>-0.39673000000000003</v>
      </c>
      <c r="E44789">
        <v>4478.5</v>
      </c>
      <c r="F44789">
        <v>-0.40894000000000003</v>
      </c>
      <c r="H44789">
        <v>4478.5</v>
      </c>
      <c r="I44789">
        <v>-0.50658999999999998</v>
      </c>
      <c r="K44789">
        <v>4478.5</v>
      </c>
      <c r="L44789">
        <v>-0.40894000000000003</v>
      </c>
    </row>
    <row r="44790" spans="2:12" x14ac:dyDescent="0.3">
      <c r="B44790">
        <v>4478.6093799999999</v>
      </c>
      <c r="C44790">
        <v>-0.43945000000000001</v>
      </c>
      <c r="E44790">
        <v>4478.5</v>
      </c>
      <c r="F44790">
        <v>-0.41504000000000002</v>
      </c>
      <c r="H44790">
        <v>4478.5</v>
      </c>
      <c r="I44790">
        <v>-0.46387</v>
      </c>
      <c r="K44790">
        <v>4478.5</v>
      </c>
      <c r="L44790">
        <v>-0.42725000000000002</v>
      </c>
    </row>
    <row r="44791" spans="2:12" x14ac:dyDescent="0.3">
      <c r="B44791">
        <v>4478.7031299999999</v>
      </c>
      <c r="C44791">
        <v>-0.42114000000000001</v>
      </c>
      <c r="E44791">
        <v>4478.625</v>
      </c>
      <c r="F44791">
        <v>-0.40283000000000002</v>
      </c>
      <c r="H44791">
        <v>4478.5</v>
      </c>
      <c r="I44791">
        <v>-0.48827999999999999</v>
      </c>
      <c r="K44791">
        <v>4478.75</v>
      </c>
      <c r="L44791">
        <v>-0.43335000000000001</v>
      </c>
    </row>
    <row r="44792" spans="2:12" x14ac:dyDescent="0.3">
      <c r="B44792">
        <v>4478.8125</v>
      </c>
      <c r="C44792">
        <v>-0.45166000000000001</v>
      </c>
      <c r="E44792">
        <v>4478.75</v>
      </c>
      <c r="F44792">
        <v>-0.40894000000000003</v>
      </c>
      <c r="H44792">
        <v>4478.75</v>
      </c>
      <c r="I44792">
        <v>-0.42725000000000002</v>
      </c>
      <c r="K44792">
        <v>4478.75</v>
      </c>
      <c r="L44792">
        <v>-0.44556000000000001</v>
      </c>
    </row>
    <row r="44793" spans="2:12" x14ac:dyDescent="0.3">
      <c r="B44793">
        <v>4478.90625</v>
      </c>
      <c r="C44793">
        <v>-0.42114000000000001</v>
      </c>
      <c r="E44793">
        <v>4478.875</v>
      </c>
      <c r="F44793">
        <v>-0.46387</v>
      </c>
      <c r="H44793">
        <v>4478.75</v>
      </c>
      <c r="I44793">
        <v>-0.46997</v>
      </c>
      <c r="K44793">
        <v>4479</v>
      </c>
      <c r="L44793">
        <v>-0.42114000000000001</v>
      </c>
    </row>
    <row r="44794" spans="2:12" x14ac:dyDescent="0.3">
      <c r="B44794">
        <v>4479</v>
      </c>
      <c r="C44794">
        <v>-0.45776</v>
      </c>
      <c r="E44794">
        <v>4479</v>
      </c>
      <c r="F44794">
        <v>-0.40894000000000003</v>
      </c>
      <c r="H44794">
        <v>4479</v>
      </c>
      <c r="I44794">
        <v>-0.43945000000000001</v>
      </c>
      <c r="K44794">
        <v>4479</v>
      </c>
      <c r="L44794">
        <v>-0.46387</v>
      </c>
    </row>
    <row r="44795" spans="2:12" x14ac:dyDescent="0.3">
      <c r="B44795">
        <v>4479.1093799999999</v>
      </c>
      <c r="C44795">
        <v>-0.40894000000000003</v>
      </c>
      <c r="E44795">
        <v>4479</v>
      </c>
      <c r="F44795">
        <v>-0.42114000000000001</v>
      </c>
      <c r="H44795">
        <v>4479</v>
      </c>
      <c r="I44795">
        <v>-0.46387</v>
      </c>
      <c r="K44795">
        <v>4479</v>
      </c>
      <c r="L44795">
        <v>-0.42114000000000001</v>
      </c>
    </row>
    <row r="44796" spans="2:12" x14ac:dyDescent="0.3">
      <c r="B44796">
        <v>4479.2031299999999</v>
      </c>
      <c r="C44796">
        <v>-0.40894000000000003</v>
      </c>
      <c r="E44796">
        <v>4479.125</v>
      </c>
      <c r="F44796">
        <v>-0.42725000000000002</v>
      </c>
      <c r="H44796">
        <v>4479</v>
      </c>
      <c r="I44796">
        <v>-0.45166000000000001</v>
      </c>
      <c r="K44796">
        <v>4479.25</v>
      </c>
      <c r="L44796">
        <v>-0.42725000000000002</v>
      </c>
    </row>
    <row r="44797" spans="2:12" x14ac:dyDescent="0.3">
      <c r="B44797">
        <v>4479.3125</v>
      </c>
      <c r="C44797">
        <v>-0.42114000000000001</v>
      </c>
      <c r="E44797">
        <v>4479.25</v>
      </c>
      <c r="F44797">
        <v>-0.43335000000000001</v>
      </c>
      <c r="H44797">
        <v>4479.25</v>
      </c>
      <c r="I44797">
        <v>-0.41504000000000002</v>
      </c>
      <c r="K44797">
        <v>4479.25</v>
      </c>
      <c r="L44797">
        <v>-0.44556000000000001</v>
      </c>
    </row>
    <row r="44798" spans="2:12" x14ac:dyDescent="0.3">
      <c r="B44798">
        <v>4479.40625</v>
      </c>
      <c r="C44798">
        <v>-0.40894000000000003</v>
      </c>
      <c r="E44798">
        <v>4479.375</v>
      </c>
      <c r="F44798">
        <v>-0.41504000000000002</v>
      </c>
      <c r="H44798">
        <v>4479.25</v>
      </c>
      <c r="I44798">
        <v>-0.43945000000000001</v>
      </c>
      <c r="K44798">
        <v>4479.5</v>
      </c>
      <c r="L44798">
        <v>-0.43945000000000001</v>
      </c>
    </row>
    <row r="44799" spans="2:12" x14ac:dyDescent="0.3">
      <c r="B44799">
        <v>4479.5</v>
      </c>
      <c r="C44799">
        <v>-0.45166000000000001</v>
      </c>
      <c r="E44799">
        <v>4479.5</v>
      </c>
      <c r="F44799">
        <v>-0.42725000000000002</v>
      </c>
      <c r="H44799">
        <v>4479.5</v>
      </c>
      <c r="I44799">
        <v>-0.48218</v>
      </c>
      <c r="K44799">
        <v>4479.5</v>
      </c>
      <c r="L44799">
        <v>-0.44556000000000001</v>
      </c>
    </row>
    <row r="44800" spans="2:12" x14ac:dyDescent="0.3">
      <c r="B44800">
        <v>4479.6093799999999</v>
      </c>
      <c r="C44800">
        <v>-0.42114000000000001</v>
      </c>
      <c r="E44800">
        <v>4479.5</v>
      </c>
      <c r="F44800">
        <v>-0.41504000000000002</v>
      </c>
      <c r="H44800">
        <v>4479.5</v>
      </c>
      <c r="I44800">
        <v>-0.51270000000000004</v>
      </c>
      <c r="K44800">
        <v>4479.5</v>
      </c>
      <c r="L44800">
        <v>-0.41504000000000002</v>
      </c>
    </row>
    <row r="44801" spans="2:12" x14ac:dyDescent="0.3">
      <c r="B44801">
        <v>4479.7031299999999</v>
      </c>
      <c r="C44801">
        <v>-0.37841999999999998</v>
      </c>
      <c r="E44801">
        <v>4479.625</v>
      </c>
      <c r="F44801">
        <v>-0.39673000000000003</v>
      </c>
      <c r="H44801">
        <v>4479.5</v>
      </c>
      <c r="I44801">
        <v>-0.46387</v>
      </c>
      <c r="K44801">
        <v>4479.75</v>
      </c>
      <c r="L44801">
        <v>-0.42114000000000001</v>
      </c>
    </row>
    <row r="44802" spans="2:12" x14ac:dyDescent="0.3">
      <c r="B44802">
        <v>4479.8125</v>
      </c>
      <c r="C44802">
        <v>-0.38451999999999997</v>
      </c>
      <c r="E44802">
        <v>4479.75</v>
      </c>
      <c r="F44802">
        <v>-0.43945000000000001</v>
      </c>
      <c r="H44802">
        <v>4479.75</v>
      </c>
      <c r="I44802">
        <v>-0.48218</v>
      </c>
      <c r="K44802">
        <v>4479.75</v>
      </c>
      <c r="L44802">
        <v>-0.40283000000000002</v>
      </c>
    </row>
    <row r="44803" spans="2:12" x14ac:dyDescent="0.3">
      <c r="B44803">
        <v>4479.90625</v>
      </c>
      <c r="C44803">
        <v>-0.40283000000000002</v>
      </c>
      <c r="E44803">
        <v>4479.875</v>
      </c>
      <c r="F44803">
        <v>-0.40283000000000002</v>
      </c>
      <c r="H44803">
        <v>4479.75</v>
      </c>
      <c r="I44803">
        <v>-0.44556000000000001</v>
      </c>
      <c r="K44803">
        <v>4480</v>
      </c>
      <c r="L44803">
        <v>-0.42725000000000002</v>
      </c>
    </row>
    <row r="44804" spans="2:12" x14ac:dyDescent="0.3">
      <c r="B44804">
        <v>4480</v>
      </c>
      <c r="C44804">
        <v>-0.34789999999999999</v>
      </c>
      <c r="E44804">
        <v>4480</v>
      </c>
      <c r="F44804">
        <v>-0.40894000000000003</v>
      </c>
      <c r="H44804">
        <v>4480</v>
      </c>
      <c r="I44804">
        <v>-0.43335000000000001</v>
      </c>
      <c r="K44804">
        <v>4480</v>
      </c>
      <c r="L44804">
        <v>-0.37230999999999997</v>
      </c>
    </row>
    <row r="44805" spans="2:12" x14ac:dyDescent="0.3">
      <c r="B44805">
        <v>4480.1093799999999</v>
      </c>
      <c r="C44805">
        <v>-0.39673000000000003</v>
      </c>
      <c r="E44805">
        <v>4480</v>
      </c>
      <c r="F44805">
        <v>-0.39062999999999998</v>
      </c>
      <c r="H44805">
        <v>4480</v>
      </c>
      <c r="I44805">
        <v>-0.39062999999999998</v>
      </c>
      <c r="K44805">
        <v>4480</v>
      </c>
      <c r="L44805">
        <v>-0.42725000000000002</v>
      </c>
    </row>
    <row r="44806" spans="2:12" x14ac:dyDescent="0.3">
      <c r="B44806">
        <v>4480.2031299999999</v>
      </c>
      <c r="C44806">
        <v>-0.40283000000000002</v>
      </c>
      <c r="E44806">
        <v>4480.125</v>
      </c>
      <c r="F44806">
        <v>-0.39062999999999998</v>
      </c>
      <c r="H44806">
        <v>4480</v>
      </c>
      <c r="I44806">
        <v>-0.40894000000000003</v>
      </c>
      <c r="K44806">
        <v>4480.25</v>
      </c>
      <c r="L44806">
        <v>-0.40894000000000003</v>
      </c>
    </row>
    <row r="44807" spans="2:12" x14ac:dyDescent="0.3">
      <c r="B44807">
        <v>4480.3125</v>
      </c>
      <c r="C44807">
        <v>-0.35399999999999998</v>
      </c>
      <c r="E44807">
        <v>4480.25</v>
      </c>
      <c r="F44807">
        <v>-0.39062999999999998</v>
      </c>
      <c r="H44807">
        <v>4480.25</v>
      </c>
      <c r="I44807">
        <v>-0.40894000000000003</v>
      </c>
      <c r="K44807">
        <v>4480.25</v>
      </c>
      <c r="L44807">
        <v>-0.36010999999999999</v>
      </c>
    </row>
    <row r="44808" spans="2:12" x14ac:dyDescent="0.3">
      <c r="B44808">
        <v>4480.40625</v>
      </c>
      <c r="C44808">
        <v>-0.40283000000000002</v>
      </c>
      <c r="E44808">
        <v>4480.375</v>
      </c>
      <c r="F44808">
        <v>-0.37841999999999998</v>
      </c>
      <c r="H44808">
        <v>4480.25</v>
      </c>
      <c r="I44808">
        <v>-0.43945000000000001</v>
      </c>
      <c r="K44808">
        <v>4480.5</v>
      </c>
      <c r="L44808">
        <v>-0.41504000000000002</v>
      </c>
    </row>
    <row r="44809" spans="2:12" x14ac:dyDescent="0.3">
      <c r="B44809">
        <v>4480.5</v>
      </c>
      <c r="C44809">
        <v>-0.37230999999999997</v>
      </c>
      <c r="E44809">
        <v>4480.5</v>
      </c>
      <c r="F44809">
        <v>-0.37841999999999998</v>
      </c>
      <c r="H44809">
        <v>4480.5</v>
      </c>
      <c r="I44809">
        <v>-0.45166000000000001</v>
      </c>
      <c r="K44809">
        <v>4480.5</v>
      </c>
      <c r="L44809">
        <v>-0.39673000000000003</v>
      </c>
    </row>
    <row r="44810" spans="2:12" x14ac:dyDescent="0.3">
      <c r="B44810">
        <v>4480.6093799999999</v>
      </c>
      <c r="C44810">
        <v>-0.36620999999999998</v>
      </c>
      <c r="E44810">
        <v>4480.5</v>
      </c>
      <c r="F44810">
        <v>-0.36620999999999998</v>
      </c>
      <c r="H44810">
        <v>4480.5</v>
      </c>
      <c r="I44810">
        <v>-0.40894000000000003</v>
      </c>
      <c r="K44810">
        <v>4480.5</v>
      </c>
      <c r="L44810">
        <v>-0.42114000000000001</v>
      </c>
    </row>
    <row r="44811" spans="2:12" x14ac:dyDescent="0.3">
      <c r="B44811">
        <v>4480.7031299999999</v>
      </c>
      <c r="C44811">
        <v>-0.37841999999999998</v>
      </c>
      <c r="E44811">
        <v>4480.625</v>
      </c>
      <c r="F44811">
        <v>-0.36620999999999998</v>
      </c>
      <c r="H44811">
        <v>4480.5</v>
      </c>
      <c r="I44811">
        <v>-0.39673000000000003</v>
      </c>
      <c r="K44811">
        <v>4480.75</v>
      </c>
      <c r="L44811">
        <v>-0.40283000000000002</v>
      </c>
    </row>
    <row r="44812" spans="2:12" x14ac:dyDescent="0.3">
      <c r="B44812">
        <v>4480.8125</v>
      </c>
      <c r="C44812">
        <v>-0.35399999999999998</v>
      </c>
      <c r="E44812">
        <v>4480.75</v>
      </c>
      <c r="F44812">
        <v>-0.33568999999999999</v>
      </c>
      <c r="H44812">
        <v>4480.75</v>
      </c>
      <c r="I44812">
        <v>-0.40894000000000003</v>
      </c>
      <c r="K44812">
        <v>4480.75</v>
      </c>
      <c r="L44812">
        <v>-0.40283000000000002</v>
      </c>
    </row>
    <row r="44813" spans="2:12" x14ac:dyDescent="0.3">
      <c r="B44813">
        <v>4480.90625</v>
      </c>
      <c r="C44813">
        <v>-0.32958999999999999</v>
      </c>
      <c r="E44813">
        <v>4480.875</v>
      </c>
      <c r="F44813">
        <v>-0.36620999999999998</v>
      </c>
      <c r="H44813">
        <v>4480.75</v>
      </c>
      <c r="I44813">
        <v>-0.40894000000000003</v>
      </c>
      <c r="K44813">
        <v>4481</v>
      </c>
      <c r="L44813">
        <v>-0.34789999999999999</v>
      </c>
    </row>
    <row r="44814" spans="2:12" x14ac:dyDescent="0.3">
      <c r="B44814">
        <v>4481</v>
      </c>
      <c r="C44814">
        <v>-0.34789999999999999</v>
      </c>
      <c r="E44814">
        <v>4481</v>
      </c>
      <c r="F44814">
        <v>-0.34179999999999999</v>
      </c>
      <c r="H44814">
        <v>4481</v>
      </c>
      <c r="I44814">
        <v>-0.40283000000000002</v>
      </c>
      <c r="K44814">
        <v>4481</v>
      </c>
      <c r="L44814">
        <v>-0.40283000000000002</v>
      </c>
    </row>
    <row r="44815" spans="2:12" x14ac:dyDescent="0.3">
      <c r="B44815">
        <v>4481.1093799999999</v>
      </c>
      <c r="C44815">
        <v>-0.31128</v>
      </c>
      <c r="E44815">
        <v>4481</v>
      </c>
      <c r="F44815">
        <v>-0.36620999999999998</v>
      </c>
      <c r="H44815">
        <v>4481</v>
      </c>
      <c r="I44815">
        <v>-0.42725000000000002</v>
      </c>
      <c r="K44815">
        <v>4481</v>
      </c>
      <c r="L44815">
        <v>-0.36620999999999998</v>
      </c>
    </row>
    <row r="44816" spans="2:12" x14ac:dyDescent="0.3">
      <c r="B44816">
        <v>4481.2031299999999</v>
      </c>
      <c r="C44816">
        <v>-0.31738</v>
      </c>
      <c r="E44816">
        <v>4481.125</v>
      </c>
      <c r="F44816">
        <v>-0.35399999999999998</v>
      </c>
      <c r="H44816">
        <v>4481</v>
      </c>
      <c r="I44816">
        <v>-0.37841999999999998</v>
      </c>
      <c r="K44816">
        <v>4481.25</v>
      </c>
      <c r="L44816">
        <v>-0.36620999999999998</v>
      </c>
    </row>
    <row r="44817" spans="2:12" x14ac:dyDescent="0.3">
      <c r="B44817">
        <v>4481.3125</v>
      </c>
      <c r="C44817">
        <v>-0.37841999999999998</v>
      </c>
      <c r="E44817">
        <v>4481.25</v>
      </c>
      <c r="F44817">
        <v>-0.39062999999999998</v>
      </c>
      <c r="H44817">
        <v>4481.25</v>
      </c>
      <c r="I44817">
        <v>-0.40894000000000003</v>
      </c>
      <c r="K44817">
        <v>4481.25</v>
      </c>
      <c r="L44817">
        <v>-0.42114000000000001</v>
      </c>
    </row>
    <row r="44818" spans="2:12" x14ac:dyDescent="0.3">
      <c r="B44818">
        <v>4481.40625</v>
      </c>
      <c r="C44818">
        <v>-0.31738</v>
      </c>
      <c r="E44818">
        <v>4481.375</v>
      </c>
      <c r="F44818">
        <v>-0.39062999999999998</v>
      </c>
      <c r="H44818">
        <v>4481.25</v>
      </c>
      <c r="I44818">
        <v>-0.37841999999999998</v>
      </c>
      <c r="K44818">
        <v>4481.5</v>
      </c>
      <c r="L44818">
        <v>-0.39673000000000003</v>
      </c>
    </row>
    <row r="44819" spans="2:12" x14ac:dyDescent="0.3">
      <c r="B44819">
        <v>4481.5</v>
      </c>
      <c r="C44819">
        <v>-0.34179999999999999</v>
      </c>
      <c r="E44819">
        <v>4481.5</v>
      </c>
      <c r="F44819">
        <v>-0.37841999999999998</v>
      </c>
      <c r="H44819">
        <v>4481.5</v>
      </c>
      <c r="I44819">
        <v>-0.36010999999999999</v>
      </c>
      <c r="K44819">
        <v>4481.5</v>
      </c>
      <c r="L44819">
        <v>-0.43335000000000001</v>
      </c>
    </row>
    <row r="44820" spans="2:12" x14ac:dyDescent="0.3">
      <c r="B44820">
        <v>4481.6093799999999</v>
      </c>
      <c r="C44820">
        <v>-0.33568999999999999</v>
      </c>
      <c r="E44820">
        <v>4481.5</v>
      </c>
      <c r="F44820">
        <v>-0.42114000000000001</v>
      </c>
      <c r="H44820">
        <v>4481.5</v>
      </c>
      <c r="I44820">
        <v>-0.39673000000000003</v>
      </c>
      <c r="K44820">
        <v>4481.5</v>
      </c>
      <c r="L44820">
        <v>-0.39673000000000003</v>
      </c>
    </row>
    <row r="44821" spans="2:12" x14ac:dyDescent="0.3">
      <c r="B44821">
        <v>4481.7031299999999</v>
      </c>
      <c r="C44821">
        <v>-0.33568999999999999</v>
      </c>
      <c r="E44821">
        <v>4481.625</v>
      </c>
      <c r="F44821">
        <v>-0.36010999999999999</v>
      </c>
      <c r="H44821">
        <v>4481.5</v>
      </c>
      <c r="I44821">
        <v>-0.37841999999999998</v>
      </c>
      <c r="K44821">
        <v>4481.75</v>
      </c>
      <c r="L44821">
        <v>-0.40894000000000003</v>
      </c>
    </row>
    <row r="44822" spans="2:12" x14ac:dyDescent="0.3">
      <c r="B44822">
        <v>4481.8125</v>
      </c>
      <c r="C44822">
        <v>-0.36010999999999999</v>
      </c>
      <c r="E44822">
        <v>4481.75</v>
      </c>
      <c r="F44822">
        <v>-0.39673000000000003</v>
      </c>
      <c r="H44822">
        <v>4481.75</v>
      </c>
      <c r="I44822">
        <v>-0.37841999999999998</v>
      </c>
      <c r="K44822">
        <v>4481.75</v>
      </c>
      <c r="L44822">
        <v>-0.40283000000000002</v>
      </c>
    </row>
    <row r="44823" spans="2:12" x14ac:dyDescent="0.3">
      <c r="B44823">
        <v>4481.90625</v>
      </c>
      <c r="C44823">
        <v>-0.36620999999999998</v>
      </c>
      <c r="E44823">
        <v>4481.875</v>
      </c>
      <c r="F44823">
        <v>-0.40283000000000002</v>
      </c>
      <c r="H44823">
        <v>4481.75</v>
      </c>
      <c r="I44823">
        <v>-0.39673000000000003</v>
      </c>
      <c r="K44823">
        <v>4482</v>
      </c>
      <c r="L44823">
        <v>-0.44556000000000001</v>
      </c>
    </row>
    <row r="44824" spans="2:12" x14ac:dyDescent="0.3">
      <c r="B44824">
        <v>4482</v>
      </c>
      <c r="C44824">
        <v>-0.32958999999999999</v>
      </c>
      <c r="E44824">
        <v>4482</v>
      </c>
      <c r="F44824">
        <v>-0.40283000000000002</v>
      </c>
      <c r="H44824">
        <v>4482</v>
      </c>
      <c r="I44824">
        <v>-0.43335000000000001</v>
      </c>
      <c r="K44824">
        <v>4482</v>
      </c>
      <c r="L44824">
        <v>-0.39673000000000003</v>
      </c>
    </row>
    <row r="44825" spans="2:12" x14ac:dyDescent="0.3">
      <c r="B44825">
        <v>4482.1093799999999</v>
      </c>
      <c r="C44825">
        <v>-0.34789999999999999</v>
      </c>
      <c r="E44825">
        <v>4482</v>
      </c>
      <c r="F44825">
        <v>-0.37841999999999998</v>
      </c>
      <c r="H44825">
        <v>4482</v>
      </c>
      <c r="I44825">
        <v>-0.41504000000000002</v>
      </c>
      <c r="K44825">
        <v>4482</v>
      </c>
      <c r="L44825">
        <v>-0.42725000000000002</v>
      </c>
    </row>
    <row r="44826" spans="2:12" x14ac:dyDescent="0.3">
      <c r="B44826">
        <v>4482.2031299999999</v>
      </c>
      <c r="C44826">
        <v>-0.37230999999999997</v>
      </c>
      <c r="E44826">
        <v>4482.125</v>
      </c>
      <c r="F44826">
        <v>-0.39673000000000003</v>
      </c>
      <c r="H44826">
        <v>4482</v>
      </c>
      <c r="I44826">
        <v>-0.42725000000000002</v>
      </c>
      <c r="K44826">
        <v>4482.25</v>
      </c>
      <c r="L44826">
        <v>-0.45166000000000001</v>
      </c>
    </row>
    <row r="44827" spans="2:12" x14ac:dyDescent="0.3">
      <c r="B44827">
        <v>4482.3125</v>
      </c>
      <c r="C44827">
        <v>-0.36010999999999999</v>
      </c>
      <c r="E44827">
        <v>4482.25</v>
      </c>
      <c r="F44827">
        <v>-0.35399999999999998</v>
      </c>
      <c r="H44827">
        <v>4482.25</v>
      </c>
      <c r="I44827">
        <v>-0.39673000000000003</v>
      </c>
      <c r="K44827">
        <v>4482.25</v>
      </c>
      <c r="L44827">
        <v>-0.39062999999999998</v>
      </c>
    </row>
    <row r="44828" spans="2:12" x14ac:dyDescent="0.3">
      <c r="B44828">
        <v>4482.40625</v>
      </c>
      <c r="C44828">
        <v>-0.39062999999999998</v>
      </c>
      <c r="E44828">
        <v>4482.375</v>
      </c>
      <c r="F44828">
        <v>-0.35399999999999998</v>
      </c>
      <c r="H44828">
        <v>4482.25</v>
      </c>
      <c r="I44828">
        <v>-0.39673000000000003</v>
      </c>
      <c r="K44828">
        <v>4482.5</v>
      </c>
      <c r="L44828">
        <v>-0.45166000000000001</v>
      </c>
    </row>
    <row r="44829" spans="2:12" x14ac:dyDescent="0.3">
      <c r="B44829">
        <v>4482.5</v>
      </c>
      <c r="C44829">
        <v>-0.34179999999999999</v>
      </c>
      <c r="E44829">
        <v>4482.5</v>
      </c>
      <c r="F44829">
        <v>-0.39673000000000003</v>
      </c>
      <c r="H44829">
        <v>4482.5</v>
      </c>
      <c r="I44829">
        <v>-0.42725000000000002</v>
      </c>
      <c r="K44829">
        <v>4482.5</v>
      </c>
      <c r="L44829">
        <v>-0.39673000000000003</v>
      </c>
    </row>
    <row r="44830" spans="2:12" x14ac:dyDescent="0.3">
      <c r="B44830">
        <v>4482.6093799999999</v>
      </c>
      <c r="C44830">
        <v>-0.36620999999999998</v>
      </c>
      <c r="E44830">
        <v>4482.5</v>
      </c>
      <c r="F44830">
        <v>-0.35399999999999998</v>
      </c>
      <c r="H44830">
        <v>4482.5</v>
      </c>
      <c r="I44830">
        <v>-0.37230999999999997</v>
      </c>
      <c r="K44830">
        <v>4482.5</v>
      </c>
      <c r="L44830">
        <v>-0.39673000000000003</v>
      </c>
    </row>
    <row r="44831" spans="2:12" x14ac:dyDescent="0.3">
      <c r="B44831">
        <v>4482.7031299999999</v>
      </c>
      <c r="C44831">
        <v>-0.36010999999999999</v>
      </c>
      <c r="E44831">
        <v>4482.625</v>
      </c>
      <c r="F44831">
        <v>-0.39673000000000003</v>
      </c>
      <c r="H44831">
        <v>4482.5</v>
      </c>
      <c r="I44831">
        <v>-0.39062999999999998</v>
      </c>
      <c r="K44831">
        <v>4482.75</v>
      </c>
      <c r="L44831">
        <v>-0.39673000000000003</v>
      </c>
    </row>
    <row r="44832" spans="2:12" x14ac:dyDescent="0.3">
      <c r="B44832">
        <v>4482.8125</v>
      </c>
      <c r="C44832">
        <v>-0.39062999999999998</v>
      </c>
      <c r="E44832">
        <v>4482.75</v>
      </c>
      <c r="F44832">
        <v>-0.38451999999999997</v>
      </c>
      <c r="H44832">
        <v>4482.75</v>
      </c>
      <c r="I44832">
        <v>-0.39062999999999998</v>
      </c>
      <c r="K44832">
        <v>4482.75</v>
      </c>
      <c r="L44832">
        <v>-0.43335000000000001</v>
      </c>
    </row>
    <row r="44833" spans="2:12" x14ac:dyDescent="0.3">
      <c r="B44833">
        <v>4482.90625</v>
      </c>
      <c r="C44833">
        <v>-0.36620999999999998</v>
      </c>
      <c r="E44833">
        <v>4482.875</v>
      </c>
      <c r="F44833">
        <v>-0.39062999999999998</v>
      </c>
      <c r="H44833">
        <v>4482.75</v>
      </c>
      <c r="I44833">
        <v>-0.36010999999999999</v>
      </c>
      <c r="K44833">
        <v>4483</v>
      </c>
      <c r="L44833">
        <v>-0.40894000000000003</v>
      </c>
    </row>
    <row r="44834" spans="2:12" x14ac:dyDescent="0.3">
      <c r="B44834">
        <v>4483</v>
      </c>
      <c r="C44834">
        <v>-0.37841999999999998</v>
      </c>
      <c r="E44834">
        <v>4483</v>
      </c>
      <c r="F44834">
        <v>-0.39673000000000003</v>
      </c>
      <c r="H44834">
        <v>4483</v>
      </c>
      <c r="I44834">
        <v>-0.38451999999999997</v>
      </c>
      <c r="K44834">
        <v>4483</v>
      </c>
      <c r="L44834">
        <v>-0.39062999999999998</v>
      </c>
    </row>
    <row r="44835" spans="2:12" x14ac:dyDescent="0.3">
      <c r="B44835">
        <v>4483.1093799999999</v>
      </c>
      <c r="C44835">
        <v>-0.39062999999999998</v>
      </c>
      <c r="E44835">
        <v>4483</v>
      </c>
      <c r="F44835">
        <v>-0.42114000000000001</v>
      </c>
      <c r="H44835">
        <v>4483</v>
      </c>
      <c r="I44835">
        <v>-0.37841999999999998</v>
      </c>
      <c r="K44835">
        <v>4483</v>
      </c>
      <c r="L44835">
        <v>-0.39673000000000003</v>
      </c>
    </row>
    <row r="44836" spans="2:12" x14ac:dyDescent="0.3">
      <c r="B44836">
        <v>4483.2031299999999</v>
      </c>
      <c r="C44836">
        <v>-0.38451999999999997</v>
      </c>
      <c r="E44836">
        <v>4483.125</v>
      </c>
      <c r="F44836">
        <v>-0.39673000000000003</v>
      </c>
      <c r="H44836">
        <v>4483</v>
      </c>
      <c r="I44836">
        <v>-0.34789999999999999</v>
      </c>
      <c r="K44836">
        <v>4483.25</v>
      </c>
      <c r="L44836">
        <v>-0.37841999999999998</v>
      </c>
    </row>
    <row r="44837" spans="2:12" x14ac:dyDescent="0.3">
      <c r="B44837">
        <v>4483.3125</v>
      </c>
      <c r="C44837">
        <v>-0.41504000000000002</v>
      </c>
      <c r="E44837">
        <v>4483.25</v>
      </c>
      <c r="F44837">
        <v>-0.45776</v>
      </c>
      <c r="H44837">
        <v>4483.25</v>
      </c>
      <c r="I44837">
        <v>-0.35399999999999998</v>
      </c>
      <c r="K44837">
        <v>4483.25</v>
      </c>
      <c r="L44837">
        <v>-0.40894000000000003</v>
      </c>
    </row>
    <row r="44838" spans="2:12" x14ac:dyDescent="0.3">
      <c r="B44838">
        <v>4483.40625</v>
      </c>
      <c r="C44838">
        <v>-0.39062999999999998</v>
      </c>
      <c r="E44838">
        <v>4483.375</v>
      </c>
      <c r="F44838">
        <v>-0.45776</v>
      </c>
      <c r="H44838">
        <v>4483.25</v>
      </c>
      <c r="I44838">
        <v>-0.37230999999999997</v>
      </c>
      <c r="K44838">
        <v>4483.5</v>
      </c>
      <c r="L44838">
        <v>-0.36620999999999998</v>
      </c>
    </row>
    <row r="44839" spans="2:12" x14ac:dyDescent="0.3">
      <c r="B44839">
        <v>4483.5</v>
      </c>
      <c r="C44839">
        <v>-0.41504000000000002</v>
      </c>
      <c r="E44839">
        <v>4483.5</v>
      </c>
      <c r="F44839">
        <v>-0.40894000000000003</v>
      </c>
      <c r="H44839">
        <v>4483.5</v>
      </c>
      <c r="I44839">
        <v>-0.31738</v>
      </c>
      <c r="K44839">
        <v>4483.5</v>
      </c>
      <c r="L44839">
        <v>-0.42114000000000001</v>
      </c>
    </row>
    <row r="44840" spans="2:12" x14ac:dyDescent="0.3">
      <c r="B44840">
        <v>4483.6093799999999</v>
      </c>
      <c r="C44840">
        <v>-0.40283000000000002</v>
      </c>
      <c r="E44840">
        <v>4483.5</v>
      </c>
      <c r="F44840">
        <v>-0.47606999999999999</v>
      </c>
      <c r="H44840">
        <v>4483.5</v>
      </c>
      <c r="I44840">
        <v>-0.37230999999999997</v>
      </c>
      <c r="K44840">
        <v>4483.5</v>
      </c>
      <c r="L44840">
        <v>-0.43945000000000001</v>
      </c>
    </row>
    <row r="44841" spans="2:12" x14ac:dyDescent="0.3">
      <c r="B44841">
        <v>4483.7031299999999</v>
      </c>
      <c r="C44841">
        <v>-0.43945000000000001</v>
      </c>
      <c r="E44841">
        <v>4483.625</v>
      </c>
      <c r="F44841">
        <v>-0.46387</v>
      </c>
      <c r="H44841">
        <v>4483.5</v>
      </c>
      <c r="I44841">
        <v>-0.37841999999999998</v>
      </c>
      <c r="K44841">
        <v>4483.75</v>
      </c>
      <c r="L44841">
        <v>-0.44556000000000001</v>
      </c>
    </row>
    <row r="44842" spans="2:12" x14ac:dyDescent="0.3">
      <c r="B44842">
        <v>4483.8125</v>
      </c>
      <c r="C44842">
        <v>-0.40283000000000002</v>
      </c>
      <c r="E44842">
        <v>4483.75</v>
      </c>
      <c r="F44842">
        <v>-0.45776</v>
      </c>
      <c r="H44842">
        <v>4483.75</v>
      </c>
      <c r="I44842">
        <v>-0.38451999999999997</v>
      </c>
      <c r="K44842">
        <v>4483.75</v>
      </c>
      <c r="L44842">
        <v>-0.42725000000000002</v>
      </c>
    </row>
    <row r="44843" spans="2:12" x14ac:dyDescent="0.3">
      <c r="B44843">
        <v>4483.90625</v>
      </c>
      <c r="C44843">
        <v>-0.39062999999999998</v>
      </c>
      <c r="E44843">
        <v>4483.875</v>
      </c>
      <c r="F44843">
        <v>-0.42725000000000002</v>
      </c>
      <c r="H44843">
        <v>4483.75</v>
      </c>
      <c r="I44843">
        <v>-0.40283000000000002</v>
      </c>
      <c r="K44843">
        <v>4484</v>
      </c>
      <c r="L44843">
        <v>-0.43335000000000001</v>
      </c>
    </row>
    <row r="44844" spans="2:12" x14ac:dyDescent="0.3">
      <c r="B44844">
        <v>4484</v>
      </c>
      <c r="C44844">
        <v>-0.42114000000000001</v>
      </c>
      <c r="E44844">
        <v>4484</v>
      </c>
      <c r="F44844">
        <v>-0.41504000000000002</v>
      </c>
      <c r="H44844">
        <v>4484</v>
      </c>
      <c r="I44844">
        <v>-0.42114000000000001</v>
      </c>
      <c r="K44844">
        <v>4484</v>
      </c>
      <c r="L44844">
        <v>-0.41504000000000002</v>
      </c>
    </row>
    <row r="44845" spans="2:12" x14ac:dyDescent="0.3">
      <c r="B44845">
        <v>4484.1093799999999</v>
      </c>
      <c r="C44845">
        <v>-0.38451999999999997</v>
      </c>
      <c r="E44845">
        <v>4484</v>
      </c>
      <c r="F44845">
        <v>-0.40283000000000002</v>
      </c>
      <c r="H44845">
        <v>4484</v>
      </c>
      <c r="I44845">
        <v>-0.39673000000000003</v>
      </c>
      <c r="K44845">
        <v>4484</v>
      </c>
      <c r="L44845">
        <v>-0.41504000000000002</v>
      </c>
    </row>
    <row r="44846" spans="2:12" x14ac:dyDescent="0.3">
      <c r="B44846">
        <v>4484.2031299999999</v>
      </c>
      <c r="C44846">
        <v>-0.39062999999999998</v>
      </c>
      <c r="E44846">
        <v>4484.125</v>
      </c>
      <c r="F44846">
        <v>-0.46387</v>
      </c>
      <c r="H44846">
        <v>4484</v>
      </c>
      <c r="I44846">
        <v>-0.40894000000000003</v>
      </c>
      <c r="K44846">
        <v>4484.25</v>
      </c>
      <c r="L44846">
        <v>-0.46387</v>
      </c>
    </row>
    <row r="44847" spans="2:12" x14ac:dyDescent="0.3">
      <c r="B44847">
        <v>4484.3125</v>
      </c>
      <c r="C44847">
        <v>-0.37841999999999998</v>
      </c>
      <c r="E44847">
        <v>4484.25</v>
      </c>
      <c r="F44847">
        <v>-0.43945000000000001</v>
      </c>
      <c r="H44847">
        <v>4484.25</v>
      </c>
      <c r="I44847">
        <v>-0.39673000000000003</v>
      </c>
      <c r="K44847">
        <v>4484.25</v>
      </c>
      <c r="L44847">
        <v>-0.46387</v>
      </c>
    </row>
    <row r="44848" spans="2:12" x14ac:dyDescent="0.3">
      <c r="B44848">
        <v>4484.40625</v>
      </c>
      <c r="C44848">
        <v>-0.40283000000000002</v>
      </c>
      <c r="E44848">
        <v>4484.375</v>
      </c>
      <c r="F44848">
        <v>-0.48827999999999999</v>
      </c>
      <c r="H44848">
        <v>4484.25</v>
      </c>
      <c r="I44848">
        <v>-0.39673000000000003</v>
      </c>
      <c r="K44848">
        <v>4484.5</v>
      </c>
      <c r="L44848">
        <v>-0.47606999999999999</v>
      </c>
    </row>
    <row r="44849" spans="2:12" x14ac:dyDescent="0.3">
      <c r="B44849">
        <v>4484.5</v>
      </c>
      <c r="C44849">
        <v>-0.37841999999999998</v>
      </c>
      <c r="E44849">
        <v>4484.5</v>
      </c>
      <c r="F44849">
        <v>-0.50048999999999999</v>
      </c>
      <c r="H44849">
        <v>4484.5</v>
      </c>
      <c r="I44849">
        <v>-0.44556000000000001</v>
      </c>
      <c r="K44849">
        <v>4484.5</v>
      </c>
      <c r="L44849">
        <v>-0.40894000000000003</v>
      </c>
    </row>
    <row r="44850" spans="2:12" x14ac:dyDescent="0.3">
      <c r="B44850">
        <v>4484.6093799999999</v>
      </c>
      <c r="C44850">
        <v>-0.45776</v>
      </c>
      <c r="E44850">
        <v>4484.5</v>
      </c>
      <c r="F44850">
        <v>-0.46387</v>
      </c>
      <c r="H44850">
        <v>4484.5</v>
      </c>
      <c r="I44850">
        <v>-0.42114000000000001</v>
      </c>
      <c r="K44850">
        <v>4484.5</v>
      </c>
      <c r="L44850">
        <v>-0.45776</v>
      </c>
    </row>
    <row r="44851" spans="2:12" x14ac:dyDescent="0.3">
      <c r="B44851">
        <v>4484.7031299999999</v>
      </c>
      <c r="C44851">
        <v>-0.43335000000000001</v>
      </c>
      <c r="E44851">
        <v>4484.625</v>
      </c>
      <c r="F44851">
        <v>-0.48827999999999999</v>
      </c>
      <c r="H44851">
        <v>4484.5</v>
      </c>
      <c r="I44851">
        <v>-0.45166000000000001</v>
      </c>
      <c r="K44851">
        <v>4484.75</v>
      </c>
      <c r="L44851">
        <v>-0.47606999999999999</v>
      </c>
    </row>
    <row r="44852" spans="2:12" x14ac:dyDescent="0.3">
      <c r="B44852">
        <v>4484.8125</v>
      </c>
      <c r="C44852">
        <v>-0.42114000000000001</v>
      </c>
      <c r="E44852">
        <v>4484.75</v>
      </c>
      <c r="F44852">
        <v>-0.48827999999999999</v>
      </c>
      <c r="H44852">
        <v>4484.75</v>
      </c>
      <c r="I44852">
        <v>-0.44556000000000001</v>
      </c>
      <c r="K44852">
        <v>4484.75</v>
      </c>
      <c r="L44852">
        <v>-0.49437999999999999</v>
      </c>
    </row>
    <row r="44853" spans="2:12" x14ac:dyDescent="0.3">
      <c r="B44853">
        <v>4484.90625</v>
      </c>
      <c r="C44853">
        <v>-0.43945000000000001</v>
      </c>
      <c r="E44853">
        <v>4484.875</v>
      </c>
      <c r="F44853">
        <v>-0.43945000000000001</v>
      </c>
      <c r="H44853">
        <v>4484.75</v>
      </c>
      <c r="I44853">
        <v>-0.40894000000000003</v>
      </c>
      <c r="K44853">
        <v>4485</v>
      </c>
      <c r="L44853">
        <v>-0.47606999999999999</v>
      </c>
    </row>
    <row r="44854" spans="2:12" x14ac:dyDescent="0.3">
      <c r="B44854">
        <v>4485</v>
      </c>
      <c r="C44854">
        <v>-0.39062999999999998</v>
      </c>
      <c r="E44854">
        <v>4485</v>
      </c>
      <c r="F44854">
        <v>-0.43945000000000001</v>
      </c>
      <c r="H44854">
        <v>4485</v>
      </c>
      <c r="I44854">
        <v>-0.41504000000000002</v>
      </c>
      <c r="K44854">
        <v>4485</v>
      </c>
      <c r="L44854">
        <v>-0.45776</v>
      </c>
    </row>
    <row r="44855" spans="2:12" x14ac:dyDescent="0.3">
      <c r="B44855">
        <v>4485.1093799999999</v>
      </c>
      <c r="C44855">
        <v>-0.43335000000000001</v>
      </c>
      <c r="E44855">
        <v>4485</v>
      </c>
      <c r="F44855">
        <v>-0.46387</v>
      </c>
      <c r="H44855">
        <v>4485</v>
      </c>
      <c r="I44855">
        <v>-0.42725000000000002</v>
      </c>
      <c r="K44855">
        <v>4485</v>
      </c>
      <c r="L44855">
        <v>-0.45166000000000001</v>
      </c>
    </row>
    <row r="44856" spans="2:12" x14ac:dyDescent="0.3">
      <c r="B44856">
        <v>4485.2031299999999</v>
      </c>
      <c r="C44856">
        <v>-0.42725000000000002</v>
      </c>
      <c r="E44856">
        <v>4485.125</v>
      </c>
      <c r="F44856">
        <v>-0.43335000000000001</v>
      </c>
      <c r="H44856">
        <v>4485</v>
      </c>
      <c r="I44856">
        <v>-0.40283000000000002</v>
      </c>
      <c r="K44856">
        <v>4485.25</v>
      </c>
      <c r="L44856">
        <v>-0.43945000000000001</v>
      </c>
    </row>
    <row r="44857" spans="2:12" x14ac:dyDescent="0.3">
      <c r="B44857">
        <v>4485.3125</v>
      </c>
      <c r="C44857">
        <v>-0.40894000000000003</v>
      </c>
      <c r="E44857">
        <v>4485.25</v>
      </c>
      <c r="F44857">
        <v>-0.44556000000000001</v>
      </c>
      <c r="H44857">
        <v>4485.25</v>
      </c>
      <c r="I44857">
        <v>-0.38451999999999997</v>
      </c>
      <c r="K44857">
        <v>4485.25</v>
      </c>
      <c r="L44857">
        <v>-0.48218</v>
      </c>
    </row>
    <row r="44858" spans="2:12" x14ac:dyDescent="0.3">
      <c r="B44858">
        <v>4485.40625</v>
      </c>
      <c r="C44858">
        <v>-0.45776</v>
      </c>
      <c r="E44858">
        <v>4485.375</v>
      </c>
      <c r="F44858">
        <v>-0.46387</v>
      </c>
      <c r="H44858">
        <v>4485.25</v>
      </c>
      <c r="I44858">
        <v>-0.42114000000000001</v>
      </c>
      <c r="K44858">
        <v>4485.5</v>
      </c>
      <c r="L44858">
        <v>-0.45166000000000001</v>
      </c>
    </row>
    <row r="44859" spans="2:12" x14ac:dyDescent="0.3">
      <c r="B44859">
        <v>4485.5</v>
      </c>
      <c r="C44859">
        <v>-0.45166000000000001</v>
      </c>
      <c r="E44859">
        <v>4485.5</v>
      </c>
      <c r="F44859">
        <v>-0.41504000000000002</v>
      </c>
      <c r="H44859">
        <v>4485.5</v>
      </c>
      <c r="I44859">
        <v>-0.40283000000000002</v>
      </c>
      <c r="K44859">
        <v>4485.5</v>
      </c>
      <c r="L44859">
        <v>-0.43335000000000001</v>
      </c>
    </row>
    <row r="44860" spans="2:12" x14ac:dyDescent="0.3">
      <c r="B44860">
        <v>4485.6093799999999</v>
      </c>
      <c r="C44860">
        <v>-0.41504000000000002</v>
      </c>
      <c r="E44860">
        <v>4485.5</v>
      </c>
      <c r="F44860">
        <v>-0.46997</v>
      </c>
      <c r="H44860">
        <v>4485.5</v>
      </c>
      <c r="I44860">
        <v>-0.40894000000000003</v>
      </c>
      <c r="K44860">
        <v>4485.5</v>
      </c>
      <c r="L44860">
        <v>-0.40894000000000003</v>
      </c>
    </row>
    <row r="44861" spans="2:12" x14ac:dyDescent="0.3">
      <c r="B44861">
        <v>4485.7031299999999</v>
      </c>
      <c r="C44861">
        <v>-0.42114000000000001</v>
      </c>
      <c r="E44861">
        <v>4485.625</v>
      </c>
      <c r="F44861">
        <v>-0.45776</v>
      </c>
      <c r="H44861">
        <v>4485.5</v>
      </c>
      <c r="I44861">
        <v>-0.40894000000000003</v>
      </c>
      <c r="K44861">
        <v>4485.75</v>
      </c>
      <c r="L44861">
        <v>-0.42725000000000002</v>
      </c>
    </row>
    <row r="44862" spans="2:12" x14ac:dyDescent="0.3">
      <c r="B44862">
        <v>4485.8125</v>
      </c>
      <c r="C44862">
        <v>-0.43945000000000001</v>
      </c>
      <c r="E44862">
        <v>4485.75</v>
      </c>
      <c r="F44862">
        <v>-0.45776</v>
      </c>
      <c r="H44862">
        <v>4485.75</v>
      </c>
      <c r="I44862">
        <v>-0.42725000000000002</v>
      </c>
      <c r="K44862">
        <v>4485.75</v>
      </c>
      <c r="L44862">
        <v>-0.40283000000000002</v>
      </c>
    </row>
    <row r="44863" spans="2:12" x14ac:dyDescent="0.3">
      <c r="B44863">
        <v>4485.90625</v>
      </c>
      <c r="C44863">
        <v>-0.39673000000000003</v>
      </c>
      <c r="E44863">
        <v>4485.875</v>
      </c>
      <c r="F44863">
        <v>-0.42725000000000002</v>
      </c>
      <c r="H44863">
        <v>4485.75</v>
      </c>
      <c r="I44863">
        <v>-0.44556000000000001</v>
      </c>
      <c r="K44863">
        <v>4486</v>
      </c>
      <c r="L44863">
        <v>-0.42114000000000001</v>
      </c>
    </row>
    <row r="44864" spans="2:12" x14ac:dyDescent="0.3">
      <c r="B44864">
        <v>4486</v>
      </c>
      <c r="C44864">
        <v>-0.42725000000000002</v>
      </c>
      <c r="E44864">
        <v>4486</v>
      </c>
      <c r="F44864">
        <v>-0.42725000000000002</v>
      </c>
      <c r="H44864">
        <v>4486</v>
      </c>
      <c r="I44864">
        <v>-0.43945000000000001</v>
      </c>
      <c r="K44864">
        <v>4486</v>
      </c>
      <c r="L44864">
        <v>-0.46387</v>
      </c>
    </row>
    <row r="44865" spans="2:12" x14ac:dyDescent="0.3">
      <c r="B44865">
        <v>4486.1093799999999</v>
      </c>
      <c r="C44865">
        <v>-0.42114000000000001</v>
      </c>
      <c r="E44865">
        <v>4486</v>
      </c>
      <c r="F44865">
        <v>-0.38451999999999997</v>
      </c>
      <c r="H44865">
        <v>4486</v>
      </c>
      <c r="I44865">
        <v>-0.43945000000000001</v>
      </c>
      <c r="K44865">
        <v>4486</v>
      </c>
      <c r="L44865">
        <v>-0.45776</v>
      </c>
    </row>
    <row r="44866" spans="2:12" x14ac:dyDescent="0.3">
      <c r="B44866">
        <v>4486.2031299999999</v>
      </c>
      <c r="C44866">
        <v>-0.39062999999999998</v>
      </c>
      <c r="E44866">
        <v>4486.125</v>
      </c>
      <c r="F44866">
        <v>-0.36620999999999998</v>
      </c>
      <c r="H44866">
        <v>4486</v>
      </c>
      <c r="I44866">
        <v>-0.45166000000000001</v>
      </c>
      <c r="K44866">
        <v>4486.25</v>
      </c>
      <c r="L44866">
        <v>-0.46387</v>
      </c>
    </row>
    <row r="44867" spans="2:12" x14ac:dyDescent="0.3">
      <c r="B44867">
        <v>4486.3125</v>
      </c>
      <c r="C44867">
        <v>-0.38451999999999997</v>
      </c>
      <c r="E44867">
        <v>4486.25</v>
      </c>
      <c r="F44867">
        <v>-0.39062999999999998</v>
      </c>
      <c r="H44867">
        <v>4486.25</v>
      </c>
      <c r="I44867">
        <v>-0.47606999999999999</v>
      </c>
      <c r="K44867">
        <v>4486.25</v>
      </c>
      <c r="L44867">
        <v>-0.49437999999999999</v>
      </c>
    </row>
    <row r="44868" spans="2:12" x14ac:dyDescent="0.3">
      <c r="B44868">
        <v>4486.40625</v>
      </c>
      <c r="C44868">
        <v>-0.41504000000000002</v>
      </c>
      <c r="E44868">
        <v>4486.375</v>
      </c>
      <c r="F44868">
        <v>-0.37230999999999997</v>
      </c>
      <c r="H44868">
        <v>4486.25</v>
      </c>
      <c r="I44868">
        <v>-0.46387</v>
      </c>
      <c r="K44868">
        <v>4486.5</v>
      </c>
      <c r="L44868">
        <v>-0.46997</v>
      </c>
    </row>
    <row r="44869" spans="2:12" x14ac:dyDescent="0.3">
      <c r="B44869">
        <v>4486.5</v>
      </c>
      <c r="C44869">
        <v>-0.39673000000000003</v>
      </c>
      <c r="E44869">
        <v>4486.5</v>
      </c>
      <c r="F44869">
        <v>-0.43945000000000001</v>
      </c>
      <c r="H44869">
        <v>4486.5</v>
      </c>
      <c r="I44869">
        <v>-0.45166000000000001</v>
      </c>
      <c r="K44869">
        <v>4486.5</v>
      </c>
      <c r="L44869">
        <v>-0.43335000000000001</v>
      </c>
    </row>
    <row r="44870" spans="2:12" x14ac:dyDescent="0.3">
      <c r="B44870">
        <v>4486.6093799999999</v>
      </c>
      <c r="C44870">
        <v>-0.42725000000000002</v>
      </c>
      <c r="E44870">
        <v>4486.5</v>
      </c>
      <c r="F44870">
        <v>-0.40894000000000003</v>
      </c>
      <c r="H44870">
        <v>4486.5</v>
      </c>
      <c r="I44870">
        <v>-0.44556000000000001</v>
      </c>
      <c r="K44870">
        <v>4486.5</v>
      </c>
      <c r="L44870">
        <v>-0.40894000000000003</v>
      </c>
    </row>
    <row r="44871" spans="2:12" x14ac:dyDescent="0.3">
      <c r="B44871">
        <v>4486.7031299999999</v>
      </c>
      <c r="C44871">
        <v>-0.37841999999999998</v>
      </c>
      <c r="E44871">
        <v>4486.625</v>
      </c>
      <c r="F44871">
        <v>-0.43335000000000001</v>
      </c>
      <c r="H44871">
        <v>4486.5</v>
      </c>
      <c r="I44871">
        <v>-0.43335000000000001</v>
      </c>
      <c r="K44871">
        <v>4486.75</v>
      </c>
      <c r="L44871">
        <v>-0.39673000000000003</v>
      </c>
    </row>
    <row r="44872" spans="2:12" x14ac:dyDescent="0.3">
      <c r="B44872">
        <v>4486.8125</v>
      </c>
      <c r="C44872">
        <v>-0.38451999999999997</v>
      </c>
      <c r="E44872">
        <v>4486.75</v>
      </c>
      <c r="F44872">
        <v>-0.42725000000000002</v>
      </c>
      <c r="H44872">
        <v>4486.75</v>
      </c>
      <c r="I44872">
        <v>-0.42114000000000001</v>
      </c>
      <c r="K44872">
        <v>4486.75</v>
      </c>
      <c r="L44872">
        <v>-0.39062999999999998</v>
      </c>
    </row>
    <row r="44873" spans="2:12" x14ac:dyDescent="0.3">
      <c r="B44873">
        <v>4486.90625</v>
      </c>
      <c r="C44873">
        <v>-0.40283000000000002</v>
      </c>
      <c r="E44873">
        <v>4486.875</v>
      </c>
      <c r="F44873">
        <v>-0.41504000000000002</v>
      </c>
      <c r="H44873">
        <v>4486.75</v>
      </c>
      <c r="I44873">
        <v>-0.40283000000000002</v>
      </c>
      <c r="K44873">
        <v>4487</v>
      </c>
      <c r="L44873">
        <v>-0.39673000000000003</v>
      </c>
    </row>
    <row r="44874" spans="2:12" x14ac:dyDescent="0.3">
      <c r="B44874">
        <v>4487</v>
      </c>
      <c r="C44874">
        <v>-0.36620999999999998</v>
      </c>
      <c r="E44874">
        <v>4487</v>
      </c>
      <c r="F44874">
        <v>-0.39673000000000003</v>
      </c>
      <c r="H44874">
        <v>4487</v>
      </c>
      <c r="I44874">
        <v>-0.37841999999999998</v>
      </c>
      <c r="K44874">
        <v>4487</v>
      </c>
      <c r="L44874">
        <v>-0.36010999999999999</v>
      </c>
    </row>
    <row r="44875" spans="2:12" x14ac:dyDescent="0.3">
      <c r="B44875">
        <v>4487.1093799999999</v>
      </c>
      <c r="C44875">
        <v>-0.40283000000000002</v>
      </c>
      <c r="E44875">
        <v>4487</v>
      </c>
      <c r="F44875">
        <v>-0.40894000000000003</v>
      </c>
      <c r="H44875">
        <v>4487</v>
      </c>
      <c r="I44875">
        <v>-0.39673000000000003</v>
      </c>
      <c r="K44875">
        <v>4487</v>
      </c>
      <c r="L44875">
        <v>-0.42114000000000001</v>
      </c>
    </row>
    <row r="44876" spans="2:12" x14ac:dyDescent="0.3">
      <c r="B44876">
        <v>4487.2031299999999</v>
      </c>
      <c r="C44876">
        <v>-0.39062999999999998</v>
      </c>
      <c r="E44876">
        <v>4487.125</v>
      </c>
      <c r="F44876">
        <v>-0.45166000000000001</v>
      </c>
      <c r="H44876">
        <v>4487</v>
      </c>
      <c r="I44876">
        <v>-0.40894000000000003</v>
      </c>
      <c r="K44876">
        <v>4487.25</v>
      </c>
      <c r="L44876">
        <v>-0.37230999999999997</v>
      </c>
    </row>
    <row r="44877" spans="2:12" x14ac:dyDescent="0.3">
      <c r="B44877">
        <v>4487.3125</v>
      </c>
      <c r="C44877">
        <v>-0.39062999999999998</v>
      </c>
      <c r="E44877">
        <v>4487.25</v>
      </c>
      <c r="F44877">
        <v>-0.37841999999999998</v>
      </c>
      <c r="H44877">
        <v>4487.25</v>
      </c>
      <c r="I44877">
        <v>-0.39673000000000003</v>
      </c>
      <c r="K44877">
        <v>4487.25</v>
      </c>
      <c r="L44877">
        <v>-0.35399999999999998</v>
      </c>
    </row>
    <row r="44878" spans="2:12" x14ac:dyDescent="0.3">
      <c r="B44878">
        <v>4487.40625</v>
      </c>
      <c r="C44878">
        <v>-0.37841999999999998</v>
      </c>
      <c r="E44878">
        <v>4487.375</v>
      </c>
      <c r="F44878">
        <v>-0.38451999999999997</v>
      </c>
      <c r="H44878">
        <v>4487.25</v>
      </c>
      <c r="I44878">
        <v>-0.36620999999999998</v>
      </c>
      <c r="K44878">
        <v>4487.5</v>
      </c>
      <c r="L44878">
        <v>-0.36010999999999999</v>
      </c>
    </row>
    <row r="44879" spans="2:12" x14ac:dyDescent="0.3">
      <c r="B44879">
        <v>4487.5</v>
      </c>
      <c r="C44879">
        <v>-0.39062999999999998</v>
      </c>
      <c r="E44879">
        <v>4487.5</v>
      </c>
      <c r="F44879">
        <v>-0.36620999999999998</v>
      </c>
      <c r="H44879">
        <v>4487.5</v>
      </c>
      <c r="I44879">
        <v>-0.38451999999999997</v>
      </c>
      <c r="K44879">
        <v>4487.5</v>
      </c>
      <c r="L44879">
        <v>-0.37230999999999997</v>
      </c>
    </row>
    <row r="44880" spans="2:12" x14ac:dyDescent="0.3">
      <c r="B44880">
        <v>4487.6093799999999</v>
      </c>
      <c r="C44880">
        <v>-0.33568999999999999</v>
      </c>
      <c r="E44880">
        <v>4487.5</v>
      </c>
      <c r="F44880">
        <v>-0.38451999999999997</v>
      </c>
      <c r="H44880">
        <v>4487.5</v>
      </c>
      <c r="I44880">
        <v>-0.36010999999999999</v>
      </c>
      <c r="K44880">
        <v>4487.5</v>
      </c>
      <c r="L44880">
        <v>-0.34179999999999999</v>
      </c>
    </row>
    <row r="44881" spans="2:12" x14ac:dyDescent="0.3">
      <c r="B44881">
        <v>4487.7031299999999</v>
      </c>
      <c r="C44881">
        <v>-0.37841999999999998</v>
      </c>
      <c r="E44881">
        <v>4487.625</v>
      </c>
      <c r="F44881">
        <v>-0.34179999999999999</v>
      </c>
      <c r="H44881">
        <v>4487.5</v>
      </c>
      <c r="I44881">
        <v>-0.34789999999999999</v>
      </c>
      <c r="K44881">
        <v>4487.75</v>
      </c>
      <c r="L44881">
        <v>-0.37841999999999998</v>
      </c>
    </row>
    <row r="44882" spans="2:12" x14ac:dyDescent="0.3">
      <c r="B44882">
        <v>4487.8125</v>
      </c>
      <c r="C44882">
        <v>-0.40894000000000003</v>
      </c>
      <c r="E44882">
        <v>4487.75</v>
      </c>
      <c r="F44882">
        <v>-0.34179999999999999</v>
      </c>
      <c r="H44882">
        <v>4487.75</v>
      </c>
      <c r="I44882">
        <v>-0.37230999999999997</v>
      </c>
      <c r="K44882">
        <v>4487.75</v>
      </c>
      <c r="L44882">
        <v>-0.34179999999999999</v>
      </c>
    </row>
    <row r="44883" spans="2:12" x14ac:dyDescent="0.3">
      <c r="B44883">
        <v>4487.90625</v>
      </c>
      <c r="C44883">
        <v>-0.36010999999999999</v>
      </c>
      <c r="E44883">
        <v>4487.875</v>
      </c>
      <c r="F44883">
        <v>-0.32958999999999999</v>
      </c>
      <c r="H44883">
        <v>4487.75</v>
      </c>
      <c r="I44883">
        <v>-0.37841999999999998</v>
      </c>
      <c r="K44883">
        <v>4488</v>
      </c>
      <c r="L44883">
        <v>-0.28076000000000001</v>
      </c>
    </row>
    <row r="44884" spans="2:12" x14ac:dyDescent="0.3">
      <c r="B44884">
        <v>4488</v>
      </c>
      <c r="C44884">
        <v>-0.39673000000000003</v>
      </c>
      <c r="E44884">
        <v>4488</v>
      </c>
      <c r="F44884">
        <v>-0.32349</v>
      </c>
      <c r="H44884">
        <v>4488</v>
      </c>
      <c r="I44884">
        <v>-0.35399999999999998</v>
      </c>
      <c r="K44884">
        <v>4488</v>
      </c>
      <c r="L44884">
        <v>-0.33568999999999999</v>
      </c>
    </row>
    <row r="44885" spans="2:12" x14ac:dyDescent="0.3">
      <c r="B44885">
        <v>4488.1093799999999</v>
      </c>
      <c r="C44885">
        <v>-0.37841999999999998</v>
      </c>
      <c r="E44885">
        <v>4488</v>
      </c>
      <c r="F44885">
        <v>-0.35399999999999998</v>
      </c>
      <c r="H44885">
        <v>4488</v>
      </c>
      <c r="I44885">
        <v>-0.36620999999999998</v>
      </c>
      <c r="K44885">
        <v>4488</v>
      </c>
      <c r="L44885">
        <v>-0.30518000000000001</v>
      </c>
    </row>
    <row r="44886" spans="2:12" x14ac:dyDescent="0.3">
      <c r="B44886">
        <v>4488.2031299999999</v>
      </c>
      <c r="C44886">
        <v>-0.38451999999999997</v>
      </c>
      <c r="E44886">
        <v>4488.125</v>
      </c>
      <c r="F44886">
        <v>-0.32958999999999999</v>
      </c>
      <c r="H44886">
        <v>4488</v>
      </c>
      <c r="I44886">
        <v>-0.34789999999999999</v>
      </c>
      <c r="K44886">
        <v>4488.25</v>
      </c>
      <c r="L44886">
        <v>-0.32349</v>
      </c>
    </row>
    <row r="44887" spans="2:12" x14ac:dyDescent="0.3">
      <c r="B44887">
        <v>4488.3125</v>
      </c>
      <c r="C44887">
        <v>-0.34789999999999999</v>
      </c>
      <c r="E44887">
        <v>4488.25</v>
      </c>
      <c r="F44887">
        <v>-0.34789999999999999</v>
      </c>
      <c r="H44887">
        <v>4488.25</v>
      </c>
      <c r="I44887">
        <v>-0.32958999999999999</v>
      </c>
      <c r="K44887">
        <v>4488.25</v>
      </c>
      <c r="L44887">
        <v>-0.32958999999999999</v>
      </c>
    </row>
    <row r="44888" spans="2:12" x14ac:dyDescent="0.3">
      <c r="B44888">
        <v>4488.40625</v>
      </c>
      <c r="C44888">
        <v>-0.34789999999999999</v>
      </c>
      <c r="E44888">
        <v>4488.375</v>
      </c>
      <c r="F44888">
        <v>-0.29907</v>
      </c>
      <c r="H44888">
        <v>4488.25</v>
      </c>
      <c r="I44888">
        <v>-0.33568999999999999</v>
      </c>
      <c r="K44888">
        <v>4488.5</v>
      </c>
      <c r="L44888">
        <v>-0.33568999999999999</v>
      </c>
    </row>
    <row r="44889" spans="2:12" x14ac:dyDescent="0.3">
      <c r="B44889">
        <v>4488.5</v>
      </c>
      <c r="C44889">
        <v>-0.34179999999999999</v>
      </c>
      <c r="E44889">
        <v>4488.5</v>
      </c>
      <c r="F44889">
        <v>-0.33568999999999999</v>
      </c>
      <c r="H44889">
        <v>4488.5</v>
      </c>
      <c r="I44889">
        <v>-0.31128</v>
      </c>
      <c r="K44889">
        <v>4488.5</v>
      </c>
      <c r="L44889">
        <v>-0.33568999999999999</v>
      </c>
    </row>
    <row r="44890" spans="2:12" x14ac:dyDescent="0.3">
      <c r="B44890">
        <v>4488.6093799999999</v>
      </c>
      <c r="C44890">
        <v>-0.36620999999999998</v>
      </c>
      <c r="E44890">
        <v>4488.5</v>
      </c>
      <c r="F44890">
        <v>-0.36010999999999999</v>
      </c>
      <c r="H44890">
        <v>4488.5</v>
      </c>
      <c r="I44890">
        <v>-0.34179999999999999</v>
      </c>
      <c r="K44890">
        <v>4488.5</v>
      </c>
      <c r="L44890">
        <v>-0.35399999999999998</v>
      </c>
    </row>
    <row r="44891" spans="2:12" x14ac:dyDescent="0.3">
      <c r="B44891">
        <v>4488.7031299999999</v>
      </c>
      <c r="C44891">
        <v>-0.39062999999999998</v>
      </c>
      <c r="E44891">
        <v>4488.625</v>
      </c>
      <c r="F44891">
        <v>-0.39062999999999998</v>
      </c>
      <c r="H44891">
        <v>4488.5</v>
      </c>
      <c r="I44891">
        <v>-0.34789999999999999</v>
      </c>
      <c r="K44891">
        <v>4488.75</v>
      </c>
      <c r="L44891">
        <v>-0.31738</v>
      </c>
    </row>
    <row r="44892" spans="2:12" x14ac:dyDescent="0.3">
      <c r="B44892">
        <v>4488.8125</v>
      </c>
      <c r="C44892">
        <v>-0.34789999999999999</v>
      </c>
      <c r="E44892">
        <v>4488.75</v>
      </c>
      <c r="F44892">
        <v>-0.36620999999999998</v>
      </c>
      <c r="H44892">
        <v>4488.75</v>
      </c>
      <c r="I44892">
        <v>-0.32349</v>
      </c>
      <c r="K44892">
        <v>4488.75</v>
      </c>
      <c r="L44892">
        <v>-0.32349</v>
      </c>
    </row>
    <row r="44893" spans="2:12" x14ac:dyDescent="0.3">
      <c r="B44893">
        <v>4488.90625</v>
      </c>
      <c r="C44893">
        <v>-0.38451999999999997</v>
      </c>
      <c r="E44893">
        <v>4488.875</v>
      </c>
      <c r="F44893">
        <v>-0.42114000000000001</v>
      </c>
      <c r="H44893">
        <v>4488.75</v>
      </c>
      <c r="I44893">
        <v>-0.37841999999999998</v>
      </c>
      <c r="K44893">
        <v>4489</v>
      </c>
      <c r="L44893">
        <v>-0.37841999999999998</v>
      </c>
    </row>
    <row r="44894" spans="2:12" x14ac:dyDescent="0.3">
      <c r="B44894">
        <v>4489</v>
      </c>
      <c r="C44894">
        <v>-0.36620999999999998</v>
      </c>
      <c r="E44894">
        <v>4489</v>
      </c>
      <c r="F44894">
        <v>-0.41504000000000002</v>
      </c>
      <c r="H44894">
        <v>4489</v>
      </c>
      <c r="I44894">
        <v>-0.38451999999999997</v>
      </c>
      <c r="K44894">
        <v>4489</v>
      </c>
      <c r="L44894">
        <v>-0.33568999999999999</v>
      </c>
    </row>
    <row r="44895" spans="2:12" x14ac:dyDescent="0.3">
      <c r="B44895">
        <v>4489.1093799999999</v>
      </c>
      <c r="C44895">
        <v>-0.38451999999999997</v>
      </c>
      <c r="E44895">
        <v>4489</v>
      </c>
      <c r="F44895">
        <v>-0.37841999999999998</v>
      </c>
      <c r="H44895">
        <v>4489</v>
      </c>
      <c r="I44895">
        <v>-0.36620999999999998</v>
      </c>
      <c r="K44895">
        <v>4489</v>
      </c>
      <c r="L44895">
        <v>-0.39062999999999998</v>
      </c>
    </row>
    <row r="44896" spans="2:12" x14ac:dyDescent="0.3">
      <c r="B44896">
        <v>4489.2031299999999</v>
      </c>
      <c r="C44896">
        <v>-0.36620999999999998</v>
      </c>
      <c r="E44896">
        <v>4489.125</v>
      </c>
      <c r="F44896">
        <v>-0.42725000000000002</v>
      </c>
      <c r="H44896">
        <v>4489</v>
      </c>
      <c r="I44896">
        <v>-0.38451999999999997</v>
      </c>
      <c r="K44896">
        <v>4489.25</v>
      </c>
      <c r="L44896">
        <v>-0.37841999999999998</v>
      </c>
    </row>
    <row r="44897" spans="2:12" x14ac:dyDescent="0.3">
      <c r="B44897">
        <v>4489.3125</v>
      </c>
      <c r="C44897">
        <v>-0.37841999999999998</v>
      </c>
      <c r="E44897">
        <v>4489.25</v>
      </c>
      <c r="F44897">
        <v>-0.38451999999999997</v>
      </c>
      <c r="H44897">
        <v>4489.25</v>
      </c>
      <c r="I44897">
        <v>-0.38451999999999997</v>
      </c>
      <c r="K44897">
        <v>4489.25</v>
      </c>
      <c r="L44897">
        <v>-0.34789999999999999</v>
      </c>
    </row>
    <row r="44898" spans="2:12" x14ac:dyDescent="0.3">
      <c r="B44898">
        <v>4489.40625</v>
      </c>
      <c r="C44898">
        <v>-0.36620999999999998</v>
      </c>
      <c r="E44898">
        <v>4489.375</v>
      </c>
      <c r="F44898">
        <v>-0.39673000000000003</v>
      </c>
      <c r="H44898">
        <v>4489.25</v>
      </c>
      <c r="I44898">
        <v>-0.37230999999999997</v>
      </c>
      <c r="K44898">
        <v>4489.5</v>
      </c>
      <c r="L44898">
        <v>-0.38451999999999997</v>
      </c>
    </row>
    <row r="44899" spans="2:12" x14ac:dyDescent="0.3">
      <c r="B44899">
        <v>4489.5</v>
      </c>
      <c r="C44899">
        <v>-0.38451999999999997</v>
      </c>
      <c r="E44899">
        <v>4489.5</v>
      </c>
      <c r="F44899">
        <v>-0.40283000000000002</v>
      </c>
      <c r="H44899">
        <v>4489.5</v>
      </c>
      <c r="I44899">
        <v>-0.38451999999999997</v>
      </c>
      <c r="K44899">
        <v>4489.5</v>
      </c>
      <c r="L44899">
        <v>-0.40283000000000002</v>
      </c>
    </row>
    <row r="44900" spans="2:12" x14ac:dyDescent="0.3">
      <c r="B44900">
        <v>4489.6093799999999</v>
      </c>
      <c r="C44900">
        <v>-0.39673000000000003</v>
      </c>
      <c r="E44900">
        <v>4489.5</v>
      </c>
      <c r="F44900">
        <v>-0.39673000000000003</v>
      </c>
      <c r="H44900">
        <v>4489.5</v>
      </c>
      <c r="I44900">
        <v>-0.34789999999999999</v>
      </c>
      <c r="K44900">
        <v>4489.5</v>
      </c>
      <c r="L44900">
        <v>-0.37841999999999998</v>
      </c>
    </row>
    <row r="44901" spans="2:12" x14ac:dyDescent="0.3">
      <c r="B44901">
        <v>4489.7031299999999</v>
      </c>
      <c r="C44901">
        <v>-0.36620999999999998</v>
      </c>
      <c r="E44901">
        <v>4489.625</v>
      </c>
      <c r="F44901">
        <v>-0.40283000000000002</v>
      </c>
      <c r="H44901">
        <v>4489.5</v>
      </c>
      <c r="I44901">
        <v>-0.35399999999999998</v>
      </c>
      <c r="K44901">
        <v>4489.75</v>
      </c>
      <c r="L44901">
        <v>-0.40283000000000002</v>
      </c>
    </row>
    <row r="44902" spans="2:12" x14ac:dyDescent="0.3">
      <c r="B44902">
        <v>4489.8125</v>
      </c>
      <c r="C44902">
        <v>-0.41504000000000002</v>
      </c>
      <c r="E44902">
        <v>4489.75</v>
      </c>
      <c r="F44902">
        <v>-0.45166000000000001</v>
      </c>
      <c r="H44902">
        <v>4489.75</v>
      </c>
      <c r="I44902">
        <v>-0.37841999999999998</v>
      </c>
      <c r="K44902">
        <v>4489.75</v>
      </c>
      <c r="L44902">
        <v>-0.41504000000000002</v>
      </c>
    </row>
    <row r="44903" spans="2:12" x14ac:dyDescent="0.3">
      <c r="B44903">
        <v>4489.90625</v>
      </c>
      <c r="C44903">
        <v>-0.43335000000000001</v>
      </c>
      <c r="E44903">
        <v>4489.875</v>
      </c>
      <c r="F44903">
        <v>-0.44556000000000001</v>
      </c>
      <c r="H44903">
        <v>4489.75</v>
      </c>
      <c r="I44903">
        <v>-0.36010999999999999</v>
      </c>
      <c r="K44903">
        <v>4490</v>
      </c>
      <c r="L44903">
        <v>-0.35399999999999998</v>
      </c>
    </row>
    <row r="44904" spans="2:12" x14ac:dyDescent="0.3">
      <c r="B44904">
        <v>4490</v>
      </c>
      <c r="C44904">
        <v>-0.44556000000000001</v>
      </c>
      <c r="E44904">
        <v>4490</v>
      </c>
      <c r="F44904">
        <v>-0.43335000000000001</v>
      </c>
      <c r="H44904">
        <v>4490</v>
      </c>
      <c r="I44904">
        <v>-0.39062999999999998</v>
      </c>
      <c r="K44904">
        <v>4490</v>
      </c>
      <c r="L44904">
        <v>-0.39673000000000003</v>
      </c>
    </row>
    <row r="44905" spans="2:12" x14ac:dyDescent="0.3">
      <c r="B44905">
        <v>4490.1093799999999</v>
      </c>
      <c r="C44905">
        <v>-0.39673000000000003</v>
      </c>
      <c r="E44905">
        <v>4490</v>
      </c>
      <c r="F44905">
        <v>-0.42725000000000002</v>
      </c>
      <c r="H44905">
        <v>4490</v>
      </c>
      <c r="I44905">
        <v>-0.40283000000000002</v>
      </c>
      <c r="K44905">
        <v>4490</v>
      </c>
      <c r="L44905">
        <v>-0.33568999999999999</v>
      </c>
    </row>
    <row r="44906" spans="2:12" x14ac:dyDescent="0.3">
      <c r="B44906">
        <v>4490.2031299999999</v>
      </c>
      <c r="C44906">
        <v>-0.42725000000000002</v>
      </c>
      <c r="E44906">
        <v>4490.125</v>
      </c>
      <c r="F44906">
        <v>-0.37841999999999998</v>
      </c>
      <c r="H44906">
        <v>4490</v>
      </c>
      <c r="I44906">
        <v>-0.37841999999999998</v>
      </c>
      <c r="K44906">
        <v>4490.25</v>
      </c>
      <c r="L44906">
        <v>-0.33568999999999999</v>
      </c>
    </row>
    <row r="44907" spans="2:12" x14ac:dyDescent="0.3">
      <c r="B44907">
        <v>4490.3125</v>
      </c>
      <c r="C44907">
        <v>-0.40283000000000002</v>
      </c>
      <c r="E44907">
        <v>4490.25</v>
      </c>
      <c r="F44907">
        <v>-0.45166000000000001</v>
      </c>
      <c r="H44907">
        <v>4490.25</v>
      </c>
      <c r="I44907">
        <v>-0.39673000000000003</v>
      </c>
      <c r="K44907">
        <v>4490.25</v>
      </c>
      <c r="L44907">
        <v>-0.35399999999999998</v>
      </c>
    </row>
    <row r="44908" spans="2:12" x14ac:dyDescent="0.3">
      <c r="B44908">
        <v>4490.40625</v>
      </c>
      <c r="C44908">
        <v>-0.40283000000000002</v>
      </c>
      <c r="E44908">
        <v>4490.375</v>
      </c>
      <c r="F44908">
        <v>-0.43335000000000001</v>
      </c>
      <c r="H44908">
        <v>4490.25</v>
      </c>
      <c r="I44908">
        <v>-0.40894000000000003</v>
      </c>
      <c r="K44908">
        <v>4490.5</v>
      </c>
      <c r="L44908">
        <v>-0.36620999999999998</v>
      </c>
    </row>
    <row r="44909" spans="2:12" x14ac:dyDescent="0.3">
      <c r="B44909">
        <v>4490.5</v>
      </c>
      <c r="C44909">
        <v>-0.43945000000000001</v>
      </c>
      <c r="E44909">
        <v>4490.5</v>
      </c>
      <c r="F44909">
        <v>-0.39673000000000003</v>
      </c>
      <c r="H44909">
        <v>4490.5</v>
      </c>
      <c r="I44909">
        <v>-0.39673000000000003</v>
      </c>
      <c r="K44909">
        <v>4490.5</v>
      </c>
      <c r="L44909">
        <v>-0.37841999999999998</v>
      </c>
    </row>
    <row r="44910" spans="2:12" x14ac:dyDescent="0.3">
      <c r="B44910">
        <v>4490.6093799999999</v>
      </c>
      <c r="C44910">
        <v>-0.42114000000000001</v>
      </c>
      <c r="E44910">
        <v>4490.5</v>
      </c>
      <c r="F44910">
        <v>-0.39673000000000003</v>
      </c>
      <c r="H44910">
        <v>4490.5</v>
      </c>
      <c r="I44910">
        <v>-0.42725000000000002</v>
      </c>
      <c r="K44910">
        <v>4490.5</v>
      </c>
      <c r="L44910">
        <v>-0.42114000000000001</v>
      </c>
    </row>
    <row r="44911" spans="2:12" x14ac:dyDescent="0.3">
      <c r="B44911">
        <v>4490.7031299999999</v>
      </c>
      <c r="C44911">
        <v>-0.43335000000000001</v>
      </c>
      <c r="E44911">
        <v>4490.625</v>
      </c>
      <c r="F44911">
        <v>-0.40894000000000003</v>
      </c>
      <c r="H44911">
        <v>4490.5</v>
      </c>
      <c r="I44911">
        <v>-0.40894000000000003</v>
      </c>
      <c r="K44911">
        <v>4490.75</v>
      </c>
      <c r="L44911">
        <v>-0.41504000000000002</v>
      </c>
    </row>
    <row r="44912" spans="2:12" x14ac:dyDescent="0.3">
      <c r="B44912">
        <v>4490.8125</v>
      </c>
      <c r="C44912">
        <v>-0.43945000000000001</v>
      </c>
      <c r="E44912">
        <v>4490.75</v>
      </c>
      <c r="F44912">
        <v>-0.39062999999999998</v>
      </c>
      <c r="H44912">
        <v>4490.75</v>
      </c>
      <c r="I44912">
        <v>-0.38451999999999997</v>
      </c>
      <c r="K44912">
        <v>4490.75</v>
      </c>
      <c r="L44912">
        <v>-0.39062999999999998</v>
      </c>
    </row>
    <row r="44913" spans="2:12" x14ac:dyDescent="0.3">
      <c r="B44913">
        <v>4490.90625</v>
      </c>
      <c r="C44913">
        <v>-0.46387</v>
      </c>
      <c r="E44913">
        <v>4490.875</v>
      </c>
      <c r="F44913">
        <v>-0.43335000000000001</v>
      </c>
      <c r="H44913">
        <v>4490.75</v>
      </c>
      <c r="I44913">
        <v>-0.42725000000000002</v>
      </c>
      <c r="K44913">
        <v>4491</v>
      </c>
      <c r="L44913">
        <v>-0.43335000000000001</v>
      </c>
    </row>
    <row r="44914" spans="2:12" x14ac:dyDescent="0.3">
      <c r="B44914">
        <v>4491</v>
      </c>
      <c r="C44914">
        <v>-0.46997</v>
      </c>
      <c r="E44914">
        <v>4491</v>
      </c>
      <c r="F44914">
        <v>-0.42725000000000002</v>
      </c>
      <c r="H44914">
        <v>4491</v>
      </c>
      <c r="I44914">
        <v>-0.43335000000000001</v>
      </c>
      <c r="K44914">
        <v>4491</v>
      </c>
      <c r="L44914">
        <v>-0.35399999999999998</v>
      </c>
    </row>
    <row r="44915" spans="2:12" x14ac:dyDescent="0.3">
      <c r="B44915">
        <v>4491.1093799999999</v>
      </c>
      <c r="C44915">
        <v>-0.48827999999999999</v>
      </c>
      <c r="E44915">
        <v>4491</v>
      </c>
      <c r="F44915">
        <v>-0.36620999999999998</v>
      </c>
      <c r="H44915">
        <v>4491</v>
      </c>
      <c r="I44915">
        <v>-0.40283000000000002</v>
      </c>
      <c r="K44915">
        <v>4491</v>
      </c>
      <c r="L44915">
        <v>-0.39062999999999998</v>
      </c>
    </row>
    <row r="44916" spans="2:12" x14ac:dyDescent="0.3">
      <c r="B44916">
        <v>4491.2031299999999</v>
      </c>
      <c r="C44916">
        <v>-0.42725000000000002</v>
      </c>
      <c r="E44916">
        <v>4491.125</v>
      </c>
      <c r="F44916">
        <v>-0.40283000000000002</v>
      </c>
      <c r="H44916">
        <v>4491</v>
      </c>
      <c r="I44916">
        <v>-0.40894000000000003</v>
      </c>
      <c r="K44916">
        <v>4491.25</v>
      </c>
      <c r="L44916">
        <v>-0.39062999999999998</v>
      </c>
    </row>
    <row r="44917" spans="2:12" x14ac:dyDescent="0.3">
      <c r="B44917">
        <v>4491.3125</v>
      </c>
      <c r="C44917">
        <v>-0.48218</v>
      </c>
      <c r="E44917">
        <v>4491.25</v>
      </c>
      <c r="F44917">
        <v>-0.39673000000000003</v>
      </c>
      <c r="H44917">
        <v>4491.25</v>
      </c>
      <c r="I44917">
        <v>-0.38451999999999997</v>
      </c>
      <c r="K44917">
        <v>4491.25</v>
      </c>
      <c r="L44917">
        <v>-0.37230999999999997</v>
      </c>
    </row>
    <row r="44918" spans="2:12" x14ac:dyDescent="0.3">
      <c r="B44918">
        <v>4491.40625</v>
      </c>
      <c r="C44918">
        <v>-0.45776</v>
      </c>
      <c r="E44918">
        <v>4491.375</v>
      </c>
      <c r="F44918">
        <v>-0.43335000000000001</v>
      </c>
      <c r="H44918">
        <v>4491.25</v>
      </c>
      <c r="I44918">
        <v>-0.36620999999999998</v>
      </c>
      <c r="K44918">
        <v>4491.5</v>
      </c>
      <c r="L44918">
        <v>-0.36620999999999998</v>
      </c>
    </row>
    <row r="44919" spans="2:12" x14ac:dyDescent="0.3">
      <c r="B44919">
        <v>4491.5</v>
      </c>
      <c r="C44919">
        <v>-0.45776</v>
      </c>
      <c r="E44919">
        <v>4491.5</v>
      </c>
      <c r="F44919">
        <v>-0.45166000000000001</v>
      </c>
      <c r="H44919">
        <v>4491.5</v>
      </c>
      <c r="I44919">
        <v>-0.39673000000000003</v>
      </c>
      <c r="K44919">
        <v>4491.5</v>
      </c>
      <c r="L44919">
        <v>-0.39673000000000003</v>
      </c>
    </row>
    <row r="44920" spans="2:12" x14ac:dyDescent="0.3">
      <c r="B44920">
        <v>4491.6093799999999</v>
      </c>
      <c r="C44920">
        <v>-0.50048999999999999</v>
      </c>
      <c r="E44920">
        <v>4491.5</v>
      </c>
      <c r="F44920">
        <v>-0.43335000000000001</v>
      </c>
      <c r="H44920">
        <v>4491.5</v>
      </c>
      <c r="I44920">
        <v>-0.37841999999999998</v>
      </c>
      <c r="K44920">
        <v>4491.5</v>
      </c>
      <c r="L44920">
        <v>-0.40283000000000002</v>
      </c>
    </row>
    <row r="44921" spans="2:12" x14ac:dyDescent="0.3">
      <c r="B44921">
        <v>4491.7031299999999</v>
      </c>
      <c r="C44921">
        <v>-0.50658999999999998</v>
      </c>
      <c r="E44921">
        <v>4491.625</v>
      </c>
      <c r="F44921">
        <v>-0.43335000000000001</v>
      </c>
      <c r="H44921">
        <v>4491.5</v>
      </c>
      <c r="I44921">
        <v>-0.41504000000000002</v>
      </c>
      <c r="K44921">
        <v>4491.75</v>
      </c>
      <c r="L44921">
        <v>-0.37841999999999998</v>
      </c>
    </row>
    <row r="44922" spans="2:12" x14ac:dyDescent="0.3">
      <c r="B44922">
        <v>4491.8125</v>
      </c>
      <c r="C44922">
        <v>-0.48218</v>
      </c>
      <c r="E44922">
        <v>4491.75</v>
      </c>
      <c r="F44922">
        <v>-0.44556000000000001</v>
      </c>
      <c r="H44922">
        <v>4491.75</v>
      </c>
      <c r="I44922">
        <v>-0.42725000000000002</v>
      </c>
      <c r="K44922">
        <v>4491.75</v>
      </c>
      <c r="L44922">
        <v>-0.39062999999999998</v>
      </c>
    </row>
    <row r="44923" spans="2:12" x14ac:dyDescent="0.3">
      <c r="B44923">
        <v>4491.90625</v>
      </c>
      <c r="C44923">
        <v>-0.46387</v>
      </c>
      <c r="E44923">
        <v>4491.875</v>
      </c>
      <c r="F44923">
        <v>-0.42114000000000001</v>
      </c>
      <c r="H44923">
        <v>4491.75</v>
      </c>
      <c r="I44923">
        <v>-0.43335000000000001</v>
      </c>
      <c r="K44923">
        <v>4492</v>
      </c>
      <c r="L44923">
        <v>-0.37230999999999997</v>
      </c>
    </row>
    <row r="44924" spans="2:12" x14ac:dyDescent="0.3">
      <c r="B44924">
        <v>4492</v>
      </c>
      <c r="C44924">
        <v>-0.46997</v>
      </c>
      <c r="E44924">
        <v>4492</v>
      </c>
      <c r="F44924">
        <v>-0.39673000000000003</v>
      </c>
      <c r="H44924">
        <v>4492</v>
      </c>
      <c r="I44924">
        <v>-0.45166000000000001</v>
      </c>
      <c r="K44924">
        <v>4492</v>
      </c>
      <c r="L44924">
        <v>-0.40283000000000002</v>
      </c>
    </row>
    <row r="44925" spans="2:12" x14ac:dyDescent="0.3">
      <c r="B44925">
        <v>4492.1093799999999</v>
      </c>
      <c r="C44925">
        <v>-0.40283000000000002</v>
      </c>
      <c r="E44925">
        <v>4492</v>
      </c>
      <c r="F44925">
        <v>-0.45166000000000001</v>
      </c>
      <c r="H44925">
        <v>4492</v>
      </c>
      <c r="I44925">
        <v>-0.46387</v>
      </c>
      <c r="K44925">
        <v>4492</v>
      </c>
      <c r="L44925">
        <v>-0.39673000000000003</v>
      </c>
    </row>
    <row r="44926" spans="2:12" x14ac:dyDescent="0.3">
      <c r="B44926">
        <v>4492.2031299999999</v>
      </c>
      <c r="C44926">
        <v>-0.47606999999999999</v>
      </c>
      <c r="E44926">
        <v>4492.125</v>
      </c>
      <c r="F44926">
        <v>-0.40283000000000002</v>
      </c>
      <c r="H44926">
        <v>4492</v>
      </c>
      <c r="I44926">
        <v>-0.40283000000000002</v>
      </c>
      <c r="K44926">
        <v>4492.25</v>
      </c>
      <c r="L44926">
        <v>-0.39062999999999998</v>
      </c>
    </row>
    <row r="44927" spans="2:12" x14ac:dyDescent="0.3">
      <c r="B44927">
        <v>4492.3125</v>
      </c>
      <c r="C44927">
        <v>-0.45166000000000001</v>
      </c>
      <c r="E44927">
        <v>4492.25</v>
      </c>
      <c r="F44927">
        <v>-0.44556000000000001</v>
      </c>
      <c r="H44927">
        <v>4492.25</v>
      </c>
      <c r="I44927">
        <v>-0.39062999999999998</v>
      </c>
      <c r="K44927">
        <v>4492.25</v>
      </c>
      <c r="L44927">
        <v>-0.37841999999999998</v>
      </c>
    </row>
    <row r="44928" spans="2:12" x14ac:dyDescent="0.3">
      <c r="B44928">
        <v>4492.40625</v>
      </c>
      <c r="C44928">
        <v>-0.43945000000000001</v>
      </c>
      <c r="E44928">
        <v>4492.375</v>
      </c>
      <c r="F44928">
        <v>-0.44556000000000001</v>
      </c>
      <c r="H44928">
        <v>4492.25</v>
      </c>
      <c r="I44928">
        <v>-0.43945000000000001</v>
      </c>
      <c r="K44928">
        <v>4492.5</v>
      </c>
      <c r="L44928">
        <v>-0.37230999999999997</v>
      </c>
    </row>
    <row r="44929" spans="2:12" x14ac:dyDescent="0.3">
      <c r="B44929">
        <v>4492.5</v>
      </c>
      <c r="C44929">
        <v>-0.46387</v>
      </c>
      <c r="E44929">
        <v>4492.5</v>
      </c>
      <c r="F44929">
        <v>-0.41504000000000002</v>
      </c>
      <c r="H44929">
        <v>4492.5</v>
      </c>
      <c r="I44929">
        <v>-0.41504000000000002</v>
      </c>
      <c r="K44929">
        <v>4492.5</v>
      </c>
      <c r="L44929">
        <v>-0.39673000000000003</v>
      </c>
    </row>
    <row r="44930" spans="2:12" x14ac:dyDescent="0.3">
      <c r="B44930">
        <v>4492.6093799999999</v>
      </c>
      <c r="C44930">
        <v>-0.40894000000000003</v>
      </c>
      <c r="E44930">
        <v>4492.5</v>
      </c>
      <c r="F44930">
        <v>-0.42725000000000002</v>
      </c>
      <c r="H44930">
        <v>4492.5</v>
      </c>
      <c r="I44930">
        <v>-0.42725000000000002</v>
      </c>
      <c r="K44930">
        <v>4492.5</v>
      </c>
      <c r="L44930">
        <v>-0.39673000000000003</v>
      </c>
    </row>
    <row r="44931" spans="2:12" x14ac:dyDescent="0.3">
      <c r="B44931">
        <v>4492.7031299999999</v>
      </c>
      <c r="C44931">
        <v>-0.38451999999999997</v>
      </c>
      <c r="E44931">
        <v>4492.625</v>
      </c>
      <c r="F44931">
        <v>-0.42725000000000002</v>
      </c>
      <c r="H44931">
        <v>4492.5</v>
      </c>
      <c r="I44931">
        <v>-0.42725000000000002</v>
      </c>
      <c r="K44931">
        <v>4492.75</v>
      </c>
      <c r="L44931">
        <v>-0.40894000000000003</v>
      </c>
    </row>
    <row r="44932" spans="2:12" x14ac:dyDescent="0.3">
      <c r="B44932">
        <v>4492.8125</v>
      </c>
      <c r="C44932">
        <v>-0.40894000000000003</v>
      </c>
      <c r="E44932">
        <v>4492.75</v>
      </c>
      <c r="F44932">
        <v>-0.39673000000000003</v>
      </c>
      <c r="H44932">
        <v>4492.75</v>
      </c>
      <c r="I44932">
        <v>-0.43945000000000001</v>
      </c>
      <c r="K44932">
        <v>4492.75</v>
      </c>
      <c r="L44932">
        <v>-0.36010999999999999</v>
      </c>
    </row>
    <row r="44933" spans="2:12" x14ac:dyDescent="0.3">
      <c r="B44933">
        <v>4492.90625</v>
      </c>
      <c r="C44933">
        <v>-0.37841999999999998</v>
      </c>
      <c r="E44933">
        <v>4492.875</v>
      </c>
      <c r="F44933">
        <v>-0.38451999999999997</v>
      </c>
      <c r="H44933">
        <v>4492.75</v>
      </c>
      <c r="I44933">
        <v>-0.43335000000000001</v>
      </c>
      <c r="K44933">
        <v>4493</v>
      </c>
      <c r="L44933">
        <v>-0.37841999999999998</v>
      </c>
    </row>
    <row r="44934" spans="2:12" x14ac:dyDescent="0.3">
      <c r="B44934">
        <v>4493</v>
      </c>
      <c r="C44934">
        <v>-0.39673000000000003</v>
      </c>
      <c r="E44934">
        <v>4493</v>
      </c>
      <c r="F44934">
        <v>-0.39673000000000003</v>
      </c>
      <c r="H44934">
        <v>4493</v>
      </c>
      <c r="I44934">
        <v>-0.45166000000000001</v>
      </c>
      <c r="K44934">
        <v>4493</v>
      </c>
      <c r="L44934">
        <v>-0.39062999999999998</v>
      </c>
    </row>
    <row r="44935" spans="2:12" x14ac:dyDescent="0.3">
      <c r="B44935">
        <v>4493.1093799999999</v>
      </c>
      <c r="C44935">
        <v>-0.41504000000000002</v>
      </c>
      <c r="E44935">
        <v>4493</v>
      </c>
      <c r="F44935">
        <v>-0.36010999999999999</v>
      </c>
      <c r="H44935">
        <v>4493</v>
      </c>
      <c r="I44935">
        <v>-0.40283000000000002</v>
      </c>
      <c r="K44935">
        <v>4493</v>
      </c>
      <c r="L44935">
        <v>-0.39673000000000003</v>
      </c>
    </row>
    <row r="44936" spans="2:12" x14ac:dyDescent="0.3">
      <c r="B44936">
        <v>4493.2031299999999</v>
      </c>
      <c r="C44936">
        <v>-0.35399999999999998</v>
      </c>
      <c r="E44936">
        <v>4493.125</v>
      </c>
      <c r="F44936">
        <v>-0.41504000000000002</v>
      </c>
      <c r="H44936">
        <v>4493</v>
      </c>
      <c r="I44936">
        <v>-0.40894000000000003</v>
      </c>
      <c r="K44936">
        <v>4493.25</v>
      </c>
      <c r="L44936">
        <v>-0.38451999999999997</v>
      </c>
    </row>
    <row r="44937" spans="2:12" x14ac:dyDescent="0.3">
      <c r="B44937">
        <v>4493.3125</v>
      </c>
      <c r="C44937">
        <v>-0.38451999999999997</v>
      </c>
      <c r="E44937">
        <v>4493.25</v>
      </c>
      <c r="F44937">
        <v>-0.39673000000000003</v>
      </c>
      <c r="H44937">
        <v>4493.25</v>
      </c>
      <c r="I44937">
        <v>-0.39673000000000003</v>
      </c>
      <c r="K44937">
        <v>4493.25</v>
      </c>
      <c r="L44937">
        <v>-0.41504000000000002</v>
      </c>
    </row>
    <row r="44938" spans="2:12" x14ac:dyDescent="0.3">
      <c r="B44938">
        <v>4493.40625</v>
      </c>
      <c r="C44938">
        <v>-0.41504000000000002</v>
      </c>
      <c r="E44938">
        <v>4493.375</v>
      </c>
      <c r="F44938">
        <v>-0.41504000000000002</v>
      </c>
      <c r="H44938">
        <v>4493.25</v>
      </c>
      <c r="I44938">
        <v>-0.41504000000000002</v>
      </c>
      <c r="K44938">
        <v>4493.5</v>
      </c>
      <c r="L44938">
        <v>-0.43335000000000001</v>
      </c>
    </row>
    <row r="44939" spans="2:12" x14ac:dyDescent="0.3">
      <c r="B44939">
        <v>4493.5</v>
      </c>
      <c r="C44939">
        <v>-0.35399999999999998</v>
      </c>
      <c r="E44939">
        <v>4493.5</v>
      </c>
      <c r="F44939">
        <v>-0.41504000000000002</v>
      </c>
      <c r="H44939">
        <v>4493.5</v>
      </c>
      <c r="I44939">
        <v>-0.41504000000000002</v>
      </c>
      <c r="K44939">
        <v>4493.5</v>
      </c>
      <c r="L44939">
        <v>-0.45166000000000001</v>
      </c>
    </row>
    <row r="44940" spans="2:12" x14ac:dyDescent="0.3">
      <c r="B44940">
        <v>4493.6093799999999</v>
      </c>
      <c r="C44940">
        <v>-0.41504000000000002</v>
      </c>
      <c r="E44940">
        <v>4493.5</v>
      </c>
      <c r="F44940">
        <v>-0.39062999999999998</v>
      </c>
      <c r="H44940">
        <v>4493.5</v>
      </c>
      <c r="I44940">
        <v>-0.40283000000000002</v>
      </c>
      <c r="K44940">
        <v>4493.5</v>
      </c>
      <c r="L44940">
        <v>-0.43945000000000001</v>
      </c>
    </row>
    <row r="44941" spans="2:12" x14ac:dyDescent="0.3">
      <c r="B44941">
        <v>4493.7031299999999</v>
      </c>
      <c r="C44941">
        <v>-0.41504000000000002</v>
      </c>
      <c r="E44941">
        <v>4493.625</v>
      </c>
      <c r="F44941">
        <v>-0.40894000000000003</v>
      </c>
      <c r="H44941">
        <v>4493.5</v>
      </c>
      <c r="I44941">
        <v>-0.44556000000000001</v>
      </c>
      <c r="K44941">
        <v>4493.75</v>
      </c>
      <c r="L44941">
        <v>-0.40894000000000003</v>
      </c>
    </row>
    <row r="44942" spans="2:12" x14ac:dyDescent="0.3">
      <c r="B44942">
        <v>4493.8125</v>
      </c>
      <c r="C44942">
        <v>-0.39673000000000003</v>
      </c>
      <c r="E44942">
        <v>4493.75</v>
      </c>
      <c r="F44942">
        <v>-0.42114000000000001</v>
      </c>
      <c r="H44942">
        <v>4493.75</v>
      </c>
      <c r="I44942">
        <v>-0.43335000000000001</v>
      </c>
      <c r="K44942">
        <v>4493.75</v>
      </c>
      <c r="L44942">
        <v>-0.41504000000000002</v>
      </c>
    </row>
    <row r="44943" spans="2:12" x14ac:dyDescent="0.3">
      <c r="B44943">
        <v>4493.90625</v>
      </c>
      <c r="C44943">
        <v>-0.37841999999999998</v>
      </c>
      <c r="E44943">
        <v>4493.875</v>
      </c>
      <c r="F44943">
        <v>-0.41504000000000002</v>
      </c>
      <c r="H44943">
        <v>4493.75</v>
      </c>
      <c r="I44943">
        <v>-0.42725000000000002</v>
      </c>
      <c r="K44943">
        <v>4494</v>
      </c>
      <c r="L44943">
        <v>-0.41504000000000002</v>
      </c>
    </row>
    <row r="44944" spans="2:12" x14ac:dyDescent="0.3">
      <c r="B44944">
        <v>4494</v>
      </c>
      <c r="C44944">
        <v>-0.40283000000000002</v>
      </c>
      <c r="E44944">
        <v>4494</v>
      </c>
      <c r="F44944">
        <v>-0.37841999999999998</v>
      </c>
      <c r="H44944">
        <v>4494</v>
      </c>
      <c r="I44944">
        <v>-0.39673000000000003</v>
      </c>
      <c r="K44944">
        <v>4494</v>
      </c>
      <c r="L44944">
        <v>-0.42114000000000001</v>
      </c>
    </row>
    <row r="44945" spans="2:12" x14ac:dyDescent="0.3">
      <c r="B44945">
        <v>4494.1093799999999</v>
      </c>
      <c r="C44945">
        <v>-0.40283000000000002</v>
      </c>
      <c r="E44945">
        <v>4494</v>
      </c>
      <c r="F44945">
        <v>-0.39673000000000003</v>
      </c>
      <c r="H44945">
        <v>4494</v>
      </c>
      <c r="I44945">
        <v>-0.43945000000000001</v>
      </c>
      <c r="K44945">
        <v>4494</v>
      </c>
      <c r="L44945">
        <v>-0.37841999999999998</v>
      </c>
    </row>
    <row r="44946" spans="2:12" x14ac:dyDescent="0.3">
      <c r="B44946">
        <v>4494.2031299999999</v>
      </c>
      <c r="C44946">
        <v>-0.40283000000000002</v>
      </c>
      <c r="E44946">
        <v>4494.125</v>
      </c>
      <c r="F44946">
        <v>-0.34789999999999999</v>
      </c>
      <c r="H44946">
        <v>4494</v>
      </c>
      <c r="I44946">
        <v>-0.41504000000000002</v>
      </c>
      <c r="K44946">
        <v>4494.25</v>
      </c>
      <c r="L44946">
        <v>-0.40283000000000002</v>
      </c>
    </row>
    <row r="44947" spans="2:12" x14ac:dyDescent="0.3">
      <c r="B44947">
        <v>4494.3125</v>
      </c>
      <c r="C44947">
        <v>-0.37841999999999998</v>
      </c>
      <c r="E44947">
        <v>4494.25</v>
      </c>
      <c r="F44947">
        <v>-0.36620999999999998</v>
      </c>
      <c r="H44947">
        <v>4494.25</v>
      </c>
      <c r="I44947">
        <v>-0.43335000000000001</v>
      </c>
      <c r="K44947">
        <v>4494.25</v>
      </c>
      <c r="L44947">
        <v>-0.39673000000000003</v>
      </c>
    </row>
    <row r="44948" spans="2:12" x14ac:dyDescent="0.3">
      <c r="B44948">
        <v>4494.40625</v>
      </c>
      <c r="C44948">
        <v>-0.36620999999999998</v>
      </c>
      <c r="E44948">
        <v>4494.375</v>
      </c>
      <c r="F44948">
        <v>-0.37230999999999997</v>
      </c>
      <c r="H44948">
        <v>4494.25</v>
      </c>
      <c r="I44948">
        <v>-0.42725000000000002</v>
      </c>
      <c r="K44948">
        <v>4494.5</v>
      </c>
      <c r="L44948">
        <v>-0.42725000000000002</v>
      </c>
    </row>
    <row r="44949" spans="2:12" x14ac:dyDescent="0.3">
      <c r="B44949">
        <v>4494.5</v>
      </c>
      <c r="C44949">
        <v>-0.41504000000000002</v>
      </c>
      <c r="E44949">
        <v>4494.5</v>
      </c>
      <c r="F44949">
        <v>-0.36620999999999998</v>
      </c>
      <c r="H44949">
        <v>4494.5</v>
      </c>
      <c r="I44949">
        <v>-0.45166000000000001</v>
      </c>
      <c r="K44949">
        <v>4494.5</v>
      </c>
      <c r="L44949">
        <v>-0.41504000000000002</v>
      </c>
    </row>
    <row r="44950" spans="2:12" x14ac:dyDescent="0.3">
      <c r="B44950">
        <v>4494.6093799999999</v>
      </c>
      <c r="C44950">
        <v>-0.39062999999999998</v>
      </c>
      <c r="E44950">
        <v>4494.5</v>
      </c>
      <c r="F44950">
        <v>-0.36620999999999998</v>
      </c>
      <c r="H44950">
        <v>4494.5</v>
      </c>
      <c r="I44950">
        <v>-0.44556000000000001</v>
      </c>
      <c r="K44950">
        <v>4494.5</v>
      </c>
      <c r="L44950">
        <v>-0.40283000000000002</v>
      </c>
    </row>
    <row r="44951" spans="2:12" x14ac:dyDescent="0.3">
      <c r="B44951">
        <v>4494.7031299999999</v>
      </c>
      <c r="C44951">
        <v>-0.41504000000000002</v>
      </c>
      <c r="E44951">
        <v>4494.625</v>
      </c>
      <c r="F44951">
        <v>-0.39062999999999998</v>
      </c>
      <c r="H44951">
        <v>4494.5</v>
      </c>
      <c r="I44951">
        <v>-0.40283000000000002</v>
      </c>
      <c r="K44951">
        <v>4494.75</v>
      </c>
      <c r="L44951">
        <v>-0.41504000000000002</v>
      </c>
    </row>
    <row r="44952" spans="2:12" x14ac:dyDescent="0.3">
      <c r="B44952">
        <v>4494.8125</v>
      </c>
      <c r="C44952">
        <v>-0.40894000000000003</v>
      </c>
      <c r="E44952">
        <v>4494.75</v>
      </c>
      <c r="F44952">
        <v>-0.43335000000000001</v>
      </c>
      <c r="H44952">
        <v>4494.75</v>
      </c>
      <c r="I44952">
        <v>-0.42725000000000002</v>
      </c>
      <c r="K44952">
        <v>4494.75</v>
      </c>
      <c r="L44952">
        <v>-0.37230999999999997</v>
      </c>
    </row>
    <row r="44953" spans="2:12" x14ac:dyDescent="0.3">
      <c r="B44953">
        <v>4494.90625</v>
      </c>
      <c r="C44953">
        <v>-0.40283000000000002</v>
      </c>
      <c r="E44953">
        <v>4494.875</v>
      </c>
      <c r="F44953">
        <v>-0.39062999999999998</v>
      </c>
      <c r="H44953">
        <v>4494.75</v>
      </c>
      <c r="I44953">
        <v>-0.37841999999999998</v>
      </c>
      <c r="K44953">
        <v>4495</v>
      </c>
      <c r="L44953">
        <v>-0.36620999999999998</v>
      </c>
    </row>
    <row r="44954" spans="2:12" x14ac:dyDescent="0.3">
      <c r="B44954">
        <v>4495</v>
      </c>
      <c r="C44954">
        <v>-0.37230999999999997</v>
      </c>
      <c r="E44954">
        <v>4495</v>
      </c>
      <c r="F44954">
        <v>-0.39673000000000003</v>
      </c>
      <c r="H44954">
        <v>4495</v>
      </c>
      <c r="I44954">
        <v>-0.37841999999999998</v>
      </c>
      <c r="K44954">
        <v>4495</v>
      </c>
      <c r="L44954">
        <v>-0.42114000000000001</v>
      </c>
    </row>
    <row r="44955" spans="2:12" x14ac:dyDescent="0.3">
      <c r="B44955">
        <v>4495.1093799999999</v>
      </c>
      <c r="C44955">
        <v>-0.39062999999999998</v>
      </c>
      <c r="E44955">
        <v>4495</v>
      </c>
      <c r="F44955">
        <v>-0.37230999999999997</v>
      </c>
      <c r="H44955">
        <v>4495</v>
      </c>
      <c r="I44955">
        <v>-0.39062999999999998</v>
      </c>
      <c r="K44955">
        <v>4495</v>
      </c>
      <c r="L44955">
        <v>-0.39062999999999998</v>
      </c>
    </row>
    <row r="44956" spans="2:12" x14ac:dyDescent="0.3">
      <c r="B44956">
        <v>4495.2031299999999</v>
      </c>
      <c r="C44956">
        <v>-0.39062999999999998</v>
      </c>
      <c r="E44956">
        <v>4495.125</v>
      </c>
      <c r="F44956">
        <v>-0.36620999999999998</v>
      </c>
      <c r="H44956">
        <v>4495</v>
      </c>
      <c r="I44956">
        <v>-0.37230999999999997</v>
      </c>
      <c r="K44956">
        <v>4495.25</v>
      </c>
      <c r="L44956">
        <v>-0.31738</v>
      </c>
    </row>
    <row r="44957" spans="2:12" x14ac:dyDescent="0.3">
      <c r="B44957">
        <v>4495.3125</v>
      </c>
      <c r="C44957">
        <v>-0.36620999999999998</v>
      </c>
      <c r="E44957">
        <v>4495.25</v>
      </c>
      <c r="F44957">
        <v>-0.32958999999999999</v>
      </c>
      <c r="H44957">
        <v>4495.25</v>
      </c>
      <c r="I44957">
        <v>-0.39062999999999998</v>
      </c>
      <c r="K44957">
        <v>4495.25</v>
      </c>
      <c r="L44957">
        <v>-0.32958999999999999</v>
      </c>
    </row>
    <row r="44958" spans="2:12" x14ac:dyDescent="0.3">
      <c r="B44958">
        <v>4495.40625</v>
      </c>
      <c r="C44958">
        <v>-0.38451999999999997</v>
      </c>
      <c r="E44958">
        <v>4495.375</v>
      </c>
      <c r="F44958">
        <v>-0.34179999999999999</v>
      </c>
      <c r="H44958">
        <v>4495.25</v>
      </c>
      <c r="I44958">
        <v>-0.37230999999999997</v>
      </c>
      <c r="K44958">
        <v>4495.5</v>
      </c>
      <c r="L44958">
        <v>-0.34179999999999999</v>
      </c>
    </row>
    <row r="44959" spans="2:12" x14ac:dyDescent="0.3">
      <c r="B44959">
        <v>4495.5</v>
      </c>
      <c r="C44959">
        <v>-0.37230999999999997</v>
      </c>
      <c r="E44959">
        <v>4495.5</v>
      </c>
      <c r="F44959">
        <v>-0.32958999999999999</v>
      </c>
      <c r="H44959">
        <v>4495.5</v>
      </c>
      <c r="I44959">
        <v>-0.40283000000000002</v>
      </c>
      <c r="K44959">
        <v>4495.5</v>
      </c>
      <c r="L44959">
        <v>-0.33568999999999999</v>
      </c>
    </row>
    <row r="44960" spans="2:12" x14ac:dyDescent="0.3">
      <c r="B44960">
        <v>4495.6093799999999</v>
      </c>
      <c r="C44960">
        <v>-0.40894000000000003</v>
      </c>
      <c r="E44960">
        <v>4495.5</v>
      </c>
      <c r="F44960">
        <v>-0.33568999999999999</v>
      </c>
      <c r="H44960">
        <v>4495.5</v>
      </c>
      <c r="I44960">
        <v>-0.34789999999999999</v>
      </c>
      <c r="K44960">
        <v>4495.5</v>
      </c>
      <c r="L44960">
        <v>-0.37841999999999998</v>
      </c>
    </row>
    <row r="44961" spans="2:12" x14ac:dyDescent="0.3">
      <c r="B44961">
        <v>4495.7031299999999</v>
      </c>
      <c r="C44961">
        <v>-0.34789999999999999</v>
      </c>
      <c r="E44961">
        <v>4495.625</v>
      </c>
      <c r="F44961">
        <v>-0.36010999999999999</v>
      </c>
      <c r="H44961">
        <v>4495.5</v>
      </c>
      <c r="I44961">
        <v>-0.37230999999999997</v>
      </c>
      <c r="K44961">
        <v>4495.75</v>
      </c>
      <c r="L44961">
        <v>-0.32958999999999999</v>
      </c>
    </row>
    <row r="44962" spans="2:12" x14ac:dyDescent="0.3">
      <c r="B44962">
        <v>4495.8125</v>
      </c>
      <c r="C44962">
        <v>-0.39673000000000003</v>
      </c>
      <c r="E44962">
        <v>4495.75</v>
      </c>
      <c r="F44962">
        <v>-0.31738</v>
      </c>
      <c r="H44962">
        <v>4495.75</v>
      </c>
      <c r="I44962">
        <v>-0.35399999999999998</v>
      </c>
      <c r="K44962">
        <v>4495.75</v>
      </c>
      <c r="L44962">
        <v>-0.39062999999999998</v>
      </c>
    </row>
    <row r="44963" spans="2:12" x14ac:dyDescent="0.3">
      <c r="B44963">
        <v>4495.90625</v>
      </c>
      <c r="C44963">
        <v>-0.37230999999999997</v>
      </c>
      <c r="E44963">
        <v>4495.875</v>
      </c>
      <c r="F44963">
        <v>-0.34179999999999999</v>
      </c>
      <c r="H44963">
        <v>4495.75</v>
      </c>
      <c r="I44963">
        <v>-0.40894000000000003</v>
      </c>
      <c r="K44963">
        <v>4496</v>
      </c>
      <c r="L44963">
        <v>-0.38451999999999997</v>
      </c>
    </row>
    <row r="44964" spans="2:12" x14ac:dyDescent="0.3">
      <c r="B44964">
        <v>4496</v>
      </c>
      <c r="C44964">
        <v>-0.38451999999999997</v>
      </c>
      <c r="E44964">
        <v>4496</v>
      </c>
      <c r="F44964">
        <v>-0.29907</v>
      </c>
      <c r="H44964">
        <v>4496</v>
      </c>
      <c r="I44964">
        <v>-0.37230999999999997</v>
      </c>
      <c r="K44964">
        <v>4496</v>
      </c>
      <c r="L44964">
        <v>-0.38451999999999997</v>
      </c>
    </row>
    <row r="44965" spans="2:12" x14ac:dyDescent="0.3">
      <c r="B44965">
        <v>4496.1093799999999</v>
      </c>
      <c r="C44965">
        <v>-0.39062999999999998</v>
      </c>
      <c r="E44965">
        <v>4496</v>
      </c>
      <c r="F44965">
        <v>-0.29907</v>
      </c>
      <c r="H44965">
        <v>4496</v>
      </c>
      <c r="I44965">
        <v>-0.37841999999999998</v>
      </c>
      <c r="K44965">
        <v>4496</v>
      </c>
      <c r="L44965">
        <v>-0.39062999999999998</v>
      </c>
    </row>
    <row r="44966" spans="2:12" x14ac:dyDescent="0.3">
      <c r="B44966">
        <v>4496.2031299999999</v>
      </c>
      <c r="C44966">
        <v>-0.39673000000000003</v>
      </c>
      <c r="E44966">
        <v>4496.125</v>
      </c>
      <c r="F44966">
        <v>-0.32958999999999999</v>
      </c>
      <c r="H44966">
        <v>4496</v>
      </c>
      <c r="I44966">
        <v>-0.40894000000000003</v>
      </c>
      <c r="K44966">
        <v>4496.25</v>
      </c>
      <c r="L44966">
        <v>-0.41504000000000002</v>
      </c>
    </row>
    <row r="44967" spans="2:12" x14ac:dyDescent="0.3">
      <c r="B44967">
        <v>4496.3125</v>
      </c>
      <c r="C44967">
        <v>-0.40283000000000002</v>
      </c>
      <c r="E44967">
        <v>4496.25</v>
      </c>
      <c r="F44967">
        <v>-0.33568999999999999</v>
      </c>
      <c r="H44967">
        <v>4496.25</v>
      </c>
      <c r="I44967">
        <v>-0.39062999999999998</v>
      </c>
      <c r="K44967">
        <v>4496.25</v>
      </c>
      <c r="L44967">
        <v>-0.39673000000000003</v>
      </c>
    </row>
    <row r="44968" spans="2:12" x14ac:dyDescent="0.3">
      <c r="B44968">
        <v>4496.40625</v>
      </c>
      <c r="C44968">
        <v>-0.38451999999999997</v>
      </c>
      <c r="E44968">
        <v>4496.375</v>
      </c>
      <c r="F44968">
        <v>-0.32349</v>
      </c>
      <c r="H44968">
        <v>4496.25</v>
      </c>
      <c r="I44968">
        <v>-0.37841999999999998</v>
      </c>
      <c r="K44968">
        <v>4496.5</v>
      </c>
      <c r="L44968">
        <v>-0.39673000000000003</v>
      </c>
    </row>
    <row r="44969" spans="2:12" x14ac:dyDescent="0.3">
      <c r="B44969">
        <v>4496.5</v>
      </c>
      <c r="C44969">
        <v>-0.39673000000000003</v>
      </c>
      <c r="E44969">
        <v>4496.5</v>
      </c>
      <c r="F44969">
        <v>-0.36010999999999999</v>
      </c>
      <c r="H44969">
        <v>4496.5</v>
      </c>
      <c r="I44969">
        <v>-0.38451999999999997</v>
      </c>
      <c r="K44969">
        <v>4496.5</v>
      </c>
      <c r="L44969">
        <v>-0.40894000000000003</v>
      </c>
    </row>
    <row r="44970" spans="2:12" x14ac:dyDescent="0.3">
      <c r="B44970">
        <v>4496.6093799999999</v>
      </c>
      <c r="C44970">
        <v>-0.37841999999999998</v>
      </c>
      <c r="E44970">
        <v>4496.5</v>
      </c>
      <c r="F44970">
        <v>-0.39673000000000003</v>
      </c>
      <c r="H44970">
        <v>4496.5</v>
      </c>
      <c r="I44970">
        <v>-0.37230999999999997</v>
      </c>
      <c r="K44970">
        <v>4496.5</v>
      </c>
      <c r="L44970">
        <v>-0.35399999999999998</v>
      </c>
    </row>
    <row r="44971" spans="2:12" x14ac:dyDescent="0.3">
      <c r="B44971">
        <v>4496.7031299999999</v>
      </c>
      <c r="C44971">
        <v>-0.40283000000000002</v>
      </c>
      <c r="E44971">
        <v>4496.625</v>
      </c>
      <c r="F44971">
        <v>-0.41504000000000002</v>
      </c>
      <c r="H44971">
        <v>4496.5</v>
      </c>
      <c r="I44971">
        <v>-0.35399999999999998</v>
      </c>
      <c r="K44971">
        <v>4496.75</v>
      </c>
      <c r="L44971">
        <v>-0.43335000000000001</v>
      </c>
    </row>
    <row r="44972" spans="2:12" x14ac:dyDescent="0.3">
      <c r="B44972">
        <v>4496.8125</v>
      </c>
      <c r="C44972">
        <v>-0.37841999999999998</v>
      </c>
      <c r="E44972">
        <v>4496.75</v>
      </c>
      <c r="F44972">
        <v>-0.47606999999999999</v>
      </c>
      <c r="H44972">
        <v>4496.75</v>
      </c>
      <c r="I44972">
        <v>-0.42725000000000002</v>
      </c>
      <c r="K44972">
        <v>4496.75</v>
      </c>
      <c r="L44972">
        <v>-0.42725000000000002</v>
      </c>
    </row>
    <row r="44973" spans="2:12" x14ac:dyDescent="0.3">
      <c r="B44973">
        <v>4496.90625</v>
      </c>
      <c r="C44973">
        <v>-0.39062999999999998</v>
      </c>
      <c r="E44973">
        <v>4496.875</v>
      </c>
      <c r="F44973">
        <v>-0.44556000000000001</v>
      </c>
      <c r="H44973">
        <v>4496.75</v>
      </c>
      <c r="I44973">
        <v>-0.37841999999999998</v>
      </c>
      <c r="K44973">
        <v>4497</v>
      </c>
      <c r="L44973">
        <v>-0.40283000000000002</v>
      </c>
    </row>
    <row r="44974" spans="2:12" x14ac:dyDescent="0.3">
      <c r="B44974">
        <v>4497</v>
      </c>
      <c r="C44974">
        <v>-0.34789999999999999</v>
      </c>
      <c r="E44974">
        <v>4497</v>
      </c>
      <c r="F44974">
        <v>-0.46387</v>
      </c>
      <c r="H44974">
        <v>4497</v>
      </c>
      <c r="I44974">
        <v>-0.39673000000000003</v>
      </c>
      <c r="K44974">
        <v>4497</v>
      </c>
      <c r="L44974">
        <v>-0.42725000000000002</v>
      </c>
    </row>
    <row r="44975" spans="2:12" x14ac:dyDescent="0.3">
      <c r="B44975">
        <v>4497.1093799999999</v>
      </c>
      <c r="C44975">
        <v>-0.33568999999999999</v>
      </c>
      <c r="E44975">
        <v>4497</v>
      </c>
      <c r="F44975">
        <v>-0.46997</v>
      </c>
      <c r="H44975">
        <v>4497</v>
      </c>
      <c r="I44975">
        <v>-0.42725000000000002</v>
      </c>
      <c r="K44975">
        <v>4497</v>
      </c>
      <c r="L44975">
        <v>-0.44556000000000001</v>
      </c>
    </row>
    <row r="44976" spans="2:12" x14ac:dyDescent="0.3">
      <c r="B44976">
        <v>4497.2031299999999</v>
      </c>
      <c r="C44976">
        <v>-0.40283000000000002</v>
      </c>
      <c r="E44976">
        <v>4497.125</v>
      </c>
      <c r="F44976">
        <v>-0.42725000000000002</v>
      </c>
      <c r="H44976">
        <v>4497</v>
      </c>
      <c r="I44976">
        <v>-0.40283000000000002</v>
      </c>
      <c r="K44976">
        <v>4497.25</v>
      </c>
      <c r="L44976">
        <v>-0.46387</v>
      </c>
    </row>
    <row r="44977" spans="2:12" x14ac:dyDescent="0.3">
      <c r="B44977">
        <v>4497.3125</v>
      </c>
      <c r="C44977">
        <v>-0.40894000000000003</v>
      </c>
      <c r="E44977">
        <v>4497.25</v>
      </c>
      <c r="F44977">
        <v>-0.43335000000000001</v>
      </c>
      <c r="H44977">
        <v>4497.25</v>
      </c>
      <c r="I44977">
        <v>-0.39673000000000003</v>
      </c>
      <c r="K44977">
        <v>4497.25</v>
      </c>
      <c r="L44977">
        <v>-0.45776</v>
      </c>
    </row>
    <row r="44978" spans="2:12" x14ac:dyDescent="0.3">
      <c r="B44978">
        <v>4497.40625</v>
      </c>
      <c r="C44978">
        <v>-0.40283000000000002</v>
      </c>
      <c r="E44978">
        <v>4497.375</v>
      </c>
      <c r="F44978">
        <v>-0.42725000000000002</v>
      </c>
      <c r="H44978">
        <v>4497.25</v>
      </c>
      <c r="I44978">
        <v>-0.39062999999999998</v>
      </c>
      <c r="K44978">
        <v>4497.5</v>
      </c>
      <c r="L44978">
        <v>-0.46387</v>
      </c>
    </row>
    <row r="44979" spans="2:12" x14ac:dyDescent="0.3">
      <c r="B44979">
        <v>4497.5</v>
      </c>
      <c r="C44979">
        <v>-0.40283000000000002</v>
      </c>
      <c r="E44979">
        <v>4497.5</v>
      </c>
      <c r="F44979">
        <v>-0.40283000000000002</v>
      </c>
      <c r="H44979">
        <v>4497.5</v>
      </c>
      <c r="I44979">
        <v>-0.36010999999999999</v>
      </c>
      <c r="K44979">
        <v>4497.5</v>
      </c>
      <c r="L44979">
        <v>-0.42114000000000001</v>
      </c>
    </row>
    <row r="44980" spans="2:12" x14ac:dyDescent="0.3">
      <c r="B44980">
        <v>4497.6093799999999</v>
      </c>
      <c r="C44980">
        <v>-0.43335000000000001</v>
      </c>
      <c r="E44980">
        <v>4497.5</v>
      </c>
      <c r="F44980">
        <v>-0.39673000000000003</v>
      </c>
      <c r="H44980">
        <v>4497.5</v>
      </c>
      <c r="I44980">
        <v>-0.40283000000000002</v>
      </c>
      <c r="K44980">
        <v>4497.5</v>
      </c>
      <c r="L44980">
        <v>-0.48218</v>
      </c>
    </row>
    <row r="44981" spans="2:12" x14ac:dyDescent="0.3">
      <c r="B44981">
        <v>4497.7031299999999</v>
      </c>
      <c r="C44981">
        <v>-0.40283000000000002</v>
      </c>
      <c r="E44981">
        <v>4497.625</v>
      </c>
      <c r="F44981">
        <v>-0.42114000000000001</v>
      </c>
      <c r="H44981">
        <v>4497.5</v>
      </c>
      <c r="I44981">
        <v>-0.42725000000000002</v>
      </c>
      <c r="K44981">
        <v>4497.75</v>
      </c>
      <c r="L44981">
        <v>-0.42725000000000002</v>
      </c>
    </row>
    <row r="44982" spans="2:12" x14ac:dyDescent="0.3">
      <c r="B44982">
        <v>4497.8125</v>
      </c>
      <c r="C44982">
        <v>-0.45166000000000001</v>
      </c>
      <c r="E44982">
        <v>4497.75</v>
      </c>
      <c r="F44982">
        <v>-0.35399999999999998</v>
      </c>
      <c r="H44982">
        <v>4497.75</v>
      </c>
      <c r="I44982">
        <v>-0.39673000000000003</v>
      </c>
      <c r="K44982">
        <v>4497.75</v>
      </c>
      <c r="L44982">
        <v>-0.43945000000000001</v>
      </c>
    </row>
    <row r="44983" spans="2:12" x14ac:dyDescent="0.3">
      <c r="B44983">
        <v>4497.90625</v>
      </c>
      <c r="C44983">
        <v>-0.42725000000000002</v>
      </c>
      <c r="E44983">
        <v>4497.875</v>
      </c>
      <c r="F44983">
        <v>-0.42725000000000002</v>
      </c>
      <c r="H44983">
        <v>4497.75</v>
      </c>
      <c r="I44983">
        <v>-0.46387</v>
      </c>
      <c r="K44983">
        <v>4498</v>
      </c>
      <c r="L44983">
        <v>-0.44556000000000001</v>
      </c>
    </row>
    <row r="44984" spans="2:12" x14ac:dyDescent="0.3">
      <c r="B44984">
        <v>4498</v>
      </c>
      <c r="C44984">
        <v>-0.41504000000000002</v>
      </c>
      <c r="E44984">
        <v>4498</v>
      </c>
      <c r="F44984">
        <v>-0.42725000000000002</v>
      </c>
      <c r="H44984">
        <v>4498</v>
      </c>
      <c r="I44984">
        <v>-0.47606999999999999</v>
      </c>
      <c r="K44984">
        <v>4498</v>
      </c>
      <c r="L44984">
        <v>-0.42725000000000002</v>
      </c>
    </row>
    <row r="44985" spans="2:12" x14ac:dyDescent="0.3">
      <c r="B44985">
        <v>4498.1093799999999</v>
      </c>
      <c r="C44985">
        <v>-0.42725000000000002</v>
      </c>
      <c r="E44985">
        <v>4498</v>
      </c>
      <c r="F44985">
        <v>-0.40283000000000002</v>
      </c>
      <c r="H44985">
        <v>4498</v>
      </c>
      <c r="I44985">
        <v>-0.45166000000000001</v>
      </c>
      <c r="K44985">
        <v>4498</v>
      </c>
      <c r="L44985">
        <v>-0.45166000000000001</v>
      </c>
    </row>
    <row r="44986" spans="2:12" x14ac:dyDescent="0.3">
      <c r="B44986">
        <v>4498.2031299999999</v>
      </c>
      <c r="C44986">
        <v>-0.40894000000000003</v>
      </c>
      <c r="E44986">
        <v>4498.125</v>
      </c>
      <c r="F44986">
        <v>-0.43335000000000001</v>
      </c>
      <c r="H44986">
        <v>4498</v>
      </c>
      <c r="I44986">
        <v>-0.47606999999999999</v>
      </c>
      <c r="K44986">
        <v>4498.25</v>
      </c>
      <c r="L44986">
        <v>-0.46997</v>
      </c>
    </row>
    <row r="44987" spans="2:12" x14ac:dyDescent="0.3">
      <c r="B44987">
        <v>4498.3125</v>
      </c>
      <c r="C44987">
        <v>-0.43335000000000001</v>
      </c>
      <c r="E44987">
        <v>4498.25</v>
      </c>
      <c r="F44987">
        <v>-0.42725000000000002</v>
      </c>
      <c r="H44987">
        <v>4498.25</v>
      </c>
      <c r="I44987">
        <v>-0.46387</v>
      </c>
      <c r="K44987">
        <v>4498.25</v>
      </c>
      <c r="L44987">
        <v>-0.45776</v>
      </c>
    </row>
    <row r="44988" spans="2:12" x14ac:dyDescent="0.3">
      <c r="B44988">
        <v>4498.40625</v>
      </c>
      <c r="C44988">
        <v>-0.43335000000000001</v>
      </c>
      <c r="E44988">
        <v>4498.375</v>
      </c>
      <c r="F44988">
        <v>-0.42725000000000002</v>
      </c>
      <c r="H44988">
        <v>4498.25</v>
      </c>
      <c r="I44988">
        <v>-0.45166000000000001</v>
      </c>
      <c r="K44988">
        <v>4498.5</v>
      </c>
      <c r="L44988">
        <v>-0.42114000000000001</v>
      </c>
    </row>
    <row r="44989" spans="2:12" x14ac:dyDescent="0.3">
      <c r="B44989">
        <v>4498.5</v>
      </c>
      <c r="C44989">
        <v>-0.44556000000000001</v>
      </c>
      <c r="E44989">
        <v>4498.5</v>
      </c>
      <c r="F44989">
        <v>-0.43945000000000001</v>
      </c>
      <c r="H44989">
        <v>4498.5</v>
      </c>
      <c r="I44989">
        <v>-0.43335000000000001</v>
      </c>
      <c r="K44989">
        <v>4498.5</v>
      </c>
      <c r="L44989">
        <v>-0.47606999999999999</v>
      </c>
    </row>
    <row r="44990" spans="2:12" x14ac:dyDescent="0.3">
      <c r="B44990">
        <v>4498.6093799999999</v>
      </c>
      <c r="C44990">
        <v>-0.43945000000000001</v>
      </c>
      <c r="E44990">
        <v>4498.5</v>
      </c>
      <c r="F44990">
        <v>-0.43945000000000001</v>
      </c>
      <c r="H44990">
        <v>4498.5</v>
      </c>
      <c r="I44990">
        <v>-0.44556000000000001</v>
      </c>
      <c r="K44990">
        <v>4498.5</v>
      </c>
      <c r="L44990">
        <v>-0.43945000000000001</v>
      </c>
    </row>
    <row r="44991" spans="2:12" x14ac:dyDescent="0.3">
      <c r="B44991">
        <v>4498.7031299999999</v>
      </c>
      <c r="C44991">
        <v>-0.45776</v>
      </c>
      <c r="E44991">
        <v>4498.625</v>
      </c>
      <c r="F44991">
        <v>-0.38451999999999997</v>
      </c>
      <c r="H44991">
        <v>4498.5</v>
      </c>
      <c r="I44991">
        <v>-0.45166000000000001</v>
      </c>
      <c r="K44991">
        <v>4498.75</v>
      </c>
      <c r="L44991">
        <v>-0.46997</v>
      </c>
    </row>
    <row r="44992" spans="2:12" x14ac:dyDescent="0.3">
      <c r="B44992">
        <v>4498.8125</v>
      </c>
      <c r="C44992">
        <v>-0.39673000000000003</v>
      </c>
      <c r="E44992">
        <v>4498.75</v>
      </c>
      <c r="F44992">
        <v>-0.42725000000000002</v>
      </c>
      <c r="H44992">
        <v>4498.75</v>
      </c>
      <c r="I44992">
        <v>-0.48827999999999999</v>
      </c>
      <c r="K44992">
        <v>4498.75</v>
      </c>
      <c r="L44992">
        <v>-0.42725000000000002</v>
      </c>
    </row>
    <row r="44993" spans="2:12" x14ac:dyDescent="0.3">
      <c r="B44993">
        <v>4498.90625</v>
      </c>
      <c r="C44993">
        <v>-0.42725000000000002</v>
      </c>
      <c r="E44993">
        <v>4498.875</v>
      </c>
      <c r="F44993">
        <v>-0.40283000000000002</v>
      </c>
      <c r="H44993">
        <v>4498.75</v>
      </c>
      <c r="I44993">
        <v>-0.43335000000000001</v>
      </c>
      <c r="K44993">
        <v>4499</v>
      </c>
      <c r="L44993">
        <v>-0.42725000000000002</v>
      </c>
    </row>
    <row r="44994" spans="2:12" x14ac:dyDescent="0.3">
      <c r="B44994">
        <v>4499</v>
      </c>
      <c r="C44994">
        <v>-0.44556000000000001</v>
      </c>
      <c r="E44994">
        <v>4499</v>
      </c>
      <c r="F44994">
        <v>-0.42725000000000002</v>
      </c>
      <c r="H44994">
        <v>4499</v>
      </c>
      <c r="I44994">
        <v>-0.43335000000000001</v>
      </c>
      <c r="K44994">
        <v>4499</v>
      </c>
      <c r="L44994">
        <v>-0.42725000000000002</v>
      </c>
    </row>
    <row r="44995" spans="2:12" x14ac:dyDescent="0.3">
      <c r="B44995">
        <v>4499.1093799999999</v>
      </c>
      <c r="C44995">
        <v>-0.40283000000000002</v>
      </c>
      <c r="E44995">
        <v>4499</v>
      </c>
      <c r="F44995">
        <v>-0.42725000000000002</v>
      </c>
      <c r="H44995">
        <v>4499</v>
      </c>
      <c r="I44995">
        <v>-0.43945000000000001</v>
      </c>
      <c r="K44995">
        <v>4499</v>
      </c>
      <c r="L44995">
        <v>-0.42114000000000001</v>
      </c>
    </row>
    <row r="44996" spans="2:12" x14ac:dyDescent="0.3">
      <c r="B44996">
        <v>4499.2031299999999</v>
      </c>
      <c r="C44996">
        <v>-0.43945000000000001</v>
      </c>
      <c r="E44996">
        <v>4499.125</v>
      </c>
      <c r="F44996">
        <v>-0.39062999999999998</v>
      </c>
      <c r="H44996">
        <v>4499</v>
      </c>
      <c r="I44996">
        <v>-0.40894000000000003</v>
      </c>
      <c r="K44996">
        <v>4499.25</v>
      </c>
      <c r="L44996">
        <v>-0.43945000000000001</v>
      </c>
    </row>
    <row r="44997" spans="2:12" x14ac:dyDescent="0.3">
      <c r="B44997">
        <v>4499.3125</v>
      </c>
      <c r="C44997">
        <v>-0.44556000000000001</v>
      </c>
      <c r="E44997">
        <v>4499.25</v>
      </c>
      <c r="F44997">
        <v>-0.39062999999999998</v>
      </c>
      <c r="H44997">
        <v>4499.25</v>
      </c>
      <c r="I44997">
        <v>-0.43945000000000001</v>
      </c>
      <c r="K44997">
        <v>4499.25</v>
      </c>
      <c r="L44997">
        <v>-0.42725000000000002</v>
      </c>
    </row>
    <row r="44998" spans="2:12" x14ac:dyDescent="0.3">
      <c r="B44998">
        <v>4499.40625</v>
      </c>
      <c r="C44998">
        <v>-0.43335000000000001</v>
      </c>
      <c r="E44998">
        <v>4499.375</v>
      </c>
      <c r="F44998">
        <v>-0.40283000000000002</v>
      </c>
      <c r="H44998">
        <v>4499.25</v>
      </c>
      <c r="I44998">
        <v>-0.44556000000000001</v>
      </c>
      <c r="K44998">
        <v>4499.5</v>
      </c>
      <c r="L44998">
        <v>-0.45776</v>
      </c>
    </row>
    <row r="44999" spans="2:12" x14ac:dyDescent="0.3">
      <c r="B44999">
        <v>4499.5</v>
      </c>
      <c r="C44999">
        <v>-0.43335000000000001</v>
      </c>
      <c r="E44999">
        <v>4499.5</v>
      </c>
      <c r="F44999">
        <v>-0.39673000000000003</v>
      </c>
      <c r="H44999">
        <v>4499.5</v>
      </c>
      <c r="I44999">
        <v>-0.43945000000000001</v>
      </c>
      <c r="K44999">
        <v>4499.5</v>
      </c>
      <c r="L44999">
        <v>-0.42114000000000001</v>
      </c>
    </row>
    <row r="45000" spans="2:12" x14ac:dyDescent="0.3">
      <c r="B45000">
        <v>4499.6093799999999</v>
      </c>
      <c r="C45000">
        <v>-0.43945000000000001</v>
      </c>
      <c r="E45000">
        <v>4499.5</v>
      </c>
      <c r="F45000">
        <v>-0.41504000000000002</v>
      </c>
      <c r="H45000">
        <v>4499.5</v>
      </c>
      <c r="I45000">
        <v>-0.42725000000000002</v>
      </c>
      <c r="K45000">
        <v>4499.5</v>
      </c>
      <c r="L45000">
        <v>-0.45166000000000001</v>
      </c>
    </row>
    <row r="45001" spans="2:12" x14ac:dyDescent="0.3">
      <c r="B45001">
        <v>4499.7031299999999</v>
      </c>
      <c r="C45001">
        <v>-0.36010999999999999</v>
      </c>
      <c r="E45001">
        <v>4499.625</v>
      </c>
      <c r="F45001">
        <v>-0.46997</v>
      </c>
      <c r="H45001">
        <v>4499.5</v>
      </c>
      <c r="I45001">
        <v>-0.46387</v>
      </c>
      <c r="K45001">
        <v>4499.75</v>
      </c>
      <c r="L45001">
        <v>-0.40894000000000003</v>
      </c>
    </row>
    <row r="45002" spans="2:12" x14ac:dyDescent="0.3">
      <c r="B45002">
        <v>4499.8125</v>
      </c>
      <c r="C45002">
        <v>-0.39673000000000003</v>
      </c>
      <c r="E45002">
        <v>4499.75</v>
      </c>
      <c r="F45002">
        <v>-0.42725000000000002</v>
      </c>
      <c r="H45002">
        <v>4499.75</v>
      </c>
      <c r="I45002">
        <v>-0.41504000000000002</v>
      </c>
      <c r="K45002">
        <v>4499.75</v>
      </c>
      <c r="L45002">
        <v>-0.41504000000000002</v>
      </c>
    </row>
    <row r="45003" spans="2:12" x14ac:dyDescent="0.3">
      <c r="B45003">
        <v>4499.90625</v>
      </c>
      <c r="C45003">
        <v>-0.38451999999999997</v>
      </c>
      <c r="E45003">
        <v>4499.875</v>
      </c>
      <c r="F45003">
        <v>-0.41504000000000002</v>
      </c>
      <c r="H45003">
        <v>4499.75</v>
      </c>
      <c r="I45003">
        <v>-0.43335000000000001</v>
      </c>
      <c r="K45003">
        <v>4500</v>
      </c>
      <c r="L45003">
        <v>-0.40283000000000002</v>
      </c>
    </row>
    <row r="45004" spans="2:12" x14ac:dyDescent="0.3">
      <c r="B45004">
        <v>4500</v>
      </c>
      <c r="C45004">
        <v>-0.37230999999999997</v>
      </c>
      <c r="E45004">
        <v>4500</v>
      </c>
      <c r="F45004">
        <v>-0.37841999999999998</v>
      </c>
      <c r="H45004">
        <v>4500</v>
      </c>
      <c r="I45004">
        <v>-0.43945000000000001</v>
      </c>
      <c r="K45004">
        <v>4500</v>
      </c>
      <c r="L45004">
        <v>-0.39673000000000003</v>
      </c>
    </row>
    <row r="45005" spans="2:12" x14ac:dyDescent="0.3">
      <c r="B45005">
        <v>4500.1093799999999</v>
      </c>
      <c r="C45005">
        <v>-0.42114000000000001</v>
      </c>
      <c r="E45005">
        <v>4500</v>
      </c>
      <c r="F45005">
        <v>-0.37841999999999998</v>
      </c>
      <c r="H45005">
        <v>4500</v>
      </c>
      <c r="I45005">
        <v>-0.41504000000000002</v>
      </c>
      <c r="K45005">
        <v>4500</v>
      </c>
      <c r="L45005">
        <v>-0.42725000000000002</v>
      </c>
    </row>
    <row r="45006" spans="2:12" x14ac:dyDescent="0.3">
      <c r="B45006">
        <v>4500.2031299999999</v>
      </c>
      <c r="C45006">
        <v>-0.37230999999999997</v>
      </c>
      <c r="E45006">
        <v>4500.125</v>
      </c>
      <c r="F45006">
        <v>-0.41504000000000002</v>
      </c>
      <c r="H45006">
        <v>4500</v>
      </c>
      <c r="I45006">
        <v>-0.43335000000000001</v>
      </c>
      <c r="K45006">
        <v>4500.25</v>
      </c>
      <c r="L45006">
        <v>-0.40283000000000002</v>
      </c>
    </row>
    <row r="45007" spans="2:12" x14ac:dyDescent="0.3">
      <c r="B45007">
        <v>4500.3125</v>
      </c>
      <c r="C45007">
        <v>-0.36010999999999999</v>
      </c>
      <c r="E45007">
        <v>4500.25</v>
      </c>
      <c r="F45007">
        <v>-0.40894000000000003</v>
      </c>
      <c r="H45007">
        <v>4500.25</v>
      </c>
      <c r="I45007">
        <v>-0.40283000000000002</v>
      </c>
      <c r="K45007">
        <v>4500.25</v>
      </c>
      <c r="L45007">
        <v>-0.41504000000000002</v>
      </c>
    </row>
    <row r="45008" spans="2:12" x14ac:dyDescent="0.3">
      <c r="B45008">
        <v>4500.40625</v>
      </c>
      <c r="C45008">
        <v>-0.34179999999999999</v>
      </c>
      <c r="E45008">
        <v>4500.375</v>
      </c>
      <c r="F45008">
        <v>-0.43945000000000001</v>
      </c>
      <c r="H45008">
        <v>4500.25</v>
      </c>
      <c r="I45008">
        <v>-0.43335000000000001</v>
      </c>
      <c r="K45008">
        <v>4500.5</v>
      </c>
      <c r="L45008">
        <v>-0.38451999999999997</v>
      </c>
    </row>
    <row r="45009" spans="2:12" x14ac:dyDescent="0.3">
      <c r="B45009">
        <v>4500.5</v>
      </c>
      <c r="C45009">
        <v>-0.36620999999999998</v>
      </c>
      <c r="E45009">
        <v>4500.5</v>
      </c>
      <c r="F45009">
        <v>-0.44556000000000001</v>
      </c>
      <c r="H45009">
        <v>4500.5</v>
      </c>
      <c r="I45009">
        <v>-0.42725000000000002</v>
      </c>
      <c r="K45009">
        <v>4500.5</v>
      </c>
      <c r="L45009">
        <v>-0.41504000000000002</v>
      </c>
    </row>
    <row r="45010" spans="2:12" x14ac:dyDescent="0.3">
      <c r="B45010">
        <v>4500.6093799999999</v>
      </c>
      <c r="C45010">
        <v>-0.35399999999999998</v>
      </c>
      <c r="E45010">
        <v>4500.5</v>
      </c>
      <c r="F45010">
        <v>-0.45776</v>
      </c>
      <c r="H45010">
        <v>4500.5</v>
      </c>
      <c r="I45010">
        <v>-0.42725000000000002</v>
      </c>
      <c r="K45010">
        <v>4500.5</v>
      </c>
      <c r="L45010">
        <v>-0.40894000000000003</v>
      </c>
    </row>
    <row r="45011" spans="2:12" x14ac:dyDescent="0.3">
      <c r="B45011">
        <v>4500.7031299999999</v>
      </c>
      <c r="C45011">
        <v>-0.37841999999999998</v>
      </c>
      <c r="E45011">
        <v>4500.625</v>
      </c>
      <c r="F45011">
        <v>-0.43335000000000001</v>
      </c>
      <c r="H45011">
        <v>4500.5</v>
      </c>
      <c r="I45011">
        <v>-0.38451999999999997</v>
      </c>
      <c r="K45011">
        <v>4500.75</v>
      </c>
      <c r="L45011">
        <v>-0.38451999999999997</v>
      </c>
    </row>
    <row r="45012" spans="2:12" x14ac:dyDescent="0.3">
      <c r="B45012">
        <v>4500.8125</v>
      </c>
      <c r="C45012">
        <v>-0.34789999999999999</v>
      </c>
      <c r="E45012">
        <v>4500.75</v>
      </c>
      <c r="F45012">
        <v>-0.44556000000000001</v>
      </c>
      <c r="H45012">
        <v>4500.75</v>
      </c>
      <c r="I45012">
        <v>-0.41504000000000002</v>
      </c>
      <c r="K45012">
        <v>4500.75</v>
      </c>
      <c r="L45012">
        <v>-0.36010999999999999</v>
      </c>
    </row>
    <row r="45013" spans="2:12" x14ac:dyDescent="0.3">
      <c r="B45013">
        <v>4500.90625</v>
      </c>
      <c r="C45013">
        <v>-0.32958999999999999</v>
      </c>
      <c r="E45013">
        <v>4500.875</v>
      </c>
      <c r="F45013">
        <v>-0.39062999999999998</v>
      </c>
      <c r="H45013">
        <v>4500.75</v>
      </c>
      <c r="I45013">
        <v>-0.39673000000000003</v>
      </c>
      <c r="K45013">
        <v>4501</v>
      </c>
      <c r="L45013">
        <v>-0.39062999999999998</v>
      </c>
    </row>
    <row r="45014" spans="2:12" x14ac:dyDescent="0.3">
      <c r="B45014">
        <v>4501</v>
      </c>
      <c r="C45014">
        <v>-0.34789999999999999</v>
      </c>
      <c r="E45014">
        <v>4501</v>
      </c>
      <c r="F45014">
        <v>-0.42114000000000001</v>
      </c>
      <c r="H45014">
        <v>4501</v>
      </c>
      <c r="I45014">
        <v>-0.38451999999999997</v>
      </c>
      <c r="K45014">
        <v>4501</v>
      </c>
      <c r="L45014">
        <v>-0.40894000000000003</v>
      </c>
    </row>
    <row r="45015" spans="2:12" x14ac:dyDescent="0.3">
      <c r="B45015">
        <v>4501.1093799999999</v>
      </c>
      <c r="C45015">
        <v>-0.34179999999999999</v>
      </c>
      <c r="E45015">
        <v>4501</v>
      </c>
      <c r="F45015">
        <v>-0.39673000000000003</v>
      </c>
      <c r="H45015">
        <v>4501</v>
      </c>
      <c r="I45015">
        <v>-0.37841999999999998</v>
      </c>
      <c r="K45015">
        <v>4501</v>
      </c>
      <c r="L45015">
        <v>-0.37841999999999998</v>
      </c>
    </row>
    <row r="45016" spans="2:12" x14ac:dyDescent="0.3">
      <c r="B45016">
        <v>4501.2031299999999</v>
      </c>
      <c r="C45016">
        <v>-0.36620999999999998</v>
      </c>
      <c r="E45016">
        <v>4501.125</v>
      </c>
      <c r="F45016">
        <v>-0.40283000000000002</v>
      </c>
      <c r="H45016">
        <v>4501</v>
      </c>
      <c r="I45016">
        <v>-0.36620999999999998</v>
      </c>
      <c r="K45016">
        <v>4501.25</v>
      </c>
      <c r="L45016">
        <v>-0.40894000000000003</v>
      </c>
    </row>
    <row r="45017" spans="2:12" x14ac:dyDescent="0.3">
      <c r="B45017">
        <v>4501.3125</v>
      </c>
      <c r="C45017">
        <v>-0.32958999999999999</v>
      </c>
      <c r="E45017">
        <v>4501.25</v>
      </c>
      <c r="F45017">
        <v>-0.38451999999999997</v>
      </c>
      <c r="H45017">
        <v>4501.25</v>
      </c>
      <c r="I45017">
        <v>-0.39062999999999998</v>
      </c>
      <c r="K45017">
        <v>4501.25</v>
      </c>
      <c r="L45017">
        <v>-0.39062999999999998</v>
      </c>
    </row>
    <row r="45018" spans="2:12" x14ac:dyDescent="0.3">
      <c r="B45018">
        <v>4501.40625</v>
      </c>
      <c r="C45018">
        <v>-0.34789999999999999</v>
      </c>
      <c r="E45018">
        <v>4501.375</v>
      </c>
      <c r="F45018">
        <v>-0.37230999999999997</v>
      </c>
      <c r="H45018">
        <v>4501.25</v>
      </c>
      <c r="I45018">
        <v>-0.39062999999999998</v>
      </c>
      <c r="K45018">
        <v>4501.5</v>
      </c>
      <c r="L45018">
        <v>-0.40894000000000003</v>
      </c>
    </row>
    <row r="45019" spans="2:12" x14ac:dyDescent="0.3">
      <c r="B45019">
        <v>4501.5</v>
      </c>
      <c r="C45019">
        <v>-0.32349</v>
      </c>
      <c r="E45019">
        <v>4501.5</v>
      </c>
      <c r="F45019">
        <v>-0.36620999999999998</v>
      </c>
      <c r="H45019">
        <v>4501.5</v>
      </c>
      <c r="I45019">
        <v>-0.40283000000000002</v>
      </c>
      <c r="K45019">
        <v>4501.5</v>
      </c>
      <c r="L45019">
        <v>-0.36010999999999999</v>
      </c>
    </row>
    <row r="45020" spans="2:12" x14ac:dyDescent="0.3">
      <c r="B45020">
        <v>4501.6093799999999</v>
      </c>
      <c r="C45020">
        <v>-0.34179999999999999</v>
      </c>
      <c r="E45020">
        <v>4501.5</v>
      </c>
      <c r="F45020">
        <v>-0.37230999999999997</v>
      </c>
      <c r="H45020">
        <v>4501.5</v>
      </c>
      <c r="I45020">
        <v>-0.37230999999999997</v>
      </c>
      <c r="K45020">
        <v>4501.5</v>
      </c>
      <c r="L45020">
        <v>-0.37230999999999997</v>
      </c>
    </row>
    <row r="45021" spans="2:12" x14ac:dyDescent="0.3">
      <c r="B45021">
        <v>4501.7031299999999</v>
      </c>
      <c r="C45021">
        <v>-0.33568999999999999</v>
      </c>
      <c r="E45021">
        <v>4501.625</v>
      </c>
      <c r="F45021">
        <v>-0.34789999999999999</v>
      </c>
      <c r="H45021">
        <v>4501.5</v>
      </c>
      <c r="I45021">
        <v>-0.39062999999999998</v>
      </c>
      <c r="K45021">
        <v>4501.75</v>
      </c>
      <c r="L45021">
        <v>-0.40283000000000002</v>
      </c>
    </row>
    <row r="45022" spans="2:12" x14ac:dyDescent="0.3">
      <c r="B45022">
        <v>4501.8125</v>
      </c>
      <c r="C45022">
        <v>-0.32349</v>
      </c>
      <c r="E45022">
        <v>4501.75</v>
      </c>
      <c r="F45022">
        <v>-0.34179999999999999</v>
      </c>
      <c r="H45022">
        <v>4501.75</v>
      </c>
      <c r="I45022">
        <v>-0.39673000000000003</v>
      </c>
      <c r="K45022">
        <v>4501.75</v>
      </c>
      <c r="L45022">
        <v>-0.42725000000000002</v>
      </c>
    </row>
    <row r="45023" spans="2:12" x14ac:dyDescent="0.3">
      <c r="B45023">
        <v>4501.90625</v>
      </c>
      <c r="C45023">
        <v>-0.34179999999999999</v>
      </c>
      <c r="E45023">
        <v>4501.875</v>
      </c>
      <c r="F45023">
        <v>-0.31738</v>
      </c>
      <c r="H45023">
        <v>4501.75</v>
      </c>
      <c r="I45023">
        <v>-0.37841999999999998</v>
      </c>
      <c r="K45023">
        <v>4502</v>
      </c>
      <c r="L45023">
        <v>-0.41504000000000002</v>
      </c>
    </row>
    <row r="45024" spans="2:12" x14ac:dyDescent="0.3">
      <c r="B45024">
        <v>4502</v>
      </c>
      <c r="C45024">
        <v>-0.37841999999999998</v>
      </c>
      <c r="E45024">
        <v>4502</v>
      </c>
      <c r="F45024">
        <v>-0.31738</v>
      </c>
      <c r="H45024">
        <v>4502</v>
      </c>
      <c r="I45024">
        <v>-0.39673000000000003</v>
      </c>
      <c r="K45024">
        <v>4502</v>
      </c>
      <c r="L45024">
        <v>-0.44556000000000001</v>
      </c>
    </row>
    <row r="45025" spans="2:12" x14ac:dyDescent="0.3">
      <c r="B45025">
        <v>4502.1093799999999</v>
      </c>
      <c r="C45025">
        <v>-0.38451999999999997</v>
      </c>
      <c r="E45025">
        <v>4502</v>
      </c>
      <c r="F45025">
        <v>-0.36010999999999999</v>
      </c>
      <c r="H45025">
        <v>4502</v>
      </c>
      <c r="I45025">
        <v>-0.41504000000000002</v>
      </c>
      <c r="K45025">
        <v>4502</v>
      </c>
      <c r="L45025">
        <v>-0.45166000000000001</v>
      </c>
    </row>
    <row r="45026" spans="2:12" x14ac:dyDescent="0.3">
      <c r="B45026">
        <v>4502.2031299999999</v>
      </c>
      <c r="C45026">
        <v>-0.38451999999999997</v>
      </c>
      <c r="E45026">
        <v>4502.125</v>
      </c>
      <c r="F45026">
        <v>-0.35399999999999998</v>
      </c>
      <c r="H45026">
        <v>4502</v>
      </c>
      <c r="I45026">
        <v>-0.40894000000000003</v>
      </c>
      <c r="K45026">
        <v>4502.25</v>
      </c>
      <c r="L45026">
        <v>-0.40283000000000002</v>
      </c>
    </row>
    <row r="45027" spans="2:12" x14ac:dyDescent="0.3">
      <c r="B45027">
        <v>4502.3125</v>
      </c>
      <c r="C45027">
        <v>-0.38451999999999997</v>
      </c>
      <c r="E45027">
        <v>4502.25</v>
      </c>
      <c r="F45027">
        <v>-0.34179999999999999</v>
      </c>
      <c r="H45027">
        <v>4502.25</v>
      </c>
      <c r="I45027">
        <v>-0.36010999999999999</v>
      </c>
      <c r="K45027">
        <v>4502.25</v>
      </c>
      <c r="L45027">
        <v>-0.45166000000000001</v>
      </c>
    </row>
    <row r="45028" spans="2:12" x14ac:dyDescent="0.3">
      <c r="B45028">
        <v>4502.40625</v>
      </c>
      <c r="C45028">
        <v>-0.37841999999999998</v>
      </c>
      <c r="E45028">
        <v>4502.375</v>
      </c>
      <c r="F45028">
        <v>-0.39673000000000003</v>
      </c>
      <c r="H45028">
        <v>4502.25</v>
      </c>
      <c r="I45028">
        <v>-0.39062999999999998</v>
      </c>
      <c r="K45028">
        <v>4502.5</v>
      </c>
      <c r="L45028">
        <v>-0.40283000000000002</v>
      </c>
    </row>
    <row r="45029" spans="2:12" x14ac:dyDescent="0.3">
      <c r="B45029">
        <v>4502.5</v>
      </c>
      <c r="C45029">
        <v>-0.37841999999999998</v>
      </c>
      <c r="E45029">
        <v>4502.5</v>
      </c>
      <c r="F45029">
        <v>-0.36620999999999998</v>
      </c>
      <c r="H45029">
        <v>4502.5</v>
      </c>
      <c r="I45029">
        <v>-0.40283000000000002</v>
      </c>
      <c r="K45029">
        <v>4502.5</v>
      </c>
      <c r="L45029">
        <v>-0.40894000000000003</v>
      </c>
    </row>
    <row r="45030" spans="2:12" x14ac:dyDescent="0.3">
      <c r="B45030">
        <v>4502.6093799999999</v>
      </c>
      <c r="C45030">
        <v>-0.38451999999999997</v>
      </c>
      <c r="E45030">
        <v>4502.5</v>
      </c>
      <c r="F45030">
        <v>-0.36010999999999999</v>
      </c>
      <c r="H45030">
        <v>4502.5</v>
      </c>
      <c r="I45030">
        <v>-0.40283000000000002</v>
      </c>
      <c r="K45030">
        <v>4502.5</v>
      </c>
      <c r="L45030">
        <v>-0.42114000000000001</v>
      </c>
    </row>
    <row r="45031" spans="2:12" x14ac:dyDescent="0.3">
      <c r="B45031">
        <v>4502.7031299999999</v>
      </c>
      <c r="C45031">
        <v>-0.36010999999999999</v>
      </c>
      <c r="E45031">
        <v>4502.625</v>
      </c>
      <c r="F45031">
        <v>-0.35399999999999998</v>
      </c>
      <c r="H45031">
        <v>4502.5</v>
      </c>
      <c r="I45031">
        <v>-0.40894000000000003</v>
      </c>
      <c r="K45031">
        <v>4502.75</v>
      </c>
      <c r="L45031">
        <v>-0.39673000000000003</v>
      </c>
    </row>
    <row r="45032" spans="2:12" x14ac:dyDescent="0.3">
      <c r="B45032">
        <v>4502.8125</v>
      </c>
      <c r="C45032">
        <v>-0.39062999999999998</v>
      </c>
      <c r="E45032">
        <v>4502.75</v>
      </c>
      <c r="F45032">
        <v>-0.37841999999999998</v>
      </c>
      <c r="H45032">
        <v>4502.75</v>
      </c>
      <c r="I45032">
        <v>-0.39673000000000003</v>
      </c>
      <c r="K45032">
        <v>4502.75</v>
      </c>
      <c r="L45032">
        <v>-0.40283000000000002</v>
      </c>
    </row>
    <row r="45033" spans="2:12" x14ac:dyDescent="0.3">
      <c r="B45033">
        <v>4502.90625</v>
      </c>
      <c r="C45033">
        <v>-0.36620999999999998</v>
      </c>
      <c r="E45033">
        <v>4502.875</v>
      </c>
      <c r="F45033">
        <v>-0.36620999999999998</v>
      </c>
      <c r="H45033">
        <v>4502.75</v>
      </c>
      <c r="I45033">
        <v>-0.38451999999999997</v>
      </c>
      <c r="K45033">
        <v>4503</v>
      </c>
      <c r="L45033">
        <v>-0.40894000000000003</v>
      </c>
    </row>
    <row r="45034" spans="2:12" x14ac:dyDescent="0.3">
      <c r="B45034">
        <v>4503</v>
      </c>
      <c r="C45034">
        <v>-0.35399999999999998</v>
      </c>
      <c r="E45034">
        <v>4503</v>
      </c>
      <c r="F45034">
        <v>-0.37841999999999998</v>
      </c>
      <c r="H45034">
        <v>4503</v>
      </c>
      <c r="I45034">
        <v>-0.39673000000000003</v>
      </c>
      <c r="K45034">
        <v>4503</v>
      </c>
      <c r="L45034">
        <v>-0.38451999999999997</v>
      </c>
    </row>
    <row r="45035" spans="2:12" x14ac:dyDescent="0.3">
      <c r="B45035">
        <v>4503.1093799999999</v>
      </c>
      <c r="C45035">
        <v>-0.37230999999999997</v>
      </c>
      <c r="E45035">
        <v>4503</v>
      </c>
      <c r="F45035">
        <v>-0.35399999999999998</v>
      </c>
      <c r="H45035">
        <v>4503</v>
      </c>
      <c r="I45035">
        <v>-0.37841999999999998</v>
      </c>
      <c r="K45035">
        <v>4503</v>
      </c>
      <c r="L45035">
        <v>-0.42114000000000001</v>
      </c>
    </row>
    <row r="45036" spans="2:12" x14ac:dyDescent="0.3">
      <c r="B45036">
        <v>4503.2031299999999</v>
      </c>
      <c r="C45036">
        <v>-0.39673000000000003</v>
      </c>
      <c r="E45036">
        <v>4503.125</v>
      </c>
      <c r="F45036">
        <v>-0.37230999999999997</v>
      </c>
      <c r="H45036">
        <v>4503</v>
      </c>
      <c r="I45036">
        <v>-0.40894000000000003</v>
      </c>
      <c r="K45036">
        <v>4503.25</v>
      </c>
      <c r="L45036">
        <v>-0.40283000000000002</v>
      </c>
    </row>
    <row r="45037" spans="2:12" x14ac:dyDescent="0.3">
      <c r="B45037">
        <v>4503.3125</v>
      </c>
      <c r="C45037">
        <v>-0.37841999999999998</v>
      </c>
      <c r="E45037">
        <v>4503.25</v>
      </c>
      <c r="F45037">
        <v>-0.42114000000000001</v>
      </c>
      <c r="H45037">
        <v>4503.25</v>
      </c>
      <c r="I45037">
        <v>-0.40894000000000003</v>
      </c>
      <c r="K45037">
        <v>4503.25</v>
      </c>
      <c r="L45037">
        <v>-0.40283000000000002</v>
      </c>
    </row>
    <row r="45038" spans="2:12" x14ac:dyDescent="0.3">
      <c r="B45038">
        <v>4503.40625</v>
      </c>
      <c r="C45038">
        <v>-0.43335000000000001</v>
      </c>
      <c r="E45038">
        <v>4503.375</v>
      </c>
      <c r="F45038">
        <v>-0.37230999999999997</v>
      </c>
      <c r="H45038">
        <v>4503.25</v>
      </c>
      <c r="I45038">
        <v>-0.39062999999999998</v>
      </c>
      <c r="K45038">
        <v>4503.5</v>
      </c>
      <c r="L45038">
        <v>-0.42725000000000002</v>
      </c>
    </row>
    <row r="45039" spans="2:12" x14ac:dyDescent="0.3">
      <c r="B45039">
        <v>4503.5</v>
      </c>
      <c r="C45039">
        <v>-0.40283000000000002</v>
      </c>
      <c r="E45039">
        <v>4503.5</v>
      </c>
      <c r="F45039">
        <v>-0.41504000000000002</v>
      </c>
      <c r="H45039">
        <v>4503.5</v>
      </c>
      <c r="I45039">
        <v>-0.42725000000000002</v>
      </c>
      <c r="K45039">
        <v>4503.5</v>
      </c>
      <c r="L45039">
        <v>-0.42114000000000001</v>
      </c>
    </row>
    <row r="45040" spans="2:12" x14ac:dyDescent="0.3">
      <c r="B45040">
        <v>4503.6093799999999</v>
      </c>
      <c r="C45040">
        <v>-0.39673000000000003</v>
      </c>
      <c r="E45040">
        <v>4503.5</v>
      </c>
      <c r="F45040">
        <v>-0.37841999999999998</v>
      </c>
      <c r="H45040">
        <v>4503.5</v>
      </c>
      <c r="I45040">
        <v>-0.40283000000000002</v>
      </c>
      <c r="K45040">
        <v>4503.5</v>
      </c>
      <c r="L45040">
        <v>-0.39062999999999998</v>
      </c>
    </row>
    <row r="45041" spans="2:12" x14ac:dyDescent="0.3">
      <c r="B45041">
        <v>4503.7031299999999</v>
      </c>
      <c r="C45041">
        <v>-0.43335000000000001</v>
      </c>
      <c r="E45041">
        <v>4503.625</v>
      </c>
      <c r="F45041">
        <v>-0.39062999999999998</v>
      </c>
      <c r="H45041">
        <v>4503.5</v>
      </c>
      <c r="I45041">
        <v>-0.37841999999999998</v>
      </c>
      <c r="K45041">
        <v>4503.75</v>
      </c>
      <c r="L45041">
        <v>-0.39062999999999998</v>
      </c>
    </row>
    <row r="45042" spans="2:12" x14ac:dyDescent="0.3">
      <c r="B45042">
        <v>4503.8125</v>
      </c>
      <c r="C45042">
        <v>-0.40894000000000003</v>
      </c>
      <c r="E45042">
        <v>4503.75</v>
      </c>
      <c r="F45042">
        <v>-0.40894000000000003</v>
      </c>
      <c r="H45042">
        <v>4503.75</v>
      </c>
      <c r="I45042">
        <v>-0.40283000000000002</v>
      </c>
      <c r="K45042">
        <v>4503.75</v>
      </c>
      <c r="L45042">
        <v>-0.38451999999999997</v>
      </c>
    </row>
    <row r="45043" spans="2:12" x14ac:dyDescent="0.3">
      <c r="B45043">
        <v>4503.90625</v>
      </c>
      <c r="C45043">
        <v>-0.39062999999999998</v>
      </c>
      <c r="E45043">
        <v>4503.875</v>
      </c>
      <c r="F45043">
        <v>-0.42114000000000001</v>
      </c>
      <c r="H45043">
        <v>4503.75</v>
      </c>
      <c r="I45043">
        <v>-0.39062999999999998</v>
      </c>
      <c r="K45043">
        <v>4504</v>
      </c>
      <c r="L45043">
        <v>-0.38451999999999997</v>
      </c>
    </row>
    <row r="45044" spans="2:12" x14ac:dyDescent="0.3">
      <c r="B45044">
        <v>4504</v>
      </c>
      <c r="C45044">
        <v>-0.39673000000000003</v>
      </c>
      <c r="E45044">
        <v>4504</v>
      </c>
      <c r="F45044">
        <v>-0.43945000000000001</v>
      </c>
      <c r="H45044">
        <v>4504</v>
      </c>
      <c r="I45044">
        <v>-0.39062999999999998</v>
      </c>
      <c r="K45044">
        <v>4504</v>
      </c>
      <c r="L45044">
        <v>-0.39673000000000003</v>
      </c>
    </row>
    <row r="45045" spans="2:12" x14ac:dyDescent="0.3">
      <c r="B45045">
        <v>4504.1093799999999</v>
      </c>
      <c r="C45045">
        <v>-0.40283000000000002</v>
      </c>
      <c r="E45045">
        <v>4504</v>
      </c>
      <c r="F45045">
        <v>-0.46997</v>
      </c>
      <c r="H45045">
        <v>4504</v>
      </c>
      <c r="I45045">
        <v>-0.43335000000000001</v>
      </c>
      <c r="K45045">
        <v>4504</v>
      </c>
      <c r="L45045">
        <v>-0.43945000000000001</v>
      </c>
    </row>
    <row r="45046" spans="2:12" x14ac:dyDescent="0.3">
      <c r="B45046">
        <v>4504.2031299999999</v>
      </c>
      <c r="C45046">
        <v>-0.38451999999999997</v>
      </c>
      <c r="E45046">
        <v>4504.125</v>
      </c>
      <c r="F45046">
        <v>-0.50658999999999998</v>
      </c>
      <c r="H45046">
        <v>4504</v>
      </c>
      <c r="I45046">
        <v>-0.40283000000000002</v>
      </c>
      <c r="K45046">
        <v>4504.25</v>
      </c>
      <c r="L45046">
        <v>-0.39673000000000003</v>
      </c>
    </row>
    <row r="45047" spans="2:12" x14ac:dyDescent="0.3">
      <c r="B45047">
        <v>4504.3125</v>
      </c>
      <c r="C45047">
        <v>-0.44556000000000001</v>
      </c>
      <c r="E45047">
        <v>4504.25</v>
      </c>
      <c r="F45047">
        <v>-0.46997</v>
      </c>
      <c r="H45047">
        <v>4504.25</v>
      </c>
      <c r="I45047">
        <v>-0.40283000000000002</v>
      </c>
      <c r="K45047">
        <v>4504.25</v>
      </c>
      <c r="L45047">
        <v>-0.44556000000000001</v>
      </c>
    </row>
    <row r="45048" spans="2:12" x14ac:dyDescent="0.3">
      <c r="B45048">
        <v>4504.40625</v>
      </c>
      <c r="C45048">
        <v>-0.38451999999999997</v>
      </c>
      <c r="E45048">
        <v>4504.375</v>
      </c>
      <c r="F45048">
        <v>-0.49437999999999999</v>
      </c>
      <c r="H45048">
        <v>4504.25</v>
      </c>
      <c r="I45048">
        <v>-0.42725000000000002</v>
      </c>
      <c r="K45048">
        <v>4504.5</v>
      </c>
      <c r="L45048">
        <v>-0.40283000000000002</v>
      </c>
    </row>
    <row r="45049" spans="2:12" x14ac:dyDescent="0.3">
      <c r="B45049">
        <v>4504.5</v>
      </c>
      <c r="C45049">
        <v>-0.40894000000000003</v>
      </c>
      <c r="E45049">
        <v>4504.5</v>
      </c>
      <c r="F45049">
        <v>-0.43335000000000001</v>
      </c>
      <c r="H45049">
        <v>4504.5</v>
      </c>
      <c r="I45049">
        <v>-0.38451999999999997</v>
      </c>
      <c r="K45049">
        <v>4504.5</v>
      </c>
      <c r="L45049">
        <v>-0.40283000000000002</v>
      </c>
    </row>
    <row r="45050" spans="2:12" x14ac:dyDescent="0.3">
      <c r="B45050">
        <v>4504.6093799999999</v>
      </c>
      <c r="C45050">
        <v>-0.40283000000000002</v>
      </c>
      <c r="E45050">
        <v>4504.5</v>
      </c>
      <c r="F45050">
        <v>-0.45166000000000001</v>
      </c>
      <c r="H45050">
        <v>4504.5</v>
      </c>
      <c r="I45050">
        <v>-0.39673000000000003</v>
      </c>
      <c r="K45050">
        <v>4504.5</v>
      </c>
      <c r="L45050">
        <v>-0.40894000000000003</v>
      </c>
    </row>
    <row r="45051" spans="2:12" x14ac:dyDescent="0.3">
      <c r="B45051">
        <v>4504.7031299999999</v>
      </c>
      <c r="C45051">
        <v>-0.36010999999999999</v>
      </c>
      <c r="E45051">
        <v>4504.625</v>
      </c>
      <c r="F45051">
        <v>-0.42725000000000002</v>
      </c>
      <c r="H45051">
        <v>4504.5</v>
      </c>
      <c r="I45051">
        <v>-0.40283000000000002</v>
      </c>
      <c r="K45051">
        <v>4504.75</v>
      </c>
      <c r="L45051">
        <v>-0.39673000000000003</v>
      </c>
    </row>
    <row r="45052" spans="2:12" x14ac:dyDescent="0.3">
      <c r="B45052">
        <v>4504.8125</v>
      </c>
      <c r="C45052">
        <v>-0.42725000000000002</v>
      </c>
      <c r="E45052">
        <v>4504.75</v>
      </c>
      <c r="F45052">
        <v>-0.40894000000000003</v>
      </c>
      <c r="H45052">
        <v>4504.75</v>
      </c>
      <c r="I45052">
        <v>-0.37841999999999998</v>
      </c>
      <c r="K45052">
        <v>4504.75</v>
      </c>
      <c r="L45052">
        <v>-0.43945000000000001</v>
      </c>
    </row>
    <row r="45053" spans="2:12" x14ac:dyDescent="0.3">
      <c r="B45053">
        <v>4504.90625</v>
      </c>
      <c r="C45053">
        <v>-0.43335000000000001</v>
      </c>
      <c r="E45053">
        <v>4504.875</v>
      </c>
      <c r="F45053">
        <v>-0.44556000000000001</v>
      </c>
      <c r="H45053">
        <v>4504.75</v>
      </c>
      <c r="I45053">
        <v>-0.43945000000000001</v>
      </c>
      <c r="K45053">
        <v>4505</v>
      </c>
      <c r="L45053">
        <v>-0.43335000000000001</v>
      </c>
    </row>
    <row r="45054" spans="2:12" x14ac:dyDescent="0.3">
      <c r="B45054">
        <v>4505</v>
      </c>
      <c r="C45054">
        <v>-0.41504000000000002</v>
      </c>
      <c r="E45054">
        <v>4505</v>
      </c>
      <c r="F45054">
        <v>-0.44556000000000001</v>
      </c>
      <c r="H45054">
        <v>4505</v>
      </c>
      <c r="I45054">
        <v>-0.45166000000000001</v>
      </c>
      <c r="K45054">
        <v>4505</v>
      </c>
      <c r="L45054">
        <v>-0.42725000000000002</v>
      </c>
    </row>
    <row r="45055" spans="2:12" x14ac:dyDescent="0.3">
      <c r="B45055">
        <v>4505.1093799999999</v>
      </c>
      <c r="C45055">
        <v>-0.42725000000000002</v>
      </c>
      <c r="E45055">
        <v>4505</v>
      </c>
      <c r="F45055">
        <v>-0.41504000000000002</v>
      </c>
      <c r="H45055">
        <v>4505</v>
      </c>
      <c r="I45055">
        <v>-0.39673000000000003</v>
      </c>
      <c r="K45055">
        <v>4505</v>
      </c>
      <c r="L45055">
        <v>-0.40283000000000002</v>
      </c>
    </row>
    <row r="45056" spans="2:12" x14ac:dyDescent="0.3">
      <c r="B45056">
        <v>4505.2031299999999</v>
      </c>
      <c r="C45056">
        <v>-0.45166000000000001</v>
      </c>
      <c r="E45056">
        <v>4505.125</v>
      </c>
      <c r="F45056">
        <v>-0.40894000000000003</v>
      </c>
      <c r="H45056">
        <v>4505</v>
      </c>
      <c r="I45056">
        <v>-0.42725000000000002</v>
      </c>
      <c r="K45056">
        <v>4505.25</v>
      </c>
      <c r="L45056">
        <v>-0.43335000000000001</v>
      </c>
    </row>
    <row r="45057" spans="2:12" x14ac:dyDescent="0.3">
      <c r="B45057">
        <v>4505.3125</v>
      </c>
      <c r="C45057">
        <v>-0.37230999999999997</v>
      </c>
      <c r="E45057">
        <v>4505.25</v>
      </c>
      <c r="F45057">
        <v>-0.45776</v>
      </c>
      <c r="H45057">
        <v>4505.25</v>
      </c>
      <c r="I45057">
        <v>-0.40894000000000003</v>
      </c>
      <c r="K45057">
        <v>4505.25</v>
      </c>
      <c r="L45057">
        <v>-0.40283000000000002</v>
      </c>
    </row>
    <row r="45058" spans="2:12" x14ac:dyDescent="0.3">
      <c r="B45058">
        <v>4505.40625</v>
      </c>
      <c r="C45058">
        <v>-0.38451999999999997</v>
      </c>
      <c r="E45058">
        <v>4505.375</v>
      </c>
      <c r="F45058">
        <v>-0.42725000000000002</v>
      </c>
      <c r="H45058">
        <v>4505.25</v>
      </c>
      <c r="I45058">
        <v>-0.37841999999999998</v>
      </c>
      <c r="K45058">
        <v>4505.5</v>
      </c>
      <c r="L45058">
        <v>-0.46387</v>
      </c>
    </row>
    <row r="45059" spans="2:12" x14ac:dyDescent="0.3">
      <c r="B45059">
        <v>4505.5</v>
      </c>
      <c r="C45059">
        <v>-0.40283000000000002</v>
      </c>
      <c r="E45059">
        <v>4505.5</v>
      </c>
      <c r="F45059">
        <v>-0.50048999999999999</v>
      </c>
      <c r="H45059">
        <v>4505.5</v>
      </c>
      <c r="I45059">
        <v>-0.41504000000000002</v>
      </c>
      <c r="K45059">
        <v>4505.5</v>
      </c>
      <c r="L45059">
        <v>-0.45166000000000001</v>
      </c>
    </row>
    <row r="45060" spans="2:12" x14ac:dyDescent="0.3">
      <c r="B45060">
        <v>4505.6093799999999</v>
      </c>
      <c r="C45060">
        <v>-0.38451999999999997</v>
      </c>
      <c r="E45060">
        <v>4505.5</v>
      </c>
      <c r="F45060">
        <v>-0.48218</v>
      </c>
      <c r="H45060">
        <v>4505.5</v>
      </c>
      <c r="I45060">
        <v>-0.42114000000000001</v>
      </c>
      <c r="K45060">
        <v>4505.5</v>
      </c>
      <c r="L45060">
        <v>-0.39673000000000003</v>
      </c>
    </row>
    <row r="45061" spans="2:12" x14ac:dyDescent="0.3">
      <c r="B45061">
        <v>4505.7031299999999</v>
      </c>
      <c r="C45061">
        <v>-0.41504000000000002</v>
      </c>
      <c r="E45061">
        <v>4505.625</v>
      </c>
      <c r="F45061">
        <v>-0.46997</v>
      </c>
      <c r="H45061">
        <v>4505.5</v>
      </c>
      <c r="I45061">
        <v>-0.37841999999999998</v>
      </c>
      <c r="K45061">
        <v>4505.75</v>
      </c>
      <c r="L45061">
        <v>-0.42725000000000002</v>
      </c>
    </row>
    <row r="45062" spans="2:12" x14ac:dyDescent="0.3">
      <c r="B45062">
        <v>4505.8125</v>
      </c>
      <c r="C45062">
        <v>-0.40283000000000002</v>
      </c>
      <c r="E45062">
        <v>4505.75</v>
      </c>
      <c r="F45062">
        <v>-0.50048999999999999</v>
      </c>
      <c r="H45062">
        <v>4505.75</v>
      </c>
      <c r="I45062">
        <v>-0.40283000000000002</v>
      </c>
      <c r="K45062">
        <v>4505.75</v>
      </c>
      <c r="L45062">
        <v>-0.40283000000000002</v>
      </c>
    </row>
    <row r="45063" spans="2:12" x14ac:dyDescent="0.3">
      <c r="B45063">
        <v>4505.90625</v>
      </c>
      <c r="C45063">
        <v>-0.42114000000000001</v>
      </c>
      <c r="E45063">
        <v>4505.875</v>
      </c>
      <c r="F45063">
        <v>-0.51270000000000004</v>
      </c>
      <c r="H45063">
        <v>4505.75</v>
      </c>
      <c r="I45063">
        <v>-0.41504000000000002</v>
      </c>
      <c r="K45063">
        <v>4506</v>
      </c>
      <c r="L45063">
        <v>-0.42725000000000002</v>
      </c>
    </row>
    <row r="45064" spans="2:12" x14ac:dyDescent="0.3">
      <c r="B45064">
        <v>4506</v>
      </c>
      <c r="C45064">
        <v>-0.40894000000000003</v>
      </c>
      <c r="E45064">
        <v>4506</v>
      </c>
      <c r="F45064">
        <v>-0.49437999999999999</v>
      </c>
      <c r="H45064">
        <v>4506</v>
      </c>
      <c r="I45064">
        <v>-0.42114000000000001</v>
      </c>
      <c r="K45064">
        <v>4506</v>
      </c>
      <c r="L45064">
        <v>-0.41504000000000002</v>
      </c>
    </row>
    <row r="45065" spans="2:12" x14ac:dyDescent="0.3">
      <c r="B45065">
        <v>4506.1093799999999</v>
      </c>
      <c r="C45065">
        <v>-0.42114000000000001</v>
      </c>
      <c r="E45065">
        <v>4506</v>
      </c>
      <c r="F45065">
        <v>-0.48218</v>
      </c>
      <c r="H45065">
        <v>4506</v>
      </c>
      <c r="I45065">
        <v>-0.44556000000000001</v>
      </c>
      <c r="K45065">
        <v>4506</v>
      </c>
      <c r="L45065">
        <v>-0.43335000000000001</v>
      </c>
    </row>
    <row r="45066" spans="2:12" x14ac:dyDescent="0.3">
      <c r="B45066">
        <v>4506.2031299999999</v>
      </c>
      <c r="C45066">
        <v>-0.39062999999999998</v>
      </c>
      <c r="E45066">
        <v>4506.125</v>
      </c>
      <c r="F45066">
        <v>-0.48218</v>
      </c>
      <c r="H45066">
        <v>4506</v>
      </c>
      <c r="I45066">
        <v>-0.40283000000000002</v>
      </c>
      <c r="K45066">
        <v>4506.25</v>
      </c>
      <c r="L45066">
        <v>-0.40283000000000002</v>
      </c>
    </row>
    <row r="45067" spans="2:12" x14ac:dyDescent="0.3">
      <c r="B45067">
        <v>4506.3125</v>
      </c>
      <c r="C45067">
        <v>-0.41504000000000002</v>
      </c>
      <c r="E45067">
        <v>4506.25</v>
      </c>
      <c r="F45067">
        <v>-0.41504000000000002</v>
      </c>
      <c r="H45067">
        <v>4506.25</v>
      </c>
      <c r="I45067">
        <v>-0.41504000000000002</v>
      </c>
      <c r="K45067">
        <v>4506.25</v>
      </c>
      <c r="L45067">
        <v>-0.44556000000000001</v>
      </c>
    </row>
    <row r="45068" spans="2:12" x14ac:dyDescent="0.3">
      <c r="B45068">
        <v>4506.40625</v>
      </c>
      <c r="C45068">
        <v>-0.39673000000000003</v>
      </c>
      <c r="E45068">
        <v>4506.375</v>
      </c>
      <c r="F45068">
        <v>-0.40894000000000003</v>
      </c>
      <c r="H45068">
        <v>4506.25</v>
      </c>
      <c r="I45068">
        <v>-0.43335000000000001</v>
      </c>
      <c r="K45068">
        <v>4506.5</v>
      </c>
      <c r="L45068">
        <v>-0.42114000000000001</v>
      </c>
    </row>
    <row r="45069" spans="2:12" x14ac:dyDescent="0.3">
      <c r="B45069">
        <v>4506.5</v>
      </c>
      <c r="C45069">
        <v>-0.39673000000000003</v>
      </c>
      <c r="E45069">
        <v>4506.5</v>
      </c>
      <c r="F45069">
        <v>-0.37841999999999998</v>
      </c>
      <c r="H45069">
        <v>4506.5</v>
      </c>
      <c r="I45069">
        <v>-0.42114000000000001</v>
      </c>
      <c r="K45069">
        <v>4506.5</v>
      </c>
      <c r="L45069">
        <v>-0.40283000000000002</v>
      </c>
    </row>
    <row r="45070" spans="2:12" x14ac:dyDescent="0.3">
      <c r="B45070">
        <v>4506.6093799999999</v>
      </c>
      <c r="C45070">
        <v>-0.42114000000000001</v>
      </c>
      <c r="E45070">
        <v>4506.5</v>
      </c>
      <c r="F45070">
        <v>-0.41504000000000002</v>
      </c>
      <c r="H45070">
        <v>4506.5</v>
      </c>
      <c r="I45070">
        <v>-0.41504000000000002</v>
      </c>
      <c r="K45070">
        <v>4506.5</v>
      </c>
      <c r="L45070">
        <v>-0.42725000000000002</v>
      </c>
    </row>
    <row r="45071" spans="2:12" x14ac:dyDescent="0.3">
      <c r="B45071">
        <v>4506.7031299999999</v>
      </c>
      <c r="C45071">
        <v>-0.36620999999999998</v>
      </c>
      <c r="E45071">
        <v>4506.625</v>
      </c>
      <c r="F45071">
        <v>-0.42114000000000001</v>
      </c>
      <c r="H45071">
        <v>4506.5</v>
      </c>
      <c r="I45071">
        <v>-0.42114000000000001</v>
      </c>
      <c r="K45071">
        <v>4506.75</v>
      </c>
      <c r="L45071">
        <v>-0.37841999999999998</v>
      </c>
    </row>
    <row r="45072" spans="2:12" x14ac:dyDescent="0.3">
      <c r="B45072">
        <v>4506.8125</v>
      </c>
      <c r="C45072">
        <v>-0.41504000000000002</v>
      </c>
      <c r="E45072">
        <v>4506.75</v>
      </c>
      <c r="F45072">
        <v>-0.38451999999999997</v>
      </c>
      <c r="H45072">
        <v>4506.75</v>
      </c>
      <c r="I45072">
        <v>-0.39673000000000003</v>
      </c>
      <c r="K45072">
        <v>4506.75</v>
      </c>
      <c r="L45072">
        <v>-0.41504000000000002</v>
      </c>
    </row>
    <row r="45073" spans="2:12" x14ac:dyDescent="0.3">
      <c r="B45073">
        <v>4506.90625</v>
      </c>
      <c r="C45073">
        <v>-0.42725000000000002</v>
      </c>
      <c r="E45073">
        <v>4506.875</v>
      </c>
      <c r="F45073">
        <v>-0.39673000000000003</v>
      </c>
      <c r="H45073">
        <v>4506.75</v>
      </c>
      <c r="I45073">
        <v>-0.42114000000000001</v>
      </c>
      <c r="K45073">
        <v>4507</v>
      </c>
      <c r="L45073">
        <v>-0.41504000000000002</v>
      </c>
    </row>
    <row r="45074" spans="2:12" x14ac:dyDescent="0.3">
      <c r="B45074">
        <v>4507</v>
      </c>
      <c r="C45074">
        <v>-0.43945000000000001</v>
      </c>
      <c r="E45074">
        <v>4507</v>
      </c>
      <c r="F45074">
        <v>-0.39062999999999998</v>
      </c>
      <c r="H45074">
        <v>4507</v>
      </c>
      <c r="I45074">
        <v>-0.45166000000000001</v>
      </c>
      <c r="K45074">
        <v>4507</v>
      </c>
      <c r="L45074">
        <v>-0.40894000000000003</v>
      </c>
    </row>
    <row r="45075" spans="2:12" x14ac:dyDescent="0.3">
      <c r="B45075">
        <v>4507.1093799999999</v>
      </c>
      <c r="C45075">
        <v>-0.40894000000000003</v>
      </c>
      <c r="E45075">
        <v>4507</v>
      </c>
      <c r="F45075">
        <v>-0.39673000000000003</v>
      </c>
      <c r="H45075">
        <v>4507</v>
      </c>
      <c r="I45075">
        <v>-0.40894000000000003</v>
      </c>
      <c r="K45075">
        <v>4507</v>
      </c>
      <c r="L45075">
        <v>-0.39062999999999998</v>
      </c>
    </row>
    <row r="45076" spans="2:12" x14ac:dyDescent="0.3">
      <c r="B45076">
        <v>4507.2031299999999</v>
      </c>
      <c r="C45076">
        <v>-0.42114000000000001</v>
      </c>
      <c r="E45076">
        <v>4507.125</v>
      </c>
      <c r="F45076">
        <v>-0.34789999999999999</v>
      </c>
      <c r="H45076">
        <v>4507</v>
      </c>
      <c r="I45076">
        <v>-0.40283000000000002</v>
      </c>
      <c r="K45076">
        <v>4507.25</v>
      </c>
      <c r="L45076">
        <v>-0.40283000000000002</v>
      </c>
    </row>
    <row r="45077" spans="2:12" x14ac:dyDescent="0.3">
      <c r="B45077">
        <v>4507.3125</v>
      </c>
      <c r="C45077">
        <v>-0.37230999999999997</v>
      </c>
      <c r="E45077">
        <v>4507.25</v>
      </c>
      <c r="F45077">
        <v>-0.36620999999999998</v>
      </c>
      <c r="H45077">
        <v>4507.25</v>
      </c>
      <c r="I45077">
        <v>-0.39673000000000003</v>
      </c>
      <c r="K45077">
        <v>4507.25</v>
      </c>
      <c r="L45077">
        <v>-0.36620999999999998</v>
      </c>
    </row>
    <row r="45078" spans="2:12" x14ac:dyDescent="0.3">
      <c r="B45078">
        <v>4507.40625</v>
      </c>
      <c r="C45078">
        <v>-0.34789999999999999</v>
      </c>
      <c r="E45078">
        <v>4507.375</v>
      </c>
      <c r="F45078">
        <v>-0.33568999999999999</v>
      </c>
      <c r="H45078">
        <v>4507.25</v>
      </c>
      <c r="I45078">
        <v>-0.39062999999999998</v>
      </c>
      <c r="K45078">
        <v>4507.5</v>
      </c>
      <c r="L45078">
        <v>-0.34789999999999999</v>
      </c>
    </row>
    <row r="45079" spans="2:12" x14ac:dyDescent="0.3">
      <c r="B45079">
        <v>4507.5</v>
      </c>
      <c r="C45079">
        <v>-0.35399999999999998</v>
      </c>
      <c r="E45079">
        <v>4507.5</v>
      </c>
      <c r="F45079">
        <v>-0.37230999999999997</v>
      </c>
      <c r="H45079">
        <v>4507.5</v>
      </c>
      <c r="I45079">
        <v>-0.39673000000000003</v>
      </c>
      <c r="K45079">
        <v>4507.5</v>
      </c>
      <c r="L45079">
        <v>-0.36010999999999999</v>
      </c>
    </row>
    <row r="45080" spans="2:12" x14ac:dyDescent="0.3">
      <c r="B45080">
        <v>4507.6093799999999</v>
      </c>
      <c r="C45080">
        <v>-0.34179999999999999</v>
      </c>
      <c r="E45080">
        <v>4507.5</v>
      </c>
      <c r="F45080">
        <v>-0.36010999999999999</v>
      </c>
      <c r="H45080">
        <v>4507.5</v>
      </c>
      <c r="I45080">
        <v>-0.41504000000000002</v>
      </c>
      <c r="K45080">
        <v>4507.5</v>
      </c>
      <c r="L45080">
        <v>-0.37230999999999997</v>
      </c>
    </row>
    <row r="45081" spans="2:12" x14ac:dyDescent="0.3">
      <c r="B45081">
        <v>4507.7031299999999</v>
      </c>
      <c r="C45081">
        <v>-0.37230999999999997</v>
      </c>
      <c r="E45081">
        <v>4507.625</v>
      </c>
      <c r="F45081">
        <v>-0.36010999999999999</v>
      </c>
      <c r="H45081">
        <v>4507.5</v>
      </c>
      <c r="I45081">
        <v>-0.39062999999999998</v>
      </c>
      <c r="K45081">
        <v>4507.75</v>
      </c>
      <c r="L45081">
        <v>-0.39062999999999998</v>
      </c>
    </row>
    <row r="45082" spans="2:12" x14ac:dyDescent="0.3">
      <c r="B45082">
        <v>4507.8125</v>
      </c>
      <c r="C45082">
        <v>-0.34789999999999999</v>
      </c>
      <c r="E45082">
        <v>4507.75</v>
      </c>
      <c r="F45082">
        <v>-0.36010999999999999</v>
      </c>
      <c r="H45082">
        <v>4507.75</v>
      </c>
      <c r="I45082">
        <v>-0.39673000000000003</v>
      </c>
      <c r="K45082">
        <v>4507.75</v>
      </c>
      <c r="L45082">
        <v>-0.35399999999999998</v>
      </c>
    </row>
    <row r="45083" spans="2:12" x14ac:dyDescent="0.3">
      <c r="B45083">
        <v>4507.90625</v>
      </c>
      <c r="C45083">
        <v>-0.39062999999999998</v>
      </c>
      <c r="E45083">
        <v>4507.875</v>
      </c>
      <c r="F45083">
        <v>-0.37230999999999997</v>
      </c>
      <c r="H45083">
        <v>4507.75</v>
      </c>
      <c r="I45083">
        <v>-0.35399999999999998</v>
      </c>
      <c r="K45083">
        <v>4508</v>
      </c>
      <c r="L45083">
        <v>-0.35399999999999998</v>
      </c>
    </row>
    <row r="45084" spans="2:12" x14ac:dyDescent="0.3">
      <c r="B45084">
        <v>4508</v>
      </c>
      <c r="C45084">
        <v>-0.35399999999999998</v>
      </c>
      <c r="E45084">
        <v>4508</v>
      </c>
      <c r="F45084">
        <v>-0.41504000000000002</v>
      </c>
      <c r="H45084">
        <v>4508</v>
      </c>
      <c r="I45084">
        <v>-0.34179999999999999</v>
      </c>
      <c r="K45084">
        <v>4508</v>
      </c>
      <c r="L45084">
        <v>-0.32349</v>
      </c>
    </row>
    <row r="45085" spans="2:12" x14ac:dyDescent="0.3">
      <c r="B45085">
        <v>4508.1093799999999</v>
      </c>
      <c r="C45085">
        <v>-0.36620999999999998</v>
      </c>
      <c r="E45085">
        <v>4508</v>
      </c>
      <c r="F45085">
        <v>-0.37841999999999998</v>
      </c>
      <c r="H45085">
        <v>4508</v>
      </c>
      <c r="I45085">
        <v>-0.36620999999999998</v>
      </c>
      <c r="K45085">
        <v>4508</v>
      </c>
      <c r="L45085">
        <v>-0.33568999999999999</v>
      </c>
    </row>
    <row r="45086" spans="2:12" x14ac:dyDescent="0.3">
      <c r="B45086">
        <v>4508.2031299999999</v>
      </c>
      <c r="C45086">
        <v>-0.36010999999999999</v>
      </c>
      <c r="E45086">
        <v>4508.125</v>
      </c>
      <c r="F45086">
        <v>-0.36010999999999999</v>
      </c>
      <c r="H45086">
        <v>4508</v>
      </c>
      <c r="I45086">
        <v>-0.36010999999999999</v>
      </c>
      <c r="K45086">
        <v>4508.25</v>
      </c>
      <c r="L45086">
        <v>-0.34179999999999999</v>
      </c>
    </row>
    <row r="45087" spans="2:12" x14ac:dyDescent="0.3">
      <c r="B45087">
        <v>4508.3125</v>
      </c>
      <c r="C45087">
        <v>-0.40283000000000002</v>
      </c>
      <c r="E45087">
        <v>4508.25</v>
      </c>
      <c r="F45087">
        <v>-0.31738</v>
      </c>
      <c r="H45087">
        <v>4508.25</v>
      </c>
      <c r="I45087">
        <v>-0.34789999999999999</v>
      </c>
      <c r="K45087">
        <v>4508.25</v>
      </c>
      <c r="L45087">
        <v>-0.34789999999999999</v>
      </c>
    </row>
    <row r="45088" spans="2:12" x14ac:dyDescent="0.3">
      <c r="B45088">
        <v>4508.40625</v>
      </c>
      <c r="C45088">
        <v>-0.39673000000000003</v>
      </c>
      <c r="E45088">
        <v>4508.375</v>
      </c>
      <c r="F45088">
        <v>-0.33568999999999999</v>
      </c>
      <c r="H45088">
        <v>4508.25</v>
      </c>
      <c r="I45088">
        <v>-0.36010999999999999</v>
      </c>
      <c r="K45088">
        <v>4508.5</v>
      </c>
      <c r="L45088">
        <v>-0.34789999999999999</v>
      </c>
    </row>
    <row r="45089" spans="2:12" x14ac:dyDescent="0.3">
      <c r="B45089">
        <v>4508.5</v>
      </c>
      <c r="C45089">
        <v>-0.40894000000000003</v>
      </c>
      <c r="E45089">
        <v>4508.5</v>
      </c>
      <c r="F45089">
        <v>-0.33568999999999999</v>
      </c>
      <c r="H45089">
        <v>4508.5</v>
      </c>
      <c r="I45089">
        <v>-0.34179999999999999</v>
      </c>
      <c r="K45089">
        <v>4508.5</v>
      </c>
      <c r="L45089">
        <v>-0.34179999999999999</v>
      </c>
    </row>
    <row r="45090" spans="2:12" x14ac:dyDescent="0.3">
      <c r="B45090">
        <v>4508.6093799999999</v>
      </c>
      <c r="C45090">
        <v>-0.38451999999999997</v>
      </c>
      <c r="E45090">
        <v>4508.5</v>
      </c>
      <c r="F45090">
        <v>-0.34789999999999999</v>
      </c>
      <c r="H45090">
        <v>4508.5</v>
      </c>
      <c r="I45090">
        <v>-0.33568999999999999</v>
      </c>
      <c r="K45090">
        <v>4508.5</v>
      </c>
      <c r="L45090">
        <v>-0.37841999999999998</v>
      </c>
    </row>
    <row r="45091" spans="2:12" x14ac:dyDescent="0.3">
      <c r="B45091">
        <v>4508.7031299999999</v>
      </c>
      <c r="C45091">
        <v>-0.37841999999999998</v>
      </c>
      <c r="E45091">
        <v>4508.625</v>
      </c>
      <c r="F45091">
        <v>-0.36010999999999999</v>
      </c>
      <c r="H45091">
        <v>4508.5</v>
      </c>
      <c r="I45091">
        <v>-0.36010999999999999</v>
      </c>
      <c r="K45091">
        <v>4508.75</v>
      </c>
      <c r="L45091">
        <v>-0.35399999999999998</v>
      </c>
    </row>
    <row r="45092" spans="2:12" x14ac:dyDescent="0.3">
      <c r="B45092">
        <v>4508.8125</v>
      </c>
      <c r="C45092">
        <v>-0.37841999999999998</v>
      </c>
      <c r="E45092">
        <v>4508.75</v>
      </c>
      <c r="F45092">
        <v>-0.37841999999999998</v>
      </c>
      <c r="H45092">
        <v>4508.75</v>
      </c>
      <c r="I45092">
        <v>-0.32958999999999999</v>
      </c>
      <c r="K45092">
        <v>4508.75</v>
      </c>
      <c r="L45092">
        <v>-0.36620999999999998</v>
      </c>
    </row>
    <row r="45093" spans="2:12" x14ac:dyDescent="0.3">
      <c r="B45093">
        <v>4508.90625</v>
      </c>
      <c r="C45093">
        <v>-0.36010999999999999</v>
      </c>
      <c r="E45093">
        <v>4508.875</v>
      </c>
      <c r="F45093">
        <v>-0.37841999999999998</v>
      </c>
      <c r="H45093">
        <v>4508.75</v>
      </c>
      <c r="I45093">
        <v>-0.32349</v>
      </c>
      <c r="K45093">
        <v>4509</v>
      </c>
      <c r="L45093">
        <v>-0.32958999999999999</v>
      </c>
    </row>
    <row r="45094" spans="2:12" x14ac:dyDescent="0.3">
      <c r="B45094">
        <v>4509</v>
      </c>
      <c r="C45094">
        <v>-0.40894000000000003</v>
      </c>
      <c r="E45094">
        <v>4509</v>
      </c>
      <c r="F45094">
        <v>-0.31738</v>
      </c>
      <c r="H45094">
        <v>4509</v>
      </c>
      <c r="I45094">
        <v>-0.32958999999999999</v>
      </c>
      <c r="K45094">
        <v>4509</v>
      </c>
      <c r="L45094">
        <v>-0.38451999999999997</v>
      </c>
    </row>
    <row r="45095" spans="2:12" x14ac:dyDescent="0.3">
      <c r="B45095">
        <v>4509.1093799999999</v>
      </c>
      <c r="C45095">
        <v>-0.37841999999999998</v>
      </c>
      <c r="E45095">
        <v>4509</v>
      </c>
      <c r="F45095">
        <v>-0.35399999999999998</v>
      </c>
      <c r="H45095">
        <v>4509</v>
      </c>
      <c r="I45095">
        <v>-0.34789999999999999</v>
      </c>
      <c r="K45095">
        <v>4509</v>
      </c>
      <c r="L45095">
        <v>-0.36620999999999998</v>
      </c>
    </row>
    <row r="45096" spans="2:12" x14ac:dyDescent="0.3">
      <c r="B45096">
        <v>4509.2031299999999</v>
      </c>
      <c r="C45096">
        <v>-0.34179999999999999</v>
      </c>
      <c r="E45096">
        <v>4509.125</v>
      </c>
      <c r="F45096">
        <v>-0.32958999999999999</v>
      </c>
      <c r="H45096">
        <v>4509</v>
      </c>
      <c r="I45096">
        <v>-0.34789999999999999</v>
      </c>
      <c r="K45096">
        <v>4509.25</v>
      </c>
      <c r="L45096">
        <v>-0.38451999999999997</v>
      </c>
    </row>
    <row r="45097" spans="2:12" x14ac:dyDescent="0.3">
      <c r="B45097">
        <v>4509.3125</v>
      </c>
      <c r="C45097">
        <v>-0.36010999999999999</v>
      </c>
      <c r="E45097">
        <v>4509.25</v>
      </c>
      <c r="F45097">
        <v>-0.34789999999999999</v>
      </c>
      <c r="H45097">
        <v>4509.25</v>
      </c>
      <c r="I45097">
        <v>-0.36620999999999998</v>
      </c>
      <c r="K45097">
        <v>4509.25</v>
      </c>
      <c r="L45097">
        <v>-0.40283000000000002</v>
      </c>
    </row>
    <row r="45098" spans="2:12" x14ac:dyDescent="0.3">
      <c r="B45098">
        <v>4509.40625</v>
      </c>
      <c r="C45098">
        <v>-0.35399999999999998</v>
      </c>
      <c r="E45098">
        <v>4509.375</v>
      </c>
      <c r="F45098">
        <v>-0.36620999999999998</v>
      </c>
      <c r="H45098">
        <v>4509.25</v>
      </c>
      <c r="I45098">
        <v>-0.40283000000000002</v>
      </c>
      <c r="K45098">
        <v>4509.5</v>
      </c>
      <c r="L45098">
        <v>-0.36010999999999999</v>
      </c>
    </row>
    <row r="45099" spans="2:12" x14ac:dyDescent="0.3">
      <c r="B45099">
        <v>4509.5</v>
      </c>
      <c r="C45099">
        <v>-0.36010999999999999</v>
      </c>
      <c r="E45099">
        <v>4509.5</v>
      </c>
      <c r="F45099">
        <v>-0.34789999999999999</v>
      </c>
      <c r="H45099">
        <v>4509.5</v>
      </c>
      <c r="I45099">
        <v>-0.38451999999999997</v>
      </c>
      <c r="K45099">
        <v>4509.5</v>
      </c>
      <c r="L45099">
        <v>-0.36620999999999998</v>
      </c>
    </row>
    <row r="45100" spans="2:12" x14ac:dyDescent="0.3">
      <c r="B45100">
        <v>4509.6093799999999</v>
      </c>
      <c r="C45100">
        <v>-0.40894000000000003</v>
      </c>
      <c r="E45100">
        <v>4509.5</v>
      </c>
      <c r="F45100">
        <v>-0.36010999999999999</v>
      </c>
      <c r="H45100">
        <v>4509.5</v>
      </c>
      <c r="I45100">
        <v>-0.37230999999999997</v>
      </c>
      <c r="K45100">
        <v>4509.5</v>
      </c>
      <c r="L45100">
        <v>-0.37230999999999997</v>
      </c>
    </row>
    <row r="45101" spans="2:12" x14ac:dyDescent="0.3">
      <c r="B45101">
        <v>4509.7031299999999</v>
      </c>
      <c r="C45101">
        <v>-0.40894000000000003</v>
      </c>
      <c r="E45101">
        <v>4509.625</v>
      </c>
      <c r="F45101">
        <v>-0.39673000000000003</v>
      </c>
      <c r="H45101">
        <v>4509.5</v>
      </c>
      <c r="I45101">
        <v>-0.36620999999999998</v>
      </c>
      <c r="K45101">
        <v>4509.75</v>
      </c>
      <c r="L45101">
        <v>-0.40283000000000002</v>
      </c>
    </row>
    <row r="45102" spans="2:12" x14ac:dyDescent="0.3">
      <c r="B45102">
        <v>4509.8125</v>
      </c>
      <c r="C45102">
        <v>-0.36620999999999998</v>
      </c>
      <c r="E45102">
        <v>4509.75</v>
      </c>
      <c r="F45102">
        <v>-0.42114000000000001</v>
      </c>
      <c r="H45102">
        <v>4509.75</v>
      </c>
      <c r="I45102">
        <v>-0.38451999999999997</v>
      </c>
      <c r="K45102">
        <v>4509.75</v>
      </c>
      <c r="L45102">
        <v>-0.36620999999999998</v>
      </c>
    </row>
    <row r="45103" spans="2:12" x14ac:dyDescent="0.3">
      <c r="B45103">
        <v>4509.90625</v>
      </c>
      <c r="C45103">
        <v>-0.43335000000000001</v>
      </c>
      <c r="E45103">
        <v>4509.875</v>
      </c>
      <c r="F45103">
        <v>-0.37841999999999998</v>
      </c>
      <c r="H45103">
        <v>4509.75</v>
      </c>
      <c r="I45103">
        <v>-0.36620999999999998</v>
      </c>
      <c r="K45103">
        <v>4510</v>
      </c>
      <c r="L45103">
        <v>-0.38451999999999997</v>
      </c>
    </row>
    <row r="45104" spans="2:12" x14ac:dyDescent="0.3">
      <c r="B45104">
        <v>4510</v>
      </c>
      <c r="C45104">
        <v>-0.41504000000000002</v>
      </c>
      <c r="E45104">
        <v>4510</v>
      </c>
      <c r="F45104">
        <v>-0.42114000000000001</v>
      </c>
      <c r="H45104">
        <v>4510</v>
      </c>
      <c r="I45104">
        <v>-0.39062999999999998</v>
      </c>
      <c r="K45104">
        <v>4510</v>
      </c>
      <c r="L45104">
        <v>-0.32958999999999999</v>
      </c>
    </row>
    <row r="45105" spans="2:12" x14ac:dyDescent="0.3">
      <c r="B45105">
        <v>4510.1093799999999</v>
      </c>
      <c r="C45105">
        <v>-0.42725000000000002</v>
      </c>
      <c r="E45105">
        <v>4510</v>
      </c>
      <c r="F45105">
        <v>-0.38451999999999997</v>
      </c>
      <c r="H45105">
        <v>4510</v>
      </c>
      <c r="I45105">
        <v>-0.34179999999999999</v>
      </c>
      <c r="K45105">
        <v>4510</v>
      </c>
      <c r="L45105">
        <v>-0.37841999999999998</v>
      </c>
    </row>
    <row r="45106" spans="2:12" x14ac:dyDescent="0.3">
      <c r="B45106">
        <v>4510.2031299999999</v>
      </c>
      <c r="C45106">
        <v>-0.43945000000000001</v>
      </c>
      <c r="E45106">
        <v>4510.125</v>
      </c>
      <c r="F45106">
        <v>-0.42725000000000002</v>
      </c>
      <c r="H45106">
        <v>4510</v>
      </c>
      <c r="I45106">
        <v>-0.37841999999999998</v>
      </c>
      <c r="K45106">
        <v>4510.25</v>
      </c>
      <c r="L45106">
        <v>-0.38451999999999997</v>
      </c>
    </row>
    <row r="45107" spans="2:12" x14ac:dyDescent="0.3">
      <c r="B45107">
        <v>4510.3125</v>
      </c>
      <c r="C45107">
        <v>-0.42114000000000001</v>
      </c>
      <c r="E45107">
        <v>4510.25</v>
      </c>
      <c r="F45107">
        <v>-0.45166000000000001</v>
      </c>
      <c r="H45107">
        <v>4510.25</v>
      </c>
      <c r="I45107">
        <v>-0.37230999999999997</v>
      </c>
      <c r="K45107">
        <v>4510.25</v>
      </c>
      <c r="L45107">
        <v>-0.37230999999999997</v>
      </c>
    </row>
    <row r="45108" spans="2:12" x14ac:dyDescent="0.3">
      <c r="B45108">
        <v>4510.40625</v>
      </c>
      <c r="C45108">
        <v>-0.45166000000000001</v>
      </c>
      <c r="E45108">
        <v>4510.375</v>
      </c>
      <c r="F45108">
        <v>-0.40894000000000003</v>
      </c>
      <c r="H45108">
        <v>4510.25</v>
      </c>
      <c r="I45108">
        <v>-0.38451999999999997</v>
      </c>
      <c r="K45108">
        <v>4510.5</v>
      </c>
      <c r="L45108">
        <v>-0.39673000000000003</v>
      </c>
    </row>
    <row r="45109" spans="2:12" x14ac:dyDescent="0.3">
      <c r="B45109">
        <v>4510.5</v>
      </c>
      <c r="C45109">
        <v>-0.45166000000000001</v>
      </c>
      <c r="E45109">
        <v>4510.5</v>
      </c>
      <c r="F45109">
        <v>-0.42114000000000001</v>
      </c>
      <c r="H45109">
        <v>4510.5</v>
      </c>
      <c r="I45109">
        <v>-0.39062999999999998</v>
      </c>
      <c r="K45109">
        <v>4510.5</v>
      </c>
      <c r="L45109">
        <v>-0.40283000000000002</v>
      </c>
    </row>
    <row r="45110" spans="2:12" x14ac:dyDescent="0.3">
      <c r="B45110">
        <v>4510.6093799999999</v>
      </c>
      <c r="C45110">
        <v>-0.44556000000000001</v>
      </c>
      <c r="E45110">
        <v>4510.5</v>
      </c>
      <c r="F45110">
        <v>-0.40894000000000003</v>
      </c>
      <c r="H45110">
        <v>4510.5</v>
      </c>
      <c r="I45110">
        <v>-0.37230999999999997</v>
      </c>
      <c r="K45110">
        <v>4510.5</v>
      </c>
      <c r="L45110">
        <v>-0.37841999999999998</v>
      </c>
    </row>
    <row r="45111" spans="2:12" x14ac:dyDescent="0.3">
      <c r="B45111">
        <v>4510.7031299999999</v>
      </c>
      <c r="C45111">
        <v>-0.43335000000000001</v>
      </c>
      <c r="E45111">
        <v>4510.625</v>
      </c>
      <c r="F45111">
        <v>-0.40283000000000002</v>
      </c>
      <c r="H45111">
        <v>4510.5</v>
      </c>
      <c r="I45111">
        <v>-0.39673000000000003</v>
      </c>
      <c r="K45111">
        <v>4510.75</v>
      </c>
      <c r="L45111">
        <v>-0.38451999999999997</v>
      </c>
    </row>
    <row r="45112" spans="2:12" x14ac:dyDescent="0.3">
      <c r="B45112">
        <v>4510.8125</v>
      </c>
      <c r="C45112">
        <v>-0.46387</v>
      </c>
      <c r="E45112">
        <v>4510.75</v>
      </c>
      <c r="F45112">
        <v>-0.40894000000000003</v>
      </c>
      <c r="H45112">
        <v>4510.75</v>
      </c>
      <c r="I45112">
        <v>-0.41504000000000002</v>
      </c>
      <c r="K45112">
        <v>4510.75</v>
      </c>
      <c r="L45112">
        <v>-0.39673000000000003</v>
      </c>
    </row>
    <row r="45113" spans="2:12" x14ac:dyDescent="0.3">
      <c r="B45113">
        <v>4510.90625</v>
      </c>
      <c r="C45113">
        <v>-0.42725000000000002</v>
      </c>
      <c r="E45113">
        <v>4510.875</v>
      </c>
      <c r="F45113">
        <v>-0.45166000000000001</v>
      </c>
      <c r="H45113">
        <v>4510.75</v>
      </c>
      <c r="I45113">
        <v>-0.42725000000000002</v>
      </c>
      <c r="K45113">
        <v>4511</v>
      </c>
      <c r="L45113">
        <v>-0.40283000000000002</v>
      </c>
    </row>
    <row r="45114" spans="2:12" x14ac:dyDescent="0.3">
      <c r="B45114">
        <v>4511</v>
      </c>
      <c r="C45114">
        <v>-0.48827999999999999</v>
      </c>
      <c r="E45114">
        <v>4511</v>
      </c>
      <c r="F45114">
        <v>-0.38451999999999997</v>
      </c>
      <c r="H45114">
        <v>4511</v>
      </c>
      <c r="I45114">
        <v>-0.37841999999999998</v>
      </c>
      <c r="K45114">
        <v>4511</v>
      </c>
      <c r="L45114">
        <v>-0.46997</v>
      </c>
    </row>
    <row r="45115" spans="2:12" x14ac:dyDescent="0.3">
      <c r="B45115">
        <v>4511.1093799999999</v>
      </c>
      <c r="C45115">
        <v>-0.46997</v>
      </c>
      <c r="E45115">
        <v>4511</v>
      </c>
      <c r="F45115">
        <v>-0.43945000000000001</v>
      </c>
      <c r="H45115">
        <v>4511</v>
      </c>
      <c r="I45115">
        <v>-0.46387</v>
      </c>
      <c r="K45115">
        <v>4511</v>
      </c>
      <c r="L45115">
        <v>-0.45776</v>
      </c>
    </row>
    <row r="45116" spans="2:12" x14ac:dyDescent="0.3">
      <c r="B45116">
        <v>4511.2031299999999</v>
      </c>
      <c r="C45116">
        <v>-0.42114000000000001</v>
      </c>
      <c r="E45116">
        <v>4511.125</v>
      </c>
      <c r="F45116">
        <v>-0.42725000000000002</v>
      </c>
      <c r="H45116">
        <v>4511</v>
      </c>
      <c r="I45116">
        <v>-0.43335000000000001</v>
      </c>
      <c r="K45116">
        <v>4511.25</v>
      </c>
      <c r="L45116">
        <v>-0.39673000000000003</v>
      </c>
    </row>
    <row r="45117" spans="2:12" x14ac:dyDescent="0.3">
      <c r="B45117">
        <v>4511.3125</v>
      </c>
      <c r="C45117">
        <v>-0.47606999999999999</v>
      </c>
      <c r="E45117">
        <v>4511.25</v>
      </c>
      <c r="F45117">
        <v>-0.42725000000000002</v>
      </c>
      <c r="H45117">
        <v>4511.25</v>
      </c>
      <c r="I45117">
        <v>-0.41504000000000002</v>
      </c>
      <c r="K45117">
        <v>4511.25</v>
      </c>
      <c r="L45117">
        <v>-0.41504000000000002</v>
      </c>
    </row>
    <row r="45118" spans="2:12" x14ac:dyDescent="0.3">
      <c r="B45118">
        <v>4511.40625</v>
      </c>
      <c r="C45118">
        <v>-0.45166000000000001</v>
      </c>
      <c r="E45118">
        <v>4511.375</v>
      </c>
      <c r="F45118">
        <v>-0.45776</v>
      </c>
      <c r="H45118">
        <v>4511.25</v>
      </c>
      <c r="I45118">
        <v>-0.43335000000000001</v>
      </c>
      <c r="K45118">
        <v>4511.5</v>
      </c>
      <c r="L45118">
        <v>-0.39673000000000003</v>
      </c>
    </row>
    <row r="45119" spans="2:12" x14ac:dyDescent="0.3">
      <c r="B45119">
        <v>4511.5</v>
      </c>
      <c r="C45119">
        <v>-0.44556000000000001</v>
      </c>
      <c r="E45119">
        <v>4511.5</v>
      </c>
      <c r="F45119">
        <v>-0.45166000000000001</v>
      </c>
      <c r="H45119">
        <v>4511.5</v>
      </c>
      <c r="I45119">
        <v>-0.37230999999999997</v>
      </c>
      <c r="K45119">
        <v>4511.5</v>
      </c>
      <c r="L45119">
        <v>-0.39673000000000003</v>
      </c>
    </row>
    <row r="45120" spans="2:12" x14ac:dyDescent="0.3">
      <c r="B45120">
        <v>4511.6093799999999</v>
      </c>
      <c r="C45120">
        <v>-0.43335000000000001</v>
      </c>
      <c r="E45120">
        <v>4511.5</v>
      </c>
      <c r="F45120">
        <v>-0.43335000000000001</v>
      </c>
      <c r="H45120">
        <v>4511.5</v>
      </c>
      <c r="I45120">
        <v>-0.38451999999999997</v>
      </c>
      <c r="K45120">
        <v>4511.5</v>
      </c>
      <c r="L45120">
        <v>-0.43335000000000001</v>
      </c>
    </row>
    <row r="45121" spans="2:12" x14ac:dyDescent="0.3">
      <c r="B45121">
        <v>4511.7031299999999</v>
      </c>
      <c r="C45121">
        <v>-0.46997</v>
      </c>
      <c r="E45121">
        <v>4511.625</v>
      </c>
      <c r="F45121">
        <v>-0.43335000000000001</v>
      </c>
      <c r="H45121">
        <v>4511.5</v>
      </c>
      <c r="I45121">
        <v>-0.39062999999999998</v>
      </c>
      <c r="K45121">
        <v>4511.75</v>
      </c>
      <c r="L45121">
        <v>-0.39673000000000003</v>
      </c>
    </row>
    <row r="45122" spans="2:12" x14ac:dyDescent="0.3">
      <c r="B45122">
        <v>4511.8125</v>
      </c>
      <c r="C45122">
        <v>-0.42725000000000002</v>
      </c>
      <c r="E45122">
        <v>4511.75</v>
      </c>
      <c r="F45122">
        <v>-0.44556000000000001</v>
      </c>
      <c r="H45122">
        <v>4511.75</v>
      </c>
      <c r="I45122">
        <v>-0.39673000000000003</v>
      </c>
      <c r="K45122">
        <v>4511.75</v>
      </c>
      <c r="L45122">
        <v>-0.39673000000000003</v>
      </c>
    </row>
    <row r="45123" spans="2:12" x14ac:dyDescent="0.3">
      <c r="B45123">
        <v>4511.90625</v>
      </c>
      <c r="C45123">
        <v>-0.45166000000000001</v>
      </c>
      <c r="E45123">
        <v>4511.875</v>
      </c>
      <c r="F45123">
        <v>-0.45166000000000001</v>
      </c>
      <c r="H45123">
        <v>4511.75</v>
      </c>
      <c r="I45123">
        <v>-0.39673000000000003</v>
      </c>
      <c r="K45123">
        <v>4512</v>
      </c>
      <c r="L45123">
        <v>-0.41504000000000002</v>
      </c>
    </row>
    <row r="45124" spans="2:12" x14ac:dyDescent="0.3">
      <c r="B45124">
        <v>4512</v>
      </c>
      <c r="C45124">
        <v>-0.40894000000000003</v>
      </c>
      <c r="E45124">
        <v>4512</v>
      </c>
      <c r="F45124">
        <v>-0.51880000000000004</v>
      </c>
      <c r="H45124">
        <v>4512</v>
      </c>
      <c r="I45124">
        <v>-0.40283000000000002</v>
      </c>
      <c r="K45124">
        <v>4512</v>
      </c>
      <c r="L45124">
        <v>-0.35399999999999998</v>
      </c>
    </row>
    <row r="45125" spans="2:12" x14ac:dyDescent="0.3">
      <c r="B45125">
        <v>4512.1093799999999</v>
      </c>
      <c r="C45125">
        <v>-0.43335000000000001</v>
      </c>
      <c r="E45125">
        <v>4512</v>
      </c>
      <c r="F45125">
        <v>-0.48218</v>
      </c>
      <c r="H45125">
        <v>4512</v>
      </c>
      <c r="I45125">
        <v>-0.38451999999999997</v>
      </c>
      <c r="K45125">
        <v>4512</v>
      </c>
      <c r="L45125">
        <v>-0.41504000000000002</v>
      </c>
    </row>
    <row r="45126" spans="2:12" x14ac:dyDescent="0.3">
      <c r="B45126">
        <v>4512.2031299999999</v>
      </c>
      <c r="C45126">
        <v>-0.48218</v>
      </c>
      <c r="E45126">
        <v>4512.125</v>
      </c>
      <c r="F45126">
        <v>-0.46997</v>
      </c>
      <c r="H45126">
        <v>4512</v>
      </c>
      <c r="I45126">
        <v>-0.41504000000000002</v>
      </c>
      <c r="K45126">
        <v>4512.25</v>
      </c>
      <c r="L45126">
        <v>-0.44556000000000001</v>
      </c>
    </row>
    <row r="45127" spans="2:12" x14ac:dyDescent="0.3">
      <c r="B45127">
        <v>4512.3125</v>
      </c>
      <c r="C45127">
        <v>-0.42725000000000002</v>
      </c>
      <c r="E45127">
        <v>4512.25</v>
      </c>
      <c r="F45127">
        <v>-0.44556000000000001</v>
      </c>
      <c r="H45127">
        <v>4512.25</v>
      </c>
      <c r="I45127">
        <v>-0.45166000000000001</v>
      </c>
      <c r="K45127">
        <v>4512.25</v>
      </c>
      <c r="L45127">
        <v>-0.42114000000000001</v>
      </c>
    </row>
    <row r="45128" spans="2:12" x14ac:dyDescent="0.3">
      <c r="B45128">
        <v>4512.40625</v>
      </c>
      <c r="C45128">
        <v>-0.44556000000000001</v>
      </c>
      <c r="E45128">
        <v>4512.375</v>
      </c>
      <c r="F45128">
        <v>-0.41504000000000002</v>
      </c>
      <c r="H45128">
        <v>4512.25</v>
      </c>
      <c r="I45128">
        <v>-0.39062999999999998</v>
      </c>
      <c r="K45128">
        <v>4512.5</v>
      </c>
      <c r="L45128">
        <v>-0.46387</v>
      </c>
    </row>
    <row r="45129" spans="2:12" x14ac:dyDescent="0.3">
      <c r="B45129">
        <v>4512.5</v>
      </c>
      <c r="C45129">
        <v>-0.43945000000000001</v>
      </c>
      <c r="E45129">
        <v>4512.5</v>
      </c>
      <c r="F45129">
        <v>-0.42725000000000002</v>
      </c>
      <c r="H45129">
        <v>4512.5</v>
      </c>
      <c r="I45129">
        <v>-0.48827999999999999</v>
      </c>
      <c r="K45129">
        <v>4512.5</v>
      </c>
      <c r="L45129">
        <v>-0.45776</v>
      </c>
    </row>
    <row r="45130" spans="2:12" x14ac:dyDescent="0.3">
      <c r="B45130">
        <v>4512.6093799999999</v>
      </c>
      <c r="C45130">
        <v>-0.43945000000000001</v>
      </c>
      <c r="E45130">
        <v>4512.5</v>
      </c>
      <c r="F45130">
        <v>-0.40283000000000002</v>
      </c>
      <c r="H45130">
        <v>4512.5</v>
      </c>
      <c r="I45130">
        <v>-0.46997</v>
      </c>
      <c r="K45130">
        <v>4512.5</v>
      </c>
      <c r="L45130">
        <v>-0.44556000000000001</v>
      </c>
    </row>
    <row r="45131" spans="2:12" x14ac:dyDescent="0.3">
      <c r="B45131">
        <v>4512.7031299999999</v>
      </c>
      <c r="C45131">
        <v>-0.40283000000000002</v>
      </c>
      <c r="E45131">
        <v>4512.625</v>
      </c>
      <c r="F45131">
        <v>-0.37230999999999997</v>
      </c>
      <c r="H45131">
        <v>4512.5</v>
      </c>
      <c r="I45131">
        <v>-0.45166000000000001</v>
      </c>
      <c r="K45131">
        <v>4512.75</v>
      </c>
      <c r="L45131">
        <v>-0.45776</v>
      </c>
    </row>
    <row r="45132" spans="2:12" x14ac:dyDescent="0.3">
      <c r="B45132">
        <v>4512.8125</v>
      </c>
      <c r="C45132">
        <v>-0.43945000000000001</v>
      </c>
      <c r="E45132">
        <v>4512.75</v>
      </c>
      <c r="F45132">
        <v>-0.36010999999999999</v>
      </c>
      <c r="H45132">
        <v>4512.75</v>
      </c>
      <c r="I45132">
        <v>-0.45166000000000001</v>
      </c>
      <c r="K45132">
        <v>4512.75</v>
      </c>
      <c r="L45132">
        <v>-0.45166000000000001</v>
      </c>
    </row>
    <row r="45133" spans="2:12" x14ac:dyDescent="0.3">
      <c r="B45133">
        <v>4512.90625</v>
      </c>
      <c r="C45133">
        <v>-0.39673000000000003</v>
      </c>
      <c r="E45133">
        <v>4512.875</v>
      </c>
      <c r="F45133">
        <v>-0.41504000000000002</v>
      </c>
      <c r="H45133">
        <v>4512.75</v>
      </c>
      <c r="I45133">
        <v>-0.49437999999999999</v>
      </c>
      <c r="K45133">
        <v>4513</v>
      </c>
      <c r="L45133">
        <v>-0.39062999999999998</v>
      </c>
    </row>
    <row r="45134" spans="2:12" x14ac:dyDescent="0.3">
      <c r="B45134">
        <v>4513</v>
      </c>
      <c r="C45134">
        <v>-0.39673000000000003</v>
      </c>
      <c r="E45134">
        <v>4513</v>
      </c>
      <c r="F45134">
        <v>-0.36620999999999998</v>
      </c>
      <c r="H45134">
        <v>4513</v>
      </c>
      <c r="I45134">
        <v>-0.42725000000000002</v>
      </c>
      <c r="K45134">
        <v>4513</v>
      </c>
      <c r="L45134">
        <v>-0.40283000000000002</v>
      </c>
    </row>
    <row r="45135" spans="2:12" x14ac:dyDescent="0.3">
      <c r="B45135">
        <v>4513.1093799999999</v>
      </c>
      <c r="C45135">
        <v>-0.39673000000000003</v>
      </c>
      <c r="E45135">
        <v>4513</v>
      </c>
      <c r="F45135">
        <v>-0.39062999999999998</v>
      </c>
      <c r="H45135">
        <v>4513</v>
      </c>
      <c r="I45135">
        <v>-0.45166000000000001</v>
      </c>
      <c r="K45135">
        <v>4513</v>
      </c>
      <c r="L45135">
        <v>-0.39062999999999998</v>
      </c>
    </row>
    <row r="45136" spans="2:12" x14ac:dyDescent="0.3">
      <c r="B45136">
        <v>4513.2031299999999</v>
      </c>
      <c r="C45136">
        <v>-0.38451999999999997</v>
      </c>
      <c r="E45136">
        <v>4513.125</v>
      </c>
      <c r="F45136">
        <v>-0.36010999999999999</v>
      </c>
      <c r="H45136">
        <v>4513</v>
      </c>
      <c r="I45136">
        <v>-0.39062999999999998</v>
      </c>
      <c r="K45136">
        <v>4513.25</v>
      </c>
      <c r="L45136">
        <v>-0.40283000000000002</v>
      </c>
    </row>
    <row r="45137" spans="2:12" x14ac:dyDescent="0.3">
      <c r="B45137">
        <v>4513.3125</v>
      </c>
      <c r="C45137">
        <v>-0.42114000000000001</v>
      </c>
      <c r="E45137">
        <v>4513.25</v>
      </c>
      <c r="F45137">
        <v>-0.32958999999999999</v>
      </c>
      <c r="H45137">
        <v>4513.25</v>
      </c>
      <c r="I45137">
        <v>-0.40283000000000002</v>
      </c>
      <c r="K45137">
        <v>4513.25</v>
      </c>
      <c r="L45137">
        <v>-0.43335000000000001</v>
      </c>
    </row>
    <row r="45138" spans="2:12" x14ac:dyDescent="0.3">
      <c r="B45138">
        <v>4513.40625</v>
      </c>
      <c r="C45138">
        <v>-0.40894000000000003</v>
      </c>
      <c r="E45138">
        <v>4513.375</v>
      </c>
      <c r="F45138">
        <v>-0.36010999999999999</v>
      </c>
      <c r="H45138">
        <v>4513.25</v>
      </c>
      <c r="I45138">
        <v>-0.41504000000000002</v>
      </c>
      <c r="K45138">
        <v>4513.5</v>
      </c>
      <c r="L45138">
        <v>-0.38451999999999997</v>
      </c>
    </row>
    <row r="45139" spans="2:12" x14ac:dyDescent="0.3">
      <c r="B45139">
        <v>4513.5</v>
      </c>
      <c r="C45139">
        <v>-0.40283000000000002</v>
      </c>
      <c r="E45139">
        <v>4513.5</v>
      </c>
      <c r="F45139">
        <v>-0.36010999999999999</v>
      </c>
      <c r="H45139">
        <v>4513.5</v>
      </c>
      <c r="I45139">
        <v>-0.36010999999999999</v>
      </c>
      <c r="K45139">
        <v>4513.5</v>
      </c>
      <c r="L45139">
        <v>-0.42114000000000001</v>
      </c>
    </row>
    <row r="45140" spans="2:12" x14ac:dyDescent="0.3">
      <c r="B45140">
        <v>4513.6093799999999</v>
      </c>
      <c r="C45140">
        <v>-0.35399999999999998</v>
      </c>
      <c r="E45140">
        <v>4513.5</v>
      </c>
      <c r="F45140">
        <v>-0.36010999999999999</v>
      </c>
      <c r="H45140">
        <v>4513.5</v>
      </c>
      <c r="I45140">
        <v>-0.39673000000000003</v>
      </c>
      <c r="K45140">
        <v>4513.5</v>
      </c>
      <c r="L45140">
        <v>-0.40894000000000003</v>
      </c>
    </row>
    <row r="45141" spans="2:12" x14ac:dyDescent="0.3">
      <c r="B45141">
        <v>4513.7031299999999</v>
      </c>
      <c r="C45141">
        <v>-0.38451999999999997</v>
      </c>
      <c r="E45141">
        <v>4513.625</v>
      </c>
      <c r="F45141">
        <v>-0.34789999999999999</v>
      </c>
      <c r="H45141">
        <v>4513.5</v>
      </c>
      <c r="I45141">
        <v>-0.42725000000000002</v>
      </c>
      <c r="K45141">
        <v>4513.75</v>
      </c>
      <c r="L45141">
        <v>-0.40283000000000002</v>
      </c>
    </row>
    <row r="45142" spans="2:12" x14ac:dyDescent="0.3">
      <c r="B45142">
        <v>4513.8125</v>
      </c>
      <c r="C45142">
        <v>-0.37230999999999997</v>
      </c>
      <c r="E45142">
        <v>4513.75</v>
      </c>
      <c r="F45142">
        <v>-0.37841999999999998</v>
      </c>
      <c r="H45142">
        <v>4513.75</v>
      </c>
      <c r="I45142">
        <v>-0.41504000000000002</v>
      </c>
      <c r="K45142">
        <v>4513.75</v>
      </c>
      <c r="L45142">
        <v>-0.40283000000000002</v>
      </c>
    </row>
    <row r="45143" spans="2:12" x14ac:dyDescent="0.3">
      <c r="B45143">
        <v>4513.90625</v>
      </c>
      <c r="C45143">
        <v>-0.38451999999999997</v>
      </c>
      <c r="E45143">
        <v>4513.875</v>
      </c>
      <c r="F45143">
        <v>-0.37230999999999997</v>
      </c>
      <c r="H45143">
        <v>4513.75</v>
      </c>
      <c r="I45143">
        <v>-0.40283000000000002</v>
      </c>
      <c r="K45143">
        <v>4514</v>
      </c>
      <c r="L45143">
        <v>-0.43335000000000001</v>
      </c>
    </row>
    <row r="45144" spans="2:12" x14ac:dyDescent="0.3">
      <c r="B45144">
        <v>4514</v>
      </c>
      <c r="C45144">
        <v>-0.37841999999999998</v>
      </c>
      <c r="E45144">
        <v>4514</v>
      </c>
      <c r="F45144">
        <v>-0.36620999999999998</v>
      </c>
      <c r="H45144">
        <v>4514</v>
      </c>
      <c r="I45144">
        <v>-0.39062999999999998</v>
      </c>
      <c r="K45144">
        <v>4514</v>
      </c>
      <c r="L45144">
        <v>-0.39673000000000003</v>
      </c>
    </row>
    <row r="45145" spans="2:12" x14ac:dyDescent="0.3">
      <c r="B45145">
        <v>4514.1093799999999</v>
      </c>
      <c r="C45145">
        <v>-0.39673000000000003</v>
      </c>
      <c r="E45145">
        <v>4514</v>
      </c>
      <c r="F45145">
        <v>-0.36010999999999999</v>
      </c>
      <c r="H45145">
        <v>4514</v>
      </c>
      <c r="I45145">
        <v>-0.35399999999999998</v>
      </c>
      <c r="K45145">
        <v>4514</v>
      </c>
      <c r="L45145">
        <v>-0.37841999999999998</v>
      </c>
    </row>
    <row r="45146" spans="2:12" x14ac:dyDescent="0.3">
      <c r="B45146">
        <v>4514.2031299999999</v>
      </c>
      <c r="C45146">
        <v>-0.42725000000000002</v>
      </c>
      <c r="E45146">
        <v>4514.125</v>
      </c>
      <c r="F45146">
        <v>-0.37841999999999998</v>
      </c>
      <c r="H45146">
        <v>4514</v>
      </c>
      <c r="I45146">
        <v>-0.38451999999999997</v>
      </c>
      <c r="K45146">
        <v>4514.25</v>
      </c>
      <c r="L45146">
        <v>-0.41504000000000002</v>
      </c>
    </row>
    <row r="45147" spans="2:12" x14ac:dyDescent="0.3">
      <c r="B45147">
        <v>4514.3125</v>
      </c>
      <c r="C45147">
        <v>-0.39062999999999998</v>
      </c>
      <c r="E45147">
        <v>4514.25</v>
      </c>
      <c r="F45147">
        <v>-0.38451999999999997</v>
      </c>
      <c r="H45147">
        <v>4514.25</v>
      </c>
      <c r="I45147">
        <v>-0.40894000000000003</v>
      </c>
      <c r="K45147">
        <v>4514.25</v>
      </c>
      <c r="L45147">
        <v>-0.37230999999999997</v>
      </c>
    </row>
    <row r="45148" spans="2:12" x14ac:dyDescent="0.3">
      <c r="B45148">
        <v>4514.40625</v>
      </c>
      <c r="C45148">
        <v>-0.39673000000000003</v>
      </c>
      <c r="E45148">
        <v>4514.375</v>
      </c>
      <c r="F45148">
        <v>-0.36010999999999999</v>
      </c>
      <c r="H45148">
        <v>4514.25</v>
      </c>
      <c r="I45148">
        <v>-0.39062999999999998</v>
      </c>
      <c r="K45148">
        <v>4514.5</v>
      </c>
      <c r="L45148">
        <v>-0.41504000000000002</v>
      </c>
    </row>
    <row r="45149" spans="2:12" x14ac:dyDescent="0.3">
      <c r="B45149">
        <v>4514.5</v>
      </c>
      <c r="C45149">
        <v>-0.38451999999999997</v>
      </c>
      <c r="E45149">
        <v>4514.5</v>
      </c>
      <c r="F45149">
        <v>-0.38451999999999997</v>
      </c>
      <c r="H45149">
        <v>4514.5</v>
      </c>
      <c r="I45149">
        <v>-0.40894000000000003</v>
      </c>
      <c r="K45149">
        <v>4514.5</v>
      </c>
      <c r="L45149">
        <v>-0.37841999999999998</v>
      </c>
    </row>
    <row r="45150" spans="2:12" x14ac:dyDescent="0.3">
      <c r="B45150">
        <v>4514.6093799999999</v>
      </c>
      <c r="C45150">
        <v>-0.42725000000000002</v>
      </c>
      <c r="E45150">
        <v>4514.5</v>
      </c>
      <c r="F45150">
        <v>-0.36010999999999999</v>
      </c>
      <c r="H45150">
        <v>4514.5</v>
      </c>
      <c r="I45150">
        <v>-0.40894000000000003</v>
      </c>
      <c r="K45150">
        <v>4514.5</v>
      </c>
      <c r="L45150">
        <v>-0.40894000000000003</v>
      </c>
    </row>
    <row r="45151" spans="2:12" x14ac:dyDescent="0.3">
      <c r="B45151">
        <v>4514.7031299999999</v>
      </c>
      <c r="C45151">
        <v>-0.40894000000000003</v>
      </c>
      <c r="E45151">
        <v>4514.625</v>
      </c>
      <c r="F45151">
        <v>-0.39673000000000003</v>
      </c>
      <c r="H45151">
        <v>4514.5</v>
      </c>
      <c r="I45151">
        <v>-0.39673000000000003</v>
      </c>
      <c r="K45151">
        <v>4514.75</v>
      </c>
      <c r="L45151">
        <v>-0.38451999999999997</v>
      </c>
    </row>
    <row r="45152" spans="2:12" x14ac:dyDescent="0.3">
      <c r="B45152">
        <v>4514.8125</v>
      </c>
      <c r="C45152">
        <v>-0.37230999999999997</v>
      </c>
      <c r="E45152">
        <v>4514.75</v>
      </c>
      <c r="F45152">
        <v>-0.37230999999999997</v>
      </c>
      <c r="H45152">
        <v>4514.75</v>
      </c>
      <c r="I45152">
        <v>-0.40283000000000002</v>
      </c>
      <c r="K45152">
        <v>4514.75</v>
      </c>
      <c r="L45152">
        <v>-0.37841999999999998</v>
      </c>
    </row>
    <row r="45153" spans="2:12" x14ac:dyDescent="0.3">
      <c r="B45153">
        <v>4514.90625</v>
      </c>
      <c r="C45153">
        <v>-0.39673000000000003</v>
      </c>
      <c r="E45153">
        <v>4514.875</v>
      </c>
      <c r="F45153">
        <v>-0.36620999999999998</v>
      </c>
      <c r="H45153">
        <v>4514.75</v>
      </c>
      <c r="I45153">
        <v>-0.37841999999999998</v>
      </c>
      <c r="K45153">
        <v>4515</v>
      </c>
      <c r="L45153">
        <v>-0.35399999999999998</v>
      </c>
    </row>
    <row r="45154" spans="2:12" x14ac:dyDescent="0.3">
      <c r="B45154">
        <v>4515</v>
      </c>
      <c r="C45154">
        <v>-0.37230999999999997</v>
      </c>
      <c r="E45154">
        <v>4515</v>
      </c>
      <c r="F45154">
        <v>-0.34789999999999999</v>
      </c>
      <c r="H45154">
        <v>4515</v>
      </c>
      <c r="I45154">
        <v>-0.34179999999999999</v>
      </c>
      <c r="K45154">
        <v>4515</v>
      </c>
      <c r="L45154">
        <v>-0.36010999999999999</v>
      </c>
    </row>
    <row r="45155" spans="2:12" x14ac:dyDescent="0.3">
      <c r="B45155">
        <v>4515.1093799999999</v>
      </c>
      <c r="C45155">
        <v>-0.37230999999999997</v>
      </c>
      <c r="E45155">
        <v>4515</v>
      </c>
      <c r="F45155">
        <v>-0.34179999999999999</v>
      </c>
      <c r="H45155">
        <v>4515</v>
      </c>
      <c r="I45155">
        <v>-0.34789999999999999</v>
      </c>
      <c r="K45155">
        <v>4515</v>
      </c>
      <c r="L45155">
        <v>-0.40283000000000002</v>
      </c>
    </row>
    <row r="45156" spans="2:12" x14ac:dyDescent="0.3">
      <c r="B45156">
        <v>4515.2031299999999</v>
      </c>
      <c r="C45156">
        <v>-0.38451999999999997</v>
      </c>
      <c r="E45156">
        <v>4515.125</v>
      </c>
      <c r="F45156">
        <v>-0.34789999999999999</v>
      </c>
      <c r="H45156">
        <v>4515</v>
      </c>
      <c r="I45156">
        <v>-0.37841999999999998</v>
      </c>
      <c r="K45156">
        <v>4515.25</v>
      </c>
      <c r="L45156">
        <v>-0.37841999999999998</v>
      </c>
    </row>
    <row r="45157" spans="2:12" x14ac:dyDescent="0.3">
      <c r="B45157">
        <v>4515.3125</v>
      </c>
      <c r="C45157">
        <v>-0.37230999999999997</v>
      </c>
      <c r="E45157">
        <v>4515.25</v>
      </c>
      <c r="F45157">
        <v>-0.37230999999999997</v>
      </c>
      <c r="H45157">
        <v>4515.25</v>
      </c>
      <c r="I45157">
        <v>-0.36010999999999999</v>
      </c>
      <c r="K45157">
        <v>4515.25</v>
      </c>
      <c r="L45157">
        <v>-0.38451999999999997</v>
      </c>
    </row>
    <row r="45158" spans="2:12" x14ac:dyDescent="0.3">
      <c r="B45158">
        <v>4515.40625</v>
      </c>
      <c r="C45158">
        <v>-0.36010999999999999</v>
      </c>
      <c r="E45158">
        <v>4515.375</v>
      </c>
      <c r="F45158">
        <v>-0.38451999999999997</v>
      </c>
      <c r="H45158">
        <v>4515.25</v>
      </c>
      <c r="I45158">
        <v>-0.39062999999999998</v>
      </c>
      <c r="K45158">
        <v>4515.5</v>
      </c>
      <c r="L45158">
        <v>-0.33568999999999999</v>
      </c>
    </row>
    <row r="45159" spans="2:12" x14ac:dyDescent="0.3">
      <c r="B45159">
        <v>4515.5</v>
      </c>
      <c r="C45159">
        <v>-0.40894000000000003</v>
      </c>
      <c r="E45159">
        <v>4515.5</v>
      </c>
      <c r="F45159">
        <v>-0.37230999999999997</v>
      </c>
      <c r="H45159">
        <v>4515.5</v>
      </c>
      <c r="I45159">
        <v>-0.37230999999999997</v>
      </c>
      <c r="K45159">
        <v>4515.5</v>
      </c>
      <c r="L45159">
        <v>-0.37230999999999997</v>
      </c>
    </row>
    <row r="45160" spans="2:12" x14ac:dyDescent="0.3">
      <c r="B45160">
        <v>4515.6093799999999</v>
      </c>
      <c r="C45160">
        <v>-0.37230999999999997</v>
      </c>
      <c r="E45160">
        <v>4515.5</v>
      </c>
      <c r="F45160">
        <v>-0.41504000000000002</v>
      </c>
      <c r="H45160">
        <v>4515.5</v>
      </c>
      <c r="I45160">
        <v>-0.38451999999999997</v>
      </c>
      <c r="K45160">
        <v>4515.5</v>
      </c>
      <c r="L45160">
        <v>-0.34179999999999999</v>
      </c>
    </row>
    <row r="45161" spans="2:12" x14ac:dyDescent="0.3">
      <c r="B45161">
        <v>4515.7031299999999</v>
      </c>
      <c r="C45161">
        <v>-0.37230999999999997</v>
      </c>
      <c r="E45161">
        <v>4515.625</v>
      </c>
      <c r="F45161">
        <v>-0.38451999999999997</v>
      </c>
      <c r="H45161">
        <v>4515.5</v>
      </c>
      <c r="I45161">
        <v>-0.38451999999999997</v>
      </c>
      <c r="K45161">
        <v>4515.75</v>
      </c>
      <c r="L45161">
        <v>-0.34179999999999999</v>
      </c>
    </row>
    <row r="45162" spans="2:12" x14ac:dyDescent="0.3">
      <c r="B45162">
        <v>4515.8125</v>
      </c>
      <c r="C45162">
        <v>-0.38451999999999997</v>
      </c>
      <c r="E45162">
        <v>4515.75</v>
      </c>
      <c r="F45162">
        <v>-0.38451999999999997</v>
      </c>
      <c r="H45162">
        <v>4515.75</v>
      </c>
      <c r="I45162">
        <v>-0.38451999999999997</v>
      </c>
      <c r="K45162">
        <v>4515.75</v>
      </c>
      <c r="L45162">
        <v>-0.34179999999999999</v>
      </c>
    </row>
    <row r="45163" spans="2:12" x14ac:dyDescent="0.3">
      <c r="B45163">
        <v>4515.90625</v>
      </c>
      <c r="C45163">
        <v>-0.39062999999999998</v>
      </c>
      <c r="E45163">
        <v>4515.875</v>
      </c>
      <c r="F45163">
        <v>-0.37841999999999998</v>
      </c>
      <c r="H45163">
        <v>4515.75</v>
      </c>
      <c r="I45163">
        <v>-0.36010999999999999</v>
      </c>
      <c r="K45163">
        <v>4516</v>
      </c>
      <c r="L45163">
        <v>-0.38451999999999997</v>
      </c>
    </row>
    <row r="45164" spans="2:12" x14ac:dyDescent="0.3">
      <c r="B45164">
        <v>4516</v>
      </c>
      <c r="C45164">
        <v>-0.40894000000000003</v>
      </c>
      <c r="E45164">
        <v>4516</v>
      </c>
      <c r="F45164">
        <v>-0.36620999999999998</v>
      </c>
      <c r="H45164">
        <v>4516</v>
      </c>
      <c r="I45164">
        <v>-0.38451999999999997</v>
      </c>
      <c r="K45164">
        <v>4516</v>
      </c>
      <c r="L45164">
        <v>-0.40283000000000002</v>
      </c>
    </row>
    <row r="45165" spans="2:12" x14ac:dyDescent="0.3">
      <c r="B45165">
        <v>4516.1093799999999</v>
      </c>
      <c r="C45165">
        <v>-0.39673000000000003</v>
      </c>
      <c r="E45165">
        <v>4516</v>
      </c>
      <c r="F45165">
        <v>-0.37230999999999997</v>
      </c>
      <c r="H45165">
        <v>4516</v>
      </c>
      <c r="I45165">
        <v>-0.37841999999999998</v>
      </c>
      <c r="K45165">
        <v>4516</v>
      </c>
      <c r="L45165">
        <v>-0.36620999999999998</v>
      </c>
    </row>
    <row r="45166" spans="2:12" x14ac:dyDescent="0.3">
      <c r="B45166">
        <v>4516.2031299999999</v>
      </c>
      <c r="C45166">
        <v>-0.37230999999999997</v>
      </c>
      <c r="E45166">
        <v>4516.125</v>
      </c>
      <c r="F45166">
        <v>-0.37841999999999998</v>
      </c>
      <c r="H45166">
        <v>4516</v>
      </c>
      <c r="I45166">
        <v>-0.36620999999999998</v>
      </c>
      <c r="K45166">
        <v>4516.25</v>
      </c>
      <c r="L45166">
        <v>-0.39062999999999998</v>
      </c>
    </row>
    <row r="45167" spans="2:12" x14ac:dyDescent="0.3">
      <c r="B45167">
        <v>4516.3125</v>
      </c>
      <c r="C45167">
        <v>-0.35399999999999998</v>
      </c>
      <c r="E45167">
        <v>4516.25</v>
      </c>
      <c r="F45167">
        <v>-0.42114000000000001</v>
      </c>
      <c r="H45167">
        <v>4516.25</v>
      </c>
      <c r="I45167">
        <v>-0.39062999999999998</v>
      </c>
      <c r="K45167">
        <v>4516.25</v>
      </c>
      <c r="L45167">
        <v>-0.38451999999999997</v>
      </c>
    </row>
    <row r="45168" spans="2:12" x14ac:dyDescent="0.3">
      <c r="B45168">
        <v>4516.40625</v>
      </c>
      <c r="C45168">
        <v>-0.38451999999999997</v>
      </c>
      <c r="E45168">
        <v>4516.375</v>
      </c>
      <c r="F45168">
        <v>-0.43945000000000001</v>
      </c>
      <c r="H45168">
        <v>4516.25</v>
      </c>
      <c r="I45168">
        <v>-0.39062999999999998</v>
      </c>
      <c r="K45168">
        <v>4516.5</v>
      </c>
      <c r="L45168">
        <v>-0.39673000000000003</v>
      </c>
    </row>
    <row r="45169" spans="2:12" x14ac:dyDescent="0.3">
      <c r="B45169">
        <v>4516.5</v>
      </c>
      <c r="C45169">
        <v>-0.33568999999999999</v>
      </c>
      <c r="E45169">
        <v>4516.5</v>
      </c>
      <c r="F45169">
        <v>-0.42725000000000002</v>
      </c>
      <c r="H45169">
        <v>4516.5</v>
      </c>
      <c r="I45169">
        <v>-0.42114000000000001</v>
      </c>
      <c r="K45169">
        <v>4516.5</v>
      </c>
      <c r="L45169">
        <v>-0.36620999999999998</v>
      </c>
    </row>
    <row r="45170" spans="2:12" x14ac:dyDescent="0.3">
      <c r="B45170">
        <v>4516.6093799999999</v>
      </c>
      <c r="C45170">
        <v>-0.39673000000000003</v>
      </c>
      <c r="E45170">
        <v>4516.5</v>
      </c>
      <c r="F45170">
        <v>-0.38451999999999997</v>
      </c>
      <c r="H45170">
        <v>4516.5</v>
      </c>
      <c r="I45170">
        <v>-0.39062999999999998</v>
      </c>
      <c r="K45170">
        <v>4516.5</v>
      </c>
      <c r="L45170">
        <v>-0.39062999999999998</v>
      </c>
    </row>
    <row r="45171" spans="2:12" x14ac:dyDescent="0.3">
      <c r="B45171">
        <v>4516.7031299999999</v>
      </c>
      <c r="C45171">
        <v>-0.37230999999999997</v>
      </c>
      <c r="E45171">
        <v>4516.625</v>
      </c>
      <c r="F45171">
        <v>-0.43335000000000001</v>
      </c>
      <c r="H45171">
        <v>4516.5</v>
      </c>
      <c r="I45171">
        <v>-0.41504000000000002</v>
      </c>
      <c r="K45171">
        <v>4516.75</v>
      </c>
      <c r="L45171">
        <v>-0.36620999999999998</v>
      </c>
    </row>
    <row r="45172" spans="2:12" x14ac:dyDescent="0.3">
      <c r="B45172">
        <v>4516.8125</v>
      </c>
      <c r="C45172">
        <v>-0.36010999999999999</v>
      </c>
      <c r="E45172">
        <v>4516.75</v>
      </c>
      <c r="F45172">
        <v>-0.39673000000000003</v>
      </c>
      <c r="H45172">
        <v>4516.75</v>
      </c>
      <c r="I45172">
        <v>-0.40894000000000003</v>
      </c>
      <c r="K45172">
        <v>4516.75</v>
      </c>
      <c r="L45172">
        <v>-0.40283000000000002</v>
      </c>
    </row>
    <row r="45173" spans="2:12" x14ac:dyDescent="0.3">
      <c r="B45173">
        <v>4516.90625</v>
      </c>
      <c r="C45173">
        <v>-0.42725000000000002</v>
      </c>
      <c r="E45173">
        <v>4516.875</v>
      </c>
      <c r="F45173">
        <v>-0.40894000000000003</v>
      </c>
      <c r="H45173">
        <v>4516.75</v>
      </c>
      <c r="I45173">
        <v>-0.39062999999999998</v>
      </c>
      <c r="K45173">
        <v>4517</v>
      </c>
      <c r="L45173">
        <v>-0.43335000000000001</v>
      </c>
    </row>
    <row r="45174" spans="2:12" x14ac:dyDescent="0.3">
      <c r="B45174">
        <v>4517</v>
      </c>
      <c r="C45174">
        <v>-0.41504000000000002</v>
      </c>
      <c r="E45174">
        <v>4517</v>
      </c>
      <c r="F45174">
        <v>-0.43335000000000001</v>
      </c>
      <c r="H45174">
        <v>4517</v>
      </c>
      <c r="I45174">
        <v>-0.38451999999999997</v>
      </c>
      <c r="K45174">
        <v>4517</v>
      </c>
      <c r="L45174">
        <v>-0.39673000000000003</v>
      </c>
    </row>
    <row r="45175" spans="2:12" x14ac:dyDescent="0.3">
      <c r="B45175">
        <v>4517.1093799999999</v>
      </c>
      <c r="C45175">
        <v>-0.40894000000000003</v>
      </c>
      <c r="E45175">
        <v>4517</v>
      </c>
      <c r="F45175">
        <v>-0.46387</v>
      </c>
      <c r="H45175">
        <v>4517</v>
      </c>
      <c r="I45175">
        <v>-0.38451999999999997</v>
      </c>
      <c r="K45175">
        <v>4517</v>
      </c>
      <c r="L45175">
        <v>-0.43945000000000001</v>
      </c>
    </row>
    <row r="45176" spans="2:12" x14ac:dyDescent="0.3">
      <c r="B45176">
        <v>4517.2031299999999</v>
      </c>
      <c r="C45176">
        <v>-0.40894000000000003</v>
      </c>
      <c r="E45176">
        <v>4517.125</v>
      </c>
      <c r="F45176">
        <v>-0.43335000000000001</v>
      </c>
      <c r="H45176">
        <v>4517</v>
      </c>
      <c r="I45176">
        <v>-0.41504000000000002</v>
      </c>
      <c r="K45176">
        <v>4517.25</v>
      </c>
      <c r="L45176">
        <v>-0.43335000000000001</v>
      </c>
    </row>
    <row r="45177" spans="2:12" x14ac:dyDescent="0.3">
      <c r="B45177">
        <v>4517.3125</v>
      </c>
      <c r="C45177">
        <v>-0.42725000000000002</v>
      </c>
      <c r="E45177">
        <v>4517.25</v>
      </c>
      <c r="F45177">
        <v>-0.43945000000000001</v>
      </c>
      <c r="H45177">
        <v>4517.25</v>
      </c>
      <c r="I45177">
        <v>-0.40894000000000003</v>
      </c>
      <c r="K45177">
        <v>4517.25</v>
      </c>
      <c r="L45177">
        <v>-0.42114000000000001</v>
      </c>
    </row>
    <row r="45178" spans="2:12" x14ac:dyDescent="0.3">
      <c r="B45178">
        <v>4517.40625</v>
      </c>
      <c r="C45178">
        <v>-0.37841999999999998</v>
      </c>
      <c r="E45178">
        <v>4517.375</v>
      </c>
      <c r="F45178">
        <v>-0.42114000000000001</v>
      </c>
      <c r="H45178">
        <v>4517.25</v>
      </c>
      <c r="I45178">
        <v>-0.40283000000000002</v>
      </c>
      <c r="K45178">
        <v>4517.5</v>
      </c>
      <c r="L45178">
        <v>-0.42725000000000002</v>
      </c>
    </row>
    <row r="45179" spans="2:12" x14ac:dyDescent="0.3">
      <c r="B45179">
        <v>4517.5</v>
      </c>
      <c r="C45179">
        <v>-0.42725000000000002</v>
      </c>
      <c r="E45179">
        <v>4517.5</v>
      </c>
      <c r="F45179">
        <v>-0.42114000000000001</v>
      </c>
      <c r="H45179">
        <v>4517.5</v>
      </c>
      <c r="I45179">
        <v>-0.40283000000000002</v>
      </c>
      <c r="K45179">
        <v>4517.5</v>
      </c>
      <c r="L45179">
        <v>-0.45776</v>
      </c>
    </row>
    <row r="45180" spans="2:12" x14ac:dyDescent="0.3">
      <c r="B45180">
        <v>4517.6093799999999</v>
      </c>
      <c r="C45180">
        <v>-0.38451999999999997</v>
      </c>
      <c r="E45180">
        <v>4517.5</v>
      </c>
      <c r="F45180">
        <v>-0.48218</v>
      </c>
      <c r="H45180">
        <v>4517.5</v>
      </c>
      <c r="I45180">
        <v>-0.43335000000000001</v>
      </c>
      <c r="K45180">
        <v>4517.5</v>
      </c>
      <c r="L45180">
        <v>-0.40894000000000003</v>
      </c>
    </row>
    <row r="45181" spans="2:12" x14ac:dyDescent="0.3">
      <c r="B45181">
        <v>4517.7031299999999</v>
      </c>
      <c r="C45181">
        <v>-0.38451999999999997</v>
      </c>
      <c r="E45181">
        <v>4517.625</v>
      </c>
      <c r="F45181">
        <v>-0.46997</v>
      </c>
      <c r="H45181">
        <v>4517.5</v>
      </c>
      <c r="I45181">
        <v>-0.42725000000000002</v>
      </c>
      <c r="K45181">
        <v>4517.75</v>
      </c>
      <c r="L45181">
        <v>-0.46387</v>
      </c>
    </row>
    <row r="45182" spans="2:12" x14ac:dyDescent="0.3">
      <c r="B45182">
        <v>4517.8125</v>
      </c>
      <c r="C45182">
        <v>-0.40283000000000002</v>
      </c>
      <c r="E45182">
        <v>4517.75</v>
      </c>
      <c r="F45182">
        <v>-0.50658999999999998</v>
      </c>
      <c r="H45182">
        <v>4517.75</v>
      </c>
      <c r="I45182">
        <v>-0.46997</v>
      </c>
      <c r="K45182">
        <v>4517.75</v>
      </c>
      <c r="L45182">
        <v>-0.46387</v>
      </c>
    </row>
    <row r="45183" spans="2:12" x14ac:dyDescent="0.3">
      <c r="B45183">
        <v>4517.90625</v>
      </c>
      <c r="C45183">
        <v>-0.37841999999999998</v>
      </c>
      <c r="E45183">
        <v>4517.875</v>
      </c>
      <c r="F45183">
        <v>-0.51880000000000004</v>
      </c>
      <c r="H45183">
        <v>4517.75</v>
      </c>
      <c r="I45183">
        <v>-0.42114000000000001</v>
      </c>
      <c r="K45183">
        <v>4518</v>
      </c>
      <c r="L45183">
        <v>-0.42725000000000002</v>
      </c>
    </row>
    <row r="45184" spans="2:12" x14ac:dyDescent="0.3">
      <c r="B45184">
        <v>4518</v>
      </c>
      <c r="C45184">
        <v>-0.42725000000000002</v>
      </c>
      <c r="E45184">
        <v>4518</v>
      </c>
      <c r="F45184">
        <v>-0.48827999999999999</v>
      </c>
      <c r="H45184">
        <v>4518</v>
      </c>
      <c r="I45184">
        <v>-0.40894000000000003</v>
      </c>
      <c r="K45184">
        <v>4518</v>
      </c>
      <c r="L45184">
        <v>-0.48827999999999999</v>
      </c>
    </row>
    <row r="45185" spans="2:12" x14ac:dyDescent="0.3">
      <c r="B45185">
        <v>4518.1093799999999</v>
      </c>
      <c r="C45185">
        <v>-0.39673000000000003</v>
      </c>
      <c r="E45185">
        <v>4518</v>
      </c>
      <c r="F45185">
        <v>-0.51880000000000004</v>
      </c>
      <c r="H45185">
        <v>4518</v>
      </c>
      <c r="I45185">
        <v>-0.44556000000000001</v>
      </c>
      <c r="K45185">
        <v>4518</v>
      </c>
      <c r="L45185">
        <v>-0.46997</v>
      </c>
    </row>
    <row r="45186" spans="2:12" x14ac:dyDescent="0.3">
      <c r="B45186">
        <v>4518.2031299999999</v>
      </c>
      <c r="C45186">
        <v>-0.40894000000000003</v>
      </c>
      <c r="E45186">
        <v>4518.125</v>
      </c>
      <c r="F45186">
        <v>-0.51270000000000004</v>
      </c>
      <c r="H45186">
        <v>4518</v>
      </c>
      <c r="I45186">
        <v>-0.42725000000000002</v>
      </c>
      <c r="K45186">
        <v>4518.25</v>
      </c>
      <c r="L45186">
        <v>-0.48827999999999999</v>
      </c>
    </row>
    <row r="45187" spans="2:12" x14ac:dyDescent="0.3">
      <c r="B45187">
        <v>4518.3125</v>
      </c>
      <c r="C45187">
        <v>-0.41504000000000002</v>
      </c>
      <c r="E45187">
        <v>4518.25</v>
      </c>
      <c r="F45187">
        <v>-0.42114000000000001</v>
      </c>
      <c r="H45187">
        <v>4518.25</v>
      </c>
      <c r="I45187">
        <v>-0.43945000000000001</v>
      </c>
      <c r="K45187">
        <v>4518.25</v>
      </c>
      <c r="L45187">
        <v>-0.50048999999999999</v>
      </c>
    </row>
    <row r="45188" spans="2:12" x14ac:dyDescent="0.3">
      <c r="B45188">
        <v>4518.40625</v>
      </c>
      <c r="C45188">
        <v>-0.44556000000000001</v>
      </c>
      <c r="E45188">
        <v>4518.375</v>
      </c>
      <c r="F45188">
        <v>-0.41504000000000002</v>
      </c>
      <c r="H45188">
        <v>4518.25</v>
      </c>
      <c r="I45188">
        <v>-0.45166000000000001</v>
      </c>
      <c r="K45188">
        <v>4518.5</v>
      </c>
      <c r="L45188">
        <v>-0.48827999999999999</v>
      </c>
    </row>
    <row r="45189" spans="2:12" x14ac:dyDescent="0.3">
      <c r="B45189">
        <v>4518.5</v>
      </c>
      <c r="C45189">
        <v>-0.40283000000000002</v>
      </c>
      <c r="E45189">
        <v>4518.5</v>
      </c>
      <c r="F45189">
        <v>-0.41504000000000002</v>
      </c>
      <c r="H45189">
        <v>4518.5</v>
      </c>
      <c r="I45189">
        <v>-0.45166000000000001</v>
      </c>
      <c r="K45189">
        <v>4518.5</v>
      </c>
      <c r="L45189">
        <v>-0.44556000000000001</v>
      </c>
    </row>
    <row r="45190" spans="2:12" x14ac:dyDescent="0.3">
      <c r="B45190">
        <v>4518.6093799999999</v>
      </c>
      <c r="C45190">
        <v>-0.42725000000000002</v>
      </c>
      <c r="E45190">
        <v>4518.5</v>
      </c>
      <c r="F45190">
        <v>-0.39673000000000003</v>
      </c>
      <c r="H45190">
        <v>4518.5</v>
      </c>
      <c r="I45190">
        <v>-0.44556000000000001</v>
      </c>
      <c r="K45190">
        <v>4518.5</v>
      </c>
      <c r="L45190">
        <v>-0.48218</v>
      </c>
    </row>
    <row r="45191" spans="2:12" x14ac:dyDescent="0.3">
      <c r="B45191">
        <v>4518.7031299999999</v>
      </c>
      <c r="C45191">
        <v>-0.46997</v>
      </c>
      <c r="E45191">
        <v>4518.625</v>
      </c>
      <c r="F45191">
        <v>-0.45776</v>
      </c>
      <c r="H45191">
        <v>4518.5</v>
      </c>
      <c r="I45191">
        <v>-0.50048999999999999</v>
      </c>
      <c r="K45191">
        <v>4518.75</v>
      </c>
      <c r="L45191">
        <v>-0.45166000000000001</v>
      </c>
    </row>
    <row r="45192" spans="2:12" x14ac:dyDescent="0.3">
      <c r="B45192">
        <v>4518.8125</v>
      </c>
      <c r="C45192">
        <v>-0.44556000000000001</v>
      </c>
      <c r="E45192">
        <v>4518.75</v>
      </c>
      <c r="F45192">
        <v>-0.42725000000000002</v>
      </c>
      <c r="H45192">
        <v>4518.75</v>
      </c>
      <c r="I45192">
        <v>-0.48827999999999999</v>
      </c>
      <c r="K45192">
        <v>4518.75</v>
      </c>
      <c r="L45192">
        <v>-0.45776</v>
      </c>
    </row>
    <row r="45193" spans="2:12" x14ac:dyDescent="0.3">
      <c r="B45193">
        <v>4518.90625</v>
      </c>
      <c r="C45193">
        <v>-0.45166000000000001</v>
      </c>
      <c r="E45193">
        <v>4518.875</v>
      </c>
      <c r="F45193">
        <v>-0.43945000000000001</v>
      </c>
      <c r="H45193">
        <v>4518.75</v>
      </c>
      <c r="I45193">
        <v>-0.47606999999999999</v>
      </c>
      <c r="K45193">
        <v>4519</v>
      </c>
      <c r="L45193">
        <v>-0.51270000000000004</v>
      </c>
    </row>
    <row r="45194" spans="2:12" x14ac:dyDescent="0.3">
      <c r="B45194">
        <v>4519</v>
      </c>
      <c r="C45194">
        <v>-0.43945000000000001</v>
      </c>
      <c r="E45194">
        <v>4519</v>
      </c>
      <c r="F45194">
        <v>-0.45776</v>
      </c>
      <c r="H45194">
        <v>4519</v>
      </c>
      <c r="I45194">
        <v>-0.48827999999999999</v>
      </c>
      <c r="K45194">
        <v>4519</v>
      </c>
      <c r="L45194">
        <v>-0.46997</v>
      </c>
    </row>
    <row r="45195" spans="2:12" x14ac:dyDescent="0.3">
      <c r="B45195">
        <v>4519.1093799999999</v>
      </c>
      <c r="C45195">
        <v>-0.42114000000000001</v>
      </c>
      <c r="E45195">
        <v>4519</v>
      </c>
      <c r="F45195">
        <v>-0.42725000000000002</v>
      </c>
      <c r="H45195">
        <v>4519</v>
      </c>
      <c r="I45195">
        <v>-0.42114000000000001</v>
      </c>
      <c r="K45195">
        <v>4519</v>
      </c>
      <c r="L45195">
        <v>-0.51270000000000004</v>
      </c>
    </row>
    <row r="45196" spans="2:12" x14ac:dyDescent="0.3">
      <c r="B45196">
        <v>4519.2031299999999</v>
      </c>
      <c r="C45196">
        <v>-0.44556000000000001</v>
      </c>
      <c r="E45196">
        <v>4519.125</v>
      </c>
      <c r="F45196">
        <v>-0.41504000000000002</v>
      </c>
      <c r="H45196">
        <v>4519</v>
      </c>
      <c r="I45196">
        <v>-0.45166000000000001</v>
      </c>
      <c r="K45196">
        <v>4519.25</v>
      </c>
      <c r="L45196">
        <v>-0.45776</v>
      </c>
    </row>
    <row r="45197" spans="2:12" x14ac:dyDescent="0.3">
      <c r="B45197">
        <v>4519.3125</v>
      </c>
      <c r="C45197">
        <v>-0.44556000000000001</v>
      </c>
      <c r="E45197">
        <v>4519.25</v>
      </c>
      <c r="F45197">
        <v>-0.39673000000000003</v>
      </c>
      <c r="H45197">
        <v>4519.25</v>
      </c>
      <c r="I45197">
        <v>-0.45776</v>
      </c>
      <c r="K45197">
        <v>4519.25</v>
      </c>
      <c r="L45197">
        <v>-0.38451999999999997</v>
      </c>
    </row>
    <row r="45198" spans="2:12" x14ac:dyDescent="0.3">
      <c r="B45198">
        <v>4519.40625</v>
      </c>
      <c r="C45198">
        <v>-0.42725000000000002</v>
      </c>
      <c r="E45198">
        <v>4519.375</v>
      </c>
      <c r="F45198">
        <v>-0.37841999999999998</v>
      </c>
      <c r="H45198">
        <v>4519.25</v>
      </c>
      <c r="I45198">
        <v>-0.43335000000000001</v>
      </c>
      <c r="K45198">
        <v>4519.5</v>
      </c>
      <c r="L45198">
        <v>-0.42114000000000001</v>
      </c>
    </row>
    <row r="45199" spans="2:12" x14ac:dyDescent="0.3">
      <c r="B45199">
        <v>4519.5</v>
      </c>
      <c r="C45199">
        <v>-0.40283000000000002</v>
      </c>
      <c r="E45199">
        <v>4519.5</v>
      </c>
      <c r="F45199">
        <v>-0.36620999999999998</v>
      </c>
      <c r="H45199">
        <v>4519.5</v>
      </c>
      <c r="I45199">
        <v>-0.45776</v>
      </c>
      <c r="K45199">
        <v>4519.5</v>
      </c>
      <c r="L45199">
        <v>-0.44556000000000001</v>
      </c>
    </row>
    <row r="45200" spans="2:12" x14ac:dyDescent="0.3">
      <c r="B45200">
        <v>4519.6093799999999</v>
      </c>
      <c r="C45200">
        <v>-0.39673000000000003</v>
      </c>
      <c r="E45200">
        <v>4519.5</v>
      </c>
      <c r="F45200">
        <v>-0.40283000000000002</v>
      </c>
      <c r="H45200">
        <v>4519.5</v>
      </c>
      <c r="I45200">
        <v>-0.47606999999999999</v>
      </c>
      <c r="K45200">
        <v>4519.5</v>
      </c>
      <c r="L45200">
        <v>-0.40894000000000003</v>
      </c>
    </row>
    <row r="45201" spans="2:12" x14ac:dyDescent="0.3">
      <c r="B45201">
        <v>4519.7031299999999</v>
      </c>
      <c r="C45201">
        <v>-0.40894000000000003</v>
      </c>
      <c r="E45201">
        <v>4519.625</v>
      </c>
      <c r="F45201">
        <v>-0.35399999999999998</v>
      </c>
      <c r="H45201">
        <v>4519.5</v>
      </c>
      <c r="I45201">
        <v>-0.45776</v>
      </c>
      <c r="K45201">
        <v>4519.75</v>
      </c>
      <c r="L45201">
        <v>-0.42114000000000001</v>
      </c>
    </row>
    <row r="45202" spans="2:12" x14ac:dyDescent="0.3">
      <c r="B45202">
        <v>4519.8125</v>
      </c>
      <c r="C45202">
        <v>-0.42114000000000001</v>
      </c>
      <c r="E45202">
        <v>4519.75</v>
      </c>
      <c r="F45202">
        <v>-0.37230999999999997</v>
      </c>
      <c r="H45202">
        <v>4519.75</v>
      </c>
      <c r="I45202">
        <v>-0.46387</v>
      </c>
      <c r="K45202">
        <v>4519.75</v>
      </c>
      <c r="L45202">
        <v>-0.43945000000000001</v>
      </c>
    </row>
    <row r="45203" spans="2:12" x14ac:dyDescent="0.3">
      <c r="B45203">
        <v>4519.90625</v>
      </c>
      <c r="C45203">
        <v>-0.39062999999999998</v>
      </c>
      <c r="E45203">
        <v>4519.875</v>
      </c>
      <c r="F45203">
        <v>-0.39673000000000003</v>
      </c>
      <c r="H45203">
        <v>4519.75</v>
      </c>
      <c r="I45203">
        <v>-0.44556000000000001</v>
      </c>
      <c r="K45203">
        <v>4520</v>
      </c>
      <c r="L45203">
        <v>-0.40283000000000002</v>
      </c>
    </row>
    <row r="45204" spans="2:12" x14ac:dyDescent="0.3">
      <c r="B45204">
        <v>4520</v>
      </c>
      <c r="C45204">
        <v>-0.39062999999999998</v>
      </c>
      <c r="E45204">
        <v>4520</v>
      </c>
      <c r="F45204">
        <v>-0.37230999999999997</v>
      </c>
      <c r="H45204">
        <v>4520</v>
      </c>
      <c r="I45204">
        <v>-0.40283000000000002</v>
      </c>
      <c r="K45204">
        <v>4520</v>
      </c>
      <c r="L45204">
        <v>-0.42725000000000002</v>
      </c>
    </row>
    <row r="45205" spans="2:12" x14ac:dyDescent="0.3">
      <c r="B45205">
        <v>4520.1093799999999</v>
      </c>
      <c r="C45205">
        <v>-0.36010999999999999</v>
      </c>
      <c r="E45205">
        <v>4520</v>
      </c>
      <c r="F45205">
        <v>-0.39673000000000003</v>
      </c>
      <c r="H45205">
        <v>4520</v>
      </c>
      <c r="I45205">
        <v>-0.43335000000000001</v>
      </c>
      <c r="K45205">
        <v>4520</v>
      </c>
      <c r="L45205">
        <v>-0.42725000000000002</v>
      </c>
    </row>
    <row r="45206" spans="2:12" x14ac:dyDescent="0.3">
      <c r="B45206">
        <v>4520.2031299999999</v>
      </c>
      <c r="C45206">
        <v>-0.38451999999999997</v>
      </c>
      <c r="E45206">
        <v>4520.125</v>
      </c>
      <c r="F45206">
        <v>-0.39062999999999998</v>
      </c>
      <c r="H45206">
        <v>4520</v>
      </c>
      <c r="I45206">
        <v>-0.43335000000000001</v>
      </c>
      <c r="K45206">
        <v>4520.25</v>
      </c>
      <c r="L45206">
        <v>-0.39062999999999998</v>
      </c>
    </row>
    <row r="45207" spans="2:12" x14ac:dyDescent="0.3">
      <c r="B45207">
        <v>4520.3125</v>
      </c>
      <c r="C45207">
        <v>-0.34789999999999999</v>
      </c>
      <c r="E45207">
        <v>4520.25</v>
      </c>
      <c r="F45207">
        <v>-0.39062999999999998</v>
      </c>
      <c r="H45207">
        <v>4520.25</v>
      </c>
      <c r="I45207">
        <v>-0.38451999999999997</v>
      </c>
      <c r="K45207">
        <v>4520.25</v>
      </c>
      <c r="L45207">
        <v>-0.39062999999999998</v>
      </c>
    </row>
    <row r="45208" spans="2:12" x14ac:dyDescent="0.3">
      <c r="B45208">
        <v>4520.40625</v>
      </c>
      <c r="C45208">
        <v>-0.37230999999999997</v>
      </c>
      <c r="E45208">
        <v>4520.375</v>
      </c>
      <c r="F45208">
        <v>-0.37230999999999997</v>
      </c>
      <c r="H45208">
        <v>4520.25</v>
      </c>
      <c r="I45208">
        <v>-0.40283000000000002</v>
      </c>
      <c r="K45208">
        <v>4520.5</v>
      </c>
      <c r="L45208">
        <v>-0.39062999999999998</v>
      </c>
    </row>
    <row r="45209" spans="2:12" x14ac:dyDescent="0.3">
      <c r="B45209">
        <v>4520.5</v>
      </c>
      <c r="C45209">
        <v>-0.37230999999999997</v>
      </c>
      <c r="E45209">
        <v>4520.5</v>
      </c>
      <c r="F45209">
        <v>-0.40283000000000002</v>
      </c>
      <c r="H45209">
        <v>4520.5</v>
      </c>
      <c r="I45209">
        <v>-0.40283000000000002</v>
      </c>
      <c r="K45209">
        <v>4520.5</v>
      </c>
      <c r="L45209">
        <v>-0.34789999999999999</v>
      </c>
    </row>
    <row r="45210" spans="2:12" x14ac:dyDescent="0.3">
      <c r="B45210">
        <v>4520.6093799999999</v>
      </c>
      <c r="C45210">
        <v>-0.36620999999999998</v>
      </c>
      <c r="E45210">
        <v>4520.5</v>
      </c>
      <c r="F45210">
        <v>-0.37841999999999998</v>
      </c>
      <c r="H45210">
        <v>4520.5</v>
      </c>
      <c r="I45210">
        <v>-0.39673000000000003</v>
      </c>
      <c r="K45210">
        <v>4520.5</v>
      </c>
      <c r="L45210">
        <v>-0.40283000000000002</v>
      </c>
    </row>
    <row r="45211" spans="2:12" x14ac:dyDescent="0.3">
      <c r="B45211">
        <v>4520.7031299999999</v>
      </c>
      <c r="C45211">
        <v>-0.36010999999999999</v>
      </c>
      <c r="E45211">
        <v>4520.625</v>
      </c>
      <c r="F45211">
        <v>-0.39062999999999998</v>
      </c>
      <c r="H45211">
        <v>4520.5</v>
      </c>
      <c r="I45211">
        <v>-0.42725000000000002</v>
      </c>
      <c r="K45211">
        <v>4520.75</v>
      </c>
      <c r="L45211">
        <v>-0.37230999999999997</v>
      </c>
    </row>
    <row r="45212" spans="2:12" x14ac:dyDescent="0.3">
      <c r="B45212">
        <v>4520.8125</v>
      </c>
      <c r="C45212">
        <v>-0.34179999999999999</v>
      </c>
      <c r="E45212">
        <v>4520.75</v>
      </c>
      <c r="F45212">
        <v>-0.39673000000000003</v>
      </c>
      <c r="H45212">
        <v>4520.75</v>
      </c>
      <c r="I45212">
        <v>-0.38451999999999997</v>
      </c>
      <c r="K45212">
        <v>4520.75</v>
      </c>
      <c r="L45212">
        <v>-0.35399999999999998</v>
      </c>
    </row>
    <row r="45213" spans="2:12" x14ac:dyDescent="0.3">
      <c r="B45213">
        <v>4520.90625</v>
      </c>
      <c r="C45213">
        <v>-0.35399999999999998</v>
      </c>
      <c r="E45213">
        <v>4520.875</v>
      </c>
      <c r="F45213">
        <v>-0.37841999999999998</v>
      </c>
      <c r="H45213">
        <v>4520.75</v>
      </c>
      <c r="I45213">
        <v>-0.40283000000000002</v>
      </c>
      <c r="K45213">
        <v>4521</v>
      </c>
      <c r="L45213">
        <v>-0.37841999999999998</v>
      </c>
    </row>
    <row r="45214" spans="2:12" x14ac:dyDescent="0.3">
      <c r="B45214">
        <v>4521</v>
      </c>
      <c r="C45214">
        <v>-0.32958999999999999</v>
      </c>
      <c r="E45214">
        <v>4521</v>
      </c>
      <c r="F45214">
        <v>-0.41504000000000002</v>
      </c>
      <c r="H45214">
        <v>4521</v>
      </c>
      <c r="I45214">
        <v>-0.43335000000000001</v>
      </c>
      <c r="K45214">
        <v>4521</v>
      </c>
      <c r="L45214">
        <v>-0.34789999999999999</v>
      </c>
    </row>
    <row r="45215" spans="2:12" x14ac:dyDescent="0.3">
      <c r="B45215">
        <v>4521.1093799999999</v>
      </c>
      <c r="C45215">
        <v>-0.36620999999999998</v>
      </c>
      <c r="E45215">
        <v>4521</v>
      </c>
      <c r="F45215">
        <v>-0.36620999999999998</v>
      </c>
      <c r="H45215">
        <v>4521</v>
      </c>
      <c r="I45215">
        <v>-0.39673000000000003</v>
      </c>
      <c r="K45215">
        <v>4521</v>
      </c>
      <c r="L45215">
        <v>-0.37230999999999997</v>
      </c>
    </row>
    <row r="45216" spans="2:12" x14ac:dyDescent="0.3">
      <c r="B45216">
        <v>4521.2031299999999</v>
      </c>
      <c r="C45216">
        <v>-0.33568999999999999</v>
      </c>
      <c r="E45216">
        <v>4521.125</v>
      </c>
      <c r="F45216">
        <v>-0.36010999999999999</v>
      </c>
      <c r="H45216">
        <v>4521</v>
      </c>
      <c r="I45216">
        <v>-0.40894000000000003</v>
      </c>
      <c r="K45216">
        <v>4521.25</v>
      </c>
      <c r="L45216">
        <v>-0.36010999999999999</v>
      </c>
    </row>
    <row r="45217" spans="2:12" x14ac:dyDescent="0.3">
      <c r="B45217">
        <v>4521.3125</v>
      </c>
      <c r="C45217">
        <v>-0.31738</v>
      </c>
      <c r="E45217">
        <v>4521.25</v>
      </c>
      <c r="F45217">
        <v>-0.31738</v>
      </c>
      <c r="H45217">
        <v>4521.25</v>
      </c>
      <c r="I45217">
        <v>-0.42114000000000001</v>
      </c>
      <c r="K45217">
        <v>4521.25</v>
      </c>
      <c r="L45217">
        <v>-0.34179999999999999</v>
      </c>
    </row>
    <row r="45218" spans="2:12" x14ac:dyDescent="0.3">
      <c r="B45218">
        <v>4521.40625</v>
      </c>
      <c r="C45218">
        <v>-0.32958999999999999</v>
      </c>
      <c r="E45218">
        <v>4521.375</v>
      </c>
      <c r="F45218">
        <v>-0.32349</v>
      </c>
      <c r="H45218">
        <v>4521.25</v>
      </c>
      <c r="I45218">
        <v>-0.38451999999999997</v>
      </c>
      <c r="K45218">
        <v>4521.5</v>
      </c>
      <c r="L45218">
        <v>-0.35399999999999998</v>
      </c>
    </row>
    <row r="45219" spans="2:12" x14ac:dyDescent="0.3">
      <c r="B45219">
        <v>4521.5</v>
      </c>
      <c r="C45219">
        <v>-0.32958999999999999</v>
      </c>
      <c r="E45219">
        <v>4521.5</v>
      </c>
      <c r="F45219">
        <v>-0.30518000000000001</v>
      </c>
      <c r="H45219">
        <v>4521.5</v>
      </c>
      <c r="I45219">
        <v>-0.40894000000000003</v>
      </c>
      <c r="K45219">
        <v>4521.5</v>
      </c>
      <c r="L45219">
        <v>-0.36620999999999998</v>
      </c>
    </row>
    <row r="45220" spans="2:12" x14ac:dyDescent="0.3">
      <c r="B45220">
        <v>4521.6093799999999</v>
      </c>
      <c r="C45220">
        <v>-0.33568999999999999</v>
      </c>
      <c r="E45220">
        <v>4521.5</v>
      </c>
      <c r="F45220">
        <v>-0.34179999999999999</v>
      </c>
      <c r="H45220">
        <v>4521.5</v>
      </c>
      <c r="I45220">
        <v>-0.41504000000000002</v>
      </c>
      <c r="K45220">
        <v>4521.5</v>
      </c>
      <c r="L45220">
        <v>-0.35399999999999998</v>
      </c>
    </row>
    <row r="45221" spans="2:12" x14ac:dyDescent="0.3">
      <c r="B45221">
        <v>4521.7031299999999</v>
      </c>
      <c r="C45221">
        <v>-0.32349</v>
      </c>
      <c r="E45221">
        <v>4521.625</v>
      </c>
      <c r="F45221">
        <v>-0.31128</v>
      </c>
      <c r="H45221">
        <v>4521.5</v>
      </c>
      <c r="I45221">
        <v>-0.37841999999999998</v>
      </c>
      <c r="K45221">
        <v>4521.75</v>
      </c>
      <c r="L45221">
        <v>-0.36620999999999998</v>
      </c>
    </row>
    <row r="45222" spans="2:12" x14ac:dyDescent="0.3">
      <c r="B45222">
        <v>4521.8125</v>
      </c>
      <c r="C45222">
        <v>-0.32958999999999999</v>
      </c>
      <c r="E45222">
        <v>4521.75</v>
      </c>
      <c r="F45222">
        <v>-0.29907</v>
      </c>
      <c r="H45222">
        <v>4521.75</v>
      </c>
      <c r="I45222">
        <v>-0.40283000000000002</v>
      </c>
      <c r="K45222">
        <v>4521.75</v>
      </c>
      <c r="L45222">
        <v>-0.39673000000000003</v>
      </c>
    </row>
    <row r="45223" spans="2:12" x14ac:dyDescent="0.3">
      <c r="B45223">
        <v>4521.90625</v>
      </c>
      <c r="C45223">
        <v>-0.32349</v>
      </c>
      <c r="E45223">
        <v>4521.875</v>
      </c>
      <c r="F45223">
        <v>-0.32349</v>
      </c>
      <c r="H45223">
        <v>4521.75</v>
      </c>
      <c r="I45223">
        <v>-0.40283000000000002</v>
      </c>
      <c r="K45223">
        <v>4522</v>
      </c>
      <c r="L45223">
        <v>-0.39673000000000003</v>
      </c>
    </row>
    <row r="45224" spans="2:12" x14ac:dyDescent="0.3">
      <c r="B45224">
        <v>4522</v>
      </c>
      <c r="C45224">
        <v>-0.37230999999999997</v>
      </c>
      <c r="E45224">
        <v>4522</v>
      </c>
      <c r="F45224">
        <v>-0.31128</v>
      </c>
      <c r="H45224">
        <v>4522</v>
      </c>
      <c r="I45224">
        <v>-0.38451999999999997</v>
      </c>
      <c r="K45224">
        <v>4522</v>
      </c>
      <c r="L45224">
        <v>-0.44556000000000001</v>
      </c>
    </row>
    <row r="45225" spans="2:12" x14ac:dyDescent="0.3">
      <c r="B45225">
        <v>4522.1093799999999</v>
      </c>
      <c r="C45225">
        <v>-0.31738</v>
      </c>
      <c r="E45225">
        <v>4522</v>
      </c>
      <c r="F45225">
        <v>-0.34789999999999999</v>
      </c>
      <c r="H45225">
        <v>4522</v>
      </c>
      <c r="I45225">
        <v>-0.37841999999999998</v>
      </c>
      <c r="K45225">
        <v>4522</v>
      </c>
      <c r="L45225">
        <v>-0.40283000000000002</v>
      </c>
    </row>
    <row r="45226" spans="2:12" x14ac:dyDescent="0.3">
      <c r="B45226">
        <v>4522.2031299999999</v>
      </c>
      <c r="C45226">
        <v>-0.36010999999999999</v>
      </c>
      <c r="E45226">
        <v>4522.125</v>
      </c>
      <c r="F45226">
        <v>-0.34179999999999999</v>
      </c>
      <c r="H45226">
        <v>4522</v>
      </c>
      <c r="I45226">
        <v>-0.38451999999999997</v>
      </c>
      <c r="K45226">
        <v>4522.25</v>
      </c>
      <c r="L45226">
        <v>-0.40894000000000003</v>
      </c>
    </row>
    <row r="45227" spans="2:12" x14ac:dyDescent="0.3">
      <c r="B45227">
        <v>4522.3125</v>
      </c>
      <c r="C45227">
        <v>-0.35399999999999998</v>
      </c>
      <c r="E45227">
        <v>4522.25</v>
      </c>
      <c r="F45227">
        <v>-0.37230999999999997</v>
      </c>
      <c r="H45227">
        <v>4522.25</v>
      </c>
      <c r="I45227">
        <v>-0.38451999999999997</v>
      </c>
      <c r="K45227">
        <v>4522.25</v>
      </c>
      <c r="L45227">
        <v>-0.39673000000000003</v>
      </c>
    </row>
    <row r="45228" spans="2:12" x14ac:dyDescent="0.3">
      <c r="B45228">
        <v>4522.40625</v>
      </c>
      <c r="C45228">
        <v>-0.32958999999999999</v>
      </c>
      <c r="E45228">
        <v>4522.375</v>
      </c>
      <c r="F45228">
        <v>-0.34179999999999999</v>
      </c>
      <c r="H45228">
        <v>4522.25</v>
      </c>
      <c r="I45228">
        <v>-0.39673000000000003</v>
      </c>
      <c r="K45228">
        <v>4522.5</v>
      </c>
      <c r="L45228">
        <v>-0.39673000000000003</v>
      </c>
    </row>
    <row r="45229" spans="2:12" x14ac:dyDescent="0.3">
      <c r="B45229">
        <v>4522.5</v>
      </c>
      <c r="C45229">
        <v>-0.37841999999999998</v>
      </c>
      <c r="E45229">
        <v>4522.5</v>
      </c>
      <c r="F45229">
        <v>-0.36010999999999999</v>
      </c>
      <c r="H45229">
        <v>4522.5</v>
      </c>
      <c r="I45229">
        <v>-0.39673000000000003</v>
      </c>
      <c r="K45229">
        <v>4522.5</v>
      </c>
      <c r="L45229">
        <v>-0.40283000000000002</v>
      </c>
    </row>
    <row r="45230" spans="2:12" x14ac:dyDescent="0.3">
      <c r="B45230">
        <v>4522.6093799999999</v>
      </c>
      <c r="C45230">
        <v>-0.37841999999999998</v>
      </c>
      <c r="E45230">
        <v>4522.5</v>
      </c>
      <c r="F45230">
        <v>-0.36620999999999998</v>
      </c>
      <c r="H45230">
        <v>4522.5</v>
      </c>
      <c r="I45230">
        <v>-0.40894000000000003</v>
      </c>
      <c r="K45230">
        <v>4522.5</v>
      </c>
      <c r="L45230">
        <v>-0.42114000000000001</v>
      </c>
    </row>
    <row r="45231" spans="2:12" x14ac:dyDescent="0.3">
      <c r="B45231">
        <v>4522.7031299999999</v>
      </c>
      <c r="C45231">
        <v>-0.37841999999999998</v>
      </c>
      <c r="E45231">
        <v>4522.625</v>
      </c>
      <c r="F45231">
        <v>-0.36010999999999999</v>
      </c>
      <c r="H45231">
        <v>4522.5</v>
      </c>
      <c r="I45231">
        <v>-0.42725000000000002</v>
      </c>
      <c r="K45231">
        <v>4522.75</v>
      </c>
      <c r="L45231">
        <v>-0.41504000000000002</v>
      </c>
    </row>
    <row r="45232" spans="2:12" x14ac:dyDescent="0.3">
      <c r="B45232">
        <v>4522.8125</v>
      </c>
      <c r="C45232">
        <v>-0.37230999999999997</v>
      </c>
      <c r="E45232">
        <v>4522.75</v>
      </c>
      <c r="F45232">
        <v>-0.37230999999999997</v>
      </c>
      <c r="H45232">
        <v>4522.75</v>
      </c>
      <c r="I45232">
        <v>-0.37841999999999998</v>
      </c>
      <c r="K45232">
        <v>4522.75</v>
      </c>
      <c r="L45232">
        <v>-0.38451999999999997</v>
      </c>
    </row>
    <row r="45233" spans="2:12" x14ac:dyDescent="0.3">
      <c r="B45233">
        <v>4522.90625</v>
      </c>
      <c r="C45233">
        <v>-0.40283000000000002</v>
      </c>
      <c r="E45233">
        <v>4522.875</v>
      </c>
      <c r="F45233">
        <v>-0.37841999999999998</v>
      </c>
      <c r="H45233">
        <v>4522.75</v>
      </c>
      <c r="I45233">
        <v>-0.38451999999999997</v>
      </c>
      <c r="K45233">
        <v>4523</v>
      </c>
      <c r="L45233">
        <v>-0.42725000000000002</v>
      </c>
    </row>
    <row r="45234" spans="2:12" x14ac:dyDescent="0.3">
      <c r="B45234">
        <v>4523</v>
      </c>
      <c r="C45234">
        <v>-0.37230999999999997</v>
      </c>
      <c r="E45234">
        <v>4523</v>
      </c>
      <c r="F45234">
        <v>-0.39062999999999998</v>
      </c>
      <c r="H45234">
        <v>4523</v>
      </c>
      <c r="I45234">
        <v>-0.39673000000000003</v>
      </c>
      <c r="K45234">
        <v>4523</v>
      </c>
      <c r="L45234">
        <v>-0.39673000000000003</v>
      </c>
    </row>
    <row r="45235" spans="2:12" x14ac:dyDescent="0.3">
      <c r="B45235">
        <v>4523.1093799999999</v>
      </c>
      <c r="C45235">
        <v>-0.40283000000000002</v>
      </c>
      <c r="E45235">
        <v>4523</v>
      </c>
      <c r="F45235">
        <v>-0.37230999999999997</v>
      </c>
      <c r="H45235">
        <v>4523</v>
      </c>
      <c r="I45235">
        <v>-0.40894000000000003</v>
      </c>
      <c r="K45235">
        <v>4523</v>
      </c>
      <c r="L45235">
        <v>-0.40283000000000002</v>
      </c>
    </row>
    <row r="45236" spans="2:12" x14ac:dyDescent="0.3">
      <c r="B45236">
        <v>4523.2031299999999</v>
      </c>
      <c r="C45236">
        <v>-0.37230999999999997</v>
      </c>
      <c r="E45236">
        <v>4523.125</v>
      </c>
      <c r="F45236">
        <v>-0.40894000000000003</v>
      </c>
      <c r="H45236">
        <v>4523</v>
      </c>
      <c r="I45236">
        <v>-0.42114000000000001</v>
      </c>
      <c r="K45236">
        <v>4523.25</v>
      </c>
      <c r="L45236">
        <v>-0.38451999999999997</v>
      </c>
    </row>
    <row r="45237" spans="2:12" x14ac:dyDescent="0.3">
      <c r="B45237">
        <v>4523.3125</v>
      </c>
      <c r="C45237">
        <v>-0.39062999999999998</v>
      </c>
      <c r="E45237">
        <v>4523.25</v>
      </c>
      <c r="F45237">
        <v>-0.38451999999999997</v>
      </c>
      <c r="H45237">
        <v>4523.25</v>
      </c>
      <c r="I45237">
        <v>-0.43335000000000001</v>
      </c>
      <c r="K45237">
        <v>4523.25</v>
      </c>
      <c r="L45237">
        <v>-0.41504000000000002</v>
      </c>
    </row>
    <row r="45238" spans="2:12" x14ac:dyDescent="0.3">
      <c r="B45238">
        <v>4523.40625</v>
      </c>
      <c r="C45238">
        <v>-0.43335000000000001</v>
      </c>
      <c r="E45238">
        <v>4523.375</v>
      </c>
      <c r="F45238">
        <v>-0.43335000000000001</v>
      </c>
      <c r="H45238">
        <v>4523.25</v>
      </c>
      <c r="I45238">
        <v>-0.40894000000000003</v>
      </c>
      <c r="K45238">
        <v>4523.5</v>
      </c>
      <c r="L45238">
        <v>-0.42114000000000001</v>
      </c>
    </row>
    <row r="45239" spans="2:12" x14ac:dyDescent="0.3">
      <c r="B45239">
        <v>4523.5</v>
      </c>
      <c r="C45239">
        <v>-0.41504000000000002</v>
      </c>
      <c r="E45239">
        <v>4523.5</v>
      </c>
      <c r="F45239">
        <v>-0.40283000000000002</v>
      </c>
      <c r="H45239">
        <v>4523.5</v>
      </c>
      <c r="I45239">
        <v>-0.39673000000000003</v>
      </c>
      <c r="K45239">
        <v>4523.5</v>
      </c>
      <c r="L45239">
        <v>-0.42725000000000002</v>
      </c>
    </row>
    <row r="45240" spans="2:12" x14ac:dyDescent="0.3">
      <c r="B45240">
        <v>4523.6093799999999</v>
      </c>
      <c r="C45240">
        <v>-0.41504000000000002</v>
      </c>
      <c r="E45240">
        <v>4523.5</v>
      </c>
      <c r="F45240">
        <v>-0.37841999999999998</v>
      </c>
      <c r="H45240">
        <v>4523.5</v>
      </c>
      <c r="I45240">
        <v>-0.40894000000000003</v>
      </c>
      <c r="K45240">
        <v>4523.5</v>
      </c>
      <c r="L45240">
        <v>-0.46997</v>
      </c>
    </row>
    <row r="45241" spans="2:12" x14ac:dyDescent="0.3">
      <c r="B45241">
        <v>4523.7031299999999</v>
      </c>
      <c r="C45241">
        <v>-0.39673000000000003</v>
      </c>
      <c r="E45241">
        <v>4523.625</v>
      </c>
      <c r="F45241">
        <v>-0.43945000000000001</v>
      </c>
      <c r="H45241">
        <v>4523.5</v>
      </c>
      <c r="I45241">
        <v>-0.42725000000000002</v>
      </c>
      <c r="K45241">
        <v>4523.75</v>
      </c>
      <c r="L45241">
        <v>-0.40283000000000002</v>
      </c>
    </row>
    <row r="45242" spans="2:12" x14ac:dyDescent="0.3">
      <c r="B45242">
        <v>4523.8125</v>
      </c>
      <c r="C45242">
        <v>-0.38451999999999997</v>
      </c>
      <c r="E45242">
        <v>4523.75</v>
      </c>
      <c r="F45242">
        <v>-0.43335000000000001</v>
      </c>
      <c r="H45242">
        <v>4523.75</v>
      </c>
      <c r="I45242">
        <v>-0.40894000000000003</v>
      </c>
      <c r="K45242">
        <v>4523.75</v>
      </c>
      <c r="L45242">
        <v>-0.42114000000000001</v>
      </c>
    </row>
    <row r="45243" spans="2:12" x14ac:dyDescent="0.3">
      <c r="B45243">
        <v>4523.90625</v>
      </c>
      <c r="C45243">
        <v>-0.37841999999999998</v>
      </c>
      <c r="E45243">
        <v>4523.875</v>
      </c>
      <c r="F45243">
        <v>-0.43335000000000001</v>
      </c>
      <c r="H45243">
        <v>4523.75</v>
      </c>
      <c r="I45243">
        <v>-0.41504000000000002</v>
      </c>
      <c r="K45243">
        <v>4524</v>
      </c>
      <c r="L45243">
        <v>-0.42725000000000002</v>
      </c>
    </row>
    <row r="45244" spans="2:12" x14ac:dyDescent="0.3">
      <c r="B45244">
        <v>4524</v>
      </c>
      <c r="C45244">
        <v>-0.42725000000000002</v>
      </c>
      <c r="E45244">
        <v>4524</v>
      </c>
      <c r="F45244">
        <v>-0.45776</v>
      </c>
      <c r="H45244">
        <v>4524</v>
      </c>
      <c r="I45244">
        <v>-0.41504000000000002</v>
      </c>
      <c r="K45244">
        <v>4524</v>
      </c>
      <c r="L45244">
        <v>-0.42114000000000001</v>
      </c>
    </row>
    <row r="45245" spans="2:12" x14ac:dyDescent="0.3">
      <c r="B45245">
        <v>4524.1093799999999</v>
      </c>
      <c r="C45245">
        <v>-0.37841999999999998</v>
      </c>
      <c r="E45245">
        <v>4524</v>
      </c>
      <c r="F45245">
        <v>-0.48218</v>
      </c>
      <c r="H45245">
        <v>4524</v>
      </c>
      <c r="I45245">
        <v>-0.40283000000000002</v>
      </c>
      <c r="K45245">
        <v>4524</v>
      </c>
      <c r="L45245">
        <v>-0.40283000000000002</v>
      </c>
    </row>
    <row r="45246" spans="2:12" x14ac:dyDescent="0.3">
      <c r="B45246">
        <v>4524.2031299999999</v>
      </c>
      <c r="C45246">
        <v>-0.40894000000000003</v>
      </c>
      <c r="E45246">
        <v>4524.125</v>
      </c>
      <c r="F45246">
        <v>-0.45776</v>
      </c>
      <c r="H45246">
        <v>4524</v>
      </c>
      <c r="I45246">
        <v>-0.37841999999999998</v>
      </c>
      <c r="K45246">
        <v>4524.25</v>
      </c>
      <c r="L45246">
        <v>-0.42725000000000002</v>
      </c>
    </row>
    <row r="45247" spans="2:12" x14ac:dyDescent="0.3">
      <c r="B45247">
        <v>4524.3125</v>
      </c>
      <c r="C45247">
        <v>-0.42114000000000001</v>
      </c>
      <c r="E45247">
        <v>4524.25</v>
      </c>
      <c r="F45247">
        <v>-0.51270000000000004</v>
      </c>
      <c r="H45247">
        <v>4524.25</v>
      </c>
      <c r="I45247">
        <v>-0.36010999999999999</v>
      </c>
      <c r="K45247">
        <v>4524.25</v>
      </c>
      <c r="L45247">
        <v>-0.43335000000000001</v>
      </c>
    </row>
    <row r="45248" spans="2:12" x14ac:dyDescent="0.3">
      <c r="B45248">
        <v>4524.40625</v>
      </c>
      <c r="C45248">
        <v>-0.39062999999999998</v>
      </c>
      <c r="E45248">
        <v>4524.375</v>
      </c>
      <c r="F45248">
        <v>-0.48827999999999999</v>
      </c>
      <c r="H45248">
        <v>4524.25</v>
      </c>
      <c r="I45248">
        <v>-0.36010999999999999</v>
      </c>
      <c r="K45248">
        <v>4524.5</v>
      </c>
      <c r="L45248">
        <v>-0.44556000000000001</v>
      </c>
    </row>
    <row r="45249" spans="2:12" x14ac:dyDescent="0.3">
      <c r="B45249">
        <v>4524.5</v>
      </c>
      <c r="C45249">
        <v>-0.42114000000000001</v>
      </c>
      <c r="E45249">
        <v>4524.5</v>
      </c>
      <c r="F45249">
        <v>-0.49437999999999999</v>
      </c>
      <c r="H45249">
        <v>4524.5</v>
      </c>
      <c r="I45249">
        <v>-0.36010999999999999</v>
      </c>
      <c r="K45249">
        <v>4524.5</v>
      </c>
      <c r="L45249">
        <v>-0.46997</v>
      </c>
    </row>
    <row r="45250" spans="2:12" x14ac:dyDescent="0.3">
      <c r="B45250">
        <v>4524.6093799999999</v>
      </c>
      <c r="C45250">
        <v>-0.41504000000000002</v>
      </c>
      <c r="E45250">
        <v>4524.5</v>
      </c>
      <c r="F45250">
        <v>-0.49437999999999999</v>
      </c>
      <c r="H45250">
        <v>4524.5</v>
      </c>
      <c r="I45250">
        <v>-0.38451999999999997</v>
      </c>
      <c r="K45250">
        <v>4524.5</v>
      </c>
      <c r="L45250">
        <v>-0.43945000000000001</v>
      </c>
    </row>
    <row r="45251" spans="2:12" x14ac:dyDescent="0.3">
      <c r="B45251">
        <v>4524.7031299999999</v>
      </c>
      <c r="C45251">
        <v>-0.42725000000000002</v>
      </c>
      <c r="E45251">
        <v>4524.625</v>
      </c>
      <c r="F45251">
        <v>-0.45776</v>
      </c>
      <c r="H45251">
        <v>4524.5</v>
      </c>
      <c r="I45251">
        <v>-0.36620999999999998</v>
      </c>
      <c r="K45251">
        <v>4524.75</v>
      </c>
      <c r="L45251">
        <v>-0.46387</v>
      </c>
    </row>
    <row r="45252" spans="2:12" x14ac:dyDescent="0.3">
      <c r="B45252">
        <v>4524.8125</v>
      </c>
      <c r="C45252">
        <v>-0.43335000000000001</v>
      </c>
      <c r="E45252">
        <v>4524.75</v>
      </c>
      <c r="F45252">
        <v>-0.45776</v>
      </c>
      <c r="H45252">
        <v>4524.75</v>
      </c>
      <c r="I45252">
        <v>-0.38451999999999997</v>
      </c>
      <c r="K45252">
        <v>4524.75</v>
      </c>
      <c r="L45252">
        <v>-0.43945000000000001</v>
      </c>
    </row>
    <row r="45253" spans="2:12" x14ac:dyDescent="0.3">
      <c r="B45253">
        <v>4524.90625</v>
      </c>
      <c r="C45253">
        <v>-0.46997</v>
      </c>
      <c r="E45253">
        <v>4524.875</v>
      </c>
      <c r="F45253">
        <v>-0.46387</v>
      </c>
      <c r="H45253">
        <v>4524.75</v>
      </c>
      <c r="I45253">
        <v>-0.36620999999999998</v>
      </c>
      <c r="K45253">
        <v>4525</v>
      </c>
      <c r="L45253">
        <v>-0.42725000000000002</v>
      </c>
    </row>
    <row r="45254" spans="2:12" x14ac:dyDescent="0.3">
      <c r="B45254">
        <v>4525</v>
      </c>
      <c r="C45254">
        <v>-0.40283000000000002</v>
      </c>
      <c r="E45254">
        <v>4525</v>
      </c>
      <c r="F45254">
        <v>-0.46997</v>
      </c>
      <c r="H45254">
        <v>4525</v>
      </c>
      <c r="I45254">
        <v>-0.37841999999999998</v>
      </c>
      <c r="K45254">
        <v>4525</v>
      </c>
      <c r="L45254">
        <v>-0.43945000000000001</v>
      </c>
    </row>
    <row r="45255" spans="2:12" x14ac:dyDescent="0.3">
      <c r="B45255">
        <v>4525.1093799999999</v>
      </c>
      <c r="C45255">
        <v>-0.43945000000000001</v>
      </c>
      <c r="E45255">
        <v>4525</v>
      </c>
      <c r="F45255">
        <v>-0.46997</v>
      </c>
      <c r="H45255">
        <v>4525</v>
      </c>
      <c r="I45255">
        <v>-0.42725000000000002</v>
      </c>
      <c r="K45255">
        <v>4525</v>
      </c>
      <c r="L45255">
        <v>-0.43335000000000001</v>
      </c>
    </row>
    <row r="45256" spans="2:12" x14ac:dyDescent="0.3">
      <c r="B45256">
        <v>4525.2031299999999</v>
      </c>
      <c r="C45256">
        <v>-0.44556000000000001</v>
      </c>
      <c r="E45256">
        <v>4525.125</v>
      </c>
      <c r="F45256">
        <v>-0.46997</v>
      </c>
      <c r="H45256">
        <v>4525</v>
      </c>
      <c r="I45256">
        <v>-0.42114000000000001</v>
      </c>
      <c r="K45256">
        <v>4525.25</v>
      </c>
      <c r="L45256">
        <v>-0.40894000000000003</v>
      </c>
    </row>
    <row r="45257" spans="2:12" x14ac:dyDescent="0.3">
      <c r="B45257">
        <v>4525.3125</v>
      </c>
      <c r="C45257">
        <v>-0.43945000000000001</v>
      </c>
      <c r="E45257">
        <v>4525.25</v>
      </c>
      <c r="F45257">
        <v>-0.39673000000000003</v>
      </c>
      <c r="H45257">
        <v>4525.25</v>
      </c>
      <c r="I45257">
        <v>-0.40894000000000003</v>
      </c>
      <c r="K45257">
        <v>4525.25</v>
      </c>
      <c r="L45257">
        <v>-0.43945000000000001</v>
      </c>
    </row>
    <row r="45258" spans="2:12" x14ac:dyDescent="0.3">
      <c r="B45258">
        <v>4525.40625</v>
      </c>
      <c r="C45258">
        <v>-0.40283000000000002</v>
      </c>
      <c r="E45258">
        <v>4525.375</v>
      </c>
      <c r="F45258">
        <v>-0.43945000000000001</v>
      </c>
      <c r="H45258">
        <v>4525.25</v>
      </c>
      <c r="I45258">
        <v>-0.44556000000000001</v>
      </c>
      <c r="K45258">
        <v>4525.5</v>
      </c>
      <c r="L45258">
        <v>-0.43335000000000001</v>
      </c>
    </row>
    <row r="45259" spans="2:12" x14ac:dyDescent="0.3">
      <c r="B45259">
        <v>4525.5</v>
      </c>
      <c r="C45259">
        <v>-0.40894000000000003</v>
      </c>
      <c r="E45259">
        <v>4525.5</v>
      </c>
      <c r="F45259">
        <v>-0.42725000000000002</v>
      </c>
      <c r="H45259">
        <v>4525.5</v>
      </c>
      <c r="I45259">
        <v>-0.43945000000000001</v>
      </c>
      <c r="K45259">
        <v>4525.5</v>
      </c>
      <c r="L45259">
        <v>-0.40894000000000003</v>
      </c>
    </row>
    <row r="45260" spans="2:12" x14ac:dyDescent="0.3">
      <c r="B45260">
        <v>4525.6093799999999</v>
      </c>
      <c r="C45260">
        <v>-0.42114000000000001</v>
      </c>
      <c r="E45260">
        <v>4525.5</v>
      </c>
      <c r="F45260">
        <v>-0.37841999999999998</v>
      </c>
      <c r="H45260">
        <v>4525.5</v>
      </c>
      <c r="I45260">
        <v>-0.40894000000000003</v>
      </c>
      <c r="K45260">
        <v>4525.5</v>
      </c>
      <c r="L45260">
        <v>-0.48218</v>
      </c>
    </row>
    <row r="45261" spans="2:12" x14ac:dyDescent="0.3">
      <c r="B45261">
        <v>4525.7031299999999</v>
      </c>
      <c r="C45261">
        <v>-0.43335000000000001</v>
      </c>
      <c r="E45261">
        <v>4525.625</v>
      </c>
      <c r="F45261">
        <v>-0.43335000000000001</v>
      </c>
      <c r="H45261">
        <v>4525.5</v>
      </c>
      <c r="I45261">
        <v>-0.45776</v>
      </c>
      <c r="K45261">
        <v>4525.75</v>
      </c>
      <c r="L45261">
        <v>-0.40894000000000003</v>
      </c>
    </row>
    <row r="45262" spans="2:12" x14ac:dyDescent="0.3">
      <c r="B45262">
        <v>4525.8125</v>
      </c>
      <c r="C45262">
        <v>-0.40894000000000003</v>
      </c>
      <c r="E45262">
        <v>4525.75</v>
      </c>
      <c r="F45262">
        <v>-0.43945000000000001</v>
      </c>
      <c r="H45262">
        <v>4525.75</v>
      </c>
      <c r="I45262">
        <v>-0.43945000000000001</v>
      </c>
      <c r="K45262">
        <v>4525.75</v>
      </c>
      <c r="L45262">
        <v>-0.42114000000000001</v>
      </c>
    </row>
    <row r="45263" spans="2:12" x14ac:dyDescent="0.3">
      <c r="B45263">
        <v>4525.90625</v>
      </c>
      <c r="C45263">
        <v>-0.39673000000000003</v>
      </c>
      <c r="E45263">
        <v>4525.875</v>
      </c>
      <c r="F45263">
        <v>-0.42725000000000002</v>
      </c>
      <c r="H45263">
        <v>4525.75</v>
      </c>
      <c r="I45263">
        <v>-0.45166000000000001</v>
      </c>
      <c r="K45263">
        <v>4526</v>
      </c>
      <c r="L45263">
        <v>-0.44556000000000001</v>
      </c>
    </row>
    <row r="45264" spans="2:12" x14ac:dyDescent="0.3">
      <c r="B45264">
        <v>4526</v>
      </c>
      <c r="C45264">
        <v>-0.41504000000000002</v>
      </c>
      <c r="E45264">
        <v>4526</v>
      </c>
      <c r="F45264">
        <v>-0.42114000000000001</v>
      </c>
      <c r="H45264">
        <v>4526</v>
      </c>
      <c r="I45264">
        <v>-0.46997</v>
      </c>
      <c r="K45264">
        <v>4526</v>
      </c>
      <c r="L45264">
        <v>-0.42725000000000002</v>
      </c>
    </row>
    <row r="45265" spans="2:12" x14ac:dyDescent="0.3">
      <c r="B45265">
        <v>4526.1093799999999</v>
      </c>
      <c r="C45265">
        <v>-0.37841999999999998</v>
      </c>
      <c r="E45265">
        <v>4526</v>
      </c>
      <c r="F45265">
        <v>-0.44556000000000001</v>
      </c>
      <c r="H45265">
        <v>4526</v>
      </c>
      <c r="I45265">
        <v>-0.43945000000000001</v>
      </c>
      <c r="K45265">
        <v>4526</v>
      </c>
      <c r="L45265">
        <v>-0.42114000000000001</v>
      </c>
    </row>
    <row r="45266" spans="2:12" x14ac:dyDescent="0.3">
      <c r="B45266">
        <v>4526.2031299999999</v>
      </c>
      <c r="C45266">
        <v>-0.40283000000000002</v>
      </c>
      <c r="E45266">
        <v>4526.125</v>
      </c>
      <c r="F45266">
        <v>-0.40283000000000002</v>
      </c>
      <c r="H45266">
        <v>4526</v>
      </c>
      <c r="I45266">
        <v>-0.43945000000000001</v>
      </c>
      <c r="K45266">
        <v>4526.25</v>
      </c>
      <c r="L45266">
        <v>-0.46387</v>
      </c>
    </row>
    <row r="45267" spans="2:12" x14ac:dyDescent="0.3">
      <c r="B45267">
        <v>4526.3125</v>
      </c>
      <c r="C45267">
        <v>-0.41504000000000002</v>
      </c>
      <c r="E45267">
        <v>4526.25</v>
      </c>
      <c r="F45267">
        <v>-0.43335000000000001</v>
      </c>
      <c r="H45267">
        <v>4526.25</v>
      </c>
      <c r="I45267">
        <v>-0.45776</v>
      </c>
      <c r="K45267">
        <v>4526.25</v>
      </c>
      <c r="L45267">
        <v>-0.44556000000000001</v>
      </c>
    </row>
    <row r="45268" spans="2:12" x14ac:dyDescent="0.3">
      <c r="B45268">
        <v>4526.40625</v>
      </c>
      <c r="C45268">
        <v>-0.39062999999999998</v>
      </c>
      <c r="E45268">
        <v>4526.375</v>
      </c>
      <c r="F45268">
        <v>-0.37841999999999998</v>
      </c>
      <c r="H45268">
        <v>4526.25</v>
      </c>
      <c r="I45268">
        <v>-0.43335000000000001</v>
      </c>
      <c r="K45268">
        <v>4526.5</v>
      </c>
      <c r="L45268">
        <v>-0.44556000000000001</v>
      </c>
    </row>
    <row r="45269" spans="2:12" x14ac:dyDescent="0.3">
      <c r="B45269">
        <v>4526.5</v>
      </c>
      <c r="C45269">
        <v>-0.40894000000000003</v>
      </c>
      <c r="E45269">
        <v>4526.5</v>
      </c>
      <c r="F45269">
        <v>-0.37230999999999997</v>
      </c>
      <c r="H45269">
        <v>4526.5</v>
      </c>
      <c r="I45269">
        <v>-0.43945000000000001</v>
      </c>
      <c r="K45269">
        <v>4526.5</v>
      </c>
      <c r="L45269">
        <v>-0.45776</v>
      </c>
    </row>
    <row r="45270" spans="2:12" x14ac:dyDescent="0.3">
      <c r="B45270">
        <v>4526.6093799999999</v>
      </c>
      <c r="C45270">
        <v>-0.39062999999999998</v>
      </c>
      <c r="E45270">
        <v>4526.5</v>
      </c>
      <c r="F45270">
        <v>-0.40894000000000003</v>
      </c>
      <c r="H45270">
        <v>4526.5</v>
      </c>
      <c r="I45270">
        <v>-0.43945000000000001</v>
      </c>
      <c r="K45270">
        <v>4526.5</v>
      </c>
      <c r="L45270">
        <v>-0.37841999999999998</v>
      </c>
    </row>
    <row r="45271" spans="2:12" x14ac:dyDescent="0.3">
      <c r="B45271">
        <v>4526.7031299999999</v>
      </c>
      <c r="C45271">
        <v>-0.41504000000000002</v>
      </c>
      <c r="E45271">
        <v>4526.625</v>
      </c>
      <c r="F45271">
        <v>-0.37841999999999998</v>
      </c>
      <c r="H45271">
        <v>4526.5</v>
      </c>
      <c r="I45271">
        <v>-0.39673000000000003</v>
      </c>
      <c r="K45271">
        <v>4526.75</v>
      </c>
      <c r="L45271">
        <v>-0.42725000000000002</v>
      </c>
    </row>
    <row r="45272" spans="2:12" x14ac:dyDescent="0.3">
      <c r="B45272">
        <v>4526.8125</v>
      </c>
      <c r="C45272">
        <v>-0.38451999999999997</v>
      </c>
      <c r="E45272">
        <v>4526.75</v>
      </c>
      <c r="F45272">
        <v>-0.42114000000000001</v>
      </c>
      <c r="H45272">
        <v>4526.75</v>
      </c>
      <c r="I45272">
        <v>-0.46997</v>
      </c>
      <c r="K45272">
        <v>4526.75</v>
      </c>
      <c r="L45272">
        <v>-0.40283000000000002</v>
      </c>
    </row>
    <row r="45273" spans="2:12" x14ac:dyDescent="0.3">
      <c r="B45273">
        <v>4526.90625</v>
      </c>
      <c r="C45273">
        <v>-0.42114000000000001</v>
      </c>
      <c r="E45273">
        <v>4526.875</v>
      </c>
      <c r="F45273">
        <v>-0.43335000000000001</v>
      </c>
      <c r="H45273">
        <v>4526.75</v>
      </c>
      <c r="I45273">
        <v>-0.40894000000000003</v>
      </c>
      <c r="K45273">
        <v>4527</v>
      </c>
      <c r="L45273">
        <v>-0.37841999999999998</v>
      </c>
    </row>
    <row r="45274" spans="2:12" x14ac:dyDescent="0.3">
      <c r="B45274">
        <v>4527</v>
      </c>
      <c r="C45274">
        <v>-0.40283000000000002</v>
      </c>
      <c r="E45274">
        <v>4527</v>
      </c>
      <c r="F45274">
        <v>-0.39062999999999998</v>
      </c>
      <c r="H45274">
        <v>4527</v>
      </c>
      <c r="I45274">
        <v>-0.39673000000000003</v>
      </c>
      <c r="K45274">
        <v>4527</v>
      </c>
      <c r="L45274">
        <v>-0.34789999999999999</v>
      </c>
    </row>
    <row r="45275" spans="2:12" x14ac:dyDescent="0.3">
      <c r="B45275">
        <v>4527.1093799999999</v>
      </c>
      <c r="C45275">
        <v>-0.40894000000000003</v>
      </c>
      <c r="E45275">
        <v>4527</v>
      </c>
      <c r="F45275">
        <v>-0.40894000000000003</v>
      </c>
      <c r="H45275">
        <v>4527</v>
      </c>
      <c r="I45275">
        <v>-0.39062999999999998</v>
      </c>
      <c r="K45275">
        <v>4527</v>
      </c>
      <c r="L45275">
        <v>-0.37230999999999997</v>
      </c>
    </row>
    <row r="45276" spans="2:12" x14ac:dyDescent="0.3">
      <c r="B45276">
        <v>4527.2031299999999</v>
      </c>
      <c r="C45276">
        <v>-0.40283000000000002</v>
      </c>
      <c r="E45276">
        <v>4527.125</v>
      </c>
      <c r="F45276">
        <v>-0.41504000000000002</v>
      </c>
      <c r="H45276">
        <v>4527</v>
      </c>
      <c r="I45276">
        <v>-0.41504000000000002</v>
      </c>
      <c r="K45276">
        <v>4527.25</v>
      </c>
      <c r="L45276">
        <v>-0.33568999999999999</v>
      </c>
    </row>
    <row r="45277" spans="2:12" x14ac:dyDescent="0.3">
      <c r="B45277">
        <v>4527.3125</v>
      </c>
      <c r="C45277">
        <v>-0.40283000000000002</v>
      </c>
      <c r="E45277">
        <v>4527.25</v>
      </c>
      <c r="F45277">
        <v>-0.37841999999999998</v>
      </c>
      <c r="H45277">
        <v>4527.25</v>
      </c>
      <c r="I45277">
        <v>-0.39673000000000003</v>
      </c>
      <c r="K45277">
        <v>4527.25</v>
      </c>
      <c r="L45277">
        <v>-0.36010999999999999</v>
      </c>
    </row>
    <row r="45278" spans="2:12" x14ac:dyDescent="0.3">
      <c r="B45278">
        <v>4527.40625</v>
      </c>
      <c r="C45278">
        <v>-0.42114000000000001</v>
      </c>
      <c r="E45278">
        <v>4527.375</v>
      </c>
      <c r="F45278">
        <v>-0.39673000000000003</v>
      </c>
      <c r="H45278">
        <v>4527.25</v>
      </c>
      <c r="I45278">
        <v>-0.42114000000000001</v>
      </c>
      <c r="K45278">
        <v>4527.5</v>
      </c>
      <c r="L45278">
        <v>-0.34179999999999999</v>
      </c>
    </row>
    <row r="45279" spans="2:12" x14ac:dyDescent="0.3">
      <c r="B45279">
        <v>4527.5</v>
      </c>
      <c r="C45279">
        <v>-0.38451999999999997</v>
      </c>
      <c r="E45279">
        <v>4527.5</v>
      </c>
      <c r="F45279">
        <v>-0.42725000000000002</v>
      </c>
      <c r="H45279">
        <v>4527.5</v>
      </c>
      <c r="I45279">
        <v>-0.41504000000000002</v>
      </c>
      <c r="K45279">
        <v>4527.5</v>
      </c>
      <c r="L45279">
        <v>-0.32958999999999999</v>
      </c>
    </row>
    <row r="45280" spans="2:12" x14ac:dyDescent="0.3">
      <c r="B45280">
        <v>4527.6093799999999</v>
      </c>
      <c r="C45280">
        <v>-0.43945000000000001</v>
      </c>
      <c r="E45280">
        <v>4527.5</v>
      </c>
      <c r="F45280">
        <v>-0.39673000000000003</v>
      </c>
      <c r="H45280">
        <v>4527.5</v>
      </c>
      <c r="I45280">
        <v>-0.34179999999999999</v>
      </c>
      <c r="K45280">
        <v>4527.5</v>
      </c>
      <c r="L45280">
        <v>-0.34789999999999999</v>
      </c>
    </row>
    <row r="45281" spans="2:12" x14ac:dyDescent="0.3">
      <c r="B45281">
        <v>4527.7031299999999</v>
      </c>
      <c r="C45281">
        <v>-0.38451999999999997</v>
      </c>
      <c r="E45281">
        <v>4527.625</v>
      </c>
      <c r="F45281">
        <v>-0.39062999999999998</v>
      </c>
      <c r="H45281">
        <v>4527.5</v>
      </c>
      <c r="I45281">
        <v>-0.42114000000000001</v>
      </c>
      <c r="K45281">
        <v>4527.75</v>
      </c>
      <c r="L45281">
        <v>-0.34789999999999999</v>
      </c>
    </row>
    <row r="45282" spans="2:12" x14ac:dyDescent="0.3">
      <c r="B45282">
        <v>4527.8125</v>
      </c>
      <c r="C45282">
        <v>-0.40894000000000003</v>
      </c>
      <c r="E45282">
        <v>4527.75</v>
      </c>
      <c r="F45282">
        <v>-0.37841999999999998</v>
      </c>
      <c r="H45282">
        <v>4527.75</v>
      </c>
      <c r="I45282">
        <v>-0.36010999999999999</v>
      </c>
      <c r="K45282">
        <v>4527.75</v>
      </c>
      <c r="L45282">
        <v>-0.34789999999999999</v>
      </c>
    </row>
    <row r="45283" spans="2:12" x14ac:dyDescent="0.3">
      <c r="B45283">
        <v>4527.90625</v>
      </c>
      <c r="C45283">
        <v>-0.37841999999999998</v>
      </c>
      <c r="E45283">
        <v>4527.875</v>
      </c>
      <c r="F45283">
        <v>-0.42114000000000001</v>
      </c>
      <c r="H45283">
        <v>4527.75</v>
      </c>
      <c r="I45283">
        <v>-0.38451999999999997</v>
      </c>
      <c r="K45283">
        <v>4528</v>
      </c>
      <c r="L45283">
        <v>-0.35399999999999998</v>
      </c>
    </row>
    <row r="45284" spans="2:12" x14ac:dyDescent="0.3">
      <c r="B45284">
        <v>4528</v>
      </c>
      <c r="C45284">
        <v>-0.35399999999999998</v>
      </c>
      <c r="E45284">
        <v>4528</v>
      </c>
      <c r="F45284">
        <v>-0.40894000000000003</v>
      </c>
      <c r="H45284">
        <v>4528</v>
      </c>
      <c r="I45284">
        <v>-0.38451999999999997</v>
      </c>
      <c r="K45284">
        <v>4528</v>
      </c>
      <c r="L45284">
        <v>-0.32349</v>
      </c>
    </row>
    <row r="45285" spans="2:12" x14ac:dyDescent="0.3">
      <c r="B45285">
        <v>4528.1093799999999</v>
      </c>
      <c r="C45285">
        <v>-0.37841999999999998</v>
      </c>
      <c r="E45285">
        <v>4528</v>
      </c>
      <c r="F45285">
        <v>-0.42114000000000001</v>
      </c>
      <c r="H45285">
        <v>4528</v>
      </c>
      <c r="I45285">
        <v>-0.38451999999999997</v>
      </c>
      <c r="K45285">
        <v>4528</v>
      </c>
      <c r="L45285">
        <v>-0.31738</v>
      </c>
    </row>
    <row r="45286" spans="2:12" x14ac:dyDescent="0.3">
      <c r="B45286">
        <v>4528.2031299999999</v>
      </c>
      <c r="C45286">
        <v>-0.36010999999999999</v>
      </c>
      <c r="E45286">
        <v>4528.125</v>
      </c>
      <c r="F45286">
        <v>-0.39673000000000003</v>
      </c>
      <c r="H45286">
        <v>4528</v>
      </c>
      <c r="I45286">
        <v>-0.39062999999999998</v>
      </c>
      <c r="K45286">
        <v>4528.25</v>
      </c>
      <c r="L45286">
        <v>-0.34789999999999999</v>
      </c>
    </row>
    <row r="45287" spans="2:12" x14ac:dyDescent="0.3">
      <c r="B45287">
        <v>4528.3125</v>
      </c>
      <c r="C45287">
        <v>-0.35399999999999998</v>
      </c>
      <c r="E45287">
        <v>4528.25</v>
      </c>
      <c r="F45287">
        <v>-0.37230999999999997</v>
      </c>
      <c r="H45287">
        <v>4528.25</v>
      </c>
      <c r="I45287">
        <v>-0.34179999999999999</v>
      </c>
      <c r="K45287">
        <v>4528.25</v>
      </c>
      <c r="L45287">
        <v>-0.31738</v>
      </c>
    </row>
    <row r="45288" spans="2:12" x14ac:dyDescent="0.3">
      <c r="B45288">
        <v>4528.40625</v>
      </c>
      <c r="C45288">
        <v>-0.34179999999999999</v>
      </c>
      <c r="E45288">
        <v>4528.375</v>
      </c>
      <c r="F45288">
        <v>-0.36620999999999998</v>
      </c>
      <c r="H45288">
        <v>4528.25</v>
      </c>
      <c r="I45288">
        <v>-0.32958999999999999</v>
      </c>
      <c r="K45288">
        <v>4528.5</v>
      </c>
      <c r="L45288">
        <v>-0.29907</v>
      </c>
    </row>
    <row r="45289" spans="2:12" x14ac:dyDescent="0.3">
      <c r="B45289">
        <v>4528.5</v>
      </c>
      <c r="C45289">
        <v>-0.35399999999999998</v>
      </c>
      <c r="E45289">
        <v>4528.5</v>
      </c>
      <c r="F45289">
        <v>-0.35399999999999998</v>
      </c>
      <c r="H45289">
        <v>4528.5</v>
      </c>
      <c r="I45289">
        <v>-0.31128</v>
      </c>
      <c r="K45289">
        <v>4528.5</v>
      </c>
      <c r="L45289">
        <v>-0.35399999999999998</v>
      </c>
    </row>
    <row r="45290" spans="2:12" x14ac:dyDescent="0.3">
      <c r="B45290">
        <v>4528.6093799999999</v>
      </c>
      <c r="C45290">
        <v>-0.31738</v>
      </c>
      <c r="E45290">
        <v>4528.5</v>
      </c>
      <c r="F45290">
        <v>-0.40283000000000002</v>
      </c>
      <c r="H45290">
        <v>4528.5</v>
      </c>
      <c r="I45290">
        <v>-0.37230999999999997</v>
      </c>
      <c r="K45290">
        <v>4528.5</v>
      </c>
      <c r="L45290">
        <v>-0.29907</v>
      </c>
    </row>
    <row r="45291" spans="2:12" x14ac:dyDescent="0.3">
      <c r="B45291">
        <v>4528.7031299999999</v>
      </c>
      <c r="C45291">
        <v>-0.40894000000000003</v>
      </c>
      <c r="E45291">
        <v>4528.625</v>
      </c>
      <c r="F45291">
        <v>-0.37841999999999998</v>
      </c>
      <c r="H45291">
        <v>4528.5</v>
      </c>
      <c r="I45291">
        <v>-0.30518000000000001</v>
      </c>
      <c r="K45291">
        <v>4528.75</v>
      </c>
      <c r="L45291">
        <v>-0.36010999999999999</v>
      </c>
    </row>
    <row r="45292" spans="2:12" x14ac:dyDescent="0.3">
      <c r="B45292">
        <v>4528.8125</v>
      </c>
      <c r="C45292">
        <v>-0.37841999999999998</v>
      </c>
      <c r="E45292">
        <v>4528.75</v>
      </c>
      <c r="F45292">
        <v>-0.40894000000000003</v>
      </c>
      <c r="H45292">
        <v>4528.75</v>
      </c>
      <c r="I45292">
        <v>-0.33568999999999999</v>
      </c>
      <c r="K45292">
        <v>4528.75</v>
      </c>
      <c r="L45292">
        <v>-0.36010999999999999</v>
      </c>
    </row>
    <row r="45293" spans="2:12" x14ac:dyDescent="0.3">
      <c r="B45293">
        <v>4528.90625</v>
      </c>
      <c r="C45293">
        <v>-0.36010999999999999</v>
      </c>
      <c r="E45293">
        <v>4528.875</v>
      </c>
      <c r="F45293">
        <v>-0.39062999999999998</v>
      </c>
      <c r="H45293">
        <v>4528.75</v>
      </c>
      <c r="I45293">
        <v>-0.32349</v>
      </c>
      <c r="K45293">
        <v>4529</v>
      </c>
      <c r="L45293">
        <v>-0.35399999999999998</v>
      </c>
    </row>
    <row r="45294" spans="2:12" x14ac:dyDescent="0.3">
      <c r="B45294">
        <v>4529</v>
      </c>
      <c r="C45294">
        <v>-0.39673000000000003</v>
      </c>
      <c r="E45294">
        <v>4529</v>
      </c>
      <c r="F45294">
        <v>-0.39673000000000003</v>
      </c>
      <c r="H45294">
        <v>4529</v>
      </c>
      <c r="I45294">
        <v>-0.30518000000000001</v>
      </c>
      <c r="K45294">
        <v>4529</v>
      </c>
      <c r="L45294">
        <v>-0.37230999999999997</v>
      </c>
    </row>
    <row r="45295" spans="2:12" x14ac:dyDescent="0.3">
      <c r="B45295">
        <v>4529.1093799999999</v>
      </c>
      <c r="C45295">
        <v>-0.37841999999999998</v>
      </c>
      <c r="E45295">
        <v>4529</v>
      </c>
      <c r="F45295">
        <v>-0.37230999999999997</v>
      </c>
      <c r="H45295">
        <v>4529</v>
      </c>
      <c r="I45295">
        <v>-0.36620999999999998</v>
      </c>
      <c r="K45295">
        <v>4529</v>
      </c>
      <c r="L45295">
        <v>-0.39673000000000003</v>
      </c>
    </row>
    <row r="45296" spans="2:12" x14ac:dyDescent="0.3">
      <c r="B45296">
        <v>4529.2031299999999</v>
      </c>
      <c r="C45296">
        <v>-0.37230999999999997</v>
      </c>
      <c r="E45296">
        <v>4529.125</v>
      </c>
      <c r="F45296">
        <v>-0.40283000000000002</v>
      </c>
      <c r="H45296">
        <v>4529</v>
      </c>
      <c r="I45296">
        <v>-0.34179999999999999</v>
      </c>
      <c r="K45296">
        <v>4529.25</v>
      </c>
      <c r="L45296">
        <v>-0.38451999999999997</v>
      </c>
    </row>
    <row r="45297" spans="2:12" x14ac:dyDescent="0.3">
      <c r="B45297">
        <v>4529.3125</v>
      </c>
      <c r="C45297">
        <v>-0.39673000000000003</v>
      </c>
      <c r="E45297">
        <v>4529.25</v>
      </c>
      <c r="F45297">
        <v>-0.37841999999999998</v>
      </c>
      <c r="H45297">
        <v>4529.25</v>
      </c>
      <c r="I45297">
        <v>-0.36010999999999999</v>
      </c>
      <c r="K45297">
        <v>4529.25</v>
      </c>
      <c r="L45297">
        <v>-0.37230999999999997</v>
      </c>
    </row>
    <row r="45298" spans="2:12" x14ac:dyDescent="0.3">
      <c r="B45298">
        <v>4529.40625</v>
      </c>
      <c r="C45298">
        <v>-0.39062999999999998</v>
      </c>
      <c r="E45298">
        <v>4529.375</v>
      </c>
      <c r="F45298">
        <v>-0.34179999999999999</v>
      </c>
      <c r="H45298">
        <v>4529.25</v>
      </c>
      <c r="I45298">
        <v>-0.35399999999999998</v>
      </c>
      <c r="K45298">
        <v>4529.5</v>
      </c>
      <c r="L45298">
        <v>-0.37230999999999997</v>
      </c>
    </row>
    <row r="45299" spans="2:12" x14ac:dyDescent="0.3">
      <c r="B45299">
        <v>4529.5</v>
      </c>
      <c r="C45299">
        <v>-0.36010999999999999</v>
      </c>
      <c r="E45299">
        <v>4529.5</v>
      </c>
      <c r="F45299">
        <v>-0.35399999999999998</v>
      </c>
      <c r="H45299">
        <v>4529.5</v>
      </c>
      <c r="I45299">
        <v>-0.34179999999999999</v>
      </c>
      <c r="K45299">
        <v>4529.5</v>
      </c>
      <c r="L45299">
        <v>-0.33568999999999999</v>
      </c>
    </row>
    <row r="45300" spans="2:12" x14ac:dyDescent="0.3">
      <c r="B45300">
        <v>4529.6093799999999</v>
      </c>
      <c r="C45300">
        <v>-0.40283000000000002</v>
      </c>
      <c r="E45300">
        <v>4529.5</v>
      </c>
      <c r="F45300">
        <v>-0.36620999999999998</v>
      </c>
      <c r="H45300">
        <v>4529.5</v>
      </c>
      <c r="I45300">
        <v>-0.31738</v>
      </c>
      <c r="K45300">
        <v>4529.5</v>
      </c>
      <c r="L45300">
        <v>-0.37841999999999998</v>
      </c>
    </row>
    <row r="45301" spans="2:12" x14ac:dyDescent="0.3">
      <c r="B45301">
        <v>4529.7031299999999</v>
      </c>
      <c r="C45301">
        <v>-0.36010999999999999</v>
      </c>
      <c r="E45301">
        <v>4529.625</v>
      </c>
      <c r="F45301">
        <v>-0.37841999999999998</v>
      </c>
      <c r="H45301">
        <v>4529.5</v>
      </c>
      <c r="I45301">
        <v>-0.38451999999999997</v>
      </c>
      <c r="K45301">
        <v>4529.75</v>
      </c>
      <c r="L45301">
        <v>-0.36010999999999999</v>
      </c>
    </row>
    <row r="45302" spans="2:12" x14ac:dyDescent="0.3">
      <c r="B45302">
        <v>4529.8125</v>
      </c>
      <c r="C45302">
        <v>-0.39673000000000003</v>
      </c>
      <c r="E45302">
        <v>4529.75</v>
      </c>
      <c r="F45302">
        <v>-0.38451999999999997</v>
      </c>
      <c r="H45302">
        <v>4529.75</v>
      </c>
      <c r="I45302">
        <v>-0.37841999999999998</v>
      </c>
      <c r="K45302">
        <v>4529.75</v>
      </c>
      <c r="L45302">
        <v>-0.37230999999999997</v>
      </c>
    </row>
    <row r="45303" spans="2:12" x14ac:dyDescent="0.3">
      <c r="B45303">
        <v>4529.90625</v>
      </c>
      <c r="C45303">
        <v>-0.42114000000000001</v>
      </c>
      <c r="E45303">
        <v>4529.875</v>
      </c>
      <c r="F45303">
        <v>-0.41504000000000002</v>
      </c>
      <c r="H45303">
        <v>4529.75</v>
      </c>
      <c r="I45303">
        <v>-0.39673000000000003</v>
      </c>
      <c r="K45303">
        <v>4530</v>
      </c>
      <c r="L45303">
        <v>-0.37230999999999997</v>
      </c>
    </row>
    <row r="45304" spans="2:12" x14ac:dyDescent="0.3">
      <c r="B45304">
        <v>4530</v>
      </c>
      <c r="C45304">
        <v>-0.38451999999999997</v>
      </c>
      <c r="E45304">
        <v>4530</v>
      </c>
      <c r="F45304">
        <v>-0.39062999999999998</v>
      </c>
      <c r="H45304">
        <v>4530</v>
      </c>
      <c r="I45304">
        <v>-0.40894000000000003</v>
      </c>
      <c r="K45304">
        <v>4530</v>
      </c>
      <c r="L45304">
        <v>-0.37230999999999997</v>
      </c>
    </row>
    <row r="45305" spans="2:12" x14ac:dyDescent="0.3">
      <c r="B45305">
        <v>4530.1093799999999</v>
      </c>
      <c r="C45305">
        <v>-0.41504000000000002</v>
      </c>
      <c r="E45305">
        <v>4530</v>
      </c>
      <c r="F45305">
        <v>-0.38451999999999997</v>
      </c>
      <c r="H45305">
        <v>4530</v>
      </c>
      <c r="I45305">
        <v>-0.41504000000000002</v>
      </c>
      <c r="K45305">
        <v>4530</v>
      </c>
      <c r="L45305">
        <v>-0.39673000000000003</v>
      </c>
    </row>
    <row r="45306" spans="2:12" x14ac:dyDescent="0.3">
      <c r="B45306">
        <v>4530.2031299999999</v>
      </c>
      <c r="C45306">
        <v>-0.41504000000000002</v>
      </c>
      <c r="E45306">
        <v>4530.125</v>
      </c>
      <c r="F45306">
        <v>-0.39062999999999998</v>
      </c>
      <c r="H45306">
        <v>4530</v>
      </c>
      <c r="I45306">
        <v>-0.42725000000000002</v>
      </c>
      <c r="K45306">
        <v>4530.25</v>
      </c>
      <c r="L45306">
        <v>-0.38451999999999997</v>
      </c>
    </row>
    <row r="45307" spans="2:12" x14ac:dyDescent="0.3">
      <c r="B45307">
        <v>4530.3125</v>
      </c>
      <c r="C45307">
        <v>-0.42114000000000001</v>
      </c>
      <c r="E45307">
        <v>4530.25</v>
      </c>
      <c r="F45307">
        <v>-0.37841999999999998</v>
      </c>
      <c r="H45307">
        <v>4530.25</v>
      </c>
      <c r="I45307">
        <v>-0.43335000000000001</v>
      </c>
      <c r="K45307">
        <v>4530.25</v>
      </c>
      <c r="L45307">
        <v>-0.43335000000000001</v>
      </c>
    </row>
    <row r="45308" spans="2:12" x14ac:dyDescent="0.3">
      <c r="B45308">
        <v>4530.40625</v>
      </c>
      <c r="C45308">
        <v>-0.41504000000000002</v>
      </c>
      <c r="E45308">
        <v>4530.375</v>
      </c>
      <c r="F45308">
        <v>-0.39062999999999998</v>
      </c>
      <c r="H45308">
        <v>4530.25</v>
      </c>
      <c r="I45308">
        <v>-0.39062999999999998</v>
      </c>
      <c r="K45308">
        <v>4530.5</v>
      </c>
      <c r="L45308">
        <v>-0.39062999999999998</v>
      </c>
    </row>
    <row r="45309" spans="2:12" x14ac:dyDescent="0.3">
      <c r="B45309">
        <v>4530.5</v>
      </c>
      <c r="C45309">
        <v>-0.46997</v>
      </c>
      <c r="E45309">
        <v>4530.5</v>
      </c>
      <c r="F45309">
        <v>-0.37230999999999997</v>
      </c>
      <c r="H45309">
        <v>4530.5</v>
      </c>
      <c r="I45309">
        <v>-0.39673000000000003</v>
      </c>
      <c r="K45309">
        <v>4530.5</v>
      </c>
      <c r="L45309">
        <v>-0.42725000000000002</v>
      </c>
    </row>
    <row r="45310" spans="2:12" x14ac:dyDescent="0.3">
      <c r="B45310">
        <v>4530.6093799999999</v>
      </c>
      <c r="C45310">
        <v>-0.41504000000000002</v>
      </c>
      <c r="E45310">
        <v>4530.5</v>
      </c>
      <c r="F45310">
        <v>-0.38451999999999997</v>
      </c>
      <c r="H45310">
        <v>4530.5</v>
      </c>
      <c r="I45310">
        <v>-0.40894000000000003</v>
      </c>
      <c r="K45310">
        <v>4530.5</v>
      </c>
      <c r="L45310">
        <v>-0.40283000000000002</v>
      </c>
    </row>
    <row r="45311" spans="2:12" x14ac:dyDescent="0.3">
      <c r="B45311">
        <v>4530.7031299999999</v>
      </c>
      <c r="C45311">
        <v>-0.45776</v>
      </c>
      <c r="E45311">
        <v>4530.625</v>
      </c>
      <c r="F45311">
        <v>-0.40283000000000002</v>
      </c>
      <c r="H45311">
        <v>4530.5</v>
      </c>
      <c r="I45311">
        <v>-0.42114000000000001</v>
      </c>
      <c r="K45311">
        <v>4530.75</v>
      </c>
      <c r="L45311">
        <v>-0.41504000000000002</v>
      </c>
    </row>
    <row r="45312" spans="2:12" x14ac:dyDescent="0.3">
      <c r="B45312">
        <v>4530.8125</v>
      </c>
      <c r="C45312">
        <v>-0.43335000000000001</v>
      </c>
      <c r="E45312">
        <v>4530.75</v>
      </c>
      <c r="F45312">
        <v>-0.43335000000000001</v>
      </c>
      <c r="H45312">
        <v>4530.75</v>
      </c>
      <c r="I45312">
        <v>-0.42114000000000001</v>
      </c>
      <c r="K45312">
        <v>4530.75</v>
      </c>
      <c r="L45312">
        <v>-0.40283000000000002</v>
      </c>
    </row>
    <row r="45313" spans="2:12" x14ac:dyDescent="0.3">
      <c r="B45313">
        <v>4530.90625</v>
      </c>
      <c r="C45313">
        <v>-0.43335000000000001</v>
      </c>
      <c r="E45313">
        <v>4530.875</v>
      </c>
      <c r="F45313">
        <v>-0.37230999999999997</v>
      </c>
      <c r="H45313">
        <v>4530.75</v>
      </c>
      <c r="I45313">
        <v>-0.41504000000000002</v>
      </c>
      <c r="K45313">
        <v>4531</v>
      </c>
      <c r="L45313">
        <v>-0.42114000000000001</v>
      </c>
    </row>
    <row r="45314" spans="2:12" x14ac:dyDescent="0.3">
      <c r="B45314">
        <v>4531</v>
      </c>
      <c r="C45314">
        <v>-0.46387</v>
      </c>
      <c r="E45314">
        <v>4531</v>
      </c>
      <c r="F45314">
        <v>-0.39673000000000003</v>
      </c>
      <c r="H45314">
        <v>4531</v>
      </c>
      <c r="I45314">
        <v>-0.42114000000000001</v>
      </c>
      <c r="K45314">
        <v>4531</v>
      </c>
      <c r="L45314">
        <v>-0.45166000000000001</v>
      </c>
    </row>
    <row r="45315" spans="2:12" x14ac:dyDescent="0.3">
      <c r="B45315">
        <v>4531.1093799999999</v>
      </c>
      <c r="C45315">
        <v>-0.44556000000000001</v>
      </c>
      <c r="E45315">
        <v>4531</v>
      </c>
      <c r="F45315">
        <v>-0.36620999999999998</v>
      </c>
      <c r="H45315">
        <v>4531</v>
      </c>
      <c r="I45315">
        <v>-0.40894000000000003</v>
      </c>
      <c r="K45315">
        <v>4531</v>
      </c>
      <c r="L45315">
        <v>-0.45776</v>
      </c>
    </row>
    <row r="45316" spans="2:12" x14ac:dyDescent="0.3">
      <c r="B45316">
        <v>4531.2031299999999</v>
      </c>
      <c r="C45316">
        <v>-0.45166000000000001</v>
      </c>
      <c r="E45316">
        <v>4531.125</v>
      </c>
      <c r="F45316">
        <v>-0.37841999999999998</v>
      </c>
      <c r="H45316">
        <v>4531</v>
      </c>
      <c r="I45316">
        <v>-0.40894000000000003</v>
      </c>
      <c r="K45316">
        <v>4531.25</v>
      </c>
      <c r="L45316">
        <v>-0.46387</v>
      </c>
    </row>
    <row r="45317" spans="2:12" x14ac:dyDescent="0.3">
      <c r="B45317">
        <v>4531.3125</v>
      </c>
      <c r="C45317">
        <v>-0.42725000000000002</v>
      </c>
      <c r="E45317">
        <v>4531.25</v>
      </c>
      <c r="F45317">
        <v>-0.43335000000000001</v>
      </c>
      <c r="H45317">
        <v>4531.25</v>
      </c>
      <c r="I45317">
        <v>-0.40283000000000002</v>
      </c>
      <c r="K45317">
        <v>4531.25</v>
      </c>
      <c r="L45317">
        <v>-0.40894000000000003</v>
      </c>
    </row>
    <row r="45318" spans="2:12" x14ac:dyDescent="0.3">
      <c r="B45318">
        <v>4531.40625</v>
      </c>
      <c r="C45318">
        <v>-0.48218</v>
      </c>
      <c r="E45318">
        <v>4531.375</v>
      </c>
      <c r="F45318">
        <v>-0.39062999999999998</v>
      </c>
      <c r="H45318">
        <v>4531.25</v>
      </c>
      <c r="I45318">
        <v>-0.41504000000000002</v>
      </c>
      <c r="K45318">
        <v>4531.5</v>
      </c>
      <c r="L45318">
        <v>-0.42114000000000001</v>
      </c>
    </row>
    <row r="45319" spans="2:12" x14ac:dyDescent="0.3">
      <c r="B45319">
        <v>4531.5</v>
      </c>
      <c r="C45319">
        <v>-0.46997</v>
      </c>
      <c r="E45319">
        <v>4531.5</v>
      </c>
      <c r="F45319">
        <v>-0.39673000000000003</v>
      </c>
      <c r="H45319">
        <v>4531.5</v>
      </c>
      <c r="I45319">
        <v>-0.42114000000000001</v>
      </c>
      <c r="K45319">
        <v>4531.5</v>
      </c>
      <c r="L45319">
        <v>-0.38451999999999997</v>
      </c>
    </row>
    <row r="45320" spans="2:12" x14ac:dyDescent="0.3">
      <c r="B45320">
        <v>4531.6093799999999</v>
      </c>
      <c r="C45320">
        <v>-0.48827999999999999</v>
      </c>
      <c r="E45320">
        <v>4531.5</v>
      </c>
      <c r="F45320">
        <v>-0.42725000000000002</v>
      </c>
      <c r="H45320">
        <v>4531.5</v>
      </c>
      <c r="I45320">
        <v>-0.41504000000000002</v>
      </c>
      <c r="K45320">
        <v>4531.5</v>
      </c>
      <c r="L45320">
        <v>-0.40894000000000003</v>
      </c>
    </row>
    <row r="45321" spans="2:12" x14ac:dyDescent="0.3">
      <c r="B45321">
        <v>4531.7031299999999</v>
      </c>
      <c r="C45321">
        <v>-0.43945000000000001</v>
      </c>
      <c r="E45321">
        <v>4531.625</v>
      </c>
      <c r="F45321">
        <v>-0.44556000000000001</v>
      </c>
      <c r="H45321">
        <v>4531.5</v>
      </c>
      <c r="I45321">
        <v>-0.42725000000000002</v>
      </c>
      <c r="K45321">
        <v>4531.75</v>
      </c>
      <c r="L45321">
        <v>-0.40894000000000003</v>
      </c>
    </row>
    <row r="45322" spans="2:12" x14ac:dyDescent="0.3">
      <c r="B45322">
        <v>4531.8125</v>
      </c>
      <c r="C45322">
        <v>-0.45166000000000001</v>
      </c>
      <c r="E45322">
        <v>4531.75</v>
      </c>
      <c r="F45322">
        <v>-0.39673000000000003</v>
      </c>
      <c r="H45322">
        <v>4531.75</v>
      </c>
      <c r="I45322">
        <v>-0.42114000000000001</v>
      </c>
      <c r="K45322">
        <v>4531.75</v>
      </c>
      <c r="L45322">
        <v>-0.41504000000000002</v>
      </c>
    </row>
    <row r="45323" spans="2:12" x14ac:dyDescent="0.3">
      <c r="B45323">
        <v>4531.90625</v>
      </c>
      <c r="C45323">
        <v>-0.48218</v>
      </c>
      <c r="E45323">
        <v>4531.875</v>
      </c>
      <c r="F45323">
        <v>-0.43945000000000001</v>
      </c>
      <c r="H45323">
        <v>4531.75</v>
      </c>
      <c r="I45323">
        <v>-0.40894000000000003</v>
      </c>
      <c r="K45323">
        <v>4532</v>
      </c>
      <c r="L45323">
        <v>-0.39673000000000003</v>
      </c>
    </row>
    <row r="45324" spans="2:12" x14ac:dyDescent="0.3">
      <c r="B45324">
        <v>4532</v>
      </c>
      <c r="C45324">
        <v>-0.45166000000000001</v>
      </c>
      <c r="E45324">
        <v>4532</v>
      </c>
      <c r="F45324">
        <v>-0.40283000000000002</v>
      </c>
      <c r="H45324">
        <v>4532</v>
      </c>
      <c r="I45324">
        <v>-0.43335000000000001</v>
      </c>
      <c r="K45324">
        <v>4532</v>
      </c>
      <c r="L45324">
        <v>-0.42114000000000001</v>
      </c>
    </row>
    <row r="45325" spans="2:12" x14ac:dyDescent="0.3">
      <c r="B45325">
        <v>4532.1093799999999</v>
      </c>
      <c r="C45325">
        <v>-0.44556000000000001</v>
      </c>
      <c r="E45325">
        <v>4532</v>
      </c>
      <c r="F45325">
        <v>-0.41504000000000002</v>
      </c>
      <c r="H45325">
        <v>4532</v>
      </c>
      <c r="I45325">
        <v>-0.45776</v>
      </c>
      <c r="K45325">
        <v>4532</v>
      </c>
      <c r="L45325">
        <v>-0.44556000000000001</v>
      </c>
    </row>
    <row r="45326" spans="2:12" x14ac:dyDescent="0.3">
      <c r="B45326">
        <v>4532.2031299999999</v>
      </c>
      <c r="C45326">
        <v>-0.41504000000000002</v>
      </c>
      <c r="E45326">
        <v>4532.125</v>
      </c>
      <c r="F45326">
        <v>-0.43945000000000001</v>
      </c>
      <c r="H45326">
        <v>4532</v>
      </c>
      <c r="I45326">
        <v>-0.46997</v>
      </c>
      <c r="K45326">
        <v>4532.25</v>
      </c>
      <c r="L45326">
        <v>-0.40894000000000003</v>
      </c>
    </row>
    <row r="45327" spans="2:12" x14ac:dyDescent="0.3">
      <c r="B45327">
        <v>4532.3125</v>
      </c>
      <c r="C45327">
        <v>-0.44556000000000001</v>
      </c>
      <c r="E45327">
        <v>4532.25</v>
      </c>
      <c r="F45327">
        <v>-0.40894000000000003</v>
      </c>
      <c r="H45327">
        <v>4532.25</v>
      </c>
      <c r="I45327">
        <v>-0.44556000000000001</v>
      </c>
      <c r="K45327">
        <v>4532.25</v>
      </c>
      <c r="L45327">
        <v>-0.46997</v>
      </c>
    </row>
    <row r="45328" spans="2:12" x14ac:dyDescent="0.3">
      <c r="B45328">
        <v>4532.40625</v>
      </c>
      <c r="C45328">
        <v>-0.42725000000000002</v>
      </c>
      <c r="E45328">
        <v>4532.375</v>
      </c>
      <c r="F45328">
        <v>-0.48218</v>
      </c>
      <c r="H45328">
        <v>4532.25</v>
      </c>
      <c r="I45328">
        <v>-0.47606999999999999</v>
      </c>
      <c r="K45328">
        <v>4532.5</v>
      </c>
      <c r="L45328">
        <v>-0.40894000000000003</v>
      </c>
    </row>
    <row r="45329" spans="2:12" x14ac:dyDescent="0.3">
      <c r="B45329">
        <v>4532.5</v>
      </c>
      <c r="C45329">
        <v>-0.45166000000000001</v>
      </c>
      <c r="E45329">
        <v>4532.5</v>
      </c>
      <c r="F45329">
        <v>-0.46997</v>
      </c>
      <c r="H45329">
        <v>4532.5</v>
      </c>
      <c r="I45329">
        <v>-0.42725000000000002</v>
      </c>
      <c r="K45329">
        <v>4532.5</v>
      </c>
      <c r="L45329">
        <v>-0.40894000000000003</v>
      </c>
    </row>
    <row r="45330" spans="2:12" x14ac:dyDescent="0.3">
      <c r="B45330">
        <v>4532.6093799999999</v>
      </c>
      <c r="C45330">
        <v>-0.42114000000000001</v>
      </c>
      <c r="E45330">
        <v>4532.5</v>
      </c>
      <c r="F45330">
        <v>-0.45166000000000001</v>
      </c>
      <c r="H45330">
        <v>4532.5</v>
      </c>
      <c r="I45330">
        <v>-0.42725000000000002</v>
      </c>
      <c r="K45330">
        <v>4532.5</v>
      </c>
      <c r="L45330">
        <v>-0.40283000000000002</v>
      </c>
    </row>
    <row r="45331" spans="2:12" x14ac:dyDescent="0.3">
      <c r="B45331">
        <v>4532.7031299999999</v>
      </c>
      <c r="C45331">
        <v>-0.42114000000000001</v>
      </c>
      <c r="E45331">
        <v>4532.625</v>
      </c>
      <c r="F45331">
        <v>-0.45776</v>
      </c>
      <c r="H45331">
        <v>4532.5</v>
      </c>
      <c r="I45331">
        <v>-0.42114000000000001</v>
      </c>
      <c r="K45331">
        <v>4532.75</v>
      </c>
      <c r="L45331">
        <v>-0.39062999999999998</v>
      </c>
    </row>
    <row r="45332" spans="2:12" x14ac:dyDescent="0.3">
      <c r="B45332">
        <v>4532.8125</v>
      </c>
      <c r="C45332">
        <v>-0.42725000000000002</v>
      </c>
      <c r="E45332">
        <v>4532.75</v>
      </c>
      <c r="F45332">
        <v>-0.50048999999999999</v>
      </c>
      <c r="H45332">
        <v>4532.75</v>
      </c>
      <c r="I45332">
        <v>-0.40283000000000002</v>
      </c>
      <c r="K45332">
        <v>4532.75</v>
      </c>
      <c r="L45332">
        <v>-0.37841999999999998</v>
      </c>
    </row>
    <row r="45333" spans="2:12" x14ac:dyDescent="0.3">
      <c r="B45333">
        <v>4532.90625</v>
      </c>
      <c r="C45333">
        <v>-0.42114000000000001</v>
      </c>
      <c r="E45333">
        <v>4532.875</v>
      </c>
      <c r="F45333">
        <v>-0.44556000000000001</v>
      </c>
      <c r="H45333">
        <v>4532.75</v>
      </c>
      <c r="I45333">
        <v>-0.39673000000000003</v>
      </c>
      <c r="K45333">
        <v>4533</v>
      </c>
      <c r="L45333">
        <v>-0.40894000000000003</v>
      </c>
    </row>
    <row r="45334" spans="2:12" x14ac:dyDescent="0.3">
      <c r="B45334">
        <v>4533</v>
      </c>
      <c r="C45334">
        <v>-0.42114000000000001</v>
      </c>
      <c r="E45334">
        <v>4533</v>
      </c>
      <c r="F45334">
        <v>-0.48218</v>
      </c>
      <c r="H45334">
        <v>4533</v>
      </c>
      <c r="I45334">
        <v>-0.43335000000000001</v>
      </c>
      <c r="K45334">
        <v>4533</v>
      </c>
      <c r="L45334">
        <v>-0.40283000000000002</v>
      </c>
    </row>
    <row r="45335" spans="2:12" x14ac:dyDescent="0.3">
      <c r="B45335">
        <v>4533.1093799999999</v>
      </c>
      <c r="C45335">
        <v>-0.39062999999999998</v>
      </c>
      <c r="E45335">
        <v>4533</v>
      </c>
      <c r="F45335">
        <v>-0.46997</v>
      </c>
      <c r="H45335">
        <v>4533</v>
      </c>
      <c r="I45335">
        <v>-0.45166000000000001</v>
      </c>
      <c r="K45335">
        <v>4533</v>
      </c>
      <c r="L45335">
        <v>-0.40283000000000002</v>
      </c>
    </row>
    <row r="45336" spans="2:12" x14ac:dyDescent="0.3">
      <c r="B45336">
        <v>4533.2031299999999</v>
      </c>
      <c r="C45336">
        <v>-0.41504000000000002</v>
      </c>
      <c r="E45336">
        <v>4533.125</v>
      </c>
      <c r="F45336">
        <v>-0.39673000000000003</v>
      </c>
      <c r="H45336">
        <v>4533</v>
      </c>
      <c r="I45336">
        <v>-0.44556000000000001</v>
      </c>
      <c r="K45336">
        <v>4533.25</v>
      </c>
      <c r="L45336">
        <v>-0.45166000000000001</v>
      </c>
    </row>
    <row r="45337" spans="2:12" x14ac:dyDescent="0.3">
      <c r="B45337">
        <v>4533.3125</v>
      </c>
      <c r="C45337">
        <v>-0.37230999999999997</v>
      </c>
      <c r="E45337">
        <v>4533.25</v>
      </c>
      <c r="F45337">
        <v>-0.43335000000000001</v>
      </c>
      <c r="H45337">
        <v>4533.25</v>
      </c>
      <c r="I45337">
        <v>-0.48218</v>
      </c>
      <c r="K45337">
        <v>4533.25</v>
      </c>
      <c r="L45337">
        <v>-0.39062999999999998</v>
      </c>
    </row>
    <row r="45338" spans="2:12" x14ac:dyDescent="0.3">
      <c r="B45338">
        <v>4533.40625</v>
      </c>
      <c r="C45338">
        <v>-0.39673000000000003</v>
      </c>
      <c r="E45338">
        <v>4533.375</v>
      </c>
      <c r="F45338">
        <v>-0.40283000000000002</v>
      </c>
      <c r="H45338">
        <v>4533.25</v>
      </c>
      <c r="I45338">
        <v>-0.43335000000000001</v>
      </c>
      <c r="K45338">
        <v>4533.5</v>
      </c>
      <c r="L45338">
        <v>-0.45166000000000001</v>
      </c>
    </row>
    <row r="45339" spans="2:12" x14ac:dyDescent="0.3">
      <c r="B45339">
        <v>4533.5</v>
      </c>
      <c r="C45339">
        <v>-0.40283000000000002</v>
      </c>
      <c r="E45339">
        <v>4533.5</v>
      </c>
      <c r="F45339">
        <v>-0.39673000000000003</v>
      </c>
      <c r="H45339">
        <v>4533.5</v>
      </c>
      <c r="I45339">
        <v>-0.43335000000000001</v>
      </c>
      <c r="K45339">
        <v>4533.5</v>
      </c>
      <c r="L45339">
        <v>-0.41504000000000002</v>
      </c>
    </row>
    <row r="45340" spans="2:12" x14ac:dyDescent="0.3">
      <c r="B45340">
        <v>4533.6093799999999</v>
      </c>
      <c r="C45340">
        <v>-0.40283000000000002</v>
      </c>
      <c r="E45340">
        <v>4533.5</v>
      </c>
      <c r="F45340">
        <v>-0.37230999999999997</v>
      </c>
      <c r="H45340">
        <v>4533.5</v>
      </c>
      <c r="I45340">
        <v>-0.42114000000000001</v>
      </c>
      <c r="K45340">
        <v>4533.5</v>
      </c>
      <c r="L45340">
        <v>-0.37230999999999997</v>
      </c>
    </row>
    <row r="45341" spans="2:12" x14ac:dyDescent="0.3">
      <c r="B45341">
        <v>4533.7031299999999</v>
      </c>
      <c r="C45341">
        <v>-0.39062999999999998</v>
      </c>
      <c r="E45341">
        <v>4533.625</v>
      </c>
      <c r="F45341">
        <v>-0.36010999999999999</v>
      </c>
      <c r="H45341">
        <v>4533.5</v>
      </c>
      <c r="I45341">
        <v>-0.41504000000000002</v>
      </c>
      <c r="K45341">
        <v>4533.75</v>
      </c>
      <c r="L45341">
        <v>-0.39673000000000003</v>
      </c>
    </row>
    <row r="45342" spans="2:12" x14ac:dyDescent="0.3">
      <c r="B45342">
        <v>4533.8125</v>
      </c>
      <c r="C45342">
        <v>-0.38451999999999997</v>
      </c>
      <c r="E45342">
        <v>4533.75</v>
      </c>
      <c r="F45342">
        <v>-0.31738</v>
      </c>
      <c r="H45342">
        <v>4533.75</v>
      </c>
      <c r="I45342">
        <v>-0.43335000000000001</v>
      </c>
      <c r="K45342">
        <v>4533.75</v>
      </c>
      <c r="L45342">
        <v>-0.40894000000000003</v>
      </c>
    </row>
    <row r="45343" spans="2:12" x14ac:dyDescent="0.3">
      <c r="B45343">
        <v>4533.90625</v>
      </c>
      <c r="C45343">
        <v>-0.40283000000000002</v>
      </c>
      <c r="E45343">
        <v>4533.875</v>
      </c>
      <c r="F45343">
        <v>-0.36620999999999998</v>
      </c>
      <c r="H45343">
        <v>4533.75</v>
      </c>
      <c r="I45343">
        <v>-0.43335000000000001</v>
      </c>
      <c r="K45343">
        <v>4534</v>
      </c>
      <c r="L45343">
        <v>-0.39062999999999998</v>
      </c>
    </row>
    <row r="45344" spans="2:12" x14ac:dyDescent="0.3">
      <c r="B45344">
        <v>4534</v>
      </c>
      <c r="C45344">
        <v>-0.40894000000000003</v>
      </c>
      <c r="E45344">
        <v>4534</v>
      </c>
      <c r="F45344">
        <v>-0.32958999999999999</v>
      </c>
      <c r="H45344">
        <v>4534</v>
      </c>
      <c r="I45344">
        <v>-0.40283000000000002</v>
      </c>
      <c r="K45344">
        <v>4534</v>
      </c>
      <c r="L45344">
        <v>-0.40283000000000002</v>
      </c>
    </row>
    <row r="45345" spans="2:12" x14ac:dyDescent="0.3">
      <c r="B45345">
        <v>4534.1093799999999</v>
      </c>
      <c r="C45345">
        <v>-0.43335000000000001</v>
      </c>
      <c r="E45345">
        <v>4534</v>
      </c>
      <c r="F45345">
        <v>-0.34789999999999999</v>
      </c>
      <c r="H45345">
        <v>4534</v>
      </c>
      <c r="I45345">
        <v>-0.43335000000000001</v>
      </c>
      <c r="K45345">
        <v>4534</v>
      </c>
      <c r="L45345">
        <v>-0.43335000000000001</v>
      </c>
    </row>
    <row r="45346" spans="2:12" x14ac:dyDescent="0.3">
      <c r="B45346">
        <v>4534.2031299999999</v>
      </c>
      <c r="C45346">
        <v>-0.39062999999999998</v>
      </c>
      <c r="E45346">
        <v>4534.125</v>
      </c>
      <c r="F45346">
        <v>-0.37230999999999997</v>
      </c>
      <c r="H45346">
        <v>4534</v>
      </c>
      <c r="I45346">
        <v>-0.45166000000000001</v>
      </c>
      <c r="K45346">
        <v>4534.25</v>
      </c>
      <c r="L45346">
        <v>-0.36620999999999998</v>
      </c>
    </row>
    <row r="45347" spans="2:12" x14ac:dyDescent="0.3">
      <c r="B45347">
        <v>4534.3125</v>
      </c>
      <c r="C45347">
        <v>-0.42725000000000002</v>
      </c>
      <c r="E45347">
        <v>4534.25</v>
      </c>
      <c r="F45347">
        <v>-0.36620999999999998</v>
      </c>
      <c r="H45347">
        <v>4534.25</v>
      </c>
      <c r="I45347">
        <v>-0.39062999999999998</v>
      </c>
      <c r="K45347">
        <v>4534.25</v>
      </c>
      <c r="L45347">
        <v>-0.44556000000000001</v>
      </c>
    </row>
    <row r="45348" spans="2:12" x14ac:dyDescent="0.3">
      <c r="B45348">
        <v>4534.40625</v>
      </c>
      <c r="C45348">
        <v>-0.36620999999999998</v>
      </c>
      <c r="E45348">
        <v>4534.375</v>
      </c>
      <c r="F45348">
        <v>-0.36010999999999999</v>
      </c>
      <c r="H45348">
        <v>4534.25</v>
      </c>
      <c r="I45348">
        <v>-0.43945000000000001</v>
      </c>
      <c r="K45348">
        <v>4534.5</v>
      </c>
      <c r="L45348">
        <v>-0.42114000000000001</v>
      </c>
    </row>
    <row r="45349" spans="2:12" x14ac:dyDescent="0.3">
      <c r="B45349">
        <v>4534.5</v>
      </c>
      <c r="C45349">
        <v>-0.36010999999999999</v>
      </c>
      <c r="E45349">
        <v>4534.5</v>
      </c>
      <c r="F45349">
        <v>-0.38451999999999997</v>
      </c>
      <c r="H45349">
        <v>4534.5</v>
      </c>
      <c r="I45349">
        <v>-0.42114000000000001</v>
      </c>
      <c r="K45349">
        <v>4534.5</v>
      </c>
      <c r="L45349">
        <v>-0.39673000000000003</v>
      </c>
    </row>
    <row r="45350" spans="2:12" x14ac:dyDescent="0.3">
      <c r="B45350">
        <v>4534.6093799999999</v>
      </c>
      <c r="C45350">
        <v>-0.40894000000000003</v>
      </c>
      <c r="E45350">
        <v>4534.5</v>
      </c>
      <c r="F45350">
        <v>-0.37230999999999997</v>
      </c>
      <c r="H45350">
        <v>4534.5</v>
      </c>
      <c r="I45350">
        <v>-0.39673000000000003</v>
      </c>
      <c r="K45350">
        <v>4534.5</v>
      </c>
      <c r="L45350">
        <v>-0.39673000000000003</v>
      </c>
    </row>
    <row r="45351" spans="2:12" x14ac:dyDescent="0.3">
      <c r="B45351">
        <v>4534.7031299999999</v>
      </c>
      <c r="C45351">
        <v>-0.40283000000000002</v>
      </c>
      <c r="E45351">
        <v>4534.625</v>
      </c>
      <c r="F45351">
        <v>-0.37841999999999998</v>
      </c>
      <c r="H45351">
        <v>4534.5</v>
      </c>
      <c r="I45351">
        <v>-0.40283000000000002</v>
      </c>
      <c r="K45351">
        <v>4534.75</v>
      </c>
      <c r="L45351">
        <v>-0.37841999999999998</v>
      </c>
    </row>
    <row r="45352" spans="2:12" x14ac:dyDescent="0.3">
      <c r="B45352">
        <v>4534.8125</v>
      </c>
      <c r="C45352">
        <v>-0.40283000000000002</v>
      </c>
      <c r="E45352">
        <v>4534.75</v>
      </c>
      <c r="F45352">
        <v>-0.38451999999999997</v>
      </c>
      <c r="H45352">
        <v>4534.75</v>
      </c>
      <c r="I45352">
        <v>-0.39062999999999998</v>
      </c>
      <c r="K45352">
        <v>4534.75</v>
      </c>
      <c r="L45352">
        <v>-0.38451999999999997</v>
      </c>
    </row>
    <row r="45353" spans="2:12" x14ac:dyDescent="0.3">
      <c r="B45353">
        <v>4534.90625</v>
      </c>
      <c r="C45353">
        <v>-0.39673000000000003</v>
      </c>
      <c r="E45353">
        <v>4534.875</v>
      </c>
      <c r="F45353">
        <v>-0.32958999999999999</v>
      </c>
      <c r="H45353">
        <v>4534.75</v>
      </c>
      <c r="I45353">
        <v>-0.37230999999999997</v>
      </c>
      <c r="K45353">
        <v>4535</v>
      </c>
      <c r="L45353">
        <v>-0.40283000000000002</v>
      </c>
    </row>
    <row r="45354" spans="2:12" x14ac:dyDescent="0.3">
      <c r="B45354">
        <v>4535</v>
      </c>
      <c r="C45354">
        <v>-0.39062999999999998</v>
      </c>
      <c r="E45354">
        <v>4535</v>
      </c>
      <c r="F45354">
        <v>-0.32958999999999999</v>
      </c>
      <c r="H45354">
        <v>4535</v>
      </c>
      <c r="I45354">
        <v>-0.38451999999999997</v>
      </c>
      <c r="K45354">
        <v>4535</v>
      </c>
      <c r="L45354">
        <v>-0.38451999999999997</v>
      </c>
    </row>
    <row r="45355" spans="2:12" x14ac:dyDescent="0.3">
      <c r="B45355">
        <v>4535.1093799999999</v>
      </c>
      <c r="C45355">
        <v>-0.34789999999999999</v>
      </c>
      <c r="E45355">
        <v>4535</v>
      </c>
      <c r="F45355">
        <v>-0.34179999999999999</v>
      </c>
      <c r="H45355">
        <v>4535</v>
      </c>
      <c r="I45355">
        <v>-0.37230999999999997</v>
      </c>
      <c r="K45355">
        <v>4535</v>
      </c>
      <c r="L45355">
        <v>-0.36620999999999998</v>
      </c>
    </row>
    <row r="45356" spans="2:12" x14ac:dyDescent="0.3">
      <c r="B45356">
        <v>4535.2031299999999</v>
      </c>
      <c r="C45356">
        <v>-0.40894000000000003</v>
      </c>
      <c r="E45356">
        <v>4535.125</v>
      </c>
      <c r="F45356">
        <v>-0.36620999999999998</v>
      </c>
      <c r="H45356">
        <v>4535</v>
      </c>
      <c r="I45356">
        <v>-0.35399999999999998</v>
      </c>
      <c r="K45356">
        <v>4535.25</v>
      </c>
      <c r="L45356">
        <v>-0.39062999999999998</v>
      </c>
    </row>
    <row r="45357" spans="2:12" x14ac:dyDescent="0.3">
      <c r="B45357">
        <v>4535.3125</v>
      </c>
      <c r="C45357">
        <v>-0.36620999999999998</v>
      </c>
      <c r="E45357">
        <v>4535.25</v>
      </c>
      <c r="F45357">
        <v>-0.37230999999999997</v>
      </c>
      <c r="H45357">
        <v>4535.25</v>
      </c>
      <c r="I45357">
        <v>-0.37230999999999997</v>
      </c>
      <c r="K45357">
        <v>4535.25</v>
      </c>
      <c r="L45357">
        <v>-0.33568999999999999</v>
      </c>
    </row>
    <row r="45358" spans="2:12" x14ac:dyDescent="0.3">
      <c r="B45358">
        <v>4535.40625</v>
      </c>
      <c r="C45358">
        <v>-0.37841999999999998</v>
      </c>
      <c r="E45358">
        <v>4535.375</v>
      </c>
      <c r="F45358">
        <v>-0.32349</v>
      </c>
      <c r="H45358">
        <v>4535.25</v>
      </c>
      <c r="I45358">
        <v>-0.34179999999999999</v>
      </c>
      <c r="K45358">
        <v>4535.5</v>
      </c>
      <c r="L45358">
        <v>-0.37841999999999998</v>
      </c>
    </row>
    <row r="45359" spans="2:12" x14ac:dyDescent="0.3">
      <c r="B45359">
        <v>4535.5</v>
      </c>
      <c r="C45359">
        <v>-0.42725000000000002</v>
      </c>
      <c r="E45359">
        <v>4535.5</v>
      </c>
      <c r="F45359">
        <v>-0.34789999999999999</v>
      </c>
      <c r="H45359">
        <v>4535.5</v>
      </c>
      <c r="I45359">
        <v>-0.37230999999999997</v>
      </c>
      <c r="K45359">
        <v>4535.5</v>
      </c>
      <c r="L45359">
        <v>-0.39673000000000003</v>
      </c>
    </row>
    <row r="45360" spans="2:12" x14ac:dyDescent="0.3">
      <c r="B45360">
        <v>4535.6093799999999</v>
      </c>
      <c r="C45360">
        <v>-0.38451999999999997</v>
      </c>
      <c r="E45360">
        <v>4535.5</v>
      </c>
      <c r="F45360">
        <v>-0.32349</v>
      </c>
      <c r="H45360">
        <v>4535.5</v>
      </c>
      <c r="I45360">
        <v>-0.37230999999999997</v>
      </c>
      <c r="K45360">
        <v>4535.5</v>
      </c>
      <c r="L45360">
        <v>-0.38451999999999997</v>
      </c>
    </row>
    <row r="45361" spans="2:12" x14ac:dyDescent="0.3">
      <c r="B45361">
        <v>4535.7031299999999</v>
      </c>
      <c r="C45361">
        <v>-0.39673000000000003</v>
      </c>
      <c r="E45361">
        <v>4535.625</v>
      </c>
      <c r="F45361">
        <v>-0.33568999999999999</v>
      </c>
      <c r="H45361">
        <v>4535.5</v>
      </c>
      <c r="I45361">
        <v>-0.32958999999999999</v>
      </c>
      <c r="K45361">
        <v>4535.75</v>
      </c>
      <c r="L45361">
        <v>-0.41504000000000002</v>
      </c>
    </row>
    <row r="45362" spans="2:12" x14ac:dyDescent="0.3">
      <c r="B45362">
        <v>4535.8125</v>
      </c>
      <c r="C45362">
        <v>-0.38451999999999997</v>
      </c>
      <c r="E45362">
        <v>4535.75</v>
      </c>
      <c r="F45362">
        <v>-0.31128</v>
      </c>
      <c r="H45362">
        <v>4535.75</v>
      </c>
      <c r="I45362">
        <v>-0.36010999999999999</v>
      </c>
      <c r="K45362">
        <v>4535.75</v>
      </c>
      <c r="L45362">
        <v>-0.41504000000000002</v>
      </c>
    </row>
    <row r="45363" spans="2:12" x14ac:dyDescent="0.3">
      <c r="B45363">
        <v>4535.90625</v>
      </c>
      <c r="C45363">
        <v>-0.35399999999999998</v>
      </c>
      <c r="E45363">
        <v>4535.875</v>
      </c>
      <c r="F45363">
        <v>-0.32958999999999999</v>
      </c>
      <c r="H45363">
        <v>4535.75</v>
      </c>
      <c r="I45363">
        <v>-0.37230999999999997</v>
      </c>
      <c r="K45363">
        <v>4536</v>
      </c>
      <c r="L45363">
        <v>-0.39062999999999998</v>
      </c>
    </row>
    <row r="45364" spans="2:12" x14ac:dyDescent="0.3">
      <c r="B45364">
        <v>4536</v>
      </c>
      <c r="C45364">
        <v>-0.39673000000000003</v>
      </c>
      <c r="E45364">
        <v>4536</v>
      </c>
      <c r="F45364">
        <v>-0.32349</v>
      </c>
      <c r="H45364">
        <v>4536</v>
      </c>
      <c r="I45364">
        <v>-0.37230999999999997</v>
      </c>
      <c r="K45364">
        <v>4536</v>
      </c>
      <c r="L45364">
        <v>-0.40283000000000002</v>
      </c>
    </row>
    <row r="45365" spans="2:12" x14ac:dyDescent="0.3">
      <c r="B45365">
        <v>4536.1093799999999</v>
      </c>
      <c r="C45365">
        <v>-0.39673000000000003</v>
      </c>
      <c r="E45365">
        <v>4536</v>
      </c>
      <c r="F45365">
        <v>-0.35399999999999998</v>
      </c>
      <c r="H45365">
        <v>4536</v>
      </c>
      <c r="I45365">
        <v>-0.41504000000000002</v>
      </c>
      <c r="K45365">
        <v>4536</v>
      </c>
      <c r="L45365">
        <v>-0.40283000000000002</v>
      </c>
    </row>
    <row r="45366" spans="2:12" x14ac:dyDescent="0.3">
      <c r="B45366">
        <v>4536.2031299999999</v>
      </c>
      <c r="C45366">
        <v>-0.35399999999999998</v>
      </c>
      <c r="E45366">
        <v>4536.125</v>
      </c>
      <c r="F45366">
        <v>-0.40283000000000002</v>
      </c>
      <c r="H45366">
        <v>4536</v>
      </c>
      <c r="I45366">
        <v>-0.41504000000000002</v>
      </c>
      <c r="K45366">
        <v>4536.25</v>
      </c>
      <c r="L45366">
        <v>-0.40283000000000002</v>
      </c>
    </row>
    <row r="45367" spans="2:12" x14ac:dyDescent="0.3">
      <c r="B45367">
        <v>4536.3125</v>
      </c>
      <c r="C45367">
        <v>-0.38451999999999997</v>
      </c>
      <c r="E45367">
        <v>4536.25</v>
      </c>
      <c r="F45367">
        <v>-0.40283000000000002</v>
      </c>
      <c r="H45367">
        <v>4536.25</v>
      </c>
      <c r="I45367">
        <v>-0.37230999999999997</v>
      </c>
      <c r="K45367">
        <v>4536.25</v>
      </c>
      <c r="L45367">
        <v>-0.39673000000000003</v>
      </c>
    </row>
    <row r="45368" spans="2:12" x14ac:dyDescent="0.3">
      <c r="B45368">
        <v>4536.40625</v>
      </c>
      <c r="C45368">
        <v>-0.40283000000000002</v>
      </c>
      <c r="E45368">
        <v>4536.375</v>
      </c>
      <c r="F45368">
        <v>-0.42114000000000001</v>
      </c>
      <c r="H45368">
        <v>4536.25</v>
      </c>
      <c r="I45368">
        <v>-0.40283000000000002</v>
      </c>
      <c r="K45368">
        <v>4536.5</v>
      </c>
      <c r="L45368">
        <v>-0.41504000000000002</v>
      </c>
    </row>
    <row r="45369" spans="2:12" x14ac:dyDescent="0.3">
      <c r="B45369">
        <v>4536.5</v>
      </c>
      <c r="C45369">
        <v>-0.38451999999999997</v>
      </c>
      <c r="E45369">
        <v>4536.5</v>
      </c>
      <c r="F45369">
        <v>-0.39062999999999998</v>
      </c>
      <c r="H45369">
        <v>4536.5</v>
      </c>
      <c r="I45369">
        <v>-0.38451999999999997</v>
      </c>
      <c r="K45369">
        <v>4536.5</v>
      </c>
      <c r="L45369">
        <v>-0.39673000000000003</v>
      </c>
    </row>
    <row r="45370" spans="2:12" x14ac:dyDescent="0.3">
      <c r="B45370">
        <v>4536.6093799999999</v>
      </c>
      <c r="C45370">
        <v>-0.41504000000000002</v>
      </c>
      <c r="E45370">
        <v>4536.5</v>
      </c>
      <c r="F45370">
        <v>-0.42725000000000002</v>
      </c>
      <c r="H45370">
        <v>4536.5</v>
      </c>
      <c r="I45370">
        <v>-0.36010999999999999</v>
      </c>
      <c r="K45370">
        <v>4536.5</v>
      </c>
      <c r="L45370">
        <v>-0.42725000000000002</v>
      </c>
    </row>
    <row r="45371" spans="2:12" x14ac:dyDescent="0.3">
      <c r="B45371">
        <v>4536.7031299999999</v>
      </c>
      <c r="C45371">
        <v>-0.39062999999999998</v>
      </c>
      <c r="E45371">
        <v>4536.625</v>
      </c>
      <c r="F45371">
        <v>-0.38451999999999997</v>
      </c>
      <c r="H45371">
        <v>4536.5</v>
      </c>
      <c r="I45371">
        <v>-0.39062999999999998</v>
      </c>
      <c r="K45371">
        <v>4536.75</v>
      </c>
      <c r="L45371">
        <v>-0.41504000000000002</v>
      </c>
    </row>
    <row r="45372" spans="2:12" x14ac:dyDescent="0.3">
      <c r="B45372">
        <v>4536.8125</v>
      </c>
      <c r="C45372">
        <v>-0.37841999999999998</v>
      </c>
      <c r="E45372">
        <v>4536.75</v>
      </c>
      <c r="F45372">
        <v>-0.38451999999999997</v>
      </c>
      <c r="H45372">
        <v>4536.75</v>
      </c>
      <c r="I45372">
        <v>-0.39062999999999998</v>
      </c>
      <c r="K45372">
        <v>4536.75</v>
      </c>
      <c r="L45372">
        <v>-0.41504000000000002</v>
      </c>
    </row>
    <row r="45373" spans="2:12" x14ac:dyDescent="0.3">
      <c r="B45373">
        <v>4536.90625</v>
      </c>
      <c r="C45373">
        <v>-0.36620999999999998</v>
      </c>
      <c r="E45373">
        <v>4536.875</v>
      </c>
      <c r="F45373">
        <v>-0.41504000000000002</v>
      </c>
      <c r="H45373">
        <v>4536.75</v>
      </c>
      <c r="I45373">
        <v>-0.39062999999999998</v>
      </c>
      <c r="K45373">
        <v>4537</v>
      </c>
      <c r="L45373">
        <v>-0.42114000000000001</v>
      </c>
    </row>
    <row r="45374" spans="2:12" x14ac:dyDescent="0.3">
      <c r="B45374">
        <v>4537</v>
      </c>
      <c r="C45374">
        <v>-0.37841999999999998</v>
      </c>
      <c r="E45374">
        <v>4537</v>
      </c>
      <c r="F45374">
        <v>-0.37841999999999998</v>
      </c>
      <c r="H45374">
        <v>4537</v>
      </c>
      <c r="I45374">
        <v>-0.40283000000000002</v>
      </c>
      <c r="K45374">
        <v>4537</v>
      </c>
      <c r="L45374">
        <v>-0.43335000000000001</v>
      </c>
    </row>
    <row r="45375" spans="2:12" x14ac:dyDescent="0.3">
      <c r="B45375">
        <v>4537.1093799999999</v>
      </c>
      <c r="C45375">
        <v>-0.35399999999999998</v>
      </c>
      <c r="E45375">
        <v>4537</v>
      </c>
      <c r="F45375">
        <v>-0.42114000000000001</v>
      </c>
      <c r="H45375">
        <v>4537</v>
      </c>
      <c r="I45375">
        <v>-0.37230999999999997</v>
      </c>
      <c r="K45375">
        <v>4537</v>
      </c>
      <c r="L45375">
        <v>-0.40894000000000003</v>
      </c>
    </row>
    <row r="45376" spans="2:12" x14ac:dyDescent="0.3">
      <c r="B45376">
        <v>4537.2031299999999</v>
      </c>
      <c r="C45376">
        <v>-0.38451999999999997</v>
      </c>
      <c r="E45376">
        <v>4537.125</v>
      </c>
      <c r="F45376">
        <v>-0.43335000000000001</v>
      </c>
      <c r="H45376">
        <v>4537</v>
      </c>
      <c r="I45376">
        <v>-0.37841999999999998</v>
      </c>
      <c r="K45376">
        <v>4537.25</v>
      </c>
      <c r="L45376">
        <v>-0.45776</v>
      </c>
    </row>
    <row r="45377" spans="2:12" x14ac:dyDescent="0.3">
      <c r="B45377">
        <v>4537.3125</v>
      </c>
      <c r="C45377">
        <v>-0.35399999999999998</v>
      </c>
      <c r="E45377">
        <v>4537.25</v>
      </c>
      <c r="F45377">
        <v>-0.43945000000000001</v>
      </c>
      <c r="H45377">
        <v>4537.25</v>
      </c>
      <c r="I45377">
        <v>-0.40283000000000002</v>
      </c>
      <c r="K45377">
        <v>4537.25</v>
      </c>
      <c r="L45377">
        <v>-0.43335000000000001</v>
      </c>
    </row>
    <row r="45378" spans="2:12" x14ac:dyDescent="0.3">
      <c r="B45378">
        <v>4537.40625</v>
      </c>
      <c r="C45378">
        <v>-0.36010999999999999</v>
      </c>
      <c r="E45378">
        <v>4537.375</v>
      </c>
      <c r="F45378">
        <v>-0.40283000000000002</v>
      </c>
      <c r="H45378">
        <v>4537.25</v>
      </c>
      <c r="I45378">
        <v>-0.39062999999999998</v>
      </c>
      <c r="K45378">
        <v>4537.5</v>
      </c>
      <c r="L45378">
        <v>-0.45776</v>
      </c>
    </row>
    <row r="45379" spans="2:12" x14ac:dyDescent="0.3">
      <c r="B45379">
        <v>4537.5</v>
      </c>
      <c r="C45379">
        <v>-0.40283000000000002</v>
      </c>
      <c r="E45379">
        <v>4537.5</v>
      </c>
      <c r="F45379">
        <v>-0.46387</v>
      </c>
      <c r="H45379">
        <v>4537.5</v>
      </c>
      <c r="I45379">
        <v>-0.40894000000000003</v>
      </c>
      <c r="K45379">
        <v>4537.5</v>
      </c>
      <c r="L45379">
        <v>-0.45776</v>
      </c>
    </row>
    <row r="45380" spans="2:12" x14ac:dyDescent="0.3">
      <c r="B45380">
        <v>4537.6093799999999</v>
      </c>
      <c r="C45380">
        <v>-0.38451999999999997</v>
      </c>
      <c r="E45380">
        <v>4537.5</v>
      </c>
      <c r="F45380">
        <v>-0.43335000000000001</v>
      </c>
      <c r="H45380">
        <v>4537.5</v>
      </c>
      <c r="I45380">
        <v>-0.42725000000000002</v>
      </c>
      <c r="K45380">
        <v>4537.5</v>
      </c>
      <c r="L45380">
        <v>-0.45776</v>
      </c>
    </row>
    <row r="45381" spans="2:12" x14ac:dyDescent="0.3">
      <c r="B45381">
        <v>4537.7031299999999</v>
      </c>
      <c r="C45381">
        <v>-0.41504000000000002</v>
      </c>
      <c r="E45381">
        <v>4537.625</v>
      </c>
      <c r="F45381">
        <v>-0.42725000000000002</v>
      </c>
      <c r="H45381">
        <v>4537.5</v>
      </c>
      <c r="I45381">
        <v>-0.42725000000000002</v>
      </c>
      <c r="K45381">
        <v>4537.75</v>
      </c>
      <c r="L45381">
        <v>-0.46997</v>
      </c>
    </row>
    <row r="45382" spans="2:12" x14ac:dyDescent="0.3">
      <c r="B45382">
        <v>4537.8125</v>
      </c>
      <c r="C45382">
        <v>-0.40283000000000002</v>
      </c>
      <c r="E45382">
        <v>4537.75</v>
      </c>
      <c r="F45382">
        <v>-0.43335000000000001</v>
      </c>
      <c r="H45382">
        <v>4537.75</v>
      </c>
      <c r="I45382">
        <v>-0.42725000000000002</v>
      </c>
      <c r="K45382">
        <v>4537.75</v>
      </c>
      <c r="L45382">
        <v>-0.45166000000000001</v>
      </c>
    </row>
    <row r="45383" spans="2:12" x14ac:dyDescent="0.3">
      <c r="B45383">
        <v>4537.90625</v>
      </c>
      <c r="C45383">
        <v>-0.41504000000000002</v>
      </c>
      <c r="E45383">
        <v>4537.875</v>
      </c>
      <c r="F45383">
        <v>-0.37841999999999998</v>
      </c>
      <c r="H45383">
        <v>4537.75</v>
      </c>
      <c r="I45383">
        <v>-0.45166000000000001</v>
      </c>
      <c r="K45383">
        <v>4538</v>
      </c>
      <c r="L45383">
        <v>-0.47606999999999999</v>
      </c>
    </row>
    <row r="45384" spans="2:12" x14ac:dyDescent="0.3">
      <c r="B45384">
        <v>4538</v>
      </c>
      <c r="C45384">
        <v>-0.41504000000000002</v>
      </c>
      <c r="E45384">
        <v>4538</v>
      </c>
      <c r="F45384">
        <v>-0.41504000000000002</v>
      </c>
      <c r="H45384">
        <v>4538</v>
      </c>
      <c r="I45384">
        <v>-0.42725000000000002</v>
      </c>
      <c r="K45384">
        <v>4538</v>
      </c>
      <c r="L45384">
        <v>-0.43945000000000001</v>
      </c>
    </row>
    <row r="45385" spans="2:12" x14ac:dyDescent="0.3">
      <c r="B45385">
        <v>4538.1093799999999</v>
      </c>
      <c r="C45385">
        <v>-0.44556000000000001</v>
      </c>
      <c r="E45385">
        <v>4538</v>
      </c>
      <c r="F45385">
        <v>-0.40894000000000003</v>
      </c>
      <c r="H45385">
        <v>4538</v>
      </c>
      <c r="I45385">
        <v>-0.45166000000000001</v>
      </c>
      <c r="K45385">
        <v>4538</v>
      </c>
      <c r="L45385">
        <v>-0.49437999999999999</v>
      </c>
    </row>
    <row r="45386" spans="2:12" x14ac:dyDescent="0.3">
      <c r="B45386">
        <v>4538.2031299999999</v>
      </c>
      <c r="C45386">
        <v>-0.40283000000000002</v>
      </c>
      <c r="E45386">
        <v>4538.125</v>
      </c>
      <c r="F45386">
        <v>-0.41504000000000002</v>
      </c>
      <c r="H45386">
        <v>4538</v>
      </c>
      <c r="I45386">
        <v>-0.46387</v>
      </c>
      <c r="K45386">
        <v>4538.25</v>
      </c>
      <c r="L45386">
        <v>-0.48218</v>
      </c>
    </row>
    <row r="45387" spans="2:12" x14ac:dyDescent="0.3">
      <c r="B45387">
        <v>4538.3125</v>
      </c>
      <c r="C45387">
        <v>-0.42725000000000002</v>
      </c>
      <c r="E45387">
        <v>4538.25</v>
      </c>
      <c r="F45387">
        <v>-0.39673000000000003</v>
      </c>
      <c r="H45387">
        <v>4538.25</v>
      </c>
      <c r="I45387">
        <v>-0.45166000000000001</v>
      </c>
      <c r="K45387">
        <v>4538.25</v>
      </c>
      <c r="L45387">
        <v>-0.46997</v>
      </c>
    </row>
    <row r="45388" spans="2:12" x14ac:dyDescent="0.3">
      <c r="B45388">
        <v>4538.40625</v>
      </c>
      <c r="C45388">
        <v>-0.45166000000000001</v>
      </c>
      <c r="E45388">
        <v>4538.375</v>
      </c>
      <c r="F45388">
        <v>-0.41504000000000002</v>
      </c>
      <c r="H45388">
        <v>4538.25</v>
      </c>
      <c r="I45388">
        <v>-0.44556000000000001</v>
      </c>
      <c r="K45388">
        <v>4538.5</v>
      </c>
      <c r="L45388">
        <v>-0.43945000000000001</v>
      </c>
    </row>
    <row r="45389" spans="2:12" x14ac:dyDescent="0.3">
      <c r="B45389">
        <v>4538.5</v>
      </c>
      <c r="C45389">
        <v>-0.43335000000000001</v>
      </c>
      <c r="E45389">
        <v>4538.5</v>
      </c>
      <c r="F45389">
        <v>-0.38451999999999997</v>
      </c>
      <c r="H45389">
        <v>4538.5</v>
      </c>
      <c r="I45389">
        <v>-0.45776</v>
      </c>
      <c r="K45389">
        <v>4538.5</v>
      </c>
      <c r="L45389">
        <v>-0.44556000000000001</v>
      </c>
    </row>
    <row r="45390" spans="2:12" x14ac:dyDescent="0.3">
      <c r="B45390">
        <v>4538.6093799999999</v>
      </c>
      <c r="C45390">
        <v>-0.43335000000000001</v>
      </c>
      <c r="E45390">
        <v>4538.5</v>
      </c>
      <c r="F45390">
        <v>-0.44556000000000001</v>
      </c>
      <c r="H45390">
        <v>4538.5</v>
      </c>
      <c r="I45390">
        <v>-0.48827999999999999</v>
      </c>
      <c r="K45390">
        <v>4538.5</v>
      </c>
      <c r="L45390">
        <v>-0.46387</v>
      </c>
    </row>
    <row r="45391" spans="2:12" x14ac:dyDescent="0.3">
      <c r="B45391">
        <v>4538.7031299999999</v>
      </c>
      <c r="C45391">
        <v>-0.42725000000000002</v>
      </c>
      <c r="E45391">
        <v>4538.625</v>
      </c>
      <c r="F45391">
        <v>-0.43945000000000001</v>
      </c>
      <c r="H45391">
        <v>4538.5</v>
      </c>
      <c r="I45391">
        <v>-0.49437999999999999</v>
      </c>
      <c r="K45391">
        <v>4538.75</v>
      </c>
      <c r="L45391">
        <v>-0.43945000000000001</v>
      </c>
    </row>
    <row r="45392" spans="2:12" x14ac:dyDescent="0.3">
      <c r="B45392">
        <v>4538.8125</v>
      </c>
      <c r="C45392">
        <v>-0.47606999999999999</v>
      </c>
      <c r="E45392">
        <v>4538.75</v>
      </c>
      <c r="F45392">
        <v>-0.41504000000000002</v>
      </c>
      <c r="H45392">
        <v>4538.75</v>
      </c>
      <c r="I45392">
        <v>-0.49437999999999999</v>
      </c>
      <c r="K45392">
        <v>4538.75</v>
      </c>
      <c r="L45392">
        <v>-0.45166000000000001</v>
      </c>
    </row>
    <row r="45393" spans="2:12" x14ac:dyDescent="0.3">
      <c r="B45393">
        <v>4538.90625</v>
      </c>
      <c r="C45393">
        <v>-0.44556000000000001</v>
      </c>
      <c r="E45393">
        <v>4538.875</v>
      </c>
      <c r="F45393">
        <v>-0.46387</v>
      </c>
      <c r="H45393">
        <v>4538.75</v>
      </c>
      <c r="I45393">
        <v>-0.48218</v>
      </c>
      <c r="K45393">
        <v>4539</v>
      </c>
      <c r="L45393">
        <v>-0.43335000000000001</v>
      </c>
    </row>
    <row r="45394" spans="2:12" x14ac:dyDescent="0.3">
      <c r="B45394">
        <v>4539</v>
      </c>
      <c r="C45394">
        <v>-0.43335000000000001</v>
      </c>
      <c r="E45394">
        <v>4539</v>
      </c>
      <c r="F45394">
        <v>-0.43335000000000001</v>
      </c>
      <c r="H45394">
        <v>4539</v>
      </c>
      <c r="I45394">
        <v>-0.49437999999999999</v>
      </c>
      <c r="K45394">
        <v>4539</v>
      </c>
      <c r="L45394">
        <v>-0.45776</v>
      </c>
    </row>
    <row r="45395" spans="2:12" x14ac:dyDescent="0.3">
      <c r="B45395">
        <v>4539.1093799999999</v>
      </c>
      <c r="C45395">
        <v>-0.43335000000000001</v>
      </c>
      <c r="E45395">
        <v>4539</v>
      </c>
      <c r="F45395">
        <v>-0.45166000000000001</v>
      </c>
      <c r="H45395">
        <v>4539</v>
      </c>
      <c r="I45395">
        <v>-0.46997</v>
      </c>
      <c r="K45395">
        <v>4539</v>
      </c>
      <c r="L45395">
        <v>-0.42114000000000001</v>
      </c>
    </row>
    <row r="45396" spans="2:12" x14ac:dyDescent="0.3">
      <c r="B45396">
        <v>4539.2031299999999</v>
      </c>
      <c r="C45396">
        <v>-0.43335000000000001</v>
      </c>
      <c r="E45396">
        <v>4539.125</v>
      </c>
      <c r="F45396">
        <v>-0.45776</v>
      </c>
      <c r="H45396">
        <v>4539</v>
      </c>
      <c r="I45396">
        <v>-0.44556000000000001</v>
      </c>
      <c r="K45396">
        <v>4539.25</v>
      </c>
      <c r="L45396">
        <v>-0.42725000000000002</v>
      </c>
    </row>
    <row r="45397" spans="2:12" x14ac:dyDescent="0.3">
      <c r="B45397">
        <v>4539.3125</v>
      </c>
      <c r="C45397">
        <v>-0.43335000000000001</v>
      </c>
      <c r="E45397">
        <v>4539.25</v>
      </c>
      <c r="F45397">
        <v>-0.47606999999999999</v>
      </c>
      <c r="H45397">
        <v>4539.25</v>
      </c>
      <c r="I45397">
        <v>-0.43945000000000001</v>
      </c>
      <c r="K45397">
        <v>4539.25</v>
      </c>
      <c r="L45397">
        <v>-0.44556000000000001</v>
      </c>
    </row>
    <row r="45398" spans="2:12" x14ac:dyDescent="0.3">
      <c r="B45398">
        <v>4539.40625</v>
      </c>
      <c r="C45398">
        <v>-0.41504000000000002</v>
      </c>
      <c r="E45398">
        <v>4539.375</v>
      </c>
      <c r="F45398">
        <v>-0.45166000000000001</v>
      </c>
      <c r="H45398">
        <v>4539.25</v>
      </c>
      <c r="I45398">
        <v>-0.45166000000000001</v>
      </c>
      <c r="K45398">
        <v>4539.5</v>
      </c>
      <c r="L45398">
        <v>-0.40894000000000003</v>
      </c>
    </row>
    <row r="45399" spans="2:12" x14ac:dyDescent="0.3">
      <c r="B45399">
        <v>4539.5</v>
      </c>
      <c r="C45399">
        <v>-0.40894000000000003</v>
      </c>
      <c r="E45399">
        <v>4539.5</v>
      </c>
      <c r="F45399">
        <v>-0.46997</v>
      </c>
      <c r="H45399">
        <v>4539.5</v>
      </c>
      <c r="I45399">
        <v>-0.44556000000000001</v>
      </c>
      <c r="K45399">
        <v>4539.5</v>
      </c>
      <c r="L45399">
        <v>-0.37841999999999998</v>
      </c>
    </row>
    <row r="45400" spans="2:12" x14ac:dyDescent="0.3">
      <c r="B45400">
        <v>4539.6093799999999</v>
      </c>
      <c r="C45400">
        <v>-0.40283000000000002</v>
      </c>
      <c r="E45400">
        <v>4539.5</v>
      </c>
      <c r="F45400">
        <v>-0.42114000000000001</v>
      </c>
      <c r="H45400">
        <v>4539.5</v>
      </c>
      <c r="I45400">
        <v>-0.46387</v>
      </c>
      <c r="K45400">
        <v>4539.5</v>
      </c>
      <c r="L45400">
        <v>-0.40894000000000003</v>
      </c>
    </row>
    <row r="45401" spans="2:12" x14ac:dyDescent="0.3">
      <c r="B45401">
        <v>4539.7031299999999</v>
      </c>
      <c r="C45401">
        <v>-0.42725000000000002</v>
      </c>
      <c r="E45401">
        <v>4539.625</v>
      </c>
      <c r="F45401">
        <v>-0.43335000000000001</v>
      </c>
      <c r="H45401">
        <v>4539.5</v>
      </c>
      <c r="I45401">
        <v>-0.46997</v>
      </c>
      <c r="K45401">
        <v>4539.75</v>
      </c>
      <c r="L45401">
        <v>-0.42725000000000002</v>
      </c>
    </row>
    <row r="45402" spans="2:12" x14ac:dyDescent="0.3">
      <c r="B45402">
        <v>4539.8125</v>
      </c>
      <c r="C45402">
        <v>-0.39673000000000003</v>
      </c>
      <c r="E45402">
        <v>4539.75</v>
      </c>
      <c r="F45402">
        <v>-0.46997</v>
      </c>
      <c r="H45402">
        <v>4539.75</v>
      </c>
      <c r="I45402">
        <v>-0.42725000000000002</v>
      </c>
      <c r="K45402">
        <v>4539.75</v>
      </c>
      <c r="L45402">
        <v>-0.40283000000000002</v>
      </c>
    </row>
    <row r="45403" spans="2:12" x14ac:dyDescent="0.3">
      <c r="B45403">
        <v>4539.90625</v>
      </c>
      <c r="C45403">
        <v>-0.43945000000000001</v>
      </c>
      <c r="E45403">
        <v>4539.875</v>
      </c>
      <c r="F45403">
        <v>-0.40283000000000002</v>
      </c>
      <c r="H45403">
        <v>4539.75</v>
      </c>
      <c r="I45403">
        <v>-0.42114000000000001</v>
      </c>
      <c r="K45403">
        <v>4540</v>
      </c>
      <c r="L45403">
        <v>-0.43945000000000001</v>
      </c>
    </row>
    <row r="45404" spans="2:12" x14ac:dyDescent="0.3">
      <c r="B45404">
        <v>4540</v>
      </c>
      <c r="C45404">
        <v>-0.39673000000000003</v>
      </c>
      <c r="E45404">
        <v>4540</v>
      </c>
      <c r="F45404">
        <v>-0.43945000000000001</v>
      </c>
      <c r="H45404">
        <v>4540</v>
      </c>
      <c r="I45404">
        <v>-0.42725000000000002</v>
      </c>
      <c r="K45404">
        <v>4540</v>
      </c>
      <c r="L45404">
        <v>-0.41504000000000002</v>
      </c>
    </row>
    <row r="45405" spans="2:12" x14ac:dyDescent="0.3">
      <c r="B45405">
        <v>4540.1093799999999</v>
      </c>
      <c r="C45405">
        <v>-0.36620999999999998</v>
      </c>
      <c r="E45405">
        <v>4540</v>
      </c>
      <c r="F45405">
        <v>-0.43335000000000001</v>
      </c>
      <c r="H45405">
        <v>4540</v>
      </c>
      <c r="I45405">
        <v>-0.43335000000000001</v>
      </c>
      <c r="K45405">
        <v>4540</v>
      </c>
      <c r="L45405">
        <v>-0.41504000000000002</v>
      </c>
    </row>
    <row r="45406" spans="2:12" x14ac:dyDescent="0.3">
      <c r="B45406">
        <v>4540.2031299999999</v>
      </c>
      <c r="C45406">
        <v>-0.39062999999999998</v>
      </c>
      <c r="E45406">
        <v>4540.125</v>
      </c>
      <c r="F45406">
        <v>-0.40283000000000002</v>
      </c>
      <c r="H45406">
        <v>4540</v>
      </c>
      <c r="I45406">
        <v>-0.42725000000000002</v>
      </c>
      <c r="K45406">
        <v>4540.25</v>
      </c>
      <c r="L45406">
        <v>-0.40283000000000002</v>
      </c>
    </row>
    <row r="45407" spans="2:12" x14ac:dyDescent="0.3">
      <c r="B45407">
        <v>4540.3125</v>
      </c>
      <c r="C45407">
        <v>-0.37230999999999997</v>
      </c>
      <c r="E45407">
        <v>4540.25</v>
      </c>
      <c r="F45407">
        <v>-0.39673000000000003</v>
      </c>
      <c r="H45407">
        <v>4540.25</v>
      </c>
      <c r="I45407">
        <v>-0.44556000000000001</v>
      </c>
      <c r="K45407">
        <v>4540.25</v>
      </c>
      <c r="L45407">
        <v>-0.36620999999999998</v>
      </c>
    </row>
    <row r="45408" spans="2:12" x14ac:dyDescent="0.3">
      <c r="B45408">
        <v>4540.40625</v>
      </c>
      <c r="C45408">
        <v>-0.36620999999999998</v>
      </c>
      <c r="E45408">
        <v>4540.375</v>
      </c>
      <c r="F45408">
        <v>-0.40283000000000002</v>
      </c>
      <c r="H45408">
        <v>4540.25</v>
      </c>
      <c r="I45408">
        <v>-0.42725000000000002</v>
      </c>
      <c r="K45408">
        <v>4540.5</v>
      </c>
      <c r="L45408">
        <v>-0.40283000000000002</v>
      </c>
    </row>
    <row r="45409" spans="2:12" x14ac:dyDescent="0.3">
      <c r="B45409">
        <v>4540.5</v>
      </c>
      <c r="C45409">
        <v>-0.36010999999999999</v>
      </c>
      <c r="E45409">
        <v>4540.5</v>
      </c>
      <c r="F45409">
        <v>-0.34179999999999999</v>
      </c>
      <c r="H45409">
        <v>4540.5</v>
      </c>
      <c r="I45409">
        <v>-0.40283000000000002</v>
      </c>
      <c r="K45409">
        <v>4540.5</v>
      </c>
      <c r="L45409">
        <v>-0.39673000000000003</v>
      </c>
    </row>
    <row r="45410" spans="2:12" x14ac:dyDescent="0.3">
      <c r="B45410">
        <v>4540.6093799999999</v>
      </c>
      <c r="C45410">
        <v>-0.35399999999999998</v>
      </c>
      <c r="E45410">
        <v>4540.5</v>
      </c>
      <c r="F45410">
        <v>-0.37841999999999998</v>
      </c>
      <c r="H45410">
        <v>4540.5</v>
      </c>
      <c r="I45410">
        <v>-0.40283000000000002</v>
      </c>
      <c r="K45410">
        <v>4540.5</v>
      </c>
      <c r="L45410">
        <v>-0.39062999999999998</v>
      </c>
    </row>
    <row r="45411" spans="2:12" x14ac:dyDescent="0.3">
      <c r="B45411">
        <v>4540.7031299999999</v>
      </c>
      <c r="C45411">
        <v>-0.32958999999999999</v>
      </c>
      <c r="E45411">
        <v>4540.625</v>
      </c>
      <c r="F45411">
        <v>-0.39673000000000003</v>
      </c>
      <c r="H45411">
        <v>4540.5</v>
      </c>
      <c r="I45411">
        <v>-0.39673000000000003</v>
      </c>
      <c r="K45411">
        <v>4540.75</v>
      </c>
      <c r="L45411">
        <v>-0.36010999999999999</v>
      </c>
    </row>
    <row r="45412" spans="2:12" x14ac:dyDescent="0.3">
      <c r="B45412">
        <v>4540.8125</v>
      </c>
      <c r="C45412">
        <v>-0.37230999999999997</v>
      </c>
      <c r="E45412">
        <v>4540.75</v>
      </c>
      <c r="F45412">
        <v>-0.32958999999999999</v>
      </c>
      <c r="H45412">
        <v>4540.75</v>
      </c>
      <c r="I45412">
        <v>-0.40283000000000002</v>
      </c>
      <c r="K45412">
        <v>4540.75</v>
      </c>
      <c r="L45412">
        <v>-0.37230999999999997</v>
      </c>
    </row>
    <row r="45413" spans="2:12" x14ac:dyDescent="0.3">
      <c r="B45413">
        <v>4540.90625</v>
      </c>
      <c r="C45413">
        <v>-0.33568999999999999</v>
      </c>
      <c r="E45413">
        <v>4540.875</v>
      </c>
      <c r="F45413">
        <v>-0.36620999999999998</v>
      </c>
      <c r="H45413">
        <v>4540.75</v>
      </c>
      <c r="I45413">
        <v>-0.39673000000000003</v>
      </c>
      <c r="K45413">
        <v>4541</v>
      </c>
      <c r="L45413">
        <v>-0.31738</v>
      </c>
    </row>
    <row r="45414" spans="2:12" x14ac:dyDescent="0.3">
      <c r="B45414">
        <v>4541</v>
      </c>
      <c r="C45414">
        <v>-0.33568999999999999</v>
      </c>
      <c r="E45414">
        <v>4541</v>
      </c>
      <c r="F45414">
        <v>-0.31738</v>
      </c>
      <c r="H45414">
        <v>4541</v>
      </c>
      <c r="I45414">
        <v>-0.39062999999999998</v>
      </c>
      <c r="K45414">
        <v>4541</v>
      </c>
      <c r="L45414">
        <v>-0.39673000000000003</v>
      </c>
    </row>
    <row r="45415" spans="2:12" x14ac:dyDescent="0.3">
      <c r="B45415">
        <v>4541.1093799999999</v>
      </c>
      <c r="C45415">
        <v>-0.34789999999999999</v>
      </c>
      <c r="E45415">
        <v>4541</v>
      </c>
      <c r="F45415">
        <v>-0.31738</v>
      </c>
      <c r="H45415">
        <v>4541</v>
      </c>
      <c r="I45415">
        <v>-0.42725000000000002</v>
      </c>
      <c r="K45415">
        <v>4541</v>
      </c>
      <c r="L45415">
        <v>-0.38451999999999997</v>
      </c>
    </row>
    <row r="45416" spans="2:12" x14ac:dyDescent="0.3">
      <c r="B45416">
        <v>4541.2031299999999</v>
      </c>
      <c r="C45416">
        <v>-0.30518000000000001</v>
      </c>
      <c r="E45416">
        <v>4541.125</v>
      </c>
      <c r="F45416">
        <v>-0.31738</v>
      </c>
      <c r="H45416">
        <v>4541</v>
      </c>
      <c r="I45416">
        <v>-0.41504000000000002</v>
      </c>
      <c r="K45416">
        <v>4541.25</v>
      </c>
      <c r="L45416">
        <v>-0.35399999999999998</v>
      </c>
    </row>
    <row r="45417" spans="2:12" x14ac:dyDescent="0.3">
      <c r="B45417">
        <v>4541.3125</v>
      </c>
      <c r="C45417">
        <v>-0.31128</v>
      </c>
      <c r="E45417">
        <v>4541.25</v>
      </c>
      <c r="F45417">
        <v>-0.32349</v>
      </c>
      <c r="H45417">
        <v>4541.25</v>
      </c>
      <c r="I45417">
        <v>-0.38451999999999997</v>
      </c>
      <c r="K45417">
        <v>4541.25</v>
      </c>
      <c r="L45417">
        <v>-0.37841999999999998</v>
      </c>
    </row>
    <row r="45418" spans="2:12" x14ac:dyDescent="0.3">
      <c r="B45418">
        <v>4541.40625</v>
      </c>
      <c r="C45418">
        <v>-0.31128</v>
      </c>
      <c r="E45418">
        <v>4541.375</v>
      </c>
      <c r="F45418">
        <v>-0.30518000000000001</v>
      </c>
      <c r="H45418">
        <v>4541.25</v>
      </c>
      <c r="I45418">
        <v>-0.40894000000000003</v>
      </c>
      <c r="K45418">
        <v>4541.5</v>
      </c>
      <c r="L45418">
        <v>-0.37230999999999997</v>
      </c>
    </row>
    <row r="45419" spans="2:12" x14ac:dyDescent="0.3">
      <c r="B45419">
        <v>4541.5</v>
      </c>
      <c r="C45419">
        <v>-0.31128</v>
      </c>
      <c r="E45419">
        <v>4541.5</v>
      </c>
      <c r="F45419">
        <v>-0.32349</v>
      </c>
      <c r="H45419">
        <v>4541.5</v>
      </c>
      <c r="I45419">
        <v>-0.39673000000000003</v>
      </c>
      <c r="K45419">
        <v>4541.5</v>
      </c>
      <c r="L45419">
        <v>-0.36620999999999998</v>
      </c>
    </row>
    <row r="45420" spans="2:12" x14ac:dyDescent="0.3">
      <c r="B45420">
        <v>4541.6093799999999</v>
      </c>
      <c r="C45420">
        <v>-0.35399999999999998</v>
      </c>
      <c r="E45420">
        <v>4541.5</v>
      </c>
      <c r="F45420">
        <v>-0.31738</v>
      </c>
      <c r="H45420">
        <v>4541.5</v>
      </c>
      <c r="I45420">
        <v>-0.40283000000000002</v>
      </c>
      <c r="K45420">
        <v>4541.5</v>
      </c>
      <c r="L45420">
        <v>-0.38451999999999997</v>
      </c>
    </row>
    <row r="45421" spans="2:12" x14ac:dyDescent="0.3">
      <c r="B45421">
        <v>4541.7031299999999</v>
      </c>
      <c r="C45421">
        <v>-0.39062999999999998</v>
      </c>
      <c r="E45421">
        <v>4541.625</v>
      </c>
      <c r="F45421">
        <v>-0.29297000000000001</v>
      </c>
      <c r="H45421">
        <v>4541.5</v>
      </c>
      <c r="I45421">
        <v>-0.40894000000000003</v>
      </c>
      <c r="K45421">
        <v>4541.75</v>
      </c>
      <c r="L45421">
        <v>-0.39673000000000003</v>
      </c>
    </row>
    <row r="45422" spans="2:12" x14ac:dyDescent="0.3">
      <c r="B45422">
        <v>4541.8125</v>
      </c>
      <c r="C45422">
        <v>-0.33568999999999999</v>
      </c>
      <c r="E45422">
        <v>4541.75</v>
      </c>
      <c r="F45422">
        <v>-0.34179999999999999</v>
      </c>
      <c r="H45422">
        <v>4541.75</v>
      </c>
      <c r="I45422">
        <v>-0.39062999999999998</v>
      </c>
      <c r="K45422">
        <v>4541.75</v>
      </c>
      <c r="L45422">
        <v>-0.36620999999999998</v>
      </c>
    </row>
    <row r="45423" spans="2:12" x14ac:dyDescent="0.3">
      <c r="B45423">
        <v>4541.90625</v>
      </c>
      <c r="C45423">
        <v>-0.37841999999999998</v>
      </c>
      <c r="E45423">
        <v>4541.875</v>
      </c>
      <c r="F45423">
        <v>-0.29297000000000001</v>
      </c>
      <c r="H45423">
        <v>4541.75</v>
      </c>
      <c r="I45423">
        <v>-0.36010999999999999</v>
      </c>
      <c r="K45423">
        <v>4542</v>
      </c>
      <c r="L45423">
        <v>-0.38451999999999997</v>
      </c>
    </row>
    <row r="45424" spans="2:12" x14ac:dyDescent="0.3">
      <c r="B45424">
        <v>4542</v>
      </c>
      <c r="C45424">
        <v>-0.33568999999999999</v>
      </c>
      <c r="E45424">
        <v>4542</v>
      </c>
      <c r="F45424">
        <v>-0.31738</v>
      </c>
      <c r="H45424">
        <v>4542</v>
      </c>
      <c r="I45424">
        <v>-0.39673000000000003</v>
      </c>
      <c r="K45424">
        <v>4542</v>
      </c>
      <c r="L45424">
        <v>-0.31738</v>
      </c>
    </row>
    <row r="45425" spans="2:12" x14ac:dyDescent="0.3">
      <c r="B45425">
        <v>4542.1093799999999</v>
      </c>
      <c r="C45425">
        <v>-0.32958999999999999</v>
      </c>
      <c r="E45425">
        <v>4542</v>
      </c>
      <c r="F45425">
        <v>-0.32349</v>
      </c>
      <c r="H45425">
        <v>4542</v>
      </c>
      <c r="I45425">
        <v>-0.39673000000000003</v>
      </c>
      <c r="K45425">
        <v>4542</v>
      </c>
      <c r="L45425">
        <v>-0.34179999999999999</v>
      </c>
    </row>
    <row r="45426" spans="2:12" x14ac:dyDescent="0.3">
      <c r="B45426">
        <v>4542.2031299999999</v>
      </c>
      <c r="C45426">
        <v>-0.35399999999999998</v>
      </c>
      <c r="E45426">
        <v>4542.125</v>
      </c>
      <c r="F45426">
        <v>-0.33568999999999999</v>
      </c>
      <c r="H45426">
        <v>4542</v>
      </c>
      <c r="I45426">
        <v>-0.37230999999999997</v>
      </c>
      <c r="K45426">
        <v>4542.25</v>
      </c>
      <c r="L45426">
        <v>-0.39673000000000003</v>
      </c>
    </row>
    <row r="45427" spans="2:12" x14ac:dyDescent="0.3">
      <c r="B45427">
        <v>4542.3125</v>
      </c>
      <c r="C45427">
        <v>-0.37841999999999998</v>
      </c>
      <c r="E45427">
        <v>4542.25</v>
      </c>
      <c r="F45427">
        <v>-0.33568999999999999</v>
      </c>
      <c r="H45427">
        <v>4542.25</v>
      </c>
      <c r="I45427">
        <v>-0.43945000000000001</v>
      </c>
      <c r="K45427">
        <v>4542.25</v>
      </c>
      <c r="L45427">
        <v>-0.37841999999999998</v>
      </c>
    </row>
    <row r="45428" spans="2:12" x14ac:dyDescent="0.3">
      <c r="B45428">
        <v>4542.40625</v>
      </c>
      <c r="C45428">
        <v>-0.35399999999999998</v>
      </c>
      <c r="E45428">
        <v>4542.375</v>
      </c>
      <c r="F45428">
        <v>-0.36620999999999998</v>
      </c>
      <c r="H45428">
        <v>4542.25</v>
      </c>
      <c r="I45428">
        <v>-0.37841999999999998</v>
      </c>
      <c r="K45428">
        <v>4542.5</v>
      </c>
      <c r="L45428">
        <v>-0.43945000000000001</v>
      </c>
    </row>
    <row r="45429" spans="2:12" x14ac:dyDescent="0.3">
      <c r="B45429">
        <v>4542.5</v>
      </c>
      <c r="C45429">
        <v>-0.39673000000000003</v>
      </c>
      <c r="E45429">
        <v>4542.5</v>
      </c>
      <c r="F45429">
        <v>-0.37230999999999997</v>
      </c>
      <c r="H45429">
        <v>4542.5</v>
      </c>
      <c r="I45429">
        <v>-0.40283000000000002</v>
      </c>
      <c r="K45429">
        <v>4542.5</v>
      </c>
      <c r="L45429">
        <v>-0.43335000000000001</v>
      </c>
    </row>
    <row r="45430" spans="2:12" x14ac:dyDescent="0.3">
      <c r="B45430">
        <v>4542.6093799999999</v>
      </c>
      <c r="C45430">
        <v>-0.41504000000000002</v>
      </c>
      <c r="E45430">
        <v>4542.5</v>
      </c>
      <c r="F45430">
        <v>-0.35399999999999998</v>
      </c>
      <c r="H45430">
        <v>4542.5</v>
      </c>
      <c r="I45430">
        <v>-0.38451999999999997</v>
      </c>
      <c r="K45430">
        <v>4542.5</v>
      </c>
      <c r="L45430">
        <v>-0.40894000000000003</v>
      </c>
    </row>
    <row r="45431" spans="2:12" x14ac:dyDescent="0.3">
      <c r="B45431">
        <v>4542.7031299999999</v>
      </c>
      <c r="C45431">
        <v>-0.34789999999999999</v>
      </c>
      <c r="E45431">
        <v>4542.625</v>
      </c>
      <c r="F45431">
        <v>-0.37230999999999997</v>
      </c>
      <c r="H45431">
        <v>4542.5</v>
      </c>
      <c r="I45431">
        <v>-0.34789999999999999</v>
      </c>
      <c r="K45431">
        <v>4542.75</v>
      </c>
      <c r="L45431">
        <v>-0.38451999999999997</v>
      </c>
    </row>
    <row r="45432" spans="2:12" x14ac:dyDescent="0.3">
      <c r="B45432">
        <v>4542.8125</v>
      </c>
      <c r="C45432">
        <v>-0.35399999999999998</v>
      </c>
      <c r="E45432">
        <v>4542.75</v>
      </c>
      <c r="F45432">
        <v>-0.36620999999999998</v>
      </c>
      <c r="H45432">
        <v>4542.75</v>
      </c>
      <c r="I45432">
        <v>-0.35399999999999998</v>
      </c>
      <c r="K45432">
        <v>4542.75</v>
      </c>
      <c r="L45432">
        <v>-0.41504000000000002</v>
      </c>
    </row>
    <row r="45433" spans="2:12" x14ac:dyDescent="0.3">
      <c r="B45433">
        <v>4542.90625</v>
      </c>
      <c r="C45433">
        <v>-0.35399999999999998</v>
      </c>
      <c r="E45433">
        <v>4542.875</v>
      </c>
      <c r="F45433">
        <v>-0.39673000000000003</v>
      </c>
      <c r="H45433">
        <v>4542.75</v>
      </c>
      <c r="I45433">
        <v>-0.37841999999999998</v>
      </c>
      <c r="K45433">
        <v>4543</v>
      </c>
      <c r="L45433">
        <v>-0.36620999999999998</v>
      </c>
    </row>
    <row r="45434" spans="2:12" x14ac:dyDescent="0.3">
      <c r="B45434">
        <v>4543</v>
      </c>
      <c r="C45434">
        <v>-0.37841999999999998</v>
      </c>
      <c r="E45434">
        <v>4543</v>
      </c>
      <c r="F45434">
        <v>-0.39062999999999998</v>
      </c>
      <c r="H45434">
        <v>4543</v>
      </c>
      <c r="I45434">
        <v>-0.32349</v>
      </c>
      <c r="K45434">
        <v>4543</v>
      </c>
      <c r="L45434">
        <v>-0.39673000000000003</v>
      </c>
    </row>
    <row r="45435" spans="2:12" x14ac:dyDescent="0.3">
      <c r="B45435">
        <v>4543.1093799999999</v>
      </c>
      <c r="C45435">
        <v>-0.38451999999999997</v>
      </c>
      <c r="E45435">
        <v>4543</v>
      </c>
      <c r="F45435">
        <v>-0.40894000000000003</v>
      </c>
      <c r="H45435">
        <v>4543</v>
      </c>
      <c r="I45435">
        <v>-0.34179999999999999</v>
      </c>
      <c r="K45435">
        <v>4543</v>
      </c>
      <c r="L45435">
        <v>-0.39673000000000003</v>
      </c>
    </row>
    <row r="45436" spans="2:12" x14ac:dyDescent="0.3">
      <c r="B45436">
        <v>4543.2031299999999</v>
      </c>
      <c r="C45436">
        <v>-0.38451999999999997</v>
      </c>
      <c r="E45436">
        <v>4543.125</v>
      </c>
      <c r="F45436">
        <v>-0.37841999999999998</v>
      </c>
      <c r="H45436">
        <v>4543</v>
      </c>
      <c r="I45436">
        <v>-0.37230999999999997</v>
      </c>
      <c r="K45436">
        <v>4543.25</v>
      </c>
      <c r="L45436">
        <v>-0.35399999999999998</v>
      </c>
    </row>
    <row r="45437" spans="2:12" x14ac:dyDescent="0.3">
      <c r="B45437">
        <v>4543.3125</v>
      </c>
      <c r="C45437">
        <v>-0.39673000000000003</v>
      </c>
      <c r="E45437">
        <v>4543.25</v>
      </c>
      <c r="F45437">
        <v>-0.38451999999999997</v>
      </c>
      <c r="H45437">
        <v>4543.25</v>
      </c>
      <c r="I45437">
        <v>-0.37230999999999997</v>
      </c>
      <c r="K45437">
        <v>4543.25</v>
      </c>
      <c r="L45437">
        <v>-0.41504000000000002</v>
      </c>
    </row>
    <row r="45438" spans="2:12" x14ac:dyDescent="0.3">
      <c r="B45438">
        <v>4543.40625</v>
      </c>
      <c r="C45438">
        <v>-0.38451999999999997</v>
      </c>
      <c r="E45438">
        <v>4543.375</v>
      </c>
      <c r="F45438">
        <v>-0.40283000000000002</v>
      </c>
      <c r="H45438">
        <v>4543.25</v>
      </c>
      <c r="I45438">
        <v>-0.43945000000000001</v>
      </c>
      <c r="K45438">
        <v>4543.5</v>
      </c>
      <c r="L45438">
        <v>-0.40283000000000002</v>
      </c>
    </row>
    <row r="45439" spans="2:12" x14ac:dyDescent="0.3">
      <c r="B45439">
        <v>4543.5</v>
      </c>
      <c r="C45439">
        <v>-0.39062999999999998</v>
      </c>
      <c r="E45439">
        <v>4543.5</v>
      </c>
      <c r="F45439">
        <v>-0.40894000000000003</v>
      </c>
      <c r="H45439">
        <v>4543.5</v>
      </c>
      <c r="I45439">
        <v>-0.42725000000000002</v>
      </c>
      <c r="K45439">
        <v>4543.5</v>
      </c>
      <c r="L45439">
        <v>-0.43335000000000001</v>
      </c>
    </row>
    <row r="45440" spans="2:12" x14ac:dyDescent="0.3">
      <c r="B45440">
        <v>4543.6093799999999</v>
      </c>
      <c r="C45440">
        <v>-0.38451999999999997</v>
      </c>
      <c r="E45440">
        <v>4543.5</v>
      </c>
      <c r="F45440">
        <v>-0.41504000000000002</v>
      </c>
      <c r="H45440">
        <v>4543.5</v>
      </c>
      <c r="I45440">
        <v>-0.39062999999999998</v>
      </c>
      <c r="K45440">
        <v>4543.5</v>
      </c>
      <c r="L45440">
        <v>-0.41504000000000002</v>
      </c>
    </row>
    <row r="45441" spans="2:12" x14ac:dyDescent="0.3">
      <c r="B45441">
        <v>4543.7031299999999</v>
      </c>
      <c r="C45441">
        <v>-0.43945000000000001</v>
      </c>
      <c r="E45441">
        <v>4543.625</v>
      </c>
      <c r="F45441">
        <v>-0.42114000000000001</v>
      </c>
      <c r="H45441">
        <v>4543.5</v>
      </c>
      <c r="I45441">
        <v>-0.37230999999999997</v>
      </c>
      <c r="K45441">
        <v>4543.75</v>
      </c>
      <c r="L45441">
        <v>-0.43945000000000001</v>
      </c>
    </row>
    <row r="45442" spans="2:12" x14ac:dyDescent="0.3">
      <c r="B45442">
        <v>4543.8125</v>
      </c>
      <c r="C45442">
        <v>-0.39062999999999998</v>
      </c>
      <c r="E45442">
        <v>4543.75</v>
      </c>
      <c r="F45442">
        <v>-0.40894000000000003</v>
      </c>
      <c r="H45442">
        <v>4543.75</v>
      </c>
      <c r="I45442">
        <v>-0.39673000000000003</v>
      </c>
      <c r="K45442">
        <v>4543.75</v>
      </c>
      <c r="L45442">
        <v>-0.40283000000000002</v>
      </c>
    </row>
    <row r="45443" spans="2:12" x14ac:dyDescent="0.3">
      <c r="B45443">
        <v>4543.90625</v>
      </c>
      <c r="C45443">
        <v>-0.43945000000000001</v>
      </c>
      <c r="E45443">
        <v>4543.875</v>
      </c>
      <c r="F45443">
        <v>-0.44556000000000001</v>
      </c>
      <c r="H45443">
        <v>4543.75</v>
      </c>
      <c r="I45443">
        <v>-0.36010999999999999</v>
      </c>
      <c r="K45443">
        <v>4544</v>
      </c>
      <c r="L45443">
        <v>-0.40894000000000003</v>
      </c>
    </row>
    <row r="45444" spans="2:12" x14ac:dyDescent="0.3">
      <c r="B45444">
        <v>4544</v>
      </c>
      <c r="C45444">
        <v>-0.44556000000000001</v>
      </c>
      <c r="E45444">
        <v>4544</v>
      </c>
      <c r="F45444">
        <v>-0.40283000000000002</v>
      </c>
      <c r="H45444">
        <v>4544</v>
      </c>
      <c r="I45444">
        <v>-0.42725000000000002</v>
      </c>
      <c r="K45444">
        <v>4544</v>
      </c>
      <c r="L45444">
        <v>-0.35399999999999998</v>
      </c>
    </row>
    <row r="45445" spans="2:12" x14ac:dyDescent="0.3">
      <c r="B45445">
        <v>4544.1093799999999</v>
      </c>
      <c r="C45445">
        <v>-0.40894000000000003</v>
      </c>
      <c r="E45445">
        <v>4544</v>
      </c>
      <c r="F45445">
        <v>-0.39062999999999998</v>
      </c>
      <c r="H45445">
        <v>4544</v>
      </c>
      <c r="I45445">
        <v>-0.41504000000000002</v>
      </c>
      <c r="K45445">
        <v>4544</v>
      </c>
      <c r="L45445">
        <v>-0.37230999999999997</v>
      </c>
    </row>
    <row r="45446" spans="2:12" x14ac:dyDescent="0.3">
      <c r="B45446">
        <v>4544.2031299999999</v>
      </c>
      <c r="C45446">
        <v>-0.41504000000000002</v>
      </c>
      <c r="E45446">
        <v>4544.125</v>
      </c>
      <c r="F45446">
        <v>-0.42725000000000002</v>
      </c>
      <c r="H45446">
        <v>4544</v>
      </c>
      <c r="I45446">
        <v>-0.43945000000000001</v>
      </c>
      <c r="K45446">
        <v>4544.25</v>
      </c>
      <c r="L45446">
        <v>-0.37841999999999998</v>
      </c>
    </row>
    <row r="45447" spans="2:12" x14ac:dyDescent="0.3">
      <c r="B45447">
        <v>4544.3125</v>
      </c>
      <c r="C45447">
        <v>-0.40283000000000002</v>
      </c>
      <c r="E45447">
        <v>4544.25</v>
      </c>
      <c r="F45447">
        <v>-0.42114000000000001</v>
      </c>
      <c r="H45447">
        <v>4544.25</v>
      </c>
      <c r="I45447">
        <v>-0.48218</v>
      </c>
      <c r="K45447">
        <v>4544.25</v>
      </c>
      <c r="L45447">
        <v>-0.36010999999999999</v>
      </c>
    </row>
    <row r="45448" spans="2:12" x14ac:dyDescent="0.3">
      <c r="B45448">
        <v>4544.40625</v>
      </c>
      <c r="C45448">
        <v>-0.43335000000000001</v>
      </c>
      <c r="E45448">
        <v>4544.375</v>
      </c>
      <c r="F45448">
        <v>-0.40894000000000003</v>
      </c>
      <c r="H45448">
        <v>4544.25</v>
      </c>
      <c r="I45448">
        <v>-0.41504000000000002</v>
      </c>
      <c r="K45448">
        <v>4544.5</v>
      </c>
      <c r="L45448">
        <v>-0.38451999999999997</v>
      </c>
    </row>
    <row r="45449" spans="2:12" x14ac:dyDescent="0.3">
      <c r="B45449">
        <v>4544.5</v>
      </c>
      <c r="C45449">
        <v>-0.42114000000000001</v>
      </c>
      <c r="E45449">
        <v>4544.5</v>
      </c>
      <c r="F45449">
        <v>-0.44556000000000001</v>
      </c>
      <c r="H45449">
        <v>4544.5</v>
      </c>
      <c r="I45449">
        <v>-0.42725000000000002</v>
      </c>
      <c r="K45449">
        <v>4544.5</v>
      </c>
      <c r="L45449">
        <v>-0.42114000000000001</v>
      </c>
    </row>
    <row r="45450" spans="2:12" x14ac:dyDescent="0.3">
      <c r="B45450">
        <v>4544.6093799999999</v>
      </c>
      <c r="C45450">
        <v>-0.42114000000000001</v>
      </c>
      <c r="E45450">
        <v>4544.5</v>
      </c>
      <c r="F45450">
        <v>-0.42114000000000001</v>
      </c>
      <c r="H45450">
        <v>4544.5</v>
      </c>
      <c r="I45450">
        <v>-0.39673000000000003</v>
      </c>
      <c r="K45450">
        <v>4544.5</v>
      </c>
      <c r="L45450">
        <v>-0.42114000000000001</v>
      </c>
    </row>
    <row r="45451" spans="2:12" x14ac:dyDescent="0.3">
      <c r="B45451">
        <v>4544.7031299999999</v>
      </c>
      <c r="C45451">
        <v>-0.37230999999999997</v>
      </c>
      <c r="E45451">
        <v>4544.625</v>
      </c>
      <c r="F45451">
        <v>-0.46387</v>
      </c>
      <c r="H45451">
        <v>4544.5</v>
      </c>
      <c r="I45451">
        <v>-0.43945000000000001</v>
      </c>
      <c r="K45451">
        <v>4544.75</v>
      </c>
      <c r="L45451">
        <v>-0.41504000000000002</v>
      </c>
    </row>
    <row r="45452" spans="2:12" x14ac:dyDescent="0.3">
      <c r="B45452">
        <v>4544.8125</v>
      </c>
      <c r="C45452">
        <v>-0.39062999999999998</v>
      </c>
      <c r="E45452">
        <v>4544.75</v>
      </c>
      <c r="F45452">
        <v>-0.50048999999999999</v>
      </c>
      <c r="H45452">
        <v>4544.75</v>
      </c>
      <c r="I45452">
        <v>-0.41504000000000002</v>
      </c>
      <c r="K45452">
        <v>4544.75</v>
      </c>
      <c r="L45452">
        <v>-0.41504000000000002</v>
      </c>
    </row>
    <row r="45453" spans="2:12" x14ac:dyDescent="0.3">
      <c r="B45453">
        <v>4544.90625</v>
      </c>
      <c r="C45453">
        <v>-0.42725000000000002</v>
      </c>
      <c r="E45453">
        <v>4544.875</v>
      </c>
      <c r="F45453">
        <v>-0.51270000000000004</v>
      </c>
      <c r="H45453">
        <v>4544.75</v>
      </c>
      <c r="I45453">
        <v>-0.44556000000000001</v>
      </c>
      <c r="K45453">
        <v>4545</v>
      </c>
      <c r="L45453">
        <v>-0.40894000000000003</v>
      </c>
    </row>
    <row r="45454" spans="2:12" x14ac:dyDescent="0.3">
      <c r="B45454">
        <v>4545</v>
      </c>
      <c r="C45454">
        <v>-0.43945000000000001</v>
      </c>
      <c r="E45454">
        <v>4545</v>
      </c>
      <c r="F45454">
        <v>-0.47606999999999999</v>
      </c>
      <c r="H45454">
        <v>4545</v>
      </c>
      <c r="I45454">
        <v>-0.42114000000000001</v>
      </c>
      <c r="K45454">
        <v>4545</v>
      </c>
      <c r="L45454">
        <v>-0.43335000000000001</v>
      </c>
    </row>
    <row r="45455" spans="2:12" x14ac:dyDescent="0.3">
      <c r="B45455">
        <v>4545.1093799999999</v>
      </c>
      <c r="C45455">
        <v>-0.43335000000000001</v>
      </c>
      <c r="E45455">
        <v>4545</v>
      </c>
      <c r="F45455">
        <v>-0.47606999999999999</v>
      </c>
      <c r="H45455">
        <v>4545</v>
      </c>
      <c r="I45455">
        <v>-0.39673000000000003</v>
      </c>
      <c r="K45455">
        <v>4545</v>
      </c>
      <c r="L45455">
        <v>-0.43335000000000001</v>
      </c>
    </row>
    <row r="45456" spans="2:12" x14ac:dyDescent="0.3">
      <c r="B45456">
        <v>4545.2031299999999</v>
      </c>
      <c r="C45456">
        <v>-0.40283000000000002</v>
      </c>
      <c r="E45456">
        <v>4545.125</v>
      </c>
      <c r="F45456">
        <v>-0.45166000000000001</v>
      </c>
      <c r="H45456">
        <v>4545</v>
      </c>
      <c r="I45456">
        <v>-0.44556000000000001</v>
      </c>
      <c r="K45456">
        <v>4545.25</v>
      </c>
      <c r="L45456">
        <v>-0.42114000000000001</v>
      </c>
    </row>
    <row r="45457" spans="2:12" x14ac:dyDescent="0.3">
      <c r="B45457">
        <v>4545.3125</v>
      </c>
      <c r="C45457">
        <v>-0.43335000000000001</v>
      </c>
      <c r="E45457">
        <v>4545.25</v>
      </c>
      <c r="F45457">
        <v>-0.46997</v>
      </c>
      <c r="H45457">
        <v>4545.25</v>
      </c>
      <c r="I45457">
        <v>-0.39062999999999998</v>
      </c>
      <c r="K45457">
        <v>4545.25</v>
      </c>
      <c r="L45457">
        <v>-0.44556000000000001</v>
      </c>
    </row>
    <row r="45458" spans="2:12" x14ac:dyDescent="0.3">
      <c r="B45458">
        <v>4545.40625</v>
      </c>
      <c r="C45458">
        <v>-0.40283000000000002</v>
      </c>
      <c r="E45458">
        <v>4545.375</v>
      </c>
      <c r="F45458">
        <v>-0.46387</v>
      </c>
      <c r="H45458">
        <v>4545.25</v>
      </c>
      <c r="I45458">
        <v>-0.43945000000000001</v>
      </c>
      <c r="K45458">
        <v>4545.5</v>
      </c>
      <c r="L45458">
        <v>-0.42114000000000001</v>
      </c>
    </row>
    <row r="45459" spans="2:12" x14ac:dyDescent="0.3">
      <c r="B45459">
        <v>4545.5</v>
      </c>
      <c r="C45459">
        <v>-0.44556000000000001</v>
      </c>
      <c r="E45459">
        <v>4545.5</v>
      </c>
      <c r="F45459">
        <v>-0.39673000000000003</v>
      </c>
      <c r="H45459">
        <v>4545.5</v>
      </c>
      <c r="I45459">
        <v>-0.40894000000000003</v>
      </c>
      <c r="K45459">
        <v>4545.5</v>
      </c>
      <c r="L45459">
        <v>-0.43335000000000001</v>
      </c>
    </row>
    <row r="45460" spans="2:12" x14ac:dyDescent="0.3">
      <c r="B45460">
        <v>4545.6093799999999</v>
      </c>
      <c r="C45460">
        <v>-0.40283000000000002</v>
      </c>
      <c r="E45460">
        <v>4545.5</v>
      </c>
      <c r="F45460">
        <v>-0.47606999999999999</v>
      </c>
      <c r="H45460">
        <v>4545.5</v>
      </c>
      <c r="I45460">
        <v>-0.44556000000000001</v>
      </c>
      <c r="K45460">
        <v>4545.5</v>
      </c>
      <c r="L45460">
        <v>-0.42114000000000001</v>
      </c>
    </row>
    <row r="45461" spans="2:12" x14ac:dyDescent="0.3">
      <c r="B45461">
        <v>4545.7031299999999</v>
      </c>
      <c r="C45461">
        <v>-0.39673000000000003</v>
      </c>
      <c r="E45461">
        <v>4545.625</v>
      </c>
      <c r="F45461">
        <v>-0.46997</v>
      </c>
      <c r="H45461">
        <v>4545.5</v>
      </c>
      <c r="I45461">
        <v>-0.42114000000000001</v>
      </c>
      <c r="K45461">
        <v>4545.75</v>
      </c>
      <c r="L45461">
        <v>-0.42725000000000002</v>
      </c>
    </row>
    <row r="45462" spans="2:12" x14ac:dyDescent="0.3">
      <c r="B45462">
        <v>4545.8125</v>
      </c>
      <c r="C45462">
        <v>-0.37841999999999998</v>
      </c>
      <c r="E45462">
        <v>4545.75</v>
      </c>
      <c r="F45462">
        <v>-0.44556000000000001</v>
      </c>
      <c r="H45462">
        <v>4545.75</v>
      </c>
      <c r="I45462">
        <v>-0.43945000000000001</v>
      </c>
      <c r="K45462">
        <v>4545.75</v>
      </c>
      <c r="L45462">
        <v>-0.40283000000000002</v>
      </c>
    </row>
    <row r="45463" spans="2:12" x14ac:dyDescent="0.3">
      <c r="B45463">
        <v>4545.90625</v>
      </c>
      <c r="C45463">
        <v>-0.37230999999999997</v>
      </c>
      <c r="E45463">
        <v>4545.875</v>
      </c>
      <c r="F45463">
        <v>-0.43335000000000001</v>
      </c>
      <c r="H45463">
        <v>4545.75</v>
      </c>
      <c r="I45463">
        <v>-0.44556000000000001</v>
      </c>
      <c r="K45463">
        <v>4546</v>
      </c>
      <c r="L45463">
        <v>-0.43335000000000001</v>
      </c>
    </row>
    <row r="45464" spans="2:12" x14ac:dyDescent="0.3">
      <c r="B45464">
        <v>4546</v>
      </c>
      <c r="C45464">
        <v>-0.36620999999999998</v>
      </c>
      <c r="E45464">
        <v>4546</v>
      </c>
      <c r="F45464">
        <v>-0.42114000000000001</v>
      </c>
      <c r="H45464">
        <v>4546</v>
      </c>
      <c r="I45464">
        <v>-0.42114000000000001</v>
      </c>
      <c r="K45464">
        <v>4546</v>
      </c>
      <c r="L45464">
        <v>-0.41504000000000002</v>
      </c>
    </row>
    <row r="45465" spans="2:12" x14ac:dyDescent="0.3">
      <c r="B45465">
        <v>4546.1093799999999</v>
      </c>
      <c r="C45465">
        <v>-0.38451999999999997</v>
      </c>
      <c r="E45465">
        <v>4546</v>
      </c>
      <c r="F45465">
        <v>-0.36620999999999998</v>
      </c>
      <c r="H45465">
        <v>4546</v>
      </c>
      <c r="I45465">
        <v>-0.41504000000000002</v>
      </c>
      <c r="K45465">
        <v>4546</v>
      </c>
      <c r="L45465">
        <v>-0.40283000000000002</v>
      </c>
    </row>
    <row r="45466" spans="2:12" x14ac:dyDescent="0.3">
      <c r="B45466">
        <v>4546.2031299999999</v>
      </c>
      <c r="C45466">
        <v>-0.40894000000000003</v>
      </c>
      <c r="E45466">
        <v>4546.125</v>
      </c>
      <c r="F45466">
        <v>-0.39062999999999998</v>
      </c>
      <c r="H45466">
        <v>4546</v>
      </c>
      <c r="I45466">
        <v>-0.42725000000000002</v>
      </c>
      <c r="K45466">
        <v>4546.25</v>
      </c>
      <c r="L45466">
        <v>-0.42114000000000001</v>
      </c>
    </row>
    <row r="45467" spans="2:12" x14ac:dyDescent="0.3">
      <c r="B45467">
        <v>4546.3125</v>
      </c>
      <c r="C45467">
        <v>-0.39062999999999998</v>
      </c>
      <c r="E45467">
        <v>4546.25</v>
      </c>
      <c r="F45467">
        <v>-0.41504000000000002</v>
      </c>
      <c r="H45467">
        <v>4546.25</v>
      </c>
      <c r="I45467">
        <v>-0.43335000000000001</v>
      </c>
      <c r="K45467">
        <v>4546.25</v>
      </c>
      <c r="L45467">
        <v>-0.39673000000000003</v>
      </c>
    </row>
    <row r="45468" spans="2:12" x14ac:dyDescent="0.3">
      <c r="B45468">
        <v>4546.40625</v>
      </c>
      <c r="C45468">
        <v>-0.43945000000000001</v>
      </c>
      <c r="E45468">
        <v>4546.375</v>
      </c>
      <c r="F45468">
        <v>-0.36620999999999998</v>
      </c>
      <c r="H45468">
        <v>4546.25</v>
      </c>
      <c r="I45468">
        <v>-0.40283000000000002</v>
      </c>
      <c r="K45468">
        <v>4546.5</v>
      </c>
      <c r="L45468">
        <v>-0.44556000000000001</v>
      </c>
    </row>
    <row r="45469" spans="2:12" x14ac:dyDescent="0.3">
      <c r="B45469">
        <v>4546.5</v>
      </c>
      <c r="C45469">
        <v>-0.39673000000000003</v>
      </c>
      <c r="E45469">
        <v>4546.5</v>
      </c>
      <c r="F45469">
        <v>-0.43335000000000001</v>
      </c>
      <c r="H45469">
        <v>4546.5</v>
      </c>
      <c r="I45469">
        <v>-0.45166000000000001</v>
      </c>
      <c r="K45469">
        <v>4546.5</v>
      </c>
      <c r="L45469">
        <v>-0.42114000000000001</v>
      </c>
    </row>
    <row r="45470" spans="2:12" x14ac:dyDescent="0.3">
      <c r="B45470">
        <v>4546.6093799999999</v>
      </c>
      <c r="C45470">
        <v>-0.41504000000000002</v>
      </c>
      <c r="E45470">
        <v>4546.5</v>
      </c>
      <c r="F45470">
        <v>-0.37230999999999997</v>
      </c>
      <c r="H45470">
        <v>4546.5</v>
      </c>
      <c r="I45470">
        <v>-0.43335000000000001</v>
      </c>
      <c r="K45470">
        <v>4546.5</v>
      </c>
      <c r="L45470">
        <v>-0.45776</v>
      </c>
    </row>
    <row r="45471" spans="2:12" x14ac:dyDescent="0.3">
      <c r="B45471">
        <v>4546.7031299999999</v>
      </c>
      <c r="C45471">
        <v>-0.43335000000000001</v>
      </c>
      <c r="E45471">
        <v>4546.625</v>
      </c>
      <c r="F45471">
        <v>-0.40283000000000002</v>
      </c>
      <c r="H45471">
        <v>4546.5</v>
      </c>
      <c r="I45471">
        <v>-0.44556000000000001</v>
      </c>
      <c r="K45471">
        <v>4546.75</v>
      </c>
      <c r="L45471">
        <v>-0.40283000000000002</v>
      </c>
    </row>
    <row r="45472" spans="2:12" x14ac:dyDescent="0.3">
      <c r="B45472">
        <v>4546.8125</v>
      </c>
      <c r="C45472">
        <v>-0.40283000000000002</v>
      </c>
      <c r="E45472">
        <v>4546.75</v>
      </c>
      <c r="F45472">
        <v>-0.41504000000000002</v>
      </c>
      <c r="H45472">
        <v>4546.75</v>
      </c>
      <c r="I45472">
        <v>-0.42114000000000001</v>
      </c>
      <c r="K45472">
        <v>4546.75</v>
      </c>
      <c r="L45472">
        <v>-0.40283000000000002</v>
      </c>
    </row>
    <row r="45473" spans="2:12" x14ac:dyDescent="0.3">
      <c r="B45473">
        <v>4546.90625</v>
      </c>
      <c r="C45473">
        <v>-0.39062999999999998</v>
      </c>
      <c r="E45473">
        <v>4546.875</v>
      </c>
      <c r="F45473">
        <v>-0.39062999999999998</v>
      </c>
      <c r="H45473">
        <v>4546.75</v>
      </c>
      <c r="I45473">
        <v>-0.44556000000000001</v>
      </c>
      <c r="K45473">
        <v>4547</v>
      </c>
      <c r="L45473">
        <v>-0.42725000000000002</v>
      </c>
    </row>
    <row r="45474" spans="2:12" x14ac:dyDescent="0.3">
      <c r="B45474">
        <v>4547</v>
      </c>
      <c r="C45474">
        <v>-0.40283000000000002</v>
      </c>
      <c r="E45474">
        <v>4547</v>
      </c>
      <c r="F45474">
        <v>-0.40283000000000002</v>
      </c>
      <c r="H45474">
        <v>4547</v>
      </c>
      <c r="I45474">
        <v>-0.45776</v>
      </c>
      <c r="K45474">
        <v>4547</v>
      </c>
      <c r="L45474">
        <v>-0.39673000000000003</v>
      </c>
    </row>
    <row r="45475" spans="2:12" x14ac:dyDescent="0.3">
      <c r="B45475">
        <v>4547.1093799999999</v>
      </c>
      <c r="C45475">
        <v>-0.39673000000000003</v>
      </c>
      <c r="E45475">
        <v>4547</v>
      </c>
      <c r="F45475">
        <v>-0.42725000000000002</v>
      </c>
      <c r="H45475">
        <v>4547</v>
      </c>
      <c r="I45475">
        <v>-0.44556000000000001</v>
      </c>
      <c r="K45475">
        <v>4547</v>
      </c>
      <c r="L45475">
        <v>-0.40894000000000003</v>
      </c>
    </row>
    <row r="45476" spans="2:12" x14ac:dyDescent="0.3">
      <c r="B45476">
        <v>4547.2031299999999</v>
      </c>
      <c r="C45476">
        <v>-0.38451999999999997</v>
      </c>
      <c r="E45476">
        <v>4547.125</v>
      </c>
      <c r="F45476">
        <v>-0.42114000000000001</v>
      </c>
      <c r="H45476">
        <v>4547</v>
      </c>
      <c r="I45476">
        <v>-0.43335000000000001</v>
      </c>
      <c r="K45476">
        <v>4547.25</v>
      </c>
      <c r="L45476">
        <v>-0.39062999999999998</v>
      </c>
    </row>
    <row r="45477" spans="2:12" x14ac:dyDescent="0.3">
      <c r="B45477">
        <v>4547.3125</v>
      </c>
      <c r="C45477">
        <v>-0.40283000000000002</v>
      </c>
      <c r="E45477">
        <v>4547.25</v>
      </c>
      <c r="F45477">
        <v>-0.41504000000000002</v>
      </c>
      <c r="H45477">
        <v>4547.25</v>
      </c>
      <c r="I45477">
        <v>-0.42725000000000002</v>
      </c>
      <c r="K45477">
        <v>4547.25</v>
      </c>
      <c r="L45477">
        <v>-0.39062999999999998</v>
      </c>
    </row>
    <row r="45478" spans="2:12" x14ac:dyDescent="0.3">
      <c r="B45478">
        <v>4547.40625</v>
      </c>
      <c r="C45478">
        <v>-0.36010999999999999</v>
      </c>
      <c r="E45478">
        <v>4547.375</v>
      </c>
      <c r="F45478">
        <v>-0.43945000000000001</v>
      </c>
      <c r="H45478">
        <v>4547.25</v>
      </c>
      <c r="I45478">
        <v>-0.40283000000000002</v>
      </c>
      <c r="K45478">
        <v>4547.5</v>
      </c>
      <c r="L45478">
        <v>-0.32958999999999999</v>
      </c>
    </row>
    <row r="45479" spans="2:12" x14ac:dyDescent="0.3">
      <c r="B45479">
        <v>4547.5</v>
      </c>
      <c r="C45479">
        <v>-0.41504000000000002</v>
      </c>
      <c r="E45479">
        <v>4547.5</v>
      </c>
      <c r="F45479">
        <v>-0.34789999999999999</v>
      </c>
      <c r="H45479">
        <v>4547.5</v>
      </c>
      <c r="I45479">
        <v>-0.39673000000000003</v>
      </c>
      <c r="K45479">
        <v>4547.5</v>
      </c>
      <c r="L45479">
        <v>-0.35399999999999998</v>
      </c>
    </row>
    <row r="45480" spans="2:12" x14ac:dyDescent="0.3">
      <c r="B45480">
        <v>4547.6093799999999</v>
      </c>
      <c r="C45480">
        <v>-0.39062999999999998</v>
      </c>
      <c r="E45480">
        <v>4547.5</v>
      </c>
      <c r="F45480">
        <v>-0.37230999999999997</v>
      </c>
      <c r="H45480">
        <v>4547.5</v>
      </c>
      <c r="I45480">
        <v>-0.40894000000000003</v>
      </c>
      <c r="K45480">
        <v>4547.5</v>
      </c>
      <c r="L45480">
        <v>-0.29297000000000001</v>
      </c>
    </row>
    <row r="45481" spans="2:12" x14ac:dyDescent="0.3">
      <c r="B45481">
        <v>4547.7031299999999</v>
      </c>
      <c r="C45481">
        <v>-0.37230999999999997</v>
      </c>
      <c r="E45481">
        <v>4547.625</v>
      </c>
      <c r="F45481">
        <v>-0.38451999999999997</v>
      </c>
      <c r="H45481">
        <v>4547.5</v>
      </c>
      <c r="I45481">
        <v>-0.36010999999999999</v>
      </c>
      <c r="K45481">
        <v>4547.75</v>
      </c>
      <c r="L45481">
        <v>-0.31738</v>
      </c>
    </row>
    <row r="45482" spans="2:12" x14ac:dyDescent="0.3">
      <c r="B45482">
        <v>4547.8125</v>
      </c>
      <c r="C45482">
        <v>-0.39062999999999998</v>
      </c>
      <c r="E45482">
        <v>4547.75</v>
      </c>
      <c r="F45482">
        <v>-0.36620999999999998</v>
      </c>
      <c r="H45482">
        <v>4547.75</v>
      </c>
      <c r="I45482">
        <v>-0.38451999999999997</v>
      </c>
      <c r="K45482">
        <v>4547.75</v>
      </c>
      <c r="L45482">
        <v>-0.31128</v>
      </c>
    </row>
    <row r="45483" spans="2:12" x14ac:dyDescent="0.3">
      <c r="B45483">
        <v>4547.90625</v>
      </c>
      <c r="C45483">
        <v>-0.38451999999999997</v>
      </c>
      <c r="E45483">
        <v>4547.875</v>
      </c>
      <c r="F45483">
        <v>-0.37230999999999997</v>
      </c>
      <c r="H45483">
        <v>4547.75</v>
      </c>
      <c r="I45483">
        <v>-0.39062999999999998</v>
      </c>
      <c r="K45483">
        <v>4548</v>
      </c>
      <c r="L45483">
        <v>-0.30518000000000001</v>
      </c>
    </row>
    <row r="45484" spans="2:12" x14ac:dyDescent="0.3">
      <c r="B45484">
        <v>4548</v>
      </c>
      <c r="C45484">
        <v>-0.36620999999999998</v>
      </c>
      <c r="E45484">
        <v>4548</v>
      </c>
      <c r="F45484">
        <v>-0.40283000000000002</v>
      </c>
      <c r="H45484">
        <v>4548</v>
      </c>
      <c r="I45484">
        <v>-0.37230999999999997</v>
      </c>
      <c r="K45484">
        <v>4548</v>
      </c>
      <c r="L45484">
        <v>-0.36620999999999998</v>
      </c>
    </row>
    <row r="45485" spans="2:12" x14ac:dyDescent="0.3">
      <c r="B45485">
        <v>4548.1093799999999</v>
      </c>
      <c r="C45485">
        <v>-0.36620999999999998</v>
      </c>
      <c r="E45485">
        <v>4548</v>
      </c>
      <c r="F45485">
        <v>-0.40283000000000002</v>
      </c>
      <c r="H45485">
        <v>4548</v>
      </c>
      <c r="I45485">
        <v>-0.38451999999999997</v>
      </c>
      <c r="K45485">
        <v>4548</v>
      </c>
      <c r="L45485">
        <v>-0.31738</v>
      </c>
    </row>
    <row r="45486" spans="2:12" x14ac:dyDescent="0.3">
      <c r="B45486">
        <v>4548.2031299999999</v>
      </c>
      <c r="C45486">
        <v>-0.39673000000000003</v>
      </c>
      <c r="E45486">
        <v>4548.125</v>
      </c>
      <c r="F45486">
        <v>-0.39062999999999998</v>
      </c>
      <c r="H45486">
        <v>4548</v>
      </c>
      <c r="I45486">
        <v>-0.39062999999999998</v>
      </c>
      <c r="K45486">
        <v>4548.25</v>
      </c>
      <c r="L45486">
        <v>-0.33568999999999999</v>
      </c>
    </row>
    <row r="45487" spans="2:12" x14ac:dyDescent="0.3">
      <c r="B45487">
        <v>4548.3125</v>
      </c>
      <c r="C45487">
        <v>-0.34789999999999999</v>
      </c>
      <c r="E45487">
        <v>4548.25</v>
      </c>
      <c r="F45487">
        <v>-0.39062999999999998</v>
      </c>
      <c r="H45487">
        <v>4548.25</v>
      </c>
      <c r="I45487">
        <v>-0.33568999999999999</v>
      </c>
      <c r="K45487">
        <v>4548.25</v>
      </c>
      <c r="L45487">
        <v>-0.34789999999999999</v>
      </c>
    </row>
    <row r="45488" spans="2:12" x14ac:dyDescent="0.3">
      <c r="B45488">
        <v>4548.40625</v>
      </c>
      <c r="C45488">
        <v>-0.40894000000000003</v>
      </c>
      <c r="E45488">
        <v>4548.375</v>
      </c>
      <c r="F45488">
        <v>-0.36010999999999999</v>
      </c>
      <c r="H45488">
        <v>4548.25</v>
      </c>
      <c r="I45488">
        <v>-0.31128</v>
      </c>
      <c r="K45488">
        <v>4548.5</v>
      </c>
      <c r="L45488">
        <v>-0.36010999999999999</v>
      </c>
    </row>
    <row r="45489" spans="2:12" x14ac:dyDescent="0.3">
      <c r="B45489">
        <v>4548.5</v>
      </c>
      <c r="C45489">
        <v>-0.37230999999999997</v>
      </c>
      <c r="E45489">
        <v>4548.5</v>
      </c>
      <c r="F45489">
        <v>-0.40894000000000003</v>
      </c>
      <c r="H45489">
        <v>4548.5</v>
      </c>
      <c r="I45489">
        <v>-0.32349</v>
      </c>
      <c r="K45489">
        <v>4548.5</v>
      </c>
      <c r="L45489">
        <v>-0.31128</v>
      </c>
    </row>
    <row r="45490" spans="2:12" x14ac:dyDescent="0.3">
      <c r="B45490">
        <v>4548.6093799999999</v>
      </c>
      <c r="C45490">
        <v>-0.34179999999999999</v>
      </c>
      <c r="E45490">
        <v>4548.5</v>
      </c>
      <c r="F45490">
        <v>-0.37841999999999998</v>
      </c>
      <c r="H45490">
        <v>4548.5</v>
      </c>
      <c r="I45490">
        <v>-0.31128</v>
      </c>
      <c r="K45490">
        <v>4548.5</v>
      </c>
      <c r="L45490">
        <v>-0.34179999999999999</v>
      </c>
    </row>
    <row r="45491" spans="2:12" x14ac:dyDescent="0.3">
      <c r="B45491">
        <v>4548.7031299999999</v>
      </c>
      <c r="C45491">
        <v>-0.36620999999999998</v>
      </c>
      <c r="E45491">
        <v>4548.625</v>
      </c>
      <c r="F45491">
        <v>-0.39062999999999998</v>
      </c>
      <c r="H45491">
        <v>4548.5</v>
      </c>
      <c r="I45491">
        <v>-0.38451999999999997</v>
      </c>
      <c r="K45491">
        <v>4548.75</v>
      </c>
      <c r="L45491">
        <v>-0.31128</v>
      </c>
    </row>
    <row r="45492" spans="2:12" x14ac:dyDescent="0.3">
      <c r="B45492">
        <v>4548.8125</v>
      </c>
      <c r="C45492">
        <v>-0.36620999999999998</v>
      </c>
      <c r="E45492">
        <v>4548.75</v>
      </c>
      <c r="F45492">
        <v>-0.37841999999999998</v>
      </c>
      <c r="H45492">
        <v>4548.75</v>
      </c>
      <c r="I45492">
        <v>-0.36620999999999998</v>
      </c>
      <c r="K45492">
        <v>4548.75</v>
      </c>
      <c r="L45492">
        <v>-0.29297000000000001</v>
      </c>
    </row>
    <row r="45493" spans="2:12" x14ac:dyDescent="0.3">
      <c r="B45493">
        <v>4548.90625</v>
      </c>
      <c r="C45493">
        <v>-0.37841999999999998</v>
      </c>
      <c r="E45493">
        <v>4548.875</v>
      </c>
      <c r="F45493">
        <v>-0.37230999999999997</v>
      </c>
      <c r="H45493">
        <v>4548.75</v>
      </c>
      <c r="I45493">
        <v>-0.36010999999999999</v>
      </c>
      <c r="K45493">
        <v>4549</v>
      </c>
      <c r="L45493">
        <v>-0.36620999999999998</v>
      </c>
    </row>
    <row r="45494" spans="2:12" x14ac:dyDescent="0.3">
      <c r="B45494">
        <v>4549</v>
      </c>
      <c r="C45494">
        <v>-0.36010999999999999</v>
      </c>
      <c r="E45494">
        <v>4549</v>
      </c>
      <c r="F45494">
        <v>-0.37841999999999998</v>
      </c>
      <c r="H45494">
        <v>4549</v>
      </c>
      <c r="I45494">
        <v>-0.37841999999999998</v>
      </c>
      <c r="K45494">
        <v>4549</v>
      </c>
      <c r="L45494">
        <v>-0.34789999999999999</v>
      </c>
    </row>
    <row r="45495" spans="2:12" x14ac:dyDescent="0.3">
      <c r="B45495">
        <v>4549.1093799999999</v>
      </c>
      <c r="C45495">
        <v>-0.36010999999999999</v>
      </c>
      <c r="E45495">
        <v>4549</v>
      </c>
      <c r="F45495">
        <v>-0.40283000000000002</v>
      </c>
      <c r="H45495">
        <v>4549</v>
      </c>
      <c r="I45495">
        <v>-0.36620999999999998</v>
      </c>
      <c r="K45495">
        <v>4549</v>
      </c>
      <c r="L45495">
        <v>-0.37841999999999998</v>
      </c>
    </row>
    <row r="45496" spans="2:12" x14ac:dyDescent="0.3">
      <c r="B45496">
        <v>4549.2031299999999</v>
      </c>
      <c r="C45496">
        <v>-0.36620999999999998</v>
      </c>
      <c r="E45496">
        <v>4549.125</v>
      </c>
      <c r="F45496">
        <v>-0.40894000000000003</v>
      </c>
      <c r="H45496">
        <v>4549</v>
      </c>
      <c r="I45496">
        <v>-0.37841999999999998</v>
      </c>
      <c r="K45496">
        <v>4549.25</v>
      </c>
      <c r="L45496">
        <v>-0.36620999999999998</v>
      </c>
    </row>
    <row r="45497" spans="2:12" x14ac:dyDescent="0.3">
      <c r="B45497">
        <v>4549.3125</v>
      </c>
      <c r="C45497">
        <v>-0.40894000000000003</v>
      </c>
      <c r="E45497">
        <v>4549.25</v>
      </c>
      <c r="F45497">
        <v>-0.37230999999999997</v>
      </c>
      <c r="H45497">
        <v>4549.25</v>
      </c>
      <c r="I45497">
        <v>-0.42114000000000001</v>
      </c>
      <c r="K45497">
        <v>4549.25</v>
      </c>
      <c r="L45497">
        <v>-0.36010999999999999</v>
      </c>
    </row>
    <row r="45498" spans="2:12" x14ac:dyDescent="0.3">
      <c r="B45498">
        <v>4549.40625</v>
      </c>
      <c r="C45498">
        <v>-0.36620999999999998</v>
      </c>
      <c r="E45498">
        <v>4549.375</v>
      </c>
      <c r="F45498">
        <v>-0.40283000000000002</v>
      </c>
      <c r="H45498">
        <v>4549.25</v>
      </c>
      <c r="I45498">
        <v>-0.40283000000000002</v>
      </c>
      <c r="K45498">
        <v>4549.5</v>
      </c>
      <c r="L45498">
        <v>-0.36620999999999998</v>
      </c>
    </row>
    <row r="45499" spans="2:12" x14ac:dyDescent="0.3">
      <c r="B45499">
        <v>4549.5</v>
      </c>
      <c r="C45499">
        <v>-0.39673000000000003</v>
      </c>
      <c r="E45499">
        <v>4549.5</v>
      </c>
      <c r="F45499">
        <v>-0.40283000000000002</v>
      </c>
      <c r="H45499">
        <v>4549.5</v>
      </c>
      <c r="I45499">
        <v>-0.37841999999999998</v>
      </c>
      <c r="K45499">
        <v>4549.5</v>
      </c>
      <c r="L45499">
        <v>-0.39673000000000003</v>
      </c>
    </row>
    <row r="45500" spans="2:12" x14ac:dyDescent="0.3">
      <c r="B45500">
        <v>4549.6093799999999</v>
      </c>
      <c r="C45500">
        <v>-0.39673000000000003</v>
      </c>
      <c r="E45500">
        <v>4549.5</v>
      </c>
      <c r="F45500">
        <v>-0.42725000000000002</v>
      </c>
      <c r="H45500">
        <v>4549.5</v>
      </c>
      <c r="I45500">
        <v>-0.41504000000000002</v>
      </c>
      <c r="K45500">
        <v>4549.5</v>
      </c>
      <c r="L45500">
        <v>-0.34789999999999999</v>
      </c>
    </row>
    <row r="45501" spans="2:12" x14ac:dyDescent="0.3">
      <c r="B45501">
        <v>4549.7031299999999</v>
      </c>
      <c r="C45501">
        <v>-0.36620999999999998</v>
      </c>
      <c r="E45501">
        <v>4549.625</v>
      </c>
      <c r="F45501">
        <v>-0.41504000000000002</v>
      </c>
      <c r="H45501">
        <v>4549.5</v>
      </c>
      <c r="I45501">
        <v>-0.36620999999999998</v>
      </c>
      <c r="K45501">
        <v>4549.75</v>
      </c>
      <c r="L45501">
        <v>-0.37841999999999998</v>
      </c>
    </row>
    <row r="45502" spans="2:12" x14ac:dyDescent="0.3">
      <c r="B45502">
        <v>4549.8125</v>
      </c>
      <c r="C45502">
        <v>-0.40283000000000002</v>
      </c>
      <c r="E45502">
        <v>4549.75</v>
      </c>
      <c r="F45502">
        <v>-0.42725000000000002</v>
      </c>
      <c r="H45502">
        <v>4549.75</v>
      </c>
      <c r="I45502">
        <v>-0.36620999999999998</v>
      </c>
      <c r="K45502">
        <v>4549.75</v>
      </c>
      <c r="L45502">
        <v>-0.40894000000000003</v>
      </c>
    </row>
    <row r="45503" spans="2:12" x14ac:dyDescent="0.3">
      <c r="B45503">
        <v>4549.90625</v>
      </c>
      <c r="C45503">
        <v>-0.42725000000000002</v>
      </c>
      <c r="E45503">
        <v>4549.875</v>
      </c>
      <c r="F45503">
        <v>-0.37841999999999998</v>
      </c>
      <c r="H45503">
        <v>4549.75</v>
      </c>
      <c r="I45503">
        <v>-0.39062999999999998</v>
      </c>
      <c r="K45503">
        <v>4550</v>
      </c>
      <c r="L45503">
        <v>-0.36010999999999999</v>
      </c>
    </row>
    <row r="45504" spans="2:12" x14ac:dyDescent="0.3">
      <c r="B45504">
        <v>4550</v>
      </c>
      <c r="C45504">
        <v>-0.41504000000000002</v>
      </c>
      <c r="E45504">
        <v>4550</v>
      </c>
      <c r="F45504">
        <v>-0.37230999999999997</v>
      </c>
      <c r="H45504">
        <v>4550</v>
      </c>
      <c r="I45504">
        <v>-0.33568999999999999</v>
      </c>
      <c r="K45504">
        <v>4550</v>
      </c>
      <c r="L45504">
        <v>-0.43335000000000001</v>
      </c>
    </row>
    <row r="45505" spans="2:12" x14ac:dyDescent="0.3">
      <c r="B45505">
        <v>4550.1093799999999</v>
      </c>
      <c r="C45505">
        <v>-0.40283000000000002</v>
      </c>
      <c r="E45505">
        <v>4550</v>
      </c>
      <c r="F45505">
        <v>-0.41504000000000002</v>
      </c>
      <c r="H45505">
        <v>4550</v>
      </c>
      <c r="I45505">
        <v>-0.39062999999999998</v>
      </c>
      <c r="K45505">
        <v>4550</v>
      </c>
      <c r="L45505">
        <v>-0.41504000000000002</v>
      </c>
    </row>
    <row r="45506" spans="2:12" x14ac:dyDescent="0.3">
      <c r="B45506">
        <v>4550.2031299999999</v>
      </c>
      <c r="C45506">
        <v>-0.43945000000000001</v>
      </c>
      <c r="E45506">
        <v>4550.125</v>
      </c>
      <c r="F45506">
        <v>-0.36620999999999998</v>
      </c>
      <c r="H45506">
        <v>4550</v>
      </c>
      <c r="I45506">
        <v>-0.38451999999999997</v>
      </c>
      <c r="K45506">
        <v>4550.25</v>
      </c>
      <c r="L45506">
        <v>-0.40894000000000003</v>
      </c>
    </row>
    <row r="45507" spans="2:12" x14ac:dyDescent="0.3">
      <c r="B45507">
        <v>4550.3125</v>
      </c>
      <c r="C45507">
        <v>-0.40894000000000003</v>
      </c>
      <c r="E45507">
        <v>4550.25</v>
      </c>
      <c r="F45507">
        <v>-0.37841999999999998</v>
      </c>
      <c r="H45507">
        <v>4550.25</v>
      </c>
      <c r="I45507">
        <v>-0.37841999999999998</v>
      </c>
      <c r="K45507">
        <v>4550.25</v>
      </c>
      <c r="L45507">
        <v>-0.42114000000000001</v>
      </c>
    </row>
    <row r="45508" spans="2:12" x14ac:dyDescent="0.3">
      <c r="B45508">
        <v>4550.40625</v>
      </c>
      <c r="C45508">
        <v>-0.43335000000000001</v>
      </c>
      <c r="E45508">
        <v>4550.375</v>
      </c>
      <c r="F45508">
        <v>-0.38451999999999997</v>
      </c>
      <c r="H45508">
        <v>4550.25</v>
      </c>
      <c r="I45508">
        <v>-0.37841999999999998</v>
      </c>
      <c r="K45508">
        <v>4550.5</v>
      </c>
      <c r="L45508">
        <v>-0.43335000000000001</v>
      </c>
    </row>
    <row r="45509" spans="2:12" x14ac:dyDescent="0.3">
      <c r="B45509">
        <v>4550.5</v>
      </c>
      <c r="C45509">
        <v>-0.41504000000000002</v>
      </c>
      <c r="E45509">
        <v>4550.5</v>
      </c>
      <c r="F45509">
        <v>-0.42114000000000001</v>
      </c>
      <c r="H45509">
        <v>4550.5</v>
      </c>
      <c r="I45509">
        <v>-0.39062999999999998</v>
      </c>
      <c r="K45509">
        <v>4550.5</v>
      </c>
      <c r="L45509">
        <v>-0.40283000000000002</v>
      </c>
    </row>
    <row r="45510" spans="2:12" x14ac:dyDescent="0.3">
      <c r="B45510">
        <v>4550.6093799999999</v>
      </c>
      <c r="C45510">
        <v>-0.42114000000000001</v>
      </c>
      <c r="E45510">
        <v>4550.5</v>
      </c>
      <c r="F45510">
        <v>-0.41504000000000002</v>
      </c>
      <c r="H45510">
        <v>4550.5</v>
      </c>
      <c r="I45510">
        <v>-0.36620999999999998</v>
      </c>
      <c r="K45510">
        <v>4550.5</v>
      </c>
      <c r="L45510">
        <v>-0.44556000000000001</v>
      </c>
    </row>
    <row r="45511" spans="2:12" x14ac:dyDescent="0.3">
      <c r="B45511">
        <v>4550.7031299999999</v>
      </c>
      <c r="C45511">
        <v>-0.44556000000000001</v>
      </c>
      <c r="E45511">
        <v>4550.625</v>
      </c>
      <c r="F45511">
        <v>-0.43335000000000001</v>
      </c>
      <c r="H45511">
        <v>4550.5</v>
      </c>
      <c r="I45511">
        <v>-0.39673000000000003</v>
      </c>
      <c r="K45511">
        <v>4550.75</v>
      </c>
      <c r="L45511">
        <v>-0.43335000000000001</v>
      </c>
    </row>
    <row r="45512" spans="2:12" x14ac:dyDescent="0.3">
      <c r="B45512">
        <v>4550.8125</v>
      </c>
      <c r="C45512">
        <v>-0.43945000000000001</v>
      </c>
      <c r="E45512">
        <v>4550.75</v>
      </c>
      <c r="F45512">
        <v>-0.37841999999999998</v>
      </c>
      <c r="H45512">
        <v>4550.75</v>
      </c>
      <c r="I45512">
        <v>-0.38451999999999997</v>
      </c>
      <c r="K45512">
        <v>4550.75</v>
      </c>
      <c r="L45512">
        <v>-0.42114000000000001</v>
      </c>
    </row>
    <row r="45513" spans="2:12" x14ac:dyDescent="0.3">
      <c r="B45513">
        <v>4550.90625</v>
      </c>
      <c r="C45513">
        <v>-0.45776</v>
      </c>
      <c r="E45513">
        <v>4550.875</v>
      </c>
      <c r="F45513">
        <v>-0.43335000000000001</v>
      </c>
      <c r="H45513">
        <v>4550.75</v>
      </c>
      <c r="I45513">
        <v>-0.35399999999999998</v>
      </c>
      <c r="K45513">
        <v>4551</v>
      </c>
      <c r="L45513">
        <v>-0.44556000000000001</v>
      </c>
    </row>
    <row r="45514" spans="2:12" x14ac:dyDescent="0.3">
      <c r="B45514">
        <v>4551</v>
      </c>
      <c r="C45514">
        <v>-0.43945000000000001</v>
      </c>
      <c r="E45514">
        <v>4551</v>
      </c>
      <c r="F45514">
        <v>-0.42725000000000002</v>
      </c>
      <c r="H45514">
        <v>4551</v>
      </c>
      <c r="I45514">
        <v>-0.42725000000000002</v>
      </c>
      <c r="K45514">
        <v>4551</v>
      </c>
      <c r="L45514">
        <v>-0.39062999999999998</v>
      </c>
    </row>
    <row r="45515" spans="2:12" x14ac:dyDescent="0.3">
      <c r="B45515">
        <v>4551.1093799999999</v>
      </c>
      <c r="C45515">
        <v>-0.47606999999999999</v>
      </c>
      <c r="E45515">
        <v>4551</v>
      </c>
      <c r="F45515">
        <v>-0.45166000000000001</v>
      </c>
      <c r="H45515">
        <v>4551</v>
      </c>
      <c r="I45515">
        <v>-0.41504000000000002</v>
      </c>
      <c r="K45515">
        <v>4551</v>
      </c>
      <c r="L45515">
        <v>-0.43945000000000001</v>
      </c>
    </row>
    <row r="45516" spans="2:12" x14ac:dyDescent="0.3">
      <c r="B45516">
        <v>4551.2031299999999</v>
      </c>
      <c r="C45516">
        <v>-0.43945000000000001</v>
      </c>
      <c r="E45516">
        <v>4551.125</v>
      </c>
      <c r="F45516">
        <v>-0.48827999999999999</v>
      </c>
      <c r="H45516">
        <v>4551</v>
      </c>
      <c r="I45516">
        <v>-0.39673000000000003</v>
      </c>
      <c r="K45516">
        <v>4551.25</v>
      </c>
      <c r="L45516">
        <v>-0.45166000000000001</v>
      </c>
    </row>
    <row r="45517" spans="2:12" x14ac:dyDescent="0.3">
      <c r="B45517">
        <v>4551.3125</v>
      </c>
      <c r="C45517">
        <v>-0.46997</v>
      </c>
      <c r="E45517">
        <v>4551.25</v>
      </c>
      <c r="F45517">
        <v>-0.47606999999999999</v>
      </c>
      <c r="H45517">
        <v>4551.25</v>
      </c>
      <c r="I45517">
        <v>-0.39062999999999998</v>
      </c>
      <c r="K45517">
        <v>4551.25</v>
      </c>
      <c r="L45517">
        <v>-0.44556000000000001</v>
      </c>
    </row>
    <row r="45518" spans="2:12" x14ac:dyDescent="0.3">
      <c r="B45518">
        <v>4551.40625</v>
      </c>
      <c r="C45518">
        <v>-0.45166000000000001</v>
      </c>
      <c r="E45518">
        <v>4551.375</v>
      </c>
      <c r="F45518">
        <v>-0.44556000000000001</v>
      </c>
      <c r="H45518">
        <v>4551.25</v>
      </c>
      <c r="I45518">
        <v>-0.39673000000000003</v>
      </c>
      <c r="K45518">
        <v>4551.5</v>
      </c>
      <c r="L45518">
        <v>-0.42725000000000002</v>
      </c>
    </row>
    <row r="45519" spans="2:12" x14ac:dyDescent="0.3">
      <c r="B45519">
        <v>4551.5</v>
      </c>
      <c r="C45519">
        <v>-0.46997</v>
      </c>
      <c r="E45519">
        <v>4551.5</v>
      </c>
      <c r="F45519">
        <v>-0.46387</v>
      </c>
      <c r="H45519">
        <v>4551.5</v>
      </c>
      <c r="I45519">
        <v>-0.38451999999999997</v>
      </c>
      <c r="K45519">
        <v>4551.5</v>
      </c>
      <c r="L45519">
        <v>-0.43945000000000001</v>
      </c>
    </row>
    <row r="45520" spans="2:12" x14ac:dyDescent="0.3">
      <c r="B45520">
        <v>4551.6093799999999</v>
      </c>
      <c r="C45520">
        <v>-0.47606999999999999</v>
      </c>
      <c r="E45520">
        <v>4551.5</v>
      </c>
      <c r="F45520">
        <v>-0.46387</v>
      </c>
      <c r="H45520">
        <v>4551.5</v>
      </c>
      <c r="I45520">
        <v>-0.40283000000000002</v>
      </c>
      <c r="K45520">
        <v>4551.5</v>
      </c>
      <c r="L45520">
        <v>-0.38451999999999997</v>
      </c>
    </row>
    <row r="45521" spans="2:12" x14ac:dyDescent="0.3">
      <c r="B45521">
        <v>4551.7031299999999</v>
      </c>
      <c r="C45521">
        <v>-0.46387</v>
      </c>
      <c r="E45521">
        <v>4551.625</v>
      </c>
      <c r="F45521">
        <v>-0.46387</v>
      </c>
      <c r="H45521">
        <v>4551.5</v>
      </c>
      <c r="I45521">
        <v>-0.39673000000000003</v>
      </c>
      <c r="K45521">
        <v>4551.75</v>
      </c>
      <c r="L45521">
        <v>-0.38451999999999997</v>
      </c>
    </row>
    <row r="45522" spans="2:12" x14ac:dyDescent="0.3">
      <c r="B45522">
        <v>4551.8125</v>
      </c>
      <c r="C45522">
        <v>-0.46387</v>
      </c>
      <c r="E45522">
        <v>4551.75</v>
      </c>
      <c r="F45522">
        <v>-0.50048999999999999</v>
      </c>
      <c r="H45522">
        <v>4551.75</v>
      </c>
      <c r="I45522">
        <v>-0.39673000000000003</v>
      </c>
      <c r="K45522">
        <v>4551.75</v>
      </c>
      <c r="L45522">
        <v>-0.43945000000000001</v>
      </c>
    </row>
    <row r="45523" spans="2:12" x14ac:dyDescent="0.3">
      <c r="B45523">
        <v>4551.90625</v>
      </c>
      <c r="C45523">
        <v>-0.43335000000000001</v>
      </c>
      <c r="E45523">
        <v>4551.875</v>
      </c>
      <c r="F45523">
        <v>-0.46997</v>
      </c>
      <c r="H45523">
        <v>4551.75</v>
      </c>
      <c r="I45523">
        <v>-0.39062999999999998</v>
      </c>
      <c r="K45523">
        <v>4552</v>
      </c>
      <c r="L45523">
        <v>-0.40283000000000002</v>
      </c>
    </row>
    <row r="45524" spans="2:12" x14ac:dyDescent="0.3">
      <c r="B45524">
        <v>4552</v>
      </c>
      <c r="C45524">
        <v>-0.45166000000000001</v>
      </c>
      <c r="E45524">
        <v>4552</v>
      </c>
      <c r="F45524">
        <v>-0.44556000000000001</v>
      </c>
      <c r="H45524">
        <v>4552</v>
      </c>
      <c r="I45524">
        <v>-0.35399999999999998</v>
      </c>
      <c r="K45524">
        <v>4552</v>
      </c>
      <c r="L45524">
        <v>-0.42114000000000001</v>
      </c>
    </row>
    <row r="45525" spans="2:12" x14ac:dyDescent="0.3">
      <c r="B45525">
        <v>4552.1093799999999</v>
      </c>
      <c r="C45525">
        <v>-0.43335000000000001</v>
      </c>
      <c r="E45525">
        <v>4552</v>
      </c>
      <c r="F45525">
        <v>-0.50048999999999999</v>
      </c>
      <c r="H45525">
        <v>4552</v>
      </c>
      <c r="I45525">
        <v>-0.40283000000000002</v>
      </c>
      <c r="K45525">
        <v>4552</v>
      </c>
      <c r="L45525">
        <v>-0.38451999999999997</v>
      </c>
    </row>
    <row r="45526" spans="2:12" x14ac:dyDescent="0.3">
      <c r="B45526">
        <v>4552.2031299999999</v>
      </c>
      <c r="C45526">
        <v>-0.42725000000000002</v>
      </c>
      <c r="E45526">
        <v>4552.125</v>
      </c>
      <c r="F45526">
        <v>-0.44556000000000001</v>
      </c>
      <c r="H45526">
        <v>4552</v>
      </c>
      <c r="I45526">
        <v>-0.43335000000000001</v>
      </c>
      <c r="K45526">
        <v>4552.25</v>
      </c>
      <c r="L45526">
        <v>-0.41504000000000002</v>
      </c>
    </row>
    <row r="45527" spans="2:12" x14ac:dyDescent="0.3">
      <c r="B45527">
        <v>4552.3125</v>
      </c>
      <c r="C45527">
        <v>-0.44556000000000001</v>
      </c>
      <c r="E45527">
        <v>4552.25</v>
      </c>
      <c r="F45527">
        <v>-0.45166000000000001</v>
      </c>
      <c r="H45527">
        <v>4552.25</v>
      </c>
      <c r="I45527">
        <v>-0.40283000000000002</v>
      </c>
      <c r="K45527">
        <v>4552.25</v>
      </c>
      <c r="L45527">
        <v>-0.40894000000000003</v>
      </c>
    </row>
    <row r="45528" spans="2:12" x14ac:dyDescent="0.3">
      <c r="B45528">
        <v>4552.40625</v>
      </c>
      <c r="C45528">
        <v>-0.43945000000000001</v>
      </c>
      <c r="E45528">
        <v>4552.375</v>
      </c>
      <c r="F45528">
        <v>-0.45776</v>
      </c>
      <c r="H45528">
        <v>4552.25</v>
      </c>
      <c r="I45528">
        <v>-0.39673000000000003</v>
      </c>
      <c r="K45528">
        <v>4552.5</v>
      </c>
      <c r="L45528">
        <v>-0.40283000000000002</v>
      </c>
    </row>
    <row r="45529" spans="2:12" x14ac:dyDescent="0.3">
      <c r="B45529">
        <v>4552.5</v>
      </c>
      <c r="C45529">
        <v>-0.45776</v>
      </c>
      <c r="E45529">
        <v>4552.5</v>
      </c>
      <c r="F45529">
        <v>-0.48218</v>
      </c>
      <c r="H45529">
        <v>4552.5</v>
      </c>
      <c r="I45529">
        <v>-0.41504000000000002</v>
      </c>
      <c r="K45529">
        <v>4552.5</v>
      </c>
      <c r="L45529">
        <v>-0.37841999999999998</v>
      </c>
    </row>
    <row r="45530" spans="2:12" x14ac:dyDescent="0.3">
      <c r="B45530">
        <v>4552.6093799999999</v>
      </c>
      <c r="C45530">
        <v>-0.45166000000000001</v>
      </c>
      <c r="E45530">
        <v>4552.5</v>
      </c>
      <c r="F45530">
        <v>-0.51270000000000004</v>
      </c>
      <c r="H45530">
        <v>4552.5</v>
      </c>
      <c r="I45530">
        <v>-0.40894000000000003</v>
      </c>
      <c r="K45530">
        <v>4552.5</v>
      </c>
      <c r="L45530">
        <v>-0.40283000000000002</v>
      </c>
    </row>
    <row r="45531" spans="2:12" x14ac:dyDescent="0.3">
      <c r="B45531">
        <v>4552.7031299999999</v>
      </c>
      <c r="C45531">
        <v>-0.42725000000000002</v>
      </c>
      <c r="E45531">
        <v>4552.625</v>
      </c>
      <c r="F45531">
        <v>-0.53710999999999998</v>
      </c>
      <c r="H45531">
        <v>4552.5</v>
      </c>
      <c r="I45531">
        <v>-0.43335000000000001</v>
      </c>
      <c r="K45531">
        <v>4552.75</v>
      </c>
      <c r="L45531">
        <v>-0.42725000000000002</v>
      </c>
    </row>
    <row r="45532" spans="2:12" x14ac:dyDescent="0.3">
      <c r="B45532">
        <v>4552.8125</v>
      </c>
      <c r="C45532">
        <v>-0.39673000000000003</v>
      </c>
      <c r="E45532">
        <v>4552.75</v>
      </c>
      <c r="F45532">
        <v>-0.45776</v>
      </c>
      <c r="H45532">
        <v>4552.75</v>
      </c>
      <c r="I45532">
        <v>-0.44556000000000001</v>
      </c>
      <c r="K45532">
        <v>4552.75</v>
      </c>
      <c r="L45532">
        <v>-0.43335000000000001</v>
      </c>
    </row>
    <row r="45533" spans="2:12" x14ac:dyDescent="0.3">
      <c r="B45533">
        <v>4552.90625</v>
      </c>
      <c r="C45533">
        <v>-0.43335000000000001</v>
      </c>
      <c r="E45533">
        <v>4552.875</v>
      </c>
      <c r="F45533">
        <v>-0.44556000000000001</v>
      </c>
      <c r="H45533">
        <v>4552.75</v>
      </c>
      <c r="I45533">
        <v>-0.42725000000000002</v>
      </c>
      <c r="K45533">
        <v>4553</v>
      </c>
      <c r="L45533">
        <v>-0.43335000000000001</v>
      </c>
    </row>
    <row r="45534" spans="2:12" x14ac:dyDescent="0.3">
      <c r="B45534">
        <v>4553</v>
      </c>
      <c r="C45534">
        <v>-0.39673000000000003</v>
      </c>
      <c r="E45534">
        <v>4553</v>
      </c>
      <c r="F45534">
        <v>-0.45776</v>
      </c>
      <c r="H45534">
        <v>4553</v>
      </c>
      <c r="I45534">
        <v>-0.43945000000000001</v>
      </c>
      <c r="K45534">
        <v>4553</v>
      </c>
      <c r="L45534">
        <v>-0.41504000000000002</v>
      </c>
    </row>
    <row r="45535" spans="2:12" x14ac:dyDescent="0.3">
      <c r="B45535">
        <v>4553.1093799999999</v>
      </c>
      <c r="C45535">
        <v>-0.42725000000000002</v>
      </c>
      <c r="E45535">
        <v>4553</v>
      </c>
      <c r="F45535">
        <v>-0.37841999999999998</v>
      </c>
      <c r="H45535">
        <v>4553</v>
      </c>
      <c r="I45535">
        <v>-0.42114000000000001</v>
      </c>
      <c r="K45535">
        <v>4553</v>
      </c>
      <c r="L45535">
        <v>-0.39062999999999998</v>
      </c>
    </row>
    <row r="45536" spans="2:12" x14ac:dyDescent="0.3">
      <c r="B45536">
        <v>4553.2031299999999</v>
      </c>
      <c r="C45536">
        <v>-0.42725000000000002</v>
      </c>
      <c r="E45536">
        <v>4553.125</v>
      </c>
      <c r="F45536">
        <v>-0.43945000000000001</v>
      </c>
      <c r="H45536">
        <v>4553</v>
      </c>
      <c r="I45536">
        <v>-0.40894000000000003</v>
      </c>
      <c r="K45536">
        <v>4553.25</v>
      </c>
      <c r="L45536">
        <v>-0.43335000000000001</v>
      </c>
    </row>
    <row r="45537" spans="2:12" x14ac:dyDescent="0.3">
      <c r="B45537">
        <v>4553.3125</v>
      </c>
      <c r="C45537">
        <v>-0.42114000000000001</v>
      </c>
      <c r="E45537">
        <v>4553.25</v>
      </c>
      <c r="F45537">
        <v>-0.42114000000000001</v>
      </c>
      <c r="H45537">
        <v>4553.25</v>
      </c>
      <c r="I45537">
        <v>-0.39673000000000003</v>
      </c>
      <c r="K45537">
        <v>4553.25</v>
      </c>
      <c r="L45537">
        <v>-0.42725000000000002</v>
      </c>
    </row>
    <row r="45538" spans="2:12" x14ac:dyDescent="0.3">
      <c r="B45538">
        <v>4553.40625</v>
      </c>
      <c r="C45538">
        <v>-0.39673000000000003</v>
      </c>
      <c r="E45538">
        <v>4553.375</v>
      </c>
      <c r="F45538">
        <v>-0.41504000000000002</v>
      </c>
      <c r="H45538">
        <v>4553.25</v>
      </c>
      <c r="I45538">
        <v>-0.39673000000000003</v>
      </c>
      <c r="K45538">
        <v>4553.5</v>
      </c>
      <c r="L45538">
        <v>-0.43945000000000001</v>
      </c>
    </row>
    <row r="45539" spans="2:12" x14ac:dyDescent="0.3">
      <c r="B45539">
        <v>4553.5</v>
      </c>
      <c r="C45539">
        <v>-0.38451999999999997</v>
      </c>
      <c r="E45539">
        <v>4553.5</v>
      </c>
      <c r="F45539">
        <v>-0.41504000000000002</v>
      </c>
      <c r="H45539">
        <v>4553.5</v>
      </c>
      <c r="I45539">
        <v>-0.41504000000000002</v>
      </c>
      <c r="K45539">
        <v>4553.5</v>
      </c>
      <c r="L45539">
        <v>-0.43945000000000001</v>
      </c>
    </row>
    <row r="45540" spans="2:12" x14ac:dyDescent="0.3">
      <c r="B45540">
        <v>4553.6093799999999</v>
      </c>
      <c r="C45540">
        <v>-0.37841999999999998</v>
      </c>
      <c r="E45540">
        <v>4553.5</v>
      </c>
      <c r="F45540">
        <v>-0.41504000000000002</v>
      </c>
      <c r="H45540">
        <v>4553.5</v>
      </c>
      <c r="I45540">
        <v>-0.43335000000000001</v>
      </c>
      <c r="K45540">
        <v>4553.5</v>
      </c>
      <c r="L45540">
        <v>-0.43335000000000001</v>
      </c>
    </row>
    <row r="45541" spans="2:12" x14ac:dyDescent="0.3">
      <c r="B45541">
        <v>4553.7031299999999</v>
      </c>
      <c r="C45541">
        <v>-0.40283000000000002</v>
      </c>
      <c r="E45541">
        <v>4553.625</v>
      </c>
      <c r="F45541">
        <v>-0.36620999999999998</v>
      </c>
      <c r="H45541">
        <v>4553.5</v>
      </c>
      <c r="I45541">
        <v>-0.45166000000000001</v>
      </c>
      <c r="K45541">
        <v>4553.75</v>
      </c>
      <c r="L45541">
        <v>-0.37841999999999998</v>
      </c>
    </row>
    <row r="45542" spans="2:12" x14ac:dyDescent="0.3">
      <c r="B45542">
        <v>4553.8125</v>
      </c>
      <c r="C45542">
        <v>-0.42725000000000002</v>
      </c>
      <c r="E45542">
        <v>4553.75</v>
      </c>
      <c r="F45542">
        <v>-0.40894000000000003</v>
      </c>
      <c r="H45542">
        <v>4553.75</v>
      </c>
      <c r="I45542">
        <v>-0.44556000000000001</v>
      </c>
      <c r="K45542">
        <v>4553.75</v>
      </c>
      <c r="L45542">
        <v>-0.42725000000000002</v>
      </c>
    </row>
    <row r="45543" spans="2:12" x14ac:dyDescent="0.3">
      <c r="B45543">
        <v>4553.90625</v>
      </c>
      <c r="C45543">
        <v>-0.36010999999999999</v>
      </c>
      <c r="E45543">
        <v>4553.875</v>
      </c>
      <c r="F45543">
        <v>-0.42114000000000001</v>
      </c>
      <c r="H45543">
        <v>4553.75</v>
      </c>
      <c r="I45543">
        <v>-0.43945000000000001</v>
      </c>
      <c r="K45543">
        <v>4554</v>
      </c>
      <c r="L45543">
        <v>-0.41504000000000002</v>
      </c>
    </row>
    <row r="45544" spans="2:12" x14ac:dyDescent="0.3">
      <c r="B45544">
        <v>4554</v>
      </c>
      <c r="C45544">
        <v>-0.43945000000000001</v>
      </c>
      <c r="E45544">
        <v>4554</v>
      </c>
      <c r="F45544">
        <v>-0.34789999999999999</v>
      </c>
      <c r="H45544">
        <v>4554</v>
      </c>
      <c r="I45544">
        <v>-0.43945000000000001</v>
      </c>
      <c r="K45544">
        <v>4554</v>
      </c>
      <c r="L45544">
        <v>-0.40283000000000002</v>
      </c>
    </row>
    <row r="45545" spans="2:12" x14ac:dyDescent="0.3">
      <c r="B45545">
        <v>4554.1093799999999</v>
      </c>
      <c r="C45545">
        <v>-0.40894000000000003</v>
      </c>
      <c r="E45545">
        <v>4554</v>
      </c>
      <c r="F45545">
        <v>-0.40283000000000002</v>
      </c>
      <c r="H45545">
        <v>4554</v>
      </c>
      <c r="I45545">
        <v>-0.40894000000000003</v>
      </c>
      <c r="K45545">
        <v>4554</v>
      </c>
      <c r="L45545">
        <v>-0.36620999999999998</v>
      </c>
    </row>
    <row r="45546" spans="2:12" x14ac:dyDescent="0.3">
      <c r="B45546">
        <v>4554.2031299999999</v>
      </c>
      <c r="C45546">
        <v>-0.36010999999999999</v>
      </c>
      <c r="E45546">
        <v>4554.125</v>
      </c>
      <c r="F45546">
        <v>-0.35399999999999998</v>
      </c>
      <c r="H45546">
        <v>4554</v>
      </c>
      <c r="I45546">
        <v>-0.41504000000000002</v>
      </c>
      <c r="K45546">
        <v>4554.25</v>
      </c>
      <c r="L45546">
        <v>-0.37841999999999998</v>
      </c>
    </row>
    <row r="45547" spans="2:12" x14ac:dyDescent="0.3">
      <c r="B45547">
        <v>4554.3125</v>
      </c>
      <c r="C45547">
        <v>-0.38451999999999997</v>
      </c>
      <c r="E45547">
        <v>4554.25</v>
      </c>
      <c r="F45547">
        <v>-0.37841999999999998</v>
      </c>
      <c r="H45547">
        <v>4554.25</v>
      </c>
      <c r="I45547">
        <v>-0.43335000000000001</v>
      </c>
      <c r="K45547">
        <v>4554.25</v>
      </c>
      <c r="L45547">
        <v>-0.36010999999999999</v>
      </c>
    </row>
    <row r="45548" spans="2:12" x14ac:dyDescent="0.3">
      <c r="B45548">
        <v>4554.40625</v>
      </c>
      <c r="C45548">
        <v>-0.37841999999999998</v>
      </c>
      <c r="E45548">
        <v>4554.375</v>
      </c>
      <c r="F45548">
        <v>-0.37841999999999998</v>
      </c>
      <c r="H45548">
        <v>4554.25</v>
      </c>
      <c r="I45548">
        <v>-0.42725000000000002</v>
      </c>
      <c r="K45548">
        <v>4554.5</v>
      </c>
      <c r="L45548">
        <v>-0.36010999999999999</v>
      </c>
    </row>
    <row r="45549" spans="2:12" x14ac:dyDescent="0.3">
      <c r="B45549">
        <v>4554.5</v>
      </c>
      <c r="C45549">
        <v>-0.35399999999999998</v>
      </c>
      <c r="E45549">
        <v>4554.5</v>
      </c>
      <c r="F45549">
        <v>-0.33568999999999999</v>
      </c>
      <c r="H45549">
        <v>4554.5</v>
      </c>
      <c r="I45549">
        <v>-0.43945000000000001</v>
      </c>
      <c r="K45549">
        <v>4554.5</v>
      </c>
      <c r="L45549">
        <v>-0.38451999999999997</v>
      </c>
    </row>
    <row r="45550" spans="2:12" x14ac:dyDescent="0.3">
      <c r="B45550">
        <v>4554.6093799999999</v>
      </c>
      <c r="C45550">
        <v>-0.39062999999999998</v>
      </c>
      <c r="E45550">
        <v>4554.5</v>
      </c>
      <c r="F45550">
        <v>-0.32349</v>
      </c>
      <c r="H45550">
        <v>4554.5</v>
      </c>
      <c r="I45550">
        <v>-0.43945000000000001</v>
      </c>
      <c r="K45550">
        <v>4554.5</v>
      </c>
      <c r="L45550">
        <v>-0.36620999999999998</v>
      </c>
    </row>
    <row r="45551" spans="2:12" x14ac:dyDescent="0.3">
      <c r="B45551">
        <v>4554.7031299999999</v>
      </c>
      <c r="C45551">
        <v>-0.40283000000000002</v>
      </c>
      <c r="E45551">
        <v>4554.625</v>
      </c>
      <c r="F45551">
        <v>-0.34789999999999999</v>
      </c>
      <c r="H45551">
        <v>4554.5</v>
      </c>
      <c r="I45551">
        <v>-0.41504000000000002</v>
      </c>
      <c r="K45551">
        <v>4554.75</v>
      </c>
      <c r="L45551">
        <v>-0.39673000000000003</v>
      </c>
    </row>
    <row r="45552" spans="2:12" x14ac:dyDescent="0.3">
      <c r="B45552">
        <v>4554.8125</v>
      </c>
      <c r="C45552">
        <v>-0.37230999999999997</v>
      </c>
      <c r="E45552">
        <v>4554.75</v>
      </c>
      <c r="F45552">
        <v>-0.32349</v>
      </c>
      <c r="H45552">
        <v>4554.75</v>
      </c>
      <c r="I45552">
        <v>-0.40894000000000003</v>
      </c>
      <c r="K45552">
        <v>4554.75</v>
      </c>
      <c r="L45552">
        <v>-0.37841999999999998</v>
      </c>
    </row>
    <row r="45553" spans="2:12" x14ac:dyDescent="0.3">
      <c r="B45553">
        <v>4554.90625</v>
      </c>
      <c r="C45553">
        <v>-0.40894000000000003</v>
      </c>
      <c r="E45553">
        <v>4554.875</v>
      </c>
      <c r="F45553">
        <v>-0.31128</v>
      </c>
      <c r="H45553">
        <v>4554.75</v>
      </c>
      <c r="I45553">
        <v>-0.43335000000000001</v>
      </c>
      <c r="K45553">
        <v>4555</v>
      </c>
      <c r="L45553">
        <v>-0.37230999999999997</v>
      </c>
    </row>
    <row r="45554" spans="2:12" x14ac:dyDescent="0.3">
      <c r="B45554">
        <v>4555</v>
      </c>
      <c r="C45554">
        <v>-0.37230999999999997</v>
      </c>
      <c r="E45554">
        <v>4555</v>
      </c>
      <c r="F45554">
        <v>-0.34789999999999999</v>
      </c>
      <c r="H45554">
        <v>4555</v>
      </c>
      <c r="I45554">
        <v>-0.39062999999999998</v>
      </c>
      <c r="K45554">
        <v>4555</v>
      </c>
      <c r="L45554">
        <v>-0.35399999999999998</v>
      </c>
    </row>
    <row r="45555" spans="2:12" x14ac:dyDescent="0.3">
      <c r="B45555">
        <v>4555.1093799999999</v>
      </c>
      <c r="C45555">
        <v>-0.37841999999999998</v>
      </c>
      <c r="E45555">
        <v>4555</v>
      </c>
      <c r="F45555">
        <v>-0.28076000000000001</v>
      </c>
      <c r="H45555">
        <v>4555</v>
      </c>
      <c r="I45555">
        <v>-0.38451999999999997</v>
      </c>
      <c r="K45555">
        <v>4555</v>
      </c>
      <c r="L45555">
        <v>-0.36620999999999998</v>
      </c>
    </row>
    <row r="45556" spans="2:12" x14ac:dyDescent="0.3">
      <c r="B45556">
        <v>4555.2031299999999</v>
      </c>
      <c r="C45556">
        <v>-0.38451999999999997</v>
      </c>
      <c r="E45556">
        <v>4555.125</v>
      </c>
      <c r="F45556">
        <v>-0.32349</v>
      </c>
      <c r="H45556">
        <v>4555</v>
      </c>
      <c r="I45556">
        <v>-0.40283000000000002</v>
      </c>
      <c r="K45556">
        <v>4555.25</v>
      </c>
      <c r="L45556">
        <v>-0.33568999999999999</v>
      </c>
    </row>
    <row r="45557" spans="2:12" x14ac:dyDescent="0.3">
      <c r="B45557">
        <v>4555.3125</v>
      </c>
      <c r="C45557">
        <v>-0.36620999999999998</v>
      </c>
      <c r="E45557">
        <v>4555.25</v>
      </c>
      <c r="F45557">
        <v>-0.32958999999999999</v>
      </c>
      <c r="H45557">
        <v>4555.25</v>
      </c>
      <c r="I45557">
        <v>-0.39062999999999998</v>
      </c>
      <c r="K45557">
        <v>4555.25</v>
      </c>
      <c r="L45557">
        <v>-0.38451999999999997</v>
      </c>
    </row>
    <row r="45558" spans="2:12" x14ac:dyDescent="0.3">
      <c r="B45558">
        <v>4555.40625</v>
      </c>
      <c r="C45558">
        <v>-0.40894000000000003</v>
      </c>
      <c r="E45558">
        <v>4555.375</v>
      </c>
      <c r="F45558">
        <v>-0.36620999999999998</v>
      </c>
      <c r="H45558">
        <v>4555.25</v>
      </c>
      <c r="I45558">
        <v>-0.38451999999999997</v>
      </c>
      <c r="K45558">
        <v>4555.5</v>
      </c>
      <c r="L45558">
        <v>-0.37841999999999998</v>
      </c>
    </row>
    <row r="45559" spans="2:12" x14ac:dyDescent="0.3">
      <c r="B45559">
        <v>4555.5</v>
      </c>
      <c r="C45559">
        <v>-0.39673000000000003</v>
      </c>
      <c r="E45559">
        <v>4555.5</v>
      </c>
      <c r="F45559">
        <v>-0.36620999999999998</v>
      </c>
      <c r="H45559">
        <v>4555.5</v>
      </c>
      <c r="I45559">
        <v>-0.37230999999999997</v>
      </c>
      <c r="K45559">
        <v>4555.5</v>
      </c>
      <c r="L45559">
        <v>-0.34789999999999999</v>
      </c>
    </row>
    <row r="45560" spans="2:12" x14ac:dyDescent="0.3">
      <c r="B45560">
        <v>4555.6093799999999</v>
      </c>
      <c r="C45560">
        <v>-0.37230999999999997</v>
      </c>
      <c r="E45560">
        <v>4555.5</v>
      </c>
      <c r="F45560">
        <v>-0.35399999999999998</v>
      </c>
      <c r="H45560">
        <v>4555.5</v>
      </c>
      <c r="I45560">
        <v>-0.36010999999999999</v>
      </c>
      <c r="K45560">
        <v>4555.5</v>
      </c>
      <c r="L45560">
        <v>-0.40894000000000003</v>
      </c>
    </row>
    <row r="45561" spans="2:12" x14ac:dyDescent="0.3">
      <c r="B45561">
        <v>4555.7031299999999</v>
      </c>
      <c r="C45561">
        <v>-0.36620999999999998</v>
      </c>
      <c r="E45561">
        <v>4555.625</v>
      </c>
      <c r="F45561">
        <v>-0.37230999999999997</v>
      </c>
      <c r="H45561">
        <v>4555.5</v>
      </c>
      <c r="I45561">
        <v>-0.34789999999999999</v>
      </c>
      <c r="K45561">
        <v>4555.75</v>
      </c>
      <c r="L45561">
        <v>-0.38451999999999997</v>
      </c>
    </row>
    <row r="45562" spans="2:12" x14ac:dyDescent="0.3">
      <c r="B45562">
        <v>4555.8125</v>
      </c>
      <c r="C45562">
        <v>-0.40894000000000003</v>
      </c>
      <c r="E45562">
        <v>4555.75</v>
      </c>
      <c r="F45562">
        <v>-0.36620999999999998</v>
      </c>
      <c r="H45562">
        <v>4555.75</v>
      </c>
      <c r="I45562">
        <v>-0.33568999999999999</v>
      </c>
      <c r="K45562">
        <v>4555.75</v>
      </c>
      <c r="L45562">
        <v>-0.37841999999999998</v>
      </c>
    </row>
    <row r="45563" spans="2:12" x14ac:dyDescent="0.3">
      <c r="B45563">
        <v>4555.90625</v>
      </c>
      <c r="C45563">
        <v>-0.34789999999999999</v>
      </c>
      <c r="E45563">
        <v>4555.875</v>
      </c>
      <c r="F45563">
        <v>-0.38451999999999997</v>
      </c>
      <c r="H45563">
        <v>4555.75</v>
      </c>
      <c r="I45563">
        <v>-0.30518000000000001</v>
      </c>
      <c r="K45563">
        <v>4556</v>
      </c>
      <c r="L45563">
        <v>-0.36620999999999998</v>
      </c>
    </row>
    <row r="45564" spans="2:12" x14ac:dyDescent="0.3">
      <c r="B45564">
        <v>4556</v>
      </c>
      <c r="C45564">
        <v>-0.38451999999999997</v>
      </c>
      <c r="E45564">
        <v>4556</v>
      </c>
      <c r="F45564">
        <v>-0.34179999999999999</v>
      </c>
      <c r="H45564">
        <v>4556</v>
      </c>
      <c r="I45564">
        <v>-0.36620999999999998</v>
      </c>
      <c r="K45564">
        <v>4556</v>
      </c>
      <c r="L45564">
        <v>-0.37841999999999998</v>
      </c>
    </row>
    <row r="45565" spans="2:12" x14ac:dyDescent="0.3">
      <c r="B45565">
        <v>4556.1093799999999</v>
      </c>
      <c r="C45565">
        <v>-0.38451999999999997</v>
      </c>
      <c r="E45565">
        <v>4556</v>
      </c>
      <c r="F45565">
        <v>-0.37841999999999998</v>
      </c>
      <c r="H45565">
        <v>4556</v>
      </c>
      <c r="I45565">
        <v>-0.36620999999999998</v>
      </c>
      <c r="K45565">
        <v>4556</v>
      </c>
      <c r="L45565">
        <v>-0.37841999999999998</v>
      </c>
    </row>
    <row r="45566" spans="2:12" x14ac:dyDescent="0.3">
      <c r="B45566">
        <v>4556.2031299999999</v>
      </c>
      <c r="C45566">
        <v>-0.37230999999999997</v>
      </c>
      <c r="E45566">
        <v>4556.125</v>
      </c>
      <c r="F45566">
        <v>-0.37230999999999997</v>
      </c>
      <c r="H45566">
        <v>4556</v>
      </c>
      <c r="I45566">
        <v>-0.36620999999999998</v>
      </c>
      <c r="K45566">
        <v>4556.25</v>
      </c>
      <c r="L45566">
        <v>-0.42725000000000002</v>
      </c>
    </row>
    <row r="45567" spans="2:12" x14ac:dyDescent="0.3">
      <c r="B45567">
        <v>4556.3125</v>
      </c>
      <c r="C45567">
        <v>-0.40283000000000002</v>
      </c>
      <c r="E45567">
        <v>4556.25</v>
      </c>
      <c r="F45567">
        <v>-0.39062999999999998</v>
      </c>
      <c r="H45567">
        <v>4556.25</v>
      </c>
      <c r="I45567">
        <v>-0.40283000000000002</v>
      </c>
      <c r="K45567">
        <v>4556.25</v>
      </c>
      <c r="L45567">
        <v>-0.40283000000000002</v>
      </c>
    </row>
    <row r="45568" spans="2:12" x14ac:dyDescent="0.3">
      <c r="B45568">
        <v>4556.40625</v>
      </c>
      <c r="C45568">
        <v>-0.39062999999999998</v>
      </c>
      <c r="E45568">
        <v>4556.375</v>
      </c>
      <c r="F45568">
        <v>-0.39062999999999998</v>
      </c>
      <c r="H45568">
        <v>4556.25</v>
      </c>
      <c r="I45568">
        <v>-0.37230999999999997</v>
      </c>
      <c r="K45568">
        <v>4556.5</v>
      </c>
      <c r="L45568">
        <v>-0.40283000000000002</v>
      </c>
    </row>
    <row r="45569" spans="2:12" x14ac:dyDescent="0.3">
      <c r="B45569">
        <v>4556.5</v>
      </c>
      <c r="C45569">
        <v>-0.40894000000000003</v>
      </c>
      <c r="E45569">
        <v>4556.5</v>
      </c>
      <c r="F45569">
        <v>-0.40894000000000003</v>
      </c>
      <c r="H45569">
        <v>4556.5</v>
      </c>
      <c r="I45569">
        <v>-0.34789999999999999</v>
      </c>
      <c r="K45569">
        <v>4556.5</v>
      </c>
      <c r="L45569">
        <v>-0.45166000000000001</v>
      </c>
    </row>
    <row r="45570" spans="2:12" x14ac:dyDescent="0.3">
      <c r="B45570">
        <v>4556.6093799999999</v>
      </c>
      <c r="C45570">
        <v>-0.37230999999999997</v>
      </c>
      <c r="E45570">
        <v>4556.5</v>
      </c>
      <c r="F45570">
        <v>-0.42725000000000002</v>
      </c>
      <c r="H45570">
        <v>4556.5</v>
      </c>
      <c r="I45570">
        <v>-0.34789999999999999</v>
      </c>
      <c r="K45570">
        <v>4556.5</v>
      </c>
      <c r="L45570">
        <v>-0.39062999999999998</v>
      </c>
    </row>
    <row r="45571" spans="2:12" x14ac:dyDescent="0.3">
      <c r="B45571">
        <v>4556.7031299999999</v>
      </c>
      <c r="C45571">
        <v>-0.37841999999999998</v>
      </c>
      <c r="E45571">
        <v>4556.625</v>
      </c>
      <c r="F45571">
        <v>-0.42114000000000001</v>
      </c>
      <c r="H45571">
        <v>4556.5</v>
      </c>
      <c r="I45571">
        <v>-0.33568999999999999</v>
      </c>
      <c r="K45571">
        <v>4556.75</v>
      </c>
      <c r="L45571">
        <v>-0.44556000000000001</v>
      </c>
    </row>
    <row r="45572" spans="2:12" x14ac:dyDescent="0.3">
      <c r="B45572">
        <v>4556.8125</v>
      </c>
      <c r="C45572">
        <v>-0.36620999999999998</v>
      </c>
      <c r="E45572">
        <v>4556.75</v>
      </c>
      <c r="F45572">
        <v>-0.42114000000000001</v>
      </c>
      <c r="H45572">
        <v>4556.75</v>
      </c>
      <c r="I45572">
        <v>-0.31738</v>
      </c>
      <c r="K45572">
        <v>4556.75</v>
      </c>
      <c r="L45572">
        <v>-0.43945000000000001</v>
      </c>
    </row>
    <row r="45573" spans="2:12" x14ac:dyDescent="0.3">
      <c r="B45573">
        <v>4556.90625</v>
      </c>
      <c r="C45573">
        <v>-0.39673000000000003</v>
      </c>
      <c r="E45573">
        <v>4556.875</v>
      </c>
      <c r="F45573">
        <v>-0.37230999999999997</v>
      </c>
      <c r="H45573">
        <v>4556.75</v>
      </c>
      <c r="I45573">
        <v>-0.37841999999999998</v>
      </c>
      <c r="K45573">
        <v>4557</v>
      </c>
      <c r="L45573">
        <v>-0.42725000000000002</v>
      </c>
    </row>
    <row r="45574" spans="2:12" x14ac:dyDescent="0.3">
      <c r="B45574">
        <v>4557</v>
      </c>
      <c r="C45574">
        <v>-0.39062999999999998</v>
      </c>
      <c r="E45574">
        <v>4557</v>
      </c>
      <c r="F45574">
        <v>-0.37841999999999998</v>
      </c>
      <c r="H45574">
        <v>4557</v>
      </c>
      <c r="I45574">
        <v>-0.37230999999999997</v>
      </c>
      <c r="K45574">
        <v>4557</v>
      </c>
      <c r="L45574">
        <v>-0.45776</v>
      </c>
    </row>
    <row r="45575" spans="2:12" x14ac:dyDescent="0.3">
      <c r="B45575">
        <v>4557.1093799999999</v>
      </c>
      <c r="C45575">
        <v>-0.37841999999999998</v>
      </c>
      <c r="E45575">
        <v>4557</v>
      </c>
      <c r="F45575">
        <v>-0.36620999999999998</v>
      </c>
      <c r="H45575">
        <v>4557</v>
      </c>
      <c r="I45575">
        <v>-0.39062999999999998</v>
      </c>
      <c r="K45575">
        <v>4557</v>
      </c>
      <c r="L45575">
        <v>-0.45776</v>
      </c>
    </row>
    <row r="45576" spans="2:12" x14ac:dyDescent="0.3">
      <c r="B45576">
        <v>4557.2031299999999</v>
      </c>
      <c r="C45576">
        <v>-0.41504000000000002</v>
      </c>
      <c r="E45576">
        <v>4557.125</v>
      </c>
      <c r="F45576">
        <v>-0.36010999999999999</v>
      </c>
      <c r="H45576">
        <v>4557</v>
      </c>
      <c r="I45576">
        <v>-0.39673000000000003</v>
      </c>
      <c r="K45576">
        <v>4557.25</v>
      </c>
      <c r="L45576">
        <v>-0.40283000000000002</v>
      </c>
    </row>
    <row r="45577" spans="2:12" x14ac:dyDescent="0.3">
      <c r="B45577">
        <v>4557.3125</v>
      </c>
      <c r="C45577">
        <v>-0.40283000000000002</v>
      </c>
      <c r="E45577">
        <v>4557.25</v>
      </c>
      <c r="F45577">
        <v>-0.34179999999999999</v>
      </c>
      <c r="H45577">
        <v>4557.25</v>
      </c>
      <c r="I45577">
        <v>-0.37230999999999997</v>
      </c>
      <c r="K45577">
        <v>4557.25</v>
      </c>
      <c r="L45577">
        <v>-0.43945000000000001</v>
      </c>
    </row>
    <row r="45578" spans="2:12" x14ac:dyDescent="0.3">
      <c r="B45578">
        <v>4557.40625</v>
      </c>
      <c r="C45578">
        <v>-0.40283000000000002</v>
      </c>
      <c r="E45578">
        <v>4557.375</v>
      </c>
      <c r="F45578">
        <v>-0.38451999999999997</v>
      </c>
      <c r="H45578">
        <v>4557.25</v>
      </c>
      <c r="I45578">
        <v>-0.40894000000000003</v>
      </c>
      <c r="K45578">
        <v>4557.5</v>
      </c>
      <c r="L45578">
        <v>-0.45776</v>
      </c>
    </row>
    <row r="45579" spans="2:12" x14ac:dyDescent="0.3">
      <c r="B45579">
        <v>4557.5</v>
      </c>
      <c r="C45579">
        <v>-0.39673000000000003</v>
      </c>
      <c r="E45579">
        <v>4557.5</v>
      </c>
      <c r="F45579">
        <v>-0.35399999999999998</v>
      </c>
      <c r="H45579">
        <v>4557.5</v>
      </c>
      <c r="I45579">
        <v>-0.43335000000000001</v>
      </c>
      <c r="K45579">
        <v>4557.5</v>
      </c>
      <c r="L45579">
        <v>-0.41504000000000002</v>
      </c>
    </row>
    <row r="45580" spans="2:12" x14ac:dyDescent="0.3">
      <c r="B45580">
        <v>4557.6093799999999</v>
      </c>
      <c r="C45580">
        <v>-0.40283000000000002</v>
      </c>
      <c r="E45580">
        <v>4557.5</v>
      </c>
      <c r="F45580">
        <v>-0.36620999999999998</v>
      </c>
      <c r="H45580">
        <v>4557.5</v>
      </c>
      <c r="I45580">
        <v>-0.40283000000000002</v>
      </c>
      <c r="K45580">
        <v>4557.5</v>
      </c>
      <c r="L45580">
        <v>-0.48827999999999999</v>
      </c>
    </row>
    <row r="45581" spans="2:12" x14ac:dyDescent="0.3">
      <c r="B45581">
        <v>4557.7031299999999</v>
      </c>
      <c r="C45581">
        <v>-0.36620999999999998</v>
      </c>
      <c r="E45581">
        <v>4557.625</v>
      </c>
      <c r="F45581">
        <v>-0.43335000000000001</v>
      </c>
      <c r="H45581">
        <v>4557.5</v>
      </c>
      <c r="I45581">
        <v>-0.43945000000000001</v>
      </c>
      <c r="K45581">
        <v>4557.75</v>
      </c>
      <c r="L45581">
        <v>-0.45166000000000001</v>
      </c>
    </row>
    <row r="45582" spans="2:12" x14ac:dyDescent="0.3">
      <c r="B45582">
        <v>4557.8125</v>
      </c>
      <c r="C45582">
        <v>-0.40283000000000002</v>
      </c>
      <c r="E45582">
        <v>4557.75</v>
      </c>
      <c r="F45582">
        <v>-0.38451999999999997</v>
      </c>
      <c r="H45582">
        <v>4557.75</v>
      </c>
      <c r="I45582">
        <v>-0.46387</v>
      </c>
      <c r="K45582">
        <v>4557.75</v>
      </c>
      <c r="L45582">
        <v>-0.46387</v>
      </c>
    </row>
    <row r="45583" spans="2:12" x14ac:dyDescent="0.3">
      <c r="B45583">
        <v>4557.90625</v>
      </c>
      <c r="C45583">
        <v>-0.40894000000000003</v>
      </c>
      <c r="E45583">
        <v>4557.875</v>
      </c>
      <c r="F45583">
        <v>-0.40283000000000002</v>
      </c>
      <c r="H45583">
        <v>4557.75</v>
      </c>
      <c r="I45583">
        <v>-0.42725000000000002</v>
      </c>
      <c r="K45583">
        <v>4558</v>
      </c>
      <c r="L45583">
        <v>-0.48827999999999999</v>
      </c>
    </row>
    <row r="45584" spans="2:12" x14ac:dyDescent="0.3">
      <c r="B45584">
        <v>4558</v>
      </c>
      <c r="C45584">
        <v>-0.42114000000000001</v>
      </c>
      <c r="E45584">
        <v>4558</v>
      </c>
      <c r="F45584">
        <v>-0.39062999999999998</v>
      </c>
      <c r="H45584">
        <v>4558</v>
      </c>
      <c r="I45584">
        <v>-0.44556000000000001</v>
      </c>
      <c r="K45584">
        <v>4558</v>
      </c>
      <c r="L45584">
        <v>-0.46997</v>
      </c>
    </row>
    <row r="45585" spans="2:12" x14ac:dyDescent="0.3">
      <c r="B45585">
        <v>4558.1093799999999</v>
      </c>
      <c r="C45585">
        <v>-0.40283000000000002</v>
      </c>
      <c r="E45585">
        <v>4558</v>
      </c>
      <c r="F45585">
        <v>-0.36620999999999998</v>
      </c>
      <c r="H45585">
        <v>4558</v>
      </c>
      <c r="I45585">
        <v>-0.43945000000000001</v>
      </c>
      <c r="K45585">
        <v>4558</v>
      </c>
      <c r="L45585">
        <v>-0.44556000000000001</v>
      </c>
    </row>
    <row r="45586" spans="2:12" x14ac:dyDescent="0.3">
      <c r="B45586">
        <v>4558.2031299999999</v>
      </c>
      <c r="C45586">
        <v>-0.43335000000000001</v>
      </c>
      <c r="E45586">
        <v>4558.125</v>
      </c>
      <c r="F45586">
        <v>-0.36010999999999999</v>
      </c>
      <c r="H45586">
        <v>4558</v>
      </c>
      <c r="I45586">
        <v>-0.43335000000000001</v>
      </c>
      <c r="K45586">
        <v>4558.25</v>
      </c>
      <c r="L45586">
        <v>-0.48218</v>
      </c>
    </row>
    <row r="45587" spans="2:12" x14ac:dyDescent="0.3">
      <c r="B45587">
        <v>4558.3125</v>
      </c>
      <c r="C45587">
        <v>-0.40894000000000003</v>
      </c>
      <c r="E45587">
        <v>4558.25</v>
      </c>
      <c r="F45587">
        <v>-0.37841999999999998</v>
      </c>
      <c r="H45587">
        <v>4558.25</v>
      </c>
      <c r="I45587">
        <v>-0.46387</v>
      </c>
      <c r="K45587">
        <v>4558.25</v>
      </c>
      <c r="L45587">
        <v>-0.45166000000000001</v>
      </c>
    </row>
    <row r="45588" spans="2:12" x14ac:dyDescent="0.3">
      <c r="B45588">
        <v>4558.40625</v>
      </c>
      <c r="C45588">
        <v>-0.42114000000000001</v>
      </c>
      <c r="E45588">
        <v>4558.375</v>
      </c>
      <c r="F45588">
        <v>-0.36010999999999999</v>
      </c>
      <c r="H45588">
        <v>4558.25</v>
      </c>
      <c r="I45588">
        <v>-0.45166000000000001</v>
      </c>
      <c r="K45588">
        <v>4558.5</v>
      </c>
      <c r="L45588">
        <v>-0.43945000000000001</v>
      </c>
    </row>
    <row r="45589" spans="2:12" x14ac:dyDescent="0.3">
      <c r="B45589">
        <v>4558.5</v>
      </c>
      <c r="C45589">
        <v>-0.45166000000000001</v>
      </c>
      <c r="E45589">
        <v>4558.5</v>
      </c>
      <c r="F45589">
        <v>-0.40283000000000002</v>
      </c>
      <c r="H45589">
        <v>4558.5</v>
      </c>
      <c r="I45589">
        <v>-0.40894000000000003</v>
      </c>
      <c r="K45589">
        <v>4558.5</v>
      </c>
      <c r="L45589">
        <v>-0.45776</v>
      </c>
    </row>
    <row r="45590" spans="2:12" x14ac:dyDescent="0.3">
      <c r="B45590">
        <v>4558.6093799999999</v>
      </c>
      <c r="C45590">
        <v>-0.42114000000000001</v>
      </c>
      <c r="E45590">
        <v>4558.5</v>
      </c>
      <c r="F45590">
        <v>-0.43335000000000001</v>
      </c>
      <c r="H45590">
        <v>4558.5</v>
      </c>
      <c r="I45590">
        <v>-0.45776</v>
      </c>
      <c r="K45590">
        <v>4558.5</v>
      </c>
      <c r="L45590">
        <v>-0.40894000000000003</v>
      </c>
    </row>
    <row r="45591" spans="2:12" x14ac:dyDescent="0.3">
      <c r="B45591">
        <v>4558.7031299999999</v>
      </c>
      <c r="C45591">
        <v>-0.43335000000000001</v>
      </c>
      <c r="E45591">
        <v>4558.625</v>
      </c>
      <c r="F45591">
        <v>-0.39062999999999998</v>
      </c>
      <c r="H45591">
        <v>4558.5</v>
      </c>
      <c r="I45591">
        <v>-0.44556000000000001</v>
      </c>
      <c r="K45591">
        <v>4558.75</v>
      </c>
      <c r="L45591">
        <v>-0.45166000000000001</v>
      </c>
    </row>
    <row r="45592" spans="2:12" x14ac:dyDescent="0.3">
      <c r="B45592">
        <v>4558.8125</v>
      </c>
      <c r="C45592">
        <v>-0.41504000000000002</v>
      </c>
      <c r="E45592">
        <v>4558.75</v>
      </c>
      <c r="F45592">
        <v>-0.45776</v>
      </c>
      <c r="H45592">
        <v>4558.75</v>
      </c>
      <c r="I45592">
        <v>-0.45776</v>
      </c>
      <c r="K45592">
        <v>4558.75</v>
      </c>
      <c r="L45592">
        <v>-0.46387</v>
      </c>
    </row>
    <row r="45593" spans="2:12" x14ac:dyDescent="0.3">
      <c r="B45593">
        <v>4558.90625</v>
      </c>
      <c r="C45593">
        <v>-0.47606999999999999</v>
      </c>
      <c r="E45593">
        <v>4558.875</v>
      </c>
      <c r="F45593">
        <v>-0.42725000000000002</v>
      </c>
      <c r="H45593">
        <v>4558.75</v>
      </c>
      <c r="I45593">
        <v>-0.48827999999999999</v>
      </c>
      <c r="K45593">
        <v>4559</v>
      </c>
      <c r="L45593">
        <v>-0.44556000000000001</v>
      </c>
    </row>
    <row r="45594" spans="2:12" x14ac:dyDescent="0.3">
      <c r="B45594">
        <v>4559</v>
      </c>
      <c r="C45594">
        <v>-0.49437999999999999</v>
      </c>
      <c r="E45594">
        <v>4559</v>
      </c>
      <c r="F45594">
        <v>-0.41504000000000002</v>
      </c>
      <c r="H45594">
        <v>4559</v>
      </c>
      <c r="I45594">
        <v>-0.46387</v>
      </c>
      <c r="K45594">
        <v>4559</v>
      </c>
      <c r="L45594">
        <v>-0.45166000000000001</v>
      </c>
    </row>
    <row r="45595" spans="2:12" x14ac:dyDescent="0.3">
      <c r="B45595">
        <v>4559.1093799999999</v>
      </c>
      <c r="C45595">
        <v>-0.47606999999999999</v>
      </c>
      <c r="E45595">
        <v>4559</v>
      </c>
      <c r="F45595">
        <v>-0.42114000000000001</v>
      </c>
      <c r="H45595">
        <v>4559</v>
      </c>
      <c r="I45595">
        <v>-0.46997</v>
      </c>
      <c r="K45595">
        <v>4559</v>
      </c>
      <c r="L45595">
        <v>-0.47606999999999999</v>
      </c>
    </row>
    <row r="45596" spans="2:12" x14ac:dyDescent="0.3">
      <c r="B45596">
        <v>4559.2031299999999</v>
      </c>
      <c r="C45596">
        <v>-0.42114000000000001</v>
      </c>
      <c r="E45596">
        <v>4559.125</v>
      </c>
      <c r="F45596">
        <v>-0.42725000000000002</v>
      </c>
      <c r="H45596">
        <v>4559</v>
      </c>
      <c r="I45596">
        <v>-0.48827999999999999</v>
      </c>
      <c r="K45596">
        <v>4559.25</v>
      </c>
      <c r="L45596">
        <v>-0.45776</v>
      </c>
    </row>
    <row r="45597" spans="2:12" x14ac:dyDescent="0.3">
      <c r="B45597">
        <v>4559.3125</v>
      </c>
      <c r="C45597">
        <v>-0.42725000000000002</v>
      </c>
      <c r="E45597">
        <v>4559.25</v>
      </c>
      <c r="F45597">
        <v>-0.42114000000000001</v>
      </c>
      <c r="H45597">
        <v>4559.25</v>
      </c>
      <c r="I45597">
        <v>-0.46997</v>
      </c>
      <c r="K45597">
        <v>4559.25</v>
      </c>
      <c r="L45597">
        <v>-0.43335000000000001</v>
      </c>
    </row>
    <row r="45598" spans="2:12" x14ac:dyDescent="0.3">
      <c r="B45598">
        <v>4559.40625</v>
      </c>
      <c r="C45598">
        <v>-0.44556000000000001</v>
      </c>
      <c r="E45598">
        <v>4559.375</v>
      </c>
      <c r="F45598">
        <v>-0.43945000000000001</v>
      </c>
      <c r="H45598">
        <v>4559.25</v>
      </c>
      <c r="I45598">
        <v>-0.45166000000000001</v>
      </c>
      <c r="K45598">
        <v>4559.5</v>
      </c>
      <c r="L45598">
        <v>-0.43335000000000001</v>
      </c>
    </row>
    <row r="45599" spans="2:12" x14ac:dyDescent="0.3">
      <c r="B45599">
        <v>4559.5</v>
      </c>
      <c r="C45599">
        <v>-0.40894000000000003</v>
      </c>
      <c r="E45599">
        <v>4559.5</v>
      </c>
      <c r="F45599">
        <v>-0.43335000000000001</v>
      </c>
      <c r="H45599">
        <v>4559.5</v>
      </c>
      <c r="I45599">
        <v>-0.47606999999999999</v>
      </c>
      <c r="K45599">
        <v>4559.5</v>
      </c>
      <c r="L45599">
        <v>-0.42114000000000001</v>
      </c>
    </row>
    <row r="45600" spans="2:12" x14ac:dyDescent="0.3">
      <c r="B45600">
        <v>4559.6093799999999</v>
      </c>
      <c r="C45600">
        <v>-0.38451999999999997</v>
      </c>
      <c r="E45600">
        <v>4559.5</v>
      </c>
      <c r="F45600">
        <v>-0.40894000000000003</v>
      </c>
      <c r="H45600">
        <v>4559.5</v>
      </c>
      <c r="I45600">
        <v>-0.40894000000000003</v>
      </c>
      <c r="K45600">
        <v>4559.5</v>
      </c>
      <c r="L45600">
        <v>-0.43945000000000001</v>
      </c>
    </row>
    <row r="45601" spans="2:12" x14ac:dyDescent="0.3">
      <c r="B45601">
        <v>4559.7031299999999</v>
      </c>
      <c r="C45601">
        <v>-0.36620999999999998</v>
      </c>
      <c r="E45601">
        <v>4559.625</v>
      </c>
      <c r="F45601">
        <v>-0.44556000000000001</v>
      </c>
      <c r="H45601">
        <v>4559.5</v>
      </c>
      <c r="I45601">
        <v>-0.43335000000000001</v>
      </c>
      <c r="K45601">
        <v>4559.75</v>
      </c>
      <c r="L45601">
        <v>-0.39062999999999998</v>
      </c>
    </row>
    <row r="45602" spans="2:12" x14ac:dyDescent="0.3">
      <c r="B45602">
        <v>4559.8125</v>
      </c>
      <c r="C45602">
        <v>-0.36010999999999999</v>
      </c>
      <c r="E45602">
        <v>4559.75</v>
      </c>
      <c r="F45602">
        <v>-0.38451999999999997</v>
      </c>
      <c r="H45602">
        <v>4559.75</v>
      </c>
      <c r="I45602">
        <v>-0.40894000000000003</v>
      </c>
      <c r="K45602">
        <v>4559.75</v>
      </c>
      <c r="L45602">
        <v>-0.39062999999999998</v>
      </c>
    </row>
    <row r="45603" spans="2:12" x14ac:dyDescent="0.3">
      <c r="B45603">
        <v>4559.90625</v>
      </c>
      <c r="C45603">
        <v>-0.38451999999999997</v>
      </c>
      <c r="E45603">
        <v>4559.875</v>
      </c>
      <c r="F45603">
        <v>-0.43335000000000001</v>
      </c>
      <c r="H45603">
        <v>4559.75</v>
      </c>
      <c r="I45603">
        <v>-0.42114000000000001</v>
      </c>
      <c r="K45603">
        <v>4560</v>
      </c>
      <c r="L45603">
        <v>-0.41504000000000002</v>
      </c>
    </row>
    <row r="45604" spans="2:12" x14ac:dyDescent="0.3">
      <c r="B45604">
        <v>4560</v>
      </c>
      <c r="C45604">
        <v>-0.39062999999999998</v>
      </c>
      <c r="E45604">
        <v>4560</v>
      </c>
      <c r="F45604">
        <v>-0.43335000000000001</v>
      </c>
      <c r="H45604">
        <v>4560</v>
      </c>
      <c r="I45604">
        <v>-0.40894000000000003</v>
      </c>
      <c r="K45604">
        <v>4560</v>
      </c>
      <c r="L45604">
        <v>-0.39673000000000003</v>
      </c>
    </row>
    <row r="45605" spans="2:12" x14ac:dyDescent="0.3">
      <c r="B45605">
        <v>4560.1093799999999</v>
      </c>
      <c r="C45605">
        <v>-0.39673000000000003</v>
      </c>
      <c r="E45605">
        <v>4560</v>
      </c>
      <c r="F45605">
        <v>-0.40283000000000002</v>
      </c>
      <c r="H45605">
        <v>4560</v>
      </c>
      <c r="I45605">
        <v>-0.42114000000000001</v>
      </c>
      <c r="K45605">
        <v>4560</v>
      </c>
      <c r="L45605">
        <v>-0.38451999999999997</v>
      </c>
    </row>
    <row r="45606" spans="2:12" x14ac:dyDescent="0.3">
      <c r="B45606">
        <v>4560.2031299999999</v>
      </c>
      <c r="C45606">
        <v>-0.42114000000000001</v>
      </c>
      <c r="E45606">
        <v>4560.125</v>
      </c>
      <c r="F45606">
        <v>-0.42725000000000002</v>
      </c>
      <c r="H45606">
        <v>4560</v>
      </c>
      <c r="I45606">
        <v>-0.42114000000000001</v>
      </c>
      <c r="K45606">
        <v>4560.25</v>
      </c>
      <c r="L45606">
        <v>-0.40283000000000002</v>
      </c>
    </row>
    <row r="45607" spans="2:12" x14ac:dyDescent="0.3">
      <c r="B45607">
        <v>4560.3125</v>
      </c>
      <c r="C45607">
        <v>-0.39673000000000003</v>
      </c>
      <c r="E45607">
        <v>4560.25</v>
      </c>
      <c r="F45607">
        <v>-0.46387</v>
      </c>
      <c r="H45607">
        <v>4560.25</v>
      </c>
      <c r="I45607">
        <v>-0.42114000000000001</v>
      </c>
      <c r="K45607">
        <v>4560.25</v>
      </c>
      <c r="L45607">
        <v>-0.42725000000000002</v>
      </c>
    </row>
    <row r="45608" spans="2:12" x14ac:dyDescent="0.3">
      <c r="B45608">
        <v>4560.40625</v>
      </c>
      <c r="C45608">
        <v>-0.33568999999999999</v>
      </c>
      <c r="E45608">
        <v>4560.375</v>
      </c>
      <c r="F45608">
        <v>-0.44556000000000001</v>
      </c>
      <c r="H45608">
        <v>4560.25</v>
      </c>
      <c r="I45608">
        <v>-0.43945000000000001</v>
      </c>
      <c r="K45608">
        <v>4560.5</v>
      </c>
      <c r="L45608">
        <v>-0.42725000000000002</v>
      </c>
    </row>
    <row r="45609" spans="2:12" x14ac:dyDescent="0.3">
      <c r="B45609">
        <v>4560.5</v>
      </c>
      <c r="C45609">
        <v>-0.39062999999999998</v>
      </c>
      <c r="E45609">
        <v>4560.5</v>
      </c>
      <c r="F45609">
        <v>-0.44556000000000001</v>
      </c>
      <c r="H45609">
        <v>4560.5</v>
      </c>
      <c r="I45609">
        <v>-0.40894000000000003</v>
      </c>
      <c r="K45609">
        <v>4560.5</v>
      </c>
      <c r="L45609">
        <v>-0.42725000000000002</v>
      </c>
    </row>
    <row r="45610" spans="2:12" x14ac:dyDescent="0.3">
      <c r="B45610">
        <v>4560.6093799999999</v>
      </c>
      <c r="C45610">
        <v>-0.35399999999999998</v>
      </c>
      <c r="E45610">
        <v>4560.5</v>
      </c>
      <c r="F45610">
        <v>-0.43335000000000001</v>
      </c>
      <c r="H45610">
        <v>4560.5</v>
      </c>
      <c r="I45610">
        <v>-0.43945000000000001</v>
      </c>
      <c r="K45610">
        <v>4560.5</v>
      </c>
      <c r="L45610">
        <v>-0.39062999999999998</v>
      </c>
    </row>
    <row r="45611" spans="2:12" x14ac:dyDescent="0.3">
      <c r="B45611">
        <v>4560.7031299999999</v>
      </c>
      <c r="C45611">
        <v>-0.34789999999999999</v>
      </c>
      <c r="E45611">
        <v>4560.625</v>
      </c>
      <c r="F45611">
        <v>-0.34179999999999999</v>
      </c>
      <c r="H45611">
        <v>4560.5</v>
      </c>
      <c r="I45611">
        <v>-0.39673000000000003</v>
      </c>
      <c r="K45611">
        <v>4560.75</v>
      </c>
      <c r="L45611">
        <v>-0.41504000000000002</v>
      </c>
    </row>
    <row r="45612" spans="2:12" x14ac:dyDescent="0.3">
      <c r="B45612">
        <v>4560.8125</v>
      </c>
      <c r="C45612">
        <v>-0.35399999999999998</v>
      </c>
      <c r="E45612">
        <v>4560.75</v>
      </c>
      <c r="F45612">
        <v>-0.36620999999999998</v>
      </c>
      <c r="H45612">
        <v>4560.75</v>
      </c>
      <c r="I45612">
        <v>-0.41504000000000002</v>
      </c>
      <c r="K45612">
        <v>4560.75</v>
      </c>
      <c r="L45612">
        <v>-0.39062999999999998</v>
      </c>
    </row>
    <row r="45613" spans="2:12" x14ac:dyDescent="0.3">
      <c r="B45613">
        <v>4560.90625</v>
      </c>
      <c r="C45613">
        <v>-0.32958999999999999</v>
      </c>
      <c r="E45613">
        <v>4560.875</v>
      </c>
      <c r="F45613">
        <v>-0.32349</v>
      </c>
      <c r="H45613">
        <v>4560.75</v>
      </c>
      <c r="I45613">
        <v>-0.39673000000000003</v>
      </c>
      <c r="K45613">
        <v>4561</v>
      </c>
      <c r="L45613">
        <v>-0.40894000000000003</v>
      </c>
    </row>
    <row r="45614" spans="2:12" x14ac:dyDescent="0.3">
      <c r="B45614">
        <v>4561</v>
      </c>
      <c r="C45614">
        <v>-0.34179999999999999</v>
      </c>
      <c r="E45614">
        <v>4561</v>
      </c>
      <c r="F45614">
        <v>-0.32349</v>
      </c>
      <c r="H45614">
        <v>4561</v>
      </c>
      <c r="I45614">
        <v>-0.38451999999999997</v>
      </c>
      <c r="K45614">
        <v>4561</v>
      </c>
      <c r="L45614">
        <v>-0.40894000000000003</v>
      </c>
    </row>
    <row r="45615" spans="2:12" x14ac:dyDescent="0.3">
      <c r="B45615">
        <v>4561.1093799999999</v>
      </c>
      <c r="C45615">
        <v>-0.35399999999999998</v>
      </c>
      <c r="E45615">
        <v>4561</v>
      </c>
      <c r="F45615">
        <v>-0.34789999999999999</v>
      </c>
      <c r="H45615">
        <v>4561</v>
      </c>
      <c r="I45615">
        <v>-0.36620999999999998</v>
      </c>
      <c r="K45615">
        <v>4561</v>
      </c>
      <c r="L45615">
        <v>-0.40283000000000002</v>
      </c>
    </row>
    <row r="45616" spans="2:12" x14ac:dyDescent="0.3">
      <c r="B45616">
        <v>4561.2031299999999</v>
      </c>
      <c r="C45616">
        <v>-0.35399999999999998</v>
      </c>
      <c r="E45616">
        <v>4561.125</v>
      </c>
      <c r="F45616">
        <v>-0.34179999999999999</v>
      </c>
      <c r="H45616">
        <v>4561</v>
      </c>
      <c r="I45616">
        <v>-0.39062999999999998</v>
      </c>
      <c r="K45616">
        <v>4561.25</v>
      </c>
      <c r="L45616">
        <v>-0.40894000000000003</v>
      </c>
    </row>
    <row r="45617" spans="2:12" x14ac:dyDescent="0.3">
      <c r="B45617">
        <v>4561.3125</v>
      </c>
      <c r="C45617">
        <v>-0.32958999999999999</v>
      </c>
      <c r="E45617">
        <v>4561.25</v>
      </c>
      <c r="F45617">
        <v>-0.34179999999999999</v>
      </c>
      <c r="H45617">
        <v>4561.25</v>
      </c>
      <c r="I45617">
        <v>-0.41504000000000002</v>
      </c>
      <c r="K45617">
        <v>4561.25</v>
      </c>
      <c r="L45617">
        <v>-0.37841999999999998</v>
      </c>
    </row>
    <row r="45618" spans="2:12" x14ac:dyDescent="0.3">
      <c r="B45618">
        <v>4561.40625</v>
      </c>
      <c r="C45618">
        <v>-0.36620999999999998</v>
      </c>
      <c r="E45618">
        <v>4561.375</v>
      </c>
      <c r="F45618">
        <v>-0.33568999999999999</v>
      </c>
      <c r="H45618">
        <v>4561.25</v>
      </c>
      <c r="I45618">
        <v>-0.39673000000000003</v>
      </c>
      <c r="K45618">
        <v>4561.5</v>
      </c>
      <c r="L45618">
        <v>-0.35399999999999998</v>
      </c>
    </row>
    <row r="45619" spans="2:12" x14ac:dyDescent="0.3">
      <c r="B45619">
        <v>4561.5</v>
      </c>
      <c r="C45619">
        <v>-0.31128</v>
      </c>
      <c r="E45619">
        <v>4561.5</v>
      </c>
      <c r="F45619">
        <v>-0.31128</v>
      </c>
      <c r="H45619">
        <v>4561.5</v>
      </c>
      <c r="I45619">
        <v>-0.40894000000000003</v>
      </c>
      <c r="K45619">
        <v>4561.5</v>
      </c>
      <c r="L45619">
        <v>-0.38451999999999997</v>
      </c>
    </row>
    <row r="45620" spans="2:12" x14ac:dyDescent="0.3">
      <c r="B45620">
        <v>4561.6093799999999</v>
      </c>
      <c r="C45620">
        <v>-0.36620999999999998</v>
      </c>
      <c r="E45620">
        <v>4561.5</v>
      </c>
      <c r="F45620">
        <v>-0.27466000000000002</v>
      </c>
      <c r="H45620">
        <v>4561.5</v>
      </c>
      <c r="I45620">
        <v>-0.39673000000000003</v>
      </c>
      <c r="K45620">
        <v>4561.5</v>
      </c>
      <c r="L45620">
        <v>-0.39062999999999998</v>
      </c>
    </row>
    <row r="45621" spans="2:12" x14ac:dyDescent="0.3">
      <c r="B45621">
        <v>4561.7031299999999</v>
      </c>
      <c r="C45621">
        <v>-0.35399999999999998</v>
      </c>
      <c r="E45621">
        <v>4561.625</v>
      </c>
      <c r="F45621">
        <v>-0.32958999999999999</v>
      </c>
      <c r="H45621">
        <v>4561.5</v>
      </c>
      <c r="I45621">
        <v>-0.39062999999999998</v>
      </c>
      <c r="K45621">
        <v>4561.75</v>
      </c>
      <c r="L45621">
        <v>-0.38451999999999997</v>
      </c>
    </row>
    <row r="45622" spans="2:12" x14ac:dyDescent="0.3">
      <c r="B45622">
        <v>4561.8125</v>
      </c>
      <c r="C45622">
        <v>-0.30518000000000001</v>
      </c>
      <c r="E45622">
        <v>4561.75</v>
      </c>
      <c r="F45622">
        <v>-0.29907</v>
      </c>
      <c r="H45622">
        <v>4561.75</v>
      </c>
      <c r="I45622">
        <v>-0.37230999999999997</v>
      </c>
      <c r="K45622">
        <v>4561.75</v>
      </c>
      <c r="L45622">
        <v>-0.37841999999999998</v>
      </c>
    </row>
    <row r="45623" spans="2:12" x14ac:dyDescent="0.3">
      <c r="B45623">
        <v>4561.90625</v>
      </c>
      <c r="C45623">
        <v>-0.36010999999999999</v>
      </c>
      <c r="E45623">
        <v>4561.875</v>
      </c>
      <c r="F45623">
        <v>-0.31738</v>
      </c>
      <c r="H45623">
        <v>4561.75</v>
      </c>
      <c r="I45623">
        <v>-0.36010999999999999</v>
      </c>
      <c r="K45623">
        <v>4562</v>
      </c>
      <c r="L45623">
        <v>-0.35399999999999998</v>
      </c>
    </row>
    <row r="45624" spans="2:12" x14ac:dyDescent="0.3">
      <c r="B45624">
        <v>4562</v>
      </c>
      <c r="C45624">
        <v>-0.36620999999999998</v>
      </c>
      <c r="E45624">
        <v>4562</v>
      </c>
      <c r="F45624">
        <v>-0.32349</v>
      </c>
      <c r="H45624">
        <v>4562</v>
      </c>
      <c r="I45624">
        <v>-0.37230999999999997</v>
      </c>
      <c r="K45624">
        <v>4562</v>
      </c>
      <c r="L45624">
        <v>-0.38451999999999997</v>
      </c>
    </row>
    <row r="45625" spans="2:12" x14ac:dyDescent="0.3">
      <c r="B45625">
        <v>4562.1093799999999</v>
      </c>
      <c r="C45625">
        <v>-0.36620999999999998</v>
      </c>
      <c r="E45625">
        <v>4562</v>
      </c>
      <c r="F45625">
        <v>-0.31128</v>
      </c>
      <c r="H45625">
        <v>4562</v>
      </c>
      <c r="I45625">
        <v>-0.36620999999999998</v>
      </c>
      <c r="K45625">
        <v>4562</v>
      </c>
      <c r="L45625">
        <v>-0.41504000000000002</v>
      </c>
    </row>
    <row r="45626" spans="2:12" x14ac:dyDescent="0.3">
      <c r="B45626">
        <v>4562.2031299999999</v>
      </c>
      <c r="C45626">
        <v>-0.36620999999999998</v>
      </c>
      <c r="E45626">
        <v>4562.125</v>
      </c>
      <c r="F45626">
        <v>-0.31738</v>
      </c>
      <c r="H45626">
        <v>4562</v>
      </c>
      <c r="I45626">
        <v>-0.43335000000000001</v>
      </c>
      <c r="K45626">
        <v>4562.25</v>
      </c>
      <c r="L45626">
        <v>-0.39062999999999998</v>
      </c>
    </row>
    <row r="45627" spans="2:12" x14ac:dyDescent="0.3">
      <c r="B45627">
        <v>4562.3125</v>
      </c>
      <c r="C45627">
        <v>-0.39062999999999998</v>
      </c>
      <c r="E45627">
        <v>4562.25</v>
      </c>
      <c r="F45627">
        <v>-0.32349</v>
      </c>
      <c r="H45627">
        <v>4562.25</v>
      </c>
      <c r="I45627">
        <v>-0.37230999999999997</v>
      </c>
      <c r="K45627">
        <v>4562.25</v>
      </c>
      <c r="L45627">
        <v>-0.43335000000000001</v>
      </c>
    </row>
    <row r="45628" spans="2:12" x14ac:dyDescent="0.3">
      <c r="B45628">
        <v>4562.40625</v>
      </c>
      <c r="C45628">
        <v>-0.35399999999999998</v>
      </c>
      <c r="E45628">
        <v>4562.375</v>
      </c>
      <c r="F45628">
        <v>-0.34789999999999999</v>
      </c>
      <c r="H45628">
        <v>4562.25</v>
      </c>
      <c r="I45628">
        <v>-0.39062999999999998</v>
      </c>
      <c r="K45628">
        <v>4562.5</v>
      </c>
      <c r="L45628">
        <v>-0.38451999999999997</v>
      </c>
    </row>
    <row r="45629" spans="2:12" x14ac:dyDescent="0.3">
      <c r="B45629">
        <v>4562.5</v>
      </c>
      <c r="C45629">
        <v>-0.37841999999999998</v>
      </c>
      <c r="E45629">
        <v>4562.5</v>
      </c>
      <c r="F45629">
        <v>-0.34789999999999999</v>
      </c>
      <c r="H45629">
        <v>4562.5</v>
      </c>
      <c r="I45629">
        <v>-0.37230999999999997</v>
      </c>
      <c r="K45629">
        <v>4562.5</v>
      </c>
      <c r="L45629">
        <v>-0.41504000000000002</v>
      </c>
    </row>
    <row r="45630" spans="2:12" x14ac:dyDescent="0.3">
      <c r="B45630">
        <v>4562.6093799999999</v>
      </c>
      <c r="C45630">
        <v>-0.34179999999999999</v>
      </c>
      <c r="E45630">
        <v>4562.5</v>
      </c>
      <c r="F45630">
        <v>-0.40894000000000003</v>
      </c>
      <c r="H45630">
        <v>4562.5</v>
      </c>
      <c r="I45630">
        <v>-0.39062999999999998</v>
      </c>
      <c r="K45630">
        <v>4562.5</v>
      </c>
      <c r="L45630">
        <v>-0.42725000000000002</v>
      </c>
    </row>
    <row r="45631" spans="2:12" x14ac:dyDescent="0.3">
      <c r="B45631">
        <v>4562.7031299999999</v>
      </c>
      <c r="C45631">
        <v>-0.34179999999999999</v>
      </c>
      <c r="E45631">
        <v>4562.625</v>
      </c>
      <c r="F45631">
        <v>-0.37841999999999998</v>
      </c>
      <c r="H45631">
        <v>4562.5</v>
      </c>
      <c r="I45631">
        <v>-0.36620999999999998</v>
      </c>
      <c r="K45631">
        <v>4562.75</v>
      </c>
      <c r="L45631">
        <v>-0.42114000000000001</v>
      </c>
    </row>
    <row r="45632" spans="2:12" x14ac:dyDescent="0.3">
      <c r="B45632">
        <v>4562.8125</v>
      </c>
      <c r="C45632">
        <v>-0.36620999999999998</v>
      </c>
      <c r="E45632">
        <v>4562.75</v>
      </c>
      <c r="F45632">
        <v>-0.40283000000000002</v>
      </c>
      <c r="H45632">
        <v>4562.75</v>
      </c>
      <c r="I45632">
        <v>-0.39062999999999998</v>
      </c>
      <c r="K45632">
        <v>4562.75</v>
      </c>
      <c r="L45632">
        <v>-0.38451999999999997</v>
      </c>
    </row>
    <row r="45633" spans="2:12" x14ac:dyDescent="0.3">
      <c r="B45633">
        <v>4562.90625</v>
      </c>
      <c r="C45633">
        <v>-0.37841999999999998</v>
      </c>
      <c r="E45633">
        <v>4562.875</v>
      </c>
      <c r="F45633">
        <v>-0.40283000000000002</v>
      </c>
      <c r="H45633">
        <v>4562.75</v>
      </c>
      <c r="I45633">
        <v>-0.39062999999999998</v>
      </c>
      <c r="K45633">
        <v>4563</v>
      </c>
      <c r="L45633">
        <v>-0.41504000000000002</v>
      </c>
    </row>
    <row r="45634" spans="2:12" x14ac:dyDescent="0.3">
      <c r="B45634">
        <v>4563</v>
      </c>
      <c r="C45634">
        <v>-0.40283000000000002</v>
      </c>
      <c r="E45634">
        <v>4563</v>
      </c>
      <c r="F45634">
        <v>-0.41504000000000002</v>
      </c>
      <c r="H45634">
        <v>4563</v>
      </c>
      <c r="I45634">
        <v>-0.43335000000000001</v>
      </c>
      <c r="K45634">
        <v>4563</v>
      </c>
      <c r="L45634">
        <v>-0.42114000000000001</v>
      </c>
    </row>
    <row r="45635" spans="2:12" x14ac:dyDescent="0.3">
      <c r="B45635">
        <v>4563.1093799999999</v>
      </c>
      <c r="C45635">
        <v>-0.40894000000000003</v>
      </c>
      <c r="E45635">
        <v>4563</v>
      </c>
      <c r="F45635">
        <v>-0.40894000000000003</v>
      </c>
      <c r="H45635">
        <v>4563</v>
      </c>
      <c r="I45635">
        <v>-0.42725000000000002</v>
      </c>
      <c r="K45635">
        <v>4563</v>
      </c>
      <c r="L45635">
        <v>-0.37230999999999997</v>
      </c>
    </row>
    <row r="45636" spans="2:12" x14ac:dyDescent="0.3">
      <c r="B45636">
        <v>4563.2031299999999</v>
      </c>
      <c r="C45636">
        <v>-0.39673000000000003</v>
      </c>
      <c r="E45636">
        <v>4563.125</v>
      </c>
      <c r="F45636">
        <v>-0.40283000000000002</v>
      </c>
      <c r="H45636">
        <v>4563</v>
      </c>
      <c r="I45636">
        <v>-0.37230999999999997</v>
      </c>
      <c r="K45636">
        <v>4563.25</v>
      </c>
      <c r="L45636">
        <v>-0.39062999999999998</v>
      </c>
    </row>
    <row r="45637" spans="2:12" x14ac:dyDescent="0.3">
      <c r="B45637">
        <v>4563.3125</v>
      </c>
      <c r="C45637">
        <v>-0.36620999999999998</v>
      </c>
      <c r="E45637">
        <v>4563.25</v>
      </c>
      <c r="F45637">
        <v>-0.42725000000000002</v>
      </c>
      <c r="H45637">
        <v>4563.25</v>
      </c>
      <c r="I45637">
        <v>-0.40283000000000002</v>
      </c>
      <c r="K45637">
        <v>4563.25</v>
      </c>
      <c r="L45637">
        <v>-0.33568999999999999</v>
      </c>
    </row>
    <row r="45638" spans="2:12" x14ac:dyDescent="0.3">
      <c r="B45638">
        <v>4563.40625</v>
      </c>
      <c r="C45638">
        <v>-0.40894000000000003</v>
      </c>
      <c r="E45638">
        <v>4563.375</v>
      </c>
      <c r="F45638">
        <v>-0.43945000000000001</v>
      </c>
      <c r="H45638">
        <v>4563.25</v>
      </c>
      <c r="I45638">
        <v>-0.36010999999999999</v>
      </c>
      <c r="K45638">
        <v>4563.5</v>
      </c>
      <c r="L45638">
        <v>-0.37230999999999997</v>
      </c>
    </row>
    <row r="45639" spans="2:12" x14ac:dyDescent="0.3">
      <c r="B45639">
        <v>4563.5</v>
      </c>
      <c r="C45639">
        <v>-0.38451999999999997</v>
      </c>
      <c r="E45639">
        <v>4563.5</v>
      </c>
      <c r="F45639">
        <v>-0.45776</v>
      </c>
      <c r="H45639">
        <v>4563.5</v>
      </c>
      <c r="I45639">
        <v>-0.37841999999999998</v>
      </c>
      <c r="K45639">
        <v>4563.5</v>
      </c>
      <c r="L45639">
        <v>-0.42114000000000001</v>
      </c>
    </row>
    <row r="45640" spans="2:12" x14ac:dyDescent="0.3">
      <c r="B45640">
        <v>4563.6093799999999</v>
      </c>
      <c r="C45640">
        <v>-0.42114000000000001</v>
      </c>
      <c r="E45640">
        <v>4563.5</v>
      </c>
      <c r="F45640">
        <v>-0.42114000000000001</v>
      </c>
      <c r="H45640">
        <v>4563.5</v>
      </c>
      <c r="I45640">
        <v>-0.37841999999999998</v>
      </c>
      <c r="K45640">
        <v>4563.5</v>
      </c>
      <c r="L45640">
        <v>-0.38451999999999997</v>
      </c>
    </row>
    <row r="45641" spans="2:12" x14ac:dyDescent="0.3">
      <c r="B45641">
        <v>4563.7031299999999</v>
      </c>
      <c r="C45641">
        <v>-0.42114000000000001</v>
      </c>
      <c r="E45641">
        <v>4563.625</v>
      </c>
      <c r="F45641">
        <v>-0.45776</v>
      </c>
      <c r="H45641">
        <v>4563.5</v>
      </c>
      <c r="I45641">
        <v>-0.39062999999999998</v>
      </c>
      <c r="K45641">
        <v>4563.75</v>
      </c>
      <c r="L45641">
        <v>-0.40283000000000002</v>
      </c>
    </row>
    <row r="45642" spans="2:12" x14ac:dyDescent="0.3">
      <c r="B45642">
        <v>4563.8125</v>
      </c>
      <c r="C45642">
        <v>-0.39062999999999998</v>
      </c>
      <c r="E45642">
        <v>4563.75</v>
      </c>
      <c r="F45642">
        <v>-0.43945000000000001</v>
      </c>
      <c r="H45642">
        <v>4563.75</v>
      </c>
      <c r="I45642">
        <v>-0.37841999999999998</v>
      </c>
      <c r="K45642">
        <v>4563.75</v>
      </c>
      <c r="L45642">
        <v>-0.42725000000000002</v>
      </c>
    </row>
    <row r="45643" spans="2:12" x14ac:dyDescent="0.3">
      <c r="B45643">
        <v>4563.90625</v>
      </c>
      <c r="C45643">
        <v>-0.39673000000000003</v>
      </c>
      <c r="E45643">
        <v>4563.875</v>
      </c>
      <c r="F45643">
        <v>-0.42114000000000001</v>
      </c>
      <c r="H45643">
        <v>4563.75</v>
      </c>
      <c r="I45643">
        <v>-0.40283000000000002</v>
      </c>
      <c r="K45643">
        <v>4564</v>
      </c>
      <c r="L45643">
        <v>-0.40894000000000003</v>
      </c>
    </row>
    <row r="45644" spans="2:12" x14ac:dyDescent="0.3">
      <c r="B45644">
        <v>4564</v>
      </c>
      <c r="C45644">
        <v>-0.40283000000000002</v>
      </c>
      <c r="E45644">
        <v>4564</v>
      </c>
      <c r="F45644">
        <v>-0.42114000000000001</v>
      </c>
      <c r="H45644">
        <v>4564</v>
      </c>
      <c r="I45644">
        <v>-0.40894000000000003</v>
      </c>
      <c r="K45644">
        <v>4564</v>
      </c>
      <c r="L45644">
        <v>-0.41504000000000002</v>
      </c>
    </row>
    <row r="45645" spans="2:12" x14ac:dyDescent="0.3">
      <c r="B45645">
        <v>4564.1093799999999</v>
      </c>
      <c r="C45645">
        <v>-0.44556000000000001</v>
      </c>
      <c r="E45645">
        <v>4564</v>
      </c>
      <c r="F45645">
        <v>-0.43945000000000001</v>
      </c>
      <c r="H45645">
        <v>4564</v>
      </c>
      <c r="I45645">
        <v>-0.40283000000000002</v>
      </c>
      <c r="K45645">
        <v>4564</v>
      </c>
      <c r="L45645">
        <v>-0.47606999999999999</v>
      </c>
    </row>
    <row r="45646" spans="2:12" x14ac:dyDescent="0.3">
      <c r="B45646">
        <v>4564.2031299999999</v>
      </c>
      <c r="C45646">
        <v>-0.37841999999999998</v>
      </c>
      <c r="E45646">
        <v>4564.125</v>
      </c>
      <c r="F45646">
        <v>-0.47606999999999999</v>
      </c>
      <c r="H45646">
        <v>4564</v>
      </c>
      <c r="I45646">
        <v>-0.40283000000000002</v>
      </c>
      <c r="K45646">
        <v>4564.25</v>
      </c>
      <c r="L45646">
        <v>-0.40894000000000003</v>
      </c>
    </row>
    <row r="45647" spans="2:12" x14ac:dyDescent="0.3">
      <c r="B45647">
        <v>4564.3125</v>
      </c>
      <c r="C45647">
        <v>-0.38451999999999997</v>
      </c>
      <c r="E45647">
        <v>4564.25</v>
      </c>
      <c r="F45647">
        <v>-0.45776</v>
      </c>
      <c r="H45647">
        <v>4564.25</v>
      </c>
      <c r="I45647">
        <v>-0.34789999999999999</v>
      </c>
      <c r="K45647">
        <v>4564.25</v>
      </c>
      <c r="L45647">
        <v>-0.46997</v>
      </c>
    </row>
    <row r="45648" spans="2:12" x14ac:dyDescent="0.3">
      <c r="B45648">
        <v>4564.40625</v>
      </c>
      <c r="C45648">
        <v>-0.38451999999999997</v>
      </c>
      <c r="E45648">
        <v>4564.375</v>
      </c>
      <c r="F45648">
        <v>-0.50048999999999999</v>
      </c>
      <c r="H45648">
        <v>4564.25</v>
      </c>
      <c r="I45648">
        <v>-0.40894000000000003</v>
      </c>
      <c r="K45648">
        <v>4564.5</v>
      </c>
      <c r="L45648">
        <v>-0.42725000000000002</v>
      </c>
    </row>
    <row r="45649" spans="2:12" x14ac:dyDescent="0.3">
      <c r="B45649">
        <v>4564.5</v>
      </c>
      <c r="C45649">
        <v>-0.40283000000000002</v>
      </c>
      <c r="E45649">
        <v>4564.5</v>
      </c>
      <c r="F45649">
        <v>-0.45166000000000001</v>
      </c>
      <c r="H45649">
        <v>4564.5</v>
      </c>
      <c r="I45649">
        <v>-0.40283000000000002</v>
      </c>
      <c r="K45649">
        <v>4564.5</v>
      </c>
      <c r="L45649">
        <v>-0.39673000000000003</v>
      </c>
    </row>
    <row r="45650" spans="2:12" x14ac:dyDescent="0.3">
      <c r="B45650">
        <v>4564.6093799999999</v>
      </c>
      <c r="C45650">
        <v>-0.38451999999999997</v>
      </c>
      <c r="E45650">
        <v>4564.5</v>
      </c>
      <c r="F45650">
        <v>-0.46387</v>
      </c>
      <c r="H45650">
        <v>4564.5</v>
      </c>
      <c r="I45650">
        <v>-0.39673000000000003</v>
      </c>
      <c r="K45650">
        <v>4564.5</v>
      </c>
      <c r="L45650">
        <v>-0.43335000000000001</v>
      </c>
    </row>
    <row r="45651" spans="2:12" x14ac:dyDescent="0.3">
      <c r="B45651">
        <v>4564.7031299999999</v>
      </c>
      <c r="C45651">
        <v>-0.43335000000000001</v>
      </c>
      <c r="E45651">
        <v>4564.625</v>
      </c>
      <c r="F45651">
        <v>-0.45166000000000001</v>
      </c>
      <c r="H45651">
        <v>4564.5</v>
      </c>
      <c r="I45651">
        <v>-0.40894000000000003</v>
      </c>
      <c r="K45651">
        <v>4564.75</v>
      </c>
      <c r="L45651">
        <v>-0.46387</v>
      </c>
    </row>
    <row r="45652" spans="2:12" x14ac:dyDescent="0.3">
      <c r="B45652">
        <v>4564.8125</v>
      </c>
      <c r="C45652">
        <v>-0.45166000000000001</v>
      </c>
      <c r="E45652">
        <v>4564.75</v>
      </c>
      <c r="F45652">
        <v>-0.43335000000000001</v>
      </c>
      <c r="H45652">
        <v>4564.75</v>
      </c>
      <c r="I45652">
        <v>-0.40283000000000002</v>
      </c>
      <c r="K45652">
        <v>4564.75</v>
      </c>
      <c r="L45652">
        <v>-0.43335000000000001</v>
      </c>
    </row>
    <row r="45653" spans="2:12" x14ac:dyDescent="0.3">
      <c r="B45653">
        <v>4564.90625</v>
      </c>
      <c r="C45653">
        <v>-0.43335000000000001</v>
      </c>
      <c r="E45653">
        <v>4564.875</v>
      </c>
      <c r="F45653">
        <v>-0.40283000000000002</v>
      </c>
      <c r="H45653">
        <v>4564.75</v>
      </c>
      <c r="I45653">
        <v>-0.36010999999999999</v>
      </c>
      <c r="K45653">
        <v>4565</v>
      </c>
      <c r="L45653">
        <v>-0.42725000000000002</v>
      </c>
    </row>
    <row r="45654" spans="2:12" x14ac:dyDescent="0.3">
      <c r="B45654">
        <v>4565</v>
      </c>
      <c r="C45654">
        <v>-0.45776</v>
      </c>
      <c r="E45654">
        <v>4565</v>
      </c>
      <c r="F45654">
        <v>-0.40283000000000002</v>
      </c>
      <c r="H45654">
        <v>4565</v>
      </c>
      <c r="I45654">
        <v>-0.40894000000000003</v>
      </c>
      <c r="K45654">
        <v>4565</v>
      </c>
      <c r="L45654">
        <v>-0.42114000000000001</v>
      </c>
    </row>
    <row r="45655" spans="2:12" x14ac:dyDescent="0.3">
      <c r="B45655">
        <v>4565.1093799999999</v>
      </c>
      <c r="C45655">
        <v>-0.39673000000000003</v>
      </c>
      <c r="E45655">
        <v>4565</v>
      </c>
      <c r="F45655">
        <v>-0.42114000000000001</v>
      </c>
      <c r="H45655">
        <v>4565</v>
      </c>
      <c r="I45655">
        <v>-0.45166000000000001</v>
      </c>
      <c r="K45655">
        <v>4565</v>
      </c>
      <c r="L45655">
        <v>-0.41504000000000002</v>
      </c>
    </row>
    <row r="45656" spans="2:12" x14ac:dyDescent="0.3">
      <c r="B45656">
        <v>4565.2031299999999</v>
      </c>
      <c r="C45656">
        <v>-0.42114000000000001</v>
      </c>
      <c r="E45656">
        <v>4565.125</v>
      </c>
      <c r="F45656">
        <v>-0.42725000000000002</v>
      </c>
      <c r="H45656">
        <v>4565</v>
      </c>
      <c r="I45656">
        <v>-0.37230999999999997</v>
      </c>
      <c r="K45656">
        <v>4565.25</v>
      </c>
      <c r="L45656">
        <v>-0.48827999999999999</v>
      </c>
    </row>
    <row r="45657" spans="2:12" x14ac:dyDescent="0.3">
      <c r="B45657">
        <v>4565.3125</v>
      </c>
      <c r="C45657">
        <v>-0.37841999999999998</v>
      </c>
      <c r="E45657">
        <v>4565.25</v>
      </c>
      <c r="F45657">
        <v>-0.48218</v>
      </c>
      <c r="H45657">
        <v>4565.25</v>
      </c>
      <c r="I45657">
        <v>-0.44556000000000001</v>
      </c>
      <c r="K45657">
        <v>4565.25</v>
      </c>
      <c r="L45657">
        <v>-0.45166000000000001</v>
      </c>
    </row>
    <row r="45658" spans="2:12" x14ac:dyDescent="0.3">
      <c r="B45658">
        <v>4565.40625</v>
      </c>
      <c r="C45658">
        <v>-0.37841999999999998</v>
      </c>
      <c r="E45658">
        <v>4565.375</v>
      </c>
      <c r="F45658">
        <v>-0.43945000000000001</v>
      </c>
      <c r="H45658">
        <v>4565.25</v>
      </c>
      <c r="I45658">
        <v>-0.44556000000000001</v>
      </c>
      <c r="K45658">
        <v>4565.5</v>
      </c>
      <c r="L45658">
        <v>-0.48218</v>
      </c>
    </row>
    <row r="45659" spans="2:12" x14ac:dyDescent="0.3">
      <c r="B45659">
        <v>4565.5</v>
      </c>
      <c r="C45659">
        <v>-0.39062999999999998</v>
      </c>
      <c r="E45659">
        <v>4565.5</v>
      </c>
      <c r="F45659">
        <v>-0.46387</v>
      </c>
      <c r="H45659">
        <v>4565.5</v>
      </c>
      <c r="I45659">
        <v>-0.45166000000000001</v>
      </c>
      <c r="K45659">
        <v>4565.5</v>
      </c>
      <c r="L45659">
        <v>-0.45166000000000001</v>
      </c>
    </row>
    <row r="45660" spans="2:12" x14ac:dyDescent="0.3">
      <c r="B45660">
        <v>4565.6093799999999</v>
      </c>
      <c r="C45660">
        <v>-0.39673000000000003</v>
      </c>
      <c r="E45660">
        <v>4565.5</v>
      </c>
      <c r="F45660">
        <v>-0.43945000000000001</v>
      </c>
      <c r="H45660">
        <v>4565.5</v>
      </c>
      <c r="I45660">
        <v>-0.45776</v>
      </c>
      <c r="K45660">
        <v>4565.5</v>
      </c>
      <c r="L45660">
        <v>-0.42114000000000001</v>
      </c>
    </row>
    <row r="45661" spans="2:12" x14ac:dyDescent="0.3">
      <c r="B45661">
        <v>4565.7031299999999</v>
      </c>
      <c r="C45661">
        <v>-0.38451999999999997</v>
      </c>
      <c r="E45661">
        <v>4565.625</v>
      </c>
      <c r="F45661">
        <v>-0.40894000000000003</v>
      </c>
      <c r="H45661">
        <v>4565.5</v>
      </c>
      <c r="I45661">
        <v>-0.43945000000000001</v>
      </c>
      <c r="K45661">
        <v>4565.75</v>
      </c>
      <c r="L45661">
        <v>-0.42725000000000002</v>
      </c>
    </row>
    <row r="45662" spans="2:12" x14ac:dyDescent="0.3">
      <c r="B45662">
        <v>4565.8125</v>
      </c>
      <c r="C45662">
        <v>-0.42114000000000001</v>
      </c>
      <c r="E45662">
        <v>4565.75</v>
      </c>
      <c r="F45662">
        <v>-0.42725000000000002</v>
      </c>
      <c r="H45662">
        <v>4565.75</v>
      </c>
      <c r="I45662">
        <v>-0.40283000000000002</v>
      </c>
      <c r="K45662">
        <v>4565.75</v>
      </c>
      <c r="L45662">
        <v>-0.43945000000000001</v>
      </c>
    </row>
    <row r="45663" spans="2:12" x14ac:dyDescent="0.3">
      <c r="B45663">
        <v>4565.90625</v>
      </c>
      <c r="C45663">
        <v>-0.41504000000000002</v>
      </c>
      <c r="E45663">
        <v>4565.875</v>
      </c>
      <c r="F45663">
        <v>-0.44556000000000001</v>
      </c>
      <c r="H45663">
        <v>4565.75</v>
      </c>
      <c r="I45663">
        <v>-0.42725000000000002</v>
      </c>
      <c r="K45663">
        <v>4566</v>
      </c>
      <c r="L45663">
        <v>-0.40283000000000002</v>
      </c>
    </row>
    <row r="45664" spans="2:12" x14ac:dyDescent="0.3">
      <c r="B45664">
        <v>4566</v>
      </c>
      <c r="C45664">
        <v>-0.39062999999999998</v>
      </c>
      <c r="E45664">
        <v>4566</v>
      </c>
      <c r="F45664">
        <v>-0.43335000000000001</v>
      </c>
      <c r="H45664">
        <v>4566</v>
      </c>
      <c r="I45664">
        <v>-0.43945000000000001</v>
      </c>
      <c r="K45664">
        <v>4566</v>
      </c>
      <c r="L45664">
        <v>-0.39062999999999998</v>
      </c>
    </row>
    <row r="45665" spans="2:12" x14ac:dyDescent="0.3">
      <c r="B45665">
        <v>4566.1093799999999</v>
      </c>
      <c r="C45665">
        <v>-0.45776</v>
      </c>
      <c r="E45665">
        <v>4566</v>
      </c>
      <c r="F45665">
        <v>-0.45166000000000001</v>
      </c>
      <c r="H45665">
        <v>4566</v>
      </c>
      <c r="I45665">
        <v>-0.43945000000000001</v>
      </c>
      <c r="K45665">
        <v>4566</v>
      </c>
      <c r="L45665">
        <v>-0.46997</v>
      </c>
    </row>
    <row r="45666" spans="2:12" x14ac:dyDescent="0.3">
      <c r="B45666">
        <v>4566.2031299999999</v>
      </c>
      <c r="C45666">
        <v>-0.42114000000000001</v>
      </c>
      <c r="E45666">
        <v>4566.125</v>
      </c>
      <c r="F45666">
        <v>-0.46387</v>
      </c>
      <c r="H45666">
        <v>4566</v>
      </c>
      <c r="I45666">
        <v>-0.47606999999999999</v>
      </c>
      <c r="K45666">
        <v>4566.25</v>
      </c>
      <c r="L45666">
        <v>-0.39062999999999998</v>
      </c>
    </row>
    <row r="45667" spans="2:12" x14ac:dyDescent="0.3">
      <c r="B45667">
        <v>4566.3125</v>
      </c>
      <c r="C45667">
        <v>-0.39062999999999998</v>
      </c>
      <c r="E45667">
        <v>4566.25</v>
      </c>
      <c r="F45667">
        <v>-0.42725000000000002</v>
      </c>
      <c r="H45667">
        <v>4566.25</v>
      </c>
      <c r="I45667">
        <v>-0.42114000000000001</v>
      </c>
      <c r="K45667">
        <v>4566.25</v>
      </c>
      <c r="L45667">
        <v>-0.42114000000000001</v>
      </c>
    </row>
    <row r="45668" spans="2:12" x14ac:dyDescent="0.3">
      <c r="B45668">
        <v>4566.40625</v>
      </c>
      <c r="C45668">
        <v>-0.41504000000000002</v>
      </c>
      <c r="E45668">
        <v>4566.375</v>
      </c>
      <c r="F45668">
        <v>-0.46997</v>
      </c>
      <c r="H45668">
        <v>4566.25</v>
      </c>
      <c r="I45668">
        <v>-0.43335000000000001</v>
      </c>
      <c r="K45668">
        <v>4566.5</v>
      </c>
      <c r="L45668">
        <v>-0.39673000000000003</v>
      </c>
    </row>
    <row r="45669" spans="2:12" x14ac:dyDescent="0.3">
      <c r="B45669">
        <v>4566.5</v>
      </c>
      <c r="C45669">
        <v>-0.41504000000000002</v>
      </c>
      <c r="E45669">
        <v>4566.5</v>
      </c>
      <c r="F45669">
        <v>-0.39673000000000003</v>
      </c>
      <c r="H45669">
        <v>4566.5</v>
      </c>
      <c r="I45669">
        <v>-0.42114000000000001</v>
      </c>
      <c r="K45669">
        <v>4566.5</v>
      </c>
      <c r="L45669">
        <v>-0.39673000000000003</v>
      </c>
    </row>
    <row r="45670" spans="2:12" x14ac:dyDescent="0.3">
      <c r="B45670">
        <v>4566.6093799999999</v>
      </c>
      <c r="C45670">
        <v>-0.39673000000000003</v>
      </c>
      <c r="E45670">
        <v>4566.5</v>
      </c>
      <c r="F45670">
        <v>-0.38451999999999997</v>
      </c>
      <c r="H45670">
        <v>4566.5</v>
      </c>
      <c r="I45670">
        <v>-0.39673000000000003</v>
      </c>
      <c r="K45670">
        <v>4566.5</v>
      </c>
      <c r="L45670">
        <v>-0.41504000000000002</v>
      </c>
    </row>
    <row r="45671" spans="2:12" x14ac:dyDescent="0.3">
      <c r="B45671">
        <v>4566.7031299999999</v>
      </c>
      <c r="C45671">
        <v>-0.40894000000000003</v>
      </c>
      <c r="E45671">
        <v>4566.625</v>
      </c>
      <c r="F45671">
        <v>-0.41504000000000002</v>
      </c>
      <c r="H45671">
        <v>4566.5</v>
      </c>
      <c r="I45671">
        <v>-0.39062999999999998</v>
      </c>
      <c r="K45671">
        <v>4566.75</v>
      </c>
      <c r="L45671">
        <v>-0.38451999999999997</v>
      </c>
    </row>
    <row r="45672" spans="2:12" x14ac:dyDescent="0.3">
      <c r="B45672">
        <v>4566.8125</v>
      </c>
      <c r="C45672">
        <v>-0.40894000000000003</v>
      </c>
      <c r="E45672">
        <v>4566.75</v>
      </c>
      <c r="F45672">
        <v>-0.39673000000000003</v>
      </c>
      <c r="H45672">
        <v>4566.75</v>
      </c>
      <c r="I45672">
        <v>-0.39673000000000003</v>
      </c>
      <c r="K45672">
        <v>4566.75</v>
      </c>
      <c r="L45672">
        <v>-0.40283000000000002</v>
      </c>
    </row>
    <row r="45673" spans="2:12" x14ac:dyDescent="0.3">
      <c r="B45673">
        <v>4566.90625</v>
      </c>
      <c r="C45673">
        <v>-0.40894000000000003</v>
      </c>
      <c r="E45673">
        <v>4566.875</v>
      </c>
      <c r="F45673">
        <v>-0.37841999999999998</v>
      </c>
      <c r="H45673">
        <v>4566.75</v>
      </c>
      <c r="I45673">
        <v>-0.37841999999999998</v>
      </c>
      <c r="K45673">
        <v>4567</v>
      </c>
      <c r="L45673">
        <v>-0.41504000000000002</v>
      </c>
    </row>
    <row r="45674" spans="2:12" x14ac:dyDescent="0.3">
      <c r="B45674">
        <v>4567</v>
      </c>
      <c r="C45674">
        <v>-0.42114000000000001</v>
      </c>
      <c r="E45674">
        <v>4567</v>
      </c>
      <c r="F45674">
        <v>-0.37841999999999998</v>
      </c>
      <c r="H45674">
        <v>4567</v>
      </c>
      <c r="I45674">
        <v>-0.38451999999999997</v>
      </c>
      <c r="K45674">
        <v>4567</v>
      </c>
      <c r="L45674">
        <v>-0.43335000000000001</v>
      </c>
    </row>
    <row r="45675" spans="2:12" x14ac:dyDescent="0.3">
      <c r="B45675">
        <v>4567.1093799999999</v>
      </c>
      <c r="C45675">
        <v>-0.37230999999999997</v>
      </c>
      <c r="E45675">
        <v>4567</v>
      </c>
      <c r="F45675">
        <v>-0.39062999999999998</v>
      </c>
      <c r="H45675">
        <v>4567</v>
      </c>
      <c r="I45675">
        <v>-0.40894000000000003</v>
      </c>
      <c r="K45675">
        <v>4567</v>
      </c>
      <c r="L45675">
        <v>-0.39673000000000003</v>
      </c>
    </row>
    <row r="45676" spans="2:12" x14ac:dyDescent="0.3">
      <c r="B45676">
        <v>4567.2031299999999</v>
      </c>
      <c r="C45676">
        <v>-0.42114000000000001</v>
      </c>
      <c r="E45676">
        <v>4567.125</v>
      </c>
      <c r="F45676">
        <v>-0.40894000000000003</v>
      </c>
      <c r="H45676">
        <v>4567</v>
      </c>
      <c r="I45676">
        <v>-0.36620999999999998</v>
      </c>
      <c r="K45676">
        <v>4567.25</v>
      </c>
      <c r="L45676">
        <v>-0.39673000000000003</v>
      </c>
    </row>
    <row r="45677" spans="2:12" x14ac:dyDescent="0.3">
      <c r="B45677">
        <v>4567.3125</v>
      </c>
      <c r="C45677">
        <v>-0.39673000000000003</v>
      </c>
      <c r="E45677">
        <v>4567.25</v>
      </c>
      <c r="F45677">
        <v>-0.42114000000000001</v>
      </c>
      <c r="H45677">
        <v>4567.25</v>
      </c>
      <c r="I45677">
        <v>-0.37841999999999998</v>
      </c>
      <c r="K45677">
        <v>4567.25</v>
      </c>
      <c r="L45677">
        <v>-0.36010999999999999</v>
      </c>
    </row>
    <row r="45678" spans="2:12" x14ac:dyDescent="0.3">
      <c r="B45678">
        <v>4567.40625</v>
      </c>
      <c r="C45678">
        <v>-0.36620999999999998</v>
      </c>
      <c r="E45678">
        <v>4567.375</v>
      </c>
      <c r="F45678">
        <v>-0.35399999999999998</v>
      </c>
      <c r="H45678">
        <v>4567.25</v>
      </c>
      <c r="I45678">
        <v>-0.36010999999999999</v>
      </c>
      <c r="K45678">
        <v>4567.5</v>
      </c>
      <c r="L45678">
        <v>-0.38451999999999997</v>
      </c>
    </row>
    <row r="45679" spans="2:12" x14ac:dyDescent="0.3">
      <c r="B45679">
        <v>4567.5</v>
      </c>
      <c r="C45679">
        <v>-0.41504000000000002</v>
      </c>
      <c r="E45679">
        <v>4567.5</v>
      </c>
      <c r="F45679">
        <v>-0.41504000000000002</v>
      </c>
      <c r="H45679">
        <v>4567.5</v>
      </c>
      <c r="I45679">
        <v>-0.38451999999999997</v>
      </c>
      <c r="K45679">
        <v>4567.5</v>
      </c>
      <c r="L45679">
        <v>-0.37841999999999998</v>
      </c>
    </row>
    <row r="45680" spans="2:12" x14ac:dyDescent="0.3">
      <c r="B45680">
        <v>4567.6093799999999</v>
      </c>
      <c r="C45680">
        <v>-0.42114000000000001</v>
      </c>
      <c r="E45680">
        <v>4567.5</v>
      </c>
      <c r="F45680">
        <v>-0.42725000000000002</v>
      </c>
      <c r="H45680">
        <v>4567.5</v>
      </c>
      <c r="I45680">
        <v>-0.37841999999999998</v>
      </c>
      <c r="K45680">
        <v>4567.5</v>
      </c>
      <c r="L45680">
        <v>-0.36010999999999999</v>
      </c>
    </row>
    <row r="45681" spans="2:12" x14ac:dyDescent="0.3">
      <c r="B45681">
        <v>4567.7031299999999</v>
      </c>
      <c r="C45681">
        <v>-0.36620999999999998</v>
      </c>
      <c r="E45681">
        <v>4567.625</v>
      </c>
      <c r="F45681">
        <v>-0.40894000000000003</v>
      </c>
      <c r="H45681">
        <v>4567.5</v>
      </c>
      <c r="I45681">
        <v>-0.34789999999999999</v>
      </c>
      <c r="K45681">
        <v>4567.75</v>
      </c>
      <c r="L45681">
        <v>-0.37230999999999997</v>
      </c>
    </row>
    <row r="45682" spans="2:12" x14ac:dyDescent="0.3">
      <c r="B45682">
        <v>4567.8125</v>
      </c>
      <c r="C45682">
        <v>-0.37230999999999997</v>
      </c>
      <c r="E45682">
        <v>4567.75</v>
      </c>
      <c r="F45682">
        <v>-0.40894000000000003</v>
      </c>
      <c r="H45682">
        <v>4567.75</v>
      </c>
      <c r="I45682">
        <v>-0.34789999999999999</v>
      </c>
      <c r="K45682">
        <v>4567.75</v>
      </c>
      <c r="L45682">
        <v>-0.35399999999999998</v>
      </c>
    </row>
    <row r="45683" spans="2:12" x14ac:dyDescent="0.3">
      <c r="B45683">
        <v>4567.90625</v>
      </c>
      <c r="C45683">
        <v>-0.39673000000000003</v>
      </c>
      <c r="E45683">
        <v>4567.875</v>
      </c>
      <c r="F45683">
        <v>-0.45166000000000001</v>
      </c>
      <c r="H45683">
        <v>4567.75</v>
      </c>
      <c r="I45683">
        <v>-0.36620999999999998</v>
      </c>
      <c r="K45683">
        <v>4568</v>
      </c>
      <c r="L45683">
        <v>-0.36620999999999998</v>
      </c>
    </row>
    <row r="45684" spans="2:12" x14ac:dyDescent="0.3">
      <c r="B45684">
        <v>4568</v>
      </c>
      <c r="C45684">
        <v>-0.33568999999999999</v>
      </c>
      <c r="E45684">
        <v>4568</v>
      </c>
      <c r="F45684">
        <v>-0.38451999999999997</v>
      </c>
      <c r="H45684">
        <v>4568</v>
      </c>
      <c r="I45684">
        <v>-0.38451999999999997</v>
      </c>
      <c r="K45684">
        <v>4568</v>
      </c>
      <c r="L45684">
        <v>-0.33568999999999999</v>
      </c>
    </row>
    <row r="45685" spans="2:12" x14ac:dyDescent="0.3">
      <c r="B45685">
        <v>4568.1093799999999</v>
      </c>
      <c r="C45685">
        <v>-0.38451999999999997</v>
      </c>
      <c r="E45685">
        <v>4568</v>
      </c>
      <c r="F45685">
        <v>-0.39062999999999998</v>
      </c>
      <c r="H45685">
        <v>4568</v>
      </c>
      <c r="I45685">
        <v>-0.35399999999999998</v>
      </c>
      <c r="K45685">
        <v>4568</v>
      </c>
      <c r="L45685">
        <v>-0.35399999999999998</v>
      </c>
    </row>
    <row r="45686" spans="2:12" x14ac:dyDescent="0.3">
      <c r="B45686">
        <v>4568.2031299999999</v>
      </c>
      <c r="C45686">
        <v>-0.37841999999999998</v>
      </c>
      <c r="E45686">
        <v>4568.125</v>
      </c>
      <c r="F45686">
        <v>-0.37841999999999998</v>
      </c>
      <c r="H45686">
        <v>4568</v>
      </c>
      <c r="I45686">
        <v>-0.39673000000000003</v>
      </c>
      <c r="K45686">
        <v>4568.25</v>
      </c>
      <c r="L45686">
        <v>-0.33568999999999999</v>
      </c>
    </row>
    <row r="45687" spans="2:12" x14ac:dyDescent="0.3">
      <c r="B45687">
        <v>4568.3125</v>
      </c>
      <c r="C45687">
        <v>-0.37841999999999998</v>
      </c>
      <c r="E45687">
        <v>4568.25</v>
      </c>
      <c r="F45687">
        <v>-0.35399999999999998</v>
      </c>
      <c r="H45687">
        <v>4568.25</v>
      </c>
      <c r="I45687">
        <v>-0.37230999999999997</v>
      </c>
      <c r="K45687">
        <v>4568.25</v>
      </c>
      <c r="L45687">
        <v>-0.34789999999999999</v>
      </c>
    </row>
    <row r="45688" spans="2:12" x14ac:dyDescent="0.3">
      <c r="B45688">
        <v>4568.40625</v>
      </c>
      <c r="C45688">
        <v>-0.37841999999999998</v>
      </c>
      <c r="E45688">
        <v>4568.375</v>
      </c>
      <c r="F45688">
        <v>-0.38451999999999997</v>
      </c>
      <c r="H45688">
        <v>4568.25</v>
      </c>
      <c r="I45688">
        <v>-0.35399999999999998</v>
      </c>
      <c r="K45688">
        <v>4568.5</v>
      </c>
      <c r="L45688">
        <v>-0.34789999999999999</v>
      </c>
    </row>
    <row r="45689" spans="2:12" x14ac:dyDescent="0.3">
      <c r="B45689">
        <v>4568.5</v>
      </c>
      <c r="C45689">
        <v>-0.34789999999999999</v>
      </c>
      <c r="E45689">
        <v>4568.5</v>
      </c>
      <c r="F45689">
        <v>-0.39673000000000003</v>
      </c>
      <c r="H45689">
        <v>4568.5</v>
      </c>
      <c r="I45689">
        <v>-0.34789999999999999</v>
      </c>
      <c r="K45689">
        <v>4568.5</v>
      </c>
      <c r="L45689">
        <v>-0.36010999999999999</v>
      </c>
    </row>
    <row r="45690" spans="2:12" x14ac:dyDescent="0.3">
      <c r="B45690">
        <v>4568.6093799999999</v>
      </c>
      <c r="C45690">
        <v>-0.36010999999999999</v>
      </c>
      <c r="E45690">
        <v>4568.5</v>
      </c>
      <c r="F45690">
        <v>-0.37841999999999998</v>
      </c>
      <c r="H45690">
        <v>4568.5</v>
      </c>
      <c r="I45690">
        <v>-0.35399999999999998</v>
      </c>
      <c r="K45690">
        <v>4568.5</v>
      </c>
      <c r="L45690">
        <v>-0.34789999999999999</v>
      </c>
    </row>
    <row r="45691" spans="2:12" x14ac:dyDescent="0.3">
      <c r="B45691">
        <v>4568.7031299999999</v>
      </c>
      <c r="C45691">
        <v>-0.38451999999999997</v>
      </c>
      <c r="E45691">
        <v>4568.625</v>
      </c>
      <c r="F45691">
        <v>-0.37230999999999997</v>
      </c>
      <c r="H45691">
        <v>4568.5</v>
      </c>
      <c r="I45691">
        <v>-0.35399999999999998</v>
      </c>
      <c r="K45691">
        <v>4568.75</v>
      </c>
      <c r="L45691">
        <v>-0.32958999999999999</v>
      </c>
    </row>
    <row r="45692" spans="2:12" x14ac:dyDescent="0.3">
      <c r="B45692">
        <v>4568.8125</v>
      </c>
      <c r="C45692">
        <v>-0.36620999999999998</v>
      </c>
      <c r="E45692">
        <v>4568.75</v>
      </c>
      <c r="F45692">
        <v>-0.37230999999999997</v>
      </c>
      <c r="H45692">
        <v>4568.75</v>
      </c>
      <c r="I45692">
        <v>-0.35399999999999998</v>
      </c>
      <c r="K45692">
        <v>4568.75</v>
      </c>
      <c r="L45692">
        <v>-0.38451999999999997</v>
      </c>
    </row>
    <row r="45693" spans="2:12" x14ac:dyDescent="0.3">
      <c r="B45693">
        <v>4568.90625</v>
      </c>
      <c r="C45693">
        <v>-0.36620999999999998</v>
      </c>
      <c r="E45693">
        <v>4568.875</v>
      </c>
      <c r="F45693">
        <v>-0.40894000000000003</v>
      </c>
      <c r="H45693">
        <v>4568.75</v>
      </c>
      <c r="I45693">
        <v>-0.37230999999999997</v>
      </c>
      <c r="K45693">
        <v>4569</v>
      </c>
      <c r="L45693">
        <v>-0.38451999999999997</v>
      </c>
    </row>
    <row r="45694" spans="2:12" x14ac:dyDescent="0.3">
      <c r="B45694">
        <v>4569</v>
      </c>
      <c r="C45694">
        <v>-0.37230999999999997</v>
      </c>
      <c r="E45694">
        <v>4569</v>
      </c>
      <c r="F45694">
        <v>-0.39062999999999998</v>
      </c>
      <c r="H45694">
        <v>4569</v>
      </c>
      <c r="I45694">
        <v>-0.34179999999999999</v>
      </c>
      <c r="K45694">
        <v>4569</v>
      </c>
      <c r="L45694">
        <v>-0.42114000000000001</v>
      </c>
    </row>
    <row r="45695" spans="2:12" x14ac:dyDescent="0.3">
      <c r="B45695">
        <v>4569.1093799999999</v>
      </c>
      <c r="C45695">
        <v>-0.35399999999999998</v>
      </c>
      <c r="E45695">
        <v>4569</v>
      </c>
      <c r="F45695">
        <v>-0.39673000000000003</v>
      </c>
      <c r="H45695">
        <v>4569</v>
      </c>
      <c r="I45695">
        <v>-0.32349</v>
      </c>
      <c r="K45695">
        <v>4569</v>
      </c>
      <c r="L45695">
        <v>-0.37841999999999998</v>
      </c>
    </row>
    <row r="45696" spans="2:12" x14ac:dyDescent="0.3">
      <c r="B45696">
        <v>4569.2031299999999</v>
      </c>
      <c r="C45696">
        <v>-0.35399999999999998</v>
      </c>
      <c r="E45696">
        <v>4569.125</v>
      </c>
      <c r="F45696">
        <v>-0.36010999999999999</v>
      </c>
      <c r="H45696">
        <v>4569</v>
      </c>
      <c r="I45696">
        <v>-0.33568999999999999</v>
      </c>
      <c r="K45696">
        <v>4569.25</v>
      </c>
      <c r="L45696">
        <v>-0.39062999999999998</v>
      </c>
    </row>
    <row r="45697" spans="2:12" x14ac:dyDescent="0.3">
      <c r="B45697">
        <v>4569.3125</v>
      </c>
      <c r="C45697">
        <v>-0.37841999999999998</v>
      </c>
      <c r="E45697">
        <v>4569.25</v>
      </c>
      <c r="F45697">
        <v>-0.38451999999999997</v>
      </c>
      <c r="H45697">
        <v>4569.25</v>
      </c>
      <c r="I45697">
        <v>-0.34179999999999999</v>
      </c>
      <c r="K45697">
        <v>4569.25</v>
      </c>
      <c r="L45697">
        <v>-0.38451999999999997</v>
      </c>
    </row>
    <row r="45698" spans="2:12" x14ac:dyDescent="0.3">
      <c r="B45698">
        <v>4569.40625</v>
      </c>
      <c r="C45698">
        <v>-0.37841999999999998</v>
      </c>
      <c r="E45698">
        <v>4569.375</v>
      </c>
      <c r="F45698">
        <v>-0.33568999999999999</v>
      </c>
      <c r="H45698">
        <v>4569.25</v>
      </c>
      <c r="I45698">
        <v>-0.33568999999999999</v>
      </c>
      <c r="K45698">
        <v>4569.5</v>
      </c>
      <c r="L45698">
        <v>-0.37841999999999998</v>
      </c>
    </row>
    <row r="45699" spans="2:12" x14ac:dyDescent="0.3">
      <c r="B45699">
        <v>4569.5</v>
      </c>
      <c r="C45699">
        <v>-0.39673000000000003</v>
      </c>
      <c r="E45699">
        <v>4569.5</v>
      </c>
      <c r="F45699">
        <v>-0.33568999999999999</v>
      </c>
      <c r="H45699">
        <v>4569.5</v>
      </c>
      <c r="I45699">
        <v>-0.36010999999999999</v>
      </c>
      <c r="K45699">
        <v>4569.5</v>
      </c>
      <c r="L45699">
        <v>-0.39062999999999998</v>
      </c>
    </row>
    <row r="45700" spans="2:12" x14ac:dyDescent="0.3">
      <c r="B45700">
        <v>4569.6093799999999</v>
      </c>
      <c r="C45700">
        <v>-0.37841999999999998</v>
      </c>
      <c r="E45700">
        <v>4569.5</v>
      </c>
      <c r="F45700">
        <v>-0.31738</v>
      </c>
      <c r="H45700">
        <v>4569.5</v>
      </c>
      <c r="I45700">
        <v>-0.34179999999999999</v>
      </c>
      <c r="K45700">
        <v>4569.5</v>
      </c>
      <c r="L45700">
        <v>-0.42114000000000001</v>
      </c>
    </row>
    <row r="45701" spans="2:12" x14ac:dyDescent="0.3">
      <c r="B45701">
        <v>4569.7031299999999</v>
      </c>
      <c r="C45701">
        <v>-0.39062999999999998</v>
      </c>
      <c r="E45701">
        <v>4569.625</v>
      </c>
      <c r="F45701">
        <v>-0.34179999999999999</v>
      </c>
      <c r="H45701">
        <v>4569.5</v>
      </c>
      <c r="I45701">
        <v>-0.31738</v>
      </c>
      <c r="K45701">
        <v>4569.75</v>
      </c>
      <c r="L45701">
        <v>-0.39062999999999998</v>
      </c>
    </row>
    <row r="45702" spans="2:12" x14ac:dyDescent="0.3">
      <c r="B45702">
        <v>4569.8125</v>
      </c>
      <c r="C45702">
        <v>-0.36620999999999998</v>
      </c>
      <c r="E45702">
        <v>4569.75</v>
      </c>
      <c r="F45702">
        <v>-0.36620999999999998</v>
      </c>
      <c r="H45702">
        <v>4569.75</v>
      </c>
      <c r="I45702">
        <v>-0.34179999999999999</v>
      </c>
      <c r="K45702">
        <v>4569.75</v>
      </c>
      <c r="L45702">
        <v>-0.36620999999999998</v>
      </c>
    </row>
    <row r="45703" spans="2:12" x14ac:dyDescent="0.3">
      <c r="B45703">
        <v>4569.90625</v>
      </c>
      <c r="C45703">
        <v>-0.42114000000000001</v>
      </c>
      <c r="E45703">
        <v>4569.875</v>
      </c>
      <c r="F45703">
        <v>-0.37841999999999998</v>
      </c>
      <c r="H45703">
        <v>4569.75</v>
      </c>
      <c r="I45703">
        <v>-0.35399999999999998</v>
      </c>
      <c r="K45703">
        <v>4570</v>
      </c>
      <c r="L45703">
        <v>-0.38451999999999997</v>
      </c>
    </row>
    <row r="45704" spans="2:12" x14ac:dyDescent="0.3">
      <c r="B45704">
        <v>4570</v>
      </c>
      <c r="C45704">
        <v>-0.40894000000000003</v>
      </c>
      <c r="E45704">
        <v>4570</v>
      </c>
      <c r="F45704">
        <v>-0.40283000000000002</v>
      </c>
      <c r="H45704">
        <v>4570</v>
      </c>
      <c r="I45704">
        <v>-0.36010999999999999</v>
      </c>
      <c r="K45704">
        <v>4570</v>
      </c>
      <c r="L45704">
        <v>-0.37230999999999997</v>
      </c>
    </row>
    <row r="45705" spans="2:12" x14ac:dyDescent="0.3">
      <c r="B45705">
        <v>4570.1093799999999</v>
      </c>
      <c r="C45705">
        <v>-0.42725000000000002</v>
      </c>
      <c r="E45705">
        <v>4570</v>
      </c>
      <c r="F45705">
        <v>-0.37841999999999998</v>
      </c>
      <c r="H45705">
        <v>4570</v>
      </c>
      <c r="I45705">
        <v>-0.37230999999999997</v>
      </c>
      <c r="K45705">
        <v>4570</v>
      </c>
      <c r="L45705">
        <v>-0.37841999999999998</v>
      </c>
    </row>
    <row r="45706" spans="2:12" x14ac:dyDescent="0.3">
      <c r="B45706">
        <v>4570.2031299999999</v>
      </c>
      <c r="C45706">
        <v>-0.42725000000000002</v>
      </c>
      <c r="E45706">
        <v>4570.125</v>
      </c>
      <c r="F45706">
        <v>-0.37841999999999998</v>
      </c>
      <c r="H45706">
        <v>4570</v>
      </c>
      <c r="I45706">
        <v>-0.39062999999999998</v>
      </c>
      <c r="K45706">
        <v>4570.25</v>
      </c>
      <c r="L45706">
        <v>-0.37841999999999998</v>
      </c>
    </row>
    <row r="45707" spans="2:12" x14ac:dyDescent="0.3">
      <c r="B45707">
        <v>4570.3125</v>
      </c>
      <c r="C45707">
        <v>-0.44556000000000001</v>
      </c>
      <c r="E45707">
        <v>4570.25</v>
      </c>
      <c r="F45707">
        <v>-0.36620999999999998</v>
      </c>
      <c r="H45707">
        <v>4570.25</v>
      </c>
      <c r="I45707">
        <v>-0.40283000000000002</v>
      </c>
      <c r="K45707">
        <v>4570.25</v>
      </c>
      <c r="L45707">
        <v>-0.34789999999999999</v>
      </c>
    </row>
    <row r="45708" spans="2:12" x14ac:dyDescent="0.3">
      <c r="B45708">
        <v>4570.40625</v>
      </c>
      <c r="C45708">
        <v>-0.42725000000000002</v>
      </c>
      <c r="E45708">
        <v>4570.375</v>
      </c>
      <c r="F45708">
        <v>-0.38451999999999997</v>
      </c>
      <c r="H45708">
        <v>4570.25</v>
      </c>
      <c r="I45708">
        <v>-0.40283000000000002</v>
      </c>
      <c r="K45708">
        <v>4570.5</v>
      </c>
      <c r="L45708">
        <v>-0.33568999999999999</v>
      </c>
    </row>
    <row r="45709" spans="2:12" x14ac:dyDescent="0.3">
      <c r="B45709">
        <v>4570.5</v>
      </c>
      <c r="C45709">
        <v>-0.41504000000000002</v>
      </c>
      <c r="E45709">
        <v>4570.5</v>
      </c>
      <c r="F45709">
        <v>-0.34179999999999999</v>
      </c>
      <c r="H45709">
        <v>4570.5</v>
      </c>
      <c r="I45709">
        <v>-0.39062999999999998</v>
      </c>
      <c r="K45709">
        <v>4570.5</v>
      </c>
      <c r="L45709">
        <v>-0.37841999999999998</v>
      </c>
    </row>
    <row r="45710" spans="2:12" x14ac:dyDescent="0.3">
      <c r="B45710">
        <v>4570.6093799999999</v>
      </c>
      <c r="C45710">
        <v>-0.44556000000000001</v>
      </c>
      <c r="E45710">
        <v>4570.5</v>
      </c>
      <c r="F45710">
        <v>-0.34789999999999999</v>
      </c>
      <c r="H45710">
        <v>4570.5</v>
      </c>
      <c r="I45710">
        <v>-0.42114000000000001</v>
      </c>
      <c r="K45710">
        <v>4570.5</v>
      </c>
      <c r="L45710">
        <v>-0.38451999999999997</v>
      </c>
    </row>
    <row r="45711" spans="2:12" x14ac:dyDescent="0.3">
      <c r="B45711">
        <v>4570.7031299999999</v>
      </c>
      <c r="C45711">
        <v>-0.43335000000000001</v>
      </c>
      <c r="E45711">
        <v>4570.625</v>
      </c>
      <c r="F45711">
        <v>-0.38451999999999997</v>
      </c>
      <c r="H45711">
        <v>4570.5</v>
      </c>
      <c r="I45711">
        <v>-0.42114000000000001</v>
      </c>
      <c r="K45711">
        <v>4570.75</v>
      </c>
      <c r="L45711">
        <v>-0.37230999999999997</v>
      </c>
    </row>
    <row r="45712" spans="2:12" x14ac:dyDescent="0.3">
      <c r="B45712">
        <v>4570.8125</v>
      </c>
      <c r="C45712">
        <v>-0.45776</v>
      </c>
      <c r="E45712">
        <v>4570.75</v>
      </c>
      <c r="F45712">
        <v>-0.37841999999999998</v>
      </c>
      <c r="H45712">
        <v>4570.75</v>
      </c>
      <c r="I45712">
        <v>-0.42114000000000001</v>
      </c>
      <c r="K45712">
        <v>4570.75</v>
      </c>
      <c r="L45712">
        <v>-0.40283000000000002</v>
      </c>
    </row>
    <row r="45713" spans="2:12" x14ac:dyDescent="0.3">
      <c r="B45713">
        <v>4570.90625</v>
      </c>
      <c r="C45713">
        <v>-0.44556000000000001</v>
      </c>
      <c r="E45713">
        <v>4570.875</v>
      </c>
      <c r="F45713">
        <v>-0.40894000000000003</v>
      </c>
      <c r="H45713">
        <v>4570.75</v>
      </c>
      <c r="I45713">
        <v>-0.47606999999999999</v>
      </c>
      <c r="K45713">
        <v>4571</v>
      </c>
      <c r="L45713">
        <v>-0.35399999999999998</v>
      </c>
    </row>
    <row r="45714" spans="2:12" x14ac:dyDescent="0.3">
      <c r="B45714">
        <v>4571</v>
      </c>
      <c r="C45714">
        <v>-0.45776</v>
      </c>
      <c r="E45714">
        <v>4571</v>
      </c>
      <c r="F45714">
        <v>-0.37841999999999998</v>
      </c>
      <c r="H45714">
        <v>4571</v>
      </c>
      <c r="I45714">
        <v>-0.45166000000000001</v>
      </c>
      <c r="K45714">
        <v>4571</v>
      </c>
      <c r="L45714">
        <v>-0.39062999999999998</v>
      </c>
    </row>
    <row r="45715" spans="2:12" x14ac:dyDescent="0.3">
      <c r="B45715">
        <v>4571.1093799999999</v>
      </c>
      <c r="C45715">
        <v>-0.46387</v>
      </c>
      <c r="E45715">
        <v>4571</v>
      </c>
      <c r="F45715">
        <v>-0.45776</v>
      </c>
      <c r="H45715">
        <v>4571</v>
      </c>
      <c r="I45715">
        <v>-0.43335000000000001</v>
      </c>
      <c r="K45715">
        <v>4571</v>
      </c>
      <c r="L45715">
        <v>-0.39062999999999998</v>
      </c>
    </row>
    <row r="45716" spans="2:12" x14ac:dyDescent="0.3">
      <c r="B45716">
        <v>4571.2031299999999</v>
      </c>
      <c r="C45716">
        <v>-0.48218</v>
      </c>
      <c r="E45716">
        <v>4571.125</v>
      </c>
      <c r="F45716">
        <v>-0.46387</v>
      </c>
      <c r="H45716">
        <v>4571</v>
      </c>
      <c r="I45716">
        <v>-0.45776</v>
      </c>
      <c r="K45716">
        <v>4571.25</v>
      </c>
      <c r="L45716">
        <v>-0.38451999999999997</v>
      </c>
    </row>
    <row r="45717" spans="2:12" x14ac:dyDescent="0.3">
      <c r="B45717">
        <v>4571.3125</v>
      </c>
      <c r="C45717">
        <v>-0.45166000000000001</v>
      </c>
      <c r="E45717">
        <v>4571.25</v>
      </c>
      <c r="F45717">
        <v>-0.48827999999999999</v>
      </c>
      <c r="H45717">
        <v>4571.25</v>
      </c>
      <c r="I45717">
        <v>-0.42725000000000002</v>
      </c>
      <c r="K45717">
        <v>4571.25</v>
      </c>
      <c r="L45717">
        <v>-0.42114000000000001</v>
      </c>
    </row>
    <row r="45718" spans="2:12" x14ac:dyDescent="0.3">
      <c r="B45718">
        <v>4571.40625</v>
      </c>
      <c r="C45718">
        <v>-0.46997</v>
      </c>
      <c r="E45718">
        <v>4571.375</v>
      </c>
      <c r="F45718">
        <v>-0.46997</v>
      </c>
      <c r="H45718">
        <v>4571.25</v>
      </c>
      <c r="I45718">
        <v>-0.40894000000000003</v>
      </c>
      <c r="K45718">
        <v>4571.5</v>
      </c>
      <c r="L45718">
        <v>-0.40894000000000003</v>
      </c>
    </row>
    <row r="45719" spans="2:12" x14ac:dyDescent="0.3">
      <c r="B45719">
        <v>4571.5</v>
      </c>
      <c r="C45719">
        <v>-0.46997</v>
      </c>
      <c r="E45719">
        <v>4571.5</v>
      </c>
      <c r="F45719">
        <v>-0.43335000000000001</v>
      </c>
      <c r="H45719">
        <v>4571.5</v>
      </c>
      <c r="I45719">
        <v>-0.45166000000000001</v>
      </c>
      <c r="K45719">
        <v>4571.5</v>
      </c>
      <c r="L45719">
        <v>-0.38451999999999997</v>
      </c>
    </row>
    <row r="45720" spans="2:12" x14ac:dyDescent="0.3">
      <c r="B45720">
        <v>4571.6093799999999</v>
      </c>
      <c r="C45720">
        <v>-0.44556000000000001</v>
      </c>
      <c r="E45720">
        <v>4571.5</v>
      </c>
      <c r="F45720">
        <v>-0.41504000000000002</v>
      </c>
      <c r="H45720">
        <v>4571.5</v>
      </c>
      <c r="I45720">
        <v>-0.41504000000000002</v>
      </c>
      <c r="K45720">
        <v>4571.5</v>
      </c>
      <c r="L45720">
        <v>-0.41504000000000002</v>
      </c>
    </row>
    <row r="45721" spans="2:12" x14ac:dyDescent="0.3">
      <c r="B45721">
        <v>4571.7031299999999</v>
      </c>
      <c r="C45721">
        <v>-0.50658999999999998</v>
      </c>
      <c r="E45721">
        <v>4571.625</v>
      </c>
      <c r="F45721">
        <v>-0.42114000000000001</v>
      </c>
      <c r="H45721">
        <v>4571.5</v>
      </c>
      <c r="I45721">
        <v>-0.42725000000000002</v>
      </c>
      <c r="K45721">
        <v>4571.75</v>
      </c>
      <c r="L45721">
        <v>-0.44556000000000001</v>
      </c>
    </row>
    <row r="45722" spans="2:12" x14ac:dyDescent="0.3">
      <c r="B45722">
        <v>4571.8125</v>
      </c>
      <c r="C45722">
        <v>-0.45166000000000001</v>
      </c>
      <c r="E45722">
        <v>4571.75</v>
      </c>
      <c r="F45722">
        <v>-0.43945000000000001</v>
      </c>
      <c r="H45722">
        <v>4571.75</v>
      </c>
      <c r="I45722">
        <v>-0.43335000000000001</v>
      </c>
      <c r="K45722">
        <v>4571.75</v>
      </c>
      <c r="L45722">
        <v>-0.37841999999999998</v>
      </c>
    </row>
    <row r="45723" spans="2:12" x14ac:dyDescent="0.3">
      <c r="B45723">
        <v>4571.90625</v>
      </c>
      <c r="C45723">
        <v>-0.43335000000000001</v>
      </c>
      <c r="E45723">
        <v>4571.875</v>
      </c>
      <c r="F45723">
        <v>-0.42114000000000001</v>
      </c>
      <c r="H45723">
        <v>4571.75</v>
      </c>
      <c r="I45723">
        <v>-0.39062999999999998</v>
      </c>
      <c r="K45723">
        <v>4572</v>
      </c>
      <c r="L45723">
        <v>-0.42725000000000002</v>
      </c>
    </row>
    <row r="45724" spans="2:12" x14ac:dyDescent="0.3">
      <c r="B45724">
        <v>4572</v>
      </c>
      <c r="C45724">
        <v>-0.44556000000000001</v>
      </c>
      <c r="E45724">
        <v>4572</v>
      </c>
      <c r="F45724">
        <v>-0.46387</v>
      </c>
      <c r="H45724">
        <v>4572</v>
      </c>
      <c r="I45724">
        <v>-0.42114000000000001</v>
      </c>
      <c r="K45724">
        <v>4572</v>
      </c>
      <c r="L45724">
        <v>-0.38451999999999997</v>
      </c>
    </row>
    <row r="45725" spans="2:12" x14ac:dyDescent="0.3">
      <c r="B45725">
        <v>4572.1093799999999</v>
      </c>
      <c r="C45725">
        <v>-0.42725000000000002</v>
      </c>
      <c r="E45725">
        <v>4572</v>
      </c>
      <c r="F45725">
        <v>-0.42725000000000002</v>
      </c>
      <c r="H45725">
        <v>4572</v>
      </c>
      <c r="I45725">
        <v>-0.45166000000000001</v>
      </c>
      <c r="K45725">
        <v>4572</v>
      </c>
      <c r="L45725">
        <v>-0.38451999999999997</v>
      </c>
    </row>
    <row r="45726" spans="2:12" x14ac:dyDescent="0.3">
      <c r="B45726">
        <v>4572.2031299999999</v>
      </c>
      <c r="C45726">
        <v>-0.42114000000000001</v>
      </c>
      <c r="E45726">
        <v>4572.125</v>
      </c>
      <c r="F45726">
        <v>-0.40894000000000003</v>
      </c>
      <c r="H45726">
        <v>4572</v>
      </c>
      <c r="I45726">
        <v>-0.39673000000000003</v>
      </c>
      <c r="K45726">
        <v>4572.25</v>
      </c>
      <c r="L45726">
        <v>-0.42114000000000001</v>
      </c>
    </row>
    <row r="45727" spans="2:12" x14ac:dyDescent="0.3">
      <c r="B45727">
        <v>4572.3125</v>
      </c>
      <c r="C45727">
        <v>-0.42725000000000002</v>
      </c>
      <c r="E45727">
        <v>4572.25</v>
      </c>
      <c r="F45727">
        <v>-0.40894000000000003</v>
      </c>
      <c r="H45727">
        <v>4572.25</v>
      </c>
      <c r="I45727">
        <v>-0.41504000000000002</v>
      </c>
      <c r="K45727">
        <v>4572.25</v>
      </c>
      <c r="L45727">
        <v>-0.40894000000000003</v>
      </c>
    </row>
    <row r="45728" spans="2:12" x14ac:dyDescent="0.3">
      <c r="B45728">
        <v>4572.40625</v>
      </c>
      <c r="C45728">
        <v>-0.44556000000000001</v>
      </c>
      <c r="E45728">
        <v>4572.375</v>
      </c>
      <c r="F45728">
        <v>-0.40894000000000003</v>
      </c>
      <c r="H45728">
        <v>4572.25</v>
      </c>
      <c r="I45728">
        <v>-0.41504000000000002</v>
      </c>
      <c r="K45728">
        <v>4572.5</v>
      </c>
      <c r="L45728">
        <v>-0.41504000000000002</v>
      </c>
    </row>
    <row r="45729" spans="2:12" x14ac:dyDescent="0.3">
      <c r="B45729">
        <v>4572.5</v>
      </c>
      <c r="C45729">
        <v>-0.43335000000000001</v>
      </c>
      <c r="E45729">
        <v>4572.5</v>
      </c>
      <c r="F45729">
        <v>-0.42114000000000001</v>
      </c>
      <c r="H45729">
        <v>4572.5</v>
      </c>
      <c r="I45729">
        <v>-0.36010999999999999</v>
      </c>
      <c r="K45729">
        <v>4572.5</v>
      </c>
      <c r="L45729">
        <v>-0.40894000000000003</v>
      </c>
    </row>
    <row r="45730" spans="2:12" x14ac:dyDescent="0.3">
      <c r="B45730">
        <v>4572.6093799999999</v>
      </c>
      <c r="C45730">
        <v>-0.45166000000000001</v>
      </c>
      <c r="E45730">
        <v>4572.5</v>
      </c>
      <c r="F45730">
        <v>-0.42114000000000001</v>
      </c>
      <c r="H45730">
        <v>4572.5</v>
      </c>
      <c r="I45730">
        <v>-0.40283000000000002</v>
      </c>
      <c r="K45730">
        <v>4572.5</v>
      </c>
      <c r="L45730">
        <v>-0.40894000000000003</v>
      </c>
    </row>
    <row r="45731" spans="2:12" x14ac:dyDescent="0.3">
      <c r="B45731">
        <v>4572.7031299999999</v>
      </c>
      <c r="C45731">
        <v>-0.39673000000000003</v>
      </c>
      <c r="E45731">
        <v>4572.625</v>
      </c>
      <c r="F45731">
        <v>-0.40894000000000003</v>
      </c>
      <c r="H45731">
        <v>4572.5</v>
      </c>
      <c r="I45731">
        <v>-0.42114000000000001</v>
      </c>
      <c r="K45731">
        <v>4572.75</v>
      </c>
      <c r="L45731">
        <v>-0.40283000000000002</v>
      </c>
    </row>
    <row r="45732" spans="2:12" x14ac:dyDescent="0.3">
      <c r="B45732">
        <v>4572.8125</v>
      </c>
      <c r="C45732">
        <v>-0.42114000000000001</v>
      </c>
      <c r="E45732">
        <v>4572.75</v>
      </c>
      <c r="F45732">
        <v>-0.40894000000000003</v>
      </c>
      <c r="H45732">
        <v>4572.75</v>
      </c>
      <c r="I45732">
        <v>-0.42725000000000002</v>
      </c>
      <c r="K45732">
        <v>4572.75</v>
      </c>
      <c r="L45732">
        <v>-0.43945000000000001</v>
      </c>
    </row>
    <row r="45733" spans="2:12" x14ac:dyDescent="0.3">
      <c r="B45733">
        <v>4572.90625</v>
      </c>
      <c r="C45733">
        <v>-0.43335000000000001</v>
      </c>
      <c r="E45733">
        <v>4572.875</v>
      </c>
      <c r="F45733">
        <v>-0.43335000000000001</v>
      </c>
      <c r="H45733">
        <v>4572.75</v>
      </c>
      <c r="I45733">
        <v>-0.45166000000000001</v>
      </c>
      <c r="K45733">
        <v>4573</v>
      </c>
      <c r="L45733">
        <v>-0.39673000000000003</v>
      </c>
    </row>
    <row r="45734" spans="2:12" x14ac:dyDescent="0.3">
      <c r="B45734">
        <v>4573</v>
      </c>
      <c r="C45734">
        <v>-0.39673000000000003</v>
      </c>
      <c r="E45734">
        <v>4573</v>
      </c>
      <c r="F45734">
        <v>-0.34789999999999999</v>
      </c>
      <c r="H45734">
        <v>4573</v>
      </c>
      <c r="I45734">
        <v>-0.43945000000000001</v>
      </c>
      <c r="K45734">
        <v>4573</v>
      </c>
      <c r="L45734">
        <v>-0.43335000000000001</v>
      </c>
    </row>
    <row r="45735" spans="2:12" x14ac:dyDescent="0.3">
      <c r="B45735">
        <v>4573.1093799999999</v>
      </c>
      <c r="C45735">
        <v>-0.40283000000000002</v>
      </c>
      <c r="E45735">
        <v>4573</v>
      </c>
      <c r="F45735">
        <v>-0.40283000000000002</v>
      </c>
      <c r="H45735">
        <v>4573</v>
      </c>
      <c r="I45735">
        <v>-0.42725000000000002</v>
      </c>
      <c r="K45735">
        <v>4573</v>
      </c>
      <c r="L45735">
        <v>-0.43335000000000001</v>
      </c>
    </row>
    <row r="45736" spans="2:12" x14ac:dyDescent="0.3">
      <c r="B45736">
        <v>4573.2031299999999</v>
      </c>
      <c r="C45736">
        <v>-0.42114000000000001</v>
      </c>
      <c r="E45736">
        <v>4573.125</v>
      </c>
      <c r="F45736">
        <v>-0.39062999999999998</v>
      </c>
      <c r="H45736">
        <v>4573</v>
      </c>
      <c r="I45736">
        <v>-0.45776</v>
      </c>
      <c r="K45736">
        <v>4573.25</v>
      </c>
      <c r="L45736">
        <v>-0.39062999999999998</v>
      </c>
    </row>
    <row r="45737" spans="2:12" x14ac:dyDescent="0.3">
      <c r="B45737">
        <v>4573.3125</v>
      </c>
      <c r="C45737">
        <v>-0.41504000000000002</v>
      </c>
      <c r="E45737">
        <v>4573.25</v>
      </c>
      <c r="F45737">
        <v>-0.34789999999999999</v>
      </c>
      <c r="H45737">
        <v>4573.25</v>
      </c>
      <c r="I45737">
        <v>-0.42114000000000001</v>
      </c>
      <c r="K45737">
        <v>4573.25</v>
      </c>
      <c r="L45737">
        <v>-0.45166000000000001</v>
      </c>
    </row>
    <row r="45738" spans="2:12" x14ac:dyDescent="0.3">
      <c r="B45738">
        <v>4573.40625</v>
      </c>
      <c r="C45738">
        <v>-0.40894000000000003</v>
      </c>
      <c r="E45738">
        <v>4573.375</v>
      </c>
      <c r="F45738">
        <v>-0.37841999999999998</v>
      </c>
      <c r="H45738">
        <v>4573.25</v>
      </c>
      <c r="I45738">
        <v>-0.42725000000000002</v>
      </c>
      <c r="K45738">
        <v>4573.5</v>
      </c>
      <c r="L45738">
        <v>-0.44556000000000001</v>
      </c>
    </row>
    <row r="45739" spans="2:12" x14ac:dyDescent="0.3">
      <c r="B45739">
        <v>4573.5</v>
      </c>
      <c r="C45739">
        <v>-0.42725000000000002</v>
      </c>
      <c r="E45739">
        <v>4573.5</v>
      </c>
      <c r="F45739">
        <v>-0.39673000000000003</v>
      </c>
      <c r="H45739">
        <v>4573.5</v>
      </c>
      <c r="I45739">
        <v>-0.43945000000000001</v>
      </c>
      <c r="K45739">
        <v>4573.5</v>
      </c>
      <c r="L45739">
        <v>-0.41504000000000002</v>
      </c>
    </row>
    <row r="45740" spans="2:12" x14ac:dyDescent="0.3">
      <c r="B45740">
        <v>4573.6093799999999</v>
      </c>
      <c r="C45740">
        <v>-0.35399999999999998</v>
      </c>
      <c r="E45740">
        <v>4573.5</v>
      </c>
      <c r="F45740">
        <v>-0.37841999999999998</v>
      </c>
      <c r="H45740">
        <v>4573.5</v>
      </c>
      <c r="I45740">
        <v>-0.42114000000000001</v>
      </c>
      <c r="K45740">
        <v>4573.5</v>
      </c>
      <c r="L45740">
        <v>-0.41504000000000002</v>
      </c>
    </row>
    <row r="45741" spans="2:12" x14ac:dyDescent="0.3">
      <c r="B45741">
        <v>4573.7031299999999</v>
      </c>
      <c r="C45741">
        <v>-0.40894000000000003</v>
      </c>
      <c r="E45741">
        <v>4573.625</v>
      </c>
      <c r="F45741">
        <v>-0.36620999999999998</v>
      </c>
      <c r="H45741">
        <v>4573.5</v>
      </c>
      <c r="I45741">
        <v>-0.43945000000000001</v>
      </c>
      <c r="K45741">
        <v>4573.75</v>
      </c>
      <c r="L45741">
        <v>-0.43335000000000001</v>
      </c>
    </row>
    <row r="45742" spans="2:12" x14ac:dyDescent="0.3">
      <c r="B45742">
        <v>4573.8125</v>
      </c>
      <c r="C45742">
        <v>-0.39673000000000003</v>
      </c>
      <c r="E45742">
        <v>4573.75</v>
      </c>
      <c r="F45742">
        <v>-0.36010999999999999</v>
      </c>
      <c r="H45742">
        <v>4573.75</v>
      </c>
      <c r="I45742">
        <v>-0.44556000000000001</v>
      </c>
      <c r="K45742">
        <v>4573.75</v>
      </c>
      <c r="L45742">
        <v>-0.42114000000000001</v>
      </c>
    </row>
    <row r="45743" spans="2:12" x14ac:dyDescent="0.3">
      <c r="B45743">
        <v>4573.90625</v>
      </c>
      <c r="C45743">
        <v>-0.36620999999999998</v>
      </c>
      <c r="E45743">
        <v>4573.875</v>
      </c>
      <c r="F45743">
        <v>-0.29907</v>
      </c>
      <c r="H45743">
        <v>4573.75</v>
      </c>
      <c r="I45743">
        <v>-0.41504000000000002</v>
      </c>
      <c r="K45743">
        <v>4574</v>
      </c>
      <c r="L45743">
        <v>-0.46387</v>
      </c>
    </row>
    <row r="45744" spans="2:12" x14ac:dyDescent="0.3">
      <c r="B45744">
        <v>4574</v>
      </c>
      <c r="C45744">
        <v>-0.37841999999999998</v>
      </c>
      <c r="E45744">
        <v>4574</v>
      </c>
      <c r="F45744">
        <v>-0.36010999999999999</v>
      </c>
      <c r="H45744">
        <v>4574</v>
      </c>
      <c r="I45744">
        <v>-0.45776</v>
      </c>
      <c r="K45744">
        <v>4574</v>
      </c>
      <c r="L45744">
        <v>-0.43335000000000001</v>
      </c>
    </row>
    <row r="45745" spans="2:12" x14ac:dyDescent="0.3">
      <c r="B45745">
        <v>4574.1093799999999</v>
      </c>
      <c r="C45745">
        <v>-0.38451999999999997</v>
      </c>
      <c r="E45745">
        <v>4574</v>
      </c>
      <c r="F45745">
        <v>-0.34789999999999999</v>
      </c>
      <c r="H45745">
        <v>4574</v>
      </c>
      <c r="I45745">
        <v>-0.48218</v>
      </c>
      <c r="K45745">
        <v>4574</v>
      </c>
      <c r="L45745">
        <v>-0.42114000000000001</v>
      </c>
    </row>
    <row r="45746" spans="2:12" x14ac:dyDescent="0.3">
      <c r="B45746">
        <v>4574.2031299999999</v>
      </c>
      <c r="C45746">
        <v>-0.39062999999999998</v>
      </c>
      <c r="E45746">
        <v>4574.125</v>
      </c>
      <c r="F45746">
        <v>-0.35399999999999998</v>
      </c>
      <c r="H45746">
        <v>4574</v>
      </c>
      <c r="I45746">
        <v>-0.43335000000000001</v>
      </c>
      <c r="K45746">
        <v>4574.25</v>
      </c>
      <c r="L45746">
        <v>-0.42114000000000001</v>
      </c>
    </row>
    <row r="45747" spans="2:12" x14ac:dyDescent="0.3">
      <c r="B45747">
        <v>4574.3125</v>
      </c>
      <c r="C45747">
        <v>-0.37230999999999997</v>
      </c>
      <c r="E45747">
        <v>4574.25</v>
      </c>
      <c r="F45747">
        <v>-0.38451999999999997</v>
      </c>
      <c r="H45747">
        <v>4574.25</v>
      </c>
      <c r="I45747">
        <v>-0.46387</v>
      </c>
      <c r="K45747">
        <v>4574.25</v>
      </c>
      <c r="L45747">
        <v>-0.37841999999999998</v>
      </c>
    </row>
    <row r="45748" spans="2:12" x14ac:dyDescent="0.3">
      <c r="B45748">
        <v>4574.40625</v>
      </c>
      <c r="C45748">
        <v>-0.37230999999999997</v>
      </c>
      <c r="E45748">
        <v>4574.375</v>
      </c>
      <c r="F45748">
        <v>-0.37230999999999997</v>
      </c>
      <c r="H45748">
        <v>4574.25</v>
      </c>
      <c r="I45748">
        <v>-0.44556000000000001</v>
      </c>
      <c r="K45748">
        <v>4574.5</v>
      </c>
      <c r="L45748">
        <v>-0.38451999999999997</v>
      </c>
    </row>
    <row r="45749" spans="2:12" x14ac:dyDescent="0.3">
      <c r="B45749">
        <v>4574.5</v>
      </c>
      <c r="C45749">
        <v>-0.34789999999999999</v>
      </c>
      <c r="E45749">
        <v>4574.5</v>
      </c>
      <c r="F45749">
        <v>-0.41504000000000002</v>
      </c>
      <c r="H45749">
        <v>4574.5</v>
      </c>
      <c r="I45749">
        <v>-0.40283000000000002</v>
      </c>
      <c r="K45749">
        <v>4574.5</v>
      </c>
      <c r="L45749">
        <v>-0.36010999999999999</v>
      </c>
    </row>
    <row r="45750" spans="2:12" x14ac:dyDescent="0.3">
      <c r="B45750">
        <v>4574.6093799999999</v>
      </c>
      <c r="C45750">
        <v>-0.40283000000000002</v>
      </c>
      <c r="E45750">
        <v>4574.5</v>
      </c>
      <c r="F45750">
        <v>-0.42725000000000002</v>
      </c>
      <c r="H45750">
        <v>4574.5</v>
      </c>
      <c r="I45750">
        <v>-0.38451999999999997</v>
      </c>
      <c r="K45750">
        <v>4574.5</v>
      </c>
      <c r="L45750">
        <v>-0.36620999999999998</v>
      </c>
    </row>
    <row r="45751" spans="2:12" x14ac:dyDescent="0.3">
      <c r="B45751">
        <v>4574.7031299999999</v>
      </c>
      <c r="C45751">
        <v>-0.36620999999999998</v>
      </c>
      <c r="E45751">
        <v>4574.625</v>
      </c>
      <c r="F45751">
        <v>-0.40283000000000002</v>
      </c>
      <c r="H45751">
        <v>4574.5</v>
      </c>
      <c r="I45751">
        <v>-0.38451999999999997</v>
      </c>
      <c r="K45751">
        <v>4574.75</v>
      </c>
      <c r="L45751">
        <v>-0.36010999999999999</v>
      </c>
    </row>
    <row r="45752" spans="2:12" x14ac:dyDescent="0.3">
      <c r="B45752">
        <v>4574.8125</v>
      </c>
      <c r="C45752">
        <v>-0.39673000000000003</v>
      </c>
      <c r="E45752">
        <v>4574.75</v>
      </c>
      <c r="F45752">
        <v>-0.35399999999999998</v>
      </c>
      <c r="H45752">
        <v>4574.75</v>
      </c>
      <c r="I45752">
        <v>-0.36620999999999998</v>
      </c>
      <c r="K45752">
        <v>4574.75</v>
      </c>
      <c r="L45752">
        <v>-0.39062999999999998</v>
      </c>
    </row>
    <row r="45753" spans="2:12" x14ac:dyDescent="0.3">
      <c r="B45753">
        <v>4574.90625</v>
      </c>
      <c r="C45753">
        <v>-0.42114000000000001</v>
      </c>
      <c r="E45753">
        <v>4574.875</v>
      </c>
      <c r="F45753">
        <v>-0.37841999999999998</v>
      </c>
      <c r="H45753">
        <v>4574.75</v>
      </c>
      <c r="I45753">
        <v>-0.38451999999999997</v>
      </c>
      <c r="K45753">
        <v>4575</v>
      </c>
      <c r="L45753">
        <v>-0.33568999999999999</v>
      </c>
    </row>
    <row r="45754" spans="2:12" x14ac:dyDescent="0.3">
      <c r="B45754">
        <v>4575</v>
      </c>
      <c r="C45754">
        <v>-0.42114000000000001</v>
      </c>
      <c r="E45754">
        <v>4575</v>
      </c>
      <c r="F45754">
        <v>-0.32349</v>
      </c>
      <c r="H45754">
        <v>4575</v>
      </c>
      <c r="I45754">
        <v>-0.37841999999999998</v>
      </c>
      <c r="K45754">
        <v>4575</v>
      </c>
      <c r="L45754">
        <v>-0.34789999999999999</v>
      </c>
    </row>
    <row r="45755" spans="2:12" x14ac:dyDescent="0.3">
      <c r="B45755">
        <v>4575.1093799999999</v>
      </c>
      <c r="C45755">
        <v>-0.39673000000000003</v>
      </c>
      <c r="E45755">
        <v>4575</v>
      </c>
      <c r="F45755">
        <v>-0.37230999999999997</v>
      </c>
      <c r="H45755">
        <v>4575</v>
      </c>
      <c r="I45755">
        <v>-0.36620999999999998</v>
      </c>
      <c r="K45755">
        <v>4575</v>
      </c>
      <c r="L45755">
        <v>-0.37230999999999997</v>
      </c>
    </row>
    <row r="45756" spans="2:12" x14ac:dyDescent="0.3">
      <c r="B45756">
        <v>4575.2031299999999</v>
      </c>
      <c r="C45756">
        <v>-0.42114000000000001</v>
      </c>
      <c r="E45756">
        <v>4575.125</v>
      </c>
      <c r="F45756">
        <v>-0.38451999999999997</v>
      </c>
      <c r="H45756">
        <v>4575</v>
      </c>
      <c r="I45756">
        <v>-0.42114000000000001</v>
      </c>
      <c r="K45756">
        <v>4575.25</v>
      </c>
      <c r="L45756">
        <v>-0.35399999999999998</v>
      </c>
    </row>
    <row r="45757" spans="2:12" x14ac:dyDescent="0.3">
      <c r="B45757">
        <v>4575.3125</v>
      </c>
      <c r="C45757">
        <v>-0.40283000000000002</v>
      </c>
      <c r="E45757">
        <v>4575.25</v>
      </c>
      <c r="F45757">
        <v>-0.36010999999999999</v>
      </c>
      <c r="H45757">
        <v>4575.25</v>
      </c>
      <c r="I45757">
        <v>-0.39062999999999998</v>
      </c>
      <c r="K45757">
        <v>4575.25</v>
      </c>
      <c r="L45757">
        <v>-0.37841999999999998</v>
      </c>
    </row>
    <row r="45758" spans="2:12" x14ac:dyDescent="0.3">
      <c r="B45758">
        <v>4575.40625</v>
      </c>
      <c r="C45758">
        <v>-0.39673000000000003</v>
      </c>
      <c r="E45758">
        <v>4575.375</v>
      </c>
      <c r="F45758">
        <v>-0.40894000000000003</v>
      </c>
      <c r="H45758">
        <v>4575.25</v>
      </c>
      <c r="I45758">
        <v>-0.39673000000000003</v>
      </c>
      <c r="K45758">
        <v>4575.5</v>
      </c>
      <c r="L45758">
        <v>-0.36010999999999999</v>
      </c>
    </row>
    <row r="45759" spans="2:12" x14ac:dyDescent="0.3">
      <c r="B45759">
        <v>4575.5</v>
      </c>
      <c r="C45759">
        <v>-0.40894000000000003</v>
      </c>
      <c r="E45759">
        <v>4575.5</v>
      </c>
      <c r="F45759">
        <v>-0.37841999999999998</v>
      </c>
      <c r="H45759">
        <v>4575.5</v>
      </c>
      <c r="I45759">
        <v>-0.40894000000000003</v>
      </c>
      <c r="K45759">
        <v>4575.5</v>
      </c>
      <c r="L45759">
        <v>-0.37230999999999997</v>
      </c>
    </row>
    <row r="45760" spans="2:12" x14ac:dyDescent="0.3">
      <c r="B45760">
        <v>4575.6093799999999</v>
      </c>
      <c r="C45760">
        <v>-0.36620999999999998</v>
      </c>
      <c r="E45760">
        <v>4575.5</v>
      </c>
      <c r="F45760">
        <v>-0.39673000000000003</v>
      </c>
      <c r="H45760">
        <v>4575.5</v>
      </c>
      <c r="I45760">
        <v>-0.39673000000000003</v>
      </c>
      <c r="K45760">
        <v>4575.5</v>
      </c>
      <c r="L45760">
        <v>-0.36620999999999998</v>
      </c>
    </row>
    <row r="45761" spans="2:12" x14ac:dyDescent="0.3">
      <c r="B45761">
        <v>4575.7031299999999</v>
      </c>
      <c r="C45761">
        <v>-0.39062999999999998</v>
      </c>
      <c r="E45761">
        <v>4575.625</v>
      </c>
      <c r="F45761">
        <v>-0.41504000000000002</v>
      </c>
      <c r="H45761">
        <v>4575.5</v>
      </c>
      <c r="I45761">
        <v>-0.40894000000000003</v>
      </c>
      <c r="K45761">
        <v>4575.75</v>
      </c>
      <c r="L45761">
        <v>-0.39062999999999998</v>
      </c>
    </row>
    <row r="45762" spans="2:12" x14ac:dyDescent="0.3">
      <c r="B45762">
        <v>4575.8125</v>
      </c>
      <c r="C45762">
        <v>-0.42114000000000001</v>
      </c>
      <c r="E45762">
        <v>4575.75</v>
      </c>
      <c r="F45762">
        <v>-0.44556000000000001</v>
      </c>
      <c r="H45762">
        <v>4575.75</v>
      </c>
      <c r="I45762">
        <v>-0.38451999999999997</v>
      </c>
      <c r="K45762">
        <v>4575.75</v>
      </c>
      <c r="L45762">
        <v>-0.37841999999999998</v>
      </c>
    </row>
    <row r="45763" spans="2:12" x14ac:dyDescent="0.3">
      <c r="B45763">
        <v>4575.90625</v>
      </c>
      <c r="C45763">
        <v>-0.41504000000000002</v>
      </c>
      <c r="E45763">
        <v>4575.875</v>
      </c>
      <c r="F45763">
        <v>-0.39062999999999998</v>
      </c>
      <c r="H45763">
        <v>4575.75</v>
      </c>
      <c r="I45763">
        <v>-0.34789999999999999</v>
      </c>
      <c r="K45763">
        <v>4576</v>
      </c>
      <c r="L45763">
        <v>-0.36010999999999999</v>
      </c>
    </row>
    <row r="45764" spans="2:12" x14ac:dyDescent="0.3">
      <c r="B45764">
        <v>4576</v>
      </c>
      <c r="C45764">
        <v>-0.37230999999999997</v>
      </c>
      <c r="E45764">
        <v>4576</v>
      </c>
      <c r="F45764">
        <v>-0.41504000000000002</v>
      </c>
      <c r="H45764">
        <v>4576</v>
      </c>
      <c r="I45764">
        <v>-0.33568999999999999</v>
      </c>
      <c r="K45764">
        <v>4576</v>
      </c>
      <c r="L45764">
        <v>-0.35399999999999998</v>
      </c>
    </row>
    <row r="45765" spans="2:12" x14ac:dyDescent="0.3">
      <c r="B45765">
        <v>4576.1093799999999</v>
      </c>
      <c r="C45765">
        <v>-0.37230999999999997</v>
      </c>
      <c r="E45765">
        <v>4576</v>
      </c>
      <c r="F45765">
        <v>-0.39673000000000003</v>
      </c>
      <c r="H45765">
        <v>4576</v>
      </c>
      <c r="I45765">
        <v>-0.36620999999999998</v>
      </c>
      <c r="K45765">
        <v>4576</v>
      </c>
      <c r="L45765">
        <v>-0.37230999999999997</v>
      </c>
    </row>
    <row r="45766" spans="2:12" x14ac:dyDescent="0.3">
      <c r="B45766">
        <v>4576.2031299999999</v>
      </c>
      <c r="C45766">
        <v>-0.39673000000000003</v>
      </c>
      <c r="E45766">
        <v>4576.125</v>
      </c>
      <c r="F45766">
        <v>-0.40283000000000002</v>
      </c>
      <c r="H45766">
        <v>4576</v>
      </c>
      <c r="I45766">
        <v>-0.38451999999999997</v>
      </c>
      <c r="K45766">
        <v>4576.25</v>
      </c>
      <c r="L45766">
        <v>-0.40894000000000003</v>
      </c>
    </row>
    <row r="45767" spans="2:12" x14ac:dyDescent="0.3">
      <c r="B45767">
        <v>4576.3125</v>
      </c>
      <c r="C45767">
        <v>-0.40283000000000002</v>
      </c>
      <c r="E45767">
        <v>4576.25</v>
      </c>
      <c r="F45767">
        <v>-0.42114000000000001</v>
      </c>
      <c r="H45767">
        <v>4576.25</v>
      </c>
      <c r="I45767">
        <v>-0.37841999999999998</v>
      </c>
      <c r="K45767">
        <v>4576.25</v>
      </c>
      <c r="L45767">
        <v>-0.36620999999999998</v>
      </c>
    </row>
    <row r="45768" spans="2:12" x14ac:dyDescent="0.3">
      <c r="B45768">
        <v>4576.40625</v>
      </c>
      <c r="C45768">
        <v>-0.39673000000000003</v>
      </c>
      <c r="E45768">
        <v>4576.375</v>
      </c>
      <c r="F45768">
        <v>-0.39673000000000003</v>
      </c>
      <c r="H45768">
        <v>4576.25</v>
      </c>
      <c r="I45768">
        <v>-0.36010999999999999</v>
      </c>
      <c r="K45768">
        <v>4576.5</v>
      </c>
      <c r="L45768">
        <v>-0.38451999999999997</v>
      </c>
    </row>
    <row r="45769" spans="2:12" x14ac:dyDescent="0.3">
      <c r="B45769">
        <v>4576.5</v>
      </c>
      <c r="C45769">
        <v>-0.35399999999999998</v>
      </c>
      <c r="E45769">
        <v>4576.5</v>
      </c>
      <c r="F45769">
        <v>-0.42725000000000002</v>
      </c>
      <c r="H45769">
        <v>4576.5</v>
      </c>
      <c r="I45769">
        <v>-0.39062999999999998</v>
      </c>
      <c r="K45769">
        <v>4576.5</v>
      </c>
      <c r="L45769">
        <v>-0.40894000000000003</v>
      </c>
    </row>
    <row r="45770" spans="2:12" x14ac:dyDescent="0.3">
      <c r="B45770">
        <v>4576.6093799999999</v>
      </c>
      <c r="C45770">
        <v>-0.40894000000000003</v>
      </c>
      <c r="E45770">
        <v>4576.5</v>
      </c>
      <c r="F45770">
        <v>-0.40894000000000003</v>
      </c>
      <c r="H45770">
        <v>4576.5</v>
      </c>
      <c r="I45770">
        <v>-0.35399999999999998</v>
      </c>
      <c r="K45770">
        <v>4576.5</v>
      </c>
      <c r="L45770">
        <v>-0.43945000000000001</v>
      </c>
    </row>
    <row r="45771" spans="2:12" x14ac:dyDescent="0.3">
      <c r="B45771">
        <v>4576.7031299999999</v>
      </c>
      <c r="C45771">
        <v>-0.38451999999999997</v>
      </c>
      <c r="E45771">
        <v>4576.625</v>
      </c>
      <c r="F45771">
        <v>-0.42725000000000002</v>
      </c>
      <c r="H45771">
        <v>4576.5</v>
      </c>
      <c r="I45771">
        <v>-0.38451999999999997</v>
      </c>
      <c r="K45771">
        <v>4576.75</v>
      </c>
      <c r="L45771">
        <v>-0.39062999999999998</v>
      </c>
    </row>
    <row r="45772" spans="2:12" x14ac:dyDescent="0.3">
      <c r="B45772">
        <v>4576.8125</v>
      </c>
      <c r="C45772">
        <v>-0.37841999999999998</v>
      </c>
      <c r="E45772">
        <v>4576.75</v>
      </c>
      <c r="F45772">
        <v>-0.39673000000000003</v>
      </c>
      <c r="H45772">
        <v>4576.75</v>
      </c>
      <c r="I45772">
        <v>-0.37230999999999997</v>
      </c>
      <c r="K45772">
        <v>4576.75</v>
      </c>
      <c r="L45772">
        <v>-0.38451999999999997</v>
      </c>
    </row>
    <row r="45773" spans="2:12" x14ac:dyDescent="0.3">
      <c r="B45773">
        <v>4576.90625</v>
      </c>
      <c r="C45773">
        <v>-0.36620999999999998</v>
      </c>
      <c r="E45773">
        <v>4576.875</v>
      </c>
      <c r="F45773">
        <v>-0.43945000000000001</v>
      </c>
      <c r="H45773">
        <v>4576.75</v>
      </c>
      <c r="I45773">
        <v>-0.39673000000000003</v>
      </c>
      <c r="K45773">
        <v>4577</v>
      </c>
      <c r="L45773">
        <v>-0.40283000000000002</v>
      </c>
    </row>
    <row r="45774" spans="2:12" x14ac:dyDescent="0.3">
      <c r="B45774">
        <v>4577</v>
      </c>
      <c r="C45774">
        <v>-0.37841999999999998</v>
      </c>
      <c r="E45774">
        <v>4577</v>
      </c>
      <c r="F45774">
        <v>-0.43945000000000001</v>
      </c>
      <c r="H45774">
        <v>4577</v>
      </c>
      <c r="I45774">
        <v>-0.39062999999999998</v>
      </c>
      <c r="K45774">
        <v>4577</v>
      </c>
      <c r="L45774">
        <v>-0.42725000000000002</v>
      </c>
    </row>
    <row r="45775" spans="2:12" x14ac:dyDescent="0.3">
      <c r="B45775">
        <v>4577.1093799999999</v>
      </c>
      <c r="C45775">
        <v>-0.40894000000000003</v>
      </c>
      <c r="E45775">
        <v>4577</v>
      </c>
      <c r="F45775">
        <v>-0.43335000000000001</v>
      </c>
      <c r="H45775">
        <v>4577</v>
      </c>
      <c r="I45775">
        <v>-0.40283000000000002</v>
      </c>
      <c r="K45775">
        <v>4577</v>
      </c>
      <c r="L45775">
        <v>-0.41504000000000002</v>
      </c>
    </row>
    <row r="45776" spans="2:12" x14ac:dyDescent="0.3">
      <c r="B45776">
        <v>4577.2031299999999</v>
      </c>
      <c r="C45776">
        <v>-0.40894000000000003</v>
      </c>
      <c r="E45776">
        <v>4577.125</v>
      </c>
      <c r="F45776">
        <v>-0.44556000000000001</v>
      </c>
      <c r="H45776">
        <v>4577</v>
      </c>
      <c r="I45776">
        <v>-0.39062999999999998</v>
      </c>
      <c r="K45776">
        <v>4577.25</v>
      </c>
      <c r="L45776">
        <v>-0.45166000000000001</v>
      </c>
    </row>
    <row r="45777" spans="2:12" x14ac:dyDescent="0.3">
      <c r="B45777">
        <v>4577.3125</v>
      </c>
      <c r="C45777">
        <v>-0.43335000000000001</v>
      </c>
      <c r="E45777">
        <v>4577.25</v>
      </c>
      <c r="F45777">
        <v>-0.43945000000000001</v>
      </c>
      <c r="H45777">
        <v>4577.25</v>
      </c>
      <c r="I45777">
        <v>-0.38451999999999997</v>
      </c>
      <c r="K45777">
        <v>4577.25</v>
      </c>
      <c r="L45777">
        <v>-0.45166000000000001</v>
      </c>
    </row>
    <row r="45778" spans="2:12" x14ac:dyDescent="0.3">
      <c r="B45778">
        <v>4577.40625</v>
      </c>
      <c r="C45778">
        <v>-0.37841999999999998</v>
      </c>
      <c r="E45778">
        <v>4577.375</v>
      </c>
      <c r="F45778">
        <v>-0.39673000000000003</v>
      </c>
      <c r="H45778">
        <v>4577.25</v>
      </c>
      <c r="I45778">
        <v>-0.42725000000000002</v>
      </c>
      <c r="K45778">
        <v>4577.5</v>
      </c>
      <c r="L45778">
        <v>-0.45166000000000001</v>
      </c>
    </row>
    <row r="45779" spans="2:12" x14ac:dyDescent="0.3">
      <c r="B45779">
        <v>4577.5</v>
      </c>
      <c r="C45779">
        <v>-0.39673000000000003</v>
      </c>
      <c r="E45779">
        <v>4577.5</v>
      </c>
      <c r="F45779">
        <v>-0.34789999999999999</v>
      </c>
      <c r="H45779">
        <v>4577.5</v>
      </c>
      <c r="I45779">
        <v>-0.38451999999999997</v>
      </c>
      <c r="K45779">
        <v>4577.5</v>
      </c>
      <c r="L45779">
        <v>-0.47606999999999999</v>
      </c>
    </row>
    <row r="45780" spans="2:12" x14ac:dyDescent="0.3">
      <c r="B45780">
        <v>4577.6093799999999</v>
      </c>
      <c r="C45780">
        <v>-0.40894000000000003</v>
      </c>
      <c r="E45780">
        <v>4577.5</v>
      </c>
      <c r="F45780">
        <v>-0.37230999999999997</v>
      </c>
      <c r="H45780">
        <v>4577.5</v>
      </c>
      <c r="I45780">
        <v>-0.44556000000000001</v>
      </c>
      <c r="K45780">
        <v>4577.5</v>
      </c>
      <c r="L45780">
        <v>-0.44556000000000001</v>
      </c>
    </row>
    <row r="45781" spans="2:12" x14ac:dyDescent="0.3">
      <c r="B45781">
        <v>4577.7031299999999</v>
      </c>
      <c r="C45781">
        <v>-0.39062999999999998</v>
      </c>
      <c r="E45781">
        <v>4577.625</v>
      </c>
      <c r="F45781">
        <v>-0.34179999999999999</v>
      </c>
      <c r="H45781">
        <v>4577.5</v>
      </c>
      <c r="I45781">
        <v>-0.39062999999999998</v>
      </c>
      <c r="K45781">
        <v>4577.75</v>
      </c>
      <c r="L45781">
        <v>-0.43945000000000001</v>
      </c>
    </row>
    <row r="45782" spans="2:12" x14ac:dyDescent="0.3">
      <c r="B45782">
        <v>4577.8125</v>
      </c>
      <c r="C45782">
        <v>-0.37841999999999998</v>
      </c>
      <c r="E45782">
        <v>4577.75</v>
      </c>
      <c r="F45782">
        <v>-0.38451999999999997</v>
      </c>
      <c r="H45782">
        <v>4577.75</v>
      </c>
      <c r="I45782">
        <v>-0.40894000000000003</v>
      </c>
      <c r="K45782">
        <v>4577.75</v>
      </c>
      <c r="L45782">
        <v>-0.46997</v>
      </c>
    </row>
    <row r="45783" spans="2:12" x14ac:dyDescent="0.3">
      <c r="B45783">
        <v>4577.90625</v>
      </c>
      <c r="C45783">
        <v>-0.39062999999999998</v>
      </c>
      <c r="E45783">
        <v>4577.875</v>
      </c>
      <c r="F45783">
        <v>-0.40283000000000002</v>
      </c>
      <c r="H45783">
        <v>4577.75</v>
      </c>
      <c r="I45783">
        <v>-0.43945000000000001</v>
      </c>
      <c r="K45783">
        <v>4578</v>
      </c>
      <c r="L45783">
        <v>-0.44556000000000001</v>
      </c>
    </row>
    <row r="45784" spans="2:12" x14ac:dyDescent="0.3">
      <c r="B45784">
        <v>4578</v>
      </c>
      <c r="C45784">
        <v>-0.40283000000000002</v>
      </c>
      <c r="E45784">
        <v>4578</v>
      </c>
      <c r="F45784">
        <v>-0.38451999999999997</v>
      </c>
      <c r="H45784">
        <v>4578</v>
      </c>
      <c r="I45784">
        <v>-0.43335000000000001</v>
      </c>
      <c r="K45784">
        <v>4578</v>
      </c>
      <c r="L45784">
        <v>-0.46387</v>
      </c>
    </row>
    <row r="45785" spans="2:12" x14ac:dyDescent="0.3">
      <c r="B45785">
        <v>4578.1093799999999</v>
      </c>
      <c r="C45785">
        <v>-0.42114000000000001</v>
      </c>
      <c r="E45785">
        <v>4578</v>
      </c>
      <c r="F45785">
        <v>-0.37230999999999997</v>
      </c>
      <c r="H45785">
        <v>4578</v>
      </c>
      <c r="I45785">
        <v>-0.44556000000000001</v>
      </c>
      <c r="K45785">
        <v>4578</v>
      </c>
      <c r="L45785">
        <v>-0.44556000000000001</v>
      </c>
    </row>
    <row r="45786" spans="2:12" x14ac:dyDescent="0.3">
      <c r="B45786">
        <v>4578.2031299999999</v>
      </c>
      <c r="C45786">
        <v>-0.50048999999999999</v>
      </c>
      <c r="E45786">
        <v>4578.125</v>
      </c>
      <c r="F45786">
        <v>-0.36620999999999998</v>
      </c>
      <c r="H45786">
        <v>4578</v>
      </c>
      <c r="I45786">
        <v>-0.45776</v>
      </c>
      <c r="K45786">
        <v>4578.25</v>
      </c>
      <c r="L45786">
        <v>-0.42114000000000001</v>
      </c>
    </row>
    <row r="45787" spans="2:12" x14ac:dyDescent="0.3">
      <c r="B45787">
        <v>4578.3125</v>
      </c>
      <c r="C45787">
        <v>-0.43945000000000001</v>
      </c>
      <c r="E45787">
        <v>4578.25</v>
      </c>
      <c r="F45787">
        <v>-0.35399999999999998</v>
      </c>
      <c r="H45787">
        <v>4578.25</v>
      </c>
      <c r="I45787">
        <v>-0.45166000000000001</v>
      </c>
      <c r="K45787">
        <v>4578.25</v>
      </c>
      <c r="L45787">
        <v>-0.45166000000000001</v>
      </c>
    </row>
    <row r="45788" spans="2:12" x14ac:dyDescent="0.3">
      <c r="B45788">
        <v>4578.40625</v>
      </c>
      <c r="C45788">
        <v>-0.43945000000000001</v>
      </c>
      <c r="E45788">
        <v>4578.375</v>
      </c>
      <c r="F45788">
        <v>-0.37230999999999997</v>
      </c>
      <c r="H45788">
        <v>4578.25</v>
      </c>
      <c r="I45788">
        <v>-0.41504000000000002</v>
      </c>
      <c r="K45788">
        <v>4578.5</v>
      </c>
      <c r="L45788">
        <v>-0.48218</v>
      </c>
    </row>
    <row r="45789" spans="2:12" x14ac:dyDescent="0.3">
      <c r="B45789">
        <v>4578.5</v>
      </c>
      <c r="C45789">
        <v>-0.42114000000000001</v>
      </c>
      <c r="E45789">
        <v>4578.5</v>
      </c>
      <c r="F45789">
        <v>-0.42725000000000002</v>
      </c>
      <c r="H45789">
        <v>4578.5</v>
      </c>
      <c r="I45789">
        <v>-0.49437999999999999</v>
      </c>
      <c r="K45789">
        <v>4578.5</v>
      </c>
      <c r="L45789">
        <v>-0.45166000000000001</v>
      </c>
    </row>
    <row r="45790" spans="2:12" x14ac:dyDescent="0.3">
      <c r="B45790">
        <v>4578.6093799999999</v>
      </c>
      <c r="C45790">
        <v>-0.41504000000000002</v>
      </c>
      <c r="E45790">
        <v>4578.5</v>
      </c>
      <c r="F45790">
        <v>-0.38451999999999997</v>
      </c>
      <c r="H45790">
        <v>4578.5</v>
      </c>
      <c r="I45790">
        <v>-0.45776</v>
      </c>
      <c r="K45790">
        <v>4578.5</v>
      </c>
      <c r="L45790">
        <v>-0.49437999999999999</v>
      </c>
    </row>
    <row r="45791" spans="2:12" x14ac:dyDescent="0.3">
      <c r="B45791">
        <v>4578.7031299999999</v>
      </c>
      <c r="C45791">
        <v>-0.43335000000000001</v>
      </c>
      <c r="E45791">
        <v>4578.625</v>
      </c>
      <c r="F45791">
        <v>-0.43335000000000001</v>
      </c>
      <c r="H45791">
        <v>4578.5</v>
      </c>
      <c r="I45791">
        <v>-0.47606999999999999</v>
      </c>
      <c r="K45791">
        <v>4578.75</v>
      </c>
      <c r="L45791">
        <v>-0.45166000000000001</v>
      </c>
    </row>
    <row r="45792" spans="2:12" x14ac:dyDescent="0.3">
      <c r="B45792">
        <v>4578.8125</v>
      </c>
      <c r="C45792">
        <v>-0.43945000000000001</v>
      </c>
      <c r="E45792">
        <v>4578.75</v>
      </c>
      <c r="F45792">
        <v>-0.39673000000000003</v>
      </c>
      <c r="H45792">
        <v>4578.75</v>
      </c>
      <c r="I45792">
        <v>-0.48827999999999999</v>
      </c>
      <c r="K45792">
        <v>4578.75</v>
      </c>
      <c r="L45792">
        <v>-0.43335000000000001</v>
      </c>
    </row>
    <row r="45793" spans="2:12" x14ac:dyDescent="0.3">
      <c r="B45793">
        <v>4578.90625</v>
      </c>
      <c r="C45793">
        <v>-0.42114000000000001</v>
      </c>
      <c r="E45793">
        <v>4578.875</v>
      </c>
      <c r="F45793">
        <v>-0.38451999999999997</v>
      </c>
      <c r="H45793">
        <v>4578.75</v>
      </c>
      <c r="I45793">
        <v>-0.41504000000000002</v>
      </c>
      <c r="K45793">
        <v>4579</v>
      </c>
      <c r="L45793">
        <v>-0.47606999999999999</v>
      </c>
    </row>
    <row r="45794" spans="2:12" x14ac:dyDescent="0.3">
      <c r="B45794">
        <v>4579</v>
      </c>
      <c r="C45794">
        <v>-0.43335000000000001</v>
      </c>
      <c r="E45794">
        <v>4579</v>
      </c>
      <c r="F45794">
        <v>-0.39673000000000003</v>
      </c>
      <c r="H45794">
        <v>4579</v>
      </c>
      <c r="I45794">
        <v>-0.46387</v>
      </c>
      <c r="K45794">
        <v>4579</v>
      </c>
      <c r="L45794">
        <v>-0.46387</v>
      </c>
    </row>
    <row r="45795" spans="2:12" x14ac:dyDescent="0.3">
      <c r="B45795">
        <v>4579.1093799999999</v>
      </c>
      <c r="C45795">
        <v>-0.45776</v>
      </c>
      <c r="E45795">
        <v>4579</v>
      </c>
      <c r="F45795">
        <v>-0.38451999999999997</v>
      </c>
      <c r="H45795">
        <v>4579</v>
      </c>
      <c r="I45795">
        <v>-0.42114000000000001</v>
      </c>
      <c r="K45795">
        <v>4579</v>
      </c>
      <c r="L45795">
        <v>-0.45166000000000001</v>
      </c>
    </row>
    <row r="45796" spans="2:12" x14ac:dyDescent="0.3">
      <c r="B45796">
        <v>4579.2031299999999</v>
      </c>
      <c r="C45796">
        <v>-0.37230999999999997</v>
      </c>
      <c r="E45796">
        <v>4579.125</v>
      </c>
      <c r="F45796">
        <v>-0.36620999999999998</v>
      </c>
      <c r="H45796">
        <v>4579</v>
      </c>
      <c r="I45796">
        <v>-0.43335000000000001</v>
      </c>
      <c r="K45796">
        <v>4579.25</v>
      </c>
      <c r="L45796">
        <v>-0.45166000000000001</v>
      </c>
    </row>
    <row r="45797" spans="2:12" x14ac:dyDescent="0.3">
      <c r="B45797">
        <v>4579.3125</v>
      </c>
      <c r="C45797">
        <v>-0.42114000000000001</v>
      </c>
      <c r="E45797">
        <v>4579.25</v>
      </c>
      <c r="F45797">
        <v>-0.37230999999999997</v>
      </c>
      <c r="H45797">
        <v>4579.25</v>
      </c>
      <c r="I45797">
        <v>-0.42114000000000001</v>
      </c>
      <c r="K45797">
        <v>4579.25</v>
      </c>
      <c r="L45797">
        <v>-0.45166000000000001</v>
      </c>
    </row>
    <row r="45798" spans="2:12" x14ac:dyDescent="0.3">
      <c r="B45798">
        <v>4579.40625</v>
      </c>
      <c r="C45798">
        <v>-0.41504000000000002</v>
      </c>
      <c r="E45798">
        <v>4579.375</v>
      </c>
      <c r="F45798">
        <v>-0.35399999999999998</v>
      </c>
      <c r="H45798">
        <v>4579.25</v>
      </c>
      <c r="I45798">
        <v>-0.46997</v>
      </c>
      <c r="K45798">
        <v>4579.5</v>
      </c>
      <c r="L45798">
        <v>-0.42725000000000002</v>
      </c>
    </row>
    <row r="45799" spans="2:12" x14ac:dyDescent="0.3">
      <c r="B45799">
        <v>4579.5</v>
      </c>
      <c r="C45799">
        <v>-0.42114000000000001</v>
      </c>
      <c r="E45799">
        <v>4579.5</v>
      </c>
      <c r="F45799">
        <v>-0.32349</v>
      </c>
      <c r="H45799">
        <v>4579.5</v>
      </c>
      <c r="I45799">
        <v>-0.41504000000000002</v>
      </c>
      <c r="K45799">
        <v>4579.5</v>
      </c>
      <c r="L45799">
        <v>-0.45166000000000001</v>
      </c>
    </row>
    <row r="45800" spans="2:12" x14ac:dyDescent="0.3">
      <c r="B45800">
        <v>4579.6093799999999</v>
      </c>
      <c r="C45800">
        <v>-0.43335000000000001</v>
      </c>
      <c r="E45800">
        <v>4579.5</v>
      </c>
      <c r="F45800">
        <v>-0.36620999999999998</v>
      </c>
      <c r="H45800">
        <v>4579.5</v>
      </c>
      <c r="I45800">
        <v>-0.48218</v>
      </c>
      <c r="K45800">
        <v>4579.5</v>
      </c>
      <c r="L45800">
        <v>-0.39673000000000003</v>
      </c>
    </row>
    <row r="45801" spans="2:12" x14ac:dyDescent="0.3">
      <c r="B45801">
        <v>4579.7031299999999</v>
      </c>
      <c r="C45801">
        <v>-0.41504000000000002</v>
      </c>
      <c r="E45801">
        <v>4579.625</v>
      </c>
      <c r="F45801">
        <v>-0.33568999999999999</v>
      </c>
      <c r="H45801">
        <v>4579.5</v>
      </c>
      <c r="I45801">
        <v>-0.43945000000000001</v>
      </c>
      <c r="K45801">
        <v>4579.75</v>
      </c>
      <c r="L45801">
        <v>-0.41504000000000002</v>
      </c>
    </row>
    <row r="45802" spans="2:12" x14ac:dyDescent="0.3">
      <c r="B45802">
        <v>4579.8125</v>
      </c>
      <c r="C45802">
        <v>-0.40894000000000003</v>
      </c>
      <c r="E45802">
        <v>4579.75</v>
      </c>
      <c r="F45802">
        <v>-0.36010999999999999</v>
      </c>
      <c r="H45802">
        <v>4579.75</v>
      </c>
      <c r="I45802">
        <v>-0.41504000000000002</v>
      </c>
      <c r="K45802">
        <v>4579.75</v>
      </c>
      <c r="L45802">
        <v>-0.41504000000000002</v>
      </c>
    </row>
    <row r="45803" spans="2:12" x14ac:dyDescent="0.3">
      <c r="B45803">
        <v>4579.90625</v>
      </c>
      <c r="C45803">
        <v>-0.42114000000000001</v>
      </c>
      <c r="E45803">
        <v>4579.875</v>
      </c>
      <c r="F45803">
        <v>-0.37841999999999998</v>
      </c>
      <c r="H45803">
        <v>4579.75</v>
      </c>
      <c r="I45803">
        <v>-0.45166000000000001</v>
      </c>
      <c r="K45803">
        <v>4580</v>
      </c>
      <c r="L45803">
        <v>-0.36620999999999998</v>
      </c>
    </row>
    <row r="45804" spans="2:12" x14ac:dyDescent="0.3">
      <c r="B45804">
        <v>4580</v>
      </c>
      <c r="C45804">
        <v>-0.41504000000000002</v>
      </c>
      <c r="E45804">
        <v>4580</v>
      </c>
      <c r="F45804">
        <v>-0.36620999999999998</v>
      </c>
      <c r="H45804">
        <v>4580</v>
      </c>
      <c r="I45804">
        <v>-0.43945000000000001</v>
      </c>
      <c r="K45804">
        <v>4580</v>
      </c>
      <c r="L45804">
        <v>-0.42114000000000001</v>
      </c>
    </row>
    <row r="45805" spans="2:12" x14ac:dyDescent="0.3">
      <c r="B45805">
        <v>4580.1093799999999</v>
      </c>
      <c r="C45805">
        <v>-0.36620999999999998</v>
      </c>
      <c r="E45805">
        <v>4580</v>
      </c>
      <c r="F45805">
        <v>-0.38451999999999997</v>
      </c>
      <c r="H45805">
        <v>4580</v>
      </c>
      <c r="I45805">
        <v>-0.41504000000000002</v>
      </c>
      <c r="K45805">
        <v>4580</v>
      </c>
      <c r="L45805">
        <v>-0.39673000000000003</v>
      </c>
    </row>
    <row r="45806" spans="2:12" x14ac:dyDescent="0.3">
      <c r="B45806">
        <v>4580.2031299999999</v>
      </c>
      <c r="C45806">
        <v>-0.40283000000000002</v>
      </c>
      <c r="E45806">
        <v>4580.125</v>
      </c>
      <c r="F45806">
        <v>-0.33568999999999999</v>
      </c>
      <c r="H45806">
        <v>4580</v>
      </c>
      <c r="I45806">
        <v>-0.40894000000000003</v>
      </c>
      <c r="K45806">
        <v>4580.25</v>
      </c>
      <c r="L45806">
        <v>-0.39062999999999998</v>
      </c>
    </row>
    <row r="45807" spans="2:12" x14ac:dyDescent="0.3">
      <c r="B45807">
        <v>4580.3125</v>
      </c>
      <c r="C45807">
        <v>-0.36010999999999999</v>
      </c>
      <c r="E45807">
        <v>4580.25</v>
      </c>
      <c r="F45807">
        <v>-0.28076000000000001</v>
      </c>
      <c r="H45807">
        <v>4580.25</v>
      </c>
      <c r="I45807">
        <v>-0.42725000000000002</v>
      </c>
      <c r="K45807">
        <v>4580.25</v>
      </c>
      <c r="L45807">
        <v>-0.40894000000000003</v>
      </c>
    </row>
    <row r="45808" spans="2:12" x14ac:dyDescent="0.3">
      <c r="B45808">
        <v>4580.40625</v>
      </c>
      <c r="C45808">
        <v>-0.40283000000000002</v>
      </c>
      <c r="E45808">
        <v>4580.375</v>
      </c>
      <c r="F45808">
        <v>-0.1709</v>
      </c>
      <c r="H45808">
        <v>4580.25</v>
      </c>
      <c r="I45808">
        <v>-0.40894000000000003</v>
      </c>
      <c r="K45808">
        <v>4580.5</v>
      </c>
      <c r="L45808">
        <v>-0.45166000000000001</v>
      </c>
    </row>
    <row r="45809" spans="2:12" x14ac:dyDescent="0.3">
      <c r="B45809">
        <v>4580.5</v>
      </c>
      <c r="C45809">
        <v>-0.38451999999999997</v>
      </c>
      <c r="E45809">
        <v>4580.5</v>
      </c>
      <c r="F45809">
        <v>7.324E-2</v>
      </c>
      <c r="H45809">
        <v>4580.5</v>
      </c>
      <c r="I45809">
        <v>-0.43945000000000001</v>
      </c>
      <c r="K45809">
        <v>4580.5</v>
      </c>
      <c r="L45809">
        <v>-0.37841999999999998</v>
      </c>
    </row>
    <row r="45810" spans="2:12" x14ac:dyDescent="0.3">
      <c r="B45810">
        <v>4580.6093799999999</v>
      </c>
      <c r="C45810">
        <v>-0.35399999999999998</v>
      </c>
      <c r="E45810">
        <v>4580.5</v>
      </c>
      <c r="F45810">
        <v>0.38451999999999997</v>
      </c>
      <c r="H45810">
        <v>4580.5</v>
      </c>
      <c r="I45810">
        <v>-0.39673000000000003</v>
      </c>
      <c r="K45810">
        <v>4580.5</v>
      </c>
      <c r="L45810">
        <v>-0.40283000000000002</v>
      </c>
    </row>
    <row r="45811" spans="2:12" x14ac:dyDescent="0.3">
      <c r="B45811">
        <v>4580.7031299999999</v>
      </c>
      <c r="C45811">
        <v>-0.36620999999999998</v>
      </c>
      <c r="E45811">
        <v>4580.625</v>
      </c>
      <c r="F45811">
        <v>0.50048999999999999</v>
      </c>
      <c r="H45811">
        <v>4580.5</v>
      </c>
      <c r="I45811">
        <v>-0.40894000000000003</v>
      </c>
      <c r="K45811">
        <v>4580.75</v>
      </c>
      <c r="L45811">
        <v>-0.40894000000000003</v>
      </c>
    </row>
    <row r="45812" spans="2:12" x14ac:dyDescent="0.3">
      <c r="B45812">
        <v>4580.8125</v>
      </c>
      <c r="C45812">
        <v>-0.37230999999999997</v>
      </c>
      <c r="E45812">
        <v>4580.75</v>
      </c>
      <c r="F45812">
        <v>0.62866</v>
      </c>
      <c r="H45812">
        <v>4580.75</v>
      </c>
      <c r="I45812">
        <v>-0.40283000000000002</v>
      </c>
      <c r="K45812">
        <v>4580.75</v>
      </c>
      <c r="L45812">
        <v>-0.40894000000000003</v>
      </c>
    </row>
    <row r="45813" spans="2:12" x14ac:dyDescent="0.3">
      <c r="B45813">
        <v>4580.90625</v>
      </c>
      <c r="C45813">
        <v>-0.33568999999999999</v>
      </c>
      <c r="E45813">
        <v>4580.875</v>
      </c>
      <c r="F45813">
        <v>0.86670000000000003</v>
      </c>
      <c r="H45813">
        <v>4580.75</v>
      </c>
      <c r="I45813">
        <v>-0.36010999999999999</v>
      </c>
      <c r="K45813">
        <v>4581</v>
      </c>
      <c r="L45813">
        <v>-0.46387</v>
      </c>
    </row>
    <row r="45814" spans="2:12" x14ac:dyDescent="0.3">
      <c r="B45814">
        <v>4581</v>
      </c>
      <c r="C45814">
        <v>-0.32958999999999999</v>
      </c>
      <c r="E45814">
        <v>4581</v>
      </c>
      <c r="F45814">
        <v>1.2206999999999999</v>
      </c>
      <c r="H45814">
        <v>4581</v>
      </c>
      <c r="I45814">
        <v>-0.37841999999999998</v>
      </c>
      <c r="K45814">
        <v>4581</v>
      </c>
      <c r="L45814">
        <v>-0.40283000000000002</v>
      </c>
    </row>
    <row r="45815" spans="2:12" x14ac:dyDescent="0.3">
      <c r="B45815">
        <v>4581.1093799999999</v>
      </c>
      <c r="C45815">
        <v>-0.39062999999999998</v>
      </c>
      <c r="E45815">
        <v>4581</v>
      </c>
      <c r="F45815">
        <v>1.6113299999999999</v>
      </c>
      <c r="H45815">
        <v>4581</v>
      </c>
      <c r="I45815">
        <v>-0.40283000000000002</v>
      </c>
      <c r="K45815">
        <v>4581</v>
      </c>
      <c r="L45815">
        <v>-0.42114000000000001</v>
      </c>
    </row>
    <row r="45816" spans="2:12" x14ac:dyDescent="0.3">
      <c r="B45816">
        <v>4581.2031299999999</v>
      </c>
      <c r="C45816">
        <v>-0.33568999999999999</v>
      </c>
      <c r="E45816">
        <v>4581.125</v>
      </c>
      <c r="F45816">
        <v>1.6601600000000001</v>
      </c>
      <c r="H45816">
        <v>4581</v>
      </c>
      <c r="I45816">
        <v>-0.37230999999999997</v>
      </c>
      <c r="K45816">
        <v>4581.25</v>
      </c>
      <c r="L45816">
        <v>-0.40283000000000002</v>
      </c>
    </row>
    <row r="45817" spans="2:12" x14ac:dyDescent="0.3">
      <c r="B45817">
        <v>4581.3125</v>
      </c>
      <c r="C45817">
        <v>-0.35399999999999998</v>
      </c>
      <c r="E45817">
        <v>4581.25</v>
      </c>
      <c r="F45817">
        <v>1.31226</v>
      </c>
      <c r="H45817">
        <v>4581.25</v>
      </c>
      <c r="I45817">
        <v>-0.38451999999999997</v>
      </c>
      <c r="K45817">
        <v>4581.25</v>
      </c>
      <c r="L45817">
        <v>-0.40283000000000002</v>
      </c>
    </row>
    <row r="45818" spans="2:12" x14ac:dyDescent="0.3">
      <c r="B45818">
        <v>4581.40625</v>
      </c>
      <c r="C45818">
        <v>-0.31738</v>
      </c>
      <c r="E45818">
        <v>4581.375</v>
      </c>
      <c r="F45818">
        <v>0.78125</v>
      </c>
      <c r="H45818">
        <v>4581.25</v>
      </c>
      <c r="I45818">
        <v>-0.40283000000000002</v>
      </c>
      <c r="K45818">
        <v>4581.5</v>
      </c>
      <c r="L45818">
        <v>-0.38451999999999997</v>
      </c>
    </row>
    <row r="45819" spans="2:12" x14ac:dyDescent="0.3">
      <c r="B45819">
        <v>4581.5</v>
      </c>
      <c r="C45819">
        <v>-0.29297000000000001</v>
      </c>
      <c r="E45819">
        <v>4581.5</v>
      </c>
      <c r="F45819">
        <v>0.29907</v>
      </c>
      <c r="H45819">
        <v>4581.5</v>
      </c>
      <c r="I45819">
        <v>-0.35399999999999998</v>
      </c>
      <c r="K45819">
        <v>4581.5</v>
      </c>
      <c r="L45819">
        <v>-0.37841999999999998</v>
      </c>
    </row>
    <row r="45820" spans="2:12" x14ac:dyDescent="0.3">
      <c r="B45820">
        <v>4581.6093799999999</v>
      </c>
      <c r="C45820">
        <v>-0.32349</v>
      </c>
      <c r="E45820">
        <v>4581.5</v>
      </c>
      <c r="F45820">
        <v>-0.21362</v>
      </c>
      <c r="H45820">
        <v>4581.5</v>
      </c>
      <c r="I45820">
        <v>-0.37230999999999997</v>
      </c>
      <c r="K45820">
        <v>4581.5</v>
      </c>
      <c r="L45820">
        <v>-0.34179999999999999</v>
      </c>
    </row>
    <row r="45821" spans="2:12" x14ac:dyDescent="0.3">
      <c r="B45821">
        <v>4581.7031299999999</v>
      </c>
      <c r="C45821">
        <v>-0.33568999999999999</v>
      </c>
      <c r="E45821">
        <v>4581.625</v>
      </c>
      <c r="F45821">
        <v>-0.58594000000000002</v>
      </c>
      <c r="H45821">
        <v>4581.5</v>
      </c>
      <c r="I45821">
        <v>-0.36620999999999998</v>
      </c>
      <c r="K45821">
        <v>4581.75</v>
      </c>
      <c r="L45821">
        <v>-0.35399999999999998</v>
      </c>
    </row>
    <row r="45822" spans="2:12" x14ac:dyDescent="0.3">
      <c r="B45822">
        <v>4581.8125</v>
      </c>
      <c r="C45822">
        <v>-0.34789999999999999</v>
      </c>
      <c r="E45822">
        <v>4581.75</v>
      </c>
      <c r="F45822">
        <v>-0.90942000000000001</v>
      </c>
      <c r="H45822">
        <v>4581.75</v>
      </c>
      <c r="I45822">
        <v>-0.31128</v>
      </c>
      <c r="K45822">
        <v>4581.75</v>
      </c>
      <c r="L45822">
        <v>-0.40894000000000003</v>
      </c>
    </row>
    <row r="45823" spans="2:12" x14ac:dyDescent="0.3">
      <c r="B45823">
        <v>4581.90625</v>
      </c>
      <c r="C45823">
        <v>-0.34179999999999999</v>
      </c>
      <c r="E45823">
        <v>4581.875</v>
      </c>
      <c r="F45823">
        <v>-1.1535599999999999</v>
      </c>
      <c r="H45823">
        <v>4581.75</v>
      </c>
      <c r="I45823">
        <v>-0.37230999999999997</v>
      </c>
      <c r="K45823">
        <v>4582</v>
      </c>
      <c r="L45823">
        <v>-0.37841999999999998</v>
      </c>
    </row>
    <row r="45824" spans="2:12" x14ac:dyDescent="0.3">
      <c r="B45824">
        <v>4582</v>
      </c>
      <c r="C45824">
        <v>-0.34789999999999999</v>
      </c>
      <c r="E45824">
        <v>4582</v>
      </c>
      <c r="F45824">
        <v>-1.2878400000000001</v>
      </c>
      <c r="H45824">
        <v>4582</v>
      </c>
      <c r="I45824">
        <v>-0.35399999999999998</v>
      </c>
      <c r="K45824">
        <v>4582</v>
      </c>
      <c r="L45824">
        <v>-0.41504000000000002</v>
      </c>
    </row>
    <row r="45825" spans="2:12" x14ac:dyDescent="0.3">
      <c r="B45825">
        <v>4582.1093799999999</v>
      </c>
      <c r="C45825">
        <v>-0.32349</v>
      </c>
      <c r="E45825">
        <v>4582</v>
      </c>
      <c r="F45825">
        <v>-1.4160200000000001</v>
      </c>
      <c r="H45825">
        <v>4582</v>
      </c>
      <c r="I45825">
        <v>-0.40894000000000003</v>
      </c>
      <c r="K45825">
        <v>4582</v>
      </c>
      <c r="L45825">
        <v>-0.41504000000000002</v>
      </c>
    </row>
    <row r="45826" spans="2:12" x14ac:dyDescent="0.3">
      <c r="B45826">
        <v>4582.2031299999999</v>
      </c>
      <c r="C45826">
        <v>-0.36620999999999998</v>
      </c>
      <c r="E45826">
        <v>4582.125</v>
      </c>
      <c r="F45826">
        <v>-1.4648399999999999</v>
      </c>
      <c r="H45826">
        <v>4582</v>
      </c>
      <c r="I45826">
        <v>-0.42114000000000001</v>
      </c>
      <c r="K45826">
        <v>4582.25</v>
      </c>
      <c r="L45826">
        <v>-0.38451999999999997</v>
      </c>
    </row>
    <row r="45827" spans="2:12" x14ac:dyDescent="0.3">
      <c r="B45827">
        <v>4582.3125</v>
      </c>
      <c r="C45827">
        <v>-0.36010999999999999</v>
      </c>
      <c r="E45827">
        <v>4582.25</v>
      </c>
      <c r="F45827">
        <v>-1.50146</v>
      </c>
      <c r="H45827">
        <v>4582.25</v>
      </c>
      <c r="I45827">
        <v>-0.40894000000000003</v>
      </c>
      <c r="K45827">
        <v>4582.25</v>
      </c>
      <c r="L45827">
        <v>-0.36620999999999998</v>
      </c>
    </row>
    <row r="45828" spans="2:12" x14ac:dyDescent="0.3">
      <c r="B45828">
        <v>4582.40625</v>
      </c>
      <c r="C45828">
        <v>-0.38451999999999997</v>
      </c>
      <c r="E45828">
        <v>4582.375</v>
      </c>
      <c r="F45828">
        <v>-1.5136700000000001</v>
      </c>
      <c r="H45828">
        <v>4582.25</v>
      </c>
      <c r="I45828">
        <v>-0.34789999999999999</v>
      </c>
      <c r="K45828">
        <v>4582.5</v>
      </c>
      <c r="L45828">
        <v>-0.39673000000000003</v>
      </c>
    </row>
    <row r="45829" spans="2:12" x14ac:dyDescent="0.3">
      <c r="B45829">
        <v>4582.5</v>
      </c>
      <c r="C45829">
        <v>-0.38451999999999997</v>
      </c>
      <c r="E45829">
        <v>4582.5</v>
      </c>
      <c r="F45829">
        <v>-1.5747100000000001</v>
      </c>
      <c r="H45829">
        <v>4582.5</v>
      </c>
      <c r="I45829">
        <v>-0.37230999999999997</v>
      </c>
      <c r="K45829">
        <v>4582.5</v>
      </c>
      <c r="L45829">
        <v>-0.36620999999999998</v>
      </c>
    </row>
    <row r="45830" spans="2:12" x14ac:dyDescent="0.3">
      <c r="B45830">
        <v>4582.6093799999999</v>
      </c>
      <c r="C45830">
        <v>-0.34179999999999999</v>
      </c>
      <c r="E45830">
        <v>4582.5</v>
      </c>
      <c r="F45830">
        <v>-1.58691</v>
      </c>
      <c r="H45830">
        <v>4582.5</v>
      </c>
      <c r="I45830">
        <v>-0.36620999999999998</v>
      </c>
      <c r="K45830">
        <v>4582.5</v>
      </c>
      <c r="L45830">
        <v>-0.39062999999999998</v>
      </c>
    </row>
    <row r="45831" spans="2:12" x14ac:dyDescent="0.3">
      <c r="B45831">
        <v>4582.7031299999999</v>
      </c>
      <c r="C45831">
        <v>-0.35399999999999998</v>
      </c>
      <c r="E45831">
        <v>4582.625</v>
      </c>
      <c r="F45831">
        <v>-1.62964</v>
      </c>
      <c r="H45831">
        <v>4582.5</v>
      </c>
      <c r="I45831">
        <v>-0.37230999999999997</v>
      </c>
      <c r="K45831">
        <v>4582.75</v>
      </c>
      <c r="L45831">
        <v>-0.40894000000000003</v>
      </c>
    </row>
    <row r="45832" spans="2:12" x14ac:dyDescent="0.3">
      <c r="B45832">
        <v>4582.8125</v>
      </c>
      <c r="C45832">
        <v>-0.36620999999999998</v>
      </c>
      <c r="E45832">
        <v>4582.75</v>
      </c>
      <c r="F45832">
        <v>-1.62354</v>
      </c>
      <c r="H45832">
        <v>4582.75</v>
      </c>
      <c r="I45832">
        <v>-0.40283000000000002</v>
      </c>
      <c r="K45832">
        <v>4582.75</v>
      </c>
      <c r="L45832">
        <v>-0.39062999999999998</v>
      </c>
    </row>
    <row r="45833" spans="2:12" x14ac:dyDescent="0.3">
      <c r="B45833">
        <v>4582.90625</v>
      </c>
      <c r="C45833">
        <v>-0.39673000000000003</v>
      </c>
      <c r="E45833">
        <v>4582.875</v>
      </c>
      <c r="F45833">
        <v>-1.5564</v>
      </c>
      <c r="H45833">
        <v>4582.75</v>
      </c>
      <c r="I45833">
        <v>-0.39673000000000003</v>
      </c>
      <c r="K45833">
        <v>4583</v>
      </c>
      <c r="L45833">
        <v>-0.42725000000000002</v>
      </c>
    </row>
    <row r="45834" spans="2:12" x14ac:dyDescent="0.3">
      <c r="B45834">
        <v>4583</v>
      </c>
      <c r="C45834">
        <v>-0.34789999999999999</v>
      </c>
      <c r="E45834">
        <v>4583</v>
      </c>
      <c r="F45834">
        <v>-1.5258799999999999</v>
      </c>
      <c r="H45834">
        <v>4583</v>
      </c>
      <c r="I45834">
        <v>-0.42725000000000002</v>
      </c>
      <c r="K45834">
        <v>4583</v>
      </c>
      <c r="L45834">
        <v>-0.41504000000000002</v>
      </c>
    </row>
    <row r="45835" spans="2:12" x14ac:dyDescent="0.3">
      <c r="B45835">
        <v>4583.1093799999999</v>
      </c>
      <c r="C45835">
        <v>-0.39062999999999998</v>
      </c>
      <c r="E45835">
        <v>4583</v>
      </c>
      <c r="F45835">
        <v>-1.40381</v>
      </c>
      <c r="H45835">
        <v>4583</v>
      </c>
      <c r="I45835">
        <v>-0.41504000000000002</v>
      </c>
      <c r="K45835">
        <v>4583</v>
      </c>
      <c r="L45835">
        <v>-0.42725000000000002</v>
      </c>
    </row>
    <row r="45836" spans="2:12" x14ac:dyDescent="0.3">
      <c r="B45836">
        <v>4583.2031299999999</v>
      </c>
      <c r="C45836">
        <v>-0.39062999999999998</v>
      </c>
      <c r="E45836">
        <v>4583.125</v>
      </c>
      <c r="F45836">
        <v>-1.2817400000000001</v>
      </c>
      <c r="H45836">
        <v>4583</v>
      </c>
      <c r="I45836">
        <v>-0.40283000000000002</v>
      </c>
      <c r="K45836">
        <v>4583.25</v>
      </c>
      <c r="L45836">
        <v>-0.41504000000000002</v>
      </c>
    </row>
    <row r="45837" spans="2:12" x14ac:dyDescent="0.3">
      <c r="B45837">
        <v>4583.3125</v>
      </c>
      <c r="C45837">
        <v>-0.40283000000000002</v>
      </c>
      <c r="E45837">
        <v>4583.25</v>
      </c>
      <c r="F45837">
        <v>-1.1230500000000001</v>
      </c>
      <c r="H45837">
        <v>4583.25</v>
      </c>
      <c r="I45837">
        <v>-0.36620999999999998</v>
      </c>
      <c r="K45837">
        <v>4583.25</v>
      </c>
      <c r="L45837">
        <v>-0.41504000000000002</v>
      </c>
    </row>
    <row r="45838" spans="2:12" x14ac:dyDescent="0.3">
      <c r="B45838">
        <v>4583.40625</v>
      </c>
      <c r="C45838">
        <v>-0.36620999999999998</v>
      </c>
      <c r="E45838">
        <v>4583.375</v>
      </c>
      <c r="F45838">
        <v>-0.98877000000000004</v>
      </c>
      <c r="H45838">
        <v>4583.25</v>
      </c>
      <c r="I45838">
        <v>-0.39062999999999998</v>
      </c>
      <c r="K45838">
        <v>4583.5</v>
      </c>
      <c r="L45838">
        <v>-0.41504000000000002</v>
      </c>
    </row>
    <row r="45839" spans="2:12" x14ac:dyDescent="0.3">
      <c r="B45839">
        <v>4583.5</v>
      </c>
      <c r="C45839">
        <v>-0.39673000000000003</v>
      </c>
      <c r="E45839">
        <v>4583.5</v>
      </c>
      <c r="F45839">
        <v>-0.81786999999999999</v>
      </c>
      <c r="H45839">
        <v>4583.5</v>
      </c>
      <c r="I45839">
        <v>-0.40894000000000003</v>
      </c>
      <c r="K45839">
        <v>4583.5</v>
      </c>
      <c r="L45839">
        <v>-0.43335000000000001</v>
      </c>
    </row>
    <row r="45840" spans="2:12" x14ac:dyDescent="0.3">
      <c r="B45840">
        <v>4583.6093799999999</v>
      </c>
      <c r="C45840">
        <v>-0.37841999999999998</v>
      </c>
      <c r="E45840">
        <v>4583.5</v>
      </c>
      <c r="F45840">
        <v>-0.71411000000000002</v>
      </c>
      <c r="H45840">
        <v>4583.5</v>
      </c>
      <c r="I45840">
        <v>-0.40283000000000002</v>
      </c>
      <c r="K45840">
        <v>4583.5</v>
      </c>
      <c r="L45840">
        <v>-0.43335000000000001</v>
      </c>
    </row>
    <row r="45841" spans="2:12" x14ac:dyDescent="0.3">
      <c r="B45841">
        <v>4583.7031299999999</v>
      </c>
      <c r="C45841">
        <v>-0.36620999999999998</v>
      </c>
      <c r="E45841">
        <v>4583.625</v>
      </c>
      <c r="F45841">
        <v>-0.61646000000000001</v>
      </c>
      <c r="H45841">
        <v>4583.5</v>
      </c>
      <c r="I45841">
        <v>-0.41504000000000002</v>
      </c>
      <c r="K45841">
        <v>4583.75</v>
      </c>
      <c r="L45841">
        <v>-0.40283000000000002</v>
      </c>
    </row>
    <row r="45842" spans="2:12" x14ac:dyDescent="0.3">
      <c r="B45842">
        <v>4583.8125</v>
      </c>
      <c r="C45842">
        <v>-0.42725000000000002</v>
      </c>
      <c r="E45842">
        <v>4583.75</v>
      </c>
      <c r="F45842">
        <v>-0.59204000000000001</v>
      </c>
      <c r="H45842">
        <v>4583.75</v>
      </c>
      <c r="I45842">
        <v>-0.39062999999999998</v>
      </c>
      <c r="K45842">
        <v>4583.75</v>
      </c>
      <c r="L45842">
        <v>-0.41504000000000002</v>
      </c>
    </row>
    <row r="45843" spans="2:12" x14ac:dyDescent="0.3">
      <c r="B45843">
        <v>4583.90625</v>
      </c>
      <c r="C45843">
        <v>-0.39062999999999998</v>
      </c>
      <c r="E45843">
        <v>4583.875</v>
      </c>
      <c r="F45843">
        <v>-0.56152000000000002</v>
      </c>
      <c r="H45843">
        <v>4583.75</v>
      </c>
      <c r="I45843">
        <v>-0.40283000000000002</v>
      </c>
      <c r="K45843">
        <v>4584</v>
      </c>
      <c r="L45843">
        <v>-0.39062999999999998</v>
      </c>
    </row>
    <row r="45844" spans="2:12" x14ac:dyDescent="0.3">
      <c r="B45844">
        <v>4584</v>
      </c>
      <c r="C45844">
        <v>-0.42725000000000002</v>
      </c>
      <c r="E45844">
        <v>4584</v>
      </c>
      <c r="F45844">
        <v>-0.53100999999999998</v>
      </c>
      <c r="H45844">
        <v>4584</v>
      </c>
      <c r="I45844">
        <v>-0.39673000000000003</v>
      </c>
      <c r="K45844">
        <v>4584</v>
      </c>
      <c r="L45844">
        <v>-0.40894000000000003</v>
      </c>
    </row>
    <row r="45845" spans="2:12" x14ac:dyDescent="0.3">
      <c r="B45845">
        <v>4584.1093799999999</v>
      </c>
      <c r="C45845">
        <v>-0.40894000000000003</v>
      </c>
      <c r="E45845">
        <v>4584</v>
      </c>
      <c r="F45845">
        <v>-0.48827999999999999</v>
      </c>
      <c r="H45845">
        <v>4584</v>
      </c>
      <c r="I45845">
        <v>-0.43945000000000001</v>
      </c>
      <c r="K45845">
        <v>4584</v>
      </c>
      <c r="L45845">
        <v>-0.40283000000000002</v>
      </c>
    </row>
    <row r="45846" spans="2:12" x14ac:dyDescent="0.3">
      <c r="B45846">
        <v>4584.2031299999999</v>
      </c>
      <c r="C45846">
        <v>-0.40894000000000003</v>
      </c>
      <c r="E45846">
        <v>4584.125</v>
      </c>
      <c r="F45846">
        <v>-0.45166000000000001</v>
      </c>
      <c r="H45846">
        <v>4584</v>
      </c>
      <c r="I45846">
        <v>-0.42114000000000001</v>
      </c>
      <c r="K45846">
        <v>4584.25</v>
      </c>
      <c r="L45846">
        <v>-0.42114000000000001</v>
      </c>
    </row>
    <row r="45847" spans="2:12" x14ac:dyDescent="0.3">
      <c r="B45847">
        <v>4584.3125</v>
      </c>
      <c r="C45847">
        <v>-0.39062999999999998</v>
      </c>
      <c r="E45847">
        <v>4584.25</v>
      </c>
      <c r="F45847">
        <v>-0.45166000000000001</v>
      </c>
      <c r="H45847">
        <v>4584.25</v>
      </c>
      <c r="I45847">
        <v>-0.43335000000000001</v>
      </c>
      <c r="K45847">
        <v>4584.25</v>
      </c>
      <c r="L45847">
        <v>-0.39062999999999998</v>
      </c>
    </row>
    <row r="45848" spans="2:12" x14ac:dyDescent="0.3">
      <c r="B45848">
        <v>4584.40625</v>
      </c>
      <c r="C45848">
        <v>-0.40894000000000003</v>
      </c>
      <c r="E45848">
        <v>4584.375</v>
      </c>
      <c r="F45848">
        <v>-0.40894000000000003</v>
      </c>
      <c r="H45848">
        <v>4584.25</v>
      </c>
      <c r="I45848">
        <v>-0.42725000000000002</v>
      </c>
      <c r="K45848">
        <v>4584.5</v>
      </c>
      <c r="L45848">
        <v>-0.41504000000000002</v>
      </c>
    </row>
    <row r="45849" spans="2:12" x14ac:dyDescent="0.3">
      <c r="B45849">
        <v>4584.5</v>
      </c>
      <c r="C45849">
        <v>-0.40894000000000003</v>
      </c>
      <c r="E45849">
        <v>4584.5</v>
      </c>
      <c r="F45849">
        <v>-0.41504000000000002</v>
      </c>
      <c r="H45849">
        <v>4584.5</v>
      </c>
      <c r="I45849">
        <v>-0.40894000000000003</v>
      </c>
      <c r="K45849">
        <v>4584.5</v>
      </c>
      <c r="L45849">
        <v>-0.44556000000000001</v>
      </c>
    </row>
    <row r="45850" spans="2:12" x14ac:dyDescent="0.3">
      <c r="B45850">
        <v>4584.6093799999999</v>
      </c>
      <c r="C45850">
        <v>-0.40894000000000003</v>
      </c>
      <c r="E45850">
        <v>4584.5</v>
      </c>
      <c r="F45850">
        <v>-0.45166000000000001</v>
      </c>
      <c r="H45850">
        <v>4584.5</v>
      </c>
      <c r="I45850">
        <v>-0.41504000000000002</v>
      </c>
      <c r="K45850">
        <v>4584.5</v>
      </c>
      <c r="L45850">
        <v>-0.43335000000000001</v>
      </c>
    </row>
    <row r="45851" spans="2:12" x14ac:dyDescent="0.3">
      <c r="B45851">
        <v>4584.7031299999999</v>
      </c>
      <c r="C45851">
        <v>-0.43945000000000001</v>
      </c>
      <c r="E45851">
        <v>4584.625</v>
      </c>
      <c r="F45851">
        <v>-0.42725000000000002</v>
      </c>
      <c r="H45851">
        <v>4584.5</v>
      </c>
      <c r="I45851">
        <v>-0.39673000000000003</v>
      </c>
      <c r="K45851">
        <v>4584.75</v>
      </c>
      <c r="L45851">
        <v>-0.44556000000000001</v>
      </c>
    </row>
    <row r="45852" spans="2:12" x14ac:dyDescent="0.3">
      <c r="B45852">
        <v>4584.8125</v>
      </c>
      <c r="C45852">
        <v>-0.38451999999999997</v>
      </c>
      <c r="E45852">
        <v>4584.75</v>
      </c>
      <c r="F45852">
        <v>-0.42114000000000001</v>
      </c>
      <c r="H45852">
        <v>4584.75</v>
      </c>
      <c r="I45852">
        <v>-0.40283000000000002</v>
      </c>
      <c r="K45852">
        <v>4584.75</v>
      </c>
      <c r="L45852">
        <v>-0.43335000000000001</v>
      </c>
    </row>
    <row r="45853" spans="2:12" x14ac:dyDescent="0.3">
      <c r="B45853">
        <v>4584.90625</v>
      </c>
      <c r="C45853">
        <v>-0.43945000000000001</v>
      </c>
      <c r="E45853">
        <v>4584.875</v>
      </c>
      <c r="F45853">
        <v>-0.43335000000000001</v>
      </c>
      <c r="H45853">
        <v>4584.75</v>
      </c>
      <c r="I45853">
        <v>-0.42114000000000001</v>
      </c>
      <c r="K45853">
        <v>4585</v>
      </c>
      <c r="L45853">
        <v>-0.44556000000000001</v>
      </c>
    </row>
    <row r="45854" spans="2:12" x14ac:dyDescent="0.3">
      <c r="B45854">
        <v>4585</v>
      </c>
      <c r="C45854">
        <v>-0.40894000000000003</v>
      </c>
      <c r="E45854">
        <v>4585</v>
      </c>
      <c r="F45854">
        <v>-0.40283000000000002</v>
      </c>
      <c r="H45854">
        <v>4585</v>
      </c>
      <c r="I45854">
        <v>-0.43335000000000001</v>
      </c>
      <c r="K45854">
        <v>4585</v>
      </c>
      <c r="L45854">
        <v>-0.42114000000000001</v>
      </c>
    </row>
    <row r="45855" spans="2:12" x14ac:dyDescent="0.3">
      <c r="B45855">
        <v>4585.1093799999999</v>
      </c>
      <c r="C45855">
        <v>-0.40283000000000002</v>
      </c>
      <c r="E45855">
        <v>4585</v>
      </c>
      <c r="F45855">
        <v>-0.39062999999999998</v>
      </c>
      <c r="H45855">
        <v>4585</v>
      </c>
      <c r="I45855">
        <v>-0.39673000000000003</v>
      </c>
      <c r="K45855">
        <v>4585</v>
      </c>
      <c r="L45855">
        <v>-0.43335000000000001</v>
      </c>
    </row>
    <row r="45856" spans="2:12" x14ac:dyDescent="0.3">
      <c r="B45856">
        <v>4585.2031299999999</v>
      </c>
      <c r="C45856">
        <v>-0.40283000000000002</v>
      </c>
      <c r="E45856">
        <v>4585.125</v>
      </c>
      <c r="F45856">
        <v>-0.41504000000000002</v>
      </c>
      <c r="H45856">
        <v>4585</v>
      </c>
      <c r="I45856">
        <v>-0.44556000000000001</v>
      </c>
      <c r="K45856">
        <v>4585.25</v>
      </c>
      <c r="L45856">
        <v>-0.41504000000000002</v>
      </c>
    </row>
    <row r="45857" spans="2:12" x14ac:dyDescent="0.3">
      <c r="B45857">
        <v>4585.3125</v>
      </c>
      <c r="C45857">
        <v>-0.40894000000000003</v>
      </c>
      <c r="E45857">
        <v>4585.25</v>
      </c>
      <c r="F45857">
        <v>-0.37841999999999998</v>
      </c>
      <c r="H45857">
        <v>4585.25</v>
      </c>
      <c r="I45857">
        <v>-0.43335000000000001</v>
      </c>
      <c r="K45857">
        <v>4585.25</v>
      </c>
      <c r="L45857">
        <v>-0.44556000000000001</v>
      </c>
    </row>
    <row r="45858" spans="2:12" x14ac:dyDescent="0.3">
      <c r="B45858">
        <v>4585.40625</v>
      </c>
      <c r="C45858">
        <v>-0.41504000000000002</v>
      </c>
      <c r="E45858">
        <v>4585.375</v>
      </c>
      <c r="F45858">
        <v>-0.40283000000000002</v>
      </c>
      <c r="H45858">
        <v>4585.25</v>
      </c>
      <c r="I45858">
        <v>-0.41504000000000002</v>
      </c>
      <c r="K45858">
        <v>4585.5</v>
      </c>
      <c r="L45858">
        <v>-0.42725000000000002</v>
      </c>
    </row>
    <row r="45859" spans="2:12" x14ac:dyDescent="0.3">
      <c r="B45859">
        <v>4585.5</v>
      </c>
      <c r="C45859">
        <v>-0.45166000000000001</v>
      </c>
      <c r="E45859">
        <v>4585.5</v>
      </c>
      <c r="F45859">
        <v>-0.40283000000000002</v>
      </c>
      <c r="H45859">
        <v>4585.5</v>
      </c>
      <c r="I45859">
        <v>-0.44556000000000001</v>
      </c>
      <c r="K45859">
        <v>4585.5</v>
      </c>
      <c r="L45859">
        <v>-0.39673000000000003</v>
      </c>
    </row>
    <row r="45860" spans="2:12" x14ac:dyDescent="0.3">
      <c r="B45860">
        <v>4585.6093799999999</v>
      </c>
      <c r="C45860">
        <v>-0.43335000000000001</v>
      </c>
      <c r="E45860">
        <v>4585.5</v>
      </c>
      <c r="F45860">
        <v>-0.39673000000000003</v>
      </c>
      <c r="H45860">
        <v>4585.5</v>
      </c>
      <c r="I45860">
        <v>-0.42725000000000002</v>
      </c>
      <c r="K45860">
        <v>4585.5</v>
      </c>
      <c r="L45860">
        <v>-0.43945000000000001</v>
      </c>
    </row>
    <row r="45861" spans="2:12" x14ac:dyDescent="0.3">
      <c r="B45861">
        <v>4585.7031299999999</v>
      </c>
      <c r="C45861">
        <v>-0.41504000000000002</v>
      </c>
      <c r="E45861">
        <v>4585.625</v>
      </c>
      <c r="F45861">
        <v>-0.39062999999999998</v>
      </c>
      <c r="H45861">
        <v>4585.5</v>
      </c>
      <c r="I45861">
        <v>-0.43945000000000001</v>
      </c>
      <c r="K45861">
        <v>4585.75</v>
      </c>
      <c r="L45861">
        <v>-0.41504000000000002</v>
      </c>
    </row>
    <row r="45862" spans="2:12" x14ac:dyDescent="0.3">
      <c r="B45862">
        <v>4585.8125</v>
      </c>
      <c r="C45862">
        <v>-0.43335000000000001</v>
      </c>
      <c r="E45862">
        <v>4585.75</v>
      </c>
      <c r="F45862">
        <v>-0.37230999999999997</v>
      </c>
      <c r="H45862">
        <v>4585.75</v>
      </c>
      <c r="I45862">
        <v>-0.44556000000000001</v>
      </c>
      <c r="K45862">
        <v>4585.75</v>
      </c>
      <c r="L45862">
        <v>-0.43335000000000001</v>
      </c>
    </row>
    <row r="45863" spans="2:12" x14ac:dyDescent="0.3">
      <c r="B45863">
        <v>4585.90625</v>
      </c>
      <c r="C45863">
        <v>-0.42114000000000001</v>
      </c>
      <c r="E45863">
        <v>4585.875</v>
      </c>
      <c r="F45863">
        <v>-0.36620999999999998</v>
      </c>
      <c r="H45863">
        <v>4585.75</v>
      </c>
      <c r="I45863">
        <v>-0.43945000000000001</v>
      </c>
      <c r="K45863">
        <v>4586</v>
      </c>
      <c r="L45863">
        <v>-0.42114000000000001</v>
      </c>
    </row>
    <row r="45864" spans="2:12" x14ac:dyDescent="0.3">
      <c r="B45864">
        <v>4586</v>
      </c>
      <c r="C45864">
        <v>-0.40283000000000002</v>
      </c>
      <c r="E45864">
        <v>4586</v>
      </c>
      <c r="F45864">
        <v>-0.39673000000000003</v>
      </c>
      <c r="H45864">
        <v>4586</v>
      </c>
      <c r="I45864">
        <v>-0.43945000000000001</v>
      </c>
      <c r="K45864">
        <v>4586</v>
      </c>
      <c r="L45864">
        <v>-0.41504000000000002</v>
      </c>
    </row>
    <row r="45865" spans="2:12" x14ac:dyDescent="0.3">
      <c r="B45865">
        <v>4586.1093799999999</v>
      </c>
      <c r="C45865">
        <v>-0.43335000000000001</v>
      </c>
      <c r="E45865">
        <v>4586</v>
      </c>
      <c r="F45865">
        <v>-0.42114000000000001</v>
      </c>
      <c r="H45865">
        <v>4586</v>
      </c>
      <c r="I45865">
        <v>-0.46387</v>
      </c>
      <c r="K45865">
        <v>4586</v>
      </c>
      <c r="L45865">
        <v>-0.40894000000000003</v>
      </c>
    </row>
    <row r="45866" spans="2:12" x14ac:dyDescent="0.3">
      <c r="B45866">
        <v>4586.2031299999999</v>
      </c>
      <c r="C45866">
        <v>-0.40283000000000002</v>
      </c>
      <c r="E45866">
        <v>4586.125</v>
      </c>
      <c r="F45866">
        <v>-0.36620999999999998</v>
      </c>
      <c r="H45866">
        <v>4586</v>
      </c>
      <c r="I45866">
        <v>-0.42114000000000001</v>
      </c>
      <c r="K45866">
        <v>4586.25</v>
      </c>
      <c r="L45866">
        <v>-0.44556000000000001</v>
      </c>
    </row>
    <row r="45867" spans="2:12" x14ac:dyDescent="0.3">
      <c r="B45867">
        <v>4586.3125</v>
      </c>
      <c r="C45867">
        <v>-0.40894000000000003</v>
      </c>
      <c r="E45867">
        <v>4586.25</v>
      </c>
      <c r="F45867">
        <v>-0.42114000000000001</v>
      </c>
      <c r="H45867">
        <v>4586.25</v>
      </c>
      <c r="I45867">
        <v>-0.42725000000000002</v>
      </c>
      <c r="K45867">
        <v>4586.25</v>
      </c>
      <c r="L45867">
        <v>-0.42725000000000002</v>
      </c>
    </row>
    <row r="45868" spans="2:12" x14ac:dyDescent="0.3">
      <c r="B45868">
        <v>4586.40625</v>
      </c>
      <c r="C45868">
        <v>-0.42114000000000001</v>
      </c>
      <c r="E45868">
        <v>4586.375</v>
      </c>
      <c r="F45868">
        <v>-0.40283000000000002</v>
      </c>
      <c r="H45868">
        <v>4586.25</v>
      </c>
      <c r="I45868">
        <v>-0.43945000000000001</v>
      </c>
      <c r="K45868">
        <v>4586.5</v>
      </c>
      <c r="L45868">
        <v>-0.39062999999999998</v>
      </c>
    </row>
    <row r="45869" spans="2:12" x14ac:dyDescent="0.3">
      <c r="B45869">
        <v>4586.5</v>
      </c>
      <c r="C45869">
        <v>-0.39673000000000003</v>
      </c>
      <c r="E45869">
        <v>4586.5</v>
      </c>
      <c r="F45869">
        <v>-0.40283000000000002</v>
      </c>
      <c r="H45869">
        <v>4586.5</v>
      </c>
      <c r="I45869">
        <v>-0.40283000000000002</v>
      </c>
      <c r="K45869">
        <v>4586.5</v>
      </c>
      <c r="L45869">
        <v>-0.40283000000000002</v>
      </c>
    </row>
    <row r="45870" spans="2:12" x14ac:dyDescent="0.3">
      <c r="B45870">
        <v>4586.6093799999999</v>
      </c>
      <c r="C45870">
        <v>-0.42114000000000001</v>
      </c>
      <c r="E45870">
        <v>4586.5</v>
      </c>
      <c r="F45870">
        <v>-0.43335000000000001</v>
      </c>
      <c r="H45870">
        <v>4586.5</v>
      </c>
      <c r="I45870">
        <v>-0.43335000000000001</v>
      </c>
      <c r="K45870">
        <v>4586.5</v>
      </c>
      <c r="L45870">
        <v>-0.37841999999999998</v>
      </c>
    </row>
    <row r="45871" spans="2:12" x14ac:dyDescent="0.3">
      <c r="B45871">
        <v>4586.7031299999999</v>
      </c>
      <c r="C45871">
        <v>-0.43335000000000001</v>
      </c>
      <c r="E45871">
        <v>4586.625</v>
      </c>
      <c r="F45871">
        <v>-0.42114000000000001</v>
      </c>
      <c r="H45871">
        <v>4586.5</v>
      </c>
      <c r="I45871">
        <v>-0.42725000000000002</v>
      </c>
      <c r="K45871">
        <v>4586.75</v>
      </c>
      <c r="L45871">
        <v>-0.37841999999999998</v>
      </c>
    </row>
    <row r="45872" spans="2:12" x14ac:dyDescent="0.3">
      <c r="B45872">
        <v>4586.8125</v>
      </c>
      <c r="C45872">
        <v>-0.37841999999999998</v>
      </c>
      <c r="E45872">
        <v>4586.75</v>
      </c>
      <c r="F45872">
        <v>-0.45776</v>
      </c>
      <c r="H45872">
        <v>4586.75</v>
      </c>
      <c r="I45872">
        <v>-0.37841999999999998</v>
      </c>
      <c r="K45872">
        <v>4586.75</v>
      </c>
      <c r="L45872">
        <v>-0.40283000000000002</v>
      </c>
    </row>
    <row r="45873" spans="2:12" x14ac:dyDescent="0.3">
      <c r="B45873">
        <v>4586.90625</v>
      </c>
      <c r="C45873">
        <v>-0.46387</v>
      </c>
      <c r="E45873">
        <v>4586.875</v>
      </c>
      <c r="F45873">
        <v>-0.47606999999999999</v>
      </c>
      <c r="H45873">
        <v>4586.75</v>
      </c>
      <c r="I45873">
        <v>-0.41504000000000002</v>
      </c>
      <c r="K45873">
        <v>4587</v>
      </c>
      <c r="L45873">
        <v>-0.36620999999999998</v>
      </c>
    </row>
    <row r="45874" spans="2:12" x14ac:dyDescent="0.3">
      <c r="B45874">
        <v>4587</v>
      </c>
      <c r="C45874">
        <v>-0.44556000000000001</v>
      </c>
      <c r="E45874">
        <v>4587</v>
      </c>
      <c r="F45874">
        <v>-0.46997</v>
      </c>
      <c r="H45874">
        <v>4587</v>
      </c>
      <c r="I45874">
        <v>-0.42114000000000001</v>
      </c>
      <c r="K45874">
        <v>4587</v>
      </c>
      <c r="L45874">
        <v>-0.36620999999999998</v>
      </c>
    </row>
    <row r="45875" spans="2:12" x14ac:dyDescent="0.3">
      <c r="B45875">
        <v>4587.1093799999999</v>
      </c>
      <c r="C45875">
        <v>-0.40283000000000002</v>
      </c>
      <c r="E45875">
        <v>4587</v>
      </c>
      <c r="F45875">
        <v>-0.41504000000000002</v>
      </c>
      <c r="H45875">
        <v>4587</v>
      </c>
      <c r="I45875">
        <v>-0.37841999999999998</v>
      </c>
      <c r="K45875">
        <v>4587</v>
      </c>
      <c r="L45875">
        <v>-0.37841999999999998</v>
      </c>
    </row>
    <row r="45876" spans="2:12" x14ac:dyDescent="0.3">
      <c r="B45876">
        <v>4587.2031299999999</v>
      </c>
      <c r="C45876">
        <v>-0.42114000000000001</v>
      </c>
      <c r="E45876">
        <v>4587.125</v>
      </c>
      <c r="F45876">
        <v>-0.42725000000000002</v>
      </c>
      <c r="H45876">
        <v>4587</v>
      </c>
      <c r="I45876">
        <v>-0.40894000000000003</v>
      </c>
      <c r="K45876">
        <v>4587.25</v>
      </c>
      <c r="L45876">
        <v>-0.35399999999999998</v>
      </c>
    </row>
    <row r="45877" spans="2:12" x14ac:dyDescent="0.3">
      <c r="B45877">
        <v>4587.3125</v>
      </c>
      <c r="C45877">
        <v>-0.42725000000000002</v>
      </c>
      <c r="E45877">
        <v>4587.25</v>
      </c>
      <c r="F45877">
        <v>-0.37841999999999998</v>
      </c>
      <c r="H45877">
        <v>4587.25</v>
      </c>
      <c r="I45877">
        <v>-0.39062999999999998</v>
      </c>
      <c r="K45877">
        <v>4587.25</v>
      </c>
      <c r="L45877">
        <v>-0.42114000000000001</v>
      </c>
    </row>
    <row r="45878" spans="2:12" x14ac:dyDescent="0.3">
      <c r="B45878">
        <v>4587.40625</v>
      </c>
      <c r="C45878">
        <v>-0.38451999999999997</v>
      </c>
      <c r="E45878">
        <v>4587.375</v>
      </c>
      <c r="F45878">
        <v>-0.40283000000000002</v>
      </c>
      <c r="H45878">
        <v>4587.25</v>
      </c>
      <c r="I45878">
        <v>-0.38451999999999997</v>
      </c>
      <c r="K45878">
        <v>4587.5</v>
      </c>
      <c r="L45878">
        <v>-0.43945000000000001</v>
      </c>
    </row>
    <row r="45879" spans="2:12" x14ac:dyDescent="0.3">
      <c r="B45879">
        <v>4587.5</v>
      </c>
      <c r="C45879">
        <v>-0.38451999999999997</v>
      </c>
      <c r="E45879">
        <v>4587.5</v>
      </c>
      <c r="F45879">
        <v>-0.42725000000000002</v>
      </c>
      <c r="H45879">
        <v>4587.5</v>
      </c>
      <c r="I45879">
        <v>-0.41504000000000002</v>
      </c>
      <c r="K45879">
        <v>4587.5</v>
      </c>
      <c r="L45879">
        <v>-0.36620999999999998</v>
      </c>
    </row>
    <row r="45880" spans="2:12" x14ac:dyDescent="0.3">
      <c r="B45880">
        <v>4587.6093799999999</v>
      </c>
      <c r="C45880">
        <v>-0.40894000000000003</v>
      </c>
      <c r="E45880">
        <v>4587.5</v>
      </c>
      <c r="F45880">
        <v>-0.39062999999999998</v>
      </c>
      <c r="H45880">
        <v>4587.5</v>
      </c>
      <c r="I45880">
        <v>-0.37230999999999997</v>
      </c>
      <c r="K45880">
        <v>4587.5</v>
      </c>
      <c r="L45880">
        <v>-0.41504000000000002</v>
      </c>
    </row>
    <row r="45881" spans="2:12" x14ac:dyDescent="0.3">
      <c r="B45881">
        <v>4587.7031299999999</v>
      </c>
      <c r="C45881">
        <v>-0.35399999999999998</v>
      </c>
      <c r="E45881">
        <v>4587.625</v>
      </c>
      <c r="F45881">
        <v>-0.45776</v>
      </c>
      <c r="H45881">
        <v>4587.5</v>
      </c>
      <c r="I45881">
        <v>-0.34179999999999999</v>
      </c>
      <c r="K45881">
        <v>4587.75</v>
      </c>
      <c r="L45881">
        <v>-0.34789999999999999</v>
      </c>
    </row>
    <row r="45882" spans="2:12" x14ac:dyDescent="0.3">
      <c r="B45882">
        <v>4587.8125</v>
      </c>
      <c r="C45882">
        <v>-0.40283000000000002</v>
      </c>
      <c r="E45882">
        <v>4587.75</v>
      </c>
      <c r="F45882">
        <v>-0.45776</v>
      </c>
      <c r="H45882">
        <v>4587.75</v>
      </c>
      <c r="I45882">
        <v>-0.38451999999999997</v>
      </c>
      <c r="K45882">
        <v>4587.75</v>
      </c>
      <c r="L45882">
        <v>-0.31738</v>
      </c>
    </row>
    <row r="45883" spans="2:12" x14ac:dyDescent="0.3">
      <c r="B45883">
        <v>4587.90625</v>
      </c>
      <c r="C45883">
        <v>-0.38451999999999997</v>
      </c>
      <c r="E45883">
        <v>4587.875</v>
      </c>
      <c r="F45883">
        <v>-0.45776</v>
      </c>
      <c r="H45883">
        <v>4587.75</v>
      </c>
      <c r="I45883">
        <v>-0.35399999999999998</v>
      </c>
      <c r="K45883">
        <v>4588</v>
      </c>
      <c r="L45883">
        <v>-0.32958999999999999</v>
      </c>
    </row>
    <row r="45884" spans="2:12" x14ac:dyDescent="0.3">
      <c r="B45884">
        <v>4588</v>
      </c>
      <c r="C45884">
        <v>-0.38451999999999997</v>
      </c>
      <c r="E45884">
        <v>4588</v>
      </c>
      <c r="F45884">
        <v>-0.45776</v>
      </c>
      <c r="H45884">
        <v>4588</v>
      </c>
      <c r="I45884">
        <v>-0.37230999999999997</v>
      </c>
      <c r="K45884">
        <v>4588</v>
      </c>
      <c r="L45884">
        <v>-0.35399999999999998</v>
      </c>
    </row>
    <row r="45885" spans="2:12" x14ac:dyDescent="0.3">
      <c r="B45885">
        <v>4588.1093799999999</v>
      </c>
      <c r="C45885">
        <v>-0.36620999999999998</v>
      </c>
      <c r="E45885">
        <v>4588</v>
      </c>
      <c r="F45885">
        <v>-0.48827999999999999</v>
      </c>
      <c r="H45885">
        <v>4588</v>
      </c>
      <c r="I45885">
        <v>-0.37841999999999998</v>
      </c>
      <c r="K45885">
        <v>4588</v>
      </c>
      <c r="L45885">
        <v>-0.34179999999999999</v>
      </c>
    </row>
    <row r="45886" spans="2:12" x14ac:dyDescent="0.3">
      <c r="B45886">
        <v>4588.2031299999999</v>
      </c>
      <c r="C45886">
        <v>-0.34789999999999999</v>
      </c>
      <c r="E45886">
        <v>4588.125</v>
      </c>
      <c r="F45886">
        <v>-0.39673000000000003</v>
      </c>
      <c r="H45886">
        <v>4588</v>
      </c>
      <c r="I45886">
        <v>-0.35399999999999998</v>
      </c>
      <c r="K45886">
        <v>4588.25</v>
      </c>
      <c r="L45886">
        <v>-0.37841999999999998</v>
      </c>
    </row>
    <row r="45887" spans="2:12" x14ac:dyDescent="0.3">
      <c r="B45887">
        <v>4588.3125</v>
      </c>
      <c r="C45887">
        <v>-0.34789999999999999</v>
      </c>
      <c r="E45887">
        <v>4588.25</v>
      </c>
      <c r="F45887">
        <v>-0.42725000000000002</v>
      </c>
      <c r="H45887">
        <v>4588.25</v>
      </c>
      <c r="I45887">
        <v>-0.36620999999999998</v>
      </c>
      <c r="K45887">
        <v>4588.25</v>
      </c>
      <c r="L45887">
        <v>-0.35399999999999998</v>
      </c>
    </row>
    <row r="45888" spans="2:12" x14ac:dyDescent="0.3">
      <c r="B45888">
        <v>4588.40625</v>
      </c>
      <c r="C45888">
        <v>-0.34179999999999999</v>
      </c>
      <c r="E45888">
        <v>4588.375</v>
      </c>
      <c r="F45888">
        <v>-0.41504000000000002</v>
      </c>
      <c r="H45888">
        <v>4588.25</v>
      </c>
      <c r="I45888">
        <v>-0.38451999999999997</v>
      </c>
      <c r="K45888">
        <v>4588.5</v>
      </c>
      <c r="L45888">
        <v>-0.33568999999999999</v>
      </c>
    </row>
    <row r="45889" spans="2:12" x14ac:dyDescent="0.3">
      <c r="B45889">
        <v>4588.5</v>
      </c>
      <c r="C45889">
        <v>-0.37230999999999997</v>
      </c>
      <c r="E45889">
        <v>4588.5</v>
      </c>
      <c r="F45889">
        <v>-0.37841999999999998</v>
      </c>
      <c r="H45889">
        <v>4588.5</v>
      </c>
      <c r="I45889">
        <v>-0.34179999999999999</v>
      </c>
      <c r="K45889">
        <v>4588.5</v>
      </c>
      <c r="L45889">
        <v>-0.39062999999999998</v>
      </c>
    </row>
    <row r="45890" spans="2:12" x14ac:dyDescent="0.3">
      <c r="B45890">
        <v>4588.6093799999999</v>
      </c>
      <c r="C45890">
        <v>-0.35399999999999998</v>
      </c>
      <c r="E45890">
        <v>4588.5</v>
      </c>
      <c r="F45890">
        <v>-0.39673000000000003</v>
      </c>
      <c r="H45890">
        <v>4588.5</v>
      </c>
      <c r="I45890">
        <v>-0.34179999999999999</v>
      </c>
      <c r="K45890">
        <v>4588.5</v>
      </c>
      <c r="L45890">
        <v>-0.34179999999999999</v>
      </c>
    </row>
    <row r="45891" spans="2:12" x14ac:dyDescent="0.3">
      <c r="B45891">
        <v>4588.7031299999999</v>
      </c>
      <c r="C45891">
        <v>-0.39673000000000003</v>
      </c>
      <c r="E45891">
        <v>4588.625</v>
      </c>
      <c r="F45891">
        <v>-0.34179999999999999</v>
      </c>
      <c r="H45891">
        <v>4588.5</v>
      </c>
      <c r="I45891">
        <v>-0.34789999999999999</v>
      </c>
      <c r="K45891">
        <v>4588.75</v>
      </c>
      <c r="L45891">
        <v>-0.37841999999999998</v>
      </c>
    </row>
    <row r="45892" spans="2:12" x14ac:dyDescent="0.3">
      <c r="B45892">
        <v>4588.8125</v>
      </c>
      <c r="C45892">
        <v>-0.35399999999999998</v>
      </c>
      <c r="E45892">
        <v>4588.75</v>
      </c>
      <c r="F45892">
        <v>-0.37230999999999997</v>
      </c>
      <c r="H45892">
        <v>4588.75</v>
      </c>
      <c r="I45892">
        <v>-0.29297000000000001</v>
      </c>
      <c r="K45892">
        <v>4588.75</v>
      </c>
      <c r="L45892">
        <v>-0.35399999999999998</v>
      </c>
    </row>
    <row r="45893" spans="2:12" x14ac:dyDescent="0.3">
      <c r="B45893">
        <v>4588.90625</v>
      </c>
      <c r="C45893">
        <v>-0.37230999999999997</v>
      </c>
      <c r="E45893">
        <v>4588.875</v>
      </c>
      <c r="F45893">
        <v>-0.36620999999999998</v>
      </c>
      <c r="H45893">
        <v>4588.75</v>
      </c>
      <c r="I45893">
        <v>-0.33568999999999999</v>
      </c>
      <c r="K45893">
        <v>4589</v>
      </c>
      <c r="L45893">
        <v>-0.33568999999999999</v>
      </c>
    </row>
    <row r="45894" spans="2:12" x14ac:dyDescent="0.3">
      <c r="B45894">
        <v>4589</v>
      </c>
      <c r="C45894">
        <v>-0.37841999999999998</v>
      </c>
      <c r="E45894">
        <v>4589</v>
      </c>
      <c r="F45894">
        <v>-0.36010999999999999</v>
      </c>
      <c r="H45894">
        <v>4589</v>
      </c>
      <c r="I45894">
        <v>-0.34789999999999999</v>
      </c>
      <c r="K45894">
        <v>4589</v>
      </c>
      <c r="L45894">
        <v>-0.35399999999999998</v>
      </c>
    </row>
    <row r="45895" spans="2:12" x14ac:dyDescent="0.3">
      <c r="B45895">
        <v>4589.1093799999999</v>
      </c>
      <c r="C45895">
        <v>-0.38451999999999997</v>
      </c>
      <c r="E45895">
        <v>4589</v>
      </c>
      <c r="F45895">
        <v>-0.34179999999999999</v>
      </c>
      <c r="H45895">
        <v>4589</v>
      </c>
      <c r="I45895">
        <v>-0.32349</v>
      </c>
      <c r="K45895">
        <v>4589</v>
      </c>
      <c r="L45895">
        <v>-0.37841999999999998</v>
      </c>
    </row>
    <row r="45896" spans="2:12" x14ac:dyDescent="0.3">
      <c r="B45896">
        <v>4589.2031299999999</v>
      </c>
      <c r="C45896">
        <v>-0.37230999999999997</v>
      </c>
      <c r="E45896">
        <v>4589.125</v>
      </c>
      <c r="F45896">
        <v>-0.36620999999999998</v>
      </c>
      <c r="H45896">
        <v>4589</v>
      </c>
      <c r="I45896">
        <v>-0.34789999999999999</v>
      </c>
      <c r="K45896">
        <v>4589.25</v>
      </c>
      <c r="L45896">
        <v>-0.34789999999999999</v>
      </c>
    </row>
    <row r="45897" spans="2:12" x14ac:dyDescent="0.3">
      <c r="B45897">
        <v>4589.3125</v>
      </c>
      <c r="C45897">
        <v>-0.37841999999999998</v>
      </c>
      <c r="E45897">
        <v>4589.25</v>
      </c>
      <c r="F45897">
        <v>-0.34179999999999999</v>
      </c>
      <c r="H45897">
        <v>4589.25</v>
      </c>
      <c r="I45897">
        <v>-0.35399999999999998</v>
      </c>
      <c r="K45897">
        <v>4589.25</v>
      </c>
      <c r="L45897">
        <v>-0.36010999999999999</v>
      </c>
    </row>
    <row r="45898" spans="2:12" x14ac:dyDescent="0.3">
      <c r="B45898">
        <v>4589.40625</v>
      </c>
      <c r="C45898">
        <v>-0.42114000000000001</v>
      </c>
      <c r="E45898">
        <v>4589.375</v>
      </c>
      <c r="F45898">
        <v>-0.34789999999999999</v>
      </c>
      <c r="H45898">
        <v>4589.25</v>
      </c>
      <c r="I45898">
        <v>-0.35399999999999998</v>
      </c>
      <c r="K45898">
        <v>4589.5</v>
      </c>
      <c r="L45898">
        <v>-0.39673000000000003</v>
      </c>
    </row>
    <row r="45899" spans="2:12" x14ac:dyDescent="0.3">
      <c r="B45899">
        <v>4589.5</v>
      </c>
      <c r="C45899">
        <v>-0.36620999999999998</v>
      </c>
      <c r="E45899">
        <v>4589.5</v>
      </c>
      <c r="F45899">
        <v>-0.36010999999999999</v>
      </c>
      <c r="H45899">
        <v>4589.5</v>
      </c>
      <c r="I45899">
        <v>-0.35399999999999998</v>
      </c>
      <c r="K45899">
        <v>4589.5</v>
      </c>
      <c r="L45899">
        <v>-0.37230999999999997</v>
      </c>
    </row>
    <row r="45900" spans="2:12" x14ac:dyDescent="0.3">
      <c r="B45900">
        <v>4589.6093799999999</v>
      </c>
      <c r="C45900">
        <v>-0.37841999999999998</v>
      </c>
      <c r="E45900">
        <v>4589.5</v>
      </c>
      <c r="F45900">
        <v>-0.32958999999999999</v>
      </c>
      <c r="H45900">
        <v>4589.5</v>
      </c>
      <c r="I45900">
        <v>-0.34789999999999999</v>
      </c>
      <c r="K45900">
        <v>4589.5</v>
      </c>
      <c r="L45900">
        <v>-0.43945000000000001</v>
      </c>
    </row>
    <row r="45901" spans="2:12" x14ac:dyDescent="0.3">
      <c r="B45901">
        <v>4589.7031299999999</v>
      </c>
      <c r="C45901">
        <v>-0.36010999999999999</v>
      </c>
      <c r="E45901">
        <v>4589.625</v>
      </c>
      <c r="F45901">
        <v>-0.39062999999999998</v>
      </c>
      <c r="H45901">
        <v>4589.5</v>
      </c>
      <c r="I45901">
        <v>-0.32349</v>
      </c>
      <c r="K45901">
        <v>4589.75</v>
      </c>
      <c r="L45901">
        <v>-0.40894000000000003</v>
      </c>
    </row>
    <row r="45902" spans="2:12" x14ac:dyDescent="0.3">
      <c r="B45902">
        <v>4589.8125</v>
      </c>
      <c r="C45902">
        <v>-0.37230999999999997</v>
      </c>
      <c r="E45902">
        <v>4589.75</v>
      </c>
      <c r="F45902">
        <v>-0.37841999999999998</v>
      </c>
      <c r="H45902">
        <v>4589.75</v>
      </c>
      <c r="I45902">
        <v>-0.34179999999999999</v>
      </c>
      <c r="K45902">
        <v>4589.75</v>
      </c>
      <c r="L45902">
        <v>-0.40894000000000003</v>
      </c>
    </row>
    <row r="45903" spans="2:12" x14ac:dyDescent="0.3">
      <c r="B45903">
        <v>4589.90625</v>
      </c>
      <c r="C45903">
        <v>-0.39062999999999998</v>
      </c>
      <c r="E45903">
        <v>4589.875</v>
      </c>
      <c r="F45903">
        <v>-0.39062999999999998</v>
      </c>
      <c r="H45903">
        <v>4589.75</v>
      </c>
      <c r="I45903">
        <v>-0.32349</v>
      </c>
      <c r="K45903">
        <v>4590</v>
      </c>
      <c r="L45903">
        <v>-0.41504000000000002</v>
      </c>
    </row>
    <row r="45904" spans="2:12" x14ac:dyDescent="0.3">
      <c r="B45904">
        <v>4590</v>
      </c>
      <c r="C45904">
        <v>-0.41504000000000002</v>
      </c>
      <c r="E45904">
        <v>4590</v>
      </c>
      <c r="F45904">
        <v>-0.36010999999999999</v>
      </c>
      <c r="H45904">
        <v>4590</v>
      </c>
      <c r="I45904">
        <v>-0.33568999999999999</v>
      </c>
      <c r="K45904">
        <v>4590</v>
      </c>
      <c r="L45904">
        <v>-0.42114000000000001</v>
      </c>
    </row>
    <row r="45905" spans="2:12" x14ac:dyDescent="0.3">
      <c r="B45905">
        <v>4590.1093799999999</v>
      </c>
      <c r="C45905">
        <v>-0.40283000000000002</v>
      </c>
      <c r="E45905">
        <v>4590</v>
      </c>
      <c r="F45905">
        <v>-0.37841999999999998</v>
      </c>
      <c r="H45905">
        <v>4590</v>
      </c>
      <c r="I45905">
        <v>-0.36010999999999999</v>
      </c>
      <c r="K45905">
        <v>4590</v>
      </c>
      <c r="L45905">
        <v>-0.42114000000000001</v>
      </c>
    </row>
    <row r="45906" spans="2:12" x14ac:dyDescent="0.3">
      <c r="B45906">
        <v>4590.2031299999999</v>
      </c>
      <c r="C45906">
        <v>-0.37841999999999998</v>
      </c>
      <c r="E45906">
        <v>4590.125</v>
      </c>
      <c r="F45906">
        <v>-0.34789999999999999</v>
      </c>
      <c r="H45906">
        <v>4590</v>
      </c>
      <c r="I45906">
        <v>-0.37230999999999997</v>
      </c>
      <c r="K45906">
        <v>4590.25</v>
      </c>
      <c r="L45906">
        <v>-0.40894000000000003</v>
      </c>
    </row>
    <row r="45907" spans="2:12" x14ac:dyDescent="0.3">
      <c r="B45907">
        <v>4590.3125</v>
      </c>
      <c r="C45907">
        <v>-0.40894000000000003</v>
      </c>
      <c r="E45907">
        <v>4590.25</v>
      </c>
      <c r="F45907">
        <v>-0.37230999999999997</v>
      </c>
      <c r="H45907">
        <v>4590.25</v>
      </c>
      <c r="I45907">
        <v>-0.36620999999999998</v>
      </c>
      <c r="K45907">
        <v>4590.25</v>
      </c>
      <c r="L45907">
        <v>-0.42725000000000002</v>
      </c>
    </row>
    <row r="45908" spans="2:12" x14ac:dyDescent="0.3">
      <c r="B45908">
        <v>4590.40625</v>
      </c>
      <c r="C45908">
        <v>-0.39062999999999998</v>
      </c>
      <c r="E45908">
        <v>4590.375</v>
      </c>
      <c r="F45908">
        <v>-0.37841999999999998</v>
      </c>
      <c r="H45908">
        <v>4590.25</v>
      </c>
      <c r="I45908">
        <v>-0.37841999999999998</v>
      </c>
      <c r="K45908">
        <v>4590.5</v>
      </c>
      <c r="L45908">
        <v>-0.38451999999999997</v>
      </c>
    </row>
    <row r="45909" spans="2:12" x14ac:dyDescent="0.3">
      <c r="B45909">
        <v>4590.5</v>
      </c>
      <c r="C45909">
        <v>-0.45776</v>
      </c>
      <c r="E45909">
        <v>4590.5</v>
      </c>
      <c r="F45909">
        <v>-0.35399999999999998</v>
      </c>
      <c r="H45909">
        <v>4590.5</v>
      </c>
      <c r="I45909">
        <v>-0.37841999999999998</v>
      </c>
      <c r="K45909">
        <v>4590.5</v>
      </c>
      <c r="L45909">
        <v>-0.43335000000000001</v>
      </c>
    </row>
    <row r="45910" spans="2:12" x14ac:dyDescent="0.3">
      <c r="B45910">
        <v>4590.6093799999999</v>
      </c>
      <c r="C45910">
        <v>-0.44556000000000001</v>
      </c>
      <c r="E45910">
        <v>4590.5</v>
      </c>
      <c r="F45910">
        <v>-0.35399999999999998</v>
      </c>
      <c r="H45910">
        <v>4590.5</v>
      </c>
      <c r="I45910">
        <v>-0.40283000000000002</v>
      </c>
      <c r="K45910">
        <v>4590.5</v>
      </c>
      <c r="L45910">
        <v>-0.40283000000000002</v>
      </c>
    </row>
    <row r="45911" spans="2:12" x14ac:dyDescent="0.3">
      <c r="B45911">
        <v>4590.7031299999999</v>
      </c>
      <c r="C45911">
        <v>-0.45166000000000001</v>
      </c>
      <c r="E45911">
        <v>4590.625</v>
      </c>
      <c r="F45911">
        <v>-0.34789999999999999</v>
      </c>
      <c r="H45911">
        <v>4590.5</v>
      </c>
      <c r="I45911">
        <v>-0.42114000000000001</v>
      </c>
      <c r="K45911">
        <v>4590.75</v>
      </c>
      <c r="L45911">
        <v>-0.39673000000000003</v>
      </c>
    </row>
    <row r="45912" spans="2:12" x14ac:dyDescent="0.3">
      <c r="B45912">
        <v>4590.8125</v>
      </c>
      <c r="C45912">
        <v>-0.48218</v>
      </c>
      <c r="E45912">
        <v>4590.75</v>
      </c>
      <c r="F45912">
        <v>-0.37230999999999997</v>
      </c>
      <c r="H45912">
        <v>4590.75</v>
      </c>
      <c r="I45912">
        <v>-0.41504000000000002</v>
      </c>
      <c r="K45912">
        <v>4590.75</v>
      </c>
      <c r="L45912">
        <v>-0.38451999999999997</v>
      </c>
    </row>
    <row r="45913" spans="2:12" x14ac:dyDescent="0.3">
      <c r="B45913">
        <v>4590.90625</v>
      </c>
      <c r="C45913">
        <v>-0.45776</v>
      </c>
      <c r="E45913">
        <v>4590.875</v>
      </c>
      <c r="F45913">
        <v>-0.37841999999999998</v>
      </c>
      <c r="H45913">
        <v>4590.75</v>
      </c>
      <c r="I45913">
        <v>-0.39062999999999998</v>
      </c>
      <c r="K45913">
        <v>4591</v>
      </c>
      <c r="L45913">
        <v>-0.40894000000000003</v>
      </c>
    </row>
    <row r="45914" spans="2:12" x14ac:dyDescent="0.3">
      <c r="B45914">
        <v>4591</v>
      </c>
      <c r="C45914">
        <v>-0.42114000000000001</v>
      </c>
      <c r="E45914">
        <v>4591</v>
      </c>
      <c r="F45914">
        <v>-0.38451999999999997</v>
      </c>
      <c r="H45914">
        <v>4591</v>
      </c>
      <c r="I45914">
        <v>-0.38451999999999997</v>
      </c>
      <c r="K45914">
        <v>4591</v>
      </c>
      <c r="L45914">
        <v>-0.37841999999999998</v>
      </c>
    </row>
    <row r="45915" spans="2:12" x14ac:dyDescent="0.3">
      <c r="B45915">
        <v>4591.1093799999999</v>
      </c>
      <c r="C45915">
        <v>-0.43945000000000001</v>
      </c>
      <c r="E45915">
        <v>4591</v>
      </c>
      <c r="F45915">
        <v>-0.34789999999999999</v>
      </c>
      <c r="H45915">
        <v>4591</v>
      </c>
      <c r="I45915">
        <v>-0.40894000000000003</v>
      </c>
      <c r="K45915">
        <v>4591</v>
      </c>
      <c r="L45915">
        <v>-0.37841999999999998</v>
      </c>
    </row>
    <row r="45916" spans="2:12" x14ac:dyDescent="0.3">
      <c r="B45916">
        <v>4591.2031299999999</v>
      </c>
      <c r="C45916">
        <v>-0.45776</v>
      </c>
      <c r="E45916">
        <v>4591.125</v>
      </c>
      <c r="F45916">
        <v>-0.36620999999999998</v>
      </c>
      <c r="H45916">
        <v>4591</v>
      </c>
      <c r="I45916">
        <v>-0.40894000000000003</v>
      </c>
      <c r="K45916">
        <v>4591.25</v>
      </c>
      <c r="L45916">
        <v>-0.39673000000000003</v>
      </c>
    </row>
    <row r="45917" spans="2:12" x14ac:dyDescent="0.3">
      <c r="B45917">
        <v>4591.3125</v>
      </c>
      <c r="C45917">
        <v>-0.43945000000000001</v>
      </c>
      <c r="E45917">
        <v>4591.25</v>
      </c>
      <c r="F45917">
        <v>-0.38451999999999997</v>
      </c>
      <c r="H45917">
        <v>4591.25</v>
      </c>
      <c r="I45917">
        <v>-0.40894000000000003</v>
      </c>
      <c r="K45917">
        <v>4591.25</v>
      </c>
      <c r="L45917">
        <v>-0.36620999999999998</v>
      </c>
    </row>
    <row r="45918" spans="2:12" x14ac:dyDescent="0.3">
      <c r="B45918">
        <v>4591.40625</v>
      </c>
      <c r="C45918">
        <v>-0.50048999999999999</v>
      </c>
      <c r="E45918">
        <v>4591.375</v>
      </c>
      <c r="F45918">
        <v>-0.40283000000000002</v>
      </c>
      <c r="H45918">
        <v>4591.25</v>
      </c>
      <c r="I45918">
        <v>-0.40283000000000002</v>
      </c>
      <c r="K45918">
        <v>4591.5</v>
      </c>
      <c r="L45918">
        <v>-0.37230999999999997</v>
      </c>
    </row>
    <row r="45919" spans="2:12" x14ac:dyDescent="0.3">
      <c r="B45919">
        <v>4591.5</v>
      </c>
      <c r="C45919">
        <v>-0.45776</v>
      </c>
      <c r="E45919">
        <v>4591.5</v>
      </c>
      <c r="F45919">
        <v>-0.43945000000000001</v>
      </c>
      <c r="H45919">
        <v>4591.5</v>
      </c>
      <c r="I45919">
        <v>-0.42114000000000001</v>
      </c>
      <c r="K45919">
        <v>4591.5</v>
      </c>
      <c r="L45919">
        <v>-0.36010999999999999</v>
      </c>
    </row>
    <row r="45920" spans="2:12" x14ac:dyDescent="0.3">
      <c r="B45920">
        <v>4591.6093799999999</v>
      </c>
      <c r="C45920">
        <v>-0.46387</v>
      </c>
      <c r="E45920">
        <v>4591.5</v>
      </c>
      <c r="F45920">
        <v>-0.43335000000000001</v>
      </c>
      <c r="H45920">
        <v>4591.5</v>
      </c>
      <c r="I45920">
        <v>-0.40283000000000002</v>
      </c>
      <c r="K45920">
        <v>4591.5</v>
      </c>
      <c r="L45920">
        <v>-0.39673000000000003</v>
      </c>
    </row>
    <row r="45921" spans="2:12" x14ac:dyDescent="0.3">
      <c r="B45921">
        <v>4591.7031299999999</v>
      </c>
      <c r="C45921">
        <v>-0.46997</v>
      </c>
      <c r="E45921">
        <v>4591.625</v>
      </c>
      <c r="F45921">
        <v>-0.45166000000000001</v>
      </c>
      <c r="H45921">
        <v>4591.5</v>
      </c>
      <c r="I45921">
        <v>-0.40283000000000002</v>
      </c>
      <c r="K45921">
        <v>4591.75</v>
      </c>
      <c r="L45921">
        <v>-0.37841999999999998</v>
      </c>
    </row>
    <row r="45922" spans="2:12" x14ac:dyDescent="0.3">
      <c r="B45922">
        <v>4591.8125</v>
      </c>
      <c r="C45922">
        <v>-0.46387</v>
      </c>
      <c r="E45922">
        <v>4591.75</v>
      </c>
      <c r="F45922">
        <v>-0.40283000000000002</v>
      </c>
      <c r="H45922">
        <v>4591.75</v>
      </c>
      <c r="I45922">
        <v>-0.41504000000000002</v>
      </c>
      <c r="K45922">
        <v>4591.75</v>
      </c>
      <c r="L45922">
        <v>-0.40283000000000002</v>
      </c>
    </row>
    <row r="45923" spans="2:12" x14ac:dyDescent="0.3">
      <c r="B45923">
        <v>4591.90625</v>
      </c>
      <c r="C45923">
        <v>-0.45776</v>
      </c>
      <c r="E45923">
        <v>4591.875</v>
      </c>
      <c r="F45923">
        <v>-0.42725000000000002</v>
      </c>
      <c r="H45923">
        <v>4591.75</v>
      </c>
      <c r="I45923">
        <v>-0.40283000000000002</v>
      </c>
      <c r="K45923">
        <v>4592</v>
      </c>
      <c r="L45923">
        <v>-0.40283000000000002</v>
      </c>
    </row>
    <row r="45924" spans="2:12" x14ac:dyDescent="0.3">
      <c r="B45924">
        <v>4592</v>
      </c>
      <c r="C45924">
        <v>-0.48218</v>
      </c>
      <c r="E45924">
        <v>4592</v>
      </c>
      <c r="F45924">
        <v>-0.40894000000000003</v>
      </c>
      <c r="H45924">
        <v>4592</v>
      </c>
      <c r="I45924">
        <v>-0.40283000000000002</v>
      </c>
      <c r="K45924">
        <v>4592</v>
      </c>
      <c r="L45924">
        <v>-0.41504000000000002</v>
      </c>
    </row>
    <row r="45925" spans="2:12" x14ac:dyDescent="0.3">
      <c r="B45925">
        <v>4592.1093799999999</v>
      </c>
      <c r="C45925">
        <v>-0.43945000000000001</v>
      </c>
      <c r="E45925">
        <v>4592</v>
      </c>
      <c r="F45925">
        <v>-0.43945000000000001</v>
      </c>
      <c r="H45925">
        <v>4592</v>
      </c>
      <c r="I45925">
        <v>-0.40894000000000003</v>
      </c>
      <c r="K45925">
        <v>4592</v>
      </c>
      <c r="L45925">
        <v>-0.43335000000000001</v>
      </c>
    </row>
    <row r="45926" spans="2:12" x14ac:dyDescent="0.3">
      <c r="B45926">
        <v>4592.2031299999999</v>
      </c>
      <c r="C45926">
        <v>-0.45776</v>
      </c>
      <c r="E45926">
        <v>4592.125</v>
      </c>
      <c r="F45926">
        <v>-0.46387</v>
      </c>
      <c r="H45926">
        <v>4592</v>
      </c>
      <c r="I45926">
        <v>-0.45166000000000001</v>
      </c>
      <c r="K45926">
        <v>4592.25</v>
      </c>
      <c r="L45926">
        <v>-0.40894000000000003</v>
      </c>
    </row>
    <row r="45927" spans="2:12" x14ac:dyDescent="0.3">
      <c r="B45927">
        <v>4592.3125</v>
      </c>
      <c r="C45927">
        <v>-0.47606999999999999</v>
      </c>
      <c r="E45927">
        <v>4592.25</v>
      </c>
      <c r="F45927">
        <v>-0.44556000000000001</v>
      </c>
      <c r="H45927">
        <v>4592.25</v>
      </c>
      <c r="I45927">
        <v>-0.41504000000000002</v>
      </c>
      <c r="K45927">
        <v>4592.25</v>
      </c>
      <c r="L45927">
        <v>-0.41504000000000002</v>
      </c>
    </row>
    <row r="45928" spans="2:12" x14ac:dyDescent="0.3">
      <c r="B45928">
        <v>4592.40625</v>
      </c>
      <c r="C45928">
        <v>-0.43945000000000001</v>
      </c>
      <c r="E45928">
        <v>4592.375</v>
      </c>
      <c r="F45928">
        <v>-0.45776</v>
      </c>
      <c r="H45928">
        <v>4592.25</v>
      </c>
      <c r="I45928">
        <v>-0.40283000000000002</v>
      </c>
      <c r="K45928">
        <v>4592.5</v>
      </c>
      <c r="L45928">
        <v>-0.39062999999999998</v>
      </c>
    </row>
    <row r="45929" spans="2:12" x14ac:dyDescent="0.3">
      <c r="B45929">
        <v>4592.5</v>
      </c>
      <c r="C45929">
        <v>-0.44556000000000001</v>
      </c>
      <c r="E45929">
        <v>4592.5</v>
      </c>
      <c r="F45929">
        <v>-0.44556000000000001</v>
      </c>
      <c r="H45929">
        <v>4592.5</v>
      </c>
      <c r="I45929">
        <v>-0.42725000000000002</v>
      </c>
      <c r="K45929">
        <v>4592.5</v>
      </c>
      <c r="L45929">
        <v>-0.41504000000000002</v>
      </c>
    </row>
    <row r="45930" spans="2:12" x14ac:dyDescent="0.3">
      <c r="B45930">
        <v>4592.6093799999999</v>
      </c>
      <c r="C45930">
        <v>-0.47606999999999999</v>
      </c>
      <c r="E45930">
        <v>4592.5</v>
      </c>
      <c r="F45930">
        <v>-0.46387</v>
      </c>
      <c r="H45930">
        <v>4592.5</v>
      </c>
      <c r="I45930">
        <v>-0.43335000000000001</v>
      </c>
      <c r="K45930">
        <v>4592.5</v>
      </c>
      <c r="L45930">
        <v>-0.39673000000000003</v>
      </c>
    </row>
    <row r="45931" spans="2:12" x14ac:dyDescent="0.3">
      <c r="B45931">
        <v>4592.7031299999999</v>
      </c>
      <c r="C45931">
        <v>-0.43335000000000001</v>
      </c>
      <c r="E45931">
        <v>4592.625</v>
      </c>
      <c r="F45931">
        <v>-0.42725000000000002</v>
      </c>
      <c r="H45931">
        <v>4592.5</v>
      </c>
      <c r="I45931">
        <v>-0.40283000000000002</v>
      </c>
      <c r="K45931">
        <v>4592.75</v>
      </c>
      <c r="L45931">
        <v>-0.40283000000000002</v>
      </c>
    </row>
    <row r="45932" spans="2:12" x14ac:dyDescent="0.3">
      <c r="B45932">
        <v>4592.8125</v>
      </c>
      <c r="C45932">
        <v>-0.42114000000000001</v>
      </c>
      <c r="E45932">
        <v>4592.75</v>
      </c>
      <c r="F45932">
        <v>-0.44556000000000001</v>
      </c>
      <c r="H45932">
        <v>4592.75</v>
      </c>
      <c r="I45932">
        <v>-0.41504000000000002</v>
      </c>
      <c r="K45932">
        <v>4592.75</v>
      </c>
      <c r="L45932">
        <v>-0.39673000000000003</v>
      </c>
    </row>
    <row r="45933" spans="2:12" x14ac:dyDescent="0.3">
      <c r="B45933">
        <v>4592.90625</v>
      </c>
      <c r="C45933">
        <v>-0.44556000000000001</v>
      </c>
      <c r="E45933">
        <v>4592.875</v>
      </c>
      <c r="F45933">
        <v>-0.37841999999999998</v>
      </c>
      <c r="H45933">
        <v>4592.75</v>
      </c>
      <c r="I45933">
        <v>-0.41504000000000002</v>
      </c>
      <c r="K45933">
        <v>4593</v>
      </c>
      <c r="L45933">
        <v>-0.45166000000000001</v>
      </c>
    </row>
    <row r="45934" spans="2:12" x14ac:dyDescent="0.3">
      <c r="B45934">
        <v>4593</v>
      </c>
      <c r="C45934">
        <v>-0.39062999999999998</v>
      </c>
      <c r="E45934">
        <v>4593</v>
      </c>
      <c r="F45934">
        <v>-0.41504000000000002</v>
      </c>
      <c r="H45934">
        <v>4593</v>
      </c>
      <c r="I45934">
        <v>-0.42114000000000001</v>
      </c>
      <c r="K45934">
        <v>4593</v>
      </c>
      <c r="L45934">
        <v>-0.44556000000000001</v>
      </c>
    </row>
    <row r="45935" spans="2:12" x14ac:dyDescent="0.3">
      <c r="B45935">
        <v>4593.1093799999999</v>
      </c>
      <c r="C45935">
        <v>-0.41504000000000002</v>
      </c>
      <c r="E45935">
        <v>4593</v>
      </c>
      <c r="F45935">
        <v>-0.40894000000000003</v>
      </c>
      <c r="H45935">
        <v>4593</v>
      </c>
      <c r="I45935">
        <v>-0.45166000000000001</v>
      </c>
      <c r="K45935">
        <v>4593</v>
      </c>
      <c r="L45935">
        <v>-0.42114000000000001</v>
      </c>
    </row>
    <row r="45936" spans="2:12" x14ac:dyDescent="0.3">
      <c r="B45936">
        <v>4593.2031299999999</v>
      </c>
      <c r="C45936">
        <v>-0.45166000000000001</v>
      </c>
      <c r="E45936">
        <v>4593.125</v>
      </c>
      <c r="F45936">
        <v>-0.37841999999999998</v>
      </c>
      <c r="H45936">
        <v>4593</v>
      </c>
      <c r="I45936">
        <v>-0.42114000000000001</v>
      </c>
      <c r="K45936">
        <v>4593.25</v>
      </c>
      <c r="L45936">
        <v>-0.46997</v>
      </c>
    </row>
    <row r="45937" spans="2:12" x14ac:dyDescent="0.3">
      <c r="B45937">
        <v>4593.3125</v>
      </c>
      <c r="C45937">
        <v>-0.37841999999999998</v>
      </c>
      <c r="E45937">
        <v>4593.25</v>
      </c>
      <c r="F45937">
        <v>-0.39062999999999998</v>
      </c>
      <c r="H45937">
        <v>4593.25</v>
      </c>
      <c r="I45937">
        <v>-0.43335000000000001</v>
      </c>
      <c r="K45937">
        <v>4593.25</v>
      </c>
      <c r="L45937">
        <v>-0.42114000000000001</v>
      </c>
    </row>
    <row r="45938" spans="2:12" x14ac:dyDescent="0.3">
      <c r="B45938">
        <v>4593.40625</v>
      </c>
      <c r="C45938">
        <v>-0.42725000000000002</v>
      </c>
      <c r="E45938">
        <v>4593.375</v>
      </c>
      <c r="F45938">
        <v>-0.34789999999999999</v>
      </c>
      <c r="H45938">
        <v>4593.25</v>
      </c>
      <c r="I45938">
        <v>-0.42725000000000002</v>
      </c>
      <c r="K45938">
        <v>4593.5</v>
      </c>
      <c r="L45938">
        <v>-0.42725000000000002</v>
      </c>
    </row>
    <row r="45939" spans="2:12" x14ac:dyDescent="0.3">
      <c r="B45939">
        <v>4593.5</v>
      </c>
      <c r="C45939">
        <v>-0.40894000000000003</v>
      </c>
      <c r="E45939">
        <v>4593.5</v>
      </c>
      <c r="F45939">
        <v>-0.34789999999999999</v>
      </c>
      <c r="H45939">
        <v>4593.5</v>
      </c>
      <c r="I45939">
        <v>-0.42114000000000001</v>
      </c>
      <c r="K45939">
        <v>4593.5</v>
      </c>
      <c r="L45939">
        <v>-0.41504000000000002</v>
      </c>
    </row>
    <row r="45940" spans="2:12" x14ac:dyDescent="0.3">
      <c r="B45940">
        <v>4593.6093799999999</v>
      </c>
      <c r="C45940">
        <v>-0.40283000000000002</v>
      </c>
      <c r="E45940">
        <v>4593.5</v>
      </c>
      <c r="F45940">
        <v>-0.37841999999999998</v>
      </c>
      <c r="H45940">
        <v>4593.5</v>
      </c>
      <c r="I45940">
        <v>-0.40283000000000002</v>
      </c>
      <c r="K45940">
        <v>4593.5</v>
      </c>
      <c r="L45940">
        <v>-0.43335000000000001</v>
      </c>
    </row>
    <row r="45941" spans="2:12" x14ac:dyDescent="0.3">
      <c r="B45941">
        <v>4593.7031299999999</v>
      </c>
      <c r="C45941">
        <v>-0.39062999999999998</v>
      </c>
      <c r="E45941">
        <v>4593.625</v>
      </c>
      <c r="F45941">
        <v>-0.37841999999999998</v>
      </c>
      <c r="H45941">
        <v>4593.5</v>
      </c>
      <c r="I45941">
        <v>-0.44556000000000001</v>
      </c>
      <c r="K45941">
        <v>4593.75</v>
      </c>
      <c r="L45941">
        <v>-0.39673000000000003</v>
      </c>
    </row>
    <row r="45942" spans="2:12" x14ac:dyDescent="0.3">
      <c r="B45942">
        <v>4593.8125</v>
      </c>
      <c r="C45942">
        <v>-0.37841999999999998</v>
      </c>
      <c r="E45942">
        <v>4593.75</v>
      </c>
      <c r="F45942">
        <v>-0.35399999999999998</v>
      </c>
      <c r="H45942">
        <v>4593.75</v>
      </c>
      <c r="I45942">
        <v>-0.40283000000000002</v>
      </c>
      <c r="K45942">
        <v>4593.75</v>
      </c>
      <c r="L45942">
        <v>-0.45166000000000001</v>
      </c>
    </row>
    <row r="45943" spans="2:12" x14ac:dyDescent="0.3">
      <c r="B45943">
        <v>4593.90625</v>
      </c>
      <c r="C45943">
        <v>-0.36620999999999998</v>
      </c>
      <c r="E45943">
        <v>4593.875</v>
      </c>
      <c r="F45943">
        <v>-0.37841999999999998</v>
      </c>
      <c r="H45943">
        <v>4593.75</v>
      </c>
      <c r="I45943">
        <v>-0.45776</v>
      </c>
      <c r="K45943">
        <v>4594</v>
      </c>
      <c r="L45943">
        <v>-0.41504000000000002</v>
      </c>
    </row>
    <row r="45944" spans="2:12" x14ac:dyDescent="0.3">
      <c r="B45944">
        <v>4594</v>
      </c>
      <c r="C45944">
        <v>-0.38451999999999997</v>
      </c>
      <c r="E45944">
        <v>4594</v>
      </c>
      <c r="F45944">
        <v>-0.36620999999999998</v>
      </c>
      <c r="H45944">
        <v>4594</v>
      </c>
      <c r="I45944">
        <v>-0.45166000000000001</v>
      </c>
      <c r="K45944">
        <v>4594</v>
      </c>
      <c r="L45944">
        <v>-0.43945000000000001</v>
      </c>
    </row>
    <row r="45945" spans="2:12" x14ac:dyDescent="0.3">
      <c r="B45945">
        <v>4594.1093799999999</v>
      </c>
      <c r="C45945">
        <v>-0.39062999999999998</v>
      </c>
      <c r="E45945">
        <v>4594</v>
      </c>
      <c r="F45945">
        <v>-0.35399999999999998</v>
      </c>
      <c r="H45945">
        <v>4594</v>
      </c>
      <c r="I45945">
        <v>-0.40894000000000003</v>
      </c>
      <c r="K45945">
        <v>4594</v>
      </c>
      <c r="L45945">
        <v>-0.44556000000000001</v>
      </c>
    </row>
    <row r="45946" spans="2:12" x14ac:dyDescent="0.3">
      <c r="B45946">
        <v>4594.2031299999999</v>
      </c>
      <c r="C45946">
        <v>-0.36010999999999999</v>
      </c>
      <c r="E45946">
        <v>4594.125</v>
      </c>
      <c r="F45946">
        <v>-0.37841999999999998</v>
      </c>
      <c r="H45946">
        <v>4594</v>
      </c>
      <c r="I45946">
        <v>-0.45166000000000001</v>
      </c>
      <c r="K45946">
        <v>4594.25</v>
      </c>
      <c r="L45946">
        <v>-0.41504000000000002</v>
      </c>
    </row>
    <row r="45947" spans="2:12" x14ac:dyDescent="0.3">
      <c r="B45947">
        <v>4594.3125</v>
      </c>
      <c r="C45947">
        <v>-0.40894000000000003</v>
      </c>
      <c r="E45947">
        <v>4594.25</v>
      </c>
      <c r="F45947">
        <v>-0.35399999999999998</v>
      </c>
      <c r="H45947">
        <v>4594.25</v>
      </c>
      <c r="I45947">
        <v>-0.42114000000000001</v>
      </c>
      <c r="K45947">
        <v>4594.25</v>
      </c>
      <c r="L45947">
        <v>-0.44556000000000001</v>
      </c>
    </row>
    <row r="45948" spans="2:12" x14ac:dyDescent="0.3">
      <c r="B45948">
        <v>4594.40625</v>
      </c>
      <c r="C45948">
        <v>-0.36620999999999998</v>
      </c>
      <c r="E45948">
        <v>4594.375</v>
      </c>
      <c r="F45948">
        <v>-0.37841999999999998</v>
      </c>
      <c r="H45948">
        <v>4594.25</v>
      </c>
      <c r="I45948">
        <v>-0.41504000000000002</v>
      </c>
      <c r="K45948">
        <v>4594.5</v>
      </c>
      <c r="L45948">
        <v>-0.45166000000000001</v>
      </c>
    </row>
    <row r="45949" spans="2:12" x14ac:dyDescent="0.3">
      <c r="B45949">
        <v>4594.5</v>
      </c>
      <c r="C45949">
        <v>-0.40283000000000002</v>
      </c>
      <c r="E45949">
        <v>4594.5</v>
      </c>
      <c r="F45949">
        <v>-0.35399999999999998</v>
      </c>
      <c r="H45949">
        <v>4594.5</v>
      </c>
      <c r="I45949">
        <v>-0.40894000000000003</v>
      </c>
      <c r="K45949">
        <v>4594.5</v>
      </c>
      <c r="L45949">
        <v>-0.42114000000000001</v>
      </c>
    </row>
    <row r="45950" spans="2:12" x14ac:dyDescent="0.3">
      <c r="B45950">
        <v>4594.6093799999999</v>
      </c>
      <c r="C45950">
        <v>-0.40283000000000002</v>
      </c>
      <c r="E45950">
        <v>4594.5</v>
      </c>
      <c r="F45950">
        <v>-0.35399999999999998</v>
      </c>
      <c r="H45950">
        <v>4594.5</v>
      </c>
      <c r="I45950">
        <v>-0.42114000000000001</v>
      </c>
      <c r="K45950">
        <v>4594.5</v>
      </c>
      <c r="L45950">
        <v>-0.43335000000000001</v>
      </c>
    </row>
    <row r="45951" spans="2:12" x14ac:dyDescent="0.3">
      <c r="B45951">
        <v>4594.7031299999999</v>
      </c>
      <c r="C45951">
        <v>-0.39062999999999998</v>
      </c>
      <c r="E45951">
        <v>4594.625</v>
      </c>
      <c r="F45951">
        <v>-0.36010999999999999</v>
      </c>
      <c r="H45951">
        <v>4594.5</v>
      </c>
      <c r="I45951">
        <v>-0.33568999999999999</v>
      </c>
      <c r="K45951">
        <v>4594.75</v>
      </c>
      <c r="L45951">
        <v>-0.40283000000000002</v>
      </c>
    </row>
    <row r="45952" spans="2:12" x14ac:dyDescent="0.3">
      <c r="B45952">
        <v>4594.8125</v>
      </c>
      <c r="C45952">
        <v>-0.39062999999999998</v>
      </c>
      <c r="E45952">
        <v>4594.75</v>
      </c>
      <c r="F45952">
        <v>-0.36620999999999998</v>
      </c>
      <c r="H45952">
        <v>4594.75</v>
      </c>
      <c r="I45952">
        <v>-0.41504000000000002</v>
      </c>
      <c r="K45952">
        <v>4594.75</v>
      </c>
      <c r="L45952">
        <v>-0.33568999999999999</v>
      </c>
    </row>
    <row r="45953" spans="2:12" x14ac:dyDescent="0.3">
      <c r="B45953">
        <v>4594.90625</v>
      </c>
      <c r="C45953">
        <v>-0.38451999999999997</v>
      </c>
      <c r="E45953">
        <v>4594.875</v>
      </c>
      <c r="F45953">
        <v>-0.31738</v>
      </c>
      <c r="H45953">
        <v>4594.75</v>
      </c>
      <c r="I45953">
        <v>-0.40894000000000003</v>
      </c>
      <c r="K45953">
        <v>4595</v>
      </c>
      <c r="L45953">
        <v>-0.38451999999999997</v>
      </c>
    </row>
    <row r="45954" spans="2:12" x14ac:dyDescent="0.3">
      <c r="B45954">
        <v>4595</v>
      </c>
      <c r="C45954">
        <v>-0.40894000000000003</v>
      </c>
      <c r="E45954">
        <v>4595</v>
      </c>
      <c r="F45954">
        <v>-0.33568999999999999</v>
      </c>
      <c r="H45954">
        <v>4595</v>
      </c>
      <c r="I45954">
        <v>-0.36010999999999999</v>
      </c>
      <c r="K45954">
        <v>4595</v>
      </c>
      <c r="L45954">
        <v>-0.41504000000000002</v>
      </c>
    </row>
    <row r="45955" spans="2:12" x14ac:dyDescent="0.3">
      <c r="B45955">
        <v>4595.1093799999999</v>
      </c>
      <c r="C45955">
        <v>-0.36620999999999998</v>
      </c>
      <c r="E45955">
        <v>4595</v>
      </c>
      <c r="F45955">
        <v>-0.34179999999999999</v>
      </c>
      <c r="H45955">
        <v>4595</v>
      </c>
      <c r="I45955">
        <v>-0.40283000000000002</v>
      </c>
      <c r="K45955">
        <v>4595</v>
      </c>
      <c r="L45955">
        <v>-0.35399999999999998</v>
      </c>
    </row>
    <row r="45956" spans="2:12" x14ac:dyDescent="0.3">
      <c r="B45956">
        <v>4595.2031299999999</v>
      </c>
      <c r="C45956">
        <v>-0.41504000000000002</v>
      </c>
      <c r="E45956">
        <v>4595.125</v>
      </c>
      <c r="F45956">
        <v>-0.26245000000000002</v>
      </c>
      <c r="H45956">
        <v>4595</v>
      </c>
      <c r="I45956">
        <v>-0.35399999999999998</v>
      </c>
      <c r="K45956">
        <v>4595.25</v>
      </c>
      <c r="L45956">
        <v>-0.39673000000000003</v>
      </c>
    </row>
    <row r="45957" spans="2:12" x14ac:dyDescent="0.3">
      <c r="B45957">
        <v>4595.3125</v>
      </c>
      <c r="C45957">
        <v>-0.38451999999999997</v>
      </c>
      <c r="E45957">
        <v>4595.25</v>
      </c>
      <c r="F45957">
        <v>-0.30518000000000001</v>
      </c>
      <c r="H45957">
        <v>4595.25</v>
      </c>
      <c r="I45957">
        <v>-0.40283000000000002</v>
      </c>
      <c r="K45957">
        <v>4595.25</v>
      </c>
      <c r="L45957">
        <v>-0.35399999999999998</v>
      </c>
    </row>
    <row r="45958" spans="2:12" x14ac:dyDescent="0.3">
      <c r="B45958">
        <v>4595.40625</v>
      </c>
      <c r="C45958">
        <v>-0.39062999999999998</v>
      </c>
      <c r="E45958">
        <v>4595.375</v>
      </c>
      <c r="F45958">
        <v>-0.32349</v>
      </c>
      <c r="H45958">
        <v>4595.25</v>
      </c>
      <c r="I45958">
        <v>-0.39062999999999998</v>
      </c>
      <c r="K45958">
        <v>4595.5</v>
      </c>
      <c r="L45958">
        <v>-0.39062999999999998</v>
      </c>
    </row>
    <row r="45959" spans="2:12" x14ac:dyDescent="0.3">
      <c r="B45959">
        <v>4595.5</v>
      </c>
      <c r="C45959">
        <v>-0.36010999999999999</v>
      </c>
      <c r="E45959">
        <v>4595.5</v>
      </c>
      <c r="F45959">
        <v>-0.33568999999999999</v>
      </c>
      <c r="H45959">
        <v>4595.5</v>
      </c>
      <c r="I45959">
        <v>-0.36010999999999999</v>
      </c>
      <c r="K45959">
        <v>4595.5</v>
      </c>
      <c r="L45959">
        <v>-0.37841999999999998</v>
      </c>
    </row>
    <row r="45960" spans="2:12" x14ac:dyDescent="0.3">
      <c r="B45960">
        <v>4595.6093799999999</v>
      </c>
      <c r="C45960">
        <v>-0.39062999999999998</v>
      </c>
      <c r="E45960">
        <v>4595.5</v>
      </c>
      <c r="F45960">
        <v>-0.34179999999999999</v>
      </c>
      <c r="H45960">
        <v>4595.5</v>
      </c>
      <c r="I45960">
        <v>-0.35399999999999998</v>
      </c>
      <c r="K45960">
        <v>4595.5</v>
      </c>
      <c r="L45960">
        <v>-0.33568999999999999</v>
      </c>
    </row>
    <row r="45961" spans="2:12" x14ac:dyDescent="0.3">
      <c r="B45961">
        <v>4595.7031299999999</v>
      </c>
      <c r="C45961">
        <v>-0.38451999999999997</v>
      </c>
      <c r="E45961">
        <v>4595.625</v>
      </c>
      <c r="F45961">
        <v>-0.34789999999999999</v>
      </c>
      <c r="H45961">
        <v>4595.5</v>
      </c>
      <c r="I45961">
        <v>-0.37230999999999997</v>
      </c>
      <c r="K45961">
        <v>4595.75</v>
      </c>
      <c r="L45961">
        <v>-0.32349</v>
      </c>
    </row>
    <row r="45962" spans="2:12" x14ac:dyDescent="0.3">
      <c r="B45962">
        <v>4595.8125</v>
      </c>
      <c r="C45962">
        <v>-0.37230999999999997</v>
      </c>
      <c r="E45962">
        <v>4595.75</v>
      </c>
      <c r="F45962">
        <v>-0.31738</v>
      </c>
      <c r="H45962">
        <v>4595.75</v>
      </c>
      <c r="I45962">
        <v>-0.34789999999999999</v>
      </c>
      <c r="K45962">
        <v>4595.75</v>
      </c>
      <c r="L45962">
        <v>-0.37841999999999998</v>
      </c>
    </row>
    <row r="45963" spans="2:12" x14ac:dyDescent="0.3">
      <c r="B45963">
        <v>4595.90625</v>
      </c>
      <c r="C45963">
        <v>-0.40283000000000002</v>
      </c>
      <c r="E45963">
        <v>4595.875</v>
      </c>
      <c r="F45963">
        <v>-0.36620999999999998</v>
      </c>
      <c r="H45963">
        <v>4595.75</v>
      </c>
      <c r="I45963">
        <v>-0.32958999999999999</v>
      </c>
      <c r="K45963">
        <v>4596</v>
      </c>
      <c r="L45963">
        <v>-0.34789999999999999</v>
      </c>
    </row>
    <row r="45964" spans="2:12" x14ac:dyDescent="0.3">
      <c r="B45964">
        <v>4596</v>
      </c>
      <c r="C45964">
        <v>-0.37841999999999998</v>
      </c>
      <c r="E45964">
        <v>4596</v>
      </c>
      <c r="F45964">
        <v>-0.36010999999999999</v>
      </c>
      <c r="H45964">
        <v>4596</v>
      </c>
      <c r="I45964">
        <v>-0.39673000000000003</v>
      </c>
      <c r="K45964">
        <v>4596</v>
      </c>
      <c r="L45964">
        <v>-0.35399999999999998</v>
      </c>
    </row>
    <row r="45965" spans="2:12" x14ac:dyDescent="0.3">
      <c r="B45965">
        <v>4596.1093799999999</v>
      </c>
      <c r="C45965">
        <v>-0.39062999999999998</v>
      </c>
      <c r="E45965">
        <v>4596</v>
      </c>
      <c r="F45965">
        <v>-0.39062999999999998</v>
      </c>
      <c r="H45965">
        <v>4596</v>
      </c>
      <c r="I45965">
        <v>-0.34179999999999999</v>
      </c>
      <c r="K45965">
        <v>4596</v>
      </c>
      <c r="L45965">
        <v>-0.40283000000000002</v>
      </c>
    </row>
    <row r="45966" spans="2:12" x14ac:dyDescent="0.3">
      <c r="B45966">
        <v>4596.2031299999999</v>
      </c>
      <c r="C45966">
        <v>-0.37841999999999998</v>
      </c>
      <c r="E45966">
        <v>4596.125</v>
      </c>
      <c r="F45966">
        <v>-0.44556000000000001</v>
      </c>
      <c r="H45966">
        <v>4596</v>
      </c>
      <c r="I45966">
        <v>-0.39062999999999998</v>
      </c>
      <c r="K45966">
        <v>4596.25</v>
      </c>
      <c r="L45966">
        <v>-0.34789999999999999</v>
      </c>
    </row>
    <row r="45967" spans="2:12" x14ac:dyDescent="0.3">
      <c r="B45967">
        <v>4596.3125</v>
      </c>
      <c r="C45967">
        <v>-0.39673000000000003</v>
      </c>
      <c r="E45967">
        <v>4596.25</v>
      </c>
      <c r="F45967">
        <v>-0.42114000000000001</v>
      </c>
      <c r="H45967">
        <v>4596.25</v>
      </c>
      <c r="I45967">
        <v>-0.36010999999999999</v>
      </c>
      <c r="K45967">
        <v>4596.25</v>
      </c>
      <c r="L45967">
        <v>-0.38451999999999997</v>
      </c>
    </row>
    <row r="45968" spans="2:12" x14ac:dyDescent="0.3">
      <c r="B45968">
        <v>4596.40625</v>
      </c>
      <c r="C45968">
        <v>-0.37230999999999997</v>
      </c>
      <c r="E45968">
        <v>4596.375</v>
      </c>
      <c r="F45968">
        <v>-0.44556000000000001</v>
      </c>
      <c r="H45968">
        <v>4596.25</v>
      </c>
      <c r="I45968">
        <v>-0.37841999999999998</v>
      </c>
      <c r="K45968">
        <v>4596.5</v>
      </c>
      <c r="L45968">
        <v>-0.37841999999999998</v>
      </c>
    </row>
    <row r="45969" spans="2:12" x14ac:dyDescent="0.3">
      <c r="B45969">
        <v>4596.5</v>
      </c>
      <c r="C45969">
        <v>-0.36620999999999998</v>
      </c>
      <c r="E45969">
        <v>4596.5</v>
      </c>
      <c r="F45969">
        <v>-0.45166000000000001</v>
      </c>
      <c r="H45969">
        <v>4596.5</v>
      </c>
      <c r="I45969">
        <v>-0.38451999999999997</v>
      </c>
      <c r="K45969">
        <v>4596.5</v>
      </c>
      <c r="L45969">
        <v>-0.36010999999999999</v>
      </c>
    </row>
    <row r="45970" spans="2:12" x14ac:dyDescent="0.3">
      <c r="B45970">
        <v>4596.6093799999999</v>
      </c>
      <c r="C45970">
        <v>-0.34179999999999999</v>
      </c>
      <c r="E45970">
        <v>4596.5</v>
      </c>
      <c r="F45970">
        <v>-0.42725000000000002</v>
      </c>
      <c r="H45970">
        <v>4596.5</v>
      </c>
      <c r="I45970">
        <v>-0.37841999999999998</v>
      </c>
      <c r="K45970">
        <v>4596.5</v>
      </c>
      <c r="L45970">
        <v>-0.37841999999999998</v>
      </c>
    </row>
    <row r="45971" spans="2:12" x14ac:dyDescent="0.3">
      <c r="B45971">
        <v>4596.7031299999999</v>
      </c>
      <c r="C45971">
        <v>-0.40894000000000003</v>
      </c>
      <c r="E45971">
        <v>4596.625</v>
      </c>
      <c r="F45971">
        <v>-0.39673000000000003</v>
      </c>
      <c r="H45971">
        <v>4596.5</v>
      </c>
      <c r="I45971">
        <v>-0.36010999999999999</v>
      </c>
      <c r="K45971">
        <v>4596.75</v>
      </c>
      <c r="L45971">
        <v>-0.41504000000000002</v>
      </c>
    </row>
    <row r="45972" spans="2:12" x14ac:dyDescent="0.3">
      <c r="B45972">
        <v>4596.8125</v>
      </c>
      <c r="C45972">
        <v>-0.42114000000000001</v>
      </c>
      <c r="E45972">
        <v>4596.75</v>
      </c>
      <c r="F45972">
        <v>-0.42114000000000001</v>
      </c>
      <c r="H45972">
        <v>4596.75</v>
      </c>
      <c r="I45972">
        <v>-0.39062999999999998</v>
      </c>
      <c r="K45972">
        <v>4596.75</v>
      </c>
      <c r="L45972">
        <v>-0.40894000000000003</v>
      </c>
    </row>
    <row r="45973" spans="2:12" x14ac:dyDescent="0.3">
      <c r="B45973">
        <v>4596.90625</v>
      </c>
      <c r="C45973">
        <v>-0.39062999999999998</v>
      </c>
      <c r="E45973">
        <v>4596.875</v>
      </c>
      <c r="F45973">
        <v>-0.38451999999999997</v>
      </c>
      <c r="H45973">
        <v>4596.75</v>
      </c>
      <c r="I45973">
        <v>-0.39062999999999998</v>
      </c>
      <c r="K45973">
        <v>4597</v>
      </c>
      <c r="L45973">
        <v>-0.40894000000000003</v>
      </c>
    </row>
    <row r="45974" spans="2:12" x14ac:dyDescent="0.3">
      <c r="B45974">
        <v>4597</v>
      </c>
      <c r="C45974">
        <v>-0.44556000000000001</v>
      </c>
      <c r="E45974">
        <v>4597</v>
      </c>
      <c r="F45974">
        <v>-0.37841999999999998</v>
      </c>
      <c r="H45974">
        <v>4597</v>
      </c>
      <c r="I45974">
        <v>-0.37230999999999997</v>
      </c>
      <c r="K45974">
        <v>4597</v>
      </c>
      <c r="L45974">
        <v>-0.45166000000000001</v>
      </c>
    </row>
    <row r="45975" spans="2:12" x14ac:dyDescent="0.3">
      <c r="B45975">
        <v>4597.1093799999999</v>
      </c>
      <c r="C45975">
        <v>-0.37230999999999997</v>
      </c>
      <c r="E45975">
        <v>4597</v>
      </c>
      <c r="F45975">
        <v>-0.41504000000000002</v>
      </c>
      <c r="H45975">
        <v>4597</v>
      </c>
      <c r="I45975">
        <v>-0.42114000000000001</v>
      </c>
      <c r="K45975">
        <v>4597</v>
      </c>
      <c r="L45975">
        <v>-0.42114000000000001</v>
      </c>
    </row>
    <row r="45976" spans="2:12" x14ac:dyDescent="0.3">
      <c r="B45976">
        <v>4597.2031299999999</v>
      </c>
      <c r="C45976">
        <v>-0.38451999999999997</v>
      </c>
      <c r="E45976">
        <v>4597.125</v>
      </c>
      <c r="F45976">
        <v>-0.39062999999999998</v>
      </c>
      <c r="H45976">
        <v>4597</v>
      </c>
      <c r="I45976">
        <v>-0.42114000000000001</v>
      </c>
      <c r="K45976">
        <v>4597.25</v>
      </c>
      <c r="L45976">
        <v>-0.46387</v>
      </c>
    </row>
    <row r="45977" spans="2:12" x14ac:dyDescent="0.3">
      <c r="B45977">
        <v>4597.3125</v>
      </c>
      <c r="C45977">
        <v>-0.40283000000000002</v>
      </c>
      <c r="E45977">
        <v>4597.25</v>
      </c>
      <c r="F45977">
        <v>-0.43945000000000001</v>
      </c>
      <c r="H45977">
        <v>4597.25</v>
      </c>
      <c r="I45977">
        <v>-0.40894000000000003</v>
      </c>
      <c r="K45977">
        <v>4597.25</v>
      </c>
      <c r="L45977">
        <v>-0.42725000000000002</v>
      </c>
    </row>
    <row r="45978" spans="2:12" x14ac:dyDescent="0.3">
      <c r="B45978">
        <v>4597.40625</v>
      </c>
      <c r="C45978">
        <v>-0.38451999999999997</v>
      </c>
      <c r="E45978">
        <v>4597.375</v>
      </c>
      <c r="F45978">
        <v>-0.40283000000000002</v>
      </c>
      <c r="H45978">
        <v>4597.25</v>
      </c>
      <c r="I45978">
        <v>-0.42725000000000002</v>
      </c>
      <c r="K45978">
        <v>4597.5</v>
      </c>
      <c r="L45978">
        <v>-0.43945000000000001</v>
      </c>
    </row>
    <row r="45979" spans="2:12" x14ac:dyDescent="0.3">
      <c r="B45979">
        <v>4597.5</v>
      </c>
      <c r="C45979">
        <v>-0.36010999999999999</v>
      </c>
      <c r="E45979">
        <v>4597.5</v>
      </c>
      <c r="F45979">
        <v>-0.43335000000000001</v>
      </c>
      <c r="H45979">
        <v>4597.5</v>
      </c>
      <c r="I45979">
        <v>-0.40894000000000003</v>
      </c>
      <c r="K45979">
        <v>4597.5</v>
      </c>
      <c r="L45979">
        <v>-0.42725000000000002</v>
      </c>
    </row>
    <row r="45980" spans="2:12" x14ac:dyDescent="0.3">
      <c r="B45980">
        <v>4597.6093799999999</v>
      </c>
      <c r="C45980">
        <v>-0.42114000000000001</v>
      </c>
      <c r="E45980">
        <v>4597.5</v>
      </c>
      <c r="F45980">
        <v>-0.40283000000000002</v>
      </c>
      <c r="H45980">
        <v>4597.5</v>
      </c>
      <c r="I45980">
        <v>-0.39062999999999998</v>
      </c>
      <c r="K45980">
        <v>4597.5</v>
      </c>
      <c r="L45980">
        <v>-0.40283000000000002</v>
      </c>
    </row>
    <row r="45981" spans="2:12" x14ac:dyDescent="0.3">
      <c r="B45981">
        <v>4597.7031299999999</v>
      </c>
      <c r="C45981">
        <v>-0.42114000000000001</v>
      </c>
      <c r="E45981">
        <v>4597.625</v>
      </c>
      <c r="F45981">
        <v>-0.40283000000000002</v>
      </c>
      <c r="H45981">
        <v>4597.5</v>
      </c>
      <c r="I45981">
        <v>-0.42114000000000001</v>
      </c>
      <c r="K45981">
        <v>4597.75</v>
      </c>
      <c r="L45981">
        <v>-0.42114000000000001</v>
      </c>
    </row>
    <row r="45982" spans="2:12" x14ac:dyDescent="0.3">
      <c r="B45982">
        <v>4597.8125</v>
      </c>
      <c r="C45982">
        <v>-0.39673000000000003</v>
      </c>
      <c r="E45982">
        <v>4597.75</v>
      </c>
      <c r="F45982">
        <v>-0.40283000000000002</v>
      </c>
      <c r="H45982">
        <v>4597.75</v>
      </c>
      <c r="I45982">
        <v>-0.42114000000000001</v>
      </c>
      <c r="K45982">
        <v>4597.75</v>
      </c>
      <c r="L45982">
        <v>-0.42114000000000001</v>
      </c>
    </row>
    <row r="45983" spans="2:12" x14ac:dyDescent="0.3">
      <c r="B45983">
        <v>4597.90625</v>
      </c>
      <c r="C45983">
        <v>-0.44556000000000001</v>
      </c>
      <c r="E45983">
        <v>4597.875</v>
      </c>
      <c r="F45983">
        <v>-0.40283000000000002</v>
      </c>
      <c r="H45983">
        <v>4597.75</v>
      </c>
      <c r="I45983">
        <v>-0.44556000000000001</v>
      </c>
      <c r="K45983">
        <v>4598</v>
      </c>
      <c r="L45983">
        <v>-0.43945000000000001</v>
      </c>
    </row>
    <row r="45984" spans="2:12" x14ac:dyDescent="0.3">
      <c r="B45984">
        <v>4598</v>
      </c>
      <c r="C45984">
        <v>-0.38451999999999997</v>
      </c>
      <c r="E45984">
        <v>4598</v>
      </c>
      <c r="F45984">
        <v>-0.42725000000000002</v>
      </c>
      <c r="H45984">
        <v>4598</v>
      </c>
      <c r="I45984">
        <v>-0.46387</v>
      </c>
      <c r="K45984">
        <v>4598</v>
      </c>
      <c r="L45984">
        <v>-0.44556000000000001</v>
      </c>
    </row>
    <row r="45985" spans="2:12" x14ac:dyDescent="0.3">
      <c r="B45985">
        <v>4598.1093799999999</v>
      </c>
      <c r="C45985">
        <v>-0.45166000000000001</v>
      </c>
      <c r="E45985">
        <v>4598</v>
      </c>
      <c r="F45985">
        <v>-0.41504000000000002</v>
      </c>
      <c r="H45985">
        <v>4598</v>
      </c>
      <c r="I45985">
        <v>-0.46997</v>
      </c>
      <c r="K45985">
        <v>4598</v>
      </c>
      <c r="L45985">
        <v>-0.46997</v>
      </c>
    </row>
    <row r="45986" spans="2:12" x14ac:dyDescent="0.3">
      <c r="B45986">
        <v>4598.2031299999999</v>
      </c>
      <c r="C45986">
        <v>-0.43945000000000001</v>
      </c>
      <c r="E45986">
        <v>4598.125</v>
      </c>
      <c r="F45986">
        <v>-0.45776</v>
      </c>
      <c r="H45986">
        <v>4598</v>
      </c>
      <c r="I45986">
        <v>-0.46387</v>
      </c>
      <c r="K45986">
        <v>4598.25</v>
      </c>
      <c r="L45986">
        <v>-0.42114000000000001</v>
      </c>
    </row>
    <row r="45987" spans="2:12" x14ac:dyDescent="0.3">
      <c r="B45987">
        <v>4598.3125</v>
      </c>
      <c r="C45987">
        <v>-0.41504000000000002</v>
      </c>
      <c r="E45987">
        <v>4598.25</v>
      </c>
      <c r="F45987">
        <v>-0.42725000000000002</v>
      </c>
      <c r="H45987">
        <v>4598.25</v>
      </c>
      <c r="I45987">
        <v>-0.45776</v>
      </c>
      <c r="K45987">
        <v>4598.25</v>
      </c>
      <c r="L45987">
        <v>-0.45166000000000001</v>
      </c>
    </row>
    <row r="45988" spans="2:12" x14ac:dyDescent="0.3">
      <c r="B45988">
        <v>4598.40625</v>
      </c>
      <c r="C45988">
        <v>-0.41504000000000002</v>
      </c>
      <c r="E45988">
        <v>4598.375</v>
      </c>
      <c r="F45988">
        <v>-0.42725000000000002</v>
      </c>
      <c r="H45988">
        <v>4598.25</v>
      </c>
      <c r="I45988">
        <v>-0.45166000000000001</v>
      </c>
      <c r="K45988">
        <v>4598.5</v>
      </c>
      <c r="L45988">
        <v>-0.45776</v>
      </c>
    </row>
    <row r="45989" spans="2:12" x14ac:dyDescent="0.3">
      <c r="B45989">
        <v>4598.5</v>
      </c>
      <c r="C45989">
        <v>-0.43335000000000001</v>
      </c>
      <c r="E45989">
        <v>4598.5</v>
      </c>
      <c r="F45989">
        <v>-0.38451999999999997</v>
      </c>
      <c r="H45989">
        <v>4598.5</v>
      </c>
      <c r="I45989">
        <v>-0.44556000000000001</v>
      </c>
      <c r="K45989">
        <v>4598.5</v>
      </c>
      <c r="L45989">
        <v>-0.48827999999999999</v>
      </c>
    </row>
    <row r="45990" spans="2:12" x14ac:dyDescent="0.3">
      <c r="B45990">
        <v>4598.6093799999999</v>
      </c>
      <c r="C45990">
        <v>-0.40894000000000003</v>
      </c>
      <c r="E45990">
        <v>4598.5</v>
      </c>
      <c r="F45990">
        <v>-0.41504000000000002</v>
      </c>
      <c r="H45990">
        <v>4598.5</v>
      </c>
      <c r="I45990">
        <v>-0.43335000000000001</v>
      </c>
      <c r="K45990">
        <v>4598.5</v>
      </c>
      <c r="L45990">
        <v>-0.48218</v>
      </c>
    </row>
    <row r="45991" spans="2:12" x14ac:dyDescent="0.3">
      <c r="B45991">
        <v>4598.7031299999999</v>
      </c>
      <c r="C45991">
        <v>-0.43335000000000001</v>
      </c>
      <c r="E45991">
        <v>4598.625</v>
      </c>
      <c r="F45991">
        <v>-0.40283000000000002</v>
      </c>
      <c r="H45991">
        <v>4598.5</v>
      </c>
      <c r="I45991">
        <v>-0.45166000000000001</v>
      </c>
      <c r="K45991">
        <v>4598.75</v>
      </c>
      <c r="L45991">
        <v>-0.44556000000000001</v>
      </c>
    </row>
    <row r="45992" spans="2:12" x14ac:dyDescent="0.3">
      <c r="B45992">
        <v>4598.8125</v>
      </c>
      <c r="C45992">
        <v>-0.47606999999999999</v>
      </c>
      <c r="E45992">
        <v>4598.75</v>
      </c>
      <c r="F45992">
        <v>-0.40283000000000002</v>
      </c>
      <c r="H45992">
        <v>4598.75</v>
      </c>
      <c r="I45992">
        <v>-0.48218</v>
      </c>
      <c r="K45992">
        <v>4598.75</v>
      </c>
      <c r="L45992">
        <v>-0.46387</v>
      </c>
    </row>
    <row r="45993" spans="2:12" x14ac:dyDescent="0.3">
      <c r="B45993">
        <v>4598.90625</v>
      </c>
      <c r="C45993">
        <v>-0.42114000000000001</v>
      </c>
      <c r="E45993">
        <v>4598.875</v>
      </c>
      <c r="F45993">
        <v>-0.42725000000000002</v>
      </c>
      <c r="H45993">
        <v>4598.75</v>
      </c>
      <c r="I45993">
        <v>-0.48218</v>
      </c>
      <c r="K45993">
        <v>4599</v>
      </c>
      <c r="L45993">
        <v>-0.43335000000000001</v>
      </c>
    </row>
    <row r="45994" spans="2:12" x14ac:dyDescent="0.3">
      <c r="B45994">
        <v>4599</v>
      </c>
      <c r="C45994">
        <v>-0.46387</v>
      </c>
      <c r="E45994">
        <v>4599</v>
      </c>
      <c r="F45994">
        <v>-0.37841999999999998</v>
      </c>
      <c r="H45994">
        <v>4599</v>
      </c>
      <c r="I45994">
        <v>-0.46387</v>
      </c>
      <c r="K45994">
        <v>4599</v>
      </c>
      <c r="L45994">
        <v>-0.45776</v>
      </c>
    </row>
    <row r="45995" spans="2:12" x14ac:dyDescent="0.3">
      <c r="B45995">
        <v>4599.1093799999999</v>
      </c>
      <c r="C45995">
        <v>-0.42114000000000001</v>
      </c>
      <c r="E45995">
        <v>4599</v>
      </c>
      <c r="F45995">
        <v>-0.40894000000000003</v>
      </c>
      <c r="H45995">
        <v>4599</v>
      </c>
      <c r="I45995">
        <v>-0.46997</v>
      </c>
      <c r="K45995">
        <v>4599</v>
      </c>
      <c r="L45995">
        <v>-0.42114000000000001</v>
      </c>
    </row>
    <row r="45996" spans="2:12" x14ac:dyDescent="0.3">
      <c r="B45996">
        <v>4599.2031299999999</v>
      </c>
      <c r="C45996">
        <v>-0.40283000000000002</v>
      </c>
      <c r="E45996">
        <v>4599.125</v>
      </c>
      <c r="F45996">
        <v>-0.40894000000000003</v>
      </c>
      <c r="H45996">
        <v>4599</v>
      </c>
      <c r="I45996">
        <v>-0.45776</v>
      </c>
      <c r="K45996">
        <v>4599.25</v>
      </c>
      <c r="L45996">
        <v>-0.44556000000000001</v>
      </c>
    </row>
    <row r="45997" spans="2:12" x14ac:dyDescent="0.3">
      <c r="B45997">
        <v>4599.3125</v>
      </c>
      <c r="C45997">
        <v>-0.41504000000000002</v>
      </c>
      <c r="E45997">
        <v>4599.25</v>
      </c>
      <c r="F45997">
        <v>-0.40894000000000003</v>
      </c>
      <c r="H45997">
        <v>4599.25</v>
      </c>
      <c r="I45997">
        <v>-0.45776</v>
      </c>
      <c r="K45997">
        <v>4599.25</v>
      </c>
      <c r="L45997">
        <v>-0.42114000000000001</v>
      </c>
    </row>
    <row r="45998" spans="2:12" x14ac:dyDescent="0.3">
      <c r="B45998">
        <v>4599.40625</v>
      </c>
      <c r="C45998">
        <v>-0.43945000000000001</v>
      </c>
      <c r="E45998">
        <v>4599.375</v>
      </c>
      <c r="F45998">
        <v>-0.39673000000000003</v>
      </c>
      <c r="H45998">
        <v>4599.25</v>
      </c>
      <c r="I45998">
        <v>-0.42725000000000002</v>
      </c>
      <c r="K45998">
        <v>4599.5</v>
      </c>
      <c r="L45998">
        <v>-0.42725000000000002</v>
      </c>
    </row>
    <row r="45999" spans="2:12" x14ac:dyDescent="0.3">
      <c r="B45999">
        <v>4599.5</v>
      </c>
      <c r="C45999">
        <v>-0.43335000000000001</v>
      </c>
      <c r="E45999">
        <v>4599.5</v>
      </c>
      <c r="F45999">
        <v>-0.42114000000000001</v>
      </c>
      <c r="H45999">
        <v>4599.5</v>
      </c>
      <c r="I45999">
        <v>-0.43335000000000001</v>
      </c>
      <c r="K45999">
        <v>4599.5</v>
      </c>
      <c r="L45999">
        <v>-0.44556000000000001</v>
      </c>
    </row>
    <row r="46000" spans="2:12" x14ac:dyDescent="0.3">
      <c r="B46000">
        <v>4599.6093799999999</v>
      </c>
      <c r="C46000">
        <v>-0.42114000000000001</v>
      </c>
      <c r="E46000">
        <v>4599.5</v>
      </c>
      <c r="F46000">
        <v>-0.38451999999999997</v>
      </c>
      <c r="H46000">
        <v>4599.5</v>
      </c>
      <c r="I46000">
        <v>-0.43335000000000001</v>
      </c>
      <c r="K46000">
        <v>4599.5</v>
      </c>
      <c r="L46000">
        <v>-0.46387</v>
      </c>
    </row>
    <row r="46001" spans="2:12" x14ac:dyDescent="0.3">
      <c r="B46001">
        <v>4599.7031299999999</v>
      </c>
      <c r="C46001">
        <v>-0.40283000000000002</v>
      </c>
      <c r="E46001">
        <v>4599.625</v>
      </c>
      <c r="F46001">
        <v>-0.39062999999999998</v>
      </c>
      <c r="H46001">
        <v>4599.5</v>
      </c>
      <c r="I46001">
        <v>-0.43335000000000001</v>
      </c>
      <c r="K46001">
        <v>4599.75</v>
      </c>
      <c r="L46001">
        <v>-0.45776</v>
      </c>
    </row>
    <row r="46002" spans="2:12" x14ac:dyDescent="0.3">
      <c r="B46002">
        <v>4599.8125</v>
      </c>
      <c r="C46002">
        <v>-0.37841999999999998</v>
      </c>
      <c r="E46002">
        <v>4599.75</v>
      </c>
      <c r="F46002">
        <v>-0.42114000000000001</v>
      </c>
      <c r="H46002">
        <v>4599.75</v>
      </c>
      <c r="I46002">
        <v>-0.45776</v>
      </c>
      <c r="K46002">
        <v>4599.75</v>
      </c>
      <c r="L46002">
        <v>-0.42114000000000001</v>
      </c>
    </row>
    <row r="46003" spans="2:12" x14ac:dyDescent="0.3">
      <c r="B46003">
        <v>4599.90625</v>
      </c>
      <c r="C46003">
        <v>-0.42114000000000001</v>
      </c>
      <c r="E46003">
        <v>4599.875</v>
      </c>
      <c r="F46003">
        <v>-0.39062999999999998</v>
      </c>
      <c r="H46003">
        <v>4599.75</v>
      </c>
      <c r="I46003">
        <v>-0.42725000000000002</v>
      </c>
      <c r="K46003">
        <v>4600</v>
      </c>
      <c r="L46003">
        <v>-0.44556000000000001</v>
      </c>
    </row>
    <row r="46004" spans="2:12" x14ac:dyDescent="0.3">
      <c r="B46004">
        <v>4600</v>
      </c>
      <c r="C46004">
        <v>-0.37230999999999997</v>
      </c>
      <c r="E46004">
        <v>4600</v>
      </c>
      <c r="F46004">
        <v>-0.42725000000000002</v>
      </c>
      <c r="H46004">
        <v>4600</v>
      </c>
      <c r="I46004">
        <v>-0.45166000000000001</v>
      </c>
      <c r="K46004">
        <v>4600</v>
      </c>
      <c r="L46004">
        <v>-0.39062999999999998</v>
      </c>
    </row>
    <row r="46005" spans="2:12" x14ac:dyDescent="0.3">
      <c r="B46005">
        <v>4600.1093799999999</v>
      </c>
      <c r="C46005">
        <v>-0.39062999999999998</v>
      </c>
      <c r="E46005">
        <v>4600</v>
      </c>
      <c r="F46005">
        <v>-0.40283000000000002</v>
      </c>
      <c r="H46005">
        <v>4600</v>
      </c>
      <c r="I46005">
        <v>-0.45776</v>
      </c>
      <c r="K46005">
        <v>4600</v>
      </c>
      <c r="L46005">
        <v>-0.40894000000000003</v>
      </c>
    </row>
    <row r="46006" spans="2:12" x14ac:dyDescent="0.3">
      <c r="B46006">
        <v>4600.2031299999999</v>
      </c>
      <c r="C46006">
        <v>-0.39062999999999998</v>
      </c>
      <c r="E46006">
        <v>4600.125</v>
      </c>
      <c r="F46006">
        <v>-0.38451999999999997</v>
      </c>
      <c r="H46006">
        <v>4600</v>
      </c>
      <c r="I46006">
        <v>-0.43335000000000001</v>
      </c>
      <c r="K46006">
        <v>4600.25</v>
      </c>
      <c r="L46006">
        <v>-0.41504000000000002</v>
      </c>
    </row>
    <row r="46007" spans="2:12" x14ac:dyDescent="0.3">
      <c r="B46007">
        <v>4600.3125</v>
      </c>
      <c r="C46007">
        <v>-0.34789999999999999</v>
      </c>
      <c r="E46007">
        <v>4600.25</v>
      </c>
      <c r="F46007">
        <v>-0.37841999999999998</v>
      </c>
      <c r="H46007">
        <v>4600.25</v>
      </c>
      <c r="I46007">
        <v>-0.42114000000000001</v>
      </c>
      <c r="K46007">
        <v>4600.25</v>
      </c>
      <c r="L46007">
        <v>-0.39673000000000003</v>
      </c>
    </row>
    <row r="46008" spans="2:12" x14ac:dyDescent="0.3">
      <c r="B46008">
        <v>4600.40625</v>
      </c>
      <c r="C46008">
        <v>-0.32958999999999999</v>
      </c>
      <c r="E46008">
        <v>4600.375</v>
      </c>
      <c r="F46008">
        <v>-0.41504000000000002</v>
      </c>
      <c r="H46008">
        <v>4600.25</v>
      </c>
      <c r="I46008">
        <v>-0.44556000000000001</v>
      </c>
      <c r="K46008">
        <v>4600.5</v>
      </c>
      <c r="L46008">
        <v>-0.38451999999999997</v>
      </c>
    </row>
    <row r="46009" spans="2:12" x14ac:dyDescent="0.3">
      <c r="B46009">
        <v>4600.5</v>
      </c>
      <c r="C46009">
        <v>-0.34789999999999999</v>
      </c>
      <c r="E46009">
        <v>4600.5</v>
      </c>
      <c r="F46009">
        <v>-0.36620999999999998</v>
      </c>
      <c r="H46009">
        <v>4600.5</v>
      </c>
      <c r="I46009">
        <v>-0.42725000000000002</v>
      </c>
      <c r="K46009">
        <v>4600.5</v>
      </c>
      <c r="L46009">
        <v>-0.41504000000000002</v>
      </c>
    </row>
    <row r="46010" spans="2:12" x14ac:dyDescent="0.3">
      <c r="B46010">
        <v>4600.6093799999999</v>
      </c>
      <c r="C46010">
        <v>-0.34789999999999999</v>
      </c>
      <c r="E46010">
        <v>4600.5</v>
      </c>
      <c r="F46010">
        <v>-0.44556000000000001</v>
      </c>
      <c r="H46010">
        <v>4600.5</v>
      </c>
      <c r="I46010">
        <v>-0.42114000000000001</v>
      </c>
      <c r="K46010">
        <v>4600.5</v>
      </c>
      <c r="L46010">
        <v>-0.41504000000000002</v>
      </c>
    </row>
    <row r="46011" spans="2:12" x14ac:dyDescent="0.3">
      <c r="B46011">
        <v>4600.7031299999999</v>
      </c>
      <c r="C46011">
        <v>-0.35399999999999998</v>
      </c>
      <c r="E46011">
        <v>4600.625</v>
      </c>
      <c r="F46011">
        <v>-0.45166000000000001</v>
      </c>
      <c r="H46011">
        <v>4600.5</v>
      </c>
      <c r="I46011">
        <v>-0.43335000000000001</v>
      </c>
      <c r="K46011">
        <v>4600.75</v>
      </c>
      <c r="L46011">
        <v>-0.38451999999999997</v>
      </c>
    </row>
    <row r="46012" spans="2:12" x14ac:dyDescent="0.3">
      <c r="B46012">
        <v>4600.8125</v>
      </c>
      <c r="C46012">
        <v>-0.37841999999999998</v>
      </c>
      <c r="E46012">
        <v>4600.75</v>
      </c>
      <c r="F46012">
        <v>-0.43335000000000001</v>
      </c>
      <c r="H46012">
        <v>4600.75</v>
      </c>
      <c r="I46012">
        <v>-0.39673000000000003</v>
      </c>
      <c r="K46012">
        <v>4600.75</v>
      </c>
      <c r="L46012">
        <v>-0.43945000000000001</v>
      </c>
    </row>
    <row r="46013" spans="2:12" x14ac:dyDescent="0.3">
      <c r="B46013">
        <v>4600.90625</v>
      </c>
      <c r="C46013">
        <v>-0.35399999999999998</v>
      </c>
      <c r="E46013">
        <v>4600.875</v>
      </c>
      <c r="F46013">
        <v>-0.47606999999999999</v>
      </c>
      <c r="H46013">
        <v>4600.75</v>
      </c>
      <c r="I46013">
        <v>-0.42114000000000001</v>
      </c>
      <c r="K46013">
        <v>4601</v>
      </c>
      <c r="L46013">
        <v>-0.38451999999999997</v>
      </c>
    </row>
    <row r="46014" spans="2:12" x14ac:dyDescent="0.3">
      <c r="B46014">
        <v>4601</v>
      </c>
      <c r="C46014">
        <v>-0.38451999999999997</v>
      </c>
      <c r="E46014">
        <v>4601</v>
      </c>
      <c r="F46014">
        <v>-0.47606999999999999</v>
      </c>
      <c r="H46014">
        <v>4601</v>
      </c>
      <c r="I46014">
        <v>-0.39062999999999998</v>
      </c>
      <c r="K46014">
        <v>4601</v>
      </c>
      <c r="L46014">
        <v>-0.39673000000000003</v>
      </c>
    </row>
    <row r="46015" spans="2:12" x14ac:dyDescent="0.3">
      <c r="B46015">
        <v>4601.1093799999999</v>
      </c>
      <c r="C46015">
        <v>-0.32958999999999999</v>
      </c>
      <c r="E46015">
        <v>4601</v>
      </c>
      <c r="F46015">
        <v>-0.42114000000000001</v>
      </c>
      <c r="H46015">
        <v>4601</v>
      </c>
      <c r="I46015">
        <v>-0.38451999999999997</v>
      </c>
      <c r="K46015">
        <v>4601</v>
      </c>
      <c r="L46015">
        <v>-0.39062999999999998</v>
      </c>
    </row>
    <row r="46016" spans="2:12" x14ac:dyDescent="0.3">
      <c r="B46016">
        <v>4601.2031299999999</v>
      </c>
      <c r="C46016">
        <v>-0.31738</v>
      </c>
      <c r="E46016">
        <v>4601.125</v>
      </c>
      <c r="F46016">
        <v>-0.43945000000000001</v>
      </c>
      <c r="H46016">
        <v>4601</v>
      </c>
      <c r="I46016">
        <v>-0.40283000000000002</v>
      </c>
      <c r="K46016">
        <v>4601.25</v>
      </c>
      <c r="L46016">
        <v>-0.36010999999999999</v>
      </c>
    </row>
    <row r="46017" spans="2:12" x14ac:dyDescent="0.3">
      <c r="B46017">
        <v>4601.3125</v>
      </c>
      <c r="C46017">
        <v>-0.32958999999999999</v>
      </c>
      <c r="E46017">
        <v>4601.25</v>
      </c>
      <c r="F46017">
        <v>-0.43335000000000001</v>
      </c>
      <c r="H46017">
        <v>4601.25</v>
      </c>
      <c r="I46017">
        <v>-0.40894000000000003</v>
      </c>
      <c r="K46017">
        <v>4601.25</v>
      </c>
      <c r="L46017">
        <v>-0.37230999999999997</v>
      </c>
    </row>
    <row r="46018" spans="2:12" x14ac:dyDescent="0.3">
      <c r="B46018">
        <v>4601.40625</v>
      </c>
      <c r="C46018">
        <v>-0.32958999999999999</v>
      </c>
      <c r="E46018">
        <v>4601.375</v>
      </c>
      <c r="F46018">
        <v>-0.40283000000000002</v>
      </c>
      <c r="H46018">
        <v>4601.25</v>
      </c>
      <c r="I46018">
        <v>-0.36620999999999998</v>
      </c>
      <c r="K46018">
        <v>4601.5</v>
      </c>
      <c r="L46018">
        <v>-0.39673000000000003</v>
      </c>
    </row>
    <row r="46019" spans="2:12" x14ac:dyDescent="0.3">
      <c r="B46019">
        <v>4601.5</v>
      </c>
      <c r="C46019">
        <v>-0.34179999999999999</v>
      </c>
      <c r="E46019">
        <v>4601.5</v>
      </c>
      <c r="F46019">
        <v>-0.39673000000000003</v>
      </c>
      <c r="H46019">
        <v>4601.5</v>
      </c>
      <c r="I46019">
        <v>-0.38451999999999997</v>
      </c>
      <c r="K46019">
        <v>4601.5</v>
      </c>
      <c r="L46019">
        <v>-0.39673000000000003</v>
      </c>
    </row>
    <row r="46020" spans="2:12" x14ac:dyDescent="0.3">
      <c r="B46020">
        <v>4601.6093799999999</v>
      </c>
      <c r="C46020">
        <v>-0.31738</v>
      </c>
      <c r="E46020">
        <v>4601.5</v>
      </c>
      <c r="F46020">
        <v>-0.31738</v>
      </c>
      <c r="H46020">
        <v>4601.5</v>
      </c>
      <c r="I46020">
        <v>-0.39673000000000003</v>
      </c>
      <c r="K46020">
        <v>4601.5</v>
      </c>
      <c r="L46020">
        <v>-0.40894000000000003</v>
      </c>
    </row>
    <row r="46021" spans="2:12" x14ac:dyDescent="0.3">
      <c r="B46021">
        <v>4601.7031299999999</v>
      </c>
      <c r="C46021">
        <v>-0.36010999999999999</v>
      </c>
      <c r="E46021">
        <v>4601.625</v>
      </c>
      <c r="F46021">
        <v>-0.32349</v>
      </c>
      <c r="H46021">
        <v>4601.5</v>
      </c>
      <c r="I46021">
        <v>-0.36620999999999998</v>
      </c>
      <c r="K46021">
        <v>4601.75</v>
      </c>
      <c r="L46021">
        <v>-0.40894000000000003</v>
      </c>
    </row>
    <row r="46022" spans="2:12" x14ac:dyDescent="0.3">
      <c r="B46022">
        <v>4601.8125</v>
      </c>
      <c r="C46022">
        <v>-0.32349</v>
      </c>
      <c r="E46022">
        <v>4601.75</v>
      </c>
      <c r="F46022">
        <v>-0.36620999999999998</v>
      </c>
      <c r="H46022">
        <v>4601.75</v>
      </c>
      <c r="I46022">
        <v>-0.40283000000000002</v>
      </c>
      <c r="K46022">
        <v>4601.75</v>
      </c>
      <c r="L46022">
        <v>-0.34789999999999999</v>
      </c>
    </row>
    <row r="46023" spans="2:12" x14ac:dyDescent="0.3">
      <c r="B46023">
        <v>4601.90625</v>
      </c>
      <c r="C46023">
        <v>-0.34179999999999999</v>
      </c>
      <c r="E46023">
        <v>4601.875</v>
      </c>
      <c r="F46023">
        <v>-0.36010999999999999</v>
      </c>
      <c r="H46023">
        <v>4601.75</v>
      </c>
      <c r="I46023">
        <v>-0.36620999999999998</v>
      </c>
      <c r="K46023">
        <v>4602</v>
      </c>
      <c r="L46023">
        <v>-0.42114000000000001</v>
      </c>
    </row>
    <row r="46024" spans="2:12" x14ac:dyDescent="0.3">
      <c r="B46024">
        <v>4602</v>
      </c>
      <c r="C46024">
        <v>-0.34179999999999999</v>
      </c>
      <c r="E46024">
        <v>4602</v>
      </c>
      <c r="F46024">
        <v>-0.37230999999999997</v>
      </c>
      <c r="H46024">
        <v>4602</v>
      </c>
      <c r="I46024">
        <v>-0.37230999999999997</v>
      </c>
      <c r="K46024">
        <v>4602</v>
      </c>
      <c r="L46024">
        <v>-0.39062999999999998</v>
      </c>
    </row>
    <row r="46025" spans="2:12" x14ac:dyDescent="0.3">
      <c r="B46025">
        <v>4602.1093799999999</v>
      </c>
      <c r="C46025">
        <v>-0.35399999999999998</v>
      </c>
      <c r="E46025">
        <v>4602</v>
      </c>
      <c r="F46025">
        <v>-0.36620999999999998</v>
      </c>
      <c r="H46025">
        <v>4602</v>
      </c>
      <c r="I46025">
        <v>-0.39062999999999998</v>
      </c>
      <c r="K46025">
        <v>4602</v>
      </c>
      <c r="L46025">
        <v>-0.37841999999999998</v>
      </c>
    </row>
    <row r="46026" spans="2:12" x14ac:dyDescent="0.3">
      <c r="B46026">
        <v>4602.2031299999999</v>
      </c>
      <c r="C46026">
        <v>-0.35399999999999998</v>
      </c>
      <c r="E46026">
        <v>4602.125</v>
      </c>
      <c r="F46026">
        <v>-0.37841999999999998</v>
      </c>
      <c r="H46026">
        <v>4602</v>
      </c>
      <c r="I46026">
        <v>-0.37841999999999998</v>
      </c>
      <c r="K46026">
        <v>4602.25</v>
      </c>
      <c r="L46026">
        <v>-0.41504000000000002</v>
      </c>
    </row>
    <row r="46027" spans="2:12" x14ac:dyDescent="0.3">
      <c r="B46027">
        <v>4602.3125</v>
      </c>
      <c r="C46027">
        <v>-0.36620999999999998</v>
      </c>
      <c r="E46027">
        <v>4602.25</v>
      </c>
      <c r="F46027">
        <v>-0.37841999999999998</v>
      </c>
      <c r="H46027">
        <v>4602.25</v>
      </c>
      <c r="I46027">
        <v>-0.37230999999999997</v>
      </c>
      <c r="K46027">
        <v>4602.25</v>
      </c>
      <c r="L46027">
        <v>-0.42114000000000001</v>
      </c>
    </row>
    <row r="46028" spans="2:12" x14ac:dyDescent="0.3">
      <c r="B46028">
        <v>4602.40625</v>
      </c>
      <c r="C46028">
        <v>-0.37841999999999998</v>
      </c>
      <c r="E46028">
        <v>4602.375</v>
      </c>
      <c r="F46028">
        <v>-0.40894000000000003</v>
      </c>
      <c r="H46028">
        <v>4602.25</v>
      </c>
      <c r="I46028">
        <v>-0.37841999999999998</v>
      </c>
      <c r="K46028">
        <v>4602.5</v>
      </c>
      <c r="L46028">
        <v>-0.43335000000000001</v>
      </c>
    </row>
    <row r="46029" spans="2:12" x14ac:dyDescent="0.3">
      <c r="B46029">
        <v>4602.5</v>
      </c>
      <c r="C46029">
        <v>-0.36010999999999999</v>
      </c>
      <c r="E46029">
        <v>4602.5</v>
      </c>
      <c r="F46029">
        <v>-0.36620999999999998</v>
      </c>
      <c r="H46029">
        <v>4602.5</v>
      </c>
      <c r="I46029">
        <v>-0.35399999999999998</v>
      </c>
      <c r="K46029">
        <v>4602.5</v>
      </c>
      <c r="L46029">
        <v>-0.43335000000000001</v>
      </c>
    </row>
    <row r="46030" spans="2:12" x14ac:dyDescent="0.3">
      <c r="B46030">
        <v>4602.6093799999999</v>
      </c>
      <c r="C46030">
        <v>-0.37841999999999998</v>
      </c>
      <c r="E46030">
        <v>4602.5</v>
      </c>
      <c r="F46030">
        <v>-0.40283000000000002</v>
      </c>
      <c r="H46030">
        <v>4602.5</v>
      </c>
      <c r="I46030">
        <v>-0.39062999999999998</v>
      </c>
      <c r="K46030">
        <v>4602.5</v>
      </c>
      <c r="L46030">
        <v>-0.40283000000000002</v>
      </c>
    </row>
    <row r="46031" spans="2:12" x14ac:dyDescent="0.3">
      <c r="B46031">
        <v>4602.7031299999999</v>
      </c>
      <c r="C46031">
        <v>-0.36010999999999999</v>
      </c>
      <c r="E46031">
        <v>4602.625</v>
      </c>
      <c r="F46031">
        <v>-0.42114000000000001</v>
      </c>
      <c r="H46031">
        <v>4602.5</v>
      </c>
      <c r="I46031">
        <v>-0.40894000000000003</v>
      </c>
      <c r="K46031">
        <v>4602.75</v>
      </c>
      <c r="L46031">
        <v>-0.39062999999999998</v>
      </c>
    </row>
    <row r="46032" spans="2:12" x14ac:dyDescent="0.3">
      <c r="B46032">
        <v>4602.8125</v>
      </c>
      <c r="C46032">
        <v>-0.34789999999999999</v>
      </c>
      <c r="E46032">
        <v>4602.75</v>
      </c>
      <c r="F46032">
        <v>-0.36010999999999999</v>
      </c>
      <c r="H46032">
        <v>4602.75</v>
      </c>
      <c r="I46032">
        <v>-0.34179999999999999</v>
      </c>
      <c r="K46032">
        <v>4602.75</v>
      </c>
      <c r="L46032">
        <v>-0.43335000000000001</v>
      </c>
    </row>
    <row r="46033" spans="2:12" x14ac:dyDescent="0.3">
      <c r="B46033">
        <v>4602.90625</v>
      </c>
      <c r="C46033">
        <v>-0.37841999999999998</v>
      </c>
      <c r="E46033">
        <v>4602.875</v>
      </c>
      <c r="F46033">
        <v>-0.37230999999999997</v>
      </c>
      <c r="H46033">
        <v>4602.75</v>
      </c>
      <c r="I46033">
        <v>-0.36620999999999998</v>
      </c>
      <c r="K46033">
        <v>4603</v>
      </c>
      <c r="L46033">
        <v>-0.42114000000000001</v>
      </c>
    </row>
    <row r="46034" spans="2:12" x14ac:dyDescent="0.3">
      <c r="B46034">
        <v>4603</v>
      </c>
      <c r="C46034">
        <v>-0.38451999999999997</v>
      </c>
      <c r="E46034">
        <v>4603</v>
      </c>
      <c r="F46034">
        <v>-0.36010999999999999</v>
      </c>
      <c r="H46034">
        <v>4603</v>
      </c>
      <c r="I46034">
        <v>-0.40283000000000002</v>
      </c>
      <c r="K46034">
        <v>4603</v>
      </c>
      <c r="L46034">
        <v>-0.43335000000000001</v>
      </c>
    </row>
    <row r="46035" spans="2:12" x14ac:dyDescent="0.3">
      <c r="B46035">
        <v>4603.1093799999999</v>
      </c>
      <c r="C46035">
        <v>-0.36620999999999998</v>
      </c>
      <c r="E46035">
        <v>4603</v>
      </c>
      <c r="F46035">
        <v>-0.39673000000000003</v>
      </c>
      <c r="H46035">
        <v>4603</v>
      </c>
      <c r="I46035">
        <v>-0.37841999999999998</v>
      </c>
      <c r="K46035">
        <v>4603</v>
      </c>
      <c r="L46035">
        <v>-0.42725000000000002</v>
      </c>
    </row>
    <row r="46036" spans="2:12" x14ac:dyDescent="0.3">
      <c r="B46036">
        <v>4603.2031299999999</v>
      </c>
      <c r="C46036">
        <v>-0.40894000000000003</v>
      </c>
      <c r="E46036">
        <v>4603.125</v>
      </c>
      <c r="F46036">
        <v>-0.38451999999999997</v>
      </c>
      <c r="H46036">
        <v>4603</v>
      </c>
      <c r="I46036">
        <v>-0.39673000000000003</v>
      </c>
      <c r="K46036">
        <v>4603.25</v>
      </c>
      <c r="L46036">
        <v>-0.40283000000000002</v>
      </c>
    </row>
    <row r="46037" spans="2:12" x14ac:dyDescent="0.3">
      <c r="B46037">
        <v>4603.3125</v>
      </c>
      <c r="C46037">
        <v>-0.39062999999999998</v>
      </c>
      <c r="E46037">
        <v>4603.25</v>
      </c>
      <c r="F46037">
        <v>-0.39062999999999998</v>
      </c>
      <c r="H46037">
        <v>4603.25</v>
      </c>
      <c r="I46037">
        <v>-0.40283000000000002</v>
      </c>
      <c r="K46037">
        <v>4603.25</v>
      </c>
      <c r="L46037">
        <v>-0.46387</v>
      </c>
    </row>
    <row r="46038" spans="2:12" x14ac:dyDescent="0.3">
      <c r="B46038">
        <v>4603.40625</v>
      </c>
      <c r="C46038">
        <v>-0.36010999999999999</v>
      </c>
      <c r="E46038">
        <v>4603.375</v>
      </c>
      <c r="F46038">
        <v>-0.39062999999999998</v>
      </c>
      <c r="H46038">
        <v>4603.25</v>
      </c>
      <c r="I46038">
        <v>-0.37230999999999997</v>
      </c>
      <c r="K46038">
        <v>4603.5</v>
      </c>
      <c r="L46038">
        <v>-0.46387</v>
      </c>
    </row>
    <row r="46039" spans="2:12" x14ac:dyDescent="0.3">
      <c r="B46039">
        <v>4603.5</v>
      </c>
      <c r="C46039">
        <v>-0.42725000000000002</v>
      </c>
      <c r="E46039">
        <v>4603.5</v>
      </c>
      <c r="F46039">
        <v>-0.42725000000000002</v>
      </c>
      <c r="H46039">
        <v>4603.5</v>
      </c>
      <c r="I46039">
        <v>-0.38451999999999997</v>
      </c>
      <c r="K46039">
        <v>4603.5</v>
      </c>
      <c r="L46039">
        <v>-0.40894000000000003</v>
      </c>
    </row>
    <row r="46040" spans="2:12" x14ac:dyDescent="0.3">
      <c r="B46040">
        <v>4603.6093799999999</v>
      </c>
      <c r="C46040">
        <v>-0.40283000000000002</v>
      </c>
      <c r="E46040">
        <v>4603.5</v>
      </c>
      <c r="F46040">
        <v>-0.43945000000000001</v>
      </c>
      <c r="H46040">
        <v>4603.5</v>
      </c>
      <c r="I46040">
        <v>-0.38451999999999997</v>
      </c>
      <c r="K46040">
        <v>4603.5</v>
      </c>
      <c r="L46040">
        <v>-0.39062999999999998</v>
      </c>
    </row>
    <row r="46041" spans="2:12" x14ac:dyDescent="0.3">
      <c r="B46041">
        <v>4603.7031299999999</v>
      </c>
      <c r="C46041">
        <v>-0.42725000000000002</v>
      </c>
      <c r="E46041">
        <v>4603.625</v>
      </c>
      <c r="F46041">
        <v>-0.41504000000000002</v>
      </c>
      <c r="H46041">
        <v>4603.5</v>
      </c>
      <c r="I46041">
        <v>-0.36620999999999998</v>
      </c>
      <c r="K46041">
        <v>4603.75</v>
      </c>
      <c r="L46041">
        <v>-0.42114000000000001</v>
      </c>
    </row>
    <row r="46042" spans="2:12" x14ac:dyDescent="0.3">
      <c r="B46042">
        <v>4603.8125</v>
      </c>
      <c r="C46042">
        <v>-0.42114000000000001</v>
      </c>
      <c r="E46042">
        <v>4603.75</v>
      </c>
      <c r="F46042">
        <v>-0.45166000000000001</v>
      </c>
      <c r="H46042">
        <v>4603.75</v>
      </c>
      <c r="I46042">
        <v>-0.39673000000000003</v>
      </c>
      <c r="K46042">
        <v>4603.75</v>
      </c>
      <c r="L46042">
        <v>-0.37230999999999997</v>
      </c>
    </row>
    <row r="46043" spans="2:12" x14ac:dyDescent="0.3">
      <c r="B46043">
        <v>4603.90625</v>
      </c>
      <c r="C46043">
        <v>-0.39673000000000003</v>
      </c>
      <c r="E46043">
        <v>4603.875</v>
      </c>
      <c r="F46043">
        <v>-0.40283000000000002</v>
      </c>
      <c r="H46043">
        <v>4603.75</v>
      </c>
      <c r="I46043">
        <v>-0.39062999999999998</v>
      </c>
      <c r="K46043">
        <v>4604</v>
      </c>
      <c r="L46043">
        <v>-0.43335000000000001</v>
      </c>
    </row>
    <row r="46044" spans="2:12" x14ac:dyDescent="0.3">
      <c r="B46044">
        <v>4604</v>
      </c>
      <c r="C46044">
        <v>-0.39062999999999998</v>
      </c>
      <c r="E46044">
        <v>4604</v>
      </c>
      <c r="F46044">
        <v>-0.42725000000000002</v>
      </c>
      <c r="H46044">
        <v>4604</v>
      </c>
      <c r="I46044">
        <v>-0.41504000000000002</v>
      </c>
      <c r="K46044">
        <v>4604</v>
      </c>
      <c r="L46044">
        <v>-0.42114000000000001</v>
      </c>
    </row>
    <row r="46045" spans="2:12" x14ac:dyDescent="0.3">
      <c r="B46045">
        <v>4604.1093799999999</v>
      </c>
      <c r="C46045">
        <v>-0.40283000000000002</v>
      </c>
      <c r="E46045">
        <v>4604</v>
      </c>
      <c r="F46045">
        <v>-0.40283000000000002</v>
      </c>
      <c r="H46045">
        <v>4604</v>
      </c>
      <c r="I46045">
        <v>-0.40894000000000003</v>
      </c>
      <c r="K46045">
        <v>4604</v>
      </c>
      <c r="L46045">
        <v>-0.41504000000000002</v>
      </c>
    </row>
    <row r="46046" spans="2:12" x14ac:dyDescent="0.3">
      <c r="B46046">
        <v>4604.2031299999999</v>
      </c>
      <c r="C46046">
        <v>-0.37230999999999997</v>
      </c>
      <c r="E46046">
        <v>4604.125</v>
      </c>
      <c r="F46046">
        <v>-0.39673000000000003</v>
      </c>
      <c r="H46046">
        <v>4604</v>
      </c>
      <c r="I46046">
        <v>-0.39673000000000003</v>
      </c>
      <c r="K46046">
        <v>4604.25</v>
      </c>
      <c r="L46046">
        <v>-0.43945000000000001</v>
      </c>
    </row>
    <row r="46047" spans="2:12" x14ac:dyDescent="0.3">
      <c r="B46047">
        <v>4604.3125</v>
      </c>
      <c r="C46047">
        <v>-0.39062999999999998</v>
      </c>
      <c r="E46047">
        <v>4604.25</v>
      </c>
      <c r="F46047">
        <v>-0.37230999999999997</v>
      </c>
      <c r="H46047">
        <v>4604.25</v>
      </c>
      <c r="I46047">
        <v>-0.39673000000000003</v>
      </c>
      <c r="K46047">
        <v>4604.25</v>
      </c>
      <c r="L46047">
        <v>-0.43335000000000001</v>
      </c>
    </row>
    <row r="46048" spans="2:12" x14ac:dyDescent="0.3">
      <c r="B46048">
        <v>4604.40625</v>
      </c>
      <c r="C46048">
        <v>-0.42725000000000002</v>
      </c>
      <c r="E46048">
        <v>4604.375</v>
      </c>
      <c r="F46048">
        <v>-0.37230999999999997</v>
      </c>
      <c r="H46048">
        <v>4604.25</v>
      </c>
      <c r="I46048">
        <v>-0.41504000000000002</v>
      </c>
      <c r="K46048">
        <v>4604.5</v>
      </c>
      <c r="L46048">
        <v>-0.45776</v>
      </c>
    </row>
    <row r="46049" spans="2:12" x14ac:dyDescent="0.3">
      <c r="B46049">
        <v>4604.5</v>
      </c>
      <c r="C46049">
        <v>-0.36010999999999999</v>
      </c>
      <c r="E46049">
        <v>4604.5</v>
      </c>
      <c r="F46049">
        <v>-0.37841999999999998</v>
      </c>
      <c r="H46049">
        <v>4604.5</v>
      </c>
      <c r="I46049">
        <v>-0.42725000000000002</v>
      </c>
      <c r="K46049">
        <v>4604.5</v>
      </c>
      <c r="L46049">
        <v>-0.43335000000000001</v>
      </c>
    </row>
    <row r="46050" spans="2:12" x14ac:dyDescent="0.3">
      <c r="B46050">
        <v>4604.6093799999999</v>
      </c>
      <c r="C46050">
        <v>-0.42114000000000001</v>
      </c>
      <c r="E46050">
        <v>4604.5</v>
      </c>
      <c r="F46050">
        <v>-0.35399999999999998</v>
      </c>
      <c r="H46050">
        <v>4604.5</v>
      </c>
      <c r="I46050">
        <v>-0.43945000000000001</v>
      </c>
      <c r="K46050">
        <v>4604.5</v>
      </c>
      <c r="L46050">
        <v>-0.43335000000000001</v>
      </c>
    </row>
    <row r="46051" spans="2:12" x14ac:dyDescent="0.3">
      <c r="B46051">
        <v>4604.7031299999999</v>
      </c>
      <c r="C46051">
        <v>-0.42725000000000002</v>
      </c>
      <c r="E46051">
        <v>4604.625</v>
      </c>
      <c r="F46051">
        <v>-0.40283000000000002</v>
      </c>
      <c r="H46051">
        <v>4604.5</v>
      </c>
      <c r="I46051">
        <v>-0.44556000000000001</v>
      </c>
      <c r="K46051">
        <v>4604.75</v>
      </c>
      <c r="L46051">
        <v>-0.39062999999999998</v>
      </c>
    </row>
    <row r="46052" spans="2:12" x14ac:dyDescent="0.3">
      <c r="B46052">
        <v>4604.8125</v>
      </c>
      <c r="C46052">
        <v>-0.39062999999999998</v>
      </c>
      <c r="E46052">
        <v>4604.75</v>
      </c>
      <c r="F46052">
        <v>-0.40283000000000002</v>
      </c>
      <c r="H46052">
        <v>4604.75</v>
      </c>
      <c r="I46052">
        <v>-0.42725000000000002</v>
      </c>
      <c r="K46052">
        <v>4604.75</v>
      </c>
      <c r="L46052">
        <v>-0.43335000000000001</v>
      </c>
    </row>
    <row r="46053" spans="2:12" x14ac:dyDescent="0.3">
      <c r="B46053">
        <v>4604.90625</v>
      </c>
      <c r="C46053">
        <v>-0.41504000000000002</v>
      </c>
      <c r="E46053">
        <v>4604.875</v>
      </c>
      <c r="F46053">
        <v>-0.43335000000000001</v>
      </c>
      <c r="H46053">
        <v>4604.75</v>
      </c>
      <c r="I46053">
        <v>-0.43335000000000001</v>
      </c>
      <c r="K46053">
        <v>4605</v>
      </c>
      <c r="L46053">
        <v>-0.40894000000000003</v>
      </c>
    </row>
    <row r="46054" spans="2:12" x14ac:dyDescent="0.3">
      <c r="B46054">
        <v>4605</v>
      </c>
      <c r="C46054">
        <v>-0.42114000000000001</v>
      </c>
      <c r="E46054">
        <v>4605</v>
      </c>
      <c r="F46054">
        <v>-0.42114000000000001</v>
      </c>
      <c r="H46054">
        <v>4605</v>
      </c>
      <c r="I46054">
        <v>-0.45166000000000001</v>
      </c>
      <c r="K46054">
        <v>4605</v>
      </c>
      <c r="L46054">
        <v>-0.43335000000000001</v>
      </c>
    </row>
    <row r="46055" spans="2:12" x14ac:dyDescent="0.3">
      <c r="B46055">
        <v>4605.1093799999999</v>
      </c>
      <c r="C46055">
        <v>-0.39062999999999998</v>
      </c>
      <c r="E46055">
        <v>4605</v>
      </c>
      <c r="F46055">
        <v>-0.43335000000000001</v>
      </c>
      <c r="H46055">
        <v>4605</v>
      </c>
      <c r="I46055">
        <v>-0.43945000000000001</v>
      </c>
      <c r="K46055">
        <v>4605</v>
      </c>
      <c r="L46055">
        <v>-0.42114000000000001</v>
      </c>
    </row>
    <row r="46056" spans="2:12" x14ac:dyDescent="0.3">
      <c r="B46056">
        <v>4605.2031299999999</v>
      </c>
      <c r="C46056">
        <v>-0.41504000000000002</v>
      </c>
      <c r="E46056">
        <v>4605.125</v>
      </c>
      <c r="F46056">
        <v>-0.39673000000000003</v>
      </c>
      <c r="H46056">
        <v>4605</v>
      </c>
      <c r="I46056">
        <v>-0.42725000000000002</v>
      </c>
      <c r="K46056">
        <v>4605.25</v>
      </c>
      <c r="L46056">
        <v>-0.37230999999999997</v>
      </c>
    </row>
    <row r="46057" spans="2:12" x14ac:dyDescent="0.3">
      <c r="B46057">
        <v>4605.3125</v>
      </c>
      <c r="C46057">
        <v>-0.43335000000000001</v>
      </c>
      <c r="E46057">
        <v>4605.25</v>
      </c>
      <c r="F46057">
        <v>-0.40894000000000003</v>
      </c>
      <c r="H46057">
        <v>4605.25</v>
      </c>
      <c r="I46057">
        <v>-0.41504000000000002</v>
      </c>
      <c r="K46057">
        <v>4605.25</v>
      </c>
      <c r="L46057">
        <v>-0.40894000000000003</v>
      </c>
    </row>
    <row r="46058" spans="2:12" x14ac:dyDescent="0.3">
      <c r="B46058">
        <v>4605.40625</v>
      </c>
      <c r="C46058">
        <v>-0.42725000000000002</v>
      </c>
      <c r="E46058">
        <v>4605.375</v>
      </c>
      <c r="F46058">
        <v>-0.42725000000000002</v>
      </c>
      <c r="H46058">
        <v>4605.25</v>
      </c>
      <c r="I46058">
        <v>-0.42725000000000002</v>
      </c>
      <c r="K46058">
        <v>4605.5</v>
      </c>
      <c r="L46058">
        <v>-0.40894000000000003</v>
      </c>
    </row>
    <row r="46059" spans="2:12" x14ac:dyDescent="0.3">
      <c r="B46059">
        <v>4605.5</v>
      </c>
      <c r="C46059">
        <v>-0.45776</v>
      </c>
      <c r="E46059">
        <v>4605.5</v>
      </c>
      <c r="F46059">
        <v>-0.41504000000000002</v>
      </c>
      <c r="H46059">
        <v>4605.5</v>
      </c>
      <c r="I46059">
        <v>-0.45776</v>
      </c>
      <c r="K46059">
        <v>4605.5</v>
      </c>
      <c r="L46059">
        <v>-0.43945000000000001</v>
      </c>
    </row>
    <row r="46060" spans="2:12" x14ac:dyDescent="0.3">
      <c r="B46060">
        <v>4605.6093799999999</v>
      </c>
      <c r="C46060">
        <v>-0.39673000000000003</v>
      </c>
      <c r="E46060">
        <v>4605.5</v>
      </c>
      <c r="F46060">
        <v>-0.42725000000000002</v>
      </c>
      <c r="H46060">
        <v>4605.5</v>
      </c>
      <c r="I46060">
        <v>-0.43945000000000001</v>
      </c>
      <c r="K46060">
        <v>4605.5</v>
      </c>
      <c r="L46060">
        <v>-0.42114000000000001</v>
      </c>
    </row>
    <row r="46061" spans="2:12" x14ac:dyDescent="0.3">
      <c r="B46061">
        <v>4605.7031299999999</v>
      </c>
      <c r="C46061">
        <v>-0.43335000000000001</v>
      </c>
      <c r="E46061">
        <v>4605.625</v>
      </c>
      <c r="F46061">
        <v>-0.39062999999999998</v>
      </c>
      <c r="H46061">
        <v>4605.5</v>
      </c>
      <c r="I46061">
        <v>-0.42114000000000001</v>
      </c>
      <c r="K46061">
        <v>4605.75</v>
      </c>
      <c r="L46061">
        <v>-0.45166000000000001</v>
      </c>
    </row>
    <row r="46062" spans="2:12" x14ac:dyDescent="0.3">
      <c r="B46062">
        <v>4605.8125</v>
      </c>
      <c r="C46062">
        <v>-0.45166000000000001</v>
      </c>
      <c r="E46062">
        <v>4605.75</v>
      </c>
      <c r="F46062">
        <v>-0.39673000000000003</v>
      </c>
      <c r="H46062">
        <v>4605.75</v>
      </c>
      <c r="I46062">
        <v>-0.40894000000000003</v>
      </c>
      <c r="K46062">
        <v>4605.75</v>
      </c>
      <c r="L46062">
        <v>-0.43335000000000001</v>
      </c>
    </row>
    <row r="46063" spans="2:12" x14ac:dyDescent="0.3">
      <c r="B46063">
        <v>4605.90625</v>
      </c>
      <c r="C46063">
        <v>-0.41504000000000002</v>
      </c>
      <c r="E46063">
        <v>4605.875</v>
      </c>
      <c r="F46063">
        <v>-0.37230999999999997</v>
      </c>
      <c r="H46063">
        <v>4605.75</v>
      </c>
      <c r="I46063">
        <v>-0.42725000000000002</v>
      </c>
      <c r="K46063">
        <v>4606</v>
      </c>
      <c r="L46063">
        <v>-0.45776</v>
      </c>
    </row>
    <row r="46064" spans="2:12" x14ac:dyDescent="0.3">
      <c r="B46064">
        <v>4606</v>
      </c>
      <c r="C46064">
        <v>-0.41504000000000002</v>
      </c>
      <c r="E46064">
        <v>4606</v>
      </c>
      <c r="F46064">
        <v>-0.38451999999999997</v>
      </c>
      <c r="H46064">
        <v>4606</v>
      </c>
      <c r="I46064">
        <v>-0.42725000000000002</v>
      </c>
      <c r="K46064">
        <v>4606</v>
      </c>
      <c r="L46064">
        <v>-0.43335000000000001</v>
      </c>
    </row>
    <row r="46065" spans="2:12" x14ac:dyDescent="0.3">
      <c r="B46065">
        <v>4606.1093799999999</v>
      </c>
      <c r="C46065">
        <v>-0.41504000000000002</v>
      </c>
      <c r="E46065">
        <v>4606</v>
      </c>
      <c r="F46065">
        <v>-0.36010999999999999</v>
      </c>
      <c r="H46065">
        <v>4606</v>
      </c>
      <c r="I46065">
        <v>-0.42725000000000002</v>
      </c>
      <c r="K46065">
        <v>4606</v>
      </c>
      <c r="L46065">
        <v>-0.44556000000000001</v>
      </c>
    </row>
    <row r="46066" spans="2:12" x14ac:dyDescent="0.3">
      <c r="B46066">
        <v>4606.2031299999999</v>
      </c>
      <c r="C46066">
        <v>-0.40283000000000002</v>
      </c>
      <c r="E46066">
        <v>4606.125</v>
      </c>
      <c r="F46066">
        <v>-0.40283000000000002</v>
      </c>
      <c r="H46066">
        <v>4606</v>
      </c>
      <c r="I46066">
        <v>-0.42114000000000001</v>
      </c>
      <c r="K46066">
        <v>4606.25</v>
      </c>
      <c r="L46066">
        <v>-0.44556000000000001</v>
      </c>
    </row>
    <row r="46067" spans="2:12" x14ac:dyDescent="0.3">
      <c r="B46067">
        <v>4606.3125</v>
      </c>
      <c r="C46067">
        <v>-0.38451999999999997</v>
      </c>
      <c r="E46067">
        <v>4606.25</v>
      </c>
      <c r="F46067">
        <v>-0.39062999999999998</v>
      </c>
      <c r="H46067">
        <v>4606.25</v>
      </c>
      <c r="I46067">
        <v>-0.41504000000000002</v>
      </c>
      <c r="K46067">
        <v>4606.25</v>
      </c>
      <c r="L46067">
        <v>-0.42725000000000002</v>
      </c>
    </row>
    <row r="46068" spans="2:12" x14ac:dyDescent="0.3">
      <c r="B46068">
        <v>4606.40625</v>
      </c>
      <c r="C46068">
        <v>-0.43945000000000001</v>
      </c>
      <c r="E46068">
        <v>4606.375</v>
      </c>
      <c r="F46068">
        <v>-0.39062999999999998</v>
      </c>
      <c r="H46068">
        <v>4606.25</v>
      </c>
      <c r="I46068">
        <v>-0.43945000000000001</v>
      </c>
      <c r="K46068">
        <v>4606.5</v>
      </c>
      <c r="L46068">
        <v>-0.43945000000000001</v>
      </c>
    </row>
    <row r="46069" spans="2:12" x14ac:dyDescent="0.3">
      <c r="B46069">
        <v>4606.5</v>
      </c>
      <c r="C46069">
        <v>-0.38451999999999997</v>
      </c>
      <c r="E46069">
        <v>4606.5</v>
      </c>
      <c r="F46069">
        <v>-0.42114000000000001</v>
      </c>
      <c r="H46069">
        <v>4606.5</v>
      </c>
      <c r="I46069">
        <v>-0.43945000000000001</v>
      </c>
      <c r="K46069">
        <v>4606.5</v>
      </c>
      <c r="L46069">
        <v>-0.43335000000000001</v>
      </c>
    </row>
    <row r="46070" spans="2:12" x14ac:dyDescent="0.3">
      <c r="B46070">
        <v>4606.6093799999999</v>
      </c>
      <c r="C46070">
        <v>-0.40894000000000003</v>
      </c>
      <c r="E46070">
        <v>4606.5</v>
      </c>
      <c r="F46070">
        <v>-0.39062999999999998</v>
      </c>
      <c r="H46070">
        <v>4606.5</v>
      </c>
      <c r="I46070">
        <v>-0.43945000000000001</v>
      </c>
      <c r="K46070">
        <v>4606.5</v>
      </c>
      <c r="L46070">
        <v>-0.46387</v>
      </c>
    </row>
    <row r="46071" spans="2:12" x14ac:dyDescent="0.3">
      <c r="B46071">
        <v>4606.7031299999999</v>
      </c>
      <c r="C46071">
        <v>-0.40283000000000002</v>
      </c>
      <c r="E46071">
        <v>4606.625</v>
      </c>
      <c r="F46071">
        <v>-0.40894000000000003</v>
      </c>
      <c r="H46071">
        <v>4606.5</v>
      </c>
      <c r="I46071">
        <v>-0.43335000000000001</v>
      </c>
      <c r="K46071">
        <v>4606.75</v>
      </c>
      <c r="L46071">
        <v>-0.43335000000000001</v>
      </c>
    </row>
    <row r="46072" spans="2:12" x14ac:dyDescent="0.3">
      <c r="B46072">
        <v>4606.8125</v>
      </c>
      <c r="C46072">
        <v>-0.39062999999999998</v>
      </c>
      <c r="E46072">
        <v>4606.75</v>
      </c>
      <c r="F46072">
        <v>-0.40283000000000002</v>
      </c>
      <c r="H46072">
        <v>4606.75</v>
      </c>
      <c r="I46072">
        <v>-0.43945000000000001</v>
      </c>
      <c r="K46072">
        <v>4606.75</v>
      </c>
      <c r="L46072">
        <v>-0.42114000000000001</v>
      </c>
    </row>
    <row r="46073" spans="2:12" x14ac:dyDescent="0.3">
      <c r="B46073">
        <v>4606.90625</v>
      </c>
      <c r="C46073">
        <v>-0.41504000000000002</v>
      </c>
      <c r="E46073">
        <v>4606.875</v>
      </c>
      <c r="F46073">
        <v>-0.40894000000000003</v>
      </c>
      <c r="H46073">
        <v>4606.75</v>
      </c>
      <c r="I46073">
        <v>-0.42114000000000001</v>
      </c>
      <c r="K46073">
        <v>4607</v>
      </c>
      <c r="L46073">
        <v>-0.37841999999999998</v>
      </c>
    </row>
    <row r="46074" spans="2:12" x14ac:dyDescent="0.3">
      <c r="B46074">
        <v>4607</v>
      </c>
      <c r="C46074">
        <v>-0.41504000000000002</v>
      </c>
      <c r="E46074">
        <v>4607</v>
      </c>
      <c r="F46074">
        <v>-0.36620999999999998</v>
      </c>
      <c r="H46074">
        <v>4607</v>
      </c>
      <c r="I46074">
        <v>-0.41504000000000002</v>
      </c>
      <c r="K46074">
        <v>4607</v>
      </c>
      <c r="L46074">
        <v>-0.35399999999999998</v>
      </c>
    </row>
    <row r="46075" spans="2:12" x14ac:dyDescent="0.3">
      <c r="B46075">
        <v>4607.1093799999999</v>
      </c>
      <c r="C46075">
        <v>-0.40283000000000002</v>
      </c>
      <c r="E46075">
        <v>4607</v>
      </c>
      <c r="F46075">
        <v>-0.39062999999999998</v>
      </c>
      <c r="H46075">
        <v>4607</v>
      </c>
      <c r="I46075">
        <v>-0.42725000000000002</v>
      </c>
      <c r="K46075">
        <v>4607</v>
      </c>
      <c r="L46075">
        <v>-0.38451999999999997</v>
      </c>
    </row>
    <row r="46076" spans="2:12" x14ac:dyDescent="0.3">
      <c r="B46076">
        <v>4607.2031299999999</v>
      </c>
      <c r="C46076">
        <v>-0.39062999999999998</v>
      </c>
      <c r="E46076">
        <v>4607.125</v>
      </c>
      <c r="F46076">
        <v>-0.36620999999999998</v>
      </c>
      <c r="H46076">
        <v>4607</v>
      </c>
      <c r="I46076">
        <v>-0.42114000000000001</v>
      </c>
      <c r="K46076">
        <v>4607.25</v>
      </c>
      <c r="L46076">
        <v>-0.39673000000000003</v>
      </c>
    </row>
    <row r="46077" spans="2:12" x14ac:dyDescent="0.3">
      <c r="B46077">
        <v>4607.3125</v>
      </c>
      <c r="C46077">
        <v>-0.42114000000000001</v>
      </c>
      <c r="E46077">
        <v>4607.25</v>
      </c>
      <c r="F46077">
        <v>-0.36620999999999998</v>
      </c>
      <c r="H46077">
        <v>4607.25</v>
      </c>
      <c r="I46077">
        <v>-0.39062999999999998</v>
      </c>
      <c r="K46077">
        <v>4607.25</v>
      </c>
      <c r="L46077">
        <v>-0.40283000000000002</v>
      </c>
    </row>
    <row r="46078" spans="2:12" x14ac:dyDescent="0.3">
      <c r="B46078">
        <v>4607.40625</v>
      </c>
      <c r="C46078">
        <v>-0.40894000000000003</v>
      </c>
      <c r="E46078">
        <v>4607.375</v>
      </c>
      <c r="F46078">
        <v>-0.38451999999999997</v>
      </c>
      <c r="H46078">
        <v>4607.25</v>
      </c>
      <c r="I46078">
        <v>-0.40894000000000003</v>
      </c>
      <c r="K46078">
        <v>4607.5</v>
      </c>
      <c r="L46078">
        <v>-0.33568999999999999</v>
      </c>
    </row>
    <row r="46079" spans="2:12" x14ac:dyDescent="0.3">
      <c r="B46079">
        <v>4607.5</v>
      </c>
      <c r="C46079">
        <v>-0.39062999999999998</v>
      </c>
      <c r="E46079">
        <v>4607.5</v>
      </c>
      <c r="F46079">
        <v>-0.36010999999999999</v>
      </c>
      <c r="H46079">
        <v>4607.5</v>
      </c>
      <c r="I46079">
        <v>-0.40894000000000003</v>
      </c>
      <c r="K46079">
        <v>4607.5</v>
      </c>
      <c r="L46079">
        <v>-0.37230999999999997</v>
      </c>
    </row>
    <row r="46080" spans="2:12" x14ac:dyDescent="0.3">
      <c r="B46080">
        <v>4607.6093799999999</v>
      </c>
      <c r="C46080">
        <v>-0.36010999999999999</v>
      </c>
      <c r="E46080">
        <v>4607.5</v>
      </c>
      <c r="F46080">
        <v>-0.42725000000000002</v>
      </c>
      <c r="H46080">
        <v>4607.5</v>
      </c>
      <c r="I46080">
        <v>-0.40283000000000002</v>
      </c>
      <c r="K46080">
        <v>4607.5</v>
      </c>
      <c r="L46080">
        <v>-0.32958999999999999</v>
      </c>
    </row>
    <row r="46081" spans="2:12" x14ac:dyDescent="0.3">
      <c r="B46081">
        <v>4607.7031299999999</v>
      </c>
      <c r="C46081">
        <v>-0.37841999999999998</v>
      </c>
      <c r="E46081">
        <v>4607.625</v>
      </c>
      <c r="F46081">
        <v>-0.37841999999999998</v>
      </c>
      <c r="H46081">
        <v>4607.5</v>
      </c>
      <c r="I46081">
        <v>-0.40894000000000003</v>
      </c>
      <c r="K46081">
        <v>4607.75</v>
      </c>
      <c r="L46081">
        <v>-0.31738</v>
      </c>
    </row>
    <row r="46082" spans="2:12" x14ac:dyDescent="0.3">
      <c r="B46082">
        <v>4607.8125</v>
      </c>
      <c r="C46082">
        <v>-0.39062999999999998</v>
      </c>
      <c r="E46082">
        <v>4607.75</v>
      </c>
      <c r="F46082">
        <v>-0.35399999999999998</v>
      </c>
      <c r="H46082">
        <v>4607.75</v>
      </c>
      <c r="I46082">
        <v>-0.36620999999999998</v>
      </c>
      <c r="K46082">
        <v>4607.75</v>
      </c>
      <c r="L46082">
        <v>-0.33568999999999999</v>
      </c>
    </row>
    <row r="46083" spans="2:12" x14ac:dyDescent="0.3">
      <c r="B46083">
        <v>4607.90625</v>
      </c>
      <c r="C46083">
        <v>-0.37841999999999998</v>
      </c>
      <c r="E46083">
        <v>4607.875</v>
      </c>
      <c r="F46083">
        <v>-0.36620999999999998</v>
      </c>
      <c r="H46083">
        <v>4607.75</v>
      </c>
      <c r="I46083">
        <v>-0.37230999999999997</v>
      </c>
      <c r="K46083">
        <v>4608</v>
      </c>
      <c r="L46083">
        <v>-0.33568999999999999</v>
      </c>
    </row>
    <row r="46084" spans="2:12" x14ac:dyDescent="0.3">
      <c r="B46084">
        <v>4608</v>
      </c>
      <c r="C46084">
        <v>-0.36620999999999998</v>
      </c>
      <c r="E46084">
        <v>4608</v>
      </c>
      <c r="F46084">
        <v>-0.39062999999999998</v>
      </c>
      <c r="H46084">
        <v>4608</v>
      </c>
      <c r="I46084">
        <v>-0.36010999999999999</v>
      </c>
      <c r="K46084">
        <v>4608</v>
      </c>
      <c r="L46084">
        <v>-0.36620999999999998</v>
      </c>
    </row>
    <row r="46085" spans="2:12" x14ac:dyDescent="0.3">
      <c r="B46085">
        <v>4608.1093799999999</v>
      </c>
      <c r="C46085">
        <v>-0.36620999999999998</v>
      </c>
      <c r="E46085">
        <v>4608</v>
      </c>
      <c r="F46085">
        <v>-0.33568999999999999</v>
      </c>
      <c r="H46085">
        <v>4608</v>
      </c>
      <c r="I46085">
        <v>-0.33568999999999999</v>
      </c>
      <c r="K46085">
        <v>4608</v>
      </c>
      <c r="L46085">
        <v>-0.38451999999999997</v>
      </c>
    </row>
    <row r="46086" spans="2:12" x14ac:dyDescent="0.3">
      <c r="B46086">
        <v>4608.2031299999999</v>
      </c>
      <c r="C46086">
        <v>-0.39062999999999998</v>
      </c>
      <c r="E46086">
        <v>4608.125</v>
      </c>
      <c r="F46086">
        <v>-0.39673000000000003</v>
      </c>
      <c r="H46086">
        <v>4608</v>
      </c>
      <c r="I46086">
        <v>-0.32958999999999999</v>
      </c>
      <c r="K46086">
        <v>4608.25</v>
      </c>
      <c r="L46086">
        <v>-0.38451999999999997</v>
      </c>
    </row>
    <row r="46087" spans="2:12" x14ac:dyDescent="0.3">
      <c r="B46087">
        <v>4608.3125</v>
      </c>
      <c r="C46087">
        <v>-0.37230999999999997</v>
      </c>
      <c r="E46087">
        <v>4608.25</v>
      </c>
      <c r="F46087">
        <v>-0.41504000000000002</v>
      </c>
      <c r="H46087">
        <v>4608.25</v>
      </c>
      <c r="I46087">
        <v>-0.34179999999999999</v>
      </c>
      <c r="K46087">
        <v>4608.25</v>
      </c>
      <c r="L46087">
        <v>-0.33568999999999999</v>
      </c>
    </row>
    <row r="46088" spans="2:12" x14ac:dyDescent="0.3">
      <c r="B46088">
        <v>4608.40625</v>
      </c>
      <c r="C46088">
        <v>-0.39673000000000003</v>
      </c>
      <c r="E46088">
        <v>4608.375</v>
      </c>
      <c r="F46088">
        <v>-0.37230999999999997</v>
      </c>
      <c r="H46088">
        <v>4608.25</v>
      </c>
      <c r="I46088">
        <v>-0.31738</v>
      </c>
      <c r="K46088">
        <v>4608.5</v>
      </c>
      <c r="L46088">
        <v>-0.34789999999999999</v>
      </c>
    </row>
    <row r="46089" spans="2:12" x14ac:dyDescent="0.3">
      <c r="B46089">
        <v>4608.5</v>
      </c>
      <c r="C46089">
        <v>-0.36620999999999998</v>
      </c>
      <c r="E46089">
        <v>4608.5</v>
      </c>
      <c r="F46089">
        <v>-0.44556000000000001</v>
      </c>
      <c r="H46089">
        <v>4608.5</v>
      </c>
      <c r="I46089">
        <v>-0.35399999999999998</v>
      </c>
      <c r="K46089">
        <v>4608.5</v>
      </c>
      <c r="L46089">
        <v>-0.31128</v>
      </c>
    </row>
    <row r="46090" spans="2:12" x14ac:dyDescent="0.3">
      <c r="B46090">
        <v>4608.6093799999999</v>
      </c>
      <c r="C46090">
        <v>-0.39673000000000003</v>
      </c>
      <c r="E46090">
        <v>4608.5</v>
      </c>
      <c r="F46090">
        <v>-0.40894000000000003</v>
      </c>
      <c r="H46090">
        <v>4608.5</v>
      </c>
      <c r="I46090">
        <v>-0.34179999999999999</v>
      </c>
      <c r="K46090">
        <v>4608.5</v>
      </c>
      <c r="L46090">
        <v>-0.36620999999999998</v>
      </c>
    </row>
    <row r="46091" spans="2:12" x14ac:dyDescent="0.3">
      <c r="B46091">
        <v>4608.7031299999999</v>
      </c>
      <c r="C46091">
        <v>-0.36010999999999999</v>
      </c>
      <c r="E46091">
        <v>4608.625</v>
      </c>
      <c r="F46091">
        <v>-0.42114000000000001</v>
      </c>
      <c r="H46091">
        <v>4608.5</v>
      </c>
      <c r="I46091">
        <v>-0.31128</v>
      </c>
      <c r="K46091">
        <v>4608.75</v>
      </c>
      <c r="L46091">
        <v>-0.35399999999999998</v>
      </c>
    </row>
    <row r="46092" spans="2:12" x14ac:dyDescent="0.3">
      <c r="B46092">
        <v>4608.8125</v>
      </c>
      <c r="C46092">
        <v>-0.41504000000000002</v>
      </c>
      <c r="E46092">
        <v>4608.75</v>
      </c>
      <c r="F46092">
        <v>-0.43945000000000001</v>
      </c>
      <c r="H46092">
        <v>4608.75</v>
      </c>
      <c r="I46092">
        <v>-0.36620999999999998</v>
      </c>
      <c r="K46092">
        <v>4608.75</v>
      </c>
      <c r="L46092">
        <v>-0.34179999999999999</v>
      </c>
    </row>
    <row r="46093" spans="2:12" x14ac:dyDescent="0.3">
      <c r="B46093">
        <v>4608.90625</v>
      </c>
      <c r="C46093">
        <v>-0.37841999999999998</v>
      </c>
      <c r="E46093">
        <v>4608.875</v>
      </c>
      <c r="F46093">
        <v>-0.43945000000000001</v>
      </c>
      <c r="H46093">
        <v>4608.75</v>
      </c>
      <c r="I46093">
        <v>-0.36010999999999999</v>
      </c>
      <c r="K46093">
        <v>4609</v>
      </c>
      <c r="L46093">
        <v>-0.37841999999999998</v>
      </c>
    </row>
    <row r="46094" spans="2:12" x14ac:dyDescent="0.3">
      <c r="B46094">
        <v>4609</v>
      </c>
      <c r="C46094">
        <v>-0.37230999999999997</v>
      </c>
      <c r="E46094">
        <v>4609</v>
      </c>
      <c r="F46094">
        <v>-0.40283000000000002</v>
      </c>
      <c r="H46094">
        <v>4609</v>
      </c>
      <c r="I46094">
        <v>-0.36010999999999999</v>
      </c>
      <c r="K46094">
        <v>4609</v>
      </c>
      <c r="L46094">
        <v>-0.34789999999999999</v>
      </c>
    </row>
    <row r="46095" spans="2:12" x14ac:dyDescent="0.3">
      <c r="B46095">
        <v>4609.1093799999999</v>
      </c>
      <c r="C46095">
        <v>-0.37841999999999998</v>
      </c>
      <c r="E46095">
        <v>4609</v>
      </c>
      <c r="F46095">
        <v>-0.40894000000000003</v>
      </c>
      <c r="H46095">
        <v>4609</v>
      </c>
      <c r="I46095">
        <v>-0.36620999999999998</v>
      </c>
      <c r="K46095">
        <v>4609</v>
      </c>
      <c r="L46095">
        <v>-0.34789999999999999</v>
      </c>
    </row>
    <row r="46096" spans="2:12" x14ac:dyDescent="0.3">
      <c r="B46096">
        <v>4609.2031299999999</v>
      </c>
      <c r="C46096">
        <v>-0.36620999999999998</v>
      </c>
      <c r="E46096">
        <v>4609.125</v>
      </c>
      <c r="F46096">
        <v>-0.39062999999999998</v>
      </c>
      <c r="H46096">
        <v>4609</v>
      </c>
      <c r="I46096">
        <v>-0.34789999999999999</v>
      </c>
      <c r="K46096">
        <v>4609.25</v>
      </c>
      <c r="L46096">
        <v>-0.34179999999999999</v>
      </c>
    </row>
    <row r="46097" spans="2:12" x14ac:dyDescent="0.3">
      <c r="B46097">
        <v>4609.3125</v>
      </c>
      <c r="C46097">
        <v>-0.34789999999999999</v>
      </c>
      <c r="E46097">
        <v>4609.25</v>
      </c>
      <c r="F46097">
        <v>-0.39673000000000003</v>
      </c>
      <c r="H46097">
        <v>4609.25</v>
      </c>
      <c r="I46097">
        <v>-0.34179999999999999</v>
      </c>
      <c r="K46097">
        <v>4609.25</v>
      </c>
      <c r="L46097">
        <v>-0.36010999999999999</v>
      </c>
    </row>
    <row r="46098" spans="2:12" x14ac:dyDescent="0.3">
      <c r="B46098">
        <v>4609.40625</v>
      </c>
      <c r="C46098">
        <v>-0.36010999999999999</v>
      </c>
      <c r="E46098">
        <v>4609.375</v>
      </c>
      <c r="F46098">
        <v>-0.43335000000000001</v>
      </c>
      <c r="H46098">
        <v>4609.25</v>
      </c>
      <c r="I46098">
        <v>-0.39673000000000003</v>
      </c>
      <c r="K46098">
        <v>4609.5</v>
      </c>
      <c r="L46098">
        <v>-0.34789999999999999</v>
      </c>
    </row>
    <row r="46099" spans="2:12" x14ac:dyDescent="0.3">
      <c r="B46099">
        <v>4609.5</v>
      </c>
      <c r="C46099">
        <v>-0.36010999999999999</v>
      </c>
      <c r="E46099">
        <v>4609.5</v>
      </c>
      <c r="F46099">
        <v>-0.38451999999999997</v>
      </c>
      <c r="H46099">
        <v>4609.5</v>
      </c>
      <c r="I46099">
        <v>-0.39062999999999998</v>
      </c>
      <c r="K46099">
        <v>4609.5</v>
      </c>
      <c r="L46099">
        <v>-0.42725000000000002</v>
      </c>
    </row>
    <row r="46100" spans="2:12" x14ac:dyDescent="0.3">
      <c r="B46100">
        <v>4609.6093799999999</v>
      </c>
      <c r="C46100">
        <v>-0.36620999999999998</v>
      </c>
      <c r="E46100">
        <v>4609.5</v>
      </c>
      <c r="F46100">
        <v>-0.41504000000000002</v>
      </c>
      <c r="H46100">
        <v>4609.5</v>
      </c>
      <c r="I46100">
        <v>-0.37841999999999998</v>
      </c>
      <c r="K46100">
        <v>4609.5</v>
      </c>
      <c r="L46100">
        <v>-0.39062999999999998</v>
      </c>
    </row>
    <row r="46101" spans="2:12" x14ac:dyDescent="0.3">
      <c r="B46101">
        <v>4609.7031299999999</v>
      </c>
      <c r="C46101">
        <v>-0.39673000000000003</v>
      </c>
      <c r="E46101">
        <v>4609.625</v>
      </c>
      <c r="F46101">
        <v>-0.42114000000000001</v>
      </c>
      <c r="H46101">
        <v>4609.5</v>
      </c>
      <c r="I46101">
        <v>-0.34179999999999999</v>
      </c>
      <c r="K46101">
        <v>4609.75</v>
      </c>
      <c r="L46101">
        <v>-0.37841999999999998</v>
      </c>
    </row>
    <row r="46102" spans="2:12" x14ac:dyDescent="0.3">
      <c r="B46102">
        <v>4609.8125</v>
      </c>
      <c r="C46102">
        <v>-0.34789999999999999</v>
      </c>
      <c r="E46102">
        <v>4609.75</v>
      </c>
      <c r="F46102">
        <v>-0.39673000000000003</v>
      </c>
      <c r="H46102">
        <v>4609.75</v>
      </c>
      <c r="I46102">
        <v>-0.34179999999999999</v>
      </c>
      <c r="K46102">
        <v>4609.75</v>
      </c>
      <c r="L46102">
        <v>-0.41504000000000002</v>
      </c>
    </row>
    <row r="46103" spans="2:12" x14ac:dyDescent="0.3">
      <c r="B46103">
        <v>4609.90625</v>
      </c>
      <c r="C46103">
        <v>-0.37841999999999998</v>
      </c>
      <c r="E46103">
        <v>4609.875</v>
      </c>
      <c r="F46103">
        <v>-0.39673000000000003</v>
      </c>
      <c r="H46103">
        <v>4609.75</v>
      </c>
      <c r="I46103">
        <v>-0.39062999999999998</v>
      </c>
      <c r="K46103">
        <v>4610</v>
      </c>
      <c r="L46103">
        <v>-0.39062999999999998</v>
      </c>
    </row>
    <row r="46104" spans="2:12" x14ac:dyDescent="0.3">
      <c r="B46104">
        <v>4610</v>
      </c>
      <c r="C46104">
        <v>-0.43335000000000001</v>
      </c>
      <c r="E46104">
        <v>4610</v>
      </c>
      <c r="F46104">
        <v>-0.40283000000000002</v>
      </c>
      <c r="H46104">
        <v>4610</v>
      </c>
      <c r="I46104">
        <v>-0.42725000000000002</v>
      </c>
      <c r="K46104">
        <v>4610</v>
      </c>
      <c r="L46104">
        <v>-0.40894000000000003</v>
      </c>
    </row>
    <row r="46105" spans="2:12" x14ac:dyDescent="0.3">
      <c r="B46105">
        <v>4610.1093799999999</v>
      </c>
      <c r="C46105">
        <v>-0.40283000000000002</v>
      </c>
      <c r="E46105">
        <v>4610</v>
      </c>
      <c r="F46105">
        <v>-0.37841999999999998</v>
      </c>
      <c r="H46105">
        <v>4610</v>
      </c>
      <c r="I46105">
        <v>-0.39673000000000003</v>
      </c>
      <c r="K46105">
        <v>4610</v>
      </c>
      <c r="L46105">
        <v>-0.36620999999999998</v>
      </c>
    </row>
    <row r="46106" spans="2:12" x14ac:dyDescent="0.3">
      <c r="B46106">
        <v>4610.2031299999999</v>
      </c>
      <c r="C46106">
        <v>-0.43945000000000001</v>
      </c>
      <c r="E46106">
        <v>4610.125</v>
      </c>
      <c r="F46106">
        <v>-0.39062999999999998</v>
      </c>
      <c r="H46106">
        <v>4610</v>
      </c>
      <c r="I46106">
        <v>-0.40283000000000002</v>
      </c>
      <c r="K46106">
        <v>4610.25</v>
      </c>
      <c r="L46106">
        <v>-0.33568999999999999</v>
      </c>
    </row>
    <row r="46107" spans="2:12" x14ac:dyDescent="0.3">
      <c r="B46107">
        <v>4610.3125</v>
      </c>
      <c r="C46107">
        <v>-0.40283000000000002</v>
      </c>
      <c r="E46107">
        <v>4610.25</v>
      </c>
      <c r="F46107">
        <v>-0.40894000000000003</v>
      </c>
      <c r="H46107">
        <v>4610.25</v>
      </c>
      <c r="I46107">
        <v>-0.43945000000000001</v>
      </c>
      <c r="K46107">
        <v>4610.25</v>
      </c>
      <c r="L46107">
        <v>-0.37230999999999997</v>
      </c>
    </row>
    <row r="46108" spans="2:12" x14ac:dyDescent="0.3">
      <c r="B46108">
        <v>4610.40625</v>
      </c>
      <c r="C46108">
        <v>-0.42725000000000002</v>
      </c>
      <c r="E46108">
        <v>4610.375</v>
      </c>
      <c r="F46108">
        <v>-0.40283000000000002</v>
      </c>
      <c r="H46108">
        <v>4610.25</v>
      </c>
      <c r="I46108">
        <v>-0.36620999999999998</v>
      </c>
      <c r="K46108">
        <v>4610.5</v>
      </c>
      <c r="L46108">
        <v>-0.42114000000000001</v>
      </c>
    </row>
    <row r="46109" spans="2:12" x14ac:dyDescent="0.3">
      <c r="B46109">
        <v>4610.5</v>
      </c>
      <c r="C46109">
        <v>-0.45166000000000001</v>
      </c>
      <c r="E46109">
        <v>4610.5</v>
      </c>
      <c r="F46109">
        <v>-0.39062999999999998</v>
      </c>
      <c r="H46109">
        <v>4610.5</v>
      </c>
      <c r="I46109">
        <v>-0.42725000000000002</v>
      </c>
      <c r="K46109">
        <v>4610.5</v>
      </c>
      <c r="L46109">
        <v>-0.36010999999999999</v>
      </c>
    </row>
    <row r="46110" spans="2:12" x14ac:dyDescent="0.3">
      <c r="B46110">
        <v>4610.6093799999999</v>
      </c>
      <c r="C46110">
        <v>-0.47606999999999999</v>
      </c>
      <c r="E46110">
        <v>4610.5</v>
      </c>
      <c r="F46110">
        <v>-0.38451999999999997</v>
      </c>
      <c r="H46110">
        <v>4610.5</v>
      </c>
      <c r="I46110">
        <v>-0.39673000000000003</v>
      </c>
      <c r="K46110">
        <v>4610.5</v>
      </c>
      <c r="L46110">
        <v>-0.42114000000000001</v>
      </c>
    </row>
    <row r="46111" spans="2:12" x14ac:dyDescent="0.3">
      <c r="B46111">
        <v>4610.7031299999999</v>
      </c>
      <c r="C46111">
        <v>-0.43335000000000001</v>
      </c>
      <c r="E46111">
        <v>4610.625</v>
      </c>
      <c r="F46111">
        <v>-0.39062999999999998</v>
      </c>
      <c r="H46111">
        <v>4610.5</v>
      </c>
      <c r="I46111">
        <v>-0.39673000000000003</v>
      </c>
      <c r="K46111">
        <v>4610.75</v>
      </c>
      <c r="L46111">
        <v>-0.42114000000000001</v>
      </c>
    </row>
    <row r="46112" spans="2:12" x14ac:dyDescent="0.3">
      <c r="B46112">
        <v>4610.8125</v>
      </c>
      <c r="C46112">
        <v>-0.45166000000000001</v>
      </c>
      <c r="E46112">
        <v>4610.75</v>
      </c>
      <c r="F46112">
        <v>-0.39062999999999998</v>
      </c>
      <c r="H46112">
        <v>4610.75</v>
      </c>
      <c r="I46112">
        <v>-0.44556000000000001</v>
      </c>
      <c r="K46112">
        <v>4610.75</v>
      </c>
      <c r="L46112">
        <v>-0.40283000000000002</v>
      </c>
    </row>
    <row r="46113" spans="2:12" x14ac:dyDescent="0.3">
      <c r="B46113">
        <v>4610.90625</v>
      </c>
      <c r="C46113">
        <v>-0.45776</v>
      </c>
      <c r="E46113">
        <v>4610.875</v>
      </c>
      <c r="F46113">
        <v>-0.40283000000000002</v>
      </c>
      <c r="H46113">
        <v>4610.75</v>
      </c>
      <c r="I46113">
        <v>-0.46387</v>
      </c>
      <c r="K46113">
        <v>4611</v>
      </c>
      <c r="L46113">
        <v>-0.43945000000000001</v>
      </c>
    </row>
    <row r="46114" spans="2:12" x14ac:dyDescent="0.3">
      <c r="B46114">
        <v>4611</v>
      </c>
      <c r="C46114">
        <v>-0.43335000000000001</v>
      </c>
      <c r="E46114">
        <v>4611</v>
      </c>
      <c r="F46114">
        <v>-0.39062999999999998</v>
      </c>
      <c r="H46114">
        <v>4611</v>
      </c>
      <c r="I46114">
        <v>-0.43945000000000001</v>
      </c>
      <c r="K46114">
        <v>4611</v>
      </c>
      <c r="L46114">
        <v>-0.45166000000000001</v>
      </c>
    </row>
    <row r="46115" spans="2:12" x14ac:dyDescent="0.3">
      <c r="B46115">
        <v>4611.1093799999999</v>
      </c>
      <c r="C46115">
        <v>-0.48218</v>
      </c>
      <c r="E46115">
        <v>4611</v>
      </c>
      <c r="F46115">
        <v>-0.39062999999999998</v>
      </c>
      <c r="H46115">
        <v>4611</v>
      </c>
      <c r="I46115">
        <v>-0.44556000000000001</v>
      </c>
      <c r="K46115">
        <v>4611</v>
      </c>
      <c r="L46115">
        <v>-0.42725000000000002</v>
      </c>
    </row>
    <row r="46116" spans="2:12" x14ac:dyDescent="0.3">
      <c r="B46116">
        <v>4611.2031299999999</v>
      </c>
      <c r="C46116">
        <v>-0.42725000000000002</v>
      </c>
      <c r="E46116">
        <v>4611.125</v>
      </c>
      <c r="F46116">
        <v>-0.38451999999999997</v>
      </c>
      <c r="H46116">
        <v>4611</v>
      </c>
      <c r="I46116">
        <v>-0.45166000000000001</v>
      </c>
      <c r="K46116">
        <v>4611.25</v>
      </c>
      <c r="L46116">
        <v>-0.44556000000000001</v>
      </c>
    </row>
    <row r="46117" spans="2:12" x14ac:dyDescent="0.3">
      <c r="B46117">
        <v>4611.3125</v>
      </c>
      <c r="C46117">
        <v>-0.45166000000000001</v>
      </c>
      <c r="E46117">
        <v>4611.25</v>
      </c>
      <c r="F46117">
        <v>-0.38451999999999997</v>
      </c>
      <c r="H46117">
        <v>4611.25</v>
      </c>
      <c r="I46117">
        <v>-0.40283000000000002</v>
      </c>
      <c r="K46117">
        <v>4611.25</v>
      </c>
      <c r="L46117">
        <v>-0.44556000000000001</v>
      </c>
    </row>
    <row r="46118" spans="2:12" x14ac:dyDescent="0.3">
      <c r="B46118">
        <v>4611.40625</v>
      </c>
      <c r="C46118">
        <v>-0.46387</v>
      </c>
      <c r="E46118">
        <v>4611.375</v>
      </c>
      <c r="F46118">
        <v>-0.42725000000000002</v>
      </c>
      <c r="H46118">
        <v>4611.25</v>
      </c>
      <c r="I46118">
        <v>-0.44556000000000001</v>
      </c>
      <c r="K46118">
        <v>4611.5</v>
      </c>
      <c r="L46118">
        <v>-0.39062999999999998</v>
      </c>
    </row>
    <row r="46119" spans="2:12" x14ac:dyDescent="0.3">
      <c r="B46119">
        <v>4611.5</v>
      </c>
      <c r="C46119">
        <v>-0.43335000000000001</v>
      </c>
      <c r="E46119">
        <v>4611.5</v>
      </c>
      <c r="F46119">
        <v>-0.39062999999999998</v>
      </c>
      <c r="H46119">
        <v>4611.5</v>
      </c>
      <c r="I46119">
        <v>-0.36620999999999998</v>
      </c>
      <c r="K46119">
        <v>4611.5</v>
      </c>
      <c r="L46119">
        <v>-0.39062999999999998</v>
      </c>
    </row>
    <row r="46120" spans="2:12" x14ac:dyDescent="0.3">
      <c r="B46120">
        <v>4611.6093799999999</v>
      </c>
      <c r="C46120">
        <v>-0.42725000000000002</v>
      </c>
      <c r="E46120">
        <v>4611.5</v>
      </c>
      <c r="F46120">
        <v>-0.39062999999999998</v>
      </c>
      <c r="H46120">
        <v>4611.5</v>
      </c>
      <c r="I46120">
        <v>-0.37841999999999998</v>
      </c>
      <c r="K46120">
        <v>4611.5</v>
      </c>
      <c r="L46120">
        <v>-0.37230999999999997</v>
      </c>
    </row>
    <row r="46121" spans="2:12" x14ac:dyDescent="0.3">
      <c r="B46121">
        <v>4611.7031299999999</v>
      </c>
      <c r="C46121">
        <v>-0.45166000000000001</v>
      </c>
      <c r="E46121">
        <v>4611.625</v>
      </c>
      <c r="F46121">
        <v>-0.34789999999999999</v>
      </c>
      <c r="H46121">
        <v>4611.5</v>
      </c>
      <c r="I46121">
        <v>-0.42114000000000001</v>
      </c>
      <c r="K46121">
        <v>4611.75</v>
      </c>
      <c r="L46121">
        <v>-0.41504000000000002</v>
      </c>
    </row>
    <row r="46122" spans="2:12" x14ac:dyDescent="0.3">
      <c r="B46122">
        <v>4611.8125</v>
      </c>
      <c r="C46122">
        <v>-0.45776</v>
      </c>
      <c r="E46122">
        <v>4611.75</v>
      </c>
      <c r="F46122">
        <v>-0.36010999999999999</v>
      </c>
      <c r="H46122">
        <v>4611.75</v>
      </c>
      <c r="I46122">
        <v>-0.37841999999999998</v>
      </c>
      <c r="K46122">
        <v>4611.75</v>
      </c>
      <c r="L46122">
        <v>-0.41504000000000002</v>
      </c>
    </row>
    <row r="46123" spans="2:12" x14ac:dyDescent="0.3">
      <c r="B46123">
        <v>4611.90625</v>
      </c>
      <c r="C46123">
        <v>-0.45776</v>
      </c>
      <c r="E46123">
        <v>4611.875</v>
      </c>
      <c r="F46123">
        <v>-0.34789999999999999</v>
      </c>
      <c r="H46123">
        <v>4611.75</v>
      </c>
      <c r="I46123">
        <v>-0.43335000000000001</v>
      </c>
      <c r="K46123">
        <v>4612</v>
      </c>
      <c r="L46123">
        <v>-0.36620999999999998</v>
      </c>
    </row>
    <row r="46124" spans="2:12" x14ac:dyDescent="0.3">
      <c r="B46124">
        <v>4612</v>
      </c>
      <c r="C46124">
        <v>-0.50658999999999998</v>
      </c>
      <c r="E46124">
        <v>4612</v>
      </c>
      <c r="F46124">
        <v>-0.35399999999999998</v>
      </c>
      <c r="H46124">
        <v>4612</v>
      </c>
      <c r="I46124">
        <v>-0.41504000000000002</v>
      </c>
      <c r="K46124">
        <v>4612</v>
      </c>
      <c r="L46124">
        <v>-0.40894000000000003</v>
      </c>
    </row>
    <row r="46125" spans="2:12" x14ac:dyDescent="0.3">
      <c r="B46125">
        <v>4612.1093799999999</v>
      </c>
      <c r="C46125">
        <v>-0.40894000000000003</v>
      </c>
      <c r="E46125">
        <v>4612</v>
      </c>
      <c r="F46125">
        <v>-0.41504000000000002</v>
      </c>
      <c r="H46125">
        <v>4612</v>
      </c>
      <c r="I46125">
        <v>-0.41504000000000002</v>
      </c>
      <c r="K46125">
        <v>4612</v>
      </c>
      <c r="L46125">
        <v>-0.40283000000000002</v>
      </c>
    </row>
    <row r="46126" spans="2:12" x14ac:dyDescent="0.3">
      <c r="B46126">
        <v>4612.2031299999999</v>
      </c>
      <c r="C46126">
        <v>-0.45776</v>
      </c>
      <c r="E46126">
        <v>4612.125</v>
      </c>
      <c r="F46126">
        <v>-0.42114000000000001</v>
      </c>
      <c r="H46126">
        <v>4612</v>
      </c>
      <c r="I46126">
        <v>-0.39673000000000003</v>
      </c>
      <c r="K46126">
        <v>4612.25</v>
      </c>
      <c r="L46126">
        <v>-0.40283000000000002</v>
      </c>
    </row>
    <row r="46127" spans="2:12" x14ac:dyDescent="0.3">
      <c r="B46127">
        <v>4612.3125</v>
      </c>
      <c r="C46127">
        <v>-0.45776</v>
      </c>
      <c r="E46127">
        <v>4612.25</v>
      </c>
      <c r="F46127">
        <v>-0.45166000000000001</v>
      </c>
      <c r="H46127">
        <v>4612.25</v>
      </c>
      <c r="I46127">
        <v>-0.41504000000000002</v>
      </c>
      <c r="K46127">
        <v>4612.25</v>
      </c>
      <c r="L46127">
        <v>-0.41504000000000002</v>
      </c>
    </row>
    <row r="46128" spans="2:12" x14ac:dyDescent="0.3">
      <c r="B46128">
        <v>4612.40625</v>
      </c>
      <c r="C46128">
        <v>-0.42114000000000001</v>
      </c>
      <c r="E46128">
        <v>4612.375</v>
      </c>
      <c r="F46128">
        <v>-0.42725000000000002</v>
      </c>
      <c r="H46128">
        <v>4612.25</v>
      </c>
      <c r="I46128">
        <v>-0.39062999999999998</v>
      </c>
      <c r="K46128">
        <v>4612.5</v>
      </c>
      <c r="L46128">
        <v>-0.46997</v>
      </c>
    </row>
    <row r="46129" spans="2:12" x14ac:dyDescent="0.3">
      <c r="B46129">
        <v>4612.5</v>
      </c>
      <c r="C46129">
        <v>-0.42114000000000001</v>
      </c>
      <c r="E46129">
        <v>4612.5</v>
      </c>
      <c r="F46129">
        <v>-0.42114000000000001</v>
      </c>
      <c r="H46129">
        <v>4612.5</v>
      </c>
      <c r="I46129">
        <v>-0.41504000000000002</v>
      </c>
      <c r="K46129">
        <v>4612.5</v>
      </c>
      <c r="L46129">
        <v>-0.40283000000000002</v>
      </c>
    </row>
    <row r="46130" spans="2:12" x14ac:dyDescent="0.3">
      <c r="B46130">
        <v>4612.6093799999999</v>
      </c>
      <c r="C46130">
        <v>-0.43945000000000001</v>
      </c>
      <c r="E46130">
        <v>4612.5</v>
      </c>
      <c r="F46130">
        <v>-0.40283000000000002</v>
      </c>
      <c r="H46130">
        <v>4612.5</v>
      </c>
      <c r="I46130">
        <v>-0.43335000000000001</v>
      </c>
      <c r="K46130">
        <v>4612.5</v>
      </c>
      <c r="L46130">
        <v>-0.43335000000000001</v>
      </c>
    </row>
    <row r="46131" spans="2:12" x14ac:dyDescent="0.3">
      <c r="B46131">
        <v>4612.7031299999999</v>
      </c>
      <c r="C46131">
        <v>-0.42725000000000002</v>
      </c>
      <c r="E46131">
        <v>4612.625</v>
      </c>
      <c r="F46131">
        <v>-0.43335000000000001</v>
      </c>
      <c r="H46131">
        <v>4612.5</v>
      </c>
      <c r="I46131">
        <v>-0.42114000000000001</v>
      </c>
      <c r="K46131">
        <v>4612.75</v>
      </c>
      <c r="L46131">
        <v>-0.40283000000000002</v>
      </c>
    </row>
    <row r="46132" spans="2:12" x14ac:dyDescent="0.3">
      <c r="B46132">
        <v>4612.8125</v>
      </c>
      <c r="C46132">
        <v>-0.42114000000000001</v>
      </c>
      <c r="E46132">
        <v>4612.75</v>
      </c>
      <c r="F46132">
        <v>-0.39673000000000003</v>
      </c>
      <c r="H46132">
        <v>4612.75</v>
      </c>
      <c r="I46132">
        <v>-0.43945000000000001</v>
      </c>
      <c r="K46132">
        <v>4612.75</v>
      </c>
      <c r="L46132">
        <v>-0.36010999999999999</v>
      </c>
    </row>
    <row r="46133" spans="2:12" x14ac:dyDescent="0.3">
      <c r="B46133">
        <v>4612.90625</v>
      </c>
      <c r="C46133">
        <v>-0.45776</v>
      </c>
      <c r="E46133">
        <v>4612.875</v>
      </c>
      <c r="F46133">
        <v>-0.40894000000000003</v>
      </c>
      <c r="H46133">
        <v>4612.75</v>
      </c>
      <c r="I46133">
        <v>-0.45166000000000001</v>
      </c>
      <c r="K46133">
        <v>4613</v>
      </c>
      <c r="L46133">
        <v>-0.37841999999999998</v>
      </c>
    </row>
    <row r="46134" spans="2:12" x14ac:dyDescent="0.3">
      <c r="B46134">
        <v>4613</v>
      </c>
      <c r="C46134">
        <v>-0.39062999999999998</v>
      </c>
      <c r="E46134">
        <v>4613</v>
      </c>
      <c r="F46134">
        <v>-0.39062999999999998</v>
      </c>
      <c r="H46134">
        <v>4613</v>
      </c>
      <c r="I46134">
        <v>-0.44556000000000001</v>
      </c>
      <c r="K46134">
        <v>4613</v>
      </c>
      <c r="L46134">
        <v>-0.36010999999999999</v>
      </c>
    </row>
    <row r="46135" spans="2:12" x14ac:dyDescent="0.3">
      <c r="B46135">
        <v>4613.1093799999999</v>
      </c>
      <c r="C46135">
        <v>-0.42114000000000001</v>
      </c>
      <c r="E46135">
        <v>4613</v>
      </c>
      <c r="F46135">
        <v>-0.34789999999999999</v>
      </c>
      <c r="H46135">
        <v>4613</v>
      </c>
      <c r="I46135">
        <v>-0.41504000000000002</v>
      </c>
      <c r="K46135">
        <v>4613</v>
      </c>
      <c r="L46135">
        <v>-0.40283000000000002</v>
      </c>
    </row>
    <row r="46136" spans="2:12" x14ac:dyDescent="0.3">
      <c r="B46136">
        <v>4613.2031299999999</v>
      </c>
      <c r="C46136">
        <v>-0.39062999999999998</v>
      </c>
      <c r="E46136">
        <v>4613.125</v>
      </c>
      <c r="F46136">
        <v>-0.39062999999999998</v>
      </c>
      <c r="H46136">
        <v>4613</v>
      </c>
      <c r="I46136">
        <v>-0.43335000000000001</v>
      </c>
      <c r="K46136">
        <v>4613.25</v>
      </c>
      <c r="L46136">
        <v>-0.38451999999999997</v>
      </c>
    </row>
    <row r="46137" spans="2:12" x14ac:dyDescent="0.3">
      <c r="B46137">
        <v>4613.3125</v>
      </c>
      <c r="C46137">
        <v>-0.41504000000000002</v>
      </c>
      <c r="E46137">
        <v>4613.25</v>
      </c>
      <c r="F46137">
        <v>-0.32958999999999999</v>
      </c>
      <c r="H46137">
        <v>4613.25</v>
      </c>
      <c r="I46137">
        <v>-0.38451999999999997</v>
      </c>
      <c r="K46137">
        <v>4613.25</v>
      </c>
      <c r="L46137">
        <v>-0.41504000000000002</v>
      </c>
    </row>
    <row r="46138" spans="2:12" x14ac:dyDescent="0.3">
      <c r="B46138">
        <v>4613.40625</v>
      </c>
      <c r="C46138">
        <v>-0.41504000000000002</v>
      </c>
      <c r="E46138">
        <v>4613.375</v>
      </c>
      <c r="F46138">
        <v>-0.32349</v>
      </c>
      <c r="H46138">
        <v>4613.25</v>
      </c>
      <c r="I46138">
        <v>-0.42114000000000001</v>
      </c>
      <c r="K46138">
        <v>4613.5</v>
      </c>
      <c r="L46138">
        <v>-0.39673000000000003</v>
      </c>
    </row>
    <row r="46139" spans="2:12" x14ac:dyDescent="0.3">
      <c r="B46139">
        <v>4613.5</v>
      </c>
      <c r="C46139">
        <v>-0.40894000000000003</v>
      </c>
      <c r="E46139">
        <v>4613.5</v>
      </c>
      <c r="F46139">
        <v>-0.36620999999999998</v>
      </c>
      <c r="H46139">
        <v>4613.5</v>
      </c>
      <c r="I46139">
        <v>-0.40894000000000003</v>
      </c>
      <c r="K46139">
        <v>4613.5</v>
      </c>
      <c r="L46139">
        <v>-0.42114000000000001</v>
      </c>
    </row>
    <row r="46140" spans="2:12" x14ac:dyDescent="0.3">
      <c r="B46140">
        <v>4613.6093799999999</v>
      </c>
      <c r="C46140">
        <v>-0.40283000000000002</v>
      </c>
      <c r="E46140">
        <v>4613.5</v>
      </c>
      <c r="F46140">
        <v>-0.38451999999999997</v>
      </c>
      <c r="H46140">
        <v>4613.5</v>
      </c>
      <c r="I46140">
        <v>-0.39673000000000003</v>
      </c>
      <c r="K46140">
        <v>4613.5</v>
      </c>
      <c r="L46140">
        <v>-0.43945000000000001</v>
      </c>
    </row>
    <row r="46141" spans="2:12" x14ac:dyDescent="0.3">
      <c r="B46141">
        <v>4613.7031299999999</v>
      </c>
      <c r="C46141">
        <v>-0.39673000000000003</v>
      </c>
      <c r="E46141">
        <v>4613.625</v>
      </c>
      <c r="F46141">
        <v>-0.35399999999999998</v>
      </c>
      <c r="H46141">
        <v>4613.5</v>
      </c>
      <c r="I46141">
        <v>-0.40283000000000002</v>
      </c>
      <c r="K46141">
        <v>4613.75</v>
      </c>
      <c r="L46141">
        <v>-0.43335000000000001</v>
      </c>
    </row>
    <row r="46142" spans="2:12" x14ac:dyDescent="0.3">
      <c r="B46142">
        <v>4613.8125</v>
      </c>
      <c r="C46142">
        <v>-0.39673000000000003</v>
      </c>
      <c r="E46142">
        <v>4613.75</v>
      </c>
      <c r="F46142">
        <v>-0.36010999999999999</v>
      </c>
      <c r="H46142">
        <v>4613.75</v>
      </c>
      <c r="I46142">
        <v>-0.43945000000000001</v>
      </c>
      <c r="K46142">
        <v>4613.75</v>
      </c>
      <c r="L46142">
        <v>-0.47606999999999999</v>
      </c>
    </row>
    <row r="46143" spans="2:12" x14ac:dyDescent="0.3">
      <c r="B46143">
        <v>4613.90625</v>
      </c>
      <c r="C46143">
        <v>-0.36620999999999998</v>
      </c>
      <c r="E46143">
        <v>4613.875</v>
      </c>
      <c r="F46143">
        <v>-0.35399999999999998</v>
      </c>
      <c r="H46143">
        <v>4613.75</v>
      </c>
      <c r="I46143">
        <v>-0.42114000000000001</v>
      </c>
      <c r="K46143">
        <v>4614</v>
      </c>
      <c r="L46143">
        <v>-0.42114000000000001</v>
      </c>
    </row>
    <row r="46144" spans="2:12" x14ac:dyDescent="0.3">
      <c r="B46144">
        <v>4614</v>
      </c>
      <c r="C46144">
        <v>-0.40283000000000002</v>
      </c>
      <c r="E46144">
        <v>4614</v>
      </c>
      <c r="F46144">
        <v>-0.32958999999999999</v>
      </c>
      <c r="H46144">
        <v>4614</v>
      </c>
      <c r="I46144">
        <v>-0.38451999999999997</v>
      </c>
      <c r="K46144">
        <v>4614</v>
      </c>
      <c r="L46144">
        <v>-0.44556000000000001</v>
      </c>
    </row>
    <row r="46145" spans="2:12" x14ac:dyDescent="0.3">
      <c r="B46145">
        <v>4614.1093799999999</v>
      </c>
      <c r="C46145">
        <v>-0.37841999999999998</v>
      </c>
      <c r="E46145">
        <v>4614</v>
      </c>
      <c r="F46145">
        <v>-0.39062999999999998</v>
      </c>
      <c r="H46145">
        <v>4614</v>
      </c>
      <c r="I46145">
        <v>-0.36620999999999998</v>
      </c>
      <c r="K46145">
        <v>4614</v>
      </c>
      <c r="L46145">
        <v>-0.40283000000000002</v>
      </c>
    </row>
    <row r="46146" spans="2:12" x14ac:dyDescent="0.3">
      <c r="B46146">
        <v>4614.2031299999999</v>
      </c>
      <c r="C46146">
        <v>-0.39062999999999998</v>
      </c>
      <c r="E46146">
        <v>4614.125</v>
      </c>
      <c r="F46146">
        <v>-0.34789999999999999</v>
      </c>
      <c r="H46146">
        <v>4614</v>
      </c>
      <c r="I46146">
        <v>-0.32349</v>
      </c>
      <c r="K46146">
        <v>4614.25</v>
      </c>
      <c r="L46146">
        <v>-0.41504000000000002</v>
      </c>
    </row>
    <row r="46147" spans="2:12" x14ac:dyDescent="0.3">
      <c r="B46147">
        <v>4614.3125</v>
      </c>
      <c r="C46147">
        <v>-0.37230999999999997</v>
      </c>
      <c r="E46147">
        <v>4614.25</v>
      </c>
      <c r="F46147">
        <v>-0.35399999999999998</v>
      </c>
      <c r="H46147">
        <v>4614.25</v>
      </c>
      <c r="I46147">
        <v>-0.32349</v>
      </c>
      <c r="K46147">
        <v>4614.25</v>
      </c>
      <c r="L46147">
        <v>-0.37230999999999997</v>
      </c>
    </row>
    <row r="46148" spans="2:12" x14ac:dyDescent="0.3">
      <c r="B46148">
        <v>4614.40625</v>
      </c>
      <c r="C46148">
        <v>-0.39062999999999998</v>
      </c>
      <c r="E46148">
        <v>4614.375</v>
      </c>
      <c r="F46148">
        <v>-0.34789999999999999</v>
      </c>
      <c r="H46148">
        <v>4614.25</v>
      </c>
      <c r="I46148">
        <v>-0.37230999999999997</v>
      </c>
      <c r="K46148">
        <v>4614.5</v>
      </c>
      <c r="L46148">
        <v>-0.36620999999999998</v>
      </c>
    </row>
    <row r="46149" spans="2:12" x14ac:dyDescent="0.3">
      <c r="B46149">
        <v>4614.5</v>
      </c>
      <c r="C46149">
        <v>-0.37841999999999998</v>
      </c>
      <c r="E46149">
        <v>4614.5</v>
      </c>
      <c r="F46149">
        <v>-0.33568999999999999</v>
      </c>
      <c r="H46149">
        <v>4614.5</v>
      </c>
      <c r="I46149">
        <v>-0.42114000000000001</v>
      </c>
      <c r="K46149">
        <v>4614.5</v>
      </c>
      <c r="L46149">
        <v>-0.37230999999999997</v>
      </c>
    </row>
    <row r="46150" spans="2:12" x14ac:dyDescent="0.3">
      <c r="B46150">
        <v>4614.6093799999999</v>
      </c>
      <c r="C46150">
        <v>-0.39062999999999998</v>
      </c>
      <c r="E46150">
        <v>4614.5</v>
      </c>
      <c r="F46150">
        <v>-0.31738</v>
      </c>
      <c r="H46150">
        <v>4614.5</v>
      </c>
      <c r="I46150">
        <v>-0.36620999999999998</v>
      </c>
      <c r="K46150">
        <v>4614.5</v>
      </c>
      <c r="L46150">
        <v>-0.36620999999999998</v>
      </c>
    </row>
    <row r="46151" spans="2:12" x14ac:dyDescent="0.3">
      <c r="B46151">
        <v>4614.7031299999999</v>
      </c>
      <c r="C46151">
        <v>-0.42114000000000001</v>
      </c>
      <c r="E46151">
        <v>4614.625</v>
      </c>
      <c r="F46151">
        <v>-0.35399999999999998</v>
      </c>
      <c r="H46151">
        <v>4614.5</v>
      </c>
      <c r="I46151">
        <v>-0.37841999999999998</v>
      </c>
      <c r="K46151">
        <v>4614.75</v>
      </c>
      <c r="L46151">
        <v>-0.39062999999999998</v>
      </c>
    </row>
    <row r="46152" spans="2:12" x14ac:dyDescent="0.3">
      <c r="B46152">
        <v>4614.8125</v>
      </c>
      <c r="C46152">
        <v>-0.36010999999999999</v>
      </c>
      <c r="E46152">
        <v>4614.75</v>
      </c>
      <c r="F46152">
        <v>-0.33568999999999999</v>
      </c>
      <c r="H46152">
        <v>4614.75</v>
      </c>
      <c r="I46152">
        <v>-0.39062999999999998</v>
      </c>
      <c r="K46152">
        <v>4614.75</v>
      </c>
      <c r="L46152">
        <v>-0.39673000000000003</v>
      </c>
    </row>
    <row r="46153" spans="2:12" x14ac:dyDescent="0.3">
      <c r="B46153">
        <v>4614.90625</v>
      </c>
      <c r="C46153">
        <v>-0.38451999999999997</v>
      </c>
      <c r="E46153">
        <v>4614.875</v>
      </c>
      <c r="F46153">
        <v>-0.35399999999999998</v>
      </c>
      <c r="H46153">
        <v>4614.75</v>
      </c>
      <c r="I46153">
        <v>-0.39062999999999998</v>
      </c>
      <c r="K46153">
        <v>4615</v>
      </c>
      <c r="L46153">
        <v>-0.41504000000000002</v>
      </c>
    </row>
    <row r="46154" spans="2:12" x14ac:dyDescent="0.3">
      <c r="B46154">
        <v>4615</v>
      </c>
      <c r="C46154">
        <v>-0.37841999999999998</v>
      </c>
      <c r="E46154">
        <v>4615</v>
      </c>
      <c r="F46154">
        <v>-0.38451999999999997</v>
      </c>
      <c r="H46154">
        <v>4615</v>
      </c>
      <c r="I46154">
        <v>-0.37841999999999998</v>
      </c>
      <c r="K46154">
        <v>4615</v>
      </c>
      <c r="L46154">
        <v>-0.39673000000000003</v>
      </c>
    </row>
    <row r="46155" spans="2:12" x14ac:dyDescent="0.3">
      <c r="B46155">
        <v>4615.1093799999999</v>
      </c>
      <c r="C46155">
        <v>-0.38451999999999997</v>
      </c>
      <c r="E46155">
        <v>4615</v>
      </c>
      <c r="F46155">
        <v>-0.32958999999999999</v>
      </c>
      <c r="H46155">
        <v>4615</v>
      </c>
      <c r="I46155">
        <v>-0.32958999999999999</v>
      </c>
      <c r="K46155">
        <v>4615</v>
      </c>
      <c r="L46155">
        <v>-0.42725000000000002</v>
      </c>
    </row>
    <row r="46156" spans="2:12" x14ac:dyDescent="0.3">
      <c r="B46156">
        <v>4615.2031299999999</v>
      </c>
      <c r="C46156">
        <v>-0.36620999999999998</v>
      </c>
      <c r="E46156">
        <v>4615.125</v>
      </c>
      <c r="F46156">
        <v>-0.38451999999999997</v>
      </c>
      <c r="H46156">
        <v>4615</v>
      </c>
      <c r="I46156">
        <v>-0.36620999999999998</v>
      </c>
      <c r="K46156">
        <v>4615.25</v>
      </c>
      <c r="L46156">
        <v>-0.38451999999999997</v>
      </c>
    </row>
    <row r="46157" spans="2:12" x14ac:dyDescent="0.3">
      <c r="B46157">
        <v>4615.3125</v>
      </c>
      <c r="C46157">
        <v>-0.39673000000000003</v>
      </c>
      <c r="E46157">
        <v>4615.25</v>
      </c>
      <c r="F46157">
        <v>-0.38451999999999997</v>
      </c>
      <c r="H46157">
        <v>4615.25</v>
      </c>
      <c r="I46157">
        <v>-0.37230999999999997</v>
      </c>
      <c r="K46157">
        <v>4615.25</v>
      </c>
      <c r="L46157">
        <v>-0.39673000000000003</v>
      </c>
    </row>
    <row r="46158" spans="2:12" x14ac:dyDescent="0.3">
      <c r="B46158">
        <v>4615.40625</v>
      </c>
      <c r="C46158">
        <v>-0.37230999999999997</v>
      </c>
      <c r="E46158">
        <v>4615.375</v>
      </c>
      <c r="F46158">
        <v>-0.36620999999999998</v>
      </c>
      <c r="H46158">
        <v>4615.25</v>
      </c>
      <c r="I46158">
        <v>-0.39673000000000003</v>
      </c>
      <c r="K46158">
        <v>4615.5</v>
      </c>
      <c r="L46158">
        <v>-0.39673000000000003</v>
      </c>
    </row>
    <row r="46159" spans="2:12" x14ac:dyDescent="0.3">
      <c r="B46159">
        <v>4615.5</v>
      </c>
      <c r="C46159">
        <v>-0.37230999999999997</v>
      </c>
      <c r="E46159">
        <v>4615.5</v>
      </c>
      <c r="F46159">
        <v>-0.38451999999999997</v>
      </c>
      <c r="H46159">
        <v>4615.5</v>
      </c>
      <c r="I46159">
        <v>-0.39673000000000003</v>
      </c>
      <c r="K46159">
        <v>4615.5</v>
      </c>
      <c r="L46159">
        <v>-0.38451999999999997</v>
      </c>
    </row>
    <row r="46160" spans="2:12" x14ac:dyDescent="0.3">
      <c r="B46160">
        <v>4615.6093799999999</v>
      </c>
      <c r="C46160">
        <v>-0.41504000000000002</v>
      </c>
      <c r="E46160">
        <v>4615.5</v>
      </c>
      <c r="F46160">
        <v>-0.39062999999999998</v>
      </c>
      <c r="H46160">
        <v>4615.5</v>
      </c>
      <c r="I46160">
        <v>-0.38451999999999997</v>
      </c>
      <c r="K46160">
        <v>4615.5</v>
      </c>
      <c r="L46160">
        <v>-0.39673000000000003</v>
      </c>
    </row>
    <row r="46161" spans="2:12" x14ac:dyDescent="0.3">
      <c r="B46161">
        <v>4615.7031299999999</v>
      </c>
      <c r="C46161">
        <v>-0.35399999999999998</v>
      </c>
      <c r="E46161">
        <v>4615.625</v>
      </c>
      <c r="F46161">
        <v>-0.34179999999999999</v>
      </c>
      <c r="H46161">
        <v>4615.5</v>
      </c>
      <c r="I46161">
        <v>-0.35399999999999998</v>
      </c>
      <c r="K46161">
        <v>4615.75</v>
      </c>
      <c r="L46161">
        <v>-0.37230999999999997</v>
      </c>
    </row>
    <row r="46162" spans="2:12" x14ac:dyDescent="0.3">
      <c r="B46162">
        <v>4615.8125</v>
      </c>
      <c r="C46162">
        <v>-0.38451999999999997</v>
      </c>
      <c r="E46162">
        <v>4615.75</v>
      </c>
      <c r="F46162">
        <v>-0.34179999999999999</v>
      </c>
      <c r="H46162">
        <v>4615.75</v>
      </c>
      <c r="I46162">
        <v>-0.39673000000000003</v>
      </c>
      <c r="K46162">
        <v>4615.75</v>
      </c>
      <c r="L46162">
        <v>-0.38451999999999997</v>
      </c>
    </row>
    <row r="46163" spans="2:12" x14ac:dyDescent="0.3">
      <c r="B46163">
        <v>4615.90625</v>
      </c>
      <c r="C46163">
        <v>-0.35399999999999998</v>
      </c>
      <c r="E46163">
        <v>4615.875</v>
      </c>
      <c r="F46163">
        <v>-0.37230999999999997</v>
      </c>
      <c r="H46163">
        <v>4615.75</v>
      </c>
      <c r="I46163">
        <v>-0.41504000000000002</v>
      </c>
      <c r="K46163">
        <v>4616</v>
      </c>
      <c r="L46163">
        <v>-0.39062999999999998</v>
      </c>
    </row>
    <row r="46164" spans="2:12" x14ac:dyDescent="0.3">
      <c r="B46164">
        <v>4616</v>
      </c>
      <c r="C46164">
        <v>-0.35399999999999998</v>
      </c>
      <c r="E46164">
        <v>4616</v>
      </c>
      <c r="F46164">
        <v>-0.35399999999999998</v>
      </c>
      <c r="H46164">
        <v>4616</v>
      </c>
      <c r="I46164">
        <v>-0.35399999999999998</v>
      </c>
      <c r="K46164">
        <v>4616</v>
      </c>
      <c r="L46164">
        <v>-0.39673000000000003</v>
      </c>
    </row>
    <row r="46165" spans="2:12" x14ac:dyDescent="0.3">
      <c r="B46165">
        <v>4616.1093799999999</v>
      </c>
      <c r="C46165">
        <v>-0.37841999999999998</v>
      </c>
      <c r="E46165">
        <v>4616</v>
      </c>
      <c r="F46165">
        <v>-0.43335000000000001</v>
      </c>
      <c r="H46165">
        <v>4616</v>
      </c>
      <c r="I46165">
        <v>-0.40894000000000003</v>
      </c>
      <c r="K46165">
        <v>4616</v>
      </c>
      <c r="L46165">
        <v>-0.35399999999999998</v>
      </c>
    </row>
    <row r="46166" spans="2:12" x14ac:dyDescent="0.3">
      <c r="B46166">
        <v>4616.2031299999999</v>
      </c>
      <c r="C46166">
        <v>-0.38451999999999997</v>
      </c>
      <c r="E46166">
        <v>4616.125</v>
      </c>
      <c r="F46166">
        <v>-0.39673000000000003</v>
      </c>
      <c r="H46166">
        <v>4616</v>
      </c>
      <c r="I46166">
        <v>-0.37841999999999998</v>
      </c>
      <c r="K46166">
        <v>4616.25</v>
      </c>
      <c r="L46166">
        <v>-0.40283000000000002</v>
      </c>
    </row>
    <row r="46167" spans="2:12" x14ac:dyDescent="0.3">
      <c r="B46167">
        <v>4616.3125</v>
      </c>
      <c r="C46167">
        <v>-0.36010999999999999</v>
      </c>
      <c r="E46167">
        <v>4616.25</v>
      </c>
      <c r="F46167">
        <v>-0.40283000000000002</v>
      </c>
      <c r="H46167">
        <v>4616.25</v>
      </c>
      <c r="I46167">
        <v>-0.38451999999999997</v>
      </c>
      <c r="K46167">
        <v>4616.25</v>
      </c>
      <c r="L46167">
        <v>-0.37841999999999998</v>
      </c>
    </row>
    <row r="46168" spans="2:12" x14ac:dyDescent="0.3">
      <c r="B46168">
        <v>4616.40625</v>
      </c>
      <c r="C46168">
        <v>-0.40894000000000003</v>
      </c>
      <c r="E46168">
        <v>4616.375</v>
      </c>
      <c r="F46168">
        <v>-0.43335000000000001</v>
      </c>
      <c r="H46168">
        <v>4616.25</v>
      </c>
      <c r="I46168">
        <v>-0.39062999999999998</v>
      </c>
      <c r="K46168">
        <v>4616.5</v>
      </c>
      <c r="L46168">
        <v>-0.35399999999999998</v>
      </c>
    </row>
    <row r="46169" spans="2:12" x14ac:dyDescent="0.3">
      <c r="B46169">
        <v>4616.5</v>
      </c>
      <c r="C46169">
        <v>-0.43335000000000001</v>
      </c>
      <c r="E46169">
        <v>4616.5</v>
      </c>
      <c r="F46169">
        <v>-0.42114000000000001</v>
      </c>
      <c r="H46169">
        <v>4616.5</v>
      </c>
      <c r="I46169">
        <v>-0.36010999999999999</v>
      </c>
      <c r="K46169">
        <v>4616.5</v>
      </c>
      <c r="L46169">
        <v>-0.40894000000000003</v>
      </c>
    </row>
    <row r="46170" spans="2:12" x14ac:dyDescent="0.3">
      <c r="B46170">
        <v>4616.6093799999999</v>
      </c>
      <c r="C46170">
        <v>-0.38451999999999997</v>
      </c>
      <c r="E46170">
        <v>4616.5</v>
      </c>
      <c r="F46170">
        <v>-0.42114000000000001</v>
      </c>
      <c r="H46170">
        <v>4616.5</v>
      </c>
      <c r="I46170">
        <v>-0.36010999999999999</v>
      </c>
      <c r="K46170">
        <v>4616.5</v>
      </c>
      <c r="L46170">
        <v>-0.38451999999999997</v>
      </c>
    </row>
    <row r="46171" spans="2:12" x14ac:dyDescent="0.3">
      <c r="B46171">
        <v>4616.7031299999999</v>
      </c>
      <c r="C46171">
        <v>-0.42725000000000002</v>
      </c>
      <c r="E46171">
        <v>4616.625</v>
      </c>
      <c r="F46171">
        <v>-0.43945000000000001</v>
      </c>
      <c r="H46171">
        <v>4616.5</v>
      </c>
      <c r="I46171">
        <v>-0.36620999999999998</v>
      </c>
      <c r="K46171">
        <v>4616.75</v>
      </c>
      <c r="L46171">
        <v>-0.41504000000000002</v>
      </c>
    </row>
    <row r="46172" spans="2:12" x14ac:dyDescent="0.3">
      <c r="B46172">
        <v>4616.8125</v>
      </c>
      <c r="C46172">
        <v>-0.37230999999999997</v>
      </c>
      <c r="E46172">
        <v>4616.75</v>
      </c>
      <c r="F46172">
        <v>-0.44556000000000001</v>
      </c>
      <c r="H46172">
        <v>4616.75</v>
      </c>
      <c r="I46172">
        <v>-0.35399999999999998</v>
      </c>
      <c r="K46172">
        <v>4616.75</v>
      </c>
      <c r="L46172">
        <v>-0.41504000000000002</v>
      </c>
    </row>
    <row r="46173" spans="2:12" x14ac:dyDescent="0.3">
      <c r="B46173">
        <v>4616.90625</v>
      </c>
      <c r="C46173">
        <v>-0.38451999999999997</v>
      </c>
      <c r="E46173">
        <v>4616.875</v>
      </c>
      <c r="F46173">
        <v>-0.45166000000000001</v>
      </c>
      <c r="H46173">
        <v>4616.75</v>
      </c>
      <c r="I46173">
        <v>-0.36620999999999998</v>
      </c>
      <c r="K46173">
        <v>4617</v>
      </c>
      <c r="L46173">
        <v>-0.42725000000000002</v>
      </c>
    </row>
    <row r="46174" spans="2:12" x14ac:dyDescent="0.3">
      <c r="B46174">
        <v>4617</v>
      </c>
      <c r="C46174">
        <v>-0.37841999999999998</v>
      </c>
      <c r="E46174">
        <v>4617</v>
      </c>
      <c r="F46174">
        <v>-0.51880000000000004</v>
      </c>
      <c r="H46174">
        <v>4617</v>
      </c>
      <c r="I46174">
        <v>-0.41504000000000002</v>
      </c>
      <c r="K46174">
        <v>4617</v>
      </c>
      <c r="L46174">
        <v>-0.41504000000000002</v>
      </c>
    </row>
    <row r="46175" spans="2:12" x14ac:dyDescent="0.3">
      <c r="B46175">
        <v>4617.1093799999999</v>
      </c>
      <c r="C46175">
        <v>-0.35399999999999998</v>
      </c>
      <c r="E46175">
        <v>4617</v>
      </c>
      <c r="F46175">
        <v>-0.45776</v>
      </c>
      <c r="H46175">
        <v>4617</v>
      </c>
      <c r="I46175">
        <v>-0.36010999999999999</v>
      </c>
      <c r="K46175">
        <v>4617</v>
      </c>
      <c r="L46175">
        <v>-0.43945000000000001</v>
      </c>
    </row>
    <row r="46176" spans="2:12" x14ac:dyDescent="0.3">
      <c r="B46176">
        <v>4617.2031299999999</v>
      </c>
      <c r="C46176">
        <v>-0.35399999999999998</v>
      </c>
      <c r="E46176">
        <v>4617.125</v>
      </c>
      <c r="F46176">
        <v>-0.46997</v>
      </c>
      <c r="H46176">
        <v>4617</v>
      </c>
      <c r="I46176">
        <v>-0.42114000000000001</v>
      </c>
      <c r="K46176">
        <v>4617.25</v>
      </c>
      <c r="L46176">
        <v>-0.37841999999999998</v>
      </c>
    </row>
    <row r="46177" spans="2:12" x14ac:dyDescent="0.3">
      <c r="B46177">
        <v>4617.3125</v>
      </c>
      <c r="C46177">
        <v>-0.41504000000000002</v>
      </c>
      <c r="E46177">
        <v>4617.25</v>
      </c>
      <c r="F46177">
        <v>-0.45166000000000001</v>
      </c>
      <c r="H46177">
        <v>4617.25</v>
      </c>
      <c r="I46177">
        <v>-0.42114000000000001</v>
      </c>
      <c r="K46177">
        <v>4617.25</v>
      </c>
      <c r="L46177">
        <v>-0.41504000000000002</v>
      </c>
    </row>
    <row r="46178" spans="2:12" x14ac:dyDescent="0.3">
      <c r="B46178">
        <v>4617.40625</v>
      </c>
      <c r="C46178">
        <v>-0.42114000000000001</v>
      </c>
      <c r="E46178">
        <v>4617.375</v>
      </c>
      <c r="F46178">
        <v>-0.43335000000000001</v>
      </c>
      <c r="H46178">
        <v>4617.25</v>
      </c>
      <c r="I46178">
        <v>-0.37841999999999998</v>
      </c>
      <c r="K46178">
        <v>4617.5</v>
      </c>
      <c r="L46178">
        <v>-0.45166000000000001</v>
      </c>
    </row>
    <row r="46179" spans="2:12" x14ac:dyDescent="0.3">
      <c r="B46179">
        <v>4617.5</v>
      </c>
      <c r="C46179">
        <v>-0.42114000000000001</v>
      </c>
      <c r="E46179">
        <v>4617.5</v>
      </c>
      <c r="F46179">
        <v>-0.41504000000000002</v>
      </c>
      <c r="H46179">
        <v>4617.5</v>
      </c>
      <c r="I46179">
        <v>-0.41504000000000002</v>
      </c>
      <c r="K46179">
        <v>4617.5</v>
      </c>
      <c r="L46179">
        <v>-0.40894000000000003</v>
      </c>
    </row>
    <row r="46180" spans="2:12" x14ac:dyDescent="0.3">
      <c r="B46180">
        <v>4617.6093799999999</v>
      </c>
      <c r="C46180">
        <v>-0.45166000000000001</v>
      </c>
      <c r="E46180">
        <v>4617.5</v>
      </c>
      <c r="F46180">
        <v>-0.43945000000000001</v>
      </c>
      <c r="H46180">
        <v>4617.5</v>
      </c>
      <c r="I46180">
        <v>-0.44556000000000001</v>
      </c>
      <c r="K46180">
        <v>4617.5</v>
      </c>
      <c r="L46180">
        <v>-0.46387</v>
      </c>
    </row>
    <row r="46181" spans="2:12" x14ac:dyDescent="0.3">
      <c r="B46181">
        <v>4617.7031299999999</v>
      </c>
      <c r="C46181">
        <v>-0.35399999999999998</v>
      </c>
      <c r="E46181">
        <v>4617.625</v>
      </c>
      <c r="F46181">
        <v>-0.41504000000000002</v>
      </c>
      <c r="H46181">
        <v>4617.5</v>
      </c>
      <c r="I46181">
        <v>-0.41504000000000002</v>
      </c>
      <c r="K46181">
        <v>4617.75</v>
      </c>
      <c r="L46181">
        <v>-0.42725000000000002</v>
      </c>
    </row>
    <row r="46182" spans="2:12" x14ac:dyDescent="0.3">
      <c r="B46182">
        <v>4617.8125</v>
      </c>
      <c r="C46182">
        <v>-0.42114000000000001</v>
      </c>
      <c r="E46182">
        <v>4617.75</v>
      </c>
      <c r="F46182">
        <v>-0.43945000000000001</v>
      </c>
      <c r="H46182">
        <v>4617.75</v>
      </c>
      <c r="I46182">
        <v>-0.43945000000000001</v>
      </c>
      <c r="K46182">
        <v>4617.75</v>
      </c>
      <c r="L46182">
        <v>-0.45166000000000001</v>
      </c>
    </row>
    <row r="46183" spans="2:12" x14ac:dyDescent="0.3">
      <c r="B46183">
        <v>4617.90625</v>
      </c>
      <c r="C46183">
        <v>-0.42114000000000001</v>
      </c>
      <c r="E46183">
        <v>4617.875</v>
      </c>
      <c r="F46183">
        <v>-0.46387</v>
      </c>
      <c r="H46183">
        <v>4617.75</v>
      </c>
      <c r="I46183">
        <v>-0.48827999999999999</v>
      </c>
      <c r="K46183">
        <v>4618</v>
      </c>
      <c r="L46183">
        <v>-0.46387</v>
      </c>
    </row>
    <row r="46184" spans="2:12" x14ac:dyDescent="0.3">
      <c r="B46184">
        <v>4618</v>
      </c>
      <c r="C46184">
        <v>-0.42114000000000001</v>
      </c>
      <c r="E46184">
        <v>4618</v>
      </c>
      <c r="F46184">
        <v>-0.45166000000000001</v>
      </c>
      <c r="H46184">
        <v>4618</v>
      </c>
      <c r="I46184">
        <v>-0.45166000000000001</v>
      </c>
      <c r="K46184">
        <v>4618</v>
      </c>
      <c r="L46184">
        <v>-0.48218</v>
      </c>
    </row>
    <row r="46185" spans="2:12" x14ac:dyDescent="0.3">
      <c r="B46185">
        <v>4618.1093799999999</v>
      </c>
      <c r="C46185">
        <v>-0.43335000000000001</v>
      </c>
      <c r="E46185">
        <v>4618</v>
      </c>
      <c r="F46185">
        <v>-0.44556000000000001</v>
      </c>
      <c r="H46185">
        <v>4618</v>
      </c>
      <c r="I46185">
        <v>-0.50658999999999998</v>
      </c>
      <c r="K46185">
        <v>4618</v>
      </c>
      <c r="L46185">
        <v>-0.43945000000000001</v>
      </c>
    </row>
    <row r="46186" spans="2:12" x14ac:dyDescent="0.3">
      <c r="B46186">
        <v>4618.2031299999999</v>
      </c>
      <c r="C46186">
        <v>-0.43945000000000001</v>
      </c>
      <c r="E46186">
        <v>4618.125</v>
      </c>
      <c r="F46186">
        <v>-0.43335000000000001</v>
      </c>
      <c r="H46186">
        <v>4618</v>
      </c>
      <c r="I46186">
        <v>-0.48218</v>
      </c>
      <c r="K46186">
        <v>4618.25</v>
      </c>
      <c r="L46186">
        <v>-0.44556000000000001</v>
      </c>
    </row>
    <row r="46187" spans="2:12" x14ac:dyDescent="0.3">
      <c r="B46187">
        <v>4618.3125</v>
      </c>
      <c r="C46187">
        <v>-0.38451999999999997</v>
      </c>
      <c r="E46187">
        <v>4618.25</v>
      </c>
      <c r="F46187">
        <v>-0.42114000000000001</v>
      </c>
      <c r="H46187">
        <v>4618.25</v>
      </c>
      <c r="I46187">
        <v>-0.46997</v>
      </c>
      <c r="K46187">
        <v>4618.25</v>
      </c>
      <c r="L46187">
        <v>-0.43335000000000001</v>
      </c>
    </row>
    <row r="46188" spans="2:12" x14ac:dyDescent="0.3">
      <c r="B46188">
        <v>4618.40625</v>
      </c>
      <c r="C46188">
        <v>-0.40283000000000002</v>
      </c>
      <c r="E46188">
        <v>4618.375</v>
      </c>
      <c r="F46188">
        <v>-0.40894000000000003</v>
      </c>
      <c r="H46188">
        <v>4618.25</v>
      </c>
      <c r="I46188">
        <v>-0.48218</v>
      </c>
      <c r="K46188">
        <v>4618.5</v>
      </c>
      <c r="L46188">
        <v>-0.41504000000000002</v>
      </c>
    </row>
    <row r="46189" spans="2:12" x14ac:dyDescent="0.3">
      <c r="B46189">
        <v>4618.5</v>
      </c>
      <c r="C46189">
        <v>-0.42725000000000002</v>
      </c>
      <c r="E46189">
        <v>4618.5</v>
      </c>
      <c r="F46189">
        <v>-0.42114000000000001</v>
      </c>
      <c r="H46189">
        <v>4618.5</v>
      </c>
      <c r="I46189">
        <v>-0.48218</v>
      </c>
      <c r="K46189">
        <v>4618.5</v>
      </c>
      <c r="L46189">
        <v>-0.47606999999999999</v>
      </c>
    </row>
    <row r="46190" spans="2:12" x14ac:dyDescent="0.3">
      <c r="B46190">
        <v>4618.6093799999999</v>
      </c>
      <c r="C46190">
        <v>-0.37230999999999997</v>
      </c>
      <c r="E46190">
        <v>4618.5</v>
      </c>
      <c r="F46190">
        <v>-0.40894000000000003</v>
      </c>
      <c r="H46190">
        <v>4618.5</v>
      </c>
      <c r="I46190">
        <v>-0.48218</v>
      </c>
      <c r="K46190">
        <v>4618.5</v>
      </c>
      <c r="L46190">
        <v>-0.45166000000000001</v>
      </c>
    </row>
    <row r="46191" spans="2:12" x14ac:dyDescent="0.3">
      <c r="B46191">
        <v>4618.7031299999999</v>
      </c>
      <c r="C46191">
        <v>-0.41504000000000002</v>
      </c>
      <c r="E46191">
        <v>4618.625</v>
      </c>
      <c r="F46191">
        <v>-0.36620999999999998</v>
      </c>
      <c r="H46191">
        <v>4618.5</v>
      </c>
      <c r="I46191">
        <v>-0.49437999999999999</v>
      </c>
      <c r="K46191">
        <v>4618.75</v>
      </c>
      <c r="L46191">
        <v>-0.44556000000000001</v>
      </c>
    </row>
    <row r="46192" spans="2:12" x14ac:dyDescent="0.3">
      <c r="B46192">
        <v>4618.8125</v>
      </c>
      <c r="C46192">
        <v>-0.44556000000000001</v>
      </c>
      <c r="E46192">
        <v>4618.75</v>
      </c>
      <c r="F46192">
        <v>-0.38451999999999997</v>
      </c>
      <c r="H46192">
        <v>4618.75</v>
      </c>
      <c r="I46192">
        <v>-0.49437999999999999</v>
      </c>
      <c r="K46192">
        <v>4618.75</v>
      </c>
      <c r="L46192">
        <v>-0.43335000000000001</v>
      </c>
    </row>
    <row r="46193" spans="2:12" x14ac:dyDescent="0.3">
      <c r="B46193">
        <v>4618.90625</v>
      </c>
      <c r="C46193">
        <v>-0.42725000000000002</v>
      </c>
      <c r="E46193">
        <v>4618.875</v>
      </c>
      <c r="F46193">
        <v>-0.37230999999999997</v>
      </c>
      <c r="H46193">
        <v>4618.75</v>
      </c>
      <c r="I46193">
        <v>-0.50048999999999999</v>
      </c>
      <c r="K46193">
        <v>4619</v>
      </c>
      <c r="L46193">
        <v>-0.43335000000000001</v>
      </c>
    </row>
    <row r="46194" spans="2:12" x14ac:dyDescent="0.3">
      <c r="B46194">
        <v>4619</v>
      </c>
      <c r="C46194">
        <v>-0.45166000000000001</v>
      </c>
      <c r="E46194">
        <v>4619</v>
      </c>
      <c r="F46194">
        <v>-0.39673000000000003</v>
      </c>
      <c r="H46194">
        <v>4619</v>
      </c>
      <c r="I46194">
        <v>-0.49437999999999999</v>
      </c>
      <c r="K46194">
        <v>4619</v>
      </c>
      <c r="L46194">
        <v>-0.44556000000000001</v>
      </c>
    </row>
    <row r="46195" spans="2:12" x14ac:dyDescent="0.3">
      <c r="B46195">
        <v>4619.1093799999999</v>
      </c>
      <c r="C46195">
        <v>-0.43945000000000001</v>
      </c>
      <c r="E46195">
        <v>4619</v>
      </c>
      <c r="F46195">
        <v>-0.40283000000000002</v>
      </c>
      <c r="H46195">
        <v>4619</v>
      </c>
      <c r="I46195">
        <v>-0.43945000000000001</v>
      </c>
      <c r="K46195">
        <v>4619</v>
      </c>
      <c r="L46195">
        <v>-0.45166000000000001</v>
      </c>
    </row>
    <row r="46196" spans="2:12" x14ac:dyDescent="0.3">
      <c r="B46196">
        <v>4619.2031299999999</v>
      </c>
      <c r="C46196">
        <v>-0.43945000000000001</v>
      </c>
      <c r="E46196">
        <v>4619.125</v>
      </c>
      <c r="F46196">
        <v>-0.41504000000000002</v>
      </c>
      <c r="H46196">
        <v>4619</v>
      </c>
      <c r="I46196">
        <v>-0.45166000000000001</v>
      </c>
      <c r="K46196">
        <v>4619.25</v>
      </c>
      <c r="L46196">
        <v>-0.40283000000000002</v>
      </c>
    </row>
    <row r="46197" spans="2:12" x14ac:dyDescent="0.3">
      <c r="B46197">
        <v>4619.3125</v>
      </c>
      <c r="C46197">
        <v>-0.43335000000000001</v>
      </c>
      <c r="E46197">
        <v>4619.25</v>
      </c>
      <c r="F46197">
        <v>-0.37841999999999998</v>
      </c>
      <c r="H46197">
        <v>4619.25</v>
      </c>
      <c r="I46197">
        <v>-0.46997</v>
      </c>
      <c r="K46197">
        <v>4619.25</v>
      </c>
      <c r="L46197">
        <v>-0.41504000000000002</v>
      </c>
    </row>
    <row r="46198" spans="2:12" x14ac:dyDescent="0.3">
      <c r="B46198">
        <v>4619.40625</v>
      </c>
      <c r="C46198">
        <v>-0.43335000000000001</v>
      </c>
      <c r="E46198">
        <v>4619.375</v>
      </c>
      <c r="F46198">
        <v>-0.42725000000000002</v>
      </c>
      <c r="H46198">
        <v>4619.25</v>
      </c>
      <c r="I46198">
        <v>-0.43335000000000001</v>
      </c>
      <c r="K46198">
        <v>4619.5</v>
      </c>
      <c r="L46198">
        <v>-0.46387</v>
      </c>
    </row>
    <row r="46199" spans="2:12" x14ac:dyDescent="0.3">
      <c r="B46199">
        <v>4619.5</v>
      </c>
      <c r="C46199">
        <v>-0.42725000000000002</v>
      </c>
      <c r="E46199">
        <v>4619.5</v>
      </c>
      <c r="F46199">
        <v>-0.40894000000000003</v>
      </c>
      <c r="H46199">
        <v>4619.5</v>
      </c>
      <c r="I46199">
        <v>-0.44556000000000001</v>
      </c>
      <c r="K46199">
        <v>4619.5</v>
      </c>
      <c r="L46199">
        <v>-0.42725000000000002</v>
      </c>
    </row>
    <row r="46200" spans="2:12" x14ac:dyDescent="0.3">
      <c r="B46200">
        <v>4619.6093799999999</v>
      </c>
      <c r="C46200">
        <v>-0.46387</v>
      </c>
      <c r="E46200">
        <v>4619.5</v>
      </c>
      <c r="F46200">
        <v>-0.39673000000000003</v>
      </c>
      <c r="H46200">
        <v>4619.5</v>
      </c>
      <c r="I46200">
        <v>-0.44556000000000001</v>
      </c>
      <c r="K46200">
        <v>4619.5</v>
      </c>
      <c r="L46200">
        <v>-0.43945000000000001</v>
      </c>
    </row>
    <row r="46201" spans="2:12" x14ac:dyDescent="0.3">
      <c r="B46201">
        <v>4619.7031299999999</v>
      </c>
      <c r="C46201">
        <v>-0.40283000000000002</v>
      </c>
      <c r="E46201">
        <v>4619.625</v>
      </c>
      <c r="F46201">
        <v>-0.43945000000000001</v>
      </c>
      <c r="H46201">
        <v>4619.5</v>
      </c>
      <c r="I46201">
        <v>-0.42725000000000002</v>
      </c>
      <c r="K46201">
        <v>4619.75</v>
      </c>
      <c r="L46201">
        <v>-0.45776</v>
      </c>
    </row>
    <row r="46202" spans="2:12" x14ac:dyDescent="0.3">
      <c r="B46202">
        <v>4619.8125</v>
      </c>
      <c r="C46202">
        <v>-0.40283000000000002</v>
      </c>
      <c r="E46202">
        <v>4619.75</v>
      </c>
      <c r="F46202">
        <v>-0.40283000000000002</v>
      </c>
      <c r="H46202">
        <v>4619.75</v>
      </c>
      <c r="I46202">
        <v>-0.43945000000000001</v>
      </c>
      <c r="K46202">
        <v>4619.75</v>
      </c>
      <c r="L46202">
        <v>-0.39673000000000003</v>
      </c>
    </row>
    <row r="46203" spans="2:12" x14ac:dyDescent="0.3">
      <c r="B46203">
        <v>4619.90625</v>
      </c>
      <c r="C46203">
        <v>-0.37230999999999997</v>
      </c>
      <c r="E46203">
        <v>4619.875</v>
      </c>
      <c r="F46203">
        <v>-0.43335000000000001</v>
      </c>
      <c r="H46203">
        <v>4619.75</v>
      </c>
      <c r="I46203">
        <v>-0.45166000000000001</v>
      </c>
      <c r="K46203">
        <v>4620</v>
      </c>
      <c r="L46203">
        <v>-0.40283000000000002</v>
      </c>
    </row>
    <row r="46204" spans="2:12" x14ac:dyDescent="0.3">
      <c r="B46204">
        <v>4620</v>
      </c>
      <c r="C46204">
        <v>-0.37230999999999997</v>
      </c>
      <c r="E46204">
        <v>4620</v>
      </c>
      <c r="F46204">
        <v>-0.41504000000000002</v>
      </c>
      <c r="H46204">
        <v>4620</v>
      </c>
      <c r="I46204">
        <v>-0.43945000000000001</v>
      </c>
      <c r="K46204">
        <v>4620</v>
      </c>
      <c r="L46204">
        <v>-0.40894000000000003</v>
      </c>
    </row>
    <row r="46205" spans="2:12" x14ac:dyDescent="0.3">
      <c r="B46205">
        <v>4620.1093799999999</v>
      </c>
      <c r="C46205">
        <v>-0.37230999999999997</v>
      </c>
      <c r="E46205">
        <v>4620</v>
      </c>
      <c r="F46205">
        <v>-0.42725000000000002</v>
      </c>
      <c r="H46205">
        <v>4620</v>
      </c>
      <c r="I46205">
        <v>-0.43945000000000001</v>
      </c>
      <c r="K46205">
        <v>4620</v>
      </c>
      <c r="L46205">
        <v>-0.42725000000000002</v>
      </c>
    </row>
    <row r="46206" spans="2:12" x14ac:dyDescent="0.3">
      <c r="B46206">
        <v>4620.2031299999999</v>
      </c>
      <c r="C46206">
        <v>-0.39062999999999998</v>
      </c>
      <c r="E46206">
        <v>4620.125</v>
      </c>
      <c r="F46206">
        <v>-0.40283000000000002</v>
      </c>
      <c r="H46206">
        <v>4620</v>
      </c>
      <c r="I46206">
        <v>-0.42114000000000001</v>
      </c>
      <c r="K46206">
        <v>4620.25</v>
      </c>
      <c r="L46206">
        <v>-0.41504000000000002</v>
      </c>
    </row>
    <row r="46207" spans="2:12" x14ac:dyDescent="0.3">
      <c r="B46207">
        <v>4620.3125</v>
      </c>
      <c r="C46207">
        <v>-0.41504000000000002</v>
      </c>
      <c r="E46207">
        <v>4620.25</v>
      </c>
      <c r="F46207">
        <v>-0.39673000000000003</v>
      </c>
      <c r="H46207">
        <v>4620.25</v>
      </c>
      <c r="I46207">
        <v>-0.44556000000000001</v>
      </c>
      <c r="K46207">
        <v>4620.25</v>
      </c>
      <c r="L46207">
        <v>-0.39062999999999998</v>
      </c>
    </row>
    <row r="46208" spans="2:12" x14ac:dyDescent="0.3">
      <c r="B46208">
        <v>4620.40625</v>
      </c>
      <c r="C46208">
        <v>-0.36010999999999999</v>
      </c>
      <c r="E46208">
        <v>4620.375</v>
      </c>
      <c r="F46208">
        <v>-0.35399999999999998</v>
      </c>
      <c r="H46208">
        <v>4620.25</v>
      </c>
      <c r="I46208">
        <v>-0.46387</v>
      </c>
      <c r="K46208">
        <v>4620.5</v>
      </c>
      <c r="L46208">
        <v>-0.35399999999999998</v>
      </c>
    </row>
    <row r="46209" spans="2:12" x14ac:dyDescent="0.3">
      <c r="B46209">
        <v>4620.5</v>
      </c>
      <c r="C46209">
        <v>-0.37841999999999998</v>
      </c>
      <c r="E46209">
        <v>4620.5</v>
      </c>
      <c r="F46209">
        <v>-0.38451999999999997</v>
      </c>
      <c r="H46209">
        <v>4620.5</v>
      </c>
      <c r="I46209">
        <v>-0.46997</v>
      </c>
      <c r="K46209">
        <v>4620.5</v>
      </c>
      <c r="L46209">
        <v>-0.40283000000000002</v>
      </c>
    </row>
    <row r="46210" spans="2:12" x14ac:dyDescent="0.3">
      <c r="B46210">
        <v>4620.6093799999999</v>
      </c>
      <c r="C46210">
        <v>-0.34789999999999999</v>
      </c>
      <c r="E46210">
        <v>4620.5</v>
      </c>
      <c r="F46210">
        <v>-0.40894000000000003</v>
      </c>
      <c r="H46210">
        <v>4620.5</v>
      </c>
      <c r="I46210">
        <v>-0.45776</v>
      </c>
      <c r="K46210">
        <v>4620.5</v>
      </c>
      <c r="L46210">
        <v>-0.39062999999999998</v>
      </c>
    </row>
    <row r="46211" spans="2:12" x14ac:dyDescent="0.3">
      <c r="B46211">
        <v>4620.7031299999999</v>
      </c>
      <c r="C46211">
        <v>-0.36010999999999999</v>
      </c>
      <c r="E46211">
        <v>4620.625</v>
      </c>
      <c r="F46211">
        <v>-0.32958999999999999</v>
      </c>
      <c r="H46211">
        <v>4620.5</v>
      </c>
      <c r="I46211">
        <v>-0.45776</v>
      </c>
      <c r="K46211">
        <v>4620.75</v>
      </c>
      <c r="L46211">
        <v>-0.41504000000000002</v>
      </c>
    </row>
    <row r="46212" spans="2:12" x14ac:dyDescent="0.3">
      <c r="B46212">
        <v>4620.8125</v>
      </c>
      <c r="C46212">
        <v>-0.32958999999999999</v>
      </c>
      <c r="E46212">
        <v>4620.75</v>
      </c>
      <c r="F46212">
        <v>-0.39673000000000003</v>
      </c>
      <c r="H46212">
        <v>4620.75</v>
      </c>
      <c r="I46212">
        <v>-0.44556000000000001</v>
      </c>
      <c r="K46212">
        <v>4620.75</v>
      </c>
      <c r="L46212">
        <v>-0.41504000000000002</v>
      </c>
    </row>
    <row r="46213" spans="2:12" x14ac:dyDescent="0.3">
      <c r="B46213">
        <v>4620.90625</v>
      </c>
      <c r="C46213">
        <v>-0.35399999999999998</v>
      </c>
      <c r="E46213">
        <v>4620.875</v>
      </c>
      <c r="F46213">
        <v>-0.33568999999999999</v>
      </c>
      <c r="H46213">
        <v>4620.75</v>
      </c>
      <c r="I46213">
        <v>-0.43335000000000001</v>
      </c>
      <c r="K46213">
        <v>4621</v>
      </c>
      <c r="L46213">
        <v>-0.40283000000000002</v>
      </c>
    </row>
    <row r="46214" spans="2:12" x14ac:dyDescent="0.3">
      <c r="B46214">
        <v>4621</v>
      </c>
      <c r="C46214">
        <v>-0.33568999999999999</v>
      </c>
      <c r="E46214">
        <v>4621</v>
      </c>
      <c r="F46214">
        <v>-0.32958999999999999</v>
      </c>
      <c r="H46214">
        <v>4621</v>
      </c>
      <c r="I46214">
        <v>-0.44556000000000001</v>
      </c>
      <c r="K46214">
        <v>4621</v>
      </c>
      <c r="L46214">
        <v>-0.37230999999999997</v>
      </c>
    </row>
    <row r="46215" spans="2:12" x14ac:dyDescent="0.3">
      <c r="B46215">
        <v>4621.1093799999999</v>
      </c>
      <c r="C46215">
        <v>-0.32958999999999999</v>
      </c>
      <c r="E46215">
        <v>4621</v>
      </c>
      <c r="F46215">
        <v>-0.32349</v>
      </c>
      <c r="H46215">
        <v>4621</v>
      </c>
      <c r="I46215">
        <v>-0.43335000000000001</v>
      </c>
      <c r="K46215">
        <v>4621</v>
      </c>
      <c r="L46215">
        <v>-0.37230999999999997</v>
      </c>
    </row>
    <row r="46216" spans="2:12" x14ac:dyDescent="0.3">
      <c r="B46216">
        <v>4621.2031299999999</v>
      </c>
      <c r="C46216">
        <v>-0.34179999999999999</v>
      </c>
      <c r="E46216">
        <v>4621.125</v>
      </c>
      <c r="F46216">
        <v>-0.33568999999999999</v>
      </c>
      <c r="H46216">
        <v>4621</v>
      </c>
      <c r="I46216">
        <v>-0.40894000000000003</v>
      </c>
      <c r="K46216">
        <v>4621.25</v>
      </c>
      <c r="L46216">
        <v>-0.35399999999999998</v>
      </c>
    </row>
    <row r="46217" spans="2:12" x14ac:dyDescent="0.3">
      <c r="B46217">
        <v>4621.3125</v>
      </c>
      <c r="C46217">
        <v>-0.32958999999999999</v>
      </c>
      <c r="E46217">
        <v>4621.25</v>
      </c>
      <c r="F46217">
        <v>-0.32349</v>
      </c>
      <c r="H46217">
        <v>4621.25</v>
      </c>
      <c r="I46217">
        <v>-0.39673000000000003</v>
      </c>
      <c r="K46217">
        <v>4621.25</v>
      </c>
      <c r="L46217">
        <v>-0.35399999999999998</v>
      </c>
    </row>
    <row r="46218" spans="2:12" x14ac:dyDescent="0.3">
      <c r="B46218">
        <v>4621.40625</v>
      </c>
      <c r="C46218">
        <v>-0.36620999999999998</v>
      </c>
      <c r="E46218">
        <v>4621.375</v>
      </c>
      <c r="F46218">
        <v>-0.36010999999999999</v>
      </c>
      <c r="H46218">
        <v>4621.25</v>
      </c>
      <c r="I46218">
        <v>-0.42725000000000002</v>
      </c>
      <c r="K46218">
        <v>4621.5</v>
      </c>
      <c r="L46218">
        <v>-0.39673000000000003</v>
      </c>
    </row>
    <row r="46219" spans="2:12" x14ac:dyDescent="0.3">
      <c r="B46219">
        <v>4621.5</v>
      </c>
      <c r="C46219">
        <v>-0.36620999999999998</v>
      </c>
      <c r="E46219">
        <v>4621.5</v>
      </c>
      <c r="F46219">
        <v>-0.35399999999999998</v>
      </c>
      <c r="H46219">
        <v>4621.5</v>
      </c>
      <c r="I46219">
        <v>-0.38451999999999997</v>
      </c>
      <c r="K46219">
        <v>4621.5</v>
      </c>
      <c r="L46219">
        <v>-0.36620999999999998</v>
      </c>
    </row>
    <row r="46220" spans="2:12" x14ac:dyDescent="0.3">
      <c r="B46220">
        <v>4621.6093799999999</v>
      </c>
      <c r="C46220">
        <v>-0.35399999999999998</v>
      </c>
      <c r="E46220">
        <v>4621.5</v>
      </c>
      <c r="F46220">
        <v>-0.31128</v>
      </c>
      <c r="H46220">
        <v>4621.5</v>
      </c>
      <c r="I46220">
        <v>-0.38451999999999997</v>
      </c>
      <c r="K46220">
        <v>4621.5</v>
      </c>
      <c r="L46220">
        <v>-0.36620999999999998</v>
      </c>
    </row>
    <row r="46221" spans="2:12" x14ac:dyDescent="0.3">
      <c r="B46221">
        <v>4621.7031299999999</v>
      </c>
      <c r="C46221">
        <v>-0.34179999999999999</v>
      </c>
      <c r="E46221">
        <v>4621.625</v>
      </c>
      <c r="F46221">
        <v>-0.38451999999999997</v>
      </c>
      <c r="H46221">
        <v>4621.5</v>
      </c>
      <c r="I46221">
        <v>-0.40283000000000002</v>
      </c>
      <c r="K46221">
        <v>4621.75</v>
      </c>
      <c r="L46221">
        <v>-0.34179999999999999</v>
      </c>
    </row>
    <row r="46222" spans="2:12" x14ac:dyDescent="0.3">
      <c r="B46222">
        <v>4621.8125</v>
      </c>
      <c r="C46222">
        <v>-0.32958999999999999</v>
      </c>
      <c r="E46222">
        <v>4621.75</v>
      </c>
      <c r="F46222">
        <v>-0.34789999999999999</v>
      </c>
      <c r="H46222">
        <v>4621.75</v>
      </c>
      <c r="I46222">
        <v>-0.38451999999999997</v>
      </c>
      <c r="K46222">
        <v>4621.75</v>
      </c>
      <c r="L46222">
        <v>-0.38451999999999997</v>
      </c>
    </row>
    <row r="46223" spans="2:12" x14ac:dyDescent="0.3">
      <c r="B46223">
        <v>4621.90625</v>
      </c>
      <c r="C46223">
        <v>-0.32349</v>
      </c>
      <c r="E46223">
        <v>4621.875</v>
      </c>
      <c r="F46223">
        <v>-0.37230999999999997</v>
      </c>
      <c r="H46223">
        <v>4621.75</v>
      </c>
      <c r="I46223">
        <v>-0.39062999999999998</v>
      </c>
      <c r="K46223">
        <v>4622</v>
      </c>
      <c r="L46223">
        <v>-0.34179999999999999</v>
      </c>
    </row>
    <row r="46224" spans="2:12" x14ac:dyDescent="0.3">
      <c r="B46224">
        <v>4622</v>
      </c>
      <c r="C46224">
        <v>-0.35399999999999998</v>
      </c>
      <c r="E46224">
        <v>4622</v>
      </c>
      <c r="F46224">
        <v>-0.36010999999999999</v>
      </c>
      <c r="H46224">
        <v>4622</v>
      </c>
      <c r="I46224">
        <v>-0.39062999999999998</v>
      </c>
      <c r="K46224">
        <v>4622</v>
      </c>
      <c r="L46224">
        <v>-0.33568999999999999</v>
      </c>
    </row>
    <row r="46225" spans="2:12" x14ac:dyDescent="0.3">
      <c r="B46225">
        <v>4622.1093799999999</v>
      </c>
      <c r="C46225">
        <v>-0.32958999999999999</v>
      </c>
      <c r="E46225">
        <v>4622</v>
      </c>
      <c r="F46225">
        <v>-0.33568999999999999</v>
      </c>
      <c r="H46225">
        <v>4622</v>
      </c>
      <c r="I46225">
        <v>-0.34789999999999999</v>
      </c>
      <c r="K46225">
        <v>4622</v>
      </c>
      <c r="L46225">
        <v>-0.36620999999999998</v>
      </c>
    </row>
    <row r="46226" spans="2:12" x14ac:dyDescent="0.3">
      <c r="B46226">
        <v>4622.2031299999999</v>
      </c>
      <c r="C46226">
        <v>-0.29297000000000001</v>
      </c>
      <c r="E46226">
        <v>4622.125</v>
      </c>
      <c r="F46226">
        <v>-0.31738</v>
      </c>
      <c r="H46226">
        <v>4622</v>
      </c>
      <c r="I46226">
        <v>-0.34789999999999999</v>
      </c>
      <c r="K46226">
        <v>4622.25</v>
      </c>
      <c r="L46226">
        <v>-0.36620999999999998</v>
      </c>
    </row>
    <row r="46227" spans="2:12" x14ac:dyDescent="0.3">
      <c r="B46227">
        <v>4622.3125</v>
      </c>
      <c r="C46227">
        <v>-0.37841999999999998</v>
      </c>
      <c r="E46227">
        <v>4622.25</v>
      </c>
      <c r="F46227">
        <v>-0.34789999999999999</v>
      </c>
      <c r="H46227">
        <v>4622.25</v>
      </c>
      <c r="I46227">
        <v>-0.39062999999999998</v>
      </c>
      <c r="K46227">
        <v>4622.25</v>
      </c>
      <c r="L46227">
        <v>-0.39673000000000003</v>
      </c>
    </row>
    <row r="46228" spans="2:12" x14ac:dyDescent="0.3">
      <c r="B46228">
        <v>4622.40625</v>
      </c>
      <c r="C46228">
        <v>-0.35399999999999998</v>
      </c>
      <c r="E46228">
        <v>4622.375</v>
      </c>
      <c r="F46228">
        <v>-0.32958999999999999</v>
      </c>
      <c r="H46228">
        <v>4622.25</v>
      </c>
      <c r="I46228">
        <v>-0.38451999999999997</v>
      </c>
      <c r="K46228">
        <v>4622.5</v>
      </c>
      <c r="L46228">
        <v>-0.36620999999999998</v>
      </c>
    </row>
    <row r="46229" spans="2:12" x14ac:dyDescent="0.3">
      <c r="B46229">
        <v>4622.5</v>
      </c>
      <c r="C46229">
        <v>-0.35399999999999998</v>
      </c>
      <c r="E46229">
        <v>4622.5</v>
      </c>
      <c r="F46229">
        <v>-0.32958999999999999</v>
      </c>
      <c r="H46229">
        <v>4622.5</v>
      </c>
      <c r="I46229">
        <v>-0.40283000000000002</v>
      </c>
      <c r="K46229">
        <v>4622.5</v>
      </c>
      <c r="L46229">
        <v>-0.39062999999999998</v>
      </c>
    </row>
    <row r="46230" spans="2:12" x14ac:dyDescent="0.3">
      <c r="B46230">
        <v>4622.6093799999999</v>
      </c>
      <c r="C46230">
        <v>-0.37230999999999997</v>
      </c>
      <c r="E46230">
        <v>4622.5</v>
      </c>
      <c r="F46230">
        <v>-0.36620999999999998</v>
      </c>
      <c r="H46230">
        <v>4622.5</v>
      </c>
      <c r="I46230">
        <v>-0.39062999999999998</v>
      </c>
      <c r="K46230">
        <v>4622.5</v>
      </c>
      <c r="L46230">
        <v>-0.37841999999999998</v>
      </c>
    </row>
    <row r="46231" spans="2:12" x14ac:dyDescent="0.3">
      <c r="B46231">
        <v>4622.7031299999999</v>
      </c>
      <c r="C46231">
        <v>-0.37230999999999997</v>
      </c>
      <c r="E46231">
        <v>4622.625</v>
      </c>
      <c r="F46231">
        <v>-0.30518000000000001</v>
      </c>
      <c r="H46231">
        <v>4622.5</v>
      </c>
      <c r="I46231">
        <v>-0.37230999999999997</v>
      </c>
      <c r="K46231">
        <v>4622.75</v>
      </c>
      <c r="L46231">
        <v>-0.40283000000000002</v>
      </c>
    </row>
    <row r="46232" spans="2:12" x14ac:dyDescent="0.3">
      <c r="B46232">
        <v>4622.8125</v>
      </c>
      <c r="C46232">
        <v>-0.36010999999999999</v>
      </c>
      <c r="E46232">
        <v>4622.75</v>
      </c>
      <c r="F46232">
        <v>-0.37230999999999997</v>
      </c>
      <c r="H46232">
        <v>4622.75</v>
      </c>
      <c r="I46232">
        <v>-0.37841999999999998</v>
      </c>
      <c r="K46232">
        <v>4622.75</v>
      </c>
      <c r="L46232">
        <v>-0.38451999999999997</v>
      </c>
    </row>
    <row r="46233" spans="2:12" x14ac:dyDescent="0.3">
      <c r="B46233">
        <v>4622.90625</v>
      </c>
      <c r="C46233">
        <v>-0.39062999999999998</v>
      </c>
      <c r="E46233">
        <v>4622.875</v>
      </c>
      <c r="F46233">
        <v>-0.37841999999999998</v>
      </c>
      <c r="H46233">
        <v>4622.75</v>
      </c>
      <c r="I46233">
        <v>-0.38451999999999997</v>
      </c>
      <c r="K46233">
        <v>4623</v>
      </c>
      <c r="L46233">
        <v>-0.39062999999999998</v>
      </c>
    </row>
    <row r="46234" spans="2:12" x14ac:dyDescent="0.3">
      <c r="B46234">
        <v>4623</v>
      </c>
      <c r="C46234">
        <v>-0.39062999999999998</v>
      </c>
      <c r="E46234">
        <v>4623</v>
      </c>
      <c r="F46234">
        <v>-0.36620999999999998</v>
      </c>
      <c r="H46234">
        <v>4623</v>
      </c>
      <c r="I46234">
        <v>-0.36620999999999998</v>
      </c>
      <c r="K46234">
        <v>4623</v>
      </c>
      <c r="L46234">
        <v>-0.37841999999999998</v>
      </c>
    </row>
    <row r="46235" spans="2:12" x14ac:dyDescent="0.3">
      <c r="B46235">
        <v>4623.1093799999999</v>
      </c>
      <c r="C46235">
        <v>-0.37841999999999998</v>
      </c>
      <c r="E46235">
        <v>4623</v>
      </c>
      <c r="F46235">
        <v>-0.38451999999999997</v>
      </c>
      <c r="H46235">
        <v>4623</v>
      </c>
      <c r="I46235">
        <v>-0.39062999999999998</v>
      </c>
      <c r="K46235">
        <v>4623</v>
      </c>
      <c r="L46235">
        <v>-0.36620999999999998</v>
      </c>
    </row>
    <row r="46236" spans="2:12" x14ac:dyDescent="0.3">
      <c r="B46236">
        <v>4623.2031299999999</v>
      </c>
      <c r="C46236">
        <v>-0.41504000000000002</v>
      </c>
      <c r="E46236">
        <v>4623.125</v>
      </c>
      <c r="F46236">
        <v>-0.39062999999999998</v>
      </c>
      <c r="H46236">
        <v>4623</v>
      </c>
      <c r="I46236">
        <v>-0.36620999999999998</v>
      </c>
      <c r="K46236">
        <v>4623.25</v>
      </c>
      <c r="L46236">
        <v>-0.42114000000000001</v>
      </c>
    </row>
    <row r="46237" spans="2:12" x14ac:dyDescent="0.3">
      <c r="B46237">
        <v>4623.3125</v>
      </c>
      <c r="C46237">
        <v>-0.34179999999999999</v>
      </c>
      <c r="E46237">
        <v>4623.25</v>
      </c>
      <c r="F46237">
        <v>-0.39062999999999998</v>
      </c>
      <c r="H46237">
        <v>4623.25</v>
      </c>
      <c r="I46237">
        <v>-0.34179999999999999</v>
      </c>
      <c r="K46237">
        <v>4623.25</v>
      </c>
      <c r="L46237">
        <v>-0.37230999999999997</v>
      </c>
    </row>
    <row r="46238" spans="2:12" x14ac:dyDescent="0.3">
      <c r="B46238">
        <v>4623.40625</v>
      </c>
      <c r="C46238">
        <v>-0.39062999999999998</v>
      </c>
      <c r="E46238">
        <v>4623.375</v>
      </c>
      <c r="F46238">
        <v>-0.39062999999999998</v>
      </c>
      <c r="H46238">
        <v>4623.25</v>
      </c>
      <c r="I46238">
        <v>-0.40283000000000002</v>
      </c>
      <c r="K46238">
        <v>4623.5</v>
      </c>
      <c r="L46238">
        <v>-0.39062999999999998</v>
      </c>
    </row>
    <row r="46239" spans="2:12" x14ac:dyDescent="0.3">
      <c r="B46239">
        <v>4623.5</v>
      </c>
      <c r="C46239">
        <v>-0.38451999999999997</v>
      </c>
      <c r="E46239">
        <v>4623.5</v>
      </c>
      <c r="F46239">
        <v>-0.42114000000000001</v>
      </c>
      <c r="H46239">
        <v>4623.5</v>
      </c>
      <c r="I46239">
        <v>-0.37841999999999998</v>
      </c>
      <c r="K46239">
        <v>4623.5</v>
      </c>
      <c r="L46239">
        <v>-0.39673000000000003</v>
      </c>
    </row>
    <row r="46240" spans="2:12" x14ac:dyDescent="0.3">
      <c r="B46240">
        <v>4623.6093799999999</v>
      </c>
      <c r="C46240">
        <v>-0.36620999999999998</v>
      </c>
      <c r="E46240">
        <v>4623.5</v>
      </c>
      <c r="F46240">
        <v>-0.39062999999999998</v>
      </c>
      <c r="H46240">
        <v>4623.5</v>
      </c>
      <c r="I46240">
        <v>-0.35399999999999998</v>
      </c>
      <c r="K46240">
        <v>4623.5</v>
      </c>
      <c r="L46240">
        <v>-0.40283000000000002</v>
      </c>
    </row>
    <row r="46241" spans="2:12" x14ac:dyDescent="0.3">
      <c r="B46241">
        <v>4623.7031299999999</v>
      </c>
      <c r="C46241">
        <v>-0.42114000000000001</v>
      </c>
      <c r="E46241">
        <v>4623.625</v>
      </c>
      <c r="F46241">
        <v>-0.44556000000000001</v>
      </c>
      <c r="H46241">
        <v>4623.5</v>
      </c>
      <c r="I46241">
        <v>-0.37841999999999998</v>
      </c>
      <c r="K46241">
        <v>4623.75</v>
      </c>
      <c r="L46241">
        <v>-0.40283000000000002</v>
      </c>
    </row>
    <row r="46242" spans="2:12" x14ac:dyDescent="0.3">
      <c r="B46242">
        <v>4623.8125</v>
      </c>
      <c r="C46242">
        <v>-0.42725000000000002</v>
      </c>
      <c r="E46242">
        <v>4623.75</v>
      </c>
      <c r="F46242">
        <v>-0.41504000000000002</v>
      </c>
      <c r="H46242">
        <v>4623.75</v>
      </c>
      <c r="I46242">
        <v>-0.37841999999999998</v>
      </c>
      <c r="K46242">
        <v>4623.75</v>
      </c>
      <c r="L46242">
        <v>-0.42725000000000002</v>
      </c>
    </row>
    <row r="46243" spans="2:12" x14ac:dyDescent="0.3">
      <c r="B46243">
        <v>4623.90625</v>
      </c>
      <c r="C46243">
        <v>-0.39673000000000003</v>
      </c>
      <c r="E46243">
        <v>4623.875</v>
      </c>
      <c r="F46243">
        <v>-0.43945000000000001</v>
      </c>
      <c r="H46243">
        <v>4623.75</v>
      </c>
      <c r="I46243">
        <v>-0.37841999999999998</v>
      </c>
      <c r="K46243">
        <v>4624</v>
      </c>
      <c r="L46243">
        <v>-0.39673000000000003</v>
      </c>
    </row>
    <row r="46244" spans="2:12" x14ac:dyDescent="0.3">
      <c r="B46244">
        <v>4624</v>
      </c>
      <c r="C46244">
        <v>-0.42114000000000001</v>
      </c>
      <c r="E46244">
        <v>4624</v>
      </c>
      <c r="F46244">
        <v>-0.40894000000000003</v>
      </c>
      <c r="H46244">
        <v>4624</v>
      </c>
      <c r="I46244">
        <v>-0.42725000000000002</v>
      </c>
      <c r="K46244">
        <v>4624</v>
      </c>
      <c r="L46244">
        <v>-0.39062999999999998</v>
      </c>
    </row>
    <row r="46245" spans="2:12" x14ac:dyDescent="0.3">
      <c r="B46245">
        <v>4624.1093799999999</v>
      </c>
      <c r="C46245">
        <v>-0.43945000000000001</v>
      </c>
      <c r="E46245">
        <v>4624</v>
      </c>
      <c r="F46245">
        <v>-0.40894000000000003</v>
      </c>
      <c r="H46245">
        <v>4624</v>
      </c>
      <c r="I46245">
        <v>-0.37841999999999998</v>
      </c>
      <c r="K46245">
        <v>4624</v>
      </c>
      <c r="L46245">
        <v>-0.46387</v>
      </c>
    </row>
    <row r="46246" spans="2:12" x14ac:dyDescent="0.3">
      <c r="B46246">
        <v>4624.2031299999999</v>
      </c>
      <c r="C46246">
        <v>-0.37230999999999997</v>
      </c>
      <c r="E46246">
        <v>4624.125</v>
      </c>
      <c r="F46246">
        <v>-0.40283000000000002</v>
      </c>
      <c r="H46246">
        <v>4624</v>
      </c>
      <c r="I46246">
        <v>-0.37230999999999997</v>
      </c>
      <c r="K46246">
        <v>4624.25</v>
      </c>
      <c r="L46246">
        <v>-0.40894000000000003</v>
      </c>
    </row>
    <row r="46247" spans="2:12" x14ac:dyDescent="0.3">
      <c r="B46247">
        <v>4624.3125</v>
      </c>
      <c r="C46247">
        <v>-0.44556000000000001</v>
      </c>
      <c r="E46247">
        <v>4624.25</v>
      </c>
      <c r="F46247">
        <v>-0.41504000000000002</v>
      </c>
      <c r="H46247">
        <v>4624.25</v>
      </c>
      <c r="I46247">
        <v>-0.37841999999999998</v>
      </c>
      <c r="K46247">
        <v>4624.25</v>
      </c>
      <c r="L46247">
        <v>-0.45166000000000001</v>
      </c>
    </row>
    <row r="46248" spans="2:12" x14ac:dyDescent="0.3">
      <c r="B46248">
        <v>4624.40625</v>
      </c>
      <c r="C46248">
        <v>-0.44556000000000001</v>
      </c>
      <c r="E46248">
        <v>4624.375</v>
      </c>
      <c r="F46248">
        <v>-0.40894000000000003</v>
      </c>
      <c r="H46248">
        <v>4624.25</v>
      </c>
      <c r="I46248">
        <v>-0.34179999999999999</v>
      </c>
      <c r="K46248">
        <v>4624.5</v>
      </c>
      <c r="L46248">
        <v>-0.42114000000000001</v>
      </c>
    </row>
    <row r="46249" spans="2:12" x14ac:dyDescent="0.3">
      <c r="B46249">
        <v>4624.5</v>
      </c>
      <c r="C46249">
        <v>-0.40894000000000003</v>
      </c>
      <c r="E46249">
        <v>4624.5</v>
      </c>
      <c r="F46249">
        <v>-0.41504000000000002</v>
      </c>
      <c r="H46249">
        <v>4624.5</v>
      </c>
      <c r="I46249">
        <v>-0.38451999999999997</v>
      </c>
      <c r="K46249">
        <v>4624.5</v>
      </c>
      <c r="L46249">
        <v>-0.41504000000000002</v>
      </c>
    </row>
    <row r="46250" spans="2:12" x14ac:dyDescent="0.3">
      <c r="B46250">
        <v>4624.6093799999999</v>
      </c>
      <c r="C46250">
        <v>-0.40283000000000002</v>
      </c>
      <c r="E46250">
        <v>4624.5</v>
      </c>
      <c r="F46250">
        <v>-0.46997</v>
      </c>
      <c r="H46250">
        <v>4624.5</v>
      </c>
      <c r="I46250">
        <v>-0.39673000000000003</v>
      </c>
      <c r="K46250">
        <v>4624.5</v>
      </c>
      <c r="L46250">
        <v>-0.44556000000000001</v>
      </c>
    </row>
    <row r="46251" spans="2:12" x14ac:dyDescent="0.3">
      <c r="B46251">
        <v>4624.7031299999999</v>
      </c>
      <c r="C46251">
        <v>-0.40894000000000003</v>
      </c>
      <c r="E46251">
        <v>4624.625</v>
      </c>
      <c r="F46251">
        <v>-0.43335000000000001</v>
      </c>
      <c r="H46251">
        <v>4624.5</v>
      </c>
      <c r="I46251">
        <v>-0.37230999999999997</v>
      </c>
      <c r="K46251">
        <v>4624.75</v>
      </c>
      <c r="L46251">
        <v>-0.45166000000000001</v>
      </c>
    </row>
    <row r="46252" spans="2:12" x14ac:dyDescent="0.3">
      <c r="B46252">
        <v>4624.8125</v>
      </c>
      <c r="C46252">
        <v>-0.37841999999999998</v>
      </c>
      <c r="E46252">
        <v>4624.75</v>
      </c>
      <c r="F46252">
        <v>-0.44556000000000001</v>
      </c>
      <c r="H46252">
        <v>4624.75</v>
      </c>
      <c r="I46252">
        <v>-0.41504000000000002</v>
      </c>
      <c r="K46252">
        <v>4624.75</v>
      </c>
      <c r="L46252">
        <v>-0.40894000000000003</v>
      </c>
    </row>
    <row r="46253" spans="2:12" x14ac:dyDescent="0.3">
      <c r="B46253">
        <v>4624.90625</v>
      </c>
      <c r="C46253">
        <v>-0.40283000000000002</v>
      </c>
      <c r="E46253">
        <v>4624.875</v>
      </c>
      <c r="F46253">
        <v>-0.42725000000000002</v>
      </c>
      <c r="H46253">
        <v>4624.75</v>
      </c>
      <c r="I46253">
        <v>-0.44556000000000001</v>
      </c>
      <c r="K46253">
        <v>4625</v>
      </c>
      <c r="L46253">
        <v>-0.43335000000000001</v>
      </c>
    </row>
    <row r="46254" spans="2:12" x14ac:dyDescent="0.3">
      <c r="B46254">
        <v>4625</v>
      </c>
      <c r="C46254">
        <v>-0.42114000000000001</v>
      </c>
      <c r="E46254">
        <v>4625</v>
      </c>
      <c r="F46254">
        <v>-0.45166000000000001</v>
      </c>
      <c r="H46254">
        <v>4625</v>
      </c>
      <c r="I46254">
        <v>-0.37841999999999998</v>
      </c>
      <c r="K46254">
        <v>4625</v>
      </c>
      <c r="L46254">
        <v>-0.44556000000000001</v>
      </c>
    </row>
    <row r="46255" spans="2:12" x14ac:dyDescent="0.3">
      <c r="B46255">
        <v>4625.1093799999999</v>
      </c>
      <c r="C46255">
        <v>-0.42114000000000001</v>
      </c>
      <c r="E46255">
        <v>4625</v>
      </c>
      <c r="F46255">
        <v>-0.45776</v>
      </c>
      <c r="H46255">
        <v>4625</v>
      </c>
      <c r="I46255">
        <v>-0.43335000000000001</v>
      </c>
      <c r="K46255">
        <v>4625</v>
      </c>
      <c r="L46255">
        <v>-0.37230999999999997</v>
      </c>
    </row>
    <row r="46256" spans="2:12" x14ac:dyDescent="0.3">
      <c r="B46256">
        <v>4625.2031299999999</v>
      </c>
      <c r="C46256">
        <v>-0.44556000000000001</v>
      </c>
      <c r="E46256">
        <v>4625.125</v>
      </c>
      <c r="F46256">
        <v>-0.45166000000000001</v>
      </c>
      <c r="H46256">
        <v>4625</v>
      </c>
      <c r="I46256">
        <v>-0.45776</v>
      </c>
      <c r="K46256">
        <v>4625.25</v>
      </c>
      <c r="L46256">
        <v>-0.43945000000000001</v>
      </c>
    </row>
    <row r="46257" spans="2:12" x14ac:dyDescent="0.3">
      <c r="B46257">
        <v>4625.3125</v>
      </c>
      <c r="C46257">
        <v>-0.40283000000000002</v>
      </c>
      <c r="E46257">
        <v>4625.25</v>
      </c>
      <c r="F46257">
        <v>-0.46997</v>
      </c>
      <c r="H46257">
        <v>4625.25</v>
      </c>
      <c r="I46257">
        <v>-0.45166000000000001</v>
      </c>
      <c r="K46257">
        <v>4625.25</v>
      </c>
      <c r="L46257">
        <v>-0.43335000000000001</v>
      </c>
    </row>
    <row r="46258" spans="2:12" x14ac:dyDescent="0.3">
      <c r="B46258">
        <v>4625.40625</v>
      </c>
      <c r="C46258">
        <v>-0.42725000000000002</v>
      </c>
      <c r="E46258">
        <v>4625.375</v>
      </c>
      <c r="F46258">
        <v>-0.43945000000000001</v>
      </c>
      <c r="H46258">
        <v>4625.25</v>
      </c>
      <c r="I46258">
        <v>-0.47606999999999999</v>
      </c>
      <c r="K46258">
        <v>4625.5</v>
      </c>
      <c r="L46258">
        <v>-0.43335000000000001</v>
      </c>
    </row>
    <row r="46259" spans="2:12" x14ac:dyDescent="0.3">
      <c r="B46259">
        <v>4625.5</v>
      </c>
      <c r="C46259">
        <v>-0.42725000000000002</v>
      </c>
      <c r="E46259">
        <v>4625.5</v>
      </c>
      <c r="F46259">
        <v>-0.46997</v>
      </c>
      <c r="H46259">
        <v>4625.5</v>
      </c>
      <c r="I46259">
        <v>-0.43335000000000001</v>
      </c>
      <c r="K46259">
        <v>4625.5</v>
      </c>
      <c r="L46259">
        <v>-0.43335000000000001</v>
      </c>
    </row>
    <row r="46260" spans="2:12" x14ac:dyDescent="0.3">
      <c r="B46260">
        <v>4625.6093799999999</v>
      </c>
      <c r="C46260">
        <v>-0.43945000000000001</v>
      </c>
      <c r="E46260">
        <v>4625.5</v>
      </c>
      <c r="F46260">
        <v>-0.48218</v>
      </c>
      <c r="H46260">
        <v>4625.5</v>
      </c>
      <c r="I46260">
        <v>-0.39673000000000003</v>
      </c>
      <c r="K46260">
        <v>4625.5</v>
      </c>
      <c r="L46260">
        <v>-0.42114000000000001</v>
      </c>
    </row>
    <row r="46261" spans="2:12" x14ac:dyDescent="0.3">
      <c r="B46261">
        <v>4625.7031299999999</v>
      </c>
      <c r="C46261">
        <v>-0.44556000000000001</v>
      </c>
      <c r="E46261">
        <v>4625.625</v>
      </c>
      <c r="F46261">
        <v>-0.48827999999999999</v>
      </c>
      <c r="H46261">
        <v>4625.5</v>
      </c>
      <c r="I46261">
        <v>-0.42114000000000001</v>
      </c>
      <c r="K46261">
        <v>4625.75</v>
      </c>
      <c r="L46261">
        <v>-0.39673000000000003</v>
      </c>
    </row>
    <row r="46262" spans="2:12" x14ac:dyDescent="0.3">
      <c r="B46262">
        <v>4625.8125</v>
      </c>
      <c r="C46262">
        <v>-0.44556000000000001</v>
      </c>
      <c r="E46262">
        <v>4625.75</v>
      </c>
      <c r="F46262">
        <v>-0.46387</v>
      </c>
      <c r="H46262">
        <v>4625.75</v>
      </c>
      <c r="I46262">
        <v>-0.43945000000000001</v>
      </c>
      <c r="K46262">
        <v>4625.75</v>
      </c>
      <c r="L46262">
        <v>-0.42725000000000002</v>
      </c>
    </row>
    <row r="46263" spans="2:12" x14ac:dyDescent="0.3">
      <c r="B46263">
        <v>4625.90625</v>
      </c>
      <c r="C46263">
        <v>-0.40894000000000003</v>
      </c>
      <c r="E46263">
        <v>4625.875</v>
      </c>
      <c r="F46263">
        <v>-0.47606999999999999</v>
      </c>
      <c r="H46263">
        <v>4625.75</v>
      </c>
      <c r="I46263">
        <v>-0.45776</v>
      </c>
      <c r="K46263">
        <v>4626</v>
      </c>
      <c r="L46263">
        <v>-0.40894000000000003</v>
      </c>
    </row>
    <row r="46264" spans="2:12" x14ac:dyDescent="0.3">
      <c r="B46264">
        <v>4626</v>
      </c>
      <c r="C46264">
        <v>-0.38451999999999997</v>
      </c>
      <c r="E46264">
        <v>4626</v>
      </c>
      <c r="F46264">
        <v>-0.44556000000000001</v>
      </c>
      <c r="H46264">
        <v>4626</v>
      </c>
      <c r="I46264">
        <v>-0.46997</v>
      </c>
      <c r="K46264">
        <v>4626</v>
      </c>
      <c r="L46264">
        <v>-0.38451999999999997</v>
      </c>
    </row>
    <row r="46265" spans="2:12" x14ac:dyDescent="0.3">
      <c r="B46265">
        <v>4626.1093799999999</v>
      </c>
      <c r="C46265">
        <v>-0.39062999999999998</v>
      </c>
      <c r="E46265">
        <v>4626</v>
      </c>
      <c r="F46265">
        <v>-0.42725000000000002</v>
      </c>
      <c r="H46265">
        <v>4626</v>
      </c>
      <c r="I46265">
        <v>-0.42725000000000002</v>
      </c>
      <c r="K46265">
        <v>4626</v>
      </c>
      <c r="L46265">
        <v>-0.43335000000000001</v>
      </c>
    </row>
    <row r="46266" spans="2:12" x14ac:dyDescent="0.3">
      <c r="B46266">
        <v>4626.2031299999999</v>
      </c>
      <c r="C46266">
        <v>-0.37841999999999998</v>
      </c>
      <c r="E46266">
        <v>4626.125</v>
      </c>
      <c r="F46266">
        <v>-0.41504000000000002</v>
      </c>
      <c r="H46266">
        <v>4626</v>
      </c>
      <c r="I46266">
        <v>-0.43335000000000001</v>
      </c>
      <c r="K46266">
        <v>4626.25</v>
      </c>
      <c r="L46266">
        <v>-0.37841999999999998</v>
      </c>
    </row>
    <row r="46267" spans="2:12" x14ac:dyDescent="0.3">
      <c r="B46267">
        <v>4626.3125</v>
      </c>
      <c r="C46267">
        <v>-0.41504000000000002</v>
      </c>
      <c r="E46267">
        <v>4626.25</v>
      </c>
      <c r="F46267">
        <v>-0.40283000000000002</v>
      </c>
      <c r="H46267">
        <v>4626.25</v>
      </c>
      <c r="I46267">
        <v>-0.45166000000000001</v>
      </c>
      <c r="K46267">
        <v>4626.25</v>
      </c>
      <c r="L46267">
        <v>-0.42725000000000002</v>
      </c>
    </row>
    <row r="46268" spans="2:12" x14ac:dyDescent="0.3">
      <c r="B46268">
        <v>4626.40625</v>
      </c>
      <c r="C46268">
        <v>-0.40894000000000003</v>
      </c>
      <c r="E46268">
        <v>4626.375</v>
      </c>
      <c r="F46268">
        <v>-0.45166000000000001</v>
      </c>
      <c r="H46268">
        <v>4626.25</v>
      </c>
      <c r="I46268">
        <v>-0.46387</v>
      </c>
      <c r="K46268">
        <v>4626.5</v>
      </c>
      <c r="L46268">
        <v>-0.43945000000000001</v>
      </c>
    </row>
    <row r="46269" spans="2:12" x14ac:dyDescent="0.3">
      <c r="B46269">
        <v>4626.5</v>
      </c>
      <c r="C46269">
        <v>-0.39673000000000003</v>
      </c>
      <c r="E46269">
        <v>4626.5</v>
      </c>
      <c r="F46269">
        <v>-0.40283000000000002</v>
      </c>
      <c r="H46269">
        <v>4626.5</v>
      </c>
      <c r="I46269">
        <v>-0.42114000000000001</v>
      </c>
      <c r="K46269">
        <v>4626.5</v>
      </c>
      <c r="L46269">
        <v>-0.37841999999999998</v>
      </c>
    </row>
    <row r="46270" spans="2:12" x14ac:dyDescent="0.3">
      <c r="B46270">
        <v>4626.6093799999999</v>
      </c>
      <c r="C46270">
        <v>-0.37230999999999997</v>
      </c>
      <c r="E46270">
        <v>4626.5</v>
      </c>
      <c r="F46270">
        <v>-0.41504000000000002</v>
      </c>
      <c r="H46270">
        <v>4626.5</v>
      </c>
      <c r="I46270">
        <v>-0.43945000000000001</v>
      </c>
      <c r="K46270">
        <v>4626.5</v>
      </c>
      <c r="L46270">
        <v>-0.39673000000000003</v>
      </c>
    </row>
    <row r="46271" spans="2:12" x14ac:dyDescent="0.3">
      <c r="B46271">
        <v>4626.7031299999999</v>
      </c>
      <c r="C46271">
        <v>-0.40283000000000002</v>
      </c>
      <c r="E46271">
        <v>4626.625</v>
      </c>
      <c r="F46271">
        <v>-0.43335000000000001</v>
      </c>
      <c r="H46271">
        <v>4626.5</v>
      </c>
      <c r="I46271">
        <v>-0.40894000000000003</v>
      </c>
      <c r="K46271">
        <v>4626.75</v>
      </c>
      <c r="L46271">
        <v>-0.41504000000000002</v>
      </c>
    </row>
    <row r="46272" spans="2:12" x14ac:dyDescent="0.3">
      <c r="B46272">
        <v>4626.8125</v>
      </c>
      <c r="C46272">
        <v>-0.39673000000000003</v>
      </c>
      <c r="E46272">
        <v>4626.75</v>
      </c>
      <c r="F46272">
        <v>-0.40283000000000002</v>
      </c>
      <c r="H46272">
        <v>4626.75</v>
      </c>
      <c r="I46272">
        <v>-0.44556000000000001</v>
      </c>
      <c r="K46272">
        <v>4626.75</v>
      </c>
      <c r="L46272">
        <v>-0.39673000000000003</v>
      </c>
    </row>
    <row r="46273" spans="2:12" x14ac:dyDescent="0.3">
      <c r="B46273">
        <v>4626.90625</v>
      </c>
      <c r="C46273">
        <v>-0.38451999999999997</v>
      </c>
      <c r="E46273">
        <v>4626.875</v>
      </c>
      <c r="F46273">
        <v>-0.36620999999999998</v>
      </c>
      <c r="H46273">
        <v>4626.75</v>
      </c>
      <c r="I46273">
        <v>-0.44556000000000001</v>
      </c>
      <c r="K46273">
        <v>4627</v>
      </c>
      <c r="L46273">
        <v>-0.40894000000000003</v>
      </c>
    </row>
    <row r="46274" spans="2:12" x14ac:dyDescent="0.3">
      <c r="B46274">
        <v>4627</v>
      </c>
      <c r="C46274">
        <v>-0.41504000000000002</v>
      </c>
      <c r="E46274">
        <v>4627</v>
      </c>
      <c r="F46274">
        <v>-0.42114000000000001</v>
      </c>
      <c r="H46274">
        <v>4627</v>
      </c>
      <c r="I46274">
        <v>-0.39673000000000003</v>
      </c>
      <c r="K46274">
        <v>4627</v>
      </c>
      <c r="L46274">
        <v>-0.43335000000000001</v>
      </c>
    </row>
    <row r="46275" spans="2:12" x14ac:dyDescent="0.3">
      <c r="B46275">
        <v>4627.1093799999999</v>
      </c>
      <c r="C46275">
        <v>-0.37841999999999998</v>
      </c>
      <c r="E46275">
        <v>4627</v>
      </c>
      <c r="F46275">
        <v>-0.45776</v>
      </c>
      <c r="H46275">
        <v>4627</v>
      </c>
      <c r="I46275">
        <v>-0.42114000000000001</v>
      </c>
      <c r="K46275">
        <v>4627</v>
      </c>
      <c r="L46275">
        <v>-0.39673000000000003</v>
      </c>
    </row>
    <row r="46276" spans="2:12" x14ac:dyDescent="0.3">
      <c r="B46276">
        <v>4627.2031299999999</v>
      </c>
      <c r="C46276">
        <v>-0.41504000000000002</v>
      </c>
      <c r="E46276">
        <v>4627.125</v>
      </c>
      <c r="F46276">
        <v>-0.42725000000000002</v>
      </c>
      <c r="H46276">
        <v>4627</v>
      </c>
      <c r="I46276">
        <v>-0.38451999999999997</v>
      </c>
      <c r="K46276">
        <v>4627.25</v>
      </c>
      <c r="L46276">
        <v>-0.40894000000000003</v>
      </c>
    </row>
    <row r="46277" spans="2:12" x14ac:dyDescent="0.3">
      <c r="B46277">
        <v>4627.3125</v>
      </c>
      <c r="C46277">
        <v>-0.38451999999999997</v>
      </c>
      <c r="E46277">
        <v>4627.25</v>
      </c>
      <c r="F46277">
        <v>-0.40894000000000003</v>
      </c>
      <c r="H46277">
        <v>4627.25</v>
      </c>
      <c r="I46277">
        <v>-0.40283000000000002</v>
      </c>
      <c r="K46277">
        <v>4627.25</v>
      </c>
      <c r="L46277">
        <v>-0.36620999999999998</v>
      </c>
    </row>
    <row r="46278" spans="2:12" x14ac:dyDescent="0.3">
      <c r="B46278">
        <v>4627.40625</v>
      </c>
      <c r="C46278">
        <v>-0.37841999999999998</v>
      </c>
      <c r="E46278">
        <v>4627.375</v>
      </c>
      <c r="F46278">
        <v>-0.35399999999999998</v>
      </c>
      <c r="H46278">
        <v>4627.25</v>
      </c>
      <c r="I46278">
        <v>-0.36010999999999999</v>
      </c>
      <c r="K46278">
        <v>4627.5</v>
      </c>
      <c r="L46278">
        <v>-0.37230999999999997</v>
      </c>
    </row>
    <row r="46279" spans="2:12" x14ac:dyDescent="0.3">
      <c r="B46279">
        <v>4627.5</v>
      </c>
      <c r="C46279">
        <v>-0.37230999999999997</v>
      </c>
      <c r="E46279">
        <v>4627.5</v>
      </c>
      <c r="F46279">
        <v>-0.36010999999999999</v>
      </c>
      <c r="H46279">
        <v>4627.5</v>
      </c>
      <c r="I46279">
        <v>-0.39062999999999998</v>
      </c>
      <c r="K46279">
        <v>4627.5</v>
      </c>
      <c r="L46279">
        <v>-0.35399999999999998</v>
      </c>
    </row>
    <row r="46280" spans="2:12" x14ac:dyDescent="0.3">
      <c r="B46280">
        <v>4627.6093799999999</v>
      </c>
      <c r="C46280">
        <v>-0.37230999999999997</v>
      </c>
      <c r="E46280">
        <v>4627.5</v>
      </c>
      <c r="F46280">
        <v>-0.37230999999999997</v>
      </c>
      <c r="H46280">
        <v>4627.5</v>
      </c>
      <c r="I46280">
        <v>-0.36620999999999998</v>
      </c>
      <c r="K46280">
        <v>4627.5</v>
      </c>
      <c r="L46280">
        <v>-0.39673000000000003</v>
      </c>
    </row>
    <row r="46281" spans="2:12" x14ac:dyDescent="0.3">
      <c r="B46281">
        <v>4627.7031299999999</v>
      </c>
      <c r="C46281">
        <v>-0.37841999999999998</v>
      </c>
      <c r="E46281">
        <v>4627.625</v>
      </c>
      <c r="F46281">
        <v>-0.35399999999999998</v>
      </c>
      <c r="H46281">
        <v>4627.5</v>
      </c>
      <c r="I46281">
        <v>-0.39062999999999998</v>
      </c>
      <c r="K46281">
        <v>4627.75</v>
      </c>
      <c r="L46281">
        <v>-0.39673000000000003</v>
      </c>
    </row>
    <row r="46282" spans="2:12" x14ac:dyDescent="0.3">
      <c r="B46282">
        <v>4627.8125</v>
      </c>
      <c r="C46282">
        <v>-0.36620999999999998</v>
      </c>
      <c r="E46282">
        <v>4627.75</v>
      </c>
      <c r="F46282">
        <v>-0.34789999999999999</v>
      </c>
      <c r="H46282">
        <v>4627.75</v>
      </c>
      <c r="I46282">
        <v>-0.36010999999999999</v>
      </c>
      <c r="K46282">
        <v>4627.75</v>
      </c>
      <c r="L46282">
        <v>-0.39062999999999998</v>
      </c>
    </row>
    <row r="46283" spans="2:12" x14ac:dyDescent="0.3">
      <c r="B46283">
        <v>4627.90625</v>
      </c>
      <c r="C46283">
        <v>-0.40894000000000003</v>
      </c>
      <c r="E46283">
        <v>4627.875</v>
      </c>
      <c r="F46283">
        <v>-0.36010999999999999</v>
      </c>
      <c r="H46283">
        <v>4627.75</v>
      </c>
      <c r="I46283">
        <v>-0.35399999999999998</v>
      </c>
      <c r="K46283">
        <v>4628</v>
      </c>
      <c r="L46283">
        <v>-0.34179999999999999</v>
      </c>
    </row>
    <row r="46284" spans="2:12" x14ac:dyDescent="0.3">
      <c r="B46284">
        <v>4628</v>
      </c>
      <c r="C46284">
        <v>-0.37230999999999997</v>
      </c>
      <c r="E46284">
        <v>4628</v>
      </c>
      <c r="F46284">
        <v>-0.33568999999999999</v>
      </c>
      <c r="H46284">
        <v>4628</v>
      </c>
      <c r="I46284">
        <v>-0.37230999999999997</v>
      </c>
      <c r="K46284">
        <v>4628</v>
      </c>
      <c r="L46284">
        <v>-0.34179999999999999</v>
      </c>
    </row>
    <row r="46285" spans="2:12" x14ac:dyDescent="0.3">
      <c r="B46285">
        <v>4628.1093799999999</v>
      </c>
      <c r="C46285">
        <v>-0.36620999999999998</v>
      </c>
      <c r="E46285">
        <v>4628</v>
      </c>
      <c r="F46285">
        <v>-0.36010999999999999</v>
      </c>
      <c r="H46285">
        <v>4628</v>
      </c>
      <c r="I46285">
        <v>-0.32958999999999999</v>
      </c>
      <c r="K46285">
        <v>4628</v>
      </c>
      <c r="L46285">
        <v>-0.35399999999999998</v>
      </c>
    </row>
    <row r="46286" spans="2:12" x14ac:dyDescent="0.3">
      <c r="B46286">
        <v>4628.2031299999999</v>
      </c>
      <c r="C46286">
        <v>-0.36010999999999999</v>
      </c>
      <c r="E46286">
        <v>4628.125</v>
      </c>
      <c r="F46286">
        <v>-0.38451999999999997</v>
      </c>
      <c r="H46286">
        <v>4628</v>
      </c>
      <c r="I46286">
        <v>-0.34789999999999999</v>
      </c>
      <c r="K46286">
        <v>4628.25</v>
      </c>
      <c r="L46286">
        <v>-0.31738</v>
      </c>
    </row>
    <row r="46287" spans="2:12" x14ac:dyDescent="0.3">
      <c r="B46287">
        <v>4628.3125</v>
      </c>
      <c r="C46287">
        <v>-0.36620999999999998</v>
      </c>
      <c r="E46287">
        <v>4628.25</v>
      </c>
      <c r="F46287">
        <v>-0.34789999999999999</v>
      </c>
      <c r="H46287">
        <v>4628.25</v>
      </c>
      <c r="I46287">
        <v>-0.32349</v>
      </c>
      <c r="K46287">
        <v>4628.25</v>
      </c>
      <c r="L46287">
        <v>-0.31738</v>
      </c>
    </row>
    <row r="46288" spans="2:12" x14ac:dyDescent="0.3">
      <c r="B46288">
        <v>4628.40625</v>
      </c>
      <c r="C46288">
        <v>-0.34179999999999999</v>
      </c>
      <c r="E46288">
        <v>4628.375</v>
      </c>
      <c r="F46288">
        <v>-0.41504000000000002</v>
      </c>
      <c r="H46288">
        <v>4628.25</v>
      </c>
      <c r="I46288">
        <v>-0.32958999999999999</v>
      </c>
      <c r="K46288">
        <v>4628.5</v>
      </c>
      <c r="L46288">
        <v>-0.33568999999999999</v>
      </c>
    </row>
    <row r="46289" spans="2:12" x14ac:dyDescent="0.3">
      <c r="B46289">
        <v>4628.5</v>
      </c>
      <c r="C46289">
        <v>-0.35399999999999998</v>
      </c>
      <c r="E46289">
        <v>4628.5</v>
      </c>
      <c r="F46289">
        <v>-0.39673000000000003</v>
      </c>
      <c r="H46289">
        <v>4628.5</v>
      </c>
      <c r="I46289">
        <v>-0.31128</v>
      </c>
      <c r="K46289">
        <v>4628.5</v>
      </c>
      <c r="L46289">
        <v>-0.33568999999999999</v>
      </c>
    </row>
    <row r="46290" spans="2:12" x14ac:dyDescent="0.3">
      <c r="B46290">
        <v>4628.6093799999999</v>
      </c>
      <c r="C46290">
        <v>-0.36620999999999998</v>
      </c>
      <c r="E46290">
        <v>4628.5</v>
      </c>
      <c r="F46290">
        <v>-0.37230999999999997</v>
      </c>
      <c r="H46290">
        <v>4628.5</v>
      </c>
      <c r="I46290">
        <v>-0.32349</v>
      </c>
      <c r="K46290">
        <v>4628.5</v>
      </c>
      <c r="L46290">
        <v>-0.29907</v>
      </c>
    </row>
    <row r="46291" spans="2:12" x14ac:dyDescent="0.3">
      <c r="B46291">
        <v>4628.7031299999999</v>
      </c>
      <c r="C46291">
        <v>-0.36010999999999999</v>
      </c>
      <c r="E46291">
        <v>4628.625</v>
      </c>
      <c r="F46291">
        <v>-0.38451999999999997</v>
      </c>
      <c r="H46291">
        <v>4628.5</v>
      </c>
      <c r="I46291">
        <v>-0.37230999999999997</v>
      </c>
      <c r="K46291">
        <v>4628.75</v>
      </c>
      <c r="L46291">
        <v>-0.31128</v>
      </c>
    </row>
    <row r="46292" spans="2:12" x14ac:dyDescent="0.3">
      <c r="B46292">
        <v>4628.8125</v>
      </c>
      <c r="C46292">
        <v>-0.41504000000000002</v>
      </c>
      <c r="E46292">
        <v>4628.75</v>
      </c>
      <c r="F46292">
        <v>-0.41504000000000002</v>
      </c>
      <c r="H46292">
        <v>4628.75</v>
      </c>
      <c r="I46292">
        <v>-0.31128</v>
      </c>
      <c r="K46292">
        <v>4628.75</v>
      </c>
      <c r="L46292">
        <v>-0.34179999999999999</v>
      </c>
    </row>
    <row r="46293" spans="2:12" x14ac:dyDescent="0.3">
      <c r="B46293">
        <v>4628.90625</v>
      </c>
      <c r="C46293">
        <v>-0.35399999999999998</v>
      </c>
      <c r="E46293">
        <v>4628.875</v>
      </c>
      <c r="F46293">
        <v>-0.40283000000000002</v>
      </c>
      <c r="H46293">
        <v>4628.75</v>
      </c>
      <c r="I46293">
        <v>-0.35399999999999998</v>
      </c>
      <c r="K46293">
        <v>4629</v>
      </c>
      <c r="L46293">
        <v>-0.33568999999999999</v>
      </c>
    </row>
    <row r="46294" spans="2:12" x14ac:dyDescent="0.3">
      <c r="B46294">
        <v>4629</v>
      </c>
      <c r="C46294">
        <v>-0.36620999999999998</v>
      </c>
      <c r="E46294">
        <v>4629</v>
      </c>
      <c r="F46294">
        <v>-0.40283000000000002</v>
      </c>
      <c r="H46294">
        <v>4629</v>
      </c>
      <c r="I46294">
        <v>-0.33568999999999999</v>
      </c>
      <c r="K46294">
        <v>4629</v>
      </c>
      <c r="L46294">
        <v>-0.35399999999999998</v>
      </c>
    </row>
    <row r="46295" spans="2:12" x14ac:dyDescent="0.3">
      <c r="B46295">
        <v>4629.1093799999999</v>
      </c>
      <c r="C46295">
        <v>-0.37230999999999997</v>
      </c>
      <c r="E46295">
        <v>4629</v>
      </c>
      <c r="F46295">
        <v>-0.39673000000000003</v>
      </c>
      <c r="H46295">
        <v>4629</v>
      </c>
      <c r="I46295">
        <v>-0.34789999999999999</v>
      </c>
      <c r="K46295">
        <v>4629</v>
      </c>
      <c r="L46295">
        <v>-0.35399999999999998</v>
      </c>
    </row>
    <row r="46296" spans="2:12" x14ac:dyDescent="0.3">
      <c r="B46296">
        <v>4629.2031299999999</v>
      </c>
      <c r="C46296">
        <v>-0.37230999999999997</v>
      </c>
      <c r="E46296">
        <v>4629.125</v>
      </c>
      <c r="F46296">
        <v>-0.36010999999999999</v>
      </c>
      <c r="H46296">
        <v>4629</v>
      </c>
      <c r="I46296">
        <v>-0.31128</v>
      </c>
      <c r="K46296">
        <v>4629.25</v>
      </c>
      <c r="L46296">
        <v>-0.37230999999999997</v>
      </c>
    </row>
    <row r="46297" spans="2:12" x14ac:dyDescent="0.3">
      <c r="B46297">
        <v>4629.3125</v>
      </c>
      <c r="C46297">
        <v>-0.36620999999999998</v>
      </c>
      <c r="E46297">
        <v>4629.25</v>
      </c>
      <c r="F46297">
        <v>-0.40894000000000003</v>
      </c>
      <c r="H46297">
        <v>4629.25</v>
      </c>
      <c r="I46297">
        <v>-0.33568999999999999</v>
      </c>
      <c r="K46297">
        <v>4629.25</v>
      </c>
      <c r="L46297">
        <v>-0.34179999999999999</v>
      </c>
    </row>
    <row r="46298" spans="2:12" x14ac:dyDescent="0.3">
      <c r="B46298">
        <v>4629.40625</v>
      </c>
      <c r="C46298">
        <v>-0.37841999999999998</v>
      </c>
      <c r="E46298">
        <v>4629.375</v>
      </c>
      <c r="F46298">
        <v>-0.39062999999999998</v>
      </c>
      <c r="H46298">
        <v>4629.25</v>
      </c>
      <c r="I46298">
        <v>-0.31738</v>
      </c>
      <c r="K46298">
        <v>4629.5</v>
      </c>
      <c r="L46298">
        <v>-0.34789999999999999</v>
      </c>
    </row>
    <row r="46299" spans="2:12" x14ac:dyDescent="0.3">
      <c r="B46299">
        <v>4629.5</v>
      </c>
      <c r="C46299">
        <v>-0.34789999999999999</v>
      </c>
      <c r="E46299">
        <v>4629.5</v>
      </c>
      <c r="F46299">
        <v>-0.42725000000000002</v>
      </c>
      <c r="H46299">
        <v>4629.5</v>
      </c>
      <c r="I46299">
        <v>-0.32958999999999999</v>
      </c>
      <c r="K46299">
        <v>4629.5</v>
      </c>
      <c r="L46299">
        <v>-0.32958999999999999</v>
      </c>
    </row>
    <row r="46300" spans="2:12" x14ac:dyDescent="0.3">
      <c r="B46300">
        <v>4629.6093799999999</v>
      </c>
      <c r="C46300">
        <v>-0.40283000000000002</v>
      </c>
      <c r="E46300">
        <v>4629.5</v>
      </c>
      <c r="F46300">
        <v>-0.39673000000000003</v>
      </c>
      <c r="H46300">
        <v>4629.5</v>
      </c>
      <c r="I46300">
        <v>-0.34179999999999999</v>
      </c>
      <c r="K46300">
        <v>4629.5</v>
      </c>
      <c r="L46300">
        <v>-0.33568999999999999</v>
      </c>
    </row>
    <row r="46301" spans="2:12" x14ac:dyDescent="0.3">
      <c r="B46301">
        <v>4629.7031299999999</v>
      </c>
      <c r="C46301">
        <v>-0.43335000000000001</v>
      </c>
      <c r="E46301">
        <v>4629.625</v>
      </c>
      <c r="F46301">
        <v>-0.36620999999999998</v>
      </c>
      <c r="H46301">
        <v>4629.5</v>
      </c>
      <c r="I46301">
        <v>-0.36010999999999999</v>
      </c>
      <c r="K46301">
        <v>4629.75</v>
      </c>
      <c r="L46301">
        <v>-0.37841999999999998</v>
      </c>
    </row>
    <row r="46302" spans="2:12" x14ac:dyDescent="0.3">
      <c r="B46302">
        <v>4629.8125</v>
      </c>
      <c r="C46302">
        <v>-0.37230999999999997</v>
      </c>
      <c r="E46302">
        <v>4629.75</v>
      </c>
      <c r="F46302">
        <v>-0.40283000000000002</v>
      </c>
      <c r="H46302">
        <v>4629.75</v>
      </c>
      <c r="I46302">
        <v>-0.37841999999999998</v>
      </c>
      <c r="K46302">
        <v>4629.75</v>
      </c>
      <c r="L46302">
        <v>-0.40283000000000002</v>
      </c>
    </row>
    <row r="46303" spans="2:12" x14ac:dyDescent="0.3">
      <c r="B46303">
        <v>4629.90625</v>
      </c>
      <c r="C46303">
        <v>-0.43945000000000001</v>
      </c>
      <c r="E46303">
        <v>4629.875</v>
      </c>
      <c r="F46303">
        <v>-0.42725000000000002</v>
      </c>
      <c r="H46303">
        <v>4629.75</v>
      </c>
      <c r="I46303">
        <v>-0.38451999999999997</v>
      </c>
      <c r="K46303">
        <v>4630</v>
      </c>
      <c r="L46303">
        <v>-0.43945000000000001</v>
      </c>
    </row>
    <row r="46304" spans="2:12" x14ac:dyDescent="0.3">
      <c r="B46304">
        <v>4630</v>
      </c>
      <c r="C46304">
        <v>-0.43335000000000001</v>
      </c>
      <c r="E46304">
        <v>4630</v>
      </c>
      <c r="F46304">
        <v>-0.42114000000000001</v>
      </c>
      <c r="H46304">
        <v>4630</v>
      </c>
      <c r="I46304">
        <v>-0.38451999999999997</v>
      </c>
      <c r="K46304">
        <v>4630</v>
      </c>
      <c r="L46304">
        <v>-0.43335000000000001</v>
      </c>
    </row>
    <row r="46305" spans="2:12" x14ac:dyDescent="0.3">
      <c r="B46305">
        <v>4630.1093799999999</v>
      </c>
      <c r="C46305">
        <v>-0.42114000000000001</v>
      </c>
      <c r="E46305">
        <v>4630</v>
      </c>
      <c r="F46305">
        <v>-0.45776</v>
      </c>
      <c r="H46305">
        <v>4630</v>
      </c>
      <c r="I46305">
        <v>-0.37230999999999997</v>
      </c>
      <c r="K46305">
        <v>4630</v>
      </c>
      <c r="L46305">
        <v>-0.45166000000000001</v>
      </c>
    </row>
    <row r="46306" spans="2:12" x14ac:dyDescent="0.3">
      <c r="B46306">
        <v>4630.2031299999999</v>
      </c>
      <c r="C46306">
        <v>-0.42725000000000002</v>
      </c>
      <c r="E46306">
        <v>4630.125</v>
      </c>
      <c r="F46306">
        <v>-0.47606999999999999</v>
      </c>
      <c r="H46306">
        <v>4630</v>
      </c>
      <c r="I46306">
        <v>-0.37841999999999998</v>
      </c>
      <c r="K46306">
        <v>4630.25</v>
      </c>
      <c r="L46306">
        <v>-0.45166000000000001</v>
      </c>
    </row>
    <row r="46307" spans="2:12" x14ac:dyDescent="0.3">
      <c r="B46307">
        <v>4630.3125</v>
      </c>
      <c r="C46307">
        <v>-0.42114000000000001</v>
      </c>
      <c r="E46307">
        <v>4630.25</v>
      </c>
      <c r="F46307">
        <v>-0.40894000000000003</v>
      </c>
      <c r="H46307">
        <v>4630.25</v>
      </c>
      <c r="I46307">
        <v>-0.33568999999999999</v>
      </c>
      <c r="K46307">
        <v>4630.25</v>
      </c>
      <c r="L46307">
        <v>-0.43335000000000001</v>
      </c>
    </row>
    <row r="46308" spans="2:12" x14ac:dyDescent="0.3">
      <c r="B46308">
        <v>4630.40625</v>
      </c>
      <c r="C46308">
        <v>-0.36010999999999999</v>
      </c>
      <c r="E46308">
        <v>4630.375</v>
      </c>
      <c r="F46308">
        <v>-0.45166000000000001</v>
      </c>
      <c r="H46308">
        <v>4630.25</v>
      </c>
      <c r="I46308">
        <v>-0.41504000000000002</v>
      </c>
      <c r="K46308">
        <v>4630.5</v>
      </c>
      <c r="L46308">
        <v>-0.40283000000000002</v>
      </c>
    </row>
    <row r="46309" spans="2:12" x14ac:dyDescent="0.3">
      <c r="B46309">
        <v>4630.5</v>
      </c>
      <c r="C46309">
        <v>-0.41504000000000002</v>
      </c>
      <c r="E46309">
        <v>4630.5</v>
      </c>
      <c r="F46309">
        <v>-0.43945000000000001</v>
      </c>
      <c r="H46309">
        <v>4630.5</v>
      </c>
      <c r="I46309">
        <v>-0.42114000000000001</v>
      </c>
      <c r="K46309">
        <v>4630.5</v>
      </c>
      <c r="L46309">
        <v>-0.44556000000000001</v>
      </c>
    </row>
    <row r="46310" spans="2:12" x14ac:dyDescent="0.3">
      <c r="B46310">
        <v>4630.6093799999999</v>
      </c>
      <c r="C46310">
        <v>-0.45166000000000001</v>
      </c>
      <c r="E46310">
        <v>4630.5</v>
      </c>
      <c r="F46310">
        <v>-0.40283000000000002</v>
      </c>
      <c r="H46310">
        <v>4630.5</v>
      </c>
      <c r="I46310">
        <v>-0.39062999999999998</v>
      </c>
      <c r="K46310">
        <v>4630.5</v>
      </c>
      <c r="L46310">
        <v>-0.44556000000000001</v>
      </c>
    </row>
    <row r="46311" spans="2:12" x14ac:dyDescent="0.3">
      <c r="B46311">
        <v>4630.7031299999999</v>
      </c>
      <c r="C46311">
        <v>-0.42725000000000002</v>
      </c>
      <c r="E46311">
        <v>4630.625</v>
      </c>
      <c r="F46311">
        <v>-0.38451999999999997</v>
      </c>
      <c r="H46311">
        <v>4630.5</v>
      </c>
      <c r="I46311">
        <v>-0.41504000000000002</v>
      </c>
      <c r="K46311">
        <v>4630.75</v>
      </c>
      <c r="L46311">
        <v>-0.39062999999999998</v>
      </c>
    </row>
    <row r="46312" spans="2:12" x14ac:dyDescent="0.3">
      <c r="B46312">
        <v>4630.8125</v>
      </c>
      <c r="C46312">
        <v>-0.48827999999999999</v>
      </c>
      <c r="E46312">
        <v>4630.75</v>
      </c>
      <c r="F46312">
        <v>-0.34789999999999999</v>
      </c>
      <c r="H46312">
        <v>4630.75</v>
      </c>
      <c r="I46312">
        <v>-0.39673000000000003</v>
      </c>
      <c r="K46312">
        <v>4630.75</v>
      </c>
      <c r="L46312">
        <v>-0.45776</v>
      </c>
    </row>
    <row r="46313" spans="2:12" x14ac:dyDescent="0.3">
      <c r="B46313">
        <v>4630.90625</v>
      </c>
      <c r="C46313">
        <v>-0.43945000000000001</v>
      </c>
      <c r="E46313">
        <v>4630.875</v>
      </c>
      <c r="F46313">
        <v>-0.36010999999999999</v>
      </c>
      <c r="H46313">
        <v>4630.75</v>
      </c>
      <c r="I46313">
        <v>-0.38451999999999997</v>
      </c>
      <c r="K46313">
        <v>4631</v>
      </c>
      <c r="L46313">
        <v>-0.40894000000000003</v>
      </c>
    </row>
    <row r="46314" spans="2:12" x14ac:dyDescent="0.3">
      <c r="B46314">
        <v>4631</v>
      </c>
      <c r="C46314">
        <v>-0.45166000000000001</v>
      </c>
      <c r="E46314">
        <v>4631</v>
      </c>
      <c r="F46314">
        <v>-0.36620999999999998</v>
      </c>
      <c r="H46314">
        <v>4631</v>
      </c>
      <c r="I46314">
        <v>-0.39062999999999998</v>
      </c>
      <c r="K46314">
        <v>4631</v>
      </c>
      <c r="L46314">
        <v>-0.45166000000000001</v>
      </c>
    </row>
    <row r="46315" spans="2:12" x14ac:dyDescent="0.3">
      <c r="B46315">
        <v>4631.1093799999999</v>
      </c>
      <c r="C46315">
        <v>-0.43945000000000001</v>
      </c>
      <c r="E46315">
        <v>4631</v>
      </c>
      <c r="F46315">
        <v>-0.39673000000000003</v>
      </c>
      <c r="H46315">
        <v>4631</v>
      </c>
      <c r="I46315">
        <v>-0.37841999999999998</v>
      </c>
      <c r="K46315">
        <v>4631</v>
      </c>
      <c r="L46315">
        <v>-0.46997</v>
      </c>
    </row>
    <row r="46316" spans="2:12" x14ac:dyDescent="0.3">
      <c r="B46316">
        <v>4631.2031299999999</v>
      </c>
      <c r="C46316">
        <v>-0.42725000000000002</v>
      </c>
      <c r="E46316">
        <v>4631.125</v>
      </c>
      <c r="F46316">
        <v>-0.36010999999999999</v>
      </c>
      <c r="H46316">
        <v>4631</v>
      </c>
      <c r="I46316">
        <v>-0.36010999999999999</v>
      </c>
      <c r="K46316">
        <v>4631.25</v>
      </c>
      <c r="L46316">
        <v>-0.46387</v>
      </c>
    </row>
    <row r="46317" spans="2:12" x14ac:dyDescent="0.3">
      <c r="B46317">
        <v>4631.3125</v>
      </c>
      <c r="C46317">
        <v>-0.42725000000000002</v>
      </c>
      <c r="E46317">
        <v>4631.25</v>
      </c>
      <c r="F46317">
        <v>-0.40894000000000003</v>
      </c>
      <c r="H46317">
        <v>4631.25</v>
      </c>
      <c r="I46317">
        <v>-0.41504000000000002</v>
      </c>
      <c r="K46317">
        <v>4631.25</v>
      </c>
      <c r="L46317">
        <v>-0.45166000000000001</v>
      </c>
    </row>
    <row r="46318" spans="2:12" x14ac:dyDescent="0.3">
      <c r="B46318">
        <v>4631.40625</v>
      </c>
      <c r="C46318">
        <v>-0.47606999999999999</v>
      </c>
      <c r="E46318">
        <v>4631.375</v>
      </c>
      <c r="F46318">
        <v>-0.39062999999999998</v>
      </c>
      <c r="H46318">
        <v>4631.25</v>
      </c>
      <c r="I46318">
        <v>-0.40894000000000003</v>
      </c>
      <c r="K46318">
        <v>4631.5</v>
      </c>
      <c r="L46318">
        <v>-0.45776</v>
      </c>
    </row>
    <row r="46319" spans="2:12" x14ac:dyDescent="0.3">
      <c r="B46319">
        <v>4631.5</v>
      </c>
      <c r="C46319">
        <v>-0.46997</v>
      </c>
      <c r="E46319">
        <v>4631.5</v>
      </c>
      <c r="F46319">
        <v>-0.42725000000000002</v>
      </c>
      <c r="H46319">
        <v>4631.5</v>
      </c>
      <c r="I46319">
        <v>-0.43945000000000001</v>
      </c>
      <c r="K46319">
        <v>4631.5</v>
      </c>
      <c r="L46319">
        <v>-0.44556000000000001</v>
      </c>
    </row>
    <row r="46320" spans="2:12" x14ac:dyDescent="0.3">
      <c r="B46320">
        <v>4631.6093799999999</v>
      </c>
      <c r="C46320">
        <v>-0.45776</v>
      </c>
      <c r="E46320">
        <v>4631.5</v>
      </c>
      <c r="F46320">
        <v>-0.43945000000000001</v>
      </c>
      <c r="H46320">
        <v>4631.5</v>
      </c>
      <c r="I46320">
        <v>-0.45776</v>
      </c>
      <c r="K46320">
        <v>4631.5</v>
      </c>
      <c r="L46320">
        <v>-0.45166000000000001</v>
      </c>
    </row>
    <row r="46321" spans="2:12" x14ac:dyDescent="0.3">
      <c r="B46321">
        <v>4631.7031299999999</v>
      </c>
      <c r="C46321">
        <v>-0.48218</v>
      </c>
      <c r="E46321">
        <v>4631.625</v>
      </c>
      <c r="F46321">
        <v>-0.41504000000000002</v>
      </c>
      <c r="H46321">
        <v>4631.5</v>
      </c>
      <c r="I46321">
        <v>-0.39062999999999998</v>
      </c>
      <c r="K46321">
        <v>4631.75</v>
      </c>
      <c r="L46321">
        <v>-0.46997</v>
      </c>
    </row>
    <row r="46322" spans="2:12" x14ac:dyDescent="0.3">
      <c r="B46322">
        <v>4631.8125</v>
      </c>
      <c r="C46322">
        <v>-0.42725000000000002</v>
      </c>
      <c r="E46322">
        <v>4631.75</v>
      </c>
      <c r="F46322">
        <v>-0.43335000000000001</v>
      </c>
      <c r="H46322">
        <v>4631.75</v>
      </c>
      <c r="I46322">
        <v>-0.43945000000000001</v>
      </c>
      <c r="K46322">
        <v>4631.75</v>
      </c>
      <c r="L46322">
        <v>-0.40283000000000002</v>
      </c>
    </row>
    <row r="46323" spans="2:12" x14ac:dyDescent="0.3">
      <c r="B46323">
        <v>4631.90625</v>
      </c>
      <c r="C46323">
        <v>-0.46387</v>
      </c>
      <c r="E46323">
        <v>4631.875</v>
      </c>
      <c r="F46323">
        <v>-0.43945000000000001</v>
      </c>
      <c r="H46323">
        <v>4631.75</v>
      </c>
      <c r="I46323">
        <v>-0.42114000000000001</v>
      </c>
      <c r="K46323">
        <v>4632</v>
      </c>
      <c r="L46323">
        <v>-0.45166000000000001</v>
      </c>
    </row>
    <row r="46324" spans="2:12" x14ac:dyDescent="0.3">
      <c r="B46324">
        <v>4632</v>
      </c>
      <c r="C46324">
        <v>-0.46387</v>
      </c>
      <c r="E46324">
        <v>4632</v>
      </c>
      <c r="F46324">
        <v>-0.45166000000000001</v>
      </c>
      <c r="H46324">
        <v>4632</v>
      </c>
      <c r="I46324">
        <v>-0.42725000000000002</v>
      </c>
      <c r="K46324">
        <v>4632</v>
      </c>
      <c r="L46324">
        <v>-0.42725000000000002</v>
      </c>
    </row>
    <row r="46325" spans="2:12" x14ac:dyDescent="0.3">
      <c r="B46325">
        <v>4632.1093799999999</v>
      </c>
      <c r="C46325">
        <v>-0.45776</v>
      </c>
      <c r="E46325">
        <v>4632</v>
      </c>
      <c r="F46325">
        <v>-0.41504000000000002</v>
      </c>
      <c r="H46325">
        <v>4632</v>
      </c>
      <c r="I46325">
        <v>-0.47606999999999999</v>
      </c>
      <c r="K46325">
        <v>4632</v>
      </c>
      <c r="L46325">
        <v>-0.40283000000000002</v>
      </c>
    </row>
    <row r="46326" spans="2:12" x14ac:dyDescent="0.3">
      <c r="B46326">
        <v>4632.2031299999999</v>
      </c>
      <c r="C46326">
        <v>-0.41504000000000002</v>
      </c>
      <c r="E46326">
        <v>4632.125</v>
      </c>
      <c r="F46326">
        <v>-0.41504000000000002</v>
      </c>
      <c r="H46326">
        <v>4632</v>
      </c>
      <c r="I46326">
        <v>-0.49437999999999999</v>
      </c>
      <c r="K46326">
        <v>4632.25</v>
      </c>
      <c r="L46326">
        <v>-0.42114000000000001</v>
      </c>
    </row>
    <row r="46327" spans="2:12" x14ac:dyDescent="0.3">
      <c r="B46327">
        <v>4632.3125</v>
      </c>
      <c r="C46327">
        <v>-0.43335000000000001</v>
      </c>
      <c r="E46327">
        <v>4632.25</v>
      </c>
      <c r="F46327">
        <v>-0.39673000000000003</v>
      </c>
      <c r="H46327">
        <v>4632.25</v>
      </c>
      <c r="I46327">
        <v>-0.42725000000000002</v>
      </c>
      <c r="K46327">
        <v>4632.25</v>
      </c>
      <c r="L46327">
        <v>-0.43335000000000001</v>
      </c>
    </row>
    <row r="46328" spans="2:12" x14ac:dyDescent="0.3">
      <c r="B46328">
        <v>4632.40625</v>
      </c>
      <c r="C46328">
        <v>-0.45166000000000001</v>
      </c>
      <c r="E46328">
        <v>4632.375</v>
      </c>
      <c r="F46328">
        <v>-0.41504000000000002</v>
      </c>
      <c r="H46328">
        <v>4632.25</v>
      </c>
      <c r="I46328">
        <v>-0.43945000000000001</v>
      </c>
      <c r="K46328">
        <v>4632.5</v>
      </c>
      <c r="L46328">
        <v>-0.40283000000000002</v>
      </c>
    </row>
    <row r="46329" spans="2:12" x14ac:dyDescent="0.3">
      <c r="B46329">
        <v>4632.5</v>
      </c>
      <c r="C46329">
        <v>-0.43335000000000001</v>
      </c>
      <c r="E46329">
        <v>4632.5</v>
      </c>
      <c r="F46329">
        <v>-0.39062999999999998</v>
      </c>
      <c r="H46329">
        <v>4632.5</v>
      </c>
      <c r="I46329">
        <v>-0.43335000000000001</v>
      </c>
      <c r="K46329">
        <v>4632.5</v>
      </c>
      <c r="L46329">
        <v>-0.41504000000000002</v>
      </c>
    </row>
    <row r="46330" spans="2:12" x14ac:dyDescent="0.3">
      <c r="B46330">
        <v>4632.6093799999999</v>
      </c>
      <c r="C46330">
        <v>-0.43945000000000001</v>
      </c>
      <c r="E46330">
        <v>4632.5</v>
      </c>
      <c r="F46330">
        <v>-0.41504000000000002</v>
      </c>
      <c r="H46330">
        <v>4632.5</v>
      </c>
      <c r="I46330">
        <v>-0.39062999999999998</v>
      </c>
      <c r="K46330">
        <v>4632.5</v>
      </c>
      <c r="L46330">
        <v>-0.42114000000000001</v>
      </c>
    </row>
    <row r="46331" spans="2:12" x14ac:dyDescent="0.3">
      <c r="B46331">
        <v>4632.7031299999999</v>
      </c>
      <c r="C46331">
        <v>-0.40283000000000002</v>
      </c>
      <c r="E46331">
        <v>4632.625</v>
      </c>
      <c r="F46331">
        <v>-0.43335000000000001</v>
      </c>
      <c r="H46331">
        <v>4632.5</v>
      </c>
      <c r="I46331">
        <v>-0.42725000000000002</v>
      </c>
      <c r="K46331">
        <v>4632.75</v>
      </c>
      <c r="L46331">
        <v>-0.37230999999999997</v>
      </c>
    </row>
    <row r="46332" spans="2:12" x14ac:dyDescent="0.3">
      <c r="B46332">
        <v>4632.8125</v>
      </c>
      <c r="C46332">
        <v>-0.42725000000000002</v>
      </c>
      <c r="E46332">
        <v>4632.75</v>
      </c>
      <c r="F46332">
        <v>-0.43335000000000001</v>
      </c>
      <c r="H46332">
        <v>4632.75</v>
      </c>
      <c r="I46332">
        <v>-0.41504000000000002</v>
      </c>
      <c r="K46332">
        <v>4632.75</v>
      </c>
      <c r="L46332">
        <v>-0.44556000000000001</v>
      </c>
    </row>
    <row r="46333" spans="2:12" x14ac:dyDescent="0.3">
      <c r="B46333">
        <v>4632.90625</v>
      </c>
      <c r="C46333">
        <v>-0.41504000000000002</v>
      </c>
      <c r="E46333">
        <v>4632.875</v>
      </c>
      <c r="F46333">
        <v>-0.46997</v>
      </c>
      <c r="H46333">
        <v>4632.75</v>
      </c>
      <c r="I46333">
        <v>-0.42114000000000001</v>
      </c>
      <c r="K46333">
        <v>4633</v>
      </c>
      <c r="L46333">
        <v>-0.40283000000000002</v>
      </c>
    </row>
    <row r="46334" spans="2:12" x14ac:dyDescent="0.3">
      <c r="B46334">
        <v>4633</v>
      </c>
      <c r="C46334">
        <v>-0.42725000000000002</v>
      </c>
      <c r="E46334">
        <v>4633</v>
      </c>
      <c r="F46334">
        <v>-0.43335000000000001</v>
      </c>
      <c r="H46334">
        <v>4633</v>
      </c>
      <c r="I46334">
        <v>-0.42725000000000002</v>
      </c>
      <c r="K46334">
        <v>4633</v>
      </c>
      <c r="L46334">
        <v>-0.44556000000000001</v>
      </c>
    </row>
    <row r="46335" spans="2:12" x14ac:dyDescent="0.3">
      <c r="B46335">
        <v>4633.1093799999999</v>
      </c>
      <c r="C46335">
        <v>-0.41504000000000002</v>
      </c>
      <c r="E46335">
        <v>4633</v>
      </c>
      <c r="F46335">
        <v>-0.42725000000000002</v>
      </c>
      <c r="H46335">
        <v>4633</v>
      </c>
      <c r="I46335">
        <v>-0.43335000000000001</v>
      </c>
      <c r="K46335">
        <v>4633</v>
      </c>
      <c r="L46335">
        <v>-0.42725000000000002</v>
      </c>
    </row>
    <row r="46336" spans="2:12" x14ac:dyDescent="0.3">
      <c r="B46336">
        <v>4633.2031299999999</v>
      </c>
      <c r="C46336">
        <v>-0.42114000000000001</v>
      </c>
      <c r="E46336">
        <v>4633.125</v>
      </c>
      <c r="F46336">
        <v>-0.41504000000000002</v>
      </c>
      <c r="H46336">
        <v>4633</v>
      </c>
      <c r="I46336">
        <v>-0.42114000000000001</v>
      </c>
      <c r="K46336">
        <v>4633.25</v>
      </c>
      <c r="L46336">
        <v>-0.41504000000000002</v>
      </c>
    </row>
    <row r="46337" spans="2:12" x14ac:dyDescent="0.3">
      <c r="B46337">
        <v>4633.3125</v>
      </c>
      <c r="C46337">
        <v>-0.40894000000000003</v>
      </c>
      <c r="E46337">
        <v>4633.25</v>
      </c>
      <c r="F46337">
        <v>-0.40894000000000003</v>
      </c>
      <c r="H46337">
        <v>4633.25</v>
      </c>
      <c r="I46337">
        <v>-0.42725000000000002</v>
      </c>
      <c r="K46337">
        <v>4633.25</v>
      </c>
      <c r="L46337">
        <v>-0.45166000000000001</v>
      </c>
    </row>
    <row r="46338" spans="2:12" x14ac:dyDescent="0.3">
      <c r="B46338">
        <v>4633.40625</v>
      </c>
      <c r="C46338">
        <v>-0.41504000000000002</v>
      </c>
      <c r="E46338">
        <v>4633.375</v>
      </c>
      <c r="F46338">
        <v>-0.39062999999999998</v>
      </c>
      <c r="H46338">
        <v>4633.25</v>
      </c>
      <c r="I46338">
        <v>-0.42114000000000001</v>
      </c>
      <c r="K46338">
        <v>4633.5</v>
      </c>
      <c r="L46338">
        <v>-0.46387</v>
      </c>
    </row>
    <row r="46339" spans="2:12" x14ac:dyDescent="0.3">
      <c r="B46339">
        <v>4633.5</v>
      </c>
      <c r="C46339">
        <v>-0.43945000000000001</v>
      </c>
      <c r="E46339">
        <v>4633.5</v>
      </c>
      <c r="F46339">
        <v>-0.37841999999999998</v>
      </c>
      <c r="H46339">
        <v>4633.5</v>
      </c>
      <c r="I46339">
        <v>-0.43945000000000001</v>
      </c>
      <c r="K46339">
        <v>4633.5</v>
      </c>
      <c r="L46339">
        <v>-0.42114000000000001</v>
      </c>
    </row>
    <row r="46340" spans="2:12" x14ac:dyDescent="0.3">
      <c r="B46340">
        <v>4633.6093799999999</v>
      </c>
      <c r="C46340">
        <v>-0.39673000000000003</v>
      </c>
      <c r="E46340">
        <v>4633.5</v>
      </c>
      <c r="F46340">
        <v>-0.37230999999999997</v>
      </c>
      <c r="H46340">
        <v>4633.5</v>
      </c>
      <c r="I46340">
        <v>-0.44556000000000001</v>
      </c>
      <c r="K46340">
        <v>4633.5</v>
      </c>
      <c r="L46340">
        <v>-0.42114000000000001</v>
      </c>
    </row>
    <row r="46341" spans="2:12" x14ac:dyDescent="0.3">
      <c r="B46341">
        <v>4633.7031299999999</v>
      </c>
      <c r="C46341">
        <v>-0.41504000000000002</v>
      </c>
      <c r="E46341">
        <v>4633.625</v>
      </c>
      <c r="F46341">
        <v>-0.37841999999999998</v>
      </c>
      <c r="H46341">
        <v>4633.5</v>
      </c>
      <c r="I46341">
        <v>-0.39673000000000003</v>
      </c>
      <c r="K46341">
        <v>4633.75</v>
      </c>
      <c r="L46341">
        <v>-0.43945000000000001</v>
      </c>
    </row>
    <row r="46342" spans="2:12" x14ac:dyDescent="0.3">
      <c r="B46342">
        <v>4633.8125</v>
      </c>
      <c r="C46342">
        <v>-0.39673000000000003</v>
      </c>
      <c r="E46342">
        <v>4633.75</v>
      </c>
      <c r="F46342">
        <v>-0.39062999999999998</v>
      </c>
      <c r="H46342">
        <v>4633.75</v>
      </c>
      <c r="I46342">
        <v>-0.45166000000000001</v>
      </c>
      <c r="K46342">
        <v>4633.75</v>
      </c>
      <c r="L46342">
        <v>-0.36620999999999998</v>
      </c>
    </row>
    <row r="46343" spans="2:12" x14ac:dyDescent="0.3">
      <c r="B46343">
        <v>4633.90625</v>
      </c>
      <c r="C46343">
        <v>-0.40894000000000003</v>
      </c>
      <c r="E46343">
        <v>4633.875</v>
      </c>
      <c r="F46343">
        <v>-0.34179999999999999</v>
      </c>
      <c r="H46343">
        <v>4633.75</v>
      </c>
      <c r="I46343">
        <v>-0.44556000000000001</v>
      </c>
      <c r="K46343">
        <v>4634</v>
      </c>
      <c r="L46343">
        <v>-0.42725000000000002</v>
      </c>
    </row>
    <row r="46344" spans="2:12" x14ac:dyDescent="0.3">
      <c r="B46344">
        <v>4634</v>
      </c>
      <c r="C46344">
        <v>-0.37841999999999998</v>
      </c>
      <c r="E46344">
        <v>4634</v>
      </c>
      <c r="F46344">
        <v>-0.39673000000000003</v>
      </c>
      <c r="H46344">
        <v>4634</v>
      </c>
      <c r="I46344">
        <v>-0.42725000000000002</v>
      </c>
      <c r="K46344">
        <v>4634</v>
      </c>
      <c r="L46344">
        <v>-0.41504000000000002</v>
      </c>
    </row>
    <row r="46345" spans="2:12" x14ac:dyDescent="0.3">
      <c r="B46345">
        <v>4634.1093799999999</v>
      </c>
      <c r="C46345">
        <v>-0.39673000000000003</v>
      </c>
      <c r="E46345">
        <v>4634</v>
      </c>
      <c r="F46345">
        <v>-0.33568999999999999</v>
      </c>
      <c r="H46345">
        <v>4634</v>
      </c>
      <c r="I46345">
        <v>-0.43945000000000001</v>
      </c>
      <c r="K46345">
        <v>4634</v>
      </c>
      <c r="L46345">
        <v>-0.40283000000000002</v>
      </c>
    </row>
    <row r="46346" spans="2:12" x14ac:dyDescent="0.3">
      <c r="B46346">
        <v>4634.2031299999999</v>
      </c>
      <c r="C46346">
        <v>-0.36010999999999999</v>
      </c>
      <c r="E46346">
        <v>4634.125</v>
      </c>
      <c r="F46346">
        <v>-0.31128</v>
      </c>
      <c r="H46346">
        <v>4634</v>
      </c>
      <c r="I46346">
        <v>-0.45166000000000001</v>
      </c>
      <c r="K46346">
        <v>4634.25</v>
      </c>
      <c r="L46346">
        <v>-0.41504000000000002</v>
      </c>
    </row>
    <row r="46347" spans="2:12" x14ac:dyDescent="0.3">
      <c r="B46347">
        <v>4634.3125</v>
      </c>
      <c r="C46347">
        <v>-0.33568999999999999</v>
      </c>
      <c r="E46347">
        <v>4634.25</v>
      </c>
      <c r="F46347">
        <v>-0.32958999999999999</v>
      </c>
      <c r="H46347">
        <v>4634.25</v>
      </c>
      <c r="I46347">
        <v>-0.44556000000000001</v>
      </c>
      <c r="K46347">
        <v>4634.25</v>
      </c>
      <c r="L46347">
        <v>-0.41504000000000002</v>
      </c>
    </row>
    <row r="46348" spans="2:12" x14ac:dyDescent="0.3">
      <c r="B46348">
        <v>4634.40625</v>
      </c>
      <c r="C46348">
        <v>-0.40283000000000002</v>
      </c>
      <c r="E46348">
        <v>4634.375</v>
      </c>
      <c r="F46348">
        <v>-0.37230999999999997</v>
      </c>
      <c r="H46348">
        <v>4634.25</v>
      </c>
      <c r="I46348">
        <v>-0.44556000000000001</v>
      </c>
      <c r="K46348">
        <v>4634.5</v>
      </c>
      <c r="L46348">
        <v>-0.39673000000000003</v>
      </c>
    </row>
    <row r="46349" spans="2:12" x14ac:dyDescent="0.3">
      <c r="B46349">
        <v>4634.5</v>
      </c>
      <c r="C46349">
        <v>-0.37230999999999997</v>
      </c>
      <c r="E46349">
        <v>4634.5</v>
      </c>
      <c r="F46349">
        <v>-0.36620999999999998</v>
      </c>
      <c r="H46349">
        <v>4634.5</v>
      </c>
      <c r="I46349">
        <v>-0.43945000000000001</v>
      </c>
      <c r="K46349">
        <v>4634.5</v>
      </c>
      <c r="L46349">
        <v>-0.39673000000000003</v>
      </c>
    </row>
    <row r="46350" spans="2:12" x14ac:dyDescent="0.3">
      <c r="B46350">
        <v>4634.6093799999999</v>
      </c>
      <c r="C46350">
        <v>-0.39062999999999998</v>
      </c>
      <c r="E46350">
        <v>4634.5</v>
      </c>
      <c r="F46350">
        <v>-0.40283000000000002</v>
      </c>
      <c r="H46350">
        <v>4634.5</v>
      </c>
      <c r="I46350">
        <v>-0.42725000000000002</v>
      </c>
      <c r="K46350">
        <v>4634.5</v>
      </c>
      <c r="L46350">
        <v>-0.42725000000000002</v>
      </c>
    </row>
    <row r="46351" spans="2:12" x14ac:dyDescent="0.3">
      <c r="B46351">
        <v>4634.7031299999999</v>
      </c>
      <c r="C46351">
        <v>-0.39062999999999998</v>
      </c>
      <c r="E46351">
        <v>4634.625</v>
      </c>
      <c r="F46351">
        <v>-0.36620999999999998</v>
      </c>
      <c r="H46351">
        <v>4634.5</v>
      </c>
      <c r="I46351">
        <v>-0.43945000000000001</v>
      </c>
      <c r="K46351">
        <v>4634.75</v>
      </c>
      <c r="L46351">
        <v>-0.39062999999999998</v>
      </c>
    </row>
    <row r="46352" spans="2:12" x14ac:dyDescent="0.3">
      <c r="B46352">
        <v>4634.8125</v>
      </c>
      <c r="C46352">
        <v>-0.39673000000000003</v>
      </c>
      <c r="E46352">
        <v>4634.75</v>
      </c>
      <c r="F46352">
        <v>-0.33568999999999999</v>
      </c>
      <c r="H46352">
        <v>4634.75</v>
      </c>
      <c r="I46352">
        <v>-0.41504000000000002</v>
      </c>
      <c r="K46352">
        <v>4634.75</v>
      </c>
      <c r="L46352">
        <v>-0.42114000000000001</v>
      </c>
    </row>
    <row r="46353" spans="2:12" x14ac:dyDescent="0.3">
      <c r="B46353">
        <v>4634.90625</v>
      </c>
      <c r="C46353">
        <v>-0.36620999999999998</v>
      </c>
      <c r="E46353">
        <v>4634.875</v>
      </c>
      <c r="F46353">
        <v>-0.33568999999999999</v>
      </c>
      <c r="H46353">
        <v>4634.75</v>
      </c>
      <c r="I46353">
        <v>-0.41504000000000002</v>
      </c>
      <c r="K46353">
        <v>4635</v>
      </c>
      <c r="L46353">
        <v>-0.37230999999999997</v>
      </c>
    </row>
    <row r="46354" spans="2:12" x14ac:dyDescent="0.3">
      <c r="B46354">
        <v>4635</v>
      </c>
      <c r="C46354">
        <v>-0.38451999999999997</v>
      </c>
      <c r="E46354">
        <v>4635</v>
      </c>
      <c r="F46354">
        <v>-0.32958999999999999</v>
      </c>
      <c r="H46354">
        <v>4635</v>
      </c>
      <c r="I46354">
        <v>-0.40894000000000003</v>
      </c>
      <c r="K46354">
        <v>4635</v>
      </c>
      <c r="L46354">
        <v>-0.39062999999999998</v>
      </c>
    </row>
    <row r="46355" spans="2:12" x14ac:dyDescent="0.3">
      <c r="B46355">
        <v>4635.1093799999999</v>
      </c>
      <c r="C46355">
        <v>-0.35399999999999998</v>
      </c>
      <c r="E46355">
        <v>4635</v>
      </c>
      <c r="F46355">
        <v>-0.38451999999999997</v>
      </c>
      <c r="H46355">
        <v>4635</v>
      </c>
      <c r="I46355">
        <v>-0.39673000000000003</v>
      </c>
      <c r="K46355">
        <v>4635</v>
      </c>
      <c r="L46355">
        <v>-0.40894000000000003</v>
      </c>
    </row>
    <row r="46356" spans="2:12" x14ac:dyDescent="0.3">
      <c r="B46356">
        <v>4635.2031299999999</v>
      </c>
      <c r="C46356">
        <v>-0.36620999999999998</v>
      </c>
      <c r="E46356">
        <v>4635.125</v>
      </c>
      <c r="F46356">
        <v>-0.42114000000000001</v>
      </c>
      <c r="H46356">
        <v>4635</v>
      </c>
      <c r="I46356">
        <v>-0.35399999999999998</v>
      </c>
      <c r="K46356">
        <v>4635.25</v>
      </c>
      <c r="L46356">
        <v>-0.38451999999999997</v>
      </c>
    </row>
    <row r="46357" spans="2:12" x14ac:dyDescent="0.3">
      <c r="B46357">
        <v>4635.3125</v>
      </c>
      <c r="C46357">
        <v>-0.40283000000000002</v>
      </c>
      <c r="E46357">
        <v>4635.25</v>
      </c>
      <c r="F46357">
        <v>-0.38451999999999997</v>
      </c>
      <c r="H46357">
        <v>4635.25</v>
      </c>
      <c r="I46357">
        <v>-0.37230999999999997</v>
      </c>
      <c r="K46357">
        <v>4635.25</v>
      </c>
      <c r="L46357">
        <v>-0.38451999999999997</v>
      </c>
    </row>
    <row r="46358" spans="2:12" x14ac:dyDescent="0.3">
      <c r="B46358">
        <v>4635.40625</v>
      </c>
      <c r="C46358">
        <v>-0.38451999999999997</v>
      </c>
      <c r="E46358">
        <v>4635.375</v>
      </c>
      <c r="F46358">
        <v>-0.38451999999999997</v>
      </c>
      <c r="H46358">
        <v>4635.25</v>
      </c>
      <c r="I46358">
        <v>-0.37841999999999998</v>
      </c>
      <c r="K46358">
        <v>4635.5</v>
      </c>
      <c r="L46358">
        <v>-0.38451999999999997</v>
      </c>
    </row>
    <row r="46359" spans="2:12" x14ac:dyDescent="0.3">
      <c r="B46359">
        <v>4635.5</v>
      </c>
      <c r="C46359">
        <v>-0.41504000000000002</v>
      </c>
      <c r="E46359">
        <v>4635.5</v>
      </c>
      <c r="F46359">
        <v>-0.36620999999999998</v>
      </c>
      <c r="H46359">
        <v>4635.5</v>
      </c>
      <c r="I46359">
        <v>-0.36010999999999999</v>
      </c>
      <c r="K46359">
        <v>4635.5</v>
      </c>
      <c r="L46359">
        <v>-0.39673000000000003</v>
      </c>
    </row>
    <row r="46360" spans="2:12" x14ac:dyDescent="0.3">
      <c r="B46360">
        <v>4635.6093799999999</v>
      </c>
      <c r="C46360">
        <v>-0.40894000000000003</v>
      </c>
      <c r="E46360">
        <v>4635.5</v>
      </c>
      <c r="F46360">
        <v>-0.34179999999999999</v>
      </c>
      <c r="H46360">
        <v>4635.5</v>
      </c>
      <c r="I46360">
        <v>-0.35399999999999998</v>
      </c>
      <c r="K46360">
        <v>4635.5</v>
      </c>
      <c r="L46360">
        <v>-0.36620999999999998</v>
      </c>
    </row>
    <row r="46361" spans="2:12" x14ac:dyDescent="0.3">
      <c r="B46361">
        <v>4635.7031299999999</v>
      </c>
      <c r="C46361">
        <v>-0.37841999999999998</v>
      </c>
      <c r="E46361">
        <v>4635.625</v>
      </c>
      <c r="F46361">
        <v>-0.35399999999999998</v>
      </c>
      <c r="H46361">
        <v>4635.5</v>
      </c>
      <c r="I46361">
        <v>-0.35399999999999998</v>
      </c>
      <c r="K46361">
        <v>4635.75</v>
      </c>
      <c r="L46361">
        <v>-0.39673000000000003</v>
      </c>
    </row>
    <row r="46362" spans="2:12" x14ac:dyDescent="0.3">
      <c r="B46362">
        <v>4635.8125</v>
      </c>
      <c r="C46362">
        <v>-0.40894000000000003</v>
      </c>
      <c r="E46362">
        <v>4635.75</v>
      </c>
      <c r="F46362">
        <v>-0.37841999999999998</v>
      </c>
      <c r="H46362">
        <v>4635.75</v>
      </c>
      <c r="I46362">
        <v>-0.38451999999999997</v>
      </c>
      <c r="K46362">
        <v>4635.75</v>
      </c>
      <c r="L46362">
        <v>-0.35399999999999998</v>
      </c>
    </row>
    <row r="46363" spans="2:12" x14ac:dyDescent="0.3">
      <c r="B46363">
        <v>4635.90625</v>
      </c>
      <c r="C46363">
        <v>-0.37841999999999998</v>
      </c>
      <c r="E46363">
        <v>4635.875</v>
      </c>
      <c r="F46363">
        <v>-0.32349</v>
      </c>
      <c r="H46363">
        <v>4635.75</v>
      </c>
      <c r="I46363">
        <v>-0.40283000000000002</v>
      </c>
      <c r="K46363">
        <v>4636</v>
      </c>
      <c r="L46363">
        <v>-0.36620999999999998</v>
      </c>
    </row>
    <row r="46364" spans="2:12" x14ac:dyDescent="0.3">
      <c r="B46364">
        <v>4636</v>
      </c>
      <c r="C46364">
        <v>-0.35399999999999998</v>
      </c>
      <c r="E46364">
        <v>4636</v>
      </c>
      <c r="F46364">
        <v>-0.40283000000000002</v>
      </c>
      <c r="H46364">
        <v>4636</v>
      </c>
      <c r="I46364">
        <v>-0.40894000000000003</v>
      </c>
      <c r="K46364">
        <v>4636</v>
      </c>
      <c r="L46364">
        <v>-0.34789999999999999</v>
      </c>
    </row>
    <row r="46365" spans="2:12" x14ac:dyDescent="0.3">
      <c r="B46365">
        <v>4636.1093799999999</v>
      </c>
      <c r="C46365">
        <v>-0.39062999999999998</v>
      </c>
      <c r="E46365">
        <v>4636</v>
      </c>
      <c r="F46365">
        <v>-0.39062999999999998</v>
      </c>
      <c r="H46365">
        <v>4636</v>
      </c>
      <c r="I46365">
        <v>-0.39062999999999998</v>
      </c>
      <c r="K46365">
        <v>4636</v>
      </c>
      <c r="L46365">
        <v>-0.35399999999999998</v>
      </c>
    </row>
    <row r="46366" spans="2:12" x14ac:dyDescent="0.3">
      <c r="B46366">
        <v>4636.2031299999999</v>
      </c>
      <c r="C46366">
        <v>-0.40283000000000002</v>
      </c>
      <c r="E46366">
        <v>4636.125</v>
      </c>
      <c r="F46366">
        <v>-0.38451999999999997</v>
      </c>
      <c r="H46366">
        <v>4636</v>
      </c>
      <c r="I46366">
        <v>-0.37841999999999998</v>
      </c>
      <c r="K46366">
        <v>4636.25</v>
      </c>
      <c r="L46366">
        <v>-0.38451999999999997</v>
      </c>
    </row>
    <row r="46367" spans="2:12" x14ac:dyDescent="0.3">
      <c r="B46367">
        <v>4636.3125</v>
      </c>
      <c r="C46367">
        <v>-0.34789999999999999</v>
      </c>
      <c r="E46367">
        <v>4636.25</v>
      </c>
      <c r="F46367">
        <v>-0.39062999999999998</v>
      </c>
      <c r="H46367">
        <v>4636.25</v>
      </c>
      <c r="I46367">
        <v>-0.37841999999999998</v>
      </c>
      <c r="K46367">
        <v>4636.25</v>
      </c>
      <c r="L46367">
        <v>-0.40894000000000003</v>
      </c>
    </row>
    <row r="46368" spans="2:12" x14ac:dyDescent="0.3">
      <c r="B46368">
        <v>4636.40625</v>
      </c>
      <c r="C46368">
        <v>-0.40283000000000002</v>
      </c>
      <c r="E46368">
        <v>4636.375</v>
      </c>
      <c r="F46368">
        <v>-0.39673000000000003</v>
      </c>
      <c r="H46368">
        <v>4636.25</v>
      </c>
      <c r="I46368">
        <v>-0.35399999999999998</v>
      </c>
      <c r="K46368">
        <v>4636.5</v>
      </c>
      <c r="L46368">
        <v>-0.42114000000000001</v>
      </c>
    </row>
    <row r="46369" spans="2:12" x14ac:dyDescent="0.3">
      <c r="B46369">
        <v>4636.5</v>
      </c>
      <c r="C46369">
        <v>-0.35399999999999998</v>
      </c>
      <c r="E46369">
        <v>4636.5</v>
      </c>
      <c r="F46369">
        <v>-0.41504000000000002</v>
      </c>
      <c r="H46369">
        <v>4636.5</v>
      </c>
      <c r="I46369">
        <v>-0.36010999999999999</v>
      </c>
      <c r="K46369">
        <v>4636.5</v>
      </c>
      <c r="L46369">
        <v>-0.39673000000000003</v>
      </c>
    </row>
    <row r="46370" spans="2:12" x14ac:dyDescent="0.3">
      <c r="B46370">
        <v>4636.6093799999999</v>
      </c>
      <c r="C46370">
        <v>-0.36010999999999999</v>
      </c>
      <c r="E46370">
        <v>4636.5</v>
      </c>
      <c r="F46370">
        <v>-0.44556000000000001</v>
      </c>
      <c r="H46370">
        <v>4636.5</v>
      </c>
      <c r="I46370">
        <v>-0.40894000000000003</v>
      </c>
      <c r="K46370">
        <v>4636.5</v>
      </c>
      <c r="L46370">
        <v>-0.38451999999999997</v>
      </c>
    </row>
    <row r="46371" spans="2:12" x14ac:dyDescent="0.3">
      <c r="B46371">
        <v>4636.7031299999999</v>
      </c>
      <c r="C46371">
        <v>-0.36620999999999998</v>
      </c>
      <c r="E46371">
        <v>4636.625</v>
      </c>
      <c r="F46371">
        <v>-0.43335000000000001</v>
      </c>
      <c r="H46371">
        <v>4636.5</v>
      </c>
      <c r="I46371">
        <v>-0.40894000000000003</v>
      </c>
      <c r="K46371">
        <v>4636.75</v>
      </c>
      <c r="L46371">
        <v>-0.40283000000000002</v>
      </c>
    </row>
    <row r="46372" spans="2:12" x14ac:dyDescent="0.3">
      <c r="B46372">
        <v>4636.8125</v>
      </c>
      <c r="C46372">
        <v>-0.37230999999999997</v>
      </c>
      <c r="E46372">
        <v>4636.75</v>
      </c>
      <c r="F46372">
        <v>-0.40283000000000002</v>
      </c>
      <c r="H46372">
        <v>4636.75</v>
      </c>
      <c r="I46372">
        <v>-0.42114000000000001</v>
      </c>
      <c r="K46372">
        <v>4636.75</v>
      </c>
      <c r="L46372">
        <v>-0.42114000000000001</v>
      </c>
    </row>
    <row r="46373" spans="2:12" x14ac:dyDescent="0.3">
      <c r="B46373">
        <v>4636.90625</v>
      </c>
      <c r="C46373">
        <v>-0.37841999999999998</v>
      </c>
      <c r="E46373">
        <v>4636.875</v>
      </c>
      <c r="F46373">
        <v>-0.43945000000000001</v>
      </c>
      <c r="H46373">
        <v>4636.75</v>
      </c>
      <c r="I46373">
        <v>-0.42725000000000002</v>
      </c>
      <c r="K46373">
        <v>4637</v>
      </c>
      <c r="L46373">
        <v>-0.43335000000000001</v>
      </c>
    </row>
    <row r="46374" spans="2:12" x14ac:dyDescent="0.3">
      <c r="B46374">
        <v>4637</v>
      </c>
      <c r="C46374">
        <v>-0.39673000000000003</v>
      </c>
      <c r="E46374">
        <v>4637</v>
      </c>
      <c r="F46374">
        <v>-0.37230999999999997</v>
      </c>
      <c r="H46374">
        <v>4637</v>
      </c>
      <c r="I46374">
        <v>-0.39673000000000003</v>
      </c>
      <c r="K46374">
        <v>4637</v>
      </c>
      <c r="L46374">
        <v>-0.43945000000000001</v>
      </c>
    </row>
    <row r="46375" spans="2:12" x14ac:dyDescent="0.3">
      <c r="B46375">
        <v>4637.1093799999999</v>
      </c>
      <c r="C46375">
        <v>-0.37230999999999997</v>
      </c>
      <c r="E46375">
        <v>4637</v>
      </c>
      <c r="F46375">
        <v>-0.40283000000000002</v>
      </c>
      <c r="H46375">
        <v>4637</v>
      </c>
      <c r="I46375">
        <v>-0.42114000000000001</v>
      </c>
      <c r="K46375">
        <v>4637</v>
      </c>
      <c r="L46375">
        <v>-0.44556000000000001</v>
      </c>
    </row>
    <row r="46376" spans="2:12" x14ac:dyDescent="0.3">
      <c r="B46376">
        <v>4637.2031299999999</v>
      </c>
      <c r="C46376">
        <v>-0.37230999999999997</v>
      </c>
      <c r="E46376">
        <v>4637.125</v>
      </c>
      <c r="F46376">
        <v>-0.40283000000000002</v>
      </c>
      <c r="H46376">
        <v>4637</v>
      </c>
      <c r="I46376">
        <v>-0.43945000000000001</v>
      </c>
      <c r="K46376">
        <v>4637.25</v>
      </c>
      <c r="L46376">
        <v>-0.45166000000000001</v>
      </c>
    </row>
    <row r="46377" spans="2:12" x14ac:dyDescent="0.3">
      <c r="B46377">
        <v>4637.3125</v>
      </c>
      <c r="C46377">
        <v>-0.42725000000000002</v>
      </c>
      <c r="E46377">
        <v>4637.25</v>
      </c>
      <c r="F46377">
        <v>-0.37230999999999997</v>
      </c>
      <c r="H46377">
        <v>4637.25</v>
      </c>
      <c r="I46377">
        <v>-0.43945000000000001</v>
      </c>
      <c r="K46377">
        <v>4637.25</v>
      </c>
      <c r="L46377">
        <v>-0.46997</v>
      </c>
    </row>
    <row r="46378" spans="2:12" x14ac:dyDescent="0.3">
      <c r="B46378">
        <v>4637.40625</v>
      </c>
      <c r="C46378">
        <v>-0.37841999999999998</v>
      </c>
      <c r="E46378">
        <v>4637.375</v>
      </c>
      <c r="F46378">
        <v>-0.40894000000000003</v>
      </c>
      <c r="H46378">
        <v>4637.25</v>
      </c>
      <c r="I46378">
        <v>-0.45776</v>
      </c>
      <c r="K46378">
        <v>4637.5</v>
      </c>
      <c r="L46378">
        <v>-0.42725000000000002</v>
      </c>
    </row>
    <row r="46379" spans="2:12" x14ac:dyDescent="0.3">
      <c r="B46379">
        <v>4637.5</v>
      </c>
      <c r="C46379">
        <v>-0.42114000000000001</v>
      </c>
      <c r="E46379">
        <v>4637.5</v>
      </c>
      <c r="F46379">
        <v>-0.39673000000000003</v>
      </c>
      <c r="H46379">
        <v>4637.5</v>
      </c>
      <c r="I46379">
        <v>-0.45166000000000001</v>
      </c>
      <c r="K46379">
        <v>4637.5</v>
      </c>
      <c r="L46379">
        <v>-0.46997</v>
      </c>
    </row>
    <row r="46380" spans="2:12" x14ac:dyDescent="0.3">
      <c r="B46380">
        <v>4637.6093799999999</v>
      </c>
      <c r="C46380">
        <v>-0.42114000000000001</v>
      </c>
      <c r="E46380">
        <v>4637.5</v>
      </c>
      <c r="F46380">
        <v>-0.40894000000000003</v>
      </c>
      <c r="H46380">
        <v>4637.5</v>
      </c>
      <c r="I46380">
        <v>-0.43335000000000001</v>
      </c>
      <c r="K46380">
        <v>4637.5</v>
      </c>
      <c r="L46380">
        <v>-0.43335000000000001</v>
      </c>
    </row>
    <row r="46381" spans="2:12" x14ac:dyDescent="0.3">
      <c r="B46381">
        <v>4637.7031299999999</v>
      </c>
      <c r="C46381">
        <v>-0.40283000000000002</v>
      </c>
      <c r="E46381">
        <v>4637.625</v>
      </c>
      <c r="F46381">
        <v>-0.40283000000000002</v>
      </c>
      <c r="H46381">
        <v>4637.5</v>
      </c>
      <c r="I46381">
        <v>-0.47606999999999999</v>
      </c>
      <c r="K46381">
        <v>4637.75</v>
      </c>
      <c r="L46381">
        <v>-0.45776</v>
      </c>
    </row>
    <row r="46382" spans="2:12" x14ac:dyDescent="0.3">
      <c r="B46382">
        <v>4637.8125</v>
      </c>
      <c r="C46382">
        <v>-0.43335000000000001</v>
      </c>
      <c r="E46382">
        <v>4637.75</v>
      </c>
      <c r="F46382">
        <v>-0.46387</v>
      </c>
      <c r="H46382">
        <v>4637.75</v>
      </c>
      <c r="I46382">
        <v>-0.46387</v>
      </c>
      <c r="K46382">
        <v>4637.75</v>
      </c>
      <c r="L46382">
        <v>-0.47606999999999999</v>
      </c>
    </row>
    <row r="46383" spans="2:12" x14ac:dyDescent="0.3">
      <c r="B46383">
        <v>4637.90625</v>
      </c>
      <c r="C46383">
        <v>-0.45166000000000001</v>
      </c>
      <c r="E46383">
        <v>4637.875</v>
      </c>
      <c r="F46383">
        <v>-0.41504000000000002</v>
      </c>
      <c r="H46383">
        <v>4637.75</v>
      </c>
      <c r="I46383">
        <v>-0.45166000000000001</v>
      </c>
      <c r="K46383">
        <v>4638</v>
      </c>
      <c r="L46383">
        <v>-0.44556000000000001</v>
      </c>
    </row>
    <row r="46384" spans="2:12" x14ac:dyDescent="0.3">
      <c r="B46384">
        <v>4638</v>
      </c>
      <c r="C46384">
        <v>-0.42725000000000002</v>
      </c>
      <c r="E46384">
        <v>4638</v>
      </c>
      <c r="F46384">
        <v>-0.42725000000000002</v>
      </c>
      <c r="H46384">
        <v>4638</v>
      </c>
      <c r="I46384">
        <v>-0.48827999999999999</v>
      </c>
      <c r="K46384">
        <v>4638</v>
      </c>
      <c r="L46384">
        <v>-0.43945000000000001</v>
      </c>
    </row>
    <row r="46385" spans="2:12" x14ac:dyDescent="0.3">
      <c r="B46385">
        <v>4638.1093799999999</v>
      </c>
      <c r="C46385">
        <v>-0.42725000000000002</v>
      </c>
      <c r="E46385">
        <v>4638</v>
      </c>
      <c r="F46385">
        <v>-0.39673000000000003</v>
      </c>
      <c r="H46385">
        <v>4638</v>
      </c>
      <c r="I46385">
        <v>-0.46997</v>
      </c>
      <c r="K46385">
        <v>4638</v>
      </c>
      <c r="L46385">
        <v>-0.46387</v>
      </c>
    </row>
    <row r="46386" spans="2:12" x14ac:dyDescent="0.3">
      <c r="B46386">
        <v>4638.2031299999999</v>
      </c>
      <c r="C46386">
        <v>-0.45776</v>
      </c>
      <c r="E46386">
        <v>4638.125</v>
      </c>
      <c r="F46386">
        <v>-0.38451999999999997</v>
      </c>
      <c r="H46386">
        <v>4638</v>
      </c>
      <c r="I46386">
        <v>-0.42725000000000002</v>
      </c>
      <c r="K46386">
        <v>4638.25</v>
      </c>
      <c r="L46386">
        <v>-0.47606999999999999</v>
      </c>
    </row>
    <row r="46387" spans="2:12" x14ac:dyDescent="0.3">
      <c r="B46387">
        <v>4638.3125</v>
      </c>
      <c r="C46387">
        <v>-0.41504000000000002</v>
      </c>
      <c r="E46387">
        <v>4638.25</v>
      </c>
      <c r="F46387">
        <v>-0.42114000000000001</v>
      </c>
      <c r="H46387">
        <v>4638.25</v>
      </c>
      <c r="I46387">
        <v>-0.45776</v>
      </c>
      <c r="K46387">
        <v>4638.25</v>
      </c>
      <c r="L46387">
        <v>-0.43335000000000001</v>
      </c>
    </row>
    <row r="46388" spans="2:12" x14ac:dyDescent="0.3">
      <c r="B46388">
        <v>4638.40625</v>
      </c>
      <c r="C46388">
        <v>-0.46387</v>
      </c>
      <c r="E46388">
        <v>4638.375</v>
      </c>
      <c r="F46388">
        <v>-0.40283000000000002</v>
      </c>
      <c r="H46388">
        <v>4638.25</v>
      </c>
      <c r="I46388">
        <v>-0.46387</v>
      </c>
      <c r="K46388">
        <v>4638.5</v>
      </c>
      <c r="L46388">
        <v>-0.47606999999999999</v>
      </c>
    </row>
    <row r="46389" spans="2:12" x14ac:dyDescent="0.3">
      <c r="B46389">
        <v>4638.5</v>
      </c>
      <c r="C46389">
        <v>-0.45166000000000001</v>
      </c>
      <c r="E46389">
        <v>4638.5</v>
      </c>
      <c r="F46389">
        <v>-0.40894000000000003</v>
      </c>
      <c r="H46389">
        <v>4638.5</v>
      </c>
      <c r="I46389">
        <v>-0.45166000000000001</v>
      </c>
      <c r="K46389">
        <v>4638.5</v>
      </c>
      <c r="L46389">
        <v>-0.43945000000000001</v>
      </c>
    </row>
    <row r="46390" spans="2:12" x14ac:dyDescent="0.3">
      <c r="B46390">
        <v>4638.6093799999999</v>
      </c>
      <c r="C46390">
        <v>-0.42725000000000002</v>
      </c>
      <c r="E46390">
        <v>4638.5</v>
      </c>
      <c r="F46390">
        <v>-0.40894000000000003</v>
      </c>
      <c r="H46390">
        <v>4638.5</v>
      </c>
      <c r="I46390">
        <v>-0.45776</v>
      </c>
      <c r="K46390">
        <v>4638.5</v>
      </c>
      <c r="L46390">
        <v>-0.48218</v>
      </c>
    </row>
    <row r="46391" spans="2:12" x14ac:dyDescent="0.3">
      <c r="B46391">
        <v>4638.7031299999999</v>
      </c>
      <c r="C46391">
        <v>-0.42725000000000002</v>
      </c>
      <c r="E46391">
        <v>4638.625</v>
      </c>
      <c r="F46391">
        <v>-0.40894000000000003</v>
      </c>
      <c r="H46391">
        <v>4638.5</v>
      </c>
      <c r="I46391">
        <v>-0.40894000000000003</v>
      </c>
      <c r="K46391">
        <v>4638.75</v>
      </c>
      <c r="L46391">
        <v>-0.44556000000000001</v>
      </c>
    </row>
    <row r="46392" spans="2:12" x14ac:dyDescent="0.3">
      <c r="B46392">
        <v>4638.8125</v>
      </c>
      <c r="C46392">
        <v>-0.41504000000000002</v>
      </c>
      <c r="E46392">
        <v>4638.75</v>
      </c>
      <c r="F46392">
        <v>-0.38451999999999997</v>
      </c>
      <c r="H46392">
        <v>4638.75</v>
      </c>
      <c r="I46392">
        <v>-0.42725000000000002</v>
      </c>
      <c r="K46392">
        <v>4638.75</v>
      </c>
      <c r="L46392">
        <v>-0.40894000000000003</v>
      </c>
    </row>
    <row r="46393" spans="2:12" x14ac:dyDescent="0.3">
      <c r="B46393">
        <v>4638.90625</v>
      </c>
      <c r="C46393">
        <v>-0.40894000000000003</v>
      </c>
      <c r="E46393">
        <v>4638.875</v>
      </c>
      <c r="F46393">
        <v>-0.41504000000000002</v>
      </c>
      <c r="H46393">
        <v>4638.75</v>
      </c>
      <c r="I46393">
        <v>-0.47606999999999999</v>
      </c>
      <c r="K46393">
        <v>4639</v>
      </c>
      <c r="L46393">
        <v>-0.42725000000000002</v>
      </c>
    </row>
    <row r="46394" spans="2:12" x14ac:dyDescent="0.3">
      <c r="B46394">
        <v>4639</v>
      </c>
      <c r="C46394">
        <v>-0.42114000000000001</v>
      </c>
      <c r="E46394">
        <v>4639</v>
      </c>
      <c r="F46394">
        <v>-0.39062999999999998</v>
      </c>
      <c r="H46394">
        <v>4639</v>
      </c>
      <c r="I46394">
        <v>-0.42725000000000002</v>
      </c>
      <c r="K46394">
        <v>4639</v>
      </c>
      <c r="L46394">
        <v>-0.44556000000000001</v>
      </c>
    </row>
    <row r="46395" spans="2:12" x14ac:dyDescent="0.3">
      <c r="B46395">
        <v>4639.1093799999999</v>
      </c>
      <c r="C46395">
        <v>-0.44556000000000001</v>
      </c>
      <c r="E46395">
        <v>4639</v>
      </c>
      <c r="F46395">
        <v>-0.39673000000000003</v>
      </c>
      <c r="H46395">
        <v>4639</v>
      </c>
      <c r="I46395">
        <v>-0.45166000000000001</v>
      </c>
      <c r="K46395">
        <v>4639</v>
      </c>
      <c r="L46395">
        <v>-0.45166000000000001</v>
      </c>
    </row>
    <row r="46396" spans="2:12" x14ac:dyDescent="0.3">
      <c r="B46396">
        <v>4639.2031299999999</v>
      </c>
      <c r="C46396">
        <v>-0.41504000000000002</v>
      </c>
      <c r="E46396">
        <v>4639.125</v>
      </c>
      <c r="F46396">
        <v>-0.38451999999999997</v>
      </c>
      <c r="H46396">
        <v>4639</v>
      </c>
      <c r="I46396">
        <v>-0.42114000000000001</v>
      </c>
      <c r="K46396">
        <v>4639.25</v>
      </c>
      <c r="L46396">
        <v>-0.46997</v>
      </c>
    </row>
    <row r="46397" spans="2:12" x14ac:dyDescent="0.3">
      <c r="B46397">
        <v>4639.3125</v>
      </c>
      <c r="C46397">
        <v>-0.43335000000000001</v>
      </c>
      <c r="E46397">
        <v>4639.25</v>
      </c>
      <c r="F46397">
        <v>-0.37841999999999998</v>
      </c>
      <c r="H46397">
        <v>4639.25</v>
      </c>
      <c r="I46397">
        <v>-0.42114000000000001</v>
      </c>
      <c r="K46397">
        <v>4639.25</v>
      </c>
      <c r="L46397">
        <v>-0.46387</v>
      </c>
    </row>
    <row r="46398" spans="2:12" x14ac:dyDescent="0.3">
      <c r="B46398">
        <v>4639.40625</v>
      </c>
      <c r="C46398">
        <v>-0.39062999999999998</v>
      </c>
      <c r="E46398">
        <v>4639.375</v>
      </c>
      <c r="F46398">
        <v>-0.39673000000000003</v>
      </c>
      <c r="H46398">
        <v>4639.25</v>
      </c>
      <c r="I46398">
        <v>-0.43945000000000001</v>
      </c>
      <c r="K46398">
        <v>4639.5</v>
      </c>
      <c r="L46398">
        <v>-0.40283000000000002</v>
      </c>
    </row>
    <row r="46399" spans="2:12" x14ac:dyDescent="0.3">
      <c r="B46399">
        <v>4639.5</v>
      </c>
      <c r="C46399">
        <v>-0.40283000000000002</v>
      </c>
      <c r="E46399">
        <v>4639.5</v>
      </c>
      <c r="F46399">
        <v>-0.40283000000000002</v>
      </c>
      <c r="H46399">
        <v>4639.5</v>
      </c>
      <c r="I46399">
        <v>-0.46387</v>
      </c>
      <c r="K46399">
        <v>4639.5</v>
      </c>
      <c r="L46399">
        <v>-0.44556000000000001</v>
      </c>
    </row>
    <row r="46400" spans="2:12" x14ac:dyDescent="0.3">
      <c r="B46400">
        <v>4639.6093799999999</v>
      </c>
      <c r="C46400">
        <v>-0.40283000000000002</v>
      </c>
      <c r="E46400">
        <v>4639.5</v>
      </c>
      <c r="F46400">
        <v>-0.43945000000000001</v>
      </c>
      <c r="H46400">
        <v>4639.5</v>
      </c>
      <c r="I46400">
        <v>-0.40283000000000002</v>
      </c>
      <c r="K46400">
        <v>4639.5</v>
      </c>
      <c r="L46400">
        <v>-0.41504000000000002</v>
      </c>
    </row>
    <row r="46401" spans="2:12" x14ac:dyDescent="0.3">
      <c r="B46401">
        <v>4639.7031299999999</v>
      </c>
      <c r="C46401">
        <v>-0.40283000000000002</v>
      </c>
      <c r="E46401">
        <v>4639.625</v>
      </c>
      <c r="F46401">
        <v>-0.39673000000000003</v>
      </c>
      <c r="H46401">
        <v>4639.5</v>
      </c>
      <c r="I46401">
        <v>-0.42114000000000001</v>
      </c>
      <c r="K46401">
        <v>4639.75</v>
      </c>
      <c r="L46401">
        <v>-0.39673000000000003</v>
      </c>
    </row>
    <row r="46402" spans="2:12" x14ac:dyDescent="0.3">
      <c r="B46402">
        <v>4639.8125</v>
      </c>
      <c r="C46402">
        <v>-0.37841999999999998</v>
      </c>
      <c r="E46402">
        <v>4639.75</v>
      </c>
      <c r="F46402">
        <v>-0.40283000000000002</v>
      </c>
      <c r="H46402">
        <v>4639.75</v>
      </c>
      <c r="I46402">
        <v>-0.43945000000000001</v>
      </c>
      <c r="K46402">
        <v>4639.75</v>
      </c>
      <c r="L46402">
        <v>-0.42725000000000002</v>
      </c>
    </row>
    <row r="46403" spans="2:12" x14ac:dyDescent="0.3">
      <c r="B46403">
        <v>4639.90625</v>
      </c>
      <c r="C46403">
        <v>-0.38451999999999997</v>
      </c>
      <c r="E46403">
        <v>4639.875</v>
      </c>
      <c r="F46403">
        <v>-0.37841999999999998</v>
      </c>
      <c r="H46403">
        <v>4639.75</v>
      </c>
      <c r="I46403">
        <v>-0.42725000000000002</v>
      </c>
      <c r="K46403">
        <v>4640</v>
      </c>
      <c r="L46403">
        <v>-0.39673000000000003</v>
      </c>
    </row>
    <row r="46404" spans="2:12" x14ac:dyDescent="0.3">
      <c r="B46404">
        <v>4640</v>
      </c>
      <c r="C46404">
        <v>-0.42725000000000002</v>
      </c>
      <c r="E46404">
        <v>4640</v>
      </c>
      <c r="F46404">
        <v>-0.37841999999999998</v>
      </c>
      <c r="H46404">
        <v>4640</v>
      </c>
      <c r="I46404">
        <v>-0.43945000000000001</v>
      </c>
      <c r="K46404">
        <v>4640</v>
      </c>
      <c r="L46404">
        <v>-0.37841999999999998</v>
      </c>
    </row>
    <row r="46405" spans="2:12" x14ac:dyDescent="0.3">
      <c r="B46405">
        <v>4640.1093799999999</v>
      </c>
      <c r="C46405">
        <v>-0.39673000000000003</v>
      </c>
      <c r="E46405">
        <v>4640</v>
      </c>
      <c r="F46405">
        <v>-0.36010999999999999</v>
      </c>
      <c r="H46405">
        <v>4640</v>
      </c>
      <c r="I46405">
        <v>-0.42114000000000001</v>
      </c>
      <c r="K46405">
        <v>4640</v>
      </c>
      <c r="L46405">
        <v>-0.36620999999999998</v>
      </c>
    </row>
    <row r="46406" spans="2:12" x14ac:dyDescent="0.3">
      <c r="B46406">
        <v>4640.2031299999999</v>
      </c>
      <c r="C46406">
        <v>-0.42725000000000002</v>
      </c>
      <c r="E46406">
        <v>4640.125</v>
      </c>
      <c r="F46406">
        <v>-0.36010999999999999</v>
      </c>
      <c r="H46406">
        <v>4640</v>
      </c>
      <c r="I46406">
        <v>-0.43335000000000001</v>
      </c>
      <c r="K46406">
        <v>4640.25</v>
      </c>
      <c r="L46406">
        <v>-0.36620999999999998</v>
      </c>
    </row>
    <row r="46407" spans="2:12" x14ac:dyDescent="0.3">
      <c r="B46407">
        <v>4640.3125</v>
      </c>
      <c r="C46407">
        <v>-0.40894000000000003</v>
      </c>
      <c r="E46407">
        <v>4640.25</v>
      </c>
      <c r="F46407">
        <v>-0.39673000000000003</v>
      </c>
      <c r="H46407">
        <v>4640.25</v>
      </c>
      <c r="I46407">
        <v>-0.44556000000000001</v>
      </c>
      <c r="K46407">
        <v>4640.25</v>
      </c>
      <c r="L46407">
        <v>-0.36010999999999999</v>
      </c>
    </row>
    <row r="46408" spans="2:12" x14ac:dyDescent="0.3">
      <c r="B46408">
        <v>4640.40625</v>
      </c>
      <c r="C46408">
        <v>-0.40283000000000002</v>
      </c>
      <c r="E46408">
        <v>4640.375</v>
      </c>
      <c r="F46408">
        <v>-0.36620999999999998</v>
      </c>
      <c r="H46408">
        <v>4640.25</v>
      </c>
      <c r="I46408">
        <v>-0.44556000000000001</v>
      </c>
      <c r="K46408">
        <v>4640.5</v>
      </c>
      <c r="L46408">
        <v>-0.40283000000000002</v>
      </c>
    </row>
    <row r="46409" spans="2:12" x14ac:dyDescent="0.3">
      <c r="B46409">
        <v>4640.5</v>
      </c>
      <c r="C46409">
        <v>-0.34789999999999999</v>
      </c>
      <c r="E46409">
        <v>4640.5</v>
      </c>
      <c r="F46409">
        <v>-0.42114000000000001</v>
      </c>
      <c r="H46409">
        <v>4640.5</v>
      </c>
      <c r="I46409">
        <v>-0.42725000000000002</v>
      </c>
      <c r="K46409">
        <v>4640.5</v>
      </c>
      <c r="L46409">
        <v>-0.36620999999999998</v>
      </c>
    </row>
    <row r="46410" spans="2:12" x14ac:dyDescent="0.3">
      <c r="B46410">
        <v>4640.6093799999999</v>
      </c>
      <c r="C46410">
        <v>-0.35399999999999998</v>
      </c>
      <c r="E46410">
        <v>4640.5</v>
      </c>
      <c r="F46410">
        <v>-0.40283000000000002</v>
      </c>
      <c r="H46410">
        <v>4640.5</v>
      </c>
      <c r="I46410">
        <v>-0.44556000000000001</v>
      </c>
      <c r="K46410">
        <v>4640.5</v>
      </c>
      <c r="L46410">
        <v>-0.40283000000000002</v>
      </c>
    </row>
    <row r="46411" spans="2:12" x14ac:dyDescent="0.3">
      <c r="B46411">
        <v>4640.7031299999999</v>
      </c>
      <c r="C46411">
        <v>-0.32958999999999999</v>
      </c>
      <c r="E46411">
        <v>4640.625</v>
      </c>
      <c r="F46411">
        <v>-0.43335000000000001</v>
      </c>
      <c r="H46411">
        <v>4640.5</v>
      </c>
      <c r="I46411">
        <v>-0.40283000000000002</v>
      </c>
      <c r="K46411">
        <v>4640.75</v>
      </c>
      <c r="L46411">
        <v>-0.39673000000000003</v>
      </c>
    </row>
    <row r="46412" spans="2:12" x14ac:dyDescent="0.3">
      <c r="B46412">
        <v>4640.8125</v>
      </c>
      <c r="C46412">
        <v>-0.33568999999999999</v>
      </c>
      <c r="E46412">
        <v>4640.75</v>
      </c>
      <c r="F46412">
        <v>-0.42114000000000001</v>
      </c>
      <c r="H46412">
        <v>4640.75</v>
      </c>
      <c r="I46412">
        <v>-0.42114000000000001</v>
      </c>
      <c r="K46412">
        <v>4640.75</v>
      </c>
      <c r="L46412">
        <v>-0.34789999999999999</v>
      </c>
    </row>
    <row r="46413" spans="2:12" x14ac:dyDescent="0.3">
      <c r="B46413">
        <v>4640.90625</v>
      </c>
      <c r="C46413">
        <v>-0.36010999999999999</v>
      </c>
      <c r="E46413">
        <v>4640.875</v>
      </c>
      <c r="F46413">
        <v>-0.40894000000000003</v>
      </c>
      <c r="H46413">
        <v>4640.75</v>
      </c>
      <c r="I46413">
        <v>-0.39673000000000003</v>
      </c>
      <c r="K46413">
        <v>4641</v>
      </c>
      <c r="L46413">
        <v>-0.39062999999999998</v>
      </c>
    </row>
    <row r="46414" spans="2:12" x14ac:dyDescent="0.3">
      <c r="B46414">
        <v>4641</v>
      </c>
      <c r="C46414">
        <v>-0.32958999999999999</v>
      </c>
      <c r="E46414">
        <v>4641</v>
      </c>
      <c r="F46414">
        <v>-0.39673000000000003</v>
      </c>
      <c r="H46414">
        <v>4641</v>
      </c>
      <c r="I46414">
        <v>-0.38451999999999997</v>
      </c>
      <c r="K46414">
        <v>4641</v>
      </c>
      <c r="L46414">
        <v>-0.40894000000000003</v>
      </c>
    </row>
    <row r="46415" spans="2:12" x14ac:dyDescent="0.3">
      <c r="B46415">
        <v>4641.1093799999999</v>
      </c>
      <c r="C46415">
        <v>-0.38451999999999997</v>
      </c>
      <c r="E46415">
        <v>4641</v>
      </c>
      <c r="F46415">
        <v>-0.37230999999999997</v>
      </c>
      <c r="H46415">
        <v>4641</v>
      </c>
      <c r="I46415">
        <v>-0.39673000000000003</v>
      </c>
      <c r="K46415">
        <v>4641</v>
      </c>
      <c r="L46415">
        <v>-0.37841999999999998</v>
      </c>
    </row>
    <row r="46416" spans="2:12" x14ac:dyDescent="0.3">
      <c r="B46416">
        <v>4641.2031299999999</v>
      </c>
      <c r="C46416">
        <v>-0.34179999999999999</v>
      </c>
      <c r="E46416">
        <v>4641.125</v>
      </c>
      <c r="F46416">
        <v>-0.37230999999999997</v>
      </c>
      <c r="H46416">
        <v>4641</v>
      </c>
      <c r="I46416">
        <v>-0.42725000000000002</v>
      </c>
      <c r="K46416">
        <v>4641.25</v>
      </c>
      <c r="L46416">
        <v>-0.36620999999999998</v>
      </c>
    </row>
    <row r="46417" spans="2:12" x14ac:dyDescent="0.3">
      <c r="B46417">
        <v>4641.3125</v>
      </c>
      <c r="C46417">
        <v>-0.32958999999999999</v>
      </c>
      <c r="E46417">
        <v>4641.25</v>
      </c>
      <c r="F46417">
        <v>-0.38451999999999997</v>
      </c>
      <c r="H46417">
        <v>4641.25</v>
      </c>
      <c r="I46417">
        <v>-0.39673000000000003</v>
      </c>
      <c r="K46417">
        <v>4641.25</v>
      </c>
      <c r="L46417">
        <v>-0.39673000000000003</v>
      </c>
    </row>
    <row r="46418" spans="2:12" x14ac:dyDescent="0.3">
      <c r="B46418">
        <v>4641.40625</v>
      </c>
      <c r="C46418">
        <v>-0.35399999999999998</v>
      </c>
      <c r="E46418">
        <v>4641.375</v>
      </c>
      <c r="F46418">
        <v>-0.36620999999999998</v>
      </c>
      <c r="H46418">
        <v>4641.25</v>
      </c>
      <c r="I46418">
        <v>-0.39673000000000003</v>
      </c>
      <c r="K46418">
        <v>4641.5</v>
      </c>
      <c r="L46418">
        <v>-0.36620999999999998</v>
      </c>
    </row>
    <row r="46419" spans="2:12" x14ac:dyDescent="0.3">
      <c r="B46419">
        <v>4641.5</v>
      </c>
      <c r="C46419">
        <v>-0.36010999999999999</v>
      </c>
      <c r="E46419">
        <v>4641.5</v>
      </c>
      <c r="F46419">
        <v>-0.32349</v>
      </c>
      <c r="H46419">
        <v>4641.5</v>
      </c>
      <c r="I46419">
        <v>-0.41504000000000002</v>
      </c>
      <c r="K46419">
        <v>4641.5</v>
      </c>
      <c r="L46419">
        <v>-0.40283000000000002</v>
      </c>
    </row>
    <row r="46420" spans="2:12" x14ac:dyDescent="0.3">
      <c r="B46420">
        <v>4641.6093799999999</v>
      </c>
      <c r="C46420">
        <v>-0.31738</v>
      </c>
      <c r="E46420">
        <v>4641.5</v>
      </c>
      <c r="F46420">
        <v>-0.37230999999999997</v>
      </c>
      <c r="H46420">
        <v>4641.5</v>
      </c>
      <c r="I46420">
        <v>-0.39062999999999998</v>
      </c>
      <c r="K46420">
        <v>4641.5</v>
      </c>
      <c r="L46420">
        <v>-0.37841999999999998</v>
      </c>
    </row>
    <row r="46421" spans="2:12" x14ac:dyDescent="0.3">
      <c r="B46421">
        <v>4641.7031299999999</v>
      </c>
      <c r="C46421">
        <v>-0.36010999999999999</v>
      </c>
      <c r="E46421">
        <v>4641.625</v>
      </c>
      <c r="F46421">
        <v>-0.33568999999999999</v>
      </c>
      <c r="H46421">
        <v>4641.5</v>
      </c>
      <c r="I46421">
        <v>-0.37841999999999998</v>
      </c>
      <c r="K46421">
        <v>4641.75</v>
      </c>
      <c r="L46421">
        <v>-0.36620999999999998</v>
      </c>
    </row>
    <row r="46422" spans="2:12" x14ac:dyDescent="0.3">
      <c r="B46422">
        <v>4641.8125</v>
      </c>
      <c r="C46422">
        <v>-0.32958999999999999</v>
      </c>
      <c r="E46422">
        <v>4641.75</v>
      </c>
      <c r="F46422">
        <v>-0.34789999999999999</v>
      </c>
      <c r="H46422">
        <v>4641.75</v>
      </c>
      <c r="I46422">
        <v>-0.35399999999999998</v>
      </c>
      <c r="K46422">
        <v>4641.75</v>
      </c>
      <c r="L46422">
        <v>-0.39062999999999998</v>
      </c>
    </row>
    <row r="46423" spans="2:12" x14ac:dyDescent="0.3">
      <c r="B46423">
        <v>4641.90625</v>
      </c>
      <c r="C46423">
        <v>-0.31128</v>
      </c>
      <c r="E46423">
        <v>4641.875</v>
      </c>
      <c r="F46423">
        <v>-0.37230999999999997</v>
      </c>
      <c r="H46423">
        <v>4641.75</v>
      </c>
      <c r="I46423">
        <v>-0.36010999999999999</v>
      </c>
      <c r="K46423">
        <v>4642</v>
      </c>
      <c r="L46423">
        <v>-0.35399999999999998</v>
      </c>
    </row>
    <row r="46424" spans="2:12" x14ac:dyDescent="0.3">
      <c r="B46424">
        <v>4642</v>
      </c>
      <c r="C46424">
        <v>-0.36010999999999999</v>
      </c>
      <c r="E46424">
        <v>4642</v>
      </c>
      <c r="F46424">
        <v>-0.34789999999999999</v>
      </c>
      <c r="H46424">
        <v>4642</v>
      </c>
      <c r="I46424">
        <v>-0.35399999999999998</v>
      </c>
      <c r="K46424">
        <v>4642</v>
      </c>
      <c r="L46424">
        <v>-0.37841999999999998</v>
      </c>
    </row>
    <row r="46425" spans="2:12" x14ac:dyDescent="0.3">
      <c r="B46425">
        <v>4642.1093799999999</v>
      </c>
      <c r="C46425">
        <v>-0.34789999999999999</v>
      </c>
      <c r="E46425">
        <v>4642</v>
      </c>
      <c r="F46425">
        <v>-0.36010999999999999</v>
      </c>
      <c r="H46425">
        <v>4642</v>
      </c>
      <c r="I46425">
        <v>-0.37230999999999997</v>
      </c>
      <c r="K46425">
        <v>4642</v>
      </c>
      <c r="L46425">
        <v>-0.37841999999999998</v>
      </c>
    </row>
    <row r="46426" spans="2:12" x14ac:dyDescent="0.3">
      <c r="B46426">
        <v>4642.2031299999999</v>
      </c>
      <c r="C46426">
        <v>-0.35399999999999998</v>
      </c>
      <c r="E46426">
        <v>4642.125</v>
      </c>
      <c r="F46426">
        <v>-0.36620999999999998</v>
      </c>
      <c r="H46426">
        <v>4642</v>
      </c>
      <c r="I46426">
        <v>-0.37230999999999997</v>
      </c>
      <c r="K46426">
        <v>4642.25</v>
      </c>
      <c r="L46426">
        <v>-0.37230999999999997</v>
      </c>
    </row>
    <row r="46427" spans="2:12" x14ac:dyDescent="0.3">
      <c r="B46427">
        <v>4642.3125</v>
      </c>
      <c r="C46427">
        <v>-0.39673000000000003</v>
      </c>
      <c r="E46427">
        <v>4642.25</v>
      </c>
      <c r="F46427">
        <v>-0.36010999999999999</v>
      </c>
      <c r="H46427">
        <v>4642.25</v>
      </c>
      <c r="I46427">
        <v>-0.40283000000000002</v>
      </c>
      <c r="K46427">
        <v>4642.25</v>
      </c>
      <c r="L46427">
        <v>-0.37841999999999998</v>
      </c>
    </row>
    <row r="46428" spans="2:12" x14ac:dyDescent="0.3">
      <c r="B46428">
        <v>4642.40625</v>
      </c>
      <c r="C46428">
        <v>-0.39673000000000003</v>
      </c>
      <c r="E46428">
        <v>4642.375</v>
      </c>
      <c r="F46428">
        <v>-0.34789999999999999</v>
      </c>
      <c r="H46428">
        <v>4642.25</v>
      </c>
      <c r="I46428">
        <v>-0.39062999999999998</v>
      </c>
      <c r="K46428">
        <v>4642.5</v>
      </c>
      <c r="L46428">
        <v>-0.40894000000000003</v>
      </c>
    </row>
    <row r="46429" spans="2:12" x14ac:dyDescent="0.3">
      <c r="B46429">
        <v>4642.5</v>
      </c>
      <c r="C46429">
        <v>-0.37230999999999997</v>
      </c>
      <c r="E46429">
        <v>4642.5</v>
      </c>
      <c r="F46429">
        <v>-0.37841999999999998</v>
      </c>
      <c r="H46429">
        <v>4642.5</v>
      </c>
      <c r="I46429">
        <v>-0.37230999999999997</v>
      </c>
      <c r="K46429">
        <v>4642.5</v>
      </c>
      <c r="L46429">
        <v>-0.36010999999999999</v>
      </c>
    </row>
    <row r="46430" spans="2:12" x14ac:dyDescent="0.3">
      <c r="B46430">
        <v>4642.6093799999999</v>
      </c>
      <c r="C46430">
        <v>-0.37841999999999998</v>
      </c>
      <c r="E46430">
        <v>4642.5</v>
      </c>
      <c r="F46430">
        <v>-0.34179999999999999</v>
      </c>
      <c r="H46430">
        <v>4642.5</v>
      </c>
      <c r="I46430">
        <v>-0.37841999999999998</v>
      </c>
      <c r="K46430">
        <v>4642.5</v>
      </c>
      <c r="L46430">
        <v>-0.36010999999999999</v>
      </c>
    </row>
    <row r="46431" spans="2:12" x14ac:dyDescent="0.3">
      <c r="B46431">
        <v>4642.7031299999999</v>
      </c>
      <c r="C46431">
        <v>-0.33568999999999999</v>
      </c>
      <c r="E46431">
        <v>4642.625</v>
      </c>
      <c r="F46431">
        <v>-0.37841999999999998</v>
      </c>
      <c r="H46431">
        <v>4642.5</v>
      </c>
      <c r="I46431">
        <v>-0.36620999999999998</v>
      </c>
      <c r="K46431">
        <v>4642.75</v>
      </c>
      <c r="L46431">
        <v>-0.38451999999999997</v>
      </c>
    </row>
    <row r="46432" spans="2:12" x14ac:dyDescent="0.3">
      <c r="B46432">
        <v>4642.8125</v>
      </c>
      <c r="C46432">
        <v>-0.34789999999999999</v>
      </c>
      <c r="E46432">
        <v>4642.75</v>
      </c>
      <c r="F46432">
        <v>-0.37230999999999997</v>
      </c>
      <c r="H46432">
        <v>4642.75</v>
      </c>
      <c r="I46432">
        <v>-0.36010999999999999</v>
      </c>
      <c r="K46432">
        <v>4642.75</v>
      </c>
      <c r="L46432">
        <v>-0.37230999999999997</v>
      </c>
    </row>
    <row r="46433" spans="2:12" x14ac:dyDescent="0.3">
      <c r="B46433">
        <v>4642.90625</v>
      </c>
      <c r="C46433">
        <v>-0.35399999999999998</v>
      </c>
      <c r="E46433">
        <v>4642.875</v>
      </c>
      <c r="F46433">
        <v>-0.34179999999999999</v>
      </c>
      <c r="H46433">
        <v>4642.75</v>
      </c>
      <c r="I46433">
        <v>-0.36010999999999999</v>
      </c>
      <c r="K46433">
        <v>4643</v>
      </c>
      <c r="L46433">
        <v>-0.40894000000000003</v>
      </c>
    </row>
    <row r="46434" spans="2:12" x14ac:dyDescent="0.3">
      <c r="B46434">
        <v>4643</v>
      </c>
      <c r="C46434">
        <v>-0.36010999999999999</v>
      </c>
      <c r="E46434">
        <v>4643</v>
      </c>
      <c r="F46434">
        <v>-0.39062999999999998</v>
      </c>
      <c r="H46434">
        <v>4643</v>
      </c>
      <c r="I46434">
        <v>-0.38451999999999997</v>
      </c>
      <c r="K46434">
        <v>4643</v>
      </c>
      <c r="L46434">
        <v>-0.39062999999999998</v>
      </c>
    </row>
    <row r="46435" spans="2:12" x14ac:dyDescent="0.3">
      <c r="B46435">
        <v>4643.1093799999999</v>
      </c>
      <c r="C46435">
        <v>-0.37841999999999998</v>
      </c>
      <c r="E46435">
        <v>4643</v>
      </c>
      <c r="F46435">
        <v>-0.37841999999999998</v>
      </c>
      <c r="H46435">
        <v>4643</v>
      </c>
      <c r="I46435">
        <v>-0.35399999999999998</v>
      </c>
      <c r="K46435">
        <v>4643</v>
      </c>
      <c r="L46435">
        <v>-0.38451999999999997</v>
      </c>
    </row>
    <row r="46436" spans="2:12" x14ac:dyDescent="0.3">
      <c r="B46436">
        <v>4643.2031299999999</v>
      </c>
      <c r="C46436">
        <v>-0.37230999999999997</v>
      </c>
      <c r="E46436">
        <v>4643.125</v>
      </c>
      <c r="F46436">
        <v>-0.36620999999999998</v>
      </c>
      <c r="H46436">
        <v>4643</v>
      </c>
      <c r="I46436">
        <v>-0.37230999999999997</v>
      </c>
      <c r="K46436">
        <v>4643.25</v>
      </c>
      <c r="L46436">
        <v>-0.39673000000000003</v>
      </c>
    </row>
    <row r="46437" spans="2:12" x14ac:dyDescent="0.3">
      <c r="B46437">
        <v>4643.3125</v>
      </c>
      <c r="C46437">
        <v>-0.37230999999999997</v>
      </c>
      <c r="E46437">
        <v>4643.25</v>
      </c>
      <c r="F46437">
        <v>-0.37230999999999997</v>
      </c>
      <c r="H46437">
        <v>4643.25</v>
      </c>
      <c r="I46437">
        <v>-0.36010999999999999</v>
      </c>
      <c r="K46437">
        <v>4643.25</v>
      </c>
      <c r="L46437">
        <v>-0.43945000000000001</v>
      </c>
    </row>
    <row r="46438" spans="2:12" x14ac:dyDescent="0.3">
      <c r="B46438">
        <v>4643.40625</v>
      </c>
      <c r="C46438">
        <v>-0.39062999999999998</v>
      </c>
      <c r="E46438">
        <v>4643.375</v>
      </c>
      <c r="F46438">
        <v>-0.39062999999999998</v>
      </c>
      <c r="H46438">
        <v>4643.25</v>
      </c>
      <c r="I46438">
        <v>-0.37841999999999998</v>
      </c>
      <c r="K46438">
        <v>4643.5</v>
      </c>
      <c r="L46438">
        <v>-0.40894000000000003</v>
      </c>
    </row>
    <row r="46439" spans="2:12" x14ac:dyDescent="0.3">
      <c r="B46439">
        <v>4643.5</v>
      </c>
      <c r="C46439">
        <v>-0.42114000000000001</v>
      </c>
      <c r="E46439">
        <v>4643.5</v>
      </c>
      <c r="F46439">
        <v>-0.34179999999999999</v>
      </c>
      <c r="H46439">
        <v>4643.5</v>
      </c>
      <c r="I46439">
        <v>-0.34179999999999999</v>
      </c>
      <c r="K46439">
        <v>4643.5</v>
      </c>
      <c r="L46439">
        <v>-0.42725000000000002</v>
      </c>
    </row>
    <row r="46440" spans="2:12" x14ac:dyDescent="0.3">
      <c r="B46440">
        <v>4643.6093799999999</v>
      </c>
      <c r="C46440">
        <v>-0.37841999999999998</v>
      </c>
      <c r="E46440">
        <v>4643.5</v>
      </c>
      <c r="F46440">
        <v>-0.40283000000000002</v>
      </c>
      <c r="H46440">
        <v>4643.5</v>
      </c>
      <c r="I46440">
        <v>-0.39062999999999998</v>
      </c>
      <c r="K46440">
        <v>4643.5</v>
      </c>
      <c r="L46440">
        <v>-0.39673000000000003</v>
      </c>
    </row>
    <row r="46441" spans="2:12" x14ac:dyDescent="0.3">
      <c r="B46441">
        <v>4643.7031299999999</v>
      </c>
      <c r="C46441">
        <v>-0.38451999999999997</v>
      </c>
      <c r="E46441">
        <v>4643.625</v>
      </c>
      <c r="F46441">
        <v>-0.43335000000000001</v>
      </c>
      <c r="H46441">
        <v>4643.5</v>
      </c>
      <c r="I46441">
        <v>-0.37230999999999997</v>
      </c>
      <c r="K46441">
        <v>4643.75</v>
      </c>
      <c r="L46441">
        <v>-0.42725000000000002</v>
      </c>
    </row>
    <row r="46442" spans="2:12" x14ac:dyDescent="0.3">
      <c r="B46442">
        <v>4643.8125</v>
      </c>
      <c r="C46442">
        <v>-0.41504000000000002</v>
      </c>
      <c r="E46442">
        <v>4643.75</v>
      </c>
      <c r="F46442">
        <v>-0.41504000000000002</v>
      </c>
      <c r="H46442">
        <v>4643.75</v>
      </c>
      <c r="I46442">
        <v>-0.37230999999999997</v>
      </c>
      <c r="K46442">
        <v>4643.75</v>
      </c>
      <c r="L46442">
        <v>-0.45166000000000001</v>
      </c>
    </row>
    <row r="46443" spans="2:12" x14ac:dyDescent="0.3">
      <c r="B46443">
        <v>4643.90625</v>
      </c>
      <c r="C46443">
        <v>-0.37841999999999998</v>
      </c>
      <c r="E46443">
        <v>4643.875</v>
      </c>
      <c r="F46443">
        <v>-0.43945000000000001</v>
      </c>
      <c r="H46443">
        <v>4643.75</v>
      </c>
      <c r="I46443">
        <v>-0.39673000000000003</v>
      </c>
      <c r="K46443">
        <v>4644</v>
      </c>
      <c r="L46443">
        <v>-0.45166000000000001</v>
      </c>
    </row>
    <row r="46444" spans="2:12" x14ac:dyDescent="0.3">
      <c r="B46444">
        <v>4644</v>
      </c>
      <c r="C46444">
        <v>-0.43335000000000001</v>
      </c>
      <c r="E46444">
        <v>4644</v>
      </c>
      <c r="F46444">
        <v>-0.40894000000000003</v>
      </c>
      <c r="H46444">
        <v>4644</v>
      </c>
      <c r="I46444">
        <v>-0.37230999999999997</v>
      </c>
      <c r="K46444">
        <v>4644</v>
      </c>
      <c r="L46444">
        <v>-0.43945000000000001</v>
      </c>
    </row>
    <row r="46445" spans="2:12" x14ac:dyDescent="0.3">
      <c r="B46445">
        <v>4644.1093799999999</v>
      </c>
      <c r="C46445">
        <v>-0.40894000000000003</v>
      </c>
      <c r="E46445">
        <v>4644</v>
      </c>
      <c r="F46445">
        <v>-0.42725000000000002</v>
      </c>
      <c r="H46445">
        <v>4644</v>
      </c>
      <c r="I46445">
        <v>-0.39062999999999998</v>
      </c>
      <c r="K46445">
        <v>4644</v>
      </c>
      <c r="L46445">
        <v>-0.44556000000000001</v>
      </c>
    </row>
    <row r="46446" spans="2:12" x14ac:dyDescent="0.3">
      <c r="B46446">
        <v>4644.2031299999999</v>
      </c>
      <c r="C46446">
        <v>-0.39673000000000003</v>
      </c>
      <c r="E46446">
        <v>4644.125</v>
      </c>
      <c r="F46446">
        <v>-0.41504000000000002</v>
      </c>
      <c r="H46446">
        <v>4644</v>
      </c>
      <c r="I46446">
        <v>-0.37230999999999997</v>
      </c>
      <c r="K46446">
        <v>4644.25</v>
      </c>
      <c r="L46446">
        <v>-0.45166000000000001</v>
      </c>
    </row>
    <row r="46447" spans="2:12" x14ac:dyDescent="0.3">
      <c r="B46447">
        <v>4644.3125</v>
      </c>
      <c r="C46447">
        <v>-0.37841999999999998</v>
      </c>
      <c r="E46447">
        <v>4644.25</v>
      </c>
      <c r="F46447">
        <v>-0.43335000000000001</v>
      </c>
      <c r="H46447">
        <v>4644.25</v>
      </c>
      <c r="I46447">
        <v>-0.40894000000000003</v>
      </c>
      <c r="K46447">
        <v>4644.25</v>
      </c>
      <c r="L46447">
        <v>-0.42725000000000002</v>
      </c>
    </row>
    <row r="46448" spans="2:12" x14ac:dyDescent="0.3">
      <c r="B46448">
        <v>4644.40625</v>
      </c>
      <c r="C46448">
        <v>-0.39062999999999998</v>
      </c>
      <c r="E46448">
        <v>4644.375</v>
      </c>
      <c r="F46448">
        <v>-0.42114000000000001</v>
      </c>
      <c r="H46448">
        <v>4644.25</v>
      </c>
      <c r="I46448">
        <v>-0.40283000000000002</v>
      </c>
      <c r="K46448">
        <v>4644.5</v>
      </c>
      <c r="L46448">
        <v>-0.44556000000000001</v>
      </c>
    </row>
    <row r="46449" spans="2:12" x14ac:dyDescent="0.3">
      <c r="B46449">
        <v>4644.5</v>
      </c>
      <c r="C46449">
        <v>-0.37841999999999998</v>
      </c>
      <c r="E46449">
        <v>4644.5</v>
      </c>
      <c r="F46449">
        <v>-0.45776</v>
      </c>
      <c r="H46449">
        <v>4644.5</v>
      </c>
      <c r="I46449">
        <v>-0.42114000000000001</v>
      </c>
      <c r="K46449">
        <v>4644.5</v>
      </c>
      <c r="L46449">
        <v>-0.42725000000000002</v>
      </c>
    </row>
    <row r="46450" spans="2:12" x14ac:dyDescent="0.3">
      <c r="B46450">
        <v>4644.6093799999999</v>
      </c>
      <c r="C46450">
        <v>-0.39062999999999998</v>
      </c>
      <c r="E46450">
        <v>4644.5</v>
      </c>
      <c r="F46450">
        <v>-0.43945000000000001</v>
      </c>
      <c r="H46450">
        <v>4644.5</v>
      </c>
      <c r="I46450">
        <v>-0.38451999999999997</v>
      </c>
      <c r="K46450">
        <v>4644.5</v>
      </c>
      <c r="L46450">
        <v>-0.40894000000000003</v>
      </c>
    </row>
    <row r="46451" spans="2:12" x14ac:dyDescent="0.3">
      <c r="B46451">
        <v>4644.7031299999999</v>
      </c>
      <c r="C46451">
        <v>-0.43335000000000001</v>
      </c>
      <c r="E46451">
        <v>4644.625</v>
      </c>
      <c r="F46451">
        <v>-0.48218</v>
      </c>
      <c r="H46451">
        <v>4644.5</v>
      </c>
      <c r="I46451">
        <v>-0.45166000000000001</v>
      </c>
      <c r="K46451">
        <v>4644.75</v>
      </c>
      <c r="L46451">
        <v>-0.41504000000000002</v>
      </c>
    </row>
    <row r="46452" spans="2:12" x14ac:dyDescent="0.3">
      <c r="B46452">
        <v>4644.8125</v>
      </c>
      <c r="C46452">
        <v>-0.40894000000000003</v>
      </c>
      <c r="E46452">
        <v>4644.75</v>
      </c>
      <c r="F46452">
        <v>-0.47606999999999999</v>
      </c>
      <c r="H46452">
        <v>4644.75</v>
      </c>
      <c r="I46452">
        <v>-0.43335000000000001</v>
      </c>
      <c r="K46452">
        <v>4644.75</v>
      </c>
      <c r="L46452">
        <v>-0.42725000000000002</v>
      </c>
    </row>
    <row r="46453" spans="2:12" x14ac:dyDescent="0.3">
      <c r="B46453">
        <v>4644.90625</v>
      </c>
      <c r="C46453">
        <v>-0.44556000000000001</v>
      </c>
      <c r="E46453">
        <v>4644.875</v>
      </c>
      <c r="F46453">
        <v>-0.43335000000000001</v>
      </c>
      <c r="H46453">
        <v>4644.75</v>
      </c>
      <c r="I46453">
        <v>-0.39673000000000003</v>
      </c>
      <c r="K46453">
        <v>4645</v>
      </c>
      <c r="L46453">
        <v>-0.39673000000000003</v>
      </c>
    </row>
    <row r="46454" spans="2:12" x14ac:dyDescent="0.3">
      <c r="B46454">
        <v>4645</v>
      </c>
      <c r="C46454">
        <v>-0.39062999999999998</v>
      </c>
      <c r="E46454">
        <v>4645</v>
      </c>
      <c r="F46454">
        <v>-0.45166000000000001</v>
      </c>
      <c r="H46454">
        <v>4645</v>
      </c>
      <c r="I46454">
        <v>-0.44556000000000001</v>
      </c>
      <c r="K46454">
        <v>4645</v>
      </c>
      <c r="L46454">
        <v>-0.41504000000000002</v>
      </c>
    </row>
    <row r="46455" spans="2:12" x14ac:dyDescent="0.3">
      <c r="B46455">
        <v>4645.1093799999999</v>
      </c>
      <c r="C46455">
        <v>-0.40283000000000002</v>
      </c>
      <c r="E46455">
        <v>4645</v>
      </c>
      <c r="F46455">
        <v>-0.45776</v>
      </c>
      <c r="H46455">
        <v>4645</v>
      </c>
      <c r="I46455">
        <v>-0.39062999999999998</v>
      </c>
      <c r="K46455">
        <v>4645</v>
      </c>
      <c r="L46455">
        <v>-0.41504000000000002</v>
      </c>
    </row>
    <row r="46456" spans="2:12" x14ac:dyDescent="0.3">
      <c r="B46456">
        <v>4645.2031299999999</v>
      </c>
      <c r="C46456">
        <v>-0.40283000000000002</v>
      </c>
      <c r="E46456">
        <v>4645.125</v>
      </c>
      <c r="F46456">
        <v>-0.48827999999999999</v>
      </c>
      <c r="H46456">
        <v>4645</v>
      </c>
      <c r="I46456">
        <v>-0.42114000000000001</v>
      </c>
      <c r="K46456">
        <v>4645.25</v>
      </c>
      <c r="L46456">
        <v>-0.36620999999999998</v>
      </c>
    </row>
    <row r="46457" spans="2:12" x14ac:dyDescent="0.3">
      <c r="B46457">
        <v>4645.3125</v>
      </c>
      <c r="C46457">
        <v>-0.41504000000000002</v>
      </c>
      <c r="E46457">
        <v>4645.25</v>
      </c>
      <c r="F46457">
        <v>-0.44556000000000001</v>
      </c>
      <c r="H46457">
        <v>4645.25</v>
      </c>
      <c r="I46457">
        <v>-0.46387</v>
      </c>
      <c r="K46457">
        <v>4645.25</v>
      </c>
      <c r="L46457">
        <v>-0.37841999999999998</v>
      </c>
    </row>
    <row r="46458" spans="2:12" x14ac:dyDescent="0.3">
      <c r="B46458">
        <v>4645.40625</v>
      </c>
      <c r="C46458">
        <v>-0.41504000000000002</v>
      </c>
      <c r="E46458">
        <v>4645.375</v>
      </c>
      <c r="F46458">
        <v>-0.44556000000000001</v>
      </c>
      <c r="H46458">
        <v>4645.25</v>
      </c>
      <c r="I46458">
        <v>-0.46387</v>
      </c>
      <c r="K46458">
        <v>4645.5</v>
      </c>
      <c r="L46458">
        <v>-0.40283000000000002</v>
      </c>
    </row>
    <row r="46459" spans="2:12" x14ac:dyDescent="0.3">
      <c r="B46459">
        <v>4645.5</v>
      </c>
      <c r="C46459">
        <v>-0.41504000000000002</v>
      </c>
      <c r="E46459">
        <v>4645.5</v>
      </c>
      <c r="F46459">
        <v>-0.43335000000000001</v>
      </c>
      <c r="H46459">
        <v>4645.5</v>
      </c>
      <c r="I46459">
        <v>-0.46387</v>
      </c>
      <c r="K46459">
        <v>4645.5</v>
      </c>
      <c r="L46459">
        <v>-0.43335000000000001</v>
      </c>
    </row>
    <row r="46460" spans="2:12" x14ac:dyDescent="0.3">
      <c r="B46460">
        <v>4645.6093799999999</v>
      </c>
      <c r="C46460">
        <v>-0.43945000000000001</v>
      </c>
      <c r="E46460">
        <v>4645.5</v>
      </c>
      <c r="F46460">
        <v>-0.45166000000000001</v>
      </c>
      <c r="H46460">
        <v>4645.5</v>
      </c>
      <c r="I46460">
        <v>-0.43945000000000001</v>
      </c>
      <c r="K46460">
        <v>4645.5</v>
      </c>
      <c r="L46460">
        <v>-0.45166000000000001</v>
      </c>
    </row>
    <row r="46461" spans="2:12" x14ac:dyDescent="0.3">
      <c r="B46461">
        <v>4645.7031299999999</v>
      </c>
      <c r="C46461">
        <v>-0.40283000000000002</v>
      </c>
      <c r="E46461">
        <v>4645.625</v>
      </c>
      <c r="F46461">
        <v>-0.42725000000000002</v>
      </c>
      <c r="H46461">
        <v>4645.5</v>
      </c>
      <c r="I46461">
        <v>-0.43945000000000001</v>
      </c>
      <c r="K46461">
        <v>4645.75</v>
      </c>
      <c r="L46461">
        <v>-0.44556000000000001</v>
      </c>
    </row>
    <row r="46462" spans="2:12" x14ac:dyDescent="0.3">
      <c r="B46462">
        <v>4645.8125</v>
      </c>
      <c r="C46462">
        <v>-0.43335000000000001</v>
      </c>
      <c r="E46462">
        <v>4645.75</v>
      </c>
      <c r="F46462">
        <v>-0.41504000000000002</v>
      </c>
      <c r="H46462">
        <v>4645.75</v>
      </c>
      <c r="I46462">
        <v>-0.41504000000000002</v>
      </c>
      <c r="K46462">
        <v>4645.75</v>
      </c>
      <c r="L46462">
        <v>-0.44556000000000001</v>
      </c>
    </row>
    <row r="46463" spans="2:12" x14ac:dyDescent="0.3">
      <c r="B46463">
        <v>4645.90625</v>
      </c>
      <c r="C46463">
        <v>-0.42114000000000001</v>
      </c>
      <c r="E46463">
        <v>4645.875</v>
      </c>
      <c r="F46463">
        <v>-0.45776</v>
      </c>
      <c r="H46463">
        <v>4645.75</v>
      </c>
      <c r="I46463">
        <v>-0.46387</v>
      </c>
      <c r="K46463">
        <v>4646</v>
      </c>
      <c r="L46463">
        <v>-0.44556000000000001</v>
      </c>
    </row>
    <row r="46464" spans="2:12" x14ac:dyDescent="0.3">
      <c r="B46464">
        <v>4646</v>
      </c>
      <c r="C46464">
        <v>-0.42725000000000002</v>
      </c>
      <c r="E46464">
        <v>4646</v>
      </c>
      <c r="F46464">
        <v>-0.45166000000000001</v>
      </c>
      <c r="H46464">
        <v>4646</v>
      </c>
      <c r="I46464">
        <v>-0.40283000000000002</v>
      </c>
      <c r="K46464">
        <v>4646</v>
      </c>
      <c r="L46464">
        <v>-0.45776</v>
      </c>
    </row>
    <row r="46465" spans="2:12" x14ac:dyDescent="0.3">
      <c r="B46465">
        <v>4646.1093799999999</v>
      </c>
      <c r="C46465">
        <v>-0.40894000000000003</v>
      </c>
      <c r="E46465">
        <v>4646</v>
      </c>
      <c r="F46465">
        <v>-0.47606999999999999</v>
      </c>
      <c r="H46465">
        <v>4646</v>
      </c>
      <c r="I46465">
        <v>-0.44556000000000001</v>
      </c>
      <c r="K46465">
        <v>4646</v>
      </c>
      <c r="L46465">
        <v>-0.43945000000000001</v>
      </c>
    </row>
    <row r="46466" spans="2:12" x14ac:dyDescent="0.3">
      <c r="B46466">
        <v>4646.2031299999999</v>
      </c>
      <c r="C46466">
        <v>-0.45166000000000001</v>
      </c>
      <c r="E46466">
        <v>4646.125</v>
      </c>
      <c r="F46466">
        <v>-0.43335000000000001</v>
      </c>
      <c r="H46466">
        <v>4646</v>
      </c>
      <c r="I46466">
        <v>-0.42725000000000002</v>
      </c>
      <c r="K46466">
        <v>4646.25</v>
      </c>
      <c r="L46466">
        <v>-0.43945000000000001</v>
      </c>
    </row>
    <row r="46467" spans="2:12" x14ac:dyDescent="0.3">
      <c r="B46467">
        <v>4646.3125</v>
      </c>
      <c r="C46467">
        <v>-0.40283000000000002</v>
      </c>
      <c r="E46467">
        <v>4646.25</v>
      </c>
      <c r="F46467">
        <v>-0.41504000000000002</v>
      </c>
      <c r="H46467">
        <v>4646.25</v>
      </c>
      <c r="I46467">
        <v>-0.43945000000000001</v>
      </c>
      <c r="K46467">
        <v>4646.25</v>
      </c>
      <c r="L46467">
        <v>-0.42114000000000001</v>
      </c>
    </row>
    <row r="46468" spans="2:12" x14ac:dyDescent="0.3">
      <c r="B46468">
        <v>4646.40625</v>
      </c>
      <c r="C46468">
        <v>-0.42114000000000001</v>
      </c>
      <c r="E46468">
        <v>4646.375</v>
      </c>
      <c r="F46468">
        <v>-0.39673000000000003</v>
      </c>
      <c r="H46468">
        <v>4646.25</v>
      </c>
      <c r="I46468">
        <v>-0.43945000000000001</v>
      </c>
      <c r="K46468">
        <v>4646.5</v>
      </c>
      <c r="L46468">
        <v>-0.40283000000000002</v>
      </c>
    </row>
    <row r="46469" spans="2:12" x14ac:dyDescent="0.3">
      <c r="B46469">
        <v>4646.5</v>
      </c>
      <c r="C46469">
        <v>-0.40894000000000003</v>
      </c>
      <c r="E46469">
        <v>4646.5</v>
      </c>
      <c r="F46469">
        <v>-0.39673000000000003</v>
      </c>
      <c r="H46469">
        <v>4646.5</v>
      </c>
      <c r="I46469">
        <v>-0.44556000000000001</v>
      </c>
      <c r="K46469">
        <v>4646.5</v>
      </c>
      <c r="L46469">
        <v>-0.42725000000000002</v>
      </c>
    </row>
    <row r="46470" spans="2:12" x14ac:dyDescent="0.3">
      <c r="B46470">
        <v>4646.6093799999999</v>
      </c>
      <c r="C46470">
        <v>-0.37841999999999998</v>
      </c>
      <c r="E46470">
        <v>4646.5</v>
      </c>
      <c r="F46470">
        <v>-0.39673000000000003</v>
      </c>
      <c r="H46470">
        <v>4646.5</v>
      </c>
      <c r="I46470">
        <v>-0.40283000000000002</v>
      </c>
      <c r="K46470">
        <v>4646.5</v>
      </c>
      <c r="L46470">
        <v>-0.38451999999999997</v>
      </c>
    </row>
    <row r="46471" spans="2:12" x14ac:dyDescent="0.3">
      <c r="B46471">
        <v>4646.7031299999999</v>
      </c>
      <c r="C46471">
        <v>-0.40894000000000003</v>
      </c>
      <c r="E46471">
        <v>4646.625</v>
      </c>
      <c r="F46471">
        <v>-0.42114000000000001</v>
      </c>
      <c r="H46471">
        <v>4646.5</v>
      </c>
      <c r="I46471">
        <v>-0.43945000000000001</v>
      </c>
      <c r="K46471">
        <v>4646.75</v>
      </c>
      <c r="L46471">
        <v>-0.38451999999999997</v>
      </c>
    </row>
    <row r="46472" spans="2:12" x14ac:dyDescent="0.3">
      <c r="B46472">
        <v>4646.8125</v>
      </c>
      <c r="C46472">
        <v>-0.40894000000000003</v>
      </c>
      <c r="E46472">
        <v>4646.75</v>
      </c>
      <c r="F46472">
        <v>-0.42725000000000002</v>
      </c>
      <c r="H46472">
        <v>4646.75</v>
      </c>
      <c r="I46472">
        <v>-0.48218</v>
      </c>
      <c r="K46472">
        <v>4646.75</v>
      </c>
      <c r="L46472">
        <v>-0.37841999999999998</v>
      </c>
    </row>
    <row r="46473" spans="2:12" x14ac:dyDescent="0.3">
      <c r="B46473">
        <v>4646.90625</v>
      </c>
      <c r="C46473">
        <v>-0.42725000000000002</v>
      </c>
      <c r="E46473">
        <v>4646.875</v>
      </c>
      <c r="F46473">
        <v>-0.40283000000000002</v>
      </c>
      <c r="H46473">
        <v>4646.75</v>
      </c>
      <c r="I46473">
        <v>-0.41504000000000002</v>
      </c>
      <c r="K46473">
        <v>4647</v>
      </c>
      <c r="L46473">
        <v>-0.39673000000000003</v>
      </c>
    </row>
    <row r="46474" spans="2:12" x14ac:dyDescent="0.3">
      <c r="B46474">
        <v>4647</v>
      </c>
      <c r="C46474">
        <v>-0.40894000000000003</v>
      </c>
      <c r="E46474">
        <v>4647</v>
      </c>
      <c r="F46474">
        <v>-0.40283000000000002</v>
      </c>
      <c r="H46474">
        <v>4647</v>
      </c>
      <c r="I46474">
        <v>-0.46387</v>
      </c>
      <c r="K46474">
        <v>4647</v>
      </c>
      <c r="L46474">
        <v>-0.34789999999999999</v>
      </c>
    </row>
    <row r="46475" spans="2:12" x14ac:dyDescent="0.3">
      <c r="B46475">
        <v>4647.1093799999999</v>
      </c>
      <c r="C46475">
        <v>-0.41504000000000002</v>
      </c>
      <c r="E46475">
        <v>4647</v>
      </c>
      <c r="F46475">
        <v>-0.40283000000000002</v>
      </c>
      <c r="H46475">
        <v>4647</v>
      </c>
      <c r="I46475">
        <v>-0.46387</v>
      </c>
      <c r="K46475">
        <v>4647</v>
      </c>
      <c r="L46475">
        <v>-0.38451999999999997</v>
      </c>
    </row>
    <row r="46476" spans="2:12" x14ac:dyDescent="0.3">
      <c r="B46476">
        <v>4647.2031299999999</v>
      </c>
      <c r="C46476">
        <v>-0.38451999999999997</v>
      </c>
      <c r="E46476">
        <v>4647.125</v>
      </c>
      <c r="F46476">
        <v>-0.46997</v>
      </c>
      <c r="H46476">
        <v>4647</v>
      </c>
      <c r="I46476">
        <v>-0.42114000000000001</v>
      </c>
      <c r="K46476">
        <v>4647.25</v>
      </c>
      <c r="L46476">
        <v>-0.34179999999999999</v>
      </c>
    </row>
    <row r="46477" spans="2:12" x14ac:dyDescent="0.3">
      <c r="B46477">
        <v>4647.3125</v>
      </c>
      <c r="C46477">
        <v>-0.40283000000000002</v>
      </c>
      <c r="E46477">
        <v>4647.25</v>
      </c>
      <c r="F46477">
        <v>-0.46387</v>
      </c>
      <c r="H46477">
        <v>4647.25</v>
      </c>
      <c r="I46477">
        <v>-0.42114000000000001</v>
      </c>
      <c r="K46477">
        <v>4647.25</v>
      </c>
      <c r="L46477">
        <v>-0.34179999999999999</v>
      </c>
    </row>
    <row r="46478" spans="2:12" x14ac:dyDescent="0.3">
      <c r="B46478">
        <v>4647.40625</v>
      </c>
      <c r="C46478">
        <v>-0.39062999999999998</v>
      </c>
      <c r="E46478">
        <v>4647.375</v>
      </c>
      <c r="F46478">
        <v>-0.44556000000000001</v>
      </c>
      <c r="H46478">
        <v>4647.25</v>
      </c>
      <c r="I46478">
        <v>-0.37841999999999998</v>
      </c>
      <c r="K46478">
        <v>4647.5</v>
      </c>
      <c r="L46478">
        <v>-0.36620999999999998</v>
      </c>
    </row>
    <row r="46479" spans="2:12" x14ac:dyDescent="0.3">
      <c r="B46479">
        <v>4647.5</v>
      </c>
      <c r="C46479">
        <v>-0.36620999999999998</v>
      </c>
      <c r="E46479">
        <v>4647.5</v>
      </c>
      <c r="F46479">
        <v>-0.44556000000000001</v>
      </c>
      <c r="H46479">
        <v>4647.5</v>
      </c>
      <c r="I46479">
        <v>-0.36010999999999999</v>
      </c>
      <c r="K46479">
        <v>4647.5</v>
      </c>
      <c r="L46479">
        <v>-0.31128</v>
      </c>
    </row>
    <row r="46480" spans="2:12" x14ac:dyDescent="0.3">
      <c r="B46480">
        <v>4647.6093799999999</v>
      </c>
      <c r="C46480">
        <v>-0.42725000000000002</v>
      </c>
      <c r="E46480">
        <v>4647.5</v>
      </c>
      <c r="F46480">
        <v>-0.40894000000000003</v>
      </c>
      <c r="H46480">
        <v>4647.5</v>
      </c>
      <c r="I46480">
        <v>-0.37841999999999998</v>
      </c>
      <c r="K46480">
        <v>4647.5</v>
      </c>
      <c r="L46480">
        <v>-0.35399999999999998</v>
      </c>
    </row>
    <row r="46481" spans="2:12" x14ac:dyDescent="0.3">
      <c r="B46481">
        <v>4647.7031299999999</v>
      </c>
      <c r="C46481">
        <v>-0.38451999999999997</v>
      </c>
      <c r="E46481">
        <v>4647.625</v>
      </c>
      <c r="F46481">
        <v>-0.37841999999999998</v>
      </c>
      <c r="H46481">
        <v>4647.5</v>
      </c>
      <c r="I46481">
        <v>-0.36620999999999998</v>
      </c>
      <c r="K46481">
        <v>4647.75</v>
      </c>
      <c r="L46481">
        <v>-0.34789999999999999</v>
      </c>
    </row>
    <row r="46482" spans="2:12" x14ac:dyDescent="0.3">
      <c r="B46482">
        <v>4647.8125</v>
      </c>
      <c r="C46482">
        <v>-0.37230999999999997</v>
      </c>
      <c r="E46482">
        <v>4647.75</v>
      </c>
      <c r="F46482">
        <v>-0.39062999999999998</v>
      </c>
      <c r="H46482">
        <v>4647.75</v>
      </c>
      <c r="I46482">
        <v>-0.34179999999999999</v>
      </c>
      <c r="K46482">
        <v>4647.75</v>
      </c>
      <c r="L46482">
        <v>-0.34179999999999999</v>
      </c>
    </row>
    <row r="46483" spans="2:12" x14ac:dyDescent="0.3">
      <c r="B46483">
        <v>4647.90625</v>
      </c>
      <c r="C46483">
        <v>-0.37841999999999998</v>
      </c>
      <c r="E46483">
        <v>4647.875</v>
      </c>
      <c r="F46483">
        <v>-0.40894000000000003</v>
      </c>
      <c r="H46483">
        <v>4647.75</v>
      </c>
      <c r="I46483">
        <v>-0.35399999999999998</v>
      </c>
      <c r="K46483">
        <v>4648</v>
      </c>
      <c r="L46483">
        <v>-0.32349</v>
      </c>
    </row>
    <row r="46484" spans="2:12" x14ac:dyDescent="0.3">
      <c r="B46484">
        <v>4648</v>
      </c>
      <c r="C46484">
        <v>-0.38451999999999997</v>
      </c>
      <c r="E46484">
        <v>4648</v>
      </c>
      <c r="F46484">
        <v>-0.39062999999999998</v>
      </c>
      <c r="H46484">
        <v>4648</v>
      </c>
      <c r="I46484">
        <v>-0.32958999999999999</v>
      </c>
      <c r="K46484">
        <v>4648</v>
      </c>
      <c r="L46484">
        <v>-0.32958999999999999</v>
      </c>
    </row>
    <row r="46485" spans="2:12" x14ac:dyDescent="0.3">
      <c r="B46485">
        <v>4648.1093799999999</v>
      </c>
      <c r="C46485">
        <v>-0.33568999999999999</v>
      </c>
      <c r="E46485">
        <v>4648</v>
      </c>
      <c r="F46485">
        <v>-0.40894000000000003</v>
      </c>
      <c r="H46485">
        <v>4648</v>
      </c>
      <c r="I46485">
        <v>-0.34179999999999999</v>
      </c>
      <c r="K46485">
        <v>4648</v>
      </c>
      <c r="L46485">
        <v>-0.27466000000000002</v>
      </c>
    </row>
    <row r="46486" spans="2:12" x14ac:dyDescent="0.3">
      <c r="B46486">
        <v>4648.2031299999999</v>
      </c>
      <c r="C46486">
        <v>-0.37230999999999997</v>
      </c>
      <c r="E46486">
        <v>4648.125</v>
      </c>
      <c r="F46486">
        <v>-0.36010999999999999</v>
      </c>
      <c r="H46486">
        <v>4648</v>
      </c>
      <c r="I46486">
        <v>-0.33568999999999999</v>
      </c>
      <c r="K46486">
        <v>4648.25</v>
      </c>
      <c r="L46486">
        <v>-0.32349</v>
      </c>
    </row>
    <row r="46487" spans="2:12" x14ac:dyDescent="0.3">
      <c r="B46487">
        <v>4648.3125</v>
      </c>
      <c r="C46487">
        <v>-0.36010999999999999</v>
      </c>
      <c r="E46487">
        <v>4648.25</v>
      </c>
      <c r="F46487">
        <v>-0.40894000000000003</v>
      </c>
      <c r="H46487">
        <v>4648.25</v>
      </c>
      <c r="I46487">
        <v>-0.31128</v>
      </c>
      <c r="K46487">
        <v>4648.25</v>
      </c>
      <c r="L46487">
        <v>-0.32349</v>
      </c>
    </row>
    <row r="46488" spans="2:12" x14ac:dyDescent="0.3">
      <c r="B46488">
        <v>4648.40625</v>
      </c>
      <c r="C46488">
        <v>-0.35399999999999998</v>
      </c>
      <c r="E46488">
        <v>4648.375</v>
      </c>
      <c r="F46488">
        <v>-0.39673000000000003</v>
      </c>
      <c r="H46488">
        <v>4648.25</v>
      </c>
      <c r="I46488">
        <v>-0.32958999999999999</v>
      </c>
      <c r="K46488">
        <v>4648.5</v>
      </c>
      <c r="L46488">
        <v>-0.30518000000000001</v>
      </c>
    </row>
    <row r="46489" spans="2:12" x14ac:dyDescent="0.3">
      <c r="B46489">
        <v>4648.5</v>
      </c>
      <c r="C46489">
        <v>-0.39062999999999998</v>
      </c>
      <c r="E46489">
        <v>4648.5</v>
      </c>
      <c r="F46489">
        <v>-0.37230999999999997</v>
      </c>
      <c r="H46489">
        <v>4648.5</v>
      </c>
      <c r="I46489">
        <v>-0.31128</v>
      </c>
      <c r="K46489">
        <v>4648.5</v>
      </c>
      <c r="L46489">
        <v>-0.36620999999999998</v>
      </c>
    </row>
    <row r="46490" spans="2:12" x14ac:dyDescent="0.3">
      <c r="B46490">
        <v>4648.6093799999999</v>
      </c>
      <c r="C46490">
        <v>-0.33568999999999999</v>
      </c>
      <c r="E46490">
        <v>4648.5</v>
      </c>
      <c r="F46490">
        <v>-0.40894000000000003</v>
      </c>
      <c r="H46490">
        <v>4648.5</v>
      </c>
      <c r="I46490">
        <v>-0.31128</v>
      </c>
      <c r="K46490">
        <v>4648.5</v>
      </c>
      <c r="L46490">
        <v>-0.35399999999999998</v>
      </c>
    </row>
    <row r="46491" spans="2:12" x14ac:dyDescent="0.3">
      <c r="B46491">
        <v>4648.7031299999999</v>
      </c>
      <c r="C46491">
        <v>-0.37230999999999997</v>
      </c>
      <c r="E46491">
        <v>4648.625</v>
      </c>
      <c r="F46491">
        <v>-0.39062999999999998</v>
      </c>
      <c r="H46491">
        <v>4648.5</v>
      </c>
      <c r="I46491">
        <v>-0.28687000000000001</v>
      </c>
      <c r="K46491">
        <v>4648.75</v>
      </c>
      <c r="L46491">
        <v>-0.37230999999999997</v>
      </c>
    </row>
    <row r="46492" spans="2:12" x14ac:dyDescent="0.3">
      <c r="B46492">
        <v>4648.8125</v>
      </c>
      <c r="C46492">
        <v>-0.38451999999999997</v>
      </c>
      <c r="E46492">
        <v>4648.75</v>
      </c>
      <c r="F46492">
        <v>-0.39062999999999998</v>
      </c>
      <c r="H46492">
        <v>4648.75</v>
      </c>
      <c r="I46492">
        <v>-0.35399999999999998</v>
      </c>
      <c r="K46492">
        <v>4648.75</v>
      </c>
      <c r="L46492">
        <v>-0.37841999999999998</v>
      </c>
    </row>
    <row r="46493" spans="2:12" x14ac:dyDescent="0.3">
      <c r="B46493">
        <v>4648.90625</v>
      </c>
      <c r="C46493">
        <v>-0.37841999999999998</v>
      </c>
      <c r="E46493">
        <v>4648.875</v>
      </c>
      <c r="F46493">
        <v>-0.39673000000000003</v>
      </c>
      <c r="H46493">
        <v>4648.75</v>
      </c>
      <c r="I46493">
        <v>-0.36010999999999999</v>
      </c>
      <c r="K46493">
        <v>4649</v>
      </c>
      <c r="L46493">
        <v>-0.36620999999999998</v>
      </c>
    </row>
    <row r="46494" spans="2:12" x14ac:dyDescent="0.3">
      <c r="B46494">
        <v>4649</v>
      </c>
      <c r="C46494">
        <v>-0.37841999999999998</v>
      </c>
      <c r="E46494">
        <v>4649</v>
      </c>
      <c r="F46494">
        <v>-0.39673000000000003</v>
      </c>
      <c r="H46494">
        <v>4649</v>
      </c>
      <c r="I46494">
        <v>-0.37230999999999997</v>
      </c>
      <c r="K46494">
        <v>4649</v>
      </c>
      <c r="L46494">
        <v>-0.32958999999999999</v>
      </c>
    </row>
    <row r="46495" spans="2:12" x14ac:dyDescent="0.3">
      <c r="B46495">
        <v>4649.1093799999999</v>
      </c>
      <c r="C46495">
        <v>-0.38451999999999997</v>
      </c>
      <c r="E46495">
        <v>4649</v>
      </c>
      <c r="F46495">
        <v>-0.36010999999999999</v>
      </c>
      <c r="H46495">
        <v>4649</v>
      </c>
      <c r="I46495">
        <v>-0.32349</v>
      </c>
      <c r="K46495">
        <v>4649</v>
      </c>
      <c r="L46495">
        <v>-0.37230999999999997</v>
      </c>
    </row>
    <row r="46496" spans="2:12" x14ac:dyDescent="0.3">
      <c r="B46496">
        <v>4649.2031299999999</v>
      </c>
      <c r="C46496">
        <v>-0.34789999999999999</v>
      </c>
      <c r="E46496">
        <v>4649.125</v>
      </c>
      <c r="F46496">
        <v>-0.42114000000000001</v>
      </c>
      <c r="H46496">
        <v>4649</v>
      </c>
      <c r="I46496">
        <v>-0.34789999999999999</v>
      </c>
      <c r="K46496">
        <v>4649.25</v>
      </c>
      <c r="L46496">
        <v>-0.36620999999999998</v>
      </c>
    </row>
    <row r="46497" spans="2:12" x14ac:dyDescent="0.3">
      <c r="B46497">
        <v>4649.3125</v>
      </c>
      <c r="C46497">
        <v>-0.38451999999999997</v>
      </c>
      <c r="E46497">
        <v>4649.25</v>
      </c>
      <c r="F46497">
        <v>-0.37841999999999998</v>
      </c>
      <c r="H46497">
        <v>4649.25</v>
      </c>
      <c r="I46497">
        <v>-0.34789999999999999</v>
      </c>
      <c r="K46497">
        <v>4649.25</v>
      </c>
      <c r="L46497">
        <v>-0.39673000000000003</v>
      </c>
    </row>
    <row r="46498" spans="2:12" x14ac:dyDescent="0.3">
      <c r="B46498">
        <v>4649.40625</v>
      </c>
      <c r="C46498">
        <v>-0.40894000000000003</v>
      </c>
      <c r="E46498">
        <v>4649.375</v>
      </c>
      <c r="F46498">
        <v>-0.36620999999999998</v>
      </c>
      <c r="H46498">
        <v>4649.25</v>
      </c>
      <c r="I46498">
        <v>-0.36010999999999999</v>
      </c>
      <c r="K46498">
        <v>4649.5</v>
      </c>
      <c r="L46498">
        <v>-0.41504000000000002</v>
      </c>
    </row>
    <row r="46499" spans="2:12" x14ac:dyDescent="0.3">
      <c r="B46499">
        <v>4649.5</v>
      </c>
      <c r="C46499">
        <v>-0.34789999999999999</v>
      </c>
      <c r="E46499">
        <v>4649.5</v>
      </c>
      <c r="F46499">
        <v>-0.39062999999999998</v>
      </c>
      <c r="H46499">
        <v>4649.5</v>
      </c>
      <c r="I46499">
        <v>-0.37841999999999998</v>
      </c>
      <c r="K46499">
        <v>4649.5</v>
      </c>
      <c r="L46499">
        <v>-0.35399999999999998</v>
      </c>
    </row>
    <row r="46500" spans="2:12" x14ac:dyDescent="0.3">
      <c r="B46500">
        <v>4649.6093799999999</v>
      </c>
      <c r="C46500">
        <v>-0.39062999999999998</v>
      </c>
      <c r="E46500">
        <v>4649.5</v>
      </c>
      <c r="F46500">
        <v>-0.38451999999999997</v>
      </c>
      <c r="H46500">
        <v>4649.5</v>
      </c>
      <c r="I46500">
        <v>-0.40894000000000003</v>
      </c>
      <c r="K46500">
        <v>4649.5</v>
      </c>
      <c r="L46500">
        <v>-0.37841999999999998</v>
      </c>
    </row>
    <row r="46501" spans="2:12" x14ac:dyDescent="0.3">
      <c r="B46501">
        <v>4649.7031299999999</v>
      </c>
      <c r="C46501">
        <v>-0.37230999999999997</v>
      </c>
      <c r="E46501">
        <v>4649.625</v>
      </c>
      <c r="F46501">
        <v>-0.44556000000000001</v>
      </c>
      <c r="H46501">
        <v>4649.5</v>
      </c>
      <c r="I46501">
        <v>-0.40894000000000003</v>
      </c>
      <c r="K46501">
        <v>4649.75</v>
      </c>
      <c r="L46501">
        <v>-0.36620999999999998</v>
      </c>
    </row>
    <row r="46502" spans="2:12" x14ac:dyDescent="0.3">
      <c r="B46502">
        <v>4649.8125</v>
      </c>
      <c r="C46502">
        <v>-0.36620999999999998</v>
      </c>
      <c r="E46502">
        <v>4649.75</v>
      </c>
      <c r="F46502">
        <v>-0.44556000000000001</v>
      </c>
      <c r="H46502">
        <v>4649.75</v>
      </c>
      <c r="I46502">
        <v>-0.36620999999999998</v>
      </c>
      <c r="K46502">
        <v>4649.75</v>
      </c>
      <c r="L46502">
        <v>-0.37230999999999997</v>
      </c>
    </row>
    <row r="46503" spans="2:12" x14ac:dyDescent="0.3">
      <c r="B46503">
        <v>4649.90625</v>
      </c>
      <c r="C46503">
        <v>-0.40283000000000002</v>
      </c>
      <c r="E46503">
        <v>4649.875</v>
      </c>
      <c r="F46503">
        <v>-0.43945000000000001</v>
      </c>
      <c r="H46503">
        <v>4649.75</v>
      </c>
      <c r="I46503">
        <v>-0.39673000000000003</v>
      </c>
      <c r="K46503">
        <v>4650</v>
      </c>
      <c r="L46503">
        <v>-0.37841999999999998</v>
      </c>
    </row>
    <row r="46504" spans="2:12" x14ac:dyDescent="0.3">
      <c r="B46504">
        <v>4650</v>
      </c>
      <c r="C46504">
        <v>-0.41504000000000002</v>
      </c>
      <c r="E46504">
        <v>4650</v>
      </c>
      <c r="F46504">
        <v>-0.42114000000000001</v>
      </c>
      <c r="H46504">
        <v>4650</v>
      </c>
      <c r="I46504">
        <v>-0.37230999999999997</v>
      </c>
      <c r="K46504">
        <v>4650</v>
      </c>
      <c r="L46504">
        <v>-0.43335000000000001</v>
      </c>
    </row>
    <row r="46505" spans="2:12" x14ac:dyDescent="0.3">
      <c r="B46505">
        <v>4650.1093799999999</v>
      </c>
      <c r="C46505">
        <v>-0.38451999999999997</v>
      </c>
      <c r="E46505">
        <v>4650</v>
      </c>
      <c r="F46505">
        <v>-0.46387</v>
      </c>
      <c r="H46505">
        <v>4650</v>
      </c>
      <c r="I46505">
        <v>-0.38451999999999997</v>
      </c>
      <c r="K46505">
        <v>4650</v>
      </c>
      <c r="L46505">
        <v>-0.37841999999999998</v>
      </c>
    </row>
    <row r="46506" spans="2:12" x14ac:dyDescent="0.3">
      <c r="B46506">
        <v>4650.2031299999999</v>
      </c>
      <c r="C46506">
        <v>-0.41504000000000002</v>
      </c>
      <c r="E46506">
        <v>4650.125</v>
      </c>
      <c r="F46506">
        <v>-0.40283000000000002</v>
      </c>
      <c r="H46506">
        <v>4650</v>
      </c>
      <c r="I46506">
        <v>-0.38451999999999997</v>
      </c>
      <c r="K46506">
        <v>4650.25</v>
      </c>
      <c r="L46506">
        <v>-0.42114000000000001</v>
      </c>
    </row>
    <row r="46507" spans="2:12" x14ac:dyDescent="0.3">
      <c r="B46507">
        <v>4650.3125</v>
      </c>
      <c r="C46507">
        <v>-0.40894000000000003</v>
      </c>
      <c r="E46507">
        <v>4650.25</v>
      </c>
      <c r="F46507">
        <v>-0.42725000000000002</v>
      </c>
      <c r="H46507">
        <v>4650.25</v>
      </c>
      <c r="I46507">
        <v>-0.38451999999999997</v>
      </c>
      <c r="K46507">
        <v>4650.25</v>
      </c>
      <c r="L46507">
        <v>-0.45166000000000001</v>
      </c>
    </row>
    <row r="46508" spans="2:12" x14ac:dyDescent="0.3">
      <c r="B46508">
        <v>4650.40625</v>
      </c>
      <c r="C46508">
        <v>-0.37841999999999998</v>
      </c>
      <c r="E46508">
        <v>4650.375</v>
      </c>
      <c r="F46508">
        <v>-0.42725000000000002</v>
      </c>
      <c r="H46508">
        <v>4650.25</v>
      </c>
      <c r="I46508">
        <v>-0.39673000000000003</v>
      </c>
      <c r="K46508">
        <v>4650.5</v>
      </c>
      <c r="L46508">
        <v>-0.40283000000000002</v>
      </c>
    </row>
    <row r="46509" spans="2:12" x14ac:dyDescent="0.3">
      <c r="B46509">
        <v>4650.5</v>
      </c>
      <c r="C46509">
        <v>-0.42725000000000002</v>
      </c>
      <c r="E46509">
        <v>4650.5</v>
      </c>
      <c r="F46509">
        <v>-0.43335000000000001</v>
      </c>
      <c r="H46509">
        <v>4650.5</v>
      </c>
      <c r="I46509">
        <v>-0.39062999999999998</v>
      </c>
      <c r="K46509">
        <v>4650.5</v>
      </c>
      <c r="L46509">
        <v>-0.42114000000000001</v>
      </c>
    </row>
    <row r="46510" spans="2:12" x14ac:dyDescent="0.3">
      <c r="B46510">
        <v>4650.6093799999999</v>
      </c>
      <c r="C46510">
        <v>-0.40283000000000002</v>
      </c>
      <c r="E46510">
        <v>4650.5</v>
      </c>
      <c r="F46510">
        <v>-0.45776</v>
      </c>
      <c r="H46510">
        <v>4650.5</v>
      </c>
      <c r="I46510">
        <v>-0.40894000000000003</v>
      </c>
      <c r="K46510">
        <v>4650.5</v>
      </c>
      <c r="L46510">
        <v>-0.37841999999999998</v>
      </c>
    </row>
    <row r="46511" spans="2:12" x14ac:dyDescent="0.3">
      <c r="B46511">
        <v>4650.7031299999999</v>
      </c>
      <c r="C46511">
        <v>-0.43945000000000001</v>
      </c>
      <c r="E46511">
        <v>4650.625</v>
      </c>
      <c r="F46511">
        <v>-0.46387</v>
      </c>
      <c r="H46511">
        <v>4650.5</v>
      </c>
      <c r="I46511">
        <v>-0.37230999999999997</v>
      </c>
      <c r="K46511">
        <v>4650.75</v>
      </c>
      <c r="L46511">
        <v>-0.38451999999999997</v>
      </c>
    </row>
    <row r="46512" spans="2:12" x14ac:dyDescent="0.3">
      <c r="B46512">
        <v>4650.8125</v>
      </c>
      <c r="C46512">
        <v>-0.44556000000000001</v>
      </c>
      <c r="E46512">
        <v>4650.75</v>
      </c>
      <c r="F46512">
        <v>-0.42114000000000001</v>
      </c>
      <c r="H46512">
        <v>4650.75</v>
      </c>
      <c r="I46512">
        <v>-0.40283000000000002</v>
      </c>
      <c r="K46512">
        <v>4650.75</v>
      </c>
      <c r="L46512">
        <v>-0.37230999999999997</v>
      </c>
    </row>
    <row r="46513" spans="2:12" x14ac:dyDescent="0.3">
      <c r="B46513">
        <v>4650.90625</v>
      </c>
      <c r="C46513">
        <v>-0.42725000000000002</v>
      </c>
      <c r="E46513">
        <v>4650.875</v>
      </c>
      <c r="F46513">
        <v>-0.42725000000000002</v>
      </c>
      <c r="H46513">
        <v>4650.75</v>
      </c>
      <c r="I46513">
        <v>-0.40894000000000003</v>
      </c>
      <c r="K46513">
        <v>4651</v>
      </c>
      <c r="L46513">
        <v>-0.39673000000000003</v>
      </c>
    </row>
    <row r="46514" spans="2:12" x14ac:dyDescent="0.3">
      <c r="B46514">
        <v>4651</v>
      </c>
      <c r="C46514">
        <v>-0.42725000000000002</v>
      </c>
      <c r="E46514">
        <v>4651</v>
      </c>
      <c r="F46514">
        <v>-0.47606999999999999</v>
      </c>
      <c r="H46514">
        <v>4651</v>
      </c>
      <c r="I46514">
        <v>-0.39673000000000003</v>
      </c>
      <c r="K46514">
        <v>4651</v>
      </c>
      <c r="L46514">
        <v>-0.39673000000000003</v>
      </c>
    </row>
    <row r="46515" spans="2:12" x14ac:dyDescent="0.3">
      <c r="B46515">
        <v>4651.1093799999999</v>
      </c>
      <c r="C46515">
        <v>-0.47606999999999999</v>
      </c>
      <c r="E46515">
        <v>4651</v>
      </c>
      <c r="F46515">
        <v>-0.46997</v>
      </c>
      <c r="H46515">
        <v>4651</v>
      </c>
      <c r="I46515">
        <v>-0.40283000000000002</v>
      </c>
      <c r="K46515">
        <v>4651</v>
      </c>
      <c r="L46515">
        <v>-0.44556000000000001</v>
      </c>
    </row>
    <row r="46516" spans="2:12" x14ac:dyDescent="0.3">
      <c r="B46516">
        <v>4651.2031299999999</v>
      </c>
      <c r="C46516">
        <v>-0.46387</v>
      </c>
      <c r="E46516">
        <v>4651.125</v>
      </c>
      <c r="F46516">
        <v>-0.48218</v>
      </c>
      <c r="H46516">
        <v>4651</v>
      </c>
      <c r="I46516">
        <v>-0.41504000000000002</v>
      </c>
      <c r="K46516">
        <v>4651.25</v>
      </c>
      <c r="L46516">
        <v>-0.46387</v>
      </c>
    </row>
    <row r="46517" spans="2:12" x14ac:dyDescent="0.3">
      <c r="B46517">
        <v>4651.3125</v>
      </c>
      <c r="C46517">
        <v>-0.43945000000000001</v>
      </c>
      <c r="E46517">
        <v>4651.25</v>
      </c>
      <c r="F46517">
        <v>-0.45776</v>
      </c>
      <c r="H46517">
        <v>4651.25</v>
      </c>
      <c r="I46517">
        <v>-0.39673000000000003</v>
      </c>
      <c r="K46517">
        <v>4651.25</v>
      </c>
      <c r="L46517">
        <v>-0.43335000000000001</v>
      </c>
    </row>
    <row r="46518" spans="2:12" x14ac:dyDescent="0.3">
      <c r="B46518">
        <v>4651.40625</v>
      </c>
      <c r="C46518">
        <v>-0.46997</v>
      </c>
      <c r="E46518">
        <v>4651.375</v>
      </c>
      <c r="F46518">
        <v>-0.44556000000000001</v>
      </c>
      <c r="H46518">
        <v>4651.25</v>
      </c>
      <c r="I46518">
        <v>-0.39062999999999998</v>
      </c>
      <c r="K46518">
        <v>4651.5</v>
      </c>
      <c r="L46518">
        <v>-0.46997</v>
      </c>
    </row>
    <row r="46519" spans="2:12" x14ac:dyDescent="0.3">
      <c r="B46519">
        <v>4651.5</v>
      </c>
      <c r="C46519">
        <v>-0.43335000000000001</v>
      </c>
      <c r="E46519">
        <v>4651.5</v>
      </c>
      <c r="F46519">
        <v>-0.43335000000000001</v>
      </c>
      <c r="H46519">
        <v>4651.5</v>
      </c>
      <c r="I46519">
        <v>-0.40894000000000003</v>
      </c>
      <c r="K46519">
        <v>4651.5</v>
      </c>
      <c r="L46519">
        <v>-0.42725000000000002</v>
      </c>
    </row>
    <row r="46520" spans="2:12" x14ac:dyDescent="0.3">
      <c r="B46520">
        <v>4651.6093799999999</v>
      </c>
      <c r="C46520">
        <v>-0.46387</v>
      </c>
      <c r="E46520">
        <v>4651.5</v>
      </c>
      <c r="F46520">
        <v>-0.40283000000000002</v>
      </c>
      <c r="H46520">
        <v>4651.5</v>
      </c>
      <c r="I46520">
        <v>-0.41504000000000002</v>
      </c>
      <c r="K46520">
        <v>4651.5</v>
      </c>
      <c r="L46520">
        <v>-0.46387</v>
      </c>
    </row>
    <row r="46521" spans="2:12" x14ac:dyDescent="0.3">
      <c r="B46521">
        <v>4651.7031299999999</v>
      </c>
      <c r="C46521">
        <v>-0.45776</v>
      </c>
      <c r="E46521">
        <v>4651.625</v>
      </c>
      <c r="F46521">
        <v>-0.41504000000000002</v>
      </c>
      <c r="H46521">
        <v>4651.5</v>
      </c>
      <c r="I46521">
        <v>-0.42725000000000002</v>
      </c>
      <c r="K46521">
        <v>4651.75</v>
      </c>
      <c r="L46521">
        <v>-0.44556000000000001</v>
      </c>
    </row>
    <row r="46522" spans="2:12" x14ac:dyDescent="0.3">
      <c r="B46522">
        <v>4651.8125</v>
      </c>
      <c r="C46522">
        <v>-0.46387</v>
      </c>
      <c r="E46522">
        <v>4651.75</v>
      </c>
      <c r="F46522">
        <v>-0.45166000000000001</v>
      </c>
      <c r="H46522">
        <v>4651.75</v>
      </c>
      <c r="I46522">
        <v>-0.42114000000000001</v>
      </c>
      <c r="K46522">
        <v>4651.75</v>
      </c>
      <c r="L46522">
        <v>-0.43945000000000001</v>
      </c>
    </row>
    <row r="46523" spans="2:12" x14ac:dyDescent="0.3">
      <c r="B46523">
        <v>4651.90625</v>
      </c>
      <c r="C46523">
        <v>-0.42725000000000002</v>
      </c>
      <c r="E46523">
        <v>4651.875</v>
      </c>
      <c r="F46523">
        <v>-0.42114000000000001</v>
      </c>
      <c r="H46523">
        <v>4651.75</v>
      </c>
      <c r="I46523">
        <v>-0.44556000000000001</v>
      </c>
      <c r="K46523">
        <v>4652</v>
      </c>
      <c r="L46523">
        <v>-0.39673000000000003</v>
      </c>
    </row>
    <row r="46524" spans="2:12" x14ac:dyDescent="0.3">
      <c r="B46524">
        <v>4652</v>
      </c>
      <c r="C46524">
        <v>-0.45776</v>
      </c>
      <c r="E46524">
        <v>4652</v>
      </c>
      <c r="F46524">
        <v>-0.40894000000000003</v>
      </c>
      <c r="H46524">
        <v>4652</v>
      </c>
      <c r="I46524">
        <v>-0.45776</v>
      </c>
      <c r="K46524">
        <v>4652</v>
      </c>
      <c r="L46524">
        <v>-0.39673000000000003</v>
      </c>
    </row>
    <row r="46525" spans="2:12" x14ac:dyDescent="0.3">
      <c r="B46525">
        <v>4652.1093799999999</v>
      </c>
      <c r="C46525">
        <v>-0.46997</v>
      </c>
      <c r="E46525">
        <v>4652</v>
      </c>
      <c r="F46525">
        <v>-0.42725000000000002</v>
      </c>
      <c r="H46525">
        <v>4652</v>
      </c>
      <c r="I46525">
        <v>-0.43945000000000001</v>
      </c>
      <c r="K46525">
        <v>4652</v>
      </c>
      <c r="L46525">
        <v>-0.39062999999999998</v>
      </c>
    </row>
    <row r="46526" spans="2:12" x14ac:dyDescent="0.3">
      <c r="B46526">
        <v>4652.2031299999999</v>
      </c>
      <c r="C46526">
        <v>-0.42725000000000002</v>
      </c>
      <c r="E46526">
        <v>4652.125</v>
      </c>
      <c r="F46526">
        <v>-0.38451999999999997</v>
      </c>
      <c r="H46526">
        <v>4652</v>
      </c>
      <c r="I46526">
        <v>-0.40894000000000003</v>
      </c>
      <c r="K46526">
        <v>4652.25</v>
      </c>
      <c r="L46526">
        <v>-0.37841999999999998</v>
      </c>
    </row>
    <row r="46527" spans="2:12" x14ac:dyDescent="0.3">
      <c r="B46527">
        <v>4652.3125</v>
      </c>
      <c r="C46527">
        <v>-0.41504000000000002</v>
      </c>
      <c r="E46527">
        <v>4652.25</v>
      </c>
      <c r="F46527">
        <v>-0.40283000000000002</v>
      </c>
      <c r="H46527">
        <v>4652.25</v>
      </c>
      <c r="I46527">
        <v>-0.42725000000000002</v>
      </c>
      <c r="K46527">
        <v>4652.25</v>
      </c>
      <c r="L46527">
        <v>-0.40894000000000003</v>
      </c>
    </row>
    <row r="46528" spans="2:12" x14ac:dyDescent="0.3">
      <c r="B46528">
        <v>4652.40625</v>
      </c>
      <c r="C46528">
        <v>-0.45166000000000001</v>
      </c>
      <c r="E46528">
        <v>4652.375</v>
      </c>
      <c r="F46528">
        <v>-0.40283000000000002</v>
      </c>
      <c r="H46528">
        <v>4652.25</v>
      </c>
      <c r="I46528">
        <v>-0.40283000000000002</v>
      </c>
      <c r="K46528">
        <v>4652.5</v>
      </c>
      <c r="L46528">
        <v>-0.39062999999999998</v>
      </c>
    </row>
    <row r="46529" spans="2:12" x14ac:dyDescent="0.3">
      <c r="B46529">
        <v>4652.5</v>
      </c>
      <c r="C46529">
        <v>-0.45166000000000001</v>
      </c>
      <c r="E46529">
        <v>4652.5</v>
      </c>
      <c r="F46529">
        <v>-0.39062999999999998</v>
      </c>
      <c r="H46529">
        <v>4652.5</v>
      </c>
      <c r="I46529">
        <v>-0.39062999999999998</v>
      </c>
      <c r="K46529">
        <v>4652.5</v>
      </c>
      <c r="L46529">
        <v>-0.42114000000000001</v>
      </c>
    </row>
    <row r="46530" spans="2:12" x14ac:dyDescent="0.3">
      <c r="B46530">
        <v>4652.6093799999999</v>
      </c>
      <c r="C46530">
        <v>-0.44556000000000001</v>
      </c>
      <c r="E46530">
        <v>4652.5</v>
      </c>
      <c r="F46530">
        <v>-0.41504000000000002</v>
      </c>
      <c r="H46530">
        <v>4652.5</v>
      </c>
      <c r="I46530">
        <v>-0.43335000000000001</v>
      </c>
      <c r="K46530">
        <v>4652.5</v>
      </c>
      <c r="L46530">
        <v>-0.41504000000000002</v>
      </c>
    </row>
    <row r="46531" spans="2:12" x14ac:dyDescent="0.3">
      <c r="B46531">
        <v>4652.7031299999999</v>
      </c>
      <c r="C46531">
        <v>-0.43335000000000001</v>
      </c>
      <c r="E46531">
        <v>4652.625</v>
      </c>
      <c r="F46531">
        <v>-0.40894000000000003</v>
      </c>
      <c r="H46531">
        <v>4652.5</v>
      </c>
      <c r="I46531">
        <v>-0.39673000000000003</v>
      </c>
      <c r="K46531">
        <v>4652.75</v>
      </c>
      <c r="L46531">
        <v>-0.43945000000000001</v>
      </c>
    </row>
    <row r="46532" spans="2:12" x14ac:dyDescent="0.3">
      <c r="B46532">
        <v>4652.8125</v>
      </c>
      <c r="C46532">
        <v>-0.40894000000000003</v>
      </c>
      <c r="E46532">
        <v>4652.75</v>
      </c>
      <c r="F46532">
        <v>-0.42725000000000002</v>
      </c>
      <c r="H46532">
        <v>4652.75</v>
      </c>
      <c r="I46532">
        <v>-0.38451999999999997</v>
      </c>
      <c r="K46532">
        <v>4652.75</v>
      </c>
      <c r="L46532">
        <v>-0.42725000000000002</v>
      </c>
    </row>
    <row r="46533" spans="2:12" x14ac:dyDescent="0.3">
      <c r="B46533">
        <v>4652.90625</v>
      </c>
      <c r="C46533">
        <v>-0.41504000000000002</v>
      </c>
      <c r="E46533">
        <v>4652.875</v>
      </c>
      <c r="F46533">
        <v>-0.38451999999999997</v>
      </c>
      <c r="H46533">
        <v>4652.75</v>
      </c>
      <c r="I46533">
        <v>-0.40894000000000003</v>
      </c>
      <c r="K46533">
        <v>4653</v>
      </c>
      <c r="L46533">
        <v>-0.43335000000000001</v>
      </c>
    </row>
    <row r="46534" spans="2:12" x14ac:dyDescent="0.3">
      <c r="B46534">
        <v>4653</v>
      </c>
      <c r="C46534">
        <v>-0.40283000000000002</v>
      </c>
      <c r="E46534">
        <v>4653</v>
      </c>
      <c r="F46534">
        <v>-0.36620999999999998</v>
      </c>
      <c r="H46534">
        <v>4653</v>
      </c>
      <c r="I46534">
        <v>-0.37841999999999998</v>
      </c>
      <c r="K46534">
        <v>4653</v>
      </c>
      <c r="L46534">
        <v>-0.45166000000000001</v>
      </c>
    </row>
    <row r="46535" spans="2:12" x14ac:dyDescent="0.3">
      <c r="B46535">
        <v>4653.1093799999999</v>
      </c>
      <c r="C46535">
        <v>-0.40283000000000002</v>
      </c>
      <c r="E46535">
        <v>4653</v>
      </c>
      <c r="F46535">
        <v>-0.35399999999999998</v>
      </c>
      <c r="H46535">
        <v>4653</v>
      </c>
      <c r="I46535">
        <v>-0.37230999999999997</v>
      </c>
      <c r="K46535">
        <v>4653</v>
      </c>
      <c r="L46535">
        <v>-0.42725000000000002</v>
      </c>
    </row>
    <row r="46536" spans="2:12" x14ac:dyDescent="0.3">
      <c r="B46536">
        <v>4653.2031299999999</v>
      </c>
      <c r="C46536">
        <v>-0.42725000000000002</v>
      </c>
      <c r="E46536">
        <v>4653.125</v>
      </c>
      <c r="F46536">
        <v>-0.36620999999999998</v>
      </c>
      <c r="H46536">
        <v>4653</v>
      </c>
      <c r="I46536">
        <v>-0.37841999999999998</v>
      </c>
      <c r="K46536">
        <v>4653.25</v>
      </c>
      <c r="L46536">
        <v>-0.43335000000000001</v>
      </c>
    </row>
    <row r="46537" spans="2:12" x14ac:dyDescent="0.3">
      <c r="B46537">
        <v>4653.3125</v>
      </c>
      <c r="C46537">
        <v>-0.37841999999999998</v>
      </c>
      <c r="E46537">
        <v>4653.25</v>
      </c>
      <c r="F46537">
        <v>-0.37230999999999997</v>
      </c>
      <c r="H46537">
        <v>4653.25</v>
      </c>
      <c r="I46537">
        <v>-0.37230999999999997</v>
      </c>
      <c r="K46537">
        <v>4653.25</v>
      </c>
      <c r="L46537">
        <v>-0.43335000000000001</v>
      </c>
    </row>
    <row r="46538" spans="2:12" x14ac:dyDescent="0.3">
      <c r="B46538">
        <v>4653.40625</v>
      </c>
      <c r="C46538">
        <v>-0.38451999999999997</v>
      </c>
      <c r="E46538">
        <v>4653.375</v>
      </c>
      <c r="F46538">
        <v>-0.36010999999999999</v>
      </c>
      <c r="H46538">
        <v>4653.25</v>
      </c>
      <c r="I46538">
        <v>-0.40283000000000002</v>
      </c>
      <c r="K46538">
        <v>4653.5</v>
      </c>
      <c r="L46538">
        <v>-0.41504000000000002</v>
      </c>
    </row>
    <row r="46539" spans="2:12" x14ac:dyDescent="0.3">
      <c r="B46539">
        <v>4653.5</v>
      </c>
      <c r="C46539">
        <v>-0.40283000000000002</v>
      </c>
      <c r="E46539">
        <v>4653.5</v>
      </c>
      <c r="F46539">
        <v>-0.41504000000000002</v>
      </c>
      <c r="H46539">
        <v>4653.5</v>
      </c>
      <c r="I46539">
        <v>-0.41504000000000002</v>
      </c>
      <c r="K46539">
        <v>4653.5</v>
      </c>
      <c r="L46539">
        <v>-0.43335000000000001</v>
      </c>
    </row>
    <row r="46540" spans="2:12" x14ac:dyDescent="0.3">
      <c r="B46540">
        <v>4653.6093799999999</v>
      </c>
      <c r="C46540">
        <v>-0.40894000000000003</v>
      </c>
      <c r="E46540">
        <v>4653.5</v>
      </c>
      <c r="F46540">
        <v>-0.36010999999999999</v>
      </c>
      <c r="H46540">
        <v>4653.5</v>
      </c>
      <c r="I46540">
        <v>-0.40283000000000002</v>
      </c>
      <c r="K46540">
        <v>4653.5</v>
      </c>
      <c r="L46540">
        <v>-0.42725000000000002</v>
      </c>
    </row>
    <row r="46541" spans="2:12" x14ac:dyDescent="0.3">
      <c r="B46541">
        <v>4653.7031299999999</v>
      </c>
      <c r="C46541">
        <v>-0.37841999999999998</v>
      </c>
      <c r="E46541">
        <v>4653.625</v>
      </c>
      <c r="F46541">
        <v>-0.37230999999999997</v>
      </c>
      <c r="H46541">
        <v>4653.5</v>
      </c>
      <c r="I46541">
        <v>-0.43335000000000001</v>
      </c>
      <c r="K46541">
        <v>4653.75</v>
      </c>
      <c r="L46541">
        <v>-0.39062999999999998</v>
      </c>
    </row>
    <row r="46542" spans="2:12" x14ac:dyDescent="0.3">
      <c r="B46542">
        <v>4653.8125</v>
      </c>
      <c r="C46542">
        <v>-0.40894000000000003</v>
      </c>
      <c r="E46542">
        <v>4653.75</v>
      </c>
      <c r="F46542">
        <v>-0.34789999999999999</v>
      </c>
      <c r="H46542">
        <v>4653.75</v>
      </c>
      <c r="I46542">
        <v>-0.44556000000000001</v>
      </c>
      <c r="K46542">
        <v>4653.75</v>
      </c>
      <c r="L46542">
        <v>-0.45166000000000001</v>
      </c>
    </row>
    <row r="46543" spans="2:12" x14ac:dyDescent="0.3">
      <c r="B46543">
        <v>4653.90625</v>
      </c>
      <c r="C46543">
        <v>-0.39062999999999998</v>
      </c>
      <c r="E46543">
        <v>4653.875</v>
      </c>
      <c r="F46543">
        <v>-0.37841999999999998</v>
      </c>
      <c r="H46543">
        <v>4653.75</v>
      </c>
      <c r="I46543">
        <v>-0.40894000000000003</v>
      </c>
      <c r="K46543">
        <v>4654</v>
      </c>
      <c r="L46543">
        <v>-0.42114000000000001</v>
      </c>
    </row>
    <row r="46544" spans="2:12" x14ac:dyDescent="0.3">
      <c r="B46544">
        <v>4654</v>
      </c>
      <c r="C46544">
        <v>-0.36620999999999998</v>
      </c>
      <c r="E46544">
        <v>4654</v>
      </c>
      <c r="F46544">
        <v>-0.34789999999999999</v>
      </c>
      <c r="H46544">
        <v>4654</v>
      </c>
      <c r="I46544">
        <v>-0.42725000000000002</v>
      </c>
      <c r="K46544">
        <v>4654</v>
      </c>
      <c r="L46544">
        <v>-0.41504000000000002</v>
      </c>
    </row>
    <row r="46545" spans="2:12" x14ac:dyDescent="0.3">
      <c r="B46545">
        <v>4654.1093799999999</v>
      </c>
      <c r="C46545">
        <v>-0.40894000000000003</v>
      </c>
      <c r="E46545">
        <v>4654</v>
      </c>
      <c r="F46545">
        <v>-0.33568999999999999</v>
      </c>
      <c r="H46545">
        <v>4654</v>
      </c>
      <c r="I46545">
        <v>-0.42725000000000002</v>
      </c>
      <c r="K46545">
        <v>4654</v>
      </c>
      <c r="L46545">
        <v>-0.43945000000000001</v>
      </c>
    </row>
    <row r="46546" spans="2:12" x14ac:dyDescent="0.3">
      <c r="B46546">
        <v>4654.2031299999999</v>
      </c>
      <c r="C46546">
        <v>-0.36010999999999999</v>
      </c>
      <c r="E46546">
        <v>4654.125</v>
      </c>
      <c r="F46546">
        <v>-0.36010999999999999</v>
      </c>
      <c r="H46546">
        <v>4654</v>
      </c>
      <c r="I46546">
        <v>-0.36620999999999998</v>
      </c>
      <c r="K46546">
        <v>4654.25</v>
      </c>
      <c r="L46546">
        <v>-0.40283000000000002</v>
      </c>
    </row>
    <row r="46547" spans="2:12" x14ac:dyDescent="0.3">
      <c r="B46547">
        <v>4654.3125</v>
      </c>
      <c r="C46547">
        <v>-0.39062999999999998</v>
      </c>
      <c r="E46547">
        <v>4654.25</v>
      </c>
      <c r="F46547">
        <v>-0.32349</v>
      </c>
      <c r="H46547">
        <v>4654.25</v>
      </c>
      <c r="I46547">
        <v>-0.39062999999999998</v>
      </c>
      <c r="K46547">
        <v>4654.25</v>
      </c>
      <c r="L46547">
        <v>-0.40894000000000003</v>
      </c>
    </row>
    <row r="46548" spans="2:12" x14ac:dyDescent="0.3">
      <c r="B46548">
        <v>4654.40625</v>
      </c>
      <c r="C46548">
        <v>-0.40894000000000003</v>
      </c>
      <c r="E46548">
        <v>4654.375</v>
      </c>
      <c r="F46548">
        <v>-0.33568999999999999</v>
      </c>
      <c r="H46548">
        <v>4654.25</v>
      </c>
      <c r="I46548">
        <v>-0.40283000000000002</v>
      </c>
      <c r="K46548">
        <v>4654.5</v>
      </c>
      <c r="L46548">
        <v>-0.40283000000000002</v>
      </c>
    </row>
    <row r="46549" spans="2:12" x14ac:dyDescent="0.3">
      <c r="B46549">
        <v>4654.5</v>
      </c>
      <c r="C46549">
        <v>-0.39673000000000003</v>
      </c>
      <c r="E46549">
        <v>4654.5</v>
      </c>
      <c r="F46549">
        <v>-0.34789999999999999</v>
      </c>
      <c r="H46549">
        <v>4654.5</v>
      </c>
      <c r="I46549">
        <v>-0.39673000000000003</v>
      </c>
      <c r="K46549">
        <v>4654.5</v>
      </c>
      <c r="L46549">
        <v>-0.41504000000000002</v>
      </c>
    </row>
    <row r="46550" spans="2:12" x14ac:dyDescent="0.3">
      <c r="B46550">
        <v>4654.6093799999999</v>
      </c>
      <c r="C46550">
        <v>-0.38451999999999997</v>
      </c>
      <c r="E46550">
        <v>4654.5</v>
      </c>
      <c r="F46550">
        <v>-0.36620999999999998</v>
      </c>
      <c r="H46550">
        <v>4654.5</v>
      </c>
      <c r="I46550">
        <v>-0.40283000000000002</v>
      </c>
      <c r="K46550">
        <v>4654.5</v>
      </c>
      <c r="L46550">
        <v>-0.40283000000000002</v>
      </c>
    </row>
    <row r="46551" spans="2:12" x14ac:dyDescent="0.3">
      <c r="B46551">
        <v>4654.7031299999999</v>
      </c>
      <c r="C46551">
        <v>-0.40894000000000003</v>
      </c>
      <c r="E46551">
        <v>4654.625</v>
      </c>
      <c r="F46551">
        <v>-0.32958999999999999</v>
      </c>
      <c r="H46551">
        <v>4654.5</v>
      </c>
      <c r="I46551">
        <v>-0.40894000000000003</v>
      </c>
      <c r="K46551">
        <v>4654.75</v>
      </c>
      <c r="L46551">
        <v>-0.42725000000000002</v>
      </c>
    </row>
    <row r="46552" spans="2:12" x14ac:dyDescent="0.3">
      <c r="B46552">
        <v>4654.8125</v>
      </c>
      <c r="C46552">
        <v>-0.37230999999999997</v>
      </c>
      <c r="E46552">
        <v>4654.75</v>
      </c>
      <c r="F46552">
        <v>-0.37841999999999998</v>
      </c>
      <c r="H46552">
        <v>4654.75</v>
      </c>
      <c r="I46552">
        <v>-0.41504000000000002</v>
      </c>
      <c r="K46552">
        <v>4654.75</v>
      </c>
      <c r="L46552">
        <v>-0.36010999999999999</v>
      </c>
    </row>
    <row r="46553" spans="2:12" x14ac:dyDescent="0.3">
      <c r="B46553">
        <v>4654.90625</v>
      </c>
      <c r="C46553">
        <v>-0.38451999999999997</v>
      </c>
      <c r="E46553">
        <v>4654.875</v>
      </c>
      <c r="F46553">
        <v>-0.34179999999999999</v>
      </c>
      <c r="H46553">
        <v>4654.75</v>
      </c>
      <c r="I46553">
        <v>-0.42114000000000001</v>
      </c>
      <c r="K46553">
        <v>4655</v>
      </c>
      <c r="L46553">
        <v>-0.36620999999999998</v>
      </c>
    </row>
    <row r="46554" spans="2:12" x14ac:dyDescent="0.3">
      <c r="B46554">
        <v>4655</v>
      </c>
      <c r="C46554">
        <v>-0.40283000000000002</v>
      </c>
      <c r="E46554">
        <v>4655</v>
      </c>
      <c r="F46554">
        <v>-0.35399999999999998</v>
      </c>
      <c r="H46554">
        <v>4655</v>
      </c>
      <c r="I46554">
        <v>-0.40283000000000002</v>
      </c>
      <c r="K46554">
        <v>4655</v>
      </c>
      <c r="L46554">
        <v>-0.40283000000000002</v>
      </c>
    </row>
    <row r="46555" spans="2:12" x14ac:dyDescent="0.3">
      <c r="B46555">
        <v>4655.1093799999999</v>
      </c>
      <c r="C46555">
        <v>-0.33568999999999999</v>
      </c>
      <c r="E46555">
        <v>4655</v>
      </c>
      <c r="F46555">
        <v>-0.36010999999999999</v>
      </c>
      <c r="H46555">
        <v>4655</v>
      </c>
      <c r="I46555">
        <v>-0.39062999999999998</v>
      </c>
      <c r="K46555">
        <v>4655</v>
      </c>
      <c r="L46555">
        <v>-0.37230999999999997</v>
      </c>
    </row>
    <row r="46556" spans="2:12" x14ac:dyDescent="0.3">
      <c r="B46556">
        <v>4655.2031299999999</v>
      </c>
      <c r="C46556">
        <v>-0.39062999999999998</v>
      </c>
      <c r="E46556">
        <v>4655.125</v>
      </c>
      <c r="F46556">
        <v>-0.32349</v>
      </c>
      <c r="H46556">
        <v>4655</v>
      </c>
      <c r="I46556">
        <v>-0.39673000000000003</v>
      </c>
      <c r="K46556">
        <v>4655.25</v>
      </c>
      <c r="L46556">
        <v>-0.42114000000000001</v>
      </c>
    </row>
    <row r="46557" spans="2:12" x14ac:dyDescent="0.3">
      <c r="B46557">
        <v>4655.3125</v>
      </c>
      <c r="C46557">
        <v>-0.39062999999999998</v>
      </c>
      <c r="E46557">
        <v>4655.25</v>
      </c>
      <c r="F46557">
        <v>-0.34179999999999999</v>
      </c>
      <c r="H46557">
        <v>4655.25</v>
      </c>
      <c r="I46557">
        <v>-0.35399999999999998</v>
      </c>
      <c r="K46557">
        <v>4655.25</v>
      </c>
      <c r="L46557">
        <v>-0.36620999999999998</v>
      </c>
    </row>
    <row r="46558" spans="2:12" x14ac:dyDescent="0.3">
      <c r="B46558">
        <v>4655.40625</v>
      </c>
      <c r="C46558">
        <v>-0.37230999999999997</v>
      </c>
      <c r="E46558">
        <v>4655.375</v>
      </c>
      <c r="F46558">
        <v>-0.33568999999999999</v>
      </c>
      <c r="H46558">
        <v>4655.25</v>
      </c>
      <c r="I46558">
        <v>-0.37841999999999998</v>
      </c>
      <c r="K46558">
        <v>4655.5</v>
      </c>
      <c r="L46558">
        <v>-0.34789999999999999</v>
      </c>
    </row>
    <row r="46559" spans="2:12" x14ac:dyDescent="0.3">
      <c r="B46559">
        <v>4655.5</v>
      </c>
      <c r="C46559">
        <v>-0.37841999999999998</v>
      </c>
      <c r="E46559">
        <v>4655.5</v>
      </c>
      <c r="F46559">
        <v>-0.34179999999999999</v>
      </c>
      <c r="H46559">
        <v>4655.5</v>
      </c>
      <c r="I46559">
        <v>-0.39062999999999998</v>
      </c>
      <c r="K46559">
        <v>4655.5</v>
      </c>
      <c r="L46559">
        <v>-0.37230999999999997</v>
      </c>
    </row>
    <row r="46560" spans="2:12" x14ac:dyDescent="0.3">
      <c r="B46560">
        <v>4655.6093799999999</v>
      </c>
      <c r="C46560">
        <v>-0.39062999999999998</v>
      </c>
      <c r="E46560">
        <v>4655.5</v>
      </c>
      <c r="F46560">
        <v>-0.36010999999999999</v>
      </c>
      <c r="H46560">
        <v>4655.5</v>
      </c>
      <c r="I46560">
        <v>-0.36010999999999999</v>
      </c>
      <c r="K46560">
        <v>4655.5</v>
      </c>
      <c r="L46560">
        <v>-0.39062999999999998</v>
      </c>
    </row>
    <row r="46561" spans="2:12" x14ac:dyDescent="0.3">
      <c r="B46561">
        <v>4655.7031299999999</v>
      </c>
      <c r="C46561">
        <v>-0.35399999999999998</v>
      </c>
      <c r="E46561">
        <v>4655.625</v>
      </c>
      <c r="F46561">
        <v>-0.39062999999999998</v>
      </c>
      <c r="H46561">
        <v>4655.5</v>
      </c>
      <c r="I46561">
        <v>-0.36620999999999998</v>
      </c>
      <c r="K46561">
        <v>4655.75</v>
      </c>
      <c r="L46561">
        <v>-0.34179999999999999</v>
      </c>
    </row>
    <row r="46562" spans="2:12" x14ac:dyDescent="0.3">
      <c r="B46562">
        <v>4655.8125</v>
      </c>
      <c r="C46562">
        <v>-0.38451999999999997</v>
      </c>
      <c r="E46562">
        <v>4655.75</v>
      </c>
      <c r="F46562">
        <v>-0.33568999999999999</v>
      </c>
      <c r="H46562">
        <v>4655.75</v>
      </c>
      <c r="I46562">
        <v>-0.39062999999999998</v>
      </c>
      <c r="K46562">
        <v>4655.75</v>
      </c>
      <c r="L46562">
        <v>-0.37841999999999998</v>
      </c>
    </row>
    <row r="46563" spans="2:12" x14ac:dyDescent="0.3">
      <c r="B46563">
        <v>4655.90625</v>
      </c>
      <c r="C46563">
        <v>-0.38451999999999997</v>
      </c>
      <c r="E46563">
        <v>4655.875</v>
      </c>
      <c r="F46563">
        <v>-0.38451999999999997</v>
      </c>
      <c r="H46563">
        <v>4655.75</v>
      </c>
      <c r="I46563">
        <v>-0.37230999999999997</v>
      </c>
      <c r="K46563">
        <v>4656</v>
      </c>
      <c r="L46563">
        <v>-0.37841999999999998</v>
      </c>
    </row>
    <row r="46564" spans="2:12" x14ac:dyDescent="0.3">
      <c r="B46564">
        <v>4656</v>
      </c>
      <c r="C46564">
        <v>-0.36010999999999999</v>
      </c>
      <c r="E46564">
        <v>4656</v>
      </c>
      <c r="F46564">
        <v>-0.36010999999999999</v>
      </c>
      <c r="H46564">
        <v>4656</v>
      </c>
      <c r="I46564">
        <v>-0.39673000000000003</v>
      </c>
      <c r="K46564">
        <v>4656</v>
      </c>
      <c r="L46564">
        <v>-0.35399999999999998</v>
      </c>
    </row>
    <row r="46565" spans="2:12" x14ac:dyDescent="0.3">
      <c r="B46565">
        <v>4656.1093799999999</v>
      </c>
      <c r="C46565">
        <v>-0.40894000000000003</v>
      </c>
      <c r="E46565">
        <v>4656</v>
      </c>
      <c r="F46565">
        <v>-0.32958999999999999</v>
      </c>
      <c r="H46565">
        <v>4656</v>
      </c>
      <c r="I46565">
        <v>-0.39062999999999998</v>
      </c>
      <c r="K46565">
        <v>4656</v>
      </c>
      <c r="L46565">
        <v>-0.39673000000000003</v>
      </c>
    </row>
    <row r="46566" spans="2:12" x14ac:dyDescent="0.3">
      <c r="B46566">
        <v>4656.2031299999999</v>
      </c>
      <c r="C46566">
        <v>-0.36010999999999999</v>
      </c>
      <c r="E46566">
        <v>4656.125</v>
      </c>
      <c r="F46566">
        <v>-0.37841999999999998</v>
      </c>
      <c r="H46566">
        <v>4656</v>
      </c>
      <c r="I46566">
        <v>-0.36010999999999999</v>
      </c>
      <c r="K46566">
        <v>4656.25</v>
      </c>
      <c r="L46566">
        <v>-0.34789999999999999</v>
      </c>
    </row>
    <row r="46567" spans="2:12" x14ac:dyDescent="0.3">
      <c r="B46567">
        <v>4656.3125</v>
      </c>
      <c r="C46567">
        <v>-0.38451999999999997</v>
      </c>
      <c r="E46567">
        <v>4656.25</v>
      </c>
      <c r="F46567">
        <v>-0.35399999999999998</v>
      </c>
      <c r="H46567">
        <v>4656.25</v>
      </c>
      <c r="I46567">
        <v>-0.39673000000000003</v>
      </c>
      <c r="K46567">
        <v>4656.25</v>
      </c>
      <c r="L46567">
        <v>-0.39062999999999998</v>
      </c>
    </row>
    <row r="46568" spans="2:12" x14ac:dyDescent="0.3">
      <c r="B46568">
        <v>4656.40625</v>
      </c>
      <c r="C46568">
        <v>-0.39062999999999998</v>
      </c>
      <c r="E46568">
        <v>4656.375</v>
      </c>
      <c r="F46568">
        <v>-0.36010999999999999</v>
      </c>
      <c r="H46568">
        <v>4656.25</v>
      </c>
      <c r="I46568">
        <v>-0.40283000000000002</v>
      </c>
      <c r="K46568">
        <v>4656.5</v>
      </c>
      <c r="L46568">
        <v>-0.39062999999999998</v>
      </c>
    </row>
    <row r="46569" spans="2:12" x14ac:dyDescent="0.3">
      <c r="B46569">
        <v>4656.5</v>
      </c>
      <c r="C46569">
        <v>-0.39062999999999998</v>
      </c>
      <c r="E46569">
        <v>4656.5</v>
      </c>
      <c r="F46569">
        <v>-0.37841999999999998</v>
      </c>
      <c r="H46569">
        <v>4656.5</v>
      </c>
      <c r="I46569">
        <v>-0.39673000000000003</v>
      </c>
      <c r="K46569">
        <v>4656.5</v>
      </c>
      <c r="L46569">
        <v>-0.37841999999999998</v>
      </c>
    </row>
    <row r="46570" spans="2:12" x14ac:dyDescent="0.3">
      <c r="B46570">
        <v>4656.6093799999999</v>
      </c>
      <c r="C46570">
        <v>-0.39062999999999998</v>
      </c>
      <c r="E46570">
        <v>4656.5</v>
      </c>
      <c r="F46570">
        <v>-0.36620999999999998</v>
      </c>
      <c r="H46570">
        <v>4656.5</v>
      </c>
      <c r="I46570">
        <v>-0.39062999999999998</v>
      </c>
      <c r="K46570">
        <v>4656.5</v>
      </c>
      <c r="L46570">
        <v>-0.36620999999999998</v>
      </c>
    </row>
    <row r="46571" spans="2:12" x14ac:dyDescent="0.3">
      <c r="B46571">
        <v>4656.7031299999999</v>
      </c>
      <c r="C46571">
        <v>-0.40283000000000002</v>
      </c>
      <c r="E46571">
        <v>4656.625</v>
      </c>
      <c r="F46571">
        <v>-0.31738</v>
      </c>
      <c r="H46571">
        <v>4656.5</v>
      </c>
      <c r="I46571">
        <v>-0.40894000000000003</v>
      </c>
      <c r="K46571">
        <v>4656.75</v>
      </c>
      <c r="L46571">
        <v>-0.37841999999999998</v>
      </c>
    </row>
    <row r="46572" spans="2:12" x14ac:dyDescent="0.3">
      <c r="B46572">
        <v>4656.8125</v>
      </c>
      <c r="C46572">
        <v>-0.36010999999999999</v>
      </c>
      <c r="E46572">
        <v>4656.75</v>
      </c>
      <c r="F46572">
        <v>-0.36010999999999999</v>
      </c>
      <c r="H46572">
        <v>4656.75</v>
      </c>
      <c r="I46572">
        <v>-0.39673000000000003</v>
      </c>
      <c r="K46572">
        <v>4656.75</v>
      </c>
      <c r="L46572">
        <v>-0.37230999999999997</v>
      </c>
    </row>
    <row r="46573" spans="2:12" x14ac:dyDescent="0.3">
      <c r="B46573">
        <v>4656.90625</v>
      </c>
      <c r="C46573">
        <v>-0.36620999999999998</v>
      </c>
      <c r="E46573">
        <v>4656.875</v>
      </c>
      <c r="F46573">
        <v>-0.31738</v>
      </c>
      <c r="H46573">
        <v>4656.75</v>
      </c>
      <c r="I46573">
        <v>-0.42114000000000001</v>
      </c>
      <c r="K46573">
        <v>4657</v>
      </c>
      <c r="L46573">
        <v>-0.37841999999999998</v>
      </c>
    </row>
    <row r="46574" spans="2:12" x14ac:dyDescent="0.3">
      <c r="B46574">
        <v>4657</v>
      </c>
      <c r="C46574">
        <v>-0.42114000000000001</v>
      </c>
      <c r="E46574">
        <v>4657</v>
      </c>
      <c r="F46574">
        <v>-0.32958999999999999</v>
      </c>
      <c r="H46574">
        <v>4657</v>
      </c>
      <c r="I46574">
        <v>-0.38451999999999997</v>
      </c>
      <c r="K46574">
        <v>4657</v>
      </c>
      <c r="L46574">
        <v>-0.43335000000000001</v>
      </c>
    </row>
    <row r="46575" spans="2:12" x14ac:dyDescent="0.3">
      <c r="B46575">
        <v>4657.1093799999999</v>
      </c>
      <c r="C46575">
        <v>-0.36620999999999998</v>
      </c>
      <c r="E46575">
        <v>4657</v>
      </c>
      <c r="F46575">
        <v>-0.37841999999999998</v>
      </c>
      <c r="H46575">
        <v>4657</v>
      </c>
      <c r="I46575">
        <v>-0.38451999999999997</v>
      </c>
      <c r="K46575">
        <v>4657</v>
      </c>
      <c r="L46575">
        <v>-0.37841999999999998</v>
      </c>
    </row>
    <row r="46576" spans="2:12" x14ac:dyDescent="0.3">
      <c r="B46576">
        <v>4657.2031299999999</v>
      </c>
      <c r="C46576">
        <v>-0.40894000000000003</v>
      </c>
      <c r="E46576">
        <v>4657.125</v>
      </c>
      <c r="F46576">
        <v>-0.34179999999999999</v>
      </c>
      <c r="H46576">
        <v>4657</v>
      </c>
      <c r="I46576">
        <v>-0.40894000000000003</v>
      </c>
      <c r="K46576">
        <v>4657.25</v>
      </c>
      <c r="L46576">
        <v>-0.44556000000000001</v>
      </c>
    </row>
    <row r="46577" spans="2:12" x14ac:dyDescent="0.3">
      <c r="B46577">
        <v>4657.3125</v>
      </c>
      <c r="C46577">
        <v>-0.41504000000000002</v>
      </c>
      <c r="E46577">
        <v>4657.25</v>
      </c>
      <c r="F46577">
        <v>-0.40894000000000003</v>
      </c>
      <c r="H46577">
        <v>4657.25</v>
      </c>
      <c r="I46577">
        <v>-0.38451999999999997</v>
      </c>
      <c r="K46577">
        <v>4657.25</v>
      </c>
      <c r="L46577">
        <v>-0.45776</v>
      </c>
    </row>
    <row r="46578" spans="2:12" x14ac:dyDescent="0.3">
      <c r="B46578">
        <v>4657.40625</v>
      </c>
      <c r="C46578">
        <v>-0.40283000000000002</v>
      </c>
      <c r="E46578">
        <v>4657.375</v>
      </c>
      <c r="F46578">
        <v>-0.41504000000000002</v>
      </c>
      <c r="H46578">
        <v>4657.25</v>
      </c>
      <c r="I46578">
        <v>-0.40894000000000003</v>
      </c>
      <c r="K46578">
        <v>4657.5</v>
      </c>
      <c r="L46578">
        <v>-0.44556000000000001</v>
      </c>
    </row>
    <row r="46579" spans="2:12" x14ac:dyDescent="0.3">
      <c r="B46579">
        <v>4657.5</v>
      </c>
      <c r="C46579">
        <v>-0.40283000000000002</v>
      </c>
      <c r="E46579">
        <v>4657.5</v>
      </c>
      <c r="F46579">
        <v>-0.39673000000000003</v>
      </c>
      <c r="H46579">
        <v>4657.5</v>
      </c>
      <c r="I46579">
        <v>-0.42114000000000001</v>
      </c>
      <c r="K46579">
        <v>4657.5</v>
      </c>
      <c r="L46579">
        <v>-0.46387</v>
      </c>
    </row>
    <row r="46580" spans="2:12" x14ac:dyDescent="0.3">
      <c r="B46580">
        <v>4657.6093799999999</v>
      </c>
      <c r="C46580">
        <v>-0.41504000000000002</v>
      </c>
      <c r="E46580">
        <v>4657.5</v>
      </c>
      <c r="F46580">
        <v>-0.41504000000000002</v>
      </c>
      <c r="H46580">
        <v>4657.5</v>
      </c>
      <c r="I46580">
        <v>-0.43945000000000001</v>
      </c>
      <c r="K46580">
        <v>4657.5</v>
      </c>
      <c r="L46580">
        <v>-0.45776</v>
      </c>
    </row>
    <row r="46581" spans="2:12" x14ac:dyDescent="0.3">
      <c r="B46581">
        <v>4657.7031299999999</v>
      </c>
      <c r="C46581">
        <v>-0.39673000000000003</v>
      </c>
      <c r="E46581">
        <v>4657.625</v>
      </c>
      <c r="F46581">
        <v>-0.43945000000000001</v>
      </c>
      <c r="H46581">
        <v>4657.5</v>
      </c>
      <c r="I46581">
        <v>-0.41504000000000002</v>
      </c>
      <c r="K46581">
        <v>4657.75</v>
      </c>
      <c r="L46581">
        <v>-0.41504000000000002</v>
      </c>
    </row>
    <row r="46582" spans="2:12" x14ac:dyDescent="0.3">
      <c r="B46582">
        <v>4657.8125</v>
      </c>
      <c r="C46582">
        <v>-0.39062999999999998</v>
      </c>
      <c r="E46582">
        <v>4657.75</v>
      </c>
      <c r="F46582">
        <v>-0.37841999999999998</v>
      </c>
      <c r="H46582">
        <v>4657.75</v>
      </c>
      <c r="I46582">
        <v>-0.41504000000000002</v>
      </c>
      <c r="K46582">
        <v>4657.75</v>
      </c>
      <c r="L46582">
        <v>-0.43335000000000001</v>
      </c>
    </row>
    <row r="46583" spans="2:12" x14ac:dyDescent="0.3">
      <c r="B46583">
        <v>4657.90625</v>
      </c>
      <c r="C46583">
        <v>-0.42725000000000002</v>
      </c>
      <c r="E46583">
        <v>4657.875</v>
      </c>
      <c r="F46583">
        <v>-0.42725000000000002</v>
      </c>
      <c r="H46583">
        <v>4657.75</v>
      </c>
      <c r="I46583">
        <v>-0.43335000000000001</v>
      </c>
      <c r="K46583">
        <v>4658</v>
      </c>
      <c r="L46583">
        <v>-0.45166000000000001</v>
      </c>
    </row>
    <row r="46584" spans="2:12" x14ac:dyDescent="0.3">
      <c r="B46584">
        <v>4658</v>
      </c>
      <c r="C46584">
        <v>-0.41504000000000002</v>
      </c>
      <c r="E46584">
        <v>4658</v>
      </c>
      <c r="F46584">
        <v>-0.43945000000000001</v>
      </c>
      <c r="H46584">
        <v>4658</v>
      </c>
      <c r="I46584">
        <v>-0.46997</v>
      </c>
      <c r="K46584">
        <v>4658</v>
      </c>
      <c r="L46584">
        <v>-0.41504000000000002</v>
      </c>
    </row>
    <row r="46585" spans="2:12" x14ac:dyDescent="0.3">
      <c r="B46585">
        <v>4658.1093799999999</v>
      </c>
      <c r="C46585">
        <v>-0.43335000000000001</v>
      </c>
      <c r="E46585">
        <v>4658</v>
      </c>
      <c r="F46585">
        <v>-0.41504000000000002</v>
      </c>
      <c r="H46585">
        <v>4658</v>
      </c>
      <c r="I46585">
        <v>-0.48218</v>
      </c>
      <c r="K46585">
        <v>4658</v>
      </c>
      <c r="L46585">
        <v>-0.46387</v>
      </c>
    </row>
    <row r="46586" spans="2:12" x14ac:dyDescent="0.3">
      <c r="B46586">
        <v>4658.2031299999999</v>
      </c>
      <c r="C46586">
        <v>-0.42114000000000001</v>
      </c>
      <c r="E46586">
        <v>4658.125</v>
      </c>
      <c r="F46586">
        <v>-0.43945000000000001</v>
      </c>
      <c r="H46586">
        <v>4658</v>
      </c>
      <c r="I46586">
        <v>-0.49437999999999999</v>
      </c>
      <c r="K46586">
        <v>4658.25</v>
      </c>
      <c r="L46586">
        <v>-0.46387</v>
      </c>
    </row>
    <row r="46587" spans="2:12" x14ac:dyDescent="0.3">
      <c r="B46587">
        <v>4658.3125</v>
      </c>
      <c r="C46587">
        <v>-0.46387</v>
      </c>
      <c r="E46587">
        <v>4658.25</v>
      </c>
      <c r="F46587">
        <v>-0.40894000000000003</v>
      </c>
      <c r="H46587">
        <v>4658.25</v>
      </c>
      <c r="I46587">
        <v>-0.46997</v>
      </c>
      <c r="K46587">
        <v>4658.25</v>
      </c>
      <c r="L46587">
        <v>-0.51270000000000004</v>
      </c>
    </row>
    <row r="46588" spans="2:12" x14ac:dyDescent="0.3">
      <c r="B46588">
        <v>4658.40625</v>
      </c>
      <c r="C46588">
        <v>-0.45166000000000001</v>
      </c>
      <c r="E46588">
        <v>4658.375</v>
      </c>
      <c r="F46588">
        <v>-0.42725000000000002</v>
      </c>
      <c r="H46588">
        <v>4658.25</v>
      </c>
      <c r="I46588">
        <v>-0.46387</v>
      </c>
      <c r="K46588">
        <v>4658.5</v>
      </c>
      <c r="L46588">
        <v>-0.48827999999999999</v>
      </c>
    </row>
    <row r="46589" spans="2:12" x14ac:dyDescent="0.3">
      <c r="B46589">
        <v>4658.5</v>
      </c>
      <c r="C46589">
        <v>-0.45166000000000001</v>
      </c>
      <c r="E46589">
        <v>4658.5</v>
      </c>
      <c r="F46589">
        <v>-0.42725000000000002</v>
      </c>
      <c r="H46589">
        <v>4658.5</v>
      </c>
      <c r="I46589">
        <v>-0.47606999999999999</v>
      </c>
      <c r="K46589">
        <v>4658.5</v>
      </c>
      <c r="L46589">
        <v>-0.45776</v>
      </c>
    </row>
    <row r="46590" spans="2:12" x14ac:dyDescent="0.3">
      <c r="B46590">
        <v>4658.6093799999999</v>
      </c>
      <c r="C46590">
        <v>-0.42114000000000001</v>
      </c>
      <c r="E46590">
        <v>4658.5</v>
      </c>
      <c r="F46590">
        <v>-0.43945000000000001</v>
      </c>
      <c r="H46590">
        <v>4658.5</v>
      </c>
      <c r="I46590">
        <v>-0.45776</v>
      </c>
      <c r="K46590">
        <v>4658.5</v>
      </c>
      <c r="L46590">
        <v>-0.43945000000000001</v>
      </c>
    </row>
    <row r="46591" spans="2:12" x14ac:dyDescent="0.3">
      <c r="B46591">
        <v>4658.7031299999999</v>
      </c>
      <c r="C46591">
        <v>-0.42114000000000001</v>
      </c>
      <c r="E46591">
        <v>4658.625</v>
      </c>
      <c r="F46591">
        <v>-0.40894000000000003</v>
      </c>
      <c r="H46591">
        <v>4658.5</v>
      </c>
      <c r="I46591">
        <v>-0.46997</v>
      </c>
      <c r="K46591">
        <v>4658.75</v>
      </c>
      <c r="L46591">
        <v>-0.46997</v>
      </c>
    </row>
    <row r="46592" spans="2:12" x14ac:dyDescent="0.3">
      <c r="B46592">
        <v>4658.8125</v>
      </c>
      <c r="C46592">
        <v>-0.41504000000000002</v>
      </c>
      <c r="E46592">
        <v>4658.75</v>
      </c>
      <c r="F46592">
        <v>-0.42114000000000001</v>
      </c>
      <c r="H46592">
        <v>4658.75</v>
      </c>
      <c r="I46592">
        <v>-0.45776</v>
      </c>
      <c r="K46592">
        <v>4658.75</v>
      </c>
      <c r="L46592">
        <v>-0.46997</v>
      </c>
    </row>
    <row r="46593" spans="2:12" x14ac:dyDescent="0.3">
      <c r="B46593">
        <v>4658.90625</v>
      </c>
      <c r="C46593">
        <v>-0.42725000000000002</v>
      </c>
      <c r="E46593">
        <v>4658.875</v>
      </c>
      <c r="F46593">
        <v>-0.40283000000000002</v>
      </c>
      <c r="H46593">
        <v>4658.75</v>
      </c>
      <c r="I46593">
        <v>-0.46387</v>
      </c>
      <c r="K46593">
        <v>4659</v>
      </c>
      <c r="L46593">
        <v>-0.43945000000000001</v>
      </c>
    </row>
    <row r="46594" spans="2:12" x14ac:dyDescent="0.3">
      <c r="B46594">
        <v>4659</v>
      </c>
      <c r="C46594">
        <v>-0.45166000000000001</v>
      </c>
      <c r="E46594">
        <v>4659</v>
      </c>
      <c r="F46594">
        <v>-0.40894000000000003</v>
      </c>
      <c r="H46594">
        <v>4659</v>
      </c>
      <c r="I46594">
        <v>-0.45166000000000001</v>
      </c>
      <c r="K46594">
        <v>4659</v>
      </c>
      <c r="L46594">
        <v>-0.46997</v>
      </c>
    </row>
    <row r="46595" spans="2:12" x14ac:dyDescent="0.3">
      <c r="B46595">
        <v>4659.1093799999999</v>
      </c>
      <c r="C46595">
        <v>-0.44556000000000001</v>
      </c>
      <c r="E46595">
        <v>4659</v>
      </c>
      <c r="F46595">
        <v>-0.43945000000000001</v>
      </c>
      <c r="H46595">
        <v>4659</v>
      </c>
      <c r="I46595">
        <v>-0.46387</v>
      </c>
      <c r="K46595">
        <v>4659</v>
      </c>
      <c r="L46595">
        <v>-0.44556000000000001</v>
      </c>
    </row>
    <row r="46596" spans="2:12" x14ac:dyDescent="0.3">
      <c r="B46596">
        <v>4659.2031299999999</v>
      </c>
      <c r="C46596">
        <v>-0.42725000000000002</v>
      </c>
      <c r="E46596">
        <v>4659.125</v>
      </c>
      <c r="F46596">
        <v>-0.39062999999999998</v>
      </c>
      <c r="H46596">
        <v>4659</v>
      </c>
      <c r="I46596">
        <v>-0.44556000000000001</v>
      </c>
      <c r="K46596">
        <v>4659.25</v>
      </c>
      <c r="L46596">
        <v>-0.46997</v>
      </c>
    </row>
    <row r="46597" spans="2:12" x14ac:dyDescent="0.3">
      <c r="B46597">
        <v>4659.3125</v>
      </c>
      <c r="C46597">
        <v>-0.41504000000000002</v>
      </c>
      <c r="E46597">
        <v>4659.25</v>
      </c>
      <c r="F46597">
        <v>-0.42725000000000002</v>
      </c>
      <c r="H46597">
        <v>4659.25</v>
      </c>
      <c r="I46597">
        <v>-0.47606999999999999</v>
      </c>
      <c r="K46597">
        <v>4659.25</v>
      </c>
      <c r="L46597">
        <v>-0.45776</v>
      </c>
    </row>
    <row r="46598" spans="2:12" x14ac:dyDescent="0.3">
      <c r="B46598">
        <v>4659.40625</v>
      </c>
      <c r="C46598">
        <v>-0.43335000000000001</v>
      </c>
      <c r="E46598">
        <v>4659.375</v>
      </c>
      <c r="F46598">
        <v>-0.42114000000000001</v>
      </c>
      <c r="H46598">
        <v>4659.25</v>
      </c>
      <c r="I46598">
        <v>-0.44556000000000001</v>
      </c>
      <c r="K46598">
        <v>4659.5</v>
      </c>
      <c r="L46598">
        <v>-0.46387</v>
      </c>
    </row>
    <row r="46599" spans="2:12" x14ac:dyDescent="0.3">
      <c r="B46599">
        <v>4659.5</v>
      </c>
      <c r="C46599">
        <v>-0.38451999999999997</v>
      </c>
      <c r="E46599">
        <v>4659.5</v>
      </c>
      <c r="F46599">
        <v>-0.43945000000000001</v>
      </c>
      <c r="H46599">
        <v>4659.5</v>
      </c>
      <c r="I46599">
        <v>-0.43945000000000001</v>
      </c>
      <c r="K46599">
        <v>4659.5</v>
      </c>
      <c r="L46599">
        <v>-0.43335000000000001</v>
      </c>
    </row>
    <row r="46600" spans="2:12" x14ac:dyDescent="0.3">
      <c r="B46600">
        <v>4659.6093799999999</v>
      </c>
      <c r="C46600">
        <v>-0.37841999999999998</v>
      </c>
      <c r="E46600">
        <v>4659.5</v>
      </c>
      <c r="F46600">
        <v>-0.42114000000000001</v>
      </c>
      <c r="H46600">
        <v>4659.5</v>
      </c>
      <c r="I46600">
        <v>-0.49437999999999999</v>
      </c>
      <c r="K46600">
        <v>4659.5</v>
      </c>
      <c r="L46600">
        <v>-0.41504000000000002</v>
      </c>
    </row>
    <row r="46601" spans="2:12" x14ac:dyDescent="0.3">
      <c r="B46601">
        <v>4659.7031299999999</v>
      </c>
      <c r="C46601">
        <v>-0.43335000000000001</v>
      </c>
      <c r="E46601">
        <v>4659.625</v>
      </c>
      <c r="F46601">
        <v>-0.43945000000000001</v>
      </c>
      <c r="H46601">
        <v>4659.5</v>
      </c>
      <c r="I46601">
        <v>-0.48827999999999999</v>
      </c>
      <c r="K46601">
        <v>4659.75</v>
      </c>
      <c r="L46601">
        <v>-0.42725000000000002</v>
      </c>
    </row>
    <row r="46602" spans="2:12" x14ac:dyDescent="0.3">
      <c r="B46602">
        <v>4659.8125</v>
      </c>
      <c r="C46602">
        <v>-0.42114000000000001</v>
      </c>
      <c r="E46602">
        <v>4659.75</v>
      </c>
      <c r="F46602">
        <v>-0.42114000000000001</v>
      </c>
      <c r="H46602">
        <v>4659.75</v>
      </c>
      <c r="I46602">
        <v>-0.43335000000000001</v>
      </c>
      <c r="K46602">
        <v>4659.75</v>
      </c>
      <c r="L46602">
        <v>-0.42114000000000001</v>
      </c>
    </row>
    <row r="46603" spans="2:12" x14ac:dyDescent="0.3">
      <c r="B46603">
        <v>4659.90625</v>
      </c>
      <c r="C46603">
        <v>-0.40894000000000003</v>
      </c>
      <c r="E46603">
        <v>4659.875</v>
      </c>
      <c r="F46603">
        <v>-0.40894000000000003</v>
      </c>
      <c r="H46603">
        <v>4659.75</v>
      </c>
      <c r="I46603">
        <v>-0.45166000000000001</v>
      </c>
      <c r="K46603">
        <v>4660</v>
      </c>
      <c r="L46603">
        <v>-0.43335000000000001</v>
      </c>
    </row>
    <row r="46604" spans="2:12" x14ac:dyDescent="0.3">
      <c r="B46604">
        <v>4660</v>
      </c>
      <c r="C46604">
        <v>-0.38451999999999997</v>
      </c>
      <c r="E46604">
        <v>4660</v>
      </c>
      <c r="F46604">
        <v>-0.40894000000000003</v>
      </c>
      <c r="H46604">
        <v>4660</v>
      </c>
      <c r="I46604">
        <v>-0.43335000000000001</v>
      </c>
      <c r="K46604">
        <v>4660</v>
      </c>
      <c r="L46604">
        <v>-0.39673000000000003</v>
      </c>
    </row>
    <row r="46605" spans="2:12" x14ac:dyDescent="0.3">
      <c r="B46605">
        <v>4660.1093799999999</v>
      </c>
      <c r="C46605">
        <v>-0.39062999999999998</v>
      </c>
      <c r="E46605">
        <v>4660</v>
      </c>
      <c r="F46605">
        <v>-0.42725000000000002</v>
      </c>
      <c r="H46605">
        <v>4660</v>
      </c>
      <c r="I46605">
        <v>-0.40894000000000003</v>
      </c>
      <c r="K46605">
        <v>4660</v>
      </c>
      <c r="L46605">
        <v>-0.42114000000000001</v>
      </c>
    </row>
    <row r="46606" spans="2:12" x14ac:dyDescent="0.3">
      <c r="B46606">
        <v>4660.2031299999999</v>
      </c>
      <c r="C46606">
        <v>-0.36010999999999999</v>
      </c>
      <c r="E46606">
        <v>4660.125</v>
      </c>
      <c r="F46606">
        <v>-0.43945000000000001</v>
      </c>
      <c r="H46606">
        <v>4660</v>
      </c>
      <c r="I46606">
        <v>-0.48218</v>
      </c>
      <c r="K46606">
        <v>4660.25</v>
      </c>
      <c r="L46606">
        <v>-0.39673000000000003</v>
      </c>
    </row>
    <row r="46607" spans="2:12" x14ac:dyDescent="0.3">
      <c r="B46607">
        <v>4660.3125</v>
      </c>
      <c r="C46607">
        <v>-0.40894000000000003</v>
      </c>
      <c r="E46607">
        <v>4660.25</v>
      </c>
      <c r="F46607">
        <v>-0.42725000000000002</v>
      </c>
      <c r="H46607">
        <v>4660.25</v>
      </c>
      <c r="I46607">
        <v>-0.43335000000000001</v>
      </c>
      <c r="K46607">
        <v>4660.25</v>
      </c>
      <c r="L46607">
        <v>-0.41504000000000002</v>
      </c>
    </row>
    <row r="46608" spans="2:12" x14ac:dyDescent="0.3">
      <c r="B46608">
        <v>4660.40625</v>
      </c>
      <c r="C46608">
        <v>-0.34789999999999999</v>
      </c>
      <c r="E46608">
        <v>4660.375</v>
      </c>
      <c r="F46608">
        <v>-0.43335000000000001</v>
      </c>
      <c r="H46608">
        <v>4660.25</v>
      </c>
      <c r="I46608">
        <v>-0.44556000000000001</v>
      </c>
      <c r="K46608">
        <v>4660.5</v>
      </c>
      <c r="L46608">
        <v>-0.37230999999999997</v>
      </c>
    </row>
    <row r="46609" spans="2:12" x14ac:dyDescent="0.3">
      <c r="B46609">
        <v>4660.5</v>
      </c>
      <c r="C46609">
        <v>-0.34179999999999999</v>
      </c>
      <c r="E46609">
        <v>4660.5</v>
      </c>
      <c r="F46609">
        <v>-0.43945000000000001</v>
      </c>
      <c r="H46609">
        <v>4660.5</v>
      </c>
      <c r="I46609">
        <v>-0.42114000000000001</v>
      </c>
      <c r="K46609">
        <v>4660.5</v>
      </c>
      <c r="L46609">
        <v>-0.40283000000000002</v>
      </c>
    </row>
    <row r="46610" spans="2:12" x14ac:dyDescent="0.3">
      <c r="B46610">
        <v>4660.6093799999999</v>
      </c>
      <c r="C46610">
        <v>-0.35399999999999998</v>
      </c>
      <c r="E46610">
        <v>4660.5</v>
      </c>
      <c r="F46610">
        <v>-0.42114000000000001</v>
      </c>
      <c r="H46610">
        <v>4660.5</v>
      </c>
      <c r="I46610">
        <v>-0.40283000000000002</v>
      </c>
      <c r="K46610">
        <v>4660.5</v>
      </c>
      <c r="L46610">
        <v>-0.37230999999999997</v>
      </c>
    </row>
    <row r="46611" spans="2:12" x14ac:dyDescent="0.3">
      <c r="B46611">
        <v>4660.7031299999999</v>
      </c>
      <c r="C46611">
        <v>-0.32349</v>
      </c>
      <c r="E46611">
        <v>4660.625</v>
      </c>
      <c r="F46611">
        <v>-0.39062999999999998</v>
      </c>
      <c r="H46611">
        <v>4660.5</v>
      </c>
      <c r="I46611">
        <v>-0.41504000000000002</v>
      </c>
      <c r="K46611">
        <v>4660.75</v>
      </c>
      <c r="L46611">
        <v>-0.36620999999999998</v>
      </c>
    </row>
    <row r="46612" spans="2:12" x14ac:dyDescent="0.3">
      <c r="B46612">
        <v>4660.8125</v>
      </c>
      <c r="C46612">
        <v>-0.37841999999999998</v>
      </c>
      <c r="E46612">
        <v>4660.75</v>
      </c>
      <c r="F46612">
        <v>-0.35399999999999998</v>
      </c>
      <c r="H46612">
        <v>4660.75</v>
      </c>
      <c r="I46612">
        <v>-0.41504000000000002</v>
      </c>
      <c r="K46612">
        <v>4660.75</v>
      </c>
      <c r="L46612">
        <v>-0.39062999999999998</v>
      </c>
    </row>
    <row r="46613" spans="2:12" x14ac:dyDescent="0.3">
      <c r="B46613">
        <v>4660.90625</v>
      </c>
      <c r="C46613">
        <v>-0.35399999999999998</v>
      </c>
      <c r="E46613">
        <v>4660.875</v>
      </c>
      <c r="F46613">
        <v>-0.35399999999999998</v>
      </c>
      <c r="H46613">
        <v>4660.75</v>
      </c>
      <c r="I46613">
        <v>-0.40283000000000002</v>
      </c>
      <c r="K46613">
        <v>4661</v>
      </c>
      <c r="L46613">
        <v>-0.36010999999999999</v>
      </c>
    </row>
    <row r="46614" spans="2:12" x14ac:dyDescent="0.3">
      <c r="B46614">
        <v>4661</v>
      </c>
      <c r="C46614">
        <v>-0.34179999999999999</v>
      </c>
      <c r="E46614">
        <v>4661</v>
      </c>
      <c r="F46614">
        <v>-0.36010999999999999</v>
      </c>
      <c r="H46614">
        <v>4661</v>
      </c>
      <c r="I46614">
        <v>-0.39062999999999998</v>
      </c>
      <c r="K46614">
        <v>4661</v>
      </c>
      <c r="L46614">
        <v>-0.37230999999999997</v>
      </c>
    </row>
    <row r="46615" spans="2:12" x14ac:dyDescent="0.3">
      <c r="B46615">
        <v>4661.1093799999999</v>
      </c>
      <c r="C46615">
        <v>-0.34179999999999999</v>
      </c>
      <c r="E46615">
        <v>4661</v>
      </c>
      <c r="F46615">
        <v>-0.37841999999999998</v>
      </c>
      <c r="H46615">
        <v>4661</v>
      </c>
      <c r="I46615">
        <v>-0.40283000000000002</v>
      </c>
      <c r="K46615">
        <v>4661</v>
      </c>
      <c r="L46615">
        <v>-0.42725000000000002</v>
      </c>
    </row>
    <row r="46616" spans="2:12" x14ac:dyDescent="0.3">
      <c r="B46616">
        <v>4661.2031299999999</v>
      </c>
      <c r="C46616">
        <v>-0.36620999999999998</v>
      </c>
      <c r="E46616">
        <v>4661.125</v>
      </c>
      <c r="F46616">
        <v>-0.36620999999999998</v>
      </c>
      <c r="H46616">
        <v>4661</v>
      </c>
      <c r="I46616">
        <v>-0.31738</v>
      </c>
      <c r="K46616">
        <v>4661.25</v>
      </c>
      <c r="L46616">
        <v>-0.39673000000000003</v>
      </c>
    </row>
    <row r="46617" spans="2:12" x14ac:dyDescent="0.3">
      <c r="B46617">
        <v>4661.3125</v>
      </c>
      <c r="C46617">
        <v>-0.31738</v>
      </c>
      <c r="E46617">
        <v>4661.25</v>
      </c>
      <c r="F46617">
        <v>-0.37841999999999998</v>
      </c>
      <c r="H46617">
        <v>4661.25</v>
      </c>
      <c r="I46617">
        <v>-0.38451999999999997</v>
      </c>
      <c r="K46617">
        <v>4661.25</v>
      </c>
      <c r="L46617">
        <v>-0.39673000000000003</v>
      </c>
    </row>
    <row r="46618" spans="2:12" x14ac:dyDescent="0.3">
      <c r="B46618">
        <v>4661.40625</v>
      </c>
      <c r="C46618">
        <v>-0.36620999999999998</v>
      </c>
      <c r="E46618">
        <v>4661.375</v>
      </c>
      <c r="F46618">
        <v>-0.34179999999999999</v>
      </c>
      <c r="H46618">
        <v>4661.25</v>
      </c>
      <c r="I46618">
        <v>-0.38451999999999997</v>
      </c>
      <c r="K46618">
        <v>4661.5</v>
      </c>
      <c r="L46618">
        <v>-0.42725000000000002</v>
      </c>
    </row>
    <row r="46619" spans="2:12" x14ac:dyDescent="0.3">
      <c r="B46619">
        <v>4661.5</v>
      </c>
      <c r="C46619">
        <v>-0.39673000000000003</v>
      </c>
      <c r="E46619">
        <v>4661.5</v>
      </c>
      <c r="F46619">
        <v>-0.38451999999999997</v>
      </c>
      <c r="H46619">
        <v>4661.5</v>
      </c>
      <c r="I46619">
        <v>-0.39062999999999998</v>
      </c>
      <c r="K46619">
        <v>4661.5</v>
      </c>
      <c r="L46619">
        <v>-0.39673000000000003</v>
      </c>
    </row>
    <row r="46620" spans="2:12" x14ac:dyDescent="0.3">
      <c r="B46620">
        <v>4661.6093799999999</v>
      </c>
      <c r="C46620">
        <v>-0.34179999999999999</v>
      </c>
      <c r="E46620">
        <v>4661.5</v>
      </c>
      <c r="F46620">
        <v>-0.34179999999999999</v>
      </c>
      <c r="H46620">
        <v>4661.5</v>
      </c>
      <c r="I46620">
        <v>-0.42114000000000001</v>
      </c>
      <c r="K46620">
        <v>4661.5</v>
      </c>
      <c r="L46620">
        <v>-0.40283000000000002</v>
      </c>
    </row>
    <row r="46621" spans="2:12" x14ac:dyDescent="0.3">
      <c r="B46621">
        <v>4661.7031299999999</v>
      </c>
      <c r="C46621">
        <v>-0.39673000000000003</v>
      </c>
      <c r="E46621">
        <v>4661.625</v>
      </c>
      <c r="F46621">
        <v>-0.33568999999999999</v>
      </c>
      <c r="H46621">
        <v>4661.5</v>
      </c>
      <c r="I46621">
        <v>-0.34179999999999999</v>
      </c>
      <c r="K46621">
        <v>4661.75</v>
      </c>
      <c r="L46621">
        <v>-0.40283000000000002</v>
      </c>
    </row>
    <row r="46622" spans="2:12" x14ac:dyDescent="0.3">
      <c r="B46622">
        <v>4661.8125</v>
      </c>
      <c r="C46622">
        <v>-0.32958999999999999</v>
      </c>
      <c r="E46622">
        <v>4661.75</v>
      </c>
      <c r="F46622">
        <v>-0.37841999999999998</v>
      </c>
      <c r="H46622">
        <v>4661.75</v>
      </c>
      <c r="I46622">
        <v>-0.35399999999999998</v>
      </c>
      <c r="K46622">
        <v>4661.75</v>
      </c>
      <c r="L46622">
        <v>-0.38451999999999997</v>
      </c>
    </row>
    <row r="46623" spans="2:12" x14ac:dyDescent="0.3">
      <c r="B46623">
        <v>4661.90625</v>
      </c>
      <c r="C46623">
        <v>-0.34789999999999999</v>
      </c>
      <c r="E46623">
        <v>4661.875</v>
      </c>
      <c r="F46623">
        <v>-0.36010999999999999</v>
      </c>
      <c r="H46623">
        <v>4661.75</v>
      </c>
      <c r="I46623">
        <v>-0.36620999999999998</v>
      </c>
      <c r="K46623">
        <v>4662</v>
      </c>
      <c r="L46623">
        <v>-0.42114000000000001</v>
      </c>
    </row>
    <row r="46624" spans="2:12" x14ac:dyDescent="0.3">
      <c r="B46624">
        <v>4662</v>
      </c>
      <c r="C46624">
        <v>-0.35399999999999998</v>
      </c>
      <c r="E46624">
        <v>4662</v>
      </c>
      <c r="F46624">
        <v>-0.38451999999999997</v>
      </c>
      <c r="H46624">
        <v>4662</v>
      </c>
      <c r="I46624">
        <v>-0.39673000000000003</v>
      </c>
      <c r="K46624">
        <v>4662</v>
      </c>
      <c r="L46624">
        <v>-0.38451999999999997</v>
      </c>
    </row>
    <row r="46625" spans="2:12" x14ac:dyDescent="0.3">
      <c r="B46625">
        <v>4662.1093799999999</v>
      </c>
      <c r="C46625">
        <v>-0.36620999999999998</v>
      </c>
      <c r="E46625">
        <v>4662</v>
      </c>
      <c r="F46625">
        <v>-0.37841999999999998</v>
      </c>
      <c r="H46625">
        <v>4662</v>
      </c>
      <c r="I46625">
        <v>-0.39062999999999998</v>
      </c>
      <c r="K46625">
        <v>4662</v>
      </c>
      <c r="L46625">
        <v>-0.39062999999999998</v>
      </c>
    </row>
    <row r="46626" spans="2:12" x14ac:dyDescent="0.3">
      <c r="B46626">
        <v>4662.2031299999999</v>
      </c>
      <c r="C46626">
        <v>-0.34179999999999999</v>
      </c>
      <c r="E46626">
        <v>4662.125</v>
      </c>
      <c r="F46626">
        <v>-0.37841999999999998</v>
      </c>
      <c r="H46626">
        <v>4662</v>
      </c>
      <c r="I46626">
        <v>-0.42114000000000001</v>
      </c>
      <c r="K46626">
        <v>4662.25</v>
      </c>
      <c r="L46626">
        <v>-0.38451999999999997</v>
      </c>
    </row>
    <row r="46627" spans="2:12" x14ac:dyDescent="0.3">
      <c r="B46627">
        <v>4662.3125</v>
      </c>
      <c r="C46627">
        <v>-0.36620999999999998</v>
      </c>
      <c r="E46627">
        <v>4662.25</v>
      </c>
      <c r="F46627">
        <v>-0.36620999999999998</v>
      </c>
      <c r="H46627">
        <v>4662.25</v>
      </c>
      <c r="I46627">
        <v>-0.35399999999999998</v>
      </c>
      <c r="K46627">
        <v>4662.25</v>
      </c>
      <c r="L46627">
        <v>-0.37841999999999998</v>
      </c>
    </row>
    <row r="46628" spans="2:12" x14ac:dyDescent="0.3">
      <c r="B46628">
        <v>4662.40625</v>
      </c>
      <c r="C46628">
        <v>-0.32349</v>
      </c>
      <c r="E46628">
        <v>4662.375</v>
      </c>
      <c r="F46628">
        <v>-0.39673000000000003</v>
      </c>
      <c r="H46628">
        <v>4662.25</v>
      </c>
      <c r="I46628">
        <v>-0.36010999999999999</v>
      </c>
      <c r="K46628">
        <v>4662.5</v>
      </c>
      <c r="L46628">
        <v>-0.33568999999999999</v>
      </c>
    </row>
    <row r="46629" spans="2:12" x14ac:dyDescent="0.3">
      <c r="B46629">
        <v>4662.5</v>
      </c>
      <c r="C46629">
        <v>-0.31738</v>
      </c>
      <c r="E46629">
        <v>4662.5</v>
      </c>
      <c r="F46629">
        <v>-0.36620999999999998</v>
      </c>
      <c r="H46629">
        <v>4662.5</v>
      </c>
      <c r="I46629">
        <v>-0.39673000000000003</v>
      </c>
      <c r="K46629">
        <v>4662.5</v>
      </c>
      <c r="L46629">
        <v>-0.38451999999999997</v>
      </c>
    </row>
    <row r="46630" spans="2:12" x14ac:dyDescent="0.3">
      <c r="B46630">
        <v>4662.6093799999999</v>
      </c>
      <c r="C46630">
        <v>-0.37841999999999998</v>
      </c>
      <c r="E46630">
        <v>4662.5</v>
      </c>
      <c r="F46630">
        <v>-0.39062999999999998</v>
      </c>
      <c r="H46630">
        <v>4662.5</v>
      </c>
      <c r="I46630">
        <v>-0.34789999999999999</v>
      </c>
      <c r="K46630">
        <v>4662.5</v>
      </c>
      <c r="L46630">
        <v>-0.38451999999999997</v>
      </c>
    </row>
    <row r="46631" spans="2:12" x14ac:dyDescent="0.3">
      <c r="B46631">
        <v>4662.7031299999999</v>
      </c>
      <c r="C46631">
        <v>-0.34789999999999999</v>
      </c>
      <c r="E46631">
        <v>4662.625</v>
      </c>
      <c r="F46631">
        <v>-0.39673000000000003</v>
      </c>
      <c r="H46631">
        <v>4662.5</v>
      </c>
      <c r="I46631">
        <v>-0.40894000000000003</v>
      </c>
      <c r="K46631">
        <v>4662.75</v>
      </c>
      <c r="L46631">
        <v>-0.37230999999999997</v>
      </c>
    </row>
    <row r="46632" spans="2:12" x14ac:dyDescent="0.3">
      <c r="B46632">
        <v>4662.8125</v>
      </c>
      <c r="C46632">
        <v>-0.39673000000000003</v>
      </c>
      <c r="E46632">
        <v>4662.75</v>
      </c>
      <c r="F46632">
        <v>-0.36010999999999999</v>
      </c>
      <c r="H46632">
        <v>4662.75</v>
      </c>
      <c r="I46632">
        <v>-0.41504000000000002</v>
      </c>
      <c r="K46632">
        <v>4662.75</v>
      </c>
      <c r="L46632">
        <v>-0.44556000000000001</v>
      </c>
    </row>
    <row r="46633" spans="2:12" x14ac:dyDescent="0.3">
      <c r="B46633">
        <v>4662.90625</v>
      </c>
      <c r="C46633">
        <v>-0.39062999999999998</v>
      </c>
      <c r="E46633">
        <v>4662.875</v>
      </c>
      <c r="F46633">
        <v>-0.41504000000000002</v>
      </c>
      <c r="H46633">
        <v>4662.75</v>
      </c>
      <c r="I46633">
        <v>-0.38451999999999997</v>
      </c>
      <c r="K46633">
        <v>4663</v>
      </c>
      <c r="L46633">
        <v>-0.40283000000000002</v>
      </c>
    </row>
    <row r="46634" spans="2:12" x14ac:dyDescent="0.3">
      <c r="B46634">
        <v>4663</v>
      </c>
      <c r="C46634">
        <v>-0.36620999999999998</v>
      </c>
      <c r="E46634">
        <v>4663</v>
      </c>
      <c r="F46634">
        <v>-0.36620999999999998</v>
      </c>
      <c r="H46634">
        <v>4663</v>
      </c>
      <c r="I46634">
        <v>-0.37841999999999998</v>
      </c>
      <c r="K46634">
        <v>4663</v>
      </c>
      <c r="L46634">
        <v>-0.39673000000000003</v>
      </c>
    </row>
    <row r="46635" spans="2:12" x14ac:dyDescent="0.3">
      <c r="B46635">
        <v>4663.1093799999999</v>
      </c>
      <c r="C46635">
        <v>-0.36010999999999999</v>
      </c>
      <c r="E46635">
        <v>4663</v>
      </c>
      <c r="F46635">
        <v>-0.34179999999999999</v>
      </c>
      <c r="H46635">
        <v>4663</v>
      </c>
      <c r="I46635">
        <v>-0.40894000000000003</v>
      </c>
      <c r="K46635">
        <v>4663</v>
      </c>
      <c r="L46635">
        <v>-0.42114000000000001</v>
      </c>
    </row>
    <row r="46636" spans="2:12" x14ac:dyDescent="0.3">
      <c r="B46636">
        <v>4663.2031299999999</v>
      </c>
      <c r="C46636">
        <v>-0.39062999999999998</v>
      </c>
      <c r="E46636">
        <v>4663.125</v>
      </c>
      <c r="F46636">
        <v>-0.35399999999999998</v>
      </c>
      <c r="H46636">
        <v>4663</v>
      </c>
      <c r="I46636">
        <v>-0.34179999999999999</v>
      </c>
      <c r="K46636">
        <v>4663.25</v>
      </c>
      <c r="L46636">
        <v>-0.40894000000000003</v>
      </c>
    </row>
    <row r="46637" spans="2:12" x14ac:dyDescent="0.3">
      <c r="B46637">
        <v>4663.3125</v>
      </c>
      <c r="C46637">
        <v>-0.37841999999999998</v>
      </c>
      <c r="E46637">
        <v>4663.25</v>
      </c>
      <c r="F46637">
        <v>-0.39062999999999998</v>
      </c>
      <c r="H46637">
        <v>4663.25</v>
      </c>
      <c r="I46637">
        <v>-0.37230999999999997</v>
      </c>
      <c r="K46637">
        <v>4663.25</v>
      </c>
      <c r="L46637">
        <v>-0.39062999999999998</v>
      </c>
    </row>
    <row r="46638" spans="2:12" x14ac:dyDescent="0.3">
      <c r="B46638">
        <v>4663.40625</v>
      </c>
      <c r="C46638">
        <v>-0.39673000000000003</v>
      </c>
      <c r="E46638">
        <v>4663.375</v>
      </c>
      <c r="F46638">
        <v>-0.37230999999999997</v>
      </c>
      <c r="H46638">
        <v>4663.25</v>
      </c>
      <c r="I46638">
        <v>-0.39062999999999998</v>
      </c>
      <c r="K46638">
        <v>4663.5</v>
      </c>
      <c r="L46638">
        <v>-0.42114000000000001</v>
      </c>
    </row>
    <row r="46639" spans="2:12" x14ac:dyDescent="0.3">
      <c r="B46639">
        <v>4663.5</v>
      </c>
      <c r="C46639">
        <v>-0.41504000000000002</v>
      </c>
      <c r="E46639">
        <v>4663.5</v>
      </c>
      <c r="F46639">
        <v>-0.41504000000000002</v>
      </c>
      <c r="H46639">
        <v>4663.5</v>
      </c>
      <c r="I46639">
        <v>-0.39062999999999998</v>
      </c>
      <c r="K46639">
        <v>4663.5</v>
      </c>
      <c r="L46639">
        <v>-0.40283000000000002</v>
      </c>
    </row>
    <row r="46640" spans="2:12" x14ac:dyDescent="0.3">
      <c r="B46640">
        <v>4663.6093799999999</v>
      </c>
      <c r="C46640">
        <v>-0.39062999999999998</v>
      </c>
      <c r="E46640">
        <v>4663.5</v>
      </c>
      <c r="F46640">
        <v>-0.42725000000000002</v>
      </c>
      <c r="H46640">
        <v>4663.5</v>
      </c>
      <c r="I46640">
        <v>-0.40283000000000002</v>
      </c>
      <c r="K46640">
        <v>4663.5</v>
      </c>
      <c r="L46640">
        <v>-0.40283000000000002</v>
      </c>
    </row>
    <row r="46641" spans="2:12" x14ac:dyDescent="0.3">
      <c r="B46641">
        <v>4663.7031299999999</v>
      </c>
      <c r="C46641">
        <v>-0.40894000000000003</v>
      </c>
      <c r="E46641">
        <v>4663.625</v>
      </c>
      <c r="F46641">
        <v>-0.40283000000000002</v>
      </c>
      <c r="H46641">
        <v>4663.5</v>
      </c>
      <c r="I46641">
        <v>-0.39673000000000003</v>
      </c>
      <c r="K46641">
        <v>4663.75</v>
      </c>
      <c r="L46641">
        <v>-0.45776</v>
      </c>
    </row>
    <row r="46642" spans="2:12" x14ac:dyDescent="0.3">
      <c r="B46642">
        <v>4663.8125</v>
      </c>
      <c r="C46642">
        <v>-0.39673000000000003</v>
      </c>
      <c r="E46642">
        <v>4663.75</v>
      </c>
      <c r="F46642">
        <v>-0.44556000000000001</v>
      </c>
      <c r="H46642">
        <v>4663.75</v>
      </c>
      <c r="I46642">
        <v>-0.37841999999999998</v>
      </c>
      <c r="K46642">
        <v>4663.75</v>
      </c>
      <c r="L46642">
        <v>-0.37230999999999997</v>
      </c>
    </row>
    <row r="46643" spans="2:12" x14ac:dyDescent="0.3">
      <c r="B46643">
        <v>4663.90625</v>
      </c>
      <c r="C46643">
        <v>-0.40894000000000003</v>
      </c>
      <c r="E46643">
        <v>4663.875</v>
      </c>
      <c r="F46643">
        <v>-0.38451999999999997</v>
      </c>
      <c r="H46643">
        <v>4663.75</v>
      </c>
      <c r="I46643">
        <v>-0.39673000000000003</v>
      </c>
      <c r="K46643">
        <v>4664</v>
      </c>
      <c r="L46643">
        <v>-0.41504000000000002</v>
      </c>
    </row>
    <row r="46644" spans="2:12" x14ac:dyDescent="0.3">
      <c r="B46644">
        <v>4664</v>
      </c>
      <c r="C46644">
        <v>-0.39062999999999998</v>
      </c>
      <c r="E46644">
        <v>4664</v>
      </c>
      <c r="F46644">
        <v>-0.40894000000000003</v>
      </c>
      <c r="H46644">
        <v>4664</v>
      </c>
      <c r="I46644">
        <v>-0.39062999999999998</v>
      </c>
      <c r="K46644">
        <v>4664</v>
      </c>
      <c r="L46644">
        <v>-0.41504000000000002</v>
      </c>
    </row>
    <row r="46645" spans="2:12" x14ac:dyDescent="0.3">
      <c r="B46645">
        <v>4664.1093799999999</v>
      </c>
      <c r="C46645">
        <v>-0.42114000000000001</v>
      </c>
      <c r="E46645">
        <v>4664</v>
      </c>
      <c r="F46645">
        <v>-0.43335000000000001</v>
      </c>
      <c r="H46645">
        <v>4664</v>
      </c>
      <c r="I46645">
        <v>-0.40894000000000003</v>
      </c>
      <c r="K46645">
        <v>4664</v>
      </c>
      <c r="L46645">
        <v>-0.39673000000000003</v>
      </c>
    </row>
    <row r="46646" spans="2:12" x14ac:dyDescent="0.3">
      <c r="B46646">
        <v>4664.2031299999999</v>
      </c>
      <c r="C46646">
        <v>-0.40894000000000003</v>
      </c>
      <c r="E46646">
        <v>4664.125</v>
      </c>
      <c r="F46646">
        <v>-0.43945000000000001</v>
      </c>
      <c r="H46646">
        <v>4664</v>
      </c>
      <c r="I46646">
        <v>-0.43335000000000001</v>
      </c>
      <c r="K46646">
        <v>4664.25</v>
      </c>
      <c r="L46646">
        <v>-0.43945000000000001</v>
      </c>
    </row>
    <row r="46647" spans="2:12" x14ac:dyDescent="0.3">
      <c r="B46647">
        <v>4664.3125</v>
      </c>
      <c r="C46647">
        <v>-0.42114000000000001</v>
      </c>
      <c r="E46647">
        <v>4664.25</v>
      </c>
      <c r="F46647">
        <v>-0.42114000000000001</v>
      </c>
      <c r="H46647">
        <v>4664.25</v>
      </c>
      <c r="I46647">
        <v>-0.38451999999999997</v>
      </c>
      <c r="K46647">
        <v>4664.25</v>
      </c>
      <c r="L46647">
        <v>-0.46387</v>
      </c>
    </row>
    <row r="46648" spans="2:12" x14ac:dyDescent="0.3">
      <c r="B46648">
        <v>4664.40625</v>
      </c>
      <c r="C46648">
        <v>-0.42114000000000001</v>
      </c>
      <c r="E46648">
        <v>4664.375</v>
      </c>
      <c r="F46648">
        <v>-0.44556000000000001</v>
      </c>
      <c r="H46648">
        <v>4664.25</v>
      </c>
      <c r="I46648">
        <v>-0.39673000000000003</v>
      </c>
      <c r="K46648">
        <v>4664.5</v>
      </c>
      <c r="L46648">
        <v>-0.42114000000000001</v>
      </c>
    </row>
    <row r="46649" spans="2:12" x14ac:dyDescent="0.3">
      <c r="B46649">
        <v>4664.5</v>
      </c>
      <c r="C46649">
        <v>-0.39062999999999998</v>
      </c>
      <c r="E46649">
        <v>4664.5</v>
      </c>
      <c r="F46649">
        <v>-0.43335000000000001</v>
      </c>
      <c r="H46649">
        <v>4664.5</v>
      </c>
      <c r="I46649">
        <v>-0.40894000000000003</v>
      </c>
      <c r="K46649">
        <v>4664.5</v>
      </c>
      <c r="L46649">
        <v>-0.42725000000000002</v>
      </c>
    </row>
    <row r="46650" spans="2:12" x14ac:dyDescent="0.3">
      <c r="B46650">
        <v>4664.6093799999999</v>
      </c>
      <c r="C46650">
        <v>-0.42725000000000002</v>
      </c>
      <c r="E46650">
        <v>4664.5</v>
      </c>
      <c r="F46650">
        <v>-0.46997</v>
      </c>
      <c r="H46650">
        <v>4664.5</v>
      </c>
      <c r="I46650">
        <v>-0.41504000000000002</v>
      </c>
      <c r="K46650">
        <v>4664.5</v>
      </c>
      <c r="L46650">
        <v>-0.46387</v>
      </c>
    </row>
    <row r="46651" spans="2:12" x14ac:dyDescent="0.3">
      <c r="B46651">
        <v>4664.7031299999999</v>
      </c>
      <c r="C46651">
        <v>-0.38451999999999997</v>
      </c>
      <c r="E46651">
        <v>4664.625</v>
      </c>
      <c r="F46651">
        <v>-0.48827999999999999</v>
      </c>
      <c r="H46651">
        <v>4664.5</v>
      </c>
      <c r="I46651">
        <v>-0.40283000000000002</v>
      </c>
      <c r="K46651">
        <v>4664.75</v>
      </c>
      <c r="L46651">
        <v>-0.42114000000000001</v>
      </c>
    </row>
    <row r="46652" spans="2:12" x14ac:dyDescent="0.3">
      <c r="B46652">
        <v>4664.8125</v>
      </c>
      <c r="C46652">
        <v>-0.39062999999999998</v>
      </c>
      <c r="E46652">
        <v>4664.75</v>
      </c>
      <c r="F46652">
        <v>-0.40283000000000002</v>
      </c>
      <c r="H46652">
        <v>4664.75</v>
      </c>
      <c r="I46652">
        <v>-0.39062999999999998</v>
      </c>
      <c r="K46652">
        <v>4664.75</v>
      </c>
      <c r="L46652">
        <v>-0.48218</v>
      </c>
    </row>
    <row r="46653" spans="2:12" x14ac:dyDescent="0.3">
      <c r="B46653">
        <v>4664.90625</v>
      </c>
      <c r="C46653">
        <v>-0.39062999999999998</v>
      </c>
      <c r="E46653">
        <v>4664.875</v>
      </c>
      <c r="F46653">
        <v>-0.43945000000000001</v>
      </c>
      <c r="H46653">
        <v>4664.75</v>
      </c>
      <c r="I46653">
        <v>-0.40283000000000002</v>
      </c>
      <c r="K46653">
        <v>4665</v>
      </c>
      <c r="L46653">
        <v>-0.42725000000000002</v>
      </c>
    </row>
    <row r="46654" spans="2:12" x14ac:dyDescent="0.3">
      <c r="B46654">
        <v>4665</v>
      </c>
      <c r="C46654">
        <v>-0.43335000000000001</v>
      </c>
      <c r="E46654">
        <v>4665</v>
      </c>
      <c r="F46654">
        <v>-0.43335000000000001</v>
      </c>
      <c r="H46654">
        <v>4665</v>
      </c>
      <c r="I46654">
        <v>-0.40283000000000002</v>
      </c>
      <c r="K46654">
        <v>4665</v>
      </c>
      <c r="L46654">
        <v>-0.41504000000000002</v>
      </c>
    </row>
    <row r="46655" spans="2:12" x14ac:dyDescent="0.3">
      <c r="B46655">
        <v>4665.1093799999999</v>
      </c>
      <c r="C46655">
        <v>-0.39673000000000003</v>
      </c>
      <c r="E46655">
        <v>4665</v>
      </c>
      <c r="F46655">
        <v>-0.44556000000000001</v>
      </c>
      <c r="H46655">
        <v>4665</v>
      </c>
      <c r="I46655">
        <v>-0.40894000000000003</v>
      </c>
      <c r="K46655">
        <v>4665</v>
      </c>
      <c r="L46655">
        <v>-0.39673000000000003</v>
      </c>
    </row>
    <row r="46656" spans="2:12" x14ac:dyDescent="0.3">
      <c r="B46656">
        <v>4665.2031299999999</v>
      </c>
      <c r="C46656">
        <v>-0.38451999999999997</v>
      </c>
      <c r="E46656">
        <v>4665.125</v>
      </c>
      <c r="F46656">
        <v>-0.44556000000000001</v>
      </c>
      <c r="H46656">
        <v>4665</v>
      </c>
      <c r="I46656">
        <v>-0.38451999999999997</v>
      </c>
      <c r="K46656">
        <v>4665.25</v>
      </c>
      <c r="L46656">
        <v>-0.39062999999999998</v>
      </c>
    </row>
    <row r="46657" spans="2:12" x14ac:dyDescent="0.3">
      <c r="B46657">
        <v>4665.3125</v>
      </c>
      <c r="C46657">
        <v>-0.42725000000000002</v>
      </c>
      <c r="E46657">
        <v>4665.25</v>
      </c>
      <c r="F46657">
        <v>-0.46387</v>
      </c>
      <c r="H46657">
        <v>4665.25</v>
      </c>
      <c r="I46657">
        <v>-0.34789999999999999</v>
      </c>
      <c r="K46657">
        <v>4665.25</v>
      </c>
      <c r="L46657">
        <v>-0.40283000000000002</v>
      </c>
    </row>
    <row r="46658" spans="2:12" x14ac:dyDescent="0.3">
      <c r="B46658">
        <v>4665.40625</v>
      </c>
      <c r="C46658">
        <v>-0.39062999999999998</v>
      </c>
      <c r="E46658">
        <v>4665.375</v>
      </c>
      <c r="F46658">
        <v>-0.43945000000000001</v>
      </c>
      <c r="H46658">
        <v>4665.25</v>
      </c>
      <c r="I46658">
        <v>-0.39673000000000003</v>
      </c>
      <c r="K46658">
        <v>4665.5</v>
      </c>
      <c r="L46658">
        <v>-0.43945000000000001</v>
      </c>
    </row>
    <row r="46659" spans="2:12" x14ac:dyDescent="0.3">
      <c r="B46659">
        <v>4665.5</v>
      </c>
      <c r="C46659">
        <v>-0.42114000000000001</v>
      </c>
      <c r="E46659">
        <v>4665.5</v>
      </c>
      <c r="F46659">
        <v>-0.46387</v>
      </c>
      <c r="H46659">
        <v>4665.5</v>
      </c>
      <c r="I46659">
        <v>-0.45166000000000001</v>
      </c>
      <c r="K46659">
        <v>4665.5</v>
      </c>
      <c r="L46659">
        <v>-0.45166000000000001</v>
      </c>
    </row>
    <row r="46660" spans="2:12" x14ac:dyDescent="0.3">
      <c r="B46660">
        <v>4665.6093799999999</v>
      </c>
      <c r="C46660">
        <v>-0.40283000000000002</v>
      </c>
      <c r="E46660">
        <v>4665.5</v>
      </c>
      <c r="F46660">
        <v>-0.48827999999999999</v>
      </c>
      <c r="H46660">
        <v>4665.5</v>
      </c>
      <c r="I46660">
        <v>-0.48218</v>
      </c>
      <c r="K46660">
        <v>4665.5</v>
      </c>
      <c r="L46660">
        <v>-0.40283000000000002</v>
      </c>
    </row>
    <row r="46661" spans="2:12" x14ac:dyDescent="0.3">
      <c r="B46661">
        <v>4665.7031299999999</v>
      </c>
      <c r="C46661">
        <v>-0.40894000000000003</v>
      </c>
      <c r="E46661">
        <v>4665.625</v>
      </c>
      <c r="F46661">
        <v>-0.44556000000000001</v>
      </c>
      <c r="H46661">
        <v>4665.5</v>
      </c>
      <c r="I46661">
        <v>-0.45166000000000001</v>
      </c>
      <c r="K46661">
        <v>4665.75</v>
      </c>
      <c r="L46661">
        <v>-0.43945000000000001</v>
      </c>
    </row>
    <row r="46662" spans="2:12" x14ac:dyDescent="0.3">
      <c r="B46662">
        <v>4665.8125</v>
      </c>
      <c r="C46662">
        <v>-0.37230999999999997</v>
      </c>
      <c r="E46662">
        <v>4665.75</v>
      </c>
      <c r="F46662">
        <v>-0.46387</v>
      </c>
      <c r="H46662">
        <v>4665.75</v>
      </c>
      <c r="I46662">
        <v>-0.46387</v>
      </c>
      <c r="K46662">
        <v>4665.75</v>
      </c>
      <c r="L46662">
        <v>-0.41504000000000002</v>
      </c>
    </row>
    <row r="46663" spans="2:12" x14ac:dyDescent="0.3">
      <c r="B46663">
        <v>4665.90625</v>
      </c>
      <c r="C46663">
        <v>-0.42725000000000002</v>
      </c>
      <c r="E46663">
        <v>4665.875</v>
      </c>
      <c r="F46663">
        <v>-0.42114000000000001</v>
      </c>
      <c r="H46663">
        <v>4665.75</v>
      </c>
      <c r="I46663">
        <v>-0.42725000000000002</v>
      </c>
      <c r="K46663">
        <v>4666</v>
      </c>
      <c r="L46663">
        <v>-0.45776</v>
      </c>
    </row>
    <row r="46664" spans="2:12" x14ac:dyDescent="0.3">
      <c r="B46664">
        <v>4666</v>
      </c>
      <c r="C46664">
        <v>-0.39673000000000003</v>
      </c>
      <c r="E46664">
        <v>4666</v>
      </c>
      <c r="F46664">
        <v>-0.42725000000000002</v>
      </c>
      <c r="H46664">
        <v>4666</v>
      </c>
      <c r="I46664">
        <v>-0.44556000000000001</v>
      </c>
      <c r="K46664">
        <v>4666</v>
      </c>
      <c r="L46664">
        <v>-0.45166000000000001</v>
      </c>
    </row>
    <row r="46665" spans="2:12" x14ac:dyDescent="0.3">
      <c r="B46665">
        <v>4666.1093799999999</v>
      </c>
      <c r="C46665">
        <v>-0.41504000000000002</v>
      </c>
      <c r="E46665">
        <v>4666</v>
      </c>
      <c r="F46665">
        <v>-0.40283000000000002</v>
      </c>
      <c r="H46665">
        <v>4666</v>
      </c>
      <c r="I46665">
        <v>-0.45166000000000001</v>
      </c>
      <c r="K46665">
        <v>4666</v>
      </c>
      <c r="L46665">
        <v>-0.44556000000000001</v>
      </c>
    </row>
    <row r="46666" spans="2:12" x14ac:dyDescent="0.3">
      <c r="B46666">
        <v>4666.2031299999999</v>
      </c>
      <c r="C46666">
        <v>-0.44556000000000001</v>
      </c>
      <c r="E46666">
        <v>4666.125</v>
      </c>
      <c r="F46666">
        <v>-0.39062999999999998</v>
      </c>
      <c r="H46666">
        <v>4666</v>
      </c>
      <c r="I46666">
        <v>-0.43945000000000001</v>
      </c>
      <c r="K46666">
        <v>4666.25</v>
      </c>
      <c r="L46666">
        <v>-0.45166000000000001</v>
      </c>
    </row>
    <row r="46667" spans="2:12" x14ac:dyDescent="0.3">
      <c r="B46667">
        <v>4666.3125</v>
      </c>
      <c r="C46667">
        <v>-0.41504000000000002</v>
      </c>
      <c r="E46667">
        <v>4666.25</v>
      </c>
      <c r="F46667">
        <v>-0.39062999999999998</v>
      </c>
      <c r="H46667">
        <v>4666.25</v>
      </c>
      <c r="I46667">
        <v>-0.44556000000000001</v>
      </c>
      <c r="K46667">
        <v>4666.25</v>
      </c>
      <c r="L46667">
        <v>-0.44556000000000001</v>
      </c>
    </row>
    <row r="46668" spans="2:12" x14ac:dyDescent="0.3">
      <c r="B46668">
        <v>4666.40625</v>
      </c>
      <c r="C46668">
        <v>-0.42725000000000002</v>
      </c>
      <c r="E46668">
        <v>4666.375</v>
      </c>
      <c r="F46668">
        <v>-0.39062999999999998</v>
      </c>
      <c r="H46668">
        <v>4666.25</v>
      </c>
      <c r="I46668">
        <v>-0.43945000000000001</v>
      </c>
      <c r="K46668">
        <v>4666.5</v>
      </c>
      <c r="L46668">
        <v>-0.45166000000000001</v>
      </c>
    </row>
    <row r="46669" spans="2:12" x14ac:dyDescent="0.3">
      <c r="B46669">
        <v>4666.5</v>
      </c>
      <c r="C46669">
        <v>-0.40894000000000003</v>
      </c>
      <c r="E46669">
        <v>4666.5</v>
      </c>
      <c r="F46669">
        <v>-0.37230999999999997</v>
      </c>
      <c r="H46669">
        <v>4666.5</v>
      </c>
      <c r="I46669">
        <v>-0.43945000000000001</v>
      </c>
      <c r="K46669">
        <v>4666.5</v>
      </c>
      <c r="L46669">
        <v>-0.41504000000000002</v>
      </c>
    </row>
    <row r="46670" spans="2:12" x14ac:dyDescent="0.3">
      <c r="B46670">
        <v>4666.6093799999999</v>
      </c>
      <c r="C46670">
        <v>-0.42114000000000001</v>
      </c>
      <c r="E46670">
        <v>4666.5</v>
      </c>
      <c r="F46670">
        <v>-0.36010999999999999</v>
      </c>
      <c r="H46670">
        <v>4666.5</v>
      </c>
      <c r="I46670">
        <v>-0.43945000000000001</v>
      </c>
      <c r="K46670">
        <v>4666.5</v>
      </c>
      <c r="L46670">
        <v>-0.42114000000000001</v>
      </c>
    </row>
    <row r="46671" spans="2:12" x14ac:dyDescent="0.3">
      <c r="B46671">
        <v>4666.7031299999999</v>
      </c>
      <c r="C46671">
        <v>-0.40283000000000002</v>
      </c>
      <c r="E46671">
        <v>4666.625</v>
      </c>
      <c r="F46671">
        <v>-0.41504000000000002</v>
      </c>
      <c r="H46671">
        <v>4666.5</v>
      </c>
      <c r="I46671">
        <v>-0.42114000000000001</v>
      </c>
      <c r="K46671">
        <v>4666.75</v>
      </c>
      <c r="L46671">
        <v>-0.36620999999999998</v>
      </c>
    </row>
    <row r="46672" spans="2:12" x14ac:dyDescent="0.3">
      <c r="B46672">
        <v>4666.8125</v>
      </c>
      <c r="C46672">
        <v>-0.42725000000000002</v>
      </c>
      <c r="E46672">
        <v>4666.75</v>
      </c>
      <c r="F46672">
        <v>-0.37841999999999998</v>
      </c>
      <c r="H46672">
        <v>4666.75</v>
      </c>
      <c r="I46672">
        <v>-0.39062999999999998</v>
      </c>
      <c r="K46672">
        <v>4666.75</v>
      </c>
      <c r="L46672">
        <v>-0.36010999999999999</v>
      </c>
    </row>
    <row r="46673" spans="2:12" x14ac:dyDescent="0.3">
      <c r="B46673">
        <v>4666.90625</v>
      </c>
      <c r="C46673">
        <v>-0.39673000000000003</v>
      </c>
      <c r="E46673">
        <v>4666.875</v>
      </c>
      <c r="F46673">
        <v>-0.37230999999999997</v>
      </c>
      <c r="H46673">
        <v>4666.75</v>
      </c>
      <c r="I46673">
        <v>-0.43335000000000001</v>
      </c>
      <c r="K46673">
        <v>4667</v>
      </c>
      <c r="L46673">
        <v>-0.33568999999999999</v>
      </c>
    </row>
    <row r="46674" spans="2:12" x14ac:dyDescent="0.3">
      <c r="B46674">
        <v>4667</v>
      </c>
      <c r="C46674">
        <v>-0.42114000000000001</v>
      </c>
      <c r="E46674">
        <v>4667</v>
      </c>
      <c r="F46674">
        <v>-0.34789999999999999</v>
      </c>
      <c r="H46674">
        <v>4667</v>
      </c>
      <c r="I46674">
        <v>-0.38451999999999997</v>
      </c>
      <c r="K46674">
        <v>4667</v>
      </c>
      <c r="L46674">
        <v>-0.36010999999999999</v>
      </c>
    </row>
    <row r="46675" spans="2:12" x14ac:dyDescent="0.3">
      <c r="B46675">
        <v>4667.1093799999999</v>
      </c>
      <c r="C46675">
        <v>-0.40894000000000003</v>
      </c>
      <c r="E46675">
        <v>4667</v>
      </c>
      <c r="F46675">
        <v>-0.40283000000000002</v>
      </c>
      <c r="H46675">
        <v>4667</v>
      </c>
      <c r="I46675">
        <v>-0.36620999999999998</v>
      </c>
      <c r="K46675">
        <v>4667</v>
      </c>
      <c r="L46675">
        <v>-0.35399999999999998</v>
      </c>
    </row>
    <row r="46676" spans="2:12" x14ac:dyDescent="0.3">
      <c r="B46676">
        <v>4667.2031299999999</v>
      </c>
      <c r="C46676">
        <v>-0.37841999999999998</v>
      </c>
      <c r="E46676">
        <v>4667.125</v>
      </c>
      <c r="F46676">
        <v>-0.36010999999999999</v>
      </c>
      <c r="H46676">
        <v>4667</v>
      </c>
      <c r="I46676">
        <v>-0.39062999999999998</v>
      </c>
      <c r="K46676">
        <v>4667.25</v>
      </c>
      <c r="L46676">
        <v>-0.32349</v>
      </c>
    </row>
    <row r="46677" spans="2:12" x14ac:dyDescent="0.3">
      <c r="B46677">
        <v>4667.3125</v>
      </c>
      <c r="C46677">
        <v>-0.41504000000000002</v>
      </c>
      <c r="E46677">
        <v>4667.25</v>
      </c>
      <c r="F46677">
        <v>-0.37841999999999998</v>
      </c>
      <c r="H46677">
        <v>4667.25</v>
      </c>
      <c r="I46677">
        <v>-0.36620999999999998</v>
      </c>
      <c r="K46677">
        <v>4667.25</v>
      </c>
      <c r="L46677">
        <v>-0.36620999999999998</v>
      </c>
    </row>
    <row r="46678" spans="2:12" x14ac:dyDescent="0.3">
      <c r="B46678">
        <v>4667.40625</v>
      </c>
      <c r="C46678">
        <v>-0.39062999999999998</v>
      </c>
      <c r="E46678">
        <v>4667.375</v>
      </c>
      <c r="F46678">
        <v>-0.37841999999999998</v>
      </c>
      <c r="H46678">
        <v>4667.25</v>
      </c>
      <c r="I46678">
        <v>-0.36010999999999999</v>
      </c>
      <c r="K46678">
        <v>4667.5</v>
      </c>
      <c r="L46678">
        <v>-0.36010999999999999</v>
      </c>
    </row>
    <row r="46679" spans="2:12" x14ac:dyDescent="0.3">
      <c r="B46679">
        <v>4667.5</v>
      </c>
      <c r="C46679">
        <v>-0.39062999999999998</v>
      </c>
      <c r="E46679">
        <v>4667.5</v>
      </c>
      <c r="F46679">
        <v>-0.40283000000000002</v>
      </c>
      <c r="H46679">
        <v>4667.5</v>
      </c>
      <c r="I46679">
        <v>-0.39673000000000003</v>
      </c>
      <c r="K46679">
        <v>4667.5</v>
      </c>
      <c r="L46679">
        <v>-0.39062999999999998</v>
      </c>
    </row>
    <row r="46680" spans="2:12" x14ac:dyDescent="0.3">
      <c r="B46680">
        <v>4667.6093799999999</v>
      </c>
      <c r="C46680">
        <v>-0.38451999999999997</v>
      </c>
      <c r="E46680">
        <v>4667.5</v>
      </c>
      <c r="F46680">
        <v>-0.41504000000000002</v>
      </c>
      <c r="H46680">
        <v>4667.5</v>
      </c>
      <c r="I46680">
        <v>-0.40283000000000002</v>
      </c>
      <c r="K46680">
        <v>4667.5</v>
      </c>
      <c r="L46680">
        <v>-0.34179999999999999</v>
      </c>
    </row>
    <row r="46681" spans="2:12" x14ac:dyDescent="0.3">
      <c r="B46681">
        <v>4667.7031299999999</v>
      </c>
      <c r="C46681">
        <v>-0.39673000000000003</v>
      </c>
      <c r="E46681">
        <v>4667.625</v>
      </c>
      <c r="F46681">
        <v>-0.41504000000000002</v>
      </c>
      <c r="H46681">
        <v>4667.5</v>
      </c>
      <c r="I46681">
        <v>-0.41504000000000002</v>
      </c>
      <c r="K46681">
        <v>4667.75</v>
      </c>
      <c r="L46681">
        <v>-0.34789999999999999</v>
      </c>
    </row>
    <row r="46682" spans="2:12" x14ac:dyDescent="0.3">
      <c r="B46682">
        <v>4667.8125</v>
      </c>
      <c r="C46682">
        <v>-0.34179999999999999</v>
      </c>
      <c r="E46682">
        <v>4667.75</v>
      </c>
      <c r="F46682">
        <v>-0.42725000000000002</v>
      </c>
      <c r="H46682">
        <v>4667.75</v>
      </c>
      <c r="I46682">
        <v>-0.43335000000000001</v>
      </c>
      <c r="K46682">
        <v>4667.75</v>
      </c>
      <c r="L46682">
        <v>-0.34789999999999999</v>
      </c>
    </row>
    <row r="46683" spans="2:12" x14ac:dyDescent="0.3">
      <c r="B46683">
        <v>4667.90625</v>
      </c>
      <c r="C46683">
        <v>-0.37841999999999998</v>
      </c>
      <c r="E46683">
        <v>4667.875</v>
      </c>
      <c r="F46683">
        <v>-0.44556000000000001</v>
      </c>
      <c r="H46683">
        <v>4667.75</v>
      </c>
      <c r="I46683">
        <v>-0.36620999999999998</v>
      </c>
      <c r="K46683">
        <v>4668</v>
      </c>
      <c r="L46683">
        <v>-0.32958999999999999</v>
      </c>
    </row>
    <row r="46684" spans="2:12" x14ac:dyDescent="0.3">
      <c r="B46684">
        <v>4668</v>
      </c>
      <c r="C46684">
        <v>-0.36620999999999998</v>
      </c>
      <c r="E46684">
        <v>4668</v>
      </c>
      <c r="F46684">
        <v>-0.45776</v>
      </c>
      <c r="H46684">
        <v>4668</v>
      </c>
      <c r="I46684">
        <v>-0.37841999999999998</v>
      </c>
      <c r="K46684">
        <v>4668</v>
      </c>
      <c r="L46684">
        <v>-0.30518000000000001</v>
      </c>
    </row>
    <row r="46685" spans="2:12" x14ac:dyDescent="0.3">
      <c r="B46685">
        <v>4668.1093799999999</v>
      </c>
      <c r="C46685">
        <v>-0.37230999999999997</v>
      </c>
      <c r="E46685">
        <v>4668</v>
      </c>
      <c r="F46685">
        <v>-0.42725000000000002</v>
      </c>
      <c r="H46685">
        <v>4668</v>
      </c>
      <c r="I46685">
        <v>-0.37230999999999997</v>
      </c>
      <c r="K46685">
        <v>4668</v>
      </c>
      <c r="L46685">
        <v>-0.33568999999999999</v>
      </c>
    </row>
    <row r="46686" spans="2:12" x14ac:dyDescent="0.3">
      <c r="B46686">
        <v>4668.2031299999999</v>
      </c>
      <c r="C46686">
        <v>-0.40894000000000003</v>
      </c>
      <c r="E46686">
        <v>4668.125</v>
      </c>
      <c r="F46686">
        <v>-0.42114000000000001</v>
      </c>
      <c r="H46686">
        <v>4668</v>
      </c>
      <c r="I46686">
        <v>-0.34789999999999999</v>
      </c>
      <c r="K46686">
        <v>4668.25</v>
      </c>
      <c r="L46686">
        <v>-0.32349</v>
      </c>
    </row>
    <row r="46687" spans="2:12" x14ac:dyDescent="0.3">
      <c r="B46687">
        <v>4668.3125</v>
      </c>
      <c r="C46687">
        <v>-0.34789999999999999</v>
      </c>
      <c r="E46687">
        <v>4668.25</v>
      </c>
      <c r="F46687">
        <v>-0.40283000000000002</v>
      </c>
      <c r="H46687">
        <v>4668.25</v>
      </c>
      <c r="I46687">
        <v>-0.38451999999999997</v>
      </c>
      <c r="K46687">
        <v>4668.25</v>
      </c>
      <c r="L46687">
        <v>-0.29907</v>
      </c>
    </row>
    <row r="46688" spans="2:12" x14ac:dyDescent="0.3">
      <c r="B46688">
        <v>4668.40625</v>
      </c>
      <c r="C46688">
        <v>-0.40283000000000002</v>
      </c>
      <c r="E46688">
        <v>4668.375</v>
      </c>
      <c r="F46688">
        <v>-0.38451999999999997</v>
      </c>
      <c r="H46688">
        <v>4668.25</v>
      </c>
      <c r="I46688">
        <v>-0.36620999999999998</v>
      </c>
      <c r="K46688">
        <v>4668.5</v>
      </c>
      <c r="L46688">
        <v>-0.33568999999999999</v>
      </c>
    </row>
    <row r="46689" spans="2:12" x14ac:dyDescent="0.3">
      <c r="B46689">
        <v>4668.5</v>
      </c>
      <c r="C46689">
        <v>-0.40283000000000002</v>
      </c>
      <c r="E46689">
        <v>4668.5</v>
      </c>
      <c r="F46689">
        <v>-0.42114000000000001</v>
      </c>
      <c r="H46689">
        <v>4668.5</v>
      </c>
      <c r="I46689">
        <v>-0.32958999999999999</v>
      </c>
      <c r="K46689">
        <v>4668.5</v>
      </c>
      <c r="L46689">
        <v>-0.30518000000000001</v>
      </c>
    </row>
    <row r="46690" spans="2:12" x14ac:dyDescent="0.3">
      <c r="B46690">
        <v>4668.6093799999999</v>
      </c>
      <c r="C46690">
        <v>-0.37841999999999998</v>
      </c>
      <c r="E46690">
        <v>4668.5</v>
      </c>
      <c r="F46690">
        <v>-0.42725000000000002</v>
      </c>
      <c r="H46690">
        <v>4668.5</v>
      </c>
      <c r="I46690">
        <v>-0.37841999999999998</v>
      </c>
      <c r="K46690">
        <v>4668.5</v>
      </c>
      <c r="L46690">
        <v>-0.32349</v>
      </c>
    </row>
    <row r="46691" spans="2:12" x14ac:dyDescent="0.3">
      <c r="B46691">
        <v>4668.7031299999999</v>
      </c>
      <c r="C46691">
        <v>-0.37230999999999997</v>
      </c>
      <c r="E46691">
        <v>4668.625</v>
      </c>
      <c r="F46691">
        <v>-0.41504000000000002</v>
      </c>
      <c r="H46691">
        <v>4668.5</v>
      </c>
      <c r="I46691">
        <v>-0.39673000000000003</v>
      </c>
      <c r="K46691">
        <v>4668.75</v>
      </c>
      <c r="L46691">
        <v>-0.33568999999999999</v>
      </c>
    </row>
    <row r="46692" spans="2:12" x14ac:dyDescent="0.3">
      <c r="B46692">
        <v>4668.8125</v>
      </c>
      <c r="C46692">
        <v>-0.37841999999999998</v>
      </c>
      <c r="E46692">
        <v>4668.75</v>
      </c>
      <c r="F46692">
        <v>-0.42114000000000001</v>
      </c>
      <c r="H46692">
        <v>4668.75</v>
      </c>
      <c r="I46692">
        <v>-0.33568999999999999</v>
      </c>
      <c r="K46692">
        <v>4668.75</v>
      </c>
      <c r="L46692">
        <v>-0.34179999999999999</v>
      </c>
    </row>
    <row r="46693" spans="2:12" x14ac:dyDescent="0.3">
      <c r="B46693">
        <v>4668.90625</v>
      </c>
      <c r="C46693">
        <v>-0.36620999999999998</v>
      </c>
      <c r="E46693">
        <v>4668.875</v>
      </c>
      <c r="F46693">
        <v>-0.42725000000000002</v>
      </c>
      <c r="H46693">
        <v>4668.75</v>
      </c>
      <c r="I46693">
        <v>-0.35399999999999998</v>
      </c>
      <c r="K46693">
        <v>4669</v>
      </c>
      <c r="L46693">
        <v>-0.31738</v>
      </c>
    </row>
    <row r="46694" spans="2:12" x14ac:dyDescent="0.3">
      <c r="B46694">
        <v>4669</v>
      </c>
      <c r="C46694">
        <v>-0.36010999999999999</v>
      </c>
      <c r="E46694">
        <v>4669</v>
      </c>
      <c r="F46694">
        <v>-0.38451999999999997</v>
      </c>
      <c r="H46694">
        <v>4669</v>
      </c>
      <c r="I46694">
        <v>-0.31738</v>
      </c>
      <c r="K46694">
        <v>4669</v>
      </c>
      <c r="L46694">
        <v>-0.32349</v>
      </c>
    </row>
    <row r="46695" spans="2:12" x14ac:dyDescent="0.3">
      <c r="B46695">
        <v>4669.1093799999999</v>
      </c>
      <c r="C46695">
        <v>-0.37230999999999997</v>
      </c>
      <c r="E46695">
        <v>4669</v>
      </c>
      <c r="F46695">
        <v>-0.41504000000000002</v>
      </c>
      <c r="H46695">
        <v>4669</v>
      </c>
      <c r="I46695">
        <v>-0.31128</v>
      </c>
      <c r="K46695">
        <v>4669</v>
      </c>
      <c r="L46695">
        <v>-0.31128</v>
      </c>
    </row>
    <row r="46696" spans="2:12" x14ac:dyDescent="0.3">
      <c r="B46696">
        <v>4669.2031299999999</v>
      </c>
      <c r="C46696">
        <v>-0.34789999999999999</v>
      </c>
      <c r="E46696">
        <v>4669.125</v>
      </c>
      <c r="F46696">
        <v>-0.40283000000000002</v>
      </c>
      <c r="H46696">
        <v>4669</v>
      </c>
      <c r="I46696">
        <v>-0.36010999999999999</v>
      </c>
      <c r="K46696">
        <v>4669.25</v>
      </c>
      <c r="L46696">
        <v>-0.34179999999999999</v>
      </c>
    </row>
    <row r="46697" spans="2:12" x14ac:dyDescent="0.3">
      <c r="B46697">
        <v>4669.3125</v>
      </c>
      <c r="C46697">
        <v>-0.37841999999999998</v>
      </c>
      <c r="E46697">
        <v>4669.25</v>
      </c>
      <c r="F46697">
        <v>-0.43335000000000001</v>
      </c>
      <c r="H46697">
        <v>4669.25</v>
      </c>
      <c r="I46697">
        <v>-0.33568999999999999</v>
      </c>
      <c r="K46697">
        <v>4669.25</v>
      </c>
      <c r="L46697">
        <v>-0.36620999999999998</v>
      </c>
    </row>
    <row r="46698" spans="2:12" x14ac:dyDescent="0.3">
      <c r="B46698">
        <v>4669.40625</v>
      </c>
      <c r="C46698">
        <v>-0.39673000000000003</v>
      </c>
      <c r="E46698">
        <v>4669.375</v>
      </c>
      <c r="F46698">
        <v>-0.46387</v>
      </c>
      <c r="H46698">
        <v>4669.25</v>
      </c>
      <c r="I46698">
        <v>-0.35399999999999998</v>
      </c>
      <c r="K46698">
        <v>4669.5</v>
      </c>
      <c r="L46698">
        <v>-0.31738</v>
      </c>
    </row>
    <row r="46699" spans="2:12" x14ac:dyDescent="0.3">
      <c r="B46699">
        <v>4669.5</v>
      </c>
      <c r="C46699">
        <v>-0.35399999999999998</v>
      </c>
      <c r="E46699">
        <v>4669.5</v>
      </c>
      <c r="F46699">
        <v>-0.40283000000000002</v>
      </c>
      <c r="H46699">
        <v>4669.5</v>
      </c>
      <c r="I46699">
        <v>-0.36620999999999998</v>
      </c>
      <c r="K46699">
        <v>4669.5</v>
      </c>
      <c r="L46699">
        <v>-0.35399999999999998</v>
      </c>
    </row>
    <row r="46700" spans="2:12" x14ac:dyDescent="0.3">
      <c r="B46700">
        <v>4669.6093799999999</v>
      </c>
      <c r="C46700">
        <v>-0.35399999999999998</v>
      </c>
      <c r="E46700">
        <v>4669.5</v>
      </c>
      <c r="F46700">
        <v>-0.38451999999999997</v>
      </c>
      <c r="H46700">
        <v>4669.5</v>
      </c>
      <c r="I46700">
        <v>-0.34789999999999999</v>
      </c>
      <c r="K46700">
        <v>4669.5</v>
      </c>
      <c r="L46700">
        <v>-0.37841999999999998</v>
      </c>
    </row>
    <row r="46701" spans="2:12" x14ac:dyDescent="0.3">
      <c r="B46701">
        <v>4669.7031299999999</v>
      </c>
      <c r="C46701">
        <v>-0.36620999999999998</v>
      </c>
      <c r="E46701">
        <v>4669.625</v>
      </c>
      <c r="F46701">
        <v>-0.37841999999999998</v>
      </c>
      <c r="H46701">
        <v>4669.5</v>
      </c>
      <c r="I46701">
        <v>-0.37230999999999997</v>
      </c>
      <c r="K46701">
        <v>4669.75</v>
      </c>
      <c r="L46701">
        <v>-0.36620999999999998</v>
      </c>
    </row>
    <row r="46702" spans="2:12" x14ac:dyDescent="0.3">
      <c r="B46702">
        <v>4669.8125</v>
      </c>
      <c r="C46702">
        <v>-0.36010999999999999</v>
      </c>
      <c r="E46702">
        <v>4669.75</v>
      </c>
      <c r="F46702">
        <v>-0.38451999999999997</v>
      </c>
      <c r="H46702">
        <v>4669.75</v>
      </c>
      <c r="I46702">
        <v>-0.39673000000000003</v>
      </c>
      <c r="K46702">
        <v>4669.75</v>
      </c>
      <c r="L46702">
        <v>-0.40283000000000002</v>
      </c>
    </row>
    <row r="46703" spans="2:12" x14ac:dyDescent="0.3">
      <c r="B46703">
        <v>4669.90625</v>
      </c>
      <c r="C46703">
        <v>-0.40283000000000002</v>
      </c>
      <c r="E46703">
        <v>4669.875</v>
      </c>
      <c r="F46703">
        <v>-0.36010999999999999</v>
      </c>
      <c r="H46703">
        <v>4669.75</v>
      </c>
      <c r="I46703">
        <v>-0.36620999999999998</v>
      </c>
      <c r="K46703">
        <v>4670</v>
      </c>
      <c r="L46703">
        <v>-0.36620999999999998</v>
      </c>
    </row>
    <row r="46704" spans="2:12" x14ac:dyDescent="0.3">
      <c r="B46704">
        <v>4670</v>
      </c>
      <c r="C46704">
        <v>-0.41504000000000002</v>
      </c>
      <c r="E46704">
        <v>4670</v>
      </c>
      <c r="F46704">
        <v>-0.39673000000000003</v>
      </c>
      <c r="H46704">
        <v>4670</v>
      </c>
      <c r="I46704">
        <v>-0.39062999999999998</v>
      </c>
      <c r="K46704">
        <v>4670</v>
      </c>
      <c r="L46704">
        <v>-0.35399999999999998</v>
      </c>
    </row>
    <row r="46705" spans="2:12" x14ac:dyDescent="0.3">
      <c r="B46705">
        <v>4670.1093799999999</v>
      </c>
      <c r="C46705">
        <v>-0.37841999999999998</v>
      </c>
      <c r="E46705">
        <v>4670</v>
      </c>
      <c r="F46705">
        <v>-0.36010999999999999</v>
      </c>
      <c r="H46705">
        <v>4670</v>
      </c>
      <c r="I46705">
        <v>-0.40894000000000003</v>
      </c>
      <c r="K46705">
        <v>4670</v>
      </c>
      <c r="L46705">
        <v>-0.39673000000000003</v>
      </c>
    </row>
    <row r="46706" spans="2:12" x14ac:dyDescent="0.3">
      <c r="B46706">
        <v>4670.2031299999999</v>
      </c>
      <c r="C46706">
        <v>-0.43335000000000001</v>
      </c>
      <c r="E46706">
        <v>4670.125</v>
      </c>
      <c r="F46706">
        <v>-0.41504000000000002</v>
      </c>
      <c r="H46706">
        <v>4670</v>
      </c>
      <c r="I46706">
        <v>-0.37230999999999997</v>
      </c>
      <c r="K46706">
        <v>4670.25</v>
      </c>
      <c r="L46706">
        <v>-0.39062999999999998</v>
      </c>
    </row>
    <row r="46707" spans="2:12" x14ac:dyDescent="0.3">
      <c r="B46707">
        <v>4670.3125</v>
      </c>
      <c r="C46707">
        <v>-0.40283000000000002</v>
      </c>
      <c r="E46707">
        <v>4670.25</v>
      </c>
      <c r="F46707">
        <v>-0.45776</v>
      </c>
      <c r="H46707">
        <v>4670.25</v>
      </c>
      <c r="I46707">
        <v>-0.40283000000000002</v>
      </c>
      <c r="K46707">
        <v>4670.25</v>
      </c>
      <c r="L46707">
        <v>-0.36620999999999998</v>
      </c>
    </row>
    <row r="46708" spans="2:12" x14ac:dyDescent="0.3">
      <c r="B46708">
        <v>4670.40625</v>
      </c>
      <c r="C46708">
        <v>-0.43335000000000001</v>
      </c>
      <c r="E46708">
        <v>4670.375</v>
      </c>
      <c r="F46708">
        <v>-0.39673000000000003</v>
      </c>
      <c r="H46708">
        <v>4670.25</v>
      </c>
      <c r="I46708">
        <v>-0.40283000000000002</v>
      </c>
      <c r="K46708">
        <v>4670.5</v>
      </c>
      <c r="L46708">
        <v>-0.41504000000000002</v>
      </c>
    </row>
    <row r="46709" spans="2:12" x14ac:dyDescent="0.3">
      <c r="B46709">
        <v>4670.5</v>
      </c>
      <c r="C46709">
        <v>-0.40283000000000002</v>
      </c>
      <c r="E46709">
        <v>4670.5</v>
      </c>
      <c r="F46709">
        <v>-0.43335000000000001</v>
      </c>
      <c r="H46709">
        <v>4670.5</v>
      </c>
      <c r="I46709">
        <v>-0.37230999999999997</v>
      </c>
      <c r="K46709">
        <v>4670.5</v>
      </c>
      <c r="L46709">
        <v>-0.37841999999999998</v>
      </c>
    </row>
    <row r="46710" spans="2:12" x14ac:dyDescent="0.3">
      <c r="B46710">
        <v>4670.6093799999999</v>
      </c>
      <c r="C46710">
        <v>-0.40894000000000003</v>
      </c>
      <c r="E46710">
        <v>4670.5</v>
      </c>
      <c r="F46710">
        <v>-0.40894000000000003</v>
      </c>
      <c r="H46710">
        <v>4670.5</v>
      </c>
      <c r="I46710">
        <v>-0.37841999999999998</v>
      </c>
      <c r="K46710">
        <v>4670.5</v>
      </c>
      <c r="L46710">
        <v>-0.42114000000000001</v>
      </c>
    </row>
    <row r="46711" spans="2:12" x14ac:dyDescent="0.3">
      <c r="B46711">
        <v>4670.7031299999999</v>
      </c>
      <c r="C46711">
        <v>-0.42114000000000001</v>
      </c>
      <c r="E46711">
        <v>4670.625</v>
      </c>
      <c r="F46711">
        <v>-0.40283000000000002</v>
      </c>
      <c r="H46711">
        <v>4670.5</v>
      </c>
      <c r="I46711">
        <v>-0.37841999999999998</v>
      </c>
      <c r="K46711">
        <v>4670.75</v>
      </c>
      <c r="L46711">
        <v>-0.40894000000000003</v>
      </c>
    </row>
    <row r="46712" spans="2:12" x14ac:dyDescent="0.3">
      <c r="B46712">
        <v>4670.8125</v>
      </c>
      <c r="C46712">
        <v>-0.45776</v>
      </c>
      <c r="E46712">
        <v>4670.75</v>
      </c>
      <c r="F46712">
        <v>-0.40283000000000002</v>
      </c>
      <c r="H46712">
        <v>4670.75</v>
      </c>
      <c r="I46712">
        <v>-0.37841999999999998</v>
      </c>
      <c r="K46712">
        <v>4670.75</v>
      </c>
      <c r="L46712">
        <v>-0.37230999999999997</v>
      </c>
    </row>
    <row r="46713" spans="2:12" x14ac:dyDescent="0.3">
      <c r="B46713">
        <v>4670.90625</v>
      </c>
      <c r="C46713">
        <v>-0.48218</v>
      </c>
      <c r="E46713">
        <v>4670.875</v>
      </c>
      <c r="F46713">
        <v>-0.42114000000000001</v>
      </c>
      <c r="H46713">
        <v>4670.75</v>
      </c>
      <c r="I46713">
        <v>-0.41504000000000002</v>
      </c>
      <c r="K46713">
        <v>4671</v>
      </c>
      <c r="L46713">
        <v>-0.39673000000000003</v>
      </c>
    </row>
    <row r="46714" spans="2:12" x14ac:dyDescent="0.3">
      <c r="B46714">
        <v>4671</v>
      </c>
      <c r="C46714">
        <v>-0.45776</v>
      </c>
      <c r="E46714">
        <v>4671</v>
      </c>
      <c r="F46714">
        <v>-0.38451999999999997</v>
      </c>
      <c r="H46714">
        <v>4671</v>
      </c>
      <c r="I46714">
        <v>-0.40894000000000003</v>
      </c>
      <c r="K46714">
        <v>4671</v>
      </c>
      <c r="L46714">
        <v>-0.41504000000000002</v>
      </c>
    </row>
    <row r="46715" spans="2:12" x14ac:dyDescent="0.3">
      <c r="B46715">
        <v>4671.1093799999999</v>
      </c>
      <c r="C46715">
        <v>-0.48827999999999999</v>
      </c>
      <c r="E46715">
        <v>4671</v>
      </c>
      <c r="F46715">
        <v>-0.43945000000000001</v>
      </c>
      <c r="H46715">
        <v>4671</v>
      </c>
      <c r="I46715">
        <v>-0.40283000000000002</v>
      </c>
      <c r="K46715">
        <v>4671</v>
      </c>
      <c r="L46715">
        <v>-0.39062999999999998</v>
      </c>
    </row>
    <row r="46716" spans="2:12" x14ac:dyDescent="0.3">
      <c r="B46716">
        <v>4671.2031299999999</v>
      </c>
      <c r="C46716">
        <v>-0.47606999999999999</v>
      </c>
      <c r="E46716">
        <v>4671.125</v>
      </c>
      <c r="F46716">
        <v>-0.44556000000000001</v>
      </c>
      <c r="H46716">
        <v>4671</v>
      </c>
      <c r="I46716">
        <v>-0.42114000000000001</v>
      </c>
      <c r="K46716">
        <v>4671.25</v>
      </c>
      <c r="L46716">
        <v>-0.39673000000000003</v>
      </c>
    </row>
    <row r="46717" spans="2:12" x14ac:dyDescent="0.3">
      <c r="B46717">
        <v>4671.3125</v>
      </c>
      <c r="C46717">
        <v>-0.46997</v>
      </c>
      <c r="E46717">
        <v>4671.25</v>
      </c>
      <c r="F46717">
        <v>-0.40894000000000003</v>
      </c>
      <c r="H46717">
        <v>4671.25</v>
      </c>
      <c r="I46717">
        <v>-0.39062999999999998</v>
      </c>
      <c r="K46717">
        <v>4671.25</v>
      </c>
      <c r="L46717">
        <v>-0.43945000000000001</v>
      </c>
    </row>
    <row r="46718" spans="2:12" x14ac:dyDescent="0.3">
      <c r="B46718">
        <v>4671.40625</v>
      </c>
      <c r="C46718">
        <v>-0.43945000000000001</v>
      </c>
      <c r="E46718">
        <v>4671.375</v>
      </c>
      <c r="F46718">
        <v>-0.45776</v>
      </c>
      <c r="H46718">
        <v>4671.25</v>
      </c>
      <c r="I46718">
        <v>-0.36620999999999998</v>
      </c>
      <c r="K46718">
        <v>4671.5</v>
      </c>
      <c r="L46718">
        <v>-0.36620999999999998</v>
      </c>
    </row>
    <row r="46719" spans="2:12" x14ac:dyDescent="0.3">
      <c r="B46719">
        <v>4671.5</v>
      </c>
      <c r="C46719">
        <v>-0.45166000000000001</v>
      </c>
      <c r="E46719">
        <v>4671.5</v>
      </c>
      <c r="F46719">
        <v>-0.41504000000000002</v>
      </c>
      <c r="H46719">
        <v>4671.5</v>
      </c>
      <c r="I46719">
        <v>-0.40283000000000002</v>
      </c>
      <c r="K46719">
        <v>4671.5</v>
      </c>
      <c r="L46719">
        <v>-0.40894000000000003</v>
      </c>
    </row>
    <row r="46720" spans="2:12" x14ac:dyDescent="0.3">
      <c r="B46720">
        <v>4671.6093799999999</v>
      </c>
      <c r="C46720">
        <v>-0.44556000000000001</v>
      </c>
      <c r="E46720">
        <v>4671.5</v>
      </c>
      <c r="F46720">
        <v>-0.46387</v>
      </c>
      <c r="H46720">
        <v>4671.5</v>
      </c>
      <c r="I46720">
        <v>-0.41504000000000002</v>
      </c>
      <c r="K46720">
        <v>4671.5</v>
      </c>
      <c r="L46720">
        <v>-0.40283000000000002</v>
      </c>
    </row>
    <row r="46721" spans="2:12" x14ac:dyDescent="0.3">
      <c r="B46721">
        <v>4671.7031299999999</v>
      </c>
      <c r="C46721">
        <v>-0.45166000000000001</v>
      </c>
      <c r="E46721">
        <v>4671.625</v>
      </c>
      <c r="F46721">
        <v>-0.46387</v>
      </c>
      <c r="H46721">
        <v>4671.5</v>
      </c>
      <c r="I46721">
        <v>-0.41504000000000002</v>
      </c>
      <c r="K46721">
        <v>4671.75</v>
      </c>
      <c r="L46721">
        <v>-0.38451999999999997</v>
      </c>
    </row>
    <row r="46722" spans="2:12" x14ac:dyDescent="0.3">
      <c r="B46722">
        <v>4671.8125</v>
      </c>
      <c r="C46722">
        <v>-0.48218</v>
      </c>
      <c r="E46722">
        <v>4671.75</v>
      </c>
      <c r="F46722">
        <v>-0.47606999999999999</v>
      </c>
      <c r="H46722">
        <v>4671.75</v>
      </c>
      <c r="I46722">
        <v>-0.42725000000000002</v>
      </c>
      <c r="K46722">
        <v>4671.75</v>
      </c>
      <c r="L46722">
        <v>-0.40894000000000003</v>
      </c>
    </row>
    <row r="46723" spans="2:12" x14ac:dyDescent="0.3">
      <c r="B46723">
        <v>4671.90625</v>
      </c>
      <c r="C46723">
        <v>-0.44556000000000001</v>
      </c>
      <c r="E46723">
        <v>4671.875</v>
      </c>
      <c r="F46723">
        <v>-0.47606999999999999</v>
      </c>
      <c r="H46723">
        <v>4671.75</v>
      </c>
      <c r="I46723">
        <v>-0.39673000000000003</v>
      </c>
      <c r="K46723">
        <v>4672</v>
      </c>
      <c r="L46723">
        <v>-0.40894000000000003</v>
      </c>
    </row>
    <row r="46724" spans="2:12" x14ac:dyDescent="0.3">
      <c r="B46724">
        <v>4672</v>
      </c>
      <c r="C46724">
        <v>-0.45776</v>
      </c>
      <c r="E46724">
        <v>4672</v>
      </c>
      <c r="F46724">
        <v>-0.50048999999999999</v>
      </c>
      <c r="H46724">
        <v>4672</v>
      </c>
      <c r="I46724">
        <v>-0.37230999999999997</v>
      </c>
      <c r="K46724">
        <v>4672</v>
      </c>
      <c r="L46724">
        <v>-0.41504000000000002</v>
      </c>
    </row>
    <row r="46725" spans="2:12" x14ac:dyDescent="0.3">
      <c r="B46725">
        <v>4672.1093799999999</v>
      </c>
      <c r="C46725">
        <v>-0.45776</v>
      </c>
      <c r="E46725">
        <v>4672</v>
      </c>
      <c r="F46725">
        <v>-0.46387</v>
      </c>
      <c r="H46725">
        <v>4672</v>
      </c>
      <c r="I46725">
        <v>-0.37841999999999998</v>
      </c>
      <c r="K46725">
        <v>4672</v>
      </c>
      <c r="L46725">
        <v>-0.39673000000000003</v>
      </c>
    </row>
    <row r="46726" spans="2:12" x14ac:dyDescent="0.3">
      <c r="B46726">
        <v>4672.2031299999999</v>
      </c>
      <c r="C46726">
        <v>-0.46387</v>
      </c>
      <c r="E46726">
        <v>4672.125</v>
      </c>
      <c r="F46726">
        <v>-0.44556000000000001</v>
      </c>
      <c r="H46726">
        <v>4672</v>
      </c>
      <c r="I46726">
        <v>-0.40283000000000002</v>
      </c>
      <c r="K46726">
        <v>4672.25</v>
      </c>
      <c r="L46726">
        <v>-0.43335000000000001</v>
      </c>
    </row>
    <row r="46727" spans="2:12" x14ac:dyDescent="0.3">
      <c r="B46727">
        <v>4672.3125</v>
      </c>
      <c r="C46727">
        <v>-0.43335000000000001</v>
      </c>
      <c r="E46727">
        <v>4672.25</v>
      </c>
      <c r="F46727">
        <v>-0.49437999999999999</v>
      </c>
      <c r="H46727">
        <v>4672.25</v>
      </c>
      <c r="I46727">
        <v>-0.40283000000000002</v>
      </c>
      <c r="K46727">
        <v>4672.25</v>
      </c>
      <c r="L46727">
        <v>-0.40894000000000003</v>
      </c>
    </row>
    <row r="46728" spans="2:12" x14ac:dyDescent="0.3">
      <c r="B46728">
        <v>4672.40625</v>
      </c>
      <c r="C46728">
        <v>-0.47606999999999999</v>
      </c>
      <c r="E46728">
        <v>4672.375</v>
      </c>
      <c r="F46728">
        <v>-0.43945000000000001</v>
      </c>
      <c r="H46728">
        <v>4672.25</v>
      </c>
      <c r="I46728">
        <v>-0.40894000000000003</v>
      </c>
      <c r="K46728">
        <v>4672.5</v>
      </c>
      <c r="L46728">
        <v>-0.43945000000000001</v>
      </c>
    </row>
    <row r="46729" spans="2:12" x14ac:dyDescent="0.3">
      <c r="B46729">
        <v>4672.5</v>
      </c>
      <c r="C46729">
        <v>-0.43335000000000001</v>
      </c>
      <c r="E46729">
        <v>4672.5</v>
      </c>
      <c r="F46729">
        <v>-0.45776</v>
      </c>
      <c r="H46729">
        <v>4672.5</v>
      </c>
      <c r="I46729">
        <v>-0.40894000000000003</v>
      </c>
      <c r="K46729">
        <v>4672.5</v>
      </c>
      <c r="L46729">
        <v>-0.39062999999999998</v>
      </c>
    </row>
    <row r="46730" spans="2:12" x14ac:dyDescent="0.3">
      <c r="B46730">
        <v>4672.6093799999999</v>
      </c>
      <c r="C46730">
        <v>-0.44556000000000001</v>
      </c>
      <c r="E46730">
        <v>4672.5</v>
      </c>
      <c r="F46730">
        <v>-0.42725000000000002</v>
      </c>
      <c r="H46730">
        <v>4672.5</v>
      </c>
      <c r="I46730">
        <v>-0.39673000000000003</v>
      </c>
      <c r="K46730">
        <v>4672.5</v>
      </c>
      <c r="L46730">
        <v>-0.39062999999999998</v>
      </c>
    </row>
    <row r="46731" spans="2:12" x14ac:dyDescent="0.3">
      <c r="B46731">
        <v>4672.7031299999999</v>
      </c>
      <c r="C46731">
        <v>-0.42725000000000002</v>
      </c>
      <c r="E46731">
        <v>4672.625</v>
      </c>
      <c r="F46731">
        <v>-0.43945000000000001</v>
      </c>
      <c r="H46731">
        <v>4672.5</v>
      </c>
      <c r="I46731">
        <v>-0.39673000000000003</v>
      </c>
      <c r="K46731">
        <v>4672.75</v>
      </c>
      <c r="L46731">
        <v>-0.40283000000000002</v>
      </c>
    </row>
    <row r="46732" spans="2:12" x14ac:dyDescent="0.3">
      <c r="B46732">
        <v>4672.8125</v>
      </c>
      <c r="C46732">
        <v>-0.39062999999999998</v>
      </c>
      <c r="E46732">
        <v>4672.75</v>
      </c>
      <c r="F46732">
        <v>-0.45166000000000001</v>
      </c>
      <c r="H46732">
        <v>4672.75</v>
      </c>
      <c r="I46732">
        <v>-0.40894000000000003</v>
      </c>
      <c r="K46732">
        <v>4672.75</v>
      </c>
      <c r="L46732">
        <v>-0.39062999999999998</v>
      </c>
    </row>
    <row r="46733" spans="2:12" x14ac:dyDescent="0.3">
      <c r="B46733">
        <v>4672.90625</v>
      </c>
      <c r="C46733">
        <v>-0.42114000000000001</v>
      </c>
      <c r="E46733">
        <v>4672.875</v>
      </c>
      <c r="F46733">
        <v>-0.45166000000000001</v>
      </c>
      <c r="H46733">
        <v>4672.75</v>
      </c>
      <c r="I46733">
        <v>-0.42114000000000001</v>
      </c>
      <c r="K46733">
        <v>4673</v>
      </c>
      <c r="L46733">
        <v>-0.40894000000000003</v>
      </c>
    </row>
    <row r="46734" spans="2:12" x14ac:dyDescent="0.3">
      <c r="B46734">
        <v>4673</v>
      </c>
      <c r="C46734">
        <v>-0.38451999999999997</v>
      </c>
      <c r="E46734">
        <v>4673</v>
      </c>
      <c r="F46734">
        <v>-0.42725000000000002</v>
      </c>
      <c r="H46734">
        <v>4673</v>
      </c>
      <c r="I46734">
        <v>-0.39062999999999998</v>
      </c>
      <c r="K46734">
        <v>4673</v>
      </c>
      <c r="L46734">
        <v>-0.43335000000000001</v>
      </c>
    </row>
    <row r="46735" spans="2:12" x14ac:dyDescent="0.3">
      <c r="B46735">
        <v>4673.1093799999999</v>
      </c>
      <c r="C46735">
        <v>-0.37841999999999998</v>
      </c>
      <c r="E46735">
        <v>4673</v>
      </c>
      <c r="F46735">
        <v>-0.40894000000000003</v>
      </c>
      <c r="H46735">
        <v>4673</v>
      </c>
      <c r="I46735">
        <v>-0.42114000000000001</v>
      </c>
      <c r="K46735">
        <v>4673</v>
      </c>
      <c r="L46735">
        <v>-0.42725000000000002</v>
      </c>
    </row>
    <row r="46736" spans="2:12" x14ac:dyDescent="0.3">
      <c r="B46736">
        <v>4673.2031299999999</v>
      </c>
      <c r="C46736">
        <v>-0.40283000000000002</v>
      </c>
      <c r="E46736">
        <v>4673.125</v>
      </c>
      <c r="F46736">
        <v>-0.40283000000000002</v>
      </c>
      <c r="H46736">
        <v>4673</v>
      </c>
      <c r="I46736">
        <v>-0.43945000000000001</v>
      </c>
      <c r="K46736">
        <v>4673.25</v>
      </c>
      <c r="L46736">
        <v>-0.42114000000000001</v>
      </c>
    </row>
    <row r="46737" spans="2:12" x14ac:dyDescent="0.3">
      <c r="B46737">
        <v>4673.3125</v>
      </c>
      <c r="C46737">
        <v>-0.42114000000000001</v>
      </c>
      <c r="E46737">
        <v>4673.25</v>
      </c>
      <c r="F46737">
        <v>-0.36010999999999999</v>
      </c>
      <c r="H46737">
        <v>4673.25</v>
      </c>
      <c r="I46737">
        <v>-0.44556000000000001</v>
      </c>
      <c r="K46737">
        <v>4673.25</v>
      </c>
      <c r="L46737">
        <v>-0.45776</v>
      </c>
    </row>
    <row r="46738" spans="2:12" x14ac:dyDescent="0.3">
      <c r="B46738">
        <v>4673.40625</v>
      </c>
      <c r="C46738">
        <v>-0.37841999999999998</v>
      </c>
      <c r="E46738">
        <v>4673.375</v>
      </c>
      <c r="F46738">
        <v>-0.39673000000000003</v>
      </c>
      <c r="H46738">
        <v>4673.25</v>
      </c>
      <c r="I46738">
        <v>-0.42725000000000002</v>
      </c>
      <c r="K46738">
        <v>4673.5</v>
      </c>
      <c r="L46738">
        <v>-0.42725000000000002</v>
      </c>
    </row>
    <row r="46739" spans="2:12" x14ac:dyDescent="0.3">
      <c r="B46739">
        <v>4673.5</v>
      </c>
      <c r="C46739">
        <v>-0.42725000000000002</v>
      </c>
      <c r="E46739">
        <v>4673.5</v>
      </c>
      <c r="F46739">
        <v>-0.37841999999999998</v>
      </c>
      <c r="H46739">
        <v>4673.5</v>
      </c>
      <c r="I46739">
        <v>-0.41504000000000002</v>
      </c>
      <c r="K46739">
        <v>4673.5</v>
      </c>
      <c r="L46739">
        <v>-0.42114000000000001</v>
      </c>
    </row>
    <row r="46740" spans="2:12" x14ac:dyDescent="0.3">
      <c r="B46740">
        <v>4673.6093799999999</v>
      </c>
      <c r="C46740">
        <v>-0.43335000000000001</v>
      </c>
      <c r="E46740">
        <v>4673.5</v>
      </c>
      <c r="F46740">
        <v>-0.40894000000000003</v>
      </c>
      <c r="H46740">
        <v>4673.5</v>
      </c>
      <c r="I46740">
        <v>-0.42725000000000002</v>
      </c>
      <c r="K46740">
        <v>4673.5</v>
      </c>
      <c r="L46740">
        <v>-0.40894000000000003</v>
      </c>
    </row>
    <row r="46741" spans="2:12" x14ac:dyDescent="0.3">
      <c r="B46741">
        <v>4673.7031299999999</v>
      </c>
      <c r="C46741">
        <v>-0.42114000000000001</v>
      </c>
      <c r="E46741">
        <v>4673.625</v>
      </c>
      <c r="F46741">
        <v>-0.40894000000000003</v>
      </c>
      <c r="H46741">
        <v>4673.5</v>
      </c>
      <c r="I46741">
        <v>-0.42725000000000002</v>
      </c>
      <c r="K46741">
        <v>4673.75</v>
      </c>
      <c r="L46741">
        <v>-0.40283000000000002</v>
      </c>
    </row>
    <row r="46742" spans="2:12" x14ac:dyDescent="0.3">
      <c r="B46742">
        <v>4673.8125</v>
      </c>
      <c r="C46742">
        <v>-0.43335000000000001</v>
      </c>
      <c r="E46742">
        <v>4673.75</v>
      </c>
      <c r="F46742">
        <v>-0.39062999999999998</v>
      </c>
      <c r="H46742">
        <v>4673.75</v>
      </c>
      <c r="I46742">
        <v>-0.41504000000000002</v>
      </c>
      <c r="K46742">
        <v>4673.75</v>
      </c>
      <c r="L46742">
        <v>-0.42725000000000002</v>
      </c>
    </row>
    <row r="46743" spans="2:12" x14ac:dyDescent="0.3">
      <c r="B46743">
        <v>4673.90625</v>
      </c>
      <c r="C46743">
        <v>-0.38451999999999997</v>
      </c>
      <c r="E46743">
        <v>4673.875</v>
      </c>
      <c r="F46743">
        <v>-0.37230999999999997</v>
      </c>
      <c r="H46743">
        <v>4673.75</v>
      </c>
      <c r="I46743">
        <v>-0.44556000000000001</v>
      </c>
      <c r="K46743">
        <v>4674</v>
      </c>
      <c r="L46743">
        <v>-0.39673000000000003</v>
      </c>
    </row>
    <row r="46744" spans="2:12" x14ac:dyDescent="0.3">
      <c r="B46744">
        <v>4674</v>
      </c>
      <c r="C46744">
        <v>-0.39062999999999998</v>
      </c>
      <c r="E46744">
        <v>4674</v>
      </c>
      <c r="F46744">
        <v>-0.37230999999999997</v>
      </c>
      <c r="H46744">
        <v>4674</v>
      </c>
      <c r="I46744">
        <v>-0.42725000000000002</v>
      </c>
      <c r="K46744">
        <v>4674</v>
      </c>
      <c r="L46744">
        <v>-0.40894000000000003</v>
      </c>
    </row>
    <row r="46745" spans="2:12" x14ac:dyDescent="0.3">
      <c r="B46745">
        <v>4674.1093799999999</v>
      </c>
      <c r="C46745">
        <v>-0.40283000000000002</v>
      </c>
      <c r="E46745">
        <v>4674</v>
      </c>
      <c r="F46745">
        <v>-0.40894000000000003</v>
      </c>
      <c r="H46745">
        <v>4674</v>
      </c>
      <c r="I46745">
        <v>-0.40894000000000003</v>
      </c>
      <c r="K46745">
        <v>4674</v>
      </c>
      <c r="L46745">
        <v>-0.40894000000000003</v>
      </c>
    </row>
    <row r="46746" spans="2:12" x14ac:dyDescent="0.3">
      <c r="B46746">
        <v>4674.2031299999999</v>
      </c>
      <c r="C46746">
        <v>-0.36010999999999999</v>
      </c>
      <c r="E46746">
        <v>4674.125</v>
      </c>
      <c r="F46746">
        <v>-0.36620999999999998</v>
      </c>
      <c r="H46746">
        <v>4674</v>
      </c>
      <c r="I46746">
        <v>-0.43945000000000001</v>
      </c>
      <c r="K46746">
        <v>4674.25</v>
      </c>
      <c r="L46746">
        <v>-0.42725000000000002</v>
      </c>
    </row>
    <row r="46747" spans="2:12" x14ac:dyDescent="0.3">
      <c r="B46747">
        <v>4674.3125</v>
      </c>
      <c r="C46747">
        <v>-0.37230999999999997</v>
      </c>
      <c r="E46747">
        <v>4674.25</v>
      </c>
      <c r="F46747">
        <v>-0.39673000000000003</v>
      </c>
      <c r="H46747">
        <v>4674.25</v>
      </c>
      <c r="I46747">
        <v>-0.41504000000000002</v>
      </c>
      <c r="K46747">
        <v>4674.25</v>
      </c>
      <c r="L46747">
        <v>-0.40283000000000002</v>
      </c>
    </row>
    <row r="46748" spans="2:12" x14ac:dyDescent="0.3">
      <c r="B46748">
        <v>4674.40625</v>
      </c>
      <c r="C46748">
        <v>-0.40894000000000003</v>
      </c>
      <c r="E46748">
        <v>4674.375</v>
      </c>
      <c r="F46748">
        <v>-0.36620999999999998</v>
      </c>
      <c r="H46748">
        <v>4674.25</v>
      </c>
      <c r="I46748">
        <v>-0.41504000000000002</v>
      </c>
      <c r="K46748">
        <v>4674.5</v>
      </c>
      <c r="L46748">
        <v>-0.40283000000000002</v>
      </c>
    </row>
    <row r="46749" spans="2:12" x14ac:dyDescent="0.3">
      <c r="B46749">
        <v>4674.5</v>
      </c>
      <c r="C46749">
        <v>-0.37841999999999998</v>
      </c>
      <c r="E46749">
        <v>4674.5</v>
      </c>
      <c r="F46749">
        <v>-0.33568999999999999</v>
      </c>
      <c r="H46749">
        <v>4674.5</v>
      </c>
      <c r="I46749">
        <v>-0.43335000000000001</v>
      </c>
      <c r="K46749">
        <v>4674.5</v>
      </c>
      <c r="L46749">
        <v>-0.37230999999999997</v>
      </c>
    </row>
    <row r="46750" spans="2:12" x14ac:dyDescent="0.3">
      <c r="B46750">
        <v>4674.6093799999999</v>
      </c>
      <c r="C46750">
        <v>-0.42114000000000001</v>
      </c>
      <c r="E46750">
        <v>4674.5</v>
      </c>
      <c r="F46750">
        <v>-0.31128</v>
      </c>
      <c r="H46750">
        <v>4674.5</v>
      </c>
      <c r="I46750">
        <v>-0.42725000000000002</v>
      </c>
      <c r="K46750">
        <v>4674.5</v>
      </c>
      <c r="L46750">
        <v>-0.38451999999999997</v>
      </c>
    </row>
    <row r="46751" spans="2:12" x14ac:dyDescent="0.3">
      <c r="B46751">
        <v>4674.7031299999999</v>
      </c>
      <c r="C46751">
        <v>-0.40894000000000003</v>
      </c>
      <c r="E46751">
        <v>4674.625</v>
      </c>
      <c r="F46751">
        <v>-0.34789999999999999</v>
      </c>
      <c r="H46751">
        <v>4674.5</v>
      </c>
      <c r="I46751">
        <v>-0.39673000000000003</v>
      </c>
      <c r="K46751">
        <v>4674.75</v>
      </c>
      <c r="L46751">
        <v>-0.39062999999999998</v>
      </c>
    </row>
    <row r="46752" spans="2:12" x14ac:dyDescent="0.3">
      <c r="B46752">
        <v>4674.8125</v>
      </c>
      <c r="C46752">
        <v>-0.32349</v>
      </c>
      <c r="E46752">
        <v>4674.75</v>
      </c>
      <c r="F46752">
        <v>-0.32349</v>
      </c>
      <c r="H46752">
        <v>4674.75</v>
      </c>
      <c r="I46752">
        <v>-0.42725000000000002</v>
      </c>
      <c r="K46752">
        <v>4674.75</v>
      </c>
      <c r="L46752">
        <v>-0.35399999999999998</v>
      </c>
    </row>
    <row r="46753" spans="2:12" x14ac:dyDescent="0.3">
      <c r="B46753">
        <v>4674.90625</v>
      </c>
      <c r="C46753">
        <v>-0.39062999999999998</v>
      </c>
      <c r="E46753">
        <v>4674.875</v>
      </c>
      <c r="F46753">
        <v>-0.32958999999999999</v>
      </c>
      <c r="H46753">
        <v>4674.75</v>
      </c>
      <c r="I46753">
        <v>-0.37230999999999997</v>
      </c>
      <c r="K46753">
        <v>4675</v>
      </c>
      <c r="L46753">
        <v>-0.36620999999999998</v>
      </c>
    </row>
    <row r="46754" spans="2:12" x14ac:dyDescent="0.3">
      <c r="B46754">
        <v>4675</v>
      </c>
      <c r="C46754">
        <v>-0.41504000000000002</v>
      </c>
      <c r="E46754">
        <v>4675</v>
      </c>
      <c r="F46754">
        <v>-0.36620999999999998</v>
      </c>
      <c r="H46754">
        <v>4675</v>
      </c>
      <c r="I46754">
        <v>-0.39673000000000003</v>
      </c>
      <c r="K46754">
        <v>4675</v>
      </c>
      <c r="L46754">
        <v>-0.35399999999999998</v>
      </c>
    </row>
    <row r="46755" spans="2:12" x14ac:dyDescent="0.3">
      <c r="B46755">
        <v>4675.1093799999999</v>
      </c>
      <c r="C46755">
        <v>-0.39062999999999998</v>
      </c>
      <c r="E46755">
        <v>4675</v>
      </c>
      <c r="F46755">
        <v>-0.33568999999999999</v>
      </c>
      <c r="H46755">
        <v>4675</v>
      </c>
      <c r="I46755">
        <v>-0.40894000000000003</v>
      </c>
      <c r="K46755">
        <v>4675</v>
      </c>
      <c r="L46755">
        <v>-0.40283000000000002</v>
      </c>
    </row>
    <row r="46756" spans="2:12" x14ac:dyDescent="0.3">
      <c r="B46756">
        <v>4675.2031299999999</v>
      </c>
      <c r="C46756">
        <v>-0.39062999999999998</v>
      </c>
      <c r="E46756">
        <v>4675.125</v>
      </c>
      <c r="F46756">
        <v>-0.33568999999999999</v>
      </c>
      <c r="H46756">
        <v>4675</v>
      </c>
      <c r="I46756">
        <v>-0.37230999999999997</v>
      </c>
      <c r="K46756">
        <v>4675.25</v>
      </c>
      <c r="L46756">
        <v>-0.36620999999999998</v>
      </c>
    </row>
    <row r="46757" spans="2:12" x14ac:dyDescent="0.3">
      <c r="B46757">
        <v>4675.3125</v>
      </c>
      <c r="C46757">
        <v>-0.40283000000000002</v>
      </c>
      <c r="E46757">
        <v>4675.25</v>
      </c>
      <c r="F46757">
        <v>-0.33568999999999999</v>
      </c>
      <c r="H46757">
        <v>4675.25</v>
      </c>
      <c r="I46757">
        <v>-0.40894000000000003</v>
      </c>
      <c r="K46757">
        <v>4675.25</v>
      </c>
      <c r="L46757">
        <v>-0.37230999999999997</v>
      </c>
    </row>
    <row r="46758" spans="2:12" x14ac:dyDescent="0.3">
      <c r="B46758">
        <v>4675.40625</v>
      </c>
      <c r="C46758">
        <v>-0.34179999999999999</v>
      </c>
      <c r="E46758">
        <v>4675.375</v>
      </c>
      <c r="F46758">
        <v>-0.33568999999999999</v>
      </c>
      <c r="H46758">
        <v>4675.25</v>
      </c>
      <c r="I46758">
        <v>-0.39062999999999998</v>
      </c>
      <c r="K46758">
        <v>4675.5</v>
      </c>
      <c r="L46758">
        <v>-0.37230999999999997</v>
      </c>
    </row>
    <row r="46759" spans="2:12" x14ac:dyDescent="0.3">
      <c r="B46759">
        <v>4675.5</v>
      </c>
      <c r="C46759">
        <v>-0.39673000000000003</v>
      </c>
      <c r="E46759">
        <v>4675.5</v>
      </c>
      <c r="F46759">
        <v>-0.32349</v>
      </c>
      <c r="H46759">
        <v>4675.5</v>
      </c>
      <c r="I46759">
        <v>-0.37230999999999997</v>
      </c>
      <c r="K46759">
        <v>4675.5</v>
      </c>
      <c r="L46759">
        <v>-0.37230999999999997</v>
      </c>
    </row>
    <row r="46760" spans="2:12" x14ac:dyDescent="0.3">
      <c r="B46760">
        <v>4675.6093799999999</v>
      </c>
      <c r="C46760">
        <v>-0.40283000000000002</v>
      </c>
      <c r="E46760">
        <v>4675.5</v>
      </c>
      <c r="F46760">
        <v>-0.34789999999999999</v>
      </c>
      <c r="H46760">
        <v>4675.5</v>
      </c>
      <c r="I46760">
        <v>-0.37230999999999997</v>
      </c>
      <c r="K46760">
        <v>4675.5</v>
      </c>
      <c r="L46760">
        <v>-0.38451999999999997</v>
      </c>
    </row>
    <row r="46761" spans="2:12" x14ac:dyDescent="0.3">
      <c r="B46761">
        <v>4675.7031299999999</v>
      </c>
      <c r="C46761">
        <v>-0.39673000000000003</v>
      </c>
      <c r="E46761">
        <v>4675.625</v>
      </c>
      <c r="F46761">
        <v>-0.34789999999999999</v>
      </c>
      <c r="H46761">
        <v>4675.5</v>
      </c>
      <c r="I46761">
        <v>-0.38451999999999997</v>
      </c>
      <c r="K46761">
        <v>4675.75</v>
      </c>
      <c r="L46761">
        <v>-0.37841999999999998</v>
      </c>
    </row>
    <row r="46762" spans="2:12" x14ac:dyDescent="0.3">
      <c r="B46762">
        <v>4675.8125</v>
      </c>
      <c r="C46762">
        <v>-0.42114000000000001</v>
      </c>
      <c r="E46762">
        <v>4675.75</v>
      </c>
      <c r="F46762">
        <v>-0.39062999999999998</v>
      </c>
      <c r="H46762">
        <v>4675.75</v>
      </c>
      <c r="I46762">
        <v>-0.33568999999999999</v>
      </c>
      <c r="K46762">
        <v>4675.75</v>
      </c>
      <c r="L46762">
        <v>-0.40283000000000002</v>
      </c>
    </row>
    <row r="46763" spans="2:12" x14ac:dyDescent="0.3">
      <c r="B46763">
        <v>4675.90625</v>
      </c>
      <c r="C46763">
        <v>-0.40283000000000002</v>
      </c>
      <c r="E46763">
        <v>4675.875</v>
      </c>
      <c r="F46763">
        <v>-0.37841999999999998</v>
      </c>
      <c r="H46763">
        <v>4675.75</v>
      </c>
      <c r="I46763">
        <v>-0.39062999999999998</v>
      </c>
      <c r="K46763">
        <v>4676</v>
      </c>
      <c r="L46763">
        <v>-0.38451999999999997</v>
      </c>
    </row>
    <row r="46764" spans="2:12" x14ac:dyDescent="0.3">
      <c r="B46764">
        <v>4676</v>
      </c>
      <c r="C46764">
        <v>-0.38451999999999997</v>
      </c>
      <c r="E46764">
        <v>4676</v>
      </c>
      <c r="F46764">
        <v>-0.34179999999999999</v>
      </c>
      <c r="H46764">
        <v>4676</v>
      </c>
      <c r="I46764">
        <v>-0.37841999999999998</v>
      </c>
      <c r="K46764">
        <v>4676</v>
      </c>
      <c r="L46764">
        <v>-0.44556000000000001</v>
      </c>
    </row>
    <row r="46765" spans="2:12" x14ac:dyDescent="0.3">
      <c r="B46765">
        <v>4676.1093799999999</v>
      </c>
      <c r="C46765">
        <v>-0.37841999999999998</v>
      </c>
      <c r="E46765">
        <v>4676</v>
      </c>
      <c r="F46765">
        <v>-0.39062999999999998</v>
      </c>
      <c r="H46765">
        <v>4676</v>
      </c>
      <c r="I46765">
        <v>-0.36620999999999998</v>
      </c>
      <c r="K46765">
        <v>4676</v>
      </c>
      <c r="L46765">
        <v>-0.41504000000000002</v>
      </c>
    </row>
    <row r="46766" spans="2:12" x14ac:dyDescent="0.3">
      <c r="B46766">
        <v>4676.2031299999999</v>
      </c>
      <c r="C46766">
        <v>-0.36010999999999999</v>
      </c>
      <c r="E46766">
        <v>4676.125</v>
      </c>
      <c r="F46766">
        <v>-0.36620999999999998</v>
      </c>
      <c r="H46766">
        <v>4676</v>
      </c>
      <c r="I46766">
        <v>-0.38451999999999997</v>
      </c>
      <c r="K46766">
        <v>4676.25</v>
      </c>
      <c r="L46766">
        <v>-0.42725000000000002</v>
      </c>
    </row>
    <row r="46767" spans="2:12" x14ac:dyDescent="0.3">
      <c r="B46767">
        <v>4676.3125</v>
      </c>
      <c r="C46767">
        <v>-0.36620999999999998</v>
      </c>
      <c r="E46767">
        <v>4676.25</v>
      </c>
      <c r="F46767">
        <v>-0.37230999999999997</v>
      </c>
      <c r="H46767">
        <v>4676.25</v>
      </c>
      <c r="I46767">
        <v>-0.37230999999999997</v>
      </c>
      <c r="K46767">
        <v>4676.25</v>
      </c>
      <c r="L46767">
        <v>-0.42114000000000001</v>
      </c>
    </row>
    <row r="46768" spans="2:12" x14ac:dyDescent="0.3">
      <c r="B46768">
        <v>4676.40625</v>
      </c>
      <c r="C46768">
        <v>-0.41504000000000002</v>
      </c>
      <c r="E46768">
        <v>4676.375</v>
      </c>
      <c r="F46768">
        <v>-0.39062999999999998</v>
      </c>
      <c r="H46768">
        <v>4676.25</v>
      </c>
      <c r="I46768">
        <v>-0.33568999999999999</v>
      </c>
      <c r="K46768">
        <v>4676.5</v>
      </c>
      <c r="L46768">
        <v>-0.40894000000000003</v>
      </c>
    </row>
    <row r="46769" spans="2:12" x14ac:dyDescent="0.3">
      <c r="B46769">
        <v>4676.5</v>
      </c>
      <c r="C46769">
        <v>-0.37841999999999998</v>
      </c>
      <c r="E46769">
        <v>4676.5</v>
      </c>
      <c r="F46769">
        <v>-0.39062999999999998</v>
      </c>
      <c r="H46769">
        <v>4676.5</v>
      </c>
      <c r="I46769">
        <v>-0.37841999999999998</v>
      </c>
      <c r="K46769">
        <v>4676.5</v>
      </c>
      <c r="L46769">
        <v>-0.44556000000000001</v>
      </c>
    </row>
    <row r="46770" spans="2:12" x14ac:dyDescent="0.3">
      <c r="B46770">
        <v>4676.6093799999999</v>
      </c>
      <c r="C46770">
        <v>-0.36620999999999998</v>
      </c>
      <c r="E46770">
        <v>4676.5</v>
      </c>
      <c r="F46770">
        <v>-0.34179999999999999</v>
      </c>
      <c r="H46770">
        <v>4676.5</v>
      </c>
      <c r="I46770">
        <v>-0.34179999999999999</v>
      </c>
      <c r="K46770">
        <v>4676.5</v>
      </c>
      <c r="L46770">
        <v>-0.42725000000000002</v>
      </c>
    </row>
    <row r="46771" spans="2:12" x14ac:dyDescent="0.3">
      <c r="B46771">
        <v>4676.7031299999999</v>
      </c>
      <c r="C46771">
        <v>-0.40283000000000002</v>
      </c>
      <c r="E46771">
        <v>4676.625</v>
      </c>
      <c r="F46771">
        <v>-0.36010999999999999</v>
      </c>
      <c r="H46771">
        <v>4676.5</v>
      </c>
      <c r="I46771">
        <v>-0.37230999999999997</v>
      </c>
      <c r="K46771">
        <v>4676.75</v>
      </c>
      <c r="L46771">
        <v>-0.40283000000000002</v>
      </c>
    </row>
    <row r="46772" spans="2:12" x14ac:dyDescent="0.3">
      <c r="B46772">
        <v>4676.8125</v>
      </c>
      <c r="C46772">
        <v>-0.37230999999999997</v>
      </c>
      <c r="E46772">
        <v>4676.75</v>
      </c>
      <c r="F46772">
        <v>-0.35399999999999998</v>
      </c>
      <c r="H46772">
        <v>4676.75</v>
      </c>
      <c r="I46772">
        <v>-0.39673000000000003</v>
      </c>
      <c r="K46772">
        <v>4676.75</v>
      </c>
      <c r="L46772">
        <v>-0.39673000000000003</v>
      </c>
    </row>
    <row r="46773" spans="2:12" x14ac:dyDescent="0.3">
      <c r="B46773">
        <v>4676.90625</v>
      </c>
      <c r="C46773">
        <v>-0.40283000000000002</v>
      </c>
      <c r="E46773">
        <v>4676.875</v>
      </c>
      <c r="F46773">
        <v>-0.36620999999999998</v>
      </c>
      <c r="H46773">
        <v>4676.75</v>
      </c>
      <c r="I46773">
        <v>-0.34179999999999999</v>
      </c>
      <c r="K46773">
        <v>4677</v>
      </c>
      <c r="L46773">
        <v>-0.40894000000000003</v>
      </c>
    </row>
    <row r="46774" spans="2:12" x14ac:dyDescent="0.3">
      <c r="B46774">
        <v>4677</v>
      </c>
      <c r="C46774">
        <v>-0.39062999999999998</v>
      </c>
      <c r="E46774">
        <v>4677</v>
      </c>
      <c r="F46774">
        <v>-0.42725000000000002</v>
      </c>
      <c r="H46774">
        <v>4677</v>
      </c>
      <c r="I46774">
        <v>-0.36010999999999999</v>
      </c>
      <c r="K46774">
        <v>4677</v>
      </c>
      <c r="L46774">
        <v>-0.38451999999999997</v>
      </c>
    </row>
    <row r="46775" spans="2:12" x14ac:dyDescent="0.3">
      <c r="B46775">
        <v>4677.1093799999999</v>
      </c>
      <c r="C46775">
        <v>-0.41504000000000002</v>
      </c>
      <c r="E46775">
        <v>4677</v>
      </c>
      <c r="F46775">
        <v>-0.42114000000000001</v>
      </c>
      <c r="H46775">
        <v>4677</v>
      </c>
      <c r="I46775">
        <v>-0.35399999999999998</v>
      </c>
      <c r="K46775">
        <v>4677</v>
      </c>
      <c r="L46775">
        <v>-0.44556000000000001</v>
      </c>
    </row>
    <row r="46776" spans="2:12" x14ac:dyDescent="0.3">
      <c r="B46776">
        <v>4677.2031299999999</v>
      </c>
      <c r="C46776">
        <v>-0.36010999999999999</v>
      </c>
      <c r="E46776">
        <v>4677.125</v>
      </c>
      <c r="F46776">
        <v>-0.40283000000000002</v>
      </c>
      <c r="H46776">
        <v>4677</v>
      </c>
      <c r="I46776">
        <v>-0.38451999999999997</v>
      </c>
      <c r="K46776">
        <v>4677.25</v>
      </c>
      <c r="L46776">
        <v>-0.39062999999999998</v>
      </c>
    </row>
    <row r="46777" spans="2:12" x14ac:dyDescent="0.3">
      <c r="B46777">
        <v>4677.3125</v>
      </c>
      <c r="C46777">
        <v>-0.38451999999999997</v>
      </c>
      <c r="E46777">
        <v>4677.25</v>
      </c>
      <c r="F46777">
        <v>-0.41504000000000002</v>
      </c>
      <c r="H46777">
        <v>4677.25</v>
      </c>
      <c r="I46777">
        <v>-0.39673000000000003</v>
      </c>
      <c r="K46777">
        <v>4677.25</v>
      </c>
      <c r="L46777">
        <v>-0.42114000000000001</v>
      </c>
    </row>
    <row r="46778" spans="2:12" x14ac:dyDescent="0.3">
      <c r="B46778">
        <v>4677.40625</v>
      </c>
      <c r="C46778">
        <v>-0.41504000000000002</v>
      </c>
      <c r="E46778">
        <v>4677.375</v>
      </c>
      <c r="F46778">
        <v>-0.34789999999999999</v>
      </c>
      <c r="H46778">
        <v>4677.25</v>
      </c>
      <c r="I46778">
        <v>-0.45166000000000001</v>
      </c>
      <c r="K46778">
        <v>4677.5</v>
      </c>
      <c r="L46778">
        <v>-0.42725000000000002</v>
      </c>
    </row>
    <row r="46779" spans="2:12" x14ac:dyDescent="0.3">
      <c r="B46779">
        <v>4677.5</v>
      </c>
      <c r="C46779">
        <v>-0.38451999999999997</v>
      </c>
      <c r="E46779">
        <v>4677.5</v>
      </c>
      <c r="F46779">
        <v>-0.35399999999999998</v>
      </c>
      <c r="H46779">
        <v>4677.5</v>
      </c>
      <c r="I46779">
        <v>-0.39673000000000003</v>
      </c>
      <c r="K46779">
        <v>4677.5</v>
      </c>
      <c r="L46779">
        <v>-0.43335000000000001</v>
      </c>
    </row>
    <row r="46780" spans="2:12" x14ac:dyDescent="0.3">
      <c r="B46780">
        <v>4677.6093799999999</v>
      </c>
      <c r="C46780">
        <v>-0.39062999999999998</v>
      </c>
      <c r="E46780">
        <v>4677.5</v>
      </c>
      <c r="F46780">
        <v>-0.36620999999999998</v>
      </c>
      <c r="H46780">
        <v>4677.5</v>
      </c>
      <c r="I46780">
        <v>-0.43335000000000001</v>
      </c>
      <c r="K46780">
        <v>4677.5</v>
      </c>
      <c r="L46780">
        <v>-0.42114000000000001</v>
      </c>
    </row>
    <row r="46781" spans="2:12" x14ac:dyDescent="0.3">
      <c r="B46781">
        <v>4677.7031299999999</v>
      </c>
      <c r="C46781">
        <v>-0.40283000000000002</v>
      </c>
      <c r="E46781">
        <v>4677.625</v>
      </c>
      <c r="F46781">
        <v>-0.35399999999999998</v>
      </c>
      <c r="H46781">
        <v>4677.5</v>
      </c>
      <c r="I46781">
        <v>-0.45166000000000001</v>
      </c>
      <c r="K46781">
        <v>4677.75</v>
      </c>
      <c r="L46781">
        <v>-0.45776</v>
      </c>
    </row>
    <row r="46782" spans="2:12" x14ac:dyDescent="0.3">
      <c r="B46782">
        <v>4677.8125</v>
      </c>
      <c r="C46782">
        <v>-0.40894000000000003</v>
      </c>
      <c r="E46782">
        <v>4677.75</v>
      </c>
      <c r="F46782">
        <v>-0.40894000000000003</v>
      </c>
      <c r="H46782">
        <v>4677.75</v>
      </c>
      <c r="I46782">
        <v>-0.40894000000000003</v>
      </c>
      <c r="K46782">
        <v>4677.75</v>
      </c>
      <c r="L46782">
        <v>-0.46387</v>
      </c>
    </row>
    <row r="46783" spans="2:12" x14ac:dyDescent="0.3">
      <c r="B46783">
        <v>4677.90625</v>
      </c>
      <c r="C46783">
        <v>-0.41504000000000002</v>
      </c>
      <c r="E46783">
        <v>4677.875</v>
      </c>
      <c r="F46783">
        <v>-0.45776</v>
      </c>
      <c r="H46783">
        <v>4677.75</v>
      </c>
      <c r="I46783">
        <v>-0.45776</v>
      </c>
      <c r="K46783">
        <v>4678</v>
      </c>
      <c r="L46783">
        <v>-0.47606999999999999</v>
      </c>
    </row>
    <row r="46784" spans="2:12" x14ac:dyDescent="0.3">
      <c r="B46784">
        <v>4678</v>
      </c>
      <c r="C46784">
        <v>-0.46997</v>
      </c>
      <c r="E46784">
        <v>4678</v>
      </c>
      <c r="F46784">
        <v>-0.42114000000000001</v>
      </c>
      <c r="H46784">
        <v>4678</v>
      </c>
      <c r="I46784">
        <v>-0.42114000000000001</v>
      </c>
      <c r="K46784">
        <v>4678</v>
      </c>
      <c r="L46784">
        <v>-0.48218</v>
      </c>
    </row>
    <row r="46785" spans="2:12" x14ac:dyDescent="0.3">
      <c r="B46785">
        <v>4678.1093799999999</v>
      </c>
      <c r="C46785">
        <v>-0.42725000000000002</v>
      </c>
      <c r="E46785">
        <v>4678</v>
      </c>
      <c r="F46785">
        <v>-0.46997</v>
      </c>
      <c r="H46785">
        <v>4678</v>
      </c>
      <c r="I46785">
        <v>-0.46387</v>
      </c>
      <c r="K46785">
        <v>4678</v>
      </c>
      <c r="L46785">
        <v>-0.44556000000000001</v>
      </c>
    </row>
    <row r="46786" spans="2:12" x14ac:dyDescent="0.3">
      <c r="B46786">
        <v>4678.2031299999999</v>
      </c>
      <c r="C46786">
        <v>-0.40894000000000003</v>
      </c>
      <c r="E46786">
        <v>4678.125</v>
      </c>
      <c r="F46786">
        <v>-0.43945000000000001</v>
      </c>
      <c r="H46786">
        <v>4678</v>
      </c>
      <c r="I46786">
        <v>-0.43945000000000001</v>
      </c>
      <c r="K46786">
        <v>4678.25</v>
      </c>
      <c r="L46786">
        <v>-0.46387</v>
      </c>
    </row>
    <row r="46787" spans="2:12" x14ac:dyDescent="0.3">
      <c r="B46787">
        <v>4678.3125</v>
      </c>
      <c r="C46787">
        <v>-0.39673000000000003</v>
      </c>
      <c r="E46787">
        <v>4678.25</v>
      </c>
      <c r="F46787">
        <v>-0.40283000000000002</v>
      </c>
      <c r="H46787">
        <v>4678.25</v>
      </c>
      <c r="I46787">
        <v>-0.45166000000000001</v>
      </c>
      <c r="K46787">
        <v>4678.25</v>
      </c>
      <c r="L46787">
        <v>-0.44556000000000001</v>
      </c>
    </row>
    <row r="46788" spans="2:12" x14ac:dyDescent="0.3">
      <c r="B46788">
        <v>4678.40625</v>
      </c>
      <c r="C46788">
        <v>-0.39673000000000003</v>
      </c>
      <c r="E46788">
        <v>4678.375</v>
      </c>
      <c r="F46788">
        <v>-0.40894000000000003</v>
      </c>
      <c r="H46788">
        <v>4678.25</v>
      </c>
      <c r="I46788">
        <v>-0.46387</v>
      </c>
      <c r="K46788">
        <v>4678.5</v>
      </c>
      <c r="L46788">
        <v>-0.43335000000000001</v>
      </c>
    </row>
    <row r="46789" spans="2:12" x14ac:dyDescent="0.3">
      <c r="B46789">
        <v>4678.5</v>
      </c>
      <c r="C46789">
        <v>-0.43945000000000001</v>
      </c>
      <c r="E46789">
        <v>4678.5</v>
      </c>
      <c r="F46789">
        <v>-0.42114000000000001</v>
      </c>
      <c r="H46789">
        <v>4678.5</v>
      </c>
      <c r="I46789">
        <v>-0.45776</v>
      </c>
      <c r="K46789">
        <v>4678.5</v>
      </c>
      <c r="L46789">
        <v>-0.46997</v>
      </c>
    </row>
    <row r="46790" spans="2:12" x14ac:dyDescent="0.3">
      <c r="B46790">
        <v>4678.6093799999999</v>
      </c>
      <c r="C46790">
        <v>-0.42725000000000002</v>
      </c>
      <c r="E46790">
        <v>4678.5</v>
      </c>
      <c r="F46790">
        <v>-0.38451999999999997</v>
      </c>
      <c r="H46790">
        <v>4678.5</v>
      </c>
      <c r="I46790">
        <v>-0.49437999999999999</v>
      </c>
      <c r="K46790">
        <v>4678.5</v>
      </c>
      <c r="L46790">
        <v>-0.45776</v>
      </c>
    </row>
    <row r="46791" spans="2:12" x14ac:dyDescent="0.3">
      <c r="B46791">
        <v>4678.7031299999999</v>
      </c>
      <c r="C46791">
        <v>-0.44556000000000001</v>
      </c>
      <c r="E46791">
        <v>4678.625</v>
      </c>
      <c r="F46791">
        <v>-0.40283000000000002</v>
      </c>
      <c r="H46791">
        <v>4678.5</v>
      </c>
      <c r="I46791">
        <v>-0.47606999999999999</v>
      </c>
      <c r="K46791">
        <v>4678.75</v>
      </c>
      <c r="L46791">
        <v>-0.45776</v>
      </c>
    </row>
    <row r="46792" spans="2:12" x14ac:dyDescent="0.3">
      <c r="B46792">
        <v>4678.8125</v>
      </c>
      <c r="C46792">
        <v>-0.42725000000000002</v>
      </c>
      <c r="E46792">
        <v>4678.75</v>
      </c>
      <c r="F46792">
        <v>-0.42114000000000001</v>
      </c>
      <c r="H46792">
        <v>4678.75</v>
      </c>
      <c r="I46792">
        <v>-0.50048999999999999</v>
      </c>
      <c r="K46792">
        <v>4678.75</v>
      </c>
      <c r="L46792">
        <v>-0.48218</v>
      </c>
    </row>
    <row r="46793" spans="2:12" x14ac:dyDescent="0.3">
      <c r="B46793">
        <v>4678.90625</v>
      </c>
      <c r="C46793">
        <v>-0.43945000000000001</v>
      </c>
      <c r="E46793">
        <v>4678.875</v>
      </c>
      <c r="F46793">
        <v>-0.39062999999999998</v>
      </c>
      <c r="H46793">
        <v>4678.75</v>
      </c>
      <c r="I46793">
        <v>-0.43335000000000001</v>
      </c>
      <c r="K46793">
        <v>4679</v>
      </c>
      <c r="L46793">
        <v>-0.50048999999999999</v>
      </c>
    </row>
    <row r="46794" spans="2:12" x14ac:dyDescent="0.3">
      <c r="B46794">
        <v>4679</v>
      </c>
      <c r="C46794">
        <v>-0.42114000000000001</v>
      </c>
      <c r="E46794">
        <v>4679</v>
      </c>
      <c r="F46794">
        <v>-0.43945000000000001</v>
      </c>
      <c r="H46794">
        <v>4679</v>
      </c>
      <c r="I46794">
        <v>-0.46387</v>
      </c>
      <c r="K46794">
        <v>4679</v>
      </c>
      <c r="L46794">
        <v>-0.44556000000000001</v>
      </c>
    </row>
    <row r="46795" spans="2:12" x14ac:dyDescent="0.3">
      <c r="B46795">
        <v>4679.1093799999999</v>
      </c>
      <c r="C46795">
        <v>-0.45166000000000001</v>
      </c>
      <c r="E46795">
        <v>4679</v>
      </c>
      <c r="F46795">
        <v>-0.40894000000000003</v>
      </c>
      <c r="H46795">
        <v>4679</v>
      </c>
      <c r="I46795">
        <v>-0.46997</v>
      </c>
      <c r="K46795">
        <v>4679</v>
      </c>
      <c r="L46795">
        <v>-0.47606999999999999</v>
      </c>
    </row>
    <row r="46796" spans="2:12" x14ac:dyDescent="0.3">
      <c r="B46796">
        <v>4679.2031299999999</v>
      </c>
      <c r="C46796">
        <v>-0.41504000000000002</v>
      </c>
      <c r="E46796">
        <v>4679.125</v>
      </c>
      <c r="F46796">
        <v>-0.43335000000000001</v>
      </c>
      <c r="H46796">
        <v>4679</v>
      </c>
      <c r="I46796">
        <v>-0.48218</v>
      </c>
      <c r="K46796">
        <v>4679.25</v>
      </c>
      <c r="L46796">
        <v>-0.41504000000000002</v>
      </c>
    </row>
    <row r="46797" spans="2:12" x14ac:dyDescent="0.3">
      <c r="B46797">
        <v>4679.3125</v>
      </c>
      <c r="C46797">
        <v>-0.39673000000000003</v>
      </c>
      <c r="E46797">
        <v>4679.25</v>
      </c>
      <c r="F46797">
        <v>-0.42114000000000001</v>
      </c>
      <c r="H46797">
        <v>4679.25</v>
      </c>
      <c r="I46797">
        <v>-0.46997</v>
      </c>
      <c r="K46797">
        <v>4679.25</v>
      </c>
      <c r="L46797">
        <v>-0.42114000000000001</v>
      </c>
    </row>
    <row r="46798" spans="2:12" x14ac:dyDescent="0.3">
      <c r="B46798">
        <v>4679.40625</v>
      </c>
      <c r="C46798">
        <v>-0.44556000000000001</v>
      </c>
      <c r="E46798">
        <v>4679.375</v>
      </c>
      <c r="F46798">
        <v>-0.40283000000000002</v>
      </c>
      <c r="H46798">
        <v>4679.25</v>
      </c>
      <c r="I46798">
        <v>-0.45166000000000001</v>
      </c>
      <c r="K46798">
        <v>4679.5</v>
      </c>
      <c r="L46798">
        <v>-0.42114000000000001</v>
      </c>
    </row>
    <row r="46799" spans="2:12" x14ac:dyDescent="0.3">
      <c r="B46799">
        <v>4679.5</v>
      </c>
      <c r="C46799">
        <v>-0.42725000000000002</v>
      </c>
      <c r="E46799">
        <v>4679.5</v>
      </c>
      <c r="F46799">
        <v>-0.39673000000000003</v>
      </c>
      <c r="H46799">
        <v>4679.5</v>
      </c>
      <c r="I46799">
        <v>-0.49437999999999999</v>
      </c>
      <c r="K46799">
        <v>4679.5</v>
      </c>
      <c r="L46799">
        <v>-0.36620999999999998</v>
      </c>
    </row>
    <row r="46800" spans="2:12" x14ac:dyDescent="0.3">
      <c r="B46800">
        <v>4679.6093799999999</v>
      </c>
      <c r="C46800">
        <v>-0.42725000000000002</v>
      </c>
      <c r="E46800">
        <v>4679.5</v>
      </c>
      <c r="F46800">
        <v>-0.43335000000000001</v>
      </c>
      <c r="H46800">
        <v>4679.5</v>
      </c>
      <c r="I46800">
        <v>-0.50048999999999999</v>
      </c>
      <c r="K46800">
        <v>4679.5</v>
      </c>
      <c r="L46800">
        <v>-0.40894000000000003</v>
      </c>
    </row>
    <row r="46801" spans="2:12" x14ac:dyDescent="0.3">
      <c r="B46801">
        <v>4679.7031299999999</v>
      </c>
      <c r="C46801">
        <v>-0.42725000000000002</v>
      </c>
      <c r="E46801">
        <v>4679.625</v>
      </c>
      <c r="F46801">
        <v>-0.46387</v>
      </c>
      <c r="H46801">
        <v>4679.5</v>
      </c>
      <c r="I46801">
        <v>-0.48827999999999999</v>
      </c>
      <c r="K46801">
        <v>4679.75</v>
      </c>
      <c r="L46801">
        <v>-0.40894000000000003</v>
      </c>
    </row>
    <row r="46802" spans="2:12" x14ac:dyDescent="0.3">
      <c r="B46802">
        <v>4679.8125</v>
      </c>
      <c r="C46802">
        <v>-0.41504000000000002</v>
      </c>
      <c r="E46802">
        <v>4679.75</v>
      </c>
      <c r="F46802">
        <v>-0.46387</v>
      </c>
      <c r="H46802">
        <v>4679.75</v>
      </c>
      <c r="I46802">
        <v>-0.42114000000000001</v>
      </c>
      <c r="K46802">
        <v>4679.75</v>
      </c>
      <c r="L46802">
        <v>-0.42725000000000002</v>
      </c>
    </row>
    <row r="46803" spans="2:12" x14ac:dyDescent="0.3">
      <c r="B46803">
        <v>4679.90625</v>
      </c>
      <c r="C46803">
        <v>-0.40283000000000002</v>
      </c>
      <c r="E46803">
        <v>4679.875</v>
      </c>
      <c r="F46803">
        <v>-0.49437999999999999</v>
      </c>
      <c r="H46803">
        <v>4679.75</v>
      </c>
      <c r="I46803">
        <v>-0.41504000000000002</v>
      </c>
      <c r="K46803">
        <v>4680</v>
      </c>
      <c r="L46803">
        <v>-0.39062999999999998</v>
      </c>
    </row>
    <row r="46804" spans="2:12" x14ac:dyDescent="0.3">
      <c r="B46804">
        <v>4680</v>
      </c>
      <c r="C46804">
        <v>-0.42725000000000002</v>
      </c>
      <c r="E46804">
        <v>4680</v>
      </c>
      <c r="F46804">
        <v>-0.45776</v>
      </c>
      <c r="H46804">
        <v>4680</v>
      </c>
      <c r="I46804">
        <v>-0.37841999999999998</v>
      </c>
      <c r="K46804">
        <v>4680</v>
      </c>
      <c r="L46804">
        <v>-0.42725000000000002</v>
      </c>
    </row>
    <row r="46805" spans="2:12" x14ac:dyDescent="0.3">
      <c r="B46805">
        <v>4680.1093799999999</v>
      </c>
      <c r="C46805">
        <v>-0.36620999999999998</v>
      </c>
      <c r="E46805">
        <v>4680</v>
      </c>
      <c r="F46805">
        <v>-0.46997</v>
      </c>
      <c r="H46805">
        <v>4680</v>
      </c>
      <c r="I46805">
        <v>-0.41504000000000002</v>
      </c>
      <c r="K46805">
        <v>4680</v>
      </c>
      <c r="L46805">
        <v>-0.37841999999999998</v>
      </c>
    </row>
    <row r="46806" spans="2:12" x14ac:dyDescent="0.3">
      <c r="B46806">
        <v>4680.2031299999999</v>
      </c>
      <c r="C46806">
        <v>-0.37841999999999998</v>
      </c>
      <c r="E46806">
        <v>4680.125</v>
      </c>
      <c r="F46806">
        <v>-0.47606999999999999</v>
      </c>
      <c r="H46806">
        <v>4680</v>
      </c>
      <c r="I46806">
        <v>-0.43335000000000001</v>
      </c>
      <c r="K46806">
        <v>4680.25</v>
      </c>
      <c r="L46806">
        <v>-0.40283000000000002</v>
      </c>
    </row>
    <row r="46807" spans="2:12" x14ac:dyDescent="0.3">
      <c r="B46807">
        <v>4680.3125</v>
      </c>
      <c r="C46807">
        <v>-0.38451999999999997</v>
      </c>
      <c r="E46807">
        <v>4680.25</v>
      </c>
      <c r="F46807">
        <v>-0.49437999999999999</v>
      </c>
      <c r="H46807">
        <v>4680.25</v>
      </c>
      <c r="I46807">
        <v>-0.42725000000000002</v>
      </c>
      <c r="K46807">
        <v>4680.25</v>
      </c>
      <c r="L46807">
        <v>-0.43335000000000001</v>
      </c>
    </row>
    <row r="46808" spans="2:12" x14ac:dyDescent="0.3">
      <c r="B46808">
        <v>4680.40625</v>
      </c>
      <c r="C46808">
        <v>-0.35399999999999998</v>
      </c>
      <c r="E46808">
        <v>4680.375</v>
      </c>
      <c r="F46808">
        <v>-0.46387</v>
      </c>
      <c r="H46808">
        <v>4680.25</v>
      </c>
      <c r="I46808">
        <v>-0.43335000000000001</v>
      </c>
      <c r="K46808">
        <v>4680.5</v>
      </c>
      <c r="L46808">
        <v>-0.36010999999999999</v>
      </c>
    </row>
    <row r="46809" spans="2:12" x14ac:dyDescent="0.3">
      <c r="B46809">
        <v>4680.5</v>
      </c>
      <c r="C46809">
        <v>-0.38451999999999997</v>
      </c>
      <c r="E46809">
        <v>4680.5</v>
      </c>
      <c r="F46809">
        <v>-0.41504000000000002</v>
      </c>
      <c r="H46809">
        <v>4680.5</v>
      </c>
      <c r="I46809">
        <v>-0.43335000000000001</v>
      </c>
      <c r="K46809">
        <v>4680.5</v>
      </c>
      <c r="L46809">
        <v>-0.40283000000000002</v>
      </c>
    </row>
    <row r="46810" spans="2:12" x14ac:dyDescent="0.3">
      <c r="B46810">
        <v>4680.6093799999999</v>
      </c>
      <c r="C46810">
        <v>-0.36010999999999999</v>
      </c>
      <c r="E46810">
        <v>4680.5</v>
      </c>
      <c r="F46810">
        <v>-0.43945000000000001</v>
      </c>
      <c r="H46810">
        <v>4680.5</v>
      </c>
      <c r="I46810">
        <v>-0.45776</v>
      </c>
      <c r="K46810">
        <v>4680.5</v>
      </c>
      <c r="L46810">
        <v>-0.37230999999999997</v>
      </c>
    </row>
    <row r="46811" spans="2:12" x14ac:dyDescent="0.3">
      <c r="B46811">
        <v>4680.7031299999999</v>
      </c>
      <c r="C46811">
        <v>-0.33568999999999999</v>
      </c>
      <c r="E46811">
        <v>4680.625</v>
      </c>
      <c r="F46811">
        <v>-0.41504000000000002</v>
      </c>
      <c r="H46811">
        <v>4680.5</v>
      </c>
      <c r="I46811">
        <v>-0.43335000000000001</v>
      </c>
      <c r="K46811">
        <v>4680.75</v>
      </c>
      <c r="L46811">
        <v>-0.40894000000000003</v>
      </c>
    </row>
    <row r="46812" spans="2:12" x14ac:dyDescent="0.3">
      <c r="B46812">
        <v>4680.8125</v>
      </c>
      <c r="C46812">
        <v>-0.36010999999999999</v>
      </c>
      <c r="E46812">
        <v>4680.75</v>
      </c>
      <c r="F46812">
        <v>-0.46387</v>
      </c>
      <c r="H46812">
        <v>4680.75</v>
      </c>
      <c r="I46812">
        <v>-0.40894000000000003</v>
      </c>
      <c r="K46812">
        <v>4680.75</v>
      </c>
      <c r="L46812">
        <v>-0.37841999999999998</v>
      </c>
    </row>
    <row r="46813" spans="2:12" x14ac:dyDescent="0.3">
      <c r="B46813">
        <v>4680.90625</v>
      </c>
      <c r="C46813">
        <v>-0.38451999999999997</v>
      </c>
      <c r="E46813">
        <v>4680.875</v>
      </c>
      <c r="F46813">
        <v>-0.42725000000000002</v>
      </c>
      <c r="H46813">
        <v>4680.75</v>
      </c>
      <c r="I46813">
        <v>-0.40894000000000003</v>
      </c>
      <c r="K46813">
        <v>4681</v>
      </c>
      <c r="L46813">
        <v>-0.39062999999999998</v>
      </c>
    </row>
    <row r="46814" spans="2:12" x14ac:dyDescent="0.3">
      <c r="B46814">
        <v>4681</v>
      </c>
      <c r="C46814">
        <v>-0.29907</v>
      </c>
      <c r="E46814">
        <v>4681</v>
      </c>
      <c r="F46814">
        <v>-0.43335000000000001</v>
      </c>
      <c r="H46814">
        <v>4681</v>
      </c>
      <c r="I46814">
        <v>-0.39673000000000003</v>
      </c>
      <c r="K46814">
        <v>4681</v>
      </c>
      <c r="L46814">
        <v>-0.37230999999999997</v>
      </c>
    </row>
    <row r="46815" spans="2:12" x14ac:dyDescent="0.3">
      <c r="B46815">
        <v>4681.1093799999999</v>
      </c>
      <c r="C46815">
        <v>-0.35399999999999998</v>
      </c>
      <c r="E46815">
        <v>4681</v>
      </c>
      <c r="F46815">
        <v>-0.40894000000000003</v>
      </c>
      <c r="H46815">
        <v>4681</v>
      </c>
      <c r="I46815">
        <v>-0.36620999999999998</v>
      </c>
      <c r="K46815">
        <v>4681</v>
      </c>
      <c r="L46815">
        <v>-0.37841999999999998</v>
      </c>
    </row>
    <row r="46816" spans="2:12" x14ac:dyDescent="0.3">
      <c r="B46816">
        <v>4681.2031299999999</v>
      </c>
      <c r="C46816">
        <v>-0.35399999999999998</v>
      </c>
      <c r="E46816">
        <v>4681.125</v>
      </c>
      <c r="F46816">
        <v>-0.42114000000000001</v>
      </c>
      <c r="H46816">
        <v>4681</v>
      </c>
      <c r="I46816">
        <v>-0.42114000000000001</v>
      </c>
      <c r="K46816">
        <v>4681.25</v>
      </c>
      <c r="L46816">
        <v>-0.36010999999999999</v>
      </c>
    </row>
    <row r="46817" spans="2:12" x14ac:dyDescent="0.3">
      <c r="B46817">
        <v>4681.3125</v>
      </c>
      <c r="C46817">
        <v>-0.32958999999999999</v>
      </c>
      <c r="E46817">
        <v>4681.25</v>
      </c>
      <c r="F46817">
        <v>-0.40283000000000002</v>
      </c>
      <c r="H46817">
        <v>4681.25</v>
      </c>
      <c r="I46817">
        <v>-0.39673000000000003</v>
      </c>
      <c r="K46817">
        <v>4681.25</v>
      </c>
      <c r="L46817">
        <v>-0.36010999999999999</v>
      </c>
    </row>
    <row r="46818" spans="2:12" x14ac:dyDescent="0.3">
      <c r="B46818">
        <v>4681.40625</v>
      </c>
      <c r="C46818">
        <v>-0.37841999999999998</v>
      </c>
      <c r="E46818">
        <v>4681.375</v>
      </c>
      <c r="F46818">
        <v>-0.39673000000000003</v>
      </c>
      <c r="H46818">
        <v>4681.25</v>
      </c>
      <c r="I46818">
        <v>-0.39673000000000003</v>
      </c>
      <c r="K46818">
        <v>4681.5</v>
      </c>
      <c r="L46818">
        <v>-0.40894000000000003</v>
      </c>
    </row>
    <row r="46819" spans="2:12" x14ac:dyDescent="0.3">
      <c r="B46819">
        <v>4681.5</v>
      </c>
      <c r="C46819">
        <v>-0.32958999999999999</v>
      </c>
      <c r="E46819">
        <v>4681.5</v>
      </c>
      <c r="F46819">
        <v>-0.37841999999999998</v>
      </c>
      <c r="H46819">
        <v>4681.5</v>
      </c>
      <c r="I46819">
        <v>-0.41504000000000002</v>
      </c>
      <c r="K46819">
        <v>4681.5</v>
      </c>
      <c r="L46819">
        <v>-0.37230999999999997</v>
      </c>
    </row>
    <row r="46820" spans="2:12" x14ac:dyDescent="0.3">
      <c r="B46820">
        <v>4681.6093799999999</v>
      </c>
      <c r="C46820">
        <v>-0.36010999999999999</v>
      </c>
      <c r="E46820">
        <v>4681.5</v>
      </c>
      <c r="F46820">
        <v>-0.34789999999999999</v>
      </c>
      <c r="H46820">
        <v>4681.5</v>
      </c>
      <c r="I46820">
        <v>-0.39673000000000003</v>
      </c>
      <c r="K46820">
        <v>4681.5</v>
      </c>
      <c r="L46820">
        <v>-0.39062999999999998</v>
      </c>
    </row>
    <row r="46821" spans="2:12" x14ac:dyDescent="0.3">
      <c r="B46821">
        <v>4681.7031299999999</v>
      </c>
      <c r="C46821">
        <v>-0.34789999999999999</v>
      </c>
      <c r="E46821">
        <v>4681.625</v>
      </c>
      <c r="F46821">
        <v>-0.35399999999999998</v>
      </c>
      <c r="H46821">
        <v>4681.5</v>
      </c>
      <c r="I46821">
        <v>-0.36620999999999998</v>
      </c>
      <c r="K46821">
        <v>4681.75</v>
      </c>
      <c r="L46821">
        <v>-0.39062999999999998</v>
      </c>
    </row>
    <row r="46822" spans="2:12" x14ac:dyDescent="0.3">
      <c r="B46822">
        <v>4681.8125</v>
      </c>
      <c r="C46822">
        <v>-0.33568999999999999</v>
      </c>
      <c r="E46822">
        <v>4681.75</v>
      </c>
      <c r="F46822">
        <v>-0.29907</v>
      </c>
      <c r="H46822">
        <v>4681.75</v>
      </c>
      <c r="I46822">
        <v>-0.39673000000000003</v>
      </c>
      <c r="K46822">
        <v>4681.75</v>
      </c>
      <c r="L46822">
        <v>-0.41504000000000002</v>
      </c>
    </row>
    <row r="46823" spans="2:12" x14ac:dyDescent="0.3">
      <c r="B46823">
        <v>4681.90625</v>
      </c>
      <c r="C46823">
        <v>-0.30518000000000001</v>
      </c>
      <c r="E46823">
        <v>4681.875</v>
      </c>
      <c r="F46823">
        <v>-0.33568999999999999</v>
      </c>
      <c r="H46823">
        <v>4681.75</v>
      </c>
      <c r="I46823">
        <v>-0.39673000000000003</v>
      </c>
      <c r="K46823">
        <v>4682</v>
      </c>
      <c r="L46823">
        <v>-0.37841999999999998</v>
      </c>
    </row>
    <row r="46824" spans="2:12" x14ac:dyDescent="0.3">
      <c r="B46824">
        <v>4682</v>
      </c>
      <c r="C46824">
        <v>-0.34789999999999999</v>
      </c>
      <c r="E46824">
        <v>4682</v>
      </c>
      <c r="F46824">
        <v>-0.36010999999999999</v>
      </c>
      <c r="H46824">
        <v>4682</v>
      </c>
      <c r="I46824">
        <v>-0.39062999999999998</v>
      </c>
      <c r="K46824">
        <v>4682</v>
      </c>
      <c r="L46824">
        <v>-0.38451999999999997</v>
      </c>
    </row>
    <row r="46825" spans="2:12" x14ac:dyDescent="0.3">
      <c r="B46825">
        <v>4682.1093799999999</v>
      </c>
      <c r="C46825">
        <v>-0.34789999999999999</v>
      </c>
      <c r="E46825">
        <v>4682</v>
      </c>
      <c r="F46825">
        <v>-0.37230999999999997</v>
      </c>
      <c r="H46825">
        <v>4682</v>
      </c>
      <c r="I46825">
        <v>-0.42114000000000001</v>
      </c>
      <c r="K46825">
        <v>4682</v>
      </c>
      <c r="L46825">
        <v>-0.36010999999999999</v>
      </c>
    </row>
    <row r="46826" spans="2:12" x14ac:dyDescent="0.3">
      <c r="B46826">
        <v>4682.2031299999999</v>
      </c>
      <c r="C46826">
        <v>-0.36620999999999998</v>
      </c>
      <c r="E46826">
        <v>4682.125</v>
      </c>
      <c r="F46826">
        <v>-0.34789999999999999</v>
      </c>
      <c r="H46826">
        <v>4682</v>
      </c>
      <c r="I46826">
        <v>-0.39062999999999998</v>
      </c>
      <c r="K46826">
        <v>4682.25</v>
      </c>
      <c r="L46826">
        <v>-0.38451999999999997</v>
      </c>
    </row>
    <row r="46827" spans="2:12" x14ac:dyDescent="0.3">
      <c r="B46827">
        <v>4682.3125</v>
      </c>
      <c r="C46827">
        <v>-0.40283000000000002</v>
      </c>
      <c r="E46827">
        <v>4682.25</v>
      </c>
      <c r="F46827">
        <v>-0.37841999999999998</v>
      </c>
      <c r="H46827">
        <v>4682.25</v>
      </c>
      <c r="I46827">
        <v>-0.41504000000000002</v>
      </c>
      <c r="K46827">
        <v>4682.25</v>
      </c>
      <c r="L46827">
        <v>-0.41504000000000002</v>
      </c>
    </row>
    <row r="46828" spans="2:12" x14ac:dyDescent="0.3">
      <c r="B46828">
        <v>4682.40625</v>
      </c>
      <c r="C46828">
        <v>-0.34789999999999999</v>
      </c>
      <c r="E46828">
        <v>4682.375</v>
      </c>
      <c r="F46828">
        <v>-0.37841999999999998</v>
      </c>
      <c r="H46828">
        <v>4682.25</v>
      </c>
      <c r="I46828">
        <v>-0.40283000000000002</v>
      </c>
      <c r="K46828">
        <v>4682.5</v>
      </c>
      <c r="L46828">
        <v>-0.38451999999999997</v>
      </c>
    </row>
    <row r="46829" spans="2:12" x14ac:dyDescent="0.3">
      <c r="B46829">
        <v>4682.5</v>
      </c>
      <c r="C46829">
        <v>-0.36620999999999998</v>
      </c>
      <c r="E46829">
        <v>4682.5</v>
      </c>
      <c r="F46829">
        <v>-0.36620999999999998</v>
      </c>
      <c r="H46829">
        <v>4682.5</v>
      </c>
      <c r="I46829">
        <v>-0.36010999999999999</v>
      </c>
      <c r="K46829">
        <v>4682.5</v>
      </c>
      <c r="L46829">
        <v>-0.39673000000000003</v>
      </c>
    </row>
    <row r="46830" spans="2:12" x14ac:dyDescent="0.3">
      <c r="B46830">
        <v>4682.6093799999999</v>
      </c>
      <c r="C46830">
        <v>-0.34789999999999999</v>
      </c>
      <c r="E46830">
        <v>4682.5</v>
      </c>
      <c r="F46830">
        <v>-0.39673000000000003</v>
      </c>
      <c r="H46830">
        <v>4682.5</v>
      </c>
      <c r="I46830">
        <v>-0.42114000000000001</v>
      </c>
      <c r="K46830">
        <v>4682.5</v>
      </c>
      <c r="L46830">
        <v>-0.36010999999999999</v>
      </c>
    </row>
    <row r="46831" spans="2:12" x14ac:dyDescent="0.3">
      <c r="B46831">
        <v>4682.7031299999999</v>
      </c>
      <c r="C46831">
        <v>-0.36010999999999999</v>
      </c>
      <c r="E46831">
        <v>4682.625</v>
      </c>
      <c r="F46831">
        <v>-0.36010999999999999</v>
      </c>
      <c r="H46831">
        <v>4682.5</v>
      </c>
      <c r="I46831">
        <v>-0.40283000000000002</v>
      </c>
      <c r="K46831">
        <v>4682.75</v>
      </c>
      <c r="L46831">
        <v>-0.41504000000000002</v>
      </c>
    </row>
    <row r="46832" spans="2:12" x14ac:dyDescent="0.3">
      <c r="B46832">
        <v>4682.8125</v>
      </c>
      <c r="C46832">
        <v>-0.35399999999999998</v>
      </c>
      <c r="E46832">
        <v>4682.75</v>
      </c>
      <c r="F46832">
        <v>-0.41504000000000002</v>
      </c>
      <c r="H46832">
        <v>4682.75</v>
      </c>
      <c r="I46832">
        <v>-0.39062999999999998</v>
      </c>
      <c r="K46832">
        <v>4682.75</v>
      </c>
      <c r="L46832">
        <v>-0.39062999999999998</v>
      </c>
    </row>
    <row r="46833" spans="2:12" x14ac:dyDescent="0.3">
      <c r="B46833">
        <v>4682.90625</v>
      </c>
      <c r="C46833">
        <v>-0.39062999999999998</v>
      </c>
      <c r="E46833">
        <v>4682.875</v>
      </c>
      <c r="F46833">
        <v>-0.40894000000000003</v>
      </c>
      <c r="H46833">
        <v>4682.75</v>
      </c>
      <c r="I46833">
        <v>-0.39673000000000003</v>
      </c>
      <c r="K46833">
        <v>4683</v>
      </c>
      <c r="L46833">
        <v>-0.36620999999999998</v>
      </c>
    </row>
    <row r="46834" spans="2:12" x14ac:dyDescent="0.3">
      <c r="B46834">
        <v>4683</v>
      </c>
      <c r="C46834">
        <v>-0.37841999999999998</v>
      </c>
      <c r="E46834">
        <v>4683</v>
      </c>
      <c r="F46834">
        <v>-0.37841999999999998</v>
      </c>
      <c r="H46834">
        <v>4683</v>
      </c>
      <c r="I46834">
        <v>-0.41504000000000002</v>
      </c>
      <c r="K46834">
        <v>4683</v>
      </c>
      <c r="L46834">
        <v>-0.34179999999999999</v>
      </c>
    </row>
    <row r="46835" spans="2:12" x14ac:dyDescent="0.3">
      <c r="B46835">
        <v>4683.1093799999999</v>
      </c>
      <c r="C46835">
        <v>-0.36620999999999998</v>
      </c>
      <c r="E46835">
        <v>4683</v>
      </c>
      <c r="F46835">
        <v>-0.37230999999999997</v>
      </c>
      <c r="H46835">
        <v>4683</v>
      </c>
      <c r="I46835">
        <v>-0.41504000000000002</v>
      </c>
      <c r="K46835">
        <v>4683</v>
      </c>
      <c r="L46835">
        <v>-0.34789999999999999</v>
      </c>
    </row>
    <row r="46836" spans="2:12" x14ac:dyDescent="0.3">
      <c r="B46836">
        <v>4683.2031299999999</v>
      </c>
      <c r="C46836">
        <v>-0.40283000000000002</v>
      </c>
      <c r="E46836">
        <v>4683.125</v>
      </c>
      <c r="F46836">
        <v>-0.38451999999999997</v>
      </c>
      <c r="H46836">
        <v>4683</v>
      </c>
      <c r="I46836">
        <v>-0.46387</v>
      </c>
      <c r="K46836">
        <v>4683.25</v>
      </c>
      <c r="L46836">
        <v>-0.37230999999999997</v>
      </c>
    </row>
    <row r="46837" spans="2:12" x14ac:dyDescent="0.3">
      <c r="B46837">
        <v>4683.3125</v>
      </c>
      <c r="C46837">
        <v>-0.39062999999999998</v>
      </c>
      <c r="E46837">
        <v>4683.25</v>
      </c>
      <c r="F46837">
        <v>-0.37841999999999998</v>
      </c>
      <c r="H46837">
        <v>4683.25</v>
      </c>
      <c r="I46837">
        <v>-0.43335000000000001</v>
      </c>
      <c r="K46837">
        <v>4683.25</v>
      </c>
      <c r="L46837">
        <v>-0.38451999999999997</v>
      </c>
    </row>
    <row r="46838" spans="2:12" x14ac:dyDescent="0.3">
      <c r="B46838">
        <v>4683.40625</v>
      </c>
      <c r="C46838">
        <v>-0.40894000000000003</v>
      </c>
      <c r="E46838">
        <v>4683.375</v>
      </c>
      <c r="F46838">
        <v>-0.42725000000000002</v>
      </c>
      <c r="H46838">
        <v>4683.25</v>
      </c>
      <c r="I46838">
        <v>-0.37841999999999998</v>
      </c>
      <c r="K46838">
        <v>4683.5</v>
      </c>
      <c r="L46838">
        <v>-0.40283000000000002</v>
      </c>
    </row>
    <row r="46839" spans="2:12" x14ac:dyDescent="0.3">
      <c r="B46839">
        <v>4683.5</v>
      </c>
      <c r="C46839">
        <v>-0.37841999999999998</v>
      </c>
      <c r="E46839">
        <v>4683.5</v>
      </c>
      <c r="F46839">
        <v>-0.44556000000000001</v>
      </c>
      <c r="H46839">
        <v>4683.5</v>
      </c>
      <c r="I46839">
        <v>-0.41504000000000002</v>
      </c>
      <c r="K46839">
        <v>4683.5</v>
      </c>
      <c r="L46839">
        <v>-0.38451999999999997</v>
      </c>
    </row>
    <row r="46840" spans="2:12" x14ac:dyDescent="0.3">
      <c r="B46840">
        <v>4683.6093799999999</v>
      </c>
      <c r="C46840">
        <v>-0.41504000000000002</v>
      </c>
      <c r="E46840">
        <v>4683.5</v>
      </c>
      <c r="F46840">
        <v>-0.37841999999999998</v>
      </c>
      <c r="H46840">
        <v>4683.5</v>
      </c>
      <c r="I46840">
        <v>-0.39062999999999998</v>
      </c>
      <c r="K46840">
        <v>4683.5</v>
      </c>
      <c r="L46840">
        <v>-0.45776</v>
      </c>
    </row>
    <row r="46841" spans="2:12" x14ac:dyDescent="0.3">
      <c r="B46841">
        <v>4683.7031299999999</v>
      </c>
      <c r="C46841">
        <v>-0.39673000000000003</v>
      </c>
      <c r="E46841">
        <v>4683.625</v>
      </c>
      <c r="F46841">
        <v>-0.45166000000000001</v>
      </c>
      <c r="H46841">
        <v>4683.5</v>
      </c>
      <c r="I46841">
        <v>-0.40283000000000002</v>
      </c>
      <c r="K46841">
        <v>4683.75</v>
      </c>
      <c r="L46841">
        <v>-0.38451999999999997</v>
      </c>
    </row>
    <row r="46842" spans="2:12" x14ac:dyDescent="0.3">
      <c r="B46842">
        <v>4683.8125</v>
      </c>
      <c r="C46842">
        <v>-0.40894000000000003</v>
      </c>
      <c r="E46842">
        <v>4683.75</v>
      </c>
      <c r="F46842">
        <v>-0.42725000000000002</v>
      </c>
      <c r="H46842">
        <v>4683.75</v>
      </c>
      <c r="I46842">
        <v>-0.40894000000000003</v>
      </c>
      <c r="K46842">
        <v>4683.75</v>
      </c>
      <c r="L46842">
        <v>-0.40894000000000003</v>
      </c>
    </row>
    <row r="46843" spans="2:12" x14ac:dyDescent="0.3">
      <c r="B46843">
        <v>4683.90625</v>
      </c>
      <c r="C46843">
        <v>-0.39673000000000003</v>
      </c>
      <c r="E46843">
        <v>4683.875</v>
      </c>
      <c r="F46843">
        <v>-0.45166000000000001</v>
      </c>
      <c r="H46843">
        <v>4683.75</v>
      </c>
      <c r="I46843">
        <v>-0.36620999999999998</v>
      </c>
      <c r="K46843">
        <v>4684</v>
      </c>
      <c r="L46843">
        <v>-0.37841999999999998</v>
      </c>
    </row>
    <row r="46844" spans="2:12" x14ac:dyDescent="0.3">
      <c r="B46844">
        <v>4684</v>
      </c>
      <c r="C46844">
        <v>-0.38451999999999997</v>
      </c>
      <c r="E46844">
        <v>4684</v>
      </c>
      <c r="F46844">
        <v>-0.47606999999999999</v>
      </c>
      <c r="H46844">
        <v>4684</v>
      </c>
      <c r="I46844">
        <v>-0.37841999999999998</v>
      </c>
      <c r="K46844">
        <v>4684</v>
      </c>
      <c r="L46844">
        <v>-0.37230999999999997</v>
      </c>
    </row>
    <row r="46845" spans="2:12" x14ac:dyDescent="0.3">
      <c r="B46845">
        <v>4684.1093799999999</v>
      </c>
      <c r="C46845">
        <v>-0.42114000000000001</v>
      </c>
      <c r="E46845">
        <v>4684</v>
      </c>
      <c r="F46845">
        <v>-0.48827999999999999</v>
      </c>
      <c r="H46845">
        <v>4684</v>
      </c>
      <c r="I46845">
        <v>-0.41504000000000002</v>
      </c>
      <c r="K46845">
        <v>4684</v>
      </c>
      <c r="L46845">
        <v>-0.43945000000000001</v>
      </c>
    </row>
    <row r="46846" spans="2:12" x14ac:dyDescent="0.3">
      <c r="B46846">
        <v>4684.2031299999999</v>
      </c>
      <c r="C46846">
        <v>-0.41504000000000002</v>
      </c>
      <c r="E46846">
        <v>4684.125</v>
      </c>
      <c r="F46846">
        <v>-0.43945000000000001</v>
      </c>
      <c r="H46846">
        <v>4684</v>
      </c>
      <c r="I46846">
        <v>-0.38451999999999997</v>
      </c>
      <c r="K46846">
        <v>4684.25</v>
      </c>
      <c r="L46846">
        <v>-0.40894000000000003</v>
      </c>
    </row>
    <row r="46847" spans="2:12" x14ac:dyDescent="0.3">
      <c r="B46847">
        <v>4684.3125</v>
      </c>
      <c r="C46847">
        <v>-0.41504000000000002</v>
      </c>
      <c r="E46847">
        <v>4684.25</v>
      </c>
      <c r="F46847">
        <v>-0.47606999999999999</v>
      </c>
      <c r="H46847">
        <v>4684.25</v>
      </c>
      <c r="I46847">
        <v>-0.40283000000000002</v>
      </c>
      <c r="K46847">
        <v>4684.25</v>
      </c>
      <c r="L46847">
        <v>-0.44556000000000001</v>
      </c>
    </row>
    <row r="46848" spans="2:12" x14ac:dyDescent="0.3">
      <c r="B46848">
        <v>4684.40625</v>
      </c>
      <c r="C46848">
        <v>-0.39673000000000003</v>
      </c>
      <c r="E46848">
        <v>4684.375</v>
      </c>
      <c r="F46848">
        <v>-0.43945000000000001</v>
      </c>
      <c r="H46848">
        <v>4684.25</v>
      </c>
      <c r="I46848">
        <v>-0.40283000000000002</v>
      </c>
      <c r="K46848">
        <v>4684.5</v>
      </c>
      <c r="L46848">
        <v>-0.43945000000000001</v>
      </c>
    </row>
    <row r="46849" spans="2:12" x14ac:dyDescent="0.3">
      <c r="B46849">
        <v>4684.5</v>
      </c>
      <c r="C46849">
        <v>-0.41504000000000002</v>
      </c>
      <c r="E46849">
        <v>4684.5</v>
      </c>
      <c r="F46849">
        <v>-0.45776</v>
      </c>
      <c r="H46849">
        <v>4684.5</v>
      </c>
      <c r="I46849">
        <v>-0.34789999999999999</v>
      </c>
      <c r="K46849">
        <v>4684.5</v>
      </c>
      <c r="L46849">
        <v>-0.43945000000000001</v>
      </c>
    </row>
    <row r="46850" spans="2:12" x14ac:dyDescent="0.3">
      <c r="B46850">
        <v>4684.6093799999999</v>
      </c>
      <c r="C46850">
        <v>-0.37841999999999998</v>
      </c>
      <c r="E46850">
        <v>4684.5</v>
      </c>
      <c r="F46850">
        <v>-0.47606999999999999</v>
      </c>
      <c r="H46850">
        <v>4684.5</v>
      </c>
      <c r="I46850">
        <v>-0.41504000000000002</v>
      </c>
      <c r="K46850">
        <v>4684.5</v>
      </c>
      <c r="L46850">
        <v>-0.42114000000000001</v>
      </c>
    </row>
    <row r="46851" spans="2:12" x14ac:dyDescent="0.3">
      <c r="B46851">
        <v>4684.7031299999999</v>
      </c>
      <c r="C46851">
        <v>-0.42725000000000002</v>
      </c>
      <c r="E46851">
        <v>4684.625</v>
      </c>
      <c r="F46851">
        <v>-0.46387</v>
      </c>
      <c r="H46851">
        <v>4684.5</v>
      </c>
      <c r="I46851">
        <v>-0.41504000000000002</v>
      </c>
      <c r="K46851">
        <v>4684.75</v>
      </c>
      <c r="L46851">
        <v>-0.46997</v>
      </c>
    </row>
    <row r="46852" spans="2:12" x14ac:dyDescent="0.3">
      <c r="B46852">
        <v>4684.8125</v>
      </c>
      <c r="C46852">
        <v>-0.39062999999999998</v>
      </c>
      <c r="E46852">
        <v>4684.75</v>
      </c>
      <c r="F46852">
        <v>-0.50048999999999999</v>
      </c>
      <c r="H46852">
        <v>4684.75</v>
      </c>
      <c r="I46852">
        <v>-0.39673000000000003</v>
      </c>
      <c r="K46852">
        <v>4684.75</v>
      </c>
      <c r="L46852">
        <v>-0.44556000000000001</v>
      </c>
    </row>
    <row r="46853" spans="2:12" x14ac:dyDescent="0.3">
      <c r="B46853">
        <v>4684.90625</v>
      </c>
      <c r="C46853">
        <v>-0.37841999999999998</v>
      </c>
      <c r="E46853">
        <v>4684.875</v>
      </c>
      <c r="F46853">
        <v>-0.48827999999999999</v>
      </c>
      <c r="H46853">
        <v>4684.75</v>
      </c>
      <c r="I46853">
        <v>-0.40894000000000003</v>
      </c>
      <c r="K46853">
        <v>4685</v>
      </c>
      <c r="L46853">
        <v>-0.42725000000000002</v>
      </c>
    </row>
    <row r="46854" spans="2:12" x14ac:dyDescent="0.3">
      <c r="B46854">
        <v>4685</v>
      </c>
      <c r="C46854">
        <v>-0.41504000000000002</v>
      </c>
      <c r="E46854">
        <v>4685</v>
      </c>
      <c r="F46854">
        <v>-0.43945000000000001</v>
      </c>
      <c r="H46854">
        <v>4685</v>
      </c>
      <c r="I46854">
        <v>-0.42114000000000001</v>
      </c>
      <c r="K46854">
        <v>4685</v>
      </c>
      <c r="L46854">
        <v>-0.43945000000000001</v>
      </c>
    </row>
    <row r="46855" spans="2:12" x14ac:dyDescent="0.3">
      <c r="B46855">
        <v>4685.1093799999999</v>
      </c>
      <c r="C46855">
        <v>-0.40283000000000002</v>
      </c>
      <c r="E46855">
        <v>4685</v>
      </c>
      <c r="F46855">
        <v>-0.42114000000000001</v>
      </c>
      <c r="H46855">
        <v>4685</v>
      </c>
      <c r="I46855">
        <v>-0.40283000000000002</v>
      </c>
      <c r="K46855">
        <v>4685</v>
      </c>
      <c r="L46855">
        <v>-0.39673000000000003</v>
      </c>
    </row>
    <row r="46856" spans="2:12" x14ac:dyDescent="0.3">
      <c r="B46856">
        <v>4685.2031299999999</v>
      </c>
      <c r="C46856">
        <v>-0.40283000000000002</v>
      </c>
      <c r="E46856">
        <v>4685.125</v>
      </c>
      <c r="F46856">
        <v>-0.44556000000000001</v>
      </c>
      <c r="H46856">
        <v>4685</v>
      </c>
      <c r="I46856">
        <v>-0.41504000000000002</v>
      </c>
      <c r="K46856">
        <v>4685.25</v>
      </c>
      <c r="L46856">
        <v>-0.45166000000000001</v>
      </c>
    </row>
    <row r="46857" spans="2:12" x14ac:dyDescent="0.3">
      <c r="B46857">
        <v>4685.3125</v>
      </c>
      <c r="C46857">
        <v>-0.41504000000000002</v>
      </c>
      <c r="E46857">
        <v>4685.25</v>
      </c>
      <c r="F46857">
        <v>-0.41504000000000002</v>
      </c>
      <c r="H46857">
        <v>4685.25</v>
      </c>
      <c r="I46857">
        <v>-0.40894000000000003</v>
      </c>
      <c r="K46857">
        <v>4685.25</v>
      </c>
      <c r="L46857">
        <v>-0.43945000000000001</v>
      </c>
    </row>
    <row r="46858" spans="2:12" x14ac:dyDescent="0.3">
      <c r="B46858">
        <v>4685.40625</v>
      </c>
      <c r="C46858">
        <v>-0.43945000000000001</v>
      </c>
      <c r="E46858">
        <v>4685.375</v>
      </c>
      <c r="F46858">
        <v>-0.38451999999999997</v>
      </c>
      <c r="H46858">
        <v>4685.25</v>
      </c>
      <c r="I46858">
        <v>-0.39673000000000003</v>
      </c>
      <c r="K46858">
        <v>4685.5</v>
      </c>
      <c r="L46858">
        <v>-0.42725000000000002</v>
      </c>
    </row>
    <row r="46859" spans="2:12" x14ac:dyDescent="0.3">
      <c r="B46859">
        <v>4685.5</v>
      </c>
      <c r="C46859">
        <v>-0.43335000000000001</v>
      </c>
      <c r="E46859">
        <v>4685.5</v>
      </c>
      <c r="F46859">
        <v>-0.39062999999999998</v>
      </c>
      <c r="H46859">
        <v>4685.5</v>
      </c>
      <c r="I46859">
        <v>-0.39062999999999998</v>
      </c>
      <c r="K46859">
        <v>4685.5</v>
      </c>
      <c r="L46859">
        <v>-0.42725000000000002</v>
      </c>
    </row>
    <row r="46860" spans="2:12" x14ac:dyDescent="0.3">
      <c r="B46860">
        <v>4685.6093799999999</v>
      </c>
      <c r="C46860">
        <v>-0.44556000000000001</v>
      </c>
      <c r="E46860">
        <v>4685.5</v>
      </c>
      <c r="F46860">
        <v>-0.34179999999999999</v>
      </c>
      <c r="H46860">
        <v>4685.5</v>
      </c>
      <c r="I46860">
        <v>-0.38451999999999997</v>
      </c>
      <c r="K46860">
        <v>4685.5</v>
      </c>
      <c r="L46860">
        <v>-0.43335000000000001</v>
      </c>
    </row>
    <row r="46861" spans="2:12" x14ac:dyDescent="0.3">
      <c r="B46861">
        <v>4685.7031299999999</v>
      </c>
      <c r="C46861">
        <v>-0.42114000000000001</v>
      </c>
      <c r="E46861">
        <v>4685.625</v>
      </c>
      <c r="F46861">
        <v>-0.40894000000000003</v>
      </c>
      <c r="H46861">
        <v>4685.5</v>
      </c>
      <c r="I46861">
        <v>-0.40894000000000003</v>
      </c>
      <c r="K46861">
        <v>4685.75</v>
      </c>
      <c r="L46861">
        <v>-0.38451999999999997</v>
      </c>
    </row>
    <row r="46862" spans="2:12" x14ac:dyDescent="0.3">
      <c r="B46862">
        <v>4685.8125</v>
      </c>
      <c r="C46862">
        <v>-0.41504000000000002</v>
      </c>
      <c r="E46862">
        <v>4685.75</v>
      </c>
      <c r="F46862">
        <v>-0.40283000000000002</v>
      </c>
      <c r="H46862">
        <v>4685.75</v>
      </c>
      <c r="I46862">
        <v>-0.42114000000000001</v>
      </c>
      <c r="K46862">
        <v>4685.75</v>
      </c>
      <c r="L46862">
        <v>-0.43335000000000001</v>
      </c>
    </row>
    <row r="46863" spans="2:12" x14ac:dyDescent="0.3">
      <c r="B46863">
        <v>4685.90625</v>
      </c>
      <c r="C46863">
        <v>-0.42725000000000002</v>
      </c>
      <c r="E46863">
        <v>4685.875</v>
      </c>
      <c r="F46863">
        <v>-0.39062999999999998</v>
      </c>
      <c r="H46863">
        <v>4685.75</v>
      </c>
      <c r="I46863">
        <v>-0.40894000000000003</v>
      </c>
      <c r="K46863">
        <v>4686</v>
      </c>
      <c r="L46863">
        <v>-0.43945000000000001</v>
      </c>
    </row>
    <row r="46864" spans="2:12" x14ac:dyDescent="0.3">
      <c r="B46864">
        <v>4686</v>
      </c>
      <c r="C46864">
        <v>-0.38451999999999997</v>
      </c>
      <c r="E46864">
        <v>4686</v>
      </c>
      <c r="F46864">
        <v>-0.38451999999999997</v>
      </c>
      <c r="H46864">
        <v>4686</v>
      </c>
      <c r="I46864">
        <v>-0.40283000000000002</v>
      </c>
      <c r="K46864">
        <v>4686</v>
      </c>
      <c r="L46864">
        <v>-0.42725000000000002</v>
      </c>
    </row>
    <row r="46865" spans="2:12" x14ac:dyDescent="0.3">
      <c r="B46865">
        <v>4686.1093799999999</v>
      </c>
      <c r="C46865">
        <v>-0.40283000000000002</v>
      </c>
      <c r="E46865">
        <v>4686</v>
      </c>
      <c r="F46865">
        <v>-0.41504000000000002</v>
      </c>
      <c r="H46865">
        <v>4686</v>
      </c>
      <c r="I46865">
        <v>-0.42725000000000002</v>
      </c>
      <c r="K46865">
        <v>4686</v>
      </c>
      <c r="L46865">
        <v>-0.46997</v>
      </c>
    </row>
    <row r="46866" spans="2:12" x14ac:dyDescent="0.3">
      <c r="B46866">
        <v>4686.2031299999999</v>
      </c>
      <c r="C46866">
        <v>-0.39673000000000003</v>
      </c>
      <c r="E46866">
        <v>4686.125</v>
      </c>
      <c r="F46866">
        <v>-0.40894000000000003</v>
      </c>
      <c r="H46866">
        <v>4686</v>
      </c>
      <c r="I46866">
        <v>-0.41504000000000002</v>
      </c>
      <c r="K46866">
        <v>4686.25</v>
      </c>
      <c r="L46866">
        <v>-0.43335000000000001</v>
      </c>
    </row>
    <row r="46867" spans="2:12" x14ac:dyDescent="0.3">
      <c r="B46867">
        <v>4686.3125</v>
      </c>
      <c r="C46867">
        <v>-0.38451999999999997</v>
      </c>
      <c r="E46867">
        <v>4686.25</v>
      </c>
      <c r="F46867">
        <v>-0.40283000000000002</v>
      </c>
      <c r="H46867">
        <v>4686.25</v>
      </c>
      <c r="I46867">
        <v>-0.42114000000000001</v>
      </c>
      <c r="K46867">
        <v>4686.25</v>
      </c>
      <c r="L46867">
        <v>-0.40894000000000003</v>
      </c>
    </row>
    <row r="46868" spans="2:12" x14ac:dyDescent="0.3">
      <c r="B46868">
        <v>4686.40625</v>
      </c>
      <c r="C46868">
        <v>-0.41504000000000002</v>
      </c>
      <c r="E46868">
        <v>4686.375</v>
      </c>
      <c r="F46868">
        <v>-0.43335000000000001</v>
      </c>
      <c r="H46868">
        <v>4686.25</v>
      </c>
      <c r="I46868">
        <v>-0.43335000000000001</v>
      </c>
      <c r="K46868">
        <v>4686.5</v>
      </c>
      <c r="L46868">
        <v>-0.44556000000000001</v>
      </c>
    </row>
    <row r="46869" spans="2:12" x14ac:dyDescent="0.3">
      <c r="B46869">
        <v>4686.5</v>
      </c>
      <c r="C46869">
        <v>-0.43945000000000001</v>
      </c>
      <c r="E46869">
        <v>4686.5</v>
      </c>
      <c r="F46869">
        <v>-0.40283000000000002</v>
      </c>
      <c r="H46869">
        <v>4686.5</v>
      </c>
      <c r="I46869">
        <v>-0.42725000000000002</v>
      </c>
      <c r="K46869">
        <v>4686.5</v>
      </c>
      <c r="L46869">
        <v>-0.40894000000000003</v>
      </c>
    </row>
    <row r="46870" spans="2:12" x14ac:dyDescent="0.3">
      <c r="B46870">
        <v>4686.6093799999999</v>
      </c>
      <c r="C46870">
        <v>-0.39673000000000003</v>
      </c>
      <c r="E46870">
        <v>4686.5</v>
      </c>
      <c r="F46870">
        <v>-0.45776</v>
      </c>
      <c r="H46870">
        <v>4686.5</v>
      </c>
      <c r="I46870">
        <v>-0.42725000000000002</v>
      </c>
      <c r="K46870">
        <v>4686.5</v>
      </c>
      <c r="L46870">
        <v>-0.42725000000000002</v>
      </c>
    </row>
    <row r="46871" spans="2:12" x14ac:dyDescent="0.3">
      <c r="B46871">
        <v>4686.7031299999999</v>
      </c>
      <c r="C46871">
        <v>-0.43335000000000001</v>
      </c>
      <c r="E46871">
        <v>4686.625</v>
      </c>
      <c r="F46871">
        <v>-0.40894000000000003</v>
      </c>
      <c r="H46871">
        <v>4686.5</v>
      </c>
      <c r="I46871">
        <v>-0.41504000000000002</v>
      </c>
      <c r="K46871">
        <v>4686.75</v>
      </c>
      <c r="L46871">
        <v>-0.43945000000000001</v>
      </c>
    </row>
    <row r="46872" spans="2:12" x14ac:dyDescent="0.3">
      <c r="B46872">
        <v>4686.8125</v>
      </c>
      <c r="C46872">
        <v>-0.43945000000000001</v>
      </c>
      <c r="E46872">
        <v>4686.75</v>
      </c>
      <c r="F46872">
        <v>-0.43945000000000001</v>
      </c>
      <c r="H46872">
        <v>4686.75</v>
      </c>
      <c r="I46872">
        <v>-0.42725000000000002</v>
      </c>
      <c r="K46872">
        <v>4686.75</v>
      </c>
      <c r="L46872">
        <v>-0.42725000000000002</v>
      </c>
    </row>
    <row r="46873" spans="2:12" x14ac:dyDescent="0.3">
      <c r="B46873">
        <v>4686.90625</v>
      </c>
      <c r="C46873">
        <v>-0.39062999999999998</v>
      </c>
      <c r="E46873">
        <v>4686.875</v>
      </c>
      <c r="F46873">
        <v>-0.43945000000000001</v>
      </c>
      <c r="H46873">
        <v>4686.75</v>
      </c>
      <c r="I46873">
        <v>-0.43335000000000001</v>
      </c>
      <c r="K46873">
        <v>4687</v>
      </c>
      <c r="L46873">
        <v>-0.41504000000000002</v>
      </c>
    </row>
    <row r="46874" spans="2:12" x14ac:dyDescent="0.3">
      <c r="B46874">
        <v>4687</v>
      </c>
      <c r="C46874">
        <v>-0.42114000000000001</v>
      </c>
      <c r="E46874">
        <v>4687</v>
      </c>
      <c r="F46874">
        <v>-0.45776</v>
      </c>
      <c r="H46874">
        <v>4687</v>
      </c>
      <c r="I46874">
        <v>-0.43335000000000001</v>
      </c>
      <c r="K46874">
        <v>4687</v>
      </c>
      <c r="L46874">
        <v>-0.43335000000000001</v>
      </c>
    </row>
    <row r="46875" spans="2:12" x14ac:dyDescent="0.3">
      <c r="B46875">
        <v>4687.1093799999999</v>
      </c>
      <c r="C46875">
        <v>-0.37230999999999997</v>
      </c>
      <c r="E46875">
        <v>4687</v>
      </c>
      <c r="F46875">
        <v>-0.43945000000000001</v>
      </c>
      <c r="H46875">
        <v>4687</v>
      </c>
      <c r="I46875">
        <v>-0.42114000000000001</v>
      </c>
      <c r="K46875">
        <v>4687</v>
      </c>
      <c r="L46875">
        <v>-0.36010999999999999</v>
      </c>
    </row>
    <row r="46876" spans="2:12" x14ac:dyDescent="0.3">
      <c r="B46876">
        <v>4687.2031299999999</v>
      </c>
      <c r="C46876">
        <v>-0.37841999999999998</v>
      </c>
      <c r="E46876">
        <v>4687.125</v>
      </c>
      <c r="F46876">
        <v>-0.42725000000000002</v>
      </c>
      <c r="H46876">
        <v>4687</v>
      </c>
      <c r="I46876">
        <v>-0.40894000000000003</v>
      </c>
      <c r="K46876">
        <v>4687.25</v>
      </c>
      <c r="L46876">
        <v>-0.40894000000000003</v>
      </c>
    </row>
    <row r="46877" spans="2:12" x14ac:dyDescent="0.3">
      <c r="B46877">
        <v>4687.3125</v>
      </c>
      <c r="C46877">
        <v>-0.37841999999999998</v>
      </c>
      <c r="E46877">
        <v>4687.25</v>
      </c>
      <c r="F46877">
        <v>-0.44556000000000001</v>
      </c>
      <c r="H46877">
        <v>4687.25</v>
      </c>
      <c r="I46877">
        <v>-0.40894000000000003</v>
      </c>
      <c r="K46877">
        <v>4687.25</v>
      </c>
      <c r="L46877">
        <v>-0.40894000000000003</v>
      </c>
    </row>
    <row r="46878" spans="2:12" x14ac:dyDescent="0.3">
      <c r="B46878">
        <v>4687.40625</v>
      </c>
      <c r="C46878">
        <v>-0.38451999999999997</v>
      </c>
      <c r="E46878">
        <v>4687.375</v>
      </c>
      <c r="F46878">
        <v>-0.38451999999999997</v>
      </c>
      <c r="H46878">
        <v>4687.25</v>
      </c>
      <c r="I46878">
        <v>-0.39673000000000003</v>
      </c>
      <c r="K46878">
        <v>4687.5</v>
      </c>
      <c r="L46878">
        <v>-0.37841999999999998</v>
      </c>
    </row>
    <row r="46879" spans="2:12" x14ac:dyDescent="0.3">
      <c r="B46879">
        <v>4687.5</v>
      </c>
      <c r="C46879">
        <v>-0.37841999999999998</v>
      </c>
      <c r="E46879">
        <v>4687.5</v>
      </c>
      <c r="F46879">
        <v>-0.42114000000000001</v>
      </c>
      <c r="H46879">
        <v>4687.5</v>
      </c>
      <c r="I46879">
        <v>-0.41504000000000002</v>
      </c>
      <c r="K46879">
        <v>4687.5</v>
      </c>
      <c r="L46879">
        <v>-0.36010999999999999</v>
      </c>
    </row>
    <row r="46880" spans="2:12" x14ac:dyDescent="0.3">
      <c r="B46880">
        <v>4687.6093799999999</v>
      </c>
      <c r="C46880">
        <v>-0.38451999999999997</v>
      </c>
      <c r="E46880">
        <v>4687.5</v>
      </c>
      <c r="F46880">
        <v>-0.41504000000000002</v>
      </c>
      <c r="H46880">
        <v>4687.5</v>
      </c>
      <c r="I46880">
        <v>-0.38451999999999997</v>
      </c>
      <c r="K46880">
        <v>4687.5</v>
      </c>
      <c r="L46880">
        <v>-0.37841999999999998</v>
      </c>
    </row>
    <row r="46881" spans="2:12" x14ac:dyDescent="0.3">
      <c r="B46881">
        <v>4687.7031299999999</v>
      </c>
      <c r="C46881">
        <v>-0.36620999999999998</v>
      </c>
      <c r="E46881">
        <v>4687.625</v>
      </c>
      <c r="F46881">
        <v>-0.42114000000000001</v>
      </c>
      <c r="H46881">
        <v>4687.5</v>
      </c>
      <c r="I46881">
        <v>-0.39062999999999998</v>
      </c>
      <c r="K46881">
        <v>4687.75</v>
      </c>
      <c r="L46881">
        <v>-0.32349</v>
      </c>
    </row>
    <row r="46882" spans="2:12" x14ac:dyDescent="0.3">
      <c r="B46882">
        <v>4687.8125</v>
      </c>
      <c r="C46882">
        <v>-0.37230999999999997</v>
      </c>
      <c r="E46882">
        <v>4687.75</v>
      </c>
      <c r="F46882">
        <v>-0.36620999999999998</v>
      </c>
      <c r="H46882">
        <v>4687.75</v>
      </c>
      <c r="I46882">
        <v>-0.37230999999999997</v>
      </c>
      <c r="K46882">
        <v>4687.75</v>
      </c>
      <c r="L46882">
        <v>-0.34789999999999999</v>
      </c>
    </row>
    <row r="46883" spans="2:12" x14ac:dyDescent="0.3">
      <c r="B46883">
        <v>4687.90625</v>
      </c>
      <c r="C46883">
        <v>-0.40894000000000003</v>
      </c>
      <c r="E46883">
        <v>4687.875</v>
      </c>
      <c r="F46883">
        <v>-0.35399999999999998</v>
      </c>
      <c r="H46883">
        <v>4687.75</v>
      </c>
      <c r="I46883">
        <v>-0.37841999999999998</v>
      </c>
      <c r="K46883">
        <v>4688</v>
      </c>
      <c r="L46883">
        <v>-0.36010999999999999</v>
      </c>
    </row>
    <row r="46884" spans="2:12" x14ac:dyDescent="0.3">
      <c r="B46884">
        <v>4688</v>
      </c>
      <c r="C46884">
        <v>-0.37841999999999998</v>
      </c>
      <c r="E46884">
        <v>4688</v>
      </c>
      <c r="F46884">
        <v>-0.35399999999999998</v>
      </c>
      <c r="H46884">
        <v>4688</v>
      </c>
      <c r="I46884">
        <v>-0.37230999999999997</v>
      </c>
      <c r="K46884">
        <v>4688</v>
      </c>
      <c r="L46884">
        <v>-0.32958999999999999</v>
      </c>
    </row>
    <row r="46885" spans="2:12" x14ac:dyDescent="0.3">
      <c r="B46885">
        <v>4688.1093799999999</v>
      </c>
      <c r="C46885">
        <v>-0.42114000000000001</v>
      </c>
      <c r="E46885">
        <v>4688</v>
      </c>
      <c r="F46885">
        <v>-0.35399999999999998</v>
      </c>
      <c r="H46885">
        <v>4688</v>
      </c>
      <c r="I46885">
        <v>-0.36620999999999998</v>
      </c>
      <c r="K46885">
        <v>4688</v>
      </c>
      <c r="L46885">
        <v>-0.37841999999999998</v>
      </c>
    </row>
    <row r="46886" spans="2:12" x14ac:dyDescent="0.3">
      <c r="B46886">
        <v>4688.2031299999999</v>
      </c>
      <c r="C46886">
        <v>-0.40894000000000003</v>
      </c>
      <c r="E46886">
        <v>4688.125</v>
      </c>
      <c r="F46886">
        <v>-0.38451999999999997</v>
      </c>
      <c r="H46886">
        <v>4688</v>
      </c>
      <c r="I46886">
        <v>-0.36010999999999999</v>
      </c>
      <c r="K46886">
        <v>4688.25</v>
      </c>
      <c r="L46886">
        <v>-0.33568999999999999</v>
      </c>
    </row>
    <row r="46887" spans="2:12" x14ac:dyDescent="0.3">
      <c r="B46887">
        <v>4688.3125</v>
      </c>
      <c r="C46887">
        <v>-0.36620999999999998</v>
      </c>
      <c r="E46887">
        <v>4688.25</v>
      </c>
      <c r="F46887">
        <v>-0.36010999999999999</v>
      </c>
      <c r="H46887">
        <v>4688.25</v>
      </c>
      <c r="I46887">
        <v>-0.34179999999999999</v>
      </c>
      <c r="K46887">
        <v>4688.25</v>
      </c>
      <c r="L46887">
        <v>-0.35399999999999998</v>
      </c>
    </row>
    <row r="46888" spans="2:12" x14ac:dyDescent="0.3">
      <c r="B46888">
        <v>4688.40625</v>
      </c>
      <c r="C46888">
        <v>-0.36010999999999999</v>
      </c>
      <c r="E46888">
        <v>4688.375</v>
      </c>
      <c r="F46888">
        <v>-0.40283000000000002</v>
      </c>
      <c r="H46888">
        <v>4688.25</v>
      </c>
      <c r="I46888">
        <v>-0.32958999999999999</v>
      </c>
      <c r="K46888">
        <v>4688.5</v>
      </c>
      <c r="L46888">
        <v>-0.32958999999999999</v>
      </c>
    </row>
    <row r="46889" spans="2:12" x14ac:dyDescent="0.3">
      <c r="B46889">
        <v>4688.5</v>
      </c>
      <c r="C46889">
        <v>-0.37841999999999998</v>
      </c>
      <c r="E46889">
        <v>4688.5</v>
      </c>
      <c r="F46889">
        <v>-0.36010999999999999</v>
      </c>
      <c r="H46889">
        <v>4688.5</v>
      </c>
      <c r="I46889">
        <v>-0.37230999999999997</v>
      </c>
      <c r="K46889">
        <v>4688.5</v>
      </c>
      <c r="L46889">
        <v>-0.34789999999999999</v>
      </c>
    </row>
    <row r="46890" spans="2:12" x14ac:dyDescent="0.3">
      <c r="B46890">
        <v>4688.6093799999999</v>
      </c>
      <c r="C46890">
        <v>-0.34179999999999999</v>
      </c>
      <c r="E46890">
        <v>4688.5</v>
      </c>
      <c r="F46890">
        <v>-0.39673000000000003</v>
      </c>
      <c r="H46890">
        <v>4688.5</v>
      </c>
      <c r="I46890">
        <v>-0.34789999999999999</v>
      </c>
      <c r="K46890">
        <v>4688.5</v>
      </c>
      <c r="L46890">
        <v>-0.31738</v>
      </c>
    </row>
    <row r="46891" spans="2:12" x14ac:dyDescent="0.3">
      <c r="B46891">
        <v>4688.7031299999999</v>
      </c>
      <c r="C46891">
        <v>-0.32349</v>
      </c>
      <c r="E46891">
        <v>4688.625</v>
      </c>
      <c r="F46891">
        <v>-0.39062999999999998</v>
      </c>
      <c r="H46891">
        <v>4688.5</v>
      </c>
      <c r="I46891">
        <v>-0.32958999999999999</v>
      </c>
      <c r="K46891">
        <v>4688.75</v>
      </c>
      <c r="L46891">
        <v>-0.36010999999999999</v>
      </c>
    </row>
    <row r="46892" spans="2:12" x14ac:dyDescent="0.3">
      <c r="B46892">
        <v>4688.8125</v>
      </c>
      <c r="C46892">
        <v>-0.34179999999999999</v>
      </c>
      <c r="E46892">
        <v>4688.75</v>
      </c>
      <c r="F46892">
        <v>-0.39673000000000003</v>
      </c>
      <c r="H46892">
        <v>4688.75</v>
      </c>
      <c r="I46892">
        <v>-0.36010999999999999</v>
      </c>
      <c r="K46892">
        <v>4688.75</v>
      </c>
      <c r="L46892">
        <v>-0.35399999999999998</v>
      </c>
    </row>
    <row r="46893" spans="2:12" x14ac:dyDescent="0.3">
      <c r="B46893">
        <v>4688.90625</v>
      </c>
      <c r="C46893">
        <v>-0.32958999999999999</v>
      </c>
      <c r="E46893">
        <v>4688.875</v>
      </c>
      <c r="F46893">
        <v>-0.39062999999999998</v>
      </c>
      <c r="H46893">
        <v>4688.75</v>
      </c>
      <c r="I46893">
        <v>-0.36010999999999999</v>
      </c>
      <c r="K46893">
        <v>4689</v>
      </c>
      <c r="L46893">
        <v>-0.34789999999999999</v>
      </c>
    </row>
    <row r="46894" spans="2:12" x14ac:dyDescent="0.3">
      <c r="B46894">
        <v>4689</v>
      </c>
      <c r="C46894">
        <v>-0.38451999999999997</v>
      </c>
      <c r="E46894">
        <v>4689</v>
      </c>
      <c r="F46894">
        <v>-0.42725000000000002</v>
      </c>
      <c r="H46894">
        <v>4689</v>
      </c>
      <c r="I46894">
        <v>-0.34179999999999999</v>
      </c>
      <c r="K46894">
        <v>4689</v>
      </c>
      <c r="L46894">
        <v>-0.39673000000000003</v>
      </c>
    </row>
    <row r="46895" spans="2:12" x14ac:dyDescent="0.3">
      <c r="B46895">
        <v>4689.1093799999999</v>
      </c>
      <c r="C46895">
        <v>-0.37230999999999997</v>
      </c>
      <c r="E46895">
        <v>4689</v>
      </c>
      <c r="F46895">
        <v>-0.39673000000000003</v>
      </c>
      <c r="H46895">
        <v>4689</v>
      </c>
      <c r="I46895">
        <v>-0.36620999999999998</v>
      </c>
      <c r="K46895">
        <v>4689</v>
      </c>
      <c r="L46895">
        <v>-0.36010999999999999</v>
      </c>
    </row>
    <row r="46896" spans="2:12" x14ac:dyDescent="0.3">
      <c r="B46896">
        <v>4689.2031299999999</v>
      </c>
      <c r="C46896">
        <v>-0.39673000000000003</v>
      </c>
      <c r="E46896">
        <v>4689.125</v>
      </c>
      <c r="F46896">
        <v>-0.35399999999999998</v>
      </c>
      <c r="H46896">
        <v>4689</v>
      </c>
      <c r="I46896">
        <v>-0.36620999999999998</v>
      </c>
      <c r="K46896">
        <v>4689.25</v>
      </c>
      <c r="L46896">
        <v>-0.39673000000000003</v>
      </c>
    </row>
    <row r="46897" spans="2:12" x14ac:dyDescent="0.3">
      <c r="B46897">
        <v>4689.3125</v>
      </c>
      <c r="C46897">
        <v>-0.39062999999999998</v>
      </c>
      <c r="E46897">
        <v>4689.25</v>
      </c>
      <c r="F46897">
        <v>-0.42725000000000002</v>
      </c>
      <c r="H46897">
        <v>4689.25</v>
      </c>
      <c r="I46897">
        <v>-0.32958999999999999</v>
      </c>
      <c r="K46897">
        <v>4689.25</v>
      </c>
      <c r="L46897">
        <v>-0.37841999999999998</v>
      </c>
    </row>
    <row r="46898" spans="2:12" x14ac:dyDescent="0.3">
      <c r="B46898">
        <v>4689.40625</v>
      </c>
      <c r="C46898">
        <v>-0.39673000000000003</v>
      </c>
      <c r="E46898">
        <v>4689.375</v>
      </c>
      <c r="F46898">
        <v>-0.40283000000000002</v>
      </c>
      <c r="H46898">
        <v>4689.25</v>
      </c>
      <c r="I46898">
        <v>-0.36010999999999999</v>
      </c>
      <c r="K46898">
        <v>4689.5</v>
      </c>
      <c r="L46898">
        <v>-0.37841999999999998</v>
      </c>
    </row>
    <row r="46899" spans="2:12" x14ac:dyDescent="0.3">
      <c r="B46899">
        <v>4689.5</v>
      </c>
      <c r="C46899">
        <v>-0.37230999999999997</v>
      </c>
      <c r="E46899">
        <v>4689.5</v>
      </c>
      <c r="F46899">
        <v>-0.42114000000000001</v>
      </c>
      <c r="H46899">
        <v>4689.5</v>
      </c>
      <c r="I46899">
        <v>-0.34789999999999999</v>
      </c>
      <c r="K46899">
        <v>4689.5</v>
      </c>
      <c r="L46899">
        <v>-0.34789999999999999</v>
      </c>
    </row>
    <row r="46900" spans="2:12" x14ac:dyDescent="0.3">
      <c r="B46900">
        <v>4689.6093799999999</v>
      </c>
      <c r="C46900">
        <v>-0.37841999999999998</v>
      </c>
      <c r="E46900">
        <v>4689.5</v>
      </c>
      <c r="F46900">
        <v>-0.40894000000000003</v>
      </c>
      <c r="H46900">
        <v>4689.5</v>
      </c>
      <c r="I46900">
        <v>-0.38451999999999997</v>
      </c>
      <c r="K46900">
        <v>4689.5</v>
      </c>
      <c r="L46900">
        <v>-0.36010999999999999</v>
      </c>
    </row>
    <row r="46901" spans="2:12" x14ac:dyDescent="0.3">
      <c r="B46901">
        <v>4689.7031299999999</v>
      </c>
      <c r="C46901">
        <v>-0.38451999999999997</v>
      </c>
      <c r="E46901">
        <v>4689.625</v>
      </c>
      <c r="F46901">
        <v>-0.38451999999999997</v>
      </c>
      <c r="H46901">
        <v>4689.5</v>
      </c>
      <c r="I46901">
        <v>-0.39673000000000003</v>
      </c>
      <c r="K46901">
        <v>4689.75</v>
      </c>
      <c r="L46901">
        <v>-0.39673000000000003</v>
      </c>
    </row>
    <row r="46902" spans="2:12" x14ac:dyDescent="0.3">
      <c r="B46902">
        <v>4689.8125</v>
      </c>
      <c r="C46902">
        <v>-0.37841999999999998</v>
      </c>
      <c r="E46902">
        <v>4689.75</v>
      </c>
      <c r="F46902">
        <v>-0.37230999999999997</v>
      </c>
      <c r="H46902">
        <v>4689.75</v>
      </c>
      <c r="I46902">
        <v>-0.38451999999999997</v>
      </c>
      <c r="K46902">
        <v>4689.75</v>
      </c>
      <c r="L46902">
        <v>-0.37841999999999998</v>
      </c>
    </row>
    <row r="46903" spans="2:12" x14ac:dyDescent="0.3">
      <c r="B46903">
        <v>4689.90625</v>
      </c>
      <c r="C46903">
        <v>-0.42725000000000002</v>
      </c>
      <c r="E46903">
        <v>4689.875</v>
      </c>
      <c r="F46903">
        <v>-0.40283000000000002</v>
      </c>
      <c r="H46903">
        <v>4689.75</v>
      </c>
      <c r="I46903">
        <v>-0.40283000000000002</v>
      </c>
      <c r="K46903">
        <v>4690</v>
      </c>
      <c r="L46903">
        <v>-0.39062999999999998</v>
      </c>
    </row>
    <row r="46904" spans="2:12" x14ac:dyDescent="0.3">
      <c r="B46904">
        <v>4690</v>
      </c>
      <c r="C46904">
        <v>-0.37841999999999998</v>
      </c>
      <c r="E46904">
        <v>4690</v>
      </c>
      <c r="F46904">
        <v>-0.39062999999999998</v>
      </c>
      <c r="H46904">
        <v>4690</v>
      </c>
      <c r="I46904">
        <v>-0.37230999999999997</v>
      </c>
      <c r="K46904">
        <v>4690</v>
      </c>
      <c r="L46904">
        <v>-0.37230999999999997</v>
      </c>
    </row>
    <row r="46905" spans="2:12" x14ac:dyDescent="0.3">
      <c r="B46905">
        <v>4690.1093799999999</v>
      </c>
      <c r="C46905">
        <v>-0.38451999999999997</v>
      </c>
      <c r="E46905">
        <v>4690</v>
      </c>
      <c r="F46905">
        <v>-0.37230999999999997</v>
      </c>
      <c r="H46905">
        <v>4690</v>
      </c>
      <c r="I46905">
        <v>-0.36010999999999999</v>
      </c>
      <c r="K46905">
        <v>4690</v>
      </c>
      <c r="L46905">
        <v>-0.39673000000000003</v>
      </c>
    </row>
    <row r="46906" spans="2:12" x14ac:dyDescent="0.3">
      <c r="B46906">
        <v>4690.2031299999999</v>
      </c>
      <c r="C46906">
        <v>-0.37841999999999998</v>
      </c>
      <c r="E46906">
        <v>4690.125</v>
      </c>
      <c r="F46906">
        <v>-0.40894000000000003</v>
      </c>
      <c r="H46906">
        <v>4690</v>
      </c>
      <c r="I46906">
        <v>-0.38451999999999997</v>
      </c>
      <c r="K46906">
        <v>4690.25</v>
      </c>
      <c r="L46906">
        <v>-0.38451999999999997</v>
      </c>
    </row>
    <row r="46907" spans="2:12" x14ac:dyDescent="0.3">
      <c r="B46907">
        <v>4690.3125</v>
      </c>
      <c r="C46907">
        <v>-0.43335000000000001</v>
      </c>
      <c r="E46907">
        <v>4690.25</v>
      </c>
      <c r="F46907">
        <v>-0.33568999999999999</v>
      </c>
      <c r="H46907">
        <v>4690.25</v>
      </c>
      <c r="I46907">
        <v>-0.39062999999999998</v>
      </c>
      <c r="K46907">
        <v>4690.25</v>
      </c>
      <c r="L46907">
        <v>-0.41504000000000002</v>
      </c>
    </row>
    <row r="46908" spans="2:12" x14ac:dyDescent="0.3">
      <c r="B46908">
        <v>4690.40625</v>
      </c>
      <c r="C46908">
        <v>-0.40894000000000003</v>
      </c>
      <c r="E46908">
        <v>4690.375</v>
      </c>
      <c r="F46908">
        <v>-0.38451999999999997</v>
      </c>
      <c r="H46908">
        <v>4690.25</v>
      </c>
      <c r="I46908">
        <v>-0.35399999999999998</v>
      </c>
      <c r="K46908">
        <v>4690.5</v>
      </c>
      <c r="L46908">
        <v>-0.39673000000000003</v>
      </c>
    </row>
    <row r="46909" spans="2:12" x14ac:dyDescent="0.3">
      <c r="B46909">
        <v>4690.5</v>
      </c>
      <c r="C46909">
        <v>-0.39062999999999998</v>
      </c>
      <c r="E46909">
        <v>4690.5</v>
      </c>
      <c r="F46909">
        <v>-0.37841999999999998</v>
      </c>
      <c r="H46909">
        <v>4690.5</v>
      </c>
      <c r="I46909">
        <v>-0.40283000000000002</v>
      </c>
      <c r="K46909">
        <v>4690.5</v>
      </c>
      <c r="L46909">
        <v>-0.39062999999999998</v>
      </c>
    </row>
    <row r="46910" spans="2:12" x14ac:dyDescent="0.3">
      <c r="B46910">
        <v>4690.6093799999999</v>
      </c>
      <c r="C46910">
        <v>-0.42725000000000002</v>
      </c>
      <c r="E46910">
        <v>4690.5</v>
      </c>
      <c r="F46910">
        <v>-0.37230999999999997</v>
      </c>
      <c r="H46910">
        <v>4690.5</v>
      </c>
      <c r="I46910">
        <v>-0.38451999999999997</v>
      </c>
      <c r="K46910">
        <v>4690.5</v>
      </c>
      <c r="L46910">
        <v>-0.40283000000000002</v>
      </c>
    </row>
    <row r="46911" spans="2:12" x14ac:dyDescent="0.3">
      <c r="B46911">
        <v>4690.7031299999999</v>
      </c>
      <c r="C46911">
        <v>-0.43335000000000001</v>
      </c>
      <c r="E46911">
        <v>4690.625</v>
      </c>
      <c r="F46911">
        <v>-0.37841999999999998</v>
      </c>
      <c r="H46911">
        <v>4690.5</v>
      </c>
      <c r="I46911">
        <v>-0.38451999999999997</v>
      </c>
      <c r="K46911">
        <v>4690.75</v>
      </c>
      <c r="L46911">
        <v>-0.40894000000000003</v>
      </c>
    </row>
    <row r="46912" spans="2:12" x14ac:dyDescent="0.3">
      <c r="B46912">
        <v>4690.8125</v>
      </c>
      <c r="C46912">
        <v>-0.46997</v>
      </c>
      <c r="E46912">
        <v>4690.75</v>
      </c>
      <c r="F46912">
        <v>-0.40283000000000002</v>
      </c>
      <c r="H46912">
        <v>4690.75</v>
      </c>
      <c r="I46912">
        <v>-0.41504000000000002</v>
      </c>
      <c r="K46912">
        <v>4690.75</v>
      </c>
      <c r="L46912">
        <v>-0.40894000000000003</v>
      </c>
    </row>
    <row r="46913" spans="2:12" x14ac:dyDescent="0.3">
      <c r="B46913">
        <v>4690.90625</v>
      </c>
      <c r="C46913">
        <v>-0.50048999999999999</v>
      </c>
      <c r="E46913">
        <v>4690.875</v>
      </c>
      <c r="F46913">
        <v>-0.38451999999999997</v>
      </c>
      <c r="H46913">
        <v>4690.75</v>
      </c>
      <c r="I46913">
        <v>-0.41504000000000002</v>
      </c>
      <c r="K46913">
        <v>4691</v>
      </c>
      <c r="L46913">
        <v>-0.35399999999999998</v>
      </c>
    </row>
    <row r="46914" spans="2:12" x14ac:dyDescent="0.3">
      <c r="B46914">
        <v>4691</v>
      </c>
      <c r="C46914">
        <v>-0.47606999999999999</v>
      </c>
      <c r="E46914">
        <v>4691</v>
      </c>
      <c r="F46914">
        <v>-0.42725000000000002</v>
      </c>
      <c r="H46914">
        <v>4691</v>
      </c>
      <c r="I46914">
        <v>-0.40283000000000002</v>
      </c>
      <c r="K46914">
        <v>4691</v>
      </c>
      <c r="L46914">
        <v>-0.39062999999999998</v>
      </c>
    </row>
    <row r="46915" spans="2:12" x14ac:dyDescent="0.3">
      <c r="B46915">
        <v>4691.1093799999999</v>
      </c>
      <c r="C46915">
        <v>-0.43335000000000001</v>
      </c>
      <c r="E46915">
        <v>4691</v>
      </c>
      <c r="F46915">
        <v>-0.45166000000000001</v>
      </c>
      <c r="H46915">
        <v>4691</v>
      </c>
      <c r="I46915">
        <v>-0.43335000000000001</v>
      </c>
      <c r="K46915">
        <v>4691</v>
      </c>
      <c r="L46915">
        <v>-0.41504000000000002</v>
      </c>
    </row>
    <row r="46916" spans="2:12" x14ac:dyDescent="0.3">
      <c r="B46916">
        <v>4691.2031299999999</v>
      </c>
      <c r="C46916">
        <v>-0.47606999999999999</v>
      </c>
      <c r="E46916">
        <v>4691.125</v>
      </c>
      <c r="F46916">
        <v>-0.39673000000000003</v>
      </c>
      <c r="H46916">
        <v>4691</v>
      </c>
      <c r="I46916">
        <v>-0.39673000000000003</v>
      </c>
      <c r="K46916">
        <v>4691.25</v>
      </c>
      <c r="L46916">
        <v>-0.42114000000000001</v>
      </c>
    </row>
    <row r="46917" spans="2:12" x14ac:dyDescent="0.3">
      <c r="B46917">
        <v>4691.3125</v>
      </c>
      <c r="C46917">
        <v>-0.44556000000000001</v>
      </c>
      <c r="E46917">
        <v>4691.25</v>
      </c>
      <c r="F46917">
        <v>-0.45166000000000001</v>
      </c>
      <c r="H46917">
        <v>4691.25</v>
      </c>
      <c r="I46917">
        <v>-0.42114000000000001</v>
      </c>
      <c r="K46917">
        <v>4691.25</v>
      </c>
      <c r="L46917">
        <v>-0.40283000000000002</v>
      </c>
    </row>
    <row r="46918" spans="2:12" x14ac:dyDescent="0.3">
      <c r="B46918">
        <v>4691.40625</v>
      </c>
      <c r="C46918">
        <v>-0.43945000000000001</v>
      </c>
      <c r="E46918">
        <v>4691.375</v>
      </c>
      <c r="F46918">
        <v>-0.39673000000000003</v>
      </c>
      <c r="H46918">
        <v>4691.25</v>
      </c>
      <c r="I46918">
        <v>-0.45776</v>
      </c>
      <c r="K46918">
        <v>4691.5</v>
      </c>
      <c r="L46918">
        <v>-0.41504000000000002</v>
      </c>
    </row>
    <row r="46919" spans="2:12" x14ac:dyDescent="0.3">
      <c r="B46919">
        <v>4691.5</v>
      </c>
      <c r="C46919">
        <v>-0.46387</v>
      </c>
      <c r="E46919">
        <v>4691.5</v>
      </c>
      <c r="F46919">
        <v>-0.38451999999999997</v>
      </c>
      <c r="H46919">
        <v>4691.5</v>
      </c>
      <c r="I46919">
        <v>-0.41504000000000002</v>
      </c>
      <c r="K46919">
        <v>4691.5</v>
      </c>
      <c r="L46919">
        <v>-0.39673000000000003</v>
      </c>
    </row>
    <row r="46920" spans="2:12" x14ac:dyDescent="0.3">
      <c r="B46920">
        <v>4691.6093799999999</v>
      </c>
      <c r="C46920">
        <v>-0.44556000000000001</v>
      </c>
      <c r="E46920">
        <v>4691.5</v>
      </c>
      <c r="F46920">
        <v>-0.39062999999999998</v>
      </c>
      <c r="H46920">
        <v>4691.5</v>
      </c>
      <c r="I46920">
        <v>-0.44556000000000001</v>
      </c>
      <c r="K46920">
        <v>4691.5</v>
      </c>
      <c r="L46920">
        <v>-0.42725000000000002</v>
      </c>
    </row>
    <row r="46921" spans="2:12" x14ac:dyDescent="0.3">
      <c r="B46921">
        <v>4691.7031299999999</v>
      </c>
      <c r="C46921">
        <v>-0.47606999999999999</v>
      </c>
      <c r="E46921">
        <v>4691.625</v>
      </c>
      <c r="F46921">
        <v>-0.39062999999999998</v>
      </c>
      <c r="H46921">
        <v>4691.5</v>
      </c>
      <c r="I46921">
        <v>-0.42725000000000002</v>
      </c>
      <c r="K46921">
        <v>4691.75</v>
      </c>
      <c r="L46921">
        <v>-0.46997</v>
      </c>
    </row>
    <row r="46922" spans="2:12" x14ac:dyDescent="0.3">
      <c r="B46922">
        <v>4691.8125</v>
      </c>
      <c r="C46922">
        <v>-0.49437999999999999</v>
      </c>
      <c r="E46922">
        <v>4691.75</v>
      </c>
      <c r="F46922">
        <v>-0.40283000000000002</v>
      </c>
      <c r="H46922">
        <v>4691.75</v>
      </c>
      <c r="I46922">
        <v>-0.37841999999999998</v>
      </c>
      <c r="K46922">
        <v>4691.75</v>
      </c>
      <c r="L46922">
        <v>-0.42114000000000001</v>
      </c>
    </row>
    <row r="46923" spans="2:12" x14ac:dyDescent="0.3">
      <c r="B46923">
        <v>4691.90625</v>
      </c>
      <c r="C46923">
        <v>-0.45776</v>
      </c>
      <c r="E46923">
        <v>4691.875</v>
      </c>
      <c r="F46923">
        <v>-0.42114000000000001</v>
      </c>
      <c r="H46923">
        <v>4691.75</v>
      </c>
      <c r="I46923">
        <v>-0.39673000000000003</v>
      </c>
      <c r="K46923">
        <v>4692</v>
      </c>
      <c r="L46923">
        <v>-0.44556000000000001</v>
      </c>
    </row>
    <row r="46924" spans="2:12" x14ac:dyDescent="0.3">
      <c r="B46924">
        <v>4692</v>
      </c>
      <c r="C46924">
        <v>-0.44556000000000001</v>
      </c>
      <c r="E46924">
        <v>4692</v>
      </c>
      <c r="F46924">
        <v>-0.40894000000000003</v>
      </c>
      <c r="H46924">
        <v>4692</v>
      </c>
      <c r="I46924">
        <v>-0.45166000000000001</v>
      </c>
      <c r="K46924">
        <v>4692</v>
      </c>
      <c r="L46924">
        <v>-0.42725000000000002</v>
      </c>
    </row>
    <row r="46925" spans="2:12" x14ac:dyDescent="0.3">
      <c r="B46925">
        <v>4692.1093799999999</v>
      </c>
      <c r="C46925">
        <v>-0.48218</v>
      </c>
      <c r="E46925">
        <v>4692</v>
      </c>
      <c r="F46925">
        <v>-0.41504000000000002</v>
      </c>
      <c r="H46925">
        <v>4692</v>
      </c>
      <c r="I46925">
        <v>-0.42114000000000001</v>
      </c>
      <c r="K46925">
        <v>4692</v>
      </c>
      <c r="L46925">
        <v>-0.39673000000000003</v>
      </c>
    </row>
    <row r="46926" spans="2:12" x14ac:dyDescent="0.3">
      <c r="B46926">
        <v>4692.2031299999999</v>
      </c>
      <c r="C46926">
        <v>-0.40283000000000002</v>
      </c>
      <c r="E46926">
        <v>4692.125</v>
      </c>
      <c r="F46926">
        <v>-0.47606999999999999</v>
      </c>
      <c r="H46926">
        <v>4692</v>
      </c>
      <c r="I46926">
        <v>-0.43335000000000001</v>
      </c>
      <c r="K46926">
        <v>4692.25</v>
      </c>
      <c r="L46926">
        <v>-0.39673000000000003</v>
      </c>
    </row>
    <row r="46927" spans="2:12" x14ac:dyDescent="0.3">
      <c r="B46927">
        <v>4692.3125</v>
      </c>
      <c r="C46927">
        <v>-0.46387</v>
      </c>
      <c r="E46927">
        <v>4692.25</v>
      </c>
      <c r="F46927">
        <v>-0.43335000000000001</v>
      </c>
      <c r="H46927">
        <v>4692.25</v>
      </c>
      <c r="I46927">
        <v>-0.43335000000000001</v>
      </c>
      <c r="K46927">
        <v>4692.25</v>
      </c>
      <c r="L46927">
        <v>-0.42114000000000001</v>
      </c>
    </row>
    <row r="46928" spans="2:12" x14ac:dyDescent="0.3">
      <c r="B46928">
        <v>4692.40625</v>
      </c>
      <c r="C46928">
        <v>-0.48218</v>
      </c>
      <c r="E46928">
        <v>4692.375</v>
      </c>
      <c r="F46928">
        <v>-0.46997</v>
      </c>
      <c r="H46928">
        <v>4692.25</v>
      </c>
      <c r="I46928">
        <v>-0.38451999999999997</v>
      </c>
      <c r="K46928">
        <v>4692.5</v>
      </c>
      <c r="L46928">
        <v>-0.38451999999999997</v>
      </c>
    </row>
    <row r="46929" spans="2:12" x14ac:dyDescent="0.3">
      <c r="B46929">
        <v>4692.5</v>
      </c>
      <c r="C46929">
        <v>-0.45776</v>
      </c>
      <c r="E46929">
        <v>4692.5</v>
      </c>
      <c r="F46929">
        <v>-0.48218</v>
      </c>
      <c r="H46929">
        <v>4692.5</v>
      </c>
      <c r="I46929">
        <v>-0.40894000000000003</v>
      </c>
      <c r="K46929">
        <v>4692.5</v>
      </c>
      <c r="L46929">
        <v>-0.42725000000000002</v>
      </c>
    </row>
    <row r="46930" spans="2:12" x14ac:dyDescent="0.3">
      <c r="B46930">
        <v>4692.6093799999999</v>
      </c>
      <c r="C46930">
        <v>-0.46997</v>
      </c>
      <c r="E46930">
        <v>4692.5</v>
      </c>
      <c r="F46930">
        <v>-0.45166000000000001</v>
      </c>
      <c r="H46930">
        <v>4692.5</v>
      </c>
      <c r="I46930">
        <v>-0.40894000000000003</v>
      </c>
      <c r="K46930">
        <v>4692.5</v>
      </c>
      <c r="L46930">
        <v>-0.42725000000000002</v>
      </c>
    </row>
    <row r="46931" spans="2:12" x14ac:dyDescent="0.3">
      <c r="B46931">
        <v>4692.7031299999999</v>
      </c>
      <c r="C46931">
        <v>-0.43945000000000001</v>
      </c>
      <c r="E46931">
        <v>4692.625</v>
      </c>
      <c r="F46931">
        <v>-0.45166000000000001</v>
      </c>
      <c r="H46931">
        <v>4692.5</v>
      </c>
      <c r="I46931">
        <v>-0.40894000000000003</v>
      </c>
      <c r="K46931">
        <v>4692.75</v>
      </c>
      <c r="L46931">
        <v>-0.37841999999999998</v>
      </c>
    </row>
    <row r="46932" spans="2:12" x14ac:dyDescent="0.3">
      <c r="B46932">
        <v>4692.8125</v>
      </c>
      <c r="C46932">
        <v>-0.40894000000000003</v>
      </c>
      <c r="E46932">
        <v>4692.75</v>
      </c>
      <c r="F46932">
        <v>-0.45776</v>
      </c>
      <c r="H46932">
        <v>4692.75</v>
      </c>
      <c r="I46932">
        <v>-0.40894000000000003</v>
      </c>
      <c r="K46932">
        <v>4692.75</v>
      </c>
      <c r="L46932">
        <v>-0.43335000000000001</v>
      </c>
    </row>
    <row r="46933" spans="2:12" x14ac:dyDescent="0.3">
      <c r="B46933">
        <v>4692.90625</v>
      </c>
      <c r="C46933">
        <v>-0.43335000000000001</v>
      </c>
      <c r="E46933">
        <v>4692.875</v>
      </c>
      <c r="F46933">
        <v>-0.45776</v>
      </c>
      <c r="H46933">
        <v>4692.75</v>
      </c>
      <c r="I46933">
        <v>-0.39673000000000003</v>
      </c>
      <c r="K46933">
        <v>4693</v>
      </c>
      <c r="L46933">
        <v>-0.40283000000000002</v>
      </c>
    </row>
    <row r="46934" spans="2:12" x14ac:dyDescent="0.3">
      <c r="B46934">
        <v>4693</v>
      </c>
      <c r="C46934">
        <v>-0.42114000000000001</v>
      </c>
      <c r="E46934">
        <v>4693</v>
      </c>
      <c r="F46934">
        <v>-0.46387</v>
      </c>
      <c r="H46934">
        <v>4693</v>
      </c>
      <c r="I46934">
        <v>-0.37841999999999998</v>
      </c>
      <c r="K46934">
        <v>4693</v>
      </c>
      <c r="L46934">
        <v>-0.40283000000000002</v>
      </c>
    </row>
    <row r="46935" spans="2:12" x14ac:dyDescent="0.3">
      <c r="B46935">
        <v>4693.1093799999999</v>
      </c>
      <c r="C46935">
        <v>-0.37841999999999998</v>
      </c>
      <c r="E46935">
        <v>4693</v>
      </c>
      <c r="F46935">
        <v>-0.46997</v>
      </c>
      <c r="H46935">
        <v>4693</v>
      </c>
      <c r="I46935">
        <v>-0.42725000000000002</v>
      </c>
      <c r="K46935">
        <v>4693</v>
      </c>
      <c r="L46935">
        <v>-0.42725000000000002</v>
      </c>
    </row>
    <row r="46936" spans="2:12" x14ac:dyDescent="0.3">
      <c r="B46936">
        <v>4693.2031299999999</v>
      </c>
      <c r="C46936">
        <v>-0.42114000000000001</v>
      </c>
      <c r="E46936">
        <v>4693.125</v>
      </c>
      <c r="F46936">
        <v>-0.40894000000000003</v>
      </c>
      <c r="H46936">
        <v>4693</v>
      </c>
      <c r="I46936">
        <v>-0.37230999999999997</v>
      </c>
      <c r="K46936">
        <v>4693.25</v>
      </c>
      <c r="L46936">
        <v>-0.42114000000000001</v>
      </c>
    </row>
    <row r="46937" spans="2:12" x14ac:dyDescent="0.3">
      <c r="B46937">
        <v>4693.3125</v>
      </c>
      <c r="C46937">
        <v>-0.37841999999999998</v>
      </c>
      <c r="E46937">
        <v>4693.25</v>
      </c>
      <c r="F46937">
        <v>-0.39062999999999998</v>
      </c>
      <c r="H46937">
        <v>4693.25</v>
      </c>
      <c r="I46937">
        <v>-0.40283000000000002</v>
      </c>
      <c r="K46937">
        <v>4693.25</v>
      </c>
      <c r="L46937">
        <v>-0.38451999999999997</v>
      </c>
    </row>
    <row r="46938" spans="2:12" x14ac:dyDescent="0.3">
      <c r="B46938">
        <v>4693.40625</v>
      </c>
      <c r="C46938">
        <v>-0.37841999999999998</v>
      </c>
      <c r="E46938">
        <v>4693.375</v>
      </c>
      <c r="F46938">
        <v>-0.36620999999999998</v>
      </c>
      <c r="H46938">
        <v>4693.25</v>
      </c>
      <c r="I46938">
        <v>-0.42114000000000001</v>
      </c>
      <c r="K46938">
        <v>4693.5</v>
      </c>
      <c r="L46938">
        <v>-0.42114000000000001</v>
      </c>
    </row>
    <row r="46939" spans="2:12" x14ac:dyDescent="0.3">
      <c r="B46939">
        <v>4693.5</v>
      </c>
      <c r="C46939">
        <v>-0.40894000000000003</v>
      </c>
      <c r="E46939">
        <v>4693.5</v>
      </c>
      <c r="F46939">
        <v>-0.37230999999999997</v>
      </c>
      <c r="H46939">
        <v>4693.5</v>
      </c>
      <c r="I46939">
        <v>-0.40894000000000003</v>
      </c>
      <c r="K46939">
        <v>4693.5</v>
      </c>
      <c r="L46939">
        <v>-0.42114000000000001</v>
      </c>
    </row>
    <row r="46940" spans="2:12" x14ac:dyDescent="0.3">
      <c r="B46940">
        <v>4693.6093799999999</v>
      </c>
      <c r="C46940">
        <v>-0.39062999999999998</v>
      </c>
      <c r="E46940">
        <v>4693.5</v>
      </c>
      <c r="F46940">
        <v>-0.38451999999999997</v>
      </c>
      <c r="H46940">
        <v>4693.5</v>
      </c>
      <c r="I46940">
        <v>-0.40894000000000003</v>
      </c>
      <c r="K46940">
        <v>4693.5</v>
      </c>
      <c r="L46940">
        <v>-0.42725000000000002</v>
      </c>
    </row>
    <row r="46941" spans="2:12" x14ac:dyDescent="0.3">
      <c r="B46941">
        <v>4693.7031299999999</v>
      </c>
      <c r="C46941">
        <v>-0.41504000000000002</v>
      </c>
      <c r="E46941">
        <v>4693.625</v>
      </c>
      <c r="F46941">
        <v>-0.37841999999999998</v>
      </c>
      <c r="H46941">
        <v>4693.5</v>
      </c>
      <c r="I46941">
        <v>-0.40894000000000003</v>
      </c>
      <c r="K46941">
        <v>4693.75</v>
      </c>
      <c r="L46941">
        <v>-0.45776</v>
      </c>
    </row>
    <row r="46942" spans="2:12" x14ac:dyDescent="0.3">
      <c r="B46942">
        <v>4693.8125</v>
      </c>
      <c r="C46942">
        <v>-0.40283000000000002</v>
      </c>
      <c r="E46942">
        <v>4693.75</v>
      </c>
      <c r="F46942">
        <v>-0.39062999999999998</v>
      </c>
      <c r="H46942">
        <v>4693.75</v>
      </c>
      <c r="I46942">
        <v>-0.40894000000000003</v>
      </c>
      <c r="K46942">
        <v>4693.75</v>
      </c>
      <c r="L46942">
        <v>-0.39673000000000003</v>
      </c>
    </row>
    <row r="46943" spans="2:12" x14ac:dyDescent="0.3">
      <c r="B46943">
        <v>4693.90625</v>
      </c>
      <c r="C46943">
        <v>-0.39673000000000003</v>
      </c>
      <c r="E46943">
        <v>4693.875</v>
      </c>
      <c r="F46943">
        <v>-0.36620999999999998</v>
      </c>
      <c r="H46943">
        <v>4693.75</v>
      </c>
      <c r="I46943">
        <v>-0.40283000000000002</v>
      </c>
      <c r="K46943">
        <v>4694</v>
      </c>
      <c r="L46943">
        <v>-0.41504000000000002</v>
      </c>
    </row>
    <row r="46944" spans="2:12" x14ac:dyDescent="0.3">
      <c r="B46944">
        <v>4694</v>
      </c>
      <c r="C46944">
        <v>-0.38451999999999997</v>
      </c>
      <c r="E46944">
        <v>4694</v>
      </c>
      <c r="F46944">
        <v>-0.32958999999999999</v>
      </c>
      <c r="H46944">
        <v>4694</v>
      </c>
      <c r="I46944">
        <v>-0.42725000000000002</v>
      </c>
      <c r="K46944">
        <v>4694</v>
      </c>
      <c r="L46944">
        <v>-0.40894000000000003</v>
      </c>
    </row>
    <row r="46945" spans="2:12" x14ac:dyDescent="0.3">
      <c r="B46945">
        <v>4694.1093799999999</v>
      </c>
      <c r="C46945">
        <v>-0.39062999999999998</v>
      </c>
      <c r="E46945">
        <v>4694</v>
      </c>
      <c r="F46945">
        <v>-0.31128</v>
      </c>
      <c r="H46945">
        <v>4694</v>
      </c>
      <c r="I46945">
        <v>-0.39673000000000003</v>
      </c>
      <c r="K46945">
        <v>4694</v>
      </c>
      <c r="L46945">
        <v>-0.43335000000000001</v>
      </c>
    </row>
    <row r="46946" spans="2:12" x14ac:dyDescent="0.3">
      <c r="B46946">
        <v>4694.2031299999999</v>
      </c>
      <c r="C46946">
        <v>-0.33568999999999999</v>
      </c>
      <c r="E46946">
        <v>4694.125</v>
      </c>
      <c r="F46946">
        <v>-0.34179999999999999</v>
      </c>
      <c r="H46946">
        <v>4694</v>
      </c>
      <c r="I46946">
        <v>-0.42725000000000002</v>
      </c>
      <c r="K46946">
        <v>4694.25</v>
      </c>
      <c r="L46946">
        <v>-0.42114000000000001</v>
      </c>
    </row>
    <row r="46947" spans="2:12" x14ac:dyDescent="0.3">
      <c r="B46947">
        <v>4694.3125</v>
      </c>
      <c r="C46947">
        <v>-0.36620999999999998</v>
      </c>
      <c r="E46947">
        <v>4694.25</v>
      </c>
      <c r="F46947">
        <v>-0.31738</v>
      </c>
      <c r="H46947">
        <v>4694.25</v>
      </c>
      <c r="I46947">
        <v>-0.40894000000000003</v>
      </c>
      <c r="K46947">
        <v>4694.25</v>
      </c>
      <c r="L46947">
        <v>-0.45166000000000001</v>
      </c>
    </row>
    <row r="46948" spans="2:12" x14ac:dyDescent="0.3">
      <c r="B46948">
        <v>4694.40625</v>
      </c>
      <c r="C46948">
        <v>-0.38451999999999997</v>
      </c>
      <c r="E46948">
        <v>4694.375</v>
      </c>
      <c r="F46948">
        <v>-0.32349</v>
      </c>
      <c r="H46948">
        <v>4694.25</v>
      </c>
      <c r="I46948">
        <v>-0.43335000000000001</v>
      </c>
      <c r="K46948">
        <v>4694.5</v>
      </c>
      <c r="L46948">
        <v>-0.41504000000000002</v>
      </c>
    </row>
    <row r="46949" spans="2:12" x14ac:dyDescent="0.3">
      <c r="B46949">
        <v>4694.5</v>
      </c>
      <c r="C46949">
        <v>-0.35399999999999998</v>
      </c>
      <c r="E46949">
        <v>4694.5</v>
      </c>
      <c r="F46949">
        <v>-0.32349</v>
      </c>
      <c r="H46949">
        <v>4694.5</v>
      </c>
      <c r="I46949">
        <v>-0.43945000000000001</v>
      </c>
      <c r="K46949">
        <v>4694.5</v>
      </c>
      <c r="L46949">
        <v>-0.43945000000000001</v>
      </c>
    </row>
    <row r="46950" spans="2:12" x14ac:dyDescent="0.3">
      <c r="B46950">
        <v>4694.6093799999999</v>
      </c>
      <c r="C46950">
        <v>-0.40894000000000003</v>
      </c>
      <c r="E46950">
        <v>4694.5</v>
      </c>
      <c r="F46950">
        <v>-0.34179999999999999</v>
      </c>
      <c r="H46950">
        <v>4694.5</v>
      </c>
      <c r="I46950">
        <v>-0.45166000000000001</v>
      </c>
      <c r="K46950">
        <v>4694.5</v>
      </c>
      <c r="L46950">
        <v>-0.42725000000000002</v>
      </c>
    </row>
    <row r="46951" spans="2:12" x14ac:dyDescent="0.3">
      <c r="B46951">
        <v>4694.7031299999999</v>
      </c>
      <c r="C46951">
        <v>-0.38451999999999997</v>
      </c>
      <c r="E46951">
        <v>4694.625</v>
      </c>
      <c r="F46951">
        <v>-0.34179999999999999</v>
      </c>
      <c r="H46951">
        <v>4694.5</v>
      </c>
      <c r="I46951">
        <v>-0.46387</v>
      </c>
      <c r="K46951">
        <v>4694.75</v>
      </c>
      <c r="L46951">
        <v>-0.36620999999999998</v>
      </c>
    </row>
    <row r="46952" spans="2:12" x14ac:dyDescent="0.3">
      <c r="B46952">
        <v>4694.8125</v>
      </c>
      <c r="C46952">
        <v>-0.37841999999999998</v>
      </c>
      <c r="E46952">
        <v>4694.75</v>
      </c>
      <c r="F46952">
        <v>-0.32958999999999999</v>
      </c>
      <c r="H46952">
        <v>4694.75</v>
      </c>
      <c r="I46952">
        <v>-0.43335000000000001</v>
      </c>
      <c r="K46952">
        <v>4694.75</v>
      </c>
      <c r="L46952">
        <v>-0.36010999999999999</v>
      </c>
    </row>
    <row r="46953" spans="2:12" x14ac:dyDescent="0.3">
      <c r="B46953">
        <v>4694.90625</v>
      </c>
      <c r="C46953">
        <v>-0.36010999999999999</v>
      </c>
      <c r="E46953">
        <v>4694.875</v>
      </c>
      <c r="F46953">
        <v>-0.35399999999999998</v>
      </c>
      <c r="H46953">
        <v>4694.75</v>
      </c>
      <c r="I46953">
        <v>-0.42725000000000002</v>
      </c>
      <c r="K46953">
        <v>4695</v>
      </c>
      <c r="L46953">
        <v>-0.37841999999999998</v>
      </c>
    </row>
    <row r="46954" spans="2:12" x14ac:dyDescent="0.3">
      <c r="B46954">
        <v>4695</v>
      </c>
      <c r="C46954">
        <v>-0.39062999999999998</v>
      </c>
      <c r="E46954">
        <v>4695</v>
      </c>
      <c r="F46954">
        <v>-0.29907</v>
      </c>
      <c r="H46954">
        <v>4695</v>
      </c>
      <c r="I46954">
        <v>-0.39673000000000003</v>
      </c>
      <c r="K46954">
        <v>4695</v>
      </c>
      <c r="L46954">
        <v>-0.35399999999999998</v>
      </c>
    </row>
    <row r="46955" spans="2:12" x14ac:dyDescent="0.3">
      <c r="B46955">
        <v>4695.1093799999999</v>
      </c>
      <c r="C46955">
        <v>-0.37230999999999997</v>
      </c>
      <c r="E46955">
        <v>4695</v>
      </c>
      <c r="F46955">
        <v>-0.29907</v>
      </c>
      <c r="H46955">
        <v>4695</v>
      </c>
      <c r="I46955">
        <v>-0.40283000000000002</v>
      </c>
      <c r="K46955">
        <v>4695</v>
      </c>
      <c r="L46955">
        <v>-0.36010999999999999</v>
      </c>
    </row>
    <row r="46956" spans="2:12" x14ac:dyDescent="0.3">
      <c r="B46956">
        <v>4695.2031299999999</v>
      </c>
      <c r="C46956">
        <v>-0.38451999999999997</v>
      </c>
      <c r="E46956">
        <v>4695.125</v>
      </c>
      <c r="F46956">
        <v>-0.29907</v>
      </c>
      <c r="H46956">
        <v>4695</v>
      </c>
      <c r="I46956">
        <v>-0.39673000000000003</v>
      </c>
      <c r="K46956">
        <v>4695.25</v>
      </c>
      <c r="L46956">
        <v>-0.36620999999999998</v>
      </c>
    </row>
    <row r="46957" spans="2:12" x14ac:dyDescent="0.3">
      <c r="B46957">
        <v>4695.3125</v>
      </c>
      <c r="C46957">
        <v>-0.40283000000000002</v>
      </c>
      <c r="E46957">
        <v>4695.25</v>
      </c>
      <c r="F46957">
        <v>-0.32349</v>
      </c>
      <c r="H46957">
        <v>4695.25</v>
      </c>
      <c r="I46957">
        <v>-0.36620999999999998</v>
      </c>
      <c r="K46957">
        <v>4695.25</v>
      </c>
      <c r="L46957">
        <v>-0.36010999999999999</v>
      </c>
    </row>
    <row r="46958" spans="2:12" x14ac:dyDescent="0.3">
      <c r="B46958">
        <v>4695.40625</v>
      </c>
      <c r="C46958">
        <v>-0.37230999999999997</v>
      </c>
      <c r="E46958">
        <v>4695.375</v>
      </c>
      <c r="F46958">
        <v>-0.30518000000000001</v>
      </c>
      <c r="H46958">
        <v>4695.25</v>
      </c>
      <c r="I46958">
        <v>-0.37230999999999997</v>
      </c>
      <c r="K46958">
        <v>4695.5</v>
      </c>
      <c r="L46958">
        <v>-0.39062999999999998</v>
      </c>
    </row>
    <row r="46959" spans="2:12" x14ac:dyDescent="0.3">
      <c r="B46959">
        <v>4695.5</v>
      </c>
      <c r="C46959">
        <v>-0.40894000000000003</v>
      </c>
      <c r="E46959">
        <v>4695.5</v>
      </c>
      <c r="F46959">
        <v>-0.34179999999999999</v>
      </c>
      <c r="H46959">
        <v>4695.5</v>
      </c>
      <c r="I46959">
        <v>-0.34789999999999999</v>
      </c>
      <c r="K46959">
        <v>4695.5</v>
      </c>
      <c r="L46959">
        <v>-0.39062999999999998</v>
      </c>
    </row>
    <row r="46960" spans="2:12" x14ac:dyDescent="0.3">
      <c r="B46960">
        <v>4695.6093799999999</v>
      </c>
      <c r="C46960">
        <v>-0.36620999999999998</v>
      </c>
      <c r="E46960">
        <v>4695.5</v>
      </c>
      <c r="F46960">
        <v>-0.36620999999999998</v>
      </c>
      <c r="H46960">
        <v>4695.5</v>
      </c>
      <c r="I46960">
        <v>-0.37230999999999997</v>
      </c>
      <c r="K46960">
        <v>4695.5</v>
      </c>
      <c r="L46960">
        <v>-0.36620999999999998</v>
      </c>
    </row>
    <row r="46961" spans="2:12" x14ac:dyDescent="0.3">
      <c r="B46961">
        <v>4695.7031299999999</v>
      </c>
      <c r="C46961">
        <v>-0.39062999999999998</v>
      </c>
      <c r="E46961">
        <v>4695.625</v>
      </c>
      <c r="F46961">
        <v>-0.39062999999999998</v>
      </c>
      <c r="H46961">
        <v>4695.5</v>
      </c>
      <c r="I46961">
        <v>-0.33568999999999999</v>
      </c>
      <c r="K46961">
        <v>4695.75</v>
      </c>
      <c r="L46961">
        <v>-0.42114000000000001</v>
      </c>
    </row>
    <row r="46962" spans="2:12" x14ac:dyDescent="0.3">
      <c r="B46962">
        <v>4695.8125</v>
      </c>
      <c r="C46962">
        <v>-0.37230999999999997</v>
      </c>
      <c r="E46962">
        <v>4695.75</v>
      </c>
      <c r="F46962">
        <v>-0.43945000000000001</v>
      </c>
      <c r="H46962">
        <v>4695.75</v>
      </c>
      <c r="I46962">
        <v>-0.38451999999999997</v>
      </c>
      <c r="K46962">
        <v>4695.75</v>
      </c>
      <c r="L46962">
        <v>-0.37841999999999998</v>
      </c>
    </row>
    <row r="46963" spans="2:12" x14ac:dyDescent="0.3">
      <c r="B46963">
        <v>4695.90625</v>
      </c>
      <c r="C46963">
        <v>-0.39062999999999998</v>
      </c>
      <c r="E46963">
        <v>4695.875</v>
      </c>
      <c r="F46963">
        <v>-0.37230999999999997</v>
      </c>
      <c r="H46963">
        <v>4695.75</v>
      </c>
      <c r="I46963">
        <v>-0.32958999999999999</v>
      </c>
      <c r="K46963">
        <v>4696</v>
      </c>
      <c r="L46963">
        <v>-0.39673000000000003</v>
      </c>
    </row>
    <row r="46964" spans="2:12" x14ac:dyDescent="0.3">
      <c r="B46964">
        <v>4696</v>
      </c>
      <c r="C46964">
        <v>-0.34789999999999999</v>
      </c>
      <c r="E46964">
        <v>4696</v>
      </c>
      <c r="F46964">
        <v>-0.41504000000000002</v>
      </c>
      <c r="H46964">
        <v>4696</v>
      </c>
      <c r="I46964">
        <v>-0.35399999999999998</v>
      </c>
      <c r="K46964">
        <v>4696</v>
      </c>
      <c r="L46964">
        <v>-0.37230999999999997</v>
      </c>
    </row>
    <row r="46965" spans="2:12" x14ac:dyDescent="0.3">
      <c r="B46965">
        <v>4696.1093799999999</v>
      </c>
      <c r="C46965">
        <v>-0.34789999999999999</v>
      </c>
      <c r="E46965">
        <v>4696</v>
      </c>
      <c r="F46965">
        <v>-0.37230999999999997</v>
      </c>
      <c r="H46965">
        <v>4696</v>
      </c>
      <c r="I46965">
        <v>-0.38451999999999997</v>
      </c>
      <c r="K46965">
        <v>4696</v>
      </c>
      <c r="L46965">
        <v>-0.36010999999999999</v>
      </c>
    </row>
    <row r="46966" spans="2:12" x14ac:dyDescent="0.3">
      <c r="B46966">
        <v>4696.2031299999999</v>
      </c>
      <c r="C46966">
        <v>-0.38451999999999997</v>
      </c>
      <c r="E46966">
        <v>4696.125</v>
      </c>
      <c r="F46966">
        <v>-0.37230999999999997</v>
      </c>
      <c r="H46966">
        <v>4696</v>
      </c>
      <c r="I46966">
        <v>-0.38451999999999997</v>
      </c>
      <c r="K46966">
        <v>4696.25</v>
      </c>
      <c r="L46966">
        <v>-0.36010999999999999</v>
      </c>
    </row>
    <row r="46967" spans="2:12" x14ac:dyDescent="0.3">
      <c r="B46967">
        <v>4696.3125</v>
      </c>
      <c r="C46967">
        <v>-0.39673000000000003</v>
      </c>
      <c r="E46967">
        <v>4696.25</v>
      </c>
      <c r="F46967">
        <v>-0.37841999999999998</v>
      </c>
      <c r="H46967">
        <v>4696.25</v>
      </c>
      <c r="I46967">
        <v>-0.36620999999999998</v>
      </c>
      <c r="K46967">
        <v>4696.25</v>
      </c>
      <c r="L46967">
        <v>-0.39062999999999998</v>
      </c>
    </row>
    <row r="46968" spans="2:12" x14ac:dyDescent="0.3">
      <c r="B46968">
        <v>4696.40625</v>
      </c>
      <c r="C46968">
        <v>-0.40894000000000003</v>
      </c>
      <c r="E46968">
        <v>4696.375</v>
      </c>
      <c r="F46968">
        <v>-0.37841999999999998</v>
      </c>
      <c r="H46968">
        <v>4696.25</v>
      </c>
      <c r="I46968">
        <v>-0.38451999999999997</v>
      </c>
      <c r="K46968">
        <v>4696.5</v>
      </c>
      <c r="L46968">
        <v>-0.39062999999999998</v>
      </c>
    </row>
    <row r="46969" spans="2:12" x14ac:dyDescent="0.3">
      <c r="B46969">
        <v>4696.5</v>
      </c>
      <c r="C46969">
        <v>-0.40283000000000002</v>
      </c>
      <c r="E46969">
        <v>4696.5</v>
      </c>
      <c r="F46969">
        <v>-0.37230999999999997</v>
      </c>
      <c r="H46969">
        <v>4696.5</v>
      </c>
      <c r="I46969">
        <v>-0.37841999999999998</v>
      </c>
      <c r="K46969">
        <v>4696.5</v>
      </c>
      <c r="L46969">
        <v>-0.39062999999999998</v>
      </c>
    </row>
    <row r="46970" spans="2:12" x14ac:dyDescent="0.3">
      <c r="B46970">
        <v>4696.6093799999999</v>
      </c>
      <c r="C46970">
        <v>-0.36010999999999999</v>
      </c>
      <c r="E46970">
        <v>4696.5</v>
      </c>
      <c r="F46970">
        <v>-0.40283000000000002</v>
      </c>
      <c r="H46970">
        <v>4696.5</v>
      </c>
      <c r="I46970">
        <v>-0.34789999999999999</v>
      </c>
      <c r="K46970">
        <v>4696.5</v>
      </c>
      <c r="L46970">
        <v>-0.42725000000000002</v>
      </c>
    </row>
    <row r="46971" spans="2:12" x14ac:dyDescent="0.3">
      <c r="B46971">
        <v>4696.7031299999999</v>
      </c>
      <c r="C46971">
        <v>-0.32958999999999999</v>
      </c>
      <c r="E46971">
        <v>4696.625</v>
      </c>
      <c r="F46971">
        <v>-0.42725000000000002</v>
      </c>
      <c r="H46971">
        <v>4696.5</v>
      </c>
      <c r="I46971">
        <v>-0.36010999999999999</v>
      </c>
      <c r="K46971">
        <v>4696.75</v>
      </c>
      <c r="L46971">
        <v>-0.37841999999999998</v>
      </c>
    </row>
    <row r="46972" spans="2:12" x14ac:dyDescent="0.3">
      <c r="B46972">
        <v>4696.8125</v>
      </c>
      <c r="C46972">
        <v>-0.40894000000000003</v>
      </c>
      <c r="E46972">
        <v>4696.75</v>
      </c>
      <c r="F46972">
        <v>-0.39062999999999998</v>
      </c>
      <c r="H46972">
        <v>4696.75</v>
      </c>
      <c r="I46972">
        <v>-0.29297000000000001</v>
      </c>
      <c r="K46972">
        <v>4696.75</v>
      </c>
      <c r="L46972">
        <v>-0.40283000000000002</v>
      </c>
    </row>
    <row r="46973" spans="2:12" x14ac:dyDescent="0.3">
      <c r="B46973">
        <v>4696.90625</v>
      </c>
      <c r="C46973">
        <v>-0.38451999999999997</v>
      </c>
      <c r="E46973">
        <v>4696.875</v>
      </c>
      <c r="F46973">
        <v>-0.43335000000000001</v>
      </c>
      <c r="H46973">
        <v>4696.75</v>
      </c>
      <c r="I46973">
        <v>-0.36620999999999998</v>
      </c>
      <c r="K46973">
        <v>4697</v>
      </c>
      <c r="L46973">
        <v>-0.41504000000000002</v>
      </c>
    </row>
    <row r="46974" spans="2:12" x14ac:dyDescent="0.3">
      <c r="B46974">
        <v>4697</v>
      </c>
      <c r="C46974">
        <v>-0.37230999999999997</v>
      </c>
      <c r="E46974">
        <v>4697</v>
      </c>
      <c r="F46974">
        <v>-0.39673000000000003</v>
      </c>
      <c r="H46974">
        <v>4697</v>
      </c>
      <c r="I46974">
        <v>-0.36010999999999999</v>
      </c>
      <c r="K46974">
        <v>4697</v>
      </c>
      <c r="L46974">
        <v>-0.43945000000000001</v>
      </c>
    </row>
    <row r="46975" spans="2:12" x14ac:dyDescent="0.3">
      <c r="B46975">
        <v>4697.1093799999999</v>
      </c>
      <c r="C46975">
        <v>-0.40283000000000002</v>
      </c>
      <c r="E46975">
        <v>4697</v>
      </c>
      <c r="F46975">
        <v>-0.42114000000000001</v>
      </c>
      <c r="H46975">
        <v>4697</v>
      </c>
      <c r="I46975">
        <v>-0.39673000000000003</v>
      </c>
      <c r="K46975">
        <v>4697</v>
      </c>
      <c r="L46975">
        <v>-0.44556000000000001</v>
      </c>
    </row>
    <row r="46976" spans="2:12" x14ac:dyDescent="0.3">
      <c r="B46976">
        <v>4697.2031299999999</v>
      </c>
      <c r="C46976">
        <v>-0.38451999999999997</v>
      </c>
      <c r="E46976">
        <v>4697.125</v>
      </c>
      <c r="F46976">
        <v>-0.45166000000000001</v>
      </c>
      <c r="H46976">
        <v>4697</v>
      </c>
      <c r="I46976">
        <v>-0.44556000000000001</v>
      </c>
      <c r="K46976">
        <v>4697.25</v>
      </c>
      <c r="L46976">
        <v>-0.45776</v>
      </c>
    </row>
    <row r="46977" spans="2:12" x14ac:dyDescent="0.3">
      <c r="B46977">
        <v>4697.3125</v>
      </c>
      <c r="C46977">
        <v>-0.39062999999999998</v>
      </c>
      <c r="E46977">
        <v>4697.25</v>
      </c>
      <c r="F46977">
        <v>-0.40894000000000003</v>
      </c>
      <c r="H46977">
        <v>4697.25</v>
      </c>
      <c r="I46977">
        <v>-0.42114000000000001</v>
      </c>
      <c r="K46977">
        <v>4697.25</v>
      </c>
      <c r="L46977">
        <v>-0.48218</v>
      </c>
    </row>
    <row r="46978" spans="2:12" x14ac:dyDescent="0.3">
      <c r="B46978">
        <v>4697.40625</v>
      </c>
      <c r="C46978">
        <v>-0.37841999999999998</v>
      </c>
      <c r="E46978">
        <v>4697.375</v>
      </c>
      <c r="F46978">
        <v>-0.37841999999999998</v>
      </c>
      <c r="H46978">
        <v>4697.25</v>
      </c>
      <c r="I46978">
        <v>-0.40283000000000002</v>
      </c>
      <c r="K46978">
        <v>4697.5</v>
      </c>
      <c r="L46978">
        <v>-0.45166000000000001</v>
      </c>
    </row>
    <row r="46979" spans="2:12" x14ac:dyDescent="0.3">
      <c r="B46979">
        <v>4697.5</v>
      </c>
      <c r="C46979">
        <v>-0.38451999999999997</v>
      </c>
      <c r="E46979">
        <v>4697.5</v>
      </c>
      <c r="F46979">
        <v>-0.37230999999999997</v>
      </c>
      <c r="H46979">
        <v>4697.5</v>
      </c>
      <c r="I46979">
        <v>-0.42114000000000001</v>
      </c>
      <c r="K46979">
        <v>4697.5</v>
      </c>
      <c r="L46979">
        <v>-0.48218</v>
      </c>
    </row>
    <row r="46980" spans="2:12" x14ac:dyDescent="0.3">
      <c r="B46980">
        <v>4697.6093799999999</v>
      </c>
      <c r="C46980">
        <v>-0.37841999999999998</v>
      </c>
      <c r="E46980">
        <v>4697.5</v>
      </c>
      <c r="F46980">
        <v>-0.37230999999999997</v>
      </c>
      <c r="H46980">
        <v>4697.5</v>
      </c>
      <c r="I46980">
        <v>-0.41504000000000002</v>
      </c>
      <c r="K46980">
        <v>4697.5</v>
      </c>
      <c r="L46980">
        <v>-0.43945000000000001</v>
      </c>
    </row>
    <row r="46981" spans="2:12" x14ac:dyDescent="0.3">
      <c r="B46981">
        <v>4697.7031299999999</v>
      </c>
      <c r="C46981">
        <v>-0.43945000000000001</v>
      </c>
      <c r="E46981">
        <v>4697.625</v>
      </c>
      <c r="F46981">
        <v>-0.38451999999999997</v>
      </c>
      <c r="H46981">
        <v>4697.5</v>
      </c>
      <c r="I46981">
        <v>-0.39062999999999998</v>
      </c>
      <c r="K46981">
        <v>4697.75</v>
      </c>
      <c r="L46981">
        <v>-0.48827999999999999</v>
      </c>
    </row>
    <row r="46982" spans="2:12" x14ac:dyDescent="0.3">
      <c r="B46982">
        <v>4697.8125</v>
      </c>
      <c r="C46982">
        <v>-0.38451999999999997</v>
      </c>
      <c r="E46982">
        <v>4697.75</v>
      </c>
      <c r="F46982">
        <v>-0.43945000000000001</v>
      </c>
      <c r="H46982">
        <v>4697.75</v>
      </c>
      <c r="I46982">
        <v>-0.45776</v>
      </c>
      <c r="K46982">
        <v>4697.75</v>
      </c>
      <c r="L46982">
        <v>-0.45166000000000001</v>
      </c>
    </row>
    <row r="46983" spans="2:12" x14ac:dyDescent="0.3">
      <c r="B46983">
        <v>4697.90625</v>
      </c>
      <c r="C46983">
        <v>-0.42114000000000001</v>
      </c>
      <c r="E46983">
        <v>4697.875</v>
      </c>
      <c r="F46983">
        <v>-0.37230999999999997</v>
      </c>
      <c r="H46983">
        <v>4697.75</v>
      </c>
      <c r="I46983">
        <v>-0.43945000000000001</v>
      </c>
      <c r="K46983">
        <v>4698</v>
      </c>
      <c r="L46983">
        <v>-0.45776</v>
      </c>
    </row>
    <row r="46984" spans="2:12" x14ac:dyDescent="0.3">
      <c r="B46984">
        <v>4698</v>
      </c>
      <c r="C46984">
        <v>-0.40283000000000002</v>
      </c>
      <c r="E46984">
        <v>4698</v>
      </c>
      <c r="F46984">
        <v>-0.41504000000000002</v>
      </c>
      <c r="H46984">
        <v>4698</v>
      </c>
      <c r="I46984">
        <v>-0.42114000000000001</v>
      </c>
      <c r="K46984">
        <v>4698</v>
      </c>
      <c r="L46984">
        <v>-0.45166000000000001</v>
      </c>
    </row>
    <row r="46985" spans="2:12" x14ac:dyDescent="0.3">
      <c r="B46985">
        <v>4698.1093799999999</v>
      </c>
      <c r="C46985">
        <v>-0.39673000000000003</v>
      </c>
      <c r="E46985">
        <v>4698</v>
      </c>
      <c r="F46985">
        <v>-0.39673000000000003</v>
      </c>
      <c r="H46985">
        <v>4698</v>
      </c>
      <c r="I46985">
        <v>-0.45166000000000001</v>
      </c>
      <c r="K46985">
        <v>4698</v>
      </c>
      <c r="L46985">
        <v>-0.46997</v>
      </c>
    </row>
    <row r="46986" spans="2:12" x14ac:dyDescent="0.3">
      <c r="B46986">
        <v>4698.2031299999999</v>
      </c>
      <c r="C46986">
        <v>-0.46387</v>
      </c>
      <c r="E46986">
        <v>4698.125</v>
      </c>
      <c r="F46986">
        <v>-0.38451999999999997</v>
      </c>
      <c r="H46986">
        <v>4698</v>
      </c>
      <c r="I46986">
        <v>-0.43335000000000001</v>
      </c>
      <c r="K46986">
        <v>4698.25</v>
      </c>
      <c r="L46986">
        <v>-0.45776</v>
      </c>
    </row>
    <row r="46987" spans="2:12" x14ac:dyDescent="0.3">
      <c r="B46987">
        <v>4698.3125</v>
      </c>
      <c r="C46987">
        <v>-0.45776</v>
      </c>
      <c r="E46987">
        <v>4698.25</v>
      </c>
      <c r="F46987">
        <v>-0.42725000000000002</v>
      </c>
      <c r="H46987">
        <v>4698.25</v>
      </c>
      <c r="I46987">
        <v>-0.44556000000000001</v>
      </c>
      <c r="K46987">
        <v>4698.25</v>
      </c>
      <c r="L46987">
        <v>-0.42725000000000002</v>
      </c>
    </row>
    <row r="46988" spans="2:12" x14ac:dyDescent="0.3">
      <c r="B46988">
        <v>4698.40625</v>
      </c>
      <c r="C46988">
        <v>-0.43945000000000001</v>
      </c>
      <c r="E46988">
        <v>4698.375</v>
      </c>
      <c r="F46988">
        <v>-0.43945000000000001</v>
      </c>
      <c r="H46988">
        <v>4698.25</v>
      </c>
      <c r="I46988">
        <v>-0.46997</v>
      </c>
      <c r="K46988">
        <v>4698.5</v>
      </c>
      <c r="L46988">
        <v>-0.48827999999999999</v>
      </c>
    </row>
    <row r="46989" spans="2:12" x14ac:dyDescent="0.3">
      <c r="B46989">
        <v>4698.5</v>
      </c>
      <c r="C46989">
        <v>-0.43945000000000001</v>
      </c>
      <c r="E46989">
        <v>4698.5</v>
      </c>
      <c r="F46989">
        <v>-0.42725000000000002</v>
      </c>
      <c r="H46989">
        <v>4698.5</v>
      </c>
      <c r="I46989">
        <v>-0.45776</v>
      </c>
      <c r="K46989">
        <v>4698.5</v>
      </c>
      <c r="L46989">
        <v>-0.42725000000000002</v>
      </c>
    </row>
    <row r="46990" spans="2:12" x14ac:dyDescent="0.3">
      <c r="B46990">
        <v>4698.6093799999999</v>
      </c>
      <c r="C46990">
        <v>-0.46387</v>
      </c>
      <c r="E46990">
        <v>4698.5</v>
      </c>
      <c r="F46990">
        <v>-0.44556000000000001</v>
      </c>
      <c r="H46990">
        <v>4698.5</v>
      </c>
      <c r="I46990">
        <v>-0.43335000000000001</v>
      </c>
      <c r="K46990">
        <v>4698.5</v>
      </c>
      <c r="L46990">
        <v>-0.43945000000000001</v>
      </c>
    </row>
    <row r="46991" spans="2:12" x14ac:dyDescent="0.3">
      <c r="B46991">
        <v>4698.7031299999999</v>
      </c>
      <c r="C46991">
        <v>-0.40894000000000003</v>
      </c>
      <c r="E46991">
        <v>4698.625</v>
      </c>
      <c r="F46991">
        <v>-0.47606999999999999</v>
      </c>
      <c r="H46991">
        <v>4698.5</v>
      </c>
      <c r="I46991">
        <v>-0.46997</v>
      </c>
      <c r="K46991">
        <v>4698.75</v>
      </c>
      <c r="L46991">
        <v>-0.42114000000000001</v>
      </c>
    </row>
    <row r="46992" spans="2:12" x14ac:dyDescent="0.3">
      <c r="B46992">
        <v>4698.8125</v>
      </c>
      <c r="C46992">
        <v>-0.45776</v>
      </c>
      <c r="E46992">
        <v>4698.75</v>
      </c>
      <c r="F46992">
        <v>-0.43335000000000001</v>
      </c>
      <c r="H46992">
        <v>4698.75</v>
      </c>
      <c r="I46992">
        <v>-0.44556000000000001</v>
      </c>
      <c r="K46992">
        <v>4698.75</v>
      </c>
      <c r="L46992">
        <v>-0.43945000000000001</v>
      </c>
    </row>
    <row r="46993" spans="2:12" x14ac:dyDescent="0.3">
      <c r="B46993">
        <v>4698.90625</v>
      </c>
      <c r="C46993">
        <v>-0.42725000000000002</v>
      </c>
      <c r="E46993">
        <v>4698.875</v>
      </c>
      <c r="F46993">
        <v>-0.46387</v>
      </c>
      <c r="H46993">
        <v>4698.75</v>
      </c>
      <c r="I46993">
        <v>-0.49437999999999999</v>
      </c>
      <c r="K46993">
        <v>4699</v>
      </c>
      <c r="L46993">
        <v>-0.44556000000000001</v>
      </c>
    </row>
    <row r="46994" spans="2:12" x14ac:dyDescent="0.3">
      <c r="B46994">
        <v>4699</v>
      </c>
      <c r="C46994">
        <v>-0.40283000000000002</v>
      </c>
      <c r="E46994">
        <v>4699</v>
      </c>
      <c r="F46994">
        <v>-0.43335000000000001</v>
      </c>
      <c r="H46994">
        <v>4699</v>
      </c>
      <c r="I46994">
        <v>-0.46997</v>
      </c>
      <c r="K46994">
        <v>4699</v>
      </c>
      <c r="L46994">
        <v>-0.48827999999999999</v>
      </c>
    </row>
    <row r="46995" spans="2:12" x14ac:dyDescent="0.3">
      <c r="B46995">
        <v>4699.1093799999999</v>
      </c>
      <c r="C46995">
        <v>-0.42725000000000002</v>
      </c>
      <c r="E46995">
        <v>4699</v>
      </c>
      <c r="F46995">
        <v>-0.43335000000000001</v>
      </c>
      <c r="H46995">
        <v>4699</v>
      </c>
      <c r="I46995">
        <v>-0.42725000000000002</v>
      </c>
      <c r="K46995">
        <v>4699</v>
      </c>
      <c r="L46995">
        <v>-0.45776</v>
      </c>
    </row>
    <row r="46996" spans="2:12" x14ac:dyDescent="0.3">
      <c r="B46996">
        <v>4699.2031299999999</v>
      </c>
      <c r="C46996">
        <v>-0.40894000000000003</v>
      </c>
      <c r="E46996">
        <v>4699.125</v>
      </c>
      <c r="F46996">
        <v>-0.42725000000000002</v>
      </c>
      <c r="H46996">
        <v>4699</v>
      </c>
      <c r="I46996">
        <v>-0.46997</v>
      </c>
      <c r="K46996">
        <v>4699.25</v>
      </c>
      <c r="L46996">
        <v>-0.42725000000000002</v>
      </c>
    </row>
    <row r="46997" spans="2:12" x14ac:dyDescent="0.3">
      <c r="B46997">
        <v>4699.3125</v>
      </c>
      <c r="C46997">
        <v>-0.43335000000000001</v>
      </c>
      <c r="E46997">
        <v>4699.25</v>
      </c>
      <c r="F46997">
        <v>-0.39673000000000003</v>
      </c>
      <c r="H46997">
        <v>4699.25</v>
      </c>
      <c r="I46997">
        <v>-0.47606999999999999</v>
      </c>
      <c r="K46997">
        <v>4699.25</v>
      </c>
      <c r="L46997">
        <v>-0.45166000000000001</v>
      </c>
    </row>
    <row r="46998" spans="2:12" x14ac:dyDescent="0.3">
      <c r="B46998">
        <v>4699.40625</v>
      </c>
      <c r="C46998">
        <v>-0.43945000000000001</v>
      </c>
      <c r="E46998">
        <v>4699.375</v>
      </c>
      <c r="F46998">
        <v>-0.41504000000000002</v>
      </c>
      <c r="H46998">
        <v>4699.25</v>
      </c>
      <c r="I46998">
        <v>-0.45776</v>
      </c>
      <c r="K46998">
        <v>4699.5</v>
      </c>
      <c r="L46998">
        <v>-0.42114000000000001</v>
      </c>
    </row>
    <row r="46999" spans="2:12" x14ac:dyDescent="0.3">
      <c r="B46999">
        <v>4699.5</v>
      </c>
      <c r="C46999">
        <v>-0.44556000000000001</v>
      </c>
      <c r="E46999">
        <v>4699.5</v>
      </c>
      <c r="F46999">
        <v>-0.42114000000000001</v>
      </c>
      <c r="H46999">
        <v>4699.5</v>
      </c>
      <c r="I46999">
        <v>-0.46387</v>
      </c>
      <c r="K46999">
        <v>4699.5</v>
      </c>
      <c r="L46999">
        <v>-0.43335000000000001</v>
      </c>
    </row>
    <row r="47000" spans="2:12" x14ac:dyDescent="0.3">
      <c r="B47000">
        <v>4699.6093799999999</v>
      </c>
      <c r="C47000">
        <v>-0.42725000000000002</v>
      </c>
      <c r="E47000">
        <v>4699.5</v>
      </c>
      <c r="F47000">
        <v>-0.43945000000000001</v>
      </c>
      <c r="H47000">
        <v>4699.5</v>
      </c>
      <c r="I47000">
        <v>-0.46997</v>
      </c>
      <c r="K47000">
        <v>4699.5</v>
      </c>
      <c r="L47000">
        <v>-0.40283000000000002</v>
      </c>
    </row>
    <row r="47001" spans="2:12" x14ac:dyDescent="0.3">
      <c r="B47001">
        <v>4699.7031299999999</v>
      </c>
      <c r="C47001">
        <v>-0.43335000000000001</v>
      </c>
      <c r="E47001">
        <v>4699.625</v>
      </c>
      <c r="F47001">
        <v>-0.42114000000000001</v>
      </c>
      <c r="H47001">
        <v>4699.5</v>
      </c>
      <c r="I47001">
        <v>-0.42114000000000001</v>
      </c>
      <c r="K47001">
        <v>4699.75</v>
      </c>
      <c r="L47001">
        <v>-0.42114000000000001</v>
      </c>
    </row>
    <row r="47002" spans="2:12" x14ac:dyDescent="0.3">
      <c r="B47002">
        <v>4699.8125</v>
      </c>
      <c r="C47002">
        <v>-0.35399999999999998</v>
      </c>
      <c r="E47002">
        <v>4699.75</v>
      </c>
      <c r="F47002">
        <v>-0.48218</v>
      </c>
      <c r="H47002">
        <v>4699.75</v>
      </c>
      <c r="I47002">
        <v>-0.43945000000000001</v>
      </c>
      <c r="K47002">
        <v>4699.75</v>
      </c>
      <c r="L47002">
        <v>-0.44556000000000001</v>
      </c>
    </row>
    <row r="47003" spans="2:12" x14ac:dyDescent="0.3">
      <c r="B47003">
        <v>4699.90625</v>
      </c>
      <c r="C47003">
        <v>-0.39062999999999998</v>
      </c>
      <c r="E47003">
        <v>4699.875</v>
      </c>
      <c r="F47003">
        <v>-0.39062999999999998</v>
      </c>
      <c r="H47003">
        <v>4699.75</v>
      </c>
      <c r="I47003">
        <v>-0.40283000000000002</v>
      </c>
      <c r="K47003">
        <v>4700</v>
      </c>
      <c r="L47003">
        <v>-0.43945000000000001</v>
      </c>
    </row>
    <row r="47004" spans="2:12" x14ac:dyDescent="0.3">
      <c r="B47004">
        <v>4700</v>
      </c>
      <c r="C47004">
        <v>-0.40283000000000002</v>
      </c>
      <c r="E47004">
        <v>4700</v>
      </c>
      <c r="F47004">
        <v>-0.37230999999999997</v>
      </c>
      <c r="H47004">
        <v>4700</v>
      </c>
      <c r="I47004">
        <v>-0.40283000000000002</v>
      </c>
      <c r="K47004">
        <v>4700</v>
      </c>
      <c r="L47004">
        <v>-0.42725000000000002</v>
      </c>
    </row>
    <row r="47005" spans="2:12" x14ac:dyDescent="0.3">
      <c r="B47005">
        <v>4700.1093799999999</v>
      </c>
      <c r="C47005">
        <v>-0.34179999999999999</v>
      </c>
      <c r="E47005">
        <v>4700</v>
      </c>
      <c r="F47005">
        <v>-0.36010999999999999</v>
      </c>
      <c r="H47005">
        <v>4700</v>
      </c>
      <c r="I47005">
        <v>-0.43945000000000001</v>
      </c>
      <c r="K47005">
        <v>4700</v>
      </c>
      <c r="L47005">
        <v>-0.45166000000000001</v>
      </c>
    </row>
    <row r="47006" spans="2:12" x14ac:dyDescent="0.3">
      <c r="B47006">
        <v>4700.2031299999999</v>
      </c>
      <c r="C47006">
        <v>-0.37230999999999997</v>
      </c>
      <c r="E47006">
        <v>4700.125</v>
      </c>
      <c r="F47006">
        <v>-0.35399999999999998</v>
      </c>
      <c r="H47006">
        <v>4700</v>
      </c>
      <c r="I47006">
        <v>-0.41504000000000002</v>
      </c>
      <c r="K47006">
        <v>4700.25</v>
      </c>
      <c r="L47006">
        <v>-0.43945000000000001</v>
      </c>
    </row>
    <row r="47007" spans="2:12" x14ac:dyDescent="0.3">
      <c r="B47007">
        <v>4700.3125</v>
      </c>
      <c r="C47007">
        <v>-0.38451999999999997</v>
      </c>
      <c r="E47007">
        <v>4700.25</v>
      </c>
      <c r="F47007">
        <v>-0.39062999999999998</v>
      </c>
      <c r="H47007">
        <v>4700.25</v>
      </c>
      <c r="I47007">
        <v>-0.40283000000000002</v>
      </c>
      <c r="K47007">
        <v>4700.25</v>
      </c>
      <c r="L47007">
        <v>-0.39062999999999998</v>
      </c>
    </row>
    <row r="47008" spans="2:12" x14ac:dyDescent="0.3">
      <c r="B47008">
        <v>4700.40625</v>
      </c>
      <c r="C47008">
        <v>-0.36620999999999998</v>
      </c>
      <c r="E47008">
        <v>4700.375</v>
      </c>
      <c r="F47008">
        <v>-0.38451999999999997</v>
      </c>
      <c r="H47008">
        <v>4700.25</v>
      </c>
      <c r="I47008">
        <v>-0.40894000000000003</v>
      </c>
      <c r="K47008">
        <v>4700.5</v>
      </c>
      <c r="L47008">
        <v>-0.41504000000000002</v>
      </c>
    </row>
    <row r="47009" spans="2:12" x14ac:dyDescent="0.3">
      <c r="B47009">
        <v>4700.5</v>
      </c>
      <c r="C47009">
        <v>-0.36010999999999999</v>
      </c>
      <c r="E47009">
        <v>4700.5</v>
      </c>
      <c r="F47009">
        <v>-0.40894000000000003</v>
      </c>
      <c r="H47009">
        <v>4700.5</v>
      </c>
      <c r="I47009">
        <v>-0.41504000000000002</v>
      </c>
      <c r="K47009">
        <v>4700.5</v>
      </c>
      <c r="L47009">
        <v>-0.37230999999999997</v>
      </c>
    </row>
    <row r="47010" spans="2:12" x14ac:dyDescent="0.3">
      <c r="B47010">
        <v>4700.6093799999999</v>
      </c>
      <c r="C47010">
        <v>-0.37230999999999997</v>
      </c>
      <c r="E47010">
        <v>4700.5</v>
      </c>
      <c r="F47010">
        <v>-0.40894000000000003</v>
      </c>
      <c r="H47010">
        <v>4700.5</v>
      </c>
      <c r="I47010">
        <v>-0.40894000000000003</v>
      </c>
      <c r="K47010">
        <v>4700.5</v>
      </c>
      <c r="L47010">
        <v>-0.37230999999999997</v>
      </c>
    </row>
    <row r="47011" spans="2:12" x14ac:dyDescent="0.3">
      <c r="B47011">
        <v>4700.7031299999999</v>
      </c>
      <c r="C47011">
        <v>-0.33568999999999999</v>
      </c>
      <c r="E47011">
        <v>4700.625</v>
      </c>
      <c r="F47011">
        <v>-0.44556000000000001</v>
      </c>
      <c r="H47011">
        <v>4700.5</v>
      </c>
      <c r="I47011">
        <v>-0.42114000000000001</v>
      </c>
      <c r="K47011">
        <v>4700.75</v>
      </c>
      <c r="L47011">
        <v>-0.40283000000000002</v>
      </c>
    </row>
    <row r="47012" spans="2:12" x14ac:dyDescent="0.3">
      <c r="B47012">
        <v>4700.8125</v>
      </c>
      <c r="C47012">
        <v>-0.35399999999999998</v>
      </c>
      <c r="E47012">
        <v>4700.75</v>
      </c>
      <c r="F47012">
        <v>-0.43335000000000001</v>
      </c>
      <c r="H47012">
        <v>4700.75</v>
      </c>
      <c r="I47012">
        <v>-0.38451999999999997</v>
      </c>
      <c r="K47012">
        <v>4700.75</v>
      </c>
      <c r="L47012">
        <v>-0.40283000000000002</v>
      </c>
    </row>
    <row r="47013" spans="2:12" x14ac:dyDescent="0.3">
      <c r="B47013">
        <v>4700.90625</v>
      </c>
      <c r="C47013">
        <v>-0.36620999999999998</v>
      </c>
      <c r="E47013">
        <v>4700.875</v>
      </c>
      <c r="F47013">
        <v>-0.44556000000000001</v>
      </c>
      <c r="H47013">
        <v>4700.75</v>
      </c>
      <c r="I47013">
        <v>-0.40894000000000003</v>
      </c>
      <c r="K47013">
        <v>4701</v>
      </c>
      <c r="L47013">
        <v>-0.37841999999999998</v>
      </c>
    </row>
    <row r="47014" spans="2:12" x14ac:dyDescent="0.3">
      <c r="B47014">
        <v>4701</v>
      </c>
      <c r="C47014">
        <v>-0.36620999999999998</v>
      </c>
      <c r="E47014">
        <v>4701</v>
      </c>
      <c r="F47014">
        <v>-0.39673000000000003</v>
      </c>
      <c r="H47014">
        <v>4701</v>
      </c>
      <c r="I47014">
        <v>-0.42725000000000002</v>
      </c>
      <c r="K47014">
        <v>4701</v>
      </c>
      <c r="L47014">
        <v>-0.38451999999999997</v>
      </c>
    </row>
    <row r="47015" spans="2:12" x14ac:dyDescent="0.3">
      <c r="B47015">
        <v>4701.1093799999999</v>
      </c>
      <c r="C47015">
        <v>-0.39062999999999998</v>
      </c>
      <c r="E47015">
        <v>4701</v>
      </c>
      <c r="F47015">
        <v>-0.39062999999999998</v>
      </c>
      <c r="H47015">
        <v>4701</v>
      </c>
      <c r="I47015">
        <v>-0.38451999999999997</v>
      </c>
      <c r="K47015">
        <v>4701</v>
      </c>
      <c r="L47015">
        <v>-0.38451999999999997</v>
      </c>
    </row>
    <row r="47016" spans="2:12" x14ac:dyDescent="0.3">
      <c r="B47016">
        <v>4701.2031299999999</v>
      </c>
      <c r="C47016">
        <v>-0.34179999999999999</v>
      </c>
      <c r="E47016">
        <v>4701.125</v>
      </c>
      <c r="F47016">
        <v>-0.39062999999999998</v>
      </c>
      <c r="H47016">
        <v>4701</v>
      </c>
      <c r="I47016">
        <v>-0.38451999999999997</v>
      </c>
      <c r="K47016">
        <v>4701.25</v>
      </c>
      <c r="L47016">
        <v>-0.39062999999999998</v>
      </c>
    </row>
    <row r="47017" spans="2:12" x14ac:dyDescent="0.3">
      <c r="B47017">
        <v>4701.3125</v>
      </c>
      <c r="C47017">
        <v>-0.34179999999999999</v>
      </c>
      <c r="E47017">
        <v>4701.25</v>
      </c>
      <c r="F47017">
        <v>-0.37841999999999998</v>
      </c>
      <c r="H47017">
        <v>4701.25</v>
      </c>
      <c r="I47017">
        <v>-0.37230999999999997</v>
      </c>
      <c r="K47017">
        <v>4701.25</v>
      </c>
      <c r="L47017">
        <v>-0.43945000000000001</v>
      </c>
    </row>
    <row r="47018" spans="2:12" x14ac:dyDescent="0.3">
      <c r="B47018">
        <v>4701.40625</v>
      </c>
      <c r="C47018">
        <v>-0.31128</v>
      </c>
      <c r="E47018">
        <v>4701.375</v>
      </c>
      <c r="F47018">
        <v>-0.35399999999999998</v>
      </c>
      <c r="H47018">
        <v>4701.25</v>
      </c>
      <c r="I47018">
        <v>-0.38451999999999997</v>
      </c>
      <c r="K47018">
        <v>4701.5</v>
      </c>
      <c r="L47018">
        <v>-0.35399999999999998</v>
      </c>
    </row>
    <row r="47019" spans="2:12" x14ac:dyDescent="0.3">
      <c r="B47019">
        <v>4701.5</v>
      </c>
      <c r="C47019">
        <v>-0.32349</v>
      </c>
      <c r="E47019">
        <v>4701.5</v>
      </c>
      <c r="F47019">
        <v>-0.35399999999999998</v>
      </c>
      <c r="H47019">
        <v>4701.5</v>
      </c>
      <c r="I47019">
        <v>-0.37230999999999997</v>
      </c>
      <c r="K47019">
        <v>4701.5</v>
      </c>
      <c r="L47019">
        <v>-0.39062999999999998</v>
      </c>
    </row>
    <row r="47020" spans="2:12" x14ac:dyDescent="0.3">
      <c r="B47020">
        <v>4701.6093799999999</v>
      </c>
      <c r="C47020">
        <v>-0.32349</v>
      </c>
      <c r="E47020">
        <v>4701.5</v>
      </c>
      <c r="F47020">
        <v>-0.34179999999999999</v>
      </c>
      <c r="H47020">
        <v>4701.5</v>
      </c>
      <c r="I47020">
        <v>-0.40283000000000002</v>
      </c>
      <c r="K47020">
        <v>4701.5</v>
      </c>
      <c r="L47020">
        <v>-0.37841999999999998</v>
      </c>
    </row>
    <row r="47021" spans="2:12" x14ac:dyDescent="0.3">
      <c r="B47021">
        <v>4701.7031299999999</v>
      </c>
      <c r="C47021">
        <v>-0.37230999999999997</v>
      </c>
      <c r="E47021">
        <v>4701.625</v>
      </c>
      <c r="F47021">
        <v>-0.32958999999999999</v>
      </c>
      <c r="H47021">
        <v>4701.5</v>
      </c>
      <c r="I47021">
        <v>-0.39062999999999998</v>
      </c>
      <c r="K47021">
        <v>4701.75</v>
      </c>
      <c r="L47021">
        <v>-0.33568999999999999</v>
      </c>
    </row>
    <row r="47022" spans="2:12" x14ac:dyDescent="0.3">
      <c r="B47022">
        <v>4701.8125</v>
      </c>
      <c r="C47022">
        <v>-0.35399999999999998</v>
      </c>
      <c r="E47022">
        <v>4701.75</v>
      </c>
      <c r="F47022">
        <v>-0.34179999999999999</v>
      </c>
      <c r="H47022">
        <v>4701.75</v>
      </c>
      <c r="I47022">
        <v>-0.39062999999999998</v>
      </c>
      <c r="K47022">
        <v>4701.75</v>
      </c>
      <c r="L47022">
        <v>-0.35399999999999998</v>
      </c>
    </row>
    <row r="47023" spans="2:12" x14ac:dyDescent="0.3">
      <c r="B47023">
        <v>4701.90625</v>
      </c>
      <c r="C47023">
        <v>-0.36010999999999999</v>
      </c>
      <c r="E47023">
        <v>4701.875</v>
      </c>
      <c r="F47023">
        <v>-0.37230999999999997</v>
      </c>
      <c r="H47023">
        <v>4701.75</v>
      </c>
      <c r="I47023">
        <v>-0.37230999999999997</v>
      </c>
      <c r="K47023">
        <v>4702</v>
      </c>
      <c r="L47023">
        <v>-0.38451999999999997</v>
      </c>
    </row>
    <row r="47024" spans="2:12" x14ac:dyDescent="0.3">
      <c r="B47024">
        <v>4702</v>
      </c>
      <c r="C47024">
        <v>-0.36010999999999999</v>
      </c>
      <c r="E47024">
        <v>4702</v>
      </c>
      <c r="F47024">
        <v>-0.36010999999999999</v>
      </c>
      <c r="H47024">
        <v>4702</v>
      </c>
      <c r="I47024">
        <v>-0.35399999999999998</v>
      </c>
      <c r="K47024">
        <v>4702</v>
      </c>
      <c r="L47024">
        <v>-0.37841999999999998</v>
      </c>
    </row>
    <row r="47025" spans="2:12" x14ac:dyDescent="0.3">
      <c r="B47025">
        <v>4702.1093799999999</v>
      </c>
      <c r="C47025">
        <v>-0.33568999999999999</v>
      </c>
      <c r="E47025">
        <v>4702</v>
      </c>
      <c r="F47025">
        <v>-0.36620999999999998</v>
      </c>
      <c r="H47025">
        <v>4702</v>
      </c>
      <c r="I47025">
        <v>-0.36010999999999999</v>
      </c>
      <c r="K47025">
        <v>4702</v>
      </c>
      <c r="L47025">
        <v>-0.40894000000000003</v>
      </c>
    </row>
    <row r="47026" spans="2:12" x14ac:dyDescent="0.3">
      <c r="B47026">
        <v>4702.2031299999999</v>
      </c>
      <c r="C47026">
        <v>-0.34179999999999999</v>
      </c>
      <c r="E47026">
        <v>4702.125</v>
      </c>
      <c r="F47026">
        <v>-0.39062999999999998</v>
      </c>
      <c r="H47026">
        <v>4702</v>
      </c>
      <c r="I47026">
        <v>-0.34179999999999999</v>
      </c>
      <c r="K47026">
        <v>4702.25</v>
      </c>
      <c r="L47026">
        <v>-0.42114000000000001</v>
      </c>
    </row>
    <row r="47027" spans="2:12" x14ac:dyDescent="0.3">
      <c r="B47027">
        <v>4702.3125</v>
      </c>
      <c r="C47027">
        <v>-0.36010999999999999</v>
      </c>
      <c r="E47027">
        <v>4702.25</v>
      </c>
      <c r="F47027">
        <v>-0.36620999999999998</v>
      </c>
      <c r="H47027">
        <v>4702.25</v>
      </c>
      <c r="I47027">
        <v>-0.36620999999999998</v>
      </c>
      <c r="K47027">
        <v>4702.25</v>
      </c>
      <c r="L47027">
        <v>-0.37230999999999997</v>
      </c>
    </row>
    <row r="47028" spans="2:12" x14ac:dyDescent="0.3">
      <c r="B47028">
        <v>4702.40625</v>
      </c>
      <c r="C47028">
        <v>-0.36620999999999998</v>
      </c>
      <c r="E47028">
        <v>4702.375</v>
      </c>
      <c r="F47028">
        <v>-0.35399999999999998</v>
      </c>
      <c r="H47028">
        <v>4702.25</v>
      </c>
      <c r="I47028">
        <v>-0.37841999999999998</v>
      </c>
      <c r="K47028">
        <v>4702.5</v>
      </c>
      <c r="L47028">
        <v>-0.43335000000000001</v>
      </c>
    </row>
    <row r="47029" spans="2:12" x14ac:dyDescent="0.3">
      <c r="B47029">
        <v>4702.5</v>
      </c>
      <c r="C47029">
        <v>-0.36620999999999998</v>
      </c>
      <c r="E47029">
        <v>4702.5</v>
      </c>
      <c r="F47029">
        <v>-0.37841999999999998</v>
      </c>
      <c r="H47029">
        <v>4702.5</v>
      </c>
      <c r="I47029">
        <v>-0.40894000000000003</v>
      </c>
      <c r="K47029">
        <v>4702.5</v>
      </c>
      <c r="L47029">
        <v>-0.39673000000000003</v>
      </c>
    </row>
    <row r="47030" spans="2:12" x14ac:dyDescent="0.3">
      <c r="B47030">
        <v>4702.6093799999999</v>
      </c>
      <c r="C47030">
        <v>-0.36010999999999999</v>
      </c>
      <c r="E47030">
        <v>4702.5</v>
      </c>
      <c r="F47030">
        <v>-0.35399999999999998</v>
      </c>
      <c r="H47030">
        <v>4702.5</v>
      </c>
      <c r="I47030">
        <v>-0.39673000000000003</v>
      </c>
      <c r="K47030">
        <v>4702.5</v>
      </c>
      <c r="L47030">
        <v>-0.40283000000000002</v>
      </c>
    </row>
    <row r="47031" spans="2:12" x14ac:dyDescent="0.3">
      <c r="B47031">
        <v>4702.7031299999999</v>
      </c>
      <c r="C47031">
        <v>-0.39062999999999998</v>
      </c>
      <c r="E47031">
        <v>4702.625</v>
      </c>
      <c r="F47031">
        <v>-0.39062999999999998</v>
      </c>
      <c r="H47031">
        <v>4702.5</v>
      </c>
      <c r="I47031">
        <v>-0.38451999999999997</v>
      </c>
      <c r="K47031">
        <v>4702.75</v>
      </c>
      <c r="L47031">
        <v>-0.41504000000000002</v>
      </c>
    </row>
    <row r="47032" spans="2:12" x14ac:dyDescent="0.3">
      <c r="B47032">
        <v>4702.8125</v>
      </c>
      <c r="C47032">
        <v>-0.37230999999999997</v>
      </c>
      <c r="E47032">
        <v>4702.75</v>
      </c>
      <c r="F47032">
        <v>-0.39062999999999998</v>
      </c>
      <c r="H47032">
        <v>4702.75</v>
      </c>
      <c r="I47032">
        <v>-0.39062999999999998</v>
      </c>
      <c r="K47032">
        <v>4702.75</v>
      </c>
      <c r="L47032">
        <v>-0.40283000000000002</v>
      </c>
    </row>
    <row r="47033" spans="2:12" x14ac:dyDescent="0.3">
      <c r="B47033">
        <v>4702.90625</v>
      </c>
      <c r="C47033">
        <v>-0.37841999999999998</v>
      </c>
      <c r="E47033">
        <v>4702.875</v>
      </c>
      <c r="F47033">
        <v>-0.40283000000000002</v>
      </c>
      <c r="H47033">
        <v>4702.75</v>
      </c>
      <c r="I47033">
        <v>-0.37841999999999998</v>
      </c>
      <c r="K47033">
        <v>4703</v>
      </c>
      <c r="L47033">
        <v>-0.40894000000000003</v>
      </c>
    </row>
    <row r="47034" spans="2:12" x14ac:dyDescent="0.3">
      <c r="B47034">
        <v>4703</v>
      </c>
      <c r="C47034">
        <v>-0.36010999999999999</v>
      </c>
      <c r="E47034">
        <v>4703</v>
      </c>
      <c r="F47034">
        <v>-0.40894000000000003</v>
      </c>
      <c r="H47034">
        <v>4703</v>
      </c>
      <c r="I47034">
        <v>-0.38451999999999997</v>
      </c>
      <c r="K47034">
        <v>4703</v>
      </c>
      <c r="L47034">
        <v>-0.40283000000000002</v>
      </c>
    </row>
    <row r="47035" spans="2:12" x14ac:dyDescent="0.3">
      <c r="B47035">
        <v>4703.1093799999999</v>
      </c>
      <c r="C47035">
        <v>-0.37841999999999998</v>
      </c>
      <c r="E47035">
        <v>4703</v>
      </c>
      <c r="F47035">
        <v>-0.40283000000000002</v>
      </c>
      <c r="H47035">
        <v>4703</v>
      </c>
      <c r="I47035">
        <v>-0.39062999999999998</v>
      </c>
      <c r="K47035">
        <v>4703</v>
      </c>
      <c r="L47035">
        <v>-0.37230999999999997</v>
      </c>
    </row>
    <row r="47036" spans="2:12" x14ac:dyDescent="0.3">
      <c r="B47036">
        <v>4703.2031299999999</v>
      </c>
      <c r="C47036">
        <v>-0.36010999999999999</v>
      </c>
      <c r="E47036">
        <v>4703.125</v>
      </c>
      <c r="F47036">
        <v>-0.40894000000000003</v>
      </c>
      <c r="H47036">
        <v>4703</v>
      </c>
      <c r="I47036">
        <v>-0.37230999999999997</v>
      </c>
      <c r="K47036">
        <v>4703.25</v>
      </c>
      <c r="L47036">
        <v>-0.38451999999999997</v>
      </c>
    </row>
    <row r="47037" spans="2:12" x14ac:dyDescent="0.3">
      <c r="B47037">
        <v>4703.3125</v>
      </c>
      <c r="C47037">
        <v>-0.42114000000000001</v>
      </c>
      <c r="E47037">
        <v>4703.25</v>
      </c>
      <c r="F47037">
        <v>-0.43335000000000001</v>
      </c>
      <c r="H47037">
        <v>4703.25</v>
      </c>
      <c r="I47037">
        <v>-0.39062999999999998</v>
      </c>
      <c r="K47037">
        <v>4703.25</v>
      </c>
      <c r="L47037">
        <v>-0.40894000000000003</v>
      </c>
    </row>
    <row r="47038" spans="2:12" x14ac:dyDescent="0.3">
      <c r="B47038">
        <v>4703.40625</v>
      </c>
      <c r="C47038">
        <v>-0.36620999999999998</v>
      </c>
      <c r="E47038">
        <v>4703.375</v>
      </c>
      <c r="F47038">
        <v>-0.48827999999999999</v>
      </c>
      <c r="H47038">
        <v>4703.25</v>
      </c>
      <c r="I47038">
        <v>-0.43945000000000001</v>
      </c>
      <c r="K47038">
        <v>4703.5</v>
      </c>
      <c r="L47038">
        <v>-0.39673000000000003</v>
      </c>
    </row>
    <row r="47039" spans="2:12" x14ac:dyDescent="0.3">
      <c r="B47039">
        <v>4703.5</v>
      </c>
      <c r="C47039">
        <v>-0.40283000000000002</v>
      </c>
      <c r="E47039">
        <v>4703.5</v>
      </c>
      <c r="F47039">
        <v>-0.42114000000000001</v>
      </c>
      <c r="H47039">
        <v>4703.5</v>
      </c>
      <c r="I47039">
        <v>-0.42114000000000001</v>
      </c>
      <c r="K47039">
        <v>4703.5</v>
      </c>
      <c r="L47039">
        <v>-0.39062999999999998</v>
      </c>
    </row>
    <row r="47040" spans="2:12" x14ac:dyDescent="0.3">
      <c r="B47040">
        <v>4703.6093799999999</v>
      </c>
      <c r="C47040">
        <v>-0.39062999999999998</v>
      </c>
      <c r="E47040">
        <v>4703.5</v>
      </c>
      <c r="F47040">
        <v>-0.44556000000000001</v>
      </c>
      <c r="H47040">
        <v>4703.5</v>
      </c>
      <c r="I47040">
        <v>-0.39673000000000003</v>
      </c>
      <c r="K47040">
        <v>4703.5</v>
      </c>
      <c r="L47040">
        <v>-0.40894000000000003</v>
      </c>
    </row>
    <row r="47041" spans="2:12" x14ac:dyDescent="0.3">
      <c r="B47041">
        <v>4703.7031299999999</v>
      </c>
      <c r="C47041">
        <v>-0.37230999999999997</v>
      </c>
      <c r="E47041">
        <v>4703.625</v>
      </c>
      <c r="F47041">
        <v>-0.39062999999999998</v>
      </c>
      <c r="H47041">
        <v>4703.5</v>
      </c>
      <c r="I47041">
        <v>-0.39673000000000003</v>
      </c>
      <c r="K47041">
        <v>4703.75</v>
      </c>
      <c r="L47041">
        <v>-0.36620999999999998</v>
      </c>
    </row>
    <row r="47042" spans="2:12" x14ac:dyDescent="0.3">
      <c r="B47042">
        <v>4703.8125</v>
      </c>
      <c r="C47042">
        <v>-0.40283000000000002</v>
      </c>
      <c r="E47042">
        <v>4703.75</v>
      </c>
      <c r="F47042">
        <v>-0.37841999999999998</v>
      </c>
      <c r="H47042">
        <v>4703.75</v>
      </c>
      <c r="I47042">
        <v>-0.38451999999999997</v>
      </c>
      <c r="K47042">
        <v>4703.75</v>
      </c>
      <c r="L47042">
        <v>-0.37841999999999998</v>
      </c>
    </row>
    <row r="47043" spans="2:12" x14ac:dyDescent="0.3">
      <c r="B47043">
        <v>4703.90625</v>
      </c>
      <c r="C47043">
        <v>-0.40283000000000002</v>
      </c>
      <c r="E47043">
        <v>4703.875</v>
      </c>
      <c r="F47043">
        <v>-0.43335000000000001</v>
      </c>
      <c r="H47043">
        <v>4703.75</v>
      </c>
      <c r="I47043">
        <v>-0.39062999999999998</v>
      </c>
      <c r="K47043">
        <v>4704</v>
      </c>
      <c r="L47043">
        <v>-0.40283000000000002</v>
      </c>
    </row>
    <row r="47044" spans="2:12" x14ac:dyDescent="0.3">
      <c r="B47044">
        <v>4704</v>
      </c>
      <c r="C47044">
        <v>-0.42114000000000001</v>
      </c>
      <c r="E47044">
        <v>4704</v>
      </c>
      <c r="F47044">
        <v>-0.42725000000000002</v>
      </c>
      <c r="H47044">
        <v>4704</v>
      </c>
      <c r="I47044">
        <v>-0.39673000000000003</v>
      </c>
      <c r="K47044">
        <v>4704</v>
      </c>
      <c r="L47044">
        <v>-0.42114000000000001</v>
      </c>
    </row>
    <row r="47045" spans="2:12" x14ac:dyDescent="0.3">
      <c r="B47045">
        <v>4704.1093799999999</v>
      </c>
      <c r="C47045">
        <v>-0.43335000000000001</v>
      </c>
      <c r="E47045">
        <v>4704</v>
      </c>
      <c r="F47045">
        <v>-0.45166000000000001</v>
      </c>
      <c r="H47045">
        <v>4704</v>
      </c>
      <c r="I47045">
        <v>-0.36010999999999999</v>
      </c>
      <c r="K47045">
        <v>4704</v>
      </c>
      <c r="L47045">
        <v>-0.36010999999999999</v>
      </c>
    </row>
    <row r="47046" spans="2:12" x14ac:dyDescent="0.3">
      <c r="B47046">
        <v>4704.2031299999999</v>
      </c>
      <c r="C47046">
        <v>-0.43335000000000001</v>
      </c>
      <c r="E47046">
        <v>4704.125</v>
      </c>
      <c r="F47046">
        <v>-0.45776</v>
      </c>
      <c r="H47046">
        <v>4704</v>
      </c>
      <c r="I47046">
        <v>-0.39673000000000003</v>
      </c>
      <c r="K47046">
        <v>4704.25</v>
      </c>
      <c r="L47046">
        <v>-0.39673000000000003</v>
      </c>
    </row>
    <row r="47047" spans="2:12" x14ac:dyDescent="0.3">
      <c r="B47047">
        <v>4704.3125</v>
      </c>
      <c r="C47047">
        <v>-0.38451999999999997</v>
      </c>
      <c r="E47047">
        <v>4704.25</v>
      </c>
      <c r="F47047">
        <v>-0.50658999999999998</v>
      </c>
      <c r="H47047">
        <v>4704.25</v>
      </c>
      <c r="I47047">
        <v>-0.39062999999999998</v>
      </c>
      <c r="K47047">
        <v>4704.25</v>
      </c>
      <c r="L47047">
        <v>-0.42114000000000001</v>
      </c>
    </row>
    <row r="47048" spans="2:12" x14ac:dyDescent="0.3">
      <c r="B47048">
        <v>4704.40625</v>
      </c>
      <c r="C47048">
        <v>-0.41504000000000002</v>
      </c>
      <c r="E47048">
        <v>4704.375</v>
      </c>
      <c r="F47048">
        <v>-0.46997</v>
      </c>
      <c r="H47048">
        <v>4704.25</v>
      </c>
      <c r="I47048">
        <v>-0.34179999999999999</v>
      </c>
      <c r="K47048">
        <v>4704.5</v>
      </c>
      <c r="L47048">
        <v>-0.45776</v>
      </c>
    </row>
    <row r="47049" spans="2:12" x14ac:dyDescent="0.3">
      <c r="B47049">
        <v>4704.5</v>
      </c>
      <c r="C47049">
        <v>-0.38451999999999997</v>
      </c>
      <c r="E47049">
        <v>4704.5</v>
      </c>
      <c r="F47049">
        <v>-0.53710999999999998</v>
      </c>
      <c r="H47049">
        <v>4704.5</v>
      </c>
      <c r="I47049">
        <v>-0.39062999999999998</v>
      </c>
      <c r="K47049">
        <v>4704.5</v>
      </c>
      <c r="L47049">
        <v>-0.43945000000000001</v>
      </c>
    </row>
    <row r="47050" spans="2:12" x14ac:dyDescent="0.3">
      <c r="B47050">
        <v>4704.6093799999999</v>
      </c>
      <c r="C47050">
        <v>-0.39062999999999998</v>
      </c>
      <c r="E47050">
        <v>4704.5</v>
      </c>
      <c r="F47050">
        <v>-0.48218</v>
      </c>
      <c r="H47050">
        <v>4704.5</v>
      </c>
      <c r="I47050">
        <v>-0.40283000000000002</v>
      </c>
      <c r="K47050">
        <v>4704.5</v>
      </c>
      <c r="L47050">
        <v>-0.42114000000000001</v>
      </c>
    </row>
    <row r="47051" spans="2:12" x14ac:dyDescent="0.3">
      <c r="B47051">
        <v>4704.7031299999999</v>
      </c>
      <c r="C47051">
        <v>-0.41504000000000002</v>
      </c>
      <c r="E47051">
        <v>4704.625</v>
      </c>
      <c r="F47051">
        <v>-0.51880000000000004</v>
      </c>
      <c r="H47051">
        <v>4704.5</v>
      </c>
      <c r="I47051">
        <v>-0.39062999999999998</v>
      </c>
      <c r="K47051">
        <v>4704.75</v>
      </c>
      <c r="L47051">
        <v>-0.42725000000000002</v>
      </c>
    </row>
    <row r="47052" spans="2:12" x14ac:dyDescent="0.3">
      <c r="B47052">
        <v>4704.8125</v>
      </c>
      <c r="C47052">
        <v>-0.40283000000000002</v>
      </c>
      <c r="E47052">
        <v>4704.75</v>
      </c>
      <c r="F47052">
        <v>-0.51270000000000004</v>
      </c>
      <c r="H47052">
        <v>4704.75</v>
      </c>
      <c r="I47052">
        <v>-0.43335000000000001</v>
      </c>
      <c r="K47052">
        <v>4704.75</v>
      </c>
      <c r="L47052">
        <v>-0.41504000000000002</v>
      </c>
    </row>
    <row r="47053" spans="2:12" x14ac:dyDescent="0.3">
      <c r="B47053">
        <v>4704.90625</v>
      </c>
      <c r="C47053">
        <v>-0.42725000000000002</v>
      </c>
      <c r="E47053">
        <v>4704.875</v>
      </c>
      <c r="F47053">
        <v>-0.45776</v>
      </c>
      <c r="H47053">
        <v>4704.75</v>
      </c>
      <c r="I47053">
        <v>-0.44556000000000001</v>
      </c>
      <c r="K47053">
        <v>4705</v>
      </c>
      <c r="L47053">
        <v>-0.44556000000000001</v>
      </c>
    </row>
    <row r="47054" spans="2:12" x14ac:dyDescent="0.3">
      <c r="B47054">
        <v>4705</v>
      </c>
      <c r="C47054">
        <v>-0.42725000000000002</v>
      </c>
      <c r="E47054">
        <v>4705</v>
      </c>
      <c r="F47054">
        <v>-0.47606999999999999</v>
      </c>
      <c r="H47054">
        <v>4705</v>
      </c>
      <c r="I47054">
        <v>-0.42114000000000001</v>
      </c>
      <c r="K47054">
        <v>4705</v>
      </c>
      <c r="L47054">
        <v>-0.46387</v>
      </c>
    </row>
    <row r="47055" spans="2:12" x14ac:dyDescent="0.3">
      <c r="B47055">
        <v>4705.1093799999999</v>
      </c>
      <c r="C47055">
        <v>-0.43945000000000001</v>
      </c>
      <c r="E47055">
        <v>4705</v>
      </c>
      <c r="F47055">
        <v>-0.46997</v>
      </c>
      <c r="H47055">
        <v>4705</v>
      </c>
      <c r="I47055">
        <v>-0.46387</v>
      </c>
      <c r="K47055">
        <v>4705</v>
      </c>
      <c r="L47055">
        <v>-0.46387</v>
      </c>
    </row>
    <row r="47056" spans="2:12" x14ac:dyDescent="0.3">
      <c r="B47056">
        <v>4705.2031299999999</v>
      </c>
      <c r="C47056">
        <v>-0.42725000000000002</v>
      </c>
      <c r="E47056">
        <v>4705.125</v>
      </c>
      <c r="F47056">
        <v>-0.46997</v>
      </c>
      <c r="H47056">
        <v>4705</v>
      </c>
      <c r="I47056">
        <v>-0.42725000000000002</v>
      </c>
      <c r="K47056">
        <v>4705.25</v>
      </c>
      <c r="L47056">
        <v>-0.42725000000000002</v>
      </c>
    </row>
    <row r="47057" spans="2:12" x14ac:dyDescent="0.3">
      <c r="B47057">
        <v>4705.3125</v>
      </c>
      <c r="C47057">
        <v>-0.43945000000000001</v>
      </c>
      <c r="E47057">
        <v>4705.25</v>
      </c>
      <c r="F47057">
        <v>-0.48218</v>
      </c>
      <c r="H47057">
        <v>4705.25</v>
      </c>
      <c r="I47057">
        <v>-0.43945000000000001</v>
      </c>
      <c r="K47057">
        <v>4705.25</v>
      </c>
      <c r="L47057">
        <v>-0.46387</v>
      </c>
    </row>
    <row r="47058" spans="2:12" x14ac:dyDescent="0.3">
      <c r="B47058">
        <v>4705.40625</v>
      </c>
      <c r="C47058">
        <v>-0.37841999999999998</v>
      </c>
      <c r="E47058">
        <v>4705.375</v>
      </c>
      <c r="F47058">
        <v>-0.51270000000000004</v>
      </c>
      <c r="H47058">
        <v>4705.25</v>
      </c>
      <c r="I47058">
        <v>-0.45776</v>
      </c>
      <c r="K47058">
        <v>4705.5</v>
      </c>
      <c r="L47058">
        <v>-0.46997</v>
      </c>
    </row>
    <row r="47059" spans="2:12" x14ac:dyDescent="0.3">
      <c r="B47059">
        <v>4705.5</v>
      </c>
      <c r="C47059">
        <v>-0.40283000000000002</v>
      </c>
      <c r="E47059">
        <v>4705.5</v>
      </c>
      <c r="F47059">
        <v>-0.42725000000000002</v>
      </c>
      <c r="H47059">
        <v>4705.5</v>
      </c>
      <c r="I47059">
        <v>-0.43335000000000001</v>
      </c>
      <c r="K47059">
        <v>4705.5</v>
      </c>
      <c r="L47059">
        <v>-0.45166000000000001</v>
      </c>
    </row>
    <row r="47060" spans="2:12" x14ac:dyDescent="0.3">
      <c r="B47060">
        <v>4705.6093799999999</v>
      </c>
      <c r="C47060">
        <v>-0.41504000000000002</v>
      </c>
      <c r="E47060">
        <v>4705.5</v>
      </c>
      <c r="F47060">
        <v>-0.45776</v>
      </c>
      <c r="H47060">
        <v>4705.5</v>
      </c>
      <c r="I47060">
        <v>-0.45776</v>
      </c>
      <c r="K47060">
        <v>4705.5</v>
      </c>
      <c r="L47060">
        <v>-0.43945000000000001</v>
      </c>
    </row>
    <row r="47061" spans="2:12" x14ac:dyDescent="0.3">
      <c r="B47061">
        <v>4705.7031299999999</v>
      </c>
      <c r="C47061">
        <v>-0.37230999999999997</v>
      </c>
      <c r="E47061">
        <v>4705.625</v>
      </c>
      <c r="F47061">
        <v>-0.42114000000000001</v>
      </c>
      <c r="H47061">
        <v>4705.5</v>
      </c>
      <c r="I47061">
        <v>-0.48218</v>
      </c>
      <c r="K47061">
        <v>4705.75</v>
      </c>
      <c r="L47061">
        <v>-0.45776</v>
      </c>
    </row>
    <row r="47062" spans="2:12" x14ac:dyDescent="0.3">
      <c r="B47062">
        <v>4705.8125</v>
      </c>
      <c r="C47062">
        <v>-0.43335000000000001</v>
      </c>
      <c r="E47062">
        <v>4705.75</v>
      </c>
      <c r="F47062">
        <v>-0.43335000000000001</v>
      </c>
      <c r="H47062">
        <v>4705.75</v>
      </c>
      <c r="I47062">
        <v>-0.46387</v>
      </c>
      <c r="K47062">
        <v>4705.75</v>
      </c>
      <c r="L47062">
        <v>-0.48218</v>
      </c>
    </row>
    <row r="47063" spans="2:12" x14ac:dyDescent="0.3">
      <c r="B47063">
        <v>4705.90625</v>
      </c>
      <c r="C47063">
        <v>-0.44556000000000001</v>
      </c>
      <c r="E47063">
        <v>4705.875</v>
      </c>
      <c r="F47063">
        <v>-0.45776</v>
      </c>
      <c r="H47063">
        <v>4705.75</v>
      </c>
      <c r="I47063">
        <v>-0.46997</v>
      </c>
      <c r="K47063">
        <v>4706</v>
      </c>
      <c r="L47063">
        <v>-0.45166000000000001</v>
      </c>
    </row>
    <row r="47064" spans="2:12" x14ac:dyDescent="0.3">
      <c r="B47064">
        <v>4706</v>
      </c>
      <c r="C47064">
        <v>-0.42725000000000002</v>
      </c>
      <c r="E47064">
        <v>4706</v>
      </c>
      <c r="F47064">
        <v>-0.43945000000000001</v>
      </c>
      <c r="H47064">
        <v>4706</v>
      </c>
      <c r="I47064">
        <v>-0.47606999999999999</v>
      </c>
      <c r="K47064">
        <v>4706</v>
      </c>
      <c r="L47064">
        <v>-0.45166000000000001</v>
      </c>
    </row>
    <row r="47065" spans="2:12" x14ac:dyDescent="0.3">
      <c r="B47065">
        <v>4706.1093799999999</v>
      </c>
      <c r="C47065">
        <v>-0.42114000000000001</v>
      </c>
      <c r="E47065">
        <v>4706</v>
      </c>
      <c r="F47065">
        <v>-0.41504000000000002</v>
      </c>
      <c r="H47065">
        <v>4706</v>
      </c>
      <c r="I47065">
        <v>-0.40894000000000003</v>
      </c>
      <c r="K47065">
        <v>4706</v>
      </c>
      <c r="L47065">
        <v>-0.40283000000000002</v>
      </c>
    </row>
    <row r="47066" spans="2:12" x14ac:dyDescent="0.3">
      <c r="B47066">
        <v>4706.2031299999999</v>
      </c>
      <c r="C47066">
        <v>-0.42725000000000002</v>
      </c>
      <c r="E47066">
        <v>4706.125</v>
      </c>
      <c r="F47066">
        <v>-0.40283000000000002</v>
      </c>
      <c r="H47066">
        <v>4706</v>
      </c>
      <c r="I47066">
        <v>-0.44556000000000001</v>
      </c>
      <c r="K47066">
        <v>4706.25</v>
      </c>
      <c r="L47066">
        <v>-0.40894000000000003</v>
      </c>
    </row>
    <row r="47067" spans="2:12" x14ac:dyDescent="0.3">
      <c r="B47067">
        <v>4706.3125</v>
      </c>
      <c r="C47067">
        <v>-0.36620999999999998</v>
      </c>
      <c r="E47067">
        <v>4706.25</v>
      </c>
      <c r="F47067">
        <v>-0.42725000000000002</v>
      </c>
      <c r="H47067">
        <v>4706.25</v>
      </c>
      <c r="I47067">
        <v>-0.43945000000000001</v>
      </c>
      <c r="K47067">
        <v>4706.25</v>
      </c>
      <c r="L47067">
        <v>-0.40283000000000002</v>
      </c>
    </row>
    <row r="47068" spans="2:12" x14ac:dyDescent="0.3">
      <c r="B47068">
        <v>4706.40625</v>
      </c>
      <c r="C47068">
        <v>-0.40894000000000003</v>
      </c>
      <c r="E47068">
        <v>4706.375</v>
      </c>
      <c r="F47068">
        <v>-0.39062999999999998</v>
      </c>
      <c r="H47068">
        <v>4706.25</v>
      </c>
      <c r="I47068">
        <v>-0.41504000000000002</v>
      </c>
      <c r="K47068">
        <v>4706.5</v>
      </c>
      <c r="L47068">
        <v>-0.37230999999999997</v>
      </c>
    </row>
    <row r="47069" spans="2:12" x14ac:dyDescent="0.3">
      <c r="B47069">
        <v>4706.5</v>
      </c>
      <c r="C47069">
        <v>-0.42114000000000001</v>
      </c>
      <c r="E47069">
        <v>4706.5</v>
      </c>
      <c r="F47069">
        <v>-0.41504000000000002</v>
      </c>
      <c r="H47069">
        <v>4706.5</v>
      </c>
      <c r="I47069">
        <v>-0.43335000000000001</v>
      </c>
      <c r="K47069">
        <v>4706.5</v>
      </c>
      <c r="L47069">
        <v>-0.39062999999999998</v>
      </c>
    </row>
    <row r="47070" spans="2:12" x14ac:dyDescent="0.3">
      <c r="B47070">
        <v>4706.6093799999999</v>
      </c>
      <c r="C47070">
        <v>-0.37841999999999998</v>
      </c>
      <c r="E47070">
        <v>4706.5</v>
      </c>
      <c r="F47070">
        <v>-0.37841999999999998</v>
      </c>
      <c r="H47070">
        <v>4706.5</v>
      </c>
      <c r="I47070">
        <v>-0.44556000000000001</v>
      </c>
      <c r="K47070">
        <v>4706.5</v>
      </c>
      <c r="L47070">
        <v>-0.39062999999999998</v>
      </c>
    </row>
    <row r="47071" spans="2:12" x14ac:dyDescent="0.3">
      <c r="B47071">
        <v>4706.7031299999999</v>
      </c>
      <c r="C47071">
        <v>-0.40283000000000002</v>
      </c>
      <c r="E47071">
        <v>4706.625</v>
      </c>
      <c r="F47071">
        <v>-0.39062999999999998</v>
      </c>
      <c r="H47071">
        <v>4706.5</v>
      </c>
      <c r="I47071">
        <v>-0.41504000000000002</v>
      </c>
      <c r="K47071">
        <v>4706.75</v>
      </c>
      <c r="L47071">
        <v>-0.39673000000000003</v>
      </c>
    </row>
    <row r="47072" spans="2:12" x14ac:dyDescent="0.3">
      <c r="B47072">
        <v>4706.8125</v>
      </c>
      <c r="C47072">
        <v>-0.40894000000000003</v>
      </c>
      <c r="E47072">
        <v>4706.75</v>
      </c>
      <c r="F47072">
        <v>-0.38451999999999997</v>
      </c>
      <c r="H47072">
        <v>4706.75</v>
      </c>
      <c r="I47072">
        <v>-0.44556000000000001</v>
      </c>
      <c r="K47072">
        <v>4706.75</v>
      </c>
      <c r="L47072">
        <v>-0.37230999999999997</v>
      </c>
    </row>
    <row r="47073" spans="2:12" x14ac:dyDescent="0.3">
      <c r="B47073">
        <v>4706.90625</v>
      </c>
      <c r="C47073">
        <v>-0.42725000000000002</v>
      </c>
      <c r="E47073">
        <v>4706.875</v>
      </c>
      <c r="F47073">
        <v>-0.33568999999999999</v>
      </c>
      <c r="H47073">
        <v>4706.75</v>
      </c>
      <c r="I47073">
        <v>-0.43335000000000001</v>
      </c>
      <c r="K47073">
        <v>4707</v>
      </c>
      <c r="L47073">
        <v>-0.39673000000000003</v>
      </c>
    </row>
    <row r="47074" spans="2:12" x14ac:dyDescent="0.3">
      <c r="B47074">
        <v>4707</v>
      </c>
      <c r="C47074">
        <v>-0.41504000000000002</v>
      </c>
      <c r="E47074">
        <v>4707</v>
      </c>
      <c r="F47074">
        <v>-0.36010999999999999</v>
      </c>
      <c r="H47074">
        <v>4707</v>
      </c>
      <c r="I47074">
        <v>-0.42114000000000001</v>
      </c>
      <c r="K47074">
        <v>4707</v>
      </c>
      <c r="L47074">
        <v>-0.37841999999999998</v>
      </c>
    </row>
    <row r="47075" spans="2:12" x14ac:dyDescent="0.3">
      <c r="B47075">
        <v>4707.1093799999999</v>
      </c>
      <c r="C47075">
        <v>-0.40894000000000003</v>
      </c>
      <c r="E47075">
        <v>4707</v>
      </c>
      <c r="F47075">
        <v>-0.36620999999999998</v>
      </c>
      <c r="H47075">
        <v>4707</v>
      </c>
      <c r="I47075">
        <v>-0.42725000000000002</v>
      </c>
      <c r="K47075">
        <v>4707</v>
      </c>
      <c r="L47075">
        <v>-0.42114000000000001</v>
      </c>
    </row>
    <row r="47076" spans="2:12" x14ac:dyDescent="0.3">
      <c r="B47076">
        <v>4707.2031299999999</v>
      </c>
      <c r="C47076">
        <v>-0.40283000000000002</v>
      </c>
      <c r="E47076">
        <v>4707.125</v>
      </c>
      <c r="F47076">
        <v>-0.39062999999999998</v>
      </c>
      <c r="H47076">
        <v>4707</v>
      </c>
      <c r="I47076">
        <v>-0.37841999999999998</v>
      </c>
      <c r="K47076">
        <v>4707.25</v>
      </c>
      <c r="L47076">
        <v>-0.37841999999999998</v>
      </c>
    </row>
    <row r="47077" spans="2:12" x14ac:dyDescent="0.3">
      <c r="B47077">
        <v>4707.3125</v>
      </c>
      <c r="C47077">
        <v>-0.40283000000000002</v>
      </c>
      <c r="E47077">
        <v>4707.25</v>
      </c>
      <c r="F47077">
        <v>-0.37841999999999998</v>
      </c>
      <c r="H47077">
        <v>4707.25</v>
      </c>
      <c r="I47077">
        <v>-0.37841999999999998</v>
      </c>
      <c r="K47077">
        <v>4707.25</v>
      </c>
      <c r="L47077">
        <v>-0.34789999999999999</v>
      </c>
    </row>
    <row r="47078" spans="2:12" x14ac:dyDescent="0.3">
      <c r="B47078">
        <v>4707.40625</v>
      </c>
      <c r="C47078">
        <v>-0.37841999999999998</v>
      </c>
      <c r="E47078">
        <v>4707.375</v>
      </c>
      <c r="F47078">
        <v>-0.39062999999999998</v>
      </c>
      <c r="H47078">
        <v>4707.25</v>
      </c>
      <c r="I47078">
        <v>-0.39062999999999998</v>
      </c>
      <c r="K47078">
        <v>4707.5</v>
      </c>
      <c r="L47078">
        <v>-0.35399999999999998</v>
      </c>
    </row>
    <row r="47079" spans="2:12" x14ac:dyDescent="0.3">
      <c r="B47079">
        <v>4707.5</v>
      </c>
      <c r="C47079">
        <v>-0.36620999999999998</v>
      </c>
      <c r="E47079">
        <v>4707.5</v>
      </c>
      <c r="F47079">
        <v>-0.33568999999999999</v>
      </c>
      <c r="H47079">
        <v>4707.5</v>
      </c>
      <c r="I47079">
        <v>-0.38451999999999997</v>
      </c>
      <c r="K47079">
        <v>4707.5</v>
      </c>
      <c r="L47079">
        <v>-0.33568999999999999</v>
      </c>
    </row>
    <row r="47080" spans="2:12" x14ac:dyDescent="0.3">
      <c r="B47080">
        <v>4707.6093799999999</v>
      </c>
      <c r="C47080">
        <v>-0.38451999999999997</v>
      </c>
      <c r="E47080">
        <v>4707.5</v>
      </c>
      <c r="F47080">
        <v>-0.34179999999999999</v>
      </c>
      <c r="H47080">
        <v>4707.5</v>
      </c>
      <c r="I47080">
        <v>-0.40283000000000002</v>
      </c>
      <c r="K47080">
        <v>4707.5</v>
      </c>
      <c r="L47080">
        <v>-0.34789999999999999</v>
      </c>
    </row>
    <row r="47081" spans="2:12" x14ac:dyDescent="0.3">
      <c r="B47081">
        <v>4707.7031299999999</v>
      </c>
      <c r="C47081">
        <v>-0.37841999999999998</v>
      </c>
      <c r="E47081">
        <v>4707.625</v>
      </c>
      <c r="F47081">
        <v>-0.34179999999999999</v>
      </c>
      <c r="H47081">
        <v>4707.5</v>
      </c>
      <c r="I47081">
        <v>-0.41504000000000002</v>
      </c>
      <c r="K47081">
        <v>4707.75</v>
      </c>
      <c r="L47081">
        <v>-0.36620999999999998</v>
      </c>
    </row>
    <row r="47082" spans="2:12" x14ac:dyDescent="0.3">
      <c r="B47082">
        <v>4707.8125</v>
      </c>
      <c r="C47082">
        <v>-0.40283000000000002</v>
      </c>
      <c r="E47082">
        <v>4707.75</v>
      </c>
      <c r="F47082">
        <v>-0.36620999999999998</v>
      </c>
      <c r="H47082">
        <v>4707.75</v>
      </c>
      <c r="I47082">
        <v>-0.36620999999999998</v>
      </c>
      <c r="K47082">
        <v>4707.75</v>
      </c>
      <c r="L47082">
        <v>-0.36010999999999999</v>
      </c>
    </row>
    <row r="47083" spans="2:12" x14ac:dyDescent="0.3">
      <c r="B47083">
        <v>4707.90625</v>
      </c>
      <c r="C47083">
        <v>-0.40283000000000002</v>
      </c>
      <c r="E47083">
        <v>4707.875</v>
      </c>
      <c r="F47083">
        <v>-0.39673000000000003</v>
      </c>
      <c r="H47083">
        <v>4707.75</v>
      </c>
      <c r="I47083">
        <v>-0.38451999999999997</v>
      </c>
      <c r="K47083">
        <v>4708</v>
      </c>
      <c r="L47083">
        <v>-0.31738</v>
      </c>
    </row>
    <row r="47084" spans="2:12" x14ac:dyDescent="0.3">
      <c r="B47084">
        <v>4708</v>
      </c>
      <c r="C47084">
        <v>-0.39062999999999998</v>
      </c>
      <c r="E47084">
        <v>4708</v>
      </c>
      <c r="F47084">
        <v>-0.36010999999999999</v>
      </c>
      <c r="H47084">
        <v>4708</v>
      </c>
      <c r="I47084">
        <v>-0.39062999999999998</v>
      </c>
      <c r="K47084">
        <v>4708</v>
      </c>
      <c r="L47084">
        <v>-0.36620999999999998</v>
      </c>
    </row>
    <row r="47085" spans="2:12" x14ac:dyDescent="0.3">
      <c r="B47085">
        <v>4708.1093799999999</v>
      </c>
      <c r="C47085">
        <v>-0.36010999999999999</v>
      </c>
      <c r="E47085">
        <v>4708</v>
      </c>
      <c r="F47085">
        <v>-0.39062999999999998</v>
      </c>
      <c r="H47085">
        <v>4708</v>
      </c>
      <c r="I47085">
        <v>-0.35399999999999998</v>
      </c>
      <c r="K47085">
        <v>4708</v>
      </c>
      <c r="L47085">
        <v>-0.32349</v>
      </c>
    </row>
    <row r="47086" spans="2:12" x14ac:dyDescent="0.3">
      <c r="B47086">
        <v>4708.2031299999999</v>
      </c>
      <c r="C47086">
        <v>-0.39062999999999998</v>
      </c>
      <c r="E47086">
        <v>4708.125</v>
      </c>
      <c r="F47086">
        <v>-0.36620999999999998</v>
      </c>
      <c r="H47086">
        <v>4708</v>
      </c>
      <c r="I47086">
        <v>-0.35399999999999998</v>
      </c>
      <c r="K47086">
        <v>4708.25</v>
      </c>
      <c r="L47086">
        <v>-0.34179999999999999</v>
      </c>
    </row>
    <row r="47087" spans="2:12" x14ac:dyDescent="0.3">
      <c r="B47087">
        <v>4708.3125</v>
      </c>
      <c r="C47087">
        <v>-0.36620999999999998</v>
      </c>
      <c r="E47087">
        <v>4708.25</v>
      </c>
      <c r="F47087">
        <v>-0.39062999999999998</v>
      </c>
      <c r="H47087">
        <v>4708.25</v>
      </c>
      <c r="I47087">
        <v>-0.34789999999999999</v>
      </c>
      <c r="K47087">
        <v>4708.25</v>
      </c>
      <c r="L47087">
        <v>-0.34179999999999999</v>
      </c>
    </row>
    <row r="47088" spans="2:12" x14ac:dyDescent="0.3">
      <c r="B47088">
        <v>4708.40625</v>
      </c>
      <c r="C47088">
        <v>-0.36620999999999998</v>
      </c>
      <c r="E47088">
        <v>4708.375</v>
      </c>
      <c r="F47088">
        <v>-0.37841999999999998</v>
      </c>
      <c r="H47088">
        <v>4708.25</v>
      </c>
      <c r="I47088">
        <v>-0.34179999999999999</v>
      </c>
      <c r="K47088">
        <v>4708.5</v>
      </c>
      <c r="L47088">
        <v>-0.31738</v>
      </c>
    </row>
    <row r="47089" spans="2:12" x14ac:dyDescent="0.3">
      <c r="B47089">
        <v>4708.5</v>
      </c>
      <c r="C47089">
        <v>-0.34789999999999999</v>
      </c>
      <c r="E47089">
        <v>4708.5</v>
      </c>
      <c r="F47089">
        <v>-0.43335000000000001</v>
      </c>
      <c r="H47089">
        <v>4708.5</v>
      </c>
      <c r="I47089">
        <v>-0.34789999999999999</v>
      </c>
      <c r="K47089">
        <v>4708.5</v>
      </c>
      <c r="L47089">
        <v>-0.34179999999999999</v>
      </c>
    </row>
    <row r="47090" spans="2:12" x14ac:dyDescent="0.3">
      <c r="B47090">
        <v>4708.6093799999999</v>
      </c>
      <c r="C47090">
        <v>-0.37230999999999997</v>
      </c>
      <c r="E47090">
        <v>4708.5</v>
      </c>
      <c r="F47090">
        <v>-0.40283000000000002</v>
      </c>
      <c r="H47090">
        <v>4708.5</v>
      </c>
      <c r="I47090">
        <v>-0.36010999999999999</v>
      </c>
      <c r="K47090">
        <v>4708.5</v>
      </c>
      <c r="L47090">
        <v>-0.34789999999999999</v>
      </c>
    </row>
    <row r="47091" spans="2:12" x14ac:dyDescent="0.3">
      <c r="B47091">
        <v>4708.7031299999999</v>
      </c>
      <c r="C47091">
        <v>-0.37230999999999997</v>
      </c>
      <c r="E47091">
        <v>4708.625</v>
      </c>
      <c r="F47091">
        <v>-0.37841999999999998</v>
      </c>
      <c r="H47091">
        <v>4708.5</v>
      </c>
      <c r="I47091">
        <v>-0.34789999999999999</v>
      </c>
      <c r="K47091">
        <v>4708.75</v>
      </c>
      <c r="L47091">
        <v>-0.32349</v>
      </c>
    </row>
    <row r="47092" spans="2:12" x14ac:dyDescent="0.3">
      <c r="B47092">
        <v>4708.8125</v>
      </c>
      <c r="C47092">
        <v>-0.36620999999999998</v>
      </c>
      <c r="E47092">
        <v>4708.75</v>
      </c>
      <c r="F47092">
        <v>-0.40894000000000003</v>
      </c>
      <c r="H47092">
        <v>4708.75</v>
      </c>
      <c r="I47092">
        <v>-0.37230999999999997</v>
      </c>
      <c r="K47092">
        <v>4708.75</v>
      </c>
      <c r="L47092">
        <v>-0.32349</v>
      </c>
    </row>
    <row r="47093" spans="2:12" x14ac:dyDescent="0.3">
      <c r="B47093">
        <v>4708.90625</v>
      </c>
      <c r="C47093">
        <v>-0.39062999999999998</v>
      </c>
      <c r="E47093">
        <v>4708.875</v>
      </c>
      <c r="F47093">
        <v>-0.40894000000000003</v>
      </c>
      <c r="H47093">
        <v>4708.75</v>
      </c>
      <c r="I47093">
        <v>-0.37841999999999998</v>
      </c>
      <c r="K47093">
        <v>4709</v>
      </c>
      <c r="L47093">
        <v>-0.36620999999999998</v>
      </c>
    </row>
    <row r="47094" spans="2:12" x14ac:dyDescent="0.3">
      <c r="B47094">
        <v>4709</v>
      </c>
      <c r="C47094">
        <v>-0.38451999999999997</v>
      </c>
      <c r="E47094">
        <v>4709</v>
      </c>
      <c r="F47094">
        <v>-0.43335000000000001</v>
      </c>
      <c r="H47094">
        <v>4709</v>
      </c>
      <c r="I47094">
        <v>-0.35399999999999998</v>
      </c>
      <c r="K47094">
        <v>4709</v>
      </c>
      <c r="L47094">
        <v>-0.32349</v>
      </c>
    </row>
    <row r="47095" spans="2:12" x14ac:dyDescent="0.3">
      <c r="B47095">
        <v>4709.1093799999999</v>
      </c>
      <c r="C47095">
        <v>-0.39062999999999998</v>
      </c>
      <c r="E47095">
        <v>4709</v>
      </c>
      <c r="F47095">
        <v>-0.40894000000000003</v>
      </c>
      <c r="H47095">
        <v>4709</v>
      </c>
      <c r="I47095">
        <v>-0.36620999999999998</v>
      </c>
      <c r="K47095">
        <v>4709</v>
      </c>
      <c r="L47095">
        <v>-0.37841999999999998</v>
      </c>
    </row>
    <row r="47096" spans="2:12" x14ac:dyDescent="0.3">
      <c r="B47096">
        <v>4709.2031299999999</v>
      </c>
      <c r="C47096">
        <v>-0.39062999999999998</v>
      </c>
      <c r="E47096">
        <v>4709.125</v>
      </c>
      <c r="F47096">
        <v>-0.43335000000000001</v>
      </c>
      <c r="H47096">
        <v>4709</v>
      </c>
      <c r="I47096">
        <v>-0.35399999999999998</v>
      </c>
      <c r="K47096">
        <v>4709.25</v>
      </c>
      <c r="L47096">
        <v>-0.35399999999999998</v>
      </c>
    </row>
    <row r="47097" spans="2:12" x14ac:dyDescent="0.3">
      <c r="B47097">
        <v>4709.3125</v>
      </c>
      <c r="C47097">
        <v>-0.35399999999999998</v>
      </c>
      <c r="E47097">
        <v>4709.25</v>
      </c>
      <c r="F47097">
        <v>-0.41504000000000002</v>
      </c>
      <c r="H47097">
        <v>4709.25</v>
      </c>
      <c r="I47097">
        <v>-0.32958999999999999</v>
      </c>
      <c r="K47097">
        <v>4709.25</v>
      </c>
      <c r="L47097">
        <v>-0.33568999999999999</v>
      </c>
    </row>
    <row r="47098" spans="2:12" x14ac:dyDescent="0.3">
      <c r="B47098">
        <v>4709.40625</v>
      </c>
      <c r="C47098">
        <v>-0.36010999999999999</v>
      </c>
      <c r="E47098">
        <v>4709.375</v>
      </c>
      <c r="F47098">
        <v>-0.43335000000000001</v>
      </c>
      <c r="H47098">
        <v>4709.25</v>
      </c>
      <c r="I47098">
        <v>-0.32958999999999999</v>
      </c>
      <c r="K47098">
        <v>4709.5</v>
      </c>
      <c r="L47098">
        <v>-0.39062999999999998</v>
      </c>
    </row>
    <row r="47099" spans="2:12" x14ac:dyDescent="0.3">
      <c r="B47099">
        <v>4709.5</v>
      </c>
      <c r="C47099">
        <v>-0.39673000000000003</v>
      </c>
      <c r="E47099">
        <v>4709.5</v>
      </c>
      <c r="F47099">
        <v>-0.42725000000000002</v>
      </c>
      <c r="H47099">
        <v>4709.5</v>
      </c>
      <c r="I47099">
        <v>-0.32958999999999999</v>
      </c>
      <c r="K47099">
        <v>4709.5</v>
      </c>
      <c r="L47099">
        <v>-0.37841999999999998</v>
      </c>
    </row>
    <row r="47100" spans="2:12" x14ac:dyDescent="0.3">
      <c r="B47100">
        <v>4709.6093799999999</v>
      </c>
      <c r="C47100">
        <v>-0.38451999999999997</v>
      </c>
      <c r="E47100">
        <v>4709.5</v>
      </c>
      <c r="F47100">
        <v>-0.41504000000000002</v>
      </c>
      <c r="H47100">
        <v>4709.5</v>
      </c>
      <c r="I47100">
        <v>-0.32958999999999999</v>
      </c>
      <c r="K47100">
        <v>4709.5</v>
      </c>
      <c r="L47100">
        <v>-0.37230999999999997</v>
      </c>
    </row>
    <row r="47101" spans="2:12" x14ac:dyDescent="0.3">
      <c r="B47101">
        <v>4709.7031299999999</v>
      </c>
      <c r="C47101">
        <v>-0.39062999999999998</v>
      </c>
      <c r="E47101">
        <v>4709.625</v>
      </c>
      <c r="F47101">
        <v>-0.40283000000000002</v>
      </c>
      <c r="H47101">
        <v>4709.5</v>
      </c>
      <c r="I47101">
        <v>-0.35399999999999998</v>
      </c>
      <c r="K47101">
        <v>4709.75</v>
      </c>
      <c r="L47101">
        <v>-0.37230999999999997</v>
      </c>
    </row>
    <row r="47102" spans="2:12" x14ac:dyDescent="0.3">
      <c r="B47102">
        <v>4709.8125</v>
      </c>
      <c r="C47102">
        <v>-0.41504000000000002</v>
      </c>
      <c r="E47102">
        <v>4709.75</v>
      </c>
      <c r="F47102">
        <v>-0.43335000000000001</v>
      </c>
      <c r="H47102">
        <v>4709.75</v>
      </c>
      <c r="I47102">
        <v>-0.36620999999999998</v>
      </c>
      <c r="K47102">
        <v>4709.75</v>
      </c>
      <c r="L47102">
        <v>-0.37230999999999997</v>
      </c>
    </row>
    <row r="47103" spans="2:12" x14ac:dyDescent="0.3">
      <c r="B47103">
        <v>4709.90625</v>
      </c>
      <c r="C47103">
        <v>-0.37841999999999998</v>
      </c>
      <c r="E47103">
        <v>4709.875</v>
      </c>
      <c r="F47103">
        <v>-0.45166000000000001</v>
      </c>
      <c r="H47103">
        <v>4709.75</v>
      </c>
      <c r="I47103">
        <v>-0.36620999999999998</v>
      </c>
      <c r="K47103">
        <v>4710</v>
      </c>
      <c r="L47103">
        <v>-0.36620999999999998</v>
      </c>
    </row>
    <row r="47104" spans="2:12" x14ac:dyDescent="0.3">
      <c r="B47104">
        <v>4710</v>
      </c>
      <c r="C47104">
        <v>-0.42114000000000001</v>
      </c>
      <c r="E47104">
        <v>4710</v>
      </c>
      <c r="F47104">
        <v>-0.40894000000000003</v>
      </c>
      <c r="H47104">
        <v>4710</v>
      </c>
      <c r="I47104">
        <v>-0.33568999999999999</v>
      </c>
      <c r="K47104">
        <v>4710</v>
      </c>
      <c r="L47104">
        <v>-0.40283000000000002</v>
      </c>
    </row>
    <row r="47105" spans="2:12" x14ac:dyDescent="0.3">
      <c r="B47105">
        <v>4710.1093799999999</v>
      </c>
      <c r="C47105">
        <v>-0.38451999999999997</v>
      </c>
      <c r="E47105">
        <v>4710</v>
      </c>
      <c r="F47105">
        <v>-0.45166000000000001</v>
      </c>
      <c r="H47105">
        <v>4710</v>
      </c>
      <c r="I47105">
        <v>-0.37841999999999998</v>
      </c>
      <c r="K47105">
        <v>4710</v>
      </c>
      <c r="L47105">
        <v>-0.35399999999999998</v>
      </c>
    </row>
    <row r="47106" spans="2:12" x14ac:dyDescent="0.3">
      <c r="B47106">
        <v>4710.2031299999999</v>
      </c>
      <c r="C47106">
        <v>-0.37841999999999998</v>
      </c>
      <c r="E47106">
        <v>4710.125</v>
      </c>
      <c r="F47106">
        <v>-0.39062999999999998</v>
      </c>
      <c r="H47106">
        <v>4710</v>
      </c>
      <c r="I47106">
        <v>-0.32349</v>
      </c>
      <c r="K47106">
        <v>4710.25</v>
      </c>
      <c r="L47106">
        <v>-0.39673000000000003</v>
      </c>
    </row>
    <row r="47107" spans="2:12" x14ac:dyDescent="0.3">
      <c r="B47107">
        <v>4710.3125</v>
      </c>
      <c r="C47107">
        <v>-0.42725000000000002</v>
      </c>
      <c r="E47107">
        <v>4710.25</v>
      </c>
      <c r="F47107">
        <v>-0.40894000000000003</v>
      </c>
      <c r="H47107">
        <v>4710.25</v>
      </c>
      <c r="I47107">
        <v>-0.34179999999999999</v>
      </c>
      <c r="K47107">
        <v>4710.25</v>
      </c>
      <c r="L47107">
        <v>-0.42725000000000002</v>
      </c>
    </row>
    <row r="47108" spans="2:12" x14ac:dyDescent="0.3">
      <c r="B47108">
        <v>4710.40625</v>
      </c>
      <c r="C47108">
        <v>-0.44556000000000001</v>
      </c>
      <c r="E47108">
        <v>4710.375</v>
      </c>
      <c r="F47108">
        <v>-0.42114000000000001</v>
      </c>
      <c r="H47108">
        <v>4710.25</v>
      </c>
      <c r="I47108">
        <v>-0.37230999999999997</v>
      </c>
      <c r="K47108">
        <v>4710.5</v>
      </c>
      <c r="L47108">
        <v>-0.42114000000000001</v>
      </c>
    </row>
    <row r="47109" spans="2:12" x14ac:dyDescent="0.3">
      <c r="B47109">
        <v>4710.5</v>
      </c>
      <c r="C47109">
        <v>-0.44556000000000001</v>
      </c>
      <c r="E47109">
        <v>4710.5</v>
      </c>
      <c r="F47109">
        <v>-0.39673000000000003</v>
      </c>
      <c r="H47109">
        <v>4710.5</v>
      </c>
      <c r="I47109">
        <v>-0.37230999999999997</v>
      </c>
      <c r="K47109">
        <v>4710.5</v>
      </c>
      <c r="L47109">
        <v>-0.43335000000000001</v>
      </c>
    </row>
    <row r="47110" spans="2:12" x14ac:dyDescent="0.3">
      <c r="B47110">
        <v>4710.6093799999999</v>
      </c>
      <c r="C47110">
        <v>-0.43945000000000001</v>
      </c>
      <c r="E47110">
        <v>4710.5</v>
      </c>
      <c r="F47110">
        <v>-0.39673000000000003</v>
      </c>
      <c r="H47110">
        <v>4710.5</v>
      </c>
      <c r="I47110">
        <v>-0.39673000000000003</v>
      </c>
      <c r="K47110">
        <v>4710.5</v>
      </c>
      <c r="L47110">
        <v>-0.43945000000000001</v>
      </c>
    </row>
    <row r="47111" spans="2:12" x14ac:dyDescent="0.3">
      <c r="B47111">
        <v>4710.7031299999999</v>
      </c>
      <c r="C47111">
        <v>-0.45166000000000001</v>
      </c>
      <c r="E47111">
        <v>4710.625</v>
      </c>
      <c r="F47111">
        <v>-0.38451999999999997</v>
      </c>
      <c r="H47111">
        <v>4710.5</v>
      </c>
      <c r="I47111">
        <v>-0.42114000000000001</v>
      </c>
      <c r="K47111">
        <v>4710.75</v>
      </c>
      <c r="L47111">
        <v>-0.39673000000000003</v>
      </c>
    </row>
    <row r="47112" spans="2:12" x14ac:dyDescent="0.3">
      <c r="B47112">
        <v>4710.8125</v>
      </c>
      <c r="C47112">
        <v>-0.42114000000000001</v>
      </c>
      <c r="E47112">
        <v>4710.75</v>
      </c>
      <c r="F47112">
        <v>-0.39062999999999998</v>
      </c>
      <c r="H47112">
        <v>4710.75</v>
      </c>
      <c r="I47112">
        <v>-0.44556000000000001</v>
      </c>
      <c r="K47112">
        <v>4710.75</v>
      </c>
      <c r="L47112">
        <v>-0.41504000000000002</v>
      </c>
    </row>
    <row r="47113" spans="2:12" x14ac:dyDescent="0.3">
      <c r="B47113">
        <v>4710.90625</v>
      </c>
      <c r="C47113">
        <v>-0.47606999999999999</v>
      </c>
      <c r="E47113">
        <v>4710.875</v>
      </c>
      <c r="F47113">
        <v>-0.40894000000000003</v>
      </c>
      <c r="H47113">
        <v>4710.75</v>
      </c>
      <c r="I47113">
        <v>-0.39673000000000003</v>
      </c>
      <c r="K47113">
        <v>4711</v>
      </c>
      <c r="L47113">
        <v>-0.46387</v>
      </c>
    </row>
    <row r="47114" spans="2:12" x14ac:dyDescent="0.3">
      <c r="B47114">
        <v>4711</v>
      </c>
      <c r="C47114">
        <v>-0.42725000000000002</v>
      </c>
      <c r="E47114">
        <v>4711</v>
      </c>
      <c r="F47114">
        <v>-0.43335000000000001</v>
      </c>
      <c r="H47114">
        <v>4711</v>
      </c>
      <c r="I47114">
        <v>-0.42114000000000001</v>
      </c>
      <c r="K47114">
        <v>4711</v>
      </c>
      <c r="L47114">
        <v>-0.42114000000000001</v>
      </c>
    </row>
    <row r="47115" spans="2:12" x14ac:dyDescent="0.3">
      <c r="B47115">
        <v>4711.1093799999999</v>
      </c>
      <c r="C47115">
        <v>-0.45166000000000001</v>
      </c>
      <c r="E47115">
        <v>4711</v>
      </c>
      <c r="F47115">
        <v>-0.37841999999999998</v>
      </c>
      <c r="H47115">
        <v>4711</v>
      </c>
      <c r="I47115">
        <v>-0.37841999999999998</v>
      </c>
      <c r="K47115">
        <v>4711</v>
      </c>
      <c r="L47115">
        <v>-0.44556000000000001</v>
      </c>
    </row>
    <row r="47116" spans="2:12" x14ac:dyDescent="0.3">
      <c r="B47116">
        <v>4711.2031299999999</v>
      </c>
      <c r="C47116">
        <v>-0.46387</v>
      </c>
      <c r="E47116">
        <v>4711.125</v>
      </c>
      <c r="F47116">
        <v>-0.43945000000000001</v>
      </c>
      <c r="H47116">
        <v>4711</v>
      </c>
      <c r="I47116">
        <v>-0.40283000000000002</v>
      </c>
      <c r="K47116">
        <v>4711.25</v>
      </c>
      <c r="L47116">
        <v>-0.45166000000000001</v>
      </c>
    </row>
    <row r="47117" spans="2:12" x14ac:dyDescent="0.3">
      <c r="B47117">
        <v>4711.3125</v>
      </c>
      <c r="C47117">
        <v>-0.44556000000000001</v>
      </c>
      <c r="E47117">
        <v>4711.25</v>
      </c>
      <c r="F47117">
        <v>-0.41504000000000002</v>
      </c>
      <c r="H47117">
        <v>4711.25</v>
      </c>
      <c r="I47117">
        <v>-0.40283000000000002</v>
      </c>
      <c r="K47117">
        <v>4711.25</v>
      </c>
      <c r="L47117">
        <v>-0.42114000000000001</v>
      </c>
    </row>
    <row r="47118" spans="2:12" x14ac:dyDescent="0.3">
      <c r="B47118">
        <v>4711.40625</v>
      </c>
      <c r="C47118">
        <v>-0.49437999999999999</v>
      </c>
      <c r="E47118">
        <v>4711.375</v>
      </c>
      <c r="F47118">
        <v>-0.40283000000000002</v>
      </c>
      <c r="H47118">
        <v>4711.25</v>
      </c>
      <c r="I47118">
        <v>-0.38451999999999997</v>
      </c>
      <c r="K47118">
        <v>4711.5</v>
      </c>
      <c r="L47118">
        <v>-0.42725000000000002</v>
      </c>
    </row>
    <row r="47119" spans="2:12" x14ac:dyDescent="0.3">
      <c r="B47119">
        <v>4711.5</v>
      </c>
      <c r="C47119">
        <v>-0.46997</v>
      </c>
      <c r="E47119">
        <v>4711.5</v>
      </c>
      <c r="F47119">
        <v>-0.42725000000000002</v>
      </c>
      <c r="H47119">
        <v>4711.5</v>
      </c>
      <c r="I47119">
        <v>-0.40894000000000003</v>
      </c>
      <c r="K47119">
        <v>4711.5</v>
      </c>
      <c r="L47119">
        <v>-0.42725000000000002</v>
      </c>
    </row>
    <row r="47120" spans="2:12" x14ac:dyDescent="0.3">
      <c r="B47120">
        <v>4711.6093799999999</v>
      </c>
      <c r="C47120">
        <v>-0.46387</v>
      </c>
      <c r="E47120">
        <v>4711.5</v>
      </c>
      <c r="F47120">
        <v>-0.42725000000000002</v>
      </c>
      <c r="H47120">
        <v>4711.5</v>
      </c>
      <c r="I47120">
        <v>-0.36620999999999998</v>
      </c>
      <c r="K47120">
        <v>4711.5</v>
      </c>
      <c r="L47120">
        <v>-0.40283000000000002</v>
      </c>
    </row>
    <row r="47121" spans="2:12" x14ac:dyDescent="0.3">
      <c r="B47121">
        <v>4711.7031299999999</v>
      </c>
      <c r="C47121">
        <v>-0.45166000000000001</v>
      </c>
      <c r="E47121">
        <v>4711.625</v>
      </c>
      <c r="F47121">
        <v>-0.42725000000000002</v>
      </c>
      <c r="H47121">
        <v>4711.5</v>
      </c>
      <c r="I47121">
        <v>-0.38451999999999997</v>
      </c>
      <c r="K47121">
        <v>4711.75</v>
      </c>
      <c r="L47121">
        <v>-0.40283000000000002</v>
      </c>
    </row>
    <row r="47122" spans="2:12" x14ac:dyDescent="0.3">
      <c r="B47122">
        <v>4711.8125</v>
      </c>
      <c r="C47122">
        <v>-0.45166000000000001</v>
      </c>
      <c r="E47122">
        <v>4711.75</v>
      </c>
      <c r="F47122">
        <v>-0.44556000000000001</v>
      </c>
      <c r="H47122">
        <v>4711.75</v>
      </c>
      <c r="I47122">
        <v>-0.38451999999999997</v>
      </c>
      <c r="K47122">
        <v>4711.75</v>
      </c>
      <c r="L47122">
        <v>-0.38451999999999997</v>
      </c>
    </row>
    <row r="47123" spans="2:12" x14ac:dyDescent="0.3">
      <c r="B47123">
        <v>4711.90625</v>
      </c>
      <c r="C47123">
        <v>-0.40894000000000003</v>
      </c>
      <c r="E47123">
        <v>4711.875</v>
      </c>
      <c r="F47123">
        <v>-0.43945000000000001</v>
      </c>
      <c r="H47123">
        <v>4711.75</v>
      </c>
      <c r="I47123">
        <v>-0.40283000000000002</v>
      </c>
      <c r="K47123">
        <v>4712</v>
      </c>
      <c r="L47123">
        <v>-0.38451999999999997</v>
      </c>
    </row>
    <row r="47124" spans="2:12" x14ac:dyDescent="0.3">
      <c r="B47124">
        <v>4712</v>
      </c>
      <c r="C47124">
        <v>-0.46997</v>
      </c>
      <c r="E47124">
        <v>4712</v>
      </c>
      <c r="F47124">
        <v>-0.42725000000000002</v>
      </c>
      <c r="H47124">
        <v>4712</v>
      </c>
      <c r="I47124">
        <v>-0.37841999999999998</v>
      </c>
      <c r="K47124">
        <v>4712</v>
      </c>
      <c r="L47124">
        <v>-0.43335000000000001</v>
      </c>
    </row>
    <row r="47125" spans="2:12" x14ac:dyDescent="0.3">
      <c r="B47125">
        <v>4712.1093799999999</v>
      </c>
      <c r="C47125">
        <v>-0.48218</v>
      </c>
      <c r="E47125">
        <v>4712</v>
      </c>
      <c r="F47125">
        <v>-0.46997</v>
      </c>
      <c r="H47125">
        <v>4712</v>
      </c>
      <c r="I47125">
        <v>-0.42725000000000002</v>
      </c>
      <c r="K47125">
        <v>4712</v>
      </c>
      <c r="L47125">
        <v>-0.40283000000000002</v>
      </c>
    </row>
    <row r="47126" spans="2:12" x14ac:dyDescent="0.3">
      <c r="B47126">
        <v>4712.2031299999999</v>
      </c>
      <c r="C47126">
        <v>-0.42114000000000001</v>
      </c>
      <c r="E47126">
        <v>4712.125</v>
      </c>
      <c r="F47126">
        <v>-0.42114000000000001</v>
      </c>
      <c r="H47126">
        <v>4712</v>
      </c>
      <c r="I47126">
        <v>-0.40894000000000003</v>
      </c>
      <c r="K47126">
        <v>4712.25</v>
      </c>
      <c r="L47126">
        <v>-0.41504000000000002</v>
      </c>
    </row>
    <row r="47127" spans="2:12" x14ac:dyDescent="0.3">
      <c r="B47127">
        <v>4712.3125</v>
      </c>
      <c r="C47127">
        <v>-0.46997</v>
      </c>
      <c r="E47127">
        <v>4712.25</v>
      </c>
      <c r="F47127">
        <v>-0.44556000000000001</v>
      </c>
      <c r="H47127">
        <v>4712.25</v>
      </c>
      <c r="I47127">
        <v>-0.37841999999999998</v>
      </c>
      <c r="K47127">
        <v>4712.25</v>
      </c>
      <c r="L47127">
        <v>-0.45776</v>
      </c>
    </row>
    <row r="47128" spans="2:12" x14ac:dyDescent="0.3">
      <c r="B47128">
        <v>4712.40625</v>
      </c>
      <c r="C47128">
        <v>-0.43945000000000001</v>
      </c>
      <c r="E47128">
        <v>4712.375</v>
      </c>
      <c r="F47128">
        <v>-0.42114000000000001</v>
      </c>
      <c r="H47128">
        <v>4712.25</v>
      </c>
      <c r="I47128">
        <v>-0.46387</v>
      </c>
      <c r="K47128">
        <v>4712.5</v>
      </c>
      <c r="L47128">
        <v>-0.43945000000000001</v>
      </c>
    </row>
    <row r="47129" spans="2:12" x14ac:dyDescent="0.3">
      <c r="B47129">
        <v>4712.5</v>
      </c>
      <c r="C47129">
        <v>-0.44556000000000001</v>
      </c>
      <c r="E47129">
        <v>4712.5</v>
      </c>
      <c r="F47129">
        <v>-0.36010999999999999</v>
      </c>
      <c r="H47129">
        <v>4712.5</v>
      </c>
      <c r="I47129">
        <v>-0.39062999999999998</v>
      </c>
      <c r="K47129">
        <v>4712.5</v>
      </c>
      <c r="L47129">
        <v>-0.44556000000000001</v>
      </c>
    </row>
    <row r="47130" spans="2:12" x14ac:dyDescent="0.3">
      <c r="B47130">
        <v>4712.6093799999999</v>
      </c>
      <c r="C47130">
        <v>-0.41504000000000002</v>
      </c>
      <c r="E47130">
        <v>4712.5</v>
      </c>
      <c r="F47130">
        <v>-0.40283000000000002</v>
      </c>
      <c r="H47130">
        <v>4712.5</v>
      </c>
      <c r="I47130">
        <v>-0.42114000000000001</v>
      </c>
      <c r="K47130">
        <v>4712.5</v>
      </c>
      <c r="L47130">
        <v>-0.42725000000000002</v>
      </c>
    </row>
    <row r="47131" spans="2:12" x14ac:dyDescent="0.3">
      <c r="B47131">
        <v>4712.7031299999999</v>
      </c>
      <c r="C47131">
        <v>-0.42114000000000001</v>
      </c>
      <c r="E47131">
        <v>4712.625</v>
      </c>
      <c r="F47131">
        <v>-0.39673000000000003</v>
      </c>
      <c r="H47131">
        <v>4712.5</v>
      </c>
      <c r="I47131">
        <v>-0.41504000000000002</v>
      </c>
      <c r="K47131">
        <v>4712.75</v>
      </c>
      <c r="L47131">
        <v>-0.43335000000000001</v>
      </c>
    </row>
    <row r="47132" spans="2:12" x14ac:dyDescent="0.3">
      <c r="B47132">
        <v>4712.8125</v>
      </c>
      <c r="C47132">
        <v>-0.41504000000000002</v>
      </c>
      <c r="E47132">
        <v>4712.75</v>
      </c>
      <c r="F47132">
        <v>-0.39062999999999998</v>
      </c>
      <c r="H47132">
        <v>4712.75</v>
      </c>
      <c r="I47132">
        <v>-0.38451999999999997</v>
      </c>
      <c r="K47132">
        <v>4712.75</v>
      </c>
      <c r="L47132">
        <v>-0.42114000000000001</v>
      </c>
    </row>
    <row r="47133" spans="2:12" x14ac:dyDescent="0.3">
      <c r="B47133">
        <v>4712.90625</v>
      </c>
      <c r="C47133">
        <v>-0.43335000000000001</v>
      </c>
      <c r="E47133">
        <v>4712.875</v>
      </c>
      <c r="F47133">
        <v>-0.39062999999999998</v>
      </c>
      <c r="H47133">
        <v>4712.75</v>
      </c>
      <c r="I47133">
        <v>-0.39062999999999998</v>
      </c>
      <c r="K47133">
        <v>4713</v>
      </c>
      <c r="L47133">
        <v>-0.44556000000000001</v>
      </c>
    </row>
    <row r="47134" spans="2:12" x14ac:dyDescent="0.3">
      <c r="B47134">
        <v>4713</v>
      </c>
      <c r="C47134">
        <v>-0.39673000000000003</v>
      </c>
      <c r="E47134">
        <v>4713</v>
      </c>
      <c r="F47134">
        <v>-0.41504000000000002</v>
      </c>
      <c r="H47134">
        <v>4713</v>
      </c>
      <c r="I47134">
        <v>-0.45166000000000001</v>
      </c>
      <c r="K47134">
        <v>4713</v>
      </c>
      <c r="L47134">
        <v>-0.42725000000000002</v>
      </c>
    </row>
    <row r="47135" spans="2:12" x14ac:dyDescent="0.3">
      <c r="B47135">
        <v>4713.1093799999999</v>
      </c>
      <c r="C47135">
        <v>-0.39673000000000003</v>
      </c>
      <c r="E47135">
        <v>4713</v>
      </c>
      <c r="F47135">
        <v>-0.35399999999999998</v>
      </c>
      <c r="H47135">
        <v>4713</v>
      </c>
      <c r="I47135">
        <v>-0.39673000000000003</v>
      </c>
      <c r="K47135">
        <v>4713</v>
      </c>
      <c r="L47135">
        <v>-0.40283000000000002</v>
      </c>
    </row>
    <row r="47136" spans="2:12" x14ac:dyDescent="0.3">
      <c r="B47136">
        <v>4713.2031299999999</v>
      </c>
      <c r="C47136">
        <v>-0.42114000000000001</v>
      </c>
      <c r="E47136">
        <v>4713.125</v>
      </c>
      <c r="F47136">
        <v>-0.35399999999999998</v>
      </c>
      <c r="H47136">
        <v>4713</v>
      </c>
      <c r="I47136">
        <v>-0.42114000000000001</v>
      </c>
      <c r="K47136">
        <v>4713.25</v>
      </c>
      <c r="L47136">
        <v>-0.40283000000000002</v>
      </c>
    </row>
    <row r="47137" spans="2:12" x14ac:dyDescent="0.3">
      <c r="B47137">
        <v>4713.3125</v>
      </c>
      <c r="C47137">
        <v>-0.39062999999999998</v>
      </c>
      <c r="E47137">
        <v>4713.25</v>
      </c>
      <c r="F47137">
        <v>-0.34789999999999999</v>
      </c>
      <c r="H47137">
        <v>4713.25</v>
      </c>
      <c r="I47137">
        <v>-0.43945000000000001</v>
      </c>
      <c r="K47137">
        <v>4713.25</v>
      </c>
      <c r="L47137">
        <v>-0.40894000000000003</v>
      </c>
    </row>
    <row r="47138" spans="2:12" x14ac:dyDescent="0.3">
      <c r="B47138">
        <v>4713.40625</v>
      </c>
      <c r="C47138">
        <v>-0.40894000000000003</v>
      </c>
      <c r="E47138">
        <v>4713.375</v>
      </c>
      <c r="F47138">
        <v>-0.32349</v>
      </c>
      <c r="H47138">
        <v>4713.25</v>
      </c>
      <c r="I47138">
        <v>-0.40283000000000002</v>
      </c>
      <c r="K47138">
        <v>4713.5</v>
      </c>
      <c r="L47138">
        <v>-0.42114000000000001</v>
      </c>
    </row>
    <row r="47139" spans="2:12" x14ac:dyDescent="0.3">
      <c r="B47139">
        <v>4713.5</v>
      </c>
      <c r="C47139">
        <v>-0.37841999999999998</v>
      </c>
      <c r="E47139">
        <v>4713.5</v>
      </c>
      <c r="F47139">
        <v>-0.34789999999999999</v>
      </c>
      <c r="H47139">
        <v>4713.5</v>
      </c>
      <c r="I47139">
        <v>-0.41504000000000002</v>
      </c>
      <c r="K47139">
        <v>4713.5</v>
      </c>
      <c r="L47139">
        <v>-0.39062999999999998</v>
      </c>
    </row>
    <row r="47140" spans="2:12" x14ac:dyDescent="0.3">
      <c r="B47140">
        <v>4713.6093799999999</v>
      </c>
      <c r="C47140">
        <v>-0.37841999999999998</v>
      </c>
      <c r="E47140">
        <v>4713.5</v>
      </c>
      <c r="F47140">
        <v>-0.32958999999999999</v>
      </c>
      <c r="H47140">
        <v>4713.5</v>
      </c>
      <c r="I47140">
        <v>-0.39062999999999998</v>
      </c>
      <c r="K47140">
        <v>4713.5</v>
      </c>
      <c r="L47140">
        <v>-0.42114000000000001</v>
      </c>
    </row>
    <row r="47141" spans="2:12" x14ac:dyDescent="0.3">
      <c r="B47141">
        <v>4713.7031299999999</v>
      </c>
      <c r="C47141">
        <v>-0.37230999999999997</v>
      </c>
      <c r="E47141">
        <v>4713.625</v>
      </c>
      <c r="F47141">
        <v>-0.37230999999999997</v>
      </c>
      <c r="H47141">
        <v>4713.5</v>
      </c>
      <c r="I47141">
        <v>-0.39673000000000003</v>
      </c>
      <c r="K47141">
        <v>4713.75</v>
      </c>
      <c r="L47141">
        <v>-0.37230999999999997</v>
      </c>
    </row>
    <row r="47142" spans="2:12" x14ac:dyDescent="0.3">
      <c r="B47142">
        <v>4713.8125</v>
      </c>
      <c r="C47142">
        <v>-0.39673000000000003</v>
      </c>
      <c r="E47142">
        <v>4713.75</v>
      </c>
      <c r="F47142">
        <v>-0.36010999999999999</v>
      </c>
      <c r="H47142">
        <v>4713.75</v>
      </c>
      <c r="I47142">
        <v>-0.43335000000000001</v>
      </c>
      <c r="K47142">
        <v>4713.75</v>
      </c>
      <c r="L47142">
        <v>-0.38451999999999997</v>
      </c>
    </row>
    <row r="47143" spans="2:12" x14ac:dyDescent="0.3">
      <c r="B47143">
        <v>4713.90625</v>
      </c>
      <c r="C47143">
        <v>-0.36010999999999999</v>
      </c>
      <c r="E47143">
        <v>4713.875</v>
      </c>
      <c r="F47143">
        <v>-0.36620999999999998</v>
      </c>
      <c r="H47143">
        <v>4713.75</v>
      </c>
      <c r="I47143">
        <v>-0.42114000000000001</v>
      </c>
      <c r="K47143">
        <v>4714</v>
      </c>
      <c r="L47143">
        <v>-0.38451999999999997</v>
      </c>
    </row>
    <row r="47144" spans="2:12" x14ac:dyDescent="0.3">
      <c r="B47144">
        <v>4714</v>
      </c>
      <c r="C47144">
        <v>-0.37230999999999997</v>
      </c>
      <c r="E47144">
        <v>4714</v>
      </c>
      <c r="F47144">
        <v>-0.35399999999999998</v>
      </c>
      <c r="H47144">
        <v>4714</v>
      </c>
      <c r="I47144">
        <v>-0.40283000000000002</v>
      </c>
      <c r="K47144">
        <v>4714</v>
      </c>
      <c r="L47144">
        <v>-0.39062999999999998</v>
      </c>
    </row>
    <row r="47145" spans="2:12" x14ac:dyDescent="0.3">
      <c r="B47145">
        <v>4714.1093799999999</v>
      </c>
      <c r="C47145">
        <v>-0.41504000000000002</v>
      </c>
      <c r="E47145">
        <v>4714</v>
      </c>
      <c r="F47145">
        <v>-0.36620999999999998</v>
      </c>
      <c r="H47145">
        <v>4714</v>
      </c>
      <c r="I47145">
        <v>-0.43945000000000001</v>
      </c>
      <c r="K47145">
        <v>4714</v>
      </c>
      <c r="L47145">
        <v>-0.40283000000000002</v>
      </c>
    </row>
    <row r="47146" spans="2:12" x14ac:dyDescent="0.3">
      <c r="B47146">
        <v>4714.2031299999999</v>
      </c>
      <c r="C47146">
        <v>-0.39673000000000003</v>
      </c>
      <c r="E47146">
        <v>4714.125</v>
      </c>
      <c r="F47146">
        <v>-0.31738</v>
      </c>
      <c r="H47146">
        <v>4714</v>
      </c>
      <c r="I47146">
        <v>-0.42725000000000002</v>
      </c>
      <c r="K47146">
        <v>4714.25</v>
      </c>
      <c r="L47146">
        <v>-0.36620999999999998</v>
      </c>
    </row>
    <row r="47147" spans="2:12" x14ac:dyDescent="0.3">
      <c r="B47147">
        <v>4714.3125</v>
      </c>
      <c r="C47147">
        <v>-0.39062999999999998</v>
      </c>
      <c r="E47147">
        <v>4714.25</v>
      </c>
      <c r="F47147">
        <v>-0.32958999999999999</v>
      </c>
      <c r="H47147">
        <v>4714.25</v>
      </c>
      <c r="I47147">
        <v>-0.42114000000000001</v>
      </c>
      <c r="K47147">
        <v>4714.25</v>
      </c>
      <c r="L47147">
        <v>-0.39062999999999998</v>
      </c>
    </row>
    <row r="47148" spans="2:12" x14ac:dyDescent="0.3">
      <c r="B47148">
        <v>4714.40625</v>
      </c>
      <c r="C47148">
        <v>-0.37230999999999997</v>
      </c>
      <c r="E47148">
        <v>4714.375</v>
      </c>
      <c r="F47148">
        <v>-0.36010999999999999</v>
      </c>
      <c r="H47148">
        <v>4714.25</v>
      </c>
      <c r="I47148">
        <v>-0.42725000000000002</v>
      </c>
      <c r="K47148">
        <v>4714.5</v>
      </c>
      <c r="L47148">
        <v>-0.39062999999999998</v>
      </c>
    </row>
    <row r="47149" spans="2:12" x14ac:dyDescent="0.3">
      <c r="B47149">
        <v>4714.5</v>
      </c>
      <c r="C47149">
        <v>-0.40894000000000003</v>
      </c>
      <c r="E47149">
        <v>4714.5</v>
      </c>
      <c r="F47149">
        <v>-0.31128</v>
      </c>
      <c r="H47149">
        <v>4714.5</v>
      </c>
      <c r="I47149">
        <v>-0.38451999999999997</v>
      </c>
      <c r="K47149">
        <v>4714.5</v>
      </c>
      <c r="L47149">
        <v>-0.40894000000000003</v>
      </c>
    </row>
    <row r="47150" spans="2:12" x14ac:dyDescent="0.3">
      <c r="B47150">
        <v>4714.6093799999999</v>
      </c>
      <c r="C47150">
        <v>-0.38451999999999997</v>
      </c>
      <c r="E47150">
        <v>4714.5</v>
      </c>
      <c r="F47150">
        <v>-0.33568999999999999</v>
      </c>
      <c r="H47150">
        <v>4714.5</v>
      </c>
      <c r="I47150">
        <v>-0.38451999999999997</v>
      </c>
      <c r="K47150">
        <v>4714.5</v>
      </c>
      <c r="L47150">
        <v>-0.36010999999999999</v>
      </c>
    </row>
    <row r="47151" spans="2:12" x14ac:dyDescent="0.3">
      <c r="B47151">
        <v>4714.7031299999999</v>
      </c>
      <c r="C47151">
        <v>-0.38451999999999997</v>
      </c>
      <c r="E47151">
        <v>4714.625</v>
      </c>
      <c r="F47151">
        <v>-0.32958999999999999</v>
      </c>
      <c r="H47151">
        <v>4714.5</v>
      </c>
      <c r="I47151">
        <v>-0.37841999999999998</v>
      </c>
      <c r="K47151">
        <v>4714.75</v>
      </c>
      <c r="L47151">
        <v>-0.38451999999999997</v>
      </c>
    </row>
    <row r="47152" spans="2:12" x14ac:dyDescent="0.3">
      <c r="B47152">
        <v>4714.8125</v>
      </c>
      <c r="C47152">
        <v>-0.36620999999999998</v>
      </c>
      <c r="E47152">
        <v>4714.75</v>
      </c>
      <c r="F47152">
        <v>-0.36010999999999999</v>
      </c>
      <c r="H47152">
        <v>4714.75</v>
      </c>
      <c r="I47152">
        <v>-0.35399999999999998</v>
      </c>
      <c r="K47152">
        <v>4714.75</v>
      </c>
      <c r="L47152">
        <v>-0.34789999999999999</v>
      </c>
    </row>
    <row r="47153" spans="2:12" x14ac:dyDescent="0.3">
      <c r="B47153">
        <v>4714.90625</v>
      </c>
      <c r="C47153">
        <v>-0.36010999999999999</v>
      </c>
      <c r="E47153">
        <v>4714.875</v>
      </c>
      <c r="F47153">
        <v>-0.32958999999999999</v>
      </c>
      <c r="H47153">
        <v>4714.75</v>
      </c>
      <c r="I47153">
        <v>-0.38451999999999997</v>
      </c>
      <c r="K47153">
        <v>4715</v>
      </c>
      <c r="L47153">
        <v>-0.36620999999999998</v>
      </c>
    </row>
    <row r="47154" spans="2:12" x14ac:dyDescent="0.3">
      <c r="B47154">
        <v>4715</v>
      </c>
      <c r="C47154">
        <v>-0.36010999999999999</v>
      </c>
      <c r="E47154">
        <v>4715</v>
      </c>
      <c r="F47154">
        <v>-0.34789999999999999</v>
      </c>
      <c r="H47154">
        <v>4715</v>
      </c>
      <c r="I47154">
        <v>-0.40283000000000002</v>
      </c>
      <c r="K47154">
        <v>4715</v>
      </c>
      <c r="L47154">
        <v>-0.39673000000000003</v>
      </c>
    </row>
    <row r="47155" spans="2:12" x14ac:dyDescent="0.3">
      <c r="B47155">
        <v>4715.1093799999999</v>
      </c>
      <c r="C47155">
        <v>-0.36010999999999999</v>
      </c>
      <c r="E47155">
        <v>4715</v>
      </c>
      <c r="F47155">
        <v>-0.32958999999999999</v>
      </c>
      <c r="H47155">
        <v>4715</v>
      </c>
      <c r="I47155">
        <v>-0.40283000000000002</v>
      </c>
      <c r="K47155">
        <v>4715</v>
      </c>
      <c r="L47155">
        <v>-0.37230999999999997</v>
      </c>
    </row>
    <row r="47156" spans="2:12" x14ac:dyDescent="0.3">
      <c r="B47156">
        <v>4715.2031299999999</v>
      </c>
      <c r="C47156">
        <v>-0.37841999999999998</v>
      </c>
      <c r="E47156">
        <v>4715.125</v>
      </c>
      <c r="F47156">
        <v>-0.31128</v>
      </c>
      <c r="H47156">
        <v>4715</v>
      </c>
      <c r="I47156">
        <v>-0.38451999999999997</v>
      </c>
      <c r="K47156">
        <v>4715.25</v>
      </c>
      <c r="L47156">
        <v>-0.37841999999999998</v>
      </c>
    </row>
    <row r="47157" spans="2:12" x14ac:dyDescent="0.3">
      <c r="B47157">
        <v>4715.3125</v>
      </c>
      <c r="C47157">
        <v>-0.35399999999999998</v>
      </c>
      <c r="E47157">
        <v>4715.25</v>
      </c>
      <c r="F47157">
        <v>-0.32349</v>
      </c>
      <c r="H47157">
        <v>4715.25</v>
      </c>
      <c r="I47157">
        <v>-0.40894000000000003</v>
      </c>
      <c r="K47157">
        <v>4715.25</v>
      </c>
      <c r="L47157">
        <v>-0.37841999999999998</v>
      </c>
    </row>
    <row r="47158" spans="2:12" x14ac:dyDescent="0.3">
      <c r="B47158">
        <v>4715.40625</v>
      </c>
      <c r="C47158">
        <v>-0.40283000000000002</v>
      </c>
      <c r="E47158">
        <v>4715.375</v>
      </c>
      <c r="F47158">
        <v>-0.32349</v>
      </c>
      <c r="H47158">
        <v>4715.25</v>
      </c>
      <c r="I47158">
        <v>-0.36010999999999999</v>
      </c>
      <c r="K47158">
        <v>4715.5</v>
      </c>
      <c r="L47158">
        <v>-0.39062999999999998</v>
      </c>
    </row>
    <row r="47159" spans="2:12" x14ac:dyDescent="0.3">
      <c r="B47159">
        <v>4715.5</v>
      </c>
      <c r="C47159">
        <v>-0.37841999999999998</v>
      </c>
      <c r="E47159">
        <v>4715.5</v>
      </c>
      <c r="F47159">
        <v>-0.33568999999999999</v>
      </c>
      <c r="H47159">
        <v>4715.5</v>
      </c>
      <c r="I47159">
        <v>-0.38451999999999997</v>
      </c>
      <c r="K47159">
        <v>4715.5</v>
      </c>
      <c r="L47159">
        <v>-0.36010999999999999</v>
      </c>
    </row>
    <row r="47160" spans="2:12" x14ac:dyDescent="0.3">
      <c r="B47160">
        <v>4715.6093799999999</v>
      </c>
      <c r="C47160">
        <v>-0.40283000000000002</v>
      </c>
      <c r="E47160">
        <v>4715.5</v>
      </c>
      <c r="F47160">
        <v>-0.29907</v>
      </c>
      <c r="H47160">
        <v>4715.5</v>
      </c>
      <c r="I47160">
        <v>-0.36620999999999998</v>
      </c>
      <c r="K47160">
        <v>4715.5</v>
      </c>
      <c r="L47160">
        <v>-0.36620999999999998</v>
      </c>
    </row>
    <row r="47161" spans="2:12" x14ac:dyDescent="0.3">
      <c r="B47161">
        <v>4715.7031299999999</v>
      </c>
      <c r="C47161">
        <v>-0.37230999999999997</v>
      </c>
      <c r="E47161">
        <v>4715.625</v>
      </c>
      <c r="F47161">
        <v>-0.32349</v>
      </c>
      <c r="H47161">
        <v>4715.5</v>
      </c>
      <c r="I47161">
        <v>-0.36620999999999998</v>
      </c>
      <c r="K47161">
        <v>4715.75</v>
      </c>
      <c r="L47161">
        <v>-0.31738</v>
      </c>
    </row>
    <row r="47162" spans="2:12" x14ac:dyDescent="0.3">
      <c r="B47162">
        <v>4715.8125</v>
      </c>
      <c r="C47162">
        <v>-0.39062999999999998</v>
      </c>
      <c r="E47162">
        <v>4715.75</v>
      </c>
      <c r="F47162">
        <v>-0.30518000000000001</v>
      </c>
      <c r="H47162">
        <v>4715.75</v>
      </c>
      <c r="I47162">
        <v>-0.35399999999999998</v>
      </c>
      <c r="K47162">
        <v>4715.75</v>
      </c>
      <c r="L47162">
        <v>-0.39062999999999998</v>
      </c>
    </row>
    <row r="47163" spans="2:12" x14ac:dyDescent="0.3">
      <c r="B47163">
        <v>4715.90625</v>
      </c>
      <c r="C47163">
        <v>-0.42725000000000002</v>
      </c>
      <c r="E47163">
        <v>4715.875</v>
      </c>
      <c r="F47163">
        <v>-0.32349</v>
      </c>
      <c r="H47163">
        <v>4715.75</v>
      </c>
      <c r="I47163">
        <v>-0.35399999999999998</v>
      </c>
      <c r="K47163">
        <v>4716</v>
      </c>
      <c r="L47163">
        <v>-0.39673000000000003</v>
      </c>
    </row>
    <row r="47164" spans="2:12" x14ac:dyDescent="0.3">
      <c r="B47164">
        <v>4716</v>
      </c>
      <c r="C47164">
        <v>-0.41504000000000002</v>
      </c>
      <c r="E47164">
        <v>4716</v>
      </c>
      <c r="F47164">
        <v>-0.33568999999999999</v>
      </c>
      <c r="H47164">
        <v>4716</v>
      </c>
      <c r="I47164">
        <v>-0.34179999999999999</v>
      </c>
      <c r="K47164">
        <v>4716</v>
      </c>
      <c r="L47164">
        <v>-0.37841999999999998</v>
      </c>
    </row>
    <row r="47165" spans="2:12" x14ac:dyDescent="0.3">
      <c r="B47165">
        <v>4716.1093799999999</v>
      </c>
      <c r="C47165">
        <v>-0.40283000000000002</v>
      </c>
      <c r="E47165">
        <v>4716</v>
      </c>
      <c r="F47165">
        <v>-0.33568999999999999</v>
      </c>
      <c r="H47165">
        <v>4716</v>
      </c>
      <c r="I47165">
        <v>-0.36010999999999999</v>
      </c>
      <c r="K47165">
        <v>4716</v>
      </c>
      <c r="L47165">
        <v>-0.42114000000000001</v>
      </c>
    </row>
    <row r="47166" spans="2:12" x14ac:dyDescent="0.3">
      <c r="B47166">
        <v>4716.2031299999999</v>
      </c>
      <c r="C47166">
        <v>-0.39062999999999998</v>
      </c>
      <c r="E47166">
        <v>4716.125</v>
      </c>
      <c r="F47166">
        <v>-0.36010999999999999</v>
      </c>
      <c r="H47166">
        <v>4716</v>
      </c>
      <c r="I47166">
        <v>-0.36010999999999999</v>
      </c>
      <c r="K47166">
        <v>4716.25</v>
      </c>
      <c r="L47166">
        <v>-0.39673000000000003</v>
      </c>
    </row>
    <row r="47167" spans="2:12" x14ac:dyDescent="0.3">
      <c r="B47167">
        <v>4716.3125</v>
      </c>
      <c r="C47167">
        <v>-0.38451999999999997</v>
      </c>
      <c r="E47167">
        <v>4716.25</v>
      </c>
      <c r="F47167">
        <v>-0.37230999999999997</v>
      </c>
      <c r="H47167">
        <v>4716.25</v>
      </c>
      <c r="I47167">
        <v>-0.34789999999999999</v>
      </c>
      <c r="K47167">
        <v>4716.25</v>
      </c>
      <c r="L47167">
        <v>-0.39673000000000003</v>
      </c>
    </row>
    <row r="47168" spans="2:12" x14ac:dyDescent="0.3">
      <c r="B47168">
        <v>4716.40625</v>
      </c>
      <c r="C47168">
        <v>-0.34179999999999999</v>
      </c>
      <c r="E47168">
        <v>4716.375</v>
      </c>
      <c r="F47168">
        <v>-0.39673000000000003</v>
      </c>
      <c r="H47168">
        <v>4716.25</v>
      </c>
      <c r="I47168">
        <v>-0.39673000000000003</v>
      </c>
      <c r="K47168">
        <v>4716.5</v>
      </c>
      <c r="L47168">
        <v>-0.37230999999999997</v>
      </c>
    </row>
    <row r="47169" spans="2:12" x14ac:dyDescent="0.3">
      <c r="B47169">
        <v>4716.5</v>
      </c>
      <c r="C47169">
        <v>-0.41504000000000002</v>
      </c>
      <c r="E47169">
        <v>4716.5</v>
      </c>
      <c r="F47169">
        <v>-0.39673000000000003</v>
      </c>
      <c r="H47169">
        <v>4716.5</v>
      </c>
      <c r="I47169">
        <v>-0.37230999999999997</v>
      </c>
      <c r="K47169">
        <v>4716.5</v>
      </c>
      <c r="L47169">
        <v>-0.39062999999999998</v>
      </c>
    </row>
    <row r="47170" spans="2:12" x14ac:dyDescent="0.3">
      <c r="B47170">
        <v>4716.6093799999999</v>
      </c>
      <c r="C47170">
        <v>-0.37230999999999997</v>
      </c>
      <c r="E47170">
        <v>4716.5</v>
      </c>
      <c r="F47170">
        <v>-0.38451999999999997</v>
      </c>
      <c r="H47170">
        <v>4716.5</v>
      </c>
      <c r="I47170">
        <v>-0.39062999999999998</v>
      </c>
      <c r="K47170">
        <v>4716.5</v>
      </c>
      <c r="L47170">
        <v>-0.34789999999999999</v>
      </c>
    </row>
    <row r="47171" spans="2:12" x14ac:dyDescent="0.3">
      <c r="B47171">
        <v>4716.7031299999999</v>
      </c>
      <c r="C47171">
        <v>-0.35399999999999998</v>
      </c>
      <c r="E47171">
        <v>4716.625</v>
      </c>
      <c r="F47171">
        <v>-0.35399999999999998</v>
      </c>
      <c r="H47171">
        <v>4716.5</v>
      </c>
      <c r="I47171">
        <v>-0.38451999999999997</v>
      </c>
      <c r="K47171">
        <v>4716.75</v>
      </c>
      <c r="L47171">
        <v>-0.43945000000000001</v>
      </c>
    </row>
    <row r="47172" spans="2:12" x14ac:dyDescent="0.3">
      <c r="B47172">
        <v>4716.8125</v>
      </c>
      <c r="C47172">
        <v>-0.37841999999999998</v>
      </c>
      <c r="E47172">
        <v>4716.75</v>
      </c>
      <c r="F47172">
        <v>-0.42114000000000001</v>
      </c>
      <c r="H47172">
        <v>4716.75</v>
      </c>
      <c r="I47172">
        <v>-0.39062999999999998</v>
      </c>
      <c r="K47172">
        <v>4716.75</v>
      </c>
      <c r="L47172">
        <v>-0.41504000000000002</v>
      </c>
    </row>
    <row r="47173" spans="2:12" x14ac:dyDescent="0.3">
      <c r="B47173">
        <v>4716.90625</v>
      </c>
      <c r="C47173">
        <v>-0.35399999999999998</v>
      </c>
      <c r="E47173">
        <v>4716.875</v>
      </c>
      <c r="F47173">
        <v>-0.38451999999999997</v>
      </c>
      <c r="H47173">
        <v>4716.75</v>
      </c>
      <c r="I47173">
        <v>-0.41504000000000002</v>
      </c>
      <c r="K47173">
        <v>4717</v>
      </c>
      <c r="L47173">
        <v>-0.38451999999999997</v>
      </c>
    </row>
    <row r="47174" spans="2:12" x14ac:dyDescent="0.3">
      <c r="B47174">
        <v>4717</v>
      </c>
      <c r="C47174">
        <v>-0.38451999999999997</v>
      </c>
      <c r="E47174">
        <v>4717</v>
      </c>
      <c r="F47174">
        <v>-0.37841999999999998</v>
      </c>
      <c r="H47174">
        <v>4717</v>
      </c>
      <c r="I47174">
        <v>-0.40894000000000003</v>
      </c>
      <c r="K47174">
        <v>4717</v>
      </c>
      <c r="L47174">
        <v>-0.42725000000000002</v>
      </c>
    </row>
    <row r="47175" spans="2:12" x14ac:dyDescent="0.3">
      <c r="B47175">
        <v>4717.1093799999999</v>
      </c>
      <c r="C47175">
        <v>-0.37230999999999997</v>
      </c>
      <c r="E47175">
        <v>4717</v>
      </c>
      <c r="F47175">
        <v>-0.43335000000000001</v>
      </c>
      <c r="H47175">
        <v>4717</v>
      </c>
      <c r="I47175">
        <v>-0.42725000000000002</v>
      </c>
      <c r="K47175">
        <v>4717</v>
      </c>
      <c r="L47175">
        <v>-0.40283000000000002</v>
      </c>
    </row>
    <row r="47176" spans="2:12" x14ac:dyDescent="0.3">
      <c r="B47176">
        <v>4717.2031299999999</v>
      </c>
      <c r="C47176">
        <v>-0.37841999999999998</v>
      </c>
      <c r="E47176">
        <v>4717.125</v>
      </c>
      <c r="F47176">
        <v>-0.44556000000000001</v>
      </c>
      <c r="H47176">
        <v>4717</v>
      </c>
      <c r="I47176">
        <v>-0.38451999999999997</v>
      </c>
      <c r="K47176">
        <v>4717.25</v>
      </c>
      <c r="L47176">
        <v>-0.43945000000000001</v>
      </c>
    </row>
    <row r="47177" spans="2:12" x14ac:dyDescent="0.3">
      <c r="B47177">
        <v>4717.3125</v>
      </c>
      <c r="C47177">
        <v>-0.40894000000000003</v>
      </c>
      <c r="E47177">
        <v>4717.25</v>
      </c>
      <c r="F47177">
        <v>-0.44556000000000001</v>
      </c>
      <c r="H47177">
        <v>4717.25</v>
      </c>
      <c r="I47177">
        <v>-0.38451999999999997</v>
      </c>
      <c r="K47177">
        <v>4717.25</v>
      </c>
      <c r="L47177">
        <v>-0.43335000000000001</v>
      </c>
    </row>
    <row r="47178" spans="2:12" x14ac:dyDescent="0.3">
      <c r="B47178">
        <v>4717.40625</v>
      </c>
      <c r="C47178">
        <v>-0.44556000000000001</v>
      </c>
      <c r="E47178">
        <v>4717.375</v>
      </c>
      <c r="F47178">
        <v>-0.46387</v>
      </c>
      <c r="H47178">
        <v>4717.25</v>
      </c>
      <c r="I47178">
        <v>-0.44556000000000001</v>
      </c>
      <c r="K47178">
        <v>4717.5</v>
      </c>
      <c r="L47178">
        <v>-0.42725000000000002</v>
      </c>
    </row>
    <row r="47179" spans="2:12" x14ac:dyDescent="0.3">
      <c r="B47179">
        <v>4717.5</v>
      </c>
      <c r="C47179">
        <v>-0.39062999999999998</v>
      </c>
      <c r="E47179">
        <v>4717.5</v>
      </c>
      <c r="F47179">
        <v>-0.45166000000000001</v>
      </c>
      <c r="H47179">
        <v>4717.5</v>
      </c>
      <c r="I47179">
        <v>-0.39062999999999998</v>
      </c>
      <c r="K47179">
        <v>4717.5</v>
      </c>
      <c r="L47179">
        <v>-0.43945000000000001</v>
      </c>
    </row>
    <row r="47180" spans="2:12" x14ac:dyDescent="0.3">
      <c r="B47180">
        <v>4717.6093799999999</v>
      </c>
      <c r="C47180">
        <v>-0.43335000000000001</v>
      </c>
      <c r="E47180">
        <v>4717.5</v>
      </c>
      <c r="F47180">
        <v>-0.42725000000000002</v>
      </c>
      <c r="H47180">
        <v>4717.5</v>
      </c>
      <c r="I47180">
        <v>-0.40283000000000002</v>
      </c>
      <c r="K47180">
        <v>4717.5</v>
      </c>
      <c r="L47180">
        <v>-0.47606999999999999</v>
      </c>
    </row>
    <row r="47181" spans="2:12" x14ac:dyDescent="0.3">
      <c r="B47181">
        <v>4717.7031299999999</v>
      </c>
      <c r="C47181">
        <v>-0.42725000000000002</v>
      </c>
      <c r="E47181">
        <v>4717.625</v>
      </c>
      <c r="F47181">
        <v>-0.45776</v>
      </c>
      <c r="H47181">
        <v>4717.5</v>
      </c>
      <c r="I47181">
        <v>-0.40894000000000003</v>
      </c>
      <c r="K47181">
        <v>4717.75</v>
      </c>
      <c r="L47181">
        <v>-0.44556000000000001</v>
      </c>
    </row>
    <row r="47182" spans="2:12" x14ac:dyDescent="0.3">
      <c r="B47182">
        <v>4717.8125</v>
      </c>
      <c r="C47182">
        <v>-0.39062999999999998</v>
      </c>
      <c r="E47182">
        <v>4717.75</v>
      </c>
      <c r="F47182">
        <v>-0.44556000000000001</v>
      </c>
      <c r="H47182">
        <v>4717.75</v>
      </c>
      <c r="I47182">
        <v>-0.43335000000000001</v>
      </c>
      <c r="K47182">
        <v>4717.75</v>
      </c>
      <c r="L47182">
        <v>-0.46387</v>
      </c>
    </row>
    <row r="47183" spans="2:12" x14ac:dyDescent="0.3">
      <c r="B47183">
        <v>4717.90625</v>
      </c>
      <c r="C47183">
        <v>-0.43945000000000001</v>
      </c>
      <c r="E47183">
        <v>4717.875</v>
      </c>
      <c r="F47183">
        <v>-0.46997</v>
      </c>
      <c r="H47183">
        <v>4717.75</v>
      </c>
      <c r="I47183">
        <v>-0.44556000000000001</v>
      </c>
      <c r="K47183">
        <v>4718</v>
      </c>
      <c r="L47183">
        <v>-0.48218</v>
      </c>
    </row>
    <row r="47184" spans="2:12" x14ac:dyDescent="0.3">
      <c r="B47184">
        <v>4718</v>
      </c>
      <c r="C47184">
        <v>-0.45166000000000001</v>
      </c>
      <c r="E47184">
        <v>4718</v>
      </c>
      <c r="F47184">
        <v>-0.47606999999999999</v>
      </c>
      <c r="H47184">
        <v>4718</v>
      </c>
      <c r="I47184">
        <v>-0.47606999999999999</v>
      </c>
      <c r="K47184">
        <v>4718</v>
      </c>
      <c r="L47184">
        <v>-0.42725000000000002</v>
      </c>
    </row>
    <row r="47185" spans="2:12" x14ac:dyDescent="0.3">
      <c r="B47185">
        <v>4718.1093799999999</v>
      </c>
      <c r="C47185">
        <v>-0.43335000000000001</v>
      </c>
      <c r="E47185">
        <v>4718</v>
      </c>
      <c r="F47185">
        <v>-0.42114000000000001</v>
      </c>
      <c r="H47185">
        <v>4718</v>
      </c>
      <c r="I47185">
        <v>-0.46997</v>
      </c>
      <c r="K47185">
        <v>4718</v>
      </c>
      <c r="L47185">
        <v>-0.47606999999999999</v>
      </c>
    </row>
    <row r="47186" spans="2:12" x14ac:dyDescent="0.3">
      <c r="B47186">
        <v>4718.2031299999999</v>
      </c>
      <c r="C47186">
        <v>-0.42725000000000002</v>
      </c>
      <c r="E47186">
        <v>4718.125</v>
      </c>
      <c r="F47186">
        <v>-0.46387</v>
      </c>
      <c r="H47186">
        <v>4718</v>
      </c>
      <c r="I47186">
        <v>-0.45776</v>
      </c>
      <c r="K47186">
        <v>4718.25</v>
      </c>
      <c r="L47186">
        <v>-0.45166000000000001</v>
      </c>
    </row>
    <row r="47187" spans="2:12" x14ac:dyDescent="0.3">
      <c r="B47187">
        <v>4718.3125</v>
      </c>
      <c r="C47187">
        <v>-0.45776</v>
      </c>
      <c r="E47187">
        <v>4718.25</v>
      </c>
      <c r="F47187">
        <v>-0.45776</v>
      </c>
      <c r="H47187">
        <v>4718.25</v>
      </c>
      <c r="I47187">
        <v>-0.46387</v>
      </c>
      <c r="K47187">
        <v>4718.25</v>
      </c>
      <c r="L47187">
        <v>-0.45166000000000001</v>
      </c>
    </row>
    <row r="47188" spans="2:12" x14ac:dyDescent="0.3">
      <c r="B47188">
        <v>4718.40625</v>
      </c>
      <c r="C47188">
        <v>-0.41504000000000002</v>
      </c>
      <c r="E47188">
        <v>4718.375</v>
      </c>
      <c r="F47188">
        <v>-0.40283000000000002</v>
      </c>
      <c r="H47188">
        <v>4718.25</v>
      </c>
      <c r="I47188">
        <v>-0.40283000000000002</v>
      </c>
      <c r="K47188">
        <v>4718.5</v>
      </c>
      <c r="L47188">
        <v>-0.45776</v>
      </c>
    </row>
    <row r="47189" spans="2:12" x14ac:dyDescent="0.3">
      <c r="B47189">
        <v>4718.5</v>
      </c>
      <c r="C47189">
        <v>-0.43945000000000001</v>
      </c>
      <c r="E47189">
        <v>4718.5</v>
      </c>
      <c r="F47189">
        <v>-0.41504000000000002</v>
      </c>
      <c r="H47189">
        <v>4718.5</v>
      </c>
      <c r="I47189">
        <v>-0.45776</v>
      </c>
      <c r="K47189">
        <v>4718.5</v>
      </c>
      <c r="L47189">
        <v>-0.48218</v>
      </c>
    </row>
    <row r="47190" spans="2:12" x14ac:dyDescent="0.3">
      <c r="B47190">
        <v>4718.6093799999999</v>
      </c>
      <c r="C47190">
        <v>-0.39673000000000003</v>
      </c>
      <c r="E47190">
        <v>4718.5</v>
      </c>
      <c r="F47190">
        <v>-0.42725000000000002</v>
      </c>
      <c r="H47190">
        <v>4718.5</v>
      </c>
      <c r="I47190">
        <v>-0.45166000000000001</v>
      </c>
      <c r="K47190">
        <v>4718.5</v>
      </c>
      <c r="L47190">
        <v>-0.45166000000000001</v>
      </c>
    </row>
    <row r="47191" spans="2:12" x14ac:dyDescent="0.3">
      <c r="B47191">
        <v>4718.7031299999999</v>
      </c>
      <c r="C47191">
        <v>-0.39062999999999998</v>
      </c>
      <c r="E47191">
        <v>4718.625</v>
      </c>
      <c r="F47191">
        <v>-0.39673000000000003</v>
      </c>
      <c r="H47191">
        <v>4718.5</v>
      </c>
      <c r="I47191">
        <v>-0.46387</v>
      </c>
      <c r="K47191">
        <v>4718.75</v>
      </c>
      <c r="L47191">
        <v>-0.46997</v>
      </c>
    </row>
    <row r="47192" spans="2:12" x14ac:dyDescent="0.3">
      <c r="B47192">
        <v>4718.8125</v>
      </c>
      <c r="C47192">
        <v>-0.43335000000000001</v>
      </c>
      <c r="E47192">
        <v>4718.75</v>
      </c>
      <c r="F47192">
        <v>-0.45166000000000001</v>
      </c>
      <c r="H47192">
        <v>4718.75</v>
      </c>
      <c r="I47192">
        <v>-0.48218</v>
      </c>
      <c r="K47192">
        <v>4718.75</v>
      </c>
      <c r="L47192">
        <v>-0.43945000000000001</v>
      </c>
    </row>
    <row r="47193" spans="2:12" x14ac:dyDescent="0.3">
      <c r="B47193">
        <v>4718.90625</v>
      </c>
      <c r="C47193">
        <v>-0.44556000000000001</v>
      </c>
      <c r="E47193">
        <v>4718.875</v>
      </c>
      <c r="F47193">
        <v>-0.41504000000000002</v>
      </c>
      <c r="H47193">
        <v>4718.75</v>
      </c>
      <c r="I47193">
        <v>-0.47606999999999999</v>
      </c>
      <c r="K47193">
        <v>4719</v>
      </c>
      <c r="L47193">
        <v>-0.43945000000000001</v>
      </c>
    </row>
    <row r="47194" spans="2:12" x14ac:dyDescent="0.3">
      <c r="B47194">
        <v>4719</v>
      </c>
      <c r="C47194">
        <v>-0.45166000000000001</v>
      </c>
      <c r="E47194">
        <v>4719</v>
      </c>
      <c r="F47194">
        <v>-0.43335000000000001</v>
      </c>
      <c r="H47194">
        <v>4719</v>
      </c>
      <c r="I47194">
        <v>-0.44556000000000001</v>
      </c>
      <c r="K47194">
        <v>4719</v>
      </c>
      <c r="L47194">
        <v>-0.47606999999999999</v>
      </c>
    </row>
    <row r="47195" spans="2:12" x14ac:dyDescent="0.3">
      <c r="B47195">
        <v>4719.1093799999999</v>
      </c>
      <c r="C47195">
        <v>-0.45776</v>
      </c>
      <c r="E47195">
        <v>4719</v>
      </c>
      <c r="F47195">
        <v>-0.44556000000000001</v>
      </c>
      <c r="H47195">
        <v>4719</v>
      </c>
      <c r="I47195">
        <v>-0.48218</v>
      </c>
      <c r="K47195">
        <v>4719</v>
      </c>
      <c r="L47195">
        <v>-0.43335000000000001</v>
      </c>
    </row>
    <row r="47196" spans="2:12" x14ac:dyDescent="0.3">
      <c r="B47196">
        <v>4719.2031299999999</v>
      </c>
      <c r="C47196">
        <v>-0.41504000000000002</v>
      </c>
      <c r="E47196">
        <v>4719.125</v>
      </c>
      <c r="F47196">
        <v>-0.39062999999999998</v>
      </c>
      <c r="H47196">
        <v>4719</v>
      </c>
      <c r="I47196">
        <v>-0.49437999999999999</v>
      </c>
      <c r="K47196">
        <v>4719.25</v>
      </c>
      <c r="L47196">
        <v>-0.43945000000000001</v>
      </c>
    </row>
    <row r="47197" spans="2:12" x14ac:dyDescent="0.3">
      <c r="B47197">
        <v>4719.3125</v>
      </c>
      <c r="C47197">
        <v>-0.41504000000000002</v>
      </c>
      <c r="E47197">
        <v>4719.25</v>
      </c>
      <c r="F47197">
        <v>-0.43335000000000001</v>
      </c>
      <c r="H47197">
        <v>4719.25</v>
      </c>
      <c r="I47197">
        <v>-0.46387</v>
      </c>
      <c r="K47197">
        <v>4719.25</v>
      </c>
      <c r="L47197">
        <v>-0.42114000000000001</v>
      </c>
    </row>
    <row r="47198" spans="2:12" x14ac:dyDescent="0.3">
      <c r="B47198">
        <v>4719.40625</v>
      </c>
      <c r="C47198">
        <v>-0.43335000000000001</v>
      </c>
      <c r="E47198">
        <v>4719.375</v>
      </c>
      <c r="F47198">
        <v>-0.45166000000000001</v>
      </c>
      <c r="H47198">
        <v>4719.25</v>
      </c>
      <c r="I47198">
        <v>-0.50048999999999999</v>
      </c>
      <c r="K47198">
        <v>4719.5</v>
      </c>
      <c r="L47198">
        <v>-0.42725000000000002</v>
      </c>
    </row>
    <row r="47199" spans="2:12" x14ac:dyDescent="0.3">
      <c r="B47199">
        <v>4719.5</v>
      </c>
      <c r="C47199">
        <v>-0.40283000000000002</v>
      </c>
      <c r="E47199">
        <v>4719.5</v>
      </c>
      <c r="F47199">
        <v>-0.45166000000000001</v>
      </c>
      <c r="H47199">
        <v>4719.5</v>
      </c>
      <c r="I47199">
        <v>-0.42725000000000002</v>
      </c>
      <c r="K47199">
        <v>4719.5</v>
      </c>
      <c r="L47199">
        <v>-0.46387</v>
      </c>
    </row>
    <row r="47200" spans="2:12" x14ac:dyDescent="0.3">
      <c r="B47200">
        <v>4719.6093799999999</v>
      </c>
      <c r="C47200">
        <v>-0.39673000000000003</v>
      </c>
      <c r="E47200">
        <v>4719.5</v>
      </c>
      <c r="F47200">
        <v>-0.41504000000000002</v>
      </c>
      <c r="H47200">
        <v>4719.5</v>
      </c>
      <c r="I47200">
        <v>-0.42114000000000001</v>
      </c>
      <c r="K47200">
        <v>4719.5</v>
      </c>
      <c r="L47200">
        <v>-0.46387</v>
      </c>
    </row>
    <row r="47201" spans="2:12" x14ac:dyDescent="0.3">
      <c r="B47201">
        <v>4719.7031299999999</v>
      </c>
      <c r="C47201">
        <v>-0.39062999999999998</v>
      </c>
      <c r="E47201">
        <v>4719.625</v>
      </c>
      <c r="F47201">
        <v>-0.42725000000000002</v>
      </c>
      <c r="H47201">
        <v>4719.5</v>
      </c>
      <c r="I47201">
        <v>-0.43335000000000001</v>
      </c>
      <c r="K47201">
        <v>4719.75</v>
      </c>
      <c r="L47201">
        <v>-0.44556000000000001</v>
      </c>
    </row>
    <row r="47202" spans="2:12" x14ac:dyDescent="0.3">
      <c r="B47202">
        <v>4719.8125</v>
      </c>
      <c r="C47202">
        <v>-0.36620999999999998</v>
      </c>
      <c r="E47202">
        <v>4719.75</v>
      </c>
      <c r="F47202">
        <v>-0.40283000000000002</v>
      </c>
      <c r="H47202">
        <v>4719.75</v>
      </c>
      <c r="I47202">
        <v>-0.40894000000000003</v>
      </c>
      <c r="K47202">
        <v>4719.75</v>
      </c>
      <c r="L47202">
        <v>-0.42114000000000001</v>
      </c>
    </row>
    <row r="47203" spans="2:12" x14ac:dyDescent="0.3">
      <c r="B47203">
        <v>4719.90625</v>
      </c>
      <c r="C47203">
        <v>-0.40283000000000002</v>
      </c>
      <c r="E47203">
        <v>4719.875</v>
      </c>
      <c r="F47203">
        <v>-0.40283000000000002</v>
      </c>
      <c r="H47203">
        <v>4719.75</v>
      </c>
      <c r="I47203">
        <v>-0.40894000000000003</v>
      </c>
      <c r="K47203">
        <v>4720</v>
      </c>
      <c r="L47203">
        <v>-0.40894000000000003</v>
      </c>
    </row>
    <row r="47204" spans="2:12" x14ac:dyDescent="0.3">
      <c r="B47204">
        <v>4720</v>
      </c>
      <c r="C47204">
        <v>-0.42114000000000001</v>
      </c>
      <c r="E47204">
        <v>4720</v>
      </c>
      <c r="F47204">
        <v>-0.42725000000000002</v>
      </c>
      <c r="H47204">
        <v>4720</v>
      </c>
      <c r="I47204">
        <v>-0.39673000000000003</v>
      </c>
      <c r="K47204">
        <v>4720</v>
      </c>
      <c r="L47204">
        <v>-0.39673000000000003</v>
      </c>
    </row>
    <row r="47205" spans="2:12" x14ac:dyDescent="0.3">
      <c r="B47205">
        <v>4720.1093799999999</v>
      </c>
      <c r="C47205">
        <v>-0.42725000000000002</v>
      </c>
      <c r="E47205">
        <v>4720</v>
      </c>
      <c r="F47205">
        <v>-0.40283000000000002</v>
      </c>
      <c r="H47205">
        <v>4720</v>
      </c>
      <c r="I47205">
        <v>-0.37230999999999997</v>
      </c>
      <c r="K47205">
        <v>4720</v>
      </c>
      <c r="L47205">
        <v>-0.41504000000000002</v>
      </c>
    </row>
    <row r="47206" spans="2:12" x14ac:dyDescent="0.3">
      <c r="B47206">
        <v>4720.2031299999999</v>
      </c>
      <c r="C47206">
        <v>-0.39062999999999998</v>
      </c>
      <c r="E47206">
        <v>4720.125</v>
      </c>
      <c r="F47206">
        <v>-0.44556000000000001</v>
      </c>
      <c r="H47206">
        <v>4720</v>
      </c>
      <c r="I47206">
        <v>-0.36620999999999998</v>
      </c>
      <c r="K47206">
        <v>4720.25</v>
      </c>
      <c r="L47206">
        <v>-0.42114000000000001</v>
      </c>
    </row>
    <row r="47207" spans="2:12" x14ac:dyDescent="0.3">
      <c r="B47207">
        <v>4720.3125</v>
      </c>
      <c r="C47207">
        <v>-0.39673000000000003</v>
      </c>
      <c r="E47207">
        <v>4720.25</v>
      </c>
      <c r="F47207">
        <v>-0.42725000000000002</v>
      </c>
      <c r="H47207">
        <v>4720.25</v>
      </c>
      <c r="I47207">
        <v>-0.40894000000000003</v>
      </c>
      <c r="K47207">
        <v>4720.25</v>
      </c>
      <c r="L47207">
        <v>-0.40894000000000003</v>
      </c>
    </row>
    <row r="47208" spans="2:12" x14ac:dyDescent="0.3">
      <c r="B47208">
        <v>4720.40625</v>
      </c>
      <c r="C47208">
        <v>-0.38451999999999997</v>
      </c>
      <c r="E47208">
        <v>4720.375</v>
      </c>
      <c r="F47208">
        <v>-0.44556000000000001</v>
      </c>
      <c r="H47208">
        <v>4720.25</v>
      </c>
      <c r="I47208">
        <v>-0.35399999999999998</v>
      </c>
      <c r="K47208">
        <v>4720.5</v>
      </c>
      <c r="L47208">
        <v>-0.36010999999999999</v>
      </c>
    </row>
    <row r="47209" spans="2:12" x14ac:dyDescent="0.3">
      <c r="B47209">
        <v>4720.5</v>
      </c>
      <c r="C47209">
        <v>-0.37230999999999997</v>
      </c>
      <c r="E47209">
        <v>4720.5</v>
      </c>
      <c r="F47209">
        <v>-0.42114000000000001</v>
      </c>
      <c r="H47209">
        <v>4720.5</v>
      </c>
      <c r="I47209">
        <v>-0.40894000000000003</v>
      </c>
      <c r="K47209">
        <v>4720.5</v>
      </c>
      <c r="L47209">
        <v>-0.37841999999999998</v>
      </c>
    </row>
    <row r="47210" spans="2:12" x14ac:dyDescent="0.3">
      <c r="B47210">
        <v>4720.6093799999999</v>
      </c>
      <c r="C47210">
        <v>-0.35399999999999998</v>
      </c>
      <c r="E47210">
        <v>4720.5</v>
      </c>
      <c r="F47210">
        <v>-0.42725000000000002</v>
      </c>
      <c r="H47210">
        <v>4720.5</v>
      </c>
      <c r="I47210">
        <v>-0.39673000000000003</v>
      </c>
      <c r="K47210">
        <v>4720.5</v>
      </c>
      <c r="L47210">
        <v>-0.36620999999999998</v>
      </c>
    </row>
    <row r="47211" spans="2:12" x14ac:dyDescent="0.3">
      <c r="B47211">
        <v>4720.7031299999999</v>
      </c>
      <c r="C47211">
        <v>-0.35399999999999998</v>
      </c>
      <c r="E47211">
        <v>4720.625</v>
      </c>
      <c r="F47211">
        <v>-0.37841999999999998</v>
      </c>
      <c r="H47211">
        <v>4720.5</v>
      </c>
      <c r="I47211">
        <v>-0.36620999999999998</v>
      </c>
      <c r="K47211">
        <v>4720.75</v>
      </c>
      <c r="L47211">
        <v>-0.38451999999999997</v>
      </c>
    </row>
    <row r="47212" spans="2:12" x14ac:dyDescent="0.3">
      <c r="B47212">
        <v>4720.8125</v>
      </c>
      <c r="C47212">
        <v>-0.38451999999999997</v>
      </c>
      <c r="E47212">
        <v>4720.75</v>
      </c>
      <c r="F47212">
        <v>-0.37841999999999998</v>
      </c>
      <c r="H47212">
        <v>4720.75</v>
      </c>
      <c r="I47212">
        <v>-0.40894000000000003</v>
      </c>
      <c r="K47212">
        <v>4720.75</v>
      </c>
      <c r="L47212">
        <v>-0.39062999999999998</v>
      </c>
    </row>
    <row r="47213" spans="2:12" x14ac:dyDescent="0.3">
      <c r="B47213">
        <v>4720.90625</v>
      </c>
      <c r="C47213">
        <v>-0.36010999999999999</v>
      </c>
      <c r="E47213">
        <v>4720.875</v>
      </c>
      <c r="F47213">
        <v>-0.39062999999999998</v>
      </c>
      <c r="H47213">
        <v>4720.75</v>
      </c>
      <c r="I47213">
        <v>-0.41504000000000002</v>
      </c>
      <c r="K47213">
        <v>4721</v>
      </c>
      <c r="L47213">
        <v>-0.38451999999999997</v>
      </c>
    </row>
    <row r="47214" spans="2:12" x14ac:dyDescent="0.3">
      <c r="B47214">
        <v>4721</v>
      </c>
      <c r="C47214">
        <v>-0.36620999999999998</v>
      </c>
      <c r="E47214">
        <v>4721</v>
      </c>
      <c r="F47214">
        <v>-0.37841999999999998</v>
      </c>
      <c r="H47214">
        <v>4721</v>
      </c>
      <c r="I47214">
        <v>-0.34789999999999999</v>
      </c>
      <c r="K47214">
        <v>4721</v>
      </c>
      <c r="L47214">
        <v>-0.41504000000000002</v>
      </c>
    </row>
    <row r="47215" spans="2:12" x14ac:dyDescent="0.3">
      <c r="B47215">
        <v>4721.1093799999999</v>
      </c>
      <c r="C47215">
        <v>-0.33568999999999999</v>
      </c>
      <c r="E47215">
        <v>4721</v>
      </c>
      <c r="F47215">
        <v>-0.41504000000000002</v>
      </c>
      <c r="H47215">
        <v>4721</v>
      </c>
      <c r="I47215">
        <v>-0.36010999999999999</v>
      </c>
      <c r="K47215">
        <v>4721</v>
      </c>
      <c r="L47215">
        <v>-0.35399999999999998</v>
      </c>
    </row>
    <row r="47216" spans="2:12" x14ac:dyDescent="0.3">
      <c r="B47216">
        <v>4721.2031299999999</v>
      </c>
      <c r="C47216">
        <v>-0.34789999999999999</v>
      </c>
      <c r="E47216">
        <v>4721.125</v>
      </c>
      <c r="F47216">
        <v>-0.39062999999999998</v>
      </c>
      <c r="H47216">
        <v>4721</v>
      </c>
      <c r="I47216">
        <v>-0.39062999999999998</v>
      </c>
      <c r="K47216">
        <v>4721.25</v>
      </c>
      <c r="L47216">
        <v>-0.36010999999999999</v>
      </c>
    </row>
    <row r="47217" spans="2:12" x14ac:dyDescent="0.3">
      <c r="B47217">
        <v>4721.3125</v>
      </c>
      <c r="C47217">
        <v>-0.32958999999999999</v>
      </c>
      <c r="E47217">
        <v>4721.25</v>
      </c>
      <c r="F47217">
        <v>-0.39673000000000003</v>
      </c>
      <c r="H47217">
        <v>4721.25</v>
      </c>
      <c r="I47217">
        <v>-0.34789999999999999</v>
      </c>
      <c r="K47217">
        <v>4721.25</v>
      </c>
      <c r="L47217">
        <v>-0.33568999999999999</v>
      </c>
    </row>
    <row r="47218" spans="2:12" x14ac:dyDescent="0.3">
      <c r="B47218">
        <v>4721.40625</v>
      </c>
      <c r="C47218">
        <v>-0.33568999999999999</v>
      </c>
      <c r="E47218">
        <v>4721.375</v>
      </c>
      <c r="F47218">
        <v>-0.34789999999999999</v>
      </c>
      <c r="H47218">
        <v>4721.25</v>
      </c>
      <c r="I47218">
        <v>-0.37230999999999997</v>
      </c>
      <c r="K47218">
        <v>4721.5</v>
      </c>
      <c r="L47218">
        <v>-0.37841999999999998</v>
      </c>
    </row>
    <row r="47219" spans="2:12" x14ac:dyDescent="0.3">
      <c r="B47219">
        <v>4721.5</v>
      </c>
      <c r="C47219">
        <v>-0.34179999999999999</v>
      </c>
      <c r="E47219">
        <v>4721.5</v>
      </c>
      <c r="F47219">
        <v>-0.37230999999999997</v>
      </c>
      <c r="H47219">
        <v>4721.5</v>
      </c>
      <c r="I47219">
        <v>-0.35399999999999998</v>
      </c>
      <c r="K47219">
        <v>4721.5</v>
      </c>
      <c r="L47219">
        <v>-0.37230999999999997</v>
      </c>
    </row>
    <row r="47220" spans="2:12" x14ac:dyDescent="0.3">
      <c r="B47220">
        <v>4721.6093799999999</v>
      </c>
      <c r="C47220">
        <v>-0.32958999999999999</v>
      </c>
      <c r="E47220">
        <v>4721.5</v>
      </c>
      <c r="F47220">
        <v>-0.35399999999999998</v>
      </c>
      <c r="H47220">
        <v>4721.5</v>
      </c>
      <c r="I47220">
        <v>-0.40894000000000003</v>
      </c>
      <c r="K47220">
        <v>4721.5</v>
      </c>
      <c r="L47220">
        <v>-0.37230999999999997</v>
      </c>
    </row>
    <row r="47221" spans="2:12" x14ac:dyDescent="0.3">
      <c r="B47221">
        <v>4721.7031299999999</v>
      </c>
      <c r="C47221">
        <v>-0.34179999999999999</v>
      </c>
      <c r="E47221">
        <v>4721.625</v>
      </c>
      <c r="F47221">
        <v>-0.37230999999999997</v>
      </c>
      <c r="H47221">
        <v>4721.5</v>
      </c>
      <c r="I47221">
        <v>-0.42114000000000001</v>
      </c>
      <c r="K47221">
        <v>4721.75</v>
      </c>
      <c r="L47221">
        <v>-0.38451999999999997</v>
      </c>
    </row>
    <row r="47222" spans="2:12" x14ac:dyDescent="0.3">
      <c r="B47222">
        <v>4721.8125</v>
      </c>
      <c r="C47222">
        <v>-0.34789999999999999</v>
      </c>
      <c r="E47222">
        <v>4721.75</v>
      </c>
      <c r="F47222">
        <v>-0.36010999999999999</v>
      </c>
      <c r="H47222">
        <v>4721.75</v>
      </c>
      <c r="I47222">
        <v>-0.36620999999999998</v>
      </c>
      <c r="K47222">
        <v>4721.75</v>
      </c>
      <c r="L47222">
        <v>-0.35399999999999998</v>
      </c>
    </row>
    <row r="47223" spans="2:12" x14ac:dyDescent="0.3">
      <c r="B47223">
        <v>4721.90625</v>
      </c>
      <c r="C47223">
        <v>-0.36620999999999998</v>
      </c>
      <c r="E47223">
        <v>4721.875</v>
      </c>
      <c r="F47223">
        <v>-0.32958999999999999</v>
      </c>
      <c r="H47223">
        <v>4721.75</v>
      </c>
      <c r="I47223">
        <v>-0.39062999999999998</v>
      </c>
      <c r="K47223">
        <v>4722</v>
      </c>
      <c r="L47223">
        <v>-0.37841999999999998</v>
      </c>
    </row>
    <row r="47224" spans="2:12" x14ac:dyDescent="0.3">
      <c r="B47224">
        <v>4722</v>
      </c>
      <c r="C47224">
        <v>-0.32349</v>
      </c>
      <c r="E47224">
        <v>4722</v>
      </c>
      <c r="F47224">
        <v>-0.35399999999999998</v>
      </c>
      <c r="H47224">
        <v>4722</v>
      </c>
      <c r="I47224">
        <v>-0.42725000000000002</v>
      </c>
      <c r="K47224">
        <v>4722</v>
      </c>
      <c r="L47224">
        <v>-0.36620999999999998</v>
      </c>
    </row>
    <row r="47225" spans="2:12" x14ac:dyDescent="0.3">
      <c r="B47225">
        <v>4722.1093799999999</v>
      </c>
      <c r="C47225">
        <v>-0.36010999999999999</v>
      </c>
      <c r="E47225">
        <v>4722</v>
      </c>
      <c r="F47225">
        <v>-0.35399999999999998</v>
      </c>
      <c r="H47225">
        <v>4722</v>
      </c>
      <c r="I47225">
        <v>-0.45776</v>
      </c>
      <c r="K47225">
        <v>4722</v>
      </c>
      <c r="L47225">
        <v>-0.37230999999999997</v>
      </c>
    </row>
    <row r="47226" spans="2:12" x14ac:dyDescent="0.3">
      <c r="B47226">
        <v>4722.2031299999999</v>
      </c>
      <c r="C47226">
        <v>-0.33568999999999999</v>
      </c>
      <c r="E47226">
        <v>4722.125</v>
      </c>
      <c r="F47226">
        <v>-0.37230999999999997</v>
      </c>
      <c r="H47226">
        <v>4722</v>
      </c>
      <c r="I47226">
        <v>-0.40894000000000003</v>
      </c>
      <c r="K47226">
        <v>4722.25</v>
      </c>
      <c r="L47226">
        <v>-0.36010999999999999</v>
      </c>
    </row>
    <row r="47227" spans="2:12" x14ac:dyDescent="0.3">
      <c r="B47227">
        <v>4722.3125</v>
      </c>
      <c r="C47227">
        <v>-0.34789999999999999</v>
      </c>
      <c r="E47227">
        <v>4722.25</v>
      </c>
      <c r="F47227">
        <v>-0.34789999999999999</v>
      </c>
      <c r="H47227">
        <v>4722.25</v>
      </c>
      <c r="I47227">
        <v>-0.42725000000000002</v>
      </c>
      <c r="K47227">
        <v>4722.25</v>
      </c>
      <c r="L47227">
        <v>-0.38451999999999997</v>
      </c>
    </row>
    <row r="47228" spans="2:12" x14ac:dyDescent="0.3">
      <c r="B47228">
        <v>4722.40625</v>
      </c>
      <c r="C47228">
        <v>-0.36620999999999998</v>
      </c>
      <c r="E47228">
        <v>4722.375</v>
      </c>
      <c r="F47228">
        <v>-0.37230999999999997</v>
      </c>
      <c r="H47228">
        <v>4722.25</v>
      </c>
      <c r="I47228">
        <v>-0.36620999999999998</v>
      </c>
      <c r="K47228">
        <v>4722.5</v>
      </c>
      <c r="L47228">
        <v>-0.35399999999999998</v>
      </c>
    </row>
    <row r="47229" spans="2:12" x14ac:dyDescent="0.3">
      <c r="B47229">
        <v>4722.5</v>
      </c>
      <c r="C47229">
        <v>-0.33568999999999999</v>
      </c>
      <c r="E47229">
        <v>4722.5</v>
      </c>
      <c r="F47229">
        <v>-0.34179999999999999</v>
      </c>
      <c r="H47229">
        <v>4722.5</v>
      </c>
      <c r="I47229">
        <v>-0.40283000000000002</v>
      </c>
      <c r="K47229">
        <v>4722.5</v>
      </c>
      <c r="L47229">
        <v>-0.34789999999999999</v>
      </c>
    </row>
    <row r="47230" spans="2:12" x14ac:dyDescent="0.3">
      <c r="B47230">
        <v>4722.6093799999999</v>
      </c>
      <c r="C47230">
        <v>-0.34179999999999999</v>
      </c>
      <c r="E47230">
        <v>4722.5</v>
      </c>
      <c r="F47230">
        <v>-0.36620999999999998</v>
      </c>
      <c r="H47230">
        <v>4722.5</v>
      </c>
      <c r="I47230">
        <v>-0.39673000000000003</v>
      </c>
      <c r="K47230">
        <v>4722.5</v>
      </c>
      <c r="L47230">
        <v>-0.37841999999999998</v>
      </c>
    </row>
    <row r="47231" spans="2:12" x14ac:dyDescent="0.3">
      <c r="B47231">
        <v>4722.7031299999999</v>
      </c>
      <c r="C47231">
        <v>-0.36620999999999998</v>
      </c>
      <c r="E47231">
        <v>4722.625</v>
      </c>
      <c r="F47231">
        <v>-0.34789999999999999</v>
      </c>
      <c r="H47231">
        <v>4722.5</v>
      </c>
      <c r="I47231">
        <v>-0.37230999999999997</v>
      </c>
      <c r="K47231">
        <v>4722.75</v>
      </c>
      <c r="L47231">
        <v>-0.37841999999999998</v>
      </c>
    </row>
    <row r="47232" spans="2:12" x14ac:dyDescent="0.3">
      <c r="B47232">
        <v>4722.8125</v>
      </c>
      <c r="C47232">
        <v>-0.38451999999999997</v>
      </c>
      <c r="E47232">
        <v>4722.75</v>
      </c>
      <c r="F47232">
        <v>-0.34179999999999999</v>
      </c>
      <c r="H47232">
        <v>4722.75</v>
      </c>
      <c r="I47232">
        <v>-0.40283000000000002</v>
      </c>
      <c r="K47232">
        <v>4722.75</v>
      </c>
      <c r="L47232">
        <v>-0.44556000000000001</v>
      </c>
    </row>
    <row r="47233" spans="2:12" x14ac:dyDescent="0.3">
      <c r="B47233">
        <v>4722.90625</v>
      </c>
      <c r="C47233">
        <v>-0.35399999999999998</v>
      </c>
      <c r="E47233">
        <v>4722.875</v>
      </c>
      <c r="F47233">
        <v>-0.34789999999999999</v>
      </c>
      <c r="H47233">
        <v>4722.75</v>
      </c>
      <c r="I47233">
        <v>-0.39673000000000003</v>
      </c>
      <c r="K47233">
        <v>4723</v>
      </c>
      <c r="L47233">
        <v>-0.40894000000000003</v>
      </c>
    </row>
    <row r="47234" spans="2:12" x14ac:dyDescent="0.3">
      <c r="B47234">
        <v>4723</v>
      </c>
      <c r="C47234">
        <v>-0.39062999999999998</v>
      </c>
      <c r="E47234">
        <v>4723</v>
      </c>
      <c r="F47234">
        <v>-0.36010999999999999</v>
      </c>
      <c r="H47234">
        <v>4723</v>
      </c>
      <c r="I47234">
        <v>-0.43335000000000001</v>
      </c>
      <c r="K47234">
        <v>4723</v>
      </c>
      <c r="L47234">
        <v>-0.39062999999999998</v>
      </c>
    </row>
    <row r="47235" spans="2:12" x14ac:dyDescent="0.3">
      <c r="B47235">
        <v>4723.1093799999999</v>
      </c>
      <c r="C47235">
        <v>-0.37230999999999997</v>
      </c>
      <c r="E47235">
        <v>4723</v>
      </c>
      <c r="F47235">
        <v>-0.39062999999999998</v>
      </c>
      <c r="H47235">
        <v>4723</v>
      </c>
      <c r="I47235">
        <v>-0.40283000000000002</v>
      </c>
      <c r="K47235">
        <v>4723</v>
      </c>
      <c r="L47235">
        <v>-0.39062999999999998</v>
      </c>
    </row>
    <row r="47236" spans="2:12" x14ac:dyDescent="0.3">
      <c r="B47236">
        <v>4723.2031299999999</v>
      </c>
      <c r="C47236">
        <v>-0.39062999999999998</v>
      </c>
      <c r="E47236">
        <v>4723.125</v>
      </c>
      <c r="F47236">
        <v>-0.38451999999999997</v>
      </c>
      <c r="H47236">
        <v>4723</v>
      </c>
      <c r="I47236">
        <v>-0.40894000000000003</v>
      </c>
      <c r="K47236">
        <v>4723.25</v>
      </c>
      <c r="L47236">
        <v>-0.41504000000000002</v>
      </c>
    </row>
    <row r="47237" spans="2:12" x14ac:dyDescent="0.3">
      <c r="B47237">
        <v>4723.3125</v>
      </c>
      <c r="C47237">
        <v>-0.37230999999999997</v>
      </c>
      <c r="E47237">
        <v>4723.25</v>
      </c>
      <c r="F47237">
        <v>-0.42725000000000002</v>
      </c>
      <c r="H47237">
        <v>4723.25</v>
      </c>
      <c r="I47237">
        <v>-0.36010999999999999</v>
      </c>
      <c r="K47237">
        <v>4723.25</v>
      </c>
      <c r="L47237">
        <v>-0.39673000000000003</v>
      </c>
    </row>
    <row r="47238" spans="2:12" x14ac:dyDescent="0.3">
      <c r="B47238">
        <v>4723.40625</v>
      </c>
      <c r="C47238">
        <v>-0.34179999999999999</v>
      </c>
      <c r="E47238">
        <v>4723.375</v>
      </c>
      <c r="F47238">
        <v>-0.38451999999999997</v>
      </c>
      <c r="H47238">
        <v>4723.25</v>
      </c>
      <c r="I47238">
        <v>-0.39673000000000003</v>
      </c>
      <c r="K47238">
        <v>4723.5</v>
      </c>
      <c r="L47238">
        <v>-0.42114000000000001</v>
      </c>
    </row>
    <row r="47239" spans="2:12" x14ac:dyDescent="0.3">
      <c r="B47239">
        <v>4723.5</v>
      </c>
      <c r="C47239">
        <v>-0.37230999999999997</v>
      </c>
      <c r="E47239">
        <v>4723.5</v>
      </c>
      <c r="F47239">
        <v>-0.42725000000000002</v>
      </c>
      <c r="H47239">
        <v>4723.5</v>
      </c>
      <c r="I47239">
        <v>-0.37841999999999998</v>
      </c>
      <c r="K47239">
        <v>4723.5</v>
      </c>
      <c r="L47239">
        <v>-0.39673000000000003</v>
      </c>
    </row>
    <row r="47240" spans="2:12" x14ac:dyDescent="0.3">
      <c r="B47240">
        <v>4723.6093799999999</v>
      </c>
      <c r="C47240">
        <v>-0.38451999999999997</v>
      </c>
      <c r="E47240">
        <v>4723.5</v>
      </c>
      <c r="F47240">
        <v>-0.42114000000000001</v>
      </c>
      <c r="H47240">
        <v>4723.5</v>
      </c>
      <c r="I47240">
        <v>-0.38451999999999997</v>
      </c>
      <c r="K47240">
        <v>4723.5</v>
      </c>
      <c r="L47240">
        <v>-0.36010999999999999</v>
      </c>
    </row>
    <row r="47241" spans="2:12" x14ac:dyDescent="0.3">
      <c r="B47241">
        <v>4723.7031299999999</v>
      </c>
      <c r="C47241">
        <v>-0.39673000000000003</v>
      </c>
      <c r="E47241">
        <v>4723.625</v>
      </c>
      <c r="F47241">
        <v>-0.42725000000000002</v>
      </c>
      <c r="H47241">
        <v>4723.5</v>
      </c>
      <c r="I47241">
        <v>-0.38451999999999997</v>
      </c>
      <c r="K47241">
        <v>4723.75</v>
      </c>
      <c r="L47241">
        <v>-0.41504000000000002</v>
      </c>
    </row>
    <row r="47242" spans="2:12" x14ac:dyDescent="0.3">
      <c r="B47242">
        <v>4723.8125</v>
      </c>
      <c r="C47242">
        <v>-0.40894000000000003</v>
      </c>
      <c r="E47242">
        <v>4723.75</v>
      </c>
      <c r="F47242">
        <v>-0.49437999999999999</v>
      </c>
      <c r="H47242">
        <v>4723.75</v>
      </c>
      <c r="I47242">
        <v>-0.37230999999999997</v>
      </c>
      <c r="K47242">
        <v>4723.75</v>
      </c>
      <c r="L47242">
        <v>-0.38451999999999997</v>
      </c>
    </row>
    <row r="47243" spans="2:12" x14ac:dyDescent="0.3">
      <c r="B47243">
        <v>4723.90625</v>
      </c>
      <c r="C47243">
        <v>-0.43335000000000001</v>
      </c>
      <c r="E47243">
        <v>4723.875</v>
      </c>
      <c r="F47243">
        <v>-0.45166000000000001</v>
      </c>
      <c r="H47243">
        <v>4723.75</v>
      </c>
      <c r="I47243">
        <v>-0.38451999999999997</v>
      </c>
      <c r="K47243">
        <v>4724</v>
      </c>
      <c r="L47243">
        <v>-0.38451999999999997</v>
      </c>
    </row>
    <row r="47244" spans="2:12" x14ac:dyDescent="0.3">
      <c r="B47244">
        <v>4724</v>
      </c>
      <c r="C47244">
        <v>-0.37230999999999997</v>
      </c>
      <c r="E47244">
        <v>4724</v>
      </c>
      <c r="F47244">
        <v>-0.42725000000000002</v>
      </c>
      <c r="H47244">
        <v>4724</v>
      </c>
      <c r="I47244">
        <v>-0.36620999999999998</v>
      </c>
      <c r="K47244">
        <v>4724</v>
      </c>
      <c r="L47244">
        <v>-0.40283000000000002</v>
      </c>
    </row>
    <row r="47245" spans="2:12" x14ac:dyDescent="0.3">
      <c r="B47245">
        <v>4724.1093799999999</v>
      </c>
      <c r="C47245">
        <v>-0.40894000000000003</v>
      </c>
      <c r="E47245">
        <v>4724</v>
      </c>
      <c r="F47245">
        <v>-0.43335000000000001</v>
      </c>
      <c r="H47245">
        <v>4724</v>
      </c>
      <c r="I47245">
        <v>-0.42114000000000001</v>
      </c>
      <c r="K47245">
        <v>4724</v>
      </c>
      <c r="L47245">
        <v>-0.39673000000000003</v>
      </c>
    </row>
    <row r="47246" spans="2:12" x14ac:dyDescent="0.3">
      <c r="B47246">
        <v>4724.2031299999999</v>
      </c>
      <c r="C47246">
        <v>-0.40283000000000002</v>
      </c>
      <c r="E47246">
        <v>4724.125</v>
      </c>
      <c r="F47246">
        <v>-0.43945000000000001</v>
      </c>
      <c r="H47246">
        <v>4724</v>
      </c>
      <c r="I47246">
        <v>-0.38451999999999997</v>
      </c>
      <c r="K47246">
        <v>4724.25</v>
      </c>
      <c r="L47246">
        <v>-0.38451999999999997</v>
      </c>
    </row>
    <row r="47247" spans="2:12" x14ac:dyDescent="0.3">
      <c r="B47247">
        <v>4724.3125</v>
      </c>
      <c r="C47247">
        <v>-0.39673000000000003</v>
      </c>
      <c r="E47247">
        <v>4724.25</v>
      </c>
      <c r="F47247">
        <v>-0.43335000000000001</v>
      </c>
      <c r="H47247">
        <v>4724.25</v>
      </c>
      <c r="I47247">
        <v>-0.39673000000000003</v>
      </c>
      <c r="K47247">
        <v>4724.25</v>
      </c>
      <c r="L47247">
        <v>-0.42725000000000002</v>
      </c>
    </row>
    <row r="47248" spans="2:12" x14ac:dyDescent="0.3">
      <c r="B47248">
        <v>4724.40625</v>
      </c>
      <c r="C47248">
        <v>-0.40894000000000003</v>
      </c>
      <c r="E47248">
        <v>4724.375</v>
      </c>
      <c r="F47248">
        <v>-0.47606999999999999</v>
      </c>
      <c r="H47248">
        <v>4724.25</v>
      </c>
      <c r="I47248">
        <v>-0.42114000000000001</v>
      </c>
      <c r="K47248">
        <v>4724.5</v>
      </c>
      <c r="L47248">
        <v>-0.40283000000000002</v>
      </c>
    </row>
    <row r="47249" spans="2:12" x14ac:dyDescent="0.3">
      <c r="B47249">
        <v>4724.5</v>
      </c>
      <c r="C47249">
        <v>-0.39062999999999998</v>
      </c>
      <c r="E47249">
        <v>4724.5</v>
      </c>
      <c r="F47249">
        <v>-0.44556000000000001</v>
      </c>
      <c r="H47249">
        <v>4724.5</v>
      </c>
      <c r="I47249">
        <v>-0.42114000000000001</v>
      </c>
      <c r="K47249">
        <v>4724.5</v>
      </c>
      <c r="L47249">
        <v>-0.42114000000000001</v>
      </c>
    </row>
    <row r="47250" spans="2:12" x14ac:dyDescent="0.3">
      <c r="B47250">
        <v>4724.6093799999999</v>
      </c>
      <c r="C47250">
        <v>-0.43945000000000001</v>
      </c>
      <c r="E47250">
        <v>4724.5</v>
      </c>
      <c r="F47250">
        <v>-0.45776</v>
      </c>
      <c r="H47250">
        <v>4724.5</v>
      </c>
      <c r="I47250">
        <v>-0.39673000000000003</v>
      </c>
      <c r="K47250">
        <v>4724.5</v>
      </c>
      <c r="L47250">
        <v>-0.48218</v>
      </c>
    </row>
    <row r="47251" spans="2:12" x14ac:dyDescent="0.3">
      <c r="B47251">
        <v>4724.7031299999999</v>
      </c>
      <c r="C47251">
        <v>-0.42725000000000002</v>
      </c>
      <c r="E47251">
        <v>4724.625</v>
      </c>
      <c r="F47251">
        <v>-0.50048999999999999</v>
      </c>
      <c r="H47251">
        <v>4724.5</v>
      </c>
      <c r="I47251">
        <v>-0.43335000000000001</v>
      </c>
      <c r="K47251">
        <v>4724.75</v>
      </c>
      <c r="L47251">
        <v>-0.41504000000000002</v>
      </c>
    </row>
    <row r="47252" spans="2:12" x14ac:dyDescent="0.3">
      <c r="B47252">
        <v>4724.8125</v>
      </c>
      <c r="C47252">
        <v>-0.43335000000000001</v>
      </c>
      <c r="E47252">
        <v>4724.75</v>
      </c>
      <c r="F47252">
        <v>-0.47606999999999999</v>
      </c>
      <c r="H47252">
        <v>4724.75</v>
      </c>
      <c r="I47252">
        <v>-0.40894000000000003</v>
      </c>
      <c r="K47252">
        <v>4724.75</v>
      </c>
      <c r="L47252">
        <v>-0.46387</v>
      </c>
    </row>
    <row r="47253" spans="2:12" x14ac:dyDescent="0.3">
      <c r="B47253">
        <v>4724.90625</v>
      </c>
      <c r="C47253">
        <v>-0.42114000000000001</v>
      </c>
      <c r="E47253">
        <v>4724.875</v>
      </c>
      <c r="F47253">
        <v>-0.48218</v>
      </c>
      <c r="H47253">
        <v>4724.75</v>
      </c>
      <c r="I47253">
        <v>-0.44556000000000001</v>
      </c>
      <c r="K47253">
        <v>4725</v>
      </c>
      <c r="L47253">
        <v>-0.44556000000000001</v>
      </c>
    </row>
    <row r="47254" spans="2:12" x14ac:dyDescent="0.3">
      <c r="B47254">
        <v>4725</v>
      </c>
      <c r="C47254">
        <v>-0.45166000000000001</v>
      </c>
      <c r="E47254">
        <v>4725</v>
      </c>
      <c r="F47254">
        <v>-0.47606999999999999</v>
      </c>
      <c r="H47254">
        <v>4725</v>
      </c>
      <c r="I47254">
        <v>-0.46997</v>
      </c>
      <c r="K47254">
        <v>4725</v>
      </c>
      <c r="L47254">
        <v>-0.42725000000000002</v>
      </c>
    </row>
    <row r="47255" spans="2:12" x14ac:dyDescent="0.3">
      <c r="B47255">
        <v>4725.1093799999999</v>
      </c>
      <c r="C47255">
        <v>-0.36620999999999998</v>
      </c>
      <c r="E47255">
        <v>4725</v>
      </c>
      <c r="F47255">
        <v>-0.46997</v>
      </c>
      <c r="H47255">
        <v>4725</v>
      </c>
      <c r="I47255">
        <v>-0.43335000000000001</v>
      </c>
      <c r="K47255">
        <v>4725</v>
      </c>
      <c r="L47255">
        <v>-0.45166000000000001</v>
      </c>
    </row>
    <row r="47256" spans="2:12" x14ac:dyDescent="0.3">
      <c r="B47256">
        <v>4725.2031299999999</v>
      </c>
      <c r="C47256">
        <v>-0.40283000000000002</v>
      </c>
      <c r="E47256">
        <v>4725.125</v>
      </c>
      <c r="F47256">
        <v>-0.46387</v>
      </c>
      <c r="H47256">
        <v>4725</v>
      </c>
      <c r="I47256">
        <v>-0.42114000000000001</v>
      </c>
      <c r="K47256">
        <v>4725.25</v>
      </c>
      <c r="L47256">
        <v>-0.47606999999999999</v>
      </c>
    </row>
    <row r="47257" spans="2:12" x14ac:dyDescent="0.3">
      <c r="B47257">
        <v>4725.3125</v>
      </c>
      <c r="C47257">
        <v>-0.42725000000000002</v>
      </c>
      <c r="E47257">
        <v>4725.25</v>
      </c>
      <c r="F47257">
        <v>-0.48218</v>
      </c>
      <c r="H47257">
        <v>4725.25</v>
      </c>
      <c r="I47257">
        <v>-0.41504000000000002</v>
      </c>
      <c r="K47257">
        <v>4725.25</v>
      </c>
      <c r="L47257">
        <v>-0.43945000000000001</v>
      </c>
    </row>
    <row r="47258" spans="2:12" x14ac:dyDescent="0.3">
      <c r="B47258">
        <v>4725.40625</v>
      </c>
      <c r="C47258">
        <v>-0.40894000000000003</v>
      </c>
      <c r="E47258">
        <v>4725.375</v>
      </c>
      <c r="F47258">
        <v>-0.40894000000000003</v>
      </c>
      <c r="H47258">
        <v>4725.25</v>
      </c>
      <c r="I47258">
        <v>-0.42114000000000001</v>
      </c>
      <c r="K47258">
        <v>4725.5</v>
      </c>
      <c r="L47258">
        <v>-0.47606999999999999</v>
      </c>
    </row>
    <row r="47259" spans="2:12" x14ac:dyDescent="0.3">
      <c r="B47259">
        <v>4725.5</v>
      </c>
      <c r="C47259">
        <v>-0.42725000000000002</v>
      </c>
      <c r="E47259">
        <v>4725.5</v>
      </c>
      <c r="F47259">
        <v>-0.43945000000000001</v>
      </c>
      <c r="H47259">
        <v>4725.5</v>
      </c>
      <c r="I47259">
        <v>-0.42725000000000002</v>
      </c>
      <c r="K47259">
        <v>4725.5</v>
      </c>
      <c r="L47259">
        <v>-0.50048999999999999</v>
      </c>
    </row>
    <row r="47260" spans="2:12" x14ac:dyDescent="0.3">
      <c r="B47260">
        <v>4725.6093799999999</v>
      </c>
      <c r="C47260">
        <v>-0.45166000000000001</v>
      </c>
      <c r="E47260">
        <v>4725.5</v>
      </c>
      <c r="F47260">
        <v>-0.44556000000000001</v>
      </c>
      <c r="H47260">
        <v>4725.5</v>
      </c>
      <c r="I47260">
        <v>-0.46997</v>
      </c>
      <c r="K47260">
        <v>4725.5</v>
      </c>
      <c r="L47260">
        <v>-0.43335000000000001</v>
      </c>
    </row>
    <row r="47261" spans="2:12" x14ac:dyDescent="0.3">
      <c r="B47261">
        <v>4725.7031299999999</v>
      </c>
      <c r="C47261">
        <v>-0.42725000000000002</v>
      </c>
      <c r="E47261">
        <v>4725.625</v>
      </c>
      <c r="F47261">
        <v>-0.40894000000000003</v>
      </c>
      <c r="H47261">
        <v>4725.5</v>
      </c>
      <c r="I47261">
        <v>-0.44556000000000001</v>
      </c>
      <c r="K47261">
        <v>4725.75</v>
      </c>
      <c r="L47261">
        <v>-0.48218</v>
      </c>
    </row>
    <row r="47262" spans="2:12" x14ac:dyDescent="0.3">
      <c r="B47262">
        <v>4725.8125</v>
      </c>
      <c r="C47262">
        <v>-0.43945000000000001</v>
      </c>
      <c r="E47262">
        <v>4725.75</v>
      </c>
      <c r="F47262">
        <v>-0.47606999999999999</v>
      </c>
      <c r="H47262">
        <v>4725.75</v>
      </c>
      <c r="I47262">
        <v>-0.47606999999999999</v>
      </c>
      <c r="K47262">
        <v>4725.75</v>
      </c>
      <c r="L47262">
        <v>-0.44556000000000001</v>
      </c>
    </row>
    <row r="47263" spans="2:12" x14ac:dyDescent="0.3">
      <c r="B47263">
        <v>4725.90625</v>
      </c>
      <c r="C47263">
        <v>-0.43945000000000001</v>
      </c>
      <c r="E47263">
        <v>4725.875</v>
      </c>
      <c r="F47263">
        <v>-0.46387</v>
      </c>
      <c r="H47263">
        <v>4725.75</v>
      </c>
      <c r="I47263">
        <v>-0.45166000000000001</v>
      </c>
      <c r="K47263">
        <v>4726</v>
      </c>
      <c r="L47263">
        <v>-0.45166000000000001</v>
      </c>
    </row>
    <row r="47264" spans="2:12" x14ac:dyDescent="0.3">
      <c r="B47264">
        <v>4726</v>
      </c>
      <c r="C47264">
        <v>-0.42114000000000001</v>
      </c>
      <c r="E47264">
        <v>4726</v>
      </c>
      <c r="F47264">
        <v>-0.41504000000000002</v>
      </c>
      <c r="H47264">
        <v>4726</v>
      </c>
      <c r="I47264">
        <v>-0.43945000000000001</v>
      </c>
      <c r="K47264">
        <v>4726</v>
      </c>
      <c r="L47264">
        <v>-0.45166000000000001</v>
      </c>
    </row>
    <row r="47265" spans="2:12" x14ac:dyDescent="0.3">
      <c r="B47265">
        <v>4726.1093799999999</v>
      </c>
      <c r="C47265">
        <v>-0.42725000000000002</v>
      </c>
      <c r="E47265">
        <v>4726</v>
      </c>
      <c r="F47265">
        <v>-0.39673000000000003</v>
      </c>
      <c r="H47265">
        <v>4726</v>
      </c>
      <c r="I47265">
        <v>-0.48218</v>
      </c>
      <c r="K47265">
        <v>4726</v>
      </c>
      <c r="L47265">
        <v>-0.42114000000000001</v>
      </c>
    </row>
    <row r="47266" spans="2:12" x14ac:dyDescent="0.3">
      <c r="B47266">
        <v>4726.2031299999999</v>
      </c>
      <c r="C47266">
        <v>-0.39062999999999998</v>
      </c>
      <c r="E47266">
        <v>4726.125</v>
      </c>
      <c r="F47266">
        <v>-0.40283000000000002</v>
      </c>
      <c r="H47266">
        <v>4726</v>
      </c>
      <c r="I47266">
        <v>-0.45166000000000001</v>
      </c>
      <c r="K47266">
        <v>4726.25</v>
      </c>
      <c r="L47266">
        <v>-0.42725000000000002</v>
      </c>
    </row>
    <row r="47267" spans="2:12" x14ac:dyDescent="0.3">
      <c r="B47267">
        <v>4726.3125</v>
      </c>
      <c r="C47267">
        <v>-0.37841999999999998</v>
      </c>
      <c r="E47267">
        <v>4726.25</v>
      </c>
      <c r="F47267">
        <v>-0.37230999999999997</v>
      </c>
      <c r="H47267">
        <v>4726.25</v>
      </c>
      <c r="I47267">
        <v>-0.42725000000000002</v>
      </c>
      <c r="K47267">
        <v>4726.25</v>
      </c>
      <c r="L47267">
        <v>-0.45776</v>
      </c>
    </row>
    <row r="47268" spans="2:12" x14ac:dyDescent="0.3">
      <c r="B47268">
        <v>4726.40625</v>
      </c>
      <c r="C47268">
        <v>-0.39062999999999998</v>
      </c>
      <c r="E47268">
        <v>4726.375</v>
      </c>
      <c r="F47268">
        <v>-0.40283000000000002</v>
      </c>
      <c r="H47268">
        <v>4726.25</v>
      </c>
      <c r="I47268">
        <v>-0.45776</v>
      </c>
      <c r="K47268">
        <v>4726.5</v>
      </c>
      <c r="L47268">
        <v>-0.44556000000000001</v>
      </c>
    </row>
    <row r="47269" spans="2:12" x14ac:dyDescent="0.3">
      <c r="B47269">
        <v>4726.5</v>
      </c>
      <c r="C47269">
        <v>-0.37230999999999997</v>
      </c>
      <c r="E47269">
        <v>4726.5</v>
      </c>
      <c r="F47269">
        <v>-0.39062999999999998</v>
      </c>
      <c r="H47269">
        <v>4726.5</v>
      </c>
      <c r="I47269">
        <v>-0.43945000000000001</v>
      </c>
      <c r="K47269">
        <v>4726.5</v>
      </c>
      <c r="L47269">
        <v>-0.42725000000000002</v>
      </c>
    </row>
    <row r="47270" spans="2:12" x14ac:dyDescent="0.3">
      <c r="B47270">
        <v>4726.6093799999999</v>
      </c>
      <c r="C47270">
        <v>-0.40283000000000002</v>
      </c>
      <c r="E47270">
        <v>4726.5</v>
      </c>
      <c r="F47270">
        <v>-0.39062999999999998</v>
      </c>
      <c r="H47270">
        <v>4726.5</v>
      </c>
      <c r="I47270">
        <v>-0.43335000000000001</v>
      </c>
      <c r="K47270">
        <v>4726.5</v>
      </c>
      <c r="L47270">
        <v>-0.46997</v>
      </c>
    </row>
    <row r="47271" spans="2:12" x14ac:dyDescent="0.3">
      <c r="B47271">
        <v>4726.7031299999999</v>
      </c>
      <c r="C47271">
        <v>-0.39062999999999998</v>
      </c>
      <c r="E47271">
        <v>4726.625</v>
      </c>
      <c r="F47271">
        <v>-0.42114000000000001</v>
      </c>
      <c r="H47271">
        <v>4726.5</v>
      </c>
      <c r="I47271">
        <v>-0.48218</v>
      </c>
      <c r="K47271">
        <v>4726.75</v>
      </c>
      <c r="L47271">
        <v>-0.40283000000000002</v>
      </c>
    </row>
    <row r="47272" spans="2:12" x14ac:dyDescent="0.3">
      <c r="B47272">
        <v>4726.8125</v>
      </c>
      <c r="C47272">
        <v>-0.43335000000000001</v>
      </c>
      <c r="E47272">
        <v>4726.75</v>
      </c>
      <c r="F47272">
        <v>-0.38451999999999997</v>
      </c>
      <c r="H47272">
        <v>4726.75</v>
      </c>
      <c r="I47272">
        <v>-0.41504000000000002</v>
      </c>
      <c r="K47272">
        <v>4726.75</v>
      </c>
      <c r="L47272">
        <v>-0.42114000000000001</v>
      </c>
    </row>
    <row r="47273" spans="2:12" x14ac:dyDescent="0.3">
      <c r="B47273">
        <v>4726.90625</v>
      </c>
      <c r="C47273">
        <v>-0.43335000000000001</v>
      </c>
      <c r="E47273">
        <v>4726.875</v>
      </c>
      <c r="F47273">
        <v>-0.40283000000000002</v>
      </c>
      <c r="H47273">
        <v>4726.75</v>
      </c>
      <c r="I47273">
        <v>-0.44556000000000001</v>
      </c>
      <c r="K47273">
        <v>4727</v>
      </c>
      <c r="L47273">
        <v>-0.39673000000000003</v>
      </c>
    </row>
    <row r="47274" spans="2:12" x14ac:dyDescent="0.3">
      <c r="B47274">
        <v>4727</v>
      </c>
      <c r="C47274">
        <v>-0.43945000000000001</v>
      </c>
      <c r="E47274">
        <v>4727</v>
      </c>
      <c r="F47274">
        <v>-0.41504000000000002</v>
      </c>
      <c r="H47274">
        <v>4727</v>
      </c>
      <c r="I47274">
        <v>-0.43945000000000001</v>
      </c>
      <c r="K47274">
        <v>4727</v>
      </c>
      <c r="L47274">
        <v>-0.41504000000000002</v>
      </c>
    </row>
    <row r="47275" spans="2:12" x14ac:dyDescent="0.3">
      <c r="B47275">
        <v>4727.1093799999999</v>
      </c>
      <c r="C47275">
        <v>-0.38451999999999997</v>
      </c>
      <c r="E47275">
        <v>4727</v>
      </c>
      <c r="F47275">
        <v>-0.38451999999999997</v>
      </c>
      <c r="H47275">
        <v>4727</v>
      </c>
      <c r="I47275">
        <v>-0.41504000000000002</v>
      </c>
      <c r="K47275">
        <v>4727</v>
      </c>
      <c r="L47275">
        <v>-0.40283000000000002</v>
      </c>
    </row>
    <row r="47276" spans="2:12" x14ac:dyDescent="0.3">
      <c r="B47276">
        <v>4727.2031299999999</v>
      </c>
      <c r="C47276">
        <v>-0.37841999999999998</v>
      </c>
      <c r="E47276">
        <v>4727.125</v>
      </c>
      <c r="F47276">
        <v>-0.39673000000000003</v>
      </c>
      <c r="H47276">
        <v>4727</v>
      </c>
      <c r="I47276">
        <v>-0.40283000000000002</v>
      </c>
      <c r="K47276">
        <v>4727.25</v>
      </c>
      <c r="L47276">
        <v>-0.40894000000000003</v>
      </c>
    </row>
    <row r="47277" spans="2:12" x14ac:dyDescent="0.3">
      <c r="B47277">
        <v>4727.3125</v>
      </c>
      <c r="C47277">
        <v>-0.38451999999999997</v>
      </c>
      <c r="E47277">
        <v>4727.25</v>
      </c>
      <c r="F47277">
        <v>-0.42725000000000002</v>
      </c>
      <c r="H47277">
        <v>4727.25</v>
      </c>
      <c r="I47277">
        <v>-0.43335000000000001</v>
      </c>
      <c r="K47277">
        <v>4727.25</v>
      </c>
      <c r="L47277">
        <v>-0.35399999999999998</v>
      </c>
    </row>
    <row r="47278" spans="2:12" x14ac:dyDescent="0.3">
      <c r="B47278">
        <v>4727.40625</v>
      </c>
      <c r="C47278">
        <v>-0.39062999999999998</v>
      </c>
      <c r="E47278">
        <v>4727.375</v>
      </c>
      <c r="F47278">
        <v>-0.39062999999999998</v>
      </c>
      <c r="H47278">
        <v>4727.25</v>
      </c>
      <c r="I47278">
        <v>-0.39673000000000003</v>
      </c>
      <c r="K47278">
        <v>4727.5</v>
      </c>
      <c r="L47278">
        <v>-0.36620999999999998</v>
      </c>
    </row>
    <row r="47279" spans="2:12" x14ac:dyDescent="0.3">
      <c r="B47279">
        <v>4727.5</v>
      </c>
      <c r="C47279">
        <v>-0.39673000000000003</v>
      </c>
      <c r="E47279">
        <v>4727.5</v>
      </c>
      <c r="F47279">
        <v>-0.38451999999999997</v>
      </c>
      <c r="H47279">
        <v>4727.5</v>
      </c>
      <c r="I47279">
        <v>-0.40894000000000003</v>
      </c>
      <c r="K47279">
        <v>4727.5</v>
      </c>
      <c r="L47279">
        <v>-0.37230999999999997</v>
      </c>
    </row>
    <row r="47280" spans="2:12" x14ac:dyDescent="0.3">
      <c r="B47280">
        <v>4727.6093799999999</v>
      </c>
      <c r="C47280">
        <v>-0.37841999999999998</v>
      </c>
      <c r="E47280">
        <v>4727.5</v>
      </c>
      <c r="F47280">
        <v>-0.39673000000000003</v>
      </c>
      <c r="H47280">
        <v>4727.5</v>
      </c>
      <c r="I47280">
        <v>-0.40283000000000002</v>
      </c>
      <c r="K47280">
        <v>4727.5</v>
      </c>
      <c r="L47280">
        <v>-0.39062999999999998</v>
      </c>
    </row>
    <row r="47281" spans="2:12" x14ac:dyDescent="0.3">
      <c r="B47281">
        <v>4727.7031299999999</v>
      </c>
      <c r="C47281">
        <v>-0.42114000000000001</v>
      </c>
      <c r="E47281">
        <v>4727.625</v>
      </c>
      <c r="F47281">
        <v>-0.35399999999999998</v>
      </c>
      <c r="H47281">
        <v>4727.5</v>
      </c>
      <c r="I47281">
        <v>-0.33568999999999999</v>
      </c>
      <c r="K47281">
        <v>4727.75</v>
      </c>
      <c r="L47281">
        <v>-0.41504000000000002</v>
      </c>
    </row>
    <row r="47282" spans="2:12" x14ac:dyDescent="0.3">
      <c r="B47282">
        <v>4727.8125</v>
      </c>
      <c r="C47282">
        <v>-0.37841999999999998</v>
      </c>
      <c r="E47282">
        <v>4727.75</v>
      </c>
      <c r="F47282">
        <v>-0.40283000000000002</v>
      </c>
      <c r="H47282">
        <v>4727.75</v>
      </c>
      <c r="I47282">
        <v>-0.39673000000000003</v>
      </c>
      <c r="K47282">
        <v>4727.75</v>
      </c>
      <c r="L47282">
        <v>-0.40283000000000002</v>
      </c>
    </row>
    <row r="47283" spans="2:12" x14ac:dyDescent="0.3">
      <c r="B47283">
        <v>4727.90625</v>
      </c>
      <c r="C47283">
        <v>-0.37841999999999998</v>
      </c>
      <c r="E47283">
        <v>4727.875</v>
      </c>
      <c r="F47283">
        <v>-0.37841999999999998</v>
      </c>
      <c r="H47283">
        <v>4727.75</v>
      </c>
      <c r="I47283">
        <v>-0.37230999999999997</v>
      </c>
      <c r="K47283">
        <v>4728</v>
      </c>
      <c r="L47283">
        <v>-0.36620999999999998</v>
      </c>
    </row>
    <row r="47284" spans="2:12" x14ac:dyDescent="0.3">
      <c r="B47284">
        <v>4728</v>
      </c>
      <c r="C47284">
        <v>-0.39062999999999998</v>
      </c>
      <c r="E47284">
        <v>4728</v>
      </c>
      <c r="F47284">
        <v>-0.39062999999999998</v>
      </c>
      <c r="H47284">
        <v>4728</v>
      </c>
      <c r="I47284">
        <v>-0.37230999999999997</v>
      </c>
      <c r="K47284">
        <v>4728</v>
      </c>
      <c r="L47284">
        <v>-0.37230999999999997</v>
      </c>
    </row>
    <row r="47285" spans="2:12" x14ac:dyDescent="0.3">
      <c r="B47285">
        <v>4728.1093799999999</v>
      </c>
      <c r="C47285">
        <v>-0.37841999999999998</v>
      </c>
      <c r="E47285">
        <v>4728</v>
      </c>
      <c r="F47285">
        <v>-0.39673000000000003</v>
      </c>
      <c r="H47285">
        <v>4728</v>
      </c>
      <c r="I47285">
        <v>-0.36620999999999998</v>
      </c>
      <c r="K47285">
        <v>4728</v>
      </c>
      <c r="L47285">
        <v>-0.36010999999999999</v>
      </c>
    </row>
    <row r="47286" spans="2:12" x14ac:dyDescent="0.3">
      <c r="B47286">
        <v>4728.2031299999999</v>
      </c>
      <c r="C47286">
        <v>-0.37841999999999998</v>
      </c>
      <c r="E47286">
        <v>4728.125</v>
      </c>
      <c r="F47286">
        <v>-0.40283000000000002</v>
      </c>
      <c r="H47286">
        <v>4728</v>
      </c>
      <c r="I47286">
        <v>-0.37841999999999998</v>
      </c>
      <c r="K47286">
        <v>4728.25</v>
      </c>
      <c r="L47286">
        <v>-0.34179999999999999</v>
      </c>
    </row>
    <row r="47287" spans="2:12" x14ac:dyDescent="0.3">
      <c r="B47287">
        <v>4728.3125</v>
      </c>
      <c r="C47287">
        <v>-0.39673000000000003</v>
      </c>
      <c r="E47287">
        <v>4728.25</v>
      </c>
      <c r="F47287">
        <v>-0.39062999999999998</v>
      </c>
      <c r="H47287">
        <v>4728.25</v>
      </c>
      <c r="I47287">
        <v>-0.34179999999999999</v>
      </c>
      <c r="K47287">
        <v>4728.25</v>
      </c>
      <c r="L47287">
        <v>-0.35399999999999998</v>
      </c>
    </row>
    <row r="47288" spans="2:12" x14ac:dyDescent="0.3">
      <c r="B47288">
        <v>4728.40625</v>
      </c>
      <c r="C47288">
        <v>-0.40894000000000003</v>
      </c>
      <c r="E47288">
        <v>4728.375</v>
      </c>
      <c r="F47288">
        <v>-0.39062999999999998</v>
      </c>
      <c r="H47288">
        <v>4728.25</v>
      </c>
      <c r="I47288">
        <v>-0.31738</v>
      </c>
      <c r="K47288">
        <v>4728.5</v>
      </c>
      <c r="L47288">
        <v>-0.36010999999999999</v>
      </c>
    </row>
    <row r="47289" spans="2:12" x14ac:dyDescent="0.3">
      <c r="B47289">
        <v>4728.5</v>
      </c>
      <c r="C47289">
        <v>-0.34789999999999999</v>
      </c>
      <c r="E47289">
        <v>4728.5</v>
      </c>
      <c r="F47289">
        <v>-0.38451999999999997</v>
      </c>
      <c r="H47289">
        <v>4728.5</v>
      </c>
      <c r="I47289">
        <v>-0.33568999999999999</v>
      </c>
      <c r="K47289">
        <v>4728.5</v>
      </c>
      <c r="L47289">
        <v>-0.33568999999999999</v>
      </c>
    </row>
    <row r="47290" spans="2:12" x14ac:dyDescent="0.3">
      <c r="B47290">
        <v>4728.6093799999999</v>
      </c>
      <c r="C47290">
        <v>-0.40283000000000002</v>
      </c>
      <c r="E47290">
        <v>4728.5</v>
      </c>
      <c r="F47290">
        <v>-0.37230999999999997</v>
      </c>
      <c r="H47290">
        <v>4728.5</v>
      </c>
      <c r="I47290">
        <v>-0.28076000000000001</v>
      </c>
      <c r="K47290">
        <v>4728.5</v>
      </c>
      <c r="L47290">
        <v>-0.37230999999999997</v>
      </c>
    </row>
    <row r="47291" spans="2:12" x14ac:dyDescent="0.3">
      <c r="B47291">
        <v>4728.7031299999999</v>
      </c>
      <c r="C47291">
        <v>-0.35399999999999998</v>
      </c>
      <c r="E47291">
        <v>4728.625</v>
      </c>
      <c r="F47291">
        <v>-0.42114000000000001</v>
      </c>
      <c r="H47291">
        <v>4728.5</v>
      </c>
      <c r="I47291">
        <v>-0.33568999999999999</v>
      </c>
      <c r="K47291">
        <v>4728.75</v>
      </c>
      <c r="L47291">
        <v>-0.34789999999999999</v>
      </c>
    </row>
    <row r="47292" spans="2:12" x14ac:dyDescent="0.3">
      <c r="B47292">
        <v>4728.8125</v>
      </c>
      <c r="C47292">
        <v>-0.37841999999999998</v>
      </c>
      <c r="E47292">
        <v>4728.75</v>
      </c>
      <c r="F47292">
        <v>-0.37230999999999997</v>
      </c>
      <c r="H47292">
        <v>4728.75</v>
      </c>
      <c r="I47292">
        <v>-0.29297000000000001</v>
      </c>
      <c r="K47292">
        <v>4728.75</v>
      </c>
      <c r="L47292">
        <v>-0.36010999999999999</v>
      </c>
    </row>
    <row r="47293" spans="2:12" x14ac:dyDescent="0.3">
      <c r="B47293">
        <v>4728.90625</v>
      </c>
      <c r="C47293">
        <v>-0.34789999999999999</v>
      </c>
      <c r="E47293">
        <v>4728.875</v>
      </c>
      <c r="F47293">
        <v>-0.37230999999999997</v>
      </c>
      <c r="H47293">
        <v>4728.75</v>
      </c>
      <c r="I47293">
        <v>-0.31738</v>
      </c>
      <c r="K47293">
        <v>4729</v>
      </c>
      <c r="L47293">
        <v>-0.33568999999999999</v>
      </c>
    </row>
    <row r="47294" spans="2:12" x14ac:dyDescent="0.3">
      <c r="B47294">
        <v>4729</v>
      </c>
      <c r="C47294">
        <v>-0.32958999999999999</v>
      </c>
      <c r="E47294">
        <v>4729</v>
      </c>
      <c r="F47294">
        <v>-0.36010999999999999</v>
      </c>
      <c r="H47294">
        <v>4729</v>
      </c>
      <c r="I47294">
        <v>-0.31738</v>
      </c>
      <c r="K47294">
        <v>4729</v>
      </c>
      <c r="L47294">
        <v>-0.35399999999999998</v>
      </c>
    </row>
    <row r="47295" spans="2:12" x14ac:dyDescent="0.3">
      <c r="B47295">
        <v>4729.1093799999999</v>
      </c>
      <c r="C47295">
        <v>-0.36010999999999999</v>
      </c>
      <c r="E47295">
        <v>4729</v>
      </c>
      <c r="F47295">
        <v>-0.40283000000000002</v>
      </c>
      <c r="H47295">
        <v>4729</v>
      </c>
      <c r="I47295">
        <v>-0.29907</v>
      </c>
      <c r="K47295">
        <v>4729</v>
      </c>
      <c r="L47295">
        <v>-0.33568999999999999</v>
      </c>
    </row>
    <row r="47296" spans="2:12" x14ac:dyDescent="0.3">
      <c r="B47296">
        <v>4729.2031299999999</v>
      </c>
      <c r="C47296">
        <v>-0.36010999999999999</v>
      </c>
      <c r="E47296">
        <v>4729.125</v>
      </c>
      <c r="F47296">
        <v>-0.38451999999999997</v>
      </c>
      <c r="H47296">
        <v>4729</v>
      </c>
      <c r="I47296">
        <v>-0.32958999999999999</v>
      </c>
      <c r="K47296">
        <v>4729.25</v>
      </c>
      <c r="L47296">
        <v>-0.37230999999999997</v>
      </c>
    </row>
    <row r="47297" spans="2:12" x14ac:dyDescent="0.3">
      <c r="B47297">
        <v>4729.3125</v>
      </c>
      <c r="C47297">
        <v>-0.37230999999999997</v>
      </c>
      <c r="E47297">
        <v>4729.25</v>
      </c>
      <c r="F47297">
        <v>-0.39673000000000003</v>
      </c>
      <c r="H47297">
        <v>4729.25</v>
      </c>
      <c r="I47297">
        <v>-0.31128</v>
      </c>
      <c r="K47297">
        <v>4729.25</v>
      </c>
      <c r="L47297">
        <v>-0.39673000000000003</v>
      </c>
    </row>
    <row r="47298" spans="2:12" x14ac:dyDescent="0.3">
      <c r="B47298">
        <v>4729.40625</v>
      </c>
      <c r="C47298">
        <v>-0.37230999999999997</v>
      </c>
      <c r="E47298">
        <v>4729.375</v>
      </c>
      <c r="F47298">
        <v>-0.39062999999999998</v>
      </c>
      <c r="H47298">
        <v>4729.25</v>
      </c>
      <c r="I47298">
        <v>-0.33568999999999999</v>
      </c>
      <c r="K47298">
        <v>4729.5</v>
      </c>
      <c r="L47298">
        <v>-0.35399999999999998</v>
      </c>
    </row>
    <row r="47299" spans="2:12" x14ac:dyDescent="0.3">
      <c r="B47299">
        <v>4729.5</v>
      </c>
      <c r="C47299">
        <v>-0.40283000000000002</v>
      </c>
      <c r="E47299">
        <v>4729.5</v>
      </c>
      <c r="F47299">
        <v>-0.36010999999999999</v>
      </c>
      <c r="H47299">
        <v>4729.5</v>
      </c>
      <c r="I47299">
        <v>-0.31738</v>
      </c>
      <c r="K47299">
        <v>4729.5</v>
      </c>
      <c r="L47299">
        <v>-0.37841999999999998</v>
      </c>
    </row>
    <row r="47300" spans="2:12" x14ac:dyDescent="0.3">
      <c r="B47300">
        <v>4729.6093799999999</v>
      </c>
      <c r="C47300">
        <v>-0.34179999999999999</v>
      </c>
      <c r="E47300">
        <v>4729.5</v>
      </c>
      <c r="F47300">
        <v>-0.39062999999999998</v>
      </c>
      <c r="H47300">
        <v>4729.5</v>
      </c>
      <c r="I47300">
        <v>-0.36010999999999999</v>
      </c>
      <c r="K47300">
        <v>4729.5</v>
      </c>
      <c r="L47300">
        <v>-0.37841999999999998</v>
      </c>
    </row>
    <row r="47301" spans="2:12" x14ac:dyDescent="0.3">
      <c r="B47301">
        <v>4729.7031299999999</v>
      </c>
      <c r="C47301">
        <v>-0.40894000000000003</v>
      </c>
      <c r="E47301">
        <v>4729.625</v>
      </c>
      <c r="F47301">
        <v>-0.39062999999999998</v>
      </c>
      <c r="H47301">
        <v>4729.5</v>
      </c>
      <c r="I47301">
        <v>-0.31738</v>
      </c>
      <c r="K47301">
        <v>4729.75</v>
      </c>
      <c r="L47301">
        <v>-0.40894000000000003</v>
      </c>
    </row>
    <row r="47302" spans="2:12" x14ac:dyDescent="0.3">
      <c r="B47302">
        <v>4729.8125</v>
      </c>
      <c r="C47302">
        <v>-0.40894000000000003</v>
      </c>
      <c r="E47302">
        <v>4729.75</v>
      </c>
      <c r="F47302">
        <v>-0.39062999999999998</v>
      </c>
      <c r="H47302">
        <v>4729.75</v>
      </c>
      <c r="I47302">
        <v>-0.38451999999999997</v>
      </c>
      <c r="K47302">
        <v>4729.75</v>
      </c>
      <c r="L47302">
        <v>-0.39673000000000003</v>
      </c>
    </row>
    <row r="47303" spans="2:12" x14ac:dyDescent="0.3">
      <c r="B47303">
        <v>4729.90625</v>
      </c>
      <c r="C47303">
        <v>-0.39062999999999998</v>
      </c>
      <c r="E47303">
        <v>4729.875</v>
      </c>
      <c r="F47303">
        <v>-0.36620999999999998</v>
      </c>
      <c r="H47303">
        <v>4729.75</v>
      </c>
      <c r="I47303">
        <v>-0.35399999999999998</v>
      </c>
      <c r="K47303">
        <v>4730</v>
      </c>
      <c r="L47303">
        <v>-0.40283000000000002</v>
      </c>
    </row>
    <row r="47304" spans="2:12" x14ac:dyDescent="0.3">
      <c r="B47304">
        <v>4730</v>
      </c>
      <c r="C47304">
        <v>-0.41504000000000002</v>
      </c>
      <c r="E47304">
        <v>4730</v>
      </c>
      <c r="F47304">
        <v>-0.42114000000000001</v>
      </c>
      <c r="H47304">
        <v>4730</v>
      </c>
      <c r="I47304">
        <v>-0.34789999999999999</v>
      </c>
      <c r="K47304">
        <v>4730</v>
      </c>
      <c r="L47304">
        <v>-0.38451999999999997</v>
      </c>
    </row>
    <row r="47305" spans="2:12" x14ac:dyDescent="0.3">
      <c r="B47305">
        <v>4730.1093799999999</v>
      </c>
      <c r="C47305">
        <v>-0.39673000000000003</v>
      </c>
      <c r="E47305">
        <v>4730</v>
      </c>
      <c r="F47305">
        <v>-0.40894000000000003</v>
      </c>
      <c r="H47305">
        <v>4730</v>
      </c>
      <c r="I47305">
        <v>-0.36620999999999998</v>
      </c>
      <c r="K47305">
        <v>4730</v>
      </c>
      <c r="L47305">
        <v>-0.37841999999999998</v>
      </c>
    </row>
    <row r="47306" spans="2:12" x14ac:dyDescent="0.3">
      <c r="B47306">
        <v>4730.2031299999999</v>
      </c>
      <c r="C47306">
        <v>-0.39673000000000003</v>
      </c>
      <c r="E47306">
        <v>4730.125</v>
      </c>
      <c r="F47306">
        <v>-0.42114000000000001</v>
      </c>
      <c r="H47306">
        <v>4730</v>
      </c>
      <c r="I47306">
        <v>-0.40283000000000002</v>
      </c>
      <c r="K47306">
        <v>4730.25</v>
      </c>
      <c r="L47306">
        <v>-0.38451999999999997</v>
      </c>
    </row>
    <row r="47307" spans="2:12" x14ac:dyDescent="0.3">
      <c r="B47307">
        <v>4730.3125</v>
      </c>
      <c r="C47307">
        <v>-0.40283000000000002</v>
      </c>
      <c r="E47307">
        <v>4730.25</v>
      </c>
      <c r="F47307">
        <v>-0.43335000000000001</v>
      </c>
      <c r="H47307">
        <v>4730.25</v>
      </c>
      <c r="I47307">
        <v>-0.40283000000000002</v>
      </c>
      <c r="K47307">
        <v>4730.25</v>
      </c>
      <c r="L47307">
        <v>-0.36010999999999999</v>
      </c>
    </row>
    <row r="47308" spans="2:12" x14ac:dyDescent="0.3">
      <c r="B47308">
        <v>4730.40625</v>
      </c>
      <c r="C47308">
        <v>-0.42725000000000002</v>
      </c>
      <c r="E47308">
        <v>4730.375</v>
      </c>
      <c r="F47308">
        <v>-0.38451999999999997</v>
      </c>
      <c r="H47308">
        <v>4730.25</v>
      </c>
      <c r="I47308">
        <v>-0.40894000000000003</v>
      </c>
      <c r="K47308">
        <v>4730.5</v>
      </c>
      <c r="L47308">
        <v>-0.43945000000000001</v>
      </c>
    </row>
    <row r="47309" spans="2:12" x14ac:dyDescent="0.3">
      <c r="B47309">
        <v>4730.5</v>
      </c>
      <c r="C47309">
        <v>-0.40894000000000003</v>
      </c>
      <c r="E47309">
        <v>4730.5</v>
      </c>
      <c r="F47309">
        <v>-0.42114000000000001</v>
      </c>
      <c r="H47309">
        <v>4730.5</v>
      </c>
      <c r="I47309">
        <v>-0.41504000000000002</v>
      </c>
      <c r="K47309">
        <v>4730.5</v>
      </c>
      <c r="L47309">
        <v>-0.40894000000000003</v>
      </c>
    </row>
    <row r="47310" spans="2:12" x14ac:dyDescent="0.3">
      <c r="B47310">
        <v>4730.6093799999999</v>
      </c>
      <c r="C47310">
        <v>-0.45166000000000001</v>
      </c>
      <c r="E47310">
        <v>4730.5</v>
      </c>
      <c r="F47310">
        <v>-0.38451999999999997</v>
      </c>
      <c r="H47310">
        <v>4730.5</v>
      </c>
      <c r="I47310">
        <v>-0.41504000000000002</v>
      </c>
      <c r="K47310">
        <v>4730.5</v>
      </c>
      <c r="L47310">
        <v>-0.40283000000000002</v>
      </c>
    </row>
    <row r="47311" spans="2:12" x14ac:dyDescent="0.3">
      <c r="B47311">
        <v>4730.7031299999999</v>
      </c>
      <c r="C47311">
        <v>-0.40894000000000003</v>
      </c>
      <c r="E47311">
        <v>4730.625</v>
      </c>
      <c r="F47311">
        <v>-0.38451999999999997</v>
      </c>
      <c r="H47311">
        <v>4730.5</v>
      </c>
      <c r="I47311">
        <v>-0.40894000000000003</v>
      </c>
      <c r="K47311">
        <v>4730.75</v>
      </c>
      <c r="L47311">
        <v>-0.37841999999999998</v>
      </c>
    </row>
    <row r="47312" spans="2:12" x14ac:dyDescent="0.3">
      <c r="B47312">
        <v>4730.8125</v>
      </c>
      <c r="C47312">
        <v>-0.43945000000000001</v>
      </c>
      <c r="E47312">
        <v>4730.75</v>
      </c>
      <c r="F47312">
        <v>-0.40894000000000003</v>
      </c>
      <c r="H47312">
        <v>4730.75</v>
      </c>
      <c r="I47312">
        <v>-0.39673000000000003</v>
      </c>
      <c r="K47312">
        <v>4730.75</v>
      </c>
      <c r="L47312">
        <v>-0.39673000000000003</v>
      </c>
    </row>
    <row r="47313" spans="2:12" x14ac:dyDescent="0.3">
      <c r="B47313">
        <v>4730.90625</v>
      </c>
      <c r="C47313">
        <v>-0.45776</v>
      </c>
      <c r="E47313">
        <v>4730.875</v>
      </c>
      <c r="F47313">
        <v>-0.45166000000000001</v>
      </c>
      <c r="H47313">
        <v>4730.75</v>
      </c>
      <c r="I47313">
        <v>-0.40283000000000002</v>
      </c>
      <c r="K47313">
        <v>4731</v>
      </c>
      <c r="L47313">
        <v>-0.39062999999999998</v>
      </c>
    </row>
    <row r="47314" spans="2:12" x14ac:dyDescent="0.3">
      <c r="B47314">
        <v>4731</v>
      </c>
      <c r="C47314">
        <v>-0.42114000000000001</v>
      </c>
      <c r="E47314">
        <v>4731</v>
      </c>
      <c r="F47314">
        <v>-0.41504000000000002</v>
      </c>
      <c r="H47314">
        <v>4731</v>
      </c>
      <c r="I47314">
        <v>-0.39062999999999998</v>
      </c>
      <c r="K47314">
        <v>4731</v>
      </c>
      <c r="L47314">
        <v>-0.43945000000000001</v>
      </c>
    </row>
    <row r="47315" spans="2:12" x14ac:dyDescent="0.3">
      <c r="B47315">
        <v>4731.1093799999999</v>
      </c>
      <c r="C47315">
        <v>-0.45776</v>
      </c>
      <c r="E47315">
        <v>4731</v>
      </c>
      <c r="F47315">
        <v>-0.43945000000000001</v>
      </c>
      <c r="H47315">
        <v>4731</v>
      </c>
      <c r="I47315">
        <v>-0.39673000000000003</v>
      </c>
      <c r="K47315">
        <v>4731</v>
      </c>
      <c r="L47315">
        <v>-0.43945000000000001</v>
      </c>
    </row>
    <row r="47316" spans="2:12" x14ac:dyDescent="0.3">
      <c r="B47316">
        <v>4731.2031299999999</v>
      </c>
      <c r="C47316">
        <v>-0.46387</v>
      </c>
      <c r="E47316">
        <v>4731.125</v>
      </c>
      <c r="F47316">
        <v>-0.46387</v>
      </c>
      <c r="H47316">
        <v>4731</v>
      </c>
      <c r="I47316">
        <v>-0.39062999999999998</v>
      </c>
      <c r="K47316">
        <v>4731.25</v>
      </c>
      <c r="L47316">
        <v>-0.39673000000000003</v>
      </c>
    </row>
    <row r="47317" spans="2:12" x14ac:dyDescent="0.3">
      <c r="B47317">
        <v>4731.3125</v>
      </c>
      <c r="C47317">
        <v>-0.46387</v>
      </c>
      <c r="E47317">
        <v>4731.25</v>
      </c>
      <c r="F47317">
        <v>-0.42725000000000002</v>
      </c>
      <c r="H47317">
        <v>4731.25</v>
      </c>
      <c r="I47317">
        <v>-0.40283000000000002</v>
      </c>
      <c r="K47317">
        <v>4731.25</v>
      </c>
      <c r="L47317">
        <v>-0.45166000000000001</v>
      </c>
    </row>
    <row r="47318" spans="2:12" x14ac:dyDescent="0.3">
      <c r="B47318">
        <v>4731.40625</v>
      </c>
      <c r="C47318">
        <v>-0.45166000000000001</v>
      </c>
      <c r="E47318">
        <v>4731.375</v>
      </c>
      <c r="F47318">
        <v>-0.48218</v>
      </c>
      <c r="H47318">
        <v>4731.25</v>
      </c>
      <c r="I47318">
        <v>-0.42114000000000001</v>
      </c>
      <c r="K47318">
        <v>4731.5</v>
      </c>
      <c r="L47318">
        <v>-0.40283000000000002</v>
      </c>
    </row>
    <row r="47319" spans="2:12" x14ac:dyDescent="0.3">
      <c r="B47319">
        <v>4731.5</v>
      </c>
      <c r="C47319">
        <v>-0.48827999999999999</v>
      </c>
      <c r="E47319">
        <v>4731.5</v>
      </c>
      <c r="F47319">
        <v>-0.44556000000000001</v>
      </c>
      <c r="H47319">
        <v>4731.5</v>
      </c>
      <c r="I47319">
        <v>-0.42114000000000001</v>
      </c>
      <c r="K47319">
        <v>4731.5</v>
      </c>
      <c r="L47319">
        <v>-0.44556000000000001</v>
      </c>
    </row>
    <row r="47320" spans="2:12" x14ac:dyDescent="0.3">
      <c r="B47320">
        <v>4731.6093799999999</v>
      </c>
      <c r="C47320">
        <v>-0.42725000000000002</v>
      </c>
      <c r="E47320">
        <v>4731.5</v>
      </c>
      <c r="F47320">
        <v>-0.45166000000000001</v>
      </c>
      <c r="H47320">
        <v>4731.5</v>
      </c>
      <c r="I47320">
        <v>-0.42725000000000002</v>
      </c>
      <c r="K47320">
        <v>4731.5</v>
      </c>
      <c r="L47320">
        <v>-0.45166000000000001</v>
      </c>
    </row>
    <row r="47321" spans="2:12" x14ac:dyDescent="0.3">
      <c r="B47321">
        <v>4731.7031299999999</v>
      </c>
      <c r="C47321">
        <v>-0.46387</v>
      </c>
      <c r="E47321">
        <v>4731.625</v>
      </c>
      <c r="F47321">
        <v>-0.45166000000000001</v>
      </c>
      <c r="H47321">
        <v>4731.5</v>
      </c>
      <c r="I47321">
        <v>-0.41504000000000002</v>
      </c>
      <c r="K47321">
        <v>4731.75</v>
      </c>
      <c r="L47321">
        <v>-0.43335000000000001</v>
      </c>
    </row>
    <row r="47322" spans="2:12" x14ac:dyDescent="0.3">
      <c r="B47322">
        <v>4731.8125</v>
      </c>
      <c r="C47322">
        <v>-0.45166000000000001</v>
      </c>
      <c r="E47322">
        <v>4731.75</v>
      </c>
      <c r="F47322">
        <v>-0.44556000000000001</v>
      </c>
      <c r="H47322">
        <v>4731.75</v>
      </c>
      <c r="I47322">
        <v>-0.39062999999999998</v>
      </c>
      <c r="K47322">
        <v>4731.75</v>
      </c>
      <c r="L47322">
        <v>-0.42725000000000002</v>
      </c>
    </row>
    <row r="47323" spans="2:12" x14ac:dyDescent="0.3">
      <c r="B47323">
        <v>4731.90625</v>
      </c>
      <c r="C47323">
        <v>-0.45166000000000001</v>
      </c>
      <c r="E47323">
        <v>4731.875</v>
      </c>
      <c r="F47323">
        <v>-0.38451999999999997</v>
      </c>
      <c r="H47323">
        <v>4731.75</v>
      </c>
      <c r="I47323">
        <v>-0.39673000000000003</v>
      </c>
      <c r="K47323">
        <v>4732</v>
      </c>
      <c r="L47323">
        <v>-0.42725000000000002</v>
      </c>
    </row>
    <row r="47324" spans="2:12" x14ac:dyDescent="0.3">
      <c r="B47324">
        <v>4732</v>
      </c>
      <c r="C47324">
        <v>-0.45166000000000001</v>
      </c>
      <c r="E47324">
        <v>4732</v>
      </c>
      <c r="F47324">
        <v>-0.41504000000000002</v>
      </c>
      <c r="H47324">
        <v>4732</v>
      </c>
      <c r="I47324">
        <v>-0.37841999999999998</v>
      </c>
      <c r="K47324">
        <v>4732</v>
      </c>
      <c r="L47324">
        <v>-0.39673000000000003</v>
      </c>
    </row>
    <row r="47325" spans="2:12" x14ac:dyDescent="0.3">
      <c r="B47325">
        <v>4732.1093799999999</v>
      </c>
      <c r="C47325">
        <v>-0.42114000000000001</v>
      </c>
      <c r="E47325">
        <v>4732</v>
      </c>
      <c r="F47325">
        <v>-0.40283000000000002</v>
      </c>
      <c r="H47325">
        <v>4732</v>
      </c>
      <c r="I47325">
        <v>-0.39062999999999998</v>
      </c>
      <c r="K47325">
        <v>4732</v>
      </c>
      <c r="L47325">
        <v>-0.43335000000000001</v>
      </c>
    </row>
    <row r="47326" spans="2:12" x14ac:dyDescent="0.3">
      <c r="B47326">
        <v>4732.2031299999999</v>
      </c>
      <c r="C47326">
        <v>-0.44556000000000001</v>
      </c>
      <c r="E47326">
        <v>4732.125</v>
      </c>
      <c r="F47326">
        <v>-0.40283000000000002</v>
      </c>
      <c r="H47326">
        <v>4732</v>
      </c>
      <c r="I47326">
        <v>-0.42114000000000001</v>
      </c>
      <c r="K47326">
        <v>4732.25</v>
      </c>
      <c r="L47326">
        <v>-0.45166000000000001</v>
      </c>
    </row>
    <row r="47327" spans="2:12" x14ac:dyDescent="0.3">
      <c r="B47327">
        <v>4732.3125</v>
      </c>
      <c r="C47327">
        <v>-0.42114000000000001</v>
      </c>
      <c r="E47327">
        <v>4732.25</v>
      </c>
      <c r="F47327">
        <v>-0.45776</v>
      </c>
      <c r="H47327">
        <v>4732.25</v>
      </c>
      <c r="I47327">
        <v>-0.43945000000000001</v>
      </c>
      <c r="K47327">
        <v>4732.25</v>
      </c>
      <c r="L47327">
        <v>-0.37841999999999998</v>
      </c>
    </row>
    <row r="47328" spans="2:12" x14ac:dyDescent="0.3">
      <c r="B47328">
        <v>4732.40625</v>
      </c>
      <c r="C47328">
        <v>-0.43335000000000001</v>
      </c>
      <c r="E47328">
        <v>4732.375</v>
      </c>
      <c r="F47328">
        <v>-0.40894000000000003</v>
      </c>
      <c r="H47328">
        <v>4732.25</v>
      </c>
      <c r="I47328">
        <v>-0.41504000000000002</v>
      </c>
      <c r="K47328">
        <v>4732.5</v>
      </c>
      <c r="L47328">
        <v>-0.43335000000000001</v>
      </c>
    </row>
    <row r="47329" spans="2:12" x14ac:dyDescent="0.3">
      <c r="B47329">
        <v>4732.5</v>
      </c>
      <c r="C47329">
        <v>-0.40283000000000002</v>
      </c>
      <c r="E47329">
        <v>4732.5</v>
      </c>
      <c r="F47329">
        <v>-0.46387</v>
      </c>
      <c r="H47329">
        <v>4732.5</v>
      </c>
      <c r="I47329">
        <v>-0.42114000000000001</v>
      </c>
      <c r="K47329">
        <v>4732.5</v>
      </c>
      <c r="L47329">
        <v>-0.42725000000000002</v>
      </c>
    </row>
    <row r="47330" spans="2:12" x14ac:dyDescent="0.3">
      <c r="B47330">
        <v>4732.6093799999999</v>
      </c>
      <c r="C47330">
        <v>-0.42725000000000002</v>
      </c>
      <c r="E47330">
        <v>4732.5</v>
      </c>
      <c r="F47330">
        <v>-0.45166000000000001</v>
      </c>
      <c r="H47330">
        <v>4732.5</v>
      </c>
      <c r="I47330">
        <v>-0.40283000000000002</v>
      </c>
      <c r="K47330">
        <v>4732.5</v>
      </c>
      <c r="L47330">
        <v>-0.42725000000000002</v>
      </c>
    </row>
    <row r="47331" spans="2:12" x14ac:dyDescent="0.3">
      <c r="B47331">
        <v>4732.7031299999999</v>
      </c>
      <c r="C47331">
        <v>-0.41504000000000002</v>
      </c>
      <c r="E47331">
        <v>4732.625</v>
      </c>
      <c r="F47331">
        <v>-0.42725000000000002</v>
      </c>
      <c r="H47331">
        <v>4732.5</v>
      </c>
      <c r="I47331">
        <v>-0.39673000000000003</v>
      </c>
      <c r="K47331">
        <v>4732.75</v>
      </c>
      <c r="L47331">
        <v>-0.45166000000000001</v>
      </c>
    </row>
    <row r="47332" spans="2:12" x14ac:dyDescent="0.3">
      <c r="B47332">
        <v>4732.8125</v>
      </c>
      <c r="C47332">
        <v>-0.42725000000000002</v>
      </c>
      <c r="E47332">
        <v>4732.75</v>
      </c>
      <c r="F47332">
        <v>-0.42725000000000002</v>
      </c>
      <c r="H47332">
        <v>4732.75</v>
      </c>
      <c r="I47332">
        <v>-0.39062999999999998</v>
      </c>
      <c r="K47332">
        <v>4732.75</v>
      </c>
      <c r="L47332">
        <v>-0.45166000000000001</v>
      </c>
    </row>
    <row r="47333" spans="2:12" x14ac:dyDescent="0.3">
      <c r="B47333">
        <v>4732.90625</v>
      </c>
      <c r="C47333">
        <v>-0.46997</v>
      </c>
      <c r="E47333">
        <v>4732.875</v>
      </c>
      <c r="F47333">
        <v>-0.43335000000000001</v>
      </c>
      <c r="H47333">
        <v>4732.75</v>
      </c>
      <c r="I47333">
        <v>-0.40894000000000003</v>
      </c>
      <c r="K47333">
        <v>4733</v>
      </c>
      <c r="L47333">
        <v>-0.40894000000000003</v>
      </c>
    </row>
    <row r="47334" spans="2:12" x14ac:dyDescent="0.3">
      <c r="B47334">
        <v>4733</v>
      </c>
      <c r="C47334">
        <v>-0.42725000000000002</v>
      </c>
      <c r="E47334">
        <v>4733</v>
      </c>
      <c r="F47334">
        <v>-0.38451999999999997</v>
      </c>
      <c r="H47334">
        <v>4733</v>
      </c>
      <c r="I47334">
        <v>-0.40283000000000002</v>
      </c>
      <c r="K47334">
        <v>4733</v>
      </c>
      <c r="L47334">
        <v>-0.41504000000000002</v>
      </c>
    </row>
    <row r="47335" spans="2:12" x14ac:dyDescent="0.3">
      <c r="B47335">
        <v>4733.1093799999999</v>
      </c>
      <c r="C47335">
        <v>-0.42725000000000002</v>
      </c>
      <c r="E47335">
        <v>4733</v>
      </c>
      <c r="F47335">
        <v>-0.42725000000000002</v>
      </c>
      <c r="H47335">
        <v>4733</v>
      </c>
      <c r="I47335">
        <v>-0.43335000000000001</v>
      </c>
      <c r="K47335">
        <v>4733</v>
      </c>
      <c r="L47335">
        <v>-0.40283000000000002</v>
      </c>
    </row>
    <row r="47336" spans="2:12" x14ac:dyDescent="0.3">
      <c r="B47336">
        <v>4733.2031299999999</v>
      </c>
      <c r="C47336">
        <v>-0.40894000000000003</v>
      </c>
      <c r="E47336">
        <v>4733.125</v>
      </c>
      <c r="F47336">
        <v>-0.43335000000000001</v>
      </c>
      <c r="H47336">
        <v>4733</v>
      </c>
      <c r="I47336">
        <v>-0.45166000000000001</v>
      </c>
      <c r="K47336">
        <v>4733.25</v>
      </c>
      <c r="L47336">
        <v>-0.38451999999999997</v>
      </c>
    </row>
    <row r="47337" spans="2:12" x14ac:dyDescent="0.3">
      <c r="B47337">
        <v>4733.3125</v>
      </c>
      <c r="C47337">
        <v>-0.43945000000000001</v>
      </c>
      <c r="E47337">
        <v>4733.25</v>
      </c>
      <c r="F47337">
        <v>-0.37841999999999998</v>
      </c>
      <c r="H47337">
        <v>4733.25</v>
      </c>
      <c r="I47337">
        <v>-0.42114000000000001</v>
      </c>
      <c r="K47337">
        <v>4733.25</v>
      </c>
      <c r="L47337">
        <v>-0.45776</v>
      </c>
    </row>
    <row r="47338" spans="2:12" x14ac:dyDescent="0.3">
      <c r="B47338">
        <v>4733.40625</v>
      </c>
      <c r="C47338">
        <v>-0.41504000000000002</v>
      </c>
      <c r="E47338">
        <v>4733.375</v>
      </c>
      <c r="F47338">
        <v>-0.42114000000000001</v>
      </c>
      <c r="H47338">
        <v>4733.25</v>
      </c>
      <c r="I47338">
        <v>-0.43945000000000001</v>
      </c>
      <c r="K47338">
        <v>4733.5</v>
      </c>
      <c r="L47338">
        <v>-0.40894000000000003</v>
      </c>
    </row>
    <row r="47339" spans="2:12" x14ac:dyDescent="0.3">
      <c r="B47339">
        <v>4733.5</v>
      </c>
      <c r="C47339">
        <v>-0.40894000000000003</v>
      </c>
      <c r="E47339">
        <v>4733.5</v>
      </c>
      <c r="F47339">
        <v>-0.40894000000000003</v>
      </c>
      <c r="H47339">
        <v>4733.5</v>
      </c>
      <c r="I47339">
        <v>-0.44556000000000001</v>
      </c>
      <c r="K47339">
        <v>4733.5</v>
      </c>
      <c r="L47339">
        <v>-0.42114000000000001</v>
      </c>
    </row>
    <row r="47340" spans="2:12" x14ac:dyDescent="0.3">
      <c r="B47340">
        <v>4733.6093799999999</v>
      </c>
      <c r="C47340">
        <v>-0.37230999999999997</v>
      </c>
      <c r="E47340">
        <v>4733.5</v>
      </c>
      <c r="F47340">
        <v>-0.40283000000000002</v>
      </c>
      <c r="H47340">
        <v>4733.5</v>
      </c>
      <c r="I47340">
        <v>-0.39673000000000003</v>
      </c>
      <c r="K47340">
        <v>4733.5</v>
      </c>
      <c r="L47340">
        <v>-0.42114000000000001</v>
      </c>
    </row>
    <row r="47341" spans="2:12" x14ac:dyDescent="0.3">
      <c r="B47341">
        <v>4733.7031299999999</v>
      </c>
      <c r="C47341">
        <v>-0.37230999999999997</v>
      </c>
      <c r="E47341">
        <v>4733.625</v>
      </c>
      <c r="F47341">
        <v>-0.39062999999999998</v>
      </c>
      <c r="H47341">
        <v>4733.5</v>
      </c>
      <c r="I47341">
        <v>-0.41504000000000002</v>
      </c>
      <c r="K47341">
        <v>4733.75</v>
      </c>
      <c r="L47341">
        <v>-0.39673000000000003</v>
      </c>
    </row>
    <row r="47342" spans="2:12" x14ac:dyDescent="0.3">
      <c r="B47342">
        <v>4733.8125</v>
      </c>
      <c r="C47342">
        <v>-0.39673000000000003</v>
      </c>
      <c r="E47342">
        <v>4733.75</v>
      </c>
      <c r="F47342">
        <v>-0.40283000000000002</v>
      </c>
      <c r="H47342">
        <v>4733.75</v>
      </c>
      <c r="I47342">
        <v>-0.40894000000000003</v>
      </c>
      <c r="K47342">
        <v>4733.75</v>
      </c>
      <c r="L47342">
        <v>-0.40283000000000002</v>
      </c>
    </row>
    <row r="47343" spans="2:12" x14ac:dyDescent="0.3">
      <c r="B47343">
        <v>4733.90625</v>
      </c>
      <c r="C47343">
        <v>-0.40283000000000002</v>
      </c>
      <c r="E47343">
        <v>4733.875</v>
      </c>
      <c r="F47343">
        <v>-0.38451999999999997</v>
      </c>
      <c r="H47343">
        <v>4733.75</v>
      </c>
      <c r="I47343">
        <v>-0.39062999999999998</v>
      </c>
      <c r="K47343">
        <v>4734</v>
      </c>
      <c r="L47343">
        <v>-0.42114000000000001</v>
      </c>
    </row>
    <row r="47344" spans="2:12" x14ac:dyDescent="0.3">
      <c r="B47344">
        <v>4734</v>
      </c>
      <c r="C47344">
        <v>-0.40283000000000002</v>
      </c>
      <c r="E47344">
        <v>4734</v>
      </c>
      <c r="F47344">
        <v>-0.43335000000000001</v>
      </c>
      <c r="H47344">
        <v>4734</v>
      </c>
      <c r="I47344">
        <v>-0.41504000000000002</v>
      </c>
      <c r="K47344">
        <v>4734</v>
      </c>
      <c r="L47344">
        <v>-0.37230999999999997</v>
      </c>
    </row>
    <row r="47345" spans="2:12" x14ac:dyDescent="0.3">
      <c r="B47345">
        <v>4734.1093799999999</v>
      </c>
      <c r="C47345">
        <v>-0.38451999999999997</v>
      </c>
      <c r="E47345">
        <v>4734</v>
      </c>
      <c r="F47345">
        <v>-0.42114000000000001</v>
      </c>
      <c r="H47345">
        <v>4734</v>
      </c>
      <c r="I47345">
        <v>-0.40283000000000002</v>
      </c>
      <c r="K47345">
        <v>4734</v>
      </c>
      <c r="L47345">
        <v>-0.37841999999999998</v>
      </c>
    </row>
    <row r="47346" spans="2:12" x14ac:dyDescent="0.3">
      <c r="B47346">
        <v>4734.2031299999999</v>
      </c>
      <c r="C47346">
        <v>-0.42725000000000002</v>
      </c>
      <c r="E47346">
        <v>4734.125</v>
      </c>
      <c r="F47346">
        <v>-0.42114000000000001</v>
      </c>
      <c r="H47346">
        <v>4734</v>
      </c>
      <c r="I47346">
        <v>-0.40894000000000003</v>
      </c>
      <c r="K47346">
        <v>4734.25</v>
      </c>
      <c r="L47346">
        <v>-0.40894000000000003</v>
      </c>
    </row>
    <row r="47347" spans="2:12" x14ac:dyDescent="0.3">
      <c r="B47347">
        <v>4734.3125</v>
      </c>
      <c r="C47347">
        <v>-0.37841999999999998</v>
      </c>
      <c r="E47347">
        <v>4734.25</v>
      </c>
      <c r="F47347">
        <v>-0.43335000000000001</v>
      </c>
      <c r="H47347">
        <v>4734.25</v>
      </c>
      <c r="I47347">
        <v>-0.41504000000000002</v>
      </c>
      <c r="K47347">
        <v>4734.25</v>
      </c>
      <c r="L47347">
        <v>-0.35399999999999998</v>
      </c>
    </row>
    <row r="47348" spans="2:12" x14ac:dyDescent="0.3">
      <c r="B47348">
        <v>4734.40625</v>
      </c>
      <c r="C47348">
        <v>-0.37841999999999998</v>
      </c>
      <c r="E47348">
        <v>4734.375</v>
      </c>
      <c r="F47348">
        <v>-0.39062999999999998</v>
      </c>
      <c r="H47348">
        <v>4734.25</v>
      </c>
      <c r="I47348">
        <v>-0.40283000000000002</v>
      </c>
      <c r="K47348">
        <v>4734.5</v>
      </c>
      <c r="L47348">
        <v>-0.39673000000000003</v>
      </c>
    </row>
    <row r="47349" spans="2:12" x14ac:dyDescent="0.3">
      <c r="B47349">
        <v>4734.5</v>
      </c>
      <c r="C47349">
        <v>-0.39673000000000003</v>
      </c>
      <c r="E47349">
        <v>4734.5</v>
      </c>
      <c r="F47349">
        <v>-0.39673000000000003</v>
      </c>
      <c r="H47349">
        <v>4734.5</v>
      </c>
      <c r="I47349">
        <v>-0.40283000000000002</v>
      </c>
      <c r="K47349">
        <v>4734.5</v>
      </c>
      <c r="L47349">
        <v>-0.40894000000000003</v>
      </c>
    </row>
    <row r="47350" spans="2:12" x14ac:dyDescent="0.3">
      <c r="B47350">
        <v>4734.6093799999999</v>
      </c>
      <c r="C47350">
        <v>-0.38451999999999997</v>
      </c>
      <c r="E47350">
        <v>4734.5</v>
      </c>
      <c r="F47350">
        <v>-0.40283000000000002</v>
      </c>
      <c r="H47350">
        <v>4734.5</v>
      </c>
      <c r="I47350">
        <v>-0.44556000000000001</v>
      </c>
      <c r="K47350">
        <v>4734.5</v>
      </c>
      <c r="L47350">
        <v>-0.38451999999999997</v>
      </c>
    </row>
    <row r="47351" spans="2:12" x14ac:dyDescent="0.3">
      <c r="B47351">
        <v>4734.7031299999999</v>
      </c>
      <c r="C47351">
        <v>-0.39062999999999998</v>
      </c>
      <c r="E47351">
        <v>4734.625</v>
      </c>
      <c r="F47351">
        <v>-0.35399999999999998</v>
      </c>
      <c r="H47351">
        <v>4734.5</v>
      </c>
      <c r="I47351">
        <v>-0.40283000000000002</v>
      </c>
      <c r="K47351">
        <v>4734.75</v>
      </c>
      <c r="L47351">
        <v>-0.37841999999999998</v>
      </c>
    </row>
    <row r="47352" spans="2:12" x14ac:dyDescent="0.3">
      <c r="B47352">
        <v>4734.8125</v>
      </c>
      <c r="C47352">
        <v>-0.38451999999999997</v>
      </c>
      <c r="E47352">
        <v>4734.75</v>
      </c>
      <c r="F47352">
        <v>-0.33568999999999999</v>
      </c>
      <c r="H47352">
        <v>4734.75</v>
      </c>
      <c r="I47352">
        <v>-0.43945000000000001</v>
      </c>
      <c r="K47352">
        <v>4734.75</v>
      </c>
      <c r="L47352">
        <v>-0.36010999999999999</v>
      </c>
    </row>
    <row r="47353" spans="2:12" x14ac:dyDescent="0.3">
      <c r="B47353">
        <v>4734.90625</v>
      </c>
      <c r="C47353">
        <v>-0.36620999999999998</v>
      </c>
      <c r="E47353">
        <v>4734.875</v>
      </c>
      <c r="F47353">
        <v>-0.33568999999999999</v>
      </c>
      <c r="H47353">
        <v>4734.75</v>
      </c>
      <c r="I47353">
        <v>-0.42725000000000002</v>
      </c>
      <c r="K47353">
        <v>4735</v>
      </c>
      <c r="L47353">
        <v>-0.37230999999999997</v>
      </c>
    </row>
    <row r="47354" spans="2:12" x14ac:dyDescent="0.3">
      <c r="B47354">
        <v>4735</v>
      </c>
      <c r="C47354">
        <v>-0.36620999999999998</v>
      </c>
      <c r="E47354">
        <v>4735</v>
      </c>
      <c r="F47354">
        <v>-0.31128</v>
      </c>
      <c r="H47354">
        <v>4735</v>
      </c>
      <c r="I47354">
        <v>-0.37841999999999998</v>
      </c>
      <c r="K47354">
        <v>4735</v>
      </c>
      <c r="L47354">
        <v>-0.35399999999999998</v>
      </c>
    </row>
    <row r="47355" spans="2:12" x14ac:dyDescent="0.3">
      <c r="B47355">
        <v>4735.1093799999999</v>
      </c>
      <c r="C47355">
        <v>-0.39062999999999998</v>
      </c>
      <c r="E47355">
        <v>4735</v>
      </c>
      <c r="F47355">
        <v>-0.31128</v>
      </c>
      <c r="H47355">
        <v>4735</v>
      </c>
      <c r="I47355">
        <v>-0.40894000000000003</v>
      </c>
      <c r="K47355">
        <v>4735</v>
      </c>
      <c r="L47355">
        <v>-0.36620999999999998</v>
      </c>
    </row>
    <row r="47356" spans="2:12" x14ac:dyDescent="0.3">
      <c r="B47356">
        <v>4735.2031299999999</v>
      </c>
      <c r="C47356">
        <v>-0.34179999999999999</v>
      </c>
      <c r="E47356">
        <v>4735.125</v>
      </c>
      <c r="F47356">
        <v>-0.28687000000000001</v>
      </c>
      <c r="H47356">
        <v>4735</v>
      </c>
      <c r="I47356">
        <v>-0.38451999999999997</v>
      </c>
      <c r="K47356">
        <v>4735.25</v>
      </c>
      <c r="L47356">
        <v>-0.31738</v>
      </c>
    </row>
    <row r="47357" spans="2:12" x14ac:dyDescent="0.3">
      <c r="B47357">
        <v>4735.3125</v>
      </c>
      <c r="C47357">
        <v>-0.38451999999999997</v>
      </c>
      <c r="E47357">
        <v>4735.25</v>
      </c>
      <c r="F47357">
        <v>-0.31128</v>
      </c>
      <c r="H47357">
        <v>4735.25</v>
      </c>
      <c r="I47357">
        <v>-0.37841999999999998</v>
      </c>
      <c r="K47357">
        <v>4735.25</v>
      </c>
      <c r="L47357">
        <v>-0.34179999999999999</v>
      </c>
    </row>
    <row r="47358" spans="2:12" x14ac:dyDescent="0.3">
      <c r="B47358">
        <v>4735.40625</v>
      </c>
      <c r="C47358">
        <v>-0.39673000000000003</v>
      </c>
      <c r="E47358">
        <v>4735.375</v>
      </c>
      <c r="F47358">
        <v>-0.33568999999999999</v>
      </c>
      <c r="H47358">
        <v>4735.25</v>
      </c>
      <c r="I47358">
        <v>-0.38451999999999997</v>
      </c>
      <c r="K47358">
        <v>4735.5</v>
      </c>
      <c r="L47358">
        <v>-0.32958999999999999</v>
      </c>
    </row>
    <row r="47359" spans="2:12" x14ac:dyDescent="0.3">
      <c r="B47359">
        <v>4735.5</v>
      </c>
      <c r="C47359">
        <v>-0.39062999999999998</v>
      </c>
      <c r="E47359">
        <v>4735.5</v>
      </c>
      <c r="F47359">
        <v>-0.29907</v>
      </c>
      <c r="H47359">
        <v>4735.5</v>
      </c>
      <c r="I47359">
        <v>-0.39062999999999998</v>
      </c>
      <c r="K47359">
        <v>4735.5</v>
      </c>
      <c r="L47359">
        <v>-0.34789999999999999</v>
      </c>
    </row>
    <row r="47360" spans="2:12" x14ac:dyDescent="0.3">
      <c r="B47360">
        <v>4735.6093799999999</v>
      </c>
      <c r="C47360">
        <v>-0.42725000000000002</v>
      </c>
      <c r="E47360">
        <v>4735.5</v>
      </c>
      <c r="F47360">
        <v>-0.32958999999999999</v>
      </c>
      <c r="H47360">
        <v>4735.5</v>
      </c>
      <c r="I47360">
        <v>-0.33568999999999999</v>
      </c>
      <c r="K47360">
        <v>4735.5</v>
      </c>
      <c r="L47360">
        <v>-0.36010999999999999</v>
      </c>
    </row>
    <row r="47361" spans="2:12" x14ac:dyDescent="0.3">
      <c r="B47361">
        <v>4735.7031299999999</v>
      </c>
      <c r="C47361">
        <v>-0.38451999999999997</v>
      </c>
      <c r="E47361">
        <v>4735.625</v>
      </c>
      <c r="F47361">
        <v>-0.32958999999999999</v>
      </c>
      <c r="H47361">
        <v>4735.5</v>
      </c>
      <c r="I47361">
        <v>-0.39062999999999998</v>
      </c>
      <c r="K47361">
        <v>4735.75</v>
      </c>
      <c r="L47361">
        <v>-0.37230999999999997</v>
      </c>
    </row>
    <row r="47362" spans="2:12" x14ac:dyDescent="0.3">
      <c r="B47362">
        <v>4735.8125</v>
      </c>
      <c r="C47362">
        <v>-0.35399999999999998</v>
      </c>
      <c r="E47362">
        <v>4735.75</v>
      </c>
      <c r="F47362">
        <v>-0.36010999999999999</v>
      </c>
      <c r="H47362">
        <v>4735.75</v>
      </c>
      <c r="I47362">
        <v>-0.36010999999999999</v>
      </c>
      <c r="K47362">
        <v>4735.75</v>
      </c>
      <c r="L47362">
        <v>-0.39673000000000003</v>
      </c>
    </row>
    <row r="47363" spans="2:12" x14ac:dyDescent="0.3">
      <c r="B47363">
        <v>4735.90625</v>
      </c>
      <c r="C47363">
        <v>-0.37841999999999998</v>
      </c>
      <c r="E47363">
        <v>4735.875</v>
      </c>
      <c r="F47363">
        <v>-0.34789999999999999</v>
      </c>
      <c r="H47363">
        <v>4735.75</v>
      </c>
      <c r="I47363">
        <v>-0.33568999999999999</v>
      </c>
      <c r="K47363">
        <v>4736</v>
      </c>
      <c r="L47363">
        <v>-0.39062999999999998</v>
      </c>
    </row>
    <row r="47364" spans="2:12" x14ac:dyDescent="0.3">
      <c r="B47364">
        <v>4736</v>
      </c>
      <c r="C47364">
        <v>-0.38451999999999997</v>
      </c>
      <c r="E47364">
        <v>4736</v>
      </c>
      <c r="F47364">
        <v>-0.37841999999999998</v>
      </c>
      <c r="H47364">
        <v>4736</v>
      </c>
      <c r="I47364">
        <v>-0.34789999999999999</v>
      </c>
      <c r="K47364">
        <v>4736</v>
      </c>
      <c r="L47364">
        <v>-0.40283000000000002</v>
      </c>
    </row>
    <row r="47365" spans="2:12" x14ac:dyDescent="0.3">
      <c r="B47365">
        <v>4736.1093799999999</v>
      </c>
      <c r="C47365">
        <v>-0.37841999999999998</v>
      </c>
      <c r="E47365">
        <v>4736</v>
      </c>
      <c r="F47365">
        <v>-0.39062999999999998</v>
      </c>
      <c r="H47365">
        <v>4736</v>
      </c>
      <c r="I47365">
        <v>-0.31738</v>
      </c>
      <c r="K47365">
        <v>4736</v>
      </c>
      <c r="L47365">
        <v>-0.37841999999999998</v>
      </c>
    </row>
    <row r="47366" spans="2:12" x14ac:dyDescent="0.3">
      <c r="B47366">
        <v>4736.2031299999999</v>
      </c>
      <c r="C47366">
        <v>-0.38451999999999997</v>
      </c>
      <c r="E47366">
        <v>4736.125</v>
      </c>
      <c r="F47366">
        <v>-0.38451999999999997</v>
      </c>
      <c r="H47366">
        <v>4736</v>
      </c>
      <c r="I47366">
        <v>-0.36010999999999999</v>
      </c>
      <c r="K47366">
        <v>4736.25</v>
      </c>
      <c r="L47366">
        <v>-0.40283000000000002</v>
      </c>
    </row>
    <row r="47367" spans="2:12" x14ac:dyDescent="0.3">
      <c r="B47367">
        <v>4736.3125</v>
      </c>
      <c r="C47367">
        <v>-0.35399999999999998</v>
      </c>
      <c r="E47367">
        <v>4736.25</v>
      </c>
      <c r="F47367">
        <v>-0.39673000000000003</v>
      </c>
      <c r="H47367">
        <v>4736.25</v>
      </c>
      <c r="I47367">
        <v>-0.35399999999999998</v>
      </c>
      <c r="K47367">
        <v>4736.25</v>
      </c>
      <c r="L47367">
        <v>-0.42725000000000002</v>
      </c>
    </row>
    <row r="47368" spans="2:12" x14ac:dyDescent="0.3">
      <c r="B47368">
        <v>4736.40625</v>
      </c>
      <c r="C47368">
        <v>-0.39062999999999998</v>
      </c>
      <c r="E47368">
        <v>4736.375</v>
      </c>
      <c r="F47368">
        <v>-0.37841999999999998</v>
      </c>
      <c r="H47368">
        <v>4736.25</v>
      </c>
      <c r="I47368">
        <v>-0.36620999999999998</v>
      </c>
      <c r="K47368">
        <v>4736.5</v>
      </c>
      <c r="L47368">
        <v>-0.40283000000000002</v>
      </c>
    </row>
    <row r="47369" spans="2:12" x14ac:dyDescent="0.3">
      <c r="B47369">
        <v>4736.5</v>
      </c>
      <c r="C47369">
        <v>-0.39673000000000003</v>
      </c>
      <c r="E47369">
        <v>4736.5</v>
      </c>
      <c r="F47369">
        <v>-0.37230999999999997</v>
      </c>
      <c r="H47369">
        <v>4736.5</v>
      </c>
      <c r="I47369">
        <v>-0.37230999999999997</v>
      </c>
      <c r="K47369">
        <v>4736.5</v>
      </c>
      <c r="L47369">
        <v>-0.41504000000000002</v>
      </c>
    </row>
    <row r="47370" spans="2:12" x14ac:dyDescent="0.3">
      <c r="B47370">
        <v>4736.6093799999999</v>
      </c>
      <c r="C47370">
        <v>-0.36620999999999998</v>
      </c>
      <c r="E47370">
        <v>4736.5</v>
      </c>
      <c r="F47370">
        <v>-0.33568999999999999</v>
      </c>
      <c r="H47370">
        <v>4736.5</v>
      </c>
      <c r="I47370">
        <v>-0.42114000000000001</v>
      </c>
      <c r="K47370">
        <v>4736.5</v>
      </c>
      <c r="L47370">
        <v>-0.40283000000000002</v>
      </c>
    </row>
    <row r="47371" spans="2:12" x14ac:dyDescent="0.3">
      <c r="B47371">
        <v>4736.7031299999999</v>
      </c>
      <c r="C47371">
        <v>-0.38451999999999997</v>
      </c>
      <c r="E47371">
        <v>4736.625</v>
      </c>
      <c r="F47371">
        <v>-0.37841999999999998</v>
      </c>
      <c r="H47371">
        <v>4736.5</v>
      </c>
      <c r="I47371">
        <v>-0.36010999999999999</v>
      </c>
      <c r="K47371">
        <v>4736.75</v>
      </c>
      <c r="L47371">
        <v>-0.42725000000000002</v>
      </c>
    </row>
    <row r="47372" spans="2:12" x14ac:dyDescent="0.3">
      <c r="B47372">
        <v>4736.8125</v>
      </c>
      <c r="C47372">
        <v>-0.37841999999999998</v>
      </c>
      <c r="E47372">
        <v>4736.75</v>
      </c>
      <c r="F47372">
        <v>-0.36010999999999999</v>
      </c>
      <c r="H47372">
        <v>4736.75</v>
      </c>
      <c r="I47372">
        <v>-0.37841999999999998</v>
      </c>
      <c r="K47372">
        <v>4736.75</v>
      </c>
      <c r="L47372">
        <v>-0.41504000000000002</v>
      </c>
    </row>
    <row r="47373" spans="2:12" x14ac:dyDescent="0.3">
      <c r="B47373">
        <v>4736.90625</v>
      </c>
      <c r="C47373">
        <v>-0.36010999999999999</v>
      </c>
      <c r="E47373">
        <v>4736.875</v>
      </c>
      <c r="F47373">
        <v>-0.36010999999999999</v>
      </c>
      <c r="H47373">
        <v>4736.75</v>
      </c>
      <c r="I47373">
        <v>-0.41504000000000002</v>
      </c>
      <c r="K47373">
        <v>4737</v>
      </c>
      <c r="L47373">
        <v>-0.43945000000000001</v>
      </c>
    </row>
    <row r="47374" spans="2:12" x14ac:dyDescent="0.3">
      <c r="B47374">
        <v>4737</v>
      </c>
      <c r="C47374">
        <v>-0.36620999999999998</v>
      </c>
      <c r="E47374">
        <v>4737</v>
      </c>
      <c r="F47374">
        <v>-0.39673000000000003</v>
      </c>
      <c r="H47374">
        <v>4737</v>
      </c>
      <c r="I47374">
        <v>-0.36620999999999998</v>
      </c>
      <c r="K47374">
        <v>4737</v>
      </c>
      <c r="L47374">
        <v>-0.42114000000000001</v>
      </c>
    </row>
    <row r="47375" spans="2:12" x14ac:dyDescent="0.3">
      <c r="B47375">
        <v>4737.1093799999999</v>
      </c>
      <c r="C47375">
        <v>-0.42114000000000001</v>
      </c>
      <c r="E47375">
        <v>4737</v>
      </c>
      <c r="F47375">
        <v>-0.34789999999999999</v>
      </c>
      <c r="H47375">
        <v>4737</v>
      </c>
      <c r="I47375">
        <v>-0.40283000000000002</v>
      </c>
      <c r="K47375">
        <v>4737</v>
      </c>
      <c r="L47375">
        <v>-0.44556000000000001</v>
      </c>
    </row>
    <row r="47376" spans="2:12" x14ac:dyDescent="0.3">
      <c r="B47376">
        <v>4737.2031299999999</v>
      </c>
      <c r="C47376">
        <v>-0.37841999999999998</v>
      </c>
      <c r="E47376">
        <v>4737.125</v>
      </c>
      <c r="F47376">
        <v>-0.38451999999999997</v>
      </c>
      <c r="H47376">
        <v>4737</v>
      </c>
      <c r="I47376">
        <v>-0.36620999999999998</v>
      </c>
      <c r="K47376">
        <v>4737.25</v>
      </c>
      <c r="L47376">
        <v>-0.42114000000000001</v>
      </c>
    </row>
    <row r="47377" spans="2:12" x14ac:dyDescent="0.3">
      <c r="B47377">
        <v>4737.3125</v>
      </c>
      <c r="C47377">
        <v>-0.41504000000000002</v>
      </c>
      <c r="E47377">
        <v>4737.25</v>
      </c>
      <c r="F47377">
        <v>-0.40283000000000002</v>
      </c>
      <c r="H47377">
        <v>4737.25</v>
      </c>
      <c r="I47377">
        <v>-0.39673000000000003</v>
      </c>
      <c r="K47377">
        <v>4737.25</v>
      </c>
      <c r="L47377">
        <v>-0.42725000000000002</v>
      </c>
    </row>
    <row r="47378" spans="2:12" x14ac:dyDescent="0.3">
      <c r="B47378">
        <v>4737.40625</v>
      </c>
      <c r="C47378">
        <v>-0.42725000000000002</v>
      </c>
      <c r="E47378">
        <v>4737.375</v>
      </c>
      <c r="F47378">
        <v>-0.40894000000000003</v>
      </c>
      <c r="H47378">
        <v>4737.25</v>
      </c>
      <c r="I47378">
        <v>-0.40894000000000003</v>
      </c>
      <c r="K47378">
        <v>4737.5</v>
      </c>
      <c r="L47378">
        <v>-0.41504000000000002</v>
      </c>
    </row>
    <row r="47379" spans="2:12" x14ac:dyDescent="0.3">
      <c r="B47379">
        <v>4737.5</v>
      </c>
      <c r="C47379">
        <v>-0.38451999999999997</v>
      </c>
      <c r="E47379">
        <v>4737.5</v>
      </c>
      <c r="F47379">
        <v>-0.35399999999999998</v>
      </c>
      <c r="H47379">
        <v>4737.5</v>
      </c>
      <c r="I47379">
        <v>-0.43945000000000001</v>
      </c>
      <c r="K47379">
        <v>4737.5</v>
      </c>
      <c r="L47379">
        <v>-0.43335000000000001</v>
      </c>
    </row>
    <row r="47380" spans="2:12" x14ac:dyDescent="0.3">
      <c r="B47380">
        <v>4737.6093799999999</v>
      </c>
      <c r="C47380">
        <v>-0.40894000000000003</v>
      </c>
      <c r="E47380">
        <v>4737.5</v>
      </c>
      <c r="F47380">
        <v>-0.39673000000000003</v>
      </c>
      <c r="H47380">
        <v>4737.5</v>
      </c>
      <c r="I47380">
        <v>-0.42114000000000001</v>
      </c>
      <c r="K47380">
        <v>4737.5</v>
      </c>
      <c r="L47380">
        <v>-0.43945000000000001</v>
      </c>
    </row>
    <row r="47381" spans="2:12" x14ac:dyDescent="0.3">
      <c r="B47381">
        <v>4737.7031299999999</v>
      </c>
      <c r="C47381">
        <v>-0.38451999999999997</v>
      </c>
      <c r="E47381">
        <v>4737.625</v>
      </c>
      <c r="F47381">
        <v>-0.37230999999999997</v>
      </c>
      <c r="H47381">
        <v>4737.5</v>
      </c>
      <c r="I47381">
        <v>-0.42725000000000002</v>
      </c>
      <c r="K47381">
        <v>4737.75</v>
      </c>
      <c r="L47381">
        <v>-0.46387</v>
      </c>
    </row>
    <row r="47382" spans="2:12" x14ac:dyDescent="0.3">
      <c r="B47382">
        <v>4737.8125</v>
      </c>
      <c r="C47382">
        <v>-0.40283000000000002</v>
      </c>
      <c r="E47382">
        <v>4737.75</v>
      </c>
      <c r="F47382">
        <v>-0.37841999999999998</v>
      </c>
      <c r="H47382">
        <v>4737.75</v>
      </c>
      <c r="I47382">
        <v>-0.43945000000000001</v>
      </c>
      <c r="K47382">
        <v>4737.75</v>
      </c>
      <c r="L47382">
        <v>-0.46387</v>
      </c>
    </row>
    <row r="47383" spans="2:12" x14ac:dyDescent="0.3">
      <c r="B47383">
        <v>4737.90625</v>
      </c>
      <c r="C47383">
        <v>-0.41504000000000002</v>
      </c>
      <c r="E47383">
        <v>4737.875</v>
      </c>
      <c r="F47383">
        <v>-0.40283000000000002</v>
      </c>
      <c r="H47383">
        <v>4737.75</v>
      </c>
      <c r="I47383">
        <v>-0.42725000000000002</v>
      </c>
      <c r="K47383">
        <v>4738</v>
      </c>
      <c r="L47383">
        <v>-0.42725000000000002</v>
      </c>
    </row>
    <row r="47384" spans="2:12" x14ac:dyDescent="0.3">
      <c r="B47384">
        <v>4738</v>
      </c>
      <c r="C47384">
        <v>-0.42114000000000001</v>
      </c>
      <c r="E47384">
        <v>4738</v>
      </c>
      <c r="F47384">
        <v>-0.35399999999999998</v>
      </c>
      <c r="H47384">
        <v>4738</v>
      </c>
      <c r="I47384">
        <v>-0.45776</v>
      </c>
      <c r="K47384">
        <v>4738</v>
      </c>
      <c r="L47384">
        <v>-0.46997</v>
      </c>
    </row>
    <row r="47385" spans="2:12" x14ac:dyDescent="0.3">
      <c r="B47385">
        <v>4738.1093799999999</v>
      </c>
      <c r="C47385">
        <v>-0.39062999999999998</v>
      </c>
      <c r="E47385">
        <v>4738</v>
      </c>
      <c r="F47385">
        <v>-0.42114000000000001</v>
      </c>
      <c r="H47385">
        <v>4738</v>
      </c>
      <c r="I47385">
        <v>-0.40283000000000002</v>
      </c>
      <c r="K47385">
        <v>4738</v>
      </c>
      <c r="L47385">
        <v>-0.42114000000000001</v>
      </c>
    </row>
    <row r="47386" spans="2:12" x14ac:dyDescent="0.3">
      <c r="B47386">
        <v>4738.2031299999999</v>
      </c>
      <c r="C47386">
        <v>-0.42725000000000002</v>
      </c>
      <c r="E47386">
        <v>4738.125</v>
      </c>
      <c r="F47386">
        <v>-0.40894000000000003</v>
      </c>
      <c r="H47386">
        <v>4738</v>
      </c>
      <c r="I47386">
        <v>-0.43945000000000001</v>
      </c>
      <c r="K47386">
        <v>4738.25</v>
      </c>
      <c r="L47386">
        <v>-0.43945000000000001</v>
      </c>
    </row>
    <row r="47387" spans="2:12" x14ac:dyDescent="0.3">
      <c r="B47387">
        <v>4738.3125</v>
      </c>
      <c r="C47387">
        <v>-0.41504000000000002</v>
      </c>
      <c r="E47387">
        <v>4738.25</v>
      </c>
      <c r="F47387">
        <v>-0.42725000000000002</v>
      </c>
      <c r="H47387">
        <v>4738.25</v>
      </c>
      <c r="I47387">
        <v>-0.44556000000000001</v>
      </c>
      <c r="K47387">
        <v>4738.25</v>
      </c>
      <c r="L47387">
        <v>-0.45166000000000001</v>
      </c>
    </row>
    <row r="47388" spans="2:12" x14ac:dyDescent="0.3">
      <c r="B47388">
        <v>4738.40625</v>
      </c>
      <c r="C47388">
        <v>-0.40894000000000003</v>
      </c>
      <c r="E47388">
        <v>4738.375</v>
      </c>
      <c r="F47388">
        <v>-0.44556000000000001</v>
      </c>
      <c r="H47388">
        <v>4738.25</v>
      </c>
      <c r="I47388">
        <v>-0.45776</v>
      </c>
      <c r="K47388">
        <v>4738.5</v>
      </c>
      <c r="L47388">
        <v>-0.43945000000000001</v>
      </c>
    </row>
    <row r="47389" spans="2:12" x14ac:dyDescent="0.3">
      <c r="B47389">
        <v>4738.5</v>
      </c>
      <c r="C47389">
        <v>-0.43335000000000001</v>
      </c>
      <c r="E47389">
        <v>4738.5</v>
      </c>
      <c r="F47389">
        <v>-0.43945000000000001</v>
      </c>
      <c r="H47389">
        <v>4738.5</v>
      </c>
      <c r="I47389">
        <v>-0.45166000000000001</v>
      </c>
      <c r="K47389">
        <v>4738.5</v>
      </c>
      <c r="L47389">
        <v>-0.44556000000000001</v>
      </c>
    </row>
    <row r="47390" spans="2:12" x14ac:dyDescent="0.3">
      <c r="B47390">
        <v>4738.6093799999999</v>
      </c>
      <c r="C47390">
        <v>-0.39673000000000003</v>
      </c>
      <c r="E47390">
        <v>4738.5</v>
      </c>
      <c r="F47390">
        <v>-0.40283000000000002</v>
      </c>
      <c r="H47390">
        <v>4738.5</v>
      </c>
      <c r="I47390">
        <v>-0.47606999999999999</v>
      </c>
      <c r="K47390">
        <v>4738.5</v>
      </c>
      <c r="L47390">
        <v>-0.46387</v>
      </c>
    </row>
    <row r="47391" spans="2:12" x14ac:dyDescent="0.3">
      <c r="B47391">
        <v>4738.7031299999999</v>
      </c>
      <c r="C47391">
        <v>-0.41504000000000002</v>
      </c>
      <c r="E47391">
        <v>4738.625</v>
      </c>
      <c r="F47391">
        <v>-0.46997</v>
      </c>
      <c r="H47391">
        <v>4738.5</v>
      </c>
      <c r="I47391">
        <v>-0.47606999999999999</v>
      </c>
      <c r="K47391">
        <v>4738.75</v>
      </c>
      <c r="L47391">
        <v>-0.46387</v>
      </c>
    </row>
    <row r="47392" spans="2:12" x14ac:dyDescent="0.3">
      <c r="B47392">
        <v>4738.8125</v>
      </c>
      <c r="C47392">
        <v>-0.43335000000000001</v>
      </c>
      <c r="E47392">
        <v>4738.75</v>
      </c>
      <c r="F47392">
        <v>-0.49437999999999999</v>
      </c>
      <c r="H47392">
        <v>4738.75</v>
      </c>
      <c r="I47392">
        <v>-0.45166000000000001</v>
      </c>
      <c r="K47392">
        <v>4738.75</v>
      </c>
      <c r="L47392">
        <v>-0.43335000000000001</v>
      </c>
    </row>
    <row r="47393" spans="2:12" x14ac:dyDescent="0.3">
      <c r="B47393">
        <v>4738.90625</v>
      </c>
      <c r="C47393">
        <v>-0.43945000000000001</v>
      </c>
      <c r="E47393">
        <v>4738.875</v>
      </c>
      <c r="F47393">
        <v>-0.44556000000000001</v>
      </c>
      <c r="H47393">
        <v>4738.75</v>
      </c>
      <c r="I47393">
        <v>-0.48827999999999999</v>
      </c>
      <c r="K47393">
        <v>4739</v>
      </c>
      <c r="L47393">
        <v>-0.43335000000000001</v>
      </c>
    </row>
    <row r="47394" spans="2:12" x14ac:dyDescent="0.3">
      <c r="B47394">
        <v>4739</v>
      </c>
      <c r="C47394">
        <v>-0.42725000000000002</v>
      </c>
      <c r="E47394">
        <v>4739</v>
      </c>
      <c r="F47394">
        <v>-0.47606999999999999</v>
      </c>
      <c r="H47394">
        <v>4739</v>
      </c>
      <c r="I47394">
        <v>-0.46387</v>
      </c>
      <c r="K47394">
        <v>4739</v>
      </c>
      <c r="L47394">
        <v>-0.36620999999999998</v>
      </c>
    </row>
    <row r="47395" spans="2:12" x14ac:dyDescent="0.3">
      <c r="B47395">
        <v>4739.1093799999999</v>
      </c>
      <c r="C47395">
        <v>-0.43945000000000001</v>
      </c>
      <c r="E47395">
        <v>4739</v>
      </c>
      <c r="F47395">
        <v>-0.42114000000000001</v>
      </c>
      <c r="H47395">
        <v>4739</v>
      </c>
      <c r="I47395">
        <v>-0.48827999999999999</v>
      </c>
      <c r="K47395">
        <v>4739</v>
      </c>
      <c r="L47395">
        <v>-0.40283000000000002</v>
      </c>
    </row>
    <row r="47396" spans="2:12" x14ac:dyDescent="0.3">
      <c r="B47396">
        <v>4739.2031299999999</v>
      </c>
      <c r="C47396">
        <v>-0.40283000000000002</v>
      </c>
      <c r="E47396">
        <v>4739.125</v>
      </c>
      <c r="F47396">
        <v>-0.42114000000000001</v>
      </c>
      <c r="H47396">
        <v>4739</v>
      </c>
      <c r="I47396">
        <v>-0.45776</v>
      </c>
      <c r="K47396">
        <v>4739.25</v>
      </c>
      <c r="L47396">
        <v>-0.40894000000000003</v>
      </c>
    </row>
    <row r="47397" spans="2:12" x14ac:dyDescent="0.3">
      <c r="B47397">
        <v>4739.3125</v>
      </c>
      <c r="C47397">
        <v>-0.39062999999999998</v>
      </c>
      <c r="E47397">
        <v>4739.25</v>
      </c>
      <c r="F47397">
        <v>-0.42114000000000001</v>
      </c>
      <c r="H47397">
        <v>4739.25</v>
      </c>
      <c r="I47397">
        <v>-0.49437999999999999</v>
      </c>
      <c r="K47397">
        <v>4739.25</v>
      </c>
      <c r="L47397">
        <v>-0.38451999999999997</v>
      </c>
    </row>
    <row r="47398" spans="2:12" x14ac:dyDescent="0.3">
      <c r="B47398">
        <v>4739.40625</v>
      </c>
      <c r="C47398">
        <v>-0.39062999999999998</v>
      </c>
      <c r="E47398">
        <v>4739.375</v>
      </c>
      <c r="F47398">
        <v>-0.42114000000000001</v>
      </c>
      <c r="H47398">
        <v>4739.25</v>
      </c>
      <c r="I47398">
        <v>-0.45776</v>
      </c>
      <c r="K47398">
        <v>4739.5</v>
      </c>
      <c r="L47398">
        <v>-0.42114000000000001</v>
      </c>
    </row>
    <row r="47399" spans="2:12" x14ac:dyDescent="0.3">
      <c r="B47399">
        <v>4739.5</v>
      </c>
      <c r="C47399">
        <v>-0.40894000000000003</v>
      </c>
      <c r="E47399">
        <v>4739.5</v>
      </c>
      <c r="F47399">
        <v>-0.39673000000000003</v>
      </c>
      <c r="H47399">
        <v>4739.5</v>
      </c>
      <c r="I47399">
        <v>-0.46997</v>
      </c>
      <c r="K47399">
        <v>4739.5</v>
      </c>
      <c r="L47399">
        <v>-0.42114000000000001</v>
      </c>
    </row>
    <row r="47400" spans="2:12" x14ac:dyDescent="0.3">
      <c r="B47400">
        <v>4739.6093799999999</v>
      </c>
      <c r="C47400">
        <v>-0.43335000000000001</v>
      </c>
      <c r="E47400">
        <v>4739.5</v>
      </c>
      <c r="F47400">
        <v>-0.40283000000000002</v>
      </c>
      <c r="H47400">
        <v>4739.5</v>
      </c>
      <c r="I47400">
        <v>-0.45166000000000001</v>
      </c>
      <c r="K47400">
        <v>4739.5</v>
      </c>
      <c r="L47400">
        <v>-0.39673000000000003</v>
      </c>
    </row>
    <row r="47401" spans="2:12" x14ac:dyDescent="0.3">
      <c r="B47401">
        <v>4739.7031299999999</v>
      </c>
      <c r="C47401">
        <v>-0.39062999999999998</v>
      </c>
      <c r="E47401">
        <v>4739.625</v>
      </c>
      <c r="F47401">
        <v>-0.37841999999999998</v>
      </c>
      <c r="H47401">
        <v>4739.5</v>
      </c>
      <c r="I47401">
        <v>-0.46387</v>
      </c>
      <c r="K47401">
        <v>4739.75</v>
      </c>
      <c r="L47401">
        <v>-0.39062999999999998</v>
      </c>
    </row>
    <row r="47402" spans="2:12" x14ac:dyDescent="0.3">
      <c r="B47402">
        <v>4739.8125</v>
      </c>
      <c r="C47402">
        <v>-0.40894000000000003</v>
      </c>
      <c r="E47402">
        <v>4739.75</v>
      </c>
      <c r="F47402">
        <v>-0.40283000000000002</v>
      </c>
      <c r="H47402">
        <v>4739.75</v>
      </c>
      <c r="I47402">
        <v>-0.47606999999999999</v>
      </c>
      <c r="K47402">
        <v>4739.75</v>
      </c>
      <c r="L47402">
        <v>-0.40894000000000003</v>
      </c>
    </row>
    <row r="47403" spans="2:12" x14ac:dyDescent="0.3">
      <c r="B47403">
        <v>4739.90625</v>
      </c>
      <c r="C47403">
        <v>-0.39673000000000003</v>
      </c>
      <c r="E47403">
        <v>4739.875</v>
      </c>
      <c r="F47403">
        <v>-0.45776</v>
      </c>
      <c r="H47403">
        <v>4739.75</v>
      </c>
      <c r="I47403">
        <v>-0.43335000000000001</v>
      </c>
      <c r="K47403">
        <v>4740</v>
      </c>
      <c r="L47403">
        <v>-0.36620999999999998</v>
      </c>
    </row>
    <row r="47404" spans="2:12" x14ac:dyDescent="0.3">
      <c r="B47404">
        <v>4740</v>
      </c>
      <c r="C47404">
        <v>-0.43335000000000001</v>
      </c>
      <c r="E47404">
        <v>4740</v>
      </c>
      <c r="F47404">
        <v>-0.41504000000000002</v>
      </c>
      <c r="H47404">
        <v>4740</v>
      </c>
      <c r="I47404">
        <v>-0.42114000000000001</v>
      </c>
      <c r="K47404">
        <v>4740</v>
      </c>
      <c r="L47404">
        <v>-0.42114000000000001</v>
      </c>
    </row>
    <row r="47405" spans="2:12" x14ac:dyDescent="0.3">
      <c r="B47405">
        <v>4740.1093799999999</v>
      </c>
      <c r="C47405">
        <v>-0.42114000000000001</v>
      </c>
      <c r="E47405">
        <v>4740</v>
      </c>
      <c r="F47405">
        <v>-0.43335000000000001</v>
      </c>
      <c r="H47405">
        <v>4740</v>
      </c>
      <c r="I47405">
        <v>-0.40283000000000002</v>
      </c>
      <c r="K47405">
        <v>4740</v>
      </c>
      <c r="L47405">
        <v>-0.39673000000000003</v>
      </c>
    </row>
    <row r="47406" spans="2:12" x14ac:dyDescent="0.3">
      <c r="B47406">
        <v>4740.2031299999999</v>
      </c>
      <c r="C47406">
        <v>-0.40894000000000003</v>
      </c>
      <c r="E47406">
        <v>4740.125</v>
      </c>
      <c r="F47406">
        <v>-0.40283000000000002</v>
      </c>
      <c r="H47406">
        <v>4740</v>
      </c>
      <c r="I47406">
        <v>-0.42725000000000002</v>
      </c>
      <c r="K47406">
        <v>4740.25</v>
      </c>
      <c r="L47406">
        <v>-0.39673000000000003</v>
      </c>
    </row>
    <row r="47407" spans="2:12" x14ac:dyDescent="0.3">
      <c r="B47407">
        <v>4740.3125</v>
      </c>
      <c r="C47407">
        <v>-0.37841999999999998</v>
      </c>
      <c r="E47407">
        <v>4740.25</v>
      </c>
      <c r="F47407">
        <v>-0.39062999999999998</v>
      </c>
      <c r="H47407">
        <v>4740.25</v>
      </c>
      <c r="I47407">
        <v>-0.38451999999999997</v>
      </c>
      <c r="K47407">
        <v>4740.25</v>
      </c>
      <c r="L47407">
        <v>-0.41504000000000002</v>
      </c>
    </row>
    <row r="47408" spans="2:12" x14ac:dyDescent="0.3">
      <c r="B47408">
        <v>4740.40625</v>
      </c>
      <c r="C47408">
        <v>-0.36010999999999999</v>
      </c>
      <c r="E47408">
        <v>4740.375</v>
      </c>
      <c r="F47408">
        <v>-0.39062999999999998</v>
      </c>
      <c r="H47408">
        <v>4740.25</v>
      </c>
      <c r="I47408">
        <v>-0.42725000000000002</v>
      </c>
      <c r="K47408">
        <v>4740.5</v>
      </c>
      <c r="L47408">
        <v>-0.36010999999999999</v>
      </c>
    </row>
    <row r="47409" spans="2:12" x14ac:dyDescent="0.3">
      <c r="B47409">
        <v>4740.5</v>
      </c>
      <c r="C47409">
        <v>-0.38451999999999997</v>
      </c>
      <c r="E47409">
        <v>4740.5</v>
      </c>
      <c r="F47409">
        <v>-0.42114000000000001</v>
      </c>
      <c r="H47409">
        <v>4740.5</v>
      </c>
      <c r="I47409">
        <v>-0.39062999999999998</v>
      </c>
      <c r="K47409">
        <v>4740.5</v>
      </c>
      <c r="L47409">
        <v>-0.37841999999999998</v>
      </c>
    </row>
    <row r="47410" spans="2:12" x14ac:dyDescent="0.3">
      <c r="B47410">
        <v>4740.6093799999999</v>
      </c>
      <c r="C47410">
        <v>-0.36620999999999998</v>
      </c>
      <c r="E47410">
        <v>4740.5</v>
      </c>
      <c r="F47410">
        <v>-0.37230999999999997</v>
      </c>
      <c r="H47410">
        <v>4740.5</v>
      </c>
      <c r="I47410">
        <v>-0.36620999999999998</v>
      </c>
      <c r="K47410">
        <v>4740.5</v>
      </c>
      <c r="L47410">
        <v>-0.37841999999999998</v>
      </c>
    </row>
    <row r="47411" spans="2:12" x14ac:dyDescent="0.3">
      <c r="B47411">
        <v>4740.7031299999999</v>
      </c>
      <c r="C47411">
        <v>-0.38451999999999997</v>
      </c>
      <c r="E47411">
        <v>4740.625</v>
      </c>
      <c r="F47411">
        <v>-0.38451999999999997</v>
      </c>
      <c r="H47411">
        <v>4740.5</v>
      </c>
      <c r="I47411">
        <v>-0.39673000000000003</v>
      </c>
      <c r="K47411">
        <v>4740.75</v>
      </c>
      <c r="L47411">
        <v>-0.37841999999999998</v>
      </c>
    </row>
    <row r="47412" spans="2:12" x14ac:dyDescent="0.3">
      <c r="B47412">
        <v>4740.8125</v>
      </c>
      <c r="C47412">
        <v>-0.36010999999999999</v>
      </c>
      <c r="E47412">
        <v>4740.75</v>
      </c>
      <c r="F47412">
        <v>-0.42114000000000001</v>
      </c>
      <c r="H47412">
        <v>4740.75</v>
      </c>
      <c r="I47412">
        <v>-0.37841999999999998</v>
      </c>
      <c r="K47412">
        <v>4740.75</v>
      </c>
      <c r="L47412">
        <v>-0.37841999999999998</v>
      </c>
    </row>
    <row r="47413" spans="2:12" x14ac:dyDescent="0.3">
      <c r="B47413">
        <v>4740.90625</v>
      </c>
      <c r="C47413">
        <v>-0.38451999999999997</v>
      </c>
      <c r="E47413">
        <v>4740.875</v>
      </c>
      <c r="F47413">
        <v>-0.37841999999999998</v>
      </c>
      <c r="H47413">
        <v>4740.75</v>
      </c>
      <c r="I47413">
        <v>-0.40894000000000003</v>
      </c>
      <c r="K47413">
        <v>4741</v>
      </c>
      <c r="L47413">
        <v>-0.43335000000000001</v>
      </c>
    </row>
    <row r="47414" spans="2:12" x14ac:dyDescent="0.3">
      <c r="B47414">
        <v>4741</v>
      </c>
      <c r="C47414">
        <v>-0.34179999999999999</v>
      </c>
      <c r="E47414">
        <v>4741</v>
      </c>
      <c r="F47414">
        <v>-0.43945000000000001</v>
      </c>
      <c r="H47414">
        <v>4741</v>
      </c>
      <c r="I47414">
        <v>-0.42725000000000002</v>
      </c>
      <c r="K47414">
        <v>4741</v>
      </c>
      <c r="L47414">
        <v>-0.39062999999999998</v>
      </c>
    </row>
    <row r="47415" spans="2:12" x14ac:dyDescent="0.3">
      <c r="B47415">
        <v>4741.1093799999999</v>
      </c>
      <c r="C47415">
        <v>-0.31128</v>
      </c>
      <c r="E47415">
        <v>4741</v>
      </c>
      <c r="F47415">
        <v>-0.39673000000000003</v>
      </c>
      <c r="H47415">
        <v>4741</v>
      </c>
      <c r="I47415">
        <v>-0.40283000000000002</v>
      </c>
      <c r="K47415">
        <v>4741</v>
      </c>
      <c r="L47415">
        <v>-0.40894000000000003</v>
      </c>
    </row>
    <row r="47416" spans="2:12" x14ac:dyDescent="0.3">
      <c r="B47416">
        <v>4741.2031299999999</v>
      </c>
      <c r="C47416">
        <v>-0.34789999999999999</v>
      </c>
      <c r="E47416">
        <v>4741.125</v>
      </c>
      <c r="F47416">
        <v>-0.40283000000000002</v>
      </c>
      <c r="H47416">
        <v>4741</v>
      </c>
      <c r="I47416">
        <v>-0.41504000000000002</v>
      </c>
      <c r="K47416">
        <v>4741.25</v>
      </c>
      <c r="L47416">
        <v>-0.39062999999999998</v>
      </c>
    </row>
    <row r="47417" spans="2:12" x14ac:dyDescent="0.3">
      <c r="B47417">
        <v>4741.3125</v>
      </c>
      <c r="C47417">
        <v>-0.33568999999999999</v>
      </c>
      <c r="E47417">
        <v>4741.25</v>
      </c>
      <c r="F47417">
        <v>-0.39673000000000003</v>
      </c>
      <c r="H47417">
        <v>4741.25</v>
      </c>
      <c r="I47417">
        <v>-0.43945000000000001</v>
      </c>
      <c r="K47417">
        <v>4741.25</v>
      </c>
      <c r="L47417">
        <v>-0.36010999999999999</v>
      </c>
    </row>
    <row r="47418" spans="2:12" x14ac:dyDescent="0.3">
      <c r="B47418">
        <v>4741.40625</v>
      </c>
      <c r="C47418">
        <v>-0.33568999999999999</v>
      </c>
      <c r="E47418">
        <v>4741.375</v>
      </c>
      <c r="F47418">
        <v>-0.39062999999999998</v>
      </c>
      <c r="H47418">
        <v>4741.25</v>
      </c>
      <c r="I47418">
        <v>-0.40894000000000003</v>
      </c>
      <c r="K47418">
        <v>4741.5</v>
      </c>
      <c r="L47418">
        <v>-0.40894000000000003</v>
      </c>
    </row>
    <row r="47419" spans="2:12" x14ac:dyDescent="0.3">
      <c r="B47419">
        <v>4741.5</v>
      </c>
      <c r="C47419">
        <v>-0.34789999999999999</v>
      </c>
      <c r="E47419">
        <v>4741.5</v>
      </c>
      <c r="F47419">
        <v>-0.37230999999999997</v>
      </c>
      <c r="H47419">
        <v>4741.5</v>
      </c>
      <c r="I47419">
        <v>-0.41504000000000002</v>
      </c>
      <c r="K47419">
        <v>4741.5</v>
      </c>
      <c r="L47419">
        <v>-0.39673000000000003</v>
      </c>
    </row>
    <row r="47420" spans="2:12" x14ac:dyDescent="0.3">
      <c r="B47420">
        <v>4741.6093799999999</v>
      </c>
      <c r="C47420">
        <v>-0.36010999999999999</v>
      </c>
      <c r="E47420">
        <v>4741.5</v>
      </c>
      <c r="F47420">
        <v>-0.38451999999999997</v>
      </c>
      <c r="H47420">
        <v>4741.5</v>
      </c>
      <c r="I47420">
        <v>-0.40894000000000003</v>
      </c>
      <c r="K47420">
        <v>4741.5</v>
      </c>
      <c r="L47420">
        <v>-0.39062999999999998</v>
      </c>
    </row>
    <row r="47421" spans="2:12" x14ac:dyDescent="0.3">
      <c r="B47421">
        <v>4741.7031299999999</v>
      </c>
      <c r="C47421">
        <v>-0.33568999999999999</v>
      </c>
      <c r="E47421">
        <v>4741.625</v>
      </c>
      <c r="F47421">
        <v>-0.37841999999999998</v>
      </c>
      <c r="H47421">
        <v>4741.5</v>
      </c>
      <c r="I47421">
        <v>-0.40283000000000002</v>
      </c>
      <c r="K47421">
        <v>4741.75</v>
      </c>
      <c r="L47421">
        <v>-0.40283000000000002</v>
      </c>
    </row>
    <row r="47422" spans="2:12" x14ac:dyDescent="0.3">
      <c r="B47422">
        <v>4741.8125</v>
      </c>
      <c r="C47422">
        <v>-0.39673000000000003</v>
      </c>
      <c r="E47422">
        <v>4741.75</v>
      </c>
      <c r="F47422">
        <v>-0.34179999999999999</v>
      </c>
      <c r="H47422">
        <v>4741.75</v>
      </c>
      <c r="I47422">
        <v>-0.42114000000000001</v>
      </c>
      <c r="K47422">
        <v>4741.75</v>
      </c>
      <c r="L47422">
        <v>-0.43945000000000001</v>
      </c>
    </row>
    <row r="47423" spans="2:12" x14ac:dyDescent="0.3">
      <c r="B47423">
        <v>4741.90625</v>
      </c>
      <c r="C47423">
        <v>-0.36010999999999999</v>
      </c>
      <c r="E47423">
        <v>4741.875</v>
      </c>
      <c r="F47423">
        <v>-0.37841999999999998</v>
      </c>
      <c r="H47423">
        <v>4741.75</v>
      </c>
      <c r="I47423">
        <v>-0.42114000000000001</v>
      </c>
      <c r="K47423">
        <v>4742</v>
      </c>
      <c r="L47423">
        <v>-0.40283000000000002</v>
      </c>
    </row>
    <row r="47424" spans="2:12" x14ac:dyDescent="0.3">
      <c r="B47424">
        <v>4742</v>
      </c>
      <c r="C47424">
        <v>-0.37230999999999997</v>
      </c>
      <c r="E47424">
        <v>4742</v>
      </c>
      <c r="F47424">
        <v>-0.33568999999999999</v>
      </c>
      <c r="H47424">
        <v>4742</v>
      </c>
      <c r="I47424">
        <v>-0.37230999999999997</v>
      </c>
      <c r="K47424">
        <v>4742</v>
      </c>
      <c r="L47424">
        <v>-0.42114000000000001</v>
      </c>
    </row>
    <row r="47425" spans="2:12" x14ac:dyDescent="0.3">
      <c r="B47425">
        <v>4742.1093799999999</v>
      </c>
      <c r="C47425">
        <v>-0.34789999999999999</v>
      </c>
      <c r="E47425">
        <v>4742</v>
      </c>
      <c r="F47425">
        <v>-0.33568999999999999</v>
      </c>
      <c r="H47425">
        <v>4742</v>
      </c>
      <c r="I47425">
        <v>-0.38451999999999997</v>
      </c>
      <c r="K47425">
        <v>4742</v>
      </c>
      <c r="L47425">
        <v>-0.37230999999999997</v>
      </c>
    </row>
    <row r="47426" spans="2:12" x14ac:dyDescent="0.3">
      <c r="B47426">
        <v>4742.2031299999999</v>
      </c>
      <c r="C47426">
        <v>-0.35399999999999998</v>
      </c>
      <c r="E47426">
        <v>4742.125</v>
      </c>
      <c r="F47426">
        <v>-0.33568999999999999</v>
      </c>
      <c r="H47426">
        <v>4742</v>
      </c>
      <c r="I47426">
        <v>-0.39673000000000003</v>
      </c>
      <c r="K47426">
        <v>4742.25</v>
      </c>
      <c r="L47426">
        <v>-0.35399999999999998</v>
      </c>
    </row>
    <row r="47427" spans="2:12" x14ac:dyDescent="0.3">
      <c r="B47427">
        <v>4742.3125</v>
      </c>
      <c r="C47427">
        <v>-0.36010999999999999</v>
      </c>
      <c r="E47427">
        <v>4742.25</v>
      </c>
      <c r="F47427">
        <v>-0.35399999999999998</v>
      </c>
      <c r="H47427">
        <v>4742.25</v>
      </c>
      <c r="I47427">
        <v>-0.36010999999999999</v>
      </c>
      <c r="K47427">
        <v>4742.25</v>
      </c>
      <c r="L47427">
        <v>-0.37841999999999998</v>
      </c>
    </row>
    <row r="47428" spans="2:12" x14ac:dyDescent="0.3">
      <c r="B47428">
        <v>4742.40625</v>
      </c>
      <c r="C47428">
        <v>-0.40283000000000002</v>
      </c>
      <c r="E47428">
        <v>4742.375</v>
      </c>
      <c r="F47428">
        <v>-0.32958999999999999</v>
      </c>
      <c r="H47428">
        <v>4742.25</v>
      </c>
      <c r="I47428">
        <v>-0.40894000000000003</v>
      </c>
      <c r="K47428">
        <v>4742.5</v>
      </c>
      <c r="L47428">
        <v>-0.36620999999999998</v>
      </c>
    </row>
    <row r="47429" spans="2:12" x14ac:dyDescent="0.3">
      <c r="B47429">
        <v>4742.5</v>
      </c>
      <c r="C47429">
        <v>-0.38451999999999997</v>
      </c>
      <c r="E47429">
        <v>4742.5</v>
      </c>
      <c r="F47429">
        <v>-0.34179999999999999</v>
      </c>
      <c r="H47429">
        <v>4742.5</v>
      </c>
      <c r="I47429">
        <v>-0.40283000000000002</v>
      </c>
      <c r="K47429">
        <v>4742.5</v>
      </c>
      <c r="L47429">
        <v>-0.40283000000000002</v>
      </c>
    </row>
    <row r="47430" spans="2:12" x14ac:dyDescent="0.3">
      <c r="B47430">
        <v>4742.6093799999999</v>
      </c>
      <c r="C47430">
        <v>-0.41504000000000002</v>
      </c>
      <c r="E47430">
        <v>4742.5</v>
      </c>
      <c r="F47430">
        <v>-0.37230999999999997</v>
      </c>
      <c r="H47430">
        <v>4742.5</v>
      </c>
      <c r="I47430">
        <v>-0.36620999999999998</v>
      </c>
      <c r="K47430">
        <v>4742.5</v>
      </c>
      <c r="L47430">
        <v>-0.39062999999999998</v>
      </c>
    </row>
    <row r="47431" spans="2:12" x14ac:dyDescent="0.3">
      <c r="B47431">
        <v>4742.7031299999999</v>
      </c>
      <c r="C47431">
        <v>-0.40894000000000003</v>
      </c>
      <c r="E47431">
        <v>4742.625</v>
      </c>
      <c r="F47431">
        <v>-0.37230999999999997</v>
      </c>
      <c r="H47431">
        <v>4742.5</v>
      </c>
      <c r="I47431">
        <v>-0.40894000000000003</v>
      </c>
      <c r="K47431">
        <v>4742.75</v>
      </c>
      <c r="L47431">
        <v>-0.40283000000000002</v>
      </c>
    </row>
    <row r="47432" spans="2:12" x14ac:dyDescent="0.3">
      <c r="B47432">
        <v>4742.8125</v>
      </c>
      <c r="C47432">
        <v>-0.37230999999999997</v>
      </c>
      <c r="E47432">
        <v>4742.75</v>
      </c>
      <c r="F47432">
        <v>-0.41504000000000002</v>
      </c>
      <c r="H47432">
        <v>4742.75</v>
      </c>
      <c r="I47432">
        <v>-0.40894000000000003</v>
      </c>
      <c r="K47432">
        <v>4742.75</v>
      </c>
      <c r="L47432">
        <v>-0.39062999999999998</v>
      </c>
    </row>
    <row r="47433" spans="2:12" x14ac:dyDescent="0.3">
      <c r="B47433">
        <v>4742.90625</v>
      </c>
      <c r="C47433">
        <v>-0.37841999999999998</v>
      </c>
      <c r="E47433">
        <v>4742.875</v>
      </c>
      <c r="F47433">
        <v>-0.37841999999999998</v>
      </c>
      <c r="H47433">
        <v>4742.75</v>
      </c>
      <c r="I47433">
        <v>-0.38451999999999997</v>
      </c>
      <c r="K47433">
        <v>4743</v>
      </c>
      <c r="L47433">
        <v>-0.41504000000000002</v>
      </c>
    </row>
    <row r="47434" spans="2:12" x14ac:dyDescent="0.3">
      <c r="B47434">
        <v>4743</v>
      </c>
      <c r="C47434">
        <v>-0.37230999999999997</v>
      </c>
      <c r="E47434">
        <v>4743</v>
      </c>
      <c r="F47434">
        <v>-0.38451999999999997</v>
      </c>
      <c r="H47434">
        <v>4743</v>
      </c>
      <c r="I47434">
        <v>-0.40894000000000003</v>
      </c>
      <c r="K47434">
        <v>4743</v>
      </c>
      <c r="L47434">
        <v>-0.38451999999999997</v>
      </c>
    </row>
    <row r="47435" spans="2:12" x14ac:dyDescent="0.3">
      <c r="B47435">
        <v>4743.1093799999999</v>
      </c>
      <c r="C47435">
        <v>-0.35399999999999998</v>
      </c>
      <c r="E47435">
        <v>4743</v>
      </c>
      <c r="F47435">
        <v>-0.39062999999999998</v>
      </c>
      <c r="H47435">
        <v>4743</v>
      </c>
      <c r="I47435">
        <v>-0.37841999999999998</v>
      </c>
      <c r="K47435">
        <v>4743</v>
      </c>
      <c r="L47435">
        <v>-0.39673000000000003</v>
      </c>
    </row>
    <row r="47436" spans="2:12" x14ac:dyDescent="0.3">
      <c r="B47436">
        <v>4743.2031299999999</v>
      </c>
      <c r="C47436">
        <v>-0.39673000000000003</v>
      </c>
      <c r="E47436">
        <v>4743.125</v>
      </c>
      <c r="F47436">
        <v>-0.42114000000000001</v>
      </c>
      <c r="H47436">
        <v>4743</v>
      </c>
      <c r="I47436">
        <v>-0.37841999999999998</v>
      </c>
      <c r="K47436">
        <v>4743.25</v>
      </c>
      <c r="L47436">
        <v>-0.42114000000000001</v>
      </c>
    </row>
    <row r="47437" spans="2:12" x14ac:dyDescent="0.3">
      <c r="B47437">
        <v>4743.3125</v>
      </c>
      <c r="C47437">
        <v>-0.42114000000000001</v>
      </c>
      <c r="E47437">
        <v>4743.25</v>
      </c>
      <c r="F47437">
        <v>-0.39673000000000003</v>
      </c>
      <c r="H47437">
        <v>4743.25</v>
      </c>
      <c r="I47437">
        <v>-0.39062999999999998</v>
      </c>
      <c r="K47437">
        <v>4743.25</v>
      </c>
      <c r="L47437">
        <v>-0.41504000000000002</v>
      </c>
    </row>
    <row r="47438" spans="2:12" x14ac:dyDescent="0.3">
      <c r="B47438">
        <v>4743.40625</v>
      </c>
      <c r="C47438">
        <v>-0.40283000000000002</v>
      </c>
      <c r="E47438">
        <v>4743.375</v>
      </c>
      <c r="F47438">
        <v>-0.40894000000000003</v>
      </c>
      <c r="H47438">
        <v>4743.25</v>
      </c>
      <c r="I47438">
        <v>-0.37841999999999998</v>
      </c>
      <c r="K47438">
        <v>4743.5</v>
      </c>
      <c r="L47438">
        <v>-0.43945000000000001</v>
      </c>
    </row>
    <row r="47439" spans="2:12" x14ac:dyDescent="0.3">
      <c r="B47439">
        <v>4743.5</v>
      </c>
      <c r="C47439">
        <v>-0.40283000000000002</v>
      </c>
      <c r="E47439">
        <v>4743.5</v>
      </c>
      <c r="F47439">
        <v>-0.42114000000000001</v>
      </c>
      <c r="H47439">
        <v>4743.5</v>
      </c>
      <c r="I47439">
        <v>-0.40283000000000002</v>
      </c>
      <c r="K47439">
        <v>4743.5</v>
      </c>
      <c r="L47439">
        <v>-0.38451999999999997</v>
      </c>
    </row>
    <row r="47440" spans="2:12" x14ac:dyDescent="0.3">
      <c r="B47440">
        <v>4743.6093799999999</v>
      </c>
      <c r="C47440">
        <v>-0.42114000000000001</v>
      </c>
      <c r="E47440">
        <v>4743.5</v>
      </c>
      <c r="F47440">
        <v>-0.43335000000000001</v>
      </c>
      <c r="H47440">
        <v>4743.5</v>
      </c>
      <c r="I47440">
        <v>-0.39673000000000003</v>
      </c>
      <c r="K47440">
        <v>4743.5</v>
      </c>
      <c r="L47440">
        <v>-0.42725000000000002</v>
      </c>
    </row>
    <row r="47441" spans="2:12" x14ac:dyDescent="0.3">
      <c r="B47441">
        <v>4743.7031299999999</v>
      </c>
      <c r="C47441">
        <v>-0.36620999999999998</v>
      </c>
      <c r="E47441">
        <v>4743.625</v>
      </c>
      <c r="F47441">
        <v>-0.46387</v>
      </c>
      <c r="H47441">
        <v>4743.5</v>
      </c>
      <c r="I47441">
        <v>-0.36620999999999998</v>
      </c>
      <c r="K47441">
        <v>4743.75</v>
      </c>
      <c r="L47441">
        <v>-0.40894000000000003</v>
      </c>
    </row>
    <row r="47442" spans="2:12" x14ac:dyDescent="0.3">
      <c r="B47442">
        <v>4743.8125</v>
      </c>
      <c r="C47442">
        <v>-0.40894000000000003</v>
      </c>
      <c r="E47442">
        <v>4743.75</v>
      </c>
      <c r="F47442">
        <v>-0.45166000000000001</v>
      </c>
      <c r="H47442">
        <v>4743.75</v>
      </c>
      <c r="I47442">
        <v>-0.37841999999999998</v>
      </c>
      <c r="K47442">
        <v>4743.75</v>
      </c>
      <c r="L47442">
        <v>-0.43335000000000001</v>
      </c>
    </row>
    <row r="47443" spans="2:12" x14ac:dyDescent="0.3">
      <c r="B47443">
        <v>4743.90625</v>
      </c>
      <c r="C47443">
        <v>-0.39673000000000003</v>
      </c>
      <c r="E47443">
        <v>4743.875</v>
      </c>
      <c r="F47443">
        <v>-0.42114000000000001</v>
      </c>
      <c r="H47443">
        <v>4743.75</v>
      </c>
      <c r="I47443">
        <v>-0.42725000000000002</v>
      </c>
      <c r="K47443">
        <v>4744</v>
      </c>
      <c r="L47443">
        <v>-0.37841999999999998</v>
      </c>
    </row>
    <row r="47444" spans="2:12" x14ac:dyDescent="0.3">
      <c r="B47444">
        <v>4744</v>
      </c>
      <c r="C47444">
        <v>-0.41504000000000002</v>
      </c>
      <c r="E47444">
        <v>4744</v>
      </c>
      <c r="F47444">
        <v>-0.45166000000000001</v>
      </c>
      <c r="H47444">
        <v>4744</v>
      </c>
      <c r="I47444">
        <v>-0.36620999999999998</v>
      </c>
      <c r="K47444">
        <v>4744</v>
      </c>
      <c r="L47444">
        <v>-0.40283000000000002</v>
      </c>
    </row>
    <row r="47445" spans="2:12" x14ac:dyDescent="0.3">
      <c r="B47445">
        <v>4744.1093799999999</v>
      </c>
      <c r="C47445">
        <v>-0.42114000000000001</v>
      </c>
      <c r="E47445">
        <v>4744</v>
      </c>
      <c r="F47445">
        <v>-0.43335000000000001</v>
      </c>
      <c r="H47445">
        <v>4744</v>
      </c>
      <c r="I47445">
        <v>-0.42114000000000001</v>
      </c>
      <c r="K47445">
        <v>4744</v>
      </c>
      <c r="L47445">
        <v>-0.37841999999999998</v>
      </c>
    </row>
    <row r="47446" spans="2:12" x14ac:dyDescent="0.3">
      <c r="B47446">
        <v>4744.2031299999999</v>
      </c>
      <c r="C47446">
        <v>-0.39673000000000003</v>
      </c>
      <c r="E47446">
        <v>4744.125</v>
      </c>
      <c r="F47446">
        <v>-0.41504000000000002</v>
      </c>
      <c r="H47446">
        <v>4744</v>
      </c>
      <c r="I47446">
        <v>-0.40894000000000003</v>
      </c>
      <c r="K47446">
        <v>4744.25</v>
      </c>
      <c r="L47446">
        <v>-0.42114000000000001</v>
      </c>
    </row>
    <row r="47447" spans="2:12" x14ac:dyDescent="0.3">
      <c r="B47447">
        <v>4744.3125</v>
      </c>
      <c r="C47447">
        <v>-0.42114000000000001</v>
      </c>
      <c r="E47447">
        <v>4744.25</v>
      </c>
      <c r="F47447">
        <v>-0.45776</v>
      </c>
      <c r="H47447">
        <v>4744.25</v>
      </c>
      <c r="I47447">
        <v>-0.39673000000000003</v>
      </c>
      <c r="K47447">
        <v>4744.25</v>
      </c>
      <c r="L47447">
        <v>-0.43335000000000001</v>
      </c>
    </row>
    <row r="47448" spans="2:12" x14ac:dyDescent="0.3">
      <c r="B47448">
        <v>4744.40625</v>
      </c>
      <c r="C47448">
        <v>-0.42725000000000002</v>
      </c>
      <c r="E47448">
        <v>4744.375</v>
      </c>
      <c r="F47448">
        <v>-0.45166000000000001</v>
      </c>
      <c r="H47448">
        <v>4744.25</v>
      </c>
      <c r="I47448">
        <v>-0.42114000000000001</v>
      </c>
      <c r="K47448">
        <v>4744.5</v>
      </c>
      <c r="L47448">
        <v>-0.45166000000000001</v>
      </c>
    </row>
    <row r="47449" spans="2:12" x14ac:dyDescent="0.3">
      <c r="B47449">
        <v>4744.5</v>
      </c>
      <c r="C47449">
        <v>-0.39673000000000003</v>
      </c>
      <c r="E47449">
        <v>4744.5</v>
      </c>
      <c r="F47449">
        <v>-0.43945000000000001</v>
      </c>
      <c r="H47449">
        <v>4744.5</v>
      </c>
      <c r="I47449">
        <v>-0.40283000000000002</v>
      </c>
      <c r="K47449">
        <v>4744.5</v>
      </c>
      <c r="L47449">
        <v>-0.45776</v>
      </c>
    </row>
    <row r="47450" spans="2:12" x14ac:dyDescent="0.3">
      <c r="B47450">
        <v>4744.6093799999999</v>
      </c>
      <c r="C47450">
        <v>-0.36010999999999999</v>
      </c>
      <c r="E47450">
        <v>4744.5</v>
      </c>
      <c r="F47450">
        <v>-0.48827999999999999</v>
      </c>
      <c r="H47450">
        <v>4744.5</v>
      </c>
      <c r="I47450">
        <v>-0.39673000000000003</v>
      </c>
      <c r="K47450">
        <v>4744.5</v>
      </c>
      <c r="L47450">
        <v>-0.45166000000000001</v>
      </c>
    </row>
    <row r="47451" spans="2:12" x14ac:dyDescent="0.3">
      <c r="B47451">
        <v>4744.7031299999999</v>
      </c>
      <c r="C47451">
        <v>-0.40894000000000003</v>
      </c>
      <c r="E47451">
        <v>4744.625</v>
      </c>
      <c r="F47451">
        <v>-0.45166000000000001</v>
      </c>
      <c r="H47451">
        <v>4744.5</v>
      </c>
      <c r="I47451">
        <v>-0.39062999999999998</v>
      </c>
      <c r="K47451">
        <v>4744.75</v>
      </c>
      <c r="L47451">
        <v>-0.44556000000000001</v>
      </c>
    </row>
    <row r="47452" spans="2:12" x14ac:dyDescent="0.3">
      <c r="B47452">
        <v>4744.8125</v>
      </c>
      <c r="C47452">
        <v>-0.39673000000000003</v>
      </c>
      <c r="E47452">
        <v>4744.75</v>
      </c>
      <c r="F47452">
        <v>-0.48218</v>
      </c>
      <c r="H47452">
        <v>4744.75</v>
      </c>
      <c r="I47452">
        <v>-0.42725000000000002</v>
      </c>
      <c r="K47452">
        <v>4744.75</v>
      </c>
      <c r="L47452">
        <v>-0.39673000000000003</v>
      </c>
    </row>
    <row r="47453" spans="2:12" x14ac:dyDescent="0.3">
      <c r="B47453">
        <v>4744.90625</v>
      </c>
      <c r="C47453">
        <v>-0.43335000000000001</v>
      </c>
      <c r="E47453">
        <v>4744.875</v>
      </c>
      <c r="F47453">
        <v>-0.48827999999999999</v>
      </c>
      <c r="H47453">
        <v>4744.75</v>
      </c>
      <c r="I47453">
        <v>-0.40894000000000003</v>
      </c>
      <c r="K47453">
        <v>4745</v>
      </c>
      <c r="L47453">
        <v>-0.39673000000000003</v>
      </c>
    </row>
    <row r="47454" spans="2:12" x14ac:dyDescent="0.3">
      <c r="B47454">
        <v>4745</v>
      </c>
      <c r="C47454">
        <v>-0.44556000000000001</v>
      </c>
      <c r="E47454">
        <v>4745</v>
      </c>
      <c r="F47454">
        <v>-0.48218</v>
      </c>
      <c r="H47454">
        <v>4745</v>
      </c>
      <c r="I47454">
        <v>-0.40894000000000003</v>
      </c>
      <c r="K47454">
        <v>4745</v>
      </c>
      <c r="L47454">
        <v>-0.43335000000000001</v>
      </c>
    </row>
    <row r="47455" spans="2:12" x14ac:dyDescent="0.3">
      <c r="B47455">
        <v>4745.1093799999999</v>
      </c>
      <c r="C47455">
        <v>-0.40283000000000002</v>
      </c>
      <c r="E47455">
        <v>4745</v>
      </c>
      <c r="F47455">
        <v>-0.45776</v>
      </c>
      <c r="H47455">
        <v>4745</v>
      </c>
      <c r="I47455">
        <v>-0.40283000000000002</v>
      </c>
      <c r="K47455">
        <v>4745</v>
      </c>
      <c r="L47455">
        <v>-0.43335000000000001</v>
      </c>
    </row>
    <row r="47456" spans="2:12" x14ac:dyDescent="0.3">
      <c r="B47456">
        <v>4745.2031299999999</v>
      </c>
      <c r="C47456">
        <v>-0.40894000000000003</v>
      </c>
      <c r="E47456">
        <v>4745.125</v>
      </c>
      <c r="F47456">
        <v>-0.45776</v>
      </c>
      <c r="H47456">
        <v>4745</v>
      </c>
      <c r="I47456">
        <v>-0.39062999999999998</v>
      </c>
      <c r="K47456">
        <v>4745.25</v>
      </c>
      <c r="L47456">
        <v>-0.43945000000000001</v>
      </c>
    </row>
    <row r="47457" spans="2:12" x14ac:dyDescent="0.3">
      <c r="B47457">
        <v>4745.3125</v>
      </c>
      <c r="C47457">
        <v>-0.38451999999999997</v>
      </c>
      <c r="E47457">
        <v>4745.25</v>
      </c>
      <c r="F47457">
        <v>-0.42114000000000001</v>
      </c>
      <c r="H47457">
        <v>4745.25</v>
      </c>
      <c r="I47457">
        <v>-0.48827999999999999</v>
      </c>
      <c r="K47457">
        <v>4745.25</v>
      </c>
      <c r="L47457">
        <v>-0.44556000000000001</v>
      </c>
    </row>
    <row r="47458" spans="2:12" x14ac:dyDescent="0.3">
      <c r="B47458">
        <v>4745.40625</v>
      </c>
      <c r="C47458">
        <v>-0.42725000000000002</v>
      </c>
      <c r="E47458">
        <v>4745.375</v>
      </c>
      <c r="F47458">
        <v>-0.43335000000000001</v>
      </c>
      <c r="H47458">
        <v>4745.25</v>
      </c>
      <c r="I47458">
        <v>-0.42114000000000001</v>
      </c>
      <c r="K47458">
        <v>4745.5</v>
      </c>
      <c r="L47458">
        <v>-0.43945000000000001</v>
      </c>
    </row>
    <row r="47459" spans="2:12" x14ac:dyDescent="0.3">
      <c r="B47459">
        <v>4745.5</v>
      </c>
      <c r="C47459">
        <v>-0.39062999999999998</v>
      </c>
      <c r="E47459">
        <v>4745.5</v>
      </c>
      <c r="F47459">
        <v>-0.45166000000000001</v>
      </c>
      <c r="H47459">
        <v>4745.5</v>
      </c>
      <c r="I47459">
        <v>-0.42725000000000002</v>
      </c>
      <c r="K47459">
        <v>4745.5</v>
      </c>
      <c r="L47459">
        <v>-0.40894000000000003</v>
      </c>
    </row>
    <row r="47460" spans="2:12" x14ac:dyDescent="0.3">
      <c r="B47460">
        <v>4745.6093799999999</v>
      </c>
      <c r="C47460">
        <v>-0.40894000000000003</v>
      </c>
      <c r="E47460">
        <v>4745.5</v>
      </c>
      <c r="F47460">
        <v>-0.40283000000000002</v>
      </c>
      <c r="H47460">
        <v>4745.5</v>
      </c>
      <c r="I47460">
        <v>-0.41504000000000002</v>
      </c>
      <c r="K47460">
        <v>4745.5</v>
      </c>
      <c r="L47460">
        <v>-0.43335000000000001</v>
      </c>
    </row>
    <row r="47461" spans="2:12" x14ac:dyDescent="0.3">
      <c r="B47461">
        <v>4745.7031299999999</v>
      </c>
      <c r="C47461">
        <v>-0.37230999999999997</v>
      </c>
      <c r="E47461">
        <v>4745.625</v>
      </c>
      <c r="F47461">
        <v>-0.46997</v>
      </c>
      <c r="H47461">
        <v>4745.5</v>
      </c>
      <c r="I47461">
        <v>-0.46387</v>
      </c>
      <c r="K47461">
        <v>4745.75</v>
      </c>
      <c r="L47461">
        <v>-0.40894000000000003</v>
      </c>
    </row>
    <row r="47462" spans="2:12" x14ac:dyDescent="0.3">
      <c r="B47462">
        <v>4745.8125</v>
      </c>
      <c r="C47462">
        <v>-0.37841999999999998</v>
      </c>
      <c r="E47462">
        <v>4745.75</v>
      </c>
      <c r="F47462">
        <v>-0.45776</v>
      </c>
      <c r="H47462">
        <v>4745.75</v>
      </c>
      <c r="I47462">
        <v>-0.46387</v>
      </c>
      <c r="K47462">
        <v>4745.75</v>
      </c>
      <c r="L47462">
        <v>-0.40894000000000003</v>
      </c>
    </row>
    <row r="47463" spans="2:12" x14ac:dyDescent="0.3">
      <c r="B47463">
        <v>4745.90625</v>
      </c>
      <c r="C47463">
        <v>-0.38451999999999997</v>
      </c>
      <c r="E47463">
        <v>4745.875</v>
      </c>
      <c r="F47463">
        <v>-0.43945000000000001</v>
      </c>
      <c r="H47463">
        <v>4745.75</v>
      </c>
      <c r="I47463">
        <v>-0.47606999999999999</v>
      </c>
      <c r="K47463">
        <v>4746</v>
      </c>
      <c r="L47463">
        <v>-0.43945000000000001</v>
      </c>
    </row>
    <row r="47464" spans="2:12" x14ac:dyDescent="0.3">
      <c r="B47464">
        <v>4746</v>
      </c>
      <c r="C47464">
        <v>-0.40283000000000002</v>
      </c>
      <c r="E47464">
        <v>4746</v>
      </c>
      <c r="F47464">
        <v>-0.44556000000000001</v>
      </c>
      <c r="H47464">
        <v>4746</v>
      </c>
      <c r="I47464">
        <v>-0.47606999999999999</v>
      </c>
      <c r="K47464">
        <v>4746</v>
      </c>
      <c r="L47464">
        <v>-0.44556000000000001</v>
      </c>
    </row>
    <row r="47465" spans="2:12" x14ac:dyDescent="0.3">
      <c r="B47465">
        <v>4746.1093799999999</v>
      </c>
      <c r="C47465">
        <v>-0.42114000000000001</v>
      </c>
      <c r="E47465">
        <v>4746</v>
      </c>
      <c r="F47465">
        <v>-0.43335000000000001</v>
      </c>
      <c r="H47465">
        <v>4746</v>
      </c>
      <c r="I47465">
        <v>-0.44556000000000001</v>
      </c>
      <c r="K47465">
        <v>4746</v>
      </c>
      <c r="L47465">
        <v>-0.45776</v>
      </c>
    </row>
    <row r="47466" spans="2:12" x14ac:dyDescent="0.3">
      <c r="B47466">
        <v>4746.2031299999999</v>
      </c>
      <c r="C47466">
        <v>-0.40283000000000002</v>
      </c>
      <c r="E47466">
        <v>4746.125</v>
      </c>
      <c r="F47466">
        <v>-0.37841999999999998</v>
      </c>
      <c r="H47466">
        <v>4746</v>
      </c>
      <c r="I47466">
        <v>-0.48218</v>
      </c>
      <c r="K47466">
        <v>4746.25</v>
      </c>
      <c r="L47466">
        <v>-0.42725000000000002</v>
      </c>
    </row>
    <row r="47467" spans="2:12" x14ac:dyDescent="0.3">
      <c r="B47467">
        <v>4746.3125</v>
      </c>
      <c r="C47467">
        <v>-0.41504000000000002</v>
      </c>
      <c r="E47467">
        <v>4746.25</v>
      </c>
      <c r="F47467">
        <v>-0.41504000000000002</v>
      </c>
      <c r="H47467">
        <v>4746.25</v>
      </c>
      <c r="I47467">
        <v>-0.48218</v>
      </c>
      <c r="K47467">
        <v>4746.25</v>
      </c>
      <c r="L47467">
        <v>-0.42725000000000002</v>
      </c>
    </row>
    <row r="47468" spans="2:12" x14ac:dyDescent="0.3">
      <c r="B47468">
        <v>4746.40625</v>
      </c>
      <c r="C47468">
        <v>-0.39673000000000003</v>
      </c>
      <c r="E47468">
        <v>4746.375</v>
      </c>
      <c r="F47468">
        <v>-0.43335000000000001</v>
      </c>
      <c r="H47468">
        <v>4746.25</v>
      </c>
      <c r="I47468">
        <v>-0.45776</v>
      </c>
      <c r="K47468">
        <v>4746.5</v>
      </c>
      <c r="L47468">
        <v>-0.40894000000000003</v>
      </c>
    </row>
    <row r="47469" spans="2:12" x14ac:dyDescent="0.3">
      <c r="B47469">
        <v>4746.5</v>
      </c>
      <c r="C47469">
        <v>-0.42725000000000002</v>
      </c>
      <c r="E47469">
        <v>4746.5</v>
      </c>
      <c r="F47469">
        <v>-0.40894000000000003</v>
      </c>
      <c r="H47469">
        <v>4746.5</v>
      </c>
      <c r="I47469">
        <v>-0.40283000000000002</v>
      </c>
      <c r="K47469">
        <v>4746.5</v>
      </c>
      <c r="L47469">
        <v>-0.43335000000000001</v>
      </c>
    </row>
    <row r="47470" spans="2:12" x14ac:dyDescent="0.3">
      <c r="B47470">
        <v>4746.6093799999999</v>
      </c>
      <c r="C47470">
        <v>-0.40894000000000003</v>
      </c>
      <c r="E47470">
        <v>4746.5</v>
      </c>
      <c r="F47470">
        <v>-0.45166000000000001</v>
      </c>
      <c r="H47470">
        <v>4746.5</v>
      </c>
      <c r="I47470">
        <v>-0.42114000000000001</v>
      </c>
      <c r="K47470">
        <v>4746.5</v>
      </c>
      <c r="L47470">
        <v>-0.37841999999999998</v>
      </c>
    </row>
    <row r="47471" spans="2:12" x14ac:dyDescent="0.3">
      <c r="B47471">
        <v>4746.7031299999999</v>
      </c>
      <c r="C47471">
        <v>-0.42725000000000002</v>
      </c>
      <c r="E47471">
        <v>4746.625</v>
      </c>
      <c r="F47471">
        <v>-0.39673000000000003</v>
      </c>
      <c r="H47471">
        <v>4746.5</v>
      </c>
      <c r="I47471">
        <v>-0.37841999999999998</v>
      </c>
      <c r="K47471">
        <v>4746.75</v>
      </c>
      <c r="L47471">
        <v>-0.42114000000000001</v>
      </c>
    </row>
    <row r="47472" spans="2:12" x14ac:dyDescent="0.3">
      <c r="B47472">
        <v>4746.8125</v>
      </c>
      <c r="C47472">
        <v>-0.39062999999999998</v>
      </c>
      <c r="E47472">
        <v>4746.75</v>
      </c>
      <c r="F47472">
        <v>-0.42114000000000001</v>
      </c>
      <c r="H47472">
        <v>4746.75</v>
      </c>
      <c r="I47472">
        <v>-0.40894000000000003</v>
      </c>
      <c r="K47472">
        <v>4746.75</v>
      </c>
      <c r="L47472">
        <v>-0.39673000000000003</v>
      </c>
    </row>
    <row r="47473" spans="2:12" x14ac:dyDescent="0.3">
      <c r="B47473">
        <v>4746.90625</v>
      </c>
      <c r="C47473">
        <v>-0.39673000000000003</v>
      </c>
      <c r="E47473">
        <v>4746.875</v>
      </c>
      <c r="F47473">
        <v>-0.43335000000000001</v>
      </c>
      <c r="H47473">
        <v>4746.75</v>
      </c>
      <c r="I47473">
        <v>-0.39673000000000003</v>
      </c>
      <c r="K47473">
        <v>4747</v>
      </c>
      <c r="L47473">
        <v>-0.37230999999999997</v>
      </c>
    </row>
    <row r="47474" spans="2:12" x14ac:dyDescent="0.3">
      <c r="B47474">
        <v>4747</v>
      </c>
      <c r="C47474">
        <v>-0.40283000000000002</v>
      </c>
      <c r="E47474">
        <v>4747</v>
      </c>
      <c r="F47474">
        <v>-0.42114000000000001</v>
      </c>
      <c r="H47474">
        <v>4747</v>
      </c>
      <c r="I47474">
        <v>-0.42114000000000001</v>
      </c>
      <c r="K47474">
        <v>4747</v>
      </c>
      <c r="L47474">
        <v>-0.42114000000000001</v>
      </c>
    </row>
    <row r="47475" spans="2:12" x14ac:dyDescent="0.3">
      <c r="B47475">
        <v>4747.1093799999999</v>
      </c>
      <c r="C47475">
        <v>-0.39062999999999998</v>
      </c>
      <c r="E47475">
        <v>4747</v>
      </c>
      <c r="F47475">
        <v>-0.42114000000000001</v>
      </c>
      <c r="H47475">
        <v>4747</v>
      </c>
      <c r="I47475">
        <v>-0.44556000000000001</v>
      </c>
      <c r="K47475">
        <v>4747</v>
      </c>
      <c r="L47475">
        <v>-0.38451999999999997</v>
      </c>
    </row>
    <row r="47476" spans="2:12" x14ac:dyDescent="0.3">
      <c r="B47476">
        <v>4747.2031299999999</v>
      </c>
      <c r="C47476">
        <v>-0.40894000000000003</v>
      </c>
      <c r="E47476">
        <v>4747.125</v>
      </c>
      <c r="F47476">
        <v>-0.40894000000000003</v>
      </c>
      <c r="H47476">
        <v>4747</v>
      </c>
      <c r="I47476">
        <v>-0.42725000000000002</v>
      </c>
      <c r="K47476">
        <v>4747.25</v>
      </c>
      <c r="L47476">
        <v>-0.39062999999999998</v>
      </c>
    </row>
    <row r="47477" spans="2:12" x14ac:dyDescent="0.3">
      <c r="B47477">
        <v>4747.3125</v>
      </c>
      <c r="C47477">
        <v>-0.36010999999999999</v>
      </c>
      <c r="E47477">
        <v>4747.25</v>
      </c>
      <c r="F47477">
        <v>-0.38451999999999997</v>
      </c>
      <c r="H47477">
        <v>4747.25</v>
      </c>
      <c r="I47477">
        <v>-0.40283000000000002</v>
      </c>
      <c r="K47477">
        <v>4747.25</v>
      </c>
      <c r="L47477">
        <v>-0.37230999999999997</v>
      </c>
    </row>
    <row r="47478" spans="2:12" x14ac:dyDescent="0.3">
      <c r="B47478">
        <v>4747.40625</v>
      </c>
      <c r="C47478">
        <v>-0.40894000000000003</v>
      </c>
      <c r="E47478">
        <v>4747.375</v>
      </c>
      <c r="F47478">
        <v>-0.36620999999999998</v>
      </c>
      <c r="H47478">
        <v>4747.25</v>
      </c>
      <c r="I47478">
        <v>-0.39673000000000003</v>
      </c>
      <c r="K47478">
        <v>4747.5</v>
      </c>
      <c r="L47478">
        <v>-0.39062999999999998</v>
      </c>
    </row>
    <row r="47479" spans="2:12" x14ac:dyDescent="0.3">
      <c r="B47479">
        <v>4747.5</v>
      </c>
      <c r="C47479">
        <v>-0.38451999999999997</v>
      </c>
      <c r="E47479">
        <v>4747.5</v>
      </c>
      <c r="F47479">
        <v>-0.42725000000000002</v>
      </c>
      <c r="H47479">
        <v>4747.5</v>
      </c>
      <c r="I47479">
        <v>-0.37841999999999998</v>
      </c>
      <c r="K47479">
        <v>4747.5</v>
      </c>
      <c r="L47479">
        <v>-0.34789999999999999</v>
      </c>
    </row>
    <row r="47480" spans="2:12" x14ac:dyDescent="0.3">
      <c r="B47480">
        <v>4747.6093799999999</v>
      </c>
      <c r="C47480">
        <v>-0.39673000000000003</v>
      </c>
      <c r="E47480">
        <v>4747.5</v>
      </c>
      <c r="F47480">
        <v>-0.36620999999999998</v>
      </c>
      <c r="H47480">
        <v>4747.5</v>
      </c>
      <c r="I47480">
        <v>-0.36010999999999999</v>
      </c>
      <c r="K47480">
        <v>4747.5</v>
      </c>
      <c r="L47480">
        <v>-0.39062999999999998</v>
      </c>
    </row>
    <row r="47481" spans="2:12" x14ac:dyDescent="0.3">
      <c r="B47481">
        <v>4747.7031299999999</v>
      </c>
      <c r="C47481">
        <v>-0.40283000000000002</v>
      </c>
      <c r="E47481">
        <v>4747.625</v>
      </c>
      <c r="F47481">
        <v>-0.42114000000000001</v>
      </c>
      <c r="H47481">
        <v>4747.5</v>
      </c>
      <c r="I47481">
        <v>-0.37841999999999998</v>
      </c>
      <c r="K47481">
        <v>4747.75</v>
      </c>
      <c r="L47481">
        <v>-0.34789999999999999</v>
      </c>
    </row>
    <row r="47482" spans="2:12" x14ac:dyDescent="0.3">
      <c r="B47482">
        <v>4747.8125</v>
      </c>
      <c r="C47482">
        <v>-0.40283000000000002</v>
      </c>
      <c r="E47482">
        <v>4747.75</v>
      </c>
      <c r="F47482">
        <v>-0.43335000000000001</v>
      </c>
      <c r="H47482">
        <v>4747.75</v>
      </c>
      <c r="I47482">
        <v>-0.32958999999999999</v>
      </c>
      <c r="K47482">
        <v>4747.75</v>
      </c>
      <c r="L47482">
        <v>-0.35399999999999998</v>
      </c>
    </row>
    <row r="47483" spans="2:12" x14ac:dyDescent="0.3">
      <c r="B47483">
        <v>4747.90625</v>
      </c>
      <c r="C47483">
        <v>-0.36620999999999998</v>
      </c>
      <c r="E47483">
        <v>4747.875</v>
      </c>
      <c r="F47483">
        <v>-0.42725000000000002</v>
      </c>
      <c r="H47483">
        <v>4747.75</v>
      </c>
      <c r="I47483">
        <v>-0.34789999999999999</v>
      </c>
      <c r="K47483">
        <v>4748</v>
      </c>
      <c r="L47483">
        <v>-0.34789999999999999</v>
      </c>
    </row>
    <row r="47484" spans="2:12" x14ac:dyDescent="0.3">
      <c r="B47484">
        <v>4748</v>
      </c>
      <c r="C47484">
        <v>-0.37230999999999997</v>
      </c>
      <c r="E47484">
        <v>4748</v>
      </c>
      <c r="F47484">
        <v>-0.40894000000000003</v>
      </c>
      <c r="H47484">
        <v>4748</v>
      </c>
      <c r="I47484">
        <v>-0.38451999999999997</v>
      </c>
      <c r="K47484">
        <v>4748</v>
      </c>
      <c r="L47484">
        <v>-0.30518000000000001</v>
      </c>
    </row>
    <row r="47485" spans="2:12" x14ac:dyDescent="0.3">
      <c r="B47485">
        <v>4748.1093799999999</v>
      </c>
      <c r="C47485">
        <v>-0.38451999999999997</v>
      </c>
      <c r="E47485">
        <v>4748</v>
      </c>
      <c r="F47485">
        <v>-0.39673000000000003</v>
      </c>
      <c r="H47485">
        <v>4748</v>
      </c>
      <c r="I47485">
        <v>-0.37230999999999997</v>
      </c>
      <c r="K47485">
        <v>4748</v>
      </c>
      <c r="L47485">
        <v>-0.34179999999999999</v>
      </c>
    </row>
    <row r="47486" spans="2:12" x14ac:dyDescent="0.3">
      <c r="B47486">
        <v>4748.2031299999999</v>
      </c>
      <c r="C47486">
        <v>-0.36010999999999999</v>
      </c>
      <c r="E47486">
        <v>4748.125</v>
      </c>
      <c r="F47486">
        <v>-0.40283000000000002</v>
      </c>
      <c r="H47486">
        <v>4748</v>
      </c>
      <c r="I47486">
        <v>-0.36010999999999999</v>
      </c>
      <c r="K47486">
        <v>4748.25</v>
      </c>
      <c r="L47486">
        <v>-0.36620999999999998</v>
      </c>
    </row>
    <row r="47487" spans="2:12" x14ac:dyDescent="0.3">
      <c r="B47487">
        <v>4748.3125</v>
      </c>
      <c r="C47487">
        <v>-0.39673000000000003</v>
      </c>
      <c r="E47487">
        <v>4748.25</v>
      </c>
      <c r="F47487">
        <v>-0.39673000000000003</v>
      </c>
      <c r="H47487">
        <v>4748.25</v>
      </c>
      <c r="I47487">
        <v>-0.37230999999999997</v>
      </c>
      <c r="K47487">
        <v>4748.25</v>
      </c>
      <c r="L47487">
        <v>-0.36620999999999998</v>
      </c>
    </row>
    <row r="47488" spans="2:12" x14ac:dyDescent="0.3">
      <c r="B47488">
        <v>4748.40625</v>
      </c>
      <c r="C47488">
        <v>-0.34179999999999999</v>
      </c>
      <c r="E47488">
        <v>4748.375</v>
      </c>
      <c r="F47488">
        <v>-0.39673000000000003</v>
      </c>
      <c r="H47488">
        <v>4748.25</v>
      </c>
      <c r="I47488">
        <v>-0.34789999999999999</v>
      </c>
      <c r="K47488">
        <v>4748.5</v>
      </c>
      <c r="L47488">
        <v>-0.36010999999999999</v>
      </c>
    </row>
    <row r="47489" spans="2:12" x14ac:dyDescent="0.3">
      <c r="B47489">
        <v>4748.5</v>
      </c>
      <c r="C47489">
        <v>-0.36620999999999998</v>
      </c>
      <c r="E47489">
        <v>4748.5</v>
      </c>
      <c r="F47489">
        <v>-0.34789999999999999</v>
      </c>
      <c r="H47489">
        <v>4748.5</v>
      </c>
      <c r="I47489">
        <v>-0.29907</v>
      </c>
      <c r="K47489">
        <v>4748.5</v>
      </c>
      <c r="L47489">
        <v>-0.38451999999999997</v>
      </c>
    </row>
    <row r="47490" spans="2:12" x14ac:dyDescent="0.3">
      <c r="B47490">
        <v>4748.6093799999999</v>
      </c>
      <c r="C47490">
        <v>-0.36010999999999999</v>
      </c>
      <c r="E47490">
        <v>4748.5</v>
      </c>
      <c r="F47490">
        <v>-0.39673000000000003</v>
      </c>
      <c r="H47490">
        <v>4748.5</v>
      </c>
      <c r="I47490">
        <v>-0.34789999999999999</v>
      </c>
      <c r="K47490">
        <v>4748.5</v>
      </c>
      <c r="L47490">
        <v>-0.31128</v>
      </c>
    </row>
    <row r="47491" spans="2:12" x14ac:dyDescent="0.3">
      <c r="B47491">
        <v>4748.7031299999999</v>
      </c>
      <c r="C47491">
        <v>-0.32349</v>
      </c>
      <c r="E47491">
        <v>4748.625</v>
      </c>
      <c r="F47491">
        <v>-0.39673000000000003</v>
      </c>
      <c r="H47491">
        <v>4748.5</v>
      </c>
      <c r="I47491">
        <v>-0.31738</v>
      </c>
      <c r="K47491">
        <v>4748.75</v>
      </c>
      <c r="L47491">
        <v>-0.36010999999999999</v>
      </c>
    </row>
    <row r="47492" spans="2:12" x14ac:dyDescent="0.3">
      <c r="B47492">
        <v>4748.8125</v>
      </c>
      <c r="C47492">
        <v>-0.36620999999999998</v>
      </c>
      <c r="E47492">
        <v>4748.75</v>
      </c>
      <c r="F47492">
        <v>-0.40894000000000003</v>
      </c>
      <c r="H47492">
        <v>4748.75</v>
      </c>
      <c r="I47492">
        <v>-0.35399999999999998</v>
      </c>
      <c r="K47492">
        <v>4748.75</v>
      </c>
      <c r="L47492">
        <v>-0.36620999999999998</v>
      </c>
    </row>
    <row r="47493" spans="2:12" x14ac:dyDescent="0.3">
      <c r="B47493">
        <v>4748.90625</v>
      </c>
      <c r="C47493">
        <v>-0.36620999999999998</v>
      </c>
      <c r="E47493">
        <v>4748.875</v>
      </c>
      <c r="F47493">
        <v>-0.39673000000000003</v>
      </c>
      <c r="H47493">
        <v>4748.75</v>
      </c>
      <c r="I47493">
        <v>-0.37841999999999998</v>
      </c>
      <c r="K47493">
        <v>4749</v>
      </c>
      <c r="L47493">
        <v>-0.35399999999999998</v>
      </c>
    </row>
    <row r="47494" spans="2:12" x14ac:dyDescent="0.3">
      <c r="B47494">
        <v>4749</v>
      </c>
      <c r="C47494">
        <v>-0.35399999999999998</v>
      </c>
      <c r="E47494">
        <v>4749</v>
      </c>
      <c r="F47494">
        <v>-0.39062999999999998</v>
      </c>
      <c r="H47494">
        <v>4749</v>
      </c>
      <c r="I47494">
        <v>-0.32958999999999999</v>
      </c>
      <c r="K47494">
        <v>4749</v>
      </c>
      <c r="L47494">
        <v>-0.40283000000000002</v>
      </c>
    </row>
    <row r="47495" spans="2:12" x14ac:dyDescent="0.3">
      <c r="B47495">
        <v>4749.1093799999999</v>
      </c>
      <c r="C47495">
        <v>-0.34179999999999999</v>
      </c>
      <c r="E47495">
        <v>4749</v>
      </c>
      <c r="F47495">
        <v>-0.37841999999999998</v>
      </c>
      <c r="H47495">
        <v>4749</v>
      </c>
      <c r="I47495">
        <v>-0.34789999999999999</v>
      </c>
      <c r="K47495">
        <v>4749</v>
      </c>
      <c r="L47495">
        <v>-0.36620999999999998</v>
      </c>
    </row>
    <row r="47496" spans="2:12" x14ac:dyDescent="0.3">
      <c r="B47496">
        <v>4749.2031299999999</v>
      </c>
      <c r="C47496">
        <v>-0.39673000000000003</v>
      </c>
      <c r="E47496">
        <v>4749.125</v>
      </c>
      <c r="F47496">
        <v>-0.37230999999999997</v>
      </c>
      <c r="H47496">
        <v>4749</v>
      </c>
      <c r="I47496">
        <v>-0.33568999999999999</v>
      </c>
      <c r="K47496">
        <v>4749.25</v>
      </c>
      <c r="L47496">
        <v>-0.37841999999999998</v>
      </c>
    </row>
    <row r="47497" spans="2:12" x14ac:dyDescent="0.3">
      <c r="B47497">
        <v>4749.3125</v>
      </c>
      <c r="C47497">
        <v>-0.34179999999999999</v>
      </c>
      <c r="E47497">
        <v>4749.25</v>
      </c>
      <c r="F47497">
        <v>-0.39062999999999998</v>
      </c>
      <c r="H47497">
        <v>4749.25</v>
      </c>
      <c r="I47497">
        <v>-0.33568999999999999</v>
      </c>
      <c r="K47497">
        <v>4749.25</v>
      </c>
      <c r="L47497">
        <v>-0.37230999999999997</v>
      </c>
    </row>
    <row r="47498" spans="2:12" x14ac:dyDescent="0.3">
      <c r="B47498">
        <v>4749.40625</v>
      </c>
      <c r="C47498">
        <v>-0.40894000000000003</v>
      </c>
      <c r="E47498">
        <v>4749.375</v>
      </c>
      <c r="F47498">
        <v>-0.34789999999999999</v>
      </c>
      <c r="H47498">
        <v>4749.25</v>
      </c>
      <c r="I47498">
        <v>-0.35399999999999998</v>
      </c>
      <c r="K47498">
        <v>4749.5</v>
      </c>
      <c r="L47498">
        <v>-0.39062999999999998</v>
      </c>
    </row>
    <row r="47499" spans="2:12" x14ac:dyDescent="0.3">
      <c r="B47499">
        <v>4749.5</v>
      </c>
      <c r="C47499">
        <v>-0.38451999999999997</v>
      </c>
      <c r="E47499">
        <v>4749.5</v>
      </c>
      <c r="F47499">
        <v>-0.36010999999999999</v>
      </c>
      <c r="H47499">
        <v>4749.5</v>
      </c>
      <c r="I47499">
        <v>-0.36010999999999999</v>
      </c>
      <c r="K47499">
        <v>4749.5</v>
      </c>
      <c r="L47499">
        <v>-0.36620999999999998</v>
      </c>
    </row>
    <row r="47500" spans="2:12" x14ac:dyDescent="0.3">
      <c r="B47500">
        <v>4749.6093799999999</v>
      </c>
      <c r="C47500">
        <v>-0.39673000000000003</v>
      </c>
      <c r="E47500">
        <v>4749.5</v>
      </c>
      <c r="F47500">
        <v>-0.34179999999999999</v>
      </c>
      <c r="H47500">
        <v>4749.5</v>
      </c>
      <c r="I47500">
        <v>-0.30518000000000001</v>
      </c>
      <c r="K47500">
        <v>4749.5</v>
      </c>
      <c r="L47500">
        <v>-0.40283000000000002</v>
      </c>
    </row>
    <row r="47501" spans="2:12" x14ac:dyDescent="0.3">
      <c r="B47501">
        <v>4749.7031299999999</v>
      </c>
      <c r="C47501">
        <v>-0.40283000000000002</v>
      </c>
      <c r="E47501">
        <v>4749.625</v>
      </c>
      <c r="F47501">
        <v>-0.34179999999999999</v>
      </c>
      <c r="H47501">
        <v>4749.5</v>
      </c>
      <c r="I47501">
        <v>-0.36620999999999998</v>
      </c>
      <c r="K47501">
        <v>4749.75</v>
      </c>
      <c r="L47501">
        <v>-0.38451999999999997</v>
      </c>
    </row>
    <row r="47502" spans="2:12" x14ac:dyDescent="0.3">
      <c r="B47502">
        <v>4749.8125</v>
      </c>
      <c r="C47502">
        <v>-0.37230999999999997</v>
      </c>
      <c r="E47502">
        <v>4749.75</v>
      </c>
      <c r="F47502">
        <v>-0.34789999999999999</v>
      </c>
      <c r="H47502">
        <v>4749.75</v>
      </c>
      <c r="I47502">
        <v>-0.36010999999999999</v>
      </c>
      <c r="K47502">
        <v>4749.75</v>
      </c>
      <c r="L47502">
        <v>-0.39062999999999998</v>
      </c>
    </row>
    <row r="47503" spans="2:12" x14ac:dyDescent="0.3">
      <c r="B47503">
        <v>4749.90625</v>
      </c>
      <c r="C47503">
        <v>-0.37841999999999998</v>
      </c>
      <c r="E47503">
        <v>4749.875</v>
      </c>
      <c r="F47503">
        <v>-0.37841999999999998</v>
      </c>
      <c r="H47503">
        <v>4749.75</v>
      </c>
      <c r="I47503">
        <v>-0.31738</v>
      </c>
      <c r="K47503">
        <v>4750</v>
      </c>
      <c r="L47503">
        <v>-0.40894000000000003</v>
      </c>
    </row>
    <row r="47504" spans="2:12" x14ac:dyDescent="0.3">
      <c r="B47504">
        <v>4750</v>
      </c>
      <c r="C47504">
        <v>-0.39062999999999998</v>
      </c>
      <c r="E47504">
        <v>4750</v>
      </c>
      <c r="F47504">
        <v>-0.38451999999999997</v>
      </c>
      <c r="H47504">
        <v>4750</v>
      </c>
      <c r="I47504">
        <v>-0.35399999999999998</v>
      </c>
      <c r="K47504">
        <v>4750</v>
      </c>
      <c r="L47504">
        <v>-0.38451999999999997</v>
      </c>
    </row>
    <row r="47505" spans="2:12" x14ac:dyDescent="0.3">
      <c r="B47505">
        <v>4750.1093799999999</v>
      </c>
      <c r="C47505">
        <v>-0.41504000000000002</v>
      </c>
      <c r="E47505">
        <v>4750</v>
      </c>
      <c r="F47505">
        <v>-0.37841999999999998</v>
      </c>
      <c r="H47505">
        <v>4750</v>
      </c>
      <c r="I47505">
        <v>-0.34789999999999999</v>
      </c>
      <c r="K47505">
        <v>4750</v>
      </c>
      <c r="L47505">
        <v>-0.43945000000000001</v>
      </c>
    </row>
    <row r="47506" spans="2:12" x14ac:dyDescent="0.3">
      <c r="B47506">
        <v>4750.2031299999999</v>
      </c>
      <c r="C47506">
        <v>-0.39062999999999998</v>
      </c>
      <c r="E47506">
        <v>4750.125</v>
      </c>
      <c r="F47506">
        <v>-0.42725000000000002</v>
      </c>
      <c r="H47506">
        <v>4750</v>
      </c>
      <c r="I47506">
        <v>-0.37230999999999997</v>
      </c>
      <c r="K47506">
        <v>4750.25</v>
      </c>
      <c r="L47506">
        <v>-0.42114000000000001</v>
      </c>
    </row>
    <row r="47507" spans="2:12" x14ac:dyDescent="0.3">
      <c r="B47507">
        <v>4750.3125</v>
      </c>
      <c r="C47507">
        <v>-0.42725000000000002</v>
      </c>
      <c r="E47507">
        <v>4750.25</v>
      </c>
      <c r="F47507">
        <v>-0.38451999999999997</v>
      </c>
      <c r="H47507">
        <v>4750.25</v>
      </c>
      <c r="I47507">
        <v>-0.39062999999999998</v>
      </c>
      <c r="K47507">
        <v>4750.25</v>
      </c>
      <c r="L47507">
        <v>-0.40894000000000003</v>
      </c>
    </row>
    <row r="47508" spans="2:12" x14ac:dyDescent="0.3">
      <c r="B47508">
        <v>4750.40625</v>
      </c>
      <c r="C47508">
        <v>-0.40283000000000002</v>
      </c>
      <c r="E47508">
        <v>4750.375</v>
      </c>
      <c r="F47508">
        <v>-0.41504000000000002</v>
      </c>
      <c r="H47508">
        <v>4750.25</v>
      </c>
      <c r="I47508">
        <v>-0.37841999999999998</v>
      </c>
      <c r="K47508">
        <v>4750.5</v>
      </c>
      <c r="L47508">
        <v>-0.40283000000000002</v>
      </c>
    </row>
    <row r="47509" spans="2:12" x14ac:dyDescent="0.3">
      <c r="B47509">
        <v>4750.5</v>
      </c>
      <c r="C47509">
        <v>-0.43335000000000001</v>
      </c>
      <c r="E47509">
        <v>4750.5</v>
      </c>
      <c r="F47509">
        <v>-0.40894000000000003</v>
      </c>
      <c r="H47509">
        <v>4750.5</v>
      </c>
      <c r="I47509">
        <v>-0.36010999999999999</v>
      </c>
      <c r="K47509">
        <v>4750.5</v>
      </c>
      <c r="L47509">
        <v>-0.43945000000000001</v>
      </c>
    </row>
    <row r="47510" spans="2:12" x14ac:dyDescent="0.3">
      <c r="B47510">
        <v>4750.6093799999999</v>
      </c>
      <c r="C47510">
        <v>-0.45166000000000001</v>
      </c>
      <c r="E47510">
        <v>4750.5</v>
      </c>
      <c r="F47510">
        <v>-0.43335000000000001</v>
      </c>
      <c r="H47510">
        <v>4750.5</v>
      </c>
      <c r="I47510">
        <v>-0.39673000000000003</v>
      </c>
      <c r="K47510">
        <v>4750.5</v>
      </c>
      <c r="L47510">
        <v>-0.39062999999999998</v>
      </c>
    </row>
    <row r="47511" spans="2:12" x14ac:dyDescent="0.3">
      <c r="B47511">
        <v>4750.7031299999999</v>
      </c>
      <c r="C47511">
        <v>-0.43335000000000001</v>
      </c>
      <c r="E47511">
        <v>4750.625</v>
      </c>
      <c r="F47511">
        <v>-0.39673000000000003</v>
      </c>
      <c r="H47511">
        <v>4750.5</v>
      </c>
      <c r="I47511">
        <v>-0.40283000000000002</v>
      </c>
      <c r="K47511">
        <v>4750.75</v>
      </c>
      <c r="L47511">
        <v>-0.36620999999999998</v>
      </c>
    </row>
    <row r="47512" spans="2:12" x14ac:dyDescent="0.3">
      <c r="B47512">
        <v>4750.8125</v>
      </c>
      <c r="C47512">
        <v>-0.45776</v>
      </c>
      <c r="E47512">
        <v>4750.75</v>
      </c>
      <c r="F47512">
        <v>-0.40894000000000003</v>
      </c>
      <c r="H47512">
        <v>4750.75</v>
      </c>
      <c r="I47512">
        <v>-0.42725000000000002</v>
      </c>
      <c r="K47512">
        <v>4750.75</v>
      </c>
      <c r="L47512">
        <v>-0.35399999999999998</v>
      </c>
    </row>
    <row r="47513" spans="2:12" x14ac:dyDescent="0.3">
      <c r="B47513">
        <v>4750.90625</v>
      </c>
      <c r="C47513">
        <v>-0.46387</v>
      </c>
      <c r="E47513">
        <v>4750.875</v>
      </c>
      <c r="F47513">
        <v>-0.37841999999999998</v>
      </c>
      <c r="H47513">
        <v>4750.75</v>
      </c>
      <c r="I47513">
        <v>-0.44556000000000001</v>
      </c>
      <c r="K47513">
        <v>4751</v>
      </c>
      <c r="L47513">
        <v>-0.35399999999999998</v>
      </c>
    </row>
    <row r="47514" spans="2:12" x14ac:dyDescent="0.3">
      <c r="B47514">
        <v>4751</v>
      </c>
      <c r="C47514">
        <v>-0.44556000000000001</v>
      </c>
      <c r="E47514">
        <v>4751</v>
      </c>
      <c r="F47514">
        <v>-0.41504000000000002</v>
      </c>
      <c r="H47514">
        <v>4751</v>
      </c>
      <c r="I47514">
        <v>-0.36010999999999999</v>
      </c>
      <c r="K47514">
        <v>4751</v>
      </c>
      <c r="L47514">
        <v>-0.40283000000000002</v>
      </c>
    </row>
    <row r="47515" spans="2:12" x14ac:dyDescent="0.3">
      <c r="B47515">
        <v>4751.1093799999999</v>
      </c>
      <c r="C47515">
        <v>-0.43335000000000001</v>
      </c>
      <c r="E47515">
        <v>4751</v>
      </c>
      <c r="F47515">
        <v>-0.41504000000000002</v>
      </c>
      <c r="H47515">
        <v>4751</v>
      </c>
      <c r="I47515">
        <v>-0.36010999999999999</v>
      </c>
      <c r="K47515">
        <v>4751</v>
      </c>
      <c r="L47515">
        <v>-0.39062999999999998</v>
      </c>
    </row>
    <row r="47516" spans="2:12" x14ac:dyDescent="0.3">
      <c r="B47516">
        <v>4751.2031299999999</v>
      </c>
      <c r="C47516">
        <v>-0.47606999999999999</v>
      </c>
      <c r="E47516">
        <v>4751.125</v>
      </c>
      <c r="F47516">
        <v>-0.37841999999999998</v>
      </c>
      <c r="H47516">
        <v>4751</v>
      </c>
      <c r="I47516">
        <v>-0.42725000000000002</v>
      </c>
      <c r="K47516">
        <v>4751.25</v>
      </c>
      <c r="L47516">
        <v>-0.42114000000000001</v>
      </c>
    </row>
    <row r="47517" spans="2:12" x14ac:dyDescent="0.3">
      <c r="B47517">
        <v>4751.3125</v>
      </c>
      <c r="C47517">
        <v>-0.45166000000000001</v>
      </c>
      <c r="E47517">
        <v>4751.25</v>
      </c>
      <c r="F47517">
        <v>-0.41504000000000002</v>
      </c>
      <c r="H47517">
        <v>4751.25</v>
      </c>
      <c r="I47517">
        <v>-0.39062999999999998</v>
      </c>
      <c r="K47517">
        <v>4751.25</v>
      </c>
      <c r="L47517">
        <v>-0.40894000000000003</v>
      </c>
    </row>
    <row r="47518" spans="2:12" x14ac:dyDescent="0.3">
      <c r="B47518">
        <v>4751.40625</v>
      </c>
      <c r="C47518">
        <v>-0.47606999999999999</v>
      </c>
      <c r="E47518">
        <v>4751.375</v>
      </c>
      <c r="F47518">
        <v>-0.40283000000000002</v>
      </c>
      <c r="H47518">
        <v>4751.25</v>
      </c>
      <c r="I47518">
        <v>-0.43335000000000001</v>
      </c>
      <c r="K47518">
        <v>4751.5</v>
      </c>
      <c r="L47518">
        <v>-0.41504000000000002</v>
      </c>
    </row>
    <row r="47519" spans="2:12" x14ac:dyDescent="0.3">
      <c r="B47519">
        <v>4751.5</v>
      </c>
      <c r="C47519">
        <v>-0.45166000000000001</v>
      </c>
      <c r="E47519">
        <v>4751.5</v>
      </c>
      <c r="F47519">
        <v>-0.37841999999999998</v>
      </c>
      <c r="H47519">
        <v>4751.5</v>
      </c>
      <c r="I47519">
        <v>-0.43945000000000001</v>
      </c>
      <c r="K47519">
        <v>4751.5</v>
      </c>
      <c r="L47519">
        <v>-0.41504000000000002</v>
      </c>
    </row>
    <row r="47520" spans="2:12" x14ac:dyDescent="0.3">
      <c r="B47520">
        <v>4751.6093799999999</v>
      </c>
      <c r="C47520">
        <v>-0.45166000000000001</v>
      </c>
      <c r="E47520">
        <v>4751.5</v>
      </c>
      <c r="F47520">
        <v>-0.40894000000000003</v>
      </c>
      <c r="H47520">
        <v>4751.5</v>
      </c>
      <c r="I47520">
        <v>-0.43945000000000001</v>
      </c>
      <c r="K47520">
        <v>4751.5</v>
      </c>
      <c r="L47520">
        <v>-0.43335000000000001</v>
      </c>
    </row>
    <row r="47521" spans="2:12" x14ac:dyDescent="0.3">
      <c r="B47521">
        <v>4751.7031299999999</v>
      </c>
      <c r="C47521">
        <v>-0.45776</v>
      </c>
      <c r="E47521">
        <v>4751.625</v>
      </c>
      <c r="F47521">
        <v>-0.43335000000000001</v>
      </c>
      <c r="H47521">
        <v>4751.5</v>
      </c>
      <c r="I47521">
        <v>-0.43945000000000001</v>
      </c>
      <c r="K47521">
        <v>4751.75</v>
      </c>
      <c r="L47521">
        <v>-0.42114000000000001</v>
      </c>
    </row>
    <row r="47522" spans="2:12" x14ac:dyDescent="0.3">
      <c r="B47522">
        <v>4751.8125</v>
      </c>
      <c r="C47522">
        <v>-0.41504000000000002</v>
      </c>
      <c r="E47522">
        <v>4751.75</v>
      </c>
      <c r="F47522">
        <v>-0.42725000000000002</v>
      </c>
      <c r="H47522">
        <v>4751.75</v>
      </c>
      <c r="I47522">
        <v>-0.46387</v>
      </c>
      <c r="K47522">
        <v>4751.75</v>
      </c>
      <c r="L47522">
        <v>-0.40894000000000003</v>
      </c>
    </row>
    <row r="47523" spans="2:12" x14ac:dyDescent="0.3">
      <c r="B47523">
        <v>4751.90625</v>
      </c>
      <c r="C47523">
        <v>-0.45776</v>
      </c>
      <c r="E47523">
        <v>4751.875</v>
      </c>
      <c r="F47523">
        <v>-0.48218</v>
      </c>
      <c r="H47523">
        <v>4751.75</v>
      </c>
      <c r="I47523">
        <v>-0.45776</v>
      </c>
      <c r="K47523">
        <v>4752</v>
      </c>
      <c r="L47523">
        <v>-0.45166000000000001</v>
      </c>
    </row>
    <row r="47524" spans="2:12" x14ac:dyDescent="0.3">
      <c r="B47524">
        <v>4752</v>
      </c>
      <c r="C47524">
        <v>-0.43945000000000001</v>
      </c>
      <c r="E47524">
        <v>4752</v>
      </c>
      <c r="F47524">
        <v>-0.44556000000000001</v>
      </c>
      <c r="H47524">
        <v>4752</v>
      </c>
      <c r="I47524">
        <v>-0.43335000000000001</v>
      </c>
      <c r="K47524">
        <v>4752</v>
      </c>
      <c r="L47524">
        <v>-0.44556000000000001</v>
      </c>
    </row>
    <row r="47525" spans="2:12" x14ac:dyDescent="0.3">
      <c r="B47525">
        <v>4752.1093799999999</v>
      </c>
      <c r="C47525">
        <v>-0.44556000000000001</v>
      </c>
      <c r="E47525">
        <v>4752</v>
      </c>
      <c r="F47525">
        <v>-0.39062999999999998</v>
      </c>
      <c r="H47525">
        <v>4752</v>
      </c>
      <c r="I47525">
        <v>-0.45776</v>
      </c>
      <c r="K47525">
        <v>4752</v>
      </c>
      <c r="L47525">
        <v>-0.46387</v>
      </c>
    </row>
    <row r="47526" spans="2:12" x14ac:dyDescent="0.3">
      <c r="B47526">
        <v>4752.2031299999999</v>
      </c>
      <c r="C47526">
        <v>-0.43945000000000001</v>
      </c>
      <c r="E47526">
        <v>4752.125</v>
      </c>
      <c r="F47526">
        <v>-0.45776</v>
      </c>
      <c r="H47526">
        <v>4752</v>
      </c>
      <c r="I47526">
        <v>-0.42114000000000001</v>
      </c>
      <c r="K47526">
        <v>4752.25</v>
      </c>
      <c r="L47526">
        <v>-0.43945000000000001</v>
      </c>
    </row>
    <row r="47527" spans="2:12" x14ac:dyDescent="0.3">
      <c r="B47527">
        <v>4752.3125</v>
      </c>
      <c r="C47527">
        <v>-0.43335000000000001</v>
      </c>
      <c r="E47527">
        <v>4752.25</v>
      </c>
      <c r="F47527">
        <v>-0.43335000000000001</v>
      </c>
      <c r="H47527">
        <v>4752.25</v>
      </c>
      <c r="I47527">
        <v>-0.46387</v>
      </c>
      <c r="K47527">
        <v>4752.25</v>
      </c>
      <c r="L47527">
        <v>-0.47606999999999999</v>
      </c>
    </row>
    <row r="47528" spans="2:12" x14ac:dyDescent="0.3">
      <c r="B47528">
        <v>4752.40625</v>
      </c>
      <c r="C47528">
        <v>-0.43335000000000001</v>
      </c>
      <c r="E47528">
        <v>4752.375</v>
      </c>
      <c r="F47528">
        <v>-0.46387</v>
      </c>
      <c r="H47528">
        <v>4752.25</v>
      </c>
      <c r="I47528">
        <v>-0.40894000000000003</v>
      </c>
      <c r="K47528">
        <v>4752.5</v>
      </c>
      <c r="L47528">
        <v>-0.43335000000000001</v>
      </c>
    </row>
    <row r="47529" spans="2:12" x14ac:dyDescent="0.3">
      <c r="B47529">
        <v>4752.5</v>
      </c>
      <c r="C47529">
        <v>-0.43945000000000001</v>
      </c>
      <c r="E47529">
        <v>4752.5</v>
      </c>
      <c r="F47529">
        <v>-0.43335000000000001</v>
      </c>
      <c r="H47529">
        <v>4752.5</v>
      </c>
      <c r="I47529">
        <v>-0.42114000000000001</v>
      </c>
      <c r="K47529">
        <v>4752.5</v>
      </c>
      <c r="L47529">
        <v>-0.43335000000000001</v>
      </c>
    </row>
    <row r="47530" spans="2:12" x14ac:dyDescent="0.3">
      <c r="B47530">
        <v>4752.6093799999999</v>
      </c>
      <c r="C47530">
        <v>-0.45776</v>
      </c>
      <c r="E47530">
        <v>4752.5</v>
      </c>
      <c r="F47530">
        <v>-0.42725000000000002</v>
      </c>
      <c r="H47530">
        <v>4752.5</v>
      </c>
      <c r="I47530">
        <v>-0.43335000000000001</v>
      </c>
      <c r="K47530">
        <v>4752.5</v>
      </c>
      <c r="L47530">
        <v>-0.42725000000000002</v>
      </c>
    </row>
    <row r="47531" spans="2:12" x14ac:dyDescent="0.3">
      <c r="B47531">
        <v>4752.7031299999999</v>
      </c>
      <c r="C47531">
        <v>-0.45776</v>
      </c>
      <c r="E47531">
        <v>4752.625</v>
      </c>
      <c r="F47531">
        <v>-0.41504000000000002</v>
      </c>
      <c r="H47531">
        <v>4752.5</v>
      </c>
      <c r="I47531">
        <v>-0.42114000000000001</v>
      </c>
      <c r="K47531">
        <v>4752.75</v>
      </c>
      <c r="L47531">
        <v>-0.40894000000000003</v>
      </c>
    </row>
    <row r="47532" spans="2:12" x14ac:dyDescent="0.3">
      <c r="B47532">
        <v>4752.8125</v>
      </c>
      <c r="C47532">
        <v>-0.45776</v>
      </c>
      <c r="E47532">
        <v>4752.75</v>
      </c>
      <c r="F47532">
        <v>-0.43945000000000001</v>
      </c>
      <c r="H47532">
        <v>4752.75</v>
      </c>
      <c r="I47532">
        <v>-0.40894000000000003</v>
      </c>
      <c r="K47532">
        <v>4752.75</v>
      </c>
      <c r="L47532">
        <v>-0.41504000000000002</v>
      </c>
    </row>
    <row r="47533" spans="2:12" x14ac:dyDescent="0.3">
      <c r="B47533">
        <v>4752.90625</v>
      </c>
      <c r="C47533">
        <v>-0.43945000000000001</v>
      </c>
      <c r="E47533">
        <v>4752.875</v>
      </c>
      <c r="F47533">
        <v>-0.38451999999999997</v>
      </c>
      <c r="H47533">
        <v>4752.75</v>
      </c>
      <c r="I47533">
        <v>-0.40283000000000002</v>
      </c>
      <c r="K47533">
        <v>4753</v>
      </c>
      <c r="L47533">
        <v>-0.45166000000000001</v>
      </c>
    </row>
    <row r="47534" spans="2:12" x14ac:dyDescent="0.3">
      <c r="B47534">
        <v>4753</v>
      </c>
      <c r="C47534">
        <v>-0.42725000000000002</v>
      </c>
      <c r="E47534">
        <v>4753</v>
      </c>
      <c r="F47534">
        <v>-0.39673000000000003</v>
      </c>
      <c r="H47534">
        <v>4753</v>
      </c>
      <c r="I47534">
        <v>-0.41504000000000002</v>
      </c>
      <c r="K47534">
        <v>4753</v>
      </c>
      <c r="L47534">
        <v>-0.46997</v>
      </c>
    </row>
    <row r="47535" spans="2:12" x14ac:dyDescent="0.3">
      <c r="B47535">
        <v>4753.1093799999999</v>
      </c>
      <c r="C47535">
        <v>-0.38451999999999997</v>
      </c>
      <c r="E47535">
        <v>4753</v>
      </c>
      <c r="F47535">
        <v>-0.42725000000000002</v>
      </c>
      <c r="H47535">
        <v>4753</v>
      </c>
      <c r="I47535">
        <v>-0.37230999999999997</v>
      </c>
      <c r="K47535">
        <v>4753</v>
      </c>
      <c r="L47535">
        <v>-0.45776</v>
      </c>
    </row>
    <row r="47536" spans="2:12" x14ac:dyDescent="0.3">
      <c r="B47536">
        <v>4753.2031299999999</v>
      </c>
      <c r="C47536">
        <v>-0.42725000000000002</v>
      </c>
      <c r="E47536">
        <v>4753.125</v>
      </c>
      <c r="F47536">
        <v>-0.35399999999999998</v>
      </c>
      <c r="H47536">
        <v>4753</v>
      </c>
      <c r="I47536">
        <v>-0.40283000000000002</v>
      </c>
      <c r="K47536">
        <v>4753.25</v>
      </c>
      <c r="L47536">
        <v>-0.42725000000000002</v>
      </c>
    </row>
    <row r="47537" spans="2:12" x14ac:dyDescent="0.3">
      <c r="B47537">
        <v>4753.3125</v>
      </c>
      <c r="C47537">
        <v>-0.43945000000000001</v>
      </c>
      <c r="E47537">
        <v>4753.25</v>
      </c>
      <c r="F47537">
        <v>-0.41504000000000002</v>
      </c>
      <c r="H47537">
        <v>4753.25</v>
      </c>
      <c r="I47537">
        <v>-0.38451999999999997</v>
      </c>
      <c r="K47537">
        <v>4753.25</v>
      </c>
      <c r="L47537">
        <v>-0.41504000000000002</v>
      </c>
    </row>
    <row r="47538" spans="2:12" x14ac:dyDescent="0.3">
      <c r="B47538">
        <v>4753.40625</v>
      </c>
      <c r="C47538">
        <v>-0.40894000000000003</v>
      </c>
      <c r="E47538">
        <v>4753.375</v>
      </c>
      <c r="F47538">
        <v>-0.41504000000000002</v>
      </c>
      <c r="H47538">
        <v>4753.25</v>
      </c>
      <c r="I47538">
        <v>-0.42725000000000002</v>
      </c>
      <c r="K47538">
        <v>4753.5</v>
      </c>
      <c r="L47538">
        <v>-0.41504000000000002</v>
      </c>
    </row>
    <row r="47539" spans="2:12" x14ac:dyDescent="0.3">
      <c r="B47539">
        <v>4753.5</v>
      </c>
      <c r="C47539">
        <v>-0.36620999999999998</v>
      </c>
      <c r="E47539">
        <v>4753.5</v>
      </c>
      <c r="F47539">
        <v>-0.40283000000000002</v>
      </c>
      <c r="H47539">
        <v>4753.5</v>
      </c>
      <c r="I47539">
        <v>-0.43945000000000001</v>
      </c>
      <c r="K47539">
        <v>4753.5</v>
      </c>
      <c r="L47539">
        <v>-0.40894000000000003</v>
      </c>
    </row>
    <row r="47540" spans="2:12" x14ac:dyDescent="0.3">
      <c r="B47540">
        <v>4753.6093799999999</v>
      </c>
      <c r="C47540">
        <v>-0.39062999999999998</v>
      </c>
      <c r="E47540">
        <v>4753.5</v>
      </c>
      <c r="F47540">
        <v>-0.40894000000000003</v>
      </c>
      <c r="H47540">
        <v>4753.5</v>
      </c>
      <c r="I47540">
        <v>-0.45776</v>
      </c>
      <c r="K47540">
        <v>4753.5</v>
      </c>
      <c r="L47540">
        <v>-0.37230999999999997</v>
      </c>
    </row>
    <row r="47541" spans="2:12" x14ac:dyDescent="0.3">
      <c r="B47541">
        <v>4753.7031299999999</v>
      </c>
      <c r="C47541">
        <v>-0.40283000000000002</v>
      </c>
      <c r="E47541">
        <v>4753.625</v>
      </c>
      <c r="F47541">
        <v>-0.41504000000000002</v>
      </c>
      <c r="H47541">
        <v>4753.5</v>
      </c>
      <c r="I47541">
        <v>-0.43945000000000001</v>
      </c>
      <c r="K47541">
        <v>4753.75</v>
      </c>
      <c r="L47541">
        <v>-0.40894000000000003</v>
      </c>
    </row>
    <row r="47542" spans="2:12" x14ac:dyDescent="0.3">
      <c r="B47542">
        <v>4753.8125</v>
      </c>
      <c r="C47542">
        <v>-0.37230999999999997</v>
      </c>
      <c r="E47542">
        <v>4753.75</v>
      </c>
      <c r="F47542">
        <v>-0.38451999999999997</v>
      </c>
      <c r="H47542">
        <v>4753.75</v>
      </c>
      <c r="I47542">
        <v>-0.42725000000000002</v>
      </c>
      <c r="K47542">
        <v>4753.75</v>
      </c>
      <c r="L47542">
        <v>-0.37841999999999998</v>
      </c>
    </row>
    <row r="47543" spans="2:12" x14ac:dyDescent="0.3">
      <c r="B47543">
        <v>4753.90625</v>
      </c>
      <c r="C47543">
        <v>-0.39673000000000003</v>
      </c>
      <c r="E47543">
        <v>4753.875</v>
      </c>
      <c r="F47543">
        <v>-0.38451999999999997</v>
      </c>
      <c r="H47543">
        <v>4753.75</v>
      </c>
      <c r="I47543">
        <v>-0.43945000000000001</v>
      </c>
      <c r="K47543">
        <v>4754</v>
      </c>
      <c r="L47543">
        <v>-0.38451999999999997</v>
      </c>
    </row>
    <row r="47544" spans="2:12" x14ac:dyDescent="0.3">
      <c r="B47544">
        <v>4754</v>
      </c>
      <c r="C47544">
        <v>-0.36010999999999999</v>
      </c>
      <c r="E47544">
        <v>4754</v>
      </c>
      <c r="F47544">
        <v>-0.41504000000000002</v>
      </c>
      <c r="H47544">
        <v>4754</v>
      </c>
      <c r="I47544">
        <v>-0.40283000000000002</v>
      </c>
      <c r="K47544">
        <v>4754</v>
      </c>
      <c r="L47544">
        <v>-0.40283000000000002</v>
      </c>
    </row>
    <row r="47545" spans="2:12" x14ac:dyDescent="0.3">
      <c r="B47545">
        <v>4754.1093799999999</v>
      </c>
      <c r="C47545">
        <v>-0.37841999999999998</v>
      </c>
      <c r="E47545">
        <v>4754</v>
      </c>
      <c r="F47545">
        <v>-0.37230999999999997</v>
      </c>
      <c r="H47545">
        <v>4754</v>
      </c>
      <c r="I47545">
        <v>-0.43335000000000001</v>
      </c>
      <c r="K47545">
        <v>4754</v>
      </c>
      <c r="L47545">
        <v>-0.41504000000000002</v>
      </c>
    </row>
    <row r="47546" spans="2:12" x14ac:dyDescent="0.3">
      <c r="B47546">
        <v>4754.2031299999999</v>
      </c>
      <c r="C47546">
        <v>-0.39673000000000003</v>
      </c>
      <c r="E47546">
        <v>4754.125</v>
      </c>
      <c r="F47546">
        <v>-0.40283000000000002</v>
      </c>
      <c r="H47546">
        <v>4754</v>
      </c>
      <c r="I47546">
        <v>-0.39673000000000003</v>
      </c>
      <c r="K47546">
        <v>4754.25</v>
      </c>
      <c r="L47546">
        <v>-0.39062999999999998</v>
      </c>
    </row>
    <row r="47547" spans="2:12" x14ac:dyDescent="0.3">
      <c r="B47547">
        <v>4754.3125</v>
      </c>
      <c r="C47547">
        <v>-0.36010999999999999</v>
      </c>
      <c r="E47547">
        <v>4754.25</v>
      </c>
      <c r="F47547">
        <v>-0.32958999999999999</v>
      </c>
      <c r="H47547">
        <v>4754.25</v>
      </c>
      <c r="I47547">
        <v>-0.39062999999999998</v>
      </c>
      <c r="K47547">
        <v>4754.25</v>
      </c>
      <c r="L47547">
        <v>-0.41504000000000002</v>
      </c>
    </row>
    <row r="47548" spans="2:12" x14ac:dyDescent="0.3">
      <c r="B47548">
        <v>4754.40625</v>
      </c>
      <c r="C47548">
        <v>-0.35399999999999998</v>
      </c>
      <c r="E47548">
        <v>4754.375</v>
      </c>
      <c r="F47548">
        <v>-0.35399999999999998</v>
      </c>
      <c r="H47548">
        <v>4754.25</v>
      </c>
      <c r="I47548">
        <v>-0.40283000000000002</v>
      </c>
      <c r="K47548">
        <v>4754.5</v>
      </c>
      <c r="L47548">
        <v>-0.35399999999999998</v>
      </c>
    </row>
    <row r="47549" spans="2:12" x14ac:dyDescent="0.3">
      <c r="B47549">
        <v>4754.5</v>
      </c>
      <c r="C47549">
        <v>-0.36010999999999999</v>
      </c>
      <c r="E47549">
        <v>4754.5</v>
      </c>
      <c r="F47549">
        <v>-0.34179999999999999</v>
      </c>
      <c r="H47549">
        <v>4754.5</v>
      </c>
      <c r="I47549">
        <v>-0.39062999999999998</v>
      </c>
      <c r="K47549">
        <v>4754.5</v>
      </c>
      <c r="L47549">
        <v>-0.34789999999999999</v>
      </c>
    </row>
    <row r="47550" spans="2:12" x14ac:dyDescent="0.3">
      <c r="B47550">
        <v>4754.6093799999999</v>
      </c>
      <c r="C47550">
        <v>-0.36620999999999998</v>
      </c>
      <c r="E47550">
        <v>4754.5</v>
      </c>
      <c r="F47550">
        <v>-0.32958999999999999</v>
      </c>
      <c r="H47550">
        <v>4754.5</v>
      </c>
      <c r="I47550">
        <v>-0.40283000000000002</v>
      </c>
      <c r="K47550">
        <v>4754.5</v>
      </c>
      <c r="L47550">
        <v>-0.39673000000000003</v>
      </c>
    </row>
    <row r="47551" spans="2:12" x14ac:dyDescent="0.3">
      <c r="B47551">
        <v>4754.7031299999999</v>
      </c>
      <c r="C47551">
        <v>-0.38451999999999997</v>
      </c>
      <c r="E47551">
        <v>4754.625</v>
      </c>
      <c r="F47551">
        <v>-0.34179999999999999</v>
      </c>
      <c r="H47551">
        <v>4754.5</v>
      </c>
      <c r="I47551">
        <v>-0.39062999999999998</v>
      </c>
      <c r="K47551">
        <v>4754.75</v>
      </c>
      <c r="L47551">
        <v>-0.36620999999999998</v>
      </c>
    </row>
    <row r="47552" spans="2:12" x14ac:dyDescent="0.3">
      <c r="B47552">
        <v>4754.8125</v>
      </c>
      <c r="C47552">
        <v>-0.41504000000000002</v>
      </c>
      <c r="E47552">
        <v>4754.75</v>
      </c>
      <c r="F47552">
        <v>-0.33568999999999999</v>
      </c>
      <c r="H47552">
        <v>4754.75</v>
      </c>
      <c r="I47552">
        <v>-0.38451999999999997</v>
      </c>
      <c r="K47552">
        <v>4754.75</v>
      </c>
      <c r="L47552">
        <v>-0.38451999999999997</v>
      </c>
    </row>
    <row r="47553" spans="2:12" x14ac:dyDescent="0.3">
      <c r="B47553">
        <v>4754.90625</v>
      </c>
      <c r="C47553">
        <v>-0.37841999999999998</v>
      </c>
      <c r="E47553">
        <v>4754.875</v>
      </c>
      <c r="F47553">
        <v>-0.31128</v>
      </c>
      <c r="H47553">
        <v>4754.75</v>
      </c>
      <c r="I47553">
        <v>-0.34789999999999999</v>
      </c>
      <c r="K47553">
        <v>4755</v>
      </c>
      <c r="L47553">
        <v>-0.38451999999999997</v>
      </c>
    </row>
    <row r="47554" spans="2:12" x14ac:dyDescent="0.3">
      <c r="B47554">
        <v>4755</v>
      </c>
      <c r="C47554">
        <v>-0.42114000000000001</v>
      </c>
      <c r="E47554">
        <v>4755</v>
      </c>
      <c r="F47554">
        <v>-0.29907</v>
      </c>
      <c r="H47554">
        <v>4755</v>
      </c>
      <c r="I47554">
        <v>-0.39673000000000003</v>
      </c>
      <c r="K47554">
        <v>4755</v>
      </c>
      <c r="L47554">
        <v>-0.39673000000000003</v>
      </c>
    </row>
    <row r="47555" spans="2:12" x14ac:dyDescent="0.3">
      <c r="B47555">
        <v>4755.1093799999999</v>
      </c>
      <c r="C47555">
        <v>-0.39673000000000003</v>
      </c>
      <c r="E47555">
        <v>4755</v>
      </c>
      <c r="F47555">
        <v>-0.34789999999999999</v>
      </c>
      <c r="H47555">
        <v>4755</v>
      </c>
      <c r="I47555">
        <v>-0.34179999999999999</v>
      </c>
      <c r="K47555">
        <v>4755</v>
      </c>
      <c r="L47555">
        <v>-0.39062999999999998</v>
      </c>
    </row>
    <row r="47556" spans="2:12" x14ac:dyDescent="0.3">
      <c r="B47556">
        <v>4755.2031299999999</v>
      </c>
      <c r="C47556">
        <v>-0.35399999999999998</v>
      </c>
      <c r="E47556">
        <v>4755.125</v>
      </c>
      <c r="F47556">
        <v>-0.30518000000000001</v>
      </c>
      <c r="H47556">
        <v>4755</v>
      </c>
      <c r="I47556">
        <v>-0.36620999999999998</v>
      </c>
      <c r="K47556">
        <v>4755.25</v>
      </c>
      <c r="L47556">
        <v>-0.41504000000000002</v>
      </c>
    </row>
    <row r="47557" spans="2:12" x14ac:dyDescent="0.3">
      <c r="B47557">
        <v>4755.3125</v>
      </c>
      <c r="C47557">
        <v>-0.39062999999999998</v>
      </c>
      <c r="E47557">
        <v>4755.25</v>
      </c>
      <c r="F47557">
        <v>-0.34179999999999999</v>
      </c>
      <c r="H47557">
        <v>4755.25</v>
      </c>
      <c r="I47557">
        <v>-0.40283000000000002</v>
      </c>
      <c r="K47557">
        <v>4755.25</v>
      </c>
      <c r="L47557">
        <v>-0.37230999999999997</v>
      </c>
    </row>
    <row r="47558" spans="2:12" x14ac:dyDescent="0.3">
      <c r="B47558">
        <v>4755.40625</v>
      </c>
      <c r="C47558">
        <v>-0.38451999999999997</v>
      </c>
      <c r="E47558">
        <v>4755.375</v>
      </c>
      <c r="F47558">
        <v>-0.33568999999999999</v>
      </c>
      <c r="H47558">
        <v>4755.25</v>
      </c>
      <c r="I47558">
        <v>-0.40283000000000002</v>
      </c>
      <c r="K47558">
        <v>4755.5</v>
      </c>
      <c r="L47558">
        <v>-0.40894000000000003</v>
      </c>
    </row>
    <row r="47559" spans="2:12" x14ac:dyDescent="0.3">
      <c r="B47559">
        <v>4755.5</v>
      </c>
      <c r="C47559">
        <v>-0.37841999999999998</v>
      </c>
      <c r="E47559">
        <v>4755.5</v>
      </c>
      <c r="F47559">
        <v>-0.36010999999999999</v>
      </c>
      <c r="H47559">
        <v>4755.5</v>
      </c>
      <c r="I47559">
        <v>-0.35399999999999998</v>
      </c>
      <c r="K47559">
        <v>4755.5</v>
      </c>
      <c r="L47559">
        <v>-0.42725000000000002</v>
      </c>
    </row>
    <row r="47560" spans="2:12" x14ac:dyDescent="0.3">
      <c r="B47560">
        <v>4755.6093799999999</v>
      </c>
      <c r="C47560">
        <v>-0.40283000000000002</v>
      </c>
      <c r="E47560">
        <v>4755.5</v>
      </c>
      <c r="F47560">
        <v>-0.34789999999999999</v>
      </c>
      <c r="H47560">
        <v>4755.5</v>
      </c>
      <c r="I47560">
        <v>-0.36010999999999999</v>
      </c>
      <c r="K47560">
        <v>4755.5</v>
      </c>
      <c r="L47560">
        <v>-0.35399999999999998</v>
      </c>
    </row>
    <row r="47561" spans="2:12" x14ac:dyDescent="0.3">
      <c r="B47561">
        <v>4755.7031299999999</v>
      </c>
      <c r="C47561">
        <v>-0.38451999999999997</v>
      </c>
      <c r="E47561">
        <v>4755.625</v>
      </c>
      <c r="F47561">
        <v>-0.34179999999999999</v>
      </c>
      <c r="H47561">
        <v>4755.5</v>
      </c>
      <c r="I47561">
        <v>-0.34789999999999999</v>
      </c>
      <c r="K47561">
        <v>4755.75</v>
      </c>
      <c r="L47561">
        <v>-0.40283000000000002</v>
      </c>
    </row>
    <row r="47562" spans="2:12" x14ac:dyDescent="0.3">
      <c r="B47562">
        <v>4755.8125</v>
      </c>
      <c r="C47562">
        <v>-0.32958999999999999</v>
      </c>
      <c r="E47562">
        <v>4755.75</v>
      </c>
      <c r="F47562">
        <v>-0.37230999999999997</v>
      </c>
      <c r="H47562">
        <v>4755.75</v>
      </c>
      <c r="I47562">
        <v>-0.33568999999999999</v>
      </c>
      <c r="K47562">
        <v>4755.75</v>
      </c>
      <c r="L47562">
        <v>-0.39673000000000003</v>
      </c>
    </row>
    <row r="47563" spans="2:12" x14ac:dyDescent="0.3">
      <c r="B47563">
        <v>4755.90625</v>
      </c>
      <c r="C47563">
        <v>-0.39062999999999998</v>
      </c>
      <c r="E47563">
        <v>4755.875</v>
      </c>
      <c r="F47563">
        <v>-0.38451999999999997</v>
      </c>
      <c r="H47563">
        <v>4755.75</v>
      </c>
      <c r="I47563">
        <v>-0.37841999999999998</v>
      </c>
      <c r="K47563">
        <v>4756</v>
      </c>
      <c r="L47563">
        <v>-0.40283000000000002</v>
      </c>
    </row>
    <row r="47564" spans="2:12" x14ac:dyDescent="0.3">
      <c r="B47564">
        <v>4756</v>
      </c>
      <c r="C47564">
        <v>-0.37230999999999997</v>
      </c>
      <c r="E47564">
        <v>4756</v>
      </c>
      <c r="F47564">
        <v>-0.42114000000000001</v>
      </c>
      <c r="H47564">
        <v>4756</v>
      </c>
      <c r="I47564">
        <v>-0.30518000000000001</v>
      </c>
      <c r="K47564">
        <v>4756</v>
      </c>
      <c r="L47564">
        <v>-0.41504000000000002</v>
      </c>
    </row>
    <row r="47565" spans="2:12" x14ac:dyDescent="0.3">
      <c r="B47565">
        <v>4756.1093799999999</v>
      </c>
      <c r="C47565">
        <v>-0.39673000000000003</v>
      </c>
      <c r="E47565">
        <v>4756</v>
      </c>
      <c r="F47565">
        <v>-0.38451999999999997</v>
      </c>
      <c r="H47565">
        <v>4756</v>
      </c>
      <c r="I47565">
        <v>-0.35399999999999998</v>
      </c>
      <c r="K47565">
        <v>4756</v>
      </c>
      <c r="L47565">
        <v>-0.40894000000000003</v>
      </c>
    </row>
    <row r="47566" spans="2:12" x14ac:dyDescent="0.3">
      <c r="B47566">
        <v>4756.2031299999999</v>
      </c>
      <c r="C47566">
        <v>-0.40283000000000002</v>
      </c>
      <c r="E47566">
        <v>4756.125</v>
      </c>
      <c r="F47566">
        <v>-0.41504000000000002</v>
      </c>
      <c r="H47566">
        <v>4756</v>
      </c>
      <c r="I47566">
        <v>-0.37841999999999998</v>
      </c>
      <c r="K47566">
        <v>4756.25</v>
      </c>
      <c r="L47566">
        <v>-0.36010999999999999</v>
      </c>
    </row>
    <row r="47567" spans="2:12" x14ac:dyDescent="0.3">
      <c r="B47567">
        <v>4756.3125</v>
      </c>
      <c r="C47567">
        <v>-0.37230999999999997</v>
      </c>
      <c r="E47567">
        <v>4756.25</v>
      </c>
      <c r="F47567">
        <v>-0.39673000000000003</v>
      </c>
      <c r="H47567">
        <v>4756.25</v>
      </c>
      <c r="I47567">
        <v>-0.34789999999999999</v>
      </c>
      <c r="K47567">
        <v>4756.25</v>
      </c>
      <c r="L47567">
        <v>-0.40894000000000003</v>
      </c>
    </row>
    <row r="47568" spans="2:12" x14ac:dyDescent="0.3">
      <c r="B47568">
        <v>4756.40625</v>
      </c>
      <c r="C47568">
        <v>-0.41504000000000002</v>
      </c>
      <c r="E47568">
        <v>4756.375</v>
      </c>
      <c r="F47568">
        <v>-0.42725000000000002</v>
      </c>
      <c r="H47568">
        <v>4756.25</v>
      </c>
      <c r="I47568">
        <v>-0.36010999999999999</v>
      </c>
      <c r="K47568">
        <v>4756.5</v>
      </c>
      <c r="L47568">
        <v>-0.41504000000000002</v>
      </c>
    </row>
    <row r="47569" spans="2:12" x14ac:dyDescent="0.3">
      <c r="B47569">
        <v>4756.5</v>
      </c>
      <c r="C47569">
        <v>-0.40283000000000002</v>
      </c>
      <c r="E47569">
        <v>4756.5</v>
      </c>
      <c r="F47569">
        <v>-0.42114000000000001</v>
      </c>
      <c r="H47569">
        <v>4756.5</v>
      </c>
      <c r="I47569">
        <v>-0.38451999999999997</v>
      </c>
      <c r="K47569">
        <v>4756.5</v>
      </c>
      <c r="L47569">
        <v>-0.40894000000000003</v>
      </c>
    </row>
    <row r="47570" spans="2:12" x14ac:dyDescent="0.3">
      <c r="B47570">
        <v>4756.6093799999999</v>
      </c>
      <c r="C47570">
        <v>-0.38451999999999997</v>
      </c>
      <c r="E47570">
        <v>4756.5</v>
      </c>
      <c r="F47570">
        <v>-0.42114000000000001</v>
      </c>
      <c r="H47570">
        <v>4756.5</v>
      </c>
      <c r="I47570">
        <v>-0.36010999999999999</v>
      </c>
      <c r="K47570">
        <v>4756.5</v>
      </c>
      <c r="L47570">
        <v>-0.48218</v>
      </c>
    </row>
    <row r="47571" spans="2:12" x14ac:dyDescent="0.3">
      <c r="B47571">
        <v>4756.7031299999999</v>
      </c>
      <c r="C47571">
        <v>-0.37230999999999997</v>
      </c>
      <c r="E47571">
        <v>4756.625</v>
      </c>
      <c r="F47571">
        <v>-0.40283000000000002</v>
      </c>
      <c r="H47571">
        <v>4756.5</v>
      </c>
      <c r="I47571">
        <v>-0.39062999999999998</v>
      </c>
      <c r="K47571">
        <v>4756.75</v>
      </c>
      <c r="L47571">
        <v>-0.43945000000000001</v>
      </c>
    </row>
    <row r="47572" spans="2:12" x14ac:dyDescent="0.3">
      <c r="B47572">
        <v>4756.8125</v>
      </c>
      <c r="C47572">
        <v>-0.40894000000000003</v>
      </c>
      <c r="E47572">
        <v>4756.75</v>
      </c>
      <c r="F47572">
        <v>-0.39673000000000003</v>
      </c>
      <c r="H47572">
        <v>4756.75</v>
      </c>
      <c r="I47572">
        <v>-0.41504000000000002</v>
      </c>
      <c r="K47572">
        <v>4756.75</v>
      </c>
      <c r="L47572">
        <v>-0.46997</v>
      </c>
    </row>
    <row r="47573" spans="2:12" x14ac:dyDescent="0.3">
      <c r="B47573">
        <v>4756.90625</v>
      </c>
      <c r="C47573">
        <v>-0.37230999999999997</v>
      </c>
      <c r="E47573">
        <v>4756.875</v>
      </c>
      <c r="F47573">
        <v>-0.46387</v>
      </c>
      <c r="H47573">
        <v>4756.75</v>
      </c>
      <c r="I47573">
        <v>-0.35399999999999998</v>
      </c>
      <c r="K47573">
        <v>4757</v>
      </c>
      <c r="L47573">
        <v>-0.45776</v>
      </c>
    </row>
    <row r="47574" spans="2:12" x14ac:dyDescent="0.3">
      <c r="B47574">
        <v>4757</v>
      </c>
      <c r="C47574">
        <v>-0.40894000000000003</v>
      </c>
      <c r="E47574">
        <v>4757</v>
      </c>
      <c r="F47574">
        <v>-0.42114000000000001</v>
      </c>
      <c r="H47574">
        <v>4757</v>
      </c>
      <c r="I47574">
        <v>-0.42725000000000002</v>
      </c>
      <c r="K47574">
        <v>4757</v>
      </c>
      <c r="L47574">
        <v>-0.43335000000000001</v>
      </c>
    </row>
    <row r="47575" spans="2:12" x14ac:dyDescent="0.3">
      <c r="B47575">
        <v>4757.1093799999999</v>
      </c>
      <c r="C47575">
        <v>-0.40894000000000003</v>
      </c>
      <c r="E47575">
        <v>4757</v>
      </c>
      <c r="F47575">
        <v>-0.41504000000000002</v>
      </c>
      <c r="H47575">
        <v>4757</v>
      </c>
      <c r="I47575">
        <v>-0.42725000000000002</v>
      </c>
      <c r="K47575">
        <v>4757</v>
      </c>
      <c r="L47575">
        <v>-0.42114000000000001</v>
      </c>
    </row>
    <row r="47576" spans="2:12" x14ac:dyDescent="0.3">
      <c r="B47576">
        <v>4757.2031299999999</v>
      </c>
      <c r="C47576">
        <v>-0.37841999999999998</v>
      </c>
      <c r="E47576">
        <v>4757.125</v>
      </c>
      <c r="F47576">
        <v>-0.43335000000000001</v>
      </c>
      <c r="H47576">
        <v>4757</v>
      </c>
      <c r="I47576">
        <v>-0.40894000000000003</v>
      </c>
      <c r="K47576">
        <v>4757.25</v>
      </c>
      <c r="L47576">
        <v>-0.44556000000000001</v>
      </c>
    </row>
    <row r="47577" spans="2:12" x14ac:dyDescent="0.3">
      <c r="B47577">
        <v>4757.3125</v>
      </c>
      <c r="C47577">
        <v>-0.40283000000000002</v>
      </c>
      <c r="E47577">
        <v>4757.25</v>
      </c>
      <c r="F47577">
        <v>-0.43335000000000001</v>
      </c>
      <c r="H47577">
        <v>4757.25</v>
      </c>
      <c r="I47577">
        <v>-0.41504000000000002</v>
      </c>
      <c r="K47577">
        <v>4757.25</v>
      </c>
      <c r="L47577">
        <v>-0.41504000000000002</v>
      </c>
    </row>
    <row r="47578" spans="2:12" x14ac:dyDescent="0.3">
      <c r="B47578">
        <v>4757.40625</v>
      </c>
      <c r="C47578">
        <v>-0.42114000000000001</v>
      </c>
      <c r="E47578">
        <v>4757.375</v>
      </c>
      <c r="F47578">
        <v>-0.40894000000000003</v>
      </c>
      <c r="H47578">
        <v>4757.25</v>
      </c>
      <c r="I47578">
        <v>-0.41504000000000002</v>
      </c>
      <c r="K47578">
        <v>4757.5</v>
      </c>
      <c r="L47578">
        <v>-0.42725000000000002</v>
      </c>
    </row>
    <row r="47579" spans="2:12" x14ac:dyDescent="0.3">
      <c r="B47579">
        <v>4757.5</v>
      </c>
      <c r="C47579">
        <v>-0.42725000000000002</v>
      </c>
      <c r="E47579">
        <v>4757.5</v>
      </c>
      <c r="F47579">
        <v>-0.43335000000000001</v>
      </c>
      <c r="H47579">
        <v>4757.5</v>
      </c>
      <c r="I47579">
        <v>-0.38451999999999997</v>
      </c>
      <c r="K47579">
        <v>4757.5</v>
      </c>
      <c r="L47579">
        <v>-0.48827999999999999</v>
      </c>
    </row>
    <row r="47580" spans="2:12" x14ac:dyDescent="0.3">
      <c r="B47580">
        <v>4757.6093799999999</v>
      </c>
      <c r="C47580">
        <v>-0.39062999999999998</v>
      </c>
      <c r="E47580">
        <v>4757.5</v>
      </c>
      <c r="F47580">
        <v>-0.43945000000000001</v>
      </c>
      <c r="H47580">
        <v>4757.5</v>
      </c>
      <c r="I47580">
        <v>-0.42725000000000002</v>
      </c>
      <c r="K47580">
        <v>4757.5</v>
      </c>
      <c r="L47580">
        <v>-0.44556000000000001</v>
      </c>
    </row>
    <row r="47581" spans="2:12" x14ac:dyDescent="0.3">
      <c r="B47581">
        <v>4757.7031299999999</v>
      </c>
      <c r="C47581">
        <v>-0.40283000000000002</v>
      </c>
      <c r="E47581">
        <v>4757.625</v>
      </c>
      <c r="F47581">
        <v>-0.40894000000000003</v>
      </c>
      <c r="H47581">
        <v>4757.5</v>
      </c>
      <c r="I47581">
        <v>-0.38451999999999997</v>
      </c>
      <c r="K47581">
        <v>4757.75</v>
      </c>
      <c r="L47581">
        <v>-0.48827999999999999</v>
      </c>
    </row>
    <row r="47582" spans="2:12" x14ac:dyDescent="0.3">
      <c r="B47582">
        <v>4757.8125</v>
      </c>
      <c r="C47582">
        <v>-0.39062999999999998</v>
      </c>
      <c r="E47582">
        <v>4757.75</v>
      </c>
      <c r="F47582">
        <v>-0.43945000000000001</v>
      </c>
      <c r="H47582">
        <v>4757.75</v>
      </c>
      <c r="I47582">
        <v>-0.40894000000000003</v>
      </c>
      <c r="K47582">
        <v>4757.75</v>
      </c>
      <c r="L47582">
        <v>-0.45776</v>
      </c>
    </row>
    <row r="47583" spans="2:12" x14ac:dyDescent="0.3">
      <c r="B47583">
        <v>4757.90625</v>
      </c>
      <c r="C47583">
        <v>-0.40894000000000003</v>
      </c>
      <c r="E47583">
        <v>4757.875</v>
      </c>
      <c r="F47583">
        <v>-0.39673000000000003</v>
      </c>
      <c r="H47583">
        <v>4757.75</v>
      </c>
      <c r="I47583">
        <v>-0.44556000000000001</v>
      </c>
      <c r="K47583">
        <v>4758</v>
      </c>
      <c r="L47583">
        <v>-0.46387</v>
      </c>
    </row>
    <row r="47584" spans="2:12" x14ac:dyDescent="0.3">
      <c r="B47584">
        <v>4758</v>
      </c>
      <c r="C47584">
        <v>-0.38451999999999997</v>
      </c>
      <c r="E47584">
        <v>4758</v>
      </c>
      <c r="F47584">
        <v>-0.40894000000000003</v>
      </c>
      <c r="H47584">
        <v>4758</v>
      </c>
      <c r="I47584">
        <v>-0.42114000000000001</v>
      </c>
      <c r="K47584">
        <v>4758</v>
      </c>
      <c r="L47584">
        <v>-0.45776</v>
      </c>
    </row>
    <row r="47585" spans="2:12" x14ac:dyDescent="0.3">
      <c r="B47585">
        <v>4758.1093799999999</v>
      </c>
      <c r="C47585">
        <v>-0.40894000000000003</v>
      </c>
      <c r="E47585">
        <v>4758</v>
      </c>
      <c r="F47585">
        <v>-0.38451999999999997</v>
      </c>
      <c r="H47585">
        <v>4758</v>
      </c>
      <c r="I47585">
        <v>-0.44556000000000001</v>
      </c>
      <c r="K47585">
        <v>4758</v>
      </c>
      <c r="L47585">
        <v>-0.45776</v>
      </c>
    </row>
    <row r="47586" spans="2:12" x14ac:dyDescent="0.3">
      <c r="B47586">
        <v>4758.2031299999999</v>
      </c>
      <c r="C47586">
        <v>-0.41504000000000002</v>
      </c>
      <c r="E47586">
        <v>4758.125</v>
      </c>
      <c r="F47586">
        <v>-0.39062999999999998</v>
      </c>
      <c r="H47586">
        <v>4758</v>
      </c>
      <c r="I47586">
        <v>-0.44556000000000001</v>
      </c>
      <c r="K47586">
        <v>4758.25</v>
      </c>
      <c r="L47586">
        <v>-0.46387</v>
      </c>
    </row>
    <row r="47587" spans="2:12" x14ac:dyDescent="0.3">
      <c r="B47587">
        <v>4758.3125</v>
      </c>
      <c r="C47587">
        <v>-0.43945000000000001</v>
      </c>
      <c r="E47587">
        <v>4758.25</v>
      </c>
      <c r="F47587">
        <v>-0.40283000000000002</v>
      </c>
      <c r="H47587">
        <v>4758.25</v>
      </c>
      <c r="I47587">
        <v>-0.45776</v>
      </c>
      <c r="K47587">
        <v>4758.25</v>
      </c>
      <c r="L47587">
        <v>-0.48218</v>
      </c>
    </row>
    <row r="47588" spans="2:12" x14ac:dyDescent="0.3">
      <c r="B47588">
        <v>4758.40625</v>
      </c>
      <c r="C47588">
        <v>-0.44556000000000001</v>
      </c>
      <c r="E47588">
        <v>4758.375</v>
      </c>
      <c r="F47588">
        <v>-0.38451999999999997</v>
      </c>
      <c r="H47588">
        <v>4758.25</v>
      </c>
      <c r="I47588">
        <v>-0.48218</v>
      </c>
      <c r="K47588">
        <v>4758.5</v>
      </c>
      <c r="L47588">
        <v>-0.48218</v>
      </c>
    </row>
    <row r="47589" spans="2:12" x14ac:dyDescent="0.3">
      <c r="B47589">
        <v>4758.5</v>
      </c>
      <c r="C47589">
        <v>-0.43335000000000001</v>
      </c>
      <c r="E47589">
        <v>4758.5</v>
      </c>
      <c r="F47589">
        <v>-0.36620999999999998</v>
      </c>
      <c r="H47589">
        <v>4758.5</v>
      </c>
      <c r="I47589">
        <v>-0.53710999999999998</v>
      </c>
      <c r="K47589">
        <v>4758.5</v>
      </c>
      <c r="L47589">
        <v>-0.44556000000000001</v>
      </c>
    </row>
    <row r="47590" spans="2:12" x14ac:dyDescent="0.3">
      <c r="B47590">
        <v>4758.6093799999999</v>
      </c>
      <c r="C47590">
        <v>-0.44556000000000001</v>
      </c>
      <c r="E47590">
        <v>4758.5</v>
      </c>
      <c r="F47590">
        <v>-0.36620999999999998</v>
      </c>
      <c r="H47590">
        <v>4758.5</v>
      </c>
      <c r="I47590">
        <v>-0.46997</v>
      </c>
      <c r="K47590">
        <v>4758.5</v>
      </c>
      <c r="L47590">
        <v>-0.46997</v>
      </c>
    </row>
    <row r="47591" spans="2:12" x14ac:dyDescent="0.3">
      <c r="B47591">
        <v>4758.7031299999999</v>
      </c>
      <c r="C47591">
        <v>-0.41504000000000002</v>
      </c>
      <c r="E47591">
        <v>4758.625</v>
      </c>
      <c r="F47591">
        <v>-0.38451999999999997</v>
      </c>
      <c r="H47591">
        <v>4758.5</v>
      </c>
      <c r="I47591">
        <v>-0.48827999999999999</v>
      </c>
      <c r="K47591">
        <v>4758.75</v>
      </c>
      <c r="L47591">
        <v>-0.43945000000000001</v>
      </c>
    </row>
    <row r="47592" spans="2:12" x14ac:dyDescent="0.3">
      <c r="B47592">
        <v>4758.8125</v>
      </c>
      <c r="C47592">
        <v>-0.44556000000000001</v>
      </c>
      <c r="E47592">
        <v>4758.75</v>
      </c>
      <c r="F47592">
        <v>-0.36010999999999999</v>
      </c>
      <c r="H47592">
        <v>4758.75</v>
      </c>
      <c r="I47592">
        <v>-0.48827999999999999</v>
      </c>
      <c r="K47592">
        <v>4758.75</v>
      </c>
      <c r="L47592">
        <v>-0.45166000000000001</v>
      </c>
    </row>
    <row r="47593" spans="2:12" x14ac:dyDescent="0.3">
      <c r="B47593">
        <v>4758.90625</v>
      </c>
      <c r="C47593">
        <v>-0.42725000000000002</v>
      </c>
      <c r="E47593">
        <v>4758.875</v>
      </c>
      <c r="F47593">
        <v>-0.42114000000000001</v>
      </c>
      <c r="H47593">
        <v>4758.75</v>
      </c>
      <c r="I47593">
        <v>-0.45776</v>
      </c>
      <c r="K47593">
        <v>4759</v>
      </c>
      <c r="L47593">
        <v>-0.43335000000000001</v>
      </c>
    </row>
    <row r="47594" spans="2:12" x14ac:dyDescent="0.3">
      <c r="B47594">
        <v>4759</v>
      </c>
      <c r="C47594">
        <v>-0.44556000000000001</v>
      </c>
      <c r="E47594">
        <v>4759</v>
      </c>
      <c r="F47594">
        <v>-0.38451999999999997</v>
      </c>
      <c r="H47594">
        <v>4759</v>
      </c>
      <c r="I47594">
        <v>-0.47606999999999999</v>
      </c>
      <c r="K47594">
        <v>4759</v>
      </c>
      <c r="L47594">
        <v>-0.42114000000000001</v>
      </c>
    </row>
    <row r="47595" spans="2:12" x14ac:dyDescent="0.3">
      <c r="B47595">
        <v>4759.1093799999999</v>
      </c>
      <c r="C47595">
        <v>-0.47606999999999999</v>
      </c>
      <c r="E47595">
        <v>4759</v>
      </c>
      <c r="F47595">
        <v>-0.37230999999999997</v>
      </c>
      <c r="H47595">
        <v>4759</v>
      </c>
      <c r="I47595">
        <v>-0.45776</v>
      </c>
      <c r="K47595">
        <v>4759</v>
      </c>
      <c r="L47595">
        <v>-0.37230999999999997</v>
      </c>
    </row>
    <row r="47596" spans="2:12" x14ac:dyDescent="0.3">
      <c r="B47596">
        <v>4759.2031299999999</v>
      </c>
      <c r="C47596">
        <v>-0.49437999999999999</v>
      </c>
      <c r="E47596">
        <v>4759.125</v>
      </c>
      <c r="F47596">
        <v>-0.40283000000000002</v>
      </c>
      <c r="H47596">
        <v>4759</v>
      </c>
      <c r="I47596">
        <v>-0.43945000000000001</v>
      </c>
      <c r="K47596">
        <v>4759.25</v>
      </c>
      <c r="L47596">
        <v>-0.37230999999999997</v>
      </c>
    </row>
    <row r="47597" spans="2:12" x14ac:dyDescent="0.3">
      <c r="B47597">
        <v>4759.3125</v>
      </c>
      <c r="C47597">
        <v>-0.45166000000000001</v>
      </c>
      <c r="E47597">
        <v>4759.25</v>
      </c>
      <c r="F47597">
        <v>-0.41504000000000002</v>
      </c>
      <c r="H47597">
        <v>4759.25</v>
      </c>
      <c r="I47597">
        <v>-0.43945000000000001</v>
      </c>
      <c r="K47597">
        <v>4759.25</v>
      </c>
      <c r="L47597">
        <v>-0.40283000000000002</v>
      </c>
    </row>
    <row r="47598" spans="2:12" x14ac:dyDescent="0.3">
      <c r="B47598">
        <v>4759.40625</v>
      </c>
      <c r="C47598">
        <v>-0.41504000000000002</v>
      </c>
      <c r="E47598">
        <v>4759.375</v>
      </c>
      <c r="F47598">
        <v>-0.41504000000000002</v>
      </c>
      <c r="H47598">
        <v>4759.25</v>
      </c>
      <c r="I47598">
        <v>-0.45776</v>
      </c>
      <c r="K47598">
        <v>4759.5</v>
      </c>
      <c r="L47598">
        <v>-0.36620999999999998</v>
      </c>
    </row>
    <row r="47599" spans="2:12" x14ac:dyDescent="0.3">
      <c r="B47599">
        <v>4759.5</v>
      </c>
      <c r="C47599">
        <v>-0.41504000000000002</v>
      </c>
      <c r="E47599">
        <v>4759.5</v>
      </c>
      <c r="F47599">
        <v>-0.45776</v>
      </c>
      <c r="H47599">
        <v>4759.5</v>
      </c>
      <c r="I47599">
        <v>-0.44556000000000001</v>
      </c>
      <c r="K47599">
        <v>4759.5</v>
      </c>
      <c r="L47599">
        <v>-0.37841999999999998</v>
      </c>
    </row>
    <row r="47600" spans="2:12" x14ac:dyDescent="0.3">
      <c r="B47600">
        <v>4759.6093799999999</v>
      </c>
      <c r="C47600">
        <v>-0.40894000000000003</v>
      </c>
      <c r="E47600">
        <v>4759.5</v>
      </c>
      <c r="F47600">
        <v>-0.44556000000000001</v>
      </c>
      <c r="H47600">
        <v>4759.5</v>
      </c>
      <c r="I47600">
        <v>-0.45776</v>
      </c>
      <c r="K47600">
        <v>4759.5</v>
      </c>
      <c r="L47600">
        <v>-0.37841999999999998</v>
      </c>
    </row>
    <row r="47601" spans="2:12" x14ac:dyDescent="0.3">
      <c r="B47601">
        <v>4759.7031299999999</v>
      </c>
      <c r="C47601">
        <v>-0.42114000000000001</v>
      </c>
      <c r="E47601">
        <v>4759.625</v>
      </c>
      <c r="F47601">
        <v>-0.40283000000000002</v>
      </c>
      <c r="H47601">
        <v>4759.5</v>
      </c>
      <c r="I47601">
        <v>-0.42114000000000001</v>
      </c>
      <c r="K47601">
        <v>4759.75</v>
      </c>
      <c r="L47601">
        <v>-0.39062999999999998</v>
      </c>
    </row>
    <row r="47602" spans="2:12" x14ac:dyDescent="0.3">
      <c r="B47602">
        <v>4759.8125</v>
      </c>
      <c r="C47602">
        <v>-0.42114000000000001</v>
      </c>
      <c r="E47602">
        <v>4759.75</v>
      </c>
      <c r="F47602">
        <v>-0.42114000000000001</v>
      </c>
      <c r="H47602">
        <v>4759.75</v>
      </c>
      <c r="I47602">
        <v>-0.45166000000000001</v>
      </c>
      <c r="K47602">
        <v>4759.75</v>
      </c>
      <c r="L47602">
        <v>-0.38451999999999997</v>
      </c>
    </row>
    <row r="47603" spans="2:12" x14ac:dyDescent="0.3">
      <c r="B47603">
        <v>4759.90625</v>
      </c>
      <c r="C47603">
        <v>-0.40283000000000002</v>
      </c>
      <c r="E47603">
        <v>4759.875</v>
      </c>
      <c r="F47603">
        <v>-0.35399999999999998</v>
      </c>
      <c r="H47603">
        <v>4759.75</v>
      </c>
      <c r="I47603">
        <v>-0.43335000000000001</v>
      </c>
      <c r="K47603">
        <v>4760</v>
      </c>
      <c r="L47603">
        <v>-0.39062999999999998</v>
      </c>
    </row>
    <row r="47604" spans="2:12" x14ac:dyDescent="0.3">
      <c r="B47604">
        <v>4760</v>
      </c>
      <c r="C47604">
        <v>-0.39062999999999998</v>
      </c>
      <c r="E47604">
        <v>4760</v>
      </c>
      <c r="F47604">
        <v>-0.39673000000000003</v>
      </c>
      <c r="H47604">
        <v>4760</v>
      </c>
      <c r="I47604">
        <v>-0.42725000000000002</v>
      </c>
      <c r="K47604">
        <v>4760</v>
      </c>
      <c r="L47604">
        <v>-0.38451999999999997</v>
      </c>
    </row>
    <row r="47605" spans="2:12" x14ac:dyDescent="0.3">
      <c r="B47605">
        <v>4760.1093799999999</v>
      </c>
      <c r="C47605">
        <v>-0.39673000000000003</v>
      </c>
      <c r="E47605">
        <v>4760</v>
      </c>
      <c r="F47605">
        <v>-0.39673000000000003</v>
      </c>
      <c r="H47605">
        <v>4760</v>
      </c>
      <c r="I47605">
        <v>-0.42114000000000001</v>
      </c>
      <c r="K47605">
        <v>4760</v>
      </c>
      <c r="L47605">
        <v>-0.40283000000000002</v>
      </c>
    </row>
    <row r="47606" spans="2:12" x14ac:dyDescent="0.3">
      <c r="B47606">
        <v>4760.2031299999999</v>
      </c>
      <c r="C47606">
        <v>-0.37230999999999997</v>
      </c>
      <c r="E47606">
        <v>4760.125</v>
      </c>
      <c r="F47606">
        <v>-0.36010999999999999</v>
      </c>
      <c r="H47606">
        <v>4760</v>
      </c>
      <c r="I47606">
        <v>-0.45166000000000001</v>
      </c>
      <c r="K47606">
        <v>4760.25</v>
      </c>
      <c r="L47606">
        <v>-0.41504000000000002</v>
      </c>
    </row>
    <row r="47607" spans="2:12" x14ac:dyDescent="0.3">
      <c r="B47607">
        <v>4760.3125</v>
      </c>
      <c r="C47607">
        <v>-0.37841999999999998</v>
      </c>
      <c r="E47607">
        <v>4760.25</v>
      </c>
      <c r="F47607">
        <v>-0.38451999999999997</v>
      </c>
      <c r="H47607">
        <v>4760.25</v>
      </c>
      <c r="I47607">
        <v>-0.43335000000000001</v>
      </c>
      <c r="K47607">
        <v>4760.25</v>
      </c>
      <c r="L47607">
        <v>-0.39062999999999998</v>
      </c>
    </row>
    <row r="47608" spans="2:12" x14ac:dyDescent="0.3">
      <c r="B47608">
        <v>4760.40625</v>
      </c>
      <c r="C47608">
        <v>-0.40894000000000003</v>
      </c>
      <c r="E47608">
        <v>4760.375</v>
      </c>
      <c r="F47608">
        <v>-0.39673000000000003</v>
      </c>
      <c r="H47608">
        <v>4760.25</v>
      </c>
      <c r="I47608">
        <v>-0.41504000000000002</v>
      </c>
      <c r="K47608">
        <v>4760.5</v>
      </c>
      <c r="L47608">
        <v>-0.42725000000000002</v>
      </c>
    </row>
    <row r="47609" spans="2:12" x14ac:dyDescent="0.3">
      <c r="B47609">
        <v>4760.5</v>
      </c>
      <c r="C47609">
        <v>-0.36010999999999999</v>
      </c>
      <c r="E47609">
        <v>4760.5</v>
      </c>
      <c r="F47609">
        <v>-0.37230999999999997</v>
      </c>
      <c r="H47609">
        <v>4760.5</v>
      </c>
      <c r="I47609">
        <v>-0.43335000000000001</v>
      </c>
      <c r="K47609">
        <v>4760.5</v>
      </c>
      <c r="L47609">
        <v>-0.43945000000000001</v>
      </c>
    </row>
    <row r="47610" spans="2:12" x14ac:dyDescent="0.3">
      <c r="B47610">
        <v>4760.6093799999999</v>
      </c>
      <c r="C47610">
        <v>-0.37841999999999998</v>
      </c>
      <c r="E47610">
        <v>4760.5</v>
      </c>
      <c r="F47610">
        <v>-0.40283000000000002</v>
      </c>
      <c r="H47610">
        <v>4760.5</v>
      </c>
      <c r="I47610">
        <v>-0.40283000000000002</v>
      </c>
      <c r="K47610">
        <v>4760.5</v>
      </c>
      <c r="L47610">
        <v>-0.42114000000000001</v>
      </c>
    </row>
    <row r="47611" spans="2:12" x14ac:dyDescent="0.3">
      <c r="B47611">
        <v>4760.7031299999999</v>
      </c>
      <c r="C47611">
        <v>-0.34789999999999999</v>
      </c>
      <c r="E47611">
        <v>4760.625</v>
      </c>
      <c r="F47611">
        <v>-0.40283000000000002</v>
      </c>
      <c r="H47611">
        <v>4760.5</v>
      </c>
      <c r="I47611">
        <v>-0.42114000000000001</v>
      </c>
      <c r="K47611">
        <v>4760.75</v>
      </c>
      <c r="L47611">
        <v>-0.39062999999999998</v>
      </c>
    </row>
    <row r="47612" spans="2:12" x14ac:dyDescent="0.3">
      <c r="B47612">
        <v>4760.8125</v>
      </c>
      <c r="C47612">
        <v>-0.31128</v>
      </c>
      <c r="E47612">
        <v>4760.75</v>
      </c>
      <c r="F47612">
        <v>-0.35399999999999998</v>
      </c>
      <c r="H47612">
        <v>4760.75</v>
      </c>
      <c r="I47612">
        <v>-0.36010999999999999</v>
      </c>
      <c r="K47612">
        <v>4760.75</v>
      </c>
      <c r="L47612">
        <v>-0.40894000000000003</v>
      </c>
    </row>
    <row r="47613" spans="2:12" x14ac:dyDescent="0.3">
      <c r="B47613">
        <v>4760.90625</v>
      </c>
      <c r="C47613">
        <v>-0.33568999999999999</v>
      </c>
      <c r="E47613">
        <v>4760.875</v>
      </c>
      <c r="F47613">
        <v>-0.39062999999999998</v>
      </c>
      <c r="H47613">
        <v>4760.75</v>
      </c>
      <c r="I47613">
        <v>-0.40283000000000002</v>
      </c>
      <c r="K47613">
        <v>4761</v>
      </c>
      <c r="L47613">
        <v>-0.37230999999999997</v>
      </c>
    </row>
    <row r="47614" spans="2:12" x14ac:dyDescent="0.3">
      <c r="B47614">
        <v>4761</v>
      </c>
      <c r="C47614">
        <v>-0.32958999999999999</v>
      </c>
      <c r="E47614">
        <v>4761</v>
      </c>
      <c r="F47614">
        <v>-0.38451999999999997</v>
      </c>
      <c r="H47614">
        <v>4761</v>
      </c>
      <c r="I47614">
        <v>-0.38451999999999997</v>
      </c>
      <c r="K47614">
        <v>4761</v>
      </c>
      <c r="L47614">
        <v>-0.43945000000000001</v>
      </c>
    </row>
    <row r="47615" spans="2:12" x14ac:dyDescent="0.3">
      <c r="B47615">
        <v>4761.1093799999999</v>
      </c>
      <c r="C47615">
        <v>-0.34179999999999999</v>
      </c>
      <c r="E47615">
        <v>4761</v>
      </c>
      <c r="F47615">
        <v>-0.38451999999999997</v>
      </c>
      <c r="H47615">
        <v>4761</v>
      </c>
      <c r="I47615">
        <v>-0.40894000000000003</v>
      </c>
      <c r="K47615">
        <v>4761</v>
      </c>
      <c r="L47615">
        <v>-0.42114000000000001</v>
      </c>
    </row>
    <row r="47616" spans="2:12" x14ac:dyDescent="0.3">
      <c r="B47616">
        <v>4761.2031299999999</v>
      </c>
      <c r="C47616">
        <v>-0.34789999999999999</v>
      </c>
      <c r="E47616">
        <v>4761.125</v>
      </c>
      <c r="F47616">
        <v>-0.38451999999999997</v>
      </c>
      <c r="H47616">
        <v>4761</v>
      </c>
      <c r="I47616">
        <v>-0.40283000000000002</v>
      </c>
      <c r="K47616">
        <v>4761.25</v>
      </c>
      <c r="L47616">
        <v>-0.39062999999999998</v>
      </c>
    </row>
    <row r="47617" spans="2:12" x14ac:dyDescent="0.3">
      <c r="B47617">
        <v>4761.3125</v>
      </c>
      <c r="C47617">
        <v>-0.36620999999999998</v>
      </c>
      <c r="E47617">
        <v>4761.25</v>
      </c>
      <c r="F47617">
        <v>-0.38451999999999997</v>
      </c>
      <c r="H47617">
        <v>4761.25</v>
      </c>
      <c r="I47617">
        <v>-0.41504000000000002</v>
      </c>
      <c r="K47617">
        <v>4761.25</v>
      </c>
      <c r="L47617">
        <v>-0.41504000000000002</v>
      </c>
    </row>
    <row r="47618" spans="2:12" x14ac:dyDescent="0.3">
      <c r="B47618">
        <v>4761.40625</v>
      </c>
      <c r="C47618">
        <v>-0.29907</v>
      </c>
      <c r="E47618">
        <v>4761.375</v>
      </c>
      <c r="F47618">
        <v>-0.40283000000000002</v>
      </c>
      <c r="H47618">
        <v>4761.25</v>
      </c>
      <c r="I47618">
        <v>-0.43335000000000001</v>
      </c>
      <c r="K47618">
        <v>4761.5</v>
      </c>
      <c r="L47618">
        <v>-0.39062999999999998</v>
      </c>
    </row>
    <row r="47619" spans="2:12" x14ac:dyDescent="0.3">
      <c r="B47619">
        <v>4761.5</v>
      </c>
      <c r="C47619">
        <v>-0.36010999999999999</v>
      </c>
      <c r="E47619">
        <v>4761.5</v>
      </c>
      <c r="F47619">
        <v>-0.38451999999999997</v>
      </c>
      <c r="H47619">
        <v>4761.5</v>
      </c>
      <c r="I47619">
        <v>-0.38451999999999997</v>
      </c>
      <c r="K47619">
        <v>4761.5</v>
      </c>
      <c r="L47619">
        <v>-0.36620999999999998</v>
      </c>
    </row>
    <row r="47620" spans="2:12" x14ac:dyDescent="0.3">
      <c r="B47620">
        <v>4761.6093799999999</v>
      </c>
      <c r="C47620">
        <v>-0.32958999999999999</v>
      </c>
      <c r="E47620">
        <v>4761.5</v>
      </c>
      <c r="F47620">
        <v>-0.37841999999999998</v>
      </c>
      <c r="H47620">
        <v>4761.5</v>
      </c>
      <c r="I47620">
        <v>-0.39673000000000003</v>
      </c>
      <c r="K47620">
        <v>4761.5</v>
      </c>
      <c r="L47620">
        <v>-0.36620999999999998</v>
      </c>
    </row>
    <row r="47621" spans="2:12" x14ac:dyDescent="0.3">
      <c r="B47621">
        <v>4761.7031299999999</v>
      </c>
      <c r="C47621">
        <v>-0.33568999999999999</v>
      </c>
      <c r="E47621">
        <v>4761.625</v>
      </c>
      <c r="F47621">
        <v>-0.34179999999999999</v>
      </c>
      <c r="H47621">
        <v>4761.5</v>
      </c>
      <c r="I47621">
        <v>-0.38451999999999997</v>
      </c>
      <c r="K47621">
        <v>4761.75</v>
      </c>
      <c r="L47621">
        <v>-0.36010999999999999</v>
      </c>
    </row>
    <row r="47622" spans="2:12" x14ac:dyDescent="0.3">
      <c r="B47622">
        <v>4761.8125</v>
      </c>
      <c r="C47622">
        <v>-0.33568999999999999</v>
      </c>
      <c r="E47622">
        <v>4761.75</v>
      </c>
      <c r="F47622">
        <v>-0.40283000000000002</v>
      </c>
      <c r="H47622">
        <v>4761.75</v>
      </c>
      <c r="I47622">
        <v>-0.39062999999999998</v>
      </c>
      <c r="K47622">
        <v>4761.75</v>
      </c>
      <c r="L47622">
        <v>-0.34789999999999999</v>
      </c>
    </row>
    <row r="47623" spans="2:12" x14ac:dyDescent="0.3">
      <c r="B47623">
        <v>4761.90625</v>
      </c>
      <c r="C47623">
        <v>-0.32958999999999999</v>
      </c>
      <c r="E47623">
        <v>4761.875</v>
      </c>
      <c r="F47623">
        <v>-0.38451999999999997</v>
      </c>
      <c r="H47623">
        <v>4761.75</v>
      </c>
      <c r="I47623">
        <v>-0.38451999999999997</v>
      </c>
      <c r="K47623">
        <v>4762</v>
      </c>
      <c r="L47623">
        <v>-0.37230999999999997</v>
      </c>
    </row>
    <row r="47624" spans="2:12" x14ac:dyDescent="0.3">
      <c r="B47624">
        <v>4762</v>
      </c>
      <c r="C47624">
        <v>-0.36010999999999999</v>
      </c>
      <c r="E47624">
        <v>4762</v>
      </c>
      <c r="F47624">
        <v>-0.39062999999999998</v>
      </c>
      <c r="H47624">
        <v>4762</v>
      </c>
      <c r="I47624">
        <v>-0.37230999999999997</v>
      </c>
      <c r="K47624">
        <v>4762</v>
      </c>
      <c r="L47624">
        <v>-0.33568999999999999</v>
      </c>
    </row>
    <row r="47625" spans="2:12" x14ac:dyDescent="0.3">
      <c r="B47625">
        <v>4762.1093799999999</v>
      </c>
      <c r="C47625">
        <v>-0.32958999999999999</v>
      </c>
      <c r="E47625">
        <v>4762</v>
      </c>
      <c r="F47625">
        <v>-0.37230999999999997</v>
      </c>
      <c r="H47625">
        <v>4762</v>
      </c>
      <c r="I47625">
        <v>-0.38451999999999997</v>
      </c>
      <c r="K47625">
        <v>4762</v>
      </c>
      <c r="L47625">
        <v>-0.37841999999999998</v>
      </c>
    </row>
    <row r="47626" spans="2:12" x14ac:dyDescent="0.3">
      <c r="B47626">
        <v>4762.2031299999999</v>
      </c>
      <c r="C47626">
        <v>-0.34179999999999999</v>
      </c>
      <c r="E47626">
        <v>4762.125</v>
      </c>
      <c r="F47626">
        <v>-0.34789999999999999</v>
      </c>
      <c r="H47626">
        <v>4762</v>
      </c>
      <c r="I47626">
        <v>-0.36010999999999999</v>
      </c>
      <c r="K47626">
        <v>4762.25</v>
      </c>
      <c r="L47626">
        <v>-0.42725000000000002</v>
      </c>
    </row>
    <row r="47627" spans="2:12" x14ac:dyDescent="0.3">
      <c r="B47627">
        <v>4762.3125</v>
      </c>
      <c r="C47627">
        <v>-0.32958999999999999</v>
      </c>
      <c r="E47627">
        <v>4762.25</v>
      </c>
      <c r="F47627">
        <v>-0.39062999999999998</v>
      </c>
      <c r="H47627">
        <v>4762.25</v>
      </c>
      <c r="I47627">
        <v>-0.45166000000000001</v>
      </c>
      <c r="K47627">
        <v>4762.25</v>
      </c>
      <c r="L47627">
        <v>-0.37230999999999997</v>
      </c>
    </row>
    <row r="47628" spans="2:12" x14ac:dyDescent="0.3">
      <c r="B47628">
        <v>4762.40625</v>
      </c>
      <c r="C47628">
        <v>-0.37841999999999998</v>
      </c>
      <c r="E47628">
        <v>4762.375</v>
      </c>
      <c r="F47628">
        <v>-0.43335000000000001</v>
      </c>
      <c r="H47628">
        <v>4762.25</v>
      </c>
      <c r="I47628">
        <v>-0.37230999999999997</v>
      </c>
      <c r="K47628">
        <v>4762.5</v>
      </c>
      <c r="L47628">
        <v>-0.40894000000000003</v>
      </c>
    </row>
    <row r="47629" spans="2:12" x14ac:dyDescent="0.3">
      <c r="B47629">
        <v>4762.5</v>
      </c>
      <c r="C47629">
        <v>-0.32349</v>
      </c>
      <c r="E47629">
        <v>4762.5</v>
      </c>
      <c r="F47629">
        <v>-0.43945000000000001</v>
      </c>
      <c r="H47629">
        <v>4762.5</v>
      </c>
      <c r="I47629">
        <v>-0.37841999999999998</v>
      </c>
      <c r="K47629">
        <v>4762.5</v>
      </c>
      <c r="L47629">
        <v>-0.40894000000000003</v>
      </c>
    </row>
    <row r="47630" spans="2:12" x14ac:dyDescent="0.3">
      <c r="B47630">
        <v>4762.6093799999999</v>
      </c>
      <c r="C47630">
        <v>-0.36620999999999998</v>
      </c>
      <c r="E47630">
        <v>4762.5</v>
      </c>
      <c r="F47630">
        <v>-0.40894000000000003</v>
      </c>
      <c r="H47630">
        <v>4762.5</v>
      </c>
      <c r="I47630">
        <v>-0.37841999999999998</v>
      </c>
      <c r="K47630">
        <v>4762.5</v>
      </c>
      <c r="L47630">
        <v>-0.40894000000000003</v>
      </c>
    </row>
    <row r="47631" spans="2:12" x14ac:dyDescent="0.3">
      <c r="B47631">
        <v>4762.7031299999999</v>
      </c>
      <c r="C47631">
        <v>-0.36620999999999998</v>
      </c>
      <c r="E47631">
        <v>4762.625</v>
      </c>
      <c r="F47631">
        <v>-0.42114000000000001</v>
      </c>
      <c r="H47631">
        <v>4762.5</v>
      </c>
      <c r="I47631">
        <v>-0.37841999999999998</v>
      </c>
      <c r="K47631">
        <v>4762.75</v>
      </c>
      <c r="L47631">
        <v>-0.42114000000000001</v>
      </c>
    </row>
    <row r="47632" spans="2:12" x14ac:dyDescent="0.3">
      <c r="B47632">
        <v>4762.8125</v>
      </c>
      <c r="C47632">
        <v>-0.32958999999999999</v>
      </c>
      <c r="E47632">
        <v>4762.75</v>
      </c>
      <c r="F47632">
        <v>-0.39062999999999998</v>
      </c>
      <c r="H47632">
        <v>4762.75</v>
      </c>
      <c r="I47632">
        <v>-0.36010999999999999</v>
      </c>
      <c r="K47632">
        <v>4762.75</v>
      </c>
      <c r="L47632">
        <v>-0.43945000000000001</v>
      </c>
    </row>
    <row r="47633" spans="2:12" x14ac:dyDescent="0.3">
      <c r="B47633">
        <v>4762.90625</v>
      </c>
      <c r="C47633">
        <v>-0.37230999999999997</v>
      </c>
      <c r="E47633">
        <v>4762.875</v>
      </c>
      <c r="F47633">
        <v>-0.41504000000000002</v>
      </c>
      <c r="H47633">
        <v>4762.75</v>
      </c>
      <c r="I47633">
        <v>-0.40894000000000003</v>
      </c>
      <c r="K47633">
        <v>4763</v>
      </c>
      <c r="L47633">
        <v>-0.37841999999999998</v>
      </c>
    </row>
    <row r="47634" spans="2:12" x14ac:dyDescent="0.3">
      <c r="B47634">
        <v>4763</v>
      </c>
      <c r="C47634">
        <v>-0.36620999999999998</v>
      </c>
      <c r="E47634">
        <v>4763</v>
      </c>
      <c r="F47634">
        <v>-0.40283000000000002</v>
      </c>
      <c r="H47634">
        <v>4763</v>
      </c>
      <c r="I47634">
        <v>-0.38451999999999997</v>
      </c>
      <c r="K47634">
        <v>4763</v>
      </c>
      <c r="L47634">
        <v>-0.39673000000000003</v>
      </c>
    </row>
    <row r="47635" spans="2:12" x14ac:dyDescent="0.3">
      <c r="B47635">
        <v>4763.1093799999999</v>
      </c>
      <c r="C47635">
        <v>-0.36010999999999999</v>
      </c>
      <c r="E47635">
        <v>4763</v>
      </c>
      <c r="F47635">
        <v>-0.41504000000000002</v>
      </c>
      <c r="H47635">
        <v>4763</v>
      </c>
      <c r="I47635">
        <v>-0.40283000000000002</v>
      </c>
      <c r="K47635">
        <v>4763</v>
      </c>
      <c r="L47635">
        <v>-0.42114000000000001</v>
      </c>
    </row>
    <row r="47636" spans="2:12" x14ac:dyDescent="0.3">
      <c r="B47636">
        <v>4763.2031299999999</v>
      </c>
      <c r="C47636">
        <v>-0.37841999999999998</v>
      </c>
      <c r="E47636">
        <v>4763.125</v>
      </c>
      <c r="F47636">
        <v>-0.43335000000000001</v>
      </c>
      <c r="H47636">
        <v>4763</v>
      </c>
      <c r="I47636">
        <v>-0.43335000000000001</v>
      </c>
      <c r="K47636">
        <v>4763.25</v>
      </c>
      <c r="L47636">
        <v>-0.37230999999999997</v>
      </c>
    </row>
    <row r="47637" spans="2:12" x14ac:dyDescent="0.3">
      <c r="B47637">
        <v>4763.3125</v>
      </c>
      <c r="C47637">
        <v>-0.42725000000000002</v>
      </c>
      <c r="E47637">
        <v>4763.25</v>
      </c>
      <c r="F47637">
        <v>-0.42725000000000002</v>
      </c>
      <c r="H47637">
        <v>4763.25</v>
      </c>
      <c r="I47637">
        <v>-0.37230999999999997</v>
      </c>
      <c r="K47637">
        <v>4763.25</v>
      </c>
      <c r="L47637">
        <v>-0.43335000000000001</v>
      </c>
    </row>
    <row r="47638" spans="2:12" x14ac:dyDescent="0.3">
      <c r="B47638">
        <v>4763.40625</v>
      </c>
      <c r="C47638">
        <v>-0.37230999999999997</v>
      </c>
      <c r="E47638">
        <v>4763.375</v>
      </c>
      <c r="F47638">
        <v>-0.45166000000000001</v>
      </c>
      <c r="H47638">
        <v>4763.25</v>
      </c>
      <c r="I47638">
        <v>-0.37841999999999998</v>
      </c>
      <c r="K47638">
        <v>4763.5</v>
      </c>
      <c r="L47638">
        <v>-0.39062999999999998</v>
      </c>
    </row>
    <row r="47639" spans="2:12" x14ac:dyDescent="0.3">
      <c r="B47639">
        <v>4763.5</v>
      </c>
      <c r="C47639">
        <v>-0.40894000000000003</v>
      </c>
      <c r="E47639">
        <v>4763.5</v>
      </c>
      <c r="F47639">
        <v>-0.45166000000000001</v>
      </c>
      <c r="H47639">
        <v>4763.5</v>
      </c>
      <c r="I47639">
        <v>-0.34789999999999999</v>
      </c>
      <c r="K47639">
        <v>4763.5</v>
      </c>
      <c r="L47639">
        <v>-0.36620999999999998</v>
      </c>
    </row>
    <row r="47640" spans="2:12" x14ac:dyDescent="0.3">
      <c r="B47640">
        <v>4763.6093799999999</v>
      </c>
      <c r="C47640">
        <v>-0.36620999999999998</v>
      </c>
      <c r="E47640">
        <v>4763.5</v>
      </c>
      <c r="F47640">
        <v>-0.47606999999999999</v>
      </c>
      <c r="H47640">
        <v>4763.5</v>
      </c>
      <c r="I47640">
        <v>-0.34789999999999999</v>
      </c>
      <c r="K47640">
        <v>4763.5</v>
      </c>
      <c r="L47640">
        <v>-0.37841999999999998</v>
      </c>
    </row>
    <row r="47641" spans="2:12" x14ac:dyDescent="0.3">
      <c r="B47641">
        <v>4763.7031299999999</v>
      </c>
      <c r="C47641">
        <v>-0.36010999999999999</v>
      </c>
      <c r="E47641">
        <v>4763.625</v>
      </c>
      <c r="F47641">
        <v>-0.45166000000000001</v>
      </c>
      <c r="H47641">
        <v>4763.5</v>
      </c>
      <c r="I47641">
        <v>-0.34789999999999999</v>
      </c>
      <c r="K47641">
        <v>4763.75</v>
      </c>
      <c r="L47641">
        <v>-0.38451999999999997</v>
      </c>
    </row>
    <row r="47642" spans="2:12" x14ac:dyDescent="0.3">
      <c r="B47642">
        <v>4763.8125</v>
      </c>
      <c r="C47642">
        <v>-0.36620999999999998</v>
      </c>
      <c r="E47642">
        <v>4763.75</v>
      </c>
      <c r="F47642">
        <v>-0.46387</v>
      </c>
      <c r="H47642">
        <v>4763.75</v>
      </c>
      <c r="I47642">
        <v>-0.38451999999999997</v>
      </c>
      <c r="K47642">
        <v>4763.75</v>
      </c>
      <c r="L47642">
        <v>-0.39062999999999998</v>
      </c>
    </row>
    <row r="47643" spans="2:12" x14ac:dyDescent="0.3">
      <c r="B47643">
        <v>4763.90625</v>
      </c>
      <c r="C47643">
        <v>-0.35399999999999998</v>
      </c>
      <c r="E47643">
        <v>4763.875</v>
      </c>
      <c r="F47643">
        <v>-0.45776</v>
      </c>
      <c r="H47643">
        <v>4763.75</v>
      </c>
      <c r="I47643">
        <v>-0.36620999999999998</v>
      </c>
      <c r="K47643">
        <v>4764</v>
      </c>
      <c r="L47643">
        <v>-0.39062999999999998</v>
      </c>
    </row>
    <row r="47644" spans="2:12" x14ac:dyDescent="0.3">
      <c r="B47644">
        <v>4764</v>
      </c>
      <c r="C47644">
        <v>-0.39062999999999998</v>
      </c>
      <c r="E47644">
        <v>4764</v>
      </c>
      <c r="F47644">
        <v>-0.45166000000000001</v>
      </c>
      <c r="H47644">
        <v>4764</v>
      </c>
      <c r="I47644">
        <v>-0.39062999999999998</v>
      </c>
      <c r="K47644">
        <v>4764</v>
      </c>
      <c r="L47644">
        <v>-0.39062999999999998</v>
      </c>
    </row>
    <row r="47645" spans="2:12" x14ac:dyDescent="0.3">
      <c r="B47645">
        <v>4764.1093799999999</v>
      </c>
      <c r="C47645">
        <v>-0.39062999999999998</v>
      </c>
      <c r="E47645">
        <v>4764</v>
      </c>
      <c r="F47645">
        <v>-0.44556000000000001</v>
      </c>
      <c r="H47645">
        <v>4764</v>
      </c>
      <c r="I47645">
        <v>-0.38451999999999997</v>
      </c>
      <c r="K47645">
        <v>4764</v>
      </c>
      <c r="L47645">
        <v>-0.38451999999999997</v>
      </c>
    </row>
    <row r="47646" spans="2:12" x14ac:dyDescent="0.3">
      <c r="B47646">
        <v>4764.2031299999999</v>
      </c>
      <c r="C47646">
        <v>-0.41504000000000002</v>
      </c>
      <c r="E47646">
        <v>4764.125</v>
      </c>
      <c r="F47646">
        <v>-0.45776</v>
      </c>
      <c r="H47646">
        <v>4764</v>
      </c>
      <c r="I47646">
        <v>-0.35399999999999998</v>
      </c>
      <c r="K47646">
        <v>4764.25</v>
      </c>
      <c r="L47646">
        <v>-0.45776</v>
      </c>
    </row>
    <row r="47647" spans="2:12" x14ac:dyDescent="0.3">
      <c r="B47647">
        <v>4764.3125</v>
      </c>
      <c r="C47647">
        <v>-0.39673000000000003</v>
      </c>
      <c r="E47647">
        <v>4764.25</v>
      </c>
      <c r="F47647">
        <v>-0.48827999999999999</v>
      </c>
      <c r="H47647">
        <v>4764.25</v>
      </c>
      <c r="I47647">
        <v>-0.37841999999999998</v>
      </c>
      <c r="K47647">
        <v>4764.25</v>
      </c>
      <c r="L47647">
        <v>-0.39673000000000003</v>
      </c>
    </row>
    <row r="47648" spans="2:12" x14ac:dyDescent="0.3">
      <c r="B47648">
        <v>4764.40625</v>
      </c>
      <c r="C47648">
        <v>-0.43945000000000001</v>
      </c>
      <c r="E47648">
        <v>4764.375</v>
      </c>
      <c r="F47648">
        <v>-0.43335000000000001</v>
      </c>
      <c r="H47648">
        <v>4764.25</v>
      </c>
      <c r="I47648">
        <v>-0.36620999999999998</v>
      </c>
      <c r="K47648">
        <v>4764.5</v>
      </c>
      <c r="L47648">
        <v>-0.42725000000000002</v>
      </c>
    </row>
    <row r="47649" spans="2:12" x14ac:dyDescent="0.3">
      <c r="B47649">
        <v>4764.5</v>
      </c>
      <c r="C47649">
        <v>-0.42114000000000001</v>
      </c>
      <c r="E47649">
        <v>4764.5</v>
      </c>
      <c r="F47649">
        <v>-0.46997</v>
      </c>
      <c r="H47649">
        <v>4764.5</v>
      </c>
      <c r="I47649">
        <v>-0.36620999999999998</v>
      </c>
      <c r="K47649">
        <v>4764.5</v>
      </c>
      <c r="L47649">
        <v>-0.41504000000000002</v>
      </c>
    </row>
    <row r="47650" spans="2:12" x14ac:dyDescent="0.3">
      <c r="B47650">
        <v>4764.6093799999999</v>
      </c>
      <c r="C47650">
        <v>-0.40894000000000003</v>
      </c>
      <c r="E47650">
        <v>4764.5</v>
      </c>
      <c r="F47650">
        <v>-0.41504000000000002</v>
      </c>
      <c r="H47650">
        <v>4764.5</v>
      </c>
      <c r="I47650">
        <v>-0.38451999999999997</v>
      </c>
      <c r="K47650">
        <v>4764.5</v>
      </c>
      <c r="L47650">
        <v>-0.39062999999999998</v>
      </c>
    </row>
    <row r="47651" spans="2:12" x14ac:dyDescent="0.3">
      <c r="B47651">
        <v>4764.7031299999999</v>
      </c>
      <c r="C47651">
        <v>-0.40283000000000002</v>
      </c>
      <c r="E47651">
        <v>4764.625</v>
      </c>
      <c r="F47651">
        <v>-0.42114000000000001</v>
      </c>
      <c r="H47651">
        <v>4764.5</v>
      </c>
      <c r="I47651">
        <v>-0.38451999999999997</v>
      </c>
      <c r="K47651">
        <v>4764.75</v>
      </c>
      <c r="L47651">
        <v>-0.39673000000000003</v>
      </c>
    </row>
    <row r="47652" spans="2:12" x14ac:dyDescent="0.3">
      <c r="B47652">
        <v>4764.8125</v>
      </c>
      <c r="C47652">
        <v>-0.39673000000000003</v>
      </c>
      <c r="E47652">
        <v>4764.75</v>
      </c>
      <c r="F47652">
        <v>-0.43945000000000001</v>
      </c>
      <c r="H47652">
        <v>4764.75</v>
      </c>
      <c r="I47652">
        <v>-0.40894000000000003</v>
      </c>
      <c r="K47652">
        <v>4764.75</v>
      </c>
      <c r="L47652">
        <v>-0.37841999999999998</v>
      </c>
    </row>
    <row r="47653" spans="2:12" x14ac:dyDescent="0.3">
      <c r="B47653">
        <v>4764.90625</v>
      </c>
      <c r="C47653">
        <v>-0.41504000000000002</v>
      </c>
      <c r="E47653">
        <v>4764.875</v>
      </c>
      <c r="F47653">
        <v>-0.44556000000000001</v>
      </c>
      <c r="H47653">
        <v>4764.75</v>
      </c>
      <c r="I47653">
        <v>-0.44556000000000001</v>
      </c>
      <c r="K47653">
        <v>4765</v>
      </c>
      <c r="L47653">
        <v>-0.35399999999999998</v>
      </c>
    </row>
    <row r="47654" spans="2:12" x14ac:dyDescent="0.3">
      <c r="B47654">
        <v>4765</v>
      </c>
      <c r="C47654">
        <v>-0.40894000000000003</v>
      </c>
      <c r="E47654">
        <v>4765</v>
      </c>
      <c r="F47654">
        <v>-0.46387</v>
      </c>
      <c r="H47654">
        <v>4765</v>
      </c>
      <c r="I47654">
        <v>-0.41504000000000002</v>
      </c>
      <c r="K47654">
        <v>4765</v>
      </c>
      <c r="L47654">
        <v>-0.37841999999999998</v>
      </c>
    </row>
    <row r="47655" spans="2:12" x14ac:dyDescent="0.3">
      <c r="B47655">
        <v>4765.1093799999999</v>
      </c>
      <c r="C47655">
        <v>-0.44556000000000001</v>
      </c>
      <c r="E47655">
        <v>4765</v>
      </c>
      <c r="F47655">
        <v>-0.47606999999999999</v>
      </c>
      <c r="H47655">
        <v>4765</v>
      </c>
      <c r="I47655">
        <v>-0.40894000000000003</v>
      </c>
      <c r="K47655">
        <v>4765</v>
      </c>
      <c r="L47655">
        <v>-0.43335000000000001</v>
      </c>
    </row>
    <row r="47656" spans="2:12" x14ac:dyDescent="0.3">
      <c r="B47656">
        <v>4765.2031299999999</v>
      </c>
      <c r="C47656">
        <v>-0.38451999999999997</v>
      </c>
      <c r="E47656">
        <v>4765.125</v>
      </c>
      <c r="F47656">
        <v>-0.45776</v>
      </c>
      <c r="H47656">
        <v>4765</v>
      </c>
      <c r="I47656">
        <v>-0.46997</v>
      </c>
      <c r="K47656">
        <v>4765.25</v>
      </c>
      <c r="L47656">
        <v>-0.40894000000000003</v>
      </c>
    </row>
    <row r="47657" spans="2:12" x14ac:dyDescent="0.3">
      <c r="B47657">
        <v>4765.3125</v>
      </c>
      <c r="C47657">
        <v>-0.41504000000000002</v>
      </c>
      <c r="E47657">
        <v>4765.25</v>
      </c>
      <c r="F47657">
        <v>-0.44556000000000001</v>
      </c>
      <c r="H47657">
        <v>4765.25</v>
      </c>
      <c r="I47657">
        <v>-0.42114000000000001</v>
      </c>
      <c r="K47657">
        <v>4765.25</v>
      </c>
      <c r="L47657">
        <v>-0.45776</v>
      </c>
    </row>
    <row r="47658" spans="2:12" x14ac:dyDescent="0.3">
      <c r="B47658">
        <v>4765.40625</v>
      </c>
      <c r="C47658">
        <v>-0.41504000000000002</v>
      </c>
      <c r="E47658">
        <v>4765.375</v>
      </c>
      <c r="F47658">
        <v>-0.46997</v>
      </c>
      <c r="H47658">
        <v>4765.25</v>
      </c>
      <c r="I47658">
        <v>-0.46997</v>
      </c>
      <c r="K47658">
        <v>4765.5</v>
      </c>
      <c r="L47658">
        <v>-0.42114000000000001</v>
      </c>
    </row>
    <row r="47659" spans="2:12" x14ac:dyDescent="0.3">
      <c r="B47659">
        <v>4765.5</v>
      </c>
      <c r="C47659">
        <v>-0.39062999999999998</v>
      </c>
      <c r="E47659">
        <v>4765.5</v>
      </c>
      <c r="F47659">
        <v>-0.39673000000000003</v>
      </c>
      <c r="H47659">
        <v>4765.5</v>
      </c>
      <c r="I47659">
        <v>-0.47606999999999999</v>
      </c>
      <c r="K47659">
        <v>4765.5</v>
      </c>
      <c r="L47659">
        <v>-0.44556000000000001</v>
      </c>
    </row>
    <row r="47660" spans="2:12" x14ac:dyDescent="0.3">
      <c r="B47660">
        <v>4765.6093799999999</v>
      </c>
      <c r="C47660">
        <v>-0.35399999999999998</v>
      </c>
      <c r="E47660">
        <v>4765.5</v>
      </c>
      <c r="F47660">
        <v>-0.40894000000000003</v>
      </c>
      <c r="H47660">
        <v>4765.5</v>
      </c>
      <c r="I47660">
        <v>-0.47606999999999999</v>
      </c>
      <c r="K47660">
        <v>4765.5</v>
      </c>
      <c r="L47660">
        <v>-0.41504000000000002</v>
      </c>
    </row>
    <row r="47661" spans="2:12" x14ac:dyDescent="0.3">
      <c r="B47661">
        <v>4765.7031299999999</v>
      </c>
      <c r="C47661">
        <v>-0.39673000000000003</v>
      </c>
      <c r="E47661">
        <v>4765.625</v>
      </c>
      <c r="F47661">
        <v>-0.40894000000000003</v>
      </c>
      <c r="H47661">
        <v>4765.5</v>
      </c>
      <c r="I47661">
        <v>-0.45776</v>
      </c>
      <c r="K47661">
        <v>4765.75</v>
      </c>
      <c r="L47661">
        <v>-0.41504000000000002</v>
      </c>
    </row>
    <row r="47662" spans="2:12" x14ac:dyDescent="0.3">
      <c r="B47662">
        <v>4765.8125</v>
      </c>
      <c r="C47662">
        <v>-0.41504000000000002</v>
      </c>
      <c r="E47662">
        <v>4765.75</v>
      </c>
      <c r="F47662">
        <v>-0.39062999999999998</v>
      </c>
      <c r="H47662">
        <v>4765.75</v>
      </c>
      <c r="I47662">
        <v>-0.47606999999999999</v>
      </c>
      <c r="K47662">
        <v>4765.75</v>
      </c>
      <c r="L47662">
        <v>-0.39062999999999998</v>
      </c>
    </row>
    <row r="47663" spans="2:12" x14ac:dyDescent="0.3">
      <c r="B47663">
        <v>4765.90625</v>
      </c>
      <c r="C47663">
        <v>-0.39673000000000003</v>
      </c>
      <c r="E47663">
        <v>4765.875</v>
      </c>
      <c r="F47663">
        <v>-0.41504000000000002</v>
      </c>
      <c r="H47663">
        <v>4765.75</v>
      </c>
      <c r="I47663">
        <v>-0.42114000000000001</v>
      </c>
      <c r="K47663">
        <v>4766</v>
      </c>
      <c r="L47663">
        <v>-0.40283000000000002</v>
      </c>
    </row>
    <row r="47664" spans="2:12" x14ac:dyDescent="0.3">
      <c r="B47664">
        <v>4766</v>
      </c>
      <c r="C47664">
        <v>-0.43945000000000001</v>
      </c>
      <c r="E47664">
        <v>4766</v>
      </c>
      <c r="F47664">
        <v>-0.41504000000000002</v>
      </c>
      <c r="H47664">
        <v>4766</v>
      </c>
      <c r="I47664">
        <v>-0.43335000000000001</v>
      </c>
      <c r="K47664">
        <v>4766</v>
      </c>
      <c r="L47664">
        <v>-0.43945000000000001</v>
      </c>
    </row>
    <row r="47665" spans="2:12" x14ac:dyDescent="0.3">
      <c r="B47665">
        <v>4766.1093799999999</v>
      </c>
      <c r="C47665">
        <v>-0.42114000000000001</v>
      </c>
      <c r="E47665">
        <v>4766</v>
      </c>
      <c r="F47665">
        <v>-0.44556000000000001</v>
      </c>
      <c r="H47665">
        <v>4766</v>
      </c>
      <c r="I47665">
        <v>-0.46387</v>
      </c>
      <c r="K47665">
        <v>4766</v>
      </c>
      <c r="L47665">
        <v>-0.40283000000000002</v>
      </c>
    </row>
    <row r="47666" spans="2:12" x14ac:dyDescent="0.3">
      <c r="B47666">
        <v>4766.2031299999999</v>
      </c>
      <c r="C47666">
        <v>-0.42114000000000001</v>
      </c>
      <c r="E47666">
        <v>4766.125</v>
      </c>
      <c r="F47666">
        <v>-0.47606999999999999</v>
      </c>
      <c r="H47666">
        <v>4766</v>
      </c>
      <c r="I47666">
        <v>-0.42114000000000001</v>
      </c>
      <c r="K47666">
        <v>4766.25</v>
      </c>
      <c r="L47666">
        <v>-0.43945000000000001</v>
      </c>
    </row>
    <row r="47667" spans="2:12" x14ac:dyDescent="0.3">
      <c r="B47667">
        <v>4766.3125</v>
      </c>
      <c r="C47667">
        <v>-0.41504000000000002</v>
      </c>
      <c r="E47667">
        <v>4766.25</v>
      </c>
      <c r="F47667">
        <v>-0.47606999999999999</v>
      </c>
      <c r="H47667">
        <v>4766.25</v>
      </c>
      <c r="I47667">
        <v>-0.47606999999999999</v>
      </c>
      <c r="K47667">
        <v>4766.25</v>
      </c>
      <c r="L47667">
        <v>-0.41504000000000002</v>
      </c>
    </row>
    <row r="47668" spans="2:12" x14ac:dyDescent="0.3">
      <c r="B47668">
        <v>4766.40625</v>
      </c>
      <c r="C47668">
        <v>-0.40894000000000003</v>
      </c>
      <c r="E47668">
        <v>4766.375</v>
      </c>
      <c r="F47668">
        <v>-0.39062999999999998</v>
      </c>
      <c r="H47668">
        <v>4766.25</v>
      </c>
      <c r="I47668">
        <v>-0.45166000000000001</v>
      </c>
      <c r="K47668">
        <v>4766.5</v>
      </c>
      <c r="L47668">
        <v>-0.42114000000000001</v>
      </c>
    </row>
    <row r="47669" spans="2:12" x14ac:dyDescent="0.3">
      <c r="B47669">
        <v>4766.5</v>
      </c>
      <c r="C47669">
        <v>-0.43945000000000001</v>
      </c>
      <c r="E47669">
        <v>4766.5</v>
      </c>
      <c r="F47669">
        <v>-0.44556000000000001</v>
      </c>
      <c r="H47669">
        <v>4766.5</v>
      </c>
      <c r="I47669">
        <v>-0.45776</v>
      </c>
      <c r="K47669">
        <v>4766.5</v>
      </c>
      <c r="L47669">
        <v>-0.40894000000000003</v>
      </c>
    </row>
    <row r="47670" spans="2:12" x14ac:dyDescent="0.3">
      <c r="B47670">
        <v>4766.6093799999999</v>
      </c>
      <c r="C47670">
        <v>-0.42114000000000001</v>
      </c>
      <c r="E47670">
        <v>4766.5</v>
      </c>
      <c r="F47670">
        <v>-0.40283000000000002</v>
      </c>
      <c r="H47670">
        <v>4766.5</v>
      </c>
      <c r="I47670">
        <v>-0.45166000000000001</v>
      </c>
      <c r="K47670">
        <v>4766.5</v>
      </c>
      <c r="L47670">
        <v>-0.40283000000000002</v>
      </c>
    </row>
    <row r="47671" spans="2:12" x14ac:dyDescent="0.3">
      <c r="B47671">
        <v>4766.7031299999999</v>
      </c>
      <c r="C47671">
        <v>-0.39673000000000003</v>
      </c>
      <c r="E47671">
        <v>4766.625</v>
      </c>
      <c r="F47671">
        <v>-0.38451999999999997</v>
      </c>
      <c r="H47671">
        <v>4766.5</v>
      </c>
      <c r="I47671">
        <v>-0.42114000000000001</v>
      </c>
      <c r="K47671">
        <v>4766.75</v>
      </c>
      <c r="L47671">
        <v>-0.37841999999999998</v>
      </c>
    </row>
    <row r="47672" spans="2:12" x14ac:dyDescent="0.3">
      <c r="B47672">
        <v>4766.8125</v>
      </c>
      <c r="C47672">
        <v>-0.42114000000000001</v>
      </c>
      <c r="E47672">
        <v>4766.75</v>
      </c>
      <c r="F47672">
        <v>-0.41504000000000002</v>
      </c>
      <c r="H47672">
        <v>4766.75</v>
      </c>
      <c r="I47672">
        <v>-0.40283000000000002</v>
      </c>
      <c r="K47672">
        <v>4766.75</v>
      </c>
      <c r="L47672">
        <v>-0.39062999999999998</v>
      </c>
    </row>
    <row r="47673" spans="2:12" x14ac:dyDescent="0.3">
      <c r="B47673">
        <v>4766.90625</v>
      </c>
      <c r="C47673">
        <v>-0.43945000000000001</v>
      </c>
      <c r="E47673">
        <v>4766.875</v>
      </c>
      <c r="F47673">
        <v>-0.40894000000000003</v>
      </c>
      <c r="H47673">
        <v>4766.75</v>
      </c>
      <c r="I47673">
        <v>-0.39062999999999998</v>
      </c>
      <c r="K47673">
        <v>4767</v>
      </c>
      <c r="L47673">
        <v>-0.42114000000000001</v>
      </c>
    </row>
    <row r="47674" spans="2:12" x14ac:dyDescent="0.3">
      <c r="B47674">
        <v>4767</v>
      </c>
      <c r="C47674">
        <v>-0.39062999999999998</v>
      </c>
      <c r="E47674">
        <v>4767</v>
      </c>
      <c r="F47674">
        <v>-0.43335000000000001</v>
      </c>
      <c r="H47674">
        <v>4767</v>
      </c>
      <c r="I47674">
        <v>-0.39673000000000003</v>
      </c>
      <c r="K47674">
        <v>4767</v>
      </c>
      <c r="L47674">
        <v>-0.39062999999999998</v>
      </c>
    </row>
    <row r="47675" spans="2:12" x14ac:dyDescent="0.3">
      <c r="B47675">
        <v>4767.1093799999999</v>
      </c>
      <c r="C47675">
        <v>-0.44556000000000001</v>
      </c>
      <c r="E47675">
        <v>4767</v>
      </c>
      <c r="F47675">
        <v>-0.43335000000000001</v>
      </c>
      <c r="H47675">
        <v>4767</v>
      </c>
      <c r="I47675">
        <v>-0.37230999999999997</v>
      </c>
      <c r="K47675">
        <v>4767</v>
      </c>
      <c r="L47675">
        <v>-0.40894000000000003</v>
      </c>
    </row>
    <row r="47676" spans="2:12" x14ac:dyDescent="0.3">
      <c r="B47676">
        <v>4767.2031299999999</v>
      </c>
      <c r="C47676">
        <v>-0.41504000000000002</v>
      </c>
      <c r="E47676">
        <v>4767.125</v>
      </c>
      <c r="F47676">
        <v>-0.41504000000000002</v>
      </c>
      <c r="H47676">
        <v>4767</v>
      </c>
      <c r="I47676">
        <v>-0.42114000000000001</v>
      </c>
      <c r="K47676">
        <v>4767.25</v>
      </c>
      <c r="L47676">
        <v>-0.36010999999999999</v>
      </c>
    </row>
    <row r="47677" spans="2:12" x14ac:dyDescent="0.3">
      <c r="B47677">
        <v>4767.3125</v>
      </c>
      <c r="C47677">
        <v>-0.40894000000000003</v>
      </c>
      <c r="E47677">
        <v>4767.25</v>
      </c>
      <c r="F47677">
        <v>-0.42725000000000002</v>
      </c>
      <c r="H47677">
        <v>4767.25</v>
      </c>
      <c r="I47677">
        <v>-0.38451999999999997</v>
      </c>
      <c r="K47677">
        <v>4767.25</v>
      </c>
      <c r="L47677">
        <v>-0.36620999999999998</v>
      </c>
    </row>
    <row r="47678" spans="2:12" x14ac:dyDescent="0.3">
      <c r="B47678">
        <v>4767.40625</v>
      </c>
      <c r="C47678">
        <v>-0.43335000000000001</v>
      </c>
      <c r="E47678">
        <v>4767.375</v>
      </c>
      <c r="F47678">
        <v>-0.44556000000000001</v>
      </c>
      <c r="H47678">
        <v>4767.25</v>
      </c>
      <c r="I47678">
        <v>-0.37230999999999997</v>
      </c>
      <c r="K47678">
        <v>4767.5</v>
      </c>
      <c r="L47678">
        <v>-0.34789999999999999</v>
      </c>
    </row>
    <row r="47679" spans="2:12" x14ac:dyDescent="0.3">
      <c r="B47679">
        <v>4767.5</v>
      </c>
      <c r="C47679">
        <v>-0.40283000000000002</v>
      </c>
      <c r="E47679">
        <v>4767.5</v>
      </c>
      <c r="F47679">
        <v>-0.37841999999999998</v>
      </c>
      <c r="H47679">
        <v>4767.5</v>
      </c>
      <c r="I47679">
        <v>-0.42114000000000001</v>
      </c>
      <c r="K47679">
        <v>4767.5</v>
      </c>
      <c r="L47679">
        <v>-0.35399999999999998</v>
      </c>
    </row>
    <row r="47680" spans="2:12" x14ac:dyDescent="0.3">
      <c r="B47680">
        <v>4767.6093799999999</v>
      </c>
      <c r="C47680">
        <v>-0.39673000000000003</v>
      </c>
      <c r="E47680">
        <v>4767.5</v>
      </c>
      <c r="F47680">
        <v>-0.42725000000000002</v>
      </c>
      <c r="H47680">
        <v>4767.5</v>
      </c>
      <c r="I47680">
        <v>-0.41504000000000002</v>
      </c>
      <c r="K47680">
        <v>4767.5</v>
      </c>
      <c r="L47680">
        <v>-0.36010999999999999</v>
      </c>
    </row>
    <row r="47681" spans="2:12" x14ac:dyDescent="0.3">
      <c r="B47681">
        <v>4767.7031299999999</v>
      </c>
      <c r="C47681">
        <v>-0.39673000000000003</v>
      </c>
      <c r="E47681">
        <v>4767.625</v>
      </c>
      <c r="F47681">
        <v>-0.45166000000000001</v>
      </c>
      <c r="H47681">
        <v>4767.5</v>
      </c>
      <c r="I47681">
        <v>-0.41504000000000002</v>
      </c>
      <c r="K47681">
        <v>4767.75</v>
      </c>
      <c r="L47681">
        <v>-0.38451999999999997</v>
      </c>
    </row>
    <row r="47682" spans="2:12" x14ac:dyDescent="0.3">
      <c r="B47682">
        <v>4767.8125</v>
      </c>
      <c r="C47682">
        <v>-0.39673000000000003</v>
      </c>
      <c r="E47682">
        <v>4767.75</v>
      </c>
      <c r="F47682">
        <v>-0.45776</v>
      </c>
      <c r="H47682">
        <v>4767.75</v>
      </c>
      <c r="I47682">
        <v>-0.38451999999999997</v>
      </c>
      <c r="K47682">
        <v>4767.75</v>
      </c>
      <c r="L47682">
        <v>-0.40283000000000002</v>
      </c>
    </row>
    <row r="47683" spans="2:12" x14ac:dyDescent="0.3">
      <c r="B47683">
        <v>4767.90625</v>
      </c>
      <c r="C47683">
        <v>-0.37841999999999998</v>
      </c>
      <c r="E47683">
        <v>4767.875</v>
      </c>
      <c r="F47683">
        <v>-0.44556000000000001</v>
      </c>
      <c r="H47683">
        <v>4767.75</v>
      </c>
      <c r="I47683">
        <v>-0.34789999999999999</v>
      </c>
      <c r="K47683">
        <v>4768</v>
      </c>
      <c r="L47683">
        <v>-0.36010999999999999</v>
      </c>
    </row>
    <row r="47684" spans="2:12" x14ac:dyDescent="0.3">
      <c r="B47684">
        <v>4768</v>
      </c>
      <c r="C47684">
        <v>-0.43335000000000001</v>
      </c>
      <c r="E47684">
        <v>4768</v>
      </c>
      <c r="F47684">
        <v>-0.45166000000000001</v>
      </c>
      <c r="H47684">
        <v>4768</v>
      </c>
      <c r="I47684">
        <v>-0.34789999999999999</v>
      </c>
      <c r="K47684">
        <v>4768</v>
      </c>
      <c r="L47684">
        <v>-0.38451999999999997</v>
      </c>
    </row>
    <row r="47685" spans="2:12" x14ac:dyDescent="0.3">
      <c r="B47685">
        <v>4768.1093799999999</v>
      </c>
      <c r="C47685">
        <v>-0.36620999999999998</v>
      </c>
      <c r="E47685">
        <v>4768</v>
      </c>
      <c r="F47685">
        <v>-0.40894000000000003</v>
      </c>
      <c r="H47685">
        <v>4768</v>
      </c>
      <c r="I47685">
        <v>-0.33568999999999999</v>
      </c>
      <c r="K47685">
        <v>4768</v>
      </c>
      <c r="L47685">
        <v>-0.34179999999999999</v>
      </c>
    </row>
    <row r="47686" spans="2:12" x14ac:dyDescent="0.3">
      <c r="B47686">
        <v>4768.2031299999999</v>
      </c>
      <c r="C47686">
        <v>-0.38451999999999997</v>
      </c>
      <c r="E47686">
        <v>4768.125</v>
      </c>
      <c r="F47686">
        <v>-0.42114000000000001</v>
      </c>
      <c r="H47686">
        <v>4768</v>
      </c>
      <c r="I47686">
        <v>-0.37841999999999998</v>
      </c>
      <c r="K47686">
        <v>4768.25</v>
      </c>
      <c r="L47686">
        <v>-0.36010999999999999</v>
      </c>
    </row>
    <row r="47687" spans="2:12" x14ac:dyDescent="0.3">
      <c r="B47687">
        <v>4768.3125</v>
      </c>
      <c r="C47687">
        <v>-0.35399999999999998</v>
      </c>
      <c r="E47687">
        <v>4768.25</v>
      </c>
      <c r="F47687">
        <v>-0.40894000000000003</v>
      </c>
      <c r="H47687">
        <v>4768.25</v>
      </c>
      <c r="I47687">
        <v>-0.34179999999999999</v>
      </c>
      <c r="K47687">
        <v>4768.25</v>
      </c>
      <c r="L47687">
        <v>-0.36620999999999998</v>
      </c>
    </row>
    <row r="47688" spans="2:12" x14ac:dyDescent="0.3">
      <c r="B47688">
        <v>4768.40625</v>
      </c>
      <c r="C47688">
        <v>-0.32958999999999999</v>
      </c>
      <c r="E47688">
        <v>4768.375</v>
      </c>
      <c r="F47688">
        <v>-0.36010999999999999</v>
      </c>
      <c r="H47688">
        <v>4768.25</v>
      </c>
      <c r="I47688">
        <v>-0.36620999999999998</v>
      </c>
      <c r="K47688">
        <v>4768.5</v>
      </c>
      <c r="L47688">
        <v>-0.37230999999999997</v>
      </c>
    </row>
    <row r="47689" spans="2:12" x14ac:dyDescent="0.3">
      <c r="B47689">
        <v>4768.5</v>
      </c>
      <c r="C47689">
        <v>-0.36010999999999999</v>
      </c>
      <c r="E47689">
        <v>4768.5</v>
      </c>
      <c r="F47689">
        <v>-0.37230999999999997</v>
      </c>
      <c r="H47689">
        <v>4768.5</v>
      </c>
      <c r="I47689">
        <v>-0.34789999999999999</v>
      </c>
      <c r="K47689">
        <v>4768.5</v>
      </c>
      <c r="L47689">
        <v>-0.36620999999999998</v>
      </c>
    </row>
    <row r="47690" spans="2:12" x14ac:dyDescent="0.3">
      <c r="B47690">
        <v>4768.6093799999999</v>
      </c>
      <c r="C47690">
        <v>-0.36620999999999998</v>
      </c>
      <c r="E47690">
        <v>4768.5</v>
      </c>
      <c r="F47690">
        <v>-0.34789999999999999</v>
      </c>
      <c r="H47690">
        <v>4768.5</v>
      </c>
      <c r="I47690">
        <v>-0.36620999999999998</v>
      </c>
      <c r="K47690">
        <v>4768.5</v>
      </c>
      <c r="L47690">
        <v>-0.39062999999999998</v>
      </c>
    </row>
    <row r="47691" spans="2:12" x14ac:dyDescent="0.3">
      <c r="B47691">
        <v>4768.7031299999999</v>
      </c>
      <c r="C47691">
        <v>-0.36010999999999999</v>
      </c>
      <c r="E47691">
        <v>4768.625</v>
      </c>
      <c r="F47691">
        <v>-0.34789999999999999</v>
      </c>
      <c r="H47691">
        <v>4768.5</v>
      </c>
      <c r="I47691">
        <v>-0.34789999999999999</v>
      </c>
      <c r="K47691">
        <v>4768.75</v>
      </c>
      <c r="L47691">
        <v>-0.38451999999999997</v>
      </c>
    </row>
    <row r="47692" spans="2:12" x14ac:dyDescent="0.3">
      <c r="B47692">
        <v>4768.8125</v>
      </c>
      <c r="C47692">
        <v>-0.39673000000000003</v>
      </c>
      <c r="E47692">
        <v>4768.75</v>
      </c>
      <c r="F47692">
        <v>-0.37230999999999997</v>
      </c>
      <c r="H47692">
        <v>4768.75</v>
      </c>
      <c r="I47692">
        <v>-0.36010999999999999</v>
      </c>
      <c r="K47692">
        <v>4768.75</v>
      </c>
      <c r="L47692">
        <v>-0.36620999999999998</v>
      </c>
    </row>
    <row r="47693" spans="2:12" x14ac:dyDescent="0.3">
      <c r="B47693">
        <v>4768.90625</v>
      </c>
      <c r="C47693">
        <v>-0.40283000000000002</v>
      </c>
      <c r="E47693">
        <v>4768.875</v>
      </c>
      <c r="F47693">
        <v>-0.37230999999999997</v>
      </c>
      <c r="H47693">
        <v>4768.75</v>
      </c>
      <c r="I47693">
        <v>-0.35399999999999998</v>
      </c>
      <c r="K47693">
        <v>4769</v>
      </c>
      <c r="L47693">
        <v>-0.42114000000000001</v>
      </c>
    </row>
    <row r="47694" spans="2:12" x14ac:dyDescent="0.3">
      <c r="B47694">
        <v>4769</v>
      </c>
      <c r="C47694">
        <v>-0.34789999999999999</v>
      </c>
      <c r="E47694">
        <v>4769</v>
      </c>
      <c r="F47694">
        <v>-0.37230999999999997</v>
      </c>
      <c r="H47694">
        <v>4769</v>
      </c>
      <c r="I47694">
        <v>-0.33568999999999999</v>
      </c>
      <c r="K47694">
        <v>4769</v>
      </c>
      <c r="L47694">
        <v>-0.37230999999999997</v>
      </c>
    </row>
    <row r="47695" spans="2:12" x14ac:dyDescent="0.3">
      <c r="B47695">
        <v>4769.1093799999999</v>
      </c>
      <c r="C47695">
        <v>-0.38451999999999997</v>
      </c>
      <c r="E47695">
        <v>4769</v>
      </c>
      <c r="F47695">
        <v>-0.36010999999999999</v>
      </c>
      <c r="H47695">
        <v>4769</v>
      </c>
      <c r="I47695">
        <v>-0.34789999999999999</v>
      </c>
      <c r="K47695">
        <v>4769</v>
      </c>
      <c r="L47695">
        <v>-0.39673000000000003</v>
      </c>
    </row>
    <row r="47696" spans="2:12" x14ac:dyDescent="0.3">
      <c r="B47696">
        <v>4769.2031299999999</v>
      </c>
      <c r="C47696">
        <v>-0.39673000000000003</v>
      </c>
      <c r="E47696">
        <v>4769.125</v>
      </c>
      <c r="F47696">
        <v>-0.37841999999999998</v>
      </c>
      <c r="H47696">
        <v>4769</v>
      </c>
      <c r="I47696">
        <v>-0.30518000000000001</v>
      </c>
      <c r="K47696">
        <v>4769.25</v>
      </c>
      <c r="L47696">
        <v>-0.39673000000000003</v>
      </c>
    </row>
    <row r="47697" spans="2:12" x14ac:dyDescent="0.3">
      <c r="B47697">
        <v>4769.3125</v>
      </c>
      <c r="C47697">
        <v>-0.37841999999999998</v>
      </c>
      <c r="E47697">
        <v>4769.25</v>
      </c>
      <c r="F47697">
        <v>-0.35399999999999998</v>
      </c>
      <c r="H47697">
        <v>4769.25</v>
      </c>
      <c r="I47697">
        <v>-0.36010999999999999</v>
      </c>
      <c r="K47697">
        <v>4769.25</v>
      </c>
      <c r="L47697">
        <v>-0.35399999999999998</v>
      </c>
    </row>
    <row r="47698" spans="2:12" x14ac:dyDescent="0.3">
      <c r="B47698">
        <v>4769.40625</v>
      </c>
      <c r="C47698">
        <v>-0.40283000000000002</v>
      </c>
      <c r="E47698">
        <v>4769.375</v>
      </c>
      <c r="F47698">
        <v>-0.40894000000000003</v>
      </c>
      <c r="H47698">
        <v>4769.25</v>
      </c>
      <c r="I47698">
        <v>-0.34179999999999999</v>
      </c>
      <c r="K47698">
        <v>4769.5</v>
      </c>
      <c r="L47698">
        <v>-0.36620999999999998</v>
      </c>
    </row>
    <row r="47699" spans="2:12" x14ac:dyDescent="0.3">
      <c r="B47699">
        <v>4769.5</v>
      </c>
      <c r="C47699">
        <v>-0.37230999999999997</v>
      </c>
      <c r="E47699">
        <v>4769.5</v>
      </c>
      <c r="F47699">
        <v>-0.37841999999999998</v>
      </c>
      <c r="H47699">
        <v>4769.5</v>
      </c>
      <c r="I47699">
        <v>-0.36620999999999998</v>
      </c>
      <c r="K47699">
        <v>4769.5</v>
      </c>
      <c r="L47699">
        <v>-0.37841999999999998</v>
      </c>
    </row>
    <row r="47700" spans="2:12" x14ac:dyDescent="0.3">
      <c r="B47700">
        <v>4769.6093799999999</v>
      </c>
      <c r="C47700">
        <v>-0.37230999999999997</v>
      </c>
      <c r="E47700">
        <v>4769.5</v>
      </c>
      <c r="F47700">
        <v>-0.39673000000000003</v>
      </c>
      <c r="H47700">
        <v>4769.5</v>
      </c>
      <c r="I47700">
        <v>-0.37841999999999998</v>
      </c>
      <c r="K47700">
        <v>4769.5</v>
      </c>
      <c r="L47700">
        <v>-0.36010999999999999</v>
      </c>
    </row>
    <row r="47701" spans="2:12" x14ac:dyDescent="0.3">
      <c r="B47701">
        <v>4769.7031299999999</v>
      </c>
      <c r="C47701">
        <v>-0.37841999999999998</v>
      </c>
      <c r="E47701">
        <v>4769.625</v>
      </c>
      <c r="F47701">
        <v>-0.39062999999999998</v>
      </c>
      <c r="H47701">
        <v>4769.5</v>
      </c>
      <c r="I47701">
        <v>-0.37841999999999998</v>
      </c>
      <c r="K47701">
        <v>4769.75</v>
      </c>
      <c r="L47701">
        <v>-0.40894000000000003</v>
      </c>
    </row>
    <row r="47702" spans="2:12" x14ac:dyDescent="0.3">
      <c r="B47702">
        <v>4769.8125</v>
      </c>
      <c r="C47702">
        <v>-0.38451999999999997</v>
      </c>
      <c r="E47702">
        <v>4769.75</v>
      </c>
      <c r="F47702">
        <v>-0.38451999999999997</v>
      </c>
      <c r="H47702">
        <v>4769.75</v>
      </c>
      <c r="I47702">
        <v>-0.35399999999999998</v>
      </c>
      <c r="K47702">
        <v>4769.75</v>
      </c>
      <c r="L47702">
        <v>-0.40894000000000003</v>
      </c>
    </row>
    <row r="47703" spans="2:12" x14ac:dyDescent="0.3">
      <c r="B47703">
        <v>4769.90625</v>
      </c>
      <c r="C47703">
        <v>-0.38451999999999997</v>
      </c>
      <c r="E47703">
        <v>4769.875</v>
      </c>
      <c r="F47703">
        <v>-0.39673000000000003</v>
      </c>
      <c r="H47703">
        <v>4769.75</v>
      </c>
      <c r="I47703">
        <v>-0.34789999999999999</v>
      </c>
      <c r="K47703">
        <v>4770</v>
      </c>
      <c r="L47703">
        <v>-0.37230999999999997</v>
      </c>
    </row>
    <row r="47704" spans="2:12" x14ac:dyDescent="0.3">
      <c r="B47704">
        <v>4770</v>
      </c>
      <c r="C47704">
        <v>-0.41504000000000002</v>
      </c>
      <c r="E47704">
        <v>4770</v>
      </c>
      <c r="F47704">
        <v>-0.37841999999999998</v>
      </c>
      <c r="H47704">
        <v>4770</v>
      </c>
      <c r="I47704">
        <v>-0.37841999999999998</v>
      </c>
      <c r="K47704">
        <v>4770</v>
      </c>
      <c r="L47704">
        <v>-0.40894000000000003</v>
      </c>
    </row>
    <row r="47705" spans="2:12" x14ac:dyDescent="0.3">
      <c r="B47705">
        <v>4770.1093799999999</v>
      </c>
      <c r="C47705">
        <v>-0.39673000000000003</v>
      </c>
      <c r="E47705">
        <v>4770</v>
      </c>
      <c r="F47705">
        <v>-0.42114000000000001</v>
      </c>
      <c r="H47705">
        <v>4770</v>
      </c>
      <c r="I47705">
        <v>-0.33568999999999999</v>
      </c>
      <c r="K47705">
        <v>4770</v>
      </c>
      <c r="L47705">
        <v>-0.42725000000000002</v>
      </c>
    </row>
    <row r="47706" spans="2:12" x14ac:dyDescent="0.3">
      <c r="B47706">
        <v>4770.2031299999999</v>
      </c>
      <c r="C47706">
        <v>-0.40283000000000002</v>
      </c>
      <c r="E47706">
        <v>4770.125</v>
      </c>
      <c r="F47706">
        <v>-0.34789999999999999</v>
      </c>
      <c r="H47706">
        <v>4770</v>
      </c>
      <c r="I47706">
        <v>-0.38451999999999997</v>
      </c>
      <c r="K47706">
        <v>4770.25</v>
      </c>
      <c r="L47706">
        <v>-0.40283000000000002</v>
      </c>
    </row>
    <row r="47707" spans="2:12" x14ac:dyDescent="0.3">
      <c r="B47707">
        <v>4770.3125</v>
      </c>
      <c r="C47707">
        <v>-0.41504000000000002</v>
      </c>
      <c r="E47707">
        <v>4770.25</v>
      </c>
      <c r="F47707">
        <v>-0.38451999999999997</v>
      </c>
      <c r="H47707">
        <v>4770.25</v>
      </c>
      <c r="I47707">
        <v>-0.34789999999999999</v>
      </c>
      <c r="K47707">
        <v>4770.25</v>
      </c>
      <c r="L47707">
        <v>-0.41504000000000002</v>
      </c>
    </row>
    <row r="47708" spans="2:12" x14ac:dyDescent="0.3">
      <c r="B47708">
        <v>4770.40625</v>
      </c>
      <c r="C47708">
        <v>-0.40894000000000003</v>
      </c>
      <c r="E47708">
        <v>4770.375</v>
      </c>
      <c r="F47708">
        <v>-0.38451999999999997</v>
      </c>
      <c r="H47708">
        <v>4770.25</v>
      </c>
      <c r="I47708">
        <v>-0.39062999999999998</v>
      </c>
      <c r="K47708">
        <v>4770.5</v>
      </c>
      <c r="L47708">
        <v>-0.39062999999999998</v>
      </c>
    </row>
    <row r="47709" spans="2:12" x14ac:dyDescent="0.3">
      <c r="B47709">
        <v>4770.5</v>
      </c>
      <c r="C47709">
        <v>-0.43335000000000001</v>
      </c>
      <c r="E47709">
        <v>4770.5</v>
      </c>
      <c r="F47709">
        <v>-0.36620999999999998</v>
      </c>
      <c r="H47709">
        <v>4770.5</v>
      </c>
      <c r="I47709">
        <v>-0.40894000000000003</v>
      </c>
      <c r="K47709">
        <v>4770.5</v>
      </c>
      <c r="L47709">
        <v>-0.37230999999999997</v>
      </c>
    </row>
    <row r="47710" spans="2:12" x14ac:dyDescent="0.3">
      <c r="B47710">
        <v>4770.6093799999999</v>
      </c>
      <c r="C47710">
        <v>-0.41504000000000002</v>
      </c>
      <c r="E47710">
        <v>4770.5</v>
      </c>
      <c r="F47710">
        <v>-0.37230999999999997</v>
      </c>
      <c r="H47710">
        <v>4770.5</v>
      </c>
      <c r="I47710">
        <v>-0.37841999999999998</v>
      </c>
      <c r="K47710">
        <v>4770.5</v>
      </c>
      <c r="L47710">
        <v>-0.40283000000000002</v>
      </c>
    </row>
    <row r="47711" spans="2:12" x14ac:dyDescent="0.3">
      <c r="B47711">
        <v>4770.7031299999999</v>
      </c>
      <c r="C47711">
        <v>-0.43945000000000001</v>
      </c>
      <c r="E47711">
        <v>4770.625</v>
      </c>
      <c r="F47711">
        <v>-0.39062999999999998</v>
      </c>
      <c r="H47711">
        <v>4770.5</v>
      </c>
      <c r="I47711">
        <v>-0.36010999999999999</v>
      </c>
      <c r="K47711">
        <v>4770.75</v>
      </c>
      <c r="L47711">
        <v>-0.41504000000000002</v>
      </c>
    </row>
    <row r="47712" spans="2:12" x14ac:dyDescent="0.3">
      <c r="B47712">
        <v>4770.8125</v>
      </c>
      <c r="C47712">
        <v>-0.42114000000000001</v>
      </c>
      <c r="E47712">
        <v>4770.75</v>
      </c>
      <c r="F47712">
        <v>-0.39673000000000003</v>
      </c>
      <c r="H47712">
        <v>4770.75</v>
      </c>
      <c r="I47712">
        <v>-0.36010999999999999</v>
      </c>
      <c r="K47712">
        <v>4770.75</v>
      </c>
      <c r="L47712">
        <v>-0.38451999999999997</v>
      </c>
    </row>
    <row r="47713" spans="2:12" x14ac:dyDescent="0.3">
      <c r="B47713">
        <v>4770.90625</v>
      </c>
      <c r="C47713">
        <v>-0.45166000000000001</v>
      </c>
      <c r="E47713">
        <v>4770.875</v>
      </c>
      <c r="F47713">
        <v>-0.38451999999999997</v>
      </c>
      <c r="H47713">
        <v>4770.75</v>
      </c>
      <c r="I47713">
        <v>-0.37230999999999997</v>
      </c>
      <c r="K47713">
        <v>4771</v>
      </c>
      <c r="L47713">
        <v>-0.42725000000000002</v>
      </c>
    </row>
    <row r="47714" spans="2:12" x14ac:dyDescent="0.3">
      <c r="B47714">
        <v>4771</v>
      </c>
      <c r="C47714">
        <v>-0.44556000000000001</v>
      </c>
      <c r="E47714">
        <v>4771</v>
      </c>
      <c r="F47714">
        <v>-0.43335000000000001</v>
      </c>
      <c r="H47714">
        <v>4771</v>
      </c>
      <c r="I47714">
        <v>-0.40894000000000003</v>
      </c>
      <c r="K47714">
        <v>4771</v>
      </c>
      <c r="L47714">
        <v>-0.37230999999999997</v>
      </c>
    </row>
    <row r="47715" spans="2:12" x14ac:dyDescent="0.3">
      <c r="B47715">
        <v>4771.1093799999999</v>
      </c>
      <c r="C47715">
        <v>-0.46387</v>
      </c>
      <c r="E47715">
        <v>4771</v>
      </c>
      <c r="F47715">
        <v>-0.39062999999999998</v>
      </c>
      <c r="H47715">
        <v>4771</v>
      </c>
      <c r="I47715">
        <v>-0.41504000000000002</v>
      </c>
      <c r="K47715">
        <v>4771</v>
      </c>
      <c r="L47715">
        <v>-0.40894000000000003</v>
      </c>
    </row>
    <row r="47716" spans="2:12" x14ac:dyDescent="0.3">
      <c r="B47716">
        <v>4771.2031299999999</v>
      </c>
      <c r="C47716">
        <v>-0.42725000000000002</v>
      </c>
      <c r="E47716">
        <v>4771.125</v>
      </c>
      <c r="F47716">
        <v>-0.41504000000000002</v>
      </c>
      <c r="H47716">
        <v>4771</v>
      </c>
      <c r="I47716">
        <v>-0.36010999999999999</v>
      </c>
      <c r="K47716">
        <v>4771.25</v>
      </c>
      <c r="L47716">
        <v>-0.38451999999999997</v>
      </c>
    </row>
    <row r="47717" spans="2:12" x14ac:dyDescent="0.3">
      <c r="B47717">
        <v>4771.3125</v>
      </c>
      <c r="C47717">
        <v>-0.43335000000000001</v>
      </c>
      <c r="E47717">
        <v>4771.25</v>
      </c>
      <c r="F47717">
        <v>-0.39062999999999998</v>
      </c>
      <c r="H47717">
        <v>4771.25</v>
      </c>
      <c r="I47717">
        <v>-0.41504000000000002</v>
      </c>
      <c r="K47717">
        <v>4771.25</v>
      </c>
      <c r="L47717">
        <v>-0.36620999999999998</v>
      </c>
    </row>
    <row r="47718" spans="2:12" x14ac:dyDescent="0.3">
      <c r="B47718">
        <v>4771.40625</v>
      </c>
      <c r="C47718">
        <v>-0.45166000000000001</v>
      </c>
      <c r="E47718">
        <v>4771.375</v>
      </c>
      <c r="F47718">
        <v>-0.39673000000000003</v>
      </c>
      <c r="H47718">
        <v>4771.25</v>
      </c>
      <c r="I47718">
        <v>-0.41504000000000002</v>
      </c>
      <c r="K47718">
        <v>4771.5</v>
      </c>
      <c r="L47718">
        <v>-0.39673000000000003</v>
      </c>
    </row>
    <row r="47719" spans="2:12" x14ac:dyDescent="0.3">
      <c r="B47719">
        <v>4771.5</v>
      </c>
      <c r="C47719">
        <v>-0.43945000000000001</v>
      </c>
      <c r="E47719">
        <v>4771.5</v>
      </c>
      <c r="F47719">
        <v>-0.39673000000000003</v>
      </c>
      <c r="H47719">
        <v>4771.5</v>
      </c>
      <c r="I47719">
        <v>-0.38451999999999997</v>
      </c>
      <c r="K47719">
        <v>4771.5</v>
      </c>
      <c r="L47719">
        <v>-0.42114000000000001</v>
      </c>
    </row>
    <row r="47720" spans="2:12" x14ac:dyDescent="0.3">
      <c r="B47720">
        <v>4771.6093799999999</v>
      </c>
      <c r="C47720">
        <v>-0.45776</v>
      </c>
      <c r="E47720">
        <v>4771.5</v>
      </c>
      <c r="F47720">
        <v>-0.38451999999999997</v>
      </c>
      <c r="H47720">
        <v>4771.5</v>
      </c>
      <c r="I47720">
        <v>-0.42114000000000001</v>
      </c>
      <c r="K47720">
        <v>4771.5</v>
      </c>
      <c r="L47720">
        <v>-0.39062999999999998</v>
      </c>
    </row>
    <row r="47721" spans="2:12" x14ac:dyDescent="0.3">
      <c r="B47721">
        <v>4771.7031299999999</v>
      </c>
      <c r="C47721">
        <v>-0.44556000000000001</v>
      </c>
      <c r="E47721">
        <v>4771.625</v>
      </c>
      <c r="F47721">
        <v>-0.40283000000000002</v>
      </c>
      <c r="H47721">
        <v>4771.5</v>
      </c>
      <c r="I47721">
        <v>-0.38451999999999997</v>
      </c>
      <c r="K47721">
        <v>4771.75</v>
      </c>
      <c r="L47721">
        <v>-0.39673000000000003</v>
      </c>
    </row>
    <row r="47722" spans="2:12" x14ac:dyDescent="0.3">
      <c r="B47722">
        <v>4771.8125</v>
      </c>
      <c r="C47722">
        <v>-0.46387</v>
      </c>
      <c r="E47722">
        <v>4771.75</v>
      </c>
      <c r="F47722">
        <v>-0.44556000000000001</v>
      </c>
      <c r="H47722">
        <v>4771.75</v>
      </c>
      <c r="I47722">
        <v>-0.39673000000000003</v>
      </c>
      <c r="K47722">
        <v>4771.75</v>
      </c>
      <c r="L47722">
        <v>-0.45166000000000001</v>
      </c>
    </row>
    <row r="47723" spans="2:12" x14ac:dyDescent="0.3">
      <c r="B47723">
        <v>4771.90625</v>
      </c>
      <c r="C47723">
        <v>-0.44556000000000001</v>
      </c>
      <c r="E47723">
        <v>4771.875</v>
      </c>
      <c r="F47723">
        <v>-0.46387</v>
      </c>
      <c r="H47723">
        <v>4771.75</v>
      </c>
      <c r="I47723">
        <v>-0.41504000000000002</v>
      </c>
      <c r="K47723">
        <v>4772</v>
      </c>
      <c r="L47723">
        <v>-0.37841999999999998</v>
      </c>
    </row>
    <row r="47724" spans="2:12" x14ac:dyDescent="0.3">
      <c r="B47724">
        <v>4772</v>
      </c>
      <c r="C47724">
        <v>-0.44556000000000001</v>
      </c>
      <c r="E47724">
        <v>4772</v>
      </c>
      <c r="F47724">
        <v>-0.42725000000000002</v>
      </c>
      <c r="H47724">
        <v>4772</v>
      </c>
      <c r="I47724">
        <v>-0.42114000000000001</v>
      </c>
      <c r="K47724">
        <v>4772</v>
      </c>
      <c r="L47724">
        <v>-0.40894000000000003</v>
      </c>
    </row>
    <row r="47725" spans="2:12" x14ac:dyDescent="0.3">
      <c r="B47725">
        <v>4772.1093799999999</v>
      </c>
      <c r="C47725">
        <v>-0.41504000000000002</v>
      </c>
      <c r="E47725">
        <v>4772</v>
      </c>
      <c r="F47725">
        <v>-0.46997</v>
      </c>
      <c r="H47725">
        <v>4772</v>
      </c>
      <c r="I47725">
        <v>-0.37841999999999998</v>
      </c>
      <c r="K47725">
        <v>4772</v>
      </c>
      <c r="L47725">
        <v>-0.38451999999999997</v>
      </c>
    </row>
    <row r="47726" spans="2:12" x14ac:dyDescent="0.3">
      <c r="B47726">
        <v>4772.2031299999999</v>
      </c>
      <c r="C47726">
        <v>-0.41504000000000002</v>
      </c>
      <c r="E47726">
        <v>4772.125</v>
      </c>
      <c r="F47726">
        <v>-0.44556000000000001</v>
      </c>
      <c r="H47726">
        <v>4772</v>
      </c>
      <c r="I47726">
        <v>-0.43335000000000001</v>
      </c>
      <c r="K47726">
        <v>4772.25</v>
      </c>
      <c r="L47726">
        <v>-0.37230999999999997</v>
      </c>
    </row>
    <row r="47727" spans="2:12" x14ac:dyDescent="0.3">
      <c r="B47727">
        <v>4772.3125</v>
      </c>
      <c r="C47727">
        <v>-0.42114000000000001</v>
      </c>
      <c r="E47727">
        <v>4772.25</v>
      </c>
      <c r="F47727">
        <v>-0.45166000000000001</v>
      </c>
      <c r="H47727">
        <v>4772.25</v>
      </c>
      <c r="I47727">
        <v>-0.42725000000000002</v>
      </c>
      <c r="K47727">
        <v>4772.25</v>
      </c>
      <c r="L47727">
        <v>-0.39673000000000003</v>
      </c>
    </row>
    <row r="47728" spans="2:12" x14ac:dyDescent="0.3">
      <c r="B47728">
        <v>4772.40625</v>
      </c>
      <c r="C47728">
        <v>-0.42725000000000002</v>
      </c>
      <c r="E47728">
        <v>4772.375</v>
      </c>
      <c r="F47728">
        <v>-0.44556000000000001</v>
      </c>
      <c r="H47728">
        <v>4772.25</v>
      </c>
      <c r="I47728">
        <v>-0.43945000000000001</v>
      </c>
      <c r="K47728">
        <v>4772.5</v>
      </c>
      <c r="L47728">
        <v>-0.40283000000000002</v>
      </c>
    </row>
    <row r="47729" spans="2:12" x14ac:dyDescent="0.3">
      <c r="B47729">
        <v>4772.5</v>
      </c>
      <c r="C47729">
        <v>-0.44556000000000001</v>
      </c>
      <c r="E47729">
        <v>4772.5</v>
      </c>
      <c r="F47729">
        <v>-0.43945000000000001</v>
      </c>
      <c r="H47729">
        <v>4772.5</v>
      </c>
      <c r="I47729">
        <v>-0.44556000000000001</v>
      </c>
      <c r="K47729">
        <v>4772.5</v>
      </c>
      <c r="L47729">
        <v>-0.43945000000000001</v>
      </c>
    </row>
    <row r="47730" spans="2:12" x14ac:dyDescent="0.3">
      <c r="B47730">
        <v>4772.6093799999999</v>
      </c>
      <c r="C47730">
        <v>-0.42725000000000002</v>
      </c>
      <c r="E47730">
        <v>4772.5</v>
      </c>
      <c r="F47730">
        <v>-0.44556000000000001</v>
      </c>
      <c r="H47730">
        <v>4772.5</v>
      </c>
      <c r="I47730">
        <v>-0.38451999999999997</v>
      </c>
      <c r="K47730">
        <v>4772.5</v>
      </c>
      <c r="L47730">
        <v>-0.42725000000000002</v>
      </c>
    </row>
    <row r="47731" spans="2:12" x14ac:dyDescent="0.3">
      <c r="B47731">
        <v>4772.7031299999999</v>
      </c>
      <c r="C47731">
        <v>-0.45166000000000001</v>
      </c>
      <c r="E47731">
        <v>4772.625</v>
      </c>
      <c r="F47731">
        <v>-0.45166000000000001</v>
      </c>
      <c r="H47731">
        <v>4772.5</v>
      </c>
      <c r="I47731">
        <v>-0.41504000000000002</v>
      </c>
      <c r="K47731">
        <v>4772.75</v>
      </c>
      <c r="L47731">
        <v>-0.42725000000000002</v>
      </c>
    </row>
    <row r="47732" spans="2:12" x14ac:dyDescent="0.3">
      <c r="B47732">
        <v>4772.8125</v>
      </c>
      <c r="C47732">
        <v>-0.40283000000000002</v>
      </c>
      <c r="E47732">
        <v>4772.75</v>
      </c>
      <c r="F47732">
        <v>-0.43335000000000001</v>
      </c>
      <c r="H47732">
        <v>4772.75</v>
      </c>
      <c r="I47732">
        <v>-0.40894000000000003</v>
      </c>
      <c r="K47732">
        <v>4772.75</v>
      </c>
      <c r="L47732">
        <v>-0.40283000000000002</v>
      </c>
    </row>
    <row r="47733" spans="2:12" x14ac:dyDescent="0.3">
      <c r="B47733">
        <v>4772.90625</v>
      </c>
      <c r="C47733">
        <v>-0.41504000000000002</v>
      </c>
      <c r="E47733">
        <v>4772.875</v>
      </c>
      <c r="F47733">
        <v>-0.42114000000000001</v>
      </c>
      <c r="H47733">
        <v>4772.75</v>
      </c>
      <c r="I47733">
        <v>-0.42114000000000001</v>
      </c>
      <c r="K47733">
        <v>4773</v>
      </c>
      <c r="L47733">
        <v>-0.46387</v>
      </c>
    </row>
    <row r="47734" spans="2:12" x14ac:dyDescent="0.3">
      <c r="B47734">
        <v>4773</v>
      </c>
      <c r="C47734">
        <v>-0.42114000000000001</v>
      </c>
      <c r="E47734">
        <v>4773</v>
      </c>
      <c r="F47734">
        <v>-0.45166000000000001</v>
      </c>
      <c r="H47734">
        <v>4773</v>
      </c>
      <c r="I47734">
        <v>-0.42114000000000001</v>
      </c>
      <c r="K47734">
        <v>4773</v>
      </c>
      <c r="L47734">
        <v>-0.43945000000000001</v>
      </c>
    </row>
    <row r="47735" spans="2:12" x14ac:dyDescent="0.3">
      <c r="B47735">
        <v>4773.1093799999999</v>
      </c>
      <c r="C47735">
        <v>-0.40894000000000003</v>
      </c>
      <c r="E47735">
        <v>4773</v>
      </c>
      <c r="F47735">
        <v>-0.38451999999999997</v>
      </c>
      <c r="H47735">
        <v>4773</v>
      </c>
      <c r="I47735">
        <v>-0.46387</v>
      </c>
      <c r="K47735">
        <v>4773</v>
      </c>
      <c r="L47735">
        <v>-0.41504000000000002</v>
      </c>
    </row>
    <row r="47736" spans="2:12" x14ac:dyDescent="0.3">
      <c r="B47736">
        <v>4773.2031299999999</v>
      </c>
      <c r="C47736">
        <v>-0.39673000000000003</v>
      </c>
      <c r="E47736">
        <v>4773.125</v>
      </c>
      <c r="F47736">
        <v>-0.42725000000000002</v>
      </c>
      <c r="H47736">
        <v>4773</v>
      </c>
      <c r="I47736">
        <v>-0.42114000000000001</v>
      </c>
      <c r="K47736">
        <v>4773.25</v>
      </c>
      <c r="L47736">
        <v>-0.42725000000000002</v>
      </c>
    </row>
    <row r="47737" spans="2:12" x14ac:dyDescent="0.3">
      <c r="B47737">
        <v>4773.3125</v>
      </c>
      <c r="C47737">
        <v>-0.40894000000000003</v>
      </c>
      <c r="E47737">
        <v>4773.25</v>
      </c>
      <c r="F47737">
        <v>-0.40283000000000002</v>
      </c>
      <c r="H47737">
        <v>4773.25</v>
      </c>
      <c r="I47737">
        <v>-0.46387</v>
      </c>
      <c r="K47737">
        <v>4773.25</v>
      </c>
      <c r="L47737">
        <v>-0.38451999999999997</v>
      </c>
    </row>
    <row r="47738" spans="2:12" x14ac:dyDescent="0.3">
      <c r="B47738">
        <v>4773.40625</v>
      </c>
      <c r="C47738">
        <v>-0.42725000000000002</v>
      </c>
      <c r="E47738">
        <v>4773.375</v>
      </c>
      <c r="F47738">
        <v>-0.35399999999999998</v>
      </c>
      <c r="H47738">
        <v>4773.25</v>
      </c>
      <c r="I47738">
        <v>-0.42114000000000001</v>
      </c>
      <c r="K47738">
        <v>4773.5</v>
      </c>
      <c r="L47738">
        <v>-0.40894000000000003</v>
      </c>
    </row>
    <row r="47739" spans="2:12" x14ac:dyDescent="0.3">
      <c r="B47739">
        <v>4773.5</v>
      </c>
      <c r="C47739">
        <v>-0.40283000000000002</v>
      </c>
      <c r="E47739">
        <v>4773.5</v>
      </c>
      <c r="F47739">
        <v>-0.39673000000000003</v>
      </c>
      <c r="H47739">
        <v>4773.5</v>
      </c>
      <c r="I47739">
        <v>-0.37230999999999997</v>
      </c>
      <c r="K47739">
        <v>4773.5</v>
      </c>
      <c r="L47739">
        <v>-0.42114000000000001</v>
      </c>
    </row>
    <row r="47740" spans="2:12" x14ac:dyDescent="0.3">
      <c r="B47740">
        <v>4773.6093799999999</v>
      </c>
      <c r="C47740">
        <v>-0.45776</v>
      </c>
      <c r="E47740">
        <v>4773.5</v>
      </c>
      <c r="F47740">
        <v>-0.41504000000000002</v>
      </c>
      <c r="H47740">
        <v>4773.5</v>
      </c>
      <c r="I47740">
        <v>-0.40283000000000002</v>
      </c>
      <c r="K47740">
        <v>4773.5</v>
      </c>
      <c r="L47740">
        <v>-0.41504000000000002</v>
      </c>
    </row>
    <row r="47741" spans="2:12" x14ac:dyDescent="0.3">
      <c r="B47741">
        <v>4773.7031299999999</v>
      </c>
      <c r="C47741">
        <v>-0.41504000000000002</v>
      </c>
      <c r="E47741">
        <v>4773.625</v>
      </c>
      <c r="F47741">
        <v>-0.41504000000000002</v>
      </c>
      <c r="H47741">
        <v>4773.5</v>
      </c>
      <c r="I47741">
        <v>-0.39062999999999998</v>
      </c>
      <c r="K47741">
        <v>4773.75</v>
      </c>
      <c r="L47741">
        <v>-0.39673000000000003</v>
      </c>
    </row>
    <row r="47742" spans="2:12" x14ac:dyDescent="0.3">
      <c r="B47742">
        <v>4773.8125</v>
      </c>
      <c r="C47742">
        <v>-0.43335000000000001</v>
      </c>
      <c r="E47742">
        <v>4773.75</v>
      </c>
      <c r="F47742">
        <v>-0.43335000000000001</v>
      </c>
      <c r="H47742">
        <v>4773.75</v>
      </c>
      <c r="I47742">
        <v>-0.42114000000000001</v>
      </c>
      <c r="K47742">
        <v>4773.75</v>
      </c>
      <c r="L47742">
        <v>-0.40283000000000002</v>
      </c>
    </row>
    <row r="47743" spans="2:12" x14ac:dyDescent="0.3">
      <c r="B47743">
        <v>4773.90625</v>
      </c>
      <c r="C47743">
        <v>-0.43945000000000001</v>
      </c>
      <c r="E47743">
        <v>4773.875</v>
      </c>
      <c r="F47743">
        <v>-0.42725000000000002</v>
      </c>
      <c r="H47743">
        <v>4773.75</v>
      </c>
      <c r="I47743">
        <v>-0.41504000000000002</v>
      </c>
      <c r="K47743">
        <v>4774</v>
      </c>
      <c r="L47743">
        <v>-0.39062999999999998</v>
      </c>
    </row>
    <row r="47744" spans="2:12" x14ac:dyDescent="0.3">
      <c r="B47744">
        <v>4774</v>
      </c>
      <c r="C47744">
        <v>-0.37230999999999997</v>
      </c>
      <c r="E47744">
        <v>4774</v>
      </c>
      <c r="F47744">
        <v>-0.36620999999999998</v>
      </c>
      <c r="H47744">
        <v>4774</v>
      </c>
      <c r="I47744">
        <v>-0.41504000000000002</v>
      </c>
      <c r="K47744">
        <v>4774</v>
      </c>
      <c r="L47744">
        <v>-0.39673000000000003</v>
      </c>
    </row>
    <row r="47745" spans="2:12" x14ac:dyDescent="0.3">
      <c r="B47745">
        <v>4774.1093799999999</v>
      </c>
      <c r="C47745">
        <v>-0.36620999999999998</v>
      </c>
      <c r="E47745">
        <v>4774</v>
      </c>
      <c r="F47745">
        <v>-0.40283000000000002</v>
      </c>
      <c r="H47745">
        <v>4774</v>
      </c>
      <c r="I47745">
        <v>-0.40283000000000002</v>
      </c>
      <c r="K47745">
        <v>4774</v>
      </c>
      <c r="L47745">
        <v>-0.37230999999999997</v>
      </c>
    </row>
    <row r="47746" spans="2:12" x14ac:dyDescent="0.3">
      <c r="B47746">
        <v>4774.2031299999999</v>
      </c>
      <c r="C47746">
        <v>-0.38451999999999997</v>
      </c>
      <c r="E47746">
        <v>4774.125</v>
      </c>
      <c r="F47746">
        <v>-0.34789999999999999</v>
      </c>
      <c r="H47746">
        <v>4774</v>
      </c>
      <c r="I47746">
        <v>-0.43335000000000001</v>
      </c>
      <c r="K47746">
        <v>4774.25</v>
      </c>
      <c r="L47746">
        <v>-0.37230999999999997</v>
      </c>
    </row>
    <row r="47747" spans="2:12" x14ac:dyDescent="0.3">
      <c r="B47747">
        <v>4774.3125</v>
      </c>
      <c r="C47747">
        <v>-0.39062999999999998</v>
      </c>
      <c r="E47747">
        <v>4774.25</v>
      </c>
      <c r="F47747">
        <v>-0.35399999999999998</v>
      </c>
      <c r="H47747">
        <v>4774.25</v>
      </c>
      <c r="I47747">
        <v>-0.40283000000000002</v>
      </c>
      <c r="K47747">
        <v>4774.25</v>
      </c>
      <c r="L47747">
        <v>-0.40283000000000002</v>
      </c>
    </row>
    <row r="47748" spans="2:12" x14ac:dyDescent="0.3">
      <c r="B47748">
        <v>4774.40625</v>
      </c>
      <c r="C47748">
        <v>-0.40283000000000002</v>
      </c>
      <c r="E47748">
        <v>4774.375</v>
      </c>
      <c r="F47748">
        <v>-0.34789999999999999</v>
      </c>
      <c r="H47748">
        <v>4774.25</v>
      </c>
      <c r="I47748">
        <v>-0.41504000000000002</v>
      </c>
      <c r="K47748">
        <v>4774.5</v>
      </c>
      <c r="L47748">
        <v>-0.38451999999999997</v>
      </c>
    </row>
    <row r="47749" spans="2:12" x14ac:dyDescent="0.3">
      <c r="B47749">
        <v>4774.5</v>
      </c>
      <c r="C47749">
        <v>-0.43335000000000001</v>
      </c>
      <c r="E47749">
        <v>4774.5</v>
      </c>
      <c r="F47749">
        <v>-0.30518000000000001</v>
      </c>
      <c r="H47749">
        <v>4774.5</v>
      </c>
      <c r="I47749">
        <v>-0.43335000000000001</v>
      </c>
      <c r="K47749">
        <v>4774.5</v>
      </c>
      <c r="L47749">
        <v>-0.42114000000000001</v>
      </c>
    </row>
    <row r="47750" spans="2:12" x14ac:dyDescent="0.3">
      <c r="B47750">
        <v>4774.6093799999999</v>
      </c>
      <c r="C47750">
        <v>-0.34789999999999999</v>
      </c>
      <c r="E47750">
        <v>4774.5</v>
      </c>
      <c r="F47750">
        <v>-0.32349</v>
      </c>
      <c r="H47750">
        <v>4774.5</v>
      </c>
      <c r="I47750">
        <v>-0.42114000000000001</v>
      </c>
      <c r="K47750">
        <v>4774.5</v>
      </c>
      <c r="L47750">
        <v>-0.38451999999999997</v>
      </c>
    </row>
    <row r="47751" spans="2:12" x14ac:dyDescent="0.3">
      <c r="B47751">
        <v>4774.7031299999999</v>
      </c>
      <c r="C47751">
        <v>-0.39062999999999998</v>
      </c>
      <c r="E47751">
        <v>4774.625</v>
      </c>
      <c r="F47751">
        <v>-0.31738</v>
      </c>
      <c r="H47751">
        <v>4774.5</v>
      </c>
      <c r="I47751">
        <v>-0.40894000000000003</v>
      </c>
      <c r="K47751">
        <v>4774.75</v>
      </c>
      <c r="L47751">
        <v>-0.40283000000000002</v>
      </c>
    </row>
    <row r="47752" spans="2:12" x14ac:dyDescent="0.3">
      <c r="B47752">
        <v>4774.8125</v>
      </c>
      <c r="C47752">
        <v>-0.39062999999999998</v>
      </c>
      <c r="E47752">
        <v>4774.75</v>
      </c>
      <c r="F47752">
        <v>-0.32958999999999999</v>
      </c>
      <c r="H47752">
        <v>4774.75</v>
      </c>
      <c r="I47752">
        <v>-0.42114000000000001</v>
      </c>
      <c r="K47752">
        <v>4774.75</v>
      </c>
      <c r="L47752">
        <v>-0.36620999999999998</v>
      </c>
    </row>
    <row r="47753" spans="2:12" x14ac:dyDescent="0.3">
      <c r="B47753">
        <v>4774.90625</v>
      </c>
      <c r="C47753">
        <v>-0.36010999999999999</v>
      </c>
      <c r="E47753">
        <v>4774.875</v>
      </c>
      <c r="F47753">
        <v>-0.32349</v>
      </c>
      <c r="H47753">
        <v>4774.75</v>
      </c>
      <c r="I47753">
        <v>-0.42725000000000002</v>
      </c>
      <c r="K47753">
        <v>4775</v>
      </c>
      <c r="L47753">
        <v>-0.37841999999999998</v>
      </c>
    </row>
    <row r="47754" spans="2:12" x14ac:dyDescent="0.3">
      <c r="B47754">
        <v>4775</v>
      </c>
      <c r="C47754">
        <v>-0.37230999999999997</v>
      </c>
      <c r="E47754">
        <v>4775</v>
      </c>
      <c r="F47754">
        <v>-0.37841999999999998</v>
      </c>
      <c r="H47754">
        <v>4775</v>
      </c>
      <c r="I47754">
        <v>-0.42725000000000002</v>
      </c>
      <c r="K47754">
        <v>4775</v>
      </c>
      <c r="L47754">
        <v>-0.37841999999999998</v>
      </c>
    </row>
    <row r="47755" spans="2:12" x14ac:dyDescent="0.3">
      <c r="B47755">
        <v>4775.1093799999999</v>
      </c>
      <c r="C47755">
        <v>-0.39062999999999998</v>
      </c>
      <c r="E47755">
        <v>4775</v>
      </c>
      <c r="F47755">
        <v>-0.31128</v>
      </c>
      <c r="H47755">
        <v>4775</v>
      </c>
      <c r="I47755">
        <v>-0.42114000000000001</v>
      </c>
      <c r="K47755">
        <v>4775</v>
      </c>
      <c r="L47755">
        <v>-0.38451999999999997</v>
      </c>
    </row>
    <row r="47756" spans="2:12" x14ac:dyDescent="0.3">
      <c r="B47756">
        <v>4775.2031299999999</v>
      </c>
      <c r="C47756">
        <v>-0.36010999999999999</v>
      </c>
      <c r="E47756">
        <v>4775.125</v>
      </c>
      <c r="F47756">
        <v>-0.32349</v>
      </c>
      <c r="H47756">
        <v>4775</v>
      </c>
      <c r="I47756">
        <v>-0.38451999999999997</v>
      </c>
      <c r="K47756">
        <v>4775.25</v>
      </c>
      <c r="L47756">
        <v>-0.40894000000000003</v>
      </c>
    </row>
    <row r="47757" spans="2:12" x14ac:dyDescent="0.3">
      <c r="B47757">
        <v>4775.3125</v>
      </c>
      <c r="C47757">
        <v>-0.40894000000000003</v>
      </c>
      <c r="E47757">
        <v>4775.25</v>
      </c>
      <c r="F47757">
        <v>-0.32349</v>
      </c>
      <c r="H47757">
        <v>4775.25</v>
      </c>
      <c r="I47757">
        <v>-0.40283000000000002</v>
      </c>
      <c r="K47757">
        <v>4775.25</v>
      </c>
      <c r="L47757">
        <v>-0.40283000000000002</v>
      </c>
    </row>
    <row r="47758" spans="2:12" x14ac:dyDescent="0.3">
      <c r="B47758">
        <v>4775.40625</v>
      </c>
      <c r="C47758">
        <v>-0.39673000000000003</v>
      </c>
      <c r="E47758">
        <v>4775.375</v>
      </c>
      <c r="F47758">
        <v>-0.29907</v>
      </c>
      <c r="H47758">
        <v>4775.25</v>
      </c>
      <c r="I47758">
        <v>-0.37841999999999998</v>
      </c>
      <c r="K47758">
        <v>4775.5</v>
      </c>
      <c r="L47758">
        <v>-0.39673000000000003</v>
      </c>
    </row>
    <row r="47759" spans="2:12" x14ac:dyDescent="0.3">
      <c r="B47759">
        <v>4775.5</v>
      </c>
      <c r="C47759">
        <v>-0.35399999999999998</v>
      </c>
      <c r="E47759">
        <v>4775.5</v>
      </c>
      <c r="F47759">
        <v>-0.36010999999999999</v>
      </c>
      <c r="H47759">
        <v>4775.5</v>
      </c>
      <c r="I47759">
        <v>-0.40894000000000003</v>
      </c>
      <c r="K47759">
        <v>4775.5</v>
      </c>
      <c r="L47759">
        <v>-0.37230999999999997</v>
      </c>
    </row>
    <row r="47760" spans="2:12" x14ac:dyDescent="0.3">
      <c r="B47760">
        <v>4775.6093799999999</v>
      </c>
      <c r="C47760">
        <v>-0.40283000000000002</v>
      </c>
      <c r="E47760">
        <v>4775.5</v>
      </c>
      <c r="F47760">
        <v>-0.36620999999999998</v>
      </c>
      <c r="H47760">
        <v>4775.5</v>
      </c>
      <c r="I47760">
        <v>-0.39673000000000003</v>
      </c>
      <c r="K47760">
        <v>4775.5</v>
      </c>
      <c r="L47760">
        <v>-0.41504000000000002</v>
      </c>
    </row>
    <row r="47761" spans="2:12" x14ac:dyDescent="0.3">
      <c r="B47761">
        <v>4775.7031299999999</v>
      </c>
      <c r="C47761">
        <v>-0.38451999999999997</v>
      </c>
      <c r="E47761">
        <v>4775.625</v>
      </c>
      <c r="F47761">
        <v>-0.36010999999999999</v>
      </c>
      <c r="H47761">
        <v>4775.5</v>
      </c>
      <c r="I47761">
        <v>-0.37841999999999998</v>
      </c>
      <c r="K47761">
        <v>4775.75</v>
      </c>
      <c r="L47761">
        <v>-0.37841999999999998</v>
      </c>
    </row>
    <row r="47762" spans="2:12" x14ac:dyDescent="0.3">
      <c r="B47762">
        <v>4775.8125</v>
      </c>
      <c r="C47762">
        <v>-0.39673000000000003</v>
      </c>
      <c r="E47762">
        <v>4775.75</v>
      </c>
      <c r="F47762">
        <v>-0.34179999999999999</v>
      </c>
      <c r="H47762">
        <v>4775.75</v>
      </c>
      <c r="I47762">
        <v>-0.37841999999999998</v>
      </c>
      <c r="K47762">
        <v>4775.75</v>
      </c>
      <c r="L47762">
        <v>-0.37230999999999997</v>
      </c>
    </row>
    <row r="47763" spans="2:12" x14ac:dyDescent="0.3">
      <c r="B47763">
        <v>4775.90625</v>
      </c>
      <c r="C47763">
        <v>-0.40894000000000003</v>
      </c>
      <c r="E47763">
        <v>4775.875</v>
      </c>
      <c r="F47763">
        <v>-0.37230999999999997</v>
      </c>
      <c r="H47763">
        <v>4775.75</v>
      </c>
      <c r="I47763">
        <v>-0.38451999999999997</v>
      </c>
      <c r="K47763">
        <v>4776</v>
      </c>
      <c r="L47763">
        <v>-0.37230999999999997</v>
      </c>
    </row>
    <row r="47764" spans="2:12" x14ac:dyDescent="0.3">
      <c r="B47764">
        <v>4776</v>
      </c>
      <c r="C47764">
        <v>-0.38451999999999997</v>
      </c>
      <c r="E47764">
        <v>4776</v>
      </c>
      <c r="F47764">
        <v>-0.35399999999999998</v>
      </c>
      <c r="H47764">
        <v>4776</v>
      </c>
      <c r="I47764">
        <v>-0.38451999999999997</v>
      </c>
      <c r="K47764">
        <v>4776</v>
      </c>
      <c r="L47764">
        <v>-0.36010999999999999</v>
      </c>
    </row>
    <row r="47765" spans="2:12" x14ac:dyDescent="0.3">
      <c r="B47765">
        <v>4776.1093799999999</v>
      </c>
      <c r="C47765">
        <v>-0.37841999999999998</v>
      </c>
      <c r="E47765">
        <v>4776</v>
      </c>
      <c r="F47765">
        <v>-0.35399999999999998</v>
      </c>
      <c r="H47765">
        <v>4776</v>
      </c>
      <c r="I47765">
        <v>-0.39062999999999998</v>
      </c>
      <c r="K47765">
        <v>4776</v>
      </c>
      <c r="L47765">
        <v>-0.38451999999999997</v>
      </c>
    </row>
    <row r="47766" spans="2:12" x14ac:dyDescent="0.3">
      <c r="B47766">
        <v>4776.2031299999999</v>
      </c>
      <c r="C47766">
        <v>-0.41504000000000002</v>
      </c>
      <c r="E47766">
        <v>4776.125</v>
      </c>
      <c r="F47766">
        <v>-0.32349</v>
      </c>
      <c r="H47766">
        <v>4776</v>
      </c>
      <c r="I47766">
        <v>-0.39062999999999998</v>
      </c>
      <c r="K47766">
        <v>4776.25</v>
      </c>
      <c r="L47766">
        <v>-0.40283000000000002</v>
      </c>
    </row>
    <row r="47767" spans="2:12" x14ac:dyDescent="0.3">
      <c r="B47767">
        <v>4776.3125</v>
      </c>
      <c r="C47767">
        <v>-0.39062999999999998</v>
      </c>
      <c r="E47767">
        <v>4776.25</v>
      </c>
      <c r="F47767">
        <v>-0.34789999999999999</v>
      </c>
      <c r="H47767">
        <v>4776.25</v>
      </c>
      <c r="I47767">
        <v>-0.37230999999999997</v>
      </c>
      <c r="K47767">
        <v>4776.25</v>
      </c>
      <c r="L47767">
        <v>-0.40283000000000002</v>
      </c>
    </row>
    <row r="47768" spans="2:12" x14ac:dyDescent="0.3">
      <c r="B47768">
        <v>4776.40625</v>
      </c>
      <c r="C47768">
        <v>-0.39062999999999998</v>
      </c>
      <c r="E47768">
        <v>4776.375</v>
      </c>
      <c r="F47768">
        <v>-0.38451999999999997</v>
      </c>
      <c r="H47768">
        <v>4776.25</v>
      </c>
      <c r="I47768">
        <v>-0.39062999999999998</v>
      </c>
      <c r="K47768">
        <v>4776.5</v>
      </c>
      <c r="L47768">
        <v>-0.38451999999999997</v>
      </c>
    </row>
    <row r="47769" spans="2:12" x14ac:dyDescent="0.3">
      <c r="B47769">
        <v>4776.5</v>
      </c>
      <c r="C47769">
        <v>-0.42725000000000002</v>
      </c>
      <c r="E47769">
        <v>4776.5</v>
      </c>
      <c r="F47769">
        <v>-0.37230999999999997</v>
      </c>
      <c r="H47769">
        <v>4776.5</v>
      </c>
      <c r="I47769">
        <v>-0.34789999999999999</v>
      </c>
      <c r="K47769">
        <v>4776.5</v>
      </c>
      <c r="L47769">
        <v>-0.42725000000000002</v>
      </c>
    </row>
    <row r="47770" spans="2:12" x14ac:dyDescent="0.3">
      <c r="B47770">
        <v>4776.6093799999999</v>
      </c>
      <c r="C47770">
        <v>-0.37230999999999997</v>
      </c>
      <c r="E47770">
        <v>4776.5</v>
      </c>
      <c r="F47770">
        <v>-0.39673000000000003</v>
      </c>
      <c r="H47770">
        <v>4776.5</v>
      </c>
      <c r="I47770">
        <v>-0.37841999999999998</v>
      </c>
      <c r="K47770">
        <v>4776.5</v>
      </c>
      <c r="L47770">
        <v>-0.38451999999999997</v>
      </c>
    </row>
    <row r="47771" spans="2:12" x14ac:dyDescent="0.3">
      <c r="B47771">
        <v>4776.7031299999999</v>
      </c>
      <c r="C47771">
        <v>-0.41504000000000002</v>
      </c>
      <c r="E47771">
        <v>4776.625</v>
      </c>
      <c r="F47771">
        <v>-0.39062999999999998</v>
      </c>
      <c r="H47771">
        <v>4776.5</v>
      </c>
      <c r="I47771">
        <v>-0.32958999999999999</v>
      </c>
      <c r="K47771">
        <v>4776.75</v>
      </c>
      <c r="L47771">
        <v>-0.41504000000000002</v>
      </c>
    </row>
    <row r="47772" spans="2:12" x14ac:dyDescent="0.3">
      <c r="B47772">
        <v>4776.8125</v>
      </c>
      <c r="C47772">
        <v>-0.39673000000000003</v>
      </c>
      <c r="E47772">
        <v>4776.75</v>
      </c>
      <c r="F47772">
        <v>-0.39062999999999998</v>
      </c>
      <c r="H47772">
        <v>4776.75</v>
      </c>
      <c r="I47772">
        <v>-0.34179999999999999</v>
      </c>
      <c r="K47772">
        <v>4776.75</v>
      </c>
      <c r="L47772">
        <v>-0.38451999999999997</v>
      </c>
    </row>
    <row r="47773" spans="2:12" x14ac:dyDescent="0.3">
      <c r="B47773">
        <v>4776.90625</v>
      </c>
      <c r="C47773">
        <v>-0.39062999999999998</v>
      </c>
      <c r="E47773">
        <v>4776.875</v>
      </c>
      <c r="F47773">
        <v>-0.35399999999999998</v>
      </c>
      <c r="H47773">
        <v>4776.75</v>
      </c>
      <c r="I47773">
        <v>-0.34789999999999999</v>
      </c>
      <c r="K47773">
        <v>4777</v>
      </c>
      <c r="L47773">
        <v>-0.37230999999999997</v>
      </c>
    </row>
    <row r="47774" spans="2:12" x14ac:dyDescent="0.3">
      <c r="B47774">
        <v>4777</v>
      </c>
      <c r="C47774">
        <v>-0.38451999999999997</v>
      </c>
      <c r="E47774">
        <v>4777</v>
      </c>
      <c r="F47774">
        <v>-0.36010999999999999</v>
      </c>
      <c r="H47774">
        <v>4777</v>
      </c>
      <c r="I47774">
        <v>-0.36620999999999998</v>
      </c>
      <c r="K47774">
        <v>4777</v>
      </c>
      <c r="L47774">
        <v>-0.43945000000000001</v>
      </c>
    </row>
    <row r="47775" spans="2:12" x14ac:dyDescent="0.3">
      <c r="B47775">
        <v>4777.1093799999999</v>
      </c>
      <c r="C47775">
        <v>-0.38451999999999997</v>
      </c>
      <c r="E47775">
        <v>4777</v>
      </c>
      <c r="F47775">
        <v>-0.37230999999999997</v>
      </c>
      <c r="H47775">
        <v>4777</v>
      </c>
      <c r="I47775">
        <v>-0.37230999999999997</v>
      </c>
      <c r="K47775">
        <v>4777</v>
      </c>
      <c r="L47775">
        <v>-0.45776</v>
      </c>
    </row>
    <row r="47776" spans="2:12" x14ac:dyDescent="0.3">
      <c r="B47776">
        <v>4777.2031299999999</v>
      </c>
      <c r="C47776">
        <v>-0.40894000000000003</v>
      </c>
      <c r="E47776">
        <v>4777.125</v>
      </c>
      <c r="F47776">
        <v>-0.37841999999999998</v>
      </c>
      <c r="H47776">
        <v>4777</v>
      </c>
      <c r="I47776">
        <v>-0.43335000000000001</v>
      </c>
      <c r="K47776">
        <v>4777.25</v>
      </c>
      <c r="L47776">
        <v>-0.41504000000000002</v>
      </c>
    </row>
    <row r="47777" spans="2:12" x14ac:dyDescent="0.3">
      <c r="B47777">
        <v>4777.3125</v>
      </c>
      <c r="C47777">
        <v>-0.37841999999999998</v>
      </c>
      <c r="E47777">
        <v>4777.25</v>
      </c>
      <c r="F47777">
        <v>-0.38451999999999997</v>
      </c>
      <c r="H47777">
        <v>4777.25</v>
      </c>
      <c r="I47777">
        <v>-0.44556000000000001</v>
      </c>
      <c r="K47777">
        <v>4777.25</v>
      </c>
      <c r="L47777">
        <v>-0.43335000000000001</v>
      </c>
    </row>
    <row r="47778" spans="2:12" x14ac:dyDescent="0.3">
      <c r="B47778">
        <v>4777.40625</v>
      </c>
      <c r="C47778">
        <v>-0.39673000000000003</v>
      </c>
      <c r="E47778">
        <v>4777.375</v>
      </c>
      <c r="F47778">
        <v>-0.39673000000000003</v>
      </c>
      <c r="H47778">
        <v>4777.25</v>
      </c>
      <c r="I47778">
        <v>-0.42114000000000001</v>
      </c>
      <c r="K47778">
        <v>4777.5</v>
      </c>
      <c r="L47778">
        <v>-0.43945000000000001</v>
      </c>
    </row>
    <row r="47779" spans="2:12" x14ac:dyDescent="0.3">
      <c r="B47779">
        <v>4777.5</v>
      </c>
      <c r="C47779">
        <v>-0.37841999999999998</v>
      </c>
      <c r="E47779">
        <v>4777.5</v>
      </c>
      <c r="F47779">
        <v>-0.40283000000000002</v>
      </c>
      <c r="H47779">
        <v>4777.5</v>
      </c>
      <c r="I47779">
        <v>-0.47606999999999999</v>
      </c>
      <c r="K47779">
        <v>4777.5</v>
      </c>
      <c r="L47779">
        <v>-0.40894000000000003</v>
      </c>
    </row>
    <row r="47780" spans="2:12" x14ac:dyDescent="0.3">
      <c r="B47780">
        <v>4777.6093799999999</v>
      </c>
      <c r="C47780">
        <v>-0.41504000000000002</v>
      </c>
      <c r="E47780">
        <v>4777.5</v>
      </c>
      <c r="F47780">
        <v>-0.37230999999999997</v>
      </c>
      <c r="H47780">
        <v>4777.5</v>
      </c>
      <c r="I47780">
        <v>-0.41504000000000002</v>
      </c>
      <c r="K47780">
        <v>4777.5</v>
      </c>
      <c r="L47780">
        <v>-0.45166000000000001</v>
      </c>
    </row>
    <row r="47781" spans="2:12" x14ac:dyDescent="0.3">
      <c r="B47781">
        <v>4777.7031299999999</v>
      </c>
      <c r="C47781">
        <v>-0.39673000000000003</v>
      </c>
      <c r="E47781">
        <v>4777.625</v>
      </c>
      <c r="F47781">
        <v>-0.40894000000000003</v>
      </c>
      <c r="H47781">
        <v>4777.5</v>
      </c>
      <c r="I47781">
        <v>-0.43945000000000001</v>
      </c>
      <c r="K47781">
        <v>4777.75</v>
      </c>
      <c r="L47781">
        <v>-0.42725000000000002</v>
      </c>
    </row>
    <row r="47782" spans="2:12" x14ac:dyDescent="0.3">
      <c r="B47782">
        <v>4777.8125</v>
      </c>
      <c r="C47782">
        <v>-0.42725000000000002</v>
      </c>
      <c r="E47782">
        <v>4777.75</v>
      </c>
      <c r="F47782">
        <v>-0.39062999999999998</v>
      </c>
      <c r="H47782">
        <v>4777.75</v>
      </c>
      <c r="I47782">
        <v>-0.42114000000000001</v>
      </c>
      <c r="K47782">
        <v>4777.75</v>
      </c>
      <c r="L47782">
        <v>-0.45776</v>
      </c>
    </row>
    <row r="47783" spans="2:12" x14ac:dyDescent="0.3">
      <c r="B47783">
        <v>4777.90625</v>
      </c>
      <c r="C47783">
        <v>-0.41504000000000002</v>
      </c>
      <c r="E47783">
        <v>4777.875</v>
      </c>
      <c r="F47783">
        <v>-0.39673000000000003</v>
      </c>
      <c r="H47783">
        <v>4777.75</v>
      </c>
      <c r="I47783">
        <v>-0.43945000000000001</v>
      </c>
      <c r="K47783">
        <v>4778</v>
      </c>
      <c r="L47783">
        <v>-0.50048999999999999</v>
      </c>
    </row>
    <row r="47784" spans="2:12" x14ac:dyDescent="0.3">
      <c r="B47784">
        <v>4778</v>
      </c>
      <c r="C47784">
        <v>-0.40894000000000003</v>
      </c>
      <c r="E47784">
        <v>4778</v>
      </c>
      <c r="F47784">
        <v>-0.40283000000000002</v>
      </c>
      <c r="H47784">
        <v>4778</v>
      </c>
      <c r="I47784">
        <v>-0.45166000000000001</v>
      </c>
      <c r="K47784">
        <v>4778</v>
      </c>
      <c r="L47784">
        <v>-0.46997</v>
      </c>
    </row>
    <row r="47785" spans="2:12" x14ac:dyDescent="0.3">
      <c r="B47785">
        <v>4778.1093799999999</v>
      </c>
      <c r="C47785">
        <v>-0.41504000000000002</v>
      </c>
      <c r="E47785">
        <v>4778</v>
      </c>
      <c r="F47785">
        <v>-0.42725000000000002</v>
      </c>
      <c r="H47785">
        <v>4778</v>
      </c>
      <c r="I47785">
        <v>-0.46997</v>
      </c>
      <c r="K47785">
        <v>4778</v>
      </c>
      <c r="L47785">
        <v>-0.48218</v>
      </c>
    </row>
    <row r="47786" spans="2:12" x14ac:dyDescent="0.3">
      <c r="B47786">
        <v>4778.2031299999999</v>
      </c>
      <c r="C47786">
        <v>-0.39673000000000003</v>
      </c>
      <c r="E47786">
        <v>4778.125</v>
      </c>
      <c r="F47786">
        <v>-0.42725000000000002</v>
      </c>
      <c r="H47786">
        <v>4778</v>
      </c>
      <c r="I47786">
        <v>-0.45776</v>
      </c>
      <c r="K47786">
        <v>4778.25</v>
      </c>
      <c r="L47786">
        <v>-0.48218</v>
      </c>
    </row>
    <row r="47787" spans="2:12" x14ac:dyDescent="0.3">
      <c r="B47787">
        <v>4778.3125</v>
      </c>
      <c r="C47787">
        <v>-0.42725000000000002</v>
      </c>
      <c r="E47787">
        <v>4778.25</v>
      </c>
      <c r="F47787">
        <v>-0.42114000000000001</v>
      </c>
      <c r="H47787">
        <v>4778.25</v>
      </c>
      <c r="I47787">
        <v>-0.45776</v>
      </c>
      <c r="K47787">
        <v>4778.25</v>
      </c>
      <c r="L47787">
        <v>-0.43335000000000001</v>
      </c>
    </row>
    <row r="47788" spans="2:12" x14ac:dyDescent="0.3">
      <c r="B47788">
        <v>4778.40625</v>
      </c>
      <c r="C47788">
        <v>-0.39062999999999998</v>
      </c>
      <c r="E47788">
        <v>4778.375</v>
      </c>
      <c r="F47788">
        <v>-0.45166000000000001</v>
      </c>
      <c r="H47788">
        <v>4778.25</v>
      </c>
      <c r="I47788">
        <v>-0.46997</v>
      </c>
      <c r="K47788">
        <v>4778.5</v>
      </c>
      <c r="L47788">
        <v>-0.46997</v>
      </c>
    </row>
    <row r="47789" spans="2:12" x14ac:dyDescent="0.3">
      <c r="B47789">
        <v>4778.5</v>
      </c>
      <c r="C47789">
        <v>-0.42725000000000002</v>
      </c>
      <c r="E47789">
        <v>4778.5</v>
      </c>
      <c r="F47789">
        <v>-0.46387</v>
      </c>
      <c r="H47789">
        <v>4778.5</v>
      </c>
      <c r="I47789">
        <v>-0.44556000000000001</v>
      </c>
      <c r="K47789">
        <v>4778.5</v>
      </c>
      <c r="L47789">
        <v>-0.45776</v>
      </c>
    </row>
    <row r="47790" spans="2:12" x14ac:dyDescent="0.3">
      <c r="B47790">
        <v>4778.6093799999999</v>
      </c>
      <c r="C47790">
        <v>-0.43335000000000001</v>
      </c>
      <c r="E47790">
        <v>4778.5</v>
      </c>
      <c r="F47790">
        <v>-0.47606999999999999</v>
      </c>
      <c r="H47790">
        <v>4778.5</v>
      </c>
      <c r="I47790">
        <v>-0.50658999999999998</v>
      </c>
      <c r="K47790">
        <v>4778.5</v>
      </c>
      <c r="L47790">
        <v>-0.40894000000000003</v>
      </c>
    </row>
    <row r="47791" spans="2:12" x14ac:dyDescent="0.3">
      <c r="B47791">
        <v>4778.7031299999999</v>
      </c>
      <c r="C47791">
        <v>-0.41504000000000002</v>
      </c>
      <c r="E47791">
        <v>4778.625</v>
      </c>
      <c r="F47791">
        <v>-0.42725000000000002</v>
      </c>
      <c r="H47791">
        <v>4778.5</v>
      </c>
      <c r="I47791">
        <v>-0.46997</v>
      </c>
      <c r="K47791">
        <v>4778.75</v>
      </c>
      <c r="L47791">
        <v>-0.43335000000000001</v>
      </c>
    </row>
    <row r="47792" spans="2:12" x14ac:dyDescent="0.3">
      <c r="B47792">
        <v>4778.8125</v>
      </c>
      <c r="C47792">
        <v>-0.39673000000000003</v>
      </c>
      <c r="E47792">
        <v>4778.75</v>
      </c>
      <c r="F47792">
        <v>-0.45166000000000001</v>
      </c>
      <c r="H47792">
        <v>4778.75</v>
      </c>
      <c r="I47792">
        <v>-0.42725000000000002</v>
      </c>
      <c r="K47792">
        <v>4778.75</v>
      </c>
      <c r="L47792">
        <v>-0.43945000000000001</v>
      </c>
    </row>
    <row r="47793" spans="2:12" x14ac:dyDescent="0.3">
      <c r="B47793">
        <v>4778.90625</v>
      </c>
      <c r="C47793">
        <v>-0.41504000000000002</v>
      </c>
      <c r="E47793">
        <v>4778.875</v>
      </c>
      <c r="F47793">
        <v>-0.42114000000000001</v>
      </c>
      <c r="H47793">
        <v>4778.75</v>
      </c>
      <c r="I47793">
        <v>-0.45166000000000001</v>
      </c>
      <c r="K47793">
        <v>4779</v>
      </c>
      <c r="L47793">
        <v>-0.43335000000000001</v>
      </c>
    </row>
    <row r="47794" spans="2:12" x14ac:dyDescent="0.3">
      <c r="B47794">
        <v>4779</v>
      </c>
      <c r="C47794">
        <v>-0.41504000000000002</v>
      </c>
      <c r="E47794">
        <v>4779</v>
      </c>
      <c r="F47794">
        <v>-0.42114000000000001</v>
      </c>
      <c r="H47794">
        <v>4779</v>
      </c>
      <c r="I47794">
        <v>-0.42725000000000002</v>
      </c>
      <c r="K47794">
        <v>4779</v>
      </c>
      <c r="L47794">
        <v>-0.47606999999999999</v>
      </c>
    </row>
    <row r="47795" spans="2:12" x14ac:dyDescent="0.3">
      <c r="B47795">
        <v>4779.1093799999999</v>
      </c>
      <c r="C47795">
        <v>-0.39673000000000003</v>
      </c>
      <c r="E47795">
        <v>4779</v>
      </c>
      <c r="F47795">
        <v>-0.43945000000000001</v>
      </c>
      <c r="H47795">
        <v>4779</v>
      </c>
      <c r="I47795">
        <v>-0.46997</v>
      </c>
      <c r="K47795">
        <v>4779</v>
      </c>
      <c r="L47795">
        <v>-0.43945000000000001</v>
      </c>
    </row>
    <row r="47796" spans="2:12" x14ac:dyDescent="0.3">
      <c r="B47796">
        <v>4779.2031299999999</v>
      </c>
      <c r="C47796">
        <v>-0.49437999999999999</v>
      </c>
      <c r="E47796">
        <v>4779.125</v>
      </c>
      <c r="F47796">
        <v>-0.42725000000000002</v>
      </c>
      <c r="H47796">
        <v>4779</v>
      </c>
      <c r="I47796">
        <v>-0.46387</v>
      </c>
      <c r="K47796">
        <v>4779.25</v>
      </c>
      <c r="L47796">
        <v>-0.42725000000000002</v>
      </c>
    </row>
    <row r="47797" spans="2:12" x14ac:dyDescent="0.3">
      <c r="B47797">
        <v>4779.3125</v>
      </c>
      <c r="C47797">
        <v>-0.44556000000000001</v>
      </c>
      <c r="E47797">
        <v>4779.25</v>
      </c>
      <c r="F47797">
        <v>-0.41504000000000002</v>
      </c>
      <c r="H47797">
        <v>4779.25</v>
      </c>
      <c r="I47797">
        <v>-0.46387</v>
      </c>
      <c r="K47797">
        <v>4779.25</v>
      </c>
      <c r="L47797">
        <v>-0.44556000000000001</v>
      </c>
    </row>
    <row r="47798" spans="2:12" x14ac:dyDescent="0.3">
      <c r="B47798">
        <v>4779.40625</v>
      </c>
      <c r="C47798">
        <v>-0.43335000000000001</v>
      </c>
      <c r="E47798">
        <v>4779.375</v>
      </c>
      <c r="F47798">
        <v>-0.43945000000000001</v>
      </c>
      <c r="H47798">
        <v>4779.25</v>
      </c>
      <c r="I47798">
        <v>-0.42725000000000002</v>
      </c>
      <c r="K47798">
        <v>4779.5</v>
      </c>
      <c r="L47798">
        <v>-0.46387</v>
      </c>
    </row>
    <row r="47799" spans="2:12" x14ac:dyDescent="0.3">
      <c r="B47799">
        <v>4779.5</v>
      </c>
      <c r="C47799">
        <v>-0.41504000000000002</v>
      </c>
      <c r="E47799">
        <v>4779.5</v>
      </c>
      <c r="F47799">
        <v>-0.43335000000000001</v>
      </c>
      <c r="H47799">
        <v>4779.5</v>
      </c>
      <c r="I47799">
        <v>-0.45776</v>
      </c>
      <c r="K47799">
        <v>4779.5</v>
      </c>
      <c r="L47799">
        <v>-0.43335000000000001</v>
      </c>
    </row>
    <row r="47800" spans="2:12" x14ac:dyDescent="0.3">
      <c r="B47800">
        <v>4779.6093799999999</v>
      </c>
      <c r="C47800">
        <v>-0.40894000000000003</v>
      </c>
      <c r="E47800">
        <v>4779.5</v>
      </c>
      <c r="F47800">
        <v>-0.39062999999999998</v>
      </c>
      <c r="H47800">
        <v>4779.5</v>
      </c>
      <c r="I47800">
        <v>-0.39062999999999998</v>
      </c>
      <c r="K47800">
        <v>4779.5</v>
      </c>
      <c r="L47800">
        <v>-0.43945000000000001</v>
      </c>
    </row>
    <row r="47801" spans="2:12" x14ac:dyDescent="0.3">
      <c r="B47801">
        <v>4779.7031299999999</v>
      </c>
      <c r="C47801">
        <v>-0.39673000000000003</v>
      </c>
      <c r="E47801">
        <v>4779.625</v>
      </c>
      <c r="F47801">
        <v>-0.43335000000000001</v>
      </c>
      <c r="H47801">
        <v>4779.5</v>
      </c>
      <c r="I47801">
        <v>-0.45776</v>
      </c>
      <c r="K47801">
        <v>4779.75</v>
      </c>
      <c r="L47801">
        <v>-0.39673000000000003</v>
      </c>
    </row>
    <row r="47802" spans="2:12" x14ac:dyDescent="0.3">
      <c r="B47802">
        <v>4779.8125</v>
      </c>
      <c r="C47802">
        <v>-0.43945000000000001</v>
      </c>
      <c r="E47802">
        <v>4779.75</v>
      </c>
      <c r="F47802">
        <v>-0.40894000000000003</v>
      </c>
      <c r="H47802">
        <v>4779.75</v>
      </c>
      <c r="I47802">
        <v>-0.46387</v>
      </c>
      <c r="K47802">
        <v>4779.75</v>
      </c>
      <c r="L47802">
        <v>-0.39673000000000003</v>
      </c>
    </row>
    <row r="47803" spans="2:12" x14ac:dyDescent="0.3">
      <c r="B47803">
        <v>4779.90625</v>
      </c>
      <c r="C47803">
        <v>-0.39673000000000003</v>
      </c>
      <c r="E47803">
        <v>4779.875</v>
      </c>
      <c r="F47803">
        <v>-0.41504000000000002</v>
      </c>
      <c r="H47803">
        <v>4779.75</v>
      </c>
      <c r="I47803">
        <v>-0.44556000000000001</v>
      </c>
      <c r="K47803">
        <v>4780</v>
      </c>
      <c r="L47803">
        <v>-0.42114000000000001</v>
      </c>
    </row>
    <row r="47804" spans="2:12" x14ac:dyDescent="0.3">
      <c r="B47804">
        <v>4780</v>
      </c>
      <c r="C47804">
        <v>-0.38451999999999997</v>
      </c>
      <c r="E47804">
        <v>4780</v>
      </c>
      <c r="F47804">
        <v>-0.42114000000000001</v>
      </c>
      <c r="H47804">
        <v>4780</v>
      </c>
      <c r="I47804">
        <v>-0.47606999999999999</v>
      </c>
      <c r="K47804">
        <v>4780</v>
      </c>
      <c r="L47804">
        <v>-0.40283000000000002</v>
      </c>
    </row>
    <row r="47805" spans="2:12" x14ac:dyDescent="0.3">
      <c r="B47805">
        <v>4780.1093799999999</v>
      </c>
      <c r="C47805">
        <v>-0.43945000000000001</v>
      </c>
      <c r="E47805">
        <v>4780</v>
      </c>
      <c r="F47805">
        <v>-0.39673000000000003</v>
      </c>
      <c r="H47805">
        <v>4780</v>
      </c>
      <c r="I47805">
        <v>-0.46387</v>
      </c>
      <c r="K47805">
        <v>4780</v>
      </c>
      <c r="L47805">
        <v>-0.42114000000000001</v>
      </c>
    </row>
    <row r="47806" spans="2:12" x14ac:dyDescent="0.3">
      <c r="B47806">
        <v>4780.2031299999999</v>
      </c>
      <c r="C47806">
        <v>-0.39673000000000003</v>
      </c>
      <c r="E47806">
        <v>4780.125</v>
      </c>
      <c r="F47806">
        <v>-0.42725000000000002</v>
      </c>
      <c r="H47806">
        <v>4780</v>
      </c>
      <c r="I47806">
        <v>-0.43945000000000001</v>
      </c>
      <c r="K47806">
        <v>4780.25</v>
      </c>
      <c r="L47806">
        <v>-0.39673000000000003</v>
      </c>
    </row>
    <row r="47807" spans="2:12" x14ac:dyDescent="0.3">
      <c r="B47807">
        <v>4780.3125</v>
      </c>
      <c r="C47807">
        <v>-0.43335000000000001</v>
      </c>
      <c r="E47807">
        <v>4780.25</v>
      </c>
      <c r="F47807">
        <v>-0.42114000000000001</v>
      </c>
      <c r="H47807">
        <v>4780.25</v>
      </c>
      <c r="I47807">
        <v>-0.43335000000000001</v>
      </c>
      <c r="K47807">
        <v>4780.25</v>
      </c>
      <c r="L47807">
        <v>-0.40894000000000003</v>
      </c>
    </row>
    <row r="47808" spans="2:12" x14ac:dyDescent="0.3">
      <c r="B47808">
        <v>4780.40625</v>
      </c>
      <c r="C47808">
        <v>-0.39673000000000003</v>
      </c>
      <c r="E47808">
        <v>4780.375</v>
      </c>
      <c r="F47808">
        <v>-0.42114000000000001</v>
      </c>
      <c r="H47808">
        <v>4780.25</v>
      </c>
      <c r="I47808">
        <v>-0.46387</v>
      </c>
      <c r="K47808">
        <v>4780.5</v>
      </c>
      <c r="L47808">
        <v>-0.40894000000000003</v>
      </c>
    </row>
    <row r="47809" spans="2:12" x14ac:dyDescent="0.3">
      <c r="B47809">
        <v>4780.5</v>
      </c>
      <c r="C47809">
        <v>-0.36620999999999998</v>
      </c>
      <c r="E47809">
        <v>4780.5</v>
      </c>
      <c r="F47809">
        <v>-0.45166000000000001</v>
      </c>
      <c r="H47809">
        <v>4780.5</v>
      </c>
      <c r="I47809">
        <v>-0.42725000000000002</v>
      </c>
      <c r="K47809">
        <v>4780.5</v>
      </c>
      <c r="L47809">
        <v>-0.43945000000000001</v>
      </c>
    </row>
    <row r="47810" spans="2:12" x14ac:dyDescent="0.3">
      <c r="B47810">
        <v>4780.6093799999999</v>
      </c>
      <c r="C47810">
        <v>-0.37230999999999997</v>
      </c>
      <c r="E47810">
        <v>4780.5</v>
      </c>
      <c r="F47810">
        <v>-0.46997</v>
      </c>
      <c r="H47810">
        <v>4780.5</v>
      </c>
      <c r="I47810">
        <v>-0.46387</v>
      </c>
      <c r="K47810">
        <v>4780.5</v>
      </c>
      <c r="L47810">
        <v>-0.38451999999999997</v>
      </c>
    </row>
    <row r="47811" spans="2:12" x14ac:dyDescent="0.3">
      <c r="B47811">
        <v>4780.7031299999999</v>
      </c>
      <c r="C47811">
        <v>-0.37841999999999998</v>
      </c>
      <c r="E47811">
        <v>4780.625</v>
      </c>
      <c r="F47811">
        <v>-0.39673000000000003</v>
      </c>
      <c r="H47811">
        <v>4780.5</v>
      </c>
      <c r="I47811">
        <v>-0.45166000000000001</v>
      </c>
      <c r="K47811">
        <v>4780.75</v>
      </c>
      <c r="L47811">
        <v>-0.41504000000000002</v>
      </c>
    </row>
    <row r="47812" spans="2:12" x14ac:dyDescent="0.3">
      <c r="B47812">
        <v>4780.8125</v>
      </c>
      <c r="C47812">
        <v>-0.36620999999999998</v>
      </c>
      <c r="E47812">
        <v>4780.75</v>
      </c>
      <c r="F47812">
        <v>-0.40283000000000002</v>
      </c>
      <c r="H47812">
        <v>4780.75</v>
      </c>
      <c r="I47812">
        <v>-0.40894000000000003</v>
      </c>
      <c r="K47812">
        <v>4780.75</v>
      </c>
      <c r="L47812">
        <v>-0.45166000000000001</v>
      </c>
    </row>
    <row r="47813" spans="2:12" x14ac:dyDescent="0.3">
      <c r="B47813">
        <v>4780.90625</v>
      </c>
      <c r="C47813">
        <v>-0.37230999999999997</v>
      </c>
      <c r="E47813">
        <v>4780.875</v>
      </c>
      <c r="F47813">
        <v>-0.38451999999999997</v>
      </c>
      <c r="H47813">
        <v>4780.75</v>
      </c>
      <c r="I47813">
        <v>-0.40894000000000003</v>
      </c>
      <c r="K47813">
        <v>4781</v>
      </c>
      <c r="L47813">
        <v>-0.39673000000000003</v>
      </c>
    </row>
    <row r="47814" spans="2:12" x14ac:dyDescent="0.3">
      <c r="B47814">
        <v>4781</v>
      </c>
      <c r="C47814">
        <v>-0.38451999999999997</v>
      </c>
      <c r="E47814">
        <v>4781</v>
      </c>
      <c r="F47814">
        <v>-0.36010999999999999</v>
      </c>
      <c r="H47814">
        <v>4781</v>
      </c>
      <c r="I47814">
        <v>-0.39062999999999998</v>
      </c>
      <c r="K47814">
        <v>4781</v>
      </c>
      <c r="L47814">
        <v>-0.42114000000000001</v>
      </c>
    </row>
    <row r="47815" spans="2:12" x14ac:dyDescent="0.3">
      <c r="B47815">
        <v>4781.1093799999999</v>
      </c>
      <c r="C47815">
        <v>-0.31738</v>
      </c>
      <c r="E47815">
        <v>4781</v>
      </c>
      <c r="F47815">
        <v>-0.40894000000000003</v>
      </c>
      <c r="H47815">
        <v>4781</v>
      </c>
      <c r="I47815">
        <v>-0.39673000000000003</v>
      </c>
      <c r="K47815">
        <v>4781</v>
      </c>
      <c r="L47815">
        <v>-0.37230999999999997</v>
      </c>
    </row>
    <row r="47816" spans="2:12" x14ac:dyDescent="0.3">
      <c r="B47816">
        <v>4781.2031299999999</v>
      </c>
      <c r="C47816">
        <v>-0.37841999999999998</v>
      </c>
      <c r="E47816">
        <v>4781.125</v>
      </c>
      <c r="F47816">
        <v>-0.39062999999999998</v>
      </c>
      <c r="H47816">
        <v>4781</v>
      </c>
      <c r="I47816">
        <v>-0.40894000000000003</v>
      </c>
      <c r="K47816">
        <v>4781.25</v>
      </c>
      <c r="L47816">
        <v>-0.42114000000000001</v>
      </c>
    </row>
    <row r="47817" spans="2:12" x14ac:dyDescent="0.3">
      <c r="B47817">
        <v>4781.3125</v>
      </c>
      <c r="C47817">
        <v>-0.32958999999999999</v>
      </c>
      <c r="E47817">
        <v>4781.25</v>
      </c>
      <c r="F47817">
        <v>-0.39062999999999998</v>
      </c>
      <c r="H47817">
        <v>4781.25</v>
      </c>
      <c r="I47817">
        <v>-0.37841999999999998</v>
      </c>
      <c r="K47817">
        <v>4781.25</v>
      </c>
      <c r="L47817">
        <v>-0.38451999999999997</v>
      </c>
    </row>
    <row r="47818" spans="2:12" x14ac:dyDescent="0.3">
      <c r="B47818">
        <v>4781.40625</v>
      </c>
      <c r="C47818">
        <v>-0.33568999999999999</v>
      </c>
      <c r="E47818">
        <v>4781.375</v>
      </c>
      <c r="F47818">
        <v>-0.38451999999999997</v>
      </c>
      <c r="H47818">
        <v>4781.25</v>
      </c>
      <c r="I47818">
        <v>-0.36010999999999999</v>
      </c>
      <c r="K47818">
        <v>4781.5</v>
      </c>
      <c r="L47818">
        <v>-0.39062999999999998</v>
      </c>
    </row>
    <row r="47819" spans="2:12" x14ac:dyDescent="0.3">
      <c r="B47819">
        <v>4781.5</v>
      </c>
      <c r="C47819">
        <v>-0.34179999999999999</v>
      </c>
      <c r="E47819">
        <v>4781.5</v>
      </c>
      <c r="F47819">
        <v>-0.39673000000000003</v>
      </c>
      <c r="H47819">
        <v>4781.5</v>
      </c>
      <c r="I47819">
        <v>-0.40283000000000002</v>
      </c>
      <c r="K47819">
        <v>4781.5</v>
      </c>
      <c r="L47819">
        <v>-0.37841999999999998</v>
      </c>
    </row>
    <row r="47820" spans="2:12" x14ac:dyDescent="0.3">
      <c r="B47820">
        <v>4781.6093799999999</v>
      </c>
      <c r="C47820">
        <v>-0.34179999999999999</v>
      </c>
      <c r="E47820">
        <v>4781.5</v>
      </c>
      <c r="F47820">
        <v>-0.34179999999999999</v>
      </c>
      <c r="H47820">
        <v>4781.5</v>
      </c>
      <c r="I47820">
        <v>-0.39062999999999998</v>
      </c>
      <c r="K47820">
        <v>4781.5</v>
      </c>
      <c r="L47820">
        <v>-0.39062999999999998</v>
      </c>
    </row>
    <row r="47821" spans="2:12" x14ac:dyDescent="0.3">
      <c r="B47821">
        <v>4781.7031299999999</v>
      </c>
      <c r="C47821">
        <v>-0.34789999999999999</v>
      </c>
      <c r="E47821">
        <v>4781.625</v>
      </c>
      <c r="F47821">
        <v>-0.34789999999999999</v>
      </c>
      <c r="H47821">
        <v>4781.5</v>
      </c>
      <c r="I47821">
        <v>-0.38451999999999997</v>
      </c>
      <c r="K47821">
        <v>4781.75</v>
      </c>
      <c r="L47821">
        <v>-0.37841999999999998</v>
      </c>
    </row>
    <row r="47822" spans="2:12" x14ac:dyDescent="0.3">
      <c r="B47822">
        <v>4781.8125</v>
      </c>
      <c r="C47822">
        <v>-0.36010999999999999</v>
      </c>
      <c r="E47822">
        <v>4781.75</v>
      </c>
      <c r="F47822">
        <v>-0.32349</v>
      </c>
      <c r="H47822">
        <v>4781.75</v>
      </c>
      <c r="I47822">
        <v>-0.43335000000000001</v>
      </c>
      <c r="K47822">
        <v>4781.75</v>
      </c>
      <c r="L47822">
        <v>-0.36010999999999999</v>
      </c>
    </row>
    <row r="47823" spans="2:12" x14ac:dyDescent="0.3">
      <c r="B47823">
        <v>4781.90625</v>
      </c>
      <c r="C47823">
        <v>-0.34789999999999999</v>
      </c>
      <c r="E47823">
        <v>4781.875</v>
      </c>
      <c r="F47823">
        <v>-0.36010999999999999</v>
      </c>
      <c r="H47823">
        <v>4781.75</v>
      </c>
      <c r="I47823">
        <v>-0.37841999999999998</v>
      </c>
      <c r="K47823">
        <v>4782</v>
      </c>
      <c r="L47823">
        <v>-0.39673000000000003</v>
      </c>
    </row>
    <row r="47824" spans="2:12" x14ac:dyDescent="0.3">
      <c r="B47824">
        <v>4782</v>
      </c>
      <c r="C47824">
        <v>-0.32349</v>
      </c>
      <c r="E47824">
        <v>4782</v>
      </c>
      <c r="F47824">
        <v>-0.40894000000000003</v>
      </c>
      <c r="H47824">
        <v>4782</v>
      </c>
      <c r="I47824">
        <v>-0.40283000000000002</v>
      </c>
      <c r="K47824">
        <v>4782</v>
      </c>
      <c r="L47824">
        <v>-0.37230999999999997</v>
      </c>
    </row>
    <row r="47825" spans="2:12" x14ac:dyDescent="0.3">
      <c r="B47825">
        <v>4782.1093799999999</v>
      </c>
      <c r="C47825">
        <v>-0.37230999999999997</v>
      </c>
      <c r="E47825">
        <v>4782</v>
      </c>
      <c r="F47825">
        <v>-0.37230999999999997</v>
      </c>
      <c r="H47825">
        <v>4782</v>
      </c>
      <c r="I47825">
        <v>-0.37841999999999998</v>
      </c>
      <c r="K47825">
        <v>4782</v>
      </c>
      <c r="L47825">
        <v>-0.39062999999999998</v>
      </c>
    </row>
    <row r="47826" spans="2:12" x14ac:dyDescent="0.3">
      <c r="B47826">
        <v>4782.2031299999999</v>
      </c>
      <c r="C47826">
        <v>-0.31738</v>
      </c>
      <c r="E47826">
        <v>4782.125</v>
      </c>
      <c r="F47826">
        <v>-0.39062999999999998</v>
      </c>
      <c r="H47826">
        <v>4782</v>
      </c>
      <c r="I47826">
        <v>-0.40283000000000002</v>
      </c>
      <c r="K47826">
        <v>4782.25</v>
      </c>
      <c r="L47826">
        <v>-0.34789999999999999</v>
      </c>
    </row>
    <row r="47827" spans="2:12" x14ac:dyDescent="0.3">
      <c r="B47827">
        <v>4782.3125</v>
      </c>
      <c r="C47827">
        <v>-0.37230999999999997</v>
      </c>
      <c r="E47827">
        <v>4782.25</v>
      </c>
      <c r="F47827">
        <v>-0.34789999999999999</v>
      </c>
      <c r="H47827">
        <v>4782.25</v>
      </c>
      <c r="I47827">
        <v>-0.39062999999999998</v>
      </c>
      <c r="K47827">
        <v>4782.25</v>
      </c>
      <c r="L47827">
        <v>-0.37230999999999997</v>
      </c>
    </row>
    <row r="47828" spans="2:12" x14ac:dyDescent="0.3">
      <c r="B47828">
        <v>4782.40625</v>
      </c>
      <c r="C47828">
        <v>-0.39062999999999998</v>
      </c>
      <c r="E47828">
        <v>4782.375</v>
      </c>
      <c r="F47828">
        <v>-0.33568999999999999</v>
      </c>
      <c r="H47828">
        <v>4782.25</v>
      </c>
      <c r="I47828">
        <v>-0.41504000000000002</v>
      </c>
      <c r="K47828">
        <v>4782.5</v>
      </c>
      <c r="L47828">
        <v>-0.36010999999999999</v>
      </c>
    </row>
    <row r="47829" spans="2:12" x14ac:dyDescent="0.3">
      <c r="B47829">
        <v>4782.5</v>
      </c>
      <c r="C47829">
        <v>-0.34179999999999999</v>
      </c>
      <c r="E47829">
        <v>4782.5</v>
      </c>
      <c r="F47829">
        <v>-0.32349</v>
      </c>
      <c r="H47829">
        <v>4782.5</v>
      </c>
      <c r="I47829">
        <v>-0.39062999999999998</v>
      </c>
      <c r="K47829">
        <v>4782.5</v>
      </c>
      <c r="L47829">
        <v>-0.39673000000000003</v>
      </c>
    </row>
    <row r="47830" spans="2:12" x14ac:dyDescent="0.3">
      <c r="B47830">
        <v>4782.6093799999999</v>
      </c>
      <c r="C47830">
        <v>-0.36620999999999998</v>
      </c>
      <c r="E47830">
        <v>4782.5</v>
      </c>
      <c r="F47830">
        <v>-0.35399999999999998</v>
      </c>
      <c r="H47830">
        <v>4782.5</v>
      </c>
      <c r="I47830">
        <v>-0.40283000000000002</v>
      </c>
      <c r="K47830">
        <v>4782.5</v>
      </c>
      <c r="L47830">
        <v>-0.40894000000000003</v>
      </c>
    </row>
    <row r="47831" spans="2:12" x14ac:dyDescent="0.3">
      <c r="B47831">
        <v>4782.7031299999999</v>
      </c>
      <c r="C47831">
        <v>-0.36010999999999999</v>
      </c>
      <c r="E47831">
        <v>4782.625</v>
      </c>
      <c r="F47831">
        <v>-0.31738</v>
      </c>
      <c r="H47831">
        <v>4782.5</v>
      </c>
      <c r="I47831">
        <v>-0.37230999999999997</v>
      </c>
      <c r="K47831">
        <v>4782.75</v>
      </c>
      <c r="L47831">
        <v>-0.39062999999999998</v>
      </c>
    </row>
    <row r="47832" spans="2:12" x14ac:dyDescent="0.3">
      <c r="B47832">
        <v>4782.8125</v>
      </c>
      <c r="C47832">
        <v>-0.35399999999999998</v>
      </c>
      <c r="E47832">
        <v>4782.75</v>
      </c>
      <c r="F47832">
        <v>-0.35399999999999998</v>
      </c>
      <c r="H47832">
        <v>4782.75</v>
      </c>
      <c r="I47832">
        <v>-0.38451999999999997</v>
      </c>
      <c r="K47832">
        <v>4782.75</v>
      </c>
      <c r="L47832">
        <v>-0.39673000000000003</v>
      </c>
    </row>
    <row r="47833" spans="2:12" x14ac:dyDescent="0.3">
      <c r="B47833">
        <v>4782.90625</v>
      </c>
      <c r="C47833">
        <v>-0.35399999999999998</v>
      </c>
      <c r="E47833">
        <v>4782.875</v>
      </c>
      <c r="F47833">
        <v>-0.38451999999999997</v>
      </c>
      <c r="H47833">
        <v>4782.75</v>
      </c>
      <c r="I47833">
        <v>-0.40283000000000002</v>
      </c>
      <c r="K47833">
        <v>4783</v>
      </c>
      <c r="L47833">
        <v>-0.39062999999999998</v>
      </c>
    </row>
    <row r="47834" spans="2:12" x14ac:dyDescent="0.3">
      <c r="B47834">
        <v>4783</v>
      </c>
      <c r="C47834">
        <v>-0.39673000000000003</v>
      </c>
      <c r="E47834">
        <v>4783</v>
      </c>
      <c r="F47834">
        <v>-0.33568999999999999</v>
      </c>
      <c r="H47834">
        <v>4783</v>
      </c>
      <c r="I47834">
        <v>-0.39673000000000003</v>
      </c>
      <c r="K47834">
        <v>4783</v>
      </c>
      <c r="L47834">
        <v>-0.41504000000000002</v>
      </c>
    </row>
    <row r="47835" spans="2:12" x14ac:dyDescent="0.3">
      <c r="B47835">
        <v>4783.1093799999999</v>
      </c>
      <c r="C47835">
        <v>-0.37841999999999998</v>
      </c>
      <c r="E47835">
        <v>4783</v>
      </c>
      <c r="F47835">
        <v>-0.35399999999999998</v>
      </c>
      <c r="H47835">
        <v>4783</v>
      </c>
      <c r="I47835">
        <v>-0.42114000000000001</v>
      </c>
      <c r="K47835">
        <v>4783</v>
      </c>
      <c r="L47835">
        <v>-0.38451999999999997</v>
      </c>
    </row>
    <row r="47836" spans="2:12" x14ac:dyDescent="0.3">
      <c r="B47836">
        <v>4783.2031299999999</v>
      </c>
      <c r="C47836">
        <v>-0.39673000000000003</v>
      </c>
      <c r="E47836">
        <v>4783.125</v>
      </c>
      <c r="F47836">
        <v>-0.35399999999999998</v>
      </c>
      <c r="H47836">
        <v>4783</v>
      </c>
      <c r="I47836">
        <v>-0.42114000000000001</v>
      </c>
      <c r="K47836">
        <v>4783.25</v>
      </c>
      <c r="L47836">
        <v>-0.42114000000000001</v>
      </c>
    </row>
    <row r="47837" spans="2:12" x14ac:dyDescent="0.3">
      <c r="B47837">
        <v>4783.3125</v>
      </c>
      <c r="C47837">
        <v>-0.38451999999999997</v>
      </c>
      <c r="E47837">
        <v>4783.25</v>
      </c>
      <c r="F47837">
        <v>-0.40894000000000003</v>
      </c>
      <c r="H47837">
        <v>4783.25</v>
      </c>
      <c r="I47837">
        <v>-0.43335000000000001</v>
      </c>
      <c r="K47837">
        <v>4783.25</v>
      </c>
      <c r="L47837">
        <v>-0.37841999999999998</v>
      </c>
    </row>
    <row r="47838" spans="2:12" x14ac:dyDescent="0.3">
      <c r="B47838">
        <v>4783.40625</v>
      </c>
      <c r="C47838">
        <v>-0.37841999999999998</v>
      </c>
      <c r="E47838">
        <v>4783.375</v>
      </c>
      <c r="F47838">
        <v>-0.37230999999999997</v>
      </c>
      <c r="H47838">
        <v>4783.25</v>
      </c>
      <c r="I47838">
        <v>-0.38451999999999997</v>
      </c>
      <c r="K47838">
        <v>4783.5</v>
      </c>
      <c r="L47838">
        <v>-0.38451999999999997</v>
      </c>
    </row>
    <row r="47839" spans="2:12" x14ac:dyDescent="0.3">
      <c r="B47839">
        <v>4783.5</v>
      </c>
      <c r="C47839">
        <v>-0.39673000000000003</v>
      </c>
      <c r="E47839">
        <v>4783.5</v>
      </c>
      <c r="F47839">
        <v>-0.37841999999999998</v>
      </c>
      <c r="H47839">
        <v>4783.5</v>
      </c>
      <c r="I47839">
        <v>-0.39062999999999998</v>
      </c>
      <c r="K47839">
        <v>4783.5</v>
      </c>
      <c r="L47839">
        <v>-0.39673000000000003</v>
      </c>
    </row>
    <row r="47840" spans="2:12" x14ac:dyDescent="0.3">
      <c r="B47840">
        <v>4783.6093799999999</v>
      </c>
      <c r="C47840">
        <v>-0.39673000000000003</v>
      </c>
      <c r="E47840">
        <v>4783.5</v>
      </c>
      <c r="F47840">
        <v>-0.36010999999999999</v>
      </c>
      <c r="H47840">
        <v>4783.5</v>
      </c>
      <c r="I47840">
        <v>-0.40894000000000003</v>
      </c>
      <c r="K47840">
        <v>4783.5</v>
      </c>
      <c r="L47840">
        <v>-0.37841999999999998</v>
      </c>
    </row>
    <row r="47841" spans="2:12" x14ac:dyDescent="0.3">
      <c r="B47841">
        <v>4783.7031299999999</v>
      </c>
      <c r="C47841">
        <v>-0.41504000000000002</v>
      </c>
      <c r="E47841">
        <v>4783.625</v>
      </c>
      <c r="F47841">
        <v>-0.40283000000000002</v>
      </c>
      <c r="H47841">
        <v>4783.5</v>
      </c>
      <c r="I47841">
        <v>-0.38451999999999997</v>
      </c>
      <c r="K47841">
        <v>4783.75</v>
      </c>
      <c r="L47841">
        <v>-0.40283000000000002</v>
      </c>
    </row>
    <row r="47842" spans="2:12" x14ac:dyDescent="0.3">
      <c r="B47842">
        <v>4783.8125</v>
      </c>
      <c r="C47842">
        <v>-0.40283000000000002</v>
      </c>
      <c r="E47842">
        <v>4783.75</v>
      </c>
      <c r="F47842">
        <v>-0.40283000000000002</v>
      </c>
      <c r="H47842">
        <v>4783.75</v>
      </c>
      <c r="I47842">
        <v>-0.39062999999999998</v>
      </c>
      <c r="K47842">
        <v>4783.75</v>
      </c>
      <c r="L47842">
        <v>-0.37230999999999997</v>
      </c>
    </row>
    <row r="47843" spans="2:12" x14ac:dyDescent="0.3">
      <c r="B47843">
        <v>4783.90625</v>
      </c>
      <c r="C47843">
        <v>-0.42114000000000001</v>
      </c>
      <c r="E47843">
        <v>4783.875</v>
      </c>
      <c r="F47843">
        <v>-0.42725000000000002</v>
      </c>
      <c r="H47843">
        <v>4783.75</v>
      </c>
      <c r="I47843">
        <v>-0.39062999999999998</v>
      </c>
      <c r="K47843">
        <v>4784</v>
      </c>
      <c r="L47843">
        <v>-0.37230999999999997</v>
      </c>
    </row>
    <row r="47844" spans="2:12" x14ac:dyDescent="0.3">
      <c r="B47844">
        <v>4784</v>
      </c>
      <c r="C47844">
        <v>-0.38451999999999997</v>
      </c>
      <c r="E47844">
        <v>4784</v>
      </c>
      <c r="F47844">
        <v>-0.45166000000000001</v>
      </c>
      <c r="H47844">
        <v>4784</v>
      </c>
      <c r="I47844">
        <v>-0.37841999999999998</v>
      </c>
      <c r="K47844">
        <v>4784</v>
      </c>
      <c r="L47844">
        <v>-0.39673000000000003</v>
      </c>
    </row>
    <row r="47845" spans="2:12" x14ac:dyDescent="0.3">
      <c r="B47845">
        <v>4784.1093799999999</v>
      </c>
      <c r="C47845">
        <v>-0.39673000000000003</v>
      </c>
      <c r="E47845">
        <v>4784</v>
      </c>
      <c r="F47845">
        <v>-0.42725000000000002</v>
      </c>
      <c r="H47845">
        <v>4784</v>
      </c>
      <c r="I47845">
        <v>-0.40283000000000002</v>
      </c>
      <c r="K47845">
        <v>4784</v>
      </c>
      <c r="L47845">
        <v>-0.40894000000000003</v>
      </c>
    </row>
    <row r="47846" spans="2:12" x14ac:dyDescent="0.3">
      <c r="B47846">
        <v>4784.2031299999999</v>
      </c>
      <c r="C47846">
        <v>-0.40283000000000002</v>
      </c>
      <c r="E47846">
        <v>4784.125</v>
      </c>
      <c r="F47846">
        <v>-0.40894000000000003</v>
      </c>
      <c r="H47846">
        <v>4784</v>
      </c>
      <c r="I47846">
        <v>-0.42114000000000001</v>
      </c>
      <c r="K47846">
        <v>4784.25</v>
      </c>
      <c r="L47846">
        <v>-0.37841999999999998</v>
      </c>
    </row>
    <row r="47847" spans="2:12" x14ac:dyDescent="0.3">
      <c r="B47847">
        <v>4784.3125</v>
      </c>
      <c r="C47847">
        <v>-0.42725000000000002</v>
      </c>
      <c r="E47847">
        <v>4784.25</v>
      </c>
      <c r="F47847">
        <v>-0.40894000000000003</v>
      </c>
      <c r="H47847">
        <v>4784.25</v>
      </c>
      <c r="I47847">
        <v>-0.40283000000000002</v>
      </c>
      <c r="K47847">
        <v>4784.25</v>
      </c>
      <c r="L47847">
        <v>-0.43945000000000001</v>
      </c>
    </row>
    <row r="47848" spans="2:12" x14ac:dyDescent="0.3">
      <c r="B47848">
        <v>4784.40625</v>
      </c>
      <c r="C47848">
        <v>-0.40894000000000003</v>
      </c>
      <c r="E47848">
        <v>4784.375</v>
      </c>
      <c r="F47848">
        <v>-0.45166000000000001</v>
      </c>
      <c r="H47848">
        <v>4784.25</v>
      </c>
      <c r="I47848">
        <v>-0.37230999999999997</v>
      </c>
      <c r="K47848">
        <v>4784.5</v>
      </c>
      <c r="L47848">
        <v>-0.42114000000000001</v>
      </c>
    </row>
    <row r="47849" spans="2:12" x14ac:dyDescent="0.3">
      <c r="B47849">
        <v>4784.5</v>
      </c>
      <c r="C47849">
        <v>-0.41504000000000002</v>
      </c>
      <c r="E47849">
        <v>4784.5</v>
      </c>
      <c r="F47849">
        <v>-0.46997</v>
      </c>
      <c r="H47849">
        <v>4784.5</v>
      </c>
      <c r="I47849">
        <v>-0.39673000000000003</v>
      </c>
      <c r="K47849">
        <v>4784.5</v>
      </c>
      <c r="L47849">
        <v>-0.41504000000000002</v>
      </c>
    </row>
    <row r="47850" spans="2:12" x14ac:dyDescent="0.3">
      <c r="B47850">
        <v>4784.6093799999999</v>
      </c>
      <c r="C47850">
        <v>-0.39062999999999998</v>
      </c>
      <c r="E47850">
        <v>4784.5</v>
      </c>
      <c r="F47850">
        <v>-0.48827999999999999</v>
      </c>
      <c r="H47850">
        <v>4784.5</v>
      </c>
      <c r="I47850">
        <v>-0.37230999999999997</v>
      </c>
      <c r="K47850">
        <v>4784.5</v>
      </c>
      <c r="L47850">
        <v>-0.42725000000000002</v>
      </c>
    </row>
    <row r="47851" spans="2:12" x14ac:dyDescent="0.3">
      <c r="B47851">
        <v>4784.7031299999999</v>
      </c>
      <c r="C47851">
        <v>-0.36620999999999998</v>
      </c>
      <c r="E47851">
        <v>4784.625</v>
      </c>
      <c r="F47851">
        <v>-0.51270000000000004</v>
      </c>
      <c r="H47851">
        <v>4784.5</v>
      </c>
      <c r="I47851">
        <v>-0.36620999999999998</v>
      </c>
      <c r="K47851">
        <v>4784.75</v>
      </c>
      <c r="L47851">
        <v>-0.40283000000000002</v>
      </c>
    </row>
    <row r="47852" spans="2:12" x14ac:dyDescent="0.3">
      <c r="B47852">
        <v>4784.8125</v>
      </c>
      <c r="C47852">
        <v>-0.42725000000000002</v>
      </c>
      <c r="E47852">
        <v>4784.75</v>
      </c>
      <c r="F47852">
        <v>-0.47606999999999999</v>
      </c>
      <c r="H47852">
        <v>4784.75</v>
      </c>
      <c r="I47852">
        <v>-0.38451999999999997</v>
      </c>
      <c r="K47852">
        <v>4784.75</v>
      </c>
      <c r="L47852">
        <v>-0.42114000000000001</v>
      </c>
    </row>
    <row r="47853" spans="2:12" x14ac:dyDescent="0.3">
      <c r="B47853">
        <v>4784.90625</v>
      </c>
      <c r="C47853">
        <v>-0.39673000000000003</v>
      </c>
      <c r="E47853">
        <v>4784.875</v>
      </c>
      <c r="F47853">
        <v>-0.45166000000000001</v>
      </c>
      <c r="H47853">
        <v>4784.75</v>
      </c>
      <c r="I47853">
        <v>-0.35399999999999998</v>
      </c>
      <c r="K47853">
        <v>4785</v>
      </c>
      <c r="L47853">
        <v>-0.43335000000000001</v>
      </c>
    </row>
    <row r="47854" spans="2:12" x14ac:dyDescent="0.3">
      <c r="B47854">
        <v>4785</v>
      </c>
      <c r="C47854">
        <v>-0.41504000000000002</v>
      </c>
      <c r="E47854">
        <v>4785</v>
      </c>
      <c r="F47854">
        <v>-0.47606999999999999</v>
      </c>
      <c r="H47854">
        <v>4785</v>
      </c>
      <c r="I47854">
        <v>-0.40283000000000002</v>
      </c>
      <c r="K47854">
        <v>4785</v>
      </c>
      <c r="L47854">
        <v>-0.44556000000000001</v>
      </c>
    </row>
    <row r="47855" spans="2:12" x14ac:dyDescent="0.3">
      <c r="B47855">
        <v>4785.1093799999999</v>
      </c>
      <c r="C47855">
        <v>-0.42114000000000001</v>
      </c>
      <c r="E47855">
        <v>4785</v>
      </c>
      <c r="F47855">
        <v>-0.46997</v>
      </c>
      <c r="H47855">
        <v>4785</v>
      </c>
      <c r="I47855">
        <v>-0.39062999999999998</v>
      </c>
      <c r="K47855">
        <v>4785</v>
      </c>
      <c r="L47855">
        <v>-0.40894000000000003</v>
      </c>
    </row>
    <row r="47856" spans="2:12" x14ac:dyDescent="0.3">
      <c r="B47856">
        <v>4785.2031299999999</v>
      </c>
      <c r="C47856">
        <v>-0.43335000000000001</v>
      </c>
      <c r="E47856">
        <v>4785.125</v>
      </c>
      <c r="F47856">
        <v>-0.48827999999999999</v>
      </c>
      <c r="H47856">
        <v>4785</v>
      </c>
      <c r="I47856">
        <v>-0.40894000000000003</v>
      </c>
      <c r="K47856">
        <v>4785.25</v>
      </c>
      <c r="L47856">
        <v>-0.45166000000000001</v>
      </c>
    </row>
    <row r="47857" spans="2:12" x14ac:dyDescent="0.3">
      <c r="B47857">
        <v>4785.3125</v>
      </c>
      <c r="C47857">
        <v>-0.40283000000000002</v>
      </c>
      <c r="E47857">
        <v>4785.25</v>
      </c>
      <c r="F47857">
        <v>-0.50658999999999998</v>
      </c>
      <c r="H47857">
        <v>4785.25</v>
      </c>
      <c r="I47857">
        <v>-0.42725000000000002</v>
      </c>
      <c r="K47857">
        <v>4785.25</v>
      </c>
      <c r="L47857">
        <v>-0.40894000000000003</v>
      </c>
    </row>
    <row r="47858" spans="2:12" x14ac:dyDescent="0.3">
      <c r="B47858">
        <v>4785.40625</v>
      </c>
      <c r="C47858">
        <v>-0.42114000000000001</v>
      </c>
      <c r="E47858">
        <v>4785.375</v>
      </c>
      <c r="F47858">
        <v>-0.46387</v>
      </c>
      <c r="H47858">
        <v>4785.25</v>
      </c>
      <c r="I47858">
        <v>-0.43945000000000001</v>
      </c>
      <c r="K47858">
        <v>4785.5</v>
      </c>
      <c r="L47858">
        <v>-0.44556000000000001</v>
      </c>
    </row>
    <row r="47859" spans="2:12" x14ac:dyDescent="0.3">
      <c r="B47859">
        <v>4785.5</v>
      </c>
      <c r="C47859">
        <v>-0.41504000000000002</v>
      </c>
      <c r="E47859">
        <v>4785.5</v>
      </c>
      <c r="F47859">
        <v>-0.47606999999999999</v>
      </c>
      <c r="H47859">
        <v>4785.5</v>
      </c>
      <c r="I47859">
        <v>-0.40283000000000002</v>
      </c>
      <c r="K47859">
        <v>4785.5</v>
      </c>
      <c r="L47859">
        <v>-0.46387</v>
      </c>
    </row>
    <row r="47860" spans="2:12" x14ac:dyDescent="0.3">
      <c r="B47860">
        <v>4785.6093799999999</v>
      </c>
      <c r="C47860">
        <v>-0.42725000000000002</v>
      </c>
      <c r="E47860">
        <v>4785.5</v>
      </c>
      <c r="F47860">
        <v>-0.47606999999999999</v>
      </c>
      <c r="H47860">
        <v>4785.5</v>
      </c>
      <c r="I47860">
        <v>-0.46997</v>
      </c>
      <c r="K47860">
        <v>4785.5</v>
      </c>
      <c r="L47860">
        <v>-0.41504000000000002</v>
      </c>
    </row>
    <row r="47861" spans="2:12" x14ac:dyDescent="0.3">
      <c r="B47861">
        <v>4785.7031299999999</v>
      </c>
      <c r="C47861">
        <v>-0.42725000000000002</v>
      </c>
      <c r="E47861">
        <v>4785.625</v>
      </c>
      <c r="F47861">
        <v>-0.45776</v>
      </c>
      <c r="H47861">
        <v>4785.5</v>
      </c>
      <c r="I47861">
        <v>-0.45166000000000001</v>
      </c>
      <c r="K47861">
        <v>4785.75</v>
      </c>
      <c r="L47861">
        <v>-0.45166000000000001</v>
      </c>
    </row>
    <row r="47862" spans="2:12" x14ac:dyDescent="0.3">
      <c r="B47862">
        <v>4785.8125</v>
      </c>
      <c r="C47862">
        <v>-0.40283000000000002</v>
      </c>
      <c r="E47862">
        <v>4785.75</v>
      </c>
      <c r="F47862">
        <v>-0.45166000000000001</v>
      </c>
      <c r="H47862">
        <v>4785.75</v>
      </c>
      <c r="I47862">
        <v>-0.40894000000000003</v>
      </c>
      <c r="K47862">
        <v>4785.75</v>
      </c>
      <c r="L47862">
        <v>-0.42114000000000001</v>
      </c>
    </row>
    <row r="47863" spans="2:12" x14ac:dyDescent="0.3">
      <c r="B47863">
        <v>4785.90625</v>
      </c>
      <c r="C47863">
        <v>-0.41504000000000002</v>
      </c>
      <c r="E47863">
        <v>4785.875</v>
      </c>
      <c r="F47863">
        <v>-0.42114000000000001</v>
      </c>
      <c r="H47863">
        <v>4785.75</v>
      </c>
      <c r="I47863">
        <v>-0.44556000000000001</v>
      </c>
      <c r="K47863">
        <v>4786</v>
      </c>
      <c r="L47863">
        <v>-0.42725000000000002</v>
      </c>
    </row>
    <row r="47864" spans="2:12" x14ac:dyDescent="0.3">
      <c r="B47864">
        <v>4786</v>
      </c>
      <c r="C47864">
        <v>-0.43335000000000001</v>
      </c>
      <c r="E47864">
        <v>4786</v>
      </c>
      <c r="F47864">
        <v>-0.42114000000000001</v>
      </c>
      <c r="H47864">
        <v>4786</v>
      </c>
      <c r="I47864">
        <v>-0.42725000000000002</v>
      </c>
      <c r="K47864">
        <v>4786</v>
      </c>
      <c r="L47864">
        <v>-0.43945000000000001</v>
      </c>
    </row>
    <row r="47865" spans="2:12" x14ac:dyDescent="0.3">
      <c r="B47865">
        <v>4786.1093799999999</v>
      </c>
      <c r="C47865">
        <v>-0.39673000000000003</v>
      </c>
      <c r="E47865">
        <v>4786</v>
      </c>
      <c r="F47865">
        <v>-0.45166000000000001</v>
      </c>
      <c r="H47865">
        <v>4786</v>
      </c>
      <c r="I47865">
        <v>-0.45166000000000001</v>
      </c>
      <c r="K47865">
        <v>4786</v>
      </c>
      <c r="L47865">
        <v>-0.46387</v>
      </c>
    </row>
    <row r="47866" spans="2:12" x14ac:dyDescent="0.3">
      <c r="B47866">
        <v>4786.2031299999999</v>
      </c>
      <c r="C47866">
        <v>-0.43335000000000001</v>
      </c>
      <c r="E47866">
        <v>4786.125</v>
      </c>
      <c r="F47866">
        <v>-0.46997</v>
      </c>
      <c r="H47866">
        <v>4786</v>
      </c>
      <c r="I47866">
        <v>-0.46387</v>
      </c>
      <c r="K47866">
        <v>4786.25</v>
      </c>
      <c r="L47866">
        <v>-0.42114000000000001</v>
      </c>
    </row>
    <row r="47867" spans="2:12" x14ac:dyDescent="0.3">
      <c r="B47867">
        <v>4786.3125</v>
      </c>
      <c r="C47867">
        <v>-0.42725000000000002</v>
      </c>
      <c r="E47867">
        <v>4786.25</v>
      </c>
      <c r="F47867">
        <v>-0.41504000000000002</v>
      </c>
      <c r="H47867">
        <v>4786.25</v>
      </c>
      <c r="I47867">
        <v>-0.46997</v>
      </c>
      <c r="K47867">
        <v>4786.25</v>
      </c>
      <c r="L47867">
        <v>-0.42114000000000001</v>
      </c>
    </row>
    <row r="47868" spans="2:12" x14ac:dyDescent="0.3">
      <c r="B47868">
        <v>4786.40625</v>
      </c>
      <c r="C47868">
        <v>-0.39673000000000003</v>
      </c>
      <c r="E47868">
        <v>4786.375</v>
      </c>
      <c r="F47868">
        <v>-0.48218</v>
      </c>
      <c r="H47868">
        <v>4786.25</v>
      </c>
      <c r="I47868">
        <v>-0.41504000000000002</v>
      </c>
      <c r="K47868">
        <v>4786.5</v>
      </c>
      <c r="L47868">
        <v>-0.43335000000000001</v>
      </c>
    </row>
    <row r="47869" spans="2:12" x14ac:dyDescent="0.3">
      <c r="B47869">
        <v>4786.5</v>
      </c>
      <c r="C47869">
        <v>-0.40283000000000002</v>
      </c>
      <c r="E47869">
        <v>4786.5</v>
      </c>
      <c r="F47869">
        <v>-0.42114000000000001</v>
      </c>
      <c r="H47869">
        <v>4786.5</v>
      </c>
      <c r="I47869">
        <v>-0.43945000000000001</v>
      </c>
      <c r="K47869">
        <v>4786.5</v>
      </c>
      <c r="L47869">
        <v>-0.42725000000000002</v>
      </c>
    </row>
    <row r="47870" spans="2:12" x14ac:dyDescent="0.3">
      <c r="B47870">
        <v>4786.6093799999999</v>
      </c>
      <c r="C47870">
        <v>-0.42725000000000002</v>
      </c>
      <c r="E47870">
        <v>4786.5</v>
      </c>
      <c r="F47870">
        <v>-0.36620999999999998</v>
      </c>
      <c r="H47870">
        <v>4786.5</v>
      </c>
      <c r="I47870">
        <v>-0.41504000000000002</v>
      </c>
      <c r="K47870">
        <v>4786.5</v>
      </c>
      <c r="L47870">
        <v>-0.45776</v>
      </c>
    </row>
    <row r="47871" spans="2:12" x14ac:dyDescent="0.3">
      <c r="B47871">
        <v>4786.7031299999999</v>
      </c>
      <c r="C47871">
        <v>-0.37841999999999998</v>
      </c>
      <c r="E47871">
        <v>4786.625</v>
      </c>
      <c r="F47871">
        <v>-0.38451999999999997</v>
      </c>
      <c r="H47871">
        <v>4786.5</v>
      </c>
      <c r="I47871">
        <v>-0.42114000000000001</v>
      </c>
      <c r="K47871">
        <v>4786.75</v>
      </c>
      <c r="L47871">
        <v>-0.42114000000000001</v>
      </c>
    </row>
    <row r="47872" spans="2:12" x14ac:dyDescent="0.3">
      <c r="B47872">
        <v>4786.8125</v>
      </c>
      <c r="C47872">
        <v>-0.45776</v>
      </c>
      <c r="E47872">
        <v>4786.75</v>
      </c>
      <c r="F47872">
        <v>-0.36620999999999998</v>
      </c>
      <c r="H47872">
        <v>4786.75</v>
      </c>
      <c r="I47872">
        <v>-0.44556000000000001</v>
      </c>
      <c r="K47872">
        <v>4786.75</v>
      </c>
      <c r="L47872">
        <v>-0.37841999999999998</v>
      </c>
    </row>
    <row r="47873" spans="2:12" x14ac:dyDescent="0.3">
      <c r="B47873">
        <v>4786.90625</v>
      </c>
      <c r="C47873">
        <v>-0.42725000000000002</v>
      </c>
      <c r="E47873">
        <v>4786.875</v>
      </c>
      <c r="F47873">
        <v>-0.39062999999999998</v>
      </c>
      <c r="H47873">
        <v>4786.75</v>
      </c>
      <c r="I47873">
        <v>-0.37841999999999998</v>
      </c>
      <c r="K47873">
        <v>4787</v>
      </c>
      <c r="L47873">
        <v>-0.39062999999999998</v>
      </c>
    </row>
    <row r="47874" spans="2:12" x14ac:dyDescent="0.3">
      <c r="B47874">
        <v>4787</v>
      </c>
      <c r="C47874">
        <v>-0.40283000000000002</v>
      </c>
      <c r="E47874">
        <v>4787</v>
      </c>
      <c r="F47874">
        <v>-0.39673000000000003</v>
      </c>
      <c r="H47874">
        <v>4787</v>
      </c>
      <c r="I47874">
        <v>-0.42725000000000002</v>
      </c>
      <c r="K47874">
        <v>4787</v>
      </c>
      <c r="L47874">
        <v>-0.37841999999999998</v>
      </c>
    </row>
    <row r="47875" spans="2:12" x14ac:dyDescent="0.3">
      <c r="B47875">
        <v>4787.1093799999999</v>
      </c>
      <c r="C47875">
        <v>-0.42725000000000002</v>
      </c>
      <c r="E47875">
        <v>4787</v>
      </c>
      <c r="F47875">
        <v>-0.39062999999999998</v>
      </c>
      <c r="H47875">
        <v>4787</v>
      </c>
      <c r="I47875">
        <v>-0.41504000000000002</v>
      </c>
      <c r="K47875">
        <v>4787</v>
      </c>
      <c r="L47875">
        <v>-0.35399999999999998</v>
      </c>
    </row>
    <row r="47876" spans="2:12" x14ac:dyDescent="0.3">
      <c r="B47876">
        <v>4787.2031299999999</v>
      </c>
      <c r="C47876">
        <v>-0.40894000000000003</v>
      </c>
      <c r="E47876">
        <v>4787.125</v>
      </c>
      <c r="F47876">
        <v>-0.35399999999999998</v>
      </c>
      <c r="H47876">
        <v>4787</v>
      </c>
      <c r="I47876">
        <v>-0.37841999999999998</v>
      </c>
      <c r="K47876">
        <v>4787.25</v>
      </c>
      <c r="L47876">
        <v>-0.36620999999999998</v>
      </c>
    </row>
    <row r="47877" spans="2:12" x14ac:dyDescent="0.3">
      <c r="B47877">
        <v>4787.3125</v>
      </c>
      <c r="C47877">
        <v>-0.39062999999999998</v>
      </c>
      <c r="E47877">
        <v>4787.25</v>
      </c>
      <c r="F47877">
        <v>-0.40283000000000002</v>
      </c>
      <c r="H47877">
        <v>4787.25</v>
      </c>
      <c r="I47877">
        <v>-0.40894000000000003</v>
      </c>
      <c r="K47877">
        <v>4787.25</v>
      </c>
      <c r="L47877">
        <v>-0.32958999999999999</v>
      </c>
    </row>
    <row r="47878" spans="2:12" x14ac:dyDescent="0.3">
      <c r="B47878">
        <v>4787.40625</v>
      </c>
      <c r="C47878">
        <v>-0.42114000000000001</v>
      </c>
      <c r="E47878">
        <v>4787.375</v>
      </c>
      <c r="F47878">
        <v>-0.35399999999999998</v>
      </c>
      <c r="H47878">
        <v>4787.25</v>
      </c>
      <c r="I47878">
        <v>-0.43335000000000001</v>
      </c>
      <c r="K47878">
        <v>4787.5</v>
      </c>
      <c r="L47878">
        <v>-0.34789999999999999</v>
      </c>
    </row>
    <row r="47879" spans="2:12" x14ac:dyDescent="0.3">
      <c r="B47879">
        <v>4787.5</v>
      </c>
      <c r="C47879">
        <v>-0.41504000000000002</v>
      </c>
      <c r="E47879">
        <v>4787.5</v>
      </c>
      <c r="F47879">
        <v>-0.36620999999999998</v>
      </c>
      <c r="H47879">
        <v>4787.5</v>
      </c>
      <c r="I47879">
        <v>-0.40283000000000002</v>
      </c>
      <c r="K47879">
        <v>4787.5</v>
      </c>
      <c r="L47879">
        <v>-0.37841999999999998</v>
      </c>
    </row>
    <row r="47880" spans="2:12" x14ac:dyDescent="0.3">
      <c r="B47880">
        <v>4787.6093799999999</v>
      </c>
      <c r="C47880">
        <v>-0.37230999999999997</v>
      </c>
      <c r="E47880">
        <v>4787.5</v>
      </c>
      <c r="F47880">
        <v>-0.39673000000000003</v>
      </c>
      <c r="H47880">
        <v>4787.5</v>
      </c>
      <c r="I47880">
        <v>-0.42114000000000001</v>
      </c>
      <c r="K47880">
        <v>4787.5</v>
      </c>
      <c r="L47880">
        <v>-0.34789999999999999</v>
      </c>
    </row>
    <row r="47881" spans="2:12" x14ac:dyDescent="0.3">
      <c r="B47881">
        <v>4787.7031299999999</v>
      </c>
      <c r="C47881">
        <v>-0.42114000000000001</v>
      </c>
      <c r="E47881">
        <v>4787.625</v>
      </c>
      <c r="F47881">
        <v>-0.34789999999999999</v>
      </c>
      <c r="H47881">
        <v>4787.5</v>
      </c>
      <c r="I47881">
        <v>-0.39673000000000003</v>
      </c>
      <c r="K47881">
        <v>4787.75</v>
      </c>
      <c r="L47881">
        <v>-0.40283000000000002</v>
      </c>
    </row>
    <row r="47882" spans="2:12" x14ac:dyDescent="0.3">
      <c r="B47882">
        <v>4787.8125</v>
      </c>
      <c r="C47882">
        <v>-0.36010999999999999</v>
      </c>
      <c r="E47882">
        <v>4787.75</v>
      </c>
      <c r="F47882">
        <v>-0.40894000000000003</v>
      </c>
      <c r="H47882">
        <v>4787.75</v>
      </c>
      <c r="I47882">
        <v>-0.33568999999999999</v>
      </c>
      <c r="K47882">
        <v>4787.75</v>
      </c>
      <c r="L47882">
        <v>-0.37841999999999998</v>
      </c>
    </row>
    <row r="47883" spans="2:12" x14ac:dyDescent="0.3">
      <c r="B47883">
        <v>4787.90625</v>
      </c>
      <c r="C47883">
        <v>-0.39062999999999998</v>
      </c>
      <c r="E47883">
        <v>4787.875</v>
      </c>
      <c r="F47883">
        <v>-0.39673000000000003</v>
      </c>
      <c r="H47883">
        <v>4787.75</v>
      </c>
      <c r="I47883">
        <v>-0.37841999999999998</v>
      </c>
      <c r="K47883">
        <v>4788</v>
      </c>
      <c r="L47883">
        <v>-0.34179999999999999</v>
      </c>
    </row>
    <row r="47884" spans="2:12" x14ac:dyDescent="0.3">
      <c r="B47884">
        <v>4788</v>
      </c>
      <c r="C47884">
        <v>-0.39673000000000003</v>
      </c>
      <c r="E47884">
        <v>4788</v>
      </c>
      <c r="F47884">
        <v>-0.40283000000000002</v>
      </c>
      <c r="H47884">
        <v>4788</v>
      </c>
      <c r="I47884">
        <v>-0.32958999999999999</v>
      </c>
      <c r="K47884">
        <v>4788</v>
      </c>
      <c r="L47884">
        <v>-0.31738</v>
      </c>
    </row>
    <row r="47885" spans="2:12" x14ac:dyDescent="0.3">
      <c r="B47885">
        <v>4788.1093799999999</v>
      </c>
      <c r="C47885">
        <v>-0.33568999999999999</v>
      </c>
      <c r="E47885">
        <v>4788</v>
      </c>
      <c r="F47885">
        <v>-0.40283000000000002</v>
      </c>
      <c r="H47885">
        <v>4788</v>
      </c>
      <c r="I47885">
        <v>-0.32958999999999999</v>
      </c>
      <c r="K47885">
        <v>4788</v>
      </c>
      <c r="L47885">
        <v>-0.34179999999999999</v>
      </c>
    </row>
    <row r="47886" spans="2:12" x14ac:dyDescent="0.3">
      <c r="B47886">
        <v>4788.2031299999999</v>
      </c>
      <c r="C47886">
        <v>-0.33568999999999999</v>
      </c>
      <c r="E47886">
        <v>4788.125</v>
      </c>
      <c r="F47886">
        <v>-0.41504000000000002</v>
      </c>
      <c r="H47886">
        <v>4788</v>
      </c>
      <c r="I47886">
        <v>-0.33568999999999999</v>
      </c>
      <c r="K47886">
        <v>4788.25</v>
      </c>
      <c r="L47886">
        <v>-0.31738</v>
      </c>
    </row>
    <row r="47887" spans="2:12" x14ac:dyDescent="0.3">
      <c r="B47887">
        <v>4788.3125</v>
      </c>
      <c r="C47887">
        <v>-0.37841999999999998</v>
      </c>
      <c r="E47887">
        <v>4788.25</v>
      </c>
      <c r="F47887">
        <v>-0.32958999999999999</v>
      </c>
      <c r="H47887">
        <v>4788.25</v>
      </c>
      <c r="I47887">
        <v>-0.32958999999999999</v>
      </c>
      <c r="K47887">
        <v>4788.25</v>
      </c>
      <c r="L47887">
        <v>-0.31738</v>
      </c>
    </row>
    <row r="47888" spans="2:12" x14ac:dyDescent="0.3">
      <c r="B47888">
        <v>4788.40625</v>
      </c>
      <c r="C47888">
        <v>-0.36620999999999998</v>
      </c>
      <c r="E47888">
        <v>4788.375</v>
      </c>
      <c r="F47888">
        <v>-0.36620999999999998</v>
      </c>
      <c r="H47888">
        <v>4788.25</v>
      </c>
      <c r="I47888">
        <v>-0.34789999999999999</v>
      </c>
      <c r="K47888">
        <v>4788.5</v>
      </c>
      <c r="L47888">
        <v>-0.31738</v>
      </c>
    </row>
    <row r="47889" spans="2:12" x14ac:dyDescent="0.3">
      <c r="B47889">
        <v>4788.5</v>
      </c>
      <c r="C47889">
        <v>-0.37230999999999997</v>
      </c>
      <c r="E47889">
        <v>4788.5</v>
      </c>
      <c r="F47889">
        <v>-0.37230999999999997</v>
      </c>
      <c r="H47889">
        <v>4788.5</v>
      </c>
      <c r="I47889">
        <v>-0.36010999999999999</v>
      </c>
      <c r="K47889">
        <v>4788.5</v>
      </c>
      <c r="L47889">
        <v>-0.29907</v>
      </c>
    </row>
    <row r="47890" spans="2:12" x14ac:dyDescent="0.3">
      <c r="B47890">
        <v>4788.6093799999999</v>
      </c>
      <c r="C47890">
        <v>-0.40283000000000002</v>
      </c>
      <c r="E47890">
        <v>4788.5</v>
      </c>
      <c r="F47890">
        <v>-0.32349</v>
      </c>
      <c r="H47890">
        <v>4788.5</v>
      </c>
      <c r="I47890">
        <v>-0.35399999999999998</v>
      </c>
      <c r="K47890">
        <v>4788.5</v>
      </c>
      <c r="L47890">
        <v>-0.32349</v>
      </c>
    </row>
    <row r="47891" spans="2:12" x14ac:dyDescent="0.3">
      <c r="B47891">
        <v>4788.7031299999999</v>
      </c>
      <c r="C47891">
        <v>-0.33568999999999999</v>
      </c>
      <c r="E47891">
        <v>4788.625</v>
      </c>
      <c r="F47891">
        <v>-0.35399999999999998</v>
      </c>
      <c r="H47891">
        <v>4788.5</v>
      </c>
      <c r="I47891">
        <v>-0.31128</v>
      </c>
      <c r="K47891">
        <v>4788.75</v>
      </c>
      <c r="L47891">
        <v>-0.31738</v>
      </c>
    </row>
    <row r="47892" spans="2:12" x14ac:dyDescent="0.3">
      <c r="B47892">
        <v>4788.8125</v>
      </c>
      <c r="C47892">
        <v>-0.38451999999999997</v>
      </c>
      <c r="E47892">
        <v>4788.75</v>
      </c>
      <c r="F47892">
        <v>-0.31128</v>
      </c>
      <c r="H47892">
        <v>4788.75</v>
      </c>
      <c r="I47892">
        <v>-0.35399999999999998</v>
      </c>
      <c r="K47892">
        <v>4788.75</v>
      </c>
      <c r="L47892">
        <v>-0.37230999999999997</v>
      </c>
    </row>
    <row r="47893" spans="2:12" x14ac:dyDescent="0.3">
      <c r="B47893">
        <v>4788.90625</v>
      </c>
      <c r="C47893">
        <v>-0.37841999999999998</v>
      </c>
      <c r="E47893">
        <v>4788.875</v>
      </c>
      <c r="F47893">
        <v>-0.36010999999999999</v>
      </c>
      <c r="H47893">
        <v>4788.75</v>
      </c>
      <c r="I47893">
        <v>-0.29297000000000001</v>
      </c>
      <c r="K47893">
        <v>4789</v>
      </c>
      <c r="L47893">
        <v>-0.36010999999999999</v>
      </c>
    </row>
    <row r="47894" spans="2:12" x14ac:dyDescent="0.3">
      <c r="B47894">
        <v>4789</v>
      </c>
      <c r="C47894">
        <v>-0.37230999999999997</v>
      </c>
      <c r="E47894">
        <v>4789</v>
      </c>
      <c r="F47894">
        <v>-0.36620999999999998</v>
      </c>
      <c r="H47894">
        <v>4789</v>
      </c>
      <c r="I47894">
        <v>-0.33568999999999999</v>
      </c>
      <c r="K47894">
        <v>4789</v>
      </c>
      <c r="L47894">
        <v>-0.36620999999999998</v>
      </c>
    </row>
    <row r="47895" spans="2:12" x14ac:dyDescent="0.3">
      <c r="B47895">
        <v>4789.1093799999999</v>
      </c>
      <c r="C47895">
        <v>-0.36010999999999999</v>
      </c>
      <c r="E47895">
        <v>4789</v>
      </c>
      <c r="F47895">
        <v>-0.39062999999999998</v>
      </c>
      <c r="H47895">
        <v>4789</v>
      </c>
      <c r="I47895">
        <v>-0.35399999999999998</v>
      </c>
      <c r="K47895">
        <v>4789</v>
      </c>
      <c r="L47895">
        <v>-0.34789999999999999</v>
      </c>
    </row>
    <row r="47896" spans="2:12" x14ac:dyDescent="0.3">
      <c r="B47896">
        <v>4789.2031299999999</v>
      </c>
      <c r="C47896">
        <v>-0.33568999999999999</v>
      </c>
      <c r="E47896">
        <v>4789.125</v>
      </c>
      <c r="F47896">
        <v>-0.37841999999999998</v>
      </c>
      <c r="H47896">
        <v>4789</v>
      </c>
      <c r="I47896">
        <v>-0.34179999999999999</v>
      </c>
      <c r="K47896">
        <v>4789.25</v>
      </c>
      <c r="L47896">
        <v>-0.35399999999999998</v>
      </c>
    </row>
    <row r="47897" spans="2:12" x14ac:dyDescent="0.3">
      <c r="B47897">
        <v>4789.3125</v>
      </c>
      <c r="C47897">
        <v>-0.36010999999999999</v>
      </c>
      <c r="E47897">
        <v>4789.25</v>
      </c>
      <c r="F47897">
        <v>-0.40283000000000002</v>
      </c>
      <c r="H47897">
        <v>4789.25</v>
      </c>
      <c r="I47897">
        <v>-0.36010999999999999</v>
      </c>
      <c r="K47897">
        <v>4789.25</v>
      </c>
      <c r="L47897">
        <v>-0.36010999999999999</v>
      </c>
    </row>
    <row r="47898" spans="2:12" x14ac:dyDescent="0.3">
      <c r="B47898">
        <v>4789.40625</v>
      </c>
      <c r="C47898">
        <v>-0.36010999999999999</v>
      </c>
      <c r="E47898">
        <v>4789.375</v>
      </c>
      <c r="F47898">
        <v>-0.37230999999999997</v>
      </c>
      <c r="H47898">
        <v>4789.25</v>
      </c>
      <c r="I47898">
        <v>-0.35399999999999998</v>
      </c>
      <c r="K47898">
        <v>4789.5</v>
      </c>
      <c r="L47898">
        <v>-0.34179999999999999</v>
      </c>
    </row>
    <row r="47899" spans="2:12" x14ac:dyDescent="0.3">
      <c r="B47899">
        <v>4789.5</v>
      </c>
      <c r="C47899">
        <v>-0.40283000000000002</v>
      </c>
      <c r="E47899">
        <v>4789.5</v>
      </c>
      <c r="F47899">
        <v>-0.40283000000000002</v>
      </c>
      <c r="H47899">
        <v>4789.5</v>
      </c>
      <c r="I47899">
        <v>-0.32958999999999999</v>
      </c>
      <c r="K47899">
        <v>4789.5</v>
      </c>
      <c r="L47899">
        <v>-0.39062999999999998</v>
      </c>
    </row>
    <row r="47900" spans="2:12" x14ac:dyDescent="0.3">
      <c r="B47900">
        <v>4789.6093799999999</v>
      </c>
      <c r="C47900">
        <v>-0.37841999999999998</v>
      </c>
      <c r="E47900">
        <v>4789.5</v>
      </c>
      <c r="F47900">
        <v>-0.44556000000000001</v>
      </c>
      <c r="H47900">
        <v>4789.5</v>
      </c>
      <c r="I47900">
        <v>-0.29907</v>
      </c>
      <c r="K47900">
        <v>4789.5</v>
      </c>
      <c r="L47900">
        <v>-0.37230999999999997</v>
      </c>
    </row>
    <row r="47901" spans="2:12" x14ac:dyDescent="0.3">
      <c r="B47901">
        <v>4789.7031299999999</v>
      </c>
      <c r="C47901">
        <v>-0.40283000000000002</v>
      </c>
      <c r="E47901">
        <v>4789.625</v>
      </c>
      <c r="F47901">
        <v>-0.40283000000000002</v>
      </c>
      <c r="H47901">
        <v>4789.5</v>
      </c>
      <c r="I47901">
        <v>-0.34179999999999999</v>
      </c>
      <c r="K47901">
        <v>4789.75</v>
      </c>
      <c r="L47901">
        <v>-0.39673000000000003</v>
      </c>
    </row>
    <row r="47902" spans="2:12" x14ac:dyDescent="0.3">
      <c r="B47902">
        <v>4789.8125</v>
      </c>
      <c r="C47902">
        <v>-0.39062999999999998</v>
      </c>
      <c r="E47902">
        <v>4789.75</v>
      </c>
      <c r="F47902">
        <v>-0.40894000000000003</v>
      </c>
      <c r="H47902">
        <v>4789.75</v>
      </c>
      <c r="I47902">
        <v>-0.32958999999999999</v>
      </c>
      <c r="K47902">
        <v>4789.75</v>
      </c>
      <c r="L47902">
        <v>-0.36620999999999998</v>
      </c>
    </row>
    <row r="47903" spans="2:12" x14ac:dyDescent="0.3">
      <c r="B47903">
        <v>4789.90625</v>
      </c>
      <c r="C47903">
        <v>-0.39062999999999998</v>
      </c>
      <c r="E47903">
        <v>4789.875</v>
      </c>
      <c r="F47903">
        <v>-0.39673000000000003</v>
      </c>
      <c r="H47903">
        <v>4789.75</v>
      </c>
      <c r="I47903">
        <v>-0.37841999999999998</v>
      </c>
      <c r="K47903">
        <v>4790</v>
      </c>
      <c r="L47903">
        <v>-0.41504000000000002</v>
      </c>
    </row>
    <row r="47904" spans="2:12" x14ac:dyDescent="0.3">
      <c r="B47904">
        <v>4790</v>
      </c>
      <c r="C47904">
        <v>-0.39062999999999998</v>
      </c>
      <c r="E47904">
        <v>4790</v>
      </c>
      <c r="F47904">
        <v>-0.40283000000000002</v>
      </c>
      <c r="H47904">
        <v>4790</v>
      </c>
      <c r="I47904">
        <v>-0.36620999999999998</v>
      </c>
      <c r="K47904">
        <v>4790</v>
      </c>
      <c r="L47904">
        <v>-0.38451999999999997</v>
      </c>
    </row>
    <row r="47905" spans="2:12" x14ac:dyDescent="0.3">
      <c r="B47905">
        <v>4790.1093799999999</v>
      </c>
      <c r="C47905">
        <v>-0.39062999999999998</v>
      </c>
      <c r="E47905">
        <v>4790</v>
      </c>
      <c r="F47905">
        <v>-0.36620999999999998</v>
      </c>
      <c r="H47905">
        <v>4790</v>
      </c>
      <c r="I47905">
        <v>-0.39673000000000003</v>
      </c>
      <c r="K47905">
        <v>4790</v>
      </c>
      <c r="L47905">
        <v>-0.40894000000000003</v>
      </c>
    </row>
    <row r="47906" spans="2:12" x14ac:dyDescent="0.3">
      <c r="B47906">
        <v>4790.2031299999999</v>
      </c>
      <c r="C47906">
        <v>-0.40894000000000003</v>
      </c>
      <c r="E47906">
        <v>4790.125</v>
      </c>
      <c r="F47906">
        <v>-0.39673000000000003</v>
      </c>
      <c r="H47906">
        <v>4790</v>
      </c>
      <c r="I47906">
        <v>-0.36620999999999998</v>
      </c>
      <c r="K47906">
        <v>4790.25</v>
      </c>
      <c r="L47906">
        <v>-0.44556000000000001</v>
      </c>
    </row>
    <row r="47907" spans="2:12" x14ac:dyDescent="0.3">
      <c r="B47907">
        <v>4790.3125</v>
      </c>
      <c r="C47907">
        <v>-0.42725000000000002</v>
      </c>
      <c r="E47907">
        <v>4790.25</v>
      </c>
      <c r="F47907">
        <v>-0.37841999999999998</v>
      </c>
      <c r="H47907">
        <v>4790.25</v>
      </c>
      <c r="I47907">
        <v>-0.37841999999999998</v>
      </c>
      <c r="K47907">
        <v>4790.25</v>
      </c>
      <c r="L47907">
        <v>-0.43335000000000001</v>
      </c>
    </row>
    <row r="47908" spans="2:12" x14ac:dyDescent="0.3">
      <c r="B47908">
        <v>4790.40625</v>
      </c>
      <c r="C47908">
        <v>-0.44556000000000001</v>
      </c>
      <c r="E47908">
        <v>4790.375</v>
      </c>
      <c r="F47908">
        <v>-0.39062999999999998</v>
      </c>
      <c r="H47908">
        <v>4790.25</v>
      </c>
      <c r="I47908">
        <v>-0.36620999999999998</v>
      </c>
      <c r="K47908">
        <v>4790.5</v>
      </c>
      <c r="L47908">
        <v>-0.43335000000000001</v>
      </c>
    </row>
    <row r="47909" spans="2:12" x14ac:dyDescent="0.3">
      <c r="B47909">
        <v>4790.5</v>
      </c>
      <c r="C47909">
        <v>-0.39673000000000003</v>
      </c>
      <c r="E47909">
        <v>4790.5</v>
      </c>
      <c r="F47909">
        <v>-0.40894000000000003</v>
      </c>
      <c r="H47909">
        <v>4790.5</v>
      </c>
      <c r="I47909">
        <v>-0.36010999999999999</v>
      </c>
      <c r="K47909">
        <v>4790.5</v>
      </c>
      <c r="L47909">
        <v>-0.40894000000000003</v>
      </c>
    </row>
    <row r="47910" spans="2:12" x14ac:dyDescent="0.3">
      <c r="B47910">
        <v>4790.6093799999999</v>
      </c>
      <c r="C47910">
        <v>-0.42114000000000001</v>
      </c>
      <c r="E47910">
        <v>4790.5</v>
      </c>
      <c r="F47910">
        <v>-0.41504000000000002</v>
      </c>
      <c r="H47910">
        <v>4790.5</v>
      </c>
      <c r="I47910">
        <v>-0.37230999999999997</v>
      </c>
      <c r="K47910">
        <v>4790.5</v>
      </c>
      <c r="L47910">
        <v>-0.41504000000000002</v>
      </c>
    </row>
    <row r="47911" spans="2:12" x14ac:dyDescent="0.3">
      <c r="B47911">
        <v>4790.7031299999999</v>
      </c>
      <c r="C47911">
        <v>-0.41504000000000002</v>
      </c>
      <c r="E47911">
        <v>4790.625</v>
      </c>
      <c r="F47911">
        <v>-0.42114000000000001</v>
      </c>
      <c r="H47911">
        <v>4790.5</v>
      </c>
      <c r="I47911">
        <v>-0.34789999999999999</v>
      </c>
      <c r="K47911">
        <v>4790.75</v>
      </c>
      <c r="L47911">
        <v>-0.40894000000000003</v>
      </c>
    </row>
    <row r="47912" spans="2:12" x14ac:dyDescent="0.3">
      <c r="B47912">
        <v>4790.8125</v>
      </c>
      <c r="C47912">
        <v>-0.42725000000000002</v>
      </c>
      <c r="E47912">
        <v>4790.75</v>
      </c>
      <c r="F47912">
        <v>-0.37230999999999997</v>
      </c>
      <c r="H47912">
        <v>4790.75</v>
      </c>
      <c r="I47912">
        <v>-0.39673000000000003</v>
      </c>
      <c r="K47912">
        <v>4790.75</v>
      </c>
      <c r="L47912">
        <v>-0.41504000000000002</v>
      </c>
    </row>
    <row r="47913" spans="2:12" x14ac:dyDescent="0.3">
      <c r="B47913">
        <v>4790.90625</v>
      </c>
      <c r="C47913">
        <v>-0.43335000000000001</v>
      </c>
      <c r="E47913">
        <v>4790.875</v>
      </c>
      <c r="F47913">
        <v>-0.39673000000000003</v>
      </c>
      <c r="H47913">
        <v>4790.75</v>
      </c>
      <c r="I47913">
        <v>-0.40283000000000002</v>
      </c>
      <c r="K47913">
        <v>4791</v>
      </c>
      <c r="L47913">
        <v>-0.38451999999999997</v>
      </c>
    </row>
    <row r="47914" spans="2:12" x14ac:dyDescent="0.3">
      <c r="B47914">
        <v>4791</v>
      </c>
      <c r="C47914">
        <v>-0.45776</v>
      </c>
      <c r="E47914">
        <v>4791</v>
      </c>
      <c r="F47914">
        <v>-0.39673000000000003</v>
      </c>
      <c r="H47914">
        <v>4791</v>
      </c>
      <c r="I47914">
        <v>-0.38451999999999997</v>
      </c>
      <c r="K47914">
        <v>4791</v>
      </c>
      <c r="L47914">
        <v>-0.40894000000000003</v>
      </c>
    </row>
    <row r="47915" spans="2:12" x14ac:dyDescent="0.3">
      <c r="B47915">
        <v>4791.1093799999999</v>
      </c>
      <c r="C47915">
        <v>-0.45166000000000001</v>
      </c>
      <c r="E47915">
        <v>4791</v>
      </c>
      <c r="F47915">
        <v>-0.39673000000000003</v>
      </c>
      <c r="H47915">
        <v>4791</v>
      </c>
      <c r="I47915">
        <v>-0.39062999999999998</v>
      </c>
      <c r="K47915">
        <v>4791</v>
      </c>
      <c r="L47915">
        <v>-0.40283000000000002</v>
      </c>
    </row>
    <row r="47916" spans="2:12" x14ac:dyDescent="0.3">
      <c r="B47916">
        <v>4791.2031299999999</v>
      </c>
      <c r="C47916">
        <v>-0.43945000000000001</v>
      </c>
      <c r="E47916">
        <v>4791.125</v>
      </c>
      <c r="F47916">
        <v>-0.36620999999999998</v>
      </c>
      <c r="H47916">
        <v>4791</v>
      </c>
      <c r="I47916">
        <v>-0.42725000000000002</v>
      </c>
      <c r="K47916">
        <v>4791.25</v>
      </c>
      <c r="L47916">
        <v>-0.39062999999999998</v>
      </c>
    </row>
    <row r="47917" spans="2:12" x14ac:dyDescent="0.3">
      <c r="B47917">
        <v>4791.3125</v>
      </c>
      <c r="C47917">
        <v>-0.48827999999999999</v>
      </c>
      <c r="E47917">
        <v>4791.25</v>
      </c>
      <c r="F47917">
        <v>-0.37230999999999997</v>
      </c>
      <c r="H47917">
        <v>4791.25</v>
      </c>
      <c r="I47917">
        <v>-0.40894000000000003</v>
      </c>
      <c r="K47917">
        <v>4791.25</v>
      </c>
      <c r="L47917">
        <v>-0.45776</v>
      </c>
    </row>
    <row r="47918" spans="2:12" x14ac:dyDescent="0.3">
      <c r="B47918">
        <v>4791.40625</v>
      </c>
      <c r="C47918">
        <v>-0.43945000000000001</v>
      </c>
      <c r="E47918">
        <v>4791.375</v>
      </c>
      <c r="F47918">
        <v>-0.39062999999999998</v>
      </c>
      <c r="H47918">
        <v>4791.25</v>
      </c>
      <c r="I47918">
        <v>-0.42725000000000002</v>
      </c>
      <c r="K47918">
        <v>4791.5</v>
      </c>
      <c r="L47918">
        <v>-0.43335000000000001</v>
      </c>
    </row>
    <row r="47919" spans="2:12" x14ac:dyDescent="0.3">
      <c r="B47919">
        <v>4791.5</v>
      </c>
      <c r="C47919">
        <v>-0.46387</v>
      </c>
      <c r="E47919">
        <v>4791.5</v>
      </c>
      <c r="F47919">
        <v>-0.39673000000000003</v>
      </c>
      <c r="H47919">
        <v>4791.5</v>
      </c>
      <c r="I47919">
        <v>-0.46997</v>
      </c>
      <c r="K47919">
        <v>4791.5</v>
      </c>
      <c r="L47919">
        <v>-0.42725000000000002</v>
      </c>
    </row>
    <row r="47920" spans="2:12" x14ac:dyDescent="0.3">
      <c r="B47920">
        <v>4791.6093799999999</v>
      </c>
      <c r="C47920">
        <v>-0.44556000000000001</v>
      </c>
      <c r="E47920">
        <v>4791.5</v>
      </c>
      <c r="F47920">
        <v>-0.40894000000000003</v>
      </c>
      <c r="H47920">
        <v>4791.5</v>
      </c>
      <c r="I47920">
        <v>-0.46387</v>
      </c>
      <c r="K47920">
        <v>4791.5</v>
      </c>
      <c r="L47920">
        <v>-0.42725000000000002</v>
      </c>
    </row>
    <row r="47921" spans="2:12" x14ac:dyDescent="0.3">
      <c r="B47921">
        <v>4791.7031299999999</v>
      </c>
      <c r="C47921">
        <v>-0.47606999999999999</v>
      </c>
      <c r="E47921">
        <v>4791.625</v>
      </c>
      <c r="F47921">
        <v>-0.39062999999999998</v>
      </c>
      <c r="H47921">
        <v>4791.5</v>
      </c>
      <c r="I47921">
        <v>-0.43945000000000001</v>
      </c>
      <c r="K47921">
        <v>4791.75</v>
      </c>
      <c r="L47921">
        <v>-0.43945000000000001</v>
      </c>
    </row>
    <row r="47922" spans="2:12" x14ac:dyDescent="0.3">
      <c r="B47922">
        <v>4791.8125</v>
      </c>
      <c r="C47922">
        <v>-0.46997</v>
      </c>
      <c r="E47922">
        <v>4791.75</v>
      </c>
      <c r="F47922">
        <v>-0.39673000000000003</v>
      </c>
      <c r="H47922">
        <v>4791.75</v>
      </c>
      <c r="I47922">
        <v>-0.44556000000000001</v>
      </c>
      <c r="K47922">
        <v>4791.75</v>
      </c>
      <c r="L47922">
        <v>-0.42725000000000002</v>
      </c>
    </row>
    <row r="47923" spans="2:12" x14ac:dyDescent="0.3">
      <c r="B47923">
        <v>4791.90625</v>
      </c>
      <c r="C47923">
        <v>-0.48218</v>
      </c>
      <c r="E47923">
        <v>4791.875</v>
      </c>
      <c r="F47923">
        <v>-0.37230999999999997</v>
      </c>
      <c r="H47923">
        <v>4791.75</v>
      </c>
      <c r="I47923">
        <v>-0.40283000000000002</v>
      </c>
      <c r="K47923">
        <v>4792</v>
      </c>
      <c r="L47923">
        <v>-0.45776</v>
      </c>
    </row>
    <row r="47924" spans="2:12" x14ac:dyDescent="0.3">
      <c r="B47924">
        <v>4792</v>
      </c>
      <c r="C47924">
        <v>-0.43945000000000001</v>
      </c>
      <c r="E47924">
        <v>4792</v>
      </c>
      <c r="F47924">
        <v>-0.41504000000000002</v>
      </c>
      <c r="H47924">
        <v>4792</v>
      </c>
      <c r="I47924">
        <v>-0.37230999999999997</v>
      </c>
      <c r="K47924">
        <v>4792</v>
      </c>
      <c r="L47924">
        <v>-0.42114000000000001</v>
      </c>
    </row>
    <row r="47925" spans="2:12" x14ac:dyDescent="0.3">
      <c r="B47925">
        <v>4792.1093799999999</v>
      </c>
      <c r="C47925">
        <v>-0.47606999999999999</v>
      </c>
      <c r="E47925">
        <v>4792</v>
      </c>
      <c r="F47925">
        <v>-0.39062999999999998</v>
      </c>
      <c r="H47925">
        <v>4792</v>
      </c>
      <c r="I47925">
        <v>-0.41504000000000002</v>
      </c>
      <c r="K47925">
        <v>4792</v>
      </c>
      <c r="L47925">
        <v>-0.40894000000000003</v>
      </c>
    </row>
    <row r="47926" spans="2:12" x14ac:dyDescent="0.3">
      <c r="B47926">
        <v>4792.2031299999999</v>
      </c>
      <c r="C47926">
        <v>-0.48218</v>
      </c>
      <c r="E47926">
        <v>4792.125</v>
      </c>
      <c r="F47926">
        <v>-0.39673000000000003</v>
      </c>
      <c r="H47926">
        <v>4792</v>
      </c>
      <c r="I47926">
        <v>-0.38451999999999997</v>
      </c>
      <c r="K47926">
        <v>4792.25</v>
      </c>
      <c r="L47926">
        <v>-0.45776</v>
      </c>
    </row>
    <row r="47927" spans="2:12" x14ac:dyDescent="0.3">
      <c r="B47927">
        <v>4792.3125</v>
      </c>
      <c r="C47927">
        <v>-0.46387</v>
      </c>
      <c r="E47927">
        <v>4792.25</v>
      </c>
      <c r="F47927">
        <v>-0.43335000000000001</v>
      </c>
      <c r="H47927">
        <v>4792.25</v>
      </c>
      <c r="I47927">
        <v>-0.41504000000000002</v>
      </c>
      <c r="K47927">
        <v>4792.25</v>
      </c>
      <c r="L47927">
        <v>-0.39673000000000003</v>
      </c>
    </row>
    <row r="47928" spans="2:12" x14ac:dyDescent="0.3">
      <c r="B47928">
        <v>4792.40625</v>
      </c>
      <c r="C47928">
        <v>-0.47606999999999999</v>
      </c>
      <c r="E47928">
        <v>4792.375</v>
      </c>
      <c r="F47928">
        <v>-0.41504000000000002</v>
      </c>
      <c r="H47928">
        <v>4792.25</v>
      </c>
      <c r="I47928">
        <v>-0.42725000000000002</v>
      </c>
      <c r="K47928">
        <v>4792.5</v>
      </c>
      <c r="L47928">
        <v>-0.42114000000000001</v>
      </c>
    </row>
    <row r="47929" spans="2:12" x14ac:dyDescent="0.3">
      <c r="B47929">
        <v>4792.5</v>
      </c>
      <c r="C47929">
        <v>-0.44556000000000001</v>
      </c>
      <c r="E47929">
        <v>4792.5</v>
      </c>
      <c r="F47929">
        <v>-0.45166000000000001</v>
      </c>
      <c r="H47929">
        <v>4792.5</v>
      </c>
      <c r="I47929">
        <v>-0.43335000000000001</v>
      </c>
      <c r="K47929">
        <v>4792.5</v>
      </c>
      <c r="L47929">
        <v>-0.42114000000000001</v>
      </c>
    </row>
    <row r="47930" spans="2:12" x14ac:dyDescent="0.3">
      <c r="B47930">
        <v>4792.6093799999999</v>
      </c>
      <c r="C47930">
        <v>-0.42114000000000001</v>
      </c>
      <c r="E47930">
        <v>4792.5</v>
      </c>
      <c r="F47930">
        <v>-0.43945000000000001</v>
      </c>
      <c r="H47930">
        <v>4792.5</v>
      </c>
      <c r="I47930">
        <v>-0.46387</v>
      </c>
      <c r="K47930">
        <v>4792.5</v>
      </c>
      <c r="L47930">
        <v>-0.40894000000000003</v>
      </c>
    </row>
    <row r="47931" spans="2:12" x14ac:dyDescent="0.3">
      <c r="B47931">
        <v>4792.7031299999999</v>
      </c>
      <c r="C47931">
        <v>-0.43335000000000001</v>
      </c>
      <c r="E47931">
        <v>4792.625</v>
      </c>
      <c r="F47931">
        <v>-0.45166000000000001</v>
      </c>
      <c r="H47931">
        <v>4792.5</v>
      </c>
      <c r="I47931">
        <v>-0.44556000000000001</v>
      </c>
      <c r="K47931">
        <v>4792.75</v>
      </c>
      <c r="L47931">
        <v>-0.40283000000000002</v>
      </c>
    </row>
    <row r="47932" spans="2:12" x14ac:dyDescent="0.3">
      <c r="B47932">
        <v>4792.8125</v>
      </c>
      <c r="C47932">
        <v>-0.42114000000000001</v>
      </c>
      <c r="E47932">
        <v>4792.75</v>
      </c>
      <c r="F47932">
        <v>-0.42114000000000001</v>
      </c>
      <c r="H47932">
        <v>4792.75</v>
      </c>
      <c r="I47932">
        <v>-0.40894000000000003</v>
      </c>
      <c r="K47932">
        <v>4792.75</v>
      </c>
      <c r="L47932">
        <v>-0.43335000000000001</v>
      </c>
    </row>
    <row r="47933" spans="2:12" x14ac:dyDescent="0.3">
      <c r="B47933">
        <v>4792.90625</v>
      </c>
      <c r="C47933">
        <v>-0.39062999999999998</v>
      </c>
      <c r="E47933">
        <v>4792.875</v>
      </c>
      <c r="F47933">
        <v>-0.47606999999999999</v>
      </c>
      <c r="H47933">
        <v>4792.75</v>
      </c>
      <c r="I47933">
        <v>-0.43335000000000001</v>
      </c>
      <c r="K47933">
        <v>4793</v>
      </c>
      <c r="L47933">
        <v>-0.40894000000000003</v>
      </c>
    </row>
    <row r="47934" spans="2:12" x14ac:dyDescent="0.3">
      <c r="B47934">
        <v>4793</v>
      </c>
      <c r="C47934">
        <v>-0.44556000000000001</v>
      </c>
      <c r="E47934">
        <v>4793</v>
      </c>
      <c r="F47934">
        <v>-0.40894000000000003</v>
      </c>
      <c r="H47934">
        <v>4793</v>
      </c>
      <c r="I47934">
        <v>-0.43335000000000001</v>
      </c>
      <c r="K47934">
        <v>4793</v>
      </c>
      <c r="L47934">
        <v>-0.46387</v>
      </c>
    </row>
    <row r="47935" spans="2:12" x14ac:dyDescent="0.3">
      <c r="B47935">
        <v>4793.1093799999999</v>
      </c>
      <c r="C47935">
        <v>-0.43335000000000001</v>
      </c>
      <c r="E47935">
        <v>4793</v>
      </c>
      <c r="F47935">
        <v>-0.42725000000000002</v>
      </c>
      <c r="H47935">
        <v>4793</v>
      </c>
      <c r="I47935">
        <v>-0.39062999999999998</v>
      </c>
      <c r="K47935">
        <v>4793</v>
      </c>
      <c r="L47935">
        <v>-0.46997</v>
      </c>
    </row>
    <row r="47936" spans="2:12" x14ac:dyDescent="0.3">
      <c r="B47936">
        <v>4793.2031299999999</v>
      </c>
      <c r="C47936">
        <v>-0.38451999999999997</v>
      </c>
      <c r="E47936">
        <v>4793.125</v>
      </c>
      <c r="F47936">
        <v>-0.44556000000000001</v>
      </c>
      <c r="H47936">
        <v>4793</v>
      </c>
      <c r="I47936">
        <v>-0.42725000000000002</v>
      </c>
      <c r="K47936">
        <v>4793.25</v>
      </c>
      <c r="L47936">
        <v>-0.40283000000000002</v>
      </c>
    </row>
    <row r="47937" spans="2:12" x14ac:dyDescent="0.3">
      <c r="B47937">
        <v>4793.3125</v>
      </c>
      <c r="C47937">
        <v>-0.44556000000000001</v>
      </c>
      <c r="E47937">
        <v>4793.25</v>
      </c>
      <c r="F47937">
        <v>-0.41504000000000002</v>
      </c>
      <c r="H47937">
        <v>4793.25</v>
      </c>
      <c r="I47937">
        <v>-0.40894000000000003</v>
      </c>
      <c r="K47937">
        <v>4793.25</v>
      </c>
      <c r="L47937">
        <v>-0.43335000000000001</v>
      </c>
    </row>
    <row r="47938" spans="2:12" x14ac:dyDescent="0.3">
      <c r="B47938">
        <v>4793.40625</v>
      </c>
      <c r="C47938">
        <v>-0.40283000000000002</v>
      </c>
      <c r="E47938">
        <v>4793.375</v>
      </c>
      <c r="F47938">
        <v>-0.45166000000000001</v>
      </c>
      <c r="H47938">
        <v>4793.25</v>
      </c>
      <c r="I47938">
        <v>-0.41504000000000002</v>
      </c>
      <c r="K47938">
        <v>4793.5</v>
      </c>
      <c r="L47938">
        <v>-0.38451999999999997</v>
      </c>
    </row>
    <row r="47939" spans="2:12" x14ac:dyDescent="0.3">
      <c r="B47939">
        <v>4793.5</v>
      </c>
      <c r="C47939">
        <v>-0.43945000000000001</v>
      </c>
      <c r="E47939">
        <v>4793.5</v>
      </c>
      <c r="F47939">
        <v>-0.40894000000000003</v>
      </c>
      <c r="H47939">
        <v>4793.5</v>
      </c>
      <c r="I47939">
        <v>-0.43335000000000001</v>
      </c>
      <c r="K47939">
        <v>4793.5</v>
      </c>
      <c r="L47939">
        <v>-0.39062999999999998</v>
      </c>
    </row>
    <row r="47940" spans="2:12" x14ac:dyDescent="0.3">
      <c r="B47940">
        <v>4793.6093799999999</v>
      </c>
      <c r="C47940">
        <v>-0.41504000000000002</v>
      </c>
      <c r="E47940">
        <v>4793.5</v>
      </c>
      <c r="F47940">
        <v>-0.40894000000000003</v>
      </c>
      <c r="H47940">
        <v>4793.5</v>
      </c>
      <c r="I47940">
        <v>-0.42725000000000002</v>
      </c>
      <c r="K47940">
        <v>4793.5</v>
      </c>
      <c r="L47940">
        <v>-0.38451999999999997</v>
      </c>
    </row>
    <row r="47941" spans="2:12" x14ac:dyDescent="0.3">
      <c r="B47941">
        <v>4793.7031299999999</v>
      </c>
      <c r="C47941">
        <v>-0.39673000000000003</v>
      </c>
      <c r="E47941">
        <v>4793.625</v>
      </c>
      <c r="F47941">
        <v>-0.42725000000000002</v>
      </c>
      <c r="H47941">
        <v>4793.5</v>
      </c>
      <c r="I47941">
        <v>-0.38451999999999997</v>
      </c>
      <c r="K47941">
        <v>4793.75</v>
      </c>
      <c r="L47941">
        <v>-0.42725000000000002</v>
      </c>
    </row>
    <row r="47942" spans="2:12" x14ac:dyDescent="0.3">
      <c r="B47942">
        <v>4793.8125</v>
      </c>
      <c r="C47942">
        <v>-0.38451999999999997</v>
      </c>
      <c r="E47942">
        <v>4793.75</v>
      </c>
      <c r="F47942">
        <v>-0.41504000000000002</v>
      </c>
      <c r="H47942">
        <v>4793.75</v>
      </c>
      <c r="I47942">
        <v>-0.44556000000000001</v>
      </c>
      <c r="K47942">
        <v>4793.75</v>
      </c>
      <c r="L47942">
        <v>-0.36010999999999999</v>
      </c>
    </row>
    <row r="47943" spans="2:12" x14ac:dyDescent="0.3">
      <c r="B47943">
        <v>4793.90625</v>
      </c>
      <c r="C47943">
        <v>-0.40283000000000002</v>
      </c>
      <c r="E47943">
        <v>4793.875</v>
      </c>
      <c r="F47943">
        <v>-0.37841999999999998</v>
      </c>
      <c r="H47943">
        <v>4793.75</v>
      </c>
      <c r="I47943">
        <v>-0.39673000000000003</v>
      </c>
      <c r="K47943">
        <v>4794</v>
      </c>
      <c r="L47943">
        <v>-0.41504000000000002</v>
      </c>
    </row>
    <row r="47944" spans="2:12" x14ac:dyDescent="0.3">
      <c r="B47944">
        <v>4794</v>
      </c>
      <c r="C47944">
        <v>-0.37841999999999998</v>
      </c>
      <c r="E47944">
        <v>4794</v>
      </c>
      <c r="F47944">
        <v>-0.39673000000000003</v>
      </c>
      <c r="H47944">
        <v>4794</v>
      </c>
      <c r="I47944">
        <v>-0.42725000000000002</v>
      </c>
      <c r="K47944">
        <v>4794</v>
      </c>
      <c r="L47944">
        <v>-0.41504000000000002</v>
      </c>
    </row>
    <row r="47945" spans="2:12" x14ac:dyDescent="0.3">
      <c r="B47945">
        <v>4794.1093799999999</v>
      </c>
      <c r="C47945">
        <v>-0.37841999999999998</v>
      </c>
      <c r="E47945">
        <v>4794</v>
      </c>
      <c r="F47945">
        <v>-0.39062999999999998</v>
      </c>
      <c r="H47945">
        <v>4794</v>
      </c>
      <c r="I47945">
        <v>-0.43945000000000001</v>
      </c>
      <c r="K47945">
        <v>4794</v>
      </c>
      <c r="L47945">
        <v>-0.40894000000000003</v>
      </c>
    </row>
    <row r="47946" spans="2:12" x14ac:dyDescent="0.3">
      <c r="B47946">
        <v>4794.2031299999999</v>
      </c>
      <c r="C47946">
        <v>-0.42725000000000002</v>
      </c>
      <c r="E47946">
        <v>4794.125</v>
      </c>
      <c r="F47946">
        <v>-0.33568999999999999</v>
      </c>
      <c r="H47946">
        <v>4794</v>
      </c>
      <c r="I47946">
        <v>-0.38451999999999997</v>
      </c>
      <c r="K47946">
        <v>4794.25</v>
      </c>
      <c r="L47946">
        <v>-0.41504000000000002</v>
      </c>
    </row>
    <row r="47947" spans="2:12" x14ac:dyDescent="0.3">
      <c r="B47947">
        <v>4794.3125</v>
      </c>
      <c r="C47947">
        <v>-0.35399999999999998</v>
      </c>
      <c r="E47947">
        <v>4794.25</v>
      </c>
      <c r="F47947">
        <v>-0.39673000000000003</v>
      </c>
      <c r="H47947">
        <v>4794.25</v>
      </c>
      <c r="I47947">
        <v>-0.41504000000000002</v>
      </c>
      <c r="K47947">
        <v>4794.25</v>
      </c>
      <c r="L47947">
        <v>-0.37230999999999997</v>
      </c>
    </row>
    <row r="47948" spans="2:12" x14ac:dyDescent="0.3">
      <c r="B47948">
        <v>4794.40625</v>
      </c>
      <c r="C47948">
        <v>-0.40894000000000003</v>
      </c>
      <c r="E47948">
        <v>4794.375</v>
      </c>
      <c r="F47948">
        <v>-0.36010999999999999</v>
      </c>
      <c r="H47948">
        <v>4794.25</v>
      </c>
      <c r="I47948">
        <v>-0.39673000000000003</v>
      </c>
      <c r="K47948">
        <v>4794.5</v>
      </c>
      <c r="L47948">
        <v>-0.39673000000000003</v>
      </c>
    </row>
    <row r="47949" spans="2:12" x14ac:dyDescent="0.3">
      <c r="B47949">
        <v>4794.5</v>
      </c>
      <c r="C47949">
        <v>-0.40894000000000003</v>
      </c>
      <c r="E47949">
        <v>4794.5</v>
      </c>
      <c r="F47949">
        <v>-0.37230999999999997</v>
      </c>
      <c r="H47949">
        <v>4794.5</v>
      </c>
      <c r="I47949">
        <v>-0.43335000000000001</v>
      </c>
      <c r="K47949">
        <v>4794.5</v>
      </c>
      <c r="L47949">
        <v>-0.40894000000000003</v>
      </c>
    </row>
    <row r="47950" spans="2:12" x14ac:dyDescent="0.3">
      <c r="B47950">
        <v>4794.6093799999999</v>
      </c>
      <c r="C47950">
        <v>-0.38451999999999997</v>
      </c>
      <c r="E47950">
        <v>4794.5</v>
      </c>
      <c r="F47950">
        <v>-0.36010999999999999</v>
      </c>
      <c r="H47950">
        <v>4794.5</v>
      </c>
      <c r="I47950">
        <v>-0.39673000000000003</v>
      </c>
      <c r="K47950">
        <v>4794.5</v>
      </c>
      <c r="L47950">
        <v>-0.35399999999999998</v>
      </c>
    </row>
    <row r="47951" spans="2:12" x14ac:dyDescent="0.3">
      <c r="B47951">
        <v>4794.7031299999999</v>
      </c>
      <c r="C47951">
        <v>-0.37841999999999998</v>
      </c>
      <c r="E47951">
        <v>4794.625</v>
      </c>
      <c r="F47951">
        <v>-0.36010999999999999</v>
      </c>
      <c r="H47951">
        <v>4794.5</v>
      </c>
      <c r="I47951">
        <v>-0.44556000000000001</v>
      </c>
      <c r="K47951">
        <v>4794.75</v>
      </c>
      <c r="L47951">
        <v>-0.36010999999999999</v>
      </c>
    </row>
    <row r="47952" spans="2:12" x14ac:dyDescent="0.3">
      <c r="B47952">
        <v>4794.8125</v>
      </c>
      <c r="C47952">
        <v>-0.38451999999999997</v>
      </c>
      <c r="E47952">
        <v>4794.75</v>
      </c>
      <c r="F47952">
        <v>-0.33568999999999999</v>
      </c>
      <c r="H47952">
        <v>4794.75</v>
      </c>
      <c r="I47952">
        <v>-0.35399999999999998</v>
      </c>
      <c r="K47952">
        <v>4794.75</v>
      </c>
      <c r="L47952">
        <v>-0.38451999999999997</v>
      </c>
    </row>
    <row r="47953" spans="2:12" x14ac:dyDescent="0.3">
      <c r="B47953">
        <v>4794.90625</v>
      </c>
      <c r="C47953">
        <v>-0.36620999999999998</v>
      </c>
      <c r="E47953">
        <v>4794.875</v>
      </c>
      <c r="F47953">
        <v>-0.35399999999999998</v>
      </c>
      <c r="H47953">
        <v>4794.75</v>
      </c>
      <c r="I47953">
        <v>-0.39673000000000003</v>
      </c>
      <c r="K47953">
        <v>4795</v>
      </c>
      <c r="L47953">
        <v>-0.34179999999999999</v>
      </c>
    </row>
    <row r="47954" spans="2:12" x14ac:dyDescent="0.3">
      <c r="B47954">
        <v>4795</v>
      </c>
      <c r="C47954">
        <v>-0.37841999999999998</v>
      </c>
      <c r="E47954">
        <v>4795</v>
      </c>
      <c r="F47954">
        <v>-0.30518000000000001</v>
      </c>
      <c r="H47954">
        <v>4795</v>
      </c>
      <c r="I47954">
        <v>-0.41504000000000002</v>
      </c>
      <c r="K47954">
        <v>4795</v>
      </c>
      <c r="L47954">
        <v>-0.36620999999999998</v>
      </c>
    </row>
    <row r="47955" spans="2:12" x14ac:dyDescent="0.3">
      <c r="B47955">
        <v>4795.1093799999999</v>
      </c>
      <c r="C47955">
        <v>-0.40894000000000003</v>
      </c>
      <c r="E47955">
        <v>4795</v>
      </c>
      <c r="F47955">
        <v>-0.34179999999999999</v>
      </c>
      <c r="H47955">
        <v>4795</v>
      </c>
      <c r="I47955">
        <v>-0.34179999999999999</v>
      </c>
      <c r="K47955">
        <v>4795</v>
      </c>
      <c r="L47955">
        <v>-0.39673000000000003</v>
      </c>
    </row>
    <row r="47956" spans="2:12" x14ac:dyDescent="0.3">
      <c r="B47956">
        <v>4795.2031299999999</v>
      </c>
      <c r="C47956">
        <v>-0.35399999999999998</v>
      </c>
      <c r="E47956">
        <v>4795.125</v>
      </c>
      <c r="F47956">
        <v>-0.38451999999999997</v>
      </c>
      <c r="H47956">
        <v>4795</v>
      </c>
      <c r="I47956">
        <v>-0.39673000000000003</v>
      </c>
      <c r="K47956">
        <v>4795.25</v>
      </c>
      <c r="L47956">
        <v>-0.34789999999999999</v>
      </c>
    </row>
    <row r="47957" spans="2:12" x14ac:dyDescent="0.3">
      <c r="B47957">
        <v>4795.3125</v>
      </c>
      <c r="C47957">
        <v>-0.39673000000000003</v>
      </c>
      <c r="E47957">
        <v>4795.25</v>
      </c>
      <c r="F47957">
        <v>-0.32958999999999999</v>
      </c>
      <c r="H47957">
        <v>4795.25</v>
      </c>
      <c r="I47957">
        <v>-0.37230999999999997</v>
      </c>
      <c r="K47957">
        <v>4795.25</v>
      </c>
      <c r="L47957">
        <v>-0.40894000000000003</v>
      </c>
    </row>
    <row r="47958" spans="2:12" x14ac:dyDescent="0.3">
      <c r="B47958">
        <v>4795.40625</v>
      </c>
      <c r="C47958">
        <v>-0.34789999999999999</v>
      </c>
      <c r="E47958">
        <v>4795.375</v>
      </c>
      <c r="F47958">
        <v>-0.37841999999999998</v>
      </c>
      <c r="H47958">
        <v>4795.25</v>
      </c>
      <c r="I47958">
        <v>-0.39673000000000003</v>
      </c>
      <c r="K47958">
        <v>4795.5</v>
      </c>
      <c r="L47958">
        <v>-0.37841999999999998</v>
      </c>
    </row>
    <row r="47959" spans="2:12" x14ac:dyDescent="0.3">
      <c r="B47959">
        <v>4795.5</v>
      </c>
      <c r="C47959">
        <v>-0.36010999999999999</v>
      </c>
      <c r="E47959">
        <v>4795.5</v>
      </c>
      <c r="F47959">
        <v>-0.36620999999999998</v>
      </c>
      <c r="H47959">
        <v>4795.5</v>
      </c>
      <c r="I47959">
        <v>-0.37841999999999998</v>
      </c>
      <c r="K47959">
        <v>4795.5</v>
      </c>
      <c r="L47959">
        <v>-0.37841999999999998</v>
      </c>
    </row>
    <row r="47960" spans="2:12" x14ac:dyDescent="0.3">
      <c r="B47960">
        <v>4795.6093799999999</v>
      </c>
      <c r="C47960">
        <v>-0.36010999999999999</v>
      </c>
      <c r="E47960">
        <v>4795.5</v>
      </c>
      <c r="F47960">
        <v>-0.37841999999999998</v>
      </c>
      <c r="H47960">
        <v>4795.5</v>
      </c>
      <c r="I47960">
        <v>-0.36010999999999999</v>
      </c>
      <c r="K47960">
        <v>4795.5</v>
      </c>
      <c r="L47960">
        <v>-0.36620999999999998</v>
      </c>
    </row>
    <row r="47961" spans="2:12" x14ac:dyDescent="0.3">
      <c r="B47961">
        <v>4795.7031299999999</v>
      </c>
      <c r="C47961">
        <v>-0.37230999999999997</v>
      </c>
      <c r="E47961">
        <v>4795.625</v>
      </c>
      <c r="F47961">
        <v>-0.38451999999999997</v>
      </c>
      <c r="H47961">
        <v>4795.5</v>
      </c>
      <c r="I47961">
        <v>-0.33568999999999999</v>
      </c>
      <c r="K47961">
        <v>4795.75</v>
      </c>
      <c r="L47961">
        <v>-0.37841999999999998</v>
      </c>
    </row>
    <row r="47962" spans="2:12" x14ac:dyDescent="0.3">
      <c r="B47962">
        <v>4795.8125</v>
      </c>
      <c r="C47962">
        <v>-0.39673000000000003</v>
      </c>
      <c r="E47962">
        <v>4795.75</v>
      </c>
      <c r="F47962">
        <v>-0.40283000000000002</v>
      </c>
      <c r="H47962">
        <v>4795.75</v>
      </c>
      <c r="I47962">
        <v>-0.34789999999999999</v>
      </c>
      <c r="K47962">
        <v>4795.75</v>
      </c>
      <c r="L47962">
        <v>-0.38451999999999997</v>
      </c>
    </row>
    <row r="47963" spans="2:12" x14ac:dyDescent="0.3">
      <c r="B47963">
        <v>4795.90625</v>
      </c>
      <c r="C47963">
        <v>-0.40894000000000003</v>
      </c>
      <c r="E47963">
        <v>4795.875</v>
      </c>
      <c r="F47963">
        <v>-0.37841999999999998</v>
      </c>
      <c r="H47963">
        <v>4795.75</v>
      </c>
      <c r="I47963">
        <v>-0.39062999999999998</v>
      </c>
      <c r="K47963">
        <v>4796</v>
      </c>
      <c r="L47963">
        <v>-0.39673000000000003</v>
      </c>
    </row>
    <row r="47964" spans="2:12" x14ac:dyDescent="0.3">
      <c r="B47964">
        <v>4796</v>
      </c>
      <c r="C47964">
        <v>-0.40283000000000002</v>
      </c>
      <c r="E47964">
        <v>4796</v>
      </c>
      <c r="F47964">
        <v>-0.43335000000000001</v>
      </c>
      <c r="H47964">
        <v>4796</v>
      </c>
      <c r="I47964">
        <v>-0.34789999999999999</v>
      </c>
      <c r="K47964">
        <v>4796</v>
      </c>
      <c r="L47964">
        <v>-0.38451999999999997</v>
      </c>
    </row>
    <row r="47965" spans="2:12" x14ac:dyDescent="0.3">
      <c r="B47965">
        <v>4796.1093799999999</v>
      </c>
      <c r="C47965">
        <v>-0.36010999999999999</v>
      </c>
      <c r="E47965">
        <v>4796</v>
      </c>
      <c r="F47965">
        <v>-0.43335000000000001</v>
      </c>
      <c r="H47965">
        <v>4796</v>
      </c>
      <c r="I47965">
        <v>-0.39062999999999998</v>
      </c>
      <c r="K47965">
        <v>4796</v>
      </c>
      <c r="L47965">
        <v>-0.36620999999999998</v>
      </c>
    </row>
    <row r="47966" spans="2:12" x14ac:dyDescent="0.3">
      <c r="B47966">
        <v>4796.2031299999999</v>
      </c>
      <c r="C47966">
        <v>-0.40894000000000003</v>
      </c>
      <c r="E47966">
        <v>4796.125</v>
      </c>
      <c r="F47966">
        <v>-0.38451999999999997</v>
      </c>
      <c r="H47966">
        <v>4796</v>
      </c>
      <c r="I47966">
        <v>-0.33568999999999999</v>
      </c>
      <c r="K47966">
        <v>4796.25</v>
      </c>
      <c r="L47966">
        <v>-0.43945000000000001</v>
      </c>
    </row>
    <row r="47967" spans="2:12" x14ac:dyDescent="0.3">
      <c r="B47967">
        <v>4796.3125</v>
      </c>
      <c r="C47967">
        <v>-0.37230999999999997</v>
      </c>
      <c r="E47967">
        <v>4796.25</v>
      </c>
      <c r="F47967">
        <v>-0.39062999999999998</v>
      </c>
      <c r="H47967">
        <v>4796.25</v>
      </c>
      <c r="I47967">
        <v>-0.37230999999999997</v>
      </c>
      <c r="K47967">
        <v>4796.25</v>
      </c>
      <c r="L47967">
        <v>-0.39062999999999998</v>
      </c>
    </row>
    <row r="47968" spans="2:12" x14ac:dyDescent="0.3">
      <c r="B47968">
        <v>4796.40625</v>
      </c>
      <c r="C47968">
        <v>-0.38451999999999997</v>
      </c>
      <c r="E47968">
        <v>4796.375</v>
      </c>
      <c r="F47968">
        <v>-0.34789999999999999</v>
      </c>
      <c r="H47968">
        <v>4796.25</v>
      </c>
      <c r="I47968">
        <v>-0.35399999999999998</v>
      </c>
      <c r="K47968">
        <v>4796.5</v>
      </c>
      <c r="L47968">
        <v>-0.40283000000000002</v>
      </c>
    </row>
    <row r="47969" spans="2:12" x14ac:dyDescent="0.3">
      <c r="B47969">
        <v>4796.5</v>
      </c>
      <c r="C47969">
        <v>-0.38451999999999997</v>
      </c>
      <c r="E47969">
        <v>4796.5</v>
      </c>
      <c r="F47969">
        <v>-0.37230999999999997</v>
      </c>
      <c r="H47969">
        <v>4796.5</v>
      </c>
      <c r="I47969">
        <v>-0.34179999999999999</v>
      </c>
      <c r="K47969">
        <v>4796.5</v>
      </c>
      <c r="L47969">
        <v>-0.39673000000000003</v>
      </c>
    </row>
    <row r="47970" spans="2:12" x14ac:dyDescent="0.3">
      <c r="B47970">
        <v>4796.6093799999999</v>
      </c>
      <c r="C47970">
        <v>-0.37841999999999998</v>
      </c>
      <c r="E47970">
        <v>4796.5</v>
      </c>
      <c r="F47970">
        <v>-0.39673000000000003</v>
      </c>
      <c r="H47970">
        <v>4796.5</v>
      </c>
      <c r="I47970">
        <v>-0.33568999999999999</v>
      </c>
      <c r="K47970">
        <v>4796.5</v>
      </c>
      <c r="L47970">
        <v>-0.39673000000000003</v>
      </c>
    </row>
    <row r="47971" spans="2:12" x14ac:dyDescent="0.3">
      <c r="B47971">
        <v>4796.7031299999999</v>
      </c>
      <c r="C47971">
        <v>-0.37230999999999997</v>
      </c>
      <c r="E47971">
        <v>4796.625</v>
      </c>
      <c r="F47971">
        <v>-0.40283000000000002</v>
      </c>
      <c r="H47971">
        <v>4796.5</v>
      </c>
      <c r="I47971">
        <v>-0.37841999999999998</v>
      </c>
      <c r="K47971">
        <v>4796.75</v>
      </c>
      <c r="L47971">
        <v>-0.37841999999999998</v>
      </c>
    </row>
    <row r="47972" spans="2:12" x14ac:dyDescent="0.3">
      <c r="B47972">
        <v>4796.8125</v>
      </c>
      <c r="C47972">
        <v>-0.38451999999999997</v>
      </c>
      <c r="E47972">
        <v>4796.75</v>
      </c>
      <c r="F47972">
        <v>-0.40283000000000002</v>
      </c>
      <c r="H47972">
        <v>4796.75</v>
      </c>
      <c r="I47972">
        <v>-0.40283000000000002</v>
      </c>
      <c r="K47972">
        <v>4796.75</v>
      </c>
      <c r="L47972">
        <v>-0.38451999999999997</v>
      </c>
    </row>
    <row r="47973" spans="2:12" x14ac:dyDescent="0.3">
      <c r="B47973">
        <v>4796.90625</v>
      </c>
      <c r="C47973">
        <v>-0.42725000000000002</v>
      </c>
      <c r="E47973">
        <v>4796.875</v>
      </c>
      <c r="F47973">
        <v>-0.42725000000000002</v>
      </c>
      <c r="H47973">
        <v>4796.75</v>
      </c>
      <c r="I47973">
        <v>-0.41504000000000002</v>
      </c>
      <c r="K47973">
        <v>4797</v>
      </c>
      <c r="L47973">
        <v>-0.42114000000000001</v>
      </c>
    </row>
    <row r="47974" spans="2:12" x14ac:dyDescent="0.3">
      <c r="B47974">
        <v>4797</v>
      </c>
      <c r="C47974">
        <v>-0.40894000000000003</v>
      </c>
      <c r="E47974">
        <v>4797</v>
      </c>
      <c r="F47974">
        <v>-0.40894000000000003</v>
      </c>
      <c r="H47974">
        <v>4797</v>
      </c>
      <c r="I47974">
        <v>-0.41504000000000002</v>
      </c>
      <c r="K47974">
        <v>4797</v>
      </c>
      <c r="L47974">
        <v>-0.41504000000000002</v>
      </c>
    </row>
    <row r="47975" spans="2:12" x14ac:dyDescent="0.3">
      <c r="B47975">
        <v>4797.1093799999999</v>
      </c>
      <c r="C47975">
        <v>-0.43335000000000001</v>
      </c>
      <c r="E47975">
        <v>4797</v>
      </c>
      <c r="F47975">
        <v>-0.37841999999999998</v>
      </c>
      <c r="H47975">
        <v>4797</v>
      </c>
      <c r="I47975">
        <v>-0.43335000000000001</v>
      </c>
      <c r="K47975">
        <v>4797</v>
      </c>
      <c r="L47975">
        <v>-0.45776</v>
      </c>
    </row>
    <row r="47976" spans="2:12" x14ac:dyDescent="0.3">
      <c r="B47976">
        <v>4797.2031299999999</v>
      </c>
      <c r="C47976">
        <v>-0.39673000000000003</v>
      </c>
      <c r="E47976">
        <v>4797.125</v>
      </c>
      <c r="F47976">
        <v>-0.39673000000000003</v>
      </c>
      <c r="H47976">
        <v>4797</v>
      </c>
      <c r="I47976">
        <v>-0.43945000000000001</v>
      </c>
      <c r="K47976">
        <v>4797.25</v>
      </c>
      <c r="L47976">
        <v>-0.43335000000000001</v>
      </c>
    </row>
    <row r="47977" spans="2:12" x14ac:dyDescent="0.3">
      <c r="B47977">
        <v>4797.3125</v>
      </c>
      <c r="C47977">
        <v>-0.39673000000000003</v>
      </c>
      <c r="E47977">
        <v>4797.25</v>
      </c>
      <c r="F47977">
        <v>-0.36620999999999998</v>
      </c>
      <c r="H47977">
        <v>4797.25</v>
      </c>
      <c r="I47977">
        <v>-0.43945000000000001</v>
      </c>
      <c r="K47977">
        <v>4797.25</v>
      </c>
      <c r="L47977">
        <v>-0.42725000000000002</v>
      </c>
    </row>
    <row r="47978" spans="2:12" x14ac:dyDescent="0.3">
      <c r="B47978">
        <v>4797.40625</v>
      </c>
      <c r="C47978">
        <v>-0.37841999999999998</v>
      </c>
      <c r="E47978">
        <v>4797.375</v>
      </c>
      <c r="F47978">
        <v>-0.40894000000000003</v>
      </c>
      <c r="H47978">
        <v>4797.25</v>
      </c>
      <c r="I47978">
        <v>-0.42725000000000002</v>
      </c>
      <c r="K47978">
        <v>4797.5</v>
      </c>
      <c r="L47978">
        <v>-0.40894000000000003</v>
      </c>
    </row>
    <row r="47979" spans="2:12" x14ac:dyDescent="0.3">
      <c r="B47979">
        <v>4797.5</v>
      </c>
      <c r="C47979">
        <v>-0.39062999999999998</v>
      </c>
      <c r="E47979">
        <v>4797.5</v>
      </c>
      <c r="F47979">
        <v>-0.39673000000000003</v>
      </c>
      <c r="H47979">
        <v>4797.5</v>
      </c>
      <c r="I47979">
        <v>-0.43945000000000001</v>
      </c>
      <c r="K47979">
        <v>4797.5</v>
      </c>
      <c r="L47979">
        <v>-0.43945000000000001</v>
      </c>
    </row>
    <row r="47980" spans="2:12" x14ac:dyDescent="0.3">
      <c r="B47980">
        <v>4797.6093799999999</v>
      </c>
      <c r="C47980">
        <v>-0.39673000000000003</v>
      </c>
      <c r="E47980">
        <v>4797.5</v>
      </c>
      <c r="F47980">
        <v>-0.42725000000000002</v>
      </c>
      <c r="H47980">
        <v>4797.5</v>
      </c>
      <c r="I47980">
        <v>-0.43945000000000001</v>
      </c>
      <c r="K47980">
        <v>4797.5</v>
      </c>
      <c r="L47980">
        <v>-0.44556000000000001</v>
      </c>
    </row>
    <row r="47981" spans="2:12" x14ac:dyDescent="0.3">
      <c r="B47981">
        <v>4797.7031299999999</v>
      </c>
      <c r="C47981">
        <v>-0.39673000000000003</v>
      </c>
      <c r="E47981">
        <v>4797.625</v>
      </c>
      <c r="F47981">
        <v>-0.41504000000000002</v>
      </c>
      <c r="H47981">
        <v>4797.5</v>
      </c>
      <c r="I47981">
        <v>-0.40894000000000003</v>
      </c>
      <c r="K47981">
        <v>4797.75</v>
      </c>
      <c r="L47981">
        <v>-0.42725000000000002</v>
      </c>
    </row>
    <row r="47982" spans="2:12" x14ac:dyDescent="0.3">
      <c r="B47982">
        <v>4797.8125</v>
      </c>
      <c r="C47982">
        <v>-0.39673000000000003</v>
      </c>
      <c r="E47982">
        <v>4797.75</v>
      </c>
      <c r="F47982">
        <v>-0.39673000000000003</v>
      </c>
      <c r="H47982">
        <v>4797.75</v>
      </c>
      <c r="I47982">
        <v>-0.40894000000000003</v>
      </c>
      <c r="K47982">
        <v>4797.75</v>
      </c>
      <c r="L47982">
        <v>-0.45166000000000001</v>
      </c>
    </row>
    <row r="47983" spans="2:12" x14ac:dyDescent="0.3">
      <c r="B47983">
        <v>4797.90625</v>
      </c>
      <c r="C47983">
        <v>-0.36620999999999998</v>
      </c>
      <c r="E47983">
        <v>4797.875</v>
      </c>
      <c r="F47983">
        <v>-0.40283000000000002</v>
      </c>
      <c r="H47983">
        <v>4797.75</v>
      </c>
      <c r="I47983">
        <v>-0.43335000000000001</v>
      </c>
      <c r="K47983">
        <v>4798</v>
      </c>
      <c r="L47983">
        <v>-0.45776</v>
      </c>
    </row>
    <row r="47984" spans="2:12" x14ac:dyDescent="0.3">
      <c r="B47984">
        <v>4798</v>
      </c>
      <c r="C47984">
        <v>-0.44556000000000001</v>
      </c>
      <c r="E47984">
        <v>4798</v>
      </c>
      <c r="F47984">
        <v>-0.41504000000000002</v>
      </c>
      <c r="H47984">
        <v>4798</v>
      </c>
      <c r="I47984">
        <v>-0.43335000000000001</v>
      </c>
      <c r="K47984">
        <v>4798</v>
      </c>
      <c r="L47984">
        <v>-0.48827999999999999</v>
      </c>
    </row>
    <row r="47985" spans="2:12" x14ac:dyDescent="0.3">
      <c r="B47985">
        <v>4798.1093799999999</v>
      </c>
      <c r="C47985">
        <v>-0.40283000000000002</v>
      </c>
      <c r="E47985">
        <v>4798</v>
      </c>
      <c r="F47985">
        <v>-0.42114000000000001</v>
      </c>
      <c r="H47985">
        <v>4798</v>
      </c>
      <c r="I47985">
        <v>-0.44556000000000001</v>
      </c>
      <c r="K47985">
        <v>4798</v>
      </c>
      <c r="L47985">
        <v>-0.43335000000000001</v>
      </c>
    </row>
    <row r="47986" spans="2:12" x14ac:dyDescent="0.3">
      <c r="B47986">
        <v>4798.2031299999999</v>
      </c>
      <c r="C47986">
        <v>-0.39673000000000003</v>
      </c>
      <c r="E47986">
        <v>4798.125</v>
      </c>
      <c r="F47986">
        <v>-0.38451999999999997</v>
      </c>
      <c r="H47986">
        <v>4798</v>
      </c>
      <c r="I47986">
        <v>-0.45166000000000001</v>
      </c>
      <c r="K47986">
        <v>4798.25</v>
      </c>
      <c r="L47986">
        <v>-0.43945000000000001</v>
      </c>
    </row>
    <row r="47987" spans="2:12" x14ac:dyDescent="0.3">
      <c r="B47987">
        <v>4798.3125</v>
      </c>
      <c r="C47987">
        <v>-0.41504000000000002</v>
      </c>
      <c r="E47987">
        <v>4798.25</v>
      </c>
      <c r="F47987">
        <v>-0.42114000000000001</v>
      </c>
      <c r="H47987">
        <v>4798.25</v>
      </c>
      <c r="I47987">
        <v>-0.44556000000000001</v>
      </c>
      <c r="K47987">
        <v>4798.25</v>
      </c>
      <c r="L47987">
        <v>-0.43335000000000001</v>
      </c>
    </row>
    <row r="47988" spans="2:12" x14ac:dyDescent="0.3">
      <c r="B47988">
        <v>4798.40625</v>
      </c>
      <c r="C47988">
        <v>-0.43335000000000001</v>
      </c>
      <c r="E47988">
        <v>4798.375</v>
      </c>
      <c r="F47988">
        <v>-0.40283000000000002</v>
      </c>
      <c r="H47988">
        <v>4798.25</v>
      </c>
      <c r="I47988">
        <v>-0.43335000000000001</v>
      </c>
      <c r="K47988">
        <v>4798.5</v>
      </c>
      <c r="L47988">
        <v>-0.46387</v>
      </c>
    </row>
    <row r="47989" spans="2:12" x14ac:dyDescent="0.3">
      <c r="B47989">
        <v>4798.5</v>
      </c>
      <c r="C47989">
        <v>-0.40894000000000003</v>
      </c>
      <c r="E47989">
        <v>4798.5</v>
      </c>
      <c r="F47989">
        <v>-0.42114000000000001</v>
      </c>
      <c r="H47989">
        <v>4798.5</v>
      </c>
      <c r="I47989">
        <v>-0.46387</v>
      </c>
      <c r="K47989">
        <v>4798.5</v>
      </c>
      <c r="L47989">
        <v>-0.45166000000000001</v>
      </c>
    </row>
    <row r="47990" spans="2:12" x14ac:dyDescent="0.3">
      <c r="B47990">
        <v>4798.6093799999999</v>
      </c>
      <c r="C47990">
        <v>-0.44556000000000001</v>
      </c>
      <c r="E47990">
        <v>4798.5</v>
      </c>
      <c r="F47990">
        <v>-0.39673000000000003</v>
      </c>
      <c r="H47990">
        <v>4798.5</v>
      </c>
      <c r="I47990">
        <v>-0.45166000000000001</v>
      </c>
      <c r="K47990">
        <v>4798.5</v>
      </c>
      <c r="L47990">
        <v>-0.45166000000000001</v>
      </c>
    </row>
    <row r="47991" spans="2:12" x14ac:dyDescent="0.3">
      <c r="B47991">
        <v>4798.7031299999999</v>
      </c>
      <c r="C47991">
        <v>-0.45776</v>
      </c>
      <c r="E47991">
        <v>4798.625</v>
      </c>
      <c r="F47991">
        <v>-0.42114000000000001</v>
      </c>
      <c r="H47991">
        <v>4798.5</v>
      </c>
      <c r="I47991">
        <v>-0.41504000000000002</v>
      </c>
      <c r="K47991">
        <v>4798.75</v>
      </c>
      <c r="L47991">
        <v>-0.42725000000000002</v>
      </c>
    </row>
    <row r="47992" spans="2:12" x14ac:dyDescent="0.3">
      <c r="B47992">
        <v>4798.8125</v>
      </c>
      <c r="C47992">
        <v>-0.40283000000000002</v>
      </c>
      <c r="E47992">
        <v>4798.75</v>
      </c>
      <c r="F47992">
        <v>-0.41504000000000002</v>
      </c>
      <c r="H47992">
        <v>4798.75</v>
      </c>
      <c r="I47992">
        <v>-0.45166000000000001</v>
      </c>
      <c r="K47992">
        <v>4798.75</v>
      </c>
      <c r="L47992">
        <v>-0.42114000000000001</v>
      </c>
    </row>
    <row r="47993" spans="2:12" x14ac:dyDescent="0.3">
      <c r="B47993">
        <v>4798.90625</v>
      </c>
      <c r="C47993">
        <v>-0.46387</v>
      </c>
      <c r="E47993">
        <v>4798.875</v>
      </c>
      <c r="F47993">
        <v>-0.40283000000000002</v>
      </c>
      <c r="H47993">
        <v>4798.75</v>
      </c>
      <c r="I47993">
        <v>-0.46387</v>
      </c>
      <c r="K47993">
        <v>4799</v>
      </c>
      <c r="L47993">
        <v>-0.47606999999999999</v>
      </c>
    </row>
    <row r="47994" spans="2:12" x14ac:dyDescent="0.3">
      <c r="B47994">
        <v>4799</v>
      </c>
      <c r="C47994">
        <v>-0.40283000000000002</v>
      </c>
      <c r="E47994">
        <v>4799</v>
      </c>
      <c r="F47994">
        <v>-0.41504000000000002</v>
      </c>
      <c r="H47994">
        <v>4799</v>
      </c>
      <c r="I47994">
        <v>-0.48218</v>
      </c>
      <c r="K47994">
        <v>4799</v>
      </c>
      <c r="L47994">
        <v>-0.42725000000000002</v>
      </c>
    </row>
    <row r="47995" spans="2:12" x14ac:dyDescent="0.3">
      <c r="B47995">
        <v>4799.1093799999999</v>
      </c>
      <c r="C47995">
        <v>-0.41504000000000002</v>
      </c>
      <c r="E47995">
        <v>4799</v>
      </c>
      <c r="F47995">
        <v>-0.37841999999999998</v>
      </c>
      <c r="H47995">
        <v>4799</v>
      </c>
      <c r="I47995">
        <v>-0.48218</v>
      </c>
      <c r="K47995">
        <v>4799</v>
      </c>
      <c r="L47995">
        <v>-0.45776</v>
      </c>
    </row>
    <row r="47996" spans="2:12" x14ac:dyDescent="0.3">
      <c r="B47996">
        <v>4799.2031299999999</v>
      </c>
      <c r="C47996">
        <v>-0.42725000000000002</v>
      </c>
      <c r="E47996">
        <v>4799.125</v>
      </c>
      <c r="F47996">
        <v>-0.42114000000000001</v>
      </c>
      <c r="H47996">
        <v>4799</v>
      </c>
      <c r="I47996">
        <v>-0.48218</v>
      </c>
      <c r="K47996">
        <v>4799.25</v>
      </c>
      <c r="L47996">
        <v>-0.45776</v>
      </c>
    </row>
    <row r="47997" spans="2:12" x14ac:dyDescent="0.3">
      <c r="B47997">
        <v>4799.3125</v>
      </c>
      <c r="C47997">
        <v>-0.40894000000000003</v>
      </c>
      <c r="E47997">
        <v>4799.25</v>
      </c>
      <c r="F47997">
        <v>-0.45166000000000001</v>
      </c>
      <c r="H47997">
        <v>4799.25</v>
      </c>
      <c r="I47997">
        <v>-0.43335000000000001</v>
      </c>
      <c r="K47997">
        <v>4799.25</v>
      </c>
      <c r="L47997">
        <v>-0.45166000000000001</v>
      </c>
    </row>
    <row r="47998" spans="2:12" x14ac:dyDescent="0.3">
      <c r="B47998">
        <v>4799.40625</v>
      </c>
      <c r="C47998">
        <v>-0.40283000000000002</v>
      </c>
      <c r="E47998">
        <v>4799.375</v>
      </c>
      <c r="F47998">
        <v>-0.46387</v>
      </c>
      <c r="H47998">
        <v>4799.25</v>
      </c>
      <c r="I47998">
        <v>-0.48218</v>
      </c>
      <c r="K47998">
        <v>4799.5</v>
      </c>
      <c r="L47998">
        <v>-0.42725000000000002</v>
      </c>
    </row>
    <row r="47999" spans="2:12" x14ac:dyDescent="0.3">
      <c r="B47999">
        <v>4799.5</v>
      </c>
      <c r="C47999">
        <v>-0.40283000000000002</v>
      </c>
      <c r="E47999">
        <v>4799.5</v>
      </c>
      <c r="F47999">
        <v>-0.45166000000000001</v>
      </c>
      <c r="H47999">
        <v>4799.5</v>
      </c>
      <c r="I47999">
        <v>-0.45776</v>
      </c>
      <c r="K47999">
        <v>4799.5</v>
      </c>
      <c r="L47999">
        <v>-0.44556000000000001</v>
      </c>
    </row>
    <row r="48000" spans="2:12" x14ac:dyDescent="0.3">
      <c r="B48000">
        <v>4799.6093799999999</v>
      </c>
      <c r="C48000">
        <v>-0.37841999999999998</v>
      </c>
      <c r="E48000">
        <v>4799.5</v>
      </c>
      <c r="F48000">
        <v>-0.47606999999999999</v>
      </c>
      <c r="H48000">
        <v>4799.5</v>
      </c>
      <c r="I48000">
        <v>-0.47606999999999999</v>
      </c>
      <c r="K48000">
        <v>4799.5</v>
      </c>
      <c r="L48000">
        <v>-0.41504000000000002</v>
      </c>
    </row>
    <row r="48001" spans="2:12" x14ac:dyDescent="0.3">
      <c r="B48001">
        <v>4799.7031299999999</v>
      </c>
      <c r="C48001">
        <v>-0.43335000000000001</v>
      </c>
      <c r="E48001">
        <v>4799.625</v>
      </c>
      <c r="F48001">
        <v>-0.42725000000000002</v>
      </c>
      <c r="H48001">
        <v>4799.5</v>
      </c>
      <c r="I48001">
        <v>-0.45166000000000001</v>
      </c>
      <c r="K48001">
        <v>4799.75</v>
      </c>
      <c r="L48001">
        <v>-0.43335000000000001</v>
      </c>
    </row>
    <row r="48002" spans="2:12" x14ac:dyDescent="0.3">
      <c r="B48002">
        <v>4799.8125</v>
      </c>
      <c r="C48002">
        <v>-0.46997</v>
      </c>
      <c r="E48002">
        <v>4799.75</v>
      </c>
      <c r="F48002">
        <v>-0.41504000000000002</v>
      </c>
      <c r="H48002">
        <v>4799.75</v>
      </c>
      <c r="I48002">
        <v>-0.41504000000000002</v>
      </c>
      <c r="K48002">
        <v>4799.75</v>
      </c>
      <c r="L48002">
        <v>-0.46387</v>
      </c>
    </row>
    <row r="48003" spans="2:12" x14ac:dyDescent="0.3">
      <c r="B48003">
        <v>4799.90625</v>
      </c>
      <c r="C48003">
        <v>-0.39673000000000003</v>
      </c>
      <c r="E48003">
        <v>4799.875</v>
      </c>
      <c r="F48003">
        <v>-0.43335000000000001</v>
      </c>
      <c r="H48003">
        <v>4799.75</v>
      </c>
      <c r="I48003">
        <v>-0.45166000000000001</v>
      </c>
      <c r="K48003">
        <v>4800</v>
      </c>
      <c r="L48003">
        <v>-0.41504000000000002</v>
      </c>
    </row>
    <row r="48004" spans="2:12" x14ac:dyDescent="0.3">
      <c r="B48004">
        <v>4800</v>
      </c>
      <c r="C48004">
        <v>-0.43335000000000001</v>
      </c>
      <c r="E48004">
        <v>4800</v>
      </c>
      <c r="F48004">
        <v>-0.37230999999999997</v>
      </c>
      <c r="H48004">
        <v>4800</v>
      </c>
      <c r="I48004">
        <v>-0.42725000000000002</v>
      </c>
      <c r="K48004">
        <v>4800</v>
      </c>
      <c r="L48004">
        <v>-0.47606999999999999</v>
      </c>
    </row>
    <row r="48005" spans="2:12" x14ac:dyDescent="0.3">
      <c r="B48005">
        <v>4800.1093799999999</v>
      </c>
      <c r="C48005">
        <v>-0.40894000000000003</v>
      </c>
      <c r="E48005">
        <v>4800</v>
      </c>
      <c r="F48005">
        <v>-0.37230999999999997</v>
      </c>
      <c r="H48005">
        <v>4800</v>
      </c>
      <c r="I48005">
        <v>-0.39062999999999998</v>
      </c>
      <c r="K48005">
        <v>4800</v>
      </c>
      <c r="L48005">
        <v>-0.41504000000000002</v>
      </c>
    </row>
    <row r="48006" spans="2:12" x14ac:dyDescent="0.3">
      <c r="B48006">
        <v>4800.2031299999999</v>
      </c>
      <c r="C48006">
        <v>-0.37230999999999997</v>
      </c>
      <c r="E48006">
        <v>4800.125</v>
      </c>
      <c r="F48006">
        <v>-0.37230999999999997</v>
      </c>
      <c r="H48006">
        <v>4800</v>
      </c>
      <c r="I48006">
        <v>-0.43945000000000001</v>
      </c>
      <c r="K48006">
        <v>4800.25</v>
      </c>
      <c r="L48006">
        <v>-0.37230999999999997</v>
      </c>
    </row>
    <row r="48007" spans="2:12" x14ac:dyDescent="0.3">
      <c r="B48007">
        <v>4800.3125</v>
      </c>
      <c r="C48007">
        <v>-0.38451999999999997</v>
      </c>
      <c r="E48007">
        <v>4800.25</v>
      </c>
      <c r="F48007">
        <v>-0.37230999999999997</v>
      </c>
      <c r="H48007">
        <v>4800.25</v>
      </c>
      <c r="I48007">
        <v>-0.42725000000000002</v>
      </c>
      <c r="K48007">
        <v>4800.25</v>
      </c>
      <c r="L48007">
        <v>-0.39062999999999998</v>
      </c>
    </row>
    <row r="48008" spans="2:12" x14ac:dyDescent="0.3">
      <c r="B48008">
        <v>4800.40625</v>
      </c>
      <c r="C48008">
        <v>-0.39062999999999998</v>
      </c>
      <c r="E48008">
        <v>4800.375</v>
      </c>
      <c r="F48008">
        <v>-0.36010999999999999</v>
      </c>
      <c r="H48008">
        <v>4800.25</v>
      </c>
      <c r="I48008">
        <v>-0.40283000000000002</v>
      </c>
      <c r="K48008">
        <v>4800.5</v>
      </c>
      <c r="L48008">
        <v>-0.43335000000000001</v>
      </c>
    </row>
    <row r="48009" spans="2:12" x14ac:dyDescent="0.3">
      <c r="B48009">
        <v>4800.5</v>
      </c>
      <c r="C48009">
        <v>-0.33568999999999999</v>
      </c>
      <c r="E48009">
        <v>4800.5</v>
      </c>
      <c r="F48009">
        <v>-0.39673000000000003</v>
      </c>
      <c r="H48009">
        <v>4800.5</v>
      </c>
      <c r="I48009">
        <v>-0.43335000000000001</v>
      </c>
      <c r="K48009">
        <v>4800.5</v>
      </c>
      <c r="L48009">
        <v>-0.42114000000000001</v>
      </c>
    </row>
    <row r="48010" spans="2:12" x14ac:dyDescent="0.3">
      <c r="B48010">
        <v>4800.6093799999999</v>
      </c>
      <c r="C48010">
        <v>-0.36620999999999998</v>
      </c>
      <c r="E48010">
        <v>4800.5</v>
      </c>
      <c r="F48010">
        <v>-0.35399999999999998</v>
      </c>
      <c r="H48010">
        <v>4800.5</v>
      </c>
      <c r="I48010">
        <v>-0.43335000000000001</v>
      </c>
      <c r="K48010">
        <v>4800.5</v>
      </c>
      <c r="L48010">
        <v>-0.43335000000000001</v>
      </c>
    </row>
    <row r="48011" spans="2:12" x14ac:dyDescent="0.3">
      <c r="B48011">
        <v>4800.7031299999999</v>
      </c>
      <c r="C48011">
        <v>-0.36620999999999998</v>
      </c>
      <c r="E48011">
        <v>4800.625</v>
      </c>
      <c r="F48011">
        <v>-0.38451999999999997</v>
      </c>
      <c r="H48011">
        <v>4800.5</v>
      </c>
      <c r="I48011">
        <v>-0.39673000000000003</v>
      </c>
      <c r="K48011">
        <v>4800.75</v>
      </c>
      <c r="L48011">
        <v>-0.45166000000000001</v>
      </c>
    </row>
    <row r="48012" spans="2:12" x14ac:dyDescent="0.3">
      <c r="B48012">
        <v>4800.8125</v>
      </c>
      <c r="C48012">
        <v>-0.31128</v>
      </c>
      <c r="E48012">
        <v>4800.75</v>
      </c>
      <c r="F48012">
        <v>-0.37230999999999997</v>
      </c>
      <c r="H48012">
        <v>4800.75</v>
      </c>
      <c r="I48012">
        <v>-0.41504000000000002</v>
      </c>
      <c r="K48012">
        <v>4800.75</v>
      </c>
      <c r="L48012">
        <v>-0.40283000000000002</v>
      </c>
    </row>
    <row r="48013" spans="2:12" x14ac:dyDescent="0.3">
      <c r="B48013">
        <v>4800.90625</v>
      </c>
      <c r="C48013">
        <v>-0.37230999999999997</v>
      </c>
      <c r="E48013">
        <v>4800.875</v>
      </c>
      <c r="F48013">
        <v>-0.33568999999999999</v>
      </c>
      <c r="H48013">
        <v>4800.75</v>
      </c>
      <c r="I48013">
        <v>-0.40283000000000002</v>
      </c>
      <c r="K48013">
        <v>4801</v>
      </c>
      <c r="L48013">
        <v>-0.47606999999999999</v>
      </c>
    </row>
    <row r="48014" spans="2:12" x14ac:dyDescent="0.3">
      <c r="B48014">
        <v>4801</v>
      </c>
      <c r="C48014">
        <v>-0.34789999999999999</v>
      </c>
      <c r="E48014">
        <v>4801</v>
      </c>
      <c r="F48014">
        <v>-0.38451999999999997</v>
      </c>
      <c r="H48014">
        <v>4801</v>
      </c>
      <c r="I48014">
        <v>-0.37841999999999998</v>
      </c>
      <c r="K48014">
        <v>4801</v>
      </c>
      <c r="L48014">
        <v>-0.42114000000000001</v>
      </c>
    </row>
    <row r="48015" spans="2:12" x14ac:dyDescent="0.3">
      <c r="B48015">
        <v>4801.1093799999999</v>
      </c>
      <c r="C48015">
        <v>-0.36010999999999999</v>
      </c>
      <c r="E48015">
        <v>4801</v>
      </c>
      <c r="F48015">
        <v>-0.39673000000000003</v>
      </c>
      <c r="H48015">
        <v>4801</v>
      </c>
      <c r="I48015">
        <v>-0.42114000000000001</v>
      </c>
      <c r="K48015">
        <v>4801</v>
      </c>
      <c r="L48015">
        <v>-0.39673000000000003</v>
      </c>
    </row>
    <row r="48016" spans="2:12" x14ac:dyDescent="0.3">
      <c r="B48016">
        <v>4801.2031299999999</v>
      </c>
      <c r="C48016">
        <v>-0.33568999999999999</v>
      </c>
      <c r="E48016">
        <v>4801.125</v>
      </c>
      <c r="F48016">
        <v>-0.35399999999999998</v>
      </c>
      <c r="H48016">
        <v>4801</v>
      </c>
      <c r="I48016">
        <v>-0.36620999999999998</v>
      </c>
      <c r="K48016">
        <v>4801.25</v>
      </c>
      <c r="L48016">
        <v>-0.42114000000000001</v>
      </c>
    </row>
    <row r="48017" spans="2:12" x14ac:dyDescent="0.3">
      <c r="B48017">
        <v>4801.3125</v>
      </c>
      <c r="C48017">
        <v>-0.33568999999999999</v>
      </c>
      <c r="E48017">
        <v>4801.25</v>
      </c>
      <c r="F48017">
        <v>-0.39062999999999998</v>
      </c>
      <c r="H48017">
        <v>4801.25</v>
      </c>
      <c r="I48017">
        <v>-0.40283000000000002</v>
      </c>
      <c r="K48017">
        <v>4801.25</v>
      </c>
      <c r="L48017">
        <v>-0.40894000000000003</v>
      </c>
    </row>
    <row r="48018" spans="2:12" x14ac:dyDescent="0.3">
      <c r="B48018">
        <v>4801.40625</v>
      </c>
      <c r="C48018">
        <v>-0.31738</v>
      </c>
      <c r="E48018">
        <v>4801.375</v>
      </c>
      <c r="F48018">
        <v>-0.41504000000000002</v>
      </c>
      <c r="H48018">
        <v>4801.25</v>
      </c>
      <c r="I48018">
        <v>-0.41504000000000002</v>
      </c>
      <c r="K48018">
        <v>4801.5</v>
      </c>
      <c r="L48018">
        <v>-0.40894000000000003</v>
      </c>
    </row>
    <row r="48019" spans="2:12" x14ac:dyDescent="0.3">
      <c r="B48019">
        <v>4801.5</v>
      </c>
      <c r="C48019">
        <v>-0.32349</v>
      </c>
      <c r="E48019">
        <v>4801.5</v>
      </c>
      <c r="F48019">
        <v>-0.37841999999999998</v>
      </c>
      <c r="H48019">
        <v>4801.5</v>
      </c>
      <c r="I48019">
        <v>-0.40894000000000003</v>
      </c>
      <c r="K48019">
        <v>4801.5</v>
      </c>
      <c r="L48019">
        <v>-0.41504000000000002</v>
      </c>
    </row>
    <row r="48020" spans="2:12" x14ac:dyDescent="0.3">
      <c r="B48020">
        <v>4801.6093799999999</v>
      </c>
      <c r="C48020">
        <v>-0.32958999999999999</v>
      </c>
      <c r="E48020">
        <v>4801.5</v>
      </c>
      <c r="F48020">
        <v>-0.40283000000000002</v>
      </c>
      <c r="H48020">
        <v>4801.5</v>
      </c>
      <c r="I48020">
        <v>-0.40283000000000002</v>
      </c>
      <c r="K48020">
        <v>4801.5</v>
      </c>
      <c r="L48020">
        <v>-0.39673000000000003</v>
      </c>
    </row>
    <row r="48021" spans="2:12" x14ac:dyDescent="0.3">
      <c r="B48021">
        <v>4801.7031299999999</v>
      </c>
      <c r="C48021">
        <v>-0.32958999999999999</v>
      </c>
      <c r="E48021">
        <v>4801.625</v>
      </c>
      <c r="F48021">
        <v>-0.36620999999999998</v>
      </c>
      <c r="H48021">
        <v>4801.5</v>
      </c>
      <c r="I48021">
        <v>-0.38451999999999997</v>
      </c>
      <c r="K48021">
        <v>4801.75</v>
      </c>
      <c r="L48021">
        <v>-0.40283000000000002</v>
      </c>
    </row>
    <row r="48022" spans="2:12" x14ac:dyDescent="0.3">
      <c r="B48022">
        <v>4801.8125</v>
      </c>
      <c r="C48022">
        <v>-0.38451999999999997</v>
      </c>
      <c r="E48022">
        <v>4801.75</v>
      </c>
      <c r="F48022">
        <v>-0.37230999999999997</v>
      </c>
      <c r="H48022">
        <v>4801.75</v>
      </c>
      <c r="I48022">
        <v>-0.36010999999999999</v>
      </c>
      <c r="K48022">
        <v>4801.75</v>
      </c>
      <c r="L48022">
        <v>-0.43335000000000001</v>
      </c>
    </row>
    <row r="48023" spans="2:12" x14ac:dyDescent="0.3">
      <c r="B48023">
        <v>4801.90625</v>
      </c>
      <c r="C48023">
        <v>-0.31738</v>
      </c>
      <c r="E48023">
        <v>4801.875</v>
      </c>
      <c r="F48023">
        <v>-0.42114000000000001</v>
      </c>
      <c r="H48023">
        <v>4801.75</v>
      </c>
      <c r="I48023">
        <v>-0.36620999999999998</v>
      </c>
      <c r="K48023">
        <v>4802</v>
      </c>
      <c r="L48023">
        <v>-0.36010999999999999</v>
      </c>
    </row>
    <row r="48024" spans="2:12" x14ac:dyDescent="0.3">
      <c r="B48024">
        <v>4802</v>
      </c>
      <c r="C48024">
        <v>-0.32349</v>
      </c>
      <c r="E48024">
        <v>4802</v>
      </c>
      <c r="F48024">
        <v>-0.42725000000000002</v>
      </c>
      <c r="H48024">
        <v>4802</v>
      </c>
      <c r="I48024">
        <v>-0.42725000000000002</v>
      </c>
      <c r="K48024">
        <v>4802</v>
      </c>
      <c r="L48024">
        <v>-0.42114000000000001</v>
      </c>
    </row>
    <row r="48025" spans="2:12" x14ac:dyDescent="0.3">
      <c r="B48025">
        <v>4802.1093799999999</v>
      </c>
      <c r="C48025">
        <v>-0.34179999999999999</v>
      </c>
      <c r="E48025">
        <v>4802</v>
      </c>
      <c r="F48025">
        <v>-0.41504000000000002</v>
      </c>
      <c r="H48025">
        <v>4802</v>
      </c>
      <c r="I48025">
        <v>-0.36010999999999999</v>
      </c>
      <c r="K48025">
        <v>4802</v>
      </c>
      <c r="L48025">
        <v>-0.39062999999999998</v>
      </c>
    </row>
    <row r="48026" spans="2:12" x14ac:dyDescent="0.3">
      <c r="B48026">
        <v>4802.2031299999999</v>
      </c>
      <c r="C48026">
        <v>-0.34789999999999999</v>
      </c>
      <c r="E48026">
        <v>4802.125</v>
      </c>
      <c r="F48026">
        <v>-0.36010999999999999</v>
      </c>
      <c r="H48026">
        <v>4802</v>
      </c>
      <c r="I48026">
        <v>-0.42725000000000002</v>
      </c>
      <c r="K48026">
        <v>4802.25</v>
      </c>
      <c r="L48026">
        <v>-0.36010999999999999</v>
      </c>
    </row>
    <row r="48027" spans="2:12" x14ac:dyDescent="0.3">
      <c r="B48027">
        <v>4802.3125</v>
      </c>
      <c r="C48027">
        <v>-0.34789999999999999</v>
      </c>
      <c r="E48027">
        <v>4802.25</v>
      </c>
      <c r="F48027">
        <v>-0.34789999999999999</v>
      </c>
      <c r="H48027">
        <v>4802.25</v>
      </c>
      <c r="I48027">
        <v>-0.40283000000000002</v>
      </c>
      <c r="K48027">
        <v>4802.25</v>
      </c>
      <c r="L48027">
        <v>-0.38451999999999997</v>
      </c>
    </row>
    <row r="48028" spans="2:12" x14ac:dyDescent="0.3">
      <c r="B48028">
        <v>4802.40625</v>
      </c>
      <c r="C48028">
        <v>-0.34179999999999999</v>
      </c>
      <c r="E48028">
        <v>4802.375</v>
      </c>
      <c r="F48028">
        <v>-0.36010999999999999</v>
      </c>
      <c r="H48028">
        <v>4802.25</v>
      </c>
      <c r="I48028">
        <v>-0.37230999999999997</v>
      </c>
      <c r="K48028">
        <v>4802.5</v>
      </c>
      <c r="L48028">
        <v>-0.37841999999999998</v>
      </c>
    </row>
    <row r="48029" spans="2:12" x14ac:dyDescent="0.3">
      <c r="B48029">
        <v>4802.5</v>
      </c>
      <c r="C48029">
        <v>-0.36010999999999999</v>
      </c>
      <c r="E48029">
        <v>4802.5</v>
      </c>
      <c r="F48029">
        <v>-0.41504000000000002</v>
      </c>
      <c r="H48029">
        <v>4802.5</v>
      </c>
      <c r="I48029">
        <v>-0.39062999999999998</v>
      </c>
      <c r="K48029">
        <v>4802.5</v>
      </c>
      <c r="L48029">
        <v>-0.39062999999999998</v>
      </c>
    </row>
    <row r="48030" spans="2:12" x14ac:dyDescent="0.3">
      <c r="B48030">
        <v>4802.6093799999999</v>
      </c>
      <c r="C48030">
        <v>-0.37230999999999997</v>
      </c>
      <c r="E48030">
        <v>4802.5</v>
      </c>
      <c r="F48030">
        <v>-0.37841999999999998</v>
      </c>
      <c r="H48030">
        <v>4802.5</v>
      </c>
      <c r="I48030">
        <v>-0.37841999999999998</v>
      </c>
      <c r="K48030">
        <v>4802.5</v>
      </c>
      <c r="L48030">
        <v>-0.40283000000000002</v>
      </c>
    </row>
    <row r="48031" spans="2:12" x14ac:dyDescent="0.3">
      <c r="B48031">
        <v>4802.7031299999999</v>
      </c>
      <c r="C48031">
        <v>-0.37230999999999997</v>
      </c>
      <c r="E48031">
        <v>4802.625</v>
      </c>
      <c r="F48031">
        <v>-0.39673000000000003</v>
      </c>
      <c r="H48031">
        <v>4802.5</v>
      </c>
      <c r="I48031">
        <v>-0.37230999999999997</v>
      </c>
      <c r="K48031">
        <v>4802.75</v>
      </c>
      <c r="L48031">
        <v>-0.42725000000000002</v>
      </c>
    </row>
    <row r="48032" spans="2:12" x14ac:dyDescent="0.3">
      <c r="B48032">
        <v>4802.8125</v>
      </c>
      <c r="C48032">
        <v>-0.37841999999999998</v>
      </c>
      <c r="E48032">
        <v>4802.75</v>
      </c>
      <c r="F48032">
        <v>-0.43335000000000001</v>
      </c>
      <c r="H48032">
        <v>4802.75</v>
      </c>
      <c r="I48032">
        <v>-0.40283000000000002</v>
      </c>
      <c r="K48032">
        <v>4802.75</v>
      </c>
      <c r="L48032">
        <v>-0.41504000000000002</v>
      </c>
    </row>
    <row r="48033" spans="2:12" x14ac:dyDescent="0.3">
      <c r="B48033">
        <v>4802.90625</v>
      </c>
      <c r="C48033">
        <v>-0.36010999999999999</v>
      </c>
      <c r="E48033">
        <v>4802.875</v>
      </c>
      <c r="F48033">
        <v>-0.39673000000000003</v>
      </c>
      <c r="H48033">
        <v>4802.75</v>
      </c>
      <c r="I48033">
        <v>-0.40283000000000002</v>
      </c>
      <c r="K48033">
        <v>4803</v>
      </c>
      <c r="L48033">
        <v>-0.42725000000000002</v>
      </c>
    </row>
    <row r="48034" spans="2:12" x14ac:dyDescent="0.3">
      <c r="B48034">
        <v>4803</v>
      </c>
      <c r="C48034">
        <v>-0.37230999999999997</v>
      </c>
      <c r="E48034">
        <v>4803</v>
      </c>
      <c r="F48034">
        <v>-0.43335000000000001</v>
      </c>
      <c r="H48034">
        <v>4803</v>
      </c>
      <c r="I48034">
        <v>-0.35399999999999998</v>
      </c>
      <c r="K48034">
        <v>4803</v>
      </c>
      <c r="L48034">
        <v>-0.42725000000000002</v>
      </c>
    </row>
    <row r="48035" spans="2:12" x14ac:dyDescent="0.3">
      <c r="B48035">
        <v>4803.1093799999999</v>
      </c>
      <c r="C48035">
        <v>-0.38451999999999997</v>
      </c>
      <c r="E48035">
        <v>4803</v>
      </c>
      <c r="F48035">
        <v>-0.40894000000000003</v>
      </c>
      <c r="H48035">
        <v>4803</v>
      </c>
      <c r="I48035">
        <v>-0.39673000000000003</v>
      </c>
      <c r="K48035">
        <v>4803</v>
      </c>
      <c r="L48035">
        <v>-0.41504000000000002</v>
      </c>
    </row>
    <row r="48036" spans="2:12" x14ac:dyDescent="0.3">
      <c r="B48036">
        <v>4803.2031299999999</v>
      </c>
      <c r="C48036">
        <v>-0.37841999999999998</v>
      </c>
      <c r="E48036">
        <v>4803.125</v>
      </c>
      <c r="F48036">
        <v>-0.40894000000000003</v>
      </c>
      <c r="H48036">
        <v>4803</v>
      </c>
      <c r="I48036">
        <v>-0.36010999999999999</v>
      </c>
      <c r="K48036">
        <v>4803.25</v>
      </c>
      <c r="L48036">
        <v>-0.42725000000000002</v>
      </c>
    </row>
    <row r="48037" spans="2:12" x14ac:dyDescent="0.3">
      <c r="B48037">
        <v>4803.3125</v>
      </c>
      <c r="C48037">
        <v>-0.37230999999999997</v>
      </c>
      <c r="E48037">
        <v>4803.25</v>
      </c>
      <c r="F48037">
        <v>-0.40894000000000003</v>
      </c>
      <c r="H48037">
        <v>4803.25</v>
      </c>
      <c r="I48037">
        <v>-0.38451999999999997</v>
      </c>
      <c r="K48037">
        <v>4803.25</v>
      </c>
      <c r="L48037">
        <v>-0.42114000000000001</v>
      </c>
    </row>
    <row r="48038" spans="2:12" x14ac:dyDescent="0.3">
      <c r="B48038">
        <v>4803.40625</v>
      </c>
      <c r="C48038">
        <v>-0.39673000000000003</v>
      </c>
      <c r="E48038">
        <v>4803.375</v>
      </c>
      <c r="F48038">
        <v>-0.42725000000000002</v>
      </c>
      <c r="H48038">
        <v>4803.25</v>
      </c>
      <c r="I48038">
        <v>-0.39673000000000003</v>
      </c>
      <c r="K48038">
        <v>4803.5</v>
      </c>
      <c r="L48038">
        <v>-0.40894000000000003</v>
      </c>
    </row>
    <row r="48039" spans="2:12" x14ac:dyDescent="0.3">
      <c r="B48039">
        <v>4803.5</v>
      </c>
      <c r="C48039">
        <v>-0.40894000000000003</v>
      </c>
      <c r="E48039">
        <v>4803.5</v>
      </c>
      <c r="F48039">
        <v>-0.39673000000000003</v>
      </c>
      <c r="H48039">
        <v>4803.5</v>
      </c>
      <c r="I48039">
        <v>-0.38451999999999997</v>
      </c>
      <c r="K48039">
        <v>4803.5</v>
      </c>
      <c r="L48039">
        <v>-0.44556000000000001</v>
      </c>
    </row>
    <row r="48040" spans="2:12" x14ac:dyDescent="0.3">
      <c r="B48040">
        <v>4803.6093799999999</v>
      </c>
      <c r="C48040">
        <v>-0.40894000000000003</v>
      </c>
      <c r="E48040">
        <v>4803.5</v>
      </c>
      <c r="F48040">
        <v>-0.42114000000000001</v>
      </c>
      <c r="H48040">
        <v>4803.5</v>
      </c>
      <c r="I48040">
        <v>-0.40894000000000003</v>
      </c>
      <c r="K48040">
        <v>4803.5</v>
      </c>
      <c r="L48040">
        <v>-0.42114000000000001</v>
      </c>
    </row>
    <row r="48041" spans="2:12" x14ac:dyDescent="0.3">
      <c r="B48041">
        <v>4803.7031299999999</v>
      </c>
      <c r="C48041">
        <v>-0.36620999999999998</v>
      </c>
      <c r="E48041">
        <v>4803.625</v>
      </c>
      <c r="F48041">
        <v>-0.43945000000000001</v>
      </c>
      <c r="H48041">
        <v>4803.5</v>
      </c>
      <c r="I48041">
        <v>-0.40894000000000003</v>
      </c>
      <c r="K48041">
        <v>4803.75</v>
      </c>
      <c r="L48041">
        <v>-0.39062999999999998</v>
      </c>
    </row>
    <row r="48042" spans="2:12" x14ac:dyDescent="0.3">
      <c r="B48042">
        <v>4803.8125</v>
      </c>
      <c r="C48042">
        <v>-0.38451999999999997</v>
      </c>
      <c r="E48042">
        <v>4803.75</v>
      </c>
      <c r="F48042">
        <v>-0.41504000000000002</v>
      </c>
      <c r="H48042">
        <v>4803.75</v>
      </c>
      <c r="I48042">
        <v>-0.40894000000000003</v>
      </c>
      <c r="K48042">
        <v>4803.75</v>
      </c>
      <c r="L48042">
        <v>-0.40894000000000003</v>
      </c>
    </row>
    <row r="48043" spans="2:12" x14ac:dyDescent="0.3">
      <c r="B48043">
        <v>4803.90625</v>
      </c>
      <c r="C48043">
        <v>-0.40283000000000002</v>
      </c>
      <c r="E48043">
        <v>4803.875</v>
      </c>
      <c r="F48043">
        <v>-0.47606999999999999</v>
      </c>
      <c r="H48043">
        <v>4803.75</v>
      </c>
      <c r="I48043">
        <v>-0.36620999999999998</v>
      </c>
      <c r="K48043">
        <v>4804</v>
      </c>
      <c r="L48043">
        <v>-0.37841999999999998</v>
      </c>
    </row>
    <row r="48044" spans="2:12" x14ac:dyDescent="0.3">
      <c r="B48044">
        <v>4804</v>
      </c>
      <c r="C48044">
        <v>-0.40894000000000003</v>
      </c>
      <c r="E48044">
        <v>4804</v>
      </c>
      <c r="F48044">
        <v>-0.44556000000000001</v>
      </c>
      <c r="H48044">
        <v>4804</v>
      </c>
      <c r="I48044">
        <v>-0.38451999999999997</v>
      </c>
      <c r="K48044">
        <v>4804</v>
      </c>
      <c r="L48044">
        <v>-0.41504000000000002</v>
      </c>
    </row>
    <row r="48045" spans="2:12" x14ac:dyDescent="0.3">
      <c r="B48045">
        <v>4804.1093799999999</v>
      </c>
      <c r="C48045">
        <v>-0.40894000000000003</v>
      </c>
      <c r="E48045">
        <v>4804</v>
      </c>
      <c r="F48045">
        <v>-0.46387</v>
      </c>
      <c r="H48045">
        <v>4804</v>
      </c>
      <c r="I48045">
        <v>-0.38451999999999997</v>
      </c>
      <c r="K48045">
        <v>4804</v>
      </c>
      <c r="L48045">
        <v>-0.42114000000000001</v>
      </c>
    </row>
    <row r="48046" spans="2:12" x14ac:dyDescent="0.3">
      <c r="B48046">
        <v>4804.2031299999999</v>
      </c>
      <c r="C48046">
        <v>-0.43335000000000001</v>
      </c>
      <c r="E48046">
        <v>4804.125</v>
      </c>
      <c r="F48046">
        <v>-0.45776</v>
      </c>
      <c r="H48046">
        <v>4804</v>
      </c>
      <c r="I48046">
        <v>-0.40283000000000002</v>
      </c>
      <c r="K48046">
        <v>4804.25</v>
      </c>
      <c r="L48046">
        <v>-0.42725000000000002</v>
      </c>
    </row>
    <row r="48047" spans="2:12" x14ac:dyDescent="0.3">
      <c r="B48047">
        <v>4804.3125</v>
      </c>
      <c r="C48047">
        <v>-0.41504000000000002</v>
      </c>
      <c r="E48047">
        <v>4804.25</v>
      </c>
      <c r="F48047">
        <v>-0.45166000000000001</v>
      </c>
      <c r="H48047">
        <v>4804.25</v>
      </c>
      <c r="I48047">
        <v>-0.40283000000000002</v>
      </c>
      <c r="K48047">
        <v>4804.25</v>
      </c>
      <c r="L48047">
        <v>-0.42114000000000001</v>
      </c>
    </row>
    <row r="48048" spans="2:12" x14ac:dyDescent="0.3">
      <c r="B48048">
        <v>4804.40625</v>
      </c>
      <c r="C48048">
        <v>-0.39062999999999998</v>
      </c>
      <c r="E48048">
        <v>4804.375</v>
      </c>
      <c r="F48048">
        <v>-0.42725000000000002</v>
      </c>
      <c r="H48048">
        <v>4804.25</v>
      </c>
      <c r="I48048">
        <v>-0.39673000000000003</v>
      </c>
      <c r="K48048">
        <v>4804.5</v>
      </c>
      <c r="L48048">
        <v>-0.42114000000000001</v>
      </c>
    </row>
    <row r="48049" spans="2:12" x14ac:dyDescent="0.3">
      <c r="B48049">
        <v>4804.5</v>
      </c>
      <c r="C48049">
        <v>-0.43335000000000001</v>
      </c>
      <c r="E48049">
        <v>4804.5</v>
      </c>
      <c r="F48049">
        <v>-0.43335000000000001</v>
      </c>
      <c r="H48049">
        <v>4804.5</v>
      </c>
      <c r="I48049">
        <v>-0.41504000000000002</v>
      </c>
      <c r="K48049">
        <v>4804.5</v>
      </c>
      <c r="L48049">
        <v>-0.45166000000000001</v>
      </c>
    </row>
    <row r="48050" spans="2:12" x14ac:dyDescent="0.3">
      <c r="B48050">
        <v>4804.6093799999999</v>
      </c>
      <c r="C48050">
        <v>-0.39673000000000003</v>
      </c>
      <c r="E48050">
        <v>4804.5</v>
      </c>
      <c r="F48050">
        <v>-0.46387</v>
      </c>
      <c r="H48050">
        <v>4804.5</v>
      </c>
      <c r="I48050">
        <v>-0.40894000000000003</v>
      </c>
      <c r="K48050">
        <v>4804.5</v>
      </c>
      <c r="L48050">
        <v>-0.42725000000000002</v>
      </c>
    </row>
    <row r="48051" spans="2:12" x14ac:dyDescent="0.3">
      <c r="B48051">
        <v>4804.7031299999999</v>
      </c>
      <c r="C48051">
        <v>-0.42725000000000002</v>
      </c>
      <c r="E48051">
        <v>4804.625</v>
      </c>
      <c r="F48051">
        <v>-0.41504000000000002</v>
      </c>
      <c r="H48051">
        <v>4804.5</v>
      </c>
      <c r="I48051">
        <v>-0.43335000000000001</v>
      </c>
      <c r="K48051">
        <v>4804.75</v>
      </c>
      <c r="L48051">
        <v>-0.46387</v>
      </c>
    </row>
    <row r="48052" spans="2:12" x14ac:dyDescent="0.3">
      <c r="B48052">
        <v>4804.8125</v>
      </c>
      <c r="C48052">
        <v>-0.45776</v>
      </c>
      <c r="E48052">
        <v>4804.75</v>
      </c>
      <c r="F48052">
        <v>-0.43945000000000001</v>
      </c>
      <c r="H48052">
        <v>4804.75</v>
      </c>
      <c r="I48052">
        <v>-0.39062999999999998</v>
      </c>
      <c r="K48052">
        <v>4804.75</v>
      </c>
      <c r="L48052">
        <v>-0.43945000000000001</v>
      </c>
    </row>
    <row r="48053" spans="2:12" x14ac:dyDescent="0.3">
      <c r="B48053">
        <v>4804.90625</v>
      </c>
      <c r="C48053">
        <v>-0.43335000000000001</v>
      </c>
      <c r="E48053">
        <v>4804.875</v>
      </c>
      <c r="F48053">
        <v>-0.43335000000000001</v>
      </c>
      <c r="H48053">
        <v>4804.75</v>
      </c>
      <c r="I48053">
        <v>-0.40283000000000002</v>
      </c>
      <c r="K48053">
        <v>4805</v>
      </c>
      <c r="L48053">
        <v>-0.46387</v>
      </c>
    </row>
    <row r="48054" spans="2:12" x14ac:dyDescent="0.3">
      <c r="B48054">
        <v>4805</v>
      </c>
      <c r="C48054">
        <v>-0.41504000000000002</v>
      </c>
      <c r="E48054">
        <v>4805</v>
      </c>
      <c r="F48054">
        <v>-0.43945000000000001</v>
      </c>
      <c r="H48054">
        <v>4805</v>
      </c>
      <c r="I48054">
        <v>-0.39062999999999998</v>
      </c>
      <c r="K48054">
        <v>4805</v>
      </c>
      <c r="L48054">
        <v>-0.44556000000000001</v>
      </c>
    </row>
    <row r="48055" spans="2:12" x14ac:dyDescent="0.3">
      <c r="B48055">
        <v>4805.1093799999999</v>
      </c>
      <c r="C48055">
        <v>-0.43945000000000001</v>
      </c>
      <c r="E48055">
        <v>4805</v>
      </c>
      <c r="F48055">
        <v>-0.43335000000000001</v>
      </c>
      <c r="H48055">
        <v>4805</v>
      </c>
      <c r="I48055">
        <v>-0.40283000000000002</v>
      </c>
      <c r="K48055">
        <v>4805</v>
      </c>
      <c r="L48055">
        <v>-0.44556000000000001</v>
      </c>
    </row>
    <row r="48056" spans="2:12" x14ac:dyDescent="0.3">
      <c r="B48056">
        <v>4805.2031299999999</v>
      </c>
      <c r="C48056">
        <v>-0.42725000000000002</v>
      </c>
      <c r="E48056">
        <v>4805.125</v>
      </c>
      <c r="F48056">
        <v>-0.46387</v>
      </c>
      <c r="H48056">
        <v>4805</v>
      </c>
      <c r="I48056">
        <v>-0.40283000000000002</v>
      </c>
      <c r="K48056">
        <v>4805.25</v>
      </c>
      <c r="L48056">
        <v>-0.45166000000000001</v>
      </c>
    </row>
    <row r="48057" spans="2:12" x14ac:dyDescent="0.3">
      <c r="B48057">
        <v>4805.3125</v>
      </c>
      <c r="C48057">
        <v>-0.38451999999999997</v>
      </c>
      <c r="E48057">
        <v>4805.25</v>
      </c>
      <c r="F48057">
        <v>-0.42114000000000001</v>
      </c>
      <c r="H48057">
        <v>4805.25</v>
      </c>
      <c r="I48057">
        <v>-0.40894000000000003</v>
      </c>
      <c r="K48057">
        <v>4805.25</v>
      </c>
      <c r="L48057">
        <v>-0.45166000000000001</v>
      </c>
    </row>
    <row r="48058" spans="2:12" x14ac:dyDescent="0.3">
      <c r="B48058">
        <v>4805.40625</v>
      </c>
      <c r="C48058">
        <v>-0.40894000000000003</v>
      </c>
      <c r="E48058">
        <v>4805.375</v>
      </c>
      <c r="F48058">
        <v>-0.42114000000000001</v>
      </c>
      <c r="H48058">
        <v>4805.25</v>
      </c>
      <c r="I48058">
        <v>-0.43335000000000001</v>
      </c>
      <c r="K48058">
        <v>4805.5</v>
      </c>
      <c r="L48058">
        <v>-0.43945000000000001</v>
      </c>
    </row>
    <row r="48059" spans="2:12" x14ac:dyDescent="0.3">
      <c r="B48059">
        <v>4805.5</v>
      </c>
      <c r="C48059">
        <v>-0.37230999999999997</v>
      </c>
      <c r="E48059">
        <v>4805.5</v>
      </c>
      <c r="F48059">
        <v>-0.42725000000000002</v>
      </c>
      <c r="H48059">
        <v>4805.5</v>
      </c>
      <c r="I48059">
        <v>-0.45166000000000001</v>
      </c>
      <c r="K48059">
        <v>4805.5</v>
      </c>
      <c r="L48059">
        <v>-0.42114000000000001</v>
      </c>
    </row>
    <row r="48060" spans="2:12" x14ac:dyDescent="0.3">
      <c r="B48060">
        <v>4805.6093799999999</v>
      </c>
      <c r="C48060">
        <v>-0.40894000000000003</v>
      </c>
      <c r="E48060">
        <v>4805.5</v>
      </c>
      <c r="F48060">
        <v>-0.42114000000000001</v>
      </c>
      <c r="H48060">
        <v>4805.5</v>
      </c>
      <c r="I48060">
        <v>-0.47606999999999999</v>
      </c>
      <c r="K48060">
        <v>4805.5</v>
      </c>
      <c r="L48060">
        <v>-0.45166000000000001</v>
      </c>
    </row>
    <row r="48061" spans="2:12" x14ac:dyDescent="0.3">
      <c r="B48061">
        <v>4805.7031299999999</v>
      </c>
      <c r="C48061">
        <v>-0.40283000000000002</v>
      </c>
      <c r="E48061">
        <v>4805.625</v>
      </c>
      <c r="F48061">
        <v>-0.46387</v>
      </c>
      <c r="H48061">
        <v>4805.5</v>
      </c>
      <c r="I48061">
        <v>-0.42725000000000002</v>
      </c>
      <c r="K48061">
        <v>4805.75</v>
      </c>
      <c r="L48061">
        <v>-0.43335000000000001</v>
      </c>
    </row>
    <row r="48062" spans="2:12" x14ac:dyDescent="0.3">
      <c r="B48062">
        <v>4805.8125</v>
      </c>
      <c r="C48062">
        <v>-0.38451999999999997</v>
      </c>
      <c r="E48062">
        <v>4805.75</v>
      </c>
      <c r="F48062">
        <v>-0.43945000000000001</v>
      </c>
      <c r="H48062">
        <v>4805.75</v>
      </c>
      <c r="I48062">
        <v>-0.48827999999999999</v>
      </c>
      <c r="K48062">
        <v>4805.75</v>
      </c>
      <c r="L48062">
        <v>-0.44556000000000001</v>
      </c>
    </row>
    <row r="48063" spans="2:12" x14ac:dyDescent="0.3">
      <c r="B48063">
        <v>4805.90625</v>
      </c>
      <c r="C48063">
        <v>-0.41504000000000002</v>
      </c>
      <c r="E48063">
        <v>4805.875</v>
      </c>
      <c r="F48063">
        <v>-0.43945000000000001</v>
      </c>
      <c r="H48063">
        <v>4805.75</v>
      </c>
      <c r="I48063">
        <v>-0.43945000000000001</v>
      </c>
      <c r="K48063">
        <v>4806</v>
      </c>
      <c r="L48063">
        <v>-0.41504000000000002</v>
      </c>
    </row>
    <row r="48064" spans="2:12" x14ac:dyDescent="0.3">
      <c r="B48064">
        <v>4806</v>
      </c>
      <c r="C48064">
        <v>-0.44556000000000001</v>
      </c>
      <c r="E48064">
        <v>4806</v>
      </c>
      <c r="F48064">
        <v>-0.43945000000000001</v>
      </c>
      <c r="H48064">
        <v>4806</v>
      </c>
      <c r="I48064">
        <v>-0.45776</v>
      </c>
      <c r="K48064">
        <v>4806</v>
      </c>
      <c r="L48064">
        <v>-0.38451999999999997</v>
      </c>
    </row>
    <row r="48065" spans="2:12" x14ac:dyDescent="0.3">
      <c r="B48065">
        <v>4806.1093799999999</v>
      </c>
      <c r="C48065">
        <v>-0.40283000000000002</v>
      </c>
      <c r="E48065">
        <v>4806</v>
      </c>
      <c r="F48065">
        <v>-0.44556000000000001</v>
      </c>
      <c r="H48065">
        <v>4806</v>
      </c>
      <c r="I48065">
        <v>-0.45776</v>
      </c>
      <c r="K48065">
        <v>4806</v>
      </c>
      <c r="L48065">
        <v>-0.37230999999999997</v>
      </c>
    </row>
    <row r="48066" spans="2:12" x14ac:dyDescent="0.3">
      <c r="B48066">
        <v>4806.2031299999999</v>
      </c>
      <c r="C48066">
        <v>-0.41504000000000002</v>
      </c>
      <c r="E48066">
        <v>4806.125</v>
      </c>
      <c r="F48066">
        <v>-0.40283000000000002</v>
      </c>
      <c r="H48066">
        <v>4806</v>
      </c>
      <c r="I48066">
        <v>-0.42114000000000001</v>
      </c>
      <c r="K48066">
        <v>4806.25</v>
      </c>
      <c r="L48066">
        <v>-0.42725000000000002</v>
      </c>
    </row>
    <row r="48067" spans="2:12" x14ac:dyDescent="0.3">
      <c r="B48067">
        <v>4806.3125</v>
      </c>
      <c r="C48067">
        <v>-0.43945000000000001</v>
      </c>
      <c r="E48067">
        <v>4806.25</v>
      </c>
      <c r="F48067">
        <v>-0.43335000000000001</v>
      </c>
      <c r="H48067">
        <v>4806.25</v>
      </c>
      <c r="I48067">
        <v>-0.42114000000000001</v>
      </c>
      <c r="K48067">
        <v>4806.25</v>
      </c>
      <c r="L48067">
        <v>-0.42725000000000002</v>
      </c>
    </row>
    <row r="48068" spans="2:12" x14ac:dyDescent="0.3">
      <c r="B48068">
        <v>4806.40625</v>
      </c>
      <c r="C48068">
        <v>-0.37841999999999998</v>
      </c>
      <c r="E48068">
        <v>4806.375</v>
      </c>
      <c r="F48068">
        <v>-0.43945000000000001</v>
      </c>
      <c r="H48068">
        <v>4806.25</v>
      </c>
      <c r="I48068">
        <v>-0.42114000000000001</v>
      </c>
      <c r="K48068">
        <v>4806.5</v>
      </c>
      <c r="L48068">
        <v>-0.39062999999999998</v>
      </c>
    </row>
    <row r="48069" spans="2:12" x14ac:dyDescent="0.3">
      <c r="B48069">
        <v>4806.5</v>
      </c>
      <c r="C48069">
        <v>-0.43335000000000001</v>
      </c>
      <c r="E48069">
        <v>4806.5</v>
      </c>
      <c r="F48069">
        <v>-0.39673000000000003</v>
      </c>
      <c r="H48069">
        <v>4806.5</v>
      </c>
      <c r="I48069">
        <v>-0.42725000000000002</v>
      </c>
      <c r="K48069">
        <v>4806.5</v>
      </c>
      <c r="L48069">
        <v>-0.42114000000000001</v>
      </c>
    </row>
    <row r="48070" spans="2:12" x14ac:dyDescent="0.3">
      <c r="B48070">
        <v>4806.6093799999999</v>
      </c>
      <c r="C48070">
        <v>-0.39673000000000003</v>
      </c>
      <c r="E48070">
        <v>4806.5</v>
      </c>
      <c r="F48070">
        <v>-0.43335000000000001</v>
      </c>
      <c r="H48070">
        <v>4806.5</v>
      </c>
      <c r="I48070">
        <v>-0.38451999999999997</v>
      </c>
      <c r="K48070">
        <v>4806.5</v>
      </c>
      <c r="L48070">
        <v>-0.37230999999999997</v>
      </c>
    </row>
    <row r="48071" spans="2:12" x14ac:dyDescent="0.3">
      <c r="B48071">
        <v>4806.7031299999999</v>
      </c>
      <c r="C48071">
        <v>-0.39673000000000003</v>
      </c>
      <c r="E48071">
        <v>4806.625</v>
      </c>
      <c r="F48071">
        <v>-0.39062999999999998</v>
      </c>
      <c r="H48071">
        <v>4806.5</v>
      </c>
      <c r="I48071">
        <v>-0.42725000000000002</v>
      </c>
      <c r="K48071">
        <v>4806.75</v>
      </c>
      <c r="L48071">
        <v>-0.39062999999999998</v>
      </c>
    </row>
    <row r="48072" spans="2:12" x14ac:dyDescent="0.3">
      <c r="B48072">
        <v>4806.8125</v>
      </c>
      <c r="C48072">
        <v>-0.41504000000000002</v>
      </c>
      <c r="E48072">
        <v>4806.75</v>
      </c>
      <c r="F48072">
        <v>-0.40283000000000002</v>
      </c>
      <c r="H48072">
        <v>4806.75</v>
      </c>
      <c r="I48072">
        <v>-0.40283000000000002</v>
      </c>
      <c r="K48072">
        <v>4806.75</v>
      </c>
      <c r="L48072">
        <v>-0.39062999999999998</v>
      </c>
    </row>
    <row r="48073" spans="2:12" x14ac:dyDescent="0.3">
      <c r="B48073">
        <v>4806.90625</v>
      </c>
      <c r="C48073">
        <v>-0.37230999999999997</v>
      </c>
      <c r="E48073">
        <v>4806.875</v>
      </c>
      <c r="F48073">
        <v>-0.40894000000000003</v>
      </c>
      <c r="H48073">
        <v>4806.75</v>
      </c>
      <c r="I48073">
        <v>-0.47606999999999999</v>
      </c>
      <c r="K48073">
        <v>4807</v>
      </c>
      <c r="L48073">
        <v>-0.36620999999999998</v>
      </c>
    </row>
    <row r="48074" spans="2:12" x14ac:dyDescent="0.3">
      <c r="B48074">
        <v>4807</v>
      </c>
      <c r="C48074">
        <v>-0.37230999999999997</v>
      </c>
      <c r="E48074">
        <v>4807</v>
      </c>
      <c r="F48074">
        <v>-0.39673000000000003</v>
      </c>
      <c r="H48074">
        <v>4807</v>
      </c>
      <c r="I48074">
        <v>-0.46997</v>
      </c>
      <c r="K48074">
        <v>4807</v>
      </c>
      <c r="L48074">
        <v>-0.37841999999999998</v>
      </c>
    </row>
    <row r="48075" spans="2:12" x14ac:dyDescent="0.3">
      <c r="B48075">
        <v>4807.1093799999999</v>
      </c>
      <c r="C48075">
        <v>-0.40283000000000002</v>
      </c>
      <c r="E48075">
        <v>4807</v>
      </c>
      <c r="F48075">
        <v>-0.37230999999999997</v>
      </c>
      <c r="H48075">
        <v>4807</v>
      </c>
      <c r="I48075">
        <v>-0.45776</v>
      </c>
      <c r="K48075">
        <v>4807</v>
      </c>
      <c r="L48075">
        <v>-0.36010999999999999</v>
      </c>
    </row>
    <row r="48076" spans="2:12" x14ac:dyDescent="0.3">
      <c r="B48076">
        <v>4807.2031299999999</v>
      </c>
      <c r="C48076">
        <v>-0.42114000000000001</v>
      </c>
      <c r="E48076">
        <v>4807.125</v>
      </c>
      <c r="F48076">
        <v>-0.40894000000000003</v>
      </c>
      <c r="H48076">
        <v>4807</v>
      </c>
      <c r="I48076">
        <v>-0.45776</v>
      </c>
      <c r="K48076">
        <v>4807.25</v>
      </c>
      <c r="L48076">
        <v>-0.35399999999999998</v>
      </c>
    </row>
    <row r="48077" spans="2:12" x14ac:dyDescent="0.3">
      <c r="B48077">
        <v>4807.3125</v>
      </c>
      <c r="C48077">
        <v>-0.41504000000000002</v>
      </c>
      <c r="E48077">
        <v>4807.25</v>
      </c>
      <c r="F48077">
        <v>-0.37841999999999998</v>
      </c>
      <c r="H48077">
        <v>4807.25</v>
      </c>
      <c r="I48077">
        <v>-0.43335000000000001</v>
      </c>
      <c r="K48077">
        <v>4807.25</v>
      </c>
      <c r="L48077">
        <v>-0.35399999999999998</v>
      </c>
    </row>
    <row r="48078" spans="2:12" x14ac:dyDescent="0.3">
      <c r="B48078">
        <v>4807.40625</v>
      </c>
      <c r="C48078">
        <v>-0.44556000000000001</v>
      </c>
      <c r="E48078">
        <v>4807.375</v>
      </c>
      <c r="F48078">
        <v>-0.36010999999999999</v>
      </c>
      <c r="H48078">
        <v>4807.25</v>
      </c>
      <c r="I48078">
        <v>-0.39062999999999998</v>
      </c>
      <c r="K48078">
        <v>4807.5</v>
      </c>
      <c r="L48078">
        <v>-0.36620999999999998</v>
      </c>
    </row>
    <row r="48079" spans="2:12" x14ac:dyDescent="0.3">
      <c r="B48079">
        <v>4807.5</v>
      </c>
      <c r="C48079">
        <v>-0.39673000000000003</v>
      </c>
      <c r="E48079">
        <v>4807.5</v>
      </c>
      <c r="F48079">
        <v>-0.39062999999999998</v>
      </c>
      <c r="H48079">
        <v>4807.5</v>
      </c>
      <c r="I48079">
        <v>-0.38451999999999997</v>
      </c>
      <c r="K48079">
        <v>4807.5</v>
      </c>
      <c r="L48079">
        <v>-0.31128</v>
      </c>
    </row>
    <row r="48080" spans="2:12" x14ac:dyDescent="0.3">
      <c r="B48080">
        <v>4807.6093799999999</v>
      </c>
      <c r="C48080">
        <v>-0.39062999999999998</v>
      </c>
      <c r="E48080">
        <v>4807.5</v>
      </c>
      <c r="F48080">
        <v>-0.33568999999999999</v>
      </c>
      <c r="H48080">
        <v>4807.5</v>
      </c>
      <c r="I48080">
        <v>-0.41504000000000002</v>
      </c>
      <c r="K48080">
        <v>4807.5</v>
      </c>
      <c r="L48080">
        <v>-0.36620999999999998</v>
      </c>
    </row>
    <row r="48081" spans="2:12" x14ac:dyDescent="0.3">
      <c r="B48081">
        <v>4807.7031299999999</v>
      </c>
      <c r="C48081">
        <v>-0.37841999999999998</v>
      </c>
      <c r="E48081">
        <v>4807.625</v>
      </c>
      <c r="F48081">
        <v>-0.37841999999999998</v>
      </c>
      <c r="H48081">
        <v>4807.5</v>
      </c>
      <c r="I48081">
        <v>-0.40283000000000002</v>
      </c>
      <c r="K48081">
        <v>4807.75</v>
      </c>
      <c r="L48081">
        <v>-0.33568999999999999</v>
      </c>
    </row>
    <row r="48082" spans="2:12" x14ac:dyDescent="0.3">
      <c r="B48082">
        <v>4807.8125</v>
      </c>
      <c r="C48082">
        <v>-0.34179999999999999</v>
      </c>
      <c r="E48082">
        <v>4807.75</v>
      </c>
      <c r="F48082">
        <v>-0.35399999999999998</v>
      </c>
      <c r="H48082">
        <v>4807.75</v>
      </c>
      <c r="I48082">
        <v>-0.37230999999999997</v>
      </c>
      <c r="K48082">
        <v>4807.75</v>
      </c>
      <c r="L48082">
        <v>-0.30518000000000001</v>
      </c>
    </row>
    <row r="48083" spans="2:12" x14ac:dyDescent="0.3">
      <c r="B48083">
        <v>4807.90625</v>
      </c>
      <c r="C48083">
        <v>-0.36010999999999999</v>
      </c>
      <c r="E48083">
        <v>4807.875</v>
      </c>
      <c r="F48083">
        <v>-0.36010999999999999</v>
      </c>
      <c r="H48083">
        <v>4807.75</v>
      </c>
      <c r="I48083">
        <v>-0.32349</v>
      </c>
      <c r="K48083">
        <v>4808</v>
      </c>
      <c r="L48083">
        <v>-0.34179999999999999</v>
      </c>
    </row>
    <row r="48084" spans="2:12" x14ac:dyDescent="0.3">
      <c r="B48084">
        <v>4808</v>
      </c>
      <c r="C48084">
        <v>-0.39673000000000003</v>
      </c>
      <c r="E48084">
        <v>4808</v>
      </c>
      <c r="F48084">
        <v>-0.38451999999999997</v>
      </c>
      <c r="H48084">
        <v>4808</v>
      </c>
      <c r="I48084">
        <v>-0.31738</v>
      </c>
      <c r="K48084">
        <v>4808</v>
      </c>
      <c r="L48084">
        <v>-0.34789999999999999</v>
      </c>
    </row>
    <row r="48085" spans="2:12" x14ac:dyDescent="0.3">
      <c r="B48085">
        <v>4808.1093799999999</v>
      </c>
      <c r="C48085">
        <v>-0.39673000000000003</v>
      </c>
      <c r="E48085">
        <v>4808</v>
      </c>
      <c r="F48085">
        <v>-0.39673000000000003</v>
      </c>
      <c r="H48085">
        <v>4808</v>
      </c>
      <c r="I48085">
        <v>-0.34789999999999999</v>
      </c>
      <c r="K48085">
        <v>4808</v>
      </c>
      <c r="L48085">
        <v>-0.35399999999999998</v>
      </c>
    </row>
    <row r="48086" spans="2:12" x14ac:dyDescent="0.3">
      <c r="B48086">
        <v>4808.2031299999999</v>
      </c>
      <c r="C48086">
        <v>-0.39673000000000003</v>
      </c>
      <c r="E48086">
        <v>4808.125</v>
      </c>
      <c r="F48086">
        <v>-0.35399999999999998</v>
      </c>
      <c r="H48086">
        <v>4808</v>
      </c>
      <c r="I48086">
        <v>-0.33568999999999999</v>
      </c>
      <c r="K48086">
        <v>4808.25</v>
      </c>
      <c r="L48086">
        <v>-0.34789999999999999</v>
      </c>
    </row>
    <row r="48087" spans="2:12" x14ac:dyDescent="0.3">
      <c r="B48087">
        <v>4808.3125</v>
      </c>
      <c r="C48087">
        <v>-0.42114000000000001</v>
      </c>
      <c r="E48087">
        <v>4808.25</v>
      </c>
      <c r="F48087">
        <v>-0.37841999999999998</v>
      </c>
      <c r="H48087">
        <v>4808.25</v>
      </c>
      <c r="I48087">
        <v>-0.30518000000000001</v>
      </c>
      <c r="K48087">
        <v>4808.25</v>
      </c>
      <c r="L48087">
        <v>-0.33568999999999999</v>
      </c>
    </row>
    <row r="48088" spans="2:12" x14ac:dyDescent="0.3">
      <c r="B48088">
        <v>4808.40625</v>
      </c>
      <c r="C48088">
        <v>-0.39673000000000003</v>
      </c>
      <c r="E48088">
        <v>4808.375</v>
      </c>
      <c r="F48088">
        <v>-0.40283000000000002</v>
      </c>
      <c r="H48088">
        <v>4808.25</v>
      </c>
      <c r="I48088">
        <v>-0.31738</v>
      </c>
      <c r="K48088">
        <v>4808.5</v>
      </c>
      <c r="L48088">
        <v>-0.30518000000000001</v>
      </c>
    </row>
    <row r="48089" spans="2:12" x14ac:dyDescent="0.3">
      <c r="B48089">
        <v>4808.5</v>
      </c>
      <c r="C48089">
        <v>-0.42114000000000001</v>
      </c>
      <c r="E48089">
        <v>4808.5</v>
      </c>
      <c r="F48089">
        <v>-0.36010999999999999</v>
      </c>
      <c r="H48089">
        <v>4808.5</v>
      </c>
      <c r="I48089">
        <v>-0.28687000000000001</v>
      </c>
      <c r="K48089">
        <v>4808.5</v>
      </c>
      <c r="L48089">
        <v>-0.36620999999999998</v>
      </c>
    </row>
    <row r="48090" spans="2:12" x14ac:dyDescent="0.3">
      <c r="B48090">
        <v>4808.6093799999999</v>
      </c>
      <c r="C48090">
        <v>-0.38451999999999997</v>
      </c>
      <c r="E48090">
        <v>4808.5</v>
      </c>
      <c r="F48090">
        <v>-0.39062999999999998</v>
      </c>
      <c r="H48090">
        <v>4808.5</v>
      </c>
      <c r="I48090">
        <v>-0.31738</v>
      </c>
      <c r="K48090">
        <v>4808.5</v>
      </c>
      <c r="L48090">
        <v>-0.30518000000000001</v>
      </c>
    </row>
    <row r="48091" spans="2:12" x14ac:dyDescent="0.3">
      <c r="B48091">
        <v>4808.7031299999999</v>
      </c>
      <c r="C48091">
        <v>-0.38451999999999997</v>
      </c>
      <c r="E48091">
        <v>4808.625</v>
      </c>
      <c r="F48091">
        <v>-0.32958999999999999</v>
      </c>
      <c r="H48091">
        <v>4808.5</v>
      </c>
      <c r="I48091">
        <v>-0.34179999999999999</v>
      </c>
      <c r="K48091">
        <v>4808.75</v>
      </c>
      <c r="L48091">
        <v>-0.35399999999999998</v>
      </c>
    </row>
    <row r="48092" spans="2:12" x14ac:dyDescent="0.3">
      <c r="B48092">
        <v>4808.8125</v>
      </c>
      <c r="C48092">
        <v>-0.33568999999999999</v>
      </c>
      <c r="E48092">
        <v>4808.75</v>
      </c>
      <c r="F48092">
        <v>-0.33568999999999999</v>
      </c>
      <c r="H48092">
        <v>4808.75</v>
      </c>
      <c r="I48092">
        <v>-0.31128</v>
      </c>
      <c r="K48092">
        <v>4808.75</v>
      </c>
      <c r="L48092">
        <v>-0.33568999999999999</v>
      </c>
    </row>
    <row r="48093" spans="2:12" x14ac:dyDescent="0.3">
      <c r="B48093">
        <v>4808.90625</v>
      </c>
      <c r="C48093">
        <v>-0.37841999999999998</v>
      </c>
      <c r="E48093">
        <v>4808.875</v>
      </c>
      <c r="F48093">
        <v>-0.37230999999999997</v>
      </c>
      <c r="H48093">
        <v>4808.75</v>
      </c>
      <c r="I48093">
        <v>-0.35399999999999998</v>
      </c>
      <c r="K48093">
        <v>4809</v>
      </c>
      <c r="L48093">
        <v>-0.31738</v>
      </c>
    </row>
    <row r="48094" spans="2:12" x14ac:dyDescent="0.3">
      <c r="B48094">
        <v>4809</v>
      </c>
      <c r="C48094">
        <v>-0.38451999999999997</v>
      </c>
      <c r="E48094">
        <v>4809</v>
      </c>
      <c r="F48094">
        <v>-0.37230999999999997</v>
      </c>
      <c r="H48094">
        <v>4809</v>
      </c>
      <c r="I48094">
        <v>-0.35399999999999998</v>
      </c>
      <c r="K48094">
        <v>4809</v>
      </c>
      <c r="L48094">
        <v>-0.37230999999999997</v>
      </c>
    </row>
    <row r="48095" spans="2:12" x14ac:dyDescent="0.3">
      <c r="B48095">
        <v>4809.1093799999999</v>
      </c>
      <c r="C48095">
        <v>-0.39062999999999998</v>
      </c>
      <c r="E48095">
        <v>4809</v>
      </c>
      <c r="F48095">
        <v>-0.32349</v>
      </c>
      <c r="H48095">
        <v>4809</v>
      </c>
      <c r="I48095">
        <v>-0.33568999999999999</v>
      </c>
      <c r="K48095">
        <v>4809</v>
      </c>
      <c r="L48095">
        <v>-0.36010999999999999</v>
      </c>
    </row>
    <row r="48096" spans="2:12" x14ac:dyDescent="0.3">
      <c r="B48096">
        <v>4809.2031299999999</v>
      </c>
      <c r="C48096">
        <v>-0.37230999999999997</v>
      </c>
      <c r="E48096">
        <v>4809.125</v>
      </c>
      <c r="F48096">
        <v>-0.34789999999999999</v>
      </c>
      <c r="H48096">
        <v>4809</v>
      </c>
      <c r="I48096">
        <v>-0.34789999999999999</v>
      </c>
      <c r="K48096">
        <v>4809.25</v>
      </c>
      <c r="L48096">
        <v>-0.34789999999999999</v>
      </c>
    </row>
    <row r="48097" spans="2:12" x14ac:dyDescent="0.3">
      <c r="B48097">
        <v>4809.3125</v>
      </c>
      <c r="C48097">
        <v>-0.37841999999999998</v>
      </c>
      <c r="E48097">
        <v>4809.25</v>
      </c>
      <c r="F48097">
        <v>-0.33568999999999999</v>
      </c>
      <c r="H48097">
        <v>4809.25</v>
      </c>
      <c r="I48097">
        <v>-0.37841999999999998</v>
      </c>
      <c r="K48097">
        <v>4809.25</v>
      </c>
      <c r="L48097">
        <v>-0.34789999999999999</v>
      </c>
    </row>
    <row r="48098" spans="2:12" x14ac:dyDescent="0.3">
      <c r="B48098">
        <v>4809.40625</v>
      </c>
      <c r="C48098">
        <v>-0.37841999999999998</v>
      </c>
      <c r="E48098">
        <v>4809.375</v>
      </c>
      <c r="F48098">
        <v>-0.32958999999999999</v>
      </c>
      <c r="H48098">
        <v>4809.25</v>
      </c>
      <c r="I48098">
        <v>-0.34789999999999999</v>
      </c>
      <c r="K48098">
        <v>4809.5</v>
      </c>
      <c r="L48098">
        <v>-0.38451999999999997</v>
      </c>
    </row>
    <row r="48099" spans="2:12" x14ac:dyDescent="0.3">
      <c r="B48099">
        <v>4809.5</v>
      </c>
      <c r="C48099">
        <v>-0.35399999999999998</v>
      </c>
      <c r="E48099">
        <v>4809.5</v>
      </c>
      <c r="F48099">
        <v>-0.38451999999999997</v>
      </c>
      <c r="H48099">
        <v>4809.5</v>
      </c>
      <c r="I48099">
        <v>-0.37841999999999998</v>
      </c>
      <c r="K48099">
        <v>4809.5</v>
      </c>
      <c r="L48099">
        <v>-0.36010999999999999</v>
      </c>
    </row>
    <row r="48100" spans="2:12" x14ac:dyDescent="0.3">
      <c r="B48100">
        <v>4809.6093799999999</v>
      </c>
      <c r="C48100">
        <v>-0.33568999999999999</v>
      </c>
      <c r="E48100">
        <v>4809.5</v>
      </c>
      <c r="F48100">
        <v>-0.34179999999999999</v>
      </c>
      <c r="H48100">
        <v>4809.5</v>
      </c>
      <c r="I48100">
        <v>-0.37230999999999997</v>
      </c>
      <c r="K48100">
        <v>4809.5</v>
      </c>
      <c r="L48100">
        <v>-0.40894000000000003</v>
      </c>
    </row>
    <row r="48101" spans="2:12" x14ac:dyDescent="0.3">
      <c r="B48101">
        <v>4809.7031299999999</v>
      </c>
      <c r="C48101">
        <v>-0.33568999999999999</v>
      </c>
      <c r="E48101">
        <v>4809.625</v>
      </c>
      <c r="F48101">
        <v>-0.37230999999999997</v>
      </c>
      <c r="H48101">
        <v>4809.5</v>
      </c>
      <c r="I48101">
        <v>-0.34179999999999999</v>
      </c>
      <c r="K48101">
        <v>4809.75</v>
      </c>
      <c r="L48101">
        <v>-0.38451999999999997</v>
      </c>
    </row>
    <row r="48102" spans="2:12" x14ac:dyDescent="0.3">
      <c r="B48102">
        <v>4809.8125</v>
      </c>
      <c r="C48102">
        <v>-0.40283000000000002</v>
      </c>
      <c r="E48102">
        <v>4809.75</v>
      </c>
      <c r="F48102">
        <v>-0.40283000000000002</v>
      </c>
      <c r="H48102">
        <v>4809.75</v>
      </c>
      <c r="I48102">
        <v>-0.34179999999999999</v>
      </c>
      <c r="K48102">
        <v>4809.75</v>
      </c>
      <c r="L48102">
        <v>-0.37841999999999998</v>
      </c>
    </row>
    <row r="48103" spans="2:12" x14ac:dyDescent="0.3">
      <c r="B48103">
        <v>4809.90625</v>
      </c>
      <c r="C48103">
        <v>-0.39062999999999998</v>
      </c>
      <c r="E48103">
        <v>4809.875</v>
      </c>
      <c r="F48103">
        <v>-0.39673000000000003</v>
      </c>
      <c r="H48103">
        <v>4809.75</v>
      </c>
      <c r="I48103">
        <v>-0.36620999999999998</v>
      </c>
      <c r="K48103">
        <v>4810</v>
      </c>
      <c r="L48103">
        <v>-0.43335000000000001</v>
      </c>
    </row>
    <row r="48104" spans="2:12" x14ac:dyDescent="0.3">
      <c r="B48104">
        <v>4810</v>
      </c>
      <c r="C48104">
        <v>-0.38451999999999997</v>
      </c>
      <c r="E48104">
        <v>4810</v>
      </c>
      <c r="F48104">
        <v>-0.40894000000000003</v>
      </c>
      <c r="H48104">
        <v>4810</v>
      </c>
      <c r="I48104">
        <v>-0.36010999999999999</v>
      </c>
      <c r="K48104">
        <v>4810</v>
      </c>
      <c r="L48104">
        <v>-0.40283000000000002</v>
      </c>
    </row>
    <row r="48105" spans="2:12" x14ac:dyDescent="0.3">
      <c r="B48105">
        <v>4810.1093799999999</v>
      </c>
      <c r="C48105">
        <v>-0.43945000000000001</v>
      </c>
      <c r="E48105">
        <v>4810</v>
      </c>
      <c r="F48105">
        <v>-0.42114000000000001</v>
      </c>
      <c r="H48105">
        <v>4810</v>
      </c>
      <c r="I48105">
        <v>-0.38451999999999997</v>
      </c>
      <c r="K48105">
        <v>4810</v>
      </c>
      <c r="L48105">
        <v>-0.42114000000000001</v>
      </c>
    </row>
    <row r="48106" spans="2:12" x14ac:dyDescent="0.3">
      <c r="B48106">
        <v>4810.2031299999999</v>
      </c>
      <c r="C48106">
        <v>-0.40283000000000002</v>
      </c>
      <c r="E48106">
        <v>4810.125</v>
      </c>
      <c r="F48106">
        <v>-0.40894000000000003</v>
      </c>
      <c r="H48106">
        <v>4810</v>
      </c>
      <c r="I48106">
        <v>-0.38451999999999997</v>
      </c>
      <c r="K48106">
        <v>4810.25</v>
      </c>
      <c r="L48106">
        <v>-0.40283000000000002</v>
      </c>
    </row>
    <row r="48107" spans="2:12" x14ac:dyDescent="0.3">
      <c r="B48107">
        <v>4810.3125</v>
      </c>
      <c r="C48107">
        <v>-0.42725000000000002</v>
      </c>
      <c r="E48107">
        <v>4810.25</v>
      </c>
      <c r="F48107">
        <v>-0.41504000000000002</v>
      </c>
      <c r="H48107">
        <v>4810.25</v>
      </c>
      <c r="I48107">
        <v>-0.39062999999999998</v>
      </c>
      <c r="K48107">
        <v>4810.25</v>
      </c>
      <c r="L48107">
        <v>-0.41504000000000002</v>
      </c>
    </row>
    <row r="48108" spans="2:12" x14ac:dyDescent="0.3">
      <c r="B48108">
        <v>4810.40625</v>
      </c>
      <c r="C48108">
        <v>-0.43945000000000001</v>
      </c>
      <c r="E48108">
        <v>4810.375</v>
      </c>
      <c r="F48108">
        <v>-0.44556000000000001</v>
      </c>
      <c r="H48108">
        <v>4810.25</v>
      </c>
      <c r="I48108">
        <v>-0.43945000000000001</v>
      </c>
      <c r="K48108">
        <v>4810.5</v>
      </c>
      <c r="L48108">
        <v>-0.40894000000000003</v>
      </c>
    </row>
    <row r="48109" spans="2:12" x14ac:dyDescent="0.3">
      <c r="B48109">
        <v>4810.5</v>
      </c>
      <c r="C48109">
        <v>-0.45166000000000001</v>
      </c>
      <c r="E48109">
        <v>4810.5</v>
      </c>
      <c r="F48109">
        <v>-0.43945000000000001</v>
      </c>
      <c r="H48109">
        <v>4810.5</v>
      </c>
      <c r="I48109">
        <v>-0.38451999999999997</v>
      </c>
      <c r="K48109">
        <v>4810.5</v>
      </c>
      <c r="L48109">
        <v>-0.45776</v>
      </c>
    </row>
    <row r="48110" spans="2:12" x14ac:dyDescent="0.3">
      <c r="B48110">
        <v>4810.6093799999999</v>
      </c>
      <c r="C48110">
        <v>-0.40283000000000002</v>
      </c>
      <c r="E48110">
        <v>4810.5</v>
      </c>
      <c r="F48110">
        <v>-0.43335000000000001</v>
      </c>
      <c r="H48110">
        <v>4810.5</v>
      </c>
      <c r="I48110">
        <v>-0.42114000000000001</v>
      </c>
      <c r="K48110">
        <v>4810.5</v>
      </c>
      <c r="L48110">
        <v>-0.39062999999999998</v>
      </c>
    </row>
    <row r="48111" spans="2:12" x14ac:dyDescent="0.3">
      <c r="B48111">
        <v>4810.7031299999999</v>
      </c>
      <c r="C48111">
        <v>-0.44556000000000001</v>
      </c>
      <c r="E48111">
        <v>4810.625</v>
      </c>
      <c r="F48111">
        <v>-0.43945000000000001</v>
      </c>
      <c r="H48111">
        <v>4810.5</v>
      </c>
      <c r="I48111">
        <v>-0.41504000000000002</v>
      </c>
      <c r="K48111">
        <v>4810.75</v>
      </c>
      <c r="L48111">
        <v>-0.42725000000000002</v>
      </c>
    </row>
    <row r="48112" spans="2:12" x14ac:dyDescent="0.3">
      <c r="B48112">
        <v>4810.8125</v>
      </c>
      <c r="C48112">
        <v>-0.43335000000000001</v>
      </c>
      <c r="E48112">
        <v>4810.75</v>
      </c>
      <c r="F48112">
        <v>-0.44556000000000001</v>
      </c>
      <c r="H48112">
        <v>4810.75</v>
      </c>
      <c r="I48112">
        <v>-0.40894000000000003</v>
      </c>
      <c r="K48112">
        <v>4810.75</v>
      </c>
      <c r="L48112">
        <v>-0.43335000000000001</v>
      </c>
    </row>
    <row r="48113" spans="2:12" x14ac:dyDescent="0.3">
      <c r="B48113">
        <v>4810.90625</v>
      </c>
      <c r="C48113">
        <v>-0.42114000000000001</v>
      </c>
      <c r="E48113">
        <v>4810.875</v>
      </c>
      <c r="F48113">
        <v>-0.43335000000000001</v>
      </c>
      <c r="H48113">
        <v>4810.75</v>
      </c>
      <c r="I48113">
        <v>-0.40283000000000002</v>
      </c>
      <c r="K48113">
        <v>4811</v>
      </c>
      <c r="L48113">
        <v>-0.42725000000000002</v>
      </c>
    </row>
    <row r="48114" spans="2:12" x14ac:dyDescent="0.3">
      <c r="B48114">
        <v>4811</v>
      </c>
      <c r="C48114">
        <v>-0.46387</v>
      </c>
      <c r="E48114">
        <v>4811</v>
      </c>
      <c r="F48114">
        <v>-0.44556000000000001</v>
      </c>
      <c r="H48114">
        <v>4811</v>
      </c>
      <c r="I48114">
        <v>-0.42114000000000001</v>
      </c>
      <c r="K48114">
        <v>4811</v>
      </c>
      <c r="L48114">
        <v>-0.43945000000000001</v>
      </c>
    </row>
    <row r="48115" spans="2:12" x14ac:dyDescent="0.3">
      <c r="B48115">
        <v>4811.1093799999999</v>
      </c>
      <c r="C48115">
        <v>-0.43945000000000001</v>
      </c>
      <c r="E48115">
        <v>4811</v>
      </c>
      <c r="F48115">
        <v>-0.44556000000000001</v>
      </c>
      <c r="H48115">
        <v>4811</v>
      </c>
      <c r="I48115">
        <v>-0.43945000000000001</v>
      </c>
      <c r="K48115">
        <v>4811</v>
      </c>
      <c r="L48115">
        <v>-0.42725000000000002</v>
      </c>
    </row>
    <row r="48116" spans="2:12" x14ac:dyDescent="0.3">
      <c r="B48116">
        <v>4811.2031299999999</v>
      </c>
      <c r="C48116">
        <v>-0.48827999999999999</v>
      </c>
      <c r="E48116">
        <v>4811.125</v>
      </c>
      <c r="F48116">
        <v>-0.43945000000000001</v>
      </c>
      <c r="H48116">
        <v>4811</v>
      </c>
      <c r="I48116">
        <v>-0.40283000000000002</v>
      </c>
      <c r="K48116">
        <v>4811.25</v>
      </c>
      <c r="L48116">
        <v>-0.40894000000000003</v>
      </c>
    </row>
    <row r="48117" spans="2:12" x14ac:dyDescent="0.3">
      <c r="B48117">
        <v>4811.3125</v>
      </c>
      <c r="C48117">
        <v>-0.46387</v>
      </c>
      <c r="E48117">
        <v>4811.25</v>
      </c>
      <c r="F48117">
        <v>-0.44556000000000001</v>
      </c>
      <c r="H48117">
        <v>4811.25</v>
      </c>
      <c r="I48117">
        <v>-0.41504000000000002</v>
      </c>
      <c r="K48117">
        <v>4811.25</v>
      </c>
      <c r="L48117">
        <v>-0.42725000000000002</v>
      </c>
    </row>
    <row r="48118" spans="2:12" x14ac:dyDescent="0.3">
      <c r="B48118">
        <v>4811.40625</v>
      </c>
      <c r="C48118">
        <v>-0.42725000000000002</v>
      </c>
      <c r="E48118">
        <v>4811.375</v>
      </c>
      <c r="F48118">
        <v>-0.43335000000000001</v>
      </c>
      <c r="H48118">
        <v>4811.25</v>
      </c>
      <c r="I48118">
        <v>-0.36620999999999998</v>
      </c>
      <c r="K48118">
        <v>4811.5</v>
      </c>
      <c r="L48118">
        <v>-0.43945000000000001</v>
      </c>
    </row>
    <row r="48119" spans="2:12" x14ac:dyDescent="0.3">
      <c r="B48119">
        <v>4811.5</v>
      </c>
      <c r="C48119">
        <v>-0.43945000000000001</v>
      </c>
      <c r="E48119">
        <v>4811.5</v>
      </c>
      <c r="F48119">
        <v>-0.46997</v>
      </c>
      <c r="H48119">
        <v>4811.5</v>
      </c>
      <c r="I48119">
        <v>-0.40894000000000003</v>
      </c>
      <c r="K48119">
        <v>4811.5</v>
      </c>
      <c r="L48119">
        <v>-0.40283000000000002</v>
      </c>
    </row>
    <row r="48120" spans="2:12" x14ac:dyDescent="0.3">
      <c r="B48120">
        <v>4811.6093799999999</v>
      </c>
      <c r="C48120">
        <v>-0.45166000000000001</v>
      </c>
      <c r="E48120">
        <v>4811.5</v>
      </c>
      <c r="F48120">
        <v>-0.43335000000000001</v>
      </c>
      <c r="H48120">
        <v>4811.5</v>
      </c>
      <c r="I48120">
        <v>-0.37841999999999998</v>
      </c>
      <c r="K48120">
        <v>4811.5</v>
      </c>
      <c r="L48120">
        <v>-0.39062999999999998</v>
      </c>
    </row>
    <row r="48121" spans="2:12" x14ac:dyDescent="0.3">
      <c r="B48121">
        <v>4811.7031299999999</v>
      </c>
      <c r="C48121">
        <v>-0.42114000000000001</v>
      </c>
      <c r="E48121">
        <v>4811.625</v>
      </c>
      <c r="F48121">
        <v>-0.46387</v>
      </c>
      <c r="H48121">
        <v>4811.5</v>
      </c>
      <c r="I48121">
        <v>-0.37230999999999997</v>
      </c>
      <c r="K48121">
        <v>4811.75</v>
      </c>
      <c r="L48121">
        <v>-0.37230999999999997</v>
      </c>
    </row>
    <row r="48122" spans="2:12" x14ac:dyDescent="0.3">
      <c r="B48122">
        <v>4811.8125</v>
      </c>
      <c r="C48122">
        <v>-0.46387</v>
      </c>
      <c r="E48122">
        <v>4811.75</v>
      </c>
      <c r="F48122">
        <v>-0.43945000000000001</v>
      </c>
      <c r="H48122">
        <v>4811.75</v>
      </c>
      <c r="I48122">
        <v>-0.40283000000000002</v>
      </c>
      <c r="K48122">
        <v>4811.75</v>
      </c>
      <c r="L48122">
        <v>-0.38451999999999997</v>
      </c>
    </row>
    <row r="48123" spans="2:12" x14ac:dyDescent="0.3">
      <c r="B48123">
        <v>4811.90625</v>
      </c>
      <c r="C48123">
        <v>-0.49437999999999999</v>
      </c>
      <c r="E48123">
        <v>4811.875</v>
      </c>
      <c r="F48123">
        <v>-0.43335000000000001</v>
      </c>
      <c r="H48123">
        <v>4811.75</v>
      </c>
      <c r="I48123">
        <v>-0.39062999999999998</v>
      </c>
      <c r="K48123">
        <v>4812</v>
      </c>
      <c r="L48123">
        <v>-0.39673000000000003</v>
      </c>
    </row>
    <row r="48124" spans="2:12" x14ac:dyDescent="0.3">
      <c r="B48124">
        <v>4812</v>
      </c>
      <c r="C48124">
        <v>-0.40894000000000003</v>
      </c>
      <c r="E48124">
        <v>4812</v>
      </c>
      <c r="F48124">
        <v>-0.39062999999999998</v>
      </c>
      <c r="H48124">
        <v>4812</v>
      </c>
      <c r="I48124">
        <v>-0.45776</v>
      </c>
      <c r="K48124">
        <v>4812</v>
      </c>
      <c r="L48124">
        <v>-0.37841999999999998</v>
      </c>
    </row>
    <row r="48125" spans="2:12" x14ac:dyDescent="0.3">
      <c r="B48125">
        <v>4812.1093799999999</v>
      </c>
      <c r="C48125">
        <v>-0.47606999999999999</v>
      </c>
      <c r="E48125">
        <v>4812</v>
      </c>
      <c r="F48125">
        <v>-0.36010999999999999</v>
      </c>
      <c r="H48125">
        <v>4812</v>
      </c>
      <c r="I48125">
        <v>-0.42725000000000002</v>
      </c>
      <c r="K48125">
        <v>4812</v>
      </c>
      <c r="L48125">
        <v>-0.40283000000000002</v>
      </c>
    </row>
    <row r="48126" spans="2:12" x14ac:dyDescent="0.3">
      <c r="B48126">
        <v>4812.2031299999999</v>
      </c>
      <c r="C48126">
        <v>-0.46387</v>
      </c>
      <c r="E48126">
        <v>4812.125</v>
      </c>
      <c r="F48126">
        <v>-0.40283000000000002</v>
      </c>
      <c r="H48126">
        <v>4812</v>
      </c>
      <c r="I48126">
        <v>-0.42725000000000002</v>
      </c>
      <c r="K48126">
        <v>4812.25</v>
      </c>
      <c r="L48126">
        <v>-0.40283000000000002</v>
      </c>
    </row>
    <row r="48127" spans="2:12" x14ac:dyDescent="0.3">
      <c r="B48127">
        <v>4812.3125</v>
      </c>
      <c r="C48127">
        <v>-0.46387</v>
      </c>
      <c r="E48127">
        <v>4812.25</v>
      </c>
      <c r="F48127">
        <v>-0.39062999999999998</v>
      </c>
      <c r="H48127">
        <v>4812.25</v>
      </c>
      <c r="I48127">
        <v>-0.37230999999999997</v>
      </c>
      <c r="K48127">
        <v>4812.25</v>
      </c>
      <c r="L48127">
        <v>-0.40894000000000003</v>
      </c>
    </row>
    <row r="48128" spans="2:12" x14ac:dyDescent="0.3">
      <c r="B48128">
        <v>4812.40625</v>
      </c>
      <c r="C48128">
        <v>-0.46997</v>
      </c>
      <c r="E48128">
        <v>4812.375</v>
      </c>
      <c r="F48128">
        <v>-0.42114000000000001</v>
      </c>
      <c r="H48128">
        <v>4812.25</v>
      </c>
      <c r="I48128">
        <v>-0.42725000000000002</v>
      </c>
      <c r="K48128">
        <v>4812.5</v>
      </c>
      <c r="L48128">
        <v>-0.39062999999999998</v>
      </c>
    </row>
    <row r="48129" spans="2:12" x14ac:dyDescent="0.3">
      <c r="B48129">
        <v>4812.5</v>
      </c>
      <c r="C48129">
        <v>-0.45166000000000001</v>
      </c>
      <c r="E48129">
        <v>4812.5</v>
      </c>
      <c r="F48129">
        <v>-0.42725000000000002</v>
      </c>
      <c r="H48129">
        <v>4812.5</v>
      </c>
      <c r="I48129">
        <v>-0.40283000000000002</v>
      </c>
      <c r="K48129">
        <v>4812.5</v>
      </c>
      <c r="L48129">
        <v>-0.45166000000000001</v>
      </c>
    </row>
    <row r="48130" spans="2:12" x14ac:dyDescent="0.3">
      <c r="B48130">
        <v>4812.6093799999999</v>
      </c>
      <c r="C48130">
        <v>-0.42114000000000001</v>
      </c>
      <c r="E48130">
        <v>4812.5</v>
      </c>
      <c r="F48130">
        <v>-0.41504000000000002</v>
      </c>
      <c r="H48130">
        <v>4812.5</v>
      </c>
      <c r="I48130">
        <v>-0.38451999999999997</v>
      </c>
      <c r="K48130">
        <v>4812.5</v>
      </c>
      <c r="L48130">
        <v>-0.42725000000000002</v>
      </c>
    </row>
    <row r="48131" spans="2:12" x14ac:dyDescent="0.3">
      <c r="B48131">
        <v>4812.7031299999999</v>
      </c>
      <c r="C48131">
        <v>-0.43945000000000001</v>
      </c>
      <c r="E48131">
        <v>4812.625</v>
      </c>
      <c r="F48131">
        <v>-0.37841999999999998</v>
      </c>
      <c r="H48131">
        <v>4812.5</v>
      </c>
      <c r="I48131">
        <v>-0.39673000000000003</v>
      </c>
      <c r="K48131">
        <v>4812.75</v>
      </c>
      <c r="L48131">
        <v>-0.43335000000000001</v>
      </c>
    </row>
    <row r="48132" spans="2:12" x14ac:dyDescent="0.3">
      <c r="B48132">
        <v>4812.8125</v>
      </c>
      <c r="C48132">
        <v>-0.41504000000000002</v>
      </c>
      <c r="E48132">
        <v>4812.75</v>
      </c>
      <c r="F48132">
        <v>-0.43945000000000001</v>
      </c>
      <c r="H48132">
        <v>4812.75</v>
      </c>
      <c r="I48132">
        <v>-0.39062999999999998</v>
      </c>
      <c r="K48132">
        <v>4812.75</v>
      </c>
      <c r="L48132">
        <v>-0.42725000000000002</v>
      </c>
    </row>
    <row r="48133" spans="2:12" x14ac:dyDescent="0.3">
      <c r="B48133">
        <v>4812.90625</v>
      </c>
      <c r="C48133">
        <v>-0.40283000000000002</v>
      </c>
      <c r="E48133">
        <v>4812.875</v>
      </c>
      <c r="F48133">
        <v>-0.45166000000000001</v>
      </c>
      <c r="H48133">
        <v>4812.75</v>
      </c>
      <c r="I48133">
        <v>-0.42114000000000001</v>
      </c>
      <c r="K48133">
        <v>4813</v>
      </c>
      <c r="L48133">
        <v>-0.41504000000000002</v>
      </c>
    </row>
    <row r="48134" spans="2:12" x14ac:dyDescent="0.3">
      <c r="B48134">
        <v>4813</v>
      </c>
      <c r="C48134">
        <v>-0.46997</v>
      </c>
      <c r="E48134">
        <v>4813</v>
      </c>
      <c r="F48134">
        <v>-0.45776</v>
      </c>
      <c r="H48134">
        <v>4813</v>
      </c>
      <c r="I48134">
        <v>-0.40894000000000003</v>
      </c>
      <c r="K48134">
        <v>4813</v>
      </c>
      <c r="L48134">
        <v>-0.43945000000000001</v>
      </c>
    </row>
    <row r="48135" spans="2:12" x14ac:dyDescent="0.3">
      <c r="B48135">
        <v>4813.1093799999999</v>
      </c>
      <c r="C48135">
        <v>-0.40894000000000003</v>
      </c>
      <c r="E48135">
        <v>4813</v>
      </c>
      <c r="F48135">
        <v>-0.46997</v>
      </c>
      <c r="H48135">
        <v>4813</v>
      </c>
      <c r="I48135">
        <v>-0.43945000000000001</v>
      </c>
      <c r="K48135">
        <v>4813</v>
      </c>
      <c r="L48135">
        <v>-0.42114000000000001</v>
      </c>
    </row>
    <row r="48136" spans="2:12" x14ac:dyDescent="0.3">
      <c r="B48136">
        <v>4813.2031299999999</v>
      </c>
      <c r="C48136">
        <v>-0.41504000000000002</v>
      </c>
      <c r="E48136">
        <v>4813.125</v>
      </c>
      <c r="F48136">
        <v>-0.40283000000000002</v>
      </c>
      <c r="H48136">
        <v>4813</v>
      </c>
      <c r="I48136">
        <v>-0.39062999999999998</v>
      </c>
      <c r="K48136">
        <v>4813.25</v>
      </c>
      <c r="L48136">
        <v>-0.45166000000000001</v>
      </c>
    </row>
    <row r="48137" spans="2:12" x14ac:dyDescent="0.3">
      <c r="B48137">
        <v>4813.3125</v>
      </c>
      <c r="C48137">
        <v>-0.39062999999999998</v>
      </c>
      <c r="E48137">
        <v>4813.25</v>
      </c>
      <c r="F48137">
        <v>-0.44556000000000001</v>
      </c>
      <c r="H48137">
        <v>4813.25</v>
      </c>
      <c r="I48137">
        <v>-0.42725000000000002</v>
      </c>
      <c r="K48137">
        <v>4813.25</v>
      </c>
      <c r="L48137">
        <v>-0.40894000000000003</v>
      </c>
    </row>
    <row r="48138" spans="2:12" x14ac:dyDescent="0.3">
      <c r="B48138">
        <v>4813.40625</v>
      </c>
      <c r="C48138">
        <v>-0.37230999999999997</v>
      </c>
      <c r="E48138">
        <v>4813.375</v>
      </c>
      <c r="F48138">
        <v>-0.41504000000000002</v>
      </c>
      <c r="H48138">
        <v>4813.25</v>
      </c>
      <c r="I48138">
        <v>-0.40894000000000003</v>
      </c>
      <c r="K48138">
        <v>4813.5</v>
      </c>
      <c r="L48138">
        <v>-0.43945000000000001</v>
      </c>
    </row>
    <row r="48139" spans="2:12" x14ac:dyDescent="0.3">
      <c r="B48139">
        <v>4813.5</v>
      </c>
      <c r="C48139">
        <v>-0.37841999999999998</v>
      </c>
      <c r="E48139">
        <v>4813.5</v>
      </c>
      <c r="F48139">
        <v>-0.40894000000000003</v>
      </c>
      <c r="H48139">
        <v>4813.5</v>
      </c>
      <c r="I48139">
        <v>-0.42114000000000001</v>
      </c>
      <c r="K48139">
        <v>4813.5</v>
      </c>
      <c r="L48139">
        <v>-0.42725000000000002</v>
      </c>
    </row>
    <row r="48140" spans="2:12" x14ac:dyDescent="0.3">
      <c r="B48140">
        <v>4813.6093799999999</v>
      </c>
      <c r="C48140">
        <v>-0.40283000000000002</v>
      </c>
      <c r="E48140">
        <v>4813.5</v>
      </c>
      <c r="F48140">
        <v>-0.39673000000000003</v>
      </c>
      <c r="H48140">
        <v>4813.5</v>
      </c>
      <c r="I48140">
        <v>-0.40283000000000002</v>
      </c>
      <c r="K48140">
        <v>4813.5</v>
      </c>
      <c r="L48140">
        <v>-0.44556000000000001</v>
      </c>
    </row>
    <row r="48141" spans="2:12" x14ac:dyDescent="0.3">
      <c r="B48141">
        <v>4813.7031299999999</v>
      </c>
      <c r="C48141">
        <v>-0.37841999999999998</v>
      </c>
      <c r="E48141">
        <v>4813.625</v>
      </c>
      <c r="F48141">
        <v>-0.38451999999999997</v>
      </c>
      <c r="H48141">
        <v>4813.5</v>
      </c>
      <c r="I48141">
        <v>-0.41504000000000002</v>
      </c>
      <c r="K48141">
        <v>4813.75</v>
      </c>
      <c r="L48141">
        <v>-0.44556000000000001</v>
      </c>
    </row>
    <row r="48142" spans="2:12" x14ac:dyDescent="0.3">
      <c r="B48142">
        <v>4813.8125</v>
      </c>
      <c r="C48142">
        <v>-0.37841999999999998</v>
      </c>
      <c r="E48142">
        <v>4813.75</v>
      </c>
      <c r="F48142">
        <v>-0.37841999999999998</v>
      </c>
      <c r="H48142">
        <v>4813.75</v>
      </c>
      <c r="I48142">
        <v>-0.42114000000000001</v>
      </c>
      <c r="K48142">
        <v>4813.75</v>
      </c>
      <c r="L48142">
        <v>-0.42725000000000002</v>
      </c>
    </row>
    <row r="48143" spans="2:12" x14ac:dyDescent="0.3">
      <c r="B48143">
        <v>4813.90625</v>
      </c>
      <c r="C48143">
        <v>-0.42114000000000001</v>
      </c>
      <c r="E48143">
        <v>4813.875</v>
      </c>
      <c r="F48143">
        <v>-0.41504000000000002</v>
      </c>
      <c r="H48143">
        <v>4813.75</v>
      </c>
      <c r="I48143">
        <v>-0.43335000000000001</v>
      </c>
      <c r="K48143">
        <v>4814</v>
      </c>
      <c r="L48143">
        <v>-0.45776</v>
      </c>
    </row>
    <row r="48144" spans="2:12" x14ac:dyDescent="0.3">
      <c r="B48144">
        <v>4814</v>
      </c>
      <c r="C48144">
        <v>-0.34179999999999999</v>
      </c>
      <c r="E48144">
        <v>4814</v>
      </c>
      <c r="F48144">
        <v>-0.42114000000000001</v>
      </c>
      <c r="H48144">
        <v>4814</v>
      </c>
      <c r="I48144">
        <v>-0.42725000000000002</v>
      </c>
      <c r="K48144">
        <v>4814</v>
      </c>
      <c r="L48144">
        <v>-0.42725000000000002</v>
      </c>
    </row>
    <row r="48145" spans="2:12" x14ac:dyDescent="0.3">
      <c r="B48145">
        <v>4814.1093799999999</v>
      </c>
      <c r="C48145">
        <v>-0.39062999999999998</v>
      </c>
      <c r="E48145">
        <v>4814</v>
      </c>
      <c r="F48145">
        <v>-0.36010999999999999</v>
      </c>
      <c r="H48145">
        <v>4814</v>
      </c>
      <c r="I48145">
        <v>-0.39062999999999998</v>
      </c>
      <c r="K48145">
        <v>4814</v>
      </c>
      <c r="L48145">
        <v>-0.42725000000000002</v>
      </c>
    </row>
    <row r="48146" spans="2:12" x14ac:dyDescent="0.3">
      <c r="B48146">
        <v>4814.2031299999999</v>
      </c>
      <c r="C48146">
        <v>-0.38451999999999997</v>
      </c>
      <c r="E48146">
        <v>4814.125</v>
      </c>
      <c r="F48146">
        <v>-0.40894000000000003</v>
      </c>
      <c r="H48146">
        <v>4814</v>
      </c>
      <c r="I48146">
        <v>-0.38451999999999997</v>
      </c>
      <c r="K48146">
        <v>4814.25</v>
      </c>
      <c r="L48146">
        <v>-0.37230999999999997</v>
      </c>
    </row>
    <row r="48147" spans="2:12" x14ac:dyDescent="0.3">
      <c r="B48147">
        <v>4814.3125</v>
      </c>
      <c r="C48147">
        <v>-0.37230999999999997</v>
      </c>
      <c r="E48147">
        <v>4814.25</v>
      </c>
      <c r="F48147">
        <v>-0.35399999999999998</v>
      </c>
      <c r="H48147">
        <v>4814.25</v>
      </c>
      <c r="I48147">
        <v>-0.37841999999999998</v>
      </c>
      <c r="K48147">
        <v>4814.25</v>
      </c>
      <c r="L48147">
        <v>-0.42114000000000001</v>
      </c>
    </row>
    <row r="48148" spans="2:12" x14ac:dyDescent="0.3">
      <c r="B48148">
        <v>4814.40625</v>
      </c>
      <c r="C48148">
        <v>-0.35399999999999998</v>
      </c>
      <c r="E48148">
        <v>4814.375</v>
      </c>
      <c r="F48148">
        <v>-0.34179999999999999</v>
      </c>
      <c r="H48148">
        <v>4814.25</v>
      </c>
      <c r="I48148">
        <v>-0.36620999999999998</v>
      </c>
      <c r="K48148">
        <v>4814.5</v>
      </c>
      <c r="L48148">
        <v>-0.39673000000000003</v>
      </c>
    </row>
    <row r="48149" spans="2:12" x14ac:dyDescent="0.3">
      <c r="B48149">
        <v>4814.5</v>
      </c>
      <c r="C48149">
        <v>-0.37230999999999997</v>
      </c>
      <c r="E48149">
        <v>4814.5</v>
      </c>
      <c r="F48149">
        <v>-0.34789999999999999</v>
      </c>
      <c r="H48149">
        <v>4814.5</v>
      </c>
      <c r="I48149">
        <v>-0.39673000000000003</v>
      </c>
      <c r="K48149">
        <v>4814.5</v>
      </c>
      <c r="L48149">
        <v>-0.39062999999999998</v>
      </c>
    </row>
    <row r="48150" spans="2:12" x14ac:dyDescent="0.3">
      <c r="B48150">
        <v>4814.6093799999999</v>
      </c>
      <c r="C48150">
        <v>-0.39062999999999998</v>
      </c>
      <c r="E48150">
        <v>4814.5</v>
      </c>
      <c r="F48150">
        <v>-0.32958999999999999</v>
      </c>
      <c r="H48150">
        <v>4814.5</v>
      </c>
      <c r="I48150">
        <v>-0.43335000000000001</v>
      </c>
      <c r="K48150">
        <v>4814.5</v>
      </c>
      <c r="L48150">
        <v>-0.40283000000000002</v>
      </c>
    </row>
    <row r="48151" spans="2:12" x14ac:dyDescent="0.3">
      <c r="B48151">
        <v>4814.7031299999999</v>
      </c>
      <c r="C48151">
        <v>-0.39673000000000003</v>
      </c>
      <c r="E48151">
        <v>4814.625</v>
      </c>
      <c r="F48151">
        <v>-0.34789999999999999</v>
      </c>
      <c r="H48151">
        <v>4814.5</v>
      </c>
      <c r="I48151">
        <v>-0.41504000000000002</v>
      </c>
      <c r="K48151">
        <v>4814.75</v>
      </c>
      <c r="L48151">
        <v>-0.39673000000000003</v>
      </c>
    </row>
    <row r="48152" spans="2:12" x14ac:dyDescent="0.3">
      <c r="B48152">
        <v>4814.8125</v>
      </c>
      <c r="C48152">
        <v>-0.41504000000000002</v>
      </c>
      <c r="E48152">
        <v>4814.75</v>
      </c>
      <c r="F48152">
        <v>-0.38451999999999997</v>
      </c>
      <c r="H48152">
        <v>4814.75</v>
      </c>
      <c r="I48152">
        <v>-0.43945000000000001</v>
      </c>
      <c r="K48152">
        <v>4814.75</v>
      </c>
      <c r="L48152">
        <v>-0.41504000000000002</v>
      </c>
    </row>
    <row r="48153" spans="2:12" x14ac:dyDescent="0.3">
      <c r="B48153">
        <v>4814.90625</v>
      </c>
      <c r="C48153">
        <v>-0.37230999999999997</v>
      </c>
      <c r="E48153">
        <v>4814.875</v>
      </c>
      <c r="F48153">
        <v>-0.34789999999999999</v>
      </c>
      <c r="H48153">
        <v>4814.75</v>
      </c>
      <c r="I48153">
        <v>-0.42114000000000001</v>
      </c>
      <c r="K48153">
        <v>4815</v>
      </c>
      <c r="L48153">
        <v>-0.40894000000000003</v>
      </c>
    </row>
    <row r="48154" spans="2:12" x14ac:dyDescent="0.3">
      <c r="B48154">
        <v>4815</v>
      </c>
      <c r="C48154">
        <v>-0.40894000000000003</v>
      </c>
      <c r="E48154">
        <v>4815</v>
      </c>
      <c r="F48154">
        <v>-0.33568999999999999</v>
      </c>
      <c r="H48154">
        <v>4815</v>
      </c>
      <c r="I48154">
        <v>-0.40283000000000002</v>
      </c>
      <c r="K48154">
        <v>4815</v>
      </c>
      <c r="L48154">
        <v>-0.41504000000000002</v>
      </c>
    </row>
    <row r="48155" spans="2:12" x14ac:dyDescent="0.3">
      <c r="B48155">
        <v>4815.1093799999999</v>
      </c>
      <c r="C48155">
        <v>-0.36620999999999998</v>
      </c>
      <c r="E48155">
        <v>4815</v>
      </c>
      <c r="F48155">
        <v>-0.37841999999999998</v>
      </c>
      <c r="H48155">
        <v>4815</v>
      </c>
      <c r="I48155">
        <v>-0.42114000000000001</v>
      </c>
      <c r="K48155">
        <v>4815</v>
      </c>
      <c r="L48155">
        <v>-0.36620999999999998</v>
      </c>
    </row>
    <row r="48156" spans="2:12" x14ac:dyDescent="0.3">
      <c r="B48156">
        <v>4815.2031299999999</v>
      </c>
      <c r="C48156">
        <v>-0.35399999999999998</v>
      </c>
      <c r="E48156">
        <v>4815.125</v>
      </c>
      <c r="F48156">
        <v>-0.31128</v>
      </c>
      <c r="H48156">
        <v>4815</v>
      </c>
      <c r="I48156">
        <v>-0.37230999999999997</v>
      </c>
      <c r="K48156">
        <v>4815.25</v>
      </c>
      <c r="L48156">
        <v>-0.40894000000000003</v>
      </c>
    </row>
    <row r="48157" spans="2:12" x14ac:dyDescent="0.3">
      <c r="B48157">
        <v>4815.3125</v>
      </c>
      <c r="C48157">
        <v>-0.35399999999999998</v>
      </c>
      <c r="E48157">
        <v>4815.25</v>
      </c>
      <c r="F48157">
        <v>-0.36010999999999999</v>
      </c>
      <c r="H48157">
        <v>4815.25</v>
      </c>
      <c r="I48157">
        <v>-0.34789999999999999</v>
      </c>
      <c r="K48157">
        <v>4815.25</v>
      </c>
      <c r="L48157">
        <v>-0.36010999999999999</v>
      </c>
    </row>
    <row r="48158" spans="2:12" x14ac:dyDescent="0.3">
      <c r="B48158">
        <v>4815.40625</v>
      </c>
      <c r="C48158">
        <v>-0.37841999999999998</v>
      </c>
      <c r="E48158">
        <v>4815.375</v>
      </c>
      <c r="F48158">
        <v>-0.33568999999999999</v>
      </c>
      <c r="H48158">
        <v>4815.25</v>
      </c>
      <c r="I48158">
        <v>-0.36620999999999998</v>
      </c>
      <c r="K48158">
        <v>4815.5</v>
      </c>
      <c r="L48158">
        <v>-0.37230999999999997</v>
      </c>
    </row>
    <row r="48159" spans="2:12" x14ac:dyDescent="0.3">
      <c r="B48159">
        <v>4815.5</v>
      </c>
      <c r="C48159">
        <v>-0.40283000000000002</v>
      </c>
      <c r="E48159">
        <v>4815.5</v>
      </c>
      <c r="F48159">
        <v>-0.31738</v>
      </c>
      <c r="H48159">
        <v>4815.5</v>
      </c>
      <c r="I48159">
        <v>-0.37230999999999997</v>
      </c>
      <c r="K48159">
        <v>4815.5</v>
      </c>
      <c r="L48159">
        <v>-0.37841999999999998</v>
      </c>
    </row>
    <row r="48160" spans="2:12" x14ac:dyDescent="0.3">
      <c r="B48160">
        <v>4815.6093799999999</v>
      </c>
      <c r="C48160">
        <v>-0.38451999999999997</v>
      </c>
      <c r="E48160">
        <v>4815.5</v>
      </c>
      <c r="F48160">
        <v>-0.32958999999999999</v>
      </c>
      <c r="H48160">
        <v>4815.5</v>
      </c>
      <c r="I48160">
        <v>-0.37230999999999997</v>
      </c>
      <c r="K48160">
        <v>4815.5</v>
      </c>
      <c r="L48160">
        <v>-0.32958999999999999</v>
      </c>
    </row>
    <row r="48161" spans="2:12" x14ac:dyDescent="0.3">
      <c r="B48161">
        <v>4815.7031299999999</v>
      </c>
      <c r="C48161">
        <v>-0.39673000000000003</v>
      </c>
      <c r="E48161">
        <v>4815.625</v>
      </c>
      <c r="F48161">
        <v>-0.36620999999999998</v>
      </c>
      <c r="H48161">
        <v>4815.5</v>
      </c>
      <c r="I48161">
        <v>-0.39062999999999998</v>
      </c>
      <c r="K48161">
        <v>4815.75</v>
      </c>
      <c r="L48161">
        <v>-0.38451999999999997</v>
      </c>
    </row>
    <row r="48162" spans="2:12" x14ac:dyDescent="0.3">
      <c r="B48162">
        <v>4815.8125</v>
      </c>
      <c r="C48162">
        <v>-0.37841999999999998</v>
      </c>
      <c r="E48162">
        <v>4815.75</v>
      </c>
      <c r="F48162">
        <v>-0.32958999999999999</v>
      </c>
      <c r="H48162">
        <v>4815.75</v>
      </c>
      <c r="I48162">
        <v>-0.32958999999999999</v>
      </c>
      <c r="K48162">
        <v>4815.75</v>
      </c>
      <c r="L48162">
        <v>-0.38451999999999997</v>
      </c>
    </row>
    <row r="48163" spans="2:12" x14ac:dyDescent="0.3">
      <c r="B48163">
        <v>4815.90625</v>
      </c>
      <c r="C48163">
        <v>-0.42725000000000002</v>
      </c>
      <c r="E48163">
        <v>4815.875</v>
      </c>
      <c r="F48163">
        <v>-0.33568999999999999</v>
      </c>
      <c r="H48163">
        <v>4815.75</v>
      </c>
      <c r="I48163">
        <v>-0.34179999999999999</v>
      </c>
      <c r="K48163">
        <v>4816</v>
      </c>
      <c r="L48163">
        <v>-0.36620999999999998</v>
      </c>
    </row>
    <row r="48164" spans="2:12" x14ac:dyDescent="0.3">
      <c r="B48164">
        <v>4816</v>
      </c>
      <c r="C48164">
        <v>-0.42114000000000001</v>
      </c>
      <c r="E48164">
        <v>4816</v>
      </c>
      <c r="F48164">
        <v>-0.37841999999999998</v>
      </c>
      <c r="H48164">
        <v>4816</v>
      </c>
      <c r="I48164">
        <v>-0.38451999999999997</v>
      </c>
      <c r="K48164">
        <v>4816</v>
      </c>
      <c r="L48164">
        <v>-0.37230999999999997</v>
      </c>
    </row>
    <row r="48165" spans="2:12" x14ac:dyDescent="0.3">
      <c r="B48165">
        <v>4816.1093799999999</v>
      </c>
      <c r="C48165">
        <v>-0.40283000000000002</v>
      </c>
      <c r="E48165">
        <v>4816</v>
      </c>
      <c r="F48165">
        <v>-0.33568999999999999</v>
      </c>
      <c r="H48165">
        <v>4816</v>
      </c>
      <c r="I48165">
        <v>-0.32958999999999999</v>
      </c>
      <c r="K48165">
        <v>4816</v>
      </c>
      <c r="L48165">
        <v>-0.39062999999999998</v>
      </c>
    </row>
    <row r="48166" spans="2:12" x14ac:dyDescent="0.3">
      <c r="B48166">
        <v>4816.2031299999999</v>
      </c>
      <c r="C48166">
        <v>-0.38451999999999997</v>
      </c>
      <c r="E48166">
        <v>4816.125</v>
      </c>
      <c r="F48166">
        <v>-0.39673000000000003</v>
      </c>
      <c r="H48166">
        <v>4816</v>
      </c>
      <c r="I48166">
        <v>-0.36620999999999998</v>
      </c>
      <c r="K48166">
        <v>4816.25</v>
      </c>
      <c r="L48166">
        <v>-0.36010999999999999</v>
      </c>
    </row>
    <row r="48167" spans="2:12" x14ac:dyDescent="0.3">
      <c r="B48167">
        <v>4816.3125</v>
      </c>
      <c r="C48167">
        <v>-0.42725000000000002</v>
      </c>
      <c r="E48167">
        <v>4816.25</v>
      </c>
      <c r="F48167">
        <v>-0.36620999999999998</v>
      </c>
      <c r="H48167">
        <v>4816.25</v>
      </c>
      <c r="I48167">
        <v>-0.36010999999999999</v>
      </c>
      <c r="K48167">
        <v>4816.25</v>
      </c>
      <c r="L48167">
        <v>-0.39062999999999998</v>
      </c>
    </row>
    <row r="48168" spans="2:12" x14ac:dyDescent="0.3">
      <c r="B48168">
        <v>4816.40625</v>
      </c>
      <c r="C48168">
        <v>-0.40283000000000002</v>
      </c>
      <c r="E48168">
        <v>4816.375</v>
      </c>
      <c r="F48168">
        <v>-0.35399999999999998</v>
      </c>
      <c r="H48168">
        <v>4816.25</v>
      </c>
      <c r="I48168">
        <v>-0.34179999999999999</v>
      </c>
      <c r="K48168">
        <v>4816.5</v>
      </c>
      <c r="L48168">
        <v>-0.38451999999999997</v>
      </c>
    </row>
    <row r="48169" spans="2:12" x14ac:dyDescent="0.3">
      <c r="B48169">
        <v>4816.5</v>
      </c>
      <c r="C48169">
        <v>-0.35399999999999998</v>
      </c>
      <c r="E48169">
        <v>4816.5</v>
      </c>
      <c r="F48169">
        <v>-0.37230999999999997</v>
      </c>
      <c r="H48169">
        <v>4816.5</v>
      </c>
      <c r="I48169">
        <v>-0.39673000000000003</v>
      </c>
      <c r="K48169">
        <v>4816.5</v>
      </c>
      <c r="L48169">
        <v>-0.37230999999999997</v>
      </c>
    </row>
    <row r="48170" spans="2:12" x14ac:dyDescent="0.3">
      <c r="B48170">
        <v>4816.6093799999999</v>
      </c>
      <c r="C48170">
        <v>-0.36620999999999998</v>
      </c>
      <c r="E48170">
        <v>4816.5</v>
      </c>
      <c r="F48170">
        <v>-0.37230999999999997</v>
      </c>
      <c r="H48170">
        <v>4816.5</v>
      </c>
      <c r="I48170">
        <v>-0.39673000000000003</v>
      </c>
      <c r="K48170">
        <v>4816.5</v>
      </c>
      <c r="L48170">
        <v>-0.43945000000000001</v>
      </c>
    </row>
    <row r="48171" spans="2:12" x14ac:dyDescent="0.3">
      <c r="B48171">
        <v>4816.7031299999999</v>
      </c>
      <c r="C48171">
        <v>-0.34789999999999999</v>
      </c>
      <c r="E48171">
        <v>4816.625</v>
      </c>
      <c r="F48171">
        <v>-0.37230999999999997</v>
      </c>
      <c r="H48171">
        <v>4816.5</v>
      </c>
      <c r="I48171">
        <v>-0.37841999999999998</v>
      </c>
      <c r="K48171">
        <v>4816.75</v>
      </c>
      <c r="L48171">
        <v>-0.41504000000000002</v>
      </c>
    </row>
    <row r="48172" spans="2:12" x14ac:dyDescent="0.3">
      <c r="B48172">
        <v>4816.8125</v>
      </c>
      <c r="C48172">
        <v>-0.38451999999999997</v>
      </c>
      <c r="E48172">
        <v>4816.75</v>
      </c>
      <c r="F48172">
        <v>-0.39062999999999998</v>
      </c>
      <c r="H48172">
        <v>4816.75</v>
      </c>
      <c r="I48172">
        <v>-0.41504000000000002</v>
      </c>
      <c r="K48172">
        <v>4816.75</v>
      </c>
      <c r="L48172">
        <v>-0.39062999999999998</v>
      </c>
    </row>
    <row r="48173" spans="2:12" x14ac:dyDescent="0.3">
      <c r="B48173">
        <v>4816.90625</v>
      </c>
      <c r="C48173">
        <v>-0.37841999999999998</v>
      </c>
      <c r="E48173">
        <v>4816.875</v>
      </c>
      <c r="F48173">
        <v>-0.39673000000000003</v>
      </c>
      <c r="H48173">
        <v>4816.75</v>
      </c>
      <c r="I48173">
        <v>-0.42114000000000001</v>
      </c>
      <c r="K48173">
        <v>4817</v>
      </c>
      <c r="L48173">
        <v>-0.37841999999999998</v>
      </c>
    </row>
    <row r="48174" spans="2:12" x14ac:dyDescent="0.3">
      <c r="B48174">
        <v>4817</v>
      </c>
      <c r="C48174">
        <v>-0.36620999999999998</v>
      </c>
      <c r="E48174">
        <v>4817</v>
      </c>
      <c r="F48174">
        <v>-0.37230999999999997</v>
      </c>
      <c r="H48174">
        <v>4817</v>
      </c>
      <c r="I48174">
        <v>-0.37841999999999998</v>
      </c>
      <c r="K48174">
        <v>4817</v>
      </c>
      <c r="L48174">
        <v>-0.41504000000000002</v>
      </c>
    </row>
    <row r="48175" spans="2:12" x14ac:dyDescent="0.3">
      <c r="B48175">
        <v>4817.1093799999999</v>
      </c>
      <c r="C48175">
        <v>-0.37841999999999998</v>
      </c>
      <c r="E48175">
        <v>4817</v>
      </c>
      <c r="F48175">
        <v>-0.43335000000000001</v>
      </c>
      <c r="H48175">
        <v>4817</v>
      </c>
      <c r="I48175">
        <v>-0.40894000000000003</v>
      </c>
      <c r="K48175">
        <v>4817</v>
      </c>
      <c r="L48175">
        <v>-0.38451999999999997</v>
      </c>
    </row>
    <row r="48176" spans="2:12" x14ac:dyDescent="0.3">
      <c r="B48176">
        <v>4817.2031299999999</v>
      </c>
      <c r="C48176">
        <v>-0.40894000000000003</v>
      </c>
      <c r="E48176">
        <v>4817.125</v>
      </c>
      <c r="F48176">
        <v>-0.39062999999999998</v>
      </c>
      <c r="H48176">
        <v>4817</v>
      </c>
      <c r="I48176">
        <v>-0.39062999999999998</v>
      </c>
      <c r="K48176">
        <v>4817.25</v>
      </c>
      <c r="L48176">
        <v>-0.43945000000000001</v>
      </c>
    </row>
    <row r="48177" spans="2:12" x14ac:dyDescent="0.3">
      <c r="B48177">
        <v>4817.3125</v>
      </c>
      <c r="C48177">
        <v>-0.37841999999999998</v>
      </c>
      <c r="E48177">
        <v>4817.25</v>
      </c>
      <c r="F48177">
        <v>-0.43335000000000001</v>
      </c>
      <c r="H48177">
        <v>4817.25</v>
      </c>
      <c r="I48177">
        <v>-0.40894000000000003</v>
      </c>
      <c r="K48177">
        <v>4817.25</v>
      </c>
      <c r="L48177">
        <v>-0.40283000000000002</v>
      </c>
    </row>
    <row r="48178" spans="2:12" x14ac:dyDescent="0.3">
      <c r="B48178">
        <v>4817.40625</v>
      </c>
      <c r="C48178">
        <v>-0.42725000000000002</v>
      </c>
      <c r="E48178">
        <v>4817.375</v>
      </c>
      <c r="F48178">
        <v>-0.40283000000000002</v>
      </c>
      <c r="H48178">
        <v>4817.25</v>
      </c>
      <c r="I48178">
        <v>-0.42725000000000002</v>
      </c>
      <c r="K48178">
        <v>4817.5</v>
      </c>
      <c r="L48178">
        <v>-0.41504000000000002</v>
      </c>
    </row>
    <row r="48179" spans="2:12" x14ac:dyDescent="0.3">
      <c r="B48179">
        <v>4817.5</v>
      </c>
      <c r="C48179">
        <v>-0.42725000000000002</v>
      </c>
      <c r="E48179">
        <v>4817.5</v>
      </c>
      <c r="F48179">
        <v>-0.42114000000000001</v>
      </c>
      <c r="H48179">
        <v>4817.5</v>
      </c>
      <c r="I48179">
        <v>-0.37841999999999998</v>
      </c>
      <c r="K48179">
        <v>4817.5</v>
      </c>
      <c r="L48179">
        <v>-0.46387</v>
      </c>
    </row>
    <row r="48180" spans="2:12" x14ac:dyDescent="0.3">
      <c r="B48180">
        <v>4817.6093799999999</v>
      </c>
      <c r="C48180">
        <v>-0.38451999999999997</v>
      </c>
      <c r="E48180">
        <v>4817.5</v>
      </c>
      <c r="F48180">
        <v>-0.40283000000000002</v>
      </c>
      <c r="H48180">
        <v>4817.5</v>
      </c>
      <c r="I48180">
        <v>-0.40283000000000002</v>
      </c>
      <c r="K48180">
        <v>4817.5</v>
      </c>
      <c r="L48180">
        <v>-0.42114000000000001</v>
      </c>
    </row>
    <row r="48181" spans="2:12" x14ac:dyDescent="0.3">
      <c r="B48181">
        <v>4817.7031299999999</v>
      </c>
      <c r="C48181">
        <v>-0.45166000000000001</v>
      </c>
      <c r="E48181">
        <v>4817.625</v>
      </c>
      <c r="F48181">
        <v>-0.42725000000000002</v>
      </c>
      <c r="H48181">
        <v>4817.5</v>
      </c>
      <c r="I48181">
        <v>-0.43335000000000001</v>
      </c>
      <c r="K48181">
        <v>4817.75</v>
      </c>
      <c r="L48181">
        <v>-0.45776</v>
      </c>
    </row>
    <row r="48182" spans="2:12" x14ac:dyDescent="0.3">
      <c r="B48182">
        <v>4817.8125</v>
      </c>
      <c r="C48182">
        <v>-0.42114000000000001</v>
      </c>
      <c r="E48182">
        <v>4817.75</v>
      </c>
      <c r="F48182">
        <v>-0.40894000000000003</v>
      </c>
      <c r="H48182">
        <v>4817.75</v>
      </c>
      <c r="I48182">
        <v>-0.40283000000000002</v>
      </c>
      <c r="K48182">
        <v>4817.75</v>
      </c>
      <c r="L48182">
        <v>-0.45166000000000001</v>
      </c>
    </row>
    <row r="48183" spans="2:12" x14ac:dyDescent="0.3">
      <c r="B48183">
        <v>4817.90625</v>
      </c>
      <c r="C48183">
        <v>-0.40894000000000003</v>
      </c>
      <c r="E48183">
        <v>4817.875</v>
      </c>
      <c r="F48183">
        <v>-0.42725000000000002</v>
      </c>
      <c r="H48183">
        <v>4817.75</v>
      </c>
      <c r="I48183">
        <v>-0.43335000000000001</v>
      </c>
      <c r="K48183">
        <v>4818</v>
      </c>
      <c r="L48183">
        <v>-0.43945000000000001</v>
      </c>
    </row>
    <row r="48184" spans="2:12" x14ac:dyDescent="0.3">
      <c r="B48184">
        <v>4818</v>
      </c>
      <c r="C48184">
        <v>-0.43335000000000001</v>
      </c>
      <c r="E48184">
        <v>4818</v>
      </c>
      <c r="F48184">
        <v>-0.44556000000000001</v>
      </c>
      <c r="H48184">
        <v>4818</v>
      </c>
      <c r="I48184">
        <v>-0.44556000000000001</v>
      </c>
      <c r="K48184">
        <v>4818</v>
      </c>
      <c r="L48184">
        <v>-0.43945000000000001</v>
      </c>
    </row>
    <row r="48185" spans="2:12" x14ac:dyDescent="0.3">
      <c r="B48185">
        <v>4818.1093799999999</v>
      </c>
      <c r="C48185">
        <v>-0.45166000000000001</v>
      </c>
      <c r="E48185">
        <v>4818</v>
      </c>
      <c r="F48185">
        <v>-0.43945000000000001</v>
      </c>
      <c r="H48185">
        <v>4818</v>
      </c>
      <c r="I48185">
        <v>-0.44556000000000001</v>
      </c>
      <c r="K48185">
        <v>4818</v>
      </c>
      <c r="L48185">
        <v>-0.47606999999999999</v>
      </c>
    </row>
    <row r="48186" spans="2:12" x14ac:dyDescent="0.3">
      <c r="B48186">
        <v>4818.2031299999999</v>
      </c>
      <c r="C48186">
        <v>-0.42114000000000001</v>
      </c>
      <c r="E48186">
        <v>4818.125</v>
      </c>
      <c r="F48186">
        <v>-0.45166000000000001</v>
      </c>
      <c r="H48186">
        <v>4818</v>
      </c>
      <c r="I48186">
        <v>-0.48218</v>
      </c>
      <c r="K48186">
        <v>4818.25</v>
      </c>
      <c r="L48186">
        <v>-0.44556000000000001</v>
      </c>
    </row>
    <row r="48187" spans="2:12" x14ac:dyDescent="0.3">
      <c r="B48187">
        <v>4818.3125</v>
      </c>
      <c r="C48187">
        <v>-0.46387</v>
      </c>
      <c r="E48187">
        <v>4818.25</v>
      </c>
      <c r="F48187">
        <v>-0.42114000000000001</v>
      </c>
      <c r="H48187">
        <v>4818.25</v>
      </c>
      <c r="I48187">
        <v>-0.51270000000000004</v>
      </c>
      <c r="K48187">
        <v>4818.25</v>
      </c>
      <c r="L48187">
        <v>-0.45776</v>
      </c>
    </row>
    <row r="48188" spans="2:12" x14ac:dyDescent="0.3">
      <c r="B48188">
        <v>4818.40625</v>
      </c>
      <c r="C48188">
        <v>-0.43945000000000001</v>
      </c>
      <c r="E48188">
        <v>4818.375</v>
      </c>
      <c r="F48188">
        <v>-0.40894000000000003</v>
      </c>
      <c r="H48188">
        <v>4818.25</v>
      </c>
      <c r="I48188">
        <v>-0.45776</v>
      </c>
      <c r="K48188">
        <v>4818.5</v>
      </c>
      <c r="L48188">
        <v>-0.45776</v>
      </c>
    </row>
    <row r="48189" spans="2:12" x14ac:dyDescent="0.3">
      <c r="B48189">
        <v>4818.5</v>
      </c>
      <c r="C48189">
        <v>-0.39673000000000003</v>
      </c>
      <c r="E48189">
        <v>4818.5</v>
      </c>
      <c r="F48189">
        <v>-0.40283000000000002</v>
      </c>
      <c r="H48189">
        <v>4818.5</v>
      </c>
      <c r="I48189">
        <v>-0.48827999999999999</v>
      </c>
      <c r="K48189">
        <v>4818.5</v>
      </c>
      <c r="L48189">
        <v>-0.42725000000000002</v>
      </c>
    </row>
    <row r="48190" spans="2:12" x14ac:dyDescent="0.3">
      <c r="B48190">
        <v>4818.6093799999999</v>
      </c>
      <c r="C48190">
        <v>-0.45166000000000001</v>
      </c>
      <c r="E48190">
        <v>4818.5</v>
      </c>
      <c r="F48190">
        <v>-0.40894000000000003</v>
      </c>
      <c r="H48190">
        <v>4818.5</v>
      </c>
      <c r="I48190">
        <v>-0.49437999999999999</v>
      </c>
      <c r="K48190">
        <v>4818.5</v>
      </c>
      <c r="L48190">
        <v>-0.45776</v>
      </c>
    </row>
    <row r="48191" spans="2:12" x14ac:dyDescent="0.3">
      <c r="B48191">
        <v>4818.7031299999999</v>
      </c>
      <c r="C48191">
        <v>-0.42114000000000001</v>
      </c>
      <c r="E48191">
        <v>4818.625</v>
      </c>
      <c r="F48191">
        <v>-0.40894000000000003</v>
      </c>
      <c r="H48191">
        <v>4818.5</v>
      </c>
      <c r="I48191">
        <v>-0.46387</v>
      </c>
      <c r="K48191">
        <v>4818.75</v>
      </c>
      <c r="L48191">
        <v>-0.44556000000000001</v>
      </c>
    </row>
    <row r="48192" spans="2:12" x14ac:dyDescent="0.3">
      <c r="B48192">
        <v>4818.8125</v>
      </c>
      <c r="C48192">
        <v>-0.43335000000000001</v>
      </c>
      <c r="E48192">
        <v>4818.75</v>
      </c>
      <c r="F48192">
        <v>-0.38451999999999997</v>
      </c>
      <c r="H48192">
        <v>4818.75</v>
      </c>
      <c r="I48192">
        <v>-0.46997</v>
      </c>
      <c r="K48192">
        <v>4818.75</v>
      </c>
      <c r="L48192">
        <v>-0.44556000000000001</v>
      </c>
    </row>
    <row r="48193" spans="2:12" x14ac:dyDescent="0.3">
      <c r="B48193">
        <v>4818.90625</v>
      </c>
      <c r="C48193">
        <v>-0.46997</v>
      </c>
      <c r="E48193">
        <v>4818.875</v>
      </c>
      <c r="F48193">
        <v>-0.40894000000000003</v>
      </c>
      <c r="H48193">
        <v>4818.75</v>
      </c>
      <c r="I48193">
        <v>-0.42114000000000001</v>
      </c>
      <c r="K48193">
        <v>4819</v>
      </c>
      <c r="L48193">
        <v>-0.41504000000000002</v>
      </c>
    </row>
    <row r="48194" spans="2:12" x14ac:dyDescent="0.3">
      <c r="B48194">
        <v>4819</v>
      </c>
      <c r="C48194">
        <v>-0.41504000000000002</v>
      </c>
      <c r="E48194">
        <v>4819</v>
      </c>
      <c r="F48194">
        <v>-0.37841999999999998</v>
      </c>
      <c r="H48194">
        <v>4819</v>
      </c>
      <c r="I48194">
        <v>-0.45166000000000001</v>
      </c>
      <c r="K48194">
        <v>4819</v>
      </c>
      <c r="L48194">
        <v>-0.42725000000000002</v>
      </c>
    </row>
    <row r="48195" spans="2:12" x14ac:dyDescent="0.3">
      <c r="B48195">
        <v>4819.1093799999999</v>
      </c>
      <c r="C48195">
        <v>-0.43335000000000001</v>
      </c>
      <c r="E48195">
        <v>4819</v>
      </c>
      <c r="F48195">
        <v>-0.39673000000000003</v>
      </c>
      <c r="H48195">
        <v>4819</v>
      </c>
      <c r="I48195">
        <v>-0.45166000000000001</v>
      </c>
      <c r="K48195">
        <v>4819</v>
      </c>
      <c r="L48195">
        <v>-0.42725000000000002</v>
      </c>
    </row>
    <row r="48196" spans="2:12" x14ac:dyDescent="0.3">
      <c r="B48196">
        <v>4819.2031299999999</v>
      </c>
      <c r="C48196">
        <v>-0.44556000000000001</v>
      </c>
      <c r="E48196">
        <v>4819.125</v>
      </c>
      <c r="F48196">
        <v>-0.39673000000000003</v>
      </c>
      <c r="H48196">
        <v>4819</v>
      </c>
      <c r="I48196">
        <v>-0.45776</v>
      </c>
      <c r="K48196">
        <v>4819.25</v>
      </c>
      <c r="L48196">
        <v>-0.45166000000000001</v>
      </c>
    </row>
    <row r="48197" spans="2:12" x14ac:dyDescent="0.3">
      <c r="B48197">
        <v>4819.3125</v>
      </c>
      <c r="C48197">
        <v>-0.42114000000000001</v>
      </c>
      <c r="E48197">
        <v>4819.25</v>
      </c>
      <c r="F48197">
        <v>-0.40283000000000002</v>
      </c>
      <c r="H48197">
        <v>4819.25</v>
      </c>
      <c r="I48197">
        <v>-0.45166000000000001</v>
      </c>
      <c r="K48197">
        <v>4819.25</v>
      </c>
      <c r="L48197">
        <v>-0.41504000000000002</v>
      </c>
    </row>
    <row r="48198" spans="2:12" x14ac:dyDescent="0.3">
      <c r="B48198">
        <v>4819.40625</v>
      </c>
      <c r="C48198">
        <v>-0.43945000000000001</v>
      </c>
      <c r="E48198">
        <v>4819.375</v>
      </c>
      <c r="F48198">
        <v>-0.37841999999999998</v>
      </c>
      <c r="H48198">
        <v>4819.25</v>
      </c>
      <c r="I48198">
        <v>-0.46997</v>
      </c>
      <c r="K48198">
        <v>4819.5</v>
      </c>
      <c r="L48198">
        <v>-0.40283000000000002</v>
      </c>
    </row>
    <row r="48199" spans="2:12" x14ac:dyDescent="0.3">
      <c r="B48199">
        <v>4819.5</v>
      </c>
      <c r="C48199">
        <v>-0.45776</v>
      </c>
      <c r="E48199">
        <v>4819.5</v>
      </c>
      <c r="F48199">
        <v>-0.42114000000000001</v>
      </c>
      <c r="H48199">
        <v>4819.5</v>
      </c>
      <c r="I48199">
        <v>-0.44556000000000001</v>
      </c>
      <c r="K48199">
        <v>4819.5</v>
      </c>
      <c r="L48199">
        <v>-0.42725000000000002</v>
      </c>
    </row>
    <row r="48200" spans="2:12" x14ac:dyDescent="0.3">
      <c r="B48200">
        <v>4819.6093799999999</v>
      </c>
      <c r="C48200">
        <v>-0.37230999999999997</v>
      </c>
      <c r="E48200">
        <v>4819.5</v>
      </c>
      <c r="F48200">
        <v>-0.40894000000000003</v>
      </c>
      <c r="H48200">
        <v>4819.5</v>
      </c>
      <c r="I48200">
        <v>-0.41504000000000002</v>
      </c>
      <c r="K48200">
        <v>4819.5</v>
      </c>
      <c r="L48200">
        <v>-0.39673000000000003</v>
      </c>
    </row>
    <row r="48201" spans="2:12" x14ac:dyDescent="0.3">
      <c r="B48201">
        <v>4819.7031299999999</v>
      </c>
      <c r="C48201">
        <v>-0.39673000000000003</v>
      </c>
      <c r="E48201">
        <v>4819.625</v>
      </c>
      <c r="F48201">
        <v>-0.38451999999999997</v>
      </c>
      <c r="H48201">
        <v>4819.5</v>
      </c>
      <c r="I48201">
        <v>-0.45776</v>
      </c>
      <c r="K48201">
        <v>4819.75</v>
      </c>
      <c r="L48201">
        <v>-0.39062999999999998</v>
      </c>
    </row>
    <row r="48202" spans="2:12" x14ac:dyDescent="0.3">
      <c r="B48202">
        <v>4819.8125</v>
      </c>
      <c r="C48202">
        <v>-0.39062999999999998</v>
      </c>
      <c r="E48202">
        <v>4819.75</v>
      </c>
      <c r="F48202">
        <v>-0.42114000000000001</v>
      </c>
      <c r="H48202">
        <v>4819.75</v>
      </c>
      <c r="I48202">
        <v>-0.43945000000000001</v>
      </c>
      <c r="K48202">
        <v>4819.75</v>
      </c>
      <c r="L48202">
        <v>-0.40894000000000003</v>
      </c>
    </row>
    <row r="48203" spans="2:12" x14ac:dyDescent="0.3">
      <c r="B48203">
        <v>4819.90625</v>
      </c>
      <c r="C48203">
        <v>-0.37841999999999998</v>
      </c>
      <c r="E48203">
        <v>4819.875</v>
      </c>
      <c r="F48203">
        <v>-0.38451999999999997</v>
      </c>
      <c r="H48203">
        <v>4819.75</v>
      </c>
      <c r="I48203">
        <v>-0.43945000000000001</v>
      </c>
      <c r="K48203">
        <v>4820</v>
      </c>
      <c r="L48203">
        <v>-0.40283000000000002</v>
      </c>
    </row>
    <row r="48204" spans="2:12" x14ac:dyDescent="0.3">
      <c r="B48204">
        <v>4820</v>
      </c>
      <c r="C48204">
        <v>-0.40283000000000002</v>
      </c>
      <c r="E48204">
        <v>4820</v>
      </c>
      <c r="F48204">
        <v>-0.39062999999999998</v>
      </c>
      <c r="H48204">
        <v>4820</v>
      </c>
      <c r="I48204">
        <v>-0.42725000000000002</v>
      </c>
      <c r="K48204">
        <v>4820</v>
      </c>
      <c r="L48204">
        <v>-0.40894000000000003</v>
      </c>
    </row>
    <row r="48205" spans="2:12" x14ac:dyDescent="0.3">
      <c r="B48205">
        <v>4820.1093799999999</v>
      </c>
      <c r="C48205">
        <v>-0.39673000000000003</v>
      </c>
      <c r="E48205">
        <v>4820</v>
      </c>
      <c r="F48205">
        <v>-0.39062999999999998</v>
      </c>
      <c r="H48205">
        <v>4820</v>
      </c>
      <c r="I48205">
        <v>-0.46997</v>
      </c>
      <c r="K48205">
        <v>4820</v>
      </c>
      <c r="L48205">
        <v>-0.39673000000000003</v>
      </c>
    </row>
    <row r="48206" spans="2:12" x14ac:dyDescent="0.3">
      <c r="B48206">
        <v>4820.2031299999999</v>
      </c>
      <c r="C48206">
        <v>-0.36010999999999999</v>
      </c>
      <c r="E48206">
        <v>4820.125</v>
      </c>
      <c r="F48206">
        <v>-0.39673000000000003</v>
      </c>
      <c r="H48206">
        <v>4820</v>
      </c>
      <c r="I48206">
        <v>-0.44556000000000001</v>
      </c>
      <c r="K48206">
        <v>4820.25</v>
      </c>
      <c r="L48206">
        <v>-0.41504000000000002</v>
      </c>
    </row>
    <row r="48207" spans="2:12" x14ac:dyDescent="0.3">
      <c r="B48207">
        <v>4820.3125</v>
      </c>
      <c r="C48207">
        <v>-0.37230999999999997</v>
      </c>
      <c r="E48207">
        <v>4820.25</v>
      </c>
      <c r="F48207">
        <v>-0.36010999999999999</v>
      </c>
      <c r="H48207">
        <v>4820.25</v>
      </c>
      <c r="I48207">
        <v>-0.45776</v>
      </c>
      <c r="K48207">
        <v>4820.25</v>
      </c>
      <c r="L48207">
        <v>-0.39673000000000003</v>
      </c>
    </row>
    <row r="48208" spans="2:12" x14ac:dyDescent="0.3">
      <c r="B48208">
        <v>4820.40625</v>
      </c>
      <c r="C48208">
        <v>-0.38451999999999997</v>
      </c>
      <c r="E48208">
        <v>4820.375</v>
      </c>
      <c r="F48208">
        <v>-0.40283000000000002</v>
      </c>
      <c r="H48208">
        <v>4820.25</v>
      </c>
      <c r="I48208">
        <v>-0.45166000000000001</v>
      </c>
      <c r="K48208">
        <v>4820.5</v>
      </c>
      <c r="L48208">
        <v>-0.40283000000000002</v>
      </c>
    </row>
    <row r="48209" spans="2:12" x14ac:dyDescent="0.3">
      <c r="B48209">
        <v>4820.5</v>
      </c>
      <c r="C48209">
        <v>-0.33568999999999999</v>
      </c>
      <c r="E48209">
        <v>4820.5</v>
      </c>
      <c r="F48209">
        <v>-0.37841999999999998</v>
      </c>
      <c r="H48209">
        <v>4820.5</v>
      </c>
      <c r="I48209">
        <v>-0.44556000000000001</v>
      </c>
      <c r="K48209">
        <v>4820.5</v>
      </c>
      <c r="L48209">
        <v>-0.38451999999999997</v>
      </c>
    </row>
    <row r="48210" spans="2:12" x14ac:dyDescent="0.3">
      <c r="B48210">
        <v>4820.6093799999999</v>
      </c>
      <c r="C48210">
        <v>-0.35399999999999998</v>
      </c>
      <c r="E48210">
        <v>4820.5</v>
      </c>
      <c r="F48210">
        <v>-0.37841999999999998</v>
      </c>
      <c r="H48210">
        <v>4820.5</v>
      </c>
      <c r="I48210">
        <v>-0.45776</v>
      </c>
      <c r="K48210">
        <v>4820.5</v>
      </c>
      <c r="L48210">
        <v>-0.39673000000000003</v>
      </c>
    </row>
    <row r="48211" spans="2:12" x14ac:dyDescent="0.3">
      <c r="B48211">
        <v>4820.7031299999999</v>
      </c>
      <c r="C48211">
        <v>-0.33568999999999999</v>
      </c>
      <c r="E48211">
        <v>4820.625</v>
      </c>
      <c r="F48211">
        <v>-0.45166000000000001</v>
      </c>
      <c r="H48211">
        <v>4820.5</v>
      </c>
      <c r="I48211">
        <v>-0.39673000000000003</v>
      </c>
      <c r="K48211">
        <v>4820.75</v>
      </c>
      <c r="L48211">
        <v>-0.36620999999999998</v>
      </c>
    </row>
    <row r="48212" spans="2:12" x14ac:dyDescent="0.3">
      <c r="B48212">
        <v>4820.8125</v>
      </c>
      <c r="C48212">
        <v>-0.36010999999999999</v>
      </c>
      <c r="E48212">
        <v>4820.75</v>
      </c>
      <c r="F48212">
        <v>-0.39062999999999998</v>
      </c>
      <c r="H48212">
        <v>4820.75</v>
      </c>
      <c r="I48212">
        <v>-0.40894000000000003</v>
      </c>
      <c r="K48212">
        <v>4820.75</v>
      </c>
      <c r="L48212">
        <v>-0.42114000000000001</v>
      </c>
    </row>
    <row r="48213" spans="2:12" x14ac:dyDescent="0.3">
      <c r="B48213">
        <v>4820.90625</v>
      </c>
      <c r="C48213">
        <v>-0.37230999999999997</v>
      </c>
      <c r="E48213">
        <v>4820.875</v>
      </c>
      <c r="F48213">
        <v>-0.45166000000000001</v>
      </c>
      <c r="H48213">
        <v>4820.75</v>
      </c>
      <c r="I48213">
        <v>-0.40283000000000002</v>
      </c>
      <c r="K48213">
        <v>4821</v>
      </c>
      <c r="L48213">
        <v>-0.38451999999999997</v>
      </c>
    </row>
    <row r="48214" spans="2:12" x14ac:dyDescent="0.3">
      <c r="B48214">
        <v>4821</v>
      </c>
      <c r="C48214">
        <v>-0.34789999999999999</v>
      </c>
      <c r="E48214">
        <v>4821</v>
      </c>
      <c r="F48214">
        <v>-0.41504000000000002</v>
      </c>
      <c r="H48214">
        <v>4821</v>
      </c>
      <c r="I48214">
        <v>-0.45166000000000001</v>
      </c>
      <c r="K48214">
        <v>4821</v>
      </c>
      <c r="L48214">
        <v>-0.37230999999999997</v>
      </c>
    </row>
    <row r="48215" spans="2:12" x14ac:dyDescent="0.3">
      <c r="B48215">
        <v>4821.1093799999999</v>
      </c>
      <c r="C48215">
        <v>-0.34179999999999999</v>
      </c>
      <c r="E48215">
        <v>4821</v>
      </c>
      <c r="F48215">
        <v>-0.41504000000000002</v>
      </c>
      <c r="H48215">
        <v>4821</v>
      </c>
      <c r="I48215">
        <v>-0.43335000000000001</v>
      </c>
      <c r="K48215">
        <v>4821</v>
      </c>
      <c r="L48215">
        <v>-0.37841999999999998</v>
      </c>
    </row>
    <row r="48216" spans="2:12" x14ac:dyDescent="0.3">
      <c r="B48216">
        <v>4821.2031299999999</v>
      </c>
      <c r="C48216">
        <v>-0.36010999999999999</v>
      </c>
      <c r="E48216">
        <v>4821.125</v>
      </c>
      <c r="F48216">
        <v>-0.43335000000000001</v>
      </c>
      <c r="H48216">
        <v>4821</v>
      </c>
      <c r="I48216">
        <v>-0.40894000000000003</v>
      </c>
      <c r="K48216">
        <v>4821.25</v>
      </c>
      <c r="L48216">
        <v>-0.37841999999999998</v>
      </c>
    </row>
    <row r="48217" spans="2:12" x14ac:dyDescent="0.3">
      <c r="B48217">
        <v>4821.3125</v>
      </c>
      <c r="C48217">
        <v>-0.34789999999999999</v>
      </c>
      <c r="E48217">
        <v>4821.25</v>
      </c>
      <c r="F48217">
        <v>-0.41504000000000002</v>
      </c>
      <c r="H48217">
        <v>4821.25</v>
      </c>
      <c r="I48217">
        <v>-0.40894000000000003</v>
      </c>
      <c r="K48217">
        <v>4821.25</v>
      </c>
      <c r="L48217">
        <v>-0.40894000000000003</v>
      </c>
    </row>
    <row r="48218" spans="2:12" x14ac:dyDescent="0.3">
      <c r="B48218">
        <v>4821.40625</v>
      </c>
      <c r="C48218">
        <v>-0.29297000000000001</v>
      </c>
      <c r="E48218">
        <v>4821.375</v>
      </c>
      <c r="F48218">
        <v>-0.37841999999999998</v>
      </c>
      <c r="H48218">
        <v>4821.25</v>
      </c>
      <c r="I48218">
        <v>-0.37230999999999997</v>
      </c>
      <c r="K48218">
        <v>4821.5</v>
      </c>
      <c r="L48218">
        <v>-0.37841999999999998</v>
      </c>
    </row>
    <row r="48219" spans="2:12" x14ac:dyDescent="0.3">
      <c r="B48219">
        <v>4821.5</v>
      </c>
      <c r="C48219">
        <v>-0.34179999999999999</v>
      </c>
      <c r="E48219">
        <v>4821.5</v>
      </c>
      <c r="F48219">
        <v>-0.40283000000000002</v>
      </c>
      <c r="H48219">
        <v>4821.5</v>
      </c>
      <c r="I48219">
        <v>-0.38451999999999997</v>
      </c>
      <c r="K48219">
        <v>4821.5</v>
      </c>
      <c r="L48219">
        <v>-0.40894000000000003</v>
      </c>
    </row>
    <row r="48220" spans="2:12" x14ac:dyDescent="0.3">
      <c r="B48220">
        <v>4821.6093799999999</v>
      </c>
      <c r="C48220">
        <v>-0.32958999999999999</v>
      </c>
      <c r="E48220">
        <v>4821.5</v>
      </c>
      <c r="F48220">
        <v>-0.41504000000000002</v>
      </c>
      <c r="H48220">
        <v>4821.5</v>
      </c>
      <c r="I48220">
        <v>-0.35399999999999998</v>
      </c>
      <c r="K48220">
        <v>4821.5</v>
      </c>
      <c r="L48220">
        <v>-0.40283000000000002</v>
      </c>
    </row>
    <row r="48221" spans="2:12" x14ac:dyDescent="0.3">
      <c r="B48221">
        <v>4821.7031299999999</v>
      </c>
      <c r="C48221">
        <v>-0.34179999999999999</v>
      </c>
      <c r="E48221">
        <v>4821.625</v>
      </c>
      <c r="F48221">
        <v>-0.34789999999999999</v>
      </c>
      <c r="H48221">
        <v>4821.5</v>
      </c>
      <c r="I48221">
        <v>-0.37841999999999998</v>
      </c>
      <c r="K48221">
        <v>4821.75</v>
      </c>
      <c r="L48221">
        <v>-0.40894000000000003</v>
      </c>
    </row>
    <row r="48222" spans="2:12" x14ac:dyDescent="0.3">
      <c r="B48222">
        <v>4821.8125</v>
      </c>
      <c r="C48222">
        <v>-0.35399999999999998</v>
      </c>
      <c r="E48222">
        <v>4821.75</v>
      </c>
      <c r="F48222">
        <v>-0.39062999999999998</v>
      </c>
      <c r="H48222">
        <v>4821.75</v>
      </c>
      <c r="I48222">
        <v>-0.37841999999999998</v>
      </c>
      <c r="K48222">
        <v>4821.75</v>
      </c>
      <c r="L48222">
        <v>-0.36010999999999999</v>
      </c>
    </row>
    <row r="48223" spans="2:12" x14ac:dyDescent="0.3">
      <c r="B48223">
        <v>4821.90625</v>
      </c>
      <c r="C48223">
        <v>-0.34789999999999999</v>
      </c>
      <c r="E48223">
        <v>4821.875</v>
      </c>
      <c r="F48223">
        <v>-0.32958999999999999</v>
      </c>
      <c r="H48223">
        <v>4821.75</v>
      </c>
      <c r="I48223">
        <v>-0.39062999999999998</v>
      </c>
      <c r="K48223">
        <v>4822</v>
      </c>
      <c r="L48223">
        <v>-0.37841999999999998</v>
      </c>
    </row>
    <row r="48224" spans="2:12" x14ac:dyDescent="0.3">
      <c r="B48224">
        <v>4822</v>
      </c>
      <c r="C48224">
        <v>-0.32958999999999999</v>
      </c>
      <c r="E48224">
        <v>4822</v>
      </c>
      <c r="F48224">
        <v>-0.34179999999999999</v>
      </c>
      <c r="H48224">
        <v>4822</v>
      </c>
      <c r="I48224">
        <v>-0.37841999999999998</v>
      </c>
      <c r="K48224">
        <v>4822</v>
      </c>
      <c r="L48224">
        <v>-0.36010999999999999</v>
      </c>
    </row>
    <row r="48225" spans="2:12" x14ac:dyDescent="0.3">
      <c r="B48225">
        <v>4822.1093799999999</v>
      </c>
      <c r="C48225">
        <v>-0.32349</v>
      </c>
      <c r="E48225">
        <v>4822</v>
      </c>
      <c r="F48225">
        <v>-0.34789999999999999</v>
      </c>
      <c r="H48225">
        <v>4822</v>
      </c>
      <c r="I48225">
        <v>-0.44556000000000001</v>
      </c>
      <c r="K48225">
        <v>4822</v>
      </c>
      <c r="L48225">
        <v>-0.39062999999999998</v>
      </c>
    </row>
    <row r="48226" spans="2:12" x14ac:dyDescent="0.3">
      <c r="B48226">
        <v>4822.2031299999999</v>
      </c>
      <c r="C48226">
        <v>-0.37230999999999997</v>
      </c>
      <c r="E48226">
        <v>4822.125</v>
      </c>
      <c r="F48226">
        <v>-0.34179999999999999</v>
      </c>
      <c r="H48226">
        <v>4822</v>
      </c>
      <c r="I48226">
        <v>-0.40894000000000003</v>
      </c>
      <c r="K48226">
        <v>4822.25</v>
      </c>
      <c r="L48226">
        <v>-0.43335000000000001</v>
      </c>
    </row>
    <row r="48227" spans="2:12" x14ac:dyDescent="0.3">
      <c r="B48227">
        <v>4822.3125</v>
      </c>
      <c r="C48227">
        <v>-0.34179999999999999</v>
      </c>
      <c r="E48227">
        <v>4822.25</v>
      </c>
      <c r="F48227">
        <v>-0.33568999999999999</v>
      </c>
      <c r="H48227">
        <v>4822.25</v>
      </c>
      <c r="I48227">
        <v>-0.37841999999999998</v>
      </c>
      <c r="K48227">
        <v>4822.25</v>
      </c>
      <c r="L48227">
        <v>-0.40894000000000003</v>
      </c>
    </row>
    <row r="48228" spans="2:12" x14ac:dyDescent="0.3">
      <c r="B48228">
        <v>4822.40625</v>
      </c>
      <c r="C48228">
        <v>-0.36620999999999998</v>
      </c>
      <c r="E48228">
        <v>4822.375</v>
      </c>
      <c r="F48228">
        <v>-0.36620999999999998</v>
      </c>
      <c r="H48228">
        <v>4822.25</v>
      </c>
      <c r="I48228">
        <v>-0.40283000000000002</v>
      </c>
      <c r="K48228">
        <v>4822.5</v>
      </c>
      <c r="L48228">
        <v>-0.42114000000000001</v>
      </c>
    </row>
    <row r="48229" spans="2:12" x14ac:dyDescent="0.3">
      <c r="B48229">
        <v>4822.5</v>
      </c>
      <c r="C48229">
        <v>-0.36620999999999998</v>
      </c>
      <c r="E48229">
        <v>4822.5</v>
      </c>
      <c r="F48229">
        <v>-0.37230999999999997</v>
      </c>
      <c r="H48229">
        <v>4822.5</v>
      </c>
      <c r="I48229">
        <v>-0.36010999999999999</v>
      </c>
      <c r="K48229">
        <v>4822.5</v>
      </c>
      <c r="L48229">
        <v>-0.42114000000000001</v>
      </c>
    </row>
    <row r="48230" spans="2:12" x14ac:dyDescent="0.3">
      <c r="B48230">
        <v>4822.6093799999999</v>
      </c>
      <c r="C48230">
        <v>-0.40283000000000002</v>
      </c>
      <c r="E48230">
        <v>4822.5</v>
      </c>
      <c r="F48230">
        <v>-0.37230999999999997</v>
      </c>
      <c r="H48230">
        <v>4822.5</v>
      </c>
      <c r="I48230">
        <v>-0.40283000000000002</v>
      </c>
      <c r="K48230">
        <v>4822.5</v>
      </c>
      <c r="L48230">
        <v>-0.39673000000000003</v>
      </c>
    </row>
    <row r="48231" spans="2:12" x14ac:dyDescent="0.3">
      <c r="B48231">
        <v>4822.7031299999999</v>
      </c>
      <c r="C48231">
        <v>-0.37230999999999997</v>
      </c>
      <c r="E48231">
        <v>4822.625</v>
      </c>
      <c r="F48231">
        <v>-0.40894000000000003</v>
      </c>
      <c r="H48231">
        <v>4822.5</v>
      </c>
      <c r="I48231">
        <v>-0.38451999999999997</v>
      </c>
      <c r="K48231">
        <v>4822.75</v>
      </c>
      <c r="L48231">
        <v>-0.40894000000000003</v>
      </c>
    </row>
    <row r="48232" spans="2:12" x14ac:dyDescent="0.3">
      <c r="B48232">
        <v>4822.8125</v>
      </c>
      <c r="C48232">
        <v>-0.38451999999999997</v>
      </c>
      <c r="E48232">
        <v>4822.75</v>
      </c>
      <c r="F48232">
        <v>-0.33568999999999999</v>
      </c>
      <c r="H48232">
        <v>4822.75</v>
      </c>
      <c r="I48232">
        <v>-0.36620999999999998</v>
      </c>
      <c r="K48232">
        <v>4822.75</v>
      </c>
      <c r="L48232">
        <v>-0.44556000000000001</v>
      </c>
    </row>
    <row r="48233" spans="2:12" x14ac:dyDescent="0.3">
      <c r="B48233">
        <v>4822.90625</v>
      </c>
      <c r="C48233">
        <v>-0.35399999999999998</v>
      </c>
      <c r="E48233">
        <v>4822.875</v>
      </c>
      <c r="F48233">
        <v>-0.39673000000000003</v>
      </c>
      <c r="H48233">
        <v>4822.75</v>
      </c>
      <c r="I48233">
        <v>-0.36010999999999999</v>
      </c>
      <c r="K48233">
        <v>4823</v>
      </c>
      <c r="L48233">
        <v>-0.40894000000000003</v>
      </c>
    </row>
    <row r="48234" spans="2:12" x14ac:dyDescent="0.3">
      <c r="B48234">
        <v>4823</v>
      </c>
      <c r="C48234">
        <v>-0.36010999999999999</v>
      </c>
      <c r="E48234">
        <v>4823</v>
      </c>
      <c r="F48234">
        <v>-0.40283000000000002</v>
      </c>
      <c r="H48234">
        <v>4823</v>
      </c>
      <c r="I48234">
        <v>-0.40283000000000002</v>
      </c>
      <c r="K48234">
        <v>4823</v>
      </c>
      <c r="L48234">
        <v>-0.43945000000000001</v>
      </c>
    </row>
    <row r="48235" spans="2:12" x14ac:dyDescent="0.3">
      <c r="B48235">
        <v>4823.1093799999999</v>
      </c>
      <c r="C48235">
        <v>-0.38451999999999997</v>
      </c>
      <c r="E48235">
        <v>4823</v>
      </c>
      <c r="F48235">
        <v>-0.37841999999999998</v>
      </c>
      <c r="H48235">
        <v>4823</v>
      </c>
      <c r="I48235">
        <v>-0.36010999999999999</v>
      </c>
      <c r="K48235">
        <v>4823</v>
      </c>
      <c r="L48235">
        <v>-0.42114000000000001</v>
      </c>
    </row>
    <row r="48236" spans="2:12" x14ac:dyDescent="0.3">
      <c r="B48236">
        <v>4823.2031299999999</v>
      </c>
      <c r="C48236">
        <v>-0.34179999999999999</v>
      </c>
      <c r="E48236">
        <v>4823.125</v>
      </c>
      <c r="F48236">
        <v>-0.38451999999999997</v>
      </c>
      <c r="H48236">
        <v>4823</v>
      </c>
      <c r="I48236">
        <v>-0.38451999999999997</v>
      </c>
      <c r="K48236">
        <v>4823.25</v>
      </c>
      <c r="L48236">
        <v>-0.36010999999999999</v>
      </c>
    </row>
    <row r="48237" spans="2:12" x14ac:dyDescent="0.3">
      <c r="B48237">
        <v>4823.3125</v>
      </c>
      <c r="C48237">
        <v>-0.40283000000000002</v>
      </c>
      <c r="E48237">
        <v>4823.25</v>
      </c>
      <c r="F48237">
        <v>-0.40894000000000003</v>
      </c>
      <c r="H48237">
        <v>4823.25</v>
      </c>
      <c r="I48237">
        <v>-0.39673000000000003</v>
      </c>
      <c r="K48237">
        <v>4823.25</v>
      </c>
      <c r="L48237">
        <v>-0.40894000000000003</v>
      </c>
    </row>
    <row r="48238" spans="2:12" x14ac:dyDescent="0.3">
      <c r="B48238">
        <v>4823.40625</v>
      </c>
      <c r="C48238">
        <v>-0.37230999999999997</v>
      </c>
      <c r="E48238">
        <v>4823.375</v>
      </c>
      <c r="F48238">
        <v>-0.42114000000000001</v>
      </c>
      <c r="H48238">
        <v>4823.25</v>
      </c>
      <c r="I48238">
        <v>-0.36010999999999999</v>
      </c>
      <c r="K48238">
        <v>4823.5</v>
      </c>
      <c r="L48238">
        <v>-0.40894000000000003</v>
      </c>
    </row>
    <row r="48239" spans="2:12" x14ac:dyDescent="0.3">
      <c r="B48239">
        <v>4823.5</v>
      </c>
      <c r="C48239">
        <v>-0.39062999999999998</v>
      </c>
      <c r="E48239">
        <v>4823.5</v>
      </c>
      <c r="F48239">
        <v>-0.43335000000000001</v>
      </c>
      <c r="H48239">
        <v>4823.5</v>
      </c>
      <c r="I48239">
        <v>-0.42725000000000002</v>
      </c>
      <c r="K48239">
        <v>4823.5</v>
      </c>
      <c r="L48239">
        <v>-0.40283000000000002</v>
      </c>
    </row>
    <row r="48240" spans="2:12" x14ac:dyDescent="0.3">
      <c r="B48240">
        <v>4823.6093799999999</v>
      </c>
      <c r="C48240">
        <v>-0.42725000000000002</v>
      </c>
      <c r="E48240">
        <v>4823.5</v>
      </c>
      <c r="F48240">
        <v>-0.44556000000000001</v>
      </c>
      <c r="H48240">
        <v>4823.5</v>
      </c>
      <c r="I48240">
        <v>-0.39062999999999998</v>
      </c>
      <c r="K48240">
        <v>4823.5</v>
      </c>
      <c r="L48240">
        <v>-0.37841999999999998</v>
      </c>
    </row>
    <row r="48241" spans="2:12" x14ac:dyDescent="0.3">
      <c r="B48241">
        <v>4823.7031299999999</v>
      </c>
      <c r="C48241">
        <v>-0.42114000000000001</v>
      </c>
      <c r="E48241">
        <v>4823.625</v>
      </c>
      <c r="F48241">
        <v>-0.40894000000000003</v>
      </c>
      <c r="H48241">
        <v>4823.5</v>
      </c>
      <c r="I48241">
        <v>-0.36010999999999999</v>
      </c>
      <c r="K48241">
        <v>4823.75</v>
      </c>
      <c r="L48241">
        <v>-0.40894000000000003</v>
      </c>
    </row>
    <row r="48242" spans="2:12" x14ac:dyDescent="0.3">
      <c r="B48242">
        <v>4823.8125</v>
      </c>
      <c r="C48242">
        <v>-0.39673000000000003</v>
      </c>
      <c r="E48242">
        <v>4823.75</v>
      </c>
      <c r="F48242">
        <v>-0.46387</v>
      </c>
      <c r="H48242">
        <v>4823.75</v>
      </c>
      <c r="I48242">
        <v>-0.40283000000000002</v>
      </c>
      <c r="K48242">
        <v>4823.75</v>
      </c>
      <c r="L48242">
        <v>-0.37841999999999998</v>
      </c>
    </row>
    <row r="48243" spans="2:12" x14ac:dyDescent="0.3">
      <c r="B48243">
        <v>4823.90625</v>
      </c>
      <c r="C48243">
        <v>-0.42114000000000001</v>
      </c>
      <c r="E48243">
        <v>4823.875</v>
      </c>
      <c r="F48243">
        <v>-0.46387</v>
      </c>
      <c r="H48243">
        <v>4823.75</v>
      </c>
      <c r="I48243">
        <v>-0.41504000000000002</v>
      </c>
      <c r="K48243">
        <v>4824</v>
      </c>
      <c r="L48243">
        <v>-0.40894000000000003</v>
      </c>
    </row>
    <row r="48244" spans="2:12" x14ac:dyDescent="0.3">
      <c r="B48244">
        <v>4824</v>
      </c>
      <c r="C48244">
        <v>-0.42114000000000001</v>
      </c>
      <c r="E48244">
        <v>4824</v>
      </c>
      <c r="F48244">
        <v>-0.45166000000000001</v>
      </c>
      <c r="H48244">
        <v>4824</v>
      </c>
      <c r="I48244">
        <v>-0.39062999999999998</v>
      </c>
      <c r="K48244">
        <v>4824</v>
      </c>
      <c r="L48244">
        <v>-0.39673000000000003</v>
      </c>
    </row>
    <row r="48245" spans="2:12" x14ac:dyDescent="0.3">
      <c r="B48245">
        <v>4824.1093799999999</v>
      </c>
      <c r="C48245">
        <v>-0.37841999999999998</v>
      </c>
      <c r="E48245">
        <v>4824</v>
      </c>
      <c r="F48245">
        <v>-0.43945000000000001</v>
      </c>
      <c r="H48245">
        <v>4824</v>
      </c>
      <c r="I48245">
        <v>-0.42725000000000002</v>
      </c>
      <c r="K48245">
        <v>4824</v>
      </c>
      <c r="L48245">
        <v>-0.34789999999999999</v>
      </c>
    </row>
    <row r="48246" spans="2:12" x14ac:dyDescent="0.3">
      <c r="B48246">
        <v>4824.2031299999999</v>
      </c>
      <c r="C48246">
        <v>-0.42725000000000002</v>
      </c>
      <c r="E48246">
        <v>4824.125</v>
      </c>
      <c r="F48246">
        <v>-0.43335000000000001</v>
      </c>
      <c r="H48246">
        <v>4824</v>
      </c>
      <c r="I48246">
        <v>-0.41504000000000002</v>
      </c>
      <c r="K48246">
        <v>4824.25</v>
      </c>
      <c r="L48246">
        <v>-0.43945000000000001</v>
      </c>
    </row>
    <row r="48247" spans="2:12" x14ac:dyDescent="0.3">
      <c r="B48247">
        <v>4824.3125</v>
      </c>
      <c r="C48247">
        <v>-0.39673000000000003</v>
      </c>
      <c r="E48247">
        <v>4824.25</v>
      </c>
      <c r="F48247">
        <v>-0.44556000000000001</v>
      </c>
      <c r="H48247">
        <v>4824.25</v>
      </c>
      <c r="I48247">
        <v>-0.41504000000000002</v>
      </c>
      <c r="K48247">
        <v>4824.25</v>
      </c>
      <c r="L48247">
        <v>-0.41504000000000002</v>
      </c>
    </row>
    <row r="48248" spans="2:12" x14ac:dyDescent="0.3">
      <c r="B48248">
        <v>4824.40625</v>
      </c>
      <c r="C48248">
        <v>-0.40894000000000003</v>
      </c>
      <c r="E48248">
        <v>4824.375</v>
      </c>
      <c r="F48248">
        <v>-0.45166000000000001</v>
      </c>
      <c r="H48248">
        <v>4824.25</v>
      </c>
      <c r="I48248">
        <v>-0.43945000000000001</v>
      </c>
      <c r="K48248">
        <v>4824.5</v>
      </c>
      <c r="L48248">
        <v>-0.43945000000000001</v>
      </c>
    </row>
    <row r="48249" spans="2:12" x14ac:dyDescent="0.3">
      <c r="B48249">
        <v>4824.5</v>
      </c>
      <c r="C48249">
        <v>-0.42725000000000002</v>
      </c>
      <c r="E48249">
        <v>4824.5</v>
      </c>
      <c r="F48249">
        <v>-0.46387</v>
      </c>
      <c r="H48249">
        <v>4824.5</v>
      </c>
      <c r="I48249">
        <v>-0.41504000000000002</v>
      </c>
      <c r="K48249">
        <v>4824.5</v>
      </c>
      <c r="L48249">
        <v>-0.43945000000000001</v>
      </c>
    </row>
    <row r="48250" spans="2:12" x14ac:dyDescent="0.3">
      <c r="B48250">
        <v>4824.6093799999999</v>
      </c>
      <c r="C48250">
        <v>-0.42114000000000001</v>
      </c>
      <c r="E48250">
        <v>4824.5</v>
      </c>
      <c r="F48250">
        <v>-0.42725000000000002</v>
      </c>
      <c r="H48250">
        <v>4824.5</v>
      </c>
      <c r="I48250">
        <v>-0.37230999999999997</v>
      </c>
      <c r="K48250">
        <v>4824.5</v>
      </c>
      <c r="L48250">
        <v>-0.40894000000000003</v>
      </c>
    </row>
    <row r="48251" spans="2:12" x14ac:dyDescent="0.3">
      <c r="B48251">
        <v>4824.7031299999999</v>
      </c>
      <c r="C48251">
        <v>-0.40283000000000002</v>
      </c>
      <c r="E48251">
        <v>4824.625</v>
      </c>
      <c r="F48251">
        <v>-0.48218</v>
      </c>
      <c r="H48251">
        <v>4824.5</v>
      </c>
      <c r="I48251">
        <v>-0.36620999999999998</v>
      </c>
      <c r="K48251">
        <v>4824.75</v>
      </c>
      <c r="L48251">
        <v>-0.40894000000000003</v>
      </c>
    </row>
    <row r="48252" spans="2:12" x14ac:dyDescent="0.3">
      <c r="B48252">
        <v>4824.8125</v>
      </c>
      <c r="C48252">
        <v>-0.40894000000000003</v>
      </c>
      <c r="E48252">
        <v>4824.75</v>
      </c>
      <c r="F48252">
        <v>-0.45166000000000001</v>
      </c>
      <c r="H48252">
        <v>4824.75</v>
      </c>
      <c r="I48252">
        <v>-0.37230999999999997</v>
      </c>
      <c r="K48252">
        <v>4824.75</v>
      </c>
      <c r="L48252">
        <v>-0.43945000000000001</v>
      </c>
    </row>
    <row r="48253" spans="2:12" x14ac:dyDescent="0.3">
      <c r="B48253">
        <v>4824.90625</v>
      </c>
      <c r="C48253">
        <v>-0.36010999999999999</v>
      </c>
      <c r="E48253">
        <v>4824.875</v>
      </c>
      <c r="F48253">
        <v>-0.45166000000000001</v>
      </c>
      <c r="H48253">
        <v>4824.75</v>
      </c>
      <c r="I48253">
        <v>-0.38451999999999997</v>
      </c>
      <c r="K48253">
        <v>4825</v>
      </c>
      <c r="L48253">
        <v>-0.39673000000000003</v>
      </c>
    </row>
    <row r="48254" spans="2:12" x14ac:dyDescent="0.3">
      <c r="B48254">
        <v>4825</v>
      </c>
      <c r="C48254">
        <v>-0.42725000000000002</v>
      </c>
      <c r="E48254">
        <v>4825</v>
      </c>
      <c r="F48254">
        <v>-0.43945000000000001</v>
      </c>
      <c r="H48254">
        <v>4825</v>
      </c>
      <c r="I48254">
        <v>-0.42725000000000002</v>
      </c>
      <c r="K48254">
        <v>4825</v>
      </c>
      <c r="L48254">
        <v>-0.42725000000000002</v>
      </c>
    </row>
    <row r="48255" spans="2:12" x14ac:dyDescent="0.3">
      <c r="B48255">
        <v>4825.1093799999999</v>
      </c>
      <c r="C48255">
        <v>-0.44556000000000001</v>
      </c>
      <c r="E48255">
        <v>4825</v>
      </c>
      <c r="F48255">
        <v>-0.46387</v>
      </c>
      <c r="H48255">
        <v>4825</v>
      </c>
      <c r="I48255">
        <v>-0.37230999999999997</v>
      </c>
      <c r="K48255">
        <v>4825</v>
      </c>
      <c r="L48255">
        <v>-0.43945000000000001</v>
      </c>
    </row>
    <row r="48256" spans="2:12" x14ac:dyDescent="0.3">
      <c r="B48256">
        <v>4825.2031299999999</v>
      </c>
      <c r="C48256">
        <v>-0.40283000000000002</v>
      </c>
      <c r="E48256">
        <v>4825.125</v>
      </c>
      <c r="F48256">
        <v>-0.48218</v>
      </c>
      <c r="H48256">
        <v>4825</v>
      </c>
      <c r="I48256">
        <v>-0.39673000000000003</v>
      </c>
      <c r="K48256">
        <v>4825.25</v>
      </c>
      <c r="L48256">
        <v>-0.38451999999999997</v>
      </c>
    </row>
    <row r="48257" spans="2:12" x14ac:dyDescent="0.3">
      <c r="B48257">
        <v>4825.3125</v>
      </c>
      <c r="C48257">
        <v>-0.44556000000000001</v>
      </c>
      <c r="E48257">
        <v>4825.25</v>
      </c>
      <c r="F48257">
        <v>-0.49437999999999999</v>
      </c>
      <c r="H48257">
        <v>4825.25</v>
      </c>
      <c r="I48257">
        <v>-0.42114000000000001</v>
      </c>
      <c r="K48257">
        <v>4825.25</v>
      </c>
      <c r="L48257">
        <v>-0.43945000000000001</v>
      </c>
    </row>
    <row r="48258" spans="2:12" x14ac:dyDescent="0.3">
      <c r="B48258">
        <v>4825.40625</v>
      </c>
      <c r="C48258">
        <v>-0.42725000000000002</v>
      </c>
      <c r="E48258">
        <v>4825.375</v>
      </c>
      <c r="F48258">
        <v>-0.50658999999999998</v>
      </c>
      <c r="H48258">
        <v>4825.25</v>
      </c>
      <c r="I48258">
        <v>-0.40283000000000002</v>
      </c>
      <c r="K48258">
        <v>4825.5</v>
      </c>
      <c r="L48258">
        <v>-0.43335000000000001</v>
      </c>
    </row>
    <row r="48259" spans="2:12" x14ac:dyDescent="0.3">
      <c r="B48259">
        <v>4825.5</v>
      </c>
      <c r="C48259">
        <v>-0.41504000000000002</v>
      </c>
      <c r="E48259">
        <v>4825.5</v>
      </c>
      <c r="F48259">
        <v>-0.45776</v>
      </c>
      <c r="H48259">
        <v>4825.5</v>
      </c>
      <c r="I48259">
        <v>-0.43335000000000001</v>
      </c>
      <c r="K48259">
        <v>4825.5</v>
      </c>
      <c r="L48259">
        <v>-0.43335000000000001</v>
      </c>
    </row>
    <row r="48260" spans="2:12" x14ac:dyDescent="0.3">
      <c r="B48260">
        <v>4825.6093799999999</v>
      </c>
      <c r="C48260">
        <v>-0.42114000000000001</v>
      </c>
      <c r="E48260">
        <v>4825.5</v>
      </c>
      <c r="F48260">
        <v>-0.46387</v>
      </c>
      <c r="H48260">
        <v>4825.5</v>
      </c>
      <c r="I48260">
        <v>-0.43945000000000001</v>
      </c>
      <c r="K48260">
        <v>4825.5</v>
      </c>
      <c r="L48260">
        <v>-0.43335000000000001</v>
      </c>
    </row>
    <row r="48261" spans="2:12" x14ac:dyDescent="0.3">
      <c r="B48261">
        <v>4825.7031299999999</v>
      </c>
      <c r="C48261">
        <v>-0.45776</v>
      </c>
      <c r="E48261">
        <v>4825.625</v>
      </c>
      <c r="F48261">
        <v>-0.43945000000000001</v>
      </c>
      <c r="H48261">
        <v>4825.5</v>
      </c>
      <c r="I48261">
        <v>-0.42725000000000002</v>
      </c>
      <c r="K48261">
        <v>4825.75</v>
      </c>
      <c r="L48261">
        <v>-0.42725000000000002</v>
      </c>
    </row>
    <row r="48262" spans="2:12" x14ac:dyDescent="0.3">
      <c r="B48262">
        <v>4825.8125</v>
      </c>
      <c r="C48262">
        <v>-0.43945000000000001</v>
      </c>
      <c r="E48262">
        <v>4825.75</v>
      </c>
      <c r="F48262">
        <v>-0.45166000000000001</v>
      </c>
      <c r="H48262">
        <v>4825.75</v>
      </c>
      <c r="I48262">
        <v>-0.43945000000000001</v>
      </c>
      <c r="K48262">
        <v>4825.75</v>
      </c>
      <c r="L48262">
        <v>-0.41504000000000002</v>
      </c>
    </row>
    <row r="48263" spans="2:12" x14ac:dyDescent="0.3">
      <c r="B48263">
        <v>4825.90625</v>
      </c>
      <c r="C48263">
        <v>-0.45776</v>
      </c>
      <c r="E48263">
        <v>4825.875</v>
      </c>
      <c r="F48263">
        <v>-0.41504000000000002</v>
      </c>
      <c r="H48263">
        <v>4825.75</v>
      </c>
      <c r="I48263">
        <v>-0.46387</v>
      </c>
      <c r="K48263">
        <v>4826</v>
      </c>
      <c r="L48263">
        <v>-0.43945000000000001</v>
      </c>
    </row>
    <row r="48264" spans="2:12" x14ac:dyDescent="0.3">
      <c r="B48264">
        <v>4826</v>
      </c>
      <c r="C48264">
        <v>-0.45166000000000001</v>
      </c>
      <c r="E48264">
        <v>4826</v>
      </c>
      <c r="F48264">
        <v>-0.42114000000000001</v>
      </c>
      <c r="H48264">
        <v>4826</v>
      </c>
      <c r="I48264">
        <v>-0.43945000000000001</v>
      </c>
      <c r="K48264">
        <v>4826</v>
      </c>
      <c r="L48264">
        <v>-0.43335000000000001</v>
      </c>
    </row>
    <row r="48265" spans="2:12" x14ac:dyDescent="0.3">
      <c r="B48265">
        <v>4826.1093799999999</v>
      </c>
      <c r="C48265">
        <v>-0.40894000000000003</v>
      </c>
      <c r="E48265">
        <v>4826</v>
      </c>
      <c r="F48265">
        <v>-0.42725000000000002</v>
      </c>
      <c r="H48265">
        <v>4826</v>
      </c>
      <c r="I48265">
        <v>-0.44556000000000001</v>
      </c>
      <c r="K48265">
        <v>4826</v>
      </c>
      <c r="L48265">
        <v>-0.37841999999999998</v>
      </c>
    </row>
    <row r="48266" spans="2:12" x14ac:dyDescent="0.3">
      <c r="B48266">
        <v>4826.2031299999999</v>
      </c>
      <c r="C48266">
        <v>-0.42725000000000002</v>
      </c>
      <c r="E48266">
        <v>4826.125</v>
      </c>
      <c r="F48266">
        <v>-0.43335000000000001</v>
      </c>
      <c r="H48266">
        <v>4826</v>
      </c>
      <c r="I48266">
        <v>-0.42114000000000001</v>
      </c>
      <c r="K48266">
        <v>4826.25</v>
      </c>
      <c r="L48266">
        <v>-0.42114000000000001</v>
      </c>
    </row>
    <row r="48267" spans="2:12" x14ac:dyDescent="0.3">
      <c r="B48267">
        <v>4826.3125</v>
      </c>
      <c r="C48267">
        <v>-0.40894000000000003</v>
      </c>
      <c r="E48267">
        <v>4826.25</v>
      </c>
      <c r="F48267">
        <v>-0.44556000000000001</v>
      </c>
      <c r="H48267">
        <v>4826.25</v>
      </c>
      <c r="I48267">
        <v>-0.42725000000000002</v>
      </c>
      <c r="K48267">
        <v>4826.25</v>
      </c>
      <c r="L48267">
        <v>-0.39673000000000003</v>
      </c>
    </row>
    <row r="48268" spans="2:12" x14ac:dyDescent="0.3">
      <c r="B48268">
        <v>4826.40625</v>
      </c>
      <c r="C48268">
        <v>-0.37841999999999998</v>
      </c>
      <c r="E48268">
        <v>4826.375</v>
      </c>
      <c r="F48268">
        <v>-0.39673000000000003</v>
      </c>
      <c r="H48268">
        <v>4826.25</v>
      </c>
      <c r="I48268">
        <v>-0.42114000000000001</v>
      </c>
      <c r="K48268">
        <v>4826.5</v>
      </c>
      <c r="L48268">
        <v>-0.43335000000000001</v>
      </c>
    </row>
    <row r="48269" spans="2:12" x14ac:dyDescent="0.3">
      <c r="B48269">
        <v>4826.5</v>
      </c>
      <c r="C48269">
        <v>-0.39062999999999998</v>
      </c>
      <c r="E48269">
        <v>4826.5</v>
      </c>
      <c r="F48269">
        <v>-0.42114000000000001</v>
      </c>
      <c r="H48269">
        <v>4826.5</v>
      </c>
      <c r="I48269">
        <v>-0.42114000000000001</v>
      </c>
      <c r="K48269">
        <v>4826.5</v>
      </c>
      <c r="L48269">
        <v>-0.43335000000000001</v>
      </c>
    </row>
    <row r="48270" spans="2:12" x14ac:dyDescent="0.3">
      <c r="B48270">
        <v>4826.6093799999999</v>
      </c>
      <c r="C48270">
        <v>-0.36620999999999998</v>
      </c>
      <c r="E48270">
        <v>4826.5</v>
      </c>
      <c r="F48270">
        <v>-0.36620999999999998</v>
      </c>
      <c r="H48270">
        <v>4826.5</v>
      </c>
      <c r="I48270">
        <v>-0.37841999999999998</v>
      </c>
      <c r="K48270">
        <v>4826.5</v>
      </c>
      <c r="L48270">
        <v>-0.40894000000000003</v>
      </c>
    </row>
    <row r="48271" spans="2:12" x14ac:dyDescent="0.3">
      <c r="B48271">
        <v>4826.7031299999999</v>
      </c>
      <c r="C48271">
        <v>-0.35399999999999998</v>
      </c>
      <c r="E48271">
        <v>4826.625</v>
      </c>
      <c r="F48271">
        <v>-0.39062999999999998</v>
      </c>
      <c r="H48271">
        <v>4826.5</v>
      </c>
      <c r="I48271">
        <v>-0.42114000000000001</v>
      </c>
      <c r="K48271">
        <v>4826.75</v>
      </c>
      <c r="L48271">
        <v>-0.40283000000000002</v>
      </c>
    </row>
    <row r="48272" spans="2:12" x14ac:dyDescent="0.3">
      <c r="B48272">
        <v>4826.8125</v>
      </c>
      <c r="C48272">
        <v>-0.40283000000000002</v>
      </c>
      <c r="E48272">
        <v>4826.75</v>
      </c>
      <c r="F48272">
        <v>-0.43335000000000001</v>
      </c>
      <c r="H48272">
        <v>4826.75</v>
      </c>
      <c r="I48272">
        <v>-0.42114000000000001</v>
      </c>
      <c r="K48272">
        <v>4826.75</v>
      </c>
      <c r="L48272">
        <v>-0.40894000000000003</v>
      </c>
    </row>
    <row r="48273" spans="2:12" x14ac:dyDescent="0.3">
      <c r="B48273">
        <v>4826.90625</v>
      </c>
      <c r="C48273">
        <v>-0.42114000000000001</v>
      </c>
      <c r="E48273">
        <v>4826.875</v>
      </c>
      <c r="F48273">
        <v>-0.41504000000000002</v>
      </c>
      <c r="H48273">
        <v>4826.75</v>
      </c>
      <c r="I48273">
        <v>-0.44556000000000001</v>
      </c>
      <c r="K48273">
        <v>4827</v>
      </c>
      <c r="L48273">
        <v>-0.38451999999999997</v>
      </c>
    </row>
    <row r="48274" spans="2:12" x14ac:dyDescent="0.3">
      <c r="B48274">
        <v>4827</v>
      </c>
      <c r="C48274">
        <v>-0.40894000000000003</v>
      </c>
      <c r="E48274">
        <v>4827</v>
      </c>
      <c r="F48274">
        <v>-0.39062999999999998</v>
      </c>
      <c r="H48274">
        <v>4827</v>
      </c>
      <c r="I48274">
        <v>-0.46997</v>
      </c>
      <c r="K48274">
        <v>4827</v>
      </c>
      <c r="L48274">
        <v>-0.40283000000000002</v>
      </c>
    </row>
    <row r="48275" spans="2:12" x14ac:dyDescent="0.3">
      <c r="B48275">
        <v>4827.1093799999999</v>
      </c>
      <c r="C48275">
        <v>-0.44556000000000001</v>
      </c>
      <c r="E48275">
        <v>4827</v>
      </c>
      <c r="F48275">
        <v>-0.42114000000000001</v>
      </c>
      <c r="H48275">
        <v>4827</v>
      </c>
      <c r="I48275">
        <v>-0.43945000000000001</v>
      </c>
      <c r="K48275">
        <v>4827</v>
      </c>
      <c r="L48275">
        <v>-0.43945000000000001</v>
      </c>
    </row>
    <row r="48276" spans="2:12" x14ac:dyDescent="0.3">
      <c r="B48276">
        <v>4827.2031299999999</v>
      </c>
      <c r="C48276">
        <v>-0.39673000000000003</v>
      </c>
      <c r="E48276">
        <v>4827.125</v>
      </c>
      <c r="F48276">
        <v>-0.40283000000000002</v>
      </c>
      <c r="H48276">
        <v>4827</v>
      </c>
      <c r="I48276">
        <v>-0.43945000000000001</v>
      </c>
      <c r="K48276">
        <v>4827.25</v>
      </c>
      <c r="L48276">
        <v>-0.40894000000000003</v>
      </c>
    </row>
    <row r="48277" spans="2:12" x14ac:dyDescent="0.3">
      <c r="B48277">
        <v>4827.3125</v>
      </c>
      <c r="C48277">
        <v>-0.43945000000000001</v>
      </c>
      <c r="E48277">
        <v>4827.25</v>
      </c>
      <c r="F48277">
        <v>-0.37841999999999998</v>
      </c>
      <c r="H48277">
        <v>4827.25</v>
      </c>
      <c r="I48277">
        <v>-0.40894000000000003</v>
      </c>
      <c r="K48277">
        <v>4827.25</v>
      </c>
      <c r="L48277">
        <v>-0.38451999999999997</v>
      </c>
    </row>
    <row r="48278" spans="2:12" x14ac:dyDescent="0.3">
      <c r="B48278">
        <v>4827.40625</v>
      </c>
      <c r="C48278">
        <v>-0.39062999999999998</v>
      </c>
      <c r="E48278">
        <v>4827.375</v>
      </c>
      <c r="F48278">
        <v>-0.40894000000000003</v>
      </c>
      <c r="H48278">
        <v>4827.25</v>
      </c>
      <c r="I48278">
        <v>-0.42114000000000001</v>
      </c>
      <c r="K48278">
        <v>4827.5</v>
      </c>
      <c r="L48278">
        <v>-0.34179999999999999</v>
      </c>
    </row>
    <row r="48279" spans="2:12" x14ac:dyDescent="0.3">
      <c r="B48279">
        <v>4827.5</v>
      </c>
      <c r="C48279">
        <v>-0.35399999999999998</v>
      </c>
      <c r="E48279">
        <v>4827.5</v>
      </c>
      <c r="F48279">
        <v>-0.37230999999999997</v>
      </c>
      <c r="H48279">
        <v>4827.5</v>
      </c>
      <c r="I48279">
        <v>-0.37841999999999998</v>
      </c>
      <c r="K48279">
        <v>4827.5</v>
      </c>
      <c r="L48279">
        <v>-0.37230999999999997</v>
      </c>
    </row>
    <row r="48280" spans="2:12" x14ac:dyDescent="0.3">
      <c r="B48280">
        <v>4827.6093799999999</v>
      </c>
      <c r="C48280">
        <v>-0.37841999999999998</v>
      </c>
      <c r="E48280">
        <v>4827.5</v>
      </c>
      <c r="F48280">
        <v>-0.37230999999999997</v>
      </c>
      <c r="H48280">
        <v>4827.5</v>
      </c>
      <c r="I48280">
        <v>-0.40283000000000002</v>
      </c>
      <c r="K48280">
        <v>4827.5</v>
      </c>
      <c r="L48280">
        <v>-0.33568999999999999</v>
      </c>
    </row>
    <row r="48281" spans="2:12" x14ac:dyDescent="0.3">
      <c r="B48281">
        <v>4827.7031299999999</v>
      </c>
      <c r="C48281">
        <v>-0.37230999999999997</v>
      </c>
      <c r="E48281">
        <v>4827.625</v>
      </c>
      <c r="F48281">
        <v>-0.37230999999999997</v>
      </c>
      <c r="H48281">
        <v>4827.5</v>
      </c>
      <c r="I48281">
        <v>-0.40283000000000002</v>
      </c>
      <c r="K48281">
        <v>4827.75</v>
      </c>
      <c r="L48281">
        <v>-0.37841999999999998</v>
      </c>
    </row>
    <row r="48282" spans="2:12" x14ac:dyDescent="0.3">
      <c r="B48282">
        <v>4827.8125</v>
      </c>
      <c r="C48282">
        <v>-0.39673000000000003</v>
      </c>
      <c r="E48282">
        <v>4827.75</v>
      </c>
      <c r="F48282">
        <v>-0.35399999999999998</v>
      </c>
      <c r="H48282">
        <v>4827.75</v>
      </c>
      <c r="I48282">
        <v>-0.39062999999999998</v>
      </c>
      <c r="K48282">
        <v>4827.75</v>
      </c>
      <c r="L48282">
        <v>-0.38451999999999997</v>
      </c>
    </row>
    <row r="48283" spans="2:12" x14ac:dyDescent="0.3">
      <c r="B48283">
        <v>4827.90625</v>
      </c>
      <c r="C48283">
        <v>-0.35399999999999998</v>
      </c>
      <c r="E48283">
        <v>4827.875</v>
      </c>
      <c r="F48283">
        <v>-0.36620999999999998</v>
      </c>
      <c r="H48283">
        <v>4827.75</v>
      </c>
      <c r="I48283">
        <v>-0.40283000000000002</v>
      </c>
      <c r="K48283">
        <v>4828</v>
      </c>
      <c r="L48283">
        <v>-0.36620999999999998</v>
      </c>
    </row>
    <row r="48284" spans="2:12" x14ac:dyDescent="0.3">
      <c r="B48284">
        <v>4828</v>
      </c>
      <c r="C48284">
        <v>-0.38451999999999997</v>
      </c>
      <c r="E48284">
        <v>4828</v>
      </c>
      <c r="F48284">
        <v>-0.37230999999999997</v>
      </c>
      <c r="H48284">
        <v>4828</v>
      </c>
      <c r="I48284">
        <v>-0.40283000000000002</v>
      </c>
      <c r="K48284">
        <v>4828</v>
      </c>
      <c r="L48284">
        <v>-0.34789999999999999</v>
      </c>
    </row>
    <row r="48285" spans="2:12" x14ac:dyDescent="0.3">
      <c r="B48285">
        <v>4828.1093799999999</v>
      </c>
      <c r="C48285">
        <v>-0.36620999999999998</v>
      </c>
      <c r="E48285">
        <v>4828</v>
      </c>
      <c r="F48285">
        <v>-0.33568999999999999</v>
      </c>
      <c r="H48285">
        <v>4828</v>
      </c>
      <c r="I48285">
        <v>-0.39673000000000003</v>
      </c>
      <c r="K48285">
        <v>4828</v>
      </c>
      <c r="L48285">
        <v>-0.34789999999999999</v>
      </c>
    </row>
    <row r="48286" spans="2:12" x14ac:dyDescent="0.3">
      <c r="B48286">
        <v>4828.2031299999999</v>
      </c>
      <c r="C48286">
        <v>-0.38451999999999997</v>
      </c>
      <c r="E48286">
        <v>4828.125</v>
      </c>
      <c r="F48286">
        <v>-0.34789999999999999</v>
      </c>
      <c r="H48286">
        <v>4828</v>
      </c>
      <c r="I48286">
        <v>-0.34179999999999999</v>
      </c>
      <c r="K48286">
        <v>4828.25</v>
      </c>
      <c r="L48286">
        <v>-0.34789999999999999</v>
      </c>
    </row>
    <row r="48287" spans="2:12" x14ac:dyDescent="0.3">
      <c r="B48287">
        <v>4828.3125</v>
      </c>
      <c r="C48287">
        <v>-0.36620999999999998</v>
      </c>
      <c r="E48287">
        <v>4828.25</v>
      </c>
      <c r="F48287">
        <v>-0.36620999999999998</v>
      </c>
      <c r="H48287">
        <v>4828.25</v>
      </c>
      <c r="I48287">
        <v>-0.35399999999999998</v>
      </c>
      <c r="K48287">
        <v>4828.25</v>
      </c>
      <c r="L48287">
        <v>-0.33568999999999999</v>
      </c>
    </row>
    <row r="48288" spans="2:12" x14ac:dyDescent="0.3">
      <c r="B48288">
        <v>4828.40625</v>
      </c>
      <c r="C48288">
        <v>-0.37841999999999998</v>
      </c>
      <c r="E48288">
        <v>4828.375</v>
      </c>
      <c r="F48288">
        <v>-0.32349</v>
      </c>
      <c r="H48288">
        <v>4828.25</v>
      </c>
      <c r="I48288">
        <v>-0.31738</v>
      </c>
      <c r="K48288">
        <v>4828.5</v>
      </c>
      <c r="L48288">
        <v>-0.32349</v>
      </c>
    </row>
    <row r="48289" spans="2:12" x14ac:dyDescent="0.3">
      <c r="B48289">
        <v>4828.5</v>
      </c>
      <c r="C48289">
        <v>-0.35399999999999998</v>
      </c>
      <c r="E48289">
        <v>4828.5</v>
      </c>
      <c r="F48289">
        <v>-0.37230999999999997</v>
      </c>
      <c r="H48289">
        <v>4828.5</v>
      </c>
      <c r="I48289">
        <v>-0.33568999999999999</v>
      </c>
      <c r="K48289">
        <v>4828.5</v>
      </c>
      <c r="L48289">
        <v>-0.32349</v>
      </c>
    </row>
    <row r="48290" spans="2:12" x14ac:dyDescent="0.3">
      <c r="B48290">
        <v>4828.6093799999999</v>
      </c>
      <c r="C48290">
        <v>-0.36010999999999999</v>
      </c>
      <c r="E48290">
        <v>4828.5</v>
      </c>
      <c r="F48290">
        <v>-0.37841999999999998</v>
      </c>
      <c r="H48290">
        <v>4828.5</v>
      </c>
      <c r="I48290">
        <v>-0.35399999999999998</v>
      </c>
      <c r="K48290">
        <v>4828.5</v>
      </c>
      <c r="L48290">
        <v>-0.31738</v>
      </c>
    </row>
    <row r="48291" spans="2:12" x14ac:dyDescent="0.3">
      <c r="B48291">
        <v>4828.7031299999999</v>
      </c>
      <c r="C48291">
        <v>-0.39673000000000003</v>
      </c>
      <c r="E48291">
        <v>4828.625</v>
      </c>
      <c r="F48291">
        <v>-0.36010999999999999</v>
      </c>
      <c r="H48291">
        <v>4828.5</v>
      </c>
      <c r="I48291">
        <v>-0.32958999999999999</v>
      </c>
      <c r="K48291">
        <v>4828.75</v>
      </c>
      <c r="L48291">
        <v>-0.30518000000000001</v>
      </c>
    </row>
    <row r="48292" spans="2:12" x14ac:dyDescent="0.3">
      <c r="B48292">
        <v>4828.8125</v>
      </c>
      <c r="C48292">
        <v>-0.36620999999999998</v>
      </c>
      <c r="E48292">
        <v>4828.75</v>
      </c>
      <c r="F48292">
        <v>-0.38451999999999997</v>
      </c>
      <c r="H48292">
        <v>4828.75</v>
      </c>
      <c r="I48292">
        <v>-0.37841999999999998</v>
      </c>
      <c r="K48292">
        <v>4828.75</v>
      </c>
      <c r="L48292">
        <v>-0.29907</v>
      </c>
    </row>
    <row r="48293" spans="2:12" x14ac:dyDescent="0.3">
      <c r="B48293">
        <v>4828.90625</v>
      </c>
      <c r="C48293">
        <v>-0.39673000000000003</v>
      </c>
      <c r="E48293">
        <v>4828.875</v>
      </c>
      <c r="F48293">
        <v>-0.38451999999999997</v>
      </c>
      <c r="H48293">
        <v>4828.75</v>
      </c>
      <c r="I48293">
        <v>-0.31738</v>
      </c>
      <c r="K48293">
        <v>4829</v>
      </c>
      <c r="L48293">
        <v>-0.36620999999999998</v>
      </c>
    </row>
    <row r="48294" spans="2:12" x14ac:dyDescent="0.3">
      <c r="B48294">
        <v>4829</v>
      </c>
      <c r="C48294">
        <v>-0.35399999999999998</v>
      </c>
      <c r="E48294">
        <v>4829</v>
      </c>
      <c r="F48294">
        <v>-0.34789999999999999</v>
      </c>
      <c r="H48294">
        <v>4829</v>
      </c>
      <c r="I48294">
        <v>-0.32958999999999999</v>
      </c>
      <c r="K48294">
        <v>4829</v>
      </c>
      <c r="L48294">
        <v>-0.32958999999999999</v>
      </c>
    </row>
    <row r="48295" spans="2:12" x14ac:dyDescent="0.3">
      <c r="B48295">
        <v>4829.1093799999999</v>
      </c>
      <c r="C48295">
        <v>-0.37841999999999998</v>
      </c>
      <c r="E48295">
        <v>4829</v>
      </c>
      <c r="F48295">
        <v>-0.36010999999999999</v>
      </c>
      <c r="H48295">
        <v>4829</v>
      </c>
      <c r="I48295">
        <v>-0.31738</v>
      </c>
      <c r="K48295">
        <v>4829</v>
      </c>
      <c r="L48295">
        <v>-0.34789999999999999</v>
      </c>
    </row>
    <row r="48296" spans="2:12" x14ac:dyDescent="0.3">
      <c r="B48296">
        <v>4829.2031299999999</v>
      </c>
      <c r="C48296">
        <v>-0.36010999999999999</v>
      </c>
      <c r="E48296">
        <v>4829.125</v>
      </c>
      <c r="F48296">
        <v>-0.38451999999999997</v>
      </c>
      <c r="H48296">
        <v>4829</v>
      </c>
      <c r="I48296">
        <v>-0.33568999999999999</v>
      </c>
      <c r="K48296">
        <v>4829.25</v>
      </c>
      <c r="L48296">
        <v>-0.35399999999999998</v>
      </c>
    </row>
    <row r="48297" spans="2:12" x14ac:dyDescent="0.3">
      <c r="B48297">
        <v>4829.3125</v>
      </c>
      <c r="C48297">
        <v>-0.37230999999999997</v>
      </c>
      <c r="E48297">
        <v>4829.25</v>
      </c>
      <c r="F48297">
        <v>-0.35399999999999998</v>
      </c>
      <c r="H48297">
        <v>4829.25</v>
      </c>
      <c r="I48297">
        <v>-0.30518000000000001</v>
      </c>
      <c r="K48297">
        <v>4829.25</v>
      </c>
      <c r="L48297">
        <v>-0.35399999999999998</v>
      </c>
    </row>
    <row r="48298" spans="2:12" x14ac:dyDescent="0.3">
      <c r="B48298">
        <v>4829.40625</v>
      </c>
      <c r="C48298">
        <v>-0.34789999999999999</v>
      </c>
      <c r="E48298">
        <v>4829.375</v>
      </c>
      <c r="F48298">
        <v>-0.41504000000000002</v>
      </c>
      <c r="H48298">
        <v>4829.25</v>
      </c>
      <c r="I48298">
        <v>-0.35399999999999998</v>
      </c>
      <c r="K48298">
        <v>4829.5</v>
      </c>
      <c r="L48298">
        <v>-0.33568999999999999</v>
      </c>
    </row>
    <row r="48299" spans="2:12" x14ac:dyDescent="0.3">
      <c r="B48299">
        <v>4829.5</v>
      </c>
      <c r="C48299">
        <v>-0.39062999999999998</v>
      </c>
      <c r="E48299">
        <v>4829.5</v>
      </c>
      <c r="F48299">
        <v>-0.36620999999999998</v>
      </c>
      <c r="H48299">
        <v>4829.5</v>
      </c>
      <c r="I48299">
        <v>-0.34179999999999999</v>
      </c>
      <c r="K48299">
        <v>4829.5</v>
      </c>
      <c r="L48299">
        <v>-0.39062999999999998</v>
      </c>
    </row>
    <row r="48300" spans="2:12" x14ac:dyDescent="0.3">
      <c r="B48300">
        <v>4829.6093799999999</v>
      </c>
      <c r="C48300">
        <v>-0.38451999999999997</v>
      </c>
      <c r="E48300">
        <v>4829.5</v>
      </c>
      <c r="F48300">
        <v>-0.38451999999999997</v>
      </c>
      <c r="H48300">
        <v>4829.5</v>
      </c>
      <c r="I48300">
        <v>-0.36010999999999999</v>
      </c>
      <c r="K48300">
        <v>4829.5</v>
      </c>
      <c r="L48300">
        <v>-0.34789999999999999</v>
      </c>
    </row>
    <row r="48301" spans="2:12" x14ac:dyDescent="0.3">
      <c r="B48301">
        <v>4829.7031299999999</v>
      </c>
      <c r="C48301">
        <v>-0.34789999999999999</v>
      </c>
      <c r="E48301">
        <v>4829.625</v>
      </c>
      <c r="F48301">
        <v>-0.38451999999999997</v>
      </c>
      <c r="H48301">
        <v>4829.5</v>
      </c>
      <c r="I48301">
        <v>-0.39062999999999998</v>
      </c>
      <c r="K48301">
        <v>4829.75</v>
      </c>
      <c r="L48301">
        <v>-0.33568999999999999</v>
      </c>
    </row>
    <row r="48302" spans="2:12" x14ac:dyDescent="0.3">
      <c r="B48302">
        <v>4829.8125</v>
      </c>
      <c r="C48302">
        <v>-0.39062999999999998</v>
      </c>
      <c r="E48302">
        <v>4829.75</v>
      </c>
      <c r="F48302">
        <v>-0.38451999999999997</v>
      </c>
      <c r="H48302">
        <v>4829.75</v>
      </c>
      <c r="I48302">
        <v>-0.39062999999999998</v>
      </c>
      <c r="K48302">
        <v>4829.75</v>
      </c>
      <c r="L48302">
        <v>-0.38451999999999997</v>
      </c>
    </row>
    <row r="48303" spans="2:12" x14ac:dyDescent="0.3">
      <c r="B48303">
        <v>4829.90625</v>
      </c>
      <c r="C48303">
        <v>-0.37841999999999998</v>
      </c>
      <c r="E48303">
        <v>4829.875</v>
      </c>
      <c r="F48303">
        <v>-0.39673000000000003</v>
      </c>
      <c r="H48303">
        <v>4829.75</v>
      </c>
      <c r="I48303">
        <v>-0.40283000000000002</v>
      </c>
      <c r="K48303">
        <v>4830</v>
      </c>
      <c r="L48303">
        <v>-0.34789999999999999</v>
      </c>
    </row>
    <row r="48304" spans="2:12" x14ac:dyDescent="0.3">
      <c r="B48304">
        <v>4830</v>
      </c>
      <c r="C48304">
        <v>-0.41504000000000002</v>
      </c>
      <c r="E48304">
        <v>4830</v>
      </c>
      <c r="F48304">
        <v>-0.39062999999999998</v>
      </c>
      <c r="H48304">
        <v>4830</v>
      </c>
      <c r="I48304">
        <v>-0.40283000000000002</v>
      </c>
      <c r="K48304">
        <v>4830</v>
      </c>
      <c r="L48304">
        <v>-0.40894000000000003</v>
      </c>
    </row>
    <row r="48305" spans="2:12" x14ac:dyDescent="0.3">
      <c r="B48305">
        <v>4830.1093799999999</v>
      </c>
      <c r="C48305">
        <v>-0.40894000000000003</v>
      </c>
      <c r="E48305">
        <v>4830</v>
      </c>
      <c r="F48305">
        <v>-0.38451999999999997</v>
      </c>
      <c r="H48305">
        <v>4830</v>
      </c>
      <c r="I48305">
        <v>-0.37230999999999997</v>
      </c>
      <c r="K48305">
        <v>4830</v>
      </c>
      <c r="L48305">
        <v>-0.39673000000000003</v>
      </c>
    </row>
    <row r="48306" spans="2:12" x14ac:dyDescent="0.3">
      <c r="B48306">
        <v>4830.2031299999999</v>
      </c>
      <c r="C48306">
        <v>-0.39062999999999998</v>
      </c>
      <c r="E48306">
        <v>4830.125</v>
      </c>
      <c r="F48306">
        <v>-0.40283000000000002</v>
      </c>
      <c r="H48306">
        <v>4830</v>
      </c>
      <c r="I48306">
        <v>-0.35399999999999998</v>
      </c>
      <c r="K48306">
        <v>4830.25</v>
      </c>
      <c r="L48306">
        <v>-0.40283000000000002</v>
      </c>
    </row>
    <row r="48307" spans="2:12" x14ac:dyDescent="0.3">
      <c r="B48307">
        <v>4830.3125</v>
      </c>
      <c r="C48307">
        <v>-0.36620999999999998</v>
      </c>
      <c r="E48307">
        <v>4830.25</v>
      </c>
      <c r="F48307">
        <v>-0.45166000000000001</v>
      </c>
      <c r="H48307">
        <v>4830.25</v>
      </c>
      <c r="I48307">
        <v>-0.40283000000000002</v>
      </c>
      <c r="K48307">
        <v>4830.25</v>
      </c>
      <c r="L48307">
        <v>-0.42114000000000001</v>
      </c>
    </row>
    <row r="48308" spans="2:12" x14ac:dyDescent="0.3">
      <c r="B48308">
        <v>4830.40625</v>
      </c>
      <c r="C48308">
        <v>-0.42114000000000001</v>
      </c>
      <c r="E48308">
        <v>4830.375</v>
      </c>
      <c r="F48308">
        <v>-0.38451999999999997</v>
      </c>
      <c r="H48308">
        <v>4830.25</v>
      </c>
      <c r="I48308">
        <v>-0.34789999999999999</v>
      </c>
      <c r="K48308">
        <v>4830.5</v>
      </c>
      <c r="L48308">
        <v>-0.42114000000000001</v>
      </c>
    </row>
    <row r="48309" spans="2:12" x14ac:dyDescent="0.3">
      <c r="B48309">
        <v>4830.5</v>
      </c>
      <c r="C48309">
        <v>-0.39673000000000003</v>
      </c>
      <c r="E48309">
        <v>4830.5</v>
      </c>
      <c r="F48309">
        <v>-0.40894000000000003</v>
      </c>
      <c r="H48309">
        <v>4830.5</v>
      </c>
      <c r="I48309">
        <v>-0.43945000000000001</v>
      </c>
      <c r="K48309">
        <v>4830.5</v>
      </c>
      <c r="L48309">
        <v>-0.39673000000000003</v>
      </c>
    </row>
    <row r="48310" spans="2:12" x14ac:dyDescent="0.3">
      <c r="B48310">
        <v>4830.6093799999999</v>
      </c>
      <c r="C48310">
        <v>-0.40894000000000003</v>
      </c>
      <c r="E48310">
        <v>4830.5</v>
      </c>
      <c r="F48310">
        <v>-0.40283000000000002</v>
      </c>
      <c r="H48310">
        <v>4830.5</v>
      </c>
      <c r="I48310">
        <v>-0.45776</v>
      </c>
      <c r="K48310">
        <v>4830.5</v>
      </c>
      <c r="L48310">
        <v>-0.41504000000000002</v>
      </c>
    </row>
    <row r="48311" spans="2:12" x14ac:dyDescent="0.3">
      <c r="B48311">
        <v>4830.7031299999999</v>
      </c>
      <c r="C48311">
        <v>-0.45776</v>
      </c>
      <c r="E48311">
        <v>4830.625</v>
      </c>
      <c r="F48311">
        <v>-0.40283000000000002</v>
      </c>
      <c r="H48311">
        <v>4830.5</v>
      </c>
      <c r="I48311">
        <v>-0.40894000000000003</v>
      </c>
      <c r="K48311">
        <v>4830.75</v>
      </c>
      <c r="L48311">
        <v>-0.43335000000000001</v>
      </c>
    </row>
    <row r="48312" spans="2:12" x14ac:dyDescent="0.3">
      <c r="B48312">
        <v>4830.8125</v>
      </c>
      <c r="C48312">
        <v>-0.40283000000000002</v>
      </c>
      <c r="E48312">
        <v>4830.75</v>
      </c>
      <c r="F48312">
        <v>-0.44556000000000001</v>
      </c>
      <c r="H48312">
        <v>4830.75</v>
      </c>
      <c r="I48312">
        <v>-0.40894000000000003</v>
      </c>
      <c r="K48312">
        <v>4830.75</v>
      </c>
      <c r="L48312">
        <v>-0.37230999999999997</v>
      </c>
    </row>
    <row r="48313" spans="2:12" x14ac:dyDescent="0.3">
      <c r="B48313">
        <v>4830.90625</v>
      </c>
      <c r="C48313">
        <v>-0.48218</v>
      </c>
      <c r="E48313">
        <v>4830.875</v>
      </c>
      <c r="F48313">
        <v>-0.41504000000000002</v>
      </c>
      <c r="H48313">
        <v>4830.75</v>
      </c>
      <c r="I48313">
        <v>-0.38451999999999997</v>
      </c>
      <c r="K48313">
        <v>4831</v>
      </c>
      <c r="L48313">
        <v>-0.44556000000000001</v>
      </c>
    </row>
    <row r="48314" spans="2:12" x14ac:dyDescent="0.3">
      <c r="B48314">
        <v>4831</v>
      </c>
      <c r="C48314">
        <v>-0.45166000000000001</v>
      </c>
      <c r="E48314">
        <v>4831</v>
      </c>
      <c r="F48314">
        <v>-0.42114000000000001</v>
      </c>
      <c r="H48314">
        <v>4831</v>
      </c>
      <c r="I48314">
        <v>-0.34789999999999999</v>
      </c>
      <c r="K48314">
        <v>4831</v>
      </c>
      <c r="L48314">
        <v>-0.39673000000000003</v>
      </c>
    </row>
    <row r="48315" spans="2:12" x14ac:dyDescent="0.3">
      <c r="B48315">
        <v>4831.1093799999999</v>
      </c>
      <c r="C48315">
        <v>-0.44556000000000001</v>
      </c>
      <c r="E48315">
        <v>4831</v>
      </c>
      <c r="F48315">
        <v>-0.41504000000000002</v>
      </c>
      <c r="H48315">
        <v>4831</v>
      </c>
      <c r="I48315">
        <v>-0.39673000000000003</v>
      </c>
      <c r="K48315">
        <v>4831</v>
      </c>
      <c r="L48315">
        <v>-0.40894000000000003</v>
      </c>
    </row>
    <row r="48316" spans="2:12" x14ac:dyDescent="0.3">
      <c r="B48316">
        <v>4831.2031299999999</v>
      </c>
      <c r="C48316">
        <v>-0.46387</v>
      </c>
      <c r="E48316">
        <v>4831.125</v>
      </c>
      <c r="F48316">
        <v>-0.44556000000000001</v>
      </c>
      <c r="H48316">
        <v>4831</v>
      </c>
      <c r="I48316">
        <v>-0.39673000000000003</v>
      </c>
      <c r="K48316">
        <v>4831.25</v>
      </c>
      <c r="L48316">
        <v>-0.43335000000000001</v>
      </c>
    </row>
    <row r="48317" spans="2:12" x14ac:dyDescent="0.3">
      <c r="B48317">
        <v>4831.3125</v>
      </c>
      <c r="C48317">
        <v>-0.47606999999999999</v>
      </c>
      <c r="E48317">
        <v>4831.25</v>
      </c>
      <c r="F48317">
        <v>-0.41504000000000002</v>
      </c>
      <c r="H48317">
        <v>4831.25</v>
      </c>
      <c r="I48317">
        <v>-0.38451999999999997</v>
      </c>
      <c r="K48317">
        <v>4831.25</v>
      </c>
      <c r="L48317">
        <v>-0.41504000000000002</v>
      </c>
    </row>
    <row r="48318" spans="2:12" x14ac:dyDescent="0.3">
      <c r="B48318">
        <v>4831.40625</v>
      </c>
      <c r="C48318">
        <v>-0.42725000000000002</v>
      </c>
      <c r="E48318">
        <v>4831.375</v>
      </c>
      <c r="F48318">
        <v>-0.44556000000000001</v>
      </c>
      <c r="H48318">
        <v>4831.25</v>
      </c>
      <c r="I48318">
        <v>-0.43945000000000001</v>
      </c>
      <c r="K48318">
        <v>4831.5</v>
      </c>
      <c r="L48318">
        <v>-0.38451999999999997</v>
      </c>
    </row>
    <row r="48319" spans="2:12" x14ac:dyDescent="0.3">
      <c r="B48319">
        <v>4831.5</v>
      </c>
      <c r="C48319">
        <v>-0.48218</v>
      </c>
      <c r="E48319">
        <v>4831.5</v>
      </c>
      <c r="F48319">
        <v>-0.44556000000000001</v>
      </c>
      <c r="H48319">
        <v>4831.5</v>
      </c>
      <c r="I48319">
        <v>-0.42114000000000001</v>
      </c>
      <c r="K48319">
        <v>4831.5</v>
      </c>
      <c r="L48319">
        <v>-0.41504000000000002</v>
      </c>
    </row>
    <row r="48320" spans="2:12" x14ac:dyDescent="0.3">
      <c r="B48320">
        <v>4831.6093799999999</v>
      </c>
      <c r="C48320">
        <v>-0.49437999999999999</v>
      </c>
      <c r="E48320">
        <v>4831.5</v>
      </c>
      <c r="F48320">
        <v>-0.45166000000000001</v>
      </c>
      <c r="H48320">
        <v>4831.5</v>
      </c>
      <c r="I48320">
        <v>-0.39062999999999998</v>
      </c>
      <c r="K48320">
        <v>4831.5</v>
      </c>
      <c r="L48320">
        <v>-0.40283000000000002</v>
      </c>
    </row>
    <row r="48321" spans="2:12" x14ac:dyDescent="0.3">
      <c r="B48321">
        <v>4831.7031299999999</v>
      </c>
      <c r="C48321">
        <v>-0.42725000000000002</v>
      </c>
      <c r="E48321">
        <v>4831.625</v>
      </c>
      <c r="F48321">
        <v>-0.46387</v>
      </c>
      <c r="H48321">
        <v>4831.5</v>
      </c>
      <c r="I48321">
        <v>-0.42114000000000001</v>
      </c>
      <c r="K48321">
        <v>4831.75</v>
      </c>
      <c r="L48321">
        <v>-0.37841999999999998</v>
      </c>
    </row>
    <row r="48322" spans="2:12" x14ac:dyDescent="0.3">
      <c r="B48322">
        <v>4831.8125</v>
      </c>
      <c r="C48322">
        <v>-0.49437999999999999</v>
      </c>
      <c r="E48322">
        <v>4831.75</v>
      </c>
      <c r="F48322">
        <v>-0.42114000000000001</v>
      </c>
      <c r="H48322">
        <v>4831.75</v>
      </c>
      <c r="I48322">
        <v>-0.39062999999999998</v>
      </c>
      <c r="K48322">
        <v>4831.75</v>
      </c>
      <c r="L48322">
        <v>-0.40894000000000003</v>
      </c>
    </row>
    <row r="48323" spans="2:12" x14ac:dyDescent="0.3">
      <c r="B48323">
        <v>4831.90625</v>
      </c>
      <c r="C48323">
        <v>-0.45166000000000001</v>
      </c>
      <c r="E48323">
        <v>4831.875</v>
      </c>
      <c r="F48323">
        <v>-0.43945000000000001</v>
      </c>
      <c r="H48323">
        <v>4831.75</v>
      </c>
      <c r="I48323">
        <v>-0.43335000000000001</v>
      </c>
      <c r="K48323">
        <v>4832</v>
      </c>
      <c r="L48323">
        <v>-0.37230999999999997</v>
      </c>
    </row>
    <row r="48324" spans="2:12" x14ac:dyDescent="0.3">
      <c r="B48324">
        <v>4832</v>
      </c>
      <c r="C48324">
        <v>-0.44556000000000001</v>
      </c>
      <c r="E48324">
        <v>4832</v>
      </c>
      <c r="F48324">
        <v>-0.42725000000000002</v>
      </c>
      <c r="H48324">
        <v>4832</v>
      </c>
      <c r="I48324">
        <v>-0.42725000000000002</v>
      </c>
      <c r="K48324">
        <v>4832</v>
      </c>
      <c r="L48324">
        <v>-0.44556000000000001</v>
      </c>
    </row>
    <row r="48325" spans="2:12" x14ac:dyDescent="0.3">
      <c r="B48325">
        <v>4832.1093799999999</v>
      </c>
      <c r="C48325">
        <v>-0.43945000000000001</v>
      </c>
      <c r="E48325">
        <v>4832</v>
      </c>
      <c r="F48325">
        <v>-0.43335000000000001</v>
      </c>
      <c r="H48325">
        <v>4832</v>
      </c>
      <c r="I48325">
        <v>-0.43335000000000001</v>
      </c>
      <c r="K48325">
        <v>4832</v>
      </c>
      <c r="L48325">
        <v>-0.42725000000000002</v>
      </c>
    </row>
    <row r="48326" spans="2:12" x14ac:dyDescent="0.3">
      <c r="B48326">
        <v>4832.2031299999999</v>
      </c>
      <c r="C48326">
        <v>-0.45166000000000001</v>
      </c>
      <c r="E48326">
        <v>4832.125</v>
      </c>
      <c r="F48326">
        <v>-0.39062999999999998</v>
      </c>
      <c r="H48326">
        <v>4832</v>
      </c>
      <c r="I48326">
        <v>-0.42725000000000002</v>
      </c>
      <c r="K48326">
        <v>4832.25</v>
      </c>
      <c r="L48326">
        <v>-0.39062999999999998</v>
      </c>
    </row>
    <row r="48327" spans="2:12" x14ac:dyDescent="0.3">
      <c r="B48327">
        <v>4832.3125</v>
      </c>
      <c r="C48327">
        <v>-0.42725000000000002</v>
      </c>
      <c r="E48327">
        <v>4832.25</v>
      </c>
      <c r="F48327">
        <v>-0.42114000000000001</v>
      </c>
      <c r="H48327">
        <v>4832.25</v>
      </c>
      <c r="I48327">
        <v>-0.45776</v>
      </c>
      <c r="K48327">
        <v>4832.25</v>
      </c>
      <c r="L48327">
        <v>-0.39062999999999998</v>
      </c>
    </row>
    <row r="48328" spans="2:12" x14ac:dyDescent="0.3">
      <c r="B48328">
        <v>4832.40625</v>
      </c>
      <c r="C48328">
        <v>-0.43335000000000001</v>
      </c>
      <c r="E48328">
        <v>4832.375</v>
      </c>
      <c r="F48328">
        <v>-0.43335000000000001</v>
      </c>
      <c r="H48328">
        <v>4832.25</v>
      </c>
      <c r="I48328">
        <v>-0.40894000000000003</v>
      </c>
      <c r="K48328">
        <v>4832.5</v>
      </c>
      <c r="L48328">
        <v>-0.42114000000000001</v>
      </c>
    </row>
    <row r="48329" spans="2:12" x14ac:dyDescent="0.3">
      <c r="B48329">
        <v>4832.5</v>
      </c>
      <c r="C48329">
        <v>-0.43945000000000001</v>
      </c>
      <c r="E48329">
        <v>4832.5</v>
      </c>
      <c r="F48329">
        <v>-0.43335000000000001</v>
      </c>
      <c r="H48329">
        <v>4832.5</v>
      </c>
      <c r="I48329">
        <v>-0.42114000000000001</v>
      </c>
      <c r="K48329">
        <v>4832.5</v>
      </c>
      <c r="L48329">
        <v>-0.40894000000000003</v>
      </c>
    </row>
    <row r="48330" spans="2:12" x14ac:dyDescent="0.3">
      <c r="B48330">
        <v>4832.6093799999999</v>
      </c>
      <c r="C48330">
        <v>-0.45776</v>
      </c>
      <c r="E48330">
        <v>4832.5</v>
      </c>
      <c r="F48330">
        <v>-0.44556000000000001</v>
      </c>
      <c r="H48330">
        <v>4832.5</v>
      </c>
      <c r="I48330">
        <v>-0.43335000000000001</v>
      </c>
      <c r="K48330">
        <v>4832.5</v>
      </c>
      <c r="L48330">
        <v>-0.40283000000000002</v>
      </c>
    </row>
    <row r="48331" spans="2:12" x14ac:dyDescent="0.3">
      <c r="B48331">
        <v>4832.7031299999999</v>
      </c>
      <c r="C48331">
        <v>-0.47606999999999999</v>
      </c>
      <c r="E48331">
        <v>4832.625</v>
      </c>
      <c r="F48331">
        <v>-0.46997</v>
      </c>
      <c r="H48331">
        <v>4832.5</v>
      </c>
      <c r="I48331">
        <v>-0.38451999999999997</v>
      </c>
      <c r="K48331">
        <v>4832.75</v>
      </c>
      <c r="L48331">
        <v>-0.43335000000000001</v>
      </c>
    </row>
    <row r="48332" spans="2:12" x14ac:dyDescent="0.3">
      <c r="B48332">
        <v>4832.8125</v>
      </c>
      <c r="C48332">
        <v>-0.40894000000000003</v>
      </c>
      <c r="E48332">
        <v>4832.75</v>
      </c>
      <c r="F48332">
        <v>-0.47606999999999999</v>
      </c>
      <c r="H48332">
        <v>4832.75</v>
      </c>
      <c r="I48332">
        <v>-0.44556000000000001</v>
      </c>
      <c r="K48332">
        <v>4832.75</v>
      </c>
      <c r="L48332">
        <v>-0.38451999999999997</v>
      </c>
    </row>
    <row r="48333" spans="2:12" x14ac:dyDescent="0.3">
      <c r="B48333">
        <v>4832.90625</v>
      </c>
      <c r="C48333">
        <v>-0.42725000000000002</v>
      </c>
      <c r="E48333">
        <v>4832.875</v>
      </c>
      <c r="F48333">
        <v>-0.43945000000000001</v>
      </c>
      <c r="H48333">
        <v>4832.75</v>
      </c>
      <c r="I48333">
        <v>-0.45776</v>
      </c>
      <c r="K48333">
        <v>4833</v>
      </c>
      <c r="L48333">
        <v>-0.44556000000000001</v>
      </c>
    </row>
    <row r="48334" spans="2:12" x14ac:dyDescent="0.3">
      <c r="B48334">
        <v>4833</v>
      </c>
      <c r="C48334">
        <v>-0.43945000000000001</v>
      </c>
      <c r="E48334">
        <v>4833</v>
      </c>
      <c r="F48334">
        <v>-0.47606999999999999</v>
      </c>
      <c r="H48334">
        <v>4833</v>
      </c>
      <c r="I48334">
        <v>-0.45166000000000001</v>
      </c>
      <c r="K48334">
        <v>4833</v>
      </c>
      <c r="L48334">
        <v>-0.42725000000000002</v>
      </c>
    </row>
    <row r="48335" spans="2:12" x14ac:dyDescent="0.3">
      <c r="B48335">
        <v>4833.1093799999999</v>
      </c>
      <c r="C48335">
        <v>-0.42114000000000001</v>
      </c>
      <c r="E48335">
        <v>4833</v>
      </c>
      <c r="F48335">
        <v>-0.42114000000000001</v>
      </c>
      <c r="H48335">
        <v>4833</v>
      </c>
      <c r="I48335">
        <v>-0.43945000000000001</v>
      </c>
      <c r="K48335">
        <v>4833</v>
      </c>
      <c r="L48335">
        <v>-0.43335000000000001</v>
      </c>
    </row>
    <row r="48336" spans="2:12" x14ac:dyDescent="0.3">
      <c r="B48336">
        <v>4833.2031299999999</v>
      </c>
      <c r="C48336">
        <v>-0.39673000000000003</v>
      </c>
      <c r="E48336">
        <v>4833.125</v>
      </c>
      <c r="F48336">
        <v>-0.43335000000000001</v>
      </c>
      <c r="H48336">
        <v>4833</v>
      </c>
      <c r="I48336">
        <v>-0.42725000000000002</v>
      </c>
      <c r="K48336">
        <v>4833.25</v>
      </c>
      <c r="L48336">
        <v>-0.42725000000000002</v>
      </c>
    </row>
    <row r="48337" spans="2:12" x14ac:dyDescent="0.3">
      <c r="B48337">
        <v>4833.3125</v>
      </c>
      <c r="C48337">
        <v>-0.42725000000000002</v>
      </c>
      <c r="E48337">
        <v>4833.25</v>
      </c>
      <c r="F48337">
        <v>-0.41504000000000002</v>
      </c>
      <c r="H48337">
        <v>4833.25</v>
      </c>
      <c r="I48337">
        <v>-0.38451999999999997</v>
      </c>
      <c r="K48337">
        <v>4833.25</v>
      </c>
      <c r="L48337">
        <v>-0.42114000000000001</v>
      </c>
    </row>
    <row r="48338" spans="2:12" x14ac:dyDescent="0.3">
      <c r="B48338">
        <v>4833.40625</v>
      </c>
      <c r="C48338">
        <v>-0.42114000000000001</v>
      </c>
      <c r="E48338">
        <v>4833.375</v>
      </c>
      <c r="F48338">
        <v>-0.41504000000000002</v>
      </c>
      <c r="H48338">
        <v>4833.25</v>
      </c>
      <c r="I48338">
        <v>-0.40283000000000002</v>
      </c>
      <c r="K48338">
        <v>4833.5</v>
      </c>
      <c r="L48338">
        <v>-0.42114000000000001</v>
      </c>
    </row>
    <row r="48339" spans="2:12" x14ac:dyDescent="0.3">
      <c r="B48339">
        <v>4833.5</v>
      </c>
      <c r="C48339">
        <v>-0.38451999999999997</v>
      </c>
      <c r="E48339">
        <v>4833.5</v>
      </c>
      <c r="F48339">
        <v>-0.39673000000000003</v>
      </c>
      <c r="H48339">
        <v>4833.5</v>
      </c>
      <c r="I48339">
        <v>-0.40283000000000002</v>
      </c>
      <c r="K48339">
        <v>4833.5</v>
      </c>
      <c r="L48339">
        <v>-0.43335000000000001</v>
      </c>
    </row>
    <row r="48340" spans="2:12" x14ac:dyDescent="0.3">
      <c r="B48340">
        <v>4833.6093799999999</v>
      </c>
      <c r="C48340">
        <v>-0.40894000000000003</v>
      </c>
      <c r="E48340">
        <v>4833.5</v>
      </c>
      <c r="F48340">
        <v>-0.39062999999999998</v>
      </c>
      <c r="H48340">
        <v>4833.5</v>
      </c>
      <c r="I48340">
        <v>-0.38451999999999997</v>
      </c>
      <c r="K48340">
        <v>4833.5</v>
      </c>
      <c r="L48340">
        <v>-0.42725000000000002</v>
      </c>
    </row>
    <row r="48341" spans="2:12" x14ac:dyDescent="0.3">
      <c r="B48341">
        <v>4833.7031299999999</v>
      </c>
      <c r="C48341">
        <v>-0.39673000000000003</v>
      </c>
      <c r="E48341">
        <v>4833.625</v>
      </c>
      <c r="F48341">
        <v>-0.37841999999999998</v>
      </c>
      <c r="H48341">
        <v>4833.5</v>
      </c>
      <c r="I48341">
        <v>-0.41504000000000002</v>
      </c>
      <c r="K48341">
        <v>4833.75</v>
      </c>
      <c r="L48341">
        <v>-0.40283000000000002</v>
      </c>
    </row>
    <row r="48342" spans="2:12" x14ac:dyDescent="0.3">
      <c r="B48342">
        <v>4833.8125</v>
      </c>
      <c r="C48342">
        <v>-0.42114000000000001</v>
      </c>
      <c r="E48342">
        <v>4833.75</v>
      </c>
      <c r="F48342">
        <v>-0.38451999999999997</v>
      </c>
      <c r="H48342">
        <v>4833.75</v>
      </c>
      <c r="I48342">
        <v>-0.38451999999999997</v>
      </c>
      <c r="K48342">
        <v>4833.75</v>
      </c>
      <c r="L48342">
        <v>-0.45166000000000001</v>
      </c>
    </row>
    <row r="48343" spans="2:12" x14ac:dyDescent="0.3">
      <c r="B48343">
        <v>4833.90625</v>
      </c>
      <c r="C48343">
        <v>-0.38451999999999997</v>
      </c>
      <c r="E48343">
        <v>4833.875</v>
      </c>
      <c r="F48343">
        <v>-0.39062999999999998</v>
      </c>
      <c r="H48343">
        <v>4833.75</v>
      </c>
      <c r="I48343">
        <v>-0.39062999999999998</v>
      </c>
      <c r="K48343">
        <v>4834</v>
      </c>
      <c r="L48343">
        <v>-0.39673000000000003</v>
      </c>
    </row>
    <row r="48344" spans="2:12" x14ac:dyDescent="0.3">
      <c r="B48344">
        <v>4834</v>
      </c>
      <c r="C48344">
        <v>-0.40894000000000003</v>
      </c>
      <c r="E48344">
        <v>4834</v>
      </c>
      <c r="F48344">
        <v>-0.37230999999999997</v>
      </c>
      <c r="H48344">
        <v>4834</v>
      </c>
      <c r="I48344">
        <v>-0.41504000000000002</v>
      </c>
      <c r="K48344">
        <v>4834</v>
      </c>
      <c r="L48344">
        <v>-0.43945000000000001</v>
      </c>
    </row>
    <row r="48345" spans="2:12" x14ac:dyDescent="0.3">
      <c r="B48345">
        <v>4834.1093799999999</v>
      </c>
      <c r="C48345">
        <v>-0.40283000000000002</v>
      </c>
      <c r="E48345">
        <v>4834</v>
      </c>
      <c r="F48345">
        <v>-0.40894000000000003</v>
      </c>
      <c r="H48345">
        <v>4834</v>
      </c>
      <c r="I48345">
        <v>-0.37230999999999997</v>
      </c>
      <c r="K48345">
        <v>4834</v>
      </c>
      <c r="L48345">
        <v>-0.42114000000000001</v>
      </c>
    </row>
    <row r="48346" spans="2:12" x14ac:dyDescent="0.3">
      <c r="B48346">
        <v>4834.2031299999999</v>
      </c>
      <c r="C48346">
        <v>-0.40283000000000002</v>
      </c>
      <c r="E48346">
        <v>4834.125</v>
      </c>
      <c r="F48346">
        <v>-0.36620999999999998</v>
      </c>
      <c r="H48346">
        <v>4834</v>
      </c>
      <c r="I48346">
        <v>-0.37841999999999998</v>
      </c>
      <c r="K48346">
        <v>4834.25</v>
      </c>
      <c r="L48346">
        <v>-0.39673000000000003</v>
      </c>
    </row>
    <row r="48347" spans="2:12" x14ac:dyDescent="0.3">
      <c r="B48347">
        <v>4834.3125</v>
      </c>
      <c r="C48347">
        <v>-0.39673000000000003</v>
      </c>
      <c r="E48347">
        <v>4834.25</v>
      </c>
      <c r="F48347">
        <v>-0.36620999999999998</v>
      </c>
      <c r="H48347">
        <v>4834.25</v>
      </c>
      <c r="I48347">
        <v>-0.38451999999999997</v>
      </c>
      <c r="K48347">
        <v>4834.25</v>
      </c>
      <c r="L48347">
        <v>-0.39062999999999998</v>
      </c>
    </row>
    <row r="48348" spans="2:12" x14ac:dyDescent="0.3">
      <c r="B48348">
        <v>4834.40625</v>
      </c>
      <c r="C48348">
        <v>-0.39062999999999998</v>
      </c>
      <c r="E48348">
        <v>4834.375</v>
      </c>
      <c r="F48348">
        <v>-0.36010999999999999</v>
      </c>
      <c r="H48348">
        <v>4834.25</v>
      </c>
      <c r="I48348">
        <v>-0.39062999999999998</v>
      </c>
      <c r="K48348">
        <v>4834.5</v>
      </c>
      <c r="L48348">
        <v>-0.40283000000000002</v>
      </c>
    </row>
    <row r="48349" spans="2:12" x14ac:dyDescent="0.3">
      <c r="B48349">
        <v>4834.5</v>
      </c>
      <c r="C48349">
        <v>-0.41504000000000002</v>
      </c>
      <c r="E48349">
        <v>4834.5</v>
      </c>
      <c r="F48349">
        <v>-0.37230999999999997</v>
      </c>
      <c r="H48349">
        <v>4834.5</v>
      </c>
      <c r="I48349">
        <v>-0.39673000000000003</v>
      </c>
      <c r="K48349">
        <v>4834.5</v>
      </c>
      <c r="L48349">
        <v>-0.42725000000000002</v>
      </c>
    </row>
    <row r="48350" spans="2:12" x14ac:dyDescent="0.3">
      <c r="B48350">
        <v>4834.6093799999999</v>
      </c>
      <c r="C48350">
        <v>-0.36620999999999998</v>
      </c>
      <c r="E48350">
        <v>4834.5</v>
      </c>
      <c r="F48350">
        <v>-0.34179999999999999</v>
      </c>
      <c r="H48350">
        <v>4834.5</v>
      </c>
      <c r="I48350">
        <v>-0.38451999999999997</v>
      </c>
      <c r="K48350">
        <v>4834.5</v>
      </c>
      <c r="L48350">
        <v>-0.39062999999999998</v>
      </c>
    </row>
    <row r="48351" spans="2:12" x14ac:dyDescent="0.3">
      <c r="B48351">
        <v>4834.7031299999999</v>
      </c>
      <c r="C48351">
        <v>-0.39062999999999998</v>
      </c>
      <c r="E48351">
        <v>4834.625</v>
      </c>
      <c r="F48351">
        <v>-0.37841999999999998</v>
      </c>
      <c r="H48351">
        <v>4834.5</v>
      </c>
      <c r="I48351">
        <v>-0.37841999999999998</v>
      </c>
      <c r="K48351">
        <v>4834.75</v>
      </c>
      <c r="L48351">
        <v>-0.42725000000000002</v>
      </c>
    </row>
    <row r="48352" spans="2:12" x14ac:dyDescent="0.3">
      <c r="B48352">
        <v>4834.8125</v>
      </c>
      <c r="C48352">
        <v>-0.36010999999999999</v>
      </c>
      <c r="E48352">
        <v>4834.75</v>
      </c>
      <c r="F48352">
        <v>-0.37841999999999998</v>
      </c>
      <c r="H48352">
        <v>4834.75</v>
      </c>
      <c r="I48352">
        <v>-0.34789999999999999</v>
      </c>
      <c r="K48352">
        <v>4834.75</v>
      </c>
      <c r="L48352">
        <v>-0.38451999999999997</v>
      </c>
    </row>
    <row r="48353" spans="2:12" x14ac:dyDescent="0.3">
      <c r="B48353">
        <v>4834.90625</v>
      </c>
      <c r="C48353">
        <v>-0.38451999999999997</v>
      </c>
      <c r="E48353">
        <v>4834.875</v>
      </c>
      <c r="F48353">
        <v>-0.36010999999999999</v>
      </c>
      <c r="H48353">
        <v>4834.75</v>
      </c>
      <c r="I48353">
        <v>-0.37841999999999998</v>
      </c>
      <c r="K48353">
        <v>4835</v>
      </c>
      <c r="L48353">
        <v>-0.40894000000000003</v>
      </c>
    </row>
    <row r="48354" spans="2:12" x14ac:dyDescent="0.3">
      <c r="B48354">
        <v>4835</v>
      </c>
      <c r="C48354">
        <v>-0.37230999999999997</v>
      </c>
      <c r="E48354">
        <v>4835</v>
      </c>
      <c r="F48354">
        <v>-0.36010999999999999</v>
      </c>
      <c r="H48354">
        <v>4835</v>
      </c>
      <c r="I48354">
        <v>-0.36620999999999998</v>
      </c>
      <c r="K48354">
        <v>4835</v>
      </c>
      <c r="L48354">
        <v>-0.39062999999999998</v>
      </c>
    </row>
    <row r="48355" spans="2:12" x14ac:dyDescent="0.3">
      <c r="B48355">
        <v>4835.1093799999999</v>
      </c>
      <c r="C48355">
        <v>-0.39062999999999998</v>
      </c>
      <c r="E48355">
        <v>4835</v>
      </c>
      <c r="F48355">
        <v>-0.30518000000000001</v>
      </c>
      <c r="H48355">
        <v>4835</v>
      </c>
      <c r="I48355">
        <v>-0.37841999999999998</v>
      </c>
      <c r="K48355">
        <v>4835</v>
      </c>
      <c r="L48355">
        <v>-0.39062999999999998</v>
      </c>
    </row>
    <row r="48356" spans="2:12" x14ac:dyDescent="0.3">
      <c r="B48356">
        <v>4835.2031299999999</v>
      </c>
      <c r="C48356">
        <v>-0.36010999999999999</v>
      </c>
      <c r="E48356">
        <v>4835.125</v>
      </c>
      <c r="F48356">
        <v>-0.32349</v>
      </c>
      <c r="H48356">
        <v>4835</v>
      </c>
      <c r="I48356">
        <v>-0.36620999999999998</v>
      </c>
      <c r="K48356">
        <v>4835.25</v>
      </c>
      <c r="L48356">
        <v>-0.37841999999999998</v>
      </c>
    </row>
    <row r="48357" spans="2:12" x14ac:dyDescent="0.3">
      <c r="B48357">
        <v>4835.3125</v>
      </c>
      <c r="C48357">
        <v>-0.35399999999999998</v>
      </c>
      <c r="E48357">
        <v>4835.25</v>
      </c>
      <c r="F48357">
        <v>-0.34789999999999999</v>
      </c>
      <c r="H48357">
        <v>4835.25</v>
      </c>
      <c r="I48357">
        <v>-0.39062999999999998</v>
      </c>
      <c r="K48357">
        <v>4835.25</v>
      </c>
      <c r="L48357">
        <v>-0.37841999999999998</v>
      </c>
    </row>
    <row r="48358" spans="2:12" x14ac:dyDescent="0.3">
      <c r="B48358">
        <v>4835.40625</v>
      </c>
      <c r="C48358">
        <v>-0.42114000000000001</v>
      </c>
      <c r="E48358">
        <v>4835.375</v>
      </c>
      <c r="F48358">
        <v>-0.31128</v>
      </c>
      <c r="H48358">
        <v>4835.25</v>
      </c>
      <c r="I48358">
        <v>-0.37230999999999997</v>
      </c>
      <c r="K48358">
        <v>4835.5</v>
      </c>
      <c r="L48358">
        <v>-0.39673000000000003</v>
      </c>
    </row>
    <row r="48359" spans="2:12" x14ac:dyDescent="0.3">
      <c r="B48359">
        <v>4835.5</v>
      </c>
      <c r="C48359">
        <v>-0.40283000000000002</v>
      </c>
      <c r="E48359">
        <v>4835.5</v>
      </c>
      <c r="F48359">
        <v>-0.32349</v>
      </c>
      <c r="H48359">
        <v>4835.5</v>
      </c>
      <c r="I48359">
        <v>-0.37230999999999997</v>
      </c>
      <c r="K48359">
        <v>4835.5</v>
      </c>
      <c r="L48359">
        <v>-0.39062999999999998</v>
      </c>
    </row>
    <row r="48360" spans="2:12" x14ac:dyDescent="0.3">
      <c r="B48360">
        <v>4835.6093799999999</v>
      </c>
      <c r="C48360">
        <v>-0.37230999999999997</v>
      </c>
      <c r="E48360">
        <v>4835.5</v>
      </c>
      <c r="F48360">
        <v>-0.34789999999999999</v>
      </c>
      <c r="H48360">
        <v>4835.5</v>
      </c>
      <c r="I48360">
        <v>-0.36010999999999999</v>
      </c>
      <c r="K48360">
        <v>4835.5</v>
      </c>
      <c r="L48360">
        <v>-0.37230999999999997</v>
      </c>
    </row>
    <row r="48361" spans="2:12" x14ac:dyDescent="0.3">
      <c r="B48361">
        <v>4835.7031299999999</v>
      </c>
      <c r="C48361">
        <v>-0.40894000000000003</v>
      </c>
      <c r="E48361">
        <v>4835.625</v>
      </c>
      <c r="F48361">
        <v>-0.34179999999999999</v>
      </c>
      <c r="H48361">
        <v>4835.5</v>
      </c>
      <c r="I48361">
        <v>-0.32958999999999999</v>
      </c>
      <c r="K48361">
        <v>4835.75</v>
      </c>
      <c r="L48361">
        <v>-0.33568999999999999</v>
      </c>
    </row>
    <row r="48362" spans="2:12" x14ac:dyDescent="0.3">
      <c r="B48362">
        <v>4835.8125</v>
      </c>
      <c r="C48362">
        <v>-0.38451999999999997</v>
      </c>
      <c r="E48362">
        <v>4835.75</v>
      </c>
      <c r="F48362">
        <v>-0.35399999999999998</v>
      </c>
      <c r="H48362">
        <v>4835.75</v>
      </c>
      <c r="I48362">
        <v>-0.36010999999999999</v>
      </c>
      <c r="K48362">
        <v>4835.75</v>
      </c>
      <c r="L48362">
        <v>-0.37841999999999998</v>
      </c>
    </row>
    <row r="48363" spans="2:12" x14ac:dyDescent="0.3">
      <c r="B48363">
        <v>4835.90625</v>
      </c>
      <c r="C48363">
        <v>-0.38451999999999997</v>
      </c>
      <c r="E48363">
        <v>4835.875</v>
      </c>
      <c r="F48363">
        <v>-0.38451999999999997</v>
      </c>
      <c r="H48363">
        <v>4835.75</v>
      </c>
      <c r="I48363">
        <v>-0.33568999999999999</v>
      </c>
      <c r="K48363">
        <v>4836</v>
      </c>
      <c r="L48363">
        <v>-0.36620999999999998</v>
      </c>
    </row>
    <row r="48364" spans="2:12" x14ac:dyDescent="0.3">
      <c r="B48364">
        <v>4836</v>
      </c>
      <c r="C48364">
        <v>-0.41504000000000002</v>
      </c>
      <c r="E48364">
        <v>4836</v>
      </c>
      <c r="F48364">
        <v>-0.33568999999999999</v>
      </c>
      <c r="H48364">
        <v>4836</v>
      </c>
      <c r="I48364">
        <v>-0.36620999999999998</v>
      </c>
      <c r="K48364">
        <v>4836</v>
      </c>
      <c r="L48364">
        <v>-0.35399999999999998</v>
      </c>
    </row>
    <row r="48365" spans="2:12" x14ac:dyDescent="0.3">
      <c r="B48365">
        <v>4836.1093799999999</v>
      </c>
      <c r="C48365">
        <v>-0.39673000000000003</v>
      </c>
      <c r="E48365">
        <v>4836</v>
      </c>
      <c r="F48365">
        <v>-0.38451999999999997</v>
      </c>
      <c r="H48365">
        <v>4836</v>
      </c>
      <c r="I48365">
        <v>-0.37841999999999998</v>
      </c>
      <c r="K48365">
        <v>4836</v>
      </c>
      <c r="L48365">
        <v>-0.33568999999999999</v>
      </c>
    </row>
    <row r="48366" spans="2:12" x14ac:dyDescent="0.3">
      <c r="B48366">
        <v>4836.2031299999999</v>
      </c>
      <c r="C48366">
        <v>-0.37841999999999998</v>
      </c>
      <c r="E48366">
        <v>4836.125</v>
      </c>
      <c r="F48366">
        <v>-0.36010999999999999</v>
      </c>
      <c r="H48366">
        <v>4836</v>
      </c>
      <c r="I48366">
        <v>-0.38451999999999997</v>
      </c>
      <c r="K48366">
        <v>4836.25</v>
      </c>
      <c r="L48366">
        <v>-0.39062999999999998</v>
      </c>
    </row>
    <row r="48367" spans="2:12" x14ac:dyDescent="0.3">
      <c r="B48367">
        <v>4836.3125</v>
      </c>
      <c r="C48367">
        <v>-0.40283000000000002</v>
      </c>
      <c r="E48367">
        <v>4836.25</v>
      </c>
      <c r="F48367">
        <v>-0.34179999999999999</v>
      </c>
      <c r="H48367">
        <v>4836.25</v>
      </c>
      <c r="I48367">
        <v>-0.35399999999999998</v>
      </c>
      <c r="K48367">
        <v>4836.25</v>
      </c>
      <c r="L48367">
        <v>-0.40283000000000002</v>
      </c>
    </row>
    <row r="48368" spans="2:12" x14ac:dyDescent="0.3">
      <c r="B48368">
        <v>4836.40625</v>
      </c>
      <c r="C48368">
        <v>-0.34789999999999999</v>
      </c>
      <c r="E48368">
        <v>4836.375</v>
      </c>
      <c r="F48368">
        <v>-0.37230999999999997</v>
      </c>
      <c r="H48368">
        <v>4836.25</v>
      </c>
      <c r="I48368">
        <v>-0.37230999999999997</v>
      </c>
      <c r="K48368">
        <v>4836.5</v>
      </c>
      <c r="L48368">
        <v>-0.41504000000000002</v>
      </c>
    </row>
    <row r="48369" spans="2:12" x14ac:dyDescent="0.3">
      <c r="B48369">
        <v>4836.5</v>
      </c>
      <c r="C48369">
        <v>-0.38451999999999997</v>
      </c>
      <c r="E48369">
        <v>4836.5</v>
      </c>
      <c r="F48369">
        <v>-0.36620999999999998</v>
      </c>
      <c r="H48369">
        <v>4836.5</v>
      </c>
      <c r="I48369">
        <v>-0.37230999999999997</v>
      </c>
      <c r="K48369">
        <v>4836.5</v>
      </c>
      <c r="L48369">
        <v>-0.43945000000000001</v>
      </c>
    </row>
    <row r="48370" spans="2:12" x14ac:dyDescent="0.3">
      <c r="B48370">
        <v>4836.6093799999999</v>
      </c>
      <c r="C48370">
        <v>-0.35399999999999998</v>
      </c>
      <c r="E48370">
        <v>4836.5</v>
      </c>
      <c r="F48370">
        <v>-0.37230999999999997</v>
      </c>
      <c r="H48370">
        <v>4836.5</v>
      </c>
      <c r="I48370">
        <v>-0.34789999999999999</v>
      </c>
      <c r="K48370">
        <v>4836.5</v>
      </c>
      <c r="L48370">
        <v>-0.42114000000000001</v>
      </c>
    </row>
    <row r="48371" spans="2:12" x14ac:dyDescent="0.3">
      <c r="B48371">
        <v>4836.7031299999999</v>
      </c>
      <c r="C48371">
        <v>-0.36620999999999998</v>
      </c>
      <c r="E48371">
        <v>4836.625</v>
      </c>
      <c r="F48371">
        <v>-0.37841999999999998</v>
      </c>
      <c r="H48371">
        <v>4836.5</v>
      </c>
      <c r="I48371">
        <v>-0.39673000000000003</v>
      </c>
      <c r="K48371">
        <v>4836.75</v>
      </c>
      <c r="L48371">
        <v>-0.41504000000000002</v>
      </c>
    </row>
    <row r="48372" spans="2:12" x14ac:dyDescent="0.3">
      <c r="B48372">
        <v>4836.8125</v>
      </c>
      <c r="C48372">
        <v>-0.40283000000000002</v>
      </c>
      <c r="E48372">
        <v>4836.75</v>
      </c>
      <c r="F48372">
        <v>-0.41504000000000002</v>
      </c>
      <c r="H48372">
        <v>4836.75</v>
      </c>
      <c r="I48372">
        <v>-0.35399999999999998</v>
      </c>
      <c r="K48372">
        <v>4836.75</v>
      </c>
      <c r="L48372">
        <v>-0.44556000000000001</v>
      </c>
    </row>
    <row r="48373" spans="2:12" x14ac:dyDescent="0.3">
      <c r="B48373">
        <v>4836.90625</v>
      </c>
      <c r="C48373">
        <v>-0.38451999999999997</v>
      </c>
      <c r="E48373">
        <v>4836.875</v>
      </c>
      <c r="F48373">
        <v>-0.39062999999999998</v>
      </c>
      <c r="H48373">
        <v>4836.75</v>
      </c>
      <c r="I48373">
        <v>-0.35399999999999998</v>
      </c>
      <c r="K48373">
        <v>4837</v>
      </c>
      <c r="L48373">
        <v>-0.42725000000000002</v>
      </c>
    </row>
    <row r="48374" spans="2:12" x14ac:dyDescent="0.3">
      <c r="B48374">
        <v>4837</v>
      </c>
      <c r="C48374">
        <v>-0.33568999999999999</v>
      </c>
      <c r="E48374">
        <v>4837</v>
      </c>
      <c r="F48374">
        <v>-0.42114000000000001</v>
      </c>
      <c r="H48374">
        <v>4837</v>
      </c>
      <c r="I48374">
        <v>-0.36010999999999999</v>
      </c>
      <c r="K48374">
        <v>4837</v>
      </c>
      <c r="L48374">
        <v>-0.41504000000000002</v>
      </c>
    </row>
    <row r="48375" spans="2:12" x14ac:dyDescent="0.3">
      <c r="B48375">
        <v>4837.1093799999999</v>
      </c>
      <c r="C48375">
        <v>-0.39062999999999998</v>
      </c>
      <c r="E48375">
        <v>4837</v>
      </c>
      <c r="F48375">
        <v>-0.36620999999999998</v>
      </c>
      <c r="H48375">
        <v>4837</v>
      </c>
      <c r="I48375">
        <v>-0.36010999999999999</v>
      </c>
      <c r="K48375">
        <v>4837</v>
      </c>
      <c r="L48375">
        <v>-0.40894000000000003</v>
      </c>
    </row>
    <row r="48376" spans="2:12" x14ac:dyDescent="0.3">
      <c r="B48376">
        <v>4837.2031299999999</v>
      </c>
      <c r="C48376">
        <v>-0.42725000000000002</v>
      </c>
      <c r="E48376">
        <v>4837.125</v>
      </c>
      <c r="F48376">
        <v>-0.39062999999999998</v>
      </c>
      <c r="H48376">
        <v>4837</v>
      </c>
      <c r="I48376">
        <v>-0.36010999999999999</v>
      </c>
      <c r="K48376">
        <v>4837.25</v>
      </c>
      <c r="L48376">
        <v>-0.39673000000000003</v>
      </c>
    </row>
    <row r="48377" spans="2:12" x14ac:dyDescent="0.3">
      <c r="B48377">
        <v>4837.3125</v>
      </c>
      <c r="C48377">
        <v>-0.40894000000000003</v>
      </c>
      <c r="E48377">
        <v>4837.25</v>
      </c>
      <c r="F48377">
        <v>-0.40283000000000002</v>
      </c>
      <c r="H48377">
        <v>4837.25</v>
      </c>
      <c r="I48377">
        <v>-0.39673000000000003</v>
      </c>
      <c r="K48377">
        <v>4837.25</v>
      </c>
      <c r="L48377">
        <v>-0.42114000000000001</v>
      </c>
    </row>
    <row r="48378" spans="2:12" x14ac:dyDescent="0.3">
      <c r="B48378">
        <v>4837.40625</v>
      </c>
      <c r="C48378">
        <v>-0.45166000000000001</v>
      </c>
      <c r="E48378">
        <v>4837.375</v>
      </c>
      <c r="F48378">
        <v>-0.34179999999999999</v>
      </c>
      <c r="H48378">
        <v>4837.25</v>
      </c>
      <c r="I48378">
        <v>-0.38451999999999997</v>
      </c>
      <c r="K48378">
        <v>4837.5</v>
      </c>
      <c r="L48378">
        <v>-0.44556000000000001</v>
      </c>
    </row>
    <row r="48379" spans="2:12" x14ac:dyDescent="0.3">
      <c r="B48379">
        <v>4837.5</v>
      </c>
      <c r="C48379">
        <v>-0.40894000000000003</v>
      </c>
      <c r="E48379">
        <v>4837.5</v>
      </c>
      <c r="F48379">
        <v>-0.37841999999999998</v>
      </c>
      <c r="H48379">
        <v>4837.5</v>
      </c>
      <c r="I48379">
        <v>-0.39062999999999998</v>
      </c>
      <c r="K48379">
        <v>4837.5</v>
      </c>
      <c r="L48379">
        <v>-0.40894000000000003</v>
      </c>
    </row>
    <row r="48380" spans="2:12" x14ac:dyDescent="0.3">
      <c r="B48380">
        <v>4837.6093799999999</v>
      </c>
      <c r="C48380">
        <v>-0.37841999999999998</v>
      </c>
      <c r="E48380">
        <v>4837.5</v>
      </c>
      <c r="F48380">
        <v>-0.37230999999999997</v>
      </c>
      <c r="H48380">
        <v>4837.5</v>
      </c>
      <c r="I48380">
        <v>-0.43335000000000001</v>
      </c>
      <c r="K48380">
        <v>4837.5</v>
      </c>
      <c r="L48380">
        <v>-0.48218</v>
      </c>
    </row>
    <row r="48381" spans="2:12" x14ac:dyDescent="0.3">
      <c r="B48381">
        <v>4837.7031299999999</v>
      </c>
      <c r="C48381">
        <v>-0.40283000000000002</v>
      </c>
      <c r="E48381">
        <v>4837.625</v>
      </c>
      <c r="F48381">
        <v>-0.40894000000000003</v>
      </c>
      <c r="H48381">
        <v>4837.5</v>
      </c>
      <c r="I48381">
        <v>-0.40894000000000003</v>
      </c>
      <c r="K48381">
        <v>4837.75</v>
      </c>
      <c r="L48381">
        <v>-0.43945000000000001</v>
      </c>
    </row>
    <row r="48382" spans="2:12" x14ac:dyDescent="0.3">
      <c r="B48382">
        <v>4837.8125</v>
      </c>
      <c r="C48382">
        <v>-0.40894000000000003</v>
      </c>
      <c r="E48382">
        <v>4837.75</v>
      </c>
      <c r="F48382">
        <v>-0.40283000000000002</v>
      </c>
      <c r="H48382">
        <v>4837.75</v>
      </c>
      <c r="I48382">
        <v>-0.46387</v>
      </c>
      <c r="K48382">
        <v>4837.75</v>
      </c>
      <c r="L48382">
        <v>-0.41504000000000002</v>
      </c>
    </row>
    <row r="48383" spans="2:12" x14ac:dyDescent="0.3">
      <c r="B48383">
        <v>4837.90625</v>
      </c>
      <c r="C48383">
        <v>-0.37230999999999997</v>
      </c>
      <c r="E48383">
        <v>4837.875</v>
      </c>
      <c r="F48383">
        <v>-0.45166000000000001</v>
      </c>
      <c r="H48383">
        <v>4837.75</v>
      </c>
      <c r="I48383">
        <v>-0.48218</v>
      </c>
      <c r="K48383">
        <v>4838</v>
      </c>
      <c r="L48383">
        <v>-0.44556000000000001</v>
      </c>
    </row>
    <row r="48384" spans="2:12" x14ac:dyDescent="0.3">
      <c r="B48384">
        <v>4838</v>
      </c>
      <c r="C48384">
        <v>-0.42725000000000002</v>
      </c>
      <c r="E48384">
        <v>4838</v>
      </c>
      <c r="F48384">
        <v>-0.42725000000000002</v>
      </c>
      <c r="H48384">
        <v>4838</v>
      </c>
      <c r="I48384">
        <v>-0.45776</v>
      </c>
      <c r="K48384">
        <v>4838</v>
      </c>
      <c r="L48384">
        <v>-0.46997</v>
      </c>
    </row>
    <row r="48385" spans="2:12" x14ac:dyDescent="0.3">
      <c r="B48385">
        <v>4838.1093799999999</v>
      </c>
      <c r="C48385">
        <v>-0.39673000000000003</v>
      </c>
      <c r="E48385">
        <v>4838</v>
      </c>
      <c r="F48385">
        <v>-0.47606999999999999</v>
      </c>
      <c r="H48385">
        <v>4838</v>
      </c>
      <c r="I48385">
        <v>-0.47606999999999999</v>
      </c>
      <c r="K48385">
        <v>4838</v>
      </c>
      <c r="L48385">
        <v>-0.45776</v>
      </c>
    </row>
    <row r="48386" spans="2:12" x14ac:dyDescent="0.3">
      <c r="B48386">
        <v>4838.2031299999999</v>
      </c>
      <c r="C48386">
        <v>-0.39673000000000003</v>
      </c>
      <c r="E48386">
        <v>4838.125</v>
      </c>
      <c r="F48386">
        <v>-0.43945000000000001</v>
      </c>
      <c r="H48386">
        <v>4838</v>
      </c>
      <c r="I48386">
        <v>-0.48827999999999999</v>
      </c>
      <c r="K48386">
        <v>4838.25</v>
      </c>
      <c r="L48386">
        <v>-0.47606999999999999</v>
      </c>
    </row>
    <row r="48387" spans="2:12" x14ac:dyDescent="0.3">
      <c r="B48387">
        <v>4838.3125</v>
      </c>
      <c r="C48387">
        <v>-0.44556000000000001</v>
      </c>
      <c r="E48387">
        <v>4838.25</v>
      </c>
      <c r="F48387">
        <v>-0.41504000000000002</v>
      </c>
      <c r="H48387">
        <v>4838.25</v>
      </c>
      <c r="I48387">
        <v>-0.44556000000000001</v>
      </c>
      <c r="K48387">
        <v>4838.25</v>
      </c>
      <c r="L48387">
        <v>-0.47606999999999999</v>
      </c>
    </row>
    <row r="48388" spans="2:12" x14ac:dyDescent="0.3">
      <c r="B48388">
        <v>4838.40625</v>
      </c>
      <c r="C48388">
        <v>-0.42114000000000001</v>
      </c>
      <c r="E48388">
        <v>4838.375</v>
      </c>
      <c r="F48388">
        <v>-0.42114000000000001</v>
      </c>
      <c r="H48388">
        <v>4838.25</v>
      </c>
      <c r="I48388">
        <v>-0.45166000000000001</v>
      </c>
      <c r="K48388">
        <v>4838.5</v>
      </c>
      <c r="L48388">
        <v>-0.43945000000000001</v>
      </c>
    </row>
    <row r="48389" spans="2:12" x14ac:dyDescent="0.3">
      <c r="B48389">
        <v>4838.5</v>
      </c>
      <c r="C48389">
        <v>-0.45166000000000001</v>
      </c>
      <c r="E48389">
        <v>4838.5</v>
      </c>
      <c r="F48389">
        <v>-0.41504000000000002</v>
      </c>
      <c r="H48389">
        <v>4838.5</v>
      </c>
      <c r="I48389">
        <v>-0.48827999999999999</v>
      </c>
      <c r="K48389">
        <v>4838.5</v>
      </c>
      <c r="L48389">
        <v>-0.49437999999999999</v>
      </c>
    </row>
    <row r="48390" spans="2:12" x14ac:dyDescent="0.3">
      <c r="B48390">
        <v>4838.6093799999999</v>
      </c>
      <c r="C48390">
        <v>-0.45166000000000001</v>
      </c>
      <c r="E48390">
        <v>4838.5</v>
      </c>
      <c r="F48390">
        <v>-0.43335000000000001</v>
      </c>
      <c r="H48390">
        <v>4838.5</v>
      </c>
      <c r="I48390">
        <v>-0.44556000000000001</v>
      </c>
      <c r="K48390">
        <v>4838.5</v>
      </c>
      <c r="L48390">
        <v>-0.45166000000000001</v>
      </c>
    </row>
    <row r="48391" spans="2:12" x14ac:dyDescent="0.3">
      <c r="B48391">
        <v>4838.7031299999999</v>
      </c>
      <c r="C48391">
        <v>-0.40283000000000002</v>
      </c>
      <c r="E48391">
        <v>4838.625</v>
      </c>
      <c r="F48391">
        <v>-0.40894000000000003</v>
      </c>
      <c r="H48391">
        <v>4838.5</v>
      </c>
      <c r="I48391">
        <v>-0.50658999999999998</v>
      </c>
      <c r="K48391">
        <v>4838.75</v>
      </c>
      <c r="L48391">
        <v>-0.43945000000000001</v>
      </c>
    </row>
    <row r="48392" spans="2:12" x14ac:dyDescent="0.3">
      <c r="B48392">
        <v>4838.8125</v>
      </c>
      <c r="C48392">
        <v>-0.42114000000000001</v>
      </c>
      <c r="E48392">
        <v>4838.75</v>
      </c>
      <c r="F48392">
        <v>-0.42114000000000001</v>
      </c>
      <c r="H48392">
        <v>4838.75</v>
      </c>
      <c r="I48392">
        <v>-0.45776</v>
      </c>
      <c r="K48392">
        <v>4838.75</v>
      </c>
      <c r="L48392">
        <v>-0.41504000000000002</v>
      </c>
    </row>
    <row r="48393" spans="2:12" x14ac:dyDescent="0.3">
      <c r="B48393">
        <v>4838.90625</v>
      </c>
      <c r="C48393">
        <v>-0.46387</v>
      </c>
      <c r="E48393">
        <v>4838.875</v>
      </c>
      <c r="F48393">
        <v>-0.40283000000000002</v>
      </c>
      <c r="H48393">
        <v>4838.75</v>
      </c>
      <c r="I48393">
        <v>-0.46997</v>
      </c>
      <c r="K48393">
        <v>4839</v>
      </c>
      <c r="L48393">
        <v>-0.40894000000000003</v>
      </c>
    </row>
    <row r="48394" spans="2:12" x14ac:dyDescent="0.3">
      <c r="B48394">
        <v>4839</v>
      </c>
      <c r="C48394">
        <v>-0.44556000000000001</v>
      </c>
      <c r="E48394">
        <v>4839</v>
      </c>
      <c r="F48394">
        <v>-0.42725000000000002</v>
      </c>
      <c r="H48394">
        <v>4839</v>
      </c>
      <c r="I48394">
        <v>-0.46997</v>
      </c>
      <c r="K48394">
        <v>4839</v>
      </c>
      <c r="L48394">
        <v>-0.43945000000000001</v>
      </c>
    </row>
    <row r="48395" spans="2:12" x14ac:dyDescent="0.3">
      <c r="B48395">
        <v>4839.1093799999999</v>
      </c>
      <c r="C48395">
        <v>-0.41504000000000002</v>
      </c>
      <c r="E48395">
        <v>4839</v>
      </c>
      <c r="F48395">
        <v>-0.37230999999999997</v>
      </c>
      <c r="H48395">
        <v>4839</v>
      </c>
      <c r="I48395">
        <v>-0.45166000000000001</v>
      </c>
      <c r="K48395">
        <v>4839</v>
      </c>
      <c r="L48395">
        <v>-0.43335000000000001</v>
      </c>
    </row>
    <row r="48396" spans="2:12" x14ac:dyDescent="0.3">
      <c r="B48396">
        <v>4839.2031299999999</v>
      </c>
      <c r="C48396">
        <v>-0.43945000000000001</v>
      </c>
      <c r="E48396">
        <v>4839.125</v>
      </c>
      <c r="F48396">
        <v>-0.37841999999999998</v>
      </c>
      <c r="H48396">
        <v>4839</v>
      </c>
      <c r="I48396">
        <v>-0.46387</v>
      </c>
      <c r="K48396">
        <v>4839.25</v>
      </c>
      <c r="L48396">
        <v>-0.42114000000000001</v>
      </c>
    </row>
    <row r="48397" spans="2:12" x14ac:dyDescent="0.3">
      <c r="B48397">
        <v>4839.3125</v>
      </c>
      <c r="C48397">
        <v>-0.37841999999999998</v>
      </c>
      <c r="E48397">
        <v>4839.25</v>
      </c>
      <c r="F48397">
        <v>-0.37841999999999998</v>
      </c>
      <c r="H48397">
        <v>4839.25</v>
      </c>
      <c r="I48397">
        <v>-0.46387</v>
      </c>
      <c r="K48397">
        <v>4839.25</v>
      </c>
      <c r="L48397">
        <v>-0.42114000000000001</v>
      </c>
    </row>
    <row r="48398" spans="2:12" x14ac:dyDescent="0.3">
      <c r="B48398">
        <v>4839.40625</v>
      </c>
      <c r="C48398">
        <v>-0.42725000000000002</v>
      </c>
      <c r="E48398">
        <v>4839.375</v>
      </c>
      <c r="F48398">
        <v>-0.37841999999999998</v>
      </c>
      <c r="H48398">
        <v>4839.25</v>
      </c>
      <c r="I48398">
        <v>-0.43945000000000001</v>
      </c>
      <c r="K48398">
        <v>4839.5</v>
      </c>
      <c r="L48398">
        <v>-0.46997</v>
      </c>
    </row>
    <row r="48399" spans="2:12" x14ac:dyDescent="0.3">
      <c r="B48399">
        <v>4839.5</v>
      </c>
      <c r="C48399">
        <v>-0.42114000000000001</v>
      </c>
      <c r="E48399">
        <v>4839.5</v>
      </c>
      <c r="F48399">
        <v>-0.39062999999999998</v>
      </c>
      <c r="H48399">
        <v>4839.5</v>
      </c>
      <c r="I48399">
        <v>-0.42114000000000001</v>
      </c>
      <c r="K48399">
        <v>4839.5</v>
      </c>
      <c r="L48399">
        <v>-0.40894000000000003</v>
      </c>
    </row>
    <row r="48400" spans="2:12" x14ac:dyDescent="0.3">
      <c r="B48400">
        <v>4839.6093799999999</v>
      </c>
      <c r="C48400">
        <v>-0.42725000000000002</v>
      </c>
      <c r="E48400">
        <v>4839.5</v>
      </c>
      <c r="F48400">
        <v>-0.37230999999999997</v>
      </c>
      <c r="H48400">
        <v>4839.5</v>
      </c>
      <c r="I48400">
        <v>-0.46997</v>
      </c>
      <c r="K48400">
        <v>4839.5</v>
      </c>
      <c r="L48400">
        <v>-0.43335000000000001</v>
      </c>
    </row>
    <row r="48401" spans="2:12" x14ac:dyDescent="0.3">
      <c r="B48401">
        <v>4839.7031299999999</v>
      </c>
      <c r="C48401">
        <v>-0.42114000000000001</v>
      </c>
      <c r="E48401">
        <v>4839.625</v>
      </c>
      <c r="F48401">
        <v>-0.42725000000000002</v>
      </c>
      <c r="H48401">
        <v>4839.5</v>
      </c>
      <c r="I48401">
        <v>-0.42725000000000002</v>
      </c>
      <c r="K48401">
        <v>4839.75</v>
      </c>
      <c r="L48401">
        <v>-0.41504000000000002</v>
      </c>
    </row>
    <row r="48402" spans="2:12" x14ac:dyDescent="0.3">
      <c r="B48402">
        <v>4839.8125</v>
      </c>
      <c r="C48402">
        <v>-0.40894000000000003</v>
      </c>
      <c r="E48402">
        <v>4839.75</v>
      </c>
      <c r="F48402">
        <v>-0.39673000000000003</v>
      </c>
      <c r="H48402">
        <v>4839.75</v>
      </c>
      <c r="I48402">
        <v>-0.44556000000000001</v>
      </c>
      <c r="K48402">
        <v>4839.75</v>
      </c>
      <c r="L48402">
        <v>-0.37230999999999997</v>
      </c>
    </row>
    <row r="48403" spans="2:12" x14ac:dyDescent="0.3">
      <c r="B48403">
        <v>4839.90625</v>
      </c>
      <c r="C48403">
        <v>-0.39673000000000003</v>
      </c>
      <c r="E48403">
        <v>4839.875</v>
      </c>
      <c r="F48403">
        <v>-0.39062999999999998</v>
      </c>
      <c r="H48403">
        <v>4839.75</v>
      </c>
      <c r="I48403">
        <v>-0.45166000000000001</v>
      </c>
      <c r="K48403">
        <v>4840</v>
      </c>
      <c r="L48403">
        <v>-0.39062999999999998</v>
      </c>
    </row>
    <row r="48404" spans="2:12" x14ac:dyDescent="0.3">
      <c r="B48404">
        <v>4840</v>
      </c>
      <c r="C48404">
        <v>-0.37841999999999998</v>
      </c>
      <c r="E48404">
        <v>4840</v>
      </c>
      <c r="F48404">
        <v>-0.39673000000000003</v>
      </c>
      <c r="H48404">
        <v>4840</v>
      </c>
      <c r="I48404">
        <v>-0.43335000000000001</v>
      </c>
      <c r="K48404">
        <v>4840</v>
      </c>
      <c r="L48404">
        <v>-0.39062999999999998</v>
      </c>
    </row>
    <row r="48405" spans="2:12" x14ac:dyDescent="0.3">
      <c r="B48405">
        <v>4840.1093799999999</v>
      </c>
      <c r="C48405">
        <v>-0.39062999999999998</v>
      </c>
      <c r="E48405">
        <v>4840</v>
      </c>
      <c r="F48405">
        <v>-0.39673000000000003</v>
      </c>
      <c r="H48405">
        <v>4840</v>
      </c>
      <c r="I48405">
        <v>-0.45776</v>
      </c>
      <c r="K48405">
        <v>4840</v>
      </c>
      <c r="L48405">
        <v>-0.37841999999999998</v>
      </c>
    </row>
    <row r="48406" spans="2:12" x14ac:dyDescent="0.3">
      <c r="B48406">
        <v>4840.2031299999999</v>
      </c>
      <c r="C48406">
        <v>-0.35399999999999998</v>
      </c>
      <c r="E48406">
        <v>4840.125</v>
      </c>
      <c r="F48406">
        <v>-0.42114000000000001</v>
      </c>
      <c r="H48406">
        <v>4840</v>
      </c>
      <c r="I48406">
        <v>-0.46387</v>
      </c>
      <c r="K48406">
        <v>4840.25</v>
      </c>
      <c r="L48406">
        <v>-0.39673000000000003</v>
      </c>
    </row>
    <row r="48407" spans="2:12" x14ac:dyDescent="0.3">
      <c r="B48407">
        <v>4840.3125</v>
      </c>
      <c r="C48407">
        <v>-0.38451999999999997</v>
      </c>
      <c r="E48407">
        <v>4840.25</v>
      </c>
      <c r="F48407">
        <v>-0.45166000000000001</v>
      </c>
      <c r="H48407">
        <v>4840.25</v>
      </c>
      <c r="I48407">
        <v>-0.44556000000000001</v>
      </c>
      <c r="K48407">
        <v>4840.25</v>
      </c>
      <c r="L48407">
        <v>-0.39673000000000003</v>
      </c>
    </row>
    <row r="48408" spans="2:12" x14ac:dyDescent="0.3">
      <c r="B48408">
        <v>4840.40625</v>
      </c>
      <c r="C48408">
        <v>-0.34789999999999999</v>
      </c>
      <c r="E48408">
        <v>4840.375</v>
      </c>
      <c r="F48408">
        <v>-0.46997</v>
      </c>
      <c r="H48408">
        <v>4840.25</v>
      </c>
      <c r="I48408">
        <v>-0.44556000000000001</v>
      </c>
      <c r="K48408">
        <v>4840.5</v>
      </c>
      <c r="L48408">
        <v>-0.38451999999999997</v>
      </c>
    </row>
    <row r="48409" spans="2:12" x14ac:dyDescent="0.3">
      <c r="B48409">
        <v>4840.5</v>
      </c>
      <c r="C48409">
        <v>-0.38451999999999997</v>
      </c>
      <c r="E48409">
        <v>4840.5</v>
      </c>
      <c r="F48409">
        <v>-0.42114000000000001</v>
      </c>
      <c r="H48409">
        <v>4840.5</v>
      </c>
      <c r="I48409">
        <v>-0.46997</v>
      </c>
      <c r="K48409">
        <v>4840.5</v>
      </c>
      <c r="L48409">
        <v>-0.43335000000000001</v>
      </c>
    </row>
    <row r="48410" spans="2:12" x14ac:dyDescent="0.3">
      <c r="B48410">
        <v>4840.6093799999999</v>
      </c>
      <c r="C48410">
        <v>-0.36620999999999998</v>
      </c>
      <c r="E48410">
        <v>4840.5</v>
      </c>
      <c r="F48410">
        <v>-0.43335000000000001</v>
      </c>
      <c r="H48410">
        <v>4840.5</v>
      </c>
      <c r="I48410">
        <v>-0.37841999999999998</v>
      </c>
      <c r="K48410">
        <v>4840.5</v>
      </c>
      <c r="L48410">
        <v>-0.40894000000000003</v>
      </c>
    </row>
    <row r="48411" spans="2:12" x14ac:dyDescent="0.3">
      <c r="B48411">
        <v>4840.7031299999999</v>
      </c>
      <c r="C48411">
        <v>-0.37230999999999997</v>
      </c>
      <c r="E48411">
        <v>4840.625</v>
      </c>
      <c r="F48411">
        <v>-0.39062999999999998</v>
      </c>
      <c r="H48411">
        <v>4840.5</v>
      </c>
      <c r="I48411">
        <v>-0.42114000000000001</v>
      </c>
      <c r="K48411">
        <v>4840.75</v>
      </c>
      <c r="L48411">
        <v>-0.39673000000000003</v>
      </c>
    </row>
    <row r="48412" spans="2:12" x14ac:dyDescent="0.3">
      <c r="B48412">
        <v>4840.8125</v>
      </c>
      <c r="C48412">
        <v>-0.37230999999999997</v>
      </c>
      <c r="E48412">
        <v>4840.75</v>
      </c>
      <c r="F48412">
        <v>-0.40894000000000003</v>
      </c>
      <c r="H48412">
        <v>4840.75</v>
      </c>
      <c r="I48412">
        <v>-0.40894000000000003</v>
      </c>
      <c r="K48412">
        <v>4840.75</v>
      </c>
      <c r="L48412">
        <v>-0.38451999999999997</v>
      </c>
    </row>
    <row r="48413" spans="2:12" x14ac:dyDescent="0.3">
      <c r="B48413">
        <v>4840.90625</v>
      </c>
      <c r="C48413">
        <v>-0.36620999999999998</v>
      </c>
      <c r="E48413">
        <v>4840.875</v>
      </c>
      <c r="F48413">
        <v>-0.40283000000000002</v>
      </c>
      <c r="H48413">
        <v>4840.75</v>
      </c>
      <c r="I48413">
        <v>-0.40894000000000003</v>
      </c>
      <c r="K48413">
        <v>4841</v>
      </c>
      <c r="L48413">
        <v>-0.36620999999999998</v>
      </c>
    </row>
    <row r="48414" spans="2:12" x14ac:dyDescent="0.3">
      <c r="B48414">
        <v>4841</v>
      </c>
      <c r="C48414">
        <v>-0.36620999999999998</v>
      </c>
      <c r="E48414">
        <v>4841</v>
      </c>
      <c r="F48414">
        <v>-0.38451999999999997</v>
      </c>
      <c r="H48414">
        <v>4841</v>
      </c>
      <c r="I48414">
        <v>-0.38451999999999997</v>
      </c>
      <c r="K48414">
        <v>4841</v>
      </c>
      <c r="L48414">
        <v>-0.42114000000000001</v>
      </c>
    </row>
    <row r="48415" spans="2:12" x14ac:dyDescent="0.3">
      <c r="B48415">
        <v>4841.1093799999999</v>
      </c>
      <c r="C48415">
        <v>-0.29907</v>
      </c>
      <c r="E48415">
        <v>4841</v>
      </c>
      <c r="F48415">
        <v>-0.39673000000000003</v>
      </c>
      <c r="H48415">
        <v>4841</v>
      </c>
      <c r="I48415">
        <v>-0.39062999999999998</v>
      </c>
      <c r="K48415">
        <v>4841</v>
      </c>
      <c r="L48415">
        <v>-0.40894000000000003</v>
      </c>
    </row>
    <row r="48416" spans="2:12" x14ac:dyDescent="0.3">
      <c r="B48416">
        <v>4841.2031299999999</v>
      </c>
      <c r="C48416">
        <v>-0.22583</v>
      </c>
      <c r="E48416">
        <v>4841.125</v>
      </c>
      <c r="F48416">
        <v>-0.40283000000000002</v>
      </c>
      <c r="H48416">
        <v>4841</v>
      </c>
      <c r="I48416">
        <v>-0.39062999999999998</v>
      </c>
      <c r="K48416">
        <v>4841.25</v>
      </c>
      <c r="L48416">
        <v>-0.37230999999999997</v>
      </c>
    </row>
    <row r="48417" spans="2:12" x14ac:dyDescent="0.3">
      <c r="B48417">
        <v>4841.3125</v>
      </c>
      <c r="C48417">
        <v>-2.4410000000000001E-2</v>
      </c>
      <c r="E48417">
        <v>4841.25</v>
      </c>
      <c r="F48417">
        <v>-0.38451999999999997</v>
      </c>
      <c r="H48417">
        <v>4841.25</v>
      </c>
      <c r="I48417">
        <v>-0.39673000000000003</v>
      </c>
      <c r="K48417">
        <v>4841.25</v>
      </c>
      <c r="L48417">
        <v>-0.37841999999999998</v>
      </c>
    </row>
    <row r="48418" spans="2:12" x14ac:dyDescent="0.3">
      <c r="B48418">
        <v>4841.40625</v>
      </c>
      <c r="C48418">
        <v>0.14648</v>
      </c>
      <c r="E48418">
        <v>4841.375</v>
      </c>
      <c r="F48418">
        <v>-0.39673000000000003</v>
      </c>
      <c r="H48418">
        <v>4841.25</v>
      </c>
      <c r="I48418">
        <v>-0.38451999999999997</v>
      </c>
      <c r="K48418">
        <v>4841.5</v>
      </c>
      <c r="L48418">
        <v>-0.43945000000000001</v>
      </c>
    </row>
    <row r="48419" spans="2:12" x14ac:dyDescent="0.3">
      <c r="B48419">
        <v>4841.5</v>
      </c>
      <c r="C48419">
        <v>0.26245000000000002</v>
      </c>
      <c r="E48419">
        <v>4841.5</v>
      </c>
      <c r="F48419">
        <v>-0.40894000000000003</v>
      </c>
      <c r="H48419">
        <v>4841.5</v>
      </c>
      <c r="I48419">
        <v>-0.37230999999999997</v>
      </c>
      <c r="K48419">
        <v>4841.5</v>
      </c>
      <c r="L48419">
        <v>-0.42725000000000002</v>
      </c>
    </row>
    <row r="48420" spans="2:12" x14ac:dyDescent="0.3">
      <c r="B48420">
        <v>4841.6093799999999</v>
      </c>
      <c r="C48420">
        <v>0.38451999999999997</v>
      </c>
      <c r="E48420">
        <v>4841.5</v>
      </c>
      <c r="F48420">
        <v>-0.35399999999999998</v>
      </c>
      <c r="H48420">
        <v>4841.5</v>
      </c>
      <c r="I48420">
        <v>-0.39673000000000003</v>
      </c>
      <c r="K48420">
        <v>4841.5</v>
      </c>
      <c r="L48420">
        <v>-0.41504000000000002</v>
      </c>
    </row>
    <row r="48421" spans="2:12" x14ac:dyDescent="0.3">
      <c r="B48421">
        <v>4841.7031299999999</v>
      </c>
      <c r="C48421">
        <v>0.74463000000000001</v>
      </c>
      <c r="E48421">
        <v>4841.625</v>
      </c>
      <c r="F48421">
        <v>-0.38451999999999997</v>
      </c>
      <c r="H48421">
        <v>4841.5</v>
      </c>
      <c r="I48421">
        <v>-0.36620999999999998</v>
      </c>
      <c r="K48421">
        <v>4841.75</v>
      </c>
      <c r="L48421">
        <v>-0.42114000000000001</v>
      </c>
    </row>
    <row r="48422" spans="2:12" x14ac:dyDescent="0.3">
      <c r="B48422">
        <v>4841.8125</v>
      </c>
      <c r="C48422">
        <v>0.98877000000000004</v>
      </c>
      <c r="E48422">
        <v>4841.75</v>
      </c>
      <c r="F48422">
        <v>-0.34789999999999999</v>
      </c>
      <c r="H48422">
        <v>4841.75</v>
      </c>
      <c r="I48422">
        <v>-0.34789999999999999</v>
      </c>
      <c r="K48422">
        <v>4841.75</v>
      </c>
      <c r="L48422">
        <v>-0.40894000000000003</v>
      </c>
    </row>
    <row r="48423" spans="2:12" x14ac:dyDescent="0.3">
      <c r="B48423">
        <v>4841.90625</v>
      </c>
      <c r="C48423">
        <v>0.72631999999999997</v>
      </c>
      <c r="E48423">
        <v>4841.875</v>
      </c>
      <c r="F48423">
        <v>-0.31738</v>
      </c>
      <c r="H48423">
        <v>4841.75</v>
      </c>
      <c r="I48423">
        <v>-0.34179999999999999</v>
      </c>
      <c r="K48423">
        <v>4842</v>
      </c>
      <c r="L48423">
        <v>-0.42114000000000001</v>
      </c>
    </row>
    <row r="48424" spans="2:12" x14ac:dyDescent="0.3">
      <c r="B48424">
        <v>4842</v>
      </c>
      <c r="C48424">
        <v>0.17699999999999999</v>
      </c>
      <c r="E48424">
        <v>4842</v>
      </c>
      <c r="F48424">
        <v>-0.34179999999999999</v>
      </c>
      <c r="H48424">
        <v>4842</v>
      </c>
      <c r="I48424">
        <v>-0.37841999999999998</v>
      </c>
      <c r="K48424">
        <v>4842</v>
      </c>
      <c r="L48424">
        <v>-0.37841999999999998</v>
      </c>
    </row>
    <row r="48425" spans="2:12" x14ac:dyDescent="0.3">
      <c r="B48425">
        <v>4842.1093799999999</v>
      </c>
      <c r="C48425">
        <v>-0.34179999999999999</v>
      </c>
      <c r="E48425">
        <v>4842</v>
      </c>
      <c r="F48425">
        <v>-0.34179999999999999</v>
      </c>
      <c r="H48425">
        <v>4842</v>
      </c>
      <c r="I48425">
        <v>-0.37841999999999998</v>
      </c>
      <c r="K48425">
        <v>4842</v>
      </c>
      <c r="L48425">
        <v>-0.40283000000000002</v>
      </c>
    </row>
    <row r="48426" spans="2:12" x14ac:dyDescent="0.3">
      <c r="B48426">
        <v>4842.2031299999999</v>
      </c>
      <c r="C48426">
        <v>-0.70801000000000003</v>
      </c>
      <c r="E48426">
        <v>4842.125</v>
      </c>
      <c r="F48426">
        <v>-0.35399999999999998</v>
      </c>
      <c r="H48426">
        <v>4842</v>
      </c>
      <c r="I48426">
        <v>-0.37841999999999998</v>
      </c>
      <c r="K48426">
        <v>4842.25</v>
      </c>
      <c r="L48426">
        <v>-0.39673000000000003</v>
      </c>
    </row>
    <row r="48427" spans="2:12" x14ac:dyDescent="0.3">
      <c r="B48427">
        <v>4842.3125</v>
      </c>
      <c r="C48427">
        <v>-0.93994</v>
      </c>
      <c r="E48427">
        <v>4842.25</v>
      </c>
      <c r="F48427">
        <v>-0.35399999999999998</v>
      </c>
      <c r="H48427">
        <v>4842.25</v>
      </c>
      <c r="I48427">
        <v>-0.35399999999999998</v>
      </c>
      <c r="K48427">
        <v>4842.25</v>
      </c>
      <c r="L48427">
        <v>-0.42725000000000002</v>
      </c>
    </row>
    <row r="48428" spans="2:12" x14ac:dyDescent="0.3">
      <c r="B48428">
        <v>4842.40625</v>
      </c>
      <c r="C48428">
        <v>-1.06812</v>
      </c>
      <c r="E48428">
        <v>4842.375</v>
      </c>
      <c r="F48428">
        <v>-0.36010999999999999</v>
      </c>
      <c r="H48428">
        <v>4842.25</v>
      </c>
      <c r="I48428">
        <v>-0.33568999999999999</v>
      </c>
      <c r="K48428">
        <v>4842.5</v>
      </c>
      <c r="L48428">
        <v>-0.41504000000000002</v>
      </c>
    </row>
    <row r="48429" spans="2:12" x14ac:dyDescent="0.3">
      <c r="B48429">
        <v>4842.5</v>
      </c>
      <c r="C48429">
        <v>-1.11694</v>
      </c>
      <c r="E48429">
        <v>4842.5</v>
      </c>
      <c r="F48429">
        <v>-0.36620999999999998</v>
      </c>
      <c r="H48429">
        <v>4842.5</v>
      </c>
      <c r="I48429">
        <v>-0.36010999999999999</v>
      </c>
      <c r="K48429">
        <v>4842.5</v>
      </c>
      <c r="L48429">
        <v>-0.42114000000000001</v>
      </c>
    </row>
    <row r="48430" spans="2:12" x14ac:dyDescent="0.3">
      <c r="B48430">
        <v>4842.6093799999999</v>
      </c>
      <c r="C48430">
        <v>-1.0498000000000001</v>
      </c>
      <c r="E48430">
        <v>4842.5</v>
      </c>
      <c r="F48430">
        <v>-0.42725000000000002</v>
      </c>
      <c r="H48430">
        <v>4842.5</v>
      </c>
      <c r="I48430">
        <v>-0.36620999999999998</v>
      </c>
      <c r="K48430">
        <v>4842.5</v>
      </c>
      <c r="L48430">
        <v>-0.39062999999999998</v>
      </c>
    </row>
    <row r="48431" spans="2:12" x14ac:dyDescent="0.3">
      <c r="B48431">
        <v>4842.7031299999999</v>
      </c>
      <c r="C48431">
        <v>-1.0376000000000001</v>
      </c>
      <c r="E48431">
        <v>4842.625</v>
      </c>
      <c r="F48431">
        <v>-0.36620999999999998</v>
      </c>
      <c r="H48431">
        <v>4842.5</v>
      </c>
      <c r="I48431">
        <v>-0.36010999999999999</v>
      </c>
      <c r="K48431">
        <v>4842.75</v>
      </c>
      <c r="L48431">
        <v>-0.38451999999999997</v>
      </c>
    </row>
    <row r="48432" spans="2:12" x14ac:dyDescent="0.3">
      <c r="B48432">
        <v>4842.8125</v>
      </c>
      <c r="C48432">
        <v>-0.98877000000000004</v>
      </c>
      <c r="E48432">
        <v>4842.75</v>
      </c>
      <c r="F48432">
        <v>-0.40894000000000003</v>
      </c>
      <c r="H48432">
        <v>4842.75</v>
      </c>
      <c r="I48432">
        <v>-0.34179999999999999</v>
      </c>
      <c r="K48432">
        <v>4842.75</v>
      </c>
      <c r="L48432">
        <v>-0.40894000000000003</v>
      </c>
    </row>
    <row r="48433" spans="2:12" x14ac:dyDescent="0.3">
      <c r="B48433">
        <v>4842.90625</v>
      </c>
      <c r="C48433">
        <v>-0.93994</v>
      </c>
      <c r="E48433">
        <v>4842.875</v>
      </c>
      <c r="F48433">
        <v>-0.40283000000000002</v>
      </c>
      <c r="H48433">
        <v>4842.75</v>
      </c>
      <c r="I48433">
        <v>-0.37230999999999997</v>
      </c>
      <c r="K48433">
        <v>4843</v>
      </c>
      <c r="L48433">
        <v>-0.40894000000000003</v>
      </c>
    </row>
    <row r="48434" spans="2:12" x14ac:dyDescent="0.3">
      <c r="B48434">
        <v>4843</v>
      </c>
      <c r="C48434">
        <v>-0.97045999999999999</v>
      </c>
      <c r="E48434">
        <v>4843</v>
      </c>
      <c r="F48434">
        <v>-0.40283000000000002</v>
      </c>
      <c r="H48434">
        <v>4843</v>
      </c>
      <c r="I48434">
        <v>-0.37230999999999997</v>
      </c>
      <c r="K48434">
        <v>4843</v>
      </c>
      <c r="L48434">
        <v>-0.41504000000000002</v>
      </c>
    </row>
    <row r="48435" spans="2:12" x14ac:dyDescent="0.3">
      <c r="B48435">
        <v>4843.1093799999999</v>
      </c>
      <c r="C48435">
        <v>-0.95215000000000005</v>
      </c>
      <c r="E48435">
        <v>4843</v>
      </c>
      <c r="F48435">
        <v>-0.46997</v>
      </c>
      <c r="H48435">
        <v>4843</v>
      </c>
      <c r="I48435">
        <v>-0.40894000000000003</v>
      </c>
      <c r="K48435">
        <v>4843</v>
      </c>
      <c r="L48435">
        <v>-0.37230999999999997</v>
      </c>
    </row>
    <row r="48436" spans="2:12" x14ac:dyDescent="0.3">
      <c r="B48436">
        <v>4843.2031299999999</v>
      </c>
      <c r="C48436">
        <v>-0.90942000000000001</v>
      </c>
      <c r="E48436">
        <v>4843.125</v>
      </c>
      <c r="F48436">
        <v>-0.46387</v>
      </c>
      <c r="H48436">
        <v>4843</v>
      </c>
      <c r="I48436">
        <v>-0.38451999999999997</v>
      </c>
      <c r="K48436">
        <v>4843.25</v>
      </c>
      <c r="L48436">
        <v>-0.40283000000000002</v>
      </c>
    </row>
    <row r="48437" spans="2:12" x14ac:dyDescent="0.3">
      <c r="B48437">
        <v>4843.3125</v>
      </c>
      <c r="C48437">
        <v>-0.89722000000000002</v>
      </c>
      <c r="E48437">
        <v>4843.25</v>
      </c>
      <c r="F48437">
        <v>-0.43335000000000001</v>
      </c>
      <c r="H48437">
        <v>4843.25</v>
      </c>
      <c r="I48437">
        <v>-0.37230999999999997</v>
      </c>
      <c r="K48437">
        <v>4843.25</v>
      </c>
      <c r="L48437">
        <v>-0.36010999999999999</v>
      </c>
    </row>
    <row r="48438" spans="2:12" x14ac:dyDescent="0.3">
      <c r="B48438">
        <v>4843.40625</v>
      </c>
      <c r="C48438">
        <v>-0.87280000000000002</v>
      </c>
      <c r="E48438">
        <v>4843.375</v>
      </c>
      <c r="F48438">
        <v>-0.43335000000000001</v>
      </c>
      <c r="H48438">
        <v>4843.25</v>
      </c>
      <c r="I48438">
        <v>-0.37230999999999997</v>
      </c>
      <c r="K48438">
        <v>4843.5</v>
      </c>
      <c r="L48438">
        <v>-0.37230999999999997</v>
      </c>
    </row>
    <row r="48439" spans="2:12" x14ac:dyDescent="0.3">
      <c r="B48439">
        <v>4843.5</v>
      </c>
      <c r="C48439">
        <v>-0.78734999999999999</v>
      </c>
      <c r="E48439">
        <v>4843.5</v>
      </c>
      <c r="F48439">
        <v>-0.46387</v>
      </c>
      <c r="H48439">
        <v>4843.5</v>
      </c>
      <c r="I48439">
        <v>-0.40894000000000003</v>
      </c>
      <c r="K48439">
        <v>4843.5</v>
      </c>
      <c r="L48439">
        <v>-0.38451999999999997</v>
      </c>
    </row>
    <row r="48440" spans="2:12" x14ac:dyDescent="0.3">
      <c r="B48440">
        <v>4843.6093799999999</v>
      </c>
      <c r="C48440">
        <v>-0.77515000000000001</v>
      </c>
      <c r="E48440">
        <v>4843.5</v>
      </c>
      <c r="F48440">
        <v>-0.40283000000000002</v>
      </c>
      <c r="H48440">
        <v>4843.5</v>
      </c>
      <c r="I48440">
        <v>-0.37841999999999998</v>
      </c>
      <c r="K48440">
        <v>4843.5</v>
      </c>
      <c r="L48440">
        <v>-0.36620999999999998</v>
      </c>
    </row>
    <row r="48441" spans="2:12" x14ac:dyDescent="0.3">
      <c r="B48441">
        <v>4843.7031299999999</v>
      </c>
      <c r="C48441">
        <v>-0.71411000000000002</v>
      </c>
      <c r="E48441">
        <v>4843.625</v>
      </c>
      <c r="F48441">
        <v>-0.43335000000000001</v>
      </c>
      <c r="H48441">
        <v>4843.5</v>
      </c>
      <c r="I48441">
        <v>-0.42114000000000001</v>
      </c>
      <c r="K48441">
        <v>4843.75</v>
      </c>
      <c r="L48441">
        <v>-0.40283000000000002</v>
      </c>
    </row>
    <row r="48442" spans="2:12" x14ac:dyDescent="0.3">
      <c r="B48442">
        <v>4843.8125</v>
      </c>
      <c r="C48442">
        <v>-0.61646000000000001</v>
      </c>
      <c r="E48442">
        <v>4843.75</v>
      </c>
      <c r="F48442">
        <v>-0.44556000000000001</v>
      </c>
      <c r="H48442">
        <v>4843.75</v>
      </c>
      <c r="I48442">
        <v>-0.39673000000000003</v>
      </c>
      <c r="K48442">
        <v>4843.75</v>
      </c>
      <c r="L48442">
        <v>-0.43945000000000001</v>
      </c>
    </row>
    <row r="48443" spans="2:12" x14ac:dyDescent="0.3">
      <c r="B48443">
        <v>4843.90625</v>
      </c>
      <c r="C48443">
        <v>-0.55542000000000002</v>
      </c>
      <c r="E48443">
        <v>4843.875</v>
      </c>
      <c r="F48443">
        <v>-0.42725000000000002</v>
      </c>
      <c r="H48443">
        <v>4843.75</v>
      </c>
      <c r="I48443">
        <v>-0.38451999999999997</v>
      </c>
      <c r="K48443">
        <v>4844</v>
      </c>
      <c r="L48443">
        <v>-0.42725000000000002</v>
      </c>
    </row>
    <row r="48444" spans="2:12" x14ac:dyDescent="0.3">
      <c r="B48444">
        <v>4844</v>
      </c>
      <c r="C48444">
        <v>-0.45776</v>
      </c>
      <c r="E48444">
        <v>4844</v>
      </c>
      <c r="F48444">
        <v>-0.44556000000000001</v>
      </c>
      <c r="H48444">
        <v>4844</v>
      </c>
      <c r="I48444">
        <v>-0.43945000000000001</v>
      </c>
      <c r="K48444">
        <v>4844</v>
      </c>
      <c r="L48444">
        <v>-0.42114000000000001</v>
      </c>
    </row>
    <row r="48445" spans="2:12" x14ac:dyDescent="0.3">
      <c r="B48445">
        <v>4844.1093799999999</v>
      </c>
      <c r="C48445">
        <v>-0.42725000000000002</v>
      </c>
      <c r="E48445">
        <v>4844</v>
      </c>
      <c r="F48445">
        <v>-0.42725000000000002</v>
      </c>
      <c r="H48445">
        <v>4844</v>
      </c>
      <c r="I48445">
        <v>-0.40894000000000003</v>
      </c>
      <c r="K48445">
        <v>4844</v>
      </c>
      <c r="L48445">
        <v>-0.43335000000000001</v>
      </c>
    </row>
    <row r="48446" spans="2:12" x14ac:dyDescent="0.3">
      <c r="B48446">
        <v>4844.2031299999999</v>
      </c>
      <c r="C48446">
        <v>-0.35399999999999998</v>
      </c>
      <c r="E48446">
        <v>4844.125</v>
      </c>
      <c r="F48446">
        <v>-0.45776</v>
      </c>
      <c r="H48446">
        <v>4844</v>
      </c>
      <c r="I48446">
        <v>-0.42114000000000001</v>
      </c>
      <c r="K48446">
        <v>4844.25</v>
      </c>
      <c r="L48446">
        <v>-0.39673000000000003</v>
      </c>
    </row>
    <row r="48447" spans="2:12" x14ac:dyDescent="0.3">
      <c r="B48447">
        <v>4844.3125</v>
      </c>
      <c r="C48447">
        <v>-0.31738</v>
      </c>
      <c r="E48447">
        <v>4844.25</v>
      </c>
      <c r="F48447">
        <v>-0.45166000000000001</v>
      </c>
      <c r="H48447">
        <v>4844.25</v>
      </c>
      <c r="I48447">
        <v>-0.39673000000000003</v>
      </c>
      <c r="K48447">
        <v>4844.25</v>
      </c>
      <c r="L48447">
        <v>-0.42725000000000002</v>
      </c>
    </row>
    <row r="48448" spans="2:12" x14ac:dyDescent="0.3">
      <c r="B48448">
        <v>4844.40625</v>
      </c>
      <c r="C48448">
        <v>-0.29907</v>
      </c>
      <c r="E48448">
        <v>4844.375</v>
      </c>
      <c r="F48448">
        <v>-0.47606999999999999</v>
      </c>
      <c r="H48448">
        <v>4844.25</v>
      </c>
      <c r="I48448">
        <v>-0.39673000000000003</v>
      </c>
      <c r="K48448">
        <v>4844.5</v>
      </c>
      <c r="L48448">
        <v>-0.42725000000000002</v>
      </c>
    </row>
    <row r="48449" spans="2:12" x14ac:dyDescent="0.3">
      <c r="B48449">
        <v>4844.5</v>
      </c>
      <c r="C48449">
        <v>-0.30518000000000001</v>
      </c>
      <c r="E48449">
        <v>4844.5</v>
      </c>
      <c r="F48449">
        <v>-0.46387</v>
      </c>
      <c r="H48449">
        <v>4844.5</v>
      </c>
      <c r="I48449">
        <v>-0.37230999999999997</v>
      </c>
      <c r="K48449">
        <v>4844.5</v>
      </c>
      <c r="L48449">
        <v>-0.41504000000000002</v>
      </c>
    </row>
    <row r="48450" spans="2:12" x14ac:dyDescent="0.3">
      <c r="B48450">
        <v>4844.6093799999999</v>
      </c>
      <c r="C48450">
        <v>-0.25024000000000002</v>
      </c>
      <c r="E48450">
        <v>4844.5</v>
      </c>
      <c r="F48450">
        <v>-0.48827999999999999</v>
      </c>
      <c r="H48450">
        <v>4844.5</v>
      </c>
      <c r="I48450">
        <v>-0.42725000000000002</v>
      </c>
      <c r="K48450">
        <v>4844.5</v>
      </c>
      <c r="L48450">
        <v>-0.41504000000000002</v>
      </c>
    </row>
    <row r="48451" spans="2:12" x14ac:dyDescent="0.3">
      <c r="B48451">
        <v>4844.7031299999999</v>
      </c>
      <c r="C48451">
        <v>-0.28076000000000001</v>
      </c>
      <c r="E48451">
        <v>4844.625</v>
      </c>
      <c r="F48451">
        <v>-0.43945000000000001</v>
      </c>
      <c r="H48451">
        <v>4844.5</v>
      </c>
      <c r="I48451">
        <v>-0.37841999999999998</v>
      </c>
      <c r="K48451">
        <v>4844.75</v>
      </c>
      <c r="L48451">
        <v>-0.40283000000000002</v>
      </c>
    </row>
    <row r="48452" spans="2:12" x14ac:dyDescent="0.3">
      <c r="B48452">
        <v>4844.8125</v>
      </c>
      <c r="C48452">
        <v>-0.33568999999999999</v>
      </c>
      <c r="E48452">
        <v>4844.75</v>
      </c>
      <c r="F48452">
        <v>-0.43335000000000001</v>
      </c>
      <c r="H48452">
        <v>4844.75</v>
      </c>
      <c r="I48452">
        <v>-0.40283000000000002</v>
      </c>
      <c r="K48452">
        <v>4844.75</v>
      </c>
      <c r="L48452">
        <v>-0.37841999999999998</v>
      </c>
    </row>
    <row r="48453" spans="2:12" x14ac:dyDescent="0.3">
      <c r="B48453">
        <v>4844.90625</v>
      </c>
      <c r="C48453">
        <v>-0.26855000000000001</v>
      </c>
      <c r="E48453">
        <v>4844.875</v>
      </c>
      <c r="F48453">
        <v>-0.45776</v>
      </c>
      <c r="H48453">
        <v>4844.75</v>
      </c>
      <c r="I48453">
        <v>-0.42114000000000001</v>
      </c>
      <c r="K48453">
        <v>4845</v>
      </c>
      <c r="L48453">
        <v>-0.40894000000000003</v>
      </c>
    </row>
    <row r="48454" spans="2:12" x14ac:dyDescent="0.3">
      <c r="B48454">
        <v>4845</v>
      </c>
      <c r="C48454">
        <v>-0.31128</v>
      </c>
      <c r="E48454">
        <v>4845</v>
      </c>
      <c r="F48454">
        <v>-0.44556000000000001</v>
      </c>
      <c r="H48454">
        <v>4845</v>
      </c>
      <c r="I48454">
        <v>-0.37230999999999997</v>
      </c>
      <c r="K48454">
        <v>4845</v>
      </c>
      <c r="L48454">
        <v>-0.39062999999999998</v>
      </c>
    </row>
    <row r="48455" spans="2:12" x14ac:dyDescent="0.3">
      <c r="B48455">
        <v>4845.1093799999999</v>
      </c>
      <c r="C48455">
        <v>-0.29297000000000001</v>
      </c>
      <c r="E48455">
        <v>4845</v>
      </c>
      <c r="F48455">
        <v>-0.47606999999999999</v>
      </c>
      <c r="H48455">
        <v>4845</v>
      </c>
      <c r="I48455">
        <v>-0.43945000000000001</v>
      </c>
      <c r="K48455">
        <v>4845</v>
      </c>
      <c r="L48455">
        <v>-0.36620999999999998</v>
      </c>
    </row>
    <row r="48456" spans="2:12" x14ac:dyDescent="0.3">
      <c r="B48456">
        <v>4845.2031299999999</v>
      </c>
      <c r="C48456">
        <v>-0.29907</v>
      </c>
      <c r="E48456">
        <v>4845.125</v>
      </c>
      <c r="F48456">
        <v>-0.46997</v>
      </c>
      <c r="H48456">
        <v>4845</v>
      </c>
      <c r="I48456">
        <v>-0.42725000000000002</v>
      </c>
      <c r="K48456">
        <v>4845.25</v>
      </c>
      <c r="L48456">
        <v>-0.38451999999999997</v>
      </c>
    </row>
    <row r="48457" spans="2:12" x14ac:dyDescent="0.3">
      <c r="B48457">
        <v>4845.3125</v>
      </c>
      <c r="C48457">
        <v>-0.31738</v>
      </c>
      <c r="E48457">
        <v>4845.25</v>
      </c>
      <c r="F48457">
        <v>-0.49437999999999999</v>
      </c>
      <c r="H48457">
        <v>4845.25</v>
      </c>
      <c r="I48457">
        <v>-0.40283000000000002</v>
      </c>
      <c r="K48457">
        <v>4845.25</v>
      </c>
      <c r="L48457">
        <v>-0.36620999999999998</v>
      </c>
    </row>
    <row r="48458" spans="2:12" x14ac:dyDescent="0.3">
      <c r="B48458">
        <v>4845.40625</v>
      </c>
      <c r="C48458">
        <v>-0.35399999999999998</v>
      </c>
      <c r="E48458">
        <v>4845.375</v>
      </c>
      <c r="F48458">
        <v>-0.43945000000000001</v>
      </c>
      <c r="H48458">
        <v>4845.25</v>
      </c>
      <c r="I48458">
        <v>-0.42114000000000001</v>
      </c>
      <c r="K48458">
        <v>4845.5</v>
      </c>
      <c r="L48458">
        <v>-0.37841999999999998</v>
      </c>
    </row>
    <row r="48459" spans="2:12" x14ac:dyDescent="0.3">
      <c r="B48459">
        <v>4845.5</v>
      </c>
      <c r="C48459">
        <v>-0.35399999999999998</v>
      </c>
      <c r="E48459">
        <v>4845.5</v>
      </c>
      <c r="F48459">
        <v>-0.45776</v>
      </c>
      <c r="H48459">
        <v>4845.5</v>
      </c>
      <c r="I48459">
        <v>-0.41504000000000002</v>
      </c>
      <c r="K48459">
        <v>4845.5</v>
      </c>
      <c r="L48459">
        <v>-0.41504000000000002</v>
      </c>
    </row>
    <row r="48460" spans="2:12" x14ac:dyDescent="0.3">
      <c r="B48460">
        <v>4845.6093799999999</v>
      </c>
      <c r="C48460">
        <v>-0.34789999999999999</v>
      </c>
      <c r="E48460">
        <v>4845.5</v>
      </c>
      <c r="F48460">
        <v>-0.45776</v>
      </c>
      <c r="H48460">
        <v>4845.5</v>
      </c>
      <c r="I48460">
        <v>-0.43945000000000001</v>
      </c>
      <c r="K48460">
        <v>4845.5</v>
      </c>
      <c r="L48460">
        <v>-0.39673000000000003</v>
      </c>
    </row>
    <row r="48461" spans="2:12" x14ac:dyDescent="0.3">
      <c r="B48461">
        <v>4845.7031299999999</v>
      </c>
      <c r="C48461">
        <v>-0.37230999999999997</v>
      </c>
      <c r="E48461">
        <v>4845.625</v>
      </c>
      <c r="F48461">
        <v>-0.46387</v>
      </c>
      <c r="H48461">
        <v>4845.5</v>
      </c>
      <c r="I48461">
        <v>-0.46387</v>
      </c>
      <c r="K48461">
        <v>4845.75</v>
      </c>
      <c r="L48461">
        <v>-0.40283000000000002</v>
      </c>
    </row>
    <row r="48462" spans="2:12" x14ac:dyDescent="0.3">
      <c r="B48462">
        <v>4845.8125</v>
      </c>
      <c r="C48462">
        <v>-0.33568999999999999</v>
      </c>
      <c r="E48462">
        <v>4845.75</v>
      </c>
      <c r="F48462">
        <v>-0.44556000000000001</v>
      </c>
      <c r="H48462">
        <v>4845.75</v>
      </c>
      <c r="I48462">
        <v>-0.48827999999999999</v>
      </c>
      <c r="K48462">
        <v>4845.75</v>
      </c>
      <c r="L48462">
        <v>-0.44556000000000001</v>
      </c>
    </row>
    <row r="48463" spans="2:12" x14ac:dyDescent="0.3">
      <c r="B48463">
        <v>4845.90625</v>
      </c>
      <c r="C48463">
        <v>-0.36010999999999999</v>
      </c>
      <c r="E48463">
        <v>4845.875</v>
      </c>
      <c r="F48463">
        <v>-0.40894000000000003</v>
      </c>
      <c r="H48463">
        <v>4845.75</v>
      </c>
      <c r="I48463">
        <v>-0.42114000000000001</v>
      </c>
      <c r="K48463">
        <v>4846</v>
      </c>
      <c r="L48463">
        <v>-0.46997</v>
      </c>
    </row>
    <row r="48464" spans="2:12" x14ac:dyDescent="0.3">
      <c r="B48464">
        <v>4846</v>
      </c>
      <c r="C48464">
        <v>-0.31738</v>
      </c>
      <c r="E48464">
        <v>4846</v>
      </c>
      <c r="F48464">
        <v>-0.42725000000000002</v>
      </c>
      <c r="H48464">
        <v>4846</v>
      </c>
      <c r="I48464">
        <v>-0.48827999999999999</v>
      </c>
      <c r="K48464">
        <v>4846</v>
      </c>
      <c r="L48464">
        <v>-0.48218</v>
      </c>
    </row>
    <row r="48465" spans="2:12" x14ac:dyDescent="0.3">
      <c r="B48465">
        <v>4846.1093799999999</v>
      </c>
      <c r="C48465">
        <v>-0.34789999999999999</v>
      </c>
      <c r="E48465">
        <v>4846</v>
      </c>
      <c r="F48465">
        <v>-0.39062999999999998</v>
      </c>
      <c r="H48465">
        <v>4846</v>
      </c>
      <c r="I48465">
        <v>-0.45166000000000001</v>
      </c>
      <c r="K48465">
        <v>4846</v>
      </c>
      <c r="L48465">
        <v>-0.50048999999999999</v>
      </c>
    </row>
    <row r="48466" spans="2:12" x14ac:dyDescent="0.3">
      <c r="B48466">
        <v>4846.2031299999999</v>
      </c>
      <c r="C48466">
        <v>-0.35399999999999998</v>
      </c>
      <c r="E48466">
        <v>4846.125</v>
      </c>
      <c r="F48466">
        <v>-0.40283000000000002</v>
      </c>
      <c r="H48466">
        <v>4846</v>
      </c>
      <c r="I48466">
        <v>-0.45166000000000001</v>
      </c>
      <c r="K48466">
        <v>4846.25</v>
      </c>
      <c r="L48466">
        <v>-0.42725000000000002</v>
      </c>
    </row>
    <row r="48467" spans="2:12" x14ac:dyDescent="0.3">
      <c r="B48467">
        <v>4846.3125</v>
      </c>
      <c r="C48467">
        <v>-0.36010999999999999</v>
      </c>
      <c r="E48467">
        <v>4846.25</v>
      </c>
      <c r="F48467">
        <v>-0.37841999999999998</v>
      </c>
      <c r="H48467">
        <v>4846.25</v>
      </c>
      <c r="I48467">
        <v>-0.44556000000000001</v>
      </c>
      <c r="K48467">
        <v>4846.25</v>
      </c>
      <c r="L48467">
        <v>-0.45166000000000001</v>
      </c>
    </row>
    <row r="48468" spans="2:12" x14ac:dyDescent="0.3">
      <c r="B48468">
        <v>4846.40625</v>
      </c>
      <c r="C48468">
        <v>-0.34179999999999999</v>
      </c>
      <c r="E48468">
        <v>4846.375</v>
      </c>
      <c r="F48468">
        <v>-0.38451999999999997</v>
      </c>
      <c r="H48468">
        <v>4846.25</v>
      </c>
      <c r="I48468">
        <v>-0.44556000000000001</v>
      </c>
      <c r="K48468">
        <v>4846.5</v>
      </c>
      <c r="L48468">
        <v>-0.42114000000000001</v>
      </c>
    </row>
    <row r="48469" spans="2:12" x14ac:dyDescent="0.3">
      <c r="B48469">
        <v>4846.5</v>
      </c>
      <c r="C48469">
        <v>-0.36010999999999999</v>
      </c>
      <c r="E48469">
        <v>4846.5</v>
      </c>
      <c r="F48469">
        <v>-0.35399999999999998</v>
      </c>
      <c r="H48469">
        <v>4846.5</v>
      </c>
      <c r="I48469">
        <v>-0.45166000000000001</v>
      </c>
      <c r="K48469">
        <v>4846.5</v>
      </c>
      <c r="L48469">
        <v>-0.39673000000000003</v>
      </c>
    </row>
    <row r="48470" spans="2:12" x14ac:dyDescent="0.3">
      <c r="B48470">
        <v>4846.6093799999999</v>
      </c>
      <c r="C48470">
        <v>-0.35399999999999998</v>
      </c>
      <c r="E48470">
        <v>4846.5</v>
      </c>
      <c r="F48470">
        <v>-0.38451999999999997</v>
      </c>
      <c r="H48470">
        <v>4846.5</v>
      </c>
      <c r="I48470">
        <v>-0.48218</v>
      </c>
      <c r="K48470">
        <v>4846.5</v>
      </c>
      <c r="L48470">
        <v>-0.42725000000000002</v>
      </c>
    </row>
    <row r="48471" spans="2:12" x14ac:dyDescent="0.3">
      <c r="B48471">
        <v>4846.7031299999999</v>
      </c>
      <c r="C48471">
        <v>-0.35399999999999998</v>
      </c>
      <c r="E48471">
        <v>4846.625</v>
      </c>
      <c r="F48471">
        <v>-0.40283000000000002</v>
      </c>
      <c r="H48471">
        <v>4846.5</v>
      </c>
      <c r="I48471">
        <v>-0.45776</v>
      </c>
      <c r="K48471">
        <v>4846.75</v>
      </c>
      <c r="L48471">
        <v>-0.40894000000000003</v>
      </c>
    </row>
    <row r="48472" spans="2:12" x14ac:dyDescent="0.3">
      <c r="B48472">
        <v>4846.8125</v>
      </c>
      <c r="C48472">
        <v>-0.40283000000000002</v>
      </c>
      <c r="E48472">
        <v>4846.75</v>
      </c>
      <c r="F48472">
        <v>-0.40894000000000003</v>
      </c>
      <c r="H48472">
        <v>4846.75</v>
      </c>
      <c r="I48472">
        <v>-0.46387</v>
      </c>
      <c r="K48472">
        <v>4846.75</v>
      </c>
      <c r="L48472">
        <v>-0.39062999999999998</v>
      </c>
    </row>
    <row r="48473" spans="2:12" x14ac:dyDescent="0.3">
      <c r="B48473">
        <v>4846.90625</v>
      </c>
      <c r="C48473">
        <v>-0.36620999999999998</v>
      </c>
      <c r="E48473">
        <v>4846.875</v>
      </c>
      <c r="F48473">
        <v>-0.40894000000000003</v>
      </c>
      <c r="H48473">
        <v>4846.75</v>
      </c>
      <c r="I48473">
        <v>-0.48218</v>
      </c>
      <c r="K48473">
        <v>4847</v>
      </c>
      <c r="L48473">
        <v>-0.39673000000000003</v>
      </c>
    </row>
    <row r="48474" spans="2:12" x14ac:dyDescent="0.3">
      <c r="B48474">
        <v>4847</v>
      </c>
      <c r="C48474">
        <v>-0.37841999999999998</v>
      </c>
      <c r="E48474">
        <v>4847</v>
      </c>
      <c r="F48474">
        <v>-0.40283000000000002</v>
      </c>
      <c r="H48474">
        <v>4847</v>
      </c>
      <c r="I48474">
        <v>-0.39673000000000003</v>
      </c>
      <c r="K48474">
        <v>4847</v>
      </c>
      <c r="L48474">
        <v>-0.40894000000000003</v>
      </c>
    </row>
    <row r="48475" spans="2:12" x14ac:dyDescent="0.3">
      <c r="B48475">
        <v>4847.1093799999999</v>
      </c>
      <c r="C48475">
        <v>-0.36620999999999998</v>
      </c>
      <c r="E48475">
        <v>4847</v>
      </c>
      <c r="F48475">
        <v>-0.42114000000000001</v>
      </c>
      <c r="H48475">
        <v>4847</v>
      </c>
      <c r="I48475">
        <v>-0.43945000000000001</v>
      </c>
      <c r="K48475">
        <v>4847</v>
      </c>
      <c r="L48475">
        <v>-0.32958999999999999</v>
      </c>
    </row>
    <row r="48476" spans="2:12" x14ac:dyDescent="0.3">
      <c r="B48476">
        <v>4847.2031299999999</v>
      </c>
      <c r="C48476">
        <v>-0.39673000000000003</v>
      </c>
      <c r="E48476">
        <v>4847.125</v>
      </c>
      <c r="F48476">
        <v>-0.39062999999999998</v>
      </c>
      <c r="H48476">
        <v>4847</v>
      </c>
      <c r="I48476">
        <v>-0.43945000000000001</v>
      </c>
      <c r="K48476">
        <v>4847.25</v>
      </c>
      <c r="L48476">
        <v>-0.39673000000000003</v>
      </c>
    </row>
    <row r="48477" spans="2:12" x14ac:dyDescent="0.3">
      <c r="B48477">
        <v>4847.3125</v>
      </c>
      <c r="C48477">
        <v>-0.36620999999999998</v>
      </c>
      <c r="E48477">
        <v>4847.25</v>
      </c>
      <c r="F48477">
        <v>-0.43335000000000001</v>
      </c>
      <c r="H48477">
        <v>4847.25</v>
      </c>
      <c r="I48477">
        <v>-0.40894000000000003</v>
      </c>
      <c r="K48477">
        <v>4847.25</v>
      </c>
      <c r="L48477">
        <v>-0.37230999999999997</v>
      </c>
    </row>
    <row r="48478" spans="2:12" x14ac:dyDescent="0.3">
      <c r="B48478">
        <v>4847.40625</v>
      </c>
      <c r="C48478">
        <v>-0.37230999999999997</v>
      </c>
      <c r="E48478">
        <v>4847.375</v>
      </c>
      <c r="F48478">
        <v>-0.40894000000000003</v>
      </c>
      <c r="H48478">
        <v>4847.25</v>
      </c>
      <c r="I48478">
        <v>-0.41504000000000002</v>
      </c>
      <c r="K48478">
        <v>4847.5</v>
      </c>
      <c r="L48478">
        <v>-0.33568999999999999</v>
      </c>
    </row>
    <row r="48479" spans="2:12" x14ac:dyDescent="0.3">
      <c r="B48479">
        <v>4847.5</v>
      </c>
      <c r="C48479">
        <v>-0.39673000000000003</v>
      </c>
      <c r="E48479">
        <v>4847.5</v>
      </c>
      <c r="F48479">
        <v>-0.39062999999999998</v>
      </c>
      <c r="H48479">
        <v>4847.5</v>
      </c>
      <c r="I48479">
        <v>-0.39062999999999998</v>
      </c>
      <c r="K48479">
        <v>4847.5</v>
      </c>
      <c r="L48479">
        <v>-0.37841999999999998</v>
      </c>
    </row>
    <row r="48480" spans="2:12" x14ac:dyDescent="0.3">
      <c r="B48480">
        <v>4847.6093799999999</v>
      </c>
      <c r="C48480">
        <v>-0.37230999999999997</v>
      </c>
      <c r="E48480">
        <v>4847.5</v>
      </c>
      <c r="F48480">
        <v>-0.39062999999999998</v>
      </c>
      <c r="H48480">
        <v>4847.5</v>
      </c>
      <c r="I48480">
        <v>-0.34179999999999999</v>
      </c>
      <c r="K48480">
        <v>4847.5</v>
      </c>
      <c r="L48480">
        <v>-0.32349</v>
      </c>
    </row>
    <row r="48481" spans="2:12" x14ac:dyDescent="0.3">
      <c r="B48481">
        <v>4847.7031299999999</v>
      </c>
      <c r="C48481">
        <v>-0.39062999999999998</v>
      </c>
      <c r="E48481">
        <v>4847.625</v>
      </c>
      <c r="F48481">
        <v>-0.36010999999999999</v>
      </c>
      <c r="H48481">
        <v>4847.5</v>
      </c>
      <c r="I48481">
        <v>-0.34179999999999999</v>
      </c>
      <c r="K48481">
        <v>4847.75</v>
      </c>
      <c r="L48481">
        <v>-0.37230999999999997</v>
      </c>
    </row>
    <row r="48482" spans="2:12" x14ac:dyDescent="0.3">
      <c r="B48482">
        <v>4847.8125</v>
      </c>
      <c r="C48482">
        <v>-0.37230999999999997</v>
      </c>
      <c r="E48482">
        <v>4847.75</v>
      </c>
      <c r="F48482">
        <v>-0.39062999999999998</v>
      </c>
      <c r="H48482">
        <v>4847.75</v>
      </c>
      <c r="I48482">
        <v>-0.36010999999999999</v>
      </c>
      <c r="K48482">
        <v>4847.75</v>
      </c>
      <c r="L48482">
        <v>-0.34789999999999999</v>
      </c>
    </row>
    <row r="48483" spans="2:12" x14ac:dyDescent="0.3">
      <c r="B48483">
        <v>4847.90625</v>
      </c>
      <c r="C48483">
        <v>-0.38451999999999997</v>
      </c>
      <c r="E48483">
        <v>4847.875</v>
      </c>
      <c r="F48483">
        <v>-0.39062999999999998</v>
      </c>
      <c r="H48483">
        <v>4847.75</v>
      </c>
      <c r="I48483">
        <v>-0.36010999999999999</v>
      </c>
      <c r="K48483">
        <v>4848</v>
      </c>
      <c r="L48483">
        <v>-0.33568999999999999</v>
      </c>
    </row>
    <row r="48484" spans="2:12" x14ac:dyDescent="0.3">
      <c r="B48484">
        <v>4848</v>
      </c>
      <c r="C48484">
        <v>-0.35399999999999998</v>
      </c>
      <c r="E48484">
        <v>4848</v>
      </c>
      <c r="F48484">
        <v>-0.39062999999999998</v>
      </c>
      <c r="H48484">
        <v>4848</v>
      </c>
      <c r="I48484">
        <v>-0.35399999999999998</v>
      </c>
      <c r="K48484">
        <v>4848</v>
      </c>
      <c r="L48484">
        <v>-0.30518000000000001</v>
      </c>
    </row>
    <row r="48485" spans="2:12" x14ac:dyDescent="0.3">
      <c r="B48485">
        <v>4848.1093799999999</v>
      </c>
      <c r="C48485">
        <v>-0.39673000000000003</v>
      </c>
      <c r="E48485">
        <v>4848</v>
      </c>
      <c r="F48485">
        <v>-0.39062999999999998</v>
      </c>
      <c r="H48485">
        <v>4848</v>
      </c>
      <c r="I48485">
        <v>-0.32958999999999999</v>
      </c>
      <c r="K48485">
        <v>4848</v>
      </c>
      <c r="L48485">
        <v>-0.34179999999999999</v>
      </c>
    </row>
    <row r="48486" spans="2:12" x14ac:dyDescent="0.3">
      <c r="B48486">
        <v>4848.2031299999999</v>
      </c>
      <c r="C48486">
        <v>-0.36620999999999998</v>
      </c>
      <c r="E48486">
        <v>4848.125</v>
      </c>
      <c r="F48486">
        <v>-0.42725000000000002</v>
      </c>
      <c r="H48486">
        <v>4848</v>
      </c>
      <c r="I48486">
        <v>-0.34179999999999999</v>
      </c>
      <c r="K48486">
        <v>4848.25</v>
      </c>
      <c r="L48486">
        <v>-0.31738</v>
      </c>
    </row>
    <row r="48487" spans="2:12" x14ac:dyDescent="0.3">
      <c r="B48487">
        <v>4848.3125</v>
      </c>
      <c r="C48487">
        <v>-0.36010999999999999</v>
      </c>
      <c r="E48487">
        <v>4848.25</v>
      </c>
      <c r="F48487">
        <v>-0.37230999999999997</v>
      </c>
      <c r="H48487">
        <v>4848.25</v>
      </c>
      <c r="I48487">
        <v>-0.35399999999999998</v>
      </c>
      <c r="K48487">
        <v>4848.25</v>
      </c>
      <c r="L48487">
        <v>-0.35399999999999998</v>
      </c>
    </row>
    <row r="48488" spans="2:12" x14ac:dyDescent="0.3">
      <c r="B48488">
        <v>4848.40625</v>
      </c>
      <c r="C48488">
        <v>-0.35399999999999998</v>
      </c>
      <c r="E48488">
        <v>4848.375</v>
      </c>
      <c r="F48488">
        <v>-0.40894000000000003</v>
      </c>
      <c r="H48488">
        <v>4848.25</v>
      </c>
      <c r="I48488">
        <v>-0.33568999999999999</v>
      </c>
      <c r="K48488">
        <v>4848.5</v>
      </c>
      <c r="L48488">
        <v>-0.38451999999999997</v>
      </c>
    </row>
    <row r="48489" spans="2:12" x14ac:dyDescent="0.3">
      <c r="B48489">
        <v>4848.5</v>
      </c>
      <c r="C48489">
        <v>-0.31738</v>
      </c>
      <c r="E48489">
        <v>4848.5</v>
      </c>
      <c r="F48489">
        <v>-0.38451999999999997</v>
      </c>
      <c r="H48489">
        <v>4848.5</v>
      </c>
      <c r="I48489">
        <v>-0.34179999999999999</v>
      </c>
      <c r="K48489">
        <v>4848.5</v>
      </c>
      <c r="L48489">
        <v>-0.34789999999999999</v>
      </c>
    </row>
    <row r="48490" spans="2:12" x14ac:dyDescent="0.3">
      <c r="B48490">
        <v>4848.6093799999999</v>
      </c>
      <c r="C48490">
        <v>-0.37230999999999997</v>
      </c>
      <c r="E48490">
        <v>4848.5</v>
      </c>
      <c r="F48490">
        <v>-0.37230999999999997</v>
      </c>
      <c r="H48490">
        <v>4848.5</v>
      </c>
      <c r="I48490">
        <v>-0.33568999999999999</v>
      </c>
      <c r="K48490">
        <v>4848.5</v>
      </c>
      <c r="L48490">
        <v>-0.39673000000000003</v>
      </c>
    </row>
    <row r="48491" spans="2:12" x14ac:dyDescent="0.3">
      <c r="B48491">
        <v>4848.7031299999999</v>
      </c>
      <c r="C48491">
        <v>-0.35399999999999998</v>
      </c>
      <c r="E48491">
        <v>4848.625</v>
      </c>
      <c r="F48491">
        <v>-0.40894000000000003</v>
      </c>
      <c r="H48491">
        <v>4848.5</v>
      </c>
      <c r="I48491">
        <v>-0.36010999999999999</v>
      </c>
      <c r="K48491">
        <v>4848.75</v>
      </c>
      <c r="L48491">
        <v>-0.39062999999999998</v>
      </c>
    </row>
    <row r="48492" spans="2:12" x14ac:dyDescent="0.3">
      <c r="B48492">
        <v>4848.8125</v>
      </c>
      <c r="C48492">
        <v>-0.37230999999999997</v>
      </c>
      <c r="E48492">
        <v>4848.75</v>
      </c>
      <c r="F48492">
        <v>-0.36620999999999998</v>
      </c>
      <c r="H48492">
        <v>4848.75</v>
      </c>
      <c r="I48492">
        <v>-0.35399999999999998</v>
      </c>
      <c r="K48492">
        <v>4848.75</v>
      </c>
      <c r="L48492">
        <v>-0.37841999999999998</v>
      </c>
    </row>
    <row r="48493" spans="2:12" x14ac:dyDescent="0.3">
      <c r="B48493">
        <v>4848.90625</v>
      </c>
      <c r="C48493">
        <v>-0.37230999999999997</v>
      </c>
      <c r="E48493">
        <v>4848.875</v>
      </c>
      <c r="F48493">
        <v>-0.35399999999999998</v>
      </c>
      <c r="H48493">
        <v>4848.75</v>
      </c>
      <c r="I48493">
        <v>-0.37841999999999998</v>
      </c>
      <c r="K48493">
        <v>4849</v>
      </c>
      <c r="L48493">
        <v>-0.34789999999999999</v>
      </c>
    </row>
    <row r="48494" spans="2:12" x14ac:dyDescent="0.3">
      <c r="B48494">
        <v>4849</v>
      </c>
      <c r="C48494">
        <v>-0.36620999999999998</v>
      </c>
      <c r="E48494">
        <v>4849</v>
      </c>
      <c r="F48494">
        <v>-0.39673000000000003</v>
      </c>
      <c r="H48494">
        <v>4849</v>
      </c>
      <c r="I48494">
        <v>-0.34179999999999999</v>
      </c>
      <c r="K48494">
        <v>4849</v>
      </c>
      <c r="L48494">
        <v>-0.35399999999999998</v>
      </c>
    </row>
    <row r="48495" spans="2:12" x14ac:dyDescent="0.3">
      <c r="B48495">
        <v>4849.1093799999999</v>
      </c>
      <c r="C48495">
        <v>-0.32349</v>
      </c>
      <c r="E48495">
        <v>4849</v>
      </c>
      <c r="F48495">
        <v>-0.40894000000000003</v>
      </c>
      <c r="H48495">
        <v>4849</v>
      </c>
      <c r="I48495">
        <v>-0.36010999999999999</v>
      </c>
      <c r="K48495">
        <v>4849</v>
      </c>
      <c r="L48495">
        <v>-0.34789999999999999</v>
      </c>
    </row>
    <row r="48496" spans="2:12" x14ac:dyDescent="0.3">
      <c r="B48496">
        <v>4849.2031299999999</v>
      </c>
      <c r="C48496">
        <v>-0.35399999999999998</v>
      </c>
      <c r="E48496">
        <v>4849.125</v>
      </c>
      <c r="F48496">
        <v>-0.37230999999999997</v>
      </c>
      <c r="H48496">
        <v>4849</v>
      </c>
      <c r="I48496">
        <v>-0.34789999999999999</v>
      </c>
      <c r="K48496">
        <v>4849.25</v>
      </c>
      <c r="L48496">
        <v>-0.37230999999999997</v>
      </c>
    </row>
    <row r="48497" spans="2:12" x14ac:dyDescent="0.3">
      <c r="B48497">
        <v>4849.3125</v>
      </c>
      <c r="C48497">
        <v>-0.34789999999999999</v>
      </c>
      <c r="E48497">
        <v>4849.25</v>
      </c>
      <c r="F48497">
        <v>-0.40283000000000002</v>
      </c>
      <c r="H48497">
        <v>4849.25</v>
      </c>
      <c r="I48497">
        <v>-0.37230999999999997</v>
      </c>
      <c r="K48497">
        <v>4849.25</v>
      </c>
      <c r="L48497">
        <v>-0.35399999999999998</v>
      </c>
    </row>
    <row r="48498" spans="2:12" x14ac:dyDescent="0.3">
      <c r="B48498">
        <v>4849.40625</v>
      </c>
      <c r="C48498">
        <v>-0.33568999999999999</v>
      </c>
      <c r="E48498">
        <v>4849.375</v>
      </c>
      <c r="F48498">
        <v>-0.36010999999999999</v>
      </c>
      <c r="H48498">
        <v>4849.25</v>
      </c>
      <c r="I48498">
        <v>-0.36620999999999998</v>
      </c>
      <c r="K48498">
        <v>4849.5</v>
      </c>
      <c r="L48498">
        <v>-0.37230999999999997</v>
      </c>
    </row>
    <row r="48499" spans="2:12" x14ac:dyDescent="0.3">
      <c r="B48499">
        <v>4849.5</v>
      </c>
      <c r="C48499">
        <v>-0.40283000000000002</v>
      </c>
      <c r="E48499">
        <v>4849.5</v>
      </c>
      <c r="F48499">
        <v>-0.37841999999999998</v>
      </c>
      <c r="H48499">
        <v>4849.5</v>
      </c>
      <c r="I48499">
        <v>-0.34789999999999999</v>
      </c>
      <c r="K48499">
        <v>4849.5</v>
      </c>
      <c r="L48499">
        <v>-0.42114000000000001</v>
      </c>
    </row>
    <row r="48500" spans="2:12" x14ac:dyDescent="0.3">
      <c r="B48500">
        <v>4849.6093799999999</v>
      </c>
      <c r="C48500">
        <v>-0.35399999999999998</v>
      </c>
      <c r="E48500">
        <v>4849.5</v>
      </c>
      <c r="F48500">
        <v>-0.42114000000000001</v>
      </c>
      <c r="H48500">
        <v>4849.5</v>
      </c>
      <c r="I48500">
        <v>-0.32958999999999999</v>
      </c>
      <c r="K48500">
        <v>4849.5</v>
      </c>
      <c r="L48500">
        <v>-0.38451999999999997</v>
      </c>
    </row>
    <row r="48501" spans="2:12" x14ac:dyDescent="0.3">
      <c r="B48501">
        <v>4849.7031299999999</v>
      </c>
      <c r="C48501">
        <v>-0.34789999999999999</v>
      </c>
      <c r="E48501">
        <v>4849.625</v>
      </c>
      <c r="F48501">
        <v>-0.37230999999999997</v>
      </c>
      <c r="H48501">
        <v>4849.5</v>
      </c>
      <c r="I48501">
        <v>-0.31128</v>
      </c>
      <c r="K48501">
        <v>4849.75</v>
      </c>
      <c r="L48501">
        <v>-0.41504000000000002</v>
      </c>
    </row>
    <row r="48502" spans="2:12" x14ac:dyDescent="0.3">
      <c r="B48502">
        <v>4849.8125</v>
      </c>
      <c r="C48502">
        <v>-0.33568999999999999</v>
      </c>
      <c r="E48502">
        <v>4849.75</v>
      </c>
      <c r="F48502">
        <v>-0.39062999999999998</v>
      </c>
      <c r="H48502">
        <v>4849.75</v>
      </c>
      <c r="I48502">
        <v>-0.36620999999999998</v>
      </c>
      <c r="K48502">
        <v>4849.75</v>
      </c>
      <c r="L48502">
        <v>-0.40283000000000002</v>
      </c>
    </row>
    <row r="48503" spans="2:12" x14ac:dyDescent="0.3">
      <c r="B48503">
        <v>4849.90625</v>
      </c>
      <c r="C48503">
        <v>-0.34789999999999999</v>
      </c>
      <c r="E48503">
        <v>4849.875</v>
      </c>
      <c r="F48503">
        <v>-0.37841999999999998</v>
      </c>
      <c r="H48503">
        <v>4849.75</v>
      </c>
      <c r="I48503">
        <v>-0.37230999999999997</v>
      </c>
      <c r="K48503">
        <v>4850</v>
      </c>
      <c r="L48503">
        <v>-0.42114000000000001</v>
      </c>
    </row>
    <row r="48504" spans="2:12" x14ac:dyDescent="0.3">
      <c r="B48504">
        <v>4850</v>
      </c>
      <c r="C48504">
        <v>-0.36010999999999999</v>
      </c>
      <c r="E48504">
        <v>4850</v>
      </c>
      <c r="F48504">
        <v>-0.37841999999999998</v>
      </c>
      <c r="H48504">
        <v>4850</v>
      </c>
      <c r="I48504">
        <v>-0.40283000000000002</v>
      </c>
      <c r="K48504">
        <v>4850</v>
      </c>
      <c r="L48504">
        <v>-0.42114000000000001</v>
      </c>
    </row>
    <row r="48505" spans="2:12" x14ac:dyDescent="0.3">
      <c r="B48505">
        <v>4850.1093799999999</v>
      </c>
      <c r="C48505">
        <v>-0.40894000000000003</v>
      </c>
      <c r="E48505">
        <v>4850</v>
      </c>
      <c r="F48505">
        <v>-0.40894000000000003</v>
      </c>
      <c r="H48505">
        <v>4850</v>
      </c>
      <c r="I48505">
        <v>-0.37841999999999998</v>
      </c>
      <c r="K48505">
        <v>4850</v>
      </c>
      <c r="L48505">
        <v>-0.42725000000000002</v>
      </c>
    </row>
    <row r="48506" spans="2:12" x14ac:dyDescent="0.3">
      <c r="B48506">
        <v>4850.2031299999999</v>
      </c>
      <c r="C48506">
        <v>-0.36010999999999999</v>
      </c>
      <c r="E48506">
        <v>4850.125</v>
      </c>
      <c r="F48506">
        <v>-0.42725000000000002</v>
      </c>
      <c r="H48506">
        <v>4850</v>
      </c>
      <c r="I48506">
        <v>-0.39673000000000003</v>
      </c>
      <c r="K48506">
        <v>4850.25</v>
      </c>
      <c r="L48506">
        <v>-0.39673000000000003</v>
      </c>
    </row>
    <row r="48507" spans="2:12" x14ac:dyDescent="0.3">
      <c r="B48507">
        <v>4850.3125</v>
      </c>
      <c r="C48507">
        <v>-0.38451999999999997</v>
      </c>
      <c r="E48507">
        <v>4850.25</v>
      </c>
      <c r="F48507">
        <v>-0.36010999999999999</v>
      </c>
      <c r="H48507">
        <v>4850.25</v>
      </c>
      <c r="I48507">
        <v>-0.40283000000000002</v>
      </c>
      <c r="K48507">
        <v>4850.25</v>
      </c>
      <c r="L48507">
        <v>-0.36010999999999999</v>
      </c>
    </row>
    <row r="48508" spans="2:12" x14ac:dyDescent="0.3">
      <c r="B48508">
        <v>4850.40625</v>
      </c>
      <c r="C48508">
        <v>-0.42114000000000001</v>
      </c>
      <c r="E48508">
        <v>4850.375</v>
      </c>
      <c r="F48508">
        <v>-0.37841999999999998</v>
      </c>
      <c r="H48508">
        <v>4850.25</v>
      </c>
      <c r="I48508">
        <v>-0.37230999999999997</v>
      </c>
      <c r="K48508">
        <v>4850.5</v>
      </c>
      <c r="L48508">
        <v>-0.38451999999999997</v>
      </c>
    </row>
    <row r="48509" spans="2:12" x14ac:dyDescent="0.3">
      <c r="B48509">
        <v>4850.5</v>
      </c>
      <c r="C48509">
        <v>-0.38451999999999997</v>
      </c>
      <c r="E48509">
        <v>4850.5</v>
      </c>
      <c r="F48509">
        <v>-0.41504000000000002</v>
      </c>
      <c r="H48509">
        <v>4850.5</v>
      </c>
      <c r="I48509">
        <v>-0.37230999999999997</v>
      </c>
      <c r="K48509">
        <v>4850.5</v>
      </c>
      <c r="L48509">
        <v>-0.39062999999999998</v>
      </c>
    </row>
    <row r="48510" spans="2:12" x14ac:dyDescent="0.3">
      <c r="B48510">
        <v>4850.6093799999999</v>
      </c>
      <c r="C48510">
        <v>-0.43945000000000001</v>
      </c>
      <c r="E48510">
        <v>4850.5</v>
      </c>
      <c r="F48510">
        <v>-0.40283000000000002</v>
      </c>
      <c r="H48510">
        <v>4850.5</v>
      </c>
      <c r="I48510">
        <v>-0.34789999999999999</v>
      </c>
      <c r="K48510">
        <v>4850.5</v>
      </c>
      <c r="L48510">
        <v>-0.42725000000000002</v>
      </c>
    </row>
    <row r="48511" spans="2:12" x14ac:dyDescent="0.3">
      <c r="B48511">
        <v>4850.7031299999999</v>
      </c>
      <c r="C48511">
        <v>-0.42114000000000001</v>
      </c>
      <c r="E48511">
        <v>4850.625</v>
      </c>
      <c r="F48511">
        <v>-0.40894000000000003</v>
      </c>
      <c r="H48511">
        <v>4850.5</v>
      </c>
      <c r="I48511">
        <v>-0.37230999999999997</v>
      </c>
      <c r="K48511">
        <v>4850.75</v>
      </c>
      <c r="L48511">
        <v>-0.42114000000000001</v>
      </c>
    </row>
    <row r="48512" spans="2:12" x14ac:dyDescent="0.3">
      <c r="B48512">
        <v>4850.8125</v>
      </c>
      <c r="C48512">
        <v>-0.40283000000000002</v>
      </c>
      <c r="E48512">
        <v>4850.75</v>
      </c>
      <c r="F48512">
        <v>-0.40283000000000002</v>
      </c>
      <c r="H48512">
        <v>4850.75</v>
      </c>
      <c r="I48512">
        <v>-0.38451999999999997</v>
      </c>
      <c r="K48512">
        <v>4850.75</v>
      </c>
      <c r="L48512">
        <v>-0.44556000000000001</v>
      </c>
    </row>
    <row r="48513" spans="2:12" x14ac:dyDescent="0.3">
      <c r="B48513">
        <v>4850.90625</v>
      </c>
      <c r="C48513">
        <v>-0.44556000000000001</v>
      </c>
      <c r="E48513">
        <v>4850.875</v>
      </c>
      <c r="F48513">
        <v>-0.40894000000000003</v>
      </c>
      <c r="H48513">
        <v>4850.75</v>
      </c>
      <c r="I48513">
        <v>-0.35399999999999998</v>
      </c>
      <c r="K48513">
        <v>4851</v>
      </c>
      <c r="L48513">
        <v>-0.40894000000000003</v>
      </c>
    </row>
    <row r="48514" spans="2:12" x14ac:dyDescent="0.3">
      <c r="B48514">
        <v>4851</v>
      </c>
      <c r="C48514">
        <v>-0.48218</v>
      </c>
      <c r="E48514">
        <v>4851</v>
      </c>
      <c r="F48514">
        <v>-0.42114000000000001</v>
      </c>
      <c r="H48514">
        <v>4851</v>
      </c>
      <c r="I48514">
        <v>-0.39062999999999998</v>
      </c>
      <c r="K48514">
        <v>4851</v>
      </c>
      <c r="L48514">
        <v>-0.42114000000000001</v>
      </c>
    </row>
    <row r="48515" spans="2:12" x14ac:dyDescent="0.3">
      <c r="B48515">
        <v>4851.1093799999999</v>
      </c>
      <c r="C48515">
        <v>-0.43945000000000001</v>
      </c>
      <c r="E48515">
        <v>4851</v>
      </c>
      <c r="F48515">
        <v>-0.43335000000000001</v>
      </c>
      <c r="H48515">
        <v>4851</v>
      </c>
      <c r="I48515">
        <v>-0.36620999999999998</v>
      </c>
      <c r="K48515">
        <v>4851</v>
      </c>
      <c r="L48515">
        <v>-0.39062999999999998</v>
      </c>
    </row>
    <row r="48516" spans="2:12" x14ac:dyDescent="0.3">
      <c r="B48516">
        <v>4851.2031299999999</v>
      </c>
      <c r="C48516">
        <v>-0.44556000000000001</v>
      </c>
      <c r="E48516">
        <v>4851.125</v>
      </c>
      <c r="F48516">
        <v>-0.42114000000000001</v>
      </c>
      <c r="H48516">
        <v>4851</v>
      </c>
      <c r="I48516">
        <v>-0.37841999999999998</v>
      </c>
      <c r="K48516">
        <v>4851.25</v>
      </c>
      <c r="L48516">
        <v>-0.38451999999999997</v>
      </c>
    </row>
    <row r="48517" spans="2:12" x14ac:dyDescent="0.3">
      <c r="B48517">
        <v>4851.3125</v>
      </c>
      <c r="C48517">
        <v>-0.45776</v>
      </c>
      <c r="E48517">
        <v>4851.25</v>
      </c>
      <c r="F48517">
        <v>-0.43335000000000001</v>
      </c>
      <c r="H48517">
        <v>4851.25</v>
      </c>
      <c r="I48517">
        <v>-0.41504000000000002</v>
      </c>
      <c r="K48517">
        <v>4851.25</v>
      </c>
      <c r="L48517">
        <v>-0.37841999999999998</v>
      </c>
    </row>
    <row r="48518" spans="2:12" x14ac:dyDescent="0.3">
      <c r="B48518">
        <v>4851.40625</v>
      </c>
      <c r="C48518">
        <v>-0.42725000000000002</v>
      </c>
      <c r="E48518">
        <v>4851.375</v>
      </c>
      <c r="F48518">
        <v>-0.43335000000000001</v>
      </c>
      <c r="H48518">
        <v>4851.25</v>
      </c>
      <c r="I48518">
        <v>-0.39673000000000003</v>
      </c>
      <c r="K48518">
        <v>4851.5</v>
      </c>
      <c r="L48518">
        <v>-0.38451999999999997</v>
      </c>
    </row>
    <row r="48519" spans="2:12" x14ac:dyDescent="0.3">
      <c r="B48519">
        <v>4851.5</v>
      </c>
      <c r="C48519">
        <v>-0.47606999999999999</v>
      </c>
      <c r="E48519">
        <v>4851.5</v>
      </c>
      <c r="F48519">
        <v>-0.42725000000000002</v>
      </c>
      <c r="H48519">
        <v>4851.5</v>
      </c>
      <c r="I48519">
        <v>-0.39062999999999998</v>
      </c>
      <c r="K48519">
        <v>4851.5</v>
      </c>
      <c r="L48519">
        <v>-0.42725000000000002</v>
      </c>
    </row>
    <row r="48520" spans="2:12" x14ac:dyDescent="0.3">
      <c r="B48520">
        <v>4851.6093799999999</v>
      </c>
      <c r="C48520">
        <v>-0.45776</v>
      </c>
      <c r="E48520">
        <v>4851.5</v>
      </c>
      <c r="F48520">
        <v>-0.44556000000000001</v>
      </c>
      <c r="H48520">
        <v>4851.5</v>
      </c>
      <c r="I48520">
        <v>-0.40894000000000003</v>
      </c>
      <c r="K48520">
        <v>4851.5</v>
      </c>
      <c r="L48520">
        <v>-0.40283000000000002</v>
      </c>
    </row>
    <row r="48521" spans="2:12" x14ac:dyDescent="0.3">
      <c r="B48521">
        <v>4851.7031299999999</v>
      </c>
      <c r="C48521">
        <v>-0.46997</v>
      </c>
      <c r="E48521">
        <v>4851.625</v>
      </c>
      <c r="F48521">
        <v>-0.43335000000000001</v>
      </c>
      <c r="H48521">
        <v>4851.5</v>
      </c>
      <c r="I48521">
        <v>-0.41504000000000002</v>
      </c>
      <c r="K48521">
        <v>4851.75</v>
      </c>
      <c r="L48521">
        <v>-0.43945000000000001</v>
      </c>
    </row>
    <row r="48522" spans="2:12" x14ac:dyDescent="0.3">
      <c r="B48522">
        <v>4851.8125</v>
      </c>
      <c r="C48522">
        <v>-0.43945000000000001</v>
      </c>
      <c r="E48522">
        <v>4851.75</v>
      </c>
      <c r="F48522">
        <v>-0.42114000000000001</v>
      </c>
      <c r="H48522">
        <v>4851.75</v>
      </c>
      <c r="I48522">
        <v>-0.39062999999999998</v>
      </c>
      <c r="K48522">
        <v>4851.75</v>
      </c>
      <c r="L48522">
        <v>-0.40283000000000002</v>
      </c>
    </row>
    <row r="48523" spans="2:12" x14ac:dyDescent="0.3">
      <c r="B48523">
        <v>4851.90625</v>
      </c>
      <c r="C48523">
        <v>-0.45166000000000001</v>
      </c>
      <c r="E48523">
        <v>4851.875</v>
      </c>
      <c r="F48523">
        <v>-0.41504000000000002</v>
      </c>
      <c r="H48523">
        <v>4851.75</v>
      </c>
      <c r="I48523">
        <v>-0.41504000000000002</v>
      </c>
      <c r="K48523">
        <v>4852</v>
      </c>
      <c r="L48523">
        <v>-0.42725000000000002</v>
      </c>
    </row>
    <row r="48524" spans="2:12" x14ac:dyDescent="0.3">
      <c r="B48524">
        <v>4852</v>
      </c>
      <c r="C48524">
        <v>-0.43945000000000001</v>
      </c>
      <c r="E48524">
        <v>4852</v>
      </c>
      <c r="F48524">
        <v>-0.39673000000000003</v>
      </c>
      <c r="H48524">
        <v>4852</v>
      </c>
      <c r="I48524">
        <v>-0.39062999999999998</v>
      </c>
      <c r="K48524">
        <v>4852</v>
      </c>
      <c r="L48524">
        <v>-0.39062999999999998</v>
      </c>
    </row>
    <row r="48525" spans="2:12" x14ac:dyDescent="0.3">
      <c r="B48525">
        <v>4852.1093799999999</v>
      </c>
      <c r="C48525">
        <v>-0.47606999999999999</v>
      </c>
      <c r="E48525">
        <v>4852</v>
      </c>
      <c r="F48525">
        <v>-0.40894000000000003</v>
      </c>
      <c r="H48525">
        <v>4852</v>
      </c>
      <c r="I48525">
        <v>-0.43335000000000001</v>
      </c>
      <c r="K48525">
        <v>4852</v>
      </c>
      <c r="L48525">
        <v>-0.39062999999999998</v>
      </c>
    </row>
    <row r="48526" spans="2:12" x14ac:dyDescent="0.3">
      <c r="B48526">
        <v>4852.2031299999999</v>
      </c>
      <c r="C48526">
        <v>-0.48827999999999999</v>
      </c>
      <c r="E48526">
        <v>4852.125</v>
      </c>
      <c r="F48526">
        <v>-0.43945000000000001</v>
      </c>
      <c r="H48526">
        <v>4852</v>
      </c>
      <c r="I48526">
        <v>-0.42725000000000002</v>
      </c>
      <c r="K48526">
        <v>4852.25</v>
      </c>
      <c r="L48526">
        <v>-0.42114000000000001</v>
      </c>
    </row>
    <row r="48527" spans="2:12" x14ac:dyDescent="0.3">
      <c r="B48527">
        <v>4852.3125</v>
      </c>
      <c r="C48527">
        <v>-0.46997</v>
      </c>
      <c r="E48527">
        <v>4852.25</v>
      </c>
      <c r="F48527">
        <v>-0.38451999999999997</v>
      </c>
      <c r="H48527">
        <v>4852.25</v>
      </c>
      <c r="I48527">
        <v>-0.38451999999999997</v>
      </c>
      <c r="K48527">
        <v>4852.25</v>
      </c>
      <c r="L48527">
        <v>-0.40283000000000002</v>
      </c>
    </row>
    <row r="48528" spans="2:12" x14ac:dyDescent="0.3">
      <c r="B48528">
        <v>4852.40625</v>
      </c>
      <c r="C48528">
        <v>-0.48218</v>
      </c>
      <c r="E48528">
        <v>4852.375</v>
      </c>
      <c r="F48528">
        <v>-0.38451999999999997</v>
      </c>
      <c r="H48528">
        <v>4852.25</v>
      </c>
      <c r="I48528">
        <v>-0.42114000000000001</v>
      </c>
      <c r="K48528">
        <v>4852.5</v>
      </c>
      <c r="L48528">
        <v>-0.42725000000000002</v>
      </c>
    </row>
    <row r="48529" spans="2:12" x14ac:dyDescent="0.3">
      <c r="B48529">
        <v>4852.5</v>
      </c>
      <c r="C48529">
        <v>-0.46387</v>
      </c>
      <c r="E48529">
        <v>4852.5</v>
      </c>
      <c r="F48529">
        <v>-0.40283000000000002</v>
      </c>
      <c r="H48529">
        <v>4852.5</v>
      </c>
      <c r="I48529">
        <v>-0.42114000000000001</v>
      </c>
      <c r="K48529">
        <v>4852.5</v>
      </c>
      <c r="L48529">
        <v>-0.43335000000000001</v>
      </c>
    </row>
    <row r="48530" spans="2:12" x14ac:dyDescent="0.3">
      <c r="B48530">
        <v>4852.6093799999999</v>
      </c>
      <c r="C48530">
        <v>-0.44556000000000001</v>
      </c>
      <c r="E48530">
        <v>4852.5</v>
      </c>
      <c r="F48530">
        <v>-0.40283000000000002</v>
      </c>
      <c r="H48530">
        <v>4852.5</v>
      </c>
      <c r="I48530">
        <v>-0.43945000000000001</v>
      </c>
      <c r="K48530">
        <v>4852.5</v>
      </c>
      <c r="L48530">
        <v>-0.44556000000000001</v>
      </c>
    </row>
    <row r="48531" spans="2:12" x14ac:dyDescent="0.3">
      <c r="B48531">
        <v>4852.7031299999999</v>
      </c>
      <c r="C48531">
        <v>-0.46387</v>
      </c>
      <c r="E48531">
        <v>4852.625</v>
      </c>
      <c r="F48531">
        <v>-0.43945000000000001</v>
      </c>
      <c r="H48531">
        <v>4852.5</v>
      </c>
      <c r="I48531">
        <v>-0.44556000000000001</v>
      </c>
      <c r="K48531">
        <v>4852.75</v>
      </c>
      <c r="L48531">
        <v>-0.41504000000000002</v>
      </c>
    </row>
    <row r="48532" spans="2:12" x14ac:dyDescent="0.3">
      <c r="B48532">
        <v>4852.8125</v>
      </c>
      <c r="C48532">
        <v>-0.44556000000000001</v>
      </c>
      <c r="E48532">
        <v>4852.75</v>
      </c>
      <c r="F48532">
        <v>-0.39673000000000003</v>
      </c>
      <c r="H48532">
        <v>4852.75</v>
      </c>
      <c r="I48532">
        <v>-0.46387</v>
      </c>
      <c r="K48532">
        <v>4852.75</v>
      </c>
      <c r="L48532">
        <v>-0.47606999999999999</v>
      </c>
    </row>
    <row r="48533" spans="2:12" x14ac:dyDescent="0.3">
      <c r="B48533">
        <v>4852.90625</v>
      </c>
      <c r="C48533">
        <v>-0.42725000000000002</v>
      </c>
      <c r="E48533">
        <v>4852.875</v>
      </c>
      <c r="F48533">
        <v>-0.42725000000000002</v>
      </c>
      <c r="H48533">
        <v>4852.75</v>
      </c>
      <c r="I48533">
        <v>-0.40283000000000002</v>
      </c>
      <c r="K48533">
        <v>4853</v>
      </c>
      <c r="L48533">
        <v>-0.46387</v>
      </c>
    </row>
    <row r="48534" spans="2:12" x14ac:dyDescent="0.3">
      <c r="B48534">
        <v>4853</v>
      </c>
      <c r="C48534">
        <v>-0.39062999999999998</v>
      </c>
      <c r="E48534">
        <v>4853</v>
      </c>
      <c r="F48534">
        <v>-0.40283000000000002</v>
      </c>
      <c r="H48534">
        <v>4853</v>
      </c>
      <c r="I48534">
        <v>-0.45166000000000001</v>
      </c>
      <c r="K48534">
        <v>4853</v>
      </c>
      <c r="L48534">
        <v>-0.44556000000000001</v>
      </c>
    </row>
    <row r="48535" spans="2:12" x14ac:dyDescent="0.3">
      <c r="B48535">
        <v>4853.1093799999999</v>
      </c>
      <c r="C48535">
        <v>-0.40283000000000002</v>
      </c>
      <c r="E48535">
        <v>4853</v>
      </c>
      <c r="F48535">
        <v>-0.42114000000000001</v>
      </c>
      <c r="H48535">
        <v>4853</v>
      </c>
      <c r="I48535">
        <v>-0.43945000000000001</v>
      </c>
      <c r="K48535">
        <v>4853</v>
      </c>
      <c r="L48535">
        <v>-0.42725000000000002</v>
      </c>
    </row>
    <row r="48536" spans="2:12" x14ac:dyDescent="0.3">
      <c r="B48536">
        <v>4853.2031299999999</v>
      </c>
      <c r="C48536">
        <v>-0.39673000000000003</v>
      </c>
      <c r="E48536">
        <v>4853.125</v>
      </c>
      <c r="F48536">
        <v>-0.41504000000000002</v>
      </c>
      <c r="H48536">
        <v>4853</v>
      </c>
      <c r="I48536">
        <v>-0.42725000000000002</v>
      </c>
      <c r="K48536">
        <v>4853.25</v>
      </c>
      <c r="L48536">
        <v>-0.40283000000000002</v>
      </c>
    </row>
    <row r="48537" spans="2:12" x14ac:dyDescent="0.3">
      <c r="B48537">
        <v>4853.3125</v>
      </c>
      <c r="C48537">
        <v>-0.43945000000000001</v>
      </c>
      <c r="E48537">
        <v>4853.25</v>
      </c>
      <c r="F48537">
        <v>-0.39062999999999998</v>
      </c>
      <c r="H48537">
        <v>4853.25</v>
      </c>
      <c r="I48537">
        <v>-0.43945000000000001</v>
      </c>
      <c r="K48537">
        <v>4853.25</v>
      </c>
      <c r="L48537">
        <v>-0.42114000000000001</v>
      </c>
    </row>
    <row r="48538" spans="2:12" x14ac:dyDescent="0.3">
      <c r="B48538">
        <v>4853.40625</v>
      </c>
      <c r="C48538">
        <v>-0.41504000000000002</v>
      </c>
      <c r="E48538">
        <v>4853.375</v>
      </c>
      <c r="F48538">
        <v>-0.39673000000000003</v>
      </c>
      <c r="H48538">
        <v>4853.25</v>
      </c>
      <c r="I48538">
        <v>-0.40283000000000002</v>
      </c>
      <c r="K48538">
        <v>4853.5</v>
      </c>
      <c r="L48538">
        <v>-0.40894000000000003</v>
      </c>
    </row>
    <row r="48539" spans="2:12" x14ac:dyDescent="0.3">
      <c r="B48539">
        <v>4853.5</v>
      </c>
      <c r="C48539">
        <v>-0.39673000000000003</v>
      </c>
      <c r="E48539">
        <v>4853.5</v>
      </c>
      <c r="F48539">
        <v>-0.38451999999999997</v>
      </c>
      <c r="H48539">
        <v>4853.5</v>
      </c>
      <c r="I48539">
        <v>-0.40894000000000003</v>
      </c>
      <c r="K48539">
        <v>4853.5</v>
      </c>
      <c r="L48539">
        <v>-0.37841999999999998</v>
      </c>
    </row>
    <row r="48540" spans="2:12" x14ac:dyDescent="0.3">
      <c r="B48540">
        <v>4853.6093799999999</v>
      </c>
      <c r="C48540">
        <v>-0.37230999999999997</v>
      </c>
      <c r="E48540">
        <v>4853.5</v>
      </c>
      <c r="F48540">
        <v>-0.40894000000000003</v>
      </c>
      <c r="H48540">
        <v>4853.5</v>
      </c>
      <c r="I48540">
        <v>-0.39673000000000003</v>
      </c>
      <c r="K48540">
        <v>4853.5</v>
      </c>
      <c r="L48540">
        <v>-0.39062999999999998</v>
      </c>
    </row>
    <row r="48541" spans="2:12" x14ac:dyDescent="0.3">
      <c r="B48541">
        <v>4853.7031299999999</v>
      </c>
      <c r="C48541">
        <v>-0.40894000000000003</v>
      </c>
      <c r="E48541">
        <v>4853.625</v>
      </c>
      <c r="F48541">
        <v>-0.35399999999999998</v>
      </c>
      <c r="H48541">
        <v>4853.5</v>
      </c>
      <c r="I48541">
        <v>-0.41504000000000002</v>
      </c>
      <c r="K48541">
        <v>4853.75</v>
      </c>
      <c r="L48541">
        <v>-0.38451999999999997</v>
      </c>
    </row>
    <row r="48542" spans="2:12" x14ac:dyDescent="0.3">
      <c r="B48542">
        <v>4853.8125</v>
      </c>
      <c r="C48542">
        <v>-0.39062999999999998</v>
      </c>
      <c r="E48542">
        <v>4853.75</v>
      </c>
      <c r="F48542">
        <v>-0.36010999999999999</v>
      </c>
      <c r="H48542">
        <v>4853.75</v>
      </c>
      <c r="I48542">
        <v>-0.41504000000000002</v>
      </c>
      <c r="K48542">
        <v>4853.75</v>
      </c>
      <c r="L48542">
        <v>-0.33568999999999999</v>
      </c>
    </row>
    <row r="48543" spans="2:12" x14ac:dyDescent="0.3">
      <c r="B48543">
        <v>4853.90625</v>
      </c>
      <c r="C48543">
        <v>-0.36620999999999998</v>
      </c>
      <c r="E48543">
        <v>4853.875</v>
      </c>
      <c r="F48543">
        <v>-0.31738</v>
      </c>
      <c r="H48543">
        <v>4853.75</v>
      </c>
      <c r="I48543">
        <v>-0.45166000000000001</v>
      </c>
      <c r="K48543">
        <v>4854</v>
      </c>
      <c r="L48543">
        <v>-0.38451999999999997</v>
      </c>
    </row>
    <row r="48544" spans="2:12" x14ac:dyDescent="0.3">
      <c r="B48544">
        <v>4854</v>
      </c>
      <c r="C48544">
        <v>-0.36010999999999999</v>
      </c>
      <c r="E48544">
        <v>4854</v>
      </c>
      <c r="F48544">
        <v>-0.34789999999999999</v>
      </c>
      <c r="H48544">
        <v>4854</v>
      </c>
      <c r="I48544">
        <v>-0.40283000000000002</v>
      </c>
      <c r="K48544">
        <v>4854</v>
      </c>
      <c r="L48544">
        <v>-0.39673000000000003</v>
      </c>
    </row>
    <row r="48545" spans="2:12" x14ac:dyDescent="0.3">
      <c r="B48545">
        <v>4854.1093799999999</v>
      </c>
      <c r="C48545">
        <v>-0.36010999999999999</v>
      </c>
      <c r="E48545">
        <v>4854</v>
      </c>
      <c r="F48545">
        <v>-0.32958999999999999</v>
      </c>
      <c r="H48545">
        <v>4854</v>
      </c>
      <c r="I48545">
        <v>-0.41504000000000002</v>
      </c>
      <c r="K48545">
        <v>4854</v>
      </c>
      <c r="L48545">
        <v>-0.39062999999999998</v>
      </c>
    </row>
    <row r="48546" spans="2:12" x14ac:dyDescent="0.3">
      <c r="B48546">
        <v>4854.2031299999999</v>
      </c>
      <c r="C48546">
        <v>-0.38451999999999997</v>
      </c>
      <c r="E48546">
        <v>4854.125</v>
      </c>
      <c r="F48546">
        <v>-0.34179999999999999</v>
      </c>
      <c r="H48546">
        <v>4854</v>
      </c>
      <c r="I48546">
        <v>-0.43335000000000001</v>
      </c>
      <c r="K48546">
        <v>4854.25</v>
      </c>
      <c r="L48546">
        <v>-0.45166000000000001</v>
      </c>
    </row>
    <row r="48547" spans="2:12" x14ac:dyDescent="0.3">
      <c r="B48547">
        <v>4854.3125</v>
      </c>
      <c r="C48547">
        <v>-0.36620999999999998</v>
      </c>
      <c r="E48547">
        <v>4854.25</v>
      </c>
      <c r="F48547">
        <v>-0.41504000000000002</v>
      </c>
      <c r="H48547">
        <v>4854.25</v>
      </c>
      <c r="I48547">
        <v>-0.38451999999999997</v>
      </c>
      <c r="K48547">
        <v>4854.25</v>
      </c>
      <c r="L48547">
        <v>-0.40894000000000003</v>
      </c>
    </row>
    <row r="48548" spans="2:12" x14ac:dyDescent="0.3">
      <c r="B48548">
        <v>4854.40625</v>
      </c>
      <c r="C48548">
        <v>-0.38451999999999997</v>
      </c>
      <c r="E48548">
        <v>4854.375</v>
      </c>
      <c r="F48548">
        <v>-0.38451999999999997</v>
      </c>
      <c r="H48548">
        <v>4854.25</v>
      </c>
      <c r="I48548">
        <v>-0.40283000000000002</v>
      </c>
      <c r="K48548">
        <v>4854.5</v>
      </c>
      <c r="L48548">
        <v>-0.40283000000000002</v>
      </c>
    </row>
    <row r="48549" spans="2:12" x14ac:dyDescent="0.3">
      <c r="B48549">
        <v>4854.5</v>
      </c>
      <c r="C48549">
        <v>-0.39673000000000003</v>
      </c>
      <c r="E48549">
        <v>4854.5</v>
      </c>
      <c r="F48549">
        <v>-0.40283000000000002</v>
      </c>
      <c r="H48549">
        <v>4854.5</v>
      </c>
      <c r="I48549">
        <v>-0.44556000000000001</v>
      </c>
      <c r="K48549">
        <v>4854.5</v>
      </c>
      <c r="L48549">
        <v>-0.40894000000000003</v>
      </c>
    </row>
    <row r="48550" spans="2:12" x14ac:dyDescent="0.3">
      <c r="B48550">
        <v>4854.6093799999999</v>
      </c>
      <c r="C48550">
        <v>-0.40283000000000002</v>
      </c>
      <c r="E48550">
        <v>4854.5</v>
      </c>
      <c r="F48550">
        <v>-0.37230999999999997</v>
      </c>
      <c r="H48550">
        <v>4854.5</v>
      </c>
      <c r="I48550">
        <v>-0.41504000000000002</v>
      </c>
      <c r="K48550">
        <v>4854.5</v>
      </c>
      <c r="L48550">
        <v>-0.42114000000000001</v>
      </c>
    </row>
    <row r="48551" spans="2:12" x14ac:dyDescent="0.3">
      <c r="B48551">
        <v>4854.7031299999999</v>
      </c>
      <c r="C48551">
        <v>-0.36010999999999999</v>
      </c>
      <c r="E48551">
        <v>4854.625</v>
      </c>
      <c r="F48551">
        <v>-0.37230999999999997</v>
      </c>
      <c r="H48551">
        <v>4854.5</v>
      </c>
      <c r="I48551">
        <v>-0.39673000000000003</v>
      </c>
      <c r="K48551">
        <v>4854.75</v>
      </c>
      <c r="L48551">
        <v>-0.36620999999999998</v>
      </c>
    </row>
    <row r="48552" spans="2:12" x14ac:dyDescent="0.3">
      <c r="B48552">
        <v>4854.8125</v>
      </c>
      <c r="C48552">
        <v>-0.39673000000000003</v>
      </c>
      <c r="E48552">
        <v>4854.75</v>
      </c>
      <c r="F48552">
        <v>-0.34789999999999999</v>
      </c>
      <c r="H48552">
        <v>4854.75</v>
      </c>
      <c r="I48552">
        <v>-0.43335000000000001</v>
      </c>
      <c r="K48552">
        <v>4854.75</v>
      </c>
      <c r="L48552">
        <v>-0.38451999999999997</v>
      </c>
    </row>
    <row r="48553" spans="2:12" x14ac:dyDescent="0.3">
      <c r="B48553">
        <v>4854.90625</v>
      </c>
      <c r="C48553">
        <v>-0.37230999999999997</v>
      </c>
      <c r="E48553">
        <v>4854.875</v>
      </c>
      <c r="F48553">
        <v>-0.41504000000000002</v>
      </c>
      <c r="H48553">
        <v>4854.75</v>
      </c>
      <c r="I48553">
        <v>-0.38451999999999997</v>
      </c>
      <c r="K48553">
        <v>4855</v>
      </c>
      <c r="L48553">
        <v>-0.34789999999999999</v>
      </c>
    </row>
    <row r="48554" spans="2:12" x14ac:dyDescent="0.3">
      <c r="B48554">
        <v>4855</v>
      </c>
      <c r="C48554">
        <v>-0.35399999999999998</v>
      </c>
      <c r="E48554">
        <v>4855</v>
      </c>
      <c r="F48554">
        <v>-0.36620999999999998</v>
      </c>
      <c r="H48554">
        <v>4855</v>
      </c>
      <c r="I48554">
        <v>-0.42114000000000001</v>
      </c>
      <c r="K48554">
        <v>4855</v>
      </c>
      <c r="L48554">
        <v>-0.37841999999999998</v>
      </c>
    </row>
    <row r="48555" spans="2:12" x14ac:dyDescent="0.3">
      <c r="B48555">
        <v>4855.1093799999999</v>
      </c>
      <c r="C48555">
        <v>-0.41504000000000002</v>
      </c>
      <c r="E48555">
        <v>4855</v>
      </c>
      <c r="F48555">
        <v>-0.36620999999999998</v>
      </c>
      <c r="H48555">
        <v>4855</v>
      </c>
      <c r="I48555">
        <v>-0.40283000000000002</v>
      </c>
      <c r="K48555">
        <v>4855</v>
      </c>
      <c r="L48555">
        <v>-0.39062999999999998</v>
      </c>
    </row>
    <row r="48556" spans="2:12" x14ac:dyDescent="0.3">
      <c r="B48556">
        <v>4855.2031299999999</v>
      </c>
      <c r="C48556">
        <v>-0.39673000000000003</v>
      </c>
      <c r="E48556">
        <v>4855.125</v>
      </c>
      <c r="F48556">
        <v>-0.37841999999999998</v>
      </c>
      <c r="H48556">
        <v>4855</v>
      </c>
      <c r="I48556">
        <v>-0.37841999999999998</v>
      </c>
      <c r="K48556">
        <v>4855.25</v>
      </c>
      <c r="L48556">
        <v>-0.32349</v>
      </c>
    </row>
    <row r="48557" spans="2:12" x14ac:dyDescent="0.3">
      <c r="B48557">
        <v>4855.3125</v>
      </c>
      <c r="C48557">
        <v>-0.39062999999999998</v>
      </c>
      <c r="E48557">
        <v>4855.25</v>
      </c>
      <c r="F48557">
        <v>-0.35399999999999998</v>
      </c>
      <c r="H48557">
        <v>4855.25</v>
      </c>
      <c r="I48557">
        <v>-0.40894000000000003</v>
      </c>
      <c r="K48557">
        <v>4855.25</v>
      </c>
      <c r="L48557">
        <v>-0.37841999999999998</v>
      </c>
    </row>
    <row r="48558" spans="2:12" x14ac:dyDescent="0.3">
      <c r="B48558">
        <v>4855.40625</v>
      </c>
      <c r="C48558">
        <v>-0.36010999999999999</v>
      </c>
      <c r="E48558">
        <v>4855.375</v>
      </c>
      <c r="F48558">
        <v>-0.35399999999999998</v>
      </c>
      <c r="H48558">
        <v>4855.25</v>
      </c>
      <c r="I48558">
        <v>-0.37841999999999998</v>
      </c>
      <c r="K48558">
        <v>4855.5</v>
      </c>
      <c r="L48558">
        <v>-0.39062999999999998</v>
      </c>
    </row>
    <row r="48559" spans="2:12" x14ac:dyDescent="0.3">
      <c r="B48559">
        <v>4855.5</v>
      </c>
      <c r="C48559">
        <v>-0.36620999999999998</v>
      </c>
      <c r="E48559">
        <v>4855.5</v>
      </c>
      <c r="F48559">
        <v>-0.34789999999999999</v>
      </c>
      <c r="H48559">
        <v>4855.5</v>
      </c>
      <c r="I48559">
        <v>-0.40894000000000003</v>
      </c>
      <c r="K48559">
        <v>4855.5</v>
      </c>
      <c r="L48559">
        <v>-0.37841999999999998</v>
      </c>
    </row>
    <row r="48560" spans="2:12" x14ac:dyDescent="0.3">
      <c r="B48560">
        <v>4855.6093799999999</v>
      </c>
      <c r="C48560">
        <v>-0.35399999999999998</v>
      </c>
      <c r="E48560">
        <v>4855.5</v>
      </c>
      <c r="F48560">
        <v>-0.34179999999999999</v>
      </c>
      <c r="H48560">
        <v>4855.5</v>
      </c>
      <c r="I48560">
        <v>-0.37841999999999998</v>
      </c>
      <c r="K48560">
        <v>4855.5</v>
      </c>
      <c r="L48560">
        <v>-0.36620999999999998</v>
      </c>
    </row>
    <row r="48561" spans="2:12" x14ac:dyDescent="0.3">
      <c r="B48561">
        <v>4855.7031299999999</v>
      </c>
      <c r="C48561">
        <v>-0.39673000000000003</v>
      </c>
      <c r="E48561">
        <v>4855.625</v>
      </c>
      <c r="F48561">
        <v>-0.34789999999999999</v>
      </c>
      <c r="H48561">
        <v>4855.5</v>
      </c>
      <c r="I48561">
        <v>-0.36010999999999999</v>
      </c>
      <c r="K48561">
        <v>4855.75</v>
      </c>
      <c r="L48561">
        <v>-0.37841999999999998</v>
      </c>
    </row>
    <row r="48562" spans="2:12" x14ac:dyDescent="0.3">
      <c r="B48562">
        <v>4855.8125</v>
      </c>
      <c r="C48562">
        <v>-0.37841999999999998</v>
      </c>
      <c r="E48562">
        <v>4855.75</v>
      </c>
      <c r="F48562">
        <v>-0.37841999999999998</v>
      </c>
      <c r="H48562">
        <v>4855.75</v>
      </c>
      <c r="I48562">
        <v>-0.34179999999999999</v>
      </c>
      <c r="K48562">
        <v>4855.75</v>
      </c>
      <c r="L48562">
        <v>-0.33568999999999999</v>
      </c>
    </row>
    <row r="48563" spans="2:12" x14ac:dyDescent="0.3">
      <c r="B48563">
        <v>4855.90625</v>
      </c>
      <c r="C48563">
        <v>-0.36620999999999998</v>
      </c>
      <c r="E48563">
        <v>4855.875</v>
      </c>
      <c r="F48563">
        <v>-0.32349</v>
      </c>
      <c r="H48563">
        <v>4855.75</v>
      </c>
      <c r="I48563">
        <v>-0.36620999999999998</v>
      </c>
      <c r="K48563">
        <v>4856</v>
      </c>
      <c r="L48563">
        <v>-0.36620999999999998</v>
      </c>
    </row>
    <row r="48564" spans="2:12" x14ac:dyDescent="0.3">
      <c r="B48564">
        <v>4856</v>
      </c>
      <c r="C48564">
        <v>-0.40283000000000002</v>
      </c>
      <c r="E48564">
        <v>4856</v>
      </c>
      <c r="F48564">
        <v>-0.38451999999999997</v>
      </c>
      <c r="H48564">
        <v>4856</v>
      </c>
      <c r="I48564">
        <v>-0.36010999999999999</v>
      </c>
      <c r="K48564">
        <v>4856</v>
      </c>
      <c r="L48564">
        <v>-0.39062999999999998</v>
      </c>
    </row>
    <row r="48565" spans="2:12" x14ac:dyDescent="0.3">
      <c r="B48565">
        <v>4856.1093799999999</v>
      </c>
      <c r="C48565">
        <v>-0.35399999999999998</v>
      </c>
      <c r="E48565">
        <v>4856</v>
      </c>
      <c r="F48565">
        <v>-0.38451999999999997</v>
      </c>
      <c r="H48565">
        <v>4856</v>
      </c>
      <c r="I48565">
        <v>-0.36010999999999999</v>
      </c>
      <c r="K48565">
        <v>4856</v>
      </c>
      <c r="L48565">
        <v>-0.36010999999999999</v>
      </c>
    </row>
    <row r="48566" spans="2:12" x14ac:dyDescent="0.3">
      <c r="B48566">
        <v>4856.2031299999999</v>
      </c>
      <c r="C48566">
        <v>-0.40894000000000003</v>
      </c>
      <c r="E48566">
        <v>4856.125</v>
      </c>
      <c r="F48566">
        <v>-0.36620999999999998</v>
      </c>
      <c r="H48566">
        <v>4856</v>
      </c>
      <c r="I48566">
        <v>-0.37841999999999998</v>
      </c>
      <c r="K48566">
        <v>4856.25</v>
      </c>
      <c r="L48566">
        <v>-0.40894000000000003</v>
      </c>
    </row>
    <row r="48567" spans="2:12" x14ac:dyDescent="0.3">
      <c r="B48567">
        <v>4856.3125</v>
      </c>
      <c r="C48567">
        <v>-0.38451999999999997</v>
      </c>
      <c r="E48567">
        <v>4856.25</v>
      </c>
      <c r="F48567">
        <v>-0.41504000000000002</v>
      </c>
      <c r="H48567">
        <v>4856.25</v>
      </c>
      <c r="I48567">
        <v>-0.34789999999999999</v>
      </c>
      <c r="K48567">
        <v>4856.25</v>
      </c>
      <c r="L48567">
        <v>-0.36620999999999998</v>
      </c>
    </row>
    <row r="48568" spans="2:12" x14ac:dyDescent="0.3">
      <c r="B48568">
        <v>4856.40625</v>
      </c>
      <c r="C48568">
        <v>-0.36010999999999999</v>
      </c>
      <c r="E48568">
        <v>4856.375</v>
      </c>
      <c r="F48568">
        <v>-0.39673000000000003</v>
      </c>
      <c r="H48568">
        <v>4856.25</v>
      </c>
      <c r="I48568">
        <v>-0.39673000000000003</v>
      </c>
      <c r="K48568">
        <v>4856.5</v>
      </c>
      <c r="L48568">
        <v>-0.38451999999999997</v>
      </c>
    </row>
    <row r="48569" spans="2:12" x14ac:dyDescent="0.3">
      <c r="B48569">
        <v>4856.5</v>
      </c>
      <c r="C48569">
        <v>-0.37230999999999997</v>
      </c>
      <c r="E48569">
        <v>4856.5</v>
      </c>
      <c r="F48569">
        <v>-0.38451999999999997</v>
      </c>
      <c r="H48569">
        <v>4856.5</v>
      </c>
      <c r="I48569">
        <v>-0.37841999999999998</v>
      </c>
      <c r="K48569">
        <v>4856.5</v>
      </c>
      <c r="L48569">
        <v>-0.38451999999999997</v>
      </c>
    </row>
    <row r="48570" spans="2:12" x14ac:dyDescent="0.3">
      <c r="B48570">
        <v>4856.6093799999999</v>
      </c>
      <c r="C48570">
        <v>-0.39673000000000003</v>
      </c>
      <c r="E48570">
        <v>4856.5</v>
      </c>
      <c r="F48570">
        <v>-0.37841999999999998</v>
      </c>
      <c r="H48570">
        <v>4856.5</v>
      </c>
      <c r="I48570">
        <v>-0.40283000000000002</v>
      </c>
      <c r="K48570">
        <v>4856.5</v>
      </c>
      <c r="L48570">
        <v>-0.39673000000000003</v>
      </c>
    </row>
    <row r="48571" spans="2:12" x14ac:dyDescent="0.3">
      <c r="B48571">
        <v>4856.7031299999999</v>
      </c>
      <c r="C48571">
        <v>-0.34789999999999999</v>
      </c>
      <c r="E48571">
        <v>4856.625</v>
      </c>
      <c r="F48571">
        <v>-0.39062999999999998</v>
      </c>
      <c r="H48571">
        <v>4856.5</v>
      </c>
      <c r="I48571">
        <v>-0.37230999999999997</v>
      </c>
      <c r="K48571">
        <v>4856.75</v>
      </c>
      <c r="L48571">
        <v>-0.37230999999999997</v>
      </c>
    </row>
    <row r="48572" spans="2:12" x14ac:dyDescent="0.3">
      <c r="B48572">
        <v>4856.8125</v>
      </c>
      <c r="C48572">
        <v>-0.39673000000000003</v>
      </c>
      <c r="E48572">
        <v>4856.75</v>
      </c>
      <c r="F48572">
        <v>-0.37230999999999997</v>
      </c>
      <c r="H48572">
        <v>4856.75</v>
      </c>
      <c r="I48572">
        <v>-0.40283000000000002</v>
      </c>
      <c r="K48572">
        <v>4856.75</v>
      </c>
      <c r="L48572">
        <v>-0.39673000000000003</v>
      </c>
    </row>
    <row r="48573" spans="2:12" x14ac:dyDescent="0.3">
      <c r="B48573">
        <v>4856.90625</v>
      </c>
      <c r="C48573">
        <v>-0.40283000000000002</v>
      </c>
      <c r="E48573">
        <v>4856.875</v>
      </c>
      <c r="F48573">
        <v>-0.42114000000000001</v>
      </c>
      <c r="H48573">
        <v>4856.75</v>
      </c>
      <c r="I48573">
        <v>-0.36620999999999998</v>
      </c>
      <c r="K48573">
        <v>4857</v>
      </c>
      <c r="L48573">
        <v>-0.39062999999999998</v>
      </c>
    </row>
    <row r="48574" spans="2:12" x14ac:dyDescent="0.3">
      <c r="B48574">
        <v>4857</v>
      </c>
      <c r="C48574">
        <v>-0.32349</v>
      </c>
      <c r="E48574">
        <v>4857</v>
      </c>
      <c r="F48574">
        <v>-0.39062999999999998</v>
      </c>
      <c r="H48574">
        <v>4857</v>
      </c>
      <c r="I48574">
        <v>-0.39062999999999998</v>
      </c>
      <c r="K48574">
        <v>4857</v>
      </c>
      <c r="L48574">
        <v>-0.37841999999999998</v>
      </c>
    </row>
    <row r="48575" spans="2:12" x14ac:dyDescent="0.3">
      <c r="B48575">
        <v>4857.1093799999999</v>
      </c>
      <c r="C48575">
        <v>-0.38451999999999997</v>
      </c>
      <c r="E48575">
        <v>4857</v>
      </c>
      <c r="F48575">
        <v>-0.40894000000000003</v>
      </c>
      <c r="H48575">
        <v>4857</v>
      </c>
      <c r="I48575">
        <v>-0.39673000000000003</v>
      </c>
      <c r="K48575">
        <v>4857</v>
      </c>
      <c r="L48575">
        <v>-0.44556000000000001</v>
      </c>
    </row>
    <row r="48576" spans="2:12" x14ac:dyDescent="0.3">
      <c r="B48576">
        <v>4857.2031299999999</v>
      </c>
      <c r="C48576">
        <v>-0.36010999999999999</v>
      </c>
      <c r="E48576">
        <v>4857.125</v>
      </c>
      <c r="F48576">
        <v>-0.45776</v>
      </c>
      <c r="H48576">
        <v>4857</v>
      </c>
      <c r="I48576">
        <v>-0.36620999999999998</v>
      </c>
      <c r="K48576">
        <v>4857.25</v>
      </c>
      <c r="L48576">
        <v>-0.42725000000000002</v>
      </c>
    </row>
    <row r="48577" spans="2:12" x14ac:dyDescent="0.3">
      <c r="B48577">
        <v>4857.3125</v>
      </c>
      <c r="C48577">
        <v>-0.39062999999999998</v>
      </c>
      <c r="E48577">
        <v>4857.25</v>
      </c>
      <c r="F48577">
        <v>-0.41504000000000002</v>
      </c>
      <c r="H48577">
        <v>4857.25</v>
      </c>
      <c r="I48577">
        <v>-0.38451999999999997</v>
      </c>
      <c r="K48577">
        <v>4857.25</v>
      </c>
      <c r="L48577">
        <v>-0.44556000000000001</v>
      </c>
    </row>
    <row r="48578" spans="2:12" x14ac:dyDescent="0.3">
      <c r="B48578">
        <v>4857.40625</v>
      </c>
      <c r="C48578">
        <v>-0.41504000000000002</v>
      </c>
      <c r="E48578">
        <v>4857.375</v>
      </c>
      <c r="F48578">
        <v>-0.43945000000000001</v>
      </c>
      <c r="H48578">
        <v>4857.25</v>
      </c>
      <c r="I48578">
        <v>-0.36620999999999998</v>
      </c>
      <c r="K48578">
        <v>4857.5</v>
      </c>
      <c r="L48578">
        <v>-0.45166000000000001</v>
      </c>
    </row>
    <row r="48579" spans="2:12" x14ac:dyDescent="0.3">
      <c r="B48579">
        <v>4857.5</v>
      </c>
      <c r="C48579">
        <v>-0.40283000000000002</v>
      </c>
      <c r="E48579">
        <v>4857.5</v>
      </c>
      <c r="F48579">
        <v>-0.40894000000000003</v>
      </c>
      <c r="H48579">
        <v>4857.5</v>
      </c>
      <c r="I48579">
        <v>-0.40283000000000002</v>
      </c>
      <c r="K48579">
        <v>4857.5</v>
      </c>
      <c r="L48579">
        <v>-0.44556000000000001</v>
      </c>
    </row>
    <row r="48580" spans="2:12" x14ac:dyDescent="0.3">
      <c r="B48580">
        <v>4857.6093799999999</v>
      </c>
      <c r="C48580">
        <v>-0.39673000000000003</v>
      </c>
      <c r="E48580">
        <v>4857.5</v>
      </c>
      <c r="F48580">
        <v>-0.37230999999999997</v>
      </c>
      <c r="H48580">
        <v>4857.5</v>
      </c>
      <c r="I48580">
        <v>-0.39673000000000003</v>
      </c>
      <c r="K48580">
        <v>4857.5</v>
      </c>
      <c r="L48580">
        <v>-0.40894000000000003</v>
      </c>
    </row>
    <row r="48581" spans="2:12" x14ac:dyDescent="0.3">
      <c r="B48581">
        <v>4857.7031299999999</v>
      </c>
      <c r="C48581">
        <v>-0.43335000000000001</v>
      </c>
      <c r="E48581">
        <v>4857.625</v>
      </c>
      <c r="F48581">
        <v>-0.39673000000000003</v>
      </c>
      <c r="H48581">
        <v>4857.5</v>
      </c>
      <c r="I48581">
        <v>-0.41504000000000002</v>
      </c>
      <c r="K48581">
        <v>4857.75</v>
      </c>
      <c r="L48581">
        <v>-0.43335000000000001</v>
      </c>
    </row>
    <row r="48582" spans="2:12" x14ac:dyDescent="0.3">
      <c r="B48582">
        <v>4857.8125</v>
      </c>
      <c r="C48582">
        <v>-0.42725000000000002</v>
      </c>
      <c r="E48582">
        <v>4857.75</v>
      </c>
      <c r="F48582">
        <v>-0.42725000000000002</v>
      </c>
      <c r="H48582">
        <v>4857.75</v>
      </c>
      <c r="I48582">
        <v>-0.39673000000000003</v>
      </c>
      <c r="K48582">
        <v>4857.75</v>
      </c>
      <c r="L48582">
        <v>-0.40894000000000003</v>
      </c>
    </row>
    <row r="48583" spans="2:12" x14ac:dyDescent="0.3">
      <c r="B48583">
        <v>4857.90625</v>
      </c>
      <c r="C48583">
        <v>-0.40283000000000002</v>
      </c>
      <c r="E48583">
        <v>4857.875</v>
      </c>
      <c r="F48583">
        <v>-0.38451999999999997</v>
      </c>
      <c r="H48583">
        <v>4857.75</v>
      </c>
      <c r="I48583">
        <v>-0.41504000000000002</v>
      </c>
      <c r="K48583">
        <v>4858</v>
      </c>
      <c r="L48583">
        <v>-0.40283000000000002</v>
      </c>
    </row>
    <row r="48584" spans="2:12" x14ac:dyDescent="0.3">
      <c r="B48584">
        <v>4858</v>
      </c>
      <c r="C48584">
        <v>-0.45166000000000001</v>
      </c>
      <c r="E48584">
        <v>4858</v>
      </c>
      <c r="F48584">
        <v>-0.43335000000000001</v>
      </c>
      <c r="H48584">
        <v>4858</v>
      </c>
      <c r="I48584">
        <v>-0.43335000000000001</v>
      </c>
      <c r="K48584">
        <v>4858</v>
      </c>
      <c r="L48584">
        <v>-0.44556000000000001</v>
      </c>
    </row>
    <row r="48585" spans="2:12" x14ac:dyDescent="0.3">
      <c r="B48585">
        <v>4858.1093799999999</v>
      </c>
      <c r="C48585">
        <v>-0.41504000000000002</v>
      </c>
      <c r="E48585">
        <v>4858</v>
      </c>
      <c r="F48585">
        <v>-0.46997</v>
      </c>
      <c r="H48585">
        <v>4858</v>
      </c>
      <c r="I48585">
        <v>-0.42114000000000001</v>
      </c>
      <c r="K48585">
        <v>4858</v>
      </c>
      <c r="L48585">
        <v>-0.41504000000000002</v>
      </c>
    </row>
    <row r="48586" spans="2:12" x14ac:dyDescent="0.3">
      <c r="B48586">
        <v>4858.2031299999999</v>
      </c>
      <c r="C48586">
        <v>-0.43335000000000001</v>
      </c>
      <c r="E48586">
        <v>4858.125</v>
      </c>
      <c r="F48586">
        <v>-0.42725000000000002</v>
      </c>
      <c r="H48586">
        <v>4858</v>
      </c>
      <c r="I48586">
        <v>-0.43945000000000001</v>
      </c>
      <c r="K48586">
        <v>4858.25</v>
      </c>
      <c r="L48586">
        <v>-0.44556000000000001</v>
      </c>
    </row>
    <row r="48587" spans="2:12" x14ac:dyDescent="0.3">
      <c r="B48587">
        <v>4858.3125</v>
      </c>
      <c r="C48587">
        <v>-0.41504000000000002</v>
      </c>
      <c r="E48587">
        <v>4858.25</v>
      </c>
      <c r="F48587">
        <v>-0.46997</v>
      </c>
      <c r="H48587">
        <v>4858.25</v>
      </c>
      <c r="I48587">
        <v>-0.50048999999999999</v>
      </c>
      <c r="K48587">
        <v>4858.25</v>
      </c>
      <c r="L48587">
        <v>-0.41504000000000002</v>
      </c>
    </row>
    <row r="48588" spans="2:12" x14ac:dyDescent="0.3">
      <c r="B48588">
        <v>4858.40625</v>
      </c>
      <c r="C48588">
        <v>-0.40894000000000003</v>
      </c>
      <c r="E48588">
        <v>4858.375</v>
      </c>
      <c r="F48588">
        <v>-0.42725000000000002</v>
      </c>
      <c r="H48588">
        <v>4858.25</v>
      </c>
      <c r="I48588">
        <v>-0.48218</v>
      </c>
      <c r="K48588">
        <v>4858.5</v>
      </c>
      <c r="L48588">
        <v>-0.45166000000000001</v>
      </c>
    </row>
    <row r="48589" spans="2:12" x14ac:dyDescent="0.3">
      <c r="B48589">
        <v>4858.5</v>
      </c>
      <c r="C48589">
        <v>-0.38451999999999997</v>
      </c>
      <c r="E48589">
        <v>4858.5</v>
      </c>
      <c r="F48589">
        <v>-0.41504000000000002</v>
      </c>
      <c r="H48589">
        <v>4858.5</v>
      </c>
      <c r="I48589">
        <v>-0.45166000000000001</v>
      </c>
      <c r="K48589">
        <v>4858.5</v>
      </c>
      <c r="L48589">
        <v>-0.47606999999999999</v>
      </c>
    </row>
    <row r="48590" spans="2:12" x14ac:dyDescent="0.3">
      <c r="B48590">
        <v>4858.6093799999999</v>
      </c>
      <c r="C48590">
        <v>-0.42725000000000002</v>
      </c>
      <c r="E48590">
        <v>4858.5</v>
      </c>
      <c r="F48590">
        <v>-0.42114000000000001</v>
      </c>
      <c r="H48590">
        <v>4858.5</v>
      </c>
      <c r="I48590">
        <v>-0.46997</v>
      </c>
      <c r="K48590">
        <v>4858.5</v>
      </c>
      <c r="L48590">
        <v>-0.47606999999999999</v>
      </c>
    </row>
    <row r="48591" spans="2:12" x14ac:dyDescent="0.3">
      <c r="B48591">
        <v>4858.7031299999999</v>
      </c>
      <c r="C48591">
        <v>-0.41504000000000002</v>
      </c>
      <c r="E48591">
        <v>4858.625</v>
      </c>
      <c r="F48591">
        <v>-0.45776</v>
      </c>
      <c r="H48591">
        <v>4858.5</v>
      </c>
      <c r="I48591">
        <v>-0.43335000000000001</v>
      </c>
      <c r="K48591">
        <v>4858.75</v>
      </c>
      <c r="L48591">
        <v>-0.45776</v>
      </c>
    </row>
    <row r="48592" spans="2:12" x14ac:dyDescent="0.3">
      <c r="B48592">
        <v>4858.8125</v>
      </c>
      <c r="C48592">
        <v>-0.42725000000000002</v>
      </c>
      <c r="E48592">
        <v>4858.75</v>
      </c>
      <c r="F48592">
        <v>-0.42725000000000002</v>
      </c>
      <c r="H48592">
        <v>4858.75</v>
      </c>
      <c r="I48592">
        <v>-0.45166000000000001</v>
      </c>
      <c r="K48592">
        <v>4858.75</v>
      </c>
      <c r="L48592">
        <v>-0.43335000000000001</v>
      </c>
    </row>
    <row r="48593" spans="2:12" x14ac:dyDescent="0.3">
      <c r="B48593">
        <v>4858.90625</v>
      </c>
      <c r="C48593">
        <v>-0.42114000000000001</v>
      </c>
      <c r="E48593">
        <v>4858.875</v>
      </c>
      <c r="F48593">
        <v>-0.43945000000000001</v>
      </c>
      <c r="H48593">
        <v>4858.75</v>
      </c>
      <c r="I48593">
        <v>-0.45776</v>
      </c>
      <c r="K48593">
        <v>4859</v>
      </c>
      <c r="L48593">
        <v>-0.46997</v>
      </c>
    </row>
    <row r="48594" spans="2:12" x14ac:dyDescent="0.3">
      <c r="B48594">
        <v>4859</v>
      </c>
      <c r="C48594">
        <v>-0.42114000000000001</v>
      </c>
      <c r="E48594">
        <v>4859</v>
      </c>
      <c r="F48594">
        <v>-0.43945000000000001</v>
      </c>
      <c r="H48594">
        <v>4859</v>
      </c>
      <c r="I48594">
        <v>-0.45166000000000001</v>
      </c>
      <c r="K48594">
        <v>4859</v>
      </c>
      <c r="L48594">
        <v>-0.43945000000000001</v>
      </c>
    </row>
    <row r="48595" spans="2:12" x14ac:dyDescent="0.3">
      <c r="B48595">
        <v>4859.1093799999999</v>
      </c>
      <c r="C48595">
        <v>-0.43945000000000001</v>
      </c>
      <c r="E48595">
        <v>4859</v>
      </c>
      <c r="F48595">
        <v>-0.40283000000000002</v>
      </c>
      <c r="H48595">
        <v>4859</v>
      </c>
      <c r="I48595">
        <v>-0.45166000000000001</v>
      </c>
      <c r="K48595">
        <v>4859</v>
      </c>
      <c r="L48595">
        <v>-0.45166000000000001</v>
      </c>
    </row>
    <row r="48596" spans="2:12" x14ac:dyDescent="0.3">
      <c r="B48596">
        <v>4859.2031299999999</v>
      </c>
      <c r="C48596">
        <v>-0.43945000000000001</v>
      </c>
      <c r="E48596">
        <v>4859.125</v>
      </c>
      <c r="F48596">
        <v>-0.43945000000000001</v>
      </c>
      <c r="H48596">
        <v>4859</v>
      </c>
      <c r="I48596">
        <v>-0.48218</v>
      </c>
      <c r="K48596">
        <v>4859.25</v>
      </c>
      <c r="L48596">
        <v>-0.43945000000000001</v>
      </c>
    </row>
    <row r="48597" spans="2:12" x14ac:dyDescent="0.3">
      <c r="B48597">
        <v>4859.3125</v>
      </c>
      <c r="C48597">
        <v>-0.45776</v>
      </c>
      <c r="E48597">
        <v>4859.25</v>
      </c>
      <c r="F48597">
        <v>-0.41504000000000002</v>
      </c>
      <c r="H48597">
        <v>4859.25</v>
      </c>
      <c r="I48597">
        <v>-0.45166000000000001</v>
      </c>
      <c r="K48597">
        <v>4859.25</v>
      </c>
      <c r="L48597">
        <v>-0.42725000000000002</v>
      </c>
    </row>
    <row r="48598" spans="2:12" x14ac:dyDescent="0.3">
      <c r="B48598">
        <v>4859.40625</v>
      </c>
      <c r="C48598">
        <v>-0.44556000000000001</v>
      </c>
      <c r="E48598">
        <v>4859.375</v>
      </c>
      <c r="F48598">
        <v>-0.44556000000000001</v>
      </c>
      <c r="H48598">
        <v>4859.25</v>
      </c>
      <c r="I48598">
        <v>-0.43945000000000001</v>
      </c>
      <c r="K48598">
        <v>4859.5</v>
      </c>
      <c r="L48598">
        <v>-0.40283000000000002</v>
      </c>
    </row>
    <row r="48599" spans="2:12" x14ac:dyDescent="0.3">
      <c r="B48599">
        <v>4859.5</v>
      </c>
      <c r="C48599">
        <v>-0.43335000000000001</v>
      </c>
      <c r="E48599">
        <v>4859.5</v>
      </c>
      <c r="F48599">
        <v>-0.41504000000000002</v>
      </c>
      <c r="H48599">
        <v>4859.5</v>
      </c>
      <c r="I48599">
        <v>-0.42725000000000002</v>
      </c>
      <c r="K48599">
        <v>4859.5</v>
      </c>
      <c r="L48599">
        <v>-0.43335000000000001</v>
      </c>
    </row>
    <row r="48600" spans="2:12" x14ac:dyDescent="0.3">
      <c r="B48600">
        <v>4859.6093799999999</v>
      </c>
      <c r="C48600">
        <v>-0.43945000000000001</v>
      </c>
      <c r="E48600">
        <v>4859.5</v>
      </c>
      <c r="F48600">
        <v>-0.42725000000000002</v>
      </c>
      <c r="H48600">
        <v>4859.5</v>
      </c>
      <c r="I48600">
        <v>-0.41504000000000002</v>
      </c>
      <c r="K48600">
        <v>4859.5</v>
      </c>
      <c r="L48600">
        <v>-0.42725000000000002</v>
      </c>
    </row>
    <row r="48601" spans="2:12" x14ac:dyDescent="0.3">
      <c r="B48601">
        <v>4859.7031299999999</v>
      </c>
      <c r="C48601">
        <v>-0.43945000000000001</v>
      </c>
      <c r="E48601">
        <v>4859.625</v>
      </c>
      <c r="F48601">
        <v>-0.40283000000000002</v>
      </c>
      <c r="H48601">
        <v>4859.5</v>
      </c>
      <c r="I48601">
        <v>-0.47606999999999999</v>
      </c>
      <c r="K48601">
        <v>4859.75</v>
      </c>
      <c r="L48601">
        <v>-0.44556000000000001</v>
      </c>
    </row>
    <row r="48602" spans="2:12" x14ac:dyDescent="0.3">
      <c r="B48602">
        <v>4859.8125</v>
      </c>
      <c r="C48602">
        <v>-0.41504000000000002</v>
      </c>
      <c r="E48602">
        <v>4859.75</v>
      </c>
      <c r="F48602">
        <v>-0.43335000000000001</v>
      </c>
      <c r="H48602">
        <v>4859.75</v>
      </c>
      <c r="I48602">
        <v>-0.47606999999999999</v>
      </c>
      <c r="K48602">
        <v>4859.75</v>
      </c>
      <c r="L48602">
        <v>-0.43335000000000001</v>
      </c>
    </row>
    <row r="48603" spans="2:12" x14ac:dyDescent="0.3">
      <c r="B48603">
        <v>4859.90625</v>
      </c>
      <c r="C48603">
        <v>-0.39062999999999998</v>
      </c>
      <c r="E48603">
        <v>4859.875</v>
      </c>
      <c r="F48603">
        <v>-0.42114000000000001</v>
      </c>
      <c r="H48603">
        <v>4859.75</v>
      </c>
      <c r="I48603">
        <v>-0.43945000000000001</v>
      </c>
      <c r="K48603">
        <v>4860</v>
      </c>
      <c r="L48603">
        <v>-0.37841999999999998</v>
      </c>
    </row>
    <row r="48604" spans="2:12" x14ac:dyDescent="0.3">
      <c r="B48604">
        <v>4860</v>
      </c>
      <c r="C48604">
        <v>-0.40894000000000003</v>
      </c>
      <c r="E48604">
        <v>4860</v>
      </c>
      <c r="F48604">
        <v>-0.41504000000000002</v>
      </c>
      <c r="H48604">
        <v>4860</v>
      </c>
      <c r="I48604">
        <v>-0.46997</v>
      </c>
      <c r="K48604">
        <v>4860</v>
      </c>
      <c r="L48604">
        <v>-0.40894000000000003</v>
      </c>
    </row>
    <row r="48605" spans="2:12" x14ac:dyDescent="0.3">
      <c r="B48605">
        <v>4860.1093799999999</v>
      </c>
      <c r="C48605">
        <v>-0.36620999999999998</v>
      </c>
      <c r="E48605">
        <v>4860</v>
      </c>
      <c r="F48605">
        <v>-0.40894000000000003</v>
      </c>
      <c r="H48605">
        <v>4860</v>
      </c>
      <c r="I48605">
        <v>-0.49437999999999999</v>
      </c>
      <c r="K48605">
        <v>4860</v>
      </c>
      <c r="L48605">
        <v>-0.40283000000000002</v>
      </c>
    </row>
    <row r="48606" spans="2:12" x14ac:dyDescent="0.3">
      <c r="B48606">
        <v>4860.2031299999999</v>
      </c>
      <c r="C48606">
        <v>-0.38451999999999997</v>
      </c>
      <c r="E48606">
        <v>4860.125</v>
      </c>
      <c r="F48606">
        <v>-0.37230999999999997</v>
      </c>
      <c r="H48606">
        <v>4860</v>
      </c>
      <c r="I48606">
        <v>-0.42725000000000002</v>
      </c>
      <c r="K48606">
        <v>4860.25</v>
      </c>
      <c r="L48606">
        <v>-0.40894000000000003</v>
      </c>
    </row>
    <row r="48607" spans="2:12" x14ac:dyDescent="0.3">
      <c r="B48607">
        <v>4860.3125</v>
      </c>
      <c r="C48607">
        <v>-0.36010999999999999</v>
      </c>
      <c r="E48607">
        <v>4860.25</v>
      </c>
      <c r="F48607">
        <v>-0.38451999999999997</v>
      </c>
      <c r="H48607">
        <v>4860.25</v>
      </c>
      <c r="I48607">
        <v>-0.47606999999999999</v>
      </c>
      <c r="K48607">
        <v>4860.25</v>
      </c>
      <c r="L48607">
        <v>-0.37230999999999997</v>
      </c>
    </row>
    <row r="48608" spans="2:12" x14ac:dyDescent="0.3">
      <c r="B48608">
        <v>4860.40625</v>
      </c>
      <c r="C48608">
        <v>-0.38451999999999997</v>
      </c>
      <c r="E48608">
        <v>4860.375</v>
      </c>
      <c r="F48608">
        <v>-0.40283000000000002</v>
      </c>
      <c r="H48608">
        <v>4860.25</v>
      </c>
      <c r="I48608">
        <v>-0.42725000000000002</v>
      </c>
      <c r="K48608">
        <v>4860.5</v>
      </c>
      <c r="L48608">
        <v>-0.42725000000000002</v>
      </c>
    </row>
    <row r="48609" spans="2:12" x14ac:dyDescent="0.3">
      <c r="B48609">
        <v>4860.5</v>
      </c>
      <c r="C48609">
        <v>-0.35399999999999998</v>
      </c>
      <c r="E48609">
        <v>4860.5</v>
      </c>
      <c r="F48609">
        <v>-0.42114000000000001</v>
      </c>
      <c r="H48609">
        <v>4860.5</v>
      </c>
      <c r="I48609">
        <v>-0.41504000000000002</v>
      </c>
      <c r="K48609">
        <v>4860.5</v>
      </c>
      <c r="L48609">
        <v>-0.39673000000000003</v>
      </c>
    </row>
    <row r="48610" spans="2:12" x14ac:dyDescent="0.3">
      <c r="B48610">
        <v>4860.6093799999999</v>
      </c>
      <c r="C48610">
        <v>-0.36620999999999998</v>
      </c>
      <c r="E48610">
        <v>4860.5</v>
      </c>
      <c r="F48610">
        <v>-0.42725000000000002</v>
      </c>
      <c r="H48610">
        <v>4860.5</v>
      </c>
      <c r="I48610">
        <v>-0.42114000000000001</v>
      </c>
      <c r="K48610">
        <v>4860.5</v>
      </c>
      <c r="L48610">
        <v>-0.40894000000000003</v>
      </c>
    </row>
    <row r="48611" spans="2:12" x14ac:dyDescent="0.3">
      <c r="B48611">
        <v>4860.7031299999999</v>
      </c>
      <c r="C48611">
        <v>-0.37841999999999998</v>
      </c>
      <c r="E48611">
        <v>4860.625</v>
      </c>
      <c r="F48611">
        <v>-0.40894000000000003</v>
      </c>
      <c r="H48611">
        <v>4860.5</v>
      </c>
      <c r="I48611">
        <v>-0.40283000000000002</v>
      </c>
      <c r="K48611">
        <v>4860.75</v>
      </c>
      <c r="L48611">
        <v>-0.36620999999999998</v>
      </c>
    </row>
    <row r="48612" spans="2:12" x14ac:dyDescent="0.3">
      <c r="B48612">
        <v>4860.8125</v>
      </c>
      <c r="C48612">
        <v>-0.34179999999999999</v>
      </c>
      <c r="E48612">
        <v>4860.75</v>
      </c>
      <c r="F48612">
        <v>-0.41504000000000002</v>
      </c>
      <c r="H48612">
        <v>4860.75</v>
      </c>
      <c r="I48612">
        <v>-0.42114000000000001</v>
      </c>
      <c r="K48612">
        <v>4860.75</v>
      </c>
      <c r="L48612">
        <v>-0.33568999999999999</v>
      </c>
    </row>
    <row r="48613" spans="2:12" x14ac:dyDescent="0.3">
      <c r="B48613">
        <v>4860.90625</v>
      </c>
      <c r="C48613">
        <v>-0.36010999999999999</v>
      </c>
      <c r="E48613">
        <v>4860.875</v>
      </c>
      <c r="F48613">
        <v>-0.38451999999999997</v>
      </c>
      <c r="H48613">
        <v>4860.75</v>
      </c>
      <c r="I48613">
        <v>-0.43335000000000001</v>
      </c>
      <c r="K48613">
        <v>4861</v>
      </c>
      <c r="L48613">
        <v>-0.39673000000000003</v>
      </c>
    </row>
    <row r="48614" spans="2:12" x14ac:dyDescent="0.3">
      <c r="B48614">
        <v>4861</v>
      </c>
      <c r="C48614">
        <v>-0.34789999999999999</v>
      </c>
      <c r="E48614">
        <v>4861</v>
      </c>
      <c r="F48614">
        <v>-0.37841999999999998</v>
      </c>
      <c r="H48614">
        <v>4861</v>
      </c>
      <c r="I48614">
        <v>-0.40894000000000003</v>
      </c>
      <c r="K48614">
        <v>4861</v>
      </c>
      <c r="L48614">
        <v>-0.37841999999999998</v>
      </c>
    </row>
    <row r="48615" spans="2:12" x14ac:dyDescent="0.3">
      <c r="B48615">
        <v>4861.1093799999999</v>
      </c>
      <c r="C48615">
        <v>-0.32958999999999999</v>
      </c>
      <c r="E48615">
        <v>4861</v>
      </c>
      <c r="F48615">
        <v>-0.35399999999999998</v>
      </c>
      <c r="H48615">
        <v>4861</v>
      </c>
      <c r="I48615">
        <v>-0.38451999999999997</v>
      </c>
      <c r="K48615">
        <v>4861</v>
      </c>
      <c r="L48615">
        <v>-0.35399999999999998</v>
      </c>
    </row>
    <row r="48616" spans="2:12" x14ac:dyDescent="0.3">
      <c r="B48616">
        <v>4861.2031299999999</v>
      </c>
      <c r="C48616">
        <v>-0.29297000000000001</v>
      </c>
      <c r="E48616">
        <v>4861.125</v>
      </c>
      <c r="F48616">
        <v>-0.36010999999999999</v>
      </c>
      <c r="H48616">
        <v>4861</v>
      </c>
      <c r="I48616">
        <v>-0.42725000000000002</v>
      </c>
      <c r="K48616">
        <v>4861.25</v>
      </c>
      <c r="L48616">
        <v>-0.39673000000000003</v>
      </c>
    </row>
    <row r="48617" spans="2:12" x14ac:dyDescent="0.3">
      <c r="B48617">
        <v>4861.3125</v>
      </c>
      <c r="C48617">
        <v>-0.32958999999999999</v>
      </c>
      <c r="E48617">
        <v>4861.25</v>
      </c>
      <c r="F48617">
        <v>-0.36010999999999999</v>
      </c>
      <c r="H48617">
        <v>4861.25</v>
      </c>
      <c r="I48617">
        <v>-0.33568999999999999</v>
      </c>
      <c r="K48617">
        <v>4861.25</v>
      </c>
      <c r="L48617">
        <v>-0.37841999999999998</v>
      </c>
    </row>
    <row r="48618" spans="2:12" x14ac:dyDescent="0.3">
      <c r="B48618">
        <v>4861.40625</v>
      </c>
      <c r="C48618">
        <v>-0.32349</v>
      </c>
      <c r="E48618">
        <v>4861.375</v>
      </c>
      <c r="F48618">
        <v>-0.37841999999999998</v>
      </c>
      <c r="H48618">
        <v>4861.25</v>
      </c>
      <c r="I48618">
        <v>-0.40283000000000002</v>
      </c>
      <c r="K48618">
        <v>4861.5</v>
      </c>
      <c r="L48618">
        <v>-0.37841999999999998</v>
      </c>
    </row>
    <row r="48619" spans="2:12" x14ac:dyDescent="0.3">
      <c r="B48619">
        <v>4861.5</v>
      </c>
      <c r="C48619">
        <v>-0.34789999999999999</v>
      </c>
      <c r="E48619">
        <v>4861.5</v>
      </c>
      <c r="F48619">
        <v>-0.34789999999999999</v>
      </c>
      <c r="H48619">
        <v>4861.5</v>
      </c>
      <c r="I48619">
        <v>-0.41504000000000002</v>
      </c>
      <c r="K48619">
        <v>4861.5</v>
      </c>
      <c r="L48619">
        <v>-0.40283000000000002</v>
      </c>
    </row>
    <row r="48620" spans="2:12" x14ac:dyDescent="0.3">
      <c r="B48620">
        <v>4861.6093799999999</v>
      </c>
      <c r="C48620">
        <v>-0.39673000000000003</v>
      </c>
      <c r="E48620">
        <v>4861.5</v>
      </c>
      <c r="F48620">
        <v>-0.40283000000000002</v>
      </c>
      <c r="H48620">
        <v>4861.5</v>
      </c>
      <c r="I48620">
        <v>-0.38451999999999997</v>
      </c>
      <c r="K48620">
        <v>4861.5</v>
      </c>
      <c r="L48620">
        <v>-0.37230999999999997</v>
      </c>
    </row>
    <row r="48621" spans="2:12" x14ac:dyDescent="0.3">
      <c r="B48621">
        <v>4861.7031299999999</v>
      </c>
      <c r="C48621">
        <v>-0.35399999999999998</v>
      </c>
      <c r="E48621">
        <v>4861.625</v>
      </c>
      <c r="F48621">
        <v>-0.37230999999999997</v>
      </c>
      <c r="H48621">
        <v>4861.5</v>
      </c>
      <c r="I48621">
        <v>-0.40283000000000002</v>
      </c>
      <c r="K48621">
        <v>4861.75</v>
      </c>
      <c r="L48621">
        <v>-0.37841999999999998</v>
      </c>
    </row>
    <row r="48622" spans="2:12" x14ac:dyDescent="0.3">
      <c r="B48622">
        <v>4861.8125</v>
      </c>
      <c r="C48622">
        <v>-0.37230999999999997</v>
      </c>
      <c r="E48622">
        <v>4861.75</v>
      </c>
      <c r="F48622">
        <v>-0.36010999999999999</v>
      </c>
      <c r="H48622">
        <v>4861.75</v>
      </c>
      <c r="I48622">
        <v>-0.37230999999999997</v>
      </c>
      <c r="K48622">
        <v>4861.75</v>
      </c>
      <c r="L48622">
        <v>-0.39673000000000003</v>
      </c>
    </row>
    <row r="48623" spans="2:12" x14ac:dyDescent="0.3">
      <c r="B48623">
        <v>4861.90625</v>
      </c>
      <c r="C48623">
        <v>-0.33568999999999999</v>
      </c>
      <c r="E48623">
        <v>4861.875</v>
      </c>
      <c r="F48623">
        <v>-0.39673000000000003</v>
      </c>
      <c r="H48623">
        <v>4861.75</v>
      </c>
      <c r="I48623">
        <v>-0.40283000000000002</v>
      </c>
      <c r="K48623">
        <v>4862</v>
      </c>
      <c r="L48623">
        <v>-0.34789999999999999</v>
      </c>
    </row>
    <row r="48624" spans="2:12" x14ac:dyDescent="0.3">
      <c r="B48624">
        <v>4862</v>
      </c>
      <c r="C48624">
        <v>-0.32349</v>
      </c>
      <c r="E48624">
        <v>4862</v>
      </c>
      <c r="F48624">
        <v>-0.35399999999999998</v>
      </c>
      <c r="H48624">
        <v>4862</v>
      </c>
      <c r="I48624">
        <v>-0.39673000000000003</v>
      </c>
      <c r="K48624">
        <v>4862</v>
      </c>
      <c r="L48624">
        <v>-0.38451999999999997</v>
      </c>
    </row>
    <row r="48625" spans="2:12" x14ac:dyDescent="0.3">
      <c r="B48625">
        <v>4862.1093799999999</v>
      </c>
      <c r="C48625">
        <v>-0.32349</v>
      </c>
      <c r="E48625">
        <v>4862</v>
      </c>
      <c r="F48625">
        <v>-0.37230999999999997</v>
      </c>
      <c r="H48625">
        <v>4862</v>
      </c>
      <c r="I48625">
        <v>-0.42725000000000002</v>
      </c>
      <c r="K48625">
        <v>4862</v>
      </c>
      <c r="L48625">
        <v>-0.37230999999999997</v>
      </c>
    </row>
    <row r="48626" spans="2:12" x14ac:dyDescent="0.3">
      <c r="B48626">
        <v>4862.2031299999999</v>
      </c>
      <c r="C48626">
        <v>-0.36620999999999998</v>
      </c>
      <c r="E48626">
        <v>4862.125</v>
      </c>
      <c r="F48626">
        <v>-0.38451999999999997</v>
      </c>
      <c r="H48626">
        <v>4862</v>
      </c>
      <c r="I48626">
        <v>-0.37841999999999998</v>
      </c>
      <c r="K48626">
        <v>4862.25</v>
      </c>
      <c r="L48626">
        <v>-0.36620999999999998</v>
      </c>
    </row>
    <row r="48627" spans="2:12" x14ac:dyDescent="0.3">
      <c r="B48627">
        <v>4862.3125</v>
      </c>
      <c r="C48627">
        <v>-0.32958999999999999</v>
      </c>
      <c r="E48627">
        <v>4862.25</v>
      </c>
      <c r="F48627">
        <v>-0.37841999999999998</v>
      </c>
      <c r="H48627">
        <v>4862.25</v>
      </c>
      <c r="I48627">
        <v>-0.39673000000000003</v>
      </c>
      <c r="K48627">
        <v>4862.25</v>
      </c>
      <c r="L48627">
        <v>-0.36620999999999998</v>
      </c>
    </row>
    <row r="48628" spans="2:12" x14ac:dyDescent="0.3">
      <c r="B48628">
        <v>4862.40625</v>
      </c>
      <c r="C48628">
        <v>-0.36010999999999999</v>
      </c>
      <c r="E48628">
        <v>4862.375</v>
      </c>
      <c r="F48628">
        <v>-0.34179999999999999</v>
      </c>
      <c r="H48628">
        <v>4862.25</v>
      </c>
      <c r="I48628">
        <v>-0.36620999999999998</v>
      </c>
      <c r="K48628">
        <v>4862.5</v>
      </c>
      <c r="L48628">
        <v>-0.38451999999999997</v>
      </c>
    </row>
    <row r="48629" spans="2:12" x14ac:dyDescent="0.3">
      <c r="B48629">
        <v>4862.5</v>
      </c>
      <c r="C48629">
        <v>-0.36620999999999998</v>
      </c>
      <c r="E48629">
        <v>4862.5</v>
      </c>
      <c r="F48629">
        <v>-0.38451999999999997</v>
      </c>
      <c r="H48629">
        <v>4862.5</v>
      </c>
      <c r="I48629">
        <v>-0.37230999999999997</v>
      </c>
      <c r="K48629">
        <v>4862.5</v>
      </c>
      <c r="L48629">
        <v>-0.36010999999999999</v>
      </c>
    </row>
    <row r="48630" spans="2:12" x14ac:dyDescent="0.3">
      <c r="B48630">
        <v>4862.6093799999999</v>
      </c>
      <c r="C48630">
        <v>-0.30518000000000001</v>
      </c>
      <c r="E48630">
        <v>4862.5</v>
      </c>
      <c r="F48630">
        <v>-0.37230999999999997</v>
      </c>
      <c r="H48630">
        <v>4862.5</v>
      </c>
      <c r="I48630">
        <v>-0.42725000000000002</v>
      </c>
      <c r="K48630">
        <v>4862.5</v>
      </c>
      <c r="L48630">
        <v>-0.40894000000000003</v>
      </c>
    </row>
    <row r="48631" spans="2:12" x14ac:dyDescent="0.3">
      <c r="B48631">
        <v>4862.7031299999999</v>
      </c>
      <c r="C48631">
        <v>-0.39062999999999998</v>
      </c>
      <c r="E48631">
        <v>4862.625</v>
      </c>
      <c r="F48631">
        <v>-0.40283000000000002</v>
      </c>
      <c r="H48631">
        <v>4862.5</v>
      </c>
      <c r="I48631">
        <v>-0.37841999999999998</v>
      </c>
      <c r="K48631">
        <v>4862.75</v>
      </c>
      <c r="L48631">
        <v>-0.45166000000000001</v>
      </c>
    </row>
    <row r="48632" spans="2:12" x14ac:dyDescent="0.3">
      <c r="B48632">
        <v>4862.8125</v>
      </c>
      <c r="C48632">
        <v>-0.37841999999999998</v>
      </c>
      <c r="E48632">
        <v>4862.75</v>
      </c>
      <c r="F48632">
        <v>-0.43945000000000001</v>
      </c>
      <c r="H48632">
        <v>4862.75</v>
      </c>
      <c r="I48632">
        <v>-0.40894000000000003</v>
      </c>
      <c r="K48632">
        <v>4862.75</v>
      </c>
      <c r="L48632">
        <v>-0.38451999999999997</v>
      </c>
    </row>
    <row r="48633" spans="2:12" x14ac:dyDescent="0.3">
      <c r="B48633">
        <v>4862.90625</v>
      </c>
      <c r="C48633">
        <v>-0.37230999999999997</v>
      </c>
      <c r="E48633">
        <v>4862.875</v>
      </c>
      <c r="F48633">
        <v>-0.39062999999999998</v>
      </c>
      <c r="H48633">
        <v>4862.75</v>
      </c>
      <c r="I48633">
        <v>-0.37841999999999998</v>
      </c>
      <c r="K48633">
        <v>4863</v>
      </c>
      <c r="L48633">
        <v>-0.42725000000000002</v>
      </c>
    </row>
    <row r="48634" spans="2:12" x14ac:dyDescent="0.3">
      <c r="B48634">
        <v>4863</v>
      </c>
      <c r="C48634">
        <v>-0.38451999999999997</v>
      </c>
      <c r="E48634">
        <v>4863</v>
      </c>
      <c r="F48634">
        <v>-0.43945000000000001</v>
      </c>
      <c r="H48634">
        <v>4863</v>
      </c>
      <c r="I48634">
        <v>-0.36620999999999998</v>
      </c>
      <c r="K48634">
        <v>4863</v>
      </c>
      <c r="L48634">
        <v>-0.40894000000000003</v>
      </c>
    </row>
    <row r="48635" spans="2:12" x14ac:dyDescent="0.3">
      <c r="B48635">
        <v>4863.1093799999999</v>
      </c>
      <c r="C48635">
        <v>-0.39673000000000003</v>
      </c>
      <c r="E48635">
        <v>4863</v>
      </c>
      <c r="F48635">
        <v>-0.43335000000000001</v>
      </c>
      <c r="H48635">
        <v>4863</v>
      </c>
      <c r="I48635">
        <v>-0.36010999999999999</v>
      </c>
      <c r="K48635">
        <v>4863</v>
      </c>
      <c r="L48635">
        <v>-0.40283000000000002</v>
      </c>
    </row>
    <row r="48636" spans="2:12" x14ac:dyDescent="0.3">
      <c r="B48636">
        <v>4863.2031299999999</v>
      </c>
      <c r="C48636">
        <v>-0.34789999999999999</v>
      </c>
      <c r="E48636">
        <v>4863.125</v>
      </c>
      <c r="F48636">
        <v>-0.42114000000000001</v>
      </c>
      <c r="H48636">
        <v>4863</v>
      </c>
      <c r="I48636">
        <v>-0.40283000000000002</v>
      </c>
      <c r="K48636">
        <v>4863.25</v>
      </c>
      <c r="L48636">
        <v>-0.39062999999999998</v>
      </c>
    </row>
    <row r="48637" spans="2:12" x14ac:dyDescent="0.3">
      <c r="B48637">
        <v>4863.3125</v>
      </c>
      <c r="C48637">
        <v>-0.37841999999999998</v>
      </c>
      <c r="E48637">
        <v>4863.25</v>
      </c>
      <c r="F48637">
        <v>-0.45166000000000001</v>
      </c>
      <c r="H48637">
        <v>4863.25</v>
      </c>
      <c r="I48637">
        <v>-0.36010999999999999</v>
      </c>
      <c r="K48637">
        <v>4863.25</v>
      </c>
      <c r="L48637">
        <v>-0.39062999999999998</v>
      </c>
    </row>
    <row r="48638" spans="2:12" x14ac:dyDescent="0.3">
      <c r="B48638">
        <v>4863.40625</v>
      </c>
      <c r="C48638">
        <v>-0.37841999999999998</v>
      </c>
      <c r="E48638">
        <v>4863.375</v>
      </c>
      <c r="F48638">
        <v>-0.43945000000000001</v>
      </c>
      <c r="H48638">
        <v>4863.25</v>
      </c>
      <c r="I48638">
        <v>-0.37841999999999998</v>
      </c>
      <c r="K48638">
        <v>4863.5</v>
      </c>
      <c r="L48638">
        <v>-0.37841999999999998</v>
      </c>
    </row>
    <row r="48639" spans="2:12" x14ac:dyDescent="0.3">
      <c r="B48639">
        <v>4863.5</v>
      </c>
      <c r="C48639">
        <v>-0.36010999999999999</v>
      </c>
      <c r="E48639">
        <v>4863.5</v>
      </c>
      <c r="F48639">
        <v>-0.39673000000000003</v>
      </c>
      <c r="H48639">
        <v>4863.5</v>
      </c>
      <c r="I48639">
        <v>-0.40283000000000002</v>
      </c>
      <c r="K48639">
        <v>4863.5</v>
      </c>
      <c r="L48639">
        <v>-0.40283000000000002</v>
      </c>
    </row>
    <row r="48640" spans="2:12" x14ac:dyDescent="0.3">
      <c r="B48640">
        <v>4863.6093799999999</v>
      </c>
      <c r="C48640">
        <v>-0.39673000000000003</v>
      </c>
      <c r="E48640">
        <v>4863.5</v>
      </c>
      <c r="F48640">
        <v>-0.45166000000000001</v>
      </c>
      <c r="H48640">
        <v>4863.5</v>
      </c>
      <c r="I48640">
        <v>-0.39673000000000003</v>
      </c>
      <c r="K48640">
        <v>4863.5</v>
      </c>
      <c r="L48640">
        <v>-0.42114000000000001</v>
      </c>
    </row>
    <row r="48641" spans="2:12" x14ac:dyDescent="0.3">
      <c r="B48641">
        <v>4863.7031299999999</v>
      </c>
      <c r="C48641">
        <v>-0.35399999999999998</v>
      </c>
      <c r="E48641">
        <v>4863.625</v>
      </c>
      <c r="F48641">
        <v>-0.45166000000000001</v>
      </c>
      <c r="H48641">
        <v>4863.5</v>
      </c>
      <c r="I48641">
        <v>-0.37841999999999998</v>
      </c>
      <c r="K48641">
        <v>4863.75</v>
      </c>
      <c r="L48641">
        <v>-0.38451999999999997</v>
      </c>
    </row>
    <row r="48642" spans="2:12" x14ac:dyDescent="0.3">
      <c r="B48642">
        <v>4863.8125</v>
      </c>
      <c r="C48642">
        <v>-0.40283000000000002</v>
      </c>
      <c r="E48642">
        <v>4863.75</v>
      </c>
      <c r="F48642">
        <v>-0.39062999999999998</v>
      </c>
      <c r="H48642">
        <v>4863.75</v>
      </c>
      <c r="I48642">
        <v>-0.37230999999999997</v>
      </c>
      <c r="K48642">
        <v>4863.75</v>
      </c>
      <c r="L48642">
        <v>-0.42114000000000001</v>
      </c>
    </row>
    <row r="48643" spans="2:12" x14ac:dyDescent="0.3">
      <c r="B48643">
        <v>4863.90625</v>
      </c>
      <c r="C48643">
        <v>-0.38451999999999997</v>
      </c>
      <c r="E48643">
        <v>4863.875</v>
      </c>
      <c r="F48643">
        <v>-0.43335000000000001</v>
      </c>
      <c r="H48643">
        <v>4863.75</v>
      </c>
      <c r="I48643">
        <v>-0.39062999999999998</v>
      </c>
      <c r="K48643">
        <v>4864</v>
      </c>
      <c r="L48643">
        <v>-0.37230999999999997</v>
      </c>
    </row>
    <row r="48644" spans="2:12" x14ac:dyDescent="0.3">
      <c r="B48644">
        <v>4864</v>
      </c>
      <c r="C48644">
        <v>-0.37841999999999998</v>
      </c>
      <c r="E48644">
        <v>4864</v>
      </c>
      <c r="F48644">
        <v>-0.40283000000000002</v>
      </c>
      <c r="H48644">
        <v>4864</v>
      </c>
      <c r="I48644">
        <v>-0.40283000000000002</v>
      </c>
      <c r="K48644">
        <v>4864</v>
      </c>
      <c r="L48644">
        <v>-0.42114000000000001</v>
      </c>
    </row>
    <row r="48645" spans="2:12" x14ac:dyDescent="0.3">
      <c r="B48645">
        <v>4864.1093799999999</v>
      </c>
      <c r="C48645">
        <v>-0.36620999999999998</v>
      </c>
      <c r="E48645">
        <v>4864</v>
      </c>
      <c r="F48645">
        <v>-0.42114000000000001</v>
      </c>
      <c r="H48645">
        <v>4864</v>
      </c>
      <c r="I48645">
        <v>-0.39673000000000003</v>
      </c>
      <c r="K48645">
        <v>4864</v>
      </c>
      <c r="L48645">
        <v>-0.42725000000000002</v>
      </c>
    </row>
    <row r="48646" spans="2:12" x14ac:dyDescent="0.3">
      <c r="B48646">
        <v>4864.2031299999999</v>
      </c>
      <c r="C48646">
        <v>-0.41504000000000002</v>
      </c>
      <c r="E48646">
        <v>4864.125</v>
      </c>
      <c r="F48646">
        <v>-0.43945000000000001</v>
      </c>
      <c r="H48646">
        <v>4864</v>
      </c>
      <c r="I48646">
        <v>-0.37841999999999998</v>
      </c>
      <c r="K48646">
        <v>4864.25</v>
      </c>
      <c r="L48646">
        <v>-0.40894000000000003</v>
      </c>
    </row>
    <row r="48647" spans="2:12" x14ac:dyDescent="0.3">
      <c r="B48647">
        <v>4864.3125</v>
      </c>
      <c r="C48647">
        <v>-0.38451999999999997</v>
      </c>
      <c r="E48647">
        <v>4864.25</v>
      </c>
      <c r="F48647">
        <v>-0.43945000000000001</v>
      </c>
      <c r="H48647">
        <v>4864.25</v>
      </c>
      <c r="I48647">
        <v>-0.39062999999999998</v>
      </c>
      <c r="K48647">
        <v>4864.25</v>
      </c>
      <c r="L48647">
        <v>-0.40894000000000003</v>
      </c>
    </row>
    <row r="48648" spans="2:12" x14ac:dyDescent="0.3">
      <c r="B48648">
        <v>4864.40625</v>
      </c>
      <c r="C48648">
        <v>-0.39062999999999998</v>
      </c>
      <c r="E48648">
        <v>4864.375</v>
      </c>
      <c r="F48648">
        <v>-0.41504000000000002</v>
      </c>
      <c r="H48648">
        <v>4864.25</v>
      </c>
      <c r="I48648">
        <v>-0.40894000000000003</v>
      </c>
      <c r="K48648">
        <v>4864.5</v>
      </c>
      <c r="L48648">
        <v>-0.40894000000000003</v>
      </c>
    </row>
    <row r="48649" spans="2:12" x14ac:dyDescent="0.3">
      <c r="B48649">
        <v>4864.5</v>
      </c>
      <c r="C48649">
        <v>-0.44556000000000001</v>
      </c>
      <c r="E48649">
        <v>4864.5</v>
      </c>
      <c r="F48649">
        <v>-0.43335000000000001</v>
      </c>
      <c r="H48649">
        <v>4864.5</v>
      </c>
      <c r="I48649">
        <v>-0.40283000000000002</v>
      </c>
      <c r="K48649">
        <v>4864.5</v>
      </c>
      <c r="L48649">
        <v>-0.42114000000000001</v>
      </c>
    </row>
    <row r="48650" spans="2:12" x14ac:dyDescent="0.3">
      <c r="B48650">
        <v>4864.6093799999999</v>
      </c>
      <c r="C48650">
        <v>-0.41504000000000002</v>
      </c>
      <c r="E48650">
        <v>4864.5</v>
      </c>
      <c r="F48650">
        <v>-0.40283000000000002</v>
      </c>
      <c r="H48650">
        <v>4864.5</v>
      </c>
      <c r="I48650">
        <v>-0.40894000000000003</v>
      </c>
      <c r="K48650">
        <v>4864.5</v>
      </c>
      <c r="L48650">
        <v>-0.40894000000000003</v>
      </c>
    </row>
    <row r="48651" spans="2:12" x14ac:dyDescent="0.3">
      <c r="B48651">
        <v>4864.7031299999999</v>
      </c>
      <c r="C48651">
        <v>-0.45776</v>
      </c>
      <c r="E48651">
        <v>4864.625</v>
      </c>
      <c r="F48651">
        <v>-0.41504000000000002</v>
      </c>
      <c r="H48651">
        <v>4864.5</v>
      </c>
      <c r="I48651">
        <v>-0.40894000000000003</v>
      </c>
      <c r="K48651">
        <v>4864.75</v>
      </c>
      <c r="L48651">
        <v>-0.43335000000000001</v>
      </c>
    </row>
    <row r="48652" spans="2:12" x14ac:dyDescent="0.3">
      <c r="B48652">
        <v>4864.8125</v>
      </c>
      <c r="C48652">
        <v>-0.42114000000000001</v>
      </c>
      <c r="E48652">
        <v>4864.75</v>
      </c>
      <c r="F48652">
        <v>-0.46387</v>
      </c>
      <c r="H48652">
        <v>4864.75</v>
      </c>
      <c r="I48652">
        <v>-0.41504000000000002</v>
      </c>
      <c r="K48652">
        <v>4864.75</v>
      </c>
      <c r="L48652">
        <v>-0.37841999999999998</v>
      </c>
    </row>
    <row r="48653" spans="2:12" x14ac:dyDescent="0.3">
      <c r="B48653">
        <v>4864.90625</v>
      </c>
      <c r="C48653">
        <v>-0.40894000000000003</v>
      </c>
      <c r="E48653">
        <v>4864.875</v>
      </c>
      <c r="F48653">
        <v>-0.43335000000000001</v>
      </c>
      <c r="H48653">
        <v>4864.75</v>
      </c>
      <c r="I48653">
        <v>-0.40894000000000003</v>
      </c>
      <c r="K48653">
        <v>4865</v>
      </c>
      <c r="L48653">
        <v>-0.40894000000000003</v>
      </c>
    </row>
    <row r="48654" spans="2:12" x14ac:dyDescent="0.3">
      <c r="B48654">
        <v>4865</v>
      </c>
      <c r="C48654">
        <v>-0.39062999999999998</v>
      </c>
      <c r="E48654">
        <v>4865</v>
      </c>
      <c r="F48654">
        <v>-0.46387</v>
      </c>
      <c r="H48654">
        <v>4865</v>
      </c>
      <c r="I48654">
        <v>-0.43335000000000001</v>
      </c>
      <c r="K48654">
        <v>4865</v>
      </c>
      <c r="L48654">
        <v>-0.42114000000000001</v>
      </c>
    </row>
    <row r="48655" spans="2:12" x14ac:dyDescent="0.3">
      <c r="B48655">
        <v>4865.1093799999999</v>
      </c>
      <c r="C48655">
        <v>-0.39062999999999998</v>
      </c>
      <c r="E48655">
        <v>4865</v>
      </c>
      <c r="F48655">
        <v>-0.45166000000000001</v>
      </c>
      <c r="H48655">
        <v>4865</v>
      </c>
      <c r="I48655">
        <v>-0.42114000000000001</v>
      </c>
      <c r="K48655">
        <v>4865</v>
      </c>
      <c r="L48655">
        <v>-0.43335000000000001</v>
      </c>
    </row>
    <row r="48656" spans="2:12" x14ac:dyDescent="0.3">
      <c r="B48656">
        <v>4865.2031299999999</v>
      </c>
      <c r="C48656">
        <v>-0.37841999999999998</v>
      </c>
      <c r="E48656">
        <v>4865.125</v>
      </c>
      <c r="F48656">
        <v>-0.43335000000000001</v>
      </c>
      <c r="H48656">
        <v>4865</v>
      </c>
      <c r="I48656">
        <v>-0.40894000000000003</v>
      </c>
      <c r="K48656">
        <v>4865.25</v>
      </c>
      <c r="L48656">
        <v>-0.42114000000000001</v>
      </c>
    </row>
    <row r="48657" spans="2:12" x14ac:dyDescent="0.3">
      <c r="B48657">
        <v>4865.3125</v>
      </c>
      <c r="C48657">
        <v>-0.40894000000000003</v>
      </c>
      <c r="E48657">
        <v>4865.25</v>
      </c>
      <c r="F48657">
        <v>-0.43335000000000001</v>
      </c>
      <c r="H48657">
        <v>4865.25</v>
      </c>
      <c r="I48657">
        <v>-0.42725000000000002</v>
      </c>
      <c r="K48657">
        <v>4865.25</v>
      </c>
      <c r="L48657">
        <v>-0.40283000000000002</v>
      </c>
    </row>
    <row r="48658" spans="2:12" x14ac:dyDescent="0.3">
      <c r="B48658">
        <v>4865.40625</v>
      </c>
      <c r="C48658">
        <v>-0.43945000000000001</v>
      </c>
      <c r="E48658">
        <v>4865.375</v>
      </c>
      <c r="F48658">
        <v>-0.47606999999999999</v>
      </c>
      <c r="H48658">
        <v>4865.25</v>
      </c>
      <c r="I48658">
        <v>-0.38451999999999997</v>
      </c>
      <c r="K48658">
        <v>4865.5</v>
      </c>
      <c r="L48658">
        <v>-0.41504000000000002</v>
      </c>
    </row>
    <row r="48659" spans="2:12" x14ac:dyDescent="0.3">
      <c r="B48659">
        <v>4865.5</v>
      </c>
      <c r="C48659">
        <v>-0.42114000000000001</v>
      </c>
      <c r="E48659">
        <v>4865.5</v>
      </c>
      <c r="F48659">
        <v>-0.45166000000000001</v>
      </c>
      <c r="H48659">
        <v>4865.5</v>
      </c>
      <c r="I48659">
        <v>-0.42725000000000002</v>
      </c>
      <c r="K48659">
        <v>4865.5</v>
      </c>
      <c r="L48659">
        <v>-0.42114000000000001</v>
      </c>
    </row>
    <row r="48660" spans="2:12" x14ac:dyDescent="0.3">
      <c r="B48660">
        <v>4865.6093799999999</v>
      </c>
      <c r="C48660">
        <v>-0.43335000000000001</v>
      </c>
      <c r="E48660">
        <v>4865.5</v>
      </c>
      <c r="F48660">
        <v>-0.43945000000000001</v>
      </c>
      <c r="H48660">
        <v>4865.5</v>
      </c>
      <c r="I48660">
        <v>-0.47606999999999999</v>
      </c>
      <c r="K48660">
        <v>4865.5</v>
      </c>
      <c r="L48660">
        <v>-0.43945000000000001</v>
      </c>
    </row>
    <row r="48661" spans="2:12" x14ac:dyDescent="0.3">
      <c r="B48661">
        <v>4865.7031299999999</v>
      </c>
      <c r="C48661">
        <v>-0.39673000000000003</v>
      </c>
      <c r="E48661">
        <v>4865.625</v>
      </c>
      <c r="F48661">
        <v>-0.43945000000000001</v>
      </c>
      <c r="H48661">
        <v>4865.5</v>
      </c>
      <c r="I48661">
        <v>-0.46997</v>
      </c>
      <c r="K48661">
        <v>4865.75</v>
      </c>
      <c r="L48661">
        <v>-0.41504000000000002</v>
      </c>
    </row>
    <row r="48662" spans="2:12" x14ac:dyDescent="0.3">
      <c r="B48662">
        <v>4865.8125</v>
      </c>
      <c r="C48662">
        <v>-0.42114000000000001</v>
      </c>
      <c r="E48662">
        <v>4865.75</v>
      </c>
      <c r="F48662">
        <v>-0.40894000000000003</v>
      </c>
      <c r="H48662">
        <v>4865.75</v>
      </c>
      <c r="I48662">
        <v>-0.44556000000000001</v>
      </c>
      <c r="K48662">
        <v>4865.75</v>
      </c>
      <c r="L48662">
        <v>-0.43335000000000001</v>
      </c>
    </row>
    <row r="48663" spans="2:12" x14ac:dyDescent="0.3">
      <c r="B48663">
        <v>4865.90625</v>
      </c>
      <c r="C48663">
        <v>-0.40283000000000002</v>
      </c>
      <c r="E48663">
        <v>4865.875</v>
      </c>
      <c r="F48663">
        <v>-0.45166000000000001</v>
      </c>
      <c r="H48663">
        <v>4865.75</v>
      </c>
      <c r="I48663">
        <v>-0.48218</v>
      </c>
      <c r="K48663">
        <v>4866</v>
      </c>
      <c r="L48663">
        <v>-0.39062999999999998</v>
      </c>
    </row>
    <row r="48664" spans="2:12" x14ac:dyDescent="0.3">
      <c r="B48664">
        <v>4866</v>
      </c>
      <c r="C48664">
        <v>-0.39673000000000003</v>
      </c>
      <c r="E48664">
        <v>4866</v>
      </c>
      <c r="F48664">
        <v>-0.42114000000000001</v>
      </c>
      <c r="H48664">
        <v>4866</v>
      </c>
      <c r="I48664">
        <v>-0.45166000000000001</v>
      </c>
      <c r="K48664">
        <v>4866</v>
      </c>
      <c r="L48664">
        <v>-0.40894000000000003</v>
      </c>
    </row>
    <row r="48665" spans="2:12" x14ac:dyDescent="0.3">
      <c r="B48665">
        <v>4866.1093799999999</v>
      </c>
      <c r="C48665">
        <v>-0.37230999999999997</v>
      </c>
      <c r="E48665">
        <v>4866</v>
      </c>
      <c r="F48665">
        <v>-0.42114000000000001</v>
      </c>
      <c r="H48665">
        <v>4866</v>
      </c>
      <c r="I48665">
        <v>-0.45776</v>
      </c>
      <c r="K48665">
        <v>4866</v>
      </c>
      <c r="L48665">
        <v>-0.41504000000000002</v>
      </c>
    </row>
    <row r="48666" spans="2:12" x14ac:dyDescent="0.3">
      <c r="B48666">
        <v>4866.2031299999999</v>
      </c>
      <c r="C48666">
        <v>-0.38451999999999997</v>
      </c>
      <c r="E48666">
        <v>4866.125</v>
      </c>
      <c r="F48666">
        <v>-0.39673000000000003</v>
      </c>
      <c r="H48666">
        <v>4866</v>
      </c>
      <c r="I48666">
        <v>-0.45166000000000001</v>
      </c>
      <c r="K48666">
        <v>4866.25</v>
      </c>
      <c r="L48666">
        <v>-0.43335000000000001</v>
      </c>
    </row>
    <row r="48667" spans="2:12" x14ac:dyDescent="0.3">
      <c r="B48667">
        <v>4866.3125</v>
      </c>
      <c r="C48667">
        <v>-0.42114000000000001</v>
      </c>
      <c r="E48667">
        <v>4866.25</v>
      </c>
      <c r="F48667">
        <v>-0.39062999999999998</v>
      </c>
      <c r="H48667">
        <v>4866.25</v>
      </c>
      <c r="I48667">
        <v>-0.44556000000000001</v>
      </c>
      <c r="K48667">
        <v>4866.25</v>
      </c>
      <c r="L48667">
        <v>-0.42725000000000002</v>
      </c>
    </row>
    <row r="48668" spans="2:12" x14ac:dyDescent="0.3">
      <c r="B48668">
        <v>4866.40625</v>
      </c>
      <c r="C48668">
        <v>-0.40894000000000003</v>
      </c>
      <c r="E48668">
        <v>4866.375</v>
      </c>
      <c r="F48668">
        <v>-0.34179999999999999</v>
      </c>
      <c r="H48668">
        <v>4866.25</v>
      </c>
      <c r="I48668">
        <v>-0.46387</v>
      </c>
      <c r="K48668">
        <v>4866.5</v>
      </c>
      <c r="L48668">
        <v>-0.39062999999999998</v>
      </c>
    </row>
    <row r="48669" spans="2:12" x14ac:dyDescent="0.3">
      <c r="B48669">
        <v>4866.5</v>
      </c>
      <c r="C48669">
        <v>-0.43945000000000001</v>
      </c>
      <c r="E48669">
        <v>4866.5</v>
      </c>
      <c r="F48669">
        <v>-0.39673000000000003</v>
      </c>
      <c r="H48669">
        <v>4866.5</v>
      </c>
      <c r="I48669">
        <v>-0.46387</v>
      </c>
      <c r="K48669">
        <v>4866.5</v>
      </c>
      <c r="L48669">
        <v>-0.43335000000000001</v>
      </c>
    </row>
    <row r="48670" spans="2:12" x14ac:dyDescent="0.3">
      <c r="B48670">
        <v>4866.6093799999999</v>
      </c>
      <c r="C48670">
        <v>-0.42725000000000002</v>
      </c>
      <c r="E48670">
        <v>4866.5</v>
      </c>
      <c r="F48670">
        <v>-0.40894000000000003</v>
      </c>
      <c r="H48670">
        <v>4866.5</v>
      </c>
      <c r="I48670">
        <v>-0.44556000000000001</v>
      </c>
      <c r="K48670">
        <v>4866.5</v>
      </c>
      <c r="L48670">
        <v>-0.36620999999999998</v>
      </c>
    </row>
    <row r="48671" spans="2:12" x14ac:dyDescent="0.3">
      <c r="B48671">
        <v>4866.7031299999999</v>
      </c>
      <c r="C48671">
        <v>-0.40894000000000003</v>
      </c>
      <c r="E48671">
        <v>4866.625</v>
      </c>
      <c r="F48671">
        <v>-0.41504000000000002</v>
      </c>
      <c r="H48671">
        <v>4866.5</v>
      </c>
      <c r="I48671">
        <v>-0.43945000000000001</v>
      </c>
      <c r="K48671">
        <v>4866.75</v>
      </c>
      <c r="L48671">
        <v>-0.39673000000000003</v>
      </c>
    </row>
    <row r="48672" spans="2:12" x14ac:dyDescent="0.3">
      <c r="B48672">
        <v>4866.8125</v>
      </c>
      <c r="C48672">
        <v>-0.37230999999999997</v>
      </c>
      <c r="E48672">
        <v>4866.75</v>
      </c>
      <c r="F48672">
        <v>-0.46387</v>
      </c>
      <c r="H48672">
        <v>4866.75</v>
      </c>
      <c r="I48672">
        <v>-0.42725000000000002</v>
      </c>
      <c r="K48672">
        <v>4866.75</v>
      </c>
      <c r="L48672">
        <v>-0.41504000000000002</v>
      </c>
    </row>
    <row r="48673" spans="2:12" x14ac:dyDescent="0.3">
      <c r="B48673">
        <v>4866.90625</v>
      </c>
      <c r="C48673">
        <v>-0.42114000000000001</v>
      </c>
      <c r="E48673">
        <v>4866.875</v>
      </c>
      <c r="F48673">
        <v>-0.43335000000000001</v>
      </c>
      <c r="H48673">
        <v>4866.75</v>
      </c>
      <c r="I48673">
        <v>-0.42114000000000001</v>
      </c>
      <c r="K48673">
        <v>4867</v>
      </c>
      <c r="L48673">
        <v>-0.41504000000000002</v>
      </c>
    </row>
    <row r="48674" spans="2:12" x14ac:dyDescent="0.3">
      <c r="B48674">
        <v>4867</v>
      </c>
      <c r="C48674">
        <v>-0.39062999999999998</v>
      </c>
      <c r="E48674">
        <v>4867</v>
      </c>
      <c r="F48674">
        <v>-0.45776</v>
      </c>
      <c r="H48674">
        <v>4867</v>
      </c>
      <c r="I48674">
        <v>-0.46387</v>
      </c>
      <c r="K48674">
        <v>4867</v>
      </c>
      <c r="L48674">
        <v>-0.39673000000000003</v>
      </c>
    </row>
    <row r="48675" spans="2:12" x14ac:dyDescent="0.3">
      <c r="B48675">
        <v>4867.1093799999999</v>
      </c>
      <c r="C48675">
        <v>-0.39062999999999998</v>
      </c>
      <c r="E48675">
        <v>4867</v>
      </c>
      <c r="F48675">
        <v>-0.43335000000000001</v>
      </c>
      <c r="H48675">
        <v>4867</v>
      </c>
      <c r="I48675">
        <v>-0.43335000000000001</v>
      </c>
      <c r="K48675">
        <v>4867</v>
      </c>
      <c r="L48675">
        <v>-0.38451999999999997</v>
      </c>
    </row>
    <row r="48676" spans="2:12" x14ac:dyDescent="0.3">
      <c r="B48676">
        <v>4867.2031299999999</v>
      </c>
      <c r="C48676">
        <v>-0.42725000000000002</v>
      </c>
      <c r="E48676">
        <v>4867.125</v>
      </c>
      <c r="F48676">
        <v>-0.46997</v>
      </c>
      <c r="H48676">
        <v>4867</v>
      </c>
      <c r="I48676">
        <v>-0.38451999999999997</v>
      </c>
      <c r="K48676">
        <v>4867.25</v>
      </c>
      <c r="L48676">
        <v>-0.37230999999999997</v>
      </c>
    </row>
    <row r="48677" spans="2:12" x14ac:dyDescent="0.3">
      <c r="B48677">
        <v>4867.3125</v>
      </c>
      <c r="C48677">
        <v>-0.40894000000000003</v>
      </c>
      <c r="E48677">
        <v>4867.25</v>
      </c>
      <c r="F48677">
        <v>-0.40894000000000003</v>
      </c>
      <c r="H48677">
        <v>4867.25</v>
      </c>
      <c r="I48677">
        <v>-0.40894000000000003</v>
      </c>
      <c r="K48677">
        <v>4867.25</v>
      </c>
      <c r="L48677">
        <v>-0.36620999999999998</v>
      </c>
    </row>
    <row r="48678" spans="2:12" x14ac:dyDescent="0.3">
      <c r="B48678">
        <v>4867.40625</v>
      </c>
      <c r="C48678">
        <v>-0.42725000000000002</v>
      </c>
      <c r="E48678">
        <v>4867.375</v>
      </c>
      <c r="F48678">
        <v>-0.41504000000000002</v>
      </c>
      <c r="H48678">
        <v>4867.25</v>
      </c>
      <c r="I48678">
        <v>-0.37841999999999998</v>
      </c>
      <c r="K48678">
        <v>4867.5</v>
      </c>
      <c r="L48678">
        <v>-0.39062999999999998</v>
      </c>
    </row>
    <row r="48679" spans="2:12" x14ac:dyDescent="0.3">
      <c r="B48679">
        <v>4867.5</v>
      </c>
      <c r="C48679">
        <v>-0.41504000000000002</v>
      </c>
      <c r="E48679">
        <v>4867.5</v>
      </c>
      <c r="F48679">
        <v>-0.42725000000000002</v>
      </c>
      <c r="H48679">
        <v>4867.5</v>
      </c>
      <c r="I48679">
        <v>-0.34789999999999999</v>
      </c>
      <c r="K48679">
        <v>4867.5</v>
      </c>
      <c r="L48679">
        <v>-0.32958999999999999</v>
      </c>
    </row>
    <row r="48680" spans="2:12" x14ac:dyDescent="0.3">
      <c r="B48680">
        <v>4867.6093799999999</v>
      </c>
      <c r="C48680">
        <v>-0.40894000000000003</v>
      </c>
      <c r="E48680">
        <v>4867.5</v>
      </c>
      <c r="F48680">
        <v>-0.40283000000000002</v>
      </c>
      <c r="H48680">
        <v>4867.5</v>
      </c>
      <c r="I48680">
        <v>-0.39673000000000003</v>
      </c>
      <c r="K48680">
        <v>4867.5</v>
      </c>
      <c r="L48680">
        <v>-0.36620999999999998</v>
      </c>
    </row>
    <row r="48681" spans="2:12" x14ac:dyDescent="0.3">
      <c r="B48681">
        <v>4867.7031299999999</v>
      </c>
      <c r="C48681">
        <v>-0.38451999999999997</v>
      </c>
      <c r="E48681">
        <v>4867.625</v>
      </c>
      <c r="F48681">
        <v>-0.39673000000000003</v>
      </c>
      <c r="H48681">
        <v>4867.5</v>
      </c>
      <c r="I48681">
        <v>-0.36010999999999999</v>
      </c>
      <c r="K48681">
        <v>4867.75</v>
      </c>
      <c r="L48681">
        <v>-0.34789999999999999</v>
      </c>
    </row>
    <row r="48682" spans="2:12" x14ac:dyDescent="0.3">
      <c r="B48682">
        <v>4867.8125</v>
      </c>
      <c r="C48682">
        <v>-0.40894000000000003</v>
      </c>
      <c r="E48682">
        <v>4867.75</v>
      </c>
      <c r="F48682">
        <v>-0.38451999999999997</v>
      </c>
      <c r="H48682">
        <v>4867.75</v>
      </c>
      <c r="I48682">
        <v>-0.39062999999999998</v>
      </c>
      <c r="K48682">
        <v>4867.75</v>
      </c>
      <c r="L48682">
        <v>-0.37841999999999998</v>
      </c>
    </row>
    <row r="48683" spans="2:12" x14ac:dyDescent="0.3">
      <c r="B48683">
        <v>4867.90625</v>
      </c>
      <c r="C48683">
        <v>-0.36620999999999998</v>
      </c>
      <c r="E48683">
        <v>4867.875</v>
      </c>
      <c r="F48683">
        <v>-0.39062999999999998</v>
      </c>
      <c r="H48683">
        <v>4867.75</v>
      </c>
      <c r="I48683">
        <v>-0.39673000000000003</v>
      </c>
      <c r="K48683">
        <v>4868</v>
      </c>
      <c r="L48683">
        <v>-0.38451999999999997</v>
      </c>
    </row>
    <row r="48684" spans="2:12" x14ac:dyDescent="0.3">
      <c r="B48684">
        <v>4868</v>
      </c>
      <c r="C48684">
        <v>-0.37230999999999997</v>
      </c>
      <c r="E48684">
        <v>4868</v>
      </c>
      <c r="F48684">
        <v>-0.40894000000000003</v>
      </c>
      <c r="H48684">
        <v>4868</v>
      </c>
      <c r="I48684">
        <v>-0.38451999999999997</v>
      </c>
      <c r="K48684">
        <v>4868</v>
      </c>
      <c r="L48684">
        <v>-0.37230999999999997</v>
      </c>
    </row>
    <row r="48685" spans="2:12" x14ac:dyDescent="0.3">
      <c r="B48685">
        <v>4868.1093799999999</v>
      </c>
      <c r="C48685">
        <v>-0.37230999999999997</v>
      </c>
      <c r="E48685">
        <v>4868</v>
      </c>
      <c r="F48685">
        <v>-0.41504000000000002</v>
      </c>
      <c r="H48685">
        <v>4868</v>
      </c>
      <c r="I48685">
        <v>-0.37230999999999997</v>
      </c>
      <c r="K48685">
        <v>4868</v>
      </c>
      <c r="L48685">
        <v>-0.33568999999999999</v>
      </c>
    </row>
    <row r="48686" spans="2:12" x14ac:dyDescent="0.3">
      <c r="B48686">
        <v>4868.2031299999999</v>
      </c>
      <c r="C48686">
        <v>-0.34789999999999999</v>
      </c>
      <c r="E48686">
        <v>4868.125</v>
      </c>
      <c r="F48686">
        <v>-0.38451999999999997</v>
      </c>
      <c r="H48686">
        <v>4868</v>
      </c>
      <c r="I48686">
        <v>-0.38451999999999997</v>
      </c>
      <c r="K48686">
        <v>4868.25</v>
      </c>
      <c r="L48686">
        <v>-0.35399999999999998</v>
      </c>
    </row>
    <row r="48687" spans="2:12" x14ac:dyDescent="0.3">
      <c r="B48687">
        <v>4868.3125</v>
      </c>
      <c r="C48687">
        <v>-0.39673000000000003</v>
      </c>
      <c r="E48687">
        <v>4868.25</v>
      </c>
      <c r="F48687">
        <v>-0.41504000000000002</v>
      </c>
      <c r="H48687">
        <v>4868.25</v>
      </c>
      <c r="I48687">
        <v>-0.33568999999999999</v>
      </c>
      <c r="K48687">
        <v>4868.25</v>
      </c>
      <c r="L48687">
        <v>-0.37230999999999997</v>
      </c>
    </row>
    <row r="48688" spans="2:12" x14ac:dyDescent="0.3">
      <c r="B48688">
        <v>4868.40625</v>
      </c>
      <c r="C48688">
        <v>-0.34789999999999999</v>
      </c>
      <c r="E48688">
        <v>4868.375</v>
      </c>
      <c r="F48688">
        <v>-0.42725000000000002</v>
      </c>
      <c r="H48688">
        <v>4868.25</v>
      </c>
      <c r="I48688">
        <v>-0.34179999999999999</v>
      </c>
      <c r="K48688">
        <v>4868.5</v>
      </c>
      <c r="L48688">
        <v>-0.32349</v>
      </c>
    </row>
    <row r="48689" spans="2:12" x14ac:dyDescent="0.3">
      <c r="B48689">
        <v>4868.5</v>
      </c>
      <c r="C48689">
        <v>-0.36010999999999999</v>
      </c>
      <c r="E48689">
        <v>4868.5</v>
      </c>
      <c r="F48689">
        <v>-0.39062999999999998</v>
      </c>
      <c r="H48689">
        <v>4868.5</v>
      </c>
      <c r="I48689">
        <v>-0.34789999999999999</v>
      </c>
      <c r="K48689">
        <v>4868.5</v>
      </c>
      <c r="L48689">
        <v>-0.39673000000000003</v>
      </c>
    </row>
    <row r="48690" spans="2:12" x14ac:dyDescent="0.3">
      <c r="B48690">
        <v>4868.6093799999999</v>
      </c>
      <c r="C48690">
        <v>-0.37230999999999997</v>
      </c>
      <c r="E48690">
        <v>4868.5</v>
      </c>
      <c r="F48690">
        <v>-0.39062999999999998</v>
      </c>
      <c r="H48690">
        <v>4868.5</v>
      </c>
      <c r="I48690">
        <v>-0.27466000000000002</v>
      </c>
      <c r="K48690">
        <v>4868.5</v>
      </c>
      <c r="L48690">
        <v>-0.35399999999999998</v>
      </c>
    </row>
    <row r="48691" spans="2:12" x14ac:dyDescent="0.3">
      <c r="B48691">
        <v>4868.7031299999999</v>
      </c>
      <c r="C48691">
        <v>-0.40283000000000002</v>
      </c>
      <c r="E48691">
        <v>4868.625</v>
      </c>
      <c r="F48691">
        <v>-0.43335000000000001</v>
      </c>
      <c r="H48691">
        <v>4868.5</v>
      </c>
      <c r="I48691">
        <v>-0.35399999999999998</v>
      </c>
      <c r="K48691">
        <v>4868.75</v>
      </c>
      <c r="L48691">
        <v>-0.37230999999999997</v>
      </c>
    </row>
    <row r="48692" spans="2:12" x14ac:dyDescent="0.3">
      <c r="B48692">
        <v>4868.8125</v>
      </c>
      <c r="C48692">
        <v>-0.36620999999999998</v>
      </c>
      <c r="E48692">
        <v>4868.75</v>
      </c>
      <c r="F48692">
        <v>-0.43335000000000001</v>
      </c>
      <c r="H48692">
        <v>4868.75</v>
      </c>
      <c r="I48692">
        <v>-0.31128</v>
      </c>
      <c r="K48692">
        <v>4868.75</v>
      </c>
      <c r="L48692">
        <v>-0.37841999999999998</v>
      </c>
    </row>
    <row r="48693" spans="2:12" x14ac:dyDescent="0.3">
      <c r="B48693">
        <v>4868.90625</v>
      </c>
      <c r="C48693">
        <v>-0.38451999999999997</v>
      </c>
      <c r="E48693">
        <v>4868.875</v>
      </c>
      <c r="F48693">
        <v>-0.42114000000000001</v>
      </c>
      <c r="H48693">
        <v>4868.75</v>
      </c>
      <c r="I48693">
        <v>-0.29297000000000001</v>
      </c>
      <c r="K48693">
        <v>4869</v>
      </c>
      <c r="L48693">
        <v>-0.36010999999999999</v>
      </c>
    </row>
    <row r="48694" spans="2:12" x14ac:dyDescent="0.3">
      <c r="B48694">
        <v>4869</v>
      </c>
      <c r="C48694">
        <v>-0.39062999999999998</v>
      </c>
      <c r="E48694">
        <v>4869</v>
      </c>
      <c r="F48694">
        <v>-0.40894000000000003</v>
      </c>
      <c r="H48694">
        <v>4869</v>
      </c>
      <c r="I48694">
        <v>-0.30518000000000001</v>
      </c>
      <c r="K48694">
        <v>4869</v>
      </c>
      <c r="L48694">
        <v>-0.32958999999999999</v>
      </c>
    </row>
    <row r="48695" spans="2:12" x14ac:dyDescent="0.3">
      <c r="B48695">
        <v>4869.1093799999999</v>
      </c>
      <c r="C48695">
        <v>-0.36010999999999999</v>
      </c>
      <c r="E48695">
        <v>4869</v>
      </c>
      <c r="F48695">
        <v>-0.36010999999999999</v>
      </c>
      <c r="H48695">
        <v>4869</v>
      </c>
      <c r="I48695">
        <v>-0.32349</v>
      </c>
      <c r="K48695">
        <v>4869</v>
      </c>
      <c r="L48695">
        <v>-0.36010999999999999</v>
      </c>
    </row>
    <row r="48696" spans="2:12" x14ac:dyDescent="0.3">
      <c r="B48696">
        <v>4869.2031299999999</v>
      </c>
      <c r="C48696">
        <v>-0.40894000000000003</v>
      </c>
      <c r="E48696">
        <v>4869.125</v>
      </c>
      <c r="F48696">
        <v>-0.39673000000000003</v>
      </c>
      <c r="H48696">
        <v>4869</v>
      </c>
      <c r="I48696">
        <v>-0.29907</v>
      </c>
      <c r="K48696">
        <v>4869.25</v>
      </c>
      <c r="L48696">
        <v>-0.37230999999999997</v>
      </c>
    </row>
    <row r="48697" spans="2:12" x14ac:dyDescent="0.3">
      <c r="B48697">
        <v>4869.3125</v>
      </c>
      <c r="C48697">
        <v>-0.37230999999999997</v>
      </c>
      <c r="E48697">
        <v>4869.25</v>
      </c>
      <c r="F48697">
        <v>-0.39062999999999998</v>
      </c>
      <c r="H48697">
        <v>4869.25</v>
      </c>
      <c r="I48697">
        <v>-0.32958999999999999</v>
      </c>
      <c r="K48697">
        <v>4869.25</v>
      </c>
      <c r="L48697">
        <v>-0.37230999999999997</v>
      </c>
    </row>
    <row r="48698" spans="2:12" x14ac:dyDescent="0.3">
      <c r="B48698">
        <v>4869.40625</v>
      </c>
      <c r="C48698">
        <v>-0.34179999999999999</v>
      </c>
      <c r="E48698">
        <v>4869.375</v>
      </c>
      <c r="F48698">
        <v>-0.39062999999999998</v>
      </c>
      <c r="H48698">
        <v>4869.25</v>
      </c>
      <c r="I48698">
        <v>-0.34179999999999999</v>
      </c>
      <c r="K48698">
        <v>4869.5</v>
      </c>
      <c r="L48698">
        <v>-0.41504000000000002</v>
      </c>
    </row>
    <row r="48699" spans="2:12" x14ac:dyDescent="0.3">
      <c r="B48699">
        <v>4869.5</v>
      </c>
      <c r="C48699">
        <v>-0.37841999999999998</v>
      </c>
      <c r="E48699">
        <v>4869.5</v>
      </c>
      <c r="F48699">
        <v>-0.42114000000000001</v>
      </c>
      <c r="H48699">
        <v>4869.5</v>
      </c>
      <c r="I48699">
        <v>-0.30518000000000001</v>
      </c>
      <c r="K48699">
        <v>4869.5</v>
      </c>
      <c r="L48699">
        <v>-0.36620999999999998</v>
      </c>
    </row>
    <row r="48700" spans="2:12" x14ac:dyDescent="0.3">
      <c r="B48700">
        <v>4869.6093799999999</v>
      </c>
      <c r="C48700">
        <v>-0.36620999999999998</v>
      </c>
      <c r="E48700">
        <v>4869.5</v>
      </c>
      <c r="F48700">
        <v>-0.39673000000000003</v>
      </c>
      <c r="H48700">
        <v>4869.5</v>
      </c>
      <c r="I48700">
        <v>-0.37230999999999997</v>
      </c>
      <c r="K48700">
        <v>4869.5</v>
      </c>
      <c r="L48700">
        <v>-0.38451999999999997</v>
      </c>
    </row>
    <row r="48701" spans="2:12" x14ac:dyDescent="0.3">
      <c r="B48701">
        <v>4869.7031299999999</v>
      </c>
      <c r="C48701">
        <v>-0.37841999999999998</v>
      </c>
      <c r="E48701">
        <v>4869.625</v>
      </c>
      <c r="F48701">
        <v>-0.39673000000000003</v>
      </c>
      <c r="H48701">
        <v>4869.5</v>
      </c>
      <c r="I48701">
        <v>-0.32349</v>
      </c>
      <c r="K48701">
        <v>4869.75</v>
      </c>
      <c r="L48701">
        <v>-0.40283000000000002</v>
      </c>
    </row>
    <row r="48702" spans="2:12" x14ac:dyDescent="0.3">
      <c r="B48702">
        <v>4869.8125</v>
      </c>
      <c r="C48702">
        <v>-0.39673000000000003</v>
      </c>
      <c r="E48702">
        <v>4869.75</v>
      </c>
      <c r="F48702">
        <v>-0.39673000000000003</v>
      </c>
      <c r="H48702">
        <v>4869.75</v>
      </c>
      <c r="I48702">
        <v>-0.36620999999999998</v>
      </c>
      <c r="K48702">
        <v>4869.75</v>
      </c>
      <c r="L48702">
        <v>-0.36010999999999999</v>
      </c>
    </row>
    <row r="48703" spans="2:12" x14ac:dyDescent="0.3">
      <c r="B48703">
        <v>4869.90625</v>
      </c>
      <c r="C48703">
        <v>-0.35399999999999998</v>
      </c>
      <c r="E48703">
        <v>4869.875</v>
      </c>
      <c r="F48703">
        <v>-0.38451999999999997</v>
      </c>
      <c r="H48703">
        <v>4869.75</v>
      </c>
      <c r="I48703">
        <v>-0.36620999999999998</v>
      </c>
      <c r="K48703">
        <v>4870</v>
      </c>
      <c r="L48703">
        <v>-0.40894000000000003</v>
      </c>
    </row>
    <row r="48704" spans="2:12" x14ac:dyDescent="0.3">
      <c r="B48704">
        <v>4870</v>
      </c>
      <c r="C48704">
        <v>-0.40894000000000003</v>
      </c>
      <c r="E48704">
        <v>4870</v>
      </c>
      <c r="F48704">
        <v>-0.36620999999999998</v>
      </c>
      <c r="H48704">
        <v>4870</v>
      </c>
      <c r="I48704">
        <v>-0.37230999999999997</v>
      </c>
      <c r="K48704">
        <v>4870</v>
      </c>
      <c r="L48704">
        <v>-0.42725000000000002</v>
      </c>
    </row>
    <row r="48705" spans="2:12" x14ac:dyDescent="0.3">
      <c r="B48705">
        <v>4870.1093799999999</v>
      </c>
      <c r="C48705">
        <v>-0.45166000000000001</v>
      </c>
      <c r="E48705">
        <v>4870</v>
      </c>
      <c r="F48705">
        <v>-0.40283000000000002</v>
      </c>
      <c r="H48705">
        <v>4870</v>
      </c>
      <c r="I48705">
        <v>-0.36620999999999998</v>
      </c>
      <c r="K48705">
        <v>4870</v>
      </c>
      <c r="L48705">
        <v>-0.39673000000000003</v>
      </c>
    </row>
    <row r="48706" spans="2:12" x14ac:dyDescent="0.3">
      <c r="B48706">
        <v>4870.2031299999999</v>
      </c>
      <c r="C48706">
        <v>-0.39062999999999998</v>
      </c>
      <c r="E48706">
        <v>4870.125</v>
      </c>
      <c r="F48706">
        <v>-0.36620999999999998</v>
      </c>
      <c r="H48706">
        <v>4870</v>
      </c>
      <c r="I48706">
        <v>-0.40283000000000002</v>
      </c>
      <c r="K48706">
        <v>4870.25</v>
      </c>
      <c r="L48706">
        <v>-0.42725000000000002</v>
      </c>
    </row>
    <row r="48707" spans="2:12" x14ac:dyDescent="0.3">
      <c r="B48707">
        <v>4870.3125</v>
      </c>
      <c r="C48707">
        <v>-0.43945000000000001</v>
      </c>
      <c r="E48707">
        <v>4870.25</v>
      </c>
      <c r="F48707">
        <v>-0.40283000000000002</v>
      </c>
      <c r="H48707">
        <v>4870.25</v>
      </c>
      <c r="I48707">
        <v>-0.40283000000000002</v>
      </c>
      <c r="K48707">
        <v>4870.25</v>
      </c>
      <c r="L48707">
        <v>-0.42725000000000002</v>
      </c>
    </row>
    <row r="48708" spans="2:12" x14ac:dyDescent="0.3">
      <c r="B48708">
        <v>4870.40625</v>
      </c>
      <c r="C48708">
        <v>-0.43945000000000001</v>
      </c>
      <c r="E48708">
        <v>4870.375</v>
      </c>
      <c r="F48708">
        <v>-0.40894000000000003</v>
      </c>
      <c r="H48708">
        <v>4870.25</v>
      </c>
      <c r="I48708">
        <v>-0.38451999999999997</v>
      </c>
      <c r="K48708">
        <v>4870.5</v>
      </c>
      <c r="L48708">
        <v>-0.37230999999999997</v>
      </c>
    </row>
    <row r="48709" spans="2:12" x14ac:dyDescent="0.3">
      <c r="B48709">
        <v>4870.5</v>
      </c>
      <c r="C48709">
        <v>-0.43945000000000001</v>
      </c>
      <c r="E48709">
        <v>4870.5</v>
      </c>
      <c r="F48709">
        <v>-0.33568999999999999</v>
      </c>
      <c r="H48709">
        <v>4870.5</v>
      </c>
      <c r="I48709">
        <v>-0.42725000000000002</v>
      </c>
      <c r="K48709">
        <v>4870.5</v>
      </c>
      <c r="L48709">
        <v>-0.43945000000000001</v>
      </c>
    </row>
    <row r="48710" spans="2:12" x14ac:dyDescent="0.3">
      <c r="B48710">
        <v>4870.6093799999999</v>
      </c>
      <c r="C48710">
        <v>-0.43335000000000001</v>
      </c>
      <c r="E48710">
        <v>4870.5</v>
      </c>
      <c r="F48710">
        <v>-0.39062999999999998</v>
      </c>
      <c r="H48710">
        <v>4870.5</v>
      </c>
      <c r="I48710">
        <v>-0.37230999999999997</v>
      </c>
      <c r="K48710">
        <v>4870.5</v>
      </c>
      <c r="L48710">
        <v>-0.39673000000000003</v>
      </c>
    </row>
    <row r="48711" spans="2:12" x14ac:dyDescent="0.3">
      <c r="B48711">
        <v>4870.7031299999999</v>
      </c>
      <c r="C48711">
        <v>-0.43945000000000001</v>
      </c>
      <c r="E48711">
        <v>4870.625</v>
      </c>
      <c r="F48711">
        <v>-0.40283000000000002</v>
      </c>
      <c r="H48711">
        <v>4870.5</v>
      </c>
      <c r="I48711">
        <v>-0.40894000000000003</v>
      </c>
      <c r="K48711">
        <v>4870.75</v>
      </c>
      <c r="L48711">
        <v>-0.40894000000000003</v>
      </c>
    </row>
    <row r="48712" spans="2:12" x14ac:dyDescent="0.3">
      <c r="B48712">
        <v>4870.8125</v>
      </c>
      <c r="C48712">
        <v>-0.40283000000000002</v>
      </c>
      <c r="E48712">
        <v>4870.75</v>
      </c>
      <c r="F48712">
        <v>-0.39062999999999998</v>
      </c>
      <c r="H48712">
        <v>4870.75</v>
      </c>
      <c r="I48712">
        <v>-0.39673000000000003</v>
      </c>
      <c r="K48712">
        <v>4870.75</v>
      </c>
      <c r="L48712">
        <v>-0.40894000000000003</v>
      </c>
    </row>
    <row r="48713" spans="2:12" x14ac:dyDescent="0.3">
      <c r="B48713">
        <v>4870.90625</v>
      </c>
      <c r="C48713">
        <v>-0.42114000000000001</v>
      </c>
      <c r="E48713">
        <v>4870.875</v>
      </c>
      <c r="F48713">
        <v>-0.39673000000000003</v>
      </c>
      <c r="H48713">
        <v>4870.75</v>
      </c>
      <c r="I48713">
        <v>-0.40283000000000002</v>
      </c>
      <c r="K48713">
        <v>4871</v>
      </c>
      <c r="L48713">
        <v>-0.39062999999999998</v>
      </c>
    </row>
    <row r="48714" spans="2:12" x14ac:dyDescent="0.3">
      <c r="B48714">
        <v>4871</v>
      </c>
      <c r="C48714">
        <v>-0.44556000000000001</v>
      </c>
      <c r="E48714">
        <v>4871</v>
      </c>
      <c r="F48714">
        <v>-0.41504000000000002</v>
      </c>
      <c r="H48714">
        <v>4871</v>
      </c>
      <c r="I48714">
        <v>-0.40894000000000003</v>
      </c>
      <c r="K48714">
        <v>4871</v>
      </c>
      <c r="L48714">
        <v>-0.42114000000000001</v>
      </c>
    </row>
    <row r="48715" spans="2:12" x14ac:dyDescent="0.3">
      <c r="B48715">
        <v>4871.1093799999999</v>
      </c>
      <c r="C48715">
        <v>-0.41504000000000002</v>
      </c>
      <c r="E48715">
        <v>4871</v>
      </c>
      <c r="F48715">
        <v>-0.35399999999999998</v>
      </c>
      <c r="H48715">
        <v>4871</v>
      </c>
      <c r="I48715">
        <v>-0.43945000000000001</v>
      </c>
      <c r="K48715">
        <v>4871</v>
      </c>
      <c r="L48715">
        <v>-0.42114000000000001</v>
      </c>
    </row>
    <row r="48716" spans="2:12" x14ac:dyDescent="0.3">
      <c r="B48716">
        <v>4871.2031299999999</v>
      </c>
      <c r="C48716">
        <v>-0.45166000000000001</v>
      </c>
      <c r="E48716">
        <v>4871.125</v>
      </c>
      <c r="F48716">
        <v>-0.40894000000000003</v>
      </c>
      <c r="H48716">
        <v>4871</v>
      </c>
      <c r="I48716">
        <v>-0.41504000000000002</v>
      </c>
      <c r="K48716">
        <v>4871.25</v>
      </c>
      <c r="L48716">
        <v>-0.41504000000000002</v>
      </c>
    </row>
    <row r="48717" spans="2:12" x14ac:dyDescent="0.3">
      <c r="B48717">
        <v>4871.3125</v>
      </c>
      <c r="C48717">
        <v>-0.42725000000000002</v>
      </c>
      <c r="E48717">
        <v>4871.25</v>
      </c>
      <c r="F48717">
        <v>-0.44556000000000001</v>
      </c>
      <c r="H48717">
        <v>4871.25</v>
      </c>
      <c r="I48717">
        <v>-0.37841999999999998</v>
      </c>
      <c r="K48717">
        <v>4871.25</v>
      </c>
      <c r="L48717">
        <v>-0.39673000000000003</v>
      </c>
    </row>
    <row r="48718" spans="2:12" x14ac:dyDescent="0.3">
      <c r="B48718">
        <v>4871.40625</v>
      </c>
      <c r="C48718">
        <v>-0.45166000000000001</v>
      </c>
      <c r="E48718">
        <v>4871.375</v>
      </c>
      <c r="F48718">
        <v>-0.39062999999999998</v>
      </c>
      <c r="H48718">
        <v>4871.25</v>
      </c>
      <c r="I48718">
        <v>-0.39673000000000003</v>
      </c>
      <c r="K48718">
        <v>4871.5</v>
      </c>
      <c r="L48718">
        <v>-0.45166000000000001</v>
      </c>
    </row>
    <row r="48719" spans="2:12" x14ac:dyDescent="0.3">
      <c r="B48719">
        <v>4871.5</v>
      </c>
      <c r="C48719">
        <v>-0.45166000000000001</v>
      </c>
      <c r="E48719">
        <v>4871.5</v>
      </c>
      <c r="F48719">
        <v>-0.41504000000000002</v>
      </c>
      <c r="H48719">
        <v>4871.5</v>
      </c>
      <c r="I48719">
        <v>-0.39062999999999998</v>
      </c>
      <c r="K48719">
        <v>4871.5</v>
      </c>
      <c r="L48719">
        <v>-0.39062999999999998</v>
      </c>
    </row>
    <row r="48720" spans="2:12" x14ac:dyDescent="0.3">
      <c r="B48720">
        <v>4871.6093799999999</v>
      </c>
      <c r="C48720">
        <v>-0.46997</v>
      </c>
      <c r="E48720">
        <v>4871.5</v>
      </c>
      <c r="F48720">
        <v>-0.36620999999999998</v>
      </c>
      <c r="H48720">
        <v>4871.5</v>
      </c>
      <c r="I48720">
        <v>-0.44556000000000001</v>
      </c>
      <c r="K48720">
        <v>4871.5</v>
      </c>
      <c r="L48720">
        <v>-0.42725000000000002</v>
      </c>
    </row>
    <row r="48721" spans="2:12" x14ac:dyDescent="0.3">
      <c r="B48721">
        <v>4871.7031299999999</v>
      </c>
      <c r="C48721">
        <v>-0.43335000000000001</v>
      </c>
      <c r="E48721">
        <v>4871.625</v>
      </c>
      <c r="F48721">
        <v>-0.39673000000000003</v>
      </c>
      <c r="H48721">
        <v>4871.5</v>
      </c>
      <c r="I48721">
        <v>-0.43335000000000001</v>
      </c>
      <c r="K48721">
        <v>4871.75</v>
      </c>
      <c r="L48721">
        <v>-0.43335000000000001</v>
      </c>
    </row>
    <row r="48722" spans="2:12" x14ac:dyDescent="0.3">
      <c r="B48722">
        <v>4871.8125</v>
      </c>
      <c r="C48722">
        <v>-0.45166000000000001</v>
      </c>
      <c r="E48722">
        <v>4871.75</v>
      </c>
      <c r="F48722">
        <v>-0.41504000000000002</v>
      </c>
      <c r="H48722">
        <v>4871.75</v>
      </c>
      <c r="I48722">
        <v>-0.45166000000000001</v>
      </c>
      <c r="K48722">
        <v>4871.75</v>
      </c>
      <c r="L48722">
        <v>-0.41504000000000002</v>
      </c>
    </row>
    <row r="48723" spans="2:12" x14ac:dyDescent="0.3">
      <c r="B48723">
        <v>4871.90625</v>
      </c>
      <c r="C48723">
        <v>-0.48827999999999999</v>
      </c>
      <c r="E48723">
        <v>4871.875</v>
      </c>
      <c r="F48723">
        <v>-0.43335000000000001</v>
      </c>
      <c r="H48723">
        <v>4871.75</v>
      </c>
      <c r="I48723">
        <v>-0.44556000000000001</v>
      </c>
      <c r="K48723">
        <v>4872</v>
      </c>
      <c r="L48723">
        <v>-0.42725000000000002</v>
      </c>
    </row>
    <row r="48724" spans="2:12" x14ac:dyDescent="0.3">
      <c r="B48724">
        <v>4872</v>
      </c>
      <c r="C48724">
        <v>-0.46997</v>
      </c>
      <c r="E48724">
        <v>4872</v>
      </c>
      <c r="F48724">
        <v>-0.42114000000000001</v>
      </c>
      <c r="H48724">
        <v>4872</v>
      </c>
      <c r="I48724">
        <v>-0.42725000000000002</v>
      </c>
      <c r="K48724">
        <v>4872</v>
      </c>
      <c r="L48724">
        <v>-0.42114000000000001</v>
      </c>
    </row>
    <row r="48725" spans="2:12" x14ac:dyDescent="0.3">
      <c r="B48725">
        <v>4872.1093799999999</v>
      </c>
      <c r="C48725">
        <v>-0.50048999999999999</v>
      </c>
      <c r="E48725">
        <v>4872</v>
      </c>
      <c r="F48725">
        <v>-0.43945000000000001</v>
      </c>
      <c r="H48725">
        <v>4872</v>
      </c>
      <c r="I48725">
        <v>-0.44556000000000001</v>
      </c>
      <c r="K48725">
        <v>4872</v>
      </c>
      <c r="L48725">
        <v>-0.40283000000000002</v>
      </c>
    </row>
    <row r="48726" spans="2:12" x14ac:dyDescent="0.3">
      <c r="B48726">
        <v>4872.2031299999999</v>
      </c>
      <c r="C48726">
        <v>-0.45166000000000001</v>
      </c>
      <c r="E48726">
        <v>4872.125</v>
      </c>
      <c r="F48726">
        <v>-0.44556000000000001</v>
      </c>
      <c r="H48726">
        <v>4872</v>
      </c>
      <c r="I48726">
        <v>-0.44556000000000001</v>
      </c>
      <c r="K48726">
        <v>4872.25</v>
      </c>
      <c r="L48726">
        <v>-0.39673000000000003</v>
      </c>
    </row>
    <row r="48727" spans="2:12" x14ac:dyDescent="0.3">
      <c r="B48727">
        <v>4872.3125</v>
      </c>
      <c r="C48727">
        <v>-0.44556000000000001</v>
      </c>
      <c r="E48727">
        <v>4872.25</v>
      </c>
      <c r="F48727">
        <v>-0.44556000000000001</v>
      </c>
      <c r="H48727">
        <v>4872.25</v>
      </c>
      <c r="I48727">
        <v>-0.45166000000000001</v>
      </c>
      <c r="K48727">
        <v>4872.25</v>
      </c>
      <c r="L48727">
        <v>-0.41504000000000002</v>
      </c>
    </row>
    <row r="48728" spans="2:12" x14ac:dyDescent="0.3">
      <c r="B48728">
        <v>4872.40625</v>
      </c>
      <c r="C48728">
        <v>-0.42114000000000001</v>
      </c>
      <c r="E48728">
        <v>4872.375</v>
      </c>
      <c r="F48728">
        <v>-0.46387</v>
      </c>
      <c r="H48728">
        <v>4872.25</v>
      </c>
      <c r="I48728">
        <v>-0.40894000000000003</v>
      </c>
      <c r="K48728">
        <v>4872.5</v>
      </c>
      <c r="L48728">
        <v>-0.39673000000000003</v>
      </c>
    </row>
    <row r="48729" spans="2:12" x14ac:dyDescent="0.3">
      <c r="B48729">
        <v>4872.5</v>
      </c>
      <c r="C48729">
        <v>-0.41504000000000002</v>
      </c>
      <c r="E48729">
        <v>4872.5</v>
      </c>
      <c r="F48729">
        <v>-0.38451999999999997</v>
      </c>
      <c r="H48729">
        <v>4872.5</v>
      </c>
      <c r="I48729">
        <v>-0.43335000000000001</v>
      </c>
      <c r="K48729">
        <v>4872.5</v>
      </c>
      <c r="L48729">
        <v>-0.43335000000000001</v>
      </c>
    </row>
    <row r="48730" spans="2:12" x14ac:dyDescent="0.3">
      <c r="B48730">
        <v>4872.6093799999999</v>
      </c>
      <c r="C48730">
        <v>-0.40283000000000002</v>
      </c>
      <c r="E48730">
        <v>4872.5</v>
      </c>
      <c r="F48730">
        <v>-0.40894000000000003</v>
      </c>
      <c r="H48730">
        <v>4872.5</v>
      </c>
      <c r="I48730">
        <v>-0.42725000000000002</v>
      </c>
      <c r="K48730">
        <v>4872.5</v>
      </c>
      <c r="L48730">
        <v>-0.40283000000000002</v>
      </c>
    </row>
    <row r="48731" spans="2:12" x14ac:dyDescent="0.3">
      <c r="B48731">
        <v>4872.7031299999999</v>
      </c>
      <c r="C48731">
        <v>-0.41504000000000002</v>
      </c>
      <c r="E48731">
        <v>4872.625</v>
      </c>
      <c r="F48731">
        <v>-0.42114000000000001</v>
      </c>
      <c r="H48731">
        <v>4872.5</v>
      </c>
      <c r="I48731">
        <v>-0.43335000000000001</v>
      </c>
      <c r="K48731">
        <v>4872.75</v>
      </c>
      <c r="L48731">
        <v>-0.41504000000000002</v>
      </c>
    </row>
    <row r="48732" spans="2:12" x14ac:dyDescent="0.3">
      <c r="B48732">
        <v>4872.8125</v>
      </c>
      <c r="C48732">
        <v>-0.43945000000000001</v>
      </c>
      <c r="E48732">
        <v>4872.75</v>
      </c>
      <c r="F48732">
        <v>-0.42725000000000002</v>
      </c>
      <c r="H48732">
        <v>4872.75</v>
      </c>
      <c r="I48732">
        <v>-0.43945000000000001</v>
      </c>
      <c r="K48732">
        <v>4872.75</v>
      </c>
      <c r="L48732">
        <v>-0.40894000000000003</v>
      </c>
    </row>
    <row r="48733" spans="2:12" x14ac:dyDescent="0.3">
      <c r="B48733">
        <v>4872.90625</v>
      </c>
      <c r="C48733">
        <v>-0.41504000000000002</v>
      </c>
      <c r="E48733">
        <v>4872.875</v>
      </c>
      <c r="F48733">
        <v>-0.40894000000000003</v>
      </c>
      <c r="H48733">
        <v>4872.75</v>
      </c>
      <c r="I48733">
        <v>-0.45776</v>
      </c>
      <c r="K48733">
        <v>4873</v>
      </c>
      <c r="L48733">
        <v>-0.42114000000000001</v>
      </c>
    </row>
    <row r="48734" spans="2:12" x14ac:dyDescent="0.3">
      <c r="B48734">
        <v>4873</v>
      </c>
      <c r="C48734">
        <v>-0.44556000000000001</v>
      </c>
      <c r="E48734">
        <v>4873</v>
      </c>
      <c r="F48734">
        <v>-0.41504000000000002</v>
      </c>
      <c r="H48734">
        <v>4873</v>
      </c>
      <c r="I48734">
        <v>-0.42725000000000002</v>
      </c>
      <c r="K48734">
        <v>4873</v>
      </c>
      <c r="L48734">
        <v>-0.43335000000000001</v>
      </c>
    </row>
    <row r="48735" spans="2:12" x14ac:dyDescent="0.3">
      <c r="B48735">
        <v>4873.1093799999999</v>
      </c>
      <c r="C48735">
        <v>-0.43945000000000001</v>
      </c>
      <c r="E48735">
        <v>4873</v>
      </c>
      <c r="F48735">
        <v>-0.40894000000000003</v>
      </c>
      <c r="H48735">
        <v>4873</v>
      </c>
      <c r="I48735">
        <v>-0.39673000000000003</v>
      </c>
      <c r="K48735">
        <v>4873</v>
      </c>
      <c r="L48735">
        <v>-0.42114000000000001</v>
      </c>
    </row>
    <row r="48736" spans="2:12" x14ac:dyDescent="0.3">
      <c r="B48736">
        <v>4873.2031299999999</v>
      </c>
      <c r="C48736">
        <v>-0.42725000000000002</v>
      </c>
      <c r="E48736">
        <v>4873.125</v>
      </c>
      <c r="F48736">
        <v>-0.38451999999999997</v>
      </c>
      <c r="H48736">
        <v>4873</v>
      </c>
      <c r="I48736">
        <v>-0.42114000000000001</v>
      </c>
      <c r="K48736">
        <v>4873.25</v>
      </c>
      <c r="L48736">
        <v>-0.44556000000000001</v>
      </c>
    </row>
    <row r="48737" spans="2:12" x14ac:dyDescent="0.3">
      <c r="B48737">
        <v>4873.3125</v>
      </c>
      <c r="C48737">
        <v>-0.40283000000000002</v>
      </c>
      <c r="E48737">
        <v>4873.25</v>
      </c>
      <c r="F48737">
        <v>-0.40894000000000003</v>
      </c>
      <c r="H48737">
        <v>4873.25</v>
      </c>
      <c r="I48737">
        <v>-0.39673000000000003</v>
      </c>
      <c r="K48737">
        <v>4873.25</v>
      </c>
      <c r="L48737">
        <v>-0.41504000000000002</v>
      </c>
    </row>
    <row r="48738" spans="2:12" x14ac:dyDescent="0.3">
      <c r="B48738">
        <v>4873.40625</v>
      </c>
      <c r="C48738">
        <v>-0.43945000000000001</v>
      </c>
      <c r="E48738">
        <v>4873.375</v>
      </c>
      <c r="F48738">
        <v>-0.39062999999999998</v>
      </c>
      <c r="H48738">
        <v>4873.25</v>
      </c>
      <c r="I48738">
        <v>-0.42725000000000002</v>
      </c>
      <c r="K48738">
        <v>4873.5</v>
      </c>
      <c r="L48738">
        <v>-0.43335000000000001</v>
      </c>
    </row>
    <row r="48739" spans="2:12" x14ac:dyDescent="0.3">
      <c r="B48739">
        <v>4873.5</v>
      </c>
      <c r="C48739">
        <v>-0.40283000000000002</v>
      </c>
      <c r="E48739">
        <v>4873.5</v>
      </c>
      <c r="F48739">
        <v>-0.42725000000000002</v>
      </c>
      <c r="H48739">
        <v>4873.5</v>
      </c>
      <c r="I48739">
        <v>-0.43945000000000001</v>
      </c>
      <c r="K48739">
        <v>4873.5</v>
      </c>
      <c r="L48739">
        <v>-0.43335000000000001</v>
      </c>
    </row>
    <row r="48740" spans="2:12" x14ac:dyDescent="0.3">
      <c r="B48740">
        <v>4873.6093799999999</v>
      </c>
      <c r="C48740">
        <v>-0.38451999999999997</v>
      </c>
      <c r="E48740">
        <v>4873.5</v>
      </c>
      <c r="F48740">
        <v>-0.41504000000000002</v>
      </c>
      <c r="H48740">
        <v>4873.5</v>
      </c>
      <c r="I48740">
        <v>-0.44556000000000001</v>
      </c>
      <c r="K48740">
        <v>4873.5</v>
      </c>
      <c r="L48740">
        <v>-0.42114000000000001</v>
      </c>
    </row>
    <row r="48741" spans="2:12" x14ac:dyDescent="0.3">
      <c r="B48741">
        <v>4873.7031299999999</v>
      </c>
      <c r="C48741">
        <v>-0.37841999999999998</v>
      </c>
      <c r="E48741">
        <v>4873.625</v>
      </c>
      <c r="F48741">
        <v>-0.42114000000000001</v>
      </c>
      <c r="H48741">
        <v>4873.5</v>
      </c>
      <c r="I48741">
        <v>-0.43335000000000001</v>
      </c>
      <c r="K48741">
        <v>4873.75</v>
      </c>
      <c r="L48741">
        <v>-0.42725000000000002</v>
      </c>
    </row>
    <row r="48742" spans="2:12" x14ac:dyDescent="0.3">
      <c r="B48742">
        <v>4873.8125</v>
      </c>
      <c r="C48742">
        <v>-0.36010999999999999</v>
      </c>
      <c r="E48742">
        <v>4873.75</v>
      </c>
      <c r="F48742">
        <v>-0.37841999999999998</v>
      </c>
      <c r="H48742">
        <v>4873.75</v>
      </c>
      <c r="I48742">
        <v>-0.47606999999999999</v>
      </c>
      <c r="K48742">
        <v>4873.75</v>
      </c>
      <c r="L48742">
        <v>-0.42725000000000002</v>
      </c>
    </row>
    <row r="48743" spans="2:12" x14ac:dyDescent="0.3">
      <c r="B48743">
        <v>4873.90625</v>
      </c>
      <c r="C48743">
        <v>-0.42114000000000001</v>
      </c>
      <c r="E48743">
        <v>4873.875</v>
      </c>
      <c r="F48743">
        <v>-0.38451999999999997</v>
      </c>
      <c r="H48743">
        <v>4873.75</v>
      </c>
      <c r="I48743">
        <v>-0.43945000000000001</v>
      </c>
      <c r="K48743">
        <v>4874</v>
      </c>
      <c r="L48743">
        <v>-0.42114000000000001</v>
      </c>
    </row>
    <row r="48744" spans="2:12" x14ac:dyDescent="0.3">
      <c r="B48744">
        <v>4874</v>
      </c>
      <c r="C48744">
        <v>-0.39062999999999998</v>
      </c>
      <c r="E48744">
        <v>4874</v>
      </c>
      <c r="F48744">
        <v>-0.39062999999999998</v>
      </c>
      <c r="H48744">
        <v>4874</v>
      </c>
      <c r="I48744">
        <v>-0.44556000000000001</v>
      </c>
      <c r="K48744">
        <v>4874</v>
      </c>
      <c r="L48744">
        <v>-0.39673000000000003</v>
      </c>
    </row>
    <row r="48745" spans="2:12" x14ac:dyDescent="0.3">
      <c r="B48745">
        <v>4874.1093799999999</v>
      </c>
      <c r="C48745">
        <v>-0.39062999999999998</v>
      </c>
      <c r="E48745">
        <v>4874</v>
      </c>
      <c r="F48745">
        <v>-0.37841999999999998</v>
      </c>
      <c r="H48745">
        <v>4874</v>
      </c>
      <c r="I48745">
        <v>-0.44556000000000001</v>
      </c>
      <c r="K48745">
        <v>4874</v>
      </c>
      <c r="L48745">
        <v>-0.43945000000000001</v>
      </c>
    </row>
    <row r="48746" spans="2:12" x14ac:dyDescent="0.3">
      <c r="B48746">
        <v>4874.2031299999999</v>
      </c>
      <c r="C48746">
        <v>-0.40283000000000002</v>
      </c>
      <c r="E48746">
        <v>4874.125</v>
      </c>
      <c r="F48746">
        <v>-0.37841999999999998</v>
      </c>
      <c r="H48746">
        <v>4874</v>
      </c>
      <c r="I48746">
        <v>-0.39062999999999998</v>
      </c>
      <c r="K48746">
        <v>4874.25</v>
      </c>
      <c r="L48746">
        <v>-0.39673000000000003</v>
      </c>
    </row>
    <row r="48747" spans="2:12" x14ac:dyDescent="0.3">
      <c r="B48747">
        <v>4874.3125</v>
      </c>
      <c r="C48747">
        <v>-0.42114000000000001</v>
      </c>
      <c r="E48747">
        <v>4874.25</v>
      </c>
      <c r="F48747">
        <v>-0.34179999999999999</v>
      </c>
      <c r="H48747">
        <v>4874.25</v>
      </c>
      <c r="I48747">
        <v>-0.43335000000000001</v>
      </c>
      <c r="K48747">
        <v>4874.25</v>
      </c>
      <c r="L48747">
        <v>-0.41504000000000002</v>
      </c>
    </row>
    <row r="48748" spans="2:12" x14ac:dyDescent="0.3">
      <c r="B48748">
        <v>4874.40625</v>
      </c>
      <c r="C48748">
        <v>-0.37841999999999998</v>
      </c>
      <c r="E48748">
        <v>4874.375</v>
      </c>
      <c r="F48748">
        <v>-0.36010999999999999</v>
      </c>
      <c r="H48748">
        <v>4874.25</v>
      </c>
      <c r="I48748">
        <v>-0.41504000000000002</v>
      </c>
      <c r="K48748">
        <v>4874.5</v>
      </c>
      <c r="L48748">
        <v>-0.40283000000000002</v>
      </c>
    </row>
    <row r="48749" spans="2:12" x14ac:dyDescent="0.3">
      <c r="B48749">
        <v>4874.5</v>
      </c>
      <c r="C48749">
        <v>-0.40894000000000003</v>
      </c>
      <c r="E48749">
        <v>4874.5</v>
      </c>
      <c r="F48749">
        <v>-0.36620999999999998</v>
      </c>
      <c r="H48749">
        <v>4874.5</v>
      </c>
      <c r="I48749">
        <v>-0.36620999999999998</v>
      </c>
      <c r="K48749">
        <v>4874.5</v>
      </c>
      <c r="L48749">
        <v>-0.38451999999999997</v>
      </c>
    </row>
    <row r="48750" spans="2:12" x14ac:dyDescent="0.3">
      <c r="B48750">
        <v>4874.6093799999999</v>
      </c>
      <c r="C48750">
        <v>-0.37230999999999997</v>
      </c>
      <c r="E48750">
        <v>4874.5</v>
      </c>
      <c r="F48750">
        <v>-0.37841999999999998</v>
      </c>
      <c r="H48750">
        <v>4874.5</v>
      </c>
      <c r="I48750">
        <v>-0.40894000000000003</v>
      </c>
      <c r="K48750">
        <v>4874.5</v>
      </c>
      <c r="L48750">
        <v>-0.36620999999999998</v>
      </c>
    </row>
    <row r="48751" spans="2:12" x14ac:dyDescent="0.3">
      <c r="B48751">
        <v>4874.7031299999999</v>
      </c>
      <c r="C48751">
        <v>-0.32958999999999999</v>
      </c>
      <c r="E48751">
        <v>4874.625</v>
      </c>
      <c r="F48751">
        <v>-0.35399999999999998</v>
      </c>
      <c r="H48751">
        <v>4874.5</v>
      </c>
      <c r="I48751">
        <v>-0.42725000000000002</v>
      </c>
      <c r="K48751">
        <v>4874.75</v>
      </c>
      <c r="L48751">
        <v>-0.36620999999999998</v>
      </c>
    </row>
    <row r="48752" spans="2:12" x14ac:dyDescent="0.3">
      <c r="B48752">
        <v>4874.8125</v>
      </c>
      <c r="C48752">
        <v>-0.40283000000000002</v>
      </c>
      <c r="E48752">
        <v>4874.75</v>
      </c>
      <c r="F48752">
        <v>-0.36620999999999998</v>
      </c>
      <c r="H48752">
        <v>4874.75</v>
      </c>
      <c r="I48752">
        <v>-0.40894000000000003</v>
      </c>
      <c r="K48752">
        <v>4874.75</v>
      </c>
      <c r="L48752">
        <v>-0.37841999999999998</v>
      </c>
    </row>
    <row r="48753" spans="2:12" x14ac:dyDescent="0.3">
      <c r="B48753">
        <v>4874.90625</v>
      </c>
      <c r="C48753">
        <v>-0.36010999999999999</v>
      </c>
      <c r="E48753">
        <v>4874.875</v>
      </c>
      <c r="F48753">
        <v>-0.34179999999999999</v>
      </c>
      <c r="H48753">
        <v>4874.75</v>
      </c>
      <c r="I48753">
        <v>-0.43335000000000001</v>
      </c>
      <c r="K48753">
        <v>4875</v>
      </c>
      <c r="L48753">
        <v>-0.38451999999999997</v>
      </c>
    </row>
    <row r="48754" spans="2:12" x14ac:dyDescent="0.3">
      <c r="B48754">
        <v>4875</v>
      </c>
      <c r="C48754">
        <v>-0.38451999999999997</v>
      </c>
      <c r="E48754">
        <v>4875</v>
      </c>
      <c r="F48754">
        <v>-0.34179999999999999</v>
      </c>
      <c r="H48754">
        <v>4875</v>
      </c>
      <c r="I48754">
        <v>-0.39673000000000003</v>
      </c>
      <c r="K48754">
        <v>4875</v>
      </c>
      <c r="L48754">
        <v>-0.40283000000000002</v>
      </c>
    </row>
    <row r="48755" spans="2:12" x14ac:dyDescent="0.3">
      <c r="B48755">
        <v>4875.1093799999999</v>
      </c>
      <c r="C48755">
        <v>-0.40894000000000003</v>
      </c>
      <c r="E48755">
        <v>4875</v>
      </c>
      <c r="F48755">
        <v>-0.38451999999999997</v>
      </c>
      <c r="H48755">
        <v>4875</v>
      </c>
      <c r="I48755">
        <v>-0.38451999999999997</v>
      </c>
      <c r="K48755">
        <v>4875</v>
      </c>
      <c r="L48755">
        <v>-0.34789999999999999</v>
      </c>
    </row>
    <row r="48756" spans="2:12" x14ac:dyDescent="0.3">
      <c r="B48756">
        <v>4875.2031299999999</v>
      </c>
      <c r="C48756">
        <v>-0.39673000000000003</v>
      </c>
      <c r="E48756">
        <v>4875.125</v>
      </c>
      <c r="F48756">
        <v>-0.36010999999999999</v>
      </c>
      <c r="H48756">
        <v>4875</v>
      </c>
      <c r="I48756">
        <v>-0.39062999999999998</v>
      </c>
      <c r="K48756">
        <v>4875.25</v>
      </c>
      <c r="L48756">
        <v>-0.39062999999999998</v>
      </c>
    </row>
    <row r="48757" spans="2:12" x14ac:dyDescent="0.3">
      <c r="B48757">
        <v>4875.3125</v>
      </c>
      <c r="C48757">
        <v>-0.37230999999999997</v>
      </c>
      <c r="E48757">
        <v>4875.25</v>
      </c>
      <c r="F48757">
        <v>-0.37230999999999997</v>
      </c>
      <c r="H48757">
        <v>4875.25</v>
      </c>
      <c r="I48757">
        <v>-0.34179999999999999</v>
      </c>
      <c r="K48757">
        <v>4875.25</v>
      </c>
      <c r="L48757">
        <v>-0.34179999999999999</v>
      </c>
    </row>
    <row r="48758" spans="2:12" x14ac:dyDescent="0.3">
      <c r="B48758">
        <v>4875.40625</v>
      </c>
      <c r="C48758">
        <v>-0.39673000000000003</v>
      </c>
      <c r="E48758">
        <v>4875.375</v>
      </c>
      <c r="F48758">
        <v>-0.36010999999999999</v>
      </c>
      <c r="H48758">
        <v>4875.25</v>
      </c>
      <c r="I48758">
        <v>-0.31738</v>
      </c>
      <c r="K48758">
        <v>4875.5</v>
      </c>
      <c r="L48758">
        <v>-0.34789999999999999</v>
      </c>
    </row>
    <row r="48759" spans="2:12" x14ac:dyDescent="0.3">
      <c r="B48759">
        <v>4875.5</v>
      </c>
      <c r="C48759">
        <v>-0.33568999999999999</v>
      </c>
      <c r="E48759">
        <v>4875.5</v>
      </c>
      <c r="F48759">
        <v>-0.34789999999999999</v>
      </c>
      <c r="H48759">
        <v>4875.5</v>
      </c>
      <c r="I48759">
        <v>-0.34789999999999999</v>
      </c>
      <c r="K48759">
        <v>4875.5</v>
      </c>
      <c r="L48759">
        <v>-0.39673000000000003</v>
      </c>
    </row>
    <row r="48760" spans="2:12" x14ac:dyDescent="0.3">
      <c r="B48760">
        <v>4875.6093799999999</v>
      </c>
      <c r="C48760">
        <v>-0.40283000000000002</v>
      </c>
      <c r="E48760">
        <v>4875.5</v>
      </c>
      <c r="F48760">
        <v>-0.30518000000000001</v>
      </c>
      <c r="H48760">
        <v>4875.5</v>
      </c>
      <c r="I48760">
        <v>-0.35399999999999998</v>
      </c>
      <c r="K48760">
        <v>4875.5</v>
      </c>
      <c r="L48760">
        <v>-0.37841999999999998</v>
      </c>
    </row>
    <row r="48761" spans="2:12" x14ac:dyDescent="0.3">
      <c r="B48761">
        <v>4875.7031299999999</v>
      </c>
      <c r="C48761">
        <v>-0.44556000000000001</v>
      </c>
      <c r="E48761">
        <v>4875.625</v>
      </c>
      <c r="F48761">
        <v>-0.36010999999999999</v>
      </c>
      <c r="H48761">
        <v>4875.5</v>
      </c>
      <c r="I48761">
        <v>-0.37230999999999997</v>
      </c>
      <c r="K48761">
        <v>4875.75</v>
      </c>
      <c r="L48761">
        <v>-0.36620999999999998</v>
      </c>
    </row>
    <row r="48762" spans="2:12" x14ac:dyDescent="0.3">
      <c r="B48762">
        <v>4875.8125</v>
      </c>
      <c r="C48762">
        <v>-0.39673000000000003</v>
      </c>
      <c r="E48762">
        <v>4875.75</v>
      </c>
      <c r="F48762">
        <v>-0.33568999999999999</v>
      </c>
      <c r="H48762">
        <v>4875.75</v>
      </c>
      <c r="I48762">
        <v>-0.39062999999999998</v>
      </c>
      <c r="K48762">
        <v>4875.75</v>
      </c>
      <c r="L48762">
        <v>-0.36620999999999998</v>
      </c>
    </row>
    <row r="48763" spans="2:12" x14ac:dyDescent="0.3">
      <c r="B48763">
        <v>4875.90625</v>
      </c>
      <c r="C48763">
        <v>-0.40283000000000002</v>
      </c>
      <c r="E48763">
        <v>4875.875</v>
      </c>
      <c r="F48763">
        <v>-0.36620999999999998</v>
      </c>
      <c r="H48763">
        <v>4875.75</v>
      </c>
      <c r="I48763">
        <v>-0.31128</v>
      </c>
      <c r="K48763">
        <v>4876</v>
      </c>
      <c r="L48763">
        <v>-0.37841999999999998</v>
      </c>
    </row>
    <row r="48764" spans="2:12" x14ac:dyDescent="0.3">
      <c r="B48764">
        <v>4876</v>
      </c>
      <c r="C48764">
        <v>-0.38451999999999997</v>
      </c>
      <c r="E48764">
        <v>4876</v>
      </c>
      <c r="F48764">
        <v>-0.40894000000000003</v>
      </c>
      <c r="H48764">
        <v>4876</v>
      </c>
      <c r="I48764">
        <v>-0.34179999999999999</v>
      </c>
      <c r="K48764">
        <v>4876</v>
      </c>
      <c r="L48764">
        <v>-0.35399999999999998</v>
      </c>
    </row>
    <row r="48765" spans="2:12" x14ac:dyDescent="0.3">
      <c r="B48765">
        <v>4876.1093799999999</v>
      </c>
      <c r="C48765">
        <v>-0.34789999999999999</v>
      </c>
      <c r="E48765">
        <v>4876</v>
      </c>
      <c r="F48765">
        <v>-0.36620999999999998</v>
      </c>
      <c r="H48765">
        <v>4876</v>
      </c>
      <c r="I48765">
        <v>-0.36620999999999998</v>
      </c>
      <c r="K48765">
        <v>4876</v>
      </c>
      <c r="L48765">
        <v>-0.39673000000000003</v>
      </c>
    </row>
    <row r="48766" spans="2:12" x14ac:dyDescent="0.3">
      <c r="B48766">
        <v>4876.2031299999999</v>
      </c>
      <c r="C48766">
        <v>-0.37230999999999997</v>
      </c>
      <c r="E48766">
        <v>4876.125</v>
      </c>
      <c r="F48766">
        <v>-0.42114000000000001</v>
      </c>
      <c r="H48766">
        <v>4876</v>
      </c>
      <c r="I48766">
        <v>-0.35399999999999998</v>
      </c>
      <c r="K48766">
        <v>4876.25</v>
      </c>
      <c r="L48766">
        <v>-0.34179999999999999</v>
      </c>
    </row>
    <row r="48767" spans="2:12" x14ac:dyDescent="0.3">
      <c r="B48767">
        <v>4876.3125</v>
      </c>
      <c r="C48767">
        <v>-0.39673000000000003</v>
      </c>
      <c r="E48767">
        <v>4876.25</v>
      </c>
      <c r="F48767">
        <v>-0.38451999999999997</v>
      </c>
      <c r="H48767">
        <v>4876.25</v>
      </c>
      <c r="I48767">
        <v>-0.37841999999999998</v>
      </c>
      <c r="K48767">
        <v>4876.25</v>
      </c>
      <c r="L48767">
        <v>-0.37230999999999997</v>
      </c>
    </row>
    <row r="48768" spans="2:12" x14ac:dyDescent="0.3">
      <c r="B48768">
        <v>4876.40625</v>
      </c>
      <c r="C48768">
        <v>-0.34789999999999999</v>
      </c>
      <c r="E48768">
        <v>4876.375</v>
      </c>
      <c r="F48768">
        <v>-0.35399999999999998</v>
      </c>
      <c r="H48768">
        <v>4876.25</v>
      </c>
      <c r="I48768">
        <v>-0.39062999999999998</v>
      </c>
      <c r="K48768">
        <v>4876.5</v>
      </c>
      <c r="L48768">
        <v>-0.39673000000000003</v>
      </c>
    </row>
    <row r="48769" spans="2:12" x14ac:dyDescent="0.3">
      <c r="B48769">
        <v>4876.5</v>
      </c>
      <c r="C48769">
        <v>-0.40894000000000003</v>
      </c>
      <c r="E48769">
        <v>4876.5</v>
      </c>
      <c r="F48769">
        <v>-0.36620999999999998</v>
      </c>
      <c r="H48769">
        <v>4876.5</v>
      </c>
      <c r="I48769">
        <v>-0.36010999999999999</v>
      </c>
      <c r="K48769">
        <v>4876.5</v>
      </c>
      <c r="L48769">
        <v>-0.39062999999999998</v>
      </c>
    </row>
    <row r="48770" spans="2:12" x14ac:dyDescent="0.3">
      <c r="B48770">
        <v>4876.6093799999999</v>
      </c>
      <c r="C48770">
        <v>-0.39062999999999998</v>
      </c>
      <c r="E48770">
        <v>4876.5</v>
      </c>
      <c r="F48770">
        <v>-0.38451999999999997</v>
      </c>
      <c r="H48770">
        <v>4876.5</v>
      </c>
      <c r="I48770">
        <v>-0.37841999999999998</v>
      </c>
      <c r="K48770">
        <v>4876.5</v>
      </c>
      <c r="L48770">
        <v>-0.41504000000000002</v>
      </c>
    </row>
    <row r="48771" spans="2:12" x14ac:dyDescent="0.3">
      <c r="B48771">
        <v>4876.7031299999999</v>
      </c>
      <c r="C48771">
        <v>-0.35399999999999998</v>
      </c>
      <c r="E48771">
        <v>4876.625</v>
      </c>
      <c r="F48771">
        <v>-0.36620999999999998</v>
      </c>
      <c r="H48771">
        <v>4876.5</v>
      </c>
      <c r="I48771">
        <v>-0.36620999999999998</v>
      </c>
      <c r="K48771">
        <v>4876.75</v>
      </c>
      <c r="L48771">
        <v>-0.40894000000000003</v>
      </c>
    </row>
    <row r="48772" spans="2:12" x14ac:dyDescent="0.3">
      <c r="B48772">
        <v>4876.8125</v>
      </c>
      <c r="C48772">
        <v>-0.42114000000000001</v>
      </c>
      <c r="E48772">
        <v>4876.75</v>
      </c>
      <c r="F48772">
        <v>-0.40894000000000003</v>
      </c>
      <c r="H48772">
        <v>4876.75</v>
      </c>
      <c r="I48772">
        <v>-0.36010999999999999</v>
      </c>
      <c r="K48772">
        <v>4876.75</v>
      </c>
      <c r="L48772">
        <v>-0.39673000000000003</v>
      </c>
    </row>
    <row r="48773" spans="2:12" x14ac:dyDescent="0.3">
      <c r="B48773">
        <v>4876.90625</v>
      </c>
      <c r="C48773">
        <v>-0.39673000000000003</v>
      </c>
      <c r="E48773">
        <v>4876.875</v>
      </c>
      <c r="F48773">
        <v>-0.40283000000000002</v>
      </c>
      <c r="H48773">
        <v>4876.75</v>
      </c>
      <c r="I48773">
        <v>-0.42114000000000001</v>
      </c>
      <c r="K48773">
        <v>4877</v>
      </c>
      <c r="L48773">
        <v>-0.41504000000000002</v>
      </c>
    </row>
    <row r="48774" spans="2:12" x14ac:dyDescent="0.3">
      <c r="B48774">
        <v>4877</v>
      </c>
      <c r="C48774">
        <v>-0.40283000000000002</v>
      </c>
      <c r="E48774">
        <v>4877</v>
      </c>
      <c r="F48774">
        <v>-0.37841999999999998</v>
      </c>
      <c r="H48774">
        <v>4877</v>
      </c>
      <c r="I48774">
        <v>-0.39062999999999998</v>
      </c>
      <c r="K48774">
        <v>4877</v>
      </c>
      <c r="L48774">
        <v>-0.45166000000000001</v>
      </c>
    </row>
    <row r="48775" spans="2:12" x14ac:dyDescent="0.3">
      <c r="B48775">
        <v>4877.1093799999999</v>
      </c>
      <c r="C48775">
        <v>-0.39062999999999998</v>
      </c>
      <c r="E48775">
        <v>4877</v>
      </c>
      <c r="F48775">
        <v>-0.42114000000000001</v>
      </c>
      <c r="H48775">
        <v>4877</v>
      </c>
      <c r="I48775">
        <v>-0.40283000000000002</v>
      </c>
      <c r="K48775">
        <v>4877</v>
      </c>
      <c r="L48775">
        <v>-0.39062999999999998</v>
      </c>
    </row>
    <row r="48776" spans="2:12" x14ac:dyDescent="0.3">
      <c r="B48776">
        <v>4877.2031299999999</v>
      </c>
      <c r="C48776">
        <v>-0.41504000000000002</v>
      </c>
      <c r="E48776">
        <v>4877.125</v>
      </c>
      <c r="F48776">
        <v>-0.42725000000000002</v>
      </c>
      <c r="H48776">
        <v>4877</v>
      </c>
      <c r="I48776">
        <v>-0.34789999999999999</v>
      </c>
      <c r="K48776">
        <v>4877.25</v>
      </c>
      <c r="L48776">
        <v>-0.45776</v>
      </c>
    </row>
    <row r="48777" spans="2:12" x14ac:dyDescent="0.3">
      <c r="B48777">
        <v>4877.3125</v>
      </c>
      <c r="C48777">
        <v>-0.37841999999999998</v>
      </c>
      <c r="E48777">
        <v>4877.25</v>
      </c>
      <c r="F48777">
        <v>-0.42114000000000001</v>
      </c>
      <c r="H48777">
        <v>4877.25</v>
      </c>
      <c r="I48777">
        <v>-0.38451999999999997</v>
      </c>
      <c r="K48777">
        <v>4877.25</v>
      </c>
      <c r="L48777">
        <v>-0.42725000000000002</v>
      </c>
    </row>
    <row r="48778" spans="2:12" x14ac:dyDescent="0.3">
      <c r="B48778">
        <v>4877.40625</v>
      </c>
      <c r="C48778">
        <v>-0.40894000000000003</v>
      </c>
      <c r="E48778">
        <v>4877.375</v>
      </c>
      <c r="F48778">
        <v>-0.43945000000000001</v>
      </c>
      <c r="H48778">
        <v>4877.25</v>
      </c>
      <c r="I48778">
        <v>-0.37230999999999997</v>
      </c>
      <c r="K48778">
        <v>4877.5</v>
      </c>
      <c r="L48778">
        <v>-0.41504000000000002</v>
      </c>
    </row>
    <row r="48779" spans="2:12" x14ac:dyDescent="0.3">
      <c r="B48779">
        <v>4877.5</v>
      </c>
      <c r="C48779">
        <v>-0.39062999999999998</v>
      </c>
      <c r="E48779">
        <v>4877.5</v>
      </c>
      <c r="F48779">
        <v>-0.38451999999999997</v>
      </c>
      <c r="H48779">
        <v>4877.5</v>
      </c>
      <c r="I48779">
        <v>-0.43945000000000001</v>
      </c>
      <c r="K48779">
        <v>4877.5</v>
      </c>
      <c r="L48779">
        <v>-0.43945000000000001</v>
      </c>
    </row>
    <row r="48780" spans="2:12" x14ac:dyDescent="0.3">
      <c r="B48780">
        <v>4877.6093799999999</v>
      </c>
      <c r="C48780">
        <v>-0.39673000000000003</v>
      </c>
      <c r="E48780">
        <v>4877.5</v>
      </c>
      <c r="F48780">
        <v>-0.37230999999999997</v>
      </c>
      <c r="H48780">
        <v>4877.5</v>
      </c>
      <c r="I48780">
        <v>-0.40283000000000002</v>
      </c>
      <c r="K48780">
        <v>4877.5</v>
      </c>
      <c r="L48780">
        <v>-0.44556000000000001</v>
      </c>
    </row>
    <row r="48781" spans="2:12" x14ac:dyDescent="0.3">
      <c r="B48781">
        <v>4877.7031299999999</v>
      </c>
      <c r="C48781">
        <v>-0.45776</v>
      </c>
      <c r="E48781">
        <v>4877.625</v>
      </c>
      <c r="F48781">
        <v>-0.42114000000000001</v>
      </c>
      <c r="H48781">
        <v>4877.5</v>
      </c>
      <c r="I48781">
        <v>-0.39673000000000003</v>
      </c>
      <c r="K48781">
        <v>4877.75</v>
      </c>
      <c r="L48781">
        <v>-0.45166000000000001</v>
      </c>
    </row>
    <row r="48782" spans="2:12" x14ac:dyDescent="0.3">
      <c r="B48782">
        <v>4877.8125</v>
      </c>
      <c r="C48782">
        <v>-0.41504000000000002</v>
      </c>
      <c r="E48782">
        <v>4877.75</v>
      </c>
      <c r="F48782">
        <v>-0.41504000000000002</v>
      </c>
      <c r="H48782">
        <v>4877.75</v>
      </c>
      <c r="I48782">
        <v>-0.43335000000000001</v>
      </c>
      <c r="K48782">
        <v>4877.75</v>
      </c>
      <c r="L48782">
        <v>-0.49437999999999999</v>
      </c>
    </row>
    <row r="48783" spans="2:12" x14ac:dyDescent="0.3">
      <c r="B48783">
        <v>4877.90625</v>
      </c>
      <c r="C48783">
        <v>-0.44556000000000001</v>
      </c>
      <c r="E48783">
        <v>4877.875</v>
      </c>
      <c r="F48783">
        <v>-0.42114000000000001</v>
      </c>
      <c r="H48783">
        <v>4877.75</v>
      </c>
      <c r="I48783">
        <v>-0.40283000000000002</v>
      </c>
      <c r="K48783">
        <v>4878</v>
      </c>
      <c r="L48783">
        <v>-0.46387</v>
      </c>
    </row>
    <row r="48784" spans="2:12" x14ac:dyDescent="0.3">
      <c r="B48784">
        <v>4878</v>
      </c>
      <c r="C48784">
        <v>-0.42114000000000001</v>
      </c>
      <c r="E48784">
        <v>4878</v>
      </c>
      <c r="F48784">
        <v>-0.45166000000000001</v>
      </c>
      <c r="H48784">
        <v>4878</v>
      </c>
      <c r="I48784">
        <v>-0.46387</v>
      </c>
      <c r="K48784">
        <v>4878</v>
      </c>
      <c r="L48784">
        <v>-0.47606999999999999</v>
      </c>
    </row>
    <row r="48785" spans="2:12" x14ac:dyDescent="0.3">
      <c r="B48785">
        <v>4878.1093799999999</v>
      </c>
      <c r="C48785">
        <v>-0.39673000000000003</v>
      </c>
      <c r="E48785">
        <v>4878</v>
      </c>
      <c r="F48785">
        <v>-0.37841999999999998</v>
      </c>
      <c r="H48785">
        <v>4878</v>
      </c>
      <c r="I48785">
        <v>-0.43335000000000001</v>
      </c>
      <c r="K48785">
        <v>4878</v>
      </c>
      <c r="L48785">
        <v>-0.49437999999999999</v>
      </c>
    </row>
    <row r="48786" spans="2:12" x14ac:dyDescent="0.3">
      <c r="B48786">
        <v>4878.2031299999999</v>
      </c>
      <c r="C48786">
        <v>-0.37230999999999997</v>
      </c>
      <c r="E48786">
        <v>4878.125</v>
      </c>
      <c r="F48786">
        <v>-0.42725000000000002</v>
      </c>
      <c r="H48786">
        <v>4878</v>
      </c>
      <c r="I48786">
        <v>-0.45776</v>
      </c>
      <c r="K48786">
        <v>4878.25</v>
      </c>
      <c r="L48786">
        <v>-0.43335000000000001</v>
      </c>
    </row>
    <row r="48787" spans="2:12" x14ac:dyDescent="0.3">
      <c r="B48787">
        <v>4878.3125</v>
      </c>
      <c r="C48787">
        <v>-0.38451999999999997</v>
      </c>
      <c r="E48787">
        <v>4878.25</v>
      </c>
      <c r="F48787">
        <v>-0.43945000000000001</v>
      </c>
      <c r="H48787">
        <v>4878.25</v>
      </c>
      <c r="I48787">
        <v>-0.42114000000000001</v>
      </c>
      <c r="K48787">
        <v>4878.25</v>
      </c>
      <c r="L48787">
        <v>-0.43945000000000001</v>
      </c>
    </row>
    <row r="48788" spans="2:12" x14ac:dyDescent="0.3">
      <c r="B48788">
        <v>4878.40625</v>
      </c>
      <c r="C48788">
        <v>-0.42114000000000001</v>
      </c>
      <c r="E48788">
        <v>4878.375</v>
      </c>
      <c r="F48788">
        <v>-0.39062999999999998</v>
      </c>
      <c r="H48788">
        <v>4878.25</v>
      </c>
      <c r="I48788">
        <v>-0.41504000000000002</v>
      </c>
      <c r="K48788">
        <v>4878.5</v>
      </c>
      <c r="L48788">
        <v>-0.44556000000000001</v>
      </c>
    </row>
    <row r="48789" spans="2:12" x14ac:dyDescent="0.3">
      <c r="B48789">
        <v>4878.5</v>
      </c>
      <c r="C48789">
        <v>-0.40283000000000002</v>
      </c>
      <c r="E48789">
        <v>4878.5</v>
      </c>
      <c r="F48789">
        <v>-0.39673000000000003</v>
      </c>
      <c r="H48789">
        <v>4878.5</v>
      </c>
      <c r="I48789">
        <v>-0.46387</v>
      </c>
      <c r="K48789">
        <v>4878.5</v>
      </c>
      <c r="L48789">
        <v>-0.43945000000000001</v>
      </c>
    </row>
    <row r="48790" spans="2:12" x14ac:dyDescent="0.3">
      <c r="B48790">
        <v>4878.6093799999999</v>
      </c>
      <c r="C48790">
        <v>-0.42114000000000001</v>
      </c>
      <c r="E48790">
        <v>4878.5</v>
      </c>
      <c r="F48790">
        <v>-0.43945000000000001</v>
      </c>
      <c r="H48790">
        <v>4878.5</v>
      </c>
      <c r="I48790">
        <v>-0.45166000000000001</v>
      </c>
      <c r="K48790">
        <v>4878.5</v>
      </c>
      <c r="L48790">
        <v>-0.45166000000000001</v>
      </c>
    </row>
    <row r="48791" spans="2:12" x14ac:dyDescent="0.3">
      <c r="B48791">
        <v>4878.7031299999999</v>
      </c>
      <c r="C48791">
        <v>-0.38451999999999997</v>
      </c>
      <c r="E48791">
        <v>4878.625</v>
      </c>
      <c r="F48791">
        <v>-0.42114000000000001</v>
      </c>
      <c r="H48791">
        <v>4878.5</v>
      </c>
      <c r="I48791">
        <v>-0.49437999999999999</v>
      </c>
      <c r="K48791">
        <v>4878.75</v>
      </c>
      <c r="L48791">
        <v>-0.45776</v>
      </c>
    </row>
    <row r="48792" spans="2:12" x14ac:dyDescent="0.3">
      <c r="B48792">
        <v>4878.8125</v>
      </c>
      <c r="C48792">
        <v>-0.43945000000000001</v>
      </c>
      <c r="E48792">
        <v>4878.75</v>
      </c>
      <c r="F48792">
        <v>-0.43335000000000001</v>
      </c>
      <c r="H48792">
        <v>4878.75</v>
      </c>
      <c r="I48792">
        <v>-0.45776</v>
      </c>
      <c r="K48792">
        <v>4878.75</v>
      </c>
      <c r="L48792">
        <v>-0.43945000000000001</v>
      </c>
    </row>
    <row r="48793" spans="2:12" x14ac:dyDescent="0.3">
      <c r="B48793">
        <v>4878.90625</v>
      </c>
      <c r="C48793">
        <v>-0.42114000000000001</v>
      </c>
      <c r="E48793">
        <v>4878.875</v>
      </c>
      <c r="F48793">
        <v>-0.45776</v>
      </c>
      <c r="H48793">
        <v>4878.75</v>
      </c>
      <c r="I48793">
        <v>-0.49437999999999999</v>
      </c>
      <c r="K48793">
        <v>4879</v>
      </c>
      <c r="L48793">
        <v>-0.43335000000000001</v>
      </c>
    </row>
    <row r="48794" spans="2:12" x14ac:dyDescent="0.3">
      <c r="B48794">
        <v>4879</v>
      </c>
      <c r="C48794">
        <v>-0.45166000000000001</v>
      </c>
      <c r="E48794">
        <v>4879</v>
      </c>
      <c r="F48794">
        <v>-0.40283000000000002</v>
      </c>
      <c r="H48794">
        <v>4879</v>
      </c>
      <c r="I48794">
        <v>-0.45166000000000001</v>
      </c>
      <c r="K48794">
        <v>4879</v>
      </c>
      <c r="L48794">
        <v>-0.48218</v>
      </c>
    </row>
    <row r="48795" spans="2:12" x14ac:dyDescent="0.3">
      <c r="B48795">
        <v>4879.1093799999999</v>
      </c>
      <c r="C48795">
        <v>-0.42725000000000002</v>
      </c>
      <c r="E48795">
        <v>4879</v>
      </c>
      <c r="F48795">
        <v>-0.42725000000000002</v>
      </c>
      <c r="H48795">
        <v>4879</v>
      </c>
      <c r="I48795">
        <v>-0.45776</v>
      </c>
      <c r="K48795">
        <v>4879</v>
      </c>
      <c r="L48795">
        <v>-0.43335000000000001</v>
      </c>
    </row>
    <row r="48796" spans="2:12" x14ac:dyDescent="0.3">
      <c r="B48796">
        <v>4879.2031299999999</v>
      </c>
      <c r="C48796">
        <v>-0.43335000000000001</v>
      </c>
      <c r="E48796">
        <v>4879.125</v>
      </c>
      <c r="F48796">
        <v>-0.37841999999999998</v>
      </c>
      <c r="H48796">
        <v>4879</v>
      </c>
      <c r="I48796">
        <v>-0.46387</v>
      </c>
      <c r="K48796">
        <v>4879.25</v>
      </c>
      <c r="L48796">
        <v>-0.45166000000000001</v>
      </c>
    </row>
    <row r="48797" spans="2:12" x14ac:dyDescent="0.3">
      <c r="B48797">
        <v>4879.3125</v>
      </c>
      <c r="C48797">
        <v>-0.43945000000000001</v>
      </c>
      <c r="E48797">
        <v>4879.25</v>
      </c>
      <c r="F48797">
        <v>-0.39062999999999998</v>
      </c>
      <c r="H48797">
        <v>4879.25</v>
      </c>
      <c r="I48797">
        <v>-0.47606999999999999</v>
      </c>
      <c r="K48797">
        <v>4879.25</v>
      </c>
      <c r="L48797">
        <v>-0.42725000000000002</v>
      </c>
    </row>
    <row r="48798" spans="2:12" x14ac:dyDescent="0.3">
      <c r="B48798">
        <v>4879.40625</v>
      </c>
      <c r="C48798">
        <v>-0.44556000000000001</v>
      </c>
      <c r="E48798">
        <v>4879.375</v>
      </c>
      <c r="F48798">
        <v>-0.41504000000000002</v>
      </c>
      <c r="H48798">
        <v>4879.25</v>
      </c>
      <c r="I48798">
        <v>-0.46387</v>
      </c>
      <c r="K48798">
        <v>4879.5</v>
      </c>
      <c r="L48798">
        <v>-0.43945000000000001</v>
      </c>
    </row>
    <row r="48799" spans="2:12" x14ac:dyDescent="0.3">
      <c r="B48799">
        <v>4879.5</v>
      </c>
      <c r="C48799">
        <v>-0.43335000000000001</v>
      </c>
      <c r="E48799">
        <v>4879.5</v>
      </c>
      <c r="F48799">
        <v>-0.41504000000000002</v>
      </c>
      <c r="H48799">
        <v>4879.5</v>
      </c>
      <c r="I48799">
        <v>-0.43945000000000001</v>
      </c>
      <c r="K48799">
        <v>4879.5</v>
      </c>
      <c r="L48799">
        <v>-0.45166000000000001</v>
      </c>
    </row>
    <row r="48800" spans="2:12" x14ac:dyDescent="0.3">
      <c r="B48800">
        <v>4879.6093799999999</v>
      </c>
      <c r="C48800">
        <v>-0.41504000000000002</v>
      </c>
      <c r="E48800">
        <v>4879.5</v>
      </c>
      <c r="F48800">
        <v>-0.41504000000000002</v>
      </c>
      <c r="H48800">
        <v>4879.5</v>
      </c>
      <c r="I48800">
        <v>-0.48218</v>
      </c>
      <c r="K48800">
        <v>4879.5</v>
      </c>
      <c r="L48800">
        <v>-0.39062999999999998</v>
      </c>
    </row>
    <row r="48801" spans="2:12" x14ac:dyDescent="0.3">
      <c r="B48801">
        <v>4879.7031299999999</v>
      </c>
      <c r="C48801">
        <v>-0.45166000000000001</v>
      </c>
      <c r="E48801">
        <v>4879.625</v>
      </c>
      <c r="F48801">
        <v>-0.42114000000000001</v>
      </c>
      <c r="H48801">
        <v>4879.5</v>
      </c>
      <c r="I48801">
        <v>-0.46387</v>
      </c>
      <c r="K48801">
        <v>4879.75</v>
      </c>
      <c r="L48801">
        <v>-0.40283000000000002</v>
      </c>
    </row>
    <row r="48802" spans="2:12" x14ac:dyDescent="0.3">
      <c r="B48802">
        <v>4879.8125</v>
      </c>
      <c r="C48802">
        <v>-0.42725000000000002</v>
      </c>
      <c r="E48802">
        <v>4879.75</v>
      </c>
      <c r="F48802">
        <v>-0.40283000000000002</v>
      </c>
      <c r="H48802">
        <v>4879.75</v>
      </c>
      <c r="I48802">
        <v>-0.47606999999999999</v>
      </c>
      <c r="K48802">
        <v>4879.75</v>
      </c>
      <c r="L48802">
        <v>-0.37841999999999998</v>
      </c>
    </row>
    <row r="48803" spans="2:12" x14ac:dyDescent="0.3">
      <c r="B48803">
        <v>4879.90625</v>
      </c>
      <c r="C48803">
        <v>-0.42114000000000001</v>
      </c>
      <c r="E48803">
        <v>4879.875</v>
      </c>
      <c r="F48803">
        <v>-0.37230999999999997</v>
      </c>
      <c r="H48803">
        <v>4879.75</v>
      </c>
      <c r="I48803">
        <v>-0.43335000000000001</v>
      </c>
      <c r="K48803">
        <v>4880</v>
      </c>
      <c r="L48803">
        <v>-0.40894000000000003</v>
      </c>
    </row>
    <row r="48804" spans="2:12" x14ac:dyDescent="0.3">
      <c r="B48804">
        <v>4880</v>
      </c>
      <c r="C48804">
        <v>-0.37230999999999997</v>
      </c>
      <c r="E48804">
        <v>4880</v>
      </c>
      <c r="F48804">
        <v>-0.39673000000000003</v>
      </c>
      <c r="H48804">
        <v>4880</v>
      </c>
      <c r="I48804">
        <v>-0.43945000000000001</v>
      </c>
      <c r="K48804">
        <v>4880</v>
      </c>
      <c r="L48804">
        <v>-0.40894000000000003</v>
      </c>
    </row>
    <row r="48805" spans="2:12" x14ac:dyDescent="0.3">
      <c r="B48805">
        <v>4880.1093799999999</v>
      </c>
      <c r="C48805">
        <v>-0.40894000000000003</v>
      </c>
      <c r="E48805">
        <v>4880</v>
      </c>
      <c r="F48805">
        <v>-0.35399999999999998</v>
      </c>
      <c r="H48805">
        <v>4880</v>
      </c>
      <c r="I48805">
        <v>-0.40283000000000002</v>
      </c>
      <c r="K48805">
        <v>4880</v>
      </c>
      <c r="L48805">
        <v>-0.43945000000000001</v>
      </c>
    </row>
    <row r="48806" spans="2:12" x14ac:dyDescent="0.3">
      <c r="B48806">
        <v>4880.2031299999999</v>
      </c>
      <c r="C48806">
        <v>-0.36010999999999999</v>
      </c>
      <c r="E48806">
        <v>4880.125</v>
      </c>
      <c r="F48806">
        <v>-0.37841999999999998</v>
      </c>
      <c r="H48806">
        <v>4880</v>
      </c>
      <c r="I48806">
        <v>-0.45166000000000001</v>
      </c>
      <c r="K48806">
        <v>4880.25</v>
      </c>
      <c r="L48806">
        <v>-0.40894000000000003</v>
      </c>
    </row>
    <row r="48807" spans="2:12" x14ac:dyDescent="0.3">
      <c r="B48807">
        <v>4880.3125</v>
      </c>
      <c r="C48807">
        <v>-0.34179999999999999</v>
      </c>
      <c r="E48807">
        <v>4880.25</v>
      </c>
      <c r="F48807">
        <v>-0.36620999999999998</v>
      </c>
      <c r="H48807">
        <v>4880.25</v>
      </c>
      <c r="I48807">
        <v>-0.41504000000000002</v>
      </c>
      <c r="K48807">
        <v>4880.25</v>
      </c>
      <c r="L48807">
        <v>-0.40283000000000002</v>
      </c>
    </row>
    <row r="48808" spans="2:12" x14ac:dyDescent="0.3">
      <c r="B48808">
        <v>4880.40625</v>
      </c>
      <c r="C48808">
        <v>-0.39062999999999998</v>
      </c>
      <c r="E48808">
        <v>4880.375</v>
      </c>
      <c r="F48808">
        <v>-0.37230999999999997</v>
      </c>
      <c r="H48808">
        <v>4880.25</v>
      </c>
      <c r="I48808">
        <v>-0.42725000000000002</v>
      </c>
      <c r="K48808">
        <v>4880.5</v>
      </c>
      <c r="L48808">
        <v>-0.41504000000000002</v>
      </c>
    </row>
    <row r="48809" spans="2:12" x14ac:dyDescent="0.3">
      <c r="B48809">
        <v>4880.5</v>
      </c>
      <c r="C48809">
        <v>-0.37841999999999998</v>
      </c>
      <c r="E48809">
        <v>4880.5</v>
      </c>
      <c r="F48809">
        <v>-0.38451999999999997</v>
      </c>
      <c r="H48809">
        <v>4880.5</v>
      </c>
      <c r="I48809">
        <v>-0.45166000000000001</v>
      </c>
      <c r="K48809">
        <v>4880.5</v>
      </c>
      <c r="L48809">
        <v>-0.38451999999999997</v>
      </c>
    </row>
    <row r="48810" spans="2:12" x14ac:dyDescent="0.3">
      <c r="B48810">
        <v>4880.6093799999999</v>
      </c>
      <c r="C48810">
        <v>-0.40894000000000003</v>
      </c>
      <c r="E48810">
        <v>4880.5</v>
      </c>
      <c r="F48810">
        <v>-0.36010999999999999</v>
      </c>
      <c r="H48810">
        <v>4880.5</v>
      </c>
      <c r="I48810">
        <v>-0.43335000000000001</v>
      </c>
      <c r="K48810">
        <v>4880.5</v>
      </c>
      <c r="L48810">
        <v>-0.43945000000000001</v>
      </c>
    </row>
    <row r="48811" spans="2:12" x14ac:dyDescent="0.3">
      <c r="B48811">
        <v>4880.7031299999999</v>
      </c>
      <c r="C48811">
        <v>-0.39062999999999998</v>
      </c>
      <c r="E48811">
        <v>4880.625</v>
      </c>
      <c r="F48811">
        <v>-0.40283000000000002</v>
      </c>
      <c r="H48811">
        <v>4880.5</v>
      </c>
      <c r="I48811">
        <v>-0.42725000000000002</v>
      </c>
      <c r="K48811">
        <v>4880.75</v>
      </c>
      <c r="L48811">
        <v>-0.42725000000000002</v>
      </c>
    </row>
    <row r="48812" spans="2:12" x14ac:dyDescent="0.3">
      <c r="B48812">
        <v>4880.8125</v>
      </c>
      <c r="C48812">
        <v>-0.38451999999999997</v>
      </c>
      <c r="E48812">
        <v>4880.75</v>
      </c>
      <c r="F48812">
        <v>-0.37841999999999998</v>
      </c>
      <c r="H48812">
        <v>4880.75</v>
      </c>
      <c r="I48812">
        <v>-0.45776</v>
      </c>
      <c r="K48812">
        <v>4880.75</v>
      </c>
      <c r="L48812">
        <v>-0.43335000000000001</v>
      </c>
    </row>
    <row r="48813" spans="2:12" x14ac:dyDescent="0.3">
      <c r="B48813">
        <v>4880.90625</v>
      </c>
      <c r="C48813">
        <v>-0.33568999999999999</v>
      </c>
      <c r="E48813">
        <v>4880.875</v>
      </c>
      <c r="F48813">
        <v>-0.42725000000000002</v>
      </c>
      <c r="H48813">
        <v>4880.75</v>
      </c>
      <c r="I48813">
        <v>-0.40894000000000003</v>
      </c>
      <c r="K48813">
        <v>4881</v>
      </c>
      <c r="L48813">
        <v>-0.37230999999999997</v>
      </c>
    </row>
    <row r="48814" spans="2:12" x14ac:dyDescent="0.3">
      <c r="B48814">
        <v>4881</v>
      </c>
      <c r="C48814">
        <v>-0.40283000000000002</v>
      </c>
      <c r="E48814">
        <v>4881</v>
      </c>
      <c r="F48814">
        <v>-0.39673000000000003</v>
      </c>
      <c r="H48814">
        <v>4881</v>
      </c>
      <c r="I48814">
        <v>-0.39062999999999998</v>
      </c>
      <c r="K48814">
        <v>4881</v>
      </c>
      <c r="L48814">
        <v>-0.40283000000000002</v>
      </c>
    </row>
    <row r="48815" spans="2:12" x14ac:dyDescent="0.3">
      <c r="B48815">
        <v>4881.1093799999999</v>
      </c>
      <c r="C48815">
        <v>-0.36620999999999998</v>
      </c>
      <c r="E48815">
        <v>4881</v>
      </c>
      <c r="F48815">
        <v>-0.39673000000000003</v>
      </c>
      <c r="H48815">
        <v>4881</v>
      </c>
      <c r="I48815">
        <v>-0.40894000000000003</v>
      </c>
      <c r="K48815">
        <v>4881</v>
      </c>
      <c r="L48815">
        <v>-0.40283000000000002</v>
      </c>
    </row>
    <row r="48816" spans="2:12" x14ac:dyDescent="0.3">
      <c r="B48816">
        <v>4881.2031299999999</v>
      </c>
      <c r="C48816">
        <v>-0.34789999999999999</v>
      </c>
      <c r="E48816">
        <v>4881.125</v>
      </c>
      <c r="F48816">
        <v>-0.37230999999999997</v>
      </c>
      <c r="H48816">
        <v>4881</v>
      </c>
      <c r="I48816">
        <v>-0.39062999999999998</v>
      </c>
      <c r="K48816">
        <v>4881.25</v>
      </c>
      <c r="L48816">
        <v>-0.39062999999999998</v>
      </c>
    </row>
    <row r="48817" spans="2:12" x14ac:dyDescent="0.3">
      <c r="B48817">
        <v>4881.3125</v>
      </c>
      <c r="C48817">
        <v>-0.35399999999999998</v>
      </c>
      <c r="E48817">
        <v>4881.25</v>
      </c>
      <c r="F48817">
        <v>-0.37230999999999997</v>
      </c>
      <c r="H48817">
        <v>4881.25</v>
      </c>
      <c r="I48817">
        <v>-0.44556000000000001</v>
      </c>
      <c r="K48817">
        <v>4881.25</v>
      </c>
      <c r="L48817">
        <v>-0.39062999999999998</v>
      </c>
    </row>
    <row r="48818" spans="2:12" x14ac:dyDescent="0.3">
      <c r="B48818">
        <v>4881.40625</v>
      </c>
      <c r="C48818">
        <v>-0.31738</v>
      </c>
      <c r="E48818">
        <v>4881.375</v>
      </c>
      <c r="F48818">
        <v>-0.34179999999999999</v>
      </c>
      <c r="H48818">
        <v>4881.25</v>
      </c>
      <c r="I48818">
        <v>-0.42725000000000002</v>
      </c>
      <c r="K48818">
        <v>4881.5</v>
      </c>
      <c r="L48818">
        <v>-0.37841999999999998</v>
      </c>
    </row>
    <row r="48819" spans="2:12" x14ac:dyDescent="0.3">
      <c r="B48819">
        <v>4881.5</v>
      </c>
      <c r="C48819">
        <v>-0.34179999999999999</v>
      </c>
      <c r="E48819">
        <v>4881.5</v>
      </c>
      <c r="F48819">
        <v>-0.34179999999999999</v>
      </c>
      <c r="H48819">
        <v>4881.5</v>
      </c>
      <c r="I48819">
        <v>-0.37230999999999997</v>
      </c>
      <c r="K48819">
        <v>4881.5</v>
      </c>
      <c r="L48819">
        <v>-0.41504000000000002</v>
      </c>
    </row>
    <row r="48820" spans="2:12" x14ac:dyDescent="0.3">
      <c r="B48820">
        <v>4881.6093799999999</v>
      </c>
      <c r="C48820">
        <v>-0.33568999999999999</v>
      </c>
      <c r="E48820">
        <v>4881.5</v>
      </c>
      <c r="F48820">
        <v>-0.33568999999999999</v>
      </c>
      <c r="H48820">
        <v>4881.5</v>
      </c>
      <c r="I48820">
        <v>-0.40894000000000003</v>
      </c>
      <c r="K48820">
        <v>4881.5</v>
      </c>
      <c r="L48820">
        <v>-0.35399999999999998</v>
      </c>
    </row>
    <row r="48821" spans="2:12" x14ac:dyDescent="0.3">
      <c r="B48821">
        <v>4881.7031299999999</v>
      </c>
      <c r="C48821">
        <v>-0.32958999999999999</v>
      </c>
      <c r="E48821">
        <v>4881.625</v>
      </c>
      <c r="F48821">
        <v>-0.33568999999999999</v>
      </c>
      <c r="H48821">
        <v>4881.5</v>
      </c>
      <c r="I48821">
        <v>-0.39062999999999998</v>
      </c>
      <c r="K48821">
        <v>4881.75</v>
      </c>
      <c r="L48821">
        <v>-0.36010999999999999</v>
      </c>
    </row>
    <row r="48822" spans="2:12" x14ac:dyDescent="0.3">
      <c r="B48822">
        <v>4881.8125</v>
      </c>
      <c r="C48822">
        <v>-0.33568999999999999</v>
      </c>
      <c r="E48822">
        <v>4881.75</v>
      </c>
      <c r="F48822">
        <v>-0.37230999999999997</v>
      </c>
      <c r="H48822">
        <v>4881.75</v>
      </c>
      <c r="I48822">
        <v>-0.37841999999999998</v>
      </c>
      <c r="K48822">
        <v>4881.75</v>
      </c>
      <c r="L48822">
        <v>-0.34179999999999999</v>
      </c>
    </row>
    <row r="48823" spans="2:12" x14ac:dyDescent="0.3">
      <c r="B48823">
        <v>4881.90625</v>
      </c>
      <c r="C48823">
        <v>-0.35399999999999998</v>
      </c>
      <c r="E48823">
        <v>4881.875</v>
      </c>
      <c r="F48823">
        <v>-0.34789999999999999</v>
      </c>
      <c r="H48823">
        <v>4881.75</v>
      </c>
      <c r="I48823">
        <v>-0.38451999999999997</v>
      </c>
      <c r="K48823">
        <v>4882</v>
      </c>
      <c r="L48823">
        <v>-0.39673000000000003</v>
      </c>
    </row>
    <row r="48824" spans="2:12" x14ac:dyDescent="0.3">
      <c r="B48824">
        <v>4882</v>
      </c>
      <c r="C48824">
        <v>-0.30518000000000001</v>
      </c>
      <c r="E48824">
        <v>4882</v>
      </c>
      <c r="F48824">
        <v>-0.34789999999999999</v>
      </c>
      <c r="H48824">
        <v>4882</v>
      </c>
      <c r="I48824">
        <v>-0.37230999999999997</v>
      </c>
      <c r="K48824">
        <v>4882</v>
      </c>
      <c r="L48824">
        <v>-0.37841999999999998</v>
      </c>
    </row>
    <row r="48825" spans="2:12" x14ac:dyDescent="0.3">
      <c r="B48825">
        <v>4882.1093799999999</v>
      </c>
      <c r="C48825">
        <v>-0.34789999999999999</v>
      </c>
      <c r="E48825">
        <v>4882</v>
      </c>
      <c r="F48825">
        <v>-0.36010999999999999</v>
      </c>
      <c r="H48825">
        <v>4882</v>
      </c>
      <c r="I48825">
        <v>-0.36010999999999999</v>
      </c>
      <c r="K48825">
        <v>4882</v>
      </c>
      <c r="L48825">
        <v>-0.37230999999999997</v>
      </c>
    </row>
    <row r="48826" spans="2:12" x14ac:dyDescent="0.3">
      <c r="B48826">
        <v>4882.2031299999999</v>
      </c>
      <c r="C48826">
        <v>-0.36620999999999998</v>
      </c>
      <c r="E48826">
        <v>4882.125</v>
      </c>
      <c r="F48826">
        <v>-0.35399999999999998</v>
      </c>
      <c r="H48826">
        <v>4882</v>
      </c>
      <c r="I48826">
        <v>-0.42114000000000001</v>
      </c>
      <c r="K48826">
        <v>4882.25</v>
      </c>
      <c r="L48826">
        <v>-0.38451999999999997</v>
      </c>
    </row>
    <row r="48827" spans="2:12" x14ac:dyDescent="0.3">
      <c r="B48827">
        <v>4882.3125</v>
      </c>
      <c r="C48827">
        <v>-0.33568999999999999</v>
      </c>
      <c r="E48827">
        <v>4882.25</v>
      </c>
      <c r="F48827">
        <v>-0.33568999999999999</v>
      </c>
      <c r="H48827">
        <v>4882.25</v>
      </c>
      <c r="I48827">
        <v>-0.40894000000000003</v>
      </c>
      <c r="K48827">
        <v>4882.25</v>
      </c>
      <c r="L48827">
        <v>-0.36620999999999998</v>
      </c>
    </row>
    <row r="48828" spans="2:12" x14ac:dyDescent="0.3">
      <c r="B48828">
        <v>4882.40625</v>
      </c>
      <c r="C48828">
        <v>-0.38451999999999997</v>
      </c>
      <c r="E48828">
        <v>4882.375</v>
      </c>
      <c r="F48828">
        <v>-0.36620999999999998</v>
      </c>
      <c r="H48828">
        <v>4882.25</v>
      </c>
      <c r="I48828">
        <v>-0.38451999999999997</v>
      </c>
      <c r="K48828">
        <v>4882.5</v>
      </c>
      <c r="L48828">
        <v>-0.37230999999999997</v>
      </c>
    </row>
    <row r="48829" spans="2:12" x14ac:dyDescent="0.3">
      <c r="B48829">
        <v>4882.5</v>
      </c>
      <c r="C48829">
        <v>-0.36620999999999998</v>
      </c>
      <c r="E48829">
        <v>4882.5</v>
      </c>
      <c r="F48829">
        <v>-0.33568999999999999</v>
      </c>
      <c r="H48829">
        <v>4882.5</v>
      </c>
      <c r="I48829">
        <v>-0.40894000000000003</v>
      </c>
      <c r="K48829">
        <v>4882.5</v>
      </c>
      <c r="L48829">
        <v>-0.37841999999999998</v>
      </c>
    </row>
    <row r="48830" spans="2:12" x14ac:dyDescent="0.3">
      <c r="B48830">
        <v>4882.6093799999999</v>
      </c>
      <c r="C48830">
        <v>-0.36010999999999999</v>
      </c>
      <c r="E48830">
        <v>4882.5</v>
      </c>
      <c r="F48830">
        <v>-0.29907</v>
      </c>
      <c r="H48830">
        <v>4882.5</v>
      </c>
      <c r="I48830">
        <v>-0.36010999999999999</v>
      </c>
      <c r="K48830">
        <v>4882.5</v>
      </c>
      <c r="L48830">
        <v>-0.38451999999999997</v>
      </c>
    </row>
    <row r="48831" spans="2:12" x14ac:dyDescent="0.3">
      <c r="B48831">
        <v>4882.7031299999999</v>
      </c>
      <c r="C48831">
        <v>-0.36620999999999998</v>
      </c>
      <c r="E48831">
        <v>4882.625</v>
      </c>
      <c r="F48831">
        <v>-0.37841999999999998</v>
      </c>
      <c r="H48831">
        <v>4882.5</v>
      </c>
      <c r="I48831">
        <v>-0.39062999999999998</v>
      </c>
      <c r="K48831">
        <v>4882.75</v>
      </c>
      <c r="L48831">
        <v>-0.34789999999999999</v>
      </c>
    </row>
    <row r="48832" spans="2:12" x14ac:dyDescent="0.3">
      <c r="B48832">
        <v>4882.8125</v>
      </c>
      <c r="C48832">
        <v>-0.40283000000000002</v>
      </c>
      <c r="E48832">
        <v>4882.75</v>
      </c>
      <c r="F48832">
        <v>-0.34789999999999999</v>
      </c>
      <c r="H48832">
        <v>4882.75</v>
      </c>
      <c r="I48832">
        <v>-0.37230999999999997</v>
      </c>
      <c r="K48832">
        <v>4882.75</v>
      </c>
      <c r="L48832">
        <v>-0.40283000000000002</v>
      </c>
    </row>
    <row r="48833" spans="2:12" x14ac:dyDescent="0.3">
      <c r="B48833">
        <v>4882.90625</v>
      </c>
      <c r="C48833">
        <v>-0.36010999999999999</v>
      </c>
      <c r="E48833">
        <v>4882.875</v>
      </c>
      <c r="F48833">
        <v>-0.37230999999999997</v>
      </c>
      <c r="H48833">
        <v>4882.75</v>
      </c>
      <c r="I48833">
        <v>-0.34789999999999999</v>
      </c>
      <c r="K48833">
        <v>4883</v>
      </c>
      <c r="L48833">
        <v>-0.37230999999999997</v>
      </c>
    </row>
    <row r="48834" spans="2:12" x14ac:dyDescent="0.3">
      <c r="B48834">
        <v>4883</v>
      </c>
      <c r="C48834">
        <v>-0.37841999999999998</v>
      </c>
      <c r="E48834">
        <v>4883</v>
      </c>
      <c r="F48834">
        <v>-0.38451999999999997</v>
      </c>
      <c r="H48834">
        <v>4883</v>
      </c>
      <c r="I48834">
        <v>-0.34179999999999999</v>
      </c>
      <c r="K48834">
        <v>4883</v>
      </c>
      <c r="L48834">
        <v>-0.38451999999999997</v>
      </c>
    </row>
    <row r="48835" spans="2:12" x14ac:dyDescent="0.3">
      <c r="B48835">
        <v>4883.1093799999999</v>
      </c>
      <c r="C48835">
        <v>-0.36010999999999999</v>
      </c>
      <c r="E48835">
        <v>4883</v>
      </c>
      <c r="F48835">
        <v>-0.39673000000000003</v>
      </c>
      <c r="H48835">
        <v>4883</v>
      </c>
      <c r="I48835">
        <v>-0.39673000000000003</v>
      </c>
      <c r="K48835">
        <v>4883</v>
      </c>
      <c r="L48835">
        <v>-0.37230999999999997</v>
      </c>
    </row>
    <row r="48836" spans="2:12" x14ac:dyDescent="0.3">
      <c r="B48836">
        <v>4883.2031299999999</v>
      </c>
      <c r="C48836">
        <v>-0.34179999999999999</v>
      </c>
      <c r="E48836">
        <v>4883.125</v>
      </c>
      <c r="F48836">
        <v>-0.40283000000000002</v>
      </c>
      <c r="H48836">
        <v>4883</v>
      </c>
      <c r="I48836">
        <v>-0.38451999999999997</v>
      </c>
      <c r="K48836">
        <v>4883.25</v>
      </c>
      <c r="L48836">
        <v>-0.34179999999999999</v>
      </c>
    </row>
    <row r="48837" spans="2:12" x14ac:dyDescent="0.3">
      <c r="B48837">
        <v>4883.3125</v>
      </c>
      <c r="C48837">
        <v>-0.39673000000000003</v>
      </c>
      <c r="E48837">
        <v>4883.25</v>
      </c>
      <c r="F48837">
        <v>-0.41504000000000002</v>
      </c>
      <c r="H48837">
        <v>4883.25</v>
      </c>
      <c r="I48837">
        <v>-0.39062999999999998</v>
      </c>
      <c r="K48837">
        <v>4883.25</v>
      </c>
      <c r="L48837">
        <v>-0.38451999999999997</v>
      </c>
    </row>
    <row r="48838" spans="2:12" x14ac:dyDescent="0.3">
      <c r="B48838">
        <v>4883.40625</v>
      </c>
      <c r="C48838">
        <v>-0.35399999999999998</v>
      </c>
      <c r="E48838">
        <v>4883.375</v>
      </c>
      <c r="F48838">
        <v>-0.39673000000000003</v>
      </c>
      <c r="H48838">
        <v>4883.25</v>
      </c>
      <c r="I48838">
        <v>-0.40283000000000002</v>
      </c>
      <c r="K48838">
        <v>4883.5</v>
      </c>
      <c r="L48838">
        <v>-0.39673000000000003</v>
      </c>
    </row>
    <row r="48839" spans="2:12" x14ac:dyDescent="0.3">
      <c r="B48839">
        <v>4883.5</v>
      </c>
      <c r="C48839">
        <v>-0.39062999999999998</v>
      </c>
      <c r="E48839">
        <v>4883.5</v>
      </c>
      <c r="F48839">
        <v>-0.45166000000000001</v>
      </c>
      <c r="H48839">
        <v>4883.5</v>
      </c>
      <c r="I48839">
        <v>-0.36010999999999999</v>
      </c>
      <c r="K48839">
        <v>4883.5</v>
      </c>
      <c r="L48839">
        <v>-0.42114000000000001</v>
      </c>
    </row>
    <row r="48840" spans="2:12" x14ac:dyDescent="0.3">
      <c r="B48840">
        <v>4883.6093799999999</v>
      </c>
      <c r="C48840">
        <v>-0.39062999999999998</v>
      </c>
      <c r="E48840">
        <v>4883.5</v>
      </c>
      <c r="F48840">
        <v>-0.46387</v>
      </c>
      <c r="H48840">
        <v>4883.5</v>
      </c>
      <c r="I48840">
        <v>-0.41504000000000002</v>
      </c>
      <c r="K48840">
        <v>4883.5</v>
      </c>
      <c r="L48840">
        <v>-0.39673000000000003</v>
      </c>
    </row>
    <row r="48841" spans="2:12" x14ac:dyDescent="0.3">
      <c r="B48841">
        <v>4883.7031299999999</v>
      </c>
      <c r="C48841">
        <v>-0.40283000000000002</v>
      </c>
      <c r="E48841">
        <v>4883.625</v>
      </c>
      <c r="F48841">
        <v>-0.37841999999999998</v>
      </c>
      <c r="H48841">
        <v>4883.5</v>
      </c>
      <c r="I48841">
        <v>-0.42725000000000002</v>
      </c>
      <c r="K48841">
        <v>4883.75</v>
      </c>
      <c r="L48841">
        <v>-0.42725000000000002</v>
      </c>
    </row>
    <row r="48842" spans="2:12" x14ac:dyDescent="0.3">
      <c r="B48842">
        <v>4883.8125</v>
      </c>
      <c r="C48842">
        <v>-0.39062999999999998</v>
      </c>
      <c r="E48842">
        <v>4883.75</v>
      </c>
      <c r="F48842">
        <v>-0.44556000000000001</v>
      </c>
      <c r="H48842">
        <v>4883.75</v>
      </c>
      <c r="I48842">
        <v>-0.42114000000000001</v>
      </c>
      <c r="K48842">
        <v>4883.75</v>
      </c>
      <c r="L48842">
        <v>-0.38451999999999997</v>
      </c>
    </row>
    <row r="48843" spans="2:12" x14ac:dyDescent="0.3">
      <c r="B48843">
        <v>4883.90625</v>
      </c>
      <c r="C48843">
        <v>-0.40894000000000003</v>
      </c>
      <c r="E48843">
        <v>4883.875</v>
      </c>
      <c r="F48843">
        <v>-0.42725000000000002</v>
      </c>
      <c r="H48843">
        <v>4883.75</v>
      </c>
      <c r="I48843">
        <v>-0.42114000000000001</v>
      </c>
      <c r="K48843">
        <v>4884</v>
      </c>
      <c r="L48843">
        <v>-0.42114000000000001</v>
      </c>
    </row>
    <row r="48844" spans="2:12" x14ac:dyDescent="0.3">
      <c r="B48844">
        <v>4884</v>
      </c>
      <c r="C48844">
        <v>-0.37841999999999998</v>
      </c>
      <c r="E48844">
        <v>4884</v>
      </c>
      <c r="F48844">
        <v>-0.44556000000000001</v>
      </c>
      <c r="H48844">
        <v>4884</v>
      </c>
      <c r="I48844">
        <v>-0.40894000000000003</v>
      </c>
      <c r="K48844">
        <v>4884</v>
      </c>
      <c r="L48844">
        <v>-0.41504000000000002</v>
      </c>
    </row>
    <row r="48845" spans="2:12" x14ac:dyDescent="0.3">
      <c r="B48845">
        <v>4884.1093799999999</v>
      </c>
      <c r="C48845">
        <v>-0.39673000000000003</v>
      </c>
      <c r="E48845">
        <v>4884</v>
      </c>
      <c r="F48845">
        <v>-0.45166000000000001</v>
      </c>
      <c r="H48845">
        <v>4884</v>
      </c>
      <c r="I48845">
        <v>-0.41504000000000002</v>
      </c>
      <c r="K48845">
        <v>4884</v>
      </c>
      <c r="L48845">
        <v>-0.40283000000000002</v>
      </c>
    </row>
    <row r="48846" spans="2:12" x14ac:dyDescent="0.3">
      <c r="B48846">
        <v>4884.2031299999999</v>
      </c>
      <c r="C48846">
        <v>-0.43945000000000001</v>
      </c>
      <c r="E48846">
        <v>4884.125</v>
      </c>
      <c r="F48846">
        <v>-0.48218</v>
      </c>
      <c r="H48846">
        <v>4884</v>
      </c>
      <c r="I48846">
        <v>-0.42114000000000001</v>
      </c>
      <c r="K48846">
        <v>4884.25</v>
      </c>
      <c r="L48846">
        <v>-0.43945000000000001</v>
      </c>
    </row>
    <row r="48847" spans="2:12" x14ac:dyDescent="0.3">
      <c r="B48847">
        <v>4884.3125</v>
      </c>
      <c r="C48847">
        <v>-0.40894000000000003</v>
      </c>
      <c r="E48847">
        <v>4884.25</v>
      </c>
      <c r="F48847">
        <v>-0.44556000000000001</v>
      </c>
      <c r="H48847">
        <v>4884.25</v>
      </c>
      <c r="I48847">
        <v>-0.38451999999999997</v>
      </c>
      <c r="K48847">
        <v>4884.25</v>
      </c>
      <c r="L48847">
        <v>-0.40894000000000003</v>
      </c>
    </row>
    <row r="48848" spans="2:12" x14ac:dyDescent="0.3">
      <c r="B48848">
        <v>4884.40625</v>
      </c>
      <c r="C48848">
        <v>-0.43945000000000001</v>
      </c>
      <c r="E48848">
        <v>4884.375</v>
      </c>
      <c r="F48848">
        <v>-0.51880000000000004</v>
      </c>
      <c r="H48848">
        <v>4884.25</v>
      </c>
      <c r="I48848">
        <v>-0.37230999999999997</v>
      </c>
      <c r="K48848">
        <v>4884.5</v>
      </c>
      <c r="L48848">
        <v>-0.42114000000000001</v>
      </c>
    </row>
    <row r="48849" spans="2:12" x14ac:dyDescent="0.3">
      <c r="B48849">
        <v>4884.5</v>
      </c>
      <c r="C48849">
        <v>-0.40894000000000003</v>
      </c>
      <c r="E48849">
        <v>4884.5</v>
      </c>
      <c r="F48849">
        <v>-0.50658999999999998</v>
      </c>
      <c r="H48849">
        <v>4884.5</v>
      </c>
      <c r="I48849">
        <v>-0.40283000000000002</v>
      </c>
      <c r="K48849">
        <v>4884.5</v>
      </c>
      <c r="L48849">
        <v>-0.43335000000000001</v>
      </c>
    </row>
    <row r="48850" spans="2:12" x14ac:dyDescent="0.3">
      <c r="B48850">
        <v>4884.6093799999999</v>
      </c>
      <c r="C48850">
        <v>-0.41504000000000002</v>
      </c>
      <c r="E48850">
        <v>4884.5</v>
      </c>
      <c r="F48850">
        <v>-0.48827999999999999</v>
      </c>
      <c r="H48850">
        <v>4884.5</v>
      </c>
      <c r="I48850">
        <v>-0.42114000000000001</v>
      </c>
      <c r="K48850">
        <v>4884.5</v>
      </c>
      <c r="L48850">
        <v>-0.45166000000000001</v>
      </c>
    </row>
    <row r="48851" spans="2:12" x14ac:dyDescent="0.3">
      <c r="B48851">
        <v>4884.7031299999999</v>
      </c>
      <c r="C48851">
        <v>-0.39673000000000003</v>
      </c>
      <c r="E48851">
        <v>4884.625</v>
      </c>
      <c r="F48851">
        <v>-0.51270000000000004</v>
      </c>
      <c r="H48851">
        <v>4884.5</v>
      </c>
      <c r="I48851">
        <v>-0.42725000000000002</v>
      </c>
      <c r="K48851">
        <v>4884.75</v>
      </c>
      <c r="L48851">
        <v>-0.40283000000000002</v>
      </c>
    </row>
    <row r="48852" spans="2:12" x14ac:dyDescent="0.3">
      <c r="B48852">
        <v>4884.8125</v>
      </c>
      <c r="C48852">
        <v>-0.41504000000000002</v>
      </c>
      <c r="E48852">
        <v>4884.75</v>
      </c>
      <c r="F48852">
        <v>-0.48218</v>
      </c>
      <c r="H48852">
        <v>4884.75</v>
      </c>
      <c r="I48852">
        <v>-0.46387</v>
      </c>
      <c r="K48852">
        <v>4884.75</v>
      </c>
      <c r="L48852">
        <v>-0.44556000000000001</v>
      </c>
    </row>
    <row r="48853" spans="2:12" x14ac:dyDescent="0.3">
      <c r="B48853">
        <v>4884.90625</v>
      </c>
      <c r="C48853">
        <v>-0.37841999999999998</v>
      </c>
      <c r="E48853">
        <v>4884.875</v>
      </c>
      <c r="F48853">
        <v>-0.45166000000000001</v>
      </c>
      <c r="H48853">
        <v>4884.75</v>
      </c>
      <c r="I48853">
        <v>-0.41504000000000002</v>
      </c>
      <c r="K48853">
        <v>4885</v>
      </c>
      <c r="L48853">
        <v>-0.43335000000000001</v>
      </c>
    </row>
    <row r="48854" spans="2:12" x14ac:dyDescent="0.3">
      <c r="B48854">
        <v>4885</v>
      </c>
      <c r="C48854">
        <v>-0.37841999999999998</v>
      </c>
      <c r="E48854">
        <v>4885</v>
      </c>
      <c r="F48854">
        <v>-0.45166000000000001</v>
      </c>
      <c r="H48854">
        <v>4885</v>
      </c>
      <c r="I48854">
        <v>-0.43945000000000001</v>
      </c>
      <c r="K48854">
        <v>4885</v>
      </c>
      <c r="L48854">
        <v>-0.45776</v>
      </c>
    </row>
    <row r="48855" spans="2:12" x14ac:dyDescent="0.3">
      <c r="B48855">
        <v>4885.1093799999999</v>
      </c>
      <c r="C48855">
        <v>-0.42114000000000001</v>
      </c>
      <c r="E48855">
        <v>4885</v>
      </c>
      <c r="F48855">
        <v>-0.43945000000000001</v>
      </c>
      <c r="H48855">
        <v>4885</v>
      </c>
      <c r="I48855">
        <v>-0.42114000000000001</v>
      </c>
      <c r="K48855">
        <v>4885</v>
      </c>
      <c r="L48855">
        <v>-0.46387</v>
      </c>
    </row>
    <row r="48856" spans="2:12" x14ac:dyDescent="0.3">
      <c r="B48856">
        <v>4885.2031299999999</v>
      </c>
      <c r="C48856">
        <v>-0.39673000000000003</v>
      </c>
      <c r="E48856">
        <v>4885.125</v>
      </c>
      <c r="F48856">
        <v>-0.44556000000000001</v>
      </c>
      <c r="H48856">
        <v>4885</v>
      </c>
      <c r="I48856">
        <v>-0.41504000000000002</v>
      </c>
      <c r="K48856">
        <v>4885.25</v>
      </c>
      <c r="L48856">
        <v>-0.42114000000000001</v>
      </c>
    </row>
    <row r="48857" spans="2:12" x14ac:dyDescent="0.3">
      <c r="B48857">
        <v>4885.3125</v>
      </c>
      <c r="C48857">
        <v>-0.40894000000000003</v>
      </c>
      <c r="E48857">
        <v>4885.25</v>
      </c>
      <c r="F48857">
        <v>-0.48827999999999999</v>
      </c>
      <c r="H48857">
        <v>4885.25</v>
      </c>
      <c r="I48857">
        <v>-0.43335000000000001</v>
      </c>
      <c r="K48857">
        <v>4885.25</v>
      </c>
      <c r="L48857">
        <v>-0.45776</v>
      </c>
    </row>
    <row r="48858" spans="2:12" x14ac:dyDescent="0.3">
      <c r="B48858">
        <v>4885.40625</v>
      </c>
      <c r="C48858">
        <v>-0.38451999999999997</v>
      </c>
      <c r="E48858">
        <v>4885.375</v>
      </c>
      <c r="F48858">
        <v>-0.46997</v>
      </c>
      <c r="H48858">
        <v>4885.25</v>
      </c>
      <c r="I48858">
        <v>-0.42725000000000002</v>
      </c>
      <c r="K48858">
        <v>4885.5</v>
      </c>
      <c r="L48858">
        <v>-0.43335000000000001</v>
      </c>
    </row>
    <row r="48859" spans="2:12" x14ac:dyDescent="0.3">
      <c r="B48859">
        <v>4885.5</v>
      </c>
      <c r="C48859">
        <v>-0.40283000000000002</v>
      </c>
      <c r="E48859">
        <v>4885.5</v>
      </c>
      <c r="F48859">
        <v>-0.44556000000000001</v>
      </c>
      <c r="H48859">
        <v>4885.5</v>
      </c>
      <c r="I48859">
        <v>-0.46387</v>
      </c>
      <c r="K48859">
        <v>4885.5</v>
      </c>
      <c r="L48859">
        <v>-0.43335000000000001</v>
      </c>
    </row>
    <row r="48860" spans="2:12" x14ac:dyDescent="0.3">
      <c r="B48860">
        <v>4885.6093799999999</v>
      </c>
      <c r="C48860">
        <v>-0.42114000000000001</v>
      </c>
      <c r="E48860">
        <v>4885.5</v>
      </c>
      <c r="F48860">
        <v>-0.47606999999999999</v>
      </c>
      <c r="H48860">
        <v>4885.5</v>
      </c>
      <c r="I48860">
        <v>-0.45166000000000001</v>
      </c>
      <c r="K48860">
        <v>4885.5</v>
      </c>
      <c r="L48860">
        <v>-0.43335000000000001</v>
      </c>
    </row>
    <row r="48861" spans="2:12" x14ac:dyDescent="0.3">
      <c r="B48861">
        <v>4885.7031299999999</v>
      </c>
      <c r="C48861">
        <v>-0.41504000000000002</v>
      </c>
      <c r="E48861">
        <v>4885.625</v>
      </c>
      <c r="F48861">
        <v>-0.42114000000000001</v>
      </c>
      <c r="H48861">
        <v>4885.5</v>
      </c>
      <c r="I48861">
        <v>-0.49437999999999999</v>
      </c>
      <c r="K48861">
        <v>4885.75</v>
      </c>
      <c r="L48861">
        <v>-0.47606999999999999</v>
      </c>
    </row>
    <row r="48862" spans="2:12" x14ac:dyDescent="0.3">
      <c r="B48862">
        <v>4885.8125</v>
      </c>
      <c r="C48862">
        <v>-0.41504000000000002</v>
      </c>
      <c r="E48862">
        <v>4885.75</v>
      </c>
      <c r="F48862">
        <v>-0.45776</v>
      </c>
      <c r="H48862">
        <v>4885.75</v>
      </c>
      <c r="I48862">
        <v>-0.47606999999999999</v>
      </c>
      <c r="K48862">
        <v>4885.75</v>
      </c>
      <c r="L48862">
        <v>-0.40894000000000003</v>
      </c>
    </row>
    <row r="48863" spans="2:12" x14ac:dyDescent="0.3">
      <c r="B48863">
        <v>4885.90625</v>
      </c>
      <c r="C48863">
        <v>-0.39673000000000003</v>
      </c>
      <c r="E48863">
        <v>4885.875</v>
      </c>
      <c r="F48863">
        <v>-0.43335000000000001</v>
      </c>
      <c r="H48863">
        <v>4885.75</v>
      </c>
      <c r="I48863">
        <v>-0.47606999999999999</v>
      </c>
      <c r="K48863">
        <v>4886</v>
      </c>
      <c r="L48863">
        <v>-0.45776</v>
      </c>
    </row>
    <row r="48864" spans="2:12" x14ac:dyDescent="0.3">
      <c r="B48864">
        <v>4886</v>
      </c>
      <c r="C48864">
        <v>-0.43335000000000001</v>
      </c>
      <c r="E48864">
        <v>4886</v>
      </c>
      <c r="F48864">
        <v>-0.42114000000000001</v>
      </c>
      <c r="H48864">
        <v>4886</v>
      </c>
      <c r="I48864">
        <v>-0.46387</v>
      </c>
      <c r="K48864">
        <v>4886</v>
      </c>
      <c r="L48864">
        <v>-0.48218</v>
      </c>
    </row>
    <row r="48865" spans="2:12" x14ac:dyDescent="0.3">
      <c r="B48865">
        <v>4886.1093799999999</v>
      </c>
      <c r="C48865">
        <v>-0.42725000000000002</v>
      </c>
      <c r="E48865">
        <v>4886</v>
      </c>
      <c r="F48865">
        <v>-0.42114000000000001</v>
      </c>
      <c r="H48865">
        <v>4886</v>
      </c>
      <c r="I48865">
        <v>-0.48827999999999999</v>
      </c>
      <c r="K48865">
        <v>4886</v>
      </c>
      <c r="L48865">
        <v>-0.42114000000000001</v>
      </c>
    </row>
    <row r="48866" spans="2:12" x14ac:dyDescent="0.3">
      <c r="B48866">
        <v>4886.2031299999999</v>
      </c>
      <c r="C48866">
        <v>-0.41504000000000002</v>
      </c>
      <c r="E48866">
        <v>4886.125</v>
      </c>
      <c r="F48866">
        <v>-0.41504000000000002</v>
      </c>
      <c r="H48866">
        <v>4886</v>
      </c>
      <c r="I48866">
        <v>-0.48827999999999999</v>
      </c>
      <c r="K48866">
        <v>4886.25</v>
      </c>
      <c r="L48866">
        <v>-0.44556000000000001</v>
      </c>
    </row>
    <row r="48867" spans="2:12" x14ac:dyDescent="0.3">
      <c r="B48867">
        <v>4886.3125</v>
      </c>
      <c r="C48867">
        <v>-0.42725000000000002</v>
      </c>
      <c r="E48867">
        <v>4886.25</v>
      </c>
      <c r="F48867">
        <v>-0.39673000000000003</v>
      </c>
      <c r="H48867">
        <v>4886.25</v>
      </c>
      <c r="I48867">
        <v>-0.45166000000000001</v>
      </c>
      <c r="K48867">
        <v>4886.25</v>
      </c>
      <c r="L48867">
        <v>-0.42725000000000002</v>
      </c>
    </row>
    <row r="48868" spans="2:12" x14ac:dyDescent="0.3">
      <c r="B48868">
        <v>4886.40625</v>
      </c>
      <c r="C48868">
        <v>-0.42725000000000002</v>
      </c>
      <c r="E48868">
        <v>4886.375</v>
      </c>
      <c r="F48868">
        <v>-0.40894000000000003</v>
      </c>
      <c r="H48868">
        <v>4886.25</v>
      </c>
      <c r="I48868">
        <v>-0.43945000000000001</v>
      </c>
      <c r="K48868">
        <v>4886.5</v>
      </c>
      <c r="L48868">
        <v>-0.39673000000000003</v>
      </c>
    </row>
    <row r="48869" spans="2:12" x14ac:dyDescent="0.3">
      <c r="B48869">
        <v>4886.5</v>
      </c>
      <c r="C48869">
        <v>-0.39062999999999998</v>
      </c>
      <c r="E48869">
        <v>4886.5</v>
      </c>
      <c r="F48869">
        <v>-0.42725000000000002</v>
      </c>
      <c r="H48869">
        <v>4886.5</v>
      </c>
      <c r="I48869">
        <v>-0.40283000000000002</v>
      </c>
      <c r="K48869">
        <v>4886.5</v>
      </c>
      <c r="L48869">
        <v>-0.43945000000000001</v>
      </c>
    </row>
    <row r="48870" spans="2:12" x14ac:dyDescent="0.3">
      <c r="B48870">
        <v>4886.6093799999999</v>
      </c>
      <c r="C48870">
        <v>-0.43945000000000001</v>
      </c>
      <c r="E48870">
        <v>4886.5</v>
      </c>
      <c r="F48870">
        <v>-0.37230999999999997</v>
      </c>
      <c r="H48870">
        <v>4886.5</v>
      </c>
      <c r="I48870">
        <v>-0.43945000000000001</v>
      </c>
      <c r="K48870">
        <v>4886.5</v>
      </c>
      <c r="L48870">
        <v>-0.41504000000000002</v>
      </c>
    </row>
    <row r="48871" spans="2:12" x14ac:dyDescent="0.3">
      <c r="B48871">
        <v>4886.7031299999999</v>
      </c>
      <c r="C48871">
        <v>-0.40283000000000002</v>
      </c>
      <c r="E48871">
        <v>4886.625</v>
      </c>
      <c r="F48871">
        <v>-0.39673000000000003</v>
      </c>
      <c r="H48871">
        <v>4886.5</v>
      </c>
      <c r="I48871">
        <v>-0.40283000000000002</v>
      </c>
      <c r="K48871">
        <v>4886.75</v>
      </c>
      <c r="L48871">
        <v>-0.38451999999999997</v>
      </c>
    </row>
    <row r="48872" spans="2:12" x14ac:dyDescent="0.3">
      <c r="B48872">
        <v>4886.8125</v>
      </c>
      <c r="C48872">
        <v>-0.40283000000000002</v>
      </c>
      <c r="E48872">
        <v>4886.75</v>
      </c>
      <c r="F48872">
        <v>-0.37230999999999997</v>
      </c>
      <c r="H48872">
        <v>4886.75</v>
      </c>
      <c r="I48872">
        <v>-0.42114000000000001</v>
      </c>
      <c r="K48872">
        <v>4886.75</v>
      </c>
      <c r="L48872">
        <v>-0.38451999999999997</v>
      </c>
    </row>
    <row r="48873" spans="2:12" x14ac:dyDescent="0.3">
      <c r="B48873">
        <v>4886.90625</v>
      </c>
      <c r="C48873">
        <v>-0.42725000000000002</v>
      </c>
      <c r="E48873">
        <v>4886.875</v>
      </c>
      <c r="F48873">
        <v>-0.36620999999999998</v>
      </c>
      <c r="H48873">
        <v>4886.75</v>
      </c>
      <c r="I48873">
        <v>-0.41504000000000002</v>
      </c>
      <c r="K48873">
        <v>4887</v>
      </c>
      <c r="L48873">
        <v>-0.38451999999999997</v>
      </c>
    </row>
    <row r="48874" spans="2:12" x14ac:dyDescent="0.3">
      <c r="B48874">
        <v>4887</v>
      </c>
      <c r="C48874">
        <v>-0.40283000000000002</v>
      </c>
      <c r="E48874">
        <v>4887</v>
      </c>
      <c r="F48874">
        <v>-0.36010999999999999</v>
      </c>
      <c r="H48874">
        <v>4887</v>
      </c>
      <c r="I48874">
        <v>-0.40283000000000002</v>
      </c>
      <c r="K48874">
        <v>4887</v>
      </c>
      <c r="L48874">
        <v>-0.37230999999999997</v>
      </c>
    </row>
    <row r="48875" spans="2:12" x14ac:dyDescent="0.3">
      <c r="B48875">
        <v>4887.1093799999999</v>
      </c>
      <c r="C48875">
        <v>-0.42725000000000002</v>
      </c>
      <c r="E48875">
        <v>4887</v>
      </c>
      <c r="F48875">
        <v>-0.37841999999999998</v>
      </c>
      <c r="H48875">
        <v>4887</v>
      </c>
      <c r="I48875">
        <v>-0.39673000000000003</v>
      </c>
      <c r="K48875">
        <v>4887</v>
      </c>
      <c r="L48875">
        <v>-0.37841999999999998</v>
      </c>
    </row>
    <row r="48876" spans="2:12" x14ac:dyDescent="0.3">
      <c r="B48876">
        <v>4887.2031299999999</v>
      </c>
      <c r="C48876">
        <v>-0.40283000000000002</v>
      </c>
      <c r="E48876">
        <v>4887.125</v>
      </c>
      <c r="F48876">
        <v>-0.37841999999999998</v>
      </c>
      <c r="H48876">
        <v>4887</v>
      </c>
      <c r="I48876">
        <v>-0.40283000000000002</v>
      </c>
      <c r="K48876">
        <v>4887.25</v>
      </c>
      <c r="L48876">
        <v>-0.32349</v>
      </c>
    </row>
    <row r="48877" spans="2:12" x14ac:dyDescent="0.3">
      <c r="B48877">
        <v>4887.3125</v>
      </c>
      <c r="C48877">
        <v>-0.41504000000000002</v>
      </c>
      <c r="E48877">
        <v>4887.25</v>
      </c>
      <c r="F48877">
        <v>-0.34789999999999999</v>
      </c>
      <c r="H48877">
        <v>4887.25</v>
      </c>
      <c r="I48877">
        <v>-0.41504000000000002</v>
      </c>
      <c r="K48877">
        <v>4887.25</v>
      </c>
      <c r="L48877">
        <v>-0.39062999999999998</v>
      </c>
    </row>
    <row r="48878" spans="2:12" x14ac:dyDescent="0.3">
      <c r="B48878">
        <v>4887.40625</v>
      </c>
      <c r="C48878">
        <v>-0.40283000000000002</v>
      </c>
      <c r="E48878">
        <v>4887.375</v>
      </c>
      <c r="F48878">
        <v>-0.37841999999999998</v>
      </c>
      <c r="H48878">
        <v>4887.25</v>
      </c>
      <c r="I48878">
        <v>-0.37841999999999998</v>
      </c>
      <c r="K48878">
        <v>4887.5</v>
      </c>
      <c r="L48878">
        <v>-0.39062999999999998</v>
      </c>
    </row>
    <row r="48879" spans="2:12" x14ac:dyDescent="0.3">
      <c r="B48879">
        <v>4887.5</v>
      </c>
      <c r="C48879">
        <v>-0.42725000000000002</v>
      </c>
      <c r="E48879">
        <v>4887.5</v>
      </c>
      <c r="F48879">
        <v>-0.35399999999999998</v>
      </c>
      <c r="H48879">
        <v>4887.5</v>
      </c>
      <c r="I48879">
        <v>-0.42725000000000002</v>
      </c>
      <c r="K48879">
        <v>4887.5</v>
      </c>
      <c r="L48879">
        <v>-0.35399999999999998</v>
      </c>
    </row>
    <row r="48880" spans="2:12" x14ac:dyDescent="0.3">
      <c r="B48880">
        <v>4887.6093799999999</v>
      </c>
      <c r="C48880">
        <v>-0.37230999999999997</v>
      </c>
      <c r="E48880">
        <v>4887.5</v>
      </c>
      <c r="F48880">
        <v>-0.39673000000000003</v>
      </c>
      <c r="H48880">
        <v>4887.5</v>
      </c>
      <c r="I48880">
        <v>-0.37841999999999998</v>
      </c>
      <c r="K48880">
        <v>4887.5</v>
      </c>
      <c r="L48880">
        <v>-0.32349</v>
      </c>
    </row>
    <row r="48881" spans="2:12" x14ac:dyDescent="0.3">
      <c r="B48881">
        <v>4887.7031299999999</v>
      </c>
      <c r="C48881">
        <v>-0.39673000000000003</v>
      </c>
      <c r="E48881">
        <v>4887.625</v>
      </c>
      <c r="F48881">
        <v>-0.37841999999999998</v>
      </c>
      <c r="H48881">
        <v>4887.5</v>
      </c>
      <c r="I48881">
        <v>-0.34789999999999999</v>
      </c>
      <c r="K48881">
        <v>4887.75</v>
      </c>
      <c r="L48881">
        <v>-0.34179999999999999</v>
      </c>
    </row>
    <row r="48882" spans="2:12" x14ac:dyDescent="0.3">
      <c r="B48882">
        <v>4887.8125</v>
      </c>
      <c r="C48882">
        <v>-0.38451999999999997</v>
      </c>
      <c r="E48882">
        <v>4887.75</v>
      </c>
      <c r="F48882">
        <v>-0.38451999999999997</v>
      </c>
      <c r="H48882">
        <v>4887.75</v>
      </c>
      <c r="I48882">
        <v>-0.37230999999999997</v>
      </c>
      <c r="K48882">
        <v>4887.75</v>
      </c>
      <c r="L48882">
        <v>-0.32349</v>
      </c>
    </row>
    <row r="48883" spans="2:12" x14ac:dyDescent="0.3">
      <c r="B48883">
        <v>4887.90625</v>
      </c>
      <c r="C48883">
        <v>-0.33568999999999999</v>
      </c>
      <c r="E48883">
        <v>4887.875</v>
      </c>
      <c r="F48883">
        <v>-0.36620999999999998</v>
      </c>
      <c r="H48883">
        <v>4887.75</v>
      </c>
      <c r="I48883">
        <v>-0.36620999999999998</v>
      </c>
      <c r="K48883">
        <v>4888</v>
      </c>
      <c r="L48883">
        <v>-0.35399999999999998</v>
      </c>
    </row>
    <row r="48884" spans="2:12" x14ac:dyDescent="0.3">
      <c r="B48884">
        <v>4888</v>
      </c>
      <c r="C48884">
        <v>-0.39673000000000003</v>
      </c>
      <c r="E48884">
        <v>4888</v>
      </c>
      <c r="F48884">
        <v>-0.39062999999999998</v>
      </c>
      <c r="H48884">
        <v>4888</v>
      </c>
      <c r="I48884">
        <v>-0.37841999999999998</v>
      </c>
      <c r="K48884">
        <v>4888</v>
      </c>
      <c r="L48884">
        <v>-0.40283000000000002</v>
      </c>
    </row>
    <row r="48885" spans="2:12" x14ac:dyDescent="0.3">
      <c r="B48885">
        <v>4888.1093799999999</v>
      </c>
      <c r="C48885">
        <v>-0.38451999999999997</v>
      </c>
      <c r="E48885">
        <v>4888</v>
      </c>
      <c r="F48885">
        <v>-0.37230999999999997</v>
      </c>
      <c r="H48885">
        <v>4888</v>
      </c>
      <c r="I48885">
        <v>-0.35399999999999998</v>
      </c>
      <c r="K48885">
        <v>4888</v>
      </c>
      <c r="L48885">
        <v>-0.33568999999999999</v>
      </c>
    </row>
    <row r="48886" spans="2:12" x14ac:dyDescent="0.3">
      <c r="B48886">
        <v>4888.2031299999999</v>
      </c>
      <c r="C48886">
        <v>-0.37841999999999998</v>
      </c>
      <c r="E48886">
        <v>4888.125</v>
      </c>
      <c r="F48886">
        <v>-0.36010999999999999</v>
      </c>
      <c r="H48886">
        <v>4888</v>
      </c>
      <c r="I48886">
        <v>-0.34179999999999999</v>
      </c>
      <c r="K48886">
        <v>4888.25</v>
      </c>
      <c r="L48886">
        <v>-0.34179999999999999</v>
      </c>
    </row>
    <row r="48887" spans="2:12" x14ac:dyDescent="0.3">
      <c r="B48887">
        <v>4888.3125</v>
      </c>
      <c r="C48887">
        <v>-0.38451999999999997</v>
      </c>
      <c r="E48887">
        <v>4888.25</v>
      </c>
      <c r="F48887">
        <v>-0.40894000000000003</v>
      </c>
      <c r="H48887">
        <v>4888.25</v>
      </c>
      <c r="I48887">
        <v>-0.33568999999999999</v>
      </c>
      <c r="K48887">
        <v>4888.25</v>
      </c>
      <c r="L48887">
        <v>-0.31128</v>
      </c>
    </row>
    <row r="48888" spans="2:12" x14ac:dyDescent="0.3">
      <c r="B48888">
        <v>4888.40625</v>
      </c>
      <c r="C48888">
        <v>-0.37841999999999998</v>
      </c>
      <c r="E48888">
        <v>4888.375</v>
      </c>
      <c r="F48888">
        <v>-0.38451999999999997</v>
      </c>
      <c r="H48888">
        <v>4888.25</v>
      </c>
      <c r="I48888">
        <v>-0.34789999999999999</v>
      </c>
      <c r="K48888">
        <v>4888.5</v>
      </c>
      <c r="L48888">
        <v>-0.32349</v>
      </c>
    </row>
    <row r="48889" spans="2:12" x14ac:dyDescent="0.3">
      <c r="B48889">
        <v>4888.5</v>
      </c>
      <c r="C48889">
        <v>-0.32958999999999999</v>
      </c>
      <c r="E48889">
        <v>4888.5</v>
      </c>
      <c r="F48889">
        <v>-0.42725000000000002</v>
      </c>
      <c r="H48889">
        <v>4888.5</v>
      </c>
      <c r="I48889">
        <v>-0.28076000000000001</v>
      </c>
      <c r="K48889">
        <v>4888.5</v>
      </c>
      <c r="L48889">
        <v>-0.31128</v>
      </c>
    </row>
    <row r="48890" spans="2:12" x14ac:dyDescent="0.3">
      <c r="B48890">
        <v>4888.6093799999999</v>
      </c>
      <c r="C48890">
        <v>-0.37230999999999997</v>
      </c>
      <c r="E48890">
        <v>4888.5</v>
      </c>
      <c r="F48890">
        <v>-0.38451999999999997</v>
      </c>
      <c r="H48890">
        <v>4888.5</v>
      </c>
      <c r="I48890">
        <v>-0.34179999999999999</v>
      </c>
      <c r="K48890">
        <v>4888.5</v>
      </c>
      <c r="L48890">
        <v>-0.32958999999999999</v>
      </c>
    </row>
    <row r="48891" spans="2:12" x14ac:dyDescent="0.3">
      <c r="B48891">
        <v>4888.7031299999999</v>
      </c>
      <c r="C48891">
        <v>-0.38451999999999997</v>
      </c>
      <c r="E48891">
        <v>4888.625</v>
      </c>
      <c r="F48891">
        <v>-0.37841999999999998</v>
      </c>
      <c r="H48891">
        <v>4888.5</v>
      </c>
      <c r="I48891">
        <v>-0.32958999999999999</v>
      </c>
      <c r="K48891">
        <v>4888.75</v>
      </c>
      <c r="L48891">
        <v>-0.32958999999999999</v>
      </c>
    </row>
    <row r="48892" spans="2:12" x14ac:dyDescent="0.3">
      <c r="B48892">
        <v>4888.8125</v>
      </c>
      <c r="C48892">
        <v>-0.37230999999999997</v>
      </c>
      <c r="E48892">
        <v>4888.75</v>
      </c>
      <c r="F48892">
        <v>-0.36620999999999998</v>
      </c>
      <c r="H48892">
        <v>4888.75</v>
      </c>
      <c r="I48892">
        <v>-0.34179999999999999</v>
      </c>
      <c r="K48892">
        <v>4888.75</v>
      </c>
      <c r="L48892">
        <v>-0.36010999999999999</v>
      </c>
    </row>
    <row r="48893" spans="2:12" x14ac:dyDescent="0.3">
      <c r="B48893">
        <v>4888.90625</v>
      </c>
      <c r="C48893">
        <v>-0.40283000000000002</v>
      </c>
      <c r="E48893">
        <v>4888.875</v>
      </c>
      <c r="F48893">
        <v>-0.39673000000000003</v>
      </c>
      <c r="H48893">
        <v>4888.75</v>
      </c>
      <c r="I48893">
        <v>-0.36620999999999998</v>
      </c>
      <c r="K48893">
        <v>4889</v>
      </c>
      <c r="L48893">
        <v>-0.36620999999999998</v>
      </c>
    </row>
    <row r="48894" spans="2:12" x14ac:dyDescent="0.3">
      <c r="B48894">
        <v>4889</v>
      </c>
      <c r="C48894">
        <v>-0.35399999999999998</v>
      </c>
      <c r="E48894">
        <v>4889</v>
      </c>
      <c r="F48894">
        <v>-0.37230999999999997</v>
      </c>
      <c r="H48894">
        <v>4889</v>
      </c>
      <c r="I48894">
        <v>-0.33568999999999999</v>
      </c>
      <c r="K48894">
        <v>4889</v>
      </c>
      <c r="L48894">
        <v>-0.34179999999999999</v>
      </c>
    </row>
    <row r="48895" spans="2:12" x14ac:dyDescent="0.3">
      <c r="B48895">
        <v>4889.1093799999999</v>
      </c>
      <c r="C48895">
        <v>-0.36010999999999999</v>
      </c>
      <c r="E48895">
        <v>4889</v>
      </c>
      <c r="F48895">
        <v>-0.37841999999999998</v>
      </c>
      <c r="H48895">
        <v>4889</v>
      </c>
      <c r="I48895">
        <v>-0.31738</v>
      </c>
      <c r="K48895">
        <v>4889</v>
      </c>
      <c r="L48895">
        <v>-0.36010999999999999</v>
      </c>
    </row>
    <row r="48896" spans="2:12" x14ac:dyDescent="0.3">
      <c r="B48896">
        <v>4889.2031299999999</v>
      </c>
      <c r="C48896">
        <v>-0.36010999999999999</v>
      </c>
      <c r="E48896">
        <v>4889.125</v>
      </c>
      <c r="F48896">
        <v>-0.39673000000000003</v>
      </c>
      <c r="H48896">
        <v>4889</v>
      </c>
      <c r="I48896">
        <v>-0.34179999999999999</v>
      </c>
      <c r="K48896">
        <v>4889.25</v>
      </c>
      <c r="L48896">
        <v>-0.31738</v>
      </c>
    </row>
    <row r="48897" spans="2:12" x14ac:dyDescent="0.3">
      <c r="B48897">
        <v>4889.3125</v>
      </c>
      <c r="C48897">
        <v>-0.37841999999999998</v>
      </c>
      <c r="E48897">
        <v>4889.25</v>
      </c>
      <c r="F48897">
        <v>-0.37230999999999997</v>
      </c>
      <c r="H48897">
        <v>4889.25</v>
      </c>
      <c r="I48897">
        <v>-0.36620999999999998</v>
      </c>
      <c r="K48897">
        <v>4889.25</v>
      </c>
      <c r="L48897">
        <v>-0.33568999999999999</v>
      </c>
    </row>
    <row r="48898" spans="2:12" x14ac:dyDescent="0.3">
      <c r="B48898">
        <v>4889.40625</v>
      </c>
      <c r="C48898">
        <v>-0.34789999999999999</v>
      </c>
      <c r="E48898">
        <v>4889.375</v>
      </c>
      <c r="F48898">
        <v>-0.42725000000000002</v>
      </c>
      <c r="H48898">
        <v>4889.25</v>
      </c>
      <c r="I48898">
        <v>-0.31738</v>
      </c>
      <c r="K48898">
        <v>4889.5</v>
      </c>
      <c r="L48898">
        <v>-0.32349</v>
      </c>
    </row>
    <row r="48899" spans="2:12" x14ac:dyDescent="0.3">
      <c r="B48899">
        <v>4889.5</v>
      </c>
      <c r="C48899">
        <v>-0.34789999999999999</v>
      </c>
      <c r="E48899">
        <v>4889.5</v>
      </c>
      <c r="F48899">
        <v>-0.36620999999999998</v>
      </c>
      <c r="H48899">
        <v>4889.5</v>
      </c>
      <c r="I48899">
        <v>-0.36010999999999999</v>
      </c>
      <c r="K48899">
        <v>4889.5</v>
      </c>
      <c r="L48899">
        <v>-0.33568999999999999</v>
      </c>
    </row>
    <row r="48900" spans="2:12" x14ac:dyDescent="0.3">
      <c r="B48900">
        <v>4889.6093799999999</v>
      </c>
      <c r="C48900">
        <v>-0.33568999999999999</v>
      </c>
      <c r="E48900">
        <v>4889.5</v>
      </c>
      <c r="F48900">
        <v>-0.39062999999999998</v>
      </c>
      <c r="H48900">
        <v>4889.5</v>
      </c>
      <c r="I48900">
        <v>-0.29907</v>
      </c>
      <c r="K48900">
        <v>4889.5</v>
      </c>
      <c r="L48900">
        <v>-0.31738</v>
      </c>
    </row>
    <row r="48901" spans="2:12" x14ac:dyDescent="0.3">
      <c r="B48901">
        <v>4889.7031299999999</v>
      </c>
      <c r="C48901">
        <v>-0.36620999999999998</v>
      </c>
      <c r="E48901">
        <v>4889.625</v>
      </c>
      <c r="F48901">
        <v>-0.42114000000000001</v>
      </c>
      <c r="H48901">
        <v>4889.5</v>
      </c>
      <c r="I48901">
        <v>-0.32958999999999999</v>
      </c>
      <c r="K48901">
        <v>4889.75</v>
      </c>
      <c r="L48901">
        <v>-0.31738</v>
      </c>
    </row>
    <row r="48902" spans="2:12" x14ac:dyDescent="0.3">
      <c r="B48902">
        <v>4889.8125</v>
      </c>
      <c r="C48902">
        <v>-0.39673000000000003</v>
      </c>
      <c r="E48902">
        <v>4889.75</v>
      </c>
      <c r="F48902">
        <v>-0.40894000000000003</v>
      </c>
      <c r="H48902">
        <v>4889.75</v>
      </c>
      <c r="I48902">
        <v>-0.37841999999999998</v>
      </c>
      <c r="K48902">
        <v>4889.75</v>
      </c>
      <c r="L48902">
        <v>-0.35399999999999998</v>
      </c>
    </row>
    <row r="48903" spans="2:12" x14ac:dyDescent="0.3">
      <c r="B48903">
        <v>4889.90625</v>
      </c>
      <c r="C48903">
        <v>-0.32958999999999999</v>
      </c>
      <c r="E48903">
        <v>4889.875</v>
      </c>
      <c r="F48903">
        <v>-0.38451999999999997</v>
      </c>
      <c r="H48903">
        <v>4889.75</v>
      </c>
      <c r="I48903">
        <v>-0.34789999999999999</v>
      </c>
      <c r="K48903">
        <v>4890</v>
      </c>
      <c r="L48903">
        <v>-0.34179999999999999</v>
      </c>
    </row>
    <row r="48904" spans="2:12" x14ac:dyDescent="0.3">
      <c r="B48904">
        <v>4890</v>
      </c>
      <c r="C48904">
        <v>-0.37841999999999998</v>
      </c>
      <c r="E48904">
        <v>4890</v>
      </c>
      <c r="F48904">
        <v>-0.38451999999999997</v>
      </c>
      <c r="H48904">
        <v>4890</v>
      </c>
      <c r="I48904">
        <v>-0.37841999999999998</v>
      </c>
      <c r="K48904">
        <v>4890</v>
      </c>
      <c r="L48904">
        <v>-0.38451999999999997</v>
      </c>
    </row>
    <row r="48905" spans="2:12" x14ac:dyDescent="0.3">
      <c r="B48905">
        <v>4890.1093799999999</v>
      </c>
      <c r="C48905">
        <v>-0.39062999999999998</v>
      </c>
      <c r="E48905">
        <v>4890</v>
      </c>
      <c r="F48905">
        <v>-0.37841999999999998</v>
      </c>
      <c r="H48905">
        <v>4890</v>
      </c>
      <c r="I48905">
        <v>-0.36620999999999998</v>
      </c>
      <c r="K48905">
        <v>4890</v>
      </c>
      <c r="L48905">
        <v>-0.39673000000000003</v>
      </c>
    </row>
    <row r="48906" spans="2:12" x14ac:dyDescent="0.3">
      <c r="B48906">
        <v>4890.2031299999999</v>
      </c>
      <c r="C48906">
        <v>-0.41504000000000002</v>
      </c>
      <c r="E48906">
        <v>4890.125</v>
      </c>
      <c r="F48906">
        <v>-0.35399999999999998</v>
      </c>
      <c r="H48906">
        <v>4890</v>
      </c>
      <c r="I48906">
        <v>-0.35399999999999998</v>
      </c>
      <c r="K48906">
        <v>4890.25</v>
      </c>
      <c r="L48906">
        <v>-0.41504000000000002</v>
      </c>
    </row>
    <row r="48907" spans="2:12" x14ac:dyDescent="0.3">
      <c r="B48907">
        <v>4890.3125</v>
      </c>
      <c r="C48907">
        <v>-0.43335000000000001</v>
      </c>
      <c r="E48907">
        <v>4890.25</v>
      </c>
      <c r="F48907">
        <v>-0.39062999999999998</v>
      </c>
      <c r="H48907">
        <v>4890.25</v>
      </c>
      <c r="I48907">
        <v>-0.36010999999999999</v>
      </c>
      <c r="K48907">
        <v>4890.25</v>
      </c>
      <c r="L48907">
        <v>-0.39062999999999998</v>
      </c>
    </row>
    <row r="48908" spans="2:12" x14ac:dyDescent="0.3">
      <c r="B48908">
        <v>4890.40625</v>
      </c>
      <c r="C48908">
        <v>-0.45776</v>
      </c>
      <c r="E48908">
        <v>4890.375</v>
      </c>
      <c r="F48908">
        <v>-0.32349</v>
      </c>
      <c r="H48908">
        <v>4890.25</v>
      </c>
      <c r="I48908">
        <v>-0.39673000000000003</v>
      </c>
      <c r="K48908">
        <v>4890.5</v>
      </c>
      <c r="L48908">
        <v>-0.42114000000000001</v>
      </c>
    </row>
    <row r="48909" spans="2:12" x14ac:dyDescent="0.3">
      <c r="B48909">
        <v>4890.5</v>
      </c>
      <c r="C48909">
        <v>-0.43335000000000001</v>
      </c>
      <c r="E48909">
        <v>4890.5</v>
      </c>
      <c r="F48909">
        <v>-0.37841999999999998</v>
      </c>
      <c r="H48909">
        <v>4890.5</v>
      </c>
      <c r="I48909">
        <v>-0.33568999999999999</v>
      </c>
      <c r="K48909">
        <v>4890.5</v>
      </c>
      <c r="L48909">
        <v>-0.40894000000000003</v>
      </c>
    </row>
    <row r="48910" spans="2:12" x14ac:dyDescent="0.3">
      <c r="B48910">
        <v>4890.6093799999999</v>
      </c>
      <c r="C48910">
        <v>-0.44556000000000001</v>
      </c>
      <c r="E48910">
        <v>4890.5</v>
      </c>
      <c r="F48910">
        <v>-0.38451999999999997</v>
      </c>
      <c r="H48910">
        <v>4890.5</v>
      </c>
      <c r="I48910">
        <v>-0.39673000000000003</v>
      </c>
      <c r="K48910">
        <v>4890.5</v>
      </c>
      <c r="L48910">
        <v>-0.40283000000000002</v>
      </c>
    </row>
    <row r="48911" spans="2:12" x14ac:dyDescent="0.3">
      <c r="B48911">
        <v>4890.7031299999999</v>
      </c>
      <c r="C48911">
        <v>-0.44556000000000001</v>
      </c>
      <c r="E48911">
        <v>4890.625</v>
      </c>
      <c r="F48911">
        <v>-0.37841999999999998</v>
      </c>
      <c r="H48911">
        <v>4890.5</v>
      </c>
      <c r="I48911">
        <v>-0.40894000000000003</v>
      </c>
      <c r="K48911">
        <v>4890.75</v>
      </c>
      <c r="L48911">
        <v>-0.42725000000000002</v>
      </c>
    </row>
    <row r="48912" spans="2:12" x14ac:dyDescent="0.3">
      <c r="B48912">
        <v>4890.8125</v>
      </c>
      <c r="C48912">
        <v>-0.43335000000000001</v>
      </c>
      <c r="E48912">
        <v>4890.75</v>
      </c>
      <c r="F48912">
        <v>-0.38451999999999997</v>
      </c>
      <c r="H48912">
        <v>4890.75</v>
      </c>
      <c r="I48912">
        <v>-0.39673000000000003</v>
      </c>
      <c r="K48912">
        <v>4890.75</v>
      </c>
      <c r="L48912">
        <v>-0.39673000000000003</v>
      </c>
    </row>
    <row r="48913" spans="2:12" x14ac:dyDescent="0.3">
      <c r="B48913">
        <v>4890.90625</v>
      </c>
      <c r="C48913">
        <v>-0.45776</v>
      </c>
      <c r="E48913">
        <v>4890.875</v>
      </c>
      <c r="F48913">
        <v>-0.39062999999999998</v>
      </c>
      <c r="H48913">
        <v>4890.75</v>
      </c>
      <c r="I48913">
        <v>-0.40283000000000002</v>
      </c>
      <c r="K48913">
        <v>4891</v>
      </c>
      <c r="L48913">
        <v>-0.45776</v>
      </c>
    </row>
    <row r="48914" spans="2:12" x14ac:dyDescent="0.3">
      <c r="B48914">
        <v>4891</v>
      </c>
      <c r="C48914">
        <v>-0.43945000000000001</v>
      </c>
      <c r="E48914">
        <v>4891</v>
      </c>
      <c r="F48914">
        <v>-0.36620999999999998</v>
      </c>
      <c r="H48914">
        <v>4891</v>
      </c>
      <c r="I48914">
        <v>-0.42725000000000002</v>
      </c>
      <c r="K48914">
        <v>4891</v>
      </c>
      <c r="L48914">
        <v>-0.44556000000000001</v>
      </c>
    </row>
    <row r="48915" spans="2:12" x14ac:dyDescent="0.3">
      <c r="B48915">
        <v>4891.1093799999999</v>
      </c>
      <c r="C48915">
        <v>-0.45776</v>
      </c>
      <c r="E48915">
        <v>4891</v>
      </c>
      <c r="F48915">
        <v>-0.37841999999999998</v>
      </c>
      <c r="H48915">
        <v>4891</v>
      </c>
      <c r="I48915">
        <v>-0.39673000000000003</v>
      </c>
      <c r="K48915">
        <v>4891</v>
      </c>
      <c r="L48915">
        <v>-0.42725000000000002</v>
      </c>
    </row>
    <row r="48916" spans="2:12" x14ac:dyDescent="0.3">
      <c r="B48916">
        <v>4891.2031299999999</v>
      </c>
      <c r="C48916">
        <v>-0.44556000000000001</v>
      </c>
      <c r="E48916">
        <v>4891.125</v>
      </c>
      <c r="F48916">
        <v>-0.45776</v>
      </c>
      <c r="H48916">
        <v>4891</v>
      </c>
      <c r="I48916">
        <v>-0.43335000000000001</v>
      </c>
      <c r="K48916">
        <v>4891.25</v>
      </c>
      <c r="L48916">
        <v>-0.43945000000000001</v>
      </c>
    </row>
    <row r="48917" spans="2:12" x14ac:dyDescent="0.3">
      <c r="B48917">
        <v>4891.3125</v>
      </c>
      <c r="C48917">
        <v>-0.45166000000000001</v>
      </c>
      <c r="E48917">
        <v>4891.25</v>
      </c>
      <c r="F48917">
        <v>-0.41504000000000002</v>
      </c>
      <c r="H48917">
        <v>4891.25</v>
      </c>
      <c r="I48917">
        <v>-0.40283000000000002</v>
      </c>
      <c r="K48917">
        <v>4891.25</v>
      </c>
      <c r="L48917">
        <v>-0.43335000000000001</v>
      </c>
    </row>
    <row r="48918" spans="2:12" x14ac:dyDescent="0.3">
      <c r="B48918">
        <v>4891.40625</v>
      </c>
      <c r="C48918">
        <v>-0.45166000000000001</v>
      </c>
      <c r="E48918">
        <v>4891.375</v>
      </c>
      <c r="F48918">
        <v>-0.48827999999999999</v>
      </c>
      <c r="H48918">
        <v>4891.25</v>
      </c>
      <c r="I48918">
        <v>-0.38451999999999997</v>
      </c>
      <c r="K48918">
        <v>4891.5</v>
      </c>
      <c r="L48918">
        <v>-0.40894000000000003</v>
      </c>
    </row>
    <row r="48919" spans="2:12" x14ac:dyDescent="0.3">
      <c r="B48919">
        <v>4891.5</v>
      </c>
      <c r="C48919">
        <v>-0.47606999999999999</v>
      </c>
      <c r="E48919">
        <v>4891.5</v>
      </c>
      <c r="F48919">
        <v>-0.46387</v>
      </c>
      <c r="H48919">
        <v>4891.5</v>
      </c>
      <c r="I48919">
        <v>-0.40283000000000002</v>
      </c>
      <c r="K48919">
        <v>4891.5</v>
      </c>
      <c r="L48919">
        <v>-0.45166000000000001</v>
      </c>
    </row>
    <row r="48920" spans="2:12" x14ac:dyDescent="0.3">
      <c r="B48920">
        <v>4891.6093799999999</v>
      </c>
      <c r="C48920">
        <v>-0.48827999999999999</v>
      </c>
      <c r="E48920">
        <v>4891.5</v>
      </c>
      <c r="F48920">
        <v>-0.43945000000000001</v>
      </c>
      <c r="H48920">
        <v>4891.5</v>
      </c>
      <c r="I48920">
        <v>-0.39062999999999998</v>
      </c>
      <c r="K48920">
        <v>4891.5</v>
      </c>
      <c r="L48920">
        <v>-0.44556000000000001</v>
      </c>
    </row>
    <row r="48921" spans="2:12" x14ac:dyDescent="0.3">
      <c r="B48921">
        <v>4891.7031299999999</v>
      </c>
      <c r="C48921">
        <v>-0.48827999999999999</v>
      </c>
      <c r="E48921">
        <v>4891.625</v>
      </c>
      <c r="F48921">
        <v>-0.47606999999999999</v>
      </c>
      <c r="H48921">
        <v>4891.5</v>
      </c>
      <c r="I48921">
        <v>-0.40894000000000003</v>
      </c>
      <c r="K48921">
        <v>4891.75</v>
      </c>
      <c r="L48921">
        <v>-0.41504000000000002</v>
      </c>
    </row>
    <row r="48922" spans="2:12" x14ac:dyDescent="0.3">
      <c r="B48922">
        <v>4891.8125</v>
      </c>
      <c r="C48922">
        <v>-0.48218</v>
      </c>
      <c r="E48922">
        <v>4891.75</v>
      </c>
      <c r="F48922">
        <v>-0.48827999999999999</v>
      </c>
      <c r="H48922">
        <v>4891.75</v>
      </c>
      <c r="I48922">
        <v>-0.42114000000000001</v>
      </c>
      <c r="K48922">
        <v>4891.75</v>
      </c>
      <c r="L48922">
        <v>-0.45166000000000001</v>
      </c>
    </row>
    <row r="48923" spans="2:12" x14ac:dyDescent="0.3">
      <c r="B48923">
        <v>4891.90625</v>
      </c>
      <c r="C48923">
        <v>-0.45166000000000001</v>
      </c>
      <c r="E48923">
        <v>4891.875</v>
      </c>
      <c r="F48923">
        <v>-0.47606999999999999</v>
      </c>
      <c r="H48923">
        <v>4891.75</v>
      </c>
      <c r="I48923">
        <v>-0.43945000000000001</v>
      </c>
      <c r="K48923">
        <v>4892</v>
      </c>
      <c r="L48923">
        <v>-0.40894000000000003</v>
      </c>
    </row>
    <row r="48924" spans="2:12" x14ac:dyDescent="0.3">
      <c r="B48924">
        <v>4892</v>
      </c>
      <c r="C48924">
        <v>-0.46387</v>
      </c>
      <c r="E48924">
        <v>4892</v>
      </c>
      <c r="F48924">
        <v>-0.47606999999999999</v>
      </c>
      <c r="H48924">
        <v>4892</v>
      </c>
      <c r="I48924">
        <v>-0.45166000000000001</v>
      </c>
      <c r="K48924">
        <v>4892</v>
      </c>
      <c r="L48924">
        <v>-0.42725000000000002</v>
      </c>
    </row>
    <row r="48925" spans="2:12" x14ac:dyDescent="0.3">
      <c r="B48925">
        <v>4892.1093799999999</v>
      </c>
      <c r="C48925">
        <v>-0.42114000000000001</v>
      </c>
      <c r="E48925">
        <v>4892</v>
      </c>
      <c r="F48925">
        <v>-0.49437999999999999</v>
      </c>
      <c r="H48925">
        <v>4892</v>
      </c>
      <c r="I48925">
        <v>-0.46997</v>
      </c>
      <c r="K48925">
        <v>4892</v>
      </c>
      <c r="L48925">
        <v>-0.41504000000000002</v>
      </c>
    </row>
    <row r="48926" spans="2:12" x14ac:dyDescent="0.3">
      <c r="B48926">
        <v>4892.2031299999999</v>
      </c>
      <c r="C48926">
        <v>-0.46997</v>
      </c>
      <c r="E48926">
        <v>4892.125</v>
      </c>
      <c r="F48926">
        <v>-0.46387</v>
      </c>
      <c r="H48926">
        <v>4892</v>
      </c>
      <c r="I48926">
        <v>-0.40894000000000003</v>
      </c>
      <c r="K48926">
        <v>4892.25</v>
      </c>
      <c r="L48926">
        <v>-0.39673000000000003</v>
      </c>
    </row>
    <row r="48927" spans="2:12" x14ac:dyDescent="0.3">
      <c r="B48927">
        <v>4892.3125</v>
      </c>
      <c r="C48927">
        <v>-0.41504000000000002</v>
      </c>
      <c r="E48927">
        <v>4892.25</v>
      </c>
      <c r="F48927">
        <v>-0.49437999999999999</v>
      </c>
      <c r="H48927">
        <v>4892.25</v>
      </c>
      <c r="I48927">
        <v>-0.40283000000000002</v>
      </c>
      <c r="K48927">
        <v>4892.25</v>
      </c>
      <c r="L48927">
        <v>-0.40894000000000003</v>
      </c>
    </row>
    <row r="48928" spans="2:12" x14ac:dyDescent="0.3">
      <c r="B48928">
        <v>4892.40625</v>
      </c>
      <c r="C48928">
        <v>-0.45776</v>
      </c>
      <c r="E48928">
        <v>4892.375</v>
      </c>
      <c r="F48928">
        <v>-0.43335000000000001</v>
      </c>
      <c r="H48928">
        <v>4892.25</v>
      </c>
      <c r="I48928">
        <v>-0.40894000000000003</v>
      </c>
      <c r="K48928">
        <v>4892.5</v>
      </c>
      <c r="L48928">
        <v>-0.45166000000000001</v>
      </c>
    </row>
    <row r="48929" spans="2:12" x14ac:dyDescent="0.3">
      <c r="B48929">
        <v>4892.5</v>
      </c>
      <c r="C48929">
        <v>-0.48218</v>
      </c>
      <c r="E48929">
        <v>4892.5</v>
      </c>
      <c r="F48929">
        <v>-0.42114000000000001</v>
      </c>
      <c r="H48929">
        <v>4892.5</v>
      </c>
      <c r="I48929">
        <v>-0.38451999999999997</v>
      </c>
      <c r="K48929">
        <v>4892.5</v>
      </c>
      <c r="L48929">
        <v>-0.40894000000000003</v>
      </c>
    </row>
    <row r="48930" spans="2:12" x14ac:dyDescent="0.3">
      <c r="B48930">
        <v>4892.6093799999999</v>
      </c>
      <c r="C48930">
        <v>-0.44556000000000001</v>
      </c>
      <c r="E48930">
        <v>4892.5</v>
      </c>
      <c r="F48930">
        <v>-0.42114000000000001</v>
      </c>
      <c r="H48930">
        <v>4892.5</v>
      </c>
      <c r="I48930">
        <v>-0.42114000000000001</v>
      </c>
      <c r="K48930">
        <v>4892.5</v>
      </c>
      <c r="L48930">
        <v>-0.40894000000000003</v>
      </c>
    </row>
    <row r="48931" spans="2:12" x14ac:dyDescent="0.3">
      <c r="B48931">
        <v>4892.7031299999999</v>
      </c>
      <c r="C48931">
        <v>-0.42725000000000002</v>
      </c>
      <c r="E48931">
        <v>4892.625</v>
      </c>
      <c r="F48931">
        <v>-0.40283000000000002</v>
      </c>
      <c r="H48931">
        <v>4892.5</v>
      </c>
      <c r="I48931">
        <v>-0.42725000000000002</v>
      </c>
      <c r="K48931">
        <v>4892.75</v>
      </c>
      <c r="L48931">
        <v>-0.43335000000000001</v>
      </c>
    </row>
    <row r="48932" spans="2:12" x14ac:dyDescent="0.3">
      <c r="B48932">
        <v>4892.8125</v>
      </c>
      <c r="C48932">
        <v>-0.44556000000000001</v>
      </c>
      <c r="E48932">
        <v>4892.75</v>
      </c>
      <c r="F48932">
        <v>-0.41504000000000002</v>
      </c>
      <c r="H48932">
        <v>4892.75</v>
      </c>
      <c r="I48932">
        <v>-0.43945000000000001</v>
      </c>
      <c r="K48932">
        <v>4892.75</v>
      </c>
      <c r="L48932">
        <v>-0.38451999999999997</v>
      </c>
    </row>
    <row r="48933" spans="2:12" x14ac:dyDescent="0.3">
      <c r="B48933">
        <v>4892.90625</v>
      </c>
      <c r="C48933">
        <v>-0.42114000000000001</v>
      </c>
      <c r="E48933">
        <v>4892.875</v>
      </c>
      <c r="F48933">
        <v>-0.41504000000000002</v>
      </c>
      <c r="H48933">
        <v>4892.75</v>
      </c>
      <c r="I48933">
        <v>-0.44556000000000001</v>
      </c>
      <c r="K48933">
        <v>4893</v>
      </c>
      <c r="L48933">
        <v>-0.46997</v>
      </c>
    </row>
    <row r="48934" spans="2:12" x14ac:dyDescent="0.3">
      <c r="B48934">
        <v>4893</v>
      </c>
      <c r="C48934">
        <v>-0.40894000000000003</v>
      </c>
      <c r="E48934">
        <v>4893</v>
      </c>
      <c r="F48934">
        <v>-0.37841999999999998</v>
      </c>
      <c r="H48934">
        <v>4893</v>
      </c>
      <c r="I48934">
        <v>-0.46997</v>
      </c>
      <c r="K48934">
        <v>4893</v>
      </c>
      <c r="L48934">
        <v>-0.46387</v>
      </c>
    </row>
    <row r="48935" spans="2:12" x14ac:dyDescent="0.3">
      <c r="B48935">
        <v>4893.1093799999999</v>
      </c>
      <c r="C48935">
        <v>-0.40283000000000002</v>
      </c>
      <c r="E48935">
        <v>4893</v>
      </c>
      <c r="F48935">
        <v>-0.36010999999999999</v>
      </c>
      <c r="H48935">
        <v>4893</v>
      </c>
      <c r="I48935">
        <v>-0.44556000000000001</v>
      </c>
      <c r="K48935">
        <v>4893</v>
      </c>
      <c r="L48935">
        <v>-0.44556000000000001</v>
      </c>
    </row>
    <row r="48936" spans="2:12" x14ac:dyDescent="0.3">
      <c r="B48936">
        <v>4893.2031299999999</v>
      </c>
      <c r="C48936">
        <v>-0.37841999999999998</v>
      </c>
      <c r="E48936">
        <v>4893.125</v>
      </c>
      <c r="F48936">
        <v>-0.39673000000000003</v>
      </c>
      <c r="H48936">
        <v>4893</v>
      </c>
      <c r="I48936">
        <v>-0.44556000000000001</v>
      </c>
      <c r="K48936">
        <v>4893.25</v>
      </c>
      <c r="L48936">
        <v>-0.43335000000000001</v>
      </c>
    </row>
    <row r="48937" spans="2:12" x14ac:dyDescent="0.3">
      <c r="B48937">
        <v>4893.3125</v>
      </c>
      <c r="C48937">
        <v>-0.40283000000000002</v>
      </c>
      <c r="E48937">
        <v>4893.25</v>
      </c>
      <c r="F48937">
        <v>-0.36010999999999999</v>
      </c>
      <c r="H48937">
        <v>4893.25</v>
      </c>
      <c r="I48937">
        <v>-0.39673000000000003</v>
      </c>
      <c r="K48937">
        <v>4893.25</v>
      </c>
      <c r="L48937">
        <v>-0.44556000000000001</v>
      </c>
    </row>
    <row r="48938" spans="2:12" x14ac:dyDescent="0.3">
      <c r="B48938">
        <v>4893.40625</v>
      </c>
      <c r="C48938">
        <v>-0.39673000000000003</v>
      </c>
      <c r="E48938">
        <v>4893.375</v>
      </c>
      <c r="F48938">
        <v>-0.36620999999999998</v>
      </c>
      <c r="H48938">
        <v>4893.25</v>
      </c>
      <c r="I48938">
        <v>-0.42725000000000002</v>
      </c>
      <c r="K48938">
        <v>4893.5</v>
      </c>
      <c r="L48938">
        <v>-0.39062999999999998</v>
      </c>
    </row>
    <row r="48939" spans="2:12" x14ac:dyDescent="0.3">
      <c r="B48939">
        <v>4893.5</v>
      </c>
      <c r="C48939">
        <v>-0.36620999999999998</v>
      </c>
      <c r="E48939">
        <v>4893.5</v>
      </c>
      <c r="F48939">
        <v>-0.34789999999999999</v>
      </c>
      <c r="H48939">
        <v>4893.5</v>
      </c>
      <c r="I48939">
        <v>-0.42725000000000002</v>
      </c>
      <c r="K48939">
        <v>4893.5</v>
      </c>
      <c r="L48939">
        <v>-0.39673000000000003</v>
      </c>
    </row>
    <row r="48940" spans="2:12" x14ac:dyDescent="0.3">
      <c r="B48940">
        <v>4893.6093799999999</v>
      </c>
      <c r="C48940">
        <v>-0.43335000000000001</v>
      </c>
      <c r="E48940">
        <v>4893.5</v>
      </c>
      <c r="F48940">
        <v>-0.34179999999999999</v>
      </c>
      <c r="H48940">
        <v>4893.5</v>
      </c>
      <c r="I48940">
        <v>-0.43335000000000001</v>
      </c>
      <c r="K48940">
        <v>4893.5</v>
      </c>
      <c r="L48940">
        <v>-0.39062999999999998</v>
      </c>
    </row>
    <row r="48941" spans="2:12" x14ac:dyDescent="0.3">
      <c r="B48941">
        <v>4893.7031299999999</v>
      </c>
      <c r="C48941">
        <v>-0.40894000000000003</v>
      </c>
      <c r="E48941">
        <v>4893.625</v>
      </c>
      <c r="F48941">
        <v>-0.36620999999999998</v>
      </c>
      <c r="H48941">
        <v>4893.5</v>
      </c>
      <c r="I48941">
        <v>-0.45776</v>
      </c>
      <c r="K48941">
        <v>4893.75</v>
      </c>
      <c r="L48941">
        <v>-0.37230999999999997</v>
      </c>
    </row>
    <row r="48942" spans="2:12" x14ac:dyDescent="0.3">
      <c r="B48942">
        <v>4893.8125</v>
      </c>
      <c r="C48942">
        <v>-0.39673000000000003</v>
      </c>
      <c r="E48942">
        <v>4893.75</v>
      </c>
      <c r="F48942">
        <v>-0.36620999999999998</v>
      </c>
      <c r="H48942">
        <v>4893.75</v>
      </c>
      <c r="I48942">
        <v>-0.46387</v>
      </c>
      <c r="K48942">
        <v>4893.75</v>
      </c>
      <c r="L48942">
        <v>-0.40894000000000003</v>
      </c>
    </row>
    <row r="48943" spans="2:12" x14ac:dyDescent="0.3">
      <c r="B48943">
        <v>4893.90625</v>
      </c>
      <c r="C48943">
        <v>-0.39673000000000003</v>
      </c>
      <c r="E48943">
        <v>4893.875</v>
      </c>
      <c r="F48943">
        <v>-0.40283000000000002</v>
      </c>
      <c r="H48943">
        <v>4893.75</v>
      </c>
      <c r="I48943">
        <v>-0.48218</v>
      </c>
      <c r="K48943">
        <v>4894</v>
      </c>
      <c r="L48943">
        <v>-0.39673000000000003</v>
      </c>
    </row>
    <row r="48944" spans="2:12" x14ac:dyDescent="0.3">
      <c r="B48944">
        <v>4894</v>
      </c>
      <c r="C48944">
        <v>-0.40894000000000003</v>
      </c>
      <c r="E48944">
        <v>4894</v>
      </c>
      <c r="F48944">
        <v>-0.39673000000000003</v>
      </c>
      <c r="H48944">
        <v>4894</v>
      </c>
      <c r="I48944">
        <v>-0.44556000000000001</v>
      </c>
      <c r="K48944">
        <v>4894</v>
      </c>
      <c r="L48944">
        <v>-0.40894000000000003</v>
      </c>
    </row>
    <row r="48945" spans="2:12" x14ac:dyDescent="0.3">
      <c r="B48945">
        <v>4894.1093799999999</v>
      </c>
      <c r="C48945">
        <v>-0.34179999999999999</v>
      </c>
      <c r="E48945">
        <v>4894</v>
      </c>
      <c r="F48945">
        <v>-0.36620999999999998</v>
      </c>
      <c r="H48945">
        <v>4894</v>
      </c>
      <c r="I48945">
        <v>-0.46387</v>
      </c>
      <c r="K48945">
        <v>4894</v>
      </c>
      <c r="L48945">
        <v>-0.40894000000000003</v>
      </c>
    </row>
    <row r="48946" spans="2:12" x14ac:dyDescent="0.3">
      <c r="B48946">
        <v>4894.2031299999999</v>
      </c>
      <c r="C48946">
        <v>-0.37230999999999997</v>
      </c>
      <c r="E48946">
        <v>4894.125</v>
      </c>
      <c r="F48946">
        <v>-0.33568999999999999</v>
      </c>
      <c r="H48946">
        <v>4894</v>
      </c>
      <c r="I48946">
        <v>-0.42725000000000002</v>
      </c>
      <c r="K48946">
        <v>4894.25</v>
      </c>
      <c r="L48946">
        <v>-0.42725000000000002</v>
      </c>
    </row>
    <row r="48947" spans="2:12" x14ac:dyDescent="0.3">
      <c r="B48947">
        <v>4894.3125</v>
      </c>
      <c r="C48947">
        <v>-0.37841999999999998</v>
      </c>
      <c r="E48947">
        <v>4894.25</v>
      </c>
      <c r="F48947">
        <v>-0.36620999999999998</v>
      </c>
      <c r="H48947">
        <v>4894.25</v>
      </c>
      <c r="I48947">
        <v>-0.44556000000000001</v>
      </c>
      <c r="K48947">
        <v>4894.25</v>
      </c>
      <c r="L48947">
        <v>-0.38451999999999997</v>
      </c>
    </row>
    <row r="48948" spans="2:12" x14ac:dyDescent="0.3">
      <c r="B48948">
        <v>4894.40625</v>
      </c>
      <c r="C48948">
        <v>-0.36010999999999999</v>
      </c>
      <c r="E48948">
        <v>4894.375</v>
      </c>
      <c r="F48948">
        <v>-0.33568999999999999</v>
      </c>
      <c r="H48948">
        <v>4894.25</v>
      </c>
      <c r="I48948">
        <v>-0.40894000000000003</v>
      </c>
      <c r="K48948">
        <v>4894.5</v>
      </c>
      <c r="L48948">
        <v>-0.42114000000000001</v>
      </c>
    </row>
    <row r="48949" spans="2:12" x14ac:dyDescent="0.3">
      <c r="B48949">
        <v>4894.5</v>
      </c>
      <c r="C48949">
        <v>-0.41504000000000002</v>
      </c>
      <c r="E48949">
        <v>4894.5</v>
      </c>
      <c r="F48949">
        <v>-0.36620999999999998</v>
      </c>
      <c r="H48949">
        <v>4894.5</v>
      </c>
      <c r="I48949">
        <v>-0.42114000000000001</v>
      </c>
      <c r="K48949">
        <v>4894.5</v>
      </c>
      <c r="L48949">
        <v>-0.38451999999999997</v>
      </c>
    </row>
    <row r="48950" spans="2:12" x14ac:dyDescent="0.3">
      <c r="B48950">
        <v>4894.6093799999999</v>
      </c>
      <c r="C48950">
        <v>-0.38451999999999997</v>
      </c>
      <c r="E48950">
        <v>4894.5</v>
      </c>
      <c r="F48950">
        <v>-0.37230999999999997</v>
      </c>
      <c r="H48950">
        <v>4894.5</v>
      </c>
      <c r="I48950">
        <v>-0.37230999999999997</v>
      </c>
      <c r="K48950">
        <v>4894.5</v>
      </c>
      <c r="L48950">
        <v>-0.39673000000000003</v>
      </c>
    </row>
    <row r="48951" spans="2:12" x14ac:dyDescent="0.3">
      <c r="B48951">
        <v>4894.7031299999999</v>
      </c>
      <c r="C48951">
        <v>-0.38451999999999997</v>
      </c>
      <c r="E48951">
        <v>4894.625</v>
      </c>
      <c r="F48951">
        <v>-0.37230999999999997</v>
      </c>
      <c r="H48951">
        <v>4894.5</v>
      </c>
      <c r="I48951">
        <v>-0.38451999999999997</v>
      </c>
      <c r="K48951">
        <v>4894.75</v>
      </c>
      <c r="L48951">
        <v>-0.42725000000000002</v>
      </c>
    </row>
    <row r="48952" spans="2:12" x14ac:dyDescent="0.3">
      <c r="B48952">
        <v>4894.8125</v>
      </c>
      <c r="C48952">
        <v>-0.39062999999999998</v>
      </c>
      <c r="E48952">
        <v>4894.75</v>
      </c>
      <c r="F48952">
        <v>-0.37230999999999997</v>
      </c>
      <c r="H48952">
        <v>4894.75</v>
      </c>
      <c r="I48952">
        <v>-0.45776</v>
      </c>
      <c r="K48952">
        <v>4894.75</v>
      </c>
      <c r="L48952">
        <v>-0.38451999999999997</v>
      </c>
    </row>
    <row r="48953" spans="2:12" x14ac:dyDescent="0.3">
      <c r="B48953">
        <v>4894.90625</v>
      </c>
      <c r="C48953">
        <v>-0.38451999999999997</v>
      </c>
      <c r="E48953">
        <v>4894.875</v>
      </c>
      <c r="F48953">
        <v>-0.34789999999999999</v>
      </c>
      <c r="H48953">
        <v>4894.75</v>
      </c>
      <c r="I48953">
        <v>-0.40894000000000003</v>
      </c>
      <c r="K48953">
        <v>4895</v>
      </c>
      <c r="L48953">
        <v>-0.36010999999999999</v>
      </c>
    </row>
    <row r="48954" spans="2:12" x14ac:dyDescent="0.3">
      <c r="B48954">
        <v>4895</v>
      </c>
      <c r="C48954">
        <v>-0.35399999999999998</v>
      </c>
      <c r="E48954">
        <v>4895</v>
      </c>
      <c r="F48954">
        <v>-0.35399999999999998</v>
      </c>
      <c r="H48954">
        <v>4895</v>
      </c>
      <c r="I48954">
        <v>-0.40283000000000002</v>
      </c>
      <c r="K48954">
        <v>4895</v>
      </c>
      <c r="L48954">
        <v>-0.35399999999999998</v>
      </c>
    </row>
    <row r="48955" spans="2:12" x14ac:dyDescent="0.3">
      <c r="B48955">
        <v>4895.1093799999999</v>
      </c>
      <c r="C48955">
        <v>-0.37841999999999998</v>
      </c>
      <c r="E48955">
        <v>4895</v>
      </c>
      <c r="F48955">
        <v>-0.31128</v>
      </c>
      <c r="H48955">
        <v>4895</v>
      </c>
      <c r="I48955">
        <v>-0.39062999999999998</v>
      </c>
      <c r="K48955">
        <v>4895</v>
      </c>
      <c r="L48955">
        <v>-0.32349</v>
      </c>
    </row>
    <row r="48956" spans="2:12" x14ac:dyDescent="0.3">
      <c r="B48956">
        <v>4895.2031299999999</v>
      </c>
      <c r="C48956">
        <v>-0.34179999999999999</v>
      </c>
      <c r="E48956">
        <v>4895.125</v>
      </c>
      <c r="F48956">
        <v>-0.32349</v>
      </c>
      <c r="H48956">
        <v>4895</v>
      </c>
      <c r="I48956">
        <v>-0.37841999999999998</v>
      </c>
      <c r="K48956">
        <v>4895.25</v>
      </c>
      <c r="L48956">
        <v>-0.33568999999999999</v>
      </c>
    </row>
    <row r="48957" spans="2:12" x14ac:dyDescent="0.3">
      <c r="B48957">
        <v>4895.3125</v>
      </c>
      <c r="C48957">
        <v>-0.36620999999999998</v>
      </c>
      <c r="E48957">
        <v>4895.25</v>
      </c>
      <c r="F48957">
        <v>-0.31738</v>
      </c>
      <c r="H48957">
        <v>4895.25</v>
      </c>
      <c r="I48957">
        <v>-0.37230999999999997</v>
      </c>
      <c r="K48957">
        <v>4895.25</v>
      </c>
      <c r="L48957">
        <v>-0.34789999999999999</v>
      </c>
    </row>
    <row r="48958" spans="2:12" x14ac:dyDescent="0.3">
      <c r="B48958">
        <v>4895.40625</v>
      </c>
      <c r="C48958">
        <v>-0.42725000000000002</v>
      </c>
      <c r="E48958">
        <v>4895.375</v>
      </c>
      <c r="F48958">
        <v>-0.32958999999999999</v>
      </c>
      <c r="H48958">
        <v>4895.25</v>
      </c>
      <c r="I48958">
        <v>-0.36010999999999999</v>
      </c>
      <c r="K48958">
        <v>4895.5</v>
      </c>
      <c r="L48958">
        <v>-0.34179999999999999</v>
      </c>
    </row>
    <row r="48959" spans="2:12" x14ac:dyDescent="0.3">
      <c r="B48959">
        <v>4895.5</v>
      </c>
      <c r="C48959">
        <v>-0.36010999999999999</v>
      </c>
      <c r="E48959">
        <v>4895.5</v>
      </c>
      <c r="F48959">
        <v>-0.32349</v>
      </c>
      <c r="H48959">
        <v>4895.5</v>
      </c>
      <c r="I48959">
        <v>-0.37841999999999998</v>
      </c>
      <c r="K48959">
        <v>4895.5</v>
      </c>
      <c r="L48959">
        <v>-0.34789999999999999</v>
      </c>
    </row>
    <row r="48960" spans="2:12" x14ac:dyDescent="0.3">
      <c r="B48960">
        <v>4895.6093799999999</v>
      </c>
      <c r="C48960">
        <v>-0.37841999999999998</v>
      </c>
      <c r="E48960">
        <v>4895.5</v>
      </c>
      <c r="F48960">
        <v>-0.34179999999999999</v>
      </c>
      <c r="H48960">
        <v>4895.5</v>
      </c>
      <c r="I48960">
        <v>-0.36010999999999999</v>
      </c>
      <c r="K48960">
        <v>4895.5</v>
      </c>
      <c r="L48960">
        <v>-0.37841999999999998</v>
      </c>
    </row>
    <row r="48961" spans="2:12" x14ac:dyDescent="0.3">
      <c r="B48961">
        <v>4895.7031299999999</v>
      </c>
      <c r="C48961">
        <v>-0.36620999999999998</v>
      </c>
      <c r="E48961">
        <v>4895.625</v>
      </c>
      <c r="F48961">
        <v>-0.33568999999999999</v>
      </c>
      <c r="H48961">
        <v>4895.5</v>
      </c>
      <c r="I48961">
        <v>-0.39673000000000003</v>
      </c>
      <c r="K48961">
        <v>4895.75</v>
      </c>
      <c r="L48961">
        <v>-0.35399999999999998</v>
      </c>
    </row>
    <row r="48962" spans="2:12" x14ac:dyDescent="0.3">
      <c r="B48962">
        <v>4895.8125</v>
      </c>
      <c r="C48962">
        <v>-0.37841999999999998</v>
      </c>
      <c r="E48962">
        <v>4895.75</v>
      </c>
      <c r="F48962">
        <v>-0.35399999999999998</v>
      </c>
      <c r="H48962">
        <v>4895.75</v>
      </c>
      <c r="I48962">
        <v>-0.33568999999999999</v>
      </c>
      <c r="K48962">
        <v>4895.75</v>
      </c>
      <c r="L48962">
        <v>-0.38451999999999997</v>
      </c>
    </row>
    <row r="48963" spans="2:12" x14ac:dyDescent="0.3">
      <c r="B48963">
        <v>4895.90625</v>
      </c>
      <c r="C48963">
        <v>-0.38451999999999997</v>
      </c>
      <c r="E48963">
        <v>4895.875</v>
      </c>
      <c r="F48963">
        <v>-0.42114000000000001</v>
      </c>
      <c r="H48963">
        <v>4895.75</v>
      </c>
      <c r="I48963">
        <v>-0.37841999999999998</v>
      </c>
      <c r="K48963">
        <v>4896</v>
      </c>
      <c r="L48963">
        <v>-0.36010999999999999</v>
      </c>
    </row>
    <row r="48964" spans="2:12" x14ac:dyDescent="0.3">
      <c r="B48964">
        <v>4896</v>
      </c>
      <c r="C48964">
        <v>-0.40283000000000002</v>
      </c>
      <c r="E48964">
        <v>4896</v>
      </c>
      <c r="F48964">
        <v>-0.39673000000000003</v>
      </c>
      <c r="H48964">
        <v>4896</v>
      </c>
      <c r="I48964">
        <v>-0.32958999999999999</v>
      </c>
      <c r="K48964">
        <v>4896</v>
      </c>
      <c r="L48964">
        <v>-0.40283000000000002</v>
      </c>
    </row>
    <row r="48965" spans="2:12" x14ac:dyDescent="0.3">
      <c r="B48965">
        <v>4896.1093799999999</v>
      </c>
      <c r="C48965">
        <v>-0.34789999999999999</v>
      </c>
      <c r="E48965">
        <v>4896</v>
      </c>
      <c r="F48965">
        <v>-0.42725000000000002</v>
      </c>
      <c r="H48965">
        <v>4896</v>
      </c>
      <c r="I48965">
        <v>-0.34179999999999999</v>
      </c>
      <c r="K48965">
        <v>4896</v>
      </c>
      <c r="L48965">
        <v>-0.39673000000000003</v>
      </c>
    </row>
    <row r="48966" spans="2:12" x14ac:dyDescent="0.3">
      <c r="B48966">
        <v>4896.2031299999999</v>
      </c>
      <c r="C48966">
        <v>-0.37230999999999997</v>
      </c>
      <c r="E48966">
        <v>4896.125</v>
      </c>
      <c r="F48966">
        <v>-0.41504000000000002</v>
      </c>
      <c r="H48966">
        <v>4896</v>
      </c>
      <c r="I48966">
        <v>-0.37841999999999998</v>
      </c>
      <c r="K48966">
        <v>4896.25</v>
      </c>
      <c r="L48966">
        <v>-0.40894000000000003</v>
      </c>
    </row>
    <row r="48967" spans="2:12" x14ac:dyDescent="0.3">
      <c r="B48967">
        <v>4896.3125</v>
      </c>
      <c r="C48967">
        <v>-0.39062999999999998</v>
      </c>
      <c r="E48967">
        <v>4896.25</v>
      </c>
      <c r="F48967">
        <v>-0.39673000000000003</v>
      </c>
      <c r="H48967">
        <v>4896.25</v>
      </c>
      <c r="I48967">
        <v>-0.38451999999999997</v>
      </c>
      <c r="K48967">
        <v>4896.25</v>
      </c>
      <c r="L48967">
        <v>-0.39062999999999998</v>
      </c>
    </row>
    <row r="48968" spans="2:12" x14ac:dyDescent="0.3">
      <c r="B48968">
        <v>4896.40625</v>
      </c>
      <c r="C48968">
        <v>-0.35399999999999998</v>
      </c>
      <c r="E48968">
        <v>4896.375</v>
      </c>
      <c r="F48968">
        <v>-0.40894000000000003</v>
      </c>
      <c r="H48968">
        <v>4896.25</v>
      </c>
      <c r="I48968">
        <v>-0.35399999999999998</v>
      </c>
      <c r="K48968">
        <v>4896.5</v>
      </c>
      <c r="L48968">
        <v>-0.38451999999999997</v>
      </c>
    </row>
    <row r="48969" spans="2:12" x14ac:dyDescent="0.3">
      <c r="B48969">
        <v>4896.5</v>
      </c>
      <c r="C48969">
        <v>-0.41504000000000002</v>
      </c>
      <c r="E48969">
        <v>4896.5</v>
      </c>
      <c r="F48969">
        <v>-0.40283000000000002</v>
      </c>
      <c r="H48969">
        <v>4896.5</v>
      </c>
      <c r="I48969">
        <v>-0.39062999999999998</v>
      </c>
      <c r="K48969">
        <v>4896.5</v>
      </c>
      <c r="L48969">
        <v>-0.42725000000000002</v>
      </c>
    </row>
    <row r="48970" spans="2:12" x14ac:dyDescent="0.3">
      <c r="B48970">
        <v>4896.6093799999999</v>
      </c>
      <c r="C48970">
        <v>-0.40283000000000002</v>
      </c>
      <c r="E48970">
        <v>4896.5</v>
      </c>
      <c r="F48970">
        <v>-0.39673000000000003</v>
      </c>
      <c r="H48970">
        <v>4896.5</v>
      </c>
      <c r="I48970">
        <v>-0.37230999999999997</v>
      </c>
      <c r="K48970">
        <v>4896.5</v>
      </c>
      <c r="L48970">
        <v>-0.39673000000000003</v>
      </c>
    </row>
    <row r="48971" spans="2:12" x14ac:dyDescent="0.3">
      <c r="B48971">
        <v>4896.7031299999999</v>
      </c>
      <c r="C48971">
        <v>-0.42725000000000002</v>
      </c>
      <c r="E48971">
        <v>4896.625</v>
      </c>
      <c r="F48971">
        <v>-0.43945000000000001</v>
      </c>
      <c r="H48971">
        <v>4896.5</v>
      </c>
      <c r="I48971">
        <v>-0.35399999999999998</v>
      </c>
      <c r="K48971">
        <v>4896.75</v>
      </c>
      <c r="L48971">
        <v>-0.41504000000000002</v>
      </c>
    </row>
    <row r="48972" spans="2:12" x14ac:dyDescent="0.3">
      <c r="B48972">
        <v>4896.8125</v>
      </c>
      <c r="C48972">
        <v>-0.40894000000000003</v>
      </c>
      <c r="E48972">
        <v>4896.75</v>
      </c>
      <c r="F48972">
        <v>-0.47606999999999999</v>
      </c>
      <c r="H48972">
        <v>4896.75</v>
      </c>
      <c r="I48972">
        <v>-0.40283000000000002</v>
      </c>
      <c r="K48972">
        <v>4896.75</v>
      </c>
      <c r="L48972">
        <v>-0.39062999999999998</v>
      </c>
    </row>
    <row r="48973" spans="2:12" x14ac:dyDescent="0.3">
      <c r="B48973">
        <v>4896.90625</v>
      </c>
      <c r="C48973">
        <v>-0.40283000000000002</v>
      </c>
      <c r="E48973">
        <v>4896.875</v>
      </c>
      <c r="F48973">
        <v>-0.42725000000000002</v>
      </c>
      <c r="H48973">
        <v>4896.75</v>
      </c>
      <c r="I48973">
        <v>-0.34789999999999999</v>
      </c>
      <c r="K48973">
        <v>4897</v>
      </c>
      <c r="L48973">
        <v>-0.40283000000000002</v>
      </c>
    </row>
    <row r="48974" spans="2:12" x14ac:dyDescent="0.3">
      <c r="B48974">
        <v>4897</v>
      </c>
      <c r="C48974">
        <v>-0.38451999999999997</v>
      </c>
      <c r="E48974">
        <v>4897</v>
      </c>
      <c r="F48974">
        <v>-0.46997</v>
      </c>
      <c r="H48974">
        <v>4897</v>
      </c>
      <c r="I48974">
        <v>-0.40283000000000002</v>
      </c>
      <c r="K48974">
        <v>4897</v>
      </c>
      <c r="L48974">
        <v>-0.40894000000000003</v>
      </c>
    </row>
    <row r="48975" spans="2:12" x14ac:dyDescent="0.3">
      <c r="B48975">
        <v>4897.1093799999999</v>
      </c>
      <c r="C48975">
        <v>-0.41504000000000002</v>
      </c>
      <c r="E48975">
        <v>4897</v>
      </c>
      <c r="F48975">
        <v>-0.42725000000000002</v>
      </c>
      <c r="H48975">
        <v>4897</v>
      </c>
      <c r="I48975">
        <v>-0.39062999999999998</v>
      </c>
      <c r="K48975">
        <v>4897</v>
      </c>
      <c r="L48975">
        <v>-0.43335000000000001</v>
      </c>
    </row>
    <row r="48976" spans="2:12" x14ac:dyDescent="0.3">
      <c r="B48976">
        <v>4897.2031299999999</v>
      </c>
      <c r="C48976">
        <v>-0.40894000000000003</v>
      </c>
      <c r="E48976">
        <v>4897.125</v>
      </c>
      <c r="F48976">
        <v>-0.40894000000000003</v>
      </c>
      <c r="H48976">
        <v>4897</v>
      </c>
      <c r="I48976">
        <v>-0.42114000000000001</v>
      </c>
      <c r="K48976">
        <v>4897.25</v>
      </c>
      <c r="L48976">
        <v>-0.42725000000000002</v>
      </c>
    </row>
    <row r="48977" spans="2:12" x14ac:dyDescent="0.3">
      <c r="B48977">
        <v>4897.3125</v>
      </c>
      <c r="C48977">
        <v>-0.39062999999999998</v>
      </c>
      <c r="E48977">
        <v>4897.25</v>
      </c>
      <c r="F48977">
        <v>-0.43335000000000001</v>
      </c>
      <c r="H48977">
        <v>4897.25</v>
      </c>
      <c r="I48977">
        <v>-0.46997</v>
      </c>
      <c r="K48977">
        <v>4897.25</v>
      </c>
      <c r="L48977">
        <v>-0.44556000000000001</v>
      </c>
    </row>
    <row r="48978" spans="2:12" x14ac:dyDescent="0.3">
      <c r="B48978">
        <v>4897.40625</v>
      </c>
      <c r="C48978">
        <v>-0.42725000000000002</v>
      </c>
      <c r="E48978">
        <v>4897.375</v>
      </c>
      <c r="F48978">
        <v>-0.42114000000000001</v>
      </c>
      <c r="H48978">
        <v>4897.25</v>
      </c>
      <c r="I48978">
        <v>-0.46387</v>
      </c>
      <c r="K48978">
        <v>4897.5</v>
      </c>
      <c r="L48978">
        <v>-0.48827999999999999</v>
      </c>
    </row>
    <row r="48979" spans="2:12" x14ac:dyDescent="0.3">
      <c r="B48979">
        <v>4897.5</v>
      </c>
      <c r="C48979">
        <v>-0.39673000000000003</v>
      </c>
      <c r="E48979">
        <v>4897.5</v>
      </c>
      <c r="F48979">
        <v>-0.40894000000000003</v>
      </c>
      <c r="H48979">
        <v>4897.5</v>
      </c>
      <c r="I48979">
        <v>-0.41504000000000002</v>
      </c>
      <c r="K48979">
        <v>4897.5</v>
      </c>
      <c r="L48979">
        <v>-0.45166000000000001</v>
      </c>
    </row>
    <row r="48980" spans="2:12" x14ac:dyDescent="0.3">
      <c r="B48980">
        <v>4897.6093799999999</v>
      </c>
      <c r="C48980">
        <v>-0.42725000000000002</v>
      </c>
      <c r="E48980">
        <v>4897.5</v>
      </c>
      <c r="F48980">
        <v>-0.40283000000000002</v>
      </c>
      <c r="H48980">
        <v>4897.5</v>
      </c>
      <c r="I48980">
        <v>-0.42114000000000001</v>
      </c>
      <c r="K48980">
        <v>4897.5</v>
      </c>
      <c r="L48980">
        <v>-0.47606999999999999</v>
      </c>
    </row>
    <row r="48981" spans="2:12" x14ac:dyDescent="0.3">
      <c r="B48981">
        <v>4897.7031299999999</v>
      </c>
      <c r="C48981">
        <v>-0.39673000000000003</v>
      </c>
      <c r="E48981">
        <v>4897.625</v>
      </c>
      <c r="F48981">
        <v>-0.39673000000000003</v>
      </c>
      <c r="H48981">
        <v>4897.5</v>
      </c>
      <c r="I48981">
        <v>-0.43335000000000001</v>
      </c>
      <c r="K48981">
        <v>4897.75</v>
      </c>
      <c r="L48981">
        <v>-0.45166000000000001</v>
      </c>
    </row>
    <row r="48982" spans="2:12" x14ac:dyDescent="0.3">
      <c r="B48982">
        <v>4897.8125</v>
      </c>
      <c r="C48982">
        <v>-0.42725000000000002</v>
      </c>
      <c r="E48982">
        <v>4897.75</v>
      </c>
      <c r="F48982">
        <v>-0.38451999999999997</v>
      </c>
      <c r="H48982">
        <v>4897.75</v>
      </c>
      <c r="I48982">
        <v>-0.37841999999999998</v>
      </c>
      <c r="K48982">
        <v>4897.75</v>
      </c>
      <c r="L48982">
        <v>-0.45776</v>
      </c>
    </row>
    <row r="48983" spans="2:12" x14ac:dyDescent="0.3">
      <c r="B48983">
        <v>4897.90625</v>
      </c>
      <c r="C48983">
        <v>-0.41504000000000002</v>
      </c>
      <c r="E48983">
        <v>4897.875</v>
      </c>
      <c r="F48983">
        <v>-0.45776</v>
      </c>
      <c r="H48983">
        <v>4897.75</v>
      </c>
      <c r="I48983">
        <v>-0.42725000000000002</v>
      </c>
      <c r="K48983">
        <v>4898</v>
      </c>
      <c r="L48983">
        <v>-0.43945000000000001</v>
      </c>
    </row>
    <row r="48984" spans="2:12" x14ac:dyDescent="0.3">
      <c r="B48984">
        <v>4898</v>
      </c>
      <c r="C48984">
        <v>-0.40283000000000002</v>
      </c>
      <c r="E48984">
        <v>4898</v>
      </c>
      <c r="F48984">
        <v>-0.40283000000000002</v>
      </c>
      <c r="H48984">
        <v>4898</v>
      </c>
      <c r="I48984">
        <v>-0.41504000000000002</v>
      </c>
      <c r="K48984">
        <v>4898</v>
      </c>
      <c r="L48984">
        <v>-0.45166000000000001</v>
      </c>
    </row>
    <row r="48985" spans="2:12" x14ac:dyDescent="0.3">
      <c r="B48985">
        <v>4898.1093799999999</v>
      </c>
      <c r="C48985">
        <v>-0.41504000000000002</v>
      </c>
      <c r="E48985">
        <v>4898</v>
      </c>
      <c r="F48985">
        <v>-0.42725000000000002</v>
      </c>
      <c r="H48985">
        <v>4898</v>
      </c>
      <c r="I48985">
        <v>-0.38451999999999997</v>
      </c>
      <c r="K48985">
        <v>4898</v>
      </c>
      <c r="L48985">
        <v>-0.42725000000000002</v>
      </c>
    </row>
    <row r="48986" spans="2:12" x14ac:dyDescent="0.3">
      <c r="B48986">
        <v>4898.2031299999999</v>
      </c>
      <c r="C48986">
        <v>-0.43335000000000001</v>
      </c>
      <c r="E48986">
        <v>4898.125</v>
      </c>
      <c r="F48986">
        <v>-0.41504000000000002</v>
      </c>
      <c r="H48986">
        <v>4898</v>
      </c>
      <c r="I48986">
        <v>-0.43335000000000001</v>
      </c>
      <c r="K48986">
        <v>4898.25</v>
      </c>
      <c r="L48986">
        <v>-0.46997</v>
      </c>
    </row>
    <row r="48987" spans="2:12" x14ac:dyDescent="0.3">
      <c r="B48987">
        <v>4898.3125</v>
      </c>
      <c r="C48987">
        <v>-0.45776</v>
      </c>
      <c r="E48987">
        <v>4898.25</v>
      </c>
      <c r="F48987">
        <v>-0.37230999999999997</v>
      </c>
      <c r="H48987">
        <v>4898.25</v>
      </c>
      <c r="I48987">
        <v>-0.43335000000000001</v>
      </c>
      <c r="K48987">
        <v>4898.25</v>
      </c>
      <c r="L48987">
        <v>-0.48218</v>
      </c>
    </row>
    <row r="48988" spans="2:12" x14ac:dyDescent="0.3">
      <c r="B48988">
        <v>4898.40625</v>
      </c>
      <c r="C48988">
        <v>-0.44556000000000001</v>
      </c>
      <c r="E48988">
        <v>4898.375</v>
      </c>
      <c r="F48988">
        <v>-0.38451999999999997</v>
      </c>
      <c r="H48988">
        <v>4898.25</v>
      </c>
      <c r="I48988">
        <v>-0.43945000000000001</v>
      </c>
      <c r="K48988">
        <v>4898.5</v>
      </c>
      <c r="L48988">
        <v>-0.45166000000000001</v>
      </c>
    </row>
    <row r="48989" spans="2:12" x14ac:dyDescent="0.3">
      <c r="B48989">
        <v>4898.5</v>
      </c>
      <c r="C48989">
        <v>-0.43335000000000001</v>
      </c>
      <c r="E48989">
        <v>4898.5</v>
      </c>
      <c r="F48989">
        <v>-0.39673000000000003</v>
      </c>
      <c r="H48989">
        <v>4898.5</v>
      </c>
      <c r="I48989">
        <v>-0.48827999999999999</v>
      </c>
      <c r="K48989">
        <v>4898.5</v>
      </c>
      <c r="L48989">
        <v>-0.51270000000000004</v>
      </c>
    </row>
    <row r="48990" spans="2:12" x14ac:dyDescent="0.3">
      <c r="B48990">
        <v>4898.6093799999999</v>
      </c>
      <c r="C48990">
        <v>-0.40283000000000002</v>
      </c>
      <c r="E48990">
        <v>4898.5</v>
      </c>
      <c r="F48990">
        <v>-0.38451999999999997</v>
      </c>
      <c r="H48990">
        <v>4898.5</v>
      </c>
      <c r="I48990">
        <v>-0.47606999999999999</v>
      </c>
      <c r="K48990">
        <v>4898.5</v>
      </c>
      <c r="L48990">
        <v>-0.46387</v>
      </c>
    </row>
    <row r="48991" spans="2:12" x14ac:dyDescent="0.3">
      <c r="B48991">
        <v>4898.7031299999999</v>
      </c>
      <c r="C48991">
        <v>-0.45776</v>
      </c>
      <c r="E48991">
        <v>4898.625</v>
      </c>
      <c r="F48991">
        <v>-0.39062999999999998</v>
      </c>
      <c r="H48991">
        <v>4898.5</v>
      </c>
      <c r="I48991">
        <v>-0.42114000000000001</v>
      </c>
      <c r="K48991">
        <v>4898.75</v>
      </c>
      <c r="L48991">
        <v>-0.47606999999999999</v>
      </c>
    </row>
    <row r="48992" spans="2:12" x14ac:dyDescent="0.3">
      <c r="B48992">
        <v>4898.8125</v>
      </c>
      <c r="C48992">
        <v>-0.43945000000000001</v>
      </c>
      <c r="E48992">
        <v>4898.75</v>
      </c>
      <c r="F48992">
        <v>-0.43945000000000001</v>
      </c>
      <c r="H48992">
        <v>4898.75</v>
      </c>
      <c r="I48992">
        <v>-0.48827999999999999</v>
      </c>
      <c r="K48992">
        <v>4898.75</v>
      </c>
      <c r="L48992">
        <v>-0.46997</v>
      </c>
    </row>
    <row r="48993" spans="2:12" x14ac:dyDescent="0.3">
      <c r="B48993">
        <v>4898.90625</v>
      </c>
      <c r="C48993">
        <v>-0.42725000000000002</v>
      </c>
      <c r="E48993">
        <v>4898.875</v>
      </c>
      <c r="F48993">
        <v>-0.37230999999999997</v>
      </c>
      <c r="H48993">
        <v>4898.75</v>
      </c>
      <c r="I48993">
        <v>-0.44556000000000001</v>
      </c>
      <c r="K48993">
        <v>4899</v>
      </c>
      <c r="L48993">
        <v>-0.44556000000000001</v>
      </c>
    </row>
    <row r="48994" spans="2:12" x14ac:dyDescent="0.3">
      <c r="B48994">
        <v>4899</v>
      </c>
      <c r="C48994">
        <v>-0.40894000000000003</v>
      </c>
      <c r="E48994">
        <v>4899</v>
      </c>
      <c r="F48994">
        <v>-0.40283000000000002</v>
      </c>
      <c r="H48994">
        <v>4899</v>
      </c>
      <c r="I48994">
        <v>-0.48827999999999999</v>
      </c>
      <c r="K48994">
        <v>4899</v>
      </c>
      <c r="L48994">
        <v>-0.40894000000000003</v>
      </c>
    </row>
    <row r="48995" spans="2:12" x14ac:dyDescent="0.3">
      <c r="B48995">
        <v>4899.1093799999999</v>
      </c>
      <c r="C48995">
        <v>-0.41504000000000002</v>
      </c>
      <c r="E48995">
        <v>4899</v>
      </c>
      <c r="F48995">
        <v>-0.40283000000000002</v>
      </c>
      <c r="H48995">
        <v>4899</v>
      </c>
      <c r="I48995">
        <v>-0.50048999999999999</v>
      </c>
      <c r="K48995">
        <v>4899</v>
      </c>
      <c r="L48995">
        <v>-0.43335000000000001</v>
      </c>
    </row>
    <row r="48996" spans="2:12" x14ac:dyDescent="0.3">
      <c r="B48996">
        <v>4899.2031299999999</v>
      </c>
      <c r="C48996">
        <v>-0.45166000000000001</v>
      </c>
      <c r="E48996">
        <v>4899.125</v>
      </c>
      <c r="F48996">
        <v>-0.39062999999999998</v>
      </c>
      <c r="H48996">
        <v>4899</v>
      </c>
      <c r="I48996">
        <v>-0.46387</v>
      </c>
      <c r="K48996">
        <v>4899.25</v>
      </c>
      <c r="L48996">
        <v>-0.41504000000000002</v>
      </c>
    </row>
    <row r="48997" spans="2:12" x14ac:dyDescent="0.3">
      <c r="B48997">
        <v>4899.3125</v>
      </c>
      <c r="C48997">
        <v>-0.42725000000000002</v>
      </c>
      <c r="E48997">
        <v>4899.25</v>
      </c>
      <c r="F48997">
        <v>-0.39673000000000003</v>
      </c>
      <c r="H48997">
        <v>4899.25</v>
      </c>
      <c r="I48997">
        <v>-0.48827999999999999</v>
      </c>
      <c r="K48997">
        <v>4899.25</v>
      </c>
      <c r="L48997">
        <v>-0.39062999999999998</v>
      </c>
    </row>
    <row r="48998" spans="2:12" x14ac:dyDescent="0.3">
      <c r="B48998">
        <v>4899.40625</v>
      </c>
      <c r="C48998">
        <v>-0.41504000000000002</v>
      </c>
      <c r="E48998">
        <v>4899.375</v>
      </c>
      <c r="F48998">
        <v>-0.37230999999999997</v>
      </c>
      <c r="H48998">
        <v>4899.25</v>
      </c>
      <c r="I48998">
        <v>-0.50658999999999998</v>
      </c>
      <c r="K48998">
        <v>4899.5</v>
      </c>
      <c r="L48998">
        <v>-0.43335000000000001</v>
      </c>
    </row>
    <row r="48999" spans="2:12" x14ac:dyDescent="0.3">
      <c r="B48999">
        <v>4899.5</v>
      </c>
      <c r="C48999">
        <v>-0.39673000000000003</v>
      </c>
      <c r="E48999">
        <v>4899.5</v>
      </c>
      <c r="F48999">
        <v>-0.39062999999999998</v>
      </c>
      <c r="H48999">
        <v>4899.5</v>
      </c>
      <c r="I48999">
        <v>-0.51270000000000004</v>
      </c>
      <c r="K48999">
        <v>4899.5</v>
      </c>
      <c r="L48999">
        <v>-0.37841999999999998</v>
      </c>
    </row>
    <row r="49000" spans="2:12" x14ac:dyDescent="0.3">
      <c r="B49000">
        <v>4899.6093799999999</v>
      </c>
      <c r="C49000">
        <v>-0.42725000000000002</v>
      </c>
      <c r="E49000">
        <v>4899.5</v>
      </c>
      <c r="F49000">
        <v>-0.37841999999999998</v>
      </c>
      <c r="H49000">
        <v>4899.5</v>
      </c>
      <c r="I49000">
        <v>-0.50048999999999999</v>
      </c>
      <c r="K49000">
        <v>4899.5</v>
      </c>
      <c r="L49000">
        <v>-0.40894000000000003</v>
      </c>
    </row>
    <row r="49001" spans="2:12" x14ac:dyDescent="0.3">
      <c r="B49001">
        <v>4899.7031299999999</v>
      </c>
      <c r="C49001">
        <v>-0.38451999999999997</v>
      </c>
      <c r="E49001">
        <v>4899.625</v>
      </c>
      <c r="F49001">
        <v>-0.38451999999999997</v>
      </c>
      <c r="H49001">
        <v>4899.5</v>
      </c>
      <c r="I49001">
        <v>-0.51880000000000004</v>
      </c>
      <c r="K49001">
        <v>4899.75</v>
      </c>
      <c r="L49001">
        <v>-0.40283000000000002</v>
      </c>
    </row>
    <row r="49002" spans="2:12" x14ac:dyDescent="0.3">
      <c r="B49002">
        <v>4899.8125</v>
      </c>
      <c r="C49002">
        <v>-0.42725000000000002</v>
      </c>
      <c r="E49002">
        <v>4899.75</v>
      </c>
      <c r="F49002">
        <v>-0.37841999999999998</v>
      </c>
      <c r="H49002">
        <v>4899.75</v>
      </c>
      <c r="I49002">
        <v>-0.48218</v>
      </c>
      <c r="K49002">
        <v>4899.75</v>
      </c>
      <c r="L49002">
        <v>-0.39673000000000003</v>
      </c>
    </row>
    <row r="49003" spans="2:12" x14ac:dyDescent="0.3">
      <c r="B49003">
        <v>4899.90625</v>
      </c>
      <c r="C49003">
        <v>-0.39673000000000003</v>
      </c>
      <c r="E49003">
        <v>4899.875</v>
      </c>
      <c r="F49003">
        <v>-0.43945000000000001</v>
      </c>
      <c r="H49003">
        <v>4899.75</v>
      </c>
      <c r="I49003">
        <v>-0.50048999999999999</v>
      </c>
      <c r="K49003">
        <v>4900</v>
      </c>
      <c r="L49003">
        <v>-0.43335000000000001</v>
      </c>
    </row>
    <row r="49004" spans="2:12" x14ac:dyDescent="0.3">
      <c r="B49004">
        <v>4900</v>
      </c>
      <c r="C49004">
        <v>-0.39062999999999998</v>
      </c>
      <c r="E49004">
        <v>4900</v>
      </c>
      <c r="F49004">
        <v>-0.41504000000000002</v>
      </c>
      <c r="H49004">
        <v>4900</v>
      </c>
      <c r="I49004">
        <v>-0.46387</v>
      </c>
      <c r="K49004">
        <v>4900</v>
      </c>
      <c r="L49004">
        <v>-0.46387</v>
      </c>
    </row>
    <row r="49005" spans="2:12" x14ac:dyDescent="0.3">
      <c r="B49005">
        <v>4900.1093799999999</v>
      </c>
      <c r="C49005">
        <v>-0.42114000000000001</v>
      </c>
      <c r="E49005">
        <v>4900</v>
      </c>
      <c r="F49005">
        <v>-0.43945000000000001</v>
      </c>
      <c r="H49005">
        <v>4900</v>
      </c>
      <c r="I49005">
        <v>-0.43945000000000001</v>
      </c>
      <c r="K49005">
        <v>4900</v>
      </c>
      <c r="L49005">
        <v>-0.42725000000000002</v>
      </c>
    </row>
    <row r="49006" spans="2:12" x14ac:dyDescent="0.3">
      <c r="B49006">
        <v>4900.2031299999999</v>
      </c>
      <c r="C49006">
        <v>-0.39673000000000003</v>
      </c>
      <c r="E49006">
        <v>4900.125</v>
      </c>
      <c r="F49006">
        <v>-0.43335000000000001</v>
      </c>
      <c r="H49006">
        <v>4900</v>
      </c>
      <c r="I49006">
        <v>-0.44556000000000001</v>
      </c>
      <c r="K49006">
        <v>4900.25</v>
      </c>
      <c r="L49006">
        <v>-0.43335000000000001</v>
      </c>
    </row>
    <row r="49007" spans="2:12" x14ac:dyDescent="0.3">
      <c r="B49007">
        <v>4900.3125</v>
      </c>
      <c r="C49007">
        <v>-0.39673000000000003</v>
      </c>
      <c r="E49007">
        <v>4900.25</v>
      </c>
      <c r="F49007">
        <v>-0.39062999999999998</v>
      </c>
      <c r="H49007">
        <v>4900.25</v>
      </c>
      <c r="I49007">
        <v>-0.42725000000000002</v>
      </c>
      <c r="K49007">
        <v>4900.25</v>
      </c>
      <c r="L49007">
        <v>-0.45166000000000001</v>
      </c>
    </row>
    <row r="49008" spans="2:12" x14ac:dyDescent="0.3">
      <c r="B49008">
        <v>4900.40625</v>
      </c>
      <c r="C49008">
        <v>-0.39062999999999998</v>
      </c>
      <c r="E49008">
        <v>4900.375</v>
      </c>
      <c r="F49008">
        <v>-0.42114000000000001</v>
      </c>
      <c r="H49008">
        <v>4900.25</v>
      </c>
      <c r="I49008">
        <v>-0.41504000000000002</v>
      </c>
      <c r="K49008">
        <v>4900.5</v>
      </c>
      <c r="L49008">
        <v>-0.38451999999999997</v>
      </c>
    </row>
    <row r="49009" spans="2:12" x14ac:dyDescent="0.3">
      <c r="B49009">
        <v>4900.5</v>
      </c>
      <c r="C49009">
        <v>-0.39062999999999998</v>
      </c>
      <c r="E49009">
        <v>4900.5</v>
      </c>
      <c r="F49009">
        <v>-0.42114000000000001</v>
      </c>
      <c r="H49009">
        <v>4900.5</v>
      </c>
      <c r="I49009">
        <v>-0.37841999999999998</v>
      </c>
      <c r="K49009">
        <v>4900.5</v>
      </c>
      <c r="L49009">
        <v>-0.45166000000000001</v>
      </c>
    </row>
    <row r="49010" spans="2:12" x14ac:dyDescent="0.3">
      <c r="B49010">
        <v>4900.6093799999999</v>
      </c>
      <c r="C49010">
        <v>-0.36620999999999998</v>
      </c>
      <c r="E49010">
        <v>4900.5</v>
      </c>
      <c r="F49010">
        <v>-0.42114000000000001</v>
      </c>
      <c r="H49010">
        <v>4900.5</v>
      </c>
      <c r="I49010">
        <v>-0.39673000000000003</v>
      </c>
      <c r="K49010">
        <v>4900.5</v>
      </c>
      <c r="L49010">
        <v>-0.40894000000000003</v>
      </c>
    </row>
    <row r="49011" spans="2:12" x14ac:dyDescent="0.3">
      <c r="B49011">
        <v>4900.7031299999999</v>
      </c>
      <c r="C49011">
        <v>-0.38451999999999997</v>
      </c>
      <c r="E49011">
        <v>4900.625</v>
      </c>
      <c r="F49011">
        <v>-0.42725000000000002</v>
      </c>
      <c r="H49011">
        <v>4900.5</v>
      </c>
      <c r="I49011">
        <v>-0.39673000000000003</v>
      </c>
      <c r="K49011">
        <v>4900.75</v>
      </c>
      <c r="L49011">
        <v>-0.37230999999999997</v>
      </c>
    </row>
    <row r="49012" spans="2:12" x14ac:dyDescent="0.3">
      <c r="B49012">
        <v>4900.8125</v>
      </c>
      <c r="C49012">
        <v>-0.31738</v>
      </c>
      <c r="E49012">
        <v>4900.75</v>
      </c>
      <c r="F49012">
        <v>-0.43945000000000001</v>
      </c>
      <c r="H49012">
        <v>4900.75</v>
      </c>
      <c r="I49012">
        <v>-0.37841999999999998</v>
      </c>
      <c r="K49012">
        <v>4900.75</v>
      </c>
      <c r="L49012">
        <v>-0.37230999999999997</v>
      </c>
    </row>
    <row r="49013" spans="2:12" x14ac:dyDescent="0.3">
      <c r="B49013">
        <v>4900.90625</v>
      </c>
      <c r="C49013">
        <v>-0.31738</v>
      </c>
      <c r="E49013">
        <v>4900.875</v>
      </c>
      <c r="F49013">
        <v>-0.39673000000000003</v>
      </c>
      <c r="H49013">
        <v>4900.75</v>
      </c>
      <c r="I49013">
        <v>-0.35399999999999998</v>
      </c>
      <c r="K49013">
        <v>4901</v>
      </c>
      <c r="L49013">
        <v>-0.36620999999999998</v>
      </c>
    </row>
    <row r="49014" spans="2:12" x14ac:dyDescent="0.3">
      <c r="B49014">
        <v>4901</v>
      </c>
      <c r="C49014">
        <v>-0.36620999999999998</v>
      </c>
      <c r="E49014">
        <v>4901</v>
      </c>
      <c r="F49014">
        <v>-0.40283000000000002</v>
      </c>
      <c r="H49014">
        <v>4901</v>
      </c>
      <c r="I49014">
        <v>-0.34179999999999999</v>
      </c>
      <c r="K49014">
        <v>4901</v>
      </c>
      <c r="L49014">
        <v>-0.37841999999999998</v>
      </c>
    </row>
    <row r="49015" spans="2:12" x14ac:dyDescent="0.3">
      <c r="B49015">
        <v>4901.1093799999999</v>
      </c>
      <c r="C49015">
        <v>-0.33568999999999999</v>
      </c>
      <c r="E49015">
        <v>4901</v>
      </c>
      <c r="F49015">
        <v>-0.36010999999999999</v>
      </c>
      <c r="H49015">
        <v>4901</v>
      </c>
      <c r="I49015">
        <v>-0.38451999999999997</v>
      </c>
      <c r="K49015">
        <v>4901</v>
      </c>
      <c r="L49015">
        <v>-0.40283000000000002</v>
      </c>
    </row>
    <row r="49016" spans="2:12" x14ac:dyDescent="0.3">
      <c r="B49016">
        <v>4901.2031299999999</v>
      </c>
      <c r="C49016">
        <v>-0.39062999999999998</v>
      </c>
      <c r="E49016">
        <v>4901.125</v>
      </c>
      <c r="F49016">
        <v>-0.40283000000000002</v>
      </c>
      <c r="H49016">
        <v>4901</v>
      </c>
      <c r="I49016">
        <v>-0.38451999999999997</v>
      </c>
      <c r="K49016">
        <v>4901.25</v>
      </c>
      <c r="L49016">
        <v>-0.39673000000000003</v>
      </c>
    </row>
    <row r="49017" spans="2:12" x14ac:dyDescent="0.3">
      <c r="B49017">
        <v>4901.3125</v>
      </c>
      <c r="C49017">
        <v>-0.34179999999999999</v>
      </c>
      <c r="E49017">
        <v>4901.25</v>
      </c>
      <c r="F49017">
        <v>-0.40894000000000003</v>
      </c>
      <c r="H49017">
        <v>4901.25</v>
      </c>
      <c r="I49017">
        <v>-0.40894000000000003</v>
      </c>
      <c r="K49017">
        <v>4901.25</v>
      </c>
      <c r="L49017">
        <v>-0.37230999999999997</v>
      </c>
    </row>
    <row r="49018" spans="2:12" x14ac:dyDescent="0.3">
      <c r="B49018">
        <v>4901.40625</v>
      </c>
      <c r="C49018">
        <v>-0.29907</v>
      </c>
      <c r="E49018">
        <v>4901.375</v>
      </c>
      <c r="F49018">
        <v>-0.40283000000000002</v>
      </c>
      <c r="H49018">
        <v>4901.25</v>
      </c>
      <c r="I49018">
        <v>-0.43335000000000001</v>
      </c>
      <c r="K49018">
        <v>4901.5</v>
      </c>
      <c r="L49018">
        <v>-0.43335000000000001</v>
      </c>
    </row>
    <row r="49019" spans="2:12" x14ac:dyDescent="0.3">
      <c r="B49019">
        <v>4901.5</v>
      </c>
      <c r="C49019">
        <v>-0.31128</v>
      </c>
      <c r="E49019">
        <v>4901.5</v>
      </c>
      <c r="F49019">
        <v>-0.37841999999999998</v>
      </c>
      <c r="H49019">
        <v>4901.5</v>
      </c>
      <c r="I49019">
        <v>-0.41504000000000002</v>
      </c>
      <c r="K49019">
        <v>4901.5</v>
      </c>
      <c r="L49019">
        <v>-0.36620999999999998</v>
      </c>
    </row>
    <row r="49020" spans="2:12" x14ac:dyDescent="0.3">
      <c r="B49020">
        <v>4901.6093799999999</v>
      </c>
      <c r="C49020">
        <v>-0.35399999999999998</v>
      </c>
      <c r="E49020">
        <v>4901.5</v>
      </c>
      <c r="F49020">
        <v>-0.38451999999999997</v>
      </c>
      <c r="H49020">
        <v>4901.5</v>
      </c>
      <c r="I49020">
        <v>-0.42114000000000001</v>
      </c>
      <c r="K49020">
        <v>4901.5</v>
      </c>
      <c r="L49020">
        <v>-0.38451999999999997</v>
      </c>
    </row>
    <row r="49021" spans="2:12" x14ac:dyDescent="0.3">
      <c r="B49021">
        <v>4901.7031299999999</v>
      </c>
      <c r="C49021">
        <v>-0.29907</v>
      </c>
      <c r="E49021">
        <v>4901.625</v>
      </c>
      <c r="F49021">
        <v>-0.37841999999999998</v>
      </c>
      <c r="H49021">
        <v>4901.5</v>
      </c>
      <c r="I49021">
        <v>-0.38451999999999997</v>
      </c>
      <c r="K49021">
        <v>4901.75</v>
      </c>
      <c r="L49021">
        <v>-0.39062999999999998</v>
      </c>
    </row>
    <row r="49022" spans="2:12" x14ac:dyDescent="0.3">
      <c r="B49022">
        <v>4901.8125</v>
      </c>
      <c r="C49022">
        <v>-0.34179999999999999</v>
      </c>
      <c r="E49022">
        <v>4901.75</v>
      </c>
      <c r="F49022">
        <v>-0.37841999999999998</v>
      </c>
      <c r="H49022">
        <v>4901.75</v>
      </c>
      <c r="I49022">
        <v>-0.41504000000000002</v>
      </c>
      <c r="K49022">
        <v>4901.75</v>
      </c>
      <c r="L49022">
        <v>-0.36620999999999998</v>
      </c>
    </row>
    <row r="49023" spans="2:12" x14ac:dyDescent="0.3">
      <c r="B49023">
        <v>4901.90625</v>
      </c>
      <c r="C49023">
        <v>-0.35399999999999998</v>
      </c>
      <c r="E49023">
        <v>4901.875</v>
      </c>
      <c r="F49023">
        <v>-0.39673000000000003</v>
      </c>
      <c r="H49023">
        <v>4901.75</v>
      </c>
      <c r="I49023">
        <v>-0.37841999999999998</v>
      </c>
      <c r="K49023">
        <v>4902</v>
      </c>
      <c r="L49023">
        <v>-0.36620999999999998</v>
      </c>
    </row>
    <row r="49024" spans="2:12" x14ac:dyDescent="0.3">
      <c r="B49024">
        <v>4902</v>
      </c>
      <c r="C49024">
        <v>-0.30518000000000001</v>
      </c>
      <c r="E49024">
        <v>4902</v>
      </c>
      <c r="F49024">
        <v>-0.39673000000000003</v>
      </c>
      <c r="H49024">
        <v>4902</v>
      </c>
      <c r="I49024">
        <v>-0.37230999999999997</v>
      </c>
      <c r="K49024">
        <v>4902</v>
      </c>
      <c r="L49024">
        <v>-0.40283000000000002</v>
      </c>
    </row>
    <row r="49025" spans="2:12" x14ac:dyDescent="0.3">
      <c r="B49025">
        <v>4902.1093799999999</v>
      </c>
      <c r="C49025">
        <v>-0.34789999999999999</v>
      </c>
      <c r="E49025">
        <v>4902</v>
      </c>
      <c r="F49025">
        <v>-0.38451999999999997</v>
      </c>
      <c r="H49025">
        <v>4902</v>
      </c>
      <c r="I49025">
        <v>-0.36620999999999998</v>
      </c>
      <c r="K49025">
        <v>4902</v>
      </c>
      <c r="L49025">
        <v>-0.37230999999999997</v>
      </c>
    </row>
    <row r="49026" spans="2:12" x14ac:dyDescent="0.3">
      <c r="B49026">
        <v>4902.2031299999999</v>
      </c>
      <c r="C49026">
        <v>-0.34179999999999999</v>
      </c>
      <c r="E49026">
        <v>4902.125</v>
      </c>
      <c r="F49026">
        <v>-0.36620999999999998</v>
      </c>
      <c r="H49026">
        <v>4902</v>
      </c>
      <c r="I49026">
        <v>-0.34789999999999999</v>
      </c>
      <c r="K49026">
        <v>4902.25</v>
      </c>
      <c r="L49026">
        <v>-0.36620999999999998</v>
      </c>
    </row>
    <row r="49027" spans="2:12" x14ac:dyDescent="0.3">
      <c r="B49027">
        <v>4902.3125</v>
      </c>
      <c r="C49027">
        <v>-0.33568999999999999</v>
      </c>
      <c r="E49027">
        <v>4902.25</v>
      </c>
      <c r="F49027">
        <v>-0.36620999999999998</v>
      </c>
      <c r="H49027">
        <v>4902.25</v>
      </c>
      <c r="I49027">
        <v>-0.37841999999999998</v>
      </c>
      <c r="K49027">
        <v>4902.25</v>
      </c>
      <c r="L49027">
        <v>-0.40283000000000002</v>
      </c>
    </row>
    <row r="49028" spans="2:12" x14ac:dyDescent="0.3">
      <c r="B49028">
        <v>4902.40625</v>
      </c>
      <c r="C49028">
        <v>-0.36620999999999998</v>
      </c>
      <c r="E49028">
        <v>4902.375</v>
      </c>
      <c r="F49028">
        <v>-0.37841999999999998</v>
      </c>
      <c r="H49028">
        <v>4902.25</v>
      </c>
      <c r="I49028">
        <v>-0.36620999999999998</v>
      </c>
      <c r="K49028">
        <v>4902.5</v>
      </c>
      <c r="L49028">
        <v>-0.36620999999999998</v>
      </c>
    </row>
    <row r="49029" spans="2:12" x14ac:dyDescent="0.3">
      <c r="B49029">
        <v>4902.5</v>
      </c>
      <c r="C49029">
        <v>-0.36010999999999999</v>
      </c>
      <c r="E49029">
        <v>4902.5</v>
      </c>
      <c r="F49029">
        <v>-0.34789999999999999</v>
      </c>
      <c r="H49029">
        <v>4902.5</v>
      </c>
      <c r="I49029">
        <v>-0.39062999999999998</v>
      </c>
      <c r="K49029">
        <v>4902.5</v>
      </c>
      <c r="L49029">
        <v>-0.39062999999999998</v>
      </c>
    </row>
    <row r="49030" spans="2:12" x14ac:dyDescent="0.3">
      <c r="B49030">
        <v>4902.6093799999999</v>
      </c>
      <c r="C49030">
        <v>-0.36620999999999998</v>
      </c>
      <c r="E49030">
        <v>4902.5</v>
      </c>
      <c r="F49030">
        <v>-0.40283000000000002</v>
      </c>
      <c r="H49030">
        <v>4902.5</v>
      </c>
      <c r="I49030">
        <v>-0.36010999999999999</v>
      </c>
      <c r="K49030">
        <v>4902.5</v>
      </c>
      <c r="L49030">
        <v>-0.36010999999999999</v>
      </c>
    </row>
    <row r="49031" spans="2:12" x14ac:dyDescent="0.3">
      <c r="B49031">
        <v>4902.7031299999999</v>
      </c>
      <c r="C49031">
        <v>-0.34789999999999999</v>
      </c>
      <c r="E49031">
        <v>4902.625</v>
      </c>
      <c r="F49031">
        <v>-0.37841999999999998</v>
      </c>
      <c r="H49031">
        <v>4902.5</v>
      </c>
      <c r="I49031">
        <v>-0.39062999999999998</v>
      </c>
      <c r="K49031">
        <v>4902.75</v>
      </c>
      <c r="L49031">
        <v>-0.36620999999999998</v>
      </c>
    </row>
    <row r="49032" spans="2:12" x14ac:dyDescent="0.3">
      <c r="B49032">
        <v>4902.8125</v>
      </c>
      <c r="C49032">
        <v>-0.35399999999999998</v>
      </c>
      <c r="E49032">
        <v>4902.75</v>
      </c>
      <c r="F49032">
        <v>-0.39673000000000003</v>
      </c>
      <c r="H49032">
        <v>4902.75</v>
      </c>
      <c r="I49032">
        <v>-0.36010999999999999</v>
      </c>
      <c r="K49032">
        <v>4902.75</v>
      </c>
      <c r="L49032">
        <v>-0.38451999999999997</v>
      </c>
    </row>
    <row r="49033" spans="2:12" x14ac:dyDescent="0.3">
      <c r="B49033">
        <v>4902.90625</v>
      </c>
      <c r="C49033">
        <v>-0.38451999999999997</v>
      </c>
      <c r="E49033">
        <v>4902.875</v>
      </c>
      <c r="F49033">
        <v>-0.39673000000000003</v>
      </c>
      <c r="H49033">
        <v>4902.75</v>
      </c>
      <c r="I49033">
        <v>-0.39673000000000003</v>
      </c>
      <c r="K49033">
        <v>4903</v>
      </c>
      <c r="L49033">
        <v>-0.39673000000000003</v>
      </c>
    </row>
    <row r="49034" spans="2:12" x14ac:dyDescent="0.3">
      <c r="B49034">
        <v>4903</v>
      </c>
      <c r="C49034">
        <v>-0.42725000000000002</v>
      </c>
      <c r="E49034">
        <v>4903</v>
      </c>
      <c r="F49034">
        <v>-0.40283000000000002</v>
      </c>
      <c r="H49034">
        <v>4903</v>
      </c>
      <c r="I49034">
        <v>-0.39673000000000003</v>
      </c>
      <c r="K49034">
        <v>4903</v>
      </c>
      <c r="L49034">
        <v>-0.40283000000000002</v>
      </c>
    </row>
    <row r="49035" spans="2:12" x14ac:dyDescent="0.3">
      <c r="B49035">
        <v>4903.1093799999999</v>
      </c>
      <c r="C49035">
        <v>-0.36620999999999998</v>
      </c>
      <c r="E49035">
        <v>4903</v>
      </c>
      <c r="F49035">
        <v>-0.38451999999999997</v>
      </c>
      <c r="H49035">
        <v>4903</v>
      </c>
      <c r="I49035">
        <v>-0.36010999999999999</v>
      </c>
      <c r="K49035">
        <v>4903</v>
      </c>
      <c r="L49035">
        <v>-0.40894000000000003</v>
      </c>
    </row>
    <row r="49036" spans="2:12" x14ac:dyDescent="0.3">
      <c r="B49036">
        <v>4903.2031299999999</v>
      </c>
      <c r="C49036">
        <v>-0.38451999999999997</v>
      </c>
      <c r="E49036">
        <v>4903.125</v>
      </c>
      <c r="F49036">
        <v>-0.40894000000000003</v>
      </c>
      <c r="H49036">
        <v>4903</v>
      </c>
      <c r="I49036">
        <v>-0.39673000000000003</v>
      </c>
      <c r="K49036">
        <v>4903.25</v>
      </c>
      <c r="L49036">
        <v>-0.39673000000000003</v>
      </c>
    </row>
    <row r="49037" spans="2:12" x14ac:dyDescent="0.3">
      <c r="B49037">
        <v>4903.3125</v>
      </c>
      <c r="C49037">
        <v>-0.38451999999999997</v>
      </c>
      <c r="E49037">
        <v>4903.25</v>
      </c>
      <c r="F49037">
        <v>-0.40283000000000002</v>
      </c>
      <c r="H49037">
        <v>4903.25</v>
      </c>
      <c r="I49037">
        <v>-0.34789999999999999</v>
      </c>
      <c r="K49037">
        <v>4903.25</v>
      </c>
      <c r="L49037">
        <v>-0.40894000000000003</v>
      </c>
    </row>
    <row r="49038" spans="2:12" x14ac:dyDescent="0.3">
      <c r="B49038">
        <v>4903.40625</v>
      </c>
      <c r="C49038">
        <v>-0.39673000000000003</v>
      </c>
      <c r="E49038">
        <v>4903.375</v>
      </c>
      <c r="F49038">
        <v>-0.38451999999999997</v>
      </c>
      <c r="H49038">
        <v>4903.25</v>
      </c>
      <c r="I49038">
        <v>-0.36620999999999998</v>
      </c>
      <c r="K49038">
        <v>4903.5</v>
      </c>
      <c r="L49038">
        <v>-0.44556000000000001</v>
      </c>
    </row>
    <row r="49039" spans="2:12" x14ac:dyDescent="0.3">
      <c r="B49039">
        <v>4903.5</v>
      </c>
      <c r="C49039">
        <v>-0.36010999999999999</v>
      </c>
      <c r="E49039">
        <v>4903.5</v>
      </c>
      <c r="F49039">
        <v>-0.40894000000000003</v>
      </c>
      <c r="H49039">
        <v>4903.5</v>
      </c>
      <c r="I49039">
        <v>-0.39673000000000003</v>
      </c>
      <c r="K49039">
        <v>4903.5</v>
      </c>
      <c r="L49039">
        <v>-0.42725000000000002</v>
      </c>
    </row>
    <row r="49040" spans="2:12" x14ac:dyDescent="0.3">
      <c r="B49040">
        <v>4903.6093799999999</v>
      </c>
      <c r="C49040">
        <v>-0.39673000000000003</v>
      </c>
      <c r="E49040">
        <v>4903.5</v>
      </c>
      <c r="F49040">
        <v>-0.38451999999999997</v>
      </c>
      <c r="H49040">
        <v>4903.5</v>
      </c>
      <c r="I49040">
        <v>-0.42725000000000002</v>
      </c>
      <c r="K49040">
        <v>4903.5</v>
      </c>
      <c r="L49040">
        <v>-0.40283000000000002</v>
      </c>
    </row>
    <row r="49041" spans="2:12" x14ac:dyDescent="0.3">
      <c r="B49041">
        <v>4903.7031299999999</v>
      </c>
      <c r="C49041">
        <v>-0.38451999999999997</v>
      </c>
      <c r="E49041">
        <v>4903.625</v>
      </c>
      <c r="F49041">
        <v>-0.45166000000000001</v>
      </c>
      <c r="H49041">
        <v>4903.5</v>
      </c>
      <c r="I49041">
        <v>-0.39673000000000003</v>
      </c>
      <c r="K49041">
        <v>4903.75</v>
      </c>
      <c r="L49041">
        <v>-0.39673000000000003</v>
      </c>
    </row>
    <row r="49042" spans="2:12" x14ac:dyDescent="0.3">
      <c r="B49042">
        <v>4903.8125</v>
      </c>
      <c r="C49042">
        <v>-0.40283000000000002</v>
      </c>
      <c r="E49042">
        <v>4903.75</v>
      </c>
      <c r="F49042">
        <v>-0.41504000000000002</v>
      </c>
      <c r="H49042">
        <v>4903.75</v>
      </c>
      <c r="I49042">
        <v>-0.43335000000000001</v>
      </c>
      <c r="K49042">
        <v>4903.75</v>
      </c>
      <c r="L49042">
        <v>-0.39062999999999998</v>
      </c>
    </row>
    <row r="49043" spans="2:12" x14ac:dyDescent="0.3">
      <c r="B49043">
        <v>4903.90625</v>
      </c>
      <c r="C49043">
        <v>-0.41504000000000002</v>
      </c>
      <c r="E49043">
        <v>4903.875</v>
      </c>
      <c r="F49043">
        <v>-0.40283000000000002</v>
      </c>
      <c r="H49043">
        <v>4903.75</v>
      </c>
      <c r="I49043">
        <v>-0.40283000000000002</v>
      </c>
      <c r="K49043">
        <v>4904</v>
      </c>
      <c r="L49043">
        <v>-0.43335000000000001</v>
      </c>
    </row>
    <row r="49044" spans="2:12" x14ac:dyDescent="0.3">
      <c r="B49044">
        <v>4904</v>
      </c>
      <c r="C49044">
        <v>-0.41504000000000002</v>
      </c>
      <c r="E49044">
        <v>4904</v>
      </c>
      <c r="F49044">
        <v>-0.45166000000000001</v>
      </c>
      <c r="H49044">
        <v>4904</v>
      </c>
      <c r="I49044">
        <v>-0.41504000000000002</v>
      </c>
      <c r="K49044">
        <v>4904</v>
      </c>
      <c r="L49044">
        <v>-0.39062999999999998</v>
      </c>
    </row>
    <row r="49045" spans="2:12" x14ac:dyDescent="0.3">
      <c r="B49045">
        <v>4904.1093799999999</v>
      </c>
      <c r="C49045">
        <v>-0.42114000000000001</v>
      </c>
      <c r="E49045">
        <v>4904</v>
      </c>
      <c r="F49045">
        <v>-0.45166000000000001</v>
      </c>
      <c r="H49045">
        <v>4904</v>
      </c>
      <c r="I49045">
        <v>-0.43945000000000001</v>
      </c>
      <c r="K49045">
        <v>4904</v>
      </c>
      <c r="L49045">
        <v>-0.43945000000000001</v>
      </c>
    </row>
    <row r="49046" spans="2:12" x14ac:dyDescent="0.3">
      <c r="B49046">
        <v>4904.2031299999999</v>
      </c>
      <c r="C49046">
        <v>-0.38451999999999997</v>
      </c>
      <c r="E49046">
        <v>4904.125</v>
      </c>
      <c r="F49046">
        <v>-0.45776</v>
      </c>
      <c r="H49046">
        <v>4904</v>
      </c>
      <c r="I49046">
        <v>-0.39062999999999998</v>
      </c>
      <c r="K49046">
        <v>4904.25</v>
      </c>
      <c r="L49046">
        <v>-0.39673000000000003</v>
      </c>
    </row>
    <row r="49047" spans="2:12" x14ac:dyDescent="0.3">
      <c r="B49047">
        <v>4904.3125</v>
      </c>
      <c r="C49047">
        <v>-0.40894000000000003</v>
      </c>
      <c r="E49047">
        <v>4904.25</v>
      </c>
      <c r="F49047">
        <v>-0.46387</v>
      </c>
      <c r="H49047">
        <v>4904.25</v>
      </c>
      <c r="I49047">
        <v>-0.42725000000000002</v>
      </c>
      <c r="K49047">
        <v>4904.25</v>
      </c>
      <c r="L49047">
        <v>-0.43335000000000001</v>
      </c>
    </row>
    <row r="49048" spans="2:12" x14ac:dyDescent="0.3">
      <c r="B49048">
        <v>4904.40625</v>
      </c>
      <c r="C49048">
        <v>-0.37230999999999997</v>
      </c>
      <c r="E49048">
        <v>4904.375</v>
      </c>
      <c r="F49048">
        <v>-0.51880000000000004</v>
      </c>
      <c r="H49048">
        <v>4904.25</v>
      </c>
      <c r="I49048">
        <v>-0.40894000000000003</v>
      </c>
      <c r="K49048">
        <v>4904.5</v>
      </c>
      <c r="L49048">
        <v>-0.39062999999999998</v>
      </c>
    </row>
    <row r="49049" spans="2:12" x14ac:dyDescent="0.3">
      <c r="B49049">
        <v>4904.5</v>
      </c>
      <c r="C49049">
        <v>-0.39673000000000003</v>
      </c>
      <c r="E49049">
        <v>4904.5</v>
      </c>
      <c r="F49049">
        <v>-0.47606999999999999</v>
      </c>
      <c r="H49049">
        <v>4904.5</v>
      </c>
      <c r="I49049">
        <v>-0.39673000000000003</v>
      </c>
      <c r="K49049">
        <v>4904.5</v>
      </c>
      <c r="L49049">
        <v>-0.38451999999999997</v>
      </c>
    </row>
    <row r="49050" spans="2:12" x14ac:dyDescent="0.3">
      <c r="B49050">
        <v>4904.6093799999999</v>
      </c>
      <c r="C49050">
        <v>-0.39062999999999998</v>
      </c>
      <c r="E49050">
        <v>4904.5</v>
      </c>
      <c r="F49050">
        <v>-0.54932000000000003</v>
      </c>
      <c r="H49050">
        <v>4904.5</v>
      </c>
      <c r="I49050">
        <v>-0.41504000000000002</v>
      </c>
      <c r="K49050">
        <v>4904.5</v>
      </c>
      <c r="L49050">
        <v>-0.37841999999999998</v>
      </c>
    </row>
    <row r="49051" spans="2:12" x14ac:dyDescent="0.3">
      <c r="B49051">
        <v>4904.7031299999999</v>
      </c>
      <c r="C49051">
        <v>-0.42114000000000001</v>
      </c>
      <c r="E49051">
        <v>4904.625</v>
      </c>
      <c r="F49051">
        <v>-0.51270000000000004</v>
      </c>
      <c r="H49051">
        <v>4904.5</v>
      </c>
      <c r="I49051">
        <v>-0.41504000000000002</v>
      </c>
      <c r="K49051">
        <v>4904.75</v>
      </c>
      <c r="L49051">
        <v>-0.41504000000000002</v>
      </c>
    </row>
    <row r="49052" spans="2:12" x14ac:dyDescent="0.3">
      <c r="B49052">
        <v>4904.8125</v>
      </c>
      <c r="C49052">
        <v>-0.43945000000000001</v>
      </c>
      <c r="E49052">
        <v>4904.75</v>
      </c>
      <c r="F49052">
        <v>-0.48827999999999999</v>
      </c>
      <c r="H49052">
        <v>4904.75</v>
      </c>
      <c r="I49052">
        <v>-0.37841999999999998</v>
      </c>
      <c r="K49052">
        <v>4904.75</v>
      </c>
      <c r="L49052">
        <v>-0.43945000000000001</v>
      </c>
    </row>
    <row r="49053" spans="2:12" x14ac:dyDescent="0.3">
      <c r="B49053">
        <v>4904.90625</v>
      </c>
      <c r="C49053">
        <v>-0.42114000000000001</v>
      </c>
      <c r="E49053">
        <v>4904.875</v>
      </c>
      <c r="F49053">
        <v>-0.48827999999999999</v>
      </c>
      <c r="H49053">
        <v>4904.75</v>
      </c>
      <c r="I49053">
        <v>-0.40283000000000002</v>
      </c>
      <c r="K49053">
        <v>4905</v>
      </c>
      <c r="L49053">
        <v>-0.42725000000000002</v>
      </c>
    </row>
    <row r="49054" spans="2:12" x14ac:dyDescent="0.3">
      <c r="B49054">
        <v>4905</v>
      </c>
      <c r="C49054">
        <v>-0.43335000000000001</v>
      </c>
      <c r="E49054">
        <v>4905</v>
      </c>
      <c r="F49054">
        <v>-0.44556000000000001</v>
      </c>
      <c r="H49054">
        <v>4905</v>
      </c>
      <c r="I49054">
        <v>-0.40283000000000002</v>
      </c>
      <c r="K49054">
        <v>4905</v>
      </c>
      <c r="L49054">
        <v>-0.43335000000000001</v>
      </c>
    </row>
    <row r="49055" spans="2:12" x14ac:dyDescent="0.3">
      <c r="B49055">
        <v>4905.1093799999999</v>
      </c>
      <c r="C49055">
        <v>-0.40283000000000002</v>
      </c>
      <c r="E49055">
        <v>4905</v>
      </c>
      <c r="F49055">
        <v>-0.43945000000000001</v>
      </c>
      <c r="H49055">
        <v>4905</v>
      </c>
      <c r="I49055">
        <v>-0.33568999999999999</v>
      </c>
      <c r="K49055">
        <v>4905</v>
      </c>
      <c r="L49055">
        <v>-0.38451999999999997</v>
      </c>
    </row>
    <row r="49056" spans="2:12" x14ac:dyDescent="0.3">
      <c r="B49056">
        <v>4905.2031299999999</v>
      </c>
      <c r="C49056">
        <v>-0.40283000000000002</v>
      </c>
      <c r="E49056">
        <v>4905.125</v>
      </c>
      <c r="F49056">
        <v>-0.45776</v>
      </c>
      <c r="H49056">
        <v>4905</v>
      </c>
      <c r="I49056">
        <v>-0.41504000000000002</v>
      </c>
      <c r="K49056">
        <v>4905.25</v>
      </c>
      <c r="L49056">
        <v>-0.43945000000000001</v>
      </c>
    </row>
    <row r="49057" spans="2:12" x14ac:dyDescent="0.3">
      <c r="B49057">
        <v>4905.3125</v>
      </c>
      <c r="C49057">
        <v>-0.38451999999999997</v>
      </c>
      <c r="E49057">
        <v>4905.25</v>
      </c>
      <c r="F49057">
        <v>-0.45776</v>
      </c>
      <c r="H49057">
        <v>4905.25</v>
      </c>
      <c r="I49057">
        <v>-0.39062999999999998</v>
      </c>
      <c r="K49057">
        <v>4905.25</v>
      </c>
      <c r="L49057">
        <v>-0.40894000000000003</v>
      </c>
    </row>
    <row r="49058" spans="2:12" x14ac:dyDescent="0.3">
      <c r="B49058">
        <v>4905.40625</v>
      </c>
      <c r="C49058">
        <v>-0.43945000000000001</v>
      </c>
      <c r="E49058">
        <v>4905.375</v>
      </c>
      <c r="F49058">
        <v>-0.45166000000000001</v>
      </c>
      <c r="H49058">
        <v>4905.25</v>
      </c>
      <c r="I49058">
        <v>-0.40283000000000002</v>
      </c>
      <c r="K49058">
        <v>4905.5</v>
      </c>
      <c r="L49058">
        <v>-0.41504000000000002</v>
      </c>
    </row>
    <row r="49059" spans="2:12" x14ac:dyDescent="0.3">
      <c r="B49059">
        <v>4905.5</v>
      </c>
      <c r="C49059">
        <v>-0.42725000000000002</v>
      </c>
      <c r="E49059">
        <v>4905.5</v>
      </c>
      <c r="F49059">
        <v>-0.45776</v>
      </c>
      <c r="H49059">
        <v>4905.5</v>
      </c>
      <c r="I49059">
        <v>-0.40894000000000003</v>
      </c>
      <c r="K49059">
        <v>4905.5</v>
      </c>
      <c r="L49059">
        <v>-0.42725000000000002</v>
      </c>
    </row>
    <row r="49060" spans="2:12" x14ac:dyDescent="0.3">
      <c r="B49060">
        <v>4905.6093799999999</v>
      </c>
      <c r="C49060">
        <v>-0.39062999999999998</v>
      </c>
      <c r="E49060">
        <v>4905.5</v>
      </c>
      <c r="F49060">
        <v>-0.42114000000000001</v>
      </c>
      <c r="H49060">
        <v>4905.5</v>
      </c>
      <c r="I49060">
        <v>-0.40283000000000002</v>
      </c>
      <c r="K49060">
        <v>4905.5</v>
      </c>
      <c r="L49060">
        <v>-0.42725000000000002</v>
      </c>
    </row>
    <row r="49061" spans="2:12" x14ac:dyDescent="0.3">
      <c r="B49061">
        <v>4905.7031299999999</v>
      </c>
      <c r="C49061">
        <v>-0.43945000000000001</v>
      </c>
      <c r="E49061">
        <v>4905.625</v>
      </c>
      <c r="F49061">
        <v>-0.46997</v>
      </c>
      <c r="H49061">
        <v>4905.5</v>
      </c>
      <c r="I49061">
        <v>-0.38451999999999997</v>
      </c>
      <c r="K49061">
        <v>4905.75</v>
      </c>
      <c r="L49061">
        <v>-0.43945000000000001</v>
      </c>
    </row>
    <row r="49062" spans="2:12" x14ac:dyDescent="0.3">
      <c r="B49062">
        <v>4905.8125</v>
      </c>
      <c r="C49062">
        <v>-0.40894000000000003</v>
      </c>
      <c r="E49062">
        <v>4905.75</v>
      </c>
      <c r="F49062">
        <v>-0.48218</v>
      </c>
      <c r="H49062">
        <v>4905.75</v>
      </c>
      <c r="I49062">
        <v>-0.43335000000000001</v>
      </c>
      <c r="K49062">
        <v>4905.75</v>
      </c>
      <c r="L49062">
        <v>-0.46387</v>
      </c>
    </row>
    <row r="49063" spans="2:12" x14ac:dyDescent="0.3">
      <c r="B49063">
        <v>4905.90625</v>
      </c>
      <c r="C49063">
        <v>-0.40894000000000003</v>
      </c>
      <c r="E49063">
        <v>4905.875</v>
      </c>
      <c r="F49063">
        <v>-0.45776</v>
      </c>
      <c r="H49063">
        <v>4905.75</v>
      </c>
      <c r="I49063">
        <v>-0.40894000000000003</v>
      </c>
      <c r="K49063">
        <v>4906</v>
      </c>
      <c r="L49063">
        <v>-0.44556000000000001</v>
      </c>
    </row>
    <row r="49064" spans="2:12" x14ac:dyDescent="0.3">
      <c r="B49064">
        <v>4906</v>
      </c>
      <c r="C49064">
        <v>-0.42725000000000002</v>
      </c>
      <c r="E49064">
        <v>4906</v>
      </c>
      <c r="F49064">
        <v>-0.50048999999999999</v>
      </c>
      <c r="H49064">
        <v>4906</v>
      </c>
      <c r="I49064">
        <v>-0.39673000000000003</v>
      </c>
      <c r="K49064">
        <v>4906</v>
      </c>
      <c r="L49064">
        <v>-0.39673000000000003</v>
      </c>
    </row>
    <row r="49065" spans="2:12" x14ac:dyDescent="0.3">
      <c r="B49065">
        <v>4906.1093799999999</v>
      </c>
      <c r="C49065">
        <v>-0.44556000000000001</v>
      </c>
      <c r="E49065">
        <v>4906</v>
      </c>
      <c r="F49065">
        <v>-0.50048999999999999</v>
      </c>
      <c r="H49065">
        <v>4906</v>
      </c>
      <c r="I49065">
        <v>-0.44556000000000001</v>
      </c>
      <c r="K49065">
        <v>4906</v>
      </c>
      <c r="L49065">
        <v>-0.45166000000000001</v>
      </c>
    </row>
    <row r="49066" spans="2:12" x14ac:dyDescent="0.3">
      <c r="B49066">
        <v>4906.2031299999999</v>
      </c>
      <c r="C49066">
        <v>-0.39062999999999998</v>
      </c>
      <c r="E49066">
        <v>4906.125</v>
      </c>
      <c r="F49066">
        <v>-0.47606999999999999</v>
      </c>
      <c r="H49066">
        <v>4906</v>
      </c>
      <c r="I49066">
        <v>-0.40283000000000002</v>
      </c>
      <c r="K49066">
        <v>4906.25</v>
      </c>
      <c r="L49066">
        <v>-0.40283000000000002</v>
      </c>
    </row>
    <row r="49067" spans="2:12" x14ac:dyDescent="0.3">
      <c r="B49067">
        <v>4906.3125</v>
      </c>
      <c r="C49067">
        <v>-0.42725000000000002</v>
      </c>
      <c r="E49067">
        <v>4906.25</v>
      </c>
      <c r="F49067">
        <v>-0.45776</v>
      </c>
      <c r="H49067">
        <v>4906.25</v>
      </c>
      <c r="I49067">
        <v>-0.44556000000000001</v>
      </c>
      <c r="K49067">
        <v>4906.25</v>
      </c>
      <c r="L49067">
        <v>-0.43335000000000001</v>
      </c>
    </row>
    <row r="49068" spans="2:12" x14ac:dyDescent="0.3">
      <c r="B49068">
        <v>4906.40625</v>
      </c>
      <c r="C49068">
        <v>-0.38451999999999997</v>
      </c>
      <c r="E49068">
        <v>4906.375</v>
      </c>
      <c r="F49068">
        <v>-0.48218</v>
      </c>
      <c r="H49068">
        <v>4906.25</v>
      </c>
      <c r="I49068">
        <v>-0.45166000000000001</v>
      </c>
      <c r="K49068">
        <v>4906.5</v>
      </c>
      <c r="L49068">
        <v>-0.42725000000000002</v>
      </c>
    </row>
    <row r="49069" spans="2:12" x14ac:dyDescent="0.3">
      <c r="B49069">
        <v>4906.5</v>
      </c>
      <c r="C49069">
        <v>-0.39673000000000003</v>
      </c>
      <c r="E49069">
        <v>4906.5</v>
      </c>
      <c r="F49069">
        <v>-0.43335000000000001</v>
      </c>
      <c r="H49069">
        <v>4906.5</v>
      </c>
      <c r="I49069">
        <v>-0.43945000000000001</v>
      </c>
      <c r="K49069">
        <v>4906.5</v>
      </c>
      <c r="L49069">
        <v>-0.39673000000000003</v>
      </c>
    </row>
    <row r="49070" spans="2:12" x14ac:dyDescent="0.3">
      <c r="B49070">
        <v>4906.6093799999999</v>
      </c>
      <c r="C49070">
        <v>-0.41504000000000002</v>
      </c>
      <c r="E49070">
        <v>4906.5</v>
      </c>
      <c r="F49070">
        <v>-0.44556000000000001</v>
      </c>
      <c r="H49070">
        <v>4906.5</v>
      </c>
      <c r="I49070">
        <v>-0.45166000000000001</v>
      </c>
      <c r="K49070">
        <v>4906.5</v>
      </c>
      <c r="L49070">
        <v>-0.39062999999999998</v>
      </c>
    </row>
    <row r="49071" spans="2:12" x14ac:dyDescent="0.3">
      <c r="B49071">
        <v>4906.7031299999999</v>
      </c>
      <c r="C49071">
        <v>-0.39062999999999998</v>
      </c>
      <c r="E49071">
        <v>4906.625</v>
      </c>
      <c r="F49071">
        <v>-0.39673000000000003</v>
      </c>
      <c r="H49071">
        <v>4906.5</v>
      </c>
      <c r="I49071">
        <v>-0.46997</v>
      </c>
      <c r="K49071">
        <v>4906.75</v>
      </c>
      <c r="L49071">
        <v>-0.38451999999999997</v>
      </c>
    </row>
    <row r="49072" spans="2:12" x14ac:dyDescent="0.3">
      <c r="B49072">
        <v>4906.8125</v>
      </c>
      <c r="C49072">
        <v>-0.41504000000000002</v>
      </c>
      <c r="E49072">
        <v>4906.75</v>
      </c>
      <c r="F49072">
        <v>-0.39673000000000003</v>
      </c>
      <c r="H49072">
        <v>4906.75</v>
      </c>
      <c r="I49072">
        <v>-0.41504000000000002</v>
      </c>
      <c r="K49072">
        <v>4906.75</v>
      </c>
      <c r="L49072">
        <v>-0.36620999999999998</v>
      </c>
    </row>
    <row r="49073" spans="2:12" x14ac:dyDescent="0.3">
      <c r="B49073">
        <v>4906.90625</v>
      </c>
      <c r="C49073">
        <v>-0.42114000000000001</v>
      </c>
      <c r="E49073">
        <v>4906.875</v>
      </c>
      <c r="F49073">
        <v>-0.43335000000000001</v>
      </c>
      <c r="H49073">
        <v>4906.75</v>
      </c>
      <c r="I49073">
        <v>-0.41504000000000002</v>
      </c>
      <c r="K49073">
        <v>4907</v>
      </c>
      <c r="L49073">
        <v>-0.39062999999999998</v>
      </c>
    </row>
    <row r="49074" spans="2:12" x14ac:dyDescent="0.3">
      <c r="B49074">
        <v>4907</v>
      </c>
      <c r="C49074">
        <v>-0.42114000000000001</v>
      </c>
      <c r="E49074">
        <v>4907</v>
      </c>
      <c r="F49074">
        <v>-0.40283000000000002</v>
      </c>
      <c r="H49074">
        <v>4907</v>
      </c>
      <c r="I49074">
        <v>-0.44556000000000001</v>
      </c>
      <c r="K49074">
        <v>4907</v>
      </c>
      <c r="L49074">
        <v>-0.43335000000000001</v>
      </c>
    </row>
    <row r="49075" spans="2:12" x14ac:dyDescent="0.3">
      <c r="B49075">
        <v>4907.1093799999999</v>
      </c>
      <c r="C49075">
        <v>-0.39673000000000003</v>
      </c>
      <c r="E49075">
        <v>4907</v>
      </c>
      <c r="F49075">
        <v>-0.40283000000000002</v>
      </c>
      <c r="H49075">
        <v>4907</v>
      </c>
      <c r="I49075">
        <v>-0.39062999999999998</v>
      </c>
      <c r="K49075">
        <v>4907</v>
      </c>
      <c r="L49075">
        <v>-0.38451999999999997</v>
      </c>
    </row>
    <row r="49076" spans="2:12" x14ac:dyDescent="0.3">
      <c r="B49076">
        <v>4907.2031299999999</v>
      </c>
      <c r="C49076">
        <v>-0.41504000000000002</v>
      </c>
      <c r="E49076">
        <v>4907.125</v>
      </c>
      <c r="F49076">
        <v>-0.40283000000000002</v>
      </c>
      <c r="H49076">
        <v>4907</v>
      </c>
      <c r="I49076">
        <v>-0.40894000000000003</v>
      </c>
      <c r="K49076">
        <v>4907.25</v>
      </c>
      <c r="L49076">
        <v>-0.40894000000000003</v>
      </c>
    </row>
    <row r="49077" spans="2:12" x14ac:dyDescent="0.3">
      <c r="B49077">
        <v>4907.3125</v>
      </c>
      <c r="C49077">
        <v>-0.37841999999999998</v>
      </c>
      <c r="E49077">
        <v>4907.25</v>
      </c>
      <c r="F49077">
        <v>-0.42725000000000002</v>
      </c>
      <c r="H49077">
        <v>4907.25</v>
      </c>
      <c r="I49077">
        <v>-0.36620999999999998</v>
      </c>
      <c r="K49077">
        <v>4907.25</v>
      </c>
      <c r="L49077">
        <v>-0.38451999999999997</v>
      </c>
    </row>
    <row r="49078" spans="2:12" x14ac:dyDescent="0.3">
      <c r="B49078">
        <v>4907.40625</v>
      </c>
      <c r="C49078">
        <v>-0.40283000000000002</v>
      </c>
      <c r="E49078">
        <v>4907.375</v>
      </c>
      <c r="F49078">
        <v>-0.41504000000000002</v>
      </c>
      <c r="H49078">
        <v>4907.25</v>
      </c>
      <c r="I49078">
        <v>-0.36620999999999998</v>
      </c>
      <c r="K49078">
        <v>4907.5</v>
      </c>
      <c r="L49078">
        <v>-0.36620999999999998</v>
      </c>
    </row>
    <row r="49079" spans="2:12" x14ac:dyDescent="0.3">
      <c r="B49079">
        <v>4907.5</v>
      </c>
      <c r="C49079">
        <v>-0.42114000000000001</v>
      </c>
      <c r="E49079">
        <v>4907.5</v>
      </c>
      <c r="F49079">
        <v>-0.43335000000000001</v>
      </c>
      <c r="H49079">
        <v>4907.5</v>
      </c>
      <c r="I49079">
        <v>-0.35399999999999998</v>
      </c>
      <c r="K49079">
        <v>4907.5</v>
      </c>
      <c r="L49079">
        <v>-0.39673000000000003</v>
      </c>
    </row>
    <row r="49080" spans="2:12" x14ac:dyDescent="0.3">
      <c r="B49080">
        <v>4907.6093799999999</v>
      </c>
      <c r="C49080">
        <v>-0.38451999999999997</v>
      </c>
      <c r="E49080">
        <v>4907.5</v>
      </c>
      <c r="F49080">
        <v>-0.39673000000000003</v>
      </c>
      <c r="H49080">
        <v>4907.5</v>
      </c>
      <c r="I49080">
        <v>-0.39062999999999998</v>
      </c>
      <c r="K49080">
        <v>4907.5</v>
      </c>
      <c r="L49080">
        <v>-0.38451999999999997</v>
      </c>
    </row>
    <row r="49081" spans="2:12" x14ac:dyDescent="0.3">
      <c r="B49081">
        <v>4907.7031299999999</v>
      </c>
      <c r="C49081">
        <v>-0.42725000000000002</v>
      </c>
      <c r="E49081">
        <v>4907.625</v>
      </c>
      <c r="F49081">
        <v>-0.40894000000000003</v>
      </c>
      <c r="H49081">
        <v>4907.5</v>
      </c>
      <c r="I49081">
        <v>-0.36620999999999998</v>
      </c>
      <c r="K49081">
        <v>4907.75</v>
      </c>
      <c r="L49081">
        <v>-0.36620999999999998</v>
      </c>
    </row>
    <row r="49082" spans="2:12" x14ac:dyDescent="0.3">
      <c r="B49082">
        <v>4907.8125</v>
      </c>
      <c r="C49082">
        <v>-0.41504000000000002</v>
      </c>
      <c r="E49082">
        <v>4907.75</v>
      </c>
      <c r="F49082">
        <v>-0.38451999999999997</v>
      </c>
      <c r="H49082">
        <v>4907.75</v>
      </c>
      <c r="I49082">
        <v>-0.41504000000000002</v>
      </c>
      <c r="K49082">
        <v>4907.75</v>
      </c>
      <c r="L49082">
        <v>-0.36620999999999998</v>
      </c>
    </row>
    <row r="49083" spans="2:12" x14ac:dyDescent="0.3">
      <c r="B49083">
        <v>4907.90625</v>
      </c>
      <c r="C49083">
        <v>-0.40283000000000002</v>
      </c>
      <c r="E49083">
        <v>4907.875</v>
      </c>
      <c r="F49083">
        <v>-0.33568999999999999</v>
      </c>
      <c r="H49083">
        <v>4907.75</v>
      </c>
      <c r="I49083">
        <v>-0.41504000000000002</v>
      </c>
      <c r="K49083">
        <v>4908</v>
      </c>
      <c r="L49083">
        <v>-0.37230999999999997</v>
      </c>
    </row>
    <row r="49084" spans="2:12" x14ac:dyDescent="0.3">
      <c r="B49084">
        <v>4908</v>
      </c>
      <c r="C49084">
        <v>-0.37230999999999997</v>
      </c>
      <c r="E49084">
        <v>4908</v>
      </c>
      <c r="F49084">
        <v>-0.35399999999999998</v>
      </c>
      <c r="H49084">
        <v>4908</v>
      </c>
      <c r="I49084">
        <v>-0.40283000000000002</v>
      </c>
      <c r="K49084">
        <v>4908</v>
      </c>
      <c r="L49084">
        <v>-0.34179999999999999</v>
      </c>
    </row>
    <row r="49085" spans="2:12" x14ac:dyDescent="0.3">
      <c r="B49085">
        <v>4908.1093799999999</v>
      </c>
      <c r="C49085">
        <v>-0.38451999999999997</v>
      </c>
      <c r="E49085">
        <v>4908</v>
      </c>
      <c r="F49085">
        <v>-0.34179999999999999</v>
      </c>
      <c r="H49085">
        <v>4908</v>
      </c>
      <c r="I49085">
        <v>-0.40894000000000003</v>
      </c>
      <c r="K49085">
        <v>4908</v>
      </c>
      <c r="L49085">
        <v>-0.39062999999999998</v>
      </c>
    </row>
    <row r="49086" spans="2:12" x14ac:dyDescent="0.3">
      <c r="B49086">
        <v>4908.2031299999999</v>
      </c>
      <c r="C49086">
        <v>-0.35399999999999998</v>
      </c>
      <c r="E49086">
        <v>4908.125</v>
      </c>
      <c r="F49086">
        <v>-0.39673000000000003</v>
      </c>
      <c r="H49086">
        <v>4908</v>
      </c>
      <c r="I49086">
        <v>-0.36620999999999998</v>
      </c>
      <c r="K49086">
        <v>4908.25</v>
      </c>
      <c r="L49086">
        <v>-0.36010999999999999</v>
      </c>
    </row>
    <row r="49087" spans="2:12" x14ac:dyDescent="0.3">
      <c r="B49087">
        <v>4908.3125</v>
      </c>
      <c r="C49087">
        <v>-0.39062999999999998</v>
      </c>
      <c r="E49087">
        <v>4908.25</v>
      </c>
      <c r="F49087">
        <v>-0.36010999999999999</v>
      </c>
      <c r="H49087">
        <v>4908.25</v>
      </c>
      <c r="I49087">
        <v>-0.34789999999999999</v>
      </c>
      <c r="K49087">
        <v>4908.25</v>
      </c>
      <c r="L49087">
        <v>-0.36620999999999998</v>
      </c>
    </row>
    <row r="49088" spans="2:12" x14ac:dyDescent="0.3">
      <c r="B49088">
        <v>4908.40625</v>
      </c>
      <c r="C49088">
        <v>-0.37841999999999998</v>
      </c>
      <c r="E49088">
        <v>4908.375</v>
      </c>
      <c r="F49088">
        <v>-0.35399999999999998</v>
      </c>
      <c r="H49088">
        <v>4908.25</v>
      </c>
      <c r="I49088">
        <v>-0.34179999999999999</v>
      </c>
      <c r="K49088">
        <v>4908.5</v>
      </c>
      <c r="L49088">
        <v>-0.35399999999999998</v>
      </c>
    </row>
    <row r="49089" spans="2:12" x14ac:dyDescent="0.3">
      <c r="B49089">
        <v>4908.5</v>
      </c>
      <c r="C49089">
        <v>-0.39673000000000003</v>
      </c>
      <c r="E49089">
        <v>4908.5</v>
      </c>
      <c r="F49089">
        <v>-0.33568999999999999</v>
      </c>
      <c r="H49089">
        <v>4908.5</v>
      </c>
      <c r="I49089">
        <v>-0.35399999999999998</v>
      </c>
      <c r="K49089">
        <v>4908.5</v>
      </c>
      <c r="L49089">
        <v>-0.29907</v>
      </c>
    </row>
    <row r="49090" spans="2:12" x14ac:dyDescent="0.3">
      <c r="B49090">
        <v>4908.6093799999999</v>
      </c>
      <c r="C49090">
        <v>-0.40283000000000002</v>
      </c>
      <c r="E49090">
        <v>4908.5</v>
      </c>
      <c r="F49090">
        <v>-0.34789999999999999</v>
      </c>
      <c r="H49090">
        <v>4908.5</v>
      </c>
      <c r="I49090">
        <v>-0.32958999999999999</v>
      </c>
      <c r="K49090">
        <v>4908.5</v>
      </c>
      <c r="L49090">
        <v>-0.32349</v>
      </c>
    </row>
    <row r="49091" spans="2:12" x14ac:dyDescent="0.3">
      <c r="B49091">
        <v>4908.7031299999999</v>
      </c>
      <c r="C49091">
        <v>-0.36010999999999999</v>
      </c>
      <c r="E49091">
        <v>4908.625</v>
      </c>
      <c r="F49091">
        <v>-0.34179999999999999</v>
      </c>
      <c r="H49091">
        <v>4908.5</v>
      </c>
      <c r="I49091">
        <v>-0.32349</v>
      </c>
      <c r="K49091">
        <v>4908.75</v>
      </c>
      <c r="L49091">
        <v>-0.32349</v>
      </c>
    </row>
    <row r="49092" spans="2:12" x14ac:dyDescent="0.3">
      <c r="B49092">
        <v>4908.8125</v>
      </c>
      <c r="C49092">
        <v>-0.37841999999999998</v>
      </c>
      <c r="E49092">
        <v>4908.75</v>
      </c>
      <c r="F49092">
        <v>-0.35399999999999998</v>
      </c>
      <c r="H49092">
        <v>4908.75</v>
      </c>
      <c r="I49092">
        <v>-0.32958999999999999</v>
      </c>
      <c r="K49092">
        <v>4908.75</v>
      </c>
      <c r="L49092">
        <v>-0.32349</v>
      </c>
    </row>
    <row r="49093" spans="2:12" x14ac:dyDescent="0.3">
      <c r="B49093">
        <v>4908.90625</v>
      </c>
      <c r="C49093">
        <v>-0.39062999999999998</v>
      </c>
      <c r="E49093">
        <v>4908.875</v>
      </c>
      <c r="F49093">
        <v>-0.37841999999999998</v>
      </c>
      <c r="H49093">
        <v>4908.75</v>
      </c>
      <c r="I49093">
        <v>-0.33568999999999999</v>
      </c>
      <c r="K49093">
        <v>4909</v>
      </c>
      <c r="L49093">
        <v>-0.34789999999999999</v>
      </c>
    </row>
    <row r="49094" spans="2:12" x14ac:dyDescent="0.3">
      <c r="B49094">
        <v>4909</v>
      </c>
      <c r="C49094">
        <v>-0.38451999999999997</v>
      </c>
      <c r="E49094">
        <v>4909</v>
      </c>
      <c r="F49094">
        <v>-0.34789999999999999</v>
      </c>
      <c r="H49094">
        <v>4909</v>
      </c>
      <c r="I49094">
        <v>-0.32349</v>
      </c>
      <c r="K49094">
        <v>4909</v>
      </c>
      <c r="L49094">
        <v>-0.37230999999999997</v>
      </c>
    </row>
    <row r="49095" spans="2:12" x14ac:dyDescent="0.3">
      <c r="B49095">
        <v>4909.1093799999999</v>
      </c>
      <c r="C49095">
        <v>-0.37841999999999998</v>
      </c>
      <c r="E49095">
        <v>4909</v>
      </c>
      <c r="F49095">
        <v>-0.37230999999999997</v>
      </c>
      <c r="H49095">
        <v>4909</v>
      </c>
      <c r="I49095">
        <v>-0.32349</v>
      </c>
      <c r="K49095">
        <v>4909</v>
      </c>
      <c r="L49095">
        <v>-0.28687000000000001</v>
      </c>
    </row>
    <row r="49096" spans="2:12" x14ac:dyDescent="0.3">
      <c r="B49096">
        <v>4909.2031299999999</v>
      </c>
      <c r="C49096">
        <v>-0.42114000000000001</v>
      </c>
      <c r="E49096">
        <v>4909.125</v>
      </c>
      <c r="F49096">
        <v>-0.36010999999999999</v>
      </c>
      <c r="H49096">
        <v>4909</v>
      </c>
      <c r="I49096">
        <v>-0.30518000000000001</v>
      </c>
      <c r="K49096">
        <v>4909.25</v>
      </c>
      <c r="L49096">
        <v>-0.33568999999999999</v>
      </c>
    </row>
    <row r="49097" spans="2:12" x14ac:dyDescent="0.3">
      <c r="B49097">
        <v>4909.3125</v>
      </c>
      <c r="C49097">
        <v>-0.39062999999999998</v>
      </c>
      <c r="E49097">
        <v>4909.25</v>
      </c>
      <c r="F49097">
        <v>-0.36620999999999998</v>
      </c>
      <c r="H49097">
        <v>4909.25</v>
      </c>
      <c r="I49097">
        <v>-0.31738</v>
      </c>
      <c r="K49097">
        <v>4909.25</v>
      </c>
      <c r="L49097">
        <v>-0.35399999999999998</v>
      </c>
    </row>
    <row r="49098" spans="2:12" x14ac:dyDescent="0.3">
      <c r="B49098">
        <v>4909.40625</v>
      </c>
      <c r="C49098">
        <v>-0.38451999999999997</v>
      </c>
      <c r="E49098">
        <v>4909.375</v>
      </c>
      <c r="F49098">
        <v>-0.31738</v>
      </c>
      <c r="H49098">
        <v>4909.25</v>
      </c>
      <c r="I49098">
        <v>-0.32958999999999999</v>
      </c>
      <c r="K49098">
        <v>4909.5</v>
      </c>
      <c r="L49098">
        <v>-0.35399999999999998</v>
      </c>
    </row>
    <row r="49099" spans="2:12" x14ac:dyDescent="0.3">
      <c r="B49099">
        <v>4909.5</v>
      </c>
      <c r="C49099">
        <v>-0.39062999999999998</v>
      </c>
      <c r="E49099">
        <v>4909.5</v>
      </c>
      <c r="F49099">
        <v>-0.32958999999999999</v>
      </c>
      <c r="H49099">
        <v>4909.5</v>
      </c>
      <c r="I49099">
        <v>-0.34179999999999999</v>
      </c>
      <c r="K49099">
        <v>4909.5</v>
      </c>
      <c r="L49099">
        <v>-0.37841999999999998</v>
      </c>
    </row>
    <row r="49100" spans="2:12" x14ac:dyDescent="0.3">
      <c r="B49100">
        <v>4909.6093799999999</v>
      </c>
      <c r="C49100">
        <v>-0.37841999999999998</v>
      </c>
      <c r="E49100">
        <v>4909.5</v>
      </c>
      <c r="F49100">
        <v>-0.34789999999999999</v>
      </c>
      <c r="H49100">
        <v>4909.5</v>
      </c>
      <c r="I49100">
        <v>-0.34789999999999999</v>
      </c>
      <c r="K49100">
        <v>4909.5</v>
      </c>
      <c r="L49100">
        <v>-0.36620999999999998</v>
      </c>
    </row>
    <row r="49101" spans="2:12" x14ac:dyDescent="0.3">
      <c r="B49101">
        <v>4909.7031299999999</v>
      </c>
      <c r="C49101">
        <v>-0.37841999999999998</v>
      </c>
      <c r="E49101">
        <v>4909.625</v>
      </c>
      <c r="F49101">
        <v>-0.32349</v>
      </c>
      <c r="H49101">
        <v>4909.5</v>
      </c>
      <c r="I49101">
        <v>-0.33568999999999999</v>
      </c>
      <c r="K49101">
        <v>4909.75</v>
      </c>
      <c r="L49101">
        <v>-0.39673000000000003</v>
      </c>
    </row>
    <row r="49102" spans="2:12" x14ac:dyDescent="0.3">
      <c r="B49102">
        <v>4909.8125</v>
      </c>
      <c r="C49102">
        <v>-0.40283000000000002</v>
      </c>
      <c r="E49102">
        <v>4909.75</v>
      </c>
      <c r="F49102">
        <v>-0.33568999999999999</v>
      </c>
      <c r="H49102">
        <v>4909.75</v>
      </c>
      <c r="I49102">
        <v>-0.36620999999999998</v>
      </c>
      <c r="K49102">
        <v>4909.75</v>
      </c>
      <c r="L49102">
        <v>-0.38451999999999997</v>
      </c>
    </row>
    <row r="49103" spans="2:12" x14ac:dyDescent="0.3">
      <c r="B49103">
        <v>4909.90625</v>
      </c>
      <c r="C49103">
        <v>-0.39673000000000003</v>
      </c>
      <c r="E49103">
        <v>4909.875</v>
      </c>
      <c r="F49103">
        <v>-0.37230999999999997</v>
      </c>
      <c r="H49103">
        <v>4909.75</v>
      </c>
      <c r="I49103">
        <v>-0.34179999999999999</v>
      </c>
      <c r="K49103">
        <v>4910</v>
      </c>
      <c r="L49103">
        <v>-0.40894000000000003</v>
      </c>
    </row>
    <row r="49104" spans="2:12" x14ac:dyDescent="0.3">
      <c r="B49104">
        <v>4910</v>
      </c>
      <c r="C49104">
        <v>-0.36620999999999998</v>
      </c>
      <c r="E49104">
        <v>4910</v>
      </c>
      <c r="F49104">
        <v>-0.40283000000000002</v>
      </c>
      <c r="H49104">
        <v>4910</v>
      </c>
      <c r="I49104">
        <v>-0.34789999999999999</v>
      </c>
      <c r="K49104">
        <v>4910</v>
      </c>
      <c r="L49104">
        <v>-0.40283000000000002</v>
      </c>
    </row>
    <row r="49105" spans="2:12" x14ac:dyDescent="0.3">
      <c r="B49105">
        <v>4910.1093799999999</v>
      </c>
      <c r="C49105">
        <v>-0.39673000000000003</v>
      </c>
      <c r="E49105">
        <v>4910</v>
      </c>
      <c r="F49105">
        <v>-0.40283000000000002</v>
      </c>
      <c r="H49105">
        <v>4910</v>
      </c>
      <c r="I49105">
        <v>-0.29297000000000001</v>
      </c>
      <c r="K49105">
        <v>4910</v>
      </c>
      <c r="L49105">
        <v>-0.42114000000000001</v>
      </c>
    </row>
    <row r="49106" spans="2:12" x14ac:dyDescent="0.3">
      <c r="B49106">
        <v>4910.2031299999999</v>
      </c>
      <c r="C49106">
        <v>-0.38451999999999997</v>
      </c>
      <c r="E49106">
        <v>4910.125</v>
      </c>
      <c r="F49106">
        <v>-0.43335000000000001</v>
      </c>
      <c r="H49106">
        <v>4910</v>
      </c>
      <c r="I49106">
        <v>-0.37841999999999998</v>
      </c>
      <c r="K49106">
        <v>4910.25</v>
      </c>
      <c r="L49106">
        <v>-0.39673000000000003</v>
      </c>
    </row>
    <row r="49107" spans="2:12" x14ac:dyDescent="0.3">
      <c r="B49107">
        <v>4910.3125</v>
      </c>
      <c r="C49107">
        <v>-0.39673000000000003</v>
      </c>
      <c r="E49107">
        <v>4910.25</v>
      </c>
      <c r="F49107">
        <v>-0.37841999999999998</v>
      </c>
      <c r="H49107">
        <v>4910.25</v>
      </c>
      <c r="I49107">
        <v>-0.38451999999999997</v>
      </c>
      <c r="K49107">
        <v>4910.25</v>
      </c>
      <c r="L49107">
        <v>-0.39062999999999998</v>
      </c>
    </row>
    <row r="49108" spans="2:12" x14ac:dyDescent="0.3">
      <c r="B49108">
        <v>4910.40625</v>
      </c>
      <c r="C49108">
        <v>-0.40283000000000002</v>
      </c>
      <c r="E49108">
        <v>4910.375</v>
      </c>
      <c r="F49108">
        <v>-0.39673000000000003</v>
      </c>
      <c r="H49108">
        <v>4910.25</v>
      </c>
      <c r="I49108">
        <v>-0.38451999999999997</v>
      </c>
      <c r="K49108">
        <v>4910.5</v>
      </c>
      <c r="L49108">
        <v>-0.41504000000000002</v>
      </c>
    </row>
    <row r="49109" spans="2:12" x14ac:dyDescent="0.3">
      <c r="B49109">
        <v>4910.5</v>
      </c>
      <c r="C49109">
        <v>-0.41504000000000002</v>
      </c>
      <c r="E49109">
        <v>4910.5</v>
      </c>
      <c r="F49109">
        <v>-0.42114000000000001</v>
      </c>
      <c r="H49109">
        <v>4910.5</v>
      </c>
      <c r="I49109">
        <v>-0.40894000000000003</v>
      </c>
      <c r="K49109">
        <v>4910.5</v>
      </c>
      <c r="L49109">
        <v>-0.40894000000000003</v>
      </c>
    </row>
    <row r="49110" spans="2:12" x14ac:dyDescent="0.3">
      <c r="B49110">
        <v>4910.6093799999999</v>
      </c>
      <c r="C49110">
        <v>-0.45166000000000001</v>
      </c>
      <c r="E49110">
        <v>4910.5</v>
      </c>
      <c r="F49110">
        <v>-0.41504000000000002</v>
      </c>
      <c r="H49110">
        <v>4910.5</v>
      </c>
      <c r="I49110">
        <v>-0.36620999999999998</v>
      </c>
      <c r="K49110">
        <v>4910.5</v>
      </c>
      <c r="L49110">
        <v>-0.42114000000000001</v>
      </c>
    </row>
    <row r="49111" spans="2:12" x14ac:dyDescent="0.3">
      <c r="B49111">
        <v>4910.7031299999999</v>
      </c>
      <c r="C49111">
        <v>-0.43945000000000001</v>
      </c>
      <c r="E49111">
        <v>4910.625</v>
      </c>
      <c r="F49111">
        <v>-0.42114000000000001</v>
      </c>
      <c r="H49111">
        <v>4910.5</v>
      </c>
      <c r="I49111">
        <v>-0.37230999999999997</v>
      </c>
      <c r="K49111">
        <v>4910.75</v>
      </c>
      <c r="L49111">
        <v>-0.42114000000000001</v>
      </c>
    </row>
    <row r="49112" spans="2:12" x14ac:dyDescent="0.3">
      <c r="B49112">
        <v>4910.8125</v>
      </c>
      <c r="C49112">
        <v>-0.44556000000000001</v>
      </c>
      <c r="E49112">
        <v>4910.75</v>
      </c>
      <c r="F49112">
        <v>-0.39673000000000003</v>
      </c>
      <c r="H49112">
        <v>4910.75</v>
      </c>
      <c r="I49112">
        <v>-0.39673000000000003</v>
      </c>
      <c r="K49112">
        <v>4910.75</v>
      </c>
      <c r="L49112">
        <v>-0.41504000000000002</v>
      </c>
    </row>
    <row r="49113" spans="2:12" x14ac:dyDescent="0.3">
      <c r="B49113">
        <v>4910.90625</v>
      </c>
      <c r="C49113">
        <v>-0.41504000000000002</v>
      </c>
      <c r="E49113">
        <v>4910.875</v>
      </c>
      <c r="F49113">
        <v>-0.38451999999999997</v>
      </c>
      <c r="H49113">
        <v>4910.75</v>
      </c>
      <c r="I49113">
        <v>-0.41504000000000002</v>
      </c>
      <c r="K49113">
        <v>4911</v>
      </c>
      <c r="L49113">
        <v>-0.37841999999999998</v>
      </c>
    </row>
    <row r="49114" spans="2:12" x14ac:dyDescent="0.3">
      <c r="B49114">
        <v>4911</v>
      </c>
      <c r="C49114">
        <v>-0.44556000000000001</v>
      </c>
      <c r="E49114">
        <v>4911</v>
      </c>
      <c r="F49114">
        <v>-0.39062999999999998</v>
      </c>
      <c r="H49114">
        <v>4911</v>
      </c>
      <c r="I49114">
        <v>-0.36010999999999999</v>
      </c>
      <c r="K49114">
        <v>4911</v>
      </c>
      <c r="L49114">
        <v>-0.41504000000000002</v>
      </c>
    </row>
    <row r="49115" spans="2:12" x14ac:dyDescent="0.3">
      <c r="B49115">
        <v>4911.1093799999999</v>
      </c>
      <c r="C49115">
        <v>-0.42114000000000001</v>
      </c>
      <c r="E49115">
        <v>4911</v>
      </c>
      <c r="F49115">
        <v>-0.43945000000000001</v>
      </c>
      <c r="H49115">
        <v>4911</v>
      </c>
      <c r="I49115">
        <v>-0.43335000000000001</v>
      </c>
      <c r="K49115">
        <v>4911</v>
      </c>
      <c r="L49115">
        <v>-0.44556000000000001</v>
      </c>
    </row>
    <row r="49116" spans="2:12" x14ac:dyDescent="0.3">
      <c r="B49116">
        <v>4911.2031299999999</v>
      </c>
      <c r="C49116">
        <v>-0.43945000000000001</v>
      </c>
      <c r="E49116">
        <v>4911.125</v>
      </c>
      <c r="F49116">
        <v>-0.39673000000000003</v>
      </c>
      <c r="H49116">
        <v>4911</v>
      </c>
      <c r="I49116">
        <v>-0.40283000000000002</v>
      </c>
      <c r="K49116">
        <v>4911.25</v>
      </c>
      <c r="L49116">
        <v>-0.46997</v>
      </c>
    </row>
    <row r="49117" spans="2:12" x14ac:dyDescent="0.3">
      <c r="B49117">
        <v>4911.3125</v>
      </c>
      <c r="C49117">
        <v>-0.45166000000000001</v>
      </c>
      <c r="E49117">
        <v>4911.25</v>
      </c>
      <c r="F49117">
        <v>-0.45166000000000001</v>
      </c>
      <c r="H49117">
        <v>4911.25</v>
      </c>
      <c r="I49117">
        <v>-0.43945000000000001</v>
      </c>
      <c r="K49117">
        <v>4911.25</v>
      </c>
      <c r="L49117">
        <v>-0.46997</v>
      </c>
    </row>
    <row r="49118" spans="2:12" x14ac:dyDescent="0.3">
      <c r="B49118">
        <v>4911.40625</v>
      </c>
      <c r="C49118">
        <v>-0.43335000000000001</v>
      </c>
      <c r="E49118">
        <v>4911.375</v>
      </c>
      <c r="F49118">
        <v>-0.43945000000000001</v>
      </c>
      <c r="H49118">
        <v>4911.25</v>
      </c>
      <c r="I49118">
        <v>-0.45166000000000001</v>
      </c>
      <c r="K49118">
        <v>4911.5</v>
      </c>
      <c r="L49118">
        <v>-0.45166000000000001</v>
      </c>
    </row>
    <row r="49119" spans="2:12" x14ac:dyDescent="0.3">
      <c r="B49119">
        <v>4911.5</v>
      </c>
      <c r="C49119">
        <v>-0.45166000000000001</v>
      </c>
      <c r="E49119">
        <v>4911.5</v>
      </c>
      <c r="F49119">
        <v>-0.42725000000000002</v>
      </c>
      <c r="H49119">
        <v>4911.5</v>
      </c>
      <c r="I49119">
        <v>-0.40894000000000003</v>
      </c>
      <c r="K49119">
        <v>4911.5</v>
      </c>
      <c r="L49119">
        <v>-0.43335000000000001</v>
      </c>
    </row>
    <row r="49120" spans="2:12" x14ac:dyDescent="0.3">
      <c r="B49120">
        <v>4911.6093799999999</v>
      </c>
      <c r="C49120">
        <v>-0.45776</v>
      </c>
      <c r="E49120">
        <v>4911.5</v>
      </c>
      <c r="F49120">
        <v>-0.46387</v>
      </c>
      <c r="H49120">
        <v>4911.5</v>
      </c>
      <c r="I49120">
        <v>-0.43335000000000001</v>
      </c>
      <c r="K49120">
        <v>4911.5</v>
      </c>
      <c r="L49120">
        <v>-0.41504000000000002</v>
      </c>
    </row>
    <row r="49121" spans="2:12" x14ac:dyDescent="0.3">
      <c r="B49121">
        <v>4911.7031299999999</v>
      </c>
      <c r="C49121">
        <v>-0.47606999999999999</v>
      </c>
      <c r="E49121">
        <v>4911.625</v>
      </c>
      <c r="F49121">
        <v>-0.43335000000000001</v>
      </c>
      <c r="H49121">
        <v>4911.5</v>
      </c>
      <c r="I49121">
        <v>-0.41504000000000002</v>
      </c>
      <c r="K49121">
        <v>4911.75</v>
      </c>
      <c r="L49121">
        <v>-0.42114000000000001</v>
      </c>
    </row>
    <row r="49122" spans="2:12" x14ac:dyDescent="0.3">
      <c r="B49122">
        <v>4911.8125</v>
      </c>
      <c r="C49122">
        <v>-0.42725000000000002</v>
      </c>
      <c r="E49122">
        <v>4911.75</v>
      </c>
      <c r="F49122">
        <v>-0.43335000000000001</v>
      </c>
      <c r="H49122">
        <v>4911.75</v>
      </c>
      <c r="I49122">
        <v>-0.40283000000000002</v>
      </c>
      <c r="K49122">
        <v>4911.75</v>
      </c>
      <c r="L49122">
        <v>-0.44556000000000001</v>
      </c>
    </row>
    <row r="49123" spans="2:12" x14ac:dyDescent="0.3">
      <c r="B49123">
        <v>4911.90625</v>
      </c>
      <c r="C49123">
        <v>-0.47606999999999999</v>
      </c>
      <c r="E49123">
        <v>4911.875</v>
      </c>
      <c r="F49123">
        <v>-0.45776</v>
      </c>
      <c r="H49123">
        <v>4911.75</v>
      </c>
      <c r="I49123">
        <v>-0.40894000000000003</v>
      </c>
      <c r="K49123">
        <v>4912</v>
      </c>
      <c r="L49123">
        <v>-0.42725000000000002</v>
      </c>
    </row>
    <row r="49124" spans="2:12" x14ac:dyDescent="0.3">
      <c r="B49124">
        <v>4912</v>
      </c>
      <c r="C49124">
        <v>-0.44556000000000001</v>
      </c>
      <c r="E49124">
        <v>4912</v>
      </c>
      <c r="F49124">
        <v>-0.48827999999999999</v>
      </c>
      <c r="H49124">
        <v>4912</v>
      </c>
      <c r="I49124">
        <v>-0.42114000000000001</v>
      </c>
      <c r="K49124">
        <v>4912</v>
      </c>
      <c r="L49124">
        <v>-0.42114000000000001</v>
      </c>
    </row>
    <row r="49125" spans="2:12" x14ac:dyDescent="0.3">
      <c r="B49125">
        <v>4912.1093799999999</v>
      </c>
      <c r="C49125">
        <v>-0.43945000000000001</v>
      </c>
      <c r="E49125">
        <v>4912</v>
      </c>
      <c r="F49125">
        <v>-0.44556000000000001</v>
      </c>
      <c r="H49125">
        <v>4912</v>
      </c>
      <c r="I49125">
        <v>-0.37841999999999998</v>
      </c>
      <c r="K49125">
        <v>4912</v>
      </c>
      <c r="L49125">
        <v>-0.42725000000000002</v>
      </c>
    </row>
    <row r="49126" spans="2:12" x14ac:dyDescent="0.3">
      <c r="B49126">
        <v>4912.2031299999999</v>
      </c>
      <c r="C49126">
        <v>-0.45166000000000001</v>
      </c>
      <c r="E49126">
        <v>4912.125</v>
      </c>
      <c r="F49126">
        <v>-0.48218</v>
      </c>
      <c r="H49126">
        <v>4912</v>
      </c>
      <c r="I49126">
        <v>-0.41504000000000002</v>
      </c>
      <c r="K49126">
        <v>4912.25</v>
      </c>
      <c r="L49126">
        <v>-0.42114000000000001</v>
      </c>
    </row>
    <row r="49127" spans="2:12" x14ac:dyDescent="0.3">
      <c r="B49127">
        <v>4912.3125</v>
      </c>
      <c r="C49127">
        <v>-0.39673000000000003</v>
      </c>
      <c r="E49127">
        <v>4912.25</v>
      </c>
      <c r="F49127">
        <v>-0.44556000000000001</v>
      </c>
      <c r="H49127">
        <v>4912.25</v>
      </c>
      <c r="I49127">
        <v>-0.44556000000000001</v>
      </c>
      <c r="K49127">
        <v>4912.25</v>
      </c>
      <c r="L49127">
        <v>-0.40894000000000003</v>
      </c>
    </row>
    <row r="49128" spans="2:12" x14ac:dyDescent="0.3">
      <c r="B49128">
        <v>4912.40625</v>
      </c>
      <c r="C49128">
        <v>-0.42725000000000002</v>
      </c>
      <c r="E49128">
        <v>4912.375</v>
      </c>
      <c r="F49128">
        <v>-0.46387</v>
      </c>
      <c r="H49128">
        <v>4912.25</v>
      </c>
      <c r="I49128">
        <v>-0.34789999999999999</v>
      </c>
      <c r="K49128">
        <v>4912.5</v>
      </c>
      <c r="L49128">
        <v>-0.40283000000000002</v>
      </c>
    </row>
    <row r="49129" spans="2:12" x14ac:dyDescent="0.3">
      <c r="B49129">
        <v>4912.5</v>
      </c>
      <c r="C49129">
        <v>-0.45166000000000001</v>
      </c>
      <c r="E49129">
        <v>4912.5</v>
      </c>
      <c r="F49129">
        <v>-0.49437999999999999</v>
      </c>
      <c r="H49129">
        <v>4912.5</v>
      </c>
      <c r="I49129">
        <v>-0.40283000000000002</v>
      </c>
      <c r="K49129">
        <v>4912.5</v>
      </c>
      <c r="L49129">
        <v>-0.39673000000000003</v>
      </c>
    </row>
    <row r="49130" spans="2:12" x14ac:dyDescent="0.3">
      <c r="B49130">
        <v>4912.6093799999999</v>
      </c>
      <c r="C49130">
        <v>-0.48827999999999999</v>
      </c>
      <c r="E49130">
        <v>4912.5</v>
      </c>
      <c r="F49130">
        <v>-0.43945000000000001</v>
      </c>
      <c r="H49130">
        <v>4912.5</v>
      </c>
      <c r="I49130">
        <v>-0.37841999999999998</v>
      </c>
      <c r="K49130">
        <v>4912.5</v>
      </c>
      <c r="L49130">
        <v>-0.39673000000000003</v>
      </c>
    </row>
    <row r="49131" spans="2:12" x14ac:dyDescent="0.3">
      <c r="B49131">
        <v>4912.7031299999999</v>
      </c>
      <c r="C49131">
        <v>-0.43945000000000001</v>
      </c>
      <c r="E49131">
        <v>4912.625</v>
      </c>
      <c r="F49131">
        <v>-0.48827999999999999</v>
      </c>
      <c r="H49131">
        <v>4912.5</v>
      </c>
      <c r="I49131">
        <v>-0.40283000000000002</v>
      </c>
      <c r="K49131">
        <v>4912.75</v>
      </c>
      <c r="L49131">
        <v>-0.37230999999999997</v>
      </c>
    </row>
    <row r="49132" spans="2:12" x14ac:dyDescent="0.3">
      <c r="B49132">
        <v>4912.8125</v>
      </c>
      <c r="C49132">
        <v>-0.45166000000000001</v>
      </c>
      <c r="E49132">
        <v>4912.75</v>
      </c>
      <c r="F49132">
        <v>-0.47606999999999999</v>
      </c>
      <c r="H49132">
        <v>4912.75</v>
      </c>
      <c r="I49132">
        <v>-0.41504000000000002</v>
      </c>
      <c r="K49132">
        <v>4912.75</v>
      </c>
      <c r="L49132">
        <v>-0.42114000000000001</v>
      </c>
    </row>
    <row r="49133" spans="2:12" x14ac:dyDescent="0.3">
      <c r="B49133">
        <v>4912.90625</v>
      </c>
      <c r="C49133">
        <v>-0.40283000000000002</v>
      </c>
      <c r="E49133">
        <v>4912.875</v>
      </c>
      <c r="F49133">
        <v>-0.44556000000000001</v>
      </c>
      <c r="H49133">
        <v>4912.75</v>
      </c>
      <c r="I49133">
        <v>-0.40894000000000003</v>
      </c>
      <c r="K49133">
        <v>4913</v>
      </c>
      <c r="L49133">
        <v>-0.40894000000000003</v>
      </c>
    </row>
    <row r="49134" spans="2:12" x14ac:dyDescent="0.3">
      <c r="B49134">
        <v>4913</v>
      </c>
      <c r="C49134">
        <v>-0.45776</v>
      </c>
      <c r="E49134">
        <v>4913</v>
      </c>
      <c r="F49134">
        <v>-0.44556000000000001</v>
      </c>
      <c r="H49134">
        <v>4913</v>
      </c>
      <c r="I49134">
        <v>-0.37841999999999998</v>
      </c>
      <c r="K49134">
        <v>4913</v>
      </c>
      <c r="L49134">
        <v>-0.40283000000000002</v>
      </c>
    </row>
    <row r="49135" spans="2:12" x14ac:dyDescent="0.3">
      <c r="B49135">
        <v>4913.1093799999999</v>
      </c>
      <c r="C49135">
        <v>-0.42725000000000002</v>
      </c>
      <c r="E49135">
        <v>4913</v>
      </c>
      <c r="F49135">
        <v>-0.48827999999999999</v>
      </c>
      <c r="H49135">
        <v>4913</v>
      </c>
      <c r="I49135">
        <v>-0.43335000000000001</v>
      </c>
      <c r="K49135">
        <v>4913</v>
      </c>
      <c r="L49135">
        <v>-0.40283000000000002</v>
      </c>
    </row>
    <row r="49136" spans="2:12" x14ac:dyDescent="0.3">
      <c r="B49136">
        <v>4913.2031299999999</v>
      </c>
      <c r="C49136">
        <v>-0.38451999999999997</v>
      </c>
      <c r="E49136">
        <v>4913.125</v>
      </c>
      <c r="F49136">
        <v>-0.43945000000000001</v>
      </c>
      <c r="H49136">
        <v>4913</v>
      </c>
      <c r="I49136">
        <v>-0.40894000000000003</v>
      </c>
      <c r="K49136">
        <v>4913.25</v>
      </c>
      <c r="L49136">
        <v>-0.37230999999999997</v>
      </c>
    </row>
    <row r="49137" spans="2:12" x14ac:dyDescent="0.3">
      <c r="B49137">
        <v>4913.3125</v>
      </c>
      <c r="C49137">
        <v>-0.44556000000000001</v>
      </c>
      <c r="E49137">
        <v>4913.25</v>
      </c>
      <c r="F49137">
        <v>-0.46387</v>
      </c>
      <c r="H49137">
        <v>4913.25</v>
      </c>
      <c r="I49137">
        <v>-0.42114000000000001</v>
      </c>
      <c r="K49137">
        <v>4913.25</v>
      </c>
      <c r="L49137">
        <v>-0.36010999999999999</v>
      </c>
    </row>
    <row r="49138" spans="2:12" x14ac:dyDescent="0.3">
      <c r="B49138">
        <v>4913.40625</v>
      </c>
      <c r="C49138">
        <v>-0.40894000000000003</v>
      </c>
      <c r="E49138">
        <v>4913.375</v>
      </c>
      <c r="F49138">
        <v>-0.43945000000000001</v>
      </c>
      <c r="H49138">
        <v>4913.25</v>
      </c>
      <c r="I49138">
        <v>-0.43945000000000001</v>
      </c>
      <c r="K49138">
        <v>4913.5</v>
      </c>
      <c r="L49138">
        <v>-0.34179999999999999</v>
      </c>
    </row>
    <row r="49139" spans="2:12" x14ac:dyDescent="0.3">
      <c r="B49139">
        <v>4913.5</v>
      </c>
      <c r="C49139">
        <v>-0.39062999999999998</v>
      </c>
      <c r="E49139">
        <v>4913.5</v>
      </c>
      <c r="F49139">
        <v>-0.37230999999999997</v>
      </c>
      <c r="H49139">
        <v>4913.5</v>
      </c>
      <c r="I49139">
        <v>-0.40894000000000003</v>
      </c>
      <c r="K49139">
        <v>4913.5</v>
      </c>
      <c r="L49139">
        <v>-0.38451999999999997</v>
      </c>
    </row>
    <row r="49140" spans="2:12" x14ac:dyDescent="0.3">
      <c r="B49140">
        <v>4913.6093799999999</v>
      </c>
      <c r="C49140">
        <v>-0.39673000000000003</v>
      </c>
      <c r="E49140">
        <v>4913.5</v>
      </c>
      <c r="F49140">
        <v>-0.41504000000000002</v>
      </c>
      <c r="H49140">
        <v>4913.5</v>
      </c>
      <c r="I49140">
        <v>-0.43945000000000001</v>
      </c>
      <c r="K49140">
        <v>4913.5</v>
      </c>
      <c r="L49140">
        <v>-0.35399999999999998</v>
      </c>
    </row>
    <row r="49141" spans="2:12" x14ac:dyDescent="0.3">
      <c r="B49141">
        <v>4913.7031299999999</v>
      </c>
      <c r="C49141">
        <v>-0.43335000000000001</v>
      </c>
      <c r="E49141">
        <v>4913.625</v>
      </c>
      <c r="F49141">
        <v>-0.41504000000000002</v>
      </c>
      <c r="H49141">
        <v>4913.5</v>
      </c>
      <c r="I49141">
        <v>-0.42114000000000001</v>
      </c>
      <c r="K49141">
        <v>4913.75</v>
      </c>
      <c r="L49141">
        <v>-0.39062999999999998</v>
      </c>
    </row>
    <row r="49142" spans="2:12" x14ac:dyDescent="0.3">
      <c r="B49142">
        <v>4913.8125</v>
      </c>
      <c r="C49142">
        <v>-0.38451999999999997</v>
      </c>
      <c r="E49142">
        <v>4913.75</v>
      </c>
      <c r="F49142">
        <v>-0.40894000000000003</v>
      </c>
      <c r="H49142">
        <v>4913.75</v>
      </c>
      <c r="I49142">
        <v>-0.43335000000000001</v>
      </c>
      <c r="K49142">
        <v>4913.75</v>
      </c>
      <c r="L49142">
        <v>-0.34179999999999999</v>
      </c>
    </row>
    <row r="49143" spans="2:12" x14ac:dyDescent="0.3">
      <c r="B49143">
        <v>4913.90625</v>
      </c>
      <c r="C49143">
        <v>-0.41504000000000002</v>
      </c>
      <c r="E49143">
        <v>4913.875</v>
      </c>
      <c r="F49143">
        <v>-0.38451999999999997</v>
      </c>
      <c r="H49143">
        <v>4913.75</v>
      </c>
      <c r="I49143">
        <v>-0.46997</v>
      </c>
      <c r="K49143">
        <v>4914</v>
      </c>
      <c r="L49143">
        <v>-0.38451999999999997</v>
      </c>
    </row>
    <row r="49144" spans="2:12" x14ac:dyDescent="0.3">
      <c r="B49144">
        <v>4914</v>
      </c>
      <c r="C49144">
        <v>-0.39673000000000003</v>
      </c>
      <c r="E49144">
        <v>4914</v>
      </c>
      <c r="F49144">
        <v>-0.39673000000000003</v>
      </c>
      <c r="H49144">
        <v>4914</v>
      </c>
      <c r="I49144">
        <v>-0.48218</v>
      </c>
      <c r="K49144">
        <v>4914</v>
      </c>
      <c r="L49144">
        <v>-0.40894000000000003</v>
      </c>
    </row>
    <row r="49145" spans="2:12" x14ac:dyDescent="0.3">
      <c r="B49145">
        <v>4914.1093799999999</v>
      </c>
      <c r="C49145">
        <v>-0.37841999999999998</v>
      </c>
      <c r="E49145">
        <v>4914</v>
      </c>
      <c r="F49145">
        <v>-0.37230999999999997</v>
      </c>
      <c r="H49145">
        <v>4914</v>
      </c>
      <c r="I49145">
        <v>-0.42114000000000001</v>
      </c>
      <c r="K49145">
        <v>4914</v>
      </c>
      <c r="L49145">
        <v>-0.37230999999999997</v>
      </c>
    </row>
    <row r="49146" spans="2:12" x14ac:dyDescent="0.3">
      <c r="B49146">
        <v>4914.2031299999999</v>
      </c>
      <c r="C49146">
        <v>-0.41504000000000002</v>
      </c>
      <c r="E49146">
        <v>4914.125</v>
      </c>
      <c r="F49146">
        <v>-0.36620999999999998</v>
      </c>
      <c r="H49146">
        <v>4914</v>
      </c>
      <c r="I49146">
        <v>-0.43335000000000001</v>
      </c>
      <c r="K49146">
        <v>4914.25</v>
      </c>
      <c r="L49146">
        <v>-0.41504000000000002</v>
      </c>
    </row>
    <row r="49147" spans="2:12" x14ac:dyDescent="0.3">
      <c r="B49147">
        <v>4914.3125</v>
      </c>
      <c r="C49147">
        <v>-0.39062999999999998</v>
      </c>
      <c r="E49147">
        <v>4914.25</v>
      </c>
      <c r="F49147">
        <v>-0.31738</v>
      </c>
      <c r="H49147">
        <v>4914.25</v>
      </c>
      <c r="I49147">
        <v>-0.44556000000000001</v>
      </c>
      <c r="K49147">
        <v>4914.25</v>
      </c>
      <c r="L49147">
        <v>-0.38451999999999997</v>
      </c>
    </row>
    <row r="49148" spans="2:12" x14ac:dyDescent="0.3">
      <c r="B49148">
        <v>4914.40625</v>
      </c>
      <c r="C49148">
        <v>-0.39673000000000003</v>
      </c>
      <c r="E49148">
        <v>4914.375</v>
      </c>
      <c r="F49148">
        <v>-0.32958999999999999</v>
      </c>
      <c r="H49148">
        <v>4914.25</v>
      </c>
      <c r="I49148">
        <v>-0.38451999999999997</v>
      </c>
      <c r="K49148">
        <v>4914.5</v>
      </c>
      <c r="L49148">
        <v>-0.40283000000000002</v>
      </c>
    </row>
    <row r="49149" spans="2:12" x14ac:dyDescent="0.3">
      <c r="B49149">
        <v>4914.5</v>
      </c>
      <c r="C49149">
        <v>-0.38451999999999997</v>
      </c>
      <c r="E49149">
        <v>4914.5</v>
      </c>
      <c r="F49149">
        <v>-0.37230999999999997</v>
      </c>
      <c r="H49149">
        <v>4914.5</v>
      </c>
      <c r="I49149">
        <v>-0.39062999999999998</v>
      </c>
      <c r="K49149">
        <v>4914.5</v>
      </c>
      <c r="L49149">
        <v>-0.40283000000000002</v>
      </c>
    </row>
    <row r="49150" spans="2:12" x14ac:dyDescent="0.3">
      <c r="B49150">
        <v>4914.6093799999999</v>
      </c>
      <c r="C49150">
        <v>-0.39062999999999998</v>
      </c>
      <c r="E49150">
        <v>4914.5</v>
      </c>
      <c r="F49150">
        <v>-0.31738</v>
      </c>
      <c r="H49150">
        <v>4914.5</v>
      </c>
      <c r="I49150">
        <v>-0.39673000000000003</v>
      </c>
      <c r="K49150">
        <v>4914.5</v>
      </c>
      <c r="L49150">
        <v>-0.39673000000000003</v>
      </c>
    </row>
    <row r="49151" spans="2:12" x14ac:dyDescent="0.3">
      <c r="B49151">
        <v>4914.7031299999999</v>
      </c>
      <c r="C49151">
        <v>-0.36620999999999998</v>
      </c>
      <c r="E49151">
        <v>4914.625</v>
      </c>
      <c r="F49151">
        <v>-0.35399999999999998</v>
      </c>
      <c r="H49151">
        <v>4914.5</v>
      </c>
      <c r="I49151">
        <v>-0.39673000000000003</v>
      </c>
      <c r="K49151">
        <v>4914.75</v>
      </c>
      <c r="L49151">
        <v>-0.35399999999999998</v>
      </c>
    </row>
    <row r="49152" spans="2:12" x14ac:dyDescent="0.3">
      <c r="B49152">
        <v>4914.8125</v>
      </c>
      <c r="C49152">
        <v>-0.39673000000000003</v>
      </c>
      <c r="E49152">
        <v>4914.75</v>
      </c>
      <c r="F49152">
        <v>-0.34179999999999999</v>
      </c>
      <c r="H49152">
        <v>4914.75</v>
      </c>
      <c r="I49152">
        <v>-0.40894000000000003</v>
      </c>
      <c r="K49152">
        <v>4914.75</v>
      </c>
      <c r="L49152">
        <v>-0.41504000000000002</v>
      </c>
    </row>
    <row r="49153" spans="2:12" x14ac:dyDescent="0.3">
      <c r="B49153">
        <v>4914.90625</v>
      </c>
      <c r="C49153">
        <v>-0.36620999999999998</v>
      </c>
      <c r="E49153">
        <v>4914.875</v>
      </c>
      <c r="F49153">
        <v>-0.35399999999999998</v>
      </c>
      <c r="H49153">
        <v>4914.75</v>
      </c>
      <c r="I49153">
        <v>-0.40283000000000002</v>
      </c>
      <c r="K49153">
        <v>4915</v>
      </c>
      <c r="L49153">
        <v>-0.36620999999999998</v>
      </c>
    </row>
    <row r="49154" spans="2:12" x14ac:dyDescent="0.3">
      <c r="B49154">
        <v>4915</v>
      </c>
      <c r="C49154">
        <v>-0.38451999999999997</v>
      </c>
      <c r="E49154">
        <v>4915</v>
      </c>
      <c r="F49154">
        <v>-0.32958999999999999</v>
      </c>
      <c r="H49154">
        <v>4915</v>
      </c>
      <c r="I49154">
        <v>-0.38451999999999997</v>
      </c>
      <c r="K49154">
        <v>4915</v>
      </c>
      <c r="L49154">
        <v>-0.34789999999999999</v>
      </c>
    </row>
    <row r="49155" spans="2:12" x14ac:dyDescent="0.3">
      <c r="B49155">
        <v>4915.1093799999999</v>
      </c>
      <c r="C49155">
        <v>-0.40283000000000002</v>
      </c>
      <c r="E49155">
        <v>4915</v>
      </c>
      <c r="F49155">
        <v>-0.34179999999999999</v>
      </c>
      <c r="H49155">
        <v>4915</v>
      </c>
      <c r="I49155">
        <v>-0.40283000000000002</v>
      </c>
      <c r="K49155">
        <v>4915</v>
      </c>
      <c r="L49155">
        <v>-0.37230999999999997</v>
      </c>
    </row>
    <row r="49156" spans="2:12" x14ac:dyDescent="0.3">
      <c r="B49156">
        <v>4915.2031299999999</v>
      </c>
      <c r="C49156">
        <v>-0.36010999999999999</v>
      </c>
      <c r="E49156">
        <v>4915.125</v>
      </c>
      <c r="F49156">
        <v>-0.31128</v>
      </c>
      <c r="H49156">
        <v>4915</v>
      </c>
      <c r="I49156">
        <v>-0.39673000000000003</v>
      </c>
      <c r="K49156">
        <v>4915.25</v>
      </c>
      <c r="L49156">
        <v>-0.35399999999999998</v>
      </c>
    </row>
    <row r="49157" spans="2:12" x14ac:dyDescent="0.3">
      <c r="B49157">
        <v>4915.3125</v>
      </c>
      <c r="C49157">
        <v>-0.40283000000000002</v>
      </c>
      <c r="E49157">
        <v>4915.25</v>
      </c>
      <c r="F49157">
        <v>-0.31128</v>
      </c>
      <c r="H49157">
        <v>4915.25</v>
      </c>
      <c r="I49157">
        <v>-0.35399999999999998</v>
      </c>
      <c r="K49157">
        <v>4915.25</v>
      </c>
      <c r="L49157">
        <v>-0.37841999999999998</v>
      </c>
    </row>
    <row r="49158" spans="2:12" x14ac:dyDescent="0.3">
      <c r="B49158">
        <v>4915.40625</v>
      </c>
      <c r="C49158">
        <v>-0.39673000000000003</v>
      </c>
      <c r="E49158">
        <v>4915.375</v>
      </c>
      <c r="F49158">
        <v>-0.32349</v>
      </c>
      <c r="H49158">
        <v>4915.25</v>
      </c>
      <c r="I49158">
        <v>-0.39062999999999998</v>
      </c>
      <c r="K49158">
        <v>4915.5</v>
      </c>
      <c r="L49158">
        <v>-0.36620999999999998</v>
      </c>
    </row>
    <row r="49159" spans="2:12" x14ac:dyDescent="0.3">
      <c r="B49159">
        <v>4915.5</v>
      </c>
      <c r="C49159">
        <v>-0.38451999999999997</v>
      </c>
      <c r="E49159">
        <v>4915.5</v>
      </c>
      <c r="F49159">
        <v>-0.32349</v>
      </c>
      <c r="H49159">
        <v>4915.5</v>
      </c>
      <c r="I49159">
        <v>-0.36010999999999999</v>
      </c>
      <c r="K49159">
        <v>4915.5</v>
      </c>
      <c r="L49159">
        <v>-0.36010999999999999</v>
      </c>
    </row>
    <row r="49160" spans="2:12" x14ac:dyDescent="0.3">
      <c r="B49160">
        <v>4915.6093799999999</v>
      </c>
      <c r="C49160">
        <v>-0.36010999999999999</v>
      </c>
      <c r="E49160">
        <v>4915.5</v>
      </c>
      <c r="F49160">
        <v>-0.34179999999999999</v>
      </c>
      <c r="H49160">
        <v>4915.5</v>
      </c>
      <c r="I49160">
        <v>-0.39062999999999998</v>
      </c>
      <c r="K49160">
        <v>4915.5</v>
      </c>
      <c r="L49160">
        <v>-0.34179999999999999</v>
      </c>
    </row>
    <row r="49161" spans="2:12" x14ac:dyDescent="0.3">
      <c r="B49161">
        <v>4915.7031299999999</v>
      </c>
      <c r="C49161">
        <v>-0.37841999999999998</v>
      </c>
      <c r="E49161">
        <v>4915.625</v>
      </c>
      <c r="F49161">
        <v>-0.33568999999999999</v>
      </c>
      <c r="H49161">
        <v>4915.5</v>
      </c>
      <c r="I49161">
        <v>-0.39673000000000003</v>
      </c>
      <c r="K49161">
        <v>4915.75</v>
      </c>
      <c r="L49161">
        <v>-0.36010999999999999</v>
      </c>
    </row>
    <row r="49162" spans="2:12" x14ac:dyDescent="0.3">
      <c r="B49162">
        <v>4915.8125</v>
      </c>
      <c r="C49162">
        <v>-0.36620999999999998</v>
      </c>
      <c r="E49162">
        <v>4915.75</v>
      </c>
      <c r="F49162">
        <v>-0.37230999999999997</v>
      </c>
      <c r="H49162">
        <v>4915.75</v>
      </c>
      <c r="I49162">
        <v>-0.39673000000000003</v>
      </c>
      <c r="K49162">
        <v>4915.75</v>
      </c>
      <c r="L49162">
        <v>-0.29297000000000001</v>
      </c>
    </row>
    <row r="49163" spans="2:12" x14ac:dyDescent="0.3">
      <c r="B49163">
        <v>4915.90625</v>
      </c>
      <c r="C49163">
        <v>-0.37841999999999998</v>
      </c>
      <c r="E49163">
        <v>4915.875</v>
      </c>
      <c r="F49163">
        <v>-0.34789999999999999</v>
      </c>
      <c r="H49163">
        <v>4915.75</v>
      </c>
      <c r="I49163">
        <v>-0.37230999999999997</v>
      </c>
      <c r="K49163">
        <v>4916</v>
      </c>
      <c r="L49163">
        <v>-0.34789999999999999</v>
      </c>
    </row>
    <row r="49164" spans="2:12" x14ac:dyDescent="0.3">
      <c r="B49164">
        <v>4916</v>
      </c>
      <c r="C49164">
        <v>-0.38451999999999997</v>
      </c>
      <c r="E49164">
        <v>4916</v>
      </c>
      <c r="F49164">
        <v>-0.35399999999999998</v>
      </c>
      <c r="H49164">
        <v>4916</v>
      </c>
      <c r="I49164">
        <v>-0.38451999999999997</v>
      </c>
      <c r="K49164">
        <v>4916</v>
      </c>
      <c r="L49164">
        <v>-0.37841999999999998</v>
      </c>
    </row>
    <row r="49165" spans="2:12" x14ac:dyDescent="0.3">
      <c r="B49165">
        <v>4916.1093799999999</v>
      </c>
      <c r="C49165">
        <v>-0.37841999999999998</v>
      </c>
      <c r="E49165">
        <v>4916</v>
      </c>
      <c r="F49165">
        <v>-0.34789999999999999</v>
      </c>
      <c r="H49165">
        <v>4916</v>
      </c>
      <c r="I49165">
        <v>-0.39673000000000003</v>
      </c>
      <c r="K49165">
        <v>4916</v>
      </c>
      <c r="L49165">
        <v>-0.35399999999999998</v>
      </c>
    </row>
    <row r="49166" spans="2:12" x14ac:dyDescent="0.3">
      <c r="B49166">
        <v>4916.2031299999999</v>
      </c>
      <c r="C49166">
        <v>-0.39062999999999998</v>
      </c>
      <c r="E49166">
        <v>4916.125</v>
      </c>
      <c r="F49166">
        <v>-0.33568999999999999</v>
      </c>
      <c r="H49166">
        <v>4916</v>
      </c>
      <c r="I49166">
        <v>-0.36620999999999998</v>
      </c>
      <c r="K49166">
        <v>4916.25</v>
      </c>
      <c r="L49166">
        <v>-0.42114000000000001</v>
      </c>
    </row>
    <row r="49167" spans="2:12" x14ac:dyDescent="0.3">
      <c r="B49167">
        <v>4916.3125</v>
      </c>
      <c r="C49167">
        <v>-0.36620999999999998</v>
      </c>
      <c r="E49167">
        <v>4916.25</v>
      </c>
      <c r="F49167">
        <v>-0.35399999999999998</v>
      </c>
      <c r="H49167">
        <v>4916.25</v>
      </c>
      <c r="I49167">
        <v>-0.37230999999999997</v>
      </c>
      <c r="K49167">
        <v>4916.25</v>
      </c>
      <c r="L49167">
        <v>-0.39673000000000003</v>
      </c>
    </row>
    <row r="49168" spans="2:12" x14ac:dyDescent="0.3">
      <c r="B49168">
        <v>4916.40625</v>
      </c>
      <c r="C49168">
        <v>-0.38451999999999997</v>
      </c>
      <c r="E49168">
        <v>4916.375</v>
      </c>
      <c r="F49168">
        <v>-0.34179999999999999</v>
      </c>
      <c r="H49168">
        <v>4916.25</v>
      </c>
      <c r="I49168">
        <v>-0.34789999999999999</v>
      </c>
      <c r="K49168">
        <v>4916.5</v>
      </c>
      <c r="L49168">
        <v>-0.39673000000000003</v>
      </c>
    </row>
    <row r="49169" spans="2:12" x14ac:dyDescent="0.3">
      <c r="B49169">
        <v>4916.5</v>
      </c>
      <c r="C49169">
        <v>-0.34789999999999999</v>
      </c>
      <c r="E49169">
        <v>4916.5</v>
      </c>
      <c r="F49169">
        <v>-0.36620999999999998</v>
      </c>
      <c r="H49169">
        <v>4916.5</v>
      </c>
      <c r="I49169">
        <v>-0.36010999999999999</v>
      </c>
      <c r="K49169">
        <v>4916.5</v>
      </c>
      <c r="L49169">
        <v>-0.40894000000000003</v>
      </c>
    </row>
    <row r="49170" spans="2:12" x14ac:dyDescent="0.3">
      <c r="B49170">
        <v>4916.6093799999999</v>
      </c>
      <c r="C49170">
        <v>-0.35399999999999998</v>
      </c>
      <c r="E49170">
        <v>4916.5</v>
      </c>
      <c r="F49170">
        <v>-0.36010999999999999</v>
      </c>
      <c r="H49170">
        <v>4916.5</v>
      </c>
      <c r="I49170">
        <v>-0.35399999999999998</v>
      </c>
      <c r="K49170">
        <v>4916.5</v>
      </c>
      <c r="L49170">
        <v>-0.43945000000000001</v>
      </c>
    </row>
    <row r="49171" spans="2:12" x14ac:dyDescent="0.3">
      <c r="B49171">
        <v>4916.7031299999999</v>
      </c>
      <c r="C49171">
        <v>-0.34789999999999999</v>
      </c>
      <c r="E49171">
        <v>4916.625</v>
      </c>
      <c r="F49171">
        <v>-0.38451999999999997</v>
      </c>
      <c r="H49171">
        <v>4916.5</v>
      </c>
      <c r="I49171">
        <v>-0.39062999999999998</v>
      </c>
      <c r="K49171">
        <v>4916.75</v>
      </c>
      <c r="L49171">
        <v>-0.39673000000000003</v>
      </c>
    </row>
    <row r="49172" spans="2:12" x14ac:dyDescent="0.3">
      <c r="B49172">
        <v>4916.8125</v>
      </c>
      <c r="C49172">
        <v>-0.38451999999999997</v>
      </c>
      <c r="E49172">
        <v>4916.75</v>
      </c>
      <c r="F49172">
        <v>-0.37841999999999998</v>
      </c>
      <c r="H49172">
        <v>4916.75</v>
      </c>
      <c r="I49172">
        <v>-0.36010999999999999</v>
      </c>
      <c r="K49172">
        <v>4916.75</v>
      </c>
      <c r="L49172">
        <v>-0.42725000000000002</v>
      </c>
    </row>
    <row r="49173" spans="2:12" x14ac:dyDescent="0.3">
      <c r="B49173">
        <v>4916.90625</v>
      </c>
      <c r="C49173">
        <v>-0.38451999999999997</v>
      </c>
      <c r="E49173">
        <v>4916.875</v>
      </c>
      <c r="F49173">
        <v>-0.43335000000000001</v>
      </c>
      <c r="H49173">
        <v>4916.75</v>
      </c>
      <c r="I49173">
        <v>-0.34789999999999999</v>
      </c>
      <c r="K49173">
        <v>4917</v>
      </c>
      <c r="L49173">
        <v>-0.42114000000000001</v>
      </c>
    </row>
    <row r="49174" spans="2:12" x14ac:dyDescent="0.3">
      <c r="B49174">
        <v>4917</v>
      </c>
      <c r="C49174">
        <v>-0.40894000000000003</v>
      </c>
      <c r="E49174">
        <v>4917</v>
      </c>
      <c r="F49174">
        <v>-0.40283000000000002</v>
      </c>
      <c r="H49174">
        <v>4917</v>
      </c>
      <c r="I49174">
        <v>-0.37230999999999997</v>
      </c>
      <c r="K49174">
        <v>4917</v>
      </c>
      <c r="L49174">
        <v>-0.45776</v>
      </c>
    </row>
    <row r="49175" spans="2:12" x14ac:dyDescent="0.3">
      <c r="B49175">
        <v>4917.1093799999999</v>
      </c>
      <c r="C49175">
        <v>-0.41504000000000002</v>
      </c>
      <c r="E49175">
        <v>4917</v>
      </c>
      <c r="F49175">
        <v>-0.39062999999999998</v>
      </c>
      <c r="H49175">
        <v>4917</v>
      </c>
      <c r="I49175">
        <v>-0.36620999999999998</v>
      </c>
      <c r="K49175">
        <v>4917</v>
      </c>
      <c r="L49175">
        <v>-0.50658999999999998</v>
      </c>
    </row>
    <row r="49176" spans="2:12" x14ac:dyDescent="0.3">
      <c r="B49176">
        <v>4917.2031299999999</v>
      </c>
      <c r="C49176">
        <v>-0.39673000000000003</v>
      </c>
      <c r="E49176">
        <v>4917.125</v>
      </c>
      <c r="F49176">
        <v>-0.42725000000000002</v>
      </c>
      <c r="H49176">
        <v>4917</v>
      </c>
      <c r="I49176">
        <v>-0.39673000000000003</v>
      </c>
      <c r="K49176">
        <v>4917.25</v>
      </c>
      <c r="L49176">
        <v>-0.44556000000000001</v>
      </c>
    </row>
    <row r="49177" spans="2:12" x14ac:dyDescent="0.3">
      <c r="B49177">
        <v>4917.3125</v>
      </c>
      <c r="C49177">
        <v>-0.40894000000000003</v>
      </c>
      <c r="E49177">
        <v>4917.25</v>
      </c>
      <c r="F49177">
        <v>-0.43335000000000001</v>
      </c>
      <c r="H49177">
        <v>4917.25</v>
      </c>
      <c r="I49177">
        <v>-0.39062999999999998</v>
      </c>
      <c r="K49177">
        <v>4917.25</v>
      </c>
      <c r="L49177">
        <v>-0.45166000000000001</v>
      </c>
    </row>
    <row r="49178" spans="2:12" x14ac:dyDescent="0.3">
      <c r="B49178">
        <v>4917.40625</v>
      </c>
      <c r="C49178">
        <v>-0.36620999999999998</v>
      </c>
      <c r="E49178">
        <v>4917.375</v>
      </c>
      <c r="F49178">
        <v>-0.45776</v>
      </c>
      <c r="H49178">
        <v>4917.25</v>
      </c>
      <c r="I49178">
        <v>-0.35399999999999998</v>
      </c>
      <c r="K49178">
        <v>4917.5</v>
      </c>
      <c r="L49178">
        <v>-0.44556000000000001</v>
      </c>
    </row>
    <row r="49179" spans="2:12" x14ac:dyDescent="0.3">
      <c r="B49179">
        <v>4917.5</v>
      </c>
      <c r="C49179">
        <v>-0.42725000000000002</v>
      </c>
      <c r="E49179">
        <v>4917.5</v>
      </c>
      <c r="F49179">
        <v>-0.49437999999999999</v>
      </c>
      <c r="H49179">
        <v>4917.5</v>
      </c>
      <c r="I49179">
        <v>-0.42725000000000002</v>
      </c>
      <c r="K49179">
        <v>4917.5</v>
      </c>
      <c r="L49179">
        <v>-0.45166000000000001</v>
      </c>
    </row>
    <row r="49180" spans="2:12" x14ac:dyDescent="0.3">
      <c r="B49180">
        <v>4917.6093799999999</v>
      </c>
      <c r="C49180">
        <v>-0.39062999999999998</v>
      </c>
      <c r="E49180">
        <v>4917.5</v>
      </c>
      <c r="F49180">
        <v>-0.46387</v>
      </c>
      <c r="H49180">
        <v>4917.5</v>
      </c>
      <c r="I49180">
        <v>-0.42114000000000001</v>
      </c>
      <c r="K49180">
        <v>4917.5</v>
      </c>
      <c r="L49180">
        <v>-0.42114000000000001</v>
      </c>
    </row>
    <row r="49181" spans="2:12" x14ac:dyDescent="0.3">
      <c r="B49181">
        <v>4917.7031299999999</v>
      </c>
      <c r="C49181">
        <v>-0.37841999999999998</v>
      </c>
      <c r="E49181">
        <v>4917.625</v>
      </c>
      <c r="F49181">
        <v>-0.40894000000000003</v>
      </c>
      <c r="H49181">
        <v>4917.5</v>
      </c>
      <c r="I49181">
        <v>-0.41504000000000002</v>
      </c>
      <c r="K49181">
        <v>4917.75</v>
      </c>
      <c r="L49181">
        <v>-0.44556000000000001</v>
      </c>
    </row>
    <row r="49182" spans="2:12" x14ac:dyDescent="0.3">
      <c r="B49182">
        <v>4917.8125</v>
      </c>
      <c r="C49182">
        <v>-0.39673000000000003</v>
      </c>
      <c r="E49182">
        <v>4917.75</v>
      </c>
      <c r="F49182">
        <v>-0.46387</v>
      </c>
      <c r="H49182">
        <v>4917.75</v>
      </c>
      <c r="I49182">
        <v>-0.43335000000000001</v>
      </c>
      <c r="K49182">
        <v>4917.75</v>
      </c>
      <c r="L49182">
        <v>-0.43335000000000001</v>
      </c>
    </row>
    <row r="49183" spans="2:12" x14ac:dyDescent="0.3">
      <c r="B49183">
        <v>4917.90625</v>
      </c>
      <c r="C49183">
        <v>-0.40283000000000002</v>
      </c>
      <c r="E49183">
        <v>4917.875</v>
      </c>
      <c r="F49183">
        <v>-0.43335000000000001</v>
      </c>
      <c r="H49183">
        <v>4917.75</v>
      </c>
      <c r="I49183">
        <v>-0.42725000000000002</v>
      </c>
      <c r="K49183">
        <v>4918</v>
      </c>
      <c r="L49183">
        <v>-0.45166000000000001</v>
      </c>
    </row>
    <row r="49184" spans="2:12" x14ac:dyDescent="0.3">
      <c r="B49184">
        <v>4918</v>
      </c>
      <c r="C49184">
        <v>-0.42725000000000002</v>
      </c>
      <c r="E49184">
        <v>4918</v>
      </c>
      <c r="F49184">
        <v>-0.44556000000000001</v>
      </c>
      <c r="H49184">
        <v>4918</v>
      </c>
      <c r="I49184">
        <v>-0.40283000000000002</v>
      </c>
      <c r="K49184">
        <v>4918</v>
      </c>
      <c r="L49184">
        <v>-0.47606999999999999</v>
      </c>
    </row>
    <row r="49185" spans="2:12" x14ac:dyDescent="0.3">
      <c r="B49185">
        <v>4918.1093799999999</v>
      </c>
      <c r="C49185">
        <v>-0.42725000000000002</v>
      </c>
      <c r="E49185">
        <v>4918</v>
      </c>
      <c r="F49185">
        <v>-0.46387</v>
      </c>
      <c r="H49185">
        <v>4918</v>
      </c>
      <c r="I49185">
        <v>-0.43945000000000001</v>
      </c>
      <c r="K49185">
        <v>4918</v>
      </c>
      <c r="L49185">
        <v>-0.43945000000000001</v>
      </c>
    </row>
    <row r="49186" spans="2:12" x14ac:dyDescent="0.3">
      <c r="B49186">
        <v>4918.2031299999999</v>
      </c>
      <c r="C49186">
        <v>-0.43335000000000001</v>
      </c>
      <c r="E49186">
        <v>4918.125</v>
      </c>
      <c r="F49186">
        <v>-0.42725000000000002</v>
      </c>
      <c r="H49186">
        <v>4918</v>
      </c>
      <c r="I49186">
        <v>-0.43335000000000001</v>
      </c>
      <c r="K49186">
        <v>4918.25</v>
      </c>
      <c r="L49186">
        <v>-0.46387</v>
      </c>
    </row>
    <row r="49187" spans="2:12" x14ac:dyDescent="0.3">
      <c r="B49187">
        <v>4918.3125</v>
      </c>
      <c r="C49187">
        <v>-0.40283000000000002</v>
      </c>
      <c r="E49187">
        <v>4918.25</v>
      </c>
      <c r="F49187">
        <v>-0.45166000000000001</v>
      </c>
      <c r="H49187">
        <v>4918.25</v>
      </c>
      <c r="I49187">
        <v>-0.43945000000000001</v>
      </c>
      <c r="K49187">
        <v>4918.25</v>
      </c>
      <c r="L49187">
        <v>-0.45166000000000001</v>
      </c>
    </row>
    <row r="49188" spans="2:12" x14ac:dyDescent="0.3">
      <c r="B49188">
        <v>4918.40625</v>
      </c>
      <c r="C49188">
        <v>-0.45166000000000001</v>
      </c>
      <c r="E49188">
        <v>4918.375</v>
      </c>
      <c r="F49188">
        <v>-0.46387</v>
      </c>
      <c r="H49188">
        <v>4918.25</v>
      </c>
      <c r="I49188">
        <v>-0.50048999999999999</v>
      </c>
      <c r="K49188">
        <v>4918.5</v>
      </c>
      <c r="L49188">
        <v>-0.48827999999999999</v>
      </c>
    </row>
    <row r="49189" spans="2:12" x14ac:dyDescent="0.3">
      <c r="B49189">
        <v>4918.5</v>
      </c>
      <c r="C49189">
        <v>-0.42114000000000001</v>
      </c>
      <c r="E49189">
        <v>4918.5</v>
      </c>
      <c r="F49189">
        <v>-0.40894000000000003</v>
      </c>
      <c r="H49189">
        <v>4918.5</v>
      </c>
      <c r="I49189">
        <v>-0.43945000000000001</v>
      </c>
      <c r="K49189">
        <v>4918.5</v>
      </c>
      <c r="L49189">
        <v>-0.45166000000000001</v>
      </c>
    </row>
    <row r="49190" spans="2:12" x14ac:dyDescent="0.3">
      <c r="B49190">
        <v>4918.6093799999999</v>
      </c>
      <c r="C49190">
        <v>-0.46387</v>
      </c>
      <c r="E49190">
        <v>4918.5</v>
      </c>
      <c r="F49190">
        <v>-0.40894000000000003</v>
      </c>
      <c r="H49190">
        <v>4918.5</v>
      </c>
      <c r="I49190">
        <v>-0.45776</v>
      </c>
      <c r="K49190">
        <v>4918.5</v>
      </c>
      <c r="L49190">
        <v>-0.45166000000000001</v>
      </c>
    </row>
    <row r="49191" spans="2:12" x14ac:dyDescent="0.3">
      <c r="B49191">
        <v>4918.7031299999999</v>
      </c>
      <c r="C49191">
        <v>-0.45776</v>
      </c>
      <c r="E49191">
        <v>4918.625</v>
      </c>
      <c r="F49191">
        <v>-0.39673000000000003</v>
      </c>
      <c r="H49191">
        <v>4918.5</v>
      </c>
      <c r="I49191">
        <v>-0.44556000000000001</v>
      </c>
      <c r="K49191">
        <v>4918.75</v>
      </c>
      <c r="L49191">
        <v>-0.42114000000000001</v>
      </c>
    </row>
    <row r="49192" spans="2:12" x14ac:dyDescent="0.3">
      <c r="B49192">
        <v>4918.8125</v>
      </c>
      <c r="C49192">
        <v>-0.43335000000000001</v>
      </c>
      <c r="E49192">
        <v>4918.75</v>
      </c>
      <c r="F49192">
        <v>-0.35399999999999998</v>
      </c>
      <c r="H49192">
        <v>4918.75</v>
      </c>
      <c r="I49192">
        <v>-0.44556000000000001</v>
      </c>
      <c r="K49192">
        <v>4918.75</v>
      </c>
      <c r="L49192">
        <v>-0.43945000000000001</v>
      </c>
    </row>
    <row r="49193" spans="2:12" x14ac:dyDescent="0.3">
      <c r="B49193">
        <v>4918.90625</v>
      </c>
      <c r="C49193">
        <v>-0.46997</v>
      </c>
      <c r="E49193">
        <v>4918.875</v>
      </c>
      <c r="F49193">
        <v>-0.39062999999999998</v>
      </c>
      <c r="H49193">
        <v>4918.75</v>
      </c>
      <c r="I49193">
        <v>-0.45166000000000001</v>
      </c>
      <c r="K49193">
        <v>4919</v>
      </c>
      <c r="L49193">
        <v>-0.45776</v>
      </c>
    </row>
    <row r="49194" spans="2:12" x14ac:dyDescent="0.3">
      <c r="B49194">
        <v>4919</v>
      </c>
      <c r="C49194">
        <v>-0.45166000000000001</v>
      </c>
      <c r="E49194">
        <v>4919</v>
      </c>
      <c r="F49194">
        <v>-0.39062999999999998</v>
      </c>
      <c r="H49194">
        <v>4919</v>
      </c>
      <c r="I49194">
        <v>-0.46387</v>
      </c>
      <c r="K49194">
        <v>4919</v>
      </c>
      <c r="L49194">
        <v>-0.45776</v>
      </c>
    </row>
    <row r="49195" spans="2:12" x14ac:dyDescent="0.3">
      <c r="B49195">
        <v>4919.1093799999999</v>
      </c>
      <c r="C49195">
        <v>-0.43335000000000001</v>
      </c>
      <c r="E49195">
        <v>4919</v>
      </c>
      <c r="F49195">
        <v>-0.39062999999999998</v>
      </c>
      <c r="H49195">
        <v>4919</v>
      </c>
      <c r="I49195">
        <v>-0.43335000000000001</v>
      </c>
      <c r="K49195">
        <v>4919</v>
      </c>
      <c r="L49195">
        <v>-0.48827999999999999</v>
      </c>
    </row>
    <row r="49196" spans="2:12" x14ac:dyDescent="0.3">
      <c r="B49196">
        <v>4919.2031299999999</v>
      </c>
      <c r="C49196">
        <v>-0.45776</v>
      </c>
      <c r="E49196">
        <v>4919.125</v>
      </c>
      <c r="F49196">
        <v>-0.43335000000000001</v>
      </c>
      <c r="H49196">
        <v>4919</v>
      </c>
      <c r="I49196">
        <v>-0.43945000000000001</v>
      </c>
      <c r="K49196">
        <v>4919.25</v>
      </c>
      <c r="L49196">
        <v>-0.43945000000000001</v>
      </c>
    </row>
    <row r="49197" spans="2:12" x14ac:dyDescent="0.3">
      <c r="B49197">
        <v>4919.3125</v>
      </c>
      <c r="C49197">
        <v>-0.42725000000000002</v>
      </c>
      <c r="E49197">
        <v>4919.25</v>
      </c>
      <c r="F49197">
        <v>-0.40894000000000003</v>
      </c>
      <c r="H49197">
        <v>4919.25</v>
      </c>
      <c r="I49197">
        <v>-0.48218</v>
      </c>
      <c r="K49197">
        <v>4919.25</v>
      </c>
      <c r="L49197">
        <v>-0.45166000000000001</v>
      </c>
    </row>
    <row r="49198" spans="2:12" x14ac:dyDescent="0.3">
      <c r="B49198">
        <v>4919.40625</v>
      </c>
      <c r="C49198">
        <v>-0.39673000000000003</v>
      </c>
      <c r="E49198">
        <v>4919.375</v>
      </c>
      <c r="F49198">
        <v>-0.40894000000000003</v>
      </c>
      <c r="H49198">
        <v>4919.25</v>
      </c>
      <c r="I49198">
        <v>-0.41504000000000002</v>
      </c>
      <c r="K49198">
        <v>4919.5</v>
      </c>
      <c r="L49198">
        <v>-0.43335000000000001</v>
      </c>
    </row>
    <row r="49199" spans="2:12" x14ac:dyDescent="0.3">
      <c r="B49199">
        <v>4919.5</v>
      </c>
      <c r="C49199">
        <v>-0.42725000000000002</v>
      </c>
      <c r="E49199">
        <v>4919.5</v>
      </c>
      <c r="F49199">
        <v>-0.40283000000000002</v>
      </c>
      <c r="H49199">
        <v>4919.5</v>
      </c>
      <c r="I49199">
        <v>-0.46997</v>
      </c>
      <c r="K49199">
        <v>4919.5</v>
      </c>
      <c r="L49199">
        <v>-0.45166000000000001</v>
      </c>
    </row>
    <row r="49200" spans="2:12" x14ac:dyDescent="0.3">
      <c r="B49200">
        <v>4919.6093799999999</v>
      </c>
      <c r="C49200">
        <v>-0.42114000000000001</v>
      </c>
      <c r="E49200">
        <v>4919.5</v>
      </c>
      <c r="F49200">
        <v>-0.39673000000000003</v>
      </c>
      <c r="H49200">
        <v>4919.5</v>
      </c>
      <c r="I49200">
        <v>-0.46997</v>
      </c>
      <c r="K49200">
        <v>4919.5</v>
      </c>
      <c r="L49200">
        <v>-0.44556000000000001</v>
      </c>
    </row>
    <row r="49201" spans="2:12" x14ac:dyDescent="0.3">
      <c r="B49201">
        <v>4919.7031299999999</v>
      </c>
      <c r="C49201">
        <v>-0.37841999999999998</v>
      </c>
      <c r="E49201">
        <v>4919.625</v>
      </c>
      <c r="F49201">
        <v>-0.37230999999999997</v>
      </c>
      <c r="H49201">
        <v>4919.5</v>
      </c>
      <c r="I49201">
        <v>-0.43945000000000001</v>
      </c>
      <c r="K49201">
        <v>4919.75</v>
      </c>
      <c r="L49201">
        <v>-0.43945000000000001</v>
      </c>
    </row>
    <row r="49202" spans="2:12" x14ac:dyDescent="0.3">
      <c r="B49202">
        <v>4919.8125</v>
      </c>
      <c r="C49202">
        <v>-0.41504000000000002</v>
      </c>
      <c r="E49202">
        <v>4919.75</v>
      </c>
      <c r="F49202">
        <v>-0.40894000000000003</v>
      </c>
      <c r="H49202">
        <v>4919.75</v>
      </c>
      <c r="I49202">
        <v>-0.43945000000000001</v>
      </c>
      <c r="K49202">
        <v>4919.75</v>
      </c>
      <c r="L49202">
        <v>-0.47606999999999999</v>
      </c>
    </row>
    <row r="49203" spans="2:12" x14ac:dyDescent="0.3">
      <c r="B49203">
        <v>4919.90625</v>
      </c>
      <c r="C49203">
        <v>-0.39062999999999998</v>
      </c>
      <c r="E49203">
        <v>4919.875</v>
      </c>
      <c r="F49203">
        <v>-0.36010999999999999</v>
      </c>
      <c r="H49203">
        <v>4919.75</v>
      </c>
      <c r="I49203">
        <v>-0.46387</v>
      </c>
      <c r="K49203">
        <v>4920</v>
      </c>
      <c r="L49203">
        <v>-0.42725000000000002</v>
      </c>
    </row>
    <row r="49204" spans="2:12" x14ac:dyDescent="0.3">
      <c r="B49204">
        <v>4920</v>
      </c>
      <c r="C49204">
        <v>-0.39673000000000003</v>
      </c>
      <c r="E49204">
        <v>4920</v>
      </c>
      <c r="F49204">
        <v>-0.40283000000000002</v>
      </c>
      <c r="H49204">
        <v>4920</v>
      </c>
      <c r="I49204">
        <v>-0.45166000000000001</v>
      </c>
      <c r="K49204">
        <v>4920</v>
      </c>
      <c r="L49204">
        <v>-0.42725000000000002</v>
      </c>
    </row>
    <row r="49205" spans="2:12" x14ac:dyDescent="0.3">
      <c r="B49205">
        <v>4920.1093799999999</v>
      </c>
      <c r="C49205">
        <v>-0.39673000000000003</v>
      </c>
      <c r="E49205">
        <v>4920</v>
      </c>
      <c r="F49205">
        <v>-0.43335000000000001</v>
      </c>
      <c r="H49205">
        <v>4920</v>
      </c>
      <c r="I49205">
        <v>-0.43335000000000001</v>
      </c>
      <c r="K49205">
        <v>4920</v>
      </c>
      <c r="L49205">
        <v>-0.43945000000000001</v>
      </c>
    </row>
    <row r="49206" spans="2:12" x14ac:dyDescent="0.3">
      <c r="B49206">
        <v>4920.2031299999999</v>
      </c>
      <c r="C49206">
        <v>-0.39673000000000003</v>
      </c>
      <c r="E49206">
        <v>4920.125</v>
      </c>
      <c r="F49206">
        <v>-0.39673000000000003</v>
      </c>
      <c r="H49206">
        <v>4920</v>
      </c>
      <c r="I49206">
        <v>-0.40894000000000003</v>
      </c>
      <c r="K49206">
        <v>4920.25</v>
      </c>
      <c r="L49206">
        <v>-0.39062999999999998</v>
      </c>
    </row>
    <row r="49207" spans="2:12" x14ac:dyDescent="0.3">
      <c r="B49207">
        <v>4920.3125</v>
      </c>
      <c r="C49207">
        <v>-0.39062999999999998</v>
      </c>
      <c r="E49207">
        <v>4920.25</v>
      </c>
      <c r="F49207">
        <v>-0.44556000000000001</v>
      </c>
      <c r="H49207">
        <v>4920.25</v>
      </c>
      <c r="I49207">
        <v>-0.39062999999999998</v>
      </c>
      <c r="K49207">
        <v>4920.25</v>
      </c>
      <c r="L49207">
        <v>-0.38451999999999997</v>
      </c>
    </row>
    <row r="49208" spans="2:12" x14ac:dyDescent="0.3">
      <c r="B49208">
        <v>4920.40625</v>
      </c>
      <c r="C49208">
        <v>-0.39062999999999998</v>
      </c>
      <c r="E49208">
        <v>4920.375</v>
      </c>
      <c r="F49208">
        <v>-0.41504000000000002</v>
      </c>
      <c r="H49208">
        <v>4920.25</v>
      </c>
      <c r="I49208">
        <v>-0.44556000000000001</v>
      </c>
      <c r="K49208">
        <v>4920.5</v>
      </c>
      <c r="L49208">
        <v>-0.41504000000000002</v>
      </c>
    </row>
    <row r="49209" spans="2:12" x14ac:dyDescent="0.3">
      <c r="B49209">
        <v>4920.5</v>
      </c>
      <c r="C49209">
        <v>-0.32958999999999999</v>
      </c>
      <c r="E49209">
        <v>4920.5</v>
      </c>
      <c r="F49209">
        <v>-0.40894000000000003</v>
      </c>
      <c r="H49209">
        <v>4920.5</v>
      </c>
      <c r="I49209">
        <v>-0.39673000000000003</v>
      </c>
      <c r="K49209">
        <v>4920.5</v>
      </c>
      <c r="L49209">
        <v>-0.37841999999999998</v>
      </c>
    </row>
    <row r="49210" spans="2:12" x14ac:dyDescent="0.3">
      <c r="B49210">
        <v>4920.6093799999999</v>
      </c>
      <c r="C49210">
        <v>-0.34179999999999999</v>
      </c>
      <c r="E49210">
        <v>4920.5</v>
      </c>
      <c r="F49210">
        <v>-0.39673000000000003</v>
      </c>
      <c r="H49210">
        <v>4920.5</v>
      </c>
      <c r="I49210">
        <v>-0.42114000000000001</v>
      </c>
      <c r="K49210">
        <v>4920.5</v>
      </c>
      <c r="L49210">
        <v>-0.36010999999999999</v>
      </c>
    </row>
    <row r="49211" spans="2:12" x14ac:dyDescent="0.3">
      <c r="B49211">
        <v>4920.7031299999999</v>
      </c>
      <c r="C49211">
        <v>-0.37230999999999997</v>
      </c>
      <c r="E49211">
        <v>4920.625</v>
      </c>
      <c r="F49211">
        <v>-0.39673000000000003</v>
      </c>
      <c r="H49211">
        <v>4920.5</v>
      </c>
      <c r="I49211">
        <v>-0.42725000000000002</v>
      </c>
      <c r="K49211">
        <v>4920.75</v>
      </c>
      <c r="L49211">
        <v>-0.36620999999999998</v>
      </c>
    </row>
    <row r="49212" spans="2:12" x14ac:dyDescent="0.3">
      <c r="B49212">
        <v>4920.8125</v>
      </c>
      <c r="C49212">
        <v>-0.34179999999999999</v>
      </c>
      <c r="E49212">
        <v>4920.75</v>
      </c>
      <c r="F49212">
        <v>-0.35399999999999998</v>
      </c>
      <c r="H49212">
        <v>4920.75</v>
      </c>
      <c r="I49212">
        <v>-0.40894000000000003</v>
      </c>
      <c r="K49212">
        <v>4920.75</v>
      </c>
      <c r="L49212">
        <v>-0.38451999999999997</v>
      </c>
    </row>
    <row r="49213" spans="2:12" x14ac:dyDescent="0.3">
      <c r="B49213">
        <v>4920.90625</v>
      </c>
      <c r="C49213">
        <v>-0.37230999999999997</v>
      </c>
      <c r="E49213">
        <v>4920.875</v>
      </c>
      <c r="F49213">
        <v>-0.38451999999999997</v>
      </c>
      <c r="H49213">
        <v>4920.75</v>
      </c>
      <c r="I49213">
        <v>-0.40894000000000003</v>
      </c>
      <c r="K49213">
        <v>4921</v>
      </c>
      <c r="L49213">
        <v>-0.44556000000000001</v>
      </c>
    </row>
    <row r="49214" spans="2:12" x14ac:dyDescent="0.3">
      <c r="B49214">
        <v>4921</v>
      </c>
      <c r="C49214">
        <v>-0.36620999999999998</v>
      </c>
      <c r="E49214">
        <v>4921</v>
      </c>
      <c r="F49214">
        <v>-0.38451999999999997</v>
      </c>
      <c r="H49214">
        <v>4921</v>
      </c>
      <c r="I49214">
        <v>-0.41504000000000002</v>
      </c>
      <c r="K49214">
        <v>4921</v>
      </c>
      <c r="L49214">
        <v>-0.43945000000000001</v>
      </c>
    </row>
    <row r="49215" spans="2:12" x14ac:dyDescent="0.3">
      <c r="B49215">
        <v>4921.1093799999999</v>
      </c>
      <c r="C49215">
        <v>-0.34179999999999999</v>
      </c>
      <c r="E49215">
        <v>4921</v>
      </c>
      <c r="F49215">
        <v>-0.33568999999999999</v>
      </c>
      <c r="H49215">
        <v>4921</v>
      </c>
      <c r="I49215">
        <v>-0.39673000000000003</v>
      </c>
      <c r="K49215">
        <v>4921</v>
      </c>
      <c r="L49215">
        <v>-0.42114000000000001</v>
      </c>
    </row>
    <row r="49216" spans="2:12" x14ac:dyDescent="0.3">
      <c r="B49216">
        <v>4921.2031299999999</v>
      </c>
      <c r="C49216">
        <v>-0.33568999999999999</v>
      </c>
      <c r="E49216">
        <v>4921.125</v>
      </c>
      <c r="F49216">
        <v>-0.37841999999999998</v>
      </c>
      <c r="H49216">
        <v>4921</v>
      </c>
      <c r="I49216">
        <v>-0.43335000000000001</v>
      </c>
      <c r="K49216">
        <v>4921.25</v>
      </c>
      <c r="L49216">
        <v>-0.41504000000000002</v>
      </c>
    </row>
    <row r="49217" spans="2:12" x14ac:dyDescent="0.3">
      <c r="B49217">
        <v>4921.3125</v>
      </c>
      <c r="C49217">
        <v>-0.36620999999999998</v>
      </c>
      <c r="E49217">
        <v>4921.25</v>
      </c>
      <c r="F49217">
        <v>-0.36010999999999999</v>
      </c>
      <c r="H49217">
        <v>4921.25</v>
      </c>
      <c r="I49217">
        <v>-0.44556000000000001</v>
      </c>
      <c r="K49217">
        <v>4921.25</v>
      </c>
      <c r="L49217">
        <v>-0.42114000000000001</v>
      </c>
    </row>
    <row r="49218" spans="2:12" x14ac:dyDescent="0.3">
      <c r="B49218">
        <v>4921.40625</v>
      </c>
      <c r="C49218">
        <v>-0.31738</v>
      </c>
      <c r="E49218">
        <v>4921.375</v>
      </c>
      <c r="F49218">
        <v>-0.38451999999999997</v>
      </c>
      <c r="H49218">
        <v>4921.25</v>
      </c>
      <c r="I49218">
        <v>-0.35399999999999998</v>
      </c>
      <c r="K49218">
        <v>4921.5</v>
      </c>
      <c r="L49218">
        <v>-0.37230999999999997</v>
      </c>
    </row>
    <row r="49219" spans="2:12" x14ac:dyDescent="0.3">
      <c r="B49219">
        <v>4921.5</v>
      </c>
      <c r="C49219">
        <v>-0.34179999999999999</v>
      </c>
      <c r="E49219">
        <v>4921.5</v>
      </c>
      <c r="F49219">
        <v>-0.37230999999999997</v>
      </c>
      <c r="H49219">
        <v>4921.5</v>
      </c>
      <c r="I49219">
        <v>-0.38451999999999997</v>
      </c>
      <c r="K49219">
        <v>4921.5</v>
      </c>
      <c r="L49219">
        <v>-0.42114000000000001</v>
      </c>
    </row>
    <row r="49220" spans="2:12" x14ac:dyDescent="0.3">
      <c r="B49220">
        <v>4921.6093799999999</v>
      </c>
      <c r="C49220">
        <v>-0.34789999999999999</v>
      </c>
      <c r="E49220">
        <v>4921.5</v>
      </c>
      <c r="F49220">
        <v>-0.38451999999999997</v>
      </c>
      <c r="H49220">
        <v>4921.5</v>
      </c>
      <c r="I49220">
        <v>-0.38451999999999997</v>
      </c>
      <c r="K49220">
        <v>4921.5</v>
      </c>
      <c r="L49220">
        <v>-0.39062999999999998</v>
      </c>
    </row>
    <row r="49221" spans="2:12" x14ac:dyDescent="0.3">
      <c r="B49221">
        <v>4921.7031299999999</v>
      </c>
      <c r="C49221">
        <v>-0.34789999999999999</v>
      </c>
      <c r="E49221">
        <v>4921.625</v>
      </c>
      <c r="F49221">
        <v>-0.32958999999999999</v>
      </c>
      <c r="H49221">
        <v>4921.5</v>
      </c>
      <c r="I49221">
        <v>-0.38451999999999997</v>
      </c>
      <c r="K49221">
        <v>4921.75</v>
      </c>
      <c r="L49221">
        <v>-0.36010999999999999</v>
      </c>
    </row>
    <row r="49222" spans="2:12" x14ac:dyDescent="0.3">
      <c r="B49222">
        <v>4921.8125</v>
      </c>
      <c r="C49222">
        <v>-0.38451999999999997</v>
      </c>
      <c r="E49222">
        <v>4921.75</v>
      </c>
      <c r="F49222">
        <v>-0.35399999999999998</v>
      </c>
      <c r="H49222">
        <v>4921.75</v>
      </c>
      <c r="I49222">
        <v>-0.39673000000000003</v>
      </c>
      <c r="K49222">
        <v>4921.75</v>
      </c>
      <c r="L49222">
        <v>-0.42114000000000001</v>
      </c>
    </row>
    <row r="49223" spans="2:12" x14ac:dyDescent="0.3">
      <c r="B49223">
        <v>4921.90625</v>
      </c>
      <c r="C49223">
        <v>-0.33568999999999999</v>
      </c>
      <c r="E49223">
        <v>4921.875</v>
      </c>
      <c r="F49223">
        <v>-0.36620999999999998</v>
      </c>
      <c r="H49223">
        <v>4921.75</v>
      </c>
      <c r="I49223">
        <v>-0.36620999999999998</v>
      </c>
      <c r="K49223">
        <v>4922</v>
      </c>
      <c r="L49223">
        <v>-0.39673000000000003</v>
      </c>
    </row>
    <row r="49224" spans="2:12" x14ac:dyDescent="0.3">
      <c r="B49224">
        <v>4922</v>
      </c>
      <c r="C49224">
        <v>-0.36620999999999998</v>
      </c>
      <c r="E49224">
        <v>4922</v>
      </c>
      <c r="F49224">
        <v>-0.37230999999999997</v>
      </c>
      <c r="H49224">
        <v>4922</v>
      </c>
      <c r="I49224">
        <v>-0.37841999999999998</v>
      </c>
      <c r="K49224">
        <v>4922</v>
      </c>
      <c r="L49224">
        <v>-0.40283000000000002</v>
      </c>
    </row>
    <row r="49225" spans="2:12" x14ac:dyDescent="0.3">
      <c r="B49225">
        <v>4922.1093799999999</v>
      </c>
      <c r="C49225">
        <v>-0.33568999999999999</v>
      </c>
      <c r="E49225">
        <v>4922</v>
      </c>
      <c r="F49225">
        <v>-0.41504000000000002</v>
      </c>
      <c r="H49225">
        <v>4922</v>
      </c>
      <c r="I49225">
        <v>-0.36010999999999999</v>
      </c>
      <c r="K49225">
        <v>4922</v>
      </c>
      <c r="L49225">
        <v>-0.40894000000000003</v>
      </c>
    </row>
    <row r="49226" spans="2:12" x14ac:dyDescent="0.3">
      <c r="B49226">
        <v>4922.2031299999999</v>
      </c>
      <c r="C49226">
        <v>-0.34179999999999999</v>
      </c>
      <c r="E49226">
        <v>4922.125</v>
      </c>
      <c r="F49226">
        <v>-0.39673000000000003</v>
      </c>
      <c r="H49226">
        <v>4922</v>
      </c>
      <c r="I49226">
        <v>-0.37841999999999998</v>
      </c>
      <c r="K49226">
        <v>4922.25</v>
      </c>
      <c r="L49226">
        <v>-0.42114000000000001</v>
      </c>
    </row>
    <row r="49227" spans="2:12" x14ac:dyDescent="0.3">
      <c r="B49227">
        <v>4922.3125</v>
      </c>
      <c r="C49227">
        <v>-0.32349</v>
      </c>
      <c r="E49227">
        <v>4922.25</v>
      </c>
      <c r="F49227">
        <v>-0.43945000000000001</v>
      </c>
      <c r="H49227">
        <v>4922.25</v>
      </c>
      <c r="I49227">
        <v>-0.36010999999999999</v>
      </c>
      <c r="K49227">
        <v>4922.25</v>
      </c>
      <c r="L49227">
        <v>-0.37841999999999998</v>
      </c>
    </row>
    <row r="49228" spans="2:12" x14ac:dyDescent="0.3">
      <c r="B49228">
        <v>4922.40625</v>
      </c>
      <c r="C49228">
        <v>-0.34179999999999999</v>
      </c>
      <c r="E49228">
        <v>4922.375</v>
      </c>
      <c r="F49228">
        <v>-0.40894000000000003</v>
      </c>
      <c r="H49228">
        <v>4922.25</v>
      </c>
      <c r="I49228">
        <v>-0.39673000000000003</v>
      </c>
      <c r="K49228">
        <v>4922.5</v>
      </c>
      <c r="L49228">
        <v>-0.38451999999999997</v>
      </c>
    </row>
    <row r="49229" spans="2:12" x14ac:dyDescent="0.3">
      <c r="B49229">
        <v>4922.5</v>
      </c>
      <c r="C49229">
        <v>-0.34789999999999999</v>
      </c>
      <c r="E49229">
        <v>4922.5</v>
      </c>
      <c r="F49229">
        <v>-0.39673000000000003</v>
      </c>
      <c r="H49229">
        <v>4922.5</v>
      </c>
      <c r="I49229">
        <v>-0.36010999999999999</v>
      </c>
      <c r="K49229">
        <v>4922.5</v>
      </c>
      <c r="L49229">
        <v>-0.34789999999999999</v>
      </c>
    </row>
    <row r="49230" spans="2:12" x14ac:dyDescent="0.3">
      <c r="B49230">
        <v>4922.6093799999999</v>
      </c>
      <c r="C49230">
        <v>-0.34789999999999999</v>
      </c>
      <c r="E49230">
        <v>4922.5</v>
      </c>
      <c r="F49230">
        <v>-0.36620999999999998</v>
      </c>
      <c r="H49230">
        <v>4922.5</v>
      </c>
      <c r="I49230">
        <v>-0.38451999999999997</v>
      </c>
      <c r="K49230">
        <v>4922.5</v>
      </c>
      <c r="L49230">
        <v>-0.36620999999999998</v>
      </c>
    </row>
    <row r="49231" spans="2:12" x14ac:dyDescent="0.3">
      <c r="B49231">
        <v>4922.7031299999999</v>
      </c>
      <c r="C49231">
        <v>-0.36620999999999998</v>
      </c>
      <c r="E49231">
        <v>4922.625</v>
      </c>
      <c r="F49231">
        <v>-0.38451999999999997</v>
      </c>
      <c r="H49231">
        <v>4922.5</v>
      </c>
      <c r="I49231">
        <v>-0.40894000000000003</v>
      </c>
      <c r="K49231">
        <v>4922.75</v>
      </c>
      <c r="L49231">
        <v>-0.39062999999999998</v>
      </c>
    </row>
    <row r="49232" spans="2:12" x14ac:dyDescent="0.3">
      <c r="B49232">
        <v>4922.8125</v>
      </c>
      <c r="C49232">
        <v>-0.32958999999999999</v>
      </c>
      <c r="E49232">
        <v>4922.75</v>
      </c>
      <c r="F49232">
        <v>-0.40894000000000003</v>
      </c>
      <c r="H49232">
        <v>4922.75</v>
      </c>
      <c r="I49232">
        <v>-0.40283000000000002</v>
      </c>
      <c r="K49232">
        <v>4922.75</v>
      </c>
      <c r="L49232">
        <v>-0.34789999999999999</v>
      </c>
    </row>
    <row r="49233" spans="2:12" x14ac:dyDescent="0.3">
      <c r="B49233">
        <v>4922.90625</v>
      </c>
      <c r="C49233">
        <v>-0.35399999999999998</v>
      </c>
      <c r="E49233">
        <v>4922.875</v>
      </c>
      <c r="F49233">
        <v>-0.39673000000000003</v>
      </c>
      <c r="H49233">
        <v>4922.75</v>
      </c>
      <c r="I49233">
        <v>-0.41504000000000002</v>
      </c>
      <c r="K49233">
        <v>4923</v>
      </c>
      <c r="L49233">
        <v>-0.41504000000000002</v>
      </c>
    </row>
    <row r="49234" spans="2:12" x14ac:dyDescent="0.3">
      <c r="B49234">
        <v>4923</v>
      </c>
      <c r="C49234">
        <v>-0.34789999999999999</v>
      </c>
      <c r="E49234">
        <v>4923</v>
      </c>
      <c r="F49234">
        <v>-0.40283000000000002</v>
      </c>
      <c r="H49234">
        <v>4923</v>
      </c>
      <c r="I49234">
        <v>-0.40283000000000002</v>
      </c>
      <c r="K49234">
        <v>4923</v>
      </c>
      <c r="L49234">
        <v>-0.39062999999999998</v>
      </c>
    </row>
    <row r="49235" spans="2:12" x14ac:dyDescent="0.3">
      <c r="B49235">
        <v>4923.1093799999999</v>
      </c>
      <c r="C49235">
        <v>-0.39062999999999998</v>
      </c>
      <c r="E49235">
        <v>4923</v>
      </c>
      <c r="F49235">
        <v>-0.38451999999999997</v>
      </c>
      <c r="H49235">
        <v>4923</v>
      </c>
      <c r="I49235">
        <v>-0.39673000000000003</v>
      </c>
      <c r="K49235">
        <v>4923</v>
      </c>
      <c r="L49235">
        <v>-0.36620999999999998</v>
      </c>
    </row>
    <row r="49236" spans="2:12" x14ac:dyDescent="0.3">
      <c r="B49236">
        <v>4923.2031299999999</v>
      </c>
      <c r="C49236">
        <v>-0.37841999999999998</v>
      </c>
      <c r="E49236">
        <v>4923.125</v>
      </c>
      <c r="F49236">
        <v>-0.40283000000000002</v>
      </c>
      <c r="H49236">
        <v>4923</v>
      </c>
      <c r="I49236">
        <v>-0.34789999999999999</v>
      </c>
      <c r="K49236">
        <v>4923.25</v>
      </c>
      <c r="L49236">
        <v>-0.37841999999999998</v>
      </c>
    </row>
    <row r="49237" spans="2:12" x14ac:dyDescent="0.3">
      <c r="B49237">
        <v>4923.3125</v>
      </c>
      <c r="C49237">
        <v>-0.37841999999999998</v>
      </c>
      <c r="E49237">
        <v>4923.25</v>
      </c>
      <c r="F49237">
        <v>-0.40283000000000002</v>
      </c>
      <c r="H49237">
        <v>4923.25</v>
      </c>
      <c r="I49237">
        <v>-0.39673000000000003</v>
      </c>
      <c r="K49237">
        <v>4923.25</v>
      </c>
      <c r="L49237">
        <v>-0.41504000000000002</v>
      </c>
    </row>
    <row r="49238" spans="2:12" x14ac:dyDescent="0.3">
      <c r="B49238">
        <v>4923.40625</v>
      </c>
      <c r="C49238">
        <v>-0.38451999999999997</v>
      </c>
      <c r="E49238">
        <v>4923.375</v>
      </c>
      <c r="F49238">
        <v>-0.43335000000000001</v>
      </c>
      <c r="H49238">
        <v>4923.25</v>
      </c>
      <c r="I49238">
        <v>-0.38451999999999997</v>
      </c>
      <c r="K49238">
        <v>4923.5</v>
      </c>
      <c r="L49238">
        <v>-0.35399999999999998</v>
      </c>
    </row>
    <row r="49239" spans="2:12" x14ac:dyDescent="0.3">
      <c r="B49239">
        <v>4923.5</v>
      </c>
      <c r="C49239">
        <v>-0.36010999999999999</v>
      </c>
      <c r="E49239">
        <v>4923.5</v>
      </c>
      <c r="F49239">
        <v>-0.39673000000000003</v>
      </c>
      <c r="H49239">
        <v>4923.5</v>
      </c>
      <c r="I49239">
        <v>-0.39062999999999998</v>
      </c>
      <c r="K49239">
        <v>4923.5</v>
      </c>
      <c r="L49239">
        <v>-0.37230999999999997</v>
      </c>
    </row>
    <row r="49240" spans="2:12" x14ac:dyDescent="0.3">
      <c r="B49240">
        <v>4923.6093799999999</v>
      </c>
      <c r="C49240">
        <v>-0.37841999999999998</v>
      </c>
      <c r="E49240">
        <v>4923.5</v>
      </c>
      <c r="F49240">
        <v>-0.40283000000000002</v>
      </c>
      <c r="H49240">
        <v>4923.5</v>
      </c>
      <c r="I49240">
        <v>-0.37230999999999997</v>
      </c>
      <c r="K49240">
        <v>4923.5</v>
      </c>
      <c r="L49240">
        <v>-0.38451999999999997</v>
      </c>
    </row>
    <row r="49241" spans="2:12" x14ac:dyDescent="0.3">
      <c r="B49241">
        <v>4923.7031299999999</v>
      </c>
      <c r="C49241">
        <v>-0.39062999999999998</v>
      </c>
      <c r="E49241">
        <v>4923.625</v>
      </c>
      <c r="F49241">
        <v>-0.39673000000000003</v>
      </c>
      <c r="H49241">
        <v>4923.5</v>
      </c>
      <c r="I49241">
        <v>-0.40894000000000003</v>
      </c>
      <c r="K49241">
        <v>4923.75</v>
      </c>
      <c r="L49241">
        <v>-0.34179999999999999</v>
      </c>
    </row>
    <row r="49242" spans="2:12" x14ac:dyDescent="0.3">
      <c r="B49242">
        <v>4923.8125</v>
      </c>
      <c r="C49242">
        <v>-0.40894000000000003</v>
      </c>
      <c r="E49242">
        <v>4923.75</v>
      </c>
      <c r="F49242">
        <v>-0.37841999999999998</v>
      </c>
      <c r="H49242">
        <v>4923.75</v>
      </c>
      <c r="I49242">
        <v>-0.41504000000000002</v>
      </c>
      <c r="K49242">
        <v>4923.75</v>
      </c>
      <c r="L49242">
        <v>-0.40894000000000003</v>
      </c>
    </row>
    <row r="49243" spans="2:12" x14ac:dyDescent="0.3">
      <c r="B49243">
        <v>4923.90625</v>
      </c>
      <c r="C49243">
        <v>-0.39673000000000003</v>
      </c>
      <c r="E49243">
        <v>4923.875</v>
      </c>
      <c r="F49243">
        <v>-0.40894000000000003</v>
      </c>
      <c r="H49243">
        <v>4923.75</v>
      </c>
      <c r="I49243">
        <v>-0.39062999999999998</v>
      </c>
      <c r="K49243">
        <v>4924</v>
      </c>
      <c r="L49243">
        <v>-0.37230999999999997</v>
      </c>
    </row>
    <row r="49244" spans="2:12" x14ac:dyDescent="0.3">
      <c r="B49244">
        <v>4924</v>
      </c>
      <c r="C49244">
        <v>-0.45166000000000001</v>
      </c>
      <c r="E49244">
        <v>4924</v>
      </c>
      <c r="F49244">
        <v>-0.42114000000000001</v>
      </c>
      <c r="H49244">
        <v>4924</v>
      </c>
      <c r="I49244">
        <v>-0.43335000000000001</v>
      </c>
      <c r="K49244">
        <v>4924</v>
      </c>
      <c r="L49244">
        <v>-0.37230999999999997</v>
      </c>
    </row>
    <row r="49245" spans="2:12" x14ac:dyDescent="0.3">
      <c r="B49245">
        <v>4924.1093799999999</v>
      </c>
      <c r="C49245">
        <v>-0.42114000000000001</v>
      </c>
      <c r="E49245">
        <v>4924</v>
      </c>
      <c r="F49245">
        <v>-0.43945000000000001</v>
      </c>
      <c r="H49245">
        <v>4924</v>
      </c>
      <c r="I49245">
        <v>-0.39673000000000003</v>
      </c>
      <c r="K49245">
        <v>4924</v>
      </c>
      <c r="L49245">
        <v>-0.39062999999999998</v>
      </c>
    </row>
    <row r="49246" spans="2:12" x14ac:dyDescent="0.3">
      <c r="B49246">
        <v>4924.2031299999999</v>
      </c>
      <c r="C49246">
        <v>-0.40283000000000002</v>
      </c>
      <c r="E49246">
        <v>4924.125</v>
      </c>
      <c r="F49246">
        <v>-0.44556000000000001</v>
      </c>
      <c r="H49246">
        <v>4924</v>
      </c>
      <c r="I49246">
        <v>-0.43335000000000001</v>
      </c>
      <c r="K49246">
        <v>4924.25</v>
      </c>
      <c r="L49246">
        <v>-0.40283000000000002</v>
      </c>
    </row>
    <row r="49247" spans="2:12" x14ac:dyDescent="0.3">
      <c r="B49247">
        <v>4924.3125</v>
      </c>
      <c r="C49247">
        <v>-0.40283000000000002</v>
      </c>
      <c r="E49247">
        <v>4924.25</v>
      </c>
      <c r="F49247">
        <v>-0.43945000000000001</v>
      </c>
      <c r="H49247">
        <v>4924.25</v>
      </c>
      <c r="I49247">
        <v>-0.43335000000000001</v>
      </c>
      <c r="K49247">
        <v>4924.25</v>
      </c>
      <c r="L49247">
        <v>-0.39062999999999998</v>
      </c>
    </row>
    <row r="49248" spans="2:12" x14ac:dyDescent="0.3">
      <c r="B49248">
        <v>4924.40625</v>
      </c>
      <c r="C49248">
        <v>-0.37841999999999998</v>
      </c>
      <c r="E49248">
        <v>4924.375</v>
      </c>
      <c r="F49248">
        <v>-0.40283000000000002</v>
      </c>
      <c r="H49248">
        <v>4924.25</v>
      </c>
      <c r="I49248">
        <v>-0.41504000000000002</v>
      </c>
      <c r="K49248">
        <v>4924.5</v>
      </c>
      <c r="L49248">
        <v>-0.42114000000000001</v>
      </c>
    </row>
    <row r="49249" spans="2:12" x14ac:dyDescent="0.3">
      <c r="B49249">
        <v>4924.5</v>
      </c>
      <c r="C49249">
        <v>-0.39062999999999998</v>
      </c>
      <c r="E49249">
        <v>4924.5</v>
      </c>
      <c r="F49249">
        <v>-0.43945000000000001</v>
      </c>
      <c r="H49249">
        <v>4924.5</v>
      </c>
      <c r="I49249">
        <v>-0.41504000000000002</v>
      </c>
      <c r="K49249">
        <v>4924.5</v>
      </c>
      <c r="L49249">
        <v>-0.39673000000000003</v>
      </c>
    </row>
    <row r="49250" spans="2:12" x14ac:dyDescent="0.3">
      <c r="B49250">
        <v>4924.6093799999999</v>
      </c>
      <c r="C49250">
        <v>-0.38451999999999997</v>
      </c>
      <c r="E49250">
        <v>4924.5</v>
      </c>
      <c r="F49250">
        <v>-0.43335000000000001</v>
      </c>
      <c r="H49250">
        <v>4924.5</v>
      </c>
      <c r="I49250">
        <v>-0.41504000000000002</v>
      </c>
      <c r="K49250">
        <v>4924.5</v>
      </c>
      <c r="L49250">
        <v>-0.41504000000000002</v>
      </c>
    </row>
    <row r="49251" spans="2:12" x14ac:dyDescent="0.3">
      <c r="B49251">
        <v>4924.7031299999999</v>
      </c>
      <c r="C49251">
        <v>-0.39062999999999998</v>
      </c>
      <c r="E49251">
        <v>4924.625</v>
      </c>
      <c r="F49251">
        <v>-0.41504000000000002</v>
      </c>
      <c r="H49251">
        <v>4924.5</v>
      </c>
      <c r="I49251">
        <v>-0.39062999999999998</v>
      </c>
      <c r="K49251">
        <v>4924.75</v>
      </c>
      <c r="L49251">
        <v>-0.49437999999999999</v>
      </c>
    </row>
    <row r="49252" spans="2:12" x14ac:dyDescent="0.3">
      <c r="B49252">
        <v>4924.8125</v>
      </c>
      <c r="C49252">
        <v>-0.40283000000000002</v>
      </c>
      <c r="E49252">
        <v>4924.75</v>
      </c>
      <c r="F49252">
        <v>-0.45776</v>
      </c>
      <c r="H49252">
        <v>4924.75</v>
      </c>
      <c r="I49252">
        <v>-0.45166000000000001</v>
      </c>
      <c r="K49252">
        <v>4924.75</v>
      </c>
      <c r="L49252">
        <v>-0.42725000000000002</v>
      </c>
    </row>
    <row r="49253" spans="2:12" x14ac:dyDescent="0.3">
      <c r="B49253">
        <v>4924.90625</v>
      </c>
      <c r="C49253">
        <v>-0.43335000000000001</v>
      </c>
      <c r="E49253">
        <v>4924.875</v>
      </c>
      <c r="F49253">
        <v>-0.43945000000000001</v>
      </c>
      <c r="H49253">
        <v>4924.75</v>
      </c>
      <c r="I49253">
        <v>-0.42725000000000002</v>
      </c>
      <c r="K49253">
        <v>4925</v>
      </c>
      <c r="L49253">
        <v>-0.46387</v>
      </c>
    </row>
    <row r="49254" spans="2:12" x14ac:dyDescent="0.3">
      <c r="B49254">
        <v>4925</v>
      </c>
      <c r="C49254">
        <v>-0.38451999999999997</v>
      </c>
      <c r="E49254">
        <v>4925</v>
      </c>
      <c r="F49254">
        <v>-0.45776</v>
      </c>
      <c r="H49254">
        <v>4925</v>
      </c>
      <c r="I49254">
        <v>-0.39673000000000003</v>
      </c>
      <c r="K49254">
        <v>4925</v>
      </c>
      <c r="L49254">
        <v>-0.43945000000000001</v>
      </c>
    </row>
    <row r="49255" spans="2:12" x14ac:dyDescent="0.3">
      <c r="B49255">
        <v>4925.1093799999999</v>
      </c>
      <c r="C49255">
        <v>-0.46387</v>
      </c>
      <c r="E49255">
        <v>4925</v>
      </c>
      <c r="F49255">
        <v>-0.46997</v>
      </c>
      <c r="H49255">
        <v>4925</v>
      </c>
      <c r="I49255">
        <v>-0.42114000000000001</v>
      </c>
      <c r="K49255">
        <v>4925</v>
      </c>
      <c r="L49255">
        <v>-0.43945000000000001</v>
      </c>
    </row>
    <row r="49256" spans="2:12" x14ac:dyDescent="0.3">
      <c r="B49256">
        <v>4925.2031299999999</v>
      </c>
      <c r="C49256">
        <v>-0.40283000000000002</v>
      </c>
      <c r="E49256">
        <v>4925.125</v>
      </c>
      <c r="F49256">
        <v>-0.46387</v>
      </c>
      <c r="H49256">
        <v>4925</v>
      </c>
      <c r="I49256">
        <v>-0.40894000000000003</v>
      </c>
      <c r="K49256">
        <v>4925.25</v>
      </c>
      <c r="L49256">
        <v>-0.40894000000000003</v>
      </c>
    </row>
    <row r="49257" spans="2:12" x14ac:dyDescent="0.3">
      <c r="B49257">
        <v>4925.3125</v>
      </c>
      <c r="C49257">
        <v>-0.37841999999999998</v>
      </c>
      <c r="E49257">
        <v>4925.25</v>
      </c>
      <c r="F49257">
        <v>-0.43335000000000001</v>
      </c>
      <c r="H49257">
        <v>4925.25</v>
      </c>
      <c r="I49257">
        <v>-0.40283000000000002</v>
      </c>
      <c r="K49257">
        <v>4925.25</v>
      </c>
      <c r="L49257">
        <v>-0.42114000000000001</v>
      </c>
    </row>
    <row r="49258" spans="2:12" x14ac:dyDescent="0.3">
      <c r="B49258">
        <v>4925.40625</v>
      </c>
      <c r="C49258">
        <v>-0.41504000000000002</v>
      </c>
      <c r="E49258">
        <v>4925.375</v>
      </c>
      <c r="F49258">
        <v>-0.43945000000000001</v>
      </c>
      <c r="H49258">
        <v>4925.25</v>
      </c>
      <c r="I49258">
        <v>-0.44556000000000001</v>
      </c>
      <c r="K49258">
        <v>4925.5</v>
      </c>
      <c r="L49258">
        <v>-0.43335000000000001</v>
      </c>
    </row>
    <row r="49259" spans="2:12" x14ac:dyDescent="0.3">
      <c r="B49259">
        <v>4925.5</v>
      </c>
      <c r="C49259">
        <v>-0.44556000000000001</v>
      </c>
      <c r="E49259">
        <v>4925.5</v>
      </c>
      <c r="F49259">
        <v>-0.39062999999999998</v>
      </c>
      <c r="H49259">
        <v>4925.5</v>
      </c>
      <c r="I49259">
        <v>-0.45166000000000001</v>
      </c>
      <c r="K49259">
        <v>4925.5</v>
      </c>
      <c r="L49259">
        <v>-0.42725000000000002</v>
      </c>
    </row>
    <row r="49260" spans="2:12" x14ac:dyDescent="0.3">
      <c r="B49260">
        <v>4925.6093799999999</v>
      </c>
      <c r="C49260">
        <v>-0.41504000000000002</v>
      </c>
      <c r="E49260">
        <v>4925.5</v>
      </c>
      <c r="F49260">
        <v>-0.41504000000000002</v>
      </c>
      <c r="H49260">
        <v>4925.5</v>
      </c>
      <c r="I49260">
        <v>-0.40894000000000003</v>
      </c>
      <c r="K49260">
        <v>4925.5</v>
      </c>
      <c r="L49260">
        <v>-0.45776</v>
      </c>
    </row>
    <row r="49261" spans="2:12" x14ac:dyDescent="0.3">
      <c r="B49261">
        <v>4925.7031299999999</v>
      </c>
      <c r="C49261">
        <v>-0.45776</v>
      </c>
      <c r="E49261">
        <v>4925.625</v>
      </c>
      <c r="F49261">
        <v>-0.44556000000000001</v>
      </c>
      <c r="H49261">
        <v>4925.5</v>
      </c>
      <c r="I49261">
        <v>-0.45776</v>
      </c>
      <c r="K49261">
        <v>4925.75</v>
      </c>
      <c r="L49261">
        <v>-0.42725000000000002</v>
      </c>
    </row>
    <row r="49262" spans="2:12" x14ac:dyDescent="0.3">
      <c r="B49262">
        <v>4925.8125</v>
      </c>
      <c r="C49262">
        <v>-0.43945000000000001</v>
      </c>
      <c r="E49262">
        <v>4925.75</v>
      </c>
      <c r="F49262">
        <v>-0.38451999999999997</v>
      </c>
      <c r="H49262">
        <v>4925.75</v>
      </c>
      <c r="I49262">
        <v>-0.45776</v>
      </c>
      <c r="K49262">
        <v>4925.75</v>
      </c>
      <c r="L49262">
        <v>-0.46387</v>
      </c>
    </row>
    <row r="49263" spans="2:12" x14ac:dyDescent="0.3">
      <c r="B49263">
        <v>4925.90625</v>
      </c>
      <c r="C49263">
        <v>-0.42725000000000002</v>
      </c>
      <c r="E49263">
        <v>4925.875</v>
      </c>
      <c r="F49263">
        <v>-0.44556000000000001</v>
      </c>
      <c r="H49263">
        <v>4925.75</v>
      </c>
      <c r="I49263">
        <v>-0.45776</v>
      </c>
      <c r="K49263">
        <v>4926</v>
      </c>
      <c r="L49263">
        <v>-0.43335000000000001</v>
      </c>
    </row>
    <row r="49264" spans="2:12" x14ac:dyDescent="0.3">
      <c r="B49264">
        <v>4926</v>
      </c>
      <c r="C49264">
        <v>-0.45166000000000001</v>
      </c>
      <c r="E49264">
        <v>4926</v>
      </c>
      <c r="F49264">
        <v>-0.44556000000000001</v>
      </c>
      <c r="H49264">
        <v>4926</v>
      </c>
      <c r="I49264">
        <v>-0.45776</v>
      </c>
      <c r="K49264">
        <v>4926</v>
      </c>
      <c r="L49264">
        <v>-0.45776</v>
      </c>
    </row>
    <row r="49265" spans="2:12" x14ac:dyDescent="0.3">
      <c r="B49265">
        <v>4926.1093799999999</v>
      </c>
      <c r="C49265">
        <v>-0.42725000000000002</v>
      </c>
      <c r="E49265">
        <v>4926</v>
      </c>
      <c r="F49265">
        <v>-0.42725000000000002</v>
      </c>
      <c r="H49265">
        <v>4926</v>
      </c>
      <c r="I49265">
        <v>-0.40894000000000003</v>
      </c>
      <c r="K49265">
        <v>4926</v>
      </c>
      <c r="L49265">
        <v>-0.43945000000000001</v>
      </c>
    </row>
    <row r="49266" spans="2:12" x14ac:dyDescent="0.3">
      <c r="B49266">
        <v>4926.2031299999999</v>
      </c>
      <c r="C49266">
        <v>-0.43335000000000001</v>
      </c>
      <c r="E49266">
        <v>4926.125</v>
      </c>
      <c r="F49266">
        <v>-0.42725000000000002</v>
      </c>
      <c r="H49266">
        <v>4926</v>
      </c>
      <c r="I49266">
        <v>-0.40894000000000003</v>
      </c>
      <c r="K49266">
        <v>4926.25</v>
      </c>
      <c r="L49266">
        <v>-0.42114000000000001</v>
      </c>
    </row>
    <row r="49267" spans="2:12" x14ac:dyDescent="0.3">
      <c r="B49267">
        <v>4926.3125</v>
      </c>
      <c r="C49267">
        <v>-0.42114000000000001</v>
      </c>
      <c r="E49267">
        <v>4926.25</v>
      </c>
      <c r="F49267">
        <v>-0.43945000000000001</v>
      </c>
      <c r="H49267">
        <v>4926.25</v>
      </c>
      <c r="I49267">
        <v>-0.44556000000000001</v>
      </c>
      <c r="K49267">
        <v>4926.25</v>
      </c>
      <c r="L49267">
        <v>-0.40894000000000003</v>
      </c>
    </row>
    <row r="49268" spans="2:12" x14ac:dyDescent="0.3">
      <c r="B49268">
        <v>4926.40625</v>
      </c>
      <c r="C49268">
        <v>-0.38451999999999997</v>
      </c>
      <c r="E49268">
        <v>4926.375</v>
      </c>
      <c r="F49268">
        <v>-0.38451999999999997</v>
      </c>
      <c r="H49268">
        <v>4926.25</v>
      </c>
      <c r="I49268">
        <v>-0.43335000000000001</v>
      </c>
      <c r="K49268">
        <v>4926.5</v>
      </c>
      <c r="L49268">
        <v>-0.43945000000000001</v>
      </c>
    </row>
    <row r="49269" spans="2:12" x14ac:dyDescent="0.3">
      <c r="B49269">
        <v>4926.5</v>
      </c>
      <c r="C49269">
        <v>-0.40283000000000002</v>
      </c>
      <c r="E49269">
        <v>4926.5</v>
      </c>
      <c r="F49269">
        <v>-0.42114000000000001</v>
      </c>
      <c r="H49269">
        <v>4926.5</v>
      </c>
      <c r="I49269">
        <v>-0.45166000000000001</v>
      </c>
      <c r="K49269">
        <v>4926.5</v>
      </c>
      <c r="L49269">
        <v>-0.45166000000000001</v>
      </c>
    </row>
    <row r="49270" spans="2:12" x14ac:dyDescent="0.3">
      <c r="B49270">
        <v>4926.6093799999999</v>
      </c>
      <c r="C49270">
        <v>-0.41504000000000002</v>
      </c>
      <c r="E49270">
        <v>4926.5</v>
      </c>
      <c r="F49270">
        <v>-0.39673000000000003</v>
      </c>
      <c r="H49270">
        <v>4926.5</v>
      </c>
      <c r="I49270">
        <v>-0.45166000000000001</v>
      </c>
      <c r="K49270">
        <v>4926.5</v>
      </c>
      <c r="L49270">
        <v>-0.42725000000000002</v>
      </c>
    </row>
    <row r="49271" spans="2:12" x14ac:dyDescent="0.3">
      <c r="B49271">
        <v>4926.7031299999999</v>
      </c>
      <c r="C49271">
        <v>-0.40894000000000003</v>
      </c>
      <c r="E49271">
        <v>4926.625</v>
      </c>
      <c r="F49271">
        <v>-0.36010999999999999</v>
      </c>
      <c r="H49271">
        <v>4926.5</v>
      </c>
      <c r="I49271">
        <v>-0.38451999999999997</v>
      </c>
      <c r="K49271">
        <v>4926.75</v>
      </c>
      <c r="L49271">
        <v>-0.42725000000000002</v>
      </c>
    </row>
    <row r="49272" spans="2:12" x14ac:dyDescent="0.3">
      <c r="B49272">
        <v>4926.8125</v>
      </c>
      <c r="C49272">
        <v>-0.40283000000000002</v>
      </c>
      <c r="E49272">
        <v>4926.75</v>
      </c>
      <c r="F49272">
        <v>-0.44556000000000001</v>
      </c>
      <c r="H49272">
        <v>4926.75</v>
      </c>
      <c r="I49272">
        <v>-0.40894000000000003</v>
      </c>
      <c r="K49272">
        <v>4926.75</v>
      </c>
      <c r="L49272">
        <v>-0.38451999999999997</v>
      </c>
    </row>
    <row r="49273" spans="2:12" x14ac:dyDescent="0.3">
      <c r="B49273">
        <v>4926.90625</v>
      </c>
      <c r="C49273">
        <v>-0.43945000000000001</v>
      </c>
      <c r="E49273">
        <v>4926.875</v>
      </c>
      <c r="F49273">
        <v>-0.42114000000000001</v>
      </c>
      <c r="H49273">
        <v>4926.75</v>
      </c>
      <c r="I49273">
        <v>-0.36620999999999998</v>
      </c>
      <c r="K49273">
        <v>4927</v>
      </c>
      <c r="L49273">
        <v>-0.38451999999999997</v>
      </c>
    </row>
    <row r="49274" spans="2:12" x14ac:dyDescent="0.3">
      <c r="B49274">
        <v>4927</v>
      </c>
      <c r="C49274">
        <v>-0.40283000000000002</v>
      </c>
      <c r="E49274">
        <v>4927</v>
      </c>
      <c r="F49274">
        <v>-0.40894000000000003</v>
      </c>
      <c r="H49274">
        <v>4927</v>
      </c>
      <c r="I49274">
        <v>-0.36010999999999999</v>
      </c>
      <c r="K49274">
        <v>4927</v>
      </c>
      <c r="L49274">
        <v>-0.37230999999999997</v>
      </c>
    </row>
    <row r="49275" spans="2:12" x14ac:dyDescent="0.3">
      <c r="B49275">
        <v>4927.1093799999999</v>
      </c>
      <c r="C49275">
        <v>-0.42725000000000002</v>
      </c>
      <c r="E49275">
        <v>4927</v>
      </c>
      <c r="F49275">
        <v>-0.43335000000000001</v>
      </c>
      <c r="H49275">
        <v>4927</v>
      </c>
      <c r="I49275">
        <v>-0.38451999999999997</v>
      </c>
      <c r="K49275">
        <v>4927</v>
      </c>
      <c r="L49275">
        <v>-0.41504000000000002</v>
      </c>
    </row>
    <row r="49276" spans="2:12" x14ac:dyDescent="0.3">
      <c r="B49276">
        <v>4927.2031299999999</v>
      </c>
      <c r="C49276">
        <v>-0.43335000000000001</v>
      </c>
      <c r="E49276">
        <v>4927.125</v>
      </c>
      <c r="F49276">
        <v>-0.42114000000000001</v>
      </c>
      <c r="H49276">
        <v>4927</v>
      </c>
      <c r="I49276">
        <v>-0.41504000000000002</v>
      </c>
      <c r="K49276">
        <v>4927.25</v>
      </c>
      <c r="L49276">
        <v>-0.37230999999999997</v>
      </c>
    </row>
    <row r="49277" spans="2:12" x14ac:dyDescent="0.3">
      <c r="B49277">
        <v>4927.3125</v>
      </c>
      <c r="C49277">
        <v>-0.39673000000000003</v>
      </c>
      <c r="E49277">
        <v>4927.25</v>
      </c>
      <c r="F49277">
        <v>-0.44556000000000001</v>
      </c>
      <c r="H49277">
        <v>4927.25</v>
      </c>
      <c r="I49277">
        <v>-0.38451999999999997</v>
      </c>
      <c r="K49277">
        <v>4927.25</v>
      </c>
      <c r="L49277">
        <v>-0.37230999999999997</v>
      </c>
    </row>
    <row r="49278" spans="2:12" x14ac:dyDescent="0.3">
      <c r="B49278">
        <v>4927.40625</v>
      </c>
      <c r="C49278">
        <v>-0.40894000000000003</v>
      </c>
      <c r="E49278">
        <v>4927.375</v>
      </c>
      <c r="F49278">
        <v>-0.43945000000000001</v>
      </c>
      <c r="H49278">
        <v>4927.25</v>
      </c>
      <c r="I49278">
        <v>-0.41504000000000002</v>
      </c>
      <c r="K49278">
        <v>4927.5</v>
      </c>
      <c r="L49278">
        <v>-0.39673000000000003</v>
      </c>
    </row>
    <row r="49279" spans="2:12" x14ac:dyDescent="0.3">
      <c r="B49279">
        <v>4927.5</v>
      </c>
      <c r="C49279">
        <v>-0.39673000000000003</v>
      </c>
      <c r="E49279">
        <v>4927.5</v>
      </c>
      <c r="F49279">
        <v>-0.42725000000000002</v>
      </c>
      <c r="H49279">
        <v>4927.5</v>
      </c>
      <c r="I49279">
        <v>-0.40894000000000003</v>
      </c>
      <c r="K49279">
        <v>4927.5</v>
      </c>
      <c r="L49279">
        <v>-0.40283000000000002</v>
      </c>
    </row>
    <row r="49280" spans="2:12" x14ac:dyDescent="0.3">
      <c r="B49280">
        <v>4927.6093799999999</v>
      </c>
      <c r="C49280">
        <v>-0.40283000000000002</v>
      </c>
      <c r="E49280">
        <v>4927.5</v>
      </c>
      <c r="F49280">
        <v>-0.40894000000000003</v>
      </c>
      <c r="H49280">
        <v>4927.5</v>
      </c>
      <c r="I49280">
        <v>-0.39062999999999998</v>
      </c>
      <c r="K49280">
        <v>4927.5</v>
      </c>
      <c r="L49280">
        <v>-0.38451999999999997</v>
      </c>
    </row>
    <row r="49281" spans="2:12" x14ac:dyDescent="0.3">
      <c r="B49281">
        <v>4927.7031299999999</v>
      </c>
      <c r="C49281">
        <v>-0.35399999999999998</v>
      </c>
      <c r="E49281">
        <v>4927.625</v>
      </c>
      <c r="F49281">
        <v>-0.45166000000000001</v>
      </c>
      <c r="H49281">
        <v>4927.5</v>
      </c>
      <c r="I49281">
        <v>-0.41504000000000002</v>
      </c>
      <c r="K49281">
        <v>4927.75</v>
      </c>
      <c r="L49281">
        <v>-0.37841999999999998</v>
      </c>
    </row>
    <row r="49282" spans="2:12" x14ac:dyDescent="0.3">
      <c r="B49282">
        <v>4927.8125</v>
      </c>
      <c r="C49282">
        <v>-0.37230999999999997</v>
      </c>
      <c r="E49282">
        <v>4927.75</v>
      </c>
      <c r="F49282">
        <v>-0.37230999999999997</v>
      </c>
      <c r="H49282">
        <v>4927.75</v>
      </c>
      <c r="I49282">
        <v>-0.34789999999999999</v>
      </c>
      <c r="K49282">
        <v>4927.75</v>
      </c>
      <c r="L49282">
        <v>-0.36620999999999998</v>
      </c>
    </row>
    <row r="49283" spans="2:12" x14ac:dyDescent="0.3">
      <c r="B49283">
        <v>4927.90625</v>
      </c>
      <c r="C49283">
        <v>-0.37230999999999997</v>
      </c>
      <c r="E49283">
        <v>4927.875</v>
      </c>
      <c r="F49283">
        <v>-0.41504000000000002</v>
      </c>
      <c r="H49283">
        <v>4927.75</v>
      </c>
      <c r="I49283">
        <v>-0.37841999999999998</v>
      </c>
      <c r="K49283">
        <v>4928</v>
      </c>
      <c r="L49283">
        <v>-0.37230999999999997</v>
      </c>
    </row>
    <row r="49284" spans="2:12" x14ac:dyDescent="0.3">
      <c r="B49284">
        <v>4928</v>
      </c>
      <c r="C49284">
        <v>-0.39673000000000003</v>
      </c>
      <c r="E49284">
        <v>4928</v>
      </c>
      <c r="F49284">
        <v>-0.42114000000000001</v>
      </c>
      <c r="H49284">
        <v>4928</v>
      </c>
      <c r="I49284">
        <v>-0.35399999999999998</v>
      </c>
      <c r="K49284">
        <v>4928</v>
      </c>
      <c r="L49284">
        <v>-0.36620999999999998</v>
      </c>
    </row>
    <row r="49285" spans="2:12" x14ac:dyDescent="0.3">
      <c r="B49285">
        <v>4928.1093799999999</v>
      </c>
      <c r="C49285">
        <v>-0.39062999999999998</v>
      </c>
      <c r="E49285">
        <v>4928</v>
      </c>
      <c r="F49285">
        <v>-0.41504000000000002</v>
      </c>
      <c r="H49285">
        <v>4928</v>
      </c>
      <c r="I49285">
        <v>-0.34789999999999999</v>
      </c>
      <c r="K49285">
        <v>4928</v>
      </c>
      <c r="L49285">
        <v>-0.34179999999999999</v>
      </c>
    </row>
    <row r="49286" spans="2:12" x14ac:dyDescent="0.3">
      <c r="B49286">
        <v>4928.2031299999999</v>
      </c>
      <c r="C49286">
        <v>-0.39062999999999998</v>
      </c>
      <c r="E49286">
        <v>4928.125</v>
      </c>
      <c r="F49286">
        <v>-0.42114000000000001</v>
      </c>
      <c r="H49286">
        <v>4928</v>
      </c>
      <c r="I49286">
        <v>-0.35399999999999998</v>
      </c>
      <c r="K49286">
        <v>4928.25</v>
      </c>
      <c r="L49286">
        <v>-0.35399999999999998</v>
      </c>
    </row>
    <row r="49287" spans="2:12" x14ac:dyDescent="0.3">
      <c r="B49287">
        <v>4928.3125</v>
      </c>
      <c r="C49287">
        <v>-0.41504000000000002</v>
      </c>
      <c r="E49287">
        <v>4928.25</v>
      </c>
      <c r="F49287">
        <v>-0.42114000000000001</v>
      </c>
      <c r="H49287">
        <v>4928.25</v>
      </c>
      <c r="I49287">
        <v>-0.39673000000000003</v>
      </c>
      <c r="K49287">
        <v>4928.25</v>
      </c>
      <c r="L49287">
        <v>-0.36010999999999999</v>
      </c>
    </row>
    <row r="49288" spans="2:12" x14ac:dyDescent="0.3">
      <c r="B49288">
        <v>4928.40625</v>
      </c>
      <c r="C49288">
        <v>-0.36620999999999998</v>
      </c>
      <c r="E49288">
        <v>4928.375</v>
      </c>
      <c r="F49288">
        <v>-0.40894000000000003</v>
      </c>
      <c r="H49288">
        <v>4928.25</v>
      </c>
      <c r="I49288">
        <v>-0.36620999999999998</v>
      </c>
      <c r="K49288">
        <v>4928.5</v>
      </c>
      <c r="L49288">
        <v>-0.33568999999999999</v>
      </c>
    </row>
    <row r="49289" spans="2:12" x14ac:dyDescent="0.3">
      <c r="B49289">
        <v>4928.5</v>
      </c>
      <c r="C49289">
        <v>-0.40283000000000002</v>
      </c>
      <c r="E49289">
        <v>4928.5</v>
      </c>
      <c r="F49289">
        <v>-0.39062999999999998</v>
      </c>
      <c r="H49289">
        <v>4928.5</v>
      </c>
      <c r="I49289">
        <v>-0.34789999999999999</v>
      </c>
      <c r="K49289">
        <v>4928.5</v>
      </c>
      <c r="L49289">
        <v>-0.37230999999999997</v>
      </c>
    </row>
    <row r="49290" spans="2:12" x14ac:dyDescent="0.3">
      <c r="B49290">
        <v>4928.6093799999999</v>
      </c>
      <c r="C49290">
        <v>-0.35399999999999998</v>
      </c>
      <c r="E49290">
        <v>4928.5</v>
      </c>
      <c r="F49290">
        <v>-0.39673000000000003</v>
      </c>
      <c r="H49290">
        <v>4928.5</v>
      </c>
      <c r="I49290">
        <v>-0.38451999999999997</v>
      </c>
      <c r="K49290">
        <v>4928.5</v>
      </c>
      <c r="L49290">
        <v>-0.31738</v>
      </c>
    </row>
    <row r="49291" spans="2:12" x14ac:dyDescent="0.3">
      <c r="B49291">
        <v>4928.7031299999999</v>
      </c>
      <c r="C49291">
        <v>-0.36010999999999999</v>
      </c>
      <c r="E49291">
        <v>4928.625</v>
      </c>
      <c r="F49291">
        <v>-0.36620999999999998</v>
      </c>
      <c r="H49291">
        <v>4928.5</v>
      </c>
      <c r="I49291">
        <v>-0.30518000000000001</v>
      </c>
      <c r="K49291">
        <v>4928.75</v>
      </c>
      <c r="L49291">
        <v>-0.34179999999999999</v>
      </c>
    </row>
    <row r="49292" spans="2:12" x14ac:dyDescent="0.3">
      <c r="B49292">
        <v>4928.8125</v>
      </c>
      <c r="C49292">
        <v>-0.31738</v>
      </c>
      <c r="E49292">
        <v>4928.75</v>
      </c>
      <c r="F49292">
        <v>-0.39673000000000003</v>
      </c>
      <c r="H49292">
        <v>4928.75</v>
      </c>
      <c r="I49292">
        <v>-0.36620999999999998</v>
      </c>
      <c r="K49292">
        <v>4928.75</v>
      </c>
      <c r="L49292">
        <v>-0.35399999999999998</v>
      </c>
    </row>
    <row r="49293" spans="2:12" x14ac:dyDescent="0.3">
      <c r="B49293">
        <v>4928.90625</v>
      </c>
      <c r="C49293">
        <v>-0.34789999999999999</v>
      </c>
      <c r="E49293">
        <v>4928.875</v>
      </c>
      <c r="F49293">
        <v>-0.37230999999999997</v>
      </c>
      <c r="H49293">
        <v>4928.75</v>
      </c>
      <c r="I49293">
        <v>-0.36620999999999998</v>
      </c>
      <c r="K49293">
        <v>4929</v>
      </c>
      <c r="L49293">
        <v>-0.35399999999999998</v>
      </c>
    </row>
    <row r="49294" spans="2:12" x14ac:dyDescent="0.3">
      <c r="B49294">
        <v>4929</v>
      </c>
      <c r="C49294">
        <v>-0.35399999999999998</v>
      </c>
      <c r="E49294">
        <v>4929</v>
      </c>
      <c r="F49294">
        <v>-0.40283000000000002</v>
      </c>
      <c r="H49294">
        <v>4929</v>
      </c>
      <c r="I49294">
        <v>-0.34789999999999999</v>
      </c>
      <c r="K49294">
        <v>4929</v>
      </c>
      <c r="L49294">
        <v>-0.32958999999999999</v>
      </c>
    </row>
    <row r="49295" spans="2:12" x14ac:dyDescent="0.3">
      <c r="B49295">
        <v>4929.1093799999999</v>
      </c>
      <c r="C49295">
        <v>-0.36010999999999999</v>
      </c>
      <c r="E49295">
        <v>4929</v>
      </c>
      <c r="F49295">
        <v>-0.37230999999999997</v>
      </c>
      <c r="H49295">
        <v>4929</v>
      </c>
      <c r="I49295">
        <v>-0.36620999999999998</v>
      </c>
      <c r="K49295">
        <v>4929</v>
      </c>
      <c r="L49295">
        <v>-0.36010999999999999</v>
      </c>
    </row>
    <row r="49296" spans="2:12" x14ac:dyDescent="0.3">
      <c r="B49296">
        <v>4929.2031299999999</v>
      </c>
      <c r="C49296">
        <v>-0.37230999999999997</v>
      </c>
      <c r="E49296">
        <v>4929.125</v>
      </c>
      <c r="F49296">
        <v>-0.37230999999999997</v>
      </c>
      <c r="H49296">
        <v>4929</v>
      </c>
      <c r="I49296">
        <v>-0.34179999999999999</v>
      </c>
      <c r="K49296">
        <v>4929.25</v>
      </c>
      <c r="L49296">
        <v>-0.34789999999999999</v>
      </c>
    </row>
    <row r="49297" spans="2:12" x14ac:dyDescent="0.3">
      <c r="B49297">
        <v>4929.3125</v>
      </c>
      <c r="C49297">
        <v>-0.36010999999999999</v>
      </c>
      <c r="E49297">
        <v>4929.25</v>
      </c>
      <c r="F49297">
        <v>-0.36010999999999999</v>
      </c>
      <c r="H49297">
        <v>4929.25</v>
      </c>
      <c r="I49297">
        <v>-0.36620999999999998</v>
      </c>
      <c r="K49297">
        <v>4929.25</v>
      </c>
      <c r="L49297">
        <v>-0.34179999999999999</v>
      </c>
    </row>
    <row r="49298" spans="2:12" x14ac:dyDescent="0.3">
      <c r="B49298">
        <v>4929.40625</v>
      </c>
      <c r="C49298">
        <v>-0.39062999999999998</v>
      </c>
      <c r="E49298">
        <v>4929.375</v>
      </c>
      <c r="F49298">
        <v>-0.37841999999999998</v>
      </c>
      <c r="H49298">
        <v>4929.25</v>
      </c>
      <c r="I49298">
        <v>-0.31738</v>
      </c>
      <c r="K49298">
        <v>4929.5</v>
      </c>
      <c r="L49298">
        <v>-0.39062999999999998</v>
      </c>
    </row>
    <row r="49299" spans="2:12" x14ac:dyDescent="0.3">
      <c r="B49299">
        <v>4929.5</v>
      </c>
      <c r="C49299">
        <v>-0.34179999999999999</v>
      </c>
      <c r="E49299">
        <v>4929.5</v>
      </c>
      <c r="F49299">
        <v>-0.37841999999999998</v>
      </c>
      <c r="H49299">
        <v>4929.5</v>
      </c>
      <c r="I49299">
        <v>-0.36010999999999999</v>
      </c>
      <c r="K49299">
        <v>4929.5</v>
      </c>
      <c r="L49299">
        <v>-0.34789999999999999</v>
      </c>
    </row>
    <row r="49300" spans="2:12" x14ac:dyDescent="0.3">
      <c r="B49300">
        <v>4929.6093799999999</v>
      </c>
      <c r="C49300">
        <v>-0.39062999999999998</v>
      </c>
      <c r="E49300">
        <v>4929.5</v>
      </c>
      <c r="F49300">
        <v>-0.37230999999999997</v>
      </c>
      <c r="H49300">
        <v>4929.5</v>
      </c>
      <c r="I49300">
        <v>-0.32349</v>
      </c>
      <c r="K49300">
        <v>4929.5</v>
      </c>
      <c r="L49300">
        <v>-0.39673000000000003</v>
      </c>
    </row>
    <row r="49301" spans="2:12" x14ac:dyDescent="0.3">
      <c r="B49301">
        <v>4929.7031299999999</v>
      </c>
      <c r="C49301">
        <v>-0.37841999999999998</v>
      </c>
      <c r="E49301">
        <v>4929.625</v>
      </c>
      <c r="F49301">
        <v>-0.42114000000000001</v>
      </c>
      <c r="H49301">
        <v>4929.5</v>
      </c>
      <c r="I49301">
        <v>-0.37230999999999997</v>
      </c>
      <c r="K49301">
        <v>4929.75</v>
      </c>
      <c r="L49301">
        <v>-0.37841999999999998</v>
      </c>
    </row>
    <row r="49302" spans="2:12" x14ac:dyDescent="0.3">
      <c r="B49302">
        <v>4929.8125</v>
      </c>
      <c r="C49302">
        <v>-0.40894000000000003</v>
      </c>
      <c r="E49302">
        <v>4929.75</v>
      </c>
      <c r="F49302">
        <v>-0.40894000000000003</v>
      </c>
      <c r="H49302">
        <v>4929.75</v>
      </c>
      <c r="I49302">
        <v>-0.35399999999999998</v>
      </c>
      <c r="K49302">
        <v>4929.75</v>
      </c>
      <c r="L49302">
        <v>-0.36620999999999998</v>
      </c>
    </row>
    <row r="49303" spans="2:12" x14ac:dyDescent="0.3">
      <c r="B49303">
        <v>4929.90625</v>
      </c>
      <c r="C49303">
        <v>-0.39673000000000003</v>
      </c>
      <c r="E49303">
        <v>4929.875</v>
      </c>
      <c r="F49303">
        <v>-0.40894000000000003</v>
      </c>
      <c r="H49303">
        <v>4929.75</v>
      </c>
      <c r="I49303">
        <v>-0.37841999999999998</v>
      </c>
      <c r="K49303">
        <v>4930</v>
      </c>
      <c r="L49303">
        <v>-0.36620999999999998</v>
      </c>
    </row>
    <row r="49304" spans="2:12" x14ac:dyDescent="0.3">
      <c r="B49304">
        <v>4930</v>
      </c>
      <c r="C49304">
        <v>-0.37230999999999997</v>
      </c>
      <c r="E49304">
        <v>4930</v>
      </c>
      <c r="F49304">
        <v>-0.37841999999999998</v>
      </c>
      <c r="H49304">
        <v>4930</v>
      </c>
      <c r="I49304">
        <v>-0.37230999999999997</v>
      </c>
      <c r="K49304">
        <v>4930</v>
      </c>
      <c r="L49304">
        <v>-0.38451999999999997</v>
      </c>
    </row>
    <row r="49305" spans="2:12" x14ac:dyDescent="0.3">
      <c r="B49305">
        <v>4930.1093799999999</v>
      </c>
      <c r="C49305">
        <v>-0.37841999999999998</v>
      </c>
      <c r="E49305">
        <v>4930</v>
      </c>
      <c r="F49305">
        <v>-0.39673000000000003</v>
      </c>
      <c r="H49305">
        <v>4930</v>
      </c>
      <c r="I49305">
        <v>-0.36620999999999998</v>
      </c>
      <c r="K49305">
        <v>4930</v>
      </c>
      <c r="L49305">
        <v>-0.36010999999999999</v>
      </c>
    </row>
    <row r="49306" spans="2:12" x14ac:dyDescent="0.3">
      <c r="B49306">
        <v>4930.2031299999999</v>
      </c>
      <c r="C49306">
        <v>-0.40283000000000002</v>
      </c>
      <c r="E49306">
        <v>4930.125</v>
      </c>
      <c r="F49306">
        <v>-0.38451999999999997</v>
      </c>
      <c r="H49306">
        <v>4930</v>
      </c>
      <c r="I49306">
        <v>-0.35399999999999998</v>
      </c>
      <c r="K49306">
        <v>4930.25</v>
      </c>
      <c r="L49306">
        <v>-0.37230999999999997</v>
      </c>
    </row>
    <row r="49307" spans="2:12" x14ac:dyDescent="0.3">
      <c r="B49307">
        <v>4930.3125</v>
      </c>
      <c r="C49307">
        <v>-0.43945000000000001</v>
      </c>
      <c r="E49307">
        <v>4930.25</v>
      </c>
      <c r="F49307">
        <v>-0.36620999999999998</v>
      </c>
      <c r="H49307">
        <v>4930.25</v>
      </c>
      <c r="I49307">
        <v>-0.36620999999999998</v>
      </c>
      <c r="K49307">
        <v>4930.25</v>
      </c>
      <c r="L49307">
        <v>-0.42114000000000001</v>
      </c>
    </row>
    <row r="49308" spans="2:12" x14ac:dyDescent="0.3">
      <c r="B49308">
        <v>4930.40625</v>
      </c>
      <c r="C49308">
        <v>-0.43945000000000001</v>
      </c>
      <c r="E49308">
        <v>4930.375</v>
      </c>
      <c r="F49308">
        <v>-0.39062999999999998</v>
      </c>
      <c r="H49308">
        <v>4930.25</v>
      </c>
      <c r="I49308">
        <v>-0.37841999999999998</v>
      </c>
      <c r="K49308">
        <v>4930.5</v>
      </c>
      <c r="L49308">
        <v>-0.36010999999999999</v>
      </c>
    </row>
    <row r="49309" spans="2:12" x14ac:dyDescent="0.3">
      <c r="B49309">
        <v>4930.5</v>
      </c>
      <c r="C49309">
        <v>-0.45166000000000001</v>
      </c>
      <c r="E49309">
        <v>4930.5</v>
      </c>
      <c r="F49309">
        <v>-0.36620999999999998</v>
      </c>
      <c r="H49309">
        <v>4930.5</v>
      </c>
      <c r="I49309">
        <v>-0.38451999999999997</v>
      </c>
      <c r="K49309">
        <v>4930.5</v>
      </c>
      <c r="L49309">
        <v>-0.44556000000000001</v>
      </c>
    </row>
    <row r="49310" spans="2:12" x14ac:dyDescent="0.3">
      <c r="B49310">
        <v>4930.6093799999999</v>
      </c>
      <c r="C49310">
        <v>-0.39673000000000003</v>
      </c>
      <c r="E49310">
        <v>4930.5</v>
      </c>
      <c r="F49310">
        <v>-0.39673000000000003</v>
      </c>
      <c r="H49310">
        <v>4930.5</v>
      </c>
      <c r="I49310">
        <v>-0.38451999999999997</v>
      </c>
      <c r="K49310">
        <v>4930.5</v>
      </c>
      <c r="L49310">
        <v>-0.40283000000000002</v>
      </c>
    </row>
    <row r="49311" spans="2:12" x14ac:dyDescent="0.3">
      <c r="B49311">
        <v>4930.7031299999999</v>
      </c>
      <c r="C49311">
        <v>-0.43945000000000001</v>
      </c>
      <c r="E49311">
        <v>4930.625</v>
      </c>
      <c r="F49311">
        <v>-0.40894000000000003</v>
      </c>
      <c r="H49311">
        <v>4930.5</v>
      </c>
      <c r="I49311">
        <v>-0.39673000000000003</v>
      </c>
      <c r="K49311">
        <v>4930.75</v>
      </c>
      <c r="L49311">
        <v>-0.39062999999999998</v>
      </c>
    </row>
    <row r="49312" spans="2:12" x14ac:dyDescent="0.3">
      <c r="B49312">
        <v>4930.8125</v>
      </c>
      <c r="C49312">
        <v>-0.42725000000000002</v>
      </c>
      <c r="E49312">
        <v>4930.75</v>
      </c>
      <c r="F49312">
        <v>-0.42114000000000001</v>
      </c>
      <c r="H49312">
        <v>4930.75</v>
      </c>
      <c r="I49312">
        <v>-0.37841999999999998</v>
      </c>
      <c r="K49312">
        <v>4930.75</v>
      </c>
      <c r="L49312">
        <v>-0.40283000000000002</v>
      </c>
    </row>
    <row r="49313" spans="2:12" x14ac:dyDescent="0.3">
      <c r="B49313">
        <v>4930.90625</v>
      </c>
      <c r="C49313">
        <v>-0.42725000000000002</v>
      </c>
      <c r="E49313">
        <v>4930.875</v>
      </c>
      <c r="F49313">
        <v>-0.43335000000000001</v>
      </c>
      <c r="H49313">
        <v>4930.75</v>
      </c>
      <c r="I49313">
        <v>-0.36620999999999998</v>
      </c>
      <c r="K49313">
        <v>4931</v>
      </c>
      <c r="L49313">
        <v>-0.41504000000000002</v>
      </c>
    </row>
    <row r="49314" spans="2:12" x14ac:dyDescent="0.3">
      <c r="B49314">
        <v>4931</v>
      </c>
      <c r="C49314">
        <v>-0.46997</v>
      </c>
      <c r="E49314">
        <v>4931</v>
      </c>
      <c r="F49314">
        <v>-0.44556000000000001</v>
      </c>
      <c r="H49314">
        <v>4931</v>
      </c>
      <c r="I49314">
        <v>-0.40283000000000002</v>
      </c>
      <c r="K49314">
        <v>4931</v>
      </c>
      <c r="L49314">
        <v>-0.39673000000000003</v>
      </c>
    </row>
    <row r="49315" spans="2:12" x14ac:dyDescent="0.3">
      <c r="B49315">
        <v>4931.1093799999999</v>
      </c>
      <c r="C49315">
        <v>-0.46387</v>
      </c>
      <c r="E49315">
        <v>4931</v>
      </c>
      <c r="F49315">
        <v>-0.42114000000000001</v>
      </c>
      <c r="H49315">
        <v>4931</v>
      </c>
      <c r="I49315">
        <v>-0.37841999999999998</v>
      </c>
      <c r="K49315">
        <v>4931</v>
      </c>
      <c r="L49315">
        <v>-0.39673000000000003</v>
      </c>
    </row>
    <row r="49316" spans="2:12" x14ac:dyDescent="0.3">
      <c r="B49316">
        <v>4931.2031299999999</v>
      </c>
      <c r="C49316">
        <v>-0.46997</v>
      </c>
      <c r="E49316">
        <v>4931.125</v>
      </c>
      <c r="F49316">
        <v>-0.42114000000000001</v>
      </c>
      <c r="H49316">
        <v>4931</v>
      </c>
      <c r="I49316">
        <v>-0.37841999999999998</v>
      </c>
      <c r="K49316">
        <v>4931.25</v>
      </c>
      <c r="L49316">
        <v>-0.39062999999999998</v>
      </c>
    </row>
    <row r="49317" spans="2:12" x14ac:dyDescent="0.3">
      <c r="B49317">
        <v>4931.3125</v>
      </c>
      <c r="C49317">
        <v>-0.46997</v>
      </c>
      <c r="E49317">
        <v>4931.25</v>
      </c>
      <c r="F49317">
        <v>-0.43945000000000001</v>
      </c>
      <c r="H49317">
        <v>4931.25</v>
      </c>
      <c r="I49317">
        <v>-0.40894000000000003</v>
      </c>
      <c r="K49317">
        <v>4931.25</v>
      </c>
      <c r="L49317">
        <v>-0.35399999999999998</v>
      </c>
    </row>
    <row r="49318" spans="2:12" x14ac:dyDescent="0.3">
      <c r="B49318">
        <v>4931.40625</v>
      </c>
      <c r="C49318">
        <v>-0.48218</v>
      </c>
      <c r="E49318">
        <v>4931.375</v>
      </c>
      <c r="F49318">
        <v>-0.40894000000000003</v>
      </c>
      <c r="H49318">
        <v>4931.25</v>
      </c>
      <c r="I49318">
        <v>-0.39673000000000003</v>
      </c>
      <c r="K49318">
        <v>4931.5</v>
      </c>
      <c r="L49318">
        <v>-0.39673000000000003</v>
      </c>
    </row>
    <row r="49319" spans="2:12" x14ac:dyDescent="0.3">
      <c r="B49319">
        <v>4931.5</v>
      </c>
      <c r="C49319">
        <v>-0.41504000000000002</v>
      </c>
      <c r="E49319">
        <v>4931.5</v>
      </c>
      <c r="F49319">
        <v>-0.43335000000000001</v>
      </c>
      <c r="H49319">
        <v>4931.5</v>
      </c>
      <c r="I49319">
        <v>-0.39673000000000003</v>
      </c>
      <c r="K49319">
        <v>4931.5</v>
      </c>
      <c r="L49319">
        <v>-0.37230999999999997</v>
      </c>
    </row>
    <row r="49320" spans="2:12" x14ac:dyDescent="0.3">
      <c r="B49320">
        <v>4931.6093799999999</v>
      </c>
      <c r="C49320">
        <v>-0.48827999999999999</v>
      </c>
      <c r="E49320">
        <v>4931.5</v>
      </c>
      <c r="F49320">
        <v>-0.40894000000000003</v>
      </c>
      <c r="H49320">
        <v>4931.5</v>
      </c>
      <c r="I49320">
        <v>-0.42114000000000001</v>
      </c>
      <c r="K49320">
        <v>4931.5</v>
      </c>
      <c r="L49320">
        <v>-0.44556000000000001</v>
      </c>
    </row>
    <row r="49321" spans="2:12" x14ac:dyDescent="0.3">
      <c r="B49321">
        <v>4931.7031299999999</v>
      </c>
      <c r="C49321">
        <v>-0.45166000000000001</v>
      </c>
      <c r="E49321">
        <v>4931.625</v>
      </c>
      <c r="F49321">
        <v>-0.40283000000000002</v>
      </c>
      <c r="H49321">
        <v>4931.5</v>
      </c>
      <c r="I49321">
        <v>-0.42725000000000002</v>
      </c>
      <c r="K49321">
        <v>4931.75</v>
      </c>
      <c r="L49321">
        <v>-0.44556000000000001</v>
      </c>
    </row>
    <row r="49322" spans="2:12" x14ac:dyDescent="0.3">
      <c r="B49322">
        <v>4931.8125</v>
      </c>
      <c r="C49322">
        <v>-0.45166000000000001</v>
      </c>
      <c r="E49322">
        <v>4931.75</v>
      </c>
      <c r="F49322">
        <v>-0.43945000000000001</v>
      </c>
      <c r="H49322">
        <v>4931.75</v>
      </c>
      <c r="I49322">
        <v>-0.43335000000000001</v>
      </c>
      <c r="K49322">
        <v>4931.75</v>
      </c>
      <c r="L49322">
        <v>-0.40283000000000002</v>
      </c>
    </row>
    <row r="49323" spans="2:12" x14ac:dyDescent="0.3">
      <c r="B49323">
        <v>4931.90625</v>
      </c>
      <c r="C49323">
        <v>-0.45776</v>
      </c>
      <c r="E49323">
        <v>4931.875</v>
      </c>
      <c r="F49323">
        <v>-0.44556000000000001</v>
      </c>
      <c r="H49323">
        <v>4931.75</v>
      </c>
      <c r="I49323">
        <v>-0.40283000000000002</v>
      </c>
      <c r="K49323">
        <v>4932</v>
      </c>
      <c r="L49323">
        <v>-0.40894000000000003</v>
      </c>
    </row>
    <row r="49324" spans="2:12" x14ac:dyDescent="0.3">
      <c r="B49324">
        <v>4932</v>
      </c>
      <c r="C49324">
        <v>-0.42725000000000002</v>
      </c>
      <c r="E49324">
        <v>4932</v>
      </c>
      <c r="F49324">
        <v>-0.40894000000000003</v>
      </c>
      <c r="H49324">
        <v>4932</v>
      </c>
      <c r="I49324">
        <v>-0.39673000000000003</v>
      </c>
      <c r="K49324">
        <v>4932</v>
      </c>
      <c r="L49324">
        <v>-0.42725000000000002</v>
      </c>
    </row>
    <row r="49325" spans="2:12" x14ac:dyDescent="0.3">
      <c r="B49325">
        <v>4932.1093799999999</v>
      </c>
      <c r="C49325">
        <v>-0.46387</v>
      </c>
      <c r="E49325">
        <v>4932</v>
      </c>
      <c r="F49325">
        <v>-0.44556000000000001</v>
      </c>
      <c r="H49325">
        <v>4932</v>
      </c>
      <c r="I49325">
        <v>-0.39062999999999998</v>
      </c>
      <c r="K49325">
        <v>4932</v>
      </c>
      <c r="L49325">
        <v>-0.40894000000000003</v>
      </c>
    </row>
    <row r="49326" spans="2:12" x14ac:dyDescent="0.3">
      <c r="B49326">
        <v>4932.2031299999999</v>
      </c>
      <c r="C49326">
        <v>-0.45776</v>
      </c>
      <c r="E49326">
        <v>4932.125</v>
      </c>
      <c r="F49326">
        <v>-0.45166000000000001</v>
      </c>
      <c r="H49326">
        <v>4932</v>
      </c>
      <c r="I49326">
        <v>-0.42114000000000001</v>
      </c>
      <c r="K49326">
        <v>4932.25</v>
      </c>
      <c r="L49326">
        <v>-0.40894000000000003</v>
      </c>
    </row>
    <row r="49327" spans="2:12" x14ac:dyDescent="0.3">
      <c r="B49327">
        <v>4932.3125</v>
      </c>
      <c r="C49327">
        <v>-0.45166000000000001</v>
      </c>
      <c r="E49327">
        <v>4932.25</v>
      </c>
      <c r="F49327">
        <v>-0.42725000000000002</v>
      </c>
      <c r="H49327">
        <v>4932.25</v>
      </c>
      <c r="I49327">
        <v>-0.42725000000000002</v>
      </c>
      <c r="K49327">
        <v>4932.25</v>
      </c>
      <c r="L49327">
        <v>-0.44556000000000001</v>
      </c>
    </row>
    <row r="49328" spans="2:12" x14ac:dyDescent="0.3">
      <c r="B49328">
        <v>4932.40625</v>
      </c>
      <c r="C49328">
        <v>-0.43335000000000001</v>
      </c>
      <c r="E49328">
        <v>4932.375</v>
      </c>
      <c r="F49328">
        <v>-0.45166000000000001</v>
      </c>
      <c r="H49328">
        <v>4932.25</v>
      </c>
      <c r="I49328">
        <v>-0.43335000000000001</v>
      </c>
      <c r="K49328">
        <v>4932.5</v>
      </c>
      <c r="L49328">
        <v>-0.38451999999999997</v>
      </c>
    </row>
    <row r="49329" spans="2:12" x14ac:dyDescent="0.3">
      <c r="B49329">
        <v>4932.5</v>
      </c>
      <c r="C49329">
        <v>-0.45776</v>
      </c>
      <c r="E49329">
        <v>4932.5</v>
      </c>
      <c r="F49329">
        <v>-0.40283000000000002</v>
      </c>
      <c r="H49329">
        <v>4932.5</v>
      </c>
      <c r="I49329">
        <v>-0.40283000000000002</v>
      </c>
      <c r="K49329">
        <v>4932.5</v>
      </c>
      <c r="L49329">
        <v>-0.42114000000000001</v>
      </c>
    </row>
    <row r="49330" spans="2:12" x14ac:dyDescent="0.3">
      <c r="B49330">
        <v>4932.6093799999999</v>
      </c>
      <c r="C49330">
        <v>-0.40894000000000003</v>
      </c>
      <c r="E49330">
        <v>4932.5</v>
      </c>
      <c r="F49330">
        <v>-0.37841999999999998</v>
      </c>
      <c r="H49330">
        <v>4932.5</v>
      </c>
      <c r="I49330">
        <v>-0.40894000000000003</v>
      </c>
      <c r="K49330">
        <v>4932.5</v>
      </c>
      <c r="L49330">
        <v>-0.40283000000000002</v>
      </c>
    </row>
    <row r="49331" spans="2:12" x14ac:dyDescent="0.3">
      <c r="B49331">
        <v>4932.7031299999999</v>
      </c>
      <c r="C49331">
        <v>-0.45166000000000001</v>
      </c>
      <c r="E49331">
        <v>4932.625</v>
      </c>
      <c r="F49331">
        <v>-0.36010999999999999</v>
      </c>
      <c r="H49331">
        <v>4932.5</v>
      </c>
      <c r="I49331">
        <v>-0.41504000000000002</v>
      </c>
      <c r="K49331">
        <v>4932.75</v>
      </c>
      <c r="L49331">
        <v>-0.42725000000000002</v>
      </c>
    </row>
    <row r="49332" spans="2:12" x14ac:dyDescent="0.3">
      <c r="B49332">
        <v>4932.8125</v>
      </c>
      <c r="C49332">
        <v>-0.44556000000000001</v>
      </c>
      <c r="E49332">
        <v>4932.75</v>
      </c>
      <c r="F49332">
        <v>-0.39673000000000003</v>
      </c>
      <c r="H49332">
        <v>4932.75</v>
      </c>
      <c r="I49332">
        <v>-0.42114000000000001</v>
      </c>
      <c r="K49332">
        <v>4932.75</v>
      </c>
      <c r="L49332">
        <v>-0.43335000000000001</v>
      </c>
    </row>
    <row r="49333" spans="2:12" x14ac:dyDescent="0.3">
      <c r="B49333">
        <v>4932.90625</v>
      </c>
      <c r="C49333">
        <v>-0.39673000000000003</v>
      </c>
      <c r="E49333">
        <v>4932.875</v>
      </c>
      <c r="F49333">
        <v>-0.40894000000000003</v>
      </c>
      <c r="H49333">
        <v>4932.75</v>
      </c>
      <c r="I49333">
        <v>-0.40894000000000003</v>
      </c>
      <c r="K49333">
        <v>4933</v>
      </c>
      <c r="L49333">
        <v>-0.44556000000000001</v>
      </c>
    </row>
    <row r="49334" spans="2:12" x14ac:dyDescent="0.3">
      <c r="B49334">
        <v>4933</v>
      </c>
      <c r="C49334">
        <v>-0.45166000000000001</v>
      </c>
      <c r="E49334">
        <v>4933</v>
      </c>
      <c r="F49334">
        <v>-0.42114000000000001</v>
      </c>
      <c r="H49334">
        <v>4933</v>
      </c>
      <c r="I49334">
        <v>-0.43335000000000001</v>
      </c>
      <c r="K49334">
        <v>4933</v>
      </c>
      <c r="L49334">
        <v>-0.43335000000000001</v>
      </c>
    </row>
    <row r="49335" spans="2:12" x14ac:dyDescent="0.3">
      <c r="B49335">
        <v>4933.1093799999999</v>
      </c>
      <c r="C49335">
        <v>-0.43945000000000001</v>
      </c>
      <c r="E49335">
        <v>4933</v>
      </c>
      <c r="F49335">
        <v>-0.36620999999999998</v>
      </c>
      <c r="H49335">
        <v>4933</v>
      </c>
      <c r="I49335">
        <v>-0.40894000000000003</v>
      </c>
      <c r="K49335">
        <v>4933</v>
      </c>
      <c r="L49335">
        <v>-0.40894000000000003</v>
      </c>
    </row>
    <row r="49336" spans="2:12" x14ac:dyDescent="0.3">
      <c r="B49336">
        <v>4933.2031299999999</v>
      </c>
      <c r="C49336">
        <v>-0.42114000000000001</v>
      </c>
      <c r="E49336">
        <v>4933.125</v>
      </c>
      <c r="F49336">
        <v>-0.39673000000000003</v>
      </c>
      <c r="H49336">
        <v>4933</v>
      </c>
      <c r="I49336">
        <v>-0.40894000000000003</v>
      </c>
      <c r="K49336">
        <v>4933.25</v>
      </c>
      <c r="L49336">
        <v>-0.42114000000000001</v>
      </c>
    </row>
    <row r="49337" spans="2:12" x14ac:dyDescent="0.3">
      <c r="B49337">
        <v>4933.3125</v>
      </c>
      <c r="C49337">
        <v>-0.40283000000000002</v>
      </c>
      <c r="E49337">
        <v>4933.25</v>
      </c>
      <c r="F49337">
        <v>-0.45166000000000001</v>
      </c>
      <c r="H49337">
        <v>4933.25</v>
      </c>
      <c r="I49337">
        <v>-0.45166000000000001</v>
      </c>
      <c r="K49337">
        <v>4933.25</v>
      </c>
      <c r="L49337">
        <v>-0.38451999999999997</v>
      </c>
    </row>
    <row r="49338" spans="2:12" x14ac:dyDescent="0.3">
      <c r="B49338">
        <v>4933.40625</v>
      </c>
      <c r="C49338">
        <v>-0.42725000000000002</v>
      </c>
      <c r="E49338">
        <v>4933.375</v>
      </c>
      <c r="F49338">
        <v>-0.41504000000000002</v>
      </c>
      <c r="H49338">
        <v>4933.25</v>
      </c>
      <c r="I49338">
        <v>-0.42114000000000001</v>
      </c>
      <c r="K49338">
        <v>4933.5</v>
      </c>
      <c r="L49338">
        <v>-0.42114000000000001</v>
      </c>
    </row>
    <row r="49339" spans="2:12" x14ac:dyDescent="0.3">
      <c r="B49339">
        <v>4933.5</v>
      </c>
      <c r="C49339">
        <v>-0.40283000000000002</v>
      </c>
      <c r="E49339">
        <v>4933.5</v>
      </c>
      <c r="F49339">
        <v>-0.45166000000000001</v>
      </c>
      <c r="H49339">
        <v>4933.5</v>
      </c>
      <c r="I49339">
        <v>-0.44556000000000001</v>
      </c>
      <c r="K49339">
        <v>4933.5</v>
      </c>
      <c r="L49339">
        <v>-0.41504000000000002</v>
      </c>
    </row>
    <row r="49340" spans="2:12" x14ac:dyDescent="0.3">
      <c r="B49340">
        <v>4933.6093799999999</v>
      </c>
      <c r="C49340">
        <v>-0.42725000000000002</v>
      </c>
      <c r="E49340">
        <v>4933.5</v>
      </c>
      <c r="F49340">
        <v>-0.42114000000000001</v>
      </c>
      <c r="H49340">
        <v>4933.5</v>
      </c>
      <c r="I49340">
        <v>-0.43945000000000001</v>
      </c>
      <c r="K49340">
        <v>4933.5</v>
      </c>
      <c r="L49340">
        <v>-0.41504000000000002</v>
      </c>
    </row>
    <row r="49341" spans="2:12" x14ac:dyDescent="0.3">
      <c r="B49341">
        <v>4933.7031299999999</v>
      </c>
      <c r="C49341">
        <v>-0.37841999999999998</v>
      </c>
      <c r="E49341">
        <v>4933.625</v>
      </c>
      <c r="F49341">
        <v>-0.39062999999999998</v>
      </c>
      <c r="H49341">
        <v>4933.5</v>
      </c>
      <c r="I49341">
        <v>-0.40894000000000003</v>
      </c>
      <c r="K49341">
        <v>4933.75</v>
      </c>
      <c r="L49341">
        <v>-0.39673000000000003</v>
      </c>
    </row>
    <row r="49342" spans="2:12" x14ac:dyDescent="0.3">
      <c r="B49342">
        <v>4933.8125</v>
      </c>
      <c r="C49342">
        <v>-0.39673000000000003</v>
      </c>
      <c r="E49342">
        <v>4933.75</v>
      </c>
      <c r="F49342">
        <v>-0.41504000000000002</v>
      </c>
      <c r="H49342">
        <v>4933.75</v>
      </c>
      <c r="I49342">
        <v>-0.44556000000000001</v>
      </c>
      <c r="K49342">
        <v>4933.75</v>
      </c>
      <c r="L49342">
        <v>-0.40894000000000003</v>
      </c>
    </row>
    <row r="49343" spans="2:12" x14ac:dyDescent="0.3">
      <c r="B49343">
        <v>4933.90625</v>
      </c>
      <c r="C49343">
        <v>-0.41504000000000002</v>
      </c>
      <c r="E49343">
        <v>4933.875</v>
      </c>
      <c r="F49343">
        <v>-0.45166000000000001</v>
      </c>
      <c r="H49343">
        <v>4933.75</v>
      </c>
      <c r="I49343">
        <v>-0.45166000000000001</v>
      </c>
      <c r="K49343">
        <v>4934</v>
      </c>
      <c r="L49343">
        <v>-0.42725000000000002</v>
      </c>
    </row>
    <row r="49344" spans="2:12" x14ac:dyDescent="0.3">
      <c r="B49344">
        <v>4934</v>
      </c>
      <c r="C49344">
        <v>-0.37841999999999998</v>
      </c>
      <c r="E49344">
        <v>4934</v>
      </c>
      <c r="F49344">
        <v>-0.39673000000000003</v>
      </c>
      <c r="H49344">
        <v>4934</v>
      </c>
      <c r="I49344">
        <v>-0.42725000000000002</v>
      </c>
      <c r="K49344">
        <v>4934</v>
      </c>
      <c r="L49344">
        <v>-0.45166000000000001</v>
      </c>
    </row>
    <row r="49345" spans="2:12" x14ac:dyDescent="0.3">
      <c r="B49345">
        <v>4934.1093799999999</v>
      </c>
      <c r="C49345">
        <v>-0.40283000000000002</v>
      </c>
      <c r="E49345">
        <v>4934</v>
      </c>
      <c r="F49345">
        <v>-0.42114000000000001</v>
      </c>
      <c r="H49345">
        <v>4934</v>
      </c>
      <c r="I49345">
        <v>-0.42114000000000001</v>
      </c>
      <c r="K49345">
        <v>4934</v>
      </c>
      <c r="L49345">
        <v>-0.48827999999999999</v>
      </c>
    </row>
    <row r="49346" spans="2:12" x14ac:dyDescent="0.3">
      <c r="B49346">
        <v>4934.2031299999999</v>
      </c>
      <c r="C49346">
        <v>-0.37841999999999998</v>
      </c>
      <c r="E49346">
        <v>4934.125</v>
      </c>
      <c r="F49346">
        <v>-0.39062999999999998</v>
      </c>
      <c r="H49346">
        <v>4934</v>
      </c>
      <c r="I49346">
        <v>-0.43335000000000001</v>
      </c>
      <c r="K49346">
        <v>4934.25</v>
      </c>
      <c r="L49346">
        <v>-0.41504000000000002</v>
      </c>
    </row>
    <row r="49347" spans="2:12" x14ac:dyDescent="0.3">
      <c r="B49347">
        <v>4934.3125</v>
      </c>
      <c r="C49347">
        <v>-0.39062999999999998</v>
      </c>
      <c r="E49347">
        <v>4934.25</v>
      </c>
      <c r="F49347">
        <v>-0.36620999999999998</v>
      </c>
      <c r="H49347">
        <v>4934.25</v>
      </c>
      <c r="I49347">
        <v>-0.40283000000000002</v>
      </c>
      <c r="K49347">
        <v>4934.25</v>
      </c>
      <c r="L49347">
        <v>-0.42725000000000002</v>
      </c>
    </row>
    <row r="49348" spans="2:12" x14ac:dyDescent="0.3">
      <c r="B49348">
        <v>4934.40625</v>
      </c>
      <c r="C49348">
        <v>-0.37230999999999997</v>
      </c>
      <c r="E49348">
        <v>4934.375</v>
      </c>
      <c r="F49348">
        <v>-0.36010999999999999</v>
      </c>
      <c r="H49348">
        <v>4934.25</v>
      </c>
      <c r="I49348">
        <v>-0.41504000000000002</v>
      </c>
      <c r="K49348">
        <v>4934.5</v>
      </c>
      <c r="L49348">
        <v>-0.40894000000000003</v>
      </c>
    </row>
    <row r="49349" spans="2:12" x14ac:dyDescent="0.3">
      <c r="B49349">
        <v>4934.5</v>
      </c>
      <c r="C49349">
        <v>-0.40283000000000002</v>
      </c>
      <c r="E49349">
        <v>4934.5</v>
      </c>
      <c r="F49349">
        <v>-0.32349</v>
      </c>
      <c r="H49349">
        <v>4934.5</v>
      </c>
      <c r="I49349">
        <v>-0.42114000000000001</v>
      </c>
      <c r="K49349">
        <v>4934.5</v>
      </c>
      <c r="L49349">
        <v>-0.39673000000000003</v>
      </c>
    </row>
    <row r="49350" spans="2:12" x14ac:dyDescent="0.3">
      <c r="B49350">
        <v>4934.6093799999999</v>
      </c>
      <c r="C49350">
        <v>-0.37841999999999998</v>
      </c>
      <c r="E49350">
        <v>4934.5</v>
      </c>
      <c r="F49350">
        <v>-0.36620999999999998</v>
      </c>
      <c r="H49350">
        <v>4934.5</v>
      </c>
      <c r="I49350">
        <v>-0.36620999999999998</v>
      </c>
      <c r="K49350">
        <v>4934.5</v>
      </c>
      <c r="L49350">
        <v>-0.36620999999999998</v>
      </c>
    </row>
    <row r="49351" spans="2:12" x14ac:dyDescent="0.3">
      <c r="B49351">
        <v>4934.7031299999999</v>
      </c>
      <c r="C49351">
        <v>-0.38451999999999997</v>
      </c>
      <c r="E49351">
        <v>4934.625</v>
      </c>
      <c r="F49351">
        <v>-0.40283000000000002</v>
      </c>
      <c r="H49351">
        <v>4934.5</v>
      </c>
      <c r="I49351">
        <v>-0.40894000000000003</v>
      </c>
      <c r="K49351">
        <v>4934.75</v>
      </c>
      <c r="L49351">
        <v>-0.39673000000000003</v>
      </c>
    </row>
    <row r="49352" spans="2:12" x14ac:dyDescent="0.3">
      <c r="B49352">
        <v>4934.8125</v>
      </c>
      <c r="C49352">
        <v>-0.39062999999999998</v>
      </c>
      <c r="E49352">
        <v>4934.75</v>
      </c>
      <c r="F49352">
        <v>-0.37230999999999997</v>
      </c>
      <c r="H49352">
        <v>4934.75</v>
      </c>
      <c r="I49352">
        <v>-0.38451999999999997</v>
      </c>
      <c r="K49352">
        <v>4934.75</v>
      </c>
      <c r="L49352">
        <v>-0.40283000000000002</v>
      </c>
    </row>
    <row r="49353" spans="2:12" x14ac:dyDescent="0.3">
      <c r="B49353">
        <v>4934.90625</v>
      </c>
      <c r="C49353">
        <v>-0.37841999999999998</v>
      </c>
      <c r="E49353">
        <v>4934.875</v>
      </c>
      <c r="F49353">
        <v>-0.35399999999999998</v>
      </c>
      <c r="H49353">
        <v>4934.75</v>
      </c>
      <c r="I49353">
        <v>-0.40283000000000002</v>
      </c>
      <c r="K49353">
        <v>4935</v>
      </c>
      <c r="L49353">
        <v>-0.40283000000000002</v>
      </c>
    </row>
    <row r="49354" spans="2:12" x14ac:dyDescent="0.3">
      <c r="B49354">
        <v>4935</v>
      </c>
      <c r="C49354">
        <v>-0.37841999999999998</v>
      </c>
      <c r="E49354">
        <v>4935</v>
      </c>
      <c r="F49354">
        <v>-0.36620999999999998</v>
      </c>
      <c r="H49354">
        <v>4935</v>
      </c>
      <c r="I49354">
        <v>-0.40283000000000002</v>
      </c>
      <c r="K49354">
        <v>4935</v>
      </c>
      <c r="L49354">
        <v>-0.42114000000000001</v>
      </c>
    </row>
    <row r="49355" spans="2:12" x14ac:dyDescent="0.3">
      <c r="B49355">
        <v>4935.1093799999999</v>
      </c>
      <c r="C49355">
        <v>-0.36620999999999998</v>
      </c>
      <c r="E49355">
        <v>4935</v>
      </c>
      <c r="F49355">
        <v>-0.30518000000000001</v>
      </c>
      <c r="H49355">
        <v>4935</v>
      </c>
      <c r="I49355">
        <v>-0.36620999999999998</v>
      </c>
      <c r="K49355">
        <v>4935</v>
      </c>
      <c r="L49355">
        <v>-0.35399999999999998</v>
      </c>
    </row>
    <row r="49356" spans="2:12" x14ac:dyDescent="0.3">
      <c r="B49356">
        <v>4935.2031299999999</v>
      </c>
      <c r="C49356">
        <v>-0.39673000000000003</v>
      </c>
      <c r="E49356">
        <v>4935.125</v>
      </c>
      <c r="F49356">
        <v>-0.34179999999999999</v>
      </c>
      <c r="H49356">
        <v>4935</v>
      </c>
      <c r="I49356">
        <v>-0.39062999999999998</v>
      </c>
      <c r="K49356">
        <v>4935.25</v>
      </c>
      <c r="L49356">
        <v>-0.37841999999999998</v>
      </c>
    </row>
    <row r="49357" spans="2:12" x14ac:dyDescent="0.3">
      <c r="B49357">
        <v>4935.3125</v>
      </c>
      <c r="C49357">
        <v>-0.35399999999999998</v>
      </c>
      <c r="E49357">
        <v>4935.25</v>
      </c>
      <c r="F49357">
        <v>-0.37841999999999998</v>
      </c>
      <c r="H49357">
        <v>4935.25</v>
      </c>
      <c r="I49357">
        <v>-0.38451999999999997</v>
      </c>
      <c r="K49357">
        <v>4935.25</v>
      </c>
      <c r="L49357">
        <v>-0.35399999999999998</v>
      </c>
    </row>
    <row r="49358" spans="2:12" x14ac:dyDescent="0.3">
      <c r="B49358">
        <v>4935.40625</v>
      </c>
      <c r="C49358">
        <v>-0.38451999999999997</v>
      </c>
      <c r="E49358">
        <v>4935.375</v>
      </c>
      <c r="F49358">
        <v>-0.35399999999999998</v>
      </c>
      <c r="H49358">
        <v>4935.25</v>
      </c>
      <c r="I49358">
        <v>-0.36620999999999998</v>
      </c>
      <c r="K49358">
        <v>4935.5</v>
      </c>
      <c r="L49358">
        <v>-0.37230999999999997</v>
      </c>
    </row>
    <row r="49359" spans="2:12" x14ac:dyDescent="0.3">
      <c r="B49359">
        <v>4935.5</v>
      </c>
      <c r="C49359">
        <v>-0.39062999999999998</v>
      </c>
      <c r="E49359">
        <v>4935.5</v>
      </c>
      <c r="F49359">
        <v>-0.34789999999999999</v>
      </c>
      <c r="H49359">
        <v>4935.5</v>
      </c>
      <c r="I49359">
        <v>-0.34179999999999999</v>
      </c>
      <c r="K49359">
        <v>4935.5</v>
      </c>
      <c r="L49359">
        <v>-0.37230999999999997</v>
      </c>
    </row>
    <row r="49360" spans="2:12" x14ac:dyDescent="0.3">
      <c r="B49360">
        <v>4935.6093799999999</v>
      </c>
      <c r="C49360">
        <v>-0.39062999999999998</v>
      </c>
      <c r="E49360">
        <v>4935.5</v>
      </c>
      <c r="F49360">
        <v>-0.31128</v>
      </c>
      <c r="H49360">
        <v>4935.5</v>
      </c>
      <c r="I49360">
        <v>-0.38451999999999997</v>
      </c>
      <c r="K49360">
        <v>4935.5</v>
      </c>
      <c r="L49360">
        <v>-0.37841999999999998</v>
      </c>
    </row>
    <row r="49361" spans="2:12" x14ac:dyDescent="0.3">
      <c r="B49361">
        <v>4935.7031299999999</v>
      </c>
      <c r="C49361">
        <v>-0.40283000000000002</v>
      </c>
      <c r="E49361">
        <v>4935.625</v>
      </c>
      <c r="F49361">
        <v>-0.32958999999999999</v>
      </c>
      <c r="H49361">
        <v>4935.5</v>
      </c>
      <c r="I49361">
        <v>-0.34789999999999999</v>
      </c>
      <c r="K49361">
        <v>4935.75</v>
      </c>
      <c r="L49361">
        <v>-0.37230999999999997</v>
      </c>
    </row>
    <row r="49362" spans="2:12" x14ac:dyDescent="0.3">
      <c r="B49362">
        <v>4935.8125</v>
      </c>
      <c r="C49362">
        <v>-0.41504000000000002</v>
      </c>
      <c r="E49362">
        <v>4935.75</v>
      </c>
      <c r="F49362">
        <v>-0.32958999999999999</v>
      </c>
      <c r="H49362">
        <v>4935.75</v>
      </c>
      <c r="I49362">
        <v>-0.39673000000000003</v>
      </c>
      <c r="K49362">
        <v>4935.75</v>
      </c>
      <c r="L49362">
        <v>-0.40283000000000002</v>
      </c>
    </row>
    <row r="49363" spans="2:12" x14ac:dyDescent="0.3">
      <c r="B49363">
        <v>4935.90625</v>
      </c>
      <c r="C49363">
        <v>-0.40283000000000002</v>
      </c>
      <c r="E49363">
        <v>4935.875</v>
      </c>
      <c r="F49363">
        <v>-0.34789999999999999</v>
      </c>
      <c r="H49363">
        <v>4935.75</v>
      </c>
      <c r="I49363">
        <v>-0.39673000000000003</v>
      </c>
      <c r="K49363">
        <v>4936</v>
      </c>
      <c r="L49363">
        <v>-0.39673000000000003</v>
      </c>
    </row>
    <row r="49364" spans="2:12" x14ac:dyDescent="0.3">
      <c r="B49364">
        <v>4936</v>
      </c>
      <c r="C49364">
        <v>-0.39062999999999998</v>
      </c>
      <c r="E49364">
        <v>4936</v>
      </c>
      <c r="F49364">
        <v>-0.33568999999999999</v>
      </c>
      <c r="H49364">
        <v>4936</v>
      </c>
      <c r="I49364">
        <v>-0.36010999999999999</v>
      </c>
      <c r="K49364">
        <v>4936</v>
      </c>
      <c r="L49364">
        <v>-0.35399999999999998</v>
      </c>
    </row>
    <row r="49365" spans="2:12" x14ac:dyDescent="0.3">
      <c r="B49365">
        <v>4936.1093799999999</v>
      </c>
      <c r="C49365">
        <v>-0.37230999999999997</v>
      </c>
      <c r="E49365">
        <v>4936</v>
      </c>
      <c r="F49365">
        <v>-0.34179999999999999</v>
      </c>
      <c r="H49365">
        <v>4936</v>
      </c>
      <c r="I49365">
        <v>-0.36620999999999998</v>
      </c>
      <c r="K49365">
        <v>4936</v>
      </c>
      <c r="L49365">
        <v>-0.40283000000000002</v>
      </c>
    </row>
    <row r="49366" spans="2:12" x14ac:dyDescent="0.3">
      <c r="B49366">
        <v>4936.2031299999999</v>
      </c>
      <c r="C49366">
        <v>-0.39673000000000003</v>
      </c>
      <c r="E49366">
        <v>4936.125</v>
      </c>
      <c r="F49366">
        <v>-0.34179999999999999</v>
      </c>
      <c r="H49366">
        <v>4936</v>
      </c>
      <c r="I49366">
        <v>-0.32958999999999999</v>
      </c>
      <c r="K49366">
        <v>4936.25</v>
      </c>
      <c r="L49366">
        <v>-0.39062999999999998</v>
      </c>
    </row>
    <row r="49367" spans="2:12" x14ac:dyDescent="0.3">
      <c r="B49367">
        <v>4936.3125</v>
      </c>
      <c r="C49367">
        <v>-0.40283000000000002</v>
      </c>
      <c r="E49367">
        <v>4936.25</v>
      </c>
      <c r="F49367">
        <v>-0.31738</v>
      </c>
      <c r="H49367">
        <v>4936.25</v>
      </c>
      <c r="I49367">
        <v>-0.35399999999999998</v>
      </c>
      <c r="K49367">
        <v>4936.25</v>
      </c>
      <c r="L49367">
        <v>-0.40283000000000002</v>
      </c>
    </row>
    <row r="49368" spans="2:12" x14ac:dyDescent="0.3">
      <c r="B49368">
        <v>4936.40625</v>
      </c>
      <c r="C49368">
        <v>-0.39673000000000003</v>
      </c>
      <c r="E49368">
        <v>4936.375</v>
      </c>
      <c r="F49368">
        <v>-0.35399999999999998</v>
      </c>
      <c r="H49368">
        <v>4936.25</v>
      </c>
      <c r="I49368">
        <v>-0.32349</v>
      </c>
      <c r="K49368">
        <v>4936.5</v>
      </c>
      <c r="L49368">
        <v>-0.42114000000000001</v>
      </c>
    </row>
    <row r="49369" spans="2:12" x14ac:dyDescent="0.3">
      <c r="B49369">
        <v>4936.5</v>
      </c>
      <c r="C49369">
        <v>-0.37841999999999998</v>
      </c>
      <c r="E49369">
        <v>4936.5</v>
      </c>
      <c r="F49369">
        <v>-0.34179999999999999</v>
      </c>
      <c r="H49369">
        <v>4936.5</v>
      </c>
      <c r="I49369">
        <v>-0.34179999999999999</v>
      </c>
      <c r="K49369">
        <v>4936.5</v>
      </c>
      <c r="L49369">
        <v>-0.39062999999999998</v>
      </c>
    </row>
    <row r="49370" spans="2:12" x14ac:dyDescent="0.3">
      <c r="B49370">
        <v>4936.6093799999999</v>
      </c>
      <c r="C49370">
        <v>-0.37230999999999997</v>
      </c>
      <c r="E49370">
        <v>4936.5</v>
      </c>
      <c r="F49370">
        <v>-0.36010999999999999</v>
      </c>
      <c r="H49370">
        <v>4936.5</v>
      </c>
      <c r="I49370">
        <v>-0.34179999999999999</v>
      </c>
      <c r="K49370">
        <v>4936.5</v>
      </c>
      <c r="L49370">
        <v>-0.40283000000000002</v>
      </c>
    </row>
    <row r="49371" spans="2:12" x14ac:dyDescent="0.3">
      <c r="B49371">
        <v>4936.7031299999999</v>
      </c>
      <c r="C49371">
        <v>-0.36620999999999998</v>
      </c>
      <c r="E49371">
        <v>4936.625</v>
      </c>
      <c r="F49371">
        <v>-0.36010999999999999</v>
      </c>
      <c r="H49371">
        <v>4936.5</v>
      </c>
      <c r="I49371">
        <v>-0.39673000000000003</v>
      </c>
      <c r="K49371">
        <v>4936.75</v>
      </c>
      <c r="L49371">
        <v>-0.40894000000000003</v>
      </c>
    </row>
    <row r="49372" spans="2:12" x14ac:dyDescent="0.3">
      <c r="B49372">
        <v>4936.8125</v>
      </c>
      <c r="C49372">
        <v>-0.37841999999999998</v>
      </c>
      <c r="E49372">
        <v>4936.75</v>
      </c>
      <c r="F49372">
        <v>-0.36620999999999998</v>
      </c>
      <c r="H49372">
        <v>4936.75</v>
      </c>
      <c r="I49372">
        <v>-0.39062999999999998</v>
      </c>
      <c r="K49372">
        <v>4936.75</v>
      </c>
      <c r="L49372">
        <v>-0.37230999999999997</v>
      </c>
    </row>
    <row r="49373" spans="2:12" x14ac:dyDescent="0.3">
      <c r="B49373">
        <v>4936.90625</v>
      </c>
      <c r="C49373">
        <v>-0.38451999999999997</v>
      </c>
      <c r="E49373">
        <v>4936.875</v>
      </c>
      <c r="F49373">
        <v>-0.36620999999999998</v>
      </c>
      <c r="H49373">
        <v>4936.75</v>
      </c>
      <c r="I49373">
        <v>-0.36620999999999998</v>
      </c>
      <c r="K49373">
        <v>4937</v>
      </c>
      <c r="L49373">
        <v>-0.40283000000000002</v>
      </c>
    </row>
    <row r="49374" spans="2:12" x14ac:dyDescent="0.3">
      <c r="B49374">
        <v>4937</v>
      </c>
      <c r="C49374">
        <v>-0.39673000000000003</v>
      </c>
      <c r="E49374">
        <v>4937</v>
      </c>
      <c r="F49374">
        <v>-0.38451999999999997</v>
      </c>
      <c r="H49374">
        <v>4937</v>
      </c>
      <c r="I49374">
        <v>-0.40283000000000002</v>
      </c>
      <c r="K49374">
        <v>4937</v>
      </c>
      <c r="L49374">
        <v>-0.41504000000000002</v>
      </c>
    </row>
    <row r="49375" spans="2:12" x14ac:dyDescent="0.3">
      <c r="B49375">
        <v>4937.1093799999999</v>
      </c>
      <c r="C49375">
        <v>-0.34789999999999999</v>
      </c>
      <c r="E49375">
        <v>4937</v>
      </c>
      <c r="F49375">
        <v>-0.42725000000000002</v>
      </c>
      <c r="H49375">
        <v>4937</v>
      </c>
      <c r="I49375">
        <v>-0.38451999999999997</v>
      </c>
      <c r="K49375">
        <v>4937</v>
      </c>
      <c r="L49375">
        <v>-0.36620999999999998</v>
      </c>
    </row>
    <row r="49376" spans="2:12" x14ac:dyDescent="0.3">
      <c r="B49376">
        <v>4937.2031299999999</v>
      </c>
      <c r="C49376">
        <v>-0.39673000000000003</v>
      </c>
      <c r="E49376">
        <v>4937.125</v>
      </c>
      <c r="F49376">
        <v>-0.38451999999999997</v>
      </c>
      <c r="H49376">
        <v>4937</v>
      </c>
      <c r="I49376">
        <v>-0.42725000000000002</v>
      </c>
      <c r="K49376">
        <v>4937.25</v>
      </c>
      <c r="L49376">
        <v>-0.41504000000000002</v>
      </c>
    </row>
    <row r="49377" spans="2:12" x14ac:dyDescent="0.3">
      <c r="B49377">
        <v>4937.3125</v>
      </c>
      <c r="C49377">
        <v>-0.37230999999999997</v>
      </c>
      <c r="E49377">
        <v>4937.25</v>
      </c>
      <c r="F49377">
        <v>-0.40283000000000002</v>
      </c>
      <c r="H49377">
        <v>4937.25</v>
      </c>
      <c r="I49377">
        <v>-0.40894000000000003</v>
      </c>
      <c r="K49377">
        <v>4937.25</v>
      </c>
      <c r="L49377">
        <v>-0.39673000000000003</v>
      </c>
    </row>
    <row r="49378" spans="2:12" x14ac:dyDescent="0.3">
      <c r="B49378">
        <v>4937.40625</v>
      </c>
      <c r="C49378">
        <v>-0.35399999999999998</v>
      </c>
      <c r="E49378">
        <v>4937.375</v>
      </c>
      <c r="F49378">
        <v>-0.38451999999999997</v>
      </c>
      <c r="H49378">
        <v>4937.25</v>
      </c>
      <c r="I49378">
        <v>-0.39062999999999998</v>
      </c>
      <c r="K49378">
        <v>4937.5</v>
      </c>
      <c r="L49378">
        <v>-0.42114000000000001</v>
      </c>
    </row>
    <row r="49379" spans="2:12" x14ac:dyDescent="0.3">
      <c r="B49379">
        <v>4937.5</v>
      </c>
      <c r="C49379">
        <v>-0.38451999999999997</v>
      </c>
      <c r="E49379">
        <v>4937.5</v>
      </c>
      <c r="F49379">
        <v>-0.37841999999999998</v>
      </c>
      <c r="H49379">
        <v>4937.5</v>
      </c>
      <c r="I49379">
        <v>-0.38451999999999997</v>
      </c>
      <c r="K49379">
        <v>4937.5</v>
      </c>
      <c r="L49379">
        <v>-0.45776</v>
      </c>
    </row>
    <row r="49380" spans="2:12" x14ac:dyDescent="0.3">
      <c r="B49380">
        <v>4937.6093799999999</v>
      </c>
      <c r="C49380">
        <v>-0.37841999999999998</v>
      </c>
      <c r="E49380">
        <v>4937.5</v>
      </c>
      <c r="F49380">
        <v>-0.36620999999999998</v>
      </c>
      <c r="H49380">
        <v>4937.5</v>
      </c>
      <c r="I49380">
        <v>-0.40283000000000002</v>
      </c>
      <c r="K49380">
        <v>4937.5</v>
      </c>
      <c r="L49380">
        <v>-0.46387</v>
      </c>
    </row>
    <row r="49381" spans="2:12" x14ac:dyDescent="0.3">
      <c r="B49381">
        <v>4937.7031299999999</v>
      </c>
      <c r="C49381">
        <v>-0.39062999999999998</v>
      </c>
      <c r="E49381">
        <v>4937.625</v>
      </c>
      <c r="F49381">
        <v>-0.41504000000000002</v>
      </c>
      <c r="H49381">
        <v>4937.5</v>
      </c>
      <c r="I49381">
        <v>-0.42114000000000001</v>
      </c>
      <c r="K49381">
        <v>4937.75</v>
      </c>
      <c r="L49381">
        <v>-0.42725000000000002</v>
      </c>
    </row>
    <row r="49382" spans="2:12" x14ac:dyDescent="0.3">
      <c r="B49382">
        <v>4937.8125</v>
      </c>
      <c r="C49382">
        <v>-0.38451999999999997</v>
      </c>
      <c r="E49382">
        <v>4937.75</v>
      </c>
      <c r="F49382">
        <v>-0.40283000000000002</v>
      </c>
      <c r="H49382">
        <v>4937.75</v>
      </c>
      <c r="I49382">
        <v>-0.43335000000000001</v>
      </c>
      <c r="K49382">
        <v>4937.75</v>
      </c>
      <c r="L49382">
        <v>-0.41504000000000002</v>
      </c>
    </row>
    <row r="49383" spans="2:12" x14ac:dyDescent="0.3">
      <c r="B49383">
        <v>4937.90625</v>
      </c>
      <c r="C49383">
        <v>-0.37841999999999998</v>
      </c>
      <c r="E49383">
        <v>4937.875</v>
      </c>
      <c r="F49383">
        <v>-0.38451999999999997</v>
      </c>
      <c r="H49383">
        <v>4937.75</v>
      </c>
      <c r="I49383">
        <v>-0.45166000000000001</v>
      </c>
      <c r="K49383">
        <v>4938</v>
      </c>
      <c r="L49383">
        <v>-0.42114000000000001</v>
      </c>
    </row>
    <row r="49384" spans="2:12" x14ac:dyDescent="0.3">
      <c r="B49384">
        <v>4938</v>
      </c>
      <c r="C49384">
        <v>-0.38451999999999997</v>
      </c>
      <c r="E49384">
        <v>4938</v>
      </c>
      <c r="F49384">
        <v>-0.42725000000000002</v>
      </c>
      <c r="H49384">
        <v>4938</v>
      </c>
      <c r="I49384">
        <v>-0.42114000000000001</v>
      </c>
      <c r="K49384">
        <v>4938</v>
      </c>
      <c r="L49384">
        <v>-0.39673000000000003</v>
      </c>
    </row>
    <row r="49385" spans="2:12" x14ac:dyDescent="0.3">
      <c r="B49385">
        <v>4938.1093799999999</v>
      </c>
      <c r="C49385">
        <v>-0.43335000000000001</v>
      </c>
      <c r="E49385">
        <v>4938</v>
      </c>
      <c r="F49385">
        <v>-0.37230999999999997</v>
      </c>
      <c r="H49385">
        <v>4938</v>
      </c>
      <c r="I49385">
        <v>-0.43335000000000001</v>
      </c>
      <c r="K49385">
        <v>4938</v>
      </c>
      <c r="L49385">
        <v>-0.45166000000000001</v>
      </c>
    </row>
    <row r="49386" spans="2:12" x14ac:dyDescent="0.3">
      <c r="B49386">
        <v>4938.2031299999999</v>
      </c>
      <c r="C49386">
        <v>-0.39673000000000003</v>
      </c>
      <c r="E49386">
        <v>4938.125</v>
      </c>
      <c r="F49386">
        <v>-0.37841999999999998</v>
      </c>
      <c r="H49386">
        <v>4938</v>
      </c>
      <c r="I49386">
        <v>-0.41504000000000002</v>
      </c>
      <c r="K49386">
        <v>4938.25</v>
      </c>
      <c r="L49386">
        <v>-0.40894000000000003</v>
      </c>
    </row>
    <row r="49387" spans="2:12" x14ac:dyDescent="0.3">
      <c r="B49387">
        <v>4938.3125</v>
      </c>
      <c r="C49387">
        <v>-0.41504000000000002</v>
      </c>
      <c r="E49387">
        <v>4938.25</v>
      </c>
      <c r="F49387">
        <v>-0.19531000000000001</v>
      </c>
      <c r="H49387">
        <v>4938.25</v>
      </c>
      <c r="I49387">
        <v>-0.45166000000000001</v>
      </c>
      <c r="K49387">
        <v>4938.25</v>
      </c>
      <c r="L49387">
        <v>-0.42725000000000002</v>
      </c>
    </row>
    <row r="49388" spans="2:12" x14ac:dyDescent="0.3">
      <c r="B49388">
        <v>4938.40625</v>
      </c>
      <c r="C49388">
        <v>-0.39673000000000003</v>
      </c>
      <c r="E49388">
        <v>4938.375</v>
      </c>
      <c r="F49388">
        <v>0.12817000000000001</v>
      </c>
      <c r="H49388">
        <v>4938.25</v>
      </c>
      <c r="I49388">
        <v>-0.45166000000000001</v>
      </c>
      <c r="K49388">
        <v>4938.5</v>
      </c>
      <c r="L49388">
        <v>-0.42114000000000001</v>
      </c>
    </row>
    <row r="49389" spans="2:12" x14ac:dyDescent="0.3">
      <c r="B49389">
        <v>4938.5</v>
      </c>
      <c r="C49389">
        <v>-0.38451999999999997</v>
      </c>
      <c r="E49389">
        <v>4938.5</v>
      </c>
      <c r="F49389">
        <v>0.40283000000000002</v>
      </c>
      <c r="H49389">
        <v>4938.5</v>
      </c>
      <c r="I49389">
        <v>-0.49437999999999999</v>
      </c>
      <c r="K49389">
        <v>4938.5</v>
      </c>
      <c r="L49389">
        <v>-0.39673000000000003</v>
      </c>
    </row>
    <row r="49390" spans="2:12" x14ac:dyDescent="0.3">
      <c r="B49390">
        <v>4938.6093799999999</v>
      </c>
      <c r="C49390">
        <v>-0.43335000000000001</v>
      </c>
      <c r="E49390">
        <v>4938.5</v>
      </c>
      <c r="F49390">
        <v>0.53100999999999998</v>
      </c>
      <c r="H49390">
        <v>4938.5</v>
      </c>
      <c r="I49390">
        <v>-0.50048999999999999</v>
      </c>
      <c r="K49390">
        <v>4938.5</v>
      </c>
      <c r="L49390">
        <v>-0.44556000000000001</v>
      </c>
    </row>
    <row r="49391" spans="2:12" x14ac:dyDescent="0.3">
      <c r="B49391">
        <v>4938.7031299999999</v>
      </c>
      <c r="C49391">
        <v>-0.43335000000000001</v>
      </c>
      <c r="E49391">
        <v>4938.625</v>
      </c>
      <c r="F49391">
        <v>0.77515000000000001</v>
      </c>
      <c r="H49391">
        <v>4938.5</v>
      </c>
      <c r="I49391">
        <v>-0.48827999999999999</v>
      </c>
      <c r="K49391">
        <v>4938.75</v>
      </c>
      <c r="L49391">
        <v>-0.44556000000000001</v>
      </c>
    </row>
    <row r="49392" spans="2:12" x14ac:dyDescent="0.3">
      <c r="B49392">
        <v>4938.8125</v>
      </c>
      <c r="C49392">
        <v>-0.41504000000000002</v>
      </c>
      <c r="E49392">
        <v>4938.75</v>
      </c>
      <c r="F49392">
        <v>1.1291500000000001</v>
      </c>
      <c r="H49392">
        <v>4938.75</v>
      </c>
      <c r="I49392">
        <v>-0.48218</v>
      </c>
      <c r="K49392">
        <v>4938.75</v>
      </c>
      <c r="L49392">
        <v>-0.42114000000000001</v>
      </c>
    </row>
    <row r="49393" spans="2:12" x14ac:dyDescent="0.3">
      <c r="B49393">
        <v>4938.90625</v>
      </c>
      <c r="C49393">
        <v>-0.43335000000000001</v>
      </c>
      <c r="E49393">
        <v>4938.875</v>
      </c>
      <c r="F49393">
        <v>1.5564</v>
      </c>
      <c r="H49393">
        <v>4938.75</v>
      </c>
      <c r="I49393">
        <v>-0.45776</v>
      </c>
      <c r="K49393">
        <v>4939</v>
      </c>
      <c r="L49393">
        <v>-0.41504000000000002</v>
      </c>
    </row>
    <row r="49394" spans="2:12" x14ac:dyDescent="0.3">
      <c r="B49394">
        <v>4939</v>
      </c>
      <c r="C49394">
        <v>-0.45166000000000001</v>
      </c>
      <c r="E49394">
        <v>4939</v>
      </c>
      <c r="F49394">
        <v>1.78833</v>
      </c>
      <c r="H49394">
        <v>4939</v>
      </c>
      <c r="I49394">
        <v>-0.46997</v>
      </c>
      <c r="K49394">
        <v>4939</v>
      </c>
      <c r="L49394">
        <v>-0.46997</v>
      </c>
    </row>
    <row r="49395" spans="2:12" x14ac:dyDescent="0.3">
      <c r="B49395">
        <v>4939.1093799999999</v>
      </c>
      <c r="C49395">
        <v>-0.40283000000000002</v>
      </c>
      <c r="E49395">
        <v>4939</v>
      </c>
      <c r="F49395">
        <v>1.47705</v>
      </c>
      <c r="H49395">
        <v>4939</v>
      </c>
      <c r="I49395">
        <v>-0.46387</v>
      </c>
      <c r="K49395">
        <v>4939</v>
      </c>
      <c r="L49395">
        <v>-0.40894000000000003</v>
      </c>
    </row>
    <row r="49396" spans="2:12" x14ac:dyDescent="0.3">
      <c r="B49396">
        <v>4939.2031299999999</v>
      </c>
      <c r="C49396">
        <v>-0.43335000000000001</v>
      </c>
      <c r="E49396">
        <v>4939.125</v>
      </c>
      <c r="F49396">
        <v>0.98267000000000004</v>
      </c>
      <c r="H49396">
        <v>4939</v>
      </c>
      <c r="I49396">
        <v>-0.46997</v>
      </c>
      <c r="K49396">
        <v>4939.25</v>
      </c>
      <c r="L49396">
        <v>-0.43335000000000001</v>
      </c>
    </row>
    <row r="49397" spans="2:12" x14ac:dyDescent="0.3">
      <c r="B49397">
        <v>4939.3125</v>
      </c>
      <c r="C49397">
        <v>-0.40894000000000003</v>
      </c>
      <c r="E49397">
        <v>4939.25</v>
      </c>
      <c r="F49397">
        <v>0.40894000000000003</v>
      </c>
      <c r="H49397">
        <v>4939.25</v>
      </c>
      <c r="I49397">
        <v>-0.45166000000000001</v>
      </c>
      <c r="K49397">
        <v>4939.25</v>
      </c>
      <c r="L49397">
        <v>-0.43335000000000001</v>
      </c>
    </row>
    <row r="49398" spans="2:12" x14ac:dyDescent="0.3">
      <c r="B49398">
        <v>4939.40625</v>
      </c>
      <c r="C49398">
        <v>-0.39673000000000003</v>
      </c>
      <c r="E49398">
        <v>4939.375</v>
      </c>
      <c r="F49398">
        <v>-0.13428000000000001</v>
      </c>
      <c r="H49398">
        <v>4939.25</v>
      </c>
      <c r="I49398">
        <v>-0.50048999999999999</v>
      </c>
      <c r="K49398">
        <v>4939.5</v>
      </c>
      <c r="L49398">
        <v>-0.43945000000000001</v>
      </c>
    </row>
    <row r="49399" spans="2:12" x14ac:dyDescent="0.3">
      <c r="B49399">
        <v>4939.5</v>
      </c>
      <c r="C49399">
        <v>-0.42114000000000001</v>
      </c>
      <c r="E49399">
        <v>4939.5</v>
      </c>
      <c r="F49399">
        <v>-0.58594000000000002</v>
      </c>
      <c r="H49399">
        <v>4939.5</v>
      </c>
      <c r="I49399">
        <v>-0.47606999999999999</v>
      </c>
      <c r="K49399">
        <v>4939.5</v>
      </c>
      <c r="L49399">
        <v>-0.45776</v>
      </c>
    </row>
    <row r="49400" spans="2:12" x14ac:dyDescent="0.3">
      <c r="B49400">
        <v>4939.6093799999999</v>
      </c>
      <c r="C49400">
        <v>-0.39062999999999998</v>
      </c>
      <c r="E49400">
        <v>4939.5</v>
      </c>
      <c r="F49400">
        <v>-0.87280000000000002</v>
      </c>
      <c r="H49400">
        <v>4939.5</v>
      </c>
      <c r="I49400">
        <v>-0.46997</v>
      </c>
      <c r="K49400">
        <v>4939.5</v>
      </c>
      <c r="L49400">
        <v>-0.43335000000000001</v>
      </c>
    </row>
    <row r="49401" spans="2:12" x14ac:dyDescent="0.3">
      <c r="B49401">
        <v>4939.7031299999999</v>
      </c>
      <c r="C49401">
        <v>-0.43335000000000001</v>
      </c>
      <c r="E49401">
        <v>4939.625</v>
      </c>
      <c r="F49401">
        <v>-1.1413599999999999</v>
      </c>
      <c r="H49401">
        <v>4939.5</v>
      </c>
      <c r="I49401">
        <v>-0.49437999999999999</v>
      </c>
      <c r="K49401">
        <v>4939.75</v>
      </c>
      <c r="L49401">
        <v>-0.42725000000000002</v>
      </c>
    </row>
    <row r="49402" spans="2:12" x14ac:dyDescent="0.3">
      <c r="B49402">
        <v>4939.8125</v>
      </c>
      <c r="C49402">
        <v>-0.44556000000000001</v>
      </c>
      <c r="E49402">
        <v>4939.75</v>
      </c>
      <c r="F49402">
        <v>-1.2634300000000001</v>
      </c>
      <c r="H49402">
        <v>4939.75</v>
      </c>
      <c r="I49402">
        <v>-0.48218</v>
      </c>
      <c r="K49402">
        <v>4939.75</v>
      </c>
      <c r="L49402">
        <v>-0.42725000000000002</v>
      </c>
    </row>
    <row r="49403" spans="2:12" x14ac:dyDescent="0.3">
      <c r="B49403">
        <v>4939.90625</v>
      </c>
      <c r="C49403">
        <v>-0.44556000000000001</v>
      </c>
      <c r="E49403">
        <v>4939.875</v>
      </c>
      <c r="F49403">
        <v>-1.31836</v>
      </c>
      <c r="H49403">
        <v>4939.75</v>
      </c>
      <c r="I49403">
        <v>-0.46387</v>
      </c>
      <c r="K49403">
        <v>4940</v>
      </c>
      <c r="L49403">
        <v>-0.43945000000000001</v>
      </c>
    </row>
    <row r="49404" spans="2:12" x14ac:dyDescent="0.3">
      <c r="B49404">
        <v>4940</v>
      </c>
      <c r="C49404">
        <v>-0.40283000000000002</v>
      </c>
      <c r="E49404">
        <v>4940</v>
      </c>
      <c r="F49404">
        <v>-1.4160200000000001</v>
      </c>
      <c r="H49404">
        <v>4940</v>
      </c>
      <c r="I49404">
        <v>-0.44556000000000001</v>
      </c>
      <c r="K49404">
        <v>4940</v>
      </c>
      <c r="L49404">
        <v>-0.40283000000000002</v>
      </c>
    </row>
    <row r="49405" spans="2:12" x14ac:dyDescent="0.3">
      <c r="B49405">
        <v>4940.1093799999999</v>
      </c>
      <c r="C49405">
        <v>-0.40283000000000002</v>
      </c>
      <c r="E49405">
        <v>4940</v>
      </c>
      <c r="F49405">
        <v>-1.4221200000000001</v>
      </c>
      <c r="H49405">
        <v>4940</v>
      </c>
      <c r="I49405">
        <v>-0.42114000000000001</v>
      </c>
      <c r="K49405">
        <v>4940</v>
      </c>
      <c r="L49405">
        <v>-0.44556000000000001</v>
      </c>
    </row>
    <row r="49406" spans="2:12" x14ac:dyDescent="0.3">
      <c r="B49406">
        <v>4940.2031299999999</v>
      </c>
      <c r="C49406">
        <v>-0.38451999999999997</v>
      </c>
      <c r="E49406">
        <v>4940.125</v>
      </c>
      <c r="F49406">
        <v>-1.48926</v>
      </c>
      <c r="H49406">
        <v>4940</v>
      </c>
      <c r="I49406">
        <v>-0.42114000000000001</v>
      </c>
      <c r="K49406">
        <v>4940.25</v>
      </c>
      <c r="L49406">
        <v>-0.40894000000000003</v>
      </c>
    </row>
    <row r="49407" spans="2:12" x14ac:dyDescent="0.3">
      <c r="B49407">
        <v>4940.3125</v>
      </c>
      <c r="C49407">
        <v>-0.40894000000000003</v>
      </c>
      <c r="E49407">
        <v>4940.25</v>
      </c>
      <c r="F49407">
        <v>-1.5136700000000001</v>
      </c>
      <c r="H49407">
        <v>4940.25</v>
      </c>
      <c r="I49407">
        <v>-0.45776</v>
      </c>
      <c r="K49407">
        <v>4940.25</v>
      </c>
      <c r="L49407">
        <v>-0.38451999999999997</v>
      </c>
    </row>
    <row r="49408" spans="2:12" x14ac:dyDescent="0.3">
      <c r="B49408">
        <v>4940.40625</v>
      </c>
      <c r="C49408">
        <v>-0.42114000000000001</v>
      </c>
      <c r="E49408">
        <v>4940.375</v>
      </c>
      <c r="F49408">
        <v>-1.5075700000000001</v>
      </c>
      <c r="H49408">
        <v>4940.25</v>
      </c>
      <c r="I49408">
        <v>-0.40283000000000002</v>
      </c>
      <c r="K49408">
        <v>4940.5</v>
      </c>
      <c r="L49408">
        <v>-0.39062999999999998</v>
      </c>
    </row>
    <row r="49409" spans="2:12" x14ac:dyDescent="0.3">
      <c r="B49409">
        <v>4940.5</v>
      </c>
      <c r="C49409">
        <v>-0.37841999999999998</v>
      </c>
      <c r="E49409">
        <v>4940.5</v>
      </c>
      <c r="F49409">
        <v>-1.5502899999999999</v>
      </c>
      <c r="H49409">
        <v>4940.5</v>
      </c>
      <c r="I49409">
        <v>-0.43335000000000001</v>
      </c>
      <c r="K49409">
        <v>4940.5</v>
      </c>
      <c r="L49409">
        <v>-0.37230999999999997</v>
      </c>
    </row>
    <row r="49410" spans="2:12" x14ac:dyDescent="0.3">
      <c r="B49410">
        <v>4940.6093799999999</v>
      </c>
      <c r="C49410">
        <v>-0.37230999999999997</v>
      </c>
      <c r="E49410">
        <v>4940.5</v>
      </c>
      <c r="F49410">
        <v>-1.58081</v>
      </c>
      <c r="H49410">
        <v>4940.5</v>
      </c>
      <c r="I49410">
        <v>-0.44556000000000001</v>
      </c>
      <c r="K49410">
        <v>4940.5</v>
      </c>
      <c r="L49410">
        <v>-0.39673000000000003</v>
      </c>
    </row>
    <row r="49411" spans="2:12" x14ac:dyDescent="0.3">
      <c r="B49411">
        <v>4940.7031299999999</v>
      </c>
      <c r="C49411">
        <v>-0.34179999999999999</v>
      </c>
      <c r="E49411">
        <v>4940.625</v>
      </c>
      <c r="F49411">
        <v>-1.54419</v>
      </c>
      <c r="H49411">
        <v>4940.5</v>
      </c>
      <c r="I49411">
        <v>-0.40894000000000003</v>
      </c>
      <c r="K49411">
        <v>4940.75</v>
      </c>
      <c r="L49411">
        <v>-0.37230999999999997</v>
      </c>
    </row>
    <row r="49412" spans="2:12" x14ac:dyDescent="0.3">
      <c r="B49412">
        <v>4940.8125</v>
      </c>
      <c r="C49412">
        <v>-0.35399999999999998</v>
      </c>
      <c r="E49412">
        <v>4940.75</v>
      </c>
      <c r="F49412">
        <v>-1.49536</v>
      </c>
      <c r="H49412">
        <v>4940.75</v>
      </c>
      <c r="I49412">
        <v>-0.43335000000000001</v>
      </c>
      <c r="K49412">
        <v>4940.75</v>
      </c>
      <c r="L49412">
        <v>-0.39062999999999998</v>
      </c>
    </row>
    <row r="49413" spans="2:12" x14ac:dyDescent="0.3">
      <c r="B49413">
        <v>4940.90625</v>
      </c>
      <c r="C49413">
        <v>-0.34789999999999999</v>
      </c>
      <c r="E49413">
        <v>4940.875</v>
      </c>
      <c r="F49413">
        <v>-1.4465300000000001</v>
      </c>
      <c r="H49413">
        <v>4940.75</v>
      </c>
      <c r="I49413">
        <v>-0.37841999999999998</v>
      </c>
      <c r="K49413">
        <v>4941</v>
      </c>
      <c r="L49413">
        <v>-0.38451999999999997</v>
      </c>
    </row>
    <row r="49414" spans="2:12" x14ac:dyDescent="0.3">
      <c r="B49414">
        <v>4941</v>
      </c>
      <c r="C49414">
        <v>-0.34789999999999999</v>
      </c>
      <c r="E49414">
        <v>4941</v>
      </c>
      <c r="F49414">
        <v>-1.27563</v>
      </c>
      <c r="H49414">
        <v>4941</v>
      </c>
      <c r="I49414">
        <v>-0.37230999999999997</v>
      </c>
      <c r="K49414">
        <v>4941</v>
      </c>
      <c r="L49414">
        <v>-0.40894000000000003</v>
      </c>
    </row>
    <row r="49415" spans="2:12" x14ac:dyDescent="0.3">
      <c r="B49415">
        <v>4941.1093799999999</v>
      </c>
      <c r="C49415">
        <v>-0.34179999999999999</v>
      </c>
      <c r="E49415">
        <v>4941</v>
      </c>
      <c r="F49415">
        <v>-1.2023900000000001</v>
      </c>
      <c r="H49415">
        <v>4941</v>
      </c>
      <c r="I49415">
        <v>-0.40894000000000003</v>
      </c>
      <c r="K49415">
        <v>4941</v>
      </c>
      <c r="L49415">
        <v>-0.37841999999999998</v>
      </c>
    </row>
    <row r="49416" spans="2:12" x14ac:dyDescent="0.3">
      <c r="B49416">
        <v>4941.2031299999999</v>
      </c>
      <c r="C49416">
        <v>-0.34789999999999999</v>
      </c>
      <c r="E49416">
        <v>4941.125</v>
      </c>
      <c r="F49416">
        <v>-1.0437000000000001</v>
      </c>
      <c r="H49416">
        <v>4941</v>
      </c>
      <c r="I49416">
        <v>-0.40283000000000002</v>
      </c>
      <c r="K49416">
        <v>4941.25</v>
      </c>
      <c r="L49416">
        <v>-0.36620999999999998</v>
      </c>
    </row>
    <row r="49417" spans="2:12" x14ac:dyDescent="0.3">
      <c r="B49417">
        <v>4941.3125</v>
      </c>
      <c r="C49417">
        <v>-0.32349</v>
      </c>
      <c r="E49417">
        <v>4941.25</v>
      </c>
      <c r="F49417">
        <v>-0.88500999999999996</v>
      </c>
      <c r="H49417">
        <v>4941.25</v>
      </c>
      <c r="I49417">
        <v>-0.38451999999999997</v>
      </c>
      <c r="K49417">
        <v>4941.25</v>
      </c>
      <c r="L49417">
        <v>-0.36010999999999999</v>
      </c>
    </row>
    <row r="49418" spans="2:12" x14ac:dyDescent="0.3">
      <c r="B49418">
        <v>4941.40625</v>
      </c>
      <c r="C49418">
        <v>-0.32958999999999999</v>
      </c>
      <c r="E49418">
        <v>4941.375</v>
      </c>
      <c r="F49418">
        <v>-0.78125</v>
      </c>
      <c r="H49418">
        <v>4941.25</v>
      </c>
      <c r="I49418">
        <v>-0.41504000000000002</v>
      </c>
      <c r="K49418">
        <v>4941.5</v>
      </c>
      <c r="L49418">
        <v>-0.37230999999999997</v>
      </c>
    </row>
    <row r="49419" spans="2:12" x14ac:dyDescent="0.3">
      <c r="B49419">
        <v>4941.5</v>
      </c>
      <c r="C49419">
        <v>-0.34179999999999999</v>
      </c>
      <c r="E49419">
        <v>4941.5</v>
      </c>
      <c r="F49419">
        <v>-0.66527999999999998</v>
      </c>
      <c r="H49419">
        <v>4941.5</v>
      </c>
      <c r="I49419">
        <v>-0.40894000000000003</v>
      </c>
      <c r="K49419">
        <v>4941.5</v>
      </c>
      <c r="L49419">
        <v>-0.40283000000000002</v>
      </c>
    </row>
    <row r="49420" spans="2:12" x14ac:dyDescent="0.3">
      <c r="B49420">
        <v>4941.6093799999999</v>
      </c>
      <c r="C49420">
        <v>-0.32958999999999999</v>
      </c>
      <c r="E49420">
        <v>4941.5</v>
      </c>
      <c r="F49420">
        <v>-0.55542000000000002</v>
      </c>
      <c r="H49420">
        <v>4941.5</v>
      </c>
      <c r="I49420">
        <v>-0.38451999999999997</v>
      </c>
      <c r="K49420">
        <v>4941.5</v>
      </c>
      <c r="L49420">
        <v>-0.36620999999999998</v>
      </c>
    </row>
    <row r="49421" spans="2:12" x14ac:dyDescent="0.3">
      <c r="B49421">
        <v>4941.7031299999999</v>
      </c>
      <c r="C49421">
        <v>-0.36620999999999998</v>
      </c>
      <c r="E49421">
        <v>4941.625</v>
      </c>
      <c r="F49421">
        <v>-0.50658999999999998</v>
      </c>
      <c r="H49421">
        <v>4941.5</v>
      </c>
      <c r="I49421">
        <v>-0.40283000000000002</v>
      </c>
      <c r="K49421">
        <v>4941.75</v>
      </c>
      <c r="L49421">
        <v>-0.40894000000000003</v>
      </c>
    </row>
    <row r="49422" spans="2:12" x14ac:dyDescent="0.3">
      <c r="B49422">
        <v>4941.8125</v>
      </c>
      <c r="C49422">
        <v>-0.37230999999999997</v>
      </c>
      <c r="E49422">
        <v>4941.75</v>
      </c>
      <c r="F49422">
        <v>-0.50048999999999999</v>
      </c>
      <c r="H49422">
        <v>4941.75</v>
      </c>
      <c r="I49422">
        <v>-0.40283000000000002</v>
      </c>
      <c r="K49422">
        <v>4941.75</v>
      </c>
      <c r="L49422">
        <v>-0.40894000000000003</v>
      </c>
    </row>
    <row r="49423" spans="2:12" x14ac:dyDescent="0.3">
      <c r="B49423">
        <v>4941.90625</v>
      </c>
      <c r="C49423">
        <v>-0.37230999999999997</v>
      </c>
      <c r="E49423">
        <v>4941.875</v>
      </c>
      <c r="F49423">
        <v>-0.46997</v>
      </c>
      <c r="H49423">
        <v>4941.75</v>
      </c>
      <c r="I49423">
        <v>-0.39673000000000003</v>
      </c>
      <c r="K49423">
        <v>4942</v>
      </c>
      <c r="L49423">
        <v>-0.42114000000000001</v>
      </c>
    </row>
    <row r="49424" spans="2:12" x14ac:dyDescent="0.3">
      <c r="B49424">
        <v>4942</v>
      </c>
      <c r="C49424">
        <v>-0.32958999999999999</v>
      </c>
      <c r="E49424">
        <v>4942</v>
      </c>
      <c r="F49424">
        <v>-0.47606999999999999</v>
      </c>
      <c r="H49424">
        <v>4942</v>
      </c>
      <c r="I49424">
        <v>-0.37841999999999998</v>
      </c>
      <c r="K49424">
        <v>4942</v>
      </c>
      <c r="L49424">
        <v>-0.37841999999999998</v>
      </c>
    </row>
    <row r="49425" spans="2:12" x14ac:dyDescent="0.3">
      <c r="B49425">
        <v>4942.1093799999999</v>
      </c>
      <c r="C49425">
        <v>-0.34179999999999999</v>
      </c>
      <c r="E49425">
        <v>4942</v>
      </c>
      <c r="F49425">
        <v>-0.40894000000000003</v>
      </c>
      <c r="H49425">
        <v>4942</v>
      </c>
      <c r="I49425">
        <v>-0.33568999999999999</v>
      </c>
      <c r="K49425">
        <v>4942</v>
      </c>
      <c r="L49425">
        <v>-0.37841999999999998</v>
      </c>
    </row>
    <row r="49426" spans="2:12" x14ac:dyDescent="0.3">
      <c r="B49426">
        <v>4942.2031299999999</v>
      </c>
      <c r="C49426">
        <v>-0.32958999999999999</v>
      </c>
      <c r="E49426">
        <v>4942.125</v>
      </c>
      <c r="F49426">
        <v>-0.42114000000000001</v>
      </c>
      <c r="H49426">
        <v>4942</v>
      </c>
      <c r="I49426">
        <v>-0.39062999999999998</v>
      </c>
      <c r="K49426">
        <v>4942.25</v>
      </c>
      <c r="L49426">
        <v>-0.39673000000000003</v>
      </c>
    </row>
    <row r="49427" spans="2:12" x14ac:dyDescent="0.3">
      <c r="B49427">
        <v>4942.3125</v>
      </c>
      <c r="C49427">
        <v>-0.36010999999999999</v>
      </c>
      <c r="E49427">
        <v>4942.25</v>
      </c>
      <c r="F49427">
        <v>-0.40894000000000003</v>
      </c>
      <c r="H49427">
        <v>4942.25</v>
      </c>
      <c r="I49427">
        <v>-0.45166000000000001</v>
      </c>
      <c r="K49427">
        <v>4942.25</v>
      </c>
      <c r="L49427">
        <v>-0.39062999999999998</v>
      </c>
    </row>
    <row r="49428" spans="2:12" x14ac:dyDescent="0.3">
      <c r="B49428">
        <v>4942.40625</v>
      </c>
      <c r="C49428">
        <v>-0.37841999999999998</v>
      </c>
      <c r="E49428">
        <v>4942.375</v>
      </c>
      <c r="F49428">
        <v>-0.39673000000000003</v>
      </c>
      <c r="H49428">
        <v>4942.25</v>
      </c>
      <c r="I49428">
        <v>-0.39673000000000003</v>
      </c>
      <c r="K49428">
        <v>4942.5</v>
      </c>
      <c r="L49428">
        <v>-0.39673000000000003</v>
      </c>
    </row>
    <row r="49429" spans="2:12" x14ac:dyDescent="0.3">
      <c r="B49429">
        <v>4942.5</v>
      </c>
      <c r="C49429">
        <v>-0.42725000000000002</v>
      </c>
      <c r="E49429">
        <v>4942.5</v>
      </c>
      <c r="F49429">
        <v>-0.40894000000000003</v>
      </c>
      <c r="H49429">
        <v>4942.5</v>
      </c>
      <c r="I49429">
        <v>-0.41504000000000002</v>
      </c>
      <c r="K49429">
        <v>4942.5</v>
      </c>
      <c r="L49429">
        <v>-0.38451999999999997</v>
      </c>
    </row>
    <row r="49430" spans="2:12" x14ac:dyDescent="0.3">
      <c r="B49430">
        <v>4942.6093799999999</v>
      </c>
      <c r="C49430">
        <v>-0.39673000000000003</v>
      </c>
      <c r="E49430">
        <v>4942.5</v>
      </c>
      <c r="F49430">
        <v>-0.39673000000000003</v>
      </c>
      <c r="H49430">
        <v>4942.5</v>
      </c>
      <c r="I49430">
        <v>-0.43335000000000001</v>
      </c>
      <c r="K49430">
        <v>4942.5</v>
      </c>
      <c r="L49430">
        <v>-0.39673000000000003</v>
      </c>
    </row>
    <row r="49431" spans="2:12" x14ac:dyDescent="0.3">
      <c r="B49431">
        <v>4942.7031299999999</v>
      </c>
      <c r="C49431">
        <v>-0.34789999999999999</v>
      </c>
      <c r="E49431">
        <v>4942.625</v>
      </c>
      <c r="F49431">
        <v>-0.37841999999999998</v>
      </c>
      <c r="H49431">
        <v>4942.5</v>
      </c>
      <c r="I49431">
        <v>-0.38451999999999997</v>
      </c>
      <c r="K49431">
        <v>4942.75</v>
      </c>
      <c r="L49431">
        <v>-0.38451999999999997</v>
      </c>
    </row>
    <row r="49432" spans="2:12" x14ac:dyDescent="0.3">
      <c r="B49432">
        <v>4942.8125</v>
      </c>
      <c r="C49432">
        <v>-0.38451999999999997</v>
      </c>
      <c r="E49432">
        <v>4942.75</v>
      </c>
      <c r="F49432">
        <v>-0.35399999999999998</v>
      </c>
      <c r="H49432">
        <v>4942.75</v>
      </c>
      <c r="I49432">
        <v>-0.38451999999999997</v>
      </c>
      <c r="K49432">
        <v>4942.75</v>
      </c>
      <c r="L49432">
        <v>-0.43335000000000001</v>
      </c>
    </row>
    <row r="49433" spans="2:12" x14ac:dyDescent="0.3">
      <c r="B49433">
        <v>4942.90625</v>
      </c>
      <c r="C49433">
        <v>-0.35399999999999998</v>
      </c>
      <c r="E49433">
        <v>4942.875</v>
      </c>
      <c r="F49433">
        <v>-0.39062999999999998</v>
      </c>
      <c r="H49433">
        <v>4942.75</v>
      </c>
      <c r="I49433">
        <v>-0.39062999999999998</v>
      </c>
      <c r="K49433">
        <v>4943</v>
      </c>
      <c r="L49433">
        <v>-0.39062999999999998</v>
      </c>
    </row>
    <row r="49434" spans="2:12" x14ac:dyDescent="0.3">
      <c r="B49434">
        <v>4943</v>
      </c>
      <c r="C49434">
        <v>-0.35399999999999998</v>
      </c>
      <c r="E49434">
        <v>4943</v>
      </c>
      <c r="F49434">
        <v>-0.34789999999999999</v>
      </c>
      <c r="H49434">
        <v>4943</v>
      </c>
      <c r="I49434">
        <v>-0.36010999999999999</v>
      </c>
      <c r="K49434">
        <v>4943</v>
      </c>
      <c r="L49434">
        <v>-0.39062999999999998</v>
      </c>
    </row>
    <row r="49435" spans="2:12" x14ac:dyDescent="0.3">
      <c r="B49435">
        <v>4943.1093799999999</v>
      </c>
      <c r="C49435">
        <v>-0.40283000000000002</v>
      </c>
      <c r="E49435">
        <v>4943</v>
      </c>
      <c r="F49435">
        <v>-0.33568999999999999</v>
      </c>
      <c r="H49435">
        <v>4943</v>
      </c>
      <c r="I49435">
        <v>-0.40894000000000003</v>
      </c>
      <c r="K49435">
        <v>4943</v>
      </c>
      <c r="L49435">
        <v>-0.39062999999999998</v>
      </c>
    </row>
    <row r="49436" spans="2:12" x14ac:dyDescent="0.3">
      <c r="B49436">
        <v>4943.2031299999999</v>
      </c>
      <c r="C49436">
        <v>-0.40283000000000002</v>
      </c>
      <c r="E49436">
        <v>4943.125</v>
      </c>
      <c r="F49436">
        <v>-0.31128</v>
      </c>
      <c r="H49436">
        <v>4943</v>
      </c>
      <c r="I49436">
        <v>-0.42114000000000001</v>
      </c>
      <c r="K49436">
        <v>4943.25</v>
      </c>
      <c r="L49436">
        <v>-0.36620999999999998</v>
      </c>
    </row>
    <row r="49437" spans="2:12" x14ac:dyDescent="0.3">
      <c r="B49437">
        <v>4943.3125</v>
      </c>
      <c r="C49437">
        <v>-0.36620999999999998</v>
      </c>
      <c r="E49437">
        <v>4943.25</v>
      </c>
      <c r="F49437">
        <v>-0.34789999999999999</v>
      </c>
      <c r="H49437">
        <v>4943.25</v>
      </c>
      <c r="I49437">
        <v>-0.41504000000000002</v>
      </c>
      <c r="K49437">
        <v>4943.25</v>
      </c>
      <c r="L49437">
        <v>-0.36010999999999999</v>
      </c>
    </row>
    <row r="49438" spans="2:12" x14ac:dyDescent="0.3">
      <c r="B49438">
        <v>4943.40625</v>
      </c>
      <c r="C49438">
        <v>-0.36620999999999998</v>
      </c>
      <c r="E49438">
        <v>4943.375</v>
      </c>
      <c r="F49438">
        <v>-0.36010999999999999</v>
      </c>
      <c r="H49438">
        <v>4943.25</v>
      </c>
      <c r="I49438">
        <v>-0.41504000000000002</v>
      </c>
      <c r="K49438">
        <v>4943.5</v>
      </c>
      <c r="L49438">
        <v>-0.37841999999999998</v>
      </c>
    </row>
    <row r="49439" spans="2:12" x14ac:dyDescent="0.3">
      <c r="B49439">
        <v>4943.5</v>
      </c>
      <c r="C49439">
        <v>-0.37230999999999997</v>
      </c>
      <c r="E49439">
        <v>4943.5</v>
      </c>
      <c r="F49439">
        <v>-0.37841999999999998</v>
      </c>
      <c r="H49439">
        <v>4943.5</v>
      </c>
      <c r="I49439">
        <v>-0.41504000000000002</v>
      </c>
      <c r="K49439">
        <v>4943.5</v>
      </c>
      <c r="L49439">
        <v>-0.41504000000000002</v>
      </c>
    </row>
    <row r="49440" spans="2:12" x14ac:dyDescent="0.3">
      <c r="B49440">
        <v>4943.6093799999999</v>
      </c>
      <c r="C49440">
        <v>-0.38451999999999997</v>
      </c>
      <c r="E49440">
        <v>4943.5</v>
      </c>
      <c r="F49440">
        <v>-0.41504000000000002</v>
      </c>
      <c r="H49440">
        <v>4943.5</v>
      </c>
      <c r="I49440">
        <v>-0.42114000000000001</v>
      </c>
      <c r="K49440">
        <v>4943.5</v>
      </c>
      <c r="L49440">
        <v>-0.39673000000000003</v>
      </c>
    </row>
    <row r="49441" spans="2:12" x14ac:dyDescent="0.3">
      <c r="B49441">
        <v>4943.7031299999999</v>
      </c>
      <c r="C49441">
        <v>-0.41504000000000002</v>
      </c>
      <c r="E49441">
        <v>4943.625</v>
      </c>
      <c r="F49441">
        <v>-0.42725000000000002</v>
      </c>
      <c r="H49441">
        <v>4943.5</v>
      </c>
      <c r="I49441">
        <v>-0.40283000000000002</v>
      </c>
      <c r="K49441">
        <v>4943.75</v>
      </c>
      <c r="L49441">
        <v>-0.42725000000000002</v>
      </c>
    </row>
    <row r="49442" spans="2:12" x14ac:dyDescent="0.3">
      <c r="B49442">
        <v>4943.8125</v>
      </c>
      <c r="C49442">
        <v>-0.36620999999999998</v>
      </c>
      <c r="E49442">
        <v>4943.75</v>
      </c>
      <c r="F49442">
        <v>-0.44556000000000001</v>
      </c>
      <c r="H49442">
        <v>4943.75</v>
      </c>
      <c r="I49442">
        <v>-0.41504000000000002</v>
      </c>
      <c r="K49442">
        <v>4943.75</v>
      </c>
      <c r="L49442">
        <v>-0.36620999999999998</v>
      </c>
    </row>
    <row r="49443" spans="2:12" x14ac:dyDescent="0.3">
      <c r="B49443">
        <v>4943.90625</v>
      </c>
      <c r="C49443">
        <v>-0.40283000000000002</v>
      </c>
      <c r="E49443">
        <v>4943.875</v>
      </c>
      <c r="F49443">
        <v>-0.45776</v>
      </c>
      <c r="H49443">
        <v>4943.75</v>
      </c>
      <c r="I49443">
        <v>-0.35399999999999998</v>
      </c>
      <c r="K49443">
        <v>4944</v>
      </c>
      <c r="L49443">
        <v>-0.42114000000000001</v>
      </c>
    </row>
    <row r="49444" spans="2:12" x14ac:dyDescent="0.3">
      <c r="B49444">
        <v>4944</v>
      </c>
      <c r="C49444">
        <v>-0.39062999999999998</v>
      </c>
      <c r="E49444">
        <v>4944</v>
      </c>
      <c r="F49444">
        <v>-0.43945000000000001</v>
      </c>
      <c r="H49444">
        <v>4944</v>
      </c>
      <c r="I49444">
        <v>-0.39062999999999998</v>
      </c>
      <c r="K49444">
        <v>4944</v>
      </c>
      <c r="L49444">
        <v>-0.40894000000000003</v>
      </c>
    </row>
    <row r="49445" spans="2:12" x14ac:dyDescent="0.3">
      <c r="B49445">
        <v>4944.1093799999999</v>
      </c>
      <c r="C49445">
        <v>-0.37841999999999998</v>
      </c>
      <c r="E49445">
        <v>4944</v>
      </c>
      <c r="F49445">
        <v>-0.42114000000000001</v>
      </c>
      <c r="H49445">
        <v>4944</v>
      </c>
      <c r="I49445">
        <v>-0.33568999999999999</v>
      </c>
      <c r="K49445">
        <v>4944</v>
      </c>
      <c r="L49445">
        <v>-0.39673000000000003</v>
      </c>
    </row>
    <row r="49446" spans="2:12" x14ac:dyDescent="0.3">
      <c r="B49446">
        <v>4944.2031299999999</v>
      </c>
      <c r="C49446">
        <v>-0.42725000000000002</v>
      </c>
      <c r="E49446">
        <v>4944.125</v>
      </c>
      <c r="F49446">
        <v>-0.40894000000000003</v>
      </c>
      <c r="H49446">
        <v>4944</v>
      </c>
      <c r="I49446">
        <v>-0.36010999999999999</v>
      </c>
      <c r="K49446">
        <v>4944.25</v>
      </c>
      <c r="L49446">
        <v>-0.40283000000000002</v>
      </c>
    </row>
    <row r="49447" spans="2:12" x14ac:dyDescent="0.3">
      <c r="B49447">
        <v>4944.3125</v>
      </c>
      <c r="C49447">
        <v>-0.42114000000000001</v>
      </c>
      <c r="E49447">
        <v>4944.25</v>
      </c>
      <c r="F49447">
        <v>-0.38451999999999997</v>
      </c>
      <c r="H49447">
        <v>4944.25</v>
      </c>
      <c r="I49447">
        <v>-0.39062999999999998</v>
      </c>
      <c r="K49447">
        <v>4944.25</v>
      </c>
      <c r="L49447">
        <v>-0.41504000000000002</v>
      </c>
    </row>
    <row r="49448" spans="2:12" x14ac:dyDescent="0.3">
      <c r="B49448">
        <v>4944.40625</v>
      </c>
      <c r="C49448">
        <v>-0.42114000000000001</v>
      </c>
      <c r="E49448">
        <v>4944.375</v>
      </c>
      <c r="F49448">
        <v>-0.39673000000000003</v>
      </c>
      <c r="H49448">
        <v>4944.25</v>
      </c>
      <c r="I49448">
        <v>-0.37841999999999998</v>
      </c>
      <c r="K49448">
        <v>4944.5</v>
      </c>
      <c r="L49448">
        <v>-0.40283000000000002</v>
      </c>
    </row>
    <row r="49449" spans="2:12" x14ac:dyDescent="0.3">
      <c r="B49449">
        <v>4944.5</v>
      </c>
      <c r="C49449">
        <v>-0.43335000000000001</v>
      </c>
      <c r="E49449">
        <v>4944.5</v>
      </c>
      <c r="F49449">
        <v>-0.40894000000000003</v>
      </c>
      <c r="H49449">
        <v>4944.5</v>
      </c>
      <c r="I49449">
        <v>-0.40894000000000003</v>
      </c>
      <c r="K49449">
        <v>4944.5</v>
      </c>
      <c r="L49449">
        <v>-0.46997</v>
      </c>
    </row>
    <row r="49450" spans="2:12" x14ac:dyDescent="0.3">
      <c r="B49450">
        <v>4944.6093799999999</v>
      </c>
      <c r="C49450">
        <v>-0.46387</v>
      </c>
      <c r="E49450">
        <v>4944.5</v>
      </c>
      <c r="F49450">
        <v>-0.41504000000000002</v>
      </c>
      <c r="H49450">
        <v>4944.5</v>
      </c>
      <c r="I49450">
        <v>-0.38451999999999997</v>
      </c>
      <c r="K49450">
        <v>4944.5</v>
      </c>
      <c r="L49450">
        <v>-0.46997</v>
      </c>
    </row>
    <row r="49451" spans="2:12" x14ac:dyDescent="0.3">
      <c r="B49451">
        <v>4944.7031299999999</v>
      </c>
      <c r="C49451">
        <v>-0.39062999999999998</v>
      </c>
      <c r="E49451">
        <v>4944.625</v>
      </c>
      <c r="F49451">
        <v>-0.50048999999999999</v>
      </c>
      <c r="H49451">
        <v>4944.5</v>
      </c>
      <c r="I49451">
        <v>-0.40283000000000002</v>
      </c>
      <c r="K49451">
        <v>4944.75</v>
      </c>
      <c r="L49451">
        <v>-0.42114000000000001</v>
      </c>
    </row>
    <row r="49452" spans="2:12" x14ac:dyDescent="0.3">
      <c r="B49452">
        <v>4944.8125</v>
      </c>
      <c r="C49452">
        <v>-0.42114000000000001</v>
      </c>
      <c r="E49452">
        <v>4944.75</v>
      </c>
      <c r="F49452">
        <v>-0.45776</v>
      </c>
      <c r="H49452">
        <v>4944.75</v>
      </c>
      <c r="I49452">
        <v>-0.34179999999999999</v>
      </c>
      <c r="K49452">
        <v>4944.75</v>
      </c>
      <c r="L49452">
        <v>-0.44556000000000001</v>
      </c>
    </row>
    <row r="49453" spans="2:12" x14ac:dyDescent="0.3">
      <c r="B49453">
        <v>4944.90625</v>
      </c>
      <c r="C49453">
        <v>-0.39673000000000003</v>
      </c>
      <c r="E49453">
        <v>4944.875</v>
      </c>
      <c r="F49453">
        <v>-0.46387</v>
      </c>
      <c r="H49453">
        <v>4944.75</v>
      </c>
      <c r="I49453">
        <v>-0.38451999999999997</v>
      </c>
      <c r="K49453">
        <v>4945</v>
      </c>
      <c r="L49453">
        <v>-0.42725000000000002</v>
      </c>
    </row>
    <row r="49454" spans="2:12" x14ac:dyDescent="0.3">
      <c r="B49454">
        <v>4945</v>
      </c>
      <c r="C49454">
        <v>-0.38451999999999997</v>
      </c>
      <c r="E49454">
        <v>4945</v>
      </c>
      <c r="F49454">
        <v>-0.45776</v>
      </c>
      <c r="H49454">
        <v>4945</v>
      </c>
      <c r="I49454">
        <v>-0.38451999999999997</v>
      </c>
      <c r="K49454">
        <v>4945</v>
      </c>
      <c r="L49454">
        <v>-0.42114000000000001</v>
      </c>
    </row>
    <row r="49455" spans="2:12" x14ac:dyDescent="0.3">
      <c r="B49455">
        <v>4945.1093799999999</v>
      </c>
      <c r="C49455">
        <v>-0.41504000000000002</v>
      </c>
      <c r="E49455">
        <v>4945</v>
      </c>
      <c r="F49455">
        <v>-0.44556000000000001</v>
      </c>
      <c r="H49455">
        <v>4945</v>
      </c>
      <c r="I49455">
        <v>-0.34789999999999999</v>
      </c>
      <c r="K49455">
        <v>4945</v>
      </c>
      <c r="L49455">
        <v>-0.45166000000000001</v>
      </c>
    </row>
    <row r="49456" spans="2:12" x14ac:dyDescent="0.3">
      <c r="B49456">
        <v>4945.2031299999999</v>
      </c>
      <c r="C49456">
        <v>-0.38451999999999997</v>
      </c>
      <c r="E49456">
        <v>4945.125</v>
      </c>
      <c r="F49456">
        <v>-0.41504000000000002</v>
      </c>
      <c r="H49456">
        <v>4945</v>
      </c>
      <c r="I49456">
        <v>-0.42114000000000001</v>
      </c>
      <c r="K49456">
        <v>4945.25</v>
      </c>
      <c r="L49456">
        <v>-0.43335000000000001</v>
      </c>
    </row>
    <row r="49457" spans="2:12" x14ac:dyDescent="0.3">
      <c r="B49457">
        <v>4945.3125</v>
      </c>
      <c r="C49457">
        <v>-0.39673000000000003</v>
      </c>
      <c r="E49457">
        <v>4945.25</v>
      </c>
      <c r="F49457">
        <v>-0.45776</v>
      </c>
      <c r="H49457">
        <v>4945.25</v>
      </c>
      <c r="I49457">
        <v>-0.37841999999999998</v>
      </c>
      <c r="K49457">
        <v>4945.25</v>
      </c>
      <c r="L49457">
        <v>-0.44556000000000001</v>
      </c>
    </row>
    <row r="49458" spans="2:12" x14ac:dyDescent="0.3">
      <c r="B49458">
        <v>4945.40625</v>
      </c>
      <c r="C49458">
        <v>-0.37230999999999997</v>
      </c>
      <c r="E49458">
        <v>4945.375</v>
      </c>
      <c r="F49458">
        <v>-0.46387</v>
      </c>
      <c r="H49458">
        <v>4945.25</v>
      </c>
      <c r="I49458">
        <v>-0.42114000000000001</v>
      </c>
      <c r="K49458">
        <v>4945.5</v>
      </c>
      <c r="L49458">
        <v>-0.43335000000000001</v>
      </c>
    </row>
    <row r="49459" spans="2:12" x14ac:dyDescent="0.3">
      <c r="B49459">
        <v>4945.5</v>
      </c>
      <c r="C49459">
        <v>-0.40283000000000002</v>
      </c>
      <c r="E49459">
        <v>4945.5</v>
      </c>
      <c r="F49459">
        <v>-0.44556000000000001</v>
      </c>
      <c r="H49459">
        <v>4945.5</v>
      </c>
      <c r="I49459">
        <v>-0.39673000000000003</v>
      </c>
      <c r="K49459">
        <v>4945.5</v>
      </c>
      <c r="L49459">
        <v>-0.42114000000000001</v>
      </c>
    </row>
    <row r="49460" spans="2:12" x14ac:dyDescent="0.3">
      <c r="B49460">
        <v>4945.6093799999999</v>
      </c>
      <c r="C49460">
        <v>-0.39062999999999998</v>
      </c>
      <c r="E49460">
        <v>4945.5</v>
      </c>
      <c r="F49460">
        <v>-0.46997</v>
      </c>
      <c r="H49460">
        <v>4945.5</v>
      </c>
      <c r="I49460">
        <v>-0.43945000000000001</v>
      </c>
      <c r="K49460">
        <v>4945.5</v>
      </c>
      <c r="L49460">
        <v>-0.42114000000000001</v>
      </c>
    </row>
    <row r="49461" spans="2:12" x14ac:dyDescent="0.3">
      <c r="B49461">
        <v>4945.7031299999999</v>
      </c>
      <c r="C49461">
        <v>-0.41504000000000002</v>
      </c>
      <c r="E49461">
        <v>4945.625</v>
      </c>
      <c r="F49461">
        <v>-0.40283000000000002</v>
      </c>
      <c r="H49461">
        <v>4945.5</v>
      </c>
      <c r="I49461">
        <v>-0.42725000000000002</v>
      </c>
      <c r="K49461">
        <v>4945.75</v>
      </c>
      <c r="L49461">
        <v>-0.46387</v>
      </c>
    </row>
    <row r="49462" spans="2:12" x14ac:dyDescent="0.3">
      <c r="B49462">
        <v>4945.8125</v>
      </c>
      <c r="C49462">
        <v>-0.37841999999999998</v>
      </c>
      <c r="E49462">
        <v>4945.75</v>
      </c>
      <c r="F49462">
        <v>-0.42114000000000001</v>
      </c>
      <c r="H49462">
        <v>4945.75</v>
      </c>
      <c r="I49462">
        <v>-0.46387</v>
      </c>
      <c r="K49462">
        <v>4945.75</v>
      </c>
      <c r="L49462">
        <v>-0.40894000000000003</v>
      </c>
    </row>
    <row r="49463" spans="2:12" x14ac:dyDescent="0.3">
      <c r="B49463">
        <v>4945.90625</v>
      </c>
      <c r="C49463">
        <v>-0.40283000000000002</v>
      </c>
      <c r="E49463">
        <v>4945.875</v>
      </c>
      <c r="F49463">
        <v>-0.41504000000000002</v>
      </c>
      <c r="H49463">
        <v>4945.75</v>
      </c>
      <c r="I49463">
        <v>-0.45166000000000001</v>
      </c>
      <c r="K49463">
        <v>4946</v>
      </c>
      <c r="L49463">
        <v>-0.44556000000000001</v>
      </c>
    </row>
    <row r="49464" spans="2:12" x14ac:dyDescent="0.3">
      <c r="B49464">
        <v>4946</v>
      </c>
      <c r="C49464">
        <v>-0.42114000000000001</v>
      </c>
      <c r="E49464">
        <v>4946</v>
      </c>
      <c r="F49464">
        <v>-0.40283000000000002</v>
      </c>
      <c r="H49464">
        <v>4946</v>
      </c>
      <c r="I49464">
        <v>-0.42725000000000002</v>
      </c>
      <c r="K49464">
        <v>4946</v>
      </c>
      <c r="L49464">
        <v>-0.44556000000000001</v>
      </c>
    </row>
    <row r="49465" spans="2:12" x14ac:dyDescent="0.3">
      <c r="B49465">
        <v>4946.1093799999999</v>
      </c>
      <c r="C49465">
        <v>-0.37841999999999998</v>
      </c>
      <c r="E49465">
        <v>4946</v>
      </c>
      <c r="F49465">
        <v>-0.39673000000000003</v>
      </c>
      <c r="H49465">
        <v>4946</v>
      </c>
      <c r="I49465">
        <v>-0.44556000000000001</v>
      </c>
      <c r="K49465">
        <v>4946</v>
      </c>
      <c r="L49465">
        <v>-0.41504000000000002</v>
      </c>
    </row>
    <row r="49466" spans="2:12" x14ac:dyDescent="0.3">
      <c r="B49466">
        <v>4946.2031299999999</v>
      </c>
      <c r="C49466">
        <v>-0.39673000000000003</v>
      </c>
      <c r="E49466">
        <v>4946.125</v>
      </c>
      <c r="F49466">
        <v>-0.42114000000000001</v>
      </c>
      <c r="H49466">
        <v>4946</v>
      </c>
      <c r="I49466">
        <v>-0.43335000000000001</v>
      </c>
      <c r="K49466">
        <v>4946.25</v>
      </c>
      <c r="L49466">
        <v>-0.43335000000000001</v>
      </c>
    </row>
    <row r="49467" spans="2:12" x14ac:dyDescent="0.3">
      <c r="B49467">
        <v>4946.3125</v>
      </c>
      <c r="C49467">
        <v>-0.39673000000000003</v>
      </c>
      <c r="E49467">
        <v>4946.25</v>
      </c>
      <c r="F49467">
        <v>-0.39673000000000003</v>
      </c>
      <c r="H49467">
        <v>4946.25</v>
      </c>
      <c r="I49467">
        <v>-0.46387</v>
      </c>
      <c r="K49467">
        <v>4946.25</v>
      </c>
      <c r="L49467">
        <v>-0.41504000000000002</v>
      </c>
    </row>
    <row r="49468" spans="2:12" x14ac:dyDescent="0.3">
      <c r="B49468">
        <v>4946.40625</v>
      </c>
      <c r="C49468">
        <v>-0.42114000000000001</v>
      </c>
      <c r="E49468">
        <v>4946.375</v>
      </c>
      <c r="F49468">
        <v>-0.45166000000000001</v>
      </c>
      <c r="H49468">
        <v>4946.25</v>
      </c>
      <c r="I49468">
        <v>-0.46997</v>
      </c>
      <c r="K49468">
        <v>4946.5</v>
      </c>
      <c r="L49468">
        <v>-0.41504000000000002</v>
      </c>
    </row>
    <row r="49469" spans="2:12" x14ac:dyDescent="0.3">
      <c r="B49469">
        <v>4946.5</v>
      </c>
      <c r="C49469">
        <v>-0.40283000000000002</v>
      </c>
      <c r="E49469">
        <v>4946.5</v>
      </c>
      <c r="F49469">
        <v>-0.45776</v>
      </c>
      <c r="H49469">
        <v>4946.5</v>
      </c>
      <c r="I49469">
        <v>-0.49437999999999999</v>
      </c>
      <c r="K49469">
        <v>4946.5</v>
      </c>
      <c r="L49469">
        <v>-0.38451999999999997</v>
      </c>
    </row>
    <row r="49470" spans="2:12" x14ac:dyDescent="0.3">
      <c r="B49470">
        <v>4946.6093799999999</v>
      </c>
      <c r="C49470">
        <v>-0.45166000000000001</v>
      </c>
      <c r="E49470">
        <v>4946.5</v>
      </c>
      <c r="F49470">
        <v>-0.39062999999999998</v>
      </c>
      <c r="H49470">
        <v>4946.5</v>
      </c>
      <c r="I49470">
        <v>-0.43335000000000001</v>
      </c>
      <c r="K49470">
        <v>4946.5</v>
      </c>
      <c r="L49470">
        <v>-0.43335000000000001</v>
      </c>
    </row>
    <row r="49471" spans="2:12" x14ac:dyDescent="0.3">
      <c r="B49471">
        <v>4946.7031299999999</v>
      </c>
      <c r="C49471">
        <v>-0.41504000000000002</v>
      </c>
      <c r="E49471">
        <v>4946.625</v>
      </c>
      <c r="F49471">
        <v>-0.43945000000000001</v>
      </c>
      <c r="H49471">
        <v>4946.5</v>
      </c>
      <c r="I49471">
        <v>-0.46997</v>
      </c>
      <c r="K49471">
        <v>4946.75</v>
      </c>
      <c r="L49471">
        <v>-0.38451999999999997</v>
      </c>
    </row>
    <row r="49472" spans="2:12" x14ac:dyDescent="0.3">
      <c r="B49472">
        <v>4946.8125</v>
      </c>
      <c r="C49472">
        <v>-0.42114000000000001</v>
      </c>
      <c r="E49472">
        <v>4946.75</v>
      </c>
      <c r="F49472">
        <v>-0.41504000000000002</v>
      </c>
      <c r="H49472">
        <v>4946.75</v>
      </c>
      <c r="I49472">
        <v>-0.41504000000000002</v>
      </c>
      <c r="K49472">
        <v>4946.75</v>
      </c>
      <c r="L49472">
        <v>-0.42114000000000001</v>
      </c>
    </row>
    <row r="49473" spans="2:12" x14ac:dyDescent="0.3">
      <c r="B49473">
        <v>4946.90625</v>
      </c>
      <c r="C49473">
        <v>-0.40283000000000002</v>
      </c>
      <c r="E49473">
        <v>4946.875</v>
      </c>
      <c r="F49473">
        <v>-0.40283000000000002</v>
      </c>
      <c r="H49473">
        <v>4946.75</v>
      </c>
      <c r="I49473">
        <v>-0.40283000000000002</v>
      </c>
      <c r="K49473">
        <v>4947</v>
      </c>
      <c r="L49473">
        <v>-0.37841999999999998</v>
      </c>
    </row>
    <row r="49474" spans="2:12" x14ac:dyDescent="0.3">
      <c r="B49474">
        <v>4947</v>
      </c>
      <c r="C49474">
        <v>-0.38451999999999997</v>
      </c>
      <c r="E49474">
        <v>4947</v>
      </c>
      <c r="F49474">
        <v>-0.42725000000000002</v>
      </c>
      <c r="H49474">
        <v>4947</v>
      </c>
      <c r="I49474">
        <v>-0.42725000000000002</v>
      </c>
      <c r="K49474">
        <v>4947</v>
      </c>
      <c r="L49474">
        <v>-0.36620999999999998</v>
      </c>
    </row>
    <row r="49475" spans="2:12" x14ac:dyDescent="0.3">
      <c r="B49475">
        <v>4947.1093799999999</v>
      </c>
      <c r="C49475">
        <v>-0.40283000000000002</v>
      </c>
      <c r="E49475">
        <v>4947</v>
      </c>
      <c r="F49475">
        <v>-0.39673000000000003</v>
      </c>
      <c r="H49475">
        <v>4947</v>
      </c>
      <c r="I49475">
        <v>-0.41504000000000002</v>
      </c>
      <c r="K49475">
        <v>4947</v>
      </c>
      <c r="L49475">
        <v>-0.37841999999999998</v>
      </c>
    </row>
    <row r="49476" spans="2:12" x14ac:dyDescent="0.3">
      <c r="B49476">
        <v>4947.2031299999999</v>
      </c>
      <c r="C49476">
        <v>-0.40283000000000002</v>
      </c>
      <c r="E49476">
        <v>4947.125</v>
      </c>
      <c r="F49476">
        <v>-0.37841999999999998</v>
      </c>
      <c r="H49476">
        <v>4947</v>
      </c>
      <c r="I49476">
        <v>-0.41504000000000002</v>
      </c>
      <c r="K49476">
        <v>4947.25</v>
      </c>
      <c r="L49476">
        <v>-0.35399999999999998</v>
      </c>
    </row>
    <row r="49477" spans="2:12" x14ac:dyDescent="0.3">
      <c r="B49477">
        <v>4947.3125</v>
      </c>
      <c r="C49477">
        <v>-0.42725000000000002</v>
      </c>
      <c r="E49477">
        <v>4947.25</v>
      </c>
      <c r="F49477">
        <v>-0.38451999999999997</v>
      </c>
      <c r="H49477">
        <v>4947.25</v>
      </c>
      <c r="I49477">
        <v>-0.45776</v>
      </c>
      <c r="K49477">
        <v>4947.25</v>
      </c>
      <c r="L49477">
        <v>-0.39673000000000003</v>
      </c>
    </row>
    <row r="49478" spans="2:12" x14ac:dyDescent="0.3">
      <c r="B49478">
        <v>4947.40625</v>
      </c>
      <c r="C49478">
        <v>-0.39062999999999998</v>
      </c>
      <c r="E49478">
        <v>4947.375</v>
      </c>
      <c r="F49478">
        <v>-0.40283000000000002</v>
      </c>
      <c r="H49478">
        <v>4947.25</v>
      </c>
      <c r="I49478">
        <v>-0.41504000000000002</v>
      </c>
      <c r="K49478">
        <v>4947.5</v>
      </c>
      <c r="L49478">
        <v>-0.36620999999999998</v>
      </c>
    </row>
    <row r="49479" spans="2:12" x14ac:dyDescent="0.3">
      <c r="B49479">
        <v>4947.5</v>
      </c>
      <c r="C49479">
        <v>-0.40894000000000003</v>
      </c>
      <c r="E49479">
        <v>4947.5</v>
      </c>
      <c r="F49479">
        <v>-0.36620999999999998</v>
      </c>
      <c r="H49479">
        <v>4947.5</v>
      </c>
      <c r="I49479">
        <v>-0.42114000000000001</v>
      </c>
      <c r="K49479">
        <v>4947.5</v>
      </c>
      <c r="L49479">
        <v>-0.37841999999999998</v>
      </c>
    </row>
    <row r="49480" spans="2:12" x14ac:dyDescent="0.3">
      <c r="B49480">
        <v>4947.6093799999999</v>
      </c>
      <c r="C49480">
        <v>-0.40283000000000002</v>
      </c>
      <c r="E49480">
        <v>4947.5</v>
      </c>
      <c r="F49480">
        <v>-0.39673000000000003</v>
      </c>
      <c r="H49480">
        <v>4947.5</v>
      </c>
      <c r="I49480">
        <v>-0.42114000000000001</v>
      </c>
      <c r="K49480">
        <v>4947.5</v>
      </c>
      <c r="L49480">
        <v>-0.34179999999999999</v>
      </c>
    </row>
    <row r="49481" spans="2:12" x14ac:dyDescent="0.3">
      <c r="B49481">
        <v>4947.7031299999999</v>
      </c>
      <c r="C49481">
        <v>-0.42114000000000001</v>
      </c>
      <c r="E49481">
        <v>4947.625</v>
      </c>
      <c r="F49481">
        <v>-0.33568999999999999</v>
      </c>
      <c r="H49481">
        <v>4947.5</v>
      </c>
      <c r="I49481">
        <v>-0.36620999999999998</v>
      </c>
      <c r="K49481">
        <v>4947.75</v>
      </c>
      <c r="L49481">
        <v>-0.37841999999999998</v>
      </c>
    </row>
    <row r="49482" spans="2:12" x14ac:dyDescent="0.3">
      <c r="B49482">
        <v>4947.8125</v>
      </c>
      <c r="C49482">
        <v>-0.40283000000000002</v>
      </c>
      <c r="E49482">
        <v>4947.75</v>
      </c>
      <c r="F49482">
        <v>-0.37841999999999998</v>
      </c>
      <c r="H49482">
        <v>4947.75</v>
      </c>
      <c r="I49482">
        <v>-0.40894000000000003</v>
      </c>
      <c r="K49482">
        <v>4947.75</v>
      </c>
      <c r="L49482">
        <v>-0.33568999999999999</v>
      </c>
    </row>
    <row r="49483" spans="2:12" x14ac:dyDescent="0.3">
      <c r="B49483">
        <v>4947.90625</v>
      </c>
      <c r="C49483">
        <v>-0.38451999999999997</v>
      </c>
      <c r="E49483">
        <v>4947.875</v>
      </c>
      <c r="F49483">
        <v>-0.41504000000000002</v>
      </c>
      <c r="H49483">
        <v>4947.75</v>
      </c>
      <c r="I49483">
        <v>-0.37230999999999997</v>
      </c>
      <c r="K49483">
        <v>4948</v>
      </c>
      <c r="L49483">
        <v>-0.33568999999999999</v>
      </c>
    </row>
    <row r="49484" spans="2:12" x14ac:dyDescent="0.3">
      <c r="B49484">
        <v>4948</v>
      </c>
      <c r="C49484">
        <v>-0.37841999999999998</v>
      </c>
      <c r="E49484">
        <v>4948</v>
      </c>
      <c r="F49484">
        <v>-0.39062999999999998</v>
      </c>
      <c r="H49484">
        <v>4948</v>
      </c>
      <c r="I49484">
        <v>-0.34789999999999999</v>
      </c>
      <c r="K49484">
        <v>4948</v>
      </c>
      <c r="L49484">
        <v>-0.37841999999999998</v>
      </c>
    </row>
    <row r="49485" spans="2:12" x14ac:dyDescent="0.3">
      <c r="B49485">
        <v>4948.1093799999999</v>
      </c>
      <c r="C49485">
        <v>-0.36010999999999999</v>
      </c>
      <c r="E49485">
        <v>4948</v>
      </c>
      <c r="F49485">
        <v>-0.39062999999999998</v>
      </c>
      <c r="H49485">
        <v>4948</v>
      </c>
      <c r="I49485">
        <v>-0.40283000000000002</v>
      </c>
      <c r="K49485">
        <v>4948</v>
      </c>
      <c r="L49485">
        <v>-0.34789999999999999</v>
      </c>
    </row>
    <row r="49486" spans="2:12" x14ac:dyDescent="0.3">
      <c r="B49486">
        <v>4948.2031299999999</v>
      </c>
      <c r="C49486">
        <v>-0.36010999999999999</v>
      </c>
      <c r="E49486">
        <v>4948.125</v>
      </c>
      <c r="F49486">
        <v>-0.41504000000000002</v>
      </c>
      <c r="H49486">
        <v>4948</v>
      </c>
      <c r="I49486">
        <v>-0.38451999999999997</v>
      </c>
      <c r="K49486">
        <v>4948.25</v>
      </c>
      <c r="L49486">
        <v>-0.36010999999999999</v>
      </c>
    </row>
    <row r="49487" spans="2:12" x14ac:dyDescent="0.3">
      <c r="B49487">
        <v>4948.3125</v>
      </c>
      <c r="C49487">
        <v>-0.34179999999999999</v>
      </c>
      <c r="E49487">
        <v>4948.25</v>
      </c>
      <c r="F49487">
        <v>-0.37841999999999998</v>
      </c>
      <c r="H49487">
        <v>4948.25</v>
      </c>
      <c r="I49487">
        <v>-0.34789999999999999</v>
      </c>
      <c r="K49487">
        <v>4948.25</v>
      </c>
      <c r="L49487">
        <v>-0.31738</v>
      </c>
    </row>
    <row r="49488" spans="2:12" x14ac:dyDescent="0.3">
      <c r="B49488">
        <v>4948.40625</v>
      </c>
      <c r="C49488">
        <v>-0.37841999999999998</v>
      </c>
      <c r="E49488">
        <v>4948.375</v>
      </c>
      <c r="F49488">
        <v>-0.37841999999999998</v>
      </c>
      <c r="H49488">
        <v>4948.25</v>
      </c>
      <c r="I49488">
        <v>-0.37841999999999998</v>
      </c>
      <c r="K49488">
        <v>4948.5</v>
      </c>
      <c r="L49488">
        <v>-0.33568999999999999</v>
      </c>
    </row>
    <row r="49489" spans="2:12" x14ac:dyDescent="0.3">
      <c r="B49489">
        <v>4948.5</v>
      </c>
      <c r="C49489">
        <v>-0.34789999999999999</v>
      </c>
      <c r="E49489">
        <v>4948.5</v>
      </c>
      <c r="F49489">
        <v>-0.43335000000000001</v>
      </c>
      <c r="H49489">
        <v>4948.5</v>
      </c>
      <c r="I49489">
        <v>-0.38451999999999997</v>
      </c>
      <c r="K49489">
        <v>4948.5</v>
      </c>
      <c r="L49489">
        <v>-0.31128</v>
      </c>
    </row>
    <row r="49490" spans="2:12" x14ac:dyDescent="0.3">
      <c r="B49490">
        <v>4948.6093799999999</v>
      </c>
      <c r="C49490">
        <v>-0.35399999999999998</v>
      </c>
      <c r="E49490">
        <v>4948.5</v>
      </c>
      <c r="F49490">
        <v>-0.37230999999999997</v>
      </c>
      <c r="H49490">
        <v>4948.5</v>
      </c>
      <c r="I49490">
        <v>-0.32349</v>
      </c>
      <c r="K49490">
        <v>4948.5</v>
      </c>
      <c r="L49490">
        <v>-0.36620999999999998</v>
      </c>
    </row>
    <row r="49491" spans="2:12" x14ac:dyDescent="0.3">
      <c r="B49491">
        <v>4948.7031299999999</v>
      </c>
      <c r="C49491">
        <v>-0.36620999999999998</v>
      </c>
      <c r="E49491">
        <v>4948.625</v>
      </c>
      <c r="F49491">
        <v>-0.37841999999999998</v>
      </c>
      <c r="H49491">
        <v>4948.5</v>
      </c>
      <c r="I49491">
        <v>-0.36620999999999998</v>
      </c>
      <c r="K49491">
        <v>4948.75</v>
      </c>
      <c r="L49491">
        <v>-0.34789999999999999</v>
      </c>
    </row>
    <row r="49492" spans="2:12" x14ac:dyDescent="0.3">
      <c r="B49492">
        <v>4948.8125</v>
      </c>
      <c r="C49492">
        <v>-0.34179999999999999</v>
      </c>
      <c r="E49492">
        <v>4948.75</v>
      </c>
      <c r="F49492">
        <v>-0.36010999999999999</v>
      </c>
      <c r="H49492">
        <v>4948.75</v>
      </c>
      <c r="I49492">
        <v>-0.36010999999999999</v>
      </c>
      <c r="K49492">
        <v>4948.75</v>
      </c>
      <c r="L49492">
        <v>-0.36010999999999999</v>
      </c>
    </row>
    <row r="49493" spans="2:12" x14ac:dyDescent="0.3">
      <c r="B49493">
        <v>4948.90625</v>
      </c>
      <c r="C49493">
        <v>-0.34789999999999999</v>
      </c>
      <c r="E49493">
        <v>4948.875</v>
      </c>
      <c r="F49493">
        <v>-0.36010999999999999</v>
      </c>
      <c r="H49493">
        <v>4948.75</v>
      </c>
      <c r="I49493">
        <v>-0.37841999999999998</v>
      </c>
      <c r="K49493">
        <v>4949</v>
      </c>
      <c r="L49493">
        <v>-0.34789999999999999</v>
      </c>
    </row>
    <row r="49494" spans="2:12" x14ac:dyDescent="0.3">
      <c r="B49494">
        <v>4949</v>
      </c>
      <c r="C49494">
        <v>-0.36010999999999999</v>
      </c>
      <c r="E49494">
        <v>4949</v>
      </c>
      <c r="F49494">
        <v>-0.37841999999999998</v>
      </c>
      <c r="H49494">
        <v>4949</v>
      </c>
      <c r="I49494">
        <v>-0.40283000000000002</v>
      </c>
      <c r="K49494">
        <v>4949</v>
      </c>
      <c r="L49494">
        <v>-0.34789999999999999</v>
      </c>
    </row>
    <row r="49495" spans="2:12" x14ac:dyDescent="0.3">
      <c r="B49495">
        <v>4949.1093799999999</v>
      </c>
      <c r="C49495">
        <v>-0.36010999999999999</v>
      </c>
      <c r="E49495">
        <v>4949</v>
      </c>
      <c r="F49495">
        <v>-0.37841999999999998</v>
      </c>
      <c r="H49495">
        <v>4949</v>
      </c>
      <c r="I49495">
        <v>-0.37230999999999997</v>
      </c>
      <c r="K49495">
        <v>4949</v>
      </c>
      <c r="L49495">
        <v>-0.37230999999999997</v>
      </c>
    </row>
    <row r="49496" spans="2:12" x14ac:dyDescent="0.3">
      <c r="B49496">
        <v>4949.2031299999999</v>
      </c>
      <c r="C49496">
        <v>-0.32349</v>
      </c>
      <c r="E49496">
        <v>4949.125</v>
      </c>
      <c r="F49496">
        <v>-0.37230999999999997</v>
      </c>
      <c r="H49496">
        <v>4949</v>
      </c>
      <c r="I49496">
        <v>-0.37841999999999998</v>
      </c>
      <c r="K49496">
        <v>4949.25</v>
      </c>
      <c r="L49496">
        <v>-0.32349</v>
      </c>
    </row>
    <row r="49497" spans="2:12" x14ac:dyDescent="0.3">
      <c r="B49497">
        <v>4949.3125</v>
      </c>
      <c r="C49497">
        <v>-0.37841999999999998</v>
      </c>
      <c r="E49497">
        <v>4949.25</v>
      </c>
      <c r="F49497">
        <v>-0.36620999999999998</v>
      </c>
      <c r="H49497">
        <v>4949.25</v>
      </c>
      <c r="I49497">
        <v>-0.36620999999999998</v>
      </c>
      <c r="K49497">
        <v>4949.25</v>
      </c>
      <c r="L49497">
        <v>-0.34789999999999999</v>
      </c>
    </row>
    <row r="49498" spans="2:12" x14ac:dyDescent="0.3">
      <c r="B49498">
        <v>4949.40625</v>
      </c>
      <c r="C49498">
        <v>-0.34789999999999999</v>
      </c>
      <c r="E49498">
        <v>4949.375</v>
      </c>
      <c r="F49498">
        <v>-0.41504000000000002</v>
      </c>
      <c r="H49498">
        <v>4949.25</v>
      </c>
      <c r="I49498">
        <v>-0.34789999999999999</v>
      </c>
      <c r="K49498">
        <v>4949.5</v>
      </c>
      <c r="L49498">
        <v>-0.36620999999999998</v>
      </c>
    </row>
    <row r="49499" spans="2:12" x14ac:dyDescent="0.3">
      <c r="B49499">
        <v>4949.5</v>
      </c>
      <c r="C49499">
        <v>-0.37230999999999997</v>
      </c>
      <c r="E49499">
        <v>4949.5</v>
      </c>
      <c r="F49499">
        <v>-0.39673000000000003</v>
      </c>
      <c r="H49499">
        <v>4949.5</v>
      </c>
      <c r="I49499">
        <v>-0.34789999999999999</v>
      </c>
      <c r="K49499">
        <v>4949.5</v>
      </c>
      <c r="L49499">
        <v>-0.42725000000000002</v>
      </c>
    </row>
    <row r="49500" spans="2:12" x14ac:dyDescent="0.3">
      <c r="B49500">
        <v>4949.6093799999999</v>
      </c>
      <c r="C49500">
        <v>-0.34789999999999999</v>
      </c>
      <c r="E49500">
        <v>4949.5</v>
      </c>
      <c r="F49500">
        <v>-0.43335000000000001</v>
      </c>
      <c r="H49500">
        <v>4949.5</v>
      </c>
      <c r="I49500">
        <v>-0.37230999999999997</v>
      </c>
      <c r="K49500">
        <v>4949.5</v>
      </c>
      <c r="L49500">
        <v>-0.39062999999999998</v>
      </c>
    </row>
    <row r="49501" spans="2:12" x14ac:dyDescent="0.3">
      <c r="B49501">
        <v>4949.7031299999999</v>
      </c>
      <c r="C49501">
        <v>-0.34179999999999999</v>
      </c>
      <c r="E49501">
        <v>4949.625</v>
      </c>
      <c r="F49501">
        <v>-0.40894000000000003</v>
      </c>
      <c r="H49501">
        <v>4949.5</v>
      </c>
      <c r="I49501">
        <v>-0.31738</v>
      </c>
      <c r="K49501">
        <v>4949.75</v>
      </c>
      <c r="L49501">
        <v>-0.37841999999999998</v>
      </c>
    </row>
    <row r="49502" spans="2:12" x14ac:dyDescent="0.3">
      <c r="B49502">
        <v>4949.8125</v>
      </c>
      <c r="C49502">
        <v>-0.37841999999999998</v>
      </c>
      <c r="E49502">
        <v>4949.75</v>
      </c>
      <c r="F49502">
        <v>-0.43335000000000001</v>
      </c>
      <c r="H49502">
        <v>4949.75</v>
      </c>
      <c r="I49502">
        <v>-0.35399999999999998</v>
      </c>
      <c r="K49502">
        <v>4949.75</v>
      </c>
      <c r="L49502">
        <v>-0.39062999999999998</v>
      </c>
    </row>
    <row r="49503" spans="2:12" x14ac:dyDescent="0.3">
      <c r="B49503">
        <v>4949.90625</v>
      </c>
      <c r="C49503">
        <v>-0.37230999999999997</v>
      </c>
      <c r="E49503">
        <v>4949.875</v>
      </c>
      <c r="F49503">
        <v>-0.43945000000000001</v>
      </c>
      <c r="H49503">
        <v>4949.75</v>
      </c>
      <c r="I49503">
        <v>-0.39062999999999998</v>
      </c>
      <c r="K49503">
        <v>4950</v>
      </c>
      <c r="L49503">
        <v>-0.37230999999999997</v>
      </c>
    </row>
    <row r="49504" spans="2:12" x14ac:dyDescent="0.3">
      <c r="B49504">
        <v>4950</v>
      </c>
      <c r="C49504">
        <v>-0.36620999999999998</v>
      </c>
      <c r="E49504">
        <v>4950</v>
      </c>
      <c r="F49504">
        <v>-0.43945000000000001</v>
      </c>
      <c r="H49504">
        <v>4950</v>
      </c>
      <c r="I49504">
        <v>-0.34789999999999999</v>
      </c>
      <c r="K49504">
        <v>4950</v>
      </c>
      <c r="L49504">
        <v>-0.38451999999999997</v>
      </c>
    </row>
    <row r="49505" spans="2:12" x14ac:dyDescent="0.3">
      <c r="B49505">
        <v>4950.1093799999999</v>
      </c>
      <c r="C49505">
        <v>-0.39673000000000003</v>
      </c>
      <c r="E49505">
        <v>4950</v>
      </c>
      <c r="F49505">
        <v>-0.40283000000000002</v>
      </c>
      <c r="H49505">
        <v>4950</v>
      </c>
      <c r="I49505">
        <v>-0.40894000000000003</v>
      </c>
      <c r="K49505">
        <v>4950</v>
      </c>
      <c r="L49505">
        <v>-0.38451999999999997</v>
      </c>
    </row>
    <row r="49506" spans="2:12" x14ac:dyDescent="0.3">
      <c r="B49506">
        <v>4950.2031299999999</v>
      </c>
      <c r="C49506">
        <v>-0.44556000000000001</v>
      </c>
      <c r="E49506">
        <v>4950.125</v>
      </c>
      <c r="F49506">
        <v>-0.37841999999999998</v>
      </c>
      <c r="H49506">
        <v>4950</v>
      </c>
      <c r="I49506">
        <v>-0.40894000000000003</v>
      </c>
      <c r="K49506">
        <v>4950.25</v>
      </c>
      <c r="L49506">
        <v>-0.40894000000000003</v>
      </c>
    </row>
    <row r="49507" spans="2:12" x14ac:dyDescent="0.3">
      <c r="B49507">
        <v>4950.3125</v>
      </c>
      <c r="C49507">
        <v>-0.39062999999999998</v>
      </c>
      <c r="E49507">
        <v>4950.25</v>
      </c>
      <c r="F49507">
        <v>-0.40283000000000002</v>
      </c>
      <c r="H49507">
        <v>4950.25</v>
      </c>
      <c r="I49507">
        <v>-0.38451999999999997</v>
      </c>
      <c r="K49507">
        <v>4950.25</v>
      </c>
      <c r="L49507">
        <v>-0.39673000000000003</v>
      </c>
    </row>
    <row r="49508" spans="2:12" x14ac:dyDescent="0.3">
      <c r="B49508">
        <v>4950.40625</v>
      </c>
      <c r="C49508">
        <v>-0.43335000000000001</v>
      </c>
      <c r="E49508">
        <v>4950.375</v>
      </c>
      <c r="F49508">
        <v>-0.38451999999999997</v>
      </c>
      <c r="H49508">
        <v>4950.25</v>
      </c>
      <c r="I49508">
        <v>-0.39673000000000003</v>
      </c>
      <c r="K49508">
        <v>4950.5</v>
      </c>
      <c r="L49508">
        <v>-0.45166000000000001</v>
      </c>
    </row>
    <row r="49509" spans="2:12" x14ac:dyDescent="0.3">
      <c r="B49509">
        <v>4950.5</v>
      </c>
      <c r="C49509">
        <v>-0.42725000000000002</v>
      </c>
      <c r="E49509">
        <v>4950.5</v>
      </c>
      <c r="F49509">
        <v>-0.43945000000000001</v>
      </c>
      <c r="H49509">
        <v>4950.5</v>
      </c>
      <c r="I49509">
        <v>-0.41504000000000002</v>
      </c>
      <c r="K49509">
        <v>4950.5</v>
      </c>
      <c r="L49509">
        <v>-0.43945000000000001</v>
      </c>
    </row>
    <row r="49510" spans="2:12" x14ac:dyDescent="0.3">
      <c r="B49510">
        <v>4950.6093799999999</v>
      </c>
      <c r="C49510">
        <v>-0.40894000000000003</v>
      </c>
      <c r="E49510">
        <v>4950.5</v>
      </c>
      <c r="F49510">
        <v>-0.41504000000000002</v>
      </c>
      <c r="H49510">
        <v>4950.5</v>
      </c>
      <c r="I49510">
        <v>-0.39673000000000003</v>
      </c>
      <c r="K49510">
        <v>4950.5</v>
      </c>
      <c r="L49510">
        <v>-0.45776</v>
      </c>
    </row>
    <row r="49511" spans="2:12" x14ac:dyDescent="0.3">
      <c r="B49511">
        <v>4950.7031299999999</v>
      </c>
      <c r="C49511">
        <v>-0.44556000000000001</v>
      </c>
      <c r="E49511">
        <v>4950.625</v>
      </c>
      <c r="F49511">
        <v>-0.40283000000000002</v>
      </c>
      <c r="H49511">
        <v>4950.5</v>
      </c>
      <c r="I49511">
        <v>-0.40894000000000003</v>
      </c>
      <c r="K49511">
        <v>4950.75</v>
      </c>
      <c r="L49511">
        <v>-0.45166000000000001</v>
      </c>
    </row>
    <row r="49512" spans="2:12" x14ac:dyDescent="0.3">
      <c r="B49512">
        <v>4950.8125</v>
      </c>
      <c r="C49512">
        <v>-0.43945000000000001</v>
      </c>
      <c r="E49512">
        <v>4950.75</v>
      </c>
      <c r="F49512">
        <v>-0.36010999999999999</v>
      </c>
      <c r="H49512">
        <v>4950.75</v>
      </c>
      <c r="I49512">
        <v>-0.40283000000000002</v>
      </c>
      <c r="K49512">
        <v>4950.75</v>
      </c>
      <c r="L49512">
        <v>-0.43335000000000001</v>
      </c>
    </row>
    <row r="49513" spans="2:12" x14ac:dyDescent="0.3">
      <c r="B49513">
        <v>4950.90625</v>
      </c>
      <c r="C49513">
        <v>-0.43335000000000001</v>
      </c>
      <c r="E49513">
        <v>4950.875</v>
      </c>
      <c r="F49513">
        <v>-0.38451999999999997</v>
      </c>
      <c r="H49513">
        <v>4950.75</v>
      </c>
      <c r="I49513">
        <v>-0.39062999999999998</v>
      </c>
      <c r="K49513">
        <v>4951</v>
      </c>
      <c r="L49513">
        <v>-0.45166000000000001</v>
      </c>
    </row>
    <row r="49514" spans="2:12" x14ac:dyDescent="0.3">
      <c r="B49514">
        <v>4951</v>
      </c>
      <c r="C49514">
        <v>-0.43335000000000001</v>
      </c>
      <c r="E49514">
        <v>4951</v>
      </c>
      <c r="F49514">
        <v>-0.38451999999999997</v>
      </c>
      <c r="H49514">
        <v>4951</v>
      </c>
      <c r="I49514">
        <v>-0.42114000000000001</v>
      </c>
      <c r="K49514">
        <v>4951</v>
      </c>
      <c r="L49514">
        <v>-0.42114000000000001</v>
      </c>
    </row>
    <row r="49515" spans="2:12" x14ac:dyDescent="0.3">
      <c r="B49515">
        <v>4951.1093799999999</v>
      </c>
      <c r="C49515">
        <v>-0.46997</v>
      </c>
      <c r="E49515">
        <v>4951</v>
      </c>
      <c r="F49515">
        <v>-0.42725000000000002</v>
      </c>
      <c r="H49515">
        <v>4951</v>
      </c>
      <c r="I49515">
        <v>-0.42725000000000002</v>
      </c>
      <c r="K49515">
        <v>4951</v>
      </c>
      <c r="L49515">
        <v>-0.39673000000000003</v>
      </c>
    </row>
    <row r="49516" spans="2:12" x14ac:dyDescent="0.3">
      <c r="B49516">
        <v>4951.2031299999999</v>
      </c>
      <c r="C49516">
        <v>-0.44556000000000001</v>
      </c>
      <c r="E49516">
        <v>4951.125</v>
      </c>
      <c r="F49516">
        <v>-0.45166000000000001</v>
      </c>
      <c r="H49516">
        <v>4951</v>
      </c>
      <c r="I49516">
        <v>-0.40283000000000002</v>
      </c>
      <c r="K49516">
        <v>4951.25</v>
      </c>
      <c r="L49516">
        <v>-0.38451999999999997</v>
      </c>
    </row>
    <row r="49517" spans="2:12" x14ac:dyDescent="0.3">
      <c r="B49517">
        <v>4951.3125</v>
      </c>
      <c r="C49517">
        <v>-0.51270000000000004</v>
      </c>
      <c r="E49517">
        <v>4951.25</v>
      </c>
      <c r="F49517">
        <v>-0.43945000000000001</v>
      </c>
      <c r="H49517">
        <v>4951.25</v>
      </c>
      <c r="I49517">
        <v>-0.43945000000000001</v>
      </c>
      <c r="K49517">
        <v>4951.25</v>
      </c>
      <c r="L49517">
        <v>-0.41504000000000002</v>
      </c>
    </row>
    <row r="49518" spans="2:12" x14ac:dyDescent="0.3">
      <c r="B49518">
        <v>4951.40625</v>
      </c>
      <c r="C49518">
        <v>-0.46997</v>
      </c>
      <c r="E49518">
        <v>4951.375</v>
      </c>
      <c r="F49518">
        <v>-0.46387</v>
      </c>
      <c r="H49518">
        <v>4951.25</v>
      </c>
      <c r="I49518">
        <v>-0.38451999999999997</v>
      </c>
      <c r="K49518">
        <v>4951.5</v>
      </c>
      <c r="L49518">
        <v>-0.37841999999999998</v>
      </c>
    </row>
    <row r="49519" spans="2:12" x14ac:dyDescent="0.3">
      <c r="B49519">
        <v>4951.5</v>
      </c>
      <c r="C49519">
        <v>-0.47606999999999999</v>
      </c>
      <c r="E49519">
        <v>4951.5</v>
      </c>
      <c r="F49519">
        <v>-0.48218</v>
      </c>
      <c r="H49519">
        <v>4951.5</v>
      </c>
      <c r="I49519">
        <v>-0.39062999999999998</v>
      </c>
      <c r="K49519">
        <v>4951.5</v>
      </c>
      <c r="L49519">
        <v>-0.43945000000000001</v>
      </c>
    </row>
    <row r="49520" spans="2:12" x14ac:dyDescent="0.3">
      <c r="B49520">
        <v>4951.6093799999999</v>
      </c>
      <c r="C49520">
        <v>-0.46387</v>
      </c>
      <c r="E49520">
        <v>4951.5</v>
      </c>
      <c r="F49520">
        <v>-0.45776</v>
      </c>
      <c r="H49520">
        <v>4951.5</v>
      </c>
      <c r="I49520">
        <v>-0.39062999999999998</v>
      </c>
      <c r="K49520">
        <v>4951.5</v>
      </c>
      <c r="L49520">
        <v>-0.42725000000000002</v>
      </c>
    </row>
    <row r="49521" spans="2:12" x14ac:dyDescent="0.3">
      <c r="B49521">
        <v>4951.7031299999999</v>
      </c>
      <c r="C49521">
        <v>-0.43945000000000001</v>
      </c>
      <c r="E49521">
        <v>4951.625</v>
      </c>
      <c r="F49521">
        <v>-0.45166000000000001</v>
      </c>
      <c r="H49521">
        <v>4951.5</v>
      </c>
      <c r="I49521">
        <v>-0.37230999999999997</v>
      </c>
      <c r="K49521">
        <v>4951.75</v>
      </c>
      <c r="L49521">
        <v>-0.40283000000000002</v>
      </c>
    </row>
    <row r="49522" spans="2:12" x14ac:dyDescent="0.3">
      <c r="B49522">
        <v>4951.8125</v>
      </c>
      <c r="C49522">
        <v>-0.47606999999999999</v>
      </c>
      <c r="E49522">
        <v>4951.75</v>
      </c>
      <c r="F49522">
        <v>-0.43945000000000001</v>
      </c>
      <c r="H49522">
        <v>4951.75</v>
      </c>
      <c r="I49522">
        <v>-0.39062999999999998</v>
      </c>
      <c r="K49522">
        <v>4951.75</v>
      </c>
      <c r="L49522">
        <v>-0.44556000000000001</v>
      </c>
    </row>
    <row r="49523" spans="2:12" x14ac:dyDescent="0.3">
      <c r="B49523">
        <v>4951.90625</v>
      </c>
      <c r="C49523">
        <v>-0.45166000000000001</v>
      </c>
      <c r="E49523">
        <v>4951.875</v>
      </c>
      <c r="F49523">
        <v>-0.40894000000000003</v>
      </c>
      <c r="H49523">
        <v>4951.75</v>
      </c>
      <c r="I49523">
        <v>-0.43335000000000001</v>
      </c>
      <c r="K49523">
        <v>4952</v>
      </c>
      <c r="L49523">
        <v>-0.43945000000000001</v>
      </c>
    </row>
    <row r="49524" spans="2:12" x14ac:dyDescent="0.3">
      <c r="B49524">
        <v>4952</v>
      </c>
      <c r="C49524">
        <v>-0.43945000000000001</v>
      </c>
      <c r="E49524">
        <v>4952</v>
      </c>
      <c r="F49524">
        <v>-0.43335000000000001</v>
      </c>
      <c r="H49524">
        <v>4952</v>
      </c>
      <c r="I49524">
        <v>-0.44556000000000001</v>
      </c>
      <c r="K49524">
        <v>4952</v>
      </c>
      <c r="L49524">
        <v>-0.44556000000000001</v>
      </c>
    </row>
    <row r="49525" spans="2:12" x14ac:dyDescent="0.3">
      <c r="B49525">
        <v>4952.1093799999999</v>
      </c>
      <c r="C49525">
        <v>-0.42725000000000002</v>
      </c>
      <c r="E49525">
        <v>4952</v>
      </c>
      <c r="F49525">
        <v>-0.39673000000000003</v>
      </c>
      <c r="H49525">
        <v>4952</v>
      </c>
      <c r="I49525">
        <v>-0.42114000000000001</v>
      </c>
      <c r="K49525">
        <v>4952</v>
      </c>
      <c r="L49525">
        <v>-0.43335000000000001</v>
      </c>
    </row>
    <row r="49526" spans="2:12" x14ac:dyDescent="0.3">
      <c r="B49526">
        <v>4952.2031299999999</v>
      </c>
      <c r="C49526">
        <v>-0.46387</v>
      </c>
      <c r="E49526">
        <v>4952.125</v>
      </c>
      <c r="F49526">
        <v>-0.34789999999999999</v>
      </c>
      <c r="H49526">
        <v>4952</v>
      </c>
      <c r="I49526">
        <v>-0.43945000000000001</v>
      </c>
      <c r="K49526">
        <v>4952.25</v>
      </c>
      <c r="L49526">
        <v>-0.42114000000000001</v>
      </c>
    </row>
    <row r="49527" spans="2:12" x14ac:dyDescent="0.3">
      <c r="B49527">
        <v>4952.3125</v>
      </c>
      <c r="C49527">
        <v>-0.45166000000000001</v>
      </c>
      <c r="E49527">
        <v>4952.25</v>
      </c>
      <c r="F49527">
        <v>-0.39673000000000003</v>
      </c>
      <c r="H49527">
        <v>4952.25</v>
      </c>
      <c r="I49527">
        <v>-0.40894000000000003</v>
      </c>
      <c r="K49527">
        <v>4952.25</v>
      </c>
      <c r="L49527">
        <v>-0.37841999999999998</v>
      </c>
    </row>
    <row r="49528" spans="2:12" x14ac:dyDescent="0.3">
      <c r="B49528">
        <v>4952.40625</v>
      </c>
      <c r="C49528">
        <v>-0.44556000000000001</v>
      </c>
      <c r="E49528">
        <v>4952.375</v>
      </c>
      <c r="F49528">
        <v>-0.39062999999999998</v>
      </c>
      <c r="H49528">
        <v>4952.25</v>
      </c>
      <c r="I49528">
        <v>-0.40894000000000003</v>
      </c>
      <c r="K49528">
        <v>4952.5</v>
      </c>
      <c r="L49528">
        <v>-0.42114000000000001</v>
      </c>
    </row>
    <row r="49529" spans="2:12" x14ac:dyDescent="0.3">
      <c r="B49529">
        <v>4952.5</v>
      </c>
      <c r="C49529">
        <v>-0.40894000000000003</v>
      </c>
      <c r="E49529">
        <v>4952.5</v>
      </c>
      <c r="F49529">
        <v>-0.41504000000000002</v>
      </c>
      <c r="H49529">
        <v>4952.5</v>
      </c>
      <c r="I49529">
        <v>-0.39673000000000003</v>
      </c>
      <c r="K49529">
        <v>4952.5</v>
      </c>
      <c r="L49529">
        <v>-0.37841999999999998</v>
      </c>
    </row>
    <row r="49530" spans="2:12" x14ac:dyDescent="0.3">
      <c r="B49530">
        <v>4952.6093799999999</v>
      </c>
      <c r="C49530">
        <v>-0.37230999999999997</v>
      </c>
      <c r="E49530">
        <v>4952.5</v>
      </c>
      <c r="F49530">
        <v>-0.43335000000000001</v>
      </c>
      <c r="H49530">
        <v>4952.5</v>
      </c>
      <c r="I49530">
        <v>-0.41504000000000002</v>
      </c>
      <c r="K49530">
        <v>4952.5</v>
      </c>
      <c r="L49530">
        <v>-0.41504000000000002</v>
      </c>
    </row>
    <row r="49531" spans="2:12" x14ac:dyDescent="0.3">
      <c r="B49531">
        <v>4952.7031299999999</v>
      </c>
      <c r="C49531">
        <v>-0.41504000000000002</v>
      </c>
      <c r="E49531">
        <v>4952.625</v>
      </c>
      <c r="F49531">
        <v>-0.41504000000000002</v>
      </c>
      <c r="H49531">
        <v>4952.5</v>
      </c>
      <c r="I49531">
        <v>-0.39673000000000003</v>
      </c>
      <c r="K49531">
        <v>4952.75</v>
      </c>
      <c r="L49531">
        <v>-0.42725000000000002</v>
      </c>
    </row>
    <row r="49532" spans="2:12" x14ac:dyDescent="0.3">
      <c r="B49532">
        <v>4952.8125</v>
      </c>
      <c r="C49532">
        <v>-0.40894000000000003</v>
      </c>
      <c r="E49532">
        <v>4952.75</v>
      </c>
      <c r="F49532">
        <v>-0.39062999999999998</v>
      </c>
      <c r="H49532">
        <v>4952.75</v>
      </c>
      <c r="I49532">
        <v>-0.40894000000000003</v>
      </c>
      <c r="K49532">
        <v>4952.75</v>
      </c>
      <c r="L49532">
        <v>-0.36620999999999998</v>
      </c>
    </row>
    <row r="49533" spans="2:12" x14ac:dyDescent="0.3">
      <c r="B49533">
        <v>4952.90625</v>
      </c>
      <c r="C49533">
        <v>-0.40894000000000003</v>
      </c>
      <c r="E49533">
        <v>4952.875</v>
      </c>
      <c r="F49533">
        <v>-0.42114000000000001</v>
      </c>
      <c r="H49533">
        <v>4952.75</v>
      </c>
      <c r="I49533">
        <v>-0.42114000000000001</v>
      </c>
      <c r="K49533">
        <v>4953</v>
      </c>
      <c r="L49533">
        <v>-0.40894000000000003</v>
      </c>
    </row>
    <row r="49534" spans="2:12" x14ac:dyDescent="0.3">
      <c r="B49534">
        <v>4953</v>
      </c>
      <c r="C49534">
        <v>-0.38451999999999997</v>
      </c>
      <c r="E49534">
        <v>4953</v>
      </c>
      <c r="F49534">
        <v>-0.38451999999999997</v>
      </c>
      <c r="H49534">
        <v>4953</v>
      </c>
      <c r="I49534">
        <v>-0.42114000000000001</v>
      </c>
      <c r="K49534">
        <v>4953</v>
      </c>
      <c r="L49534">
        <v>-0.42725000000000002</v>
      </c>
    </row>
    <row r="49535" spans="2:12" x14ac:dyDescent="0.3">
      <c r="B49535">
        <v>4953.1093799999999</v>
      </c>
      <c r="C49535">
        <v>-0.40894000000000003</v>
      </c>
      <c r="E49535">
        <v>4953</v>
      </c>
      <c r="F49535">
        <v>-0.37230999999999997</v>
      </c>
      <c r="H49535">
        <v>4953</v>
      </c>
      <c r="I49535">
        <v>-0.44556000000000001</v>
      </c>
      <c r="K49535">
        <v>4953</v>
      </c>
      <c r="L49535">
        <v>-0.37841999999999998</v>
      </c>
    </row>
    <row r="49536" spans="2:12" x14ac:dyDescent="0.3">
      <c r="B49536">
        <v>4953.2031299999999</v>
      </c>
      <c r="C49536">
        <v>-0.39062999999999998</v>
      </c>
      <c r="E49536">
        <v>4953.125</v>
      </c>
      <c r="F49536">
        <v>-0.42725000000000002</v>
      </c>
      <c r="H49536">
        <v>4953</v>
      </c>
      <c r="I49536">
        <v>-0.39673000000000003</v>
      </c>
      <c r="K49536">
        <v>4953.25</v>
      </c>
      <c r="L49536">
        <v>-0.40894000000000003</v>
      </c>
    </row>
    <row r="49537" spans="2:12" x14ac:dyDescent="0.3">
      <c r="B49537">
        <v>4953.3125</v>
      </c>
      <c r="C49537">
        <v>-0.42114000000000001</v>
      </c>
      <c r="E49537">
        <v>4953.25</v>
      </c>
      <c r="F49537">
        <v>-0.37841999999999998</v>
      </c>
      <c r="H49537">
        <v>4953.25</v>
      </c>
      <c r="I49537">
        <v>-0.43335000000000001</v>
      </c>
      <c r="K49537">
        <v>4953.25</v>
      </c>
      <c r="L49537">
        <v>-0.42114000000000001</v>
      </c>
    </row>
    <row r="49538" spans="2:12" x14ac:dyDescent="0.3">
      <c r="B49538">
        <v>4953.40625</v>
      </c>
      <c r="C49538">
        <v>-0.40283000000000002</v>
      </c>
      <c r="E49538">
        <v>4953.375</v>
      </c>
      <c r="F49538">
        <v>-0.43945000000000001</v>
      </c>
      <c r="H49538">
        <v>4953.25</v>
      </c>
      <c r="I49538">
        <v>-0.39673000000000003</v>
      </c>
      <c r="K49538">
        <v>4953.5</v>
      </c>
      <c r="L49538">
        <v>-0.39062999999999998</v>
      </c>
    </row>
    <row r="49539" spans="2:12" x14ac:dyDescent="0.3">
      <c r="B49539">
        <v>4953.5</v>
      </c>
      <c r="C49539">
        <v>-0.41504000000000002</v>
      </c>
      <c r="E49539">
        <v>4953.5</v>
      </c>
      <c r="F49539">
        <v>-0.43335000000000001</v>
      </c>
      <c r="H49539">
        <v>4953.5</v>
      </c>
      <c r="I49539">
        <v>-0.40894000000000003</v>
      </c>
      <c r="K49539">
        <v>4953.5</v>
      </c>
      <c r="L49539">
        <v>-0.41504000000000002</v>
      </c>
    </row>
    <row r="49540" spans="2:12" x14ac:dyDescent="0.3">
      <c r="B49540">
        <v>4953.6093799999999</v>
      </c>
      <c r="C49540">
        <v>-0.43335000000000001</v>
      </c>
      <c r="E49540">
        <v>4953.5</v>
      </c>
      <c r="F49540">
        <v>-0.39673000000000003</v>
      </c>
      <c r="H49540">
        <v>4953.5</v>
      </c>
      <c r="I49540">
        <v>-0.39062999999999998</v>
      </c>
      <c r="K49540">
        <v>4953.5</v>
      </c>
      <c r="L49540">
        <v>-0.43335000000000001</v>
      </c>
    </row>
    <row r="49541" spans="2:12" x14ac:dyDescent="0.3">
      <c r="B49541">
        <v>4953.7031299999999</v>
      </c>
      <c r="C49541">
        <v>-0.40283000000000002</v>
      </c>
      <c r="E49541">
        <v>4953.625</v>
      </c>
      <c r="F49541">
        <v>-0.40283000000000002</v>
      </c>
      <c r="H49541">
        <v>4953.5</v>
      </c>
      <c r="I49541">
        <v>-0.42725000000000002</v>
      </c>
      <c r="K49541">
        <v>4953.75</v>
      </c>
      <c r="L49541">
        <v>-0.39062999999999998</v>
      </c>
    </row>
    <row r="49542" spans="2:12" x14ac:dyDescent="0.3">
      <c r="B49542">
        <v>4953.8125</v>
      </c>
      <c r="C49542">
        <v>-0.41504000000000002</v>
      </c>
      <c r="E49542">
        <v>4953.75</v>
      </c>
      <c r="F49542">
        <v>-0.41504000000000002</v>
      </c>
      <c r="H49542">
        <v>4953.75</v>
      </c>
      <c r="I49542">
        <v>-0.40894000000000003</v>
      </c>
      <c r="K49542">
        <v>4953.75</v>
      </c>
      <c r="L49542">
        <v>-0.45166000000000001</v>
      </c>
    </row>
    <row r="49543" spans="2:12" x14ac:dyDescent="0.3">
      <c r="B49543">
        <v>4953.90625</v>
      </c>
      <c r="C49543">
        <v>-0.39062999999999998</v>
      </c>
      <c r="E49543">
        <v>4953.875</v>
      </c>
      <c r="F49543">
        <v>-0.37841999999999998</v>
      </c>
      <c r="H49543">
        <v>4953.75</v>
      </c>
      <c r="I49543">
        <v>-0.39062999999999998</v>
      </c>
      <c r="K49543">
        <v>4954</v>
      </c>
      <c r="L49543">
        <v>-0.42114000000000001</v>
      </c>
    </row>
    <row r="49544" spans="2:12" x14ac:dyDescent="0.3">
      <c r="B49544">
        <v>4954</v>
      </c>
      <c r="C49544">
        <v>-0.40894000000000003</v>
      </c>
      <c r="E49544">
        <v>4954</v>
      </c>
      <c r="F49544">
        <v>-0.37841999999999998</v>
      </c>
      <c r="H49544">
        <v>4954</v>
      </c>
      <c r="I49544">
        <v>-0.43945000000000001</v>
      </c>
      <c r="K49544">
        <v>4954</v>
      </c>
      <c r="L49544">
        <v>-0.41504000000000002</v>
      </c>
    </row>
    <row r="49545" spans="2:12" x14ac:dyDescent="0.3">
      <c r="B49545">
        <v>4954.1093799999999</v>
      </c>
      <c r="C49545">
        <v>-0.36620999999999998</v>
      </c>
      <c r="E49545">
        <v>4954</v>
      </c>
      <c r="F49545">
        <v>-0.42725000000000002</v>
      </c>
      <c r="H49545">
        <v>4954</v>
      </c>
      <c r="I49545">
        <v>-0.40283000000000002</v>
      </c>
      <c r="K49545">
        <v>4954</v>
      </c>
      <c r="L49545">
        <v>-0.39673000000000003</v>
      </c>
    </row>
    <row r="49546" spans="2:12" x14ac:dyDescent="0.3">
      <c r="B49546">
        <v>4954.2031299999999</v>
      </c>
      <c r="C49546">
        <v>-0.38451999999999997</v>
      </c>
      <c r="E49546">
        <v>4954.125</v>
      </c>
      <c r="F49546">
        <v>-0.33568999999999999</v>
      </c>
      <c r="H49546">
        <v>4954</v>
      </c>
      <c r="I49546">
        <v>-0.42725000000000002</v>
      </c>
      <c r="K49546">
        <v>4954.25</v>
      </c>
      <c r="L49546">
        <v>-0.40283000000000002</v>
      </c>
    </row>
    <row r="49547" spans="2:12" x14ac:dyDescent="0.3">
      <c r="B49547">
        <v>4954.3125</v>
      </c>
      <c r="C49547">
        <v>-0.40283000000000002</v>
      </c>
      <c r="E49547">
        <v>4954.25</v>
      </c>
      <c r="F49547">
        <v>-0.38451999999999997</v>
      </c>
      <c r="H49547">
        <v>4954.25</v>
      </c>
      <c r="I49547">
        <v>-0.40894000000000003</v>
      </c>
      <c r="K49547">
        <v>4954.25</v>
      </c>
      <c r="L49547">
        <v>-0.38451999999999997</v>
      </c>
    </row>
    <row r="49548" spans="2:12" x14ac:dyDescent="0.3">
      <c r="B49548">
        <v>4954.40625</v>
      </c>
      <c r="C49548">
        <v>-0.38451999999999997</v>
      </c>
      <c r="E49548">
        <v>4954.375</v>
      </c>
      <c r="F49548">
        <v>-0.34179999999999999</v>
      </c>
      <c r="H49548">
        <v>4954.25</v>
      </c>
      <c r="I49548">
        <v>-0.39062999999999998</v>
      </c>
      <c r="K49548">
        <v>4954.5</v>
      </c>
      <c r="L49548">
        <v>-0.41504000000000002</v>
      </c>
    </row>
    <row r="49549" spans="2:12" x14ac:dyDescent="0.3">
      <c r="B49549">
        <v>4954.5</v>
      </c>
      <c r="C49549">
        <v>-0.38451999999999997</v>
      </c>
      <c r="E49549">
        <v>4954.5</v>
      </c>
      <c r="F49549">
        <v>-0.30518000000000001</v>
      </c>
      <c r="H49549">
        <v>4954.5</v>
      </c>
      <c r="I49549">
        <v>-0.40283000000000002</v>
      </c>
      <c r="K49549">
        <v>4954.5</v>
      </c>
      <c r="L49549">
        <v>-0.41504000000000002</v>
      </c>
    </row>
    <row r="49550" spans="2:12" x14ac:dyDescent="0.3">
      <c r="B49550">
        <v>4954.6093799999999</v>
      </c>
      <c r="C49550">
        <v>-0.40283000000000002</v>
      </c>
      <c r="E49550">
        <v>4954.5</v>
      </c>
      <c r="F49550">
        <v>-0.32958999999999999</v>
      </c>
      <c r="H49550">
        <v>4954.5</v>
      </c>
      <c r="I49550">
        <v>-0.45166000000000001</v>
      </c>
      <c r="K49550">
        <v>4954.5</v>
      </c>
      <c r="L49550">
        <v>-0.42114000000000001</v>
      </c>
    </row>
    <row r="49551" spans="2:12" x14ac:dyDescent="0.3">
      <c r="B49551">
        <v>4954.7031299999999</v>
      </c>
      <c r="C49551">
        <v>-0.37841999999999998</v>
      </c>
      <c r="E49551">
        <v>4954.625</v>
      </c>
      <c r="F49551">
        <v>-0.35399999999999998</v>
      </c>
      <c r="H49551">
        <v>4954.5</v>
      </c>
      <c r="I49551">
        <v>-0.42114000000000001</v>
      </c>
      <c r="K49551">
        <v>4954.75</v>
      </c>
      <c r="L49551">
        <v>-0.45776</v>
      </c>
    </row>
    <row r="49552" spans="2:12" x14ac:dyDescent="0.3">
      <c r="B49552">
        <v>4954.8125</v>
      </c>
      <c r="C49552">
        <v>-0.34179999999999999</v>
      </c>
      <c r="E49552">
        <v>4954.75</v>
      </c>
      <c r="F49552">
        <v>-0.37841999999999998</v>
      </c>
      <c r="H49552">
        <v>4954.75</v>
      </c>
      <c r="I49552">
        <v>-0.42114000000000001</v>
      </c>
      <c r="K49552">
        <v>4954.75</v>
      </c>
      <c r="L49552">
        <v>-0.38451999999999997</v>
      </c>
    </row>
    <row r="49553" spans="2:12" x14ac:dyDescent="0.3">
      <c r="B49553">
        <v>4954.90625</v>
      </c>
      <c r="C49553">
        <v>-0.37841999999999998</v>
      </c>
      <c r="E49553">
        <v>4954.875</v>
      </c>
      <c r="F49553">
        <v>-0.37230999999999997</v>
      </c>
      <c r="H49553">
        <v>4954.75</v>
      </c>
      <c r="I49553">
        <v>-0.42725000000000002</v>
      </c>
      <c r="K49553">
        <v>4955</v>
      </c>
      <c r="L49553">
        <v>-0.41504000000000002</v>
      </c>
    </row>
    <row r="49554" spans="2:12" x14ac:dyDescent="0.3">
      <c r="B49554">
        <v>4955</v>
      </c>
      <c r="C49554">
        <v>-0.36620999999999998</v>
      </c>
      <c r="E49554">
        <v>4955</v>
      </c>
      <c r="F49554">
        <v>-0.37230999999999997</v>
      </c>
      <c r="H49554">
        <v>4955</v>
      </c>
      <c r="I49554">
        <v>-0.34179999999999999</v>
      </c>
      <c r="K49554">
        <v>4955</v>
      </c>
      <c r="L49554">
        <v>-0.41504000000000002</v>
      </c>
    </row>
    <row r="49555" spans="2:12" x14ac:dyDescent="0.3">
      <c r="B49555">
        <v>4955.1093799999999</v>
      </c>
      <c r="C49555">
        <v>-0.37230999999999997</v>
      </c>
      <c r="E49555">
        <v>4955</v>
      </c>
      <c r="F49555">
        <v>-0.34179999999999999</v>
      </c>
      <c r="H49555">
        <v>4955</v>
      </c>
      <c r="I49555">
        <v>-0.40894000000000003</v>
      </c>
      <c r="K49555">
        <v>4955</v>
      </c>
      <c r="L49555">
        <v>-0.39062999999999998</v>
      </c>
    </row>
    <row r="49556" spans="2:12" x14ac:dyDescent="0.3">
      <c r="B49556">
        <v>4955.2031299999999</v>
      </c>
      <c r="C49556">
        <v>-0.39673000000000003</v>
      </c>
      <c r="E49556">
        <v>4955.125</v>
      </c>
      <c r="F49556">
        <v>-0.37230999999999997</v>
      </c>
      <c r="H49556">
        <v>4955</v>
      </c>
      <c r="I49556">
        <v>-0.37841999999999998</v>
      </c>
      <c r="K49556">
        <v>4955.25</v>
      </c>
      <c r="L49556">
        <v>-0.34789999999999999</v>
      </c>
    </row>
    <row r="49557" spans="2:12" x14ac:dyDescent="0.3">
      <c r="B49557">
        <v>4955.3125</v>
      </c>
      <c r="C49557">
        <v>-0.37841999999999998</v>
      </c>
      <c r="E49557">
        <v>4955.25</v>
      </c>
      <c r="F49557">
        <v>-0.30518000000000001</v>
      </c>
      <c r="H49557">
        <v>4955.25</v>
      </c>
      <c r="I49557">
        <v>-0.38451999999999997</v>
      </c>
      <c r="K49557">
        <v>4955.25</v>
      </c>
      <c r="L49557">
        <v>-0.36620999999999998</v>
      </c>
    </row>
    <row r="49558" spans="2:12" x14ac:dyDescent="0.3">
      <c r="B49558">
        <v>4955.40625</v>
      </c>
      <c r="C49558">
        <v>-0.39673000000000003</v>
      </c>
      <c r="E49558">
        <v>4955.375</v>
      </c>
      <c r="F49558">
        <v>-0.31738</v>
      </c>
      <c r="H49558">
        <v>4955.25</v>
      </c>
      <c r="I49558">
        <v>-0.40283000000000002</v>
      </c>
      <c r="K49558">
        <v>4955.5</v>
      </c>
      <c r="L49558">
        <v>-0.36010999999999999</v>
      </c>
    </row>
    <row r="49559" spans="2:12" x14ac:dyDescent="0.3">
      <c r="B49559">
        <v>4955.5</v>
      </c>
      <c r="C49559">
        <v>-0.38451999999999997</v>
      </c>
      <c r="E49559">
        <v>4955.5</v>
      </c>
      <c r="F49559">
        <v>-0.31128</v>
      </c>
      <c r="H49559">
        <v>4955.5</v>
      </c>
      <c r="I49559">
        <v>-0.40894000000000003</v>
      </c>
      <c r="K49559">
        <v>4955.5</v>
      </c>
      <c r="L49559">
        <v>-0.37841999999999998</v>
      </c>
    </row>
    <row r="49560" spans="2:12" x14ac:dyDescent="0.3">
      <c r="B49560">
        <v>4955.6093799999999</v>
      </c>
      <c r="C49560">
        <v>-0.35399999999999998</v>
      </c>
      <c r="E49560">
        <v>4955.5</v>
      </c>
      <c r="F49560">
        <v>-0.32958999999999999</v>
      </c>
      <c r="H49560">
        <v>4955.5</v>
      </c>
      <c r="I49560">
        <v>-0.36010999999999999</v>
      </c>
      <c r="K49560">
        <v>4955.5</v>
      </c>
      <c r="L49560">
        <v>-0.40283000000000002</v>
      </c>
    </row>
    <row r="49561" spans="2:12" x14ac:dyDescent="0.3">
      <c r="B49561">
        <v>4955.7031299999999</v>
      </c>
      <c r="C49561">
        <v>-0.36620999999999998</v>
      </c>
      <c r="E49561">
        <v>4955.625</v>
      </c>
      <c r="F49561">
        <v>-0.34789999999999999</v>
      </c>
      <c r="H49561">
        <v>4955.5</v>
      </c>
      <c r="I49561">
        <v>-0.37841999999999998</v>
      </c>
      <c r="K49561">
        <v>4955.75</v>
      </c>
      <c r="L49561">
        <v>-0.38451999999999997</v>
      </c>
    </row>
    <row r="49562" spans="2:12" x14ac:dyDescent="0.3">
      <c r="B49562">
        <v>4955.8125</v>
      </c>
      <c r="C49562">
        <v>-0.40283000000000002</v>
      </c>
      <c r="E49562">
        <v>4955.75</v>
      </c>
      <c r="F49562">
        <v>-0.34789999999999999</v>
      </c>
      <c r="H49562">
        <v>4955.75</v>
      </c>
      <c r="I49562">
        <v>-0.38451999999999997</v>
      </c>
      <c r="K49562">
        <v>4955.75</v>
      </c>
      <c r="L49562">
        <v>-0.41504000000000002</v>
      </c>
    </row>
    <row r="49563" spans="2:12" x14ac:dyDescent="0.3">
      <c r="B49563">
        <v>4955.90625</v>
      </c>
      <c r="C49563">
        <v>-0.35399999999999998</v>
      </c>
      <c r="E49563">
        <v>4955.875</v>
      </c>
      <c r="F49563">
        <v>-0.35399999999999998</v>
      </c>
      <c r="H49563">
        <v>4955.75</v>
      </c>
      <c r="I49563">
        <v>-0.31738</v>
      </c>
      <c r="K49563">
        <v>4956</v>
      </c>
      <c r="L49563">
        <v>-0.37841999999999998</v>
      </c>
    </row>
    <row r="49564" spans="2:12" x14ac:dyDescent="0.3">
      <c r="B49564">
        <v>4956</v>
      </c>
      <c r="C49564">
        <v>-0.39673000000000003</v>
      </c>
      <c r="E49564">
        <v>4956</v>
      </c>
      <c r="F49564">
        <v>-0.36010999999999999</v>
      </c>
      <c r="H49564">
        <v>4956</v>
      </c>
      <c r="I49564">
        <v>-0.37841999999999998</v>
      </c>
      <c r="K49564">
        <v>4956</v>
      </c>
      <c r="L49564">
        <v>-0.39062999999999998</v>
      </c>
    </row>
    <row r="49565" spans="2:12" x14ac:dyDescent="0.3">
      <c r="B49565">
        <v>4956.1093799999999</v>
      </c>
      <c r="C49565">
        <v>-0.37230999999999997</v>
      </c>
      <c r="E49565">
        <v>4956</v>
      </c>
      <c r="F49565">
        <v>-0.39062999999999998</v>
      </c>
      <c r="H49565">
        <v>4956</v>
      </c>
      <c r="I49565">
        <v>-0.34789999999999999</v>
      </c>
      <c r="K49565">
        <v>4956</v>
      </c>
      <c r="L49565">
        <v>-0.37230999999999997</v>
      </c>
    </row>
    <row r="49566" spans="2:12" x14ac:dyDescent="0.3">
      <c r="B49566">
        <v>4956.2031299999999</v>
      </c>
      <c r="C49566">
        <v>-0.36620999999999998</v>
      </c>
      <c r="E49566">
        <v>4956.125</v>
      </c>
      <c r="F49566">
        <v>-0.32958999999999999</v>
      </c>
      <c r="H49566">
        <v>4956</v>
      </c>
      <c r="I49566">
        <v>-0.37841999999999998</v>
      </c>
      <c r="K49566">
        <v>4956.25</v>
      </c>
      <c r="L49566">
        <v>-0.37841999999999998</v>
      </c>
    </row>
    <row r="49567" spans="2:12" x14ac:dyDescent="0.3">
      <c r="B49567">
        <v>4956.3125</v>
      </c>
      <c r="C49567">
        <v>-0.39062999999999998</v>
      </c>
      <c r="E49567">
        <v>4956.25</v>
      </c>
      <c r="F49567">
        <v>-0.34179999999999999</v>
      </c>
      <c r="H49567">
        <v>4956.25</v>
      </c>
      <c r="I49567">
        <v>-0.40283000000000002</v>
      </c>
      <c r="K49567">
        <v>4956.25</v>
      </c>
      <c r="L49567">
        <v>-0.36620999999999998</v>
      </c>
    </row>
    <row r="49568" spans="2:12" x14ac:dyDescent="0.3">
      <c r="B49568">
        <v>4956.40625</v>
      </c>
      <c r="C49568">
        <v>-0.38451999999999997</v>
      </c>
      <c r="E49568">
        <v>4956.375</v>
      </c>
      <c r="F49568">
        <v>-0.30518000000000001</v>
      </c>
      <c r="H49568">
        <v>4956.25</v>
      </c>
      <c r="I49568">
        <v>-0.39673000000000003</v>
      </c>
      <c r="K49568">
        <v>4956.5</v>
      </c>
      <c r="L49568">
        <v>-0.39673000000000003</v>
      </c>
    </row>
    <row r="49569" spans="2:12" x14ac:dyDescent="0.3">
      <c r="B49569">
        <v>4956.5</v>
      </c>
      <c r="C49569">
        <v>-0.37841999999999998</v>
      </c>
      <c r="E49569">
        <v>4956.5</v>
      </c>
      <c r="F49569">
        <v>-0.32958999999999999</v>
      </c>
      <c r="H49569">
        <v>4956.5</v>
      </c>
      <c r="I49569">
        <v>-0.39673000000000003</v>
      </c>
      <c r="K49569">
        <v>4956.5</v>
      </c>
      <c r="L49569">
        <v>-0.40894000000000003</v>
      </c>
    </row>
    <row r="49570" spans="2:12" x14ac:dyDescent="0.3">
      <c r="B49570">
        <v>4956.6093799999999</v>
      </c>
      <c r="C49570">
        <v>-0.39673000000000003</v>
      </c>
      <c r="E49570">
        <v>4956.5</v>
      </c>
      <c r="F49570">
        <v>-0.36010999999999999</v>
      </c>
      <c r="H49570">
        <v>4956.5</v>
      </c>
      <c r="I49570">
        <v>-0.40283000000000002</v>
      </c>
      <c r="K49570">
        <v>4956.5</v>
      </c>
      <c r="L49570">
        <v>-0.36620999999999998</v>
      </c>
    </row>
    <row r="49571" spans="2:12" x14ac:dyDescent="0.3">
      <c r="B49571">
        <v>4956.7031299999999</v>
      </c>
      <c r="C49571">
        <v>-0.39673000000000003</v>
      </c>
      <c r="E49571">
        <v>4956.625</v>
      </c>
      <c r="F49571">
        <v>-0.38451999999999997</v>
      </c>
      <c r="H49571">
        <v>4956.5</v>
      </c>
      <c r="I49571">
        <v>-0.36010999999999999</v>
      </c>
      <c r="K49571">
        <v>4956.75</v>
      </c>
      <c r="L49571">
        <v>-0.39673000000000003</v>
      </c>
    </row>
    <row r="49572" spans="2:12" x14ac:dyDescent="0.3">
      <c r="B49572">
        <v>4956.8125</v>
      </c>
      <c r="C49572">
        <v>-0.35399999999999998</v>
      </c>
      <c r="E49572">
        <v>4956.75</v>
      </c>
      <c r="F49572">
        <v>-0.39673000000000003</v>
      </c>
      <c r="H49572">
        <v>4956.75</v>
      </c>
      <c r="I49572">
        <v>-0.37230999999999997</v>
      </c>
      <c r="K49572">
        <v>4956.75</v>
      </c>
      <c r="L49572">
        <v>-0.38451999999999997</v>
      </c>
    </row>
    <row r="49573" spans="2:12" x14ac:dyDescent="0.3">
      <c r="B49573">
        <v>4956.90625</v>
      </c>
      <c r="C49573">
        <v>-0.39062999999999998</v>
      </c>
      <c r="E49573">
        <v>4956.875</v>
      </c>
      <c r="F49573">
        <v>-0.37841999999999998</v>
      </c>
      <c r="H49573">
        <v>4956.75</v>
      </c>
      <c r="I49573">
        <v>-0.43335000000000001</v>
      </c>
      <c r="K49573">
        <v>4957</v>
      </c>
      <c r="L49573">
        <v>-0.39673000000000003</v>
      </c>
    </row>
    <row r="49574" spans="2:12" x14ac:dyDescent="0.3">
      <c r="B49574">
        <v>4957</v>
      </c>
      <c r="C49574">
        <v>-0.37841999999999998</v>
      </c>
      <c r="E49574">
        <v>4957</v>
      </c>
      <c r="F49574">
        <v>-0.40283000000000002</v>
      </c>
      <c r="H49574">
        <v>4957</v>
      </c>
      <c r="I49574">
        <v>-0.36010999999999999</v>
      </c>
      <c r="K49574">
        <v>4957</v>
      </c>
      <c r="L49574">
        <v>-0.37841999999999998</v>
      </c>
    </row>
    <row r="49575" spans="2:12" x14ac:dyDescent="0.3">
      <c r="B49575">
        <v>4957.1093799999999</v>
      </c>
      <c r="C49575">
        <v>-0.37841999999999998</v>
      </c>
      <c r="E49575">
        <v>4957</v>
      </c>
      <c r="F49575">
        <v>-0.40283000000000002</v>
      </c>
      <c r="H49575">
        <v>4957</v>
      </c>
      <c r="I49575">
        <v>-0.39062999999999998</v>
      </c>
      <c r="K49575">
        <v>4957</v>
      </c>
      <c r="L49575">
        <v>-0.42725000000000002</v>
      </c>
    </row>
    <row r="49576" spans="2:12" x14ac:dyDescent="0.3">
      <c r="B49576">
        <v>4957.2031299999999</v>
      </c>
      <c r="C49576">
        <v>-0.37841999999999998</v>
      </c>
      <c r="E49576">
        <v>4957.125</v>
      </c>
      <c r="F49576">
        <v>-0.43335000000000001</v>
      </c>
      <c r="H49576">
        <v>4957</v>
      </c>
      <c r="I49576">
        <v>-0.42114000000000001</v>
      </c>
      <c r="K49576">
        <v>4957.25</v>
      </c>
      <c r="L49576">
        <v>-0.40283000000000002</v>
      </c>
    </row>
    <row r="49577" spans="2:12" x14ac:dyDescent="0.3">
      <c r="B49577">
        <v>4957.3125</v>
      </c>
      <c r="C49577">
        <v>-0.34179999999999999</v>
      </c>
      <c r="E49577">
        <v>4957.25</v>
      </c>
      <c r="F49577">
        <v>-0.42725000000000002</v>
      </c>
      <c r="H49577">
        <v>4957.25</v>
      </c>
      <c r="I49577">
        <v>-0.42725000000000002</v>
      </c>
      <c r="K49577">
        <v>4957.25</v>
      </c>
      <c r="L49577">
        <v>-0.40283000000000002</v>
      </c>
    </row>
    <row r="49578" spans="2:12" x14ac:dyDescent="0.3">
      <c r="B49578">
        <v>4957.40625</v>
      </c>
      <c r="C49578">
        <v>-0.37230999999999997</v>
      </c>
      <c r="E49578">
        <v>4957.375</v>
      </c>
      <c r="F49578">
        <v>-0.40894000000000003</v>
      </c>
      <c r="H49578">
        <v>4957.25</v>
      </c>
      <c r="I49578">
        <v>-0.42725000000000002</v>
      </c>
      <c r="K49578">
        <v>4957.5</v>
      </c>
      <c r="L49578">
        <v>-0.44556000000000001</v>
      </c>
    </row>
    <row r="49579" spans="2:12" x14ac:dyDescent="0.3">
      <c r="B49579">
        <v>4957.5</v>
      </c>
      <c r="C49579">
        <v>-0.39062999999999998</v>
      </c>
      <c r="E49579">
        <v>4957.5</v>
      </c>
      <c r="F49579">
        <v>-0.37841999999999998</v>
      </c>
      <c r="H49579">
        <v>4957.5</v>
      </c>
      <c r="I49579">
        <v>-0.43945000000000001</v>
      </c>
      <c r="K49579">
        <v>4957.5</v>
      </c>
      <c r="L49579">
        <v>-0.43945000000000001</v>
      </c>
    </row>
    <row r="49580" spans="2:12" x14ac:dyDescent="0.3">
      <c r="B49580">
        <v>4957.6093799999999</v>
      </c>
      <c r="C49580">
        <v>-0.39673000000000003</v>
      </c>
      <c r="E49580">
        <v>4957.5</v>
      </c>
      <c r="F49580">
        <v>-0.37230999999999997</v>
      </c>
      <c r="H49580">
        <v>4957.5</v>
      </c>
      <c r="I49580">
        <v>-0.39673000000000003</v>
      </c>
      <c r="K49580">
        <v>4957.5</v>
      </c>
      <c r="L49580">
        <v>-0.45776</v>
      </c>
    </row>
    <row r="49581" spans="2:12" x14ac:dyDescent="0.3">
      <c r="B49581">
        <v>4957.7031299999999</v>
      </c>
      <c r="C49581">
        <v>-0.38451999999999997</v>
      </c>
      <c r="E49581">
        <v>4957.625</v>
      </c>
      <c r="F49581">
        <v>-0.36010999999999999</v>
      </c>
      <c r="H49581">
        <v>4957.5</v>
      </c>
      <c r="I49581">
        <v>-0.42114000000000001</v>
      </c>
      <c r="K49581">
        <v>4957.75</v>
      </c>
      <c r="L49581">
        <v>-0.45166000000000001</v>
      </c>
    </row>
    <row r="49582" spans="2:12" x14ac:dyDescent="0.3">
      <c r="B49582">
        <v>4957.8125</v>
      </c>
      <c r="C49582">
        <v>-0.42114000000000001</v>
      </c>
      <c r="E49582">
        <v>4957.75</v>
      </c>
      <c r="F49582">
        <v>-0.32958999999999999</v>
      </c>
      <c r="H49582">
        <v>4957.75</v>
      </c>
      <c r="I49582">
        <v>-0.43335000000000001</v>
      </c>
      <c r="K49582">
        <v>4957.75</v>
      </c>
      <c r="L49582">
        <v>-0.45166000000000001</v>
      </c>
    </row>
    <row r="49583" spans="2:12" x14ac:dyDescent="0.3">
      <c r="B49583">
        <v>4957.90625</v>
      </c>
      <c r="C49583">
        <v>-0.37230999999999997</v>
      </c>
      <c r="E49583">
        <v>4957.875</v>
      </c>
      <c r="F49583">
        <v>-0.38451999999999997</v>
      </c>
      <c r="H49583">
        <v>4957.75</v>
      </c>
      <c r="I49583">
        <v>-0.42114000000000001</v>
      </c>
      <c r="K49583">
        <v>4958</v>
      </c>
      <c r="L49583">
        <v>-0.41504000000000002</v>
      </c>
    </row>
    <row r="49584" spans="2:12" x14ac:dyDescent="0.3">
      <c r="B49584">
        <v>4958</v>
      </c>
      <c r="C49584">
        <v>-0.40894000000000003</v>
      </c>
      <c r="E49584">
        <v>4958</v>
      </c>
      <c r="F49584">
        <v>-0.36010999999999999</v>
      </c>
      <c r="H49584">
        <v>4958</v>
      </c>
      <c r="I49584">
        <v>-0.43335000000000001</v>
      </c>
      <c r="K49584">
        <v>4958</v>
      </c>
      <c r="L49584">
        <v>-0.44556000000000001</v>
      </c>
    </row>
    <row r="49585" spans="2:12" x14ac:dyDescent="0.3">
      <c r="B49585">
        <v>4958.1093799999999</v>
      </c>
      <c r="C49585">
        <v>-0.42725000000000002</v>
      </c>
      <c r="E49585">
        <v>4958</v>
      </c>
      <c r="F49585">
        <v>-0.38451999999999997</v>
      </c>
      <c r="H49585">
        <v>4958</v>
      </c>
      <c r="I49585">
        <v>-0.42725000000000002</v>
      </c>
      <c r="K49585">
        <v>4958</v>
      </c>
      <c r="L49585">
        <v>-0.43335000000000001</v>
      </c>
    </row>
    <row r="49586" spans="2:12" x14ac:dyDescent="0.3">
      <c r="B49586">
        <v>4958.2031299999999</v>
      </c>
      <c r="C49586">
        <v>-0.41504000000000002</v>
      </c>
      <c r="E49586">
        <v>4958.125</v>
      </c>
      <c r="F49586">
        <v>-0.39062999999999998</v>
      </c>
      <c r="H49586">
        <v>4958</v>
      </c>
      <c r="I49586">
        <v>-0.43945000000000001</v>
      </c>
      <c r="K49586">
        <v>4958.25</v>
      </c>
      <c r="L49586">
        <v>-0.48827999999999999</v>
      </c>
    </row>
    <row r="49587" spans="2:12" x14ac:dyDescent="0.3">
      <c r="B49587">
        <v>4958.3125</v>
      </c>
      <c r="C49587">
        <v>-0.42114000000000001</v>
      </c>
      <c r="E49587">
        <v>4958.25</v>
      </c>
      <c r="F49587">
        <v>-0.41504000000000002</v>
      </c>
      <c r="H49587">
        <v>4958.25</v>
      </c>
      <c r="I49587">
        <v>-0.43945000000000001</v>
      </c>
      <c r="K49587">
        <v>4958.25</v>
      </c>
      <c r="L49587">
        <v>-0.47606999999999999</v>
      </c>
    </row>
    <row r="49588" spans="2:12" x14ac:dyDescent="0.3">
      <c r="B49588">
        <v>4958.40625</v>
      </c>
      <c r="C49588">
        <v>-0.44556000000000001</v>
      </c>
      <c r="E49588">
        <v>4958.375</v>
      </c>
      <c r="F49588">
        <v>-0.41504000000000002</v>
      </c>
      <c r="H49588">
        <v>4958.25</v>
      </c>
      <c r="I49588">
        <v>-0.43335000000000001</v>
      </c>
      <c r="K49588">
        <v>4958.5</v>
      </c>
      <c r="L49588">
        <v>-0.43335000000000001</v>
      </c>
    </row>
    <row r="49589" spans="2:12" x14ac:dyDescent="0.3">
      <c r="B49589">
        <v>4958.5</v>
      </c>
      <c r="C49589">
        <v>-0.43945000000000001</v>
      </c>
      <c r="E49589">
        <v>4958.5</v>
      </c>
      <c r="F49589">
        <v>-0.43335000000000001</v>
      </c>
      <c r="H49589">
        <v>4958.5</v>
      </c>
      <c r="I49589">
        <v>-0.43945000000000001</v>
      </c>
      <c r="K49589">
        <v>4958.5</v>
      </c>
      <c r="L49589">
        <v>-0.48827999999999999</v>
      </c>
    </row>
    <row r="49590" spans="2:12" x14ac:dyDescent="0.3">
      <c r="B49590">
        <v>4958.6093799999999</v>
      </c>
      <c r="C49590">
        <v>-0.42114000000000001</v>
      </c>
      <c r="E49590">
        <v>4958.5</v>
      </c>
      <c r="F49590">
        <v>-0.39673000000000003</v>
      </c>
      <c r="H49590">
        <v>4958.5</v>
      </c>
      <c r="I49590">
        <v>-0.49437999999999999</v>
      </c>
      <c r="K49590">
        <v>4958.5</v>
      </c>
      <c r="L49590">
        <v>-0.45166000000000001</v>
      </c>
    </row>
    <row r="49591" spans="2:12" x14ac:dyDescent="0.3">
      <c r="B49591">
        <v>4958.7031299999999</v>
      </c>
      <c r="C49591">
        <v>-0.42114000000000001</v>
      </c>
      <c r="E49591">
        <v>4958.625</v>
      </c>
      <c r="F49591">
        <v>-0.36620999999999998</v>
      </c>
      <c r="H49591">
        <v>4958.5</v>
      </c>
      <c r="I49591">
        <v>-0.48827999999999999</v>
      </c>
      <c r="K49591">
        <v>4958.75</v>
      </c>
      <c r="L49591">
        <v>-0.44556000000000001</v>
      </c>
    </row>
    <row r="49592" spans="2:12" x14ac:dyDescent="0.3">
      <c r="B49592">
        <v>4958.8125</v>
      </c>
      <c r="C49592">
        <v>-0.40283000000000002</v>
      </c>
      <c r="E49592">
        <v>4958.75</v>
      </c>
      <c r="F49592">
        <v>-0.36620999999999998</v>
      </c>
      <c r="H49592">
        <v>4958.75</v>
      </c>
      <c r="I49592">
        <v>-0.47606999999999999</v>
      </c>
      <c r="K49592">
        <v>4958.75</v>
      </c>
      <c r="L49592">
        <v>-0.45776</v>
      </c>
    </row>
    <row r="49593" spans="2:12" x14ac:dyDescent="0.3">
      <c r="B49593">
        <v>4958.90625</v>
      </c>
      <c r="C49593">
        <v>-0.45166000000000001</v>
      </c>
      <c r="E49593">
        <v>4958.875</v>
      </c>
      <c r="F49593">
        <v>-0.33568999999999999</v>
      </c>
      <c r="H49593">
        <v>4958.75</v>
      </c>
      <c r="I49593">
        <v>-0.45776</v>
      </c>
      <c r="K49593">
        <v>4959</v>
      </c>
      <c r="L49593">
        <v>-0.46997</v>
      </c>
    </row>
    <row r="49594" spans="2:12" x14ac:dyDescent="0.3">
      <c r="B49594">
        <v>4959</v>
      </c>
      <c r="C49594">
        <v>-0.43945000000000001</v>
      </c>
      <c r="E49594">
        <v>4959</v>
      </c>
      <c r="F49594">
        <v>-0.36620999999999998</v>
      </c>
      <c r="H49594">
        <v>4959</v>
      </c>
      <c r="I49594">
        <v>-0.43335000000000001</v>
      </c>
      <c r="K49594">
        <v>4959</v>
      </c>
      <c r="L49594">
        <v>-0.41504000000000002</v>
      </c>
    </row>
    <row r="49595" spans="2:12" x14ac:dyDescent="0.3">
      <c r="B49595">
        <v>4959.1093799999999</v>
      </c>
      <c r="C49595">
        <v>-0.46997</v>
      </c>
      <c r="E49595">
        <v>4959</v>
      </c>
      <c r="F49595">
        <v>-0.36010999999999999</v>
      </c>
      <c r="H49595">
        <v>4959</v>
      </c>
      <c r="I49595">
        <v>-0.45166000000000001</v>
      </c>
      <c r="K49595">
        <v>4959</v>
      </c>
      <c r="L49595">
        <v>-0.43945000000000001</v>
      </c>
    </row>
    <row r="49596" spans="2:12" x14ac:dyDescent="0.3">
      <c r="B49596">
        <v>4959.2031299999999</v>
      </c>
      <c r="C49596">
        <v>-0.45166000000000001</v>
      </c>
      <c r="E49596">
        <v>4959.125</v>
      </c>
      <c r="F49596">
        <v>-0.37230999999999997</v>
      </c>
      <c r="H49596">
        <v>4959</v>
      </c>
      <c r="I49596">
        <v>-0.45776</v>
      </c>
      <c r="K49596">
        <v>4959.25</v>
      </c>
      <c r="L49596">
        <v>-0.42114000000000001</v>
      </c>
    </row>
    <row r="49597" spans="2:12" x14ac:dyDescent="0.3">
      <c r="B49597">
        <v>4959.3125</v>
      </c>
      <c r="C49597">
        <v>-0.41504000000000002</v>
      </c>
      <c r="E49597">
        <v>4959.25</v>
      </c>
      <c r="F49597">
        <v>-0.40894000000000003</v>
      </c>
      <c r="H49597">
        <v>4959.25</v>
      </c>
      <c r="I49597">
        <v>-0.45776</v>
      </c>
      <c r="K49597">
        <v>4959.25</v>
      </c>
      <c r="L49597">
        <v>-0.39673000000000003</v>
      </c>
    </row>
    <row r="49598" spans="2:12" x14ac:dyDescent="0.3">
      <c r="B49598">
        <v>4959.40625</v>
      </c>
      <c r="C49598">
        <v>-0.40894000000000003</v>
      </c>
      <c r="E49598">
        <v>4959.375</v>
      </c>
      <c r="F49598">
        <v>-0.42725000000000002</v>
      </c>
      <c r="H49598">
        <v>4959.25</v>
      </c>
      <c r="I49598">
        <v>-0.41504000000000002</v>
      </c>
      <c r="K49598">
        <v>4959.5</v>
      </c>
      <c r="L49598">
        <v>-0.44556000000000001</v>
      </c>
    </row>
    <row r="49599" spans="2:12" x14ac:dyDescent="0.3">
      <c r="B49599">
        <v>4959.5</v>
      </c>
      <c r="C49599">
        <v>-0.42725000000000002</v>
      </c>
      <c r="E49599">
        <v>4959.5</v>
      </c>
      <c r="F49599">
        <v>-0.40894000000000003</v>
      </c>
      <c r="H49599">
        <v>4959.5</v>
      </c>
      <c r="I49599">
        <v>-0.43335000000000001</v>
      </c>
      <c r="K49599">
        <v>4959.5</v>
      </c>
      <c r="L49599">
        <v>-0.41504000000000002</v>
      </c>
    </row>
    <row r="49600" spans="2:12" x14ac:dyDescent="0.3">
      <c r="B49600">
        <v>4959.6093799999999</v>
      </c>
      <c r="C49600">
        <v>-0.44556000000000001</v>
      </c>
      <c r="E49600">
        <v>4959.5</v>
      </c>
      <c r="F49600">
        <v>-0.43945000000000001</v>
      </c>
      <c r="H49600">
        <v>4959.5</v>
      </c>
      <c r="I49600">
        <v>-0.45776</v>
      </c>
      <c r="K49600">
        <v>4959.5</v>
      </c>
      <c r="L49600">
        <v>-0.44556000000000001</v>
      </c>
    </row>
    <row r="49601" spans="2:12" x14ac:dyDescent="0.3">
      <c r="B49601">
        <v>4959.7031299999999</v>
      </c>
      <c r="C49601">
        <v>-0.42114000000000001</v>
      </c>
      <c r="E49601">
        <v>4959.625</v>
      </c>
      <c r="F49601">
        <v>-0.44556000000000001</v>
      </c>
      <c r="H49601">
        <v>4959.5</v>
      </c>
      <c r="I49601">
        <v>-0.46387</v>
      </c>
      <c r="K49601">
        <v>4959.75</v>
      </c>
      <c r="L49601">
        <v>-0.40283000000000002</v>
      </c>
    </row>
    <row r="49602" spans="2:12" x14ac:dyDescent="0.3">
      <c r="B49602">
        <v>4959.8125</v>
      </c>
      <c r="C49602">
        <v>-0.40894000000000003</v>
      </c>
      <c r="E49602">
        <v>4959.75</v>
      </c>
      <c r="F49602">
        <v>-0.42114000000000001</v>
      </c>
      <c r="H49602">
        <v>4959.75</v>
      </c>
      <c r="I49602">
        <v>-0.42725000000000002</v>
      </c>
      <c r="K49602">
        <v>4959.75</v>
      </c>
      <c r="L49602">
        <v>-0.36620999999999998</v>
      </c>
    </row>
    <row r="49603" spans="2:12" x14ac:dyDescent="0.3">
      <c r="B49603">
        <v>4959.90625</v>
      </c>
      <c r="C49603">
        <v>-0.37841999999999998</v>
      </c>
      <c r="E49603">
        <v>4959.875</v>
      </c>
      <c r="F49603">
        <v>-0.48827999999999999</v>
      </c>
      <c r="H49603">
        <v>4959.75</v>
      </c>
      <c r="I49603">
        <v>-0.42114000000000001</v>
      </c>
      <c r="K49603">
        <v>4960</v>
      </c>
      <c r="L49603">
        <v>-0.37841999999999998</v>
      </c>
    </row>
    <row r="49604" spans="2:12" x14ac:dyDescent="0.3">
      <c r="B49604">
        <v>4960</v>
      </c>
      <c r="C49604">
        <v>-0.37230999999999997</v>
      </c>
      <c r="E49604">
        <v>4960</v>
      </c>
      <c r="F49604">
        <v>-0.42725000000000002</v>
      </c>
      <c r="H49604">
        <v>4960</v>
      </c>
      <c r="I49604">
        <v>-0.41504000000000002</v>
      </c>
      <c r="K49604">
        <v>4960</v>
      </c>
      <c r="L49604">
        <v>-0.40283000000000002</v>
      </c>
    </row>
    <row r="49605" spans="2:12" x14ac:dyDescent="0.3">
      <c r="B49605">
        <v>4960.1093799999999</v>
      </c>
      <c r="C49605">
        <v>-0.36620999999999998</v>
      </c>
      <c r="E49605">
        <v>4960</v>
      </c>
      <c r="F49605">
        <v>-0.42725000000000002</v>
      </c>
      <c r="H49605">
        <v>4960</v>
      </c>
      <c r="I49605">
        <v>-0.42114000000000001</v>
      </c>
      <c r="K49605">
        <v>4960</v>
      </c>
      <c r="L49605">
        <v>-0.36620999999999998</v>
      </c>
    </row>
    <row r="49606" spans="2:12" x14ac:dyDescent="0.3">
      <c r="B49606">
        <v>4960.2031299999999</v>
      </c>
      <c r="C49606">
        <v>-0.39062999999999998</v>
      </c>
      <c r="E49606">
        <v>4960.125</v>
      </c>
      <c r="F49606">
        <v>-0.44556000000000001</v>
      </c>
      <c r="H49606">
        <v>4960</v>
      </c>
      <c r="I49606">
        <v>-0.40894000000000003</v>
      </c>
      <c r="K49606">
        <v>4960.25</v>
      </c>
      <c r="L49606">
        <v>-0.39062999999999998</v>
      </c>
    </row>
    <row r="49607" spans="2:12" x14ac:dyDescent="0.3">
      <c r="B49607">
        <v>4960.3125</v>
      </c>
      <c r="C49607">
        <v>-0.41504000000000002</v>
      </c>
      <c r="E49607">
        <v>4960.25</v>
      </c>
      <c r="F49607">
        <v>-0.42725000000000002</v>
      </c>
      <c r="H49607">
        <v>4960.25</v>
      </c>
      <c r="I49607">
        <v>-0.41504000000000002</v>
      </c>
      <c r="K49607">
        <v>4960.25</v>
      </c>
      <c r="L49607">
        <v>-0.41504000000000002</v>
      </c>
    </row>
    <row r="49608" spans="2:12" x14ac:dyDescent="0.3">
      <c r="B49608">
        <v>4960.40625</v>
      </c>
      <c r="C49608">
        <v>-0.37841999999999998</v>
      </c>
      <c r="E49608">
        <v>4960.375</v>
      </c>
      <c r="F49608">
        <v>-0.45166000000000001</v>
      </c>
      <c r="H49608">
        <v>4960.25</v>
      </c>
      <c r="I49608">
        <v>-0.42114000000000001</v>
      </c>
      <c r="K49608">
        <v>4960.5</v>
      </c>
      <c r="L49608">
        <v>-0.36620999999999998</v>
      </c>
    </row>
    <row r="49609" spans="2:12" x14ac:dyDescent="0.3">
      <c r="B49609">
        <v>4960.5</v>
      </c>
      <c r="C49609">
        <v>-0.39062999999999998</v>
      </c>
      <c r="E49609">
        <v>4960.5</v>
      </c>
      <c r="F49609">
        <v>-0.47606999999999999</v>
      </c>
      <c r="H49609">
        <v>4960.5</v>
      </c>
      <c r="I49609">
        <v>-0.40894000000000003</v>
      </c>
      <c r="K49609">
        <v>4960.5</v>
      </c>
      <c r="L49609">
        <v>-0.41504000000000002</v>
      </c>
    </row>
    <row r="49610" spans="2:12" x14ac:dyDescent="0.3">
      <c r="B49610">
        <v>4960.6093799999999</v>
      </c>
      <c r="C49610">
        <v>-0.35399999999999998</v>
      </c>
      <c r="E49610">
        <v>4960.5</v>
      </c>
      <c r="F49610">
        <v>-0.45166000000000001</v>
      </c>
      <c r="H49610">
        <v>4960.5</v>
      </c>
      <c r="I49610">
        <v>-0.40283000000000002</v>
      </c>
      <c r="K49610">
        <v>4960.5</v>
      </c>
      <c r="L49610">
        <v>-0.40283000000000002</v>
      </c>
    </row>
    <row r="49611" spans="2:12" x14ac:dyDescent="0.3">
      <c r="B49611">
        <v>4960.7031299999999</v>
      </c>
      <c r="C49611">
        <v>-0.39673000000000003</v>
      </c>
      <c r="E49611">
        <v>4960.625</v>
      </c>
      <c r="F49611">
        <v>-0.47606999999999999</v>
      </c>
      <c r="H49611">
        <v>4960.5</v>
      </c>
      <c r="I49611">
        <v>-0.39062999999999998</v>
      </c>
      <c r="K49611">
        <v>4960.75</v>
      </c>
      <c r="L49611">
        <v>-0.37230999999999997</v>
      </c>
    </row>
    <row r="49612" spans="2:12" x14ac:dyDescent="0.3">
      <c r="B49612">
        <v>4960.8125</v>
      </c>
      <c r="C49612">
        <v>-0.40894000000000003</v>
      </c>
      <c r="E49612">
        <v>4960.75</v>
      </c>
      <c r="F49612">
        <v>-0.47606999999999999</v>
      </c>
      <c r="H49612">
        <v>4960.75</v>
      </c>
      <c r="I49612">
        <v>-0.43335000000000001</v>
      </c>
      <c r="K49612">
        <v>4960.75</v>
      </c>
      <c r="L49612">
        <v>-0.37841999999999998</v>
      </c>
    </row>
    <row r="49613" spans="2:12" x14ac:dyDescent="0.3">
      <c r="B49613">
        <v>4960.90625</v>
      </c>
      <c r="C49613">
        <v>-0.36620999999999998</v>
      </c>
      <c r="E49613">
        <v>4960.875</v>
      </c>
      <c r="F49613">
        <v>-0.40894000000000003</v>
      </c>
      <c r="H49613">
        <v>4960.75</v>
      </c>
      <c r="I49613">
        <v>-0.37841999999999998</v>
      </c>
      <c r="K49613">
        <v>4961</v>
      </c>
      <c r="L49613">
        <v>-0.41504000000000002</v>
      </c>
    </row>
    <row r="49614" spans="2:12" x14ac:dyDescent="0.3">
      <c r="B49614">
        <v>4961</v>
      </c>
      <c r="C49614">
        <v>-0.34179999999999999</v>
      </c>
      <c r="E49614">
        <v>4961</v>
      </c>
      <c r="F49614">
        <v>-0.42114000000000001</v>
      </c>
      <c r="H49614">
        <v>4961</v>
      </c>
      <c r="I49614">
        <v>-0.44556000000000001</v>
      </c>
      <c r="K49614">
        <v>4961</v>
      </c>
      <c r="L49614">
        <v>-0.37841999999999998</v>
      </c>
    </row>
    <row r="49615" spans="2:12" x14ac:dyDescent="0.3">
      <c r="B49615">
        <v>4961.1093799999999</v>
      </c>
      <c r="C49615">
        <v>-0.34179999999999999</v>
      </c>
      <c r="E49615">
        <v>4961</v>
      </c>
      <c r="F49615">
        <v>-0.42114000000000001</v>
      </c>
      <c r="H49615">
        <v>4961</v>
      </c>
      <c r="I49615">
        <v>-0.40283000000000002</v>
      </c>
      <c r="K49615">
        <v>4961</v>
      </c>
      <c r="L49615">
        <v>-0.41504000000000002</v>
      </c>
    </row>
    <row r="49616" spans="2:12" x14ac:dyDescent="0.3">
      <c r="B49616">
        <v>4961.2031299999999</v>
      </c>
      <c r="C49616">
        <v>-0.34789999999999999</v>
      </c>
      <c r="E49616">
        <v>4961.125</v>
      </c>
      <c r="F49616">
        <v>-0.39673000000000003</v>
      </c>
      <c r="H49616">
        <v>4961</v>
      </c>
      <c r="I49616">
        <v>-0.39062999999999998</v>
      </c>
      <c r="K49616">
        <v>4961.25</v>
      </c>
      <c r="L49616">
        <v>-0.39062999999999998</v>
      </c>
    </row>
    <row r="49617" spans="2:12" x14ac:dyDescent="0.3">
      <c r="B49617">
        <v>4961.3125</v>
      </c>
      <c r="C49617">
        <v>-0.35399999999999998</v>
      </c>
      <c r="E49617">
        <v>4961.25</v>
      </c>
      <c r="F49617">
        <v>-0.41504000000000002</v>
      </c>
      <c r="H49617">
        <v>4961.25</v>
      </c>
      <c r="I49617">
        <v>-0.40894000000000003</v>
      </c>
      <c r="K49617">
        <v>4961.25</v>
      </c>
      <c r="L49617">
        <v>-0.39673000000000003</v>
      </c>
    </row>
    <row r="49618" spans="2:12" x14ac:dyDescent="0.3">
      <c r="B49618">
        <v>4961.40625</v>
      </c>
      <c r="C49618">
        <v>-0.38451999999999997</v>
      </c>
      <c r="E49618">
        <v>4961.375</v>
      </c>
      <c r="F49618">
        <v>-0.41504000000000002</v>
      </c>
      <c r="H49618">
        <v>4961.25</v>
      </c>
      <c r="I49618">
        <v>-0.38451999999999997</v>
      </c>
      <c r="K49618">
        <v>4961.5</v>
      </c>
      <c r="L49618">
        <v>-0.42114000000000001</v>
      </c>
    </row>
    <row r="49619" spans="2:12" x14ac:dyDescent="0.3">
      <c r="B49619">
        <v>4961.5</v>
      </c>
      <c r="C49619">
        <v>-0.32958999999999999</v>
      </c>
      <c r="E49619">
        <v>4961.5</v>
      </c>
      <c r="F49619">
        <v>-0.38451999999999997</v>
      </c>
      <c r="H49619">
        <v>4961.5</v>
      </c>
      <c r="I49619">
        <v>-0.41504000000000002</v>
      </c>
      <c r="K49619">
        <v>4961.5</v>
      </c>
      <c r="L49619">
        <v>-0.39673000000000003</v>
      </c>
    </row>
    <row r="49620" spans="2:12" x14ac:dyDescent="0.3">
      <c r="B49620">
        <v>4961.6093799999999</v>
      </c>
      <c r="C49620">
        <v>-0.36010999999999999</v>
      </c>
      <c r="E49620">
        <v>4961.5</v>
      </c>
      <c r="F49620">
        <v>-0.38451999999999997</v>
      </c>
      <c r="H49620">
        <v>4961.5</v>
      </c>
      <c r="I49620">
        <v>-0.39673000000000003</v>
      </c>
      <c r="K49620">
        <v>4961.5</v>
      </c>
      <c r="L49620">
        <v>-0.41504000000000002</v>
      </c>
    </row>
    <row r="49621" spans="2:12" x14ac:dyDescent="0.3">
      <c r="B49621">
        <v>4961.7031299999999</v>
      </c>
      <c r="C49621">
        <v>-0.31738</v>
      </c>
      <c r="E49621">
        <v>4961.625</v>
      </c>
      <c r="F49621">
        <v>-0.39062999999999998</v>
      </c>
      <c r="H49621">
        <v>4961.5</v>
      </c>
      <c r="I49621">
        <v>-0.37230999999999997</v>
      </c>
      <c r="K49621">
        <v>4961.75</v>
      </c>
      <c r="L49621">
        <v>-0.42114000000000001</v>
      </c>
    </row>
    <row r="49622" spans="2:12" x14ac:dyDescent="0.3">
      <c r="B49622">
        <v>4961.8125</v>
      </c>
      <c r="C49622">
        <v>-0.28687000000000001</v>
      </c>
      <c r="E49622">
        <v>4961.75</v>
      </c>
      <c r="F49622">
        <v>-0.35399999999999998</v>
      </c>
      <c r="H49622">
        <v>4961.75</v>
      </c>
      <c r="I49622">
        <v>-0.34789999999999999</v>
      </c>
      <c r="K49622">
        <v>4961.75</v>
      </c>
      <c r="L49622">
        <v>-0.37841999999999998</v>
      </c>
    </row>
    <row r="49623" spans="2:12" x14ac:dyDescent="0.3">
      <c r="B49623">
        <v>4961.90625</v>
      </c>
      <c r="C49623">
        <v>-0.33568999999999999</v>
      </c>
      <c r="E49623">
        <v>4961.875</v>
      </c>
      <c r="F49623">
        <v>-0.40894000000000003</v>
      </c>
      <c r="H49623">
        <v>4961.75</v>
      </c>
      <c r="I49623">
        <v>-0.37230999999999997</v>
      </c>
      <c r="K49623">
        <v>4962</v>
      </c>
      <c r="L49623">
        <v>-0.34789999999999999</v>
      </c>
    </row>
    <row r="49624" spans="2:12" x14ac:dyDescent="0.3">
      <c r="B49624">
        <v>4962</v>
      </c>
      <c r="C49624">
        <v>-0.31738</v>
      </c>
      <c r="E49624">
        <v>4962</v>
      </c>
      <c r="F49624">
        <v>-0.40894000000000003</v>
      </c>
      <c r="H49624">
        <v>4962</v>
      </c>
      <c r="I49624">
        <v>-0.38451999999999997</v>
      </c>
      <c r="K49624">
        <v>4962</v>
      </c>
      <c r="L49624">
        <v>-0.37230999999999997</v>
      </c>
    </row>
    <row r="49625" spans="2:12" x14ac:dyDescent="0.3">
      <c r="B49625">
        <v>4962.1093799999999</v>
      </c>
      <c r="C49625">
        <v>-0.32958999999999999</v>
      </c>
      <c r="E49625">
        <v>4962</v>
      </c>
      <c r="F49625">
        <v>-0.40894000000000003</v>
      </c>
      <c r="H49625">
        <v>4962</v>
      </c>
      <c r="I49625">
        <v>-0.37841999999999998</v>
      </c>
      <c r="K49625">
        <v>4962</v>
      </c>
      <c r="L49625">
        <v>-0.34179999999999999</v>
      </c>
    </row>
    <row r="49626" spans="2:12" x14ac:dyDescent="0.3">
      <c r="B49626">
        <v>4962.2031299999999</v>
      </c>
      <c r="C49626">
        <v>-0.34179999999999999</v>
      </c>
      <c r="E49626">
        <v>4962.125</v>
      </c>
      <c r="F49626">
        <v>-0.39062999999999998</v>
      </c>
      <c r="H49626">
        <v>4962</v>
      </c>
      <c r="I49626">
        <v>-0.41504000000000002</v>
      </c>
      <c r="K49626">
        <v>4962.25</v>
      </c>
      <c r="L49626">
        <v>-0.36010999999999999</v>
      </c>
    </row>
    <row r="49627" spans="2:12" x14ac:dyDescent="0.3">
      <c r="B49627">
        <v>4962.3125</v>
      </c>
      <c r="C49627">
        <v>-0.36620999999999998</v>
      </c>
      <c r="E49627">
        <v>4962.25</v>
      </c>
      <c r="F49627">
        <v>-0.35399999999999998</v>
      </c>
      <c r="H49627">
        <v>4962.25</v>
      </c>
      <c r="I49627">
        <v>-0.34789999999999999</v>
      </c>
      <c r="K49627">
        <v>4962.25</v>
      </c>
      <c r="L49627">
        <v>-0.39673000000000003</v>
      </c>
    </row>
    <row r="49628" spans="2:12" x14ac:dyDescent="0.3">
      <c r="B49628">
        <v>4962.40625</v>
      </c>
      <c r="C49628">
        <v>-0.29907</v>
      </c>
      <c r="E49628">
        <v>4962.375</v>
      </c>
      <c r="F49628">
        <v>-0.40283000000000002</v>
      </c>
      <c r="H49628">
        <v>4962.25</v>
      </c>
      <c r="I49628">
        <v>-0.41504000000000002</v>
      </c>
      <c r="K49628">
        <v>4962.5</v>
      </c>
      <c r="L49628">
        <v>-0.36620999999999998</v>
      </c>
    </row>
    <row r="49629" spans="2:12" x14ac:dyDescent="0.3">
      <c r="B49629">
        <v>4962.5</v>
      </c>
      <c r="C49629">
        <v>-0.36010999999999999</v>
      </c>
      <c r="E49629">
        <v>4962.5</v>
      </c>
      <c r="F49629">
        <v>-0.40894000000000003</v>
      </c>
      <c r="H49629">
        <v>4962.5</v>
      </c>
      <c r="I49629">
        <v>-0.37841999999999998</v>
      </c>
      <c r="K49629">
        <v>4962.5</v>
      </c>
      <c r="L49629">
        <v>-0.41504000000000002</v>
      </c>
    </row>
    <row r="49630" spans="2:12" x14ac:dyDescent="0.3">
      <c r="B49630">
        <v>4962.6093799999999</v>
      </c>
      <c r="C49630">
        <v>-0.34179999999999999</v>
      </c>
      <c r="E49630">
        <v>4962.5</v>
      </c>
      <c r="F49630">
        <v>-0.39673000000000003</v>
      </c>
      <c r="H49630">
        <v>4962.5</v>
      </c>
      <c r="I49630">
        <v>-0.36620999999999998</v>
      </c>
      <c r="K49630">
        <v>4962.5</v>
      </c>
      <c r="L49630">
        <v>-0.39062999999999998</v>
      </c>
    </row>
    <row r="49631" spans="2:12" x14ac:dyDescent="0.3">
      <c r="B49631">
        <v>4962.7031299999999</v>
      </c>
      <c r="C49631">
        <v>-0.36010999999999999</v>
      </c>
      <c r="E49631">
        <v>4962.625</v>
      </c>
      <c r="F49631">
        <v>-0.39062999999999998</v>
      </c>
      <c r="H49631">
        <v>4962.5</v>
      </c>
      <c r="I49631">
        <v>-0.37841999999999998</v>
      </c>
      <c r="K49631">
        <v>4962.75</v>
      </c>
      <c r="L49631">
        <v>-0.40894000000000003</v>
      </c>
    </row>
    <row r="49632" spans="2:12" x14ac:dyDescent="0.3">
      <c r="B49632">
        <v>4962.8125</v>
      </c>
      <c r="C49632">
        <v>-0.36010999999999999</v>
      </c>
      <c r="E49632">
        <v>4962.75</v>
      </c>
      <c r="F49632">
        <v>-0.42725000000000002</v>
      </c>
      <c r="H49632">
        <v>4962.75</v>
      </c>
      <c r="I49632">
        <v>-0.38451999999999997</v>
      </c>
      <c r="K49632">
        <v>4962.75</v>
      </c>
      <c r="L49632">
        <v>-0.37841999999999998</v>
      </c>
    </row>
    <row r="49633" spans="2:12" x14ac:dyDescent="0.3">
      <c r="B49633">
        <v>4962.90625</v>
      </c>
      <c r="C49633">
        <v>-0.34179999999999999</v>
      </c>
      <c r="E49633">
        <v>4962.875</v>
      </c>
      <c r="F49633">
        <v>-0.38451999999999997</v>
      </c>
      <c r="H49633">
        <v>4962.75</v>
      </c>
      <c r="I49633">
        <v>-0.36620999999999998</v>
      </c>
      <c r="K49633">
        <v>4963</v>
      </c>
      <c r="L49633">
        <v>-0.40283000000000002</v>
      </c>
    </row>
    <row r="49634" spans="2:12" x14ac:dyDescent="0.3">
      <c r="B49634">
        <v>4963</v>
      </c>
      <c r="C49634">
        <v>-0.36620999999999998</v>
      </c>
      <c r="E49634">
        <v>4963</v>
      </c>
      <c r="F49634">
        <v>-0.40283000000000002</v>
      </c>
      <c r="H49634">
        <v>4963</v>
      </c>
      <c r="I49634">
        <v>-0.41504000000000002</v>
      </c>
      <c r="K49634">
        <v>4963</v>
      </c>
      <c r="L49634">
        <v>-0.41504000000000002</v>
      </c>
    </row>
    <row r="49635" spans="2:12" x14ac:dyDescent="0.3">
      <c r="B49635">
        <v>4963.1093799999999</v>
      </c>
      <c r="C49635">
        <v>-0.37841999999999998</v>
      </c>
      <c r="E49635">
        <v>4963</v>
      </c>
      <c r="F49635">
        <v>-0.39062999999999998</v>
      </c>
      <c r="H49635">
        <v>4963</v>
      </c>
      <c r="I49635">
        <v>-0.39673000000000003</v>
      </c>
      <c r="K49635">
        <v>4963</v>
      </c>
      <c r="L49635">
        <v>-0.39062999999999998</v>
      </c>
    </row>
    <row r="49636" spans="2:12" x14ac:dyDescent="0.3">
      <c r="B49636">
        <v>4963.2031299999999</v>
      </c>
      <c r="C49636">
        <v>-0.37230999999999997</v>
      </c>
      <c r="E49636">
        <v>4963.125</v>
      </c>
      <c r="F49636">
        <v>-0.39062999999999998</v>
      </c>
      <c r="H49636">
        <v>4963</v>
      </c>
      <c r="I49636">
        <v>-0.37230999999999997</v>
      </c>
      <c r="K49636">
        <v>4963.25</v>
      </c>
      <c r="L49636">
        <v>-0.39062999999999998</v>
      </c>
    </row>
    <row r="49637" spans="2:12" x14ac:dyDescent="0.3">
      <c r="B49637">
        <v>4963.3125</v>
      </c>
      <c r="C49637">
        <v>-0.37230999999999997</v>
      </c>
      <c r="E49637">
        <v>4963.25</v>
      </c>
      <c r="F49637">
        <v>-0.39062999999999998</v>
      </c>
      <c r="H49637">
        <v>4963.25</v>
      </c>
      <c r="I49637">
        <v>-0.42725000000000002</v>
      </c>
      <c r="K49637">
        <v>4963.25</v>
      </c>
      <c r="L49637">
        <v>-0.35399999999999998</v>
      </c>
    </row>
    <row r="49638" spans="2:12" x14ac:dyDescent="0.3">
      <c r="B49638">
        <v>4963.40625</v>
      </c>
      <c r="C49638">
        <v>-0.39673000000000003</v>
      </c>
      <c r="E49638">
        <v>4963.375</v>
      </c>
      <c r="F49638">
        <v>-0.37230999999999997</v>
      </c>
      <c r="H49638">
        <v>4963.25</v>
      </c>
      <c r="I49638">
        <v>-0.37230999999999997</v>
      </c>
      <c r="K49638">
        <v>4963.5</v>
      </c>
      <c r="L49638">
        <v>-0.40894000000000003</v>
      </c>
    </row>
    <row r="49639" spans="2:12" x14ac:dyDescent="0.3">
      <c r="B49639">
        <v>4963.5</v>
      </c>
      <c r="C49639">
        <v>-0.36620999999999998</v>
      </c>
      <c r="E49639">
        <v>4963.5</v>
      </c>
      <c r="F49639">
        <v>-0.38451999999999997</v>
      </c>
      <c r="H49639">
        <v>4963.5</v>
      </c>
      <c r="I49639">
        <v>-0.39062999999999998</v>
      </c>
      <c r="K49639">
        <v>4963.5</v>
      </c>
      <c r="L49639">
        <v>-0.36620999999999998</v>
      </c>
    </row>
    <row r="49640" spans="2:12" x14ac:dyDescent="0.3">
      <c r="B49640">
        <v>4963.6093799999999</v>
      </c>
      <c r="C49640">
        <v>-0.41504000000000002</v>
      </c>
      <c r="E49640">
        <v>4963.5</v>
      </c>
      <c r="F49640">
        <v>-0.36010999999999999</v>
      </c>
      <c r="H49640">
        <v>4963.5</v>
      </c>
      <c r="I49640">
        <v>-0.37841999999999998</v>
      </c>
      <c r="K49640">
        <v>4963.5</v>
      </c>
      <c r="L49640">
        <v>-0.39062999999999998</v>
      </c>
    </row>
    <row r="49641" spans="2:12" x14ac:dyDescent="0.3">
      <c r="B49641">
        <v>4963.7031299999999</v>
      </c>
      <c r="C49641">
        <v>-0.42725000000000002</v>
      </c>
      <c r="E49641">
        <v>4963.625</v>
      </c>
      <c r="F49641">
        <v>-0.40894000000000003</v>
      </c>
      <c r="H49641">
        <v>4963.5</v>
      </c>
      <c r="I49641">
        <v>-0.39673000000000003</v>
      </c>
      <c r="K49641">
        <v>4963.75</v>
      </c>
      <c r="L49641">
        <v>-0.38451999999999997</v>
      </c>
    </row>
    <row r="49642" spans="2:12" x14ac:dyDescent="0.3">
      <c r="B49642">
        <v>4963.8125</v>
      </c>
      <c r="C49642">
        <v>-0.37230999999999997</v>
      </c>
      <c r="E49642">
        <v>4963.75</v>
      </c>
      <c r="F49642">
        <v>-0.43335000000000001</v>
      </c>
      <c r="H49642">
        <v>4963.75</v>
      </c>
      <c r="I49642">
        <v>-0.38451999999999997</v>
      </c>
      <c r="K49642">
        <v>4963.75</v>
      </c>
      <c r="L49642">
        <v>-0.37841999999999998</v>
      </c>
    </row>
    <row r="49643" spans="2:12" x14ac:dyDescent="0.3">
      <c r="B49643">
        <v>4963.90625</v>
      </c>
      <c r="C49643">
        <v>-0.38451999999999997</v>
      </c>
      <c r="E49643">
        <v>4963.875</v>
      </c>
      <c r="F49643">
        <v>-0.45776</v>
      </c>
      <c r="H49643">
        <v>4963.75</v>
      </c>
      <c r="I49643">
        <v>-0.39673000000000003</v>
      </c>
      <c r="K49643">
        <v>4964</v>
      </c>
      <c r="L49643">
        <v>-0.39062999999999998</v>
      </c>
    </row>
    <row r="49644" spans="2:12" x14ac:dyDescent="0.3">
      <c r="B49644">
        <v>4964</v>
      </c>
      <c r="C49644">
        <v>-0.39673000000000003</v>
      </c>
      <c r="E49644">
        <v>4964</v>
      </c>
      <c r="F49644">
        <v>-0.45166000000000001</v>
      </c>
      <c r="H49644">
        <v>4964</v>
      </c>
      <c r="I49644">
        <v>-0.38451999999999997</v>
      </c>
      <c r="K49644">
        <v>4964</v>
      </c>
      <c r="L49644">
        <v>-0.39062999999999998</v>
      </c>
    </row>
    <row r="49645" spans="2:12" x14ac:dyDescent="0.3">
      <c r="B49645">
        <v>4964.1093799999999</v>
      </c>
      <c r="C49645">
        <v>-0.39673000000000003</v>
      </c>
      <c r="E49645">
        <v>4964</v>
      </c>
      <c r="F49645">
        <v>-0.43945000000000001</v>
      </c>
      <c r="H49645">
        <v>4964</v>
      </c>
      <c r="I49645">
        <v>-0.39673000000000003</v>
      </c>
      <c r="K49645">
        <v>4964</v>
      </c>
      <c r="L49645">
        <v>-0.41504000000000002</v>
      </c>
    </row>
    <row r="49646" spans="2:12" x14ac:dyDescent="0.3">
      <c r="B49646">
        <v>4964.2031299999999</v>
      </c>
      <c r="C49646">
        <v>-0.39673000000000003</v>
      </c>
      <c r="E49646">
        <v>4964.125</v>
      </c>
      <c r="F49646">
        <v>-0.46387</v>
      </c>
      <c r="H49646">
        <v>4964</v>
      </c>
      <c r="I49646">
        <v>-0.43335000000000001</v>
      </c>
      <c r="K49646">
        <v>4964.25</v>
      </c>
      <c r="L49646">
        <v>-0.37230999999999997</v>
      </c>
    </row>
    <row r="49647" spans="2:12" x14ac:dyDescent="0.3">
      <c r="B49647">
        <v>4964.3125</v>
      </c>
      <c r="C49647">
        <v>-0.42725000000000002</v>
      </c>
      <c r="E49647">
        <v>4964.25</v>
      </c>
      <c r="F49647">
        <v>-0.44556000000000001</v>
      </c>
      <c r="H49647">
        <v>4964.25</v>
      </c>
      <c r="I49647">
        <v>-0.39673000000000003</v>
      </c>
      <c r="K49647">
        <v>4964.25</v>
      </c>
      <c r="L49647">
        <v>-0.40283000000000002</v>
      </c>
    </row>
    <row r="49648" spans="2:12" x14ac:dyDescent="0.3">
      <c r="B49648">
        <v>4964.40625</v>
      </c>
      <c r="C49648">
        <v>-0.39062999999999998</v>
      </c>
      <c r="E49648">
        <v>4964.375</v>
      </c>
      <c r="F49648">
        <v>-0.47606999999999999</v>
      </c>
      <c r="H49648">
        <v>4964.25</v>
      </c>
      <c r="I49648">
        <v>-0.42725000000000002</v>
      </c>
      <c r="K49648">
        <v>4964.5</v>
      </c>
      <c r="L49648">
        <v>-0.37230999999999997</v>
      </c>
    </row>
    <row r="49649" spans="2:12" x14ac:dyDescent="0.3">
      <c r="B49649">
        <v>4964.5</v>
      </c>
      <c r="C49649">
        <v>-0.40894000000000003</v>
      </c>
      <c r="E49649">
        <v>4964.5</v>
      </c>
      <c r="F49649">
        <v>-0.43945000000000001</v>
      </c>
      <c r="H49649">
        <v>4964.5</v>
      </c>
      <c r="I49649">
        <v>-0.42725000000000002</v>
      </c>
      <c r="K49649">
        <v>4964.5</v>
      </c>
      <c r="L49649">
        <v>-0.41504000000000002</v>
      </c>
    </row>
    <row r="49650" spans="2:12" x14ac:dyDescent="0.3">
      <c r="B49650">
        <v>4964.6093799999999</v>
      </c>
      <c r="C49650">
        <v>-0.39673000000000003</v>
      </c>
      <c r="E49650">
        <v>4964.5</v>
      </c>
      <c r="F49650">
        <v>-0.44556000000000001</v>
      </c>
      <c r="H49650">
        <v>4964.5</v>
      </c>
      <c r="I49650">
        <v>-0.40283000000000002</v>
      </c>
      <c r="K49650">
        <v>4964.5</v>
      </c>
      <c r="L49650">
        <v>-0.41504000000000002</v>
      </c>
    </row>
    <row r="49651" spans="2:12" x14ac:dyDescent="0.3">
      <c r="B49651">
        <v>4964.7031299999999</v>
      </c>
      <c r="C49651">
        <v>-0.41504000000000002</v>
      </c>
      <c r="E49651">
        <v>4964.625</v>
      </c>
      <c r="F49651">
        <v>-0.40283000000000002</v>
      </c>
      <c r="H49651">
        <v>4964.5</v>
      </c>
      <c r="I49651">
        <v>-0.43945000000000001</v>
      </c>
      <c r="K49651">
        <v>4964.75</v>
      </c>
      <c r="L49651">
        <v>-0.42725000000000002</v>
      </c>
    </row>
    <row r="49652" spans="2:12" x14ac:dyDescent="0.3">
      <c r="B49652">
        <v>4964.8125</v>
      </c>
      <c r="C49652">
        <v>-0.40894000000000003</v>
      </c>
      <c r="E49652">
        <v>4964.75</v>
      </c>
      <c r="F49652">
        <v>-0.42114000000000001</v>
      </c>
      <c r="H49652">
        <v>4964.75</v>
      </c>
      <c r="I49652">
        <v>-0.43335000000000001</v>
      </c>
      <c r="K49652">
        <v>4964.75</v>
      </c>
      <c r="L49652">
        <v>-0.38451999999999997</v>
      </c>
    </row>
    <row r="49653" spans="2:12" x14ac:dyDescent="0.3">
      <c r="B49653">
        <v>4964.90625</v>
      </c>
      <c r="C49653">
        <v>-0.40283000000000002</v>
      </c>
      <c r="E49653">
        <v>4964.875</v>
      </c>
      <c r="F49653">
        <v>-0.44556000000000001</v>
      </c>
      <c r="H49653">
        <v>4964.75</v>
      </c>
      <c r="I49653">
        <v>-0.39673000000000003</v>
      </c>
      <c r="K49653">
        <v>4965</v>
      </c>
      <c r="L49653">
        <v>-0.38451999999999997</v>
      </c>
    </row>
    <row r="49654" spans="2:12" x14ac:dyDescent="0.3">
      <c r="B49654">
        <v>4965</v>
      </c>
      <c r="C49654">
        <v>-0.41504000000000002</v>
      </c>
      <c r="E49654">
        <v>4965</v>
      </c>
      <c r="F49654">
        <v>-0.43335000000000001</v>
      </c>
      <c r="H49654">
        <v>4965</v>
      </c>
      <c r="I49654">
        <v>-0.43945000000000001</v>
      </c>
      <c r="K49654">
        <v>4965</v>
      </c>
      <c r="L49654">
        <v>-0.43945000000000001</v>
      </c>
    </row>
    <row r="49655" spans="2:12" x14ac:dyDescent="0.3">
      <c r="B49655">
        <v>4965.1093799999999</v>
      </c>
      <c r="C49655">
        <v>-0.39673000000000003</v>
      </c>
      <c r="E49655">
        <v>4965</v>
      </c>
      <c r="F49655">
        <v>-0.44556000000000001</v>
      </c>
      <c r="H49655">
        <v>4965</v>
      </c>
      <c r="I49655">
        <v>-0.42725000000000002</v>
      </c>
      <c r="K49655">
        <v>4965</v>
      </c>
      <c r="L49655">
        <v>-0.43335000000000001</v>
      </c>
    </row>
    <row r="49656" spans="2:12" x14ac:dyDescent="0.3">
      <c r="B49656">
        <v>4965.2031299999999</v>
      </c>
      <c r="C49656">
        <v>-0.41504000000000002</v>
      </c>
      <c r="E49656">
        <v>4965.125</v>
      </c>
      <c r="F49656">
        <v>-0.45776</v>
      </c>
      <c r="H49656">
        <v>4965</v>
      </c>
      <c r="I49656">
        <v>-0.40894000000000003</v>
      </c>
      <c r="K49656">
        <v>4965.25</v>
      </c>
      <c r="L49656">
        <v>-0.45776</v>
      </c>
    </row>
    <row r="49657" spans="2:12" x14ac:dyDescent="0.3">
      <c r="B49657">
        <v>4965.3125</v>
      </c>
      <c r="C49657">
        <v>-0.38451999999999997</v>
      </c>
      <c r="E49657">
        <v>4965.25</v>
      </c>
      <c r="F49657">
        <v>-0.45166000000000001</v>
      </c>
      <c r="H49657">
        <v>4965.25</v>
      </c>
      <c r="I49657">
        <v>-0.43335000000000001</v>
      </c>
      <c r="K49657">
        <v>4965.25</v>
      </c>
      <c r="L49657">
        <v>-0.40894000000000003</v>
      </c>
    </row>
    <row r="49658" spans="2:12" x14ac:dyDescent="0.3">
      <c r="B49658">
        <v>4965.40625</v>
      </c>
      <c r="C49658">
        <v>-0.42114000000000001</v>
      </c>
      <c r="E49658">
        <v>4965.375</v>
      </c>
      <c r="F49658">
        <v>-0.42114000000000001</v>
      </c>
      <c r="H49658">
        <v>4965.25</v>
      </c>
      <c r="I49658">
        <v>-0.39673000000000003</v>
      </c>
      <c r="K49658">
        <v>4965.5</v>
      </c>
      <c r="L49658">
        <v>-0.42114000000000001</v>
      </c>
    </row>
    <row r="49659" spans="2:12" x14ac:dyDescent="0.3">
      <c r="B49659">
        <v>4965.5</v>
      </c>
      <c r="C49659">
        <v>-0.37841999999999998</v>
      </c>
      <c r="E49659">
        <v>4965.5</v>
      </c>
      <c r="F49659">
        <v>-0.48827999999999999</v>
      </c>
      <c r="H49659">
        <v>4965.5</v>
      </c>
      <c r="I49659">
        <v>-0.42725000000000002</v>
      </c>
      <c r="K49659">
        <v>4965.5</v>
      </c>
      <c r="L49659">
        <v>-0.44556000000000001</v>
      </c>
    </row>
    <row r="49660" spans="2:12" x14ac:dyDescent="0.3">
      <c r="B49660">
        <v>4965.6093799999999</v>
      </c>
      <c r="C49660">
        <v>-0.39062999999999998</v>
      </c>
      <c r="E49660">
        <v>4965.5</v>
      </c>
      <c r="F49660">
        <v>-0.43335000000000001</v>
      </c>
      <c r="H49660">
        <v>4965.5</v>
      </c>
      <c r="I49660">
        <v>-0.43335000000000001</v>
      </c>
      <c r="K49660">
        <v>4965.5</v>
      </c>
      <c r="L49660">
        <v>-0.43945000000000001</v>
      </c>
    </row>
    <row r="49661" spans="2:12" x14ac:dyDescent="0.3">
      <c r="B49661">
        <v>4965.7031299999999</v>
      </c>
      <c r="C49661">
        <v>-0.41504000000000002</v>
      </c>
      <c r="E49661">
        <v>4965.625</v>
      </c>
      <c r="F49661">
        <v>-0.44556000000000001</v>
      </c>
      <c r="H49661">
        <v>4965.5</v>
      </c>
      <c r="I49661">
        <v>-0.42114000000000001</v>
      </c>
      <c r="K49661">
        <v>4965.75</v>
      </c>
      <c r="L49661">
        <v>-0.41504000000000002</v>
      </c>
    </row>
    <row r="49662" spans="2:12" x14ac:dyDescent="0.3">
      <c r="B49662">
        <v>4965.8125</v>
      </c>
      <c r="C49662">
        <v>-0.42114000000000001</v>
      </c>
      <c r="E49662">
        <v>4965.75</v>
      </c>
      <c r="F49662">
        <v>-0.47606999999999999</v>
      </c>
      <c r="H49662">
        <v>4965.75</v>
      </c>
      <c r="I49662">
        <v>-0.42114000000000001</v>
      </c>
      <c r="K49662">
        <v>4965.75</v>
      </c>
      <c r="L49662">
        <v>-0.45166000000000001</v>
      </c>
    </row>
    <row r="49663" spans="2:12" x14ac:dyDescent="0.3">
      <c r="B49663">
        <v>4965.90625</v>
      </c>
      <c r="C49663">
        <v>-0.42114000000000001</v>
      </c>
      <c r="E49663">
        <v>4965.875</v>
      </c>
      <c r="F49663">
        <v>-0.46997</v>
      </c>
      <c r="H49663">
        <v>4965.75</v>
      </c>
      <c r="I49663">
        <v>-0.46387</v>
      </c>
      <c r="K49663">
        <v>4966</v>
      </c>
      <c r="L49663">
        <v>-0.46387</v>
      </c>
    </row>
    <row r="49664" spans="2:12" x14ac:dyDescent="0.3">
      <c r="B49664">
        <v>4966</v>
      </c>
      <c r="C49664">
        <v>-0.39673000000000003</v>
      </c>
      <c r="E49664">
        <v>4966</v>
      </c>
      <c r="F49664">
        <v>-0.44556000000000001</v>
      </c>
      <c r="H49664">
        <v>4966</v>
      </c>
      <c r="I49664">
        <v>-0.44556000000000001</v>
      </c>
      <c r="K49664">
        <v>4966</v>
      </c>
      <c r="L49664">
        <v>-0.42725000000000002</v>
      </c>
    </row>
    <row r="49665" spans="2:12" x14ac:dyDescent="0.3">
      <c r="B49665">
        <v>4966.1093799999999</v>
      </c>
      <c r="C49665">
        <v>-0.42725000000000002</v>
      </c>
      <c r="E49665">
        <v>4966</v>
      </c>
      <c r="F49665">
        <v>-0.44556000000000001</v>
      </c>
      <c r="H49665">
        <v>4966</v>
      </c>
      <c r="I49665">
        <v>-0.43335000000000001</v>
      </c>
      <c r="K49665">
        <v>4966</v>
      </c>
      <c r="L49665">
        <v>-0.46997</v>
      </c>
    </row>
    <row r="49666" spans="2:12" x14ac:dyDescent="0.3">
      <c r="B49666">
        <v>4966.2031299999999</v>
      </c>
      <c r="C49666">
        <v>-0.39673000000000003</v>
      </c>
      <c r="E49666">
        <v>4966.125</v>
      </c>
      <c r="F49666">
        <v>-0.45166000000000001</v>
      </c>
      <c r="H49666">
        <v>4966</v>
      </c>
      <c r="I49666">
        <v>-0.46387</v>
      </c>
      <c r="K49666">
        <v>4966.25</v>
      </c>
      <c r="L49666">
        <v>-0.40894000000000003</v>
      </c>
    </row>
    <row r="49667" spans="2:12" x14ac:dyDescent="0.3">
      <c r="B49667">
        <v>4966.3125</v>
      </c>
      <c r="C49667">
        <v>-0.41504000000000002</v>
      </c>
      <c r="E49667">
        <v>4966.25</v>
      </c>
      <c r="F49667">
        <v>-0.42114000000000001</v>
      </c>
      <c r="H49667">
        <v>4966.25</v>
      </c>
      <c r="I49667">
        <v>-0.43945000000000001</v>
      </c>
      <c r="K49667">
        <v>4966.25</v>
      </c>
      <c r="L49667">
        <v>-0.42725000000000002</v>
      </c>
    </row>
    <row r="49668" spans="2:12" x14ac:dyDescent="0.3">
      <c r="B49668">
        <v>4966.40625</v>
      </c>
      <c r="C49668">
        <v>-0.40894000000000003</v>
      </c>
      <c r="E49668">
        <v>4966.375</v>
      </c>
      <c r="F49668">
        <v>-0.42725000000000002</v>
      </c>
      <c r="H49668">
        <v>4966.25</v>
      </c>
      <c r="I49668">
        <v>-0.46997</v>
      </c>
      <c r="K49668">
        <v>4966.5</v>
      </c>
      <c r="L49668">
        <v>-0.42725000000000002</v>
      </c>
    </row>
    <row r="49669" spans="2:12" x14ac:dyDescent="0.3">
      <c r="B49669">
        <v>4966.5</v>
      </c>
      <c r="C49669">
        <v>-0.39673000000000003</v>
      </c>
      <c r="E49669">
        <v>4966.5</v>
      </c>
      <c r="F49669">
        <v>-0.39062999999999998</v>
      </c>
      <c r="H49669">
        <v>4966.5</v>
      </c>
      <c r="I49669">
        <v>-0.44556000000000001</v>
      </c>
      <c r="K49669">
        <v>4966.5</v>
      </c>
      <c r="L49669">
        <v>-0.41504000000000002</v>
      </c>
    </row>
    <row r="49670" spans="2:12" x14ac:dyDescent="0.3">
      <c r="B49670">
        <v>4966.6093799999999</v>
      </c>
      <c r="C49670">
        <v>-0.39062999999999998</v>
      </c>
      <c r="E49670">
        <v>4966.5</v>
      </c>
      <c r="F49670">
        <v>-0.46997</v>
      </c>
      <c r="H49670">
        <v>4966.5</v>
      </c>
      <c r="I49670">
        <v>-0.43945000000000001</v>
      </c>
      <c r="K49670">
        <v>4966.5</v>
      </c>
      <c r="L49670">
        <v>-0.38451999999999997</v>
      </c>
    </row>
    <row r="49671" spans="2:12" x14ac:dyDescent="0.3">
      <c r="B49671">
        <v>4966.7031299999999</v>
      </c>
      <c r="C49671">
        <v>-0.43945000000000001</v>
      </c>
      <c r="E49671">
        <v>4966.625</v>
      </c>
      <c r="F49671">
        <v>-0.43335000000000001</v>
      </c>
      <c r="H49671">
        <v>4966.5</v>
      </c>
      <c r="I49671">
        <v>-0.43335000000000001</v>
      </c>
      <c r="K49671">
        <v>4966.75</v>
      </c>
      <c r="L49671">
        <v>-0.40894000000000003</v>
      </c>
    </row>
    <row r="49672" spans="2:12" x14ac:dyDescent="0.3">
      <c r="B49672">
        <v>4966.8125</v>
      </c>
      <c r="C49672">
        <v>-0.43335000000000001</v>
      </c>
      <c r="E49672">
        <v>4966.75</v>
      </c>
      <c r="F49672">
        <v>-0.39673000000000003</v>
      </c>
      <c r="H49672">
        <v>4966.75</v>
      </c>
      <c r="I49672">
        <v>-0.42114000000000001</v>
      </c>
      <c r="K49672">
        <v>4966.75</v>
      </c>
      <c r="L49672">
        <v>-0.37841999999999998</v>
      </c>
    </row>
    <row r="49673" spans="2:12" x14ac:dyDescent="0.3">
      <c r="B49673">
        <v>4966.90625</v>
      </c>
      <c r="C49673">
        <v>-0.40283000000000002</v>
      </c>
      <c r="E49673">
        <v>4966.875</v>
      </c>
      <c r="F49673">
        <v>-0.40283000000000002</v>
      </c>
      <c r="H49673">
        <v>4966.75</v>
      </c>
      <c r="I49673">
        <v>-0.43335000000000001</v>
      </c>
      <c r="K49673">
        <v>4967</v>
      </c>
      <c r="L49673">
        <v>-0.37841999999999998</v>
      </c>
    </row>
    <row r="49674" spans="2:12" x14ac:dyDescent="0.3">
      <c r="B49674">
        <v>4967</v>
      </c>
      <c r="C49674">
        <v>-0.44556000000000001</v>
      </c>
      <c r="E49674">
        <v>4967</v>
      </c>
      <c r="F49674">
        <v>-0.40283000000000002</v>
      </c>
      <c r="H49674">
        <v>4967</v>
      </c>
      <c r="I49674">
        <v>-0.40283000000000002</v>
      </c>
      <c r="K49674">
        <v>4967</v>
      </c>
      <c r="L49674">
        <v>-0.42114000000000001</v>
      </c>
    </row>
    <row r="49675" spans="2:12" x14ac:dyDescent="0.3">
      <c r="B49675">
        <v>4967.1093799999999</v>
      </c>
      <c r="C49675">
        <v>-0.40283000000000002</v>
      </c>
      <c r="E49675">
        <v>4967</v>
      </c>
      <c r="F49675">
        <v>-0.40894000000000003</v>
      </c>
      <c r="H49675">
        <v>4967</v>
      </c>
      <c r="I49675">
        <v>-0.42725000000000002</v>
      </c>
      <c r="K49675">
        <v>4967</v>
      </c>
      <c r="L49675">
        <v>-0.35399999999999998</v>
      </c>
    </row>
    <row r="49676" spans="2:12" x14ac:dyDescent="0.3">
      <c r="B49676">
        <v>4967.2031299999999</v>
      </c>
      <c r="C49676">
        <v>-0.44556000000000001</v>
      </c>
      <c r="E49676">
        <v>4967.125</v>
      </c>
      <c r="F49676">
        <v>-0.41504000000000002</v>
      </c>
      <c r="H49676">
        <v>4967</v>
      </c>
      <c r="I49676">
        <v>-0.42114000000000001</v>
      </c>
      <c r="K49676">
        <v>4967.25</v>
      </c>
      <c r="L49676">
        <v>-0.41504000000000002</v>
      </c>
    </row>
    <row r="49677" spans="2:12" x14ac:dyDescent="0.3">
      <c r="B49677">
        <v>4967.3125</v>
      </c>
      <c r="C49677">
        <v>-0.40894000000000003</v>
      </c>
      <c r="E49677">
        <v>4967.25</v>
      </c>
      <c r="F49677">
        <v>-0.43945000000000001</v>
      </c>
      <c r="H49677">
        <v>4967.25</v>
      </c>
      <c r="I49677">
        <v>-0.43335000000000001</v>
      </c>
      <c r="K49677">
        <v>4967.25</v>
      </c>
      <c r="L49677">
        <v>-0.38451999999999997</v>
      </c>
    </row>
    <row r="49678" spans="2:12" x14ac:dyDescent="0.3">
      <c r="B49678">
        <v>4967.40625</v>
      </c>
      <c r="C49678">
        <v>-0.39673000000000003</v>
      </c>
      <c r="E49678">
        <v>4967.375</v>
      </c>
      <c r="F49678">
        <v>-0.39673000000000003</v>
      </c>
      <c r="H49678">
        <v>4967.25</v>
      </c>
      <c r="I49678">
        <v>-0.38451999999999997</v>
      </c>
      <c r="K49678">
        <v>4967.5</v>
      </c>
      <c r="L49678">
        <v>-0.37230999999999997</v>
      </c>
    </row>
    <row r="49679" spans="2:12" x14ac:dyDescent="0.3">
      <c r="B49679">
        <v>4967.5</v>
      </c>
      <c r="C49679">
        <v>-0.40283000000000002</v>
      </c>
      <c r="E49679">
        <v>4967.5</v>
      </c>
      <c r="F49679">
        <v>-0.42725000000000002</v>
      </c>
      <c r="H49679">
        <v>4967.5</v>
      </c>
      <c r="I49679">
        <v>-0.37230999999999997</v>
      </c>
      <c r="K49679">
        <v>4967.5</v>
      </c>
      <c r="L49679">
        <v>-0.37841999999999998</v>
      </c>
    </row>
    <row r="49680" spans="2:12" x14ac:dyDescent="0.3">
      <c r="B49680">
        <v>4967.6093799999999</v>
      </c>
      <c r="C49680">
        <v>-0.39673000000000003</v>
      </c>
      <c r="E49680">
        <v>4967.5</v>
      </c>
      <c r="F49680">
        <v>-0.36620999999999998</v>
      </c>
      <c r="H49680">
        <v>4967.5</v>
      </c>
      <c r="I49680">
        <v>-0.41504000000000002</v>
      </c>
      <c r="K49680">
        <v>4967.5</v>
      </c>
      <c r="L49680">
        <v>-0.39673000000000003</v>
      </c>
    </row>
    <row r="49681" spans="2:12" x14ac:dyDescent="0.3">
      <c r="B49681">
        <v>4967.7031299999999</v>
      </c>
      <c r="C49681">
        <v>-0.37841999999999998</v>
      </c>
      <c r="E49681">
        <v>4967.625</v>
      </c>
      <c r="F49681">
        <v>-0.39673000000000003</v>
      </c>
      <c r="H49681">
        <v>4967.5</v>
      </c>
      <c r="I49681">
        <v>-0.41504000000000002</v>
      </c>
      <c r="K49681">
        <v>4967.75</v>
      </c>
      <c r="L49681">
        <v>-0.33568999999999999</v>
      </c>
    </row>
    <row r="49682" spans="2:12" x14ac:dyDescent="0.3">
      <c r="B49682">
        <v>4967.8125</v>
      </c>
      <c r="C49682">
        <v>-0.37841999999999998</v>
      </c>
      <c r="E49682">
        <v>4967.75</v>
      </c>
      <c r="F49682">
        <v>-0.42114000000000001</v>
      </c>
      <c r="H49682">
        <v>4967.75</v>
      </c>
      <c r="I49682">
        <v>-0.40283000000000002</v>
      </c>
      <c r="K49682">
        <v>4967.75</v>
      </c>
      <c r="L49682">
        <v>-0.34789999999999999</v>
      </c>
    </row>
    <row r="49683" spans="2:12" x14ac:dyDescent="0.3">
      <c r="B49683">
        <v>4967.90625</v>
      </c>
      <c r="C49683">
        <v>-0.39062999999999998</v>
      </c>
      <c r="E49683">
        <v>4967.875</v>
      </c>
      <c r="F49683">
        <v>-0.42725000000000002</v>
      </c>
      <c r="H49683">
        <v>4967.75</v>
      </c>
      <c r="I49683">
        <v>-0.38451999999999997</v>
      </c>
      <c r="K49683">
        <v>4968</v>
      </c>
      <c r="L49683">
        <v>-0.36620999999999998</v>
      </c>
    </row>
    <row r="49684" spans="2:12" x14ac:dyDescent="0.3">
      <c r="B49684">
        <v>4968</v>
      </c>
      <c r="C49684">
        <v>-0.35399999999999998</v>
      </c>
      <c r="E49684">
        <v>4968</v>
      </c>
      <c r="F49684">
        <v>-0.42114000000000001</v>
      </c>
      <c r="H49684">
        <v>4968</v>
      </c>
      <c r="I49684">
        <v>-0.37841999999999998</v>
      </c>
      <c r="K49684">
        <v>4968</v>
      </c>
      <c r="L49684">
        <v>-0.31128</v>
      </c>
    </row>
    <row r="49685" spans="2:12" x14ac:dyDescent="0.3">
      <c r="B49685">
        <v>4968.1093799999999</v>
      </c>
      <c r="C49685">
        <v>-0.40894000000000003</v>
      </c>
      <c r="E49685">
        <v>4968</v>
      </c>
      <c r="F49685">
        <v>-0.46997</v>
      </c>
      <c r="H49685">
        <v>4968</v>
      </c>
      <c r="I49685">
        <v>-0.36010999999999999</v>
      </c>
      <c r="K49685">
        <v>4968</v>
      </c>
      <c r="L49685">
        <v>-0.38451999999999997</v>
      </c>
    </row>
    <row r="49686" spans="2:12" x14ac:dyDescent="0.3">
      <c r="B49686">
        <v>4968.2031299999999</v>
      </c>
      <c r="C49686">
        <v>-0.36620999999999998</v>
      </c>
      <c r="E49686">
        <v>4968.125</v>
      </c>
      <c r="F49686">
        <v>-0.41504000000000002</v>
      </c>
      <c r="H49686">
        <v>4968</v>
      </c>
      <c r="I49686">
        <v>-0.35399999999999998</v>
      </c>
      <c r="K49686">
        <v>4968.25</v>
      </c>
      <c r="L49686">
        <v>-0.33568999999999999</v>
      </c>
    </row>
    <row r="49687" spans="2:12" x14ac:dyDescent="0.3">
      <c r="B49687">
        <v>4968.3125</v>
      </c>
      <c r="C49687">
        <v>-0.34179999999999999</v>
      </c>
      <c r="E49687">
        <v>4968.25</v>
      </c>
      <c r="F49687">
        <v>-0.42725000000000002</v>
      </c>
      <c r="H49687">
        <v>4968.25</v>
      </c>
      <c r="I49687">
        <v>-0.40283000000000002</v>
      </c>
      <c r="K49687">
        <v>4968.25</v>
      </c>
      <c r="L49687">
        <v>-0.32958999999999999</v>
      </c>
    </row>
    <row r="49688" spans="2:12" x14ac:dyDescent="0.3">
      <c r="B49688">
        <v>4968.40625</v>
      </c>
      <c r="C49688">
        <v>-0.35399999999999998</v>
      </c>
      <c r="E49688">
        <v>4968.375</v>
      </c>
      <c r="F49688">
        <v>-0.44556000000000001</v>
      </c>
      <c r="H49688">
        <v>4968.25</v>
      </c>
      <c r="I49688">
        <v>-0.34789999999999999</v>
      </c>
      <c r="K49688">
        <v>4968.5</v>
      </c>
      <c r="L49688">
        <v>-0.33568999999999999</v>
      </c>
    </row>
    <row r="49689" spans="2:12" x14ac:dyDescent="0.3">
      <c r="B49689">
        <v>4968.5</v>
      </c>
      <c r="C49689">
        <v>-0.34179999999999999</v>
      </c>
      <c r="E49689">
        <v>4968.5</v>
      </c>
      <c r="F49689">
        <v>-0.38451999999999997</v>
      </c>
      <c r="H49689">
        <v>4968.5</v>
      </c>
      <c r="I49689">
        <v>-0.34789999999999999</v>
      </c>
      <c r="K49689">
        <v>4968.5</v>
      </c>
      <c r="L49689">
        <v>-0.33568999999999999</v>
      </c>
    </row>
    <row r="49690" spans="2:12" x14ac:dyDescent="0.3">
      <c r="B49690">
        <v>4968.6093799999999</v>
      </c>
      <c r="C49690">
        <v>-0.36010999999999999</v>
      </c>
      <c r="E49690">
        <v>4968.5</v>
      </c>
      <c r="F49690">
        <v>-0.39062999999999998</v>
      </c>
      <c r="H49690">
        <v>4968.5</v>
      </c>
      <c r="I49690">
        <v>-0.34179999999999999</v>
      </c>
      <c r="K49690">
        <v>4968.5</v>
      </c>
      <c r="L49690">
        <v>-0.34789999999999999</v>
      </c>
    </row>
    <row r="49691" spans="2:12" x14ac:dyDescent="0.3">
      <c r="B49691">
        <v>4968.7031299999999</v>
      </c>
      <c r="C49691">
        <v>-0.39062999999999998</v>
      </c>
      <c r="E49691">
        <v>4968.625</v>
      </c>
      <c r="F49691">
        <v>-0.40283000000000002</v>
      </c>
      <c r="H49691">
        <v>4968.5</v>
      </c>
      <c r="I49691">
        <v>-0.34179999999999999</v>
      </c>
      <c r="K49691">
        <v>4968.75</v>
      </c>
      <c r="L49691">
        <v>-0.39062999999999998</v>
      </c>
    </row>
    <row r="49692" spans="2:12" x14ac:dyDescent="0.3">
      <c r="B49692">
        <v>4968.8125</v>
      </c>
      <c r="C49692">
        <v>-0.37230999999999997</v>
      </c>
      <c r="E49692">
        <v>4968.75</v>
      </c>
      <c r="F49692">
        <v>-0.35399999999999998</v>
      </c>
      <c r="H49692">
        <v>4968.75</v>
      </c>
      <c r="I49692">
        <v>-0.32958999999999999</v>
      </c>
      <c r="K49692">
        <v>4968.75</v>
      </c>
      <c r="L49692">
        <v>-0.36010999999999999</v>
      </c>
    </row>
    <row r="49693" spans="2:12" x14ac:dyDescent="0.3">
      <c r="B49693">
        <v>4968.90625</v>
      </c>
      <c r="C49693">
        <v>-0.36010999999999999</v>
      </c>
      <c r="E49693">
        <v>4968.875</v>
      </c>
      <c r="F49693">
        <v>-0.37841999999999998</v>
      </c>
      <c r="H49693">
        <v>4968.75</v>
      </c>
      <c r="I49693">
        <v>-0.33568999999999999</v>
      </c>
      <c r="K49693">
        <v>4969</v>
      </c>
      <c r="L49693">
        <v>-0.35399999999999998</v>
      </c>
    </row>
    <row r="49694" spans="2:12" x14ac:dyDescent="0.3">
      <c r="B49694">
        <v>4969</v>
      </c>
      <c r="C49694">
        <v>-0.38451999999999997</v>
      </c>
      <c r="E49694">
        <v>4969</v>
      </c>
      <c r="F49694">
        <v>-0.38451999999999997</v>
      </c>
      <c r="H49694">
        <v>4969</v>
      </c>
      <c r="I49694">
        <v>-0.32958999999999999</v>
      </c>
      <c r="K49694">
        <v>4969</v>
      </c>
      <c r="L49694">
        <v>-0.41504000000000002</v>
      </c>
    </row>
    <row r="49695" spans="2:12" x14ac:dyDescent="0.3">
      <c r="B49695">
        <v>4969.1093799999999</v>
      </c>
      <c r="C49695">
        <v>-0.37841999999999998</v>
      </c>
      <c r="E49695">
        <v>4969</v>
      </c>
      <c r="F49695">
        <v>-0.38451999999999997</v>
      </c>
      <c r="H49695">
        <v>4969</v>
      </c>
      <c r="I49695">
        <v>-0.31738</v>
      </c>
      <c r="K49695">
        <v>4969</v>
      </c>
      <c r="L49695">
        <v>-0.34789999999999999</v>
      </c>
    </row>
    <row r="49696" spans="2:12" x14ac:dyDescent="0.3">
      <c r="B49696">
        <v>4969.2031299999999</v>
      </c>
      <c r="C49696">
        <v>-0.36620999999999998</v>
      </c>
      <c r="E49696">
        <v>4969.125</v>
      </c>
      <c r="F49696">
        <v>-0.37230999999999997</v>
      </c>
      <c r="H49696">
        <v>4969</v>
      </c>
      <c r="I49696">
        <v>-0.36620999999999998</v>
      </c>
      <c r="K49696">
        <v>4969.25</v>
      </c>
      <c r="L49696">
        <v>-0.37230999999999997</v>
      </c>
    </row>
    <row r="49697" spans="2:12" x14ac:dyDescent="0.3">
      <c r="B49697">
        <v>4969.3125</v>
      </c>
      <c r="C49697">
        <v>-0.36010999999999999</v>
      </c>
      <c r="E49697">
        <v>4969.25</v>
      </c>
      <c r="F49697">
        <v>-0.37841999999999998</v>
      </c>
      <c r="H49697">
        <v>4969.25</v>
      </c>
      <c r="I49697">
        <v>-0.31738</v>
      </c>
      <c r="K49697">
        <v>4969.25</v>
      </c>
      <c r="L49697">
        <v>-0.37230999999999997</v>
      </c>
    </row>
    <row r="49698" spans="2:12" x14ac:dyDescent="0.3">
      <c r="B49698">
        <v>4969.40625</v>
      </c>
      <c r="C49698">
        <v>-0.32349</v>
      </c>
      <c r="E49698">
        <v>4969.375</v>
      </c>
      <c r="F49698">
        <v>-0.34179999999999999</v>
      </c>
      <c r="H49698">
        <v>4969.25</v>
      </c>
      <c r="I49698">
        <v>-0.34789999999999999</v>
      </c>
      <c r="K49698">
        <v>4969.5</v>
      </c>
      <c r="L49698">
        <v>-0.34789999999999999</v>
      </c>
    </row>
    <row r="49699" spans="2:12" x14ac:dyDescent="0.3">
      <c r="B49699">
        <v>4969.5</v>
      </c>
      <c r="C49699">
        <v>-0.39062999999999998</v>
      </c>
      <c r="E49699">
        <v>4969.5</v>
      </c>
      <c r="F49699">
        <v>-0.39062999999999998</v>
      </c>
      <c r="H49699">
        <v>4969.5</v>
      </c>
      <c r="I49699">
        <v>-0.32349</v>
      </c>
      <c r="K49699">
        <v>4969.5</v>
      </c>
      <c r="L49699">
        <v>-0.36620999999999998</v>
      </c>
    </row>
    <row r="49700" spans="2:12" x14ac:dyDescent="0.3">
      <c r="B49700">
        <v>4969.6093799999999</v>
      </c>
      <c r="C49700">
        <v>-0.40283000000000002</v>
      </c>
      <c r="E49700">
        <v>4969.5</v>
      </c>
      <c r="F49700">
        <v>-0.34789999999999999</v>
      </c>
      <c r="H49700">
        <v>4969.5</v>
      </c>
      <c r="I49700">
        <v>-0.32958999999999999</v>
      </c>
      <c r="K49700">
        <v>4969.5</v>
      </c>
      <c r="L49700">
        <v>-0.39673000000000003</v>
      </c>
    </row>
    <row r="49701" spans="2:12" x14ac:dyDescent="0.3">
      <c r="B49701">
        <v>4969.7031299999999</v>
      </c>
      <c r="C49701">
        <v>-0.36620999999999998</v>
      </c>
      <c r="E49701">
        <v>4969.625</v>
      </c>
      <c r="F49701">
        <v>-0.37230999999999997</v>
      </c>
      <c r="H49701">
        <v>4969.5</v>
      </c>
      <c r="I49701">
        <v>-0.36010999999999999</v>
      </c>
      <c r="K49701">
        <v>4969.75</v>
      </c>
      <c r="L49701">
        <v>-0.40894000000000003</v>
      </c>
    </row>
    <row r="49702" spans="2:12" x14ac:dyDescent="0.3">
      <c r="B49702">
        <v>4969.8125</v>
      </c>
      <c r="C49702">
        <v>-0.36620999999999998</v>
      </c>
      <c r="E49702">
        <v>4969.75</v>
      </c>
      <c r="F49702">
        <v>-0.36620999999999998</v>
      </c>
      <c r="H49702">
        <v>4969.75</v>
      </c>
      <c r="I49702">
        <v>-0.36010999999999999</v>
      </c>
      <c r="K49702">
        <v>4969.75</v>
      </c>
      <c r="L49702">
        <v>-0.40894000000000003</v>
      </c>
    </row>
    <row r="49703" spans="2:12" x14ac:dyDescent="0.3">
      <c r="B49703">
        <v>4969.90625</v>
      </c>
      <c r="C49703">
        <v>-0.39673000000000003</v>
      </c>
      <c r="E49703">
        <v>4969.875</v>
      </c>
      <c r="F49703">
        <v>-0.33568999999999999</v>
      </c>
      <c r="H49703">
        <v>4969.75</v>
      </c>
      <c r="I49703">
        <v>-0.34789999999999999</v>
      </c>
      <c r="K49703">
        <v>4970</v>
      </c>
      <c r="L49703">
        <v>-0.38451999999999997</v>
      </c>
    </row>
    <row r="49704" spans="2:12" x14ac:dyDescent="0.3">
      <c r="B49704">
        <v>4970</v>
      </c>
      <c r="C49704">
        <v>-0.34789999999999999</v>
      </c>
      <c r="E49704">
        <v>4970</v>
      </c>
      <c r="F49704">
        <v>-0.35399999999999998</v>
      </c>
      <c r="H49704">
        <v>4970</v>
      </c>
      <c r="I49704">
        <v>-0.34179999999999999</v>
      </c>
      <c r="K49704">
        <v>4970</v>
      </c>
      <c r="L49704">
        <v>-0.40283000000000002</v>
      </c>
    </row>
    <row r="49705" spans="2:12" x14ac:dyDescent="0.3">
      <c r="B49705">
        <v>4970.1093799999999</v>
      </c>
      <c r="C49705">
        <v>-0.39062999999999998</v>
      </c>
      <c r="E49705">
        <v>4970</v>
      </c>
      <c r="F49705">
        <v>-0.36620999999999998</v>
      </c>
      <c r="H49705">
        <v>4970</v>
      </c>
      <c r="I49705">
        <v>-0.36010999999999999</v>
      </c>
      <c r="K49705">
        <v>4970</v>
      </c>
      <c r="L49705">
        <v>-0.40894000000000003</v>
      </c>
    </row>
    <row r="49706" spans="2:12" x14ac:dyDescent="0.3">
      <c r="B49706">
        <v>4970.2031299999999</v>
      </c>
      <c r="C49706">
        <v>-0.38451999999999997</v>
      </c>
      <c r="E49706">
        <v>4970.125</v>
      </c>
      <c r="F49706">
        <v>-0.36620999999999998</v>
      </c>
      <c r="H49706">
        <v>4970</v>
      </c>
      <c r="I49706">
        <v>-0.32349</v>
      </c>
      <c r="K49706">
        <v>4970.25</v>
      </c>
      <c r="L49706">
        <v>-0.42114000000000001</v>
      </c>
    </row>
    <row r="49707" spans="2:12" x14ac:dyDescent="0.3">
      <c r="B49707">
        <v>4970.3125</v>
      </c>
      <c r="C49707">
        <v>-0.40283000000000002</v>
      </c>
      <c r="E49707">
        <v>4970.25</v>
      </c>
      <c r="F49707">
        <v>-0.35399999999999998</v>
      </c>
      <c r="H49707">
        <v>4970.25</v>
      </c>
      <c r="I49707">
        <v>-0.37230999999999997</v>
      </c>
      <c r="K49707">
        <v>4970.25</v>
      </c>
      <c r="L49707">
        <v>-0.42725000000000002</v>
      </c>
    </row>
    <row r="49708" spans="2:12" x14ac:dyDescent="0.3">
      <c r="B49708">
        <v>4970.40625</v>
      </c>
      <c r="C49708">
        <v>-0.43335000000000001</v>
      </c>
      <c r="E49708">
        <v>4970.375</v>
      </c>
      <c r="F49708">
        <v>-0.40894000000000003</v>
      </c>
      <c r="H49708">
        <v>4970.25</v>
      </c>
      <c r="I49708">
        <v>-0.34789999999999999</v>
      </c>
      <c r="K49708">
        <v>4970.5</v>
      </c>
      <c r="L49708">
        <v>-0.42725000000000002</v>
      </c>
    </row>
    <row r="49709" spans="2:12" x14ac:dyDescent="0.3">
      <c r="B49709">
        <v>4970.5</v>
      </c>
      <c r="C49709">
        <v>-0.43335000000000001</v>
      </c>
      <c r="E49709">
        <v>4970.5</v>
      </c>
      <c r="F49709">
        <v>-0.37230999999999997</v>
      </c>
      <c r="H49709">
        <v>4970.5</v>
      </c>
      <c r="I49709">
        <v>-0.37841999999999998</v>
      </c>
      <c r="K49709">
        <v>4970.5</v>
      </c>
      <c r="L49709">
        <v>-0.39673000000000003</v>
      </c>
    </row>
    <row r="49710" spans="2:12" x14ac:dyDescent="0.3">
      <c r="B49710">
        <v>4970.6093799999999</v>
      </c>
      <c r="C49710">
        <v>-0.43335000000000001</v>
      </c>
      <c r="E49710">
        <v>4970.5</v>
      </c>
      <c r="F49710">
        <v>-0.39062999999999998</v>
      </c>
      <c r="H49710">
        <v>4970.5</v>
      </c>
      <c r="I49710">
        <v>-0.42114000000000001</v>
      </c>
      <c r="K49710">
        <v>4970.5</v>
      </c>
      <c r="L49710">
        <v>-0.40283000000000002</v>
      </c>
    </row>
    <row r="49711" spans="2:12" x14ac:dyDescent="0.3">
      <c r="B49711">
        <v>4970.7031299999999</v>
      </c>
      <c r="C49711">
        <v>-0.42114000000000001</v>
      </c>
      <c r="E49711">
        <v>4970.625</v>
      </c>
      <c r="F49711">
        <v>-0.39062999999999998</v>
      </c>
      <c r="H49711">
        <v>4970.5</v>
      </c>
      <c r="I49711">
        <v>-0.37841999999999998</v>
      </c>
      <c r="K49711">
        <v>4970.75</v>
      </c>
      <c r="L49711">
        <v>-0.42114000000000001</v>
      </c>
    </row>
    <row r="49712" spans="2:12" x14ac:dyDescent="0.3">
      <c r="B49712">
        <v>4970.8125</v>
      </c>
      <c r="C49712">
        <v>-0.45166000000000001</v>
      </c>
      <c r="E49712">
        <v>4970.75</v>
      </c>
      <c r="F49712">
        <v>-0.36620999999999998</v>
      </c>
      <c r="H49712">
        <v>4970.75</v>
      </c>
      <c r="I49712">
        <v>-0.36620999999999998</v>
      </c>
      <c r="K49712">
        <v>4970.75</v>
      </c>
      <c r="L49712">
        <v>-0.42725000000000002</v>
      </c>
    </row>
    <row r="49713" spans="2:12" x14ac:dyDescent="0.3">
      <c r="B49713">
        <v>4970.90625</v>
      </c>
      <c r="C49713">
        <v>-0.42114000000000001</v>
      </c>
      <c r="E49713">
        <v>4970.875</v>
      </c>
      <c r="F49713">
        <v>-0.42114000000000001</v>
      </c>
      <c r="H49713">
        <v>4970.75</v>
      </c>
      <c r="I49713">
        <v>-0.37841999999999998</v>
      </c>
      <c r="K49713">
        <v>4971</v>
      </c>
      <c r="L49713">
        <v>-0.38451999999999997</v>
      </c>
    </row>
    <row r="49714" spans="2:12" x14ac:dyDescent="0.3">
      <c r="B49714">
        <v>4971</v>
      </c>
      <c r="C49714">
        <v>-0.46997</v>
      </c>
      <c r="E49714">
        <v>4971</v>
      </c>
      <c r="F49714">
        <v>-0.40894000000000003</v>
      </c>
      <c r="H49714">
        <v>4971</v>
      </c>
      <c r="I49714">
        <v>-0.38451999999999997</v>
      </c>
      <c r="K49714">
        <v>4971</v>
      </c>
      <c r="L49714">
        <v>-0.42114000000000001</v>
      </c>
    </row>
    <row r="49715" spans="2:12" x14ac:dyDescent="0.3">
      <c r="B49715">
        <v>4971.1093799999999</v>
      </c>
      <c r="C49715">
        <v>-0.44556000000000001</v>
      </c>
      <c r="E49715">
        <v>4971</v>
      </c>
      <c r="F49715">
        <v>-0.47606999999999999</v>
      </c>
      <c r="H49715">
        <v>4971</v>
      </c>
      <c r="I49715">
        <v>-0.41504000000000002</v>
      </c>
      <c r="K49715">
        <v>4971</v>
      </c>
      <c r="L49715">
        <v>-0.40283000000000002</v>
      </c>
    </row>
    <row r="49716" spans="2:12" x14ac:dyDescent="0.3">
      <c r="B49716">
        <v>4971.2031299999999</v>
      </c>
      <c r="C49716">
        <v>-0.44556000000000001</v>
      </c>
      <c r="E49716">
        <v>4971.125</v>
      </c>
      <c r="F49716">
        <v>-0.45166000000000001</v>
      </c>
      <c r="H49716">
        <v>4971</v>
      </c>
      <c r="I49716">
        <v>-0.43335000000000001</v>
      </c>
      <c r="K49716">
        <v>4971.25</v>
      </c>
      <c r="L49716">
        <v>-0.40894000000000003</v>
      </c>
    </row>
    <row r="49717" spans="2:12" x14ac:dyDescent="0.3">
      <c r="B49717">
        <v>4971.3125</v>
      </c>
      <c r="C49717">
        <v>-0.44556000000000001</v>
      </c>
      <c r="E49717">
        <v>4971.25</v>
      </c>
      <c r="F49717">
        <v>-0.46387</v>
      </c>
      <c r="H49717">
        <v>4971.25</v>
      </c>
      <c r="I49717">
        <v>-0.40894000000000003</v>
      </c>
      <c r="K49717">
        <v>4971.25</v>
      </c>
      <c r="L49717">
        <v>-0.40894000000000003</v>
      </c>
    </row>
    <row r="49718" spans="2:12" x14ac:dyDescent="0.3">
      <c r="B49718">
        <v>4971.40625</v>
      </c>
      <c r="C49718">
        <v>-0.42725000000000002</v>
      </c>
      <c r="E49718">
        <v>4971.375</v>
      </c>
      <c r="F49718">
        <v>-0.43335000000000001</v>
      </c>
      <c r="H49718">
        <v>4971.25</v>
      </c>
      <c r="I49718">
        <v>-0.43335000000000001</v>
      </c>
      <c r="K49718">
        <v>4971.5</v>
      </c>
      <c r="L49718">
        <v>-0.42725000000000002</v>
      </c>
    </row>
    <row r="49719" spans="2:12" x14ac:dyDescent="0.3">
      <c r="B49719">
        <v>4971.5</v>
      </c>
      <c r="C49719">
        <v>-0.45776</v>
      </c>
      <c r="E49719">
        <v>4971.5</v>
      </c>
      <c r="F49719">
        <v>-0.47606999999999999</v>
      </c>
      <c r="H49719">
        <v>4971.5</v>
      </c>
      <c r="I49719">
        <v>-0.45776</v>
      </c>
      <c r="K49719">
        <v>4971.5</v>
      </c>
      <c r="L49719">
        <v>-0.42114000000000001</v>
      </c>
    </row>
    <row r="49720" spans="2:12" x14ac:dyDescent="0.3">
      <c r="B49720">
        <v>4971.6093799999999</v>
      </c>
      <c r="C49720">
        <v>-0.46387</v>
      </c>
      <c r="E49720">
        <v>4971.5</v>
      </c>
      <c r="F49720">
        <v>-0.44556000000000001</v>
      </c>
      <c r="H49720">
        <v>4971.5</v>
      </c>
      <c r="I49720">
        <v>-0.42114000000000001</v>
      </c>
      <c r="K49720">
        <v>4971.5</v>
      </c>
      <c r="L49720">
        <v>-0.40894000000000003</v>
      </c>
    </row>
    <row r="49721" spans="2:12" x14ac:dyDescent="0.3">
      <c r="B49721">
        <v>4971.7031299999999</v>
      </c>
      <c r="C49721">
        <v>-0.50658999999999998</v>
      </c>
      <c r="E49721">
        <v>4971.625</v>
      </c>
      <c r="F49721">
        <v>-0.43945000000000001</v>
      </c>
      <c r="H49721">
        <v>4971.5</v>
      </c>
      <c r="I49721">
        <v>-0.45166000000000001</v>
      </c>
      <c r="K49721">
        <v>4971.75</v>
      </c>
      <c r="L49721">
        <v>-0.45166000000000001</v>
      </c>
    </row>
    <row r="49722" spans="2:12" x14ac:dyDescent="0.3">
      <c r="B49722">
        <v>4971.8125</v>
      </c>
      <c r="C49722">
        <v>-0.46997</v>
      </c>
      <c r="E49722">
        <v>4971.75</v>
      </c>
      <c r="F49722">
        <v>-0.43945000000000001</v>
      </c>
      <c r="H49722">
        <v>4971.75</v>
      </c>
      <c r="I49722">
        <v>-0.42725000000000002</v>
      </c>
      <c r="K49722">
        <v>4971.75</v>
      </c>
      <c r="L49722">
        <v>-0.41504000000000002</v>
      </c>
    </row>
    <row r="49723" spans="2:12" x14ac:dyDescent="0.3">
      <c r="B49723">
        <v>4971.90625</v>
      </c>
      <c r="C49723">
        <v>-0.47606999999999999</v>
      </c>
      <c r="E49723">
        <v>4971.875</v>
      </c>
      <c r="F49723">
        <v>-0.40894000000000003</v>
      </c>
      <c r="H49723">
        <v>4971.75</v>
      </c>
      <c r="I49723">
        <v>-0.39673000000000003</v>
      </c>
      <c r="K49723">
        <v>4972</v>
      </c>
      <c r="L49723">
        <v>-0.43945000000000001</v>
      </c>
    </row>
    <row r="49724" spans="2:12" x14ac:dyDescent="0.3">
      <c r="B49724">
        <v>4972</v>
      </c>
      <c r="C49724">
        <v>-0.44556000000000001</v>
      </c>
      <c r="E49724">
        <v>4972</v>
      </c>
      <c r="F49724">
        <v>-0.44556000000000001</v>
      </c>
      <c r="H49724">
        <v>4972</v>
      </c>
      <c r="I49724">
        <v>-0.38451999999999997</v>
      </c>
      <c r="K49724">
        <v>4972</v>
      </c>
      <c r="L49724">
        <v>-0.41504000000000002</v>
      </c>
    </row>
    <row r="49725" spans="2:12" x14ac:dyDescent="0.3">
      <c r="B49725">
        <v>4972.1093799999999</v>
      </c>
      <c r="C49725">
        <v>-0.43335000000000001</v>
      </c>
      <c r="E49725">
        <v>4972</v>
      </c>
      <c r="F49725">
        <v>-0.45166000000000001</v>
      </c>
      <c r="H49725">
        <v>4972</v>
      </c>
      <c r="I49725">
        <v>-0.42114000000000001</v>
      </c>
      <c r="K49725">
        <v>4972</v>
      </c>
      <c r="L49725">
        <v>-0.43945000000000001</v>
      </c>
    </row>
    <row r="49726" spans="2:12" x14ac:dyDescent="0.3">
      <c r="B49726">
        <v>4972.2031299999999</v>
      </c>
      <c r="C49726">
        <v>-0.43335000000000001</v>
      </c>
      <c r="E49726">
        <v>4972.125</v>
      </c>
      <c r="F49726">
        <v>-0.49437999999999999</v>
      </c>
      <c r="H49726">
        <v>4972</v>
      </c>
      <c r="I49726">
        <v>-0.39062999999999998</v>
      </c>
      <c r="K49726">
        <v>4972.25</v>
      </c>
      <c r="L49726">
        <v>-0.39673000000000003</v>
      </c>
    </row>
    <row r="49727" spans="2:12" x14ac:dyDescent="0.3">
      <c r="B49727">
        <v>4972.3125</v>
      </c>
      <c r="C49727">
        <v>-0.44556000000000001</v>
      </c>
      <c r="E49727">
        <v>4972.25</v>
      </c>
      <c r="F49727">
        <v>-0.44556000000000001</v>
      </c>
      <c r="H49727">
        <v>4972.25</v>
      </c>
      <c r="I49727">
        <v>-0.43945000000000001</v>
      </c>
      <c r="K49727">
        <v>4972.25</v>
      </c>
      <c r="L49727">
        <v>-0.40894000000000003</v>
      </c>
    </row>
    <row r="49728" spans="2:12" x14ac:dyDescent="0.3">
      <c r="B49728">
        <v>4972.40625</v>
      </c>
      <c r="C49728">
        <v>-0.43335000000000001</v>
      </c>
      <c r="E49728">
        <v>4972.375</v>
      </c>
      <c r="F49728">
        <v>-0.45166000000000001</v>
      </c>
      <c r="H49728">
        <v>4972.25</v>
      </c>
      <c r="I49728">
        <v>-0.41504000000000002</v>
      </c>
      <c r="K49728">
        <v>4972.5</v>
      </c>
      <c r="L49728">
        <v>-0.38451999999999997</v>
      </c>
    </row>
    <row r="49729" spans="2:12" x14ac:dyDescent="0.3">
      <c r="B49729">
        <v>4972.5</v>
      </c>
      <c r="C49729">
        <v>-0.42114000000000001</v>
      </c>
      <c r="E49729">
        <v>4972.5</v>
      </c>
      <c r="F49729">
        <v>-0.46997</v>
      </c>
      <c r="H49729">
        <v>4972.5</v>
      </c>
      <c r="I49729">
        <v>-0.40283000000000002</v>
      </c>
      <c r="K49729">
        <v>4972.5</v>
      </c>
      <c r="L49729">
        <v>-0.40283000000000002</v>
      </c>
    </row>
    <row r="49730" spans="2:12" x14ac:dyDescent="0.3">
      <c r="B49730">
        <v>4972.6093799999999</v>
      </c>
      <c r="C49730">
        <v>-0.46387</v>
      </c>
      <c r="E49730">
        <v>4972.5</v>
      </c>
      <c r="F49730">
        <v>-0.45166000000000001</v>
      </c>
      <c r="H49730">
        <v>4972.5</v>
      </c>
      <c r="I49730">
        <v>-0.40894000000000003</v>
      </c>
      <c r="K49730">
        <v>4972.5</v>
      </c>
      <c r="L49730">
        <v>-0.43335000000000001</v>
      </c>
    </row>
    <row r="49731" spans="2:12" x14ac:dyDescent="0.3">
      <c r="B49731">
        <v>4972.7031299999999</v>
      </c>
      <c r="C49731">
        <v>-0.43945000000000001</v>
      </c>
      <c r="E49731">
        <v>4972.625</v>
      </c>
      <c r="F49731">
        <v>-0.40894000000000003</v>
      </c>
      <c r="H49731">
        <v>4972.5</v>
      </c>
      <c r="I49731">
        <v>-0.39673000000000003</v>
      </c>
      <c r="K49731">
        <v>4972.75</v>
      </c>
      <c r="L49731">
        <v>-0.40894000000000003</v>
      </c>
    </row>
    <row r="49732" spans="2:12" x14ac:dyDescent="0.3">
      <c r="B49732">
        <v>4972.8125</v>
      </c>
      <c r="C49732">
        <v>-0.44556000000000001</v>
      </c>
      <c r="E49732">
        <v>4972.75</v>
      </c>
      <c r="F49732">
        <v>-0.38451999999999997</v>
      </c>
      <c r="H49732">
        <v>4972.75</v>
      </c>
      <c r="I49732">
        <v>-0.43945000000000001</v>
      </c>
      <c r="K49732">
        <v>4972.75</v>
      </c>
      <c r="L49732">
        <v>-0.46387</v>
      </c>
    </row>
    <row r="49733" spans="2:12" x14ac:dyDescent="0.3">
      <c r="B49733">
        <v>4972.90625</v>
      </c>
      <c r="C49733">
        <v>-0.40283000000000002</v>
      </c>
      <c r="E49733">
        <v>4972.875</v>
      </c>
      <c r="F49733">
        <v>-0.40894000000000003</v>
      </c>
      <c r="H49733">
        <v>4972.75</v>
      </c>
      <c r="I49733">
        <v>-0.40283000000000002</v>
      </c>
      <c r="K49733">
        <v>4973</v>
      </c>
      <c r="L49733">
        <v>-0.40894000000000003</v>
      </c>
    </row>
    <row r="49734" spans="2:12" x14ac:dyDescent="0.3">
      <c r="B49734">
        <v>4973</v>
      </c>
      <c r="C49734">
        <v>-0.42725000000000002</v>
      </c>
      <c r="E49734">
        <v>4973</v>
      </c>
      <c r="F49734">
        <v>-0.36620999999999998</v>
      </c>
      <c r="H49734">
        <v>4973</v>
      </c>
      <c r="I49734">
        <v>-0.42725000000000002</v>
      </c>
      <c r="K49734">
        <v>4973</v>
      </c>
      <c r="L49734">
        <v>-0.40283000000000002</v>
      </c>
    </row>
    <row r="49735" spans="2:12" x14ac:dyDescent="0.3">
      <c r="B49735">
        <v>4973.1093799999999</v>
      </c>
      <c r="C49735">
        <v>-0.40283000000000002</v>
      </c>
      <c r="E49735">
        <v>4973</v>
      </c>
      <c r="F49735">
        <v>-0.40894000000000003</v>
      </c>
      <c r="H49735">
        <v>4973</v>
      </c>
      <c r="I49735">
        <v>-0.40894000000000003</v>
      </c>
      <c r="K49735">
        <v>4973</v>
      </c>
      <c r="L49735">
        <v>-0.41504000000000002</v>
      </c>
    </row>
    <row r="49736" spans="2:12" x14ac:dyDescent="0.3">
      <c r="B49736">
        <v>4973.2031299999999</v>
      </c>
      <c r="C49736">
        <v>-0.39673000000000003</v>
      </c>
      <c r="E49736">
        <v>4973.125</v>
      </c>
      <c r="F49736">
        <v>-0.38451999999999997</v>
      </c>
      <c r="H49736">
        <v>4973</v>
      </c>
      <c r="I49736">
        <v>-0.45166000000000001</v>
      </c>
      <c r="K49736">
        <v>4973.25</v>
      </c>
      <c r="L49736">
        <v>-0.39062999999999998</v>
      </c>
    </row>
    <row r="49737" spans="2:12" x14ac:dyDescent="0.3">
      <c r="B49737">
        <v>4973.3125</v>
      </c>
      <c r="C49737">
        <v>-0.38451999999999997</v>
      </c>
      <c r="E49737">
        <v>4973.25</v>
      </c>
      <c r="F49737">
        <v>-0.37841999999999998</v>
      </c>
      <c r="H49737">
        <v>4973.25</v>
      </c>
      <c r="I49737">
        <v>-0.42114000000000001</v>
      </c>
      <c r="K49737">
        <v>4973.25</v>
      </c>
      <c r="L49737">
        <v>-0.39062999999999998</v>
      </c>
    </row>
    <row r="49738" spans="2:12" x14ac:dyDescent="0.3">
      <c r="B49738">
        <v>4973.40625</v>
      </c>
      <c r="C49738">
        <v>-0.41504000000000002</v>
      </c>
      <c r="E49738">
        <v>4973.375</v>
      </c>
      <c r="F49738">
        <v>-0.37230999999999997</v>
      </c>
      <c r="H49738">
        <v>4973.25</v>
      </c>
      <c r="I49738">
        <v>-0.42114000000000001</v>
      </c>
      <c r="K49738">
        <v>4973.5</v>
      </c>
      <c r="L49738">
        <v>-0.39062999999999998</v>
      </c>
    </row>
    <row r="49739" spans="2:12" x14ac:dyDescent="0.3">
      <c r="B49739">
        <v>4973.5</v>
      </c>
      <c r="C49739">
        <v>-0.41504000000000002</v>
      </c>
      <c r="E49739">
        <v>4973.5</v>
      </c>
      <c r="F49739">
        <v>-0.35399999999999998</v>
      </c>
      <c r="H49739">
        <v>4973.5</v>
      </c>
      <c r="I49739">
        <v>-0.42114000000000001</v>
      </c>
      <c r="K49739">
        <v>4973.5</v>
      </c>
      <c r="L49739">
        <v>-0.39062999999999998</v>
      </c>
    </row>
    <row r="49740" spans="2:12" x14ac:dyDescent="0.3">
      <c r="B49740">
        <v>4973.6093799999999</v>
      </c>
      <c r="C49740">
        <v>-0.36010999999999999</v>
      </c>
      <c r="E49740">
        <v>4973.5</v>
      </c>
      <c r="F49740">
        <v>-0.36620999999999998</v>
      </c>
      <c r="H49740">
        <v>4973.5</v>
      </c>
      <c r="I49740">
        <v>-0.36620999999999998</v>
      </c>
      <c r="K49740">
        <v>4973.5</v>
      </c>
      <c r="L49740">
        <v>-0.37230999999999997</v>
      </c>
    </row>
    <row r="49741" spans="2:12" x14ac:dyDescent="0.3">
      <c r="B49741">
        <v>4973.7031299999999</v>
      </c>
      <c r="C49741">
        <v>-0.42725000000000002</v>
      </c>
      <c r="E49741">
        <v>4973.625</v>
      </c>
      <c r="F49741">
        <v>-0.37230999999999997</v>
      </c>
      <c r="H49741">
        <v>4973.5</v>
      </c>
      <c r="I49741">
        <v>-0.36620999999999998</v>
      </c>
      <c r="K49741">
        <v>4973.75</v>
      </c>
      <c r="L49741">
        <v>-0.40283000000000002</v>
      </c>
    </row>
    <row r="49742" spans="2:12" x14ac:dyDescent="0.3">
      <c r="B49742">
        <v>4973.8125</v>
      </c>
      <c r="C49742">
        <v>-0.41504000000000002</v>
      </c>
      <c r="E49742">
        <v>4973.75</v>
      </c>
      <c r="F49742">
        <v>-0.37230999999999997</v>
      </c>
      <c r="H49742">
        <v>4973.75</v>
      </c>
      <c r="I49742">
        <v>-0.35399999999999998</v>
      </c>
      <c r="K49742">
        <v>4973.75</v>
      </c>
      <c r="L49742">
        <v>-0.36010999999999999</v>
      </c>
    </row>
    <row r="49743" spans="2:12" x14ac:dyDescent="0.3">
      <c r="B49743">
        <v>4973.90625</v>
      </c>
      <c r="C49743">
        <v>-0.39062999999999998</v>
      </c>
      <c r="E49743">
        <v>4973.875</v>
      </c>
      <c r="F49743">
        <v>-0.39673000000000003</v>
      </c>
      <c r="H49743">
        <v>4973.75</v>
      </c>
      <c r="I49743">
        <v>-0.37841999999999998</v>
      </c>
      <c r="K49743">
        <v>4974</v>
      </c>
      <c r="L49743">
        <v>-0.40283000000000002</v>
      </c>
    </row>
    <row r="49744" spans="2:12" x14ac:dyDescent="0.3">
      <c r="B49744">
        <v>4974</v>
      </c>
      <c r="C49744">
        <v>-0.38451999999999997</v>
      </c>
      <c r="E49744">
        <v>4974</v>
      </c>
      <c r="F49744">
        <v>-0.40283000000000002</v>
      </c>
      <c r="H49744">
        <v>4974</v>
      </c>
      <c r="I49744">
        <v>-0.37841999999999998</v>
      </c>
      <c r="K49744">
        <v>4974</v>
      </c>
      <c r="L49744">
        <v>-0.42114000000000001</v>
      </c>
    </row>
    <row r="49745" spans="2:12" x14ac:dyDescent="0.3">
      <c r="B49745">
        <v>4974.1093799999999</v>
      </c>
      <c r="C49745">
        <v>-0.38451999999999997</v>
      </c>
      <c r="E49745">
        <v>4974</v>
      </c>
      <c r="F49745">
        <v>-0.34789999999999999</v>
      </c>
      <c r="H49745">
        <v>4974</v>
      </c>
      <c r="I49745">
        <v>-0.42725000000000002</v>
      </c>
      <c r="K49745">
        <v>4974</v>
      </c>
      <c r="L49745">
        <v>-0.39673000000000003</v>
      </c>
    </row>
    <row r="49746" spans="2:12" x14ac:dyDescent="0.3">
      <c r="B49746">
        <v>4974.2031299999999</v>
      </c>
      <c r="C49746">
        <v>-0.39062999999999998</v>
      </c>
      <c r="E49746">
        <v>4974.125</v>
      </c>
      <c r="F49746">
        <v>-0.37841999999999998</v>
      </c>
      <c r="H49746">
        <v>4974</v>
      </c>
      <c r="I49746">
        <v>-0.42114000000000001</v>
      </c>
      <c r="K49746">
        <v>4974.25</v>
      </c>
      <c r="L49746">
        <v>-0.42725000000000002</v>
      </c>
    </row>
    <row r="49747" spans="2:12" x14ac:dyDescent="0.3">
      <c r="B49747">
        <v>4974.3125</v>
      </c>
      <c r="C49747">
        <v>-0.40283000000000002</v>
      </c>
      <c r="E49747">
        <v>4974.25</v>
      </c>
      <c r="F49747">
        <v>-0.38451999999999997</v>
      </c>
      <c r="H49747">
        <v>4974.25</v>
      </c>
      <c r="I49747">
        <v>-0.44556000000000001</v>
      </c>
      <c r="K49747">
        <v>4974.25</v>
      </c>
      <c r="L49747">
        <v>-0.42725000000000002</v>
      </c>
    </row>
    <row r="49748" spans="2:12" x14ac:dyDescent="0.3">
      <c r="B49748">
        <v>4974.40625</v>
      </c>
      <c r="C49748">
        <v>-0.39062999999999998</v>
      </c>
      <c r="E49748">
        <v>4974.375</v>
      </c>
      <c r="F49748">
        <v>-0.36010999999999999</v>
      </c>
      <c r="H49748">
        <v>4974.25</v>
      </c>
      <c r="I49748">
        <v>-0.43945000000000001</v>
      </c>
      <c r="K49748">
        <v>4974.5</v>
      </c>
      <c r="L49748">
        <v>-0.40894000000000003</v>
      </c>
    </row>
    <row r="49749" spans="2:12" x14ac:dyDescent="0.3">
      <c r="B49749">
        <v>4974.5</v>
      </c>
      <c r="C49749">
        <v>-0.38451999999999997</v>
      </c>
      <c r="E49749">
        <v>4974.5</v>
      </c>
      <c r="F49749">
        <v>-0.37230999999999997</v>
      </c>
      <c r="H49749">
        <v>4974.5</v>
      </c>
      <c r="I49749">
        <v>-0.43335000000000001</v>
      </c>
      <c r="K49749">
        <v>4974.5</v>
      </c>
      <c r="L49749">
        <v>-0.40894000000000003</v>
      </c>
    </row>
    <row r="49750" spans="2:12" x14ac:dyDescent="0.3">
      <c r="B49750">
        <v>4974.6093799999999</v>
      </c>
      <c r="C49750">
        <v>-0.41504000000000002</v>
      </c>
      <c r="E49750">
        <v>4974.5</v>
      </c>
      <c r="F49750">
        <v>-0.33568999999999999</v>
      </c>
      <c r="H49750">
        <v>4974.5</v>
      </c>
      <c r="I49750">
        <v>-0.40894000000000003</v>
      </c>
      <c r="K49750">
        <v>4974.5</v>
      </c>
      <c r="L49750">
        <v>-0.40894000000000003</v>
      </c>
    </row>
    <row r="49751" spans="2:12" x14ac:dyDescent="0.3">
      <c r="B49751">
        <v>4974.7031299999999</v>
      </c>
      <c r="C49751">
        <v>-0.34789999999999999</v>
      </c>
      <c r="E49751">
        <v>4974.625</v>
      </c>
      <c r="F49751">
        <v>-0.32958999999999999</v>
      </c>
      <c r="H49751">
        <v>4974.5</v>
      </c>
      <c r="I49751">
        <v>-0.39673000000000003</v>
      </c>
      <c r="K49751">
        <v>4974.75</v>
      </c>
      <c r="L49751">
        <v>-0.33568999999999999</v>
      </c>
    </row>
    <row r="49752" spans="2:12" x14ac:dyDescent="0.3">
      <c r="B49752">
        <v>4974.8125</v>
      </c>
      <c r="C49752">
        <v>-0.36620999999999998</v>
      </c>
      <c r="E49752">
        <v>4974.75</v>
      </c>
      <c r="F49752">
        <v>-0.34179999999999999</v>
      </c>
      <c r="H49752">
        <v>4974.75</v>
      </c>
      <c r="I49752">
        <v>-0.38451999999999997</v>
      </c>
      <c r="K49752">
        <v>4974.75</v>
      </c>
      <c r="L49752">
        <v>-0.37841999999999998</v>
      </c>
    </row>
    <row r="49753" spans="2:12" x14ac:dyDescent="0.3">
      <c r="B49753">
        <v>4974.90625</v>
      </c>
      <c r="C49753">
        <v>-0.37230999999999997</v>
      </c>
      <c r="E49753">
        <v>4974.875</v>
      </c>
      <c r="F49753">
        <v>-0.34789999999999999</v>
      </c>
      <c r="H49753">
        <v>4974.75</v>
      </c>
      <c r="I49753">
        <v>-0.37841999999999998</v>
      </c>
      <c r="K49753">
        <v>4975</v>
      </c>
      <c r="L49753">
        <v>-0.36010999999999999</v>
      </c>
    </row>
    <row r="49754" spans="2:12" x14ac:dyDescent="0.3">
      <c r="B49754">
        <v>4975</v>
      </c>
      <c r="C49754">
        <v>-0.36620999999999998</v>
      </c>
      <c r="E49754">
        <v>4975</v>
      </c>
      <c r="F49754">
        <v>-0.30518000000000001</v>
      </c>
      <c r="H49754">
        <v>4975</v>
      </c>
      <c r="I49754">
        <v>-0.37230999999999997</v>
      </c>
      <c r="K49754">
        <v>4975</v>
      </c>
      <c r="L49754">
        <v>-0.32958999999999999</v>
      </c>
    </row>
    <row r="49755" spans="2:12" x14ac:dyDescent="0.3">
      <c r="B49755">
        <v>4975.1093799999999</v>
      </c>
      <c r="C49755">
        <v>-0.39673000000000003</v>
      </c>
      <c r="E49755">
        <v>4975</v>
      </c>
      <c r="F49755">
        <v>-0.35399999999999998</v>
      </c>
      <c r="H49755">
        <v>4975</v>
      </c>
      <c r="I49755">
        <v>-0.37841999999999998</v>
      </c>
      <c r="K49755">
        <v>4975</v>
      </c>
      <c r="L49755">
        <v>-0.36010999999999999</v>
      </c>
    </row>
    <row r="49756" spans="2:12" x14ac:dyDescent="0.3">
      <c r="B49756">
        <v>4975.2031299999999</v>
      </c>
      <c r="C49756">
        <v>-0.41504000000000002</v>
      </c>
      <c r="E49756">
        <v>4975.125</v>
      </c>
      <c r="F49756">
        <v>-0.31738</v>
      </c>
      <c r="H49756">
        <v>4975</v>
      </c>
      <c r="I49756">
        <v>-0.39062999999999998</v>
      </c>
      <c r="K49756">
        <v>4975.25</v>
      </c>
      <c r="L49756">
        <v>-0.34789999999999999</v>
      </c>
    </row>
    <row r="49757" spans="2:12" x14ac:dyDescent="0.3">
      <c r="B49757">
        <v>4975.3125</v>
      </c>
      <c r="C49757">
        <v>-0.36620999999999998</v>
      </c>
      <c r="E49757">
        <v>4975.25</v>
      </c>
      <c r="F49757">
        <v>-0.34179999999999999</v>
      </c>
      <c r="H49757">
        <v>4975.25</v>
      </c>
      <c r="I49757">
        <v>-0.39062999999999998</v>
      </c>
      <c r="K49757">
        <v>4975.25</v>
      </c>
      <c r="L49757">
        <v>-0.37230999999999997</v>
      </c>
    </row>
    <row r="49758" spans="2:12" x14ac:dyDescent="0.3">
      <c r="B49758">
        <v>4975.40625</v>
      </c>
      <c r="C49758">
        <v>-0.40283000000000002</v>
      </c>
      <c r="E49758">
        <v>4975.375</v>
      </c>
      <c r="F49758">
        <v>-0.36620999999999998</v>
      </c>
      <c r="H49758">
        <v>4975.25</v>
      </c>
      <c r="I49758">
        <v>-0.41504000000000002</v>
      </c>
      <c r="K49758">
        <v>4975.5</v>
      </c>
      <c r="L49758">
        <v>-0.37841999999999998</v>
      </c>
    </row>
    <row r="49759" spans="2:12" x14ac:dyDescent="0.3">
      <c r="B49759">
        <v>4975.5</v>
      </c>
      <c r="C49759">
        <v>-0.42114000000000001</v>
      </c>
      <c r="E49759">
        <v>4975.5</v>
      </c>
      <c r="F49759">
        <v>-0.34179999999999999</v>
      </c>
      <c r="H49759">
        <v>4975.5</v>
      </c>
      <c r="I49759">
        <v>-0.40894000000000003</v>
      </c>
      <c r="K49759">
        <v>4975.5</v>
      </c>
      <c r="L49759">
        <v>-0.39673000000000003</v>
      </c>
    </row>
    <row r="49760" spans="2:12" x14ac:dyDescent="0.3">
      <c r="B49760">
        <v>4975.6093799999999</v>
      </c>
      <c r="C49760">
        <v>-0.35399999999999998</v>
      </c>
      <c r="E49760">
        <v>4975.5</v>
      </c>
      <c r="F49760">
        <v>-0.38451999999999997</v>
      </c>
      <c r="H49760">
        <v>4975.5</v>
      </c>
      <c r="I49760">
        <v>-0.45166000000000001</v>
      </c>
      <c r="K49760">
        <v>4975.5</v>
      </c>
      <c r="L49760">
        <v>-0.36620999999999998</v>
      </c>
    </row>
    <row r="49761" spans="2:12" x14ac:dyDescent="0.3">
      <c r="B49761">
        <v>4975.7031299999999</v>
      </c>
      <c r="C49761">
        <v>-0.42114000000000001</v>
      </c>
      <c r="E49761">
        <v>4975.625</v>
      </c>
      <c r="F49761">
        <v>-0.39673000000000003</v>
      </c>
      <c r="H49761">
        <v>4975.5</v>
      </c>
      <c r="I49761">
        <v>-0.41504000000000002</v>
      </c>
      <c r="K49761">
        <v>4975.75</v>
      </c>
      <c r="L49761">
        <v>-0.40894000000000003</v>
      </c>
    </row>
    <row r="49762" spans="2:12" x14ac:dyDescent="0.3">
      <c r="B49762">
        <v>4975.8125</v>
      </c>
      <c r="C49762">
        <v>-0.42114000000000001</v>
      </c>
      <c r="E49762">
        <v>4975.75</v>
      </c>
      <c r="F49762">
        <v>-0.38451999999999997</v>
      </c>
      <c r="H49762">
        <v>4975.75</v>
      </c>
      <c r="I49762">
        <v>-0.37230999999999997</v>
      </c>
      <c r="K49762">
        <v>4975.75</v>
      </c>
      <c r="L49762">
        <v>-0.36010999999999999</v>
      </c>
    </row>
    <row r="49763" spans="2:12" x14ac:dyDescent="0.3">
      <c r="B49763">
        <v>4975.90625</v>
      </c>
      <c r="C49763">
        <v>-0.40283000000000002</v>
      </c>
      <c r="E49763">
        <v>4975.875</v>
      </c>
      <c r="F49763">
        <v>-0.37841999999999998</v>
      </c>
      <c r="H49763">
        <v>4975.75</v>
      </c>
      <c r="I49763">
        <v>-0.38451999999999997</v>
      </c>
      <c r="K49763">
        <v>4976</v>
      </c>
      <c r="L49763">
        <v>-0.37841999999999998</v>
      </c>
    </row>
    <row r="49764" spans="2:12" x14ac:dyDescent="0.3">
      <c r="B49764">
        <v>4976</v>
      </c>
      <c r="C49764">
        <v>-0.42725000000000002</v>
      </c>
      <c r="E49764">
        <v>4976</v>
      </c>
      <c r="F49764">
        <v>-0.42114000000000001</v>
      </c>
      <c r="H49764">
        <v>4976</v>
      </c>
      <c r="I49764">
        <v>-0.37841999999999998</v>
      </c>
      <c r="K49764">
        <v>4976</v>
      </c>
      <c r="L49764">
        <v>-0.37230999999999997</v>
      </c>
    </row>
    <row r="49765" spans="2:12" x14ac:dyDescent="0.3">
      <c r="B49765">
        <v>4976.1093799999999</v>
      </c>
      <c r="C49765">
        <v>-0.41504000000000002</v>
      </c>
      <c r="E49765">
        <v>4976</v>
      </c>
      <c r="F49765">
        <v>-0.39062999999999998</v>
      </c>
      <c r="H49765">
        <v>4976</v>
      </c>
      <c r="I49765">
        <v>-0.36620999999999998</v>
      </c>
      <c r="K49765">
        <v>4976</v>
      </c>
      <c r="L49765">
        <v>-0.31738</v>
      </c>
    </row>
    <row r="49766" spans="2:12" x14ac:dyDescent="0.3">
      <c r="B49766">
        <v>4976.2031299999999</v>
      </c>
      <c r="C49766">
        <v>-0.39673000000000003</v>
      </c>
      <c r="E49766">
        <v>4976.125</v>
      </c>
      <c r="F49766">
        <v>-0.43335000000000001</v>
      </c>
      <c r="H49766">
        <v>4976</v>
      </c>
      <c r="I49766">
        <v>-0.37841999999999998</v>
      </c>
      <c r="K49766">
        <v>4976.25</v>
      </c>
      <c r="L49766">
        <v>-0.35399999999999998</v>
      </c>
    </row>
    <row r="49767" spans="2:12" x14ac:dyDescent="0.3">
      <c r="B49767">
        <v>4976.3125</v>
      </c>
      <c r="C49767">
        <v>-0.39062999999999998</v>
      </c>
      <c r="E49767">
        <v>4976.25</v>
      </c>
      <c r="F49767">
        <v>-0.42725000000000002</v>
      </c>
      <c r="H49767">
        <v>4976.25</v>
      </c>
      <c r="I49767">
        <v>-0.37230999999999997</v>
      </c>
      <c r="K49767">
        <v>4976.25</v>
      </c>
      <c r="L49767">
        <v>-0.37230999999999997</v>
      </c>
    </row>
    <row r="49768" spans="2:12" x14ac:dyDescent="0.3">
      <c r="B49768">
        <v>4976.40625</v>
      </c>
      <c r="C49768">
        <v>-0.36010999999999999</v>
      </c>
      <c r="E49768">
        <v>4976.375</v>
      </c>
      <c r="F49768">
        <v>-0.39062999999999998</v>
      </c>
      <c r="H49768">
        <v>4976.25</v>
      </c>
      <c r="I49768">
        <v>-0.36010999999999999</v>
      </c>
      <c r="K49768">
        <v>4976.5</v>
      </c>
      <c r="L49768">
        <v>-0.36620999999999998</v>
      </c>
    </row>
    <row r="49769" spans="2:12" x14ac:dyDescent="0.3">
      <c r="B49769">
        <v>4976.5</v>
      </c>
      <c r="C49769">
        <v>-0.38451999999999997</v>
      </c>
      <c r="E49769">
        <v>4976.5</v>
      </c>
      <c r="F49769">
        <v>-0.40894000000000003</v>
      </c>
      <c r="H49769">
        <v>4976.5</v>
      </c>
      <c r="I49769">
        <v>-0.35399999999999998</v>
      </c>
      <c r="K49769">
        <v>4976.5</v>
      </c>
      <c r="L49769">
        <v>-0.36010999999999999</v>
      </c>
    </row>
    <row r="49770" spans="2:12" x14ac:dyDescent="0.3">
      <c r="B49770">
        <v>4976.6093799999999</v>
      </c>
      <c r="C49770">
        <v>-0.40894000000000003</v>
      </c>
      <c r="E49770">
        <v>4976.5</v>
      </c>
      <c r="F49770">
        <v>-0.39673000000000003</v>
      </c>
      <c r="H49770">
        <v>4976.5</v>
      </c>
      <c r="I49770">
        <v>-0.29297000000000001</v>
      </c>
      <c r="K49770">
        <v>4976.5</v>
      </c>
      <c r="L49770">
        <v>-0.38451999999999997</v>
      </c>
    </row>
    <row r="49771" spans="2:12" x14ac:dyDescent="0.3">
      <c r="B49771">
        <v>4976.7031299999999</v>
      </c>
      <c r="C49771">
        <v>-0.39062999999999998</v>
      </c>
      <c r="E49771">
        <v>4976.625</v>
      </c>
      <c r="F49771">
        <v>-0.42114000000000001</v>
      </c>
      <c r="H49771">
        <v>4976.5</v>
      </c>
      <c r="I49771">
        <v>-0.35399999999999998</v>
      </c>
      <c r="K49771">
        <v>4976.75</v>
      </c>
      <c r="L49771">
        <v>-0.35399999999999998</v>
      </c>
    </row>
    <row r="49772" spans="2:12" x14ac:dyDescent="0.3">
      <c r="B49772">
        <v>4976.8125</v>
      </c>
      <c r="C49772">
        <v>-0.41504000000000002</v>
      </c>
      <c r="E49772">
        <v>4976.75</v>
      </c>
      <c r="F49772">
        <v>-0.40283000000000002</v>
      </c>
      <c r="H49772">
        <v>4976.75</v>
      </c>
      <c r="I49772">
        <v>-0.36620999999999998</v>
      </c>
      <c r="K49772">
        <v>4976.75</v>
      </c>
      <c r="L49772">
        <v>-0.39673000000000003</v>
      </c>
    </row>
    <row r="49773" spans="2:12" x14ac:dyDescent="0.3">
      <c r="B49773">
        <v>4976.90625</v>
      </c>
      <c r="C49773">
        <v>-0.40283000000000002</v>
      </c>
      <c r="E49773">
        <v>4976.875</v>
      </c>
      <c r="F49773">
        <v>-0.41504000000000002</v>
      </c>
      <c r="H49773">
        <v>4976.75</v>
      </c>
      <c r="I49773">
        <v>-0.40283000000000002</v>
      </c>
      <c r="K49773">
        <v>4977</v>
      </c>
      <c r="L49773">
        <v>-0.39062999999999998</v>
      </c>
    </row>
    <row r="49774" spans="2:12" x14ac:dyDescent="0.3">
      <c r="B49774">
        <v>4977</v>
      </c>
      <c r="C49774">
        <v>-0.36620999999999998</v>
      </c>
      <c r="E49774">
        <v>4977</v>
      </c>
      <c r="F49774">
        <v>-0.39062999999999998</v>
      </c>
      <c r="H49774">
        <v>4977</v>
      </c>
      <c r="I49774">
        <v>-0.40894000000000003</v>
      </c>
      <c r="K49774">
        <v>4977</v>
      </c>
      <c r="L49774">
        <v>-0.37230999999999997</v>
      </c>
    </row>
    <row r="49775" spans="2:12" x14ac:dyDescent="0.3">
      <c r="B49775">
        <v>4977.1093799999999</v>
      </c>
      <c r="C49775">
        <v>-0.39673000000000003</v>
      </c>
      <c r="E49775">
        <v>4977</v>
      </c>
      <c r="F49775">
        <v>-0.42725000000000002</v>
      </c>
      <c r="H49775">
        <v>4977</v>
      </c>
      <c r="I49775">
        <v>-0.40283000000000002</v>
      </c>
      <c r="K49775">
        <v>4977</v>
      </c>
      <c r="L49775">
        <v>-0.40283000000000002</v>
      </c>
    </row>
    <row r="49776" spans="2:12" x14ac:dyDescent="0.3">
      <c r="B49776">
        <v>4977.2031299999999</v>
      </c>
      <c r="C49776">
        <v>-0.41504000000000002</v>
      </c>
      <c r="E49776">
        <v>4977.125</v>
      </c>
      <c r="F49776">
        <v>-0.40283000000000002</v>
      </c>
      <c r="H49776">
        <v>4977</v>
      </c>
      <c r="I49776">
        <v>-0.37841999999999998</v>
      </c>
      <c r="K49776">
        <v>4977.25</v>
      </c>
      <c r="L49776">
        <v>-0.41504000000000002</v>
      </c>
    </row>
    <row r="49777" spans="2:12" x14ac:dyDescent="0.3">
      <c r="B49777">
        <v>4977.3125</v>
      </c>
      <c r="C49777">
        <v>-0.39673000000000003</v>
      </c>
      <c r="E49777">
        <v>4977.25</v>
      </c>
      <c r="F49777">
        <v>-0.37230999999999997</v>
      </c>
      <c r="H49777">
        <v>4977.25</v>
      </c>
      <c r="I49777">
        <v>-0.42725000000000002</v>
      </c>
      <c r="K49777">
        <v>4977.25</v>
      </c>
      <c r="L49777">
        <v>-0.43945000000000001</v>
      </c>
    </row>
    <row r="49778" spans="2:12" x14ac:dyDescent="0.3">
      <c r="B49778">
        <v>4977.40625</v>
      </c>
      <c r="C49778">
        <v>-0.38451999999999997</v>
      </c>
      <c r="E49778">
        <v>4977.375</v>
      </c>
      <c r="F49778">
        <v>-0.37841999999999998</v>
      </c>
      <c r="H49778">
        <v>4977.25</v>
      </c>
      <c r="I49778">
        <v>-0.43945000000000001</v>
      </c>
      <c r="K49778">
        <v>4977.5</v>
      </c>
      <c r="L49778">
        <v>-0.43945000000000001</v>
      </c>
    </row>
    <row r="49779" spans="2:12" x14ac:dyDescent="0.3">
      <c r="B49779">
        <v>4977.5</v>
      </c>
      <c r="C49779">
        <v>-0.40894000000000003</v>
      </c>
      <c r="E49779">
        <v>4977.5</v>
      </c>
      <c r="F49779">
        <v>-0.37230999999999997</v>
      </c>
      <c r="H49779">
        <v>4977.5</v>
      </c>
      <c r="I49779">
        <v>-0.39062999999999998</v>
      </c>
      <c r="K49779">
        <v>4977.5</v>
      </c>
      <c r="L49779">
        <v>-0.44556000000000001</v>
      </c>
    </row>
    <row r="49780" spans="2:12" x14ac:dyDescent="0.3">
      <c r="B49780">
        <v>4977.6093799999999</v>
      </c>
      <c r="C49780">
        <v>-0.37841999999999998</v>
      </c>
      <c r="E49780">
        <v>4977.5</v>
      </c>
      <c r="F49780">
        <v>-0.40894000000000003</v>
      </c>
      <c r="H49780">
        <v>4977.5</v>
      </c>
      <c r="I49780">
        <v>-0.46997</v>
      </c>
      <c r="K49780">
        <v>4977.5</v>
      </c>
      <c r="L49780">
        <v>-0.43945000000000001</v>
      </c>
    </row>
    <row r="49781" spans="2:12" x14ac:dyDescent="0.3">
      <c r="B49781">
        <v>4977.7031299999999</v>
      </c>
      <c r="C49781">
        <v>-0.42725000000000002</v>
      </c>
      <c r="E49781">
        <v>4977.625</v>
      </c>
      <c r="F49781">
        <v>-0.40894000000000003</v>
      </c>
      <c r="H49781">
        <v>4977.5</v>
      </c>
      <c r="I49781">
        <v>-0.41504000000000002</v>
      </c>
      <c r="K49781">
        <v>4977.75</v>
      </c>
      <c r="L49781">
        <v>-0.51880000000000004</v>
      </c>
    </row>
    <row r="49782" spans="2:12" x14ac:dyDescent="0.3">
      <c r="B49782">
        <v>4977.8125</v>
      </c>
      <c r="C49782">
        <v>-0.41504000000000002</v>
      </c>
      <c r="E49782">
        <v>4977.75</v>
      </c>
      <c r="F49782">
        <v>-0.40894000000000003</v>
      </c>
      <c r="H49782">
        <v>4977.75</v>
      </c>
      <c r="I49782">
        <v>-0.44556000000000001</v>
      </c>
      <c r="K49782">
        <v>4977.75</v>
      </c>
      <c r="L49782">
        <v>-0.49437999999999999</v>
      </c>
    </row>
    <row r="49783" spans="2:12" x14ac:dyDescent="0.3">
      <c r="B49783">
        <v>4977.90625</v>
      </c>
      <c r="C49783">
        <v>-0.42114000000000001</v>
      </c>
      <c r="E49783">
        <v>4977.875</v>
      </c>
      <c r="F49783">
        <v>-0.37230999999999997</v>
      </c>
      <c r="H49783">
        <v>4977.75</v>
      </c>
      <c r="I49783">
        <v>-0.43945000000000001</v>
      </c>
      <c r="K49783">
        <v>4978</v>
      </c>
      <c r="L49783">
        <v>-0.50658999999999998</v>
      </c>
    </row>
    <row r="49784" spans="2:12" x14ac:dyDescent="0.3">
      <c r="B49784">
        <v>4978</v>
      </c>
      <c r="C49784">
        <v>-0.42114000000000001</v>
      </c>
      <c r="E49784">
        <v>4978</v>
      </c>
      <c r="F49784">
        <v>-0.40283000000000002</v>
      </c>
      <c r="H49784">
        <v>4978</v>
      </c>
      <c r="I49784">
        <v>-0.43945000000000001</v>
      </c>
      <c r="K49784">
        <v>4978</v>
      </c>
      <c r="L49784">
        <v>-0.50658999999999998</v>
      </c>
    </row>
    <row r="49785" spans="2:12" x14ac:dyDescent="0.3">
      <c r="B49785">
        <v>4978.1093799999999</v>
      </c>
      <c r="C49785">
        <v>-0.40283000000000002</v>
      </c>
      <c r="E49785">
        <v>4978</v>
      </c>
      <c r="F49785">
        <v>-0.41504000000000002</v>
      </c>
      <c r="H49785">
        <v>4978</v>
      </c>
      <c r="I49785">
        <v>-0.45776</v>
      </c>
      <c r="K49785">
        <v>4978</v>
      </c>
      <c r="L49785">
        <v>-0.48218</v>
      </c>
    </row>
    <row r="49786" spans="2:12" x14ac:dyDescent="0.3">
      <c r="B49786">
        <v>4978.2031299999999</v>
      </c>
      <c r="C49786">
        <v>-0.44556000000000001</v>
      </c>
      <c r="E49786">
        <v>4978.125</v>
      </c>
      <c r="F49786">
        <v>-0.41504000000000002</v>
      </c>
      <c r="H49786">
        <v>4978</v>
      </c>
      <c r="I49786">
        <v>-0.46387</v>
      </c>
      <c r="K49786">
        <v>4978.25</v>
      </c>
      <c r="L49786">
        <v>-0.47606999999999999</v>
      </c>
    </row>
    <row r="49787" spans="2:12" x14ac:dyDescent="0.3">
      <c r="B49787">
        <v>4978.3125</v>
      </c>
      <c r="C49787">
        <v>-0.41504000000000002</v>
      </c>
      <c r="E49787">
        <v>4978.25</v>
      </c>
      <c r="F49787">
        <v>-0.42725000000000002</v>
      </c>
      <c r="H49787">
        <v>4978.25</v>
      </c>
      <c r="I49787">
        <v>-0.44556000000000001</v>
      </c>
      <c r="K49787">
        <v>4978.25</v>
      </c>
      <c r="L49787">
        <v>-0.45776</v>
      </c>
    </row>
    <row r="49788" spans="2:12" x14ac:dyDescent="0.3">
      <c r="B49788">
        <v>4978.40625</v>
      </c>
      <c r="C49788">
        <v>-0.44556000000000001</v>
      </c>
      <c r="E49788">
        <v>4978.375</v>
      </c>
      <c r="F49788">
        <v>-0.42114000000000001</v>
      </c>
      <c r="H49788">
        <v>4978.25</v>
      </c>
      <c r="I49788">
        <v>-0.42114000000000001</v>
      </c>
      <c r="K49788">
        <v>4978.5</v>
      </c>
      <c r="L49788">
        <v>-0.43945000000000001</v>
      </c>
    </row>
    <row r="49789" spans="2:12" x14ac:dyDescent="0.3">
      <c r="B49789">
        <v>4978.5</v>
      </c>
      <c r="C49789">
        <v>-0.41504000000000002</v>
      </c>
      <c r="E49789">
        <v>4978.5</v>
      </c>
      <c r="F49789">
        <v>-0.40894000000000003</v>
      </c>
      <c r="H49789">
        <v>4978.5</v>
      </c>
      <c r="I49789">
        <v>-0.44556000000000001</v>
      </c>
      <c r="K49789">
        <v>4978.5</v>
      </c>
      <c r="L49789">
        <v>-0.45776</v>
      </c>
    </row>
    <row r="49790" spans="2:12" x14ac:dyDescent="0.3">
      <c r="B49790">
        <v>4978.6093799999999</v>
      </c>
      <c r="C49790">
        <v>-0.44556000000000001</v>
      </c>
      <c r="E49790">
        <v>4978.5</v>
      </c>
      <c r="F49790">
        <v>-0.38451999999999997</v>
      </c>
      <c r="H49790">
        <v>4978.5</v>
      </c>
      <c r="I49790">
        <v>-0.39673000000000003</v>
      </c>
      <c r="K49790">
        <v>4978.5</v>
      </c>
      <c r="L49790">
        <v>-0.43945000000000001</v>
      </c>
    </row>
    <row r="49791" spans="2:12" x14ac:dyDescent="0.3">
      <c r="B49791">
        <v>4978.7031299999999</v>
      </c>
      <c r="C49791">
        <v>-0.42725000000000002</v>
      </c>
      <c r="E49791">
        <v>4978.625</v>
      </c>
      <c r="F49791">
        <v>-0.41504000000000002</v>
      </c>
      <c r="H49791">
        <v>4978.5</v>
      </c>
      <c r="I49791">
        <v>-0.44556000000000001</v>
      </c>
      <c r="K49791">
        <v>4978.75</v>
      </c>
      <c r="L49791">
        <v>-0.42114000000000001</v>
      </c>
    </row>
    <row r="49792" spans="2:12" x14ac:dyDescent="0.3">
      <c r="B49792">
        <v>4978.8125</v>
      </c>
      <c r="C49792">
        <v>-0.42725000000000002</v>
      </c>
      <c r="E49792">
        <v>4978.75</v>
      </c>
      <c r="F49792">
        <v>-0.36010999999999999</v>
      </c>
      <c r="H49792">
        <v>4978.75</v>
      </c>
      <c r="I49792">
        <v>-0.46997</v>
      </c>
      <c r="K49792">
        <v>4978.75</v>
      </c>
      <c r="L49792">
        <v>-0.43335000000000001</v>
      </c>
    </row>
    <row r="49793" spans="2:12" x14ac:dyDescent="0.3">
      <c r="B49793">
        <v>4978.90625</v>
      </c>
      <c r="C49793">
        <v>-0.42114000000000001</v>
      </c>
      <c r="E49793">
        <v>4978.875</v>
      </c>
      <c r="F49793">
        <v>-0.34179999999999999</v>
      </c>
      <c r="H49793">
        <v>4978.75</v>
      </c>
      <c r="I49793">
        <v>-0.42725000000000002</v>
      </c>
      <c r="K49793">
        <v>4979</v>
      </c>
      <c r="L49793">
        <v>-0.42725000000000002</v>
      </c>
    </row>
    <row r="49794" spans="2:12" x14ac:dyDescent="0.3">
      <c r="B49794">
        <v>4979</v>
      </c>
      <c r="C49794">
        <v>-0.42114000000000001</v>
      </c>
      <c r="E49794">
        <v>4979</v>
      </c>
      <c r="F49794">
        <v>-0.32349</v>
      </c>
      <c r="H49794">
        <v>4979</v>
      </c>
      <c r="I49794">
        <v>-0.48218</v>
      </c>
      <c r="K49794">
        <v>4979</v>
      </c>
      <c r="L49794">
        <v>-0.41504000000000002</v>
      </c>
    </row>
    <row r="49795" spans="2:12" x14ac:dyDescent="0.3">
      <c r="B49795">
        <v>4979.1093799999999</v>
      </c>
      <c r="C49795">
        <v>-0.45166000000000001</v>
      </c>
      <c r="E49795">
        <v>4979</v>
      </c>
      <c r="F49795">
        <v>-0.32349</v>
      </c>
      <c r="H49795">
        <v>4979</v>
      </c>
      <c r="I49795">
        <v>-0.45166000000000001</v>
      </c>
      <c r="K49795">
        <v>4979</v>
      </c>
      <c r="L49795">
        <v>-0.44556000000000001</v>
      </c>
    </row>
    <row r="49796" spans="2:12" x14ac:dyDescent="0.3">
      <c r="B49796">
        <v>4979.2031299999999</v>
      </c>
      <c r="C49796">
        <v>-0.40283000000000002</v>
      </c>
      <c r="E49796">
        <v>4979.125</v>
      </c>
      <c r="F49796">
        <v>-0.33568999999999999</v>
      </c>
      <c r="H49796">
        <v>4979</v>
      </c>
      <c r="I49796">
        <v>-0.46387</v>
      </c>
      <c r="K49796">
        <v>4979.25</v>
      </c>
      <c r="L49796">
        <v>-0.42725000000000002</v>
      </c>
    </row>
    <row r="49797" spans="2:12" x14ac:dyDescent="0.3">
      <c r="B49797">
        <v>4979.3125</v>
      </c>
      <c r="C49797">
        <v>-0.45166000000000001</v>
      </c>
      <c r="E49797">
        <v>4979.25</v>
      </c>
      <c r="F49797">
        <v>-0.34179999999999999</v>
      </c>
      <c r="H49797">
        <v>4979.25</v>
      </c>
      <c r="I49797">
        <v>-0.46387</v>
      </c>
      <c r="K49797">
        <v>4979.25</v>
      </c>
      <c r="L49797">
        <v>-0.42725000000000002</v>
      </c>
    </row>
    <row r="49798" spans="2:12" x14ac:dyDescent="0.3">
      <c r="B49798">
        <v>4979.40625</v>
      </c>
      <c r="C49798">
        <v>-0.39062999999999998</v>
      </c>
      <c r="E49798">
        <v>4979.375</v>
      </c>
      <c r="F49798">
        <v>-0.39062999999999998</v>
      </c>
      <c r="H49798">
        <v>4979.25</v>
      </c>
      <c r="I49798">
        <v>-0.47606999999999999</v>
      </c>
      <c r="K49798">
        <v>4979.5</v>
      </c>
      <c r="L49798">
        <v>-0.39673000000000003</v>
      </c>
    </row>
    <row r="49799" spans="2:12" x14ac:dyDescent="0.3">
      <c r="B49799">
        <v>4979.5</v>
      </c>
      <c r="C49799">
        <v>-0.39673000000000003</v>
      </c>
      <c r="E49799">
        <v>4979.5</v>
      </c>
      <c r="F49799">
        <v>-0.40283000000000002</v>
      </c>
      <c r="H49799">
        <v>4979.5</v>
      </c>
      <c r="I49799">
        <v>-0.43945000000000001</v>
      </c>
      <c r="K49799">
        <v>4979.5</v>
      </c>
      <c r="L49799">
        <v>-0.41504000000000002</v>
      </c>
    </row>
    <row r="49800" spans="2:12" x14ac:dyDescent="0.3">
      <c r="B49800">
        <v>4979.6093799999999</v>
      </c>
      <c r="C49800">
        <v>-0.40894000000000003</v>
      </c>
      <c r="E49800">
        <v>4979.5</v>
      </c>
      <c r="F49800">
        <v>-0.42725000000000002</v>
      </c>
      <c r="H49800">
        <v>4979.5</v>
      </c>
      <c r="I49800">
        <v>-0.48827999999999999</v>
      </c>
      <c r="K49800">
        <v>4979.5</v>
      </c>
      <c r="L49800">
        <v>-0.42114000000000001</v>
      </c>
    </row>
    <row r="49801" spans="2:12" x14ac:dyDescent="0.3">
      <c r="B49801">
        <v>4979.7031299999999</v>
      </c>
      <c r="C49801">
        <v>-0.39673000000000003</v>
      </c>
      <c r="E49801">
        <v>4979.625</v>
      </c>
      <c r="F49801">
        <v>-0.39062999999999998</v>
      </c>
      <c r="H49801">
        <v>4979.5</v>
      </c>
      <c r="I49801">
        <v>-0.43945000000000001</v>
      </c>
      <c r="K49801">
        <v>4979.75</v>
      </c>
      <c r="L49801">
        <v>-0.39673000000000003</v>
      </c>
    </row>
    <row r="49802" spans="2:12" x14ac:dyDescent="0.3">
      <c r="B49802">
        <v>4979.8125</v>
      </c>
      <c r="C49802">
        <v>-0.39673000000000003</v>
      </c>
      <c r="E49802">
        <v>4979.75</v>
      </c>
      <c r="F49802">
        <v>-0.43945000000000001</v>
      </c>
      <c r="H49802">
        <v>4979.75</v>
      </c>
      <c r="I49802">
        <v>-0.45166000000000001</v>
      </c>
      <c r="K49802">
        <v>4979.75</v>
      </c>
      <c r="L49802">
        <v>-0.39673000000000003</v>
      </c>
    </row>
    <row r="49803" spans="2:12" x14ac:dyDescent="0.3">
      <c r="B49803">
        <v>4979.90625</v>
      </c>
      <c r="C49803">
        <v>-0.43335000000000001</v>
      </c>
      <c r="E49803">
        <v>4979.875</v>
      </c>
      <c r="F49803">
        <v>-0.40894000000000003</v>
      </c>
      <c r="H49803">
        <v>4979.75</v>
      </c>
      <c r="I49803">
        <v>-0.45166000000000001</v>
      </c>
      <c r="K49803">
        <v>4980</v>
      </c>
      <c r="L49803">
        <v>-0.39062999999999998</v>
      </c>
    </row>
    <row r="49804" spans="2:12" x14ac:dyDescent="0.3">
      <c r="B49804">
        <v>4980</v>
      </c>
      <c r="C49804">
        <v>-0.42725000000000002</v>
      </c>
      <c r="E49804">
        <v>4980</v>
      </c>
      <c r="F49804">
        <v>-0.41504000000000002</v>
      </c>
      <c r="H49804">
        <v>4980</v>
      </c>
      <c r="I49804">
        <v>-0.44556000000000001</v>
      </c>
      <c r="K49804">
        <v>4980</v>
      </c>
      <c r="L49804">
        <v>-0.39062999999999998</v>
      </c>
    </row>
    <row r="49805" spans="2:12" x14ac:dyDescent="0.3">
      <c r="B49805">
        <v>4980.1093799999999</v>
      </c>
      <c r="C49805">
        <v>-0.37841999999999998</v>
      </c>
      <c r="E49805">
        <v>4980</v>
      </c>
      <c r="F49805">
        <v>-0.43945000000000001</v>
      </c>
      <c r="H49805">
        <v>4980</v>
      </c>
      <c r="I49805">
        <v>-0.46387</v>
      </c>
      <c r="K49805">
        <v>4980</v>
      </c>
      <c r="L49805">
        <v>-0.40894000000000003</v>
      </c>
    </row>
    <row r="49806" spans="2:12" x14ac:dyDescent="0.3">
      <c r="B49806">
        <v>4980.2031299999999</v>
      </c>
      <c r="C49806">
        <v>-0.42725000000000002</v>
      </c>
      <c r="E49806">
        <v>4980.125</v>
      </c>
      <c r="F49806">
        <v>-0.42114000000000001</v>
      </c>
      <c r="H49806">
        <v>4980</v>
      </c>
      <c r="I49806">
        <v>-0.44556000000000001</v>
      </c>
      <c r="K49806">
        <v>4980.25</v>
      </c>
      <c r="L49806">
        <v>-0.42725000000000002</v>
      </c>
    </row>
    <row r="49807" spans="2:12" x14ac:dyDescent="0.3">
      <c r="B49807">
        <v>4980.3125</v>
      </c>
      <c r="C49807">
        <v>-0.37230999999999997</v>
      </c>
      <c r="E49807">
        <v>4980.25</v>
      </c>
      <c r="F49807">
        <v>-0.45166000000000001</v>
      </c>
      <c r="H49807">
        <v>4980.25</v>
      </c>
      <c r="I49807">
        <v>-0.43335000000000001</v>
      </c>
      <c r="K49807">
        <v>4980.25</v>
      </c>
      <c r="L49807">
        <v>-0.40283000000000002</v>
      </c>
    </row>
    <row r="49808" spans="2:12" x14ac:dyDescent="0.3">
      <c r="B49808">
        <v>4980.40625</v>
      </c>
      <c r="C49808">
        <v>-0.39673000000000003</v>
      </c>
      <c r="E49808">
        <v>4980.375</v>
      </c>
      <c r="F49808">
        <v>-0.43945000000000001</v>
      </c>
      <c r="H49808">
        <v>4980.25</v>
      </c>
      <c r="I49808">
        <v>-0.40283000000000002</v>
      </c>
      <c r="K49808">
        <v>4980.5</v>
      </c>
      <c r="L49808">
        <v>-0.42725000000000002</v>
      </c>
    </row>
    <row r="49809" spans="2:12" x14ac:dyDescent="0.3">
      <c r="B49809">
        <v>4980.5</v>
      </c>
      <c r="C49809">
        <v>-0.37230999999999997</v>
      </c>
      <c r="E49809">
        <v>4980.5</v>
      </c>
      <c r="F49809">
        <v>-0.41504000000000002</v>
      </c>
      <c r="H49809">
        <v>4980.5</v>
      </c>
      <c r="I49809">
        <v>-0.45776</v>
      </c>
      <c r="K49809">
        <v>4980.5</v>
      </c>
      <c r="L49809">
        <v>-0.39062999999999998</v>
      </c>
    </row>
    <row r="49810" spans="2:12" x14ac:dyDescent="0.3">
      <c r="B49810">
        <v>4980.6093799999999</v>
      </c>
      <c r="C49810">
        <v>-0.33568999999999999</v>
      </c>
      <c r="E49810">
        <v>4980.5</v>
      </c>
      <c r="F49810">
        <v>-0.39062999999999998</v>
      </c>
      <c r="H49810">
        <v>4980.5</v>
      </c>
      <c r="I49810">
        <v>-0.42725000000000002</v>
      </c>
      <c r="K49810">
        <v>4980.5</v>
      </c>
      <c r="L49810">
        <v>-0.40283000000000002</v>
      </c>
    </row>
    <row r="49811" spans="2:12" x14ac:dyDescent="0.3">
      <c r="B49811">
        <v>4980.7031299999999</v>
      </c>
      <c r="C49811">
        <v>-0.34789999999999999</v>
      </c>
      <c r="E49811">
        <v>4980.625</v>
      </c>
      <c r="F49811">
        <v>-0.43945000000000001</v>
      </c>
      <c r="H49811">
        <v>4980.5</v>
      </c>
      <c r="I49811">
        <v>-0.43945000000000001</v>
      </c>
      <c r="K49811">
        <v>4980.75</v>
      </c>
      <c r="L49811">
        <v>-0.42114000000000001</v>
      </c>
    </row>
    <row r="49812" spans="2:12" x14ac:dyDescent="0.3">
      <c r="B49812">
        <v>4980.8125</v>
      </c>
      <c r="C49812">
        <v>-0.37230999999999997</v>
      </c>
      <c r="E49812">
        <v>4980.75</v>
      </c>
      <c r="F49812">
        <v>-0.39062999999999998</v>
      </c>
      <c r="H49812">
        <v>4980.75</v>
      </c>
      <c r="I49812">
        <v>-0.43945000000000001</v>
      </c>
      <c r="K49812">
        <v>4980.75</v>
      </c>
      <c r="L49812">
        <v>-0.36010999999999999</v>
      </c>
    </row>
    <row r="49813" spans="2:12" x14ac:dyDescent="0.3">
      <c r="B49813">
        <v>4980.90625</v>
      </c>
      <c r="C49813">
        <v>-0.35399999999999998</v>
      </c>
      <c r="E49813">
        <v>4980.875</v>
      </c>
      <c r="F49813">
        <v>-0.40283000000000002</v>
      </c>
      <c r="H49813">
        <v>4980.75</v>
      </c>
      <c r="I49813">
        <v>-0.41504000000000002</v>
      </c>
      <c r="K49813">
        <v>4981</v>
      </c>
      <c r="L49813">
        <v>-0.38451999999999997</v>
      </c>
    </row>
    <row r="49814" spans="2:12" x14ac:dyDescent="0.3">
      <c r="B49814">
        <v>4981</v>
      </c>
      <c r="C49814">
        <v>-0.37230999999999997</v>
      </c>
      <c r="E49814">
        <v>4981</v>
      </c>
      <c r="F49814">
        <v>-0.38451999999999997</v>
      </c>
      <c r="H49814">
        <v>4981</v>
      </c>
      <c r="I49814">
        <v>-0.42725000000000002</v>
      </c>
      <c r="K49814">
        <v>4981</v>
      </c>
      <c r="L49814">
        <v>-0.38451999999999997</v>
      </c>
    </row>
    <row r="49815" spans="2:12" x14ac:dyDescent="0.3">
      <c r="B49815">
        <v>4981.1093799999999</v>
      </c>
      <c r="C49815">
        <v>-0.39062999999999998</v>
      </c>
      <c r="E49815">
        <v>4981</v>
      </c>
      <c r="F49815">
        <v>-0.33568999999999999</v>
      </c>
      <c r="H49815">
        <v>4981</v>
      </c>
      <c r="I49815">
        <v>-0.40283000000000002</v>
      </c>
      <c r="K49815">
        <v>4981</v>
      </c>
      <c r="L49815">
        <v>-0.41504000000000002</v>
      </c>
    </row>
    <row r="49816" spans="2:12" x14ac:dyDescent="0.3">
      <c r="B49816">
        <v>4981.2031299999999</v>
      </c>
      <c r="C49816">
        <v>-0.31128</v>
      </c>
      <c r="E49816">
        <v>4981.125</v>
      </c>
      <c r="F49816">
        <v>-0.39673000000000003</v>
      </c>
      <c r="H49816">
        <v>4981</v>
      </c>
      <c r="I49816">
        <v>-0.38451999999999997</v>
      </c>
      <c r="K49816">
        <v>4981.25</v>
      </c>
      <c r="L49816">
        <v>-0.39062999999999998</v>
      </c>
    </row>
    <row r="49817" spans="2:12" x14ac:dyDescent="0.3">
      <c r="B49817">
        <v>4981.3125</v>
      </c>
      <c r="C49817">
        <v>-0.35399999999999998</v>
      </c>
      <c r="E49817">
        <v>4981.25</v>
      </c>
      <c r="F49817">
        <v>-0.38451999999999997</v>
      </c>
      <c r="H49817">
        <v>4981.25</v>
      </c>
      <c r="I49817">
        <v>-0.36620999999999998</v>
      </c>
      <c r="K49817">
        <v>4981.25</v>
      </c>
      <c r="L49817">
        <v>-0.42114000000000001</v>
      </c>
    </row>
    <row r="49818" spans="2:12" x14ac:dyDescent="0.3">
      <c r="B49818">
        <v>4981.40625</v>
      </c>
      <c r="C49818">
        <v>-0.34789999999999999</v>
      </c>
      <c r="E49818">
        <v>4981.375</v>
      </c>
      <c r="F49818">
        <v>-0.37841999999999998</v>
      </c>
      <c r="H49818">
        <v>4981.25</v>
      </c>
      <c r="I49818">
        <v>-0.37841999999999998</v>
      </c>
      <c r="K49818">
        <v>4981.5</v>
      </c>
      <c r="L49818">
        <v>-0.38451999999999997</v>
      </c>
    </row>
    <row r="49819" spans="2:12" x14ac:dyDescent="0.3">
      <c r="B49819">
        <v>4981.5</v>
      </c>
      <c r="C49819">
        <v>-0.31128</v>
      </c>
      <c r="E49819">
        <v>4981.5</v>
      </c>
      <c r="F49819">
        <v>-0.39062999999999998</v>
      </c>
      <c r="H49819">
        <v>4981.5</v>
      </c>
      <c r="I49819">
        <v>-0.38451999999999997</v>
      </c>
      <c r="K49819">
        <v>4981.5</v>
      </c>
      <c r="L49819">
        <v>-0.41504000000000002</v>
      </c>
    </row>
    <row r="49820" spans="2:12" x14ac:dyDescent="0.3">
      <c r="B49820">
        <v>4981.6093799999999</v>
      </c>
      <c r="C49820">
        <v>-0.34789999999999999</v>
      </c>
      <c r="E49820">
        <v>4981.5</v>
      </c>
      <c r="F49820">
        <v>-0.42114000000000001</v>
      </c>
      <c r="H49820">
        <v>4981.5</v>
      </c>
      <c r="I49820">
        <v>-0.39673000000000003</v>
      </c>
      <c r="K49820">
        <v>4981.5</v>
      </c>
      <c r="L49820">
        <v>-0.37230999999999997</v>
      </c>
    </row>
    <row r="49821" spans="2:12" x14ac:dyDescent="0.3">
      <c r="B49821">
        <v>4981.7031299999999</v>
      </c>
      <c r="C49821">
        <v>-0.35399999999999998</v>
      </c>
      <c r="E49821">
        <v>4981.625</v>
      </c>
      <c r="F49821">
        <v>-0.36620999999999998</v>
      </c>
      <c r="H49821">
        <v>4981.5</v>
      </c>
      <c r="I49821">
        <v>-0.37841999999999998</v>
      </c>
      <c r="K49821">
        <v>4981.75</v>
      </c>
      <c r="L49821">
        <v>-0.36620999999999998</v>
      </c>
    </row>
    <row r="49822" spans="2:12" x14ac:dyDescent="0.3">
      <c r="B49822">
        <v>4981.8125</v>
      </c>
      <c r="C49822">
        <v>-0.32958999999999999</v>
      </c>
      <c r="E49822">
        <v>4981.75</v>
      </c>
      <c r="F49822">
        <v>-0.39062999999999998</v>
      </c>
      <c r="H49822">
        <v>4981.75</v>
      </c>
      <c r="I49822">
        <v>-0.38451999999999997</v>
      </c>
      <c r="K49822">
        <v>4981.75</v>
      </c>
      <c r="L49822">
        <v>-0.42725000000000002</v>
      </c>
    </row>
    <row r="49823" spans="2:12" x14ac:dyDescent="0.3">
      <c r="B49823">
        <v>4981.90625</v>
      </c>
      <c r="C49823">
        <v>-0.34179999999999999</v>
      </c>
      <c r="E49823">
        <v>4981.875</v>
      </c>
      <c r="F49823">
        <v>-0.39673000000000003</v>
      </c>
      <c r="H49823">
        <v>4981.75</v>
      </c>
      <c r="I49823">
        <v>-0.43335000000000001</v>
      </c>
      <c r="K49823">
        <v>4982</v>
      </c>
      <c r="L49823">
        <v>-0.40283000000000002</v>
      </c>
    </row>
    <row r="49824" spans="2:12" x14ac:dyDescent="0.3">
      <c r="B49824">
        <v>4982</v>
      </c>
      <c r="C49824">
        <v>-0.36010999999999999</v>
      </c>
      <c r="E49824">
        <v>4982</v>
      </c>
      <c r="F49824">
        <v>-0.38451999999999997</v>
      </c>
      <c r="H49824">
        <v>4982</v>
      </c>
      <c r="I49824">
        <v>-0.39062999999999998</v>
      </c>
      <c r="K49824">
        <v>4982</v>
      </c>
      <c r="L49824">
        <v>-0.41504000000000002</v>
      </c>
    </row>
    <row r="49825" spans="2:12" x14ac:dyDescent="0.3">
      <c r="B49825">
        <v>4982.1093799999999</v>
      </c>
      <c r="C49825">
        <v>-0.32349</v>
      </c>
      <c r="E49825">
        <v>4982</v>
      </c>
      <c r="F49825">
        <v>-0.44556000000000001</v>
      </c>
      <c r="H49825">
        <v>4982</v>
      </c>
      <c r="I49825">
        <v>-0.39673000000000003</v>
      </c>
      <c r="K49825">
        <v>4982</v>
      </c>
      <c r="L49825">
        <v>-0.40894000000000003</v>
      </c>
    </row>
    <row r="49826" spans="2:12" x14ac:dyDescent="0.3">
      <c r="B49826">
        <v>4982.2031299999999</v>
      </c>
      <c r="C49826">
        <v>-0.37230999999999997</v>
      </c>
      <c r="E49826">
        <v>4982.125</v>
      </c>
      <c r="F49826">
        <v>-0.40283000000000002</v>
      </c>
      <c r="H49826">
        <v>4982</v>
      </c>
      <c r="I49826">
        <v>-0.37230999999999997</v>
      </c>
      <c r="K49826">
        <v>4982.25</v>
      </c>
      <c r="L49826">
        <v>-0.40894000000000003</v>
      </c>
    </row>
    <row r="49827" spans="2:12" x14ac:dyDescent="0.3">
      <c r="B49827">
        <v>4982.3125</v>
      </c>
      <c r="C49827">
        <v>-0.35399999999999998</v>
      </c>
      <c r="E49827">
        <v>4982.25</v>
      </c>
      <c r="F49827">
        <v>-0.40283000000000002</v>
      </c>
      <c r="H49827">
        <v>4982.25</v>
      </c>
      <c r="I49827">
        <v>-0.43335000000000001</v>
      </c>
      <c r="K49827">
        <v>4982.25</v>
      </c>
      <c r="L49827">
        <v>-0.37230999999999997</v>
      </c>
    </row>
    <row r="49828" spans="2:12" x14ac:dyDescent="0.3">
      <c r="B49828">
        <v>4982.40625</v>
      </c>
      <c r="C49828">
        <v>-0.36620999999999998</v>
      </c>
      <c r="E49828">
        <v>4982.375</v>
      </c>
      <c r="F49828">
        <v>-0.39062999999999998</v>
      </c>
      <c r="H49828">
        <v>4982.25</v>
      </c>
      <c r="I49828">
        <v>-0.43335000000000001</v>
      </c>
      <c r="K49828">
        <v>4982.5</v>
      </c>
      <c r="L49828">
        <v>-0.43335000000000001</v>
      </c>
    </row>
    <row r="49829" spans="2:12" x14ac:dyDescent="0.3">
      <c r="B49829">
        <v>4982.5</v>
      </c>
      <c r="C49829">
        <v>-0.34789999999999999</v>
      </c>
      <c r="E49829">
        <v>4982.5</v>
      </c>
      <c r="F49829">
        <v>-0.41504000000000002</v>
      </c>
      <c r="H49829">
        <v>4982.5</v>
      </c>
      <c r="I49829">
        <v>-0.43335000000000001</v>
      </c>
      <c r="K49829">
        <v>4982.5</v>
      </c>
      <c r="L49829">
        <v>-0.37841999999999998</v>
      </c>
    </row>
    <row r="49830" spans="2:12" x14ac:dyDescent="0.3">
      <c r="B49830">
        <v>4982.6093799999999</v>
      </c>
      <c r="C49830">
        <v>-0.31738</v>
      </c>
      <c r="E49830">
        <v>4982.5</v>
      </c>
      <c r="F49830">
        <v>-0.39673000000000003</v>
      </c>
      <c r="H49830">
        <v>4982.5</v>
      </c>
      <c r="I49830">
        <v>-0.39673000000000003</v>
      </c>
      <c r="K49830">
        <v>4982.5</v>
      </c>
      <c r="L49830">
        <v>-0.37841999999999998</v>
      </c>
    </row>
    <row r="49831" spans="2:12" x14ac:dyDescent="0.3">
      <c r="B49831">
        <v>4982.7031299999999</v>
      </c>
      <c r="C49831">
        <v>-0.35399999999999998</v>
      </c>
      <c r="E49831">
        <v>4982.625</v>
      </c>
      <c r="F49831">
        <v>-0.43335000000000001</v>
      </c>
      <c r="H49831">
        <v>4982.5</v>
      </c>
      <c r="I49831">
        <v>-0.39673000000000003</v>
      </c>
      <c r="K49831">
        <v>4982.75</v>
      </c>
      <c r="L49831">
        <v>-0.41504000000000002</v>
      </c>
    </row>
    <row r="49832" spans="2:12" x14ac:dyDescent="0.3">
      <c r="B49832">
        <v>4982.8125</v>
      </c>
      <c r="C49832">
        <v>-0.38451999999999997</v>
      </c>
      <c r="E49832">
        <v>4982.75</v>
      </c>
      <c r="F49832">
        <v>-0.39673000000000003</v>
      </c>
      <c r="H49832">
        <v>4982.75</v>
      </c>
      <c r="I49832">
        <v>-0.39673000000000003</v>
      </c>
      <c r="K49832">
        <v>4982.75</v>
      </c>
      <c r="L49832">
        <v>-0.36620999999999998</v>
      </c>
    </row>
    <row r="49833" spans="2:12" x14ac:dyDescent="0.3">
      <c r="B49833">
        <v>4982.90625</v>
      </c>
      <c r="C49833">
        <v>-0.39062999999999998</v>
      </c>
      <c r="E49833">
        <v>4982.875</v>
      </c>
      <c r="F49833">
        <v>-0.39062999999999998</v>
      </c>
      <c r="H49833">
        <v>4982.75</v>
      </c>
      <c r="I49833">
        <v>-0.39062999999999998</v>
      </c>
      <c r="K49833">
        <v>4983</v>
      </c>
      <c r="L49833">
        <v>-0.39673000000000003</v>
      </c>
    </row>
    <row r="49834" spans="2:12" x14ac:dyDescent="0.3">
      <c r="B49834">
        <v>4983</v>
      </c>
      <c r="C49834">
        <v>-0.37841999999999998</v>
      </c>
      <c r="E49834">
        <v>4983</v>
      </c>
      <c r="F49834">
        <v>-0.41504000000000002</v>
      </c>
      <c r="H49834">
        <v>4983</v>
      </c>
      <c r="I49834">
        <v>-0.39673000000000003</v>
      </c>
      <c r="K49834">
        <v>4983</v>
      </c>
      <c r="L49834">
        <v>-0.39062999999999998</v>
      </c>
    </row>
    <row r="49835" spans="2:12" x14ac:dyDescent="0.3">
      <c r="B49835">
        <v>4983.1093799999999</v>
      </c>
      <c r="C49835">
        <v>-0.40894000000000003</v>
      </c>
      <c r="E49835">
        <v>4983</v>
      </c>
      <c r="F49835">
        <v>-0.37230999999999997</v>
      </c>
      <c r="H49835">
        <v>4983</v>
      </c>
      <c r="I49835">
        <v>-0.38451999999999997</v>
      </c>
      <c r="K49835">
        <v>4983</v>
      </c>
      <c r="L49835">
        <v>-0.39062999999999998</v>
      </c>
    </row>
    <row r="49836" spans="2:12" x14ac:dyDescent="0.3">
      <c r="B49836">
        <v>4983.2031299999999</v>
      </c>
      <c r="C49836">
        <v>-0.36010999999999999</v>
      </c>
      <c r="E49836">
        <v>4983.125</v>
      </c>
      <c r="F49836">
        <v>-0.42725000000000002</v>
      </c>
      <c r="H49836">
        <v>4983</v>
      </c>
      <c r="I49836">
        <v>-0.42114000000000001</v>
      </c>
      <c r="K49836">
        <v>4983.25</v>
      </c>
      <c r="L49836">
        <v>-0.37841999999999998</v>
      </c>
    </row>
    <row r="49837" spans="2:12" x14ac:dyDescent="0.3">
      <c r="B49837">
        <v>4983.3125</v>
      </c>
      <c r="C49837">
        <v>-0.39062999999999998</v>
      </c>
      <c r="E49837">
        <v>4983.25</v>
      </c>
      <c r="F49837">
        <v>-0.42725000000000002</v>
      </c>
      <c r="H49837">
        <v>4983.25</v>
      </c>
      <c r="I49837">
        <v>-0.40283000000000002</v>
      </c>
      <c r="K49837">
        <v>4983.25</v>
      </c>
      <c r="L49837">
        <v>-0.40283000000000002</v>
      </c>
    </row>
    <row r="49838" spans="2:12" x14ac:dyDescent="0.3">
      <c r="B49838">
        <v>4983.40625</v>
      </c>
      <c r="C49838">
        <v>-0.38451999999999997</v>
      </c>
      <c r="E49838">
        <v>4983.375</v>
      </c>
      <c r="F49838">
        <v>-0.42114000000000001</v>
      </c>
      <c r="H49838">
        <v>4983.25</v>
      </c>
      <c r="I49838">
        <v>-0.42114000000000001</v>
      </c>
      <c r="K49838">
        <v>4983.5</v>
      </c>
      <c r="L49838">
        <v>-0.35399999999999998</v>
      </c>
    </row>
    <row r="49839" spans="2:12" x14ac:dyDescent="0.3">
      <c r="B49839">
        <v>4983.5</v>
      </c>
      <c r="C49839">
        <v>-0.39673000000000003</v>
      </c>
      <c r="E49839">
        <v>4983.5</v>
      </c>
      <c r="F49839">
        <v>-0.43945000000000001</v>
      </c>
      <c r="H49839">
        <v>4983.5</v>
      </c>
      <c r="I49839">
        <v>-0.40894000000000003</v>
      </c>
      <c r="K49839">
        <v>4983.5</v>
      </c>
      <c r="L49839">
        <v>-0.38451999999999997</v>
      </c>
    </row>
    <row r="49840" spans="2:12" x14ac:dyDescent="0.3">
      <c r="B49840">
        <v>4983.6093799999999</v>
      </c>
      <c r="C49840">
        <v>-0.40283000000000002</v>
      </c>
      <c r="E49840">
        <v>4983.5</v>
      </c>
      <c r="F49840">
        <v>-0.45166000000000001</v>
      </c>
      <c r="H49840">
        <v>4983.5</v>
      </c>
      <c r="I49840">
        <v>-0.36620999999999998</v>
      </c>
      <c r="K49840">
        <v>4983.5</v>
      </c>
      <c r="L49840">
        <v>-0.39673000000000003</v>
      </c>
    </row>
    <row r="49841" spans="2:12" x14ac:dyDescent="0.3">
      <c r="B49841">
        <v>4983.7031299999999</v>
      </c>
      <c r="C49841">
        <v>-0.40894000000000003</v>
      </c>
      <c r="E49841">
        <v>4983.625</v>
      </c>
      <c r="F49841">
        <v>-0.39673000000000003</v>
      </c>
      <c r="H49841">
        <v>4983.5</v>
      </c>
      <c r="I49841">
        <v>-0.39062999999999998</v>
      </c>
      <c r="K49841">
        <v>4983.75</v>
      </c>
      <c r="L49841">
        <v>-0.34179999999999999</v>
      </c>
    </row>
    <row r="49842" spans="2:12" x14ac:dyDescent="0.3">
      <c r="B49842">
        <v>4983.8125</v>
      </c>
      <c r="C49842">
        <v>-0.40894000000000003</v>
      </c>
      <c r="E49842">
        <v>4983.75</v>
      </c>
      <c r="F49842">
        <v>-0.40283000000000002</v>
      </c>
      <c r="H49842">
        <v>4983.75</v>
      </c>
      <c r="I49842">
        <v>-0.40894000000000003</v>
      </c>
      <c r="K49842">
        <v>4983.75</v>
      </c>
      <c r="L49842">
        <v>-0.38451999999999997</v>
      </c>
    </row>
    <row r="49843" spans="2:12" x14ac:dyDescent="0.3">
      <c r="B49843">
        <v>4983.90625</v>
      </c>
      <c r="C49843">
        <v>-0.39062999999999998</v>
      </c>
      <c r="E49843">
        <v>4983.875</v>
      </c>
      <c r="F49843">
        <v>-0.40283000000000002</v>
      </c>
      <c r="H49843">
        <v>4983.75</v>
      </c>
      <c r="I49843">
        <v>-0.41504000000000002</v>
      </c>
      <c r="K49843">
        <v>4984</v>
      </c>
      <c r="L49843">
        <v>-0.37841999999999998</v>
      </c>
    </row>
    <row r="49844" spans="2:12" x14ac:dyDescent="0.3">
      <c r="B49844">
        <v>4984</v>
      </c>
      <c r="C49844">
        <v>-0.40894000000000003</v>
      </c>
      <c r="E49844">
        <v>4984</v>
      </c>
      <c r="F49844">
        <v>-0.42114000000000001</v>
      </c>
      <c r="H49844">
        <v>4984</v>
      </c>
      <c r="I49844">
        <v>-0.40894000000000003</v>
      </c>
      <c r="K49844">
        <v>4984</v>
      </c>
      <c r="L49844">
        <v>-0.39062999999999998</v>
      </c>
    </row>
    <row r="49845" spans="2:12" x14ac:dyDescent="0.3">
      <c r="B49845">
        <v>4984.1093799999999</v>
      </c>
      <c r="C49845">
        <v>-0.38451999999999997</v>
      </c>
      <c r="E49845">
        <v>4984</v>
      </c>
      <c r="F49845">
        <v>-0.43945000000000001</v>
      </c>
      <c r="H49845">
        <v>4984</v>
      </c>
      <c r="I49845">
        <v>-0.39673000000000003</v>
      </c>
      <c r="K49845">
        <v>4984</v>
      </c>
      <c r="L49845">
        <v>-0.41504000000000002</v>
      </c>
    </row>
    <row r="49846" spans="2:12" x14ac:dyDescent="0.3">
      <c r="B49846">
        <v>4984.2031299999999</v>
      </c>
      <c r="C49846">
        <v>-0.41504000000000002</v>
      </c>
      <c r="E49846">
        <v>4984.125</v>
      </c>
      <c r="F49846">
        <v>-0.44556000000000001</v>
      </c>
      <c r="H49846">
        <v>4984</v>
      </c>
      <c r="I49846">
        <v>-0.37841999999999998</v>
      </c>
      <c r="K49846">
        <v>4984.25</v>
      </c>
      <c r="L49846">
        <v>-0.42725000000000002</v>
      </c>
    </row>
    <row r="49847" spans="2:12" x14ac:dyDescent="0.3">
      <c r="B49847">
        <v>4984.3125</v>
      </c>
      <c r="C49847">
        <v>-0.40283000000000002</v>
      </c>
      <c r="E49847">
        <v>4984.25</v>
      </c>
      <c r="F49847">
        <v>-0.47606999999999999</v>
      </c>
      <c r="H49847">
        <v>4984.25</v>
      </c>
      <c r="I49847">
        <v>-0.40283000000000002</v>
      </c>
      <c r="K49847">
        <v>4984.25</v>
      </c>
      <c r="L49847">
        <v>-0.40283000000000002</v>
      </c>
    </row>
    <row r="49848" spans="2:12" x14ac:dyDescent="0.3">
      <c r="B49848">
        <v>4984.40625</v>
      </c>
      <c r="C49848">
        <v>-0.41504000000000002</v>
      </c>
      <c r="E49848">
        <v>4984.375</v>
      </c>
      <c r="F49848">
        <v>-0.46997</v>
      </c>
      <c r="H49848">
        <v>4984.25</v>
      </c>
      <c r="I49848">
        <v>-0.39673000000000003</v>
      </c>
      <c r="K49848">
        <v>4984.5</v>
      </c>
      <c r="L49848">
        <v>-0.41504000000000002</v>
      </c>
    </row>
    <row r="49849" spans="2:12" x14ac:dyDescent="0.3">
      <c r="B49849">
        <v>4984.5</v>
      </c>
      <c r="C49849">
        <v>-0.41504000000000002</v>
      </c>
      <c r="E49849">
        <v>4984.5</v>
      </c>
      <c r="F49849">
        <v>-0.48827999999999999</v>
      </c>
      <c r="H49849">
        <v>4984.5</v>
      </c>
      <c r="I49849">
        <v>-0.36010999999999999</v>
      </c>
      <c r="K49849">
        <v>4984.5</v>
      </c>
      <c r="L49849">
        <v>-0.41504000000000002</v>
      </c>
    </row>
    <row r="49850" spans="2:12" x14ac:dyDescent="0.3">
      <c r="B49850">
        <v>4984.6093799999999</v>
      </c>
      <c r="C49850">
        <v>-0.40894000000000003</v>
      </c>
      <c r="E49850">
        <v>4984.5</v>
      </c>
      <c r="F49850">
        <v>-0.48827999999999999</v>
      </c>
      <c r="H49850">
        <v>4984.5</v>
      </c>
      <c r="I49850">
        <v>-0.42114000000000001</v>
      </c>
      <c r="K49850">
        <v>4984.5</v>
      </c>
      <c r="L49850">
        <v>-0.45776</v>
      </c>
    </row>
    <row r="49851" spans="2:12" x14ac:dyDescent="0.3">
      <c r="B49851">
        <v>4984.7031299999999</v>
      </c>
      <c r="C49851">
        <v>-0.42725000000000002</v>
      </c>
      <c r="E49851">
        <v>4984.625</v>
      </c>
      <c r="F49851">
        <v>-0.51270000000000004</v>
      </c>
      <c r="H49851">
        <v>4984.5</v>
      </c>
      <c r="I49851">
        <v>-0.40894000000000003</v>
      </c>
      <c r="K49851">
        <v>4984.75</v>
      </c>
      <c r="L49851">
        <v>-0.48218</v>
      </c>
    </row>
    <row r="49852" spans="2:12" x14ac:dyDescent="0.3">
      <c r="B49852">
        <v>4984.8125</v>
      </c>
      <c r="C49852">
        <v>-0.40894000000000003</v>
      </c>
      <c r="E49852">
        <v>4984.75</v>
      </c>
      <c r="F49852">
        <v>-0.49437999999999999</v>
      </c>
      <c r="H49852">
        <v>4984.75</v>
      </c>
      <c r="I49852">
        <v>-0.38451999999999997</v>
      </c>
      <c r="K49852">
        <v>4984.75</v>
      </c>
      <c r="L49852">
        <v>-0.42114000000000001</v>
      </c>
    </row>
    <row r="49853" spans="2:12" x14ac:dyDescent="0.3">
      <c r="B49853">
        <v>4984.90625</v>
      </c>
      <c r="C49853">
        <v>-0.43335000000000001</v>
      </c>
      <c r="E49853">
        <v>4984.875</v>
      </c>
      <c r="F49853">
        <v>-0.46997</v>
      </c>
      <c r="H49853">
        <v>4984.75</v>
      </c>
      <c r="I49853">
        <v>-0.42114000000000001</v>
      </c>
      <c r="K49853">
        <v>4985</v>
      </c>
      <c r="L49853">
        <v>-0.43945000000000001</v>
      </c>
    </row>
    <row r="49854" spans="2:12" x14ac:dyDescent="0.3">
      <c r="B49854">
        <v>4985</v>
      </c>
      <c r="C49854">
        <v>-0.39062999999999998</v>
      </c>
      <c r="E49854">
        <v>4985</v>
      </c>
      <c r="F49854">
        <v>-0.47606999999999999</v>
      </c>
      <c r="H49854">
        <v>4985</v>
      </c>
      <c r="I49854">
        <v>-0.38451999999999997</v>
      </c>
      <c r="K49854">
        <v>4985</v>
      </c>
      <c r="L49854">
        <v>-0.45776</v>
      </c>
    </row>
    <row r="49855" spans="2:12" x14ac:dyDescent="0.3">
      <c r="B49855">
        <v>4985.1093799999999</v>
      </c>
      <c r="C49855">
        <v>-0.39062999999999998</v>
      </c>
      <c r="E49855">
        <v>4985</v>
      </c>
      <c r="F49855">
        <v>-0.47606999999999999</v>
      </c>
      <c r="H49855">
        <v>4985</v>
      </c>
      <c r="I49855">
        <v>-0.40283000000000002</v>
      </c>
      <c r="K49855">
        <v>4985</v>
      </c>
      <c r="L49855">
        <v>-0.45776</v>
      </c>
    </row>
    <row r="49856" spans="2:12" x14ac:dyDescent="0.3">
      <c r="B49856">
        <v>4985.2031299999999</v>
      </c>
      <c r="C49856">
        <v>-0.40894000000000003</v>
      </c>
      <c r="E49856">
        <v>4985.125</v>
      </c>
      <c r="F49856">
        <v>-0.46997</v>
      </c>
      <c r="H49856">
        <v>4985</v>
      </c>
      <c r="I49856">
        <v>-0.42725000000000002</v>
      </c>
      <c r="K49856">
        <v>4985.25</v>
      </c>
      <c r="L49856">
        <v>-0.43335000000000001</v>
      </c>
    </row>
    <row r="49857" spans="2:12" x14ac:dyDescent="0.3">
      <c r="B49857">
        <v>4985.3125</v>
      </c>
      <c r="C49857">
        <v>-0.40894000000000003</v>
      </c>
      <c r="E49857">
        <v>4985.25</v>
      </c>
      <c r="F49857">
        <v>-0.48218</v>
      </c>
      <c r="H49857">
        <v>4985.25</v>
      </c>
      <c r="I49857">
        <v>-0.41504000000000002</v>
      </c>
      <c r="K49857">
        <v>4985.25</v>
      </c>
      <c r="L49857">
        <v>-0.43945000000000001</v>
      </c>
    </row>
    <row r="49858" spans="2:12" x14ac:dyDescent="0.3">
      <c r="B49858">
        <v>4985.40625</v>
      </c>
      <c r="C49858">
        <v>-0.39673000000000003</v>
      </c>
      <c r="E49858">
        <v>4985.375</v>
      </c>
      <c r="F49858">
        <v>-0.49437999999999999</v>
      </c>
      <c r="H49858">
        <v>4985.25</v>
      </c>
      <c r="I49858">
        <v>-0.41504000000000002</v>
      </c>
      <c r="K49858">
        <v>4985.5</v>
      </c>
      <c r="L49858">
        <v>-0.41504000000000002</v>
      </c>
    </row>
    <row r="49859" spans="2:12" x14ac:dyDescent="0.3">
      <c r="B49859">
        <v>4985.5</v>
      </c>
      <c r="C49859">
        <v>-0.41504000000000002</v>
      </c>
      <c r="E49859">
        <v>4985.5</v>
      </c>
      <c r="F49859">
        <v>-0.46997</v>
      </c>
      <c r="H49859">
        <v>4985.5</v>
      </c>
      <c r="I49859">
        <v>-0.45776</v>
      </c>
      <c r="K49859">
        <v>4985.5</v>
      </c>
      <c r="L49859">
        <v>-0.42725000000000002</v>
      </c>
    </row>
    <row r="49860" spans="2:12" x14ac:dyDescent="0.3">
      <c r="B49860">
        <v>4985.6093799999999</v>
      </c>
      <c r="C49860">
        <v>-0.40894000000000003</v>
      </c>
      <c r="E49860">
        <v>4985.5</v>
      </c>
      <c r="F49860">
        <v>-0.48827999999999999</v>
      </c>
      <c r="H49860">
        <v>4985.5</v>
      </c>
      <c r="I49860">
        <v>-0.40283000000000002</v>
      </c>
      <c r="K49860">
        <v>4985.5</v>
      </c>
      <c r="L49860">
        <v>-0.45166000000000001</v>
      </c>
    </row>
    <row r="49861" spans="2:12" x14ac:dyDescent="0.3">
      <c r="B49861">
        <v>4985.7031299999999</v>
      </c>
      <c r="C49861">
        <v>-0.42725000000000002</v>
      </c>
      <c r="E49861">
        <v>4985.625</v>
      </c>
      <c r="F49861">
        <v>-0.49437999999999999</v>
      </c>
      <c r="H49861">
        <v>4985.5</v>
      </c>
      <c r="I49861">
        <v>-0.40283000000000002</v>
      </c>
      <c r="K49861">
        <v>4985.75</v>
      </c>
      <c r="L49861">
        <v>-0.43335000000000001</v>
      </c>
    </row>
    <row r="49862" spans="2:12" x14ac:dyDescent="0.3">
      <c r="B49862">
        <v>4985.8125</v>
      </c>
      <c r="C49862">
        <v>-0.44556000000000001</v>
      </c>
      <c r="E49862">
        <v>4985.75</v>
      </c>
      <c r="F49862">
        <v>-0.49437999999999999</v>
      </c>
      <c r="H49862">
        <v>4985.75</v>
      </c>
      <c r="I49862">
        <v>-0.40894000000000003</v>
      </c>
      <c r="K49862">
        <v>4985.75</v>
      </c>
      <c r="L49862">
        <v>-0.45776</v>
      </c>
    </row>
    <row r="49863" spans="2:12" x14ac:dyDescent="0.3">
      <c r="B49863">
        <v>4985.90625</v>
      </c>
      <c r="C49863">
        <v>-0.43335000000000001</v>
      </c>
      <c r="E49863">
        <v>4985.875</v>
      </c>
      <c r="F49863">
        <v>-0.50048999999999999</v>
      </c>
      <c r="H49863">
        <v>4985.75</v>
      </c>
      <c r="I49863">
        <v>-0.35399999999999998</v>
      </c>
      <c r="K49863">
        <v>4986</v>
      </c>
      <c r="L49863">
        <v>-0.45166000000000001</v>
      </c>
    </row>
    <row r="49864" spans="2:12" x14ac:dyDescent="0.3">
      <c r="B49864">
        <v>4986</v>
      </c>
      <c r="C49864">
        <v>-0.41504000000000002</v>
      </c>
      <c r="E49864">
        <v>4986</v>
      </c>
      <c r="F49864">
        <v>-0.49437999999999999</v>
      </c>
      <c r="H49864">
        <v>4986</v>
      </c>
      <c r="I49864">
        <v>-0.41504000000000002</v>
      </c>
      <c r="K49864">
        <v>4986</v>
      </c>
      <c r="L49864">
        <v>-0.46997</v>
      </c>
    </row>
    <row r="49865" spans="2:12" x14ac:dyDescent="0.3">
      <c r="B49865">
        <v>4986.1093799999999</v>
      </c>
      <c r="C49865">
        <v>-0.43335000000000001</v>
      </c>
      <c r="E49865">
        <v>4986</v>
      </c>
      <c r="F49865">
        <v>-0.50048999999999999</v>
      </c>
      <c r="H49865">
        <v>4986</v>
      </c>
      <c r="I49865">
        <v>-0.40283000000000002</v>
      </c>
      <c r="K49865">
        <v>4986</v>
      </c>
      <c r="L49865">
        <v>-0.45166000000000001</v>
      </c>
    </row>
    <row r="49866" spans="2:12" x14ac:dyDescent="0.3">
      <c r="B49866">
        <v>4986.2031299999999</v>
      </c>
      <c r="C49866">
        <v>-0.39673000000000003</v>
      </c>
      <c r="E49866">
        <v>4986.125</v>
      </c>
      <c r="F49866">
        <v>-0.43335000000000001</v>
      </c>
      <c r="H49866">
        <v>4986</v>
      </c>
      <c r="I49866">
        <v>-0.40283000000000002</v>
      </c>
      <c r="K49866">
        <v>4986.25</v>
      </c>
      <c r="L49866">
        <v>-0.47606999999999999</v>
      </c>
    </row>
    <row r="49867" spans="2:12" x14ac:dyDescent="0.3">
      <c r="B49867">
        <v>4986.3125</v>
      </c>
      <c r="C49867">
        <v>-0.40283000000000002</v>
      </c>
      <c r="E49867">
        <v>4986.25</v>
      </c>
      <c r="F49867">
        <v>-0.42114000000000001</v>
      </c>
      <c r="H49867">
        <v>4986.25</v>
      </c>
      <c r="I49867">
        <v>-0.42725000000000002</v>
      </c>
      <c r="K49867">
        <v>4986.25</v>
      </c>
      <c r="L49867">
        <v>-0.47606999999999999</v>
      </c>
    </row>
    <row r="49868" spans="2:12" x14ac:dyDescent="0.3">
      <c r="B49868">
        <v>4986.40625</v>
      </c>
      <c r="C49868">
        <v>-0.39062999999999998</v>
      </c>
      <c r="E49868">
        <v>4986.375</v>
      </c>
      <c r="F49868">
        <v>-0.37230999999999997</v>
      </c>
      <c r="H49868">
        <v>4986.25</v>
      </c>
      <c r="I49868">
        <v>-0.46997</v>
      </c>
      <c r="K49868">
        <v>4986.5</v>
      </c>
      <c r="L49868">
        <v>-0.47606999999999999</v>
      </c>
    </row>
    <row r="49869" spans="2:12" x14ac:dyDescent="0.3">
      <c r="B49869">
        <v>4986.5</v>
      </c>
      <c r="C49869">
        <v>-0.36620999999999998</v>
      </c>
      <c r="E49869">
        <v>4986.5</v>
      </c>
      <c r="F49869">
        <v>-0.38451999999999997</v>
      </c>
      <c r="H49869">
        <v>4986.5</v>
      </c>
      <c r="I49869">
        <v>-0.39673000000000003</v>
      </c>
      <c r="K49869">
        <v>4986.5</v>
      </c>
      <c r="L49869">
        <v>-0.43945000000000001</v>
      </c>
    </row>
    <row r="49870" spans="2:12" x14ac:dyDescent="0.3">
      <c r="B49870">
        <v>4986.6093799999999</v>
      </c>
      <c r="C49870">
        <v>-0.37841999999999998</v>
      </c>
      <c r="E49870">
        <v>4986.5</v>
      </c>
      <c r="F49870">
        <v>-0.36620999999999998</v>
      </c>
      <c r="H49870">
        <v>4986.5</v>
      </c>
      <c r="I49870">
        <v>-0.39673000000000003</v>
      </c>
      <c r="K49870">
        <v>4986.5</v>
      </c>
      <c r="L49870">
        <v>-0.39062999999999998</v>
      </c>
    </row>
    <row r="49871" spans="2:12" x14ac:dyDescent="0.3">
      <c r="B49871">
        <v>4986.7031299999999</v>
      </c>
      <c r="C49871">
        <v>-0.40283000000000002</v>
      </c>
      <c r="E49871">
        <v>4986.625</v>
      </c>
      <c r="F49871">
        <v>-0.34179999999999999</v>
      </c>
      <c r="H49871">
        <v>4986.5</v>
      </c>
      <c r="I49871">
        <v>-0.42114000000000001</v>
      </c>
      <c r="K49871">
        <v>4986.75</v>
      </c>
      <c r="L49871">
        <v>-0.40283000000000002</v>
      </c>
    </row>
    <row r="49872" spans="2:12" x14ac:dyDescent="0.3">
      <c r="B49872">
        <v>4986.8125</v>
      </c>
      <c r="C49872">
        <v>-0.36010999999999999</v>
      </c>
      <c r="E49872">
        <v>4986.75</v>
      </c>
      <c r="F49872">
        <v>-0.40283000000000002</v>
      </c>
      <c r="H49872">
        <v>4986.75</v>
      </c>
      <c r="I49872">
        <v>-0.42725000000000002</v>
      </c>
      <c r="K49872">
        <v>4986.75</v>
      </c>
      <c r="L49872">
        <v>-0.40283000000000002</v>
      </c>
    </row>
    <row r="49873" spans="2:12" x14ac:dyDescent="0.3">
      <c r="B49873">
        <v>4986.90625</v>
      </c>
      <c r="C49873">
        <v>-0.43945000000000001</v>
      </c>
      <c r="E49873">
        <v>4986.875</v>
      </c>
      <c r="F49873">
        <v>-0.39062999999999998</v>
      </c>
      <c r="H49873">
        <v>4986.75</v>
      </c>
      <c r="I49873">
        <v>-0.48218</v>
      </c>
      <c r="K49873">
        <v>4987</v>
      </c>
      <c r="L49873">
        <v>-0.37230999999999997</v>
      </c>
    </row>
    <row r="49874" spans="2:12" x14ac:dyDescent="0.3">
      <c r="B49874">
        <v>4987</v>
      </c>
      <c r="C49874">
        <v>-0.42114000000000001</v>
      </c>
      <c r="E49874">
        <v>4987</v>
      </c>
      <c r="F49874">
        <v>-0.40894000000000003</v>
      </c>
      <c r="H49874">
        <v>4987</v>
      </c>
      <c r="I49874">
        <v>-0.42725000000000002</v>
      </c>
      <c r="K49874">
        <v>4987</v>
      </c>
      <c r="L49874">
        <v>-0.35399999999999998</v>
      </c>
    </row>
    <row r="49875" spans="2:12" x14ac:dyDescent="0.3">
      <c r="B49875">
        <v>4987.1093799999999</v>
      </c>
      <c r="C49875">
        <v>-0.39673000000000003</v>
      </c>
      <c r="E49875">
        <v>4987</v>
      </c>
      <c r="F49875">
        <v>-0.40283000000000002</v>
      </c>
      <c r="H49875">
        <v>4987</v>
      </c>
      <c r="I49875">
        <v>-0.44556000000000001</v>
      </c>
      <c r="K49875">
        <v>4987</v>
      </c>
      <c r="L49875">
        <v>-0.35399999999999998</v>
      </c>
    </row>
    <row r="49876" spans="2:12" x14ac:dyDescent="0.3">
      <c r="B49876">
        <v>4987.2031299999999</v>
      </c>
      <c r="C49876">
        <v>-0.43335000000000001</v>
      </c>
      <c r="E49876">
        <v>4987.125</v>
      </c>
      <c r="F49876">
        <v>-0.42114000000000001</v>
      </c>
      <c r="H49876">
        <v>4987</v>
      </c>
      <c r="I49876">
        <v>-0.40894000000000003</v>
      </c>
      <c r="K49876">
        <v>4987.25</v>
      </c>
      <c r="L49876">
        <v>-0.31738</v>
      </c>
    </row>
    <row r="49877" spans="2:12" x14ac:dyDescent="0.3">
      <c r="B49877">
        <v>4987.3125</v>
      </c>
      <c r="C49877">
        <v>-0.41504000000000002</v>
      </c>
      <c r="E49877">
        <v>4987.25</v>
      </c>
      <c r="F49877">
        <v>-0.37841999999999998</v>
      </c>
      <c r="H49877">
        <v>4987.25</v>
      </c>
      <c r="I49877">
        <v>-0.41504000000000002</v>
      </c>
      <c r="K49877">
        <v>4987.25</v>
      </c>
      <c r="L49877">
        <v>-0.35399999999999998</v>
      </c>
    </row>
    <row r="49878" spans="2:12" x14ac:dyDescent="0.3">
      <c r="B49878">
        <v>4987.40625</v>
      </c>
      <c r="C49878">
        <v>-0.37230999999999997</v>
      </c>
      <c r="E49878">
        <v>4987.375</v>
      </c>
      <c r="F49878">
        <v>-0.40283000000000002</v>
      </c>
      <c r="H49878">
        <v>4987.25</v>
      </c>
      <c r="I49878">
        <v>-0.40894000000000003</v>
      </c>
      <c r="K49878">
        <v>4987.5</v>
      </c>
      <c r="L49878">
        <v>-0.38451999999999997</v>
      </c>
    </row>
    <row r="49879" spans="2:12" x14ac:dyDescent="0.3">
      <c r="B49879">
        <v>4987.5</v>
      </c>
      <c r="C49879">
        <v>-0.39673000000000003</v>
      </c>
      <c r="E49879">
        <v>4987.5</v>
      </c>
      <c r="F49879">
        <v>-0.36620999999999998</v>
      </c>
      <c r="H49879">
        <v>4987.5</v>
      </c>
      <c r="I49879">
        <v>-0.44556000000000001</v>
      </c>
      <c r="K49879">
        <v>4987.5</v>
      </c>
      <c r="L49879">
        <v>-0.37841999999999998</v>
      </c>
    </row>
    <row r="49880" spans="2:12" x14ac:dyDescent="0.3">
      <c r="B49880">
        <v>4987.6093799999999</v>
      </c>
      <c r="C49880">
        <v>-0.42725000000000002</v>
      </c>
      <c r="E49880">
        <v>4987.5</v>
      </c>
      <c r="F49880">
        <v>-0.37841999999999998</v>
      </c>
      <c r="H49880">
        <v>4987.5</v>
      </c>
      <c r="I49880">
        <v>-0.40894000000000003</v>
      </c>
      <c r="K49880">
        <v>4987.5</v>
      </c>
      <c r="L49880">
        <v>-0.36620999999999998</v>
      </c>
    </row>
    <row r="49881" spans="2:12" x14ac:dyDescent="0.3">
      <c r="B49881">
        <v>4987.7031299999999</v>
      </c>
      <c r="C49881">
        <v>-0.40894000000000003</v>
      </c>
      <c r="E49881">
        <v>4987.625</v>
      </c>
      <c r="F49881">
        <v>-0.45166000000000001</v>
      </c>
      <c r="H49881">
        <v>4987.5</v>
      </c>
      <c r="I49881">
        <v>-0.41504000000000002</v>
      </c>
      <c r="K49881">
        <v>4987.75</v>
      </c>
      <c r="L49881">
        <v>-0.35399999999999998</v>
      </c>
    </row>
    <row r="49882" spans="2:12" x14ac:dyDescent="0.3">
      <c r="B49882">
        <v>4987.8125</v>
      </c>
      <c r="C49882">
        <v>-0.43945000000000001</v>
      </c>
      <c r="E49882">
        <v>4987.75</v>
      </c>
      <c r="F49882">
        <v>-0.39062999999999998</v>
      </c>
      <c r="H49882">
        <v>4987.75</v>
      </c>
      <c r="I49882">
        <v>-0.45166000000000001</v>
      </c>
      <c r="K49882">
        <v>4987.75</v>
      </c>
      <c r="L49882">
        <v>-0.37230999999999997</v>
      </c>
    </row>
    <row r="49883" spans="2:12" x14ac:dyDescent="0.3">
      <c r="B49883">
        <v>4987.90625</v>
      </c>
      <c r="C49883">
        <v>-0.37841999999999998</v>
      </c>
      <c r="E49883">
        <v>4987.875</v>
      </c>
      <c r="F49883">
        <v>-0.39673000000000003</v>
      </c>
      <c r="H49883">
        <v>4987.75</v>
      </c>
      <c r="I49883">
        <v>-0.40283000000000002</v>
      </c>
      <c r="K49883">
        <v>4988</v>
      </c>
      <c r="L49883">
        <v>-0.35399999999999998</v>
      </c>
    </row>
    <row r="49884" spans="2:12" x14ac:dyDescent="0.3">
      <c r="B49884">
        <v>4988</v>
      </c>
      <c r="C49884">
        <v>-0.39062999999999998</v>
      </c>
      <c r="E49884">
        <v>4988</v>
      </c>
      <c r="F49884">
        <v>-0.39673000000000003</v>
      </c>
      <c r="H49884">
        <v>4988</v>
      </c>
      <c r="I49884">
        <v>-0.40283000000000002</v>
      </c>
      <c r="K49884">
        <v>4988</v>
      </c>
      <c r="L49884">
        <v>-0.39062999999999998</v>
      </c>
    </row>
    <row r="49885" spans="2:12" x14ac:dyDescent="0.3">
      <c r="B49885">
        <v>4988.1093799999999</v>
      </c>
      <c r="C49885">
        <v>-0.40894000000000003</v>
      </c>
      <c r="E49885">
        <v>4988</v>
      </c>
      <c r="F49885">
        <v>-0.40283000000000002</v>
      </c>
      <c r="H49885">
        <v>4988</v>
      </c>
      <c r="I49885">
        <v>-0.35399999999999998</v>
      </c>
      <c r="K49885">
        <v>4988</v>
      </c>
      <c r="L49885">
        <v>-0.34179999999999999</v>
      </c>
    </row>
    <row r="49886" spans="2:12" x14ac:dyDescent="0.3">
      <c r="B49886">
        <v>4988.2031299999999</v>
      </c>
      <c r="C49886">
        <v>-0.40283000000000002</v>
      </c>
      <c r="E49886">
        <v>4988.125</v>
      </c>
      <c r="F49886">
        <v>-0.37841999999999998</v>
      </c>
      <c r="H49886">
        <v>4988</v>
      </c>
      <c r="I49886">
        <v>-0.34789999999999999</v>
      </c>
      <c r="K49886">
        <v>4988.25</v>
      </c>
      <c r="L49886">
        <v>-0.35399999999999998</v>
      </c>
    </row>
    <row r="49887" spans="2:12" x14ac:dyDescent="0.3">
      <c r="B49887">
        <v>4988.3125</v>
      </c>
      <c r="C49887">
        <v>-0.40283000000000002</v>
      </c>
      <c r="E49887">
        <v>4988.25</v>
      </c>
      <c r="F49887">
        <v>-0.40283000000000002</v>
      </c>
      <c r="H49887">
        <v>4988.25</v>
      </c>
      <c r="I49887">
        <v>-0.32349</v>
      </c>
      <c r="K49887">
        <v>4988.25</v>
      </c>
      <c r="L49887">
        <v>-0.35399999999999998</v>
      </c>
    </row>
    <row r="49888" spans="2:12" x14ac:dyDescent="0.3">
      <c r="B49888">
        <v>4988.40625</v>
      </c>
      <c r="C49888">
        <v>-0.38451999999999997</v>
      </c>
      <c r="E49888">
        <v>4988.375</v>
      </c>
      <c r="F49888">
        <v>-0.34789999999999999</v>
      </c>
      <c r="H49888">
        <v>4988.25</v>
      </c>
      <c r="I49888">
        <v>-0.32958999999999999</v>
      </c>
      <c r="K49888">
        <v>4988.5</v>
      </c>
      <c r="L49888">
        <v>-0.32349</v>
      </c>
    </row>
    <row r="49889" spans="2:12" x14ac:dyDescent="0.3">
      <c r="B49889">
        <v>4988.5</v>
      </c>
      <c r="C49889">
        <v>-0.36620999999999998</v>
      </c>
      <c r="E49889">
        <v>4988.5</v>
      </c>
      <c r="F49889">
        <v>-0.36620999999999998</v>
      </c>
      <c r="H49889">
        <v>4988.5</v>
      </c>
      <c r="I49889">
        <v>-0.36010999999999999</v>
      </c>
      <c r="K49889">
        <v>4988.5</v>
      </c>
      <c r="L49889">
        <v>-0.36620999999999998</v>
      </c>
    </row>
    <row r="49890" spans="2:12" x14ac:dyDescent="0.3">
      <c r="B49890">
        <v>4988.6093799999999</v>
      </c>
      <c r="C49890">
        <v>-0.35399999999999998</v>
      </c>
      <c r="E49890">
        <v>4988.5</v>
      </c>
      <c r="F49890">
        <v>-0.36620999999999998</v>
      </c>
      <c r="H49890">
        <v>4988.5</v>
      </c>
      <c r="I49890">
        <v>-0.37230999999999997</v>
      </c>
      <c r="K49890">
        <v>4988.5</v>
      </c>
      <c r="L49890">
        <v>-0.35399999999999998</v>
      </c>
    </row>
    <row r="49891" spans="2:12" x14ac:dyDescent="0.3">
      <c r="B49891">
        <v>4988.7031299999999</v>
      </c>
      <c r="C49891">
        <v>-0.39062999999999998</v>
      </c>
      <c r="E49891">
        <v>4988.625</v>
      </c>
      <c r="F49891">
        <v>-0.32958999999999999</v>
      </c>
      <c r="H49891">
        <v>4988.5</v>
      </c>
      <c r="I49891">
        <v>-0.39673000000000003</v>
      </c>
      <c r="K49891">
        <v>4988.75</v>
      </c>
      <c r="L49891">
        <v>-0.36010999999999999</v>
      </c>
    </row>
    <row r="49892" spans="2:12" x14ac:dyDescent="0.3">
      <c r="B49892">
        <v>4988.8125</v>
      </c>
      <c r="C49892">
        <v>-0.32958999999999999</v>
      </c>
      <c r="E49892">
        <v>4988.75</v>
      </c>
      <c r="F49892">
        <v>-0.38451999999999997</v>
      </c>
      <c r="H49892">
        <v>4988.75</v>
      </c>
      <c r="I49892">
        <v>-0.36010999999999999</v>
      </c>
      <c r="K49892">
        <v>4988.75</v>
      </c>
      <c r="L49892">
        <v>-0.35399999999999998</v>
      </c>
    </row>
    <row r="49893" spans="2:12" x14ac:dyDescent="0.3">
      <c r="B49893">
        <v>4988.90625</v>
      </c>
      <c r="C49893">
        <v>-0.36010999999999999</v>
      </c>
      <c r="E49893">
        <v>4988.875</v>
      </c>
      <c r="F49893">
        <v>-0.36620999999999998</v>
      </c>
      <c r="H49893">
        <v>4988.75</v>
      </c>
      <c r="I49893">
        <v>-0.37230999999999997</v>
      </c>
      <c r="K49893">
        <v>4989</v>
      </c>
      <c r="L49893">
        <v>-0.36010999999999999</v>
      </c>
    </row>
    <row r="49894" spans="2:12" x14ac:dyDescent="0.3">
      <c r="B49894">
        <v>4989</v>
      </c>
      <c r="C49894">
        <v>-0.36620999999999998</v>
      </c>
      <c r="E49894">
        <v>4989</v>
      </c>
      <c r="F49894">
        <v>-0.37841999999999998</v>
      </c>
      <c r="H49894">
        <v>4989</v>
      </c>
      <c r="I49894">
        <v>-0.32349</v>
      </c>
      <c r="K49894">
        <v>4989</v>
      </c>
      <c r="L49894">
        <v>-0.32349</v>
      </c>
    </row>
    <row r="49895" spans="2:12" x14ac:dyDescent="0.3">
      <c r="B49895">
        <v>4989.1093799999999</v>
      </c>
      <c r="C49895">
        <v>-0.34789999999999999</v>
      </c>
      <c r="E49895">
        <v>4989</v>
      </c>
      <c r="F49895">
        <v>-0.37841999999999998</v>
      </c>
      <c r="H49895">
        <v>4989</v>
      </c>
      <c r="I49895">
        <v>-0.35399999999999998</v>
      </c>
      <c r="K49895">
        <v>4989</v>
      </c>
      <c r="L49895">
        <v>-0.40283000000000002</v>
      </c>
    </row>
    <row r="49896" spans="2:12" x14ac:dyDescent="0.3">
      <c r="B49896">
        <v>4989.2031299999999</v>
      </c>
      <c r="C49896">
        <v>-0.36620999999999998</v>
      </c>
      <c r="E49896">
        <v>4989.125</v>
      </c>
      <c r="F49896">
        <v>-0.39062999999999998</v>
      </c>
      <c r="H49896">
        <v>4989</v>
      </c>
      <c r="I49896">
        <v>-0.36010999999999999</v>
      </c>
      <c r="K49896">
        <v>4989.25</v>
      </c>
      <c r="L49896">
        <v>-0.40283000000000002</v>
      </c>
    </row>
    <row r="49897" spans="2:12" x14ac:dyDescent="0.3">
      <c r="B49897">
        <v>4989.3125</v>
      </c>
      <c r="C49897">
        <v>-0.36010999999999999</v>
      </c>
      <c r="E49897">
        <v>4989.25</v>
      </c>
      <c r="F49897">
        <v>-0.33568999999999999</v>
      </c>
      <c r="H49897">
        <v>4989.25</v>
      </c>
      <c r="I49897">
        <v>-0.37230999999999997</v>
      </c>
      <c r="K49897">
        <v>4989.25</v>
      </c>
      <c r="L49897">
        <v>-0.37841999999999998</v>
      </c>
    </row>
    <row r="49898" spans="2:12" x14ac:dyDescent="0.3">
      <c r="B49898">
        <v>4989.40625</v>
      </c>
      <c r="C49898">
        <v>-0.37230999999999997</v>
      </c>
      <c r="E49898">
        <v>4989.375</v>
      </c>
      <c r="F49898">
        <v>-0.39062999999999998</v>
      </c>
      <c r="H49898">
        <v>4989.25</v>
      </c>
      <c r="I49898">
        <v>-0.34789999999999999</v>
      </c>
      <c r="K49898">
        <v>4989.5</v>
      </c>
      <c r="L49898">
        <v>-0.40283000000000002</v>
      </c>
    </row>
    <row r="49899" spans="2:12" x14ac:dyDescent="0.3">
      <c r="B49899">
        <v>4989.5</v>
      </c>
      <c r="C49899">
        <v>-0.37230999999999997</v>
      </c>
      <c r="E49899">
        <v>4989.5</v>
      </c>
      <c r="F49899">
        <v>-0.38451999999999997</v>
      </c>
      <c r="H49899">
        <v>4989.5</v>
      </c>
      <c r="I49899">
        <v>-0.32958999999999999</v>
      </c>
      <c r="K49899">
        <v>4989.5</v>
      </c>
      <c r="L49899">
        <v>-0.36620999999999998</v>
      </c>
    </row>
    <row r="49900" spans="2:12" x14ac:dyDescent="0.3">
      <c r="B49900">
        <v>4989.6093799999999</v>
      </c>
      <c r="C49900">
        <v>-0.40894000000000003</v>
      </c>
      <c r="E49900">
        <v>4989.5</v>
      </c>
      <c r="F49900">
        <v>-0.36010999999999999</v>
      </c>
      <c r="H49900">
        <v>4989.5</v>
      </c>
      <c r="I49900">
        <v>-0.36620999999999998</v>
      </c>
      <c r="K49900">
        <v>4989.5</v>
      </c>
      <c r="L49900">
        <v>-0.37230999999999997</v>
      </c>
    </row>
    <row r="49901" spans="2:12" x14ac:dyDescent="0.3">
      <c r="B49901">
        <v>4989.7031299999999</v>
      </c>
      <c r="C49901">
        <v>-0.38451999999999997</v>
      </c>
      <c r="E49901">
        <v>4989.625</v>
      </c>
      <c r="F49901">
        <v>-0.40894000000000003</v>
      </c>
      <c r="H49901">
        <v>4989.5</v>
      </c>
      <c r="I49901">
        <v>-0.32958999999999999</v>
      </c>
      <c r="K49901">
        <v>4989.75</v>
      </c>
      <c r="L49901">
        <v>-0.36010999999999999</v>
      </c>
    </row>
    <row r="49902" spans="2:12" x14ac:dyDescent="0.3">
      <c r="B49902">
        <v>4989.8125</v>
      </c>
      <c r="C49902">
        <v>-0.39673000000000003</v>
      </c>
      <c r="E49902">
        <v>4989.75</v>
      </c>
      <c r="F49902">
        <v>-0.37841999999999998</v>
      </c>
      <c r="H49902">
        <v>4989.75</v>
      </c>
      <c r="I49902">
        <v>-0.34789999999999999</v>
      </c>
      <c r="K49902">
        <v>4989.75</v>
      </c>
      <c r="L49902">
        <v>-0.36010999999999999</v>
      </c>
    </row>
    <row r="49903" spans="2:12" x14ac:dyDescent="0.3">
      <c r="B49903">
        <v>4989.90625</v>
      </c>
      <c r="C49903">
        <v>-0.36620999999999998</v>
      </c>
      <c r="E49903">
        <v>4989.875</v>
      </c>
      <c r="F49903">
        <v>-0.42114000000000001</v>
      </c>
      <c r="H49903">
        <v>4989.75</v>
      </c>
      <c r="I49903">
        <v>-0.32349</v>
      </c>
      <c r="K49903">
        <v>4990</v>
      </c>
      <c r="L49903">
        <v>-0.35399999999999998</v>
      </c>
    </row>
    <row r="49904" spans="2:12" x14ac:dyDescent="0.3">
      <c r="B49904">
        <v>4990</v>
      </c>
      <c r="C49904">
        <v>-0.37230999999999997</v>
      </c>
      <c r="E49904">
        <v>4990</v>
      </c>
      <c r="F49904">
        <v>-0.39673000000000003</v>
      </c>
      <c r="H49904">
        <v>4990</v>
      </c>
      <c r="I49904">
        <v>-0.34789999999999999</v>
      </c>
      <c r="K49904">
        <v>4990</v>
      </c>
      <c r="L49904">
        <v>-0.39062999999999998</v>
      </c>
    </row>
    <row r="49905" spans="2:12" x14ac:dyDescent="0.3">
      <c r="B49905">
        <v>4990.1093799999999</v>
      </c>
      <c r="C49905">
        <v>-0.37841999999999998</v>
      </c>
      <c r="E49905">
        <v>4990</v>
      </c>
      <c r="F49905">
        <v>-0.37841999999999998</v>
      </c>
      <c r="H49905">
        <v>4990</v>
      </c>
      <c r="I49905">
        <v>-0.34789999999999999</v>
      </c>
      <c r="K49905">
        <v>4990</v>
      </c>
      <c r="L49905">
        <v>-0.36010999999999999</v>
      </c>
    </row>
    <row r="49906" spans="2:12" x14ac:dyDescent="0.3">
      <c r="B49906">
        <v>4990.2031299999999</v>
      </c>
      <c r="C49906">
        <v>-0.39062999999999998</v>
      </c>
      <c r="E49906">
        <v>4990.125</v>
      </c>
      <c r="F49906">
        <v>-0.36010999999999999</v>
      </c>
      <c r="H49906">
        <v>4990</v>
      </c>
      <c r="I49906">
        <v>-0.40894000000000003</v>
      </c>
      <c r="K49906">
        <v>4990.25</v>
      </c>
      <c r="L49906">
        <v>-0.39673000000000003</v>
      </c>
    </row>
    <row r="49907" spans="2:12" x14ac:dyDescent="0.3">
      <c r="B49907">
        <v>4990.3125</v>
      </c>
      <c r="C49907">
        <v>-0.40894000000000003</v>
      </c>
      <c r="E49907">
        <v>4990.25</v>
      </c>
      <c r="F49907">
        <v>-0.40283000000000002</v>
      </c>
      <c r="H49907">
        <v>4990.25</v>
      </c>
      <c r="I49907">
        <v>-0.36620999999999998</v>
      </c>
      <c r="K49907">
        <v>4990.25</v>
      </c>
      <c r="L49907">
        <v>-0.41504000000000002</v>
      </c>
    </row>
    <row r="49908" spans="2:12" x14ac:dyDescent="0.3">
      <c r="B49908">
        <v>4990.40625</v>
      </c>
      <c r="C49908">
        <v>-0.40894000000000003</v>
      </c>
      <c r="E49908">
        <v>4990.375</v>
      </c>
      <c r="F49908">
        <v>-0.39673000000000003</v>
      </c>
      <c r="H49908">
        <v>4990.25</v>
      </c>
      <c r="I49908">
        <v>-0.36620999999999998</v>
      </c>
      <c r="K49908">
        <v>4990.5</v>
      </c>
      <c r="L49908">
        <v>-0.36010999999999999</v>
      </c>
    </row>
    <row r="49909" spans="2:12" x14ac:dyDescent="0.3">
      <c r="B49909">
        <v>4990.5</v>
      </c>
      <c r="C49909">
        <v>-0.43945000000000001</v>
      </c>
      <c r="E49909">
        <v>4990.5</v>
      </c>
      <c r="F49909">
        <v>-0.39062999999999998</v>
      </c>
      <c r="H49909">
        <v>4990.5</v>
      </c>
      <c r="I49909">
        <v>-0.39062999999999998</v>
      </c>
      <c r="K49909">
        <v>4990.5</v>
      </c>
      <c r="L49909">
        <v>-0.43335000000000001</v>
      </c>
    </row>
    <row r="49910" spans="2:12" x14ac:dyDescent="0.3">
      <c r="B49910">
        <v>4990.6093799999999</v>
      </c>
      <c r="C49910">
        <v>-0.40283000000000002</v>
      </c>
      <c r="E49910">
        <v>4990.5</v>
      </c>
      <c r="F49910">
        <v>-0.42725000000000002</v>
      </c>
      <c r="H49910">
        <v>4990.5</v>
      </c>
      <c r="I49910">
        <v>-0.37841999999999998</v>
      </c>
      <c r="K49910">
        <v>4990.5</v>
      </c>
      <c r="L49910">
        <v>-0.42725000000000002</v>
      </c>
    </row>
    <row r="49911" spans="2:12" x14ac:dyDescent="0.3">
      <c r="B49911">
        <v>4990.7031299999999</v>
      </c>
      <c r="C49911">
        <v>-0.43335000000000001</v>
      </c>
      <c r="E49911">
        <v>4990.625</v>
      </c>
      <c r="F49911">
        <v>-0.36620999999999998</v>
      </c>
      <c r="H49911">
        <v>4990.5</v>
      </c>
      <c r="I49911">
        <v>-0.40894000000000003</v>
      </c>
      <c r="K49911">
        <v>4990.75</v>
      </c>
      <c r="L49911">
        <v>-0.41504000000000002</v>
      </c>
    </row>
    <row r="49912" spans="2:12" x14ac:dyDescent="0.3">
      <c r="B49912">
        <v>4990.8125</v>
      </c>
      <c r="C49912">
        <v>-0.43945000000000001</v>
      </c>
      <c r="E49912">
        <v>4990.75</v>
      </c>
      <c r="F49912">
        <v>-0.39673000000000003</v>
      </c>
      <c r="H49912">
        <v>4990.75</v>
      </c>
      <c r="I49912">
        <v>-0.39062999999999998</v>
      </c>
      <c r="K49912">
        <v>4990.75</v>
      </c>
      <c r="L49912">
        <v>-0.45166000000000001</v>
      </c>
    </row>
    <row r="49913" spans="2:12" x14ac:dyDescent="0.3">
      <c r="B49913">
        <v>4990.90625</v>
      </c>
      <c r="C49913">
        <v>-0.45776</v>
      </c>
      <c r="E49913">
        <v>4990.875</v>
      </c>
      <c r="F49913">
        <v>-0.40283000000000002</v>
      </c>
      <c r="H49913">
        <v>4990.75</v>
      </c>
      <c r="I49913">
        <v>-0.39673000000000003</v>
      </c>
      <c r="K49913">
        <v>4991</v>
      </c>
      <c r="L49913">
        <v>-0.44556000000000001</v>
      </c>
    </row>
    <row r="49914" spans="2:12" x14ac:dyDescent="0.3">
      <c r="B49914">
        <v>4991</v>
      </c>
      <c r="C49914">
        <v>-0.46387</v>
      </c>
      <c r="E49914">
        <v>4991</v>
      </c>
      <c r="F49914">
        <v>-0.42725000000000002</v>
      </c>
      <c r="H49914">
        <v>4991</v>
      </c>
      <c r="I49914">
        <v>-0.39673000000000003</v>
      </c>
      <c r="K49914">
        <v>4991</v>
      </c>
      <c r="L49914">
        <v>-0.40283000000000002</v>
      </c>
    </row>
    <row r="49915" spans="2:12" x14ac:dyDescent="0.3">
      <c r="B49915">
        <v>4991.1093799999999</v>
      </c>
      <c r="C49915">
        <v>-0.46997</v>
      </c>
      <c r="E49915">
        <v>4991</v>
      </c>
      <c r="F49915">
        <v>-0.44556000000000001</v>
      </c>
      <c r="H49915">
        <v>4991</v>
      </c>
      <c r="I49915">
        <v>-0.40283000000000002</v>
      </c>
      <c r="K49915">
        <v>4991</v>
      </c>
      <c r="L49915">
        <v>-0.44556000000000001</v>
      </c>
    </row>
    <row r="49916" spans="2:12" x14ac:dyDescent="0.3">
      <c r="B49916">
        <v>4991.2031299999999</v>
      </c>
      <c r="C49916">
        <v>-0.47606999999999999</v>
      </c>
      <c r="E49916">
        <v>4991.125</v>
      </c>
      <c r="F49916">
        <v>-0.48218</v>
      </c>
      <c r="H49916">
        <v>4991</v>
      </c>
      <c r="I49916">
        <v>-0.37841999999999998</v>
      </c>
      <c r="K49916">
        <v>4991.25</v>
      </c>
      <c r="L49916">
        <v>-0.41504000000000002</v>
      </c>
    </row>
    <row r="49917" spans="2:12" x14ac:dyDescent="0.3">
      <c r="B49917">
        <v>4991.3125</v>
      </c>
      <c r="C49917">
        <v>-0.45776</v>
      </c>
      <c r="E49917">
        <v>4991.25</v>
      </c>
      <c r="F49917">
        <v>-0.45776</v>
      </c>
      <c r="H49917">
        <v>4991.25</v>
      </c>
      <c r="I49917">
        <v>-0.43335000000000001</v>
      </c>
      <c r="K49917">
        <v>4991.25</v>
      </c>
      <c r="L49917">
        <v>-0.38451999999999997</v>
      </c>
    </row>
    <row r="49918" spans="2:12" x14ac:dyDescent="0.3">
      <c r="B49918">
        <v>4991.40625</v>
      </c>
      <c r="C49918">
        <v>-0.48218</v>
      </c>
      <c r="E49918">
        <v>4991.375</v>
      </c>
      <c r="F49918">
        <v>-0.45776</v>
      </c>
      <c r="H49918">
        <v>4991.25</v>
      </c>
      <c r="I49918">
        <v>-0.41504000000000002</v>
      </c>
      <c r="K49918">
        <v>4991.5</v>
      </c>
      <c r="L49918">
        <v>-0.43335000000000001</v>
      </c>
    </row>
    <row r="49919" spans="2:12" x14ac:dyDescent="0.3">
      <c r="B49919">
        <v>4991.5</v>
      </c>
      <c r="C49919">
        <v>-0.42725000000000002</v>
      </c>
      <c r="E49919">
        <v>4991.5</v>
      </c>
      <c r="F49919">
        <v>-0.48218</v>
      </c>
      <c r="H49919">
        <v>4991.5</v>
      </c>
      <c r="I49919">
        <v>-0.40894000000000003</v>
      </c>
      <c r="K49919">
        <v>4991.5</v>
      </c>
      <c r="L49919">
        <v>-0.39062999999999998</v>
      </c>
    </row>
    <row r="49920" spans="2:12" x14ac:dyDescent="0.3">
      <c r="B49920">
        <v>4991.6093799999999</v>
      </c>
      <c r="C49920">
        <v>-0.45776</v>
      </c>
      <c r="E49920">
        <v>4991.5</v>
      </c>
      <c r="F49920">
        <v>-0.45166000000000001</v>
      </c>
      <c r="H49920">
        <v>4991.5</v>
      </c>
      <c r="I49920">
        <v>-0.46387</v>
      </c>
      <c r="K49920">
        <v>4991.5</v>
      </c>
      <c r="L49920">
        <v>-0.40894000000000003</v>
      </c>
    </row>
    <row r="49921" spans="2:12" x14ac:dyDescent="0.3">
      <c r="B49921">
        <v>4991.7031299999999</v>
      </c>
      <c r="C49921">
        <v>-0.44556000000000001</v>
      </c>
      <c r="E49921">
        <v>4991.625</v>
      </c>
      <c r="F49921">
        <v>-0.47606999999999999</v>
      </c>
      <c r="H49921">
        <v>4991.5</v>
      </c>
      <c r="I49921">
        <v>-0.45776</v>
      </c>
      <c r="K49921">
        <v>4991.75</v>
      </c>
      <c r="L49921">
        <v>-0.39673000000000003</v>
      </c>
    </row>
    <row r="49922" spans="2:12" x14ac:dyDescent="0.3">
      <c r="B49922">
        <v>4991.8125</v>
      </c>
      <c r="C49922">
        <v>-0.49437999999999999</v>
      </c>
      <c r="E49922">
        <v>4991.75</v>
      </c>
      <c r="F49922">
        <v>-0.43945000000000001</v>
      </c>
      <c r="H49922">
        <v>4991.75</v>
      </c>
      <c r="I49922">
        <v>-0.43335000000000001</v>
      </c>
      <c r="K49922">
        <v>4991.75</v>
      </c>
      <c r="L49922">
        <v>-0.37230999999999997</v>
      </c>
    </row>
    <row r="49923" spans="2:12" x14ac:dyDescent="0.3">
      <c r="B49923">
        <v>4991.90625</v>
      </c>
      <c r="C49923">
        <v>-0.46997</v>
      </c>
      <c r="E49923">
        <v>4991.875</v>
      </c>
      <c r="F49923">
        <v>-0.48218</v>
      </c>
      <c r="H49923">
        <v>4991.75</v>
      </c>
      <c r="I49923">
        <v>-0.44556000000000001</v>
      </c>
      <c r="K49923">
        <v>4992</v>
      </c>
      <c r="L49923">
        <v>-0.37841999999999998</v>
      </c>
    </row>
    <row r="49924" spans="2:12" x14ac:dyDescent="0.3">
      <c r="B49924">
        <v>4992</v>
      </c>
      <c r="C49924">
        <v>-0.48827999999999999</v>
      </c>
      <c r="E49924">
        <v>4992</v>
      </c>
      <c r="F49924">
        <v>-0.48218</v>
      </c>
      <c r="H49924">
        <v>4992</v>
      </c>
      <c r="I49924">
        <v>-0.42114000000000001</v>
      </c>
      <c r="K49924">
        <v>4992</v>
      </c>
      <c r="L49924">
        <v>-0.40894000000000003</v>
      </c>
    </row>
    <row r="49925" spans="2:12" x14ac:dyDescent="0.3">
      <c r="B49925">
        <v>4992.1093799999999</v>
      </c>
      <c r="C49925">
        <v>-0.44556000000000001</v>
      </c>
      <c r="E49925">
        <v>4992</v>
      </c>
      <c r="F49925">
        <v>-0.49437999999999999</v>
      </c>
      <c r="H49925">
        <v>4992</v>
      </c>
      <c r="I49925">
        <v>-0.38451999999999997</v>
      </c>
      <c r="K49925">
        <v>4992</v>
      </c>
      <c r="L49925">
        <v>-0.40283000000000002</v>
      </c>
    </row>
    <row r="49926" spans="2:12" x14ac:dyDescent="0.3">
      <c r="B49926">
        <v>4992.2031299999999</v>
      </c>
      <c r="C49926">
        <v>-0.45166000000000001</v>
      </c>
      <c r="E49926">
        <v>4992.125</v>
      </c>
      <c r="F49926">
        <v>-0.46387</v>
      </c>
      <c r="H49926">
        <v>4992</v>
      </c>
      <c r="I49926">
        <v>-0.42114000000000001</v>
      </c>
      <c r="K49926">
        <v>4992.25</v>
      </c>
      <c r="L49926">
        <v>-0.39673000000000003</v>
      </c>
    </row>
    <row r="49927" spans="2:12" x14ac:dyDescent="0.3">
      <c r="B49927">
        <v>4992.3125</v>
      </c>
      <c r="C49927">
        <v>-0.44556000000000001</v>
      </c>
      <c r="E49927">
        <v>4992.25</v>
      </c>
      <c r="F49927">
        <v>-0.45776</v>
      </c>
      <c r="H49927">
        <v>4992.25</v>
      </c>
      <c r="I49927">
        <v>-0.40894000000000003</v>
      </c>
      <c r="K49927">
        <v>4992.25</v>
      </c>
      <c r="L49927">
        <v>-0.43335000000000001</v>
      </c>
    </row>
    <row r="49928" spans="2:12" x14ac:dyDescent="0.3">
      <c r="B49928">
        <v>4992.40625</v>
      </c>
      <c r="C49928">
        <v>-0.43335000000000001</v>
      </c>
      <c r="E49928">
        <v>4992.375</v>
      </c>
      <c r="F49928">
        <v>-0.46387</v>
      </c>
      <c r="H49928">
        <v>4992.25</v>
      </c>
      <c r="I49928">
        <v>-0.44556000000000001</v>
      </c>
      <c r="K49928">
        <v>4992.5</v>
      </c>
      <c r="L49928">
        <v>-0.38451999999999997</v>
      </c>
    </row>
    <row r="49929" spans="2:12" x14ac:dyDescent="0.3">
      <c r="B49929">
        <v>4992.5</v>
      </c>
      <c r="C49929">
        <v>-0.46997</v>
      </c>
      <c r="E49929">
        <v>4992.5</v>
      </c>
      <c r="F49929">
        <v>-0.40894000000000003</v>
      </c>
      <c r="H49929">
        <v>4992.5</v>
      </c>
      <c r="I49929">
        <v>-0.46997</v>
      </c>
      <c r="K49929">
        <v>4992.5</v>
      </c>
      <c r="L49929">
        <v>-0.45166000000000001</v>
      </c>
    </row>
    <row r="49930" spans="2:12" x14ac:dyDescent="0.3">
      <c r="B49930">
        <v>4992.6093799999999</v>
      </c>
      <c r="C49930">
        <v>-0.48218</v>
      </c>
      <c r="E49930">
        <v>4992.5</v>
      </c>
      <c r="F49930">
        <v>-0.43335000000000001</v>
      </c>
      <c r="H49930">
        <v>4992.5</v>
      </c>
      <c r="I49930">
        <v>-0.43335000000000001</v>
      </c>
      <c r="K49930">
        <v>4992.5</v>
      </c>
      <c r="L49930">
        <v>-0.45166000000000001</v>
      </c>
    </row>
    <row r="49931" spans="2:12" x14ac:dyDescent="0.3">
      <c r="B49931">
        <v>4992.7031299999999</v>
      </c>
      <c r="C49931">
        <v>-0.43335000000000001</v>
      </c>
      <c r="E49931">
        <v>4992.625</v>
      </c>
      <c r="F49931">
        <v>-0.44556000000000001</v>
      </c>
      <c r="H49931">
        <v>4992.5</v>
      </c>
      <c r="I49931">
        <v>-0.43335000000000001</v>
      </c>
      <c r="K49931">
        <v>4992.75</v>
      </c>
      <c r="L49931">
        <v>-0.43335000000000001</v>
      </c>
    </row>
    <row r="49932" spans="2:12" x14ac:dyDescent="0.3">
      <c r="B49932">
        <v>4992.8125</v>
      </c>
      <c r="C49932">
        <v>-0.44556000000000001</v>
      </c>
      <c r="E49932">
        <v>4992.75</v>
      </c>
      <c r="F49932">
        <v>-0.45776</v>
      </c>
      <c r="H49932">
        <v>4992.75</v>
      </c>
      <c r="I49932">
        <v>-0.44556000000000001</v>
      </c>
      <c r="K49932">
        <v>4992.75</v>
      </c>
      <c r="L49932">
        <v>-0.42725000000000002</v>
      </c>
    </row>
    <row r="49933" spans="2:12" x14ac:dyDescent="0.3">
      <c r="B49933">
        <v>4992.90625</v>
      </c>
      <c r="C49933">
        <v>-0.43335000000000001</v>
      </c>
      <c r="E49933">
        <v>4992.875</v>
      </c>
      <c r="F49933">
        <v>-0.40894000000000003</v>
      </c>
      <c r="H49933">
        <v>4992.75</v>
      </c>
      <c r="I49933">
        <v>-0.40283000000000002</v>
      </c>
      <c r="K49933">
        <v>4993</v>
      </c>
      <c r="L49933">
        <v>-0.44556000000000001</v>
      </c>
    </row>
    <row r="49934" spans="2:12" x14ac:dyDescent="0.3">
      <c r="B49934">
        <v>4993</v>
      </c>
      <c r="C49934">
        <v>-0.39673000000000003</v>
      </c>
      <c r="E49934">
        <v>4993</v>
      </c>
      <c r="F49934">
        <v>-0.41504000000000002</v>
      </c>
      <c r="H49934">
        <v>4993</v>
      </c>
      <c r="I49934">
        <v>-0.42725000000000002</v>
      </c>
      <c r="K49934">
        <v>4993</v>
      </c>
      <c r="L49934">
        <v>-0.43335000000000001</v>
      </c>
    </row>
    <row r="49935" spans="2:12" x14ac:dyDescent="0.3">
      <c r="B49935">
        <v>4993.1093799999999</v>
      </c>
      <c r="C49935">
        <v>-0.43945000000000001</v>
      </c>
      <c r="E49935">
        <v>4993</v>
      </c>
      <c r="F49935">
        <v>-0.37230999999999997</v>
      </c>
      <c r="H49935">
        <v>4993</v>
      </c>
      <c r="I49935">
        <v>-0.43945000000000001</v>
      </c>
      <c r="K49935">
        <v>4993</v>
      </c>
      <c r="L49935">
        <v>-0.43335000000000001</v>
      </c>
    </row>
    <row r="49936" spans="2:12" x14ac:dyDescent="0.3">
      <c r="B49936">
        <v>4993.2031299999999</v>
      </c>
      <c r="C49936">
        <v>-0.43335000000000001</v>
      </c>
      <c r="E49936">
        <v>4993.125</v>
      </c>
      <c r="F49936">
        <v>-0.37230999999999997</v>
      </c>
      <c r="H49936">
        <v>4993</v>
      </c>
      <c r="I49936">
        <v>-0.40894000000000003</v>
      </c>
      <c r="K49936">
        <v>4993.25</v>
      </c>
      <c r="L49936">
        <v>-0.43335000000000001</v>
      </c>
    </row>
    <row r="49937" spans="2:12" x14ac:dyDescent="0.3">
      <c r="B49937">
        <v>4993.3125</v>
      </c>
      <c r="C49937">
        <v>-0.37841999999999998</v>
      </c>
      <c r="E49937">
        <v>4993.25</v>
      </c>
      <c r="F49937">
        <v>-0.38451999999999997</v>
      </c>
      <c r="H49937">
        <v>4993.25</v>
      </c>
      <c r="I49937">
        <v>-0.42725000000000002</v>
      </c>
      <c r="K49937">
        <v>4993.25</v>
      </c>
      <c r="L49937">
        <v>-0.40894000000000003</v>
      </c>
    </row>
    <row r="49938" spans="2:12" x14ac:dyDescent="0.3">
      <c r="B49938">
        <v>4993.40625</v>
      </c>
      <c r="C49938">
        <v>-0.42114000000000001</v>
      </c>
      <c r="E49938">
        <v>4993.375</v>
      </c>
      <c r="F49938">
        <v>-0.35399999999999998</v>
      </c>
      <c r="H49938">
        <v>4993.25</v>
      </c>
      <c r="I49938">
        <v>-0.43945000000000001</v>
      </c>
      <c r="K49938">
        <v>4993.5</v>
      </c>
      <c r="L49938">
        <v>-0.47606999999999999</v>
      </c>
    </row>
    <row r="49939" spans="2:12" x14ac:dyDescent="0.3">
      <c r="B49939">
        <v>4993.5</v>
      </c>
      <c r="C49939">
        <v>-0.38451999999999997</v>
      </c>
      <c r="E49939">
        <v>4993.5</v>
      </c>
      <c r="F49939">
        <v>-0.38451999999999997</v>
      </c>
      <c r="H49939">
        <v>4993.5</v>
      </c>
      <c r="I49939">
        <v>-0.42725000000000002</v>
      </c>
      <c r="K49939">
        <v>4993.5</v>
      </c>
      <c r="L49939">
        <v>-0.42725000000000002</v>
      </c>
    </row>
    <row r="49940" spans="2:12" x14ac:dyDescent="0.3">
      <c r="B49940">
        <v>4993.6093799999999</v>
      </c>
      <c r="C49940">
        <v>-0.36620999999999998</v>
      </c>
      <c r="E49940">
        <v>4993.5</v>
      </c>
      <c r="F49940">
        <v>-0.37230999999999997</v>
      </c>
      <c r="H49940">
        <v>4993.5</v>
      </c>
      <c r="I49940">
        <v>-0.42114000000000001</v>
      </c>
      <c r="K49940">
        <v>4993.5</v>
      </c>
      <c r="L49940">
        <v>-0.44556000000000001</v>
      </c>
    </row>
    <row r="49941" spans="2:12" x14ac:dyDescent="0.3">
      <c r="B49941">
        <v>4993.7031299999999</v>
      </c>
      <c r="C49941">
        <v>-0.39673000000000003</v>
      </c>
      <c r="E49941">
        <v>4993.625</v>
      </c>
      <c r="F49941">
        <v>-0.36620999999999998</v>
      </c>
      <c r="H49941">
        <v>4993.5</v>
      </c>
      <c r="I49941">
        <v>-0.44556000000000001</v>
      </c>
      <c r="K49941">
        <v>4993.75</v>
      </c>
      <c r="L49941">
        <v>-0.41504000000000002</v>
      </c>
    </row>
    <row r="49942" spans="2:12" x14ac:dyDescent="0.3">
      <c r="B49942">
        <v>4993.8125</v>
      </c>
      <c r="C49942">
        <v>-0.40283000000000002</v>
      </c>
      <c r="E49942">
        <v>4993.75</v>
      </c>
      <c r="F49942">
        <v>-0.36620999999999998</v>
      </c>
      <c r="H49942">
        <v>4993.75</v>
      </c>
      <c r="I49942">
        <v>-0.38451999999999997</v>
      </c>
      <c r="K49942">
        <v>4993.75</v>
      </c>
      <c r="L49942">
        <v>-0.43945000000000001</v>
      </c>
    </row>
    <row r="49943" spans="2:12" x14ac:dyDescent="0.3">
      <c r="B49943">
        <v>4993.90625</v>
      </c>
      <c r="C49943">
        <v>-0.36620999999999998</v>
      </c>
      <c r="E49943">
        <v>4993.875</v>
      </c>
      <c r="F49943">
        <v>-0.36620999999999998</v>
      </c>
      <c r="H49943">
        <v>4993.75</v>
      </c>
      <c r="I49943">
        <v>-0.41504000000000002</v>
      </c>
      <c r="K49943">
        <v>4994</v>
      </c>
      <c r="L49943">
        <v>-0.40283000000000002</v>
      </c>
    </row>
    <row r="49944" spans="2:12" x14ac:dyDescent="0.3">
      <c r="B49944">
        <v>4994</v>
      </c>
      <c r="C49944">
        <v>-0.40283000000000002</v>
      </c>
      <c r="E49944">
        <v>4994</v>
      </c>
      <c r="F49944">
        <v>-0.33568999999999999</v>
      </c>
      <c r="H49944">
        <v>4994</v>
      </c>
      <c r="I49944">
        <v>-0.40283000000000002</v>
      </c>
      <c r="K49944">
        <v>4994</v>
      </c>
      <c r="L49944">
        <v>-0.40894000000000003</v>
      </c>
    </row>
    <row r="49945" spans="2:12" x14ac:dyDescent="0.3">
      <c r="B49945">
        <v>4994.1093799999999</v>
      </c>
      <c r="C49945">
        <v>-0.39062999999999998</v>
      </c>
      <c r="E49945">
        <v>4994</v>
      </c>
      <c r="F49945">
        <v>-0.33568999999999999</v>
      </c>
      <c r="H49945">
        <v>4994</v>
      </c>
      <c r="I49945">
        <v>-0.40283000000000002</v>
      </c>
      <c r="K49945">
        <v>4994</v>
      </c>
      <c r="L49945">
        <v>-0.41504000000000002</v>
      </c>
    </row>
    <row r="49946" spans="2:12" x14ac:dyDescent="0.3">
      <c r="B49946">
        <v>4994.2031299999999</v>
      </c>
      <c r="C49946">
        <v>-0.38451999999999997</v>
      </c>
      <c r="E49946">
        <v>4994.125</v>
      </c>
      <c r="F49946">
        <v>-0.33568999999999999</v>
      </c>
      <c r="H49946">
        <v>4994</v>
      </c>
      <c r="I49946">
        <v>-0.42725000000000002</v>
      </c>
      <c r="K49946">
        <v>4994.25</v>
      </c>
      <c r="L49946">
        <v>-0.40283000000000002</v>
      </c>
    </row>
    <row r="49947" spans="2:12" x14ac:dyDescent="0.3">
      <c r="B49947">
        <v>4994.3125</v>
      </c>
      <c r="C49947">
        <v>-0.42725000000000002</v>
      </c>
      <c r="E49947">
        <v>4994.25</v>
      </c>
      <c r="F49947">
        <v>-0.28687000000000001</v>
      </c>
      <c r="H49947">
        <v>4994.25</v>
      </c>
      <c r="I49947">
        <v>-0.40894000000000003</v>
      </c>
      <c r="K49947">
        <v>4994.25</v>
      </c>
      <c r="L49947">
        <v>-0.42114000000000001</v>
      </c>
    </row>
    <row r="49948" spans="2:12" x14ac:dyDescent="0.3">
      <c r="B49948">
        <v>4994.40625</v>
      </c>
      <c r="C49948">
        <v>-0.34789999999999999</v>
      </c>
      <c r="E49948">
        <v>4994.375</v>
      </c>
      <c r="F49948">
        <v>-0.34179999999999999</v>
      </c>
      <c r="H49948">
        <v>4994.25</v>
      </c>
      <c r="I49948">
        <v>-0.41504000000000002</v>
      </c>
      <c r="K49948">
        <v>4994.5</v>
      </c>
      <c r="L49948">
        <v>-0.41504000000000002</v>
      </c>
    </row>
    <row r="49949" spans="2:12" x14ac:dyDescent="0.3">
      <c r="B49949">
        <v>4994.5</v>
      </c>
      <c r="C49949">
        <v>-0.39062999999999998</v>
      </c>
      <c r="E49949">
        <v>4994.5</v>
      </c>
      <c r="F49949">
        <v>-0.31738</v>
      </c>
      <c r="H49949">
        <v>4994.5</v>
      </c>
      <c r="I49949">
        <v>-0.38451999999999997</v>
      </c>
      <c r="K49949">
        <v>4994.5</v>
      </c>
      <c r="L49949">
        <v>-0.40894000000000003</v>
      </c>
    </row>
    <row r="49950" spans="2:12" x14ac:dyDescent="0.3">
      <c r="B49950">
        <v>4994.6093799999999</v>
      </c>
      <c r="C49950">
        <v>-0.39062999999999998</v>
      </c>
      <c r="E49950">
        <v>4994.5</v>
      </c>
      <c r="F49950">
        <v>-0.32958999999999999</v>
      </c>
      <c r="H49950">
        <v>4994.5</v>
      </c>
      <c r="I49950">
        <v>-0.40283000000000002</v>
      </c>
      <c r="K49950">
        <v>4994.5</v>
      </c>
      <c r="L49950">
        <v>-0.41504000000000002</v>
      </c>
    </row>
    <row r="49951" spans="2:12" x14ac:dyDescent="0.3">
      <c r="B49951">
        <v>4994.7031299999999</v>
      </c>
      <c r="C49951">
        <v>-0.36010999999999999</v>
      </c>
      <c r="E49951">
        <v>4994.625</v>
      </c>
      <c r="F49951">
        <v>-0.35399999999999998</v>
      </c>
      <c r="H49951">
        <v>4994.5</v>
      </c>
      <c r="I49951">
        <v>-0.36010999999999999</v>
      </c>
      <c r="K49951">
        <v>4994.75</v>
      </c>
      <c r="L49951">
        <v>-0.42114000000000001</v>
      </c>
    </row>
    <row r="49952" spans="2:12" x14ac:dyDescent="0.3">
      <c r="B49952">
        <v>4994.8125</v>
      </c>
      <c r="C49952">
        <v>-0.34789999999999999</v>
      </c>
      <c r="E49952">
        <v>4994.75</v>
      </c>
      <c r="F49952">
        <v>-0.37230999999999997</v>
      </c>
      <c r="H49952">
        <v>4994.75</v>
      </c>
      <c r="I49952">
        <v>-0.42114000000000001</v>
      </c>
      <c r="K49952">
        <v>4994.75</v>
      </c>
      <c r="L49952">
        <v>-0.39062999999999998</v>
      </c>
    </row>
    <row r="49953" spans="2:12" x14ac:dyDescent="0.3">
      <c r="B49953">
        <v>4994.90625</v>
      </c>
      <c r="C49953">
        <v>-0.37841999999999998</v>
      </c>
      <c r="E49953">
        <v>4994.875</v>
      </c>
      <c r="F49953">
        <v>-0.35399999999999998</v>
      </c>
      <c r="H49953">
        <v>4994.75</v>
      </c>
      <c r="I49953">
        <v>-0.37841999999999998</v>
      </c>
      <c r="K49953">
        <v>4995</v>
      </c>
      <c r="L49953">
        <v>-0.36620999999999998</v>
      </c>
    </row>
    <row r="49954" spans="2:12" x14ac:dyDescent="0.3">
      <c r="B49954">
        <v>4995</v>
      </c>
      <c r="C49954">
        <v>-0.39673000000000003</v>
      </c>
      <c r="E49954">
        <v>4995</v>
      </c>
      <c r="F49954">
        <v>-0.39673000000000003</v>
      </c>
      <c r="H49954">
        <v>4995</v>
      </c>
      <c r="I49954">
        <v>-0.38451999999999997</v>
      </c>
      <c r="K49954">
        <v>4995</v>
      </c>
      <c r="L49954">
        <v>-0.34789999999999999</v>
      </c>
    </row>
    <row r="49955" spans="2:12" x14ac:dyDescent="0.3">
      <c r="B49955">
        <v>4995.1093799999999</v>
      </c>
      <c r="C49955">
        <v>-0.37841999999999998</v>
      </c>
      <c r="E49955">
        <v>4995</v>
      </c>
      <c r="F49955">
        <v>-0.39062999999999998</v>
      </c>
      <c r="H49955">
        <v>4995</v>
      </c>
      <c r="I49955">
        <v>-0.42114000000000001</v>
      </c>
      <c r="K49955">
        <v>4995</v>
      </c>
      <c r="L49955">
        <v>-0.36010999999999999</v>
      </c>
    </row>
    <row r="49956" spans="2:12" x14ac:dyDescent="0.3">
      <c r="B49956">
        <v>4995.2031299999999</v>
      </c>
      <c r="C49956">
        <v>-0.39062999999999998</v>
      </c>
      <c r="E49956">
        <v>4995.125</v>
      </c>
      <c r="F49956">
        <v>-0.38451999999999997</v>
      </c>
      <c r="H49956">
        <v>4995</v>
      </c>
      <c r="I49956">
        <v>-0.36010999999999999</v>
      </c>
      <c r="K49956">
        <v>4995.25</v>
      </c>
      <c r="L49956">
        <v>-0.37230999999999997</v>
      </c>
    </row>
    <row r="49957" spans="2:12" x14ac:dyDescent="0.3">
      <c r="B49957">
        <v>4995.3125</v>
      </c>
      <c r="C49957">
        <v>-0.33568999999999999</v>
      </c>
      <c r="E49957">
        <v>4995.25</v>
      </c>
      <c r="F49957">
        <v>-0.43945000000000001</v>
      </c>
      <c r="H49957">
        <v>4995.25</v>
      </c>
      <c r="I49957">
        <v>-0.40894000000000003</v>
      </c>
      <c r="K49957">
        <v>4995.25</v>
      </c>
      <c r="L49957">
        <v>-0.35399999999999998</v>
      </c>
    </row>
    <row r="49958" spans="2:12" x14ac:dyDescent="0.3">
      <c r="B49958">
        <v>4995.40625</v>
      </c>
      <c r="C49958">
        <v>-0.38451999999999997</v>
      </c>
      <c r="E49958">
        <v>4995.375</v>
      </c>
      <c r="F49958">
        <v>-0.37230999999999997</v>
      </c>
      <c r="H49958">
        <v>4995.25</v>
      </c>
      <c r="I49958">
        <v>-0.37230999999999997</v>
      </c>
      <c r="K49958">
        <v>4995.5</v>
      </c>
      <c r="L49958">
        <v>-0.37230999999999997</v>
      </c>
    </row>
    <row r="49959" spans="2:12" x14ac:dyDescent="0.3">
      <c r="B49959">
        <v>4995.5</v>
      </c>
      <c r="C49959">
        <v>-0.36010999999999999</v>
      </c>
      <c r="E49959">
        <v>4995.5</v>
      </c>
      <c r="F49959">
        <v>-0.39062999999999998</v>
      </c>
      <c r="H49959">
        <v>4995.5</v>
      </c>
      <c r="I49959">
        <v>-0.37841999999999998</v>
      </c>
      <c r="K49959">
        <v>4995.5</v>
      </c>
      <c r="L49959">
        <v>-0.37230999999999997</v>
      </c>
    </row>
    <row r="49960" spans="2:12" x14ac:dyDescent="0.3">
      <c r="B49960">
        <v>4995.6093799999999</v>
      </c>
      <c r="C49960">
        <v>-0.39062999999999998</v>
      </c>
      <c r="E49960">
        <v>4995.5</v>
      </c>
      <c r="F49960">
        <v>-0.36010999999999999</v>
      </c>
      <c r="H49960">
        <v>4995.5</v>
      </c>
      <c r="I49960">
        <v>-0.34179999999999999</v>
      </c>
      <c r="K49960">
        <v>4995.5</v>
      </c>
      <c r="L49960">
        <v>-0.40283000000000002</v>
      </c>
    </row>
    <row r="49961" spans="2:12" x14ac:dyDescent="0.3">
      <c r="B49961">
        <v>4995.7031299999999</v>
      </c>
      <c r="C49961">
        <v>-0.39062999999999998</v>
      </c>
      <c r="E49961">
        <v>4995.625</v>
      </c>
      <c r="F49961">
        <v>-0.33568999999999999</v>
      </c>
      <c r="H49961">
        <v>4995.5</v>
      </c>
      <c r="I49961">
        <v>-0.34179999999999999</v>
      </c>
      <c r="K49961">
        <v>4995.75</v>
      </c>
      <c r="L49961">
        <v>-0.36620999999999998</v>
      </c>
    </row>
    <row r="49962" spans="2:12" x14ac:dyDescent="0.3">
      <c r="B49962">
        <v>4995.8125</v>
      </c>
      <c r="C49962">
        <v>-0.39062999999999998</v>
      </c>
      <c r="E49962">
        <v>4995.75</v>
      </c>
      <c r="F49962">
        <v>-0.34789999999999999</v>
      </c>
      <c r="H49962">
        <v>4995.75</v>
      </c>
      <c r="I49962">
        <v>-0.36620999999999998</v>
      </c>
      <c r="K49962">
        <v>4995.75</v>
      </c>
      <c r="L49962">
        <v>-0.39673000000000003</v>
      </c>
    </row>
    <row r="49963" spans="2:12" x14ac:dyDescent="0.3">
      <c r="B49963">
        <v>4995.90625</v>
      </c>
      <c r="C49963">
        <v>-0.37230999999999997</v>
      </c>
      <c r="E49963">
        <v>4995.875</v>
      </c>
      <c r="F49963">
        <v>-0.37230999999999997</v>
      </c>
      <c r="H49963">
        <v>4995.75</v>
      </c>
      <c r="I49963">
        <v>-0.36620999999999998</v>
      </c>
      <c r="K49963">
        <v>4996</v>
      </c>
      <c r="L49963">
        <v>-0.39062999999999998</v>
      </c>
    </row>
    <row r="49964" spans="2:12" x14ac:dyDescent="0.3">
      <c r="B49964">
        <v>4996</v>
      </c>
      <c r="C49964">
        <v>-0.36620999999999998</v>
      </c>
      <c r="E49964">
        <v>4996</v>
      </c>
      <c r="F49964">
        <v>-0.33568999999999999</v>
      </c>
      <c r="H49964">
        <v>4996</v>
      </c>
      <c r="I49964">
        <v>-0.40894000000000003</v>
      </c>
      <c r="K49964">
        <v>4996</v>
      </c>
      <c r="L49964">
        <v>-0.37230999999999997</v>
      </c>
    </row>
    <row r="49965" spans="2:12" x14ac:dyDescent="0.3">
      <c r="B49965">
        <v>4996.1093799999999</v>
      </c>
      <c r="C49965">
        <v>-0.39062999999999998</v>
      </c>
      <c r="E49965">
        <v>4996</v>
      </c>
      <c r="F49965">
        <v>-0.37841999999999998</v>
      </c>
      <c r="H49965">
        <v>4996</v>
      </c>
      <c r="I49965">
        <v>-0.36620999999999998</v>
      </c>
      <c r="K49965">
        <v>4996</v>
      </c>
      <c r="L49965">
        <v>-0.40894000000000003</v>
      </c>
    </row>
    <row r="49966" spans="2:12" x14ac:dyDescent="0.3">
      <c r="B49966">
        <v>4996.2031299999999</v>
      </c>
      <c r="C49966">
        <v>-0.39062999999999998</v>
      </c>
      <c r="E49966">
        <v>4996.125</v>
      </c>
      <c r="F49966">
        <v>-0.41504000000000002</v>
      </c>
      <c r="H49966">
        <v>4996</v>
      </c>
      <c r="I49966">
        <v>-0.40283000000000002</v>
      </c>
      <c r="K49966">
        <v>4996.25</v>
      </c>
      <c r="L49966">
        <v>-0.34179999999999999</v>
      </c>
    </row>
    <row r="49967" spans="2:12" x14ac:dyDescent="0.3">
      <c r="B49967">
        <v>4996.3125</v>
      </c>
      <c r="C49967">
        <v>-0.43335000000000001</v>
      </c>
      <c r="E49967">
        <v>4996.25</v>
      </c>
      <c r="F49967">
        <v>-0.35399999999999998</v>
      </c>
      <c r="H49967">
        <v>4996.25</v>
      </c>
      <c r="I49967">
        <v>-0.35399999999999998</v>
      </c>
      <c r="K49967">
        <v>4996.25</v>
      </c>
      <c r="L49967">
        <v>-0.35399999999999998</v>
      </c>
    </row>
    <row r="49968" spans="2:12" x14ac:dyDescent="0.3">
      <c r="B49968">
        <v>4996.40625</v>
      </c>
      <c r="C49968">
        <v>-0.38451999999999997</v>
      </c>
      <c r="E49968">
        <v>4996.375</v>
      </c>
      <c r="F49968">
        <v>-0.39673000000000003</v>
      </c>
      <c r="H49968">
        <v>4996.25</v>
      </c>
      <c r="I49968">
        <v>-0.39062999999999998</v>
      </c>
      <c r="K49968">
        <v>4996.5</v>
      </c>
      <c r="L49968">
        <v>-0.36620999999999998</v>
      </c>
    </row>
    <row r="49969" spans="2:12" x14ac:dyDescent="0.3">
      <c r="B49969">
        <v>4996.5</v>
      </c>
      <c r="C49969">
        <v>-0.37841999999999998</v>
      </c>
      <c r="E49969">
        <v>4996.5</v>
      </c>
      <c r="F49969">
        <v>-0.39062999999999998</v>
      </c>
      <c r="H49969">
        <v>4996.5</v>
      </c>
      <c r="I49969">
        <v>-0.38451999999999997</v>
      </c>
      <c r="K49969">
        <v>4996.5</v>
      </c>
      <c r="L49969">
        <v>-0.38451999999999997</v>
      </c>
    </row>
    <row r="49970" spans="2:12" x14ac:dyDescent="0.3">
      <c r="B49970">
        <v>4996.6093799999999</v>
      </c>
      <c r="C49970">
        <v>-0.36620999999999998</v>
      </c>
      <c r="E49970">
        <v>4996.5</v>
      </c>
      <c r="F49970">
        <v>-0.39062999999999998</v>
      </c>
      <c r="H49970">
        <v>4996.5</v>
      </c>
      <c r="I49970">
        <v>-0.38451999999999997</v>
      </c>
      <c r="K49970">
        <v>4996.5</v>
      </c>
      <c r="L49970">
        <v>-0.36620999999999998</v>
      </c>
    </row>
    <row r="49971" spans="2:12" x14ac:dyDescent="0.3">
      <c r="B49971">
        <v>4996.7031299999999</v>
      </c>
      <c r="C49971">
        <v>-0.41504000000000002</v>
      </c>
      <c r="E49971">
        <v>4996.625</v>
      </c>
      <c r="F49971">
        <v>-0.43945000000000001</v>
      </c>
      <c r="H49971">
        <v>4996.5</v>
      </c>
      <c r="I49971">
        <v>-0.35399999999999998</v>
      </c>
      <c r="K49971">
        <v>4996.75</v>
      </c>
      <c r="L49971">
        <v>-0.40283000000000002</v>
      </c>
    </row>
    <row r="49972" spans="2:12" x14ac:dyDescent="0.3">
      <c r="B49972">
        <v>4996.8125</v>
      </c>
      <c r="C49972">
        <v>-0.43945000000000001</v>
      </c>
      <c r="E49972">
        <v>4996.75</v>
      </c>
      <c r="F49972">
        <v>-0.42114000000000001</v>
      </c>
      <c r="H49972">
        <v>4996.75</v>
      </c>
      <c r="I49972">
        <v>-0.37230999999999997</v>
      </c>
      <c r="K49972">
        <v>4996.75</v>
      </c>
      <c r="L49972">
        <v>-0.39673000000000003</v>
      </c>
    </row>
    <row r="49973" spans="2:12" x14ac:dyDescent="0.3">
      <c r="B49973">
        <v>4996.90625</v>
      </c>
      <c r="C49973">
        <v>-0.41504000000000002</v>
      </c>
      <c r="E49973">
        <v>4996.875</v>
      </c>
      <c r="F49973">
        <v>-0.35399999999999998</v>
      </c>
      <c r="H49973">
        <v>4996.75</v>
      </c>
      <c r="I49973">
        <v>-0.38451999999999997</v>
      </c>
      <c r="K49973">
        <v>4997</v>
      </c>
      <c r="L49973">
        <v>-0.40283000000000002</v>
      </c>
    </row>
    <row r="49974" spans="2:12" x14ac:dyDescent="0.3">
      <c r="B49974">
        <v>4997</v>
      </c>
      <c r="C49974">
        <v>-0.41504000000000002</v>
      </c>
      <c r="E49974">
        <v>4997</v>
      </c>
      <c r="F49974">
        <v>-0.36620999999999998</v>
      </c>
      <c r="H49974">
        <v>4997</v>
      </c>
      <c r="I49974">
        <v>-0.36010999999999999</v>
      </c>
      <c r="K49974">
        <v>4997</v>
      </c>
      <c r="L49974">
        <v>-0.45166000000000001</v>
      </c>
    </row>
    <row r="49975" spans="2:12" x14ac:dyDescent="0.3">
      <c r="B49975">
        <v>4997.1093799999999</v>
      </c>
      <c r="C49975">
        <v>-0.36010999999999999</v>
      </c>
      <c r="E49975">
        <v>4997</v>
      </c>
      <c r="F49975">
        <v>-0.36620999999999998</v>
      </c>
      <c r="H49975">
        <v>4997</v>
      </c>
      <c r="I49975">
        <v>-0.36620999999999998</v>
      </c>
      <c r="K49975">
        <v>4997</v>
      </c>
      <c r="L49975">
        <v>-0.38451999999999997</v>
      </c>
    </row>
    <row r="49976" spans="2:12" x14ac:dyDescent="0.3">
      <c r="B49976">
        <v>4997.2031299999999</v>
      </c>
      <c r="C49976">
        <v>-0.40283000000000002</v>
      </c>
      <c r="E49976">
        <v>4997.125</v>
      </c>
      <c r="F49976">
        <v>-0.36010999999999999</v>
      </c>
      <c r="H49976">
        <v>4997</v>
      </c>
      <c r="I49976">
        <v>-0.39673000000000003</v>
      </c>
      <c r="K49976">
        <v>4997.25</v>
      </c>
      <c r="L49976">
        <v>-0.43335000000000001</v>
      </c>
    </row>
    <row r="49977" spans="2:12" x14ac:dyDescent="0.3">
      <c r="B49977">
        <v>4997.3125</v>
      </c>
      <c r="C49977">
        <v>-0.39673000000000003</v>
      </c>
      <c r="E49977">
        <v>4997.25</v>
      </c>
      <c r="F49977">
        <v>-0.42114000000000001</v>
      </c>
      <c r="H49977">
        <v>4997.25</v>
      </c>
      <c r="I49977">
        <v>-0.40894000000000003</v>
      </c>
      <c r="K49977">
        <v>4997.25</v>
      </c>
      <c r="L49977">
        <v>-0.42725000000000002</v>
      </c>
    </row>
    <row r="49978" spans="2:12" x14ac:dyDescent="0.3">
      <c r="B49978">
        <v>4997.40625</v>
      </c>
      <c r="C49978">
        <v>-0.38451999999999997</v>
      </c>
      <c r="E49978">
        <v>4997.375</v>
      </c>
      <c r="F49978">
        <v>-0.39062999999999998</v>
      </c>
      <c r="H49978">
        <v>4997.25</v>
      </c>
      <c r="I49978">
        <v>-0.41504000000000002</v>
      </c>
      <c r="K49978">
        <v>4997.5</v>
      </c>
      <c r="L49978">
        <v>-0.42114000000000001</v>
      </c>
    </row>
    <row r="49979" spans="2:12" x14ac:dyDescent="0.3">
      <c r="B49979">
        <v>4997.5</v>
      </c>
      <c r="C49979">
        <v>-0.36010999999999999</v>
      </c>
      <c r="E49979">
        <v>4997.5</v>
      </c>
      <c r="F49979">
        <v>-0.39673000000000003</v>
      </c>
      <c r="H49979">
        <v>4997.5</v>
      </c>
      <c r="I49979">
        <v>-0.40283000000000002</v>
      </c>
      <c r="K49979">
        <v>4997.5</v>
      </c>
      <c r="L49979">
        <v>-0.42725000000000002</v>
      </c>
    </row>
    <row r="49980" spans="2:12" x14ac:dyDescent="0.3">
      <c r="B49980">
        <v>4997.6093799999999</v>
      </c>
      <c r="C49980">
        <v>-0.38451999999999997</v>
      </c>
      <c r="E49980">
        <v>4997.5</v>
      </c>
      <c r="F49980">
        <v>-0.40283000000000002</v>
      </c>
      <c r="H49980">
        <v>4997.5</v>
      </c>
      <c r="I49980">
        <v>-0.40283000000000002</v>
      </c>
      <c r="K49980">
        <v>4997.5</v>
      </c>
      <c r="L49980">
        <v>-0.43945000000000001</v>
      </c>
    </row>
    <row r="49981" spans="2:12" x14ac:dyDescent="0.3">
      <c r="B49981">
        <v>4997.7031299999999</v>
      </c>
      <c r="C49981">
        <v>-0.39062999999999998</v>
      </c>
      <c r="E49981">
        <v>4997.625</v>
      </c>
      <c r="F49981">
        <v>-0.42114000000000001</v>
      </c>
      <c r="H49981">
        <v>4997.5</v>
      </c>
      <c r="I49981">
        <v>-0.43945000000000001</v>
      </c>
      <c r="K49981">
        <v>4997.75</v>
      </c>
      <c r="L49981">
        <v>-0.41504000000000002</v>
      </c>
    </row>
    <row r="49982" spans="2:12" x14ac:dyDescent="0.3">
      <c r="B49982">
        <v>4997.8125</v>
      </c>
      <c r="C49982">
        <v>-0.39062999999999998</v>
      </c>
      <c r="E49982">
        <v>4997.75</v>
      </c>
      <c r="F49982">
        <v>-0.41504000000000002</v>
      </c>
      <c r="H49982">
        <v>4997.75</v>
      </c>
      <c r="I49982">
        <v>-0.45776</v>
      </c>
      <c r="K49982">
        <v>4997.75</v>
      </c>
      <c r="L49982">
        <v>-0.43945000000000001</v>
      </c>
    </row>
    <row r="49983" spans="2:12" x14ac:dyDescent="0.3">
      <c r="B49983">
        <v>4997.90625</v>
      </c>
      <c r="C49983">
        <v>-0.43335000000000001</v>
      </c>
      <c r="E49983">
        <v>4997.875</v>
      </c>
      <c r="F49983">
        <v>-0.45166000000000001</v>
      </c>
      <c r="H49983">
        <v>4997.75</v>
      </c>
      <c r="I49983">
        <v>-0.43335000000000001</v>
      </c>
      <c r="K49983">
        <v>4998</v>
      </c>
      <c r="L49983">
        <v>-0.45776</v>
      </c>
    </row>
    <row r="49984" spans="2:12" x14ac:dyDescent="0.3">
      <c r="B49984">
        <v>4998</v>
      </c>
      <c r="C49984">
        <v>-0.41504000000000002</v>
      </c>
      <c r="E49984">
        <v>4998</v>
      </c>
      <c r="F49984">
        <v>-0.41504000000000002</v>
      </c>
      <c r="H49984">
        <v>4998</v>
      </c>
      <c r="I49984">
        <v>-0.42725000000000002</v>
      </c>
      <c r="K49984">
        <v>4998</v>
      </c>
      <c r="L49984">
        <v>-0.39062999999999998</v>
      </c>
    </row>
    <row r="49985" spans="2:12" x14ac:dyDescent="0.3">
      <c r="B49985">
        <v>4998.1093799999999</v>
      </c>
      <c r="C49985">
        <v>-0.42725000000000002</v>
      </c>
      <c r="E49985">
        <v>4998</v>
      </c>
      <c r="F49985">
        <v>-0.39673000000000003</v>
      </c>
      <c r="H49985">
        <v>4998</v>
      </c>
      <c r="I49985">
        <v>-0.43335000000000001</v>
      </c>
      <c r="K49985">
        <v>4998</v>
      </c>
      <c r="L49985">
        <v>-0.45166000000000001</v>
      </c>
    </row>
    <row r="49986" spans="2:12" x14ac:dyDescent="0.3">
      <c r="B49986">
        <v>4998.2031299999999</v>
      </c>
      <c r="C49986">
        <v>-0.39673000000000003</v>
      </c>
      <c r="E49986">
        <v>4998.125</v>
      </c>
      <c r="F49986">
        <v>-0.44556000000000001</v>
      </c>
      <c r="H49986">
        <v>4998</v>
      </c>
      <c r="I49986">
        <v>-0.43335000000000001</v>
      </c>
      <c r="K49986">
        <v>4998.25</v>
      </c>
      <c r="L49986">
        <v>-0.40894000000000003</v>
      </c>
    </row>
    <row r="49987" spans="2:12" x14ac:dyDescent="0.3">
      <c r="B49987">
        <v>4998.3125</v>
      </c>
      <c r="C49987">
        <v>-0.40894000000000003</v>
      </c>
      <c r="E49987">
        <v>4998.25</v>
      </c>
      <c r="F49987">
        <v>-0.43335000000000001</v>
      </c>
      <c r="H49987">
        <v>4998.25</v>
      </c>
      <c r="I49987">
        <v>-0.46387</v>
      </c>
      <c r="K49987">
        <v>4998.25</v>
      </c>
      <c r="L49987">
        <v>-0.42725000000000002</v>
      </c>
    </row>
    <row r="49988" spans="2:12" x14ac:dyDescent="0.3">
      <c r="B49988">
        <v>4998.40625</v>
      </c>
      <c r="C49988">
        <v>-0.42114000000000001</v>
      </c>
      <c r="E49988">
        <v>4998.375</v>
      </c>
      <c r="F49988">
        <v>-0.44556000000000001</v>
      </c>
      <c r="H49988">
        <v>4998.25</v>
      </c>
      <c r="I49988">
        <v>-0.47606999999999999</v>
      </c>
      <c r="K49988">
        <v>4998.5</v>
      </c>
      <c r="L49988">
        <v>-0.43945000000000001</v>
      </c>
    </row>
    <row r="49989" spans="2:12" x14ac:dyDescent="0.3">
      <c r="B49989">
        <v>4998.5</v>
      </c>
      <c r="C49989">
        <v>-0.43335000000000001</v>
      </c>
      <c r="E49989">
        <v>4998.5</v>
      </c>
      <c r="F49989">
        <v>-0.40894000000000003</v>
      </c>
      <c r="H49989">
        <v>4998.5</v>
      </c>
      <c r="I49989">
        <v>-0.45776</v>
      </c>
      <c r="K49989">
        <v>4998.5</v>
      </c>
      <c r="L49989">
        <v>-0.42725000000000002</v>
      </c>
    </row>
    <row r="49990" spans="2:12" x14ac:dyDescent="0.3">
      <c r="B49990">
        <v>4998.6093799999999</v>
      </c>
      <c r="C49990">
        <v>-0.41504000000000002</v>
      </c>
      <c r="E49990">
        <v>4998.5</v>
      </c>
      <c r="F49990">
        <v>-0.42725000000000002</v>
      </c>
      <c r="H49990">
        <v>4998.5</v>
      </c>
      <c r="I49990">
        <v>-0.46387</v>
      </c>
      <c r="K49990">
        <v>4998.5</v>
      </c>
      <c r="L49990">
        <v>-0.42114000000000001</v>
      </c>
    </row>
    <row r="49991" spans="2:12" x14ac:dyDescent="0.3">
      <c r="B49991">
        <v>4998.7031299999999</v>
      </c>
      <c r="C49991">
        <v>-0.43945000000000001</v>
      </c>
      <c r="E49991">
        <v>4998.625</v>
      </c>
      <c r="F49991">
        <v>-0.41504000000000002</v>
      </c>
      <c r="H49991">
        <v>4998.5</v>
      </c>
      <c r="I49991">
        <v>-0.45166000000000001</v>
      </c>
      <c r="K49991">
        <v>4998.75</v>
      </c>
      <c r="L49991">
        <v>-0.45166000000000001</v>
      </c>
    </row>
    <row r="49992" spans="2:12" x14ac:dyDescent="0.3">
      <c r="B49992">
        <v>4998.8125</v>
      </c>
      <c r="C49992">
        <v>-0.43335000000000001</v>
      </c>
      <c r="E49992">
        <v>4998.75</v>
      </c>
      <c r="F49992">
        <v>-0.41504000000000002</v>
      </c>
      <c r="H49992">
        <v>4998.75</v>
      </c>
      <c r="I49992">
        <v>-0.40894000000000003</v>
      </c>
      <c r="K49992">
        <v>4998.75</v>
      </c>
      <c r="L49992">
        <v>-0.43945000000000001</v>
      </c>
    </row>
    <row r="49993" spans="2:12" x14ac:dyDescent="0.3">
      <c r="B49993">
        <v>4998.90625</v>
      </c>
      <c r="C49993">
        <v>-0.40894000000000003</v>
      </c>
      <c r="E49993">
        <v>4998.875</v>
      </c>
      <c r="F49993">
        <v>-0.43945000000000001</v>
      </c>
      <c r="H49993">
        <v>4998.75</v>
      </c>
      <c r="I49993">
        <v>-0.46387</v>
      </c>
      <c r="K49993">
        <v>4999</v>
      </c>
      <c r="L49993">
        <v>-0.43945000000000001</v>
      </c>
    </row>
    <row r="49994" spans="2:12" x14ac:dyDescent="0.3">
      <c r="B49994">
        <v>4999</v>
      </c>
      <c r="C49994">
        <v>-0.48218</v>
      </c>
      <c r="E49994">
        <v>4999</v>
      </c>
      <c r="F49994">
        <v>-0.43335000000000001</v>
      </c>
      <c r="H49994">
        <v>4999</v>
      </c>
      <c r="I49994">
        <v>-0.45166000000000001</v>
      </c>
      <c r="K49994">
        <v>4999</v>
      </c>
      <c r="L49994">
        <v>-0.47606999999999999</v>
      </c>
    </row>
    <row r="49995" spans="2:12" x14ac:dyDescent="0.3">
      <c r="B49995">
        <v>4999.1093799999999</v>
      </c>
      <c r="C49995">
        <v>-0.45166000000000001</v>
      </c>
      <c r="E49995">
        <v>4999</v>
      </c>
      <c r="F49995">
        <v>-0.41504000000000002</v>
      </c>
      <c r="H49995">
        <v>4999</v>
      </c>
      <c r="I49995">
        <v>-0.46997</v>
      </c>
      <c r="K49995">
        <v>4999</v>
      </c>
      <c r="L49995">
        <v>-0.40894000000000003</v>
      </c>
    </row>
    <row r="49996" spans="2:12" x14ac:dyDescent="0.3">
      <c r="B49996">
        <v>4999.2031299999999</v>
      </c>
      <c r="C49996">
        <v>-0.43945000000000001</v>
      </c>
      <c r="E49996">
        <v>4999.125</v>
      </c>
      <c r="F49996">
        <v>-0.42725000000000002</v>
      </c>
      <c r="H49996">
        <v>4999</v>
      </c>
      <c r="I49996">
        <v>-0.49437999999999999</v>
      </c>
      <c r="K49996">
        <v>4999.25</v>
      </c>
      <c r="L49996">
        <v>-0.44556000000000001</v>
      </c>
    </row>
    <row r="49997" spans="2:12" x14ac:dyDescent="0.3">
      <c r="B49997">
        <v>4999.3125</v>
      </c>
      <c r="C49997">
        <v>-0.43335000000000001</v>
      </c>
      <c r="E49997">
        <v>4999.25</v>
      </c>
      <c r="F49997">
        <v>-0.46387</v>
      </c>
      <c r="H49997">
        <v>4999.25</v>
      </c>
      <c r="I49997">
        <v>-0.48827999999999999</v>
      </c>
      <c r="K49997">
        <v>4999.25</v>
      </c>
      <c r="L49997">
        <v>-0.43945000000000001</v>
      </c>
    </row>
    <row r="49998" spans="2:12" x14ac:dyDescent="0.3">
      <c r="B49998">
        <v>4999.40625</v>
      </c>
      <c r="C49998">
        <v>-0.42114000000000001</v>
      </c>
      <c r="E49998">
        <v>4999.375</v>
      </c>
      <c r="F49998">
        <v>-0.39673000000000003</v>
      </c>
      <c r="H49998">
        <v>4999.25</v>
      </c>
      <c r="I49998">
        <v>-0.41504000000000002</v>
      </c>
      <c r="K49998">
        <v>4999.5</v>
      </c>
      <c r="L49998">
        <v>-0.39062999999999998</v>
      </c>
    </row>
    <row r="49999" spans="2:12" x14ac:dyDescent="0.3">
      <c r="B49999">
        <v>4999.5</v>
      </c>
      <c r="C49999">
        <v>-0.40283000000000002</v>
      </c>
      <c r="E49999">
        <v>4999.5</v>
      </c>
      <c r="F49999">
        <v>-0.40894000000000003</v>
      </c>
      <c r="H49999">
        <v>4999.5</v>
      </c>
      <c r="I49999">
        <v>-0.47606999999999999</v>
      </c>
      <c r="K49999">
        <v>4999.5</v>
      </c>
      <c r="L49999">
        <v>-0.40283000000000002</v>
      </c>
    </row>
    <row r="50000" spans="2:12" x14ac:dyDescent="0.3">
      <c r="B50000">
        <v>4999.6093799999999</v>
      </c>
      <c r="C50000">
        <v>-0.43945000000000001</v>
      </c>
      <c r="E50000">
        <v>4999.5</v>
      </c>
      <c r="F50000">
        <v>-0.39062999999999998</v>
      </c>
      <c r="H50000">
        <v>4999.5</v>
      </c>
      <c r="I50000">
        <v>-0.44556000000000001</v>
      </c>
      <c r="K50000">
        <v>4999.5</v>
      </c>
      <c r="L50000">
        <v>-0.41504000000000002</v>
      </c>
    </row>
    <row r="50001" spans="2:12" x14ac:dyDescent="0.3">
      <c r="B50001">
        <v>4999.7031299999999</v>
      </c>
      <c r="C50001">
        <v>-0.42114000000000001</v>
      </c>
      <c r="E50001">
        <v>4999.625</v>
      </c>
      <c r="F50001">
        <v>-0.42114000000000001</v>
      </c>
      <c r="H50001">
        <v>4999.5</v>
      </c>
      <c r="I50001">
        <v>-0.42725000000000002</v>
      </c>
      <c r="K50001">
        <v>4999.75</v>
      </c>
      <c r="L50001">
        <v>-0.39062999999999998</v>
      </c>
    </row>
    <row r="50002" spans="2:12" x14ac:dyDescent="0.3">
      <c r="B50002">
        <v>4999.8125</v>
      </c>
      <c r="C50002">
        <v>-0.40894000000000003</v>
      </c>
      <c r="E50002">
        <v>4999.75</v>
      </c>
      <c r="F50002">
        <v>-0.43335000000000001</v>
      </c>
      <c r="H50002">
        <v>4999.75</v>
      </c>
      <c r="I50002">
        <v>-0.43945000000000001</v>
      </c>
      <c r="K50002">
        <v>4999.75</v>
      </c>
      <c r="L50002">
        <v>-0.40283000000000002</v>
      </c>
    </row>
    <row r="50003" spans="2:12" x14ac:dyDescent="0.3">
      <c r="B50003">
        <v>4999.90625</v>
      </c>
      <c r="C50003">
        <v>-0.44556000000000001</v>
      </c>
      <c r="E50003">
        <v>4999.875</v>
      </c>
      <c r="F50003">
        <v>-0.45166000000000001</v>
      </c>
      <c r="H50003">
        <v>4999.75</v>
      </c>
      <c r="I50003">
        <v>-0.40283000000000002</v>
      </c>
      <c r="K50003">
        <v>5000</v>
      </c>
      <c r="L50003">
        <v>-0.43335000000000001</v>
      </c>
    </row>
    <row r="50004" spans="2:12" x14ac:dyDescent="0.3">
      <c r="B50004">
        <v>5000</v>
      </c>
      <c r="C50004">
        <v>-0.39062999999999998</v>
      </c>
      <c r="E50004">
        <v>5000</v>
      </c>
      <c r="F50004">
        <v>-0.49437999999999999</v>
      </c>
      <c r="H50004">
        <v>5000</v>
      </c>
      <c r="I50004">
        <v>-0.45776</v>
      </c>
      <c r="K50004">
        <v>5000</v>
      </c>
      <c r="L50004">
        <v>-0.40894000000000003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8"/>
  <sheetViews>
    <sheetView tabSelected="1" workbookViewId="0">
      <selection activeCell="E11" sqref="E11"/>
    </sheetView>
  </sheetViews>
  <sheetFormatPr defaultRowHeight="13.5" x14ac:dyDescent="0.3"/>
  <sheetData>
    <row r="1" spans="1:4" x14ac:dyDescent="0.35">
      <c r="A1" s="1" t="s">
        <v>6</v>
      </c>
      <c r="B1" s="1" t="s">
        <v>7</v>
      </c>
      <c r="C1" s="1" t="s">
        <v>8</v>
      </c>
      <c r="D1" s="1" t="s">
        <v>6</v>
      </c>
    </row>
    <row r="2" spans="1:4" x14ac:dyDescent="0.35">
      <c r="A2" s="2">
        <v>1.23</v>
      </c>
      <c r="B2" s="2">
        <v>1.1200000000000001</v>
      </c>
      <c r="C2" s="2">
        <v>0.02</v>
      </c>
      <c r="D2" s="2">
        <v>0.02</v>
      </c>
    </row>
    <row r="3" spans="1:4" x14ac:dyDescent="0.35">
      <c r="A3" s="2">
        <v>2.46</v>
      </c>
      <c r="B3" s="2">
        <v>3.21</v>
      </c>
      <c r="C3" s="2">
        <v>0.33</v>
      </c>
      <c r="D3" s="2">
        <v>0</v>
      </c>
    </row>
    <row r="4" spans="1:4" x14ac:dyDescent="0.35">
      <c r="A4" s="2">
        <v>1.92</v>
      </c>
      <c r="B4" s="2">
        <v>1.36</v>
      </c>
      <c r="C4" s="2">
        <v>0</v>
      </c>
      <c r="D4" s="2">
        <v>1.53</v>
      </c>
    </row>
    <row r="5" spans="1:4" x14ac:dyDescent="0.35">
      <c r="A5" s="2">
        <v>1.31</v>
      </c>
      <c r="B5" s="2">
        <v>2.54</v>
      </c>
      <c r="C5" s="2">
        <v>0.08</v>
      </c>
      <c r="D5" s="2">
        <v>0.69</v>
      </c>
    </row>
    <row r="6" spans="1:4" x14ac:dyDescent="0.35">
      <c r="A6" s="2">
        <v>0.53</v>
      </c>
      <c r="B6" s="2">
        <v>0.49</v>
      </c>
      <c r="C6" s="2">
        <v>0.01</v>
      </c>
      <c r="D6" s="2">
        <v>0.4</v>
      </c>
    </row>
    <row r="7" spans="1:4" x14ac:dyDescent="0.35">
      <c r="A7" s="2">
        <v>0.79</v>
      </c>
      <c r="B7" s="2">
        <v>0.75</v>
      </c>
      <c r="C7" s="2">
        <v>0.09</v>
      </c>
      <c r="D7" s="2">
        <v>0</v>
      </c>
    </row>
    <row r="8" spans="1:4" x14ac:dyDescent="0.35">
      <c r="A8" s="2">
        <v>0.7</v>
      </c>
      <c r="B8" s="2">
        <v>0.96</v>
      </c>
      <c r="C8" s="2">
        <v>0.51</v>
      </c>
      <c r="D8" s="2">
        <v>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D i</vt:lpstr>
      <vt:lpstr>D ii</vt:lpstr>
      <vt:lpstr> D iii</vt:lpstr>
    </vt:vector>
  </TitlesOfParts>
  <Company>P R 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WANG JING</cp:lastModifiedBy>
  <dcterms:created xsi:type="dcterms:W3CDTF">2024-08-18T13:31:34Z</dcterms:created>
  <dcterms:modified xsi:type="dcterms:W3CDTF">2024-09-28T13:28:26Z</dcterms:modified>
</cp:coreProperties>
</file>